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Sheet1!$A$1:$E$75938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<sst xmlns="http://schemas.openxmlformats.org/spreadsheetml/2006/main" count="246077" uniqueCount="121885">
  <si>
    <t>订单创建时间</t>
  </si>
  <si>
    <t>商品订单号</t>
  </si>
  <si>
    <t>平台商品C</t>
  </si>
  <si>
    <t>金额</t>
  </si>
  <si>
    <t>机构</t>
  </si>
  <si>
    <t>2024-04-13 16:08:07</t>
  </si>
  <si>
    <t>NZ24041329458486B</t>
  </si>
  <si>
    <t>佳途（JOYTOUR）一次性黄格野餐垫独立装180*180Cm*1张</t>
  </si>
  <si>
    <t>中国平安财产保险股份有限公司江苏分公司</t>
  </si>
  <si>
    <t>2024-04-16 14:08:17</t>
  </si>
  <si>
    <t>NZ24041622236769B</t>
  </si>
  <si>
    <t>佳途（JOYTOUR）一次性黄格野餐垫独立装180*180CM*2张</t>
  </si>
  <si>
    <t>2024-04-26 20:17:59</t>
  </si>
  <si>
    <t>NZ24042621583343B</t>
  </si>
  <si>
    <t>2024-04-26 16:51:52</t>
  </si>
  <si>
    <t>NZ24042621376518B</t>
  </si>
  <si>
    <t>2024-04-29 20:46:57</t>
  </si>
  <si>
    <t>NZ24042924354305B</t>
  </si>
  <si>
    <t>2024-04-09 19:32:27</t>
  </si>
  <si>
    <t>NZ24040925126900B</t>
  </si>
  <si>
    <t>2024-04-07 11:47:22</t>
  </si>
  <si>
    <t>NZ24040722100938B</t>
  </si>
  <si>
    <t>佳途（JOYTOUR） 一次性黄格野餐垫独立装180*180mm*1张</t>
  </si>
  <si>
    <t>2024-04-11 14:37:38</t>
  </si>
  <si>
    <t>NZ24041127101826B</t>
  </si>
  <si>
    <t>2024-04-02 17:25:40</t>
  </si>
  <si>
    <t>NZ24040227158728B</t>
  </si>
  <si>
    <t>2024-04-17 19:59:43</t>
  </si>
  <si>
    <t>NZ24041723661800B</t>
  </si>
  <si>
    <t>2024-04-07 13:48:13</t>
  </si>
  <si>
    <t>NZ24040722226546B</t>
  </si>
  <si>
    <t>2024-04-17 14:54:43</t>
  </si>
  <si>
    <t>NZ24041723320095B</t>
  </si>
  <si>
    <t>2024-04-21 08:48:02</t>
  </si>
  <si>
    <t>NZ24042126542242B</t>
  </si>
  <si>
    <t>2024-04-26 19:57:36</t>
  </si>
  <si>
    <t>NZ24042621566376B</t>
  </si>
  <si>
    <t>2024-04-18 20:04:31</t>
  </si>
  <si>
    <t>NZ24041824591331B</t>
  </si>
  <si>
    <t>2024-04-26 14:00:17</t>
  </si>
  <si>
    <t>NZ24042621212544B</t>
  </si>
  <si>
    <t>2024-04-13 21:51:31</t>
  </si>
  <si>
    <t>NZ24041329763852B</t>
  </si>
  <si>
    <t>2024-04-14 07:37:59</t>
  </si>
  <si>
    <t>NZ24041429879870B</t>
  </si>
  <si>
    <t>2024-04-05 22:04:59</t>
  </si>
  <si>
    <t>NZ24040520742783B</t>
  </si>
  <si>
    <t>2024-04-05 16:34:31</t>
  </si>
  <si>
    <t>NZ24040520440056B</t>
  </si>
  <si>
    <t>2024-04-18 19:57:00</t>
  </si>
  <si>
    <t>NZ24041824584202B</t>
  </si>
  <si>
    <t>2024-04-24 08:16:17</t>
  </si>
  <si>
    <t>NZ24042429103409B</t>
  </si>
  <si>
    <t>2024-04-05 19:12:56</t>
  </si>
  <si>
    <t>NZ24040520591990B</t>
  </si>
  <si>
    <t>2024-04-26 23:41:32</t>
  </si>
  <si>
    <t>NZ24042621710738B</t>
  </si>
  <si>
    <t>2024-04-05 19:17:05</t>
  </si>
  <si>
    <t>NZ24040520597322B</t>
  </si>
  <si>
    <t>2024-04-27 20:46:09</t>
  </si>
  <si>
    <t>NZ24042722418670B</t>
  </si>
  <si>
    <t>2024-04-23 01:18:33</t>
  </si>
  <si>
    <t>NZ24042328151876B</t>
  </si>
  <si>
    <t>2024-04-18 19:54:23</t>
  </si>
  <si>
    <t>NZ24041824581946B</t>
  </si>
  <si>
    <t>2024-04-27 11:16:04</t>
  </si>
  <si>
    <t>NZ24042721956765B</t>
  </si>
  <si>
    <t>2024-04-18 19:59:58</t>
  </si>
  <si>
    <t>NZ24041824586618B</t>
  </si>
  <si>
    <t>2024-04-16 14:04:21</t>
  </si>
  <si>
    <t>NZ24041622232612B</t>
  </si>
  <si>
    <t>2024-04-27 18:40:42</t>
  </si>
  <si>
    <t>NZ24042722332880B</t>
  </si>
  <si>
    <t>2024-04-23 18:09:03</t>
  </si>
  <si>
    <t>NZ24042328791471B</t>
  </si>
  <si>
    <t>2024-04-25 15:48:29</t>
  </si>
  <si>
    <t>NZ24042520437882B</t>
  </si>
  <si>
    <t>2024-04-27 10:11:17</t>
  </si>
  <si>
    <t>NZ24042721889501B</t>
  </si>
  <si>
    <t>2024-04-22 05:26:39</t>
  </si>
  <si>
    <t>NZ24042227219972B</t>
  </si>
  <si>
    <t>2024-04-25 00:42:49</t>
  </si>
  <si>
    <t>NZ24042529956330B</t>
  </si>
  <si>
    <t>2024-04-27 19:44:21</t>
  </si>
  <si>
    <t>NZ24042722377353B</t>
  </si>
  <si>
    <t>2024-04-27 19:30:25</t>
  </si>
  <si>
    <t>NZ24042722368228B</t>
  </si>
  <si>
    <t>2024-04-27 09:28:21</t>
  </si>
  <si>
    <t>NZ24042721846273B</t>
  </si>
  <si>
    <t>2024-04-26 19:56:00</t>
  </si>
  <si>
    <t>NZ24042621564941B</t>
  </si>
  <si>
    <t>2024-04-25 19:41:49</t>
  </si>
  <si>
    <t>NZ24042520674124B</t>
  </si>
  <si>
    <t>2024-04-18 21:47:58</t>
  </si>
  <si>
    <t>NZ24041824674281B</t>
  </si>
  <si>
    <t>2024-04-24 10:52:54</t>
  </si>
  <si>
    <t>NZ24042429268196B</t>
  </si>
  <si>
    <t>2024-04-15 23:06:30</t>
  </si>
  <si>
    <t>NZ24041521768728B</t>
  </si>
  <si>
    <t>2024-04-17 18:35:18</t>
  </si>
  <si>
    <t>NZ24041723576369B</t>
  </si>
  <si>
    <t>2024-04-15 09:55:35</t>
  </si>
  <si>
    <t>NZ24041520880377B</t>
  </si>
  <si>
    <t>2024-04-17 18:56:03</t>
  </si>
  <si>
    <t>NZ24041723598791B</t>
  </si>
  <si>
    <t>2024-04-21 20:20:05</t>
  </si>
  <si>
    <t>NZ24042127088438B</t>
  </si>
  <si>
    <t>2024-04-16 12:22:22</t>
  </si>
  <si>
    <t>NZ24041622143249B</t>
  </si>
  <si>
    <t>2024-04-11 20:06:19</t>
  </si>
  <si>
    <t>NZ24041127489526B</t>
  </si>
  <si>
    <t>2024-04-14 10:13:02</t>
  </si>
  <si>
    <t>NZ24041429990882B</t>
  </si>
  <si>
    <t>2024-04-14 06:01:55</t>
  </si>
  <si>
    <t>NZ24041429858395B</t>
  </si>
  <si>
    <t>2024-04-10 19:06:54</t>
  </si>
  <si>
    <t>NZ24041026266213B</t>
  </si>
  <si>
    <t>2024-04-15 13:14:32</t>
  </si>
  <si>
    <t>NZ24041521099135B</t>
  </si>
  <si>
    <t>2024-04-20 23:09:07</t>
  </si>
  <si>
    <t>NZ24042026446723B</t>
  </si>
  <si>
    <t>2024-04-15 10:10:59</t>
  </si>
  <si>
    <t>NZ24041520900710B</t>
  </si>
  <si>
    <t>2024-04-11 13:04:32</t>
  </si>
  <si>
    <t>NZ24041126916157B</t>
  </si>
  <si>
    <t>2024-04-12 18:57:40</t>
  </si>
  <si>
    <t>NZ24041228618959B</t>
  </si>
  <si>
    <t>2024-04-12 09:56:19</t>
  </si>
  <si>
    <t>NZ24041227911987B</t>
  </si>
  <si>
    <t>2024-04-12 12:42:55</t>
  </si>
  <si>
    <t>NZ24041228114394B</t>
  </si>
  <si>
    <t>2024-04-11 23:37:19</t>
  </si>
  <si>
    <t>NZ24041127717221B</t>
  </si>
  <si>
    <t>2024-04-12 15:37:10</t>
  </si>
  <si>
    <t>NZ24041228284000B</t>
  </si>
  <si>
    <t>2024-04-10 08:28:36</t>
  </si>
  <si>
    <t>NZ24041025429398B</t>
  </si>
  <si>
    <t>2024-04-04 11:34:01</t>
  </si>
  <si>
    <t>NZ24040429255145B</t>
  </si>
  <si>
    <t>2024-04-07 17:34:21</t>
  </si>
  <si>
    <t>NZ24040722507825B</t>
  </si>
  <si>
    <t>2024-04-28 20:47:02</t>
  </si>
  <si>
    <t>NZ24042823353100B</t>
  </si>
  <si>
    <t>2024-04-26 22:42:00</t>
  </si>
  <si>
    <t>NZ24042621686306B</t>
  </si>
  <si>
    <t>2024-04-15 18:20:34</t>
  </si>
  <si>
    <t>NZ24041521509860B</t>
  </si>
  <si>
    <t>2024-04-16 14:04:33</t>
  </si>
  <si>
    <t>NZ24041622232801B</t>
  </si>
  <si>
    <t>2024-04-11 17:52:31</t>
  </si>
  <si>
    <t>NZ24041127339059B</t>
  </si>
  <si>
    <t>2024-04-12 15:54:11</t>
  </si>
  <si>
    <t>NZ24041228304780B</t>
  </si>
  <si>
    <t>2024-04-12 15:19:21</t>
  </si>
  <si>
    <t>NZ24041228262352B</t>
  </si>
  <si>
    <t>2024-04-13 15:07:40</t>
  </si>
  <si>
    <t>NZ24041329395946B</t>
  </si>
  <si>
    <t>2024-04-13 12:38:56</t>
  </si>
  <si>
    <t>NZ24041329256814B</t>
  </si>
  <si>
    <t>2024-04-19 20:09:30</t>
  </si>
  <si>
    <t>NZ24041925512878B</t>
  </si>
  <si>
    <t>2024-04-26 20:01:36</t>
  </si>
  <si>
    <t>NZ24042621569961B</t>
  </si>
  <si>
    <t>2024-04-26 00:15:37</t>
  </si>
  <si>
    <t>NZ24042620827758B</t>
  </si>
  <si>
    <t>2024-04-14 08:06:49</t>
  </si>
  <si>
    <t>NZ24041429892786B</t>
  </si>
  <si>
    <t>2024-04-25 11:00:20</t>
  </si>
  <si>
    <t>NZ24042520192248B</t>
  </si>
  <si>
    <t>2024-04-22 10:39:21</t>
  </si>
  <si>
    <t>NZ24042227414943B</t>
  </si>
  <si>
    <t>2024-04-16 18:02:51</t>
  </si>
  <si>
    <t>NZ24041622542063B</t>
  </si>
  <si>
    <t>2024-04-20 13:36:16</t>
  </si>
  <si>
    <t>NZ24042026017587B</t>
  </si>
  <si>
    <t>2024-04-04 14:07:35</t>
  </si>
  <si>
    <t>NZ24040429407923B</t>
  </si>
  <si>
    <t>2024-04-07 13:28:55</t>
  </si>
  <si>
    <t>NZ24040722208140B</t>
  </si>
  <si>
    <t>2024-04-23 10:35:27</t>
  </si>
  <si>
    <t>NZ24042328350981B</t>
  </si>
  <si>
    <t>2024-04-03 22:59:04</t>
  </si>
  <si>
    <t>NZ24040328894751B</t>
  </si>
  <si>
    <t>2024-04-26 19:23:58</t>
  </si>
  <si>
    <t>NZ24042621538361B</t>
  </si>
  <si>
    <t>2024-04-18 12:56:12</t>
  </si>
  <si>
    <t>NZ24041824173456B</t>
  </si>
  <si>
    <t>2024-04-20 00:52:02</t>
  </si>
  <si>
    <t>NZ24042025662311B</t>
  </si>
  <si>
    <t>2024-04-16 07:01:11</t>
  </si>
  <si>
    <t>NZ24041621827525B</t>
  </si>
  <si>
    <t>2024-04-20 13:18:00</t>
  </si>
  <si>
    <t>NZ24042026003742B</t>
  </si>
  <si>
    <t>2024-04-10 23:45:30</t>
  </si>
  <si>
    <t>NZ24041026499405B</t>
  </si>
  <si>
    <t>2024-04-09 19:01:58</t>
  </si>
  <si>
    <t>NZ24040925090520B</t>
  </si>
  <si>
    <t>2024-04-11 11:18:33</t>
  </si>
  <si>
    <t>NZ24041126807444B</t>
  </si>
  <si>
    <t>2024-04-10 11:28:37</t>
  </si>
  <si>
    <t>NZ24041025672824B</t>
  </si>
  <si>
    <t>2024-04-11 22:44:14</t>
  </si>
  <si>
    <t>NZ24041127697227B</t>
  </si>
  <si>
    <t>2024-04-25 23:12:09</t>
  </si>
  <si>
    <t>NZ24042520809483B</t>
  </si>
  <si>
    <t>2024-04-10 15:02:40</t>
  </si>
  <si>
    <t>NZ24041025900518B</t>
  </si>
  <si>
    <t>2024-04-06 11:18:26</t>
  </si>
  <si>
    <t>NZ24040621052760B</t>
  </si>
  <si>
    <t>2024-04-05 19:04:07</t>
  </si>
  <si>
    <t>NZ24040520577172B</t>
  </si>
  <si>
    <t>2024-04-11 17:42:54</t>
  </si>
  <si>
    <t>NZ24041127325610B</t>
  </si>
  <si>
    <t>2024-04-10 09:38:12</t>
  </si>
  <si>
    <t>NZ24041025505311B</t>
  </si>
  <si>
    <t>2024-04-10 09:15:01</t>
  </si>
  <si>
    <t>NZ24041025476722B</t>
  </si>
  <si>
    <t>2024-04-18 14:48:33</t>
  </si>
  <si>
    <t>NZ24041824263814B</t>
  </si>
  <si>
    <t>2024-04-14 21:26:38</t>
  </si>
  <si>
    <t>NZ24041420616872B</t>
  </si>
  <si>
    <t>2024-04-12 09:12:13</t>
  </si>
  <si>
    <t>NZ24041227860121B</t>
  </si>
  <si>
    <t>2024-04-10 10:12:18</t>
  </si>
  <si>
    <t>NZ24041025550634B</t>
  </si>
  <si>
    <t>2024-04-05 19:44:30</t>
  </si>
  <si>
    <t>NZ24040520624996B</t>
  </si>
  <si>
    <t>2024-04-18 19:19:02</t>
  </si>
  <si>
    <t>NZ24041824550950B</t>
  </si>
  <si>
    <t>2024-04-11 21:12:22</t>
  </si>
  <si>
    <t>NZ24041127561200B</t>
  </si>
  <si>
    <t>2024-04-18 20:04:49</t>
  </si>
  <si>
    <t>NZ24041824591578B</t>
  </si>
  <si>
    <t>2024-04-18 15:15:50</t>
  </si>
  <si>
    <t>NZ24041824290026B</t>
  </si>
  <si>
    <t>2024-04-18 19:53:57</t>
  </si>
  <si>
    <t>NZ24041824581575B</t>
  </si>
  <si>
    <t>2024-04-18 21:32:38</t>
  </si>
  <si>
    <t>NZ24041824664043B</t>
  </si>
  <si>
    <t>2024-04-18 19:50:16</t>
  </si>
  <si>
    <t>NZ24041824578334B</t>
  </si>
  <si>
    <t>2024-04-18 21:24:05</t>
  </si>
  <si>
    <t>NZ24041824657902B</t>
  </si>
  <si>
    <t>2024-04-18 19:39:44</t>
  </si>
  <si>
    <t>NZ24041824569127B</t>
  </si>
  <si>
    <t>2024-04-18 20:43:40</t>
  </si>
  <si>
    <t>NZ24041824624773B</t>
  </si>
  <si>
    <t>2024-04-18 19:48:44</t>
  </si>
  <si>
    <t>NZ24041824576977B</t>
  </si>
  <si>
    <t>2024-04-18 20:51:30</t>
  </si>
  <si>
    <t>NZ24041824630868B</t>
  </si>
  <si>
    <t>2024-04-22 11:00:43</t>
  </si>
  <si>
    <t>NZ24042227439021B</t>
  </si>
  <si>
    <t>2024-04-28 21:30:31</t>
  </si>
  <si>
    <t>NZ24042823388726B</t>
  </si>
  <si>
    <t>2024-04-21 03:06:48</t>
  </si>
  <si>
    <t>NZ24042126484101B</t>
  </si>
  <si>
    <t>2024-04-15 20:41:10</t>
  </si>
  <si>
    <t>NZ24041521668948B</t>
  </si>
  <si>
    <t>2024-04-26 19:53:47</t>
  </si>
  <si>
    <t>NZ24042621563007B</t>
  </si>
  <si>
    <t>2024-04-10 13:03:42</t>
  </si>
  <si>
    <t>NZ24041025776149B</t>
  </si>
  <si>
    <t>2024-04-10 18:17:59</t>
  </si>
  <si>
    <t>NZ24041026196307B</t>
  </si>
  <si>
    <t>2024-04-10 17:11:52</t>
  </si>
  <si>
    <t>NZ24041026085296B</t>
  </si>
  <si>
    <t>2024-04-11 13:40:29</t>
  </si>
  <si>
    <t>NZ24041126989826B</t>
  </si>
  <si>
    <t>2024-04-10 20:01:56</t>
  </si>
  <si>
    <t>NZ24041026332840B</t>
  </si>
  <si>
    <t>2024-04-28 11:11:35</t>
  </si>
  <si>
    <t>NZ24042822767260B</t>
  </si>
  <si>
    <t>2024-04-15 19:08:46</t>
  </si>
  <si>
    <t>NZ24041521572409B</t>
  </si>
  <si>
    <t>2024-04-16 17:04:44</t>
  </si>
  <si>
    <t>NZ24041622450891B</t>
  </si>
  <si>
    <t>2024-04-16 21:27:03</t>
  </si>
  <si>
    <t>NZ24041622785608B</t>
  </si>
  <si>
    <t>2024-04-10 17:11:14</t>
  </si>
  <si>
    <t>NZ24041026084204B</t>
  </si>
  <si>
    <t>2024-04-14 22:56:29</t>
  </si>
  <si>
    <t>NZ24041420666132B</t>
  </si>
  <si>
    <t>2024-04-09 14:59:59</t>
  </si>
  <si>
    <t>NZ24040924768423B</t>
  </si>
  <si>
    <t>2024-04-26 20:09:42</t>
  </si>
  <si>
    <t>NZ24042621576699B</t>
  </si>
  <si>
    <t>2024-04-14 22:29:44</t>
  </si>
  <si>
    <t>NZ24041420654414B</t>
  </si>
  <si>
    <t>2024-04-13 20:56:16</t>
  </si>
  <si>
    <t>NZ24041329722143B</t>
  </si>
  <si>
    <t>2024-04-26 18:10:08</t>
  </si>
  <si>
    <t>NZ24042621465075B</t>
  </si>
  <si>
    <t>2024-04-22 23:16:49</t>
  </si>
  <si>
    <t>NZ24042228128930B</t>
  </si>
  <si>
    <t>2024-04-09 15:13:15</t>
  </si>
  <si>
    <t>NZ24040924784903B</t>
  </si>
  <si>
    <t>2024-04-27 22:49:16</t>
  </si>
  <si>
    <t>NZ24042722488934B</t>
  </si>
  <si>
    <t>2024-04-17 16:56:05</t>
  </si>
  <si>
    <t>NZ24041723452808B</t>
  </si>
  <si>
    <t>2024-04-09 19:31:12</t>
  </si>
  <si>
    <t>NZ24040925125625B</t>
  </si>
  <si>
    <t>2024-04-11 11:38:31</t>
  </si>
  <si>
    <t>NZ24041126830695B</t>
  </si>
  <si>
    <t>2024-04-03 17:48:56</t>
  </si>
  <si>
    <t>NZ24040328508880B</t>
  </si>
  <si>
    <t>2024-04-10 21:43:55</t>
  </si>
  <si>
    <t>NZ24041026432910B</t>
  </si>
  <si>
    <t>2024-04-10 20:37:25</t>
  </si>
  <si>
    <t>NZ24041026371084B</t>
  </si>
  <si>
    <t>2024-04-07 09:50:56</t>
  </si>
  <si>
    <t>NZ24040721943071B</t>
  </si>
  <si>
    <t>2024-04-17 21:16:07</t>
  </si>
  <si>
    <t>NZ24041723723102B</t>
  </si>
  <si>
    <t>2024-04-05 19:08:22</t>
  </si>
  <si>
    <t>NZ24040520584941B</t>
  </si>
  <si>
    <t>2024-04-26 13:54:39</t>
  </si>
  <si>
    <t>NZ24042621207990B</t>
  </si>
  <si>
    <t>2024-04-26 14:12:18</t>
  </si>
  <si>
    <t>NZ24042621222394B</t>
  </si>
  <si>
    <t>2024-04-16 08:54:45</t>
  </si>
  <si>
    <t>NZ24041621905771B</t>
  </si>
  <si>
    <t>2024-04-12 15:35:36</t>
  </si>
  <si>
    <t>NZ24041228282004B</t>
  </si>
  <si>
    <t>2024-04-26 12:33:13</t>
  </si>
  <si>
    <t>NZ24042621151264B</t>
  </si>
  <si>
    <t>2024-04-09 20:27:53</t>
  </si>
  <si>
    <t>NZ24040925189536B</t>
  </si>
  <si>
    <t>2024-04-09 20:08:11</t>
  </si>
  <si>
    <t>NZ24040925168887B</t>
  </si>
  <si>
    <t>2024-04-27 18:48:40</t>
  </si>
  <si>
    <t>NZ24042722338980B</t>
  </si>
  <si>
    <t>2024-04-06 16:28:26</t>
  </si>
  <si>
    <t>NZ24040621375051B</t>
  </si>
  <si>
    <t>2024-04-28 12:03:48</t>
  </si>
  <si>
    <t>NZ24042822821782B</t>
  </si>
  <si>
    <t>2024-04-24 15:53:41</t>
  </si>
  <si>
    <t>NZ24042429548281B</t>
  </si>
  <si>
    <t>2024-04-23 23:04:33</t>
  </si>
  <si>
    <t>NZ24042329016304B</t>
  </si>
  <si>
    <t>2024-04-29 16:16:17</t>
  </si>
  <si>
    <t>NZ24042924050821B</t>
  </si>
  <si>
    <t>2024-04-24 13:54:39</t>
  </si>
  <si>
    <t>NZ24042429434343B</t>
  </si>
  <si>
    <t>2024-04-26 22:31:23</t>
  </si>
  <si>
    <t>NZ24042621680994B</t>
  </si>
  <si>
    <t>2024-04-22 16:35:57</t>
  </si>
  <si>
    <t>NZ24042227763924B</t>
  </si>
  <si>
    <t>2024-04-22 10:23:42</t>
  </si>
  <si>
    <t>NZ24042227396924B</t>
  </si>
  <si>
    <t>2024-04-05 13:39:04</t>
  </si>
  <si>
    <t>NZ24040520275452B</t>
  </si>
  <si>
    <t>2024-04-17 16:33:21</t>
  </si>
  <si>
    <t>NZ24041723427851B</t>
  </si>
  <si>
    <t>2024-04-07 20:20:02</t>
  </si>
  <si>
    <t>NZ24040722718503B</t>
  </si>
  <si>
    <t>2024-04-05 19:36:54</t>
  </si>
  <si>
    <t>NZ24040520617784B</t>
  </si>
  <si>
    <t>2024-04-27 16:49:57</t>
  </si>
  <si>
    <t>NZ24042722237129B</t>
  </si>
  <si>
    <t>2024-04-11 19:19:07</t>
  </si>
  <si>
    <t>NZ24041127443249B</t>
  </si>
  <si>
    <t>2024-04-21 22:08:15</t>
  </si>
  <si>
    <t>NZ24042127163589B</t>
  </si>
  <si>
    <t>2024-04-25 17:15:18</t>
  </si>
  <si>
    <t>NZ24042520524237B</t>
  </si>
  <si>
    <t>2024-04-28 23:23:15</t>
  </si>
  <si>
    <t>NZ24042823444050B</t>
  </si>
  <si>
    <t>2024-04-05 19:05:39</t>
  </si>
  <si>
    <t>NZ24040520579761B</t>
  </si>
  <si>
    <t>2024-04-03 21:34:14</t>
  </si>
  <si>
    <t>NZ24040328825262B</t>
  </si>
  <si>
    <t>2024-04-04 14:00:08</t>
  </si>
  <si>
    <t>NZ24040429400539B</t>
  </si>
  <si>
    <t>2024-04-18 21:31:00</t>
  </si>
  <si>
    <t>NZ24041824662822B</t>
  </si>
  <si>
    <t>2024-04-02 19:44:00</t>
  </si>
  <si>
    <t>NZ24040227350262B</t>
  </si>
  <si>
    <t>2024-04-01 17:46:32</t>
  </si>
  <si>
    <t>NZ24040125771336B</t>
  </si>
  <si>
    <t>2024-04-04 09:34:12</t>
  </si>
  <si>
    <t>NZ24040429111529B</t>
  </si>
  <si>
    <t>2024-04-03 18:46:46</t>
  </si>
  <si>
    <t>NZ24040328605167B</t>
  </si>
  <si>
    <t>2024-04-02 16:04:35</t>
  </si>
  <si>
    <t>NZ24040227040744B</t>
  </si>
  <si>
    <t>2024-03-30 20:54:54</t>
  </si>
  <si>
    <t>NZ24033023571655B</t>
  </si>
  <si>
    <t>2024-04-04 13:25:39</t>
  </si>
  <si>
    <t>NZ24040429367416B</t>
  </si>
  <si>
    <t>2024-04-03 11:11:36</t>
  </si>
  <si>
    <t>NZ24040327928829B</t>
  </si>
  <si>
    <t>2024-04-02 14:45:01</t>
  </si>
  <si>
    <t>NZ24040226925651B</t>
  </si>
  <si>
    <t>2024-04-03 23:43:45</t>
  </si>
  <si>
    <t>NZ24040328917104B</t>
  </si>
  <si>
    <t>2024-04-03 20:49:48</t>
  </si>
  <si>
    <t>NZ24040328775520B</t>
  </si>
  <si>
    <t>2024-04-01 14:56:51</t>
  </si>
  <si>
    <t>NZ24040125451852B</t>
  </si>
  <si>
    <t>2024-04-03 21:48:17</t>
  </si>
  <si>
    <t>NZ24040328839498B</t>
  </si>
  <si>
    <t>2024-04-02 14:14:53</t>
  </si>
  <si>
    <t>NZ24040226880252B</t>
  </si>
  <si>
    <t>2024-04-02 19:11:31</t>
  </si>
  <si>
    <t>NZ24040227309592B</t>
  </si>
  <si>
    <t>2024-04-04 12:20:25</t>
  </si>
  <si>
    <t>NZ24040429304509B</t>
  </si>
  <si>
    <t>2024-04-01 15:56:20</t>
  </si>
  <si>
    <t>NZ24040125556492B</t>
  </si>
  <si>
    <t>2024-04-04 21:40:56</t>
  </si>
  <si>
    <t>NZ24040429818041B</t>
  </si>
  <si>
    <t>2024-04-03 14:43:16</t>
  </si>
  <si>
    <t>NZ24040328212855B</t>
  </si>
  <si>
    <t>2024-04-03 21:58:35</t>
  </si>
  <si>
    <t>NZ24040328849464B</t>
  </si>
  <si>
    <t>2024-04-04 10:19:58</t>
  </si>
  <si>
    <t>NZ24040429167535B</t>
  </si>
  <si>
    <t>2024-04-03 21:44:03</t>
  </si>
  <si>
    <t>NZ24040328835313B</t>
  </si>
  <si>
    <t>2024-04-04 10:14:34</t>
  </si>
  <si>
    <t>NZ24040429160827B</t>
  </si>
  <si>
    <t>2024-04-02 11:31:42</t>
  </si>
  <si>
    <t>NZ24040226680847B</t>
  </si>
  <si>
    <t>2024-03-31 07:39:55</t>
  </si>
  <si>
    <t>NZ24033123720126B</t>
  </si>
  <si>
    <t>2024-04-03 22:32:20</t>
  </si>
  <si>
    <t>NZ24040328876989B</t>
  </si>
  <si>
    <t>2024-04-03 21:26:21</t>
  </si>
  <si>
    <t>NZ24040328816391B</t>
  </si>
  <si>
    <t>2024-03-30 21:19:14</t>
  </si>
  <si>
    <t>NZ24033023588926B</t>
  </si>
  <si>
    <t>2024-04-05 09:59:35</t>
  </si>
  <si>
    <t>NZ24040520055943B</t>
  </si>
  <si>
    <t>2024-04-05 22:00:13</t>
  </si>
  <si>
    <t>NZ24040520739428B</t>
  </si>
  <si>
    <t>2024-04-01 16:24:03</t>
  </si>
  <si>
    <t>NZ24040125606006B</t>
  </si>
  <si>
    <t>2024-04-05 17:44:10</t>
  </si>
  <si>
    <t>NZ24040520506458B</t>
  </si>
  <si>
    <t>2024-04-05 19:36:02</t>
  </si>
  <si>
    <t>NZ24040520617030B</t>
  </si>
  <si>
    <t>2024-04-04 10:56:01</t>
  </si>
  <si>
    <t>NZ24040429211557B</t>
  </si>
  <si>
    <t>2024-04-05 19:10:31</t>
  </si>
  <si>
    <t>NZ24040520588549B</t>
  </si>
  <si>
    <t>2024-04-05 19:09:36</t>
  </si>
  <si>
    <t>NZ24040520587031B</t>
  </si>
  <si>
    <t>2024-04-05 20:20:58</t>
  </si>
  <si>
    <t>NZ24040520657943B</t>
  </si>
  <si>
    <t>2024-04-04 21:25:05</t>
  </si>
  <si>
    <t>NZ24040429806645B</t>
  </si>
  <si>
    <t>2024-04-05 08:11:38</t>
  </si>
  <si>
    <t>NZ24040529963643B</t>
  </si>
  <si>
    <t>2024-04-04 17:16:35</t>
  </si>
  <si>
    <t>NZ24040429589922B</t>
  </si>
  <si>
    <t>2024-04-05 19:04:54</t>
  </si>
  <si>
    <t>NZ24040520578470B</t>
  </si>
  <si>
    <t>2024-04-05 16:30:28</t>
  </si>
  <si>
    <t>NZ24040520436276B</t>
  </si>
  <si>
    <t>2024-04-05 19:16:13</t>
  </si>
  <si>
    <t>NZ24040520596335B</t>
  </si>
  <si>
    <t>2024-04-05 19:29:56</t>
  </si>
  <si>
    <t>NZ24040520611058B</t>
  </si>
  <si>
    <t>2024-04-04 16:30:48</t>
  </si>
  <si>
    <t>NZ24040429544383B</t>
  </si>
  <si>
    <t>2024-04-04 21:22:16</t>
  </si>
  <si>
    <t>NZ24040429804576B</t>
  </si>
  <si>
    <t>2024-04-05 08:10:48</t>
  </si>
  <si>
    <t>NZ24040529963117B</t>
  </si>
  <si>
    <t>2024-04-05 19:06:45</t>
  </si>
  <si>
    <t>NZ24040520581786B</t>
  </si>
  <si>
    <t>2024-04-05 13:20:38</t>
  </si>
  <si>
    <t>NZ24040520258657B</t>
  </si>
  <si>
    <t>2024-04-05 19:25:59</t>
  </si>
  <si>
    <t>NZ24040520607097B</t>
  </si>
  <si>
    <t>2024-04-05 19:07:20</t>
  </si>
  <si>
    <t>NZ24040520582992B</t>
  </si>
  <si>
    <t>2024-04-05 21:20:24</t>
  </si>
  <si>
    <t>NZ24040520706963B</t>
  </si>
  <si>
    <t>2024-04-06 10:44:15</t>
  </si>
  <si>
    <t>NZ24040621015670B</t>
  </si>
  <si>
    <t>2024-04-05 19:50:29</t>
  </si>
  <si>
    <t>NZ24040520630547B</t>
  </si>
  <si>
    <t>2024-04-05 19:39:40</t>
  </si>
  <si>
    <t>NZ24040520620461B</t>
  </si>
  <si>
    <t>2024-04-05 12:34:58</t>
  </si>
  <si>
    <t>NZ24040520217813B</t>
  </si>
  <si>
    <t>2024-04-05 19:07:51</t>
  </si>
  <si>
    <t>NZ24040520584051B</t>
  </si>
  <si>
    <t>2024-04-04 07:40:58</t>
  </si>
  <si>
    <t>NZ24040429007697B</t>
  </si>
  <si>
    <t>2024-04-05 19:28:46</t>
  </si>
  <si>
    <t>NZ24040520609864B</t>
  </si>
  <si>
    <t>2024-04-06 15:23:15</t>
  </si>
  <si>
    <t>NZ24040621304018B</t>
  </si>
  <si>
    <t>2024-04-04 19:48:19</t>
  </si>
  <si>
    <t>NZ24040429727082B</t>
  </si>
  <si>
    <t>2024-04-05 19:56:50</t>
  </si>
  <si>
    <t>NZ24040520636207B</t>
  </si>
  <si>
    <t>2024-04-03 22:23:21</t>
  </si>
  <si>
    <t>NZ24040328870203B</t>
  </si>
  <si>
    <t>2024-04-04 18:27:04</t>
  </si>
  <si>
    <t>NZ24040429655742B</t>
  </si>
  <si>
    <t>2024-04-05 19:18:10</t>
  </si>
  <si>
    <t>NZ24040520598537B</t>
  </si>
  <si>
    <t>2024-04-04 13:26:53</t>
  </si>
  <si>
    <t>NZ24040429368559B</t>
  </si>
  <si>
    <t>2024-04-04 18:08:03</t>
  </si>
  <si>
    <t>NZ24040429638739B</t>
  </si>
  <si>
    <t>2024-04-05 16:04:51</t>
  </si>
  <si>
    <t>NZ24040520412419B</t>
  </si>
  <si>
    <t>2024-04-05 19:08:19</t>
  </si>
  <si>
    <t>NZ24040520584863B</t>
  </si>
  <si>
    <t>2024-04-05 05:42:44</t>
  </si>
  <si>
    <t>NZ24040529917180B</t>
  </si>
  <si>
    <t>2024-04-05 19:27:51</t>
  </si>
  <si>
    <t>NZ24040520608958B</t>
  </si>
  <si>
    <t>2024-04-05 15:48:27</t>
  </si>
  <si>
    <t>NZ24040520396522B</t>
  </si>
  <si>
    <t>2024-04-06 10:25:44</t>
  </si>
  <si>
    <t>NZ24040620994076B</t>
  </si>
  <si>
    <t>2024-04-06 01:30:31</t>
  </si>
  <si>
    <t>NZ24040620812426B</t>
  </si>
  <si>
    <t>2024-04-05 12:17:02</t>
  </si>
  <si>
    <t>NZ24040520201231B</t>
  </si>
  <si>
    <t>2024-04-05 19:56:58</t>
  </si>
  <si>
    <t>NZ24040520636337B</t>
  </si>
  <si>
    <t>2024-04-05 21:57:25</t>
  </si>
  <si>
    <t>NZ24040520737368B</t>
  </si>
  <si>
    <t>2024-04-05 19:10:10</t>
  </si>
  <si>
    <t>NZ24040520587978B</t>
  </si>
  <si>
    <t>2024-04-05 20:18:23</t>
  </si>
  <si>
    <t>NZ24040520655712B</t>
  </si>
  <si>
    <t>2024-04-06 14:57:55</t>
  </si>
  <si>
    <t>NZ24040621276807B</t>
  </si>
  <si>
    <t>2024-04-07 11:24:02</t>
  </si>
  <si>
    <t>NZ24040722069317B</t>
  </si>
  <si>
    <t>2024-04-03 23:03:25</t>
  </si>
  <si>
    <t>NZ24040328897428B</t>
  </si>
  <si>
    <t>2024-04-06 13:11:33</t>
  </si>
  <si>
    <t>NZ24040621168640B</t>
  </si>
  <si>
    <t>2024-04-05 11:21:50</t>
  </si>
  <si>
    <t>NZ24040520148962B</t>
  </si>
  <si>
    <t>2024-04-06 12:28:58</t>
  </si>
  <si>
    <t>NZ24040621127109B</t>
  </si>
  <si>
    <t>2024-04-05 21:06:35</t>
  </si>
  <si>
    <t>NZ24040520696264B</t>
  </si>
  <si>
    <t>2024-04-05 11:31:04</t>
  </si>
  <si>
    <t>NZ24040520158095B</t>
  </si>
  <si>
    <t>2024-04-05 23:32:41</t>
  </si>
  <si>
    <t>NZ24040520785758B</t>
  </si>
  <si>
    <t>2024-04-06 14:27:22</t>
  </si>
  <si>
    <t>NZ24040621244852B</t>
  </si>
  <si>
    <t>2024-04-05 19:10:48</t>
  </si>
  <si>
    <t>NZ24040520588967B</t>
  </si>
  <si>
    <t>2024-04-06 11:09:58</t>
  </si>
  <si>
    <t>NZ24040621043664B</t>
  </si>
  <si>
    <t>2024-04-07 08:34:50</t>
  </si>
  <si>
    <t>NZ24040721857115B</t>
  </si>
  <si>
    <t>2024-04-05 14:31:06</t>
  </si>
  <si>
    <t>NZ24040520323937B</t>
  </si>
  <si>
    <t>2024-04-05 23:59:04</t>
  </si>
  <si>
    <t>NZ24040520793577B</t>
  </si>
  <si>
    <t>2024-04-04 22:03:10</t>
  </si>
  <si>
    <t>NZ24040429832888B</t>
  </si>
  <si>
    <t>2024-04-06 09:22:10</t>
  </si>
  <si>
    <t>NZ24040620925371B</t>
  </si>
  <si>
    <t>2024-04-06 07:04:07</t>
  </si>
  <si>
    <t>NZ24040620842372B</t>
  </si>
  <si>
    <t>2024-04-07 12:54:14</t>
  </si>
  <si>
    <t>NZ24040722174789B</t>
  </si>
  <si>
    <t>2024-04-06 22:18:00</t>
  </si>
  <si>
    <t>NZ24040621710261B</t>
  </si>
  <si>
    <t>2024-04-06 10:17:57</t>
  </si>
  <si>
    <t>NZ24040620985107B</t>
  </si>
  <si>
    <t>2024-04-06 23:07:34</t>
  </si>
  <si>
    <t>NZ24040621734045B</t>
  </si>
  <si>
    <t>2024-04-07 08:34:24</t>
  </si>
  <si>
    <t>NZ24040721856705B</t>
  </si>
  <si>
    <t>2024-04-06 18:30:40</t>
  </si>
  <si>
    <t>NZ24040621508839B</t>
  </si>
  <si>
    <t>2024-04-07 10:54:54</t>
  </si>
  <si>
    <t>NZ24040722029384B</t>
  </si>
  <si>
    <t>2024-04-06 10:22:29</t>
  </si>
  <si>
    <t>NZ24040620990397B</t>
  </si>
  <si>
    <t>2024-04-07 12:56:34</t>
  </si>
  <si>
    <t>NZ24040722176890B</t>
  </si>
  <si>
    <t>2024-04-06 13:16:07</t>
  </si>
  <si>
    <t>NZ24040621172892B</t>
  </si>
  <si>
    <t>2024-04-05 14:22:54</t>
  </si>
  <si>
    <t>NZ24040520316295B</t>
  </si>
  <si>
    <t>2024-04-06 20:44:12</t>
  </si>
  <si>
    <t>NZ24040621631749B</t>
  </si>
  <si>
    <t>2024-04-05 03:42:31</t>
  </si>
  <si>
    <t>NZ24040529910935B</t>
  </si>
  <si>
    <t>2024-04-06 05:54:25</t>
  </si>
  <si>
    <t>NZ24040620829414B</t>
  </si>
  <si>
    <t>2024-04-07 11:12:39</t>
  </si>
  <si>
    <t>NZ24040722053251B</t>
  </si>
  <si>
    <t>2024-04-06 14:12:35</t>
  </si>
  <si>
    <t>NZ24040621229790B</t>
  </si>
  <si>
    <t>2024-04-06 18:54:57</t>
  </si>
  <si>
    <t>NZ24040621532157B</t>
  </si>
  <si>
    <t>2024-04-07 12:58:46</t>
  </si>
  <si>
    <t>NZ24040722178888B</t>
  </si>
  <si>
    <t>2024-04-06 14:20:54</t>
  </si>
  <si>
    <t>NZ24040621238304B</t>
  </si>
  <si>
    <t>2024-04-06 12:33:59</t>
  </si>
  <si>
    <t>NZ24040621132212B</t>
  </si>
  <si>
    <t>2024-04-06 21:33:51</t>
  </si>
  <si>
    <t>NZ24040621680345B</t>
  </si>
  <si>
    <t>2024-04-06 20:29:29</t>
  </si>
  <si>
    <t>NZ24040621614936B</t>
  </si>
  <si>
    <t>2024-04-04 12:19:58</t>
  </si>
  <si>
    <t>NZ24040429304062B</t>
  </si>
  <si>
    <t>2024-04-06 17:55:22</t>
  </si>
  <si>
    <t>NZ24040621471925B</t>
  </si>
  <si>
    <t>2024-04-06 11:54:20</t>
  </si>
  <si>
    <t>NZ24040621090668B</t>
  </si>
  <si>
    <t>2024-04-06 06:50:50</t>
  </si>
  <si>
    <t>NZ24040620838859B</t>
  </si>
  <si>
    <t>2024-04-06 18:39:25</t>
  </si>
  <si>
    <t>NZ24040621517349B</t>
  </si>
  <si>
    <t>2024-04-07 07:59:38</t>
  </si>
  <si>
    <t>NZ24040721825620B</t>
  </si>
  <si>
    <t>2024-04-07 07:57:38</t>
  </si>
  <si>
    <t>NZ24040721824125B</t>
  </si>
  <si>
    <t>2024-04-06 19:52:01</t>
  </si>
  <si>
    <t>NZ24040621583246B</t>
  </si>
  <si>
    <t>2024-04-06 23:09:05</t>
  </si>
  <si>
    <t>NZ24040621734637B</t>
  </si>
  <si>
    <t>2024-04-05 19:13:30</t>
  </si>
  <si>
    <t>NZ24040520592822B</t>
  </si>
  <si>
    <t>2024-04-06 08:35:10</t>
  </si>
  <si>
    <t>NZ24040620887460B</t>
  </si>
  <si>
    <t>2024-04-04 02:25:45</t>
  </si>
  <si>
    <t>NZ24040428953271B</t>
  </si>
  <si>
    <t>2024-04-03 10:24:25</t>
  </si>
  <si>
    <t>NZ24040327856956B</t>
  </si>
  <si>
    <t>2024-04-05 20:29:35</t>
  </si>
  <si>
    <t>NZ24040520665465B</t>
  </si>
  <si>
    <t>2024-04-06 14:54:51</t>
  </si>
  <si>
    <t>NZ24040621273442B</t>
  </si>
  <si>
    <t>2024-04-01 17:58:01</t>
  </si>
  <si>
    <t>NZ24040125796995B</t>
  </si>
  <si>
    <t>2024-04-07 12:24:52</t>
  </si>
  <si>
    <t>NZ24040722145208B</t>
  </si>
  <si>
    <t>2024-04-06 18:57:19</t>
  </si>
  <si>
    <t>NZ24040621534312B</t>
  </si>
  <si>
    <t>2024-04-03 18:32:09</t>
  </si>
  <si>
    <t>NZ24040328579691B</t>
  </si>
  <si>
    <t>2024-04-03 22:19:21</t>
  </si>
  <si>
    <t>NZ24040328867112B</t>
  </si>
  <si>
    <t>2024-04-06 12:32:52</t>
  </si>
  <si>
    <t>NZ24040621131057B</t>
  </si>
  <si>
    <t>2024-04-02 07:40:52</t>
  </si>
  <si>
    <t>NZ24040226376740B</t>
  </si>
  <si>
    <t>2024-04-04 11:04:28</t>
  </si>
  <si>
    <t>NZ24040429221607B</t>
  </si>
  <si>
    <t>2024-04-05 18:27:36</t>
  </si>
  <si>
    <t>NZ24040520545714B</t>
  </si>
  <si>
    <t>2024-04-07 09:54:38</t>
  </si>
  <si>
    <t>NZ24040721947674B</t>
  </si>
  <si>
    <t>2024-04-05 21:25:00</t>
  </si>
  <si>
    <t>NZ24040520710455B</t>
  </si>
  <si>
    <t>2024-04-06 18:54:19</t>
  </si>
  <si>
    <t>NZ24040621531589B</t>
  </si>
  <si>
    <t>2024-04-05 19:07:34</t>
  </si>
  <si>
    <t>NZ24040520583467B</t>
  </si>
  <si>
    <t>2024-04-07 10:51:25</t>
  </si>
  <si>
    <t>NZ24040722024808B</t>
  </si>
  <si>
    <t>2024-04-06 15:06:25</t>
  </si>
  <si>
    <t>NZ24040621286207B</t>
  </si>
  <si>
    <t>2024-04-07 11:28:25</t>
  </si>
  <si>
    <t>NZ24040722075608B</t>
  </si>
  <si>
    <t>2024-04-06 17:11:06</t>
  </si>
  <si>
    <t>NZ24040621422037B</t>
  </si>
  <si>
    <t>2024-04-04 12:45:59</t>
  </si>
  <si>
    <t>NZ24040429329324B</t>
  </si>
  <si>
    <t>2024-04-05 08:03:32</t>
  </si>
  <si>
    <t>NZ24040529958457B</t>
  </si>
  <si>
    <t>2024-04-06 05:58:43</t>
  </si>
  <si>
    <t>NZ24040620829872B</t>
  </si>
  <si>
    <t>2024-04-06 06:08:40</t>
  </si>
  <si>
    <t>NZ24040620831048B</t>
  </si>
  <si>
    <t>2024-04-04 09:19:42</t>
  </si>
  <si>
    <t>NZ24040429094714B</t>
  </si>
  <si>
    <t>2024-04-02 06:57:43</t>
  </si>
  <si>
    <t>NZ24040226349834B</t>
  </si>
  <si>
    <t>2024-04-11 09:10:25</t>
  </si>
  <si>
    <t>NZ24041126645509B</t>
  </si>
  <si>
    <t>2024-04-06 22:14:05</t>
  </si>
  <si>
    <t>NZ24040621707944B</t>
  </si>
  <si>
    <t>2024-04-06 19:41:41</t>
  </si>
  <si>
    <t>NZ24040621574376B</t>
  </si>
  <si>
    <t>2024-04-03 18:37:38</t>
  </si>
  <si>
    <t>NZ24040328587840B</t>
  </si>
  <si>
    <t>2024-04-06 20:01:48</t>
  </si>
  <si>
    <t>NZ24040621591573B</t>
  </si>
  <si>
    <t>2024-04-04 20:05:28</t>
  </si>
  <si>
    <t>NZ24040429741781B</t>
  </si>
  <si>
    <t>2024-04-03 18:35:58</t>
  </si>
  <si>
    <t>NZ24040328585330B</t>
  </si>
  <si>
    <t>2024-04-05 16:30:02</t>
  </si>
  <si>
    <t>NZ24040520435831B</t>
  </si>
  <si>
    <t>2024-04-02 00:27:50</t>
  </si>
  <si>
    <t>NZ24040226297064B</t>
  </si>
  <si>
    <t>2024-04-03 15:32:14</t>
  </si>
  <si>
    <t>NZ24040328290922B</t>
  </si>
  <si>
    <t>2024-04-05 19:20:34</t>
  </si>
  <si>
    <t>NZ24040520601294B</t>
  </si>
  <si>
    <t>2024-04-02 23:09:27</t>
  </si>
  <si>
    <t>NZ24040227559068B</t>
  </si>
  <si>
    <t>2024-04-03 23:49:32</t>
  </si>
  <si>
    <t>NZ24040328919440B</t>
  </si>
  <si>
    <t>2024-04-02 23:56:06</t>
  </si>
  <si>
    <t>NZ24040227577726B</t>
  </si>
  <si>
    <t>2024-04-05 19:10:52</t>
  </si>
  <si>
    <t>NZ24040520589047B</t>
  </si>
  <si>
    <t>2024-04-05 19:06:01</t>
  </si>
  <si>
    <t>NZ24040520580423B</t>
  </si>
  <si>
    <t>2024-04-04 06:46:28</t>
  </si>
  <si>
    <t>NZ24040428982817B</t>
  </si>
  <si>
    <t>2024-04-05 19:21:14</t>
  </si>
  <si>
    <t>NZ24040520602033B</t>
  </si>
  <si>
    <t>2024-04-02 11:32:35</t>
  </si>
  <si>
    <t>NZ24040226682025B</t>
  </si>
  <si>
    <t>2024-04-03 17:09:59</t>
  </si>
  <si>
    <t>NZ24040328444643B</t>
  </si>
  <si>
    <t>2024-04-10 16:06:25</t>
  </si>
  <si>
    <t>NZ24041025991229B</t>
  </si>
  <si>
    <t>2024-04-05 10:11:30</t>
  </si>
  <si>
    <t>NZ24040520070643B</t>
  </si>
  <si>
    <t>2024-04-04 10:46:35</t>
  </si>
  <si>
    <t>NZ24040429200191B</t>
  </si>
  <si>
    <t>2024-04-05 19:25:23</t>
  </si>
  <si>
    <t>NZ24040520606473B</t>
  </si>
  <si>
    <t>2024-04-02 13:42:37</t>
  </si>
  <si>
    <t>NZ24040226839129B</t>
  </si>
  <si>
    <t>2024-04-04 10:26:28</t>
  </si>
  <si>
    <t>NZ24040429175472B</t>
  </si>
  <si>
    <t>2024-04-05 12:04:09</t>
  </si>
  <si>
    <t>NZ24040520189518B</t>
  </si>
  <si>
    <t>2024-04-04 14:22:04</t>
  </si>
  <si>
    <t>NZ24040429421802B</t>
  </si>
  <si>
    <t>2024-04-03 23:41:53</t>
  </si>
  <si>
    <t>NZ24040328916336B</t>
  </si>
  <si>
    <t>2024-04-05 22:02:34</t>
  </si>
  <si>
    <t>NZ24040520741128B</t>
  </si>
  <si>
    <t>2024-04-03 18:55:31</t>
  </si>
  <si>
    <t>NZ24040328618962B</t>
  </si>
  <si>
    <t>2024-04-02 12:16:26</t>
  </si>
  <si>
    <t>NZ24040226743486B</t>
  </si>
  <si>
    <t>2024-04-05 19:11:06</t>
  </si>
  <si>
    <t>NZ24040520589387B</t>
  </si>
  <si>
    <t>2024-04-04 09:50:35</t>
  </si>
  <si>
    <t>NZ24040429130892B</t>
  </si>
  <si>
    <t>2024-04-05 19:10:57</t>
  </si>
  <si>
    <t>NZ24040520589171B</t>
  </si>
  <si>
    <t>2024-04-02 12:14:28</t>
  </si>
  <si>
    <t>NZ24040226740929B</t>
  </si>
  <si>
    <t>2024-04-03 20:05:51</t>
  </si>
  <si>
    <t>NZ24040328721341B</t>
  </si>
  <si>
    <t>2024-04-05 19:06:05</t>
  </si>
  <si>
    <t>NZ24040520580554B</t>
  </si>
  <si>
    <t>2024-04-04 01:55:04</t>
  </si>
  <si>
    <t>NZ24040428949879B</t>
  </si>
  <si>
    <t>2024-04-03 10:39:24</t>
  </si>
  <si>
    <t>NZ24040327879772B</t>
  </si>
  <si>
    <t>2024-04-05 19:16:37</t>
  </si>
  <si>
    <t>NZ24040520596812B</t>
  </si>
  <si>
    <t>2024-04-06 09:11:09</t>
  </si>
  <si>
    <t>NZ24040620915120B</t>
  </si>
  <si>
    <t>2024-04-05 20:41:18</t>
  </si>
  <si>
    <t>NZ24040520675734B</t>
  </si>
  <si>
    <t>2024-04-06 18:07:50</t>
  </si>
  <si>
    <t>NZ24040621485248B</t>
  </si>
  <si>
    <t>2024-04-05 23:12:14</t>
  </si>
  <si>
    <t>NZ24040520778258B</t>
  </si>
  <si>
    <t>2024-04-06 14:09:20</t>
  </si>
  <si>
    <t>NZ24040621226369B</t>
  </si>
  <si>
    <t>2024-04-04 20:42:30</t>
  </si>
  <si>
    <t>NZ24040429772785B</t>
  </si>
  <si>
    <t>2024-04-07 10:19:24</t>
  </si>
  <si>
    <t>NZ24040721980941B</t>
  </si>
  <si>
    <t>2024-04-02 15:25:29</t>
  </si>
  <si>
    <t>NZ24040226983132B</t>
  </si>
  <si>
    <t>2024-04-05 19:33:45</t>
  </si>
  <si>
    <t>NZ24040520614845B</t>
  </si>
  <si>
    <t>2024-04-06 19:38:06</t>
  </si>
  <si>
    <t>NZ24040621571040B</t>
  </si>
  <si>
    <t>2024-04-05 22:00:17</t>
  </si>
  <si>
    <t>NZ24040520739483B</t>
  </si>
  <si>
    <t>2024-04-03 16:37:30</t>
  </si>
  <si>
    <t>NZ24040328392244B</t>
  </si>
  <si>
    <t>2024-04-06 13:50:05</t>
  </si>
  <si>
    <t>NZ24040621206096B</t>
  </si>
  <si>
    <t>2024-04-05 20:45:22</t>
  </si>
  <si>
    <t>NZ24040520679346B</t>
  </si>
  <si>
    <t>2024-04-06 12:36:16</t>
  </si>
  <si>
    <t>NZ24040621134356B</t>
  </si>
  <si>
    <t>2024-04-06 13:53:20</t>
  </si>
  <si>
    <t>NZ24040621209410B</t>
  </si>
  <si>
    <t>2024-04-05 19:08:24</t>
  </si>
  <si>
    <t>NZ24040520585015B</t>
  </si>
  <si>
    <t>2024-04-03 19:50:19</t>
  </si>
  <si>
    <t>NZ24040328701055B</t>
  </si>
  <si>
    <t>2024-04-05 19:28:56</t>
  </si>
  <si>
    <t>NZ24040520610069B</t>
  </si>
  <si>
    <t>2024-04-05 12:09:28</t>
  </si>
  <si>
    <t>NZ24040520194303B</t>
  </si>
  <si>
    <t>2024-04-05 08:11:41</t>
  </si>
  <si>
    <t>NZ24040529963673B</t>
  </si>
  <si>
    <t>2024-04-07 10:57:38</t>
  </si>
  <si>
    <t>NZ24040722033145B</t>
  </si>
  <si>
    <t>2024-04-07 09:46:08</t>
  </si>
  <si>
    <t>NZ24040721937244B</t>
  </si>
  <si>
    <t>2024-04-07 10:12:49</t>
  </si>
  <si>
    <t>NZ24040721972138B</t>
  </si>
  <si>
    <t>2024-04-06 19:07:50</t>
  </si>
  <si>
    <t>NZ24040621543838B</t>
  </si>
  <si>
    <t>2024-04-07 09:16:23</t>
  </si>
  <si>
    <t>NZ24040721900279B</t>
  </si>
  <si>
    <t>2024-04-07 04:13:16</t>
  </si>
  <si>
    <t>NZ24040721773900B</t>
  </si>
  <si>
    <t>2024-04-06 07:52:10</t>
  </si>
  <si>
    <t>NZ24040620860852B</t>
  </si>
  <si>
    <t>2024-04-05 19:10:51</t>
  </si>
  <si>
    <t>NZ24040520589027B</t>
  </si>
  <si>
    <t>2024-04-06 08:05:09</t>
  </si>
  <si>
    <t>NZ24040620867952B</t>
  </si>
  <si>
    <t>2024-04-09 18:56:13</t>
  </si>
  <si>
    <t>NZ24040925083516B</t>
  </si>
  <si>
    <t>2024-04-05 17:45:20</t>
  </si>
  <si>
    <t>NZ24040520507498B</t>
  </si>
  <si>
    <t>2024-04-04 17:45:25</t>
  </si>
  <si>
    <t>NZ24040429617720B</t>
  </si>
  <si>
    <t>2024-04-03 19:05:35</t>
  </si>
  <si>
    <t>NZ24040328642280B</t>
  </si>
  <si>
    <t>2024-04-09 19:32:34</t>
  </si>
  <si>
    <t>NZ24040925127016B</t>
  </si>
  <si>
    <t>2024-04-04 18:41:42</t>
  </si>
  <si>
    <t>NZ24040429668314B</t>
  </si>
  <si>
    <t>2024-04-09 19:03:24</t>
  </si>
  <si>
    <t>NZ24040925092287B</t>
  </si>
  <si>
    <t>2024-04-06 00:38:23</t>
  </si>
  <si>
    <t>NZ24040620804152B</t>
  </si>
  <si>
    <t>2024-04-05 17:09:17</t>
  </si>
  <si>
    <t>NZ24040520473561B</t>
  </si>
  <si>
    <t>2024-04-06 22:58:49</t>
  </si>
  <si>
    <t>NZ24040621730589B</t>
  </si>
  <si>
    <t>2024-04-10 09:21:59</t>
  </si>
  <si>
    <t>NZ24041025485246B</t>
  </si>
  <si>
    <t>2024-04-09 18:55:47</t>
  </si>
  <si>
    <t>NZ24040925082933B</t>
  </si>
  <si>
    <t>2024-04-07 20:03:32</t>
  </si>
  <si>
    <t>NZ24040722698479B</t>
  </si>
  <si>
    <t>2024-04-09 15:43:31</t>
  </si>
  <si>
    <t>NZ24040924821438B</t>
  </si>
  <si>
    <t>2024-04-10 08:40:22</t>
  </si>
  <si>
    <t>NZ24041025440098B</t>
  </si>
  <si>
    <t>2024-04-02 14:12:30</t>
  </si>
  <si>
    <t>NZ24040226877092B</t>
  </si>
  <si>
    <t>2024-04-03 16:14:44</t>
  </si>
  <si>
    <t>NZ24040328356705B</t>
  </si>
  <si>
    <t>2024-04-05 19:06:08</t>
  </si>
  <si>
    <t>NZ24040520580640B</t>
  </si>
  <si>
    <t>2024-04-07 07:31:58</t>
  </si>
  <si>
    <t>NZ24040721807573B</t>
  </si>
  <si>
    <t>2024-04-04 16:33:19</t>
  </si>
  <si>
    <t>NZ24040429546855B</t>
  </si>
  <si>
    <t>2024-04-03 23:14:00</t>
  </si>
  <si>
    <t>NZ24040328903242B</t>
  </si>
  <si>
    <t>2024-04-05 20:50:12</t>
  </si>
  <si>
    <t>NZ24040520683478B</t>
  </si>
  <si>
    <t>2024-04-05 07:32:28</t>
  </si>
  <si>
    <t>NZ24040529942555B</t>
  </si>
  <si>
    <t>2024-04-07 14:31:51</t>
  </si>
  <si>
    <t>NZ24040722273327B</t>
  </si>
  <si>
    <t>2024-04-09 15:06:36</t>
  </si>
  <si>
    <t>NZ24040924776597B</t>
  </si>
  <si>
    <t>2024-04-10 10:35:56</t>
  </si>
  <si>
    <t>NZ24041025582706B</t>
  </si>
  <si>
    <t>2024-04-06 08:54:29</t>
  </si>
  <si>
    <t>NZ24040620901725B</t>
  </si>
  <si>
    <t>2024-04-07 10:57:26</t>
  </si>
  <si>
    <t>NZ24040722032904B</t>
  </si>
  <si>
    <t>2024-04-10 09:44:41</t>
  </si>
  <si>
    <t>NZ24041025513671B</t>
  </si>
  <si>
    <t>2024-04-04 14:03:37</t>
  </si>
  <si>
    <t>NZ24040429404112B</t>
  </si>
  <si>
    <t>2024-04-09 18:54:48</t>
  </si>
  <si>
    <t>NZ24040925081670B</t>
  </si>
  <si>
    <t>2024-04-10 11:01:29</t>
  </si>
  <si>
    <t>NZ24041025637780B</t>
  </si>
  <si>
    <t>2024-04-06 16:29:19</t>
  </si>
  <si>
    <t>NZ24040621375970B</t>
  </si>
  <si>
    <t>2024-04-06 11:24:27</t>
  </si>
  <si>
    <t>NZ24040621059108B</t>
  </si>
  <si>
    <t>2024-04-04 12:15:02</t>
  </si>
  <si>
    <t>NZ24040429299362B</t>
  </si>
  <si>
    <t>2024-04-07 16:53:52</t>
  </si>
  <si>
    <t>NZ24040722453626B</t>
  </si>
  <si>
    <t>2024-04-07 18:37:56</t>
  </si>
  <si>
    <t>NZ24040722596773B</t>
  </si>
  <si>
    <t>2024-04-10 12:27:01</t>
  </si>
  <si>
    <t>NZ24041025739908B</t>
  </si>
  <si>
    <t>2024-04-10 08:40:17</t>
  </si>
  <si>
    <t>NZ24041025440014B</t>
  </si>
  <si>
    <t>2024-04-10 11:47:29</t>
  </si>
  <si>
    <t>NZ24041025695689B</t>
  </si>
  <si>
    <t>2024-04-07 18:19:27</t>
  </si>
  <si>
    <t>NZ24040722570865B</t>
  </si>
  <si>
    <t>2024-04-10 09:10:03</t>
  </si>
  <si>
    <t>NZ24041025470701B</t>
  </si>
  <si>
    <t>2024-04-07 18:41:37</t>
  </si>
  <si>
    <t>NZ24040722601430B</t>
  </si>
  <si>
    <t>2024-04-09 18:58:38</t>
  </si>
  <si>
    <t>NZ24040925086567B</t>
  </si>
  <si>
    <t>2024-04-09 19:39:37</t>
  </si>
  <si>
    <t>NZ24040925135672B</t>
  </si>
  <si>
    <t>2024-04-09 18:56:35</t>
  </si>
  <si>
    <t>NZ24040925084024B</t>
  </si>
  <si>
    <t>2024-04-09 18:56:22</t>
  </si>
  <si>
    <t>NZ24040925083707B</t>
  </si>
  <si>
    <t>2024-04-07 15:09:39</t>
  </si>
  <si>
    <t>NZ24040722318828B</t>
  </si>
  <si>
    <t>2024-04-09 19:41:23</t>
  </si>
  <si>
    <t>NZ24040925138031B</t>
  </si>
  <si>
    <t>2024-04-09 19:11:26</t>
  </si>
  <si>
    <t>NZ24040925102744B</t>
  </si>
  <si>
    <t>2024-04-06 08:08:05</t>
  </si>
  <si>
    <t>NZ24040620869752B</t>
  </si>
  <si>
    <t>2024-04-05 21:47:36</t>
  </si>
  <si>
    <t>NZ24040520729144B</t>
  </si>
  <si>
    <t>2024-04-07 16:06:37</t>
  </si>
  <si>
    <t>NZ24040722388618B</t>
  </si>
  <si>
    <t>2024-04-07 18:08:38</t>
  </si>
  <si>
    <t>NZ24040722555242B</t>
  </si>
  <si>
    <t>2024-04-09 17:26:00</t>
  </si>
  <si>
    <t>NZ24040924954352B</t>
  </si>
  <si>
    <t>2024-04-07 17:21:01</t>
  </si>
  <si>
    <t>NZ24040722489983B</t>
  </si>
  <si>
    <t>2024-04-07 13:07:22</t>
  </si>
  <si>
    <t>NZ24040722187558B</t>
  </si>
  <si>
    <t>2024-04-07 21:20:14</t>
  </si>
  <si>
    <t>NZ24040722783274B</t>
  </si>
  <si>
    <t>2024-04-07 17:01:47</t>
  </si>
  <si>
    <t>NZ24040722463812B</t>
  </si>
  <si>
    <t>2024-04-10 07:50:20</t>
  </si>
  <si>
    <t>NZ24041025396551B</t>
  </si>
  <si>
    <t>2024-04-09 18:28:09</t>
  </si>
  <si>
    <t>NZ24040925047932B</t>
  </si>
  <si>
    <t>2024-04-09 15:20:20</t>
  </si>
  <si>
    <t>NZ24040924793397B</t>
  </si>
  <si>
    <t>2024-04-10 08:50:15</t>
  </si>
  <si>
    <t>NZ24041025449603B</t>
  </si>
  <si>
    <t>2024-04-07 15:11:45</t>
  </si>
  <si>
    <t>NZ24040722321375B</t>
  </si>
  <si>
    <t>2024-04-09 15:18:53</t>
  </si>
  <si>
    <t>NZ24040924791651B</t>
  </si>
  <si>
    <t>2024-04-09 17:00:35</t>
  </si>
  <si>
    <t>NZ24040924920551B</t>
  </si>
  <si>
    <t>2024-04-10 11:23:56</t>
  </si>
  <si>
    <t>NZ24041025667083B</t>
  </si>
  <si>
    <t>2024-04-07 14:25:50</t>
  </si>
  <si>
    <t>NZ24040722266473B</t>
  </si>
  <si>
    <t>2024-04-09 19:12:43</t>
  </si>
  <si>
    <t>NZ24040925104261B</t>
  </si>
  <si>
    <t>2024-04-09 19:07:32</t>
  </si>
  <si>
    <t>NZ24040925097945B</t>
  </si>
  <si>
    <t>2024-04-09 19:00:14</t>
  </si>
  <si>
    <t>NZ24040925088472B</t>
  </si>
  <si>
    <t>2024-04-09 16:20:00</t>
  </si>
  <si>
    <t>NZ24040924867137B</t>
  </si>
  <si>
    <t>2024-04-10 09:49:05</t>
  </si>
  <si>
    <t>NZ24041025519284B</t>
  </si>
  <si>
    <t>2024-04-09 17:41:24</t>
  </si>
  <si>
    <t>NZ24040924977508B</t>
  </si>
  <si>
    <t>2024-04-10 10:18:12</t>
  </si>
  <si>
    <t>NZ24041025558748B</t>
  </si>
  <si>
    <t>2024-04-07 13:52:51</t>
  </si>
  <si>
    <t>NZ24040722231138B</t>
  </si>
  <si>
    <t>2024-04-05 14:23:03</t>
  </si>
  <si>
    <t>NZ24040520316417B</t>
  </si>
  <si>
    <t>2024-04-07 22:04:52</t>
  </si>
  <si>
    <t>NZ24040722820416B</t>
  </si>
  <si>
    <t>2024-04-10 07:41:50</t>
  </si>
  <si>
    <t>NZ24041025391058B</t>
  </si>
  <si>
    <t>2024-04-09 17:10:45</t>
  </si>
  <si>
    <t>NZ24040924933730B</t>
  </si>
  <si>
    <t>2024-04-09 20:35:10</t>
  </si>
  <si>
    <t>NZ24040925196882B</t>
  </si>
  <si>
    <t>2024-04-09 17:45:53</t>
  </si>
  <si>
    <t>NZ24040924986384B</t>
  </si>
  <si>
    <t>2024-04-09 18:59:52</t>
  </si>
  <si>
    <t>NZ24040925087994B</t>
  </si>
  <si>
    <t>2024-04-09 23:26:16</t>
  </si>
  <si>
    <t>NZ24040925317688B</t>
  </si>
  <si>
    <t>2024-04-07 16:21:26</t>
  </si>
  <si>
    <t>NZ24040722409693B</t>
  </si>
  <si>
    <t>2024-04-07 19:17:48</t>
  </si>
  <si>
    <t>NZ24040722645366B</t>
  </si>
  <si>
    <t>2024-04-09 19:28:03</t>
  </si>
  <si>
    <t>NZ24040925122064B</t>
  </si>
  <si>
    <t>2024-04-09 17:02:52</t>
  </si>
  <si>
    <t>NZ24040924923582B</t>
  </si>
  <si>
    <t>2024-04-09 20:40:32</t>
  </si>
  <si>
    <t>NZ24040925202393B</t>
  </si>
  <si>
    <t>2024-04-10 10:55:14</t>
  </si>
  <si>
    <t>NZ24041025621682B</t>
  </si>
  <si>
    <t>2024-04-10 15:03:05</t>
  </si>
  <si>
    <t>NZ24041025901110B</t>
  </si>
  <si>
    <t>2024-04-09 18:54:26</t>
  </si>
  <si>
    <t>NZ24040925081180B</t>
  </si>
  <si>
    <t>2024-04-09 18:55:26</t>
  </si>
  <si>
    <t>NZ24040925082459B</t>
  </si>
  <si>
    <t>2024-04-10 08:37:34</t>
  </si>
  <si>
    <t>NZ24041025437575B</t>
  </si>
  <si>
    <t>2024-04-10 14:04:52</t>
  </si>
  <si>
    <t>NZ24041025832067B</t>
  </si>
  <si>
    <t>2024-04-09 20:13:23</t>
  </si>
  <si>
    <t>NZ24040925174435B</t>
  </si>
  <si>
    <t>2024-04-10 07:21:09</t>
  </si>
  <si>
    <t>NZ24041025379820B</t>
  </si>
  <si>
    <t>2024-04-10 19:39:55</t>
  </si>
  <si>
    <t>NZ24041026308242B</t>
  </si>
  <si>
    <t>2024-04-10 18:41:55</t>
  </si>
  <si>
    <t>NZ24041026230723B</t>
  </si>
  <si>
    <t>2024-04-10 11:40:41</t>
  </si>
  <si>
    <t>NZ24041025687638B</t>
  </si>
  <si>
    <t>2024-04-10 19:45:06</t>
  </si>
  <si>
    <t>NZ24041026314246B</t>
  </si>
  <si>
    <t>2024-04-10 18:28:44</t>
  </si>
  <si>
    <t>NZ24041026212198B</t>
  </si>
  <si>
    <t>2024-04-10 13:03:11</t>
  </si>
  <si>
    <t>NZ24041025775754B</t>
  </si>
  <si>
    <t>2024-04-10 20:19:21</t>
  </si>
  <si>
    <t>NZ24041026352071B</t>
  </si>
  <si>
    <t>2024-04-10 18:56:12</t>
  </si>
  <si>
    <t>NZ24041026252045B</t>
  </si>
  <si>
    <t>2024-04-10 19:07:18</t>
  </si>
  <si>
    <t>NZ24041026266728B</t>
  </si>
  <si>
    <t>2024-04-10 14:51:13</t>
  </si>
  <si>
    <t>NZ24041025886081B</t>
  </si>
  <si>
    <t>2024-04-10 18:16:59</t>
  </si>
  <si>
    <t>NZ24041026194830B</t>
  </si>
  <si>
    <t>2024-04-10 17:39:14</t>
  </si>
  <si>
    <t>NZ24041026134212B</t>
  </si>
  <si>
    <t>2024-04-10 10:33:35</t>
  </si>
  <si>
    <t>NZ24041025579689B</t>
  </si>
  <si>
    <t>2024-04-10 18:01:12</t>
  </si>
  <si>
    <t>NZ24041026170481B</t>
  </si>
  <si>
    <t>2024-04-10 18:29:53</t>
  </si>
  <si>
    <t>NZ24041026213779B</t>
  </si>
  <si>
    <t>2024-04-10 10:38:33</t>
  </si>
  <si>
    <t>NZ24041025586263B</t>
  </si>
  <si>
    <t>2024-04-10 18:19:04</t>
  </si>
  <si>
    <t>NZ24041026197923B</t>
  </si>
  <si>
    <t>2024-04-09 20:14:54</t>
  </si>
  <si>
    <t>NZ24040925176093B</t>
  </si>
  <si>
    <t>2024-04-10 17:09:30</t>
  </si>
  <si>
    <t>NZ24041026081043B</t>
  </si>
  <si>
    <t>2024-04-10 16:30:00</t>
  </si>
  <si>
    <t>NZ24041026024635B</t>
  </si>
  <si>
    <t>2024-04-10 03:36:33</t>
  </si>
  <si>
    <t>NZ24041025350611B</t>
  </si>
  <si>
    <t>2024-04-10 15:56:20</t>
  </si>
  <si>
    <t>NZ24041025976772B</t>
  </si>
  <si>
    <t>2024-04-10 08:32:49</t>
  </si>
  <si>
    <t>NZ24041025433241B</t>
  </si>
  <si>
    <t>2024-04-09 20:18:42</t>
  </si>
  <si>
    <t>NZ24040925180204B</t>
  </si>
  <si>
    <t>2024-04-10 17:05:27</t>
  </si>
  <si>
    <t>NZ24041026074394B</t>
  </si>
  <si>
    <t>2024-04-10 15:40:42</t>
  </si>
  <si>
    <t>NZ24041025953226B</t>
  </si>
  <si>
    <t>2024-04-10 13:12:38</t>
  </si>
  <si>
    <t>NZ24041025784222B</t>
  </si>
  <si>
    <t>2024-04-10 11:11:47</t>
  </si>
  <si>
    <t>NZ24041025651255B</t>
  </si>
  <si>
    <t>2024-04-10 11:57:19</t>
  </si>
  <si>
    <t>NZ24041025707563B</t>
  </si>
  <si>
    <t>2024-04-10 15:04:49</t>
  </si>
  <si>
    <t>NZ24041025903304B</t>
  </si>
  <si>
    <t>2024-04-11 14:21:50</t>
  </si>
  <si>
    <t>NZ24041127085095B</t>
  </si>
  <si>
    <t>2024-04-10 21:56:32</t>
  </si>
  <si>
    <t>NZ24041026442729B</t>
  </si>
  <si>
    <t>2024-04-11 10:52:38</t>
  </si>
  <si>
    <t>NZ24041126775281B</t>
  </si>
  <si>
    <t>2024-04-11 09:23:42</t>
  </si>
  <si>
    <t>NZ24041126661662B</t>
  </si>
  <si>
    <t>2024-04-11 08:48:11</t>
  </si>
  <si>
    <t>NZ24041126619980B</t>
  </si>
  <si>
    <t>2024-04-11 10:50:44</t>
  </si>
  <si>
    <t>NZ24041126772836B</t>
  </si>
  <si>
    <t>2024-04-10 20:54:19</t>
  </si>
  <si>
    <t>NZ24041026387728B</t>
  </si>
  <si>
    <t>2024-04-11 08:58:08</t>
  </si>
  <si>
    <t>NZ24041126630844B</t>
  </si>
  <si>
    <t>2024-04-11 16:27:29</t>
  </si>
  <si>
    <t>NZ24041127229068B</t>
  </si>
  <si>
    <t>2024-04-11 13:53:00</t>
  </si>
  <si>
    <t>NZ24041127019877B</t>
  </si>
  <si>
    <t>2024-04-10 19:00:46</t>
  </si>
  <si>
    <t>NZ24041026258092B</t>
  </si>
  <si>
    <t>2024-04-10 22:04:09</t>
  </si>
  <si>
    <t>NZ24041026448541B</t>
  </si>
  <si>
    <t>2024-04-11 08:43:18</t>
  </si>
  <si>
    <t>NZ24041126615200B</t>
  </si>
  <si>
    <t>2024-04-11 10:10:16</t>
  </si>
  <si>
    <t>NZ24041126720810B</t>
  </si>
  <si>
    <t>2024-04-10 19:06:25</t>
  </si>
  <si>
    <t>NZ24041026265657B</t>
  </si>
  <si>
    <t>2024-04-10 22:01:07</t>
  </si>
  <si>
    <t>NZ24041026446349B</t>
  </si>
  <si>
    <t>2024-04-11 17:28:49</t>
  </si>
  <si>
    <t>NZ24041127306647B</t>
  </si>
  <si>
    <t>2024-04-11 15:53:56</t>
  </si>
  <si>
    <t>NZ24041127187705B</t>
  </si>
  <si>
    <t>2024-04-10 20:24:03</t>
  </si>
  <si>
    <t>NZ24041026357160B</t>
  </si>
  <si>
    <t>2024-04-10 19:09:19</t>
  </si>
  <si>
    <t>NZ24041026269367B</t>
  </si>
  <si>
    <t>2024-04-10 21:29:54</t>
  </si>
  <si>
    <t>NZ24041026421152B</t>
  </si>
  <si>
    <t>2024-04-11 13:05:32</t>
  </si>
  <si>
    <t>NZ24041126917006B</t>
  </si>
  <si>
    <t>2024-04-10 18:51:59</t>
  </si>
  <si>
    <t>NZ24041026246158B</t>
  </si>
  <si>
    <t>2024-04-10 18:35:47</t>
  </si>
  <si>
    <t>NZ24041026222088B</t>
  </si>
  <si>
    <t>2024-04-11 08:08:57</t>
  </si>
  <si>
    <t>NZ24041126584930B</t>
  </si>
  <si>
    <t>2024-04-11 09:19:31</t>
  </si>
  <si>
    <t>NZ24041126656541B</t>
  </si>
  <si>
    <t>2024-04-10 18:13:53</t>
  </si>
  <si>
    <t>NZ24041026190115B</t>
  </si>
  <si>
    <t>2024-04-10 20:28:08</t>
  </si>
  <si>
    <t>NZ24041026361604B</t>
  </si>
  <si>
    <t>2024-04-10 21:02:23</t>
  </si>
  <si>
    <t>NZ24041026395197B</t>
  </si>
  <si>
    <t>2024-04-11 17:18:12</t>
  </si>
  <si>
    <t>NZ24041127292363B</t>
  </si>
  <si>
    <t>2024-04-11 08:57:47</t>
  </si>
  <si>
    <t>NZ24041126630440B</t>
  </si>
  <si>
    <t>2024-04-11 09:13:42</t>
  </si>
  <si>
    <t>NZ24041126649571B</t>
  </si>
  <si>
    <t>2024-04-10 19:58:04</t>
  </si>
  <si>
    <t>NZ24041026328434B</t>
  </si>
  <si>
    <t>2024-04-11 08:28:02</t>
  </si>
  <si>
    <t>NZ24041126601552B</t>
  </si>
  <si>
    <t>2024-04-10 18:16:22</t>
  </si>
  <si>
    <t>NZ24041026193902B</t>
  </si>
  <si>
    <t>2024-04-11 14:17:08</t>
  </si>
  <si>
    <t>NZ24041127079640B</t>
  </si>
  <si>
    <t>2024-04-10 18:17:03</t>
  </si>
  <si>
    <t>NZ24041026194934B</t>
  </si>
  <si>
    <t>2024-04-07 15:26:50</t>
  </si>
  <si>
    <t>NZ24040722339288B</t>
  </si>
  <si>
    <t>2024-04-10 21:05:43</t>
  </si>
  <si>
    <t>NZ24041026398309B</t>
  </si>
  <si>
    <t>2024-04-12 07:27:28</t>
  </si>
  <si>
    <t>NZ24041227776742B</t>
  </si>
  <si>
    <t>2024-04-07 11:13:48</t>
  </si>
  <si>
    <t>NZ24040722054745B</t>
  </si>
  <si>
    <t>2024-04-11 19:48:36</t>
  </si>
  <si>
    <t>NZ24041127472748B</t>
  </si>
  <si>
    <t>2024-04-11 19:21:16</t>
  </si>
  <si>
    <t>NZ24041127445557B</t>
  </si>
  <si>
    <t>2024-04-11 19:16:38</t>
  </si>
  <si>
    <t>NZ24041127440509B</t>
  </si>
  <si>
    <t>2024-04-11 19:20:40</t>
  </si>
  <si>
    <t>NZ24041127444950B</t>
  </si>
  <si>
    <t>2024-04-11 14:04:58</t>
  </si>
  <si>
    <t>NZ24041127049608B</t>
  </si>
  <si>
    <t>2024-04-11 14:13:27</t>
  </si>
  <si>
    <t>NZ24041127070502B</t>
  </si>
  <si>
    <t>2024-04-11 13:14:47</t>
  </si>
  <si>
    <t>NZ24041126931948B</t>
  </si>
  <si>
    <t>2024-04-07 20:00:09</t>
  </si>
  <si>
    <t>NZ24040722694630B</t>
  </si>
  <si>
    <t>2024-04-11 22:03:09</t>
  </si>
  <si>
    <t>NZ24041127674083B</t>
  </si>
  <si>
    <t>2024-04-11 21:55:46</t>
  </si>
  <si>
    <t>NZ24041127669237B</t>
  </si>
  <si>
    <t>2024-04-11 15:27:00</t>
  </si>
  <si>
    <t>NZ24041127156451B</t>
  </si>
  <si>
    <t>2024-04-05 21:01:26</t>
  </si>
  <si>
    <t>NZ24040520692265B</t>
  </si>
  <si>
    <t>2024-04-11 13:27:37</t>
  </si>
  <si>
    <t>NZ24041126960468B</t>
  </si>
  <si>
    <t>2024-04-09 18:54:08</t>
  </si>
  <si>
    <t>NZ24040925080809B</t>
  </si>
  <si>
    <t>2024-04-07 19:40:39</t>
  </si>
  <si>
    <t>NZ24040722671326B</t>
  </si>
  <si>
    <t>2024-04-05 10:14:43</t>
  </si>
  <si>
    <t>NZ24040520074534B</t>
  </si>
  <si>
    <t>2024-04-05 11:59:33</t>
  </si>
  <si>
    <t>NZ24040520185147B</t>
  </si>
  <si>
    <t>2024-04-11 19:23:57</t>
  </si>
  <si>
    <t>NZ24041127448297B</t>
  </si>
  <si>
    <t>2024-04-11 11:16:56</t>
  </si>
  <si>
    <t>NZ24041126805588B</t>
  </si>
  <si>
    <t>2024-04-11 18:35:42</t>
  </si>
  <si>
    <t>NZ24041127395380B</t>
  </si>
  <si>
    <t>2024-04-12 09:12:34</t>
  </si>
  <si>
    <t>NZ24041227860556B</t>
  </si>
  <si>
    <t>2024-04-11 23:08:18</t>
  </si>
  <si>
    <t>NZ24041127707411B</t>
  </si>
  <si>
    <t>2024-04-11 19:32:20</t>
  </si>
  <si>
    <t>NZ24041127456954B</t>
  </si>
  <si>
    <t>2024-04-11 20:43:30</t>
  </si>
  <si>
    <t>NZ24041127522970B</t>
  </si>
  <si>
    <t>2024-04-11 16:31:35</t>
  </si>
  <si>
    <t>NZ24041127234392B</t>
  </si>
  <si>
    <t>2024-04-06 17:13:53</t>
  </si>
  <si>
    <t>NZ24040621425117B</t>
  </si>
  <si>
    <t>2024-04-11 20:07:54</t>
  </si>
  <si>
    <t>NZ24041127491115B</t>
  </si>
  <si>
    <t>2024-04-07 20:43:56</t>
  </si>
  <si>
    <t>NZ24040722748520B</t>
  </si>
  <si>
    <t>2024-04-11 21:30:37</t>
  </si>
  <si>
    <t>NZ24041127610345B</t>
  </si>
  <si>
    <t>2024-04-11 19:24:21</t>
  </si>
  <si>
    <t>NZ24041127448695B</t>
  </si>
  <si>
    <t>2024-04-11 19:19:57</t>
  </si>
  <si>
    <t>NZ24041127444154B</t>
  </si>
  <si>
    <t>2024-04-11 16:21:50</t>
  </si>
  <si>
    <t>NZ24041127220858B</t>
  </si>
  <si>
    <t>2024-04-09 21:21:15</t>
  </si>
  <si>
    <t>NZ24040925240590B</t>
  </si>
  <si>
    <t>2024-04-09 22:06:01</t>
  </si>
  <si>
    <t>NZ24040925276629B</t>
  </si>
  <si>
    <t>2024-04-07 19:46:22</t>
  </si>
  <si>
    <t>NZ24040722678955B</t>
  </si>
  <si>
    <t>2024-04-10 12:24:19</t>
  </si>
  <si>
    <t>NZ24041025737289B</t>
  </si>
  <si>
    <t>2024-04-09 15:46:05</t>
  </si>
  <si>
    <t>NZ24040924824523B</t>
  </si>
  <si>
    <t>2024-04-10 21:17:41</t>
  </si>
  <si>
    <t>NZ24041026409239B</t>
  </si>
  <si>
    <t>2024-04-10 18:34:35</t>
  </si>
  <si>
    <t>NZ24041026220482B</t>
  </si>
  <si>
    <t>2024-04-09 18:55:50</t>
  </si>
  <si>
    <t>NZ24040925082999B</t>
  </si>
  <si>
    <t>2024-04-09 18:08:27</t>
  </si>
  <si>
    <t>NZ24040925020420B</t>
  </si>
  <si>
    <t>2024-04-03 20:37:17</t>
  </si>
  <si>
    <t>NZ24040328760846B</t>
  </si>
  <si>
    <t>2024-04-10 22:37:39</t>
  </si>
  <si>
    <t>NZ24041026470477B</t>
  </si>
  <si>
    <t>2024-04-07 22:36:04</t>
  </si>
  <si>
    <t>NZ24040722838890B</t>
  </si>
  <si>
    <t>2024-04-07 20:46:21</t>
  </si>
  <si>
    <t>NZ24040722751090B</t>
  </si>
  <si>
    <t>2024-04-10 10:45:10</t>
  </si>
  <si>
    <t>NZ24041025595357B</t>
  </si>
  <si>
    <t>2024-04-10 09:22:48</t>
  </si>
  <si>
    <t>NZ24041025486205B</t>
  </si>
  <si>
    <t>2024-04-10 06:55:48</t>
  </si>
  <si>
    <t>NZ24041025369577B</t>
  </si>
  <si>
    <t>2024-04-09 19:07:53</t>
  </si>
  <si>
    <t>NZ24040925098450B</t>
  </si>
  <si>
    <t>2024-04-07 14:34:04</t>
  </si>
  <si>
    <t>NZ24040722275975B</t>
  </si>
  <si>
    <t>2024-04-06 19:17:13</t>
  </si>
  <si>
    <t>NZ24040621552283B</t>
  </si>
  <si>
    <t>2024-04-09 18:53:06</t>
  </si>
  <si>
    <t>NZ24040925079448B</t>
  </si>
  <si>
    <t>2024-04-07 16:29:31</t>
  </si>
  <si>
    <t>NZ24040722420359B</t>
  </si>
  <si>
    <t>2024-04-07 21:21:28</t>
  </si>
  <si>
    <t>NZ24040722784301B</t>
  </si>
  <si>
    <t>2024-04-08 09:58:14</t>
  </si>
  <si>
    <t>NZ24040823113412B</t>
  </si>
  <si>
    <t>2024-04-10 09:44:30</t>
  </si>
  <si>
    <t>NZ24041025513442B</t>
  </si>
  <si>
    <t>2024-04-10 09:19:26</t>
  </si>
  <si>
    <t>NZ24041025482199B</t>
  </si>
  <si>
    <t>2024-04-09 17:04:54</t>
  </si>
  <si>
    <t>NZ24040924926244B</t>
  </si>
  <si>
    <t>2024-04-04 08:03:16</t>
  </si>
  <si>
    <t>NZ24040429022186B</t>
  </si>
  <si>
    <t>2024-04-10 10:44:48</t>
  </si>
  <si>
    <t>NZ24041025594864B</t>
  </si>
  <si>
    <t>2024-04-10 09:23:11</t>
  </si>
  <si>
    <t>NZ24041025486654B</t>
  </si>
  <si>
    <t>2024-04-07 01:23:03</t>
  </si>
  <si>
    <t>NZ24040721764271B</t>
  </si>
  <si>
    <t>2024-04-05 15:33:13</t>
  </si>
  <si>
    <t>NZ24040520382203B</t>
  </si>
  <si>
    <t>2024-04-09 18:30:57</t>
  </si>
  <si>
    <t>NZ24040925051786B</t>
  </si>
  <si>
    <t>2024-04-09 22:40:22</t>
  </si>
  <si>
    <t>NZ24040925297504B</t>
  </si>
  <si>
    <t>2024-04-10 17:19:24</t>
  </si>
  <si>
    <t>NZ24041026097808B</t>
  </si>
  <si>
    <t>2024-04-09 21:48:03</t>
  </si>
  <si>
    <t>NZ24040925263628B</t>
  </si>
  <si>
    <t>2024-04-05 21:09:48</t>
  </si>
  <si>
    <t>NZ24040520698828B</t>
  </si>
  <si>
    <t>2024-04-09 20:08:59</t>
  </si>
  <si>
    <t>NZ24040925169722B</t>
  </si>
  <si>
    <t>2024-04-09 18:57:09</t>
  </si>
  <si>
    <t>NZ24040925084760B</t>
  </si>
  <si>
    <t>2024-04-11 10:08:14</t>
  </si>
  <si>
    <t>NZ24041126718198B</t>
  </si>
  <si>
    <t>2024-04-11 08:07:00</t>
  </si>
  <si>
    <t>NZ24041126583398B</t>
  </si>
  <si>
    <t>2024-04-10 18:45:50</t>
  </si>
  <si>
    <t>NZ24041026236471B</t>
  </si>
  <si>
    <t>2024-04-05 10:28:05</t>
  </si>
  <si>
    <t>NZ24040520090184B</t>
  </si>
  <si>
    <t>2024-04-07 17:37:55</t>
  </si>
  <si>
    <t>NZ24040722512530B</t>
  </si>
  <si>
    <t>2024-04-10 20:27:59</t>
  </si>
  <si>
    <t>NZ24041026361437B</t>
  </si>
  <si>
    <t>2024-04-09 19:17:47</t>
  </si>
  <si>
    <t>NZ24040925110184B</t>
  </si>
  <si>
    <t>2024-04-07 09:55:29</t>
  </si>
  <si>
    <t>NZ24040721948938B</t>
  </si>
  <si>
    <t>2024-04-06 12:52:49</t>
  </si>
  <si>
    <t>NZ24040621150414B</t>
  </si>
  <si>
    <t>2024-04-04 12:31:21</t>
  </si>
  <si>
    <t>NZ24040429315257B</t>
  </si>
  <si>
    <t>2024-04-07 09:40:09</t>
  </si>
  <si>
    <t>NZ24040721929563B</t>
  </si>
  <si>
    <t>2024-04-03 18:01:16</t>
  </si>
  <si>
    <t>NZ24040328529820B</t>
  </si>
  <si>
    <t>2024-04-05 19:43:13</t>
  </si>
  <si>
    <t>NZ24040520623803B</t>
  </si>
  <si>
    <t>2024-04-07 13:23:33</t>
  </si>
  <si>
    <t>NZ24040722203390B</t>
  </si>
  <si>
    <t>2024-04-07 18:33:28</t>
  </si>
  <si>
    <t>NZ24040722590819B</t>
  </si>
  <si>
    <t>2024-04-05 19:12:17</t>
  </si>
  <si>
    <t>NZ24040520591095B</t>
  </si>
  <si>
    <t>2024-04-09 20:58:52</t>
  </si>
  <si>
    <t>NZ24040925220144B</t>
  </si>
  <si>
    <t>2024-04-04 20:43:19</t>
  </si>
  <si>
    <t>NZ24040429773419B</t>
  </si>
  <si>
    <t>2024-04-03 17:10:01</t>
  </si>
  <si>
    <t>NZ24040328444715B</t>
  </si>
  <si>
    <t>2024-04-26 19:56:31</t>
  </si>
  <si>
    <t>NZ24042621565438B</t>
  </si>
  <si>
    <t>2024-04-07 19:20:32</t>
  </si>
  <si>
    <t>NZ24040722648368B</t>
  </si>
  <si>
    <t>2024-04-26 12:44:48</t>
  </si>
  <si>
    <t>NZ24042621159911B</t>
  </si>
  <si>
    <t>2024-04-26 19:58:42</t>
  </si>
  <si>
    <t>NZ24042621567353B</t>
  </si>
  <si>
    <t>2024-04-07 16:07:58</t>
  </si>
  <si>
    <t>NZ24040722391057B</t>
  </si>
  <si>
    <t>2024-04-27 10:15:54</t>
  </si>
  <si>
    <t>NZ24042721894622B</t>
  </si>
  <si>
    <t>2024-04-26 23:48:39</t>
  </si>
  <si>
    <t>NZ24042621713000B</t>
  </si>
  <si>
    <t>2024-04-26 18:00:12</t>
  </si>
  <si>
    <t>NZ24042621453882B</t>
  </si>
  <si>
    <t>2024-04-26 20:02:01</t>
  </si>
  <si>
    <t>NZ24042621570339B</t>
  </si>
  <si>
    <t>2024-04-23 16:23:25</t>
  </si>
  <si>
    <t>NZ24042328676229B</t>
  </si>
  <si>
    <t>2024-04-21 14:35:43</t>
  </si>
  <si>
    <t>NZ24042126819084B</t>
  </si>
  <si>
    <t>2024-04-26 23:15:10</t>
  </si>
  <si>
    <t>NZ24042621701098B</t>
  </si>
  <si>
    <t>2024-04-26 19:54:02</t>
  </si>
  <si>
    <t>NZ24042621563262B</t>
  </si>
  <si>
    <t>2024-04-26 16:13:18</t>
  </si>
  <si>
    <t>NZ24042621336602B</t>
  </si>
  <si>
    <t>2024-04-26 19:09:42</t>
  </si>
  <si>
    <t>NZ24042621525656B</t>
  </si>
  <si>
    <t>2024-04-24 20:04:52</t>
  </si>
  <si>
    <t>NZ24042429807175B</t>
  </si>
  <si>
    <t>2024-04-26 14:43:17</t>
  </si>
  <si>
    <t>NZ24042621250152B</t>
  </si>
  <si>
    <t>2024-04-26 12:46:28</t>
  </si>
  <si>
    <t>NZ24042621161173B</t>
  </si>
  <si>
    <t>2024-04-26 10:52:17</t>
  </si>
  <si>
    <t>NZ24042621056633B</t>
  </si>
  <si>
    <t>2024-04-24 23:08:14</t>
  </si>
  <si>
    <t>NZ24042429931088B</t>
  </si>
  <si>
    <t>2024-04-24 22:58:14</t>
  </si>
  <si>
    <t>NZ24042429927509B</t>
  </si>
  <si>
    <t>2024-04-25 18:26:41</t>
  </si>
  <si>
    <t>NZ24042520601299B</t>
  </si>
  <si>
    <t>2024-04-26 20:55:56</t>
  </si>
  <si>
    <t>NZ24042621613211B</t>
  </si>
  <si>
    <t>2024-04-20 08:50:50</t>
  </si>
  <si>
    <t>NZ24042025744303B</t>
  </si>
  <si>
    <t>2024-04-27 01:08:04</t>
  </si>
  <si>
    <t>NZ24042721733001B</t>
  </si>
  <si>
    <t>2024-04-23 18:41:21</t>
  </si>
  <si>
    <t>NZ24042328826805B</t>
  </si>
  <si>
    <t>2024-04-26 19:58:52</t>
  </si>
  <si>
    <t>NZ24042621567502B</t>
  </si>
  <si>
    <t>2024-04-23 22:10:14</t>
  </si>
  <si>
    <t>NZ24042328992944B</t>
  </si>
  <si>
    <t>2024-04-26 13:59:43</t>
  </si>
  <si>
    <t>NZ24042621212094B</t>
  </si>
  <si>
    <t>2024-04-26 22:16:30</t>
  </si>
  <si>
    <t>NZ24042621672601B</t>
  </si>
  <si>
    <t>2024-04-23 20:06:41</t>
  </si>
  <si>
    <t>NZ24042328905431B</t>
  </si>
  <si>
    <t>2024-04-26 23:58:10</t>
  </si>
  <si>
    <t>NZ24042621715812B</t>
  </si>
  <si>
    <t>2024-04-27 06:37:00</t>
  </si>
  <si>
    <t>NZ24042721756902B</t>
  </si>
  <si>
    <t>2024-04-26 21:23:46</t>
  </si>
  <si>
    <t>NZ24042621637401B</t>
  </si>
  <si>
    <t>2024-04-24 13:23:54</t>
  </si>
  <si>
    <t>NZ24042429412524B</t>
  </si>
  <si>
    <t>2024-04-24 12:08:48</t>
  </si>
  <si>
    <t>NZ24042429352233B</t>
  </si>
  <si>
    <t>2024-04-24 12:06:22</t>
  </si>
  <si>
    <t>NZ24042429349935B</t>
  </si>
  <si>
    <t>2024-04-10 10:20:40</t>
  </si>
  <si>
    <t>NZ24041025562196B</t>
  </si>
  <si>
    <t>2024-04-24 15:02:48</t>
  </si>
  <si>
    <t>NZ24042429497872B</t>
  </si>
  <si>
    <t>2024-04-27 10:07:07</t>
  </si>
  <si>
    <t>NZ24042721885165B</t>
  </si>
  <si>
    <t>2024-04-24 09:19:54</t>
  </si>
  <si>
    <t>NZ24042429159257B</t>
  </si>
  <si>
    <t>2024-04-20 14:41:48</t>
  </si>
  <si>
    <t>NZ24042026071785B</t>
  </si>
  <si>
    <t>2024-04-25 09:19:53</t>
  </si>
  <si>
    <t>NZ24042520084019B</t>
  </si>
  <si>
    <t>2024-04-25 11:04:57</t>
  </si>
  <si>
    <t>NZ24042520196941B</t>
  </si>
  <si>
    <t>2024-04-22 14:42:41</t>
  </si>
  <si>
    <t>NZ24042227642791B</t>
  </si>
  <si>
    <t>2024-04-26 19:56:26</t>
  </si>
  <si>
    <t>NZ24042621565358B</t>
  </si>
  <si>
    <t>2024-04-26 21:30:04</t>
  </si>
  <si>
    <t>NZ24042621642345B</t>
  </si>
  <si>
    <t>2024-04-26 20:55:09</t>
  </si>
  <si>
    <t>NZ24042621612620B</t>
  </si>
  <si>
    <t>2024-04-26 11:40:21</t>
  </si>
  <si>
    <t>NZ24042621103938B</t>
  </si>
  <si>
    <t>2024-04-27 09:10:29</t>
  </si>
  <si>
    <t>NZ24042721830395B</t>
  </si>
  <si>
    <t>2024-04-25 21:48:56</t>
  </si>
  <si>
    <t>NZ24042520770664B</t>
  </si>
  <si>
    <t>2024-04-26 19:57:33</t>
  </si>
  <si>
    <t>NZ24042621566340B</t>
  </si>
  <si>
    <t>2024-04-24 10:09:25</t>
  </si>
  <si>
    <t>NZ24042429216202B</t>
  </si>
  <si>
    <t>2024-04-16 12:04:21</t>
  </si>
  <si>
    <t>NZ24041622125021B</t>
  </si>
  <si>
    <t>2024-04-27 09:35:49</t>
  </si>
  <si>
    <t>NZ24042721853334B</t>
  </si>
  <si>
    <t>2024-04-26 19:55:18</t>
  </si>
  <si>
    <t>NZ24042621564362B</t>
  </si>
  <si>
    <t>2024-04-23 18:18:03</t>
  </si>
  <si>
    <t>NZ24042328801717B</t>
  </si>
  <si>
    <t>2024-04-24 15:44:17</t>
  </si>
  <si>
    <t>NZ24042429539063B</t>
  </si>
  <si>
    <t>2024-04-27 10:45:05</t>
  </si>
  <si>
    <t>NZ24042721925671B</t>
  </si>
  <si>
    <t>2024-04-26 19:54:49</t>
  </si>
  <si>
    <t>NZ24042621563973B</t>
  </si>
  <si>
    <t>2024-04-24 14:41:56</t>
  </si>
  <si>
    <t>NZ24042429477312B</t>
  </si>
  <si>
    <t>2024-04-27 10:08:40</t>
  </si>
  <si>
    <t>NZ24042721886783B</t>
  </si>
  <si>
    <t>2024-04-26 20:21:15</t>
  </si>
  <si>
    <t>NZ24042621586025B</t>
  </si>
  <si>
    <t>2024-04-25 23:30:54</t>
  </si>
  <si>
    <t>NZ24042520814931B</t>
  </si>
  <si>
    <t>2024-04-26 12:13:57</t>
  </si>
  <si>
    <t>NZ24042621135099B</t>
  </si>
  <si>
    <t>2024-04-23 18:12:25</t>
  </si>
  <si>
    <t>NZ24042328795427B</t>
  </si>
  <si>
    <t>2024-04-25 12:44:22</t>
  </si>
  <si>
    <t>NZ24042520288060B</t>
  </si>
  <si>
    <t>2024-04-26 20:01:20</t>
  </si>
  <si>
    <t>NZ24042621569738B</t>
  </si>
  <si>
    <t>2024-04-26 21:26:35</t>
  </si>
  <si>
    <t>NZ24042621639891B</t>
  </si>
  <si>
    <t>2024-04-16 14:27:15</t>
  </si>
  <si>
    <t>NZ24041622257251B</t>
  </si>
  <si>
    <t>2024-04-29 16:26:13</t>
  </si>
  <si>
    <t>NZ24042924062313B</t>
  </si>
  <si>
    <t>2024-04-23 19:04:27</t>
  </si>
  <si>
    <t>NZ24042328849889B</t>
  </si>
  <si>
    <t>2024-04-23 18:31:48</t>
  </si>
  <si>
    <t>NZ24042328816867B</t>
  </si>
  <si>
    <t>2024-04-25 19:16:16</t>
  </si>
  <si>
    <t>NZ24042520649948B</t>
  </si>
  <si>
    <t>2024-04-27 08:17:28</t>
  </si>
  <si>
    <t>NZ24042721793313B</t>
  </si>
  <si>
    <t>2024-04-26 21:50:11</t>
  </si>
  <si>
    <t>NZ24042621656321B</t>
  </si>
  <si>
    <t>2024-04-26 21:41:23</t>
  </si>
  <si>
    <t>NZ24042621650212B</t>
  </si>
  <si>
    <t>2024-04-25 09:54:27</t>
  </si>
  <si>
    <t>NZ24042520122061B</t>
  </si>
  <si>
    <t>2024-04-26 21:01:32</t>
  </si>
  <si>
    <t>NZ24042621617884B</t>
  </si>
  <si>
    <t>2024-04-23 14:13:37</t>
  </si>
  <si>
    <t>NZ24042328548401B</t>
  </si>
  <si>
    <t>2024-04-26 22:40:28</t>
  </si>
  <si>
    <t>NZ24042621685566B</t>
  </si>
  <si>
    <t>2024-04-24 10:28:22</t>
  </si>
  <si>
    <t>NZ24042429238578B</t>
  </si>
  <si>
    <t>2024-04-26 13:02:07</t>
  </si>
  <si>
    <t>NZ24042621171942B</t>
  </si>
  <si>
    <t>2024-04-24 19:05:20</t>
  </si>
  <si>
    <t>NZ24042429754663B</t>
  </si>
  <si>
    <t>2024-04-09 20:50:31</t>
  </si>
  <si>
    <t>NZ24040925212146B</t>
  </si>
  <si>
    <t>2024-04-26 13:56:51</t>
  </si>
  <si>
    <t>NZ24042621209694B</t>
  </si>
  <si>
    <t>2024-04-23 18:07:20</t>
  </si>
  <si>
    <t>NZ24042328789477B</t>
  </si>
  <si>
    <t>2024-04-22 19:33:07</t>
  </si>
  <si>
    <t>NZ24042227975346B</t>
  </si>
  <si>
    <t>2024-04-26 19:58:56</t>
  </si>
  <si>
    <t>NZ24042621567563B</t>
  </si>
  <si>
    <t>2024-04-26 12:31:17</t>
  </si>
  <si>
    <t>NZ24042621149774B</t>
  </si>
  <si>
    <t>2024-04-23 17:48:18</t>
  </si>
  <si>
    <t>NZ24042328767530B</t>
  </si>
  <si>
    <t>2024-04-23 14:17:36</t>
  </si>
  <si>
    <t>NZ24042328551985B</t>
  </si>
  <si>
    <t>2024-04-22 09:34:19</t>
  </si>
  <si>
    <t>NZ24042227340326B</t>
  </si>
  <si>
    <t>2024-04-26 18:15:10</t>
  </si>
  <si>
    <t>NZ24042621470688B</t>
  </si>
  <si>
    <t>2024-04-27 09:46:56</t>
  </si>
  <si>
    <t>NZ24042721864348B</t>
  </si>
  <si>
    <t>2024-04-24 14:23:41</t>
  </si>
  <si>
    <t>NZ24042429460012B</t>
  </si>
  <si>
    <t>2024-04-26 20:03:15</t>
  </si>
  <si>
    <t>NZ24042621571341B</t>
  </si>
  <si>
    <t>2024-04-26 21:34:50</t>
  </si>
  <si>
    <t>NZ24042621645700B</t>
  </si>
  <si>
    <t>2024-04-26 19:25:19</t>
  </si>
  <si>
    <t>NZ24042621539567B</t>
  </si>
  <si>
    <t>2024-04-26 13:08:45</t>
  </si>
  <si>
    <t>NZ24042621176430B</t>
  </si>
  <si>
    <t>2024-04-24 09:25:02</t>
  </si>
  <si>
    <t>NZ24042429164789B</t>
  </si>
  <si>
    <t>2024-04-24 08:43:46</t>
  </si>
  <si>
    <t>NZ24042429124884B</t>
  </si>
  <si>
    <t>2024-04-26 20:13:49</t>
  </si>
  <si>
    <t>NZ24042621580056B</t>
  </si>
  <si>
    <t>2024-04-24 15:37:17</t>
  </si>
  <si>
    <t>NZ24042429532428B</t>
  </si>
  <si>
    <t>2024-04-26 13:31:45</t>
  </si>
  <si>
    <t>NZ24042621191687B</t>
  </si>
  <si>
    <t>2024-04-27 05:37:07</t>
  </si>
  <si>
    <t>NZ24042721749912B</t>
  </si>
  <si>
    <t>2024-04-26 10:36:28</t>
  </si>
  <si>
    <t>NZ24042621040311B</t>
  </si>
  <si>
    <t>2024-04-23 19:49:25</t>
  </si>
  <si>
    <t>NZ24042328891408B</t>
  </si>
  <si>
    <t>2024-04-23 16:33:50</t>
  </si>
  <si>
    <t>NZ24042328687398B</t>
  </si>
  <si>
    <t>2024-04-27 10:31:47</t>
  </si>
  <si>
    <t>NZ24042721911575B</t>
  </si>
  <si>
    <t>2024-04-23 18:38:30</t>
  </si>
  <si>
    <t>NZ24042328823768B</t>
  </si>
  <si>
    <t>2024-04-23 22:32:45</t>
  </si>
  <si>
    <t>NZ24042329003871B</t>
  </si>
  <si>
    <t>2024-04-23 18:13:57</t>
  </si>
  <si>
    <t>NZ24042328797128B</t>
  </si>
  <si>
    <t>2024-04-23 18:08:47</t>
  </si>
  <si>
    <t>NZ24042328791184B</t>
  </si>
  <si>
    <t>2024-04-28 11:32:09</t>
  </si>
  <si>
    <t>NZ24042822790357B</t>
  </si>
  <si>
    <t>2024-04-24 09:54:40</t>
  </si>
  <si>
    <t>NZ24042429198031B</t>
  </si>
  <si>
    <t>2024-04-24 20:55:03</t>
  </si>
  <si>
    <t>NZ24042429851436B</t>
  </si>
  <si>
    <t>2024-04-27 10:52:53</t>
  </si>
  <si>
    <t>NZ24042721933680B</t>
  </si>
  <si>
    <t>2024-04-25 05:54:29</t>
  </si>
  <si>
    <t>NZ24042529975046B</t>
  </si>
  <si>
    <t>2024-04-27 08:36:23</t>
  </si>
  <si>
    <t>NZ24042721804810B</t>
  </si>
  <si>
    <t>2024-04-25 13:40:06</t>
  </si>
  <si>
    <t>NZ24042520325796B</t>
  </si>
  <si>
    <t>2024-04-27 09:16:21</t>
  </si>
  <si>
    <t>NZ24042721835496B</t>
  </si>
  <si>
    <t>2024-04-23 14:35:10</t>
  </si>
  <si>
    <t>NZ24042328568019B</t>
  </si>
  <si>
    <t>2024-04-26 19:55:48</t>
  </si>
  <si>
    <t>NZ24042621564772B</t>
  </si>
  <si>
    <t>2024-04-26 20:17:03</t>
  </si>
  <si>
    <t>NZ24042621582616B</t>
  </si>
  <si>
    <t>2024-04-24 08:58:51</t>
  </si>
  <si>
    <t>NZ24042429137831B</t>
  </si>
  <si>
    <t>2024-04-26 13:36:32</t>
  </si>
  <si>
    <t>NZ24042621194863B</t>
  </si>
  <si>
    <t>2024-04-24 15:37:40</t>
  </si>
  <si>
    <t>NZ24042429532813B</t>
  </si>
  <si>
    <t>2024-04-23 14:34:35</t>
  </si>
  <si>
    <t>NZ24042328567451B</t>
  </si>
  <si>
    <t>2024-04-24 08:36:51</t>
  </si>
  <si>
    <t>NZ24042429119477B</t>
  </si>
  <si>
    <t>2024-04-25 21:20:31</t>
  </si>
  <si>
    <t>NZ24042520749530B</t>
  </si>
  <si>
    <t>2024-04-26 20:09:04</t>
  </si>
  <si>
    <t>NZ24042621576195B</t>
  </si>
  <si>
    <t>2024-04-27 03:15:29</t>
  </si>
  <si>
    <t>NZ24042721743480B</t>
  </si>
  <si>
    <t>2024-04-26 13:47:11</t>
  </si>
  <si>
    <t>NZ24042621202428B</t>
  </si>
  <si>
    <t>2024-04-25 21:54:54</t>
  </si>
  <si>
    <t>NZ24042520774764B</t>
  </si>
  <si>
    <t>2024-04-26 13:49:38</t>
  </si>
  <si>
    <t>NZ24042621204232B</t>
  </si>
  <si>
    <t>2024-04-26 22:05:21</t>
  </si>
  <si>
    <t>NZ24042621665982B</t>
  </si>
  <si>
    <t>2024-04-24 10:17:43</t>
  </si>
  <si>
    <t>NZ24042429226389B</t>
  </si>
  <si>
    <t>2024-04-25 13:32:42</t>
  </si>
  <si>
    <t>NZ24042520320970B</t>
  </si>
  <si>
    <t>2024-04-24 22:17:26</t>
  </si>
  <si>
    <t>NZ24042429909029B</t>
  </si>
  <si>
    <t>2024-04-27 08:47:42</t>
  </si>
  <si>
    <t>NZ24042721812436B</t>
  </si>
  <si>
    <t>2024-04-27 05:45:55</t>
  </si>
  <si>
    <t>NZ24042721750490B</t>
  </si>
  <si>
    <t>2024-04-26 22:24:07</t>
  </si>
  <si>
    <t>NZ24042621677087B</t>
  </si>
  <si>
    <t>2024-04-26 07:16:54</t>
  </si>
  <si>
    <t>NZ24042620867523B</t>
  </si>
  <si>
    <t>2024-04-26 13:04:37</t>
  </si>
  <si>
    <t>NZ24042621173632B</t>
  </si>
  <si>
    <t>2024-04-26 19:51:57</t>
  </si>
  <si>
    <t>NZ24042621561438B</t>
  </si>
  <si>
    <t>2024-04-27 09:45:21</t>
  </si>
  <si>
    <t>NZ24042721862857B</t>
  </si>
  <si>
    <t>2024-04-26 21:16:24</t>
  </si>
  <si>
    <t>NZ24042621629191B</t>
  </si>
  <si>
    <t>2024-04-26 05:39:59</t>
  </si>
  <si>
    <t>NZ24042620849176B</t>
  </si>
  <si>
    <t>2024-04-27 09:50:05</t>
  </si>
  <si>
    <t>NZ24042721867503B</t>
  </si>
  <si>
    <t>2024-04-27 09:12:11</t>
  </si>
  <si>
    <t>NZ24042721831838B</t>
  </si>
  <si>
    <t>2024-04-23 10:43:20</t>
  </si>
  <si>
    <t>NZ24042328358719B</t>
  </si>
  <si>
    <t>2024-04-26 15:01:30</t>
  </si>
  <si>
    <t>NZ24042621267055B</t>
  </si>
  <si>
    <t>2024-04-27 09:43:16</t>
  </si>
  <si>
    <t>NZ24042721860706B</t>
  </si>
  <si>
    <t>2024-04-26 19:51:05</t>
  </si>
  <si>
    <t>NZ24042621560711B</t>
  </si>
  <si>
    <t>2024-04-26 12:44:07</t>
  </si>
  <si>
    <t>NZ24042621159446B</t>
  </si>
  <si>
    <t>2024-04-27 10:53:49</t>
  </si>
  <si>
    <t>NZ24042721934631B</t>
  </si>
  <si>
    <t>2024-04-26 20:38:05</t>
  </si>
  <si>
    <t>NZ24042621599581B</t>
  </si>
  <si>
    <t>2024-04-27 20:28:13</t>
  </si>
  <si>
    <t>NZ24042722406474B</t>
  </si>
  <si>
    <t>2024-04-23 22:07:38</t>
  </si>
  <si>
    <t>NZ24042328991491B</t>
  </si>
  <si>
    <t>2024-04-25 06:10:01</t>
  </si>
  <si>
    <t>NZ24042529976859B</t>
  </si>
  <si>
    <t>2024-04-24 15:43:13</t>
  </si>
  <si>
    <t>NZ24042429538081B</t>
  </si>
  <si>
    <t>2024-04-26 20:11:26</t>
  </si>
  <si>
    <t>NZ24042621578097B</t>
  </si>
  <si>
    <t>2024-04-24 14:57:28</t>
  </si>
  <si>
    <t>NZ24042429492334B</t>
  </si>
  <si>
    <t>2024-04-23 18:11:37</t>
  </si>
  <si>
    <t>NZ24042328794533B</t>
  </si>
  <si>
    <t>2024-04-27 10:23:48</t>
  </si>
  <si>
    <t>NZ24042721902949B</t>
  </si>
  <si>
    <t>2024-04-24 10:12:54</t>
  </si>
  <si>
    <t>NZ24042429220559B</t>
  </si>
  <si>
    <t>2024-04-23 23:16:15</t>
  </si>
  <si>
    <t>NZ24042329019943B</t>
  </si>
  <si>
    <t>2024-04-26 12:36:21</t>
  </si>
  <si>
    <t>NZ24042621153741B</t>
  </si>
  <si>
    <t>2024-04-28 17:13:20</t>
  </si>
  <si>
    <t>NZ24042823125745B</t>
  </si>
  <si>
    <t>2024-04-25 11:19:35</t>
  </si>
  <si>
    <t>NZ24042520211413B</t>
  </si>
  <si>
    <t>2024-04-27 10:23:42</t>
  </si>
  <si>
    <t>NZ24042721902865B</t>
  </si>
  <si>
    <t>2024-04-27 10:00:33</t>
  </si>
  <si>
    <t>NZ24042721877820B</t>
  </si>
  <si>
    <t>2024-04-26 07:30:00</t>
  </si>
  <si>
    <t>NZ24042620872880B</t>
  </si>
  <si>
    <t>2024-04-28 11:10:23</t>
  </si>
  <si>
    <t>NZ24042822765978B</t>
  </si>
  <si>
    <t>2024-04-27 15:47:56</t>
  </si>
  <si>
    <t>NZ24042722181741B</t>
  </si>
  <si>
    <t>2024-04-24 02:35:43</t>
  </si>
  <si>
    <t>NZ24042429047634B</t>
  </si>
  <si>
    <t>2024-04-25 20:32:55</t>
  </si>
  <si>
    <t>NZ24042520716162B</t>
  </si>
  <si>
    <t>2024-04-25 10:47:35</t>
  </si>
  <si>
    <t>NZ24042520178985B</t>
  </si>
  <si>
    <t>2024-04-16 15:13:01</t>
  </si>
  <si>
    <t>NZ24041622310967B</t>
  </si>
  <si>
    <t>2024-04-23 20:32:15</t>
  </si>
  <si>
    <t>NZ24042328926990B</t>
  </si>
  <si>
    <t>2024-04-26 19:57:47</t>
  </si>
  <si>
    <t>NZ24042621566536B</t>
  </si>
  <si>
    <t>2024-04-26 19:06:54</t>
  </si>
  <si>
    <t>NZ24042621523087B</t>
  </si>
  <si>
    <t>2024-04-26 19:59:39</t>
  </si>
  <si>
    <t>NZ24042621568174B</t>
  </si>
  <si>
    <t>2024-04-27 20:41:21</t>
  </si>
  <si>
    <t>NZ24042722415387B</t>
  </si>
  <si>
    <t>2024-04-26 20:01:45</t>
  </si>
  <si>
    <t>NZ24042621570100B</t>
  </si>
  <si>
    <t>2024-04-26 19:58:06</t>
  </si>
  <si>
    <t>NZ24042621566806B</t>
  </si>
  <si>
    <t>2024-04-27 23:46:49</t>
  </si>
  <si>
    <t>NZ24042722506161B</t>
  </si>
  <si>
    <t>2024-04-28 13:49:17</t>
  </si>
  <si>
    <t>NZ24042822903336B</t>
  </si>
  <si>
    <t>2024-04-25 19:10:18</t>
  </si>
  <si>
    <t>NZ24042520644223B</t>
  </si>
  <si>
    <t>2024-04-27 12:58:38</t>
  </si>
  <si>
    <t>NZ24042722043211B</t>
  </si>
  <si>
    <t>2024-04-27 08:25:24</t>
  </si>
  <si>
    <t>NZ24042721797949B</t>
  </si>
  <si>
    <t>2024-04-24 16:02:54</t>
  </si>
  <si>
    <t>NZ24042429558036B</t>
  </si>
  <si>
    <t>2024-04-27 10:40:10</t>
  </si>
  <si>
    <t>NZ24042721920503B</t>
  </si>
  <si>
    <t>2024-04-27 10:37:47</t>
  </si>
  <si>
    <t>NZ24042721918010B</t>
  </si>
  <si>
    <t>2024-04-27 19:06:50</t>
  </si>
  <si>
    <t>NZ24042722352029B</t>
  </si>
  <si>
    <t>2024-04-28 09:07:54</t>
  </si>
  <si>
    <t>NZ24042822631659B</t>
  </si>
  <si>
    <t>2024-04-25 10:46:46</t>
  </si>
  <si>
    <t>NZ24042520178135B</t>
  </si>
  <si>
    <t>2024-04-29 17:40:07</t>
  </si>
  <si>
    <t>NZ24042924151231B</t>
  </si>
  <si>
    <t>2024-04-28 08:29:25</t>
  </si>
  <si>
    <t>NZ24042822598902B</t>
  </si>
  <si>
    <t>2024-04-27 15:41:36</t>
  </si>
  <si>
    <t>NZ24042722175729B</t>
  </si>
  <si>
    <t>2024-04-25 10:50:42</t>
  </si>
  <si>
    <t>NZ24042520182231B</t>
  </si>
  <si>
    <t>2024-04-28 08:28:04</t>
  </si>
  <si>
    <t>NZ24042822597907B</t>
  </si>
  <si>
    <t>2024-04-27 15:29:31</t>
  </si>
  <si>
    <t>NZ24042722164997B</t>
  </si>
  <si>
    <t>2024-04-26 12:27:39</t>
  </si>
  <si>
    <t>NZ24042621146836B</t>
  </si>
  <si>
    <t>2024-04-29 15:37:44</t>
  </si>
  <si>
    <t>NZ24042924008555B</t>
  </si>
  <si>
    <t>2024-04-28 10:06:40</t>
  </si>
  <si>
    <t>NZ24042822696456B</t>
  </si>
  <si>
    <t>2024-04-28 12:19:06</t>
  </si>
  <si>
    <t>NZ24042822836072B</t>
  </si>
  <si>
    <t>2024-04-28 10:48:50</t>
  </si>
  <si>
    <t>NZ24042822742502B</t>
  </si>
  <si>
    <t>2024-04-28 10:29:38</t>
  </si>
  <si>
    <t>NZ24042822721678B</t>
  </si>
  <si>
    <t>2024-04-28 15:53:40</t>
  </si>
  <si>
    <t>NZ24042823026314B</t>
  </si>
  <si>
    <t>2024-04-27 06:00:49</t>
  </si>
  <si>
    <t>NZ24042721751838B</t>
  </si>
  <si>
    <t>2024-04-24 11:34:11</t>
  </si>
  <si>
    <t>NZ24042429315871B</t>
  </si>
  <si>
    <t>2024-04-26 13:41:43</t>
  </si>
  <si>
    <t>NZ24042621198388B</t>
  </si>
  <si>
    <t>2024-04-29 16:34:38</t>
  </si>
  <si>
    <t>NZ24042924071773B</t>
  </si>
  <si>
    <t>2024-04-29 13:02:13</t>
  </si>
  <si>
    <t>NZ24042923845883B</t>
  </si>
  <si>
    <t>2024-04-26 10:04:20</t>
  </si>
  <si>
    <t>NZ24042621004759B</t>
  </si>
  <si>
    <t>2024-04-28 17:29:17</t>
  </si>
  <si>
    <t>NZ24042823146223B</t>
  </si>
  <si>
    <t>2024-04-24 15:40:29</t>
  </si>
  <si>
    <t>NZ24042429535411B</t>
  </si>
  <si>
    <t>2024-04-25 11:41:01</t>
  </si>
  <si>
    <t>NZ24042520232220B</t>
  </si>
  <si>
    <t>2024-04-28 10:14:02</t>
  </si>
  <si>
    <t>NZ24042822704660B</t>
  </si>
  <si>
    <t>2024-04-29 12:44:31</t>
  </si>
  <si>
    <t>NZ24042923831606B</t>
  </si>
  <si>
    <t>2024-04-27 21:17:00</t>
  </si>
  <si>
    <t>NZ24042722439467B</t>
  </si>
  <si>
    <t>2024-04-27 21:51:30</t>
  </si>
  <si>
    <t>NZ24042722462950B</t>
  </si>
  <si>
    <t>2024-04-25 09:34:01</t>
  </si>
  <si>
    <t>NZ24042520100249B</t>
  </si>
  <si>
    <t>2024-04-26 08:09:37</t>
  </si>
  <si>
    <t>NZ24042620895385B</t>
  </si>
  <si>
    <t>2024-04-28 04:40:40</t>
  </si>
  <si>
    <t>NZ24042822534139B</t>
  </si>
  <si>
    <t>2024-04-27 11:45:58</t>
  </si>
  <si>
    <t>NZ24042721984491B</t>
  </si>
  <si>
    <t>2024-04-27 15:21:11</t>
  </si>
  <si>
    <t>NZ24042722157793B</t>
  </si>
  <si>
    <t>2024-04-22 14:26:48</t>
  </si>
  <si>
    <t>NZ24042227624469B</t>
  </si>
  <si>
    <t>2024-04-28 08:46:31</t>
  </si>
  <si>
    <t>NZ24042822612207B</t>
  </si>
  <si>
    <t>2024-04-27 19:46:30</t>
  </si>
  <si>
    <t>NZ24042722378737B</t>
  </si>
  <si>
    <t>2024-04-29 12:32:43</t>
  </si>
  <si>
    <t>NZ24042923821368B</t>
  </si>
  <si>
    <t>2024-04-29 08:00:03</t>
  </si>
  <si>
    <t>NZ24042923526638B</t>
  </si>
  <si>
    <t>2024-04-25 11:40:51</t>
  </si>
  <si>
    <t>NZ24042520232064B</t>
  </si>
  <si>
    <t>2024-04-29 22:40:58</t>
  </si>
  <si>
    <t>NZ24042924437999B</t>
  </si>
  <si>
    <t>2024-04-27 12:21:34</t>
  </si>
  <si>
    <t>NZ24042722014852B</t>
  </si>
  <si>
    <t>2024-04-29 16:58:37</t>
  </si>
  <si>
    <t>NZ24042924098958B</t>
  </si>
  <si>
    <t>2024-04-27 10:29:08</t>
  </si>
  <si>
    <t>NZ24042721908523B</t>
  </si>
  <si>
    <t>2024-04-27 23:51:34</t>
  </si>
  <si>
    <t>NZ24042722507222B</t>
  </si>
  <si>
    <t>2024-04-28 09:45:54</t>
  </si>
  <si>
    <t>NZ24042822672947B</t>
  </si>
  <si>
    <t>2024-04-29 16:34:44</t>
  </si>
  <si>
    <t>NZ24042924071869B</t>
  </si>
  <si>
    <t>2024-04-27 10:02:53</t>
  </si>
  <si>
    <t>NZ24042721880497B</t>
  </si>
  <si>
    <t>2024-04-27 17:16:40</t>
  </si>
  <si>
    <t>NZ24042722260839B</t>
  </si>
  <si>
    <t>2024-04-21 10:56:18</t>
  </si>
  <si>
    <t>NZ24042126645085B</t>
  </si>
  <si>
    <t>2024-04-24 11:57:39</t>
  </si>
  <si>
    <t>NZ24042429341050B</t>
  </si>
  <si>
    <t>2024-04-27 17:31:46</t>
  </si>
  <si>
    <t>NZ24042722274332B</t>
  </si>
  <si>
    <t>2024-04-24 12:25:47</t>
  </si>
  <si>
    <t>NZ24042429367693B</t>
  </si>
  <si>
    <t>2024-04-28 06:31:17</t>
  </si>
  <si>
    <t>NZ24042822542493B</t>
  </si>
  <si>
    <t>2024-04-29 11:13:57</t>
  </si>
  <si>
    <t>NZ24042923738962B</t>
  </si>
  <si>
    <t>2024-04-29 21:29:04</t>
  </si>
  <si>
    <t>NZ24042924392192B</t>
  </si>
  <si>
    <t>2024-04-27 16:16:20</t>
  </si>
  <si>
    <t>NZ24042722207091B</t>
  </si>
  <si>
    <t>2024-04-27 21:40:17</t>
  </si>
  <si>
    <t>NZ24042722456697B</t>
  </si>
  <si>
    <t>2024-04-27 12:27:03</t>
  </si>
  <si>
    <t>NZ24042722019410B</t>
  </si>
  <si>
    <t>2024-04-29 10:19:42</t>
  </si>
  <si>
    <t>NZ24042923673753B</t>
  </si>
  <si>
    <t>2024-04-23 18:04:17</t>
  </si>
  <si>
    <t>NZ24042328786097B</t>
  </si>
  <si>
    <t>2024-04-27 12:45:59</t>
  </si>
  <si>
    <t>NZ24042722033845B</t>
  </si>
  <si>
    <t>2024-04-27 13:50:39</t>
  </si>
  <si>
    <t>NZ24042722082436B</t>
  </si>
  <si>
    <t>2024-04-29 19:14:27</t>
  </si>
  <si>
    <t>NZ24042924266389B</t>
  </si>
  <si>
    <t>2024-04-27 10:43:35</t>
  </si>
  <si>
    <t>NZ24042721924132B</t>
  </si>
  <si>
    <t>2024-04-27 18:05:39</t>
  </si>
  <si>
    <t>NZ24042722303922B</t>
  </si>
  <si>
    <t>2024-04-28 15:44:59</t>
  </si>
  <si>
    <t>NZ24042823017063B</t>
  </si>
  <si>
    <t>2024-04-28 11:17:58</t>
  </si>
  <si>
    <t>NZ24042822774220B</t>
  </si>
  <si>
    <t>2024-04-28 14:48:56</t>
  </si>
  <si>
    <t>NZ24042822957338B</t>
  </si>
  <si>
    <t>2024-04-29 09:08:52</t>
  </si>
  <si>
    <t>NZ24042923587159B</t>
  </si>
  <si>
    <t>2024-04-27 11:36:30</t>
  </si>
  <si>
    <t>NZ24042721975897B</t>
  </si>
  <si>
    <t>2024-04-26 09:15:58</t>
  </si>
  <si>
    <t>NZ24042620951067B</t>
  </si>
  <si>
    <t>2024-04-16 12:28:05</t>
  </si>
  <si>
    <t>NZ24041622148749B</t>
  </si>
  <si>
    <t>2024-04-28 18:06:25</t>
  </si>
  <si>
    <t>NZ24042823192061B</t>
  </si>
  <si>
    <t>2024-04-28 14:50:12</t>
  </si>
  <si>
    <t>NZ24042822958598B</t>
  </si>
  <si>
    <t>2024-04-28 20:14:03</t>
  </si>
  <si>
    <t>NZ24042823325859B</t>
  </si>
  <si>
    <t>2024-04-29 20:39:08</t>
  </si>
  <si>
    <t>NZ24042924346758B</t>
  </si>
  <si>
    <t>2024-04-29 19:48:45</t>
  </si>
  <si>
    <t>NZ24042924300023B</t>
  </si>
  <si>
    <t>2024-04-29 10:20:16</t>
  </si>
  <si>
    <t>NZ24042923674409B</t>
  </si>
  <si>
    <t>2024-04-29 11:53:14</t>
  </si>
  <si>
    <t>NZ24042923782374B</t>
  </si>
  <si>
    <t>2024-04-26 19:57:01</t>
  </si>
  <si>
    <t>NZ24042621565892B</t>
  </si>
  <si>
    <t>2024-04-26 19:56:21</t>
  </si>
  <si>
    <t>NZ24042621565284B</t>
  </si>
  <si>
    <t>2024-04-28 12:23:27</t>
  </si>
  <si>
    <t>NZ24042822839997B</t>
  </si>
  <si>
    <t>2024-04-27 08:28:50</t>
  </si>
  <si>
    <t>NZ24042721799972B</t>
  </si>
  <si>
    <t>2024-04-27 13:44:10</t>
  </si>
  <si>
    <t>NZ24042722077270B</t>
  </si>
  <si>
    <t>2024-04-26 19:59:41</t>
  </si>
  <si>
    <t>NZ24042621568198B</t>
  </si>
  <si>
    <t>2024-04-29 17:14:39</t>
  </si>
  <si>
    <t>NZ24042924118537B</t>
  </si>
  <si>
    <t>2024-04-29 13:25:40</t>
  </si>
  <si>
    <t>NZ24042923870855B</t>
  </si>
  <si>
    <t>2024-04-29 21:28:47</t>
  </si>
  <si>
    <t>NZ24042924391953B</t>
  </si>
  <si>
    <t>2024-04-27 18:01:58</t>
  </si>
  <si>
    <t>NZ24042722300743B</t>
  </si>
  <si>
    <t>2024-04-27 13:05:30</t>
  </si>
  <si>
    <t>NZ24042722048449B</t>
  </si>
  <si>
    <t>2024-04-27 10:33:23</t>
  </si>
  <si>
    <t>NZ24042721913357B</t>
  </si>
  <si>
    <t>2024-04-25 21:45:45</t>
  </si>
  <si>
    <t>NZ24042520768059B</t>
  </si>
  <si>
    <t>2024-04-27 10:16:12</t>
  </si>
  <si>
    <t>NZ24042721894909B</t>
  </si>
  <si>
    <t>2024-04-29 13:15:01</t>
  </si>
  <si>
    <t>NZ24042923857548B</t>
  </si>
  <si>
    <t>2024-04-28 21:09:33</t>
  </si>
  <si>
    <t>NZ24042823370058B</t>
  </si>
  <si>
    <t>2024-04-29 19:04:40</t>
  </si>
  <si>
    <t>NZ24042924255848B</t>
  </si>
  <si>
    <t>2024-04-15 17:12:20</t>
  </si>
  <si>
    <t>NZ24041521383241B</t>
  </si>
  <si>
    <t>2024-04-29 19:57:06</t>
  </si>
  <si>
    <t>NZ24042924308197B</t>
  </si>
  <si>
    <t>2024-04-28 09:28:03</t>
  </si>
  <si>
    <t>NZ24042822652345B</t>
  </si>
  <si>
    <t>2024-04-24 09:07:43</t>
  </si>
  <si>
    <t>NZ24042429146164B</t>
  </si>
  <si>
    <t>2024-04-29 16:00:11</t>
  </si>
  <si>
    <t>NZ24042924032936B</t>
  </si>
  <si>
    <t>2024-04-27 22:16:34</t>
  </si>
  <si>
    <t>NZ24042722475431B</t>
  </si>
  <si>
    <t>2024-04-26 23:02:31</t>
  </si>
  <si>
    <t>NZ24042621695891B</t>
  </si>
  <si>
    <t>2024-04-28 19:40:09</t>
  </si>
  <si>
    <t>NZ24042823293732B</t>
  </si>
  <si>
    <t>2024-04-16 13:15:19</t>
  </si>
  <si>
    <t>NZ24041622189155B</t>
  </si>
  <si>
    <t>2024-04-27 09:39:18</t>
  </si>
  <si>
    <t>NZ24042721856775B</t>
  </si>
  <si>
    <t>2024-04-28 18:04:36</t>
  </si>
  <si>
    <t>NZ24042823189789B</t>
  </si>
  <si>
    <t>2024-04-27 17:23:30</t>
  </si>
  <si>
    <t>NZ24042722266909B</t>
  </si>
  <si>
    <t>2024-04-16 14:13:32</t>
  </si>
  <si>
    <t>NZ24041622242445B</t>
  </si>
  <si>
    <t>2024-04-28 11:33:56</t>
  </si>
  <si>
    <t>NZ24042822792269B</t>
  </si>
  <si>
    <t>2024-04-23 21:46:46</t>
  </si>
  <si>
    <t>NZ24042328979574B</t>
  </si>
  <si>
    <t>2024-04-28 17:27:28</t>
  </si>
  <si>
    <t>NZ24042823143750B</t>
  </si>
  <si>
    <t>2024-04-23 18:08:23</t>
  </si>
  <si>
    <t>NZ24042328790669B</t>
  </si>
  <si>
    <t>2024-04-28 16:47:13</t>
  </si>
  <si>
    <t>NZ24042823090888B</t>
  </si>
  <si>
    <t>2024-04-27 05:17:11</t>
  </si>
  <si>
    <t>NZ24042721748793B</t>
  </si>
  <si>
    <t>2024-04-27 22:01:18</t>
  </si>
  <si>
    <t>NZ24042722467990B</t>
  </si>
  <si>
    <t>2024-04-29 21:28:53</t>
  </si>
  <si>
    <t>NZ24042924392041B</t>
  </si>
  <si>
    <t>2024-04-27 16:58:30</t>
  </si>
  <si>
    <t>NZ24042722244737B</t>
  </si>
  <si>
    <t>2024-04-29 09:35:48</t>
  </si>
  <si>
    <t>NZ24042923619521B</t>
  </si>
  <si>
    <t>2024-04-29 07:51:38</t>
  </si>
  <si>
    <t>NZ24042923521063B</t>
  </si>
  <si>
    <t>2024-04-15 19:38:10</t>
  </si>
  <si>
    <t>NZ24041521605359B</t>
  </si>
  <si>
    <t>2024-04-29 19:38:31</t>
  </si>
  <si>
    <t>NZ24042924290242B</t>
  </si>
  <si>
    <t>2024-04-27 14:06:27</t>
  </si>
  <si>
    <t>NZ24042722095343B</t>
  </si>
  <si>
    <t>2024-04-24 20:38:30</t>
  </si>
  <si>
    <t>NZ24042429836165B</t>
  </si>
  <si>
    <t>2024-04-23 18:15:01</t>
  </si>
  <si>
    <t>NZ24042328798258B</t>
  </si>
  <si>
    <t>2024-04-27 17:05:14</t>
  </si>
  <si>
    <t>NZ24042722250704B</t>
  </si>
  <si>
    <t>2024-04-28 17:27:38</t>
  </si>
  <si>
    <t>NZ24042823143950B</t>
  </si>
  <si>
    <t>2024-04-27 16:15:38</t>
  </si>
  <si>
    <t>NZ24042722206470B</t>
  </si>
  <si>
    <t>2024-04-27 09:46:03</t>
  </si>
  <si>
    <t>NZ24042721863543B</t>
  </si>
  <si>
    <t>2024-04-24 16:33:44</t>
  </si>
  <si>
    <t>NZ24042429591823B</t>
  </si>
  <si>
    <t>2024-04-27 14:48:26</t>
  </si>
  <si>
    <t>NZ24042722130068B</t>
  </si>
  <si>
    <t>2024-04-28 13:00:22</t>
  </si>
  <si>
    <t>NZ24042822869632B</t>
  </si>
  <si>
    <t>2024-04-27 17:15:59</t>
  </si>
  <si>
    <t>NZ24042722260241B</t>
  </si>
  <si>
    <t>2024-04-26 09:25:17</t>
  </si>
  <si>
    <t>NZ24042620961004B</t>
  </si>
  <si>
    <t>2024-04-28 19:38:42</t>
  </si>
  <si>
    <t>NZ24042823292191B</t>
  </si>
  <si>
    <t>2024-04-24 09:54:22</t>
  </si>
  <si>
    <t>NZ24042429197714B</t>
  </si>
  <si>
    <t>2024-04-24 09:39:30</t>
  </si>
  <si>
    <t>NZ24042429180479B</t>
  </si>
  <si>
    <t>2024-04-24 08:46:09</t>
  </si>
  <si>
    <t>NZ24042429126839B</t>
  </si>
  <si>
    <t>2024-04-28 19:39:46</t>
  </si>
  <si>
    <t>NZ24042823293331B</t>
  </si>
  <si>
    <t>2024-04-27 21:47:29</t>
  </si>
  <si>
    <t>NZ24042722460681B</t>
  </si>
  <si>
    <t>2024-04-28 09:40:34</t>
  </si>
  <si>
    <t>NZ24042822666228B</t>
  </si>
  <si>
    <t>2024-04-27 23:25:38</t>
  </si>
  <si>
    <t>NZ24042722500751B</t>
  </si>
  <si>
    <t>2024-04-28 18:06:42</t>
  </si>
  <si>
    <t>NZ24042823192371B</t>
  </si>
  <si>
    <t>2024-04-15 22:53:57</t>
  </si>
  <si>
    <t>NZ24041521763295B</t>
  </si>
  <si>
    <t>2024-04-27 20:00:17</t>
  </si>
  <si>
    <t>NZ24042722387639B</t>
  </si>
  <si>
    <t>2024-04-26 19:56:43</t>
  </si>
  <si>
    <t>NZ24042621565649B</t>
  </si>
  <si>
    <t>2024-04-26 22:20:42</t>
  </si>
  <si>
    <t>NZ24042621675124B</t>
  </si>
  <si>
    <t>2024-04-28 07:54:40</t>
  </si>
  <si>
    <t>NZ24042822573683B</t>
  </si>
  <si>
    <t>2024-04-23 15:47:56</t>
  </si>
  <si>
    <t>NZ24042328639050B</t>
  </si>
  <si>
    <t>2024-04-22 13:40:18</t>
  </si>
  <si>
    <t>NZ24042227584484B</t>
  </si>
  <si>
    <t>2024-04-22 13:19:18</t>
  </si>
  <si>
    <t>NZ24042227569934B</t>
  </si>
  <si>
    <t>2024-04-25 00:55:02</t>
  </si>
  <si>
    <t>NZ24042529958091B</t>
  </si>
  <si>
    <t>2024-04-24 09:40:43</t>
  </si>
  <si>
    <t>NZ24042429181872B</t>
  </si>
  <si>
    <t>2024-04-27 14:47:01</t>
  </si>
  <si>
    <t>NZ24042722128855B</t>
  </si>
  <si>
    <t>2024-04-27 11:07:28</t>
  </si>
  <si>
    <t>NZ24042721948406B</t>
  </si>
  <si>
    <t>2024-04-27 17:24:52</t>
  </si>
  <si>
    <t>NZ24042722268102B</t>
  </si>
  <si>
    <t>2024-04-29 11:26:26</t>
  </si>
  <si>
    <t>NZ24042923753177B</t>
  </si>
  <si>
    <t>2024-04-29 00:22:58</t>
  </si>
  <si>
    <t>NZ24042923461528B</t>
  </si>
  <si>
    <t>2024-04-27 13:27:54</t>
  </si>
  <si>
    <t>NZ24042722064967B</t>
  </si>
  <si>
    <t>2024-04-29 19:51:10</t>
  </si>
  <si>
    <t>NZ24042924302494B</t>
  </si>
  <si>
    <t>2024-04-29 16:05:56</t>
  </si>
  <si>
    <t>NZ24042924039318B</t>
  </si>
  <si>
    <t>2024-04-23 18:30:22</t>
  </si>
  <si>
    <t>NZ24042328815284B</t>
  </si>
  <si>
    <t>2024-04-28 13:56:25</t>
  </si>
  <si>
    <t>NZ24042822908994B</t>
  </si>
  <si>
    <t>2024-04-29 09:01:10</t>
  </si>
  <si>
    <t>NZ24042923579099B</t>
  </si>
  <si>
    <t>2024-04-29 17:35:06</t>
  </si>
  <si>
    <t>NZ24042924144999B</t>
  </si>
  <si>
    <t>2024-04-25 16:09:00</t>
  </si>
  <si>
    <t>NZ24042520457219B</t>
  </si>
  <si>
    <t>2024-04-28 18:05:58</t>
  </si>
  <si>
    <t>NZ24042823191471B</t>
  </si>
  <si>
    <t>2024-04-27 13:51:04</t>
  </si>
  <si>
    <t>NZ24042722082764B</t>
  </si>
  <si>
    <t>2024-04-27 08:29:09</t>
  </si>
  <si>
    <t>NZ24042721800163B</t>
  </si>
  <si>
    <t>2024-04-29 19:48:33</t>
  </si>
  <si>
    <t>NZ24042924299841B</t>
  </si>
  <si>
    <t>2024-04-28 17:37:19</t>
  </si>
  <si>
    <t>NZ24042823156364B</t>
  </si>
  <si>
    <t>2024-04-27 10:55:09</t>
  </si>
  <si>
    <t>NZ24042721936008B</t>
  </si>
  <si>
    <t>2024-04-29 19:56:44</t>
  </si>
  <si>
    <t>NZ24042924307841B</t>
  </si>
  <si>
    <t>2024-04-27 18:33:53</t>
  </si>
  <si>
    <t>NZ24042722327611B</t>
  </si>
  <si>
    <t>2024-04-27 15:34:33</t>
  </si>
  <si>
    <t>NZ24042722169463B</t>
  </si>
  <si>
    <t>2024-04-27 17:03:27</t>
  </si>
  <si>
    <t>NZ24042722249138B</t>
  </si>
  <si>
    <t>2024-04-29 10:33:07</t>
  </si>
  <si>
    <t>NZ24042923690043B</t>
  </si>
  <si>
    <t>2024-04-24 17:26:05</t>
  </si>
  <si>
    <t>NZ24042429647688B</t>
  </si>
  <si>
    <t>2024-04-29 19:10:09</t>
  </si>
  <si>
    <t>NZ24042924261910B</t>
  </si>
  <si>
    <t>2024-04-29 19:14:20</t>
  </si>
  <si>
    <t>NZ24042924266283B</t>
  </si>
  <si>
    <t>2024-04-26 22:36:37</t>
  </si>
  <si>
    <t>NZ24042621683754B</t>
  </si>
  <si>
    <t>2024-04-29 15:35:55</t>
  </si>
  <si>
    <t>NZ24042924006631B</t>
  </si>
  <si>
    <t>2024-04-29 09:56:17</t>
  </si>
  <si>
    <t>NZ24042923644243B</t>
  </si>
  <si>
    <t>2024-04-27 22:49:04</t>
  </si>
  <si>
    <t>NZ24042722488880B</t>
  </si>
  <si>
    <t>2024-04-29 18:28:07</t>
  </si>
  <si>
    <t>NZ24042924212038B</t>
  </si>
  <si>
    <t>2024-04-29 19:59:53</t>
  </si>
  <si>
    <t>NZ24042924310847B</t>
  </si>
  <si>
    <t>2024-04-29 11:32:44</t>
  </si>
  <si>
    <t>NZ24042923760356B</t>
  </si>
  <si>
    <t>2024-04-29 18:16:05</t>
  </si>
  <si>
    <t>NZ24042924195262B</t>
  </si>
  <si>
    <t>2024-04-29 10:48:43</t>
  </si>
  <si>
    <t>NZ24042923709096B</t>
  </si>
  <si>
    <t>2024-04-27 16:07:03</t>
  </si>
  <si>
    <t>NZ24042722198944B</t>
  </si>
  <si>
    <t>2024-04-27 10:50:33</t>
  </si>
  <si>
    <t>NZ24042721931301B</t>
  </si>
  <si>
    <t>2024-04-29 09:47:41</t>
  </si>
  <si>
    <t>NZ24042923633846B</t>
  </si>
  <si>
    <t>2024-04-29 13:04:10</t>
  </si>
  <si>
    <t>NZ24042923847284B</t>
  </si>
  <si>
    <t>2024-04-25 09:55:34</t>
  </si>
  <si>
    <t>NZ24042520123292B</t>
  </si>
  <si>
    <t>2024-04-28 19:59:59</t>
  </si>
  <si>
    <t>NZ24042823313256B</t>
  </si>
  <si>
    <t>2024-04-20 19:40:27</t>
  </si>
  <si>
    <t>NZ24042026321013B</t>
  </si>
  <si>
    <t>2024-04-28 18:00:16</t>
  </si>
  <si>
    <t>NZ24042823184528B</t>
  </si>
  <si>
    <t>2024-04-29 14:31:05</t>
  </si>
  <si>
    <t>NZ24042923938085B</t>
  </si>
  <si>
    <t>2024-04-29 15:50:47</t>
  </si>
  <si>
    <t>NZ24042924022920B</t>
  </si>
  <si>
    <t>2024-04-28 09:09:10</t>
  </si>
  <si>
    <t>NZ24042822632901B</t>
  </si>
  <si>
    <t>2024-04-27 12:40:15</t>
  </si>
  <si>
    <t>NZ24042722029599B</t>
  </si>
  <si>
    <t>2024-04-29 19:25:27</t>
  </si>
  <si>
    <t>NZ24042924277464B</t>
  </si>
  <si>
    <t>2024-04-28 19:38:54</t>
  </si>
  <si>
    <t>NZ24042823292409B</t>
  </si>
  <si>
    <t>2024-04-28 20:12:25</t>
  </si>
  <si>
    <t>NZ24042823324425B</t>
  </si>
  <si>
    <t>2024-04-29 19:10:42</t>
  </si>
  <si>
    <t>NZ24042924262442B</t>
  </si>
  <si>
    <t>2024-04-29 12:48:34</t>
  </si>
  <si>
    <t>NZ24042923834871B</t>
  </si>
  <si>
    <t>2024-04-29 15:16:44</t>
  </si>
  <si>
    <t>NZ24042923986048B</t>
  </si>
  <si>
    <t>2024-04-27 21:03:27</t>
  </si>
  <si>
    <t>NZ24042722430126B</t>
  </si>
  <si>
    <t>2024-04-28 11:53:01</t>
  </si>
  <si>
    <t>NZ24042822811373B</t>
  </si>
  <si>
    <t>2024-04-28 17:31:28</t>
  </si>
  <si>
    <t>NZ24042823149111B</t>
  </si>
  <si>
    <t>2024-04-27 11:35:48</t>
  </si>
  <si>
    <t>NZ24042721975327B</t>
  </si>
  <si>
    <t>2024-04-27 12:02:48</t>
  </si>
  <si>
    <t>NZ24042721999376B</t>
  </si>
  <si>
    <t>2024-04-27 21:01:42</t>
  </si>
  <si>
    <t>NZ24042722428923B</t>
  </si>
  <si>
    <t>2024-04-28 12:04:40</t>
  </si>
  <si>
    <t>NZ24042822822589B</t>
  </si>
  <si>
    <t>2024-04-28 19:43:52</t>
  </si>
  <si>
    <t>NZ24042823297831B</t>
  </si>
  <si>
    <t>2024-04-27 10:26:35</t>
  </si>
  <si>
    <t>NZ24042721905846B</t>
  </si>
  <si>
    <t>2024-04-28 12:31:43</t>
  </si>
  <si>
    <t>NZ24042822847469B</t>
  </si>
  <si>
    <t>2024-04-27 12:31:07</t>
  </si>
  <si>
    <t>NZ24042722022613B</t>
  </si>
  <si>
    <t>2024-04-29 10:45:36</t>
  </si>
  <si>
    <t>NZ24042923705393B</t>
  </si>
  <si>
    <t>2024-04-29 11:33:59</t>
  </si>
  <si>
    <t>NZ24042923761778B</t>
  </si>
  <si>
    <t>2024-04-28 17:03:12</t>
  </si>
  <si>
    <t>NZ24042823110141B</t>
  </si>
  <si>
    <t>2024-04-28 22:10:17</t>
  </si>
  <si>
    <t>NZ24042823413101B</t>
  </si>
  <si>
    <t>2024-04-28 15:01:11</t>
  </si>
  <si>
    <t>NZ24042822969489B</t>
  </si>
  <si>
    <t>2024-04-28 09:45:49</t>
  </si>
  <si>
    <t>NZ24042822672836B</t>
  </si>
  <si>
    <t>2024-04-27 11:58:03</t>
  </si>
  <si>
    <t>NZ24042721995190B</t>
  </si>
  <si>
    <t>2024-04-29 21:52:24</t>
  </si>
  <si>
    <t>NZ24042924409274B</t>
  </si>
  <si>
    <t>2024-04-28 10:01:56</t>
  </si>
  <si>
    <t>NZ24042822691056B</t>
  </si>
  <si>
    <t>2024-04-29 20:27:37</t>
  </si>
  <si>
    <t>NZ24042924335939B</t>
  </si>
  <si>
    <t>2024-04-26 10:09:42</t>
  </si>
  <si>
    <t>NZ24042621011008B</t>
  </si>
  <si>
    <t>2024-04-27 19:28:34</t>
  </si>
  <si>
    <t>NZ24042722366943B</t>
  </si>
  <si>
    <t>2024-04-29 11:58:12</t>
  </si>
  <si>
    <t>NZ24042923787528B</t>
  </si>
  <si>
    <t>2024-04-29 15:58:55</t>
  </si>
  <si>
    <t>NZ24042924031574B</t>
  </si>
  <si>
    <t>2024-04-28 17:48:39</t>
  </si>
  <si>
    <t>NZ24042823169974B</t>
  </si>
  <si>
    <t>2024-04-29 19:51:02</t>
  </si>
  <si>
    <t>NZ24042924302373B</t>
  </si>
  <si>
    <t>2024-04-27 11:23:04</t>
  </si>
  <si>
    <t>NZ24042721963379B</t>
  </si>
  <si>
    <t>2024-04-27 13:40:59</t>
  </si>
  <si>
    <t>NZ24042722074876B</t>
  </si>
  <si>
    <t>2024-04-27 19:01:14</t>
  </si>
  <si>
    <t>NZ24042722348176B</t>
  </si>
  <si>
    <t>2024-04-27 12:00:49</t>
  </si>
  <si>
    <t>NZ24042721997651B</t>
  </si>
  <si>
    <t>2024-04-29 11:00:34</t>
  </si>
  <si>
    <t>NZ24042923723155B</t>
  </si>
  <si>
    <t>2024-04-28 19:23:47</t>
  </si>
  <si>
    <t>NZ24042823276519B</t>
  </si>
  <si>
    <t>2024-04-28 12:35:29</t>
  </si>
  <si>
    <t>NZ24042822850571B</t>
  </si>
  <si>
    <t>2024-04-29 15:46:18</t>
  </si>
  <si>
    <t>NZ24042924017946B</t>
  </si>
  <si>
    <t>2024-04-29 10:54:19</t>
  </si>
  <si>
    <t>NZ24042923715810B</t>
  </si>
  <si>
    <t>2024-04-24 16:12:08</t>
  </si>
  <si>
    <t>NZ24042429568641B</t>
  </si>
  <si>
    <t>2024-04-29 16:19:27</t>
  </si>
  <si>
    <t>NZ24042924054386B</t>
  </si>
  <si>
    <t>2024-04-27 11:08:42</t>
  </si>
  <si>
    <t>NZ24042721949734B</t>
  </si>
  <si>
    <t>2024-04-28 09:34:55</t>
  </si>
  <si>
    <t>NZ24042822659938B</t>
  </si>
  <si>
    <t>2024-04-28 11:20:55</t>
  </si>
  <si>
    <t>NZ24042822777474B</t>
  </si>
  <si>
    <t>2024-04-27 20:09:12</t>
  </si>
  <si>
    <t>NZ24042722393545B</t>
  </si>
  <si>
    <t>2024-04-28 10:43:39</t>
  </si>
  <si>
    <t>NZ24042822736791B</t>
  </si>
  <si>
    <t>2024-04-29 19:49:33</t>
  </si>
  <si>
    <t>NZ24042924300842B</t>
  </si>
  <si>
    <t>2024-04-27 12:06:01</t>
  </si>
  <si>
    <t>NZ24042722002115B</t>
  </si>
  <si>
    <t>2024-04-29 20:49:45</t>
  </si>
  <si>
    <t>NZ24042924356706B</t>
  </si>
  <si>
    <t>2024-04-25 16:39:16</t>
  </si>
  <si>
    <t>NZ24042520486362B</t>
  </si>
  <si>
    <t>2024-04-23 21:30:49</t>
  </si>
  <si>
    <t>NZ24042328969482B</t>
  </si>
  <si>
    <t>2024-04-29 15:53:45</t>
  </si>
  <si>
    <t>NZ24042924026089B</t>
  </si>
  <si>
    <t>2024-04-28 15:10:24</t>
  </si>
  <si>
    <t>NZ24042822979040B</t>
  </si>
  <si>
    <t>2024-04-27 10:29:05</t>
  </si>
  <si>
    <t>NZ24042721908448B</t>
  </si>
  <si>
    <t>2024-04-27 11:58:40</t>
  </si>
  <si>
    <t>NZ24042721995730B</t>
  </si>
  <si>
    <t>2024-04-27 13:17:32</t>
  </si>
  <si>
    <t>NZ24042722057191B</t>
  </si>
  <si>
    <t>2024-04-29 22:30:06</t>
  </si>
  <si>
    <t>NZ24042924432479B</t>
  </si>
  <si>
    <t>2024-04-27 14:29:41</t>
  </si>
  <si>
    <t>NZ24042722114321B</t>
  </si>
  <si>
    <t>2024-04-20 15:40:02</t>
  </si>
  <si>
    <t>NZ24042026121519B</t>
  </si>
  <si>
    <t>2024-04-28 17:44:28</t>
  </si>
  <si>
    <t>NZ24042823164932B</t>
  </si>
  <si>
    <t>2024-04-28 09:05:41</t>
  </si>
  <si>
    <t>NZ24042822629533B</t>
  </si>
  <si>
    <t>2024-04-29 21:26:01</t>
  </si>
  <si>
    <t>NZ24042924389846B</t>
  </si>
  <si>
    <t>2024-04-28 16:53:42</t>
  </si>
  <si>
    <t>NZ24042823098729B</t>
  </si>
  <si>
    <t>2024-04-26 20:23:54</t>
  </si>
  <si>
    <t>NZ24042621588208B</t>
  </si>
  <si>
    <t>2024-04-28 01:15:12</t>
  </si>
  <si>
    <t>NZ24042822523975B</t>
  </si>
  <si>
    <t>2024-04-27 13:21:16</t>
  </si>
  <si>
    <t>NZ24042722060089B</t>
  </si>
  <si>
    <t>2024-04-26 11:02:31</t>
  </si>
  <si>
    <t>NZ24042621067098B</t>
  </si>
  <si>
    <t>2024-04-29 22:33:27</t>
  </si>
  <si>
    <t>NZ24042924434266B</t>
  </si>
  <si>
    <t>2024-04-28 17:44:31</t>
  </si>
  <si>
    <t>NZ24042823164970B</t>
  </si>
  <si>
    <t>2024-04-28 22:37:09</t>
  </si>
  <si>
    <t>NZ24042823426404B</t>
  </si>
  <si>
    <t>2024-04-28 11:12:35</t>
  </si>
  <si>
    <t>NZ24042822768360B</t>
  </si>
  <si>
    <t>2024-04-24 17:57:27</t>
  </si>
  <si>
    <t>NZ24042429682049B</t>
  </si>
  <si>
    <t>2024-04-29 07:37:34</t>
  </si>
  <si>
    <t>NZ24042923512840B</t>
  </si>
  <si>
    <t>2024-04-28 12:28:39</t>
  </si>
  <si>
    <t>NZ24042822844716B</t>
  </si>
  <si>
    <t>NZ24042721924137B</t>
  </si>
  <si>
    <t>2024-04-28 10:04:51</t>
  </si>
  <si>
    <t>NZ24042822694376B</t>
  </si>
  <si>
    <t>2024-04-28 11:50:04</t>
  </si>
  <si>
    <t>NZ24042822808623B</t>
  </si>
  <si>
    <t>2024-04-28 23:56:19</t>
  </si>
  <si>
    <t>NZ24042823453248B</t>
  </si>
  <si>
    <t>2024-04-29 17:55:51</t>
  </si>
  <si>
    <t>NZ24042924171134B</t>
  </si>
  <si>
    <t>2024-04-28 19:39:08</t>
  </si>
  <si>
    <t>NZ24042823292672B</t>
  </si>
  <si>
    <t>2024-04-28 15:31:29</t>
  </si>
  <si>
    <t>NZ24042823002441B</t>
  </si>
  <si>
    <t>2024-04-24 23:23:54</t>
  </si>
  <si>
    <t>NZ24042429936380B</t>
  </si>
  <si>
    <t>2024-04-28 14:15:21</t>
  </si>
  <si>
    <t>NZ24042822925376B</t>
  </si>
  <si>
    <t>2024-04-26 13:13:02</t>
  </si>
  <si>
    <t>NZ24042621179306B</t>
  </si>
  <si>
    <t>2024-04-26 19:58:36</t>
  </si>
  <si>
    <t>NZ24042621567258B</t>
  </si>
  <si>
    <t>2024-04-25 19:21:00</t>
  </si>
  <si>
    <t>NZ24042520654519B</t>
  </si>
  <si>
    <t>2024-04-29 22:24:33</t>
  </si>
  <si>
    <t>NZ24042924429360B</t>
  </si>
  <si>
    <t>2024-04-29 23:21:02</t>
  </si>
  <si>
    <t>NZ24042924454389B</t>
  </si>
  <si>
    <t>2024-04-29 08:49:31</t>
  </si>
  <si>
    <t>NZ24042923567145B</t>
  </si>
  <si>
    <t>2024-04-28 09:12:49</t>
  </si>
  <si>
    <t>NZ24042822636606B</t>
  </si>
  <si>
    <t>2024-04-24 14:33:43</t>
  </si>
  <si>
    <t>NZ24042429469400B</t>
  </si>
  <si>
    <t>2024-04-28 15:16:47</t>
  </si>
  <si>
    <t>NZ24042822985866B</t>
  </si>
  <si>
    <t>2024-04-28 15:12:02</t>
  </si>
  <si>
    <t>NZ24042822980789B</t>
  </si>
  <si>
    <t>2024-04-23 18:05:28</t>
  </si>
  <si>
    <t>NZ24042328787443B</t>
  </si>
  <si>
    <t>2024-04-28 09:57:23</t>
  </si>
  <si>
    <t>NZ24042822685682B</t>
  </si>
  <si>
    <t>2024-04-29 09:29:02</t>
  </si>
  <si>
    <t>NZ24042923611321B</t>
  </si>
  <si>
    <t>2024-04-26 17:29:00</t>
  </si>
  <si>
    <t>NZ24042621418292B</t>
  </si>
  <si>
    <t>2024-04-28 20:45:35</t>
  </si>
  <si>
    <t>NZ24042823352008B</t>
  </si>
  <si>
    <t>2024-04-29 21:23:21</t>
  </si>
  <si>
    <t>NZ24042924387626B</t>
  </si>
  <si>
    <t>2024-04-27 23:07:33</t>
  </si>
  <si>
    <t>NZ24042722495116B</t>
  </si>
  <si>
    <t>2024-04-29 19:48:57</t>
  </si>
  <si>
    <t>NZ24042924300257B</t>
  </si>
  <si>
    <t>2024-04-25 13:55:59</t>
  </si>
  <si>
    <t>NZ24042520337402B</t>
  </si>
  <si>
    <t>2024-04-28 19:39:52</t>
  </si>
  <si>
    <t>NZ24042823293429B</t>
  </si>
  <si>
    <t>2024-04-27 15:26:26</t>
  </si>
  <si>
    <t>NZ24042722162364B</t>
  </si>
  <si>
    <t>2024-04-27 11:04:40</t>
  </si>
  <si>
    <t>NZ24042721945565B</t>
  </si>
  <si>
    <t>2024-04-27 12:13:20</t>
  </si>
  <si>
    <t>NZ24042722008175B</t>
  </si>
  <si>
    <t>2024-04-29 20:00:05</t>
  </si>
  <si>
    <t>NZ24042924311069B</t>
  </si>
  <si>
    <t>2024-04-29 15:49:57</t>
  </si>
  <si>
    <t>NZ24042924021986B</t>
  </si>
  <si>
    <t>2024-04-28 08:11:46</t>
  </si>
  <si>
    <t>NZ24042822585514B</t>
  </si>
  <si>
    <t>2024-04-27 12:06:03</t>
  </si>
  <si>
    <t>NZ24042722002134B</t>
  </si>
  <si>
    <t>2024-04-28 22:33:16</t>
  </si>
  <si>
    <t>NZ24042823424701B</t>
  </si>
  <si>
    <t>2024-04-27 20:40:36</t>
  </si>
  <si>
    <t>NZ24042722414837B</t>
  </si>
  <si>
    <t>2024-04-29 07:48:40</t>
  </si>
  <si>
    <t>NZ24042923519124B</t>
  </si>
  <si>
    <t>2024-04-29 18:05:51</t>
  </si>
  <si>
    <t>NZ24042924183284B</t>
  </si>
  <si>
    <t>2024-04-26 19:53:51</t>
  </si>
  <si>
    <t>NZ24042621563071B</t>
  </si>
  <si>
    <t>2024-04-28 20:48:17</t>
  </si>
  <si>
    <t>NZ24042823354101B</t>
  </si>
  <si>
    <t>2024-04-27 11:58:55</t>
  </si>
  <si>
    <t>NZ24042721995922B</t>
  </si>
  <si>
    <t>2024-04-27 07:16:22</t>
  </si>
  <si>
    <t>NZ24042721766449B</t>
  </si>
  <si>
    <t>2024-04-28 07:30:50</t>
  </si>
  <si>
    <t>NZ24042822561016B</t>
  </si>
  <si>
    <t>2024-04-29 22:36:11</t>
  </si>
  <si>
    <t>NZ24042924435663B</t>
  </si>
  <si>
    <t>2024-04-28 12:23:58</t>
  </si>
  <si>
    <t>NZ24042822840454B</t>
  </si>
  <si>
    <t>2024-04-29 22:05:09</t>
  </si>
  <si>
    <t>NZ24042924417644B</t>
  </si>
  <si>
    <t>2024-04-27 11:27:58</t>
  </si>
  <si>
    <t>NZ24042721968132B</t>
  </si>
  <si>
    <t>2024-04-28 19:36:24</t>
  </si>
  <si>
    <t>NZ24042823289743B</t>
  </si>
  <si>
    <t>2024-04-28 18:09:47</t>
  </si>
  <si>
    <t>NZ24042823196104B</t>
  </si>
  <si>
    <t>2024-04-29 12:51:16</t>
  </si>
  <si>
    <t>NZ24042923837093B</t>
  </si>
  <si>
    <t>2024-04-28 21:32:10</t>
  </si>
  <si>
    <t>NZ24042823389895B</t>
  </si>
  <si>
    <t>2024-04-29 20:35:37</t>
  </si>
  <si>
    <t>NZ24042924343249B</t>
  </si>
  <si>
    <t>2024-04-28 19:57:29</t>
  </si>
  <si>
    <t>NZ24042823310926B</t>
  </si>
  <si>
    <t>2024-04-29 14:47:33</t>
  </si>
  <si>
    <t>NZ24042923954752B</t>
  </si>
  <si>
    <t>2024-04-26 18:27:38</t>
  </si>
  <si>
    <t>NZ24042621484255B</t>
  </si>
  <si>
    <t>2024-04-28 22:33:12</t>
  </si>
  <si>
    <t>NZ24042823424654B</t>
  </si>
  <si>
    <t>2024-04-27 20:41:08</t>
  </si>
  <si>
    <t>NZ24042722415226B</t>
  </si>
  <si>
    <t>2024-04-16 18:49:57</t>
  </si>
  <si>
    <t>NZ24041622610545B</t>
  </si>
  <si>
    <t>2024-04-27 15:38:46</t>
  </si>
  <si>
    <t>NZ24042722173268B</t>
  </si>
  <si>
    <t>2024-04-27 15:04:01</t>
  </si>
  <si>
    <t>NZ24042722143347B</t>
  </si>
  <si>
    <t>2024-04-28 18:15:54</t>
  </si>
  <si>
    <t>NZ24042823203473B</t>
  </si>
  <si>
    <t>2024-04-28 21:19:32</t>
  </si>
  <si>
    <t>NZ24042823379515B</t>
  </si>
  <si>
    <t>2024-04-16 14:30:57</t>
  </si>
  <si>
    <t>NZ24041622261480B</t>
  </si>
  <si>
    <t>2024-04-24 16:13:17</t>
  </si>
  <si>
    <t>NZ24042429569853B</t>
  </si>
  <si>
    <t>2024-04-27 16:18:17</t>
  </si>
  <si>
    <t>NZ24042722208830B</t>
  </si>
  <si>
    <t>2024-04-29 09:29:11</t>
  </si>
  <si>
    <t>NZ24042923611525B</t>
  </si>
  <si>
    <t>2024-04-24 15:34:50</t>
  </si>
  <si>
    <t>NZ24042429530219B</t>
  </si>
  <si>
    <t>2024-04-21 01:32:42</t>
  </si>
  <si>
    <t>NZ24042126477934B</t>
  </si>
  <si>
    <t>2024-04-23 15:52:41</t>
  </si>
  <si>
    <t>NZ24042328643699B</t>
  </si>
  <si>
    <t>2024-04-28 14:12:14</t>
  </si>
  <si>
    <t>NZ24042822922594B</t>
  </si>
  <si>
    <t>2024-04-27 11:24:54</t>
  </si>
  <si>
    <t>NZ24042721965031B</t>
  </si>
  <si>
    <t>2024-04-27 23:04:01</t>
  </si>
  <si>
    <t>NZ24042722494010B</t>
  </si>
  <si>
    <t>2024-04-29 00:55:20</t>
  </si>
  <si>
    <t>NZ24042923466485B</t>
  </si>
  <si>
    <t>2024-04-29 20:02:24</t>
  </si>
  <si>
    <t>NZ24042924313327B</t>
  </si>
  <si>
    <t>2024-04-26 17:44:02</t>
  </si>
  <si>
    <t>NZ24042621435164B</t>
  </si>
  <si>
    <t>2024-04-28 12:34:56</t>
  </si>
  <si>
    <t>NZ24042822850117B</t>
  </si>
  <si>
    <t>2024-04-28 10:07:14</t>
  </si>
  <si>
    <t>NZ24042822697097B</t>
  </si>
  <si>
    <t>2024-04-29 11:12:24</t>
  </si>
  <si>
    <t>NZ24042923737098B</t>
  </si>
  <si>
    <t>2024-04-29 20:57:46</t>
  </si>
  <si>
    <t>NZ24042924363724B</t>
  </si>
  <si>
    <t>2024-04-28 09:30:01</t>
  </si>
  <si>
    <t>NZ24042822654425B</t>
  </si>
  <si>
    <t>2024-04-26 13:27:31</t>
  </si>
  <si>
    <t>NZ24042621188873B</t>
  </si>
  <si>
    <t>2024-04-28 11:42:55</t>
  </si>
  <si>
    <t>NZ24042822801286B</t>
  </si>
  <si>
    <t>2024-04-27 22:06:09</t>
  </si>
  <si>
    <t>NZ24042722470446B</t>
  </si>
  <si>
    <t>2024-04-29 07:03:25</t>
  </si>
  <si>
    <t>NZ24042923497617B</t>
  </si>
  <si>
    <t>2024-04-29 21:27:33</t>
  </si>
  <si>
    <t>NZ24042924390996B</t>
  </si>
  <si>
    <t>2024-04-25 16:11:21</t>
  </si>
  <si>
    <t>NZ24042520459329B</t>
  </si>
  <si>
    <t>2024-04-24 09:39:56</t>
  </si>
  <si>
    <t>NZ24042429180964B</t>
  </si>
  <si>
    <t>2024-04-24 09:34:43</t>
  </si>
  <si>
    <t>NZ24042429175312B</t>
  </si>
  <si>
    <t>2024-04-28 23:00:44</t>
  </si>
  <si>
    <t>NZ24042823436542B</t>
  </si>
  <si>
    <t>2024-04-23 21:06:40</t>
  </si>
  <si>
    <t>NZ24042328952077B</t>
  </si>
  <si>
    <t>2024-04-26 12:02:50</t>
  </si>
  <si>
    <t>NZ24042621125093B</t>
  </si>
  <si>
    <t>2024-04-27 23:15:22</t>
  </si>
  <si>
    <t>NZ24042722497561B</t>
  </si>
  <si>
    <t>2024-04-27 17:31:53</t>
  </si>
  <si>
    <t>NZ24042722274422B</t>
  </si>
  <si>
    <t>2024-04-27 11:18:54</t>
  </si>
  <si>
    <t>NZ24042721959413B</t>
  </si>
  <si>
    <t>NZ24042923497615B</t>
  </si>
  <si>
    <t>2024-04-18 14:15:22</t>
  </si>
  <si>
    <t>NZ24041824232872B</t>
  </si>
  <si>
    <t>2024-04-29 09:35:18</t>
  </si>
  <si>
    <t>NZ24042923618893B</t>
  </si>
  <si>
    <t>2024-04-27 13:34:55</t>
  </si>
  <si>
    <t>NZ24042722070249B</t>
  </si>
  <si>
    <t>2024-04-29 21:58:51</t>
  </si>
  <si>
    <t>NZ24042924413572B</t>
  </si>
  <si>
    <t>2024-04-28 15:33:28</t>
  </si>
  <si>
    <t>NZ24042823004641B</t>
  </si>
  <si>
    <t>2024-04-29 08:45:38</t>
  </si>
  <si>
    <t>NZ24042923563510B</t>
  </si>
  <si>
    <t>2024-04-29 20:26:23</t>
  </si>
  <si>
    <t>NZ24042924334885B</t>
  </si>
  <si>
    <t>NZ24042823297825B</t>
  </si>
  <si>
    <t>2024-04-28 19:27:29</t>
  </si>
  <si>
    <t>NZ24042823280091B</t>
  </si>
  <si>
    <t>2024-04-27 08:25:57</t>
  </si>
  <si>
    <t>NZ24042721798288B</t>
  </si>
  <si>
    <t>2024-04-18 13:18:59</t>
  </si>
  <si>
    <t>NZ24041824189809B</t>
  </si>
  <si>
    <t>2024-04-29 19:44:31</t>
  </si>
  <si>
    <t>NZ24042924295960B</t>
  </si>
  <si>
    <t>2024-04-23 22:02:41</t>
  </si>
  <si>
    <t>NZ24042328988821B</t>
  </si>
  <si>
    <t>2024-04-29 16:56:30</t>
  </si>
  <si>
    <t>NZ24042924096411B</t>
  </si>
  <si>
    <t>2024-04-27 11:30:54</t>
  </si>
  <si>
    <t>NZ24042721970927B</t>
  </si>
  <si>
    <t>2024-04-28 15:34:35</t>
  </si>
  <si>
    <t>NZ24042823005921B</t>
  </si>
  <si>
    <t>2024-04-23 16:55:05</t>
  </si>
  <si>
    <t>NZ24042328708599B</t>
  </si>
  <si>
    <t>2024-04-28 18:45:11</t>
  </si>
  <si>
    <t>NZ24042823237806B</t>
  </si>
  <si>
    <t>2024-04-29 20:23:18</t>
  </si>
  <si>
    <t>NZ24042924332154B</t>
  </si>
  <si>
    <t>2024-04-28 17:22:05</t>
  </si>
  <si>
    <t>NZ24042823137030B</t>
  </si>
  <si>
    <t>2024-04-29 19:47:50</t>
  </si>
  <si>
    <t>NZ24042924299143B</t>
  </si>
  <si>
    <t>2024-04-28 08:35:07</t>
  </si>
  <si>
    <t>NZ24042822603204B</t>
  </si>
  <si>
    <t>2024-04-29 22:26:57</t>
  </si>
  <si>
    <t>NZ24042924430666B</t>
  </si>
  <si>
    <t>2024-04-27 08:30:04</t>
  </si>
  <si>
    <t>NZ24042721800801B</t>
  </si>
  <si>
    <t>2024-04-26 18:00:37</t>
  </si>
  <si>
    <t>NZ24042621454377B</t>
  </si>
  <si>
    <t>2024-04-27 21:40:51</t>
  </si>
  <si>
    <t>NZ24042722456992B</t>
  </si>
  <si>
    <t>2024-04-18 17:06:58</t>
  </si>
  <si>
    <t>NZ24041824409007B</t>
  </si>
  <si>
    <t>2024-04-27 13:47:33</t>
  </si>
  <si>
    <t>NZ24042722079985B</t>
  </si>
  <si>
    <t>2024-04-28 08:47:34</t>
  </si>
  <si>
    <t>NZ24042822613054B</t>
  </si>
  <si>
    <t>2024-04-29 08:28:27</t>
  </si>
  <si>
    <t>NZ24042923548922B</t>
  </si>
  <si>
    <t>2024-04-27 21:20:37</t>
  </si>
  <si>
    <t>NZ24042722441745B</t>
  </si>
  <si>
    <t>2024-04-28 08:22:11</t>
  </si>
  <si>
    <t>NZ24042822593445B</t>
  </si>
  <si>
    <t>2024-04-28 15:46:03</t>
  </si>
  <si>
    <t>NZ24042823018209B</t>
  </si>
  <si>
    <t>2024-04-28 10:24:44</t>
  </si>
  <si>
    <t>NZ24042822716313B</t>
  </si>
  <si>
    <t>2024-04-27 21:48:56</t>
  </si>
  <si>
    <t>NZ24042722461460B</t>
  </si>
  <si>
    <t>2024-04-25 11:17:19</t>
  </si>
  <si>
    <t>NZ24042520209333B</t>
  </si>
  <si>
    <t>2024-04-29 20:37:08</t>
  </si>
  <si>
    <t>NZ24042924344776B</t>
  </si>
  <si>
    <t>2024-04-27 10:02:29</t>
  </si>
  <si>
    <t>NZ24042721880040B</t>
  </si>
  <si>
    <t>2024-04-29 11:35:35</t>
  </si>
  <si>
    <t>NZ24042923763476B</t>
  </si>
  <si>
    <t>2024-04-28 23:36:22</t>
  </si>
  <si>
    <t>NZ24042823448461B</t>
  </si>
  <si>
    <t>2024-04-24 09:59:56</t>
  </si>
  <si>
    <t>NZ24042429204041B</t>
  </si>
  <si>
    <t>2024-04-26 12:50:41</t>
  </si>
  <si>
    <t>NZ24042621164047B</t>
  </si>
  <si>
    <t>2024-04-28 15:31:32</t>
  </si>
  <si>
    <t>NZ24042823002483B</t>
  </si>
  <si>
    <t>2024-04-24 10:12:48</t>
  </si>
  <si>
    <t>NZ24042429220437B</t>
  </si>
  <si>
    <t>2024-04-16 15:15:22</t>
  </si>
  <si>
    <t>NZ24041622313776B</t>
  </si>
  <si>
    <t>2024-04-29 14:58:09</t>
  </si>
  <si>
    <t>NZ24042923965883B</t>
  </si>
  <si>
    <t>2024-04-27 17:25:28</t>
  </si>
  <si>
    <t>NZ24042722268596B</t>
  </si>
  <si>
    <t>2024-04-26 21:47:30</t>
  </si>
  <si>
    <t>NZ24042621654528B</t>
  </si>
  <si>
    <t>2024-04-29 12:34:09</t>
  </si>
  <si>
    <t>NZ24042923822695B</t>
  </si>
  <si>
    <t>2024-04-28 08:36:18</t>
  </si>
  <si>
    <t>NZ24042822604082B</t>
  </si>
  <si>
    <t>2024-04-28 12:38:57</t>
  </si>
  <si>
    <t>NZ24042822853375B</t>
  </si>
  <si>
    <t>2024-04-29 18:44:57</t>
  </si>
  <si>
    <t>NZ24042924233874B</t>
  </si>
  <si>
    <t>2024-04-15 20:34:45</t>
  </si>
  <si>
    <t>NZ24041521662870B</t>
  </si>
  <si>
    <t>2024-04-27 16:46:05</t>
  </si>
  <si>
    <t>NZ24042722233618B</t>
  </si>
  <si>
    <t>2024-04-28 11:18:40</t>
  </si>
  <si>
    <t>NZ24042822774938B</t>
  </si>
  <si>
    <t>2024-04-28 12:46:50</t>
  </si>
  <si>
    <t>NZ24042822859611B</t>
  </si>
  <si>
    <t>2024-04-26 16:09:56</t>
  </si>
  <si>
    <t>NZ24042621333113B</t>
  </si>
  <si>
    <t>2024-04-24 15:22:16</t>
  </si>
  <si>
    <t>NZ24042429517859B</t>
  </si>
  <si>
    <t>2024-04-27 19:20:24</t>
  </si>
  <si>
    <t>NZ24042722361495B</t>
  </si>
  <si>
    <t>2024-04-26 10:34:16</t>
  </si>
  <si>
    <t>NZ24042621037901B</t>
  </si>
  <si>
    <t>2024-04-29 10:02:59</t>
  </si>
  <si>
    <t>NZ24042923652485B</t>
  </si>
  <si>
    <t>2024-04-24 11:54:29</t>
  </si>
  <si>
    <t>NZ24042429337683B</t>
  </si>
  <si>
    <t>2024-04-28 15:50:53</t>
  </si>
  <si>
    <t>NZ24042823023447B</t>
  </si>
  <si>
    <t>2024-04-28 14:53:53</t>
  </si>
  <si>
    <t>NZ24042822962183B</t>
  </si>
  <si>
    <t>2024-04-29 09:16:20</t>
  </si>
  <si>
    <t>NZ24042923595668B</t>
  </si>
  <si>
    <t>2024-04-25 16:20:16</t>
  </si>
  <si>
    <t>NZ24042520467822B</t>
  </si>
  <si>
    <t>2024-04-29 11:10:24</t>
  </si>
  <si>
    <t>NZ24042923734760B</t>
  </si>
  <si>
    <t>2024-04-24 16:40:13</t>
  </si>
  <si>
    <t>NZ24042429598482B</t>
  </si>
  <si>
    <t>2024-04-25 10:31:00</t>
  </si>
  <si>
    <t>NZ24042520161807B</t>
  </si>
  <si>
    <t>2024-04-28 14:04:09</t>
  </si>
  <si>
    <t>NZ24042822915601B</t>
  </si>
  <si>
    <t>2024-04-29 16:31:22</t>
  </si>
  <si>
    <t>NZ24042924068088B</t>
  </si>
  <si>
    <t>2024-04-27 23:29:09</t>
  </si>
  <si>
    <t>NZ24042722501775B</t>
  </si>
  <si>
    <t>2024-04-29 21:41:04</t>
  </si>
  <si>
    <t>NZ24042924401253B</t>
  </si>
  <si>
    <t>2024-04-28 21:13:17</t>
  </si>
  <si>
    <t>NZ24042823373512B</t>
  </si>
  <si>
    <t>2024-04-27 23:20:16</t>
  </si>
  <si>
    <t>NZ24042722499147B</t>
  </si>
  <si>
    <t>2024-04-28 00:31:46</t>
  </si>
  <si>
    <t>NZ24042822517557B</t>
  </si>
  <si>
    <t>2024-04-26 20:16:15</t>
  </si>
  <si>
    <t>NZ24042621582021B</t>
  </si>
  <si>
    <t>2024-04-28 14:50:25</t>
  </si>
  <si>
    <t>NZ24042822958814B</t>
  </si>
  <si>
    <t>2024-04-29 23:03:43</t>
  </si>
  <si>
    <t>NZ24042924448083B</t>
  </si>
  <si>
    <t>2024-04-28 08:52:24</t>
  </si>
  <si>
    <t>NZ24042822617166B</t>
  </si>
  <si>
    <t>2024-04-28 06:00:39</t>
  </si>
  <si>
    <t>NZ24042822538400B</t>
  </si>
  <si>
    <t>2024-04-27 16:42:14</t>
  </si>
  <si>
    <t>NZ24042722230156B</t>
  </si>
  <si>
    <t>2024-04-26 20:32:03</t>
  </si>
  <si>
    <t>NZ24042621594943B</t>
  </si>
  <si>
    <t>2024-04-27 23:13:21</t>
  </si>
  <si>
    <t>NZ24042722496911B</t>
  </si>
  <si>
    <t>2024-04-28 19:08:17</t>
  </si>
  <si>
    <t>NZ24042823261578B</t>
  </si>
  <si>
    <t>2024-04-29 14:35:34</t>
  </si>
  <si>
    <t>NZ24042923942602B</t>
  </si>
  <si>
    <t>2024-04-29 19:58:54</t>
  </si>
  <si>
    <t>NZ24042924309859B</t>
  </si>
  <si>
    <t>2024-04-28 10:33:32</t>
  </si>
  <si>
    <t>NZ24042822725955B</t>
  </si>
  <si>
    <t>2024-04-27 20:58:30</t>
  </si>
  <si>
    <t>NZ24042722426825B</t>
  </si>
  <si>
    <t>2024-04-27 09:35:40</t>
  </si>
  <si>
    <t>NZ24042721853203B</t>
  </si>
  <si>
    <t>2024-04-29 20:18:30</t>
  </si>
  <si>
    <t>NZ24042924327977B</t>
  </si>
  <si>
    <t>2024-04-28 07:19:56</t>
  </si>
  <si>
    <t>NZ24042822556262B</t>
  </si>
  <si>
    <t>2024-04-29 17:42:57</t>
  </si>
  <si>
    <t>NZ24042924154756B</t>
  </si>
  <si>
    <t>2024-04-29 16:42:55</t>
  </si>
  <si>
    <t>NZ24042924080966B</t>
  </si>
  <si>
    <t>2024-04-29 20:02:48</t>
  </si>
  <si>
    <t>NZ24042924313685B</t>
  </si>
  <si>
    <t>2024-04-29 23:17:09</t>
  </si>
  <si>
    <t>NZ24042924453024B</t>
  </si>
  <si>
    <t>2024-04-23 21:26:38</t>
  </si>
  <si>
    <t>NZ24042328966524B</t>
  </si>
  <si>
    <t>2024-04-25 08:18:50</t>
  </si>
  <si>
    <t>NZ24042520030952B</t>
  </si>
  <si>
    <t>2024-04-24 08:59:06</t>
  </si>
  <si>
    <t>NZ24042429138100B</t>
  </si>
  <si>
    <t>2024-04-23 18:31:14</t>
  </si>
  <si>
    <t>NZ24042328816246B</t>
  </si>
  <si>
    <t>2024-04-16 18:54:53</t>
  </si>
  <si>
    <t>NZ24041622617007B</t>
  </si>
  <si>
    <t>2024-04-22 18:28:14</t>
  </si>
  <si>
    <t>NZ24042227895370B</t>
  </si>
  <si>
    <t>2024-04-27 17:30:19</t>
  </si>
  <si>
    <t>NZ24042722272991B</t>
  </si>
  <si>
    <t>2024-04-28 23:38:24</t>
  </si>
  <si>
    <t>NZ24042823448990B</t>
  </si>
  <si>
    <t>2024-04-27 07:51:32</t>
  </si>
  <si>
    <t>NZ24042721779605B</t>
  </si>
  <si>
    <t>2024-04-26 15:40:38</t>
  </si>
  <si>
    <t>NZ24042621304199B</t>
  </si>
  <si>
    <t>2024-04-22 07:34:44</t>
  </si>
  <si>
    <t>NZ24042227245101B</t>
  </si>
  <si>
    <t>2024-04-20 19:52:47</t>
  </si>
  <si>
    <t>NZ24042026329244B</t>
  </si>
  <si>
    <t>2024-04-28 20:56:09</t>
  </si>
  <si>
    <t>NZ24042823360155B</t>
  </si>
  <si>
    <t>2024-04-28 12:20:30</t>
  </si>
  <si>
    <t>NZ24042822837305B</t>
  </si>
  <si>
    <t>2024-04-28 10:03:06</t>
  </si>
  <si>
    <t>NZ24042822692383B</t>
  </si>
  <si>
    <t>2024-04-27 13:07:11</t>
  </si>
  <si>
    <t>NZ24042722049704B</t>
  </si>
  <si>
    <t>2024-04-27 22:57:46</t>
  </si>
  <si>
    <t>NZ24042722491913B</t>
  </si>
  <si>
    <t>2024-04-28 12:39:10</t>
  </si>
  <si>
    <t>NZ24042822853556B</t>
  </si>
  <si>
    <t>2024-04-24 17:20:43</t>
  </si>
  <si>
    <t>NZ24042429641786B</t>
  </si>
  <si>
    <t>2024-04-28 17:45:23</t>
  </si>
  <si>
    <t>NZ24042823165996B</t>
  </si>
  <si>
    <t>2024-04-28 18:34:22</t>
  </si>
  <si>
    <t>NZ24042823225757B</t>
  </si>
  <si>
    <t>2024-04-27 17:53:00</t>
  </si>
  <si>
    <t>NZ24042722292992B</t>
  </si>
  <si>
    <t>2024-04-28 15:41:37</t>
  </si>
  <si>
    <t>NZ24042823013481B</t>
  </si>
  <si>
    <t>2024-04-28 20:34:53</t>
  </si>
  <si>
    <t>NZ24042823343354B</t>
  </si>
  <si>
    <t>2024-04-24 13:42:15</t>
  </si>
  <si>
    <t>NZ24042429424988B</t>
  </si>
  <si>
    <t>2024-04-26 22:54:47</t>
  </si>
  <si>
    <t>NZ24042621692500B</t>
  </si>
  <si>
    <t>2024-04-26 15:35:50</t>
  </si>
  <si>
    <t>NZ24042621299780B</t>
  </si>
  <si>
    <t>2024-04-27 18:32:37</t>
  </si>
  <si>
    <t>NZ24042722326638B</t>
  </si>
  <si>
    <t>2024-04-29 09:34:37</t>
  </si>
  <si>
    <t>NZ24042923618045B</t>
  </si>
  <si>
    <t>2024-04-28 15:03:35</t>
  </si>
  <si>
    <t>NZ24042822971993B</t>
  </si>
  <si>
    <t>2024-04-27 16:48:03</t>
  </si>
  <si>
    <t>NZ24042722235438B</t>
  </si>
  <si>
    <t>2024-04-29 20:42:29</t>
  </si>
  <si>
    <t>NZ24042924350038B</t>
  </si>
  <si>
    <t>2024-04-20 06:50:03</t>
  </si>
  <si>
    <t>NZ24042025687551B</t>
  </si>
  <si>
    <t>2024-04-27 16:36:38</t>
  </si>
  <si>
    <t>NZ24042722225204B</t>
  </si>
  <si>
    <t>2024-04-29 14:18:01</t>
  </si>
  <si>
    <t>NZ24042923924907B</t>
  </si>
  <si>
    <t>2024-04-23 13:07:35</t>
  </si>
  <si>
    <t>NZ24042328500000B</t>
  </si>
  <si>
    <t>2024-04-28 08:06:57</t>
  </si>
  <si>
    <t>NZ24042822581901B</t>
  </si>
  <si>
    <t>2024-04-22 08:25:27</t>
  </si>
  <si>
    <t>NZ24042227276966B</t>
  </si>
  <si>
    <t>2024-04-20 06:56:44</t>
  </si>
  <si>
    <t>NZ24042025689078B</t>
  </si>
  <si>
    <t>2024-04-21 21:45:43</t>
  </si>
  <si>
    <t>NZ24042127152075B</t>
  </si>
  <si>
    <t>2024-04-28 21:52:19</t>
  </si>
  <si>
    <t>NZ24042823402840B</t>
  </si>
  <si>
    <t>2024-04-20 14:53:17</t>
  </si>
  <si>
    <t>NZ24042026081615B</t>
  </si>
  <si>
    <t>2024-04-22 19:09:31</t>
  </si>
  <si>
    <t>NZ24042227947577B</t>
  </si>
  <si>
    <t>2024-04-22 14:47:09</t>
  </si>
  <si>
    <t>NZ24042227647494B</t>
  </si>
  <si>
    <t>2024-04-26 20:26:10</t>
  </si>
  <si>
    <t>NZ24042621590097B</t>
  </si>
  <si>
    <t>2024-04-24 09:39:31</t>
  </si>
  <si>
    <t>NZ24042429180495B</t>
  </si>
  <si>
    <t>2024-04-28 08:33:47</t>
  </si>
  <si>
    <t>NZ24042822602206B</t>
  </si>
  <si>
    <t>2024-04-27 11:22:25</t>
  </si>
  <si>
    <t>NZ24042721962820B</t>
  </si>
  <si>
    <t>2024-04-26 19:59:53</t>
  </si>
  <si>
    <t>NZ24042621568360B</t>
  </si>
  <si>
    <t>2024-04-28 17:31:17</t>
  </si>
  <si>
    <t>NZ24042823148884B</t>
  </si>
  <si>
    <t>2024-04-29 20:20:07</t>
  </si>
  <si>
    <t>NZ24042924329369B</t>
  </si>
  <si>
    <t>2024-04-29 09:27:28</t>
  </si>
  <si>
    <t>NZ24042923609467B</t>
  </si>
  <si>
    <t>2024-04-26 20:14:20</t>
  </si>
  <si>
    <t>NZ24042621580536B</t>
  </si>
  <si>
    <t>2024-04-26 13:49:25</t>
  </si>
  <si>
    <t>NZ24042621204078B</t>
  </si>
  <si>
    <t>2024-04-28 09:24:54</t>
  </si>
  <si>
    <t>NZ24042822649194B</t>
  </si>
  <si>
    <t>2024-04-28 12:18:42</t>
  </si>
  <si>
    <t>NZ24042822835686B</t>
  </si>
  <si>
    <t>2024-04-28 18:51:51</t>
  </si>
  <si>
    <t>NZ24042823244909B</t>
  </si>
  <si>
    <t>2024-04-29 21:33:29</t>
  </si>
  <si>
    <t>NZ24042924395654B</t>
  </si>
  <si>
    <t>2024-04-26 20:00:25</t>
  </si>
  <si>
    <t>NZ24042621568935B</t>
  </si>
  <si>
    <t>2024-04-26 13:53:38</t>
  </si>
  <si>
    <t>NZ24042621207155B</t>
  </si>
  <si>
    <t>2024-04-26 11:34:51</t>
  </si>
  <si>
    <t>NZ24042621098552B</t>
  </si>
  <si>
    <t>2024-04-24 09:41:27</t>
  </si>
  <si>
    <t>NZ24042429182790B</t>
  </si>
  <si>
    <t>2024-04-26 08:26:05</t>
  </si>
  <si>
    <t>NZ24042620907676B</t>
  </si>
  <si>
    <t>2024-04-25 16:52:41</t>
  </si>
  <si>
    <t>NZ24042520500026B</t>
  </si>
  <si>
    <t>2024-04-26 21:04:47</t>
  </si>
  <si>
    <t>NZ24042621620392B</t>
  </si>
  <si>
    <t>2024-04-14 12:39:12</t>
  </si>
  <si>
    <t>NZ24041420130728B</t>
  </si>
  <si>
    <t>2024-04-23 20:00:44</t>
  </si>
  <si>
    <t>NZ24042328900719B</t>
  </si>
  <si>
    <t>2024-04-07 17:37:43</t>
  </si>
  <si>
    <t>NZ24040722512238B</t>
  </si>
  <si>
    <t>2024-04-03 18:32:35</t>
  </si>
  <si>
    <t>NZ24040328580402B</t>
  </si>
  <si>
    <t>2024-04-10 07:06:51</t>
  </si>
  <si>
    <t>NZ24041025373704B</t>
  </si>
  <si>
    <t>2024-04-09 19:36:04</t>
  </si>
  <si>
    <t>NZ24040925131197B</t>
  </si>
  <si>
    <t>2024-04-06 15:46:09</t>
  </si>
  <si>
    <t>NZ24040621328339B</t>
  </si>
  <si>
    <t>2024-04-07 19:24:05</t>
  </si>
  <si>
    <t>NZ24040722652423B</t>
  </si>
  <si>
    <t>2024-04-09 16:10:06</t>
  </si>
  <si>
    <t>NZ24040924854271B</t>
  </si>
  <si>
    <t>2024-04-07 13:52:29</t>
  </si>
  <si>
    <t>NZ24040722230757B</t>
  </si>
  <si>
    <t>2024-04-09 17:18:54</t>
  </si>
  <si>
    <t>NZ24040924944714B</t>
  </si>
  <si>
    <t>2024-04-07 16:57:09</t>
  </si>
  <si>
    <t>NZ24040722457748B</t>
  </si>
  <si>
    <t>2024-04-01 15:55:41</t>
  </si>
  <si>
    <t>NZ24040125555372B</t>
  </si>
  <si>
    <t>2024-04-05 20:32:45</t>
  </si>
  <si>
    <t>NZ24040520668231B</t>
  </si>
  <si>
    <t>2024-04-05 19:28:06</t>
  </si>
  <si>
    <t>NZ24040520609195B</t>
  </si>
  <si>
    <t>2024-04-03 18:41:33</t>
  </si>
  <si>
    <t>NZ24040328596206B</t>
  </si>
  <si>
    <t>2024-04-07 21:55:54</t>
  </si>
  <si>
    <t>NZ24040722814212B</t>
  </si>
  <si>
    <t>2024-04-07 22:06:42</t>
  </si>
  <si>
    <t>NZ24040722821634B</t>
  </si>
  <si>
    <t>2024-04-06 10:27:21</t>
  </si>
  <si>
    <t>NZ24040620995978B</t>
  </si>
  <si>
    <t>2024-04-07 15:30:41</t>
  </si>
  <si>
    <t>NZ24040722343816B</t>
  </si>
  <si>
    <t>2024-04-03 00:04:03</t>
  </si>
  <si>
    <t>NZ24040327581991B</t>
  </si>
  <si>
    <t>2024-04-10 09:04:02</t>
  </si>
  <si>
    <t>NZ24041025463933B</t>
  </si>
  <si>
    <t>2024-04-10 13:04:41</t>
  </si>
  <si>
    <t>NZ24041025777041B</t>
  </si>
  <si>
    <t>2024-04-09 18:25:26</t>
  </si>
  <si>
    <t>NZ24040925044356B</t>
  </si>
  <si>
    <t>2024-04-09 20:04:27</t>
  </si>
  <si>
    <t>NZ24040925164648B</t>
  </si>
  <si>
    <t>2024-04-07 22:24:03</t>
  </si>
  <si>
    <t>NZ24040722832381B</t>
  </si>
  <si>
    <t>2024-04-10 12:29:19</t>
  </si>
  <si>
    <t>NZ24041025742321B</t>
  </si>
  <si>
    <t>2024-04-09 18:57:04</t>
  </si>
  <si>
    <t>NZ24040925084644B</t>
  </si>
  <si>
    <t>2024-04-10 15:19:05</t>
  </si>
  <si>
    <t>NZ24041025920919B</t>
  </si>
  <si>
    <t>2024-04-10 08:16:41</t>
  </si>
  <si>
    <t>NZ24041025418298B</t>
  </si>
  <si>
    <t>2024-04-10 17:27:06</t>
  </si>
  <si>
    <t>NZ24041026111093B</t>
  </si>
  <si>
    <t>2024-04-10 08:17:38</t>
  </si>
  <si>
    <t>NZ24041025419246B</t>
  </si>
  <si>
    <t>2024-04-10 01:02:17</t>
  </si>
  <si>
    <t>NZ24041025340538B</t>
  </si>
  <si>
    <t>2024-04-10 08:45:52</t>
  </si>
  <si>
    <t>NZ24041025445203B</t>
  </si>
  <si>
    <t>2024-04-09 19:58:45</t>
  </si>
  <si>
    <t>NZ24040925158398B</t>
  </si>
  <si>
    <t>2024-04-09 20:34:21</t>
  </si>
  <si>
    <t>NZ24040925196022B</t>
  </si>
  <si>
    <t>2024-04-09 16:33:23</t>
  </si>
  <si>
    <t>NZ24040924884263B</t>
  </si>
  <si>
    <t>2024-04-10 08:06:23</t>
  </si>
  <si>
    <t>NZ24041025409532B</t>
  </si>
  <si>
    <t>2024-04-09 19:49:10</t>
  </si>
  <si>
    <t>NZ24040925147509B</t>
  </si>
  <si>
    <t>2024-04-10 09:51:20</t>
  </si>
  <si>
    <t>NZ24041025522218B</t>
  </si>
  <si>
    <t>2024-04-09 18:59:07</t>
  </si>
  <si>
    <t>NZ24040925087126B</t>
  </si>
  <si>
    <t>2024-04-09 19:01:10</t>
  </si>
  <si>
    <t>NZ24040925089579B</t>
  </si>
  <si>
    <t>2024-04-10 07:30:51</t>
  </si>
  <si>
    <t>NZ24041025384745B</t>
  </si>
  <si>
    <t>2024-04-10 06:28:20</t>
  </si>
  <si>
    <t>NZ24041025362300B</t>
  </si>
  <si>
    <t>2024-04-10 02:53:07</t>
  </si>
  <si>
    <t>NZ24041025348818B</t>
  </si>
  <si>
    <t>2024-04-09 17:24:06</t>
  </si>
  <si>
    <t>NZ24040924951809B</t>
  </si>
  <si>
    <t>2024-04-07 11:15:44</t>
  </si>
  <si>
    <t>NZ24040722057347B</t>
  </si>
  <si>
    <t>2024-04-10 11:17:22</t>
  </si>
  <si>
    <t>NZ24041025658513B</t>
  </si>
  <si>
    <t>2024-04-11 06:41:53</t>
  </si>
  <si>
    <t>NZ24041126541292B</t>
  </si>
  <si>
    <t>2024-04-09 18:56:04</t>
  </si>
  <si>
    <t>NZ24040925083325B</t>
  </si>
  <si>
    <t>2024-04-10 06:17:25</t>
  </si>
  <si>
    <t>NZ24041025360263B</t>
  </si>
  <si>
    <t>2024-04-09 18:56:06</t>
  </si>
  <si>
    <t>NZ24040925083380B</t>
  </si>
  <si>
    <t>2024-04-09 18:56:26</t>
  </si>
  <si>
    <t>NZ24040925083817B</t>
  </si>
  <si>
    <t>2024-04-10 13:58:56</t>
  </si>
  <si>
    <t>NZ24041025825973B</t>
  </si>
  <si>
    <t>2024-04-10 07:35:48</t>
  </si>
  <si>
    <t>NZ24041025387521B</t>
  </si>
  <si>
    <t>2024-04-09 23:46:12</t>
  </si>
  <si>
    <t>NZ24040925323638B</t>
  </si>
  <si>
    <t>2024-04-09 20:01:08</t>
  </si>
  <si>
    <t>NZ24040925161007B</t>
  </si>
  <si>
    <t>2024-04-09 20:24:07</t>
  </si>
  <si>
    <t>NZ24040925185867B</t>
  </si>
  <si>
    <t>2024-04-11 09:20:11</t>
  </si>
  <si>
    <t>NZ24041126657332B</t>
  </si>
  <si>
    <t>2024-04-10 10:42:46</t>
  </si>
  <si>
    <t>NZ24041025592190B</t>
  </si>
  <si>
    <t>2024-04-09 19:15:10</t>
  </si>
  <si>
    <t>NZ24040925107349B</t>
  </si>
  <si>
    <t>2024-04-10 22:38:16</t>
  </si>
  <si>
    <t>NZ24041026470770B</t>
  </si>
  <si>
    <t>2024-04-10 23:00:10</t>
  </si>
  <si>
    <t>NZ24041026482041B</t>
  </si>
  <si>
    <t>2024-04-10 19:33:18</t>
  </si>
  <si>
    <t>NZ24041026300251B</t>
  </si>
  <si>
    <t>2024-04-10 09:39:58</t>
  </si>
  <si>
    <t>NZ24041025507687B</t>
  </si>
  <si>
    <t>2024-04-10 17:33:42</t>
  </si>
  <si>
    <t>NZ24041026123678B</t>
  </si>
  <si>
    <t>2024-04-11 06:52:25</t>
  </si>
  <si>
    <t>NZ24041126544262B</t>
  </si>
  <si>
    <t>2024-04-09 19:29:15</t>
  </si>
  <si>
    <t>NZ24040925123415B</t>
  </si>
  <si>
    <t>2024-04-09 21:16:24</t>
  </si>
  <si>
    <t>NZ24040925236171B</t>
  </si>
  <si>
    <t>2024-04-11 09:36:44</t>
  </si>
  <si>
    <t>NZ24041126677468B</t>
  </si>
  <si>
    <t>2024-04-09 17:40:33</t>
  </si>
  <si>
    <t>NZ24040924975447B</t>
  </si>
  <si>
    <t>2024-04-10 20:05:18</t>
  </si>
  <si>
    <t>NZ24041026336772B</t>
  </si>
  <si>
    <t>2024-04-09 18:54:32</t>
  </si>
  <si>
    <t>NZ24040925081308B</t>
  </si>
  <si>
    <t>2024-04-10 09:40:52</t>
  </si>
  <si>
    <t>NZ24041025508818B</t>
  </si>
  <si>
    <t>2024-04-09 19:48:04</t>
  </si>
  <si>
    <t>NZ24040925146169B</t>
  </si>
  <si>
    <t>2024-04-10 07:11:24</t>
  </si>
  <si>
    <t>NZ24041025375526B</t>
  </si>
  <si>
    <t>2024-04-11 02:07:31</t>
  </si>
  <si>
    <t>NZ24041126522327B</t>
  </si>
  <si>
    <t>2024-04-10 15:17:51</t>
  </si>
  <si>
    <t>NZ24041025919473B</t>
  </si>
  <si>
    <t>2024-04-10 18:35:32</t>
  </si>
  <si>
    <t>NZ24041026221750B</t>
  </si>
  <si>
    <t>2024-04-10 11:21:27</t>
  </si>
  <si>
    <t>NZ24041025663961B</t>
  </si>
  <si>
    <t>2024-04-10 11:25:36</t>
  </si>
  <si>
    <t>NZ24041025669131B</t>
  </si>
  <si>
    <t>2024-04-09 22:54:49</t>
  </si>
  <si>
    <t>NZ24040925304678B</t>
  </si>
  <si>
    <t>2024-04-10 23:33:20</t>
  </si>
  <si>
    <t>NZ24041026495628B</t>
  </si>
  <si>
    <t>2024-04-10 06:33:12</t>
  </si>
  <si>
    <t>NZ24041025363387B</t>
  </si>
  <si>
    <t>2024-04-11 18:34:39</t>
  </si>
  <si>
    <t>NZ24041127394149B</t>
  </si>
  <si>
    <t>2024-04-11 13:02:08</t>
  </si>
  <si>
    <t>NZ24041126914181B</t>
  </si>
  <si>
    <t>2024-04-11 15:47:59</t>
  </si>
  <si>
    <t>NZ24041127181282B</t>
  </si>
  <si>
    <t>2024-04-10 19:48:11</t>
  </si>
  <si>
    <t>NZ24041026317498B</t>
  </si>
  <si>
    <t>2024-04-09 19:05:26</t>
  </si>
  <si>
    <t>NZ24040925095066B</t>
  </si>
  <si>
    <t>2024-04-11 18:06:33</t>
  </si>
  <si>
    <t>NZ24041127358128B</t>
  </si>
  <si>
    <t>2024-04-11 20:18:00</t>
  </si>
  <si>
    <t>NZ24041127500496B</t>
  </si>
  <si>
    <t>2024-04-11 18:28:14</t>
  </si>
  <si>
    <t>NZ24041127386174B</t>
  </si>
  <si>
    <t>2024-04-10 11:31:14</t>
  </si>
  <si>
    <t>NZ24041025676050B</t>
  </si>
  <si>
    <t>2024-04-11 14:23:47</t>
  </si>
  <si>
    <t>NZ24041127087058B</t>
  </si>
  <si>
    <t>2024-04-10 09:04:15</t>
  </si>
  <si>
    <t>NZ24041025464155B</t>
  </si>
  <si>
    <t>2024-04-11 10:02:29</t>
  </si>
  <si>
    <t>NZ24041126710386B</t>
  </si>
  <si>
    <t>2024-04-10 18:27:42</t>
  </si>
  <si>
    <t>NZ24041026210612B</t>
  </si>
  <si>
    <t>2024-04-11 18:23:11</t>
  </si>
  <si>
    <t>NZ24041127379878B</t>
  </si>
  <si>
    <t>2024-04-11 15:21:17</t>
  </si>
  <si>
    <t>NZ24041127149973B</t>
  </si>
  <si>
    <t>2024-04-10 15:28:01</t>
  </si>
  <si>
    <t>NZ24041025932370B</t>
  </si>
  <si>
    <t>2024-04-11 17:08:36</t>
  </si>
  <si>
    <t>NZ24041127280013B</t>
  </si>
  <si>
    <t>2024-04-11 15:42:01</t>
  </si>
  <si>
    <t>NZ24041127174467B</t>
  </si>
  <si>
    <t>2024-04-11 10:50:27</t>
  </si>
  <si>
    <t>NZ24041126772480B</t>
  </si>
  <si>
    <t>2024-04-11 09:54:59</t>
  </si>
  <si>
    <t>NZ24041126700360B</t>
  </si>
  <si>
    <t>2024-04-11 20:08:12</t>
  </si>
  <si>
    <t>NZ24041127491377B</t>
  </si>
  <si>
    <t>2024-04-09 19:00:40</t>
  </si>
  <si>
    <t>NZ24040925089027B</t>
  </si>
  <si>
    <t>2024-04-11 13:32:48</t>
  </si>
  <si>
    <t>NZ24041126972607B</t>
  </si>
  <si>
    <t>2024-04-11 14:51:20</t>
  </si>
  <si>
    <t>NZ24041127116305B</t>
  </si>
  <si>
    <t>2024-04-12 09:25:05</t>
  </si>
  <si>
    <t>NZ24041227874647B</t>
  </si>
  <si>
    <t>2024-04-12 07:47:18</t>
  </si>
  <si>
    <t>NZ24041227787884B</t>
  </si>
  <si>
    <t>2024-04-10 11:30:43</t>
  </si>
  <si>
    <t>NZ24041025675321B</t>
  </si>
  <si>
    <t>2024-04-12 05:27:34</t>
  </si>
  <si>
    <t>NZ24041227749941B</t>
  </si>
  <si>
    <t>2024-04-11 18:06:53</t>
  </si>
  <si>
    <t>NZ24041127358526B</t>
  </si>
  <si>
    <t>2024-04-11 15:01:44</t>
  </si>
  <si>
    <t>NZ24041127127734B</t>
  </si>
  <si>
    <t>2024-04-11 16:50:49</t>
  </si>
  <si>
    <t>NZ24041127258090B</t>
  </si>
  <si>
    <t>2024-04-11 16:23:10</t>
  </si>
  <si>
    <t>NZ24041127222853B</t>
  </si>
  <si>
    <t>2024-04-12 04:07:38</t>
  </si>
  <si>
    <t>NZ24041227746860B</t>
  </si>
  <si>
    <t>2024-04-11 20:50:06</t>
  </si>
  <si>
    <t>NZ24041127528700B</t>
  </si>
  <si>
    <t>2024-04-12 10:32:39</t>
  </si>
  <si>
    <t>NZ24041227969377B</t>
  </si>
  <si>
    <t>2024-04-11 19:56:25</t>
  </si>
  <si>
    <t>NZ24041127479820B</t>
  </si>
  <si>
    <t>2024-04-12 01:36:22</t>
  </si>
  <si>
    <t>NZ24041227739223B</t>
  </si>
  <si>
    <t>2024-04-11 22:12:31</t>
  </si>
  <si>
    <t>NZ24041127679965B</t>
  </si>
  <si>
    <t>2024-04-12 06:20:11</t>
  </si>
  <si>
    <t>NZ24041227755328B</t>
  </si>
  <si>
    <t>2024-04-11 11:52:53</t>
  </si>
  <si>
    <t>NZ24041126846424B</t>
  </si>
  <si>
    <t>2024-04-12 07:08:26</t>
  </si>
  <si>
    <t>NZ24041227768332B</t>
  </si>
  <si>
    <t>2024-04-11 15:28:42</t>
  </si>
  <si>
    <t>NZ24041127158318B</t>
  </si>
  <si>
    <t>2024-04-12 07:44:42</t>
  </si>
  <si>
    <t>NZ24041227786312B</t>
  </si>
  <si>
    <t>2024-04-11 22:12:11</t>
  </si>
  <si>
    <t>NZ24041127679776B</t>
  </si>
  <si>
    <t>2024-04-12 08:06:14</t>
  </si>
  <si>
    <t>NZ24041227800944B</t>
  </si>
  <si>
    <t>2024-04-11 16:12:54</t>
  </si>
  <si>
    <t>NZ24041127210640B</t>
  </si>
  <si>
    <t>2024-04-11 14:59:05</t>
  </si>
  <si>
    <t>NZ24041127124714B</t>
  </si>
  <si>
    <t>2024-04-11 18:35:28</t>
  </si>
  <si>
    <t>NZ24041127395088B</t>
  </si>
  <si>
    <t>2024-04-11 20:42:37</t>
  </si>
  <si>
    <t>NZ24041127522229B</t>
  </si>
  <si>
    <t>2024-04-12 06:30:08</t>
  </si>
  <si>
    <t>NZ24041227757137B</t>
  </si>
  <si>
    <t>2024-04-12 14:01:30</t>
  </si>
  <si>
    <t>NZ24041228180055B</t>
  </si>
  <si>
    <t>2024-04-11 15:40:12</t>
  </si>
  <si>
    <t>NZ24041127172256B</t>
  </si>
  <si>
    <t>2024-04-12 10:48:51</t>
  </si>
  <si>
    <t>NZ24041227993444B</t>
  </si>
  <si>
    <t>2024-04-12 18:12:44</t>
  </si>
  <si>
    <t>NZ24041228549074B</t>
  </si>
  <si>
    <t>2024-04-12 16:43:19</t>
  </si>
  <si>
    <t>NZ24041228391423B</t>
  </si>
  <si>
    <t>2024-04-11 15:13:53</t>
  </si>
  <si>
    <t>NZ24041127141781B</t>
  </si>
  <si>
    <t>2024-04-12 14:39:22</t>
  </si>
  <si>
    <t>NZ24041228218281B</t>
  </si>
  <si>
    <t>2024-04-12 10:52:41</t>
  </si>
  <si>
    <t>NZ24041227997753B</t>
  </si>
  <si>
    <t>2024-04-12 20:20:02</t>
  </si>
  <si>
    <t>NZ24041228729927B</t>
  </si>
  <si>
    <t>2024-04-12 09:28:20</t>
  </si>
  <si>
    <t>NZ24041227878209B</t>
  </si>
  <si>
    <t>2024-04-12 19:34:01</t>
  </si>
  <si>
    <t>NZ24041228670311B</t>
  </si>
  <si>
    <t>2024-04-13 09:28:47</t>
  </si>
  <si>
    <t>NZ24041329047010B</t>
  </si>
  <si>
    <t>2024-04-12 17:37:16</t>
  </si>
  <si>
    <t>NZ24041228488927B</t>
  </si>
  <si>
    <t>2024-04-13 10:43:36</t>
  </si>
  <si>
    <t>NZ24041329135243B</t>
  </si>
  <si>
    <t>2024-04-12 18:13:11</t>
  </si>
  <si>
    <t>NZ24041228549776B</t>
  </si>
  <si>
    <t>2024-04-12 09:50:51</t>
  </si>
  <si>
    <t>NZ24041227905498B</t>
  </si>
  <si>
    <t>2024-04-12 18:22:34</t>
  </si>
  <si>
    <t>NZ24041228565134B</t>
  </si>
  <si>
    <t>2024-04-12 17:20:14</t>
  </si>
  <si>
    <t>NZ24041228458797B</t>
  </si>
  <si>
    <t>2024-04-13 10:14:20</t>
  </si>
  <si>
    <t>NZ24041329100412B</t>
  </si>
  <si>
    <t>2024-04-12 19:15:40</t>
  </si>
  <si>
    <t>NZ24041228645015B</t>
  </si>
  <si>
    <t>2024-04-13 09:38:35</t>
  </si>
  <si>
    <t>NZ24041329057969B</t>
  </si>
  <si>
    <t>2024-04-12 21:29:36</t>
  </si>
  <si>
    <t>NZ24041228809788B</t>
  </si>
  <si>
    <t>2024-04-12 23:05:51</t>
  </si>
  <si>
    <t>NZ24041228875294B</t>
  </si>
  <si>
    <t>2024-04-13 08:35:08</t>
  </si>
  <si>
    <t>NZ24041328998387B</t>
  </si>
  <si>
    <t>2024-04-12 16:02:39</t>
  </si>
  <si>
    <t>NZ24041228315152B</t>
  </si>
  <si>
    <t>2024-04-12 13:33:38</t>
  </si>
  <si>
    <t>NZ24041228155975B</t>
  </si>
  <si>
    <t>2024-04-11 22:37:28</t>
  </si>
  <si>
    <t>NZ24041127694001B</t>
  </si>
  <si>
    <t>2024-04-12 20:29:38</t>
  </si>
  <si>
    <t>NZ24041228741778B</t>
  </si>
  <si>
    <t>2024-04-12 15:34:21</t>
  </si>
  <si>
    <t>NZ24041228280425B</t>
  </si>
  <si>
    <t>2024-04-12 16:33:19</t>
  </si>
  <si>
    <t>NZ24041228369609B</t>
  </si>
  <si>
    <t>2024-04-13 06:21:45</t>
  </si>
  <si>
    <t>NZ24041328938011B</t>
  </si>
  <si>
    <t>2024-04-12 18:20:05</t>
  </si>
  <si>
    <t>NZ24041228561069B</t>
  </si>
  <si>
    <t>2024-04-12 09:58:14</t>
  </si>
  <si>
    <t>NZ24041227914280B</t>
  </si>
  <si>
    <t>2024-04-12 11:14:03</t>
  </si>
  <si>
    <t>NZ24041228022048B</t>
  </si>
  <si>
    <t>2024-04-12 19:07:29</t>
  </si>
  <si>
    <t>NZ24041228633098B</t>
  </si>
  <si>
    <t>2024-04-12 23:27:46</t>
  </si>
  <si>
    <t>NZ24041228884638B</t>
  </si>
  <si>
    <t>2024-04-13 07:32:41</t>
  </si>
  <si>
    <t>NZ24041328959321B</t>
  </si>
  <si>
    <t>2024-04-12 17:45:50</t>
  </si>
  <si>
    <t>NZ24041228504080B</t>
  </si>
  <si>
    <t>2024-04-12 17:19:45</t>
  </si>
  <si>
    <t>NZ24041228457940B</t>
  </si>
  <si>
    <t>2024-04-12 17:30:19</t>
  </si>
  <si>
    <t>NZ24041228476753B</t>
  </si>
  <si>
    <t>2024-04-12 20:04:43</t>
  </si>
  <si>
    <t>NZ24041228710862B</t>
  </si>
  <si>
    <t>2024-04-13 00:43:40</t>
  </si>
  <si>
    <t>NZ24041328908516B</t>
  </si>
  <si>
    <t>2024-04-13 08:50:05</t>
  </si>
  <si>
    <t>NZ24041329009941B</t>
  </si>
  <si>
    <t>2024-04-12 21:45:32</t>
  </si>
  <si>
    <t>NZ24041228823430B</t>
  </si>
  <si>
    <t>2024-04-12 16:44:19</t>
  </si>
  <si>
    <t>NZ24041228393285B</t>
  </si>
  <si>
    <t>2024-04-13 10:04:26</t>
  </si>
  <si>
    <t>NZ24041329088118B</t>
  </si>
  <si>
    <t>2024-04-12 19:26:31</t>
  </si>
  <si>
    <t>NZ24041228659755B</t>
  </si>
  <si>
    <t>2024-04-13 10:08:09</t>
  </si>
  <si>
    <t>NZ24041329092753B</t>
  </si>
  <si>
    <t>2024-04-12 02:57:29</t>
  </si>
  <si>
    <t>NZ24041227744096B</t>
  </si>
  <si>
    <t>2024-04-12 11:44:51</t>
  </si>
  <si>
    <t>NZ24041228056236B</t>
  </si>
  <si>
    <t>2024-04-13 06:51:01</t>
  </si>
  <si>
    <t>NZ24041328944317B</t>
  </si>
  <si>
    <t>2024-04-12 15:34:24</t>
  </si>
  <si>
    <t>NZ24041228280564B</t>
  </si>
  <si>
    <t>2024-04-12 12:26:19</t>
  </si>
  <si>
    <t>NZ24041228099521B</t>
  </si>
  <si>
    <t>2024-04-12 09:02:19</t>
  </si>
  <si>
    <t>NZ24041227849846B</t>
  </si>
  <si>
    <t>2024-04-12 20:13:02</t>
  </si>
  <si>
    <t>NZ24041228721206B</t>
  </si>
  <si>
    <t>2024-04-12 16:00:54</t>
  </si>
  <si>
    <t>NZ24041228312850B</t>
  </si>
  <si>
    <t>2024-04-13 07:43:42</t>
  </si>
  <si>
    <t>NZ24041328964695B</t>
  </si>
  <si>
    <t>2024-04-12 18:53:03</t>
  </si>
  <si>
    <t>NZ24041228612147B</t>
  </si>
  <si>
    <t>2024-04-12 21:16:57</t>
  </si>
  <si>
    <t>NZ24041228796688B</t>
  </si>
  <si>
    <t>2024-04-12 22:40:33</t>
  </si>
  <si>
    <t>NZ24041228862150B</t>
  </si>
  <si>
    <t>2024-04-13 08:37:00</t>
  </si>
  <si>
    <t>NZ24041328999792B</t>
  </si>
  <si>
    <t>2024-04-12 15:15:14</t>
  </si>
  <si>
    <t>NZ24041228257480B</t>
  </si>
  <si>
    <t>2024-04-13 10:32:02</t>
  </si>
  <si>
    <t>NZ24041329121526B</t>
  </si>
  <si>
    <t>2024-04-13 10:40:39</t>
  </si>
  <si>
    <t>NZ24041329131671B</t>
  </si>
  <si>
    <t>2024-04-12 10:15:24</t>
  </si>
  <si>
    <t>NZ24041227935984B</t>
  </si>
  <si>
    <t>2024-03-30 15:10:31</t>
  </si>
  <si>
    <t>NZ24033023261304B</t>
  </si>
  <si>
    <t>2024-04-13 10:19:18</t>
  </si>
  <si>
    <t>NZ24041329106458B</t>
  </si>
  <si>
    <t>2024-04-12 18:52:43</t>
  </si>
  <si>
    <t>NZ24041228611642B</t>
  </si>
  <si>
    <t>2024-04-12 21:55:49</t>
  </si>
  <si>
    <t>NZ24041228831886B</t>
  </si>
  <si>
    <t>2024-04-13 00:54:27</t>
  </si>
  <si>
    <t>NZ24041328910274B</t>
  </si>
  <si>
    <t>2024-04-07 17:53:16</t>
  </si>
  <si>
    <t>NZ24040722534174B</t>
  </si>
  <si>
    <t>2024-04-04 11:07:34</t>
  </si>
  <si>
    <t>NZ24040429225240B</t>
  </si>
  <si>
    <t>2024-04-13 10:37:00</t>
  </si>
  <si>
    <t>NZ24041329127341B</t>
  </si>
  <si>
    <t>2024-04-05 10:19:36</t>
  </si>
  <si>
    <t>NZ24040520080377B</t>
  </si>
  <si>
    <t>2024-04-13 11:10:44</t>
  </si>
  <si>
    <t>NZ24041329166620B</t>
  </si>
  <si>
    <t>2024-04-13 08:24:25</t>
  </si>
  <si>
    <t>NZ24041328990388B</t>
  </si>
  <si>
    <t>2024-04-13 10:51:34</t>
  </si>
  <si>
    <t>NZ24041329144767B</t>
  </si>
  <si>
    <t>2024-04-13 11:37:40</t>
  </si>
  <si>
    <t>NZ24041329195651B</t>
  </si>
  <si>
    <t>2024-04-13 11:21:17</t>
  </si>
  <si>
    <t>NZ24041329178132B</t>
  </si>
  <si>
    <t>2024-04-05 19:18:28</t>
  </si>
  <si>
    <t>NZ24040520598896B</t>
  </si>
  <si>
    <t>2024-04-12 21:11:06</t>
  </si>
  <si>
    <t>NZ24041228791026B</t>
  </si>
  <si>
    <t>2024-04-13 06:10:35</t>
  </si>
  <si>
    <t>NZ24041328936306B</t>
  </si>
  <si>
    <t>2024-04-13 09:36:52</t>
  </si>
  <si>
    <t>NZ24041329056022B</t>
  </si>
  <si>
    <t>2024-04-13 12:46:35</t>
  </si>
  <si>
    <t>NZ24041329263705B</t>
  </si>
  <si>
    <t>2024-04-13 09:32:56</t>
  </si>
  <si>
    <t>NZ24041329051601B</t>
  </si>
  <si>
    <t>2024-04-13 10:13:00</t>
  </si>
  <si>
    <t>NZ24041329098834B</t>
  </si>
  <si>
    <t>2024-04-06 17:54:28</t>
  </si>
  <si>
    <t>NZ24040621470953B</t>
  </si>
  <si>
    <t>2024-04-13 12:20:05</t>
  </si>
  <si>
    <t>NZ24041329238732B</t>
  </si>
  <si>
    <t>2024-04-13 09:16:44</t>
  </si>
  <si>
    <t>NZ24041329034492B</t>
  </si>
  <si>
    <t>2024-04-05 20:00:54</t>
  </si>
  <si>
    <t>NZ24040520639989B</t>
  </si>
  <si>
    <t>2024-04-05 09:25:08</t>
  </si>
  <si>
    <t>NZ24040520023200B</t>
  </si>
  <si>
    <t>2024-04-13 12:35:01</t>
  </si>
  <si>
    <t>NZ24041329253124B</t>
  </si>
  <si>
    <t>2024-04-05 12:36:23</t>
  </si>
  <si>
    <t>NZ24040520219251B</t>
  </si>
  <si>
    <t>2024-04-13 15:42:47</t>
  </si>
  <si>
    <t>NZ24041329432296B</t>
  </si>
  <si>
    <t>2024-04-06 23:47:52</t>
  </si>
  <si>
    <t>NZ24040621746928B</t>
  </si>
  <si>
    <t>2024-04-02 20:38:29</t>
  </si>
  <si>
    <t>NZ24040227421557B</t>
  </si>
  <si>
    <t>2024-04-13 09:58:25</t>
  </si>
  <si>
    <t>NZ24041329080614B</t>
  </si>
  <si>
    <t>2024-04-13 15:33:29</t>
  </si>
  <si>
    <t>NZ24041329422821B</t>
  </si>
  <si>
    <t>2024-04-11 14:12:54</t>
  </si>
  <si>
    <t>NZ24041127069071B</t>
  </si>
  <si>
    <t>2024-04-05 19:43:19</t>
  </si>
  <si>
    <t>NZ24040520623933B</t>
  </si>
  <si>
    <t>2024-04-13 15:44:15</t>
  </si>
  <si>
    <t>NZ24041329433780B</t>
  </si>
  <si>
    <t>2024-04-09 18:55:02</t>
  </si>
  <si>
    <t>NZ24040925082009B</t>
  </si>
  <si>
    <t>2024-04-11 20:21:14</t>
  </si>
  <si>
    <t>NZ24041127503673B</t>
  </si>
  <si>
    <t>2024-04-13 15:35:56</t>
  </si>
  <si>
    <t>NZ24041329425272B</t>
  </si>
  <si>
    <t>2024-04-11 18:50:24</t>
  </si>
  <si>
    <t>NZ24041127412325B</t>
  </si>
  <si>
    <t>2024-04-13 13:19:36</t>
  </si>
  <si>
    <t>NZ24041329292360B</t>
  </si>
  <si>
    <t>2024-04-13 11:20:40</t>
  </si>
  <si>
    <t>NZ24041329177457B</t>
  </si>
  <si>
    <t>2024-04-09 19:41:12</t>
  </si>
  <si>
    <t>NZ24040925137815B</t>
  </si>
  <si>
    <t>2024-04-13 15:45:43</t>
  </si>
  <si>
    <t>NZ24041329435237B</t>
  </si>
  <si>
    <t>2024-04-09 18:29:37</t>
  </si>
  <si>
    <t>NZ24040925049978B</t>
  </si>
  <si>
    <t>2024-04-13 15:54:21</t>
  </si>
  <si>
    <t>NZ24041329444141B</t>
  </si>
  <si>
    <t>2024-04-13 14:46:26</t>
  </si>
  <si>
    <t>NZ24041329374239B</t>
  </si>
  <si>
    <t>2024-04-13 13:46:31</t>
  </si>
  <si>
    <t>NZ24041329316061B</t>
  </si>
  <si>
    <t>2024-03-30 21:38:24</t>
  </si>
  <si>
    <t>NZ24033023603955B</t>
  </si>
  <si>
    <t>2024-04-13 11:47:09</t>
  </si>
  <si>
    <t>NZ24041329205471B</t>
  </si>
  <si>
    <t>2024-04-13 14:26:25</t>
  </si>
  <si>
    <t>NZ24041329354432B</t>
  </si>
  <si>
    <t>2024-04-07 13:46:06</t>
  </si>
  <si>
    <t>NZ24040722224480B</t>
  </si>
  <si>
    <t>2024-04-13 11:19:58</t>
  </si>
  <si>
    <t>NZ24041329176697B</t>
  </si>
  <si>
    <t>2024-04-13 13:45:57</t>
  </si>
  <si>
    <t>NZ24041329315548B</t>
  </si>
  <si>
    <t>2024-04-13 14:59:19</t>
  </si>
  <si>
    <t>NZ24041329387280B</t>
  </si>
  <si>
    <t>2024-04-11 06:47:50</t>
  </si>
  <si>
    <t>NZ24041126542855B</t>
  </si>
  <si>
    <t>2024-04-07 18:16:21</t>
  </si>
  <si>
    <t>NZ24040722566123B</t>
  </si>
  <si>
    <t>2024-04-10 17:12:10</t>
  </si>
  <si>
    <t>NZ24041026085780B</t>
  </si>
  <si>
    <t>2024-04-12 17:13:34</t>
  </si>
  <si>
    <t>NZ24041228445828B</t>
  </si>
  <si>
    <t>2024-04-11 23:09:39</t>
  </si>
  <si>
    <t>NZ24041127707929B</t>
  </si>
  <si>
    <t>2024-04-10 14:20:09</t>
  </si>
  <si>
    <t>NZ24041025848516B</t>
  </si>
  <si>
    <t>2024-04-13 11:46:46</t>
  </si>
  <si>
    <t>NZ24041329205089B</t>
  </si>
  <si>
    <t>2024-04-09 19:15:57</t>
  </si>
  <si>
    <t>NZ24040925108237B</t>
  </si>
  <si>
    <t>2024-04-13 15:49:30</t>
  </si>
  <si>
    <t>NZ24041329439073B</t>
  </si>
  <si>
    <t>2024-04-12 15:35:34</t>
  </si>
  <si>
    <t>NZ24041228281946B</t>
  </si>
  <si>
    <t>2024-04-14 21:07:07</t>
  </si>
  <si>
    <t>NZ24041420600570B</t>
  </si>
  <si>
    <t>2024-04-10 18:40:00</t>
  </si>
  <si>
    <t>NZ24041026228065B</t>
  </si>
  <si>
    <t>2024-04-14 22:10:04</t>
  </si>
  <si>
    <t>NZ24041420643958B</t>
  </si>
  <si>
    <t>2024-04-12 15:23:26</t>
  </si>
  <si>
    <t>NZ24041228266807B</t>
  </si>
  <si>
    <t>2024-03-31 17:37:28</t>
  </si>
  <si>
    <t>NZ24033124276351B</t>
  </si>
  <si>
    <t>2024-04-05 19:11:21</t>
  </si>
  <si>
    <t>NZ24040520589783B</t>
  </si>
  <si>
    <t>2024-04-09 17:16:56</t>
  </si>
  <si>
    <t>NZ24040924942038B</t>
  </si>
  <si>
    <t>2024-04-11 15:17:32</t>
  </si>
  <si>
    <t>NZ24041127145812B</t>
  </si>
  <si>
    <t>2024-04-11 09:50:24</t>
  </si>
  <si>
    <t>NZ24041126694608B</t>
  </si>
  <si>
    <t>2024-04-10 18:15:18</t>
  </si>
  <si>
    <t>NZ24041026192290B</t>
  </si>
  <si>
    <t>2024-04-04 09:37:48</t>
  </si>
  <si>
    <t>NZ24040429115827B</t>
  </si>
  <si>
    <t>2024-04-12 13:41:39</t>
  </si>
  <si>
    <t>NZ24041228162452B</t>
  </si>
  <si>
    <t>2024-04-12 07:29:28</t>
  </si>
  <si>
    <t>NZ24041227777705B</t>
  </si>
  <si>
    <t>2024-04-11 10:43:29</t>
  </si>
  <si>
    <t>NZ24041126763962B</t>
  </si>
  <si>
    <t>2024-04-12 21:12:25</t>
  </si>
  <si>
    <t>NZ24041228792508B</t>
  </si>
  <si>
    <t>2024-04-05 12:09:07</t>
  </si>
  <si>
    <t>NZ24040520193982B</t>
  </si>
  <si>
    <t>2024-04-11 19:12:18</t>
  </si>
  <si>
    <t>NZ24041127435900B</t>
  </si>
  <si>
    <t>2024-03-31 17:21:47</t>
  </si>
  <si>
    <t>NZ24033124259496B</t>
  </si>
  <si>
    <t>2024-04-07 19:04:22</t>
  </si>
  <si>
    <t>NZ24040722630158B</t>
  </si>
  <si>
    <t>2024-04-11 20:48:51</t>
  </si>
  <si>
    <t>NZ24041127527642B</t>
  </si>
  <si>
    <t>2024-04-10 11:31:47</t>
  </si>
  <si>
    <t>NZ24041025676823B</t>
  </si>
  <si>
    <t>2024-04-09 19:57:32</t>
  </si>
  <si>
    <t>NZ24040925157001B</t>
  </si>
  <si>
    <t>2024-04-10 19:24:52</t>
  </si>
  <si>
    <t>NZ24041026290325B</t>
  </si>
  <si>
    <t>2024-04-04 22:46:58</t>
  </si>
  <si>
    <t>NZ24040429857527B</t>
  </si>
  <si>
    <t>2024-04-11 10:17:10</t>
  </si>
  <si>
    <t>NZ24041126729886B</t>
  </si>
  <si>
    <t>2024-04-11 00:01:08</t>
  </si>
  <si>
    <t>NZ24041126504085B</t>
  </si>
  <si>
    <t>2024-04-12 06:36:09</t>
  </si>
  <si>
    <t>NZ24041227758403B</t>
  </si>
  <si>
    <t>2024-04-12 11:10:02</t>
  </si>
  <si>
    <t>NZ24041228017518B</t>
  </si>
  <si>
    <t>2024-04-12 15:41:01</t>
  </si>
  <si>
    <t>NZ24041228288764B</t>
  </si>
  <si>
    <t>2024-04-06 20:53:02</t>
  </si>
  <si>
    <t>NZ24040621642912B</t>
  </si>
  <si>
    <t>2024-04-15 08:55:58</t>
  </si>
  <si>
    <t>NZ24041520813141B</t>
  </si>
  <si>
    <t>2024-04-15 08:33:26</t>
  </si>
  <si>
    <t>NZ24041520791956B</t>
  </si>
  <si>
    <t>2024-04-09 16:52:32</t>
  </si>
  <si>
    <t>NZ24040924909569B</t>
  </si>
  <si>
    <t>2024-04-01 17:45:40</t>
  </si>
  <si>
    <t>NZ24040125769343B</t>
  </si>
  <si>
    <t>2024-04-15 08:32:24</t>
  </si>
  <si>
    <t>NZ24041520791105B</t>
  </si>
  <si>
    <t>2024-04-15 08:05:14</t>
  </si>
  <si>
    <t>NZ24041520767266B</t>
  </si>
  <si>
    <t>2024-04-15 08:39:41</t>
  </si>
  <si>
    <t>NZ24041520797610B</t>
  </si>
  <si>
    <t>2024-04-15 10:09:20</t>
  </si>
  <si>
    <t>NZ24041520898596B</t>
  </si>
  <si>
    <t>2024-04-14 17:28:28</t>
  </si>
  <si>
    <t>NZ24041420407392B</t>
  </si>
  <si>
    <t>2024-04-15 11:01:09</t>
  </si>
  <si>
    <t>NZ24041520959698B</t>
  </si>
  <si>
    <t>2024-04-05 09:36:03</t>
  </si>
  <si>
    <t>NZ24040520033389B</t>
  </si>
  <si>
    <t>2024-04-09 18:55:18</t>
  </si>
  <si>
    <t>NZ24040925082340B</t>
  </si>
  <si>
    <t>2024-04-07 14:39:17</t>
  </si>
  <si>
    <t>NZ24040722282381B</t>
  </si>
  <si>
    <t>2024-03-31 20:47:51</t>
  </si>
  <si>
    <t>NZ24033124455776B</t>
  </si>
  <si>
    <t>2024-03-30 13:57:18</t>
  </si>
  <si>
    <t>NZ24033023190430B</t>
  </si>
  <si>
    <t>2024-04-09 20:42:55</t>
  </si>
  <si>
    <t>NZ24040925204483B</t>
  </si>
  <si>
    <t>2024-04-14 17:18:26</t>
  </si>
  <si>
    <t>NZ24041420396949B</t>
  </si>
  <si>
    <t>2024-03-30 16:44:14</t>
  </si>
  <si>
    <t>NZ24033023355466B</t>
  </si>
  <si>
    <t>2024-04-05 13:17:46</t>
  </si>
  <si>
    <t>NZ24040520256095B</t>
  </si>
  <si>
    <t>2024-04-15 10:21:33</t>
  </si>
  <si>
    <t>NZ24041520913605B</t>
  </si>
  <si>
    <t>2024-04-09 14:54:23</t>
  </si>
  <si>
    <t>NZ24040924761414B</t>
  </si>
  <si>
    <t>2024-04-07 15:59:04</t>
  </si>
  <si>
    <t>NZ24040722377623B</t>
  </si>
  <si>
    <t>2024-04-07 22:32:05</t>
  </si>
  <si>
    <t>NZ24040722836868B</t>
  </si>
  <si>
    <t>2024-04-05 21:49:13</t>
  </si>
  <si>
    <t>NZ24040520730832B</t>
  </si>
  <si>
    <t>2024-04-04 06:51:22</t>
  </si>
  <si>
    <t>NZ24040428984471B</t>
  </si>
  <si>
    <t>2024-04-09 18:41:50</t>
  </si>
  <si>
    <t>NZ24040925065569B</t>
  </si>
  <si>
    <t>2024-04-09 19:25:13</t>
  </si>
  <si>
    <t>NZ24040925118940B</t>
  </si>
  <si>
    <t>2024-04-05 22:32:16</t>
  </si>
  <si>
    <t>NZ24040520759316B</t>
  </si>
  <si>
    <t>2024-04-15 13:49:26</t>
  </si>
  <si>
    <t>NZ24041521127032B</t>
  </si>
  <si>
    <t>2024-04-07 18:01:33</t>
  </si>
  <si>
    <t>NZ24040722545519B</t>
  </si>
  <si>
    <t>2024-04-06 11:22:10</t>
  </si>
  <si>
    <t>NZ24040621056669B</t>
  </si>
  <si>
    <t>2024-04-04 19:38:14</t>
  </si>
  <si>
    <t>NZ24040429718353B</t>
  </si>
  <si>
    <t>2024-04-09 18:57:11</t>
  </si>
  <si>
    <t>NZ24040925084795B</t>
  </si>
  <si>
    <t>2024-04-05 19:04:08</t>
  </si>
  <si>
    <t>NZ24040520577177B</t>
  </si>
  <si>
    <t>2024-04-07 18:15:09</t>
  </si>
  <si>
    <t>NZ24040722564441B</t>
  </si>
  <si>
    <t>2024-04-15 11:25:23</t>
  </si>
  <si>
    <t>NZ24041520989223B</t>
  </si>
  <si>
    <t>2024-04-15 12:55:23</t>
  </si>
  <si>
    <t>NZ24041521083346B</t>
  </si>
  <si>
    <t>2024-04-09 21:57:59</t>
  </si>
  <si>
    <t>NZ24040925270976B</t>
  </si>
  <si>
    <t>2024-04-14 18:32:46</t>
  </si>
  <si>
    <t>NZ24041420471767B</t>
  </si>
  <si>
    <t>2024-04-07 17:44:29</t>
  </si>
  <si>
    <t>NZ24040722521772B</t>
  </si>
  <si>
    <t>2024-04-10 18:19:50</t>
  </si>
  <si>
    <t>NZ24041026199049B</t>
  </si>
  <si>
    <t>2024-04-09 19:13:16</t>
  </si>
  <si>
    <t>NZ24040925104960B</t>
  </si>
  <si>
    <t>2024-04-12 09:28:17</t>
  </si>
  <si>
    <t>NZ24041227878142B</t>
  </si>
  <si>
    <t>2024-04-09 18:51:47</t>
  </si>
  <si>
    <t>NZ24040925077896B</t>
  </si>
  <si>
    <t>2024-04-11 19:14:47</t>
  </si>
  <si>
    <t>NZ24041127438558B</t>
  </si>
  <si>
    <t>2024-04-10 13:16:05</t>
  </si>
  <si>
    <t>NZ24041025787077B</t>
  </si>
  <si>
    <t>2024-04-11 16:25:54</t>
  </si>
  <si>
    <t>NZ24041127226964B</t>
  </si>
  <si>
    <t>2024-04-11 14:56:11</t>
  </si>
  <si>
    <t>NZ24041127121652B</t>
  </si>
  <si>
    <t>2024-04-10 22:52:19</t>
  </si>
  <si>
    <t>NZ24041026478125B</t>
  </si>
  <si>
    <t>2024-04-10 11:24:12</t>
  </si>
  <si>
    <t>NZ24041025667426B</t>
  </si>
  <si>
    <t>2024-04-10 19:41:38</t>
  </si>
  <si>
    <t>NZ24041026310232B</t>
  </si>
  <si>
    <t>2024-04-10 16:17:12</t>
  </si>
  <si>
    <t>NZ24041026007086B</t>
  </si>
  <si>
    <t>2024-04-11 18:23:36</t>
  </si>
  <si>
    <t>NZ24041127380426B</t>
  </si>
  <si>
    <t>2024-04-10 17:51:11</t>
  </si>
  <si>
    <t>NZ24041026154685B</t>
  </si>
  <si>
    <t>2024-04-10 19:15:55</t>
  </si>
  <si>
    <t>NZ24041026277879B</t>
  </si>
  <si>
    <t>2024-04-10 20:39:02</t>
  </si>
  <si>
    <t>NZ24041026372720B</t>
  </si>
  <si>
    <t>2024-04-11 19:34:09</t>
  </si>
  <si>
    <t>NZ24041127458730B</t>
  </si>
  <si>
    <t>2024-04-10 12:18:36</t>
  </si>
  <si>
    <t>NZ24041025731057B</t>
  </si>
  <si>
    <t>2024-04-11 08:32:33</t>
  </si>
  <si>
    <t>NZ24041126605472B</t>
  </si>
  <si>
    <t>2024-04-10 11:29:58</t>
  </si>
  <si>
    <t>NZ24041025674337B</t>
  </si>
  <si>
    <t>2024-04-09 16:43:26</t>
  </si>
  <si>
    <t>NZ24040924897676B</t>
  </si>
  <si>
    <t>2024-04-10 09:21:42</t>
  </si>
  <si>
    <t>NZ24041025484921B</t>
  </si>
  <si>
    <t>2024-04-11 07:23:51</t>
  </si>
  <si>
    <t>NZ24041126556572B</t>
  </si>
  <si>
    <t>2024-04-11 22:38:52</t>
  </si>
  <si>
    <t>NZ24041127694665B</t>
  </si>
  <si>
    <t>2024-04-11 20:51:11</t>
  </si>
  <si>
    <t>NZ24041127529703B</t>
  </si>
  <si>
    <t>2024-04-10 17:23:34</t>
  </si>
  <si>
    <t>NZ24041026104352B</t>
  </si>
  <si>
    <t>2024-04-10 08:36:11</t>
  </si>
  <si>
    <t>NZ24041025436304B</t>
  </si>
  <si>
    <t>2024-04-09 21:01:36</t>
  </si>
  <si>
    <t>NZ24040925222776B</t>
  </si>
  <si>
    <t>2024-04-10 09:48:28</t>
  </si>
  <si>
    <t>NZ24041025518502B</t>
  </si>
  <si>
    <t>2024-04-11 07:17:36</t>
  </si>
  <si>
    <t>NZ24041126553684B</t>
  </si>
  <si>
    <t>2024-04-12 19:40:54</t>
  </si>
  <si>
    <t>NZ24041228679915B</t>
  </si>
  <si>
    <t>2024-04-10 18:13:00</t>
  </si>
  <si>
    <t>NZ24041026188856B</t>
  </si>
  <si>
    <t>2024-04-12 21:58:48</t>
  </si>
  <si>
    <t>NZ24041228834242B</t>
  </si>
  <si>
    <t>2024-04-13 11:30:38</t>
  </si>
  <si>
    <t>NZ24041329188283B</t>
  </si>
  <si>
    <t>2024-04-13 11:33:50</t>
  </si>
  <si>
    <t>NZ24041329191691B</t>
  </si>
  <si>
    <t>2024-04-12 10:40:48</t>
  </si>
  <si>
    <t>NZ24041227983585B</t>
  </si>
  <si>
    <t>2024-04-13 11:52:27</t>
  </si>
  <si>
    <t>NZ24041329211075B</t>
  </si>
  <si>
    <t>2024-04-13 11:13:36</t>
  </si>
  <si>
    <t>NZ24041329169812B</t>
  </si>
  <si>
    <t>2024-04-14 19:55:11</t>
  </si>
  <si>
    <t>NZ24041420542821B</t>
  </si>
  <si>
    <t>2024-04-11 12:02:00</t>
  </si>
  <si>
    <t>NZ24041126857415B</t>
  </si>
  <si>
    <t>2024-04-13 13:20:10</t>
  </si>
  <si>
    <t>NZ24041329292901B</t>
  </si>
  <si>
    <t>2024-04-13 12:35:53</t>
  </si>
  <si>
    <t>NZ24041329253940B</t>
  </si>
  <si>
    <t>2024-04-14 21:42:33</t>
  </si>
  <si>
    <t>NZ24041420627425B</t>
  </si>
  <si>
    <t>2024-04-12 18:10:24</t>
  </si>
  <si>
    <t>NZ24041228545223B</t>
  </si>
  <si>
    <t>2024-04-12 17:18:23</t>
  </si>
  <si>
    <t>NZ24041228455646B</t>
  </si>
  <si>
    <t>2024-04-13 16:09:34</t>
  </si>
  <si>
    <t>NZ24041329459922B</t>
  </si>
  <si>
    <t>2024-04-12 22:15:27</t>
  </si>
  <si>
    <t>NZ24041228846603B</t>
  </si>
  <si>
    <t>2024-04-12 21:58:11</t>
  </si>
  <si>
    <t>NZ24041228833761B</t>
  </si>
  <si>
    <t>2024-04-14 08:24:26</t>
  </si>
  <si>
    <t>NZ24041429902452B</t>
  </si>
  <si>
    <t>2024-04-13 16:57:38</t>
  </si>
  <si>
    <t>NZ24041329510476B</t>
  </si>
  <si>
    <t>2024-04-12 12:20:58</t>
  </si>
  <si>
    <t>NZ24041228094595B</t>
  </si>
  <si>
    <t>2024-04-11 19:41:28</t>
  </si>
  <si>
    <t>NZ24041127466122B</t>
  </si>
  <si>
    <t>2024-04-13 10:30:21</t>
  </si>
  <si>
    <t>NZ24041329119590B</t>
  </si>
  <si>
    <t>2024-04-11 19:18:38</t>
  </si>
  <si>
    <t>NZ24041127442688B</t>
  </si>
  <si>
    <t>2024-04-13 22:46:50</t>
  </si>
  <si>
    <t>NZ24041329794628B</t>
  </si>
  <si>
    <t>2024-04-13 12:15:36</t>
  </si>
  <si>
    <t>NZ24041329234437B</t>
  </si>
  <si>
    <t>2024-04-07 19:11:42</t>
  </si>
  <si>
    <t>NZ24040722638481B</t>
  </si>
  <si>
    <t>2024-04-13 17:41:56</t>
  </si>
  <si>
    <t>NZ24041329557595B</t>
  </si>
  <si>
    <t>2024-04-09 21:26:55</t>
  </si>
  <si>
    <t>NZ24040925246762B</t>
  </si>
  <si>
    <t>2024-04-12 14:20:19</t>
  </si>
  <si>
    <t>NZ24041228198581B</t>
  </si>
  <si>
    <t>2024-04-14 03:23:05</t>
  </si>
  <si>
    <t>NZ24041429849893B</t>
  </si>
  <si>
    <t>2024-04-13 10:26:48</t>
  </si>
  <si>
    <t>NZ24041329115473B</t>
  </si>
  <si>
    <t>2024-04-13 10:55:41</t>
  </si>
  <si>
    <t>NZ24041329149515B</t>
  </si>
  <si>
    <t>2024-04-13 11:05:24</t>
  </si>
  <si>
    <t>NZ24041329160870B</t>
  </si>
  <si>
    <t>2024-04-11 20:32:11</t>
  </si>
  <si>
    <t>NZ24041127513441B</t>
  </si>
  <si>
    <t>2024-04-14 21:54:58</t>
  </si>
  <si>
    <t>NZ24041420635245B</t>
  </si>
  <si>
    <t>2024-04-09 22:06:06</t>
  </si>
  <si>
    <t>NZ24040925276669B</t>
  </si>
  <si>
    <t>2024-04-10 10:26:37</t>
  </si>
  <si>
    <t>NZ24041025569994B</t>
  </si>
  <si>
    <t>2024-04-10 21:28:19</t>
  </si>
  <si>
    <t>NZ24041026419512B</t>
  </si>
  <si>
    <t>2024-04-06 22:18:03</t>
  </si>
  <si>
    <t>NZ24040621710305B</t>
  </si>
  <si>
    <t>2024-04-14 15:05:53</t>
  </si>
  <si>
    <t>NZ24041420263328B</t>
  </si>
  <si>
    <t>2024-04-09 20:34:39</t>
  </si>
  <si>
    <t>NZ24040925196328B</t>
  </si>
  <si>
    <t>2024-04-15 09:59:50</t>
  </si>
  <si>
    <t>NZ24041520886020B</t>
  </si>
  <si>
    <t>2024-04-14 15:07:18</t>
  </si>
  <si>
    <t>NZ24041420264671B</t>
  </si>
  <si>
    <t>2024-04-11 14:04:11</t>
  </si>
  <si>
    <t>NZ24041127046844B</t>
  </si>
  <si>
    <t>2024-04-10 01:37:01</t>
  </si>
  <si>
    <t>NZ24041025343975B</t>
  </si>
  <si>
    <t>2024-04-14 17:23:33</t>
  </si>
  <si>
    <t>NZ24041420402321B</t>
  </si>
  <si>
    <t>2024-04-10 19:13:07</t>
  </si>
  <si>
    <t>NZ24041026274375B</t>
  </si>
  <si>
    <t>2024-04-04 10:34:26</t>
  </si>
  <si>
    <t>NZ24040429185510B</t>
  </si>
  <si>
    <t>2024-04-14 08:12:33</t>
  </si>
  <si>
    <t>NZ24041429895906B</t>
  </si>
  <si>
    <t>2024-04-02 14:24:14</t>
  </si>
  <si>
    <t>NZ24040226894561B</t>
  </si>
  <si>
    <t>2024-04-13 12:35:18</t>
  </si>
  <si>
    <t>NZ24041329253409B</t>
  </si>
  <si>
    <t>2024-04-14 21:59:53</t>
  </si>
  <si>
    <t>NZ24041420638221B</t>
  </si>
  <si>
    <t>2024-04-10 07:40:13</t>
  </si>
  <si>
    <t>NZ24041025390093B</t>
  </si>
  <si>
    <t>2024-04-13 19:12:37</t>
  </si>
  <si>
    <t>NZ24041329643383B</t>
  </si>
  <si>
    <t>2024-04-12 11:22:18</t>
  </si>
  <si>
    <t>NZ24041228031553B</t>
  </si>
  <si>
    <t>2024-04-04 09:19:22</t>
  </si>
  <si>
    <t>NZ24040429094302B</t>
  </si>
  <si>
    <t>2024-04-14 15:19:34</t>
  </si>
  <si>
    <t>NZ24041420276558B</t>
  </si>
  <si>
    <t>2024-04-12 07:25:36</t>
  </si>
  <si>
    <t>NZ24041227775825B</t>
  </si>
  <si>
    <t>2024-03-30 09:34:19</t>
  </si>
  <si>
    <t>NZ24033022920290B</t>
  </si>
  <si>
    <t>2024-04-14 06:10:39</t>
  </si>
  <si>
    <t>NZ24041429859358B</t>
  </si>
  <si>
    <t>2024-04-09 20:15:10</t>
  </si>
  <si>
    <t>NZ24040925176340B</t>
  </si>
  <si>
    <t>2024-04-14 07:11:44</t>
  </si>
  <si>
    <t>NZ24041429871174B</t>
  </si>
  <si>
    <t>2024-04-13 21:15:25</t>
  </si>
  <si>
    <t>NZ24041329736260B</t>
  </si>
  <si>
    <t>2024-04-11 16:38:39</t>
  </si>
  <si>
    <t>NZ24041127243200B</t>
  </si>
  <si>
    <t>2024-04-12 09:23:57</t>
  </si>
  <si>
    <t>NZ24041227873311B</t>
  </si>
  <si>
    <t>2024-04-13 20:24:48</t>
  </si>
  <si>
    <t>NZ24041329698496B</t>
  </si>
  <si>
    <t>2024-04-10 12:39:06</t>
  </si>
  <si>
    <t>NZ24041025752062B</t>
  </si>
  <si>
    <t>2024-04-14 19:36:37</t>
  </si>
  <si>
    <t>NZ24041420527866B</t>
  </si>
  <si>
    <t>2024-04-10 06:42:04</t>
  </si>
  <si>
    <t>NZ24041025365575B</t>
  </si>
  <si>
    <t>2024-04-11 14:36:37</t>
  </si>
  <si>
    <t>NZ24041127100747B</t>
  </si>
  <si>
    <t>2024-04-05 11:15:40</t>
  </si>
  <si>
    <t>NZ24040520142701B</t>
  </si>
  <si>
    <t>2024-04-12 10:02:35</t>
  </si>
  <si>
    <t>NZ24041227919751B</t>
  </si>
  <si>
    <t>2024-04-09 20:05:15</t>
  </si>
  <si>
    <t>NZ24040925165483B</t>
  </si>
  <si>
    <t>2024-04-11 09:36:01</t>
  </si>
  <si>
    <t>NZ24041126676657B</t>
  </si>
  <si>
    <t>2024-04-07 22:28:02</t>
  </si>
  <si>
    <t>NZ24040722834635B</t>
  </si>
  <si>
    <t>2024-04-07 20:38:47</t>
  </si>
  <si>
    <t>NZ24040722743004B</t>
  </si>
  <si>
    <t>2024-04-09 19:04:47</t>
  </si>
  <si>
    <t>NZ24040925094097B</t>
  </si>
  <si>
    <t>2024-04-09 18:55:25</t>
  </si>
  <si>
    <t>NZ24040925082447B</t>
  </si>
  <si>
    <t>2024-04-09 18:48:22</t>
  </si>
  <si>
    <t>NZ24040925073685B</t>
  </si>
  <si>
    <t>2024-04-10 07:53:20</t>
  </si>
  <si>
    <t>NZ24041025398616B</t>
  </si>
  <si>
    <t>2024-04-07 23:37:57</t>
  </si>
  <si>
    <t>NZ24040722863622B</t>
  </si>
  <si>
    <t>2024-04-10 23:21:28</t>
  </si>
  <si>
    <t>NZ24041026491330B</t>
  </si>
  <si>
    <t>2024-04-09 20:30:55</t>
  </si>
  <si>
    <t>NZ24040925192675B</t>
  </si>
  <si>
    <t>2024-04-07 11:55:15</t>
  </si>
  <si>
    <t>NZ24040722110712B</t>
  </si>
  <si>
    <t>2024-04-10 10:15:14</t>
  </si>
  <si>
    <t>NZ24041025554514B</t>
  </si>
  <si>
    <t>2024-04-07 11:26:20</t>
  </si>
  <si>
    <t>NZ24040722072717B</t>
  </si>
  <si>
    <t>2024-04-09 15:39:49</t>
  </si>
  <si>
    <t>NZ24040924817073B</t>
  </si>
  <si>
    <t>2024-04-10 17:43:29</t>
  </si>
  <si>
    <t>NZ24041026141931B</t>
  </si>
  <si>
    <t>2024-04-10 08:00:48</t>
  </si>
  <si>
    <t>NZ24041025405146B</t>
  </si>
  <si>
    <t>2024-04-12 14:50:58</t>
  </si>
  <si>
    <t>NZ24041228230554B</t>
  </si>
  <si>
    <t>2024-04-06 22:51:16</t>
  </si>
  <si>
    <t>NZ24040621727370B</t>
  </si>
  <si>
    <t>2024-04-11 09:14:35</t>
  </si>
  <si>
    <t>NZ24041126650636B</t>
  </si>
  <si>
    <t>2024-04-10 09:18:47</t>
  </si>
  <si>
    <t>NZ24041025481257B</t>
  </si>
  <si>
    <t>2024-04-09 23:19:27</t>
  </si>
  <si>
    <t>NZ24040925315324B</t>
  </si>
  <si>
    <t>2024-04-13 13:14:26</t>
  </si>
  <si>
    <t>NZ24041329288123B</t>
  </si>
  <si>
    <t>2024-04-12 15:57:00</t>
  </si>
  <si>
    <t>NZ24041228308191B</t>
  </si>
  <si>
    <t>2024-04-11 23:12:47</t>
  </si>
  <si>
    <t>NZ24041127709035B</t>
  </si>
  <si>
    <t>2024-04-12 16:35:51</t>
  </si>
  <si>
    <t>NZ24041228376065B</t>
  </si>
  <si>
    <t>2024-04-11 21:53:01</t>
  </si>
  <si>
    <t>NZ24041127667407B</t>
  </si>
  <si>
    <t>2024-04-13 21:39:51</t>
  </si>
  <si>
    <t>NZ24041329756105B</t>
  </si>
  <si>
    <t>2024-04-09 23:58:43</t>
  </si>
  <si>
    <t>NZ24040925326896B</t>
  </si>
  <si>
    <t>2024-04-12 19:05:45</t>
  </si>
  <si>
    <t>NZ24041228630478B</t>
  </si>
  <si>
    <t>2024-04-14 21:34:16</t>
  </si>
  <si>
    <t>NZ24041420622135B</t>
  </si>
  <si>
    <t>2024-04-07 14:24:03</t>
  </si>
  <si>
    <t>NZ24040722264471B</t>
  </si>
  <si>
    <t>2024-04-13 18:39:46</t>
  </si>
  <si>
    <t>NZ24041329615357B</t>
  </si>
  <si>
    <t>2024-04-11 00:57:39</t>
  </si>
  <si>
    <t>NZ24041126515713B</t>
  </si>
  <si>
    <t>2024-04-13 18:48:04</t>
  </si>
  <si>
    <t>NZ24041329622677B</t>
  </si>
  <si>
    <t>2024-04-09 19:07:38</t>
  </si>
  <si>
    <t>NZ24040925098107B</t>
  </si>
  <si>
    <t>2024-04-12 15:17:50</t>
  </si>
  <si>
    <t>NZ24041228260572B</t>
  </si>
  <si>
    <t>2024-04-12 21:24:08</t>
  </si>
  <si>
    <t>NZ24041228804423B</t>
  </si>
  <si>
    <t>2024-04-11 22:22:52</t>
  </si>
  <si>
    <t>NZ24041127686009B</t>
  </si>
  <si>
    <t>2024-04-13 19:32:44</t>
  </si>
  <si>
    <t>NZ24041329659045B</t>
  </si>
  <si>
    <t>2024-04-12 21:57:12</t>
  </si>
  <si>
    <t>NZ24041228832954B</t>
  </si>
  <si>
    <t>2024-04-11 20:45:44</t>
  </si>
  <si>
    <t>NZ24041127524874B</t>
  </si>
  <si>
    <t>2024-04-11 15:21:01</t>
  </si>
  <si>
    <t>NZ24041127149664B</t>
  </si>
  <si>
    <t>2024-04-10 18:18:04</t>
  </si>
  <si>
    <t>NZ24041026196422B</t>
  </si>
  <si>
    <t>2024-04-13 15:36:03</t>
  </si>
  <si>
    <t>NZ24041329425375B</t>
  </si>
  <si>
    <t>2024-04-13 11:50:31</t>
  </si>
  <si>
    <t>NZ24041329209070B</t>
  </si>
  <si>
    <t>2024-04-13 18:18:30</t>
  </si>
  <si>
    <t>NZ24041329595389B</t>
  </si>
  <si>
    <t>2024-04-14 11:50:56</t>
  </si>
  <si>
    <t>NZ24041420088392B</t>
  </si>
  <si>
    <t>2024-04-11 14:26:32</t>
  </si>
  <si>
    <t>NZ24041127089768B</t>
  </si>
  <si>
    <t>2024-04-13 18:52:41</t>
  </si>
  <si>
    <t>NZ24041329626672B</t>
  </si>
  <si>
    <t>2024-04-13 23:50:39</t>
  </si>
  <si>
    <t>NZ24041329818319B</t>
  </si>
  <si>
    <t>2024-04-13 19:17:33</t>
  </si>
  <si>
    <t>NZ24041329647315B</t>
  </si>
  <si>
    <t>2024-04-14 08:07:46</t>
  </si>
  <si>
    <t>NZ24041429893248B</t>
  </si>
  <si>
    <t>2024-04-14 15:05:35</t>
  </si>
  <si>
    <t>NZ24041420263023B</t>
  </si>
  <si>
    <t>2024-04-14 21:35:27</t>
  </si>
  <si>
    <t>NZ24041420622873B</t>
  </si>
  <si>
    <t>2024-04-14 10:28:52</t>
  </si>
  <si>
    <t>NZ24041420008734B</t>
  </si>
  <si>
    <t>2024-04-14 22:44:14</t>
  </si>
  <si>
    <t>NZ24041420660977B</t>
  </si>
  <si>
    <t>2024-04-14 11:44:55</t>
  </si>
  <si>
    <t>NZ24041420082685B</t>
  </si>
  <si>
    <t>2024-04-14 13:47:17</t>
  </si>
  <si>
    <t>NZ24041420188395B</t>
  </si>
  <si>
    <t>2024-04-14 19:19:59</t>
  </si>
  <si>
    <t>NZ24041420514099B</t>
  </si>
  <si>
    <t>2024-04-14 09:50:32</t>
  </si>
  <si>
    <t>NZ24041429968560B</t>
  </si>
  <si>
    <t>2024-04-13 20:16:53</t>
  </si>
  <si>
    <t>NZ24041329692461B</t>
  </si>
  <si>
    <t>2024-04-14 09:37:54</t>
  </si>
  <si>
    <t>NZ24041429957046B</t>
  </si>
  <si>
    <t>2024-04-14 22:06:05</t>
  </si>
  <si>
    <t>NZ24041420641797B</t>
  </si>
  <si>
    <t>2024-04-14 16:14:38</t>
  </si>
  <si>
    <t>NZ24041420331462B</t>
  </si>
  <si>
    <t>2024-04-14 11:48:45</t>
  </si>
  <si>
    <t>NZ24041420086368B</t>
  </si>
  <si>
    <t>2024-04-14 06:16:02</t>
  </si>
  <si>
    <t>NZ24041429860026B</t>
  </si>
  <si>
    <t>2024-04-15 09:14:59</t>
  </si>
  <si>
    <t>NZ24041520833414B</t>
  </si>
  <si>
    <t>2024-04-14 17:34:47</t>
  </si>
  <si>
    <t>NZ24041420414023B</t>
  </si>
  <si>
    <t>2024-04-14 22:10:52</t>
  </si>
  <si>
    <t>NZ24041420644418B</t>
  </si>
  <si>
    <t>2024-04-14 21:41:47</t>
  </si>
  <si>
    <t>NZ24041420626917B</t>
  </si>
  <si>
    <t>2024-04-14 11:43:16</t>
  </si>
  <si>
    <t>NZ24041420081143B</t>
  </si>
  <si>
    <t>2024-04-14 05:13:36</t>
  </si>
  <si>
    <t>NZ24041429854882B</t>
  </si>
  <si>
    <t>2024-04-14 22:06:09</t>
  </si>
  <si>
    <t>NZ24041420641823B</t>
  </si>
  <si>
    <t>2024-04-14 20:20:07</t>
  </si>
  <si>
    <t>NZ24041420563243B</t>
  </si>
  <si>
    <t>2024-04-14 19:29:47</t>
  </si>
  <si>
    <t>NZ24041420522217B</t>
  </si>
  <si>
    <t>2024-04-14 08:26:19</t>
  </si>
  <si>
    <t>NZ24041429903569B</t>
  </si>
  <si>
    <t>2024-04-14 21:42:06</t>
  </si>
  <si>
    <t>NZ24041420627109B</t>
  </si>
  <si>
    <t>2024-04-14 18:14:45</t>
  </si>
  <si>
    <t>NZ24041420454312B</t>
  </si>
  <si>
    <t>2024-04-13 22:37:07</t>
  </si>
  <si>
    <t>NZ24041329789983B</t>
  </si>
  <si>
    <t>2024-04-14 19:33:03</t>
  </si>
  <si>
    <t>NZ24041420524954B</t>
  </si>
  <si>
    <t>2024-04-15 11:06:20</t>
  </si>
  <si>
    <t>NZ24041520966119B</t>
  </si>
  <si>
    <t>2024-04-15 10:37:02</t>
  </si>
  <si>
    <t>NZ24041520931692B</t>
  </si>
  <si>
    <t>2024-04-15 11:58:17</t>
  </si>
  <si>
    <t>NZ24041521027244B</t>
  </si>
  <si>
    <t>2024-04-14 10:16:02</t>
  </si>
  <si>
    <t>NZ24041429993874B</t>
  </si>
  <si>
    <t>2024-04-07 14:03:28</t>
  </si>
  <si>
    <t>NZ24040722242026B</t>
  </si>
  <si>
    <t>2024-04-15 09:43:22</t>
  </si>
  <si>
    <t>NZ24041520866058B</t>
  </si>
  <si>
    <t>2024-04-13 14:21:26</t>
  </si>
  <si>
    <t>NZ24041329349527B</t>
  </si>
  <si>
    <t>2024-04-15 09:51:11</t>
  </si>
  <si>
    <t>NZ24041520875190B</t>
  </si>
  <si>
    <t>2024-04-15 09:47:52</t>
  </si>
  <si>
    <t>NZ24041520871319B</t>
  </si>
  <si>
    <t>2024-04-13 16:21:29</t>
  </si>
  <si>
    <t>NZ24041329472373B</t>
  </si>
  <si>
    <t>2024-04-11 21:22:40</t>
  </si>
  <si>
    <t>NZ24041127586497B</t>
  </si>
  <si>
    <t>2024-04-15 11:34:12</t>
  </si>
  <si>
    <t>NZ24041520999606B</t>
  </si>
  <si>
    <t>2024-04-12 20:16:54</t>
  </si>
  <si>
    <t>NZ24041228726086B</t>
  </si>
  <si>
    <t>2024-04-15 07:31:01</t>
  </si>
  <si>
    <t>NZ24041520745259B</t>
  </si>
  <si>
    <t>2024-04-15 13:26:02</t>
  </si>
  <si>
    <t>NZ24041521108227B</t>
  </si>
  <si>
    <t>2024-04-14 13:22:18</t>
  </si>
  <si>
    <t>NZ24041420166976B</t>
  </si>
  <si>
    <t>2024-04-14 18:27:26</t>
  </si>
  <si>
    <t>NZ24041420466652B</t>
  </si>
  <si>
    <t>2024-04-15 09:09:26</t>
  </si>
  <si>
    <t>NZ24041520827511B</t>
  </si>
  <si>
    <t>2024-04-15 09:39:26</t>
  </si>
  <si>
    <t>NZ24041520861287B</t>
  </si>
  <si>
    <t>2024-04-15 13:08:28</t>
  </si>
  <si>
    <t>NZ24041521094081B</t>
  </si>
  <si>
    <t>2024-04-15 13:19:31</t>
  </si>
  <si>
    <t>NZ24041521103060B</t>
  </si>
  <si>
    <t>2024-04-12 17:04:27</t>
  </si>
  <si>
    <t>NZ24041228426061B</t>
  </si>
  <si>
    <t>2024-04-15 07:23:23</t>
  </si>
  <si>
    <t>NZ24041520741315B</t>
  </si>
  <si>
    <t>2024-04-15 08:57:20</t>
  </si>
  <si>
    <t>NZ24041520814604B</t>
  </si>
  <si>
    <t>2024-04-15 06:45:05</t>
  </si>
  <si>
    <t>NZ24041520726827B</t>
  </si>
  <si>
    <t>2024-04-15 13:24:51</t>
  </si>
  <si>
    <t>NZ24041521107243B</t>
  </si>
  <si>
    <t>2024-04-15 08:40:28</t>
  </si>
  <si>
    <t>NZ24041520798356B</t>
  </si>
  <si>
    <t>2024-04-15 12:25:17</t>
  </si>
  <si>
    <t>NZ24041521055619B</t>
  </si>
  <si>
    <t>2024-04-14 20:34:59</t>
  </si>
  <si>
    <t>NZ24041420575403B</t>
  </si>
  <si>
    <t>2024-04-14 10:19:43</t>
  </si>
  <si>
    <t>NZ24041429997575B</t>
  </si>
  <si>
    <t>2024-04-11 15:08:19</t>
  </si>
  <si>
    <t>NZ24041127135445B</t>
  </si>
  <si>
    <t>2024-04-05 10:27:15</t>
  </si>
  <si>
    <t>NZ24040520089263B</t>
  </si>
  <si>
    <t>2024-04-18 09:23:24</t>
  </si>
  <si>
    <t>NZ24041823937584B</t>
  </si>
  <si>
    <t>2024-04-10 14:55:33</t>
  </si>
  <si>
    <t>NZ24041025891342B</t>
  </si>
  <si>
    <t>2024-04-10 18:28:37</t>
  </si>
  <si>
    <t>NZ24041026212048B</t>
  </si>
  <si>
    <t>2024-04-14 20:41:06</t>
  </si>
  <si>
    <t>NZ24041420580412B</t>
  </si>
  <si>
    <t>2024-04-13 19:06:03</t>
  </si>
  <si>
    <t>NZ24041329637904B</t>
  </si>
  <si>
    <t>2024-04-13 17:11:02</t>
  </si>
  <si>
    <t>NZ24041329524520B</t>
  </si>
  <si>
    <t>2024-04-10 17:12:29</t>
  </si>
  <si>
    <t>NZ24041026086326B</t>
  </si>
  <si>
    <t>2024-04-11 18:55:44</t>
  </si>
  <si>
    <t>NZ24041127418167B</t>
  </si>
  <si>
    <t>2024-04-07 20:37:10</t>
  </si>
  <si>
    <t>NZ24040722741100B</t>
  </si>
  <si>
    <t>2024-04-05 09:13:24</t>
  </si>
  <si>
    <t>NZ24040520012640B</t>
  </si>
  <si>
    <t>2024-04-14 11:31:19</t>
  </si>
  <si>
    <t>NZ24041420069948B</t>
  </si>
  <si>
    <t>2024-04-14 13:43:11</t>
  </si>
  <si>
    <t>NZ24041420184865B</t>
  </si>
  <si>
    <t>2024-04-15 09:33:25</t>
  </si>
  <si>
    <t>NZ24041520854505B</t>
  </si>
  <si>
    <t>2024-04-11 20:15:43</t>
  </si>
  <si>
    <t>NZ24041127498444B</t>
  </si>
  <si>
    <t>2024-04-12 08:38:44</t>
  </si>
  <si>
    <t>NZ24041227828162B</t>
  </si>
  <si>
    <t>2024-04-13 10:45:48</t>
  </si>
  <si>
    <t>NZ24041329137898B</t>
  </si>
  <si>
    <t>2024-03-30 13:31:18</t>
  </si>
  <si>
    <t>NZ24033023167883B</t>
  </si>
  <si>
    <t>2024-04-11 11:31:53</t>
  </si>
  <si>
    <t>NZ24041126822992B</t>
  </si>
  <si>
    <t>2024-04-08 09:34:17</t>
  </si>
  <si>
    <t>NZ24040823074484B</t>
  </si>
  <si>
    <t>2024-04-09 18:59:46</t>
  </si>
  <si>
    <t>NZ24040925087886B</t>
  </si>
  <si>
    <t>2024-04-09 21:15:10</t>
  </si>
  <si>
    <t>NZ24040925235017B</t>
  </si>
  <si>
    <t>2024-04-07 16:24:21</t>
  </si>
  <si>
    <t>NZ24040722413517B</t>
  </si>
  <si>
    <t>2024-04-13 21:45:07</t>
  </si>
  <si>
    <t>NZ24041329759676B</t>
  </si>
  <si>
    <t>2024-04-11 21:59:04</t>
  </si>
  <si>
    <t>NZ24041127671376B</t>
  </si>
  <si>
    <t>2024-04-11 16:33:15</t>
  </si>
  <si>
    <t>NZ24041127236468B</t>
  </si>
  <si>
    <t>2024-04-07 20:08:08</t>
  </si>
  <si>
    <t>NZ24040722703486B</t>
  </si>
  <si>
    <t>2024-04-12 22:39:10</t>
  </si>
  <si>
    <t>NZ24041228861401B</t>
  </si>
  <si>
    <t>2024-04-18 20:13:14</t>
  </si>
  <si>
    <t>NZ24041824598837B</t>
  </si>
  <si>
    <t>2024-04-03 11:22:40</t>
  </si>
  <si>
    <t>NZ24040327946437B</t>
  </si>
  <si>
    <t>2024-04-10 18:40:23</t>
  </si>
  <si>
    <t>NZ24041026228636B</t>
  </si>
  <si>
    <t>2024-04-10 16:57:07</t>
  </si>
  <si>
    <t>NZ24041026061788B</t>
  </si>
  <si>
    <t>2024-04-10 18:15:23</t>
  </si>
  <si>
    <t>NZ24041026192377B</t>
  </si>
  <si>
    <t>2024-04-13 17:55:48</t>
  </si>
  <si>
    <t>NZ24041329572180B</t>
  </si>
  <si>
    <t>2024-04-15 13:53:14</t>
  </si>
  <si>
    <t>NZ24041521130321B</t>
  </si>
  <si>
    <t>2024-04-09 18:58:53</t>
  </si>
  <si>
    <t>NZ24040925086842B</t>
  </si>
  <si>
    <t>2024-04-11 08:15:17</t>
  </si>
  <si>
    <t>NZ24041126590204B</t>
  </si>
  <si>
    <t>2024-04-14 18:16:44</t>
  </si>
  <si>
    <t>NZ24041420456276B</t>
  </si>
  <si>
    <t>2024-04-16 13:46:08</t>
  </si>
  <si>
    <t>NZ24041622214247B</t>
  </si>
  <si>
    <t>2024-04-12 13:53:31</t>
  </si>
  <si>
    <t>NZ24041228172653B</t>
  </si>
  <si>
    <t>2024-04-12 23:01:51</t>
  </si>
  <si>
    <t>NZ24041228873442B</t>
  </si>
  <si>
    <t>2024-04-04 11:57:45</t>
  </si>
  <si>
    <t>NZ24040429280605B</t>
  </si>
  <si>
    <t>2024-04-16 12:00:28</t>
  </si>
  <si>
    <t>NZ24041622120779B</t>
  </si>
  <si>
    <t>2024-04-15 10:05:10</t>
  </si>
  <si>
    <t>NZ24041520893696B</t>
  </si>
  <si>
    <t>2024-04-13 23:41:54</t>
  </si>
  <si>
    <t>NZ24041329815759B</t>
  </si>
  <si>
    <t>2024-04-15 12:01:32</t>
  </si>
  <si>
    <t>NZ24041521031203B</t>
  </si>
  <si>
    <t>2024-04-09 19:11:51</t>
  </si>
  <si>
    <t>NZ24040925103274B</t>
  </si>
  <si>
    <t>2024-04-13 08:36:24</t>
  </si>
  <si>
    <t>NZ24041328999338B</t>
  </si>
  <si>
    <t>2024-04-15 12:38:40</t>
  </si>
  <si>
    <t>NZ24041521068486B</t>
  </si>
  <si>
    <t>2024-04-15 13:24:54</t>
  </si>
  <si>
    <t>NZ24041521107293B</t>
  </si>
  <si>
    <t>2024-04-12 18:54:58</t>
  </si>
  <si>
    <t>NZ24041228614996B</t>
  </si>
  <si>
    <t>2024-04-13 09:55:32</t>
  </si>
  <si>
    <t>NZ24041329077299B</t>
  </si>
  <si>
    <t>2024-04-02 20:17:03</t>
  </si>
  <si>
    <t>NZ24040227394832B</t>
  </si>
  <si>
    <t>2024-04-14 21:08:03</t>
  </si>
  <si>
    <t>NZ24041420601269B</t>
  </si>
  <si>
    <t>2024-04-14 08:26:12</t>
  </si>
  <si>
    <t>NZ24041429903494B</t>
  </si>
  <si>
    <t>2024-04-10 19:46:11</t>
  </si>
  <si>
    <t>NZ24041026315359B</t>
  </si>
  <si>
    <t>2024-04-10 14:56:01</t>
  </si>
  <si>
    <t>NZ24041025892004B</t>
  </si>
  <si>
    <t>2024-04-14 00:52:03</t>
  </si>
  <si>
    <t>NZ24041429834952B</t>
  </si>
  <si>
    <t>2024-04-15 10:38:23</t>
  </si>
  <si>
    <t>NZ24041520933296B</t>
  </si>
  <si>
    <t>2024-04-11 18:08:56</t>
  </si>
  <si>
    <t>NZ24041127361197B</t>
  </si>
  <si>
    <t>2024-04-04 18:18:04</t>
  </si>
  <si>
    <t>NZ24040429647790B</t>
  </si>
  <si>
    <t>2024-04-10 16:44:13</t>
  </si>
  <si>
    <t>NZ24041026044190B</t>
  </si>
  <si>
    <t>2024-04-14 20:58:35</t>
  </si>
  <si>
    <t>NZ24041420594092B</t>
  </si>
  <si>
    <t>2024-04-06 16:32:57</t>
  </si>
  <si>
    <t>NZ24040621379906B</t>
  </si>
  <si>
    <t>2024-04-07 20:42:41</t>
  </si>
  <si>
    <t>NZ24040722747219B</t>
  </si>
  <si>
    <t>2024-04-10 08:34:10</t>
  </si>
  <si>
    <t>NZ24041025434466B</t>
  </si>
  <si>
    <t>2024-04-04 08:01:21</t>
  </si>
  <si>
    <t>NZ24040429020843B</t>
  </si>
  <si>
    <t>2024-04-14 07:38:12</t>
  </si>
  <si>
    <t>NZ24041429879955B</t>
  </si>
  <si>
    <t>2024-04-10 10:59:18</t>
  </si>
  <si>
    <t>NZ24041025634851B</t>
  </si>
  <si>
    <t>2024-04-13 11:41:20</t>
  </si>
  <si>
    <t>NZ24041329199431B</t>
  </si>
  <si>
    <t>2024-04-13 16:51:25</t>
  </si>
  <si>
    <t>NZ24041329504159B</t>
  </si>
  <si>
    <t>2024-04-07 21:16:18</t>
  </si>
  <si>
    <t>NZ24040722779801B</t>
  </si>
  <si>
    <t>2024-04-13 11:21:05</t>
  </si>
  <si>
    <t>NZ24041329177898B</t>
  </si>
  <si>
    <t>2024-04-13 10:50:24</t>
  </si>
  <si>
    <t>NZ24041329143375B</t>
  </si>
  <si>
    <t>2024-04-16 15:15:04</t>
  </si>
  <si>
    <t>NZ24041622313380B</t>
  </si>
  <si>
    <t>2024-04-06 07:20:46</t>
  </si>
  <si>
    <t>NZ24040620847854B</t>
  </si>
  <si>
    <t>2024-04-09 20:22:55</t>
  </si>
  <si>
    <t>NZ24040925184648B</t>
  </si>
  <si>
    <t>2024-04-10 12:23:37</t>
  </si>
  <si>
    <t>NZ24041025736506B</t>
  </si>
  <si>
    <t>2024-04-14 11:59:14</t>
  </si>
  <si>
    <t>NZ24041420095951B</t>
  </si>
  <si>
    <t>2024-04-14 19:37:58</t>
  </si>
  <si>
    <t>NZ24041420528954B</t>
  </si>
  <si>
    <t>2024-04-15 12:30:23</t>
  </si>
  <si>
    <t>NZ24041521060600B</t>
  </si>
  <si>
    <t>2024-04-13 11:03:29</t>
  </si>
  <si>
    <t>NZ24041329158625B</t>
  </si>
  <si>
    <t>2024-04-10 20:09:18</t>
  </si>
  <si>
    <t>NZ24041026341264B</t>
  </si>
  <si>
    <t>2024-04-17 10:13:21</t>
  </si>
  <si>
    <t>NZ24041723056222B</t>
  </si>
  <si>
    <t>2024-04-10 17:37:51</t>
  </si>
  <si>
    <t>NZ24041026131750B</t>
  </si>
  <si>
    <t>2024-04-11 15:10:31</t>
  </si>
  <si>
    <t>NZ24041127137989B</t>
  </si>
  <si>
    <t>2024-04-05 21:47:21</t>
  </si>
  <si>
    <t>NZ24040520728861B</t>
  </si>
  <si>
    <t>2024-04-15 07:24:42</t>
  </si>
  <si>
    <t>NZ24041520741963B</t>
  </si>
  <si>
    <t>2024-04-10 15:53:30</t>
  </si>
  <si>
    <t>NZ24041025972883B</t>
  </si>
  <si>
    <t>2024-04-13 12:32:26</t>
  </si>
  <si>
    <t>NZ24041329250781B</t>
  </si>
  <si>
    <t>2024-04-11 09:58:14</t>
  </si>
  <si>
    <t>NZ24041126704434B</t>
  </si>
  <si>
    <t>2024-04-10 16:43:53</t>
  </si>
  <si>
    <t>NZ24041026043776B</t>
  </si>
  <si>
    <t>2024-04-11 21:25:28</t>
  </si>
  <si>
    <t>NZ24041127593861B</t>
  </si>
  <si>
    <t>2024-04-12 20:51:44</t>
  </si>
  <si>
    <t>NZ24041228768348B</t>
  </si>
  <si>
    <t>2024-04-11 18:40:52</t>
  </si>
  <si>
    <t>NZ24041127401515B</t>
  </si>
  <si>
    <t>2024-04-07 13:23:19</t>
  </si>
  <si>
    <t>NZ24040722203198B</t>
  </si>
  <si>
    <t>2024-04-14 11:50:06</t>
  </si>
  <si>
    <t>NZ24041420087603B</t>
  </si>
  <si>
    <t>2024-04-14 00:37:29</t>
  </si>
  <si>
    <t>NZ24041429832249B</t>
  </si>
  <si>
    <t>2024-04-16 16:37:04</t>
  </si>
  <si>
    <t>NZ24041622413856B</t>
  </si>
  <si>
    <t>2024-04-16 13:59:03</t>
  </si>
  <si>
    <t>NZ24041622226836B</t>
  </si>
  <si>
    <t>2024-04-15 09:32:29</t>
  </si>
  <si>
    <t>NZ24041520853514B</t>
  </si>
  <si>
    <t>2024-04-15 08:31:56</t>
  </si>
  <si>
    <t>NZ24041520790676B</t>
  </si>
  <si>
    <t>2024-04-16 16:27:31</t>
  </si>
  <si>
    <t>NZ24041622400786B</t>
  </si>
  <si>
    <t>2024-04-17 09:39:19</t>
  </si>
  <si>
    <t>NZ24041723017863B</t>
  </si>
  <si>
    <t>2024-04-16 11:58:53</t>
  </si>
  <si>
    <t>NZ24041622118822B</t>
  </si>
  <si>
    <t>2024-04-18 19:33:57</t>
  </si>
  <si>
    <t>NZ24041824564230B</t>
  </si>
  <si>
    <t>2024-04-17 12:42:39</t>
  </si>
  <si>
    <t>NZ24041723210688B</t>
  </si>
  <si>
    <t>2024-04-02 16:52:27</t>
  </si>
  <si>
    <t>NZ24040227111139B</t>
  </si>
  <si>
    <t>2024-04-11 13:06:11</t>
  </si>
  <si>
    <t>NZ24041126917520B</t>
  </si>
  <si>
    <t>2024-04-16 16:03:32</t>
  </si>
  <si>
    <t>NZ24041622370986B</t>
  </si>
  <si>
    <t>2024-04-10 23:41:40</t>
  </si>
  <si>
    <t>NZ24041026498309B</t>
  </si>
  <si>
    <t>2024-04-16 08:40:26</t>
  </si>
  <si>
    <t>NZ24041621893030B</t>
  </si>
  <si>
    <t>2024-04-10 19:19:05</t>
  </si>
  <si>
    <t>NZ24041026282359B</t>
  </si>
  <si>
    <t>2024-04-09 18:22:22</t>
  </si>
  <si>
    <t>NZ24040925039997B</t>
  </si>
  <si>
    <t>2024-04-16 21:54:16</t>
  </si>
  <si>
    <t>NZ24041622807823B</t>
  </si>
  <si>
    <t>2024-04-16 15:16:50</t>
  </si>
  <si>
    <t>NZ24041622315514B</t>
  </si>
  <si>
    <t>2024-04-16 22:29:29</t>
  </si>
  <si>
    <t>NZ24041622831583B</t>
  </si>
  <si>
    <t>2024-04-16 10:35:17</t>
  </si>
  <si>
    <t>NZ24041622022613B</t>
  </si>
  <si>
    <t>2024-04-02 23:09:41</t>
  </si>
  <si>
    <t>NZ24040227559193B</t>
  </si>
  <si>
    <t>2024-04-16 14:07:50</t>
  </si>
  <si>
    <t>NZ24041622236308B</t>
  </si>
  <si>
    <t>2024-04-15 00:01:52</t>
  </si>
  <si>
    <t>NZ24041520687248B</t>
  </si>
  <si>
    <t>2024-04-16 14:04:47</t>
  </si>
  <si>
    <t>NZ24041622233025B</t>
  </si>
  <si>
    <t>2024-04-15 23:13:36</t>
  </si>
  <si>
    <t>NZ24041521771405B</t>
  </si>
  <si>
    <t>2024-04-16 16:36:12</t>
  </si>
  <si>
    <t>NZ24041622412587B</t>
  </si>
  <si>
    <t>2024-04-17 12:00:07</t>
  </si>
  <si>
    <t>NZ24041723172894B</t>
  </si>
  <si>
    <t>2024-04-16 14:49:48</t>
  </si>
  <si>
    <t>NZ24041622283629B</t>
  </si>
  <si>
    <t>2024-04-05 02:30:58</t>
  </si>
  <si>
    <t>NZ24040529906931B</t>
  </si>
  <si>
    <t>2024-04-09 19:00:39</t>
  </si>
  <si>
    <t>NZ24040925089003B</t>
  </si>
  <si>
    <t>2024-04-14 10:40:00</t>
  </si>
  <si>
    <t>NZ24041420019950B</t>
  </si>
  <si>
    <t>2024-04-13 20:49:05</t>
  </si>
  <si>
    <t>NZ24041329716819B</t>
  </si>
  <si>
    <t>2024-04-18 11:11:04</t>
  </si>
  <si>
    <t>NZ24041824063275B</t>
  </si>
  <si>
    <t>2024-04-16 14:23:05</t>
  </si>
  <si>
    <t>NZ24041622252792B</t>
  </si>
  <si>
    <t>2024-04-16 13:57:29</t>
  </si>
  <si>
    <t>NZ24041622225178B</t>
  </si>
  <si>
    <t>2024-04-16 14:55:21</t>
  </si>
  <si>
    <t>NZ24041622290155B</t>
  </si>
  <si>
    <t>2024-04-16 11:49:50</t>
  </si>
  <si>
    <t>NZ24041622108414B</t>
  </si>
  <si>
    <t>2024-04-17 16:29:20</t>
  </si>
  <si>
    <t>NZ24041723423205B</t>
  </si>
  <si>
    <t>2024-04-16 16:58:46</t>
  </si>
  <si>
    <t>NZ24041622443088B</t>
  </si>
  <si>
    <t>2024-04-15 23:52:48</t>
  </si>
  <si>
    <t>NZ24041521783709B</t>
  </si>
  <si>
    <t>2024-04-16 19:46:24</t>
  </si>
  <si>
    <t>NZ24041622677960B</t>
  </si>
  <si>
    <t>2024-04-16 14:23:31</t>
  </si>
  <si>
    <t>NZ24041622253257B</t>
  </si>
  <si>
    <t>2024-04-16 14:07:37</t>
  </si>
  <si>
    <t>NZ24041622236099B</t>
  </si>
  <si>
    <t>2024-04-17 09:10:24</t>
  </si>
  <si>
    <t>NZ24041722986327B</t>
  </si>
  <si>
    <t>2024-04-16 09:33:23</t>
  </si>
  <si>
    <t>NZ24041621948802B</t>
  </si>
  <si>
    <t>2024-04-16 14:18:46</t>
  </si>
  <si>
    <t>NZ24041622248129B</t>
  </si>
  <si>
    <t>2024-04-15 15:08:26</t>
  </si>
  <si>
    <t>NZ24041521222985B</t>
  </si>
  <si>
    <t>2024-04-16 14:50:08</t>
  </si>
  <si>
    <t>NZ24041622284006B</t>
  </si>
  <si>
    <t>2024-04-16 17:21:08</t>
  </si>
  <si>
    <t>NZ24041622473443B</t>
  </si>
  <si>
    <t>2024-04-16 11:43:43</t>
  </si>
  <si>
    <t>NZ24041622101210B</t>
  </si>
  <si>
    <t>2024-04-16 16:44:04</t>
  </si>
  <si>
    <t>NZ24041622423372B</t>
  </si>
  <si>
    <t>2024-04-15 14:52:00</t>
  </si>
  <si>
    <t>NZ24041521201027B</t>
  </si>
  <si>
    <t>2024-04-17 15:13:07</t>
  </si>
  <si>
    <t>NZ24041723338401B</t>
  </si>
  <si>
    <t>2024-04-15 15:33:21</t>
  </si>
  <si>
    <t>NZ24041521253790B</t>
  </si>
  <si>
    <t>2024-04-16 14:05:25</t>
  </si>
  <si>
    <t>NZ24041622233692B</t>
  </si>
  <si>
    <t>2024-04-10 19:53:45</t>
  </si>
  <si>
    <t>NZ24041026323665B</t>
  </si>
  <si>
    <t>2024-04-16 23:09:18</t>
  </si>
  <si>
    <t>NZ24041622850645B</t>
  </si>
  <si>
    <t>2024-04-11 20:54:00</t>
  </si>
  <si>
    <t>NZ24041127532001B</t>
  </si>
  <si>
    <t>2024-04-14 11:33:30</t>
  </si>
  <si>
    <t>NZ24041420072052B</t>
  </si>
  <si>
    <t>2024-04-16 20:04:15</t>
  </si>
  <si>
    <t>NZ24041622696978B</t>
  </si>
  <si>
    <t>2024-04-09 23:09:46</t>
  </si>
  <si>
    <t>NZ24040925311270B</t>
  </si>
  <si>
    <t>2024-04-12 16:56:57</t>
  </si>
  <si>
    <t>NZ24041228413964B</t>
  </si>
  <si>
    <t>2024-04-10 08:07:06</t>
  </si>
  <si>
    <t>NZ24041025410093B</t>
  </si>
  <si>
    <t>2024-04-16 14:59:57</t>
  </si>
  <si>
    <t>NZ24041622295211B</t>
  </si>
  <si>
    <t>2024-04-12 18:17:46</t>
  </si>
  <si>
    <t>NZ24041228557301B</t>
  </si>
  <si>
    <t>2024-04-13 13:33:53</t>
  </si>
  <si>
    <t>NZ24041329304844B</t>
  </si>
  <si>
    <t>2024-04-16 13:45:24</t>
  </si>
  <si>
    <t>NZ24041622213561B</t>
  </si>
  <si>
    <t>2024-04-16 09:14:49</t>
  </si>
  <si>
    <t>NZ24041621927317B</t>
  </si>
  <si>
    <t>2024-04-16 13:29:27</t>
  </si>
  <si>
    <t>NZ24041622200294B</t>
  </si>
  <si>
    <t>2024-04-16 15:10:29</t>
  </si>
  <si>
    <t>NZ24041622307870B</t>
  </si>
  <si>
    <t>2024-04-15 19:40:40</t>
  </si>
  <si>
    <t>NZ24041521608195B</t>
  </si>
  <si>
    <t>2024-04-16 14:10:10</t>
  </si>
  <si>
    <t>NZ24041622238822B</t>
  </si>
  <si>
    <t>2024-04-17 06:28:41</t>
  </si>
  <si>
    <t>NZ24041722895953B</t>
  </si>
  <si>
    <t>2024-04-16 16:46:35</t>
  </si>
  <si>
    <t>NZ24041622426823B</t>
  </si>
  <si>
    <t>2024-04-16 16:08:04</t>
  </si>
  <si>
    <t>NZ24041622376486B</t>
  </si>
  <si>
    <t>2024-04-15 15:20:24</t>
  </si>
  <si>
    <t>NZ24041521237853B</t>
  </si>
  <si>
    <t>2024-04-15 22:59:51</t>
  </si>
  <si>
    <t>NZ24041521765969B</t>
  </si>
  <si>
    <t>2024-04-17 05:44:10</t>
  </si>
  <si>
    <t>NZ24041722891135B</t>
  </si>
  <si>
    <t>2024-04-16 16:23:47</t>
  </si>
  <si>
    <t>NZ24041622395633B</t>
  </si>
  <si>
    <t>2024-04-16 12:37:35</t>
  </si>
  <si>
    <t>NZ24041622157702B</t>
  </si>
  <si>
    <t>2024-04-16 14:02:21</t>
  </si>
  <si>
    <t>NZ24041622230524B</t>
  </si>
  <si>
    <t>2024-04-16 12:17:14</t>
  </si>
  <si>
    <t>NZ24041622138063B</t>
  </si>
  <si>
    <t>2024-04-15 14:37:44</t>
  </si>
  <si>
    <t>NZ24041521180580B</t>
  </si>
  <si>
    <t>2024-04-16 14:10:41</t>
  </si>
  <si>
    <t>NZ24041622239422B</t>
  </si>
  <si>
    <t>2024-04-16 13:58:28</t>
  </si>
  <si>
    <t>NZ24041622226216B</t>
  </si>
  <si>
    <t>2024-04-16 14:02:31</t>
  </si>
  <si>
    <t>NZ24041622230704B</t>
  </si>
  <si>
    <t>2024-04-16 14:06:10</t>
  </si>
  <si>
    <t>NZ24041622234521B</t>
  </si>
  <si>
    <t>2024-04-15 15:22:43</t>
  </si>
  <si>
    <t>NZ24041521240619B</t>
  </si>
  <si>
    <t>2024-04-16 14:04:31</t>
  </si>
  <si>
    <t>NZ24041622232773B</t>
  </si>
  <si>
    <t>2024-04-16 14:02:42</t>
  </si>
  <si>
    <t>NZ24041622230899B</t>
  </si>
  <si>
    <t>2024-04-16 16:07:35</t>
  </si>
  <si>
    <t>NZ24041622375898B</t>
  </si>
  <si>
    <t>2024-04-17 09:05:05</t>
  </si>
  <si>
    <t>NZ24041722981036B</t>
  </si>
  <si>
    <t>2024-04-16 14:37:06</t>
  </si>
  <si>
    <t>NZ24041622269154B</t>
  </si>
  <si>
    <t>2024-04-16 15:12:16</t>
  </si>
  <si>
    <t>NZ24041622310115B</t>
  </si>
  <si>
    <t>2024-04-16 16:30:38</t>
  </si>
  <si>
    <t>NZ24041622405059B</t>
  </si>
  <si>
    <t>2024-04-16 09:08:22</t>
  </si>
  <si>
    <t>NZ24041621919659B</t>
  </si>
  <si>
    <t>2024-04-15 20:08:21</t>
  </si>
  <si>
    <t>NZ24041521637060B</t>
  </si>
  <si>
    <t>2024-04-16 14:07:25</t>
  </si>
  <si>
    <t>NZ24041622235843B</t>
  </si>
  <si>
    <t>2024-04-16 21:02:26</t>
  </si>
  <si>
    <t>NZ24041622760662B</t>
  </si>
  <si>
    <t>2024-04-16 14:00:13</t>
  </si>
  <si>
    <t>NZ24041622228102B</t>
  </si>
  <si>
    <t>2024-04-05 07:45:07</t>
  </si>
  <si>
    <t>NZ24040529948343B</t>
  </si>
  <si>
    <t>2024-04-16 18:22:28</t>
  </si>
  <si>
    <t>NZ24041622572297B</t>
  </si>
  <si>
    <t>2024-04-16 13:53:29</t>
  </si>
  <si>
    <t>NZ24041622221290B</t>
  </si>
  <si>
    <t>2024-04-15 21:23:33</t>
  </si>
  <si>
    <t>NZ24041521707209B</t>
  </si>
  <si>
    <t>2024-04-16 17:23:38</t>
  </si>
  <si>
    <t>NZ24041622477016B</t>
  </si>
  <si>
    <t>2024-04-17 09:16:16</t>
  </si>
  <si>
    <t>NZ24041722992222B</t>
  </si>
  <si>
    <t>2024-04-15 21:29:55</t>
  </si>
  <si>
    <t>NZ24041521712117B</t>
  </si>
  <si>
    <t>2024-04-16 16:14:38</t>
  </si>
  <si>
    <t>NZ24041622384566B</t>
  </si>
  <si>
    <t>2024-04-16 14:12:57</t>
  </si>
  <si>
    <t>NZ24041622241856B</t>
  </si>
  <si>
    <t>2024-04-16 14:31:59</t>
  </si>
  <si>
    <t>NZ24041622262664B</t>
  </si>
  <si>
    <t>2024-04-16 14:37:25</t>
  </si>
  <si>
    <t>NZ24041622269560B</t>
  </si>
  <si>
    <t>2024-04-16 14:16:36</t>
  </si>
  <si>
    <t>NZ24041622245801B</t>
  </si>
  <si>
    <t>2024-04-17 14:33:56</t>
  </si>
  <si>
    <t>NZ24041723299724B</t>
  </si>
  <si>
    <t>2024-04-16 16:13:42</t>
  </si>
  <si>
    <t>NZ24041622383405B</t>
  </si>
  <si>
    <t>2024-04-16 14:03:15</t>
  </si>
  <si>
    <t>NZ24041622231451B</t>
  </si>
  <si>
    <t>2024-04-16 14:12:54</t>
  </si>
  <si>
    <t>NZ24041622241811B</t>
  </si>
  <si>
    <t>2024-04-16 15:24:28</t>
  </si>
  <si>
    <t>NZ24041622324442B</t>
  </si>
  <si>
    <t>2024-04-16 14:36:46</t>
  </si>
  <si>
    <t>NZ24041622268773B</t>
  </si>
  <si>
    <t>2024-04-16 14:35:32</t>
  </si>
  <si>
    <t>NZ24041622267159B</t>
  </si>
  <si>
    <t>2024-04-16 22:46:50</t>
  </si>
  <si>
    <t>NZ24041622840862B</t>
  </si>
  <si>
    <t>2024-04-16 15:43:07</t>
  </si>
  <si>
    <t>NZ24041622346062B</t>
  </si>
  <si>
    <t>2024-04-16 23:19:20</t>
  </si>
  <si>
    <t>NZ24041622854432B</t>
  </si>
  <si>
    <t>2024-04-17 13:54:36</t>
  </si>
  <si>
    <t>NZ24041723262505B</t>
  </si>
  <si>
    <t>2024-04-16 13:53:57</t>
  </si>
  <si>
    <t>NZ24041622221763B</t>
  </si>
  <si>
    <t>2024-04-17 21:15:10</t>
  </si>
  <si>
    <t>NZ24041723722419B</t>
  </si>
  <si>
    <t>2024-04-16 14:04:36</t>
  </si>
  <si>
    <t>NZ24041622232834B</t>
  </si>
  <si>
    <t>2024-04-16 14:09:51</t>
  </si>
  <si>
    <t>NZ24041622238451B</t>
  </si>
  <si>
    <t>2024-04-16 17:28:55</t>
  </si>
  <si>
    <t>NZ24041622485014B</t>
  </si>
  <si>
    <t>2024-04-17 17:48:47</t>
  </si>
  <si>
    <t>NZ24041723520122B</t>
  </si>
  <si>
    <t>2024-04-17 19:32:34</t>
  </si>
  <si>
    <t>NZ24041723637330B</t>
  </si>
  <si>
    <t>2024-04-18 09:16:39</t>
  </si>
  <si>
    <t>NZ24041823929892B</t>
  </si>
  <si>
    <t>2024-04-17 15:56:12</t>
  </si>
  <si>
    <t>NZ24041723383258B</t>
  </si>
  <si>
    <t>2024-04-17 19:56:10</t>
  </si>
  <si>
    <t>NZ24041723658910B</t>
  </si>
  <si>
    <t>2024-04-16 14:03:55</t>
  </si>
  <si>
    <t>NZ24041622232156B</t>
  </si>
  <si>
    <t>2024-04-17 20:37:12</t>
  </si>
  <si>
    <t>NZ24041723693522B</t>
  </si>
  <si>
    <t>2024-04-16 15:42:10</t>
  </si>
  <si>
    <t>NZ24041622344897B</t>
  </si>
  <si>
    <t>2024-04-17 17:03:54</t>
  </si>
  <si>
    <t>NZ24041723461288B</t>
  </si>
  <si>
    <t>2024-04-16 21:36:21</t>
  </si>
  <si>
    <t>NZ24041622793623B</t>
  </si>
  <si>
    <t>2024-04-16 15:43:48</t>
  </si>
  <si>
    <t>NZ24041622346939B</t>
  </si>
  <si>
    <t>2024-04-17 16:56:00</t>
  </si>
  <si>
    <t>NZ24041723452710B</t>
  </si>
  <si>
    <t>2024-04-17 16:47:49</t>
  </si>
  <si>
    <t>NZ24041723443901B</t>
  </si>
  <si>
    <t>2024-04-16 18:33:29</t>
  </si>
  <si>
    <t>NZ24041622588394B</t>
  </si>
  <si>
    <t>2024-04-16 16:07:47</t>
  </si>
  <si>
    <t>NZ24041622376139B</t>
  </si>
  <si>
    <t>2024-04-17 19:49:28</t>
  </si>
  <si>
    <t>NZ24041723653202B</t>
  </si>
  <si>
    <t>2024-04-17 05:00:49</t>
  </si>
  <si>
    <t>NZ24041722888970B</t>
  </si>
  <si>
    <t>2024-04-17 17:28:57</t>
  </si>
  <si>
    <t>NZ24041723495360B</t>
  </si>
  <si>
    <t>2024-04-16 14:02:33</t>
  </si>
  <si>
    <t>NZ24041622230737B</t>
  </si>
  <si>
    <t>2024-04-17 10:34:13</t>
  </si>
  <si>
    <t>NZ24041723079781B</t>
  </si>
  <si>
    <t>2024-04-17 10:40:46</t>
  </si>
  <si>
    <t>NZ24041723087307B</t>
  </si>
  <si>
    <t>2024-04-16 14:26:13</t>
  </si>
  <si>
    <t>NZ24041622256100B</t>
  </si>
  <si>
    <t>2024-04-17 11:58:48</t>
  </si>
  <si>
    <t>NZ24041723171486B</t>
  </si>
  <si>
    <t>2024-04-17 00:55:09</t>
  </si>
  <si>
    <t>NZ24041722876521B</t>
  </si>
  <si>
    <t>2024-04-16 21:58:49</t>
  </si>
  <si>
    <t>NZ24041622811153B</t>
  </si>
  <si>
    <t>2024-04-17 15:49:01</t>
  </si>
  <si>
    <t>NZ24041723376119B</t>
  </si>
  <si>
    <t>2024-04-17 14:32:58</t>
  </si>
  <si>
    <t>NZ24041723298803B</t>
  </si>
  <si>
    <t>2024-04-16 20:05:06</t>
  </si>
  <si>
    <t>NZ24041622697905B</t>
  </si>
  <si>
    <t>2024-04-17 00:47:43</t>
  </si>
  <si>
    <t>NZ24041722875623B</t>
  </si>
  <si>
    <t>2024-04-17 18:35:51</t>
  </si>
  <si>
    <t>NZ24041723577010B</t>
  </si>
  <si>
    <t>2024-04-17 19:43:12</t>
  </si>
  <si>
    <t>NZ24041723647455B</t>
  </si>
  <si>
    <t>2024-04-18 19:49:52</t>
  </si>
  <si>
    <t>NZ24041824577962B</t>
  </si>
  <si>
    <t>2024-04-18 20:14:44</t>
  </si>
  <si>
    <t>NZ24041824600165B</t>
  </si>
  <si>
    <t>2024-04-18 20:24:28</t>
  </si>
  <si>
    <t>NZ24041824608442B</t>
  </si>
  <si>
    <t>2024-04-18 11:24:33</t>
  </si>
  <si>
    <t>NZ24041824078600B</t>
  </si>
  <si>
    <t>2024-04-17 23:06:07</t>
  </si>
  <si>
    <t>NZ24041723784140B</t>
  </si>
  <si>
    <t>2024-04-18 12:46:38</t>
  </si>
  <si>
    <t>NZ24041824165730B</t>
  </si>
  <si>
    <t>2024-04-18 15:25:33</t>
  </si>
  <si>
    <t>NZ24041824299888B</t>
  </si>
  <si>
    <t>2024-04-18 19:45:27</t>
  </si>
  <si>
    <t>NZ24041824573995B</t>
  </si>
  <si>
    <t>2024-04-18 19:58:39</t>
  </si>
  <si>
    <t>NZ24041824585588B</t>
  </si>
  <si>
    <t>2024-04-18 11:46:12</t>
  </si>
  <si>
    <t>NZ24041824104182B</t>
  </si>
  <si>
    <t>2024-04-18 13:14:58</t>
  </si>
  <si>
    <t>NZ24041824186927B</t>
  </si>
  <si>
    <t>2024-04-18 18:47:32</t>
  </si>
  <si>
    <t>NZ24041824520428B</t>
  </si>
  <si>
    <t>2024-04-18 14:24:43</t>
  </si>
  <si>
    <t>NZ24041824241225B</t>
  </si>
  <si>
    <t>2024-04-18 20:01:06</t>
  </si>
  <si>
    <t>NZ24041824588122B</t>
  </si>
  <si>
    <t>2024-04-18 13:19:06</t>
  </si>
  <si>
    <t>NZ24041824189896B</t>
  </si>
  <si>
    <t>2024-04-18 16:11:00</t>
  </si>
  <si>
    <t>NZ24041824345747B</t>
  </si>
  <si>
    <t>2024-04-18 09:13:28</t>
  </si>
  <si>
    <t>NZ24041823925243B</t>
  </si>
  <si>
    <t>2024-04-18 14:31:53</t>
  </si>
  <si>
    <t>NZ24041824247535B</t>
  </si>
  <si>
    <t>2024-04-18 20:21:57</t>
  </si>
  <si>
    <t>NZ24041824606191B</t>
  </si>
  <si>
    <t>2024-04-18 07:23:05</t>
  </si>
  <si>
    <t>NZ24041823843106B</t>
  </si>
  <si>
    <t>2024-04-18 10:40:51</t>
  </si>
  <si>
    <t>NZ24041824028729B</t>
  </si>
  <si>
    <t>2024-04-18 20:05:11</t>
  </si>
  <si>
    <t>NZ24041824591878B</t>
  </si>
  <si>
    <t>2024-04-17 21:27:37</t>
  </si>
  <si>
    <t>NZ24041723732081B</t>
  </si>
  <si>
    <t>2024-04-18 11:26:48</t>
  </si>
  <si>
    <t>NZ24041824081117B</t>
  </si>
  <si>
    <t>2024-04-18 11:46:10</t>
  </si>
  <si>
    <t>NZ24041824104139B</t>
  </si>
  <si>
    <t>2024-04-18 07:08:23</t>
  </si>
  <si>
    <t>NZ24041823837918B</t>
  </si>
  <si>
    <t>2024-04-17 18:46:46</t>
  </si>
  <si>
    <t>NZ24041723589050B</t>
  </si>
  <si>
    <t>2024-04-18 19:38:06</t>
  </si>
  <si>
    <t>NZ24041824567749B</t>
  </si>
  <si>
    <t>2024-04-17 21:37:13</t>
  </si>
  <si>
    <t>NZ24041723738885B</t>
  </si>
  <si>
    <t>2024-04-17 19:33:52</t>
  </si>
  <si>
    <t>NZ24041723638629B</t>
  </si>
  <si>
    <t>2024-04-18 09:57:31</t>
  </si>
  <si>
    <t>NZ24041823977820B</t>
  </si>
  <si>
    <t>2024-04-18 14:44:22</t>
  </si>
  <si>
    <t>NZ24041824259999B</t>
  </si>
  <si>
    <t>2024-04-18 19:44:45</t>
  </si>
  <si>
    <t>NZ24041824573345B</t>
  </si>
  <si>
    <t>2024-04-18 14:07:00</t>
  </si>
  <si>
    <t>NZ24041824225269B</t>
  </si>
  <si>
    <t>2024-04-18 22:04:49</t>
  </si>
  <si>
    <t>NZ24041824685041B</t>
  </si>
  <si>
    <t>2024-04-18 19:43:26</t>
  </si>
  <si>
    <t>NZ24041824572195B</t>
  </si>
  <si>
    <t>2024-04-18 21:26:49</t>
  </si>
  <si>
    <t>NZ24041824659911B</t>
  </si>
  <si>
    <t>2024-04-18 19:46:00</t>
  </si>
  <si>
    <t>NZ24041824574523B</t>
  </si>
  <si>
    <t>2024-04-18 19:55:29</t>
  </si>
  <si>
    <t>NZ24041824582946B</t>
  </si>
  <si>
    <t>2024-04-18 19:52:59</t>
  </si>
  <si>
    <t>NZ24041824580737B</t>
  </si>
  <si>
    <t>2024-04-18 20:56:52</t>
  </si>
  <si>
    <t>NZ24041824634984B</t>
  </si>
  <si>
    <t>2024-04-18 21:21:23</t>
  </si>
  <si>
    <t>NZ24041824655193B</t>
  </si>
  <si>
    <t>2024-04-18 19:49:11</t>
  </si>
  <si>
    <t>NZ24041824577369B</t>
  </si>
  <si>
    <t>2024-04-18 20:02:44</t>
  </si>
  <si>
    <t>NZ24041824589617B</t>
  </si>
  <si>
    <t>2024-04-18 20:08:27</t>
  </si>
  <si>
    <t>NZ24041824594704B</t>
  </si>
  <si>
    <t>2024-04-18 19:40:41</t>
  </si>
  <si>
    <t>NZ24041824569909B</t>
  </si>
  <si>
    <t>2024-04-18 19:51:45</t>
  </si>
  <si>
    <t>NZ24041824579621B</t>
  </si>
  <si>
    <t>2024-04-18 19:47:35</t>
  </si>
  <si>
    <t>NZ24041824575911B</t>
  </si>
  <si>
    <t>2024-04-18 21:15:10</t>
  </si>
  <si>
    <t>NZ24041824648663B</t>
  </si>
  <si>
    <t>2024-04-18 20:53:35</t>
  </si>
  <si>
    <t>NZ24041824632488B</t>
  </si>
  <si>
    <t>2024-04-18 16:27:17</t>
  </si>
  <si>
    <t>NZ24041824363222B</t>
  </si>
  <si>
    <t>2024-04-18 22:17:23</t>
  </si>
  <si>
    <t>NZ24041824692302B</t>
  </si>
  <si>
    <t>2024-04-15 20:48:47</t>
  </si>
  <si>
    <t>NZ24041521675770B</t>
  </si>
  <si>
    <t>2024-04-18 19:50:05</t>
  </si>
  <si>
    <t>NZ24041824578164B</t>
  </si>
  <si>
    <t>2024-04-18 19:41:29</t>
  </si>
  <si>
    <t>NZ24041824570599B</t>
  </si>
  <si>
    <t>2024-04-18 21:34:59</t>
  </si>
  <si>
    <t>NZ24041824665647B</t>
  </si>
  <si>
    <t>2024-04-18 16:22:11</t>
  </si>
  <si>
    <t>NZ24041824357805B</t>
  </si>
  <si>
    <t>2024-04-18 22:16:46</t>
  </si>
  <si>
    <t>NZ24041824691960B</t>
  </si>
  <si>
    <t>2024-04-18 19:45:20</t>
  </si>
  <si>
    <t>NZ24041824573902B</t>
  </si>
  <si>
    <t>2024-04-16 14:02:03</t>
  </si>
  <si>
    <t>NZ24041622230182B</t>
  </si>
  <si>
    <t>2024-04-18 14:53:09</t>
  </si>
  <si>
    <t>NZ24041824268020B</t>
  </si>
  <si>
    <t>2024-04-17 10:55:10</t>
  </si>
  <si>
    <t>NZ24041723103489B</t>
  </si>
  <si>
    <t>2024-04-16 16:02:26</t>
  </si>
  <si>
    <t>NZ24041622369744B</t>
  </si>
  <si>
    <t>2024-04-18 21:40:02</t>
  </si>
  <si>
    <t>NZ24041824669125B</t>
  </si>
  <si>
    <t>2024-04-16 15:11:29</t>
  </si>
  <si>
    <t>NZ24041622309131B</t>
  </si>
  <si>
    <t>2024-04-18 20:06:59</t>
  </si>
  <si>
    <t>NZ24041824593465B</t>
  </si>
  <si>
    <t>2024-04-15 18:24:24</t>
  </si>
  <si>
    <t>NZ24041521515377B</t>
  </si>
  <si>
    <t>2024-04-16 14:07:05</t>
  </si>
  <si>
    <t>NZ24041622235509B</t>
  </si>
  <si>
    <t>2024-04-16 16:13:33</t>
  </si>
  <si>
    <t>NZ24041622383231B</t>
  </si>
  <si>
    <t>2024-04-16 14:01:00</t>
  </si>
  <si>
    <t>NZ24041622229007B</t>
  </si>
  <si>
    <t>2024-04-16 16:01:55</t>
  </si>
  <si>
    <t>NZ24041622369131B</t>
  </si>
  <si>
    <t>2024-04-16 15:12:22</t>
  </si>
  <si>
    <t>NZ24041622310247B</t>
  </si>
  <si>
    <t>2024-04-17 11:55:38</t>
  </si>
  <si>
    <t>NZ24041723168248B</t>
  </si>
  <si>
    <t>2024-04-16 16:28:49</t>
  </si>
  <si>
    <t>NZ24041622402587B</t>
  </si>
  <si>
    <t>2024-04-17 18:26:39</t>
  </si>
  <si>
    <t>NZ24041723566414B</t>
  </si>
  <si>
    <t>2024-04-16 14:03:47</t>
  </si>
  <si>
    <t>NZ24041622232033B</t>
  </si>
  <si>
    <t>2024-04-16 14:19:26</t>
  </si>
  <si>
    <t>NZ24041622248855B</t>
  </si>
  <si>
    <t>2024-04-16 14:02:35</t>
  </si>
  <si>
    <t>NZ24041622230775B</t>
  </si>
  <si>
    <t>2024-04-16 19:01:09</t>
  </si>
  <si>
    <t>NZ24041622625094B</t>
  </si>
  <si>
    <t>2024-04-16 08:12:33</t>
  </si>
  <si>
    <t>NZ24041621868922B</t>
  </si>
  <si>
    <t>2024-04-17 16:41:05</t>
  </si>
  <si>
    <t>NZ24041723436605B</t>
  </si>
  <si>
    <t>2024-04-16 11:35:50</t>
  </si>
  <si>
    <t>NZ24041622092414B</t>
  </si>
  <si>
    <t>2024-04-15 19:40:46</t>
  </si>
  <si>
    <t>NZ24041521608321B</t>
  </si>
  <si>
    <t>2024-04-18 13:55:02</t>
  </si>
  <si>
    <t>NZ24041824214851B</t>
  </si>
  <si>
    <t>2024-04-16 06:18:24</t>
  </si>
  <si>
    <t>NZ24041621816947B</t>
  </si>
  <si>
    <t>2024-04-16 21:38:23</t>
  </si>
  <si>
    <t>NZ24041622795241B</t>
  </si>
  <si>
    <t>2024-04-18 09:10:16</t>
  </si>
  <si>
    <t>NZ24041823921550B</t>
  </si>
  <si>
    <t>2024-04-17 21:07:16</t>
  </si>
  <si>
    <t>NZ24041723716674B</t>
  </si>
  <si>
    <t>2024-04-16 09:04:58</t>
  </si>
  <si>
    <t>NZ24041621915762B</t>
  </si>
  <si>
    <t>2024-04-16 16:26:30</t>
  </si>
  <si>
    <t>NZ24041622399325B</t>
  </si>
  <si>
    <t>2024-04-16 14:09:43</t>
  </si>
  <si>
    <t>NZ24041622238303B</t>
  </si>
  <si>
    <t>2024-04-16 14:14:50</t>
  </si>
  <si>
    <t>NZ24041622243901B</t>
  </si>
  <si>
    <t>2024-04-17 16:09:45</t>
  </si>
  <si>
    <t>NZ24041723400790B</t>
  </si>
  <si>
    <t>2024-04-16 14:05:34</t>
  </si>
  <si>
    <t>NZ24041622233878B</t>
  </si>
  <si>
    <t>2024-04-17 16:27:20</t>
  </si>
  <si>
    <t>NZ24041723420911B</t>
  </si>
  <si>
    <t>2024-04-17 22:24:00</t>
  </si>
  <si>
    <t>NZ24041723766671B</t>
  </si>
  <si>
    <t>2024-04-16 17:51:29</t>
  </si>
  <si>
    <t>NZ24041622523585B</t>
  </si>
  <si>
    <t>2024-04-17 17:21:08</t>
  </si>
  <si>
    <t>NZ24041723485144B</t>
  </si>
  <si>
    <t>2024-04-15 18:25:40</t>
  </si>
  <si>
    <t>NZ24041521517116B</t>
  </si>
  <si>
    <t>2024-04-16 15:13:04</t>
  </si>
  <si>
    <t>NZ24041622311052B</t>
  </si>
  <si>
    <t>2024-04-16 14:03:40</t>
  </si>
  <si>
    <t>NZ24041622231922B</t>
  </si>
  <si>
    <t>2024-04-17 11:23:09</t>
  </si>
  <si>
    <t>NZ24041723134453B</t>
  </si>
  <si>
    <t>2024-04-17 18:12:26</t>
  </si>
  <si>
    <t>NZ24041723549697B</t>
  </si>
  <si>
    <t>2024-04-15 12:32:05</t>
  </si>
  <si>
    <t>NZ24041521062286B</t>
  </si>
  <si>
    <t>2024-04-17 20:14:44</t>
  </si>
  <si>
    <t>NZ24041723675067B</t>
  </si>
  <si>
    <t>2024-04-15 23:25:59</t>
  </si>
  <si>
    <t>NZ24041521776004B</t>
  </si>
  <si>
    <t>2024-04-15 21:40:46</t>
  </si>
  <si>
    <t>NZ24041521720289B</t>
  </si>
  <si>
    <t>2024-04-16 19:45:52</t>
  </si>
  <si>
    <t>NZ24041622677416B</t>
  </si>
  <si>
    <t>2024-04-16 15:23:20</t>
  </si>
  <si>
    <t>NZ24041622323046B</t>
  </si>
  <si>
    <t>2024-04-16 14:41:03</t>
  </si>
  <si>
    <t>NZ24041622273995B</t>
  </si>
  <si>
    <t>2024-04-16 17:11:47</t>
  </si>
  <si>
    <t>NZ24041622460419B</t>
  </si>
  <si>
    <t>2024-04-17 17:12:32</t>
  </si>
  <si>
    <t>NZ24041723471821B</t>
  </si>
  <si>
    <t>2024-04-16 14:09:33</t>
  </si>
  <si>
    <t>NZ24041622238109B</t>
  </si>
  <si>
    <t>2024-04-17 19:43:24</t>
  </si>
  <si>
    <t>NZ24041723647617B</t>
  </si>
  <si>
    <t>2024-04-16 14:15:30</t>
  </si>
  <si>
    <t>NZ24041622244643B</t>
  </si>
  <si>
    <t>2024-04-17 11:22:26</t>
  </si>
  <si>
    <t>NZ24041723133655B</t>
  </si>
  <si>
    <t>2024-04-17 14:23:19</t>
  </si>
  <si>
    <t>NZ24041723289393B</t>
  </si>
  <si>
    <t>2024-04-16 12:09:23</t>
  </si>
  <si>
    <t>NZ24041622130160B</t>
  </si>
  <si>
    <t>2024-04-16 20:07:54</t>
  </si>
  <si>
    <t>NZ24041622700788B</t>
  </si>
  <si>
    <t>2024-04-16 15:23:38</t>
  </si>
  <si>
    <t>NZ24041622323401B</t>
  </si>
  <si>
    <t>2024-04-16 14:02:26</t>
  </si>
  <si>
    <t>NZ24041622230606B</t>
  </si>
  <si>
    <t>2024-04-16 14:04:18</t>
  </si>
  <si>
    <t>NZ24041622232549B</t>
  </si>
  <si>
    <t>2024-04-17 18:25:58</t>
  </si>
  <si>
    <t>NZ24041723565657B</t>
  </si>
  <si>
    <t>2024-04-16 14:08:44</t>
  </si>
  <si>
    <t>NZ24041622237237B</t>
  </si>
  <si>
    <t>2024-04-16 14:44:13</t>
  </si>
  <si>
    <t>NZ24041622277521B</t>
  </si>
  <si>
    <t>2024-04-15 22:34:34</t>
  </si>
  <si>
    <t>NZ24041521753832B</t>
  </si>
  <si>
    <t>2024-04-15 21:55:25</t>
  </si>
  <si>
    <t>NZ24041521730632B</t>
  </si>
  <si>
    <t>2024-04-18 10:08:59</t>
  </si>
  <si>
    <t>NZ24041823991741B</t>
  </si>
  <si>
    <t>2024-04-17 09:26:41</t>
  </si>
  <si>
    <t>NZ24041723003325B</t>
  </si>
  <si>
    <t>2024-04-17 18:13:23</t>
  </si>
  <si>
    <t>NZ24041723550806B</t>
  </si>
  <si>
    <t>2024-04-16 14:20:49</t>
  </si>
  <si>
    <t>NZ24041622250336B</t>
  </si>
  <si>
    <t>2024-04-16 16:02:56</t>
  </si>
  <si>
    <t>NZ24041622370290B</t>
  </si>
  <si>
    <t>2024-04-16 14:08:29</t>
  </si>
  <si>
    <t>NZ24041622236975B</t>
  </si>
  <si>
    <t>2024-04-18 16:48:55</t>
  </si>
  <si>
    <t>NZ24041824389337B</t>
  </si>
  <si>
    <t>2024-04-17 06:12:14</t>
  </si>
  <si>
    <t>NZ24041722893596B</t>
  </si>
  <si>
    <t>2024-04-16 15:30:07</t>
  </si>
  <si>
    <t>NZ24041622331001B</t>
  </si>
  <si>
    <t>2024-04-16 18:59:10</t>
  </si>
  <si>
    <t>NZ24041622622533B</t>
  </si>
  <si>
    <t>2024-04-17 09:07:48</t>
  </si>
  <si>
    <t>NZ24041722983719B</t>
  </si>
  <si>
    <t>2024-04-17 18:52:17</t>
  </si>
  <si>
    <t>NZ24041723594640B</t>
  </si>
  <si>
    <t>2024-04-16 17:18:30</t>
  </si>
  <si>
    <t>NZ24041622469616B</t>
  </si>
  <si>
    <t>2024-04-15 17:12:38</t>
  </si>
  <si>
    <t>NZ24041521383889B</t>
  </si>
  <si>
    <t>2024-04-16 15:22:56</t>
  </si>
  <si>
    <t>NZ24041622322569B</t>
  </si>
  <si>
    <t>2024-04-16 15:02:39</t>
  </si>
  <si>
    <t>NZ24041622298427B</t>
  </si>
  <si>
    <t>2024-04-11 18:47:12</t>
  </si>
  <si>
    <t>NZ24041127408685B</t>
  </si>
  <si>
    <t>2024-04-16 13:58:33</t>
  </si>
  <si>
    <t>NZ24041622226310B</t>
  </si>
  <si>
    <t>2024-04-16 14:03:19</t>
  </si>
  <si>
    <t>NZ24041622231524B</t>
  </si>
  <si>
    <t>2024-04-11 17:21:58</t>
  </si>
  <si>
    <t>NZ24041127297218B</t>
  </si>
  <si>
    <t>2024-04-10 19:28:04</t>
  </si>
  <si>
    <t>NZ24041026294083B</t>
  </si>
  <si>
    <t>2024-04-15 16:56:15</t>
  </si>
  <si>
    <t>NZ24041521355302B</t>
  </si>
  <si>
    <t>2024-04-14 11:06:44</t>
  </si>
  <si>
    <t>NZ24041420046837B</t>
  </si>
  <si>
    <t>2024-04-12 22:19:01</t>
  </si>
  <si>
    <t>NZ24041228848960B</t>
  </si>
  <si>
    <t>2024-04-13 10:36:49</t>
  </si>
  <si>
    <t>NZ24041329127145B</t>
  </si>
  <si>
    <t>2024-04-09 21:36:20</t>
  </si>
  <si>
    <t>NZ24040925254575B</t>
  </si>
  <si>
    <t>2024-04-16 14:14:12</t>
  </si>
  <si>
    <t>NZ24041622243190B</t>
  </si>
  <si>
    <t>2024-04-16 13:54:32</t>
  </si>
  <si>
    <t>NZ24041622222351B</t>
  </si>
  <si>
    <t>2024-04-14 22:38:27</t>
  </si>
  <si>
    <t>NZ24041420658427B</t>
  </si>
  <si>
    <t>2024-04-01 14:16:43</t>
  </si>
  <si>
    <t>NZ24040125381910B</t>
  </si>
  <si>
    <t>2024-04-15 18:44:46</t>
  </si>
  <si>
    <t>NZ24041521542659B</t>
  </si>
  <si>
    <t>2024-04-15 15:09:18</t>
  </si>
  <si>
    <t>NZ24041521224039B</t>
  </si>
  <si>
    <t>2024-04-16 12:17:21</t>
  </si>
  <si>
    <t>NZ24041622138177B</t>
  </si>
  <si>
    <t>2024-04-15 19:57:28</t>
  </si>
  <si>
    <t>NZ24041521625780B</t>
  </si>
  <si>
    <t>2024-04-16 17:25:37</t>
  </si>
  <si>
    <t>NZ24041622479861B</t>
  </si>
  <si>
    <t>2024-04-10 18:54:57</t>
  </si>
  <si>
    <t>NZ24041026250268B</t>
  </si>
  <si>
    <t>2024-04-15 14:53:54</t>
  </si>
  <si>
    <t>NZ24041521203619B</t>
  </si>
  <si>
    <t>2024-04-16 12:04:55</t>
  </si>
  <si>
    <t>NZ24041622125587B</t>
  </si>
  <si>
    <t>2024-04-16 14:05:31</t>
  </si>
  <si>
    <t>NZ24041622233816B</t>
  </si>
  <si>
    <t>2024-04-16 14:00:45</t>
  </si>
  <si>
    <t>NZ24041622228734B</t>
  </si>
  <si>
    <t>2024-04-16 16:13:20</t>
  </si>
  <si>
    <t>NZ24041622382984B</t>
  </si>
  <si>
    <t>2024-04-16 13:58:10</t>
  </si>
  <si>
    <t>NZ24041622225886B</t>
  </si>
  <si>
    <t>2024-04-15 15:37:22</t>
  </si>
  <si>
    <t>NZ24041521258661B</t>
  </si>
  <si>
    <t>2024-04-16 14:11:47</t>
  </si>
  <si>
    <t>NZ24041622240630B</t>
  </si>
  <si>
    <t>2024-04-16 13:17:44</t>
  </si>
  <si>
    <t>NZ24041622191192B</t>
  </si>
  <si>
    <t>2024-04-16 14:11:24</t>
  </si>
  <si>
    <t>NZ24041622240223B</t>
  </si>
  <si>
    <t>2024-04-15 19:31:23</t>
  </si>
  <si>
    <t>NZ24041521598052B</t>
  </si>
  <si>
    <t>2024-04-15 17:16:00</t>
  </si>
  <si>
    <t>NZ24041521391604B</t>
  </si>
  <si>
    <t>2024-04-10 10:18:28</t>
  </si>
  <si>
    <t>NZ24041025559149B</t>
  </si>
  <si>
    <t>2024-04-16 16:02:23</t>
  </si>
  <si>
    <t>NZ24041622369679B</t>
  </si>
  <si>
    <t>2024-04-16 12:06:07</t>
  </si>
  <si>
    <t>NZ24041622126870B</t>
  </si>
  <si>
    <t>2024-04-16 14:00:37</t>
  </si>
  <si>
    <t>NZ24041622228581B</t>
  </si>
  <si>
    <t>2024-04-15 22:28:51</t>
  </si>
  <si>
    <t>NZ24041521750652B</t>
  </si>
  <si>
    <t>2024-04-16 16:06:14</t>
  </si>
  <si>
    <t>NZ24041622374249B</t>
  </si>
  <si>
    <t>2024-04-16 17:33:41</t>
  </si>
  <si>
    <t>NZ24041622494549B</t>
  </si>
  <si>
    <t>2024-04-16 14:15:27</t>
  </si>
  <si>
    <t>NZ24041622244568B</t>
  </si>
  <si>
    <t>2024-04-16 14:08:06</t>
  </si>
  <si>
    <t>NZ24041622236582B</t>
  </si>
  <si>
    <t>2024-04-16 13:59:07</t>
  </si>
  <si>
    <t>NZ24041622226894B</t>
  </si>
  <si>
    <t>2024-04-16 22:12:40</t>
  </si>
  <si>
    <t>NZ24041622821114B</t>
  </si>
  <si>
    <t>2024-04-16 14:16:52</t>
  </si>
  <si>
    <t>NZ24041622246141B</t>
  </si>
  <si>
    <t>2024-04-16 13:31:03</t>
  </si>
  <si>
    <t>NZ24041622201644B</t>
  </si>
  <si>
    <t>NZ24041622241854B</t>
  </si>
  <si>
    <t>2024-04-16 16:55:06</t>
  </si>
  <si>
    <t>NZ24041622438117B</t>
  </si>
  <si>
    <t>2024-04-16 06:57:31</t>
  </si>
  <si>
    <t>NZ24041621826242B</t>
  </si>
  <si>
    <t>2024-04-16 14:15:02</t>
  </si>
  <si>
    <t>NZ24041622244094B</t>
  </si>
  <si>
    <t>2024-04-15 17:10:55</t>
  </si>
  <si>
    <t>NZ24041521380160B</t>
  </si>
  <si>
    <t>2024-04-16 10:00:00</t>
  </si>
  <si>
    <t>NZ24041621979937B</t>
  </si>
  <si>
    <t>2024-04-16 12:21:10</t>
  </si>
  <si>
    <t>NZ24041622142004B</t>
  </si>
  <si>
    <t>2024-04-16 19:27:14</t>
  </si>
  <si>
    <t>NZ24041622656351B</t>
  </si>
  <si>
    <t>2024-04-16 17:23:37</t>
  </si>
  <si>
    <t>NZ24041622476999B</t>
  </si>
  <si>
    <t>2024-04-16 14:28:05</t>
  </si>
  <si>
    <t>NZ24041622258157B</t>
  </si>
  <si>
    <t>2024-04-15 18:17:29</t>
  </si>
  <si>
    <t>NZ24041521505226B</t>
  </si>
  <si>
    <t>2024-04-15 18:28:26</t>
  </si>
  <si>
    <t>NZ24041521520989B</t>
  </si>
  <si>
    <t>2024-04-16 12:11:14</t>
  </si>
  <si>
    <t>NZ24041622132069B</t>
  </si>
  <si>
    <t>2024-04-16 15:43:02</t>
  </si>
  <si>
    <t>NZ24041622345983B</t>
  </si>
  <si>
    <t>2024-04-16 08:07:08</t>
  </si>
  <si>
    <t>NZ24041621864511B</t>
  </si>
  <si>
    <t>2024-04-16 19:10:56</t>
  </si>
  <si>
    <t>NZ24041622637094B</t>
  </si>
  <si>
    <t>NZ24041622243892B</t>
  </si>
  <si>
    <t>2024-04-16 12:41:32</t>
  </si>
  <si>
    <t>NZ24041622161314B</t>
  </si>
  <si>
    <t>2024-04-16 16:45:34</t>
  </si>
  <si>
    <t>NZ24041622425393B</t>
  </si>
  <si>
    <t>2024-04-16 15:46:11</t>
  </si>
  <si>
    <t>NZ24041622349656B</t>
  </si>
  <si>
    <t>2024-04-16 16:08:29</t>
  </si>
  <si>
    <t>NZ24041622377002B</t>
  </si>
  <si>
    <t>2024-04-16 16:21:11</t>
  </si>
  <si>
    <t>NZ24041622392525B</t>
  </si>
  <si>
    <t>2024-04-17 11:59:07</t>
  </si>
  <si>
    <t>NZ24041723171758B</t>
  </si>
  <si>
    <t>2024-04-16 16:32:22</t>
  </si>
  <si>
    <t>NZ24041622407428B</t>
  </si>
  <si>
    <t>2024-04-16 14:12:15</t>
  </si>
  <si>
    <t>NZ24041622241135B</t>
  </si>
  <si>
    <t>2024-04-16 18:39:21</t>
  </si>
  <si>
    <t>NZ24041622596549B</t>
  </si>
  <si>
    <t>2024-04-17 07:24:11</t>
  </si>
  <si>
    <t>NZ24041722911506B</t>
  </si>
  <si>
    <t>2024-04-16 16:40:17</t>
  </si>
  <si>
    <t>NZ24041622418288B</t>
  </si>
  <si>
    <t>2024-04-17 09:59:29</t>
  </si>
  <si>
    <t>NZ24041723039878B</t>
  </si>
  <si>
    <t>2024-04-16 14:09:30</t>
  </si>
  <si>
    <t>NZ24041622238059B</t>
  </si>
  <si>
    <t>2024-04-16 18:06:49</t>
  </si>
  <si>
    <t>NZ24041622548837B</t>
  </si>
  <si>
    <t>2024-04-16 18:38:31</t>
  </si>
  <si>
    <t>NZ24041622595413B</t>
  </si>
  <si>
    <t>2024-04-17 13:49:49</t>
  </si>
  <si>
    <t>NZ24041723258938B</t>
  </si>
  <si>
    <t>2024-04-16 17:06:52</t>
  </si>
  <si>
    <t>NZ24041622453601B</t>
  </si>
  <si>
    <t>2024-04-16 16:55:42</t>
  </si>
  <si>
    <t>NZ24041622438899B</t>
  </si>
  <si>
    <t>2024-04-16 15:11:41</t>
  </si>
  <si>
    <t>NZ24041622309398B</t>
  </si>
  <si>
    <t>2024-04-15 19:37:09</t>
  </si>
  <si>
    <t>NZ24041521604252B</t>
  </si>
  <si>
    <t>2024-04-16 23:58:46</t>
  </si>
  <si>
    <t>NZ24041622865604B</t>
  </si>
  <si>
    <t>2024-04-16 14:24:19</t>
  </si>
  <si>
    <t>NZ24041622254147B</t>
  </si>
  <si>
    <t>2024-04-16 13:58:54</t>
  </si>
  <si>
    <t>NZ24041622226663B</t>
  </si>
  <si>
    <t>2024-04-16 14:04:43</t>
  </si>
  <si>
    <t>NZ24041622232971B</t>
  </si>
  <si>
    <t>2024-04-16 20:22:17</t>
  </si>
  <si>
    <t>NZ24041622717389B</t>
  </si>
  <si>
    <t>2024-04-16 18:36:38</t>
  </si>
  <si>
    <t>NZ24041622592803B</t>
  </si>
  <si>
    <t>2024-04-16 16:59:46</t>
  </si>
  <si>
    <t>NZ24041622444316B</t>
  </si>
  <si>
    <t>2024-04-16 17:24:05</t>
  </si>
  <si>
    <t>NZ24041622477642B</t>
  </si>
  <si>
    <t>2024-04-16 14:07:22</t>
  </si>
  <si>
    <t>NZ24041622235797B</t>
  </si>
  <si>
    <t>2024-04-16 20:09:59</t>
  </si>
  <si>
    <t>NZ24041622703047B</t>
  </si>
  <si>
    <t>2024-04-16 20:23:04</t>
  </si>
  <si>
    <t>NZ24041622718294B</t>
  </si>
  <si>
    <t>2024-04-16 14:36:35</t>
  </si>
  <si>
    <t>NZ24041622268561B</t>
  </si>
  <si>
    <t>2024-04-16 17:27:10</t>
  </si>
  <si>
    <t>NZ24041622482091B</t>
  </si>
  <si>
    <t>2024-04-17 15:10:12</t>
  </si>
  <si>
    <t>NZ24041723335505B</t>
  </si>
  <si>
    <t>2024-04-16 18:40:34</t>
  </si>
  <si>
    <t>NZ24041622598239B</t>
  </si>
  <si>
    <t>2024-04-16 19:06:44</t>
  </si>
  <si>
    <t>NZ24041622631781B</t>
  </si>
  <si>
    <t>2024-04-17 09:42:58</t>
  </si>
  <si>
    <t>NZ24041723021801B</t>
  </si>
  <si>
    <t>2024-04-16 14:34:13</t>
  </si>
  <si>
    <t>NZ24041622265524B</t>
  </si>
  <si>
    <t>2024-04-16 22:03:18</t>
  </si>
  <si>
    <t>NZ24041622814598B</t>
  </si>
  <si>
    <t>2024-04-17 09:40:13</t>
  </si>
  <si>
    <t>NZ24041723018824B</t>
  </si>
  <si>
    <t>2024-04-16 14:48:24</t>
  </si>
  <si>
    <t>NZ24041622282121B</t>
  </si>
  <si>
    <t>2024-04-16 15:10:48</t>
  </si>
  <si>
    <t>NZ24041622308277B</t>
  </si>
  <si>
    <t>2024-04-16 09:17:54</t>
  </si>
  <si>
    <t>NZ24041621930926B</t>
  </si>
  <si>
    <t>2024-04-17 21:40:13</t>
  </si>
  <si>
    <t>NZ24041723740832B</t>
  </si>
  <si>
    <t>2024-04-16 18:14:09</t>
  </si>
  <si>
    <t>NZ24041622559998B</t>
  </si>
  <si>
    <t>2024-04-17 10:53:06</t>
  </si>
  <si>
    <t>NZ24041723101206B</t>
  </si>
  <si>
    <t>2024-04-17 18:34:55</t>
  </si>
  <si>
    <t>NZ24041723575942B</t>
  </si>
  <si>
    <t>2024-04-17 11:26:35</t>
  </si>
  <si>
    <t>NZ24041723138267B</t>
  </si>
  <si>
    <t>2024-04-17 08:48:57</t>
  </si>
  <si>
    <t>NZ24041722966665B</t>
  </si>
  <si>
    <t>2024-04-16 13:53:05</t>
  </si>
  <si>
    <t>NZ24041622220877B</t>
  </si>
  <si>
    <t>2024-04-16 10:13:24</t>
  </si>
  <si>
    <t>NZ24041621996472B</t>
  </si>
  <si>
    <t>2024-04-16 14:08:03</t>
  </si>
  <si>
    <t>NZ24041622236510B</t>
  </si>
  <si>
    <t>2024-04-16 13:57:44</t>
  </si>
  <si>
    <t>NZ24041622225465B</t>
  </si>
  <si>
    <t>2024-04-15 14:37:12</t>
  </si>
  <si>
    <t>NZ24041521179663B</t>
  </si>
  <si>
    <t>2024-04-16 14:01:33</t>
  </si>
  <si>
    <t>NZ24041622229607B</t>
  </si>
  <si>
    <t>2024-04-16 14:01:57</t>
  </si>
  <si>
    <t>NZ24041622230072B</t>
  </si>
  <si>
    <t>2024-04-17 12:19:08</t>
  </si>
  <si>
    <t>NZ24041723190751B</t>
  </si>
  <si>
    <t>2024-04-17 21:00:55</t>
  </si>
  <si>
    <t>NZ24041723711872B</t>
  </si>
  <si>
    <t>2024-04-17 13:07:29</t>
  </si>
  <si>
    <t>NZ24041723229393B</t>
  </si>
  <si>
    <t>2024-04-16 14:57:00</t>
  </si>
  <si>
    <t>NZ24041622291938B</t>
  </si>
  <si>
    <t>2024-04-17 17:46:51</t>
  </si>
  <si>
    <t>NZ24041723517816B</t>
  </si>
  <si>
    <t>2024-04-16 16:11:52</t>
  </si>
  <si>
    <t>NZ24041622381181B</t>
  </si>
  <si>
    <t>2024-04-16 12:10:40</t>
  </si>
  <si>
    <t>NZ24041622131500B</t>
  </si>
  <si>
    <t>2024-04-16 16:10:09</t>
  </si>
  <si>
    <t>NZ24041622379137B</t>
  </si>
  <si>
    <t>2024-04-16 10:21:53</t>
  </si>
  <si>
    <t>NZ24041622006721B</t>
  </si>
  <si>
    <t>2024-04-17 18:22:39</t>
  </si>
  <si>
    <t>NZ24041723561948B</t>
  </si>
  <si>
    <t>2024-04-17 16:26:22</t>
  </si>
  <si>
    <t>NZ24041723419913B</t>
  </si>
  <si>
    <t>2024-04-17 09:18:49</t>
  </si>
  <si>
    <t>NZ24041722994922B</t>
  </si>
  <si>
    <t>2024-04-16 14:17:34</t>
  </si>
  <si>
    <t>NZ24041622246815B</t>
  </si>
  <si>
    <t>2024-04-17 20:51:55</t>
  </si>
  <si>
    <t>NZ24041723705062B</t>
  </si>
  <si>
    <t>2024-04-16 18:01:15</t>
  </si>
  <si>
    <t>NZ24041622539585B</t>
  </si>
  <si>
    <t>2024-04-17 17:40:58</t>
  </si>
  <si>
    <t>NZ24041723510713B</t>
  </si>
  <si>
    <t>2024-04-16 13:58:40</t>
  </si>
  <si>
    <t>NZ24041622226427B</t>
  </si>
  <si>
    <t>2024-04-15 16:31:45</t>
  </si>
  <si>
    <t>NZ24041521324480B</t>
  </si>
  <si>
    <t>2024-04-16 17:38:27</t>
  </si>
  <si>
    <t>NZ24041622502558B</t>
  </si>
  <si>
    <t>2024-04-18 12:25:15</t>
  </si>
  <si>
    <t>NZ24041824146673B</t>
  </si>
  <si>
    <t>2024-04-17 21:56:30</t>
  </si>
  <si>
    <t>NZ24041723751294B</t>
  </si>
  <si>
    <t>2024-04-17 16:55:50</t>
  </si>
  <si>
    <t>NZ24041723452516B</t>
  </si>
  <si>
    <t>2024-04-17 19:10:40</t>
  </si>
  <si>
    <t>NZ24041723615355B</t>
  </si>
  <si>
    <t>2024-04-17 15:21:46</t>
  </si>
  <si>
    <t>NZ24041723347275B</t>
  </si>
  <si>
    <t>2024-04-17 18:05:37</t>
  </si>
  <si>
    <t>NZ24041723541447B</t>
  </si>
  <si>
    <t>2024-04-16 14:34:19</t>
  </si>
  <si>
    <t>NZ24041622265633B</t>
  </si>
  <si>
    <t>2024-04-17 16:11:50</t>
  </si>
  <si>
    <t>NZ24041723403365B</t>
  </si>
  <si>
    <t>2024-04-17 22:25:09</t>
  </si>
  <si>
    <t>NZ24041723767179B</t>
  </si>
  <si>
    <t>2024-04-17 18:48:06</t>
  </si>
  <si>
    <t>NZ24041723590366B</t>
  </si>
  <si>
    <t>2024-04-16 19:52:21</t>
  </si>
  <si>
    <t>NZ24041622684305B</t>
  </si>
  <si>
    <t>NZ24041622233031B</t>
  </si>
  <si>
    <t>2024-04-16 08:14:02</t>
  </si>
  <si>
    <t>NZ24041621870230B</t>
  </si>
  <si>
    <t>2024-04-18 08:41:45</t>
  </si>
  <si>
    <t>NZ24041823893302B</t>
  </si>
  <si>
    <t>2024-04-17 18:33:57</t>
  </si>
  <si>
    <t>NZ24041723574919B</t>
  </si>
  <si>
    <t>2024-04-17 15:52:00</t>
  </si>
  <si>
    <t>NZ24041723379184B</t>
  </si>
  <si>
    <t>2024-04-17 19:57:24</t>
  </si>
  <si>
    <t>NZ24041723659930B</t>
  </si>
  <si>
    <t>2024-04-17 12:56:03</t>
  </si>
  <si>
    <t>NZ24041723221157B</t>
  </si>
  <si>
    <t>2024-04-17 20:47:25</t>
  </si>
  <si>
    <t>NZ24041723701502B</t>
  </si>
  <si>
    <t>2024-04-18 10:35:54</t>
  </si>
  <si>
    <t>NZ24041824022961B</t>
  </si>
  <si>
    <t>2024-04-18 08:46:28</t>
  </si>
  <si>
    <t>NZ24041823897069B</t>
  </si>
  <si>
    <t>2024-04-16 16:07:20</t>
  </si>
  <si>
    <t>NZ24041622375540B</t>
  </si>
  <si>
    <t>2024-04-17 10:54:03</t>
  </si>
  <si>
    <t>NZ24041723102305B</t>
  </si>
  <si>
    <t>2024-04-18 09:21:26</t>
  </si>
  <si>
    <t>NZ24041823935397B</t>
  </si>
  <si>
    <t>2024-04-17 11:53:28</t>
  </si>
  <si>
    <t>NZ24041723166152B</t>
  </si>
  <si>
    <t>2024-04-16 14:01:26</t>
  </si>
  <si>
    <t>NZ24041622229494B</t>
  </si>
  <si>
    <t>2024-04-18 12:50:01</t>
  </si>
  <si>
    <t>NZ24041824168521B</t>
  </si>
  <si>
    <t>2024-04-16 11:19:26</t>
  </si>
  <si>
    <t>NZ24041622073708B</t>
  </si>
  <si>
    <t>2024-04-17 08:54:34</t>
  </si>
  <si>
    <t>NZ24041722971451B</t>
  </si>
  <si>
    <t>2024-04-18 19:47:27</t>
  </si>
  <si>
    <t>NZ24041824575800B</t>
  </si>
  <si>
    <t>2024-04-18 09:21:12</t>
  </si>
  <si>
    <t>NZ24041823935096B</t>
  </si>
  <si>
    <t>2024-04-18 09:45:02</t>
  </si>
  <si>
    <t>NZ24041823962601B</t>
  </si>
  <si>
    <t>2024-04-18 09:05:49</t>
  </si>
  <si>
    <t>NZ24041823916451B</t>
  </si>
  <si>
    <t>2024-04-18 20:06:36</t>
  </si>
  <si>
    <t>NZ24041824593143B</t>
  </si>
  <si>
    <t>2024-04-18 10:00:48</t>
  </si>
  <si>
    <t>NZ24041823981870B</t>
  </si>
  <si>
    <t>2024-04-15 22:15:01</t>
  </si>
  <si>
    <t>NZ24041521742938B</t>
  </si>
  <si>
    <t>2024-04-18 20:04:32</t>
  </si>
  <si>
    <t>NZ24041824591341B</t>
  </si>
  <si>
    <t>2024-04-18 15:55:39</t>
  </si>
  <si>
    <t>NZ24041824329680B</t>
  </si>
  <si>
    <t>2024-04-17 18:38:19</t>
  </si>
  <si>
    <t>NZ24041723579830B</t>
  </si>
  <si>
    <t>2024-04-18 09:31:09</t>
  </si>
  <si>
    <t>NZ24041823946671B</t>
  </si>
  <si>
    <t>2024-04-18 21:00:12</t>
  </si>
  <si>
    <t>NZ24041824637597B</t>
  </si>
  <si>
    <t>2024-04-18 17:13:12</t>
  </si>
  <si>
    <t>NZ24041824415927B</t>
  </si>
  <si>
    <t>2024-04-18 16:04:18</t>
  </si>
  <si>
    <t>NZ24041824338591B</t>
  </si>
  <si>
    <t>2024-04-17 22:37:12</t>
  </si>
  <si>
    <t>NZ24041723772791B</t>
  </si>
  <si>
    <t>2024-04-18 18:04:03</t>
  </si>
  <si>
    <t>NZ24041824473146B</t>
  </si>
  <si>
    <t>2024-04-18 19:47:53</t>
  </si>
  <si>
    <t>NZ24041824576143B</t>
  </si>
  <si>
    <t>2024-04-18 08:09:57</t>
  </si>
  <si>
    <t>NZ24041823868161B</t>
  </si>
  <si>
    <t>2024-04-18 19:51:25</t>
  </si>
  <si>
    <t>NZ24041824579353B</t>
  </si>
  <si>
    <t>2024-04-18 10:01:28</t>
  </si>
  <si>
    <t>NZ24041823982592B</t>
  </si>
  <si>
    <t>2024-04-17 19:07:30</t>
  </si>
  <si>
    <t>NZ24041723611748B</t>
  </si>
  <si>
    <t>2024-04-18 08:59:46</t>
  </si>
  <si>
    <t>NZ24041823909976B</t>
  </si>
  <si>
    <t>2024-04-18 14:27:10</t>
  </si>
  <si>
    <t>NZ24041824243371B</t>
  </si>
  <si>
    <t>2024-04-18 17:56:50</t>
  </si>
  <si>
    <t>NZ24041824465009B</t>
  </si>
  <si>
    <t>2024-04-18 07:56:46</t>
  </si>
  <si>
    <t>NZ24041823859470B</t>
  </si>
  <si>
    <t>2024-04-18 20:24:34</t>
  </si>
  <si>
    <t>NZ24041824608527B</t>
  </si>
  <si>
    <t>2024-04-18 19:41:26</t>
  </si>
  <si>
    <t>NZ24041824570547B</t>
  </si>
  <si>
    <t>2024-04-18 19:45:07</t>
  </si>
  <si>
    <t>NZ24041824573677B</t>
  </si>
  <si>
    <t>2024-04-18 21:39:09</t>
  </si>
  <si>
    <t>NZ24041824668534B</t>
  </si>
  <si>
    <t>2024-04-18 22:13:46</t>
  </si>
  <si>
    <t>NZ24041824690240B</t>
  </si>
  <si>
    <t>2024-04-18 19:55:28</t>
  </si>
  <si>
    <t>NZ24041824582926B</t>
  </si>
  <si>
    <t>2024-04-18 19:59:48</t>
  </si>
  <si>
    <t>NZ24041824586467B</t>
  </si>
  <si>
    <t>2024-04-18 21:57:57</t>
  </si>
  <si>
    <t>NZ24041824680691B</t>
  </si>
  <si>
    <t>2024-04-18 20:03:27</t>
  </si>
  <si>
    <t>NZ24041824590323B</t>
  </si>
  <si>
    <t>2024-04-18 20:09:45</t>
  </si>
  <si>
    <t>NZ24041824595757B</t>
  </si>
  <si>
    <t>2024-04-18 20:01:59</t>
  </si>
  <si>
    <t>NZ24041824588956B</t>
  </si>
  <si>
    <t>2024-04-18 19:57:08</t>
  </si>
  <si>
    <t>NZ24041824584318B</t>
  </si>
  <si>
    <t>2024-04-17 22:18:57</t>
  </si>
  <si>
    <t>NZ24041723764191B</t>
  </si>
  <si>
    <t>2024-04-18 17:21:11</t>
  </si>
  <si>
    <t>NZ24041824424904B</t>
  </si>
  <si>
    <t>2024-04-18 20:18:06</t>
  </si>
  <si>
    <t>NZ24041824602866B</t>
  </si>
  <si>
    <t>2024-04-18 19:50:20</t>
  </si>
  <si>
    <t>NZ24041824578404B</t>
  </si>
  <si>
    <t>2024-04-18 19:47:16</t>
  </si>
  <si>
    <t>NZ24041824575636B</t>
  </si>
  <si>
    <t>2024-04-18 20:17:45</t>
  </si>
  <si>
    <t>NZ24041824602595B</t>
  </si>
  <si>
    <t>2024-04-18 19:18:10</t>
  </si>
  <si>
    <t>NZ24041824550128B</t>
  </si>
  <si>
    <t>2024-04-18 19:59:54</t>
  </si>
  <si>
    <t>NZ24041824586576B</t>
  </si>
  <si>
    <t>2024-04-18 19:44:11</t>
  </si>
  <si>
    <t>NZ24041824572836B</t>
  </si>
  <si>
    <t>2024-04-18 20:21:34</t>
  </si>
  <si>
    <t>NZ24041824605856B</t>
  </si>
  <si>
    <t>2024-04-18 20:17:13</t>
  </si>
  <si>
    <t>NZ24041824602167B</t>
  </si>
  <si>
    <t>2024-04-18 20:38:21</t>
  </si>
  <si>
    <t>NZ24041824620336B</t>
  </si>
  <si>
    <t>2024-04-18 21:02:13</t>
  </si>
  <si>
    <t>NZ24041824639067B</t>
  </si>
  <si>
    <t>2024-04-18 19:49:31</t>
  </si>
  <si>
    <t>NZ24041824577643B</t>
  </si>
  <si>
    <t>2024-04-17 14:12:01</t>
  </si>
  <si>
    <t>NZ24041723277241B</t>
  </si>
  <si>
    <t>2024-04-16 14:10:19</t>
  </si>
  <si>
    <t>NZ24041622239009B</t>
  </si>
  <si>
    <t>2024-04-17 21:30:32</t>
  </si>
  <si>
    <t>NZ24041723734245B</t>
  </si>
  <si>
    <t>2024-04-16 13:59:36</t>
  </si>
  <si>
    <t>NZ24041622227401B</t>
  </si>
  <si>
    <t>2024-04-09 19:00:47</t>
  </si>
  <si>
    <t>NZ24040925089170B</t>
  </si>
  <si>
    <t>2024-04-17 20:47:53</t>
  </si>
  <si>
    <t>NZ24041723701855B</t>
  </si>
  <si>
    <t>2024-04-18 20:03:36</t>
  </si>
  <si>
    <t>NZ24041824590464B</t>
  </si>
  <si>
    <t>2024-04-18 19:49:01</t>
  </si>
  <si>
    <t>NZ24041824577221B</t>
  </si>
  <si>
    <t>2024-04-17 16:56:52</t>
  </si>
  <si>
    <t>NZ24041723453689B</t>
  </si>
  <si>
    <t>2024-04-18 20:37:04</t>
  </si>
  <si>
    <t>NZ24041824619259B</t>
  </si>
  <si>
    <t>2024-04-18 20:06:12</t>
  </si>
  <si>
    <t>NZ24041824592810B</t>
  </si>
  <si>
    <t>2024-04-18 19:19:15</t>
  </si>
  <si>
    <t>NZ24041824551139B</t>
  </si>
  <si>
    <t>2024-04-18 21:14:24</t>
  </si>
  <si>
    <t>NZ24041824648061B</t>
  </si>
  <si>
    <t>2024-04-13 20:18:33</t>
  </si>
  <si>
    <t>NZ24041329693751B</t>
  </si>
  <si>
    <t>2024-04-17 15:16:25</t>
  </si>
  <si>
    <t>NZ24041723341880B</t>
  </si>
  <si>
    <t>2024-04-18 19:45:34</t>
  </si>
  <si>
    <t>NZ24041824574108B</t>
  </si>
  <si>
    <t>2024-04-18 19:54:40</t>
  </si>
  <si>
    <t>NZ24041824582204B</t>
  </si>
  <si>
    <t>2024-04-16 16:23:36</t>
  </si>
  <si>
    <t>NZ24041622395422B</t>
  </si>
  <si>
    <t>2024-04-16 15:00:20</t>
  </si>
  <si>
    <t>NZ24041622295723B</t>
  </si>
  <si>
    <t>2024-04-18 17:37:15</t>
  </si>
  <si>
    <t>NZ24041824442764B</t>
  </si>
  <si>
    <t>2024-04-14 08:29:34</t>
  </si>
  <si>
    <t>NZ24041429905590B</t>
  </si>
  <si>
    <t>2024-04-17 10:55:09</t>
  </si>
  <si>
    <t>NZ24041723103452B</t>
  </si>
  <si>
    <t>2024-04-18 19:51:06</t>
  </si>
  <si>
    <t>NZ24041824579097B</t>
  </si>
  <si>
    <t>2024-04-18 20:19:16</t>
  </si>
  <si>
    <t>NZ24041824603819B</t>
  </si>
  <si>
    <t>2024-04-18 15:58:21</t>
  </si>
  <si>
    <t>NZ24041824332314B</t>
  </si>
  <si>
    <t>2024-04-17 10:16:14</t>
  </si>
  <si>
    <t>NZ24041723059488B</t>
  </si>
  <si>
    <t>2024-04-18 20:23:20</t>
  </si>
  <si>
    <t>NZ24041824607378B</t>
  </si>
  <si>
    <t>2024-04-18 20:09:27</t>
  </si>
  <si>
    <t>NZ24041824595516B</t>
  </si>
  <si>
    <t>2024-04-18 19:40:48</t>
  </si>
  <si>
    <t>NZ24041824570018B</t>
  </si>
  <si>
    <t>2024-04-13 10:02:49</t>
  </si>
  <si>
    <t>NZ24041329086137B</t>
  </si>
  <si>
    <t>2024-04-18 19:55:11</t>
  </si>
  <si>
    <t>NZ24041824582678B</t>
  </si>
  <si>
    <t>2024-04-16 09:49:12</t>
  </si>
  <si>
    <t>NZ24041621967422B</t>
  </si>
  <si>
    <t>2024-04-03 08:43:28</t>
  </si>
  <si>
    <t>NZ24040327720050B</t>
  </si>
  <si>
    <t>2024-04-17 19:37:59</t>
  </si>
  <si>
    <t>NZ24041723642500B</t>
  </si>
  <si>
    <t>2024-04-15 19:35:37</t>
  </si>
  <si>
    <t>NZ24041521602551B</t>
  </si>
  <si>
    <t>2024-04-15 18:43:51</t>
  </si>
  <si>
    <t>NZ24041521541417B</t>
  </si>
  <si>
    <t>2024-04-16 14:02:54</t>
  </si>
  <si>
    <t>NZ24041622231085B</t>
  </si>
  <si>
    <t>2024-04-18 10:57:17</t>
  </si>
  <si>
    <t>NZ24041824047563B</t>
  </si>
  <si>
    <t>2024-04-16 13:20:34</t>
  </si>
  <si>
    <t>NZ24041622193470B</t>
  </si>
  <si>
    <t>2024-04-16 15:17:29</t>
  </si>
  <si>
    <t>NZ24041622316239B</t>
  </si>
  <si>
    <t>2024-04-18 21:54:22</t>
  </si>
  <si>
    <t>NZ24041824678355B</t>
  </si>
  <si>
    <t>2024-04-16 19:23:33</t>
  </si>
  <si>
    <t>NZ24041622652046B</t>
  </si>
  <si>
    <t>2024-04-16 11:16:24</t>
  </si>
  <si>
    <t>NZ24041622070312B</t>
  </si>
  <si>
    <t>2024-04-16 15:12:20</t>
  </si>
  <si>
    <t>NZ24041622310194B</t>
  </si>
  <si>
    <t>2024-04-18 19:58:24</t>
  </si>
  <si>
    <t>NZ24041824585380B</t>
  </si>
  <si>
    <t>2024-04-18 08:32:10</t>
  </si>
  <si>
    <t>NZ24041823885571B</t>
  </si>
  <si>
    <t>2024-04-16 15:19:40</t>
  </si>
  <si>
    <t>NZ24041622318831B</t>
  </si>
  <si>
    <t>2024-04-02 16:52:18</t>
  </si>
  <si>
    <t>NZ24040227110939B</t>
  </si>
  <si>
    <t>2024-04-16 15:01:06</t>
  </si>
  <si>
    <t>NZ24041622296655B</t>
  </si>
  <si>
    <t>2024-04-17 11:21:29</t>
  </si>
  <si>
    <t>NZ24041723132615B</t>
  </si>
  <si>
    <t>2024-04-18 11:36:46</t>
  </si>
  <si>
    <t>NZ24041824092089B</t>
  </si>
  <si>
    <t>2024-04-15 13:53:28</t>
  </si>
  <si>
    <t>NZ24041521130523B</t>
  </si>
  <si>
    <t>2024-04-15 21:23:54</t>
  </si>
  <si>
    <t>NZ24041521707534B</t>
  </si>
  <si>
    <t>2024-04-17 22:12:50</t>
  </si>
  <si>
    <t>NZ24041723760901B</t>
  </si>
  <si>
    <t>2024-04-16 14:17:18</t>
  </si>
  <si>
    <t>NZ24041622246566B</t>
  </si>
  <si>
    <t>2024-04-16 15:27:44</t>
  </si>
  <si>
    <t>NZ24041622328185B</t>
  </si>
  <si>
    <t>2024-04-16 15:27:58</t>
  </si>
  <si>
    <t>NZ24041622328498B</t>
  </si>
  <si>
    <t>2024-04-16 16:43:28</t>
  </si>
  <si>
    <t>NZ24041622422606B</t>
  </si>
  <si>
    <t>2024-04-16 14:59:48</t>
  </si>
  <si>
    <t>NZ24041622295033B</t>
  </si>
  <si>
    <t>2024-04-16 15:00:52</t>
  </si>
  <si>
    <t>NZ24041622296354B</t>
  </si>
  <si>
    <t>2024-04-16 17:44:42</t>
  </si>
  <si>
    <t>NZ24041622512533B</t>
  </si>
  <si>
    <t>2024-04-16 14:06:13</t>
  </si>
  <si>
    <t>NZ24041622234561B</t>
  </si>
  <si>
    <t>2024-04-18 09:51:37</t>
  </si>
  <si>
    <t>NZ24041823970436B</t>
  </si>
  <si>
    <t>2024-04-15 16:22:47</t>
  </si>
  <si>
    <t>NZ24041521313075B</t>
  </si>
  <si>
    <t>2024-04-01 21:23:08</t>
  </si>
  <si>
    <t>NZ24040126155203B</t>
  </si>
  <si>
    <t>2024-04-16 11:34:41</t>
  </si>
  <si>
    <t>NZ24041622091146B</t>
  </si>
  <si>
    <t>2024-04-16 15:11:53</t>
  </si>
  <si>
    <t>NZ24041622309663B</t>
  </si>
  <si>
    <t>2024-04-02 11:52:40</t>
  </si>
  <si>
    <t>NZ24040226710972B</t>
  </si>
  <si>
    <t>2024-04-16 07:51:13</t>
  </si>
  <si>
    <t>NZ24041621852930B</t>
  </si>
  <si>
    <t>2024-04-15 20:43:56</t>
  </si>
  <si>
    <t>NZ24041521671413B</t>
  </si>
  <si>
    <t>2024-04-07 22:08:32</t>
  </si>
  <si>
    <t>NZ24040722822858B</t>
  </si>
  <si>
    <t>2024-04-16 13:59:48</t>
  </si>
  <si>
    <t>NZ24041622227604B</t>
  </si>
  <si>
    <t>2024-04-16 14:19:09</t>
  </si>
  <si>
    <t>NZ24041622248580B</t>
  </si>
  <si>
    <t>2024-04-16 12:57:26</t>
  </si>
  <si>
    <t>NZ24041622174970B</t>
  </si>
  <si>
    <t>2024-04-15 15:12:56</t>
  </si>
  <si>
    <t>NZ24041521228635B</t>
  </si>
  <si>
    <t>2024-04-15 18:22:01</t>
  </si>
  <si>
    <t>NZ24041521511990B</t>
  </si>
  <si>
    <t>2024-04-17 18:51:36</t>
  </si>
  <si>
    <t>NZ24041723593946B</t>
  </si>
  <si>
    <t>2024-04-15 19:56:15</t>
  </si>
  <si>
    <t>NZ24041521624562B</t>
  </si>
  <si>
    <t>2024-04-18 08:33:58</t>
  </si>
  <si>
    <t>NZ24041823887028B</t>
  </si>
  <si>
    <t>2024-04-16 14:38:45</t>
  </si>
  <si>
    <t>NZ24041622271243B</t>
  </si>
  <si>
    <t>2024-04-16 20:50:35</t>
  </si>
  <si>
    <t>NZ24041622748633B</t>
  </si>
  <si>
    <t>2024-04-16 16:26:47</t>
  </si>
  <si>
    <t>NZ24041622399697B</t>
  </si>
  <si>
    <t>2024-04-16 23:50:25</t>
  </si>
  <si>
    <t>NZ24041622863787B</t>
  </si>
  <si>
    <t>2024-04-16 15:36:18</t>
  </si>
  <si>
    <t>NZ24041622338262B</t>
  </si>
  <si>
    <t>2024-04-16 14:02:32</t>
  </si>
  <si>
    <t>NZ24041622230719B</t>
  </si>
  <si>
    <t>2024-04-16 13:47:51</t>
  </si>
  <si>
    <t>NZ24041622215880B</t>
  </si>
  <si>
    <t>2024-04-16 07:45:01</t>
  </si>
  <si>
    <t>NZ24041621848881B</t>
  </si>
  <si>
    <t>2024-04-16 15:13:06</t>
  </si>
  <si>
    <t>NZ24041622311098B</t>
  </si>
  <si>
    <t>2024-04-16 10:57:16</t>
  </si>
  <si>
    <t>NZ24041622048273B</t>
  </si>
  <si>
    <t>2024-04-16 13:31:09</t>
  </si>
  <si>
    <t>NZ24041622201722B</t>
  </si>
  <si>
    <t>2024-04-16 16:09:29</t>
  </si>
  <si>
    <t>NZ24041622378265B</t>
  </si>
  <si>
    <t>2024-04-16 19:24:35</t>
  </si>
  <si>
    <t>NZ24041622653286B</t>
  </si>
  <si>
    <t>2024-04-12 07:30:56</t>
  </si>
  <si>
    <t>NZ24041227778540B</t>
  </si>
  <si>
    <t>2024-04-16 14:39:27</t>
  </si>
  <si>
    <t>NZ24041622272048B</t>
  </si>
  <si>
    <t>2024-04-18 10:58:32</t>
  </si>
  <si>
    <t>NZ24041824049017B</t>
  </si>
  <si>
    <t>2024-04-16 17:02:10</t>
  </si>
  <si>
    <t>NZ24041622447594B</t>
  </si>
  <si>
    <t>2024-04-16 18:36:05</t>
  </si>
  <si>
    <t>NZ24041622592064B</t>
  </si>
  <si>
    <t>2024-04-18 21:31:17</t>
  </si>
  <si>
    <t>NZ24041824663015B</t>
  </si>
  <si>
    <t>2024-04-16 13:53:30</t>
  </si>
  <si>
    <t>NZ24041622221311B</t>
  </si>
  <si>
    <t>2024-04-16 23:09:16</t>
  </si>
  <si>
    <t>NZ24041622850632B</t>
  </si>
  <si>
    <t>2024-04-18 13:59:04</t>
  </si>
  <si>
    <t>NZ24041824218072B</t>
  </si>
  <si>
    <t>2024-04-16 14:00:20</t>
  </si>
  <si>
    <t>NZ24041622228259B</t>
  </si>
  <si>
    <t>2024-04-18 11:40:21</t>
  </si>
  <si>
    <t>NZ24041824095814B</t>
  </si>
  <si>
    <t>2024-04-17 18:46:17</t>
  </si>
  <si>
    <t>NZ24041723588566B</t>
  </si>
  <si>
    <t>2024-04-16 14:13:59</t>
  </si>
  <si>
    <t>NZ24041622242967B</t>
  </si>
  <si>
    <t>2024-04-12 13:36:44</t>
  </si>
  <si>
    <t>NZ24041228158484B</t>
  </si>
  <si>
    <t>2024-04-16 13:19:42</t>
  </si>
  <si>
    <t>NZ24041622192728B</t>
  </si>
  <si>
    <t>2024-04-17 19:20:29</t>
  </si>
  <si>
    <t>NZ24041723625789B</t>
  </si>
  <si>
    <t>2024-04-16 14:21:13</t>
  </si>
  <si>
    <t>NZ24041622250748B</t>
  </si>
  <si>
    <t>2024-04-17 11:35:28</t>
  </si>
  <si>
    <t>NZ24041723147718B</t>
  </si>
  <si>
    <t>2024-04-18 19:51:50</t>
  </si>
  <si>
    <t>NZ24041824579685B</t>
  </si>
  <si>
    <t>2024-04-16 13:58:19</t>
  </si>
  <si>
    <t>NZ24041622226047B</t>
  </si>
  <si>
    <t>2024-04-16 15:00:06</t>
  </si>
  <si>
    <t>NZ24041622295440B</t>
  </si>
  <si>
    <t>2024-04-16 14:02:06</t>
  </si>
  <si>
    <t>NZ24041622230236B</t>
  </si>
  <si>
    <t>2024-04-17 17:44:24</t>
  </si>
  <si>
    <t>NZ24041723514797B</t>
  </si>
  <si>
    <t>NZ24041622308287B</t>
  </si>
  <si>
    <t>2024-04-05 09:38:02</t>
  </si>
  <si>
    <t>NZ24040520035229B</t>
  </si>
  <si>
    <t>2024-04-18 19:59:11</t>
  </si>
  <si>
    <t>NZ24041824586014B</t>
  </si>
  <si>
    <t>2024-04-16 16:25:22</t>
  </si>
  <si>
    <t>NZ24041622397719B</t>
  </si>
  <si>
    <t>2024-04-16 14:00:27</t>
  </si>
  <si>
    <t>NZ24041622228380B</t>
  </si>
  <si>
    <t>2024-04-16 07:09:56</t>
  </si>
  <si>
    <t>NZ24041621830832B</t>
  </si>
  <si>
    <t>2024-04-17 07:53:54</t>
  </si>
  <si>
    <t>NZ24041722926077B</t>
  </si>
  <si>
    <t>2024-04-16 14:02:36</t>
  </si>
  <si>
    <t>NZ24041622230785B</t>
  </si>
  <si>
    <t>2024-04-16 14:10:46</t>
  </si>
  <si>
    <t>NZ24041622239532B</t>
  </si>
  <si>
    <t>2024-04-16 20:46:13</t>
  </si>
  <si>
    <t>NZ24041622744117B</t>
  </si>
  <si>
    <t>2024-04-18 18:57:41</t>
  </si>
  <si>
    <t>NZ24041824530789B</t>
  </si>
  <si>
    <t>2024-04-16 15:13:52</t>
  </si>
  <si>
    <t>NZ24041622311984B</t>
  </si>
  <si>
    <t>2024-04-18 11:53:13</t>
  </si>
  <si>
    <t>NZ24041824113170B</t>
  </si>
  <si>
    <t>2024-04-17 14:37:22</t>
  </si>
  <si>
    <t>NZ24041723303160B</t>
  </si>
  <si>
    <t>2024-04-16 14:21:51</t>
  </si>
  <si>
    <t>NZ24041622251416B</t>
  </si>
  <si>
    <t>2024-04-18 19:46:37</t>
  </si>
  <si>
    <t>NZ24041824575083B</t>
  </si>
  <si>
    <t>2024-04-16 15:41:20</t>
  </si>
  <si>
    <t>NZ24041622343925B</t>
  </si>
  <si>
    <t>2024-04-18 17:10:58</t>
  </si>
  <si>
    <t>NZ24041824413340B</t>
  </si>
  <si>
    <t>2024-04-11 15:43:59</t>
  </si>
  <si>
    <t>NZ24041127176635B</t>
  </si>
  <si>
    <t>2024-04-16 14:06:29</t>
  </si>
  <si>
    <t>NZ24041622234858B</t>
  </si>
  <si>
    <t>2024-04-18 21:10:43</t>
  </si>
  <si>
    <t>NZ24041824645396B</t>
  </si>
  <si>
    <t>2024-04-16 18:06:00</t>
  </si>
  <si>
    <t>NZ24041622546802B</t>
  </si>
  <si>
    <t>2024-04-17 18:22:33</t>
  </si>
  <si>
    <t>NZ24041723561830B</t>
  </si>
  <si>
    <t>2024-04-17 18:35:20</t>
  </si>
  <si>
    <t>NZ24041723576409B</t>
  </si>
  <si>
    <t>2024-04-18 14:35:47</t>
  </si>
  <si>
    <t>NZ24041824251205B</t>
  </si>
  <si>
    <t>2024-04-18 20:04:01</t>
  </si>
  <si>
    <t>NZ24041824590852B</t>
  </si>
  <si>
    <t>2024-04-17 10:12:46</t>
  </si>
  <si>
    <t>NZ24041723055585B</t>
  </si>
  <si>
    <t>2024-04-18 20:08:22</t>
  </si>
  <si>
    <t>NZ24041824594633B</t>
  </si>
  <si>
    <t>2024-04-16 23:01:57</t>
  </si>
  <si>
    <t>NZ24041622847784B</t>
  </si>
  <si>
    <t>2024-04-18 16:57:30</t>
  </si>
  <si>
    <t>NZ24041824398764B</t>
  </si>
  <si>
    <t>2024-04-15 18:37:17</t>
  </si>
  <si>
    <t>NZ24041521532774B</t>
  </si>
  <si>
    <t>2024-04-18 09:32:39</t>
  </si>
  <si>
    <t>NZ24041823948467B</t>
  </si>
  <si>
    <t>2024-04-16 20:41:08</t>
  </si>
  <si>
    <t>NZ24041622738807B</t>
  </si>
  <si>
    <t>2024-04-18 12:04:45</t>
  </si>
  <si>
    <t>NZ24041824126359B</t>
  </si>
  <si>
    <t>2024-04-03 08:12:47</t>
  </si>
  <si>
    <t>NZ24040327687519B</t>
  </si>
  <si>
    <t>2024-04-15 19:03:25</t>
  </si>
  <si>
    <t>NZ24041521566215B</t>
  </si>
  <si>
    <t>2024-04-16 15:52:45</t>
  </si>
  <si>
    <t>NZ24041622357877B</t>
  </si>
  <si>
    <t>2024-04-18 21:54:46</t>
  </si>
  <si>
    <t>NZ24041824678605B</t>
  </si>
  <si>
    <t>2024-04-17 08:19:07</t>
  </si>
  <si>
    <t>NZ24041722943365B</t>
  </si>
  <si>
    <t>2024-04-07 18:45:17</t>
  </si>
  <si>
    <t>NZ24040722605958B</t>
  </si>
  <si>
    <t>2024-04-18 17:08:04</t>
  </si>
  <si>
    <t>NZ24041824410156B</t>
  </si>
  <si>
    <t>2024-04-17 23:10:16</t>
  </si>
  <si>
    <t>NZ24041723785487B</t>
  </si>
  <si>
    <t>2024-04-16 15:00:22</t>
  </si>
  <si>
    <t>NZ24041622295760B</t>
  </si>
  <si>
    <t>2024-04-16 13:02:25</t>
  </si>
  <si>
    <t>NZ24041622179178B</t>
  </si>
  <si>
    <t>2024-04-16 08:51:30</t>
  </si>
  <si>
    <t>NZ24041621902787B</t>
  </si>
  <si>
    <t>2024-04-17 15:55:06</t>
  </si>
  <si>
    <t>NZ24041723382165B</t>
  </si>
  <si>
    <t>2024-04-16 15:00:45</t>
  </si>
  <si>
    <t>NZ24041622296220B</t>
  </si>
  <si>
    <t>2024-04-18 20:08:03</t>
  </si>
  <si>
    <t>NZ24041824594381B</t>
  </si>
  <si>
    <t>2024-04-17 10:57:57</t>
  </si>
  <si>
    <t>NZ24041723106700B</t>
  </si>
  <si>
    <t>2024-04-16 14:12:52</t>
  </si>
  <si>
    <t>NZ24041622241765B</t>
  </si>
  <si>
    <t>2024-04-18 20:42:57</t>
  </si>
  <si>
    <t>NZ24041824624165B</t>
  </si>
  <si>
    <t>2024-04-16 14:06:09</t>
  </si>
  <si>
    <t>NZ24041622234517B</t>
  </si>
  <si>
    <t>2024-04-17 20:20:59</t>
  </si>
  <si>
    <t>NZ24041723680329B</t>
  </si>
  <si>
    <t>2024-04-17 22:36:26</t>
  </si>
  <si>
    <t>NZ24041723772436B</t>
  </si>
  <si>
    <t>2024-04-18 21:44:29</t>
  </si>
  <si>
    <t>NZ24041824672027B</t>
  </si>
  <si>
    <t>2024-04-18 17:43:31</t>
  </si>
  <si>
    <t>NZ24041824449754B</t>
  </si>
  <si>
    <t>2024-04-17 19:24:41</t>
  </si>
  <si>
    <t>NZ24041723629959B</t>
  </si>
  <si>
    <t>2024-04-16 17:22:24</t>
  </si>
  <si>
    <t>NZ24041622475239B</t>
  </si>
  <si>
    <t>2024-04-17 09:57:42</t>
  </si>
  <si>
    <t>NZ24041723037885B</t>
  </si>
  <si>
    <t>2024-04-15 16:51:27</t>
  </si>
  <si>
    <t>NZ24041521349120B</t>
  </si>
  <si>
    <t>2024-04-15 14:38:56</t>
  </si>
  <si>
    <t>NZ24041521182432B</t>
  </si>
  <si>
    <t>2024-04-15 19:02:58</t>
  </si>
  <si>
    <t>NZ24041521565725B</t>
  </si>
  <si>
    <t>2024-04-17 15:41:23</t>
  </si>
  <si>
    <t>NZ24041723368294B</t>
  </si>
  <si>
    <t>2024-04-17 21:55:38</t>
  </si>
  <si>
    <t>NZ24041723750774B</t>
  </si>
  <si>
    <t>2024-04-18 22:27:02</t>
  </si>
  <si>
    <t>NZ24041824697574B</t>
  </si>
  <si>
    <t>2024-04-16 11:28:57</t>
  </si>
  <si>
    <t>NZ24041622084521B</t>
  </si>
  <si>
    <t>2024-04-17 07:36:49</t>
  </si>
  <si>
    <t>NZ24041722917028B</t>
  </si>
  <si>
    <t>2024-04-16 15:07:55</t>
  </si>
  <si>
    <t>NZ24041622304719B</t>
  </si>
  <si>
    <t>2024-04-15 23:24:43</t>
  </si>
  <si>
    <t>NZ24041521775511B</t>
  </si>
  <si>
    <t>2024-04-17 19:10:33</t>
  </si>
  <si>
    <t>NZ24041723615215B</t>
  </si>
  <si>
    <t>2024-04-18 19:40:00</t>
  </si>
  <si>
    <t>NZ24041824569330B</t>
  </si>
  <si>
    <t>2024-04-17 18:21:52</t>
  </si>
  <si>
    <t>NZ24041723560990B</t>
  </si>
  <si>
    <t>2024-04-18 21:39:12</t>
  </si>
  <si>
    <t>NZ24041824668576B</t>
  </si>
  <si>
    <t>2024-04-17 21:06:35</t>
  </si>
  <si>
    <t>NZ24041723716134B</t>
  </si>
  <si>
    <t>2024-04-07 14:07:08</t>
  </si>
  <si>
    <t>NZ24040722245910B</t>
  </si>
  <si>
    <t>2024-04-17 10:16:24</t>
  </si>
  <si>
    <t>NZ24041723059686B</t>
  </si>
  <si>
    <t>2024-04-17 12:34:03</t>
  </si>
  <si>
    <t>NZ24041723203548B</t>
  </si>
  <si>
    <t>2024-04-17 13:19:49</t>
  </si>
  <si>
    <t>NZ24041723237999B</t>
  </si>
  <si>
    <t>2024-04-16 15:35:59</t>
  </si>
  <si>
    <t>NZ24041622337938B</t>
  </si>
  <si>
    <t>2024-04-16 15:11:17</t>
  </si>
  <si>
    <t>NZ24041622308870B</t>
  </si>
  <si>
    <t>2024-04-20 13:46:17</t>
  </si>
  <si>
    <t>NZ24042026025182B</t>
  </si>
  <si>
    <t>2024-04-18 10:13:44</t>
  </si>
  <si>
    <t>NZ24041823997266B</t>
  </si>
  <si>
    <t>2024-04-18 21:53:22</t>
  </si>
  <si>
    <t>NZ24041824677722B</t>
  </si>
  <si>
    <t>2024-04-18 19:59:09</t>
  </si>
  <si>
    <t>NZ24041824585995B</t>
  </si>
  <si>
    <t>2024-04-21 22:07:51</t>
  </si>
  <si>
    <t>NZ24042127163387B</t>
  </si>
  <si>
    <t>2024-04-18 19:49:09</t>
  </si>
  <si>
    <t>NZ24041824577348B</t>
  </si>
  <si>
    <t>2024-04-18 19:50:50</t>
  </si>
  <si>
    <t>NZ24041824578826B</t>
  </si>
  <si>
    <t>2024-04-20 07:13:43</t>
  </si>
  <si>
    <t>NZ24042025693668B</t>
  </si>
  <si>
    <t>2024-04-18 19:57:47</t>
  </si>
  <si>
    <t>NZ24041824584911B</t>
  </si>
  <si>
    <t>2024-04-21 14:15:08</t>
  </si>
  <si>
    <t>NZ24042126802424B</t>
  </si>
  <si>
    <t>2024-04-21 21:19:44</t>
  </si>
  <si>
    <t>NZ24042127133734B</t>
  </si>
  <si>
    <t>2024-04-22 09:44:50</t>
  </si>
  <si>
    <t>NZ24042227351815B</t>
  </si>
  <si>
    <t>2024-04-22 12:21:58</t>
  </si>
  <si>
    <t>NZ24042227524557B</t>
  </si>
  <si>
    <t>2024-04-21 15:54:06</t>
  </si>
  <si>
    <t>NZ24042126883564B</t>
  </si>
  <si>
    <t>2024-04-20 09:05:01</t>
  </si>
  <si>
    <t>NZ24042025755572B</t>
  </si>
  <si>
    <t>2024-04-17 10:04:39</t>
  </si>
  <si>
    <t>NZ24041723046038B</t>
  </si>
  <si>
    <t>2024-04-17 23:06:23</t>
  </si>
  <si>
    <t>NZ24041723784231B</t>
  </si>
  <si>
    <t>2024-04-20 16:43:43</t>
  </si>
  <si>
    <t>NZ24042026177792B</t>
  </si>
  <si>
    <t>2024-04-20 22:33:46</t>
  </si>
  <si>
    <t>NZ24042026432685B</t>
  </si>
  <si>
    <t>2024-04-17 13:49:58</t>
  </si>
  <si>
    <t>NZ24041723259056B</t>
  </si>
  <si>
    <t>2024-04-16 14:00:49</t>
  </si>
  <si>
    <t>NZ24041622228808B</t>
  </si>
  <si>
    <t>2024-04-18 22:24:33</t>
  </si>
  <si>
    <t>NZ24041824696245B</t>
  </si>
  <si>
    <t>2024-04-18 20:18:15</t>
  </si>
  <si>
    <t>NZ24041824602990B</t>
  </si>
  <si>
    <t>2024-04-23 10:34:12</t>
  </si>
  <si>
    <t>NZ24042328349628B</t>
  </si>
  <si>
    <t>2024-04-16 16:08:21</t>
  </si>
  <si>
    <t>NZ24041622376818B</t>
  </si>
  <si>
    <t>2024-04-03 18:08:31</t>
  </si>
  <si>
    <t>NZ24040328541929B</t>
  </si>
  <si>
    <t>2024-04-18 14:34:17</t>
  </si>
  <si>
    <t>NZ24041824249677B</t>
  </si>
  <si>
    <t>2024-04-18 19:40:37</t>
  </si>
  <si>
    <t>NZ24041824569860B</t>
  </si>
  <si>
    <t>2024-04-23 09:58:06</t>
  </si>
  <si>
    <t>NZ24042328307300B</t>
  </si>
  <si>
    <t>2024-04-22 16:28:19</t>
  </si>
  <si>
    <t>NZ24042227755367B</t>
  </si>
  <si>
    <t>2024-04-21 20:08:54</t>
  </si>
  <si>
    <t>NZ24042127081037B</t>
  </si>
  <si>
    <t>2024-04-20 16:56:28</t>
  </si>
  <si>
    <t>NZ24042026189067B</t>
  </si>
  <si>
    <t>2024-04-20 12:30:22</t>
  </si>
  <si>
    <t>NZ24042025964960B</t>
  </si>
  <si>
    <t>2024-04-16 11:49:59</t>
  </si>
  <si>
    <t>NZ24041622108588B</t>
  </si>
  <si>
    <t>2024-04-18 19:53:39</t>
  </si>
  <si>
    <t>NZ24041824581323B</t>
  </si>
  <si>
    <t>2024-04-20 12:46:10</t>
  </si>
  <si>
    <t>NZ24042025978928B</t>
  </si>
  <si>
    <t>2024-04-19 20:00:17</t>
  </si>
  <si>
    <t>NZ24041925504959B</t>
  </si>
  <si>
    <t>2024-04-20 18:51:30</t>
  </si>
  <si>
    <t>NZ24042026287564B</t>
  </si>
  <si>
    <t>2024-04-05 16:55:01</t>
  </si>
  <si>
    <t>NZ24040520459972B</t>
  </si>
  <si>
    <t>2024-04-20 16:10:55</t>
  </si>
  <si>
    <t>NZ24042026148807B</t>
  </si>
  <si>
    <t>2024-04-18 20:11:08</t>
  </si>
  <si>
    <t>NZ24041824596995B</t>
  </si>
  <si>
    <t>2024-04-16 15:25:19</t>
  </si>
  <si>
    <t>NZ24041622325409B</t>
  </si>
  <si>
    <t>2024-04-20 18:17:29</t>
  </si>
  <si>
    <t>NZ24042026260746B</t>
  </si>
  <si>
    <t>2024-04-06 10:42:06</t>
  </si>
  <si>
    <t>NZ24040621013163B</t>
  </si>
  <si>
    <t>2024-04-05 01:39:16</t>
  </si>
  <si>
    <t>NZ24040529902809B</t>
  </si>
  <si>
    <t>2024-04-16 14:28:42</t>
  </si>
  <si>
    <t>NZ24041622258884B</t>
  </si>
  <si>
    <t>2024-04-16 15:35:20</t>
  </si>
  <si>
    <t>NZ24041622337158B</t>
  </si>
  <si>
    <t>2024-04-16 11:37:01</t>
  </si>
  <si>
    <t>NZ24041622093736B</t>
  </si>
  <si>
    <t>2024-04-20 12:20:36</t>
  </si>
  <si>
    <t>NZ24042025956282B</t>
  </si>
  <si>
    <t>2024-04-19 18:51:01</t>
  </si>
  <si>
    <t>NZ24041925438319B</t>
  </si>
  <si>
    <t>2024-04-16 15:36:25</t>
  </si>
  <si>
    <t>NZ24041622338397B</t>
  </si>
  <si>
    <t>2024-04-06 14:51:48</t>
  </si>
  <si>
    <t>NZ24040621270229B</t>
  </si>
  <si>
    <t>2024-04-17 18:19:37</t>
  </si>
  <si>
    <t>NZ24041723558414B</t>
  </si>
  <si>
    <t>2024-04-18 16:42:42</t>
  </si>
  <si>
    <t>NZ24041824382648B</t>
  </si>
  <si>
    <t>2024-04-04 15:09:47</t>
  </si>
  <si>
    <t>NZ24040429466688B</t>
  </si>
  <si>
    <t>2024-04-18 14:08:13</t>
  </si>
  <si>
    <t>NZ24041824226360B</t>
  </si>
  <si>
    <t>2024-04-20 09:16:22</t>
  </si>
  <si>
    <t>NZ24042025765581B</t>
  </si>
  <si>
    <t>2024-04-20 11:35:17</t>
  </si>
  <si>
    <t>NZ24042025912076B</t>
  </si>
  <si>
    <t>2024-04-18 20:22:16</t>
  </si>
  <si>
    <t>NZ24041824606469B</t>
  </si>
  <si>
    <t>2024-04-16 15:37:01</t>
  </si>
  <si>
    <t>NZ24041622339014B</t>
  </si>
  <si>
    <t>2024-04-05 07:14:36</t>
  </si>
  <si>
    <t>NZ24040529935466B</t>
  </si>
  <si>
    <t>2024-04-20 10:19:41</t>
  </si>
  <si>
    <t>NZ24042025830726B</t>
  </si>
  <si>
    <t>2024-04-20 14:35:46</t>
  </si>
  <si>
    <t>NZ24042026066565B</t>
  </si>
  <si>
    <t>2024-04-03 20:21:52</t>
  </si>
  <si>
    <t>NZ24040328742089B</t>
  </si>
  <si>
    <t>2024-04-18 17:47:49</t>
  </si>
  <si>
    <t>NZ24041824454755B</t>
  </si>
  <si>
    <t>2024-04-16 14:23:28</t>
  </si>
  <si>
    <t>NZ24041622253209B</t>
  </si>
  <si>
    <t>2024-04-20 10:49:44</t>
  </si>
  <si>
    <t>NZ24042025863798B</t>
  </si>
  <si>
    <t>2024-04-19 22:57:51</t>
  </si>
  <si>
    <t>NZ24041925630393B</t>
  </si>
  <si>
    <t>2024-04-15 14:18:32</t>
  </si>
  <si>
    <t>NZ24041521155617B</t>
  </si>
  <si>
    <t>2024-04-20 11:07:42</t>
  </si>
  <si>
    <t>NZ24042025883287B</t>
  </si>
  <si>
    <t>2024-04-18 12:18:40</t>
  </si>
  <si>
    <t>NZ24041824140568B</t>
  </si>
  <si>
    <t>2024-04-22 11:11:27</t>
  </si>
  <si>
    <t>NZ24042227451176B</t>
  </si>
  <si>
    <t>2024-04-21 12:07:31</t>
  </si>
  <si>
    <t>NZ24042126705466B</t>
  </si>
  <si>
    <t>2024-04-22 13:00:33</t>
  </si>
  <si>
    <t>NZ24042227555903B</t>
  </si>
  <si>
    <t>2024-04-22 16:06:41</t>
  </si>
  <si>
    <t>NZ24042227730730B</t>
  </si>
  <si>
    <t>2024-04-22 14:26:10</t>
  </si>
  <si>
    <t>NZ24042227623770B</t>
  </si>
  <si>
    <t>2024-04-22 11:18:35</t>
  </si>
  <si>
    <t>NZ24042227459103B</t>
  </si>
  <si>
    <t>2024-04-22 12:26:16</t>
  </si>
  <si>
    <t>NZ24042227528491B</t>
  </si>
  <si>
    <t>2024-04-20 18:53:21</t>
  </si>
  <si>
    <t>NZ24042026288892B</t>
  </si>
  <si>
    <t>2024-04-22 06:49:10</t>
  </si>
  <si>
    <t>NZ24042227229382B</t>
  </si>
  <si>
    <t>2024-04-20 14:53:29</t>
  </si>
  <si>
    <t>NZ24042026081772B</t>
  </si>
  <si>
    <t>2024-04-21 16:25:43</t>
  </si>
  <si>
    <t>NZ24042126910350B</t>
  </si>
  <si>
    <t>2024-04-21 13:28:21</t>
  </si>
  <si>
    <t>NZ24042126766891B</t>
  </si>
  <si>
    <t>2024-04-20 14:39:09</t>
  </si>
  <si>
    <t>NZ24042026069510B</t>
  </si>
  <si>
    <t>2024-04-22 12:25:32</t>
  </si>
  <si>
    <t>NZ24042227527804B</t>
  </si>
  <si>
    <t>2024-04-20 19:33:21</t>
  </si>
  <si>
    <t>NZ24042026316423B</t>
  </si>
  <si>
    <t>2024-04-22 11:13:09</t>
  </si>
  <si>
    <t>NZ24042227453035B</t>
  </si>
  <si>
    <t>2024-04-20 09:07:50</t>
  </si>
  <si>
    <t>NZ24042025757980B</t>
  </si>
  <si>
    <t>2024-04-22 10:33:46</t>
  </si>
  <si>
    <t>NZ24042227408490B</t>
  </si>
  <si>
    <t>2024-04-22 12:01:47</t>
  </si>
  <si>
    <t>NZ24042227505032B</t>
  </si>
  <si>
    <t>2024-04-20 19:29:18</t>
  </si>
  <si>
    <t>NZ24042026313654B</t>
  </si>
  <si>
    <t>2024-04-21 17:18:17</t>
  </si>
  <si>
    <t>NZ24042126954643B</t>
  </si>
  <si>
    <t>2024-04-22 10:39:39</t>
  </si>
  <si>
    <t>NZ24042227415304B</t>
  </si>
  <si>
    <t>2024-04-21 10:22:36</t>
  </si>
  <si>
    <t>NZ24042126614950B</t>
  </si>
  <si>
    <t>2024-04-21 09:51:13</t>
  </si>
  <si>
    <t>NZ24042126587451B</t>
  </si>
  <si>
    <t>2024-04-21 23:31:27</t>
  </si>
  <si>
    <t>NZ24042127193679B</t>
  </si>
  <si>
    <t>2024-04-22 15:05:38</t>
  </si>
  <si>
    <t>NZ24042227667138B</t>
  </si>
  <si>
    <t>2024-04-21 23:12:06</t>
  </si>
  <si>
    <t>NZ24042127188208B</t>
  </si>
  <si>
    <t>2024-04-20 21:46:31</t>
  </si>
  <si>
    <t>NZ24042026407486B</t>
  </si>
  <si>
    <t>2024-04-22 21:23:28</t>
  </si>
  <si>
    <t>NZ24042228073313B</t>
  </si>
  <si>
    <t>2024-04-22 11:49:04</t>
  </si>
  <si>
    <t>NZ24042227491770B</t>
  </si>
  <si>
    <t>2024-04-20 13:55:31</t>
  </si>
  <si>
    <t>NZ24042026032600B</t>
  </si>
  <si>
    <t>2024-04-22 17:49:10</t>
  </si>
  <si>
    <t>NZ24042227845063B</t>
  </si>
  <si>
    <t>2024-04-22 13:05:34</t>
  </si>
  <si>
    <t>NZ24042227559877B</t>
  </si>
  <si>
    <t>2024-04-22 20:59:14</t>
  </si>
  <si>
    <t>NZ24042228054199B</t>
  </si>
  <si>
    <t>2024-04-23 07:35:39</t>
  </si>
  <si>
    <t>NZ24042328187576B</t>
  </si>
  <si>
    <t>2024-04-22 16:20:16</t>
  </si>
  <si>
    <t>NZ24042227745380B</t>
  </si>
  <si>
    <t>2024-04-22 10:03:19</t>
  </si>
  <si>
    <t>NZ24042227372813B</t>
  </si>
  <si>
    <t>2024-04-20 12:24:01</t>
  </si>
  <si>
    <t>NZ24042025959303B</t>
  </si>
  <si>
    <t>2024-04-19 17:59:32</t>
  </si>
  <si>
    <t>NZ24041925378616B</t>
  </si>
  <si>
    <t>2024-04-22 09:15:20</t>
  </si>
  <si>
    <t>NZ24042227320122B</t>
  </si>
  <si>
    <t>2024-04-22 21:39:44</t>
  </si>
  <si>
    <t>NZ24042228083612B</t>
  </si>
  <si>
    <t>2024-04-20 14:15:34</t>
  </si>
  <si>
    <t>NZ24042026049369B</t>
  </si>
  <si>
    <t>2024-04-22 23:29:38</t>
  </si>
  <si>
    <t>NZ24042228132535B</t>
  </si>
  <si>
    <t>2024-04-21 10:44:00</t>
  </si>
  <si>
    <t>NZ24042126634322B</t>
  </si>
  <si>
    <t>2024-04-23 08:41:07</t>
  </si>
  <si>
    <t>NZ24042328230956B</t>
  </si>
  <si>
    <t>2024-04-22 22:18:11</t>
  </si>
  <si>
    <t>NZ24042228105875B</t>
  </si>
  <si>
    <t>2024-04-22 10:14:13</t>
  </si>
  <si>
    <t>NZ24042227385630B</t>
  </si>
  <si>
    <t>2024-04-22 17:53:32</t>
  </si>
  <si>
    <t>NZ24042227850062B</t>
  </si>
  <si>
    <t>2024-04-22 19:55:19</t>
  </si>
  <si>
    <t>NZ24042228001801B</t>
  </si>
  <si>
    <t>2024-04-22 10:49:17</t>
  </si>
  <si>
    <t>NZ24042227426024B</t>
  </si>
  <si>
    <t>2024-04-22 14:04:02</t>
  </si>
  <si>
    <t>NZ24042227603535B</t>
  </si>
  <si>
    <t>2024-04-21 10:49:51</t>
  </si>
  <si>
    <t>NZ24042126639405B</t>
  </si>
  <si>
    <t>2024-04-23 11:18:19</t>
  </si>
  <si>
    <t>NZ24042328398844B</t>
  </si>
  <si>
    <t>2024-04-22 15:50:32</t>
  </si>
  <si>
    <t>NZ24042227713686B</t>
  </si>
  <si>
    <t>2024-04-22 12:13:53</t>
  </si>
  <si>
    <t>NZ24042227516784B</t>
  </si>
  <si>
    <t>2024-04-23 08:55:51</t>
  </si>
  <si>
    <t>NZ24042328243198B</t>
  </si>
  <si>
    <t>2024-04-21 22:04:47</t>
  </si>
  <si>
    <t>NZ24042127161935B</t>
  </si>
  <si>
    <t>2024-04-20 18:10:22</t>
  </si>
  <si>
    <t>NZ24042026254679B</t>
  </si>
  <si>
    <t>2024-04-23 10:06:33</t>
  </si>
  <si>
    <t>NZ24042328316976B</t>
  </si>
  <si>
    <t>2024-04-22 12:37:58</t>
  </si>
  <si>
    <t>NZ24042227538019B</t>
  </si>
  <si>
    <t>2024-04-22 21:06:38</t>
  </si>
  <si>
    <t>NZ24042228059636B</t>
  </si>
  <si>
    <t>2024-04-19 17:00:02</t>
  </si>
  <si>
    <t>NZ24041925309778B</t>
  </si>
  <si>
    <t>2024-04-22 20:54:19</t>
  </si>
  <si>
    <t>NZ24042228050637B</t>
  </si>
  <si>
    <t>2024-04-21 20:26:53</t>
  </si>
  <si>
    <t>NZ24042127093511B</t>
  </si>
  <si>
    <t>2024-04-22 14:53:02</t>
  </si>
  <si>
    <t>NZ24042227654013B</t>
  </si>
  <si>
    <t>2024-04-20 18:03:25</t>
  </si>
  <si>
    <t>NZ24042026248656B</t>
  </si>
  <si>
    <t>2024-04-21 16:25:24</t>
  </si>
  <si>
    <t>NZ24042126910085B</t>
  </si>
  <si>
    <t>2024-04-21 22:59:14</t>
  </si>
  <si>
    <t>NZ24042127183966B</t>
  </si>
  <si>
    <t>2024-04-20 15:48:12</t>
  </si>
  <si>
    <t>NZ24042026128545B</t>
  </si>
  <si>
    <t>2024-04-22 15:08:37</t>
  </si>
  <si>
    <t>NZ24042227670146B</t>
  </si>
  <si>
    <t>2024-04-19 17:01:11</t>
  </si>
  <si>
    <t>NZ24041925311127B</t>
  </si>
  <si>
    <t>2024-04-17 11:22:14</t>
  </si>
  <si>
    <t>NZ24041723133426B</t>
  </si>
  <si>
    <t>2024-04-19 20:16:03</t>
  </si>
  <si>
    <t>NZ24041925518310B</t>
  </si>
  <si>
    <t>2024-04-04 14:36:44</t>
  </si>
  <si>
    <t>NZ24040429435485B</t>
  </si>
  <si>
    <t>2024-04-21 13:44:10</t>
  </si>
  <si>
    <t>NZ24042126778571B</t>
  </si>
  <si>
    <t>2024-04-21 22:36:32</t>
  </si>
  <si>
    <t>NZ24042127176012B</t>
  </si>
  <si>
    <t>2024-04-19 19:38:30</t>
  </si>
  <si>
    <t>NZ24041925486031B</t>
  </si>
  <si>
    <t>2024-04-23 13:20:34</t>
  </si>
  <si>
    <t>NZ24042328508597B</t>
  </si>
  <si>
    <t>2024-04-21 22:02:10</t>
  </si>
  <si>
    <t>NZ24042127160642B</t>
  </si>
  <si>
    <t>2024-04-23 13:50:31</t>
  </si>
  <si>
    <t>NZ24042328529170B</t>
  </si>
  <si>
    <t>2024-04-22 07:17:44</t>
  </si>
  <si>
    <t>NZ24042227238010B</t>
  </si>
  <si>
    <t>2024-04-21 20:24:57</t>
  </si>
  <si>
    <t>NZ24042127091940B</t>
  </si>
  <si>
    <t>2024-04-20 13:06:54</t>
  </si>
  <si>
    <t>NZ24042025995482B</t>
  </si>
  <si>
    <t>2024-04-23 06:50:52</t>
  </si>
  <si>
    <t>NZ24042328171776B</t>
  </si>
  <si>
    <t>2024-04-22 08:27:29</t>
  </si>
  <si>
    <t>NZ24042227278567B</t>
  </si>
  <si>
    <t>2024-04-22 16:34:14</t>
  </si>
  <si>
    <t>NZ24042227762020B</t>
  </si>
  <si>
    <t>2024-04-20 19:57:20</t>
  </si>
  <si>
    <t>NZ24042026332200B</t>
  </si>
  <si>
    <t>2024-04-22 11:38:07</t>
  </si>
  <si>
    <t>NZ24042227480084B</t>
  </si>
  <si>
    <t>2024-04-23 19:29:16</t>
  </si>
  <si>
    <t>NZ24042328874147B</t>
  </si>
  <si>
    <t>2024-04-21 00:04:34</t>
  </si>
  <si>
    <t>NZ24042126463706B</t>
  </si>
  <si>
    <t>2024-04-17 19:03:23</t>
  </si>
  <si>
    <t>NZ24041723607278B</t>
  </si>
  <si>
    <t>2024-04-20 17:50:36</t>
  </si>
  <si>
    <t>NZ24042026237521B</t>
  </si>
  <si>
    <t>2024-04-22 20:24:23</t>
  </si>
  <si>
    <t>NZ24042228027568B</t>
  </si>
  <si>
    <t>2024-04-20 10:57:17</t>
  </si>
  <si>
    <t>NZ24042025872067B</t>
  </si>
  <si>
    <t>2024-04-21 11:04:46</t>
  </si>
  <si>
    <t>NZ24042126652416B</t>
  </si>
  <si>
    <t>2024-04-21 00:18:25</t>
  </si>
  <si>
    <t>NZ24042126466763B</t>
  </si>
  <si>
    <t>2024-04-22 11:23:52</t>
  </si>
  <si>
    <t>NZ24042227464731B</t>
  </si>
  <si>
    <t>2024-04-19 19:19:23</t>
  </si>
  <si>
    <t>NZ24041925468096B</t>
  </si>
  <si>
    <t>2024-04-21 17:33:45</t>
  </si>
  <si>
    <t>NZ24042126967897B</t>
  </si>
  <si>
    <t>2024-04-23 11:44:57</t>
  </si>
  <si>
    <t>NZ24042328428431B</t>
  </si>
  <si>
    <t>2024-04-18 17:58:57</t>
  </si>
  <si>
    <t>NZ24041824467500B</t>
  </si>
  <si>
    <t>2024-04-10 11:02:29</t>
  </si>
  <si>
    <t>NZ24041025639198B</t>
  </si>
  <si>
    <t>2024-04-15 23:32:09</t>
  </si>
  <si>
    <t>NZ24041521778103B</t>
  </si>
  <si>
    <t>2024-04-20 10:27:10</t>
  </si>
  <si>
    <t>NZ24042025838904B</t>
  </si>
  <si>
    <t>2024-04-20 09:21:38</t>
  </si>
  <si>
    <t>NZ24042025770411B</t>
  </si>
  <si>
    <t>2024-04-20 08:39:26</t>
  </si>
  <si>
    <t>NZ24042025736048B</t>
  </si>
  <si>
    <t>2024-04-18 12:28:32</t>
  </si>
  <si>
    <t>NZ24041824149706B</t>
  </si>
  <si>
    <t>2024-04-15 18:38:50</t>
  </si>
  <si>
    <t>NZ24041521534832B</t>
  </si>
  <si>
    <t>2024-04-19 21:38:56</t>
  </si>
  <si>
    <t>NZ24041925586006B</t>
  </si>
  <si>
    <t>2024-04-18 20:02:13</t>
  </si>
  <si>
    <t>NZ24041824589155B</t>
  </si>
  <si>
    <t>2024-04-18 20:32:05</t>
  </si>
  <si>
    <t>NZ24041824614980B</t>
  </si>
  <si>
    <t>2024-04-19 17:22:12</t>
  </si>
  <si>
    <t>NZ24041925334537B</t>
  </si>
  <si>
    <t>2024-04-12 23:00:40</t>
  </si>
  <si>
    <t>NZ24041228872850B</t>
  </si>
  <si>
    <t>2024-04-16 14:08:21</t>
  </si>
  <si>
    <t>NZ24041622236828B</t>
  </si>
  <si>
    <t>2024-04-20 07:38:15</t>
  </si>
  <si>
    <t>NZ24042025702208B</t>
  </si>
  <si>
    <t>2024-04-17 15:50:09</t>
  </si>
  <si>
    <t>NZ24041723377376B</t>
  </si>
  <si>
    <t>2024-04-20 23:38:06</t>
  </si>
  <si>
    <t>NZ24042026455600B</t>
  </si>
  <si>
    <t>2024-04-18 10:45:02</t>
  </si>
  <si>
    <t>NZ24041824033560B</t>
  </si>
  <si>
    <t>2024-04-21 09:36:39</t>
  </si>
  <si>
    <t>NZ24042126576121B</t>
  </si>
  <si>
    <t>2024-04-22 10:26:57</t>
  </si>
  <si>
    <t>NZ24042227400738B</t>
  </si>
  <si>
    <t>2024-04-19 19:12:02</t>
  </si>
  <si>
    <t>NZ24041925461073B</t>
  </si>
  <si>
    <t>2024-04-20 09:06:49</t>
  </si>
  <si>
    <t>NZ24042025757064B</t>
  </si>
  <si>
    <t>2024-04-20 19:55:45</t>
  </si>
  <si>
    <t>NZ24042026331182B</t>
  </si>
  <si>
    <t>2024-04-20 11:55:12</t>
  </si>
  <si>
    <t>NZ24042025932120B</t>
  </si>
  <si>
    <t>2024-04-21 17:07:21</t>
  </si>
  <si>
    <t>NZ24042126945566B</t>
  </si>
  <si>
    <t>2024-04-19 19:33:47</t>
  </si>
  <si>
    <t>NZ24041925481639B</t>
  </si>
  <si>
    <t>2024-04-20 21:27:03</t>
  </si>
  <si>
    <t>NZ24042026395664B</t>
  </si>
  <si>
    <t>2024-04-20 00:08:26</t>
  </si>
  <si>
    <t>NZ24042025653886B</t>
  </si>
  <si>
    <t>2024-04-21 19:47:51</t>
  </si>
  <si>
    <t>NZ24042127067238B</t>
  </si>
  <si>
    <t>2024-04-21 22:07:44</t>
  </si>
  <si>
    <t>NZ24042127163332B</t>
  </si>
  <si>
    <t>2024-04-20 20:26:35</t>
  </si>
  <si>
    <t>NZ24042026352435B</t>
  </si>
  <si>
    <t>2024-04-18 17:11:58</t>
  </si>
  <si>
    <t>NZ24041824414496B</t>
  </si>
  <si>
    <t>2024-04-20 16:28:11</t>
  </si>
  <si>
    <t>NZ24042026164111B</t>
  </si>
  <si>
    <t>2024-04-20 17:15:46</t>
  </si>
  <si>
    <t>NZ24042026206431B</t>
  </si>
  <si>
    <t>2024-04-18 19:22:16</t>
  </si>
  <si>
    <t>NZ24041824553981B</t>
  </si>
  <si>
    <t>2024-04-19 21:24:52</t>
  </si>
  <si>
    <t>NZ24041925575855B</t>
  </si>
  <si>
    <t>2024-04-16 13:52:40</t>
  </si>
  <si>
    <t>NZ24041622220458B</t>
  </si>
  <si>
    <t>2024-04-20 16:23:58</t>
  </si>
  <si>
    <t>NZ24042026160385B</t>
  </si>
  <si>
    <t>2024-04-20 11:02:49</t>
  </si>
  <si>
    <t>NZ24042025878029B</t>
  </si>
  <si>
    <t>2024-04-21 19:25:44</t>
  </si>
  <si>
    <t>NZ24042127052773B</t>
  </si>
  <si>
    <t>2024-04-21 12:07:29</t>
  </si>
  <si>
    <t>NZ24042126705430B</t>
  </si>
  <si>
    <t>2024-04-22 11:07:27</t>
  </si>
  <si>
    <t>NZ24042227446555B</t>
  </si>
  <si>
    <t>2024-04-22 10:10:43</t>
  </si>
  <si>
    <t>NZ24042227381642B</t>
  </si>
  <si>
    <t>2024-04-20 15:33:25</t>
  </si>
  <si>
    <t>NZ24042026115967B</t>
  </si>
  <si>
    <t>2024-04-21 09:03:29</t>
  </si>
  <si>
    <t>NZ24042126552175B</t>
  </si>
  <si>
    <t>2024-04-19 22:53:03</t>
  </si>
  <si>
    <t>NZ24041925628239B</t>
  </si>
  <si>
    <t>2024-04-20 09:55:47</t>
  </si>
  <si>
    <t>NZ24042025804594B</t>
  </si>
  <si>
    <t>2024-04-22 11:46:58</t>
  </si>
  <si>
    <t>NZ24042227489624B</t>
  </si>
  <si>
    <t>2024-04-20 13:18:43</t>
  </si>
  <si>
    <t>NZ24042026004268B</t>
  </si>
  <si>
    <t>2024-04-16 14:29:42</t>
  </si>
  <si>
    <t>NZ24041622260024B</t>
  </si>
  <si>
    <t>2024-04-20 21:29:53</t>
  </si>
  <si>
    <t>NZ24042026397383B</t>
  </si>
  <si>
    <t>2024-04-21 13:49:18</t>
  </si>
  <si>
    <t>NZ24042126782403B</t>
  </si>
  <si>
    <t>2024-04-16 14:24:24</t>
  </si>
  <si>
    <t>NZ24041622254236B</t>
  </si>
  <si>
    <t>2024-04-05 19:02:03</t>
  </si>
  <si>
    <t>NZ24040520574601B</t>
  </si>
  <si>
    <t>2024-04-16 14:19:07</t>
  </si>
  <si>
    <t>NZ24041622248562B</t>
  </si>
  <si>
    <t>2024-04-16 10:35:59</t>
  </si>
  <si>
    <t>NZ24041622023360B</t>
  </si>
  <si>
    <t>2024-04-21 22:00:07</t>
  </si>
  <si>
    <t>NZ24042127159645B</t>
  </si>
  <si>
    <t>2024-04-22 18:18:39</t>
  </si>
  <si>
    <t>NZ24042227883847B</t>
  </si>
  <si>
    <t>2024-04-22 18:00:34</t>
  </si>
  <si>
    <t>NZ24042227860013B</t>
  </si>
  <si>
    <t>2024-04-22 20:39:36</t>
  </si>
  <si>
    <t>NZ24042228039602B</t>
  </si>
  <si>
    <t>2024-04-21 08:52:15</t>
  </si>
  <si>
    <t>NZ24042126544810B</t>
  </si>
  <si>
    <t>2024-04-22 18:35:56</t>
  </si>
  <si>
    <t>NZ24042227904616B</t>
  </si>
  <si>
    <t>2024-04-21 21:52:09</t>
  </si>
  <si>
    <t>NZ24042127155597B</t>
  </si>
  <si>
    <t>2024-04-21 17:04:01</t>
  </si>
  <si>
    <t>NZ24042126942780B</t>
  </si>
  <si>
    <t>2024-04-22 22:06:54</t>
  </si>
  <si>
    <t>NZ24042228100087B</t>
  </si>
  <si>
    <t>2024-04-22 10:22:00</t>
  </si>
  <si>
    <t>NZ24042227394930B</t>
  </si>
  <si>
    <t>2024-04-22 19:14:10</t>
  </si>
  <si>
    <t>NZ24042227952888B</t>
  </si>
  <si>
    <t>2024-04-22 07:45:11</t>
  </si>
  <si>
    <t>NZ24042227250309B</t>
  </si>
  <si>
    <t>2024-04-22 01:05:17</t>
  </si>
  <si>
    <t>NZ24042227209690B</t>
  </si>
  <si>
    <t>2024-04-20 22:15:01</t>
  </si>
  <si>
    <t>NZ24042026423509B</t>
  </si>
  <si>
    <t>2024-04-21 09:34:18</t>
  </si>
  <si>
    <t>NZ24042126574352B</t>
  </si>
  <si>
    <t>2024-04-22 19:32:43</t>
  </si>
  <si>
    <t>NZ24042227974638B</t>
  </si>
  <si>
    <t>2024-04-20 13:44:39</t>
  </si>
  <si>
    <t>NZ24042026023930B</t>
  </si>
  <si>
    <t>2024-04-21 17:46:25</t>
  </si>
  <si>
    <t>NZ24042126978420B</t>
  </si>
  <si>
    <t>2024-04-21 03:07:08</t>
  </si>
  <si>
    <t>NZ24042126484119B</t>
  </si>
  <si>
    <t>2024-04-16 13:59:35</t>
  </si>
  <si>
    <t>NZ24041622227390B</t>
  </si>
  <si>
    <t>2024-04-21 11:46:32</t>
  </si>
  <si>
    <t>NZ24042126688104B</t>
  </si>
  <si>
    <t>2024-04-21 10:33:02</t>
  </si>
  <si>
    <t>NZ24042126624350B</t>
  </si>
  <si>
    <t>2024-04-22 19:55:37</t>
  </si>
  <si>
    <t>NZ24042228002081B</t>
  </si>
  <si>
    <t>2024-04-23 08:36:37</t>
  </si>
  <si>
    <t>NZ24042328227498B</t>
  </si>
  <si>
    <t>2024-04-21 07:46:44</t>
  </si>
  <si>
    <t>NZ24042126511585B</t>
  </si>
  <si>
    <t>2024-04-22 17:45:45</t>
  </si>
  <si>
    <t>NZ24042227841196B</t>
  </si>
  <si>
    <t>2024-04-22 21:57:28</t>
  </si>
  <si>
    <t>NZ24042228094393B</t>
  </si>
  <si>
    <t>2024-04-21 10:47:29</t>
  </si>
  <si>
    <t>NZ24042126637269B</t>
  </si>
  <si>
    <t>2024-04-21 21:11:12</t>
  </si>
  <si>
    <t>NZ24042127128029B</t>
  </si>
  <si>
    <t>2024-04-19 19:08:06</t>
  </si>
  <si>
    <t>NZ24041925457215B</t>
  </si>
  <si>
    <t>2024-04-20 18:42:48</t>
  </si>
  <si>
    <t>NZ24042026281089B</t>
  </si>
  <si>
    <t>2024-04-22 12:22:06</t>
  </si>
  <si>
    <t>NZ24042227524692B</t>
  </si>
  <si>
    <t>2024-04-18 07:21:16</t>
  </si>
  <si>
    <t>NZ24041823842385B</t>
  </si>
  <si>
    <t>2024-04-23 08:40:24</t>
  </si>
  <si>
    <t>NZ24042328230414B</t>
  </si>
  <si>
    <t>2024-04-22 17:08:49</t>
  </si>
  <si>
    <t>NZ24042227799404B</t>
  </si>
  <si>
    <t>2024-04-23 09:26:36</t>
  </si>
  <si>
    <t>NZ24042328272954B</t>
  </si>
  <si>
    <t>2024-04-23 08:33:56</t>
  </si>
  <si>
    <t>NZ24042328225402B</t>
  </si>
  <si>
    <t>2024-04-20 18:53:36</t>
  </si>
  <si>
    <t>NZ24042026289082B</t>
  </si>
  <si>
    <t>2024-04-22 11:08:31</t>
  </si>
  <si>
    <t>NZ24042227447798B</t>
  </si>
  <si>
    <t>2024-04-20 23:32:17</t>
  </si>
  <si>
    <t>NZ24042026454067B</t>
  </si>
  <si>
    <t>2024-04-20 10:47:10</t>
  </si>
  <si>
    <t>NZ24042025861011B</t>
  </si>
  <si>
    <t>2024-04-22 14:58:42</t>
  </si>
  <si>
    <t>NZ24042227660009B</t>
  </si>
  <si>
    <t>2024-04-23 09:22:30</t>
  </si>
  <si>
    <t>NZ24042328268952B</t>
  </si>
  <si>
    <t>2024-04-19 18:05:47</t>
  </si>
  <si>
    <t>NZ24041925386180B</t>
  </si>
  <si>
    <t>2024-04-20 22:04:07</t>
  </si>
  <si>
    <t>NZ24042026417566B</t>
  </si>
  <si>
    <t>2024-04-21 20:34:22</t>
  </si>
  <si>
    <t>NZ24042127100487B</t>
  </si>
  <si>
    <t>2024-04-22 12:06:18</t>
  </si>
  <si>
    <t>NZ24042227509363B</t>
  </si>
  <si>
    <t>2024-04-22 22:07:53</t>
  </si>
  <si>
    <t>NZ24042228100614B</t>
  </si>
  <si>
    <t>2024-04-20 19:55:13</t>
  </si>
  <si>
    <t>NZ24042026330823B</t>
  </si>
  <si>
    <t>2024-04-18 17:22:42</t>
  </si>
  <si>
    <t>NZ24041824426655B</t>
  </si>
  <si>
    <t>2024-04-21 20:12:39</t>
  </si>
  <si>
    <t>NZ24042127083468B</t>
  </si>
  <si>
    <t>2024-04-20 13:09:17</t>
  </si>
  <si>
    <t>NZ24042025997237B</t>
  </si>
  <si>
    <t>2024-04-22 15:38:59</t>
  </si>
  <si>
    <t>NZ24042227701122B</t>
  </si>
  <si>
    <t>2024-04-22 15:46:35</t>
  </si>
  <si>
    <t>NZ24042227708976B</t>
  </si>
  <si>
    <t>2024-04-21 18:54:24</t>
  </si>
  <si>
    <t>NZ24042127031575B</t>
  </si>
  <si>
    <t>2024-04-23 08:22:49</t>
  </si>
  <si>
    <t>NZ24042328216922B</t>
  </si>
  <si>
    <t>2024-04-21 19:08:38</t>
  </si>
  <si>
    <t>NZ24042127041354B</t>
  </si>
  <si>
    <t>2024-04-21 10:30:15</t>
  </si>
  <si>
    <t>NZ24042126621814B</t>
  </si>
  <si>
    <t>2024-04-20 08:39:19</t>
  </si>
  <si>
    <t>NZ24042025735978B</t>
  </si>
  <si>
    <t>2024-04-23 06:56:24</t>
  </si>
  <si>
    <t>NZ24042328173112B</t>
  </si>
  <si>
    <t>2024-04-22 16:13:50</t>
  </si>
  <si>
    <t>NZ24042227738260B</t>
  </si>
  <si>
    <t>2024-04-18 10:43:34</t>
  </si>
  <si>
    <t>NZ24041824031948B</t>
  </si>
  <si>
    <t>2024-04-20 14:35:15</t>
  </si>
  <si>
    <t>NZ24042026066105B</t>
  </si>
  <si>
    <t>2024-04-22 17:52:04</t>
  </si>
  <si>
    <t>NZ24042227848319B</t>
  </si>
  <si>
    <t>2024-04-23 07:04:19</t>
  </si>
  <si>
    <t>NZ24042328175274B</t>
  </si>
  <si>
    <t>2024-04-20 11:42:45</t>
  </si>
  <si>
    <t>NZ24042025919415B</t>
  </si>
  <si>
    <t>2024-04-16 14:16:48</t>
  </si>
  <si>
    <t>NZ24041622246073B</t>
  </si>
  <si>
    <t>2024-04-18 22:05:27</t>
  </si>
  <si>
    <t>NZ24041824685419B</t>
  </si>
  <si>
    <t>2024-04-19 19:09:57</t>
  </si>
  <si>
    <t>NZ24041925459108B</t>
  </si>
  <si>
    <t>2024-04-22 13:41:27</t>
  </si>
  <si>
    <t>NZ24042227585458B</t>
  </si>
  <si>
    <t>2024-04-17 09:12:47</t>
  </si>
  <si>
    <t>NZ24041722988704B</t>
  </si>
  <si>
    <t>2024-04-22 22:50:52</t>
  </si>
  <si>
    <t>NZ24042228119986B</t>
  </si>
  <si>
    <t>2024-04-22 18:07:24</t>
  </si>
  <si>
    <t>NZ24042227869877B</t>
  </si>
  <si>
    <t>2024-04-21 19:40:35</t>
  </si>
  <si>
    <t>NZ24042127062474B</t>
  </si>
  <si>
    <t>2024-04-20 11:02:43</t>
  </si>
  <si>
    <t>NZ24042025877932B</t>
  </si>
  <si>
    <t>2024-04-16 20:56:43</t>
  </si>
  <si>
    <t>NZ24041622754906B</t>
  </si>
  <si>
    <t>2024-04-16 17:17:37</t>
  </si>
  <si>
    <t>NZ24041622468408B</t>
  </si>
  <si>
    <t>2024-04-23 02:43:23</t>
  </si>
  <si>
    <t>NZ24042328156792B</t>
  </si>
  <si>
    <t>2024-04-19 18:41:48</t>
  </si>
  <si>
    <t>NZ24041925426644B</t>
  </si>
  <si>
    <t>2024-04-23 10:05:26</t>
  </si>
  <si>
    <t>NZ24042328315639B</t>
  </si>
  <si>
    <t>2024-04-23 06:14:56</t>
  </si>
  <si>
    <t>NZ24042328165589B</t>
  </si>
  <si>
    <t>2024-04-21 16:16:12</t>
  </si>
  <si>
    <t>NZ24042126902178B</t>
  </si>
  <si>
    <t>2024-04-22 18:40:03</t>
  </si>
  <si>
    <t>NZ24042227909224B</t>
  </si>
  <si>
    <t>2024-04-16 10:14:30</t>
  </si>
  <si>
    <t>NZ24041621997900B</t>
  </si>
  <si>
    <t>2024-04-22 12:27:27</t>
  </si>
  <si>
    <t>NZ24042227529484B</t>
  </si>
  <si>
    <t>2024-04-23 11:48:08</t>
  </si>
  <si>
    <t>NZ24042328431961B</t>
  </si>
  <si>
    <t>2024-04-20 10:02:56</t>
  </si>
  <si>
    <t>NZ24042025812147B</t>
  </si>
  <si>
    <t>2024-04-07 19:38:13</t>
  </si>
  <si>
    <t>NZ24040722668326B</t>
  </si>
  <si>
    <t>2024-04-22 12:00:58</t>
  </si>
  <si>
    <t>NZ24042227504179B</t>
  </si>
  <si>
    <t>2024-04-22 21:15:52</t>
  </si>
  <si>
    <t>NZ24042228066111B</t>
  </si>
  <si>
    <t>2024-04-23 11:48:14</t>
  </si>
  <si>
    <t>NZ24042328432076B</t>
  </si>
  <si>
    <t>2024-04-22 20:30:27</t>
  </si>
  <si>
    <t>NZ24042228032540B</t>
  </si>
  <si>
    <t>2024-04-23 10:14:55</t>
  </si>
  <si>
    <t>NZ24042328326523B</t>
  </si>
  <si>
    <t>2024-04-23 11:50:53</t>
  </si>
  <si>
    <t>NZ24042328435026B</t>
  </si>
  <si>
    <t>2024-04-23 11:56:31</t>
  </si>
  <si>
    <t>NZ24042328441061B</t>
  </si>
  <si>
    <t>2024-04-23 09:09:58</t>
  </si>
  <si>
    <t>NZ24042328256258B</t>
  </si>
  <si>
    <t>2024-04-23 12:34:18</t>
  </si>
  <si>
    <t>NZ24042328475619B</t>
  </si>
  <si>
    <t>2024-04-23 11:31:20</t>
  </si>
  <si>
    <t>NZ24042328412265B</t>
  </si>
  <si>
    <t>2024-04-23 12:54:13</t>
  </si>
  <si>
    <t>NZ24042328490602B</t>
  </si>
  <si>
    <t>2024-04-21 10:09:11</t>
  </si>
  <si>
    <t>NZ24042126602755B</t>
  </si>
  <si>
    <t>2024-04-23 10:40:15</t>
  </si>
  <si>
    <t>NZ24042328355750B</t>
  </si>
  <si>
    <t>2024-04-23 10:52:33</t>
  </si>
  <si>
    <t>NZ24042328369148B</t>
  </si>
  <si>
    <t>2024-04-25 09:53:38</t>
  </si>
  <si>
    <t>NZ24042520121152B</t>
  </si>
  <si>
    <t>2024-04-19 20:56:28</t>
  </si>
  <si>
    <t>NZ24041925551379B</t>
  </si>
  <si>
    <t>2024-04-23 10:03:56</t>
  </si>
  <si>
    <t>NZ24042328313874B</t>
  </si>
  <si>
    <t>2024-04-23 12:52:31</t>
  </si>
  <si>
    <t>NZ24042328489427B</t>
  </si>
  <si>
    <t>2024-04-07 19:46:39</t>
  </si>
  <si>
    <t>NZ24040722679263B</t>
  </si>
  <si>
    <t>2024-04-23 07:22:46</t>
  </si>
  <si>
    <t>NZ24042328181919B</t>
  </si>
  <si>
    <t>2024-04-23 11:29:50</t>
  </si>
  <si>
    <t>NZ24042328410759B</t>
  </si>
  <si>
    <t>2024-04-23 08:45:05</t>
  </si>
  <si>
    <t>NZ24042328234056B</t>
  </si>
  <si>
    <t>2024-04-23 13:54:38</t>
  </si>
  <si>
    <t>NZ24042328532428B</t>
  </si>
  <si>
    <t>2024-04-23 13:06:23</t>
  </si>
  <si>
    <t>NZ24042328499170B</t>
  </si>
  <si>
    <t>2024-04-17 12:22:43</t>
  </si>
  <si>
    <t>NZ24041723193907B</t>
  </si>
  <si>
    <t>2024-04-23 08:54:22</t>
  </si>
  <si>
    <t>NZ24042328241864B</t>
  </si>
  <si>
    <t>2024-04-23 12:01:56</t>
  </si>
  <si>
    <t>NZ24042328446794B</t>
  </si>
  <si>
    <t>2024-04-20 10:45:34</t>
  </si>
  <si>
    <t>NZ24042025859263B</t>
  </si>
  <si>
    <t>2024-04-19 19:18:04</t>
  </si>
  <si>
    <t>NZ24041925466836B</t>
  </si>
  <si>
    <t>2024-04-20 20:21:43</t>
  </si>
  <si>
    <t>NZ24042026348901B</t>
  </si>
  <si>
    <t>2024-04-22 22:36:16</t>
  </si>
  <si>
    <t>NZ24042228114119B</t>
  </si>
  <si>
    <t>2024-04-20 05:46:07</t>
  </si>
  <si>
    <t>NZ24042025679083B</t>
  </si>
  <si>
    <t>2024-04-23 10:57:06</t>
  </si>
  <si>
    <t>NZ24042328374107B</t>
  </si>
  <si>
    <t>2024-04-22 05:54:32</t>
  </si>
  <si>
    <t>NZ24042227221594B</t>
  </si>
  <si>
    <t>2024-04-23 00:21:14</t>
  </si>
  <si>
    <t>NZ24042328145648B</t>
  </si>
  <si>
    <t>2024-04-23 11:44:49</t>
  </si>
  <si>
    <t>NZ24042328428281B</t>
  </si>
  <si>
    <t>NZ24041622141992B</t>
  </si>
  <si>
    <t>2024-04-23 13:53:17</t>
  </si>
  <si>
    <t>NZ24042328531411B</t>
  </si>
  <si>
    <t>2024-04-16 11:16:38</t>
  </si>
  <si>
    <t>NZ24041622070561B</t>
  </si>
  <si>
    <t>2024-04-20 08:43:53</t>
  </si>
  <si>
    <t>NZ24042025739163B</t>
  </si>
  <si>
    <t>2024-04-09 20:14:46</t>
  </si>
  <si>
    <t>NZ24040925175945B</t>
  </si>
  <si>
    <t>2024-04-22 16:19:03</t>
  </si>
  <si>
    <t>NZ24042227743710B</t>
  </si>
  <si>
    <t>2024-04-22 18:21:03</t>
  </si>
  <si>
    <t>NZ24042227886782B</t>
  </si>
  <si>
    <t>2024-04-20 19:56:40</t>
  </si>
  <si>
    <t>NZ24042026331775B</t>
  </si>
  <si>
    <t>2024-04-07 20:14:20</t>
  </si>
  <si>
    <t>NZ24040722710626B</t>
  </si>
  <si>
    <t>2024-04-16 15:24:35</t>
  </si>
  <si>
    <t>NZ24041622324558B</t>
  </si>
  <si>
    <t>2024-04-18 15:44:58</t>
  </si>
  <si>
    <t>NZ24041824319391B</t>
  </si>
  <si>
    <t>2024-04-21 13:25:10</t>
  </si>
  <si>
    <t>NZ24042126764519B</t>
  </si>
  <si>
    <t>2024-04-19 21:17:35</t>
  </si>
  <si>
    <t>NZ24041925567682B</t>
  </si>
  <si>
    <t>2024-04-16 12:29:35</t>
  </si>
  <si>
    <t>NZ24041622150196B</t>
  </si>
  <si>
    <t>2024-04-20 18:11:04</t>
  </si>
  <si>
    <t>NZ24042026255262B</t>
  </si>
  <si>
    <t>2024-04-17 14:54:13</t>
  </si>
  <si>
    <t>NZ24041723319577B</t>
  </si>
  <si>
    <t>2024-04-19 23:06:17</t>
  </si>
  <si>
    <t>NZ24041925633775B</t>
  </si>
  <si>
    <t>2024-04-17 10:55:46</t>
  </si>
  <si>
    <t>NZ24041723104160B</t>
  </si>
  <si>
    <t>2024-04-20 21:27:05</t>
  </si>
  <si>
    <t>NZ24042026395684B</t>
  </si>
  <si>
    <t>2024-04-16 15:23:46</t>
  </si>
  <si>
    <t>NZ24041622323604B</t>
  </si>
  <si>
    <t>2024-04-19 21:46:24</t>
  </si>
  <si>
    <t>NZ24041925591236B</t>
  </si>
  <si>
    <t>2024-04-18 17:51:38</t>
  </si>
  <si>
    <t>NZ24041824459239B</t>
  </si>
  <si>
    <t>2024-04-22 09:42:21</t>
  </si>
  <si>
    <t>NZ24042227348998B</t>
  </si>
  <si>
    <t>2024-04-21 13:24:32</t>
  </si>
  <si>
    <t>NZ24042126764072B</t>
  </si>
  <si>
    <t>2024-04-21 19:03:10</t>
  </si>
  <si>
    <t>NZ24042127037695B</t>
  </si>
  <si>
    <t>2024-04-22 20:16:33</t>
  </si>
  <si>
    <t>NZ24042228021018B</t>
  </si>
  <si>
    <t>2024-04-23 11:51:48</t>
  </si>
  <si>
    <t>NZ24042328435954B</t>
  </si>
  <si>
    <t>2024-04-18 19:14:46</t>
  </si>
  <si>
    <t>NZ24041824547138B</t>
  </si>
  <si>
    <t>2024-04-20 09:58:06</t>
  </si>
  <si>
    <t>NZ24042025806911B</t>
  </si>
  <si>
    <t>2024-04-16 15:12:31</t>
  </si>
  <si>
    <t>NZ24041622310402B</t>
  </si>
  <si>
    <t>2024-04-17 18:43:40</t>
  </si>
  <si>
    <t>NZ24041723585735B</t>
  </si>
  <si>
    <t>2024-04-20 22:43:36</t>
  </si>
  <si>
    <t>NZ24042026436898B</t>
  </si>
  <si>
    <t>2024-04-21 17:42:50</t>
  </si>
  <si>
    <t>NZ24042126975506B</t>
  </si>
  <si>
    <t>2024-04-14 13:29:08</t>
  </si>
  <si>
    <t>NZ24041420172696B</t>
  </si>
  <si>
    <t>2024-04-19 21:01:30</t>
  </si>
  <si>
    <t>NZ24041925555431B</t>
  </si>
  <si>
    <t>2024-04-12 11:10:59</t>
  </si>
  <si>
    <t>NZ24041228018559B</t>
  </si>
  <si>
    <t>2024-04-16 15:15:27</t>
  </si>
  <si>
    <t>NZ24041622313892B</t>
  </si>
  <si>
    <t>2024-04-23 11:08:55</t>
  </si>
  <si>
    <t>NZ24042328388018B</t>
  </si>
  <si>
    <t>2024-04-23 10:26:34</t>
  </si>
  <si>
    <t>NZ24042328341281B</t>
  </si>
  <si>
    <t>2024-04-11 09:09:24</t>
  </si>
  <si>
    <t>NZ24041126644305B</t>
  </si>
  <si>
    <t>2024-04-23 10:54:09</t>
  </si>
  <si>
    <t>NZ24042328370987B</t>
  </si>
  <si>
    <t>2024-04-22 12:56:49</t>
  </si>
  <si>
    <t>NZ24042227552648B</t>
  </si>
  <si>
    <t>2024-04-21 13:33:59</t>
  </si>
  <si>
    <t>NZ24042126771066B</t>
  </si>
  <si>
    <t>2024-04-20 09:08:16</t>
  </si>
  <si>
    <t>NZ24042025758361B</t>
  </si>
  <si>
    <t>2024-04-21 12:44:18</t>
  </si>
  <si>
    <t>NZ24042126734742B</t>
  </si>
  <si>
    <t>2024-04-23 13:14:09</t>
  </si>
  <si>
    <t>NZ24042328504406B</t>
  </si>
  <si>
    <t>2024-04-18 10:20:17</t>
  </si>
  <si>
    <t>NZ24041824004734B</t>
  </si>
  <si>
    <t>2024-04-20 20:09:32</t>
  </si>
  <si>
    <t>NZ24042026340398B</t>
  </si>
  <si>
    <t>2024-04-22 12:19:16</t>
  </si>
  <si>
    <t>NZ24042227522070B</t>
  </si>
  <si>
    <t>2024-04-17 09:08:29</t>
  </si>
  <si>
    <t>NZ24041722984522B</t>
  </si>
  <si>
    <t>2024-04-12 21:39:54</t>
  </si>
  <si>
    <t>NZ24041228818649B</t>
  </si>
  <si>
    <t>2024-04-21 08:52:13</t>
  </si>
  <si>
    <t>NZ24042126544784B</t>
  </si>
  <si>
    <t>2024-04-23 10:09:01</t>
  </si>
  <si>
    <t>NZ24042328319870B</t>
  </si>
  <si>
    <t>2024-04-12 10:54:08</t>
  </si>
  <si>
    <t>NZ24041227999387B</t>
  </si>
  <si>
    <t>2024-04-19 22:27:52</t>
  </si>
  <si>
    <t>NZ24041925616489B</t>
  </si>
  <si>
    <t>2024-04-23 15:02:56</t>
  </si>
  <si>
    <t>NZ24042328594717B</t>
  </si>
  <si>
    <t>2024-04-20 08:43:37</t>
  </si>
  <si>
    <t>NZ24042025739008B</t>
  </si>
  <si>
    <t>2024-04-20 09:32:08</t>
  </si>
  <si>
    <t>NZ24042025780726B</t>
  </si>
  <si>
    <t>2024-04-19 19:56:15</t>
  </si>
  <si>
    <t>NZ24041925501469B</t>
  </si>
  <si>
    <t>2024-04-22 07:48:03</t>
  </si>
  <si>
    <t>NZ24042227251803B</t>
  </si>
  <si>
    <t>2024-04-23 06:38:34</t>
  </si>
  <si>
    <t>NZ24042328169190B</t>
  </si>
  <si>
    <t>2024-04-23 18:46:31</t>
  </si>
  <si>
    <t>NZ24042328832106B</t>
  </si>
  <si>
    <t>2024-04-20 12:02:16</t>
  </si>
  <si>
    <t>NZ24042025939633B</t>
  </si>
  <si>
    <t>2024-04-23 08:38:31</t>
  </si>
  <si>
    <t>NZ24042328228962B</t>
  </si>
  <si>
    <t>2024-04-22 17:42:11</t>
  </si>
  <si>
    <t>NZ24042227836990B</t>
  </si>
  <si>
    <t>2024-04-21 19:14:28</t>
  </si>
  <si>
    <t>NZ24042127045366B</t>
  </si>
  <si>
    <t>2024-04-22 23:20:24</t>
  </si>
  <si>
    <t>NZ24042228129992B</t>
  </si>
  <si>
    <t>2024-04-23 09:25:47</t>
  </si>
  <si>
    <t>NZ24042328272167B</t>
  </si>
  <si>
    <t>2024-04-23 12:01:49</t>
  </si>
  <si>
    <t>NZ24042328446670B</t>
  </si>
  <si>
    <t>2024-04-26 09:43:12</t>
  </si>
  <si>
    <t>NZ24042620980706B</t>
  </si>
  <si>
    <t>2024-04-22 23:16:19</t>
  </si>
  <si>
    <t>NZ24042228128787B</t>
  </si>
  <si>
    <t>2024-04-13 13:34:43</t>
  </si>
  <si>
    <t>NZ24041329305576B</t>
  </si>
  <si>
    <t>2024-04-20 19:23:33</t>
  </si>
  <si>
    <t>NZ24042026309792B</t>
  </si>
  <si>
    <t>2024-04-24 09:51:52</t>
  </si>
  <si>
    <t>NZ24042429194880B</t>
  </si>
  <si>
    <t>2024-04-21 16:50:13</t>
  </si>
  <si>
    <t>NZ24042126930983B</t>
  </si>
  <si>
    <t>2024-04-23 19:20:06</t>
  </si>
  <si>
    <t>NZ24042328865972B</t>
  </si>
  <si>
    <t>2024-04-21 07:29:24</t>
  </si>
  <si>
    <t>NZ24042126505898B</t>
  </si>
  <si>
    <t>2024-04-20 18:25:02</t>
  </si>
  <si>
    <t>NZ24042026267006B</t>
  </si>
  <si>
    <t>2024-04-24 09:53:05</t>
  </si>
  <si>
    <t>NZ24042429196331B</t>
  </si>
  <si>
    <t>2024-04-23 18:14:47</t>
  </si>
  <si>
    <t>NZ24042328798035B</t>
  </si>
  <si>
    <t>2024-04-23 22:28:29</t>
  </si>
  <si>
    <t>NZ24042329001831B</t>
  </si>
  <si>
    <t>2024-04-24 11:08:05</t>
  </si>
  <si>
    <t>NZ24042429286209B</t>
  </si>
  <si>
    <t>2024-04-20 04:27:30</t>
  </si>
  <si>
    <t>NZ24042025675632B</t>
  </si>
  <si>
    <t>2024-04-25 08:45:23</t>
  </si>
  <si>
    <t>NZ24042520051781B</t>
  </si>
  <si>
    <t>2024-04-24 23:27:29</t>
  </si>
  <si>
    <t>NZ24042429937576B</t>
  </si>
  <si>
    <t>2024-04-23 18:10:20</t>
  </si>
  <si>
    <t>NZ24042328793024B</t>
  </si>
  <si>
    <t>2024-04-24 10:10:13</t>
  </si>
  <si>
    <t>NZ24042429217321B</t>
  </si>
  <si>
    <t>2024-04-24 11:10:39</t>
  </si>
  <si>
    <t>NZ24042429289106B</t>
  </si>
  <si>
    <t>2024-04-25 10:31:05</t>
  </si>
  <si>
    <t>NZ24042520161897B</t>
  </si>
  <si>
    <t>2024-04-20 18:07:55</t>
  </si>
  <si>
    <t>NZ24042026252554B</t>
  </si>
  <si>
    <t>2024-04-24 11:36:56</t>
  </si>
  <si>
    <t>NZ24042429318919B</t>
  </si>
  <si>
    <t>2024-04-10 16:26:45</t>
  </si>
  <si>
    <t>NZ24041026020288B</t>
  </si>
  <si>
    <t>2024-04-25 20:23:56</t>
  </si>
  <si>
    <t>NZ24042520709172B</t>
  </si>
  <si>
    <t>2024-04-17 00:29:35</t>
  </si>
  <si>
    <t>NZ24041722873107B</t>
  </si>
  <si>
    <t>2024-04-22 10:42:46</t>
  </si>
  <si>
    <t>NZ24042227418792B</t>
  </si>
  <si>
    <t>2024-04-24 23:02:46</t>
  </si>
  <si>
    <t>NZ24042429929291B</t>
  </si>
  <si>
    <t>2024-04-11 15:16:44</t>
  </si>
  <si>
    <t>NZ24041127144896B</t>
  </si>
  <si>
    <t>2024-04-23 16:46:23</t>
  </si>
  <si>
    <t>NZ24042328699864B</t>
  </si>
  <si>
    <t>2024-04-26 19:44:23</t>
  </si>
  <si>
    <t>NZ24042621555004B</t>
  </si>
  <si>
    <t>2024-04-07 20:36:25</t>
  </si>
  <si>
    <t>NZ24040722740215B</t>
  </si>
  <si>
    <t>2024-04-26 14:34:58</t>
  </si>
  <si>
    <t>NZ24042621242722B</t>
  </si>
  <si>
    <t>2024-04-23 18:15:46</t>
  </si>
  <si>
    <t>NZ24042328799119B</t>
  </si>
  <si>
    <t>2024-04-26 13:01:10</t>
  </si>
  <si>
    <t>NZ24042621171271B</t>
  </si>
  <si>
    <t>2024-04-26 07:03:37</t>
  </si>
  <si>
    <t>NZ24042620863080B</t>
  </si>
  <si>
    <t>2024-04-26 12:46:29</t>
  </si>
  <si>
    <t>NZ24042621161190B</t>
  </si>
  <si>
    <t>2024-04-26 08:29:04</t>
  </si>
  <si>
    <t>NZ24042620909931B</t>
  </si>
  <si>
    <t>2024-04-26 13:47:17</t>
  </si>
  <si>
    <t>NZ24042621202479B</t>
  </si>
  <si>
    <t>2024-04-26 09:00:49</t>
  </si>
  <si>
    <t>NZ24042620935846B</t>
  </si>
  <si>
    <t>2024-04-26 10:04:39</t>
  </si>
  <si>
    <t>NZ24042621005152B</t>
  </si>
  <si>
    <t>2024-04-26 20:18:56</t>
  </si>
  <si>
    <t>NZ24042621584063B</t>
  </si>
  <si>
    <t>2024-04-26 19:56:32</t>
  </si>
  <si>
    <t>NZ24042621565453B</t>
  </si>
  <si>
    <t>2024-04-26 20:12:13</t>
  </si>
  <si>
    <t>NZ24042621578786B</t>
  </si>
  <si>
    <t>2024-04-26 20:13:12</t>
  </si>
  <si>
    <t>NZ24042621579611B</t>
  </si>
  <si>
    <t>2024-04-25 17:01:15</t>
  </si>
  <si>
    <t>NZ24042520508783B</t>
  </si>
  <si>
    <t>2024-04-26 12:45:20</t>
  </si>
  <si>
    <t>NZ24042621160305B</t>
  </si>
  <si>
    <t>2024-04-26 19:55:13</t>
  </si>
  <si>
    <t>NZ24042621564292B</t>
  </si>
  <si>
    <t>2024-04-26 23:12:00</t>
  </si>
  <si>
    <t>NZ24042621699828B</t>
  </si>
  <si>
    <t>2024-04-26 21:43:15</t>
  </si>
  <si>
    <t>NZ24042621651496B</t>
  </si>
  <si>
    <t>2024-04-26 13:25:01</t>
  </si>
  <si>
    <t>NZ24042621187306B</t>
  </si>
  <si>
    <t>2024-04-26 12:34:59</t>
  </si>
  <si>
    <t>NZ24042621152655B</t>
  </si>
  <si>
    <t>2024-04-26 13:09:40</t>
  </si>
  <si>
    <t>NZ24042621176999B</t>
  </si>
  <si>
    <t>2024-04-26 21:08:25</t>
  </si>
  <si>
    <t>NZ24042621623152B</t>
  </si>
  <si>
    <t>2024-04-26 13:18:18</t>
  </si>
  <si>
    <t>NZ24042621182877B</t>
  </si>
  <si>
    <t>2024-04-26 19:57:06</t>
  </si>
  <si>
    <t>NZ24042621565973B</t>
  </si>
  <si>
    <t>2024-04-26 14:05:57</t>
  </si>
  <si>
    <t>NZ24042621217123B</t>
  </si>
  <si>
    <t>2024-04-26 13:27:12</t>
  </si>
  <si>
    <t>NZ24042621188660B</t>
  </si>
  <si>
    <t>2024-04-27 07:56:45</t>
  </si>
  <si>
    <t>NZ24042721782007B</t>
  </si>
  <si>
    <t>2024-04-26 11:38:09</t>
  </si>
  <si>
    <t>NZ24042621101770B</t>
  </si>
  <si>
    <t>2024-04-26 19:57:31</t>
  </si>
  <si>
    <t>NZ24042621566310B</t>
  </si>
  <si>
    <t>2024-04-26 20:21:01</t>
  </si>
  <si>
    <t>NZ24042621585862B</t>
  </si>
  <si>
    <t>2024-04-26 14:03:34</t>
  </si>
  <si>
    <t>NZ24042621215274B</t>
  </si>
  <si>
    <t>2024-04-26 19:59:50</t>
  </si>
  <si>
    <t>NZ24042621568319B</t>
  </si>
  <si>
    <t>2024-04-26 21:22:22</t>
  </si>
  <si>
    <t>NZ24042621635307B</t>
  </si>
  <si>
    <t>2024-04-26 19:28:38</t>
  </si>
  <si>
    <t>NZ24042621542406B</t>
  </si>
  <si>
    <t>2024-04-26 14:00:00</t>
  </si>
  <si>
    <t>NZ24042621212296B</t>
  </si>
  <si>
    <t>2024-04-26 20:18:06</t>
  </si>
  <si>
    <t>NZ24042621583427B</t>
  </si>
  <si>
    <t>2024-04-26 20:39:55</t>
  </si>
  <si>
    <t>NZ24042621600973B</t>
  </si>
  <si>
    <t>2024-04-26 20:22:56</t>
  </si>
  <si>
    <t>NZ24042621587402B</t>
  </si>
  <si>
    <t>2024-04-27 07:48:52</t>
  </si>
  <si>
    <t>NZ24042721778323B</t>
  </si>
  <si>
    <t>2024-04-27 07:25:38</t>
  </si>
  <si>
    <t>NZ24042721769371B</t>
  </si>
  <si>
    <t>2024-04-26 22:22:10</t>
  </si>
  <si>
    <t>NZ24042621675937B</t>
  </si>
  <si>
    <t>2024-04-26 20:11:50</t>
  </si>
  <si>
    <t>NZ24042621578450B</t>
  </si>
  <si>
    <t>2024-04-26 20:10:38</t>
  </si>
  <si>
    <t>NZ24042621577481B</t>
  </si>
  <si>
    <t>2024-04-26 20:00:27</t>
  </si>
  <si>
    <t>NZ24042621568960B</t>
  </si>
  <si>
    <t>2024-04-26 19:59:44</t>
  </si>
  <si>
    <t>NZ24042621568247B</t>
  </si>
  <si>
    <t>2024-04-26 18:03:57</t>
  </si>
  <si>
    <t>NZ24042621458188B</t>
  </si>
  <si>
    <t>2024-04-26 20:02:03</t>
  </si>
  <si>
    <t>NZ24042621570360B</t>
  </si>
  <si>
    <t>2024-04-26 22:10:55</t>
  </si>
  <si>
    <t>NZ24042621669374B</t>
  </si>
  <si>
    <t>2024-04-26 19:45:51</t>
  </si>
  <si>
    <t>NZ24042621556193B</t>
  </si>
  <si>
    <t>2024-04-25 14:23:42</t>
  </si>
  <si>
    <t>NZ24042520361057B</t>
  </si>
  <si>
    <t>2024-04-26 20:23:03</t>
  </si>
  <si>
    <t>NZ24042621587478B</t>
  </si>
  <si>
    <t>2024-04-26 21:52:42</t>
  </si>
  <si>
    <t>NZ24042621657987B</t>
  </si>
  <si>
    <t>2024-04-26 20:43:16</t>
  </si>
  <si>
    <t>NZ24042621603607B</t>
  </si>
  <si>
    <t>2024-04-27 06:46:04</t>
  </si>
  <si>
    <t>NZ24042721758675B</t>
  </si>
  <si>
    <t>2024-04-26 19:54:00</t>
  </si>
  <si>
    <t>NZ24042621563231B</t>
  </si>
  <si>
    <t>2024-04-26 20:36:52</t>
  </si>
  <si>
    <t>NZ24042621598604B</t>
  </si>
  <si>
    <t>2024-04-22 19:06:34</t>
  </si>
  <si>
    <t>NZ24042227943695B</t>
  </si>
  <si>
    <t>2024-04-26 20:24:10</t>
  </si>
  <si>
    <t>NZ24042621588432B</t>
  </si>
  <si>
    <t>2024-04-26 15:36:23</t>
  </si>
  <si>
    <t>NZ24042621300279B</t>
  </si>
  <si>
    <t>2024-04-26 19:47:19</t>
  </si>
  <si>
    <t>NZ24042621557443B</t>
  </si>
  <si>
    <t>2024-04-25 11:28:02</t>
  </si>
  <si>
    <t>NZ24042520219482B</t>
  </si>
  <si>
    <t>2024-04-26 21:00:30</t>
  </si>
  <si>
    <t>NZ24042621617000B</t>
  </si>
  <si>
    <t>2024-04-26 19:58:51</t>
  </si>
  <si>
    <t>NZ24042621567490B</t>
  </si>
  <si>
    <t>2024-04-24 20:08:52</t>
  </si>
  <si>
    <t>NZ24042429810375B</t>
  </si>
  <si>
    <t>2024-04-23 16:47:22</t>
  </si>
  <si>
    <t>NZ24042328700859B</t>
  </si>
  <si>
    <t>2024-04-26 19:58:22</t>
  </si>
  <si>
    <t>NZ24042621567051B</t>
  </si>
  <si>
    <t>2024-04-24 16:51:38</t>
  </si>
  <si>
    <t>NZ24042429611174B</t>
  </si>
  <si>
    <t>2024-04-24 11:01:27</t>
  </si>
  <si>
    <t>NZ24042429278388B</t>
  </si>
  <si>
    <t>2024-04-21 20:33:00</t>
  </si>
  <si>
    <t>NZ24042127099086B</t>
  </si>
  <si>
    <t>2024-04-25 16:43:58</t>
  </si>
  <si>
    <t>NZ24042520491193B</t>
  </si>
  <si>
    <t>2024-04-23 14:19:42</t>
  </si>
  <si>
    <t>NZ24042328553837B</t>
  </si>
  <si>
    <t>2024-04-25 10:48:18</t>
  </si>
  <si>
    <t>NZ24042520179687B</t>
  </si>
  <si>
    <t>2024-04-23 16:40:09</t>
  </si>
  <si>
    <t>NZ24042328693669B</t>
  </si>
  <si>
    <t>2024-04-23 14:56:17</t>
  </si>
  <si>
    <t>NZ24042328588346B</t>
  </si>
  <si>
    <t>2024-04-26 20:53:34</t>
  </si>
  <si>
    <t>NZ24042621611402B</t>
  </si>
  <si>
    <t>2024-04-23 18:08:55</t>
  </si>
  <si>
    <t>NZ24042328791324B</t>
  </si>
  <si>
    <t>2024-04-25 15:53:42</t>
  </si>
  <si>
    <t>NZ24042520442682B</t>
  </si>
  <si>
    <t>2024-04-26 08:43:03</t>
  </si>
  <si>
    <t>NZ24042620920704B</t>
  </si>
  <si>
    <t>2024-04-23 20:24:29</t>
  </si>
  <si>
    <t>NZ24042328920475B</t>
  </si>
  <si>
    <t>2024-04-23 22:06:47</t>
  </si>
  <si>
    <t>NZ24042328991037B</t>
  </si>
  <si>
    <t>2024-04-25 18:40:54</t>
  </si>
  <si>
    <t>NZ24042520615762B</t>
  </si>
  <si>
    <t>2024-04-23 16:17:07</t>
  </si>
  <si>
    <t>NZ24042328668215B</t>
  </si>
  <si>
    <t>2024-04-26 19:54:36</t>
  </si>
  <si>
    <t>NZ24042621563768B</t>
  </si>
  <si>
    <t>2024-04-23 18:10:33</t>
  </si>
  <si>
    <t>NZ24042328793286B</t>
  </si>
  <si>
    <t>2024-04-26 20:00:02</t>
  </si>
  <si>
    <t>NZ24042621568535B</t>
  </si>
  <si>
    <t>2024-04-23 18:42:37</t>
  </si>
  <si>
    <t>NZ24042328828130B</t>
  </si>
  <si>
    <t>2024-04-26 20:05:36</t>
  </si>
  <si>
    <t>NZ24042621573259B</t>
  </si>
  <si>
    <t>2024-04-26 19:57:04</t>
  </si>
  <si>
    <t>NZ24042621565929B</t>
  </si>
  <si>
    <t>2024-04-24 06:31:37</t>
  </si>
  <si>
    <t>NZ24042429059336B</t>
  </si>
  <si>
    <t>2024-04-23 19:11:22</t>
  </si>
  <si>
    <t>NZ24042328857537B</t>
  </si>
  <si>
    <t>2024-04-23 15:00:05</t>
  </si>
  <si>
    <t>NZ24042328591945B</t>
  </si>
  <si>
    <t>2024-04-26 20:19:25</t>
  </si>
  <si>
    <t>NZ24042621584472B</t>
  </si>
  <si>
    <t>2024-04-23 19:37:27</t>
  </si>
  <si>
    <t>NZ24042328881414B</t>
  </si>
  <si>
    <t>2024-04-24 18:51:13</t>
  </si>
  <si>
    <t>NZ24042429740373B</t>
  </si>
  <si>
    <t>2024-04-25 11:50:56</t>
  </si>
  <si>
    <t>NZ24042520241963B</t>
  </si>
  <si>
    <t>2024-04-26 19:59:04</t>
  </si>
  <si>
    <t>NZ24042621567654B</t>
  </si>
  <si>
    <t>2024-04-26 19:53:54</t>
  </si>
  <si>
    <t>NZ24042621563140B</t>
  </si>
  <si>
    <t>2024-04-26 19:58:54</t>
  </si>
  <si>
    <t>NZ24042621567532B</t>
  </si>
  <si>
    <t>2024-04-25 12:33:56</t>
  </si>
  <si>
    <t>NZ24042520280189B</t>
  </si>
  <si>
    <t>2024-04-26 19:59:56</t>
  </si>
  <si>
    <t>NZ24042621568419B</t>
  </si>
  <si>
    <t>NZ24042328789492B</t>
  </si>
  <si>
    <t>2024-04-23 18:31:40</t>
  </si>
  <si>
    <t>NZ24042328816713B</t>
  </si>
  <si>
    <t>2024-04-23 18:09:16</t>
  </si>
  <si>
    <t>NZ24042328791719B</t>
  </si>
  <si>
    <t>2024-04-26 13:35:45</t>
  </si>
  <si>
    <t>NZ24042621194345B</t>
  </si>
  <si>
    <t>2024-04-23 18:09:55</t>
  </si>
  <si>
    <t>NZ24042328792528B</t>
  </si>
  <si>
    <t>2024-04-26 06:28:25</t>
  </si>
  <si>
    <t>NZ24042620854657B</t>
  </si>
  <si>
    <t>2024-04-23 20:07:34</t>
  </si>
  <si>
    <t>NZ24042328906213B</t>
  </si>
  <si>
    <t>2024-04-25 19:43:31</t>
  </si>
  <si>
    <t>NZ24042520675574B</t>
  </si>
  <si>
    <t>2024-04-23 18:09:57</t>
  </si>
  <si>
    <t>NZ24042328792576B</t>
  </si>
  <si>
    <t>2024-04-26 15:41:47</t>
  </si>
  <si>
    <t>NZ24042621305270B</t>
  </si>
  <si>
    <t>2024-04-23 18:47:50</t>
  </si>
  <si>
    <t>NZ24042328833445B</t>
  </si>
  <si>
    <t>2024-04-27 06:24:13</t>
  </si>
  <si>
    <t>NZ24042721754732B</t>
  </si>
  <si>
    <t>2024-04-26 14:41:06</t>
  </si>
  <si>
    <t>NZ24042621248093B</t>
  </si>
  <si>
    <t>2024-04-12 12:34:00</t>
  </si>
  <si>
    <t>NZ24041228106514B</t>
  </si>
  <si>
    <t>2024-04-23 15:52:50</t>
  </si>
  <si>
    <t>NZ24042328643840B</t>
  </si>
  <si>
    <t>2024-04-26 21:51:30</t>
  </si>
  <si>
    <t>NZ24042621657178B</t>
  </si>
  <si>
    <t>2024-04-23 21:24:50</t>
  </si>
  <si>
    <t>NZ24042328965281B</t>
  </si>
  <si>
    <t>2024-04-24 09:47:47</t>
  </si>
  <si>
    <t>NZ24042429190340B</t>
  </si>
  <si>
    <t>2024-04-23 20:08:42</t>
  </si>
  <si>
    <t>NZ24042328907148B</t>
  </si>
  <si>
    <t>2024-04-26 19:59:01</t>
  </si>
  <si>
    <t>NZ24042621567612B</t>
  </si>
  <si>
    <t>2024-04-26 19:58:40</t>
  </si>
  <si>
    <t>NZ24042621567324B</t>
  </si>
  <si>
    <t>2024-04-27 04:06:56</t>
  </si>
  <si>
    <t>NZ24042721746162B</t>
  </si>
  <si>
    <t>2024-04-24 11:58:39</t>
  </si>
  <si>
    <t>NZ24042429342153B</t>
  </si>
  <si>
    <t>2024-04-24 11:07:17</t>
  </si>
  <si>
    <t>NZ24042429285262B</t>
  </si>
  <si>
    <t>2024-04-18 09:38:24</t>
  </si>
  <si>
    <t>NZ24041823954889B</t>
  </si>
  <si>
    <t>2024-04-26 19:58:47</t>
  </si>
  <si>
    <t>NZ24042621567419B</t>
  </si>
  <si>
    <t>2024-04-20 15:30:40</t>
  </si>
  <si>
    <t>NZ24042026113601B</t>
  </si>
  <si>
    <t>2024-04-25 09:58:48</t>
  </si>
  <si>
    <t>NZ24042520126835B</t>
  </si>
  <si>
    <t>2024-04-24 09:56:57</t>
  </si>
  <si>
    <t>NZ24042429200531B</t>
  </si>
  <si>
    <t>2024-04-19 21:49:57</t>
  </si>
  <si>
    <t>NZ24041925593719B</t>
  </si>
  <si>
    <t>2024-04-22 15:27:20</t>
  </si>
  <si>
    <t>NZ24042227689532B</t>
  </si>
  <si>
    <t>2024-04-10 06:46:22</t>
  </si>
  <si>
    <t>NZ24041025366699B</t>
  </si>
  <si>
    <t>2024-04-24 12:01:16</t>
  </si>
  <si>
    <t>NZ24042429344937B</t>
  </si>
  <si>
    <t>2024-04-20 12:32:55</t>
  </si>
  <si>
    <t>NZ24042025967410B</t>
  </si>
  <si>
    <t>2024-04-23 08:35:14</t>
  </si>
  <si>
    <t>NZ24042328226484B</t>
  </si>
  <si>
    <t>2024-04-23 18:13:58</t>
  </si>
  <si>
    <t>NZ24042328797131B</t>
  </si>
  <si>
    <t>2024-04-17 11:32:59</t>
  </si>
  <si>
    <t>NZ24041723145114B</t>
  </si>
  <si>
    <t>2024-04-19 18:29:54</t>
  </si>
  <si>
    <t>NZ24041925412966B</t>
  </si>
  <si>
    <t>2024-04-09 18:58:39</t>
  </si>
  <si>
    <t>NZ24040925086575B</t>
  </si>
  <si>
    <t>2024-04-24 07:45:16</t>
  </si>
  <si>
    <t>NZ24042429083607B</t>
  </si>
  <si>
    <t>2024-04-23 22:19:59</t>
  </si>
  <si>
    <t>NZ24042328997935B</t>
  </si>
  <si>
    <t>2024-04-23 15:10:37</t>
  </si>
  <si>
    <t>NZ24042328602084B</t>
  </si>
  <si>
    <t>2024-04-23 14:02:43</t>
  </si>
  <si>
    <t>NZ24042328539121B</t>
  </si>
  <si>
    <t>2024-04-23 10:48:30</t>
  </si>
  <si>
    <t>NZ24042328364313B</t>
  </si>
  <si>
    <t>2024-04-24 09:59:34</t>
  </si>
  <si>
    <t>NZ24042429203614B</t>
  </si>
  <si>
    <t>2024-04-23 16:56:01</t>
  </si>
  <si>
    <t>NZ24042328709522B</t>
  </si>
  <si>
    <t>2024-04-24 07:30:06</t>
  </si>
  <si>
    <t>NZ24042429076292B</t>
  </si>
  <si>
    <t>2024-04-23 14:28:03</t>
  </si>
  <si>
    <t>NZ24042328561523B</t>
  </si>
  <si>
    <t>2024-04-23 10:29:59</t>
  </si>
  <si>
    <t>NZ24042328344953B</t>
  </si>
  <si>
    <t>2024-04-24 09:09:08</t>
  </si>
  <si>
    <t>NZ24042429147526B</t>
  </si>
  <si>
    <t>2024-04-23 16:23:26</t>
  </si>
  <si>
    <t>NZ24042328676250B</t>
  </si>
  <si>
    <t>2024-04-23 14:17:08</t>
  </si>
  <si>
    <t>NZ24042328551553B</t>
  </si>
  <si>
    <t>2024-04-23 18:40:33</t>
  </si>
  <si>
    <t>NZ24042328825977B</t>
  </si>
  <si>
    <t>2024-04-22 07:27:12</t>
  </si>
  <si>
    <t>NZ24042227241714B</t>
  </si>
  <si>
    <t>2024-04-23 14:21:41</t>
  </si>
  <si>
    <t>NZ24042328555721B</t>
  </si>
  <si>
    <t>2024-04-25 14:27:33</t>
  </si>
  <si>
    <t>NZ24042520364547B</t>
  </si>
  <si>
    <t>2024-04-25 22:58:25</t>
  </si>
  <si>
    <t>NZ24042520805001B</t>
  </si>
  <si>
    <t>2024-04-25 19:03:37</t>
  </si>
  <si>
    <t>NZ24042520637425B</t>
  </si>
  <si>
    <t>2024-04-23 20:07:11</t>
  </si>
  <si>
    <t>NZ24042328905888B</t>
  </si>
  <si>
    <t>2024-04-25 21:49:03</t>
  </si>
  <si>
    <t>NZ24042520770761B</t>
  </si>
  <si>
    <t>2024-04-25 17:11:53</t>
  </si>
  <si>
    <t>NZ24042520520512B</t>
  </si>
  <si>
    <t>2024-04-25 21:06:18</t>
  </si>
  <si>
    <t>NZ24042520740003B</t>
  </si>
  <si>
    <t>2024-04-25 10:52:19</t>
  </si>
  <si>
    <t>NZ24042520183951B</t>
  </si>
  <si>
    <t>2024-04-23 16:27:16</t>
  </si>
  <si>
    <t>NZ24042328680823B</t>
  </si>
  <si>
    <t>2024-04-23 18:24:36</t>
  </si>
  <si>
    <t>NZ24042328808966B</t>
  </si>
  <si>
    <t>2024-04-24 05:46:00</t>
  </si>
  <si>
    <t>NZ24042429054182B</t>
  </si>
  <si>
    <t>2024-04-23 20:59:56</t>
  </si>
  <si>
    <t>NZ24042328947464B</t>
  </si>
  <si>
    <t>2024-04-24 20:06:49</t>
  </si>
  <si>
    <t>NZ24042429808758B</t>
  </si>
  <si>
    <t>2024-04-23 18:05:50</t>
  </si>
  <si>
    <t>NZ24042328787869B</t>
  </si>
  <si>
    <t>2024-04-25 21:33:44</t>
  </si>
  <si>
    <t>NZ24042520760459B</t>
  </si>
  <si>
    <t>2024-04-23 18:34:25</t>
  </si>
  <si>
    <t>NZ24042328819627B</t>
  </si>
  <si>
    <t>2024-04-24 09:44:44</t>
  </si>
  <si>
    <t>NZ24042429186790B</t>
  </si>
  <si>
    <t>2024-04-25 14:33:56</t>
  </si>
  <si>
    <t>NZ24042520370282B</t>
  </si>
  <si>
    <t>2024-04-24 18:42:09</t>
  </si>
  <si>
    <t>NZ24042429731165B</t>
  </si>
  <si>
    <t>2024-04-25 23:12:11</t>
  </si>
  <si>
    <t>NZ24042520809496B</t>
  </si>
  <si>
    <t>2024-04-25 15:57:32</t>
  </si>
  <si>
    <t>NZ24042520446064B</t>
  </si>
  <si>
    <t>2024-04-25 09:06:54</t>
  </si>
  <si>
    <t>NZ24042520070698B</t>
  </si>
  <si>
    <t>2024-04-24 09:50:36</t>
  </si>
  <si>
    <t>NZ24042429193450B</t>
  </si>
  <si>
    <t>2024-04-25 11:15:23</t>
  </si>
  <si>
    <t>NZ24042520207406B</t>
  </si>
  <si>
    <t>2024-04-25 20:04:12</t>
  </si>
  <si>
    <t>NZ24042520693364B</t>
  </si>
  <si>
    <t>2024-04-25 17:41:04</t>
  </si>
  <si>
    <t>NZ24042520552165B</t>
  </si>
  <si>
    <t>2024-04-25 16:02:56</t>
  </si>
  <si>
    <t>NZ24042520451576B</t>
  </si>
  <si>
    <t>2024-04-24 16:56:56</t>
  </si>
  <si>
    <t>NZ24042429616627B</t>
  </si>
  <si>
    <t>2024-04-25 19:21:57</t>
  </si>
  <si>
    <t>NZ24042520655370B</t>
  </si>
  <si>
    <t>2024-04-24 10:59:16</t>
  </si>
  <si>
    <t>NZ24042429275873B</t>
  </si>
  <si>
    <t>2024-04-24 19:41:33</t>
  </si>
  <si>
    <t>NZ24042429788652B</t>
  </si>
  <si>
    <t>2024-04-25 10:17:36</t>
  </si>
  <si>
    <t>NZ24042520147658B</t>
  </si>
  <si>
    <t>2024-04-22 17:48:59</t>
  </si>
  <si>
    <t>NZ24042227844827B</t>
  </si>
  <si>
    <t>2024-04-25 09:50:46</t>
  </si>
  <si>
    <t>NZ24042520118180B</t>
  </si>
  <si>
    <t>2024-04-25 22:05:33</t>
  </si>
  <si>
    <t>NZ24042520781139B</t>
  </si>
  <si>
    <t>2024-04-25 15:17:31</t>
  </si>
  <si>
    <t>NZ24042520409487B</t>
  </si>
  <si>
    <t>2024-04-25 19:50:51</t>
  </si>
  <si>
    <t>NZ24042520681868B</t>
  </si>
  <si>
    <t>2024-04-25 07:03:12</t>
  </si>
  <si>
    <t>NZ24042529988328B</t>
  </si>
  <si>
    <t>2024-04-25 01:03:39</t>
  </si>
  <si>
    <t>NZ24042529959374B</t>
  </si>
  <si>
    <t>2024-04-25 14:26:07</t>
  </si>
  <si>
    <t>NZ24042520363226B</t>
  </si>
  <si>
    <t>2024-04-25 09:24:27</t>
  </si>
  <si>
    <t>NZ24042520089022B</t>
  </si>
  <si>
    <t>2024-04-25 00:05:32</t>
  </si>
  <si>
    <t>NZ24042529949207B</t>
  </si>
  <si>
    <t>2024-04-25 10:52:56</t>
  </si>
  <si>
    <t>NZ24042520184542B</t>
  </si>
  <si>
    <t>2024-04-21 12:20:35</t>
  </si>
  <si>
    <t>NZ24042126715862B</t>
  </si>
  <si>
    <t>2024-04-23 18:11:39</t>
  </si>
  <si>
    <t>NZ24042328794577B</t>
  </si>
  <si>
    <t>2024-04-25 01:22:57</t>
  </si>
  <si>
    <t>NZ24042529961543B</t>
  </si>
  <si>
    <t>2024-04-23 18:16:25</t>
  </si>
  <si>
    <t>NZ24042328799797B</t>
  </si>
  <si>
    <t>2024-04-25 21:08:06</t>
  </si>
  <si>
    <t>NZ24042520741211B</t>
  </si>
  <si>
    <t>2024-04-22 19:51:08</t>
  </si>
  <si>
    <t>NZ24042227996152B</t>
  </si>
  <si>
    <t>2024-04-25 14:21:59</t>
  </si>
  <si>
    <t>NZ24042520359446B</t>
  </si>
  <si>
    <t>2024-04-23 18:04:38</t>
  </si>
  <si>
    <t>NZ24042328786494B</t>
  </si>
  <si>
    <t>2024-04-25 10:40:19</t>
  </si>
  <si>
    <t>NZ24042520171535B</t>
  </si>
  <si>
    <t>2024-04-25 01:04:42</t>
  </si>
  <si>
    <t>NZ24042529959525B</t>
  </si>
  <si>
    <t>2024-04-25 17:59:17</t>
  </si>
  <si>
    <t>NZ24042520572297B</t>
  </si>
  <si>
    <t>2024-04-24 11:48:22</t>
  </si>
  <si>
    <t>NZ24042429331335B</t>
  </si>
  <si>
    <t>2024-04-24 09:44:41</t>
  </si>
  <si>
    <t>NZ24042429186718B</t>
  </si>
  <si>
    <t>2024-04-23 22:10:31</t>
  </si>
  <si>
    <t>NZ24042328993093B</t>
  </si>
  <si>
    <t>2024-04-24 20:10:16</t>
  </si>
  <si>
    <t>NZ24042429811404B</t>
  </si>
  <si>
    <t>2024-04-23 18:07:43</t>
  </si>
  <si>
    <t>NZ24042328789930B</t>
  </si>
  <si>
    <t>2024-04-23 16:08:50</t>
  </si>
  <si>
    <t>NZ24042328659597B</t>
  </si>
  <si>
    <t>2024-04-23 14:17:46</t>
  </si>
  <si>
    <t>NZ24042328552120B</t>
  </si>
  <si>
    <t>2024-04-23 20:40:55</t>
  </si>
  <si>
    <t>NZ24042328933622B</t>
  </si>
  <si>
    <t>2024-04-23 18:07:39</t>
  </si>
  <si>
    <t>NZ24042328789819B</t>
  </si>
  <si>
    <t>2024-04-23 16:29:36</t>
  </si>
  <si>
    <t>NZ24042328683128B</t>
  </si>
  <si>
    <t>2024-04-25 09:10:11</t>
  </si>
  <si>
    <t>NZ24042520073877B</t>
  </si>
  <si>
    <t>2024-04-24 18:46:22</t>
  </si>
  <si>
    <t>NZ24042429735377B</t>
  </si>
  <si>
    <t>2024-04-24 09:44:32</t>
  </si>
  <si>
    <t>NZ24042429186527B</t>
  </si>
  <si>
    <t>2024-04-23 22:35:10</t>
  </si>
  <si>
    <t>NZ24042329004975B</t>
  </si>
  <si>
    <t>2024-04-23 21:35:56</t>
  </si>
  <si>
    <t>NZ24042328972828B</t>
  </si>
  <si>
    <t>2024-04-24 17:20:35</t>
  </si>
  <si>
    <t>NZ24042429641638B</t>
  </si>
  <si>
    <t>2024-04-24 17:06:50</t>
  </si>
  <si>
    <t>NZ24042429626659B</t>
  </si>
  <si>
    <t>2024-04-24 10:10:11</t>
  </si>
  <si>
    <t>NZ24042429217292B</t>
  </si>
  <si>
    <t>2024-04-23 17:42:15</t>
  </si>
  <si>
    <t>NZ24042328760879B</t>
  </si>
  <si>
    <t>2024-04-24 22:11:28</t>
  </si>
  <si>
    <t>NZ24042429905826B</t>
  </si>
  <si>
    <t>2024-04-23 18:04:16</t>
  </si>
  <si>
    <t>NZ24042328786072B</t>
  </si>
  <si>
    <t>2024-04-23 08:29:36</t>
  </si>
  <si>
    <t>NZ24042328222057B</t>
  </si>
  <si>
    <t>2024-04-25 22:19:17</t>
  </si>
  <si>
    <t>NZ24042520788186B</t>
  </si>
  <si>
    <t>2024-04-25 17:56:43</t>
  </si>
  <si>
    <t>NZ24042520569393B</t>
  </si>
  <si>
    <t>2024-04-26 13:41:52</t>
  </si>
  <si>
    <t>NZ24042621198495B</t>
  </si>
  <si>
    <t>2024-04-24 17:04:34</t>
  </si>
  <si>
    <t>NZ24042429624693B</t>
  </si>
  <si>
    <t>2024-04-25 16:37:53</t>
  </si>
  <si>
    <t>NZ24042520484980B</t>
  </si>
  <si>
    <t>2024-04-26 20:04:04</t>
  </si>
  <si>
    <t>NZ24042621572012B</t>
  </si>
  <si>
    <t>2024-04-26 19:55:15</t>
  </si>
  <si>
    <t>NZ24042621564314B</t>
  </si>
  <si>
    <t>2024-04-26 21:31:27</t>
  </si>
  <si>
    <t>NZ24042621643355B</t>
  </si>
  <si>
    <t>2024-04-27 07:53:02</t>
  </si>
  <si>
    <t>NZ24042721780245B</t>
  </si>
  <si>
    <t>2024-04-26 15:40:50</t>
  </si>
  <si>
    <t>NZ24042621304390B</t>
  </si>
  <si>
    <t>2024-04-24 18:23:32</t>
  </si>
  <si>
    <t>NZ24042429711410B</t>
  </si>
  <si>
    <t>2024-04-25 23:25:56</t>
  </si>
  <si>
    <t>NZ24042520813417B</t>
  </si>
  <si>
    <t>2024-04-26 08:36:50</t>
  </si>
  <si>
    <t>NZ24042620915835B</t>
  </si>
  <si>
    <t>2024-04-26 20:45:40</t>
  </si>
  <si>
    <t>NZ24042621605446B</t>
  </si>
  <si>
    <t>2024-04-26 19:57:08</t>
  </si>
  <si>
    <t>NZ24042621566004B</t>
  </si>
  <si>
    <t>2024-04-26 14:34:52</t>
  </si>
  <si>
    <t>NZ24042621242643B</t>
  </si>
  <si>
    <t>2024-04-26 22:29:42</t>
  </si>
  <si>
    <t>NZ24042621680104B</t>
  </si>
  <si>
    <t>2024-04-24 09:40:56</t>
  </si>
  <si>
    <t>NZ24042429182140B</t>
  </si>
  <si>
    <t>2024-04-25 19:21:18</t>
  </si>
  <si>
    <t>NZ24042520654808B</t>
  </si>
  <si>
    <t>2024-04-25 16:58:04</t>
  </si>
  <si>
    <t>NZ24042520505491B</t>
  </si>
  <si>
    <t>2024-04-26 11:26:45</t>
  </si>
  <si>
    <t>NZ24042621090992B</t>
  </si>
  <si>
    <t>2024-04-26 09:50:20</t>
  </si>
  <si>
    <t>NZ24042620988765B</t>
  </si>
  <si>
    <t>2024-04-27 07:12:06</t>
  </si>
  <si>
    <t>NZ24042721765218B</t>
  </si>
  <si>
    <t>2024-04-26 19:54:17</t>
  </si>
  <si>
    <t>NZ24042621563495B</t>
  </si>
  <si>
    <t>2024-04-25 19:34:30</t>
  </si>
  <si>
    <t>NZ24042520667397B</t>
  </si>
  <si>
    <t>2024-04-24 23:05:58</t>
  </si>
  <si>
    <t>NZ24042429930337B</t>
  </si>
  <si>
    <t>2024-04-25 11:05:48</t>
  </si>
  <si>
    <t>NZ24042520197731B</t>
  </si>
  <si>
    <t>2024-04-26 17:54:53</t>
  </si>
  <si>
    <t>NZ24042621447568B</t>
  </si>
  <si>
    <t>2024-04-23 14:47:29</t>
  </si>
  <si>
    <t>NZ24042328579653B</t>
  </si>
  <si>
    <t>2024-04-24 10:19:11</t>
  </si>
  <si>
    <t>NZ24042429228103B</t>
  </si>
  <si>
    <t>2024-04-26 13:08:10</t>
  </si>
  <si>
    <t>NZ24042621176059B</t>
  </si>
  <si>
    <t>2024-04-25 20:10:25</t>
  </si>
  <si>
    <t>NZ24042520698496B</t>
  </si>
  <si>
    <t>2024-04-23 19:26:16</t>
  </si>
  <si>
    <t>NZ24042328871473B</t>
  </si>
  <si>
    <t>2024-04-24 10:59:43</t>
  </si>
  <si>
    <t>NZ24042429276355B</t>
  </si>
  <si>
    <t>2024-04-26 12:59:50</t>
  </si>
  <si>
    <t>NZ24042621170301B</t>
  </si>
  <si>
    <t>2024-04-24 12:54:17</t>
  </si>
  <si>
    <t>NZ24042429391567B</t>
  </si>
  <si>
    <t>2024-04-27 05:11:07</t>
  </si>
  <si>
    <t>NZ24042721748508B</t>
  </si>
  <si>
    <t>2024-04-25 19:03:32</t>
  </si>
  <si>
    <t>NZ24042520637336B</t>
  </si>
  <si>
    <t>2024-04-23 16:58:25</t>
  </si>
  <si>
    <t>NZ24042328711948B</t>
  </si>
  <si>
    <t>2024-04-26 10:33:48</t>
  </si>
  <si>
    <t>NZ24042621037407B</t>
  </si>
  <si>
    <t>2024-04-26 17:55:25</t>
  </si>
  <si>
    <t>NZ24042621448179B</t>
  </si>
  <si>
    <t>2024-04-23 17:35:41</t>
  </si>
  <si>
    <t>NZ24042328753421B</t>
  </si>
  <si>
    <t>2024-04-26 20:00:33</t>
  </si>
  <si>
    <t>NZ24042621569046B</t>
  </si>
  <si>
    <t>2024-04-25 16:56:32</t>
  </si>
  <si>
    <t>NZ24042520503901B</t>
  </si>
  <si>
    <t>2024-04-25 10:38:36</t>
  </si>
  <si>
    <t>NZ24042520169771B</t>
  </si>
  <si>
    <t>2024-04-26 22:28:11</t>
  </si>
  <si>
    <t>NZ24042621679273B</t>
  </si>
  <si>
    <t>2024-04-23 18:34:56</t>
  </si>
  <si>
    <t>NZ24042328820147B</t>
  </si>
  <si>
    <t>2024-04-23 15:04:50</t>
  </si>
  <si>
    <t>NZ24042328596610B</t>
  </si>
  <si>
    <t>2024-04-25 17:56:04</t>
  </si>
  <si>
    <t>NZ24042520568628B</t>
  </si>
  <si>
    <t>2024-04-23 18:15:10</t>
  </si>
  <si>
    <t>NZ24042328798456B</t>
  </si>
  <si>
    <t>2024-04-25 15:09:04</t>
  </si>
  <si>
    <t>NZ24042520401894B</t>
  </si>
  <si>
    <t>2024-04-25 07:03:09</t>
  </si>
  <si>
    <t>NZ24042529988314B</t>
  </si>
  <si>
    <t>2024-04-26 20:00:48</t>
  </si>
  <si>
    <t>NZ24042621569262B</t>
  </si>
  <si>
    <t>2024-04-23 18:11:27</t>
  </si>
  <si>
    <t>NZ24042328794334B</t>
  </si>
  <si>
    <t>2024-04-26 15:32:24</t>
  </si>
  <si>
    <t>NZ24042621296665B</t>
  </si>
  <si>
    <t>2024-04-23 14:44:56</t>
  </si>
  <si>
    <t>NZ24042328577051B</t>
  </si>
  <si>
    <t>2024-04-24 06:56:12</t>
  </si>
  <si>
    <t>NZ24042429064582B</t>
  </si>
  <si>
    <t>2024-04-23 19:11:29</t>
  </si>
  <si>
    <t>NZ24042328857660B</t>
  </si>
  <si>
    <t>2024-04-26 09:21:08</t>
  </si>
  <si>
    <t>NZ24042620956518B</t>
  </si>
  <si>
    <t>2024-04-26 16:48:36</t>
  </si>
  <si>
    <t>NZ24042621373059B</t>
  </si>
  <si>
    <t>2024-04-25 23:08:51</t>
  </si>
  <si>
    <t>NZ24042520808456B</t>
  </si>
  <si>
    <t>2024-04-26 07:06:26</t>
  </si>
  <si>
    <t>NZ24042620863951B</t>
  </si>
  <si>
    <t>2024-04-26 13:23:12</t>
  </si>
  <si>
    <t>NZ24042621186170B</t>
  </si>
  <si>
    <t>2024-04-26 23:29:46</t>
  </si>
  <si>
    <t>NZ24042621706875B</t>
  </si>
  <si>
    <t>2024-04-24 20:19:50</t>
  </si>
  <si>
    <t>NZ24042429819434B</t>
  </si>
  <si>
    <t>2024-04-24 09:26:20</t>
  </si>
  <si>
    <t>NZ24042429166223B</t>
  </si>
  <si>
    <t>2024-04-23 23:39:48</t>
  </si>
  <si>
    <t>NZ24042329026153B</t>
  </si>
  <si>
    <t>2024-04-25 13:10:45</t>
  </si>
  <si>
    <t>NZ24042520306654B</t>
  </si>
  <si>
    <t>2024-04-26 13:32:26</t>
  </si>
  <si>
    <t>NZ24042621192154B</t>
  </si>
  <si>
    <t>2024-04-22 07:01:29</t>
  </si>
  <si>
    <t>NZ24042227232608B</t>
  </si>
  <si>
    <t>2024-04-24 10:20:20</t>
  </si>
  <si>
    <t>NZ24042429229505B</t>
  </si>
  <si>
    <t>2024-04-24 19:48:34</t>
  </si>
  <si>
    <t>NZ24042429794233B</t>
  </si>
  <si>
    <t>2024-04-26 21:10:07</t>
  </si>
  <si>
    <t>NZ24042621624386B</t>
  </si>
  <si>
    <t>2024-04-26 21:03:33</t>
  </si>
  <si>
    <t>NZ24042621619492B</t>
  </si>
  <si>
    <t>2024-04-26 11:54:43</t>
  </si>
  <si>
    <t>NZ24042621117735B</t>
  </si>
  <si>
    <t>2024-04-27 08:08:49</t>
  </si>
  <si>
    <t>NZ24042721788383B</t>
  </si>
  <si>
    <t>2024-04-23 18:19:05</t>
  </si>
  <si>
    <t>NZ24042328802836B</t>
  </si>
  <si>
    <t>2024-04-23 17:13:01</t>
  </si>
  <si>
    <t>NZ24042328727406B</t>
  </si>
  <si>
    <t>2024-04-19 21:33:59</t>
  </si>
  <si>
    <t>NZ24041925582478B</t>
  </si>
  <si>
    <t>2024-04-26 19:57:15</t>
  </si>
  <si>
    <t>NZ24042621566103B</t>
  </si>
  <si>
    <t>2024-04-26 09:21:43</t>
  </si>
  <si>
    <t>NZ24042620957186B</t>
  </si>
  <si>
    <t>2024-04-26 20:35:03</t>
  </si>
  <si>
    <t>NZ24042621597262B</t>
  </si>
  <si>
    <t>2024-04-26 20:16:56</t>
  </si>
  <si>
    <t>NZ24042621582531B</t>
  </si>
  <si>
    <t>2024-04-26 20:57:33</t>
  </si>
  <si>
    <t>NZ24042621614641B</t>
  </si>
  <si>
    <t>2024-04-26 20:23:10</t>
  </si>
  <si>
    <t>NZ24042621587577B</t>
  </si>
  <si>
    <t>2024-04-26 13:03:48</t>
  </si>
  <si>
    <t>NZ24042621173056B</t>
  </si>
  <si>
    <t>2024-04-26 19:54:03</t>
  </si>
  <si>
    <t>NZ24042621563283B</t>
  </si>
  <si>
    <t>2024-04-26 12:53:23</t>
  </si>
  <si>
    <t>NZ24042621165852B</t>
  </si>
  <si>
    <t>2024-04-26 20:12:49</t>
  </si>
  <si>
    <t>NZ24042621579273B</t>
  </si>
  <si>
    <t>2024-04-26 13:44:57</t>
  </si>
  <si>
    <t>NZ24042621200779B</t>
  </si>
  <si>
    <t>2024-04-25 09:24:20</t>
  </si>
  <si>
    <t>NZ24042520088879B</t>
  </si>
  <si>
    <t>2024-04-26 11:24:18</t>
  </si>
  <si>
    <t>NZ24042621088601B</t>
  </si>
  <si>
    <t>2024-04-23 18:05:05</t>
  </si>
  <si>
    <t>NZ24042328786947B</t>
  </si>
  <si>
    <t>2024-04-24 09:46:02</t>
  </si>
  <si>
    <t>NZ24042429188201B</t>
  </si>
  <si>
    <t>2024-04-17 17:23:48</t>
  </si>
  <si>
    <t>NZ24041723488522B</t>
  </si>
  <si>
    <t>2024-04-26 20:21:47</t>
  </si>
  <si>
    <t>NZ24042621586530B</t>
  </si>
  <si>
    <t>2024-04-23 16:25:55</t>
  </si>
  <si>
    <t>NZ24042328679489B</t>
  </si>
  <si>
    <t>2024-04-23 18:54:24</t>
  </si>
  <si>
    <t>NZ24042328839913B</t>
  </si>
  <si>
    <t>2024-04-24 10:11:39</t>
  </si>
  <si>
    <t>NZ24042429219066B</t>
  </si>
  <si>
    <t>2024-04-25 17:27:07</t>
  </si>
  <si>
    <t>NZ24042520537107B</t>
  </si>
  <si>
    <t>2024-04-25 19:56:21</t>
  </si>
  <si>
    <t>NZ24042520686480B</t>
  </si>
  <si>
    <t>2024-04-26 19:58:29</t>
  </si>
  <si>
    <t>NZ24042621567149B</t>
  </si>
  <si>
    <t>2024-04-27 07:48:15</t>
  </si>
  <si>
    <t>NZ24042721778089B</t>
  </si>
  <si>
    <t>2024-04-19 17:49:42</t>
  </si>
  <si>
    <t>NZ24041925366915B</t>
  </si>
  <si>
    <t>2024-04-25 02:16:44</t>
  </si>
  <si>
    <t>NZ24042529965454B</t>
  </si>
  <si>
    <t>2024-04-26 18:27:50</t>
  </si>
  <si>
    <t>NZ24042621484531B</t>
  </si>
  <si>
    <t>NZ24042621611403B</t>
  </si>
  <si>
    <t>2024-04-25 12:05:08</t>
  </si>
  <si>
    <t>NZ24042520255307B</t>
  </si>
  <si>
    <t>2024-04-24 09:59:06</t>
  </si>
  <si>
    <t>NZ24042429203054B</t>
  </si>
  <si>
    <t>2024-04-25 08:05:05</t>
  </si>
  <si>
    <t>NZ24042520020770B</t>
  </si>
  <si>
    <t>2024-04-26 21:38:35</t>
  </si>
  <si>
    <t>NZ24042621648255B</t>
  </si>
  <si>
    <t>2024-04-27 08:03:46</t>
  </si>
  <si>
    <t>NZ24042721785579B</t>
  </si>
  <si>
    <t>2024-04-26 12:40:25</t>
  </si>
  <si>
    <t>NZ24042621156772B</t>
  </si>
  <si>
    <t>2024-04-26 20:57:15</t>
  </si>
  <si>
    <t>NZ24042621614369B</t>
  </si>
  <si>
    <t>2024-04-24 23:36:19</t>
  </si>
  <si>
    <t>NZ24042429940212B</t>
  </si>
  <si>
    <t>2024-04-25 19:42:01</t>
  </si>
  <si>
    <t>NZ24042520674286B</t>
  </si>
  <si>
    <t>2024-04-23 22:27:04</t>
  </si>
  <si>
    <t>NZ24042329001254B</t>
  </si>
  <si>
    <t>2024-04-24 10:14:57</t>
  </si>
  <si>
    <t>NZ24042429222970B</t>
  </si>
  <si>
    <t>2024-04-26 20:24:12</t>
  </si>
  <si>
    <t>NZ24042621588476B</t>
  </si>
  <si>
    <t>2024-04-26 20:07:38</t>
  </si>
  <si>
    <t>NZ24042621574978B</t>
  </si>
  <si>
    <t>2024-04-24 13:01:33</t>
  </si>
  <si>
    <t>NZ24042429397153B</t>
  </si>
  <si>
    <t>2024-04-23 18:11:29</t>
  </si>
  <si>
    <t>NZ24042328794371B</t>
  </si>
  <si>
    <t>2024-04-26 22:36:12</t>
  </si>
  <si>
    <t>NZ24042621683533B</t>
  </si>
  <si>
    <t>2024-04-26 22:20:44</t>
  </si>
  <si>
    <t>NZ24042621675139B</t>
  </si>
  <si>
    <t>2024-04-26 15:22:47</t>
  </si>
  <si>
    <t>NZ24042621287636B</t>
  </si>
  <si>
    <t>2024-04-26 06:37:30</t>
  </si>
  <si>
    <t>NZ24042620856332B</t>
  </si>
  <si>
    <t>2024-04-26 20:10:45</t>
  </si>
  <si>
    <t>NZ24042621577589B</t>
  </si>
  <si>
    <t>2024-04-24 19:54:52</t>
  </si>
  <si>
    <t>NZ24042429798988B</t>
  </si>
  <si>
    <t>2024-04-24 11:12:36</t>
  </si>
  <si>
    <t>NZ24042429291418B</t>
  </si>
  <si>
    <t>2024-04-24 09:42:34</t>
  </si>
  <si>
    <t>NZ24042429184154B</t>
  </si>
  <si>
    <t>NZ24042621568924B</t>
  </si>
  <si>
    <t>2024-04-26 20:56:07</t>
  </si>
  <si>
    <t>NZ24042621613411B</t>
  </si>
  <si>
    <t>2024-04-26 21:08:19</t>
  </si>
  <si>
    <t>NZ24042621623092B</t>
  </si>
  <si>
    <t>2024-04-26 20:04:22</t>
  </si>
  <si>
    <t>NZ24042621572241B</t>
  </si>
  <si>
    <t>2024-04-26 13:08:04</t>
  </si>
  <si>
    <t>NZ24042621176010B</t>
  </si>
  <si>
    <t>2024-04-26 20:03:23</t>
  </si>
  <si>
    <t>NZ24042621571460B</t>
  </si>
  <si>
    <t>2024-04-26 20:31:00</t>
  </si>
  <si>
    <t>NZ24042621594106B</t>
  </si>
  <si>
    <t>2024-04-26 12:24:05</t>
  </si>
  <si>
    <t>NZ24042621143837B</t>
  </si>
  <si>
    <t>2024-04-25 11:18:57</t>
  </si>
  <si>
    <t>NZ24042520210773B</t>
  </si>
  <si>
    <t>2024-04-26 21:27:47</t>
  </si>
  <si>
    <t>NZ24042621640743B</t>
  </si>
  <si>
    <t>2024-04-26 12:53:45</t>
  </si>
  <si>
    <t>NZ24042621166125B</t>
  </si>
  <si>
    <t>2024-04-26 21:12:36</t>
  </si>
  <si>
    <t>NZ24042621626265B</t>
  </si>
  <si>
    <t>2024-04-26 20:50:56</t>
  </si>
  <si>
    <t>NZ24042621609345B</t>
  </si>
  <si>
    <t>2024-04-26 20:24:46</t>
  </si>
  <si>
    <t>NZ24042621588994B</t>
  </si>
  <si>
    <t>2024-04-24 12:19:32</t>
  </si>
  <si>
    <t>NZ24042429362165B</t>
  </si>
  <si>
    <t>2024-04-26 21:16:14</t>
  </si>
  <si>
    <t>NZ24042621629074B</t>
  </si>
  <si>
    <t>2024-04-26 21:03:28</t>
  </si>
  <si>
    <t>NZ24042621619433B</t>
  </si>
  <si>
    <t>2024-04-26 12:28:05</t>
  </si>
  <si>
    <t>NZ24042621147243B</t>
  </si>
  <si>
    <t>2024-04-26 20:42:38</t>
  </si>
  <si>
    <t>NZ24042621603144B</t>
  </si>
  <si>
    <t>2024-04-26 13:18:08</t>
  </si>
  <si>
    <t>NZ24042621182777B</t>
  </si>
  <si>
    <t>2024-04-27 08:03:05</t>
  </si>
  <si>
    <t>NZ24042721785245B</t>
  </si>
  <si>
    <t>2024-04-26 19:54:15</t>
  </si>
  <si>
    <t>NZ24042621563457B</t>
  </si>
  <si>
    <t>2024-04-26 20:44:18</t>
  </si>
  <si>
    <t>NZ24042621604399B</t>
  </si>
  <si>
    <t>2024-04-24 09:36:57</t>
  </si>
  <si>
    <t>NZ24042429177779B</t>
  </si>
  <si>
    <t>2024-04-25 12:16:41</t>
  </si>
  <si>
    <t>NZ24042520265761B</t>
  </si>
  <si>
    <t>2024-04-26 20:16:52</t>
  </si>
  <si>
    <t>NZ24042621582480B</t>
  </si>
  <si>
    <t>2024-04-23 18:44:16</t>
  </si>
  <si>
    <t>NZ24042328829823B</t>
  </si>
  <si>
    <t>2024-04-24 10:46:13</t>
  </si>
  <si>
    <t>NZ24042429259940B</t>
  </si>
  <si>
    <t>2024-04-24 18:08:35</t>
  </si>
  <si>
    <t>NZ24042429694864B</t>
  </si>
  <si>
    <t>2024-04-25 09:25:44</t>
  </si>
  <si>
    <t>NZ24042520090475B</t>
  </si>
  <si>
    <t>2024-04-23 14:24:27</t>
  </si>
  <si>
    <t>NZ24042328558237B</t>
  </si>
  <si>
    <t>2024-04-25 09:59:19</t>
  </si>
  <si>
    <t>NZ24042520127372B</t>
  </si>
  <si>
    <t>2024-04-16 14:04:03</t>
  </si>
  <si>
    <t>NZ24041622232293B</t>
  </si>
  <si>
    <t>2024-04-26 20:52:46</t>
  </si>
  <si>
    <t>NZ24042621610759B</t>
  </si>
  <si>
    <t>2024-04-23 21:01:20</t>
  </si>
  <si>
    <t>NZ24042328948490B</t>
  </si>
  <si>
    <t>2024-04-26 15:33:27</t>
  </si>
  <si>
    <t>NZ24042621297589B</t>
  </si>
  <si>
    <t>2024-04-25 08:29:53</t>
  </si>
  <si>
    <t>NZ24042520039652B</t>
  </si>
  <si>
    <t>2024-04-25 20:42:59</t>
  </si>
  <si>
    <t>NZ24042520723527B</t>
  </si>
  <si>
    <t>2024-04-26 19:57:16</t>
  </si>
  <si>
    <t>NZ24042621566122B</t>
  </si>
  <si>
    <t>2024-04-25 14:54:44</t>
  </si>
  <si>
    <t>NZ24042520389034B</t>
  </si>
  <si>
    <t>2024-04-24 14:42:27</t>
  </si>
  <si>
    <t>NZ24042429477820B</t>
  </si>
  <si>
    <t>2024-04-26 13:37:11</t>
  </si>
  <si>
    <t>NZ24042621195348B</t>
  </si>
  <si>
    <t>2024-04-26 20:06:41</t>
  </si>
  <si>
    <t>NZ24042621574156B</t>
  </si>
  <si>
    <t>2024-04-26 20:04:01</t>
  </si>
  <si>
    <t>NZ24042621571966B</t>
  </si>
  <si>
    <t>2024-04-25 23:28:26</t>
  </si>
  <si>
    <t>NZ24042520814094B</t>
  </si>
  <si>
    <t>2024-04-26 21:51:22</t>
  </si>
  <si>
    <t>NZ24042621657079B</t>
  </si>
  <si>
    <t>2024-04-21 14:32:04</t>
  </si>
  <si>
    <t>NZ24042126816081B</t>
  </si>
  <si>
    <t>2024-04-23 16:51:01</t>
  </si>
  <si>
    <t>NZ24042328704631B</t>
  </si>
  <si>
    <t>2024-04-26 16:05:41</t>
  </si>
  <si>
    <t>NZ24042621329044B</t>
  </si>
  <si>
    <t>2024-04-24 11:15:00</t>
  </si>
  <si>
    <t>NZ24042429294147B</t>
  </si>
  <si>
    <t>2024-04-24 09:05:59</t>
  </si>
  <si>
    <t>NZ24042429144485B</t>
  </si>
  <si>
    <t>2024-04-23 16:48:31</t>
  </si>
  <si>
    <t>NZ24042328702026B</t>
  </si>
  <si>
    <t>2024-04-26 19:54:06</t>
  </si>
  <si>
    <t>NZ24042621563332B</t>
  </si>
  <si>
    <t>2024-04-18 15:25:26</t>
  </si>
  <si>
    <t>NZ24041824299782B</t>
  </si>
  <si>
    <t>2024-04-25 20:33:07</t>
  </si>
  <si>
    <t>NZ24042520716333B</t>
  </si>
  <si>
    <t>2024-04-26 20:36:33</t>
  </si>
  <si>
    <t>NZ24042621598365B</t>
  </si>
  <si>
    <t>2024-04-25 20:29:55</t>
  </si>
  <si>
    <t>NZ24042520713848B</t>
  </si>
  <si>
    <t>2024-04-27 06:43:52</t>
  </si>
  <si>
    <t>NZ24042721758210B</t>
  </si>
  <si>
    <t>2024-04-10 19:34:07</t>
  </si>
  <si>
    <t>NZ24041026301291B</t>
  </si>
  <si>
    <t>2024-04-22 11:04:30</t>
  </si>
  <si>
    <t>NZ24042227443417B</t>
  </si>
  <si>
    <t>2024-04-26 20:03:14</t>
  </si>
  <si>
    <t>NZ24042621571327B</t>
  </si>
  <si>
    <t>2024-04-23 17:28:17</t>
  </si>
  <si>
    <t>NZ24042328744978B</t>
  </si>
  <si>
    <t>2024-04-26 20:05:20</t>
  </si>
  <si>
    <t>NZ24042621573025B</t>
  </si>
  <si>
    <t>2024-04-26 13:11:33</t>
  </si>
  <si>
    <t>NZ24042621178276B</t>
  </si>
  <si>
    <t>2024-04-26 19:57:05</t>
  </si>
  <si>
    <t>NZ24042621565959B</t>
  </si>
  <si>
    <t>2024-04-24 09:09:34</t>
  </si>
  <si>
    <t>NZ24042429147931B</t>
  </si>
  <si>
    <t>2024-04-24 09:39:47</t>
  </si>
  <si>
    <t>NZ24042429180799B</t>
  </si>
  <si>
    <t>2024-04-26 22:42:54</t>
  </si>
  <si>
    <t>NZ24042621686774B</t>
  </si>
  <si>
    <t>2024-04-23 18:09:38</t>
  </si>
  <si>
    <t>NZ24042328792194B</t>
  </si>
  <si>
    <t>2024-04-26 19:52:55</t>
  </si>
  <si>
    <t>NZ24042621562257B</t>
  </si>
  <si>
    <t>2024-04-23 18:05:56</t>
  </si>
  <si>
    <t>NZ24042328787982B</t>
  </si>
  <si>
    <t>2024-04-26 20:34:20</t>
  </si>
  <si>
    <t>NZ24042621596700B</t>
  </si>
  <si>
    <t>2024-04-27 06:30:59</t>
  </si>
  <si>
    <t>NZ24042721755842B</t>
  </si>
  <si>
    <t>2024-04-26 14:05:53</t>
  </si>
  <si>
    <t>NZ24042621217053B</t>
  </si>
  <si>
    <t>2024-04-27 08:10:08</t>
  </si>
  <si>
    <t>NZ24042721789160B</t>
  </si>
  <si>
    <t>2024-04-26 20:04:00</t>
  </si>
  <si>
    <t>NZ24042621571942B</t>
  </si>
  <si>
    <t>2024-04-26 21:42:07</t>
  </si>
  <si>
    <t>NZ24042621650682B</t>
  </si>
  <si>
    <t>2024-04-26 19:57:07</t>
  </si>
  <si>
    <t>NZ24042621565995B</t>
  </si>
  <si>
    <t>2024-04-23 21:16:02</t>
  </si>
  <si>
    <t>NZ24042328958684B</t>
  </si>
  <si>
    <t>2024-04-26 10:07:54</t>
  </si>
  <si>
    <t>NZ24042621008905B</t>
  </si>
  <si>
    <t>2024-04-27 05:13:22</t>
  </si>
  <si>
    <t>NZ24042721748606B</t>
  </si>
  <si>
    <t>2024-04-26 14:04:05</t>
  </si>
  <si>
    <t>NZ24042621215720B</t>
  </si>
  <si>
    <t>2024-04-27 08:00:38</t>
  </si>
  <si>
    <t>NZ24042721783939B</t>
  </si>
  <si>
    <t>2024-04-26 21:11:03</t>
  </si>
  <si>
    <t>NZ24042621625067B</t>
  </si>
  <si>
    <t>2024-04-24 08:42:46</t>
  </si>
  <si>
    <t>NZ24042429124156B</t>
  </si>
  <si>
    <t>2024-04-18 19:53:07</t>
  </si>
  <si>
    <t>NZ24041824580859B</t>
  </si>
  <si>
    <t>2024-04-18 19:57:30</t>
  </si>
  <si>
    <t>NZ24041824584669B</t>
  </si>
  <si>
    <t>2024-04-18 20:13:01</t>
  </si>
  <si>
    <t>NZ24041824598652B</t>
  </si>
  <si>
    <t>2024-04-17 20:30:16</t>
  </si>
  <si>
    <t>NZ24041723688087B</t>
  </si>
  <si>
    <t>2024-04-18 15:19:23</t>
  </si>
  <si>
    <t>NZ24041824293693B</t>
  </si>
  <si>
    <t>2024-04-16 14:29:36</t>
  </si>
  <si>
    <t>NZ24041622259901B</t>
  </si>
  <si>
    <t>2024-04-10 16:37:12</t>
  </si>
  <si>
    <t>NZ24041026034681B</t>
  </si>
  <si>
    <t>2024-04-15 18:38:54</t>
  </si>
  <si>
    <t>NZ24041521534910B</t>
  </si>
  <si>
    <t>2024-04-22 16:34:09</t>
  </si>
  <si>
    <t>NZ24042227761939B</t>
  </si>
  <si>
    <t>2024-04-03 21:10:22</t>
  </si>
  <si>
    <t>NZ24040328798433B</t>
  </si>
  <si>
    <t>2024-04-23 12:23:47</t>
  </si>
  <si>
    <t>NZ24042328466825B</t>
  </si>
  <si>
    <t>2024-04-16 14:05:07</t>
  </si>
  <si>
    <t>NZ24041622233360B</t>
  </si>
  <si>
    <t>2024-04-15 16:04:02</t>
  </si>
  <si>
    <t>NZ24041521290831B</t>
  </si>
  <si>
    <t>2024-04-17 10:45:06</t>
  </si>
  <si>
    <t>NZ24041723092147B</t>
  </si>
  <si>
    <t>2024-04-29 00:03:25</t>
  </si>
  <si>
    <t>NZ24042923456940B</t>
  </si>
  <si>
    <t>2024-04-23 23:28:01</t>
  </si>
  <si>
    <t>NZ24042329023302B</t>
  </si>
  <si>
    <t>2024-04-29 21:32:16</t>
  </si>
  <si>
    <t>NZ24042924394683B</t>
  </si>
  <si>
    <t>2024-04-27 16:24:58</t>
  </si>
  <si>
    <t>NZ24042722214738B</t>
  </si>
  <si>
    <t>2024-04-26 19:04:46</t>
  </si>
  <si>
    <t>NZ24042621521144B</t>
  </si>
  <si>
    <t>2024-04-24 09:08:17</t>
  </si>
  <si>
    <t>NZ24042429146681B</t>
  </si>
  <si>
    <t>2024-04-25 09:24:41</t>
  </si>
  <si>
    <t>NZ24042520089256B</t>
  </si>
  <si>
    <t>2024-04-26 20:17:04</t>
  </si>
  <si>
    <t>NZ24042621582627B</t>
  </si>
  <si>
    <t>2024-04-23 18:11:03</t>
  </si>
  <si>
    <t>NZ24042328793853B</t>
  </si>
  <si>
    <t>2024-04-23 18:12:27</t>
  </si>
  <si>
    <t>NZ24042328795457B</t>
  </si>
  <si>
    <t>2024-04-23 11:02:53</t>
  </si>
  <si>
    <t>NZ24042328380677B</t>
  </si>
  <si>
    <t>2024-04-28 19:42:28</t>
  </si>
  <si>
    <t>NZ24042823296302B</t>
  </si>
  <si>
    <t>2024-04-28 11:27:58</t>
  </si>
  <si>
    <t>NZ24042822785549B</t>
  </si>
  <si>
    <t>2024-04-28 11:25:39</t>
  </si>
  <si>
    <t>NZ24042822783024B</t>
  </si>
  <si>
    <t>2024-04-26 16:14:36</t>
  </si>
  <si>
    <t>NZ24042621337970B</t>
  </si>
  <si>
    <t>2024-04-28 12:16:51</t>
  </si>
  <si>
    <t>NZ24042822833987B</t>
  </si>
  <si>
    <t>2024-04-17 19:38:35</t>
  </si>
  <si>
    <t>NZ24041723643071B</t>
  </si>
  <si>
    <t>2024-04-29 20:44:11</t>
  </si>
  <si>
    <t>NZ24042924351741B</t>
  </si>
  <si>
    <t>2024-04-15 19:17:36</t>
  </si>
  <si>
    <t>NZ24041521582716B</t>
  </si>
  <si>
    <t>2024-04-15 18:48:44</t>
  </si>
  <si>
    <t>NZ24041521547882B</t>
  </si>
  <si>
    <t>2024-04-18 16:30:59</t>
  </si>
  <si>
    <t>NZ24041824367250B</t>
  </si>
  <si>
    <t>2024-04-27 12:30:17</t>
  </si>
  <si>
    <t>NZ24042722021959B</t>
  </si>
  <si>
    <t>2024-04-16 14:23:14</t>
  </si>
  <si>
    <t>NZ24041622252959B</t>
  </si>
  <si>
    <t>2024-04-17 12:15:14</t>
  </si>
  <si>
    <t>NZ24041723187281B</t>
  </si>
  <si>
    <t>2024-04-17 13:35:01</t>
  </si>
  <si>
    <t>NZ24041723248468B</t>
  </si>
  <si>
    <t>2024-04-16 14:21:05</t>
  </si>
  <si>
    <t>NZ24041622250612B</t>
  </si>
  <si>
    <t>2024-04-24 19:00:01</t>
  </si>
  <si>
    <t>NZ24042429749369B</t>
  </si>
  <si>
    <t>2024-04-26 13:30:41</t>
  </si>
  <si>
    <t>NZ24042621190970B</t>
  </si>
  <si>
    <t>2024-04-17 14:33:34</t>
  </si>
  <si>
    <t>NZ24041723299386B</t>
  </si>
  <si>
    <t>2024-04-18 03:11:59</t>
  </si>
  <si>
    <t>NZ24041823818687B</t>
  </si>
  <si>
    <t>2024-04-18 08:13:34</t>
  </si>
  <si>
    <t>NZ24041823870930B</t>
  </si>
  <si>
    <t>2024-04-23 15:38:43</t>
  </si>
  <si>
    <t>NZ24042328629464B</t>
  </si>
  <si>
    <t>2024-04-26 21:08:52</t>
  </si>
  <si>
    <t>NZ24042621623478B</t>
  </si>
  <si>
    <t>2024-04-16 10:10:07</t>
  </si>
  <si>
    <t>NZ24041621992364B</t>
  </si>
  <si>
    <t>2024-04-12 09:45:20</t>
  </si>
  <si>
    <t>NZ24041227898591B</t>
  </si>
  <si>
    <t>2024-04-15 22:32:58</t>
  </si>
  <si>
    <t>NZ24041521752997B</t>
  </si>
  <si>
    <t>2024-04-23 18:05:54</t>
  </si>
  <si>
    <t>NZ24042328787945B</t>
  </si>
  <si>
    <t>2024-04-16 14:01:42</t>
  </si>
  <si>
    <t>NZ24041622229781B</t>
  </si>
  <si>
    <t>2024-04-25 16:40:56</t>
  </si>
  <si>
    <t>NZ24042520488160B</t>
  </si>
  <si>
    <t>2024-04-24 19:20:40</t>
  </si>
  <si>
    <t>NZ24042429769542B</t>
  </si>
  <si>
    <t>2024-04-25 21:50:03</t>
  </si>
  <si>
    <t>NZ24042520771614B</t>
  </si>
  <si>
    <t>2024-04-26 20:00:17</t>
  </si>
  <si>
    <t>NZ24042621568788B</t>
  </si>
  <si>
    <t>2024-04-25 20:23:43</t>
  </si>
  <si>
    <t>NZ24042520709018B</t>
  </si>
  <si>
    <t>2024-04-24 13:28:59</t>
  </si>
  <si>
    <t>NZ24042429415765B</t>
  </si>
  <si>
    <t>2024-04-27 08:13:49</t>
  </si>
  <si>
    <t>NZ24042721791138B</t>
  </si>
  <si>
    <t>2024-04-16 15:25:47</t>
  </si>
  <si>
    <t>NZ24041622325921B</t>
  </si>
  <si>
    <t>2024-04-22 10:53:37</t>
  </si>
  <si>
    <t>NZ24042227431011B</t>
  </si>
  <si>
    <t>2024-04-16 22:00:31</t>
  </si>
  <si>
    <t>NZ24041622812492B</t>
  </si>
  <si>
    <t>2024-04-23 10:43:13</t>
  </si>
  <si>
    <t>NZ24042328358572B</t>
  </si>
  <si>
    <t>2024-04-21 16:56:18</t>
  </si>
  <si>
    <t>NZ24042126936171B</t>
  </si>
  <si>
    <t>2024-04-22 14:23:53</t>
  </si>
  <si>
    <t>NZ24042227621297B</t>
  </si>
  <si>
    <t>2024-04-16 09:31:36</t>
  </si>
  <si>
    <t>NZ24041621946789B</t>
  </si>
  <si>
    <t>2024-04-22 11:15:25</t>
  </si>
  <si>
    <t>NZ24042227455579B</t>
  </si>
  <si>
    <t>2024-04-22 11:58:53</t>
  </si>
  <si>
    <t>NZ24042227502001B</t>
  </si>
  <si>
    <t>2024-04-18 21:21:25</t>
  </si>
  <si>
    <t>NZ24041824655211B</t>
  </si>
  <si>
    <t>2024-04-21 11:50:00</t>
  </si>
  <si>
    <t>NZ24042126691073B</t>
  </si>
  <si>
    <t>2024-04-18 19:43:48</t>
  </si>
  <si>
    <t>NZ24041824572532B</t>
  </si>
  <si>
    <t>2024-04-21 15:02:11</t>
  </si>
  <si>
    <t>NZ24042126840414B</t>
  </si>
  <si>
    <t>2024-04-23 11:01:23</t>
  </si>
  <si>
    <t>NZ24042328378879B</t>
  </si>
  <si>
    <t>2024-04-21 12:23:34</t>
  </si>
  <si>
    <t>NZ24042126718348B</t>
  </si>
  <si>
    <t>2024-04-20 07:28:58</t>
  </si>
  <si>
    <t>NZ24042025698713B</t>
  </si>
  <si>
    <t>2024-04-17 09:34:16</t>
  </si>
  <si>
    <t>NZ24041723011447B</t>
  </si>
  <si>
    <t>2024-04-17 10:22:33</t>
  </si>
  <si>
    <t>NZ24041723066681B</t>
  </si>
  <si>
    <t>2024-04-20 15:05:20</t>
  </si>
  <si>
    <t>NZ24042026091954B</t>
  </si>
  <si>
    <t>2024-04-20 08:01:38</t>
  </si>
  <si>
    <t>NZ24042025712503B</t>
  </si>
  <si>
    <t>2024-04-21 10:59:32</t>
  </si>
  <si>
    <t>NZ24042126647812B</t>
  </si>
  <si>
    <t>2024-04-22 09:34:09</t>
  </si>
  <si>
    <t>NZ24042227340162B</t>
  </si>
  <si>
    <t>2024-04-23 01:09:32</t>
  </si>
  <si>
    <t>NZ24042328151100B</t>
  </si>
  <si>
    <t>2024-04-22 19:26:47</t>
  </si>
  <si>
    <t>NZ24042227966575B</t>
  </si>
  <si>
    <t>2024-04-12 10:12:56</t>
  </si>
  <si>
    <t>NZ24041227932870B</t>
  </si>
  <si>
    <t>2024-04-22 19:59:30</t>
  </si>
  <si>
    <t>NZ24042228005744B</t>
  </si>
  <si>
    <t>2024-04-23 09:51:38</t>
  </si>
  <si>
    <t>NZ24042328300018B</t>
  </si>
  <si>
    <t>2024-04-22 23:02:52</t>
  </si>
  <si>
    <t>NZ24042228124543B</t>
  </si>
  <si>
    <t>NZ24042621563460B</t>
  </si>
  <si>
    <t>2024-04-26 20:04:32</t>
  </si>
  <si>
    <t>NZ24042621572376B</t>
  </si>
  <si>
    <t>2024-04-26 20:36:37</t>
  </si>
  <si>
    <t>NZ24042621598419B</t>
  </si>
  <si>
    <t>2024-04-25 11:46:46</t>
  </si>
  <si>
    <t>NZ24042520237870B</t>
  </si>
  <si>
    <t>2024-04-23 16:14:11</t>
  </si>
  <si>
    <t>NZ24042328665301B</t>
  </si>
  <si>
    <t>2024-04-11 21:32:43</t>
  </si>
  <si>
    <t>NZ24041127617672B</t>
  </si>
  <si>
    <t>2024-04-07 16:36:09</t>
  </si>
  <si>
    <t>NZ24040722429677B</t>
  </si>
  <si>
    <t>2024-04-23 06:15:22</t>
  </si>
  <si>
    <t>NZ24042328165638B</t>
  </si>
  <si>
    <t>2024-04-15 11:59:01</t>
  </si>
  <si>
    <t>NZ24041521028062B</t>
  </si>
  <si>
    <t>2024-04-07 19:47:24</t>
  </si>
  <si>
    <t>NZ24040722680185B</t>
  </si>
  <si>
    <t>2024-04-12 22:49:58</t>
  </si>
  <si>
    <t>NZ24041228867501B</t>
  </si>
  <si>
    <t>2024-04-14 15:09:38</t>
  </si>
  <si>
    <t>NZ24041420266937B</t>
  </si>
  <si>
    <t>2024-04-21 13:18:00</t>
  </si>
  <si>
    <t>NZ24042126759471B</t>
  </si>
  <si>
    <t>2024-04-19 21:26:48</t>
  </si>
  <si>
    <t>NZ24041925577195B</t>
  </si>
  <si>
    <t>2024-04-05 10:33:35</t>
  </si>
  <si>
    <t>NZ24040520096402B</t>
  </si>
  <si>
    <t>2024-04-05 11:21:42</t>
  </si>
  <si>
    <t>NZ24040520148824B</t>
  </si>
  <si>
    <t>2024-04-21 14:58:05</t>
  </si>
  <si>
    <t>NZ24042126836891B</t>
  </si>
  <si>
    <t>2024-04-20 13:01:18</t>
  </si>
  <si>
    <t>NZ24042025991133B</t>
  </si>
  <si>
    <t>2024-04-26 14:09:23</t>
  </si>
  <si>
    <t>NZ24042621219938B</t>
  </si>
  <si>
    <t>2024-04-25 15:54:00</t>
  </si>
  <si>
    <t>NZ24042520442946B</t>
  </si>
  <si>
    <t>2024-04-06 06:16:07</t>
  </si>
  <si>
    <t>NZ24040620832018B</t>
  </si>
  <si>
    <t>2024-04-29 16:23:21</t>
  </si>
  <si>
    <t>NZ24042924058962B</t>
  </si>
  <si>
    <t>2024-04-29 00:01:29</t>
  </si>
  <si>
    <t>NZ24042923455148B</t>
  </si>
  <si>
    <t>2024-04-26 19:58:17</t>
  </si>
  <si>
    <t>NZ24042621566983B</t>
  </si>
  <si>
    <t>2024-04-22 11:10:42</t>
  </si>
  <si>
    <t>NZ24042227450328B</t>
  </si>
  <si>
    <t>2024-04-23 18:13:27</t>
  </si>
  <si>
    <t>NZ24042328796629B</t>
  </si>
  <si>
    <t>2024-04-16 14:08:30</t>
  </si>
  <si>
    <t>NZ24041622237004B</t>
  </si>
  <si>
    <t>2024-04-15 15:43:27</t>
  </si>
  <si>
    <t>NZ24041521266209B</t>
  </si>
  <si>
    <t>2024-04-27 07:32:43</t>
  </si>
  <si>
    <t>NZ24042721771921B</t>
  </si>
  <si>
    <t>2024-04-07 11:35:08</t>
  </si>
  <si>
    <t>NZ24040722084680B</t>
  </si>
  <si>
    <t>2024-04-06 06:39:16</t>
  </si>
  <si>
    <t>NZ24040620836181B</t>
  </si>
  <si>
    <t>2024-04-16 07:18:44</t>
  </si>
  <si>
    <t>NZ24041621834647B</t>
  </si>
  <si>
    <t>2024-04-25 08:24:50</t>
  </si>
  <si>
    <t>NZ24042520035722B</t>
  </si>
  <si>
    <t>2024-04-29 13:20:04</t>
  </si>
  <si>
    <t>NZ24042923863696B</t>
  </si>
  <si>
    <t>2024-04-03 08:19:46</t>
  </si>
  <si>
    <t>NZ24040327694590B</t>
  </si>
  <si>
    <t>2024-04-24 11:40:29</t>
  </si>
  <si>
    <t>NZ24042429322885B</t>
  </si>
  <si>
    <t>2024-04-23 09:48:02</t>
  </si>
  <si>
    <t>NZ24042328296083B</t>
  </si>
  <si>
    <t>2024-04-26 18:29:15</t>
  </si>
  <si>
    <t>NZ24042621485939B</t>
  </si>
  <si>
    <t>2024-04-29 19:44:51</t>
  </si>
  <si>
    <t>NZ24042924296295B</t>
  </si>
  <si>
    <t>2024-04-20 00:07:02</t>
  </si>
  <si>
    <t>NZ24042025653555B</t>
  </si>
  <si>
    <t>2024-04-24 09:37:29</t>
  </si>
  <si>
    <t>NZ24042429178347B</t>
  </si>
  <si>
    <t>2024-04-18 22:14:42</t>
  </si>
  <si>
    <t>NZ24041824690790B</t>
  </si>
  <si>
    <t>2024-04-15 21:30:28</t>
  </si>
  <si>
    <t>NZ24041521712587B</t>
  </si>
  <si>
    <t>2024-04-05 13:02:04</t>
  </si>
  <si>
    <t>NZ24040520242151B</t>
  </si>
  <si>
    <t>2024-04-11 17:37:57</t>
  </si>
  <si>
    <t>NZ24041127318935B</t>
  </si>
  <si>
    <t>2024-04-15 13:43:26</t>
  </si>
  <si>
    <t>NZ24041521121831B</t>
  </si>
  <si>
    <t>2024-04-26 13:36:24</t>
  </si>
  <si>
    <t>NZ24042621194785B</t>
  </si>
  <si>
    <t>2024-04-06 12:34:14</t>
  </si>
  <si>
    <t>NZ24040621132451B</t>
  </si>
  <si>
    <t>2024-04-06 10:45:32</t>
  </si>
  <si>
    <t>NZ24040621017019B</t>
  </si>
  <si>
    <t>2024-04-13 18:22:05</t>
  </si>
  <si>
    <t>NZ24041329598861B</t>
  </si>
  <si>
    <t>2024-04-13 12:08:53</t>
  </si>
  <si>
    <t>NZ24041329227650B</t>
  </si>
  <si>
    <t>2024-04-10 09:18:50</t>
  </si>
  <si>
    <t>NZ24041025481298B</t>
  </si>
  <si>
    <t>2024-04-11 19:27:07</t>
  </si>
  <si>
    <t>NZ24041127451571B</t>
  </si>
  <si>
    <t>2024-04-16 14:07:29</t>
  </si>
  <si>
    <t>NZ24041622235922B</t>
  </si>
  <si>
    <t>2024-04-15 15:44:34</t>
  </si>
  <si>
    <t>NZ24041521267512B</t>
  </si>
  <si>
    <t>2024-04-16 15:01:20</t>
  </si>
  <si>
    <t>NZ24041622296885B</t>
  </si>
  <si>
    <t>2024-04-15 15:43:51</t>
  </si>
  <si>
    <t>NZ24041521266669B</t>
  </si>
  <si>
    <t>2024-04-12 12:14:48</t>
  </si>
  <si>
    <t>NZ24041228088406B</t>
  </si>
  <si>
    <t>2024-04-16 16:35:25</t>
  </si>
  <si>
    <t>NZ24041622411528B</t>
  </si>
  <si>
    <t>2024-04-16 14:12:48</t>
  </si>
  <si>
    <t>NZ24041622241703B</t>
  </si>
  <si>
    <t>2024-04-16 16:15:09</t>
  </si>
  <si>
    <t>NZ24041622385206B</t>
  </si>
  <si>
    <t>2024-04-18 10:02:26</t>
  </si>
  <si>
    <t>NZ24041823983772B</t>
  </si>
  <si>
    <t>2024-04-18 19:54:47</t>
  </si>
  <si>
    <t>NZ24041824582306B</t>
  </si>
  <si>
    <t>2024-04-16 20:23:18</t>
  </si>
  <si>
    <t>NZ24041622718496B</t>
  </si>
  <si>
    <t>2024-04-16 14:19:17</t>
  </si>
  <si>
    <t>NZ24041622248722B</t>
  </si>
  <si>
    <t>2024-04-17 20:35:45</t>
  </si>
  <si>
    <t>NZ24041723692458B</t>
  </si>
  <si>
    <t>2024-04-18 09:32:33</t>
  </si>
  <si>
    <t>NZ24041823948391B</t>
  </si>
  <si>
    <t>2024-04-16 15:11:24</t>
  </si>
  <si>
    <t>NZ24041622309018B</t>
  </si>
  <si>
    <t>2024-04-16 16:57:49</t>
  </si>
  <si>
    <t>NZ24041622441853B</t>
  </si>
  <si>
    <t>2024-04-15 20:28:31</t>
  </si>
  <si>
    <t>NZ24041521656689B</t>
  </si>
  <si>
    <t>NZ24041622229009B</t>
  </si>
  <si>
    <t>2024-04-16 14:22:43</t>
  </si>
  <si>
    <t>NZ24041622252384B</t>
  </si>
  <si>
    <t>2024-04-17 17:42:42</t>
  </si>
  <si>
    <t>NZ24041723512738B</t>
  </si>
  <si>
    <t>2024-04-16 14:11:19</t>
  </si>
  <si>
    <t>NZ24041622240120B</t>
  </si>
  <si>
    <t>2024-04-20 09:42:19</t>
  </si>
  <si>
    <t>NZ24042025790782B</t>
  </si>
  <si>
    <t>2024-04-05 19:05:20</t>
  </si>
  <si>
    <t>NZ24040520579190B</t>
  </si>
  <si>
    <t>2024-04-21 04:29:08</t>
  </si>
  <si>
    <t>NZ24042126486885B</t>
  </si>
  <si>
    <t>2024-04-21 18:17:07</t>
  </si>
  <si>
    <t>NZ24042127003439B</t>
  </si>
  <si>
    <t>2024-04-27 04:31:31</t>
  </si>
  <si>
    <t>NZ24042721747019B</t>
  </si>
  <si>
    <t>2024-04-26 23:36:44</t>
  </si>
  <si>
    <t>NZ24042621709255B</t>
  </si>
  <si>
    <t>2024-04-15 18:44:28</t>
  </si>
  <si>
    <t>NZ24041521542255B</t>
  </si>
  <si>
    <t>2024-04-27 07:45:12</t>
  </si>
  <si>
    <t>NZ24042721776823B</t>
  </si>
  <si>
    <t>2024-04-24 18:17:44</t>
  </si>
  <si>
    <t>NZ24042429705004B</t>
  </si>
  <si>
    <t>2024-04-16 14:01:49</t>
  </si>
  <si>
    <t>NZ24041622229917B</t>
  </si>
  <si>
    <t>2024-04-24 11:55:38</t>
  </si>
  <si>
    <t>NZ24042429338927B</t>
  </si>
  <si>
    <t>2024-04-25 18:35:15</t>
  </si>
  <si>
    <t>NZ24042520609984B</t>
  </si>
  <si>
    <t>2024-04-24 23:10:07</t>
  </si>
  <si>
    <t>NZ24042429931739B</t>
  </si>
  <si>
    <t>2024-04-24 10:37:37</t>
  </si>
  <si>
    <t>NZ24042429249625B</t>
  </si>
  <si>
    <t>2024-04-23 18:10:40</t>
  </si>
  <si>
    <t>NZ24042328793417B</t>
  </si>
  <si>
    <t>2024-04-26 21:26:45</t>
  </si>
  <si>
    <t>NZ24042621639996B</t>
  </si>
  <si>
    <t>2024-04-25 16:47:38</t>
  </si>
  <si>
    <t>NZ24042520494779B</t>
  </si>
  <si>
    <t>2024-04-24 10:59:24</t>
  </si>
  <si>
    <t>NZ24042429275999B</t>
  </si>
  <si>
    <t>2024-04-26 09:36:10</t>
  </si>
  <si>
    <t>NZ24042620972928B</t>
  </si>
  <si>
    <t>2024-04-25 21:27:18</t>
  </si>
  <si>
    <t>NZ24042520756265B</t>
  </si>
  <si>
    <t>2024-04-24 21:24:37</t>
  </si>
  <si>
    <t>NZ24042429876018B</t>
  </si>
  <si>
    <t>2024-04-26 12:51:17</t>
  </si>
  <si>
    <t>NZ24042621164428B</t>
  </si>
  <si>
    <t>2024-04-23 20:25:06</t>
  </si>
  <si>
    <t>NZ24042328921016B</t>
  </si>
  <si>
    <t>2024-04-13 21:46:52</t>
  </si>
  <si>
    <t>NZ24041329760751B</t>
  </si>
  <si>
    <t>2024-04-27 06:04:07</t>
  </si>
  <si>
    <t>NZ24042721752195B</t>
  </si>
  <si>
    <t>2024-04-24 19:28:41</t>
  </si>
  <si>
    <t>NZ24042429776994B</t>
  </si>
  <si>
    <t>2024-04-24 09:57:29</t>
  </si>
  <si>
    <t>NZ24042429201170B</t>
  </si>
  <si>
    <t>2024-04-24 12:00:56</t>
  </si>
  <si>
    <t>NZ24042429344586B</t>
  </si>
  <si>
    <t>2024-04-27 08:08:21</t>
  </si>
  <si>
    <t>NZ24042721788089B</t>
  </si>
  <si>
    <t>2024-04-07 15:16:14</t>
  </si>
  <si>
    <t>NZ24040722326811B</t>
  </si>
  <si>
    <t>2024-04-17 15:21:00</t>
  </si>
  <si>
    <t>NZ24041723346494B</t>
  </si>
  <si>
    <t>2024-04-07 14:55:37</t>
  </si>
  <si>
    <t>NZ24040722301322B</t>
  </si>
  <si>
    <t>2024-04-09 14:59:49</t>
  </si>
  <si>
    <t>NZ24040924768242B</t>
  </si>
  <si>
    <t>2024-04-15 12:49:35</t>
  </si>
  <si>
    <t>NZ24041521078413B</t>
  </si>
  <si>
    <t>2024-04-24 10:16:04</t>
  </si>
  <si>
    <t>NZ24042429224282B</t>
  </si>
  <si>
    <t>2024-04-23 18:11:47</t>
  </si>
  <si>
    <t>NZ24042328794715B</t>
  </si>
  <si>
    <t>2024-04-27 14:35:55</t>
  </si>
  <si>
    <t>NZ24042722119520B</t>
  </si>
  <si>
    <t>2024-04-28 19:16:46</t>
  </si>
  <si>
    <t>NZ24042823269882B</t>
  </si>
  <si>
    <t>2024-04-28 09:06:48</t>
  </si>
  <si>
    <t>NZ24042822630611B</t>
  </si>
  <si>
    <t>2024-04-24 12:01:06</t>
  </si>
  <si>
    <t>NZ24042429344741B</t>
  </si>
  <si>
    <t>2024-04-17 15:26:43</t>
  </si>
  <si>
    <t>NZ24041723352309B</t>
  </si>
  <si>
    <t>2024-04-16 14:10:13</t>
  </si>
  <si>
    <t>NZ24041622238886B</t>
  </si>
  <si>
    <t>2024-04-07 08:23:04</t>
  </si>
  <si>
    <t>NZ24040721846317B</t>
  </si>
  <si>
    <t>2024-04-12 01:31:23</t>
  </si>
  <si>
    <t>NZ24041227738806B</t>
  </si>
  <si>
    <t>2024-04-04 23:29:56</t>
  </si>
  <si>
    <t>NZ24040429875299B</t>
  </si>
  <si>
    <t>2024-04-05 19:47:50</t>
  </si>
  <si>
    <t>NZ24040520628101B</t>
  </si>
  <si>
    <t>2024-04-06 14:14:08</t>
  </si>
  <si>
    <t>NZ24040621231400B</t>
  </si>
  <si>
    <t>NZ24041622370991B</t>
  </si>
  <si>
    <t>2024-04-16 14:00:51</t>
  </si>
  <si>
    <t>NZ24041622228859B</t>
  </si>
  <si>
    <t>2024-04-21 05:39:54</t>
  </si>
  <si>
    <t>NZ24042126489581B</t>
  </si>
  <si>
    <t>2024-04-16 14:48:30</t>
  </si>
  <si>
    <t>NZ24041622282226B</t>
  </si>
  <si>
    <t>2024-04-05 22:34:44</t>
  </si>
  <si>
    <t>NZ24040520760666B</t>
  </si>
  <si>
    <t>2024-04-20 12:39:51</t>
  </si>
  <si>
    <t>NZ24042025973492B</t>
  </si>
  <si>
    <t>2024-04-26 17:37:20</t>
  </si>
  <si>
    <t>NZ24042621427779B</t>
  </si>
  <si>
    <t>2024-04-17 21:35:22</t>
  </si>
  <si>
    <t>NZ24041723737585B</t>
  </si>
  <si>
    <t>2024-04-27 19:04:51</t>
  </si>
  <si>
    <t>NZ24042722350677B</t>
  </si>
  <si>
    <t>2024-04-10 18:09:17</t>
  </si>
  <si>
    <t>NZ24041026183180B</t>
  </si>
  <si>
    <t>2024-04-14 14:38:47</t>
  </si>
  <si>
    <t>NZ24041420236511B</t>
  </si>
  <si>
    <t>2024-04-26 18:31:43</t>
  </si>
  <si>
    <t>NZ24042621488564B</t>
  </si>
  <si>
    <t>2024-04-23 15:14:56</t>
  </si>
  <si>
    <t>NZ24042328606290B</t>
  </si>
  <si>
    <t>2024-04-21 10:39:15</t>
  </si>
  <si>
    <t>NZ24042126629990B</t>
  </si>
  <si>
    <t>2024-04-14 23:26:54</t>
  </si>
  <si>
    <t>NZ24041420677131B</t>
  </si>
  <si>
    <t>2024-04-01 13:51:58</t>
  </si>
  <si>
    <t>NZ24040125343793B</t>
  </si>
  <si>
    <t>2024-04-05 22:24:22</t>
  </si>
  <si>
    <t>NZ24040520754799B</t>
  </si>
  <si>
    <t>2024-04-10 19:07:32</t>
  </si>
  <si>
    <t>NZ24041026267026B</t>
  </si>
  <si>
    <t>2024-04-12 19:42:28</t>
  </si>
  <si>
    <t>NZ24041228682077B</t>
  </si>
  <si>
    <t>2024-04-07 18:44:48</t>
  </si>
  <si>
    <t>NZ24040722605332B</t>
  </si>
  <si>
    <t>2024-04-03 18:48:35</t>
  </si>
  <si>
    <t>NZ24040328607847B</t>
  </si>
  <si>
    <t>2024-04-14 04:41:56</t>
  </si>
  <si>
    <t>NZ24041429853375B</t>
  </si>
  <si>
    <t>2024-04-13 19:00:00</t>
  </si>
  <si>
    <t>NZ24041329632783B</t>
  </si>
  <si>
    <t>2024-04-07 14:16:23</t>
  </si>
  <si>
    <t>NZ24040722256116B</t>
  </si>
  <si>
    <t>2024-04-16 22:39:47</t>
  </si>
  <si>
    <t>NZ24041622837321B</t>
  </si>
  <si>
    <t>2024-04-05 20:12:47</t>
  </si>
  <si>
    <t>NZ24040520650769B</t>
  </si>
  <si>
    <t>2024-04-16 16:23:40</t>
  </si>
  <si>
    <t>NZ24041622395494B</t>
  </si>
  <si>
    <t>2024-04-21 06:59:59</t>
  </si>
  <si>
    <t>NZ24042126498754B</t>
  </si>
  <si>
    <t>2024-04-17 13:27:27</t>
  </si>
  <si>
    <t>NZ24041723243146B</t>
  </si>
  <si>
    <t>2024-04-26 12:58:58</t>
  </si>
  <si>
    <t>NZ24042621169757B</t>
  </si>
  <si>
    <t>2024-04-23 10:25:49</t>
  </si>
  <si>
    <t>NZ24042328340498B</t>
  </si>
  <si>
    <t>2024-04-25 10:08:40</t>
  </si>
  <si>
    <t>NZ24042520137923B</t>
  </si>
  <si>
    <t>2024-04-26 19:57:11</t>
  </si>
  <si>
    <t>NZ24042621566038B</t>
  </si>
  <si>
    <t>2024-04-25 14:41:40</t>
  </si>
  <si>
    <t>NZ24042520377019B</t>
  </si>
  <si>
    <t>2024-04-25 19:21:07</t>
  </si>
  <si>
    <t>NZ24042520654633B</t>
  </si>
  <si>
    <t>NZ24042621566106B</t>
  </si>
  <si>
    <t>2024-04-20 21:55:33</t>
  </si>
  <si>
    <t>NZ24042026412758B</t>
  </si>
  <si>
    <t>2024-04-22 09:00:36</t>
  </si>
  <si>
    <t>NZ24042227305898B</t>
  </si>
  <si>
    <t>2024-04-24 09:17:35</t>
  </si>
  <si>
    <t>NZ24042429156672B</t>
  </si>
  <si>
    <t>2024-04-28 19:37:11</t>
  </si>
  <si>
    <t>NZ24042823290581B</t>
  </si>
  <si>
    <t>2024-04-29 21:42:54</t>
  </si>
  <si>
    <t>NZ24042924402606B</t>
  </si>
  <si>
    <t>2024-04-27 12:06:53</t>
  </si>
  <si>
    <t>NZ24042722002799B</t>
  </si>
  <si>
    <t>2024-04-17 05:37:57</t>
  </si>
  <si>
    <t>NZ24041722890726B</t>
  </si>
  <si>
    <t>2024-04-26 13:11:40</t>
  </si>
  <si>
    <t>NZ24042621178345B</t>
  </si>
  <si>
    <t>2024-04-29 08:42:20</t>
  </si>
  <si>
    <t>NZ24042923560586B</t>
  </si>
  <si>
    <t>2024-04-26 12:26:27</t>
  </si>
  <si>
    <t>NZ24042621145849B</t>
  </si>
  <si>
    <t>2024-04-23 18:07:54</t>
  </si>
  <si>
    <t>NZ24042328790117B</t>
  </si>
  <si>
    <t>2024-04-26 19:55:04</t>
  </si>
  <si>
    <t>NZ24042621564165B</t>
  </si>
  <si>
    <t>2024-04-24 16:17:17</t>
  </si>
  <si>
    <t>NZ24042429574210B</t>
  </si>
  <si>
    <t>2024-04-24 09:39:50</t>
  </si>
  <si>
    <t>NZ24042429180876B</t>
  </si>
  <si>
    <t>2024-04-26 20:01:00</t>
  </si>
  <si>
    <t>NZ24042621569462B</t>
  </si>
  <si>
    <t>2024-04-25 16:13:47</t>
  </si>
  <si>
    <t>NZ24042520461629B</t>
  </si>
  <si>
    <t>2024-04-23 18:20:52</t>
  </si>
  <si>
    <t>NZ24042328804948B</t>
  </si>
  <si>
    <t>2024-04-29 21:13:32</t>
  </si>
  <si>
    <t>NZ24042924377122B</t>
  </si>
  <si>
    <t>2024-04-26 22:27:07</t>
  </si>
  <si>
    <t>NZ24042621678680B</t>
  </si>
  <si>
    <t>2024-04-29 19:59:49</t>
  </si>
  <si>
    <t>NZ24042924310780B</t>
  </si>
  <si>
    <t>2024-04-29 21:14:49</t>
  </si>
  <si>
    <t>NZ24042924378103B</t>
  </si>
  <si>
    <t>2024-04-27 02:28:36</t>
  </si>
  <si>
    <t>NZ24042721741083B</t>
  </si>
  <si>
    <t>2024-04-29 16:57:52</t>
  </si>
  <si>
    <t>NZ24042924098078B</t>
  </si>
  <si>
    <t>2024-04-28 08:32:29</t>
  </si>
  <si>
    <t>NZ24042822601274B</t>
  </si>
  <si>
    <t>2024-04-27 14:16:53</t>
  </si>
  <si>
    <t>NZ24042722103942B</t>
  </si>
  <si>
    <t>2024-04-29 15:45:20</t>
  </si>
  <si>
    <t>NZ24042924016873B</t>
  </si>
  <si>
    <t>2024-04-29 10:14:15</t>
  </si>
  <si>
    <t>NZ24042923667032B</t>
  </si>
  <si>
    <t>2024-04-25 05:39:11</t>
  </si>
  <si>
    <t>NZ24042529973784B</t>
  </si>
  <si>
    <t>2024-04-26 20:09:54</t>
  </si>
  <si>
    <t>NZ24042621576865B</t>
  </si>
  <si>
    <t>2024-04-27 16:23:14</t>
  </si>
  <si>
    <t>NZ24042722213171B</t>
  </si>
  <si>
    <t>2024-04-28 14:25:30</t>
  </si>
  <si>
    <t>NZ24042822934501B</t>
  </si>
  <si>
    <t>2024-04-27 12:03:28</t>
  </si>
  <si>
    <t>NZ24042721999986B</t>
  </si>
  <si>
    <t>2024-04-29 18:52:22</t>
  </si>
  <si>
    <t>NZ24042924242441B</t>
  </si>
  <si>
    <t>2024-04-28 19:50:08</t>
  </si>
  <si>
    <t>NZ24042823303989B</t>
  </si>
  <si>
    <t>2024-04-29 21:35:24</t>
  </si>
  <si>
    <t>NZ24042924397096B</t>
  </si>
  <si>
    <t>2024-04-24 15:20:58</t>
  </si>
  <si>
    <t>NZ24042429516596B</t>
  </si>
  <si>
    <t>2024-04-26 21:25:10</t>
  </si>
  <si>
    <t>NZ24042621638867B</t>
  </si>
  <si>
    <t>2024-04-21 10:05:15</t>
  </si>
  <si>
    <t>NZ24042126599369B</t>
  </si>
  <si>
    <t>2024-04-28 14:59:45</t>
  </si>
  <si>
    <t>NZ24042822967835B</t>
  </si>
  <si>
    <t>2024-04-16 16:26:58</t>
  </si>
  <si>
    <t>NZ24041622399997B</t>
  </si>
  <si>
    <t>2024-04-01 21:27:50</t>
  </si>
  <si>
    <t>NZ24040126161556B</t>
  </si>
  <si>
    <t>2024-04-21 15:44:19</t>
  </si>
  <si>
    <t>NZ24042126875357B</t>
  </si>
  <si>
    <t>2024-04-05 18:29:40</t>
  </si>
  <si>
    <t>NZ24040520547477B</t>
  </si>
  <si>
    <t>2024-04-20 08:56:10</t>
  </si>
  <si>
    <t>NZ24042025748408B</t>
  </si>
  <si>
    <t>2024-04-23 10:40:09</t>
  </si>
  <si>
    <t>NZ24042328355670B</t>
  </si>
  <si>
    <t>2024-04-22 07:50:28</t>
  </si>
  <si>
    <t>NZ24042227253201B</t>
  </si>
  <si>
    <t>2024-04-29 13:28:09</t>
  </si>
  <si>
    <t>NZ24042923873763B</t>
  </si>
  <si>
    <t>2024-04-17 14:14:59</t>
  </si>
  <si>
    <t>NZ24041723280884B</t>
  </si>
  <si>
    <t>2024-04-21 21:48:04</t>
  </si>
  <si>
    <t>NZ24042127153390B</t>
  </si>
  <si>
    <t>2024-04-05 21:10:30</t>
  </si>
  <si>
    <t>NZ24040520699376B</t>
  </si>
  <si>
    <t>2024-04-09 21:32:18</t>
  </si>
  <si>
    <t>NZ24040925251398B</t>
  </si>
  <si>
    <t>2024-04-27 23:11:37</t>
  </si>
  <si>
    <t>NZ24042722496369B</t>
  </si>
  <si>
    <t>2024-04-27 18:29:42</t>
  </si>
  <si>
    <t>NZ24042722324216B</t>
  </si>
  <si>
    <t>2024-04-26 02:29:10</t>
  </si>
  <si>
    <t>NZ24042620841591B</t>
  </si>
  <si>
    <t>2024-04-27 09:18:22</t>
  </si>
  <si>
    <t>NZ24042721837321B</t>
  </si>
  <si>
    <t>2024-04-26 08:40:11</t>
  </si>
  <si>
    <t>NZ24042620918384B</t>
  </si>
  <si>
    <t>2024-04-23 18:15:36</t>
  </si>
  <si>
    <t>NZ24042328798926B</t>
  </si>
  <si>
    <t>2024-04-28 18:26:26</t>
  </si>
  <si>
    <t>NZ24042823216492B</t>
  </si>
  <si>
    <t>2024-04-28 17:35:55</t>
  </si>
  <si>
    <t>NZ24042823154641B</t>
  </si>
  <si>
    <t>2024-04-28 17:33:11</t>
  </si>
  <si>
    <t>NZ24042823151186B</t>
  </si>
  <si>
    <t>2024-04-26 20:05:22</t>
  </si>
  <si>
    <t>NZ24042621573053B</t>
  </si>
  <si>
    <t>2024-04-26 19:47:23</t>
  </si>
  <si>
    <t>NZ24042621557502B</t>
  </si>
  <si>
    <t>2024-04-26 10:08:52</t>
  </si>
  <si>
    <t>NZ24042621010046B</t>
  </si>
  <si>
    <t>2024-04-27 15:42:42</t>
  </si>
  <si>
    <t>NZ24042722176713B</t>
  </si>
  <si>
    <t>2024-04-27 19:18:46</t>
  </si>
  <si>
    <t>NZ24042722360396B</t>
  </si>
  <si>
    <t>2024-04-28 08:31:18</t>
  </si>
  <si>
    <t>NZ24042822600377B</t>
  </si>
  <si>
    <t>2024-04-27 09:34:24</t>
  </si>
  <si>
    <t>NZ24042721851978B</t>
  </si>
  <si>
    <t>2024-04-28 20:31:59</t>
  </si>
  <si>
    <t>NZ24042823341005B</t>
  </si>
  <si>
    <t>2024-04-27 22:51:06</t>
  </si>
  <si>
    <t>NZ24042722489579B</t>
  </si>
  <si>
    <t>2024-04-28 10:30:36</t>
  </si>
  <si>
    <t>NZ24042822722788B</t>
  </si>
  <si>
    <t>2024-04-28 17:10:24</t>
  </si>
  <si>
    <t>NZ24042823121713B</t>
  </si>
  <si>
    <t>2024-04-28 17:08:15</t>
  </si>
  <si>
    <t>NZ24042823118467B</t>
  </si>
  <si>
    <t>2024-04-28 21:04:47</t>
  </si>
  <si>
    <t>NZ24042823366585B</t>
  </si>
  <si>
    <t>2024-04-29 20:40:30</t>
  </si>
  <si>
    <t>NZ24042924348129B</t>
  </si>
  <si>
    <t>2024-04-29 20:12:37</t>
  </si>
  <si>
    <t>NZ24042924322651B</t>
  </si>
  <si>
    <t>2024-04-29 09:14:48</t>
  </si>
  <si>
    <t>NZ24042923593926B</t>
  </si>
  <si>
    <t>2024-04-25 07:49:27</t>
  </si>
  <si>
    <t>NZ24042520010800B</t>
  </si>
  <si>
    <t>2024-04-29 21:52:21</t>
  </si>
  <si>
    <t>NZ24042924409245B</t>
  </si>
  <si>
    <t>2024-04-24 17:28:37</t>
  </si>
  <si>
    <t>NZ24042429650426B</t>
  </si>
  <si>
    <t>2024-04-29 16:51:37</t>
  </si>
  <si>
    <t>NZ24042924090946B</t>
  </si>
  <si>
    <t>2024-04-29 21:16:56</t>
  </si>
  <si>
    <t>NZ24042924379883B</t>
  </si>
  <si>
    <t>2024-04-27 21:56:48</t>
  </si>
  <si>
    <t>NZ24042722465628B</t>
  </si>
  <si>
    <t>2024-04-27 15:04:17</t>
  </si>
  <si>
    <t>NZ24042722143568B</t>
  </si>
  <si>
    <t>2024-04-26 15:53:43</t>
  </si>
  <si>
    <t>NZ24042621316875B</t>
  </si>
  <si>
    <t>2024-04-28 10:16:36</t>
  </si>
  <si>
    <t>NZ24042822707591B</t>
  </si>
  <si>
    <t>2024-04-29 11:12:50</t>
  </si>
  <si>
    <t>NZ24042923737567B</t>
  </si>
  <si>
    <t>2024-04-26 20:36:08</t>
  </si>
  <si>
    <t>NZ24042621598085B</t>
  </si>
  <si>
    <t>2024-04-26 10:48:49</t>
  </si>
  <si>
    <t>NZ24042621053231B</t>
  </si>
  <si>
    <t>2024-04-17 18:11:04</t>
  </si>
  <si>
    <t>NZ24041723547936B</t>
  </si>
  <si>
    <t>2024-04-16 13:52:54</t>
  </si>
  <si>
    <t>NZ24041622220682B</t>
  </si>
  <si>
    <t>2024-04-16 12:41:31</t>
  </si>
  <si>
    <t>NZ24041622161305B</t>
  </si>
  <si>
    <t>2024-04-16 14:17:10</t>
  </si>
  <si>
    <t>NZ24041622246430B</t>
  </si>
  <si>
    <t>2024-04-01 23:10:33</t>
  </si>
  <si>
    <t>NZ24040126263025B</t>
  </si>
  <si>
    <t>2024-04-16 12:12:13</t>
  </si>
  <si>
    <t>NZ24041622133073B</t>
  </si>
  <si>
    <t>2024-04-13 13:57:30</t>
  </si>
  <si>
    <t>NZ24041329326242B</t>
  </si>
  <si>
    <t>2024-04-14 19:08:19</t>
  </si>
  <si>
    <t>NZ24041420504025B</t>
  </si>
  <si>
    <t>2024-04-09 15:43:47</t>
  </si>
  <si>
    <t>NZ24040924821746B</t>
  </si>
  <si>
    <t>2024-04-03 04:58:56</t>
  </si>
  <si>
    <t>NZ24040327612163B</t>
  </si>
  <si>
    <t>2024-04-11 20:45:21</t>
  </si>
  <si>
    <t>NZ24041127524514B</t>
  </si>
  <si>
    <t>2024-04-03 14:46:41</t>
  </si>
  <si>
    <t>NZ24040328217642B</t>
  </si>
  <si>
    <t>2024-04-26 12:22:08</t>
  </si>
  <si>
    <t>NZ24042621142164B</t>
  </si>
  <si>
    <t>2024-04-28 18:16:35</t>
  </si>
  <si>
    <t>NZ24042823204358B</t>
  </si>
  <si>
    <t>2024-04-11 15:51:19</t>
  </si>
  <si>
    <t>NZ24041127184875B</t>
  </si>
  <si>
    <t>2024-04-24 13:30:06</t>
  </si>
  <si>
    <t>NZ24042429416511B</t>
  </si>
  <si>
    <t>2024-04-26 17:12:26</t>
  </si>
  <si>
    <t>NZ24042621399342B</t>
  </si>
  <si>
    <t>2024-04-29 20:21:56</t>
  </si>
  <si>
    <t>NZ24042924330996B</t>
  </si>
  <si>
    <t>2024-04-17 12:46:16</t>
  </si>
  <si>
    <t>NZ24041723213647B</t>
  </si>
  <si>
    <t>2024-04-27 07:49:58</t>
  </si>
  <si>
    <t>NZ24042721778846B</t>
  </si>
  <si>
    <t>2024-04-20 23:21:05</t>
  </si>
  <si>
    <t>NZ24042026450651B</t>
  </si>
  <si>
    <t>2024-04-19 21:02:18</t>
  </si>
  <si>
    <t>NZ24041925556091B</t>
  </si>
  <si>
    <t>2024-04-22 08:56:40</t>
  </si>
  <si>
    <t>NZ24042227302383B</t>
  </si>
  <si>
    <t>2024-04-26 20:26:45</t>
  </si>
  <si>
    <t>NZ24042621590648B</t>
  </si>
  <si>
    <t>2024-04-16 22:24:24</t>
  </si>
  <si>
    <t>NZ24041622828588B</t>
  </si>
  <si>
    <t>2024-04-29 17:40:02</t>
  </si>
  <si>
    <t>NZ24042924151106B</t>
  </si>
  <si>
    <t>2024-04-16 22:48:25</t>
  </si>
  <si>
    <t>NZ24041622841616B</t>
  </si>
  <si>
    <t>2024-04-17 19:21:47</t>
  </si>
  <si>
    <t>NZ24041723627141B</t>
  </si>
  <si>
    <t>2024-04-14 21:20:36</t>
  </si>
  <si>
    <t>NZ24041420612718B</t>
  </si>
  <si>
    <t>2024-04-18 20:11:05</t>
  </si>
  <si>
    <t>NZ24041824596951B</t>
  </si>
  <si>
    <t>2024-04-17 16:00:02</t>
  </si>
  <si>
    <t>NZ24041723387224B</t>
  </si>
  <si>
    <t>2024-04-16 15:44:10</t>
  </si>
  <si>
    <t>NZ24041622347369B</t>
  </si>
  <si>
    <t>2024-04-26 19:52:39</t>
  </si>
  <si>
    <t>NZ24042621562021B</t>
  </si>
  <si>
    <t>2024-04-17 12:35:55</t>
  </si>
  <si>
    <t>NZ24041723205064B</t>
  </si>
  <si>
    <t>2024-04-18 19:15:53</t>
  </si>
  <si>
    <t>NZ24041824548140B</t>
  </si>
  <si>
    <t>2024-04-16 18:15:00</t>
  </si>
  <si>
    <t>NZ24041622561265B</t>
  </si>
  <si>
    <t>2024-04-15 22:06:38</t>
  </si>
  <si>
    <t>NZ24041521737831B</t>
  </si>
  <si>
    <t>2024-04-16 14:48:04</t>
  </si>
  <si>
    <t>NZ24041622281778B</t>
  </si>
  <si>
    <t>2024-04-15 21:32:56</t>
  </si>
  <si>
    <t>NZ24041521714398B</t>
  </si>
  <si>
    <t>2024-04-17 16:03:00</t>
  </si>
  <si>
    <t>NZ24041723391024B</t>
  </si>
  <si>
    <t>2024-04-13 23:20:44</t>
  </si>
  <si>
    <t>NZ24041329808751B</t>
  </si>
  <si>
    <t>2024-04-13 20:28:19</t>
  </si>
  <si>
    <t>NZ24041329701246B</t>
  </si>
  <si>
    <t>2024-04-14 18:57:39</t>
  </si>
  <si>
    <t>NZ24041420493909B</t>
  </si>
  <si>
    <t>2024-04-14 14:54:29</t>
  </si>
  <si>
    <t>NZ24041420251842B</t>
  </si>
  <si>
    <t>2024-04-04 13:55:57</t>
  </si>
  <si>
    <t>NZ24040429396048B</t>
  </si>
  <si>
    <t>2024-04-05 08:26:08</t>
  </si>
  <si>
    <t>NZ24040529973265B</t>
  </si>
  <si>
    <t>2024-04-27 18:54:33</t>
  </si>
  <si>
    <t>NZ24042722343297B</t>
  </si>
  <si>
    <t>2024-04-29 19:43:48</t>
  </si>
  <si>
    <t>NZ24042924295286B</t>
  </si>
  <si>
    <t>2024-04-11 10:49:14</t>
  </si>
  <si>
    <t>NZ24041126770997B</t>
  </si>
  <si>
    <t>2024-04-26 04:50:14</t>
  </si>
  <si>
    <t>NZ24042620846731B</t>
  </si>
  <si>
    <t>2024-04-23 14:35:08</t>
  </si>
  <si>
    <t>NZ24042328567994B</t>
  </si>
  <si>
    <t>2024-04-21 15:08:09</t>
  </si>
  <si>
    <t>NZ24042126845401B</t>
  </si>
  <si>
    <t>2024-04-22 12:38:03</t>
  </si>
  <si>
    <t>NZ24042227538106B</t>
  </si>
  <si>
    <t>2024-04-23 08:33:27</t>
  </si>
  <si>
    <t>NZ24042328225020B</t>
  </si>
  <si>
    <t>2024-04-02 16:21:30</t>
  </si>
  <si>
    <t>NZ24040227065513B</t>
  </si>
  <si>
    <t>2024-04-15 16:21:34</t>
  </si>
  <si>
    <t>NZ24041521311674B</t>
  </si>
  <si>
    <t>2024-04-13 14:36:47</t>
  </si>
  <si>
    <t>NZ24041329364796B</t>
  </si>
  <si>
    <t>2024-04-14 23:19:33</t>
  </si>
  <si>
    <t>NZ24041420674772B</t>
  </si>
  <si>
    <t>2024-04-06 23:57:52</t>
  </si>
  <si>
    <t>NZ24040621749466B</t>
  </si>
  <si>
    <t>2024-04-24 20:18:18</t>
  </si>
  <si>
    <t>NZ24042429818050B</t>
  </si>
  <si>
    <t>2024-04-23 09:43:02</t>
  </si>
  <si>
    <t>NZ24042328290644B</t>
  </si>
  <si>
    <t>2024-04-05 19:07:47</t>
  </si>
  <si>
    <t>NZ24040520583875B</t>
  </si>
  <si>
    <t>2024-04-17 13:29:41</t>
  </si>
  <si>
    <t>NZ24041723244635B</t>
  </si>
  <si>
    <t>2024-04-29 09:27:29</t>
  </si>
  <si>
    <t>NZ24042923609488B</t>
  </si>
  <si>
    <t>2024-04-18 20:01:46</t>
  </si>
  <si>
    <t>NZ24041824588758B</t>
  </si>
  <si>
    <t>2024-04-29 19:52:55</t>
  </si>
  <si>
    <t>NZ24042924304177B</t>
  </si>
  <si>
    <t>2024-04-24 12:06:55</t>
  </si>
  <si>
    <t>NZ24042429350499B</t>
  </si>
  <si>
    <t>2024-04-14 19:23:55</t>
  </si>
  <si>
    <t>NZ24041420517289B</t>
  </si>
  <si>
    <t>2024-04-10 06:35:14</t>
  </si>
  <si>
    <t>NZ24041025363871B</t>
  </si>
  <si>
    <t>2024-04-06 13:55:39</t>
  </si>
  <si>
    <t>NZ24040621211902B</t>
  </si>
  <si>
    <t>2024-04-16 14:27:33</t>
  </si>
  <si>
    <t>NZ24041622257597B</t>
  </si>
  <si>
    <t>2024-04-10 10:22:27</t>
  </si>
  <si>
    <t>NZ24041025564486B</t>
  </si>
  <si>
    <t>2024-04-10 11:12:25</t>
  </si>
  <si>
    <t>NZ24041025652072B</t>
  </si>
  <si>
    <t>2024-04-05 19:32:10</t>
  </si>
  <si>
    <t>NZ24040520613311B</t>
  </si>
  <si>
    <t>2024-04-21 12:27:46</t>
  </si>
  <si>
    <t>NZ24042126721687B</t>
  </si>
  <si>
    <t>2024-04-24 11:04:14</t>
  </si>
  <si>
    <t>NZ24042429281683B</t>
  </si>
  <si>
    <t>2024-04-24 15:53:06</t>
  </si>
  <si>
    <t>NZ24042429547747B</t>
  </si>
  <si>
    <t>2024-04-27 15:41:45</t>
  </si>
  <si>
    <t>NZ24042722175861B</t>
  </si>
  <si>
    <t>2024-04-13 01:51:18</t>
  </si>
  <si>
    <t>NZ24041328918445B</t>
  </si>
  <si>
    <t>2024-04-25 17:24:07</t>
  </si>
  <si>
    <t>NZ24042520534018B</t>
  </si>
  <si>
    <t>2024-04-21 11:17:10</t>
  </si>
  <si>
    <t>NZ24042126663504B</t>
  </si>
  <si>
    <t>2024-04-23 11:09:02</t>
  </si>
  <si>
    <t>NZ24042328388172B</t>
  </si>
  <si>
    <t>2024-04-16 15:10:54</t>
  </si>
  <si>
    <t>NZ24041622308406B</t>
  </si>
  <si>
    <t>2024-04-14 23:52:35</t>
  </si>
  <si>
    <t>NZ24041420684071B</t>
  </si>
  <si>
    <t>2024-04-18 18:56:49</t>
  </si>
  <si>
    <t>NZ24041824529878B</t>
  </si>
  <si>
    <t>2024-04-05 19:03:12</t>
  </si>
  <si>
    <t>NZ24040520575835B</t>
  </si>
  <si>
    <t>2024-04-05 22:35:00</t>
  </si>
  <si>
    <t>NZ24040520760819B</t>
  </si>
  <si>
    <t>2024-04-24 15:37:27</t>
  </si>
  <si>
    <t>NZ24042429532616B</t>
  </si>
  <si>
    <t>2024-04-29 21:48:06</t>
  </si>
  <si>
    <t>NZ24042924406296B</t>
  </si>
  <si>
    <t>2024-04-05 16:10:01</t>
  </si>
  <si>
    <t>NZ24040520417218B</t>
  </si>
  <si>
    <t>2024-04-29 22:59:19</t>
  </si>
  <si>
    <t>NZ24042924446276B</t>
  </si>
  <si>
    <t>2024-04-28 15:56:58</t>
  </si>
  <si>
    <t>NZ24042823029624B</t>
  </si>
  <si>
    <t>2024-04-26 20:59:09</t>
  </si>
  <si>
    <t>NZ24042621615888B</t>
  </si>
  <si>
    <t>2024-04-25 00:32:52</t>
  </si>
  <si>
    <t>NZ24042529954878B</t>
  </si>
  <si>
    <t>2024-04-29 17:53:08</t>
  </si>
  <si>
    <t>NZ24042924167769B</t>
  </si>
  <si>
    <t>2024-04-20 13:26:32</t>
  </si>
  <si>
    <t>NZ24042026010145B</t>
  </si>
  <si>
    <t>2024-04-22 23:15:45</t>
  </si>
  <si>
    <t>NZ24042228128610B</t>
  </si>
  <si>
    <t>2024-04-22 10:25:15</t>
  </si>
  <si>
    <t>NZ24042227398741B</t>
  </si>
  <si>
    <t>2024-04-28 17:59:40</t>
  </si>
  <si>
    <t>NZ24042823183819B</t>
  </si>
  <si>
    <t>2024-04-17 10:21:54</t>
  </si>
  <si>
    <t>NZ24041723066004B</t>
  </si>
  <si>
    <t>2024-04-19 20:27:29</t>
  </si>
  <si>
    <t>NZ24041925527737B</t>
  </si>
  <si>
    <t>2024-04-20 12:13:00</t>
  </si>
  <si>
    <t>NZ24042025949481B</t>
  </si>
  <si>
    <t>2024-04-23 10:39:00</t>
  </si>
  <si>
    <t>NZ24042328354521B</t>
  </si>
  <si>
    <t>2024-04-22 22:45:09</t>
  </si>
  <si>
    <t>NZ24042228117712B</t>
  </si>
  <si>
    <t>2024-04-21 23:42:58</t>
  </si>
  <si>
    <t>NZ24042127196255B</t>
  </si>
  <si>
    <t>2024-04-23 15:45:58</t>
  </si>
  <si>
    <t>NZ24042328636386B</t>
  </si>
  <si>
    <t>2024-04-26 16:19:22</t>
  </si>
  <si>
    <t>NZ24042621343035B</t>
  </si>
  <si>
    <t>2024-04-26 22:39:22</t>
  </si>
  <si>
    <t>NZ24042621685075B</t>
  </si>
  <si>
    <t>2024-04-26 14:07:42</t>
  </si>
  <si>
    <t>NZ24042621218595B</t>
  </si>
  <si>
    <t>2024-04-23 20:50:07</t>
  </si>
  <si>
    <t>NZ24042328940456B</t>
  </si>
  <si>
    <t>2024-04-18 21:49:19</t>
  </si>
  <si>
    <t>NZ24041824675092B</t>
  </si>
  <si>
    <t>2024-04-16 17:21:44</t>
  </si>
  <si>
    <t>NZ24041622474300B</t>
  </si>
  <si>
    <t>2024-04-16 13:58:44</t>
  </si>
  <si>
    <t>NZ24041622226495B</t>
  </si>
  <si>
    <t>2024-04-16 13:58:25</t>
  </si>
  <si>
    <t>NZ24041622226148B</t>
  </si>
  <si>
    <t>2024-04-03 16:27:55</t>
  </si>
  <si>
    <t>NZ24040328377549B</t>
  </si>
  <si>
    <t>2024-04-18 21:03:02</t>
  </si>
  <si>
    <t>NZ24041824639724B</t>
  </si>
  <si>
    <t>2024-04-17 11:17:34</t>
  </si>
  <si>
    <t>NZ24041723128384B</t>
  </si>
  <si>
    <t>2024-04-18 12:12:53</t>
  </si>
  <si>
    <t>NZ24041824134962B</t>
  </si>
  <si>
    <t>2024-04-18 16:43:00</t>
  </si>
  <si>
    <t>NZ24041824383026B</t>
  </si>
  <si>
    <t>2024-04-16 14:00:40</t>
  </si>
  <si>
    <t>NZ24041622228617B</t>
  </si>
  <si>
    <t>2024-04-18 09:31:15</t>
  </si>
  <si>
    <t>NZ24041823946778B</t>
  </si>
  <si>
    <t>2024-04-16 02:52:18</t>
  </si>
  <si>
    <t>NZ24041621806386B</t>
  </si>
  <si>
    <t>2024-04-16 19:20:31</t>
  </si>
  <si>
    <t>NZ24041622648523B</t>
  </si>
  <si>
    <t>2024-04-18 09:25:31</t>
  </si>
  <si>
    <t>NZ24041823939991B</t>
  </si>
  <si>
    <t>2024-04-18 21:13:21</t>
  </si>
  <si>
    <t>NZ24041824647287B</t>
  </si>
  <si>
    <t>2024-04-15 22:06:04</t>
  </si>
  <si>
    <t>NZ24041521737510B</t>
  </si>
  <si>
    <t>2024-04-16 12:17:11</t>
  </si>
  <si>
    <t>NZ24041622138012B</t>
  </si>
  <si>
    <t>2024-04-16 13:55:40</t>
  </si>
  <si>
    <t>NZ24041622223490B</t>
  </si>
  <si>
    <t>2024-04-16 14:32:22</t>
  </si>
  <si>
    <t>NZ24041622263117B</t>
  </si>
  <si>
    <t>2024-04-13 16:56:36</t>
  </si>
  <si>
    <t>NZ24041329509478B</t>
  </si>
  <si>
    <t>2024-04-16 14:07:51</t>
  </si>
  <si>
    <t>NZ24041622236320B</t>
  </si>
  <si>
    <t>2024-04-22 18:04:16</t>
  </si>
  <si>
    <t>NZ24042227865663B</t>
  </si>
  <si>
    <t>2024-04-10 16:02:24</t>
  </si>
  <si>
    <t>NZ24041025985521B</t>
  </si>
  <si>
    <t>2024-04-09 18:53:57</t>
  </si>
  <si>
    <t>NZ24040925080572B</t>
  </si>
  <si>
    <t>2024-04-20 07:49:38</t>
  </si>
  <si>
    <t>NZ24042025706882B</t>
  </si>
  <si>
    <t>2024-04-22 18:26:24</t>
  </si>
  <si>
    <t>NZ24042227893264B</t>
  </si>
  <si>
    <t>2024-04-22 08:36:24</t>
  </si>
  <si>
    <t>NZ24042227285513B</t>
  </si>
  <si>
    <t>2024-04-23 13:03:01</t>
  </si>
  <si>
    <t>NZ24042328496844B</t>
  </si>
  <si>
    <t>2024-04-14 20:27:29</t>
  </si>
  <si>
    <t>NZ24041420569123B</t>
  </si>
  <si>
    <t>2024-04-12 14:52:11</t>
  </si>
  <si>
    <t>NZ24041228231938B</t>
  </si>
  <si>
    <t>2024-04-14 10:40:28</t>
  </si>
  <si>
    <t>NZ24041420020463B</t>
  </si>
  <si>
    <t>2024-04-12 14:13:18</t>
  </si>
  <si>
    <t>NZ24041228191265B</t>
  </si>
  <si>
    <t>2024-04-12 07:28:28</t>
  </si>
  <si>
    <t>NZ24041227777201B</t>
  </si>
  <si>
    <t>2024-04-09 18:55:38</t>
  </si>
  <si>
    <t>NZ24040925082741B</t>
  </si>
  <si>
    <t>2024-04-11 10:17:32</t>
  </si>
  <si>
    <t>NZ24041126730327B</t>
  </si>
  <si>
    <t>2024-04-02 21:19:58</t>
  </si>
  <si>
    <t>NZ24040227468554B</t>
  </si>
  <si>
    <t>2024-04-09 19:03:11</t>
  </si>
  <si>
    <t>NZ24040925092012B</t>
  </si>
  <si>
    <t>2024-04-09 18:55:16</t>
  </si>
  <si>
    <t>NZ24040925082292B</t>
  </si>
  <si>
    <t>2024-04-12 18:10:46</t>
  </si>
  <si>
    <t>NZ24041228545881B</t>
  </si>
  <si>
    <t>2024-04-28 09:09:04</t>
  </si>
  <si>
    <t>NZ24042822632803B</t>
  </si>
  <si>
    <t>2024-04-04 17:41:45</t>
  </si>
  <si>
    <t>NZ24040429614340B</t>
  </si>
  <si>
    <t>2024-04-28 22:47:43</t>
  </si>
  <si>
    <t>NZ24042823430845B</t>
  </si>
  <si>
    <t>2024-04-23 15:55:45</t>
  </si>
  <si>
    <t>NZ24042328646532B</t>
  </si>
  <si>
    <t>2024-04-24 23:35:24</t>
  </si>
  <si>
    <t>NZ24042429939946B</t>
  </si>
  <si>
    <t>2024-04-18 22:09:52</t>
  </si>
  <si>
    <t>NZ24041824687944B</t>
  </si>
  <si>
    <t>2024-04-26 19:59:33</t>
  </si>
  <si>
    <t>NZ24042621568061B</t>
  </si>
  <si>
    <t>2024-04-18 17:50:48</t>
  </si>
  <si>
    <t>NZ24041824458255B</t>
  </si>
  <si>
    <t>2024-04-21 22:15:57</t>
  </si>
  <si>
    <t>NZ24042127167286B</t>
  </si>
  <si>
    <t>2024-04-18 16:46:13</t>
  </si>
  <si>
    <t>NZ24041824386474B</t>
  </si>
  <si>
    <t>2024-04-18 22:04:16</t>
  </si>
  <si>
    <t>NZ24041824684697B</t>
  </si>
  <si>
    <t>2024-04-26 12:48:58</t>
  </si>
  <si>
    <t>NZ24042621162899B</t>
  </si>
  <si>
    <t>2024-04-16 15:18:26</t>
  </si>
  <si>
    <t>NZ24041622317400B</t>
  </si>
  <si>
    <t>2024-04-18 15:50:47</t>
  </si>
  <si>
    <t>NZ24041824325053B</t>
  </si>
  <si>
    <t>2024-04-16 16:17:43</t>
  </si>
  <si>
    <t>NZ24041622388315B</t>
  </si>
  <si>
    <t>NZ24041622230599B</t>
  </si>
  <si>
    <t>2024-04-16 14:06:52</t>
  </si>
  <si>
    <t>NZ24041622235248B</t>
  </si>
  <si>
    <t>2024-04-16 21:38:46</t>
  </si>
  <si>
    <t>NZ24041622795528B</t>
  </si>
  <si>
    <t>2024-04-16 14:02:49</t>
  </si>
  <si>
    <t>NZ24041622231014B</t>
  </si>
  <si>
    <t>2024-04-13 09:42:21</t>
  </si>
  <si>
    <t>NZ24041329062309B</t>
  </si>
  <si>
    <t>2024-04-09 19:37:13</t>
  </si>
  <si>
    <t>NZ24040925132553B</t>
  </si>
  <si>
    <t>2024-04-11 22:02:36</t>
  </si>
  <si>
    <t>NZ24041127673744B</t>
  </si>
  <si>
    <t>2024-04-05 08:42:01</t>
  </si>
  <si>
    <t>NZ24040529984789B</t>
  </si>
  <si>
    <t>2024-04-18 19:49:29</t>
  </si>
  <si>
    <t>NZ24041824577618B</t>
  </si>
  <si>
    <t>2024-04-04 15:29:28</t>
  </si>
  <si>
    <t>NZ24040429485296B</t>
  </si>
  <si>
    <t>2024-04-15 15:47:40</t>
  </si>
  <si>
    <t>NZ24041521271285B</t>
  </si>
  <si>
    <t>2024-04-16 18:53:55</t>
  </si>
  <si>
    <t>NZ24041622615753B</t>
  </si>
  <si>
    <t>2024-04-05 19:29:12</t>
  </si>
  <si>
    <t>NZ24040520610314B</t>
  </si>
  <si>
    <t>2024-04-10 14:01:22</t>
  </si>
  <si>
    <t>NZ24041025828558B</t>
  </si>
  <si>
    <t>2024-04-05 23:23:07</t>
  </si>
  <si>
    <t>NZ24040520782366B</t>
  </si>
  <si>
    <t>2024-04-07 17:36:46</t>
  </si>
  <si>
    <t>NZ24040722510996B</t>
  </si>
  <si>
    <t>2024-04-13 18:07:19</t>
  </si>
  <si>
    <t>NZ24041329584023B</t>
  </si>
  <si>
    <t>2024-04-07 17:58:40</t>
  </si>
  <si>
    <t>NZ24040722541573B</t>
  </si>
  <si>
    <t>2024-04-14 04:57:43</t>
  </si>
  <si>
    <t>NZ24041429854094B</t>
  </si>
  <si>
    <t>2024-04-15 13:20:28</t>
  </si>
  <si>
    <t>NZ24041521103845B</t>
  </si>
  <si>
    <t>2024-04-14 10:16:25</t>
  </si>
  <si>
    <t>NZ24041429994242B</t>
  </si>
  <si>
    <t>2024-04-29 14:59:23</t>
  </si>
  <si>
    <t>NZ24042923967147B</t>
  </si>
  <si>
    <t>2024-04-05 14:55:25</t>
  </si>
  <si>
    <t>NZ24040520346362B</t>
  </si>
  <si>
    <t>2024-04-24 18:16:38</t>
  </si>
  <si>
    <t>NZ24042429703789B</t>
  </si>
  <si>
    <t>2024-04-26 21:09:27</t>
  </si>
  <si>
    <t>NZ24042621623850B</t>
  </si>
  <si>
    <t>2024-04-26 12:18:49</t>
  </si>
  <si>
    <t>NZ24042621139304B</t>
  </si>
  <si>
    <t>2024-04-25 23:59:22</t>
  </si>
  <si>
    <t>NZ24042520821673B</t>
  </si>
  <si>
    <t>2024-04-23 18:09:33</t>
  </si>
  <si>
    <t>NZ24042328792035B</t>
  </si>
  <si>
    <t>2024-04-23 15:08:29</t>
  </si>
  <si>
    <t>NZ24042328600107B</t>
  </si>
  <si>
    <t>2024-04-10 04:01:55</t>
  </si>
  <si>
    <t>NZ24041025351457B</t>
  </si>
  <si>
    <t>2024-04-22 12:08:05</t>
  </si>
  <si>
    <t>NZ24042227511144B</t>
  </si>
  <si>
    <t>2024-04-04 10:55:53</t>
  </si>
  <si>
    <t>NZ24040429211372B</t>
  </si>
  <si>
    <t>2024-04-11 09:07:02</t>
  </si>
  <si>
    <t>NZ24041126641416B</t>
  </si>
  <si>
    <t>2024-04-27 09:20:24</t>
  </si>
  <si>
    <t>NZ24042721839110B</t>
  </si>
  <si>
    <t>2024-04-23 21:39:52</t>
  </si>
  <si>
    <t>NZ24042328975310B</t>
  </si>
  <si>
    <t>2024-04-26 20:00:59</t>
  </si>
  <si>
    <t>NZ24042621569455B</t>
  </si>
  <si>
    <t>2024-04-26 12:47:46</t>
  </si>
  <si>
    <t>NZ24042621162092B</t>
  </si>
  <si>
    <t>2024-04-21 10:07:59</t>
  </si>
  <si>
    <t>NZ24042126601686B</t>
  </si>
  <si>
    <t>2024-04-16 16:20:46</t>
  </si>
  <si>
    <t>NZ24041622391994B</t>
  </si>
  <si>
    <t>2024-04-09 16:10:29</t>
  </si>
  <si>
    <t>NZ24040924854744B</t>
  </si>
  <si>
    <t>2024-04-28 20:29:31</t>
  </si>
  <si>
    <t>NZ24042823338896B</t>
  </si>
  <si>
    <t>2024-04-11 16:50:38</t>
  </si>
  <si>
    <t>NZ24041127257874B</t>
  </si>
  <si>
    <t>2024-04-28 09:31:43</t>
  </si>
  <si>
    <t>NZ24042822656370B</t>
  </si>
  <si>
    <t>2024-04-28 07:19:19</t>
  </si>
  <si>
    <t>NZ24042822556030B</t>
  </si>
  <si>
    <t>2024-04-28 13:19:59</t>
  </si>
  <si>
    <t>NZ24042822883188B</t>
  </si>
  <si>
    <t>2024-04-28 13:59:36</t>
  </si>
  <si>
    <t>NZ24042822911551B</t>
  </si>
  <si>
    <t>2024-04-28 17:51:31</t>
  </si>
  <si>
    <t>NZ24042823173766B</t>
  </si>
  <si>
    <t>2024-04-27 17:09:58</t>
  </si>
  <si>
    <t>NZ24042722254752B</t>
  </si>
  <si>
    <t>2024-04-28 13:28:37</t>
  </si>
  <si>
    <t>NZ24042822888983B</t>
  </si>
  <si>
    <t>2024-04-29 13:38:14</t>
  </si>
  <si>
    <t>NZ24042923883282B</t>
  </si>
  <si>
    <t>2024-04-28 16:03:10</t>
  </si>
  <si>
    <t>NZ24042823036429B</t>
  </si>
  <si>
    <t>2024-04-27 00:23:34</t>
  </si>
  <si>
    <t>NZ24042721725038B</t>
  </si>
  <si>
    <t>2024-04-29 08:43:32</t>
  </si>
  <si>
    <t>NZ24042923561625B</t>
  </si>
  <si>
    <t>2024-04-29 16:44:20</t>
  </si>
  <si>
    <t>NZ24042924082622B</t>
  </si>
  <si>
    <t>2024-04-26 20:26:38</t>
  </si>
  <si>
    <t>NZ24042621590542B</t>
  </si>
  <si>
    <t>2024-04-29 11:16:20</t>
  </si>
  <si>
    <t>NZ24042923741608B</t>
  </si>
  <si>
    <t>2024-04-24 22:09:32</t>
  </si>
  <si>
    <t>NZ24042429904826B</t>
  </si>
  <si>
    <t>2024-04-29 09:18:47</t>
  </si>
  <si>
    <t>NZ24042923598693B</t>
  </si>
  <si>
    <t>2024-04-29 12:41:24</t>
  </si>
  <si>
    <t>NZ24042923828989B</t>
  </si>
  <si>
    <t>2024-04-29 22:02:41</t>
  </si>
  <si>
    <t>NZ24042924416103B</t>
  </si>
  <si>
    <t>2024-04-29 18:10:56</t>
  </si>
  <si>
    <t>NZ24042924189363B</t>
  </si>
  <si>
    <t>2024-04-29 02:52:13</t>
  </si>
  <si>
    <t>NZ24042923475095B</t>
  </si>
  <si>
    <t>2024-04-29 06:08:55</t>
  </si>
  <si>
    <t>NZ24042923484941B</t>
  </si>
  <si>
    <t>2024-04-27 07:27:36</t>
  </si>
  <si>
    <t>NZ24042721770034B</t>
  </si>
  <si>
    <t>2024-04-29 13:26:02</t>
  </si>
  <si>
    <t>NZ24042923871093B</t>
  </si>
  <si>
    <t>2024-04-29 09:33:34</t>
  </si>
  <si>
    <t>NZ24042923616820B</t>
  </si>
  <si>
    <t>2024-04-27 09:55:33</t>
  </si>
  <si>
    <t>NZ24042721872808B</t>
  </si>
  <si>
    <t>2024-04-29 10:56:19</t>
  </si>
  <si>
    <t>NZ24042923718041B</t>
  </si>
  <si>
    <t>2024-04-29 21:42:20</t>
  </si>
  <si>
    <t>NZ24042924402165B</t>
  </si>
  <si>
    <t>2024-04-18 21:12:22</t>
  </si>
  <si>
    <t>NZ24041824646567B</t>
  </si>
  <si>
    <t>2024-04-28 00:08:01</t>
  </si>
  <si>
    <t>NZ24042822513054B</t>
  </si>
  <si>
    <t>2024-04-28 09:21:04</t>
  </si>
  <si>
    <t>NZ24042822645038B</t>
  </si>
  <si>
    <t>2024-04-18 19:51:17</t>
  </si>
  <si>
    <t>NZ24041824579248B</t>
  </si>
  <si>
    <t>2024-04-26 21:10:31</t>
  </si>
  <si>
    <t>NZ24042621624687B</t>
  </si>
  <si>
    <t>2024-04-28 20:17:34</t>
  </si>
  <si>
    <t>NZ24042823328946B</t>
  </si>
  <si>
    <t>2024-04-27 16:37:30</t>
  </si>
  <si>
    <t>NZ24042722225984B</t>
  </si>
  <si>
    <t>2024-04-29 13:54:23</t>
  </si>
  <si>
    <t>NZ24042923897931B</t>
  </si>
  <si>
    <t>2024-04-24 06:52:14</t>
  </si>
  <si>
    <t>NZ24042429063553B</t>
  </si>
  <si>
    <t>2024-04-16 15:05:37</t>
  </si>
  <si>
    <t>NZ24041622301867B</t>
  </si>
  <si>
    <t>2024-04-28 22:47:16</t>
  </si>
  <si>
    <t>NZ24042823430662B</t>
  </si>
  <si>
    <t>2024-04-17 14:51:19</t>
  </si>
  <si>
    <t>NZ24041723316701B</t>
  </si>
  <si>
    <t>2024-04-29 02:04:58</t>
  </si>
  <si>
    <t>NZ24042923472894B</t>
  </si>
  <si>
    <t>2024-04-24 00:10:28</t>
  </si>
  <si>
    <t>NZ24042429034432B</t>
  </si>
  <si>
    <t>2024-04-25 20:48:34</t>
  </si>
  <si>
    <t>NZ24042520727561B</t>
  </si>
  <si>
    <t>2024-04-02 14:34:22</t>
  </si>
  <si>
    <t>NZ24040226910824B</t>
  </si>
  <si>
    <t>2024-04-24 09:53:03</t>
  </si>
  <si>
    <t>NZ24042429196270B</t>
  </si>
  <si>
    <t>2024-04-16 21:14:05</t>
  </si>
  <si>
    <t>NZ24041622771903B</t>
  </si>
  <si>
    <t>2024-04-16 13:48:36</t>
  </si>
  <si>
    <t>NZ24041622216528B</t>
  </si>
  <si>
    <t>2024-04-28 17:52:59</t>
  </si>
  <si>
    <t>NZ24042823175530B</t>
  </si>
  <si>
    <t>2024-04-18 20:22:31</t>
  </si>
  <si>
    <t>NZ24041824606678B</t>
  </si>
  <si>
    <t>2024-04-18 07:35:29</t>
  </si>
  <si>
    <t>NZ24041823848221B</t>
  </si>
  <si>
    <t>2024-04-26 18:40:21</t>
  </si>
  <si>
    <t>NZ24042621497653B</t>
  </si>
  <si>
    <t>2024-04-26 19:55:49</t>
  </si>
  <si>
    <t>NZ24042621564794B</t>
  </si>
  <si>
    <t>2024-04-26 07:50:15</t>
  </si>
  <si>
    <t>NZ24042620883065B</t>
  </si>
  <si>
    <t>2024-04-26 20:19:20</t>
  </si>
  <si>
    <t>NZ24042621584398B</t>
  </si>
  <si>
    <t>2024-04-26 20:02:11</t>
  </si>
  <si>
    <t>NZ24042621570467B</t>
  </si>
  <si>
    <t>2024-04-26 19:58:11</t>
  </si>
  <si>
    <t>NZ24042621566870B</t>
  </si>
  <si>
    <t>2024-04-26 20:03:59</t>
  </si>
  <si>
    <t>NZ24042621571936B</t>
  </si>
  <si>
    <t>2024-04-26 14:31:22</t>
  </si>
  <si>
    <t>NZ24042621239572B</t>
  </si>
  <si>
    <t>2024-04-24 12:34:55</t>
  </si>
  <si>
    <t>NZ24042429375925B</t>
  </si>
  <si>
    <t>2024-04-26 18:40:35</t>
  </si>
  <si>
    <t>NZ24042621497876B</t>
  </si>
  <si>
    <t>2024-04-16 14:23:22</t>
  </si>
  <si>
    <t>NZ24041622253104B</t>
  </si>
  <si>
    <t>2024-04-23 06:38:41</t>
  </si>
  <si>
    <t>NZ24042328169213B</t>
  </si>
  <si>
    <t>2024-04-16 14:28:58</t>
  </si>
  <si>
    <t>NZ24041622259197B</t>
  </si>
  <si>
    <t>2024-04-16 13:52:22</t>
  </si>
  <si>
    <t>NZ24041622220146B</t>
  </si>
  <si>
    <t>2024-04-16 20:35:20</t>
  </si>
  <si>
    <t>NZ24041622732058B</t>
  </si>
  <si>
    <t>2024-04-16 13:59:43</t>
  </si>
  <si>
    <t>NZ24041622227530B</t>
  </si>
  <si>
    <t>2024-04-02 18:19:26</t>
  </si>
  <si>
    <t>NZ24040227237139B</t>
  </si>
  <si>
    <t>2024-04-16 14:39:37</t>
  </si>
  <si>
    <t>NZ24041622272255B</t>
  </si>
  <si>
    <t>2024-04-18 19:57:39</t>
  </si>
  <si>
    <t>NZ24041824584824B</t>
  </si>
  <si>
    <t>2024-04-16 18:01:35</t>
  </si>
  <si>
    <t>NZ24041622540126B</t>
  </si>
  <si>
    <t>2024-04-17 21:04:50</t>
  </si>
  <si>
    <t>NZ24041723714877B</t>
  </si>
  <si>
    <t>2024-04-16 17:21:20</t>
  </si>
  <si>
    <t>NZ24041622473734B</t>
  </si>
  <si>
    <t>2024-04-18 19:51:43</t>
  </si>
  <si>
    <t>NZ24041824579594B</t>
  </si>
  <si>
    <t>2024-04-11 06:01:13</t>
  </si>
  <si>
    <t>NZ24041126533918B</t>
  </si>
  <si>
    <t>2024-04-17 22:26:14</t>
  </si>
  <si>
    <t>NZ24041723767674B</t>
  </si>
  <si>
    <t>2024-04-10 20:27:07</t>
  </si>
  <si>
    <t>NZ24041026360477B</t>
  </si>
  <si>
    <t>2024-04-10 09:07:19</t>
  </si>
  <si>
    <t>NZ24041025467612B</t>
  </si>
  <si>
    <t>2024-04-22 17:31:42</t>
  </si>
  <si>
    <t>NZ24042227824165B</t>
  </si>
  <si>
    <t>2024-04-23 08:58:16</t>
  </si>
  <si>
    <t>NZ24042328245467B</t>
  </si>
  <si>
    <t>2024-04-05 10:01:22</t>
  </si>
  <si>
    <t>NZ24040520057850B</t>
  </si>
  <si>
    <t>2024-04-06 10:42:39</t>
  </si>
  <si>
    <t>NZ24040621013807B</t>
  </si>
  <si>
    <t>2024-04-14 08:51:10</t>
  </si>
  <si>
    <t>NZ24041429919852B</t>
  </si>
  <si>
    <t>2024-04-17 08:06:53</t>
  </si>
  <si>
    <t>NZ24041722934373B</t>
  </si>
  <si>
    <t>2024-04-18 20:03:05</t>
  </si>
  <si>
    <t>NZ24041824589958B</t>
  </si>
  <si>
    <t>2024-04-13 08:03:27</t>
  </si>
  <si>
    <t>NZ24041328975617B</t>
  </si>
  <si>
    <t>2024-04-17 16:55:55</t>
  </si>
  <si>
    <t>NZ24041723452613B</t>
  </si>
  <si>
    <t>2024-04-15 07:41:14</t>
  </si>
  <si>
    <t>NZ24041520751191B</t>
  </si>
  <si>
    <t>2024-04-25 21:52:56</t>
  </si>
  <si>
    <t>NZ24042520773533B</t>
  </si>
  <si>
    <t>2024-04-23 17:00:22</t>
  </si>
  <si>
    <t>NZ24042328714053B</t>
  </si>
  <si>
    <t>2024-04-15 11:23:23</t>
  </si>
  <si>
    <t>NZ24041520986923B</t>
  </si>
  <si>
    <t>2024-04-25 21:55:02</t>
  </si>
  <si>
    <t>NZ24042520774835B</t>
  </si>
  <si>
    <t>2024-04-29 20:07:39</t>
  </si>
  <si>
    <t>NZ24042924318143B</t>
  </si>
  <si>
    <t>2024-04-26 22:09:04</t>
  </si>
  <si>
    <t>NZ24042621668269B</t>
  </si>
  <si>
    <t>2024-04-26 20:09:05</t>
  </si>
  <si>
    <t>NZ24042621576220B</t>
  </si>
  <si>
    <t>2024-04-25 06:38:54</t>
  </si>
  <si>
    <t>NZ24042529981801B</t>
  </si>
  <si>
    <t>2024-04-26 20:09:24</t>
  </si>
  <si>
    <t>NZ24042621576478B</t>
  </si>
  <si>
    <t>2024-04-27 06:07:15</t>
  </si>
  <si>
    <t>NZ24042721752519B</t>
  </si>
  <si>
    <t>2024-04-12 11:09:00</t>
  </si>
  <si>
    <t>NZ24041228016354B</t>
  </si>
  <si>
    <t>2024-04-07 21:10:23</t>
  </si>
  <si>
    <t>NZ24040722774541B</t>
  </si>
  <si>
    <t>2024-04-12 21:21:19</t>
  </si>
  <si>
    <t>NZ24041228800492B</t>
  </si>
  <si>
    <t>2024-04-10 17:22:47</t>
  </si>
  <si>
    <t>NZ24041026103019B</t>
  </si>
  <si>
    <t>2024-04-12 19:27:58</t>
  </si>
  <si>
    <t>NZ24041228661767B</t>
  </si>
  <si>
    <t>2024-04-04 07:40:20</t>
  </si>
  <si>
    <t>NZ24040429007373B</t>
  </si>
  <si>
    <t>2024-04-09 19:08:39</t>
  </si>
  <si>
    <t>NZ24040925099406B</t>
  </si>
  <si>
    <t>2024-04-14 13:32:56</t>
  </si>
  <si>
    <t>NZ24041420176062B</t>
  </si>
  <si>
    <t>2024-04-04 11:05:24</t>
  </si>
  <si>
    <t>NZ24040429222671B</t>
  </si>
  <si>
    <t>2024-04-18 19:50:02</t>
  </si>
  <si>
    <t>NZ24041824578099B</t>
  </si>
  <si>
    <t>2024-04-05 20:56:15</t>
  </si>
  <si>
    <t>NZ24040520688155B</t>
  </si>
  <si>
    <t>2024-04-20 16:28:58</t>
  </si>
  <si>
    <t>NZ24042026164808B</t>
  </si>
  <si>
    <t>2024-04-04 19:18:52</t>
  </si>
  <si>
    <t>NZ24040429700998B</t>
  </si>
  <si>
    <t>2024-04-24 07:12:24</t>
  </si>
  <si>
    <t>NZ24042429069474B</t>
  </si>
  <si>
    <t>2024-04-29 23:26:00</t>
  </si>
  <si>
    <t>NZ24042924455969B</t>
  </si>
  <si>
    <t>2024-04-26 18:07:14</t>
  </si>
  <si>
    <t>NZ24042621461873B</t>
  </si>
  <si>
    <t>2024-04-25 07:46:54</t>
  </si>
  <si>
    <t>NZ24042520009306B</t>
  </si>
  <si>
    <t>2024-04-27 19:06:01</t>
  </si>
  <si>
    <t>NZ24042722351490B</t>
  </si>
  <si>
    <t>2024-04-29 16:41:30</t>
  </si>
  <si>
    <t>NZ24042924079386B</t>
  </si>
  <si>
    <t>2024-04-26 13:12:15</t>
  </si>
  <si>
    <t>NZ24042621178776B</t>
  </si>
  <si>
    <t>2024-04-26 18:30:11</t>
  </si>
  <si>
    <t>NZ24042621486941B</t>
  </si>
  <si>
    <t>2024-04-11 12:57:02</t>
  </si>
  <si>
    <t>NZ24041126909957B</t>
  </si>
  <si>
    <t>2024-04-25 08:15:31</t>
  </si>
  <si>
    <t>NZ24042520028492B</t>
  </si>
  <si>
    <t>2024-04-22 16:36:56</t>
  </si>
  <si>
    <t>NZ24042227764958B</t>
  </si>
  <si>
    <t>2024-04-21 14:54:29</t>
  </si>
  <si>
    <t>NZ24042126834016B</t>
  </si>
  <si>
    <t>2024-04-23 09:51:37</t>
  </si>
  <si>
    <t>NZ24042328300017B</t>
  </si>
  <si>
    <t>2024-04-18 09:18:10</t>
  </si>
  <si>
    <t>NZ24041823931606B</t>
  </si>
  <si>
    <t>2024-04-12 21:09:49</t>
  </si>
  <si>
    <t>NZ24041228789530B</t>
  </si>
  <si>
    <t>2024-04-22 15:22:25</t>
  </si>
  <si>
    <t>NZ24042227684425B</t>
  </si>
  <si>
    <t>2024-04-11 18:14:21</t>
  </si>
  <si>
    <t>NZ24041127368280B</t>
  </si>
  <si>
    <t>2024-04-23 21:17:19</t>
  </si>
  <si>
    <t>NZ24042328959555B</t>
  </si>
  <si>
    <t>2024-04-12 10:29:33</t>
  </si>
  <si>
    <t>NZ24041227962040B</t>
  </si>
  <si>
    <t>2024-04-29 12:13:37</t>
  </si>
  <si>
    <t>NZ24042923803354B</t>
  </si>
  <si>
    <t>2024-04-28 12:06:02</t>
  </si>
  <si>
    <t>NZ24042822823877B</t>
  </si>
  <si>
    <t>2024-04-29 13:24:25</t>
  </si>
  <si>
    <t>NZ24042923869290B</t>
  </si>
  <si>
    <t>2024-04-29 11:43:28</t>
  </si>
  <si>
    <t>NZ24042923771904B</t>
  </si>
  <si>
    <t>2024-04-26 18:25:42</t>
  </si>
  <si>
    <t>NZ24042621482152B</t>
  </si>
  <si>
    <t>2024-04-25 23:28:43</t>
  </si>
  <si>
    <t>NZ24042520814169B</t>
  </si>
  <si>
    <t>2024-04-27 04:09:00</t>
  </si>
  <si>
    <t>NZ24042721746227B</t>
  </si>
  <si>
    <t>2024-04-22 18:20:23</t>
  </si>
  <si>
    <t>NZ24042227885912B</t>
  </si>
  <si>
    <t>2024-04-26 19:57:56</t>
  </si>
  <si>
    <t>NZ24042621566661B</t>
  </si>
  <si>
    <t>2024-04-22 08:21:37</t>
  </si>
  <si>
    <t>NZ24042227274061B</t>
  </si>
  <si>
    <t>2024-04-16 13:49:25</t>
  </si>
  <si>
    <t>NZ24041622217302B</t>
  </si>
  <si>
    <t>2024-04-16 20:00:42</t>
  </si>
  <si>
    <t>NZ24041622693297B</t>
  </si>
  <si>
    <t>2024-04-18 21:08:52</t>
  </si>
  <si>
    <t>NZ24041824643999B</t>
  </si>
  <si>
    <t>2024-04-10 09:02:21</t>
  </si>
  <si>
    <t>NZ24041025462149B</t>
  </si>
  <si>
    <t>2024-04-15 10:16:47</t>
  </si>
  <si>
    <t>NZ24041520907734B</t>
  </si>
  <si>
    <t>2024-04-10 18:16:21</t>
  </si>
  <si>
    <t>NZ24041026193869B</t>
  </si>
  <si>
    <t>2024-04-11 21:04:59</t>
  </si>
  <si>
    <t>NZ24041127550406B</t>
  </si>
  <si>
    <t>2024-04-13 10:01:59</t>
  </si>
  <si>
    <t>NZ24041329085057B</t>
  </si>
  <si>
    <t>2024-04-12 12:09:45</t>
  </si>
  <si>
    <t>NZ24041228083387B</t>
  </si>
  <si>
    <t>2024-04-12 08:47:27</t>
  </si>
  <si>
    <t>NZ24041227835724B</t>
  </si>
  <si>
    <t>2024-04-10 13:21:47</t>
  </si>
  <si>
    <t>NZ24041025792107B</t>
  </si>
  <si>
    <t>2024-04-11 23:04:16</t>
  </si>
  <si>
    <t>NZ24041127705831B</t>
  </si>
  <si>
    <t>2024-04-03 20:47:45</t>
  </si>
  <si>
    <t>NZ24040328773179B</t>
  </si>
  <si>
    <t>2024-04-10 23:52:24</t>
  </si>
  <si>
    <t>NZ24041026501325B</t>
  </si>
  <si>
    <t>2024-04-26 20:00:12</t>
  </si>
  <si>
    <t>NZ24042621568711B</t>
  </si>
  <si>
    <t>2024-04-02 21:50:27</t>
  </si>
  <si>
    <t>NZ24040227501385B</t>
  </si>
  <si>
    <t>2024-04-26 20:40:59</t>
  </si>
  <si>
    <t>NZ24042621601851B</t>
  </si>
  <si>
    <t>2024-04-25 19:25:27</t>
  </si>
  <si>
    <t>NZ24042520658596B</t>
  </si>
  <si>
    <t>2024-04-24 16:38:15</t>
  </si>
  <si>
    <t>NZ24042429596376B</t>
  </si>
  <si>
    <t>2024-04-26 12:19:14</t>
  </si>
  <si>
    <t>NZ24042621139646B</t>
  </si>
  <si>
    <t>2024-04-23 19:16:48</t>
  </si>
  <si>
    <t>NZ24042328862680B</t>
  </si>
  <si>
    <t>2024-04-20 20:26:26</t>
  </si>
  <si>
    <t>NZ24042026352333B</t>
  </si>
  <si>
    <t>2024-04-26 21:33:47</t>
  </si>
  <si>
    <t>NZ24042621644955B</t>
  </si>
  <si>
    <t>2024-04-18 20:59:04</t>
  </si>
  <si>
    <t>NZ24041824636679B</t>
  </si>
  <si>
    <t>2024-04-19 19:53:04</t>
  </si>
  <si>
    <t>NZ24041925498801B</t>
  </si>
  <si>
    <t>2024-04-22 11:25:47</t>
  </si>
  <si>
    <t>NZ24042227466941B</t>
  </si>
  <si>
    <t>2024-04-22 15:33:38</t>
  </si>
  <si>
    <t>NZ24042227695871B</t>
  </si>
  <si>
    <t>2024-04-18 16:19:57</t>
  </si>
  <si>
    <t>NZ24041824355179B</t>
  </si>
  <si>
    <t>2024-04-16 21:34:01</t>
  </si>
  <si>
    <t>NZ24041622791702B</t>
  </si>
  <si>
    <t>2024-04-18 21:35:48</t>
  </si>
  <si>
    <t>NZ24041824666259B</t>
  </si>
  <si>
    <t>2024-04-18 21:20:41</t>
  </si>
  <si>
    <t>NZ24041824653931B</t>
  </si>
  <si>
    <t>2024-04-07 20:23:56</t>
  </si>
  <si>
    <t>NZ24040722723724B</t>
  </si>
  <si>
    <t>2024-04-29 16:40:11</t>
  </si>
  <si>
    <t>NZ24042924077872B</t>
  </si>
  <si>
    <t>2024-04-18 21:14:31</t>
  </si>
  <si>
    <t>NZ24041824648169B</t>
  </si>
  <si>
    <t>2024-04-27 11:36:20</t>
  </si>
  <si>
    <t>NZ24042721975776B</t>
  </si>
  <si>
    <t>2024-04-29 19:44:03</t>
  </si>
  <si>
    <t>NZ24042924295559B</t>
  </si>
  <si>
    <t>2024-04-29 08:12:33</t>
  </si>
  <si>
    <t>NZ24042923535883B</t>
  </si>
  <si>
    <t>2024-04-16 13:50:29</t>
  </si>
  <si>
    <t>NZ24041622218301B</t>
  </si>
  <si>
    <t>2024-04-16 00:01:22</t>
  </si>
  <si>
    <t>NZ24041621786328B</t>
  </si>
  <si>
    <t>2024-04-26 14:12:40</t>
  </si>
  <si>
    <t>NZ24042621222668B</t>
  </si>
  <si>
    <t>2024-04-15 16:13:10</t>
  </si>
  <si>
    <t>NZ24041521301618B</t>
  </si>
  <si>
    <t>2024-04-11 08:24:46</t>
  </si>
  <si>
    <t>NZ24041126598677B</t>
  </si>
  <si>
    <t>NZ24040925082950B</t>
  </si>
  <si>
    <t>2024-04-11 23:13:18</t>
  </si>
  <si>
    <t>NZ24041127709229B</t>
  </si>
  <si>
    <t>2024-04-13 09:52:35</t>
  </si>
  <si>
    <t>NZ24041329073881B</t>
  </si>
  <si>
    <t>2024-04-15 10:33:51</t>
  </si>
  <si>
    <t>NZ24041520927995B</t>
  </si>
  <si>
    <t>2024-04-10 21:32:27</t>
  </si>
  <si>
    <t>NZ24041026423502B</t>
  </si>
  <si>
    <t>2024-04-11 21:40:16</t>
  </si>
  <si>
    <t>NZ24041127642258B</t>
  </si>
  <si>
    <t>2024-04-09 19:14:39</t>
  </si>
  <si>
    <t>NZ24040925106758B</t>
  </si>
  <si>
    <t>2024-04-11 16:26:19</t>
  </si>
  <si>
    <t>NZ24041127227516B</t>
  </si>
  <si>
    <t>2024-04-10 14:36:39</t>
  </si>
  <si>
    <t>NZ24041025868596B</t>
  </si>
  <si>
    <t>2024-04-10 11:53:29</t>
  </si>
  <si>
    <t>NZ24041025702718B</t>
  </si>
  <si>
    <t>2024-04-07 16:00:17</t>
  </si>
  <si>
    <t>NZ24040722379173B</t>
  </si>
  <si>
    <t>2024-04-10 16:11:26</t>
  </si>
  <si>
    <t>NZ24041025998792B</t>
  </si>
  <si>
    <t>2024-04-27 18:57:04</t>
  </si>
  <si>
    <t>NZ24042722345089B</t>
  </si>
  <si>
    <t>2024-04-28 13:03:22</t>
  </si>
  <si>
    <t>NZ24042822871751B</t>
  </si>
  <si>
    <t>2024-04-24 06:31:34</t>
  </si>
  <si>
    <t>NZ24042429059327B</t>
  </si>
  <si>
    <t>2024-04-18 20:26:39</t>
  </si>
  <si>
    <t>NZ24041824610215B</t>
  </si>
  <si>
    <t>2024-04-12 20:55:19</t>
  </si>
  <si>
    <t>NZ24041228772557B</t>
  </si>
  <si>
    <t>2024-04-16 19:07:23</t>
  </si>
  <si>
    <t>NZ24041622632679B</t>
  </si>
  <si>
    <t>2024-04-23 19:32:08</t>
  </si>
  <si>
    <t>NZ24042328876804B</t>
  </si>
  <si>
    <t>2024-04-17 17:00:08</t>
  </si>
  <si>
    <t>NZ24041723457199B</t>
  </si>
  <si>
    <t>2024-04-23 19:15:23</t>
  </si>
  <si>
    <t>NZ24042328861385B</t>
  </si>
  <si>
    <t>NZ24042621567053B</t>
  </si>
  <si>
    <t>2024-04-26 19:54:31</t>
  </si>
  <si>
    <t>NZ24042621563697B</t>
  </si>
  <si>
    <t>2024-04-26 13:45:19</t>
  </si>
  <si>
    <t>NZ24042621201092B</t>
  </si>
  <si>
    <t>2024-04-23 22:28:02</t>
  </si>
  <si>
    <t>NZ24042329001648B</t>
  </si>
  <si>
    <t>2024-04-23 08:36:21</t>
  </si>
  <si>
    <t>NZ24042328227322B</t>
  </si>
  <si>
    <t>2024-04-16 08:42:08</t>
  </si>
  <si>
    <t>NZ24041621894479B</t>
  </si>
  <si>
    <t>2024-04-15 16:50:54</t>
  </si>
  <si>
    <t>NZ24041521348494B</t>
  </si>
  <si>
    <t>2024-04-21 09:26:31</t>
  </si>
  <si>
    <t>NZ24042126568448B</t>
  </si>
  <si>
    <t>2024-04-16 17:06:01</t>
  </si>
  <si>
    <t>NZ24041622452516B</t>
  </si>
  <si>
    <t>2024-04-18 19:48:12</t>
  </si>
  <si>
    <t>NZ24041824576415B</t>
  </si>
  <si>
    <t>2024-04-17 19:59:38</t>
  </si>
  <si>
    <t>NZ24041723661734B</t>
  </si>
  <si>
    <t>2024-04-11 12:57:30</t>
  </si>
  <si>
    <t>NZ24041126910331B</t>
  </si>
  <si>
    <t>2024-04-16 21:06:31</t>
  </si>
  <si>
    <t>NZ24041622764621B</t>
  </si>
  <si>
    <t>2024-04-29 10:51:52</t>
  </si>
  <si>
    <t>NZ24042923713009B</t>
  </si>
  <si>
    <t>2024-04-13 14:50:38</t>
  </si>
  <si>
    <t>NZ24041329378356B</t>
  </si>
  <si>
    <t>2024-04-11 17:00:27</t>
  </si>
  <si>
    <t>NZ24041127269846B</t>
  </si>
  <si>
    <t>2024-04-10 09:39:46</t>
  </si>
  <si>
    <t>NZ24041025507427B</t>
  </si>
  <si>
    <t>2024-04-25 16:03:40</t>
  </si>
  <si>
    <t>NZ24042520452255B</t>
  </si>
  <si>
    <t>2024-04-02 10:15:13</t>
  </si>
  <si>
    <t>NZ24040226566026B</t>
  </si>
  <si>
    <t>2024-04-06 10:07:30</t>
  </si>
  <si>
    <t>NZ24040620973025B</t>
  </si>
  <si>
    <t>2024-04-16 15:06:47</t>
  </si>
  <si>
    <t>NZ24041622303330B</t>
  </si>
  <si>
    <t>2024-04-18 22:03:40</t>
  </si>
  <si>
    <t>NZ24041824684338B</t>
  </si>
  <si>
    <t>2024-04-28 11:44:18</t>
  </si>
  <si>
    <t>NZ24042822802751B</t>
  </si>
  <si>
    <t>2024-04-07 14:43:43</t>
  </si>
  <si>
    <t>NZ24040722287639B</t>
  </si>
  <si>
    <t>2024-04-05 19:02:17</t>
  </si>
  <si>
    <t>NZ24040520574830B</t>
  </si>
  <si>
    <t>2024-04-04 18:17:59</t>
  </si>
  <si>
    <t>NZ24040429647717B</t>
  </si>
  <si>
    <t>2024-04-07 08:31:34</t>
  </si>
  <si>
    <t>NZ24040721854175B</t>
  </si>
  <si>
    <t>2024-04-10 05:28:06</t>
  </si>
  <si>
    <t>NZ24041025354978B</t>
  </si>
  <si>
    <t>2024-04-04 19:11:18</t>
  </si>
  <si>
    <t>NZ24040429692692B</t>
  </si>
  <si>
    <t>2024-04-04 10:45:41</t>
  </si>
  <si>
    <t>NZ24040429199123B</t>
  </si>
  <si>
    <t>2024-04-05 19:40:02</t>
  </si>
  <si>
    <t>NZ24040520620823B</t>
  </si>
  <si>
    <t>2024-04-04 11:06:57</t>
  </si>
  <si>
    <t>NZ24040429224445B</t>
  </si>
  <si>
    <t>2024-04-07 09:53:24</t>
  </si>
  <si>
    <t>NZ24040721946182B</t>
  </si>
  <si>
    <t>2024-04-15 12:05:37</t>
  </si>
  <si>
    <t>NZ24041521035488B</t>
  </si>
  <si>
    <t>2024-04-16 14:07:09</t>
  </si>
  <si>
    <t>NZ24041622235563B</t>
  </si>
  <si>
    <t>2024-04-17 10:51:58</t>
  </si>
  <si>
    <t>NZ24041723099960B</t>
  </si>
  <si>
    <t>2024-04-13 09:51:54</t>
  </si>
  <si>
    <t>NZ24041329073077B</t>
  </si>
  <si>
    <t>2024-04-10 10:59:51</t>
  </si>
  <si>
    <t>NZ24041025635517B</t>
  </si>
  <si>
    <t>2024-04-10 18:23:22</t>
  </si>
  <si>
    <t>NZ24041026204402B</t>
  </si>
  <si>
    <t>2024-04-14 07:32:40</t>
  </si>
  <si>
    <t>NZ24041429877910B</t>
  </si>
  <si>
    <t>2024-04-28 16:29:27</t>
  </si>
  <si>
    <t>NZ24042823069896B</t>
  </si>
  <si>
    <t>2024-04-05 19:10:39</t>
  </si>
  <si>
    <t>NZ24040520588744B</t>
  </si>
  <si>
    <t>2024-04-16 12:24:17</t>
  </si>
  <si>
    <t>NZ24041622145079B</t>
  </si>
  <si>
    <t>2024-04-29 16:59:17</t>
  </si>
  <si>
    <t>NZ24042924099687B</t>
  </si>
  <si>
    <t>2024-04-09 20:55:09</t>
  </si>
  <si>
    <t>NZ24040925216568B</t>
  </si>
  <si>
    <t>2024-04-22 11:56:18</t>
  </si>
  <si>
    <t>NZ24042227499284B</t>
  </si>
  <si>
    <t>2024-04-15 13:53:09</t>
  </si>
  <si>
    <t>NZ24041521130255B</t>
  </si>
  <si>
    <t>2024-04-16 14:00:53</t>
  </si>
  <si>
    <t>NZ24041622228893B</t>
  </si>
  <si>
    <t>2024-04-06 18:30:32</t>
  </si>
  <si>
    <t>NZ24040621508704B</t>
  </si>
  <si>
    <t>2024-04-01 16:16:19</t>
  </si>
  <si>
    <t>NZ24040125592005B</t>
  </si>
  <si>
    <t>2024-04-17 18:44:06</t>
  </si>
  <si>
    <t>NZ24041723586165B</t>
  </si>
  <si>
    <t>2024-04-16 13:14:53</t>
  </si>
  <si>
    <t>NZ24041622188865B</t>
  </si>
  <si>
    <t>2024-04-23 06:36:58</t>
  </si>
  <si>
    <t>NZ24042328168904B</t>
  </si>
  <si>
    <t>2024-04-16 12:06:42</t>
  </si>
  <si>
    <t>NZ24041622127456B</t>
  </si>
  <si>
    <t>2024-04-16 12:31:44</t>
  </si>
  <si>
    <t>NZ24041622152317B</t>
  </si>
  <si>
    <t>2024-04-18 14:10:40</t>
  </si>
  <si>
    <t>NZ24041824228694B</t>
  </si>
  <si>
    <t>2024-04-18 10:12:13</t>
  </si>
  <si>
    <t>NZ24041823995511B</t>
  </si>
  <si>
    <t>2024-04-17 18:21:34</t>
  </si>
  <si>
    <t>NZ24041723560653B</t>
  </si>
  <si>
    <t>2024-04-16 18:19:38</t>
  </si>
  <si>
    <t>NZ24041622568002B</t>
  </si>
  <si>
    <t>2024-04-17 20:38:50</t>
  </si>
  <si>
    <t>NZ24041723694726B</t>
  </si>
  <si>
    <t>2024-04-16 15:24:05</t>
  </si>
  <si>
    <t>NZ24041622323952B</t>
  </si>
  <si>
    <t>2024-04-17 20:41:20</t>
  </si>
  <si>
    <t>NZ24041723696782B</t>
  </si>
  <si>
    <t>2024-04-14 22:24:59</t>
  </si>
  <si>
    <t>NZ24041420651924B</t>
  </si>
  <si>
    <t>2024-04-17 12:03:38</t>
  </si>
  <si>
    <t>NZ24041723176530B</t>
  </si>
  <si>
    <t>2024-04-09 18:59:14</t>
  </si>
  <si>
    <t>NZ24040925087276B</t>
  </si>
  <si>
    <t>2024-04-11 21:28:17</t>
  </si>
  <si>
    <t>NZ24041127601997B</t>
  </si>
  <si>
    <t>2024-04-03 23:46:39</t>
  </si>
  <si>
    <t>NZ24040328918291B</t>
  </si>
  <si>
    <t>2024-04-09 19:29:35</t>
  </si>
  <si>
    <t>NZ24040925123797B</t>
  </si>
  <si>
    <t>2024-04-15 10:24:57</t>
  </si>
  <si>
    <t>NZ24041520917637B</t>
  </si>
  <si>
    <t>2024-04-29 14:05:48</t>
  </si>
  <si>
    <t>NZ24042923910381B</t>
  </si>
  <si>
    <t>2024-04-10 19:10:25</t>
  </si>
  <si>
    <t>NZ24041026270921B</t>
  </si>
  <si>
    <t>2024-04-10 21:58:51</t>
  </si>
  <si>
    <t>NZ24041026444510B</t>
  </si>
  <si>
    <t>2024-04-19 20:37:18</t>
  </si>
  <si>
    <t>NZ24041925536037B</t>
  </si>
  <si>
    <t>2024-04-29 17:11:00</t>
  </si>
  <si>
    <t>NZ24042924113899B</t>
  </si>
  <si>
    <t>2024-04-25 16:35:35</t>
  </si>
  <si>
    <t>NZ24042520482816B</t>
  </si>
  <si>
    <t>2024-04-28 21:18:37</t>
  </si>
  <si>
    <t>NZ24042823377426B</t>
  </si>
  <si>
    <t>2024-04-28 15:01:59</t>
  </si>
  <si>
    <t>NZ24042822970340B</t>
  </si>
  <si>
    <t>2024-04-29 19:46:56</t>
  </si>
  <si>
    <t>NZ24042924298242B</t>
  </si>
  <si>
    <t>2024-04-28 19:08:45</t>
  </si>
  <si>
    <t>NZ24042823262035B</t>
  </si>
  <si>
    <t>2024-04-28 14:47:06</t>
  </si>
  <si>
    <t>NZ24042822955517B</t>
  </si>
  <si>
    <t>NZ24042621567153B</t>
  </si>
  <si>
    <t>2024-04-29 23:34:32</t>
  </si>
  <si>
    <t>NZ24042924458748B</t>
  </si>
  <si>
    <t>2024-04-25 17:54:50</t>
  </si>
  <si>
    <t>NZ24042520567257B</t>
  </si>
  <si>
    <t>2024-04-26 21:01:15</t>
  </si>
  <si>
    <t>NZ24042621617631B</t>
  </si>
  <si>
    <t>2024-04-24 20:49:54</t>
  </si>
  <si>
    <t>NZ24042429847410B</t>
  </si>
  <si>
    <t>2024-04-26 23:45:47</t>
  </si>
  <si>
    <t>NZ24042621712112B</t>
  </si>
  <si>
    <t>2024-04-29 19:37:44</t>
  </si>
  <si>
    <t>NZ24042924289508B</t>
  </si>
  <si>
    <t>2024-04-24 09:44:54</t>
  </si>
  <si>
    <t>NZ24042429186969B</t>
  </si>
  <si>
    <t>2024-04-29 19:53:22</t>
  </si>
  <si>
    <t>NZ24042924304606B</t>
  </si>
  <si>
    <t>2024-04-27 11:30:53</t>
  </si>
  <si>
    <t>NZ24042721970905B</t>
  </si>
  <si>
    <t>2024-04-28 15:11:33</t>
  </si>
  <si>
    <t>NZ24042822980308B</t>
  </si>
  <si>
    <t>2024-04-29 21:59:26</t>
  </si>
  <si>
    <t>NZ24042924413994B</t>
  </si>
  <si>
    <t>2024-04-28 08:32:36</t>
  </si>
  <si>
    <t>NZ24042822601363B</t>
  </si>
  <si>
    <t>2024-04-28 18:52:00</t>
  </si>
  <si>
    <t>NZ24042823245056B</t>
  </si>
  <si>
    <t>2024-04-28 11:36:53</t>
  </si>
  <si>
    <t>NZ24042822795296B</t>
  </si>
  <si>
    <t>2024-04-29 15:50:44</t>
  </si>
  <si>
    <t>NZ24042924022865B</t>
  </si>
  <si>
    <t>2024-04-24 13:15:50</t>
  </si>
  <si>
    <t>NZ24042429407038B</t>
  </si>
  <si>
    <t>2024-04-28 12:37:42</t>
  </si>
  <si>
    <t>NZ24042822852430B</t>
  </si>
  <si>
    <t>2024-04-27 12:50:40</t>
  </si>
  <si>
    <t>NZ24042722037227B</t>
  </si>
  <si>
    <t>2024-04-28 10:03:01</t>
  </si>
  <si>
    <t>NZ24042822692269B</t>
  </si>
  <si>
    <t>2024-04-21 12:24:26</t>
  </si>
  <si>
    <t>NZ24042126719015B</t>
  </si>
  <si>
    <t>2024-04-29 07:13:46</t>
  </si>
  <si>
    <t>NZ24042923501553B</t>
  </si>
  <si>
    <t>2024-04-26 13:56:20</t>
  </si>
  <si>
    <t>NZ24042621209220B</t>
  </si>
  <si>
    <t>2024-04-28 21:55:07</t>
  </si>
  <si>
    <t>NZ24042823404561B</t>
  </si>
  <si>
    <t>2024-04-28 18:51:15</t>
  </si>
  <si>
    <t>NZ24042823244274B</t>
  </si>
  <si>
    <t>2024-04-26 20:02:14</t>
  </si>
  <si>
    <t>NZ24042621570508B</t>
  </si>
  <si>
    <t>2024-04-21 14:38:32</t>
  </si>
  <si>
    <t>NZ24042126821352B</t>
  </si>
  <si>
    <t>2024-04-26 08:48:03</t>
  </si>
  <si>
    <t>NZ24042620924695B</t>
  </si>
  <si>
    <t>2024-04-19 21:51:13</t>
  </si>
  <si>
    <t>NZ24041925594576B</t>
  </si>
  <si>
    <t>2024-04-24 10:14:32</t>
  </si>
  <si>
    <t>NZ24042429222484B</t>
  </si>
  <si>
    <t>2024-04-24 18:41:30</t>
  </si>
  <si>
    <t>NZ24042429730493B</t>
  </si>
  <si>
    <t>2024-04-26 15:21:19</t>
  </si>
  <si>
    <t>NZ24042621286257B</t>
  </si>
  <si>
    <t>2024-04-26 19:59:17</t>
  </si>
  <si>
    <t>NZ24042621567833B</t>
  </si>
  <si>
    <t>2024-04-24 15:19:02</t>
  </si>
  <si>
    <t>NZ24042429514663B</t>
  </si>
  <si>
    <t>2024-04-25 23:17:38</t>
  </si>
  <si>
    <t>NZ24042520811130B</t>
  </si>
  <si>
    <t>2024-04-26 14:11:39</t>
  </si>
  <si>
    <t>NZ24042621221808B</t>
  </si>
  <si>
    <t>2024-04-12 19:09:46</t>
  </si>
  <si>
    <t>NZ24041228636366B</t>
  </si>
  <si>
    <t>2024-04-25 15:32:45</t>
  </si>
  <si>
    <t>NZ24042520423346B</t>
  </si>
  <si>
    <t>2024-04-16 13:27:56</t>
  </si>
  <si>
    <t>NZ24041622199054B</t>
  </si>
  <si>
    <t>2024-04-23 12:15:03</t>
  </si>
  <si>
    <t>NZ24042328459168B</t>
  </si>
  <si>
    <t>2024-04-23 09:07:57</t>
  </si>
  <si>
    <t>NZ24042328254280B</t>
  </si>
  <si>
    <t>2024-04-23 10:57:51</t>
  </si>
  <si>
    <t>NZ24042328374934B</t>
  </si>
  <si>
    <t>2024-04-23 06:54:15</t>
  </si>
  <si>
    <t>NZ24042328172582B</t>
  </si>
  <si>
    <t>2024-04-22 23:40:49</t>
  </si>
  <si>
    <t>NZ24042228135783B</t>
  </si>
  <si>
    <t>2024-04-16 16:30:58</t>
  </si>
  <si>
    <t>NZ24041622405532B</t>
  </si>
  <si>
    <t>2024-04-22 15:06:15</t>
  </si>
  <si>
    <t>NZ24042227667794B</t>
  </si>
  <si>
    <t>2024-04-22 19:10:18</t>
  </si>
  <si>
    <t>NZ24042227948561B</t>
  </si>
  <si>
    <t>2024-04-22 21:10:02</t>
  </si>
  <si>
    <t>NZ24042228062036B</t>
  </si>
  <si>
    <t>2024-04-17 12:04:09</t>
  </si>
  <si>
    <t>NZ24041723177042B</t>
  </si>
  <si>
    <t>2024-04-27 14:42:30</t>
  </si>
  <si>
    <t>NZ24042722125074B</t>
  </si>
  <si>
    <t>2024-04-23 20:19:40</t>
  </si>
  <si>
    <t>NZ24042328916262B</t>
  </si>
  <si>
    <t>2024-04-16 15:16:40</t>
  </si>
  <si>
    <t>NZ24041622315332B</t>
  </si>
  <si>
    <t>2024-04-23 14:16:23</t>
  </si>
  <si>
    <t>NZ24042328550857B</t>
  </si>
  <si>
    <t>2024-04-19 18:33:00</t>
  </si>
  <si>
    <t>NZ24041925416489B</t>
  </si>
  <si>
    <t>2024-04-24 19:46:30</t>
  </si>
  <si>
    <t>NZ24042429792619B</t>
  </si>
  <si>
    <t>2024-04-20 07:51:27</t>
  </si>
  <si>
    <t>NZ24042025707696B</t>
  </si>
  <si>
    <t>2024-04-26 19:54:22</t>
  </si>
  <si>
    <t>NZ24042621563567B</t>
  </si>
  <si>
    <t>2024-04-26 13:12:17</t>
  </si>
  <si>
    <t>NZ24042621178798B</t>
  </si>
  <si>
    <t>2024-04-26 12:31:02</t>
  </si>
  <si>
    <t>NZ24042621149614B</t>
  </si>
  <si>
    <t>2024-04-24 09:53:23</t>
  </si>
  <si>
    <t>NZ24042429196637B</t>
  </si>
  <si>
    <t>2024-04-25 16:25:24</t>
  </si>
  <si>
    <t>NZ24042520472918B</t>
  </si>
  <si>
    <t>2024-04-26 20:12:32</t>
  </si>
  <si>
    <t>NZ24042621579025B</t>
  </si>
  <si>
    <t>NZ24041420627416B</t>
  </si>
  <si>
    <t>2024-04-26 23:28:11</t>
  </si>
  <si>
    <t>NZ24042621706281B</t>
  </si>
  <si>
    <t>2024-04-26 09:13:59</t>
  </si>
  <si>
    <t>NZ24042620948986B</t>
  </si>
  <si>
    <t>2024-04-26 19:57:27</t>
  </si>
  <si>
    <t>NZ24042621566250B</t>
  </si>
  <si>
    <t>2024-04-18 22:08:13</t>
  </si>
  <si>
    <t>NZ24041824686993B</t>
  </si>
  <si>
    <t>2024-04-18 11:46:42</t>
  </si>
  <si>
    <t>NZ24041824104966B</t>
  </si>
  <si>
    <t>2024-04-16 17:08:55</t>
  </si>
  <si>
    <t>NZ24041622456463B</t>
  </si>
  <si>
    <t>2024-04-18 06:03:37</t>
  </si>
  <si>
    <t>NZ24041823825448B</t>
  </si>
  <si>
    <t>2024-04-16 13:59:56</t>
  </si>
  <si>
    <t>NZ24041622227732B</t>
  </si>
  <si>
    <t>2024-04-16 07:14:14</t>
  </si>
  <si>
    <t>NZ24041621832677B</t>
  </si>
  <si>
    <t>2024-04-17 19:08:50</t>
  </si>
  <si>
    <t>NZ24041723613275B</t>
  </si>
  <si>
    <t>2024-04-16 14:00:15</t>
  </si>
  <si>
    <t>NZ24041622228147B</t>
  </si>
  <si>
    <t>2024-04-16 11:04:56</t>
  </si>
  <si>
    <t>NZ24041622057176B</t>
  </si>
  <si>
    <t>2024-04-15 19:50:47</t>
  </si>
  <si>
    <t>NZ24041521618856B</t>
  </si>
  <si>
    <t>2024-04-18 13:43:23</t>
  </si>
  <si>
    <t>NZ24041824206220B</t>
  </si>
  <si>
    <t>2024-04-18 20:03:42</t>
  </si>
  <si>
    <t>NZ24041824590553B</t>
  </si>
  <si>
    <t>2024-04-15 20:06:12</t>
  </si>
  <si>
    <t>NZ24041521634883B</t>
  </si>
  <si>
    <t>2024-04-18 21:06:15</t>
  </si>
  <si>
    <t>NZ24041824642096B</t>
  </si>
  <si>
    <t>2024-04-18 10:28:30</t>
  </si>
  <si>
    <t>NZ24041824014227B</t>
  </si>
  <si>
    <t>2024-04-18 08:09:02</t>
  </si>
  <si>
    <t>NZ24041823867510B</t>
  </si>
  <si>
    <t>2024-04-18 19:55:58</t>
  </si>
  <si>
    <t>NZ24041824583315B</t>
  </si>
  <si>
    <t>2024-04-18 15:06:55</t>
  </si>
  <si>
    <t>NZ24041824280880B</t>
  </si>
  <si>
    <t>2024-04-16 14:08:05</t>
  </si>
  <si>
    <t>NZ24041622236548B</t>
  </si>
  <si>
    <t>2024-04-16 16:30:39</t>
  </si>
  <si>
    <t>NZ24041622405079B</t>
  </si>
  <si>
    <t>2024-04-16 11:44:09</t>
  </si>
  <si>
    <t>NZ24041622101684B</t>
  </si>
  <si>
    <t>2024-04-07 19:32:31</t>
  </si>
  <si>
    <t>NZ24040722661733B</t>
  </si>
  <si>
    <t>NZ24040925088006B</t>
  </si>
  <si>
    <t>2024-04-13 23:36:22</t>
  </si>
  <si>
    <t>NZ24041329814119B</t>
  </si>
  <si>
    <t>2024-04-16 22:33:47</t>
  </si>
  <si>
    <t>NZ24041622834051B</t>
  </si>
  <si>
    <t>2024-04-09 19:21:04</t>
  </si>
  <si>
    <t>NZ24040925113995B</t>
  </si>
  <si>
    <t>2024-04-10 07:06:31</t>
  </si>
  <si>
    <t>NZ24041025373543B</t>
  </si>
  <si>
    <t>2024-04-13 16:29:12</t>
  </si>
  <si>
    <t>NZ24041329480599B</t>
  </si>
  <si>
    <t>2024-04-15 11:12:00</t>
  </si>
  <si>
    <t>NZ24041520972747B</t>
  </si>
  <si>
    <t>2024-04-15 20:17:59</t>
  </si>
  <si>
    <t>NZ24041521646623B</t>
  </si>
  <si>
    <t>2024-04-15 17:51:06</t>
  </si>
  <si>
    <t>NZ24041521462130B</t>
  </si>
  <si>
    <t>2024-04-07 20:40:37</t>
  </si>
  <si>
    <t>NZ24040722744996B</t>
  </si>
  <si>
    <t>2024-04-17 06:20:28</t>
  </si>
  <si>
    <t>NZ24041722894670B</t>
  </si>
  <si>
    <t>2024-04-18 21:52:43</t>
  </si>
  <si>
    <t>NZ24041824677311B</t>
  </si>
  <si>
    <t>2024-04-16 14:56:21</t>
  </si>
  <si>
    <t>NZ24041622291278B</t>
  </si>
  <si>
    <t>2024-04-17 00:51:24</t>
  </si>
  <si>
    <t>NZ24041722876069B</t>
  </si>
  <si>
    <t>2024-04-16 14:01:52</t>
  </si>
  <si>
    <t>NZ24041622229992B</t>
  </si>
  <si>
    <t>2024-04-21 21:14:18</t>
  </si>
  <si>
    <t>NZ24042127130076B</t>
  </si>
  <si>
    <t>2024-04-16 14:01:29</t>
  </si>
  <si>
    <t>NZ24041622229526B</t>
  </si>
  <si>
    <t>2024-04-16 13:33:01</t>
  </si>
  <si>
    <t>NZ24041622203198B</t>
  </si>
  <si>
    <t>2024-04-16 13:23:10</t>
  </si>
  <si>
    <t>NZ24041622195476B</t>
  </si>
  <si>
    <t>2024-04-16 14:06:47</t>
  </si>
  <si>
    <t>NZ24041622235169B</t>
  </si>
  <si>
    <t>2024-04-16 14:56:43</t>
  </si>
  <si>
    <t>NZ24041622291629B</t>
  </si>
  <si>
    <t>2024-04-09 20:13:29</t>
  </si>
  <si>
    <t>NZ24040925174538B</t>
  </si>
  <si>
    <t>2024-04-10 13:14:40</t>
  </si>
  <si>
    <t>NZ24041025785882B</t>
  </si>
  <si>
    <t>2024-04-10 21:26:55</t>
  </si>
  <si>
    <t>NZ24041026418392B</t>
  </si>
  <si>
    <t>2024-04-10 15:39:34</t>
  </si>
  <si>
    <t>NZ24041025951101B</t>
  </si>
  <si>
    <t>2024-04-11 14:58:22</t>
  </si>
  <si>
    <t>NZ24041127124029B</t>
  </si>
  <si>
    <t>2024-04-10 19:43:14</t>
  </si>
  <si>
    <t>NZ24041026312088B</t>
  </si>
  <si>
    <t>2024-04-09 18:01:40</t>
  </si>
  <si>
    <t>NZ24040925010636B</t>
  </si>
  <si>
    <t>2024-04-07 18:33:58</t>
  </si>
  <si>
    <t>NZ24040722591448B</t>
  </si>
  <si>
    <t>2024-04-16 10:43:17</t>
  </si>
  <si>
    <t>NZ24041622031939B</t>
  </si>
  <si>
    <t>2024-04-10 09:00:47</t>
  </si>
  <si>
    <t>NZ24041025460430B</t>
  </si>
  <si>
    <t>2024-04-12 23:49:58</t>
  </si>
  <si>
    <t>NZ24041228892447B</t>
  </si>
  <si>
    <t>2024-04-13 21:15:06</t>
  </si>
  <si>
    <t>NZ24041329736038B</t>
  </si>
  <si>
    <t>2024-04-10 15:04:13</t>
  </si>
  <si>
    <t>NZ24041025902550B</t>
  </si>
  <si>
    <t>2024-04-20 12:35:39</t>
  </si>
  <si>
    <t>NZ24042025969781B</t>
  </si>
  <si>
    <t>2024-04-10 12:29:03</t>
  </si>
  <si>
    <t>NZ24041025742047B</t>
  </si>
  <si>
    <t>2024-04-13 22:05:21</t>
  </si>
  <si>
    <t>NZ24041329772463B</t>
  </si>
  <si>
    <t>2024-04-13 18:55:38</t>
  </si>
  <si>
    <t>NZ24041329629192B</t>
  </si>
  <si>
    <t>2024-04-07 14:48:23</t>
  </si>
  <si>
    <t>NZ24040722293068B</t>
  </si>
  <si>
    <t>2024-04-09 19:41:24</t>
  </si>
  <si>
    <t>NZ24040925138052B</t>
  </si>
  <si>
    <t>2024-04-09 22:18:22</t>
  </si>
  <si>
    <t>NZ24040925284757B</t>
  </si>
  <si>
    <t>2024-04-12 11:52:45</t>
  </si>
  <si>
    <t>NZ24041228065122B</t>
  </si>
  <si>
    <t>2024-04-13 11:52:59</t>
  </si>
  <si>
    <t>NZ24041329211655B</t>
  </si>
  <si>
    <t>2024-04-13 08:53:46</t>
  </si>
  <si>
    <t>NZ24041329012960B</t>
  </si>
  <si>
    <t>2024-04-13 07:14:45</t>
  </si>
  <si>
    <t>NZ24041328951821B</t>
  </si>
  <si>
    <t>2024-04-11 14:20:58</t>
  </si>
  <si>
    <t>NZ24041127084244B</t>
  </si>
  <si>
    <t>2024-04-13 09:32:46</t>
  </si>
  <si>
    <t>NZ24041329051409B</t>
  </si>
  <si>
    <t>2024-04-10 20:12:41</t>
  </si>
  <si>
    <t>NZ24041026344976B</t>
  </si>
  <si>
    <t>2024-04-07 22:14:38</t>
  </si>
  <si>
    <t>NZ24040722826762B</t>
  </si>
  <si>
    <t>2024-04-12 15:44:02</t>
  </si>
  <si>
    <t>NZ24041228292474B</t>
  </si>
  <si>
    <t>2024-04-10 14:49:14</t>
  </si>
  <si>
    <t>NZ24041025883677B</t>
  </si>
  <si>
    <t>2024-04-04 11:53:08</t>
  </si>
  <si>
    <t>NZ24040429275781B</t>
  </si>
  <si>
    <t>2024-04-11 18:12:50</t>
  </si>
  <si>
    <t>NZ24041127366242B</t>
  </si>
  <si>
    <t>2024-04-07 12:38:10</t>
  </si>
  <si>
    <t>NZ24040722159375B</t>
  </si>
  <si>
    <t>2024-04-18 20:07:11</t>
  </si>
  <si>
    <t>NZ24041824593617B</t>
  </si>
  <si>
    <t>2024-04-21 15:31:06</t>
  </si>
  <si>
    <t>NZ24042126864567B</t>
  </si>
  <si>
    <t>2024-04-11 23:42:29</t>
  </si>
  <si>
    <t>NZ24041127718580B</t>
  </si>
  <si>
    <t>2024-04-20 11:55:25</t>
  </si>
  <si>
    <t>NZ24042025932389B</t>
  </si>
  <si>
    <t>2024-04-04 15:39:36</t>
  </si>
  <si>
    <t>NZ24040429494915B</t>
  </si>
  <si>
    <t>2024-04-10 08:24:28</t>
  </si>
  <si>
    <t>NZ24041025425560B</t>
  </si>
  <si>
    <t>2024-04-06 20:23:43</t>
  </si>
  <si>
    <t>NZ24040621610042B</t>
  </si>
  <si>
    <t>2024-04-09 16:28:39</t>
  </si>
  <si>
    <t>NZ24040924878465B</t>
  </si>
  <si>
    <t>2024-04-10 13:54:23</t>
  </si>
  <si>
    <t>NZ24041025821403B</t>
  </si>
  <si>
    <t>2024-04-06 10:51:27</t>
  </si>
  <si>
    <t>NZ24040621023530B</t>
  </si>
  <si>
    <t>2024-04-05 09:39:45</t>
  </si>
  <si>
    <t>NZ24040520036878B</t>
  </si>
  <si>
    <t>2024-04-01 16:20:17</t>
  </si>
  <si>
    <t>NZ24040125599159B</t>
  </si>
  <si>
    <t>2024-04-05 16:45:47</t>
  </si>
  <si>
    <t>NZ24040520450625B</t>
  </si>
  <si>
    <t>2024-04-05 19:26:38</t>
  </si>
  <si>
    <t>NZ24040520607781B</t>
  </si>
  <si>
    <t>2024-04-05 19:38:03</t>
  </si>
  <si>
    <t>NZ24040520618872B</t>
  </si>
  <si>
    <t>2024-04-05 19:07:13</t>
  </si>
  <si>
    <t>NZ24040520582757B</t>
  </si>
  <si>
    <t>2024-04-03 19:14:46</t>
  </si>
  <si>
    <t>NZ24040328654798B</t>
  </si>
  <si>
    <t>2024-04-24 10:54:47</t>
  </si>
  <si>
    <t>NZ24042429270507B</t>
  </si>
  <si>
    <t>2024-04-28 18:15:52</t>
  </si>
  <si>
    <t>NZ24042823203418B</t>
  </si>
  <si>
    <t>2024-04-18 16:42:18</t>
  </si>
  <si>
    <t>NZ24041824382193B</t>
  </si>
  <si>
    <t>2024-04-20 23:32:33</t>
  </si>
  <si>
    <t>NZ24042026454136B</t>
  </si>
  <si>
    <t>2024-04-27 00:24:15</t>
  </si>
  <si>
    <t>NZ24042721725213B</t>
  </si>
  <si>
    <t>2024-04-11 12:11:27</t>
  </si>
  <si>
    <t>NZ24041126867067B</t>
  </si>
  <si>
    <t>2024-04-05 19:14:17</t>
  </si>
  <si>
    <t>NZ24040520593860B</t>
  </si>
  <si>
    <t>2024-04-07 18:50:23</t>
  </si>
  <si>
    <t>NZ24040722612614B</t>
  </si>
  <si>
    <t>2024-04-28 16:06:03</t>
  </si>
  <si>
    <t>NZ24042823040429B</t>
  </si>
  <si>
    <t>2024-04-18 08:17:16</t>
  </si>
  <si>
    <t>NZ24041823873668B</t>
  </si>
  <si>
    <t>2024-04-29 17:42:07</t>
  </si>
  <si>
    <t>NZ24042924153642B</t>
  </si>
  <si>
    <t>2024-04-17 10:40:34</t>
  </si>
  <si>
    <t>NZ24041723087089B</t>
  </si>
  <si>
    <t>2024-04-02 19:29:30</t>
  </si>
  <si>
    <t>NZ24040227332527B</t>
  </si>
  <si>
    <t>2024-04-07 15:44:28</t>
  </si>
  <si>
    <t>NZ24040722360118B</t>
  </si>
  <si>
    <t>2024-04-03 20:12:00</t>
  </si>
  <si>
    <t>NZ24040328729525B</t>
  </si>
  <si>
    <t>2024-04-16 16:04:45</t>
  </si>
  <si>
    <t>NZ24041622372453B</t>
  </si>
  <si>
    <t>2024-04-23 00:18:14</t>
  </si>
  <si>
    <t>NZ24042328145182B</t>
  </si>
  <si>
    <t>2024-04-21 13:50:03</t>
  </si>
  <si>
    <t>NZ24042126783010B</t>
  </si>
  <si>
    <t>2024-04-29 22:51:04</t>
  </si>
  <si>
    <t>NZ24042924442741B</t>
  </si>
  <si>
    <t>2024-04-05 19:11:56</t>
  </si>
  <si>
    <t>NZ24040520590599B</t>
  </si>
  <si>
    <t>2024-04-27 17:38:59</t>
  </si>
  <si>
    <t>NZ24042722280647B</t>
  </si>
  <si>
    <t>2024-04-10 19:17:01</t>
  </si>
  <si>
    <t>NZ24041026279280B</t>
  </si>
  <si>
    <t>2024-04-28 11:13:59</t>
  </si>
  <si>
    <t>NZ24042822769952B</t>
  </si>
  <si>
    <t>2024-04-16 16:04:26</t>
  </si>
  <si>
    <t>NZ24041622372048B</t>
  </si>
  <si>
    <t>2024-04-18 19:59:47</t>
  </si>
  <si>
    <t>NZ24041824586462B</t>
  </si>
  <si>
    <t>2024-04-16 14:59:07</t>
  </si>
  <si>
    <t>NZ24041622294292B</t>
  </si>
  <si>
    <t>2024-04-17 06:56:54</t>
  </si>
  <si>
    <t>NZ24041722902052B</t>
  </si>
  <si>
    <t>2024-04-17 08:23:30</t>
  </si>
  <si>
    <t>NZ24041722946788B</t>
  </si>
  <si>
    <t>2024-04-16 14:00:58</t>
  </si>
  <si>
    <t>NZ24041622228975B</t>
  </si>
  <si>
    <t>2024-04-23 18:08:27</t>
  </si>
  <si>
    <t>NZ24042328790761B</t>
  </si>
  <si>
    <t>2024-04-16 12:53:11</t>
  </si>
  <si>
    <t>NZ24041622171482B</t>
  </si>
  <si>
    <t>2024-04-18 20:36:55</t>
  </si>
  <si>
    <t>NZ24041824619149B</t>
  </si>
  <si>
    <t>2024-04-16 13:58:45</t>
  </si>
  <si>
    <t>NZ24041622226512B</t>
  </si>
  <si>
    <t>NZ24041622226054B</t>
  </si>
  <si>
    <t>2024-04-16 14:00:33</t>
  </si>
  <si>
    <t>NZ24041622228490B</t>
  </si>
  <si>
    <t>2024-04-13 18:30:44</t>
  </si>
  <si>
    <t>NZ24041329606980B</t>
  </si>
  <si>
    <t>2024-04-14 21:15:35</t>
  </si>
  <si>
    <t>NZ24041420606685B</t>
  </si>
  <si>
    <t>2024-04-17 17:16:16</t>
  </si>
  <si>
    <t>NZ24041723478397B</t>
  </si>
  <si>
    <t>2024-04-05 19:30:38</t>
  </si>
  <si>
    <t>NZ24040520611801B</t>
  </si>
  <si>
    <t>2024-04-12 21:36:04</t>
  </si>
  <si>
    <t>NZ24041228815459B</t>
  </si>
  <si>
    <t>2024-04-05 19:04:19</t>
  </si>
  <si>
    <t>NZ24040520577474B</t>
  </si>
  <si>
    <t>2024-04-13 15:41:43</t>
  </si>
  <si>
    <t>NZ24041329431199B</t>
  </si>
  <si>
    <t>2024-04-06 15:05:16</t>
  </si>
  <si>
    <t>NZ24040621284953B</t>
  </si>
  <si>
    <t>2024-04-13 13:50:15</t>
  </si>
  <si>
    <t>NZ24041329319443B</t>
  </si>
  <si>
    <t>2024-04-13 09:25:43</t>
  </si>
  <si>
    <t>NZ24041329043763B</t>
  </si>
  <si>
    <t>2024-04-03 19:48:36</t>
  </si>
  <si>
    <t>NZ24040328698819B</t>
  </si>
  <si>
    <t>2024-04-13 13:29:00</t>
  </si>
  <si>
    <t>NZ24041329300498B</t>
  </si>
  <si>
    <t>2024-04-09 17:14:56</t>
  </si>
  <si>
    <t>NZ24040924939336B</t>
  </si>
  <si>
    <t>2024-04-09 19:33:05</t>
  </si>
  <si>
    <t>NZ24040925127570B</t>
  </si>
  <si>
    <t>2024-04-07 15:02:17</t>
  </si>
  <si>
    <t>NZ24040722309315B</t>
  </si>
  <si>
    <t>2024-04-12 12:16:41</t>
  </si>
  <si>
    <t>NZ24041228090284B</t>
  </si>
  <si>
    <t>2024-04-10 18:40:13</t>
  </si>
  <si>
    <t>NZ24041026228404B</t>
  </si>
  <si>
    <t>2024-04-07 11:15:06</t>
  </si>
  <si>
    <t>NZ24040722056455B</t>
  </si>
  <si>
    <t>2024-04-10 21:16:55</t>
  </si>
  <si>
    <t>NZ24041026408446B</t>
  </si>
  <si>
    <t>2024-04-10 22:25:10</t>
  </si>
  <si>
    <t>NZ24041026463008B</t>
  </si>
  <si>
    <t>2024-04-09 19:05:21</t>
  </si>
  <si>
    <t>NZ24040925094955B</t>
  </si>
  <si>
    <t>2024-04-11 15:59:51</t>
  </si>
  <si>
    <t>NZ24041127194593B</t>
  </si>
  <si>
    <t>2024-04-05 14:40:20</t>
  </si>
  <si>
    <t>NZ24040520332481B</t>
  </si>
  <si>
    <t>2024-04-07 11:03:50</t>
  </si>
  <si>
    <t>NZ24040722041305B</t>
  </si>
  <si>
    <t>2024-04-12 22:44:03</t>
  </si>
  <si>
    <t>NZ24041228864246B</t>
  </si>
  <si>
    <t>2024-04-11 20:14:58</t>
  </si>
  <si>
    <t>NZ24041127497719B</t>
  </si>
  <si>
    <t>2024-04-07 15:23:43</t>
  </si>
  <si>
    <t>NZ24040722335680B</t>
  </si>
  <si>
    <t>2024-04-12 08:10:12</t>
  </si>
  <si>
    <t>NZ24041227804048B</t>
  </si>
  <si>
    <t>2024-04-13 08:35:47</t>
  </si>
  <si>
    <t>NZ24041328998874B</t>
  </si>
  <si>
    <t>2024-04-10 03:56:27</t>
  </si>
  <si>
    <t>NZ24041025351259B</t>
  </si>
  <si>
    <t>2024-04-10 21:50:21</t>
  </si>
  <si>
    <t>NZ24041026437969B</t>
  </si>
  <si>
    <t>2024-04-12 10:11:09</t>
  </si>
  <si>
    <t>NZ24041227930558B</t>
  </si>
  <si>
    <t>2024-04-12 12:46:56</t>
  </si>
  <si>
    <t>NZ24041228117721B</t>
  </si>
  <si>
    <t>2024-04-10 21:22:37</t>
  </si>
  <si>
    <t>NZ24041026414705B</t>
  </si>
  <si>
    <t>2024-04-10 14:03:23</t>
  </si>
  <si>
    <t>NZ24041025830555B</t>
  </si>
  <si>
    <t>2024-03-31 22:57:18</t>
  </si>
  <si>
    <t>NZ24033124543242B</t>
  </si>
  <si>
    <t>2024-04-10 22:25:03</t>
  </si>
  <si>
    <t>NZ24041026462949B</t>
  </si>
  <si>
    <t>2024-04-11 09:02:17</t>
  </si>
  <si>
    <t>NZ24041126635678B</t>
  </si>
  <si>
    <t>2024-04-07 15:11:04</t>
  </si>
  <si>
    <t>NZ24040722320577B</t>
  </si>
  <si>
    <t>2024-04-07 18:35:54</t>
  </si>
  <si>
    <t>NZ24040722594051B</t>
  </si>
  <si>
    <t>2024-04-07 19:59:23</t>
  </si>
  <si>
    <t>NZ24040722693793B</t>
  </si>
  <si>
    <t>2024-04-23 09:02:49</t>
  </si>
  <si>
    <t>NZ24042328249636B</t>
  </si>
  <si>
    <t>2024-04-23 18:06:40</t>
  </si>
  <si>
    <t>NZ24042328788781B</t>
  </si>
  <si>
    <t>2024-04-23 09:39:36</t>
  </si>
  <si>
    <t>NZ24042328286916B</t>
  </si>
  <si>
    <t>2024-04-19 21:52:02</t>
  </si>
  <si>
    <t>NZ24041925595083B</t>
  </si>
  <si>
    <t>2024-04-20 00:14:31</t>
  </si>
  <si>
    <t>NZ24042025655317B</t>
  </si>
  <si>
    <t>2024-04-04 14:28:01</t>
  </si>
  <si>
    <t>NZ24040429427340B</t>
  </si>
  <si>
    <t>2024-04-20 13:07:41</t>
  </si>
  <si>
    <t>NZ24042025996066B</t>
  </si>
  <si>
    <t>2024-04-05 07:49:43</t>
  </si>
  <si>
    <t>NZ24040529950696B</t>
  </si>
  <si>
    <t>2024-04-07 07:14:34</t>
  </si>
  <si>
    <t>NZ24040721798808B</t>
  </si>
  <si>
    <t>2024-04-26 23:10:48</t>
  </si>
  <si>
    <t>NZ24042621699391B</t>
  </si>
  <si>
    <t>2024-04-27 06:22:04</t>
  </si>
  <si>
    <t>NZ24042721754399B</t>
  </si>
  <si>
    <t>2024-04-25 20:41:41</t>
  </si>
  <si>
    <t>NZ24042520722520B</t>
  </si>
  <si>
    <t>2024-04-23 18:06:15</t>
  </si>
  <si>
    <t>NZ24042328788333B</t>
  </si>
  <si>
    <t>2024-04-26 20:46:32</t>
  </si>
  <si>
    <t>NZ24042621606073B</t>
  </si>
  <si>
    <t>2024-04-20 15:18:29</t>
  </si>
  <si>
    <t>NZ24042026102907B</t>
  </si>
  <si>
    <t>2024-04-26 12:03:15</t>
  </si>
  <si>
    <t>NZ24042621125422B</t>
  </si>
  <si>
    <t>2024-04-15 16:56:59</t>
  </si>
  <si>
    <t>NZ24041521356282B</t>
  </si>
  <si>
    <t>2024-04-18 10:04:29</t>
  </si>
  <si>
    <t>NZ24041823986406B</t>
  </si>
  <si>
    <t>2024-04-19 20:53:25</t>
  </si>
  <si>
    <t>NZ24041925548826B</t>
  </si>
  <si>
    <t>2024-04-20 16:11:18</t>
  </si>
  <si>
    <t>NZ24042026149142B</t>
  </si>
  <si>
    <t>2024-04-18 20:06:02</t>
  </si>
  <si>
    <t>NZ24041824592650B</t>
  </si>
  <si>
    <t>2024-04-11 12:42:28</t>
  </si>
  <si>
    <t>NZ24041126897043B</t>
  </si>
  <si>
    <t>2024-04-11 12:39:58</t>
  </si>
  <si>
    <t>NZ24041126894740B</t>
  </si>
  <si>
    <t>2024-04-16 14:03:32</t>
  </si>
  <si>
    <t>NZ24041622231757B</t>
  </si>
  <si>
    <t>2024-04-17 22:08:39</t>
  </si>
  <si>
    <t>NZ24041723758478B</t>
  </si>
  <si>
    <t>2024-04-15 18:40:12</t>
  </si>
  <si>
    <t>NZ24041521536695B</t>
  </si>
  <si>
    <t>2024-04-13 10:20:56</t>
  </si>
  <si>
    <t>NZ24041329108388B</t>
  </si>
  <si>
    <t>2024-04-18 19:58:36</t>
  </si>
  <si>
    <t>NZ24041824585553B</t>
  </si>
  <si>
    <t>2024-04-07 13:24:19</t>
  </si>
  <si>
    <t>NZ24040722204027B</t>
  </si>
  <si>
    <t>2024-04-11 21:44:10</t>
  </si>
  <si>
    <t>NZ24041127653947B</t>
  </si>
  <si>
    <t>2024-04-10 12:27:25</t>
  </si>
  <si>
    <t>NZ24041025740351B</t>
  </si>
  <si>
    <t>2024-04-14 07:26:20</t>
  </si>
  <si>
    <t>NZ24041429875745B</t>
  </si>
  <si>
    <t>2024-04-05 23:01:14</t>
  </si>
  <si>
    <t>NZ24040520773639B</t>
  </si>
  <si>
    <t>2024-04-05 19:19:55</t>
  </si>
  <si>
    <t>NZ24040520600553B</t>
  </si>
  <si>
    <t>2024-04-10 16:15:25</t>
  </si>
  <si>
    <t>NZ24041026004420B</t>
  </si>
  <si>
    <t>2024-04-10 18:49:43</t>
  </si>
  <si>
    <t>NZ24041026242842B</t>
  </si>
  <si>
    <t>2024-04-13 14:28:02</t>
  </si>
  <si>
    <t>NZ24041329356054B</t>
  </si>
  <si>
    <t>2024-04-10 16:44:00</t>
  </si>
  <si>
    <t>NZ24041026043939B</t>
  </si>
  <si>
    <t>2024-04-10 13:58:36</t>
  </si>
  <si>
    <t>NZ24041025825627B</t>
  </si>
  <si>
    <t>2024-04-17 15:50:52</t>
  </si>
  <si>
    <t>NZ24041723378081B</t>
  </si>
  <si>
    <t>2024-04-10 00:16:23</t>
  </si>
  <si>
    <t>NZ24041025333118B</t>
  </si>
  <si>
    <t>2024-04-11 14:09:11</t>
  </si>
  <si>
    <t>NZ24041127060307B</t>
  </si>
  <si>
    <t>2024-04-07 09:45:13</t>
  </si>
  <si>
    <t>NZ24040721936130B</t>
  </si>
  <si>
    <t>2024-04-11 21:12:44</t>
  </si>
  <si>
    <t>NZ24041127561963B</t>
  </si>
  <si>
    <t>2024-04-16 14:34:25</t>
  </si>
  <si>
    <t>NZ24041622265740B</t>
  </si>
  <si>
    <t>2024-04-05 11:54:08</t>
  </si>
  <si>
    <t>NZ24040520180073B</t>
  </si>
  <si>
    <t>2024-04-27 08:37:50</t>
  </si>
  <si>
    <t>NZ24042721805713B</t>
  </si>
  <si>
    <t>2024-04-05 17:09:34</t>
  </si>
  <si>
    <t>NZ24040520473832B</t>
  </si>
  <si>
    <t>2024-04-20 16:45:54</t>
  </si>
  <si>
    <t>NZ24042026179818B</t>
  </si>
  <si>
    <t>2024-04-04 14:56:36</t>
  </si>
  <si>
    <t>NZ24040429454389B</t>
  </si>
  <si>
    <t>2024-04-06 12:12:26</t>
  </si>
  <si>
    <t>NZ24040621110244B</t>
  </si>
  <si>
    <t>2024-04-07 22:52:17</t>
  </si>
  <si>
    <t>NZ24040722846725B</t>
  </si>
  <si>
    <t>2024-04-11 07:30:50</t>
  </si>
  <si>
    <t>NZ24041126560173B</t>
  </si>
  <si>
    <t>2024-04-03 22:24:28</t>
  </si>
  <si>
    <t>NZ24040328871082B</t>
  </si>
  <si>
    <t>2024-04-03 10:52:30</t>
  </si>
  <si>
    <t>NZ24040327899135B</t>
  </si>
  <si>
    <t>2024-04-27 06:56:21</t>
  </si>
  <si>
    <t>NZ24042721760943B</t>
  </si>
  <si>
    <t>2024-04-05 09:13:05</t>
  </si>
  <si>
    <t>NZ24040520012363B</t>
  </si>
  <si>
    <t>2024-04-29 08:39:12</t>
  </si>
  <si>
    <t>NZ24042923557818B</t>
  </si>
  <si>
    <t>2024-04-05 19:51:36</t>
  </si>
  <si>
    <t>NZ24040520631556B</t>
  </si>
  <si>
    <t>2024-04-27 08:14:08</t>
  </si>
  <si>
    <t>NZ24042721791285B</t>
  </si>
  <si>
    <t>2024-04-16 13:50:16</t>
  </si>
  <si>
    <t>NZ24041622218118B</t>
  </si>
  <si>
    <t>2024-04-14 12:34:24</t>
  </si>
  <si>
    <t>NZ24041420126709B</t>
  </si>
  <si>
    <t>2024-04-22 21:09:01</t>
  </si>
  <si>
    <t>NZ24042228061302B</t>
  </si>
  <si>
    <t>2024-04-24 18:10:57</t>
  </si>
  <si>
    <t>NZ24042429697595B</t>
  </si>
  <si>
    <t>2024-04-15 13:51:56</t>
  </si>
  <si>
    <t>NZ24041521129190B</t>
  </si>
  <si>
    <t>2024-04-18 10:30:37</t>
  </si>
  <si>
    <t>NZ24041824016741B</t>
  </si>
  <si>
    <t>2024-04-24 09:50:15</t>
  </si>
  <si>
    <t>NZ24042429193097B</t>
  </si>
  <si>
    <t>2024-04-16 15:51:53</t>
  </si>
  <si>
    <t>NZ24041622356832B</t>
  </si>
  <si>
    <t>2024-04-12 19:47:02</t>
  </si>
  <si>
    <t>NZ24041228688178B</t>
  </si>
  <si>
    <t>2024-04-29 12:11:28</t>
  </si>
  <si>
    <t>NZ24042923801179B</t>
  </si>
  <si>
    <t>2024-04-13 07:42:13</t>
  </si>
  <si>
    <t>NZ24041328963987B</t>
  </si>
  <si>
    <t>2024-04-24 16:17:19</t>
  </si>
  <si>
    <t>NZ24042429574248B</t>
  </si>
  <si>
    <t>2024-04-20 20:51:47</t>
  </si>
  <si>
    <t>NZ24042026369720B</t>
  </si>
  <si>
    <t>2024-04-28 23:07:19</t>
  </si>
  <si>
    <t>NZ24042823438952B</t>
  </si>
  <si>
    <t>2024-04-20 16:08:36</t>
  </si>
  <si>
    <t>NZ24042026146681B</t>
  </si>
  <si>
    <t>2024-04-16 14:06:44</t>
  </si>
  <si>
    <t>NZ24041622235103B</t>
  </si>
  <si>
    <t>2024-04-10 18:18:08</t>
  </si>
  <si>
    <t>NZ24041026196516B</t>
  </si>
  <si>
    <t>2024-04-23 19:47:03</t>
  </si>
  <si>
    <t>NZ24042328889396B</t>
  </si>
  <si>
    <t>2024-04-07 06:39:19</t>
  </si>
  <si>
    <t>NZ24040721786643B</t>
  </si>
  <si>
    <t>2024-04-22 10:07:54</t>
  </si>
  <si>
    <t>NZ24042227378191B</t>
  </si>
  <si>
    <t>2024-04-26 11:38:57</t>
  </si>
  <si>
    <t>NZ24042621102538B</t>
  </si>
  <si>
    <t>2024-04-25 22:06:55</t>
  </si>
  <si>
    <t>NZ24042520781852B</t>
  </si>
  <si>
    <t>2024-04-13 19:37:54</t>
  </si>
  <si>
    <t>NZ24041329662997B</t>
  </si>
  <si>
    <t>2024-04-18 20:42:09</t>
  </si>
  <si>
    <t>NZ24041824623487B</t>
  </si>
  <si>
    <t>2024-04-03 17:33:04</t>
  </si>
  <si>
    <t>NZ24040328482670B</t>
  </si>
  <si>
    <t>2024-04-06 21:37:15</t>
  </si>
  <si>
    <t>NZ24040621682964B</t>
  </si>
  <si>
    <t>2024-04-11 20:37:57</t>
  </si>
  <si>
    <t>NZ24041127518097B</t>
  </si>
  <si>
    <t>2024-04-17 15:26:15</t>
  </si>
  <si>
    <t>NZ24041723351880B</t>
  </si>
  <si>
    <t>2024-04-04 19:25:01</t>
  </si>
  <si>
    <t>NZ24040429706625B</t>
  </si>
  <si>
    <t>2024-04-27 18:50:38</t>
  </si>
  <si>
    <t>NZ24042722340514B</t>
  </si>
  <si>
    <t>2024-04-07 06:12:23</t>
  </si>
  <si>
    <t>NZ24040721781376B</t>
  </si>
  <si>
    <t>2024-04-27 20:25:02</t>
  </si>
  <si>
    <t>NZ24042722404316B</t>
  </si>
  <si>
    <t>2024-04-07 02:51:48</t>
  </si>
  <si>
    <t>NZ24040721770499B</t>
  </si>
  <si>
    <t>2024-04-22 11:25:07</t>
  </si>
  <si>
    <t>NZ24042227466123B</t>
  </si>
  <si>
    <t>2024-04-02 22:24:35</t>
  </si>
  <si>
    <t>NZ24040227531194B</t>
  </si>
  <si>
    <t>2024-04-23 23:48:16</t>
  </si>
  <si>
    <t>NZ24042329028139B</t>
  </si>
  <si>
    <t>2024-04-28 18:40:58</t>
  </si>
  <si>
    <t>NZ24042823233235B</t>
  </si>
  <si>
    <t>2024-04-26 20:15:17</t>
  </si>
  <si>
    <t>NZ24042621581265B</t>
  </si>
  <si>
    <t>2024-04-26 08:12:05</t>
  </si>
  <si>
    <t>NZ24042620897157B</t>
  </si>
  <si>
    <t>2024-04-26 07:20:09</t>
  </si>
  <si>
    <t>NZ24042620868820B</t>
  </si>
  <si>
    <t>2024-04-26 20:13:03</t>
  </si>
  <si>
    <t>NZ24042621579492B</t>
  </si>
  <si>
    <t>2024-04-24 12:31:46</t>
  </si>
  <si>
    <t>NZ24042429373253B</t>
  </si>
  <si>
    <t>2024-04-25 14:51:52</t>
  </si>
  <si>
    <t>NZ24042520385923B</t>
  </si>
  <si>
    <t>2024-04-26 19:30:33</t>
  </si>
  <si>
    <t>NZ24042621543976B</t>
  </si>
  <si>
    <t>2024-04-29 21:04:49</t>
  </si>
  <si>
    <t>NZ24042924369765B</t>
  </si>
  <si>
    <t>2024-04-27 09:44:10</t>
  </si>
  <si>
    <t>NZ24042721861671B</t>
  </si>
  <si>
    <t>2024-04-29 19:53:34</t>
  </si>
  <si>
    <t>NZ24042924304797B</t>
  </si>
  <si>
    <t>2024-04-27 15:13:05</t>
  </si>
  <si>
    <t>NZ24042722150971B</t>
  </si>
  <si>
    <t>2024-04-29 21:18:49</t>
  </si>
  <si>
    <t>NZ24042924381330B</t>
  </si>
  <si>
    <t>2024-04-29 13:24:34</t>
  </si>
  <si>
    <t>NZ24042923869537B</t>
  </si>
  <si>
    <t>2024-04-29 08:36:52</t>
  </si>
  <si>
    <t>NZ24042923555864B</t>
  </si>
  <si>
    <t>2024-04-22 10:08:46</t>
  </si>
  <si>
    <t>NZ24042227379228B</t>
  </si>
  <si>
    <t>2024-04-26 00:34:12</t>
  </si>
  <si>
    <t>NZ24042620831051B</t>
  </si>
  <si>
    <t>2024-04-26 19:57:29</t>
  </si>
  <si>
    <t>NZ24042621566285B</t>
  </si>
  <si>
    <t>2024-04-28 00:02:19</t>
  </si>
  <si>
    <t>NZ24042822510691B</t>
  </si>
  <si>
    <t>2024-04-27 09:40:22</t>
  </si>
  <si>
    <t>NZ24042721857806B</t>
  </si>
  <si>
    <t>2024-04-27 19:36:48</t>
  </si>
  <si>
    <t>NZ24042722372371B</t>
  </si>
  <si>
    <t>2024-04-25 13:55:54</t>
  </si>
  <si>
    <t>NZ24042520337343B</t>
  </si>
  <si>
    <t>2024-04-27 15:24:52</t>
  </si>
  <si>
    <t>NZ24042722160979B</t>
  </si>
  <si>
    <t>2024-04-26 13:56:15</t>
  </si>
  <si>
    <t>NZ24042621209176B</t>
  </si>
  <si>
    <t>2024-04-23 15:22:15</t>
  </si>
  <si>
    <t>NZ24042328613144B</t>
  </si>
  <si>
    <t>2024-04-18 11:45:08</t>
  </si>
  <si>
    <t>NZ24041824102602B</t>
  </si>
  <si>
    <t>2024-04-21 10:44:42</t>
  </si>
  <si>
    <t>NZ24042126634876B</t>
  </si>
  <si>
    <t>2024-04-18 18:32:09</t>
  </si>
  <si>
    <t>NZ24041824504181B</t>
  </si>
  <si>
    <t>2024-04-02 15:51:33</t>
  </si>
  <si>
    <t>NZ24040227021867B</t>
  </si>
  <si>
    <t>2024-04-17 06:14:52</t>
  </si>
  <si>
    <t>NZ24041722893926B</t>
  </si>
  <si>
    <t>2024-04-16 14:00:29</t>
  </si>
  <si>
    <t>NZ24041622228414B</t>
  </si>
  <si>
    <t>2024-04-13 12:23:45</t>
  </si>
  <si>
    <t>NZ24041329242335B</t>
  </si>
  <si>
    <t>2024-04-16 14:23:01</t>
  </si>
  <si>
    <t>NZ24041622252717B</t>
  </si>
  <si>
    <t>2024-04-06 11:45:07</t>
  </si>
  <si>
    <t>NZ24040621080616B</t>
  </si>
  <si>
    <t>2024-04-05 18:33:49</t>
  </si>
  <si>
    <t>NZ24040520551196B</t>
  </si>
  <si>
    <t>2024-04-15 11:04:54</t>
  </si>
  <si>
    <t>NZ24041520964301B</t>
  </si>
  <si>
    <t>2024-04-14 00:21:16</t>
  </si>
  <si>
    <t>NZ24041429828715B</t>
  </si>
  <si>
    <t>2024-04-13 17:27:04</t>
  </si>
  <si>
    <t>NZ24041329541912B</t>
  </si>
  <si>
    <t>2024-04-14 16:44:47</t>
  </si>
  <si>
    <t>NZ24041420362317B</t>
  </si>
  <si>
    <t>2024-04-12 19:34:43</t>
  </si>
  <si>
    <t>NZ24041228671205B</t>
  </si>
  <si>
    <t>2024-04-17 09:45:47</t>
  </si>
  <si>
    <t>NZ24041723024850B</t>
  </si>
  <si>
    <t>2024-04-18 13:47:02</t>
  </si>
  <si>
    <t>NZ24041824208863B</t>
  </si>
  <si>
    <t>2024-04-22 17:04:57</t>
  </si>
  <si>
    <t>NZ24042227795404B</t>
  </si>
  <si>
    <t>2024-04-17 11:42:07</t>
  </si>
  <si>
    <t>NZ24041723154620B</t>
  </si>
  <si>
    <t>2024-04-11 13:55:23</t>
  </si>
  <si>
    <t>NZ24041127025501B</t>
  </si>
  <si>
    <t>2024-04-06 08:38:56</t>
  </si>
  <si>
    <t>NZ24040620890070B</t>
  </si>
  <si>
    <t>2024-04-16 14:01:55</t>
  </si>
  <si>
    <t>NZ24041622230048B</t>
  </si>
  <si>
    <t>2024-04-10 18:38:33</t>
  </si>
  <si>
    <t>NZ24041026225916B</t>
  </si>
  <si>
    <t>2024-04-07 10:17:09</t>
  </si>
  <si>
    <t>NZ24040721978030B</t>
  </si>
  <si>
    <t>2024-04-20 08:34:06</t>
  </si>
  <si>
    <t>NZ24042025732464B</t>
  </si>
  <si>
    <t>2024-04-10 19:08:03</t>
  </si>
  <si>
    <t>NZ24041026267755B</t>
  </si>
  <si>
    <t>2024-04-22 11:34:52</t>
  </si>
  <si>
    <t>NZ24042227476643B</t>
  </si>
  <si>
    <t>2024-04-13 18:23:19</t>
  </si>
  <si>
    <t>NZ24041329600069B</t>
  </si>
  <si>
    <t>2024-04-09 19:08:55</t>
  </si>
  <si>
    <t>NZ24040925099699B</t>
  </si>
  <si>
    <t>2024-04-14 22:28:45</t>
  </si>
  <si>
    <t>NZ24041420653890B</t>
  </si>
  <si>
    <t>2024-04-14 12:16:14</t>
  </si>
  <si>
    <t>NZ24041420111062B</t>
  </si>
  <si>
    <t>2024-04-13 21:36:05</t>
  </si>
  <si>
    <t>NZ24041329753531B</t>
  </si>
  <si>
    <t>2024-04-15 07:20:46</t>
  </si>
  <si>
    <t>NZ24041520740055B</t>
  </si>
  <si>
    <t>2024-04-13 11:39:48</t>
  </si>
  <si>
    <t>NZ24041329197813B</t>
  </si>
  <si>
    <t>2024-04-12 11:42:19</t>
  </si>
  <si>
    <t>NZ24041228053484B</t>
  </si>
  <si>
    <t>2024-04-12 17:01:36</t>
  </si>
  <si>
    <t>NZ24041228421419B</t>
  </si>
  <si>
    <t>2024-04-12 10:37:46</t>
  </si>
  <si>
    <t>NZ24041227979769B</t>
  </si>
  <si>
    <t>2024-04-12 14:42:08</t>
  </si>
  <si>
    <t>NZ24041228221212B</t>
  </si>
  <si>
    <t>2024-04-12 10:53:41</t>
  </si>
  <si>
    <t>NZ24041227998868B</t>
  </si>
  <si>
    <t>2024-04-11 06:21:37</t>
  </si>
  <si>
    <t>NZ24041126536818B</t>
  </si>
  <si>
    <t>2024-04-10 18:38:03</t>
  </si>
  <si>
    <t>NZ24041026225272B</t>
  </si>
  <si>
    <t>2024-04-09 20:49:28</t>
  </si>
  <si>
    <t>NZ24040925211126B</t>
  </si>
  <si>
    <t>2024-04-11 10:42:44</t>
  </si>
  <si>
    <t>NZ24041126763041B</t>
  </si>
  <si>
    <t>2024-04-16 17:54:19</t>
  </si>
  <si>
    <t>NZ24041622528165B</t>
  </si>
  <si>
    <t>2024-04-07 13:20:47</t>
  </si>
  <si>
    <t>NZ24040722200946B</t>
  </si>
  <si>
    <t>2024-04-06 09:14:18</t>
  </si>
  <si>
    <t>NZ24040620917928B</t>
  </si>
  <si>
    <t>2024-04-05 22:42:35</t>
  </si>
  <si>
    <t>NZ24040520764649B</t>
  </si>
  <si>
    <t>2024-04-05 22:35:29</t>
  </si>
  <si>
    <t>NZ24040520761050B</t>
  </si>
  <si>
    <t>2024-04-03 23:07:42</t>
  </si>
  <si>
    <t>NZ24040328899902B</t>
  </si>
  <si>
    <t>2024-04-04 04:46:38</t>
  </si>
  <si>
    <t>NZ24040428962725B</t>
  </si>
  <si>
    <t>2024-04-02 08:29:35</t>
  </si>
  <si>
    <t>NZ24040226423799B</t>
  </si>
  <si>
    <t>2024-04-27 13:42:24</t>
  </si>
  <si>
    <t>NZ24042722075964B</t>
  </si>
  <si>
    <t>2024-04-29 10:21:11</t>
  </si>
  <si>
    <t>NZ24042923675632B</t>
  </si>
  <si>
    <t>2024-04-26 19:58:34</t>
  </si>
  <si>
    <t>NZ24042621567222B</t>
  </si>
  <si>
    <t>2024-04-16 14:11:04</t>
  </si>
  <si>
    <t>NZ24041622239858B</t>
  </si>
  <si>
    <t>2024-04-18 21:16:01</t>
  </si>
  <si>
    <t>NZ24041824649276B</t>
  </si>
  <si>
    <t>2024-04-15 10:45:47</t>
  </si>
  <si>
    <t>NZ24041520941842B</t>
  </si>
  <si>
    <t>2024-04-10 14:51:50</t>
  </si>
  <si>
    <t>NZ24041025886918B</t>
  </si>
  <si>
    <t>2024-04-10 18:30:33</t>
  </si>
  <si>
    <t>NZ24041026214795B</t>
  </si>
  <si>
    <t>2024-04-23 08:04:13</t>
  </si>
  <si>
    <t>NZ24042328203814B</t>
  </si>
  <si>
    <t>2024-04-07 12:13:20</t>
  </si>
  <si>
    <t>NZ24040722132211B</t>
  </si>
  <si>
    <t>2024-04-28 16:15:04</t>
  </si>
  <si>
    <t>NZ24042823052601B</t>
  </si>
  <si>
    <t>2024-04-26 09:37:15</t>
  </si>
  <si>
    <t>NZ24042620974108B</t>
  </si>
  <si>
    <t>2024-04-27 23:11:04</t>
  </si>
  <si>
    <t>NZ24042722496179B</t>
  </si>
  <si>
    <t>2024-04-18 15:18:17</t>
  </si>
  <si>
    <t>NZ24041824292554B</t>
  </si>
  <si>
    <t>2024-04-26 20:11:36</t>
  </si>
  <si>
    <t>NZ24042621578244B</t>
  </si>
  <si>
    <t>2024-04-23 16:45:35</t>
  </si>
  <si>
    <t>NZ24042328699053B</t>
  </si>
  <si>
    <t>2024-04-27 14:22:25</t>
  </si>
  <si>
    <t>NZ24042722108406B</t>
  </si>
  <si>
    <t>2024-04-29 10:23:19</t>
  </si>
  <si>
    <t>NZ24042923678216B</t>
  </si>
  <si>
    <t>2024-04-24 11:12:16</t>
  </si>
  <si>
    <t>NZ24042429291013B</t>
  </si>
  <si>
    <t>2024-04-26 12:46:53</t>
  </si>
  <si>
    <t>NZ24042621161477B</t>
  </si>
  <si>
    <t>2024-04-20 21:27:43</t>
  </si>
  <si>
    <t>NZ24042026396047B</t>
  </si>
  <si>
    <t>2024-04-26 21:32:14</t>
  </si>
  <si>
    <t>NZ24042621643889B</t>
  </si>
  <si>
    <t>2024-04-26 20:48:01</t>
  </si>
  <si>
    <t>NZ24042621607180B</t>
  </si>
  <si>
    <t>2024-04-25 21:10:45</t>
  </si>
  <si>
    <t>NZ24042520743133B</t>
  </si>
  <si>
    <t>2024-04-23 18:08:14</t>
  </si>
  <si>
    <t>NZ24042328790515B</t>
  </si>
  <si>
    <t>2024-04-23 13:47:38</t>
  </si>
  <si>
    <t>NZ24042328526973B</t>
  </si>
  <si>
    <t>2024-04-23 20:57:44</t>
  </si>
  <si>
    <t>NZ24042328945997B</t>
  </si>
  <si>
    <t>2024-04-16 14:09:39</t>
  </si>
  <si>
    <t>NZ24041622238224B</t>
  </si>
  <si>
    <t>2024-04-17 09:06:38</t>
  </si>
  <si>
    <t>NZ24041722982630B</t>
  </si>
  <si>
    <t>2024-04-17 08:39:06</t>
  </si>
  <si>
    <t>NZ24041722958670B</t>
  </si>
  <si>
    <t>2024-04-16 15:13:55</t>
  </si>
  <si>
    <t>NZ24041622312033B</t>
  </si>
  <si>
    <t>2024-04-18 15:07:45</t>
  </si>
  <si>
    <t>NZ24041824281682B</t>
  </si>
  <si>
    <t>2024-04-15 15:27:57</t>
  </si>
  <si>
    <t>NZ24041521247168B</t>
  </si>
  <si>
    <t>2024-04-16 15:27:05</t>
  </si>
  <si>
    <t>NZ24041622327426B</t>
  </si>
  <si>
    <t>NZ24041622230054B</t>
  </si>
  <si>
    <t>2024-04-17 10:15:07</t>
  </si>
  <si>
    <t>NZ24041723058253B</t>
  </si>
  <si>
    <t>2024-04-16 14:15:25</t>
  </si>
  <si>
    <t>NZ24041622244533B</t>
  </si>
  <si>
    <t>2024-04-16 14:45:35</t>
  </si>
  <si>
    <t>NZ24041622279049B</t>
  </si>
  <si>
    <t>2024-04-17 19:12:21</t>
  </si>
  <si>
    <t>NZ24041723617187B</t>
  </si>
  <si>
    <t>2024-04-16 14:02:15</t>
  </si>
  <si>
    <t>NZ24041622230410B</t>
  </si>
  <si>
    <t>2024-04-11 17:17:41</t>
  </si>
  <si>
    <t>NZ24041127291636B</t>
  </si>
  <si>
    <t>2024-04-12 15:21:04</t>
  </si>
  <si>
    <t>NZ24041228264219B</t>
  </si>
  <si>
    <t>2024-04-16 17:19:56</t>
  </si>
  <si>
    <t>NZ24041622471585B</t>
  </si>
  <si>
    <t>2024-04-22 17:08:22</t>
  </si>
  <si>
    <t>NZ24042227798899B</t>
  </si>
  <si>
    <t>2024-04-12 22:00:15</t>
  </si>
  <si>
    <t>NZ24041228835427B</t>
  </si>
  <si>
    <t>2024-04-12 08:02:32</t>
  </si>
  <si>
    <t>NZ24041227798227B</t>
  </si>
  <si>
    <t>2024-04-20 22:26:18</t>
  </si>
  <si>
    <t>NZ24042026429159B</t>
  </si>
  <si>
    <t>2024-04-21 22:38:50</t>
  </si>
  <si>
    <t>NZ24042127176880B</t>
  </si>
  <si>
    <t>2024-04-15 14:30:25</t>
  </si>
  <si>
    <t>NZ24041521168097B</t>
  </si>
  <si>
    <t>2024-04-10 14:55:19</t>
  </si>
  <si>
    <t>NZ24041025891038B</t>
  </si>
  <si>
    <t>2024-04-07 15:05:00</t>
  </si>
  <si>
    <t>NZ24040722313149B</t>
  </si>
  <si>
    <t>2024-04-05 19:12:06</t>
  </si>
  <si>
    <t>NZ24040520590824B</t>
  </si>
  <si>
    <t>2024-04-17 11:41:53</t>
  </si>
  <si>
    <t>NZ24041723154375B</t>
  </si>
  <si>
    <t>2024-04-16 14:06:59</t>
  </si>
  <si>
    <t>NZ24041622235382B</t>
  </si>
  <si>
    <t>2024-04-10 20:02:00</t>
  </si>
  <si>
    <t>NZ24041026332913B</t>
  </si>
  <si>
    <t>2024-04-07 18:31:31</t>
  </si>
  <si>
    <t>NZ24040722588151B</t>
  </si>
  <si>
    <t>2024-04-14 07:48:06</t>
  </si>
  <si>
    <t>NZ24041429883977B</t>
  </si>
  <si>
    <t>2024-04-15 13:06:26</t>
  </si>
  <si>
    <t>NZ24041521092541B</t>
  </si>
  <si>
    <t>2024-04-04 07:55:12</t>
  </si>
  <si>
    <t>NZ24040429016748B</t>
  </si>
  <si>
    <t>2024-04-29 22:07:03</t>
  </si>
  <si>
    <t>NZ24042924418855B</t>
  </si>
  <si>
    <t>2024-04-09 15:17:52</t>
  </si>
  <si>
    <t>NZ24040924790387B</t>
  </si>
  <si>
    <t>2024-04-14 14:49:43</t>
  </si>
  <si>
    <t>NZ24041420247313B</t>
  </si>
  <si>
    <t>2024-04-29 19:04:33</t>
  </si>
  <si>
    <t>NZ24042924255659B</t>
  </si>
  <si>
    <t>2024-04-28 19:14:59</t>
  </si>
  <si>
    <t>NZ24042823268218B</t>
  </si>
  <si>
    <t>2024-04-26 12:16:55</t>
  </si>
  <si>
    <t>NZ24042621137742B</t>
  </si>
  <si>
    <t>2024-04-20 20:20:11</t>
  </si>
  <si>
    <t>NZ24042026347849B</t>
  </si>
  <si>
    <t>2024-04-26 14:46:05</t>
  </si>
  <si>
    <t>NZ24042621252776B</t>
  </si>
  <si>
    <t>2024-04-12 09:52:49</t>
  </si>
  <si>
    <t>NZ24041227907815B</t>
  </si>
  <si>
    <t>2024-04-07 22:52:07</t>
  </si>
  <si>
    <t>NZ24040722846646B</t>
  </si>
  <si>
    <t>2024-04-05 19:28:18</t>
  </si>
  <si>
    <t>NZ24040520609402B</t>
  </si>
  <si>
    <t>2024-04-16 15:36:05</t>
  </si>
  <si>
    <t>NZ24041622338028B</t>
  </si>
  <si>
    <t>2024-04-16 11:14:42</t>
  </si>
  <si>
    <t>NZ24041622068294B</t>
  </si>
  <si>
    <t>2024-04-16 14:13:14</t>
  </si>
  <si>
    <t>NZ24041622242132B</t>
  </si>
  <si>
    <t>2024-04-14 19:31:16</t>
  </si>
  <si>
    <t>NZ24041420523447B</t>
  </si>
  <si>
    <t>2024-04-16 13:20:35</t>
  </si>
  <si>
    <t>NZ24041622193480B</t>
  </si>
  <si>
    <t>2024-04-15 00:19:38</t>
  </si>
  <si>
    <t>NZ24041520691807B</t>
  </si>
  <si>
    <t>2024-04-12 18:22:10</t>
  </si>
  <si>
    <t>NZ24041228564452B</t>
  </si>
  <si>
    <t>2024-04-26 19:53:27</t>
  </si>
  <si>
    <t>NZ24042621562730B</t>
  </si>
  <si>
    <t>2024-04-22 09:16:46</t>
  </si>
  <si>
    <t>NZ24042227321626B</t>
  </si>
  <si>
    <t>2024-04-22 09:34:35</t>
  </si>
  <si>
    <t>NZ24042227340554B</t>
  </si>
  <si>
    <t>2024-04-16 13:54:28</t>
  </si>
  <si>
    <t>NZ24041622222289B</t>
  </si>
  <si>
    <t>2024-04-16 14:00:55</t>
  </si>
  <si>
    <t>NZ24041622228922B</t>
  </si>
  <si>
    <t>2024-04-16 13:56:56</t>
  </si>
  <si>
    <t>NZ24041622224680B</t>
  </si>
  <si>
    <t>2024-04-16 13:53:16</t>
  </si>
  <si>
    <t>NZ24041622221090B</t>
  </si>
  <si>
    <t>NZ24041420563230B</t>
  </si>
  <si>
    <t>2024-04-17 18:22:05</t>
  </si>
  <si>
    <t>NZ24041723561252B</t>
  </si>
  <si>
    <t>2024-04-09 18:57:32</t>
  </si>
  <si>
    <t>NZ24040925085225B</t>
  </si>
  <si>
    <t>2024-04-10 15:05:35</t>
  </si>
  <si>
    <t>NZ24041025904357B</t>
  </si>
  <si>
    <t>2024-04-09 19:03:50</t>
  </si>
  <si>
    <t>NZ24040925092845B</t>
  </si>
  <si>
    <t>2024-04-10 11:08:33</t>
  </si>
  <si>
    <t>NZ24041025647237B</t>
  </si>
  <si>
    <t>2024-04-10 18:15:40</t>
  </si>
  <si>
    <t>NZ24041026192860B</t>
  </si>
  <si>
    <t>2024-04-10 18:43:35</t>
  </si>
  <si>
    <t>NZ24041026232989B</t>
  </si>
  <si>
    <t>2024-04-10 23:11:51</t>
  </si>
  <si>
    <t>NZ24041026487681B</t>
  </si>
  <si>
    <t>2024-04-10 11:13:49</t>
  </si>
  <si>
    <t>NZ24041025653872B</t>
  </si>
  <si>
    <t>2024-04-07 14:30:37</t>
  </si>
  <si>
    <t>NZ24040722271845B</t>
  </si>
  <si>
    <t>2024-04-07 15:27:16</t>
  </si>
  <si>
    <t>NZ24040722339810B</t>
  </si>
  <si>
    <t>2024-04-07 16:58:02</t>
  </si>
  <si>
    <t>NZ24040722458901B</t>
  </si>
  <si>
    <t>2024-04-07 10:15:08</t>
  </si>
  <si>
    <t>NZ24040721975294B</t>
  </si>
  <si>
    <t>2024-04-03 21:50:49</t>
  </si>
  <si>
    <t>NZ24040328842105B</t>
  </si>
  <si>
    <t>2024-04-01 23:14:22</t>
  </si>
  <si>
    <t>NZ24040126265260B</t>
  </si>
  <si>
    <t>2024-04-28 19:53:03</t>
  </si>
  <si>
    <t>NZ24042823306713B</t>
  </si>
  <si>
    <t>2024-04-06 18:10:42</t>
  </si>
  <si>
    <t>NZ24040621488359B</t>
  </si>
  <si>
    <t>2024-04-29 15:09:10</t>
  </si>
  <si>
    <t>NZ24042923977825B</t>
  </si>
  <si>
    <t>2024-04-27 10:25:42</t>
  </si>
  <si>
    <t>NZ24042721904863B</t>
  </si>
  <si>
    <t>2024-04-27 08:24:18</t>
  </si>
  <si>
    <t>NZ24042721797312B</t>
  </si>
  <si>
    <t>2024-04-27 13:02:53</t>
  </si>
  <si>
    <t>NZ24042722046571B</t>
  </si>
  <si>
    <t>2024-04-26 12:44:29</t>
  </si>
  <si>
    <t>NZ24042621159692B</t>
  </si>
  <si>
    <t>2024-04-26 13:48:33</t>
  </si>
  <si>
    <t>NZ24042621203427B</t>
  </si>
  <si>
    <t>2024-04-26 19:57:37</t>
  </si>
  <si>
    <t>NZ24042621566403B</t>
  </si>
  <si>
    <t>2024-04-19 16:44:52</t>
  </si>
  <si>
    <t>NZ24041925292516B</t>
  </si>
  <si>
    <t>2024-04-25 10:08:20</t>
  </si>
  <si>
    <t>NZ24042520137553B</t>
  </si>
  <si>
    <t>2024-04-23 21:44:32</t>
  </si>
  <si>
    <t>NZ24042328978192B</t>
  </si>
  <si>
    <t>2024-04-23 18:11:21</t>
  </si>
  <si>
    <t>NZ24042328794223B</t>
  </si>
  <si>
    <t>2024-04-24 08:57:53</t>
  </si>
  <si>
    <t>NZ24042429136947B</t>
  </si>
  <si>
    <t>2024-04-23 18:10:36</t>
  </si>
  <si>
    <t>NZ24042328793336B</t>
  </si>
  <si>
    <t>2024-04-26 23:28:24</t>
  </si>
  <si>
    <t>NZ24042621706363B</t>
  </si>
  <si>
    <t>2024-04-22 10:55:39</t>
  </si>
  <si>
    <t>NZ24042227433185B</t>
  </si>
  <si>
    <t>2024-04-23 10:47:06</t>
  </si>
  <si>
    <t>NZ24042328362581B</t>
  </si>
  <si>
    <t>2024-04-22 10:11:42</t>
  </si>
  <si>
    <t>NZ24042227382732B</t>
  </si>
  <si>
    <t>2024-04-23 11:01:45</t>
  </si>
  <si>
    <t>NZ24042328379290B</t>
  </si>
  <si>
    <t>2024-04-27 13:50:01</t>
  </si>
  <si>
    <t>NZ24042722081931B</t>
  </si>
  <si>
    <t>2024-04-27 11:45:18</t>
  </si>
  <si>
    <t>NZ24042721983948B</t>
  </si>
  <si>
    <t>2024-04-16 19:20:44</t>
  </si>
  <si>
    <t>NZ24041622648724B</t>
  </si>
  <si>
    <t>2024-04-27 17:01:04</t>
  </si>
  <si>
    <t>NZ24042722247107B</t>
  </si>
  <si>
    <t>2024-04-18 11:52:37</t>
  </si>
  <si>
    <t>NZ24041824112418B</t>
  </si>
  <si>
    <t>2024-04-16 16:06:30</t>
  </si>
  <si>
    <t>NZ24041622374536B</t>
  </si>
  <si>
    <t>2024-04-17 12:06:53</t>
  </si>
  <si>
    <t>NZ24041723179608B</t>
  </si>
  <si>
    <t>2024-04-15 18:27:53</t>
  </si>
  <si>
    <t>NZ24041521520202B</t>
  </si>
  <si>
    <t>2024-04-25 17:30:06</t>
  </si>
  <si>
    <t>NZ24042520540297B</t>
  </si>
  <si>
    <t>2024-04-15 18:37:19</t>
  </si>
  <si>
    <t>NZ24041521532817B</t>
  </si>
  <si>
    <t>2024-04-26 22:50:01</t>
  </si>
  <si>
    <t>NZ24042621690240B</t>
  </si>
  <si>
    <t>2024-04-23 22:45:46</t>
  </si>
  <si>
    <t>NZ24042329009340B</t>
  </si>
  <si>
    <t>2024-04-23 15:24:44</t>
  </si>
  <si>
    <t>NZ24042328615540B</t>
  </si>
  <si>
    <t>2024-04-24 09:38:25</t>
  </si>
  <si>
    <t>NZ24042429179341B</t>
  </si>
  <si>
    <t>2024-04-02 09:27:09</t>
  </si>
  <si>
    <t>NZ24040226495413B</t>
  </si>
  <si>
    <t>2024-04-25 15:45:03</t>
  </si>
  <si>
    <t>NZ24042520434700B</t>
  </si>
  <si>
    <t>2024-04-05 20:19:58</t>
  </si>
  <si>
    <t>NZ24040520657099B</t>
  </si>
  <si>
    <t>2024-04-04 19:59:14</t>
  </si>
  <si>
    <t>NZ24040429736441B</t>
  </si>
  <si>
    <t>2024-04-14 13:21:26</t>
  </si>
  <si>
    <t>NZ24041420166202B</t>
  </si>
  <si>
    <t>2024-04-18 19:57:04</t>
  </si>
  <si>
    <t>NZ24041824584247B</t>
  </si>
  <si>
    <t>2024-04-22 13:19:32</t>
  </si>
  <si>
    <t>NZ24042227570106B</t>
  </si>
  <si>
    <t>2024-04-06 11:29:48</t>
  </si>
  <si>
    <t>NZ24040621064634B</t>
  </si>
  <si>
    <t>2024-04-11 09:33:22</t>
  </si>
  <si>
    <t>NZ24041126673464B</t>
  </si>
  <si>
    <t>2024-04-23 18:24:54</t>
  </si>
  <si>
    <t>NZ24042328809268B</t>
  </si>
  <si>
    <t>2024-04-05 19:40:54</t>
  </si>
  <si>
    <t>NZ24040520621660B</t>
  </si>
  <si>
    <t>2024-04-06 15:16:29</t>
  </si>
  <si>
    <t>NZ24040621296833B</t>
  </si>
  <si>
    <t>2024-04-02 14:18:11</t>
  </si>
  <si>
    <t>NZ24040226884926B</t>
  </si>
  <si>
    <t>2024-04-09 15:45:05</t>
  </si>
  <si>
    <t>NZ24040924823246B</t>
  </si>
  <si>
    <t>2024-04-09 18:57:24</t>
  </si>
  <si>
    <t>NZ24040925085046B</t>
  </si>
  <si>
    <t>2024-04-10 18:05:53</t>
  </si>
  <si>
    <t>NZ24041026177829B</t>
  </si>
  <si>
    <t>2024-04-10 15:09:08</t>
  </si>
  <si>
    <t>NZ24041025908876B</t>
  </si>
  <si>
    <t>2024-04-09 20:47:44</t>
  </si>
  <si>
    <t>NZ24040925209459B</t>
  </si>
  <si>
    <t>2024-04-09 19:03:17</t>
  </si>
  <si>
    <t>NZ24040925092134B</t>
  </si>
  <si>
    <t>2024-04-09 18:11:33</t>
  </si>
  <si>
    <t>NZ24040925024998B</t>
  </si>
  <si>
    <t>2024-04-07 19:19:37</t>
  </si>
  <si>
    <t>NZ24040722647305B</t>
  </si>
  <si>
    <t>2024-04-11 11:06:56</t>
  </si>
  <si>
    <t>NZ24041126793194B</t>
  </si>
  <si>
    <t>2024-04-05 05:29:25</t>
  </si>
  <si>
    <t>NZ24040529916146B</t>
  </si>
  <si>
    <t>2024-04-02 10:40:12</t>
  </si>
  <si>
    <t>NZ24040226604025B</t>
  </si>
  <si>
    <t>2024-04-09 16:11:42</t>
  </si>
  <si>
    <t>NZ24040924856466B</t>
  </si>
  <si>
    <t>2024-04-11 10:55:39</t>
  </si>
  <si>
    <t>NZ24041126779040B</t>
  </si>
  <si>
    <t>2024-04-12 08:31:45</t>
  </si>
  <si>
    <t>NZ24041227822274B</t>
  </si>
  <si>
    <t>2024-04-21 19:39:49</t>
  </si>
  <si>
    <t>NZ24042127061922B</t>
  </si>
  <si>
    <t>2024-04-26 21:19:31</t>
  </si>
  <si>
    <t>NZ24042621631573B</t>
  </si>
  <si>
    <t>2024-04-11 09:28:52</t>
  </si>
  <si>
    <t>NZ24041126668005B</t>
  </si>
  <si>
    <t>2024-04-21 22:54:23</t>
  </si>
  <si>
    <t>NZ24042127182475B</t>
  </si>
  <si>
    <t>2024-04-02 17:40:45</t>
  </si>
  <si>
    <t>NZ24040227180794B</t>
  </si>
  <si>
    <t>2024-04-18 19:44:24</t>
  </si>
  <si>
    <t>NZ24041824573034B</t>
  </si>
  <si>
    <t>2024-04-16 14:15:07</t>
  </si>
  <si>
    <t>NZ24041622244179B</t>
  </si>
  <si>
    <t>2024-04-18 22:09:27</t>
  </si>
  <si>
    <t>NZ24041824687706B</t>
  </si>
  <si>
    <t>2024-04-16 16:32:40</t>
  </si>
  <si>
    <t>NZ24041622407834B</t>
  </si>
  <si>
    <t>2024-04-16 14:02:28</t>
  </si>
  <si>
    <t>NZ24041622230632B</t>
  </si>
  <si>
    <t>2024-04-10 08:19:26</t>
  </si>
  <si>
    <t>NZ24041025420918B</t>
  </si>
  <si>
    <t>2024-04-13 14:06:01</t>
  </si>
  <si>
    <t>NZ24041329334272B</t>
  </si>
  <si>
    <t>2024-04-10 12:20:15</t>
  </si>
  <si>
    <t>NZ24041025732882B</t>
  </si>
  <si>
    <t>2024-04-24 08:54:50</t>
  </si>
  <si>
    <t>NZ24042429134230B</t>
  </si>
  <si>
    <t>2024-04-11 18:27:27</t>
  </si>
  <si>
    <t>NZ24041127385188B</t>
  </si>
  <si>
    <t>2024-04-11 19:13:02</t>
  </si>
  <si>
    <t>NZ24041127436626B</t>
  </si>
  <si>
    <t>2024-04-18 21:08:35</t>
  </si>
  <si>
    <t>NZ24041824643800B</t>
  </si>
  <si>
    <t>NZ24041622227406B</t>
  </si>
  <si>
    <t>2024-04-19 18:22:55</t>
  </si>
  <si>
    <t>NZ24041925405434B</t>
  </si>
  <si>
    <t>2024-04-18 21:56:41</t>
  </si>
  <si>
    <t>NZ24041824679904B</t>
  </si>
  <si>
    <t>2024-04-17 12:29:21</t>
  </si>
  <si>
    <t>NZ24041723199411B</t>
  </si>
  <si>
    <t>2024-04-23 15:47:37</t>
  </si>
  <si>
    <t>NZ24042328638733B</t>
  </si>
  <si>
    <t>2024-04-11 19:46:44</t>
  </si>
  <si>
    <t>NZ24041127471076B</t>
  </si>
  <si>
    <t>2024-04-12 19:02:38</t>
  </si>
  <si>
    <t>NZ24041228626027B</t>
  </si>
  <si>
    <t>2024-04-27 11:00:57</t>
  </si>
  <si>
    <t>NZ24042721941707B</t>
  </si>
  <si>
    <t>2024-04-10 21:24:52</t>
  </si>
  <si>
    <t>NZ24041026416659B</t>
  </si>
  <si>
    <t>2024-04-05 19:48:02</t>
  </si>
  <si>
    <t>NZ24040520628291B</t>
  </si>
  <si>
    <t>2024-04-05 20:30:00</t>
  </si>
  <si>
    <t>NZ24040520665822B</t>
  </si>
  <si>
    <t>2024-04-14 09:04:37</t>
  </si>
  <si>
    <t>NZ24041429929716B</t>
  </si>
  <si>
    <t>2024-04-02 21:19:35</t>
  </si>
  <si>
    <t>NZ24040227468139B</t>
  </si>
  <si>
    <t>2024-04-07 23:10:56</t>
  </si>
  <si>
    <t>NZ24040722854470B</t>
  </si>
  <si>
    <t>2024-04-26 13:08:00</t>
  </si>
  <si>
    <t>NZ24042621175958B</t>
  </si>
  <si>
    <t>2024-04-26 19:55:57</t>
  </si>
  <si>
    <t>NZ24042621564899B</t>
  </si>
  <si>
    <t>2024-04-11 12:34:58</t>
  </si>
  <si>
    <t>NZ24041126890075B</t>
  </si>
  <si>
    <t>2024-04-25 19:24:53</t>
  </si>
  <si>
    <t>NZ24042520658099B</t>
  </si>
  <si>
    <t>2024-04-23 15:48:20</t>
  </si>
  <si>
    <t>NZ24042328639426B</t>
  </si>
  <si>
    <t>2024-04-10 18:17:08</t>
  </si>
  <si>
    <t>NZ24041026195051B</t>
  </si>
  <si>
    <t>2024-04-18 14:44:48</t>
  </si>
  <si>
    <t>NZ24041824260354B</t>
  </si>
  <si>
    <t>2024-04-24 15:00:04</t>
  </si>
  <si>
    <t>NZ24042429495091B</t>
  </si>
  <si>
    <t>2024-04-14 16:39:22</t>
  </si>
  <si>
    <t>NZ24041420356636B</t>
  </si>
  <si>
    <t>2024-04-18 21:03:39</t>
  </si>
  <si>
    <t>NZ24041824640143B</t>
  </si>
  <si>
    <t>2024-04-10 02:11:20</t>
  </si>
  <si>
    <t>NZ24041025346643B</t>
  </si>
  <si>
    <t>2024-04-21 17:52:50</t>
  </si>
  <si>
    <t>NZ24042126983706B</t>
  </si>
  <si>
    <t>2024-04-10 21:28:05</t>
  </si>
  <si>
    <t>NZ24041026419330B</t>
  </si>
  <si>
    <t>2024-04-20 09:50:54</t>
  </si>
  <si>
    <t>NZ24042025799378B</t>
  </si>
  <si>
    <t>2024-04-24 16:04:21</t>
  </si>
  <si>
    <t>NZ24042429559846B</t>
  </si>
  <si>
    <t>2024-04-12 13:46:38</t>
  </si>
  <si>
    <t>NZ24041228166721B</t>
  </si>
  <si>
    <t>2024-04-26 14:02:01</t>
  </si>
  <si>
    <t>NZ24042621213986B</t>
  </si>
  <si>
    <t>2024-04-29 10:26:34</t>
  </si>
  <si>
    <t>NZ24042923682078B</t>
  </si>
  <si>
    <t>2024-04-17 10:17:57</t>
  </si>
  <si>
    <t>NZ24041723061511B</t>
  </si>
  <si>
    <t>2024-04-26 19:53:12</t>
  </si>
  <si>
    <t>NZ24042621562512B</t>
  </si>
  <si>
    <t>2024-04-18 20:19:40</t>
  </si>
  <si>
    <t>NZ24041824604184B</t>
  </si>
  <si>
    <t>2024-04-16 20:35:14</t>
  </si>
  <si>
    <t>NZ24041622731980B</t>
  </si>
  <si>
    <t>2024-04-14 00:12:53</t>
  </si>
  <si>
    <t>NZ24041429826556B</t>
  </si>
  <si>
    <t>2024-04-12 17:49:48</t>
  </si>
  <si>
    <t>NZ24041228510956B</t>
  </si>
  <si>
    <t>2024-04-26 20:10:40</t>
  </si>
  <si>
    <t>NZ24042621577519B</t>
  </si>
  <si>
    <t>2024-04-01 15:43:51</t>
  </si>
  <si>
    <t>NZ24040125534401B</t>
  </si>
  <si>
    <t>NZ24041622230693B</t>
  </si>
  <si>
    <t>2024-04-16 14:04:50</t>
  </si>
  <si>
    <t>NZ24041622233092B</t>
  </si>
  <si>
    <t>2024-04-16 14:00:11</t>
  </si>
  <si>
    <t>NZ24041622228061B</t>
  </si>
  <si>
    <t>2024-04-07 08:17:10</t>
  </si>
  <si>
    <t>NZ24040721840884B</t>
  </si>
  <si>
    <t>2024-04-06 08:26:22</t>
  </si>
  <si>
    <t>NZ24040620881400B</t>
  </si>
  <si>
    <t>2024-04-10 10:25:38</t>
  </si>
  <si>
    <t>NZ24041025568675B</t>
  </si>
  <si>
    <t>2024-04-07 11:21:52</t>
  </si>
  <si>
    <t>NZ24040722065690B</t>
  </si>
  <si>
    <t>2024-04-04 16:33:40</t>
  </si>
  <si>
    <t>NZ24040429547172B</t>
  </si>
  <si>
    <t>2024-04-05 19:21:15</t>
  </si>
  <si>
    <t>NZ24040520602054B</t>
  </si>
  <si>
    <t>2024-04-29 13:33:19</t>
  </si>
  <si>
    <t>NZ24042923879407B</t>
  </si>
  <si>
    <t>2024-04-27 09:58:49</t>
  </si>
  <si>
    <t>NZ24042721876018B</t>
  </si>
  <si>
    <t>2024-04-27 00:02:08</t>
  </si>
  <si>
    <t>NZ24042721717956B</t>
  </si>
  <si>
    <t>2024-04-25 18:09:37</t>
  </si>
  <si>
    <t>NZ24042520583190B</t>
  </si>
  <si>
    <t>2024-04-26 19:56:29</t>
  </si>
  <si>
    <t>NZ24042621565404B</t>
  </si>
  <si>
    <t>2024-04-26 19:54:04</t>
  </si>
  <si>
    <t>NZ24042621563301B</t>
  </si>
  <si>
    <t>2024-04-26 19:54:14</t>
  </si>
  <si>
    <t>NZ24042621563452B</t>
  </si>
  <si>
    <t>2024-04-24 09:21:11</t>
  </si>
  <si>
    <t>NZ24042429160678B</t>
  </si>
  <si>
    <t>2024-04-24 11:33:15</t>
  </si>
  <si>
    <t>NZ24042429314900B</t>
  </si>
  <si>
    <t>2024-04-25 18:43:28</t>
  </si>
  <si>
    <t>NZ24042520618266B</t>
  </si>
  <si>
    <t>2024-04-23 19:39:41</t>
  </si>
  <si>
    <t>NZ24042328883157B</t>
  </si>
  <si>
    <t>2024-04-23 18:11:05</t>
  </si>
  <si>
    <t>NZ24042328793911B</t>
  </si>
  <si>
    <t>2024-04-27 17:01:10</t>
  </si>
  <si>
    <t>NZ24042722247180B</t>
  </si>
  <si>
    <t>2024-04-25 21:40:54</t>
  </si>
  <si>
    <t>NZ24042520765027B</t>
  </si>
  <si>
    <t>2024-04-27 10:46:33</t>
  </si>
  <si>
    <t>NZ24042721927142B</t>
  </si>
  <si>
    <t>2024-04-29 19:53:57</t>
  </si>
  <si>
    <t>NZ24042924305134B</t>
  </si>
  <si>
    <t>2024-04-22 09:58:01</t>
  </si>
  <si>
    <t>NZ24042227366492B</t>
  </si>
  <si>
    <t>2024-04-22 11:56:33</t>
  </si>
  <si>
    <t>NZ24042227499550B</t>
  </si>
  <si>
    <t>2024-04-22 20:26:56</t>
  </si>
  <si>
    <t>NZ24042228029651B</t>
  </si>
  <si>
    <t>2024-04-22 18:40:40</t>
  </si>
  <si>
    <t>NZ24042227910346B</t>
  </si>
  <si>
    <t>2024-04-28 11:13:22</t>
  </si>
  <si>
    <t>NZ24042822769234B</t>
  </si>
  <si>
    <t>2024-04-22 18:56:11</t>
  </si>
  <si>
    <t>NZ24042227931866B</t>
  </si>
  <si>
    <t>NZ24042621605455B</t>
  </si>
  <si>
    <t>2024-04-25 20:03:50</t>
  </si>
  <si>
    <t>NZ24042520693071B</t>
  </si>
  <si>
    <t>2024-04-18 06:21:57</t>
  </si>
  <si>
    <t>NZ24041823827606B</t>
  </si>
  <si>
    <t>2024-04-18 20:00:41</t>
  </si>
  <si>
    <t>NZ24041824587730B</t>
  </si>
  <si>
    <t>2024-04-18 08:32:05</t>
  </si>
  <si>
    <t>NZ24041823885529B</t>
  </si>
  <si>
    <t>2024-04-16 14:00:48</t>
  </si>
  <si>
    <t>NZ24041622228770B</t>
  </si>
  <si>
    <t>2024-04-20 11:54:39</t>
  </si>
  <si>
    <t>NZ24042025931484B</t>
  </si>
  <si>
    <t>NZ24041622231091B</t>
  </si>
  <si>
    <t>2024-04-16 19:24:18</t>
  </si>
  <si>
    <t>NZ24041622652940B</t>
  </si>
  <si>
    <t>2024-04-14 20:48:09</t>
  </si>
  <si>
    <t>NZ24041420586091B</t>
  </si>
  <si>
    <t>2024-04-16 11:45:46</t>
  </si>
  <si>
    <t>NZ24041622103569B</t>
  </si>
  <si>
    <t>2024-04-11 14:15:06</t>
  </si>
  <si>
    <t>NZ24041127074685B</t>
  </si>
  <si>
    <t>2024-04-15 00:14:40</t>
  </si>
  <si>
    <t>NZ24041520690760B</t>
  </si>
  <si>
    <t>2024-04-15 09:48:26</t>
  </si>
  <si>
    <t>NZ24041520871967B</t>
  </si>
  <si>
    <t>2024-03-31 20:10:37</t>
  </si>
  <si>
    <t>NZ24033124423807B</t>
  </si>
  <si>
    <t>2024-04-13 07:30:06</t>
  </si>
  <si>
    <t>NZ24041328958122B</t>
  </si>
  <si>
    <t>2024-04-04 18:57:39</t>
  </si>
  <si>
    <t>NZ24040429681544B</t>
  </si>
  <si>
    <t>2024-04-04 20:40:43</t>
  </si>
  <si>
    <t>NZ24040429771319B</t>
  </si>
  <si>
    <t>2024-04-07 18:45:31</t>
  </si>
  <si>
    <t>NZ24040722606267B</t>
  </si>
  <si>
    <t>2024-04-11 11:46:24</t>
  </si>
  <si>
    <t>NZ24041126839379B</t>
  </si>
  <si>
    <t>2024-04-11 07:23:43</t>
  </si>
  <si>
    <t>NZ24041126556509B</t>
  </si>
  <si>
    <t>2024-04-12 16:07:19</t>
  </si>
  <si>
    <t>NZ24041228320870B</t>
  </si>
  <si>
    <t>2024-04-13 00:09:39</t>
  </si>
  <si>
    <t>NZ24041328900197B</t>
  </si>
  <si>
    <t>2024-04-09 15:53:49</t>
  </si>
  <si>
    <t>NZ24040924833935B</t>
  </si>
  <si>
    <t>2024-04-14 14:04:20</t>
  </si>
  <si>
    <t>NZ24041420204108B</t>
  </si>
  <si>
    <t>2024-04-16 16:37:05</t>
  </si>
  <si>
    <t>NZ24041622413877B</t>
  </si>
  <si>
    <t>2024-04-18 20:35:51</t>
  </si>
  <si>
    <t>NZ24041824618239B</t>
  </si>
  <si>
    <t>2024-04-16 19:23:34</t>
  </si>
  <si>
    <t>NZ24041622652053B</t>
  </si>
  <si>
    <t>2024-04-16 22:08:21</t>
  </si>
  <si>
    <t>NZ24041622818186B</t>
  </si>
  <si>
    <t>2024-04-16 16:39:20</t>
  </si>
  <si>
    <t>NZ24041622416878B</t>
  </si>
  <si>
    <t>2024-04-10 13:54:11</t>
  </si>
  <si>
    <t>NZ24041025821167B</t>
  </si>
  <si>
    <t>2024-04-16 15:14:37</t>
  </si>
  <si>
    <t>NZ24041622312874B</t>
  </si>
  <si>
    <t>2024-04-16 08:34:49</t>
  </si>
  <si>
    <t>NZ24041621888214B</t>
  </si>
  <si>
    <t>2024-04-16 15:18:22</t>
  </si>
  <si>
    <t>NZ24041622317316B</t>
  </si>
  <si>
    <t>2024-04-16 14:05:27</t>
  </si>
  <si>
    <t>NZ24041622233729B</t>
  </si>
  <si>
    <t>2024-04-16 18:32:08</t>
  </si>
  <si>
    <t>NZ24041622586508B</t>
  </si>
  <si>
    <t>2024-04-16 14:53:44</t>
  </si>
  <si>
    <t>NZ24041622288365B</t>
  </si>
  <si>
    <t>2024-04-18 08:30:14</t>
  </si>
  <si>
    <t>NZ24041823884085B</t>
  </si>
  <si>
    <t>2024-04-18 08:11:20</t>
  </si>
  <si>
    <t>NZ24041823869274B</t>
  </si>
  <si>
    <t>2024-04-16 16:04:16</t>
  </si>
  <si>
    <t>NZ24041622371839B</t>
  </si>
  <si>
    <t>2024-04-16 14:20:15</t>
  </si>
  <si>
    <t>NZ24041622249769B</t>
  </si>
  <si>
    <t>2024-04-16 12:55:33</t>
  </si>
  <si>
    <t>NZ24041622173421B</t>
  </si>
  <si>
    <t>2024-04-16 18:12:01</t>
  </si>
  <si>
    <t>NZ24041622556868B</t>
  </si>
  <si>
    <t>2024-04-15 19:35:50</t>
  </si>
  <si>
    <t>NZ24041521602808B</t>
  </si>
  <si>
    <t>2024-04-16 14:05:58</t>
  </si>
  <si>
    <t>NZ24041622234319B</t>
  </si>
  <si>
    <t>2024-04-16 19:43:52</t>
  </si>
  <si>
    <t>NZ24041622675290B</t>
  </si>
  <si>
    <t>2024-04-16 14:52:07</t>
  </si>
  <si>
    <t>NZ24041622286496B</t>
  </si>
  <si>
    <t>2024-04-03 11:57:05</t>
  </si>
  <si>
    <t>NZ24040327998233B</t>
  </si>
  <si>
    <t>2024-04-16 15:14:06</t>
  </si>
  <si>
    <t>NZ24041622312255B</t>
  </si>
  <si>
    <t>2024-04-18 21:47:52</t>
  </si>
  <si>
    <t>NZ24041824674217B</t>
  </si>
  <si>
    <t>2024-04-18 20:44:48</t>
  </si>
  <si>
    <t>NZ24041824625677B</t>
  </si>
  <si>
    <t>2024-04-18 14:31:33</t>
  </si>
  <si>
    <t>NZ24041824247261B</t>
  </si>
  <si>
    <t>2024-04-17 10:58:24</t>
  </si>
  <si>
    <t>NZ24041723107201B</t>
  </si>
  <si>
    <t>2024-04-18 22:19:57</t>
  </si>
  <si>
    <t>NZ24041824693670B</t>
  </si>
  <si>
    <t>2024-04-17 13:34:46</t>
  </si>
  <si>
    <t>NZ24041723248272B</t>
  </si>
  <si>
    <t>2024-04-16 11:19:04</t>
  </si>
  <si>
    <t>NZ24041622073309B</t>
  </si>
  <si>
    <t>2024-04-18 09:49:01</t>
  </si>
  <si>
    <t>NZ24041823967323B</t>
  </si>
  <si>
    <t>2024-04-18 11:27:13</t>
  </si>
  <si>
    <t>NZ24041824081635B</t>
  </si>
  <si>
    <t>2024-04-17 17:10:53</t>
  </si>
  <si>
    <t>NZ24041723469722B</t>
  </si>
  <si>
    <t>2024-04-17 21:56:59</t>
  </si>
  <si>
    <t>NZ24041723751582B</t>
  </si>
  <si>
    <t>2024-04-18 07:12:29</t>
  </si>
  <si>
    <t>NZ24041823839211B</t>
  </si>
  <si>
    <t>2024-04-18 08:14:45</t>
  </si>
  <si>
    <t>NZ24041823871814B</t>
  </si>
  <si>
    <t>2024-04-16 21:18:33</t>
  </si>
  <si>
    <t>NZ24041622776036B</t>
  </si>
  <si>
    <t>2024-04-16 22:54:12</t>
  </si>
  <si>
    <t>NZ24041622844416B</t>
  </si>
  <si>
    <t>2024-04-16 14:27:09</t>
  </si>
  <si>
    <t>NZ24041622257128B</t>
  </si>
  <si>
    <t>2024-04-22 06:41:15</t>
  </si>
  <si>
    <t>NZ24042227227677B</t>
  </si>
  <si>
    <t>2024-04-21 22:12:44</t>
  </si>
  <si>
    <t>NZ24042127165798B</t>
  </si>
  <si>
    <t>2024-04-18 19:53:05</t>
  </si>
  <si>
    <t>NZ24041824580824B</t>
  </si>
  <si>
    <t>2024-04-22 22:58:33</t>
  </si>
  <si>
    <t>NZ24042228122887B</t>
  </si>
  <si>
    <t>2024-04-17 17:25:57</t>
  </si>
  <si>
    <t>NZ24041723491382B</t>
  </si>
  <si>
    <t>2024-04-28 17:03:30</t>
  </si>
  <si>
    <t>NZ24042823110610B</t>
  </si>
  <si>
    <t>2024-04-04 12:42:22</t>
  </si>
  <si>
    <t>NZ24040429325877B</t>
  </si>
  <si>
    <t>2024-04-20 14:39:25</t>
  </si>
  <si>
    <t>NZ24042026069718B</t>
  </si>
  <si>
    <t>2024-04-21 11:25:44</t>
  </si>
  <si>
    <t>NZ24042126670843B</t>
  </si>
  <si>
    <t>2024-04-20 22:29:49</t>
  </si>
  <si>
    <t>NZ24042026430805B</t>
  </si>
  <si>
    <t>2024-04-20 11:12:51</t>
  </si>
  <si>
    <t>NZ24042025888703B</t>
  </si>
  <si>
    <t>2024-04-21 07:54:00</t>
  </si>
  <si>
    <t>NZ24042126514289B</t>
  </si>
  <si>
    <t>2024-04-21 23:16:31</t>
  </si>
  <si>
    <t>NZ24042127189574B</t>
  </si>
  <si>
    <t>2024-04-22 15:27:00</t>
  </si>
  <si>
    <t>NZ24042227689162B</t>
  </si>
  <si>
    <t>2024-04-22 10:48:15</t>
  </si>
  <si>
    <t>NZ24042227424846B</t>
  </si>
  <si>
    <t>2024-04-12 16:36:32</t>
  </si>
  <si>
    <t>NZ24041228377611B</t>
  </si>
  <si>
    <t>2024-04-22 11:12:39</t>
  </si>
  <si>
    <t>NZ24042227452518B</t>
  </si>
  <si>
    <t>2024-04-14 10:55:41</t>
  </si>
  <si>
    <t>NZ24041420035979B</t>
  </si>
  <si>
    <t>2024-04-23 06:25:05</t>
  </si>
  <si>
    <t>NZ24042328166912B</t>
  </si>
  <si>
    <t>2024-04-23 10:16:05</t>
  </si>
  <si>
    <t>NZ24042328327685B</t>
  </si>
  <si>
    <t>2024-04-22 18:25:20</t>
  </si>
  <si>
    <t>NZ24042227892031B</t>
  </si>
  <si>
    <t>2024-04-22 15:13:59</t>
  </si>
  <si>
    <t>NZ24042227675819B</t>
  </si>
  <si>
    <t>2024-04-22 15:14:14</t>
  </si>
  <si>
    <t>NZ24042227676106B</t>
  </si>
  <si>
    <t>2024-04-23 12:13:59</t>
  </si>
  <si>
    <t>NZ24042328458074B</t>
  </si>
  <si>
    <t>2024-04-19 21:22:18</t>
  </si>
  <si>
    <t>NZ24041925572793B</t>
  </si>
  <si>
    <t>2024-04-20 20:39:40</t>
  </si>
  <si>
    <t>NZ24042026361480B</t>
  </si>
  <si>
    <t>2024-04-14 20:30:32</t>
  </si>
  <si>
    <t>NZ24041420571760B</t>
  </si>
  <si>
    <t>2024-04-22 11:22:14</t>
  </si>
  <si>
    <t>NZ24042227462967B</t>
  </si>
  <si>
    <t>2024-04-19 22:54:21</t>
  </si>
  <si>
    <t>NZ24041925628814B</t>
  </si>
  <si>
    <t>2024-04-21 19:01:27</t>
  </si>
  <si>
    <t>NZ24042127036540B</t>
  </si>
  <si>
    <t>2024-04-22 15:15:13</t>
  </si>
  <si>
    <t>NZ24042227677154B</t>
  </si>
  <si>
    <t>2024-04-21 23:50:18</t>
  </si>
  <si>
    <t>NZ24042127197792B</t>
  </si>
  <si>
    <t>2024-04-21 10:09:32</t>
  </si>
  <si>
    <t>NZ24042126603052B</t>
  </si>
  <si>
    <t>2024-04-20 11:51:15</t>
  </si>
  <si>
    <t>NZ24042025927945B</t>
  </si>
  <si>
    <t>2024-04-22 11:04:44</t>
  </si>
  <si>
    <t>NZ24042227443643B</t>
  </si>
  <si>
    <t>2024-04-20 13:45:33</t>
  </si>
  <si>
    <t>NZ24042026024584B</t>
  </si>
  <si>
    <t>2024-04-26 19:56:02</t>
  </si>
  <si>
    <t>NZ24042621564963B</t>
  </si>
  <si>
    <t>2024-04-21 17:19:31</t>
  </si>
  <si>
    <t>NZ24042126955652B</t>
  </si>
  <si>
    <t>2024-04-26 20:01:44</t>
  </si>
  <si>
    <t>NZ24042621570084B</t>
  </si>
  <si>
    <t>2024-04-26 20:03:31</t>
  </si>
  <si>
    <t>NZ24042621571546B</t>
  </si>
  <si>
    <t>2024-04-26 19:05:46</t>
  </si>
  <si>
    <t>NZ24042621522027B</t>
  </si>
  <si>
    <t>2024-04-26 00:33:46</t>
  </si>
  <si>
    <t>NZ24042620830992B</t>
  </si>
  <si>
    <t>2024-04-26 19:55:25</t>
  </si>
  <si>
    <t>NZ24042621564446B</t>
  </si>
  <si>
    <t>NZ24042621590102B</t>
  </si>
  <si>
    <t>2024-04-23 20:39:42</t>
  </si>
  <si>
    <t>NZ24042328932681B</t>
  </si>
  <si>
    <t>2024-04-23 15:13:54</t>
  </si>
  <si>
    <t>NZ24042328605328B</t>
  </si>
  <si>
    <t>2024-04-24 10:52:41</t>
  </si>
  <si>
    <t>NZ24042429267867B</t>
  </si>
  <si>
    <t>2024-04-25 11:52:47</t>
  </si>
  <si>
    <t>NZ24042520243648B</t>
  </si>
  <si>
    <t>2024-04-25 12:36:45</t>
  </si>
  <si>
    <t>NZ24042520282372B</t>
  </si>
  <si>
    <t>2024-04-23 14:06:50</t>
  </si>
  <si>
    <t>NZ24042328542618B</t>
  </si>
  <si>
    <t>2024-04-25 13:40:04</t>
  </si>
  <si>
    <t>NZ24042520325776B</t>
  </si>
  <si>
    <t>2024-04-25 22:39:00</t>
  </si>
  <si>
    <t>NZ24042520797036B</t>
  </si>
  <si>
    <t>2024-04-26 15:03:57</t>
  </si>
  <si>
    <t>NZ24042621269635B</t>
  </si>
  <si>
    <t>2024-04-23 23:11:50</t>
  </si>
  <si>
    <t>NZ24042329018628B</t>
  </si>
  <si>
    <t>2024-04-24 08:30:58</t>
  </si>
  <si>
    <t>NZ24042429115007B</t>
  </si>
  <si>
    <t>2024-04-24 17:49:48</t>
  </si>
  <si>
    <t>NZ24042429673533B</t>
  </si>
  <si>
    <t>2024-04-24 09:52:52</t>
  </si>
  <si>
    <t>NZ24042429196070B</t>
  </si>
  <si>
    <t>2024-04-26 21:41:27</t>
  </si>
  <si>
    <t>NZ24042621650255B</t>
  </si>
  <si>
    <t>2024-04-24 06:16:43</t>
  </si>
  <si>
    <t>NZ24042429057212B</t>
  </si>
  <si>
    <t>2024-04-25 06:49:37</t>
  </si>
  <si>
    <t>NZ24042529984307B</t>
  </si>
  <si>
    <t>2024-04-17 15:24:12</t>
  </si>
  <si>
    <t>NZ24041723349816B</t>
  </si>
  <si>
    <t>2024-04-20 15:13:00</t>
  </si>
  <si>
    <t>NZ24042026098383B</t>
  </si>
  <si>
    <t>2024-04-19 21:41:11</t>
  </si>
  <si>
    <t>NZ24041925587622B</t>
  </si>
  <si>
    <t>2024-04-23 14:11:20</t>
  </si>
  <si>
    <t>NZ24042328546428B</t>
  </si>
  <si>
    <t>2024-04-10 01:34:42</t>
  </si>
  <si>
    <t>NZ24041025343792B</t>
  </si>
  <si>
    <t>2024-04-25 22:11:19</t>
  </si>
  <si>
    <t>NZ24042520784169B</t>
  </si>
  <si>
    <t>2024-04-24 23:26:47</t>
  </si>
  <si>
    <t>NZ24042429937344B</t>
  </si>
  <si>
    <t>2024-04-25 14:03:39</t>
  </si>
  <si>
    <t>NZ24042520344004B</t>
  </si>
  <si>
    <t>2024-04-25 12:53:08</t>
  </si>
  <si>
    <t>NZ24042520294521B</t>
  </si>
  <si>
    <t>2024-04-23 21:58:38</t>
  </si>
  <si>
    <t>NZ24042328986488B</t>
  </si>
  <si>
    <t>2024-04-24 11:53:13</t>
  </si>
  <si>
    <t>NZ24042429336401B</t>
  </si>
  <si>
    <t>2024-04-25 15:05:45</t>
  </si>
  <si>
    <t>NZ24042520398968B</t>
  </si>
  <si>
    <t>2024-04-26 14:33:51</t>
  </si>
  <si>
    <t>NZ24042621241758B</t>
  </si>
  <si>
    <t>2024-04-24 23:37:05</t>
  </si>
  <si>
    <t>NZ24042429940411B</t>
  </si>
  <si>
    <t>2024-04-24 06:40:55</t>
  </si>
  <si>
    <t>NZ24042429061080B</t>
  </si>
  <si>
    <t>2024-04-24 11:30:42</t>
  </si>
  <si>
    <t>NZ24042429312013B</t>
  </si>
  <si>
    <t>2024-04-26 20:25:01</t>
  </si>
  <si>
    <t>NZ24042621589176B</t>
  </si>
  <si>
    <t>2024-04-26 22:22:01</t>
  </si>
  <si>
    <t>NZ24042621675857B</t>
  </si>
  <si>
    <t>2024-04-26 22:20:17</t>
  </si>
  <si>
    <t>NZ24042621674891B</t>
  </si>
  <si>
    <t>2024-04-23 16:32:03</t>
  </si>
  <si>
    <t>NZ24042328685647B</t>
  </si>
  <si>
    <t>2024-04-25 18:18:12</t>
  </si>
  <si>
    <t>NZ24042520592611B</t>
  </si>
  <si>
    <t>2024-04-23 19:15:46</t>
  </si>
  <si>
    <t>NZ24042328861768B</t>
  </si>
  <si>
    <t>2024-04-23 18:11:14</t>
  </si>
  <si>
    <t>NZ24042328794087B</t>
  </si>
  <si>
    <t>2024-04-24 20:24:49</t>
  </si>
  <si>
    <t>NZ24042429823950B</t>
  </si>
  <si>
    <t>2024-04-26 13:28:01</t>
  </si>
  <si>
    <t>NZ24042621189204B</t>
  </si>
  <si>
    <t>2024-04-23 18:10:46</t>
  </si>
  <si>
    <t>NZ24042328793565B</t>
  </si>
  <si>
    <t>2024-04-25 09:49:19</t>
  </si>
  <si>
    <t>NZ24042520116515B</t>
  </si>
  <si>
    <t>2024-04-26 20:35:54</t>
  </si>
  <si>
    <t>NZ24042621597903B</t>
  </si>
  <si>
    <t>2024-04-26 21:17:28</t>
  </si>
  <si>
    <t>NZ24042621629974B</t>
  </si>
  <si>
    <t>2024-04-26 22:43:38</t>
  </si>
  <si>
    <t>NZ24042621687134B</t>
  </si>
  <si>
    <t>2024-04-19 20:51:49</t>
  </si>
  <si>
    <t>NZ24041925547481B</t>
  </si>
  <si>
    <t>2024-04-26 09:24:06</t>
  </si>
  <si>
    <t>NZ24042620959732B</t>
  </si>
  <si>
    <t>2024-04-26 11:53:14</t>
  </si>
  <si>
    <t>NZ24042621116385B</t>
  </si>
  <si>
    <t>2024-04-26 19:55:59</t>
  </si>
  <si>
    <t>NZ24042621564924B</t>
  </si>
  <si>
    <t>2024-04-18 20:04:43</t>
  </si>
  <si>
    <t>NZ24041824591493B</t>
  </si>
  <si>
    <t>2024-04-23 18:29:44</t>
  </si>
  <si>
    <t>NZ24042328814540B</t>
  </si>
  <si>
    <t>2024-04-22 15:21:20</t>
  </si>
  <si>
    <t>NZ24042227683304B</t>
  </si>
  <si>
    <t>2024-04-22 04:49:36</t>
  </si>
  <si>
    <t>NZ24042227218758B</t>
  </si>
  <si>
    <t>2024-04-15 16:27:08</t>
  </si>
  <si>
    <t>NZ24041521318786B</t>
  </si>
  <si>
    <t>2024-04-10 21:29:44</t>
  </si>
  <si>
    <t>NZ24041026421002B</t>
  </si>
  <si>
    <t>NZ24042621563769B</t>
  </si>
  <si>
    <t>2024-04-26 14:11:42</t>
  </si>
  <si>
    <t>NZ24042621221852B</t>
  </si>
  <si>
    <t>2024-04-26 20:36:19</t>
  </si>
  <si>
    <t>NZ24042621598231B</t>
  </si>
  <si>
    <t>2024-04-21 10:37:21</t>
  </si>
  <si>
    <t>NZ24042126628235B</t>
  </si>
  <si>
    <t>2024-04-26 14:00:29</t>
  </si>
  <si>
    <t>NZ24042621212731B</t>
  </si>
  <si>
    <t>2024-04-28 19:39:59</t>
  </si>
  <si>
    <t>NZ24042823293557B</t>
  </si>
  <si>
    <t>2024-04-26 13:45:16</t>
  </si>
  <si>
    <t>NZ24042621201048B</t>
  </si>
  <si>
    <t>2024-04-26 10:20:38</t>
  </si>
  <si>
    <t>NZ24042621023198B</t>
  </si>
  <si>
    <t>2024-04-23 21:13:58</t>
  </si>
  <si>
    <t>NZ24042328957187B</t>
  </si>
  <si>
    <t>2024-04-26 20:30:32</t>
  </si>
  <si>
    <t>NZ24042621593711B</t>
  </si>
  <si>
    <t>2024-04-23 19:04:57</t>
  </si>
  <si>
    <t>NZ24042328850429B</t>
  </si>
  <si>
    <t>2024-04-24 14:38:12</t>
  </si>
  <si>
    <t>NZ24042429473731B</t>
  </si>
  <si>
    <t>2024-04-27 04:28:33</t>
  </si>
  <si>
    <t>NZ24042721746910B</t>
  </si>
  <si>
    <t>2024-04-25 10:32:39</t>
  </si>
  <si>
    <t>NZ24042520163603B</t>
  </si>
  <si>
    <t>2024-04-26 20:00:10</t>
  </si>
  <si>
    <t>NZ24042621568672B</t>
  </si>
  <si>
    <t>2024-04-26 19:43:38</t>
  </si>
  <si>
    <t>NZ24042621554449B</t>
  </si>
  <si>
    <t>2024-04-28 11:18:41</t>
  </si>
  <si>
    <t>NZ24042822774968B</t>
  </si>
  <si>
    <t>2024-04-28 08:39:54</t>
  </si>
  <si>
    <t>NZ24042822606865B</t>
  </si>
  <si>
    <t>2024-04-17 18:36:20</t>
  </si>
  <si>
    <t>NZ24041723577546B</t>
  </si>
  <si>
    <t>2024-04-28 17:03:00</t>
  </si>
  <si>
    <t>NZ24042823109793B</t>
  </si>
  <si>
    <t>2024-04-27 11:17:12</t>
  </si>
  <si>
    <t>NZ24042721957829B</t>
  </si>
  <si>
    <t>2024-04-23 21:15:12</t>
  </si>
  <si>
    <t>NZ24042328958053B</t>
  </si>
  <si>
    <t>2024-04-27 09:42:04</t>
  </si>
  <si>
    <t>NZ24042721859473B</t>
  </si>
  <si>
    <t>2024-04-29 08:09:38</t>
  </si>
  <si>
    <t>NZ24042923533537B</t>
  </si>
  <si>
    <t>2024-04-28 23:10:15</t>
  </si>
  <si>
    <t>NZ24042823439965B</t>
  </si>
  <si>
    <t>2024-04-28 23:39:32</t>
  </si>
  <si>
    <t>NZ24042823449289B</t>
  </si>
  <si>
    <t>2024-04-29 13:22:20</t>
  </si>
  <si>
    <t>NZ24042923866549B</t>
  </si>
  <si>
    <t>2024-04-28 05:25:44</t>
  </si>
  <si>
    <t>NZ24042822535864B</t>
  </si>
  <si>
    <t>2024-04-29 08:13:27</t>
  </si>
  <si>
    <t>NZ24042923536584B</t>
  </si>
  <si>
    <t>2024-04-29 20:57:13</t>
  </si>
  <si>
    <t>NZ24042924363244B</t>
  </si>
  <si>
    <t>2024-04-29 21:30:43</t>
  </si>
  <si>
    <t>NZ24042924393416B</t>
  </si>
  <si>
    <t>2024-04-28 18:10:41</t>
  </si>
  <si>
    <t>NZ24042823197172B</t>
  </si>
  <si>
    <t>2024-04-29 21:11:09</t>
  </si>
  <si>
    <t>NZ24042924375176B</t>
  </si>
  <si>
    <t>2024-04-28 11:09:11</t>
  </si>
  <si>
    <t>NZ24042822764622B</t>
  </si>
  <si>
    <t>2024-04-28 19:25:03</t>
  </si>
  <si>
    <t>NZ24042823277764B</t>
  </si>
  <si>
    <t>2024-04-28 20:52:20</t>
  </si>
  <si>
    <t>NZ24042823357253B</t>
  </si>
  <si>
    <t>2024-04-29 10:54:31</t>
  </si>
  <si>
    <t>NZ24042923715994B</t>
  </si>
  <si>
    <t>2024-04-27 10:18:46</t>
  </si>
  <si>
    <t>NZ24042721897638B</t>
  </si>
  <si>
    <t>2024-04-28 07:05:34</t>
  </si>
  <si>
    <t>NZ24042822551045B</t>
  </si>
  <si>
    <t>2024-04-27 22:33:27</t>
  </si>
  <si>
    <t>NZ24042722482929B</t>
  </si>
  <si>
    <t>2024-04-14 00:21:59</t>
  </si>
  <si>
    <t>NZ24041429828889B</t>
  </si>
  <si>
    <t>2024-04-29 10:07:11</t>
  </si>
  <si>
    <t>NZ24042923657909B</t>
  </si>
  <si>
    <t>2024-04-17 17:16:26</t>
  </si>
  <si>
    <t>NZ24041723478643B</t>
  </si>
  <si>
    <t>2024-04-16 12:17:34</t>
  </si>
  <si>
    <t>NZ24041622138427B</t>
  </si>
  <si>
    <t>2024-04-07 22:20:21</t>
  </si>
  <si>
    <t>NZ24040722830267B</t>
  </si>
  <si>
    <t>2024-04-16 17:22:13</t>
  </si>
  <si>
    <t>NZ24041622474971B</t>
  </si>
  <si>
    <t>2024-04-11 00:07:20</t>
  </si>
  <si>
    <t>NZ24041126506867B</t>
  </si>
  <si>
    <t>2024-04-11 22:43:09</t>
  </si>
  <si>
    <t>NZ24041127696701B</t>
  </si>
  <si>
    <t>2024-04-14 18:15:20</t>
  </si>
  <si>
    <t>NZ24041420454896B</t>
  </si>
  <si>
    <t>2024-04-07 17:19:14</t>
  </si>
  <si>
    <t>NZ24040722487339B</t>
  </si>
  <si>
    <t>2024-04-21 19:24:44</t>
  </si>
  <si>
    <t>NZ24042127052080B</t>
  </si>
  <si>
    <t>2024-04-16 16:41:32</t>
  </si>
  <si>
    <t>NZ24041622419954B</t>
  </si>
  <si>
    <t>2024-04-23 14:31:30</t>
  </si>
  <si>
    <t>NZ24042328564628B</t>
  </si>
  <si>
    <t>2024-04-26 22:27:39</t>
  </si>
  <si>
    <t>NZ24042621678961B</t>
  </si>
  <si>
    <t>2024-04-27 06:33:25</t>
  </si>
  <si>
    <t>NZ24042721756258B</t>
  </si>
  <si>
    <t>2024-04-23 14:33:50</t>
  </si>
  <si>
    <t>NZ24042328566748B</t>
  </si>
  <si>
    <t>2024-04-24 09:48:50</t>
  </si>
  <si>
    <t>NZ24042429191441B</t>
  </si>
  <si>
    <t>2024-04-23 20:27:19</t>
  </si>
  <si>
    <t>NZ24042328922913B</t>
  </si>
  <si>
    <t>2024-04-29 11:05:36</t>
  </si>
  <si>
    <t>NZ24042923729067B</t>
  </si>
  <si>
    <t>2024-04-26 20:01:02</t>
  </si>
  <si>
    <t>NZ24042621569493B</t>
  </si>
  <si>
    <t>2024-04-16 21:59:06</t>
  </si>
  <si>
    <t>NZ24041622811361B</t>
  </si>
  <si>
    <t>2024-04-05 19:14:45</t>
  </si>
  <si>
    <t>NZ24040520594460B</t>
  </si>
  <si>
    <t>2024-04-04 12:54:32</t>
  </si>
  <si>
    <t>NZ24040429337565B</t>
  </si>
  <si>
    <t>2024-04-28 20:48:42</t>
  </si>
  <si>
    <t>NZ24042823354447B</t>
  </si>
  <si>
    <t>2024-04-07 09:30:42</t>
  </si>
  <si>
    <t>NZ24040721917590B</t>
  </si>
  <si>
    <t>2024-04-26 21:04:30</t>
  </si>
  <si>
    <t>NZ24042621620195B</t>
  </si>
  <si>
    <t>2024-04-27 12:13:58</t>
  </si>
  <si>
    <t>NZ24042722008675B</t>
  </si>
  <si>
    <t>2024-04-02 20:40:13</t>
  </si>
  <si>
    <t>NZ24040227423675B</t>
  </si>
  <si>
    <t>2024-04-05 19:15:48</t>
  </si>
  <si>
    <t>NZ24040520595788B</t>
  </si>
  <si>
    <t>2024-04-03 10:51:38</t>
  </si>
  <si>
    <t>NZ24040327897884B</t>
  </si>
  <si>
    <t>2024-04-05 21:14:11</t>
  </si>
  <si>
    <t>NZ24040520702212B</t>
  </si>
  <si>
    <t>2024-04-25 20:33:43</t>
  </si>
  <si>
    <t>NZ24042520716795B</t>
  </si>
  <si>
    <t>2024-04-22 14:47:55</t>
  </si>
  <si>
    <t>NZ24042227648359B</t>
  </si>
  <si>
    <t>2024-04-10 13:54:47</t>
  </si>
  <si>
    <t>NZ24041025821763B</t>
  </si>
  <si>
    <t>2024-04-16 12:36:30</t>
  </si>
  <si>
    <t>NZ24041622156715B</t>
  </si>
  <si>
    <t>2024-04-16 10:01:21</t>
  </si>
  <si>
    <t>NZ24041621981374B</t>
  </si>
  <si>
    <t>2024-04-26 13:38:34</t>
  </si>
  <si>
    <t>NZ24042621196310B</t>
  </si>
  <si>
    <t>2024-04-26 20:10:23</t>
  </si>
  <si>
    <t>NZ24042621577278B</t>
  </si>
  <si>
    <t>2024-04-18 21:26:31</t>
  </si>
  <si>
    <t>NZ24041824659725B</t>
  </si>
  <si>
    <t>2024-04-27 05:34:24</t>
  </si>
  <si>
    <t>NZ24042721749717B</t>
  </si>
  <si>
    <t>2024-04-26 23:27:21</t>
  </si>
  <si>
    <t>NZ24042621705959B</t>
  </si>
  <si>
    <t>2024-04-18 19:14:12</t>
  </si>
  <si>
    <t>NZ24041824546631B</t>
  </si>
  <si>
    <t>2024-04-26 20:05:06</t>
  </si>
  <si>
    <t>NZ24042621572832B</t>
  </si>
  <si>
    <t>2024-04-25 23:17:14</t>
  </si>
  <si>
    <t>NZ24042520811034B</t>
  </si>
  <si>
    <t>2024-04-05 20:17:53</t>
  </si>
  <si>
    <t>NZ24040520655270B</t>
  </si>
  <si>
    <t>2024-04-01 14:20:58</t>
  </si>
  <si>
    <t>NZ24040125388918B</t>
  </si>
  <si>
    <t>2024-04-27 10:49:11</t>
  </si>
  <si>
    <t>NZ24042721929948B</t>
  </si>
  <si>
    <t>2024-04-04 03:01:01</t>
  </si>
  <si>
    <t>NZ24040428956084B</t>
  </si>
  <si>
    <t>2024-04-20 10:07:19</t>
  </si>
  <si>
    <t>NZ24042025817094B</t>
  </si>
  <si>
    <t>2024-04-04 23:02:24</t>
  </si>
  <si>
    <t>NZ24040429864581B</t>
  </si>
  <si>
    <t>2024-04-22 19:59:25</t>
  </si>
  <si>
    <t>NZ24042228005667B</t>
  </si>
  <si>
    <t>2024-04-07 12:01:17</t>
  </si>
  <si>
    <t>NZ24040722118111B</t>
  </si>
  <si>
    <t>2024-04-16 10:51:13</t>
  </si>
  <si>
    <t>NZ24041622041242B</t>
  </si>
  <si>
    <t>2024-04-18 22:16:22</t>
  </si>
  <si>
    <t>NZ24041824691720B</t>
  </si>
  <si>
    <t>2024-04-18 20:14:34</t>
  </si>
  <si>
    <t>NZ24041824600024B</t>
  </si>
  <si>
    <t>2024-04-22 18:09:55</t>
  </si>
  <si>
    <t>NZ24042227873122B</t>
  </si>
  <si>
    <t>2024-04-14 21:18:20</t>
  </si>
  <si>
    <t>NZ24041420611072B</t>
  </si>
  <si>
    <t>2024-04-20 09:16:23</t>
  </si>
  <si>
    <t>NZ24042025765597B</t>
  </si>
  <si>
    <t>2024-04-11 15:05:30</t>
  </si>
  <si>
    <t>NZ24041127132121B</t>
  </si>
  <si>
    <t>NZ24042621567564B</t>
  </si>
  <si>
    <t>2024-04-07 19:16:59</t>
  </si>
  <si>
    <t>NZ24040722644488B</t>
  </si>
  <si>
    <t>2024-04-09 18:43:24</t>
  </si>
  <si>
    <t>NZ24040925067497B</t>
  </si>
  <si>
    <t>2024-04-09 18:55:30</t>
  </si>
  <si>
    <t>NZ24040925082551B</t>
  </si>
  <si>
    <t>2024-04-11 23:18:07</t>
  </si>
  <si>
    <t>NZ24041127710919B</t>
  </si>
  <si>
    <t>2024-04-09 19:43:04</t>
  </si>
  <si>
    <t>NZ24040925140157B</t>
  </si>
  <si>
    <t>2024-04-04 21:18:42</t>
  </si>
  <si>
    <t>NZ24040429801250B</t>
  </si>
  <si>
    <t>2024-04-04 08:00:20</t>
  </si>
  <si>
    <t>NZ24040429020140B</t>
  </si>
  <si>
    <t>2024-04-25 09:22:38</t>
  </si>
  <si>
    <t>NZ24042520087063B</t>
  </si>
  <si>
    <t>2024-04-11 19:20:16</t>
  </si>
  <si>
    <t>NZ24041127444537B</t>
  </si>
  <si>
    <t>2024-04-16 14:02:14</t>
  </si>
  <si>
    <t>NZ24041622230398B</t>
  </si>
  <si>
    <t>2024-04-24 09:59:17</t>
  </si>
  <si>
    <t>NZ24042429203256B</t>
  </si>
  <si>
    <t>2024-04-16 17:03:30</t>
  </si>
  <si>
    <t>NZ24041622449361B</t>
  </si>
  <si>
    <t>2024-04-16 16:33:09</t>
  </si>
  <si>
    <t>NZ24041622408465B</t>
  </si>
  <si>
    <t>2024-04-16 15:21:12</t>
  </si>
  <si>
    <t>NZ24041622320575B</t>
  </si>
  <si>
    <t>2024-04-15 19:55:30</t>
  </si>
  <si>
    <t>NZ24041521623777B</t>
  </si>
  <si>
    <t>2024-04-01 17:14:33</t>
  </si>
  <si>
    <t>NZ24040125699707B</t>
  </si>
  <si>
    <t>2024-04-11 11:48:49</t>
  </si>
  <si>
    <t>NZ24041126841959B</t>
  </si>
  <si>
    <t>2024-04-28 20:43:34</t>
  </si>
  <si>
    <t>NZ24042823350352B</t>
  </si>
  <si>
    <t>2024-04-12 10:09:24</t>
  </si>
  <si>
    <t>NZ24041227928412B</t>
  </si>
  <si>
    <t>2024-04-28 20:43:43</t>
  </si>
  <si>
    <t>NZ24042823350480B</t>
  </si>
  <si>
    <t>2024-04-29 22:00:31</t>
  </si>
  <si>
    <t>NZ24042924414719B</t>
  </si>
  <si>
    <t>2024-04-28 09:54:58</t>
  </si>
  <si>
    <t>NZ24042822682755B</t>
  </si>
  <si>
    <t>2024-04-26 23:36:10</t>
  </si>
  <si>
    <t>NZ24042621709062B</t>
  </si>
  <si>
    <t>2024-04-24 08:17:59</t>
  </si>
  <si>
    <t>NZ24042429104739B</t>
  </si>
  <si>
    <t>2024-04-25 16:42:49</t>
  </si>
  <si>
    <t>NZ24042520490070B</t>
  </si>
  <si>
    <t>2024-04-23 17:16:07</t>
  </si>
  <si>
    <t>NZ24042328730978B</t>
  </si>
  <si>
    <t>2024-04-24 21:33:06</t>
  </si>
  <si>
    <t>NZ24042429882228B</t>
  </si>
  <si>
    <t>2024-04-22 14:22:14</t>
  </si>
  <si>
    <t>NZ24042227619727B</t>
  </si>
  <si>
    <t>2024-04-12 01:31:14</t>
  </si>
  <si>
    <t>NZ24041227738789B</t>
  </si>
  <si>
    <t>2024-04-26 21:19:48</t>
  </si>
  <si>
    <t>NZ24042621631790B</t>
  </si>
  <si>
    <t>2024-04-23 12:03:41</t>
  </si>
  <si>
    <t>NZ24042328448544B</t>
  </si>
  <si>
    <t>2024-04-23 12:32:15</t>
  </si>
  <si>
    <t>NZ24042328474006B</t>
  </si>
  <si>
    <t>2024-04-12 15:55:50</t>
  </si>
  <si>
    <t>NZ24041228306805B</t>
  </si>
  <si>
    <t>2024-04-22 11:27:00</t>
  </si>
  <si>
    <t>NZ24042227468239B</t>
  </si>
  <si>
    <t>2024-04-24 10:38:59</t>
  </si>
  <si>
    <t>NZ24042429251221B</t>
  </si>
  <si>
    <t>2024-04-16 16:58:59</t>
  </si>
  <si>
    <t>NZ24041622443335B</t>
  </si>
  <si>
    <t>2024-04-21 20:34:04</t>
  </si>
  <si>
    <t>NZ24042127100170B</t>
  </si>
  <si>
    <t>2024-04-21 21:56:47</t>
  </si>
  <si>
    <t>NZ24042127157897B</t>
  </si>
  <si>
    <t>2024-04-20 18:36:53</t>
  </si>
  <si>
    <t>NZ24042026276512B</t>
  </si>
  <si>
    <t>2024-04-22 03:35:48</t>
  </si>
  <si>
    <t>NZ24042227217269B</t>
  </si>
  <si>
    <t>2024-04-19 18:46:26</t>
  </si>
  <si>
    <t>NZ24041925432494B</t>
  </si>
  <si>
    <t>2024-04-20 23:50:25</t>
  </si>
  <si>
    <t>NZ24042026458815B</t>
  </si>
  <si>
    <t>2024-04-22 18:10:08</t>
  </si>
  <si>
    <t>NZ24042227873415B</t>
  </si>
  <si>
    <t>2024-04-23 12:00:31</t>
  </si>
  <si>
    <t>NZ24042328445292B</t>
  </si>
  <si>
    <t>2024-04-16 13:55:11</t>
  </si>
  <si>
    <t>NZ24041622223003B</t>
  </si>
  <si>
    <t>2024-04-15 22:34:30</t>
  </si>
  <si>
    <t>NZ24041521753785B</t>
  </si>
  <si>
    <t>2024-04-26 20:01:56</t>
  </si>
  <si>
    <t>NZ24042621570264B</t>
  </si>
  <si>
    <t>2024-04-29 15:54:02</t>
  </si>
  <si>
    <t>NZ24042924026366B</t>
  </si>
  <si>
    <t>2024-04-16 14:01:10</t>
  </si>
  <si>
    <t>NZ24041622229199B</t>
  </si>
  <si>
    <t>2024-04-14 23:01:54</t>
  </si>
  <si>
    <t>NZ24041420668417B</t>
  </si>
  <si>
    <t>2024-04-17 20:19:59</t>
  </si>
  <si>
    <t>NZ24041723679461B</t>
  </si>
  <si>
    <t>2024-04-18 04:13:03</t>
  </si>
  <si>
    <t>NZ24041823820463B</t>
  </si>
  <si>
    <t>2024-04-16 17:33:30</t>
  </si>
  <si>
    <t>NZ24041622494207B</t>
  </si>
  <si>
    <t>2024-04-26 19:55:14</t>
  </si>
  <si>
    <t>NZ24042621564300B</t>
  </si>
  <si>
    <t>2024-04-18 21:26:27</t>
  </si>
  <si>
    <t>NZ24041824659684B</t>
  </si>
  <si>
    <t>2024-04-29 12:33:28</t>
  </si>
  <si>
    <t>NZ24042923822074B</t>
  </si>
  <si>
    <t>2024-04-13 06:19:47</t>
  </si>
  <si>
    <t>NZ24041328937741B</t>
  </si>
  <si>
    <t>2024-04-29 15:44:29</t>
  </si>
  <si>
    <t>NZ24042924015926B</t>
  </si>
  <si>
    <t>2024-04-13 21:32:14</t>
  </si>
  <si>
    <t>NZ24041329750759B</t>
  </si>
  <si>
    <t>2024-04-12 17:13:14</t>
  </si>
  <si>
    <t>NZ24041228445225B</t>
  </si>
  <si>
    <t>2024-04-24 14:51:56</t>
  </si>
  <si>
    <t>NZ24042429486925B</t>
  </si>
  <si>
    <t>2024-04-13 23:38:06</t>
  </si>
  <si>
    <t>NZ24041329814619B</t>
  </si>
  <si>
    <t>2024-04-12 21:00:21</t>
  </si>
  <si>
    <t>NZ24041228778565B</t>
  </si>
  <si>
    <t>2024-04-13 17:15:33</t>
  </si>
  <si>
    <t>NZ24041329529400B</t>
  </si>
  <si>
    <t>2024-03-30 17:12:40</t>
  </si>
  <si>
    <t>NZ24033023385066B</t>
  </si>
  <si>
    <t>2024-04-15 13:08:37</t>
  </si>
  <si>
    <t>NZ24041521094223B</t>
  </si>
  <si>
    <t>2024-04-26 22:46:25</t>
  </si>
  <si>
    <t>NZ24042621688589B</t>
  </si>
  <si>
    <t>2024-04-09 17:43:38</t>
  </si>
  <si>
    <t>NZ24040924982490B</t>
  </si>
  <si>
    <t>2024-04-09 18:57:18</t>
  </si>
  <si>
    <t>NZ24040925084921B</t>
  </si>
  <si>
    <t>2024-04-17 18:18:09</t>
  </si>
  <si>
    <t>NZ24041723556688B</t>
  </si>
  <si>
    <t>2024-04-10 18:33:36</t>
  </si>
  <si>
    <t>NZ24041026219188B</t>
  </si>
  <si>
    <t>2024-04-19 21:24:26</t>
  </si>
  <si>
    <t>NZ24041925575537B</t>
  </si>
  <si>
    <t>2024-04-21 06:15:41</t>
  </si>
  <si>
    <t>NZ24042126492339B</t>
  </si>
  <si>
    <t>2024-04-22 18:35:16</t>
  </si>
  <si>
    <t>NZ24042227903863B</t>
  </si>
  <si>
    <t>2024-04-10 21:39:38</t>
  </si>
  <si>
    <t>NZ24041026429360B</t>
  </si>
  <si>
    <t>2024-04-09 19:17:28</t>
  </si>
  <si>
    <t>NZ24040925109895B</t>
  </si>
  <si>
    <t>2024-04-16 15:33:08</t>
  </si>
  <si>
    <t>NZ24041622334620B</t>
  </si>
  <si>
    <t>2024-04-11 15:51:52</t>
  </si>
  <si>
    <t>NZ24041127185453B</t>
  </si>
  <si>
    <t>2024-04-10 22:00:49</t>
  </si>
  <si>
    <t>NZ24041026446108B</t>
  </si>
  <si>
    <t>2024-04-10 20:50:01</t>
  </si>
  <si>
    <t>NZ24041026383357B</t>
  </si>
  <si>
    <t>2024-04-10 18:55:26</t>
  </si>
  <si>
    <t>NZ24041026250936B</t>
  </si>
  <si>
    <t>2024-04-11 09:36:41</t>
  </si>
  <si>
    <t>NZ24041126677424B</t>
  </si>
  <si>
    <t>2024-04-09 18:58:25</t>
  </si>
  <si>
    <t>NZ24040925086341B</t>
  </si>
  <si>
    <t>2024-04-12 23:16:24</t>
  </si>
  <si>
    <t>NZ24041228880034B</t>
  </si>
  <si>
    <t>2024-04-18 09:16:03</t>
  </si>
  <si>
    <t>NZ24041823929064B</t>
  </si>
  <si>
    <t>2024-04-18 19:52:51</t>
  </si>
  <si>
    <t>NZ24041824580616B</t>
  </si>
  <si>
    <t>2024-04-16 14:17:46</t>
  </si>
  <si>
    <t>NZ24041622247035B</t>
  </si>
  <si>
    <t>2024-04-16 14:03:57</t>
  </si>
  <si>
    <t>NZ24041622232181B</t>
  </si>
  <si>
    <t>2024-04-15 11:20:14</t>
  </si>
  <si>
    <t>NZ24041520982551B</t>
  </si>
  <si>
    <t>2024-04-09 21:55:47</t>
  </si>
  <si>
    <t>NZ24040925269288B</t>
  </si>
  <si>
    <t>2024-04-17 11:31:29</t>
  </si>
  <si>
    <t>NZ24041723143585B</t>
  </si>
  <si>
    <t>2024-04-01 08:43:46</t>
  </si>
  <si>
    <t>NZ24040124792351B</t>
  </si>
  <si>
    <t>2024-04-29 15:51:05</t>
  </si>
  <si>
    <t>NZ24042924023287B</t>
  </si>
  <si>
    <t>2024-04-03 22:36:31</t>
  </si>
  <si>
    <t>NZ24040328880051B</t>
  </si>
  <si>
    <t>2024-04-14 06:34:55</t>
  </si>
  <si>
    <t>NZ24041429862858B</t>
  </si>
  <si>
    <t>2024-04-10 10:38:06</t>
  </si>
  <si>
    <t>NZ24041025585600B</t>
  </si>
  <si>
    <t>2024-04-12 09:13:34</t>
  </si>
  <si>
    <t>NZ24041227861592B</t>
  </si>
  <si>
    <t>2024-04-03 14:43:02</t>
  </si>
  <si>
    <t>NZ24040328212556B</t>
  </si>
  <si>
    <t>2024-04-03 08:04:55</t>
  </si>
  <si>
    <t>NZ24040327679897B</t>
  </si>
  <si>
    <t>2024-04-04 17:17:28</t>
  </si>
  <si>
    <t>NZ24040429590850B</t>
  </si>
  <si>
    <t>2024-04-10 19:34:55</t>
  </si>
  <si>
    <t>NZ24041026302330B</t>
  </si>
  <si>
    <t>2024-04-28 08:23:18</t>
  </si>
  <si>
    <t>NZ24042822594339B</t>
  </si>
  <si>
    <t>2024-04-28 22:34:59</t>
  </si>
  <si>
    <t>NZ24042823425443B</t>
  </si>
  <si>
    <t>2024-04-20 10:22:53</t>
  </si>
  <si>
    <t>NZ24042025834278B</t>
  </si>
  <si>
    <t>2024-04-25 20:44:54</t>
  </si>
  <si>
    <t>NZ24042520724953B</t>
  </si>
  <si>
    <t>2024-04-23 19:50:34</t>
  </si>
  <si>
    <t>NZ24042328892366B</t>
  </si>
  <si>
    <t>2024-04-29 10:48:45</t>
  </si>
  <si>
    <t>NZ24042923709125B</t>
  </si>
  <si>
    <t>2024-04-28 14:50:44</t>
  </si>
  <si>
    <t>NZ24042822959148B</t>
  </si>
  <si>
    <t>2024-04-29 12:28:07</t>
  </si>
  <si>
    <t>NZ24042923817171B</t>
  </si>
  <si>
    <t>2024-04-25 21:01:31</t>
  </si>
  <si>
    <t>NZ24042520736795B</t>
  </si>
  <si>
    <t>2024-04-24 11:10:34</t>
  </si>
  <si>
    <t>NZ24042429289033B</t>
  </si>
  <si>
    <t>2024-04-28 13:38:13</t>
  </si>
  <si>
    <t>NZ24042822895279B</t>
  </si>
  <si>
    <t>2024-04-29 13:01:35</t>
  </si>
  <si>
    <t>NZ24042923845425B</t>
  </si>
  <si>
    <t>2024-04-29 20:06:05</t>
  </si>
  <si>
    <t>NZ24042924316692B</t>
  </si>
  <si>
    <t>2024-04-27 15:51:49</t>
  </si>
  <si>
    <t>NZ24042722185282B</t>
  </si>
  <si>
    <t>2024-04-28 13:59:16</t>
  </si>
  <si>
    <t>NZ24042822911206B</t>
  </si>
  <si>
    <t>2024-04-29 10:12:45</t>
  </si>
  <si>
    <t>NZ24042923665021B</t>
  </si>
  <si>
    <t>2024-04-24 14:35:03</t>
  </si>
  <si>
    <t>NZ24042429470803B</t>
  </si>
  <si>
    <t>2024-04-27 21:43:04</t>
  </si>
  <si>
    <t>NZ24042722458223B</t>
  </si>
  <si>
    <t>2024-04-28 15:45:54</t>
  </si>
  <si>
    <t>NZ24042823018066B</t>
  </si>
  <si>
    <t>2024-04-25 16:16:53</t>
  </si>
  <si>
    <t>NZ24042520464578B</t>
  </si>
  <si>
    <t>2024-04-28 12:29:11</t>
  </si>
  <si>
    <t>NZ24042822845164B</t>
  </si>
  <si>
    <t>2024-04-23 15:42:12</t>
  </si>
  <si>
    <t>NZ24042328632749B</t>
  </si>
  <si>
    <t>2024-04-22 16:29:14</t>
  </si>
  <si>
    <t>NZ24042227756395B</t>
  </si>
  <si>
    <t>2024-04-29 19:42:35</t>
  </si>
  <si>
    <t>NZ24042924294112B</t>
  </si>
  <si>
    <t>2024-04-07 18:11:06</t>
  </si>
  <si>
    <t>NZ24040722558719B</t>
  </si>
  <si>
    <t>2024-04-29 11:23:12</t>
  </si>
  <si>
    <t>NZ24042923749422B</t>
  </si>
  <si>
    <t>2024-04-25 22:39:27</t>
  </si>
  <si>
    <t>NZ24042520797230B</t>
  </si>
  <si>
    <t>2024-04-27 14:27:41</t>
  </si>
  <si>
    <t>NZ24042722112712B</t>
  </si>
  <si>
    <t>2024-04-19 18:31:43</t>
  </si>
  <si>
    <t>NZ24041925415003B</t>
  </si>
  <si>
    <t>2024-04-20 15:15:13</t>
  </si>
  <si>
    <t>NZ24042026100272B</t>
  </si>
  <si>
    <t>2024-04-20 15:32:02</t>
  </si>
  <si>
    <t>NZ24042026114800B</t>
  </si>
  <si>
    <t>2024-04-20 20:07:19</t>
  </si>
  <si>
    <t>NZ24042026338895B</t>
  </si>
  <si>
    <t>2024-04-23 12:44:48</t>
  </si>
  <si>
    <t>NZ24042328483575B</t>
  </si>
  <si>
    <t>2024-04-21 13:05:55</t>
  </si>
  <si>
    <t>NZ24042126750778B</t>
  </si>
  <si>
    <t>2024-04-15 16:37:48</t>
  </si>
  <si>
    <t>NZ24041521331841B</t>
  </si>
  <si>
    <t>2024-04-23 13:22:49</t>
  </si>
  <si>
    <t>NZ24042328510066B</t>
  </si>
  <si>
    <t>2024-04-16 14:00:28</t>
  </si>
  <si>
    <t>NZ24041622228411B</t>
  </si>
  <si>
    <t>2024-04-25 11:04:58</t>
  </si>
  <si>
    <t>NZ24042520196960B</t>
  </si>
  <si>
    <t>2024-04-24 22:53:44</t>
  </si>
  <si>
    <t>NZ24042429925686B</t>
  </si>
  <si>
    <t>2024-04-24 04:03:35</t>
  </si>
  <si>
    <t>NZ24042429050361B</t>
  </si>
  <si>
    <t>2024-04-23 15:34:01</t>
  </si>
  <si>
    <t>NZ24042328624657B</t>
  </si>
  <si>
    <t>2024-04-11 22:38:49</t>
  </si>
  <si>
    <t>NZ24041127694648B</t>
  </si>
  <si>
    <t>2024-04-14 03:00:20</t>
  </si>
  <si>
    <t>NZ24041429848486B</t>
  </si>
  <si>
    <t>2024-04-09 17:12:26</t>
  </si>
  <si>
    <t>NZ24040924936034B</t>
  </si>
  <si>
    <t>2024-04-12 21:05:01</t>
  </si>
  <si>
    <t>NZ24041228784170B</t>
  </si>
  <si>
    <t>2024-04-07 21:27:42</t>
  </si>
  <si>
    <t>NZ24040722791269B</t>
  </si>
  <si>
    <t>2024-04-11 19:29:23</t>
  </si>
  <si>
    <t>NZ24041127453838B</t>
  </si>
  <si>
    <t>2024-04-12 18:05:50</t>
  </si>
  <si>
    <t>NZ24041228537476B</t>
  </si>
  <si>
    <t>2024-04-19 16:46:53</t>
  </si>
  <si>
    <t>NZ24041925294893B</t>
  </si>
  <si>
    <t>2024-04-12 09:55:29</t>
  </si>
  <si>
    <t>NZ24041227910997B</t>
  </si>
  <si>
    <t>2024-04-22 10:13:07</t>
  </si>
  <si>
    <t>NZ24042227384314B</t>
  </si>
  <si>
    <t>2024-04-11 21:41:16</t>
  </si>
  <si>
    <t>NZ24041127645245B</t>
  </si>
  <si>
    <t>2024-04-22 08:07:15</t>
  </si>
  <si>
    <t>NZ24042227263761B</t>
  </si>
  <si>
    <t>2024-04-20 13:58:40</t>
  </si>
  <si>
    <t>NZ24042026035082B</t>
  </si>
  <si>
    <t>2024-04-15 21:10:07</t>
  </si>
  <si>
    <t>NZ24041521693821B</t>
  </si>
  <si>
    <t>2024-04-07 19:38:01</t>
  </si>
  <si>
    <t>NZ24040722668115B</t>
  </si>
  <si>
    <t>2024-04-07 17:49:04</t>
  </si>
  <si>
    <t>NZ24040722528241B</t>
  </si>
  <si>
    <t>2024-04-09 19:35:54</t>
  </si>
  <si>
    <t>NZ24040925131019B</t>
  </si>
  <si>
    <t>2024-04-11 01:30:46</t>
  </si>
  <si>
    <t>NZ24041126519385B</t>
  </si>
  <si>
    <t>2024-04-10 18:35:21</t>
  </si>
  <si>
    <t>NZ24041026221501B</t>
  </si>
  <si>
    <t>2024-04-10 04:49:32</t>
  </si>
  <si>
    <t>NZ24041025353085B</t>
  </si>
  <si>
    <t>2024-04-06 13:25:15</t>
  </si>
  <si>
    <t>NZ24040621181581B</t>
  </si>
  <si>
    <t>2024-04-05 22:01:28</t>
  </si>
  <si>
    <t>NZ24040520740361B</t>
  </si>
  <si>
    <t>2024-04-06 13:59:24</t>
  </si>
  <si>
    <t>NZ24040621215823B</t>
  </si>
  <si>
    <t>2024-04-13 21:44:43</t>
  </si>
  <si>
    <t>NZ24041329759415B</t>
  </si>
  <si>
    <t>2024-04-02 16:23:21</t>
  </si>
  <si>
    <t>NZ24040227068343B</t>
  </si>
  <si>
    <t>2024-04-29 21:24:50</t>
  </si>
  <si>
    <t>NZ24042924388943B</t>
  </si>
  <si>
    <t>2024-04-10 07:18:55</t>
  </si>
  <si>
    <t>NZ24041025378787B</t>
  </si>
  <si>
    <t>2024-04-29 15:13:07</t>
  </si>
  <si>
    <t>NZ24042923982178B</t>
  </si>
  <si>
    <t>2024-04-24 10:02:23</t>
  </si>
  <si>
    <t>NZ24042429207214B</t>
  </si>
  <si>
    <t>2024-04-06 09:03:50</t>
  </si>
  <si>
    <t>NZ24040620909008B</t>
  </si>
  <si>
    <t>2024-04-29 13:56:26</t>
  </si>
  <si>
    <t>NZ24042923900103B</t>
  </si>
  <si>
    <t>2024-04-11 19:03:37</t>
  </si>
  <si>
    <t>NZ24041127426804B</t>
  </si>
  <si>
    <t>2024-04-29 12:00:52</t>
  </si>
  <si>
    <t>NZ24042923790378B</t>
  </si>
  <si>
    <t>2024-04-28 19:45:43</t>
  </si>
  <si>
    <t>NZ24042823299705B</t>
  </si>
  <si>
    <t>2024-04-29 15:11:42</t>
  </si>
  <si>
    <t>NZ24042923980591B</t>
  </si>
  <si>
    <t>2024-04-28 11:47:42</t>
  </si>
  <si>
    <t>NZ24042822806259B</t>
  </si>
  <si>
    <t>2024-04-26 20:23:13</t>
  </si>
  <si>
    <t>NZ24042621587628B</t>
  </si>
  <si>
    <t>2024-04-27 15:12:09</t>
  </si>
  <si>
    <t>NZ24042722150215B</t>
  </si>
  <si>
    <t>2024-04-23 22:15:23</t>
  </si>
  <si>
    <t>NZ24042328995636B</t>
  </si>
  <si>
    <t>2024-04-24 15:31:58</t>
  </si>
  <si>
    <t>NZ24042429527478B</t>
  </si>
  <si>
    <t>2024-04-25 10:01:14</t>
  </si>
  <si>
    <t>NZ24042520129751B</t>
  </si>
  <si>
    <t>2024-04-29 23:06:42</t>
  </si>
  <si>
    <t>NZ24042924449262B</t>
  </si>
  <si>
    <t>2024-04-26 09:54:35</t>
  </si>
  <si>
    <t>NZ24042620993539B</t>
  </si>
  <si>
    <t>2024-04-23 11:45:09</t>
  </si>
  <si>
    <t>NZ24042328428643B</t>
  </si>
  <si>
    <t>2024-04-26 12:39:15</t>
  </si>
  <si>
    <t>NZ24042621155906B</t>
  </si>
  <si>
    <t>2024-04-24 09:16:09</t>
  </si>
  <si>
    <t>NZ24042429154991B</t>
  </si>
  <si>
    <t>2024-04-29 01:30:14</t>
  </si>
  <si>
    <t>NZ24042923470110B</t>
  </si>
  <si>
    <t>2024-04-28 15:31:40</t>
  </si>
  <si>
    <t>NZ24042823002641B</t>
  </si>
  <si>
    <t>NZ24042328552132B</t>
  </si>
  <si>
    <t>2024-04-26 21:57:00</t>
  </si>
  <si>
    <t>NZ24042621660805B</t>
  </si>
  <si>
    <t>2024-04-26 13:49:26</t>
  </si>
  <si>
    <t>NZ24042621204099B</t>
  </si>
  <si>
    <t>2024-04-24 19:15:10</t>
  </si>
  <si>
    <t>NZ24042429764487B</t>
  </si>
  <si>
    <t>2024-04-26 11:05:03</t>
  </si>
  <si>
    <t>NZ24042621069602B</t>
  </si>
  <si>
    <t>2024-04-26 19:53:43</t>
  </si>
  <si>
    <t>NZ24042621562973B</t>
  </si>
  <si>
    <t>2024-04-16 14:51:49</t>
  </si>
  <si>
    <t>NZ24041622286071B</t>
  </si>
  <si>
    <t>2024-04-25 14:21:11</t>
  </si>
  <si>
    <t>NZ24042520358759B</t>
  </si>
  <si>
    <t>2024-04-02 15:25:20</t>
  </si>
  <si>
    <t>NZ24040226982903B</t>
  </si>
  <si>
    <t>2024-04-01 21:24:43</t>
  </si>
  <si>
    <t>NZ24040126157370B</t>
  </si>
  <si>
    <t>2024-04-16 14:00:09</t>
  </si>
  <si>
    <t>NZ24041622228007B</t>
  </si>
  <si>
    <t>2024-04-18 20:14:49</t>
  </si>
  <si>
    <t>NZ24041824600239B</t>
  </si>
  <si>
    <t>2024-04-06 20:08:53</t>
  </si>
  <si>
    <t>NZ24040621597546B</t>
  </si>
  <si>
    <t>2024-04-14 18:37:20</t>
  </si>
  <si>
    <t>NZ24041420475962B</t>
  </si>
  <si>
    <t>2024-04-07 22:44:46</t>
  </si>
  <si>
    <t>NZ24040722843260B</t>
  </si>
  <si>
    <t>2024-04-12 18:47:49</t>
  </si>
  <si>
    <t>NZ24041228604350B</t>
  </si>
  <si>
    <t>2024-04-17 09:57:49</t>
  </si>
  <si>
    <t>NZ24041723038027B</t>
  </si>
  <si>
    <t>2024-04-13 18:37:54</t>
  </si>
  <si>
    <t>NZ24041329613667B</t>
  </si>
  <si>
    <t>2024-04-16 16:01:21</t>
  </si>
  <si>
    <t>NZ24041622368446B</t>
  </si>
  <si>
    <t>2024-04-12 16:57:24</t>
  </si>
  <si>
    <t>NZ24041228414666B</t>
  </si>
  <si>
    <t>2024-04-14 23:09:32</t>
  </si>
  <si>
    <t>NZ24041420671240B</t>
  </si>
  <si>
    <t>2024-04-16 23:20:29</t>
  </si>
  <si>
    <t>NZ24041622854841B</t>
  </si>
  <si>
    <t>2024-04-17 11:17:17</t>
  </si>
  <si>
    <t>NZ24041723128074B</t>
  </si>
  <si>
    <t>2024-04-16 14:03:44</t>
  </si>
  <si>
    <t>NZ24041622231978B</t>
  </si>
  <si>
    <t>2024-04-16 14:49:40</t>
  </si>
  <si>
    <t>NZ24041622283504B</t>
  </si>
  <si>
    <t>NZ24041622230393B</t>
  </si>
  <si>
    <t>2024-04-17 08:20:01</t>
  </si>
  <si>
    <t>NZ24041722944066B</t>
  </si>
  <si>
    <t>2024-04-16 15:43:34</t>
  </si>
  <si>
    <t>NZ24041622346632B</t>
  </si>
  <si>
    <t>2024-04-16 14:22:54</t>
  </si>
  <si>
    <t>NZ24041622252590B</t>
  </si>
  <si>
    <t>2024-04-16 14:17:59</t>
  </si>
  <si>
    <t>NZ24041622247280B</t>
  </si>
  <si>
    <t>2024-04-10 12:58:01</t>
  </si>
  <si>
    <t>NZ24041025771068B</t>
  </si>
  <si>
    <t>2024-04-10 21:55:01</t>
  </si>
  <si>
    <t>NZ24041026441567B</t>
  </si>
  <si>
    <t>2024-04-09 21:43:40</t>
  </si>
  <si>
    <t>NZ24040925260321B</t>
  </si>
  <si>
    <t>2024-04-10 00:20:30</t>
  </si>
  <si>
    <t>NZ24041025333962B</t>
  </si>
  <si>
    <t>2024-04-11 15:58:54</t>
  </si>
  <si>
    <t>NZ24041127193604B</t>
  </si>
  <si>
    <t>2024-04-07 20:01:55</t>
  </si>
  <si>
    <t>NZ24040722696669B</t>
  </si>
  <si>
    <t>2024-04-06 10:48:54</t>
  </si>
  <si>
    <t>NZ24040621020832B</t>
  </si>
  <si>
    <t>2024-04-10 18:13:31</t>
  </si>
  <si>
    <t>NZ24041026189583B</t>
  </si>
  <si>
    <t>2024-04-10 08:41:55</t>
  </si>
  <si>
    <t>NZ24041025441525B</t>
  </si>
  <si>
    <t>2024-04-07 19:47:06</t>
  </si>
  <si>
    <t>NZ24040722679846B</t>
  </si>
  <si>
    <t>2024-04-11 09:04:35</t>
  </si>
  <si>
    <t>NZ24041126638442B</t>
  </si>
  <si>
    <t>2024-04-10 14:26:31</t>
  </si>
  <si>
    <t>NZ24041025856440B</t>
  </si>
  <si>
    <t>2024-04-07 15:19:35</t>
  </si>
  <si>
    <t>NZ24040722330725B</t>
  </si>
  <si>
    <t>2024-04-05 10:28:26</t>
  </si>
  <si>
    <t>NZ24040520090605B</t>
  </si>
  <si>
    <t>2024-04-10 07:48:54</t>
  </si>
  <si>
    <t>NZ24041025395501B</t>
  </si>
  <si>
    <t>2024-04-09 20:15:59</t>
  </si>
  <si>
    <t>NZ24040925177212B</t>
  </si>
  <si>
    <t>2024-04-10 19:32:17</t>
  </si>
  <si>
    <t>NZ24041026299085B</t>
  </si>
  <si>
    <t>2024-04-13 01:22:10</t>
  </si>
  <si>
    <t>NZ24041328914656B</t>
  </si>
  <si>
    <t>2024-04-02 23:14:20</t>
  </si>
  <si>
    <t>NZ24040227561430B</t>
  </si>
  <si>
    <t>2024-03-30 16:13:12</t>
  </si>
  <si>
    <t>NZ24033023323272B</t>
  </si>
  <si>
    <t>2024-04-09 15:08:15</t>
  </si>
  <si>
    <t>NZ24040924778735B</t>
  </si>
  <si>
    <t>2024-04-09 19:30:54</t>
  </si>
  <si>
    <t>NZ24040925125309B</t>
  </si>
  <si>
    <t>2024-04-07 19:11:38</t>
  </si>
  <si>
    <t>NZ24040722638391B</t>
  </si>
  <si>
    <t>2024-04-10 08:51:09</t>
  </si>
  <si>
    <t>NZ24041025450498B</t>
  </si>
  <si>
    <t>2024-04-23 13:38:56</t>
  </si>
  <si>
    <t>NZ24042328520785B</t>
  </si>
  <si>
    <t>2024-04-29 19:48:36</t>
  </si>
  <si>
    <t>NZ24042924299913B</t>
  </si>
  <si>
    <t>2024-04-12 18:52:31</t>
  </si>
  <si>
    <t>NZ24041228611342B</t>
  </si>
  <si>
    <t>2024-04-26 19:10:59</t>
  </si>
  <si>
    <t>NZ24042621526935B</t>
  </si>
  <si>
    <t>2024-04-13 10:23:04</t>
  </si>
  <si>
    <t>NZ24041329110999B</t>
  </si>
  <si>
    <t>2024-04-26 10:33:40</t>
  </si>
  <si>
    <t>NZ24042621037225B</t>
  </si>
  <si>
    <t>2024-04-03 20:58:14</t>
  </si>
  <si>
    <t>NZ24040328785130B</t>
  </si>
  <si>
    <t>2024-04-26 06:38:54</t>
  </si>
  <si>
    <t>NZ24042620856609B</t>
  </si>
  <si>
    <t>2024-04-25 20:29:36</t>
  </si>
  <si>
    <t>NZ24042520713541B</t>
  </si>
  <si>
    <t>2024-04-03 21:16:53</t>
  </si>
  <si>
    <t>NZ24040328805402B</t>
  </si>
  <si>
    <t>2024-04-09 19:03:35</t>
  </si>
  <si>
    <t>NZ24040925092547B</t>
  </si>
  <si>
    <t>2024-04-21 18:53:37</t>
  </si>
  <si>
    <t>NZ24042127031063B</t>
  </si>
  <si>
    <t>2024-04-18 20:01:00</t>
  </si>
  <si>
    <t>NZ24041824588015B</t>
  </si>
  <si>
    <t>2024-04-06 12:41:19</t>
  </si>
  <si>
    <t>NZ24040621139332B</t>
  </si>
  <si>
    <t>2024-04-09 20:07:50</t>
  </si>
  <si>
    <t>NZ24040925168493B</t>
  </si>
  <si>
    <t>2024-04-16 14:28:20</t>
  </si>
  <si>
    <t>NZ24041622258425B</t>
  </si>
  <si>
    <t>2024-04-15 19:17:12</t>
  </si>
  <si>
    <t>NZ24041521582267B</t>
  </si>
  <si>
    <t>2024-04-18 20:29:22</t>
  </si>
  <si>
    <t>NZ24041824612553B</t>
  </si>
  <si>
    <t>2024-04-15 21:03:20</t>
  </si>
  <si>
    <t>NZ24041521688200B</t>
  </si>
  <si>
    <t>2024-04-16 18:45:58</t>
  </si>
  <si>
    <t>NZ24041622605255B</t>
  </si>
  <si>
    <t>2024-04-24 16:30:47</t>
  </si>
  <si>
    <t>NZ24042429588594B</t>
  </si>
  <si>
    <t>2024-04-15 18:22:29</t>
  </si>
  <si>
    <t>NZ24041521512675B</t>
  </si>
  <si>
    <t>2024-04-23 15:23:50</t>
  </si>
  <si>
    <t>NZ24042328614659B</t>
  </si>
  <si>
    <t>2024-04-15 10:16:35</t>
  </si>
  <si>
    <t>NZ24041520907471B</t>
  </si>
  <si>
    <t>2024-04-23 21:25:03</t>
  </si>
  <si>
    <t>NZ24042328965418B</t>
  </si>
  <si>
    <t>2024-04-06 12:02:05</t>
  </si>
  <si>
    <t>NZ24040621099197B</t>
  </si>
  <si>
    <t>2024-04-26 20:38:35</t>
  </si>
  <si>
    <t>NZ24042621599969B</t>
  </si>
  <si>
    <t>2024-04-20 19:42:47</t>
  </si>
  <si>
    <t>NZ24042026322521B</t>
  </si>
  <si>
    <t>2024-04-24 12:31:41</t>
  </si>
  <si>
    <t>NZ24042429373174B</t>
  </si>
  <si>
    <t>2024-04-19 20:15:07</t>
  </si>
  <si>
    <t>NZ24041925517538B</t>
  </si>
  <si>
    <t>2024-04-23 16:18:58</t>
  </si>
  <si>
    <t>NZ24042328670744B</t>
  </si>
  <si>
    <t>2024-04-16 11:51:41</t>
  </si>
  <si>
    <t>NZ24041622110568B</t>
  </si>
  <si>
    <t>2024-04-23 11:42:01</t>
  </si>
  <si>
    <t>NZ24042328425202B</t>
  </si>
  <si>
    <t>2024-04-18 20:22:53</t>
  </si>
  <si>
    <t>NZ24041824607019B</t>
  </si>
  <si>
    <t>2024-04-07 13:59:39</t>
  </si>
  <si>
    <t>NZ24040722237968B</t>
  </si>
  <si>
    <t>2024-04-17 09:17:03</t>
  </si>
  <si>
    <t>NZ24041722993028B</t>
  </si>
  <si>
    <t>2024-04-16 14:59:59</t>
  </si>
  <si>
    <t>NZ24041622295254B</t>
  </si>
  <si>
    <t>2024-04-10 18:17:39</t>
  </si>
  <si>
    <t>NZ24041026195808B</t>
  </si>
  <si>
    <t>2024-04-24 17:00:43</t>
  </si>
  <si>
    <t>NZ24042429620741B</t>
  </si>
  <si>
    <t>2024-04-23 13:55:29</t>
  </si>
  <si>
    <t>NZ24042328533043B</t>
  </si>
  <si>
    <t>2024-04-05 09:10:19</t>
  </si>
  <si>
    <t>NZ24040520009921B</t>
  </si>
  <si>
    <t>2024-04-24 09:36:30</t>
  </si>
  <si>
    <t>NZ24042429177288B</t>
  </si>
  <si>
    <t>2024-04-26 20:01:26</t>
  </si>
  <si>
    <t>NZ24042621569842B</t>
  </si>
  <si>
    <t>2024-04-01 18:09:47</t>
  </si>
  <si>
    <t>NZ24040125823962B</t>
  </si>
  <si>
    <t>2024-04-14 14:20:50</t>
  </si>
  <si>
    <t>NZ24041420219515B</t>
  </si>
  <si>
    <t>2024-04-11 09:08:37</t>
  </si>
  <si>
    <t>NZ24041126643364B</t>
  </si>
  <si>
    <t>2024-04-25 07:58:50</t>
  </si>
  <si>
    <t>NZ24042520016560B</t>
  </si>
  <si>
    <t>2024-04-18 19:50:38</t>
  </si>
  <si>
    <t>NZ24041824578672B</t>
  </si>
  <si>
    <t>2024-04-09 14:59:07</t>
  </si>
  <si>
    <t>NZ24040924767362B</t>
  </si>
  <si>
    <t>2024-04-13 08:55:01</t>
  </si>
  <si>
    <t>NZ24041329013966B</t>
  </si>
  <si>
    <t>2024-04-28 01:39:30</t>
  </si>
  <si>
    <t>NZ24042822526212B</t>
  </si>
  <si>
    <t>2024-04-25 14:05:11</t>
  </si>
  <si>
    <t>NZ24042520345228B</t>
  </si>
  <si>
    <t>2024-04-29 22:10:34</t>
  </si>
  <si>
    <t>NZ24042924420980B</t>
  </si>
  <si>
    <t>2024-04-17 18:52:31</t>
  </si>
  <si>
    <t>NZ24041723594864B</t>
  </si>
  <si>
    <t>2024-04-23 14:27:10</t>
  </si>
  <si>
    <t>NZ24042328560703B</t>
  </si>
  <si>
    <t>2024-04-16 12:00:15</t>
  </si>
  <si>
    <t>NZ24041622120541B</t>
  </si>
  <si>
    <t>2024-04-03 18:31:46</t>
  </si>
  <si>
    <t>NZ24040328579091B</t>
  </si>
  <si>
    <t>2024-03-31 17:53:49</t>
  </si>
  <si>
    <t>NZ24033124294143B</t>
  </si>
  <si>
    <t>2024-04-11 19:29:37</t>
  </si>
  <si>
    <t>NZ24041127454077B</t>
  </si>
  <si>
    <t>2024-04-10 19:54:25</t>
  </si>
  <si>
    <t>NZ24041026324417B</t>
  </si>
  <si>
    <t>2024-04-11 19:22:55</t>
  </si>
  <si>
    <t>NZ24041127447278B</t>
  </si>
  <si>
    <t>2024-04-16 09:08:06</t>
  </si>
  <si>
    <t>NZ24041621919356B</t>
  </si>
  <si>
    <t>2024-04-12 22:07:58</t>
  </si>
  <si>
    <t>NZ24041228841274B</t>
  </si>
  <si>
    <t>2024-04-18 20:02:43</t>
  </si>
  <si>
    <t>NZ24041824589603B</t>
  </si>
  <si>
    <t>2024-04-28 19:08:58</t>
  </si>
  <si>
    <t>NZ24042823262236B</t>
  </si>
  <si>
    <t>2024-04-29 11:29:54</t>
  </si>
  <si>
    <t>NZ24042923757093B</t>
  </si>
  <si>
    <t>2024-04-23 16:32:45</t>
  </si>
  <si>
    <t>NZ24042328686360B</t>
  </si>
  <si>
    <t>2024-04-10 14:47:39</t>
  </si>
  <si>
    <t>NZ24041025881819B</t>
  </si>
  <si>
    <t>2024-04-18 13:23:15</t>
  </si>
  <si>
    <t>NZ24041824192679B</t>
  </si>
  <si>
    <t>2024-04-09 19:07:21</t>
  </si>
  <si>
    <t>NZ24040925097663B</t>
  </si>
  <si>
    <t>2024-04-23 21:23:11</t>
  </si>
  <si>
    <t>NZ24042328964109B</t>
  </si>
  <si>
    <t>2024-04-10 07:58:09</t>
  </si>
  <si>
    <t>NZ24041025402052B</t>
  </si>
  <si>
    <t>2024-04-27 07:43:33</t>
  </si>
  <si>
    <t>NZ24042721776150B</t>
  </si>
  <si>
    <t>2024-04-05 15:56:35</t>
  </si>
  <si>
    <t>NZ24040520404334B</t>
  </si>
  <si>
    <t>2024-04-25 16:26:06</t>
  </si>
  <si>
    <t>NZ24042520473669B</t>
  </si>
  <si>
    <t>2024-04-06 19:52:03</t>
  </si>
  <si>
    <t>NZ24040621583298B</t>
  </si>
  <si>
    <t>2024-04-05 19:39:29</t>
  </si>
  <si>
    <t>NZ24040520620285B</t>
  </si>
  <si>
    <t>2024-04-11 14:18:08</t>
  </si>
  <si>
    <t>NZ24041127081307B</t>
  </si>
  <si>
    <t>2024-04-05 19:37:33</t>
  </si>
  <si>
    <t>NZ24040520618398B</t>
  </si>
  <si>
    <t>2024-04-10 21:25:21</t>
  </si>
  <si>
    <t>NZ24041026417123B</t>
  </si>
  <si>
    <t>2024-04-09 15:02:24</t>
  </si>
  <si>
    <t>NZ24040924771351B</t>
  </si>
  <si>
    <t>2024-04-16 14:29:35</t>
  </si>
  <si>
    <t>NZ24041622259896B</t>
  </si>
  <si>
    <t>2024-04-09 18:56:07</t>
  </si>
  <si>
    <t>NZ24040925083408B</t>
  </si>
  <si>
    <t>2024-04-18 16:52:52</t>
  </si>
  <si>
    <t>NZ24041824393628B</t>
  </si>
  <si>
    <t>2024-04-18 10:40:54</t>
  </si>
  <si>
    <t>NZ24041824028775B</t>
  </si>
  <si>
    <t>2024-04-16 15:15:06</t>
  </si>
  <si>
    <t>NZ24041622313434B</t>
  </si>
  <si>
    <t>2024-04-16 11:52:31</t>
  </si>
  <si>
    <t>NZ24041622111427B</t>
  </si>
  <si>
    <t>2024-04-22 14:18:26</t>
  </si>
  <si>
    <t>NZ24042227616207B</t>
  </si>
  <si>
    <t>2024-04-22 20:41:33</t>
  </si>
  <si>
    <t>NZ24042228041141B</t>
  </si>
  <si>
    <t>2024-04-23 18:23:29</t>
  </si>
  <si>
    <t>NZ24042328807800B</t>
  </si>
  <si>
    <t>2024-04-15 15:22:08</t>
  </si>
  <si>
    <t>NZ24041521239900B</t>
  </si>
  <si>
    <t>2024-04-15 13:05:49</t>
  </si>
  <si>
    <t>NZ24041521092075B</t>
  </si>
  <si>
    <t>2024-04-18 15:07:58</t>
  </si>
  <si>
    <t>NZ24041824281879B</t>
  </si>
  <si>
    <t>2024-04-15 10:30:14</t>
  </si>
  <si>
    <t>NZ24041520923719B</t>
  </si>
  <si>
    <t>2024-04-09 18:26:53</t>
  </si>
  <si>
    <t>NZ24040925046225B</t>
  </si>
  <si>
    <t>2024-04-26 20:22:29</t>
  </si>
  <si>
    <t>NZ24042621587053B</t>
  </si>
  <si>
    <t>2024-04-13 16:55:12</t>
  </si>
  <si>
    <t>NZ24041329507995B</t>
  </si>
  <si>
    <t>2024-04-24 10:45:59</t>
  </si>
  <si>
    <t>NZ24042429259666B</t>
  </si>
  <si>
    <t>2024-04-26 19:32:01</t>
  </si>
  <si>
    <t>NZ24042621545126B</t>
  </si>
  <si>
    <t>2024-04-16 10:42:46</t>
  </si>
  <si>
    <t>NZ24041622031421B</t>
  </si>
  <si>
    <t>2024-04-28 13:33:56</t>
  </si>
  <si>
    <t>NZ24042822892455B</t>
  </si>
  <si>
    <t>2024-04-16 21:30:59</t>
  </si>
  <si>
    <t>NZ24041622789121B</t>
  </si>
  <si>
    <t>2024-04-16 15:28:07</t>
  </si>
  <si>
    <t>NZ24041622328657B</t>
  </si>
  <si>
    <t>2024-04-28 15:24:16</t>
  </si>
  <si>
    <t>NZ24042822993985B</t>
  </si>
  <si>
    <t>2024-04-23 18:10:37</t>
  </si>
  <si>
    <t>NZ24042328793368B</t>
  </si>
  <si>
    <t>2024-04-04 14:56:10</t>
  </si>
  <si>
    <t>NZ24040429453960B</t>
  </si>
  <si>
    <t>2024-04-17 09:52:01</t>
  </si>
  <si>
    <t>NZ24041723031639B</t>
  </si>
  <si>
    <t>2024-04-18 18:05:08</t>
  </si>
  <si>
    <t>NZ24041824474278B</t>
  </si>
  <si>
    <t>2024-04-11 04:18:33</t>
  </si>
  <si>
    <t>NZ24041126528099B</t>
  </si>
  <si>
    <t>2024-04-09 16:21:23</t>
  </si>
  <si>
    <t>NZ24040924869018B</t>
  </si>
  <si>
    <t>2024-04-17 17:15:30</t>
  </si>
  <si>
    <t>NZ24041723477214B</t>
  </si>
  <si>
    <t>2024-04-13 10:49:18</t>
  </si>
  <si>
    <t>NZ24041329142081B</t>
  </si>
  <si>
    <t>2024-04-25 10:50:27</t>
  </si>
  <si>
    <t>NZ24042520181960B</t>
  </si>
  <si>
    <t>2024-04-27 13:41:35</t>
  </si>
  <si>
    <t>NZ24042722075323B</t>
  </si>
  <si>
    <t>2024-04-24 17:54:22</t>
  </si>
  <si>
    <t>NZ24042429678749B</t>
  </si>
  <si>
    <t>2024-04-16 11:38:02</t>
  </si>
  <si>
    <t>NZ24041622094905B</t>
  </si>
  <si>
    <t>2024-04-18 20:05:04</t>
  </si>
  <si>
    <t>NZ24041824591795B</t>
  </si>
  <si>
    <t>2024-04-29 18:15:01</t>
  </si>
  <si>
    <t>NZ24042924194123B</t>
  </si>
  <si>
    <t>2024-04-27 13:45:16</t>
  </si>
  <si>
    <t>NZ24042722078157B</t>
  </si>
  <si>
    <t>2024-04-07 14:15:41</t>
  </si>
  <si>
    <t>NZ24040722255386B</t>
  </si>
  <si>
    <t>2024-04-25 00:02:58</t>
  </si>
  <si>
    <t>NZ24042529948412B</t>
  </si>
  <si>
    <t>2024-04-15 19:53:23</t>
  </si>
  <si>
    <t>NZ24041521621593B</t>
  </si>
  <si>
    <t>2024-04-16 14:13:27</t>
  </si>
  <si>
    <t>NZ24041622242360B</t>
  </si>
  <si>
    <t>2024-04-10 16:37:44</t>
  </si>
  <si>
    <t>NZ24041026035424B</t>
  </si>
  <si>
    <t>2024-04-23 15:56:22</t>
  </si>
  <si>
    <t>NZ24042328647067B</t>
  </si>
  <si>
    <t>2024-04-09 20:08:14</t>
  </si>
  <si>
    <t>NZ24040925168939B</t>
  </si>
  <si>
    <t>2024-04-28 19:36:03</t>
  </si>
  <si>
    <t>NZ24042823289390B</t>
  </si>
  <si>
    <t>2024-04-15 20:22:46</t>
  </si>
  <si>
    <t>NZ24041521651312B</t>
  </si>
  <si>
    <t>2024-04-25 18:02:53</t>
  </si>
  <si>
    <t>NZ24042520576297B</t>
  </si>
  <si>
    <t>2024-04-23 14:43:05</t>
  </si>
  <si>
    <t>NZ24042328575319B</t>
  </si>
  <si>
    <t>2024-04-18 21:10:03</t>
  </si>
  <si>
    <t>NZ24041824644910B</t>
  </si>
  <si>
    <t>2024-04-24 23:25:24</t>
  </si>
  <si>
    <t>NZ24042429936877B</t>
  </si>
  <si>
    <t>2024-04-06 16:55:12</t>
  </si>
  <si>
    <t>NZ24040621404693B</t>
  </si>
  <si>
    <t>2024-04-18 19:40:42</t>
  </si>
  <si>
    <t>NZ24041824569923B</t>
  </si>
  <si>
    <t>2024-04-18 20:23:49</t>
  </si>
  <si>
    <t>NZ24041824607776B</t>
  </si>
  <si>
    <t>2024-04-18 19:16:01</t>
  </si>
  <si>
    <t>NZ24041824548267B</t>
  </si>
  <si>
    <t>2024-04-18 19:50:18</t>
  </si>
  <si>
    <t>NZ24041824578380B</t>
  </si>
  <si>
    <t>2024-04-18 19:17:35</t>
  </si>
  <si>
    <t>NZ24041824549634B</t>
  </si>
  <si>
    <t>2024-04-18 18:15:47</t>
  </si>
  <si>
    <t>NZ24041824486345B</t>
  </si>
  <si>
    <t>2024-04-18 19:15:23</t>
  </si>
  <si>
    <t>NZ24041824547666B</t>
  </si>
  <si>
    <t>2024-04-18 17:42:54</t>
  </si>
  <si>
    <t>NZ24041824448994B</t>
  </si>
  <si>
    <t>2024-04-18 19:59:08</t>
  </si>
  <si>
    <t>NZ24041824585981B</t>
  </si>
  <si>
    <t>2024-04-18 19:57:10</t>
  </si>
  <si>
    <t>NZ24041824584338B</t>
  </si>
  <si>
    <t>2024-04-18 20:21:27</t>
  </si>
  <si>
    <t>NZ24041824605752B</t>
  </si>
  <si>
    <t>2024-04-05 19:12:02</t>
  </si>
  <si>
    <t>NZ24040520590756B</t>
  </si>
  <si>
    <t>2024-04-18 20:59:17</t>
  </si>
  <si>
    <t>NZ24041824636836B</t>
  </si>
  <si>
    <t>2024-04-06 15:26:43</t>
  </si>
  <si>
    <t>NZ24040621307672B</t>
  </si>
  <si>
    <t>2024-04-15 15:28:48</t>
  </si>
  <si>
    <t>NZ24041521248157B</t>
  </si>
  <si>
    <t>2024-04-10 18:33:15</t>
  </si>
  <si>
    <t>NZ24041026218803B</t>
  </si>
  <si>
    <t>2024-04-06 22:45:09</t>
  </si>
  <si>
    <t>NZ24040621724599B</t>
  </si>
  <si>
    <t>2024-04-17 16:48:35</t>
  </si>
  <si>
    <t>NZ24041723444731B</t>
  </si>
  <si>
    <t>2024-04-11 10:38:20</t>
  </si>
  <si>
    <t>NZ24041126757353B</t>
  </si>
  <si>
    <t>2024-04-12 11:54:26</t>
  </si>
  <si>
    <t>NZ24041228067006B</t>
  </si>
  <si>
    <t>2024-04-09 20:57:30</t>
  </si>
  <si>
    <t>NZ24040925218841B</t>
  </si>
  <si>
    <t>2024-04-02 07:45:11</t>
  </si>
  <si>
    <t>NZ24040226380041B</t>
  </si>
  <si>
    <t>2024-04-13 13:29:24</t>
  </si>
  <si>
    <t>NZ24041329300851B</t>
  </si>
  <si>
    <t>2024-04-10 22:12:57</t>
  </si>
  <si>
    <t>NZ24041026455023B</t>
  </si>
  <si>
    <t>2024-04-25 14:11:43</t>
  </si>
  <si>
    <t>NZ24042520350545B</t>
  </si>
  <si>
    <t>2024-04-16 11:30:20</t>
  </si>
  <si>
    <t>NZ24041622086187B</t>
  </si>
  <si>
    <t>2024-04-24 16:53:16</t>
  </si>
  <si>
    <t>NZ24042429612911B</t>
  </si>
  <si>
    <t>2024-04-10 09:13:59</t>
  </si>
  <si>
    <t>NZ24041025475512B</t>
  </si>
  <si>
    <t>2024-04-16 17:20:56</t>
  </si>
  <si>
    <t>NZ24041622473190B</t>
  </si>
  <si>
    <t>2024-04-01 15:16:59</t>
  </si>
  <si>
    <t>NZ24040125486830B</t>
  </si>
  <si>
    <t>2024-04-28 13:10:05</t>
  </si>
  <si>
    <t>NZ24042822876476B</t>
  </si>
  <si>
    <t>2024-04-04 08:43:44</t>
  </si>
  <si>
    <t>NZ24040429056990B</t>
  </si>
  <si>
    <t>2024-04-15 16:28:13</t>
  </si>
  <si>
    <t>NZ24041521320198B</t>
  </si>
  <si>
    <t>2024-04-10 06:04:27</t>
  </si>
  <si>
    <t>NZ24041025358397B</t>
  </si>
  <si>
    <t>2024-04-24 21:19:12</t>
  </si>
  <si>
    <t>NZ24042429869621B</t>
  </si>
  <si>
    <t>2024-04-29 20:12:58</t>
  </si>
  <si>
    <t>NZ24042924322990B</t>
  </si>
  <si>
    <t>2024-04-26 00:18:24</t>
  </si>
  <si>
    <t>NZ24042620828344B</t>
  </si>
  <si>
    <t>2024-04-06 19:39:23</t>
  </si>
  <si>
    <t>NZ24040621572216B</t>
  </si>
  <si>
    <t>2024-04-23 17:21:13</t>
  </si>
  <si>
    <t>NZ24042328737065B</t>
  </si>
  <si>
    <t>2024-04-16 12:27:33</t>
  </si>
  <si>
    <t>NZ24041622148258B</t>
  </si>
  <si>
    <t>2024-04-11 18:36:56</t>
  </si>
  <si>
    <t>NZ24041127397009B</t>
  </si>
  <si>
    <t>2024-04-18 13:39:38</t>
  </si>
  <si>
    <t>NZ24041824203654B</t>
  </si>
  <si>
    <t>2024-04-14 22:55:36</t>
  </si>
  <si>
    <t>NZ24041420665796B</t>
  </si>
  <si>
    <t>2024-04-26 01:09:18</t>
  </si>
  <si>
    <t>NZ24042620835748B</t>
  </si>
  <si>
    <t>2024-04-09 19:22:16</t>
  </si>
  <si>
    <t>NZ24040925115407B</t>
  </si>
  <si>
    <t>2024-04-15 16:48:19</t>
  </si>
  <si>
    <t>NZ24041521345119B</t>
  </si>
  <si>
    <t>2024-04-22 11:36:22</t>
  </si>
  <si>
    <t>NZ24042227478186B</t>
  </si>
  <si>
    <t>2024-04-06 20:44:26</t>
  </si>
  <si>
    <t>NZ24040621632073B</t>
  </si>
  <si>
    <t>2024-04-21 14:20:42</t>
  </si>
  <si>
    <t>NZ24042126806894B</t>
  </si>
  <si>
    <t>2024-04-11 08:37:06</t>
  </si>
  <si>
    <t>NZ24041126609514B</t>
  </si>
  <si>
    <t>2024-04-20 08:22:29</t>
  </si>
  <si>
    <t>NZ24042025724662B</t>
  </si>
  <si>
    <t>2024-04-06 12:25:22</t>
  </si>
  <si>
    <t>NZ24040621123428B</t>
  </si>
  <si>
    <t>2024-04-26 12:22:39</t>
  </si>
  <si>
    <t>NZ24042621142627B</t>
  </si>
  <si>
    <t>2024-04-02 12:17:22</t>
  </si>
  <si>
    <t>NZ24040226744672B</t>
  </si>
  <si>
    <t>2024-04-26 20:51:14</t>
  </si>
  <si>
    <t>NZ24042621609576B</t>
  </si>
  <si>
    <t>2024-04-26 21:24:07</t>
  </si>
  <si>
    <t>NZ24042621637785B</t>
  </si>
  <si>
    <t>2024-04-26 12:16:33</t>
  </si>
  <si>
    <t>NZ24042621137447B</t>
  </si>
  <si>
    <t>2024-04-07 07:58:04</t>
  </si>
  <si>
    <t>NZ24040721824456B</t>
  </si>
  <si>
    <t>2024-04-04 23:32:38</t>
  </si>
  <si>
    <t>NZ24040429876245B</t>
  </si>
  <si>
    <t>2024-04-26 17:09:00</t>
  </si>
  <si>
    <t>NZ24042621395250B</t>
  </si>
  <si>
    <t>2024-03-30 17:24:15</t>
  </si>
  <si>
    <t>NZ24033023397109B</t>
  </si>
  <si>
    <t>2024-04-23 22:11:58</t>
  </si>
  <si>
    <t>NZ24042328993857B</t>
  </si>
  <si>
    <t>2024-04-16 14:15:59</t>
  </si>
  <si>
    <t>NZ24041622245134B</t>
  </si>
  <si>
    <t>2024-04-24 14:55:10</t>
  </si>
  <si>
    <t>NZ24042429489903B</t>
  </si>
  <si>
    <t>2024-04-15 14:05:12</t>
  </si>
  <si>
    <t>NZ24041521142186B</t>
  </si>
  <si>
    <t>2024-04-17 18:57:34</t>
  </si>
  <si>
    <t>NZ24041723600510B</t>
  </si>
  <si>
    <t>2024-04-16 14:01:15</t>
  </si>
  <si>
    <t>NZ24041622229299B</t>
  </si>
  <si>
    <t>2024-04-16 11:27:26</t>
  </si>
  <si>
    <t>NZ24041622082955B</t>
  </si>
  <si>
    <t>2024-04-16 14:20:21</t>
  </si>
  <si>
    <t>NZ24041622249861B</t>
  </si>
  <si>
    <t>2024-04-17 15:31:43</t>
  </si>
  <si>
    <t>NZ24041723357334B</t>
  </si>
  <si>
    <t>2024-04-16 15:55:43</t>
  </si>
  <si>
    <t>NZ24041622361310B</t>
  </si>
  <si>
    <t>2024-04-16 00:06:11</t>
  </si>
  <si>
    <t>NZ24041621788325B</t>
  </si>
  <si>
    <t>2024-04-15 16:55:32</t>
  </si>
  <si>
    <t>NZ24041521354430B</t>
  </si>
  <si>
    <t>2024-04-16 12:20:31</t>
  </si>
  <si>
    <t>NZ24041622141353B</t>
  </si>
  <si>
    <t>2024-04-16 11:21:44</t>
  </si>
  <si>
    <t>NZ24041622076316B</t>
  </si>
  <si>
    <t>2024-04-16 11:28:29</t>
  </si>
  <si>
    <t>NZ24041622084033B</t>
  </si>
  <si>
    <t>2024-04-16 14:01:38</t>
  </si>
  <si>
    <t>NZ24041622229696B</t>
  </si>
  <si>
    <t>2024-04-16 14:38:26</t>
  </si>
  <si>
    <t>NZ24041622270846B</t>
  </si>
  <si>
    <t>2024-04-16 15:11:35</t>
  </si>
  <si>
    <t>NZ24041622309260B</t>
  </si>
  <si>
    <t>2024-04-16 19:13:34</t>
  </si>
  <si>
    <t>NZ24041622640208B</t>
  </si>
  <si>
    <t>2024-04-16 12:55:09</t>
  </si>
  <si>
    <t>NZ24041622173087B</t>
  </si>
  <si>
    <t>2024-04-17 17:14:45</t>
  </si>
  <si>
    <t>NZ24041723475968B</t>
  </si>
  <si>
    <t>2024-04-17 19:54:35</t>
  </si>
  <si>
    <t>NZ24041723657483B</t>
  </si>
  <si>
    <t>2024-04-16 12:10:37</t>
  </si>
  <si>
    <t>NZ24041622131457B</t>
  </si>
  <si>
    <t>2024-04-18 09:57:39</t>
  </si>
  <si>
    <t>NZ24041823977987B</t>
  </si>
  <si>
    <t>2024-04-16 12:21:47</t>
  </si>
  <si>
    <t>NZ24041622142630B</t>
  </si>
  <si>
    <t>2024-04-16 12:33:29</t>
  </si>
  <si>
    <t>NZ24041622153942B</t>
  </si>
  <si>
    <t>2024-04-18 09:18:46</t>
  </si>
  <si>
    <t>NZ24041823932272B</t>
  </si>
  <si>
    <t>2024-04-16 18:19:26</t>
  </si>
  <si>
    <t>NZ24041622567767B</t>
  </si>
  <si>
    <t>2024-04-16 21:53:06</t>
  </si>
  <si>
    <t>NZ24041622806939B</t>
  </si>
  <si>
    <t>2024-04-16 10:22:04</t>
  </si>
  <si>
    <t>NZ24041622006928B</t>
  </si>
  <si>
    <t>2024-04-17 22:22:48</t>
  </si>
  <si>
    <t>NZ24041723766125B</t>
  </si>
  <si>
    <t>2024-04-16 16:12:55</t>
  </si>
  <si>
    <t>NZ24041622382447B</t>
  </si>
  <si>
    <t>2024-04-16 14:21:12</t>
  </si>
  <si>
    <t>NZ24041622250720B</t>
  </si>
  <si>
    <t>2024-04-17 18:42:22</t>
  </si>
  <si>
    <t>NZ24041723584365B</t>
  </si>
  <si>
    <t>2024-04-17 17:44:44</t>
  </si>
  <si>
    <t>NZ24041723515244B</t>
  </si>
  <si>
    <t>2024-04-18 13:37:16</t>
  </si>
  <si>
    <t>NZ24041824201995B</t>
  </si>
  <si>
    <t>2024-04-15 23:59:37</t>
  </si>
  <si>
    <t>NZ24041521785295B</t>
  </si>
  <si>
    <t>2024-04-17 15:03:04</t>
  </si>
  <si>
    <t>NZ24041723328427B</t>
  </si>
  <si>
    <t>2024-04-17 16:46:15</t>
  </si>
  <si>
    <t>NZ24041723442071B</t>
  </si>
  <si>
    <t>2024-04-18 11:22:45</t>
  </si>
  <si>
    <t>NZ24041824076569B</t>
  </si>
  <si>
    <t>2024-04-16 18:30:35</t>
  </si>
  <si>
    <t>NZ24041622584270B</t>
  </si>
  <si>
    <t>2024-04-18 13:48:47</t>
  </si>
  <si>
    <t>NZ24041824210027B</t>
  </si>
  <si>
    <t>2024-04-18 08:25:56</t>
  </si>
  <si>
    <t>NZ24041823880616B</t>
  </si>
  <si>
    <t>2024-04-18 13:30:30</t>
  </si>
  <si>
    <t>NZ24041824197521B</t>
  </si>
  <si>
    <t>2024-04-17 12:54:52</t>
  </si>
  <si>
    <t>NZ24041723220260B</t>
  </si>
  <si>
    <t>2024-04-16 11:07:08</t>
  </si>
  <si>
    <t>NZ24041622059655B</t>
  </si>
  <si>
    <t>2024-04-18 01:51:37</t>
  </si>
  <si>
    <t>NZ24041823814313B</t>
  </si>
  <si>
    <t>2024-04-17 09:25:23</t>
  </si>
  <si>
    <t>NZ24041723001896B</t>
  </si>
  <si>
    <t>NZ24041622311060B</t>
  </si>
  <si>
    <t>2024-04-18 01:20:34</t>
  </si>
  <si>
    <t>NZ24041823811688B</t>
  </si>
  <si>
    <t>2024-04-18 19:59:37</t>
  </si>
  <si>
    <t>NZ24041824586326B</t>
  </si>
  <si>
    <t>2024-04-18 12:25:40</t>
  </si>
  <si>
    <t>NZ24041824147067B</t>
  </si>
  <si>
    <t>2024-04-15 21:01:34</t>
  </si>
  <si>
    <t>NZ24041521686815B</t>
  </si>
  <si>
    <t>2024-04-16 11:21:29</t>
  </si>
  <si>
    <t>NZ24041622076005B</t>
  </si>
  <si>
    <t>2024-04-18 05:01:23</t>
  </si>
  <si>
    <t>NZ24041823821869B</t>
  </si>
  <si>
    <t>2024-04-17 17:47:04</t>
  </si>
  <si>
    <t>NZ24041723518120B</t>
  </si>
  <si>
    <t>2024-04-17 11:41:05</t>
  </si>
  <si>
    <t>NZ24041723153529B</t>
  </si>
  <si>
    <t>2024-04-18 09:35:42</t>
  </si>
  <si>
    <t>NZ24041823951821B</t>
  </si>
  <si>
    <t>2024-04-18 16:04:51</t>
  </si>
  <si>
    <t>NZ24041824339173B</t>
  </si>
  <si>
    <t>2024-04-18 10:19:32</t>
  </si>
  <si>
    <t>NZ24041824003901B</t>
  </si>
  <si>
    <t>2024-04-17 18:15:49</t>
  </si>
  <si>
    <t>NZ24041723553879B</t>
  </si>
  <si>
    <t>NZ24041824589614B</t>
  </si>
  <si>
    <t>2024-04-18 11:16:27</t>
  </si>
  <si>
    <t>NZ24041824069516B</t>
  </si>
  <si>
    <t>2024-04-18 19:27:35</t>
  </si>
  <si>
    <t>NZ24041824558673B</t>
  </si>
  <si>
    <t>2024-04-18 17:07:18</t>
  </si>
  <si>
    <t>NZ24041824409319B</t>
  </si>
  <si>
    <t>2024-04-18 22:14:19</t>
  </si>
  <si>
    <t>NZ24041824690551B</t>
  </si>
  <si>
    <t>2024-04-18 21:02:08</t>
  </si>
  <si>
    <t>NZ24041824639015B</t>
  </si>
  <si>
    <t>2024-04-18 17:35:32</t>
  </si>
  <si>
    <t>NZ24041824440878B</t>
  </si>
  <si>
    <t>2024-04-18 17:20:47</t>
  </si>
  <si>
    <t>NZ24041824424446B</t>
  </si>
  <si>
    <t>2024-04-18 20:32:06</t>
  </si>
  <si>
    <t>NZ24041824615011B</t>
  </si>
  <si>
    <t>2024-04-18 19:44:57</t>
  </si>
  <si>
    <t>NZ24041824573520B</t>
  </si>
  <si>
    <t>2024-04-18 14:58:18</t>
  </si>
  <si>
    <t>NZ24041824272696B</t>
  </si>
  <si>
    <t>2024-04-18 19:44:32</t>
  </si>
  <si>
    <t>NZ24041824573153B</t>
  </si>
  <si>
    <t>2024-04-18 20:08:54</t>
  </si>
  <si>
    <t>NZ24041824595068B</t>
  </si>
  <si>
    <t>2024-04-18 20:14:46</t>
  </si>
  <si>
    <t>NZ24041824600183B</t>
  </si>
  <si>
    <t>2024-04-18 20:26:31</t>
  </si>
  <si>
    <t>NZ24041824610106B</t>
  </si>
  <si>
    <t>2024-04-18 20:54:35</t>
  </si>
  <si>
    <t>NZ24041824633224B</t>
  </si>
  <si>
    <t>2024-04-18 19:31:13</t>
  </si>
  <si>
    <t>NZ24041824561940B</t>
  </si>
  <si>
    <t>2024-04-16 11:33:38</t>
  </si>
  <si>
    <t>NZ24041622090005B</t>
  </si>
  <si>
    <t>2024-04-18 19:39:19</t>
  </si>
  <si>
    <t>NZ24041824568728B</t>
  </si>
  <si>
    <t>2024-04-18 20:13:09</t>
  </si>
  <si>
    <t>NZ24041824598768B</t>
  </si>
  <si>
    <t>2024-04-18 19:44:10</t>
  </si>
  <si>
    <t>NZ24041824572832B</t>
  </si>
  <si>
    <t>2024-04-18 19:52:26</t>
  </si>
  <si>
    <t>NZ24041824580238B</t>
  </si>
  <si>
    <t>2024-04-18 20:19:30</t>
  </si>
  <si>
    <t>NZ24041824604022B</t>
  </si>
  <si>
    <t>2024-04-18 20:17:19</t>
  </si>
  <si>
    <t>NZ24041824602254B</t>
  </si>
  <si>
    <t>2024-04-16 10:04:48</t>
  </si>
  <si>
    <t>NZ24041621985801B</t>
  </si>
  <si>
    <t>2024-04-18 21:41:37</t>
  </si>
  <si>
    <t>NZ24041824670162B</t>
  </si>
  <si>
    <t>2024-04-18 20:05:01</t>
  </si>
  <si>
    <t>NZ24041824591745B</t>
  </si>
  <si>
    <t>2024-04-18 19:16:21</t>
  </si>
  <si>
    <t>NZ24041824548559B</t>
  </si>
  <si>
    <t>2024-04-16 11:44:05</t>
  </si>
  <si>
    <t>NZ24041622101609B</t>
  </si>
  <si>
    <t>2024-04-18 05:44:30</t>
  </si>
  <si>
    <t>NZ24041823823857B</t>
  </si>
  <si>
    <t>2024-04-18 21:54:39</t>
  </si>
  <si>
    <t>NZ24041824678528B</t>
  </si>
  <si>
    <t>2024-04-11 10:48:16</t>
  </si>
  <si>
    <t>NZ24041126769771B</t>
  </si>
  <si>
    <t>2024-04-16 16:38:29</t>
  </si>
  <si>
    <t>NZ24041622415794B</t>
  </si>
  <si>
    <t>2024-04-18 17:23:23</t>
  </si>
  <si>
    <t>NZ24041824427442B</t>
  </si>
  <si>
    <t>2024-04-16 11:24:03</t>
  </si>
  <si>
    <t>NZ24041622079018B</t>
  </si>
  <si>
    <t>2024-04-17 14:45:41</t>
  </si>
  <si>
    <t>NZ24041723311087B</t>
  </si>
  <si>
    <t>2024-04-01 16:51:22</t>
  </si>
  <si>
    <t>NZ24040125656613B</t>
  </si>
  <si>
    <t>2024-04-17 11:44:03</t>
  </si>
  <si>
    <t>NZ24041723156585B</t>
  </si>
  <si>
    <t>2024-04-16 14:15:47</t>
  </si>
  <si>
    <t>NZ24041622244913B</t>
  </si>
  <si>
    <t>2024-04-18 20:07:10</t>
  </si>
  <si>
    <t>NZ24041824593602B</t>
  </si>
  <si>
    <t>2024-04-18 21:09:32</t>
  </si>
  <si>
    <t>NZ24041824644505B</t>
  </si>
  <si>
    <t>2024-04-16 11:31:10</t>
  </si>
  <si>
    <t>NZ24041622087246B</t>
  </si>
  <si>
    <t>2024-04-18 21:36:47</t>
  </si>
  <si>
    <t>NZ24041824666918B</t>
  </si>
  <si>
    <t>2024-04-18 15:30:00</t>
  </si>
  <si>
    <t>NZ24041824304218B</t>
  </si>
  <si>
    <t>2024-04-18 21:23:47</t>
  </si>
  <si>
    <t>NZ24041824657679B</t>
  </si>
  <si>
    <t>2024-04-18 11:33:51</t>
  </si>
  <si>
    <t>NZ24041824088911B</t>
  </si>
  <si>
    <t>2024-04-18 20:25:05</t>
  </si>
  <si>
    <t>NZ24041824608909B</t>
  </si>
  <si>
    <t>2024-04-18 19:45:23</t>
  </si>
  <si>
    <t>NZ24041824573955B</t>
  </si>
  <si>
    <t>2024-04-03 12:43:40</t>
  </si>
  <si>
    <t>NZ24040328059696B</t>
  </si>
  <si>
    <t>2024-04-18 19:46:15</t>
  </si>
  <si>
    <t>NZ24041824574759B</t>
  </si>
  <si>
    <t>2024-04-03 11:05:17</t>
  </si>
  <si>
    <t>NZ24040327918384B</t>
  </si>
  <si>
    <t>2024-04-16 14:40:09</t>
  </si>
  <si>
    <t>NZ24041622272927B</t>
  </si>
  <si>
    <t>2024-04-18 22:00:10</t>
  </si>
  <si>
    <t>NZ24041824682192B</t>
  </si>
  <si>
    <t>2024-04-18 10:12:49</t>
  </si>
  <si>
    <t>NZ24041823996225B</t>
  </si>
  <si>
    <t>2024-04-02 15:46:06</t>
  </si>
  <si>
    <t>NZ24040227013489B</t>
  </si>
  <si>
    <t>2024-04-16 18:17:53</t>
  </si>
  <si>
    <t>NZ24041622565491B</t>
  </si>
  <si>
    <t>2024-04-16 20:29:47</t>
  </si>
  <si>
    <t>NZ24041622725780B</t>
  </si>
  <si>
    <t>2024-04-16 19:23:15</t>
  </si>
  <si>
    <t>NZ24041622651711B</t>
  </si>
  <si>
    <t>2024-04-16 17:46:50</t>
  </si>
  <si>
    <t>NZ24041622516047B</t>
  </si>
  <si>
    <t>2024-04-16 14:53:56</t>
  </si>
  <si>
    <t>NZ24041622288578B</t>
  </si>
  <si>
    <t>2024-04-17 07:26:19</t>
  </si>
  <si>
    <t>NZ24041722912307B</t>
  </si>
  <si>
    <t>2024-04-17 13:54:58</t>
  </si>
  <si>
    <t>NZ24041723262796B</t>
  </si>
  <si>
    <t>2024-04-03 12:24:00</t>
  </si>
  <si>
    <t>NZ24040328034807B</t>
  </si>
  <si>
    <t>2024-04-16 14:22:30</t>
  </si>
  <si>
    <t>NZ24041622252144B</t>
  </si>
  <si>
    <t>2024-04-16 14:32:08</t>
  </si>
  <si>
    <t>NZ24041622262839B</t>
  </si>
  <si>
    <t>2024-04-03 10:36:49</t>
  </si>
  <si>
    <t>NZ24040327875774B</t>
  </si>
  <si>
    <t>2024-04-16 15:11:28</t>
  </si>
  <si>
    <t>NZ24041622309127B</t>
  </si>
  <si>
    <t>2024-04-16 17:02:02</t>
  </si>
  <si>
    <t>NZ24041622447454B</t>
  </si>
  <si>
    <t>2024-04-16 11:29:37</t>
  </si>
  <si>
    <t>NZ24041622085341B</t>
  </si>
  <si>
    <t>2024-04-16 14:32:47</t>
  </si>
  <si>
    <t>NZ24041622263605B</t>
  </si>
  <si>
    <t>2024-04-16 14:15:37</t>
  </si>
  <si>
    <t>NZ24041622244745B</t>
  </si>
  <si>
    <t>2024-04-03 10:43:16</t>
  </si>
  <si>
    <t>NZ24040327885616B</t>
  </si>
  <si>
    <t>2024-04-16 16:17:35</t>
  </si>
  <si>
    <t>NZ24041622388173B</t>
  </si>
  <si>
    <t>2024-04-16 13:59:18</t>
  </si>
  <si>
    <t>NZ24041622227087B</t>
  </si>
  <si>
    <t>2024-04-17 19:12:31</t>
  </si>
  <si>
    <t>NZ24041723617357B</t>
  </si>
  <si>
    <t>2024-04-16 14:11:33</t>
  </si>
  <si>
    <t>NZ24041622240367B</t>
  </si>
  <si>
    <t>2024-04-18 00:31:28</t>
  </si>
  <si>
    <t>NZ24041823805859B</t>
  </si>
  <si>
    <t>2024-04-16 11:41:50</t>
  </si>
  <si>
    <t>NZ24041622099156B</t>
  </si>
  <si>
    <t>2024-04-16 11:55:16</t>
  </si>
  <si>
    <t>NZ24041622114473B</t>
  </si>
  <si>
    <t>2024-04-16 21:16:10</t>
  </si>
  <si>
    <t>NZ24041622773910B</t>
  </si>
  <si>
    <t>2024-04-10 08:29:44</t>
  </si>
  <si>
    <t>NZ24041025430399B</t>
  </si>
  <si>
    <t>2024-04-16 11:26:14</t>
  </si>
  <si>
    <t>NZ24041622081525B</t>
  </si>
  <si>
    <t>2024-04-16 13:54:05</t>
  </si>
  <si>
    <t>NZ24041622221895B</t>
  </si>
  <si>
    <t>2024-04-16 11:40:01</t>
  </si>
  <si>
    <t>NZ24041622097073B</t>
  </si>
  <si>
    <t>2024-04-16 11:41:23</t>
  </si>
  <si>
    <t>NZ24041622098645B</t>
  </si>
  <si>
    <t>2024-04-16 11:27:16</t>
  </si>
  <si>
    <t>NZ24041622082797B</t>
  </si>
  <si>
    <t>NZ24041622310116B</t>
  </si>
  <si>
    <t>2024-04-17 09:47:14</t>
  </si>
  <si>
    <t>NZ24041723026341B</t>
  </si>
  <si>
    <t>2024-04-13 15:24:06</t>
  </si>
  <si>
    <t>NZ24041329413088B</t>
  </si>
  <si>
    <t>2024-04-16 13:53:01</t>
  </si>
  <si>
    <t>NZ24041622220810B</t>
  </si>
  <si>
    <t>2024-04-16 13:59:28</t>
  </si>
  <si>
    <t>NZ24041622227263B</t>
  </si>
  <si>
    <t>2024-04-15 22:34:19</t>
  </si>
  <si>
    <t>NZ24041521753701B</t>
  </si>
  <si>
    <t>2024-04-11 19:31:53</t>
  </si>
  <si>
    <t>NZ24041127456465B</t>
  </si>
  <si>
    <t>2024-04-16 13:59:29</t>
  </si>
  <si>
    <t>NZ24041622227275B</t>
  </si>
  <si>
    <t>2024-04-16 15:12:01</t>
  </si>
  <si>
    <t>NZ24041622309834B</t>
  </si>
  <si>
    <t>2024-04-16 15:32:09</t>
  </si>
  <si>
    <t>NZ24041622333409B</t>
  </si>
  <si>
    <t>2024-04-16 14:26:31</t>
  </si>
  <si>
    <t>NZ24041622256464B</t>
  </si>
  <si>
    <t>2024-04-16 11:46:01</t>
  </si>
  <si>
    <t>NZ24041622103886B</t>
  </si>
  <si>
    <t>2024-04-16 11:28:48</t>
  </si>
  <si>
    <t>NZ24041622084376B</t>
  </si>
  <si>
    <t>2024-04-02 22:27:09</t>
  </si>
  <si>
    <t>NZ24040227533211B</t>
  </si>
  <si>
    <t>2024-04-17 09:23:20</t>
  </si>
  <si>
    <t>NZ24041722999672B</t>
  </si>
  <si>
    <t>2024-04-16 16:09:41</t>
  </si>
  <si>
    <t>NZ24041622378504B</t>
  </si>
  <si>
    <t>2024-04-10 18:56:38</t>
  </si>
  <si>
    <t>NZ24041026252593B</t>
  </si>
  <si>
    <t>2024-04-18 09:45:26</t>
  </si>
  <si>
    <t>NZ24041823963130B</t>
  </si>
  <si>
    <t>2024-04-17 20:07:17</t>
  </si>
  <si>
    <t>NZ24041723668703B</t>
  </si>
  <si>
    <t>2024-04-17 13:24:20</t>
  </si>
  <si>
    <t>NZ24041723241032B</t>
  </si>
  <si>
    <t>2024-04-16 19:29:01</t>
  </si>
  <si>
    <t>NZ24041622658492B</t>
  </si>
  <si>
    <t>2024-04-18 09:32:16</t>
  </si>
  <si>
    <t>NZ24041823948034B</t>
  </si>
  <si>
    <t>2024-04-16 15:38:04</t>
  </si>
  <si>
    <t>NZ24041622340191B</t>
  </si>
  <si>
    <t>2024-04-16 20:17:15</t>
  </si>
  <si>
    <t>NZ24041622711117B</t>
  </si>
  <si>
    <t>2024-04-17 08:17:17</t>
  </si>
  <si>
    <t>NZ24041722942005B</t>
  </si>
  <si>
    <t>2024-04-17 05:58:33</t>
  </si>
  <si>
    <t>NZ24041722892256B</t>
  </si>
  <si>
    <t>2024-04-16 19:32:32</t>
  </si>
  <si>
    <t>NZ24041622662597B</t>
  </si>
  <si>
    <t>2024-04-16 15:11:08</t>
  </si>
  <si>
    <t>NZ24041622308696B</t>
  </si>
  <si>
    <t>2024-04-17 10:09:52</t>
  </si>
  <si>
    <t>NZ24041723052114B</t>
  </si>
  <si>
    <t>2024-04-14 21:04:58</t>
  </si>
  <si>
    <t>NZ24041420599058B</t>
  </si>
  <si>
    <t>2024-04-16 16:49:50</t>
  </si>
  <si>
    <t>NZ24041622431109B</t>
  </si>
  <si>
    <t>2024-04-17 08:29:00</t>
  </si>
  <si>
    <t>NZ24041722951003B</t>
  </si>
  <si>
    <t>2024-04-16 13:38:05</t>
  </si>
  <si>
    <t>NZ24041622207201B</t>
  </si>
  <si>
    <t>2024-04-16 13:58:11</t>
  </si>
  <si>
    <t>NZ24041622225903B</t>
  </si>
  <si>
    <t>2024-04-18 19:41:55</t>
  </si>
  <si>
    <t>NZ24041824570951B</t>
  </si>
  <si>
    <t>2024-04-16 13:53:21</t>
  </si>
  <si>
    <t>NZ24041622221155B</t>
  </si>
  <si>
    <t>2024-04-16 13:56:18</t>
  </si>
  <si>
    <t>NZ24041622224080B</t>
  </si>
  <si>
    <t>2024-04-16 15:11:09</t>
  </si>
  <si>
    <t>NZ24041622308705B</t>
  </si>
  <si>
    <t>2024-04-16 13:03:13</t>
  </si>
  <si>
    <t>NZ24041622179810B</t>
  </si>
  <si>
    <t>2024-04-18 09:50:36</t>
  </si>
  <si>
    <t>NZ24041823969163B</t>
  </si>
  <si>
    <t>2024-04-17 08:39:44</t>
  </si>
  <si>
    <t>NZ24041722959194B</t>
  </si>
  <si>
    <t>2024-04-16 18:07:39</t>
  </si>
  <si>
    <t>NZ24041622550330B</t>
  </si>
  <si>
    <t>2024-04-17 08:58:25</t>
  </si>
  <si>
    <t>NZ24041722974849B</t>
  </si>
  <si>
    <t>2024-04-16 20:23:10</t>
  </si>
  <si>
    <t>NZ24041622718389B</t>
  </si>
  <si>
    <t>2024-04-18 20:05:17</t>
  </si>
  <si>
    <t>NZ24041824591970B</t>
  </si>
  <si>
    <t>2024-04-14 19:57:44</t>
  </si>
  <si>
    <t>NZ24041420544952B</t>
  </si>
  <si>
    <t>2024-04-16 14:13:39</t>
  </si>
  <si>
    <t>NZ24041622242558B</t>
  </si>
  <si>
    <t>2024-04-18 19:52:07</t>
  </si>
  <si>
    <t>NZ24041824579955B</t>
  </si>
  <si>
    <t>2024-04-16 11:47:29</t>
  </si>
  <si>
    <t>NZ24041622105688B</t>
  </si>
  <si>
    <t>2024-04-16 18:53:04</t>
  </si>
  <si>
    <t>NZ24041622614682B</t>
  </si>
  <si>
    <t>2024-04-18 14:20:51</t>
  </si>
  <si>
    <t>NZ24041824237877B</t>
  </si>
  <si>
    <t>2024-04-16 15:32:32</t>
  </si>
  <si>
    <t>NZ24041622333915B</t>
  </si>
  <si>
    <t>2024-04-16 13:47:57</t>
  </si>
  <si>
    <t>NZ24041622215988B</t>
  </si>
  <si>
    <t>2024-04-18 19:48:33</t>
  </si>
  <si>
    <t>NZ24041824576813B</t>
  </si>
  <si>
    <t>2024-04-11 17:48:25</t>
  </si>
  <si>
    <t>NZ24041127333280B</t>
  </si>
  <si>
    <t>2024-04-18 20:19:51</t>
  </si>
  <si>
    <t>NZ24041824604354B</t>
  </si>
  <si>
    <t>2024-04-18 20:03:09</t>
  </si>
  <si>
    <t>NZ24041824590043B</t>
  </si>
  <si>
    <t>2024-04-17 08:40:44</t>
  </si>
  <si>
    <t>NZ24041722960009B</t>
  </si>
  <si>
    <t>2024-04-18 19:44:44</t>
  </si>
  <si>
    <t>NZ24041824573310B</t>
  </si>
  <si>
    <t>2024-04-18 19:26:14</t>
  </si>
  <si>
    <t>NZ24041824557518B</t>
  </si>
  <si>
    <t>2024-04-16 13:48:20</t>
  </si>
  <si>
    <t>NZ24041622216300B</t>
  </si>
  <si>
    <t>2024-04-15 19:48:53</t>
  </si>
  <si>
    <t>NZ24041521616858B</t>
  </si>
  <si>
    <t>2024-04-17 05:58:22</t>
  </si>
  <si>
    <t>NZ24041722892239B</t>
  </si>
  <si>
    <t>2024-04-16 14:14:49</t>
  </si>
  <si>
    <t>NZ24041622243881B</t>
  </si>
  <si>
    <t>2024-04-18 22:05:43</t>
  </si>
  <si>
    <t>NZ24041824685569B</t>
  </si>
  <si>
    <t>2024-04-17 08:08:30</t>
  </si>
  <si>
    <t>NZ24041722935491B</t>
  </si>
  <si>
    <t>2024-04-15 18:44:35</t>
  </si>
  <si>
    <t>NZ24041521542403B</t>
  </si>
  <si>
    <t>2024-04-16 11:38:43</t>
  </si>
  <si>
    <t>NZ24041622095676B</t>
  </si>
  <si>
    <t>2024-04-18 17:05:50</t>
  </si>
  <si>
    <t>NZ24041824407808B</t>
  </si>
  <si>
    <t>2024-04-18 20:04:05</t>
  </si>
  <si>
    <t>NZ24041824590927B</t>
  </si>
  <si>
    <t>2024-04-18 05:39:54</t>
  </si>
  <si>
    <t>NZ24041823823553B</t>
  </si>
  <si>
    <t>2024-04-17 16:25:54</t>
  </si>
  <si>
    <t>NZ24041723419364B</t>
  </si>
  <si>
    <t>2024-04-18 20:05:00</t>
  </si>
  <si>
    <t>NZ24041824591740B</t>
  </si>
  <si>
    <t>2024-04-17 16:25:17</t>
  </si>
  <si>
    <t>NZ24041723418721B</t>
  </si>
  <si>
    <t>2024-04-16 16:44:43</t>
  </si>
  <si>
    <t>NZ24041622424244B</t>
  </si>
  <si>
    <t>2024-04-18 21:04:22</t>
  </si>
  <si>
    <t>NZ24041824640696B</t>
  </si>
  <si>
    <t>2024-04-18 19:52:48</t>
  </si>
  <si>
    <t>NZ24041824580570B</t>
  </si>
  <si>
    <t>2024-04-15 17:55:18</t>
  </si>
  <si>
    <t>NZ24041521468834B</t>
  </si>
  <si>
    <t>2024-04-15 11:15:38</t>
  </si>
  <si>
    <t>NZ24041520977141B</t>
  </si>
  <si>
    <t>2024-04-16 14:06:21</t>
  </si>
  <si>
    <t>NZ24041622234713B</t>
  </si>
  <si>
    <t>2024-04-16 13:50:32</t>
  </si>
  <si>
    <t>NZ24041622218336B</t>
  </si>
  <si>
    <t>2024-04-09 15:26:31</t>
  </si>
  <si>
    <t>NZ24040924801012B</t>
  </si>
  <si>
    <t>2024-04-18 21:00:05</t>
  </si>
  <si>
    <t>NZ24041824637496B</t>
  </si>
  <si>
    <t>2024-04-17 21:29:25</t>
  </si>
  <si>
    <t>NZ24041723733457B</t>
  </si>
  <si>
    <t>2024-04-16 15:37:55</t>
  </si>
  <si>
    <t>NZ24041622340018B</t>
  </si>
  <si>
    <t>2024-04-16 14:07:42</t>
  </si>
  <si>
    <t>NZ24041622236186B</t>
  </si>
  <si>
    <t>2024-04-16 14:25:26</t>
  </si>
  <si>
    <t>NZ24041622255302B</t>
  </si>
  <si>
    <t>2024-04-18 18:53:09</t>
  </si>
  <si>
    <t>NZ24041824526140B</t>
  </si>
  <si>
    <t>2024-04-18 03:51:15</t>
  </si>
  <si>
    <t>NZ24041823819886B</t>
  </si>
  <si>
    <t>2024-04-16 20:24:42</t>
  </si>
  <si>
    <t>NZ24041622720177B</t>
  </si>
  <si>
    <t>2024-04-16 13:57:19</t>
  </si>
  <si>
    <t>NZ24041622225015B</t>
  </si>
  <si>
    <t>2024-04-17 12:21:13</t>
  </si>
  <si>
    <t>NZ24041723192654B</t>
  </si>
  <si>
    <t>2024-04-16 10:32:18</t>
  </si>
  <si>
    <t>NZ24041622019151B</t>
  </si>
  <si>
    <t>2024-04-16 12:51:01</t>
  </si>
  <si>
    <t>NZ24041622169742B</t>
  </si>
  <si>
    <t>2024-04-16 11:27:12</t>
  </si>
  <si>
    <t>NZ24041622082699B</t>
  </si>
  <si>
    <t>2024-04-16 14:05:10</t>
  </si>
  <si>
    <t>NZ24041622233414B</t>
  </si>
  <si>
    <t>2024-04-15 22:12:13</t>
  </si>
  <si>
    <t>NZ24041521741312B</t>
  </si>
  <si>
    <t>2024-04-02 10:03:37</t>
  </si>
  <si>
    <t>NZ24040226547367B</t>
  </si>
  <si>
    <t>2024-04-16 14:18:30</t>
  </si>
  <si>
    <t>NZ24041622247810B</t>
  </si>
  <si>
    <t>2024-04-13 18:31:19</t>
  </si>
  <si>
    <t>NZ24041329607524B</t>
  </si>
  <si>
    <t>2024-04-16 20:27:50</t>
  </si>
  <si>
    <t>NZ24041622723567B</t>
  </si>
  <si>
    <t>2024-04-16 14:01:39</t>
  </si>
  <si>
    <t>NZ24041622229709B</t>
  </si>
  <si>
    <t>2024-04-01 21:34:32</t>
  </si>
  <si>
    <t>NZ24040126170618B</t>
  </si>
  <si>
    <t>2024-04-22 06:41:24</t>
  </si>
  <si>
    <t>NZ24042227227707B</t>
  </si>
  <si>
    <t>2024-04-18 13:55:44</t>
  </si>
  <si>
    <t>NZ24041824215395B</t>
  </si>
  <si>
    <t>2024-04-18 21:14:56</t>
  </si>
  <si>
    <t>NZ24041824648485B</t>
  </si>
  <si>
    <t>2024-04-16 11:17:10</t>
  </si>
  <si>
    <t>NZ24041622071246B</t>
  </si>
  <si>
    <t>2024-04-22 09:28:01</t>
  </si>
  <si>
    <t>NZ24042227333615B</t>
  </si>
  <si>
    <t>2024-04-16 14:04:34</t>
  </si>
  <si>
    <t>NZ24041622232817B</t>
  </si>
  <si>
    <t>2024-04-15 17:21:51</t>
  </si>
  <si>
    <t>NZ24041521402320B</t>
  </si>
  <si>
    <t>2024-04-17 20:10:57</t>
  </si>
  <si>
    <t>NZ24041723671883B</t>
  </si>
  <si>
    <t>2024-04-20 13:47:03</t>
  </si>
  <si>
    <t>NZ24042026025754B</t>
  </si>
  <si>
    <t>2024-04-17 17:12:27</t>
  </si>
  <si>
    <t>NZ24041723471721B</t>
  </si>
  <si>
    <t>2024-04-04 19:35:33</t>
  </si>
  <si>
    <t>NZ24040429715966B</t>
  </si>
  <si>
    <t>2024-04-17 09:34:26</t>
  </si>
  <si>
    <t>NZ24041723011676B</t>
  </si>
  <si>
    <t>2024-04-16 12:27:09</t>
  </si>
  <si>
    <t>NZ24041622147889B</t>
  </si>
  <si>
    <t>2024-04-15 21:30:20</t>
  </si>
  <si>
    <t>NZ24041521712473B</t>
  </si>
  <si>
    <t>2024-04-17 13:34:47</t>
  </si>
  <si>
    <t>NZ24041723248285B</t>
  </si>
  <si>
    <t>2024-04-18 12:16:54</t>
  </si>
  <si>
    <t>NZ24041824138861B</t>
  </si>
  <si>
    <t>2024-04-10 14:07:33</t>
  </si>
  <si>
    <t>NZ24041025834737B</t>
  </si>
  <si>
    <t>2024-04-18 22:26:47</t>
  </si>
  <si>
    <t>NZ24041824697460B</t>
  </si>
  <si>
    <t>2024-04-17 18:35:04</t>
  </si>
  <si>
    <t>NZ24041723576114B</t>
  </si>
  <si>
    <t>2024-04-16 14:13:58</t>
  </si>
  <si>
    <t>NZ24041622242928B</t>
  </si>
  <si>
    <t>2024-04-16 14:38:09</t>
  </si>
  <si>
    <t>NZ24041622270456B</t>
  </si>
  <si>
    <t>2024-04-17 13:22:16</t>
  </si>
  <si>
    <t>NZ24041723239713B</t>
  </si>
  <si>
    <t>2024-04-17 16:49:23</t>
  </si>
  <si>
    <t>NZ24041723445575B</t>
  </si>
  <si>
    <t>2024-04-18 05:07:13</t>
  </si>
  <si>
    <t>NZ24041823822075B</t>
  </si>
  <si>
    <t>2024-04-18 19:58:19</t>
  </si>
  <si>
    <t>NZ24041824585322B</t>
  </si>
  <si>
    <t>2024-04-16 20:03:33</t>
  </si>
  <si>
    <t>NZ24041622696260B</t>
  </si>
  <si>
    <t>2024-04-18 15:56:58</t>
  </si>
  <si>
    <t>NZ24041824330984B</t>
  </si>
  <si>
    <t>2024-04-16 11:32:05</t>
  </si>
  <si>
    <t>NZ24041622088246B</t>
  </si>
  <si>
    <t>2024-04-09 19:02:53</t>
  </si>
  <si>
    <t>NZ24040925091681B</t>
  </si>
  <si>
    <t>2024-04-16 03:45:32</t>
  </si>
  <si>
    <t>NZ24041621808552B</t>
  </si>
  <si>
    <t>2024-04-18 19:51:41</t>
  </si>
  <si>
    <t>NZ24041824579569B</t>
  </si>
  <si>
    <t>2024-04-16 13:58:26</t>
  </si>
  <si>
    <t>NZ24041622226160B</t>
  </si>
  <si>
    <t>2024-04-18 20:03:25</t>
  </si>
  <si>
    <t>NZ24041824590304B</t>
  </si>
  <si>
    <t>2024-04-21 18:38:21</t>
  </si>
  <si>
    <t>NZ24042127020032B</t>
  </si>
  <si>
    <t>2024-04-18 08:03:54</t>
  </si>
  <si>
    <t>NZ24041823864009B</t>
  </si>
  <si>
    <t>2024-04-18 22:25:02</t>
  </si>
  <si>
    <t>NZ24041824696509B</t>
  </si>
  <si>
    <t>2024-04-17 09:13:21</t>
  </si>
  <si>
    <t>NZ24041722989314B</t>
  </si>
  <si>
    <t>2024-04-18 20:28:19</t>
  </si>
  <si>
    <t>NZ24041824611598B</t>
  </si>
  <si>
    <t>2024-04-18 21:24:22</t>
  </si>
  <si>
    <t>NZ24041824658241B</t>
  </si>
  <si>
    <t>2024-04-16 14:06:32</t>
  </si>
  <si>
    <t>NZ24041622234909B</t>
  </si>
  <si>
    <t>2024-04-17 20:57:29</t>
  </si>
  <si>
    <t>NZ24041723709256B</t>
  </si>
  <si>
    <t>2024-04-17 18:49:07</t>
  </si>
  <si>
    <t>NZ24041723591386B</t>
  </si>
  <si>
    <t>2024-04-16 18:24:50</t>
  </si>
  <si>
    <t>NZ24041622575879B</t>
  </si>
  <si>
    <t>2024-04-16 19:39:48</t>
  </si>
  <si>
    <t>NZ24041622670744B</t>
  </si>
  <si>
    <t>2024-04-18 08:14:16</t>
  </si>
  <si>
    <t>NZ24041823871487B</t>
  </si>
  <si>
    <t>2024-04-17 07:45:35</t>
  </si>
  <si>
    <t>NZ24041722921436B</t>
  </si>
  <si>
    <t>2024-04-15 20:21:27</t>
  </si>
  <si>
    <t>NZ24041521650040B</t>
  </si>
  <si>
    <t>2024-04-18 20:34:32</t>
  </si>
  <si>
    <t>NZ24041824617078B</t>
  </si>
  <si>
    <t>2024-04-13 23:22:46</t>
  </si>
  <si>
    <t>NZ24041329809492B</t>
  </si>
  <si>
    <t>2024-04-05 10:27:37</t>
  </si>
  <si>
    <t>NZ24040520089665B</t>
  </si>
  <si>
    <t>2024-04-05 20:52:22</t>
  </si>
  <si>
    <t>NZ24040520685212B</t>
  </si>
  <si>
    <t>2024-04-04 09:21:30</t>
  </si>
  <si>
    <t>NZ24040429096802B</t>
  </si>
  <si>
    <t>2024-04-18 14:11:32</t>
  </si>
  <si>
    <t>NZ24041824229430B</t>
  </si>
  <si>
    <t>2024-04-16 11:00:34</t>
  </si>
  <si>
    <t>NZ24041622052167B</t>
  </si>
  <si>
    <t>2024-04-20 09:00:04</t>
  </si>
  <si>
    <t>NZ24042025751363B</t>
  </si>
  <si>
    <t>2024-04-15 17:36:51</t>
  </si>
  <si>
    <t>NZ24041521435521B</t>
  </si>
  <si>
    <t>2024-04-22 11:04:19</t>
  </si>
  <si>
    <t>NZ24042227443156B</t>
  </si>
  <si>
    <t>2024-04-17 17:37:48</t>
  </si>
  <si>
    <t>NZ24041723506681B</t>
  </si>
  <si>
    <t>2024-04-21 12:17:09</t>
  </si>
  <si>
    <t>NZ24042126713250B</t>
  </si>
  <si>
    <t>2024-04-19 21:48:19</t>
  </si>
  <si>
    <t>NZ24041925592588B</t>
  </si>
  <si>
    <t>2024-04-22 14:09:59</t>
  </si>
  <si>
    <t>NZ24042227608519B</t>
  </si>
  <si>
    <t>2024-04-21 10:38:07</t>
  </si>
  <si>
    <t>NZ24042126628959B</t>
  </si>
  <si>
    <t>2024-04-04 12:28:15</t>
  </si>
  <si>
    <t>NZ24040429312169B</t>
  </si>
  <si>
    <t>2024-04-21 17:07:11</t>
  </si>
  <si>
    <t>NZ24042126945443B</t>
  </si>
  <si>
    <t>2024-04-19 17:58:09</t>
  </si>
  <si>
    <t>NZ24041925377102B</t>
  </si>
  <si>
    <t>2024-04-23 00:03:23</t>
  </si>
  <si>
    <t>NZ24042328142528B</t>
  </si>
  <si>
    <t>2024-04-20 17:02:10</t>
  </si>
  <si>
    <t>NZ24042026194329B</t>
  </si>
  <si>
    <t>2024-04-19 17:04:04</t>
  </si>
  <si>
    <t>NZ24041925314225B</t>
  </si>
  <si>
    <t>2024-04-21 06:45:10</t>
  </si>
  <si>
    <t>NZ24042126496172B</t>
  </si>
  <si>
    <t>2024-04-19 22:14:31</t>
  </si>
  <si>
    <t>NZ24041925609164B</t>
  </si>
  <si>
    <t>2024-04-19 19:38:20</t>
  </si>
  <si>
    <t>NZ24041925485894B</t>
  </si>
  <si>
    <t>2024-04-06 22:48:25</t>
  </si>
  <si>
    <t>NZ24040621726128B</t>
  </si>
  <si>
    <t>2024-04-22 12:27:38</t>
  </si>
  <si>
    <t>NZ24042227529637B</t>
  </si>
  <si>
    <t>2024-04-22 06:58:23</t>
  </si>
  <si>
    <t>NZ24042227231647B</t>
  </si>
  <si>
    <t>2024-04-20 15:01:08</t>
  </si>
  <si>
    <t>NZ24042026088331B</t>
  </si>
  <si>
    <t>2024-04-18 15:09:50</t>
  </si>
  <si>
    <t>NZ24041824283926B</t>
  </si>
  <si>
    <t>2024-04-23 11:37:50</t>
  </si>
  <si>
    <t>NZ24042328420476B</t>
  </si>
  <si>
    <t>2024-04-22 17:39:56</t>
  </si>
  <si>
    <t>NZ24042227834238B</t>
  </si>
  <si>
    <t>2024-04-21 11:26:31</t>
  </si>
  <si>
    <t>NZ24042126671502B</t>
  </si>
  <si>
    <t>2024-04-22 15:09:22</t>
  </si>
  <si>
    <t>NZ24042227670895B</t>
  </si>
  <si>
    <t>2024-04-22 19:23:51</t>
  </si>
  <si>
    <t>NZ24042227963363B</t>
  </si>
  <si>
    <t>2024-04-19 21:18:52</t>
  </si>
  <si>
    <t>NZ24041925568710B</t>
  </si>
  <si>
    <t>2024-04-20 18:31:31</t>
  </si>
  <si>
    <t>NZ24042026272293B</t>
  </si>
  <si>
    <t>2024-04-20 09:52:53</t>
  </si>
  <si>
    <t>NZ24042025801475B</t>
  </si>
  <si>
    <t>2024-04-22 10:59:08</t>
  </si>
  <si>
    <t>NZ24042227437185B</t>
  </si>
  <si>
    <t>2024-04-20 16:58:05</t>
  </si>
  <si>
    <t>NZ24042026190491B</t>
  </si>
  <si>
    <t>2024-04-22 19:57:21</t>
  </si>
  <si>
    <t>NZ24042228003809B</t>
  </si>
  <si>
    <t>2024-04-22 15:33:15</t>
  </si>
  <si>
    <t>NZ24042227695407B</t>
  </si>
  <si>
    <t>2024-04-05 19:28:45</t>
  </si>
  <si>
    <t>NZ24040520609845B</t>
  </si>
  <si>
    <t>2024-04-16 15:10:39</t>
  </si>
  <si>
    <t>NZ24041622308092B</t>
  </si>
  <si>
    <t>2024-04-22 18:44:59</t>
  </si>
  <si>
    <t>NZ24042227916959B</t>
  </si>
  <si>
    <t>2024-04-21 07:51:40</t>
  </si>
  <si>
    <t>NZ24042126513374B</t>
  </si>
  <si>
    <t>2024-04-23 12:16:50</t>
  </si>
  <si>
    <t>NZ24042328460753B</t>
  </si>
  <si>
    <t>2024-04-23 08:47:42</t>
  </si>
  <si>
    <t>NZ24042328236203B</t>
  </si>
  <si>
    <t>2024-04-19 16:53:02</t>
  </si>
  <si>
    <t>NZ24041925302173B</t>
  </si>
  <si>
    <t>2024-04-20 14:43:53</t>
  </si>
  <si>
    <t>NZ24042026073589B</t>
  </si>
  <si>
    <t>2024-04-20 21:01:52</t>
  </si>
  <si>
    <t>NZ24042026376473B</t>
  </si>
  <si>
    <t>2024-04-16 12:02:17</t>
  </si>
  <si>
    <t>NZ24041622122875B</t>
  </si>
  <si>
    <t>2024-04-20 21:51:08</t>
  </si>
  <si>
    <t>NZ24042026410194B</t>
  </si>
  <si>
    <t>2024-04-22 15:05:22</t>
  </si>
  <si>
    <t>NZ24042227666904B</t>
  </si>
  <si>
    <t>2024-04-06 09:15:49</t>
  </si>
  <si>
    <t>NZ24040620919295B</t>
  </si>
  <si>
    <t>2024-04-23 11:22:46</t>
  </si>
  <si>
    <t>NZ24042328403505B</t>
  </si>
  <si>
    <t>2024-04-23 11:26:39</t>
  </si>
  <si>
    <t>NZ24042328407556B</t>
  </si>
  <si>
    <t>2024-04-20 19:11:24</t>
  </si>
  <si>
    <t>NZ24042026301513B</t>
  </si>
  <si>
    <t>2024-04-22 11:46:46</t>
  </si>
  <si>
    <t>NZ24042227489413B</t>
  </si>
  <si>
    <t>2024-04-21 09:32:17</t>
  </si>
  <si>
    <t>NZ24042126572813B</t>
  </si>
  <si>
    <t>2024-04-20 13:39:36</t>
  </si>
  <si>
    <t>NZ24042026020066B</t>
  </si>
  <si>
    <t>2024-04-20 10:53:55</t>
  </si>
  <si>
    <t>NZ24042025868296B</t>
  </si>
  <si>
    <t>2024-04-21 13:45:15</t>
  </si>
  <si>
    <t>NZ24042126779386B</t>
  </si>
  <si>
    <t>2024-04-20 22:48:08</t>
  </si>
  <si>
    <t>NZ24042026438794B</t>
  </si>
  <si>
    <t>2024-04-15 16:25:54</t>
  </si>
  <si>
    <t>NZ24041521317225B</t>
  </si>
  <si>
    <t>2024-04-21 10:17:07</t>
  </si>
  <si>
    <t>NZ24042126610060B</t>
  </si>
  <si>
    <t>2024-04-20 12:08:32</t>
  </si>
  <si>
    <t>NZ24042025945465B</t>
  </si>
  <si>
    <t>2024-04-20 09:20:22</t>
  </si>
  <si>
    <t>NZ24042025769275B</t>
  </si>
  <si>
    <t>2024-04-20 22:54:53</t>
  </si>
  <si>
    <t>NZ24042026441429B</t>
  </si>
  <si>
    <t>2024-04-23 13:39:53</t>
  </si>
  <si>
    <t>NZ24042328521471B</t>
  </si>
  <si>
    <t>2024-04-20 15:27:37</t>
  </si>
  <si>
    <t>NZ24042026110939B</t>
  </si>
  <si>
    <t>2024-04-17 18:48:29</t>
  </si>
  <si>
    <t>NZ24041723590781B</t>
  </si>
  <si>
    <t>2024-04-23 11:23:26</t>
  </si>
  <si>
    <t>NZ24042328404186B</t>
  </si>
  <si>
    <t>2024-04-20 11:20:56</t>
  </si>
  <si>
    <t>NZ24042025896958B</t>
  </si>
  <si>
    <t>2024-04-19 16:47:54</t>
  </si>
  <si>
    <t>NZ24041925296108B</t>
  </si>
  <si>
    <t>2024-04-22 10:52:11</t>
  </si>
  <si>
    <t>NZ24042227429314B</t>
  </si>
  <si>
    <t>2024-04-19 21:31:48</t>
  </si>
  <si>
    <t>NZ24041925580941B</t>
  </si>
  <si>
    <t>2024-04-20 07:24:08</t>
  </si>
  <si>
    <t>NZ24042025696983B</t>
  </si>
  <si>
    <t>2024-04-23 13:41:37</t>
  </si>
  <si>
    <t>NZ24042328522665B</t>
  </si>
  <si>
    <t>2024-04-20 11:33:44</t>
  </si>
  <si>
    <t>NZ24042025910444B</t>
  </si>
  <si>
    <t>2024-04-20 19:08:08</t>
  </si>
  <si>
    <t>NZ24042026299320B</t>
  </si>
  <si>
    <t>2024-04-22 09:44:30</t>
  </si>
  <si>
    <t>NZ24042227351369B</t>
  </si>
  <si>
    <t>2024-04-23 12:54:33</t>
  </si>
  <si>
    <t>NZ24042328490817B</t>
  </si>
  <si>
    <t>2024-04-19 21:22:02</t>
  </si>
  <si>
    <t>NZ24041925572596B</t>
  </si>
  <si>
    <t>2024-04-19 20:11:02</t>
  </si>
  <si>
    <t>NZ24041925514196B</t>
  </si>
  <si>
    <t>2024-04-21 10:05:51</t>
  </si>
  <si>
    <t>NZ24042126599855B</t>
  </si>
  <si>
    <t>2024-04-07 11:45:58</t>
  </si>
  <si>
    <t>NZ24040722099014B</t>
  </si>
  <si>
    <t>2024-04-20 10:35:55</t>
  </si>
  <si>
    <t>NZ24042025848393B</t>
  </si>
  <si>
    <t>2024-04-18 00:37:28</t>
  </si>
  <si>
    <t>NZ24041823806702B</t>
  </si>
  <si>
    <t>2024-04-23 13:48:48</t>
  </si>
  <si>
    <t>NZ24042328527800B</t>
  </si>
  <si>
    <t>2024-04-17 10:48:00</t>
  </si>
  <si>
    <t>NZ24041723095426B</t>
  </si>
  <si>
    <t>2024-04-05 12:20:14</t>
  </si>
  <si>
    <t>NZ24040520204228B</t>
  </si>
  <si>
    <t>2024-04-19 17:39:48</t>
  </si>
  <si>
    <t>NZ24041925355011B</t>
  </si>
  <si>
    <t>2024-04-05 19:48:47</t>
  </si>
  <si>
    <t>NZ24040520629008B</t>
  </si>
  <si>
    <t>2024-04-05 19:15:11</t>
  </si>
  <si>
    <t>NZ24040520595035B</t>
  </si>
  <si>
    <t>2024-04-05 19:21:42</t>
  </si>
  <si>
    <t>NZ24040520602534B</t>
  </si>
  <si>
    <t>2024-04-16 11:21:13</t>
  </si>
  <si>
    <t>NZ24041622075733B</t>
  </si>
  <si>
    <t>2024-04-16 14:39:28</t>
  </si>
  <si>
    <t>NZ24041622272063B</t>
  </si>
  <si>
    <t>2024-04-19 21:13:40</t>
  </si>
  <si>
    <t>NZ24041925564822B</t>
  </si>
  <si>
    <t>2024-04-19 19:00:22</t>
  </si>
  <si>
    <t>NZ24041925449247B</t>
  </si>
  <si>
    <t>2024-04-16 11:37:06</t>
  </si>
  <si>
    <t>NZ24041622093853B</t>
  </si>
  <si>
    <t>2024-04-20 09:37:43</t>
  </si>
  <si>
    <t>NZ24042025786263B</t>
  </si>
  <si>
    <t>2024-04-21 06:24:43</t>
  </si>
  <si>
    <t>NZ24042126493338B</t>
  </si>
  <si>
    <t>2024-04-20 18:58:56</t>
  </si>
  <si>
    <t>NZ24042026292951B</t>
  </si>
  <si>
    <t>2024-04-16 11:27:30</t>
  </si>
  <si>
    <t>NZ24041622083006B</t>
  </si>
  <si>
    <t>2024-04-21 11:15:32</t>
  </si>
  <si>
    <t>NZ24042126662165B</t>
  </si>
  <si>
    <t>2024-04-04 22:26:39</t>
  </si>
  <si>
    <t>NZ24040429847196B</t>
  </si>
  <si>
    <t>2024-04-22 10:30:54</t>
  </si>
  <si>
    <t>NZ24042227405083B</t>
  </si>
  <si>
    <t>2024-04-22 09:48:10</t>
  </si>
  <si>
    <t>NZ24042227355325B</t>
  </si>
  <si>
    <t>2024-04-21 14:37:19</t>
  </si>
  <si>
    <t>NZ24042126820387B</t>
  </si>
  <si>
    <t>2024-04-21 23:40:35</t>
  </si>
  <si>
    <t>NZ24042127195716B</t>
  </si>
  <si>
    <t>2024-04-20 17:01:01</t>
  </si>
  <si>
    <t>NZ24042026193255B</t>
  </si>
  <si>
    <t>2024-04-22 14:14:59</t>
  </si>
  <si>
    <t>NZ24042227613091B</t>
  </si>
  <si>
    <t>2024-04-22 14:56:23</t>
  </si>
  <si>
    <t>NZ24042227657582B</t>
  </si>
  <si>
    <t>2024-04-20 18:15:29</t>
  </si>
  <si>
    <t>NZ24042026259069B</t>
  </si>
  <si>
    <t>2024-04-20 17:37:16</t>
  </si>
  <si>
    <t>NZ24042026225406B</t>
  </si>
  <si>
    <t>2024-04-19 21:33:19</t>
  </si>
  <si>
    <t>NZ24041925582030B</t>
  </si>
  <si>
    <t>2024-04-22 15:26:55</t>
  </si>
  <si>
    <t>NZ24042227689082B</t>
  </si>
  <si>
    <t>2024-04-18 20:14:57</t>
  </si>
  <si>
    <t>NZ24041824600329B</t>
  </si>
  <si>
    <t>2024-04-20 16:37:09</t>
  </si>
  <si>
    <t>NZ24042026171997B</t>
  </si>
  <si>
    <t>2024-04-21 22:13:54</t>
  </si>
  <si>
    <t>NZ24042127166333B</t>
  </si>
  <si>
    <t>2024-04-20 17:51:30</t>
  </si>
  <si>
    <t>NZ24042026238275B</t>
  </si>
  <si>
    <t>2024-04-22 10:32:14</t>
  </si>
  <si>
    <t>NZ24042227406669B</t>
  </si>
  <si>
    <t>2024-04-21 08:51:59</t>
  </si>
  <si>
    <t>NZ24042126544636B</t>
  </si>
  <si>
    <t>2024-04-20 18:57:16</t>
  </si>
  <si>
    <t>NZ24042026291697B</t>
  </si>
  <si>
    <t>2024-04-22 17:01:40</t>
  </si>
  <si>
    <t>NZ24042227792012B</t>
  </si>
  <si>
    <t>2024-04-22 16:54:44</t>
  </si>
  <si>
    <t>NZ24042227784316B</t>
  </si>
  <si>
    <t>2024-04-21 13:51:54</t>
  </si>
  <si>
    <t>NZ24042126784413B</t>
  </si>
  <si>
    <t>2024-04-21 08:06:03</t>
  </si>
  <si>
    <t>NZ24042126519373B</t>
  </si>
  <si>
    <t>2024-04-20 18:39:54</t>
  </si>
  <si>
    <t>NZ24042026278823B</t>
  </si>
  <si>
    <t>2024-04-22 23:37:46</t>
  </si>
  <si>
    <t>NZ24042228134828B</t>
  </si>
  <si>
    <t>2024-04-22 20:14:55</t>
  </si>
  <si>
    <t>NZ24042228019631B</t>
  </si>
  <si>
    <t>2024-04-18 09:45:09</t>
  </si>
  <si>
    <t>NZ24041823962753B</t>
  </si>
  <si>
    <t>2024-04-22 20:52:16</t>
  </si>
  <si>
    <t>NZ24042228049181B</t>
  </si>
  <si>
    <t>2024-04-21 16:39:34</t>
  </si>
  <si>
    <t>NZ24042126921977B</t>
  </si>
  <si>
    <t>2024-04-21 15:25:51</t>
  </si>
  <si>
    <t>NZ24042126860124B</t>
  </si>
  <si>
    <t>2024-04-23 09:33:49</t>
  </si>
  <si>
    <t>NZ24042328280568B</t>
  </si>
  <si>
    <t>2024-04-21 22:45:55</t>
  </si>
  <si>
    <t>NZ24042127179432B</t>
  </si>
  <si>
    <t>2024-04-23 07:19:11</t>
  </si>
  <si>
    <t>NZ24042328180463B</t>
  </si>
  <si>
    <t>2024-04-21 14:02:13</t>
  </si>
  <si>
    <t>NZ24042126792485B</t>
  </si>
  <si>
    <t>2024-04-22 21:14:51</t>
  </si>
  <si>
    <t>NZ24042228065397B</t>
  </si>
  <si>
    <t>2024-04-22 18:19:12</t>
  </si>
  <si>
    <t>NZ24042227884467B</t>
  </si>
  <si>
    <t>2024-04-18 19:48:22</t>
  </si>
  <si>
    <t>NZ24041824576594B</t>
  </si>
  <si>
    <t>2024-04-22 19:07:35</t>
  </si>
  <si>
    <t>NZ24042227944992B</t>
  </si>
  <si>
    <t>2024-04-23 09:36:47</t>
  </si>
  <si>
    <t>NZ24042328283868B</t>
  </si>
  <si>
    <t>2024-04-21 13:15:42</t>
  </si>
  <si>
    <t>NZ24042126757830B</t>
  </si>
  <si>
    <t>2024-04-20 11:00:42</t>
  </si>
  <si>
    <t>NZ24042025875641B</t>
  </si>
  <si>
    <t>2024-04-21 13:54:24</t>
  </si>
  <si>
    <t>NZ24042126786336B</t>
  </si>
  <si>
    <t>2024-04-20 15:27:15</t>
  </si>
  <si>
    <t>NZ24042026110631B</t>
  </si>
  <si>
    <t>2024-04-21 05:39:06</t>
  </si>
  <si>
    <t>NZ24042126489528B</t>
  </si>
  <si>
    <t>2024-04-19 20:51:25</t>
  </si>
  <si>
    <t>NZ24041925547176B</t>
  </si>
  <si>
    <t>2024-04-22 07:27:48</t>
  </si>
  <si>
    <t>NZ24042227241977B</t>
  </si>
  <si>
    <t>2024-04-22 21:41:13</t>
  </si>
  <si>
    <t>NZ24042228084614B</t>
  </si>
  <si>
    <t>2024-04-20 14:36:21</t>
  </si>
  <si>
    <t>NZ24042026067062B</t>
  </si>
  <si>
    <t>2024-04-22 18:12:01</t>
  </si>
  <si>
    <t>NZ24042227875822B</t>
  </si>
  <si>
    <t>2024-04-20 12:22:30</t>
  </si>
  <si>
    <t>NZ24042025957979B</t>
  </si>
  <si>
    <t>2024-04-22 17:08:14</t>
  </si>
  <si>
    <t>NZ24042227798756B</t>
  </si>
  <si>
    <t>2024-04-22 20:53:13</t>
  </si>
  <si>
    <t>NZ24042228049836B</t>
  </si>
  <si>
    <t>2024-04-22 10:15:33</t>
  </si>
  <si>
    <t>NZ24042227387294B</t>
  </si>
  <si>
    <t>2024-04-22 20:15:22</t>
  </si>
  <si>
    <t>NZ24042228019980B</t>
  </si>
  <si>
    <t>2024-04-21 18:21:04</t>
  </si>
  <si>
    <t>NZ24042127006664B</t>
  </si>
  <si>
    <t>2024-04-22 06:12:40</t>
  </si>
  <si>
    <t>NZ24042227223295B</t>
  </si>
  <si>
    <t>2024-04-22 21:03:21</t>
  </si>
  <si>
    <t>NZ24042228057285B</t>
  </si>
  <si>
    <t>2024-04-22 10:21:29</t>
  </si>
  <si>
    <t>NZ24042227394340B</t>
  </si>
  <si>
    <t>2024-04-21 12:17:33</t>
  </si>
  <si>
    <t>NZ24042126713546B</t>
  </si>
  <si>
    <t>2024-04-22 13:46:51</t>
  </si>
  <si>
    <t>NZ24042227589506B</t>
  </si>
  <si>
    <t>2024-04-21 23:44:14</t>
  </si>
  <si>
    <t>NZ24042127196540B</t>
  </si>
  <si>
    <t>2024-04-21 15:03:19</t>
  </si>
  <si>
    <t>NZ24042126841420B</t>
  </si>
  <si>
    <t>2024-04-20 12:02:17</t>
  </si>
  <si>
    <t>NZ24042025939658B</t>
  </si>
  <si>
    <t>2024-04-22 18:11:40</t>
  </si>
  <si>
    <t>NZ24042227875377B</t>
  </si>
  <si>
    <t>2024-04-21 09:05:14</t>
  </si>
  <si>
    <t>NZ24042126553311B</t>
  </si>
  <si>
    <t>2024-04-21 11:02:46</t>
  </si>
  <si>
    <t>NZ24042126650669B</t>
  </si>
  <si>
    <t>2024-04-23 09:49:42</t>
  </si>
  <si>
    <t>NZ24042328297938B</t>
  </si>
  <si>
    <t>2024-04-22 18:39:59</t>
  </si>
  <si>
    <t>NZ24042227909156B</t>
  </si>
  <si>
    <t>2024-04-23 08:37:38</t>
  </si>
  <si>
    <t>NZ24042328228245B</t>
  </si>
  <si>
    <t>2024-04-22 22:17:45</t>
  </si>
  <si>
    <t>NZ24042228105658B</t>
  </si>
  <si>
    <t>2024-04-22 15:03:55</t>
  </si>
  <si>
    <t>NZ24042227665439B</t>
  </si>
  <si>
    <t>2024-04-16 11:25:10</t>
  </si>
  <si>
    <t>NZ24041622080319B</t>
  </si>
  <si>
    <t>2024-04-21 14:31:55</t>
  </si>
  <si>
    <t>NZ24042126815950B</t>
  </si>
  <si>
    <t>2024-04-19 18:44:51</t>
  </si>
  <si>
    <t>NZ24041925430499B</t>
  </si>
  <si>
    <t>2024-04-17 22:35:43</t>
  </si>
  <si>
    <t>NZ24041723772124B</t>
  </si>
  <si>
    <t>2024-04-20 08:30:00</t>
  </si>
  <si>
    <t>NZ24042025729624B</t>
  </si>
  <si>
    <t>NZ24041824581571B</t>
  </si>
  <si>
    <t>2024-04-23 10:16:44</t>
  </si>
  <si>
    <t>NZ24042328328463B</t>
  </si>
  <si>
    <t>2024-04-23 10:43:40</t>
  </si>
  <si>
    <t>NZ24042328359080B</t>
  </si>
  <si>
    <t>2024-04-23 10:20:30</t>
  </si>
  <si>
    <t>NZ24042328332669B</t>
  </si>
  <si>
    <t>2024-04-23 09:59:18</t>
  </si>
  <si>
    <t>NZ24042328308546B</t>
  </si>
  <si>
    <t>2024-04-23 10:02:12</t>
  </si>
  <si>
    <t>NZ24042328311662B</t>
  </si>
  <si>
    <t>2024-04-16 14:55:46</t>
  </si>
  <si>
    <t>NZ24041622290654B</t>
  </si>
  <si>
    <t>2024-04-23 11:50:06</t>
  </si>
  <si>
    <t>NZ24042328434184B</t>
  </si>
  <si>
    <t>2024-04-22 09:08:09</t>
  </si>
  <si>
    <t>NZ24042227313216B</t>
  </si>
  <si>
    <t>2024-04-09 18:56:36</t>
  </si>
  <si>
    <t>NZ24040925084063B</t>
  </si>
  <si>
    <t>2024-04-23 10:54:16</t>
  </si>
  <si>
    <t>NZ24042328371120B</t>
  </si>
  <si>
    <t>2024-04-22 22:02:28</t>
  </si>
  <si>
    <t>NZ24042228097482B</t>
  </si>
  <si>
    <t>2024-04-21 12:01:51</t>
  </si>
  <si>
    <t>NZ24042126700789B</t>
  </si>
  <si>
    <t>2024-04-21 22:39:37</t>
  </si>
  <si>
    <t>NZ24042127177182B</t>
  </si>
  <si>
    <t>2024-04-16 14:54:49</t>
  </si>
  <si>
    <t>NZ24041622289554B</t>
  </si>
  <si>
    <t>2024-04-16 13:48:49</t>
  </si>
  <si>
    <t>NZ24041622216709B</t>
  </si>
  <si>
    <t>2024-04-21 21:05:05</t>
  </si>
  <si>
    <t>NZ24042127123954B</t>
  </si>
  <si>
    <t>2024-04-16 11:51:20</t>
  </si>
  <si>
    <t>NZ24041622110193B</t>
  </si>
  <si>
    <t>2024-04-20 15:21:42</t>
  </si>
  <si>
    <t>NZ24042026105809B</t>
  </si>
  <si>
    <t>2024-04-18 20:58:09</t>
  </si>
  <si>
    <t>NZ24041824635966B</t>
  </si>
  <si>
    <t>2024-04-19 21:15:42</t>
  </si>
  <si>
    <t>NZ24041925566308B</t>
  </si>
  <si>
    <t>2024-04-20 17:05:14</t>
  </si>
  <si>
    <t>NZ24042026196967B</t>
  </si>
  <si>
    <t>2024-04-19 21:37:30</t>
  </si>
  <si>
    <t>NZ24041925584969B</t>
  </si>
  <si>
    <t>2024-04-17 09:32:11</t>
  </si>
  <si>
    <t>NZ24041723009210B</t>
  </si>
  <si>
    <t>2024-04-17 18:47:37</t>
  </si>
  <si>
    <t>NZ24041723589921B</t>
  </si>
  <si>
    <t>2024-04-20 15:14:43</t>
  </si>
  <si>
    <t>NZ24042026099831B</t>
  </si>
  <si>
    <t>2024-04-21 11:19:48</t>
  </si>
  <si>
    <t>NZ24042126665696B</t>
  </si>
  <si>
    <t>2024-04-22 00:22:58</t>
  </si>
  <si>
    <t>NZ24042227204678B</t>
  </si>
  <si>
    <t>2024-04-18 09:56:10</t>
  </si>
  <si>
    <t>NZ24041823975814B</t>
  </si>
  <si>
    <t>2024-04-20 21:58:17</t>
  </si>
  <si>
    <t>NZ24042026414309B</t>
  </si>
  <si>
    <t>2024-04-16 18:35:07</t>
  </si>
  <si>
    <t>NZ24041622590744B</t>
  </si>
  <si>
    <t>2024-04-22 11:54:53</t>
  </si>
  <si>
    <t>NZ24042227497791B</t>
  </si>
  <si>
    <t>2024-04-19 18:27:41</t>
  </si>
  <si>
    <t>NZ24041925410598B</t>
  </si>
  <si>
    <t>2024-04-23 07:00:06</t>
  </si>
  <si>
    <t>NZ24042328174125B</t>
  </si>
  <si>
    <t>2024-04-23 13:55:33</t>
  </si>
  <si>
    <t>NZ24042328533100B</t>
  </si>
  <si>
    <t>2024-04-23 11:53:11</t>
  </si>
  <si>
    <t>NZ24042328437457B</t>
  </si>
  <si>
    <t>2024-04-19 18:24:55</t>
  </si>
  <si>
    <t>NZ24041925407683B</t>
  </si>
  <si>
    <t>2024-04-20 22:09:28</t>
  </si>
  <si>
    <t>NZ24042026420496B</t>
  </si>
  <si>
    <t>2024-04-23 13:17:40</t>
  </si>
  <si>
    <t>NZ24042328506663B</t>
  </si>
  <si>
    <t>2024-04-22 13:46:55</t>
  </si>
  <si>
    <t>NZ24042227589552B</t>
  </si>
  <si>
    <t>2024-04-20 21:39:58</t>
  </si>
  <si>
    <t>NZ24042026403550B</t>
  </si>
  <si>
    <t>2024-04-19 18:53:26</t>
  </si>
  <si>
    <t>NZ24041925441215B</t>
  </si>
  <si>
    <t>2024-04-22 13:12:46</t>
  </si>
  <si>
    <t>NZ24042227565351B</t>
  </si>
  <si>
    <t>2024-04-17 14:53:14</t>
  </si>
  <si>
    <t>NZ24041723318654B</t>
  </si>
  <si>
    <t>2024-04-23 11:18:05</t>
  </si>
  <si>
    <t>NZ24042328398580B</t>
  </si>
  <si>
    <t>2024-04-21 21:40:46</t>
  </si>
  <si>
    <t>NZ24042127149300B</t>
  </si>
  <si>
    <t>2024-04-21 11:23:24</t>
  </si>
  <si>
    <t>NZ24042126668898B</t>
  </si>
  <si>
    <t>2024-04-19 16:58:08</t>
  </si>
  <si>
    <t>NZ24041925307743B</t>
  </si>
  <si>
    <t>2024-04-20 07:37:24</t>
  </si>
  <si>
    <t>NZ24042025701853B</t>
  </si>
  <si>
    <t>2024-04-19 17:20:14</t>
  </si>
  <si>
    <t>NZ24041925332253B</t>
  </si>
  <si>
    <t>2024-04-22 17:37:43</t>
  </si>
  <si>
    <t>NZ24042227831616B</t>
  </si>
  <si>
    <t>2024-04-16 11:26:47</t>
  </si>
  <si>
    <t>NZ24041622082225B</t>
  </si>
  <si>
    <t>2024-04-24 13:13:11</t>
  </si>
  <si>
    <t>NZ24042429405253B</t>
  </si>
  <si>
    <t>2024-04-24 07:55:50</t>
  </si>
  <si>
    <t>NZ24042429089588B</t>
  </si>
  <si>
    <t>2024-04-16 12:17:22</t>
  </si>
  <si>
    <t>NZ24041622138219B</t>
  </si>
  <si>
    <t>2024-04-16 15:09:09</t>
  </si>
  <si>
    <t>NZ24041622306250B</t>
  </si>
  <si>
    <t>2024-04-22 19:17:43</t>
  </si>
  <si>
    <t>NZ24042227956956B</t>
  </si>
  <si>
    <t>2024-04-19 18:37:27</t>
  </si>
  <si>
    <t>NZ24041925421289B</t>
  </si>
  <si>
    <t>2024-04-20 20:15:44</t>
  </si>
  <si>
    <t>NZ24042026344759B</t>
  </si>
  <si>
    <t>2024-04-18 19:13:14</t>
  </si>
  <si>
    <t>NZ24041824545765B</t>
  </si>
  <si>
    <t>2024-04-23 07:42:05</t>
  </si>
  <si>
    <t>NZ24042328190749B</t>
  </si>
  <si>
    <t>2024-04-13 10:12:33</t>
  </si>
  <si>
    <t>NZ24041329098349B</t>
  </si>
  <si>
    <t>2024-04-20 17:40:02</t>
  </si>
  <si>
    <t>NZ24042026227927B</t>
  </si>
  <si>
    <t>2024-04-15 17:28:59</t>
  </si>
  <si>
    <t>NZ24041521417813B</t>
  </si>
  <si>
    <t>2024-04-20 16:51:54</t>
  </si>
  <si>
    <t>NZ24042026185010B</t>
  </si>
  <si>
    <t>2024-04-11 19:25:19</t>
  </si>
  <si>
    <t>NZ24041127449722B</t>
  </si>
  <si>
    <t>2024-04-23 07:43:09</t>
  </si>
  <si>
    <t>NZ24042328191289B</t>
  </si>
  <si>
    <t>2024-04-21 10:26:08</t>
  </si>
  <si>
    <t>NZ24042126618149B</t>
  </si>
  <si>
    <t>2024-04-17 13:52:56</t>
  </si>
  <si>
    <t>NZ24041723261260B</t>
  </si>
  <si>
    <t>2024-04-22 18:42:47</t>
  </si>
  <si>
    <t>NZ24042227913606B</t>
  </si>
  <si>
    <t>2024-04-21 14:47:39</t>
  </si>
  <si>
    <t>NZ24042126828606B</t>
  </si>
  <si>
    <t>2024-04-18 20:38:44</t>
  </si>
  <si>
    <t>NZ24041824620656B</t>
  </si>
  <si>
    <t>2024-04-23 12:50:58</t>
  </si>
  <si>
    <t>NZ24042328488317B</t>
  </si>
  <si>
    <t>2024-04-25 09:37:32</t>
  </si>
  <si>
    <t>NZ24042520104089B</t>
  </si>
  <si>
    <t>2024-04-19 19:37:59</t>
  </si>
  <si>
    <t>NZ24041925485528B</t>
  </si>
  <si>
    <t>2024-04-23 19:16:59</t>
  </si>
  <si>
    <t>NZ24042328862891B</t>
  </si>
  <si>
    <t>2024-04-24 19:45:04</t>
  </si>
  <si>
    <t>NZ24042429791511B</t>
  </si>
  <si>
    <t>2024-04-24 08:36:58</t>
  </si>
  <si>
    <t>NZ24042429119550B</t>
  </si>
  <si>
    <t>2024-04-24 21:36:48</t>
  </si>
  <si>
    <t>NZ24042429884625B</t>
  </si>
  <si>
    <t>2024-04-23 17:01:07</t>
  </si>
  <si>
    <t>NZ24042328714930B</t>
  </si>
  <si>
    <t>2024-04-24 21:25:12</t>
  </si>
  <si>
    <t>NZ24042429876698B</t>
  </si>
  <si>
    <t>2024-04-23 18:34:44</t>
  </si>
  <si>
    <t>NZ24042328819954B</t>
  </si>
  <si>
    <t>2024-04-23 17:02:32</t>
  </si>
  <si>
    <t>NZ24042328716325B</t>
  </si>
  <si>
    <t>2024-04-24 22:33:50</t>
  </si>
  <si>
    <t>NZ24042429917079B</t>
  </si>
  <si>
    <t>2024-04-22 18:15:21</t>
  </si>
  <si>
    <t>NZ24042227879835B</t>
  </si>
  <si>
    <t>2024-04-13 08:14:55</t>
  </si>
  <si>
    <t>NZ24041328983413B</t>
  </si>
  <si>
    <t>2024-04-11 18:13:43</t>
  </si>
  <si>
    <t>NZ24041127367337B</t>
  </si>
  <si>
    <t>2024-04-19 21:14:04</t>
  </si>
  <si>
    <t>NZ24041925565123B</t>
  </si>
  <si>
    <t>2024-04-22 15:52:54</t>
  </si>
  <si>
    <t>NZ24042227716326B</t>
  </si>
  <si>
    <t>2024-04-07 23:09:30</t>
  </si>
  <si>
    <t>NZ24040722853904B</t>
  </si>
  <si>
    <t>2024-04-26 13:06:44</t>
  </si>
  <si>
    <t>NZ24042621175150B</t>
  </si>
  <si>
    <t>2024-04-26 20:47:09</t>
  </si>
  <si>
    <t>NZ24042621606542B</t>
  </si>
  <si>
    <t>2024-04-26 13:38:46</t>
  </si>
  <si>
    <t>NZ24042621196423B</t>
  </si>
  <si>
    <t>2024-04-26 20:45:21</t>
  </si>
  <si>
    <t>NZ24042621605192B</t>
  </si>
  <si>
    <t>2024-04-26 18:49:49</t>
  </si>
  <si>
    <t>NZ24042621506896B</t>
  </si>
  <si>
    <t>2024-04-26 08:10:57</t>
  </si>
  <si>
    <t>NZ24042620896366B</t>
  </si>
  <si>
    <t>2024-04-26 09:57:59</t>
  </si>
  <si>
    <t>NZ24042620997145B</t>
  </si>
  <si>
    <t>2024-04-26 09:37:13</t>
  </si>
  <si>
    <t>NZ24042620974069B</t>
  </si>
  <si>
    <t>2024-04-26 09:45:43</t>
  </si>
  <si>
    <t>NZ24042620983525B</t>
  </si>
  <si>
    <t>2024-04-26 13:45:15</t>
  </si>
  <si>
    <t>NZ24042621201039B</t>
  </si>
  <si>
    <t>2024-04-26 14:19:19</t>
  </si>
  <si>
    <t>NZ24042621228825B</t>
  </si>
  <si>
    <t>2024-04-26 13:05:25</t>
  </si>
  <si>
    <t>NZ24042621174244B</t>
  </si>
  <si>
    <t>2024-04-26 13:36:03</t>
  </si>
  <si>
    <t>NZ24042621194558B</t>
  </si>
  <si>
    <t>2024-04-26 07:18:35</t>
  </si>
  <si>
    <t>NZ24042620868188B</t>
  </si>
  <si>
    <t>2024-04-26 13:36:58</t>
  </si>
  <si>
    <t>NZ24042621195175B</t>
  </si>
  <si>
    <t>2024-04-26 13:48:19</t>
  </si>
  <si>
    <t>NZ24042621203256B</t>
  </si>
  <si>
    <t>2024-04-26 14:13:35</t>
  </si>
  <si>
    <t>NZ24042621223406B</t>
  </si>
  <si>
    <t>2024-04-26 15:00:33</t>
  </si>
  <si>
    <t>NZ24042621266105B</t>
  </si>
  <si>
    <t>2024-04-26 11:23:18</t>
  </si>
  <si>
    <t>NZ24042621087628B</t>
  </si>
  <si>
    <t>2024-04-26 23:33:08</t>
  </si>
  <si>
    <t>NZ24042621708110B</t>
  </si>
  <si>
    <t>2024-04-26 21:40:30</t>
  </si>
  <si>
    <t>NZ24042621649649B</t>
  </si>
  <si>
    <t>2024-04-26 18:40:57</t>
  </si>
  <si>
    <t>NZ24042621498228B</t>
  </si>
  <si>
    <t>2024-04-26 19:55:56</t>
  </si>
  <si>
    <t>NZ24042621564878B</t>
  </si>
  <si>
    <t>2024-04-26 19:57:50</t>
  </si>
  <si>
    <t>NZ24042621566583B</t>
  </si>
  <si>
    <t>2024-04-26 11:49:15</t>
  </si>
  <si>
    <t>NZ24042621112559B</t>
  </si>
  <si>
    <t>2024-04-26 23:49:53</t>
  </si>
  <si>
    <t>NZ24042621713373B</t>
  </si>
  <si>
    <t>2024-04-26 13:03:30</t>
  </si>
  <si>
    <t>NZ24042621172855B</t>
  </si>
  <si>
    <t>2024-04-26 23:25:04</t>
  </si>
  <si>
    <t>NZ24042621705137B</t>
  </si>
  <si>
    <t>2024-04-26 20:26:01</t>
  </si>
  <si>
    <t>NZ24042621590007B</t>
  </si>
  <si>
    <t>2024-04-25 16:40:07</t>
  </si>
  <si>
    <t>NZ24042520487263B</t>
  </si>
  <si>
    <t>2024-04-26 21:46:33</t>
  </si>
  <si>
    <t>NZ24042621653842B</t>
  </si>
  <si>
    <t>2024-04-26 21:22:37</t>
  </si>
  <si>
    <t>NZ24042621636242B</t>
  </si>
  <si>
    <t>2024-04-26 20:18:21</t>
  </si>
  <si>
    <t>NZ24042621583609B</t>
  </si>
  <si>
    <t>2024-04-26 19:12:32</t>
  </si>
  <si>
    <t>NZ24042621528346B</t>
  </si>
  <si>
    <t>NZ24042621566010B</t>
  </si>
  <si>
    <t>2024-04-26 16:58:15</t>
  </si>
  <si>
    <t>NZ24042621383015B</t>
  </si>
  <si>
    <t>2024-04-26 14:07:08</t>
  </si>
  <si>
    <t>NZ24042621218154B</t>
  </si>
  <si>
    <t>2024-04-27 06:56:03</t>
  </si>
  <si>
    <t>NZ24042721760903B</t>
  </si>
  <si>
    <t>2024-04-26 22:05:15</t>
  </si>
  <si>
    <t>NZ24042621665929B</t>
  </si>
  <si>
    <t>2024-04-26 20:04:21</t>
  </si>
  <si>
    <t>NZ24042621572229B</t>
  </si>
  <si>
    <t>2024-04-26 00:34:52</t>
  </si>
  <si>
    <t>NZ24042620831163B</t>
  </si>
  <si>
    <t>2024-04-26 21:13:43</t>
  </si>
  <si>
    <t>NZ24042621627066B</t>
  </si>
  <si>
    <t>2024-04-26 23:40:48</t>
  </si>
  <si>
    <t>NZ24042621710519B</t>
  </si>
  <si>
    <t>2024-04-24 00:18:10</t>
  </si>
  <si>
    <t>NZ24042429035788B</t>
  </si>
  <si>
    <t>2024-04-24 09:58:26</t>
  </si>
  <si>
    <t>NZ24042429202230B</t>
  </si>
  <si>
    <t>2024-04-27 07:00:18</t>
  </si>
  <si>
    <t>NZ24042721761947B</t>
  </si>
  <si>
    <t>2024-04-23 18:08:07</t>
  </si>
  <si>
    <t>NZ24042328790382B</t>
  </si>
  <si>
    <t>2024-04-23 19:10:51</t>
  </si>
  <si>
    <t>NZ24042328856992B</t>
  </si>
  <si>
    <t>2024-04-22 18:21:57</t>
  </si>
  <si>
    <t>NZ24042227887862B</t>
  </si>
  <si>
    <t>2024-04-26 13:59:41</t>
  </si>
  <si>
    <t>NZ24042621212066B</t>
  </si>
  <si>
    <t>2024-04-25 12:13:57</t>
  </si>
  <si>
    <t>NZ24042520263255B</t>
  </si>
  <si>
    <t>2024-04-26 00:06:28</t>
  </si>
  <si>
    <t>NZ24042620825521B</t>
  </si>
  <si>
    <t>2024-04-24 09:30:52</t>
  </si>
  <si>
    <t>NZ24042429171075B</t>
  </si>
  <si>
    <t>NZ24042621567351B</t>
  </si>
  <si>
    <t>2024-04-26 12:54:19</t>
  </si>
  <si>
    <t>NZ24042621166502B</t>
  </si>
  <si>
    <t>2024-04-24 10:38:06</t>
  </si>
  <si>
    <t>NZ24042429250215B</t>
  </si>
  <si>
    <t>2024-04-23 18:10:16</t>
  </si>
  <si>
    <t>NZ24042328792955B</t>
  </si>
  <si>
    <t>2024-04-26 20:31:52</t>
  </si>
  <si>
    <t>NZ24042621594811B</t>
  </si>
  <si>
    <t>2024-04-24 09:29:54</t>
  </si>
  <si>
    <t>NZ24042429169861B</t>
  </si>
  <si>
    <t>2024-04-23 14:14:29</t>
  </si>
  <si>
    <t>NZ24042328549203B</t>
  </si>
  <si>
    <t>2024-04-24 06:30:06</t>
  </si>
  <si>
    <t>NZ24042429059093B</t>
  </si>
  <si>
    <t>2024-04-25 20:27:14</t>
  </si>
  <si>
    <t>NZ24042520711664B</t>
  </si>
  <si>
    <t>2024-04-23 16:44:35</t>
  </si>
  <si>
    <t>NZ24042328698039B</t>
  </si>
  <si>
    <t>2024-04-26 19:57:57</t>
  </si>
  <si>
    <t>NZ24042621566679B</t>
  </si>
  <si>
    <t>2024-04-25 06:52:12</t>
  </si>
  <si>
    <t>NZ24042529985058B</t>
  </si>
  <si>
    <t>2024-04-24 11:08:34</t>
  </si>
  <si>
    <t>NZ24042429286754B</t>
  </si>
  <si>
    <t>2024-04-25 22:07:59</t>
  </si>
  <si>
    <t>NZ24042520782423B</t>
  </si>
  <si>
    <t>2024-04-23 20:21:02</t>
  </si>
  <si>
    <t>NZ24042328917491B</t>
  </si>
  <si>
    <t>2024-04-26 20:05:48</t>
  </si>
  <si>
    <t>NZ24042621573445B</t>
  </si>
  <si>
    <t>2024-04-25 20:31:46</t>
  </si>
  <si>
    <t>NZ24042520715279B</t>
  </si>
  <si>
    <t>2024-04-26 12:19:32</t>
  </si>
  <si>
    <t>NZ24042621139898B</t>
  </si>
  <si>
    <t>2024-04-25 16:08:03</t>
  </si>
  <si>
    <t>NZ24042520456304B</t>
  </si>
  <si>
    <t>2024-04-23 19:12:26</t>
  </si>
  <si>
    <t>NZ24042328858590B</t>
  </si>
  <si>
    <t>2024-04-23 15:09:48</t>
  </si>
  <si>
    <t>NZ24042328601390B</t>
  </si>
  <si>
    <t>2024-04-24 07:30:18</t>
  </si>
  <si>
    <t>NZ24042429076387B</t>
  </si>
  <si>
    <t>2024-04-26 20:09:06</t>
  </si>
  <si>
    <t>NZ24042621576232B</t>
  </si>
  <si>
    <t>2024-04-26 20:50:05</t>
  </si>
  <si>
    <t>NZ24042621608723B</t>
  </si>
  <si>
    <t>2024-04-26 20:15:54</t>
  </si>
  <si>
    <t>NZ24042621581739B</t>
  </si>
  <si>
    <t>2024-04-25 19:05:43</t>
  </si>
  <si>
    <t>NZ24042520639509B</t>
  </si>
  <si>
    <t>2024-04-26 17:23:15</t>
  </si>
  <si>
    <t>NZ24042621411842B</t>
  </si>
  <si>
    <t>2024-04-23 15:47:04</t>
  </si>
  <si>
    <t>NZ24042328638237B</t>
  </si>
  <si>
    <t>2024-04-25 11:12:26</t>
  </si>
  <si>
    <t>NZ24042520204455B</t>
  </si>
  <si>
    <t>2024-04-27 07:40:39</t>
  </si>
  <si>
    <t>NZ24042721774967B</t>
  </si>
  <si>
    <t>2024-04-25 17:24:02</t>
  </si>
  <si>
    <t>NZ24042520533949B</t>
  </si>
  <si>
    <t>2024-04-26 20:56:50</t>
  </si>
  <si>
    <t>NZ24042621613990B</t>
  </si>
  <si>
    <t>2024-04-26 15:03:33</t>
  </si>
  <si>
    <t>NZ24042621269206B</t>
  </si>
  <si>
    <t>2024-04-26 12:32:50</t>
  </si>
  <si>
    <t>NZ24042621151000B</t>
  </si>
  <si>
    <t>2024-04-26 14:28:10</t>
  </si>
  <si>
    <t>NZ24042621236747B</t>
  </si>
  <si>
    <t>2024-04-23 15:49:36</t>
  </si>
  <si>
    <t>NZ24042328640647B</t>
  </si>
  <si>
    <t>2024-04-26 20:07:00</t>
  </si>
  <si>
    <t>NZ24042621574419B</t>
  </si>
  <si>
    <t>2024-04-20 12:23:13</t>
  </si>
  <si>
    <t>NZ24042025958604B</t>
  </si>
  <si>
    <t>2024-04-26 19:59:27</t>
  </si>
  <si>
    <t>NZ24042621567965B</t>
  </si>
  <si>
    <t>2024-04-26 15:58:01</t>
  </si>
  <si>
    <t>NZ24042621321058B</t>
  </si>
  <si>
    <t>2024-04-25 20:41:11</t>
  </si>
  <si>
    <t>NZ24042520722128B</t>
  </si>
  <si>
    <t>2024-04-26 10:46:32</t>
  </si>
  <si>
    <t>NZ24042621050998B</t>
  </si>
  <si>
    <t>2024-04-24 10:07:39</t>
  </si>
  <si>
    <t>NZ24042429214019B</t>
  </si>
  <si>
    <t>NZ24042621567414B</t>
  </si>
  <si>
    <t>2024-04-25 20:29:41</t>
  </si>
  <si>
    <t>NZ24042520713621B</t>
  </si>
  <si>
    <t>2024-04-23 15:08:12</t>
  </si>
  <si>
    <t>NZ24042328599862B</t>
  </si>
  <si>
    <t>2024-04-26 12:00:12</t>
  </si>
  <si>
    <t>NZ24042621122704B</t>
  </si>
  <si>
    <t>2024-04-26 15:38:37</t>
  </si>
  <si>
    <t>NZ24042621302340B</t>
  </si>
  <si>
    <t>2024-04-26 13:31:56</t>
  </si>
  <si>
    <t>NZ24042621191819B</t>
  </si>
  <si>
    <t>NZ24041622229595B</t>
  </si>
  <si>
    <t>2024-04-17 19:41:23</t>
  </si>
  <si>
    <t>NZ24041723645794B</t>
  </si>
  <si>
    <t>2024-04-24 10:11:11</t>
  </si>
  <si>
    <t>NZ24042429218485B</t>
  </si>
  <si>
    <t>2024-04-10 13:43:56</t>
  </si>
  <si>
    <t>NZ24041025811578B</t>
  </si>
  <si>
    <t>2024-04-23 18:29:25</t>
  </si>
  <si>
    <t>NZ24042328814208B</t>
  </si>
  <si>
    <t>2024-04-21 09:25:01</t>
  </si>
  <si>
    <t>NZ24042126567346B</t>
  </si>
  <si>
    <t>NZ24042127133741B</t>
  </si>
  <si>
    <t>2024-04-22 12:22:23</t>
  </si>
  <si>
    <t>NZ24042227524943B</t>
  </si>
  <si>
    <t>2024-04-22 22:41:23</t>
  </si>
  <si>
    <t>NZ24042228116196B</t>
  </si>
  <si>
    <t>2024-04-10 15:06:57</t>
  </si>
  <si>
    <t>NZ24041025906071B</t>
  </si>
  <si>
    <t>2024-04-09 19:25:51</t>
  </si>
  <si>
    <t>NZ24040925119624B</t>
  </si>
  <si>
    <t>2024-04-23 15:44:53</t>
  </si>
  <si>
    <t>NZ24042328635315B</t>
  </si>
  <si>
    <t>2024-04-21 11:26:07</t>
  </si>
  <si>
    <t>NZ24042126671141B</t>
  </si>
  <si>
    <t>2024-04-18 12:51:13</t>
  </si>
  <si>
    <t>NZ24041824169570B</t>
  </si>
  <si>
    <t>2024-04-23 14:44:43</t>
  </si>
  <si>
    <t>NZ24042328576845B</t>
  </si>
  <si>
    <t>2024-04-25 09:49:39</t>
  </si>
  <si>
    <t>NZ24042520116930B</t>
  </si>
  <si>
    <t>2024-04-23 15:14:51</t>
  </si>
  <si>
    <t>NZ24042328606190B</t>
  </si>
  <si>
    <t>2024-04-25 20:53:14</t>
  </si>
  <si>
    <t>NZ24042520730920B</t>
  </si>
  <si>
    <t>2024-04-25 08:34:21</t>
  </si>
  <si>
    <t>NZ24042520043165B</t>
  </si>
  <si>
    <t>2024-04-22 20:52:53</t>
  </si>
  <si>
    <t>NZ24042228049628B</t>
  </si>
  <si>
    <t>2024-04-22 21:11:13</t>
  </si>
  <si>
    <t>NZ24042228062946B</t>
  </si>
  <si>
    <t>2024-04-23 18:44:38</t>
  </si>
  <si>
    <t>NZ24042328830192B</t>
  </si>
  <si>
    <t>2024-04-24 13:01:48</t>
  </si>
  <si>
    <t>NZ24042429397331B</t>
  </si>
  <si>
    <t>2024-04-25 11:03:48</t>
  </si>
  <si>
    <t>NZ24042520195755B</t>
  </si>
  <si>
    <t>2024-04-23 19:51:01</t>
  </si>
  <si>
    <t>NZ24042328892721B</t>
  </si>
  <si>
    <t>2024-04-25 22:13:33</t>
  </si>
  <si>
    <t>NZ24042520785314B</t>
  </si>
  <si>
    <t>2024-04-25 18:20:30</t>
  </si>
  <si>
    <t>NZ24042520595005B</t>
  </si>
  <si>
    <t>2024-04-23 15:12:14</t>
  </si>
  <si>
    <t>NZ24042328603668B</t>
  </si>
  <si>
    <t>2024-04-23 15:32:56</t>
  </si>
  <si>
    <t>NZ24042328623639B</t>
  </si>
  <si>
    <t>2024-04-24 17:08:12</t>
  </si>
  <si>
    <t>NZ24042429628042B</t>
  </si>
  <si>
    <t>2024-04-23 18:06:26</t>
  </si>
  <si>
    <t>NZ24042328788508B</t>
  </si>
  <si>
    <t>2024-04-25 13:56:17</t>
  </si>
  <si>
    <t>NZ24042520337674B</t>
  </si>
  <si>
    <t>2024-04-24 11:39:35</t>
  </si>
  <si>
    <t>NZ24042429321886B</t>
  </si>
  <si>
    <t>2024-04-23 15:05:52</t>
  </si>
  <si>
    <t>NZ24042328597658B</t>
  </si>
  <si>
    <t>2024-04-24 22:10:29</t>
  </si>
  <si>
    <t>NZ24042429905319B</t>
  </si>
  <si>
    <t>2024-04-24 18:59:02</t>
  </si>
  <si>
    <t>NZ24042429748395B</t>
  </si>
  <si>
    <t>2024-04-18 19:59:32</t>
  </si>
  <si>
    <t>NZ24041824586266B</t>
  </si>
  <si>
    <t>2024-04-24 23:20:37</t>
  </si>
  <si>
    <t>NZ24042429935316B</t>
  </si>
  <si>
    <t>2024-04-24 00:28:48</t>
  </si>
  <si>
    <t>NZ24042429037439B</t>
  </si>
  <si>
    <t>2024-04-17 08:46:59</t>
  </si>
  <si>
    <t>NZ24041722965012B</t>
  </si>
  <si>
    <t>2024-04-24 12:07:17</t>
  </si>
  <si>
    <t>NZ24042429350833B</t>
  </si>
  <si>
    <t>2024-04-25 17:48:57</t>
  </si>
  <si>
    <t>NZ24042520560458B</t>
  </si>
  <si>
    <t>2024-04-24 10:38:17</t>
  </si>
  <si>
    <t>NZ24042429250407B</t>
  </si>
  <si>
    <t>2024-04-22 09:21:46</t>
  </si>
  <si>
    <t>NZ24042227326893B</t>
  </si>
  <si>
    <t>2024-04-23 20:20:58</t>
  </si>
  <si>
    <t>NZ24042328917433B</t>
  </si>
  <si>
    <t>2024-04-23 15:05:53</t>
  </si>
  <si>
    <t>NZ24042328597665B</t>
  </si>
  <si>
    <t>2024-04-25 19:17:37</t>
  </si>
  <si>
    <t>NZ24042520651307B</t>
  </si>
  <si>
    <t>2024-04-22 21:22:12</t>
  </si>
  <si>
    <t>NZ24042228071848B</t>
  </si>
  <si>
    <t>2024-04-23 19:31:56</t>
  </si>
  <si>
    <t>NZ24042328876612B</t>
  </si>
  <si>
    <t>2024-04-24 10:05:31</t>
  </si>
  <si>
    <t>NZ24042429211408B</t>
  </si>
  <si>
    <t>2024-04-24 22:11:31</t>
  </si>
  <si>
    <t>NZ24042429905864B</t>
  </si>
  <si>
    <t>2024-04-24 20:16:59</t>
  </si>
  <si>
    <t>NZ24042429816831B</t>
  </si>
  <si>
    <t>2024-04-25 08:36:44</t>
  </si>
  <si>
    <t>NZ24042520045000B</t>
  </si>
  <si>
    <t>2024-04-25 02:03:13</t>
  </si>
  <si>
    <t>NZ24042529964633B</t>
  </si>
  <si>
    <t>2024-04-24 09:13:57</t>
  </si>
  <si>
    <t>NZ24042429152358B</t>
  </si>
  <si>
    <t>2024-04-24 13:08:56</t>
  </si>
  <si>
    <t>NZ24042429402298B</t>
  </si>
  <si>
    <t>2024-04-19 16:49:05</t>
  </si>
  <si>
    <t>NZ24041925297467B</t>
  </si>
  <si>
    <t>2024-04-23 18:40:43</t>
  </si>
  <si>
    <t>NZ24042328826181B</t>
  </si>
  <si>
    <t>2024-04-26 10:42:31</t>
  </si>
  <si>
    <t>NZ24042621046754B</t>
  </si>
  <si>
    <t>2024-04-26 01:54:48</t>
  </si>
  <si>
    <t>NZ24042620839496B</t>
  </si>
  <si>
    <t>2024-04-24 10:57:11</t>
  </si>
  <si>
    <t>NZ24042429273356B</t>
  </si>
  <si>
    <t>2024-04-23 23:20:03</t>
  </si>
  <si>
    <t>NZ24042329021044B</t>
  </si>
  <si>
    <t>2024-04-23 15:00:28</t>
  </si>
  <si>
    <t>NZ24042328592334B</t>
  </si>
  <si>
    <t>2024-04-25 14:21:37</t>
  </si>
  <si>
    <t>NZ24042520359142B</t>
  </si>
  <si>
    <t>2024-04-23 21:33:43</t>
  </si>
  <si>
    <t>NZ24042328971436B</t>
  </si>
  <si>
    <t>2024-04-24 10:15:17</t>
  </si>
  <si>
    <t>NZ24042429223441B</t>
  </si>
  <si>
    <t>2024-04-24 03:03:57</t>
  </si>
  <si>
    <t>NZ24042429048627B</t>
  </si>
  <si>
    <t>2024-04-23 19:03:10</t>
  </si>
  <si>
    <t>NZ24042328848550B</t>
  </si>
  <si>
    <t>2024-04-26 19:57:12</t>
  </si>
  <si>
    <t>NZ24042621566063B</t>
  </si>
  <si>
    <t>2024-04-25 12:44:55</t>
  </si>
  <si>
    <t>NZ24042520288446B</t>
  </si>
  <si>
    <t>2024-04-25 18:12:39</t>
  </si>
  <si>
    <t>NZ24042520586414B</t>
  </si>
  <si>
    <t>2024-04-24 09:43:12</t>
  </si>
  <si>
    <t>NZ24042429184922B</t>
  </si>
  <si>
    <t>2024-04-26 10:23:47</t>
  </si>
  <si>
    <t>NZ24042621026507B</t>
  </si>
  <si>
    <t>2024-04-26 18:16:41</t>
  </si>
  <si>
    <t>NZ24042621472368B</t>
  </si>
  <si>
    <t>2024-04-26 07:57:24</t>
  </si>
  <si>
    <t>NZ24042620887297B</t>
  </si>
  <si>
    <t>2024-04-24 11:10:17</t>
  </si>
  <si>
    <t>NZ24042429288648B</t>
  </si>
  <si>
    <t>2024-04-22 12:36:19</t>
  </si>
  <si>
    <t>NZ24042227536813B</t>
  </si>
  <si>
    <t>2024-04-26 20:45:35</t>
  </si>
  <si>
    <t>NZ24042621605386B</t>
  </si>
  <si>
    <t>2024-04-26 20:27:56</t>
  </si>
  <si>
    <t>NZ24042621591562B</t>
  </si>
  <si>
    <t>2024-04-23 22:06:59</t>
  </si>
  <si>
    <t>NZ24042328991152B</t>
  </si>
  <si>
    <t>2024-04-26 20:30:38</t>
  </si>
  <si>
    <t>NZ24042621593793B</t>
  </si>
  <si>
    <t>2024-04-23 18:41:35</t>
  </si>
  <si>
    <t>NZ24042328827037B</t>
  </si>
  <si>
    <t>NZ24042621569491B</t>
  </si>
  <si>
    <t>NZ24042621563494B</t>
  </si>
  <si>
    <t>2024-04-23 18:05:22</t>
  </si>
  <si>
    <t>NZ24042328787316B</t>
  </si>
  <si>
    <t>2024-04-24 10:03:54</t>
  </si>
  <si>
    <t>NZ24042429209284B</t>
  </si>
  <si>
    <t>2024-04-26 19:55:06</t>
  </si>
  <si>
    <t>NZ24042621564196B</t>
  </si>
  <si>
    <t>2024-04-23 18:27:13</t>
  </si>
  <si>
    <t>NZ24042328811868B</t>
  </si>
  <si>
    <t>2024-04-23 16:48:15</t>
  </si>
  <si>
    <t>NZ24042328701734B</t>
  </si>
  <si>
    <t>2024-04-23 15:05:35</t>
  </si>
  <si>
    <t>NZ24042328597359B</t>
  </si>
  <si>
    <t>2024-04-26 16:09:08</t>
  </si>
  <si>
    <t>NZ24042621332372B</t>
  </si>
  <si>
    <t>2024-04-23 20:10:48</t>
  </si>
  <si>
    <t>NZ24042328908873B</t>
  </si>
  <si>
    <t>2024-04-24 07:19:44</t>
  </si>
  <si>
    <t>NZ24042429072119B</t>
  </si>
  <si>
    <t>2024-04-26 22:07:24</t>
  </si>
  <si>
    <t>NZ24042621667280B</t>
  </si>
  <si>
    <t>2024-04-26 19:52:53</t>
  </si>
  <si>
    <t>NZ24042621562227B</t>
  </si>
  <si>
    <t>2024-04-26 17:47:42</t>
  </si>
  <si>
    <t>NZ24042621439293B</t>
  </si>
  <si>
    <t>2024-04-27 00:10:54</t>
  </si>
  <si>
    <t>NZ24042721721947B</t>
  </si>
  <si>
    <t>2024-04-23 22:14:01</t>
  </si>
  <si>
    <t>NZ24042328994872B</t>
  </si>
  <si>
    <t>2024-04-25 12:02:34</t>
  </si>
  <si>
    <t>NZ24042520253012B</t>
  </si>
  <si>
    <t>2024-04-26 18:57:13</t>
  </si>
  <si>
    <t>NZ24042621513920B</t>
  </si>
  <si>
    <t>2024-04-27 07:07:51</t>
  </si>
  <si>
    <t>NZ24042721763965B</t>
  </si>
  <si>
    <t>2024-04-26 09:08:42</t>
  </si>
  <si>
    <t>NZ24042620943320B</t>
  </si>
  <si>
    <t>2024-04-25 11:21:29</t>
  </si>
  <si>
    <t>NZ24042520213192B</t>
  </si>
  <si>
    <t>2024-04-26 08:35:24</t>
  </si>
  <si>
    <t>NZ24042620914726B</t>
  </si>
  <si>
    <t>2024-04-24 20:01:36</t>
  </si>
  <si>
    <t>NZ24042429804397B</t>
  </si>
  <si>
    <t>2024-04-25 20:59:55</t>
  </si>
  <si>
    <t>NZ24042520735558B</t>
  </si>
  <si>
    <t>2024-04-26 10:00:47</t>
  </si>
  <si>
    <t>NZ24042621000301B</t>
  </si>
  <si>
    <t>2024-04-25 12:05:39</t>
  </si>
  <si>
    <t>NZ24042520255721B</t>
  </si>
  <si>
    <t>2024-04-24 21:35:28</t>
  </si>
  <si>
    <t>NZ24042429883817B</t>
  </si>
  <si>
    <t>2024-04-25 17:30:46</t>
  </si>
  <si>
    <t>NZ24042520541094B</t>
  </si>
  <si>
    <t>2024-04-25 10:36:19</t>
  </si>
  <si>
    <t>NZ24042520167519B</t>
  </si>
  <si>
    <t>2024-04-26 19:54:45</t>
  </si>
  <si>
    <t>NZ24042621563908B</t>
  </si>
  <si>
    <t>2024-04-26 13:38:30</t>
  </si>
  <si>
    <t>NZ24042621196262B</t>
  </si>
  <si>
    <t>2024-04-26 09:57:28</t>
  </si>
  <si>
    <t>NZ24042620996577B</t>
  </si>
  <si>
    <t>2024-04-26 20:05:00</t>
  </si>
  <si>
    <t>NZ24042621572733B</t>
  </si>
  <si>
    <t>2024-04-26 22:11:55</t>
  </si>
  <si>
    <t>NZ24042621670009B</t>
  </si>
  <si>
    <t>2024-04-26 20:34:45</t>
  </si>
  <si>
    <t>NZ24042621597003B</t>
  </si>
  <si>
    <t>2024-04-26 22:21:23</t>
  </si>
  <si>
    <t>NZ24042621675479B</t>
  </si>
  <si>
    <t>2024-04-26 20:20:32</t>
  </si>
  <si>
    <t>NZ24042621585474B</t>
  </si>
  <si>
    <t>2024-04-23 00:14:39</t>
  </si>
  <si>
    <t>NZ24042328144593B</t>
  </si>
  <si>
    <t>2024-04-26 17:27:12</t>
  </si>
  <si>
    <t>NZ24042621416392B</t>
  </si>
  <si>
    <t>2024-04-26 13:43:40</t>
  </si>
  <si>
    <t>NZ24042621199793B</t>
  </si>
  <si>
    <t>2024-04-23 19:20:38</t>
  </si>
  <si>
    <t>NZ24042328866504B</t>
  </si>
  <si>
    <t>2024-04-23 18:54:27</t>
  </si>
  <si>
    <t>NZ24042328839987B</t>
  </si>
  <si>
    <t>2024-04-25 12:17:49</t>
  </si>
  <si>
    <t>NZ24042520266726B</t>
  </si>
  <si>
    <t>2024-04-26 22:20:05</t>
  </si>
  <si>
    <t>NZ24042621674739B</t>
  </si>
  <si>
    <t>NZ24042621565957B</t>
  </si>
  <si>
    <t>2024-04-26 20:38:45</t>
  </si>
  <si>
    <t>NZ24042621600109B</t>
  </si>
  <si>
    <t>2024-04-23 17:06:30</t>
  </si>
  <si>
    <t>NZ24042328720354B</t>
  </si>
  <si>
    <t>2024-04-26 23:41:47</t>
  </si>
  <si>
    <t>NZ24042621710804B</t>
  </si>
  <si>
    <t>2024-04-25 18:52:32</t>
  </si>
  <si>
    <t>NZ24042520627000B</t>
  </si>
  <si>
    <t>2024-04-26 13:14:00</t>
  </si>
  <si>
    <t>NZ24042621179973B</t>
  </si>
  <si>
    <t>2024-04-27 06:04:11</t>
  </si>
  <si>
    <t>NZ24042721752206B</t>
  </si>
  <si>
    <t>2024-04-23 18:46:17</t>
  </si>
  <si>
    <t>NZ24042328831883B</t>
  </si>
  <si>
    <t>2024-04-24 13:18:35</t>
  </si>
  <si>
    <t>NZ24042429408930B</t>
  </si>
  <si>
    <t>2024-04-26 20:50:57</t>
  </si>
  <si>
    <t>NZ24042621609352B</t>
  </si>
  <si>
    <t>NZ24042621564181B</t>
  </si>
  <si>
    <t>2024-04-24 19:02:05</t>
  </si>
  <si>
    <t>NZ24042429751595B</t>
  </si>
  <si>
    <t>NZ24042621565956B</t>
  </si>
  <si>
    <t>2024-04-23 21:12:08</t>
  </si>
  <si>
    <t>NZ24042328955942B</t>
  </si>
  <si>
    <t>2024-04-23 18:05:55</t>
  </si>
  <si>
    <t>NZ24042328787960B</t>
  </si>
  <si>
    <t>2024-04-24 10:56:58</t>
  </si>
  <si>
    <t>NZ24042429273107B</t>
  </si>
  <si>
    <t>2024-04-25 09:54:14</t>
  </si>
  <si>
    <t>NZ24042520121793B</t>
  </si>
  <si>
    <t>2024-04-24 12:47:22</t>
  </si>
  <si>
    <t>NZ24042429386281B</t>
  </si>
  <si>
    <t>2024-04-19 16:41:36</t>
  </si>
  <si>
    <t>NZ24041925288898B</t>
  </si>
  <si>
    <t>2024-04-24 04:06:10</t>
  </si>
  <si>
    <t>NZ24042429050432B</t>
  </si>
  <si>
    <t>2024-04-22 20:43:55</t>
  </si>
  <si>
    <t>NZ24042228043022B</t>
  </si>
  <si>
    <t>2024-04-26 20:05:21</t>
  </si>
  <si>
    <t>NZ24042621573040B</t>
  </si>
  <si>
    <t>2024-04-26 16:41:56</t>
  </si>
  <si>
    <t>NZ24042621366348B</t>
  </si>
  <si>
    <t>2024-04-26 05:21:20</t>
  </si>
  <si>
    <t>NZ24042620848078B</t>
  </si>
  <si>
    <t>2024-04-24 19:20:15</t>
  </si>
  <si>
    <t>NZ24042429769159B</t>
  </si>
  <si>
    <t>2024-04-16 16:57:27</t>
  </si>
  <si>
    <t>NZ24041622441345B</t>
  </si>
  <si>
    <t>2024-04-26 21:43:03</t>
  </si>
  <si>
    <t>NZ24042621651360B</t>
  </si>
  <si>
    <t>2024-04-16 15:51:05</t>
  </si>
  <si>
    <t>NZ24041622355907B</t>
  </si>
  <si>
    <t>2024-04-23 18:04:54</t>
  </si>
  <si>
    <t>NZ24042328786777B</t>
  </si>
  <si>
    <t>2024-04-23 17:09:25</t>
  </si>
  <si>
    <t>NZ24042328723415B</t>
  </si>
  <si>
    <t>NZ24042621565962B</t>
  </si>
  <si>
    <t>2024-04-26 09:17:15</t>
  </si>
  <si>
    <t>NZ24042620952372B</t>
  </si>
  <si>
    <t>2024-04-26 12:27:40</t>
  </si>
  <si>
    <t>NZ24042621146863B</t>
  </si>
  <si>
    <t>2024-04-27 02:34:03</t>
  </si>
  <si>
    <t>NZ24042721741422B</t>
  </si>
  <si>
    <t>2024-04-26 20:04:23</t>
  </si>
  <si>
    <t>NZ24042621572255B</t>
  </si>
  <si>
    <t>NZ24042621564891B</t>
  </si>
  <si>
    <t>2024-04-26 13:29:01</t>
  </si>
  <si>
    <t>NZ24042621189841B</t>
  </si>
  <si>
    <t>2024-04-26 20:57:44</t>
  </si>
  <si>
    <t>NZ24042621614772B</t>
  </si>
  <si>
    <t>2024-04-26 16:52:24</t>
  </si>
  <si>
    <t>NZ24042621376978B</t>
  </si>
  <si>
    <t>2024-04-24 09:40:18</t>
  </si>
  <si>
    <t>NZ24042429181396B</t>
  </si>
  <si>
    <t>2024-04-26 19:54:48</t>
  </si>
  <si>
    <t>NZ24042621563954B</t>
  </si>
  <si>
    <t>2024-04-26 18:54:28</t>
  </si>
  <si>
    <t>NZ24042621511316B</t>
  </si>
  <si>
    <t>2024-04-26 20:21:43</t>
  </si>
  <si>
    <t>NZ24042621586479B</t>
  </si>
  <si>
    <t>2024-04-27 05:46:57</t>
  </si>
  <si>
    <t>NZ24042721750571B</t>
  </si>
  <si>
    <t>2024-04-26 23:35:07</t>
  </si>
  <si>
    <t>NZ24042621708736B</t>
  </si>
  <si>
    <t>2024-04-23 20:38:38</t>
  </si>
  <si>
    <t>NZ24042328931877B</t>
  </si>
  <si>
    <t>2024-04-26 19:58:55</t>
  </si>
  <si>
    <t>NZ24042621567545B</t>
  </si>
  <si>
    <t>2024-04-26 19:52:23</t>
  </si>
  <si>
    <t>NZ24042621561804B</t>
  </si>
  <si>
    <t>2024-04-25 23:42:41</t>
  </si>
  <si>
    <t>NZ24042520817907B</t>
  </si>
  <si>
    <t>2024-04-26 14:31:24</t>
  </si>
  <si>
    <t>NZ24042621239615B</t>
  </si>
  <si>
    <t>2024-04-26 20:03:08</t>
  </si>
  <si>
    <t>NZ24042621571241B</t>
  </si>
  <si>
    <t>2024-04-25 09:40:09</t>
  </si>
  <si>
    <t>NZ24042520106856B</t>
  </si>
  <si>
    <t>2024-04-26 03:59:00</t>
  </si>
  <si>
    <t>NZ24042620845025B</t>
  </si>
  <si>
    <t>2024-04-25 14:33:50</t>
  </si>
  <si>
    <t>NZ24042520370214B</t>
  </si>
  <si>
    <t>2024-04-26 22:41:19</t>
  </si>
  <si>
    <t>NZ24042621686010B</t>
  </si>
  <si>
    <t>2024-04-24 22:34:40</t>
  </si>
  <si>
    <t>NZ24042429917465B</t>
  </si>
  <si>
    <t>2024-04-24 18:34:58</t>
  </si>
  <si>
    <t>NZ24042429723369B</t>
  </si>
  <si>
    <t>2024-04-26 19:58:41</t>
  </si>
  <si>
    <t>NZ24042621567347B</t>
  </si>
  <si>
    <t>2024-04-26 13:58:49</t>
  </si>
  <si>
    <t>NZ24042621211372B</t>
  </si>
  <si>
    <t>2024-04-26 15:09:30</t>
  </si>
  <si>
    <t>NZ24042621274873B</t>
  </si>
  <si>
    <t>2024-04-27 07:38:28</t>
  </si>
  <si>
    <t>NZ24042721774054B</t>
  </si>
  <si>
    <t>2024-04-26 13:27:21</t>
  </si>
  <si>
    <t>NZ24042621188771B</t>
  </si>
  <si>
    <t>2024-04-26 20:05:29</t>
  </si>
  <si>
    <t>NZ24042621573163B</t>
  </si>
  <si>
    <t>2024-04-26 13:43:44</t>
  </si>
  <si>
    <t>NZ24042621199843B</t>
  </si>
  <si>
    <t>2024-04-25 13:12:49</t>
  </si>
  <si>
    <t>NZ24042520308033B</t>
  </si>
  <si>
    <t>2024-04-26 13:13:15</t>
  </si>
  <si>
    <t>NZ24042621179429B</t>
  </si>
  <si>
    <t>2024-04-26 20:55:43</t>
  </si>
  <si>
    <t>NZ24042621613050B</t>
  </si>
  <si>
    <t>2024-04-26 14:44:22</t>
  </si>
  <si>
    <t>NZ24042621251145B</t>
  </si>
  <si>
    <t>2024-04-26 13:14:58</t>
  </si>
  <si>
    <t>NZ24042621180606B</t>
  </si>
  <si>
    <t>2024-04-26 19:56:11</t>
  </si>
  <si>
    <t>NZ24042621565124B</t>
  </si>
  <si>
    <t>2024-04-26 11:09:30</t>
  </si>
  <si>
    <t>NZ24042621074239B</t>
  </si>
  <si>
    <t>2024-04-26 19:56:10</t>
  </si>
  <si>
    <t>NZ24042621565096B</t>
  </si>
  <si>
    <t>2024-04-26 15:07:54</t>
  </si>
  <si>
    <t>NZ24042621273352B</t>
  </si>
  <si>
    <t>2024-04-24 16:56:30</t>
  </si>
  <si>
    <t>NZ24042429616195B</t>
  </si>
  <si>
    <t>2024-04-26 18:47:57</t>
  </si>
  <si>
    <t>NZ24042621505170B</t>
  </si>
  <si>
    <t>2024-04-24 09:17:11</t>
  </si>
  <si>
    <t>NZ24042429156224B</t>
  </si>
  <si>
    <t>2024-04-27 00:51:23</t>
  </si>
  <si>
    <t>NZ24042721730424B</t>
  </si>
  <si>
    <t>2024-04-26 19:58:31</t>
  </si>
  <si>
    <t>NZ24042621567183B</t>
  </si>
  <si>
    <t>2024-04-24 18:41:25</t>
  </si>
  <si>
    <t>NZ24042429730385B</t>
  </si>
  <si>
    <t>2024-04-26 19:54:26</t>
  </si>
  <si>
    <t>NZ24042621563627B</t>
  </si>
  <si>
    <t>2024-04-26 19:21:13</t>
  </si>
  <si>
    <t>NZ24042621535996B</t>
  </si>
  <si>
    <t>2024-04-23 18:08:41</t>
  </si>
  <si>
    <t>NZ24042328791032B</t>
  </si>
  <si>
    <t>2024-04-26 11:11:26</t>
  </si>
  <si>
    <t>NZ24042621076308B</t>
  </si>
  <si>
    <t>2024-04-25 21:44:13</t>
  </si>
  <si>
    <t>NZ24042520767153B</t>
  </si>
  <si>
    <t>2024-04-26 21:43:51</t>
  </si>
  <si>
    <t>NZ24042621651935B</t>
  </si>
  <si>
    <t>2024-04-26 20:00:21</t>
  </si>
  <si>
    <t>NZ24042621568862B</t>
  </si>
  <si>
    <t>2024-04-26 19:55:21</t>
  </si>
  <si>
    <t>NZ24042621564409B</t>
  </si>
  <si>
    <t>NZ24042621568954B</t>
  </si>
  <si>
    <t>2024-04-26 13:59:29</t>
  </si>
  <si>
    <t>NZ24042621211915B</t>
  </si>
  <si>
    <t>2024-04-26 20:09:47</t>
  </si>
  <si>
    <t>NZ24042621576770B</t>
  </si>
  <si>
    <t>2024-04-25 17:28:23</t>
  </si>
  <si>
    <t>NZ24042520538450B</t>
  </si>
  <si>
    <t>2024-04-25 11:51:55</t>
  </si>
  <si>
    <t>NZ24042520242860B</t>
  </si>
  <si>
    <t>2024-04-25 16:03:42</t>
  </si>
  <si>
    <t>NZ24042520452300B</t>
  </si>
  <si>
    <t>2024-04-24 09:39:38</t>
  </si>
  <si>
    <t>NZ24042429180624B</t>
  </si>
  <si>
    <t>2024-04-26 14:20:11</t>
  </si>
  <si>
    <t>NZ24042621229544B</t>
  </si>
  <si>
    <t>2024-04-26 13:24:29</t>
  </si>
  <si>
    <t>NZ24042621186965B</t>
  </si>
  <si>
    <t>2024-04-23 14:23:04</t>
  </si>
  <si>
    <t>NZ24042328556933B</t>
  </si>
  <si>
    <t>2024-04-26 13:52:48</t>
  </si>
  <si>
    <t>NZ24042621206539B</t>
  </si>
  <si>
    <t>2024-04-26 20:46:42</t>
  </si>
  <si>
    <t>NZ24042621606218B</t>
  </si>
  <si>
    <t>2024-04-23 14:19:46</t>
  </si>
  <si>
    <t>NZ24042328553886B</t>
  </si>
  <si>
    <t>2024-04-27 07:09:51</t>
  </si>
  <si>
    <t>NZ24042721764509B</t>
  </si>
  <si>
    <t>2024-04-24 16:55:23</t>
  </si>
  <si>
    <t>NZ24042429614993B</t>
  </si>
  <si>
    <t>2024-04-22 16:03:55</t>
  </si>
  <si>
    <t>NZ24042227727803B</t>
  </si>
  <si>
    <t>2024-04-26 20:09:28</t>
  </si>
  <si>
    <t>NZ24042621576537B</t>
  </si>
  <si>
    <t>2024-04-23 16:43:52</t>
  </si>
  <si>
    <t>NZ24042328697400B</t>
  </si>
  <si>
    <t>2024-04-23 20:10:37</t>
  </si>
  <si>
    <t>NZ24042328908714B</t>
  </si>
  <si>
    <t>2024-04-26 20:50:21</t>
  </si>
  <si>
    <t>NZ24042621608943B</t>
  </si>
  <si>
    <t>2024-04-26 23:53:57</t>
  </si>
  <si>
    <t>NZ24042621714636B</t>
  </si>
  <si>
    <t>2024-04-25 16:51:07</t>
  </si>
  <si>
    <t>NZ24042520498447B</t>
  </si>
  <si>
    <t>2024-04-23 17:09:55</t>
  </si>
  <si>
    <t>NZ24042328723938B</t>
  </si>
  <si>
    <t>2024-04-26 14:33:57</t>
  </si>
  <si>
    <t>NZ24042621241829B</t>
  </si>
  <si>
    <t>2024-04-26 21:38:14</t>
  </si>
  <si>
    <t>NZ24042621648001B</t>
  </si>
  <si>
    <t>2024-04-26 20:54:36</t>
  </si>
  <si>
    <t>NZ24042621612206B</t>
  </si>
  <si>
    <t>2024-04-26 23:02:16</t>
  </si>
  <si>
    <t>NZ24042621695788B</t>
  </si>
  <si>
    <t>2024-04-23 18:11:17</t>
  </si>
  <si>
    <t>NZ24042328794129B</t>
  </si>
  <si>
    <t>2024-04-23 15:11:00</t>
  </si>
  <si>
    <t>NZ24042328602442B</t>
  </si>
  <si>
    <t>2024-04-17 15:38:16</t>
  </si>
  <si>
    <t>NZ24041723364965B</t>
  </si>
  <si>
    <t>2024-04-26 20:08:33</t>
  </si>
  <si>
    <t>NZ24042621575798B</t>
  </si>
  <si>
    <t>2024-04-23 15:29:41</t>
  </si>
  <si>
    <t>NZ24042328620338B</t>
  </si>
  <si>
    <t>2024-04-24 09:52:08</t>
  </si>
  <si>
    <t>NZ24042429195216B</t>
  </si>
  <si>
    <t>2024-04-17 14:07:53</t>
  </si>
  <si>
    <t>NZ24041723273444B</t>
  </si>
  <si>
    <t>2024-04-26 20:41:58</t>
  </si>
  <si>
    <t>NZ24042621602625B</t>
  </si>
  <si>
    <t>2024-04-24 10:29:01</t>
  </si>
  <si>
    <t>NZ24042429239313B</t>
  </si>
  <si>
    <t>2024-04-26 21:31:56</t>
  </si>
  <si>
    <t>NZ24042621643671B</t>
  </si>
  <si>
    <t>2024-04-26 13:04:59</t>
  </si>
  <si>
    <t>NZ24042621173919B</t>
  </si>
  <si>
    <t>2024-04-24 09:24:08</t>
  </si>
  <si>
    <t>NZ24042429163887B</t>
  </si>
  <si>
    <t>2024-04-23 18:09:28</t>
  </si>
  <si>
    <t>NZ24042328791946B</t>
  </si>
  <si>
    <t>2024-04-26 22:29:14</t>
  </si>
  <si>
    <t>NZ24042621679847B</t>
  </si>
  <si>
    <t>2024-04-23 18:04:45</t>
  </si>
  <si>
    <t>NZ24042328786612B</t>
  </si>
  <si>
    <t>2024-04-26 22:07:40</t>
  </si>
  <si>
    <t>NZ24042621667409B</t>
  </si>
  <si>
    <t>2024-04-26 22:54:23</t>
  </si>
  <si>
    <t>NZ24042621692309B</t>
  </si>
  <si>
    <t>2024-04-26 18:51:27</t>
  </si>
  <si>
    <t>NZ24042621508519B</t>
  </si>
  <si>
    <t>2024-04-27 09:54:49</t>
  </si>
  <si>
    <t>NZ24042721872112B</t>
  </si>
  <si>
    <t>2024-04-23 15:31:37</t>
  </si>
  <si>
    <t>NZ24042328622399B</t>
  </si>
  <si>
    <t>2024-04-24 14:25:59</t>
  </si>
  <si>
    <t>NZ24042429462041B</t>
  </si>
  <si>
    <t>2024-04-11 18:33:59</t>
  </si>
  <si>
    <t>NZ24041127393342B</t>
  </si>
  <si>
    <t>2024-04-24 14:33:50</t>
  </si>
  <si>
    <t>NZ24042429469543B</t>
  </si>
  <si>
    <t>2024-04-26 15:00:45</t>
  </si>
  <si>
    <t>NZ24042621266318B</t>
  </si>
  <si>
    <t>2024-04-23 17:02:11</t>
  </si>
  <si>
    <t>NZ24042328715973B</t>
  </si>
  <si>
    <t>2024-04-26 08:36:15</t>
  </si>
  <si>
    <t>NZ24042620915403B</t>
  </si>
  <si>
    <t>2024-04-26 19:56:24</t>
  </si>
  <si>
    <t>NZ24042621565326B</t>
  </si>
  <si>
    <t>2024-04-24 19:37:55</t>
  </si>
  <si>
    <t>NZ24042429785631B</t>
  </si>
  <si>
    <t>2024-04-16 14:10:21</t>
  </si>
  <si>
    <t>NZ24041622239058B</t>
  </si>
  <si>
    <t>2024-04-26 20:45:42</t>
  </si>
  <si>
    <t>NZ24042621605488B</t>
  </si>
  <si>
    <t>2024-04-25 23:56:02</t>
  </si>
  <si>
    <t>NZ24042520820936B</t>
  </si>
  <si>
    <t>2024-04-25 10:51:37</t>
  </si>
  <si>
    <t>NZ24042520183199B</t>
  </si>
  <si>
    <t>2024-04-24 15:54:48</t>
  </si>
  <si>
    <t>NZ24042429549364B</t>
  </si>
  <si>
    <t>2024-04-18 19:55:17</t>
  </si>
  <si>
    <t>NZ24041824582750B</t>
  </si>
  <si>
    <t>2024-04-26 20:21:56</t>
  </si>
  <si>
    <t>NZ24042621586630B</t>
  </si>
  <si>
    <t>2024-04-24 10:44:57</t>
  </si>
  <si>
    <t>NZ24042429258412B</t>
  </si>
  <si>
    <t>2024-04-23 23:28:31</t>
  </si>
  <si>
    <t>NZ24042329023417B</t>
  </si>
  <si>
    <t>2024-04-25 10:37:19</t>
  </si>
  <si>
    <t>NZ24042520168490B</t>
  </si>
  <si>
    <t>2024-04-26 12:12:26</t>
  </si>
  <si>
    <t>NZ24042621133716B</t>
  </si>
  <si>
    <t>2024-04-24 09:56:58</t>
  </si>
  <si>
    <t>NZ24042429200544B</t>
  </si>
  <si>
    <t>2024-04-22 19:20:13</t>
  </si>
  <si>
    <t>NZ24042227959634B</t>
  </si>
  <si>
    <t>2024-04-23 23:33:30</t>
  </si>
  <si>
    <t>NZ24042329024716B</t>
  </si>
  <si>
    <t>2024-04-26 20:00:38</t>
  </si>
  <si>
    <t>NZ24042621569119B</t>
  </si>
  <si>
    <t>2024-04-26 22:06:31</t>
  </si>
  <si>
    <t>NZ24042621666721B</t>
  </si>
  <si>
    <t>2024-04-25 16:53:09</t>
  </si>
  <si>
    <t>NZ24042520500484B</t>
  </si>
  <si>
    <t>2024-04-24 10:24:42</t>
  </si>
  <si>
    <t>NZ24042429234498B</t>
  </si>
  <si>
    <t>2024-04-26 13:02:19</t>
  </si>
  <si>
    <t>NZ24042621172079B</t>
  </si>
  <si>
    <t>2024-04-26 12:34:41</t>
  </si>
  <si>
    <t>NZ24042621152382B</t>
  </si>
  <si>
    <t>2024-04-26 19:23:24</t>
  </si>
  <si>
    <t>NZ24042621537839B</t>
  </si>
  <si>
    <t>2024-04-26 00:42:49</t>
  </si>
  <si>
    <t>NZ24042620832371B</t>
  </si>
  <si>
    <t>2024-04-26 13:12:07</t>
  </si>
  <si>
    <t>NZ24042621178674B</t>
  </si>
  <si>
    <t>2024-04-26 13:11:11</t>
  </si>
  <si>
    <t>NZ24042621178043B</t>
  </si>
  <si>
    <t>2024-04-24 09:31:17</t>
  </si>
  <si>
    <t>NZ24042429171579B</t>
  </si>
  <si>
    <t>2024-04-14 00:46:43</t>
  </si>
  <si>
    <t>NZ24041429834058B</t>
  </si>
  <si>
    <t>2024-04-26 18:25:36</t>
  </si>
  <si>
    <t>NZ24042621482054B</t>
  </si>
  <si>
    <t>2024-04-26 12:40:29</t>
  </si>
  <si>
    <t>NZ24042621156813B</t>
  </si>
  <si>
    <t>2024-04-26 21:28:10</t>
  </si>
  <si>
    <t>NZ24042621641011B</t>
  </si>
  <si>
    <t>2024-04-26 20:02:16</t>
  </si>
  <si>
    <t>NZ24042621570535B</t>
  </si>
  <si>
    <t>2024-04-29 16:06:13</t>
  </si>
  <si>
    <t>NZ24042924039649B</t>
  </si>
  <si>
    <t>2024-04-26 14:52:21</t>
  </si>
  <si>
    <t>NZ24042621258728B</t>
  </si>
  <si>
    <t>2024-04-27 08:50:16</t>
  </si>
  <si>
    <t>NZ24042721814436B</t>
  </si>
  <si>
    <t>2024-04-25 10:41:30</t>
  </si>
  <si>
    <t>NZ24042520172774B</t>
  </si>
  <si>
    <t>2024-04-19 18:57:37</t>
  </si>
  <si>
    <t>NZ24041925446002B</t>
  </si>
  <si>
    <t>2024-04-26 16:57:51</t>
  </si>
  <si>
    <t>NZ24042621382585B</t>
  </si>
  <si>
    <t>2024-04-26 21:21:52</t>
  </si>
  <si>
    <t>NZ24042621634861B</t>
  </si>
  <si>
    <t>2024-04-18 10:08:38</t>
  </si>
  <si>
    <t>NZ24041823991304B</t>
  </si>
  <si>
    <t>2024-04-25 19:59:44</t>
  </si>
  <si>
    <t>NZ24042520689230B</t>
  </si>
  <si>
    <t>2024-04-27 08:26:22</t>
  </si>
  <si>
    <t>NZ24042721798551B</t>
  </si>
  <si>
    <t>2024-04-26 20:11:24</t>
  </si>
  <si>
    <t>NZ24042621578081B</t>
  </si>
  <si>
    <t>2024-04-26 18:04:12</t>
  </si>
  <si>
    <t>NZ24042621458504B</t>
  </si>
  <si>
    <t>2024-04-26 21:54:40</t>
  </si>
  <si>
    <t>NZ24042621659306B</t>
  </si>
  <si>
    <t>2024-04-27 09:04:38</t>
  </si>
  <si>
    <t>NZ24042721825571B</t>
  </si>
  <si>
    <t>2024-04-26 13:43:27</t>
  </si>
  <si>
    <t>NZ24042621199635B</t>
  </si>
  <si>
    <t>2024-04-24 09:26:49</t>
  </si>
  <si>
    <t>NZ24042429166739B</t>
  </si>
  <si>
    <t>2024-04-26 20:05:10</t>
  </si>
  <si>
    <t>NZ24042621572887B</t>
  </si>
  <si>
    <t>2024-04-26 19:54:08</t>
  </si>
  <si>
    <t>NZ24042621563342B</t>
  </si>
  <si>
    <t>2024-04-24 10:15:58</t>
  </si>
  <si>
    <t>NZ24042429224181B</t>
  </si>
  <si>
    <t>2024-04-28 19:41:19</t>
  </si>
  <si>
    <t>NZ24042823295053B</t>
  </si>
  <si>
    <t>2024-04-24 10:52:40</t>
  </si>
  <si>
    <t>NZ24042429267850B</t>
  </si>
  <si>
    <t>2024-04-24 11:28:20</t>
  </si>
  <si>
    <t>NZ24042429309162B</t>
  </si>
  <si>
    <t>2024-04-24 08:48:53</t>
  </si>
  <si>
    <t>NZ24042429129048B</t>
  </si>
  <si>
    <t>2024-04-24 15:21:22</t>
  </si>
  <si>
    <t>NZ24042429517019B</t>
  </si>
  <si>
    <t>2024-04-27 10:18:32</t>
  </si>
  <si>
    <t>NZ24042721897395B</t>
  </si>
  <si>
    <t>2024-04-24 14:04:54</t>
  </si>
  <si>
    <t>NZ24042429442882B</t>
  </si>
  <si>
    <t>2024-04-25 20:28:13</t>
  </si>
  <si>
    <t>NZ24042520712443B</t>
  </si>
  <si>
    <t>2024-04-26 21:24:37</t>
  </si>
  <si>
    <t>NZ24042621638432B</t>
  </si>
  <si>
    <t>2024-04-24 17:31:51</t>
  </si>
  <si>
    <t>NZ24042429653972B</t>
  </si>
  <si>
    <t>2024-04-26 20:11:16</t>
  </si>
  <si>
    <t>NZ24042621577963B</t>
  </si>
  <si>
    <t>2024-04-22 22:33:28</t>
  </si>
  <si>
    <t>NZ24042228112930B</t>
  </si>
  <si>
    <t>2024-04-24 17:14:00</t>
  </si>
  <si>
    <t>NZ24042429634375B</t>
  </si>
  <si>
    <t>2024-04-24 16:36:11</t>
  </si>
  <si>
    <t>NZ24042429594180B</t>
  </si>
  <si>
    <t>2024-04-24 18:11:41</t>
  </si>
  <si>
    <t>NZ24042429698409B</t>
  </si>
  <si>
    <t>2024-04-24 16:31:24</t>
  </si>
  <si>
    <t>NZ24042429589273B</t>
  </si>
  <si>
    <t>2024-04-23 18:50:26</t>
  </si>
  <si>
    <t>NZ24042328836083B</t>
  </si>
  <si>
    <t>2024-04-23 17:31:51</t>
  </si>
  <si>
    <t>NZ24042328749127B</t>
  </si>
  <si>
    <t>2024-04-27 05:57:28</t>
  </si>
  <si>
    <t>NZ24042721751501B</t>
  </si>
  <si>
    <t>2024-04-23 18:24:01</t>
  </si>
  <si>
    <t>NZ24042328808370B</t>
  </si>
  <si>
    <t>2024-04-27 09:04:34</t>
  </si>
  <si>
    <t>NZ24042721825506B</t>
  </si>
  <si>
    <t>2024-04-25 17:36:04</t>
  </si>
  <si>
    <t>NZ24042520546653B</t>
  </si>
  <si>
    <t>2024-04-26 19:56:40</t>
  </si>
  <si>
    <t>NZ24042621565606B</t>
  </si>
  <si>
    <t>2024-04-24 15:58:04</t>
  </si>
  <si>
    <t>NZ24042429552582B</t>
  </si>
  <si>
    <t>2024-04-25 22:10:21</t>
  </si>
  <si>
    <t>NZ24042520783702B</t>
  </si>
  <si>
    <t>2024-04-25 21:27:22</t>
  </si>
  <si>
    <t>NZ24042520756310B</t>
  </si>
  <si>
    <t>2024-04-23 20:22:35</t>
  </si>
  <si>
    <t>NZ24042328918862B</t>
  </si>
  <si>
    <t>2024-04-26 10:33:44</t>
  </si>
  <si>
    <t>NZ24042621037329B</t>
  </si>
  <si>
    <t>2024-04-27 09:16:52</t>
  </si>
  <si>
    <t>NZ24042721835917B</t>
  </si>
  <si>
    <t>2024-04-26 18:00:29</t>
  </si>
  <si>
    <t>NZ24042621454235B</t>
  </si>
  <si>
    <t>2024-04-24 10:07:19</t>
  </si>
  <si>
    <t>NZ24042429213602B</t>
  </si>
  <si>
    <t>2024-04-28 15:58:57</t>
  </si>
  <si>
    <t>NZ24042823031769B</t>
  </si>
  <si>
    <t>2024-04-26 20:17:40</t>
  </si>
  <si>
    <t>NZ24042621583104B</t>
  </si>
  <si>
    <t>2024-04-24 21:10:40</t>
  </si>
  <si>
    <t>NZ24042429863429B</t>
  </si>
  <si>
    <t>2024-04-26 16:20:38</t>
  </si>
  <si>
    <t>NZ24042621344384B</t>
  </si>
  <si>
    <t>2024-04-26 20:41:50</t>
  </si>
  <si>
    <t>NZ24042621602527B</t>
  </si>
  <si>
    <t>2024-04-27 16:31:44</t>
  </si>
  <si>
    <t>NZ24042722220874B</t>
  </si>
  <si>
    <t>2024-04-27 10:20:44</t>
  </si>
  <si>
    <t>NZ24042721899746B</t>
  </si>
  <si>
    <t>2024-04-27 17:31:08</t>
  </si>
  <si>
    <t>NZ24042722273768B</t>
  </si>
  <si>
    <t>2024-04-26 13:21:45</t>
  </si>
  <si>
    <t>NZ24042621185220B</t>
  </si>
  <si>
    <t>2024-04-29 14:09:22</t>
  </si>
  <si>
    <t>NZ24042923916272B</t>
  </si>
  <si>
    <t>2024-04-24 15:09:39</t>
  </si>
  <si>
    <t>NZ24042429504841B</t>
  </si>
  <si>
    <t>2024-04-27 14:36:24</t>
  </si>
  <si>
    <t>NZ24042722119904B</t>
  </si>
  <si>
    <t>2024-04-29 22:48:37</t>
  </si>
  <si>
    <t>NZ24042924441565B</t>
  </si>
  <si>
    <t>2024-04-29 17:33:25</t>
  </si>
  <si>
    <t>NZ24042924142902B</t>
  </si>
  <si>
    <t>2024-04-28 16:56:17</t>
  </si>
  <si>
    <t>NZ24042823101734B</t>
  </si>
  <si>
    <t>2024-04-27 08:39:34</t>
  </si>
  <si>
    <t>NZ24042721806867B</t>
  </si>
  <si>
    <t>2024-04-25 10:49:06</t>
  </si>
  <si>
    <t>NZ24042520180503B</t>
  </si>
  <si>
    <t>2024-04-27 09:51:43</t>
  </si>
  <si>
    <t>NZ24042721869052B</t>
  </si>
  <si>
    <t>2024-04-27 14:15:02</t>
  </si>
  <si>
    <t>NZ24042722102406B</t>
  </si>
  <si>
    <t>2024-04-26 18:39:43</t>
  </si>
  <si>
    <t>NZ24042621496938B</t>
  </si>
  <si>
    <t>2024-04-29 10:50:17</t>
  </si>
  <si>
    <t>NZ24042923710969B</t>
  </si>
  <si>
    <t>2024-04-26 19:53:44</t>
  </si>
  <si>
    <t>NZ24042621562976B</t>
  </si>
  <si>
    <t>2024-04-24 14:07:16</t>
  </si>
  <si>
    <t>NZ24042429444892B</t>
  </si>
  <si>
    <t>2024-04-28 20:12:44</t>
  </si>
  <si>
    <t>NZ24042823324706B</t>
  </si>
  <si>
    <t>2024-04-26 19:57:24</t>
  </si>
  <si>
    <t>NZ24042621566208B</t>
  </si>
  <si>
    <t>2024-04-29 14:45:04</t>
  </si>
  <si>
    <t>NZ24042923952310B</t>
  </si>
  <si>
    <t>2024-04-24 15:55:59</t>
  </si>
  <si>
    <t>NZ24042429550510B</t>
  </si>
  <si>
    <t>2024-04-23 21:28:34</t>
  </si>
  <si>
    <t>NZ24042328967847B</t>
  </si>
  <si>
    <t>2024-04-27 16:32:47</t>
  </si>
  <si>
    <t>NZ24042722221754B</t>
  </si>
  <si>
    <t>2024-04-26 08:30:03</t>
  </si>
  <si>
    <t>NZ24042620910701B</t>
  </si>
  <si>
    <t>2024-04-28 08:36:03</t>
  </si>
  <si>
    <t>NZ24042822603903B</t>
  </si>
  <si>
    <t>2024-04-28 16:06:28</t>
  </si>
  <si>
    <t>NZ24042823041070B</t>
  </si>
  <si>
    <t>2024-04-28 09:10:05</t>
  </si>
  <si>
    <t>NZ24042822633801B</t>
  </si>
  <si>
    <t>2024-04-28 10:53:16</t>
  </si>
  <si>
    <t>NZ24042822747241B</t>
  </si>
  <si>
    <t>2024-04-26 15:57:20</t>
  </si>
  <si>
    <t>NZ24042621320266B</t>
  </si>
  <si>
    <t>2024-04-29 19:57:34</t>
  </si>
  <si>
    <t>NZ24042924308637B</t>
  </si>
  <si>
    <t>2024-04-26 19:12:05</t>
  </si>
  <si>
    <t>NZ24042621527930B</t>
  </si>
  <si>
    <t>2024-04-29 00:26:05</t>
  </si>
  <si>
    <t>NZ24042923462156B</t>
  </si>
  <si>
    <t>2024-04-28 15:11:43</t>
  </si>
  <si>
    <t>NZ24042822980471B</t>
  </si>
  <si>
    <t>2024-04-29 10:39:29</t>
  </si>
  <si>
    <t>NZ24042923697999B</t>
  </si>
  <si>
    <t>2024-04-27 13:22:09</t>
  </si>
  <si>
    <t>NZ24042722060712B</t>
  </si>
  <si>
    <t>2024-04-28 18:48:30</t>
  </si>
  <si>
    <t>NZ24042823241371B</t>
  </si>
  <si>
    <t>2024-04-29 20:13:52</t>
  </si>
  <si>
    <t>NZ24042924323866B</t>
  </si>
  <si>
    <t>2024-04-26 11:40:41</t>
  </si>
  <si>
    <t>NZ24042621104312B</t>
  </si>
  <si>
    <t>2024-04-27 13:51:15</t>
  </si>
  <si>
    <t>NZ24042722082912B</t>
  </si>
  <si>
    <t>2024-04-27 10:08:50</t>
  </si>
  <si>
    <t>NZ24042721886947B</t>
  </si>
  <si>
    <t>2024-04-23 20:36:48</t>
  </si>
  <si>
    <t>NZ24042328930472B</t>
  </si>
  <si>
    <t>2024-04-29 19:48:30</t>
  </si>
  <si>
    <t>NZ24042924299791B</t>
  </si>
  <si>
    <t>2024-04-25 13:53:38</t>
  </si>
  <si>
    <t>NZ24042520335618B</t>
  </si>
  <si>
    <t>2024-04-28 11:10:22</t>
  </si>
  <si>
    <t>NZ24042822765933B</t>
  </si>
  <si>
    <t>2024-04-28 22:57:36</t>
  </si>
  <si>
    <t>NZ24042823435382B</t>
  </si>
  <si>
    <t>2024-04-27 16:49:56</t>
  </si>
  <si>
    <t>NZ24042722237114B</t>
  </si>
  <si>
    <t>2024-04-25 22:23:37</t>
  </si>
  <si>
    <t>NZ24042520790300B</t>
  </si>
  <si>
    <t>2024-04-29 10:40:21</t>
  </si>
  <si>
    <t>NZ24042923699029B</t>
  </si>
  <si>
    <t>2024-04-27 17:58:01</t>
  </si>
  <si>
    <t>NZ24042722297321B</t>
  </si>
  <si>
    <t>2024-04-28 16:25:07</t>
  </si>
  <si>
    <t>NZ24042823064708B</t>
  </si>
  <si>
    <t>2024-04-26 19:56:13</t>
  </si>
  <si>
    <t>NZ24042621565141B</t>
  </si>
  <si>
    <t>2024-04-28 11:36:41</t>
  </si>
  <si>
    <t>NZ24042822795068B</t>
  </si>
  <si>
    <t>2024-04-27 17:29:14</t>
  </si>
  <si>
    <t>NZ24042722271933B</t>
  </si>
  <si>
    <t>2024-04-28 13:06:23</t>
  </si>
  <si>
    <t>NZ24042822873868B</t>
  </si>
  <si>
    <t>2024-04-27 19:50:50</t>
  </si>
  <si>
    <t>NZ24042722381621B</t>
  </si>
  <si>
    <t>2024-04-27 14:40:10</t>
  </si>
  <si>
    <t>NZ24042722123175B</t>
  </si>
  <si>
    <t>2024-04-29 07:28:28</t>
  </si>
  <si>
    <t>NZ24042923508123B</t>
  </si>
  <si>
    <t>2024-04-29 15:05:09</t>
  </si>
  <si>
    <t>NZ24042923973538B</t>
  </si>
  <si>
    <t>2024-04-29 11:08:02</t>
  </si>
  <si>
    <t>NZ24042923732027B</t>
  </si>
  <si>
    <t>2024-04-27 11:54:43</t>
  </si>
  <si>
    <t>NZ24042721992333B</t>
  </si>
  <si>
    <t>2024-04-28 18:33:06</t>
  </si>
  <si>
    <t>NZ24042823224363B</t>
  </si>
  <si>
    <t>2024-04-28 16:01:12</t>
  </si>
  <si>
    <t>NZ24042823034346B</t>
  </si>
  <si>
    <t>2024-04-28 20:13:02</t>
  </si>
  <si>
    <t>NZ24042823325012B</t>
  </si>
  <si>
    <t>2024-04-27 09:21:55</t>
  </si>
  <si>
    <t>NZ24042721840430B</t>
  </si>
  <si>
    <t>2024-04-28 01:49:56</t>
  </si>
  <si>
    <t>NZ24042822527043B</t>
  </si>
  <si>
    <t>2024-04-29 09:03:36</t>
  </si>
  <si>
    <t>NZ24042923581606B</t>
  </si>
  <si>
    <t>2024-04-29 20:29:02</t>
  </si>
  <si>
    <t>NZ24042924337261B</t>
  </si>
  <si>
    <t>2024-04-29 09:28:22</t>
  </si>
  <si>
    <t>NZ24042923610564B</t>
  </si>
  <si>
    <t>2024-04-28 19:37:54</t>
  </si>
  <si>
    <t>NZ24042823291370B</t>
  </si>
  <si>
    <t>2024-04-29 11:07:42</t>
  </si>
  <si>
    <t>NZ24042923731576B</t>
  </si>
  <si>
    <t>2024-04-26 10:31:19</t>
  </si>
  <si>
    <t>NZ24042621034650B</t>
  </si>
  <si>
    <t>2024-04-28 18:06:15</t>
  </si>
  <si>
    <t>NZ24042823191844B</t>
  </si>
  <si>
    <t>2024-04-28 22:50:55</t>
  </si>
  <si>
    <t>NZ24042823432516B</t>
  </si>
  <si>
    <t>2024-04-27 16:26:26</t>
  </si>
  <si>
    <t>NZ24042722215980B</t>
  </si>
  <si>
    <t>2024-04-29 12:13:16</t>
  </si>
  <si>
    <t>NZ24042923803024B</t>
  </si>
  <si>
    <t>2024-04-28 19:50:17</t>
  </si>
  <si>
    <t>NZ24042823304144B</t>
  </si>
  <si>
    <t>2024-04-27 21:47:34</t>
  </si>
  <si>
    <t>NZ24042722460723B</t>
  </si>
  <si>
    <t>2024-04-28 12:59:00</t>
  </si>
  <si>
    <t>NZ24042822868634B</t>
  </si>
  <si>
    <t>2024-04-20 06:55:24</t>
  </si>
  <si>
    <t>NZ24042025688762B</t>
  </si>
  <si>
    <t>2024-04-26 21:26:16</t>
  </si>
  <si>
    <t>NZ24042621639678B</t>
  </si>
  <si>
    <t>2024-04-28 00:57:13</t>
  </si>
  <si>
    <t>NZ24042822521459B</t>
  </si>
  <si>
    <t>2024-04-29 16:46:26</t>
  </si>
  <si>
    <t>NZ24042924085052B</t>
  </si>
  <si>
    <t>2024-04-28 21:19:33</t>
  </si>
  <si>
    <t>NZ24042823379535B</t>
  </si>
  <si>
    <t>2024-04-29 16:17:22</t>
  </si>
  <si>
    <t>NZ24042924052006B</t>
  </si>
  <si>
    <t>2024-04-18 15:58:40</t>
  </si>
  <si>
    <t>NZ24041824332620B</t>
  </si>
  <si>
    <t>2024-04-28 19:16:12</t>
  </si>
  <si>
    <t>NZ24042823269319B</t>
  </si>
  <si>
    <t>2024-04-29 12:00:14</t>
  </si>
  <si>
    <t>NZ24042923789634B</t>
  </si>
  <si>
    <t>2024-04-24 13:21:18</t>
  </si>
  <si>
    <t>NZ24042429410793B</t>
  </si>
  <si>
    <t>2024-04-28 16:54:45</t>
  </si>
  <si>
    <t>NZ24042823099936B</t>
  </si>
  <si>
    <t>2024-04-27 10:24:42</t>
  </si>
  <si>
    <t>NZ24042721903827B</t>
  </si>
  <si>
    <t>2024-04-25 19:38:03</t>
  </si>
  <si>
    <t>NZ24042520670785B</t>
  </si>
  <si>
    <t>2024-04-23 08:00:44</t>
  </si>
  <si>
    <t>NZ24042328201535B</t>
  </si>
  <si>
    <t>2024-04-26 20:24:44</t>
  </si>
  <si>
    <t>NZ24042621588966B</t>
  </si>
  <si>
    <t>2024-04-24 11:15:43</t>
  </si>
  <si>
    <t>NZ24042429294919B</t>
  </si>
  <si>
    <t>2024-04-24 10:32:44</t>
  </si>
  <si>
    <t>NZ24042429243647B</t>
  </si>
  <si>
    <t>2024-04-24 16:32:24</t>
  </si>
  <si>
    <t>NZ24042429590487B</t>
  </si>
  <si>
    <t>2024-04-28 11:45:52</t>
  </si>
  <si>
    <t>NZ24042822804300B</t>
  </si>
  <si>
    <t>2024-04-24 16:03:42</t>
  </si>
  <si>
    <t>NZ24042429559009B</t>
  </si>
  <si>
    <t>2024-04-28 09:35:28</t>
  </si>
  <si>
    <t>NZ24042822660549B</t>
  </si>
  <si>
    <t>2024-04-29 17:31:25</t>
  </si>
  <si>
    <t>NZ24042924140350B</t>
  </si>
  <si>
    <t>2024-04-26 22:19:04</t>
  </si>
  <si>
    <t>NZ24042621674139B</t>
  </si>
  <si>
    <t>2024-04-29 14:22:22</t>
  </si>
  <si>
    <t>NZ24042923929310B</t>
  </si>
  <si>
    <t>2024-04-28 19:31:13</t>
  </si>
  <si>
    <t>NZ24042823284438B</t>
  </si>
  <si>
    <t>2024-04-25 14:48:07</t>
  </si>
  <si>
    <t>NZ24042520382574B</t>
  </si>
  <si>
    <t>2024-04-28 16:29:51</t>
  </si>
  <si>
    <t>NZ24042823070376B</t>
  </si>
  <si>
    <t>2024-04-29 05:47:23</t>
  </si>
  <si>
    <t>NZ24042923482507B</t>
  </si>
  <si>
    <t>2024-04-26 13:38:25</t>
  </si>
  <si>
    <t>NZ24042621196203B</t>
  </si>
  <si>
    <t>2024-04-24 17:20:32</t>
  </si>
  <si>
    <t>NZ24042429641585B</t>
  </si>
  <si>
    <t>2024-04-29 19:50:26</t>
  </si>
  <si>
    <t>NZ24042924301773B</t>
  </si>
  <si>
    <t>2024-04-26 20:37:50</t>
  </si>
  <si>
    <t>NZ24042621599358B</t>
  </si>
  <si>
    <t>2024-04-28 04:46:08</t>
  </si>
  <si>
    <t>NZ24042822534283B</t>
  </si>
  <si>
    <t>2024-04-29 10:01:56</t>
  </si>
  <si>
    <t>NZ24042923650992B</t>
  </si>
  <si>
    <t>2024-04-24 16:18:03</t>
  </si>
  <si>
    <t>NZ24042429575104B</t>
  </si>
  <si>
    <t>2024-04-15 16:52:31</t>
  </si>
  <si>
    <t>NZ24041521350544B</t>
  </si>
  <si>
    <t>2024-04-19 17:25:45</t>
  </si>
  <si>
    <t>NZ24041925338755B</t>
  </si>
  <si>
    <t>2024-04-27 09:55:22</t>
  </si>
  <si>
    <t>NZ24042721872641B</t>
  </si>
  <si>
    <t>2024-04-27 09:10:35</t>
  </si>
  <si>
    <t>NZ24042721830503B</t>
  </si>
  <si>
    <t>2024-04-28 14:29:54</t>
  </si>
  <si>
    <t>NZ24042822938642B</t>
  </si>
  <si>
    <t>2024-04-28 16:57:06</t>
  </si>
  <si>
    <t>NZ24042823102625B</t>
  </si>
  <si>
    <t>2024-04-28 08:36:46</t>
  </si>
  <si>
    <t>NZ24042822604453B</t>
  </si>
  <si>
    <t>2024-04-21 11:18:05</t>
  </si>
  <si>
    <t>NZ24042126664282B</t>
  </si>
  <si>
    <t>2024-04-27 14:41:11</t>
  </si>
  <si>
    <t>NZ24042722124029B</t>
  </si>
  <si>
    <t>2024-04-29 17:20:44</t>
  </si>
  <si>
    <t>NZ24042924126166B</t>
  </si>
  <si>
    <t>2024-04-27 21:36:59</t>
  </si>
  <si>
    <t>NZ24042722454767B</t>
  </si>
  <si>
    <t>2024-04-29 21:59:32</t>
  </si>
  <si>
    <t>NZ24042924414045B</t>
  </si>
  <si>
    <t>2024-04-29 22:26:52</t>
  </si>
  <si>
    <t>NZ24042924430599B</t>
  </si>
  <si>
    <t>2024-04-29 23:38:29</t>
  </si>
  <si>
    <t>NZ24042924460038B</t>
  </si>
  <si>
    <t>2024-04-26 10:41:22</t>
  </si>
  <si>
    <t>NZ24042621045530B</t>
  </si>
  <si>
    <t>2024-04-16 11:57:11</t>
  </si>
  <si>
    <t>NZ24041622116921B</t>
  </si>
  <si>
    <t>2024-04-28 19:15:02</t>
  </si>
  <si>
    <t>NZ24042823268270B</t>
  </si>
  <si>
    <t>2024-04-28 08:27:28</t>
  </si>
  <si>
    <t>NZ24042822597436B</t>
  </si>
  <si>
    <t>2024-04-27 09:23:57</t>
  </si>
  <si>
    <t>NZ24042721842275B</t>
  </si>
  <si>
    <t>2024-04-29 08:26:18</t>
  </si>
  <si>
    <t>NZ24042923547115B</t>
  </si>
  <si>
    <t>2024-04-27 21:43:13</t>
  </si>
  <si>
    <t>NZ24042722458321B</t>
  </si>
  <si>
    <t>2024-04-28 10:37:12</t>
  </si>
  <si>
    <t>NZ24042822730040B</t>
  </si>
  <si>
    <t>2024-04-29 08:24:06</t>
  </si>
  <si>
    <t>NZ24042923545300B</t>
  </si>
  <si>
    <t>2024-04-28 10:52:32</t>
  </si>
  <si>
    <t>NZ24042822746502B</t>
  </si>
  <si>
    <t>2024-04-29 14:50:36</t>
  </si>
  <si>
    <t>NZ24042923957967B</t>
  </si>
  <si>
    <t>2024-04-29 13:46:25</t>
  </si>
  <si>
    <t>NZ24042923889974B</t>
  </si>
  <si>
    <t>2024-04-27 09:18:28</t>
  </si>
  <si>
    <t>NZ24042721837402B</t>
  </si>
  <si>
    <t>2024-04-29 10:59:53</t>
  </si>
  <si>
    <t>NZ24042923722285B</t>
  </si>
  <si>
    <t>2024-04-24 06:22:05</t>
  </si>
  <si>
    <t>NZ24042429057917B</t>
  </si>
  <si>
    <t>2024-04-27 20:30:07</t>
  </si>
  <si>
    <t>NZ24042722407776B</t>
  </si>
  <si>
    <t>2024-04-29 22:33:45</t>
  </si>
  <si>
    <t>NZ24042924434412B</t>
  </si>
  <si>
    <t>2024-04-28 06:34:28</t>
  </si>
  <si>
    <t>NZ24042822543098B</t>
  </si>
  <si>
    <t>2024-04-28 12:54:46</t>
  </si>
  <si>
    <t>NZ24042822865595B</t>
  </si>
  <si>
    <t>2024-04-24 20:17:21</t>
  </si>
  <si>
    <t>NZ24042429817154B</t>
  </si>
  <si>
    <t>2024-04-26 13:56:39</t>
  </si>
  <si>
    <t>NZ24042621209494B</t>
  </si>
  <si>
    <t>2024-04-27 16:22:07</t>
  </si>
  <si>
    <t>NZ24042722212177B</t>
  </si>
  <si>
    <t>2024-04-26 19:53:08</t>
  </si>
  <si>
    <t>NZ24042621562467B</t>
  </si>
  <si>
    <t>2024-04-27 21:37:32</t>
  </si>
  <si>
    <t>NZ24042722455076B</t>
  </si>
  <si>
    <t>NZ24041824581936B</t>
  </si>
  <si>
    <t>2024-04-20 06:52:03</t>
  </si>
  <si>
    <t>NZ24042025688007B</t>
  </si>
  <si>
    <t>2024-04-27 12:00:24</t>
  </si>
  <si>
    <t>NZ24042721997304B</t>
  </si>
  <si>
    <t>2024-04-24 14:36:42</t>
  </si>
  <si>
    <t>NZ24042429472314B</t>
  </si>
  <si>
    <t>2024-04-29 13:59:54</t>
  </si>
  <si>
    <t>NZ24042923903537B</t>
  </si>
  <si>
    <t>2024-04-28 10:13:43</t>
  </si>
  <si>
    <t>NZ24042822704337B</t>
  </si>
  <si>
    <t>2024-04-24 14:26:27</t>
  </si>
  <si>
    <t>NZ24042429462495B</t>
  </si>
  <si>
    <t>2024-04-27 14:07:51</t>
  </si>
  <si>
    <t>NZ24042722096466B</t>
  </si>
  <si>
    <t>2024-04-28 15:42:35</t>
  </si>
  <si>
    <t>NZ24042823014635B</t>
  </si>
  <si>
    <t>2024-04-29 22:41:24</t>
  </si>
  <si>
    <t>NZ24042924438187B</t>
  </si>
  <si>
    <t>2024-04-28 01:33:35</t>
  </si>
  <si>
    <t>NZ24042822525737B</t>
  </si>
  <si>
    <t>2024-04-29 15:14:13</t>
  </si>
  <si>
    <t>NZ24042923983341B</t>
  </si>
  <si>
    <t>2024-04-28 16:15:57</t>
  </si>
  <si>
    <t>NZ24042823053678B</t>
  </si>
  <si>
    <t>2024-04-29 20:09:49</t>
  </si>
  <si>
    <t>NZ24042924319997B</t>
  </si>
  <si>
    <t>NZ24042823169961B</t>
  </si>
  <si>
    <t>2024-04-28 23:03:51</t>
  </si>
  <si>
    <t>NZ24042823437726B</t>
  </si>
  <si>
    <t>2024-04-24 18:13:44</t>
  </si>
  <si>
    <t>NZ24042429700682B</t>
  </si>
  <si>
    <t>2024-04-27 20:06:03</t>
  </si>
  <si>
    <t>NZ24042722391491B</t>
  </si>
  <si>
    <t>2024-04-24 08:40:43</t>
  </si>
  <si>
    <t>NZ24042429122586B</t>
  </si>
  <si>
    <t>2024-04-28 11:28:00</t>
  </si>
  <si>
    <t>NZ24042822785588B</t>
  </si>
  <si>
    <t>2024-04-28 22:12:10</t>
  </si>
  <si>
    <t>NZ24042823414073B</t>
  </si>
  <si>
    <t>2024-04-23 16:09:09</t>
  </si>
  <si>
    <t>NZ24042328659862B</t>
  </si>
  <si>
    <t>2024-04-27 09:07:01</t>
  </si>
  <si>
    <t>NZ24042721827483B</t>
  </si>
  <si>
    <t>2024-04-29 00:51:20</t>
  </si>
  <si>
    <t>NZ24042923465947B</t>
  </si>
  <si>
    <t>2024-04-28 09:15:09</t>
  </si>
  <si>
    <t>NZ24042822639019B</t>
  </si>
  <si>
    <t>2024-04-28 14:12:32</t>
  </si>
  <si>
    <t>NZ24042822922884B</t>
  </si>
  <si>
    <t>2024-04-29 10:26:09</t>
  </si>
  <si>
    <t>NZ24042923681637B</t>
  </si>
  <si>
    <t>2024-04-28 09:14:23</t>
  </si>
  <si>
    <t>NZ24042822638227B</t>
  </si>
  <si>
    <t>2024-04-29 23:21:30</t>
  </si>
  <si>
    <t>NZ24042924454529B</t>
  </si>
  <si>
    <t>2024-04-29 23:48:13</t>
  </si>
  <si>
    <t>NZ24042924462901B</t>
  </si>
  <si>
    <t>2024-04-28 09:42:20</t>
  </si>
  <si>
    <t>NZ24042822668456B</t>
  </si>
  <si>
    <t>2024-04-28 11:19:19</t>
  </si>
  <si>
    <t>NZ24042822775615B</t>
  </si>
  <si>
    <t>2024-04-26 12:10:46</t>
  </si>
  <si>
    <t>NZ24042621132178B</t>
  </si>
  <si>
    <t>2024-04-29 09:47:43</t>
  </si>
  <si>
    <t>NZ24042923633874B</t>
  </si>
  <si>
    <t>2024-04-29 16:31:33</t>
  </si>
  <si>
    <t>NZ24042924068326B</t>
  </si>
  <si>
    <t>2024-04-27 07:06:48</t>
  </si>
  <si>
    <t>NZ24042721763682B</t>
  </si>
  <si>
    <t>2024-04-29 11:32:21</t>
  </si>
  <si>
    <t>NZ24042923759873B</t>
  </si>
  <si>
    <t>2024-04-27 12:11:55</t>
  </si>
  <si>
    <t>NZ24042722007000B</t>
  </si>
  <si>
    <t>2024-04-27 21:26:47</t>
  </si>
  <si>
    <t>NZ24042722448614B</t>
  </si>
  <si>
    <t>2024-04-29 11:15:13</t>
  </si>
  <si>
    <t>NZ24042923740366B</t>
  </si>
  <si>
    <t>2024-04-28 21:05:15</t>
  </si>
  <si>
    <t>NZ24042823366909B</t>
  </si>
  <si>
    <t>2024-04-29 19:12:53</t>
  </si>
  <si>
    <t>NZ24042924264789B</t>
  </si>
  <si>
    <t>2024-04-29 20:07:15</t>
  </si>
  <si>
    <t>NZ24042924317751B</t>
  </si>
  <si>
    <t>2024-04-29 17:31:53</t>
  </si>
  <si>
    <t>NZ24042924140999B</t>
  </si>
  <si>
    <t>2024-04-28 16:36:24</t>
  </si>
  <si>
    <t>NZ24042823078291B</t>
  </si>
  <si>
    <t>2024-04-28 23:54:36</t>
  </si>
  <si>
    <t>NZ24042823452899B</t>
  </si>
  <si>
    <t>2024-04-23 16:11:29</t>
  </si>
  <si>
    <t>NZ24042328662070B</t>
  </si>
  <si>
    <t>2024-04-29 19:45:25</t>
  </si>
  <si>
    <t>NZ24042924296814B</t>
  </si>
  <si>
    <t>2024-04-29 14:47:43</t>
  </si>
  <si>
    <t>NZ24042923954953B</t>
  </si>
  <si>
    <t>2024-04-29 17:00:25</t>
  </si>
  <si>
    <t>NZ24042924101109B</t>
  </si>
  <si>
    <t>2024-04-29 10:01:51</t>
  </si>
  <si>
    <t>NZ24042923650896B</t>
  </si>
  <si>
    <t>2024-04-26 20:14:27</t>
  </si>
  <si>
    <t>NZ24042621580642B</t>
  </si>
  <si>
    <t>2024-04-29 10:15:00</t>
  </si>
  <si>
    <t>NZ24042923667959B</t>
  </si>
  <si>
    <t>2024-04-28 19:26:14</t>
  </si>
  <si>
    <t>NZ24042823278938B</t>
  </si>
  <si>
    <t>2024-04-27 23:05:57</t>
  </si>
  <si>
    <t>NZ24042722494602B</t>
  </si>
  <si>
    <t>2024-04-29 12:21:12</t>
  </si>
  <si>
    <t>NZ24042923810680B</t>
  </si>
  <si>
    <t>2024-04-29 07:22:38</t>
  </si>
  <si>
    <t>NZ24042923505325B</t>
  </si>
  <si>
    <t>2024-04-28 09:23:51</t>
  </si>
  <si>
    <t>NZ24042822648055B</t>
  </si>
  <si>
    <t>2024-04-29 08:48:53</t>
  </si>
  <si>
    <t>NZ24042923566504B</t>
  </si>
  <si>
    <t>2024-04-29 22:14:37</t>
  </si>
  <si>
    <t>NZ24042924423538B</t>
  </si>
  <si>
    <t>2024-04-24 18:48:43</t>
  </si>
  <si>
    <t>NZ24042429737751B</t>
  </si>
  <si>
    <t>2024-04-28 16:21:25</t>
  </si>
  <si>
    <t>NZ24042823060279B</t>
  </si>
  <si>
    <t>2024-04-18 18:54:52</t>
  </si>
  <si>
    <t>NZ24041824527879B</t>
  </si>
  <si>
    <t>2024-04-28 17:50:59</t>
  </si>
  <si>
    <t>NZ24042823173085B</t>
  </si>
  <si>
    <t>2024-04-27 13:52:18</t>
  </si>
  <si>
    <t>NZ24042722083705B</t>
  </si>
  <si>
    <t>2024-04-28 21:48:51</t>
  </si>
  <si>
    <t>NZ24042823400572B</t>
  </si>
  <si>
    <t>2024-04-28 21:47:13</t>
  </si>
  <si>
    <t>NZ24042823399626B</t>
  </si>
  <si>
    <t>2024-04-29 12:10:16</t>
  </si>
  <si>
    <t>NZ24042923800042B</t>
  </si>
  <si>
    <t>2024-04-29 15:54:24</t>
  </si>
  <si>
    <t>NZ24042924026775B</t>
  </si>
  <si>
    <t>2024-04-28 16:23:50</t>
  </si>
  <si>
    <t>NZ24042823063206B</t>
  </si>
  <si>
    <t>2024-04-24 09:15:27</t>
  </si>
  <si>
    <t>NZ24042429154222B</t>
  </si>
  <si>
    <t>2024-04-28 18:21:43</t>
  </si>
  <si>
    <t>NZ24042823210851B</t>
  </si>
  <si>
    <t>2024-04-28 19:17:44</t>
  </si>
  <si>
    <t>NZ24042823270815B</t>
  </si>
  <si>
    <t>2024-04-29 17:29:52</t>
  </si>
  <si>
    <t>NZ24042924138087B</t>
  </si>
  <si>
    <t>2024-04-24 21:27:47</t>
  </si>
  <si>
    <t>NZ24042429878470B</t>
  </si>
  <si>
    <t>2024-04-29 15:18:17</t>
  </si>
  <si>
    <t>NZ24042923987872B</t>
  </si>
  <si>
    <t>2024-04-28 22:10:16</t>
  </si>
  <si>
    <t>NZ24042823413092B</t>
  </si>
  <si>
    <t>2024-04-18 22:12:13</t>
  </si>
  <si>
    <t>NZ24041824689332B</t>
  </si>
  <si>
    <t>2024-04-16 14:57:14</t>
  </si>
  <si>
    <t>NZ24041622292200B</t>
  </si>
  <si>
    <t>2024-04-27 15:18:44</t>
  </si>
  <si>
    <t>NZ24042722155680B</t>
  </si>
  <si>
    <t>2024-04-29 10:52:54</t>
  </si>
  <si>
    <t>NZ24042923714197B</t>
  </si>
  <si>
    <t>NZ24041622225899B</t>
  </si>
  <si>
    <t>2024-04-29 08:21:21</t>
  </si>
  <si>
    <t>NZ24042923542981B</t>
  </si>
  <si>
    <t>2024-04-25 09:32:55</t>
  </si>
  <si>
    <t>NZ24042520098971B</t>
  </si>
  <si>
    <t>2024-04-24 14:57:20</t>
  </si>
  <si>
    <t>NZ24042429492192B</t>
  </si>
  <si>
    <t>2024-04-27 18:06:48</t>
  </si>
  <si>
    <t>NZ24042722304993B</t>
  </si>
  <si>
    <t>2024-04-29 12:58:09</t>
  </si>
  <si>
    <t>NZ24042923842599B</t>
  </si>
  <si>
    <t>2024-04-16 14:27:38</t>
  </si>
  <si>
    <t>NZ24041622257679B</t>
  </si>
  <si>
    <t>2024-04-29 09:56:22</t>
  </si>
  <si>
    <t>NZ24042923644358B</t>
  </si>
  <si>
    <t>2024-04-28 16:06:16</t>
  </si>
  <si>
    <t>NZ24042823040756B</t>
  </si>
  <si>
    <t>2024-04-16 18:51:39</t>
  </si>
  <si>
    <t>NZ24041622612867B</t>
  </si>
  <si>
    <t>2024-04-27 00:21:11</t>
  </si>
  <si>
    <t>NZ24042721724495B</t>
  </si>
  <si>
    <t>2024-04-16 11:52:27</t>
  </si>
  <si>
    <t>NZ24041622111348B</t>
  </si>
  <si>
    <t>2024-04-28 00:01:54</t>
  </si>
  <si>
    <t>NZ24042822510284B</t>
  </si>
  <si>
    <t>2024-04-29 14:43:01</t>
  </si>
  <si>
    <t>NZ24042923950226B</t>
  </si>
  <si>
    <t>2024-04-25 11:04:41</t>
  </si>
  <si>
    <t>NZ24042520196657B</t>
  </si>
  <si>
    <t>2024-04-29 05:07:17</t>
  </si>
  <si>
    <t>NZ24042923479790B</t>
  </si>
  <si>
    <t>2024-04-18 00:36:17</t>
  </si>
  <si>
    <t>NZ24041823806539B</t>
  </si>
  <si>
    <t>2024-04-27 22:12:05</t>
  </si>
  <si>
    <t>NZ24042722473289B</t>
  </si>
  <si>
    <t>2024-04-27 09:10:43</t>
  </si>
  <si>
    <t>NZ24042721830648B</t>
  </si>
  <si>
    <t>2024-04-24 21:51:41</t>
  </si>
  <si>
    <t>NZ24042429894279B</t>
  </si>
  <si>
    <t>2024-04-27 16:03:35</t>
  </si>
  <si>
    <t>NZ24042722196039B</t>
  </si>
  <si>
    <t>2024-04-27 10:33:48</t>
  </si>
  <si>
    <t>NZ24042721913799B</t>
  </si>
  <si>
    <t>2024-04-16 11:38:24</t>
  </si>
  <si>
    <t>NZ24041622095327B</t>
  </si>
  <si>
    <t>2024-04-27 10:17:40</t>
  </si>
  <si>
    <t>NZ24042721896505B</t>
  </si>
  <si>
    <t>2024-04-29 10:23:41</t>
  </si>
  <si>
    <t>NZ24042923678718B</t>
  </si>
  <si>
    <t>2024-04-29 23:51:49</t>
  </si>
  <si>
    <t>NZ24042924463879B</t>
  </si>
  <si>
    <t>2024-04-27 23:02:44</t>
  </si>
  <si>
    <t>NZ24042722493601B</t>
  </si>
  <si>
    <t>2024-04-26 20:11:05</t>
  </si>
  <si>
    <t>NZ24042621577835B</t>
  </si>
  <si>
    <t>2024-04-27 22:23:57</t>
  </si>
  <si>
    <t>NZ24042722478870B</t>
  </si>
  <si>
    <t>2024-04-28 18:41:44</t>
  </si>
  <si>
    <t>NZ24042823234074B</t>
  </si>
  <si>
    <t>2024-04-23 18:08:06</t>
  </si>
  <si>
    <t>NZ24042328790370B</t>
  </si>
  <si>
    <t>2024-04-29 10:27:11</t>
  </si>
  <si>
    <t>NZ24042923682848B</t>
  </si>
  <si>
    <t>2024-04-27 09:26:00</t>
  </si>
  <si>
    <t>NZ24042721844075B</t>
  </si>
  <si>
    <t>2024-04-27 15:39:27</t>
  </si>
  <si>
    <t>NZ24042722173817B</t>
  </si>
  <si>
    <t>2024-04-28 15:46:29</t>
  </si>
  <si>
    <t>NZ24042823018686B</t>
  </si>
  <si>
    <t>2024-04-24 15:03:42</t>
  </si>
  <si>
    <t>NZ24042429498863B</t>
  </si>
  <si>
    <t>2024-04-27 20:11:04</t>
  </si>
  <si>
    <t>NZ24042722394751B</t>
  </si>
  <si>
    <t>2024-04-23 18:03:36</t>
  </si>
  <si>
    <t>NZ24042328785287B</t>
  </si>
  <si>
    <t>2024-04-27 14:50:22</t>
  </si>
  <si>
    <t>NZ24042722131628B</t>
  </si>
  <si>
    <t>2024-04-26 21:44:22</t>
  </si>
  <si>
    <t>NZ24042621652283B</t>
  </si>
  <si>
    <t>2024-04-26 14:53:02</t>
  </si>
  <si>
    <t>NZ24042621259374B</t>
  </si>
  <si>
    <t>2024-04-18 10:09:38</t>
  </si>
  <si>
    <t>NZ24041823992498B</t>
  </si>
  <si>
    <t>2024-04-28 20:55:29</t>
  </si>
  <si>
    <t>NZ24042823359670B</t>
  </si>
  <si>
    <t>2024-04-16 16:51:23</t>
  </si>
  <si>
    <t>NZ24041622433253B</t>
  </si>
  <si>
    <t>2024-04-27 20:12:57</t>
  </si>
  <si>
    <t>NZ24042722396045B</t>
  </si>
  <si>
    <t>2024-04-24 15:44:25</t>
  </si>
  <si>
    <t>NZ24042429539196B</t>
  </si>
  <si>
    <t>2024-04-18 14:23:32</t>
  </si>
  <si>
    <t>NZ24041824240207B</t>
  </si>
  <si>
    <t>2024-04-23 15:06:13</t>
  </si>
  <si>
    <t>NZ24042328598004B</t>
  </si>
  <si>
    <t>2024-04-27 19:19:35</t>
  </si>
  <si>
    <t>NZ24042722360931B</t>
  </si>
  <si>
    <t>2024-04-28 10:13:50</t>
  </si>
  <si>
    <t>NZ24042822704443B</t>
  </si>
  <si>
    <t>2024-04-24 17:12:00</t>
  </si>
  <si>
    <t>NZ24042429632191B</t>
  </si>
  <si>
    <t>2024-04-27 15:06:18</t>
  </si>
  <si>
    <t>NZ24042722145292B</t>
  </si>
  <si>
    <t>2024-04-26 10:30:05</t>
  </si>
  <si>
    <t>NZ24042621033212B</t>
  </si>
  <si>
    <t>2024-04-27 14:02:05</t>
  </si>
  <si>
    <t>NZ24042722091670B</t>
  </si>
  <si>
    <t>2024-04-26 13:54:06</t>
  </si>
  <si>
    <t>NZ24042621207557B</t>
  </si>
  <si>
    <t>2024-04-29 12:23:00</t>
  </si>
  <si>
    <t>NZ24042923812380B</t>
  </si>
  <si>
    <t>2024-04-23 14:06:11</t>
  </si>
  <si>
    <t>NZ24042328542030B</t>
  </si>
  <si>
    <t>2024-04-23 18:40:38</t>
  </si>
  <si>
    <t>NZ24042328826091B</t>
  </si>
  <si>
    <t>2024-04-29 16:30:10</t>
  </si>
  <si>
    <t>NZ24042924066673B</t>
  </si>
  <si>
    <t>2024-04-27 18:50:50</t>
  </si>
  <si>
    <t>NZ24042722340671B</t>
  </si>
  <si>
    <t>2024-04-28 00:55:27</t>
  </si>
  <si>
    <t>NZ24042822521193B</t>
  </si>
  <si>
    <t>2024-04-29 11:42:14</t>
  </si>
  <si>
    <t>NZ24042923770605B</t>
  </si>
  <si>
    <t>2024-04-28 19:07:47</t>
  </si>
  <si>
    <t>NZ24042823261083B</t>
  </si>
  <si>
    <t>2024-04-23 18:31:00</t>
  </si>
  <si>
    <t>NZ24042328815993B</t>
  </si>
  <si>
    <t>2024-04-28 15:54:47</t>
  </si>
  <si>
    <t>NZ24042823027367B</t>
  </si>
  <si>
    <t>2024-04-28 20:35:25</t>
  </si>
  <si>
    <t>NZ24042823343765B</t>
  </si>
  <si>
    <t>2024-04-26 22:33:08</t>
  </si>
  <si>
    <t>NZ24042621681936B</t>
  </si>
  <si>
    <t>2024-04-28 10:52:07</t>
  </si>
  <si>
    <t>NZ24042822746127B</t>
  </si>
  <si>
    <t>2024-04-28 15:59:02</t>
  </si>
  <si>
    <t>NZ24042823031860B</t>
  </si>
  <si>
    <t>2024-04-29 22:16:08</t>
  </si>
  <si>
    <t>NZ24042924424421B</t>
  </si>
  <si>
    <t>2024-04-28 15:29:57</t>
  </si>
  <si>
    <t>NZ24042823000646B</t>
  </si>
  <si>
    <t>2024-04-28 19:59:19</t>
  </si>
  <si>
    <t>NZ24042823312611B</t>
  </si>
  <si>
    <t>2024-04-29 17:50:32</t>
  </si>
  <si>
    <t>NZ24042924164521B</t>
  </si>
  <si>
    <t>2024-04-29 19:51:05</t>
  </si>
  <si>
    <t>NZ24042924302401B</t>
  </si>
  <si>
    <t>2024-04-28 15:08:19</t>
  </si>
  <si>
    <t>NZ24042822976902B</t>
  </si>
  <si>
    <t>2024-04-29 10:14:48</t>
  </si>
  <si>
    <t>NZ24042923667715B</t>
  </si>
  <si>
    <t>2024-04-29 16:04:50</t>
  </si>
  <si>
    <t>NZ24042924038041B</t>
  </si>
  <si>
    <t>2024-04-27 18:57:35</t>
  </si>
  <si>
    <t>NZ24042722345470B</t>
  </si>
  <si>
    <t>2024-04-28 15:48:04</t>
  </si>
  <si>
    <t>NZ24042823020377B</t>
  </si>
  <si>
    <t>2024-04-26 20:04:09</t>
  </si>
  <si>
    <t>NZ24042621572082B</t>
  </si>
  <si>
    <t>2024-04-28 11:45:01</t>
  </si>
  <si>
    <t>NZ24042822803471B</t>
  </si>
  <si>
    <t>2024-04-29 09:06:07</t>
  </si>
  <si>
    <t>NZ24042923584209B</t>
  </si>
  <si>
    <t>2024-04-29 10:58:34</t>
  </si>
  <si>
    <t>NZ24042923720702B</t>
  </si>
  <si>
    <t>2024-04-18 17:41:35</t>
  </si>
  <si>
    <t>NZ24041824447546B</t>
  </si>
  <si>
    <t>2024-04-28 14:05:03</t>
  </si>
  <si>
    <t>NZ24042822916417B</t>
  </si>
  <si>
    <t>2024-04-24 06:15:25</t>
  </si>
  <si>
    <t>NZ24042429057042B</t>
  </si>
  <si>
    <t>2024-04-29 16:44:47</t>
  </si>
  <si>
    <t>NZ24042924083165B</t>
  </si>
  <si>
    <t>2024-04-23 15:57:59</t>
  </si>
  <si>
    <t>NZ24042328648556B</t>
  </si>
  <si>
    <t>2024-04-24 11:00:08</t>
  </si>
  <si>
    <t>NZ24042429276824B</t>
  </si>
  <si>
    <t>2024-04-28 17:00:58</t>
  </si>
  <si>
    <t>NZ24042823107063B</t>
  </si>
  <si>
    <t>2024-04-29 19:47:38</t>
  </si>
  <si>
    <t>NZ24042924298914B</t>
  </si>
  <si>
    <t>2024-04-28 06:16:09</t>
  </si>
  <si>
    <t>NZ24042822540211B</t>
  </si>
  <si>
    <t>2024-04-28 17:19:32</t>
  </si>
  <si>
    <t>NZ24042823133785B</t>
  </si>
  <si>
    <t>2024-04-29 14:46:28</t>
  </si>
  <si>
    <t>NZ24042923953740B</t>
  </si>
  <si>
    <t>2024-04-28 16:25:04</t>
  </si>
  <si>
    <t>NZ24042823064658B</t>
  </si>
  <si>
    <t>2024-04-29 10:41:58</t>
  </si>
  <si>
    <t>NZ24042923701060B</t>
  </si>
  <si>
    <t>2024-04-27 16:36:33</t>
  </si>
  <si>
    <t>NZ24042722225116B</t>
  </si>
  <si>
    <t>2024-04-29 11:14:31</t>
  </si>
  <si>
    <t>NZ24042923739595B</t>
  </si>
  <si>
    <t>NZ24042621601839B</t>
  </si>
  <si>
    <t>2024-04-29 19:08:50</t>
  </si>
  <si>
    <t>NZ24042924260423B</t>
  </si>
  <si>
    <t>2024-04-28 10:51:06</t>
  </si>
  <si>
    <t>NZ24042822745005B</t>
  </si>
  <si>
    <t>NZ24042621586634B</t>
  </si>
  <si>
    <t>2024-04-26 13:36:42</t>
  </si>
  <si>
    <t>NZ24042621194999B</t>
  </si>
  <si>
    <t>2024-04-24 16:29:50</t>
  </si>
  <si>
    <t>NZ24042429587511B</t>
  </si>
  <si>
    <t>2024-04-17 10:05:25</t>
  </si>
  <si>
    <t>NZ24041723046903B</t>
  </si>
  <si>
    <t>2024-04-28 18:02:44</t>
  </si>
  <si>
    <t>NZ24042823187541B</t>
  </si>
  <si>
    <t>2024-04-28 12:10:37</t>
  </si>
  <si>
    <t>NZ24042822828230B</t>
  </si>
  <si>
    <t>2024-04-28 19:32:10</t>
  </si>
  <si>
    <t>NZ24042823285407B</t>
  </si>
  <si>
    <t>2024-04-29 13:55:54</t>
  </si>
  <si>
    <t>NZ24042923899457B</t>
  </si>
  <si>
    <t>2024-04-29 19:58:41</t>
  </si>
  <si>
    <t>NZ24042924309699B</t>
  </si>
  <si>
    <t>2024-04-27 15:26:24</t>
  </si>
  <si>
    <t>NZ24042722162330B</t>
  </si>
  <si>
    <t>2024-04-27 22:44:24</t>
  </si>
  <si>
    <t>NZ24042722487188B</t>
  </si>
  <si>
    <t>2024-04-22 19:37:00</t>
  </si>
  <si>
    <t>NZ24042227979581B</t>
  </si>
  <si>
    <t>2024-04-23 16:30:35</t>
  </si>
  <si>
    <t>NZ24042328684242B</t>
  </si>
  <si>
    <t>2024-04-28 14:42:53</t>
  </si>
  <si>
    <t>NZ24042822951386B</t>
  </si>
  <si>
    <t>2024-04-21 08:55:20</t>
  </si>
  <si>
    <t>NZ24042126546914B</t>
  </si>
  <si>
    <t>2024-04-23 07:03:50</t>
  </si>
  <si>
    <t>NZ24042328175135B</t>
  </si>
  <si>
    <t>2024-04-29 18:12:46</t>
  </si>
  <si>
    <t>NZ24042924191570B</t>
  </si>
  <si>
    <t>2024-04-29 20:21:37</t>
  </si>
  <si>
    <t>NZ24042924330662B</t>
  </si>
  <si>
    <t>2024-04-27 16:36:03</t>
  </si>
  <si>
    <t>NZ24042722224699B</t>
  </si>
  <si>
    <t>2024-04-28 19:27:22</t>
  </si>
  <si>
    <t>NZ24042823279939B</t>
  </si>
  <si>
    <t>2024-04-23 21:05:56</t>
  </si>
  <si>
    <t>NZ24042328951632B</t>
  </si>
  <si>
    <t>2024-04-27 11:14:15</t>
  </si>
  <si>
    <t>NZ24042721955120B</t>
  </si>
  <si>
    <t>2024-04-29 10:13:32</t>
  </si>
  <si>
    <t>NZ24042923666053B</t>
  </si>
  <si>
    <t>2024-04-23 16:03:45</t>
  </si>
  <si>
    <t>NZ24042328654581B</t>
  </si>
  <si>
    <t>2024-04-28 16:23:58</t>
  </si>
  <si>
    <t>NZ24042823063384B</t>
  </si>
  <si>
    <t>2024-04-26 13:09:28</t>
  </si>
  <si>
    <t>NZ24042621176849B</t>
  </si>
  <si>
    <t>2024-04-24 09:59:36</t>
  </si>
  <si>
    <t>NZ24042429203634B</t>
  </si>
  <si>
    <t>2024-04-28 09:50:19</t>
  </si>
  <si>
    <t>NZ24042822677770B</t>
  </si>
  <si>
    <t>2024-04-29 12:43:41</t>
  </si>
  <si>
    <t>NZ24042923830922B</t>
  </si>
  <si>
    <t>2024-04-24 13:32:12</t>
  </si>
  <si>
    <t>NZ24042429417998B</t>
  </si>
  <si>
    <t>2024-04-26 20:11:31</t>
  </si>
  <si>
    <t>NZ24042621578165B</t>
  </si>
  <si>
    <t>2024-04-26 18:32:50</t>
  </si>
  <si>
    <t>NZ24042621489724B</t>
  </si>
  <si>
    <t>2024-04-26 19:58:23</t>
  </si>
  <si>
    <t>NZ24042621567059B</t>
  </si>
  <si>
    <t>2024-04-26 08:59:34</t>
  </si>
  <si>
    <t>NZ24042620934599B</t>
  </si>
  <si>
    <t>2024-04-29 14:57:17</t>
  </si>
  <si>
    <t>NZ24042923964963B</t>
  </si>
  <si>
    <t>2024-04-27 00:29:39</t>
  </si>
  <si>
    <t>NZ24042721726467B</t>
  </si>
  <si>
    <t>2024-04-25 12:16:55</t>
  </si>
  <si>
    <t>NZ24042520265956B</t>
  </si>
  <si>
    <t>2024-04-23 18:04:37</t>
  </si>
  <si>
    <t>NZ24042328786461B</t>
  </si>
  <si>
    <t>2024-04-25 10:53:38</t>
  </si>
  <si>
    <t>NZ24042520185252B</t>
  </si>
  <si>
    <t>2024-04-26 13:41:18</t>
  </si>
  <si>
    <t>NZ24042621198136B</t>
  </si>
  <si>
    <t>2024-04-04 09:50:44</t>
  </si>
  <si>
    <t>NZ24040429131091B</t>
  </si>
  <si>
    <t>2024-04-04 13:15:35</t>
  </si>
  <si>
    <t>NZ24040429358112B</t>
  </si>
  <si>
    <t>2024-04-03 19:10:46</t>
  </si>
  <si>
    <t>NZ24040328649386B</t>
  </si>
  <si>
    <t>2024-04-05 18:24:42</t>
  </si>
  <si>
    <t>NZ24040520543205B</t>
  </si>
  <si>
    <t>2024-04-04 17:55:01</t>
  </si>
  <si>
    <t>NZ24040429626610B</t>
  </si>
  <si>
    <t>2024-04-03 20:09:37</t>
  </si>
  <si>
    <t>NZ24040328726391B</t>
  </si>
  <si>
    <t>2024-04-03 23:42:37</t>
  </si>
  <si>
    <t>NZ24040328916634B</t>
  </si>
  <si>
    <t>2024-04-04 10:11:39</t>
  </si>
  <si>
    <t>NZ24040429157252B</t>
  </si>
  <si>
    <t>2024-04-03 17:52:07</t>
  </si>
  <si>
    <t>NZ24040328514309B</t>
  </si>
  <si>
    <t>2024-04-03 09:54:22</t>
  </si>
  <si>
    <t>NZ24040327811237B</t>
  </si>
  <si>
    <t>2024-04-04 05:42:55</t>
  </si>
  <si>
    <t>NZ24040428968122B</t>
  </si>
  <si>
    <t>2024-04-03 14:24:45</t>
  </si>
  <si>
    <t>NZ24040328185844B</t>
  </si>
  <si>
    <t>2024-04-04 11:56:45</t>
  </si>
  <si>
    <t>NZ24040429279546B</t>
  </si>
  <si>
    <t>2024-04-04 08:02:33</t>
  </si>
  <si>
    <t>NZ24040429021685B</t>
  </si>
  <si>
    <t>2024-04-03 16:19:20</t>
  </si>
  <si>
    <t>NZ24040328364108B</t>
  </si>
  <si>
    <t>2024-04-04 22:07:15</t>
  </si>
  <si>
    <t>NZ24040429835293B</t>
  </si>
  <si>
    <t>2024-04-03 21:41:29</t>
  </si>
  <si>
    <t>NZ24040328832693B</t>
  </si>
  <si>
    <t>2024-04-04 10:00:16</t>
  </si>
  <si>
    <t>NZ24040429142833B</t>
  </si>
  <si>
    <t>2024-04-03 20:28:04</t>
  </si>
  <si>
    <t>NZ24040328749806B</t>
  </si>
  <si>
    <t>2024-04-03 18:11:08</t>
  </si>
  <si>
    <t>NZ24040328546370B</t>
  </si>
  <si>
    <t>2024-04-03 19:58:55</t>
  </si>
  <si>
    <t>NZ24040328711827B</t>
  </si>
  <si>
    <t>2024-04-04 18:00:44</t>
  </si>
  <si>
    <t>NZ24040429631918B</t>
  </si>
  <si>
    <t>2024-04-04 09:44:56</t>
  </si>
  <si>
    <t>NZ24040429124240B</t>
  </si>
  <si>
    <t>2024-04-03 13:20:02</t>
  </si>
  <si>
    <t>NZ24040328102601B</t>
  </si>
  <si>
    <t>2024-04-04 18:47:26</t>
  </si>
  <si>
    <t>NZ24040429673212B</t>
  </si>
  <si>
    <t>2024-04-02 19:40:40</t>
  </si>
  <si>
    <t>NZ24040227345851B</t>
  </si>
  <si>
    <t>2024-04-05 19:05:54</t>
  </si>
  <si>
    <t>NZ24040520580178B</t>
  </si>
  <si>
    <t>2024-04-04 16:51:06</t>
  </si>
  <si>
    <t>NZ24040429564105B</t>
  </si>
  <si>
    <t>2024-04-04 07:04:21</t>
  </si>
  <si>
    <t>NZ24040428989374B</t>
  </si>
  <si>
    <t>2024-04-05 19:02:42</t>
  </si>
  <si>
    <t>NZ24040520575266B</t>
  </si>
  <si>
    <t>2024-04-01 14:21:42</t>
  </si>
  <si>
    <t>NZ24040125390064B</t>
  </si>
  <si>
    <t>2024-04-03 19:48:32</t>
  </si>
  <si>
    <t>NZ24040328698750B</t>
  </si>
  <si>
    <t>2024-04-05 12:44:08</t>
  </si>
  <si>
    <t>NZ24040520226353B</t>
  </si>
  <si>
    <t>2024-04-03 17:43:22</t>
  </si>
  <si>
    <t>NZ24040328499833B</t>
  </si>
  <si>
    <t>2024-04-04 23:06:28</t>
  </si>
  <si>
    <t>NZ24040429866395B</t>
  </si>
  <si>
    <t>2024-04-05 20:32:30</t>
  </si>
  <si>
    <t>NZ24040520668029B</t>
  </si>
  <si>
    <t>2024-04-01 18:29:40</t>
  </si>
  <si>
    <t>NZ24040125864254B</t>
  </si>
  <si>
    <t>2024-04-05 19:05:07</t>
  </si>
  <si>
    <t>NZ24040520578827B</t>
  </si>
  <si>
    <t>2024-04-03 11:19:06</t>
  </si>
  <si>
    <t>NZ24040327940744B</t>
  </si>
  <si>
    <t>2024-04-03 17:48:39</t>
  </si>
  <si>
    <t>NZ24040328508416B</t>
  </si>
  <si>
    <t>2024-04-04 11:13:06</t>
  </si>
  <si>
    <t>NZ24040429231752B</t>
  </si>
  <si>
    <t>2024-04-05 19:23:43</t>
  </si>
  <si>
    <t>NZ24040520604711B</t>
  </si>
  <si>
    <t>2024-04-05 19:04:04</t>
  </si>
  <si>
    <t>NZ24040520577089B</t>
  </si>
  <si>
    <t>2024-04-05 20:32:24</t>
  </si>
  <si>
    <t>NZ24040520667919B</t>
  </si>
  <si>
    <t>2024-04-03 23:54:25</t>
  </si>
  <si>
    <t>NZ24040328921202B</t>
  </si>
  <si>
    <t>2024-04-04 02:08:03</t>
  </si>
  <si>
    <t>NZ24040428951501B</t>
  </si>
  <si>
    <t>2024-04-05 19:09:03</t>
  </si>
  <si>
    <t>NZ24040520586133B</t>
  </si>
  <si>
    <t>2024-04-04 10:58:47</t>
  </si>
  <si>
    <t>NZ24040429214905B</t>
  </si>
  <si>
    <t>2024-04-03 17:10:27</t>
  </si>
  <si>
    <t>NZ24040328445457B</t>
  </si>
  <si>
    <t>2024-04-05 19:02:24</t>
  </si>
  <si>
    <t>NZ24040520574943B</t>
  </si>
  <si>
    <t>2024-04-05 19:10:00</t>
  </si>
  <si>
    <t>NZ24040520587675B</t>
  </si>
  <si>
    <t>2024-04-03 18:09:06</t>
  </si>
  <si>
    <t>NZ24040328542908B</t>
  </si>
  <si>
    <t>2024-04-05 19:52:10</t>
  </si>
  <si>
    <t>NZ24040520632063B</t>
  </si>
  <si>
    <t>2024-04-05 19:11:16</t>
  </si>
  <si>
    <t>NZ24040520589633B</t>
  </si>
  <si>
    <t>2024-04-04 07:08:15</t>
  </si>
  <si>
    <t>NZ24040428990957B</t>
  </si>
  <si>
    <t>2024-04-04 07:07:25</t>
  </si>
  <si>
    <t>NZ24040428990603B</t>
  </si>
  <si>
    <t>2024-04-03 21:10:38</t>
  </si>
  <si>
    <t>NZ24040328798720B</t>
  </si>
  <si>
    <t>2024-04-03 19:12:59</t>
  </si>
  <si>
    <t>NZ24040328652393B</t>
  </si>
  <si>
    <t>2024-04-05 21:47:44</t>
  </si>
  <si>
    <t>NZ24040520729297B</t>
  </si>
  <si>
    <t>2024-04-04 18:42:58</t>
  </si>
  <si>
    <t>NZ24040429669387B</t>
  </si>
  <si>
    <t>2024-04-05 19:48:25</t>
  </si>
  <si>
    <t>NZ24040520628660B</t>
  </si>
  <si>
    <t>2024-04-03 19:04:36</t>
  </si>
  <si>
    <t>NZ24040328640942B</t>
  </si>
  <si>
    <t>2024-04-05 22:27:28</t>
  </si>
  <si>
    <t>NZ24040520756559B</t>
  </si>
  <si>
    <t>2024-04-05 20:53:22</t>
  </si>
  <si>
    <t>NZ24040520685964B</t>
  </si>
  <si>
    <t>2024-04-04 22:12:48</t>
  </si>
  <si>
    <t>NZ24040429838634B</t>
  </si>
  <si>
    <t>2024-04-03 21:32:17</t>
  </si>
  <si>
    <t>NZ24040328823175B</t>
  </si>
  <si>
    <t>2024-04-05 14:56:29</t>
  </si>
  <si>
    <t>NZ24040520347331B</t>
  </si>
  <si>
    <t>2024-04-06 17:28:55</t>
  </si>
  <si>
    <t>NZ24040621441815B</t>
  </si>
  <si>
    <t>2024-04-05 23:50:37</t>
  </si>
  <si>
    <t>NZ24040520791259B</t>
  </si>
  <si>
    <t>2024-04-05 19:09:52</t>
  </si>
  <si>
    <t>NZ24040520587482B</t>
  </si>
  <si>
    <t>2024-04-05 07:30:55</t>
  </si>
  <si>
    <t>NZ24040529941916B</t>
  </si>
  <si>
    <t>2024-04-06 05:02:28</t>
  </si>
  <si>
    <t>NZ24040620825736B</t>
  </si>
  <si>
    <t>2024-04-01 14:34:06</t>
  </si>
  <si>
    <t>NZ24040125411042B</t>
  </si>
  <si>
    <t>2024-04-06 08:56:49</t>
  </si>
  <si>
    <t>NZ24040620903452B</t>
  </si>
  <si>
    <t>2024-04-05 12:44:24</t>
  </si>
  <si>
    <t>NZ24040520226566B</t>
  </si>
  <si>
    <t>2024-04-06 09:04:05</t>
  </si>
  <si>
    <t>NZ24040620909202B</t>
  </si>
  <si>
    <t>2024-04-06 09:57:46</t>
  </si>
  <si>
    <t>NZ24040620961540B</t>
  </si>
  <si>
    <t>2024-04-04 23:24:26</t>
  </si>
  <si>
    <t>NZ24040429873451B</t>
  </si>
  <si>
    <t>2024-04-05 10:58:17</t>
  </si>
  <si>
    <t>NZ24040520124725B</t>
  </si>
  <si>
    <t>2024-04-05 07:30:50</t>
  </si>
  <si>
    <t>NZ24040529941886B</t>
  </si>
  <si>
    <t>2024-04-06 00:26:06</t>
  </si>
  <si>
    <t>NZ24040620801585B</t>
  </si>
  <si>
    <t>2024-04-06 00:04:48</t>
  </si>
  <si>
    <t>NZ24040620796161B</t>
  </si>
  <si>
    <t>2024-04-05 19:38:57</t>
  </si>
  <si>
    <t>NZ24040520619783B</t>
  </si>
  <si>
    <t>2024-04-05 20:15:44</t>
  </si>
  <si>
    <t>NZ24040520653354B</t>
  </si>
  <si>
    <t>2024-04-05 15:13:08</t>
  </si>
  <si>
    <t>NZ24040520363221B</t>
  </si>
  <si>
    <t>2024-04-05 19:31:52</t>
  </si>
  <si>
    <t>NZ24040520613014B</t>
  </si>
  <si>
    <t>2024-04-05 21:02:28</t>
  </si>
  <si>
    <t>NZ24040520693113B</t>
  </si>
  <si>
    <t>2024-04-04 11:14:02</t>
  </si>
  <si>
    <t>NZ24040429232863B</t>
  </si>
  <si>
    <t>2024-04-03 19:36:48</t>
  </si>
  <si>
    <t>NZ24040328683908B</t>
  </si>
  <si>
    <t>2024-04-05 17:16:44</t>
  </si>
  <si>
    <t>NZ24040520480535B</t>
  </si>
  <si>
    <t>2024-04-05 11:35:12</t>
  </si>
  <si>
    <t>NZ24040520162157B</t>
  </si>
  <si>
    <t>2024-04-05 19:38:47</t>
  </si>
  <si>
    <t>NZ24040520619573B</t>
  </si>
  <si>
    <t>2024-04-04 09:28:15</t>
  </si>
  <si>
    <t>NZ24040429104452B</t>
  </si>
  <si>
    <t>2024-04-04 08:46:50</t>
  </si>
  <si>
    <t>NZ24040429059934B</t>
  </si>
  <si>
    <t>2024-04-05 16:33:01</t>
  </si>
  <si>
    <t>NZ24040520438657B</t>
  </si>
  <si>
    <t>2024-04-05 18:48:41</t>
  </si>
  <si>
    <t>NZ24040520563602B</t>
  </si>
  <si>
    <t>2024-04-07 09:22:38</t>
  </si>
  <si>
    <t>NZ24040721907706B</t>
  </si>
  <si>
    <t>2024-04-04 10:24:42</t>
  </si>
  <si>
    <t>NZ24040429173261B</t>
  </si>
  <si>
    <t>2024-04-05 19:12:49</t>
  </si>
  <si>
    <t>NZ24040520591838B</t>
  </si>
  <si>
    <t>2024-04-05 21:01:56</t>
  </si>
  <si>
    <t>NZ24040520692669B</t>
  </si>
  <si>
    <t>2024-04-05 20:05:13</t>
  </si>
  <si>
    <t>NZ24040520643887B</t>
  </si>
  <si>
    <t>2024-04-04 12:59:51</t>
  </si>
  <si>
    <t>NZ24040429343322B</t>
  </si>
  <si>
    <t>NZ24040520583022B</t>
  </si>
  <si>
    <t>2024-04-05 10:05:56</t>
  </si>
  <si>
    <t>NZ24040520063663B</t>
  </si>
  <si>
    <t>2024-04-05 21:23:21</t>
  </si>
  <si>
    <t>NZ24040520709242B</t>
  </si>
  <si>
    <t>2024-04-06 12:12:04</t>
  </si>
  <si>
    <t>NZ24040621109892B</t>
  </si>
  <si>
    <t>2024-04-06 17:11:02</t>
  </si>
  <si>
    <t>NZ24040621421966B</t>
  </si>
  <si>
    <t>2024-04-07 09:24:25</t>
  </si>
  <si>
    <t>NZ24040721909919B</t>
  </si>
  <si>
    <t>2024-04-05 19:39:35</t>
  </si>
  <si>
    <t>NZ24040520620391B</t>
  </si>
  <si>
    <t>2024-04-07 07:50:42</t>
  </si>
  <si>
    <t>NZ24040721819161B</t>
  </si>
  <si>
    <t>2024-04-07 10:43:16</t>
  </si>
  <si>
    <t>NZ24040722013565B</t>
  </si>
  <si>
    <t>2024-04-05 19:03:39</t>
  </si>
  <si>
    <t>NZ24040520576485B</t>
  </si>
  <si>
    <t>2024-04-05 19:18:06</t>
  </si>
  <si>
    <t>NZ24040520598456B</t>
  </si>
  <si>
    <t>2024-04-06 12:43:58</t>
  </si>
  <si>
    <t>NZ24040621141917B</t>
  </si>
  <si>
    <t>2024-04-07 08:42:20</t>
  </si>
  <si>
    <t>NZ24040721864294B</t>
  </si>
  <si>
    <t>2024-04-07 09:22:25</t>
  </si>
  <si>
    <t>NZ24040721907462B</t>
  </si>
  <si>
    <t>2024-04-04 08:20:45</t>
  </si>
  <si>
    <t>NZ24040429035968B</t>
  </si>
  <si>
    <t>2024-04-06 20:41:13</t>
  </si>
  <si>
    <t>NZ24040621627765B</t>
  </si>
  <si>
    <t>2024-04-05 21:11:09</t>
  </si>
  <si>
    <t>NZ24040520699859B</t>
  </si>
  <si>
    <t>2024-04-06 19:14:02</t>
  </si>
  <si>
    <t>NZ24040621549381B</t>
  </si>
  <si>
    <t>2024-04-06 14:42:10</t>
  </si>
  <si>
    <t>NZ24040621260285B</t>
  </si>
  <si>
    <t>2024-04-05 21:13:17</t>
  </si>
  <si>
    <t>NZ24040520701512B</t>
  </si>
  <si>
    <t>2024-04-06 19:36:08</t>
  </si>
  <si>
    <t>NZ24040621569270B</t>
  </si>
  <si>
    <t>2024-04-05 21:50:09</t>
  </si>
  <si>
    <t>NZ24040520731743B</t>
  </si>
  <si>
    <t>2024-04-07 09:27:20</t>
  </si>
  <si>
    <t>NZ24040721913379B</t>
  </si>
  <si>
    <t>2024-04-06 12:53:40</t>
  </si>
  <si>
    <t>NZ24040621151173B</t>
  </si>
  <si>
    <t>2024-04-06 19:11:51</t>
  </si>
  <si>
    <t>NZ24040621547366B</t>
  </si>
  <si>
    <t>2024-04-01 16:36:23</t>
  </si>
  <si>
    <t>NZ24040125628885B</t>
  </si>
  <si>
    <t>2024-04-07 09:04:07</t>
  </si>
  <si>
    <t>NZ24040721886646B</t>
  </si>
  <si>
    <t>2024-04-07 18:52:57</t>
  </si>
  <si>
    <t>NZ24040722615810B</t>
  </si>
  <si>
    <t>NZ24040520589773B</t>
  </si>
  <si>
    <t>2024-04-05 21:52:01</t>
  </si>
  <si>
    <t>NZ24040520733312B</t>
  </si>
  <si>
    <t>2024-04-07 07:56:37</t>
  </si>
  <si>
    <t>NZ24040721823415B</t>
  </si>
  <si>
    <t>2024-04-05 20:17:41</t>
  </si>
  <si>
    <t>NZ24040520655089B</t>
  </si>
  <si>
    <t>2024-04-07 08:32:08</t>
  </si>
  <si>
    <t>NZ24040721854664B</t>
  </si>
  <si>
    <t>2024-04-03 06:52:53</t>
  </si>
  <si>
    <t>NZ24040327632914B</t>
  </si>
  <si>
    <t>2024-04-05 19:49:55</t>
  </si>
  <si>
    <t>NZ24040520629991B</t>
  </si>
  <si>
    <t>2024-04-07 12:59:24</t>
  </si>
  <si>
    <t>NZ24040722179493B</t>
  </si>
  <si>
    <t>2024-04-06 11:34:03</t>
  </si>
  <si>
    <t>NZ24040621069059B</t>
  </si>
  <si>
    <t>2024-04-05 20:50:47</t>
  </si>
  <si>
    <t>NZ24040520683973B</t>
  </si>
  <si>
    <t>2024-04-05 19:23:42</t>
  </si>
  <si>
    <t>NZ24040520604708B</t>
  </si>
  <si>
    <t>2024-04-05 15:14:44</t>
  </si>
  <si>
    <t>NZ24040520364805B</t>
  </si>
  <si>
    <t>2024-04-06 21:40:18</t>
  </si>
  <si>
    <t>NZ24040621685320B</t>
  </si>
  <si>
    <t>2024-04-07 12:14:16</t>
  </si>
  <si>
    <t>NZ24040722133276B</t>
  </si>
  <si>
    <t>2024-04-05 13:16:12</t>
  </si>
  <si>
    <t>NZ24040520254737B</t>
  </si>
  <si>
    <t>2024-04-05 15:56:36</t>
  </si>
  <si>
    <t>NZ24040520404360B</t>
  </si>
  <si>
    <t>2024-04-02 20:08:52</t>
  </si>
  <si>
    <t>NZ24040227383573B</t>
  </si>
  <si>
    <t>2024-04-06 20:19:09</t>
  </si>
  <si>
    <t>NZ24040621606162B</t>
  </si>
  <si>
    <t>2024-04-06 05:39:20</t>
  </si>
  <si>
    <t>NZ24040620828060B</t>
  </si>
  <si>
    <t>2024-04-07 09:04:46</t>
  </si>
  <si>
    <t>NZ24040721887307B</t>
  </si>
  <si>
    <t>2024-04-05 20:57:00</t>
  </si>
  <si>
    <t>NZ24040520688724B</t>
  </si>
  <si>
    <t>2024-04-06 08:32:03</t>
  </si>
  <si>
    <t>NZ24040620885350B</t>
  </si>
  <si>
    <t>2024-04-06 14:56:24</t>
  </si>
  <si>
    <t>NZ24040621275111B</t>
  </si>
  <si>
    <t>2024-04-07 10:42:26</t>
  </si>
  <si>
    <t>NZ24040722012387B</t>
  </si>
  <si>
    <t>2024-04-06 10:38:42</t>
  </si>
  <si>
    <t>NZ24040621009244B</t>
  </si>
  <si>
    <t>2024-04-04 17:17:53</t>
  </si>
  <si>
    <t>NZ24040429591245B</t>
  </si>
  <si>
    <t>2024-04-05 19:33:14</t>
  </si>
  <si>
    <t>NZ24040520614358B</t>
  </si>
  <si>
    <t>2024-04-07 11:56:45</t>
  </si>
  <si>
    <t>NZ24040722112479B</t>
  </si>
  <si>
    <t>2024-04-05 19:06:31</t>
  </si>
  <si>
    <t>NZ24040520581359B</t>
  </si>
  <si>
    <t>2024-04-05 19:29:36</t>
  </si>
  <si>
    <t>NZ24040520610700B</t>
  </si>
  <si>
    <t>2024-04-04 09:01:22</t>
  </si>
  <si>
    <t>NZ24040429074925B</t>
  </si>
  <si>
    <t>2024-03-31 12:17:16</t>
  </si>
  <si>
    <t>NZ24033123959387B</t>
  </si>
  <si>
    <t>2024-04-04 13:39:14</t>
  </si>
  <si>
    <t>NZ24040429379991B</t>
  </si>
  <si>
    <t>2024-04-02 22:31:18</t>
  </si>
  <si>
    <t>NZ24040227536418B</t>
  </si>
  <si>
    <t>2024-04-05 05:40:40</t>
  </si>
  <si>
    <t>NZ24040529917012B</t>
  </si>
  <si>
    <t>2024-04-04 19:24:05</t>
  </si>
  <si>
    <t>NZ24040429705758B</t>
  </si>
  <si>
    <t>2024-04-06 07:05:10</t>
  </si>
  <si>
    <t>NZ24040620842660B</t>
  </si>
  <si>
    <t>2024-04-05 20:02:31</t>
  </si>
  <si>
    <t>NZ24040520641463B</t>
  </si>
  <si>
    <t>2024-04-05 11:35:52</t>
  </si>
  <si>
    <t>NZ24040520162810B</t>
  </si>
  <si>
    <t>2024-04-05 08:56:17</t>
  </si>
  <si>
    <t>NZ24040529996171B</t>
  </si>
  <si>
    <t>2024-04-04 16:37:37</t>
  </si>
  <si>
    <t>NZ24040429550931B</t>
  </si>
  <si>
    <t>2024-04-01 15:16:48</t>
  </si>
  <si>
    <t>NZ24040125486482B</t>
  </si>
  <si>
    <t>2024-04-02 17:51:27</t>
  </si>
  <si>
    <t>NZ24040227195986B</t>
  </si>
  <si>
    <t>2024-04-03 21:01:11</t>
  </si>
  <si>
    <t>NZ24040328788534B</t>
  </si>
  <si>
    <t>2024-04-06 16:07:40</t>
  </si>
  <si>
    <t>NZ24040621352191B</t>
  </si>
  <si>
    <t>2024-04-04 16:02:44</t>
  </si>
  <si>
    <t>NZ24040429517281B</t>
  </si>
  <si>
    <t>2024-04-05 15:53:10</t>
  </si>
  <si>
    <t>NZ24040520401103B</t>
  </si>
  <si>
    <t>2024-04-03 18:16:07</t>
  </si>
  <si>
    <t>NZ24040328554428B</t>
  </si>
  <si>
    <t>NZ24040520598904B</t>
  </si>
  <si>
    <t>2024-04-02 20:30:58</t>
  </si>
  <si>
    <t>NZ24040227412506B</t>
  </si>
  <si>
    <t>2024-03-30 13:42:53</t>
  </si>
  <si>
    <t>NZ24033023177828B</t>
  </si>
  <si>
    <t>2024-04-04 06:41:27</t>
  </si>
  <si>
    <t>NZ24040428981146B</t>
  </si>
  <si>
    <t>2024-04-04 18:59:55</t>
  </si>
  <si>
    <t>NZ24040429683406B</t>
  </si>
  <si>
    <t>2024-04-07 00:05:24</t>
  </si>
  <si>
    <t>NZ24040721752238B</t>
  </si>
  <si>
    <t>2024-04-02 09:42:24</t>
  </si>
  <si>
    <t>NZ24040226516250B</t>
  </si>
  <si>
    <t>2024-04-05 19:55:28</t>
  </si>
  <si>
    <t>NZ24040520635027B</t>
  </si>
  <si>
    <t>2024-04-06 18:04:37</t>
  </si>
  <si>
    <t>NZ24040621481786B</t>
  </si>
  <si>
    <t>2024-04-03 18:11:56</t>
  </si>
  <si>
    <t>NZ24040328547615B</t>
  </si>
  <si>
    <t>2024-04-04 16:58:16</t>
  </si>
  <si>
    <t>NZ24040429571513B</t>
  </si>
  <si>
    <t>2024-04-06 07:45:29</t>
  </si>
  <si>
    <t>NZ24040620857761B</t>
  </si>
  <si>
    <t>2024-04-03 00:33:41</t>
  </si>
  <si>
    <t>NZ24040327589978B</t>
  </si>
  <si>
    <t>2024-04-04 09:18:35</t>
  </si>
  <si>
    <t>NZ24040429093451B</t>
  </si>
  <si>
    <t>2024-04-05 19:14:04</t>
  </si>
  <si>
    <t>NZ24040520593513B</t>
  </si>
  <si>
    <t>2024-04-06 09:43:29</t>
  </si>
  <si>
    <t>NZ24040620946811B</t>
  </si>
  <si>
    <t>2024-04-05 19:06:10</t>
  </si>
  <si>
    <t>NZ24040520580723B</t>
  </si>
  <si>
    <t>2024-04-05 07:24:18</t>
  </si>
  <si>
    <t>NZ24040529939175B</t>
  </si>
  <si>
    <t>2024-04-05 22:46:53</t>
  </si>
  <si>
    <t>NZ24040520766868B</t>
  </si>
  <si>
    <t>2024-04-06 22:02:38</t>
  </si>
  <si>
    <t>NZ24040621700867B</t>
  </si>
  <si>
    <t>2024-04-05 19:21:56</t>
  </si>
  <si>
    <t>NZ24040520602796B</t>
  </si>
  <si>
    <t>2024-04-05 19:16:33</t>
  </si>
  <si>
    <t>NZ24040520596725B</t>
  </si>
  <si>
    <t>2024-04-04 17:38:26</t>
  </si>
  <si>
    <t>NZ24040429611160B</t>
  </si>
  <si>
    <t>2024-04-05 21:08:29</t>
  </si>
  <si>
    <t>NZ24040520697730B</t>
  </si>
  <si>
    <t>2024-04-05 19:27:30</t>
  </si>
  <si>
    <t>NZ24040520608643B</t>
  </si>
  <si>
    <t>2024-04-07 04:22:10</t>
  </si>
  <si>
    <t>NZ24040721774222B</t>
  </si>
  <si>
    <t>2024-04-05 21:04:48</t>
  </si>
  <si>
    <t>NZ24040520694936B</t>
  </si>
  <si>
    <t>2024-04-04 14:36:55</t>
  </si>
  <si>
    <t>NZ24040429435696B</t>
  </si>
  <si>
    <t>2024-04-05 20:11:13</t>
  </si>
  <si>
    <t>NZ24040520649349B</t>
  </si>
  <si>
    <t>2024-04-04 16:00:19</t>
  </si>
  <si>
    <t>NZ24040429514955B</t>
  </si>
  <si>
    <t>2024-04-06 09:45:00</t>
  </si>
  <si>
    <t>NZ24040620948353B</t>
  </si>
  <si>
    <t>2024-04-05 20:16:56</t>
  </si>
  <si>
    <t>NZ24040520654390B</t>
  </si>
  <si>
    <t>2024-04-02 09:21:04</t>
  </si>
  <si>
    <t>NZ24040226487139B</t>
  </si>
  <si>
    <t>2024-04-06 19:41:52</t>
  </si>
  <si>
    <t>NZ24040621574520B</t>
  </si>
  <si>
    <t>2024-04-06 18:43:26</t>
  </si>
  <si>
    <t>NZ24040621521354B</t>
  </si>
  <si>
    <t>2024-04-04 07:51:19</t>
  </si>
  <si>
    <t>NZ24040429014235B</t>
  </si>
  <si>
    <t>2024-04-06 22:20:09</t>
  </si>
  <si>
    <t>NZ24040621711574B</t>
  </si>
  <si>
    <t>2024-04-07 18:00:17</t>
  </si>
  <si>
    <t>NZ24040722543819B</t>
  </si>
  <si>
    <t>2024-04-05 19:07:14</t>
  </si>
  <si>
    <t>NZ24040520582781B</t>
  </si>
  <si>
    <t>2024-04-05 19:24:02</t>
  </si>
  <si>
    <t>NZ24040520605067B</t>
  </si>
  <si>
    <t>2024-04-05 19:17:54</t>
  </si>
  <si>
    <t>NZ24040520598220B</t>
  </si>
  <si>
    <t>2024-04-05 12:49:20</t>
  </si>
  <si>
    <t>NZ24040520230885B</t>
  </si>
  <si>
    <t>2024-04-06 16:11:05</t>
  </si>
  <si>
    <t>NZ24040621355957B</t>
  </si>
  <si>
    <t>2024-04-06 18:28:40</t>
  </si>
  <si>
    <t>NZ24040621506782B</t>
  </si>
  <si>
    <t>2024-04-07 09:45:09</t>
  </si>
  <si>
    <t>NZ24040721936051B</t>
  </si>
  <si>
    <t>2024-04-07 08:20:30</t>
  </si>
  <si>
    <t>NZ24040721843968B</t>
  </si>
  <si>
    <t>2024-04-01 18:47:49</t>
  </si>
  <si>
    <t>NZ24040125899849B</t>
  </si>
  <si>
    <t>2024-04-05 19:07:19</t>
  </si>
  <si>
    <t>NZ24040520582967B</t>
  </si>
  <si>
    <t>2024-04-07 11:03:21</t>
  </si>
  <si>
    <t>NZ24040722040683B</t>
  </si>
  <si>
    <t>2024-04-04 00:41:44</t>
  </si>
  <si>
    <t>NZ24040428937481B</t>
  </si>
  <si>
    <t>2024-04-05 12:15:41</t>
  </si>
  <si>
    <t>NZ24040520199972B</t>
  </si>
  <si>
    <t>2024-04-05 19:40:06</t>
  </si>
  <si>
    <t>NZ24040520620914B</t>
  </si>
  <si>
    <t>2024-04-09 21:32:11</t>
  </si>
  <si>
    <t>NZ24040925251299B</t>
  </si>
  <si>
    <t>2024-04-07 13:22:32</t>
  </si>
  <si>
    <t>NZ24040722202488B</t>
  </si>
  <si>
    <t>2024-04-07 10:24:20</t>
  </si>
  <si>
    <t>NZ24040721987631B</t>
  </si>
  <si>
    <t>2024-04-07 12:58:42</t>
  </si>
  <si>
    <t>NZ24040722178825B</t>
  </si>
  <si>
    <t>2024-04-07 03:24:40</t>
  </si>
  <si>
    <t>NZ24040721771993B</t>
  </si>
  <si>
    <t>2024-04-06 07:07:28</t>
  </si>
  <si>
    <t>NZ24040620843380B</t>
  </si>
  <si>
    <t>2024-04-10 07:14:12</t>
  </si>
  <si>
    <t>NZ24041025376695B</t>
  </si>
  <si>
    <t>2024-04-06 16:24:28</t>
  </si>
  <si>
    <t>NZ24040621370703B</t>
  </si>
  <si>
    <t>2024-04-05 09:28:54</t>
  </si>
  <si>
    <t>NZ24040520026720B</t>
  </si>
  <si>
    <t>2024-04-07 09:05:37</t>
  </si>
  <si>
    <t>NZ24040721888193B</t>
  </si>
  <si>
    <t>2024-04-07 12:42:06</t>
  </si>
  <si>
    <t>NZ24040722163336B</t>
  </si>
  <si>
    <t>2024-04-05 08:43:00</t>
  </si>
  <si>
    <t>NZ24040529985510B</t>
  </si>
  <si>
    <t>2024-04-07 17:49:50</t>
  </si>
  <si>
    <t>NZ24040722529383B</t>
  </si>
  <si>
    <t>2024-04-04 11:22:12</t>
  </si>
  <si>
    <t>NZ24040429242090B</t>
  </si>
  <si>
    <t>2024-04-01 23:33:19</t>
  </si>
  <si>
    <t>NZ24040126275826B</t>
  </si>
  <si>
    <t>2024-04-07 21:22:46</t>
  </si>
  <si>
    <t>NZ24040722786933B</t>
  </si>
  <si>
    <t>2024-04-06 21:36:34</t>
  </si>
  <si>
    <t>NZ24040621682460B</t>
  </si>
  <si>
    <t>2024-04-01 23:46:16</t>
  </si>
  <si>
    <t>NZ24040126281436B</t>
  </si>
  <si>
    <t>2024-04-06 09:12:13</t>
  </si>
  <si>
    <t>NZ24040620916027B</t>
  </si>
  <si>
    <t>2024-04-05 19:11:41</t>
  </si>
  <si>
    <t>NZ24040520590242B</t>
  </si>
  <si>
    <t>2024-04-10 06:05:22</t>
  </si>
  <si>
    <t>NZ24041025358507B</t>
  </si>
  <si>
    <t>2024-04-05 15:47:11</t>
  </si>
  <si>
    <t>NZ24040520395323B</t>
  </si>
  <si>
    <t>2024-04-07 13:28:23</t>
  </si>
  <si>
    <t>NZ24040722207718B</t>
  </si>
  <si>
    <t>2024-04-05 19:14:09</t>
  </si>
  <si>
    <t>NZ24040520593678B</t>
  </si>
  <si>
    <t>2024-04-09 15:43:00</t>
  </si>
  <si>
    <t>NZ24040924820850B</t>
  </si>
  <si>
    <t>2024-04-04 23:01:20</t>
  </si>
  <si>
    <t>NZ24040429864079B</t>
  </si>
  <si>
    <t>2024-04-05 21:11:13</t>
  </si>
  <si>
    <t>NZ24040520699918B</t>
  </si>
  <si>
    <t>2024-04-09 18:58:59</t>
  </si>
  <si>
    <t>NZ24040925086963B</t>
  </si>
  <si>
    <t>2024-04-07 10:21:24</t>
  </si>
  <si>
    <t>NZ24040721983636B</t>
  </si>
  <si>
    <t>2024-04-03 11:29:07</t>
  </si>
  <si>
    <t>NZ24040327956270B</t>
  </si>
  <si>
    <t>2024-04-10 14:11:24</t>
  </si>
  <si>
    <t>NZ24041025838899B</t>
  </si>
  <si>
    <t>2024-04-10 10:06:41</t>
  </si>
  <si>
    <t>NZ24041025542697B</t>
  </si>
  <si>
    <t>2024-04-10 10:45:45</t>
  </si>
  <si>
    <t>NZ24041025596141B</t>
  </si>
  <si>
    <t>2024-04-03 22:10:08</t>
  </si>
  <si>
    <t>NZ24040328859629B</t>
  </si>
  <si>
    <t>2024-04-07 18:11:36</t>
  </si>
  <si>
    <t>NZ24040722559383B</t>
  </si>
  <si>
    <t>2024-04-04 19:30:17</t>
  </si>
  <si>
    <t>NZ24040429711322B</t>
  </si>
  <si>
    <t>2024-04-05 20:03:05</t>
  </si>
  <si>
    <t>NZ24040520641965B</t>
  </si>
  <si>
    <t>2024-04-10 06:28:32</t>
  </si>
  <si>
    <t>NZ24041025362339B</t>
  </si>
  <si>
    <t>2024-04-09 17:23:28</t>
  </si>
  <si>
    <t>NZ24040924950991B</t>
  </si>
  <si>
    <t>2024-04-09 14:54:07</t>
  </si>
  <si>
    <t>NZ24040924760989B</t>
  </si>
  <si>
    <t>2024-04-09 21:05:01</t>
  </si>
  <si>
    <t>NZ24040925225963B</t>
  </si>
  <si>
    <t>2024-04-07 20:50:13</t>
  </si>
  <si>
    <t>NZ24040722755126B</t>
  </si>
  <si>
    <t>2024-04-07 20:27:37</t>
  </si>
  <si>
    <t>NZ24040722728750B</t>
  </si>
  <si>
    <t>2024-04-07 17:56:00</t>
  </si>
  <si>
    <t>NZ24040722537960B</t>
  </si>
  <si>
    <t>2024-04-09 18:54:11</t>
  </si>
  <si>
    <t>NZ24040925080873B</t>
  </si>
  <si>
    <t>2024-04-07 19:17:40</t>
  </si>
  <si>
    <t>NZ24040722645236B</t>
  </si>
  <si>
    <t>2024-04-09 18:56:00</t>
  </si>
  <si>
    <t>NZ24040925083233B</t>
  </si>
  <si>
    <t>2024-04-07 14:55:53</t>
  </si>
  <si>
    <t>NZ24040722301622B</t>
  </si>
  <si>
    <t>2024-04-06 08:18:52</t>
  </si>
  <si>
    <t>NZ24040620876515B</t>
  </si>
  <si>
    <t>2024-04-09 16:21:47</t>
  </si>
  <si>
    <t>NZ24040924869525B</t>
  </si>
  <si>
    <t>2024-04-09 18:59:26</t>
  </si>
  <si>
    <t>NZ24040925087538B</t>
  </si>
  <si>
    <t>2024-04-09 20:12:44</t>
  </si>
  <si>
    <t>NZ24040925173760B</t>
  </si>
  <si>
    <t>2024-04-09 17:16:35</t>
  </si>
  <si>
    <t>NZ24040924941603B</t>
  </si>
  <si>
    <t>2024-04-09 18:55:52</t>
  </si>
  <si>
    <t>NZ24040925083042B</t>
  </si>
  <si>
    <t>2024-04-09 16:33:54</t>
  </si>
  <si>
    <t>NZ24040924884906B</t>
  </si>
  <si>
    <t>2024-04-09 16:39:43</t>
  </si>
  <si>
    <t>NZ24040924892792B</t>
  </si>
  <si>
    <t>2024-04-10 10:56:09</t>
  </si>
  <si>
    <t>NZ24041025624158B</t>
  </si>
  <si>
    <t>2024-04-07 18:17:17</t>
  </si>
  <si>
    <t>NZ24040722567495B</t>
  </si>
  <si>
    <t>2024-04-10 12:48:36</t>
  </si>
  <si>
    <t>NZ24041025761896B</t>
  </si>
  <si>
    <t>2024-04-09 18:53:14</t>
  </si>
  <si>
    <t>NZ24040925079633B</t>
  </si>
  <si>
    <t>2024-04-10 16:46:42</t>
  </si>
  <si>
    <t>NZ24041026047622B</t>
  </si>
  <si>
    <t>2024-04-10 10:34:40</t>
  </si>
  <si>
    <t>NZ24041025581058B</t>
  </si>
  <si>
    <t>2024-04-10 18:15:45</t>
  </si>
  <si>
    <t>NZ24041026192993B</t>
  </si>
  <si>
    <t>2024-04-09 22:10:25</t>
  </si>
  <si>
    <t>NZ24040925279526B</t>
  </si>
  <si>
    <t>2024-04-11 07:06:55</t>
  </si>
  <si>
    <t>NZ24041126549257B</t>
  </si>
  <si>
    <t>2024-04-09 20:31:31</t>
  </si>
  <si>
    <t>NZ24040925193327B</t>
  </si>
  <si>
    <t>2024-04-11 00:26:14</t>
  </si>
  <si>
    <t>NZ24041126510960B</t>
  </si>
  <si>
    <t>2024-04-10 15:09:05</t>
  </si>
  <si>
    <t>NZ24041025908796B</t>
  </si>
  <si>
    <t>2024-04-11 00:50:57</t>
  </si>
  <si>
    <t>NZ24041126514861B</t>
  </si>
  <si>
    <t>2024-04-10 20:09:36</t>
  </si>
  <si>
    <t>NZ24041026341551B</t>
  </si>
  <si>
    <t>2024-04-10 10:14:34</t>
  </si>
  <si>
    <t>NZ24041025553640B</t>
  </si>
  <si>
    <t>2024-04-10 09:15:03</t>
  </si>
  <si>
    <t>NZ24041025476753B</t>
  </si>
  <si>
    <t>NZ24041025658503B</t>
  </si>
  <si>
    <t>2024-04-10 12:50:24</t>
  </si>
  <si>
    <t>NZ24041025763822B</t>
  </si>
  <si>
    <t>2024-04-10 23:04:17</t>
  </si>
  <si>
    <t>NZ24041026484022B</t>
  </si>
  <si>
    <t>2024-04-10 18:15:17</t>
  </si>
  <si>
    <t>NZ24041026192277B</t>
  </si>
  <si>
    <t>2024-04-09 21:39:04</t>
  </si>
  <si>
    <t>NZ24040925256691B</t>
  </si>
  <si>
    <t>2024-04-09 19:51:36</t>
  </si>
  <si>
    <t>NZ24040925150403B</t>
  </si>
  <si>
    <t>2024-04-10 10:55:05</t>
  </si>
  <si>
    <t>NZ24041025620733B</t>
  </si>
  <si>
    <t>2024-04-10 07:49:15</t>
  </si>
  <si>
    <t>NZ24041025395737B</t>
  </si>
  <si>
    <t>2024-04-10 22:01:30</t>
  </si>
  <si>
    <t>NZ24041026446615B</t>
  </si>
  <si>
    <t>2024-04-09 22:00:19</t>
  </si>
  <si>
    <t>NZ24040925272705B</t>
  </si>
  <si>
    <t>2024-04-10 16:30:06</t>
  </si>
  <si>
    <t>NZ24041026024791B</t>
  </si>
  <si>
    <t>2024-04-10 15:05:04</t>
  </si>
  <si>
    <t>NZ24041025903619B</t>
  </si>
  <si>
    <t>2024-04-10 22:52:56</t>
  </si>
  <si>
    <t>NZ24041026478451B</t>
  </si>
  <si>
    <t>2024-04-10 18:16:38</t>
  </si>
  <si>
    <t>NZ24041026194291B</t>
  </si>
  <si>
    <t>2024-04-09 23:14:16</t>
  </si>
  <si>
    <t>NZ24040925313367B</t>
  </si>
  <si>
    <t>2024-04-10 20:40:45</t>
  </si>
  <si>
    <t>NZ24041026374482B</t>
  </si>
  <si>
    <t>2024-04-11 19:23:03</t>
  </si>
  <si>
    <t>NZ24041127447427B</t>
  </si>
  <si>
    <t>2024-04-11 17:34:58</t>
  </si>
  <si>
    <t>NZ24041127314857B</t>
  </si>
  <si>
    <t>2024-04-11 19:39:59</t>
  </si>
  <si>
    <t>NZ24041127464583B</t>
  </si>
  <si>
    <t>2024-04-10 11:31:43</t>
  </si>
  <si>
    <t>NZ24041025676755B</t>
  </si>
  <si>
    <t>2024-04-11 13:04:26</t>
  </si>
  <si>
    <t>NZ24041126916082B</t>
  </si>
  <si>
    <t>2024-04-11 13:05:03</t>
  </si>
  <si>
    <t>NZ24041126916592B</t>
  </si>
  <si>
    <t>2024-04-11 18:52:29</t>
  </si>
  <si>
    <t>NZ24041127414561B</t>
  </si>
  <si>
    <t>2024-04-11 11:52:45</t>
  </si>
  <si>
    <t>NZ24041126846256B</t>
  </si>
  <si>
    <t>2024-04-09 23:09:47</t>
  </si>
  <si>
    <t>NZ24040925311280B</t>
  </si>
  <si>
    <t>2024-04-11 16:44:03</t>
  </si>
  <si>
    <t>NZ24041127250011B</t>
  </si>
  <si>
    <t>2024-04-11 19:41:19</t>
  </si>
  <si>
    <t>NZ24041127465972B</t>
  </si>
  <si>
    <t>2024-04-11 23:01:53</t>
  </si>
  <si>
    <t>NZ24041127704880B</t>
  </si>
  <si>
    <t>2024-04-11 19:52:29</t>
  </si>
  <si>
    <t>NZ24041127476399B</t>
  </si>
  <si>
    <t>2024-04-11 08:41:52</t>
  </si>
  <si>
    <t>NZ24041126613839B</t>
  </si>
  <si>
    <t>2024-04-12 09:32:05</t>
  </si>
  <si>
    <t>NZ24041227882572B</t>
  </si>
  <si>
    <t>2024-04-11 14:03:37</t>
  </si>
  <si>
    <t>NZ24041127045948B</t>
  </si>
  <si>
    <t>2024-04-07 15:00:38</t>
  </si>
  <si>
    <t>NZ24040722307368B</t>
  </si>
  <si>
    <t>2024-04-09 16:41:12</t>
  </si>
  <si>
    <t>NZ24040924894783B</t>
  </si>
  <si>
    <t>2024-04-11 15:37:33</t>
  </si>
  <si>
    <t>NZ24041127169033B</t>
  </si>
  <si>
    <t>2024-04-11 23:49:38</t>
  </si>
  <si>
    <t>NZ24041127720447B</t>
  </si>
  <si>
    <t>2024-04-11 08:06:26</t>
  </si>
  <si>
    <t>NZ24041126582920B</t>
  </si>
  <si>
    <t>2024-04-07 22:10:58</t>
  </si>
  <si>
    <t>NZ24040722824454B</t>
  </si>
  <si>
    <t>2024-04-11 15:33:55</t>
  </si>
  <si>
    <t>NZ24041127164306B</t>
  </si>
  <si>
    <t>2024-04-11 01:00:01</t>
  </si>
  <si>
    <t>NZ24041126516003B</t>
  </si>
  <si>
    <t>2024-04-12 01:59:45</t>
  </si>
  <si>
    <t>NZ24041227740867B</t>
  </si>
  <si>
    <t>2024-04-10 19:08:26</t>
  </si>
  <si>
    <t>NZ24041026268205B</t>
  </si>
  <si>
    <t>2024-04-11 13:45:33</t>
  </si>
  <si>
    <t>NZ24041127001745B</t>
  </si>
  <si>
    <t>2024-04-11 10:59:22</t>
  </si>
  <si>
    <t>NZ24041126783711B</t>
  </si>
  <si>
    <t>2024-04-11 08:52:24</t>
  </si>
  <si>
    <t>NZ24041126624473B</t>
  </si>
  <si>
    <t>2024-04-10 18:48:53</t>
  </si>
  <si>
    <t>NZ24041026241547B</t>
  </si>
  <si>
    <t>2024-04-11 23:30:06</t>
  </si>
  <si>
    <t>NZ24041127714987B</t>
  </si>
  <si>
    <t>2024-04-11 20:44:59</t>
  </si>
  <si>
    <t>NZ24041127524237B</t>
  </si>
  <si>
    <t>2024-04-11 07:03:08</t>
  </si>
  <si>
    <t>NZ24041126547837B</t>
  </si>
  <si>
    <t>2024-04-12 07:56:11</t>
  </si>
  <si>
    <t>NZ24041227793784B</t>
  </si>
  <si>
    <t>2024-04-03 18:27:48</t>
  </si>
  <si>
    <t>NZ24040328572813B</t>
  </si>
  <si>
    <t>2024-04-11 19:20:07</t>
  </si>
  <si>
    <t>NZ24041127444354B</t>
  </si>
  <si>
    <t>2024-04-10 00:32:53</t>
  </si>
  <si>
    <t>NZ24041025336314B</t>
  </si>
  <si>
    <t>2024-04-11 10:26:43</t>
  </si>
  <si>
    <t>NZ24041126742232B</t>
  </si>
  <si>
    <t>2024-04-06 19:10:14</t>
  </si>
  <si>
    <t>NZ24040621546004B</t>
  </si>
  <si>
    <t>2024-04-10 16:08:02</t>
  </si>
  <si>
    <t>NZ24041025993822B</t>
  </si>
  <si>
    <t>2024-04-12 16:13:38</t>
  </si>
  <si>
    <t>NZ24041228328492B</t>
  </si>
  <si>
    <t>2024-04-09 17:09:12</t>
  </si>
  <si>
    <t>NZ24040924931671B</t>
  </si>
  <si>
    <t>2024-04-11 19:38:29</t>
  </si>
  <si>
    <t>NZ24041127463003B</t>
  </si>
  <si>
    <t>2024-04-10 05:49:27</t>
  </si>
  <si>
    <t>NZ24041025356696B</t>
  </si>
  <si>
    <t>2024-04-10 18:37:58</t>
  </si>
  <si>
    <t>NZ24041026225153B</t>
  </si>
  <si>
    <t>2024-04-10 18:16:18</t>
  </si>
  <si>
    <t>NZ24041026193778B</t>
  </si>
  <si>
    <t>2024-04-10 18:52:35</t>
  </si>
  <si>
    <t>NZ24041026246986B</t>
  </si>
  <si>
    <t>2024-04-07 17:16:39</t>
  </si>
  <si>
    <t>NZ24040722483698B</t>
  </si>
  <si>
    <t>2024-04-11 19:39:43</t>
  </si>
  <si>
    <t>NZ24041127464314B</t>
  </si>
  <si>
    <t>2024-04-10 15:18:04</t>
  </si>
  <si>
    <t>NZ24041025919723B</t>
  </si>
  <si>
    <t>2024-04-07 14:23:05</t>
  </si>
  <si>
    <t>NZ24040722263448B</t>
  </si>
  <si>
    <t>2024-04-09 19:39:57</t>
  </si>
  <si>
    <t>NZ24040925136146B</t>
  </si>
  <si>
    <t>2024-04-11 20:13:54</t>
  </si>
  <si>
    <t>NZ24041127496762B</t>
  </si>
  <si>
    <t>2024-04-10 18:27:37</t>
  </si>
  <si>
    <t>NZ24041026210485B</t>
  </si>
  <si>
    <t>2024-04-09 20:07:39</t>
  </si>
  <si>
    <t>NZ24040925168207B</t>
  </si>
  <si>
    <t>2024-04-11 11:12:15</t>
  </si>
  <si>
    <t>NZ24041126799945B</t>
  </si>
  <si>
    <t>2024-04-07 17:06:47</t>
  </si>
  <si>
    <t>NZ24040722470634B</t>
  </si>
  <si>
    <t>2024-04-09 19:02:41</t>
  </si>
  <si>
    <t>NZ24040925091427B</t>
  </si>
  <si>
    <t>2024-04-10 18:39:01</t>
  </si>
  <si>
    <t>NZ24041026226662B</t>
  </si>
  <si>
    <t>2024-04-11 09:44:31</t>
  </si>
  <si>
    <t>NZ24041126687089B</t>
  </si>
  <si>
    <t>2024-04-09 20:27:22</t>
  </si>
  <si>
    <t>NZ24040925189061B</t>
  </si>
  <si>
    <t>2024-04-10 19:42:57</t>
  </si>
  <si>
    <t>NZ24041026311694B</t>
  </si>
  <si>
    <t>2024-04-11 08:40:44</t>
  </si>
  <si>
    <t>NZ24041126612811B</t>
  </si>
  <si>
    <t>2024-04-05 19:11:52</t>
  </si>
  <si>
    <t>NZ24040520590513B</t>
  </si>
  <si>
    <t>2024-04-09 19:06:24</t>
  </si>
  <si>
    <t>NZ24040925096369B</t>
  </si>
  <si>
    <t>2024-04-10 18:09:28</t>
  </si>
  <si>
    <t>NZ24041026183450B</t>
  </si>
  <si>
    <t>2024-04-05 21:32:48</t>
  </si>
  <si>
    <t>NZ24040520716294B</t>
  </si>
  <si>
    <t>2024-04-02 20:18:13</t>
  </si>
  <si>
    <t>NZ24040227396374B</t>
  </si>
  <si>
    <t>2024-04-05 19:02:02</t>
  </si>
  <si>
    <t>NZ24040520574572B</t>
  </si>
  <si>
    <t>2024-04-03 18:58:23</t>
  </si>
  <si>
    <t>NZ24040328627323B</t>
  </si>
  <si>
    <t>2024-04-02 08:27:19</t>
  </si>
  <si>
    <t>NZ24040226421258B</t>
  </si>
  <si>
    <t>2024-04-07 13:05:48</t>
  </si>
  <si>
    <t>NZ24040722185697B</t>
  </si>
  <si>
    <t>2024-04-05 10:38:39</t>
  </si>
  <si>
    <t>NZ24040520103015B</t>
  </si>
  <si>
    <t>2024-04-04 22:28:57</t>
  </si>
  <si>
    <t>NZ24040429848366B</t>
  </si>
  <si>
    <t>NZ24040620925370B</t>
  </si>
  <si>
    <t>2024-04-02 11:41:39</t>
  </si>
  <si>
    <t>NZ24040226695019B</t>
  </si>
  <si>
    <t>2024-04-05 19:18:07</t>
  </si>
  <si>
    <t>NZ24040520598481B</t>
  </si>
  <si>
    <t>2024-04-05 19:28:25</t>
  </si>
  <si>
    <t>NZ24040520609540B</t>
  </si>
  <si>
    <t>2024-04-03 15:01:56</t>
  </si>
  <si>
    <t>NZ24040328239654B</t>
  </si>
  <si>
    <t>2024-04-06 22:29:37</t>
  </si>
  <si>
    <t>NZ24040621716738B</t>
  </si>
  <si>
    <t>2024-04-03 10:44:57</t>
  </si>
  <si>
    <t>NZ24040327888143B</t>
  </si>
  <si>
    <t>2024-04-09 15:12:52</t>
  </si>
  <si>
    <t>NZ24040924784437B</t>
  </si>
  <si>
    <t>2024-04-06 07:23:22</t>
  </si>
  <si>
    <t>NZ24040620848730B</t>
  </si>
  <si>
    <t>2024-04-07 21:17:46</t>
  </si>
  <si>
    <t>NZ24040722781050B</t>
  </si>
  <si>
    <t>2024-04-06 16:14:50</t>
  </si>
  <si>
    <t>NZ24040621360055B</t>
  </si>
  <si>
    <t>2024-04-07 15:17:05</t>
  </si>
  <si>
    <t>NZ24040722327803B</t>
  </si>
  <si>
    <t>2024-04-05 21:38:43</t>
  </si>
  <si>
    <t>NZ24040520720612B</t>
  </si>
  <si>
    <t>2024-04-09 18:57:03</t>
  </si>
  <si>
    <t>NZ24040925084616B</t>
  </si>
  <si>
    <t>2024-04-07 16:57:48</t>
  </si>
  <si>
    <t>NZ24040722458615B</t>
  </si>
  <si>
    <t>2024-04-05 19:28:47</t>
  </si>
  <si>
    <t>NZ24040520609884B</t>
  </si>
  <si>
    <t>2024-04-09 21:04:34</t>
  </si>
  <si>
    <t>NZ24040925225553B</t>
  </si>
  <si>
    <t>2024-04-05 19:41:00</t>
  </si>
  <si>
    <t>NZ24040520621763B</t>
  </si>
  <si>
    <t>2024-04-05 20:15:48</t>
  </si>
  <si>
    <t>NZ24040520653406B</t>
  </si>
  <si>
    <t>2024-04-07 15:58:17</t>
  </si>
  <si>
    <t>NZ24040722376763B</t>
  </si>
  <si>
    <t>2024-04-05 20:46:00</t>
  </si>
  <si>
    <t>NZ24040520679974B</t>
  </si>
  <si>
    <t>2024-04-09 18:53:30</t>
  </si>
  <si>
    <t>NZ24040925079965B</t>
  </si>
  <si>
    <t>2024-04-07 20:33:51</t>
  </si>
  <si>
    <t>NZ24040722736968B</t>
  </si>
  <si>
    <t>2024-04-07 13:45:58</t>
  </si>
  <si>
    <t>NZ24040722224369B</t>
  </si>
  <si>
    <t>2024-04-09 16:17:41</t>
  </si>
  <si>
    <t>NZ24040924864124B</t>
  </si>
  <si>
    <t>2024-04-06 12:50:35</t>
  </si>
  <si>
    <t>NZ24040621148330B</t>
  </si>
  <si>
    <t>2024-04-06 06:55:53</t>
  </si>
  <si>
    <t>NZ24040620840095B</t>
  </si>
  <si>
    <t>2024-04-06 18:25:38</t>
  </si>
  <si>
    <t>NZ24040621503749B</t>
  </si>
  <si>
    <t>2024-04-07 12:30:12</t>
  </si>
  <si>
    <t>NZ24040722151002B</t>
  </si>
  <si>
    <t>2024-04-07 15:02:59</t>
  </si>
  <si>
    <t>NZ24040722310126B</t>
  </si>
  <si>
    <t>2024-04-07 17:48:39</t>
  </si>
  <si>
    <t>NZ24040722527644B</t>
  </si>
  <si>
    <t>2024-04-09 19:09:52</t>
  </si>
  <si>
    <t>NZ24040925100817B</t>
  </si>
  <si>
    <t>2024-04-03 13:27:23</t>
  </si>
  <si>
    <t>NZ24040328111243B</t>
  </si>
  <si>
    <t>2024-04-09 18:58:52</t>
  </si>
  <si>
    <t>NZ24040925086832B</t>
  </si>
  <si>
    <t>2024-04-06 18:54:25</t>
  </si>
  <si>
    <t>NZ24040621531669B</t>
  </si>
  <si>
    <t>2024-04-07 22:23:52</t>
  </si>
  <si>
    <t>NZ24040722832268B</t>
  </si>
  <si>
    <t>2024-04-09 21:49:42</t>
  </si>
  <si>
    <t>NZ24040925264968B</t>
  </si>
  <si>
    <t>2024-04-05 23:33:02</t>
  </si>
  <si>
    <t>NZ24040520785856B</t>
  </si>
  <si>
    <t>2024-04-10 08:39:08</t>
  </si>
  <si>
    <t>NZ24041025438945B</t>
  </si>
  <si>
    <t>2024-04-09 18:19:51</t>
  </si>
  <si>
    <t>NZ24040925036569B</t>
  </si>
  <si>
    <t>2024-04-10 11:42:38</t>
  </si>
  <si>
    <t>NZ24041025689852B</t>
  </si>
  <si>
    <t>2024-04-09 19:02:35</t>
  </si>
  <si>
    <t>NZ24040925091312B</t>
  </si>
  <si>
    <t>2024-04-09 14:59:30</t>
  </si>
  <si>
    <t>NZ24040924767845B</t>
  </si>
  <si>
    <t>2024-04-09 20:43:11</t>
  </si>
  <si>
    <t>NZ24040925204722B</t>
  </si>
  <si>
    <t>2024-04-10 12:16:02</t>
  </si>
  <si>
    <t>NZ24041025728527B</t>
  </si>
  <si>
    <t>2024-04-10 12:50:08</t>
  </si>
  <si>
    <t>NZ24041025763571B</t>
  </si>
  <si>
    <t>2024-04-10 12:26:43</t>
  </si>
  <si>
    <t>NZ24041025739616B</t>
  </si>
  <si>
    <t>2024-04-09 18:55:15</t>
  </si>
  <si>
    <t>NZ24040925082280B</t>
  </si>
  <si>
    <t>2024-04-09 22:24:59</t>
  </si>
  <si>
    <t>NZ24040925288766B</t>
  </si>
  <si>
    <t>2024-04-10 06:28:24</t>
  </si>
  <si>
    <t>NZ24041025362310B</t>
  </si>
  <si>
    <t>2024-04-09 19:03:13</t>
  </si>
  <si>
    <t>NZ24040925092052B</t>
  </si>
  <si>
    <t>2024-04-07 22:26:20</t>
  </si>
  <si>
    <t>NZ24040722833682B</t>
  </si>
  <si>
    <t>2024-04-09 17:16:14</t>
  </si>
  <si>
    <t>NZ24040924941170B</t>
  </si>
  <si>
    <t>2024-04-07 16:07:33</t>
  </si>
  <si>
    <t>NZ24040722390324B</t>
  </si>
  <si>
    <t>2024-04-10 13:53:30</t>
  </si>
  <si>
    <t>NZ24041025820492B</t>
  </si>
  <si>
    <t>2024-04-10 11:57:21</t>
  </si>
  <si>
    <t>NZ24041025707604B</t>
  </si>
  <si>
    <t>2024-04-09 19:31:45</t>
  </si>
  <si>
    <t>NZ24040925126236B</t>
  </si>
  <si>
    <t>2024-04-09 18:58:14</t>
  </si>
  <si>
    <t>NZ24040925086126B</t>
  </si>
  <si>
    <t>2024-04-09 18:54:44</t>
  </si>
  <si>
    <t>NZ24040925081573B</t>
  </si>
  <si>
    <t>2024-04-09 19:00:04</t>
  </si>
  <si>
    <t>NZ24040925088271B</t>
  </si>
  <si>
    <t>2024-04-09 15:32:16</t>
  </si>
  <si>
    <t>NZ24040924807863B</t>
  </si>
  <si>
    <t>2024-04-07 21:02:33</t>
  </si>
  <si>
    <t>NZ24040722767238B</t>
  </si>
  <si>
    <t>2024-04-09 18:53:40</t>
  </si>
  <si>
    <t>NZ24040925080200B</t>
  </si>
  <si>
    <t>2024-04-10 18:15:53</t>
  </si>
  <si>
    <t>NZ24041026193196B</t>
  </si>
  <si>
    <t>2024-04-09 23:02:28</t>
  </si>
  <si>
    <t>NZ24040925308178B</t>
  </si>
  <si>
    <t>2024-04-10 18:02:37</t>
  </si>
  <si>
    <t>NZ24041026172714B</t>
  </si>
  <si>
    <t>2024-04-10 10:13:28</t>
  </si>
  <si>
    <t>NZ24041025552173B</t>
  </si>
  <si>
    <t>2024-04-09 15:36:29</t>
  </si>
  <si>
    <t>NZ24040924812811B</t>
  </si>
  <si>
    <t>2024-04-10 18:20:41</t>
  </si>
  <si>
    <t>NZ24041026200408B</t>
  </si>
  <si>
    <t>2024-04-10 14:48:21</t>
  </si>
  <si>
    <t>NZ24041025882651B</t>
  </si>
  <si>
    <t>2024-04-10 18:20:58</t>
  </si>
  <si>
    <t>NZ24041026200883B</t>
  </si>
  <si>
    <t>2024-04-10 23:38:29</t>
  </si>
  <si>
    <t>NZ24041026497330B</t>
  </si>
  <si>
    <t>2024-04-10 18:32:11</t>
  </si>
  <si>
    <t>NZ24041026217303B</t>
  </si>
  <si>
    <t>2024-04-10 09:50:37</t>
  </si>
  <si>
    <t>NZ24041025521370B</t>
  </si>
  <si>
    <t>2024-04-10 18:27:56</t>
  </si>
  <si>
    <t>NZ24041026210980B</t>
  </si>
  <si>
    <t>2024-04-10 19:49:26</t>
  </si>
  <si>
    <t>NZ24041026318921B</t>
  </si>
  <si>
    <t>2024-04-10 13:53:44</t>
  </si>
  <si>
    <t>NZ24041025820682B</t>
  </si>
  <si>
    <t>2024-04-11 10:27:57</t>
  </si>
  <si>
    <t>NZ24041126743811B</t>
  </si>
  <si>
    <t>2024-04-09 14:52:17</t>
  </si>
  <si>
    <t>NZ24040924758628B</t>
  </si>
  <si>
    <t>2024-04-10 18:23:15</t>
  </si>
  <si>
    <t>NZ24041026204234B</t>
  </si>
  <si>
    <t>2024-04-10 18:35:45</t>
  </si>
  <si>
    <t>NZ24041026222031B</t>
  </si>
  <si>
    <t>2024-04-11 11:06:27</t>
  </si>
  <si>
    <t>NZ24041126792556B</t>
  </si>
  <si>
    <t>2024-04-10 19:13:09</t>
  </si>
  <si>
    <t>NZ24041026274432B</t>
  </si>
  <si>
    <t>2024-04-09 22:06:05</t>
  </si>
  <si>
    <t>NZ24040925276656B</t>
  </si>
  <si>
    <t>2024-04-09 20:16:23</t>
  </si>
  <si>
    <t>NZ24040925177662B</t>
  </si>
  <si>
    <t>2024-04-10 18:37:01</t>
  </si>
  <si>
    <t>NZ24041026223828B</t>
  </si>
  <si>
    <t>2024-04-10 12:42:41</t>
  </si>
  <si>
    <t>NZ24041025755428B</t>
  </si>
  <si>
    <t>2024-04-10 09:59:58</t>
  </si>
  <si>
    <t>NZ24041025533082B</t>
  </si>
  <si>
    <t>2024-04-10 18:21:56</t>
  </si>
  <si>
    <t>NZ24041026202249B</t>
  </si>
  <si>
    <t>2024-04-11 11:15:41</t>
  </si>
  <si>
    <t>NZ24041126804214B</t>
  </si>
  <si>
    <t>2024-04-10 18:13:15</t>
  </si>
  <si>
    <t>NZ24041026189203B</t>
  </si>
  <si>
    <t>2024-04-10 09:03:18</t>
  </si>
  <si>
    <t>NZ24041025463165B</t>
  </si>
  <si>
    <t>2024-04-10 09:41:25</t>
  </si>
  <si>
    <t>NZ24041025509456B</t>
  </si>
  <si>
    <t>2024-04-09 19:26:07</t>
  </si>
  <si>
    <t>NZ24040925119914B</t>
  </si>
  <si>
    <t>2024-04-09 23:31:25</t>
  </si>
  <si>
    <t>NZ24040925319276B</t>
  </si>
  <si>
    <t>2024-04-10 23:57:13</t>
  </si>
  <si>
    <t>NZ24041026502550B</t>
  </si>
  <si>
    <t>2024-04-10 18:15:55</t>
  </si>
  <si>
    <t>NZ24041026193244B</t>
  </si>
  <si>
    <t>2024-04-09 18:54:38</t>
  </si>
  <si>
    <t>NZ24040925081419B</t>
  </si>
  <si>
    <t>2024-04-11 12:03:49</t>
  </si>
  <si>
    <t>NZ24041126859280B</t>
  </si>
  <si>
    <t>2024-04-09 22:01:02</t>
  </si>
  <si>
    <t>NZ24040925273260B</t>
  </si>
  <si>
    <t>2024-04-11 07:34:53</t>
  </si>
  <si>
    <t>NZ24041126562292B</t>
  </si>
  <si>
    <t>2024-04-11 15:37:42</t>
  </si>
  <si>
    <t>NZ24041127169200B</t>
  </si>
  <si>
    <t>2024-04-10 18:15:33</t>
  </si>
  <si>
    <t>NZ24041026192683B</t>
  </si>
  <si>
    <t>2024-04-10 20:31:06</t>
  </si>
  <si>
    <t>NZ24041026364534B</t>
  </si>
  <si>
    <t>2024-04-11 14:02:42</t>
  </si>
  <si>
    <t>NZ24041127043658B</t>
  </si>
  <si>
    <t>2024-04-11 18:10:16</t>
  </si>
  <si>
    <t>NZ24041127362922B</t>
  </si>
  <si>
    <t>2024-04-11 11:53:58</t>
  </si>
  <si>
    <t>NZ24041126847553B</t>
  </si>
  <si>
    <t>2024-04-10 23:22:05</t>
  </si>
  <si>
    <t>NZ24041026491559B</t>
  </si>
  <si>
    <t>2024-04-11 13:34:28</t>
  </si>
  <si>
    <t>NZ24041126975953B</t>
  </si>
  <si>
    <t>2024-04-10 19:14:39</t>
  </si>
  <si>
    <t>NZ24041026276336B</t>
  </si>
  <si>
    <t>2024-04-11 12:05:04</t>
  </si>
  <si>
    <t>NZ24041126860584B</t>
  </si>
  <si>
    <t>2024-04-11 16:34:49</t>
  </si>
  <si>
    <t>NZ24041127238497B</t>
  </si>
  <si>
    <t>2024-04-11 20:19:01</t>
  </si>
  <si>
    <t>NZ24041127501436B</t>
  </si>
  <si>
    <t>2024-04-11 16:01:20</t>
  </si>
  <si>
    <t>NZ24041127196695B</t>
  </si>
  <si>
    <t>2024-04-10 22:25:25</t>
  </si>
  <si>
    <t>NZ24041026463139B</t>
  </si>
  <si>
    <t>2024-04-11 23:49:04</t>
  </si>
  <si>
    <t>NZ24041127720295B</t>
  </si>
  <si>
    <t>2024-04-11 21:48:13</t>
  </si>
  <si>
    <t>NZ24041127662449B</t>
  </si>
  <si>
    <t>2024-04-10 20:37:04</t>
  </si>
  <si>
    <t>NZ24041026370751B</t>
  </si>
  <si>
    <t>2024-04-10 19:50:55</t>
  </si>
  <si>
    <t>NZ24041026320645B</t>
  </si>
  <si>
    <t>2024-04-10 11:24:53</t>
  </si>
  <si>
    <t>NZ24041025668278B</t>
  </si>
  <si>
    <t>2024-04-11 13:54:34</t>
  </si>
  <si>
    <t>NZ24041127023128B</t>
  </si>
  <si>
    <t>2024-04-11 00:49:19</t>
  </si>
  <si>
    <t>NZ24041126514640B</t>
  </si>
  <si>
    <t>2024-04-11 20:49:34</t>
  </si>
  <si>
    <t>NZ24041127528231B</t>
  </si>
  <si>
    <t>2024-04-11 22:51:48</t>
  </si>
  <si>
    <t>NZ24041127700586B</t>
  </si>
  <si>
    <t>2024-04-11 00:12:15</t>
  </si>
  <si>
    <t>NZ24041126508003B</t>
  </si>
  <si>
    <t>2024-04-11 06:32:49</t>
  </si>
  <si>
    <t>NZ24041126539100B</t>
  </si>
  <si>
    <t>2024-04-10 18:14:00</t>
  </si>
  <si>
    <t>NZ24041026190280B</t>
  </si>
  <si>
    <t>2024-04-11 20:16:10</t>
  </si>
  <si>
    <t>NZ24041127498860B</t>
  </si>
  <si>
    <t>2024-04-10 20:45:58</t>
  </si>
  <si>
    <t>NZ24041026379579B</t>
  </si>
  <si>
    <t>2024-04-11 15:09:18</t>
  </si>
  <si>
    <t>NZ24041127136539B</t>
  </si>
  <si>
    <t>2024-04-10 22:25:39</t>
  </si>
  <si>
    <t>NZ24041026463266B</t>
  </si>
  <si>
    <t>2024-04-11 09:49:49</t>
  </si>
  <si>
    <t>NZ24041126693882B</t>
  </si>
  <si>
    <t>2024-04-11 19:29:58</t>
  </si>
  <si>
    <t>NZ24041127454399B</t>
  </si>
  <si>
    <t>2024-04-11 13:37:54</t>
  </si>
  <si>
    <t>NZ24041126983665B</t>
  </si>
  <si>
    <t>2024-04-11 20:31:48</t>
  </si>
  <si>
    <t>NZ24041127513084B</t>
  </si>
  <si>
    <t>2024-04-11 20:09:24</t>
  </si>
  <si>
    <t>NZ24041127492525B</t>
  </si>
  <si>
    <t>2024-04-11 19:22:26</t>
  </si>
  <si>
    <t>NZ24041127446810B</t>
  </si>
  <si>
    <t>2024-04-11 19:43:17</t>
  </si>
  <si>
    <t>NZ24041127467822B</t>
  </si>
  <si>
    <t>2024-04-11 22:42:04</t>
  </si>
  <si>
    <t>NZ24041127696199B</t>
  </si>
  <si>
    <t>2024-04-12 12:19:53</t>
  </si>
  <si>
    <t>NZ24041228093460B</t>
  </si>
  <si>
    <t>2024-04-11 19:45:08</t>
  </si>
  <si>
    <t>NZ24041127469626B</t>
  </si>
  <si>
    <t>2024-04-11 19:06:13</t>
  </si>
  <si>
    <t>NZ24041127429483B</t>
  </si>
  <si>
    <t>2024-04-12 14:39:40</t>
  </si>
  <si>
    <t>NZ24041228218582B</t>
  </si>
  <si>
    <t>2024-04-11 19:51:51</t>
  </si>
  <si>
    <t>NZ24041127475857B</t>
  </si>
  <si>
    <t>2024-04-12 09:28:43</t>
  </si>
  <si>
    <t>NZ24041227878667B</t>
  </si>
  <si>
    <t>2024-04-11 18:43:25</t>
  </si>
  <si>
    <t>NZ24041127404359B</t>
  </si>
  <si>
    <t>2024-04-12 07:21:39</t>
  </si>
  <si>
    <t>NZ24041227773930B</t>
  </si>
  <si>
    <t>2024-04-12 06:59:57</t>
  </si>
  <si>
    <t>NZ24041227765153B</t>
  </si>
  <si>
    <t>2024-04-11 16:38:54</t>
  </si>
  <si>
    <t>NZ24041127243503B</t>
  </si>
  <si>
    <t>2024-04-11 15:51:14</t>
  </si>
  <si>
    <t>NZ24041127184745B</t>
  </si>
  <si>
    <t>2024-04-12 11:09:20</t>
  </si>
  <si>
    <t>NZ24041228016716B</t>
  </si>
  <si>
    <t>2024-04-11 13:09:06</t>
  </si>
  <si>
    <t>NZ24041126919709B</t>
  </si>
  <si>
    <t>2024-04-11 18:09:06</t>
  </si>
  <si>
    <t>NZ24041127361438B</t>
  </si>
  <si>
    <t>2024-04-11 23:46:58</t>
  </si>
  <si>
    <t>NZ24041127719737B</t>
  </si>
  <si>
    <t>2024-04-11 11:23:23</t>
  </si>
  <si>
    <t>NZ24041126813012B</t>
  </si>
  <si>
    <t>2024-04-12 12:39:10</t>
  </si>
  <si>
    <t>NZ24041228111062B</t>
  </si>
  <si>
    <t>2024-04-11 22:49:55</t>
  </si>
  <si>
    <t>NZ24041127699745B</t>
  </si>
  <si>
    <t>2024-04-11 20:31:45</t>
  </si>
  <si>
    <t>NZ24041127513048B</t>
  </si>
  <si>
    <t>2024-04-12 10:53:02</t>
  </si>
  <si>
    <t>NZ24041227998196B</t>
  </si>
  <si>
    <t>2024-04-11 19:52:05</t>
  </si>
  <si>
    <t>NZ24041127476055B</t>
  </si>
  <si>
    <t>2024-04-11 11:04:26</t>
  </si>
  <si>
    <t>NZ24041126790125B</t>
  </si>
  <si>
    <t>2024-04-11 12:55:39</t>
  </si>
  <si>
    <t>NZ24041126908746B</t>
  </si>
  <si>
    <t>2024-04-11 19:33:43</t>
  </si>
  <si>
    <t>NZ24041127458320B</t>
  </si>
  <si>
    <t>2024-04-11 00:02:36</t>
  </si>
  <si>
    <t>NZ24041126505484B</t>
  </si>
  <si>
    <t>2024-04-11 19:16:15</t>
  </si>
  <si>
    <t>NZ24041127440116B</t>
  </si>
  <si>
    <t>2024-04-12 11:10:36</t>
  </si>
  <si>
    <t>NZ24041228018113B</t>
  </si>
  <si>
    <t>2024-04-12 20:14:54</t>
  </si>
  <si>
    <t>NZ24041228723589B</t>
  </si>
  <si>
    <t>2024-04-12 14:55:12</t>
  </si>
  <si>
    <t>NZ24041228235057B</t>
  </si>
  <si>
    <t>2024-04-12 19:07:30</t>
  </si>
  <si>
    <t>NZ24041228633116B</t>
  </si>
  <si>
    <t>2024-04-12 19:23:41</t>
  </si>
  <si>
    <t>NZ24041228655900B</t>
  </si>
  <si>
    <t>2024-04-12 10:52:54</t>
  </si>
  <si>
    <t>NZ24041227998010B</t>
  </si>
  <si>
    <t>2024-04-11 21:42:29</t>
  </si>
  <si>
    <t>NZ24041127648965B</t>
  </si>
  <si>
    <t>2024-04-13 10:03:06</t>
  </si>
  <si>
    <t>NZ24041329086492B</t>
  </si>
  <si>
    <t>2024-04-12 19:13:52</t>
  </si>
  <si>
    <t>NZ24041228642431B</t>
  </si>
  <si>
    <t>2024-04-12 18:18:08</t>
  </si>
  <si>
    <t>NZ24041228557845B</t>
  </si>
  <si>
    <t>2024-04-12 20:07:33</t>
  </si>
  <si>
    <t>NZ24041228714332B</t>
  </si>
  <si>
    <t>2024-04-12 19:23:27</t>
  </si>
  <si>
    <t>NZ24041228655598B</t>
  </si>
  <si>
    <t>2024-04-12 22:20:40</t>
  </si>
  <si>
    <t>NZ24041228850073B</t>
  </si>
  <si>
    <t>2024-04-13 08:37:05</t>
  </si>
  <si>
    <t>NZ24041328999846B</t>
  </si>
  <si>
    <t>2024-04-13 00:19:12</t>
  </si>
  <si>
    <t>NZ24041328902871B</t>
  </si>
  <si>
    <t>2024-04-12 16:57:28</t>
  </si>
  <si>
    <t>NZ24041228414781B</t>
  </si>
  <si>
    <t>2024-04-12 13:27:27</t>
  </si>
  <si>
    <t>NZ24041228150915B</t>
  </si>
  <si>
    <t>2024-04-12 19:24:00</t>
  </si>
  <si>
    <t>NZ24041228656321B</t>
  </si>
  <si>
    <t>2024-04-12 17:30:27</t>
  </si>
  <si>
    <t>NZ24041228477032B</t>
  </si>
  <si>
    <t>2024-04-13 11:48:11</t>
  </si>
  <si>
    <t>NZ24041329206557B</t>
  </si>
  <si>
    <t>2024-04-12 09:21:55</t>
  </si>
  <si>
    <t>NZ24041227870979B</t>
  </si>
  <si>
    <t>2024-04-12 15:03:44</t>
  </si>
  <si>
    <t>NZ24041228244354B</t>
  </si>
  <si>
    <t>2024-04-13 10:11:17</t>
  </si>
  <si>
    <t>NZ24041329096772B</t>
  </si>
  <si>
    <t>2024-04-12 18:08:28</t>
  </si>
  <si>
    <t>NZ24041228541976B</t>
  </si>
  <si>
    <t>2024-04-12 09:39:51</t>
  </si>
  <si>
    <t>NZ24041227892126B</t>
  </si>
  <si>
    <t>2024-04-12 17:06:13</t>
  </si>
  <si>
    <t>NZ24041228429984B</t>
  </si>
  <si>
    <t>2024-04-12 18:19:30</t>
  </si>
  <si>
    <t>NZ24041228560177B</t>
  </si>
  <si>
    <t>2024-04-12 19:11:46</t>
  </si>
  <si>
    <t>NZ24041228639424B</t>
  </si>
  <si>
    <t>2024-04-12 18:41:47</t>
  </si>
  <si>
    <t>NZ24041228595302B</t>
  </si>
  <si>
    <t>2024-04-13 16:06:17</t>
  </si>
  <si>
    <t>NZ24041329456617B</t>
  </si>
  <si>
    <t>2024-04-13 10:50:13</t>
  </si>
  <si>
    <t>NZ24041329143153B</t>
  </si>
  <si>
    <t>2024-04-12 20:17:29</t>
  </si>
  <si>
    <t>NZ24041228726778B</t>
  </si>
  <si>
    <t>2024-04-12 18:23:55</t>
  </si>
  <si>
    <t>NZ24041228567392B</t>
  </si>
  <si>
    <t>2024-04-13 09:01:38</t>
  </si>
  <si>
    <t>NZ24041329019802B</t>
  </si>
  <si>
    <t>2024-04-12 19:05:28</t>
  </si>
  <si>
    <t>NZ24041228630040B</t>
  </si>
  <si>
    <t>2024-04-12 11:47:38</t>
  </si>
  <si>
    <t>NZ24041228059262B</t>
  </si>
  <si>
    <t>2024-04-12 09:15:42</t>
  </si>
  <si>
    <t>NZ24041227863946B</t>
  </si>
  <si>
    <t>2024-04-12 18:53:32</t>
  </si>
  <si>
    <t>NZ24041228612854B</t>
  </si>
  <si>
    <t>2024-04-05 14:10:19</t>
  </si>
  <si>
    <t>NZ24040520304520B</t>
  </si>
  <si>
    <t>2024-04-13 09:42:12</t>
  </si>
  <si>
    <t>NZ24041329062125B</t>
  </si>
  <si>
    <t>2024-04-12 20:29:55</t>
  </si>
  <si>
    <t>NZ24041228742096B</t>
  </si>
  <si>
    <t>2024-04-11 23:41:30</t>
  </si>
  <si>
    <t>NZ24041127718342B</t>
  </si>
  <si>
    <t>2024-04-13 09:27:49</t>
  </si>
  <si>
    <t>NZ24041329046035B</t>
  </si>
  <si>
    <t>2024-04-13 12:18:48</t>
  </si>
  <si>
    <t>NZ24041329237598B</t>
  </si>
  <si>
    <t>2024-04-12 19:05:10</t>
  </si>
  <si>
    <t>NZ24041228629600B</t>
  </si>
  <si>
    <t>2024-04-13 11:34:33</t>
  </si>
  <si>
    <t>NZ24041329192389B</t>
  </si>
  <si>
    <t>2024-04-12 17:13:02</t>
  </si>
  <si>
    <t>NZ24041228444870B</t>
  </si>
  <si>
    <t>2024-04-13 14:47:20</t>
  </si>
  <si>
    <t>NZ24041329375170B</t>
  </si>
  <si>
    <t>2024-04-07 15:16:12</t>
  </si>
  <si>
    <t>NZ24040722326771B</t>
  </si>
  <si>
    <t>2024-04-12 23:24:09</t>
  </si>
  <si>
    <t>NZ24041228883180B</t>
  </si>
  <si>
    <t>2024-04-10 06:25:26</t>
  </si>
  <si>
    <t>NZ24041025361685B</t>
  </si>
  <si>
    <t>2024-04-13 10:49:41</t>
  </si>
  <si>
    <t>NZ24041329142493B</t>
  </si>
  <si>
    <t>2024-04-13 13:44:56</t>
  </si>
  <si>
    <t>NZ24041329314683B</t>
  </si>
  <si>
    <t>2024-04-15 12:35:45</t>
  </si>
  <si>
    <t>NZ24041521065805B</t>
  </si>
  <si>
    <t>2024-04-04 18:08:25</t>
  </si>
  <si>
    <t>NZ24040429639077B</t>
  </si>
  <si>
    <t>2024-04-13 10:56:50</t>
  </si>
  <si>
    <t>NZ24041329150833B</t>
  </si>
  <si>
    <t>2024-04-13 14:12:07</t>
  </si>
  <si>
    <t>NZ24041329340284B</t>
  </si>
  <si>
    <t>2024-04-05 19:08:12</t>
  </si>
  <si>
    <t>NZ24040520584656B</t>
  </si>
  <si>
    <t>2024-04-10 12:42:18</t>
  </si>
  <si>
    <t>NZ24041025755090B</t>
  </si>
  <si>
    <t>2024-04-07 23:38:31</t>
  </si>
  <si>
    <t>NZ24040722863821B</t>
  </si>
  <si>
    <t>2024-04-06 22:42:39</t>
  </si>
  <si>
    <t>NZ24040621723394B</t>
  </si>
  <si>
    <t>2024-04-10 21:52:59</t>
  </si>
  <si>
    <t>NZ24041026439948B</t>
  </si>
  <si>
    <t>2024-04-07 18:08:36</t>
  </si>
  <si>
    <t>NZ24040722555205B</t>
  </si>
  <si>
    <t>2024-04-12 15:32:25</t>
  </si>
  <si>
    <t>NZ24041228278164B</t>
  </si>
  <si>
    <t>2024-04-13 12:45:25</t>
  </si>
  <si>
    <t>NZ24041329262678B</t>
  </si>
  <si>
    <t>2024-04-04 09:38:24</t>
  </si>
  <si>
    <t>NZ24040429116493B</t>
  </si>
  <si>
    <t>2024-04-13 16:14:35</t>
  </si>
  <si>
    <t>NZ24041329465148B</t>
  </si>
  <si>
    <t>2024-04-07 18:17:46</t>
  </si>
  <si>
    <t>NZ24040722568195B</t>
  </si>
  <si>
    <t>2024-04-02 07:53:49</t>
  </si>
  <si>
    <t>NZ24040226387101B</t>
  </si>
  <si>
    <t>2024-04-07 15:52:01</t>
  </si>
  <si>
    <t>NZ24040722369072B</t>
  </si>
  <si>
    <t>2024-04-13 16:05:02</t>
  </si>
  <si>
    <t>NZ24041329455351B</t>
  </si>
  <si>
    <t>2024-04-13 11:11:43</t>
  </si>
  <si>
    <t>NZ24041329167710B</t>
  </si>
  <si>
    <t>2024-04-13 14:17:43</t>
  </si>
  <si>
    <t>NZ24041329345811B</t>
  </si>
  <si>
    <t>2024-04-12 19:46:36</t>
  </si>
  <si>
    <t>NZ24041228687584B</t>
  </si>
  <si>
    <t>2024-04-13 11:25:16</t>
  </si>
  <si>
    <t>NZ24041329182671B</t>
  </si>
  <si>
    <t>2024-04-09 15:00:22</t>
  </si>
  <si>
    <t>NZ24040924768883B</t>
  </si>
  <si>
    <t>2024-04-09 20:24:55</t>
  </si>
  <si>
    <t>NZ24040925186571B</t>
  </si>
  <si>
    <t>2024-04-13 12:39:39</t>
  </si>
  <si>
    <t>NZ24041329257453B</t>
  </si>
  <si>
    <t>2024-04-10 08:51:15</t>
  </si>
  <si>
    <t>NZ24041025450597B</t>
  </si>
  <si>
    <t>2024-04-13 12:33:23</t>
  </si>
  <si>
    <t>NZ24041329251648B</t>
  </si>
  <si>
    <t>2024-04-01 18:02:22</t>
  </si>
  <si>
    <t>NZ24040125807666B</t>
  </si>
  <si>
    <t>2024-04-11 11:24:11</t>
  </si>
  <si>
    <t>NZ24041126813931B</t>
  </si>
  <si>
    <t>2024-04-06 12:13:31</t>
  </si>
  <si>
    <t>NZ24040621111389B</t>
  </si>
  <si>
    <t>2024-04-10 20:51:39</t>
  </si>
  <si>
    <t>NZ24041026385046B</t>
  </si>
  <si>
    <t>2024-04-12 18:18:25</t>
  </si>
  <si>
    <t>NZ24041228558309B</t>
  </si>
  <si>
    <t>2024-04-11 11:37:10</t>
  </si>
  <si>
    <t>NZ24041126829150B</t>
  </si>
  <si>
    <t>2024-04-09 18:57:30</t>
  </si>
  <si>
    <t>NZ24040925085161B</t>
  </si>
  <si>
    <t>2024-04-10 17:20:25</t>
  </si>
  <si>
    <t>NZ24041026099451B</t>
  </si>
  <si>
    <t>2024-04-02 18:12:42</t>
  </si>
  <si>
    <t>NZ24040227227117B</t>
  </si>
  <si>
    <t>2024-04-11 22:44:09</t>
  </si>
  <si>
    <t>NZ24041127697189B</t>
  </si>
  <si>
    <t>2024-04-12 18:20:12</t>
  </si>
  <si>
    <t>NZ24041228561289B</t>
  </si>
  <si>
    <t>2024-04-09 18:57:20</t>
  </si>
  <si>
    <t>NZ24040925084984B</t>
  </si>
  <si>
    <t>2024-04-11 19:21:50</t>
  </si>
  <si>
    <t>NZ24041127446176B</t>
  </si>
  <si>
    <t>2024-04-11 19:08:52</t>
  </si>
  <si>
    <t>NZ24041127432234B</t>
  </si>
  <si>
    <t>2024-04-11 20:23:25</t>
  </si>
  <si>
    <t>NZ24041127505647B</t>
  </si>
  <si>
    <t>2024-04-11 22:40:04</t>
  </si>
  <si>
    <t>NZ24041127695240B</t>
  </si>
  <si>
    <t>2024-04-07 18:30:59</t>
  </si>
  <si>
    <t>NZ24040722587407B</t>
  </si>
  <si>
    <t>2024-04-12 18:21:08</t>
  </si>
  <si>
    <t>NZ24041228562873B</t>
  </si>
  <si>
    <t>2024-04-07 20:49:00</t>
  </si>
  <si>
    <t>NZ24040722753862B</t>
  </si>
  <si>
    <t>2024-04-10 16:49:11</t>
  </si>
  <si>
    <t>NZ24041026051172B</t>
  </si>
  <si>
    <t>2024-04-12 21:03:38</t>
  </si>
  <si>
    <t>NZ24041228782591B</t>
  </si>
  <si>
    <t>2024-04-09 22:25:08</t>
  </si>
  <si>
    <t>NZ24040925288851B</t>
  </si>
  <si>
    <t>2024-04-12 16:22:05</t>
  </si>
  <si>
    <t>NZ24041228339027B</t>
  </si>
  <si>
    <t>2024-04-15 10:43:34</t>
  </si>
  <si>
    <t>NZ24041520939382B</t>
  </si>
  <si>
    <t>2024-04-09 18:54:16</t>
  </si>
  <si>
    <t>NZ24040925080959B</t>
  </si>
  <si>
    <t>2024-04-15 13:01:02</t>
  </si>
  <si>
    <t>NZ24041521088041B</t>
  </si>
  <si>
    <t>2024-04-06 02:37:35</t>
  </si>
  <si>
    <t>NZ24040620818687B</t>
  </si>
  <si>
    <t>2024-04-15 12:40:38</t>
  </si>
  <si>
    <t>NZ24041521070259B</t>
  </si>
  <si>
    <t>2024-04-09 18:52:28</t>
  </si>
  <si>
    <t>NZ24040925078712B</t>
  </si>
  <si>
    <t>2024-03-30 14:39:39</t>
  </si>
  <si>
    <t>NZ24033023231110B</t>
  </si>
  <si>
    <t>2024-04-15 08:35:11</t>
  </si>
  <si>
    <t>NZ24041520793491B</t>
  </si>
  <si>
    <t>2024-04-15 10:56:33</t>
  </si>
  <si>
    <t>NZ24041520954187B</t>
  </si>
  <si>
    <t>2024-04-14 17:39:59</t>
  </si>
  <si>
    <t>NZ24041420419152B</t>
  </si>
  <si>
    <t>2024-04-15 13:39:50</t>
  </si>
  <si>
    <t>NZ24041521118959B</t>
  </si>
  <si>
    <t>2024-03-30 13:20:36</t>
  </si>
  <si>
    <t>NZ24033023158685B</t>
  </si>
  <si>
    <t>2024-04-15 13:17:34</t>
  </si>
  <si>
    <t>NZ24041521101613B</t>
  </si>
  <si>
    <t>2024-04-09 21:57:48</t>
  </si>
  <si>
    <t>NZ24040925270795B</t>
  </si>
  <si>
    <t>2024-04-10 16:05:25</t>
  </si>
  <si>
    <t>NZ24041025989769B</t>
  </si>
  <si>
    <t>2024-04-07 16:06:18</t>
  </si>
  <si>
    <t>NZ24040722388053B</t>
  </si>
  <si>
    <t>2024-04-07 14:21:45</t>
  </si>
  <si>
    <t>NZ24040722261885B</t>
  </si>
  <si>
    <t>2024-04-09 17:54:40</t>
  </si>
  <si>
    <t>NZ24040925000139B</t>
  </si>
  <si>
    <t>2024-04-02 12:39:03</t>
  </si>
  <si>
    <t>NZ24040226771312B</t>
  </si>
  <si>
    <t>2024-04-10 06:33:35</t>
  </si>
  <si>
    <t>NZ24041025363482B</t>
  </si>
  <si>
    <t>2024-04-07 23:18:58</t>
  </si>
  <si>
    <t>NZ24040722857364B</t>
  </si>
  <si>
    <t>2024-04-06 00:35:37</t>
  </si>
  <si>
    <t>NZ24040620803606B</t>
  </si>
  <si>
    <t>2024-04-09 20:14:33</t>
  </si>
  <si>
    <t>NZ24040925175649B</t>
  </si>
  <si>
    <t>2024-04-10 10:26:55</t>
  </si>
  <si>
    <t>NZ24041025570388B</t>
  </si>
  <si>
    <t>2024-04-09 21:14:26</t>
  </si>
  <si>
    <t>NZ24040925234367B</t>
  </si>
  <si>
    <t>2024-04-07 17:39:48</t>
  </si>
  <si>
    <t>NZ24040722515062B</t>
  </si>
  <si>
    <t>2024-04-07 19:23:04</t>
  </si>
  <si>
    <t>NZ24040722651258B</t>
  </si>
  <si>
    <t>NZ24040925107341B</t>
  </si>
  <si>
    <t>2024-04-09 17:52:47</t>
  </si>
  <si>
    <t>NZ24040924997340B</t>
  </si>
  <si>
    <t>2024-04-10 08:54:33</t>
  </si>
  <si>
    <t>NZ24041025454016B</t>
  </si>
  <si>
    <t>2024-04-10 07:49:34</t>
  </si>
  <si>
    <t>NZ24041025395960B</t>
  </si>
  <si>
    <t>2024-04-07 12:22:04</t>
  </si>
  <si>
    <t>NZ24040722142115B</t>
  </si>
  <si>
    <t>2024-04-10 17:13:01</t>
  </si>
  <si>
    <t>NZ24041026087227B</t>
  </si>
  <si>
    <t>2024-04-09 20:28:36</t>
  </si>
  <si>
    <t>NZ24040925190220B</t>
  </si>
  <si>
    <t>2024-04-07 17:20:40</t>
  </si>
  <si>
    <t>NZ24040722489495B</t>
  </si>
  <si>
    <t>2024-04-09 18:57:42</t>
  </si>
  <si>
    <t>NZ24040925085447B</t>
  </si>
  <si>
    <t>2024-04-09 19:19:47</t>
  </si>
  <si>
    <t>NZ24040925112442B</t>
  </si>
  <si>
    <t>2024-04-07 19:57:32</t>
  </si>
  <si>
    <t>NZ24040722691876B</t>
  </si>
  <si>
    <t>2024-04-09 14:54:09</t>
  </si>
  <si>
    <t>NZ24040924761048B</t>
  </si>
  <si>
    <t>2024-04-11 10:52:47</t>
  </si>
  <si>
    <t>NZ24041126775445B</t>
  </si>
  <si>
    <t>2024-04-09 23:12:18</t>
  </si>
  <si>
    <t>NZ24040925312241B</t>
  </si>
  <si>
    <t>2024-04-07 14:13:22</t>
  </si>
  <si>
    <t>NZ24040722252894B</t>
  </si>
  <si>
    <t>2024-04-12 13:32:54</t>
  </si>
  <si>
    <t>NZ24041228155372B</t>
  </si>
  <si>
    <t>2024-04-11 17:41:51</t>
  </si>
  <si>
    <t>NZ24041127324188B</t>
  </si>
  <si>
    <t>2024-04-09 20:36:25</t>
  </si>
  <si>
    <t>NZ24040925198212B</t>
  </si>
  <si>
    <t>2024-04-11 14:53:48</t>
  </si>
  <si>
    <t>NZ24041127119111B</t>
  </si>
  <si>
    <t>2024-04-09 20:45:47</t>
  </si>
  <si>
    <t>NZ24040925207530B</t>
  </si>
  <si>
    <t>2024-04-10 19:37:31</t>
  </si>
  <si>
    <t>NZ24041026305331B</t>
  </si>
  <si>
    <t>2024-04-10 13:51:10</t>
  </si>
  <si>
    <t>NZ24041025818293B</t>
  </si>
  <si>
    <t>2024-04-10 16:18:43</t>
  </si>
  <si>
    <t>NZ24041026009242B</t>
  </si>
  <si>
    <t>2024-04-10 14:11:59</t>
  </si>
  <si>
    <t>NZ24041025839480B</t>
  </si>
  <si>
    <t>2024-04-10 19:38:28</t>
  </si>
  <si>
    <t>NZ24041026306423B</t>
  </si>
  <si>
    <t>2024-04-11 19:17:56</t>
  </si>
  <si>
    <t>NZ24041127441915B</t>
  </si>
  <si>
    <t>2024-04-11 10:16:40</t>
  </si>
  <si>
    <t>NZ24041126729257B</t>
  </si>
  <si>
    <t>2024-04-11 19:02:38</t>
  </si>
  <si>
    <t>NZ24041127425724B</t>
  </si>
  <si>
    <t>2024-04-12 07:08:36</t>
  </si>
  <si>
    <t>NZ24041227768397B</t>
  </si>
  <si>
    <t>2024-04-10 08:14:46</t>
  </si>
  <si>
    <t>NZ24041025416509B</t>
  </si>
  <si>
    <t>2024-04-12 11:02:15</t>
  </si>
  <si>
    <t>NZ24041228008619B</t>
  </si>
  <si>
    <t>2024-04-12 13:27:00</t>
  </si>
  <si>
    <t>NZ24041228150566B</t>
  </si>
  <si>
    <t>2024-04-11 20:14:18</t>
  </si>
  <si>
    <t>NZ24041127497131B</t>
  </si>
  <si>
    <t>2024-04-10 18:14:31</t>
  </si>
  <si>
    <t>NZ24041026191029B</t>
  </si>
  <si>
    <t>2024-04-10 18:16:54</t>
  </si>
  <si>
    <t>NZ24041026194708B</t>
  </si>
  <si>
    <t>2024-04-12 11:37:57</t>
  </si>
  <si>
    <t>NZ24041228048616B</t>
  </si>
  <si>
    <t>2024-04-12 00:32:19</t>
  </si>
  <si>
    <t>NZ24041227731611B</t>
  </si>
  <si>
    <t>2024-04-11 14:41:39</t>
  </si>
  <si>
    <t>NZ24041127105965B</t>
  </si>
  <si>
    <t>2024-04-11 11:23:38</t>
  </si>
  <si>
    <t>NZ24041126813267B</t>
  </si>
  <si>
    <t>2024-04-11 11:59:47</t>
  </si>
  <si>
    <t>NZ24041126854183B</t>
  </si>
  <si>
    <t>2024-04-11 16:01:44</t>
  </si>
  <si>
    <t>NZ24041127197202B</t>
  </si>
  <si>
    <t>2024-04-11 22:08:15</t>
  </si>
  <si>
    <t>NZ24041127677275B</t>
  </si>
  <si>
    <t>2024-04-12 19:15:18</t>
  </si>
  <si>
    <t>NZ24041228644467B</t>
  </si>
  <si>
    <t>2024-04-11 09:14:09</t>
  </si>
  <si>
    <t>NZ24041126650109B</t>
  </si>
  <si>
    <t>2024-04-12 21:05:47</t>
  </si>
  <si>
    <t>NZ24041228785013B</t>
  </si>
  <si>
    <t>2024-04-11 19:14:54</t>
  </si>
  <si>
    <t>NZ24041127438671B</t>
  </si>
  <si>
    <t>2024-04-12 18:09:56</t>
  </si>
  <si>
    <t>NZ24041228544353B</t>
  </si>
  <si>
    <t>2024-04-11 08:45:11</t>
  </si>
  <si>
    <t>NZ24041126616946B</t>
  </si>
  <si>
    <t>2024-04-11 20:19:54</t>
  </si>
  <si>
    <t>NZ24041127502230B</t>
  </si>
  <si>
    <t>2024-04-14 09:34:21</t>
  </si>
  <si>
    <t>NZ24041429953912B</t>
  </si>
  <si>
    <t>2024-04-11 21:09:00</t>
  </si>
  <si>
    <t>NZ24041127555913B</t>
  </si>
  <si>
    <t>2024-04-13 12:49:11</t>
  </si>
  <si>
    <t>NZ24041329266048B</t>
  </si>
  <si>
    <t>2024-04-12 19:44:30</t>
  </si>
  <si>
    <t>NZ24041228684821B</t>
  </si>
  <si>
    <t>2024-04-13 12:10:49</t>
  </si>
  <si>
    <t>NZ24041329229613B</t>
  </si>
  <si>
    <t>2024-04-13 16:07:15</t>
  </si>
  <si>
    <t>NZ24041329457610B</t>
  </si>
  <si>
    <t>2024-04-12 22:18:06</t>
  </si>
  <si>
    <t>NZ24041228848360B</t>
  </si>
  <si>
    <t>2024-04-12 22:20:21</t>
  </si>
  <si>
    <t>NZ24041228849857B</t>
  </si>
  <si>
    <t>2024-04-12 19:31:55</t>
  </si>
  <si>
    <t>NZ24041228667317B</t>
  </si>
  <si>
    <t>2024-04-14 00:00:21</t>
  </si>
  <si>
    <t>NZ24041429821105B</t>
  </si>
  <si>
    <t>2024-04-14 21:34:01</t>
  </si>
  <si>
    <t>NZ24041420621975B</t>
  </si>
  <si>
    <t>2024-04-11 21:46:44</t>
  </si>
  <si>
    <t>NZ24041127659662B</t>
  </si>
  <si>
    <t>2024-04-13 10:01:05</t>
  </si>
  <si>
    <t>NZ24041329083943B</t>
  </si>
  <si>
    <t>2024-04-11 21:29:54</t>
  </si>
  <si>
    <t>NZ24041127608056B</t>
  </si>
  <si>
    <t>2024-04-12 18:44:23</t>
  </si>
  <si>
    <t>NZ24041228599170B</t>
  </si>
  <si>
    <t>2024-04-13 11:03:15</t>
  </si>
  <si>
    <t>NZ24041329158339B</t>
  </si>
  <si>
    <t>2024-04-13 07:14:29</t>
  </si>
  <si>
    <t>NZ24041328951742B</t>
  </si>
  <si>
    <t>2024-04-12 19:51:04</t>
  </si>
  <si>
    <t>NZ24041228693398B</t>
  </si>
  <si>
    <t>2024-04-12 18:32:54</t>
  </si>
  <si>
    <t>NZ24041228581656B</t>
  </si>
  <si>
    <t>2024-04-12 23:16:02</t>
  </si>
  <si>
    <t>NZ24041228879843B</t>
  </si>
  <si>
    <t>2024-04-09 20:52:52</t>
  </si>
  <si>
    <t>NZ24040925214425B</t>
  </si>
  <si>
    <t>2024-04-12 10:54:50</t>
  </si>
  <si>
    <t>NZ24041228000209B</t>
  </si>
  <si>
    <t>2024-04-12 21:28:38</t>
  </si>
  <si>
    <t>NZ24041228808819B</t>
  </si>
  <si>
    <t>2024-04-14 05:49:04</t>
  </si>
  <si>
    <t>NZ24041429857239B</t>
  </si>
  <si>
    <t>2024-04-13 14:43:06</t>
  </si>
  <si>
    <t>NZ24041329370988B</t>
  </si>
  <si>
    <t>2024-04-09 22:23:08</t>
  </si>
  <si>
    <t>NZ24040925287672B</t>
  </si>
  <si>
    <t>2024-03-30 14:53:54</t>
  </si>
  <si>
    <t>NZ24033023244983B</t>
  </si>
  <si>
    <t>2024-04-12 09:15:44</t>
  </si>
  <si>
    <t>NZ24041227863981B</t>
  </si>
  <si>
    <t>2024-04-11 07:34:13</t>
  </si>
  <si>
    <t>NZ24041126561933B</t>
  </si>
  <si>
    <t>2024-03-30 11:22:18</t>
  </si>
  <si>
    <t>NZ24033023040861B</t>
  </si>
  <si>
    <t>2024-04-14 10:54:21</t>
  </si>
  <si>
    <t>NZ24041420034741B</t>
  </si>
  <si>
    <t>2024-04-09 18:55:11</t>
  </si>
  <si>
    <t>NZ24040925082201B</t>
  </si>
  <si>
    <t>2024-04-14 07:44:33</t>
  </si>
  <si>
    <t>NZ24041429882521B</t>
  </si>
  <si>
    <t>2024-04-09 19:22:32</t>
  </si>
  <si>
    <t>NZ24040925115686B</t>
  </si>
  <si>
    <t>2024-04-14 11:27:36</t>
  </si>
  <si>
    <t>NZ24041420066555B</t>
  </si>
  <si>
    <t>NZ24041228231935B</t>
  </si>
  <si>
    <t>2024-04-11 21:15:27</t>
  </si>
  <si>
    <t>NZ24041127567688B</t>
  </si>
  <si>
    <t>2024-04-12 16:24:00</t>
  </si>
  <si>
    <t>NZ24041228341594B</t>
  </si>
  <si>
    <t>2024-04-09 17:09:28</t>
  </si>
  <si>
    <t>NZ24040924931956B</t>
  </si>
  <si>
    <t>2024-03-30 19:32:37</t>
  </si>
  <si>
    <t>NZ24033023511579B</t>
  </si>
  <si>
    <t>2024-04-14 18:50:34</t>
  </si>
  <si>
    <t>NZ24041420487831B</t>
  </si>
  <si>
    <t>2024-04-11 07:58:17</t>
  </si>
  <si>
    <t>NZ24041126576871B</t>
  </si>
  <si>
    <t>2024-04-11 20:43:34</t>
  </si>
  <si>
    <t>NZ24041127523022B</t>
  </si>
  <si>
    <t>2024-04-07 20:39:03</t>
  </si>
  <si>
    <t>NZ24040722743297B</t>
  </si>
  <si>
    <t>2024-04-13 18:01:23</t>
  </si>
  <si>
    <t>NZ24041329578161B</t>
  </si>
  <si>
    <t>2024-04-03 18:35:29</t>
  </si>
  <si>
    <t>NZ24040328584619B</t>
  </si>
  <si>
    <t>2024-04-10 21:17:45</t>
  </si>
  <si>
    <t>NZ24041026409290B</t>
  </si>
  <si>
    <t>2024-04-14 22:58:06</t>
  </si>
  <si>
    <t>NZ24041420666760B</t>
  </si>
  <si>
    <t>2024-04-15 09:47:39</t>
  </si>
  <si>
    <t>NZ24041520871073B</t>
  </si>
  <si>
    <t>2024-04-13 21:18:06</t>
  </si>
  <si>
    <t>NZ24041329740535B</t>
  </si>
  <si>
    <t>2024-04-09 19:14:54</t>
  </si>
  <si>
    <t>NZ24040925107031B</t>
  </si>
  <si>
    <t>2024-04-14 20:27:03</t>
  </si>
  <si>
    <t>NZ24041420568773B</t>
  </si>
  <si>
    <t>2024-04-07 10:30:48</t>
  </si>
  <si>
    <t>NZ24040721996899B</t>
  </si>
  <si>
    <t>2024-04-09 20:11:25</t>
  </si>
  <si>
    <t>NZ24040925172326B</t>
  </si>
  <si>
    <t>2024-04-14 08:20:29</t>
  </si>
  <si>
    <t>NZ24041429900248B</t>
  </si>
  <si>
    <t>2024-04-14 10:54:10</t>
  </si>
  <si>
    <t>NZ24041420034593B</t>
  </si>
  <si>
    <t>2024-04-12 17:02:27</t>
  </si>
  <si>
    <t>NZ24041228422873B</t>
  </si>
  <si>
    <t>2024-04-09 17:15:30</t>
  </si>
  <si>
    <t>NZ24040924940257B</t>
  </si>
  <si>
    <t>2024-04-14 13:07:19</t>
  </si>
  <si>
    <t>NZ24041420154119B</t>
  </si>
  <si>
    <t>2024-04-06 19:53:33</t>
  </si>
  <si>
    <t>NZ24040621584575B</t>
  </si>
  <si>
    <t>2024-04-11 11:16:45</t>
  </si>
  <si>
    <t>NZ24041126805376B</t>
  </si>
  <si>
    <t>2024-04-14 09:35:25</t>
  </si>
  <si>
    <t>NZ24041429954901B</t>
  </si>
  <si>
    <t>2024-04-11 11:29:28</t>
  </si>
  <si>
    <t>NZ24041126820332B</t>
  </si>
  <si>
    <t>2024-04-09 20:47:18</t>
  </si>
  <si>
    <t>NZ24040925208994B</t>
  </si>
  <si>
    <t>2024-04-09 21:51:39</t>
  </si>
  <si>
    <t>NZ24040925266353B</t>
  </si>
  <si>
    <t>2024-04-09 17:39:18</t>
  </si>
  <si>
    <t>NZ24040924972350B</t>
  </si>
  <si>
    <t>2024-04-10 18:36:31</t>
  </si>
  <si>
    <t>NZ24041026223133B</t>
  </si>
  <si>
    <t>2024-04-03 08:55:57</t>
  </si>
  <si>
    <t>NZ24040327734616B</t>
  </si>
  <si>
    <t>2024-04-05 19:49:05</t>
  </si>
  <si>
    <t>NZ24040520629272B</t>
  </si>
  <si>
    <t>2024-04-09 21:49:00</t>
  </si>
  <si>
    <t>NZ24040925264352B</t>
  </si>
  <si>
    <t>2024-04-09 16:43:49</t>
  </si>
  <si>
    <t>NZ24040924898085B</t>
  </si>
  <si>
    <t>2024-04-11 23:30:28</t>
  </si>
  <si>
    <t>NZ24041127715111B</t>
  </si>
  <si>
    <t>2024-04-07 15:21:26</t>
  </si>
  <si>
    <t>NZ24040722332934B</t>
  </si>
  <si>
    <t>2024-04-10 20:25:08</t>
  </si>
  <si>
    <t>NZ24041026358286B</t>
  </si>
  <si>
    <t>2024-04-12 07:46:14</t>
  </si>
  <si>
    <t>NZ24041227787226B</t>
  </si>
  <si>
    <t>2024-04-09 14:56:29</t>
  </si>
  <si>
    <t>NZ24040924764142B</t>
  </si>
  <si>
    <t>2024-04-10 09:09:43</t>
  </si>
  <si>
    <t>NZ24041025470362B</t>
  </si>
  <si>
    <t>2024-03-31 13:57:14</t>
  </si>
  <si>
    <t>NZ24033124046577B</t>
  </si>
  <si>
    <t>2024-04-10 22:04:10</t>
  </si>
  <si>
    <t>NZ24041026448558B</t>
  </si>
  <si>
    <t>2024-03-31 23:19:17</t>
  </si>
  <si>
    <t>NZ24033124552087B</t>
  </si>
  <si>
    <t>2024-04-14 23:20:48</t>
  </si>
  <si>
    <t>NZ24041420675216B</t>
  </si>
  <si>
    <t>2024-04-10 09:12:17</t>
  </si>
  <si>
    <t>NZ24041025473531B</t>
  </si>
  <si>
    <t>2024-04-13 18:02:43</t>
  </si>
  <si>
    <t>NZ24041329579527B</t>
  </si>
  <si>
    <t>2024-04-11 09:33:02</t>
  </si>
  <si>
    <t>NZ24041126673068B</t>
  </si>
  <si>
    <t>2024-04-10 04:40:38</t>
  </si>
  <si>
    <t>NZ24041025352773B</t>
  </si>
  <si>
    <t>2024-04-11 09:17:51</t>
  </si>
  <si>
    <t>NZ24041126654538B</t>
  </si>
  <si>
    <t>2024-04-11 10:32:03</t>
  </si>
  <si>
    <t>NZ24041126749231B</t>
  </si>
  <si>
    <t>2024-04-11 19:20:58</t>
  </si>
  <si>
    <t>NZ24041127445290B</t>
  </si>
  <si>
    <t>2024-04-10 10:29:15</t>
  </si>
  <si>
    <t>NZ24041025573741B</t>
  </si>
  <si>
    <t>2024-04-12 17:27:19</t>
  </si>
  <si>
    <t>NZ24041228471245B</t>
  </si>
  <si>
    <t>2024-04-13 06:48:40</t>
  </si>
  <si>
    <t>NZ24041328943708B</t>
  </si>
  <si>
    <t>2024-04-13 19:20:02</t>
  </si>
  <si>
    <t>NZ24041329649339B</t>
  </si>
  <si>
    <t>2024-04-13 19:18:48</t>
  </si>
  <si>
    <t>NZ24041329648312B</t>
  </si>
  <si>
    <t>2024-04-14 19:21:23</t>
  </si>
  <si>
    <t>NZ24041420515285B</t>
  </si>
  <si>
    <t>2024-04-11 19:19:20</t>
  </si>
  <si>
    <t>NZ24041127443482B</t>
  </si>
  <si>
    <t>2024-04-13 22:18:29</t>
  </si>
  <si>
    <t>NZ24041329779948B</t>
  </si>
  <si>
    <t>2024-04-14 08:58:28</t>
  </si>
  <si>
    <t>NZ24041429925156B</t>
  </si>
  <si>
    <t>2024-04-12 16:16:39</t>
  </si>
  <si>
    <t>NZ24041228332306B</t>
  </si>
  <si>
    <t>2024-04-13 16:27:57</t>
  </si>
  <si>
    <t>NZ24041329479285B</t>
  </si>
  <si>
    <t>2024-04-14 11:33:14</t>
  </si>
  <si>
    <t>NZ24041420071810B</t>
  </si>
  <si>
    <t>2024-04-13 20:23:51</t>
  </si>
  <si>
    <t>NZ24041329697753B</t>
  </si>
  <si>
    <t>2024-04-13 06:00:32</t>
  </si>
  <si>
    <t>NZ24041328935058B</t>
  </si>
  <si>
    <t>2024-04-12 22:03:04</t>
  </si>
  <si>
    <t>NZ24041228837685B</t>
  </si>
  <si>
    <t>2024-04-14 10:28:46</t>
  </si>
  <si>
    <t>NZ24041420008642B</t>
  </si>
  <si>
    <t>2024-04-09 23:38:27</t>
  </si>
  <si>
    <t>NZ24040925321418B</t>
  </si>
  <si>
    <t>2024-04-13 19:57:56</t>
  </si>
  <si>
    <t>NZ24041329678109B</t>
  </si>
  <si>
    <t>2024-04-12 21:47:42</t>
  </si>
  <si>
    <t>NZ24041228825179B</t>
  </si>
  <si>
    <t>2024-04-14 21:24:43</t>
  </si>
  <si>
    <t>NZ24041420615562B</t>
  </si>
  <si>
    <t>2024-04-11 13:56:42</t>
  </si>
  <si>
    <t>NZ24041127028277B</t>
  </si>
  <si>
    <t>2024-04-13 09:47:40</t>
  </si>
  <si>
    <t>NZ24041329068407B</t>
  </si>
  <si>
    <t>2024-04-12 18:35:44</t>
  </si>
  <si>
    <t>NZ24041228586056B</t>
  </si>
  <si>
    <t>2024-04-14 09:46:46</t>
  </si>
  <si>
    <t>NZ24041429965082B</t>
  </si>
  <si>
    <t>2024-04-12 18:33:11</t>
  </si>
  <si>
    <t>NZ24041228582096B</t>
  </si>
  <si>
    <t>2024-04-14 17:02:27</t>
  </si>
  <si>
    <t>NZ24041420380543B</t>
  </si>
  <si>
    <t>2024-04-12 11:16:13</t>
  </si>
  <si>
    <t>NZ24041228024640B</t>
  </si>
  <si>
    <t>2024-04-14 15:18:23</t>
  </si>
  <si>
    <t>NZ24041420275484B</t>
  </si>
  <si>
    <t>2024-04-10 21:04:44</t>
  </si>
  <si>
    <t>NZ24041026397441B</t>
  </si>
  <si>
    <t>2024-04-14 09:40:01</t>
  </si>
  <si>
    <t>NZ24041429958948B</t>
  </si>
  <si>
    <t>2024-04-14 14:19:47</t>
  </si>
  <si>
    <t>NZ24041420218477B</t>
  </si>
  <si>
    <t>2024-04-13 19:50:37</t>
  </si>
  <si>
    <t>NZ24041329672616B</t>
  </si>
  <si>
    <t>2024-04-15 09:50:02</t>
  </si>
  <si>
    <t>NZ24041520873863B</t>
  </si>
  <si>
    <t>2024-04-14 13:51:20</t>
  </si>
  <si>
    <t>NZ24041420191992B</t>
  </si>
  <si>
    <t>2024-04-15 12:58:51</t>
  </si>
  <si>
    <t>NZ24041521086197B</t>
  </si>
  <si>
    <t>2024-04-14 17:12:37</t>
  </si>
  <si>
    <t>NZ24041420390756B</t>
  </si>
  <si>
    <t>2024-04-15 08:08:44</t>
  </si>
  <si>
    <t>NZ24041520770047B</t>
  </si>
  <si>
    <t>2024-04-14 15:45:53</t>
  </si>
  <si>
    <t>NZ24041420302421B</t>
  </si>
  <si>
    <t>2024-04-15 06:39:29</t>
  </si>
  <si>
    <t>NZ24041520725382B</t>
  </si>
  <si>
    <t>2024-04-15 06:53:15</t>
  </si>
  <si>
    <t>NZ24041520729229B</t>
  </si>
  <si>
    <t>2024-04-14 04:25:42</t>
  </si>
  <si>
    <t>NZ24041429852695B</t>
  </si>
  <si>
    <t>2024-04-14 05:45:58</t>
  </si>
  <si>
    <t>NZ24041429857001B</t>
  </si>
  <si>
    <t>2024-04-14 14:32:00</t>
  </si>
  <si>
    <t>NZ24041420230098B</t>
  </si>
  <si>
    <t>2024-04-14 16:10:10</t>
  </si>
  <si>
    <t>NZ24041420326897B</t>
  </si>
  <si>
    <t>2024-04-14 15:35:53</t>
  </si>
  <si>
    <t>NZ24041420292487B</t>
  </si>
  <si>
    <t>2024-04-14 11:02:03</t>
  </si>
  <si>
    <t>NZ24041420042325B</t>
  </si>
  <si>
    <t>2024-04-14 10:53:21</t>
  </si>
  <si>
    <t>NZ24041420033759B</t>
  </si>
  <si>
    <t>2024-04-14 09:28:24</t>
  </si>
  <si>
    <t>NZ24041429948872B</t>
  </si>
  <si>
    <t>2024-04-14 17:08:44</t>
  </si>
  <si>
    <t>NZ24041420386737B</t>
  </si>
  <si>
    <t>2024-04-11 12:15:16</t>
  </si>
  <si>
    <t>NZ24041126870872B</t>
  </si>
  <si>
    <t>2024-04-14 15:18:53</t>
  </si>
  <si>
    <t>NZ24041420275943B</t>
  </si>
  <si>
    <t>2024-04-15 12:42:11</t>
  </si>
  <si>
    <t>NZ24041521071668B</t>
  </si>
  <si>
    <t>2024-04-11 17:51:34</t>
  </si>
  <si>
    <t>NZ24041127337684B</t>
  </si>
  <si>
    <t>2024-04-02 07:41:58</t>
  </si>
  <si>
    <t>NZ24040226377541B</t>
  </si>
  <si>
    <t>2024-04-14 06:58:45</t>
  </si>
  <si>
    <t>NZ24041429867763B</t>
  </si>
  <si>
    <t>2024-04-07 18:21:31</t>
  </si>
  <si>
    <t>NZ24040722573955B</t>
  </si>
  <si>
    <t>2024-04-07 07:23:58</t>
  </si>
  <si>
    <t>NZ24040721803280B</t>
  </si>
  <si>
    <t>2024-04-14 16:05:00</t>
  </si>
  <si>
    <t>NZ24041420321536B</t>
  </si>
  <si>
    <t>2024-04-15 13:25:51</t>
  </si>
  <si>
    <t>NZ24041521108076B</t>
  </si>
  <si>
    <t>2024-04-15 12:42:19</t>
  </si>
  <si>
    <t>NZ24041521071783B</t>
  </si>
  <si>
    <t>2024-04-09 22:09:14</t>
  </si>
  <si>
    <t>NZ24040925278714B</t>
  </si>
  <si>
    <t>2024-04-09 19:56:03</t>
  </si>
  <si>
    <t>NZ24040925155187B</t>
  </si>
  <si>
    <t>2024-04-05 10:05:02</t>
  </si>
  <si>
    <t>NZ24040520062443B</t>
  </si>
  <si>
    <t>2024-04-15 10:19:50</t>
  </si>
  <si>
    <t>NZ24041520911514B</t>
  </si>
  <si>
    <t>2024-04-10 19:30:50</t>
  </si>
  <si>
    <t>NZ24041026297338B</t>
  </si>
  <si>
    <t>2024-04-10 09:15:02</t>
  </si>
  <si>
    <t>NZ24041025476745B</t>
  </si>
  <si>
    <t>2024-04-14 10:10:43</t>
  </si>
  <si>
    <t>NZ24041429988480B</t>
  </si>
  <si>
    <t>2024-04-11 06:33:28</t>
  </si>
  <si>
    <t>NZ24041126539241B</t>
  </si>
  <si>
    <t>2024-04-10 11:09:56</t>
  </si>
  <si>
    <t>NZ24041025648943B</t>
  </si>
  <si>
    <t>2024-04-05 20:37:03</t>
  </si>
  <si>
    <t>NZ24040520672056B</t>
  </si>
  <si>
    <t>2024-04-10 22:52:08</t>
  </si>
  <si>
    <t>NZ24041026478015B</t>
  </si>
  <si>
    <t>2024-04-07 21:55:24</t>
  </si>
  <si>
    <t>NZ24040722813891B</t>
  </si>
  <si>
    <t>2024-04-14 19:20:37</t>
  </si>
  <si>
    <t>NZ24041420514683B</t>
  </si>
  <si>
    <t>2024-04-11 19:48:11</t>
  </si>
  <si>
    <t>NZ24041127472358B</t>
  </si>
  <si>
    <t>2024-04-09 20:34:03</t>
  </si>
  <si>
    <t>NZ24040925195762B</t>
  </si>
  <si>
    <t>2024-04-15 07:49:00</t>
  </si>
  <si>
    <t>NZ24041520755975B</t>
  </si>
  <si>
    <t>2024-04-12 15:42:20</t>
  </si>
  <si>
    <t>NZ24041228290401B</t>
  </si>
  <si>
    <t>2024-04-13 21:56:15</t>
  </si>
  <si>
    <t>NZ24041329766889B</t>
  </si>
  <si>
    <t>2024-04-06 12:55:16</t>
  </si>
  <si>
    <t>NZ24040621152766B</t>
  </si>
  <si>
    <t>2024-04-06 23:04:03</t>
  </si>
  <si>
    <t>NZ24040621732757B</t>
  </si>
  <si>
    <t>2024-04-11 16:57:34</t>
  </si>
  <si>
    <t>NZ24041127266162B</t>
  </si>
  <si>
    <t>2024-04-13 07:33:24</t>
  </si>
  <si>
    <t>NZ24041328959643B</t>
  </si>
  <si>
    <t>2024-04-12 18:14:11</t>
  </si>
  <si>
    <t>NZ24041228551301B</t>
  </si>
  <si>
    <t>2024-04-14 22:53:30</t>
  </si>
  <si>
    <t>NZ24041420664963B</t>
  </si>
  <si>
    <t>2024-04-14 15:20:30</t>
  </si>
  <si>
    <t>NZ24041420277577B</t>
  </si>
  <si>
    <t>2024-04-11 19:13:49</t>
  </si>
  <si>
    <t>NZ24041127437532B</t>
  </si>
  <si>
    <t>2024-04-05 01:27:09</t>
  </si>
  <si>
    <t>NZ24040529901526B</t>
  </si>
  <si>
    <t>2024-04-13 19:56:58</t>
  </si>
  <si>
    <t>NZ24041329677438B</t>
  </si>
  <si>
    <t>2024-04-12 19:40:25</t>
  </si>
  <si>
    <t>NZ24041228679204B</t>
  </si>
  <si>
    <t>2024-04-10 19:35:56</t>
  </si>
  <si>
    <t>NZ24041026303575B</t>
  </si>
  <si>
    <t>2024-04-11 10:01:20</t>
  </si>
  <si>
    <t>NZ24041126708752B</t>
  </si>
  <si>
    <t>2024-04-15 09:50:40</t>
  </si>
  <si>
    <t>NZ24041520874621B</t>
  </si>
  <si>
    <t>2024-04-07 19:31:37</t>
  </si>
  <si>
    <t>NZ24040722660741B</t>
  </si>
  <si>
    <t>2024-04-09 15:38:20</t>
  </si>
  <si>
    <t>NZ24040924815047B</t>
  </si>
  <si>
    <t>2024-04-09 22:12:14</t>
  </si>
  <si>
    <t>NZ24040925280740B</t>
  </si>
  <si>
    <t>2024-04-10 20:21:33</t>
  </si>
  <si>
    <t>NZ24041026354534B</t>
  </si>
  <si>
    <t>2024-04-10 15:56:53</t>
  </si>
  <si>
    <t>NZ24041025977501B</t>
  </si>
  <si>
    <t>2024-04-14 14:48:29</t>
  </si>
  <si>
    <t>NZ24041420246138B</t>
  </si>
  <si>
    <t>2024-04-15 12:59:25</t>
  </si>
  <si>
    <t>NZ24041521086647B</t>
  </si>
  <si>
    <t>2024-04-15 11:09:31</t>
  </si>
  <si>
    <t>NZ24041520969756B</t>
  </si>
  <si>
    <t>2024-04-15 11:56:51</t>
  </si>
  <si>
    <t>NZ24041521025640B</t>
  </si>
  <si>
    <t>2024-04-13 10:53:04</t>
  </si>
  <si>
    <t>NZ24041329146423B</t>
  </si>
  <si>
    <t>2024-04-14 10:26:00</t>
  </si>
  <si>
    <t>NZ24041420005819B</t>
  </si>
  <si>
    <t>2024-04-11 19:21:11</t>
  </si>
  <si>
    <t>NZ24041127445485B</t>
  </si>
  <si>
    <t>2024-04-07 07:09:03</t>
  </si>
  <si>
    <t>NZ24040721796357B</t>
  </si>
  <si>
    <t>2024-04-09 19:00:18</t>
  </si>
  <si>
    <t>NZ24040925088581B</t>
  </si>
  <si>
    <t>2024-04-15 12:01:18</t>
  </si>
  <si>
    <t>NZ24041521030912B</t>
  </si>
  <si>
    <t>2024-04-15 09:07:28</t>
  </si>
  <si>
    <t>NZ24041520825324B</t>
  </si>
  <si>
    <t>2024-04-10 15:11:45</t>
  </si>
  <si>
    <t>NZ24041025912202B</t>
  </si>
  <si>
    <t>2024-04-14 09:27:03</t>
  </si>
  <si>
    <t>NZ24041429947739B</t>
  </si>
  <si>
    <t>2024-04-10 18:57:16</t>
  </si>
  <si>
    <t>NZ24041026253460B</t>
  </si>
  <si>
    <t>2024-04-07 19:18:03</t>
  </si>
  <si>
    <t>NZ24040722645628B</t>
  </si>
  <si>
    <t>2024-04-11 20:06:03</t>
  </si>
  <si>
    <t>NZ24041127489269B</t>
  </si>
  <si>
    <t>2024-04-12 13:03:38</t>
  </si>
  <si>
    <t>NZ24041228131774B</t>
  </si>
  <si>
    <t>2024-04-13 18:58:14</t>
  </si>
  <si>
    <t>NZ24041329631359B</t>
  </si>
  <si>
    <t>2024-04-12 14:40:18</t>
  </si>
  <si>
    <t>NZ24041228219237B</t>
  </si>
  <si>
    <t>2024-04-10 18:17:43</t>
  </si>
  <si>
    <t>NZ24041026195895B</t>
  </si>
  <si>
    <t>2024-04-12 07:14:25</t>
  </si>
  <si>
    <t>NZ24041227770664B</t>
  </si>
  <si>
    <t>2024-04-15 13:11:33</t>
  </si>
  <si>
    <t>NZ24041521096675B</t>
  </si>
  <si>
    <t>2024-04-07 13:45:11</t>
  </si>
  <si>
    <t>NZ24040722223567B</t>
  </si>
  <si>
    <t>2024-04-12 17:03:57</t>
  </si>
  <si>
    <t>NZ24041228425229B</t>
  </si>
  <si>
    <t>2024-04-07 14:23:18</t>
  </si>
  <si>
    <t>NZ24040722263644B</t>
  </si>
  <si>
    <t>2024-04-12 20:59:38</t>
  </si>
  <si>
    <t>NZ24041228777683B</t>
  </si>
  <si>
    <t>2024-04-07 20:47:07</t>
  </si>
  <si>
    <t>NZ24040722751866B</t>
  </si>
  <si>
    <t>2024-04-07 17:51:40</t>
  </si>
  <si>
    <t>NZ24040722531931B</t>
  </si>
  <si>
    <t>2024-04-12 10:55:28</t>
  </si>
  <si>
    <t>NZ24041228001009B</t>
  </si>
  <si>
    <t>2024-04-14 14:39:27</t>
  </si>
  <si>
    <t>NZ24041420237229B</t>
  </si>
  <si>
    <t>2024-04-11 17:29:51</t>
  </si>
  <si>
    <t>NZ24041127308020B</t>
  </si>
  <si>
    <t>2024-04-13 07:53:14</t>
  </si>
  <si>
    <t>NZ24041328969682B</t>
  </si>
  <si>
    <t>2024-04-11 12:15:32</t>
  </si>
  <si>
    <t>NZ24041126871154B</t>
  </si>
  <si>
    <t>2024-04-11 08:43:50</t>
  </si>
  <si>
    <t>NZ24041126615691B</t>
  </si>
  <si>
    <t>2024-04-14 21:32:40</t>
  </si>
  <si>
    <t>NZ24041420621074B</t>
  </si>
  <si>
    <t>2024-04-06 05:07:35</t>
  </si>
  <si>
    <t>NZ24040620826005B</t>
  </si>
  <si>
    <t>2024-04-06 16:13:56</t>
  </si>
  <si>
    <t>NZ24040621359083B</t>
  </si>
  <si>
    <t>2024-04-07 16:35:16</t>
  </si>
  <si>
    <t>NZ24040722428362B</t>
  </si>
  <si>
    <t>2024-04-11 19:36:41</t>
  </si>
  <si>
    <t>NZ24041127461165B</t>
  </si>
  <si>
    <t>2024-04-15 08:21:20</t>
  </si>
  <si>
    <t>NZ24041520781120B</t>
  </si>
  <si>
    <t>2024-04-09 16:35:05</t>
  </si>
  <si>
    <t>NZ24040924886616B</t>
  </si>
  <si>
    <t>2024-04-01 20:27:23</t>
  </si>
  <si>
    <t>NZ24040126071636B</t>
  </si>
  <si>
    <t>2024-04-11 21:34:49</t>
  </si>
  <si>
    <t>NZ24041127624952B</t>
  </si>
  <si>
    <t>2024-04-12 06:23:11</t>
  </si>
  <si>
    <t>NZ24041227755842B</t>
  </si>
  <si>
    <t>2024-04-09 20:07:06</t>
  </si>
  <si>
    <t>NZ24040925167544B</t>
  </si>
  <si>
    <t>2024-04-06 07:34:24</t>
  </si>
  <si>
    <t>NZ24040620852955B</t>
  </si>
  <si>
    <t>2024-04-14 11:26:37</t>
  </si>
  <si>
    <t>NZ24041420065642B</t>
  </si>
  <si>
    <t>2024-04-10 23:27:02</t>
  </si>
  <si>
    <t>NZ24041026493347B</t>
  </si>
  <si>
    <t>2024-04-16 14:25:01</t>
  </si>
  <si>
    <t>NZ24041622254854B</t>
  </si>
  <si>
    <t>NZ24041622132075B</t>
  </si>
  <si>
    <t>2024-04-16 11:41:01</t>
  </si>
  <si>
    <t>NZ24041622098230B</t>
  </si>
  <si>
    <t>2024-04-16 23:11:48</t>
  </si>
  <si>
    <t>NZ24041622851645B</t>
  </si>
  <si>
    <t>2024-04-16 14:57:04</t>
  </si>
  <si>
    <t>NZ24041622292014B</t>
  </si>
  <si>
    <t>2024-04-16 16:05:20</t>
  </si>
  <si>
    <t>NZ24041622373135B</t>
  </si>
  <si>
    <t>2024-04-07 14:24:12</t>
  </si>
  <si>
    <t>NZ24040722264611B</t>
  </si>
  <si>
    <t>2024-04-16 14:17:55</t>
  </si>
  <si>
    <t>NZ24041622247196B</t>
  </si>
  <si>
    <t>2024-04-14 07:28:50</t>
  </si>
  <si>
    <t>NZ24041429876592B</t>
  </si>
  <si>
    <t>2024-04-16 13:56:19</t>
  </si>
  <si>
    <t>NZ24041622224108B</t>
  </si>
  <si>
    <t>NZ24041622236844B</t>
  </si>
  <si>
    <t>2024-04-14 08:10:28</t>
  </si>
  <si>
    <t>NZ24041429894722B</t>
  </si>
  <si>
    <t>2024-04-16 12:23:00</t>
  </si>
  <si>
    <t>NZ24041622143853B</t>
  </si>
  <si>
    <t>2024-04-16 12:23:18</t>
  </si>
  <si>
    <t>NZ24041622144142B</t>
  </si>
  <si>
    <t>2024-04-16 11:31:06</t>
  </si>
  <si>
    <t>NZ24041622087189B</t>
  </si>
  <si>
    <t>2024-04-16 11:45:00</t>
  </si>
  <si>
    <t>NZ24041622102672B</t>
  </si>
  <si>
    <t>2024-04-16 14:28:24</t>
  </si>
  <si>
    <t>NZ24041622258544B</t>
  </si>
  <si>
    <t>2024-04-14 15:31:44</t>
  </si>
  <si>
    <t>NZ24041420288512B</t>
  </si>
  <si>
    <t>2024-04-12 11:21:09</t>
  </si>
  <si>
    <t>NZ24041228030340B</t>
  </si>
  <si>
    <t>2024-04-16 11:45:43</t>
  </si>
  <si>
    <t>NZ24041622103498B</t>
  </si>
  <si>
    <t>2024-04-09 15:32:51</t>
  </si>
  <si>
    <t>NZ24040924808556B</t>
  </si>
  <si>
    <t>2024-04-16 15:59:59</t>
  </si>
  <si>
    <t>NZ24041622366516B</t>
  </si>
  <si>
    <t>2024-04-16 12:10:32</t>
  </si>
  <si>
    <t>NZ24041622131357B</t>
  </si>
  <si>
    <t>2024-04-15 22:38:58</t>
  </si>
  <si>
    <t>NZ24041521756069B</t>
  </si>
  <si>
    <t>2024-04-16 14:39:07</t>
  </si>
  <si>
    <t>NZ24041622271647B</t>
  </si>
  <si>
    <t>2024-04-16 12:11:17</t>
  </si>
  <si>
    <t>NZ24041622132115B</t>
  </si>
  <si>
    <t>2024-04-16 11:44:55</t>
  </si>
  <si>
    <t>NZ24041622102536B</t>
  </si>
  <si>
    <t>2024-04-16 11:45:16</t>
  </si>
  <si>
    <t>NZ24041622103000B</t>
  </si>
  <si>
    <t>2024-04-16 16:05:42</t>
  </si>
  <si>
    <t>NZ24041622373598B</t>
  </si>
  <si>
    <t>2024-04-16 17:19:38</t>
  </si>
  <si>
    <t>NZ24041622471162B</t>
  </si>
  <si>
    <t>2024-04-07 14:32:21</t>
  </si>
  <si>
    <t>NZ24040722273947B</t>
  </si>
  <si>
    <t>2024-04-18 11:04:06</t>
  </si>
  <si>
    <t>NZ24041824055472B</t>
  </si>
  <si>
    <t>2024-04-17 10:21:44</t>
  </si>
  <si>
    <t>NZ24041723065809B</t>
  </si>
  <si>
    <t>2024-04-17 09:09:13</t>
  </si>
  <si>
    <t>NZ24041722985198B</t>
  </si>
  <si>
    <t>2024-04-15 14:22:49</t>
  </si>
  <si>
    <t>NZ24041521160056B</t>
  </si>
  <si>
    <t>2024-04-15 19:27:10</t>
  </si>
  <si>
    <t>NZ24041521593467B</t>
  </si>
  <si>
    <t>2024-04-16 11:47:06</t>
  </si>
  <si>
    <t>NZ24041622105084B</t>
  </si>
  <si>
    <t>2024-04-09 15:48:28</t>
  </si>
  <si>
    <t>NZ24040924827490B</t>
  </si>
  <si>
    <t>2024-04-16 12:51:33</t>
  </si>
  <si>
    <t>NZ24041622170166B</t>
  </si>
  <si>
    <t>2024-04-15 23:21:00</t>
  </si>
  <si>
    <t>NZ24041521774179B</t>
  </si>
  <si>
    <t>2024-04-16 11:49:58</t>
  </si>
  <si>
    <t>NZ24041622108577B</t>
  </si>
  <si>
    <t>2024-04-16 12:53:03</t>
  </si>
  <si>
    <t>NZ24041622171362B</t>
  </si>
  <si>
    <t>2024-04-12 10:35:12</t>
  </si>
  <si>
    <t>NZ24041227975980B</t>
  </si>
  <si>
    <t>2024-04-16 01:14:47</t>
  </si>
  <si>
    <t>NZ24041621799242B</t>
  </si>
  <si>
    <t>2024-04-14 09:51:16</t>
  </si>
  <si>
    <t>NZ24041429969221B</t>
  </si>
  <si>
    <t>2024-04-15 16:50:33</t>
  </si>
  <si>
    <t>NZ24041521348061B</t>
  </si>
  <si>
    <t>2024-04-14 06:22:00</t>
  </si>
  <si>
    <t>NZ24041429860820B</t>
  </si>
  <si>
    <t>2024-04-11 21:41:26</t>
  </si>
  <si>
    <t>NZ24041127645754B</t>
  </si>
  <si>
    <t>2024-04-16 11:56:25</t>
  </si>
  <si>
    <t>NZ24041622115980B</t>
  </si>
  <si>
    <t>2024-04-16 11:38:15</t>
  </si>
  <si>
    <t>NZ24041622095134B</t>
  </si>
  <si>
    <t>2024-04-11 18:31:44</t>
  </si>
  <si>
    <t>NZ24041127390608B</t>
  </si>
  <si>
    <t>2024-04-16 11:31:01</t>
  </si>
  <si>
    <t>NZ24041622087067B</t>
  </si>
  <si>
    <t>2024-04-16 12:03:29</t>
  </si>
  <si>
    <t>NZ24041622124119B</t>
  </si>
  <si>
    <t>2024-04-16 12:08:16</t>
  </si>
  <si>
    <t>NZ24041622129034B</t>
  </si>
  <si>
    <t>2024-04-14 00:29:02</t>
  </si>
  <si>
    <t>NZ24041429830417B</t>
  </si>
  <si>
    <t>2024-04-14 07:52:12</t>
  </si>
  <si>
    <t>NZ24041429885760B</t>
  </si>
  <si>
    <t>2024-04-16 14:19:38</t>
  </si>
  <si>
    <t>NZ24041622249069B</t>
  </si>
  <si>
    <t>2024-04-16 14:24:23</t>
  </si>
  <si>
    <t>NZ24041622254218B</t>
  </si>
  <si>
    <t>2024-04-16 14:10:07</t>
  </si>
  <si>
    <t>NZ24041622238775B</t>
  </si>
  <si>
    <t>2024-04-16 16:12:14</t>
  </si>
  <si>
    <t>NZ24041622381595B</t>
  </si>
  <si>
    <t>2024-04-17 15:10:30</t>
  </si>
  <si>
    <t>NZ24041723335849B</t>
  </si>
  <si>
    <t>2024-04-15 16:52:49</t>
  </si>
  <si>
    <t>NZ24041521350960B</t>
  </si>
  <si>
    <t>2024-04-16 11:33:10</t>
  </si>
  <si>
    <t>NZ24041622089456B</t>
  </si>
  <si>
    <t>2024-04-16 11:28:10</t>
  </si>
  <si>
    <t>NZ24041622083694B</t>
  </si>
  <si>
    <t>2024-04-16 11:34:49</t>
  </si>
  <si>
    <t>NZ24041622091336B</t>
  </si>
  <si>
    <t>2024-04-16 11:32:37</t>
  </si>
  <si>
    <t>NZ24041622088796B</t>
  </si>
  <si>
    <t>2024-04-16 11:36:57</t>
  </si>
  <si>
    <t>NZ24041622093655B</t>
  </si>
  <si>
    <t>2024-04-16 11:18:23</t>
  </si>
  <si>
    <t>NZ24041622072536B</t>
  </si>
  <si>
    <t>2024-04-17 11:41:36</t>
  </si>
  <si>
    <t>NZ24041723154035B</t>
  </si>
  <si>
    <t>2024-04-02 19:21:57</t>
  </si>
  <si>
    <t>NZ24040227323160B</t>
  </si>
  <si>
    <t>2024-04-17 17:50:49</t>
  </si>
  <si>
    <t>NZ24041723522710B</t>
  </si>
  <si>
    <t>2024-04-16 14:10:29</t>
  </si>
  <si>
    <t>NZ24041622239207B</t>
  </si>
  <si>
    <t>2024-04-16 11:34:30</t>
  </si>
  <si>
    <t>NZ24041622090958B</t>
  </si>
  <si>
    <t>2024-04-16 16:07:53</t>
  </si>
  <si>
    <t>NZ24041622376273B</t>
  </si>
  <si>
    <t>2024-04-16 14:20:32</t>
  </si>
  <si>
    <t>NZ24041622250051B</t>
  </si>
  <si>
    <t>2024-04-16 07:40:10</t>
  </si>
  <si>
    <t>NZ24041621846007B</t>
  </si>
  <si>
    <t>2024-04-16 14:07:31</t>
  </si>
  <si>
    <t>NZ24041622235956B</t>
  </si>
  <si>
    <t>2024-04-16 15:49:38</t>
  </si>
  <si>
    <t>NZ24041622354154B</t>
  </si>
  <si>
    <t>2024-04-16 07:40:21</t>
  </si>
  <si>
    <t>NZ24041621846116B</t>
  </si>
  <si>
    <t>2024-04-16 10:15:55</t>
  </si>
  <si>
    <t>NZ24041621999564B</t>
  </si>
  <si>
    <t>2024-04-16 14:09:40</t>
  </si>
  <si>
    <t>NZ24041622238238B</t>
  </si>
  <si>
    <t>NZ24041622269147B</t>
  </si>
  <si>
    <t>2024-04-16 16:40:04</t>
  </si>
  <si>
    <t>NZ24041622417953B</t>
  </si>
  <si>
    <t>2024-04-16 19:07:44</t>
  </si>
  <si>
    <t>NZ24041622633110B</t>
  </si>
  <si>
    <t>2024-04-17 11:21:10</t>
  </si>
  <si>
    <t>NZ24041723132320B</t>
  </si>
  <si>
    <t>2024-04-16 14:11:42</t>
  </si>
  <si>
    <t>NZ24041622240527B</t>
  </si>
  <si>
    <t>2024-04-16 13:59:19</t>
  </si>
  <si>
    <t>NZ24041622227106B</t>
  </si>
  <si>
    <t>2024-04-16 17:24:13</t>
  </si>
  <si>
    <t>NZ24041622477828B</t>
  </si>
  <si>
    <t>2024-04-18 19:45:50</t>
  </si>
  <si>
    <t>NZ24041824574364B</t>
  </si>
  <si>
    <t>2024-04-16 14:25:34</t>
  </si>
  <si>
    <t>NZ24041622255461B</t>
  </si>
  <si>
    <t>2024-04-16 12:35:20</t>
  </si>
  <si>
    <t>NZ24041622155675B</t>
  </si>
  <si>
    <t>2024-04-18 18:15:18</t>
  </si>
  <si>
    <t>NZ24041824485771B</t>
  </si>
  <si>
    <t>2024-04-18 19:17:52</t>
  </si>
  <si>
    <t>NZ24041824549885B</t>
  </si>
  <si>
    <t>2024-04-18 20:34:50</t>
  </si>
  <si>
    <t>NZ24041824617361B</t>
  </si>
  <si>
    <t>2024-04-17 21:59:30</t>
  </si>
  <si>
    <t>NZ24041723753147B</t>
  </si>
  <si>
    <t>2024-04-18 19:50:33</t>
  </si>
  <si>
    <t>NZ24041824578599B</t>
  </si>
  <si>
    <t>2024-04-18 19:41:40</t>
  </si>
  <si>
    <t>NZ24041824570743B</t>
  </si>
  <si>
    <t>2024-04-18 14:27:07</t>
  </si>
  <si>
    <t>NZ24041824243340B</t>
  </si>
  <si>
    <t>2024-04-18 19:59:43</t>
  </si>
  <si>
    <t>NZ24041824586411B</t>
  </si>
  <si>
    <t>2024-04-18 19:52:17</t>
  </si>
  <si>
    <t>NZ24041824580105B</t>
  </si>
  <si>
    <t>2024-04-18 22:21:47</t>
  </si>
  <si>
    <t>NZ24041824694708B</t>
  </si>
  <si>
    <t>2024-04-18 20:41:29</t>
  </si>
  <si>
    <t>NZ24041824622931B</t>
  </si>
  <si>
    <t>2024-04-17 21:58:19</t>
  </si>
  <si>
    <t>NZ24041723752419B</t>
  </si>
  <si>
    <t>2024-04-18 17:25:13</t>
  </si>
  <si>
    <t>NZ24041824429476B</t>
  </si>
  <si>
    <t>2024-04-18 15:06:35</t>
  </si>
  <si>
    <t>NZ24041824280594B</t>
  </si>
  <si>
    <t>2024-04-18 22:12:34</t>
  </si>
  <si>
    <t>NZ24041824689533B</t>
  </si>
  <si>
    <t>2024-04-18 21:44:16</t>
  </si>
  <si>
    <t>NZ24041824671890B</t>
  </si>
  <si>
    <t>2024-04-18 19:40:53</t>
  </si>
  <si>
    <t>NZ24041824570073B</t>
  </si>
  <si>
    <t>2024-04-14 10:29:08</t>
  </si>
  <si>
    <t>NZ24041420008978B</t>
  </si>
  <si>
    <t>2024-04-18 22:16:08</t>
  </si>
  <si>
    <t>NZ24041824691561B</t>
  </si>
  <si>
    <t>2024-04-17 22:16:14</t>
  </si>
  <si>
    <t>NZ24041723762737B</t>
  </si>
  <si>
    <t>2024-04-18 20:01:11</t>
  </si>
  <si>
    <t>NZ24041824588178B</t>
  </si>
  <si>
    <t>2024-04-18 19:46:44</t>
  </si>
  <si>
    <t>NZ24041824575186B</t>
  </si>
  <si>
    <t>2024-04-18 19:44:35</t>
  </si>
  <si>
    <t>NZ24041824573202B</t>
  </si>
  <si>
    <t>2024-04-14 15:36:55</t>
  </si>
  <si>
    <t>NZ24041420293552B</t>
  </si>
  <si>
    <t>2024-04-18 20:37:34</t>
  </si>
  <si>
    <t>NZ24041824619706B</t>
  </si>
  <si>
    <t>2024-04-18 22:05:59</t>
  </si>
  <si>
    <t>NZ24041824685721B</t>
  </si>
  <si>
    <t>2024-04-18 13:37:04</t>
  </si>
  <si>
    <t>NZ24041824201845B</t>
  </si>
  <si>
    <t>2024-04-18 11:59:15</t>
  </si>
  <si>
    <t>NZ24041824120283B</t>
  </si>
  <si>
    <t>2024-04-18 09:00:41</t>
  </si>
  <si>
    <t>NZ24041823910920B</t>
  </si>
  <si>
    <t>2024-04-18 20:03:00</t>
  </si>
  <si>
    <t>NZ24041824589879B</t>
  </si>
  <si>
    <t>2024-04-18 09:31:47</t>
  </si>
  <si>
    <t>NZ24041823947387B</t>
  </si>
  <si>
    <t>2024-04-17 22:43:55</t>
  </si>
  <si>
    <t>NZ24041723775803B</t>
  </si>
  <si>
    <t>2024-04-18 21:06:23</t>
  </si>
  <si>
    <t>NZ24041824642194B</t>
  </si>
  <si>
    <t>2024-04-18 20:34:28</t>
  </si>
  <si>
    <t>NZ24041824616998B</t>
  </si>
  <si>
    <t>2024-04-09 22:51:36</t>
  </si>
  <si>
    <t>NZ24040925303188B</t>
  </si>
  <si>
    <t>2024-04-16 11:41:09</t>
  </si>
  <si>
    <t>NZ24041622098384B</t>
  </si>
  <si>
    <t>2024-04-16 15:48:32</t>
  </si>
  <si>
    <t>NZ24041622352852B</t>
  </si>
  <si>
    <t>2024-04-16 14:00:56</t>
  </si>
  <si>
    <t>NZ24041622228951B</t>
  </si>
  <si>
    <t>2024-04-16 15:12:23</t>
  </si>
  <si>
    <t>NZ24041622310267B</t>
  </si>
  <si>
    <t>2024-04-16 14:13:25</t>
  </si>
  <si>
    <t>NZ24041622242326B</t>
  </si>
  <si>
    <t>2024-04-18 00:30:10</t>
  </si>
  <si>
    <t>NZ24041823805619B</t>
  </si>
  <si>
    <t>2024-04-16 11:23:21</t>
  </si>
  <si>
    <t>NZ24041622078199B</t>
  </si>
  <si>
    <t>2024-04-17 06:31:26</t>
  </si>
  <si>
    <t>NZ24041722896443B</t>
  </si>
  <si>
    <t>2024-04-16 12:30:22</t>
  </si>
  <si>
    <t>NZ24041622150985B</t>
  </si>
  <si>
    <t>2024-04-16 15:32:44</t>
  </si>
  <si>
    <t>NZ24041622334166B</t>
  </si>
  <si>
    <t>2024-04-16 07:20:09</t>
  </si>
  <si>
    <t>NZ24041621835373B</t>
  </si>
  <si>
    <t>2024-04-10 10:49:13</t>
  </si>
  <si>
    <t>NZ24041025600830B</t>
  </si>
  <si>
    <t>2024-04-16 19:21:09</t>
  </si>
  <si>
    <t>NZ24041622649244B</t>
  </si>
  <si>
    <t>2024-04-16 09:06:45</t>
  </si>
  <si>
    <t>NZ24041621917781B</t>
  </si>
  <si>
    <t>2024-04-16 13:47:48</t>
  </si>
  <si>
    <t>NZ24041622215819B</t>
  </si>
  <si>
    <t>2024-04-15 19:49:56</t>
  </si>
  <si>
    <t>NZ24041521617941B</t>
  </si>
  <si>
    <t>2024-04-16 16:17:15</t>
  </si>
  <si>
    <t>NZ24041622387712B</t>
  </si>
  <si>
    <t>2024-04-16 14:08:37</t>
  </si>
  <si>
    <t>NZ24041622237108B</t>
  </si>
  <si>
    <t>2024-04-15 22:55:03</t>
  </si>
  <si>
    <t>NZ24041521763763B</t>
  </si>
  <si>
    <t>2024-04-16 11:34:31</t>
  </si>
  <si>
    <t>NZ24041622090981B</t>
  </si>
  <si>
    <t>2024-04-16 10:09:45</t>
  </si>
  <si>
    <t>NZ24041621991880B</t>
  </si>
  <si>
    <t>2024-04-17 05:46:04</t>
  </si>
  <si>
    <t>NZ24041722891262B</t>
  </si>
  <si>
    <t>2024-04-15 15:37:45</t>
  </si>
  <si>
    <t>NZ24041521259118B</t>
  </si>
  <si>
    <t>2024-04-16 11:40:06</t>
  </si>
  <si>
    <t>NZ24041622097191B</t>
  </si>
  <si>
    <t>2024-04-16 14:02:09</t>
  </si>
  <si>
    <t>NZ24041622230289B</t>
  </si>
  <si>
    <t>2024-04-16 11:25:38</t>
  </si>
  <si>
    <t>NZ24041622080827B</t>
  </si>
  <si>
    <t>2024-04-16 15:03:13</t>
  </si>
  <si>
    <t>NZ24041622299103B</t>
  </si>
  <si>
    <t>2024-04-16 14:10:49</t>
  </si>
  <si>
    <t>NZ24041622239562B</t>
  </si>
  <si>
    <t>2024-04-16 14:20:39</t>
  </si>
  <si>
    <t>NZ24041622250159B</t>
  </si>
  <si>
    <t>2024-04-13 20:37:48</t>
  </si>
  <si>
    <t>NZ24041329708376B</t>
  </si>
  <si>
    <t>2024-04-16 16:13:24</t>
  </si>
  <si>
    <t>NZ24041622383062B</t>
  </si>
  <si>
    <t>2024-04-15 14:12:53</t>
  </si>
  <si>
    <t>NZ24041521149685B</t>
  </si>
  <si>
    <t>2024-04-15 19:53:45</t>
  </si>
  <si>
    <t>NZ24041521621961B</t>
  </si>
  <si>
    <t>2024-04-16 14:17:15</t>
  </si>
  <si>
    <t>NZ24041622246498B</t>
  </si>
  <si>
    <t>2024-04-16 11:22:38</t>
  </si>
  <si>
    <t>NZ24041622077335B</t>
  </si>
  <si>
    <t>2024-04-16 14:10:28</t>
  </si>
  <si>
    <t>NZ24041622239196B</t>
  </si>
  <si>
    <t>2024-04-16 11:02:00</t>
  </si>
  <si>
    <t>NZ24041622053813B</t>
  </si>
  <si>
    <t>2024-04-16 14:10:43</t>
  </si>
  <si>
    <t>NZ24041622239468B</t>
  </si>
  <si>
    <t>2024-04-16 11:08:28</t>
  </si>
  <si>
    <t>NZ24041622061267B</t>
  </si>
  <si>
    <t>2024-04-16 14:14:13</t>
  </si>
  <si>
    <t>NZ24041622243225B</t>
  </si>
  <si>
    <t>2024-04-15 16:02:41</t>
  </si>
  <si>
    <t>NZ24041521289266B</t>
  </si>
  <si>
    <t>2024-04-15 21:24:16</t>
  </si>
  <si>
    <t>NZ24041521707819B</t>
  </si>
  <si>
    <t>2024-04-16 01:00:04</t>
  </si>
  <si>
    <t>NZ24041621797375B</t>
  </si>
  <si>
    <t>2024-04-16 17:42:08</t>
  </si>
  <si>
    <t>NZ24041622508613B</t>
  </si>
  <si>
    <t>2024-04-16 10:27:00</t>
  </si>
  <si>
    <t>NZ24041622012780B</t>
  </si>
  <si>
    <t>2024-04-17 15:12:13</t>
  </si>
  <si>
    <t>NZ24041723337550B</t>
  </si>
  <si>
    <t>2024-04-16 14:04:19</t>
  </si>
  <si>
    <t>NZ24041622232579B</t>
  </si>
  <si>
    <t>2024-04-16 21:56:22</t>
  </si>
  <si>
    <t>NZ24041622809374B</t>
  </si>
  <si>
    <t>2024-04-16 15:51:39</t>
  </si>
  <si>
    <t>NZ24041622356581B</t>
  </si>
  <si>
    <t>2024-04-16 18:04:35</t>
  </si>
  <si>
    <t>NZ24041622544701B</t>
  </si>
  <si>
    <t>2024-04-17 16:40:31</t>
  </si>
  <si>
    <t>NZ24041723435930B</t>
  </si>
  <si>
    <t>2024-04-16 16:21:05</t>
  </si>
  <si>
    <t>NZ24041622392414B</t>
  </si>
  <si>
    <t>2024-04-15 14:34:42</t>
  </si>
  <si>
    <t>NZ24041521174784B</t>
  </si>
  <si>
    <t>2024-04-17 18:52:05</t>
  </si>
  <si>
    <t>NZ24041723594437B</t>
  </si>
  <si>
    <t>2024-04-16 17:29:42</t>
  </si>
  <si>
    <t>NZ24041622486973B</t>
  </si>
  <si>
    <t>NZ24041622225916B</t>
  </si>
  <si>
    <t>NZ24041622230886B</t>
  </si>
  <si>
    <t>2024-04-16 11:44:38</t>
  </si>
  <si>
    <t>NZ24041622102216B</t>
  </si>
  <si>
    <t>2024-04-14 12:59:30</t>
  </si>
  <si>
    <t>NZ24041420147599B</t>
  </si>
  <si>
    <t>2024-04-17 14:11:27</t>
  </si>
  <si>
    <t>NZ24041723276720B</t>
  </si>
  <si>
    <t>NZ24041622225917B</t>
  </si>
  <si>
    <t>2024-04-17 22:18:42</t>
  </si>
  <si>
    <t>NZ24041723764049B</t>
  </si>
  <si>
    <t>2024-04-15 20:57:03</t>
  </si>
  <si>
    <t>NZ24041521682883B</t>
  </si>
  <si>
    <t>2024-04-16 15:34:18</t>
  </si>
  <si>
    <t>NZ24041622336005B</t>
  </si>
  <si>
    <t>2024-04-16 14:27:35</t>
  </si>
  <si>
    <t>NZ24041622257639B</t>
  </si>
  <si>
    <t>2024-04-16 18:42:10</t>
  </si>
  <si>
    <t>NZ24041622600338B</t>
  </si>
  <si>
    <t>2024-04-18 08:57:21</t>
  </si>
  <si>
    <t>NZ24041823907410B</t>
  </si>
  <si>
    <t>2024-04-17 16:40:45</t>
  </si>
  <si>
    <t>NZ24041723436232B</t>
  </si>
  <si>
    <t>2024-04-17 11:36:04</t>
  </si>
  <si>
    <t>NZ24041723148345B</t>
  </si>
  <si>
    <t>2024-04-16 13:50:30</t>
  </si>
  <si>
    <t>NZ24041622218315B</t>
  </si>
  <si>
    <t>2024-04-16 16:11:06</t>
  </si>
  <si>
    <t>NZ24041622380298B</t>
  </si>
  <si>
    <t>2024-04-11 14:08:58</t>
  </si>
  <si>
    <t>NZ24041127059520B</t>
  </si>
  <si>
    <t>2024-04-18 09:59:46</t>
  </si>
  <si>
    <t>NZ24041823980380B</t>
  </si>
  <si>
    <t>NZ24041622307879B</t>
  </si>
  <si>
    <t>2024-04-18 09:14:59</t>
  </si>
  <si>
    <t>NZ24041823927893B</t>
  </si>
  <si>
    <t>2024-04-15 20:23:43</t>
  </si>
  <si>
    <t>NZ24041521652235B</t>
  </si>
  <si>
    <t>2024-04-16 11:08:37</t>
  </si>
  <si>
    <t>NZ24041622061461B</t>
  </si>
  <si>
    <t>2024-04-16 14:00:44</t>
  </si>
  <si>
    <t>NZ24041622228700B</t>
  </si>
  <si>
    <t>2024-04-16 14:31:42</t>
  </si>
  <si>
    <t>NZ24041622262344B</t>
  </si>
  <si>
    <t>2024-04-09 23:30:07</t>
  </si>
  <si>
    <t>NZ24040925318849B</t>
  </si>
  <si>
    <t>2024-04-15 21:10:49</t>
  </si>
  <si>
    <t>NZ24041521694339B</t>
  </si>
  <si>
    <t>2024-04-16 14:17:07</t>
  </si>
  <si>
    <t>NZ24041622246364B</t>
  </si>
  <si>
    <t>2024-04-16 14:01:45</t>
  </si>
  <si>
    <t>NZ24041622229842B</t>
  </si>
  <si>
    <t>2024-04-16 11:23:00</t>
  </si>
  <si>
    <t>NZ24041622077798B</t>
  </si>
  <si>
    <t>2024-04-16 13:54:17</t>
  </si>
  <si>
    <t>NZ24041622222123B</t>
  </si>
  <si>
    <t>2024-04-11 16:13:03</t>
  </si>
  <si>
    <t>NZ24041127210805B</t>
  </si>
  <si>
    <t>2024-04-13 20:42:26</t>
  </si>
  <si>
    <t>NZ24041329711808B</t>
  </si>
  <si>
    <t>2024-04-15 07:38:15</t>
  </si>
  <si>
    <t>NZ24041520749331B</t>
  </si>
  <si>
    <t>2024-04-16 13:59:17</t>
  </si>
  <si>
    <t>NZ24041622227076B</t>
  </si>
  <si>
    <t>2024-04-12 12:23:34</t>
  </si>
  <si>
    <t>NZ24041228096973B</t>
  </si>
  <si>
    <t>2024-04-16 14:53:54</t>
  </si>
  <si>
    <t>NZ24041622288555B</t>
  </si>
  <si>
    <t>2024-04-15 18:43:45</t>
  </si>
  <si>
    <t>NZ24041521541298B</t>
  </si>
  <si>
    <t>2024-04-15 20:13:11</t>
  </si>
  <si>
    <t>NZ24041521641847B</t>
  </si>
  <si>
    <t>2024-04-14 22:26:34</t>
  </si>
  <si>
    <t>NZ24041420652696B</t>
  </si>
  <si>
    <t>2024-04-15 14:15:39</t>
  </si>
  <si>
    <t>NZ24041521152527B</t>
  </si>
  <si>
    <t>2024-04-16 13:54:12</t>
  </si>
  <si>
    <t>NZ24041622222021B</t>
  </si>
  <si>
    <t>2024-04-10 10:15:02</t>
  </si>
  <si>
    <t>NZ24041025554235B</t>
  </si>
  <si>
    <t>2024-04-16 11:48:34</t>
  </si>
  <si>
    <t>NZ24041622106970B</t>
  </si>
  <si>
    <t>2024-04-16 14:04:27</t>
  </si>
  <si>
    <t>NZ24041622232708B</t>
  </si>
  <si>
    <t>2024-04-16 13:48:33</t>
  </si>
  <si>
    <t>NZ24041622216488B</t>
  </si>
  <si>
    <t>2024-04-16 13:56:46</t>
  </si>
  <si>
    <t>NZ24041622224525B</t>
  </si>
  <si>
    <t>2024-04-16 14:05:12</t>
  </si>
  <si>
    <t>NZ24041622233460B</t>
  </si>
  <si>
    <t>NZ24041622226198B</t>
  </si>
  <si>
    <t>2024-04-16 15:12:09</t>
  </si>
  <si>
    <t>NZ24041622309981B</t>
  </si>
  <si>
    <t>2024-04-16 07:13:08</t>
  </si>
  <si>
    <t>NZ24041621832177B</t>
  </si>
  <si>
    <t>2024-04-16 15:05:56</t>
  </si>
  <si>
    <t>NZ24041622302249B</t>
  </si>
  <si>
    <t>2024-04-16 14:01:48</t>
  </si>
  <si>
    <t>NZ24041622229892B</t>
  </si>
  <si>
    <t>2024-04-16 14:51:07</t>
  </si>
  <si>
    <t>NZ24041622285149B</t>
  </si>
  <si>
    <t>2024-04-16 14:01:58</t>
  </si>
  <si>
    <t>NZ24041622230090B</t>
  </si>
  <si>
    <t>2024-04-16 21:36:58</t>
  </si>
  <si>
    <t>NZ24041622794139B</t>
  </si>
  <si>
    <t>2024-04-16 15:32:28</t>
  </si>
  <si>
    <t>NZ24041622333848B</t>
  </si>
  <si>
    <t>2024-04-16 11:53:19</t>
  </si>
  <si>
    <t>NZ24041622112342B</t>
  </si>
  <si>
    <t>2024-04-16 13:55:37</t>
  </si>
  <si>
    <t>NZ24041622223447B</t>
  </si>
  <si>
    <t>2024-04-16 12:22:17</t>
  </si>
  <si>
    <t>NZ24041622143150B</t>
  </si>
  <si>
    <t>2024-04-16 11:29:21</t>
  </si>
  <si>
    <t>NZ24041622085000B</t>
  </si>
  <si>
    <t>2024-04-16 14:37:15</t>
  </si>
  <si>
    <t>NZ24041622269368B</t>
  </si>
  <si>
    <t>NZ24041622081543B</t>
  </si>
  <si>
    <t>2024-04-15 17:57:17</t>
  </si>
  <si>
    <t>NZ24041521472304B</t>
  </si>
  <si>
    <t>2024-04-16 11:48:08</t>
  </si>
  <si>
    <t>NZ24041622106447B</t>
  </si>
  <si>
    <t>2024-04-16 14:58:52</t>
  </si>
  <si>
    <t>NZ24041622294023B</t>
  </si>
  <si>
    <t>2024-04-15 20:21:41</t>
  </si>
  <si>
    <t>NZ24041521650256B</t>
  </si>
  <si>
    <t>2024-04-16 13:49:35</t>
  </si>
  <si>
    <t>NZ24041622217503B</t>
  </si>
  <si>
    <t>2024-04-16 14:04:48</t>
  </si>
  <si>
    <t>NZ24041622233055B</t>
  </si>
  <si>
    <t>2024-04-16 15:14:08</t>
  </si>
  <si>
    <t>NZ24041622312294B</t>
  </si>
  <si>
    <t>2024-04-16 11:27:01</t>
  </si>
  <si>
    <t>NZ24041622082479B</t>
  </si>
  <si>
    <t>2024-04-16 14:02:04</t>
  </si>
  <si>
    <t>NZ24041622230208B</t>
  </si>
  <si>
    <t>2024-04-16 14:07:47</t>
  </si>
  <si>
    <t>NZ24041622236263B</t>
  </si>
  <si>
    <t>2024-04-15 18:55:01</t>
  </si>
  <si>
    <t>NZ24041521556063B</t>
  </si>
  <si>
    <t>2024-04-16 16:54:18</t>
  </si>
  <si>
    <t>NZ24041622437069B</t>
  </si>
  <si>
    <t>2024-04-16 09:48:30</t>
  </si>
  <si>
    <t>NZ24041621966596B</t>
  </si>
  <si>
    <t>2024-04-16 17:45:54</t>
  </si>
  <si>
    <t>NZ24041622514536B</t>
  </si>
  <si>
    <t>2024-04-16 13:43:49</t>
  </si>
  <si>
    <t>NZ24041622212156B</t>
  </si>
  <si>
    <t>2024-04-16 16:50:07</t>
  </si>
  <si>
    <t>NZ24041622431508B</t>
  </si>
  <si>
    <t>2024-04-16 15:31:13</t>
  </si>
  <si>
    <t>NZ24041622332404B</t>
  </si>
  <si>
    <t>2024-04-17 09:42:02</t>
  </si>
  <si>
    <t>NZ24041723020798B</t>
  </si>
  <si>
    <t>2024-04-13 13:13:36</t>
  </si>
  <si>
    <t>NZ24041329287342B</t>
  </si>
  <si>
    <t>2024-04-16 13:03:10</t>
  </si>
  <si>
    <t>NZ24041622179781B</t>
  </si>
  <si>
    <t>2024-04-16 14:36:06</t>
  </si>
  <si>
    <t>NZ24041622267914B</t>
  </si>
  <si>
    <t>2024-04-16 15:53:44</t>
  </si>
  <si>
    <t>NZ24041622359032B</t>
  </si>
  <si>
    <t>2024-04-15 17:45:41</t>
  </si>
  <si>
    <t>NZ24041521453046B</t>
  </si>
  <si>
    <t>2024-04-16 14:25:52</t>
  </si>
  <si>
    <t>NZ24041622255744B</t>
  </si>
  <si>
    <t>2024-04-16 13:16:54</t>
  </si>
  <si>
    <t>NZ24041622190508B</t>
  </si>
  <si>
    <t>2024-04-14 22:39:12</t>
  </si>
  <si>
    <t>NZ24041420658790B</t>
  </si>
  <si>
    <t>2024-04-16 14:01:06</t>
  </si>
  <si>
    <t>NZ24041622229130B</t>
  </si>
  <si>
    <t>2024-04-16 14:32:18</t>
  </si>
  <si>
    <t>NZ24041622263021B</t>
  </si>
  <si>
    <t>2024-04-16 13:47:59</t>
  </si>
  <si>
    <t>NZ24041622216009B</t>
  </si>
  <si>
    <t>2024-04-07 19:48:34</t>
  </si>
  <si>
    <t>NZ24040722681660B</t>
  </si>
  <si>
    <t>NZ24041622232797B</t>
  </si>
  <si>
    <t>2024-04-16 23:41:54</t>
  </si>
  <si>
    <t>NZ24041622861441B</t>
  </si>
  <si>
    <t>2024-04-16 15:16:29</t>
  </si>
  <si>
    <t>NZ24041622315110B</t>
  </si>
  <si>
    <t>2024-04-16 17:44:45</t>
  </si>
  <si>
    <t>NZ24041622512625B</t>
  </si>
  <si>
    <t>2024-04-16 19:32:13</t>
  </si>
  <si>
    <t>NZ24041622662220B</t>
  </si>
  <si>
    <t>2024-04-15 17:51:12</t>
  </si>
  <si>
    <t>NZ24041521462266B</t>
  </si>
  <si>
    <t>2024-04-16 22:30:25</t>
  </si>
  <si>
    <t>NZ24041622832147B</t>
  </si>
  <si>
    <t>2024-04-16 18:15:13</t>
  </si>
  <si>
    <t>NZ24041622561622B</t>
  </si>
  <si>
    <t>2024-04-16 14:20:00</t>
  </si>
  <si>
    <t>NZ24041622249483B</t>
  </si>
  <si>
    <t>2024-04-16 11:09:56</t>
  </si>
  <si>
    <t>NZ24041622063038B</t>
  </si>
  <si>
    <t>2024-04-17 14:53:06</t>
  </si>
  <si>
    <t>NZ24041723318557B</t>
  </si>
  <si>
    <t>2024-04-17 07:09:43</t>
  </si>
  <si>
    <t>NZ24041722906053B</t>
  </si>
  <si>
    <t>2024-04-16 14:28:08</t>
  </si>
  <si>
    <t>NZ24041622258195B</t>
  </si>
  <si>
    <t>2024-04-16 15:29:57</t>
  </si>
  <si>
    <t>NZ24041622330748B</t>
  </si>
  <si>
    <t>2024-04-15 16:28:04</t>
  </si>
  <si>
    <t>NZ24041521320025B</t>
  </si>
  <si>
    <t>2024-04-17 15:55:24</t>
  </si>
  <si>
    <t>NZ24041723382458B</t>
  </si>
  <si>
    <t>2024-04-16 13:53:55</t>
  </si>
  <si>
    <t>NZ24041622221734B</t>
  </si>
  <si>
    <t>NZ24041622243186B</t>
  </si>
  <si>
    <t>2024-04-15 20:49:27</t>
  </si>
  <si>
    <t>NZ24041521676373B</t>
  </si>
  <si>
    <t>2024-04-17 12:00:33</t>
  </si>
  <si>
    <t>NZ24041723173336B</t>
  </si>
  <si>
    <t>2024-04-16 15:13:18</t>
  </si>
  <si>
    <t>NZ24041622311323B</t>
  </si>
  <si>
    <t>2024-04-13 21:32:20</t>
  </si>
  <si>
    <t>NZ24041329750837B</t>
  </si>
  <si>
    <t>2024-04-18 13:38:42</t>
  </si>
  <si>
    <t>NZ24041824203006B</t>
  </si>
  <si>
    <t>2024-04-17 10:37:48</t>
  </si>
  <si>
    <t>NZ24041723083906B</t>
  </si>
  <si>
    <t>2024-04-18 20:02:55</t>
  </si>
  <si>
    <t>NZ24041824589790B</t>
  </si>
  <si>
    <t>2024-04-16 13:53:23</t>
  </si>
  <si>
    <t>NZ24041622221194B</t>
  </si>
  <si>
    <t>2024-04-16 14:03:14</t>
  </si>
  <si>
    <t>NZ24041622231433B</t>
  </si>
  <si>
    <t>2024-04-18 20:08:13</t>
  </si>
  <si>
    <t>NZ24041824594500B</t>
  </si>
  <si>
    <t>2024-04-19 20:30:14</t>
  </si>
  <si>
    <t>NZ24041925530082B</t>
  </si>
  <si>
    <t>2024-04-23 11:51:30</t>
  </si>
  <si>
    <t>NZ24042328435667B</t>
  </si>
  <si>
    <t>2024-04-23 13:53:38</t>
  </si>
  <si>
    <t>NZ24042328531635B</t>
  </si>
  <si>
    <t>2024-04-16 11:37:09</t>
  </si>
  <si>
    <t>NZ24041622093901B</t>
  </si>
  <si>
    <t>2024-04-26 20:29:20</t>
  </si>
  <si>
    <t>NZ24042621592716B</t>
  </si>
  <si>
    <t>2024-04-27 07:47:18</t>
  </si>
  <si>
    <t>NZ24042721777673B</t>
  </si>
  <si>
    <t>2024-04-29 19:41:17</t>
  </si>
  <si>
    <t>NZ24042924292873B</t>
  </si>
  <si>
    <t>2024-04-29 11:25:54</t>
  </si>
  <si>
    <t>NZ24042923752521B</t>
  </si>
  <si>
    <t>2024-04-26 16:45:38</t>
  </si>
  <si>
    <t>NZ24042621370025B</t>
  </si>
  <si>
    <t>2024-04-24 14:07:33</t>
  </si>
  <si>
    <t>NZ24042429445101B</t>
  </si>
  <si>
    <t>2024-04-29 16:06:41</t>
  </si>
  <si>
    <t>NZ24042924040149B</t>
  </si>
  <si>
    <t>2024-04-29 19:45:04</t>
  </si>
  <si>
    <t>NZ24042924296502B</t>
  </si>
  <si>
    <t>2024-04-26 19:04:25</t>
  </si>
  <si>
    <t>NZ24042621520836B</t>
  </si>
  <si>
    <t>2024-04-25 09:55:38</t>
  </si>
  <si>
    <t>NZ24042520123355B</t>
  </si>
  <si>
    <t>2024-04-25 18:12:19</t>
  </si>
  <si>
    <t>NZ24042520586032B</t>
  </si>
  <si>
    <t>2024-04-29 21:41:14</t>
  </si>
  <si>
    <t>NZ24042924401357B</t>
  </si>
  <si>
    <t>2024-04-25 20:43:40</t>
  </si>
  <si>
    <t>NZ24042520723987B</t>
  </si>
  <si>
    <t>2024-04-20 23:01:26</t>
  </si>
  <si>
    <t>NZ24042026443938B</t>
  </si>
  <si>
    <t>2024-04-27 12:35:02</t>
  </si>
  <si>
    <t>NZ24042722025671B</t>
  </si>
  <si>
    <t>2024-04-28 15:21:13</t>
  </si>
  <si>
    <t>NZ24042822990542B</t>
  </si>
  <si>
    <t>2024-04-18 00:32:18</t>
  </si>
  <si>
    <t>NZ24041823805983B</t>
  </si>
  <si>
    <t>2024-04-28 19:41:40</t>
  </si>
  <si>
    <t>NZ24042823295436B</t>
  </si>
  <si>
    <t>2024-04-16 15:11:50</t>
  </si>
  <si>
    <t>NZ24041622309589B</t>
  </si>
  <si>
    <t>2024-04-18 22:02:55</t>
  </si>
  <si>
    <t>NZ24041824683908B</t>
  </si>
  <si>
    <t>2024-04-16 14:54:21</t>
  </si>
  <si>
    <t>NZ24041622289063B</t>
  </si>
  <si>
    <t>2024-04-19 18:52:34</t>
  </si>
  <si>
    <t>NZ24041925440120B</t>
  </si>
  <si>
    <t>2024-04-23 20:51:55</t>
  </si>
  <si>
    <t>NZ24042328941772B</t>
  </si>
  <si>
    <t>2024-04-16 13:53:08</t>
  </si>
  <si>
    <t>NZ24041622220942B</t>
  </si>
  <si>
    <t>2024-04-29 11:14:52</t>
  </si>
  <si>
    <t>NZ24042923740017B</t>
  </si>
  <si>
    <t>2024-04-16 17:53:40</t>
  </si>
  <si>
    <t>NZ24041622527128B</t>
  </si>
  <si>
    <t>2024-04-16 13:50:48</t>
  </si>
  <si>
    <t>NZ24041622218610B</t>
  </si>
  <si>
    <t>2024-04-16 10:55:05</t>
  </si>
  <si>
    <t>NZ24041622045696B</t>
  </si>
  <si>
    <t>2024-04-16 13:57:16</t>
  </si>
  <si>
    <t>NZ24041622224954B</t>
  </si>
  <si>
    <t>2024-04-24 07:48:44</t>
  </si>
  <si>
    <t>NZ24042429085513B</t>
  </si>
  <si>
    <t>2024-04-16 10:43:46</t>
  </si>
  <si>
    <t>NZ24041622032564B</t>
  </si>
  <si>
    <t>2024-04-20 21:31:45</t>
  </si>
  <si>
    <t>NZ24042026398593B</t>
  </si>
  <si>
    <t>2024-04-24 05:53:51</t>
  </si>
  <si>
    <t>NZ24042429054776B</t>
  </si>
  <si>
    <t>2024-04-23 18:08:21</t>
  </si>
  <si>
    <t>NZ24042328790630B</t>
  </si>
  <si>
    <t>2024-04-18 08:36:57</t>
  </si>
  <si>
    <t>NZ24041823889378B</t>
  </si>
  <si>
    <t>2024-04-18 06:05:00</t>
  </si>
  <si>
    <t>NZ24041823825609B</t>
  </si>
  <si>
    <t>2024-04-18 19:55:12</t>
  </si>
  <si>
    <t>NZ24041824582682B</t>
  </si>
  <si>
    <t>2024-04-17 11:03:04</t>
  </si>
  <si>
    <t>NZ24041723112632B</t>
  </si>
  <si>
    <t>2024-04-12 00:37:37</t>
  </si>
  <si>
    <t>NZ24041227732440B</t>
  </si>
  <si>
    <t>2024-04-18 22:06:26</t>
  </si>
  <si>
    <t>NZ24041824686023B</t>
  </si>
  <si>
    <t>2024-04-16 15:58:32</t>
  </si>
  <si>
    <t>NZ24041622364749B</t>
  </si>
  <si>
    <t>2024-04-16 14:05:21</t>
  </si>
  <si>
    <t>NZ24041622233608B</t>
  </si>
  <si>
    <t>2024-04-12 18:13:37</t>
  </si>
  <si>
    <t>NZ24041228550414B</t>
  </si>
  <si>
    <t>2024-04-16 20:08:09</t>
  </si>
  <si>
    <t>NZ24041622701101B</t>
  </si>
  <si>
    <t>2024-04-24 09:32:07</t>
  </si>
  <si>
    <t>NZ24042429172465B</t>
  </si>
  <si>
    <t>2024-04-24 05:47:05</t>
  </si>
  <si>
    <t>NZ24042429054255B</t>
  </si>
  <si>
    <t>2024-04-21 20:24:28</t>
  </si>
  <si>
    <t>NZ24042127091550B</t>
  </si>
  <si>
    <t>2024-04-17 18:48:09</t>
  </si>
  <si>
    <t>NZ24041723590411B</t>
  </si>
  <si>
    <t>2024-04-25 06:04:28</t>
  </si>
  <si>
    <t>NZ24042529976132B</t>
  </si>
  <si>
    <t>NZ24041622228883B</t>
  </si>
  <si>
    <t>2024-04-19 22:16:31</t>
  </si>
  <si>
    <t>NZ24041925610288B</t>
  </si>
  <si>
    <t>2024-04-20 18:09:18</t>
  </si>
  <si>
    <t>NZ24042026253741B</t>
  </si>
  <si>
    <t>2024-04-22 10:04:34</t>
  </si>
  <si>
    <t>NZ24042227374308B</t>
  </si>
  <si>
    <t>2024-04-19 18:13:41</t>
  </si>
  <si>
    <t>NZ24041925395158B</t>
  </si>
  <si>
    <t>2024-04-20 01:53:53</t>
  </si>
  <si>
    <t>NZ24042025669221B</t>
  </si>
  <si>
    <t>2024-04-22 10:34:19</t>
  </si>
  <si>
    <t>NZ24042227409094B</t>
  </si>
  <si>
    <t>2024-04-22 15:02:06</t>
  </si>
  <si>
    <t>NZ24042227663600B</t>
  </si>
  <si>
    <t>2024-04-22 17:04:05</t>
  </si>
  <si>
    <t>NZ24042227794545B</t>
  </si>
  <si>
    <t>2024-04-20 01:40:48</t>
  </si>
  <si>
    <t>NZ24042025668162B</t>
  </si>
  <si>
    <t>2024-04-20 12:43:14</t>
  </si>
  <si>
    <t>NZ24042025976457B</t>
  </si>
  <si>
    <t>2024-04-18 07:36:19</t>
  </si>
  <si>
    <t>NZ24041823848565B</t>
  </si>
  <si>
    <t>2024-04-21 16:21:30</t>
  </si>
  <si>
    <t>NZ24042126906803B</t>
  </si>
  <si>
    <t>2024-04-20 14:14:09</t>
  </si>
  <si>
    <t>NZ24042026048137B</t>
  </si>
  <si>
    <t>2024-04-22 12:07:29</t>
  </si>
  <si>
    <t>NZ24042227510586B</t>
  </si>
  <si>
    <t>2024-04-20 11:58:30</t>
  </si>
  <si>
    <t>NZ24042025935779B</t>
  </si>
  <si>
    <t>2024-04-20 16:44:10</t>
  </si>
  <si>
    <t>NZ24042026178240B</t>
  </si>
  <si>
    <t>2024-04-22 20:01:21</t>
  </si>
  <si>
    <t>NZ24042228007510B</t>
  </si>
  <si>
    <t>2024-04-21 07:35:24</t>
  </si>
  <si>
    <t>NZ24042126507732B</t>
  </si>
  <si>
    <t>2024-04-20 11:07:06</t>
  </si>
  <si>
    <t>NZ24042025882640B</t>
  </si>
  <si>
    <t>2024-04-22 17:46:23</t>
  </si>
  <si>
    <t>NZ24042227841895B</t>
  </si>
  <si>
    <t>2024-04-22 22:47:54</t>
  </si>
  <si>
    <t>NZ24042228118813B</t>
  </si>
  <si>
    <t>2024-04-23 10:23:53</t>
  </si>
  <si>
    <t>NZ24042328337647B</t>
  </si>
  <si>
    <t>2024-04-19 19:08:23</t>
  </si>
  <si>
    <t>NZ24041925457515B</t>
  </si>
  <si>
    <t>2024-04-21 22:36:14</t>
  </si>
  <si>
    <t>NZ24042127175901B</t>
  </si>
  <si>
    <t>2024-04-17 20:00:29</t>
  </si>
  <si>
    <t>NZ24041723662497B</t>
  </si>
  <si>
    <t>2024-04-22 08:39:53</t>
  </si>
  <si>
    <t>NZ24042227288096B</t>
  </si>
  <si>
    <t>2024-04-22 18:23:47</t>
  </si>
  <si>
    <t>NZ24042227890143B</t>
  </si>
  <si>
    <t>2024-04-22 14:25:09</t>
  </si>
  <si>
    <t>NZ24042227622648B</t>
  </si>
  <si>
    <t>2024-04-12 11:10:49</t>
  </si>
  <si>
    <t>NZ24041228018354B</t>
  </si>
  <si>
    <t>2024-04-21 09:32:19</t>
  </si>
  <si>
    <t>NZ24042126572847B</t>
  </si>
  <si>
    <t>2024-04-20 20:58:41</t>
  </si>
  <si>
    <t>NZ24042026374261B</t>
  </si>
  <si>
    <t>2024-04-21 23:44:13</t>
  </si>
  <si>
    <t>NZ24042127196538B</t>
  </si>
  <si>
    <t>2024-04-12 20:05:38</t>
  </si>
  <si>
    <t>NZ24041228711946B</t>
  </si>
  <si>
    <t>2024-04-21 11:06:32</t>
  </si>
  <si>
    <t>NZ24042126654052B</t>
  </si>
  <si>
    <t>2024-04-24 09:55:23</t>
  </si>
  <si>
    <t>NZ24042429198875B</t>
  </si>
  <si>
    <t>2024-04-16 11:31:30</t>
  </si>
  <si>
    <t>NZ24041622087629B</t>
  </si>
  <si>
    <t>2024-04-22 21:57:50</t>
  </si>
  <si>
    <t>NZ24042228094617B</t>
  </si>
  <si>
    <t>2024-04-16 13:07:29</t>
  </si>
  <si>
    <t>NZ24041622183024B</t>
  </si>
  <si>
    <t>2024-04-07 08:08:52</t>
  </si>
  <si>
    <t>NZ24040721833320B</t>
  </si>
  <si>
    <t>2024-04-26 20:14:38</t>
  </si>
  <si>
    <t>NZ24042621580788B</t>
  </si>
  <si>
    <t>2024-04-26 19:58:32</t>
  </si>
  <si>
    <t>NZ24042621567184B</t>
  </si>
  <si>
    <t>2024-04-10 11:26:16</t>
  </si>
  <si>
    <t>NZ24041025670012B</t>
  </si>
  <si>
    <t>2024-04-16 16:15:04</t>
  </si>
  <si>
    <t>NZ24041622385131B</t>
  </si>
  <si>
    <t>2024-04-09 19:10:02</t>
  </si>
  <si>
    <t>NZ24040925101017B</t>
  </si>
  <si>
    <t>2024-04-18 20:10:34</t>
  </si>
  <si>
    <t>NZ24041824596512B</t>
  </si>
  <si>
    <t>2024-04-18 09:05:29</t>
  </si>
  <si>
    <t>NZ24041823916020B</t>
  </si>
  <si>
    <t>2024-04-11 10:09:23</t>
  </si>
  <si>
    <t>NZ24041126719649B</t>
  </si>
  <si>
    <t>2024-04-09 19:51:42</t>
  </si>
  <si>
    <t>NZ24040925150522B</t>
  </si>
  <si>
    <t>2024-04-11 12:10:03</t>
  </si>
  <si>
    <t>NZ24041126865650B</t>
  </si>
  <si>
    <t>2024-04-12 18:32:45</t>
  </si>
  <si>
    <t>NZ24041228581451B</t>
  </si>
  <si>
    <t>2024-04-11 18:17:38</t>
  </si>
  <si>
    <t>NZ24041127372694B</t>
  </si>
  <si>
    <t>2024-04-04 08:29:29</t>
  </si>
  <si>
    <t>NZ24040429043584B</t>
  </si>
  <si>
    <t>2024-04-09 21:23:24</t>
  </si>
  <si>
    <t>NZ24040925243877B</t>
  </si>
  <si>
    <t>2024-04-06 12:29:50</t>
  </si>
  <si>
    <t>NZ24040621127930B</t>
  </si>
  <si>
    <t>2024-04-02 20:58:55</t>
  </si>
  <si>
    <t>NZ24040227445455B</t>
  </si>
  <si>
    <t>2024-04-11 11:50:53</t>
  </si>
  <si>
    <t>NZ24041126844239B</t>
  </si>
  <si>
    <t>NZ24041622217296B</t>
  </si>
  <si>
    <t>2024-04-05 19:54:58</t>
  </si>
  <si>
    <t>NZ24040520634602B</t>
  </si>
  <si>
    <t>2024-04-16 16:17:28</t>
  </si>
  <si>
    <t>NZ24041622388004B</t>
  </si>
  <si>
    <t>2024-04-16 11:39:58</t>
  </si>
  <si>
    <t>NZ24041622096981B</t>
  </si>
  <si>
    <t>2024-04-16 11:29:30</t>
  </si>
  <si>
    <t>NZ24041622085190B</t>
  </si>
  <si>
    <t>2024-04-16 15:12:44</t>
  </si>
  <si>
    <t>NZ24041622310640B</t>
  </si>
  <si>
    <t>2024-04-17 21:30:52</t>
  </si>
  <si>
    <t>NZ24041723734496B</t>
  </si>
  <si>
    <t>2024-04-16 11:43:40</t>
  </si>
  <si>
    <t>NZ24041622101136B</t>
  </si>
  <si>
    <t>2024-04-16 13:52:13</t>
  </si>
  <si>
    <t>NZ24041622220019B</t>
  </si>
  <si>
    <t>2024-04-16 11:36:44</t>
  </si>
  <si>
    <t>NZ24041622093404B</t>
  </si>
  <si>
    <t>2024-04-16 14:00:43</t>
  </si>
  <si>
    <t>NZ24041622228689B</t>
  </si>
  <si>
    <t>2024-04-16 12:22:33</t>
  </si>
  <si>
    <t>NZ24041622143426B</t>
  </si>
  <si>
    <t>2024-04-16 11:47:08</t>
  </si>
  <si>
    <t>NZ24041622105126B</t>
  </si>
  <si>
    <t>2024-04-22 10:17:06</t>
  </si>
  <si>
    <t>NZ24042227389097B</t>
  </si>
  <si>
    <t>2024-04-18 20:44:58</t>
  </si>
  <si>
    <t>NZ24041824625802B</t>
  </si>
  <si>
    <t>2024-04-18 21:06:36</t>
  </si>
  <si>
    <t>NZ24041824642332B</t>
  </si>
  <si>
    <t>2024-04-22 19:22:57</t>
  </si>
  <si>
    <t>NZ24042227962490B</t>
  </si>
  <si>
    <t>2024-04-20 16:58:46</t>
  </si>
  <si>
    <t>NZ24042026191068B</t>
  </si>
  <si>
    <t>2024-04-21 21:22:37</t>
  </si>
  <si>
    <t>NZ24042127137130B</t>
  </si>
  <si>
    <t>2024-04-18 19:23:02</t>
  </si>
  <si>
    <t>NZ24041824554688B</t>
  </si>
  <si>
    <t>2024-04-27 07:24:16</t>
  </si>
  <si>
    <t>NZ24042721768904B</t>
  </si>
  <si>
    <t>2024-04-26 20:22:05</t>
  </si>
  <si>
    <t>NZ24042621586759B</t>
  </si>
  <si>
    <t>2024-04-20 11:08:37</t>
  </si>
  <si>
    <t>NZ24042025884310B</t>
  </si>
  <si>
    <t>2024-04-21 09:58:16</t>
  </si>
  <si>
    <t>NZ24042126593252B</t>
  </si>
  <si>
    <t>NZ24042621568242B</t>
  </si>
  <si>
    <t>2024-04-26 20:30:46</t>
  </si>
  <si>
    <t>NZ24042621593931B</t>
  </si>
  <si>
    <t>2024-04-24 13:01:19</t>
  </si>
  <si>
    <t>NZ24042429396992B</t>
  </si>
  <si>
    <t>2024-04-29 21:50:17</t>
  </si>
  <si>
    <t>NZ24042924407813B</t>
  </si>
  <si>
    <t>2024-04-26 20:01:04</t>
  </si>
  <si>
    <t>NZ24042621569527B</t>
  </si>
  <si>
    <t>2024-04-28 11:45:45</t>
  </si>
  <si>
    <t>NZ24042822804206B</t>
  </si>
  <si>
    <t>2024-04-10 07:48:36</t>
  </si>
  <si>
    <t>NZ24041025395303B</t>
  </si>
  <si>
    <t>2024-04-26 20:43:38</t>
  </si>
  <si>
    <t>NZ24042621603883B</t>
  </si>
  <si>
    <t>2024-04-05 22:38:42</t>
  </si>
  <si>
    <t>NZ24040520762711B</t>
  </si>
  <si>
    <t>2024-04-29 19:56:50</t>
  </si>
  <si>
    <t>NZ24042924307951B</t>
  </si>
  <si>
    <t>2024-04-24 11:25:46</t>
  </si>
  <si>
    <t>NZ24042429306103B</t>
  </si>
  <si>
    <t>2024-04-23 18:13:33</t>
  </si>
  <si>
    <t>NZ24042328796755B</t>
  </si>
  <si>
    <t>2024-04-16 11:38:39</t>
  </si>
  <si>
    <t>NZ24041622095611B</t>
  </si>
  <si>
    <t>2024-04-29 10:52:09</t>
  </si>
  <si>
    <t>NZ24042923713331B</t>
  </si>
  <si>
    <t>2024-04-19 21:46:51</t>
  </si>
  <si>
    <t>NZ24041925591585B</t>
  </si>
  <si>
    <t>2024-04-23 18:27:05</t>
  </si>
  <si>
    <t>NZ24042328811700B</t>
  </si>
  <si>
    <t>2024-04-10 01:43:03</t>
  </si>
  <si>
    <t>NZ24041025344420B</t>
  </si>
  <si>
    <t>2024-04-23 10:45:58</t>
  </si>
  <si>
    <t>NZ24042328361393B</t>
  </si>
  <si>
    <t>2024-04-01 17:42:04</t>
  </si>
  <si>
    <t>NZ24040125761318B</t>
  </si>
  <si>
    <t>2024-04-23 18:14:23</t>
  </si>
  <si>
    <t>NZ24042328797601B</t>
  </si>
  <si>
    <t>2024-04-18 02:41:26</t>
  </si>
  <si>
    <t>NZ24041823817355B</t>
  </si>
  <si>
    <t>2024-04-28 10:12:32</t>
  </si>
  <si>
    <t>NZ24042822703056B</t>
  </si>
  <si>
    <t>2024-04-16 15:54:25</t>
  </si>
  <si>
    <t>NZ24041622359776B</t>
  </si>
  <si>
    <t>2024-04-16 15:29:27</t>
  </si>
  <si>
    <t>NZ24041622330134B</t>
  </si>
  <si>
    <t>2024-04-26 20:31:49</t>
  </si>
  <si>
    <t>NZ24042621594772B</t>
  </si>
  <si>
    <t>2024-04-16 11:50:49</t>
  </si>
  <si>
    <t>NZ24041622109587B</t>
  </si>
  <si>
    <t>2024-04-19 22:48:32</t>
  </si>
  <si>
    <t>NZ24041925626316B</t>
  </si>
  <si>
    <t>2024-04-16 18:09:15</t>
  </si>
  <si>
    <t>NZ24041622552587B</t>
  </si>
  <si>
    <t>2024-04-17 10:20:25</t>
  </si>
  <si>
    <t>NZ24041723064328B</t>
  </si>
  <si>
    <t>2024-04-24 17:26:07</t>
  </si>
  <si>
    <t>NZ24042429647724B</t>
  </si>
  <si>
    <t>2024-04-16 23:02:58</t>
  </si>
  <si>
    <t>NZ24041622848216B</t>
  </si>
  <si>
    <t>2024-04-29 05:59:09</t>
  </si>
  <si>
    <t>NZ24042923483736B</t>
  </si>
  <si>
    <t>2024-04-10 20:12:25</t>
  </si>
  <si>
    <t>NZ24041026344685B</t>
  </si>
  <si>
    <t>2024-04-15 09:43:00</t>
  </si>
  <si>
    <t>NZ24041520865549B</t>
  </si>
  <si>
    <t>2024-04-26 22:01:37</t>
  </si>
  <si>
    <t>NZ24042621663802B</t>
  </si>
  <si>
    <t>2024-04-05 19:55:39</t>
  </si>
  <si>
    <t>NZ24040520635191B</t>
  </si>
  <si>
    <t>2024-04-20 12:47:19</t>
  </si>
  <si>
    <t>NZ24042025979929B</t>
  </si>
  <si>
    <t>2024-04-09 18:18:09</t>
  </si>
  <si>
    <t>NZ24040925034299B</t>
  </si>
  <si>
    <t>2024-04-16 21:34:54</t>
  </si>
  <si>
    <t>NZ24041622792447B</t>
  </si>
  <si>
    <t>2024-04-14 12:07:45</t>
  </si>
  <si>
    <t>NZ24041420103560B</t>
  </si>
  <si>
    <t>2024-04-03 16:13:59</t>
  </si>
  <si>
    <t>NZ24040328355478B</t>
  </si>
  <si>
    <t>2024-04-26 10:31:09</t>
  </si>
  <si>
    <t>NZ24042621034425B</t>
  </si>
  <si>
    <t>2024-04-29 20:09:32</t>
  </si>
  <si>
    <t>NZ24042924319763B</t>
  </si>
  <si>
    <t>2024-04-01 17:32:22</t>
  </si>
  <si>
    <t>NZ24040125740037B</t>
  </si>
  <si>
    <t>2024-04-09 19:34:10</t>
  </si>
  <si>
    <t>NZ24040925128828B</t>
  </si>
  <si>
    <t>2024-04-02 18:05:11</t>
  </si>
  <si>
    <t>NZ24040227216239B</t>
  </si>
  <si>
    <t>2024-04-11 09:54:36</t>
  </si>
  <si>
    <t>NZ24041126699870B</t>
  </si>
  <si>
    <t>2024-04-11 22:18:19</t>
  </si>
  <si>
    <t>NZ24041127683402B</t>
  </si>
  <si>
    <t>2024-04-07 20:48:20</t>
  </si>
  <si>
    <t>NZ24040722753172B</t>
  </si>
  <si>
    <t>2024-04-10 00:46:59</t>
  </si>
  <si>
    <t>NZ24041025338492B</t>
  </si>
  <si>
    <t>2024-04-06 14:44:37</t>
  </si>
  <si>
    <t>NZ24040621262787B</t>
  </si>
  <si>
    <t>2024-04-12 21:52:30</t>
  </si>
  <si>
    <t>NZ24041228829190B</t>
  </si>
  <si>
    <t>2024-04-18 09:26:35</t>
  </si>
  <si>
    <t>NZ24041823941208B</t>
  </si>
  <si>
    <t>2024-04-09 21:06:32</t>
  </si>
  <si>
    <t>NZ24040925227306B</t>
  </si>
  <si>
    <t>2024-04-17 23:57:48</t>
  </si>
  <si>
    <t>NZ24041723798045B</t>
  </si>
  <si>
    <t>2024-04-16 14:11:10</t>
  </si>
  <si>
    <t>NZ24041622239981B</t>
  </si>
  <si>
    <t>2024-04-16 11:03:45</t>
  </si>
  <si>
    <t>NZ24041622055808B</t>
  </si>
  <si>
    <t>2024-04-16 17:16:32</t>
  </si>
  <si>
    <t>NZ24041622466843B</t>
  </si>
  <si>
    <t>2024-04-16 11:49:10</t>
  </si>
  <si>
    <t>NZ24041622107648B</t>
  </si>
  <si>
    <t>2024-04-19 17:09:39</t>
  </si>
  <si>
    <t>NZ24041925320054B</t>
  </si>
  <si>
    <t>2024-04-24 13:20:24</t>
  </si>
  <si>
    <t>NZ24042429410135B</t>
  </si>
  <si>
    <t>2024-04-23 15:44:55</t>
  </si>
  <si>
    <t>NZ24042328635339B</t>
  </si>
  <si>
    <t>2024-04-23 11:26:05</t>
  </si>
  <si>
    <t>NZ24042328406917B</t>
  </si>
  <si>
    <t>2024-04-26 21:06:02</t>
  </si>
  <si>
    <t>NZ24042621621314B</t>
  </si>
  <si>
    <t>2024-04-27 10:10:11</t>
  </si>
  <si>
    <t>NZ24042721888344B</t>
  </si>
  <si>
    <t>2024-04-23 18:18:01</t>
  </si>
  <si>
    <t>NZ24042328801654B</t>
  </si>
  <si>
    <t>2024-04-19 21:41:00</t>
  </si>
  <si>
    <t>NZ24041925587496B</t>
  </si>
  <si>
    <t>2024-04-24 20:25:31</t>
  </si>
  <si>
    <t>NZ24042429824636B</t>
  </si>
  <si>
    <t>2024-04-24 13:42:10</t>
  </si>
  <si>
    <t>NZ24042429424935B</t>
  </si>
  <si>
    <t>2024-04-23 16:42:56</t>
  </si>
  <si>
    <t>NZ24042328696440B</t>
  </si>
  <si>
    <t>2024-04-26 21:11:27</t>
  </si>
  <si>
    <t>NZ24042621625375B</t>
  </si>
  <si>
    <t>2024-04-28 06:38:12</t>
  </si>
  <si>
    <t>NZ24042822543829B</t>
  </si>
  <si>
    <t>2024-04-25 23:30:31</t>
  </si>
  <si>
    <t>NZ24042520814797B</t>
  </si>
  <si>
    <t>2024-04-27 13:17:06</t>
  </si>
  <si>
    <t>NZ24042722056896B</t>
  </si>
  <si>
    <t>2024-04-29 21:50:27</t>
  </si>
  <si>
    <t>NZ24042924407931B</t>
  </si>
  <si>
    <t>2024-04-24 16:36:58</t>
  </si>
  <si>
    <t>NZ24042429595012B</t>
  </si>
  <si>
    <t>2024-04-23 13:22:13</t>
  </si>
  <si>
    <t>NZ24042328509707B</t>
  </si>
  <si>
    <t>2024-04-28 14:53:51</t>
  </si>
  <si>
    <t>NZ24042822962158B</t>
  </si>
  <si>
    <t>2024-04-29 22:04:35</t>
  </si>
  <si>
    <t>NZ24042924417278B</t>
  </si>
  <si>
    <t>2024-04-23 14:25:13</t>
  </si>
  <si>
    <t>NZ24042328558930B</t>
  </si>
  <si>
    <t>2024-04-29 21:12:45</t>
  </si>
  <si>
    <t>NZ24042924376454B</t>
  </si>
  <si>
    <t>2024-04-28 19:43:53</t>
  </si>
  <si>
    <t>NZ24042823297846B</t>
  </si>
  <si>
    <t>2024-04-28 16:41:11</t>
  </si>
  <si>
    <t>NZ24042823083962B</t>
  </si>
  <si>
    <t>2024-04-24 16:14:52</t>
  </si>
  <si>
    <t>NZ24042429571609B</t>
  </si>
  <si>
    <t>2024-04-28 17:49:57</t>
  </si>
  <si>
    <t>NZ24042823171655B</t>
  </si>
  <si>
    <t>2024-04-24 18:44:03</t>
  </si>
  <si>
    <t>NZ24042429733042B</t>
  </si>
  <si>
    <t>2024-04-26 20:21:05</t>
  </si>
  <si>
    <t>NZ24042621585900B</t>
  </si>
  <si>
    <t>2024-04-25 16:51:49</t>
  </si>
  <si>
    <t>NZ24042520499125B</t>
  </si>
  <si>
    <t>2024-04-24 16:38:16</t>
  </si>
  <si>
    <t>NZ24042429596389B</t>
  </si>
  <si>
    <t>2024-04-26 20:35:26</t>
  </si>
  <si>
    <t>NZ24042621597533B</t>
  </si>
  <si>
    <t>2024-04-27 10:27:15</t>
  </si>
  <si>
    <t>NZ24042721906488B</t>
  </si>
  <si>
    <t>2024-04-27 12:52:27</t>
  </si>
  <si>
    <t>NZ24042722038504B</t>
  </si>
  <si>
    <t>2024-04-28 09:20:59</t>
  </si>
  <si>
    <t>NZ24042822644941B</t>
  </si>
  <si>
    <t>2024-04-29 11:37:21</t>
  </si>
  <si>
    <t>NZ24042923765339B</t>
  </si>
  <si>
    <t>2024-04-29 20:18:39</t>
  </si>
  <si>
    <t>NZ24042924328076B</t>
  </si>
  <si>
    <t>2024-04-27 12:02:16</t>
  </si>
  <si>
    <t>NZ24042721998918B</t>
  </si>
  <si>
    <t>2024-04-04 15:12:44</t>
  </si>
  <si>
    <t>NZ24040429469467B</t>
  </si>
  <si>
    <t>2024-04-05 23:14:44</t>
  </si>
  <si>
    <t>NZ24040520779246B</t>
  </si>
  <si>
    <t>2024-04-29 00:04:18</t>
  </si>
  <si>
    <t>NZ24042923457184B</t>
  </si>
  <si>
    <t>2024-04-28 19:42:12</t>
  </si>
  <si>
    <t>NZ24042823296005B</t>
  </si>
  <si>
    <t>2024-04-24 22:35:23</t>
  </si>
  <si>
    <t>NZ24042429917809B</t>
  </si>
  <si>
    <t>2024-04-24 06:19:21</t>
  </si>
  <si>
    <t>NZ24042429057561B</t>
  </si>
  <si>
    <t>2024-04-24 15:28:54</t>
  </si>
  <si>
    <t>NZ24042429524379B</t>
  </si>
  <si>
    <t>2024-04-28 08:59:12</t>
  </si>
  <si>
    <t>NZ24042822623431B</t>
  </si>
  <si>
    <t>2024-04-26 10:24:15</t>
  </si>
  <si>
    <t>NZ24042621027031B</t>
  </si>
  <si>
    <t>2024-04-26 18:57:15</t>
  </si>
  <si>
    <t>NZ24042621513956B</t>
  </si>
  <si>
    <t>2024-04-20 12:15:34</t>
  </si>
  <si>
    <t>NZ24042025951705B</t>
  </si>
  <si>
    <t>2024-04-25 18:08:18</t>
  </si>
  <si>
    <t>NZ24042520582005B</t>
  </si>
  <si>
    <t>2024-04-23 21:10:18</t>
  </si>
  <si>
    <t>NZ24042328954662B</t>
  </si>
  <si>
    <t>2024-04-25 19:03:40</t>
  </si>
  <si>
    <t>NZ24042520637471B</t>
  </si>
  <si>
    <t>2024-04-26 12:45:43</t>
  </si>
  <si>
    <t>NZ24042621160604B</t>
  </si>
  <si>
    <t>2024-04-10 18:26:16</t>
  </si>
  <si>
    <t>NZ24041026208646B</t>
  </si>
  <si>
    <t>2024-04-26 19:58:04</t>
  </si>
  <si>
    <t>NZ24042621566766B</t>
  </si>
  <si>
    <t>2024-04-25 20:12:25</t>
  </si>
  <si>
    <t>NZ24042520700095B</t>
  </si>
  <si>
    <t>2024-04-16 16:41:17</t>
  </si>
  <si>
    <t>NZ24041622419653B</t>
  </si>
  <si>
    <t>2024-04-16 13:57:33</t>
  </si>
  <si>
    <t>NZ24041622225257B</t>
  </si>
  <si>
    <t>2024-04-18 14:39:23</t>
  </si>
  <si>
    <t>NZ24041824255327B</t>
  </si>
  <si>
    <t>2024-04-16 14:07:12</t>
  </si>
  <si>
    <t>NZ24041622235616B</t>
  </si>
  <si>
    <t>2024-04-10 14:01:56</t>
  </si>
  <si>
    <t>NZ24041025829181B</t>
  </si>
  <si>
    <t>2024-04-23 08:36:45</t>
  </si>
  <si>
    <t>NZ24042328227583B</t>
  </si>
  <si>
    <t>2024-04-06 17:19:58</t>
  </si>
  <si>
    <t>NZ24040621431844B</t>
  </si>
  <si>
    <t>2024-04-11 17:22:21</t>
  </si>
  <si>
    <t>NZ24041127297741B</t>
  </si>
  <si>
    <t>2024-04-09 19:29:21</t>
  </si>
  <si>
    <t>NZ24040925123551B</t>
  </si>
  <si>
    <t>2024-04-12 13:49:15</t>
  </si>
  <si>
    <t>NZ24041228168959B</t>
  </si>
  <si>
    <t>2024-04-02 05:46:36</t>
  </si>
  <si>
    <t>NZ24040226329161B</t>
  </si>
  <si>
    <t>2024-04-10 11:10:11</t>
  </si>
  <si>
    <t>NZ24041025649271B</t>
  </si>
  <si>
    <t>2024-04-11 07:49:15</t>
  </si>
  <si>
    <t>NZ24041126570703B</t>
  </si>
  <si>
    <t>2024-04-28 11:38:43</t>
  </si>
  <si>
    <t>NZ24042822797221B</t>
  </si>
  <si>
    <t>2024-04-13 15:14:58</t>
  </si>
  <si>
    <t>NZ24041329403623B</t>
  </si>
  <si>
    <t>2024-04-29 11:25:50</t>
  </si>
  <si>
    <t>NZ24042923752440B</t>
  </si>
  <si>
    <t>2024-04-16 14:30:53</t>
  </si>
  <si>
    <t>NZ24041622261428B</t>
  </si>
  <si>
    <t>2024-04-22 05:28:15</t>
  </si>
  <si>
    <t>NZ24042227220035B</t>
  </si>
  <si>
    <t>2024-04-16 14:34:59</t>
  </si>
  <si>
    <t>NZ24041622266478B</t>
  </si>
  <si>
    <t>2024-04-16 14:07:43</t>
  </si>
  <si>
    <t>NZ24041622236194B</t>
  </si>
  <si>
    <t>2024-04-15 17:28:54</t>
  </si>
  <si>
    <t>NZ24041521417557B</t>
  </si>
  <si>
    <t>2024-04-15 22:24:06</t>
  </si>
  <si>
    <t>NZ24041521748084B</t>
  </si>
  <si>
    <t>2024-04-18 20:50:58</t>
  </si>
  <si>
    <t>NZ24041824630517B</t>
  </si>
  <si>
    <t>2024-04-09 18:59:25</t>
  </si>
  <si>
    <t>NZ24040925087526B</t>
  </si>
  <si>
    <t>2024-04-03 20:50:38</t>
  </si>
  <si>
    <t>NZ24040328776536B</t>
  </si>
  <si>
    <t>2024-04-09 20:30:05</t>
  </si>
  <si>
    <t>NZ24040925191765B</t>
  </si>
  <si>
    <t>2024-04-04 08:08:10</t>
  </si>
  <si>
    <t>NZ24040429025724B</t>
  </si>
  <si>
    <t>2024-04-11 10:59:53</t>
  </si>
  <si>
    <t>NZ24041126784327B</t>
  </si>
  <si>
    <t>NZ24042621566262B</t>
  </si>
  <si>
    <t>2024-03-31 11:19:20</t>
  </si>
  <si>
    <t>NZ24033123904280B</t>
  </si>
  <si>
    <t>2024-04-26 12:35:00</t>
  </si>
  <si>
    <t>NZ24042621152675B</t>
  </si>
  <si>
    <t>2024-04-29 20:44:29</t>
  </si>
  <si>
    <t>NZ24042924352032B</t>
  </si>
  <si>
    <t>2024-04-24 14:39:08</t>
  </si>
  <si>
    <t>NZ24042429474627B</t>
  </si>
  <si>
    <t>2024-04-27 12:32:12</t>
  </si>
  <si>
    <t>NZ24042722023420B</t>
  </si>
  <si>
    <t>2024-04-23 18:06:20</t>
  </si>
  <si>
    <t>NZ24042328788411B</t>
  </si>
  <si>
    <t>2024-04-23 16:21:39</t>
  </si>
  <si>
    <t>NZ24042328674429B</t>
  </si>
  <si>
    <t>2024-04-23 17:40:49</t>
  </si>
  <si>
    <t>NZ24042328759246B</t>
  </si>
  <si>
    <t>2024-04-24 11:35:06</t>
  </si>
  <si>
    <t>NZ24042429316854B</t>
  </si>
  <si>
    <t>2024-04-27 11:53:30</t>
  </si>
  <si>
    <t>NZ24042721991161B</t>
  </si>
  <si>
    <t>2024-04-24 14:15:31</t>
  </si>
  <si>
    <t>NZ24042429452241B</t>
  </si>
  <si>
    <t>2024-04-23 18:56:08</t>
  </si>
  <si>
    <t>NZ24042328841604B</t>
  </si>
  <si>
    <t>2024-04-25 15:58:29</t>
  </si>
  <si>
    <t>NZ24042520446886B</t>
  </si>
  <si>
    <t>2024-04-23 18:14:52</t>
  </si>
  <si>
    <t>NZ24042328798121B</t>
  </si>
  <si>
    <t>2024-04-26 12:40:16</t>
  </si>
  <si>
    <t>NZ24042621156687B</t>
  </si>
  <si>
    <t>2024-04-20 18:40:31</t>
  </si>
  <si>
    <t>NZ24042026279292B</t>
  </si>
  <si>
    <t>2024-04-11 14:06:58</t>
  </si>
  <si>
    <t>NZ24041127054498B</t>
  </si>
  <si>
    <t>2024-04-17 16:12:28</t>
  </si>
  <si>
    <t>NZ24041723404099B</t>
  </si>
  <si>
    <t>2024-04-16 12:02:51</t>
  </si>
  <si>
    <t>NZ24041622123442B</t>
  </si>
  <si>
    <t>2024-04-14 22:16:14</t>
  </si>
  <si>
    <t>NZ24041420647208B</t>
  </si>
  <si>
    <t>2024-04-16 16:39:40</t>
  </si>
  <si>
    <t>NZ24041622417338B</t>
  </si>
  <si>
    <t>2024-04-18 20:09:53</t>
  </si>
  <si>
    <t>NZ24041824595910B</t>
  </si>
  <si>
    <t>2024-04-16 11:43:50</t>
  </si>
  <si>
    <t>NZ24041622101318B</t>
  </si>
  <si>
    <t>2024-04-16 16:42:31</t>
  </si>
  <si>
    <t>NZ24041622421309B</t>
  </si>
  <si>
    <t>2024-04-09 17:43:55</t>
  </si>
  <si>
    <t>NZ24040924983020B</t>
  </si>
  <si>
    <t>2024-04-06 15:58:04</t>
  </si>
  <si>
    <t>NZ24040621341248B</t>
  </si>
  <si>
    <t>2024-04-16 11:02:25</t>
  </si>
  <si>
    <t>NZ24041622054318B</t>
  </si>
  <si>
    <t>2024-04-13 19:19:06</t>
  </si>
  <si>
    <t>NZ24041329648547B</t>
  </si>
  <si>
    <t>2024-04-07 14:49:44</t>
  </si>
  <si>
    <t>NZ24040722294550B</t>
  </si>
  <si>
    <t>2024-04-17 17:32:01</t>
  </si>
  <si>
    <t>NZ24041723499334B</t>
  </si>
  <si>
    <t>2024-04-14 10:53:09</t>
  </si>
  <si>
    <t>NZ24041420033539B</t>
  </si>
  <si>
    <t>2024-04-01 22:34:21</t>
  </si>
  <si>
    <t>NZ24040126236433B</t>
  </si>
  <si>
    <t>2024-04-11 19:27:52</t>
  </si>
  <si>
    <t>NZ24041127452332B</t>
  </si>
  <si>
    <t>2024-04-03 18:49:57</t>
  </si>
  <si>
    <t>NZ24040328609955B</t>
  </si>
  <si>
    <t>2024-04-24 09:36:06</t>
  </si>
  <si>
    <t>NZ24042429176847B</t>
  </si>
  <si>
    <t>2024-04-05 19:18:58</t>
  </si>
  <si>
    <t>NZ24040520599484B</t>
  </si>
  <si>
    <t>2024-04-26 20:41:36</t>
  </si>
  <si>
    <t>NZ24042621602314B</t>
  </si>
  <si>
    <t>2024-04-23 21:30:56</t>
  </si>
  <si>
    <t>NZ24042328969547B</t>
  </si>
  <si>
    <t>2024-04-23 12:41:29</t>
  </si>
  <si>
    <t>NZ24042328481131B</t>
  </si>
  <si>
    <t>2024-04-17 08:07:02</t>
  </si>
  <si>
    <t>NZ24041722934474B</t>
  </si>
  <si>
    <t>2024-04-22 13:05:29</t>
  </si>
  <si>
    <t>NZ24042227559817B</t>
  </si>
  <si>
    <t>2024-04-23 12:47:54</t>
  </si>
  <si>
    <t>NZ24042328486004B</t>
  </si>
  <si>
    <t>2024-04-18 01:20:51</t>
  </si>
  <si>
    <t>NZ24041823811725B</t>
  </si>
  <si>
    <t>2024-04-23 13:01:55</t>
  </si>
  <si>
    <t>NZ24042328496116B</t>
  </si>
  <si>
    <t>2024-04-12 12:56:11</t>
  </si>
  <si>
    <t>NZ24041228125585B</t>
  </si>
  <si>
    <t>2024-04-15 08:19:40</t>
  </si>
  <si>
    <t>NZ24041520779495B</t>
  </si>
  <si>
    <t>2024-04-16 18:17:17</t>
  </si>
  <si>
    <t>NZ24041622564576B</t>
  </si>
  <si>
    <t>2024-04-10 19:19:32</t>
  </si>
  <si>
    <t>NZ24041026282929B</t>
  </si>
  <si>
    <t>2024-04-17 21:03:55</t>
  </si>
  <si>
    <t>NZ24041723714213B</t>
  </si>
  <si>
    <t>2024-04-09 20:52:43</t>
  </si>
  <si>
    <t>NZ24040925214277B</t>
  </si>
  <si>
    <t>2024-04-13 13:17:17</t>
  </si>
  <si>
    <t>NZ24041329290430B</t>
  </si>
  <si>
    <t>2024-04-10 08:58:59</t>
  </si>
  <si>
    <t>NZ24041025458592B</t>
  </si>
  <si>
    <t>2024-04-05 19:33:29</t>
  </si>
  <si>
    <t>NZ24040520614605B</t>
  </si>
  <si>
    <t>2024-04-09 16:48:51</t>
  </si>
  <si>
    <t>NZ24040924904645B</t>
  </si>
  <si>
    <t>2024-04-09 19:03:00</t>
  </si>
  <si>
    <t>NZ24040925091824B</t>
  </si>
  <si>
    <t>2024-04-11 22:23:26</t>
  </si>
  <si>
    <t>NZ24041127686337B</t>
  </si>
  <si>
    <t>2024-04-09 19:38:48</t>
  </si>
  <si>
    <t>NZ24040925134627B</t>
  </si>
  <si>
    <t>2024-04-05 22:53:00</t>
  </si>
  <si>
    <t>NZ24040520769933B</t>
  </si>
  <si>
    <t>2024-04-05 16:20:23</t>
  </si>
  <si>
    <t>NZ24040520426871B</t>
  </si>
  <si>
    <t>2024-04-13 12:39:41</t>
  </si>
  <si>
    <t>NZ24041329257489B</t>
  </si>
  <si>
    <t>2024-04-26 20:38:47</t>
  </si>
  <si>
    <t>NZ24042621600126B</t>
  </si>
  <si>
    <t>2024-04-27 13:26:48</t>
  </si>
  <si>
    <t>NZ24042722064214B</t>
  </si>
  <si>
    <t>2024-04-29 20:43:48</t>
  </si>
  <si>
    <t>NZ24042924351376B</t>
  </si>
  <si>
    <t>2024-04-03 20:24:57</t>
  </si>
  <si>
    <t>NZ24040328745994B</t>
  </si>
  <si>
    <t>2024-04-05 19:05:44</t>
  </si>
  <si>
    <t>NZ24040520579884B</t>
  </si>
  <si>
    <t>2024-04-29 14:39:33</t>
  </si>
  <si>
    <t>NZ24042923946759B</t>
  </si>
  <si>
    <t>2024-04-04 16:35:50</t>
  </si>
  <si>
    <t>NZ24040429549209B</t>
  </si>
  <si>
    <t>2024-04-27 17:09:16</t>
  </si>
  <si>
    <t>NZ24042722254167B</t>
  </si>
  <si>
    <t>2024-04-20 17:43:19</t>
  </si>
  <si>
    <t>NZ24042026230903B</t>
  </si>
  <si>
    <t>2024-04-05 19:08:32</t>
  </si>
  <si>
    <t>NZ24040520585244B</t>
  </si>
  <si>
    <t>2024-04-16 14:00:50</t>
  </si>
  <si>
    <t>NZ24041622228830B</t>
  </si>
  <si>
    <t>2024-04-26 20:14:33</t>
  </si>
  <si>
    <t>NZ24042621580712B</t>
  </si>
  <si>
    <t>2024-04-04 10:29:13</t>
  </si>
  <si>
    <t>NZ24040429178802B</t>
  </si>
  <si>
    <t>2024-04-17 18:30:31</t>
  </si>
  <si>
    <t>NZ24041723570807B</t>
  </si>
  <si>
    <t>2024-04-17 17:40:41</t>
  </si>
  <si>
    <t>NZ24041723510385B</t>
  </si>
  <si>
    <t>2024-04-21 16:56:25</t>
  </si>
  <si>
    <t>NZ24042126936260B</t>
  </si>
  <si>
    <t>2024-04-18 18:23:04</t>
  </si>
  <si>
    <t>NZ24041824494461B</t>
  </si>
  <si>
    <t>2024-04-23 18:18:46</t>
  </si>
  <si>
    <t>NZ24042328802481B</t>
  </si>
  <si>
    <t>2024-04-23 09:17:52</t>
  </si>
  <si>
    <t>NZ24042328264053B</t>
  </si>
  <si>
    <t>2024-04-27 11:13:24</t>
  </si>
  <si>
    <t>NZ24042721954327B</t>
  </si>
  <si>
    <t>2024-04-23 00:55:25</t>
  </si>
  <si>
    <t>NZ24042328149685B</t>
  </si>
  <si>
    <t>2024-04-07 15:22:48</t>
  </si>
  <si>
    <t>NZ24040722334532B</t>
  </si>
  <si>
    <t>2024-04-23 12:27:03</t>
  </si>
  <si>
    <t>NZ24042328469646B</t>
  </si>
  <si>
    <t>2024-04-07 17:23:39</t>
  </si>
  <si>
    <t>NZ24040722493539B</t>
  </si>
  <si>
    <t>2024-04-06 21:19:53</t>
  </si>
  <si>
    <t>NZ24040621667074B</t>
  </si>
  <si>
    <t>2024-04-06 07:31:20</t>
  </si>
  <si>
    <t>NZ24040620851680B</t>
  </si>
  <si>
    <t>2024-04-05 16:58:19</t>
  </si>
  <si>
    <t>NZ24040520463355B</t>
  </si>
  <si>
    <t>2024-04-05 19:17:22</t>
  </si>
  <si>
    <t>NZ24040520597646B</t>
  </si>
  <si>
    <t>2024-04-03 19:29:24</t>
  </si>
  <si>
    <t>NZ24040328674435B</t>
  </si>
  <si>
    <t>2024-04-04 16:08:05</t>
  </si>
  <si>
    <t>NZ24040429522404B</t>
  </si>
  <si>
    <t>2024-04-04 16:23:13</t>
  </si>
  <si>
    <t>NZ24040429536952B</t>
  </si>
  <si>
    <t>2024-04-16 11:53:35</t>
  </si>
  <si>
    <t>NZ24041622112633B</t>
  </si>
  <si>
    <t>2024-04-18 21:41:52</t>
  </si>
  <si>
    <t>NZ24041824670321B</t>
  </si>
  <si>
    <t>2024-04-14 14:58:00</t>
  </si>
  <si>
    <t>NZ24041420255230B</t>
  </si>
  <si>
    <t>2024-04-15 17:00:11</t>
  </si>
  <si>
    <t>NZ24041521360380B</t>
  </si>
  <si>
    <t>2024-04-18 20:14:54</t>
  </si>
  <si>
    <t>NZ24041824600305B</t>
  </si>
  <si>
    <t>2024-04-12 10:27:53</t>
  </si>
  <si>
    <t>NZ24041227958342B</t>
  </si>
  <si>
    <t>2024-04-18 19:07:55</t>
  </si>
  <si>
    <t>NZ24041824540793B</t>
  </si>
  <si>
    <t>2024-04-11 11:33:21</t>
  </si>
  <si>
    <t>NZ24041126824630B</t>
  </si>
  <si>
    <t>2024-04-06 21:28:01</t>
  </si>
  <si>
    <t>NZ24040621675211B</t>
  </si>
  <si>
    <t>2024-04-12 18:31:10</t>
  </si>
  <si>
    <t>NZ24041228578876B</t>
  </si>
  <si>
    <t>2024-04-05 19:19:24</t>
  </si>
  <si>
    <t>NZ24040520599953B</t>
  </si>
  <si>
    <t>2024-04-16 12:19:22</t>
  </si>
  <si>
    <t>NZ24041622140158B</t>
  </si>
  <si>
    <t>2024-04-20 12:38:18</t>
  </si>
  <si>
    <t>NZ24042025972212B</t>
  </si>
  <si>
    <t>2024-04-13 23:31:45</t>
  </si>
  <si>
    <t>NZ24041329812638B</t>
  </si>
  <si>
    <t>2024-04-19 18:04:41</t>
  </si>
  <si>
    <t>NZ24041925384799B</t>
  </si>
  <si>
    <t>2024-04-20 12:35:58</t>
  </si>
  <si>
    <t>NZ24042025970057B</t>
  </si>
  <si>
    <t>2024-04-18 20:52:03</t>
  </si>
  <si>
    <t>NZ24041824631266B</t>
  </si>
  <si>
    <t>2024-04-05 19:35:43</t>
  </si>
  <si>
    <t>NZ24040520616711B</t>
  </si>
  <si>
    <t>2024-04-07 12:16:17</t>
  </si>
  <si>
    <t>NZ24040722135647B</t>
  </si>
  <si>
    <t>2024-04-27 13:29:01</t>
  </si>
  <si>
    <t>NZ24042722065798B</t>
  </si>
  <si>
    <t>2024-04-05 19:02:18</t>
  </si>
  <si>
    <t>NZ24040520574835B</t>
  </si>
  <si>
    <t>2024-04-25 18:14:00</t>
  </si>
  <si>
    <t>NZ24042520587936B</t>
  </si>
  <si>
    <t>2024-04-24 11:33:08</t>
  </si>
  <si>
    <t>NZ24042429314745B</t>
  </si>
  <si>
    <t>2024-04-25 11:07:11</t>
  </si>
  <si>
    <t>NZ24042520199125B</t>
  </si>
  <si>
    <t>2024-04-26 20:06:45</t>
  </si>
  <si>
    <t>NZ24042621574209B</t>
  </si>
  <si>
    <t>2024-04-26 19:59:22</t>
  </si>
  <si>
    <t>NZ24042621567893B</t>
  </si>
  <si>
    <t>2024-04-21 21:12:50</t>
  </si>
  <si>
    <t>NZ24042127129092B</t>
  </si>
  <si>
    <t>2024-04-24 06:04:37</t>
  </si>
  <si>
    <t>NZ24042429055788B</t>
  </si>
  <si>
    <t>2024-04-23 18:14:42</t>
  </si>
  <si>
    <t>NZ24042328797930B</t>
  </si>
  <si>
    <t>2024-04-21 21:53:10</t>
  </si>
  <si>
    <t>NZ24042127156109B</t>
  </si>
  <si>
    <t>2024-04-10 08:04:55</t>
  </si>
  <si>
    <t>NZ24041025408358B</t>
  </si>
  <si>
    <t>2024-04-21 09:47:35</t>
  </si>
  <si>
    <t>NZ24042126584429B</t>
  </si>
  <si>
    <t>2024-04-20 19:08:16</t>
  </si>
  <si>
    <t>NZ24042026299415B</t>
  </si>
  <si>
    <t>2024-04-19 22:05:34</t>
  </si>
  <si>
    <t>NZ24041925603763B</t>
  </si>
  <si>
    <t>2024-04-23 05:08:46</t>
  </si>
  <si>
    <t>NZ24042328161223B</t>
  </si>
  <si>
    <t>2024-04-18 14:02:33</t>
  </si>
  <si>
    <t>NZ24041824221165B</t>
  </si>
  <si>
    <t>2024-04-29 19:00:18</t>
  </si>
  <si>
    <t>NZ24042924251102B</t>
  </si>
  <si>
    <t>2024-04-29 10:08:32</t>
  </si>
  <si>
    <t>NZ24042923659653B</t>
  </si>
  <si>
    <t>2024-04-02 21:28:16</t>
  </si>
  <si>
    <t>NZ24040227479037B</t>
  </si>
  <si>
    <t>2024-04-16 08:11:04</t>
  </si>
  <si>
    <t>NZ24041621867734B</t>
  </si>
  <si>
    <t>2024-04-06 09:10:35</t>
  </si>
  <si>
    <t>NZ24040620914618B</t>
  </si>
  <si>
    <t>2024-04-29 13:42:34</t>
  </si>
  <si>
    <t>NZ24042923886756B</t>
  </si>
  <si>
    <t>2024-04-18 22:09:21</t>
  </si>
  <si>
    <t>NZ24041824687651B</t>
  </si>
  <si>
    <t>2024-04-18 22:07:07</t>
  </si>
  <si>
    <t>NZ24041824686383B</t>
  </si>
  <si>
    <t>2024-04-10 14:31:40</t>
  </si>
  <si>
    <t>NZ24041025862685B</t>
  </si>
  <si>
    <t>2024-04-05 19:03:41</t>
  </si>
  <si>
    <t>NZ24040520576542B</t>
  </si>
  <si>
    <t>2024-04-06 19:15:27</t>
  </si>
  <si>
    <t>NZ24040621550663B</t>
  </si>
  <si>
    <t>2024-04-06 11:21:18</t>
  </si>
  <si>
    <t>NZ24040621055811B</t>
  </si>
  <si>
    <t>2024-04-27 16:50:07</t>
  </si>
  <si>
    <t>NZ24042722237295B</t>
  </si>
  <si>
    <t>2024-04-22 11:48:55</t>
  </si>
  <si>
    <t>NZ24042227491595B</t>
  </si>
  <si>
    <t>2024-04-28 21:56:17</t>
  </si>
  <si>
    <t>NZ24042823405217B</t>
  </si>
  <si>
    <t>2024-04-28 10:49:42</t>
  </si>
  <si>
    <t>NZ24042822743426B</t>
  </si>
  <si>
    <t>2024-04-25 21:14:36</t>
  </si>
  <si>
    <t>NZ24042520745656B</t>
  </si>
  <si>
    <t>2024-04-29 10:46:16</t>
  </si>
  <si>
    <t>NZ24042923706226B</t>
  </si>
  <si>
    <t>2024-04-28 10:53:50</t>
  </si>
  <si>
    <t>NZ24042822747929B</t>
  </si>
  <si>
    <t>2024-04-29 19:50:42</t>
  </si>
  <si>
    <t>NZ24042924302048B</t>
  </si>
  <si>
    <t>2024-04-26 22:28:17</t>
  </si>
  <si>
    <t>NZ24042621679315B</t>
  </si>
  <si>
    <t>2024-04-29 11:34:21</t>
  </si>
  <si>
    <t>NZ24042923762156B</t>
  </si>
  <si>
    <t>2024-04-24 14:52:55</t>
  </si>
  <si>
    <t>NZ24042429487820B</t>
  </si>
  <si>
    <t>2024-04-25 11:40:23</t>
  </si>
  <si>
    <t>NZ24042520231573B</t>
  </si>
  <si>
    <t>2024-04-26 07:18:21</t>
  </si>
  <si>
    <t>NZ24042620868107B</t>
  </si>
  <si>
    <t>NZ24042621567425B</t>
  </si>
  <si>
    <t>2024-04-19 21:46:48</t>
  </si>
  <si>
    <t>NZ24041925591533B</t>
  </si>
  <si>
    <t>2024-04-17 14:50:08</t>
  </si>
  <si>
    <t>NZ24041723315503B</t>
  </si>
  <si>
    <t>NZ24041622230199B</t>
  </si>
  <si>
    <t>2024-04-15 17:09:31</t>
  </si>
  <si>
    <t>NZ24041521377034B</t>
  </si>
  <si>
    <t>2024-04-15 18:34:33</t>
  </si>
  <si>
    <t>NZ24041521529228B</t>
  </si>
  <si>
    <t>2024-04-16 14:07:00</t>
  </si>
  <si>
    <t>NZ24041622235402B</t>
  </si>
  <si>
    <t>2024-04-15 18:02:14</t>
  </si>
  <si>
    <t>NZ24041521481906B</t>
  </si>
  <si>
    <t>2024-04-17 14:21:16</t>
  </si>
  <si>
    <t>NZ24041723287424B</t>
  </si>
  <si>
    <t>2024-04-16 14:06:07</t>
  </si>
  <si>
    <t>NZ24041622234473B</t>
  </si>
  <si>
    <t>2024-04-11 19:54:22</t>
  </si>
  <si>
    <t>NZ24041127478090B</t>
  </si>
  <si>
    <t>2024-04-07 22:10:23</t>
  </si>
  <si>
    <t>NZ24040722824087B</t>
  </si>
  <si>
    <t>2024-04-06 17:27:01</t>
  </si>
  <si>
    <t>NZ24040621439682B</t>
  </si>
  <si>
    <t>2024-04-05 10:49:30</t>
  </si>
  <si>
    <t>NZ24040520115386B</t>
  </si>
  <si>
    <t>2024-04-11 12:18:13</t>
  </si>
  <si>
    <t>NZ24041126873721B</t>
  </si>
  <si>
    <t>2024-04-09 22:06:34</t>
  </si>
  <si>
    <t>NZ24040925276962B</t>
  </si>
  <si>
    <t>2024-04-07 16:38:33</t>
  </si>
  <si>
    <t>NZ24040722432934B</t>
  </si>
  <si>
    <t>2024-04-06 06:44:14</t>
  </si>
  <si>
    <t>NZ24040620837259B</t>
  </si>
  <si>
    <t>2024-04-05 21:24:33</t>
  </si>
  <si>
    <t>NZ24040520710100B</t>
  </si>
  <si>
    <t>2024-04-01 21:32:51</t>
  </si>
  <si>
    <t>NZ24040126168383B</t>
  </si>
  <si>
    <t>2024-04-05 19:28:44</t>
  </si>
  <si>
    <t>NZ24040520609840B</t>
  </si>
  <si>
    <t>2024-04-23 13:12:29</t>
  </si>
  <si>
    <t>NZ24042328503273B</t>
  </si>
  <si>
    <t>2024-04-16 13:20:55</t>
  </si>
  <si>
    <t>NZ24041622193724B</t>
  </si>
  <si>
    <t>2024-04-25 11:38:00</t>
  </si>
  <si>
    <t>NZ24042520229201B</t>
  </si>
  <si>
    <t>2024-04-29 14:10:14</t>
  </si>
  <si>
    <t>NZ24042923917099B</t>
  </si>
  <si>
    <t>2024-04-16 13:09:07</t>
  </si>
  <si>
    <t>NZ24041622184338B</t>
  </si>
  <si>
    <t>2024-04-28 11:20:49</t>
  </si>
  <si>
    <t>NZ24042822777294B</t>
  </si>
  <si>
    <t>2024-04-26 09:30:40</t>
  </si>
  <si>
    <t>NZ24042620966848B</t>
  </si>
  <si>
    <t>2024-04-23 16:23:57</t>
  </si>
  <si>
    <t>NZ24042328676740B</t>
  </si>
  <si>
    <t>2024-04-25 13:26:17</t>
  </si>
  <si>
    <t>NZ24042520316772B</t>
  </si>
  <si>
    <t>2024-04-24 19:18:57</t>
  </si>
  <si>
    <t>NZ24042429767956B</t>
  </si>
  <si>
    <t>2024-04-16 18:38:16</t>
  </si>
  <si>
    <t>NZ24041622595088B</t>
  </si>
  <si>
    <t>2024-04-01 15:04:49</t>
  </si>
  <si>
    <t>NZ24040125465653B</t>
  </si>
  <si>
    <t>2024-04-16 17:16:17</t>
  </si>
  <si>
    <t>NZ24041622466533B</t>
  </si>
  <si>
    <t>2024-04-20 08:31:56</t>
  </si>
  <si>
    <t>NZ24042025730974B</t>
  </si>
  <si>
    <t>NZ24040925083235B</t>
  </si>
  <si>
    <t>2024-04-12 16:44:35</t>
  </si>
  <si>
    <t>NZ24041228393767B</t>
  </si>
  <si>
    <t>2024-04-27 07:52:12</t>
  </si>
  <si>
    <t>NZ24042721779887B</t>
  </si>
  <si>
    <t>2024-04-24 11:53:14</t>
  </si>
  <si>
    <t>NZ24042429336413B</t>
  </si>
  <si>
    <t>2024-04-27 16:06:27</t>
  </si>
  <si>
    <t>NZ24042722198493B</t>
  </si>
  <si>
    <t>2024-04-23 10:57:11</t>
  </si>
  <si>
    <t>NZ24042328374210B</t>
  </si>
  <si>
    <t>2024-04-23 20:28:10</t>
  </si>
  <si>
    <t>NZ24042328923532B</t>
  </si>
  <si>
    <t>2024-04-26 19:53:59</t>
  </si>
  <si>
    <t>NZ24042621563228B</t>
  </si>
  <si>
    <t>2024-04-18 20:22:27</t>
  </si>
  <si>
    <t>NZ24041824606619B</t>
  </si>
  <si>
    <t>2024-04-12 18:09:12</t>
  </si>
  <si>
    <t>NZ24041228543164B</t>
  </si>
  <si>
    <t>2024-04-15 09:31:39</t>
  </si>
  <si>
    <t>NZ24041520852618B</t>
  </si>
  <si>
    <t>2024-04-29 14:16:35</t>
  </si>
  <si>
    <t>NZ24042923923340B</t>
  </si>
  <si>
    <t>2024-04-18 10:01:52</t>
  </si>
  <si>
    <t>NZ24041823983097B</t>
  </si>
  <si>
    <t>2024-04-27 19:03:07</t>
  </si>
  <si>
    <t>NZ24042722349475B</t>
  </si>
  <si>
    <t>2024-04-26 20:08:17</t>
  </si>
  <si>
    <t>NZ24042621575531B</t>
  </si>
  <si>
    <t>2024-04-05 19:03:51</t>
  </si>
  <si>
    <t>NZ24040520576785B</t>
  </si>
  <si>
    <t>2024-04-12 16:21:57</t>
  </si>
  <si>
    <t>NZ24041228338882B</t>
  </si>
  <si>
    <t>2024-04-23 12:00:14</t>
  </si>
  <si>
    <t>NZ24042328444975B</t>
  </si>
  <si>
    <t>2024-04-27 15:27:57</t>
  </si>
  <si>
    <t>NZ24042722163651B</t>
  </si>
  <si>
    <t>2024-04-11 18:53:58</t>
  </si>
  <si>
    <t>NZ24041127416215B</t>
  </si>
  <si>
    <t>2024-04-23 17:06:33</t>
  </si>
  <si>
    <t>NZ24042328720395B</t>
  </si>
  <si>
    <t>2024-04-29 08:50:17</t>
  </si>
  <si>
    <t>NZ24042923567867B</t>
  </si>
  <si>
    <t>2024-04-24 22:05:16</t>
  </si>
  <si>
    <t>NZ24042429902385B</t>
  </si>
  <si>
    <t>2024-04-27 11:36:55</t>
  </si>
  <si>
    <t>NZ24042721976355B</t>
  </si>
  <si>
    <t>2024-04-24 21:57:53</t>
  </si>
  <si>
    <t>NZ24042429897927B</t>
  </si>
  <si>
    <t>2024-04-27 10:39:29</t>
  </si>
  <si>
    <t>NZ24042721919827B</t>
  </si>
  <si>
    <t>2024-04-26 19:33:26</t>
  </si>
  <si>
    <t>NZ24042621546282B</t>
  </si>
  <si>
    <t>2024-04-16 18:29:22</t>
  </si>
  <si>
    <t>NZ24041622582332B</t>
  </si>
  <si>
    <t>2024-04-27 16:47:30</t>
  </si>
  <si>
    <t>NZ24042722234909B</t>
  </si>
  <si>
    <t>2024-04-27 13:42:49</t>
  </si>
  <si>
    <t>NZ24042722076262B</t>
  </si>
  <si>
    <t>2024-04-28 20:31:03</t>
  </si>
  <si>
    <t>NZ24042823340198B</t>
  </si>
  <si>
    <t>2024-04-28 16:21:03</t>
  </si>
  <si>
    <t>NZ24042823059854B</t>
  </si>
  <si>
    <t>2024-04-28 14:01:47</t>
  </si>
  <si>
    <t>NZ24042822913555B</t>
  </si>
  <si>
    <t>2024-04-28 11:19:54</t>
  </si>
  <si>
    <t>NZ24042822776248B</t>
  </si>
  <si>
    <t>2024-04-29 20:26:32</t>
  </si>
  <si>
    <t>NZ24042924335026B</t>
  </si>
  <si>
    <t>2024-04-28 13:06:43</t>
  </si>
  <si>
    <t>NZ24042822874150B</t>
  </si>
  <si>
    <t>2024-04-29 18:09:23</t>
  </si>
  <si>
    <t>NZ24042924187662B</t>
  </si>
  <si>
    <t>2024-04-29 15:22:57</t>
  </si>
  <si>
    <t>NZ24042923992846B</t>
  </si>
  <si>
    <t>2024-04-29 22:06:44</t>
  </si>
  <si>
    <t>NZ24042924418655B</t>
  </si>
  <si>
    <t>2024-04-24 07:39:05</t>
  </si>
  <si>
    <t>NZ24042429080478B</t>
  </si>
  <si>
    <t>2024-04-27 22:17:05</t>
  </si>
  <si>
    <t>NZ24042722475671B</t>
  </si>
  <si>
    <t>2024-04-27 23:39:53</t>
  </si>
  <si>
    <t>NZ24042722504515B</t>
  </si>
  <si>
    <t>2024-04-29 08:34:56</t>
  </si>
  <si>
    <t>NZ24042923554333B</t>
  </si>
  <si>
    <t>2024-04-27 09:53:04</t>
  </si>
  <si>
    <t>NZ24042721870419B</t>
  </si>
  <si>
    <t>2024-04-23 18:22:49</t>
  </si>
  <si>
    <t>NZ24042328807069B</t>
  </si>
  <si>
    <t>2024-04-27 14:24:31</t>
  </si>
  <si>
    <t>NZ24042722110132B</t>
  </si>
  <si>
    <t>2024-04-28 13:52:51</t>
  </si>
  <si>
    <t>NZ24042822906237B</t>
  </si>
  <si>
    <t>2024-04-27 13:57:59</t>
  </si>
  <si>
    <t>NZ24042722088149B</t>
  </si>
  <si>
    <t>2024-04-24 17:26:49</t>
  </si>
  <si>
    <t>NZ24042429648488B</t>
  </si>
  <si>
    <t>2024-04-16 11:38:42</t>
  </si>
  <si>
    <t>NZ24041622095651B</t>
  </si>
  <si>
    <t>2024-04-24 08:40:53</t>
  </si>
  <si>
    <t>NZ24042429122723B</t>
  </si>
  <si>
    <t>2024-04-26 20:42:49</t>
  </si>
  <si>
    <t>NZ24042621603285B</t>
  </si>
  <si>
    <t>2024-04-16 11:48:50</t>
  </si>
  <si>
    <t>NZ24041622107289B</t>
  </si>
  <si>
    <t>2024-04-18 16:10:49</t>
  </si>
  <si>
    <t>NZ24041824345530B</t>
  </si>
  <si>
    <t>2024-04-21 23:16:17</t>
  </si>
  <si>
    <t>NZ24042127189498B</t>
  </si>
  <si>
    <t>2024-04-09 18:58:05</t>
  </si>
  <si>
    <t>NZ24040925085947B</t>
  </si>
  <si>
    <t>2024-04-10 12:13:34</t>
  </si>
  <si>
    <t>NZ24041025725988B</t>
  </si>
  <si>
    <t>2024-04-10 00:11:02</t>
  </si>
  <si>
    <t>NZ24041025331902B</t>
  </si>
  <si>
    <t>2024-04-26 09:14:55</t>
  </si>
  <si>
    <t>NZ24042620949936B</t>
  </si>
  <si>
    <t>2024-04-18 08:58:30</t>
  </si>
  <si>
    <t>NZ24041823908593B</t>
  </si>
  <si>
    <t>2024-04-28 21:13:01</t>
  </si>
  <si>
    <t>NZ24042823373282B</t>
  </si>
  <si>
    <t>2024-04-24 16:57:30</t>
  </si>
  <si>
    <t>NZ24042429617202B</t>
  </si>
  <si>
    <t>2024-04-29 09:25:26</t>
  </si>
  <si>
    <t>NZ24042923606870B</t>
  </si>
  <si>
    <t>2024-04-22 12:12:03</t>
  </si>
  <si>
    <t>NZ24042227514931B</t>
  </si>
  <si>
    <t>2024-04-16 14:10:04</t>
  </si>
  <si>
    <t>NZ24041622238699B</t>
  </si>
  <si>
    <t>2024-04-16 13:58:41</t>
  </si>
  <si>
    <t>NZ24041622226446B</t>
  </si>
  <si>
    <t>2024-04-16 14:44:48</t>
  </si>
  <si>
    <t>NZ24041622278172B</t>
  </si>
  <si>
    <t>2024-04-16 14:30:36</t>
  </si>
  <si>
    <t>NZ24041622261093B</t>
  </si>
  <si>
    <t>2024-04-12 20:41:55</t>
  </si>
  <si>
    <t>NZ24041228756723B</t>
  </si>
  <si>
    <t>2024-04-16 14:07:34</t>
  </si>
  <si>
    <t>NZ24041622236032B</t>
  </si>
  <si>
    <t>2024-04-29 20:35:01</t>
  </si>
  <si>
    <t>NZ24042924342663B</t>
  </si>
  <si>
    <t>2024-04-28 17:32:17</t>
  </si>
  <si>
    <t>NZ24042823150041B</t>
  </si>
  <si>
    <t>2024-04-27 21:11:35</t>
  </si>
  <si>
    <t>NZ24042722435942B</t>
  </si>
  <si>
    <t>2024-04-28 15:00:00</t>
  </si>
  <si>
    <t>NZ24042822968091B</t>
  </si>
  <si>
    <t>2024-04-23 18:06:25</t>
  </si>
  <si>
    <t>NZ24042328788493B</t>
  </si>
  <si>
    <t>2024-04-29 00:09:57</t>
  </si>
  <si>
    <t>NZ24042923458670B</t>
  </si>
  <si>
    <t>2024-04-26 20:28:40</t>
  </si>
  <si>
    <t>NZ24042621592212B</t>
  </si>
  <si>
    <t>2024-04-23 18:23:22</t>
  </si>
  <si>
    <t>NZ24042328807664B</t>
  </si>
  <si>
    <t>2024-04-16 15:03:20</t>
  </si>
  <si>
    <t>NZ24041622299217B</t>
  </si>
  <si>
    <t>2024-04-25 15:23:58</t>
  </si>
  <si>
    <t>NZ24042520415354B</t>
  </si>
  <si>
    <t>2024-04-29 19:45:22</t>
  </si>
  <si>
    <t>NZ24042924296769B</t>
  </si>
  <si>
    <t>2024-04-20 21:46:24</t>
  </si>
  <si>
    <t>NZ24042026407436B</t>
  </si>
  <si>
    <t>NZ24042621568706B</t>
  </si>
  <si>
    <t>2024-04-29 00:20:09</t>
  </si>
  <si>
    <t>NZ24042923460952B</t>
  </si>
  <si>
    <t>2024-04-26 11:04:19</t>
  </si>
  <si>
    <t>NZ24042621068858B</t>
  </si>
  <si>
    <t>2024-04-24 10:26:35</t>
  </si>
  <si>
    <t>NZ24042429236507B</t>
  </si>
  <si>
    <t>2024-04-14 12:24:58</t>
  </si>
  <si>
    <t>NZ24041420118563B</t>
  </si>
  <si>
    <t>2024-04-04 12:51:21</t>
  </si>
  <si>
    <t>NZ24040429334570B</t>
  </si>
  <si>
    <t>2024-04-09 19:29:00</t>
  </si>
  <si>
    <t>NZ24040925123077B</t>
  </si>
  <si>
    <t>2024-04-15 09:08:22</t>
  </si>
  <si>
    <t>NZ24041520826275B</t>
  </si>
  <si>
    <t>2024-04-17 18:07:02</t>
  </si>
  <si>
    <t>NZ24041723543167B</t>
  </si>
  <si>
    <t>2024-04-17 23:59:45</t>
  </si>
  <si>
    <t>NZ24041723798405B</t>
  </si>
  <si>
    <t>2024-04-20 07:06:53</t>
  </si>
  <si>
    <t>NZ24042025691722B</t>
  </si>
  <si>
    <t>2024-04-05 19:14:33</t>
  </si>
  <si>
    <t>NZ24040520594205B</t>
  </si>
  <si>
    <t>2024-04-03 20:11:01</t>
  </si>
  <si>
    <t>NZ24040328728295B</t>
  </si>
  <si>
    <t>2024-04-16 18:51:56</t>
  </si>
  <si>
    <t>NZ24041622613234B</t>
  </si>
  <si>
    <t>2024-04-06 08:46:33</t>
  </si>
  <si>
    <t>NZ24040620895546B</t>
  </si>
  <si>
    <t>2024-04-27 13:47:38</t>
  </si>
  <si>
    <t>NZ24042722080078B</t>
  </si>
  <si>
    <t>2024-04-17 21:07:14</t>
  </si>
  <si>
    <t>NZ24041723716640B</t>
  </si>
  <si>
    <t>2024-04-23 19:17:58</t>
  </si>
  <si>
    <t>NZ24042328863765B</t>
  </si>
  <si>
    <t>2024-04-20 01:22:08</t>
  </si>
  <si>
    <t>NZ24042025666267B</t>
  </si>
  <si>
    <t>2024-04-16 11:52:13</t>
  </si>
  <si>
    <t>NZ24041622111105B</t>
  </si>
  <si>
    <t>2024-04-26 12:38:58</t>
  </si>
  <si>
    <t>NZ24042621155723B</t>
  </si>
  <si>
    <t>2024-04-16 16:10:30</t>
  </si>
  <si>
    <t>NZ24041622379565B</t>
  </si>
  <si>
    <t>2024-04-16 14:38:38</t>
  </si>
  <si>
    <t>NZ24041622271082B</t>
  </si>
  <si>
    <t>2024-04-16 13:47:43</t>
  </si>
  <si>
    <t>NZ24041622215747B</t>
  </si>
  <si>
    <t>2024-04-18 18:16:53</t>
  </si>
  <si>
    <t>NZ24041824487719B</t>
  </si>
  <si>
    <t>2024-04-16 14:23:32</t>
  </si>
  <si>
    <t>NZ24041622253271B</t>
  </si>
  <si>
    <t>2024-04-16 14:31:04</t>
  </si>
  <si>
    <t>NZ24041622261605B</t>
  </si>
  <si>
    <t>NZ24041622216722B</t>
  </si>
  <si>
    <t>2024-04-02 12:15:45</t>
  </si>
  <si>
    <t>NZ24040226742579B</t>
  </si>
  <si>
    <t>2024-04-09 15:06:44</t>
  </si>
  <si>
    <t>NZ24040924776779B</t>
  </si>
  <si>
    <t>2024-04-14 14:59:18</t>
  </si>
  <si>
    <t>NZ24041420256583B</t>
  </si>
  <si>
    <t>2024-04-05 19:12:30</t>
  </si>
  <si>
    <t>NZ24040520591392B</t>
  </si>
  <si>
    <t>2024-04-09 19:28:12</t>
  </si>
  <si>
    <t>NZ24040925122214B</t>
  </si>
  <si>
    <t>2024-04-15 20:22:08</t>
  </si>
  <si>
    <t>NZ24041521650682B</t>
  </si>
  <si>
    <t>2024-04-21 21:08:43</t>
  </si>
  <si>
    <t>NZ24042127126382B</t>
  </si>
  <si>
    <t>2024-04-10 00:15:11</t>
  </si>
  <si>
    <t>NZ24041025332854B</t>
  </si>
  <si>
    <t>2024-04-20 19:10:29</t>
  </si>
  <si>
    <t>NZ24042026300919B</t>
  </si>
  <si>
    <t>2024-04-25 20:07:15</t>
  </si>
  <si>
    <t>NZ24042520695838B</t>
  </si>
  <si>
    <t>2024-04-18 09:45:59</t>
  </si>
  <si>
    <t>NZ24041823963746B</t>
  </si>
  <si>
    <t>2024-04-18 20:27:02</t>
  </si>
  <si>
    <t>NZ24041824610535B</t>
  </si>
  <si>
    <t>2024-04-09 19:16:49</t>
  </si>
  <si>
    <t>NZ24040925109175B</t>
  </si>
  <si>
    <t>2024-04-14 05:45:02</t>
  </si>
  <si>
    <t>NZ24041429856923B</t>
  </si>
  <si>
    <t>2024-04-10 15:10:18</t>
  </si>
  <si>
    <t>NZ24041025910282B</t>
  </si>
  <si>
    <t>2024-04-24 17:58:58</t>
  </si>
  <si>
    <t>NZ24042429683662B</t>
  </si>
  <si>
    <t>2024-04-12 18:15:56</t>
  </si>
  <si>
    <t>NZ24041228554285B</t>
  </si>
  <si>
    <t>2024-04-28 10:21:00</t>
  </si>
  <si>
    <t>NZ24042822712247B</t>
  </si>
  <si>
    <t>2024-04-28 22:29:00</t>
  </si>
  <si>
    <t>NZ24042823422387B</t>
  </si>
  <si>
    <t>2024-04-25 18:55:51</t>
  </si>
  <si>
    <t>NZ24042520630133B</t>
  </si>
  <si>
    <t>2024-04-26 19:58:48</t>
  </si>
  <si>
    <t>NZ24042621567428B</t>
  </si>
  <si>
    <t>2024-04-28 15:51:01</t>
  </si>
  <si>
    <t>NZ24042823023551B</t>
  </si>
  <si>
    <t>2024-04-25 16:33:57</t>
  </si>
  <si>
    <t>NZ24042520481258B</t>
  </si>
  <si>
    <t>2024-04-28 22:49:43</t>
  </si>
  <si>
    <t>NZ24042823431691B</t>
  </si>
  <si>
    <t>2024-04-28 14:45:58</t>
  </si>
  <si>
    <t>NZ24042822954428B</t>
  </si>
  <si>
    <t>2024-04-29 10:36:14</t>
  </si>
  <si>
    <t>NZ24042923693951B</t>
  </si>
  <si>
    <t>2024-04-29 16:23:01</t>
  </si>
  <si>
    <t>NZ24042924058557B</t>
  </si>
  <si>
    <t>2024-04-29 11:13:18</t>
  </si>
  <si>
    <t>NZ24042923738138B</t>
  </si>
  <si>
    <t>2024-04-26 19:57:58</t>
  </si>
  <si>
    <t>NZ24042621566691B</t>
  </si>
  <si>
    <t>2024-04-28 07:44:46</t>
  </si>
  <si>
    <t>NZ24042822567943B</t>
  </si>
  <si>
    <t>2024-04-29 21:48:57</t>
  </si>
  <si>
    <t>NZ24042924406900B</t>
  </si>
  <si>
    <t>2024-04-28 17:24:34</t>
  </si>
  <si>
    <t>NZ24042823140211B</t>
  </si>
  <si>
    <t>2024-04-28 10:39:23</t>
  </si>
  <si>
    <t>NZ24042822732355B</t>
  </si>
  <si>
    <t>2024-04-26 20:14:46</t>
  </si>
  <si>
    <t>NZ24042621580877B</t>
  </si>
  <si>
    <t>2024-04-29 10:35:22</t>
  </si>
  <si>
    <t>NZ24042923692911B</t>
  </si>
  <si>
    <t>2024-04-28 19:47:24</t>
  </si>
  <si>
    <t>NZ24042823301382B</t>
  </si>
  <si>
    <t>2024-04-28 19:38:59</t>
  </si>
  <si>
    <t>NZ24042823292493B</t>
  </si>
  <si>
    <t>2024-04-28 13:55:30</t>
  </si>
  <si>
    <t>NZ24042822908288B</t>
  </si>
  <si>
    <t>2024-04-27 15:42:07</t>
  </si>
  <si>
    <t>NZ24042722176167B</t>
  </si>
  <si>
    <t>2024-04-28 16:37:22</t>
  </si>
  <si>
    <t>NZ24042823079445B</t>
  </si>
  <si>
    <t>2024-04-29 07:32:15</t>
  </si>
  <si>
    <t>NZ24042923510063B</t>
  </si>
  <si>
    <t>2024-04-28 23:38:54</t>
  </si>
  <si>
    <t>NZ24042823449120B</t>
  </si>
  <si>
    <t>2024-04-29 20:11:31</t>
  </si>
  <si>
    <t>NZ24042924321603B</t>
  </si>
  <si>
    <t>2024-04-28 17:25:14</t>
  </si>
  <si>
    <t>NZ24042823141057B</t>
  </si>
  <si>
    <t>NZ24042621566573B</t>
  </si>
  <si>
    <t>2024-04-23 14:14:49</t>
  </si>
  <si>
    <t>NZ24042328549460B</t>
  </si>
  <si>
    <t>2024-04-23 20:08:18</t>
  </si>
  <si>
    <t>NZ24042328906814B</t>
  </si>
  <si>
    <t>2024-04-16 11:10:30</t>
  </si>
  <si>
    <t>NZ24041622063706B</t>
  </si>
  <si>
    <t>2024-04-16 12:21:53</t>
  </si>
  <si>
    <t>NZ24041622142740B</t>
  </si>
  <si>
    <t>2024-04-16 12:02:27</t>
  </si>
  <si>
    <t>NZ24041622123030B</t>
  </si>
  <si>
    <t>2024-04-29 09:24:00</t>
  </si>
  <si>
    <t>NZ24042923605176B</t>
  </si>
  <si>
    <t>2024-04-16 16:37:37</t>
  </si>
  <si>
    <t>NZ24041622414593B</t>
  </si>
  <si>
    <t>2024-04-16 11:06:06</t>
  </si>
  <si>
    <t>NZ24041622058558B</t>
  </si>
  <si>
    <t>2024-04-11 20:02:09</t>
  </si>
  <si>
    <t>NZ24041127485416B</t>
  </si>
  <si>
    <t>2024-04-16 11:26:23</t>
  </si>
  <si>
    <t>NZ24041622081692B</t>
  </si>
  <si>
    <t>2024-04-10 13:36:03</t>
  </si>
  <si>
    <t>NZ24041025804421B</t>
  </si>
  <si>
    <t>2024-04-09 18:53:16</t>
  </si>
  <si>
    <t>NZ24040925079672B</t>
  </si>
  <si>
    <t>2024-04-28 20:49:14</t>
  </si>
  <si>
    <t>NZ24042823354862B</t>
  </si>
  <si>
    <t>2024-04-11 19:33:45</t>
  </si>
  <si>
    <t>NZ24041127458338B</t>
  </si>
  <si>
    <t>2024-04-22 20:05:43</t>
  </si>
  <si>
    <t>NZ24042228011607B</t>
  </si>
  <si>
    <t>2024-04-04 18:52:58</t>
  </si>
  <si>
    <t>NZ24040429677709B</t>
  </si>
  <si>
    <t>2024-04-18 19:40:32</t>
  </si>
  <si>
    <t>NZ24041824569795B</t>
  </si>
  <si>
    <t>NZ24041622236982B</t>
  </si>
  <si>
    <t>2024-04-04 13:16:11</t>
  </si>
  <si>
    <t>NZ24040429358677B</t>
  </si>
  <si>
    <t>2024-04-23 10:31:25</t>
  </si>
  <si>
    <t>NZ24042328346584B</t>
  </si>
  <si>
    <t>2024-04-28 20:37:25</t>
  </si>
  <si>
    <t>NZ24042823345450B</t>
  </si>
  <si>
    <t>2024-04-21 19:08:56</t>
  </si>
  <si>
    <t>NZ24042127041539B</t>
  </si>
  <si>
    <t>2024-04-07 19:55:44</t>
  </si>
  <si>
    <t>NZ24040722689911B</t>
  </si>
  <si>
    <t>2024-04-12 11:33:13</t>
  </si>
  <si>
    <t>NZ24041228043443B</t>
  </si>
  <si>
    <t>2024-04-15 16:09:50</t>
  </si>
  <si>
    <t>NZ24041521297588B</t>
  </si>
  <si>
    <t>2024-04-25 06:20:47</t>
  </si>
  <si>
    <t>NZ24042529978387B</t>
  </si>
  <si>
    <t>2024-04-13 20:05:39</t>
  </si>
  <si>
    <t>NZ24041329683846B</t>
  </si>
  <si>
    <t>2024-04-29 10:22:18</t>
  </si>
  <si>
    <t>NZ24042923677009B</t>
  </si>
  <si>
    <t>2024-04-17 17:07:37</t>
  </si>
  <si>
    <t>NZ24041723465672B</t>
  </si>
  <si>
    <t>2024-04-25 16:26:23</t>
  </si>
  <si>
    <t>NZ24042520473931B</t>
  </si>
  <si>
    <t>2024-04-10 13:15:50</t>
  </si>
  <si>
    <t>NZ24041025786869B</t>
  </si>
  <si>
    <t>2024-04-16 12:25:53</t>
  </si>
  <si>
    <t>NZ24041622146679B</t>
  </si>
  <si>
    <t>2024-04-26 13:23:13</t>
  </si>
  <si>
    <t>NZ24042621186180B</t>
  </si>
  <si>
    <t>2024-04-10 09:30:28</t>
  </si>
  <si>
    <t>NZ24041025495594B</t>
  </si>
  <si>
    <t>2024-04-26 21:38:17</t>
  </si>
  <si>
    <t>NZ24042621648039B</t>
  </si>
  <si>
    <t>2024-04-27 19:02:53</t>
  </si>
  <si>
    <t>NZ24042722349317B</t>
  </si>
  <si>
    <t>2024-04-13 09:35:31</t>
  </si>
  <si>
    <t>NZ24041329054484B</t>
  </si>
  <si>
    <t>2024-04-27 20:21:00</t>
  </si>
  <si>
    <t>NZ24042722401652B</t>
  </si>
  <si>
    <t>2024-04-28 13:27:29</t>
  </si>
  <si>
    <t>NZ24042822888204B</t>
  </si>
  <si>
    <t>2024-04-26 17:17:55</t>
  </si>
  <si>
    <t>NZ24042621405804B</t>
  </si>
  <si>
    <t>2024-04-28 21:02:34</t>
  </si>
  <si>
    <t>NZ24042823365018B</t>
  </si>
  <si>
    <t>2024-04-13 09:51:31</t>
  </si>
  <si>
    <t>NZ24041329072707B</t>
  </si>
  <si>
    <t>2024-04-28 10:04:43</t>
  </si>
  <si>
    <t>NZ24042822694215B</t>
  </si>
  <si>
    <t>2024-04-24 06:52:03</t>
  </si>
  <si>
    <t>NZ24042429063499B</t>
  </si>
  <si>
    <t>2024-04-13 20:21:48</t>
  </si>
  <si>
    <t>NZ24041329696247B</t>
  </si>
  <si>
    <t>2024-04-26 22:34:01</t>
  </si>
  <si>
    <t>NZ24042621682372B</t>
  </si>
  <si>
    <t>2024-04-27 23:12:47</t>
  </si>
  <si>
    <t>NZ24042722496727B</t>
  </si>
  <si>
    <t>2024-04-26 20:06:29</t>
  </si>
  <si>
    <t>NZ24042621573964B</t>
  </si>
  <si>
    <t>2024-04-16 13:21:46</t>
  </si>
  <si>
    <t>NZ24041622194388B</t>
  </si>
  <si>
    <t>2024-04-06 19:29:43</t>
  </si>
  <si>
    <t>NZ24040621563508B</t>
  </si>
  <si>
    <t>2024-04-16 11:36:40</t>
  </si>
  <si>
    <t>NZ24041622093311B</t>
  </si>
  <si>
    <t>2024-04-26 13:52:57</t>
  </si>
  <si>
    <t>NZ24042621206649B</t>
  </si>
  <si>
    <t>2024-04-19 17:36:42</t>
  </si>
  <si>
    <t>NZ24041925351478B</t>
  </si>
  <si>
    <t>2024-04-23 18:45:52</t>
  </si>
  <si>
    <t>NZ24042328831428B</t>
  </si>
  <si>
    <t>2024-04-19 17:36:20</t>
  </si>
  <si>
    <t>NZ24041925351003B</t>
  </si>
  <si>
    <t>2024-04-26 20:00:18</t>
  </si>
  <si>
    <t>NZ24042621568813B</t>
  </si>
  <si>
    <t>2024-04-25 13:07:53</t>
  </si>
  <si>
    <t>NZ24042520304674B</t>
  </si>
  <si>
    <t>2024-04-25 16:31:01</t>
  </si>
  <si>
    <t>NZ24042520478561B</t>
  </si>
  <si>
    <t>2024-04-26 23:32:45</t>
  </si>
  <si>
    <t>NZ24042621707975B</t>
  </si>
  <si>
    <t>2024-04-23 15:14:42</t>
  </si>
  <si>
    <t>NZ24042328606060B</t>
  </si>
  <si>
    <t>2024-04-27 14:53:09</t>
  </si>
  <si>
    <t>NZ24042722133867B</t>
  </si>
  <si>
    <t>2024-04-17 15:00:28</t>
  </si>
  <si>
    <t>NZ24041723325844B</t>
  </si>
  <si>
    <t>2024-04-10 18:36:22</t>
  </si>
  <si>
    <t>NZ24041026222912B</t>
  </si>
  <si>
    <t>2024-04-23 05:50:50</t>
  </si>
  <si>
    <t>NZ24042328163317B</t>
  </si>
  <si>
    <t>2024-04-20 11:19:31</t>
  </si>
  <si>
    <t>NZ24042025895526B</t>
  </si>
  <si>
    <t>2024-04-16 12:57:18</t>
  </si>
  <si>
    <t>NZ24041622174881B</t>
  </si>
  <si>
    <t>2024-04-15 18:42:47</t>
  </si>
  <si>
    <t>NZ24041521540041B</t>
  </si>
  <si>
    <t>2024-04-18 15:31:41</t>
  </si>
  <si>
    <t>NZ24041824306275B</t>
  </si>
  <si>
    <t>2024-04-25 13:31:35</t>
  </si>
  <si>
    <t>NZ24042520320262B</t>
  </si>
  <si>
    <t>2024-04-29 09:42:52</t>
  </si>
  <si>
    <t>NZ24042923627938B</t>
  </si>
  <si>
    <t>2024-04-04 14:02:20</t>
  </si>
  <si>
    <t>NZ24040429402837B</t>
  </si>
  <si>
    <t>2024-04-04 17:55:41</t>
  </si>
  <si>
    <t>NZ24040429627174B</t>
  </si>
  <si>
    <t>2024-04-29 17:29:01</t>
  </si>
  <si>
    <t>NZ24042924136903B</t>
  </si>
  <si>
    <t>2024-04-14 22:22:21</t>
  </si>
  <si>
    <t>NZ24041420650542B</t>
  </si>
  <si>
    <t>2024-04-11 09:18:35</t>
  </si>
  <si>
    <t>NZ24041126655416B</t>
  </si>
  <si>
    <t>2024-04-12 22:17:57</t>
  </si>
  <si>
    <t>NZ24041228848260B</t>
  </si>
  <si>
    <t>2024-04-10 12:13:32</t>
  </si>
  <si>
    <t>NZ24041025725973B</t>
  </si>
  <si>
    <t>2024-04-09 20:45:43</t>
  </si>
  <si>
    <t>NZ24040925207460B</t>
  </si>
  <si>
    <t>2024-04-06 22:44:09</t>
  </si>
  <si>
    <t>NZ24040621724140B</t>
  </si>
  <si>
    <t>2024-04-11 17:26:45</t>
  </si>
  <si>
    <t>NZ24041127303733B</t>
  </si>
  <si>
    <t>2024-04-26 21:22:59</t>
  </si>
  <si>
    <t>NZ24042621636820B</t>
  </si>
  <si>
    <t>2024-04-26 20:00:36</t>
  </si>
  <si>
    <t>NZ24042621569082B</t>
  </si>
  <si>
    <t>2024-04-29 05:55:30</t>
  </si>
  <si>
    <t>NZ24042923483344B</t>
  </si>
  <si>
    <t>2024-04-26 13:37:37</t>
  </si>
  <si>
    <t>NZ24042621195644B</t>
  </si>
  <si>
    <t>2024-04-16 16:38:10</t>
  </si>
  <si>
    <t>NZ24041622415377B</t>
  </si>
  <si>
    <t>2024-04-26 22:59:40</t>
  </si>
  <si>
    <t>NZ24042621694667B</t>
  </si>
  <si>
    <t>2024-04-19 19:02:44</t>
  </si>
  <si>
    <t>NZ24041925451770B</t>
  </si>
  <si>
    <t>2024-04-20 09:40:37</t>
  </si>
  <si>
    <t>NZ24042025789097B</t>
  </si>
  <si>
    <t>2024-04-16 16:23:50</t>
  </si>
  <si>
    <t>NZ24041622395696B</t>
  </si>
  <si>
    <t>2024-04-19 20:49:17</t>
  </si>
  <si>
    <t>NZ24041925545446B</t>
  </si>
  <si>
    <t>NZ24041622417320B</t>
  </si>
  <si>
    <t>2024-04-15 19:26:34</t>
  </si>
  <si>
    <t>NZ24041521592767B</t>
  </si>
  <si>
    <t>2024-04-16 11:26:26</t>
  </si>
  <si>
    <t>NZ24041622081736B</t>
  </si>
  <si>
    <t>2024-04-16 11:28:16</t>
  </si>
  <si>
    <t>NZ24041622083781B</t>
  </si>
  <si>
    <t>2024-04-16 11:44:14</t>
  </si>
  <si>
    <t>NZ24041622101773B</t>
  </si>
  <si>
    <t>2024-04-07 18:33:52</t>
  </si>
  <si>
    <t>NZ24040722591308B</t>
  </si>
  <si>
    <t>2024-04-17 17:19:34</t>
  </si>
  <si>
    <t>NZ24041723482971B</t>
  </si>
  <si>
    <t>2024-04-18 20:00:19</t>
  </si>
  <si>
    <t>NZ24041824587395B</t>
  </si>
  <si>
    <t>2024-04-13 11:15:15</t>
  </si>
  <si>
    <t>NZ24041329171648B</t>
  </si>
  <si>
    <t>2024-04-09 19:47:00</t>
  </si>
  <si>
    <t>NZ24040925144938B</t>
  </si>
  <si>
    <t>2024-04-07 14:23:01</t>
  </si>
  <si>
    <t>NZ24040722263369B</t>
  </si>
  <si>
    <t>2024-04-12 19:02:11</t>
  </si>
  <si>
    <t>NZ24041228625398B</t>
  </si>
  <si>
    <t>2024-04-10 15:21:13</t>
  </si>
  <si>
    <t>NZ24041025923626B</t>
  </si>
  <si>
    <t>2024-04-09 18:54:33</t>
  </si>
  <si>
    <t>NZ24040925081329B</t>
  </si>
  <si>
    <t>2024-04-29 23:27:04</t>
  </si>
  <si>
    <t>NZ24042924456310B</t>
  </si>
  <si>
    <t>2024-04-27 09:11:26</t>
  </si>
  <si>
    <t>NZ24042721831202B</t>
  </si>
  <si>
    <t>2024-04-16 11:23:39</t>
  </si>
  <si>
    <t>NZ24041622078553B</t>
  </si>
  <si>
    <t>2024-04-29 16:14:45</t>
  </si>
  <si>
    <t>NZ24042924049085B</t>
  </si>
  <si>
    <t>2024-04-27 19:25:23</t>
  </si>
  <si>
    <t>NZ24042722364783B</t>
  </si>
  <si>
    <t>2024-04-28 16:24:49</t>
  </si>
  <si>
    <t>NZ24042823064336B</t>
  </si>
  <si>
    <t>2024-04-28 06:32:35</t>
  </si>
  <si>
    <t>NZ24042822542751B</t>
  </si>
  <si>
    <t>2024-04-23 18:10:07</t>
  </si>
  <si>
    <t>NZ24042328792781B</t>
  </si>
  <si>
    <t>2024-04-24 09:43:29</t>
  </si>
  <si>
    <t>NZ24042429185249B</t>
  </si>
  <si>
    <t>2024-04-23 09:50:13</t>
  </si>
  <si>
    <t>NZ24042328298455B</t>
  </si>
  <si>
    <t>2024-04-24 21:02:02</t>
  </si>
  <si>
    <t>NZ24042429856926B</t>
  </si>
  <si>
    <t>2024-04-27 03:57:37</t>
  </si>
  <si>
    <t>NZ24042721745798B</t>
  </si>
  <si>
    <t>2024-04-16 14:05:14</t>
  </si>
  <si>
    <t>NZ24041622233493B</t>
  </si>
  <si>
    <t>2024-04-18 13:23:30</t>
  </si>
  <si>
    <t>NZ24041824192849B</t>
  </si>
  <si>
    <t>2024-04-22 13:58:43</t>
  </si>
  <si>
    <t>NZ24042227598935B</t>
  </si>
  <si>
    <t>2024-04-15 16:18:49</t>
  </si>
  <si>
    <t>NZ24041521308241B</t>
  </si>
  <si>
    <t>2024-04-16 16:27:36</t>
  </si>
  <si>
    <t>NZ24041622400879B</t>
  </si>
  <si>
    <t>2024-04-18 00:31:43</t>
  </si>
  <si>
    <t>NZ24041823805905B</t>
  </si>
  <si>
    <t>2024-04-15 19:38:13</t>
  </si>
  <si>
    <t>NZ24041521605424B</t>
  </si>
  <si>
    <t>2024-04-11 09:25:24</t>
  </si>
  <si>
    <t>NZ24041126663664B</t>
  </si>
  <si>
    <t>2024-04-10 21:52:10</t>
  </si>
  <si>
    <t>NZ24041026439334B</t>
  </si>
  <si>
    <t>2024-04-09 18:54:57</t>
  </si>
  <si>
    <t>NZ24040925081899B</t>
  </si>
  <si>
    <t>2024-04-05 12:13:16</t>
  </si>
  <si>
    <t>NZ24040520197753B</t>
  </si>
  <si>
    <t>2024-04-05 06:57:27</t>
  </si>
  <si>
    <t>NZ24040529929958B</t>
  </si>
  <si>
    <t>2024-04-06 11:23:27</t>
  </si>
  <si>
    <t>NZ24040621057994B</t>
  </si>
  <si>
    <t>2024-04-05 20:26:40</t>
  </si>
  <si>
    <t>NZ24040520662948B</t>
  </si>
  <si>
    <t>2024-04-24 08:13:00</t>
  </si>
  <si>
    <t>NZ24042429101016B</t>
  </si>
  <si>
    <t>2024-04-04 19:47:06</t>
  </si>
  <si>
    <t>NZ24040429726101B</t>
  </si>
  <si>
    <t>2024-04-21 22:34:47</t>
  </si>
  <si>
    <t>NZ24042127175373B</t>
  </si>
  <si>
    <t>2024-04-21 09:00:25</t>
  </si>
  <si>
    <t>NZ24042126550170B</t>
  </si>
  <si>
    <t>2024-04-13 15:52:12</t>
  </si>
  <si>
    <t>NZ24041329441929B</t>
  </si>
  <si>
    <t>2024-04-18 22:18:56</t>
  </si>
  <si>
    <t>NZ24041824693122B</t>
  </si>
  <si>
    <t>2024-04-11 09:42:56</t>
  </si>
  <si>
    <t>NZ24041126685024B</t>
  </si>
  <si>
    <t>2024-04-09 20:04:50</t>
  </si>
  <si>
    <t>NZ24040925165015B</t>
  </si>
  <si>
    <t>2024-04-18 21:01:08</t>
  </si>
  <si>
    <t>NZ24041824638250B</t>
  </si>
  <si>
    <t>2024-04-18 16:24:41</t>
  </si>
  <si>
    <t>NZ24041824360511B</t>
  </si>
  <si>
    <t>2024-04-18 15:07:39</t>
  </si>
  <si>
    <t>NZ24041824281575B</t>
  </si>
  <si>
    <t>2024-04-17 08:50:57</t>
  </si>
  <si>
    <t>NZ24041722968316B</t>
  </si>
  <si>
    <t>2024-04-18 03:49:31</t>
  </si>
  <si>
    <t>NZ24041823819854B</t>
  </si>
  <si>
    <t>2024-04-13 10:31:04</t>
  </si>
  <si>
    <t>NZ24041329120399B</t>
  </si>
  <si>
    <t>2024-04-12 18:57:01</t>
  </si>
  <si>
    <t>NZ24041228618075B</t>
  </si>
  <si>
    <t>2024-04-27 18:06:45</t>
  </si>
  <si>
    <t>NZ24042722304943B</t>
  </si>
  <si>
    <t>2024-04-04 07:19:38</t>
  </si>
  <si>
    <t>NZ24040428996239B</t>
  </si>
  <si>
    <t>2024-04-26 22:11:13</t>
  </si>
  <si>
    <t>NZ24042621669563B</t>
  </si>
  <si>
    <t>2024-04-26 22:10:26</t>
  </si>
  <si>
    <t>NZ24042621669045B</t>
  </si>
  <si>
    <t>2024-04-18 10:03:35</t>
  </si>
  <si>
    <t>NZ24041823985270B</t>
  </si>
  <si>
    <t>2024-04-14 11:35:43</t>
  </si>
  <si>
    <t>NZ24041420074020B</t>
  </si>
  <si>
    <t>2024-04-24 16:32:49</t>
  </si>
  <si>
    <t>NZ24042429590913B</t>
  </si>
  <si>
    <t>2024-04-29 13:48:38</t>
  </si>
  <si>
    <t>NZ24042923892025B</t>
  </si>
  <si>
    <t>2024-04-25 10:24:40</t>
  </si>
  <si>
    <t>NZ24042520155161B</t>
  </si>
  <si>
    <t>2024-04-28 21:03:18</t>
  </si>
  <si>
    <t>NZ24042823365532B</t>
  </si>
  <si>
    <t>2024-04-25 10:24:08</t>
  </si>
  <si>
    <t>NZ24042520154659B</t>
  </si>
  <si>
    <t>2024-04-15 17:19:22</t>
  </si>
  <si>
    <t>NZ24041521397965B</t>
  </si>
  <si>
    <t>2024-04-12 08:49:26</t>
  </si>
  <si>
    <t>NZ24041227837449B</t>
  </si>
  <si>
    <t>2024-04-11 08:57:27</t>
  </si>
  <si>
    <t>NZ24041126630085B</t>
  </si>
  <si>
    <t>2024-04-07 22:11:13</t>
  </si>
  <si>
    <t>NZ24040722824614B</t>
  </si>
  <si>
    <t>2024-04-09 19:23:23</t>
  </si>
  <si>
    <t>NZ24040925116769B</t>
  </si>
  <si>
    <t>2024-04-11 22:52:50</t>
  </si>
  <si>
    <t>NZ24041127701041B</t>
  </si>
  <si>
    <t>2024-04-27 08:15:26</t>
  </si>
  <si>
    <t>NZ24042721792041B</t>
  </si>
  <si>
    <t>2024-04-10 14:49:53</t>
  </si>
  <si>
    <t>NZ24041025884458B</t>
  </si>
  <si>
    <t>2024-04-24 21:47:22</t>
  </si>
  <si>
    <t>NZ24042429891559B</t>
  </si>
  <si>
    <t>2024-04-24 10:13:36</t>
  </si>
  <si>
    <t>NZ24042429221421B</t>
  </si>
  <si>
    <t>2024-04-26 20:57:06</t>
  </si>
  <si>
    <t>NZ24042621614237B</t>
  </si>
  <si>
    <t>2024-04-20 21:57:12</t>
  </si>
  <si>
    <t>NZ24042026413749B</t>
  </si>
  <si>
    <t>2024-04-26 18:51:43</t>
  </si>
  <si>
    <t>NZ24042621508734B</t>
  </si>
  <si>
    <t>2024-04-19 18:20:41</t>
  </si>
  <si>
    <t>NZ24041925402939B</t>
  </si>
  <si>
    <t>2024-04-26 13:42:08</t>
  </si>
  <si>
    <t>NZ24042621198652B</t>
  </si>
  <si>
    <t>NZ24042621563271B</t>
  </si>
  <si>
    <t>2024-04-26 20:07:59</t>
  </si>
  <si>
    <t>NZ24042621575280B</t>
  </si>
  <si>
    <t>2024-04-27 06:35:52</t>
  </si>
  <si>
    <t>NZ24042721756697B</t>
  </si>
  <si>
    <t>2024-04-26 19:52:36</t>
  </si>
  <si>
    <t>NZ24042621561983B</t>
  </si>
  <si>
    <t>2024-04-25 09:35:40</t>
  </si>
  <si>
    <t>NZ24042520102079B</t>
  </si>
  <si>
    <t>2024-04-26 20:02:31</t>
  </si>
  <si>
    <t>NZ24042621570737B</t>
  </si>
  <si>
    <t>2024-04-26 10:30:07</t>
  </si>
  <si>
    <t>NZ24042621033261B</t>
  </si>
  <si>
    <t>2024-04-26 19:59:16</t>
  </si>
  <si>
    <t>NZ24042621567822B</t>
  </si>
  <si>
    <t>2024-04-24 17:21:43</t>
  </si>
  <si>
    <t>NZ24042429642859B</t>
  </si>
  <si>
    <t>2024-04-23 09:08:02</t>
  </si>
  <si>
    <t>NZ24042328254373B</t>
  </si>
  <si>
    <t>2024-04-23 12:22:25</t>
  </si>
  <si>
    <t>NZ24042328465623B</t>
  </si>
  <si>
    <t>2024-04-23 22:13:11</t>
  </si>
  <si>
    <t>NZ24042328994475B</t>
  </si>
  <si>
    <t>2024-04-23 09:47:34</t>
  </si>
  <si>
    <t>NZ24042328295596B</t>
  </si>
  <si>
    <t>2024-04-18 21:13:30</t>
  </si>
  <si>
    <t>NZ24041824647394B</t>
  </si>
  <si>
    <t>2024-04-21 23:20:32</t>
  </si>
  <si>
    <t>NZ24042127190802B</t>
  </si>
  <si>
    <t>2024-04-22 15:39:05</t>
  </si>
  <si>
    <t>NZ24042227701194B</t>
  </si>
  <si>
    <t>2024-04-23 10:52:50</t>
  </si>
  <si>
    <t>NZ24042328369588B</t>
  </si>
  <si>
    <t>2024-04-22 16:15:02</t>
  </si>
  <si>
    <t>NZ24042227739539B</t>
  </si>
  <si>
    <t>2024-04-20 20:28:59</t>
  </si>
  <si>
    <t>NZ24042026354170B</t>
  </si>
  <si>
    <t>2024-04-20 17:24:25</t>
  </si>
  <si>
    <t>NZ24042026214159B</t>
  </si>
  <si>
    <t>2024-04-20 23:42:21</t>
  </si>
  <si>
    <t>NZ24042026456753B</t>
  </si>
  <si>
    <t>2024-04-16 14:24:22</t>
  </si>
  <si>
    <t>NZ24041622254191B</t>
  </si>
  <si>
    <t>2024-04-12 20:17:11</t>
  </si>
  <si>
    <t>NZ24041228726443B</t>
  </si>
  <si>
    <t>2024-04-09 15:10:36</t>
  </si>
  <si>
    <t>NZ24040924781664B</t>
  </si>
  <si>
    <t>2024-04-12 17:20:58</t>
  </si>
  <si>
    <t>NZ24041228460058B</t>
  </si>
  <si>
    <t>2024-04-10 22:05:06</t>
  </si>
  <si>
    <t>NZ24041026449193B</t>
  </si>
  <si>
    <t>2024-04-11 19:13:16</t>
  </si>
  <si>
    <t>NZ24041127436889B</t>
  </si>
  <si>
    <t>2024-04-11 21:36:38</t>
  </si>
  <si>
    <t>NZ24041127630911B</t>
  </si>
  <si>
    <t>2024-04-09 19:02:33</t>
  </si>
  <si>
    <t>NZ24040925091281B</t>
  </si>
  <si>
    <t>2024-04-09 14:55:04</t>
  </si>
  <si>
    <t>NZ24040924762246B</t>
  </si>
  <si>
    <t>2024-04-07 14:01:03</t>
  </si>
  <si>
    <t>NZ24040722239503B</t>
  </si>
  <si>
    <t>2024-04-09 21:53:38</t>
  </si>
  <si>
    <t>NZ24040925267730B</t>
  </si>
  <si>
    <t>2024-04-09 23:21:30</t>
  </si>
  <si>
    <t>NZ24040925316046B</t>
  </si>
  <si>
    <t>2024-04-10 10:06:14</t>
  </si>
  <si>
    <t>NZ24041025541884B</t>
  </si>
  <si>
    <t>2024-04-11 10:58:59</t>
  </si>
  <si>
    <t>NZ24041126783201B</t>
  </si>
  <si>
    <t>2024-04-09 19:03:04</t>
  </si>
  <si>
    <t>NZ24040925091899B</t>
  </si>
  <si>
    <t>2024-04-04 18:07:24</t>
  </si>
  <si>
    <t>NZ24040429638157B</t>
  </si>
  <si>
    <t>2024-04-11 12:24:20</t>
  </si>
  <si>
    <t>NZ24041126879731B</t>
  </si>
  <si>
    <t>2024-04-04 16:00:13</t>
  </si>
  <si>
    <t>NZ24040429514868B</t>
  </si>
  <si>
    <t>2024-04-07 12:57:59</t>
  </si>
  <si>
    <t>NZ24040722178190B</t>
  </si>
  <si>
    <t>2024-04-05 13:10:46</t>
  </si>
  <si>
    <t>NZ24040520249944B</t>
  </si>
  <si>
    <t>2024-04-06 13:57:22</t>
  </si>
  <si>
    <t>NZ24040621213641B</t>
  </si>
  <si>
    <t>2024-04-07 01:09:21</t>
  </si>
  <si>
    <t>NZ24040721762862B</t>
  </si>
  <si>
    <t>2024-04-29 22:54:49</t>
  </si>
  <si>
    <t>NZ24042924444321B</t>
  </si>
  <si>
    <t>2024-04-29 19:54:37</t>
  </si>
  <si>
    <t>NZ24042924305804B</t>
  </si>
  <si>
    <t>2024-04-16 13:03:18</t>
  </si>
  <si>
    <t>NZ24041622179876B</t>
  </si>
  <si>
    <t>2024-04-26 15:02:31</t>
  </si>
  <si>
    <t>NZ24042621268229B</t>
  </si>
  <si>
    <t>2024-04-26 19:53:09</t>
  </si>
  <si>
    <t>NZ24042621562487B</t>
  </si>
  <si>
    <t>2024-04-29 13:46:50</t>
  </si>
  <si>
    <t>NZ24042923890387B</t>
  </si>
  <si>
    <t>2024-04-24 18:30:58</t>
  </si>
  <si>
    <t>NZ24042429719254B</t>
  </si>
  <si>
    <t>2024-04-24 10:57:49</t>
  </si>
  <si>
    <t>NZ24042429274120B</t>
  </si>
  <si>
    <t>2024-04-22 18:19:55</t>
  </si>
  <si>
    <t>NZ24042227885293B</t>
  </si>
  <si>
    <t>2024-04-20 10:31:53</t>
  </si>
  <si>
    <t>NZ24042025844070B</t>
  </si>
  <si>
    <t>2024-04-21 22:07:16</t>
  </si>
  <si>
    <t>NZ24042127163097B</t>
  </si>
  <si>
    <t>2024-04-22 13:05:26</t>
  </si>
  <si>
    <t>NZ24042227559785B</t>
  </si>
  <si>
    <t>2024-04-16 11:50:19</t>
  </si>
  <si>
    <t>NZ24041622109025B</t>
  </si>
  <si>
    <t>2024-04-23 08:53:51</t>
  </si>
  <si>
    <t>NZ24042328241412B</t>
  </si>
  <si>
    <t>2024-04-21 21:42:26</t>
  </si>
  <si>
    <t>NZ24042127150298B</t>
  </si>
  <si>
    <t>2024-04-16 11:44:52</t>
  </si>
  <si>
    <t>NZ24041622102491B</t>
  </si>
  <si>
    <t>2024-04-16 16:43:32</t>
  </si>
  <si>
    <t>NZ24041622422678B</t>
  </si>
  <si>
    <t>2024-04-16 16:34:22</t>
  </si>
  <si>
    <t>NZ24041622410072B</t>
  </si>
  <si>
    <t>2024-04-14 21:47:23</t>
  </si>
  <si>
    <t>NZ24041420630425B</t>
  </si>
  <si>
    <t>2024-04-12 11:26:30</t>
  </si>
  <si>
    <t>NZ24041228036083B</t>
  </si>
  <si>
    <t>2024-04-10 18:15:21</t>
  </si>
  <si>
    <t>NZ24041026192343B</t>
  </si>
  <si>
    <t>2024-04-10 14:55:03</t>
  </si>
  <si>
    <t>NZ24041025890730B</t>
  </si>
  <si>
    <t>2024-04-12 20:08:51</t>
  </si>
  <si>
    <t>NZ24041228715894B</t>
  </si>
  <si>
    <t>2024-04-11 21:22:27</t>
  </si>
  <si>
    <t>NZ24041127585961B</t>
  </si>
  <si>
    <t>2024-04-13 00:30:21</t>
  </si>
  <si>
    <t>NZ24041328905623B</t>
  </si>
  <si>
    <t>2024-04-10 18:40:55</t>
  </si>
  <si>
    <t>NZ24041026229327B</t>
  </si>
  <si>
    <t>2024-04-11 22:38:00</t>
  </si>
  <si>
    <t>NZ24041127694229B</t>
  </si>
  <si>
    <t>2024-04-10 18:28:47</t>
  </si>
  <si>
    <t>NZ24041026212269B</t>
  </si>
  <si>
    <t>2024-04-02 21:51:01</t>
  </si>
  <si>
    <t>NZ24040227501922B</t>
  </si>
  <si>
    <t>2024-04-05 10:41:01</t>
  </si>
  <si>
    <t>NZ24040520105920B</t>
  </si>
  <si>
    <t>2024-04-10 18:25:53</t>
  </si>
  <si>
    <t>NZ24041026208059B</t>
  </si>
  <si>
    <t>2024-04-26 19:54:16</t>
  </si>
  <si>
    <t>NZ24042621563481B</t>
  </si>
  <si>
    <t>2024-04-26 13:25:41</t>
  </si>
  <si>
    <t>NZ24042621187696B</t>
  </si>
  <si>
    <t>2024-04-26 13:38:01</t>
  </si>
  <si>
    <t>NZ24042621195940B</t>
  </si>
  <si>
    <t>2024-04-29 18:59:08</t>
  </si>
  <si>
    <t>NZ24042924249824B</t>
  </si>
  <si>
    <t>2024-04-20 22:52:28</t>
  </si>
  <si>
    <t>NZ24042026440480B</t>
  </si>
  <si>
    <t>2024-04-26 20:09:52</t>
  </si>
  <si>
    <t>NZ24042621576841B</t>
  </si>
  <si>
    <t>2024-04-18 19:40:14</t>
  </si>
  <si>
    <t>NZ24041824569554B</t>
  </si>
  <si>
    <t>2024-04-20 15:37:51</t>
  </si>
  <si>
    <t>NZ24042026119640B</t>
  </si>
  <si>
    <t>2024-04-10 09:03:33</t>
  </si>
  <si>
    <t>NZ24041025463437B</t>
  </si>
  <si>
    <t>2024-04-17 09:17:31</t>
  </si>
  <si>
    <t>NZ24041722993535B</t>
  </si>
  <si>
    <t>2024-04-26 19:56:58</t>
  </si>
  <si>
    <t>NZ24042621565861B</t>
  </si>
  <si>
    <t>2024-04-19 16:57:42</t>
  </si>
  <si>
    <t>NZ24041925307305B</t>
  </si>
  <si>
    <t>2024-04-26 20:43:48</t>
  </si>
  <si>
    <t>NZ24042621604004B</t>
  </si>
  <si>
    <t>NZ24042621566530B</t>
  </si>
  <si>
    <t>2024-04-24 12:33:40</t>
  </si>
  <si>
    <t>NZ24042429374830B</t>
  </si>
  <si>
    <t>2024-04-10 09:41:13</t>
  </si>
  <si>
    <t>NZ24041025509233B</t>
  </si>
  <si>
    <t>2024-04-06 14:28:11</t>
  </si>
  <si>
    <t>NZ24040621245724B</t>
  </si>
  <si>
    <t>2024-04-15 12:34:14</t>
  </si>
  <si>
    <t>NZ24041521064361B</t>
  </si>
  <si>
    <t>2024-04-07 08:19:35</t>
  </si>
  <si>
    <t>NZ24040721843079B</t>
  </si>
  <si>
    <t>2024-04-06 18:21:59</t>
  </si>
  <si>
    <t>NZ24040621499952B</t>
  </si>
  <si>
    <t>2024-04-28 13:06:13</t>
  </si>
  <si>
    <t>NZ24042822873759B</t>
  </si>
  <si>
    <t>2024-04-27 20:15:04</t>
  </si>
  <si>
    <t>NZ24042722397544B</t>
  </si>
  <si>
    <t>2024-04-18 15:53:01</t>
  </si>
  <si>
    <t>NZ24041824327229B</t>
  </si>
  <si>
    <t>2024-04-16 14:03:41</t>
  </si>
  <si>
    <t>NZ24041622231930B</t>
  </si>
  <si>
    <t>2024-04-18 19:50:25</t>
  </si>
  <si>
    <t>NZ24041824578491B</t>
  </si>
  <si>
    <t>2024-04-17 17:06:35</t>
  </si>
  <si>
    <t>NZ24041723464429B</t>
  </si>
  <si>
    <t>2024-04-17 10:07:22</t>
  </si>
  <si>
    <t>NZ24041723049142B</t>
  </si>
  <si>
    <t>2024-04-24 17:31:45</t>
  </si>
  <si>
    <t>NZ24042429653860B</t>
  </si>
  <si>
    <t>2024-04-26 20:17:15</t>
  </si>
  <si>
    <t>NZ24042621582786B</t>
  </si>
  <si>
    <t>2024-04-15 19:22:47</t>
  </si>
  <si>
    <t>NZ24041521588490B</t>
  </si>
  <si>
    <t>2024-04-26 21:54:24</t>
  </si>
  <si>
    <t>NZ24042621659152B</t>
  </si>
  <si>
    <t>2024-04-05 19:09:48</t>
  </si>
  <si>
    <t>NZ24040520587392B</t>
  </si>
  <si>
    <t>2024-04-03 17:31:28</t>
  </si>
  <si>
    <t>NZ24040328480066B</t>
  </si>
  <si>
    <t>2024-04-23 14:58:04</t>
  </si>
  <si>
    <t>NZ24042328589905B</t>
  </si>
  <si>
    <t>2024-04-01 10:35:48</t>
  </si>
  <si>
    <t>NZ24040125018280B</t>
  </si>
  <si>
    <t>2024-04-14 23:39:56</t>
  </si>
  <si>
    <t>NZ24041420680928B</t>
  </si>
  <si>
    <t>2024-04-22 09:34:07</t>
  </si>
  <si>
    <t>NZ24042227340125B</t>
  </si>
  <si>
    <t>NZ24040925081593B</t>
  </si>
  <si>
    <t>2024-04-09 23:50:41</t>
  </si>
  <si>
    <t>NZ24040925324844B</t>
  </si>
  <si>
    <t>2024-04-11 19:52:54</t>
  </si>
  <si>
    <t>NZ24041127476758B</t>
  </si>
  <si>
    <t>2024-04-16 10:40:34</t>
  </si>
  <si>
    <t>NZ24041622028769B</t>
  </si>
  <si>
    <t>2024-04-10 11:37:37</t>
  </si>
  <si>
    <t>NZ24041025683953B</t>
  </si>
  <si>
    <t>2024-04-11 19:17:57</t>
  </si>
  <si>
    <t>NZ24041127441935B</t>
  </si>
  <si>
    <t>2024-04-10 20:33:22</t>
  </si>
  <si>
    <t>NZ24041026366860B</t>
  </si>
  <si>
    <t>2024-04-10 20:09:24</t>
  </si>
  <si>
    <t>NZ24041026341368B</t>
  </si>
  <si>
    <t>2024-04-15 12:24:12</t>
  </si>
  <si>
    <t>NZ24041521054636B</t>
  </si>
  <si>
    <t>2024-04-10 17:46:25</t>
  </si>
  <si>
    <t>NZ24041026146770B</t>
  </si>
  <si>
    <t>2024-04-17 22:27:14</t>
  </si>
  <si>
    <t>NZ24041723768173B</t>
  </si>
  <si>
    <t>2024-04-26 14:51:31</t>
  </si>
  <si>
    <t>NZ24042621257890B</t>
  </si>
  <si>
    <t>2024-04-26 20:01:07</t>
  </si>
  <si>
    <t>NZ24042621569566B</t>
  </si>
  <si>
    <t>2024-04-26 20:15:38</t>
  </si>
  <si>
    <t>NZ24042621581537B</t>
  </si>
  <si>
    <t>2024-04-26 20:02:45</t>
  </si>
  <si>
    <t>NZ24042621570917B</t>
  </si>
  <si>
    <t>2024-04-18 16:59:06</t>
  </si>
  <si>
    <t>NZ24041824400513B</t>
  </si>
  <si>
    <t>2024-04-19 17:31:44</t>
  </si>
  <si>
    <t>NZ24041925345607B</t>
  </si>
  <si>
    <t>2024-04-07 22:18:32</t>
  </si>
  <si>
    <t>NZ24040722829179B</t>
  </si>
  <si>
    <t>2024-04-23 11:59:57</t>
  </si>
  <si>
    <t>NZ24042328444680B</t>
  </si>
  <si>
    <t>2024-04-16 11:44:33</t>
  </si>
  <si>
    <t>NZ24041622102106B</t>
  </si>
  <si>
    <t>2024-04-21 18:49:28</t>
  </si>
  <si>
    <t>NZ24042127028010B</t>
  </si>
  <si>
    <t>2024-04-12 22:32:29</t>
  </si>
  <si>
    <t>NZ24041228857476B</t>
  </si>
  <si>
    <t>2024-04-15 13:45:56</t>
  </si>
  <si>
    <t>NZ24041521124090B</t>
  </si>
  <si>
    <t>2024-04-07 08:25:55</t>
  </si>
  <si>
    <t>NZ24040721849060B</t>
  </si>
  <si>
    <t>2024-04-15 13:21:40</t>
  </si>
  <si>
    <t>NZ24041521104764B</t>
  </si>
  <si>
    <t>2024-04-26 23:30:50</t>
  </si>
  <si>
    <t>NZ24042621707290B</t>
  </si>
  <si>
    <t>2024-04-26 20:59:57</t>
  </si>
  <si>
    <t>NZ24042621616513B</t>
  </si>
  <si>
    <t>2024-04-18 19:37:23</t>
  </si>
  <si>
    <t>NZ24041824567094B</t>
  </si>
  <si>
    <t>2024-04-09 17:53:41</t>
  </si>
  <si>
    <t>NZ24040924998657B</t>
  </si>
  <si>
    <t>2024-04-10 10:52:48</t>
  </si>
  <si>
    <t>NZ24041025609146B</t>
  </si>
  <si>
    <t>2024-04-07 21:48:45</t>
  </si>
  <si>
    <t>NZ24040722808860B</t>
  </si>
  <si>
    <t>2024-04-09 19:01:28</t>
  </si>
  <si>
    <t>NZ24040925089933B</t>
  </si>
  <si>
    <t>2024-04-18 20:03:53</t>
  </si>
  <si>
    <t>NZ24041824590740B</t>
  </si>
  <si>
    <t>2024-04-11 10:25:43</t>
  </si>
  <si>
    <t>NZ24041126740858B</t>
  </si>
  <si>
    <t>2024-04-13 00:00:37</t>
  </si>
  <si>
    <t>NZ24041328895862B</t>
  </si>
  <si>
    <t>2024-04-06 10:41:35</t>
  </si>
  <si>
    <t>NZ24040621012562B</t>
  </si>
  <si>
    <t>2024-04-09 18:56:49</t>
  </si>
  <si>
    <t>NZ24040925084309B</t>
  </si>
  <si>
    <t>2024-04-24 10:05:50</t>
  </si>
  <si>
    <t>NZ24042429211771B</t>
  </si>
  <si>
    <t>2024-04-07 22:07:19</t>
  </si>
  <si>
    <t>NZ24040722822062B</t>
  </si>
  <si>
    <t>2024-04-23 20:23:14</t>
  </si>
  <si>
    <t>NZ24042328919380B</t>
  </si>
  <si>
    <t>2024-04-14 11:16:07</t>
  </si>
  <si>
    <t>NZ24041420055804B</t>
  </si>
  <si>
    <t>2024-04-26 12:19:09</t>
  </si>
  <si>
    <t>NZ24042621139569B</t>
  </si>
  <si>
    <t>2024-04-13 16:49:43</t>
  </si>
  <si>
    <t>NZ24041329502379B</t>
  </si>
  <si>
    <t>2024-04-04 20:44:29</t>
  </si>
  <si>
    <t>NZ24040429774360B</t>
  </si>
  <si>
    <t>2024-04-22 22:05:48</t>
  </si>
  <si>
    <t>NZ24042228099414B</t>
  </si>
  <si>
    <t>2024-04-18 21:56:02</t>
  </si>
  <si>
    <t>NZ24041824679462B</t>
  </si>
  <si>
    <t>2024-04-07 12:54:29</t>
  </si>
  <si>
    <t>NZ24040722175006B</t>
  </si>
  <si>
    <t>NZ24042227670900B</t>
  </si>
  <si>
    <t>2024-04-26 12:25:58</t>
  </si>
  <si>
    <t>NZ24042621145435B</t>
  </si>
  <si>
    <t>2024-04-16 12:37:00</t>
  </si>
  <si>
    <t>NZ24041622157150B</t>
  </si>
  <si>
    <t>2024-04-16 14:56:41</t>
  </si>
  <si>
    <t>NZ24041622291596B</t>
  </si>
  <si>
    <t>NZ24040925085438B</t>
  </si>
  <si>
    <t>2024-04-12 17:01:48</t>
  </si>
  <si>
    <t>NZ24041228421780B</t>
  </si>
  <si>
    <t>2024-04-16 12:15:56</t>
  </si>
  <si>
    <t>NZ24041622136747B</t>
  </si>
  <si>
    <t>2024-04-11 16:04:30</t>
  </si>
  <si>
    <t>NZ24041127200678B</t>
  </si>
  <si>
    <t>2024-04-17 09:23:06</t>
  </si>
  <si>
    <t>NZ24041722999418B</t>
  </si>
  <si>
    <t>2024-04-05 17:52:12</t>
  </si>
  <si>
    <t>NZ24040520513954B</t>
  </si>
  <si>
    <t>2024-04-13 17:33:26</t>
  </si>
  <si>
    <t>NZ24041329548514B</t>
  </si>
  <si>
    <t>2024-04-15 13:11:15</t>
  </si>
  <si>
    <t>NZ24041521096442B</t>
  </si>
  <si>
    <t>2024-04-10 19:37:49</t>
  </si>
  <si>
    <t>NZ24041026305653B</t>
  </si>
  <si>
    <t>2024-04-07 10:11:13</t>
  </si>
  <si>
    <t>NZ24040721970046B</t>
  </si>
  <si>
    <t>2024-04-26 16:53:35</t>
  </si>
  <si>
    <t>NZ24042621378225B</t>
  </si>
  <si>
    <t>2024-04-16 10:36:35</t>
  </si>
  <si>
    <t>NZ24041622024143B</t>
  </si>
  <si>
    <t>2024-04-24 09:45:17</t>
  </si>
  <si>
    <t>NZ24042429187400B</t>
  </si>
  <si>
    <t>2024-04-16 14:01:51</t>
  </si>
  <si>
    <t>NZ24041622229951B</t>
  </si>
  <si>
    <t>2024-04-06 07:14:32</t>
  </si>
  <si>
    <t>NZ24040620845664B</t>
  </si>
  <si>
    <t>2024-04-03 21:32:19</t>
  </si>
  <si>
    <t>NZ24040328823212B</t>
  </si>
  <si>
    <t>2024-04-05 11:05:06</t>
  </si>
  <si>
    <t>NZ24040520131770B</t>
  </si>
  <si>
    <t>2024-04-23 18:48:44</t>
  </si>
  <si>
    <t>NZ24042328834365B</t>
  </si>
  <si>
    <t>2024-04-28 10:10:49</t>
  </si>
  <si>
    <t>NZ24042822701206B</t>
  </si>
  <si>
    <t>2024-04-23 20:48:14</t>
  </si>
  <si>
    <t>NZ24042328939063B</t>
  </si>
  <si>
    <t>2024-04-23 22:31:40</t>
  </si>
  <si>
    <t>NZ24042329003382B</t>
  </si>
  <si>
    <t>2024-04-26 14:06:55</t>
  </si>
  <si>
    <t>NZ24042621217970B</t>
  </si>
  <si>
    <t>2024-04-28 20:47:44</t>
  </si>
  <si>
    <t>NZ24042823353665B</t>
  </si>
  <si>
    <t>2024-04-27 17:41:21</t>
  </si>
  <si>
    <t>NZ24042722282708B</t>
  </si>
  <si>
    <t>2024-04-18 00:36:34</t>
  </si>
  <si>
    <t>NZ24041823806584B</t>
  </si>
  <si>
    <t>2024-04-28 22:58:14</t>
  </si>
  <si>
    <t>NZ24042823435611B</t>
  </si>
  <si>
    <t>2024-04-27 14:39:08</t>
  </si>
  <si>
    <t>NZ24042722122215B</t>
  </si>
  <si>
    <t>2024-04-28 22:17:22</t>
  </si>
  <si>
    <t>NZ24042823416615B</t>
  </si>
  <si>
    <t>2024-04-24 11:18:14</t>
  </si>
  <si>
    <t>NZ24042429297791B</t>
  </si>
  <si>
    <t>2024-04-26 17:46:42</t>
  </si>
  <si>
    <t>NZ24042621438176B</t>
  </si>
  <si>
    <t>2024-04-23 14:32:01</t>
  </si>
  <si>
    <t>NZ24042328565118B</t>
  </si>
  <si>
    <t>2024-04-26 20:35:43</t>
  </si>
  <si>
    <t>NZ24042621597755B</t>
  </si>
  <si>
    <t>NZ24042621564293B</t>
  </si>
  <si>
    <t>2024-04-26 11:45:52</t>
  </si>
  <si>
    <t>NZ24042621109469B</t>
  </si>
  <si>
    <t>2024-04-22 00:59:34</t>
  </si>
  <si>
    <t>NZ24042227209034B</t>
  </si>
  <si>
    <t>2024-04-23 15:18:13</t>
  </si>
  <si>
    <t>NZ24042328609390B</t>
  </si>
  <si>
    <t>2024-04-26 19:54:33</t>
  </si>
  <si>
    <t>NZ24042621563721B</t>
  </si>
  <si>
    <t>2024-04-24 20:47:26</t>
  </si>
  <si>
    <t>NZ24042429845275B</t>
  </si>
  <si>
    <t>2024-04-26 21:40:03</t>
  </si>
  <si>
    <t>NZ24042621649312B</t>
  </si>
  <si>
    <t>2024-04-11 19:18:36</t>
  </si>
  <si>
    <t>NZ24041127442664B</t>
  </si>
  <si>
    <t>2024-04-22 12:07:51</t>
  </si>
  <si>
    <t>NZ24042227510919B</t>
  </si>
  <si>
    <t>2024-04-18 17:35:13</t>
  </si>
  <si>
    <t>NZ24041824440542B</t>
  </si>
  <si>
    <t>2024-04-16 09:24:41</t>
  </si>
  <si>
    <t>NZ24041621938767B</t>
  </si>
  <si>
    <t>2024-04-22 11:50:15</t>
  </si>
  <si>
    <t>NZ24042227493016B</t>
  </si>
  <si>
    <t>2024-04-23 09:54:29</t>
  </si>
  <si>
    <t>NZ24042328303326B</t>
  </si>
  <si>
    <t>2024-04-16 14:59:36</t>
  </si>
  <si>
    <t>NZ24041622294798B</t>
  </si>
  <si>
    <t>2024-04-17 19:17:37</t>
  </si>
  <si>
    <t>NZ24041723622829B</t>
  </si>
  <si>
    <t>2024-04-17 18:23:57</t>
  </si>
  <si>
    <t>NZ24041723563362B</t>
  </si>
  <si>
    <t>2024-04-23 11:47:14</t>
  </si>
  <si>
    <t>NZ24042328430943B</t>
  </si>
  <si>
    <t>2024-04-18 17:02:41</t>
  </si>
  <si>
    <t>NZ24041824404498B</t>
  </si>
  <si>
    <t>2024-04-23 09:30:43</t>
  </si>
  <si>
    <t>NZ24042328277354B</t>
  </si>
  <si>
    <t>2024-04-15 20:39:01</t>
  </si>
  <si>
    <t>NZ24041521666882B</t>
  </si>
  <si>
    <t>2024-04-18 19:12:22</t>
  </si>
  <si>
    <t>NZ24041824544975B</t>
  </si>
  <si>
    <t>2024-04-18 14:57:23</t>
  </si>
  <si>
    <t>NZ24041824271889B</t>
  </si>
  <si>
    <t>2024-04-18 18:44:24</t>
  </si>
  <si>
    <t>NZ24041824517233B</t>
  </si>
  <si>
    <t>NZ24041622235839B</t>
  </si>
  <si>
    <t>2024-04-18 18:08:23</t>
  </si>
  <si>
    <t>NZ24041824477825B</t>
  </si>
  <si>
    <t>2024-04-16 13:58:29</t>
  </si>
  <si>
    <t>NZ24041622226226B</t>
  </si>
  <si>
    <t>2024-04-16 15:20:06</t>
  </si>
  <si>
    <t>NZ24041622319321B</t>
  </si>
  <si>
    <t>2024-04-16 15:12:13</t>
  </si>
  <si>
    <t>NZ24041622310057B</t>
  </si>
  <si>
    <t>2024-04-16 14:52:40</t>
  </si>
  <si>
    <t>NZ24041622287134B</t>
  </si>
  <si>
    <t>2024-04-16 14:00:38</t>
  </si>
  <si>
    <t>NZ24041622228590B</t>
  </si>
  <si>
    <t>2024-04-16 14:02:34</t>
  </si>
  <si>
    <t>NZ24041622230759B</t>
  </si>
  <si>
    <t>2024-04-16 15:57:30</t>
  </si>
  <si>
    <t>NZ24041622363501B</t>
  </si>
  <si>
    <t>2024-04-16 16:09:09</t>
  </si>
  <si>
    <t>NZ24041622377867B</t>
  </si>
  <si>
    <t>2024-04-16 19:49:02</t>
  </si>
  <si>
    <t>NZ24041622680705B</t>
  </si>
  <si>
    <t>2024-04-16 04:59:33</t>
  </si>
  <si>
    <t>NZ24041621810820B</t>
  </si>
  <si>
    <t>2024-04-16 15:51:26</t>
  </si>
  <si>
    <t>NZ24041622356308B</t>
  </si>
  <si>
    <t>NZ24041622230412B</t>
  </si>
  <si>
    <t>2024-04-16 16:11:42</t>
  </si>
  <si>
    <t>NZ24041622380956B</t>
  </si>
  <si>
    <t>2024-04-16 07:27:31</t>
  </si>
  <si>
    <t>NZ24041621839034B</t>
  </si>
  <si>
    <t>2024-04-17 01:37:00</t>
  </si>
  <si>
    <t>NZ24041722880511B</t>
  </si>
  <si>
    <t>2024-04-16 11:39:59</t>
  </si>
  <si>
    <t>NZ24041622097026B</t>
  </si>
  <si>
    <t>2024-04-16 14:07:38</t>
  </si>
  <si>
    <t>NZ24041622236120B</t>
  </si>
  <si>
    <t>2024-04-09 16:53:18</t>
  </si>
  <si>
    <t>NZ24040924910603B</t>
  </si>
  <si>
    <t>2024-04-07 16:56:23</t>
  </si>
  <si>
    <t>NZ24040722456872B</t>
  </si>
  <si>
    <t>2024-04-18 10:08:05</t>
  </si>
  <si>
    <t>NZ24041823990633B</t>
  </si>
  <si>
    <t>2024-04-13 17:26:45</t>
  </si>
  <si>
    <t>NZ24041329541599B</t>
  </si>
  <si>
    <t>2024-04-29 21:59:05</t>
  </si>
  <si>
    <t>NZ24042924413759B</t>
  </si>
  <si>
    <t>2024-04-17 16:15:46</t>
  </si>
  <si>
    <t>NZ24041723407952B</t>
  </si>
  <si>
    <t>2024-04-28 15:42:37</t>
  </si>
  <si>
    <t>NZ24042823014665B</t>
  </si>
  <si>
    <t>2024-04-28 18:16:54</t>
  </si>
  <si>
    <t>NZ24042823204716B</t>
  </si>
  <si>
    <t>2024-04-26 19:55:10</t>
  </si>
  <si>
    <t>NZ24042621564252B</t>
  </si>
  <si>
    <t>2024-04-28 06:48:54</t>
  </si>
  <si>
    <t>NZ24042822546267B</t>
  </si>
  <si>
    <t>2024-04-29 08:33:49</t>
  </si>
  <si>
    <t>NZ24042923553434B</t>
  </si>
  <si>
    <t>2024-04-26 11:05:44</t>
  </si>
  <si>
    <t>NZ24042621070281B</t>
  </si>
  <si>
    <t>2024-04-24 17:28:00</t>
  </si>
  <si>
    <t>NZ24042429649747B</t>
  </si>
  <si>
    <t>2024-04-24 15:56:10</t>
  </si>
  <si>
    <t>NZ24042429550705B</t>
  </si>
  <si>
    <t>2024-04-25 15:44:27</t>
  </si>
  <si>
    <t>NZ24042520434130B</t>
  </si>
  <si>
    <t>2024-04-27 08:45:44</t>
  </si>
  <si>
    <t>NZ24042721811062B</t>
  </si>
  <si>
    <t>2024-04-29 12:15:19</t>
  </si>
  <si>
    <t>NZ24042923805034B</t>
  </si>
  <si>
    <t>2024-04-27 09:32:00</t>
  </si>
  <si>
    <t>NZ24042721849805B</t>
  </si>
  <si>
    <t>2024-04-29 12:10:23</t>
  </si>
  <si>
    <t>NZ24042923800164B</t>
  </si>
  <si>
    <t>2024-04-27 06:40:15</t>
  </si>
  <si>
    <t>NZ24042721757520B</t>
  </si>
  <si>
    <t>2024-04-24 16:50:34</t>
  </si>
  <si>
    <t>NZ24042429610130B</t>
  </si>
  <si>
    <t>2024-04-23 14:50:16</t>
  </si>
  <si>
    <t>NZ24042328582444B</t>
  </si>
  <si>
    <t>2024-04-23 18:25:46</t>
  </si>
  <si>
    <t>NZ24042328810247B</t>
  </si>
  <si>
    <t>2024-04-20 20:14:13</t>
  </si>
  <si>
    <t>NZ24042026343691B</t>
  </si>
  <si>
    <t>2024-04-26 06:49:54</t>
  </si>
  <si>
    <t>NZ24042620859121B</t>
  </si>
  <si>
    <t>2024-04-26 21:13:30</t>
  </si>
  <si>
    <t>NZ24042621626906B</t>
  </si>
  <si>
    <t>2024-04-23 16:26:04</t>
  </si>
  <si>
    <t>NZ24042328679619B</t>
  </si>
  <si>
    <t>2024-04-26 13:02:05</t>
  </si>
  <si>
    <t>NZ24042621171922B</t>
  </si>
  <si>
    <t>2024-04-23 18:20:34</t>
  </si>
  <si>
    <t>NZ24042328804590B</t>
  </si>
  <si>
    <t>2024-04-25 19:09:17</t>
  </si>
  <si>
    <t>NZ24042520643117B</t>
  </si>
  <si>
    <t>2024-04-14 09:16:18</t>
  </si>
  <si>
    <t>NZ24041429938686B</t>
  </si>
  <si>
    <t>NZ24042621568422B</t>
  </si>
  <si>
    <t>2024-04-26 20:00:49</t>
  </si>
  <si>
    <t>NZ24042621569280B</t>
  </si>
  <si>
    <t>2024-04-20 09:08:11</t>
  </si>
  <si>
    <t>NZ24042025758288B</t>
  </si>
  <si>
    <t>2024-04-24 09:46:18</t>
  </si>
  <si>
    <t>NZ24042429188508B</t>
  </si>
  <si>
    <t>2024-04-23 14:30:09</t>
  </si>
  <si>
    <t>NZ24042328563442B</t>
  </si>
  <si>
    <t>2024-04-26 13:29:03</t>
  </si>
  <si>
    <t>NZ24042621189863B</t>
  </si>
  <si>
    <t>2024-04-12 22:44:51</t>
  </si>
  <si>
    <t>NZ24041228864648B</t>
  </si>
  <si>
    <t>2024-04-11 10:38:21</t>
  </si>
  <si>
    <t>NZ24041126757363B</t>
  </si>
  <si>
    <t>2024-04-13 14:17:10</t>
  </si>
  <si>
    <t>NZ24041329345241B</t>
  </si>
  <si>
    <t>2024-04-15 10:03:42</t>
  </si>
  <si>
    <t>NZ24041520891801B</t>
  </si>
  <si>
    <t>2024-04-13 20:10:41</t>
  </si>
  <si>
    <t>NZ24041329687596B</t>
  </si>
  <si>
    <t>2024-04-12 20:49:32</t>
  </si>
  <si>
    <t>NZ24041228765794B</t>
  </si>
  <si>
    <t>2024-04-02 20:37:40</t>
  </si>
  <si>
    <t>NZ24040227420583B</t>
  </si>
  <si>
    <t>2024-04-14 08:14:44</t>
  </si>
  <si>
    <t>NZ24041429897111B</t>
  </si>
  <si>
    <t>2024-04-10 15:44:23</t>
  </si>
  <si>
    <t>NZ24041025959236B</t>
  </si>
  <si>
    <t>2024-04-10 07:30:07</t>
  </si>
  <si>
    <t>NZ24041025384356B</t>
  </si>
  <si>
    <t>2024-04-14 10:15:43</t>
  </si>
  <si>
    <t>NZ24041429993571B</t>
  </si>
  <si>
    <t>2024-04-13 18:38:13</t>
  </si>
  <si>
    <t>NZ24041329613970B</t>
  </si>
  <si>
    <t>2024-04-13 05:21:52</t>
  </si>
  <si>
    <t>NZ24041328931730B</t>
  </si>
  <si>
    <t>2024-04-09 15:21:31</t>
  </si>
  <si>
    <t>NZ24040924794934B</t>
  </si>
  <si>
    <t>2024-03-30 22:09:44</t>
  </si>
  <si>
    <t>NZ24033023623459B</t>
  </si>
  <si>
    <t>2024-04-09 14:52:05</t>
  </si>
  <si>
    <t>NZ24040924758417B</t>
  </si>
  <si>
    <t>2024-04-09 19:56:01</t>
  </si>
  <si>
    <t>NZ24040925155153B</t>
  </si>
  <si>
    <t>2024-04-12 18:18:40</t>
  </si>
  <si>
    <t>NZ24041228558714B</t>
  </si>
  <si>
    <t>2024-04-05 18:38:40</t>
  </si>
  <si>
    <t>NZ24040520555248B</t>
  </si>
  <si>
    <t>2024-04-07 18:01:54</t>
  </si>
  <si>
    <t>NZ24040722545997B</t>
  </si>
  <si>
    <t>2024-04-10 08:58:15</t>
  </si>
  <si>
    <t>NZ24041025457869B</t>
  </si>
  <si>
    <t>2024-04-12 19:21:29</t>
  </si>
  <si>
    <t>NZ24041228653002B</t>
  </si>
  <si>
    <t>2024-04-06 07:23:12</t>
  </si>
  <si>
    <t>NZ24040620848678B</t>
  </si>
  <si>
    <t>2024-04-09 18:57:40</t>
  </si>
  <si>
    <t>NZ24040925085399B</t>
  </si>
  <si>
    <t>2024-04-07 21:57:29</t>
  </si>
  <si>
    <t>NZ24040722815314B</t>
  </si>
  <si>
    <t>2024-04-10 09:58:10</t>
  </si>
  <si>
    <t>NZ24041025530882B</t>
  </si>
  <si>
    <t>2024-04-12 10:21:26</t>
  </si>
  <si>
    <t>NZ24041227946551B</t>
  </si>
  <si>
    <t>2024-04-11 12:39:25</t>
  </si>
  <si>
    <t>NZ24041126894202B</t>
  </si>
  <si>
    <t>2024-04-10 18:21:15</t>
  </si>
  <si>
    <t>NZ24041026201340B</t>
  </si>
  <si>
    <t>2024-04-09 22:52:08</t>
  </si>
  <si>
    <t>NZ24040925303471B</t>
  </si>
  <si>
    <t>2024-04-11 12:33:45</t>
  </si>
  <si>
    <t>NZ24041126888893B</t>
  </si>
  <si>
    <t>2024-04-11 20:16:32</t>
  </si>
  <si>
    <t>NZ24041127499166B</t>
  </si>
  <si>
    <t>2024-04-13 12:11:00</t>
  </si>
  <si>
    <t>NZ24041329229797B</t>
  </si>
  <si>
    <t>2024-04-10 12:55:43</t>
  </si>
  <si>
    <t>NZ24041025768987B</t>
  </si>
  <si>
    <t>2024-04-12 17:46:51</t>
  </si>
  <si>
    <t>NZ24041228505856B</t>
  </si>
  <si>
    <t>2024-04-09 16:01:27</t>
  </si>
  <si>
    <t>NZ24040924843749B</t>
  </si>
  <si>
    <t>2024-04-11 14:28:52</t>
  </si>
  <si>
    <t>NZ24041127092297B</t>
  </si>
  <si>
    <t>2024-04-20 17:56:16</t>
  </si>
  <si>
    <t>NZ24042026242386B</t>
  </si>
  <si>
    <t>2024-04-18 20:55:37</t>
  </si>
  <si>
    <t>NZ24041824633976B</t>
  </si>
  <si>
    <t>2024-04-20 13:14:50</t>
  </si>
  <si>
    <t>NZ24042026001381B</t>
  </si>
  <si>
    <t>2024-04-21 18:20:52</t>
  </si>
  <si>
    <t>NZ24042127006497B</t>
  </si>
  <si>
    <t>2024-04-20 19:01:52</t>
  </si>
  <si>
    <t>NZ24042026295124B</t>
  </si>
  <si>
    <t>2024-04-20 13:25:46</t>
  </si>
  <si>
    <t>NZ24042026009525B</t>
  </si>
  <si>
    <t>2024-04-19 23:48:50</t>
  </si>
  <si>
    <t>NZ24041925647375B</t>
  </si>
  <si>
    <t>2024-04-04 14:05:56</t>
  </si>
  <si>
    <t>NZ24040429406316B</t>
  </si>
  <si>
    <t>2024-04-18 19:58:58</t>
  </si>
  <si>
    <t>NZ24041824585852B</t>
  </si>
  <si>
    <t>2024-04-11 17:45:36</t>
  </si>
  <si>
    <t>NZ24041127329430B</t>
  </si>
  <si>
    <t>2024-04-09 19:07:34</t>
  </si>
  <si>
    <t>NZ24040925098017B</t>
  </si>
  <si>
    <t>2024-04-18 20:34:07</t>
  </si>
  <si>
    <t>NZ24041824616736B</t>
  </si>
  <si>
    <t>2024-04-17 11:39:29</t>
  </si>
  <si>
    <t>NZ24041723151895B</t>
  </si>
  <si>
    <t>2024-04-18 13:58:12</t>
  </si>
  <si>
    <t>NZ24041824217403B</t>
  </si>
  <si>
    <t>2024-04-17 20:18:26</t>
  </si>
  <si>
    <t>NZ24041723678172B</t>
  </si>
  <si>
    <t>2024-04-18 09:11:32</t>
  </si>
  <si>
    <t>NZ24041823923040B</t>
  </si>
  <si>
    <t>2024-04-15 09:04:33</t>
  </si>
  <si>
    <t>NZ24041520822235B</t>
  </si>
  <si>
    <t>2024-04-16 22:57:27</t>
  </si>
  <si>
    <t>NZ24041622845861B</t>
  </si>
  <si>
    <t>2024-04-18 19:41:14</t>
  </si>
  <si>
    <t>NZ24041824570364B</t>
  </si>
  <si>
    <t>2024-04-03 21:11:24</t>
  </si>
  <si>
    <t>NZ24040328799559B</t>
  </si>
  <si>
    <t>2024-04-07 21:46:38</t>
  </si>
  <si>
    <t>NZ24040722807277B</t>
  </si>
  <si>
    <t>2024-04-03 20:46:50</t>
  </si>
  <si>
    <t>NZ24040328772112B</t>
  </si>
  <si>
    <t>2024-04-10 19:00:44</t>
  </si>
  <si>
    <t>NZ24041026258064B</t>
  </si>
  <si>
    <t>2024-04-05 11:42:15</t>
  </si>
  <si>
    <t>NZ24040520168848B</t>
  </si>
  <si>
    <t>2024-04-05 12:09:34</t>
  </si>
  <si>
    <t>NZ24040520194410B</t>
  </si>
  <si>
    <t>2024-04-07 14:18:20</t>
  </si>
  <si>
    <t>NZ24040722258209B</t>
  </si>
  <si>
    <t>2024-04-11 00:00:10</t>
  </si>
  <si>
    <t>NZ24041126503341B</t>
  </si>
  <si>
    <t>2024-04-11 19:33:01</t>
  </si>
  <si>
    <t>NZ24041127457637B</t>
  </si>
  <si>
    <t>NZ24040925084980B</t>
  </si>
  <si>
    <t>2024-04-07 12:51:37</t>
  </si>
  <si>
    <t>NZ24040722172432B</t>
  </si>
  <si>
    <t>2024-04-05 19:12:08</t>
  </si>
  <si>
    <t>NZ24040520590871B</t>
  </si>
  <si>
    <t>2024-04-07 12:14:59</t>
  </si>
  <si>
    <t>NZ24040722134102B</t>
  </si>
  <si>
    <t>2024-04-05 20:30:52</t>
  </si>
  <si>
    <t>NZ24040520666631B</t>
  </si>
  <si>
    <t>2024-04-07 13:02:23</t>
  </si>
  <si>
    <t>NZ24040722182203B</t>
  </si>
  <si>
    <t>2024-04-06 01:03:26</t>
  </si>
  <si>
    <t>NZ24040620808676B</t>
  </si>
  <si>
    <t>2024-04-07 12:28:21</t>
  </si>
  <si>
    <t>NZ24040722148951B</t>
  </si>
  <si>
    <t>2024-04-05 19:17:11</t>
  </si>
  <si>
    <t>NZ24040520597436B</t>
  </si>
  <si>
    <t>2024-04-06 09:53:14</t>
  </si>
  <si>
    <t>NZ24040620956852B</t>
  </si>
  <si>
    <t>2024-04-03 19:29:58</t>
  </si>
  <si>
    <t>NZ24040328675162B</t>
  </si>
  <si>
    <t>2024-04-05 15:41:33</t>
  </si>
  <si>
    <t>NZ24040520389949B</t>
  </si>
  <si>
    <t>2024-04-05 20:43:50</t>
  </si>
  <si>
    <t>NZ24040520677974B</t>
  </si>
  <si>
    <t>2024-04-04 17:26:09</t>
  </si>
  <si>
    <t>NZ24040429599300B</t>
  </si>
  <si>
    <t>2024-04-06 18:35:55</t>
  </si>
  <si>
    <t>NZ24040621513965B</t>
  </si>
  <si>
    <t>2024-04-07 12:17:09</t>
  </si>
  <si>
    <t>NZ24040722136644B</t>
  </si>
  <si>
    <t>2024-04-06 11:17:29</t>
  </si>
  <si>
    <t>NZ24040621051780B</t>
  </si>
  <si>
    <t>2024-04-04 09:33:15</t>
  </si>
  <si>
    <t>NZ24040429110480B</t>
  </si>
  <si>
    <t>2024-04-05 19:36:27</t>
  </si>
  <si>
    <t>NZ24040520617362B</t>
  </si>
  <si>
    <t>2024-04-06 15:09:35</t>
  </si>
  <si>
    <t>NZ24040621289563B</t>
  </si>
  <si>
    <t>2024-04-24 11:34:28</t>
  </si>
  <si>
    <t>NZ24042429316137B</t>
  </si>
  <si>
    <t>2024-04-05 17:50:53</t>
  </si>
  <si>
    <t>NZ24040520512782B</t>
  </si>
  <si>
    <t>2024-04-26 21:42:15</t>
  </si>
  <si>
    <t>NZ24042621650771B</t>
  </si>
  <si>
    <t>2024-04-05 14:54:50</t>
  </si>
  <si>
    <t>NZ24040520345828B</t>
  </si>
  <si>
    <t>2024-04-26 20:56:18</t>
  </si>
  <si>
    <t>NZ24042621613539B</t>
  </si>
  <si>
    <t>2024-04-27 16:29:18</t>
  </si>
  <si>
    <t>NZ24042722218563B</t>
  </si>
  <si>
    <t>2024-04-26 13:58:08</t>
  </si>
  <si>
    <t>NZ24042621210767B</t>
  </si>
  <si>
    <t>2024-04-29 09:00:13</t>
  </si>
  <si>
    <t>NZ24042923578023B</t>
  </si>
  <si>
    <t>2024-04-28 22:15:34</t>
  </si>
  <si>
    <t>NZ24042823415738B</t>
  </si>
  <si>
    <t>2024-04-27 15:21:08</t>
  </si>
  <si>
    <t>NZ24042722157757B</t>
  </si>
  <si>
    <t>2024-04-26 20:31:38</t>
  </si>
  <si>
    <t>NZ24042621594635B</t>
  </si>
  <si>
    <t>2024-04-29 16:28:16</t>
  </si>
  <si>
    <t>NZ24042924064536B</t>
  </si>
  <si>
    <t>2024-04-26 15:23:09</t>
  </si>
  <si>
    <t>NZ24042621287975B</t>
  </si>
  <si>
    <t>2024-04-24 16:19:00</t>
  </si>
  <si>
    <t>NZ24042429576054B</t>
  </si>
  <si>
    <t>2024-04-24 22:28:30</t>
  </si>
  <si>
    <t>NZ24042429914565B</t>
  </si>
  <si>
    <t>2024-04-26 21:24:13</t>
  </si>
  <si>
    <t>NZ24042621638005B</t>
  </si>
  <si>
    <t>2024-04-28 19:40:39</t>
  </si>
  <si>
    <t>NZ24042823294304B</t>
  </si>
  <si>
    <t>2024-04-26 23:58:56</t>
  </si>
  <si>
    <t>NZ24042621716018B</t>
  </si>
  <si>
    <t>2024-04-26 21:24:11</t>
  </si>
  <si>
    <t>NZ24042621637960B</t>
  </si>
  <si>
    <t>2024-04-26 20:02:19</t>
  </si>
  <si>
    <t>NZ24042621570578B</t>
  </si>
  <si>
    <t>2024-04-24 16:24:38</t>
  </si>
  <si>
    <t>NZ24042429582015B</t>
  </si>
  <si>
    <t>2024-04-26 21:48:07</t>
  </si>
  <si>
    <t>NZ24042621654918B</t>
  </si>
  <si>
    <t>2024-04-26 19:55:17</t>
  </si>
  <si>
    <t>NZ24042621564348B</t>
  </si>
  <si>
    <t>2024-04-25 13:52:21</t>
  </si>
  <si>
    <t>NZ24042520334655B</t>
  </si>
  <si>
    <t>2024-04-27 06:36:37</t>
  </si>
  <si>
    <t>NZ24042721756844B</t>
  </si>
  <si>
    <t>2024-04-26 12:40:18</t>
  </si>
  <si>
    <t>NZ24042621156713B</t>
  </si>
  <si>
    <t>2024-04-26 12:36:34</t>
  </si>
  <si>
    <t>NZ24042621153915B</t>
  </si>
  <si>
    <t>2024-04-20 07:06:51</t>
  </si>
  <si>
    <t>NZ24042025691716B</t>
  </si>
  <si>
    <t>2024-04-24 09:06:28</t>
  </si>
  <si>
    <t>NZ24042429144954B</t>
  </si>
  <si>
    <t>2024-04-16 13:52:33</t>
  </si>
  <si>
    <t>NZ24041622220361B</t>
  </si>
  <si>
    <t>2024-04-16 13:56:35</t>
  </si>
  <si>
    <t>NZ24041622224346B</t>
  </si>
  <si>
    <t>2024-04-17 11:16:41</t>
  </si>
  <si>
    <t>NZ24041723127439B</t>
  </si>
  <si>
    <t>2024-04-18 19:32:14</t>
  </si>
  <si>
    <t>NZ24041824562752B</t>
  </si>
  <si>
    <t>2024-04-18 20:39:54</t>
  </si>
  <si>
    <t>NZ24041824621647B</t>
  </si>
  <si>
    <t>2024-04-16 13:47:22</t>
  </si>
  <si>
    <t>NZ24041622215406B</t>
  </si>
  <si>
    <t>2024-04-17 14:55:48</t>
  </si>
  <si>
    <t>NZ24041723321099B</t>
  </si>
  <si>
    <t>2024-04-17 12:07:54</t>
  </si>
  <si>
    <t>NZ24041723180536B</t>
  </si>
  <si>
    <t>2024-04-18 16:27:49</t>
  </si>
  <si>
    <t>NZ24041824363794B</t>
  </si>
  <si>
    <t>2024-04-15 20:50:55</t>
  </si>
  <si>
    <t>NZ24041521677736B</t>
  </si>
  <si>
    <t>2024-04-17 12:05:29</t>
  </si>
  <si>
    <t>NZ24041723178285B</t>
  </si>
  <si>
    <t>2024-04-14 13:14:41</t>
  </si>
  <si>
    <t>NZ24041420160426B</t>
  </si>
  <si>
    <t>2024-04-18 19:17:32</t>
  </si>
  <si>
    <t>NZ24041824549596B</t>
  </si>
  <si>
    <t>2024-04-16 15:56:30</t>
  </si>
  <si>
    <t>NZ24041622362353B</t>
  </si>
  <si>
    <t>2024-04-16 14:02:17</t>
  </si>
  <si>
    <t>NZ24041622230436B</t>
  </si>
  <si>
    <t>2024-04-04 22:40:56</t>
  </si>
  <si>
    <t>NZ24040429854634B</t>
  </si>
  <si>
    <t>2024-04-20 14:27:11</t>
  </si>
  <si>
    <t>NZ24042026059065B</t>
  </si>
  <si>
    <t>2024-04-22 18:17:27</t>
  </si>
  <si>
    <t>NZ24042227882421B</t>
  </si>
  <si>
    <t>2024-04-23 13:09:27</t>
  </si>
  <si>
    <t>NZ24042328501266B</t>
  </si>
  <si>
    <t>2024-04-14 18:44:30</t>
  </si>
  <si>
    <t>NZ24041420482492B</t>
  </si>
  <si>
    <t>2024-04-20 18:24:25</t>
  </si>
  <si>
    <t>NZ24042026266462B</t>
  </si>
  <si>
    <t>2024-04-14 22:09:27</t>
  </si>
  <si>
    <t>NZ24041420643611B</t>
  </si>
  <si>
    <t>2024-04-10 13:13:15</t>
  </si>
  <si>
    <t>NZ24041025784718B</t>
  </si>
  <si>
    <t>2024-04-09 21:05:02</t>
  </si>
  <si>
    <t>NZ24040925225976B</t>
  </si>
  <si>
    <t>2024-04-10 08:58:24</t>
  </si>
  <si>
    <t>NZ24041025458024B</t>
  </si>
  <si>
    <t>2024-04-10 11:07:06</t>
  </si>
  <si>
    <t>NZ24041025645359B</t>
  </si>
  <si>
    <t>2024-04-09 18:56:23</t>
  </si>
  <si>
    <t>NZ24040925083726B</t>
  </si>
  <si>
    <t>2024-04-11 18:45:59</t>
  </si>
  <si>
    <t>NZ24041127407241B</t>
  </si>
  <si>
    <t>2024-04-02 10:11:48</t>
  </si>
  <si>
    <t>NZ24040226560806B</t>
  </si>
  <si>
    <t>2024-04-13 10:48:22</t>
  </si>
  <si>
    <t>NZ24041329140974B</t>
  </si>
  <si>
    <t>NZ24040520610694B</t>
  </si>
  <si>
    <t>2024-04-07 16:09:50</t>
  </si>
  <si>
    <t>NZ24040722393985B</t>
  </si>
  <si>
    <t>2024-04-12 15:44:03</t>
  </si>
  <si>
    <t>NZ24041228292488B</t>
  </si>
  <si>
    <t>2024-04-06 09:30:02</t>
  </si>
  <si>
    <t>NZ24040620933023B</t>
  </si>
  <si>
    <t>2024-04-07 12:32:18</t>
  </si>
  <si>
    <t>NZ24040722153347B</t>
  </si>
  <si>
    <t>2024-04-09 18:53:43</t>
  </si>
  <si>
    <t>NZ24040925080257B</t>
  </si>
  <si>
    <t>2024-04-06 09:47:21</t>
  </si>
  <si>
    <t>NZ24040620950747B</t>
  </si>
  <si>
    <t>2024-04-06 09:02:02</t>
  </si>
  <si>
    <t>NZ24040620907627B</t>
  </si>
  <si>
    <t>2024-04-06 22:37:04</t>
  </si>
  <si>
    <t>NZ24040621720647B</t>
  </si>
  <si>
    <t>2024-04-02 13:49:31</t>
  </si>
  <si>
    <t>NZ24040226847760B</t>
  </si>
  <si>
    <t>2024-04-06 07:53:09</t>
  </si>
  <si>
    <t>NZ24040620861413B</t>
  </si>
  <si>
    <t>2024-04-04 10:21:53</t>
  </si>
  <si>
    <t>NZ24040429169889B</t>
  </si>
  <si>
    <t>2024-04-04 05:46:58</t>
  </si>
  <si>
    <t>NZ24040428968747B</t>
  </si>
  <si>
    <t>2024-04-05 18:36:41</t>
  </si>
  <si>
    <t>NZ24040520553553B</t>
  </si>
  <si>
    <t>2024-04-24 11:47:56</t>
  </si>
  <si>
    <t>NZ24042429330844B</t>
  </si>
  <si>
    <t>2024-04-07 08:38:37</t>
  </si>
  <si>
    <t>NZ24040721860812B</t>
  </si>
  <si>
    <t>2024-04-16 16:11:31</t>
  </si>
  <si>
    <t>NZ24041622380781B</t>
  </si>
  <si>
    <t>2024-04-16 13:58:12</t>
  </si>
  <si>
    <t>NZ24041622225925B</t>
  </si>
  <si>
    <t>2024-04-16 18:29:19</t>
  </si>
  <si>
    <t>NZ24041622582273B</t>
  </si>
  <si>
    <t>2024-04-20 14:25:04</t>
  </si>
  <si>
    <t>NZ24042026057221B</t>
  </si>
  <si>
    <t>2024-04-23 06:09:58</t>
  </si>
  <si>
    <t>NZ24042328165018B</t>
  </si>
  <si>
    <t>2024-04-16 14:04:16</t>
  </si>
  <si>
    <t>NZ24041622232516B</t>
  </si>
  <si>
    <t>2024-04-15 23:07:21</t>
  </si>
  <si>
    <t>NZ24041521769075B</t>
  </si>
  <si>
    <t>2024-04-11 10:55:57</t>
  </si>
  <si>
    <t>NZ24041126779397B</t>
  </si>
  <si>
    <t>2024-04-16 15:20:39</t>
  </si>
  <si>
    <t>NZ24041622319953B</t>
  </si>
  <si>
    <t>2024-04-05 19:58:17</t>
  </si>
  <si>
    <t>NZ24040520637542B</t>
  </si>
  <si>
    <t>2024-04-02 20:17:14</t>
  </si>
  <si>
    <t>NZ24040227395082B</t>
  </si>
  <si>
    <t>2024-04-10 18:51:41</t>
  </si>
  <si>
    <t>NZ24041026245716B</t>
  </si>
  <si>
    <t>2024-04-26 12:50:30</t>
  </si>
  <si>
    <t>NZ24042621163938B</t>
  </si>
  <si>
    <t>2024-04-09 19:18:17</t>
  </si>
  <si>
    <t>NZ24040925110767B</t>
  </si>
  <si>
    <t>2024-04-11 08:31:24</t>
  </si>
  <si>
    <t>NZ24041126604539B</t>
  </si>
  <si>
    <t>2024-04-26 17:00:50</t>
  </si>
  <si>
    <t>NZ24042621385818B</t>
  </si>
  <si>
    <t>2024-04-29 10:30:59</t>
  </si>
  <si>
    <t>NZ24042923687371B</t>
  </si>
  <si>
    <t>2024-04-25 18:46:52</t>
  </si>
  <si>
    <t>NZ24042520621526B</t>
  </si>
  <si>
    <t>2024-04-05 19:15:07</t>
  </si>
  <si>
    <t>NZ24040520594951B</t>
  </si>
  <si>
    <t>2024-04-29 20:48:23</t>
  </si>
  <si>
    <t>NZ24042924355568B</t>
  </si>
  <si>
    <t>2024-04-09 21:40:01</t>
  </si>
  <si>
    <t>NZ24040925257419B</t>
  </si>
  <si>
    <t>2024-04-29 08:06:37</t>
  </si>
  <si>
    <t>NZ24042923531407B</t>
  </si>
  <si>
    <t>2024-04-27 08:48:46</t>
  </si>
  <si>
    <t>NZ24042721813246B</t>
  </si>
  <si>
    <t>2024-04-26 08:31:05</t>
  </si>
  <si>
    <t>NZ24042620911550B</t>
  </si>
  <si>
    <t>2024-04-26 20:54:44</t>
  </si>
  <si>
    <t>NZ24042621612308B</t>
  </si>
  <si>
    <t>2024-04-26 10:51:57</t>
  </si>
  <si>
    <t>NZ24042621056339B</t>
  </si>
  <si>
    <t>2024-04-26 12:27:14</t>
  </si>
  <si>
    <t>NZ24042621146515B</t>
  </si>
  <si>
    <t>2024-04-22 10:38:08</t>
  </si>
  <si>
    <t>NZ24042227413619B</t>
  </si>
  <si>
    <t>2024-04-21 13:36:29</t>
  </si>
  <si>
    <t>NZ24042126772924B</t>
  </si>
  <si>
    <t>2024-04-26 11:01:31</t>
  </si>
  <si>
    <t>NZ24042621066118B</t>
  </si>
  <si>
    <t>2024-04-24 11:24:21</t>
  </si>
  <si>
    <t>NZ24042429304608B</t>
  </si>
  <si>
    <t>2024-04-21 06:50:06</t>
  </si>
  <si>
    <t>NZ24042126496968B</t>
  </si>
  <si>
    <t>2024-04-24 21:55:02</t>
  </si>
  <si>
    <t>NZ24042429896243B</t>
  </si>
  <si>
    <t>2024-04-22 13:22:19</t>
  </si>
  <si>
    <t>NZ24042227571997B</t>
  </si>
  <si>
    <t>2024-04-20 10:55:08</t>
  </si>
  <si>
    <t>NZ24042025869672B</t>
  </si>
  <si>
    <t>2024-04-18 19:55:53</t>
  </si>
  <si>
    <t>NZ24041824583251B</t>
  </si>
  <si>
    <t>2024-04-26 10:41:05</t>
  </si>
  <si>
    <t>NZ24042621045238B</t>
  </si>
  <si>
    <t>2024-04-17 16:39:59</t>
  </si>
  <si>
    <t>NZ24041723435305B</t>
  </si>
  <si>
    <t>2024-04-18 20:24:41</t>
  </si>
  <si>
    <t>NZ24041824608606B</t>
  </si>
  <si>
    <t>2024-04-14 23:23:47</t>
  </si>
  <si>
    <t>NZ24041420676164B</t>
  </si>
  <si>
    <t>2024-04-16 18:55:39</t>
  </si>
  <si>
    <t>NZ24041622618090B</t>
  </si>
  <si>
    <t>2024-04-13 19:52:51</t>
  </si>
  <si>
    <t>NZ24041329674326B</t>
  </si>
  <si>
    <t>2024-04-16 17:45:33</t>
  </si>
  <si>
    <t>NZ24041622513944B</t>
  </si>
  <si>
    <t>2024-04-13 12:44:30</t>
  </si>
  <si>
    <t>NZ24041329261858B</t>
  </si>
  <si>
    <t>2024-04-14 10:47:36</t>
  </si>
  <si>
    <t>NZ24041420027868B</t>
  </si>
  <si>
    <t>2024-04-11 10:47:41</t>
  </si>
  <si>
    <t>NZ24041126769011B</t>
  </si>
  <si>
    <t>2024-04-15 03:01:25</t>
  </si>
  <si>
    <t>NZ24041520708992B</t>
  </si>
  <si>
    <t>2024-04-07 06:37:08</t>
  </si>
  <si>
    <t>NZ24040721786109B</t>
  </si>
  <si>
    <t>2024-04-21 14:21:57</t>
  </si>
  <si>
    <t>NZ24042126807860B</t>
  </si>
  <si>
    <t>2024-03-31 22:15:03</t>
  </si>
  <si>
    <t>NZ24033124521520B</t>
  </si>
  <si>
    <t>2024-04-22 18:59:17</t>
  </si>
  <si>
    <t>NZ24042227935360B</t>
  </si>
  <si>
    <t>2024-04-16 11:39:27</t>
  </si>
  <si>
    <t>NZ24041622096429B</t>
  </si>
  <si>
    <t>NZ24041622240540B</t>
  </si>
  <si>
    <t>2024-04-17 07:23:07</t>
  </si>
  <si>
    <t>NZ24041722911072B</t>
  </si>
  <si>
    <t>2024-04-16 11:49:14</t>
  </si>
  <si>
    <t>NZ24041622107743B</t>
  </si>
  <si>
    <t>2024-04-16 19:47:43</t>
  </si>
  <si>
    <t>NZ24041622679283B</t>
  </si>
  <si>
    <t>2024-04-16 14:06:20</t>
  </si>
  <si>
    <t>NZ24041622234689B</t>
  </si>
  <si>
    <t>2024-04-16 11:39:19</t>
  </si>
  <si>
    <t>NZ24041622096303B</t>
  </si>
  <si>
    <t>2024-04-16 11:57:42</t>
  </si>
  <si>
    <t>NZ24041622117499B</t>
  </si>
  <si>
    <t>2024-04-16 11:38:47</t>
  </si>
  <si>
    <t>NZ24041622095752B</t>
  </si>
  <si>
    <t>2024-04-10 17:13:17</t>
  </si>
  <si>
    <t>NZ24041026087637B</t>
  </si>
  <si>
    <t>2024-04-12 09:16:08</t>
  </si>
  <si>
    <t>NZ24041227864393B</t>
  </si>
  <si>
    <t>2024-04-23 20:25:00</t>
  </si>
  <si>
    <t>NZ24042328920920B</t>
  </si>
  <si>
    <t>2024-04-09 18:53:17</t>
  </si>
  <si>
    <t>NZ24040925079692B</t>
  </si>
  <si>
    <t>2024-04-28 07:46:07</t>
  </si>
  <si>
    <t>NZ24042822568649B</t>
  </si>
  <si>
    <t>2024-04-29 22:29:55</t>
  </si>
  <si>
    <t>NZ24042924432353B</t>
  </si>
  <si>
    <t>2024-04-10 20:17:44</t>
  </si>
  <si>
    <t>NZ24041026350366B</t>
  </si>
  <si>
    <t>2024-04-26 19:55:40</t>
  </si>
  <si>
    <t>NZ24042621564673B</t>
  </si>
  <si>
    <t>2024-04-20 06:49:36</t>
  </si>
  <si>
    <t>NZ24042025687456B</t>
  </si>
  <si>
    <t>2024-04-26 14:25:57</t>
  </si>
  <si>
    <t>NZ24042621234703B</t>
  </si>
  <si>
    <t>2024-04-16 16:13:15</t>
  </si>
  <si>
    <t>NZ24041622382878B</t>
  </si>
  <si>
    <t>2024-04-18 21:41:08</t>
  </si>
  <si>
    <t>NZ24041824669843B</t>
  </si>
  <si>
    <t>2024-04-14 11:33:10</t>
  </si>
  <si>
    <t>NZ24041420071752B</t>
  </si>
  <si>
    <t>2024-04-14 17:35:31</t>
  </si>
  <si>
    <t>NZ24041420414747B</t>
  </si>
  <si>
    <t>2024-04-12 10:55:04</t>
  </si>
  <si>
    <t>NZ24041228000490B</t>
  </si>
  <si>
    <t>2024-04-11 19:17:36</t>
  </si>
  <si>
    <t>NZ24041127441578B</t>
  </si>
  <si>
    <t>2024-04-09 19:00:53</t>
  </si>
  <si>
    <t>NZ24040925089296B</t>
  </si>
  <si>
    <t>2024-04-20 04:56:14</t>
  </si>
  <si>
    <t>NZ24042025676564B</t>
  </si>
  <si>
    <t>2024-04-23 18:07:07</t>
  </si>
  <si>
    <t>NZ24042328789250B</t>
  </si>
  <si>
    <t>2024-04-29 09:47:04</t>
  </si>
  <si>
    <t>NZ24042923633106B</t>
  </si>
  <si>
    <t>2024-04-28 09:44:43</t>
  </si>
  <si>
    <t>NZ24042822671677B</t>
  </si>
  <si>
    <t>2024-04-29 09:15:45</t>
  </si>
  <si>
    <t>NZ24042923594993B</t>
  </si>
  <si>
    <t>2024-04-29 18:18:38</t>
  </si>
  <si>
    <t>NZ24042924199423B</t>
  </si>
  <si>
    <t>2024-04-26 20:14:39</t>
  </si>
  <si>
    <t>NZ24042621580799B</t>
  </si>
  <si>
    <t>2024-04-25 18:35:23</t>
  </si>
  <si>
    <t>NZ24042520610156B</t>
  </si>
  <si>
    <t>2024-04-26 12:53:22</t>
  </si>
  <si>
    <t>NZ24042621165840B</t>
  </si>
  <si>
    <t>2024-04-26 20:00:19</t>
  </si>
  <si>
    <t>NZ24042621568815B</t>
  </si>
  <si>
    <t>2024-04-24 23:43:38</t>
  </si>
  <si>
    <t>NZ24042429942143B</t>
  </si>
  <si>
    <t>2024-04-26 15:14:42</t>
  </si>
  <si>
    <t>NZ24042621280143B</t>
  </si>
  <si>
    <t>2024-04-25 19:21:40</t>
  </si>
  <si>
    <t>NZ24042520655137B</t>
  </si>
  <si>
    <t>2024-04-23 18:22:25</t>
  </si>
  <si>
    <t>NZ24042328806625B</t>
  </si>
  <si>
    <t>2024-04-23 18:09:19</t>
  </si>
  <si>
    <t>NZ24042328791781B</t>
  </si>
  <si>
    <t>2024-04-20 18:02:58</t>
  </si>
  <si>
    <t>NZ24042026248296B</t>
  </si>
  <si>
    <t>2024-04-23 13:52:35</t>
  </si>
  <si>
    <t>NZ24042328530901B</t>
  </si>
  <si>
    <t>2024-04-20 16:08:59</t>
  </si>
  <si>
    <t>NZ24042026147022B</t>
  </si>
  <si>
    <t>2024-04-21 09:35:44</t>
  </si>
  <si>
    <t>NZ24042126575404B</t>
  </si>
  <si>
    <t>2024-04-15 20:06:13</t>
  </si>
  <si>
    <t>NZ24041521634898B</t>
  </si>
  <si>
    <t>NZ24041622238111B</t>
  </si>
  <si>
    <t>2024-04-17 15:02:25</t>
  </si>
  <si>
    <t>NZ24041723327836B</t>
  </si>
  <si>
    <t>2024-04-16 15:28:17</t>
  </si>
  <si>
    <t>NZ24041622328839B</t>
  </si>
  <si>
    <t>2024-04-16 16:07:10</t>
  </si>
  <si>
    <t>NZ24041622375313B</t>
  </si>
  <si>
    <t>2024-04-17 09:20:24</t>
  </si>
  <si>
    <t>NZ24041722996567B</t>
  </si>
  <si>
    <t>2024-04-16 15:01:04</t>
  </si>
  <si>
    <t>NZ24041622296624B</t>
  </si>
  <si>
    <t>2024-04-18 21:41:33</t>
  </si>
  <si>
    <t>NZ24041824670125B</t>
  </si>
  <si>
    <t>2024-04-18 05:38:59</t>
  </si>
  <si>
    <t>NZ24041823823485B</t>
  </si>
  <si>
    <t>2024-04-17 16:49:53</t>
  </si>
  <si>
    <t>NZ24041723446113B</t>
  </si>
  <si>
    <t>2024-04-16 20:40:11</t>
  </si>
  <si>
    <t>NZ24041622737728B</t>
  </si>
  <si>
    <t>2024-04-16 22:30:19</t>
  </si>
  <si>
    <t>NZ24041622832089B</t>
  </si>
  <si>
    <t>2024-04-13 21:51:55</t>
  </si>
  <si>
    <t>NZ24041329764113B</t>
  </si>
  <si>
    <t>2024-04-16 14:03:39</t>
  </si>
  <si>
    <t>NZ24041622231883B</t>
  </si>
  <si>
    <t>2024-04-14 14:25:30</t>
  </si>
  <si>
    <t>NZ24041420223940B</t>
  </si>
  <si>
    <t>2024-04-16 15:24:52</t>
  </si>
  <si>
    <t>NZ24041622324910B</t>
  </si>
  <si>
    <t>2024-04-16 16:48:29</t>
  </si>
  <si>
    <t>NZ24041622429289B</t>
  </si>
  <si>
    <t>2024-04-09 20:13:13</t>
  </si>
  <si>
    <t>NZ24040925174256B</t>
  </si>
  <si>
    <t>2024-04-15 11:04:38</t>
  </si>
  <si>
    <t>NZ24041520963953B</t>
  </si>
  <si>
    <t>2024-04-07 21:02:23</t>
  </si>
  <si>
    <t>NZ24040722767072B</t>
  </si>
  <si>
    <t>2024-04-10 22:14:50</t>
  </si>
  <si>
    <t>NZ24041026456264B</t>
  </si>
  <si>
    <t>2024-04-12 16:34:31</t>
  </si>
  <si>
    <t>NZ24041228372723B</t>
  </si>
  <si>
    <t>2024-04-10 06:55:11</t>
  </si>
  <si>
    <t>NZ24041025369402B</t>
  </si>
  <si>
    <t>2024-04-12 11:55:49</t>
  </si>
  <si>
    <t>NZ24041228068472B</t>
  </si>
  <si>
    <t>2024-04-11 11:34:22</t>
  </si>
  <si>
    <t>NZ24041126825801B</t>
  </si>
  <si>
    <t>2024-04-12 12:40:04</t>
  </si>
  <si>
    <t>NZ24041228111944B</t>
  </si>
  <si>
    <t>2024-04-10 18:17:40</t>
  </si>
  <si>
    <t>NZ24041026195833B</t>
  </si>
  <si>
    <t>2024-04-07 22:19:22</t>
  </si>
  <si>
    <t>NZ24040722829679B</t>
  </si>
  <si>
    <t>2024-04-06 18:11:44</t>
  </si>
  <si>
    <t>NZ24040621489368B</t>
  </si>
  <si>
    <t>2024-04-04 17:48:07</t>
  </si>
  <si>
    <t>NZ24040429620258B</t>
  </si>
  <si>
    <t>2024-04-11 16:55:00</t>
  </si>
  <si>
    <t>NZ24041127263166B</t>
  </si>
  <si>
    <t>2024-04-11 19:54:44</t>
  </si>
  <si>
    <t>NZ24041127478412B</t>
  </si>
  <si>
    <t>2024-04-13 08:18:03</t>
  </si>
  <si>
    <t>NZ24041328985674B</t>
  </si>
  <si>
    <t>2024-04-12 21:22:34</t>
  </si>
  <si>
    <t>NZ24041228803101B</t>
  </si>
  <si>
    <t>2024-04-12 23:01:55</t>
  </si>
  <si>
    <t>NZ24041228873465B</t>
  </si>
  <si>
    <t>2024-04-16 11:34:00</t>
  </si>
  <si>
    <t>NZ24041622090396B</t>
  </si>
  <si>
    <t>2024-04-07 21:08:20</t>
  </si>
  <si>
    <t>NZ24040722772664B</t>
  </si>
  <si>
    <t>2024-04-26 19:52:43</t>
  </si>
  <si>
    <t>NZ24042621562079B</t>
  </si>
  <si>
    <t>2024-04-18 19:48:14</t>
  </si>
  <si>
    <t>NZ24041824576442B</t>
  </si>
  <si>
    <t>2024-04-10 10:12:25</t>
  </si>
  <si>
    <t>NZ24041025550800B</t>
  </si>
  <si>
    <t>2024-04-03 19:00:53</t>
  </si>
  <si>
    <t>NZ24040328634492B</t>
  </si>
  <si>
    <t>2024-04-27 11:20:16</t>
  </si>
  <si>
    <t>NZ24042721960725B</t>
  </si>
  <si>
    <t>2024-04-18 20:11:30</t>
  </si>
  <si>
    <t>NZ24041824597314B</t>
  </si>
  <si>
    <t>2024-04-18 11:59:42</t>
  </si>
  <si>
    <t>NZ24041824120788B</t>
  </si>
  <si>
    <t>2024-04-23 14:37:05</t>
  </si>
  <si>
    <t>NZ24042328569770B</t>
  </si>
  <si>
    <t>2024-04-23 16:43:22</t>
  </si>
  <si>
    <t>NZ24042328696840B</t>
  </si>
  <si>
    <t>2024-04-26 08:37:16</t>
  </si>
  <si>
    <t>NZ24042620916153B</t>
  </si>
  <si>
    <t>2024-04-16 14:16:26</t>
  </si>
  <si>
    <t>NZ24041622245613B</t>
  </si>
  <si>
    <t>2024-04-09 17:23:09</t>
  </si>
  <si>
    <t>NZ24040924950543B</t>
  </si>
  <si>
    <t>2024-04-03 10:07:38</t>
  </si>
  <si>
    <t>NZ24040327831603B</t>
  </si>
  <si>
    <t>2024-04-18 11:13:52</t>
  </si>
  <si>
    <t>NZ24041824066475B</t>
  </si>
  <si>
    <t>NZ24040520591833B</t>
  </si>
  <si>
    <t>2024-04-06 08:56:09</t>
  </si>
  <si>
    <t>NZ24040620902962B</t>
  </si>
  <si>
    <t>2024-04-26 19:56:47</t>
  </si>
  <si>
    <t>NZ24042621565696B</t>
  </si>
  <si>
    <t>NZ24041622236547B</t>
  </si>
  <si>
    <t>2024-04-26 21:01:30</t>
  </si>
  <si>
    <t>NZ24042621617833B</t>
  </si>
  <si>
    <t>2024-04-16 11:38:06</t>
  </si>
  <si>
    <t>NZ24041622094972B</t>
  </si>
  <si>
    <t>2024-04-16 11:48:00</t>
  </si>
  <si>
    <t>NZ24041622106304B</t>
  </si>
  <si>
    <t>2024-04-25 15:45:47</t>
  </si>
  <si>
    <t>NZ24042520435405B</t>
  </si>
  <si>
    <t>2024-04-09 18:58:49</t>
  </si>
  <si>
    <t>NZ24040925086775B</t>
  </si>
  <si>
    <t>2024-04-17 05:37:15</t>
  </si>
  <si>
    <t>NZ24041722890670B</t>
  </si>
  <si>
    <t>2024-04-06 11:12:10</t>
  </si>
  <si>
    <t>NZ24040621046088B</t>
  </si>
  <si>
    <t>2024-04-13 13:45:29</t>
  </si>
  <si>
    <t>NZ24041329315138B</t>
  </si>
  <si>
    <t>2024-04-12 09:06:54</t>
  </si>
  <si>
    <t>NZ24041227854453B</t>
  </si>
  <si>
    <t>2024-04-28 19:02:26</t>
  </si>
  <si>
    <t>NZ24042823255600B</t>
  </si>
  <si>
    <t>2024-04-10 19:06:14</t>
  </si>
  <si>
    <t>NZ24041026265426B</t>
  </si>
  <si>
    <t>2024-04-26 19:53:34</t>
  </si>
  <si>
    <t>NZ24042621562826B</t>
  </si>
  <si>
    <t>2024-04-26 20:05:34</t>
  </si>
  <si>
    <t>NZ24042621573226B</t>
  </si>
  <si>
    <t>2024-04-27 08:21:09</t>
  </si>
  <si>
    <t>NZ24042721795421B</t>
  </si>
  <si>
    <t>2024-04-18 10:16:11</t>
  </si>
  <si>
    <t>NZ24041824000052B</t>
  </si>
  <si>
    <t>2024-04-19 18:08:09</t>
  </si>
  <si>
    <t>NZ24041925388811B</t>
  </si>
  <si>
    <t>2024-04-20 16:35:52</t>
  </si>
  <si>
    <t>NZ24042026170871B</t>
  </si>
  <si>
    <t>2024-04-12 16:35:24</t>
  </si>
  <si>
    <t>NZ24041228374953B</t>
  </si>
  <si>
    <t>2024-04-09 19:46:04</t>
  </si>
  <si>
    <t>NZ24040925143830B</t>
  </si>
  <si>
    <t>2024-04-16 20:36:03</t>
  </si>
  <si>
    <t>NZ24041622732905B</t>
  </si>
  <si>
    <t>2024-04-28 16:41:00</t>
  </si>
  <si>
    <t>NZ24042823083749B</t>
  </si>
  <si>
    <t>2024-04-07 15:09:08</t>
  </si>
  <si>
    <t>NZ24040722318181B</t>
  </si>
  <si>
    <t>2024-04-24 02:36:18</t>
  </si>
  <si>
    <t>NZ24042429047658B</t>
  </si>
  <si>
    <t>2024-04-24 07:54:26</t>
  </si>
  <si>
    <t>NZ24042429088773B</t>
  </si>
  <si>
    <t>2024-04-29 15:31:16</t>
  </si>
  <si>
    <t>NZ24042924001656B</t>
  </si>
  <si>
    <t>2024-04-25 15:28:04</t>
  </si>
  <si>
    <t>NZ24042520418880B</t>
  </si>
  <si>
    <t>2024-04-22 09:03:13</t>
  </si>
  <si>
    <t>NZ24042227308386B</t>
  </si>
  <si>
    <t>2024-04-15 23:25:53</t>
  </si>
  <si>
    <t>NZ24041521775945B</t>
  </si>
  <si>
    <t>2024-04-16 15:13:09</t>
  </si>
  <si>
    <t>NZ24041622311130B</t>
  </si>
  <si>
    <t>2024-04-17 22:35:35</t>
  </si>
  <si>
    <t>NZ24041723772073B</t>
  </si>
  <si>
    <t>2024-04-09 19:26:53</t>
  </si>
  <si>
    <t>NZ24040925120800B</t>
  </si>
  <si>
    <t>2024-04-10 14:44:05</t>
  </si>
  <si>
    <t>NZ24041025877457B</t>
  </si>
  <si>
    <t>2024-04-25 18:47:18</t>
  </si>
  <si>
    <t>NZ24042520621914B</t>
  </si>
  <si>
    <t>2024-04-15 11:44:26</t>
  </si>
  <si>
    <t>NZ24041521011477B</t>
  </si>
  <si>
    <t>2024-04-16 19:17:21</t>
  </si>
  <si>
    <t>NZ24041622644700B</t>
  </si>
  <si>
    <t>2024-04-11 10:29:17</t>
  </si>
  <si>
    <t>NZ24041126745584B</t>
  </si>
  <si>
    <t>2024-04-07 15:04:10</t>
  </si>
  <si>
    <t>NZ24040722311737B</t>
  </si>
  <si>
    <t>2024-04-05 19:17:37</t>
  </si>
  <si>
    <t>NZ24040520597929B</t>
  </si>
  <si>
    <t>2024-04-10 11:10:48</t>
  </si>
  <si>
    <t>NZ24041025650049B</t>
  </si>
  <si>
    <t>2024-04-06 11:17:34</t>
  </si>
  <si>
    <t>NZ24040621051856B</t>
  </si>
  <si>
    <t>2024-04-12 15:19:31</t>
  </si>
  <si>
    <t>NZ24041228262501B</t>
  </si>
  <si>
    <t>2024-04-24 07:34:47</t>
  </si>
  <si>
    <t>NZ24042429078375B</t>
  </si>
  <si>
    <t>2024-04-26 20:00:22</t>
  </si>
  <si>
    <t>NZ24042621568882B</t>
  </si>
  <si>
    <t>2024-04-12 21:29:29</t>
  </si>
  <si>
    <t>NZ24041228809702B</t>
  </si>
  <si>
    <t>2024-04-22 23:25:49</t>
  </si>
  <si>
    <t>NZ24042228131502B</t>
  </si>
  <si>
    <t>2024-04-25 21:37:30</t>
  </si>
  <si>
    <t>NZ24042520762928B</t>
  </si>
  <si>
    <t>2024-04-21 10:44:06</t>
  </si>
  <si>
    <t>NZ24042126634396B</t>
  </si>
  <si>
    <t>2024-04-07 23:20:34</t>
  </si>
  <si>
    <t>NZ24040722857907B</t>
  </si>
  <si>
    <t>2024-04-11 13:33:31</t>
  </si>
  <si>
    <t>NZ24041126974100B</t>
  </si>
  <si>
    <t>2024-04-04 08:22:31</t>
  </si>
  <si>
    <t>NZ24040429037484B</t>
  </si>
  <si>
    <t>2024-04-12 20:47:29</t>
  </si>
  <si>
    <t>NZ24041228763346B</t>
  </si>
  <si>
    <t>2024-04-29 16:12:08</t>
  </si>
  <si>
    <t>NZ24042924046249B</t>
  </si>
  <si>
    <t>2024-04-04 22:24:40</t>
  </si>
  <si>
    <t>NZ24040429845896B</t>
  </si>
  <si>
    <t>2024-04-09 23:03:25</t>
  </si>
  <si>
    <t>NZ24040925308597B</t>
  </si>
  <si>
    <t>2024-04-05 10:23:16</t>
  </si>
  <si>
    <t>NZ24040520084557B</t>
  </si>
  <si>
    <t>2024-04-09 20:19:45</t>
  </si>
  <si>
    <t>NZ24040925181318B</t>
  </si>
  <si>
    <t>2024-04-13 12:58:55</t>
  </si>
  <si>
    <t>NZ24041329274596B</t>
  </si>
  <si>
    <t>2024-04-14 09:48:09</t>
  </si>
  <si>
    <t>NZ24041429966357B</t>
  </si>
  <si>
    <t>2024-04-14 18:27:42</t>
  </si>
  <si>
    <t>NZ24041420466926B</t>
  </si>
  <si>
    <t>2024-04-15 11:09:53</t>
  </si>
  <si>
    <t>NZ24041520970183B</t>
  </si>
  <si>
    <t>2024-04-26 11:55:06</t>
  </si>
  <si>
    <t>NZ24042621118093B</t>
  </si>
  <si>
    <t>2024-04-12 11:48:02</t>
  </si>
  <si>
    <t>NZ24041228059664B</t>
  </si>
  <si>
    <t>2024-04-29 12:02:42</t>
  </si>
  <si>
    <t>NZ24042923792310B</t>
  </si>
  <si>
    <t>2024-04-27 17:59:01</t>
  </si>
  <si>
    <t>NZ24042722298219B</t>
  </si>
  <si>
    <t>2024-04-28 10:17:26</t>
  </si>
  <si>
    <t>NZ24042822708509B</t>
  </si>
  <si>
    <t>2024-04-29 22:19:45</t>
  </si>
  <si>
    <t>NZ24042924426589B</t>
  </si>
  <si>
    <t>2024-04-29 14:00:46</t>
  </si>
  <si>
    <t>NZ24042923904349B</t>
  </si>
  <si>
    <t>2024-04-24 21:00:11</t>
  </si>
  <si>
    <t>NZ24042429855430B</t>
  </si>
  <si>
    <t>2024-04-24 08:57:55</t>
  </si>
  <si>
    <t>NZ24042429136963B</t>
  </si>
  <si>
    <t>2024-04-24 09:44:13</t>
  </si>
  <si>
    <t>NZ24042429186171B</t>
  </si>
  <si>
    <t>2024-04-26 10:50:15</t>
  </si>
  <si>
    <t>NZ24042621054691B</t>
  </si>
  <si>
    <t>2024-04-25 11:50:46</t>
  </si>
  <si>
    <t>NZ24042520241833B</t>
  </si>
  <si>
    <t>2024-04-26 12:55:17</t>
  </si>
  <si>
    <t>NZ24042621167198B</t>
  </si>
  <si>
    <t>2024-04-12 17:50:51</t>
  </si>
  <si>
    <t>NZ24041228512922B</t>
  </si>
  <si>
    <t>2024-04-09 18:53:53</t>
  </si>
  <si>
    <t>NZ24040925080510B</t>
  </si>
  <si>
    <t>2024-04-22 15:35:48</t>
  </si>
  <si>
    <t>NZ24042227697918B</t>
  </si>
  <si>
    <t>2024-04-06 21:07:08</t>
  </si>
  <si>
    <t>NZ24040621656329B</t>
  </si>
  <si>
    <t>2024-04-09 23:35:55</t>
  </si>
  <si>
    <t>NZ24040925320656B</t>
  </si>
  <si>
    <t>2024-04-12 09:50:18</t>
  </si>
  <si>
    <t>NZ24041227904872B</t>
  </si>
  <si>
    <t>2024-04-26 19:52:50</t>
  </si>
  <si>
    <t>NZ24042621562172B</t>
  </si>
  <si>
    <t>2024-04-29 23:21:59</t>
  </si>
  <si>
    <t>NZ24042924454695B</t>
  </si>
  <si>
    <t>2024-04-26 20:55:26</t>
  </si>
  <si>
    <t>NZ24042621612830B</t>
  </si>
  <si>
    <t>2024-04-25 12:59:14</t>
  </si>
  <si>
    <t>NZ24042520298838B</t>
  </si>
  <si>
    <t>2024-04-22 18:34:37</t>
  </si>
  <si>
    <t>NZ24042227903032B</t>
  </si>
  <si>
    <t>2024-04-16 13:41:02</t>
  </si>
  <si>
    <t>NZ24041622209803B</t>
  </si>
  <si>
    <t>2024-04-16 11:33:32</t>
  </si>
  <si>
    <t>NZ24041622089874B</t>
  </si>
  <si>
    <t>2024-04-16 11:51:26</t>
  </si>
  <si>
    <t>NZ24041622110286B</t>
  </si>
  <si>
    <t>2024-04-16 11:34:07</t>
  </si>
  <si>
    <t>NZ24041622090522B</t>
  </si>
  <si>
    <t>2024-04-16 12:52:20</t>
  </si>
  <si>
    <t>NZ24041622170803B</t>
  </si>
  <si>
    <t>2024-04-17 18:46:14</t>
  </si>
  <si>
    <t>NZ24041723588523B</t>
  </si>
  <si>
    <t>2024-04-16 11:33:19</t>
  </si>
  <si>
    <t>NZ24041622089625B</t>
  </si>
  <si>
    <t>2024-04-11 20:29:55</t>
  </si>
  <si>
    <t>NZ24041127511429B</t>
  </si>
  <si>
    <t>2024-04-16 11:49:40</t>
  </si>
  <si>
    <t>NZ24041622108223B</t>
  </si>
  <si>
    <t>2024-04-16 17:29:36</t>
  </si>
  <si>
    <t>NZ24041622486736B</t>
  </si>
  <si>
    <t>2024-04-16 11:48:25</t>
  </si>
  <si>
    <t>NZ24041622106814B</t>
  </si>
  <si>
    <t>2024-04-16 16:56:11</t>
  </si>
  <si>
    <t>NZ24041622439588B</t>
  </si>
  <si>
    <t>2024-04-16 15:28:26</t>
  </si>
  <si>
    <t>NZ24041622329019B</t>
  </si>
  <si>
    <t>2024-04-17 19:47:10</t>
  </si>
  <si>
    <t>NZ24041723651171B</t>
  </si>
  <si>
    <t>2024-04-14 08:12:25</t>
  </si>
  <si>
    <t>NZ24041429895841B</t>
  </si>
  <si>
    <t>2024-04-11 21:55:06</t>
  </si>
  <si>
    <t>NZ24041127668834B</t>
  </si>
  <si>
    <t>2024-04-14 09:54:44</t>
  </si>
  <si>
    <t>NZ24041429972350B</t>
  </si>
  <si>
    <t>2024-04-18 16:53:32</t>
  </si>
  <si>
    <t>NZ24041824394273B</t>
  </si>
  <si>
    <t>2024-04-07 06:40:40</t>
  </si>
  <si>
    <t>NZ24040721786958B</t>
  </si>
  <si>
    <t>NZ24041824590046B</t>
  </si>
  <si>
    <t>2024-04-22 15:07:28</t>
  </si>
  <si>
    <t>NZ24042227668956B</t>
  </si>
  <si>
    <t>2024-04-09 19:02:02</t>
  </si>
  <si>
    <t>NZ24040925090602B</t>
  </si>
  <si>
    <t>2024-04-12 19:06:21</t>
  </si>
  <si>
    <t>NZ24041228631421B</t>
  </si>
  <si>
    <t>2024-04-17 00:34:06</t>
  </si>
  <si>
    <t>NZ24041722873834B</t>
  </si>
  <si>
    <t>2024-04-02 11:06:45</t>
  </si>
  <si>
    <t>NZ24040226643776B</t>
  </si>
  <si>
    <t>2024-04-05 20:38:20</t>
  </si>
  <si>
    <t>NZ24040520673195B</t>
  </si>
  <si>
    <t>2024-04-16 16:37:18</t>
  </si>
  <si>
    <t>NZ24041622414153B</t>
  </si>
  <si>
    <t>2024-04-16 14:00:17</t>
  </si>
  <si>
    <t>NZ24041622228185B</t>
  </si>
  <si>
    <t>2024-04-07 19:57:37</t>
  </si>
  <si>
    <t>NZ24040722691966B</t>
  </si>
  <si>
    <t>2024-04-26 11:42:25</t>
  </si>
  <si>
    <t>NZ24042621106103B</t>
  </si>
  <si>
    <t>2024-04-27 11:36:19</t>
  </si>
  <si>
    <t>NZ24042721975754B</t>
  </si>
  <si>
    <t>2024-04-23 14:53:07</t>
  </si>
  <si>
    <t>NZ24042328585259B</t>
  </si>
  <si>
    <t>2024-04-28 19:16:21</t>
  </si>
  <si>
    <t>NZ24042823269455B</t>
  </si>
  <si>
    <t>2024-04-10 09:18:07</t>
  </si>
  <si>
    <t>NZ24041025480460B</t>
  </si>
  <si>
    <t>2024-04-26 21:09:14</t>
  </si>
  <si>
    <t>NZ24042621623721B</t>
  </si>
  <si>
    <t>2024-04-07 17:25:15</t>
  </si>
  <si>
    <t>NZ24040722495733B</t>
  </si>
  <si>
    <t>2024-04-10 20:08:47</t>
  </si>
  <si>
    <t>NZ24041026340714B</t>
  </si>
  <si>
    <t>2024-04-14 09:57:31</t>
  </si>
  <si>
    <t>NZ24041429975136B</t>
  </si>
  <si>
    <t>2024-04-09 21:47:30</t>
  </si>
  <si>
    <t>NZ24040925263210B</t>
  </si>
  <si>
    <t>2024-04-17 20:21:40</t>
  </si>
  <si>
    <t>NZ24041723680890B</t>
  </si>
  <si>
    <t>2024-04-16 13:50:11</t>
  </si>
  <si>
    <t>NZ24041622218067B</t>
  </si>
  <si>
    <t>2024-04-24 19:09:22</t>
  </si>
  <si>
    <t>NZ24042429758520B</t>
  </si>
  <si>
    <t>2024-04-10 09:16:38</t>
  </si>
  <si>
    <t>NZ24041025478710B</t>
  </si>
  <si>
    <t>2024-04-25 11:41:22</t>
  </si>
  <si>
    <t>NZ24042520232511B</t>
  </si>
  <si>
    <t>2024-04-25 10:44:39</t>
  </si>
  <si>
    <t>NZ24042520175958B</t>
  </si>
  <si>
    <t>2024-04-27 04:36:06</t>
  </si>
  <si>
    <t>NZ24042721747169B</t>
  </si>
  <si>
    <t>2024-04-12 20:55:12</t>
  </si>
  <si>
    <t>NZ24041228772407B</t>
  </si>
  <si>
    <t>2024-04-23 09:38:01</t>
  </si>
  <si>
    <t>NZ24042328285143B</t>
  </si>
  <si>
    <t>2024-04-07 17:24:00</t>
  </si>
  <si>
    <t>NZ24040722494028B</t>
  </si>
  <si>
    <t>2024-04-15 00:20:01</t>
  </si>
  <si>
    <t>NZ24041520691893B</t>
  </si>
  <si>
    <t>2024-04-16 17:01:16</t>
  </si>
  <si>
    <t>NZ24041622446509B</t>
  </si>
  <si>
    <t>2024-04-16 14:00:19</t>
  </si>
  <si>
    <t>NZ24041622228233B</t>
  </si>
  <si>
    <t>2024-04-04 16:53:54</t>
  </si>
  <si>
    <t>NZ24040429567246B</t>
  </si>
  <si>
    <t>2024-04-27 19:08:33</t>
  </si>
  <si>
    <t>NZ24042722353220B</t>
  </si>
  <si>
    <t>2024-04-23 10:46:53</t>
  </si>
  <si>
    <t>NZ24042328362332B</t>
  </si>
  <si>
    <t>2024-04-07 16:19:45</t>
  </si>
  <si>
    <t>NZ24040722407467B</t>
  </si>
  <si>
    <t>2024-04-20 20:45:59</t>
  </si>
  <si>
    <t>NZ24042026365817B</t>
  </si>
  <si>
    <t>2024-04-17 16:18:43</t>
  </si>
  <si>
    <t>NZ24041723411378B</t>
  </si>
  <si>
    <t>2024-04-19 16:46:08</t>
  </si>
  <si>
    <t>NZ24041925293980B</t>
  </si>
  <si>
    <t>2024-04-18 20:55:50</t>
  </si>
  <si>
    <t>NZ24041824634126B</t>
  </si>
  <si>
    <t>2024-04-15 16:51:42</t>
  </si>
  <si>
    <t>NZ24041521349406B</t>
  </si>
  <si>
    <t>2024-04-07 11:28:24</t>
  </si>
  <si>
    <t>NZ24040722075603B</t>
  </si>
  <si>
    <t>2024-04-18 07:37:52</t>
  </si>
  <si>
    <t>NZ24041823849309B</t>
  </si>
  <si>
    <t>2024-04-14 13:39:10</t>
  </si>
  <si>
    <t>NZ24041420181349B</t>
  </si>
  <si>
    <t>2024-04-09 16:38:09</t>
  </si>
  <si>
    <t>NZ24040924890625B</t>
  </si>
  <si>
    <t>2024-04-09 15:49:03</t>
  </si>
  <si>
    <t>NZ24040924828167B</t>
  </si>
  <si>
    <t>2024-04-09 21:44:39</t>
  </si>
  <si>
    <t>NZ24040925261051B</t>
  </si>
  <si>
    <t>2024-04-11 14:19:47</t>
  </si>
  <si>
    <t>NZ24041127083114B</t>
  </si>
  <si>
    <t>2024-04-12 12:12:29</t>
  </si>
  <si>
    <t>NZ24041228086139B</t>
  </si>
  <si>
    <t>2024-04-10 18:28:54</t>
  </si>
  <si>
    <t>NZ24041026212426B</t>
  </si>
  <si>
    <t>2024-04-02 05:26:04</t>
  </si>
  <si>
    <t>NZ24040226326851B</t>
  </si>
  <si>
    <t>2024-04-24 09:42:53</t>
  </si>
  <si>
    <t>NZ24042429184455B</t>
  </si>
  <si>
    <t>2024-04-16 09:17:21</t>
  </si>
  <si>
    <t>NZ24041621930242B</t>
  </si>
  <si>
    <t>2024-04-14 21:27:05</t>
  </si>
  <si>
    <t>NZ24041420617232B</t>
  </si>
  <si>
    <t>2024-04-06 12:22:22</t>
  </si>
  <si>
    <t>NZ24040621120318B</t>
  </si>
  <si>
    <t>2024-04-16 16:38:55</t>
  </si>
  <si>
    <t>NZ24041622416331B</t>
  </si>
  <si>
    <t>2024-04-18 20:48:27</t>
  </si>
  <si>
    <t>NZ24041824628479B</t>
  </si>
  <si>
    <t>2024-04-16 11:47:58</t>
  </si>
  <si>
    <t>NZ24041622106244B</t>
  </si>
  <si>
    <t>2024-04-26 15:09:36</t>
  </si>
  <si>
    <t>NZ24042621274979B</t>
  </si>
  <si>
    <t>2024-04-16 11:45:13</t>
  </si>
  <si>
    <t>NZ24041622102917B</t>
  </si>
  <si>
    <t>2024-04-16 12:29:20</t>
  </si>
  <si>
    <t>NZ24041622149941B</t>
  </si>
  <si>
    <t>2024-04-18 00:26:43</t>
  </si>
  <si>
    <t>NZ24041823805073B</t>
  </si>
  <si>
    <t>2024-04-16 15:10:51</t>
  </si>
  <si>
    <t>NZ24041622308342B</t>
  </si>
  <si>
    <t>2024-04-12 16:31:29</t>
  </si>
  <si>
    <t>NZ24041228364685B</t>
  </si>
  <si>
    <t>2024-04-14 09:15:04</t>
  </si>
  <si>
    <t>NZ24041429937696B</t>
  </si>
  <si>
    <t>2024-04-24 09:45:10</t>
  </si>
  <si>
    <t>NZ24042429187264B</t>
  </si>
  <si>
    <t>2024-04-16 14:11:00</t>
  </si>
  <si>
    <t>NZ24041622239766B</t>
  </si>
  <si>
    <t>NZ24040925083399B</t>
  </si>
  <si>
    <t>2024-04-09 20:22:07</t>
  </si>
  <si>
    <t>NZ24040925183790B</t>
  </si>
  <si>
    <t>2024-04-16 10:36:21</t>
  </si>
  <si>
    <t>NZ24041622023783B</t>
  </si>
  <si>
    <t>2024-04-14 12:29:39</t>
  </si>
  <si>
    <t>NZ24041420122543B</t>
  </si>
  <si>
    <t>2024-04-09 18:55:22</t>
  </si>
  <si>
    <t>NZ24040925082396B</t>
  </si>
  <si>
    <t>2024-04-10 10:40:36</t>
  </si>
  <si>
    <t>NZ24041025589032B</t>
  </si>
  <si>
    <t>2024-04-19 21:36:29</t>
  </si>
  <si>
    <t>NZ24041925584264B</t>
  </si>
  <si>
    <t>2024-04-09 18:29:35</t>
  </si>
  <si>
    <t>NZ24040925049907B</t>
  </si>
  <si>
    <t>2024-04-25 23:55:41</t>
  </si>
  <si>
    <t>NZ24042520820871B</t>
  </si>
  <si>
    <t>2024-04-14 13:00:16</t>
  </si>
  <si>
    <t>NZ24041420148349B</t>
  </si>
  <si>
    <t>2024-04-11 18:27:30</t>
  </si>
  <si>
    <t>NZ24041127385259B</t>
  </si>
  <si>
    <t>2024-04-13 06:39:28</t>
  </si>
  <si>
    <t>NZ24041328941505B</t>
  </si>
  <si>
    <t>2024-04-13 14:10:17</t>
  </si>
  <si>
    <t>NZ24041329338409B</t>
  </si>
  <si>
    <t>NZ24040925080568B</t>
  </si>
  <si>
    <t>2024-04-11 13:16:06</t>
  </si>
  <si>
    <t>NZ24041126934179B</t>
  </si>
  <si>
    <t>2024-04-10 18:14:07</t>
  </si>
  <si>
    <t>NZ24041026190454B</t>
  </si>
  <si>
    <t>2024-04-27 14:53:22</t>
  </si>
  <si>
    <t>NZ24042722134082B</t>
  </si>
  <si>
    <t>2024-04-06 13:35:08</t>
  </si>
  <si>
    <t>NZ24040621191195B</t>
  </si>
  <si>
    <t>2024-04-04 15:42:24</t>
  </si>
  <si>
    <t>NZ24040429497576B</t>
  </si>
  <si>
    <t>2024-04-23 18:32:44</t>
  </si>
  <si>
    <t>NZ24042328817935B</t>
  </si>
  <si>
    <t>2024-04-10 12:28:16</t>
  </si>
  <si>
    <t>NZ24041025741198B</t>
  </si>
  <si>
    <t>2024-04-07 21:07:10</t>
  </si>
  <si>
    <t>NZ24040722771603B</t>
  </si>
  <si>
    <t>2024-04-24 10:22:28</t>
  </si>
  <si>
    <t>NZ24042429231905B</t>
  </si>
  <si>
    <t>2024-04-11 14:09:17</t>
  </si>
  <si>
    <t>NZ24041127060524B</t>
  </si>
  <si>
    <t>2024-04-10 17:57:35</t>
  </si>
  <si>
    <t>NZ24041026164801B</t>
  </si>
  <si>
    <t>2024-04-09 21:47:06</t>
  </si>
  <si>
    <t>NZ24040925262867B</t>
  </si>
  <si>
    <t>2024-04-20 22:02:48</t>
  </si>
  <si>
    <t>NZ24042026416810B</t>
  </si>
  <si>
    <t>2024-04-07 22:35:38</t>
  </si>
  <si>
    <t>NZ24040722838646B</t>
  </si>
  <si>
    <t>2024-04-16 14:47:37</t>
  </si>
  <si>
    <t>NZ24041622281303B</t>
  </si>
  <si>
    <t>NZ24042621563317B</t>
  </si>
  <si>
    <t>2024-04-23 21:24:13</t>
  </si>
  <si>
    <t>NZ24042328964835B</t>
  </si>
  <si>
    <t>2024-04-26 19:59:55</t>
  </si>
  <si>
    <t>NZ24042621568410B</t>
  </si>
  <si>
    <t>2024-04-15 15:38:04</t>
  </si>
  <si>
    <t>NZ24041521259517B</t>
  </si>
  <si>
    <t>2024-04-13 08:44:07</t>
  </si>
  <si>
    <t>NZ24041329005296B</t>
  </si>
  <si>
    <t>2024-04-26 19:57:25</t>
  </si>
  <si>
    <t>NZ24042621566218B</t>
  </si>
  <si>
    <t>2024-04-16 14:16:08</t>
  </si>
  <si>
    <t>NZ24041622245308B</t>
  </si>
  <si>
    <t>2024-04-18 10:38:23</t>
  </si>
  <si>
    <t>NZ24041824025923B</t>
  </si>
  <si>
    <t>2024-04-26 12:10:49</t>
  </si>
  <si>
    <t>NZ24042621132252B</t>
  </si>
  <si>
    <t>2024-04-13 09:15:54</t>
  </si>
  <si>
    <t>NZ24041329033551B</t>
  </si>
  <si>
    <t>2024-04-13 06:56:08</t>
  </si>
  <si>
    <t>NZ24041328945668B</t>
  </si>
  <si>
    <t>2024-04-17 00:45:59</t>
  </si>
  <si>
    <t>NZ24041722875440B</t>
  </si>
  <si>
    <t>2024-04-04 19:27:41</t>
  </si>
  <si>
    <t>NZ24040429709056B</t>
  </si>
  <si>
    <t>2024-04-12 19:05:29</t>
  </si>
  <si>
    <t>NZ24041228630078B</t>
  </si>
  <si>
    <t>2024-04-11 20:06:07</t>
  </si>
  <si>
    <t>NZ24041127489348B</t>
  </si>
  <si>
    <t>2024-04-13 07:00:28</t>
  </si>
  <si>
    <t>NZ24041328946987B</t>
  </si>
  <si>
    <t>2024-04-07 19:31:12</t>
  </si>
  <si>
    <t>NZ24040722660257B</t>
  </si>
  <si>
    <t>2024-04-03 22:42:49</t>
  </si>
  <si>
    <t>NZ24040328884510B</t>
  </si>
  <si>
    <t>2024-04-02 14:03:52</t>
  </si>
  <si>
    <t>NZ24040226866469B</t>
  </si>
  <si>
    <t>2024-04-09 19:00:05</t>
  </si>
  <si>
    <t>NZ24040925088288B</t>
  </si>
  <si>
    <t>2024-04-10 02:23:24</t>
  </si>
  <si>
    <t>NZ24041025347394B</t>
  </si>
  <si>
    <t>2024-04-11 14:00:41</t>
  </si>
  <si>
    <t>NZ24041127038546B</t>
  </si>
  <si>
    <t>2024-04-11 09:37:20</t>
  </si>
  <si>
    <t>NZ24041126678134B</t>
  </si>
  <si>
    <t>2024-04-14 11:35:35</t>
  </si>
  <si>
    <t>NZ24041420073906B</t>
  </si>
  <si>
    <t>2024-04-10 12:11:11</t>
  </si>
  <si>
    <t>NZ24041025723461B</t>
  </si>
  <si>
    <t>2024-04-12 20:59:53</t>
  </si>
  <si>
    <t>NZ24041228778023B</t>
  </si>
  <si>
    <t>2024-04-13 00:07:14</t>
  </si>
  <si>
    <t>NZ24041328899517B</t>
  </si>
  <si>
    <t>2024-04-06 18:47:53</t>
  </si>
  <si>
    <t>NZ24040621525570B</t>
  </si>
  <si>
    <t>2024-04-27 11:07:00</t>
  </si>
  <si>
    <t>NZ24042721947911B</t>
  </si>
  <si>
    <t>2024-04-10 15:06:51</t>
  </si>
  <si>
    <t>NZ24041025905917B</t>
  </si>
  <si>
    <t>2024-04-15 13:52:15</t>
  </si>
  <si>
    <t>NZ24041521129490B</t>
  </si>
  <si>
    <t>2024-04-16 11:33:29</t>
  </si>
  <si>
    <t>NZ24041622089816B</t>
  </si>
  <si>
    <t>2024-04-12 21:32:03</t>
  </si>
  <si>
    <t>NZ24041228811930B</t>
  </si>
  <si>
    <t>2024-04-16 11:38:37</t>
  </si>
  <si>
    <t>NZ24041622095579B</t>
  </si>
  <si>
    <t>2024-04-16 12:40:35</t>
  </si>
  <si>
    <t>NZ24041622160468B</t>
  </si>
  <si>
    <t>2024-04-16 11:39:08</t>
  </si>
  <si>
    <t>NZ24041622096090B</t>
  </si>
  <si>
    <t>2024-04-16 08:30:59</t>
  </si>
  <si>
    <t>NZ24041621885071B</t>
  </si>
  <si>
    <t>2024-04-16 11:32:14</t>
  </si>
  <si>
    <t>NZ24041622088418B</t>
  </si>
  <si>
    <t>2024-04-16 15:39:28</t>
  </si>
  <si>
    <t>NZ24041622341796B</t>
  </si>
  <si>
    <t>NZ24041622106236B</t>
  </si>
  <si>
    <t>NZ24041622230448B</t>
  </si>
  <si>
    <t>2024-04-02 11:31:26</t>
  </si>
  <si>
    <t>NZ24040226680425B</t>
  </si>
  <si>
    <t>2024-04-18 12:53:31</t>
  </si>
  <si>
    <t>NZ24041824171360B</t>
  </si>
  <si>
    <t>2024-04-16 12:32:56</t>
  </si>
  <si>
    <t>NZ24041622153392B</t>
  </si>
  <si>
    <t>2024-04-17 14:44:13</t>
  </si>
  <si>
    <t>NZ24041723309689B</t>
  </si>
  <si>
    <t>2024-04-15 14:05:00</t>
  </si>
  <si>
    <t>NZ24041521141992B</t>
  </si>
  <si>
    <t>2024-04-16 13:17:39</t>
  </si>
  <si>
    <t>NZ24041622191111B</t>
  </si>
  <si>
    <t>2024-04-16 14:09:58</t>
  </si>
  <si>
    <t>NZ24041622238566B</t>
  </si>
  <si>
    <t>2024-04-16 13:56:24</t>
  </si>
  <si>
    <t>NZ24041622224183B</t>
  </si>
  <si>
    <t>2024-04-15 14:38:29</t>
  </si>
  <si>
    <t>NZ24041521181955B</t>
  </si>
  <si>
    <t>2024-04-10 15:23:16</t>
  </si>
  <si>
    <t>NZ24041025926081B</t>
  </si>
  <si>
    <t>2024-04-16 14:33:32</t>
  </si>
  <si>
    <t>NZ24041622264627B</t>
  </si>
  <si>
    <t>2024-04-16 13:54:09</t>
  </si>
  <si>
    <t>NZ24041622221958B</t>
  </si>
  <si>
    <t>2024-04-16 15:13:11</t>
  </si>
  <si>
    <t>NZ24041622311178B</t>
  </si>
  <si>
    <t>2024-04-18 19:47:08</t>
  </si>
  <si>
    <t>NZ24041824575521B</t>
  </si>
  <si>
    <t>2024-04-18 20:27:52</t>
  </si>
  <si>
    <t>NZ24041824611239B</t>
  </si>
  <si>
    <t>2024-04-18 18:56:17</t>
  </si>
  <si>
    <t>NZ24041824529319B</t>
  </si>
  <si>
    <t>2024-04-18 14:17:15</t>
  </si>
  <si>
    <t>NZ24041824234485B</t>
  </si>
  <si>
    <t>2024-04-18 19:46:21</t>
  </si>
  <si>
    <t>NZ24041824574861B</t>
  </si>
  <si>
    <t>2024-04-18 21:32:48</t>
  </si>
  <si>
    <t>NZ24041824664154B</t>
  </si>
  <si>
    <t>2024-04-16 11:02:14</t>
  </si>
  <si>
    <t>NZ24041622054105B</t>
  </si>
  <si>
    <t>2024-04-16 14:29:25</t>
  </si>
  <si>
    <t>NZ24041622259713B</t>
  </si>
  <si>
    <t>2024-04-18 21:45:40</t>
  </si>
  <si>
    <t>NZ24041824672848B</t>
  </si>
  <si>
    <t>2024-04-18 05:39:56</t>
  </si>
  <si>
    <t>NZ24041823823558B</t>
  </si>
  <si>
    <t>2024-04-16 14:01:13</t>
  </si>
  <si>
    <t>NZ24041622229253B</t>
  </si>
  <si>
    <t>2024-04-17 22:54:51</t>
  </si>
  <si>
    <t>NZ24041723780013B</t>
  </si>
  <si>
    <t>2024-04-17 13:55:07</t>
  </si>
  <si>
    <t>NZ24041723262910B</t>
  </si>
  <si>
    <t>2024-04-17 17:11:11</t>
  </si>
  <si>
    <t>NZ24041723470109B</t>
  </si>
  <si>
    <t>2024-04-16 14:19:12</t>
  </si>
  <si>
    <t>NZ24041622248626B</t>
  </si>
  <si>
    <t>NZ24041622385133B</t>
  </si>
  <si>
    <t>2024-04-16 11:29:03</t>
  </si>
  <si>
    <t>NZ24041622084619B</t>
  </si>
  <si>
    <t>2024-04-17 21:03:21</t>
  </si>
  <si>
    <t>NZ24041723713745B</t>
  </si>
  <si>
    <t>2024-04-16 14:03:01</t>
  </si>
  <si>
    <t>NZ24041622231201B</t>
  </si>
  <si>
    <t>2024-04-16 15:50:30</t>
  </si>
  <si>
    <t>NZ24041622355230B</t>
  </si>
  <si>
    <t>2024-04-16 23:31:03</t>
  </si>
  <si>
    <t>NZ24041622858327B</t>
  </si>
  <si>
    <t>2024-04-17 15:07:37</t>
  </si>
  <si>
    <t>NZ24041723333031B</t>
  </si>
  <si>
    <t>2024-04-19 20:43:41</t>
  </si>
  <si>
    <t>NZ24041925540998B</t>
  </si>
  <si>
    <t>2024-04-18 20:21:49</t>
  </si>
  <si>
    <t>NZ24041824606088B</t>
  </si>
  <si>
    <t>2024-04-16 14:04:38</t>
  </si>
  <si>
    <t>NZ24041622232862B</t>
  </si>
  <si>
    <t>2024-04-22 00:00:15</t>
  </si>
  <si>
    <t>NZ24042227199628B</t>
  </si>
  <si>
    <t>2024-04-16 16:35:53</t>
  </si>
  <si>
    <t>NZ24041622412166B</t>
  </si>
  <si>
    <t>2024-04-22 09:16:50</t>
  </si>
  <si>
    <t>NZ24042227321702B</t>
  </si>
  <si>
    <t>2024-04-22 09:57:32</t>
  </si>
  <si>
    <t>NZ24042227365924B</t>
  </si>
  <si>
    <t>2024-04-19 17:50:38</t>
  </si>
  <si>
    <t>NZ24041925368038B</t>
  </si>
  <si>
    <t>2024-04-22 11:11:56</t>
  </si>
  <si>
    <t>NZ24042227451747B</t>
  </si>
  <si>
    <t>2024-04-16 19:15:17</t>
  </si>
  <si>
    <t>NZ24041622642279B</t>
  </si>
  <si>
    <t>2024-04-22 16:18:55</t>
  </si>
  <si>
    <t>NZ24042227743562B</t>
  </si>
  <si>
    <t>2024-04-19 20:17:15</t>
  </si>
  <si>
    <t>NZ24041925519329B</t>
  </si>
  <si>
    <t>2024-04-22 10:14:02</t>
  </si>
  <si>
    <t>NZ24042227385433B</t>
  </si>
  <si>
    <t>2024-04-15 17:04:15</t>
  </si>
  <si>
    <t>NZ24041521366759B</t>
  </si>
  <si>
    <t>2024-04-20 18:31:49</t>
  </si>
  <si>
    <t>NZ24042026272543B</t>
  </si>
  <si>
    <t>2024-04-22 05:15:30</t>
  </si>
  <si>
    <t>NZ24042227219514B</t>
  </si>
  <si>
    <t>2024-04-21 11:25:55</t>
  </si>
  <si>
    <t>NZ24042126670978B</t>
  </si>
  <si>
    <t>2024-04-22 16:51:07</t>
  </si>
  <si>
    <t>NZ24042227780474B</t>
  </si>
  <si>
    <t>2024-04-22 20:04:36</t>
  </si>
  <si>
    <t>NZ24042228010560B</t>
  </si>
  <si>
    <t>2024-04-15 15:27:32</t>
  </si>
  <si>
    <t>NZ24041521246646B</t>
  </si>
  <si>
    <t>2024-04-22 23:02:47</t>
  </si>
  <si>
    <t>NZ24042228124505B</t>
  </si>
  <si>
    <t>2024-04-22 23:13:38</t>
  </si>
  <si>
    <t>NZ24042228128018B</t>
  </si>
  <si>
    <t>2024-04-22 23:29:27</t>
  </si>
  <si>
    <t>NZ24042228132484B</t>
  </si>
  <si>
    <t>2024-04-19 21:06:08</t>
  </si>
  <si>
    <t>NZ24041925558996B</t>
  </si>
  <si>
    <t>2024-04-22 15:58:05</t>
  </si>
  <si>
    <t>NZ24042227721686B</t>
  </si>
  <si>
    <t>2024-04-22 10:08:29</t>
  </si>
  <si>
    <t>NZ24042227378887B</t>
  </si>
  <si>
    <t>2024-04-20 18:47:13</t>
  </si>
  <si>
    <t>NZ24042026284375B</t>
  </si>
  <si>
    <t>2024-04-22 13:09:39</t>
  </si>
  <si>
    <t>NZ24042227563028B</t>
  </si>
  <si>
    <t>2024-04-23 12:48:07</t>
  </si>
  <si>
    <t>NZ24042328486151B</t>
  </si>
  <si>
    <t>2024-04-20 20:48:37</t>
  </si>
  <si>
    <t>NZ24042026367549B</t>
  </si>
  <si>
    <t>2024-04-22 13:20:44</t>
  </si>
  <si>
    <t>NZ24042227570957B</t>
  </si>
  <si>
    <t>2024-04-22 20:01:47</t>
  </si>
  <si>
    <t>NZ24042228007891B</t>
  </si>
  <si>
    <t>2024-04-20 10:58:27</t>
  </si>
  <si>
    <t>NZ24042025873262B</t>
  </si>
  <si>
    <t>2024-04-21 21:31:08</t>
  </si>
  <si>
    <t>NZ24042127143713B</t>
  </si>
  <si>
    <t>2024-04-19 20:40:56</t>
  </si>
  <si>
    <t>NZ24041925538862B</t>
  </si>
  <si>
    <t>2024-04-26 19:44:38</t>
  </si>
  <si>
    <t>NZ24042621555228B</t>
  </si>
  <si>
    <t>2024-04-22 20:29:37</t>
  </si>
  <si>
    <t>NZ24042228031825B</t>
  </si>
  <si>
    <t>2024-04-26 10:05:57</t>
  </si>
  <si>
    <t>NZ24042621006694B</t>
  </si>
  <si>
    <t>2024-04-24 08:33:47</t>
  </si>
  <si>
    <t>NZ24042429117131B</t>
  </si>
  <si>
    <t>2024-04-26 16:25:37</t>
  </si>
  <si>
    <t>NZ24042621349670B</t>
  </si>
  <si>
    <t>2024-04-23 19:13:10</t>
  </si>
  <si>
    <t>NZ24042328859287B</t>
  </si>
  <si>
    <t>2024-04-24 16:59:28</t>
  </si>
  <si>
    <t>NZ24042429619323B</t>
  </si>
  <si>
    <t>2024-04-24 09:54:55</t>
  </si>
  <si>
    <t>NZ24042429198320B</t>
  </si>
  <si>
    <t>2024-04-26 19:59:14</t>
  </si>
  <si>
    <t>NZ24042621567794B</t>
  </si>
  <si>
    <t>2024-04-25 22:06:36</t>
  </si>
  <si>
    <t>NZ24042520781700B</t>
  </si>
  <si>
    <t>2024-04-24 13:56:23</t>
  </si>
  <si>
    <t>NZ24042429435702B</t>
  </si>
  <si>
    <t>2024-04-26 13:24:33</t>
  </si>
  <si>
    <t>NZ24042621187005B</t>
  </si>
  <si>
    <t>2024-04-23 22:10:13</t>
  </si>
  <si>
    <t>NZ24042328992939B</t>
  </si>
  <si>
    <t>2024-04-23 16:21:37</t>
  </si>
  <si>
    <t>NZ24042328674397B</t>
  </si>
  <si>
    <t>2024-04-23 18:46:33</t>
  </si>
  <si>
    <t>NZ24042328832137B</t>
  </si>
  <si>
    <t>2024-04-09 18:57:27</t>
  </si>
  <si>
    <t>NZ24040925085097B</t>
  </si>
  <si>
    <t>NZ24042328816712B</t>
  </si>
  <si>
    <t>2024-04-12 17:19:23</t>
  </si>
  <si>
    <t>NZ24041228457325B</t>
  </si>
  <si>
    <t>2024-04-24 11:27:38</t>
  </si>
  <si>
    <t>NZ24042429308328B</t>
  </si>
  <si>
    <t>2024-04-20 15:38:35</t>
  </si>
  <si>
    <t>NZ24042026120246B</t>
  </si>
  <si>
    <t>2024-04-24 08:18:09</t>
  </si>
  <si>
    <t>NZ24042429104872B</t>
  </si>
  <si>
    <t>2024-04-24 10:46:24</t>
  </si>
  <si>
    <t>NZ24042429260141B</t>
  </si>
  <si>
    <t>2024-04-21 10:36:30</t>
  </si>
  <si>
    <t>NZ24042126627446B</t>
  </si>
  <si>
    <t>2024-04-24 10:05:32</t>
  </si>
  <si>
    <t>NZ24042429211443B</t>
  </si>
  <si>
    <t>2024-04-24 11:33:18</t>
  </si>
  <si>
    <t>NZ24042429314941B</t>
  </si>
  <si>
    <t>2024-04-24 13:33:41</t>
  </si>
  <si>
    <t>NZ24042429418989B</t>
  </si>
  <si>
    <t>2024-04-24 10:02:04</t>
  </si>
  <si>
    <t>NZ24042429206749B</t>
  </si>
  <si>
    <t>2024-04-25 21:06:50</t>
  </si>
  <si>
    <t>NZ24042520740362B</t>
  </si>
  <si>
    <t>2024-04-24 11:57:23</t>
  </si>
  <si>
    <t>NZ24042429340770B</t>
  </si>
  <si>
    <t>2024-04-25 09:24:47</t>
  </si>
  <si>
    <t>NZ24042520089362B</t>
  </si>
  <si>
    <t>2024-04-25 19:49:53</t>
  </si>
  <si>
    <t>NZ24042520681046B</t>
  </si>
  <si>
    <t>2024-04-26 09:16:05</t>
  </si>
  <si>
    <t>NZ24042620951180B</t>
  </si>
  <si>
    <t>2024-04-25 10:01:03</t>
  </si>
  <si>
    <t>NZ24042520129521B</t>
  </si>
  <si>
    <t>2024-04-21 11:24:51</t>
  </si>
  <si>
    <t>NZ24042126670121B</t>
  </si>
  <si>
    <t>2024-04-23 15:12:54</t>
  </si>
  <si>
    <t>NZ24042328604343B</t>
  </si>
  <si>
    <t>2024-04-23 18:10:41</t>
  </si>
  <si>
    <t>NZ24042328793464B</t>
  </si>
  <si>
    <t>2024-04-24 13:35:17</t>
  </si>
  <si>
    <t>NZ24042429420075B</t>
  </si>
  <si>
    <t>2024-04-26 19:52:28</t>
  </si>
  <si>
    <t>NZ24042621561878B</t>
  </si>
  <si>
    <t>2024-04-23 18:15:51</t>
  </si>
  <si>
    <t>NZ24042328799212B</t>
  </si>
  <si>
    <t>2024-04-23 18:08:56</t>
  </si>
  <si>
    <t>NZ24042328791338B</t>
  </si>
  <si>
    <t>2024-04-26 19:58:15</t>
  </si>
  <si>
    <t>NZ24042621566943B</t>
  </si>
  <si>
    <t>2024-04-26 20:59:32</t>
  </si>
  <si>
    <t>NZ24042621616179B</t>
  </si>
  <si>
    <t>2024-04-26 19:58:02</t>
  </si>
  <si>
    <t>NZ24042621566748B</t>
  </si>
  <si>
    <t>2024-04-25 17:04:52</t>
  </si>
  <si>
    <t>NZ24042520512594B</t>
  </si>
  <si>
    <t>2024-04-27 07:12:26</t>
  </si>
  <si>
    <t>NZ24042721765334B</t>
  </si>
  <si>
    <t>2024-04-24 07:34:46</t>
  </si>
  <si>
    <t>NZ24042429078363B</t>
  </si>
  <si>
    <t>2024-04-26 09:39:27</t>
  </si>
  <si>
    <t>NZ24042620976606B</t>
  </si>
  <si>
    <t>2024-04-24 17:04:00</t>
  </si>
  <si>
    <t>NZ24042429624130B</t>
  </si>
  <si>
    <t>2024-04-24 06:22:14</t>
  </si>
  <si>
    <t>NZ24042429057941B</t>
  </si>
  <si>
    <t>2024-04-22 20:56:06</t>
  </si>
  <si>
    <t>NZ24042228051919B</t>
  </si>
  <si>
    <t>2024-04-26 13:41:06</t>
  </si>
  <si>
    <t>NZ24042621197989B</t>
  </si>
  <si>
    <t>2024-04-26 20:05:19</t>
  </si>
  <si>
    <t>NZ24042621573010B</t>
  </si>
  <si>
    <t>2024-04-26 06:50:35</t>
  </si>
  <si>
    <t>NZ24042620859287B</t>
  </si>
  <si>
    <t>2024-04-24 09:35:59</t>
  </si>
  <si>
    <t>NZ24042429176697B</t>
  </si>
  <si>
    <t>2024-04-26 21:26:50</t>
  </si>
  <si>
    <t>NZ24042621640058B</t>
  </si>
  <si>
    <t>2024-04-20 16:55:51</t>
  </si>
  <si>
    <t>NZ24042026188497B</t>
  </si>
  <si>
    <t>2024-04-23 17:23:35</t>
  </si>
  <si>
    <t>NZ24042328739858B</t>
  </si>
  <si>
    <t>2024-04-25 15:30:21</t>
  </si>
  <si>
    <t>NZ24042520421033B</t>
  </si>
  <si>
    <t>NZ24042621563695B</t>
  </si>
  <si>
    <t>2024-04-26 20:54:29</t>
  </si>
  <si>
    <t>NZ24042621612106B</t>
  </si>
  <si>
    <t>2024-04-26 20:52:33</t>
  </si>
  <si>
    <t>NZ24042621610586B</t>
  </si>
  <si>
    <t>2024-04-22 10:16:51</t>
  </si>
  <si>
    <t>NZ24042227388791B</t>
  </si>
  <si>
    <t>2024-04-26 17:07:40</t>
  </si>
  <si>
    <t>NZ24042621393560B</t>
  </si>
  <si>
    <t>2024-04-18 08:55:29</t>
  </si>
  <si>
    <t>NZ24041823905532B</t>
  </si>
  <si>
    <t>2024-04-22 18:52:09</t>
  </si>
  <si>
    <t>NZ24042227926412B</t>
  </si>
  <si>
    <t>2024-04-23 09:27:57</t>
  </si>
  <si>
    <t>NZ24042328274353B</t>
  </si>
  <si>
    <t>2024-04-20 09:42:12</t>
  </si>
  <si>
    <t>NZ24042025790685B</t>
  </si>
  <si>
    <t>2024-04-22 09:06:04</t>
  </si>
  <si>
    <t>NZ24042227311308B</t>
  </si>
  <si>
    <t>2024-04-24 14:10:17</t>
  </si>
  <si>
    <t>NZ24042429447632B</t>
  </si>
  <si>
    <t>2024-04-27 10:38:48</t>
  </si>
  <si>
    <t>NZ24042721919096B</t>
  </si>
  <si>
    <t>2024-04-25 16:17:34</t>
  </si>
  <si>
    <t>NZ24042520465250B</t>
  </si>
  <si>
    <t>2024-04-26 19:52:46</t>
  </si>
  <si>
    <t>NZ24042621562120B</t>
  </si>
  <si>
    <t>2024-04-26 13:54:30</t>
  </si>
  <si>
    <t>NZ24042621207854B</t>
  </si>
  <si>
    <t>2024-04-26 13:56:01</t>
  </si>
  <si>
    <t>NZ24042621209004B</t>
  </si>
  <si>
    <t>2024-04-25 14:39:23</t>
  </si>
  <si>
    <t>NZ24042520375047B</t>
  </si>
  <si>
    <t>2024-04-27 06:51:22</t>
  </si>
  <si>
    <t>NZ24042721759826B</t>
  </si>
  <si>
    <t>2024-04-23 15:41:48</t>
  </si>
  <si>
    <t>NZ24042328632378B</t>
  </si>
  <si>
    <t>NZ24042328788783B</t>
  </si>
  <si>
    <t>2024-04-27 01:46:22</t>
  </si>
  <si>
    <t>NZ24042721737504B</t>
  </si>
  <si>
    <t>NZ24042621567544B</t>
  </si>
  <si>
    <t>2024-04-27 09:41:10</t>
  </si>
  <si>
    <t>NZ24042721858615B</t>
  </si>
  <si>
    <t>2024-04-25 21:38:42</t>
  </si>
  <si>
    <t>NZ24042520763646B</t>
  </si>
  <si>
    <t>2024-04-29 12:31:48</t>
  </si>
  <si>
    <t>NZ24042923820567B</t>
  </si>
  <si>
    <t>2024-04-27 17:57:57</t>
  </si>
  <si>
    <t>NZ24042722297257B</t>
  </si>
  <si>
    <t>2024-04-27 21:16:47</t>
  </si>
  <si>
    <t>NZ24042722439340B</t>
  </si>
  <si>
    <t>2024-04-26 17:22:54</t>
  </si>
  <si>
    <t>NZ24042621411446B</t>
  </si>
  <si>
    <t>2024-04-26 16:25:03</t>
  </si>
  <si>
    <t>NZ24042621349089B</t>
  </si>
  <si>
    <t>2024-04-29 10:42:03</t>
  </si>
  <si>
    <t>NZ24042923701173B</t>
  </si>
  <si>
    <t>2024-04-27 08:36:00</t>
  </si>
  <si>
    <t>NZ24042721804585B</t>
  </si>
  <si>
    <t>2024-04-24 09:53:02</t>
  </si>
  <si>
    <t>NZ24042429196246B</t>
  </si>
  <si>
    <t>2024-04-25 21:09:01</t>
  </si>
  <si>
    <t>NZ24042520741864B</t>
  </si>
  <si>
    <t>2024-04-29 16:54:12</t>
  </si>
  <si>
    <t>NZ24042924093851B</t>
  </si>
  <si>
    <t>2024-04-29 19:20:02</t>
  </si>
  <si>
    <t>NZ24042924272010B</t>
  </si>
  <si>
    <t>2024-04-27 13:19:19</t>
  </si>
  <si>
    <t>NZ24042722058535B</t>
  </si>
  <si>
    <t>2024-04-29 10:29:43</t>
  </si>
  <si>
    <t>NZ24042923685808B</t>
  </si>
  <si>
    <t>2024-04-28 12:08:15</t>
  </si>
  <si>
    <t>NZ24042822825993B</t>
  </si>
  <si>
    <t>2024-04-27 13:15:01</t>
  </si>
  <si>
    <t>NZ24042722055394B</t>
  </si>
  <si>
    <t>2024-04-25 08:38:35</t>
  </si>
  <si>
    <t>NZ24042520046449B</t>
  </si>
  <si>
    <t>2024-04-29 15:05:27</t>
  </si>
  <si>
    <t>NZ24042923973847B</t>
  </si>
  <si>
    <t>2024-04-25 15:43:33</t>
  </si>
  <si>
    <t>NZ24042520433284B</t>
  </si>
  <si>
    <t>2024-04-21 09:10:49</t>
  </si>
  <si>
    <t>NZ24042126557125B</t>
  </si>
  <si>
    <t>2024-04-26 15:39:11</t>
  </si>
  <si>
    <t>NZ24042621302781B</t>
  </si>
  <si>
    <t>2024-04-10 12:03:27</t>
  </si>
  <si>
    <t>NZ24041025714777B</t>
  </si>
  <si>
    <t>2024-04-24 09:02:10</t>
  </si>
  <si>
    <t>NZ24042429140914B</t>
  </si>
  <si>
    <t>2024-04-14 12:29:22</t>
  </si>
  <si>
    <t>NZ24041420122311B</t>
  </si>
  <si>
    <t>2024-04-11 22:33:00</t>
  </si>
  <si>
    <t>NZ24041127691765B</t>
  </si>
  <si>
    <t>2024-04-15 14:19:14</t>
  </si>
  <si>
    <t>NZ24041521156351B</t>
  </si>
  <si>
    <t>2024-04-16 21:38:00</t>
  </si>
  <si>
    <t>NZ24041622794920B</t>
  </si>
  <si>
    <t>2024-04-16 21:42:07</t>
  </si>
  <si>
    <t>NZ24041622798327B</t>
  </si>
  <si>
    <t>2024-04-21 15:09:13</t>
  </si>
  <si>
    <t>NZ24042126846371B</t>
  </si>
  <si>
    <t>2024-04-16 11:33:05</t>
  </si>
  <si>
    <t>NZ24041622089337B</t>
  </si>
  <si>
    <t>2024-04-24 20:46:55</t>
  </si>
  <si>
    <t>NZ24042429844854B</t>
  </si>
  <si>
    <t>2024-04-04 11:33:19</t>
  </si>
  <si>
    <t>NZ24040429254391B</t>
  </si>
  <si>
    <t>2024-04-05 07:55:57</t>
  </si>
  <si>
    <t>NZ24040529953964B</t>
  </si>
  <si>
    <t>2024-03-30 12:26:49</t>
  </si>
  <si>
    <t>NZ24033023108389B</t>
  </si>
  <si>
    <t>2024-04-07 15:57:49</t>
  </si>
  <si>
    <t>NZ24040722376252B</t>
  </si>
  <si>
    <t>2024-04-14 07:01:00</t>
  </si>
  <si>
    <t>NZ24041429868325B</t>
  </si>
  <si>
    <t>2024-04-07 10:51:23</t>
  </si>
  <si>
    <t>NZ24040722024760B</t>
  </si>
  <si>
    <t>2024-04-13 18:51:17</t>
  </si>
  <si>
    <t>NZ24041329625466B</t>
  </si>
  <si>
    <t>2024-04-16 18:22:27</t>
  </si>
  <si>
    <t>NZ24041622572281B</t>
  </si>
  <si>
    <t>2024-04-16 11:44:43</t>
  </si>
  <si>
    <t>NZ24041622102317B</t>
  </si>
  <si>
    <t>2024-04-15 09:56:24</t>
  </si>
  <si>
    <t>NZ24041520881496B</t>
  </si>
  <si>
    <t>2024-04-16 16:06:40</t>
  </si>
  <si>
    <t>NZ24041622374737B</t>
  </si>
  <si>
    <t>2024-04-21 10:52:04</t>
  </si>
  <si>
    <t>NZ24042126641291B</t>
  </si>
  <si>
    <t>2024-04-22 06:43:36</t>
  </si>
  <si>
    <t>NZ24042227228141B</t>
  </si>
  <si>
    <t>2024-04-26 12:58:55</t>
  </si>
  <si>
    <t>NZ24042621169726B</t>
  </si>
  <si>
    <t>2024-04-26 21:33:10</t>
  </si>
  <si>
    <t>NZ24042621644554B</t>
  </si>
  <si>
    <t>2024-04-16 16:46:24</t>
  </si>
  <si>
    <t>NZ24041622426520B</t>
  </si>
  <si>
    <t>2024-04-05 21:22:58</t>
  </si>
  <si>
    <t>NZ24040520708946B</t>
  </si>
  <si>
    <t>2024-04-17 11:21:12</t>
  </si>
  <si>
    <t>NZ24041723132341B</t>
  </si>
  <si>
    <t>2024-04-10 18:15:09</t>
  </si>
  <si>
    <t>NZ24041026192063B</t>
  </si>
  <si>
    <t>2024-04-09 19:17:31</t>
  </si>
  <si>
    <t>NZ24040925109956B</t>
  </si>
  <si>
    <t>2024-04-05 20:50:32</t>
  </si>
  <si>
    <t>NZ24040520683758B</t>
  </si>
  <si>
    <t>2024-04-09 20:19:14</t>
  </si>
  <si>
    <t>NZ24040925180762B</t>
  </si>
  <si>
    <t>2024-04-05 12:00:13</t>
  </si>
  <si>
    <t>NZ24040520185841B</t>
  </si>
  <si>
    <t>2024-04-11 20:28:45</t>
  </si>
  <si>
    <t>NZ24041127510434B</t>
  </si>
  <si>
    <t>2024-04-03 10:02:19</t>
  </si>
  <si>
    <t>NZ24040327822801B</t>
  </si>
  <si>
    <t>2024-04-03 14:47:15</t>
  </si>
  <si>
    <t>NZ24040328218438B</t>
  </si>
  <si>
    <t>2024-04-06 06:03:32</t>
  </si>
  <si>
    <t>NZ24040620830426B</t>
  </si>
  <si>
    <t>2024-04-10 21:06:45</t>
  </si>
  <si>
    <t>NZ24041026399279B</t>
  </si>
  <si>
    <t>2024-04-12 21:33:17</t>
  </si>
  <si>
    <t>NZ24041228813025B</t>
  </si>
  <si>
    <t>2024-04-10 13:18:59</t>
  </si>
  <si>
    <t>NZ24041025789661B</t>
  </si>
  <si>
    <t>2024-04-15 10:05:22</t>
  </si>
  <si>
    <t>NZ24041520893944B</t>
  </si>
  <si>
    <t>2024-04-15 08:23:05</t>
  </si>
  <si>
    <t>NZ24041520782681B</t>
  </si>
  <si>
    <t>2024-04-15 11:02:13</t>
  </si>
  <si>
    <t>NZ24041520960929B</t>
  </si>
  <si>
    <t>2024-04-11 11:29:04</t>
  </si>
  <si>
    <t>NZ24041126819834B</t>
  </si>
  <si>
    <t>2024-04-14 13:53:15</t>
  </si>
  <si>
    <t>NZ24041420193769B</t>
  </si>
  <si>
    <t>2024-04-16 14:06:48</t>
  </si>
  <si>
    <t>NZ24041622235187B</t>
  </si>
  <si>
    <t>2024-04-23 21:57:06</t>
  </si>
  <si>
    <t>NZ24042328985608B</t>
  </si>
  <si>
    <t>2024-04-16 16:38:12</t>
  </si>
  <si>
    <t>NZ24041622415416B</t>
  </si>
  <si>
    <t>2024-04-16 23:03:29</t>
  </si>
  <si>
    <t>NZ24041622848416B</t>
  </si>
  <si>
    <t>2024-04-07 17:42:59</t>
  </si>
  <si>
    <t>NZ24040722519467B</t>
  </si>
  <si>
    <t>2024-04-16 15:55:01</t>
  </si>
  <si>
    <t>NZ24041622360514B</t>
  </si>
  <si>
    <t>2024-04-24 23:05:18</t>
  </si>
  <si>
    <t>NZ24042429930138B</t>
  </si>
  <si>
    <t>NZ24041622233026B</t>
  </si>
  <si>
    <t>2024-04-19 19:00:28</t>
  </si>
  <si>
    <t>NZ24041925449372B</t>
  </si>
  <si>
    <t>2024-04-24 09:56:45</t>
  </si>
  <si>
    <t>NZ24042429200320B</t>
  </si>
  <si>
    <t>2024-04-25 23:03:10</t>
  </si>
  <si>
    <t>NZ24042520806602B</t>
  </si>
  <si>
    <t>2024-04-26 22:34:53</t>
  </si>
  <si>
    <t>NZ24042621682810B</t>
  </si>
  <si>
    <t>2024-04-26 16:52:36</t>
  </si>
  <si>
    <t>NZ24042621377186B</t>
  </si>
  <si>
    <t>2024-04-23 16:54:18</t>
  </si>
  <si>
    <t>NZ24042328707810B</t>
  </si>
  <si>
    <t>2024-04-26 20:07:09</t>
  </si>
  <si>
    <t>NZ24042621574545B</t>
  </si>
  <si>
    <t>2024-04-16 14:17:32</t>
  </si>
  <si>
    <t>NZ24041622246790B</t>
  </si>
  <si>
    <t>2024-04-26 22:06:11</t>
  </si>
  <si>
    <t>NZ24042621666517B</t>
  </si>
  <si>
    <t>2024-04-17 21:00:04</t>
  </si>
  <si>
    <t>NZ24041723711200B</t>
  </si>
  <si>
    <t>2024-04-28 15:53:38</t>
  </si>
  <si>
    <t>NZ24042823026274B</t>
  </si>
  <si>
    <t>2024-04-06 09:45:37</t>
  </si>
  <si>
    <t>NZ24040620948999B</t>
  </si>
  <si>
    <t>2024-04-25 16:34:00</t>
  </si>
  <si>
    <t>NZ24042520481300B</t>
  </si>
  <si>
    <t>2024-04-18 19:53:13</t>
  </si>
  <si>
    <t>NZ24041824580947B</t>
  </si>
  <si>
    <t>2024-04-18 19:56:10</t>
  </si>
  <si>
    <t>NZ24041824583467B</t>
  </si>
  <si>
    <t>2024-04-05 19:20:31</t>
  </si>
  <si>
    <t>NZ24040520601244B</t>
  </si>
  <si>
    <t>2024-04-26 13:47:38</t>
  </si>
  <si>
    <t>NZ24042621202735B</t>
  </si>
  <si>
    <t>2024-04-16 15:15:24</t>
  </si>
  <si>
    <t>NZ24041622313826B</t>
  </si>
  <si>
    <t>2024-04-18 20:21:07</t>
  </si>
  <si>
    <t>NZ24041824605448B</t>
  </si>
  <si>
    <t>2024-04-26 13:30:24</t>
  </si>
  <si>
    <t>NZ24042621190762B</t>
  </si>
  <si>
    <t>2024-04-04 09:15:15</t>
  </si>
  <si>
    <t>NZ24040429089690B</t>
  </si>
  <si>
    <t>2024-04-26 20:03:04</t>
  </si>
  <si>
    <t>NZ24042621571191B</t>
  </si>
  <si>
    <t>2024-04-26 20:34:44</t>
  </si>
  <si>
    <t>NZ24042621596986B</t>
  </si>
  <si>
    <t>2024-04-26 17:27:51</t>
  </si>
  <si>
    <t>NZ24042621417101B</t>
  </si>
  <si>
    <t>2024-04-03 18:38:42</t>
  </si>
  <si>
    <t>NZ24040328589949B</t>
  </si>
  <si>
    <t>2024-04-07 08:32:55</t>
  </si>
  <si>
    <t>NZ24040721855364B</t>
  </si>
  <si>
    <t>2024-04-05 19:29:53</t>
  </si>
  <si>
    <t>NZ24040520611022B</t>
  </si>
  <si>
    <t>2024-04-12 21:48:56</t>
  </si>
  <si>
    <t>NZ24041228826239B</t>
  </si>
  <si>
    <t>2024-04-17 12:20:17</t>
  </si>
  <si>
    <t>NZ24041723191815B</t>
  </si>
  <si>
    <t>2024-04-16 14:35:25</t>
  </si>
  <si>
    <t>NZ24041622267022B</t>
  </si>
  <si>
    <t>2024-04-17 11:57:15</t>
  </si>
  <si>
    <t>NZ24041723169814B</t>
  </si>
  <si>
    <t>NZ24041824570938B</t>
  </si>
  <si>
    <t>2024-04-16 21:49:25</t>
  </si>
  <si>
    <t>NZ24041622804131B</t>
  </si>
  <si>
    <t>2024-04-16 21:19:23</t>
  </si>
  <si>
    <t>NZ24041622777087B</t>
  </si>
  <si>
    <t>2024-04-18 16:06:12</t>
  </si>
  <si>
    <t>NZ24041824340666B</t>
  </si>
  <si>
    <t>2024-04-16 15:48:42</t>
  </si>
  <si>
    <t>NZ24041622353068B</t>
  </si>
  <si>
    <t>2024-04-02 19:08:12</t>
  </si>
  <si>
    <t>NZ24040227305304B</t>
  </si>
  <si>
    <t>NZ24041622449373B</t>
  </si>
  <si>
    <t>2024-04-10 22:59:46</t>
  </si>
  <si>
    <t>NZ24041026481840B</t>
  </si>
  <si>
    <t>2024-04-16 14:02:48</t>
  </si>
  <si>
    <t>NZ24041622230990B</t>
  </si>
  <si>
    <t>2024-04-17 16:06:43</t>
  </si>
  <si>
    <t>NZ24041723396808B</t>
  </si>
  <si>
    <t>2024-04-22 21:08:26</t>
  </si>
  <si>
    <t>NZ24042228060890B</t>
  </si>
  <si>
    <t>2024-04-10 11:53:17</t>
  </si>
  <si>
    <t>NZ24041025702513B</t>
  </si>
  <si>
    <t>2024-04-07 11:17:55</t>
  </si>
  <si>
    <t>NZ24040722060281B</t>
  </si>
  <si>
    <t>2024-04-21 13:05:17</t>
  </si>
  <si>
    <t>NZ24042126750330B</t>
  </si>
  <si>
    <t>2024-04-20 10:58:44</t>
  </si>
  <si>
    <t>NZ24042025873533B</t>
  </si>
  <si>
    <t>2024-04-27 15:12:16</t>
  </si>
  <si>
    <t>NZ24042722150328B</t>
  </si>
  <si>
    <t>2024-04-23 10:18:14</t>
  </si>
  <si>
    <t>NZ24042328330025B</t>
  </si>
  <si>
    <t>2024-04-29 14:25:40</t>
  </si>
  <si>
    <t>NZ24042923932620B</t>
  </si>
  <si>
    <t>2024-04-29 18:48:36</t>
  </si>
  <si>
    <t>NZ24042924238030B</t>
  </si>
  <si>
    <t>2024-04-26 19:43:48</t>
  </si>
  <si>
    <t>NZ24042621554581B</t>
  </si>
  <si>
    <t>2024-04-27 12:26:46</t>
  </si>
  <si>
    <t>NZ24042722019182B</t>
  </si>
  <si>
    <t>2024-04-27 16:50:18</t>
  </si>
  <si>
    <t>NZ24042722237509B</t>
  </si>
  <si>
    <t>2024-04-27 23:22:06</t>
  </si>
  <si>
    <t>NZ24042722499708B</t>
  </si>
  <si>
    <t>2024-04-24 15:48:03</t>
  </si>
  <si>
    <t>NZ24042429542784B</t>
  </si>
  <si>
    <t>2024-04-28 22:23:25</t>
  </si>
  <si>
    <t>NZ24042823419694B</t>
  </si>
  <si>
    <t>2024-04-26 19:53:25</t>
  </si>
  <si>
    <t>NZ24042621562685B</t>
  </si>
  <si>
    <t>2024-04-27 16:19:58</t>
  </si>
  <si>
    <t>NZ24042722210277B</t>
  </si>
  <si>
    <t>2024-04-29 15:06:27</t>
  </si>
  <si>
    <t>NZ24042923974927B</t>
  </si>
  <si>
    <t>2024-04-24 08:45:17</t>
  </si>
  <si>
    <t>NZ24042429126140B</t>
  </si>
  <si>
    <t>2024-04-15 11:26:04</t>
  </si>
  <si>
    <t>NZ24041520990031B</t>
  </si>
  <si>
    <t>2024-04-09 18:56:10</t>
  </si>
  <si>
    <t>NZ24040925083474B</t>
  </si>
  <si>
    <t>2024-04-14 16:25:13</t>
  </si>
  <si>
    <t>NZ24041420342200B</t>
  </si>
  <si>
    <t>2024-04-26 13:35:51</t>
  </si>
  <si>
    <t>NZ24042621194408B</t>
  </si>
  <si>
    <t>2024-04-24 15:17:04</t>
  </si>
  <si>
    <t>NZ24042429512518B</t>
  </si>
  <si>
    <t>2024-04-24 12:21:15</t>
  </si>
  <si>
    <t>NZ24042429363658B</t>
  </si>
  <si>
    <t>2024-04-07 16:57:46</t>
  </si>
  <si>
    <t>NZ24040722458581B</t>
  </si>
  <si>
    <t>2024-04-21 09:23:11</t>
  </si>
  <si>
    <t>NZ24042126566036B</t>
  </si>
  <si>
    <t>2024-04-17 22:13:18</t>
  </si>
  <si>
    <t>NZ24041723761134B</t>
  </si>
  <si>
    <t>2024-04-11 17:48:35</t>
  </si>
  <si>
    <t>NZ24041127333498B</t>
  </si>
  <si>
    <t>2024-04-14 12:28:05</t>
  </si>
  <si>
    <t>NZ24041420121239B</t>
  </si>
  <si>
    <t>2024-04-18 20:06:58</t>
  </si>
  <si>
    <t>NZ24041824593451B</t>
  </si>
  <si>
    <t>2024-04-06 17:31:16</t>
  </si>
  <si>
    <t>NZ24040621444548B</t>
  </si>
  <si>
    <t>2024-04-11 14:35:25</t>
  </si>
  <si>
    <t>NZ24041127099456B</t>
  </si>
  <si>
    <t>2024-04-02 08:42:29</t>
  </si>
  <si>
    <t>NZ24040226438331B</t>
  </si>
  <si>
    <t>2024-04-06 23:53:59</t>
  </si>
  <si>
    <t>NZ24040621748512B</t>
  </si>
  <si>
    <t>2024-04-09 19:14:44</t>
  </si>
  <si>
    <t>NZ24040925106837B</t>
  </si>
  <si>
    <t>2024-04-27 07:33:22</t>
  </si>
  <si>
    <t>NZ24042721772144B</t>
  </si>
  <si>
    <t>2024-04-07 14:27:02</t>
  </si>
  <si>
    <t>NZ24040722267710B</t>
  </si>
  <si>
    <t>2024-04-26 21:05:27</t>
  </si>
  <si>
    <t>NZ24042621620914B</t>
  </si>
  <si>
    <t>2024-04-27 09:12:30</t>
  </si>
  <si>
    <t>NZ24042721832096B</t>
  </si>
  <si>
    <t>2024-04-26 14:23:35</t>
  </si>
  <si>
    <t>NZ24042621232532B</t>
  </si>
  <si>
    <t>2024-04-11 16:53:09</t>
  </si>
  <si>
    <t>NZ24041127260938B</t>
  </si>
  <si>
    <t>2024-04-26 23:28:46</t>
  </si>
  <si>
    <t>NZ24042621706496B</t>
  </si>
  <si>
    <t>2024-04-04 07:20:28</t>
  </si>
  <si>
    <t>NZ24040428996682B</t>
  </si>
  <si>
    <t>2024-04-03 07:09:44</t>
  </si>
  <si>
    <t>NZ24040327640841B</t>
  </si>
  <si>
    <t>2024-04-07 06:21:29</t>
  </si>
  <si>
    <t>NZ24040721782845B</t>
  </si>
  <si>
    <t>2024-04-10 12:55:13</t>
  </si>
  <si>
    <t>NZ24041025768478B</t>
  </si>
  <si>
    <t>2024-04-26 23:47:19</t>
  </si>
  <si>
    <t>NZ24042621712567B</t>
  </si>
  <si>
    <t>2024-04-11 21:17:48</t>
  </si>
  <si>
    <t>NZ24041127573009B</t>
  </si>
  <si>
    <t>2024-04-26 15:37:37</t>
  </si>
  <si>
    <t>NZ24042621301444B</t>
  </si>
  <si>
    <t>2024-04-23 08:25:08</t>
  </si>
  <si>
    <t>NZ24042328218641B</t>
  </si>
  <si>
    <t>2024-04-20 13:09:08</t>
  </si>
  <si>
    <t>NZ24042025997118B</t>
  </si>
  <si>
    <t>2024-04-26 21:15:08</t>
  </si>
  <si>
    <t>NZ24042621628143B</t>
  </si>
  <si>
    <t>2024-04-17 18:46:33</t>
  </si>
  <si>
    <t>NZ24041723588844B</t>
  </si>
  <si>
    <t>2024-04-22 18:05:47</t>
  </si>
  <si>
    <t>NZ24042227867742B</t>
  </si>
  <si>
    <t>2024-04-16 11:04:15</t>
  </si>
  <si>
    <t>NZ24041622056390B</t>
  </si>
  <si>
    <t>2024-04-16 13:51:07</t>
  </si>
  <si>
    <t>NZ24041622218871B</t>
  </si>
  <si>
    <t>NZ24041622224668B</t>
  </si>
  <si>
    <t>2024-04-17 12:02:29</t>
  </si>
  <si>
    <t>NZ24041723175347B</t>
  </si>
  <si>
    <t>2024-04-16 14:17:19</t>
  </si>
  <si>
    <t>NZ24041622246593B</t>
  </si>
  <si>
    <t>2024-04-19 17:39:09</t>
  </si>
  <si>
    <t>NZ24041925354208B</t>
  </si>
  <si>
    <t>2024-04-19 21:27:48</t>
  </si>
  <si>
    <t>NZ24041925577954B</t>
  </si>
  <si>
    <t>2024-04-13 22:17:58</t>
  </si>
  <si>
    <t>NZ24041329779642B</t>
  </si>
  <si>
    <t>2024-04-22 07:14:36</t>
  </si>
  <si>
    <t>NZ24042227236853B</t>
  </si>
  <si>
    <t>2024-04-14 20:40:45</t>
  </si>
  <si>
    <t>NZ24041420580130B</t>
  </si>
  <si>
    <t>2024-04-06 07:49:03</t>
  </si>
  <si>
    <t>NZ24040620859410B</t>
  </si>
  <si>
    <t>2024-04-07 10:17:03</t>
  </si>
  <si>
    <t>NZ24040721977913B</t>
  </si>
  <si>
    <t>2024-04-27 07:24:31</t>
  </si>
  <si>
    <t>NZ24042721768994B</t>
  </si>
  <si>
    <t>2024-04-10 10:51:12</t>
  </si>
  <si>
    <t>NZ24041025603294B</t>
  </si>
  <si>
    <t>2024-04-29 11:12:43</t>
  </si>
  <si>
    <t>NZ24042923737452B</t>
  </si>
  <si>
    <t>2024-04-10 09:45:37</t>
  </si>
  <si>
    <t>NZ24041025514896B</t>
  </si>
  <si>
    <t>2024-04-26 20:20:45</t>
  </si>
  <si>
    <t>NZ24042621585639B</t>
  </si>
  <si>
    <t>2024-04-26 12:17:44</t>
  </si>
  <si>
    <t>NZ24042621138351B</t>
  </si>
  <si>
    <t>2024-04-26 18:18:39</t>
  </si>
  <si>
    <t>NZ24042621474561B</t>
  </si>
  <si>
    <t>2024-04-25 21:53:50</t>
  </si>
  <si>
    <t>NZ24042520774086B</t>
  </si>
  <si>
    <t>2024-04-12 09:21:43</t>
  </si>
  <si>
    <t>NZ24041227870743B</t>
  </si>
  <si>
    <t>2024-04-16 14:08:51</t>
  </si>
  <si>
    <t>NZ24041622237353B</t>
  </si>
  <si>
    <t>2024-04-25 09:36:22</t>
  </si>
  <si>
    <t>NZ24042520102836B</t>
  </si>
  <si>
    <t>2024-04-11 19:48:26</t>
  </si>
  <si>
    <t>NZ24041127472610B</t>
  </si>
  <si>
    <t>2024-04-16 14:19:29</t>
  </si>
  <si>
    <t>NZ24041622248904B</t>
  </si>
  <si>
    <t>2024-04-11 16:08:02</t>
  </si>
  <si>
    <t>NZ24041127204932B</t>
  </si>
  <si>
    <t>2024-04-14 16:48:11</t>
  </si>
  <si>
    <t>NZ24041420365859B</t>
  </si>
  <si>
    <t>2024-04-13 16:21:16</t>
  </si>
  <si>
    <t>NZ24041329472157B</t>
  </si>
  <si>
    <t>2024-04-22 19:23:40</t>
  </si>
  <si>
    <t>NZ24042227963159B</t>
  </si>
  <si>
    <t>2024-04-26 13:56:55</t>
  </si>
  <si>
    <t>NZ24042621209766B</t>
  </si>
  <si>
    <t>2024-04-25 14:44:19</t>
  </si>
  <si>
    <t>NZ24042520379276B</t>
  </si>
  <si>
    <t>2024-04-22 18:15:58</t>
  </si>
  <si>
    <t>NZ24042227880540B</t>
  </si>
  <si>
    <t>2024-04-26 21:49:27</t>
  </si>
  <si>
    <t>NZ24042621655808B</t>
  </si>
  <si>
    <t>2024-04-26 20:21:57</t>
  </si>
  <si>
    <t>NZ24042621586646B</t>
  </si>
  <si>
    <t>2024-04-16 14:18:21</t>
  </si>
  <si>
    <t>NZ24041622247646B</t>
  </si>
  <si>
    <t>2024-04-18 19:49:38</t>
  </si>
  <si>
    <t>NZ24041824577778B</t>
  </si>
  <si>
    <t>2024-04-18 12:21:53</t>
  </si>
  <si>
    <t>NZ24041824143585B</t>
  </si>
  <si>
    <t>2024-04-10 08:54:50</t>
  </si>
  <si>
    <t>NZ24041025454319B</t>
  </si>
  <si>
    <t>2024-04-27 07:49:32</t>
  </si>
  <si>
    <t>NZ24042721778648B</t>
  </si>
  <si>
    <t>2024-04-17 15:36:04</t>
  </si>
  <si>
    <t>NZ24041723362530B</t>
  </si>
  <si>
    <t>2024-04-04 10:47:54</t>
  </si>
  <si>
    <t>NZ24040429201792B</t>
  </si>
  <si>
    <t>2024-04-19 18:59:10</t>
  </si>
  <si>
    <t>NZ24041925447723B</t>
  </si>
  <si>
    <t>2024-04-26 19:56:14</t>
  </si>
  <si>
    <t>NZ24042621565172B</t>
  </si>
  <si>
    <t>2024-04-17 06:38:09</t>
  </si>
  <si>
    <t>NZ24041722897566B</t>
  </si>
  <si>
    <t>2024-04-18 14:58:52</t>
  </si>
  <si>
    <t>NZ24041824273199B</t>
  </si>
  <si>
    <t>2024-04-20 15:42:51</t>
  </si>
  <si>
    <t>NZ24042026123980B</t>
  </si>
  <si>
    <t>2024-04-28 12:27:30</t>
  </si>
  <si>
    <t>NZ24042822843670B</t>
  </si>
  <si>
    <t>2024-04-23 18:13:02</t>
  </si>
  <si>
    <t>NZ24042328796129B</t>
  </si>
  <si>
    <t>2024-04-05 09:50:56</t>
  </si>
  <si>
    <t>NZ24040520047509B</t>
  </si>
  <si>
    <t>2024-04-02 21:03:22</t>
  </si>
  <si>
    <t>NZ24040227450731B</t>
  </si>
  <si>
    <t>2024-04-21 15:45:27</t>
  </si>
  <si>
    <t>NZ24042126876285B</t>
  </si>
  <si>
    <t>2024-04-03 21:20:29</t>
  </si>
  <si>
    <t>NZ24040328809174B</t>
  </si>
  <si>
    <t>2024-04-10 18:46:51</t>
  </si>
  <si>
    <t>NZ24041026238171B</t>
  </si>
  <si>
    <t>2024-04-20 16:34:47</t>
  </si>
  <si>
    <t>NZ24042026169971B</t>
  </si>
  <si>
    <t>2024-04-12 19:53:17</t>
  </si>
  <si>
    <t>NZ24041228696221B</t>
  </si>
  <si>
    <t>2024-04-15 10:18:45</t>
  </si>
  <si>
    <t>NZ24041520910266B</t>
  </si>
  <si>
    <t>2024-04-07 19:12:46</t>
  </si>
  <si>
    <t>NZ24040722639743B</t>
  </si>
  <si>
    <t>2024-04-16 08:43:06</t>
  </si>
  <si>
    <t>NZ24041621895252B</t>
  </si>
  <si>
    <t>2024-04-04 09:43:31</t>
  </si>
  <si>
    <t>NZ24040429122588B</t>
  </si>
  <si>
    <t>2024-04-09 16:39:09</t>
  </si>
  <si>
    <t>NZ24040924891998B</t>
  </si>
  <si>
    <t>2024-04-06 13:38:21</t>
  </si>
  <si>
    <t>NZ24040621194386B</t>
  </si>
  <si>
    <t>2024-04-13 13:41:45</t>
  </si>
  <si>
    <t>NZ24041329311894B</t>
  </si>
  <si>
    <t>2024-04-26 14:37:07</t>
  </si>
  <si>
    <t>NZ24042621244592B</t>
  </si>
  <si>
    <t>2024-04-05 09:13:17</t>
  </si>
  <si>
    <t>NZ24040520012523B</t>
  </si>
  <si>
    <t>2024-04-27 10:32:32</t>
  </si>
  <si>
    <t>NZ24042721912394B</t>
  </si>
  <si>
    <t>2024-04-16 18:11:06</t>
  </si>
  <si>
    <t>NZ24041622555550B</t>
  </si>
  <si>
    <t>2024-04-23 19:38:47</t>
  </si>
  <si>
    <t>NZ24042328882374B</t>
  </si>
  <si>
    <t>2024-04-06 23:05:46</t>
  </si>
  <si>
    <t>NZ24040621733394B</t>
  </si>
  <si>
    <t>2024-04-12 18:44:31</t>
  </si>
  <si>
    <t>NZ24041228599398B</t>
  </si>
  <si>
    <t>2024-04-10 18:24:19</t>
  </si>
  <si>
    <t>NZ24041026205808B</t>
  </si>
  <si>
    <t>NZ24041622229205B</t>
  </si>
  <si>
    <t>2024-04-12 22:36:33</t>
  </si>
  <si>
    <t>NZ24041228859911B</t>
  </si>
  <si>
    <t>2024-04-26 14:49:45</t>
  </si>
  <si>
    <t>NZ24042621256351B</t>
  </si>
  <si>
    <t>2024-04-16 15:39:10</t>
  </si>
  <si>
    <t>NZ24041622341457B</t>
  </si>
  <si>
    <t>2024-04-04 16:00:56</t>
  </si>
  <si>
    <t>NZ24040429515526B</t>
  </si>
  <si>
    <t>2024-04-11 22:22:39</t>
  </si>
  <si>
    <t>NZ24041127685883B</t>
  </si>
  <si>
    <t>2024-04-18 19:17:08</t>
  </si>
  <si>
    <t>NZ24041824549252B</t>
  </si>
  <si>
    <t>2024-04-10 20:31:16</t>
  </si>
  <si>
    <t>NZ24041026364681B</t>
  </si>
  <si>
    <t>2024-04-16 12:34:32</t>
  </si>
  <si>
    <t>NZ24041622154921B</t>
  </si>
  <si>
    <t>2024-04-24 16:04:07</t>
  </si>
  <si>
    <t>NZ24042429559543B</t>
  </si>
  <si>
    <t>2024-04-10 13:40:23</t>
  </si>
  <si>
    <t>NZ24041025808300B</t>
  </si>
  <si>
    <t>2024-04-11 15:13:31</t>
  </si>
  <si>
    <t>NZ24041127141381B</t>
  </si>
  <si>
    <t>2024-04-29 01:10:26</t>
  </si>
  <si>
    <t>NZ24042923468288B</t>
  </si>
  <si>
    <t>2024-04-26 08:34:24</t>
  </si>
  <si>
    <t>NZ24042620913993B</t>
  </si>
  <si>
    <t>2024-04-25 20:47:01</t>
  </si>
  <si>
    <t>NZ24042520726483B</t>
  </si>
  <si>
    <t>2024-04-29 22:49:09</t>
  </si>
  <si>
    <t>NZ24042924441852B</t>
  </si>
  <si>
    <t>2024-04-10 08:13:26</t>
  </si>
  <si>
    <t>NZ24041025415379B</t>
  </si>
  <si>
    <t>2024-04-10 20:58:52</t>
  </si>
  <si>
    <t>NZ24041026391984B</t>
  </si>
  <si>
    <t>2024-04-12 11:54:50</t>
  </si>
  <si>
    <t>NZ24041228067404B</t>
  </si>
  <si>
    <t>NZ24041622249774B</t>
  </si>
  <si>
    <t>2024-04-15 13:58:06</t>
  </si>
  <si>
    <t>NZ24041521134997B</t>
  </si>
  <si>
    <t>2024-04-11 09:15:10</t>
  </si>
  <si>
    <t>NZ24041126651369B</t>
  </si>
  <si>
    <t>2024-04-17 17:14:38</t>
  </si>
  <si>
    <t>NZ24041723475780B</t>
  </si>
  <si>
    <t>2024-04-11 05:37:02</t>
  </si>
  <si>
    <t>NZ24041126531650B</t>
  </si>
  <si>
    <t>2024-04-29 17:33:03</t>
  </si>
  <si>
    <t>NZ24042924142418B</t>
  </si>
  <si>
    <t>2024-04-16 11:23:03</t>
  </si>
  <si>
    <t>NZ24041622077852B</t>
  </si>
  <si>
    <t>2024-04-26 15:46:33</t>
  </si>
  <si>
    <t>NZ24042621309904B</t>
  </si>
  <si>
    <t>2024-04-24 11:12:03</t>
  </si>
  <si>
    <t>NZ24042429290716B</t>
  </si>
  <si>
    <t>2024-04-10 19:47:44</t>
  </si>
  <si>
    <t>NZ24041026317021B</t>
  </si>
  <si>
    <t>2024-04-28 17:03:22</t>
  </si>
  <si>
    <t>NZ24042823110406B</t>
  </si>
  <si>
    <t>2024-04-10 20:34:45</t>
  </si>
  <si>
    <t>NZ24041026368363B</t>
  </si>
  <si>
    <t>2024-04-28 17:31:47</t>
  </si>
  <si>
    <t>NZ24042823149473B</t>
  </si>
  <si>
    <t>2024-04-18 20:10:49</t>
  </si>
  <si>
    <t>NZ24041824596747B</t>
  </si>
  <si>
    <t>2024-04-18 16:43:53</t>
  </si>
  <si>
    <t>NZ24041824383976B</t>
  </si>
  <si>
    <t>2024-04-18 20:49:32</t>
  </si>
  <si>
    <t>NZ24041824629372B</t>
  </si>
  <si>
    <t>2024-04-18 16:15:20</t>
  </si>
  <si>
    <t>NZ24041824350247B</t>
  </si>
  <si>
    <t>2024-04-18 20:05:26</t>
  </si>
  <si>
    <t>NZ24041824592097B</t>
  </si>
  <si>
    <t>2024-04-06 23:07:47</t>
  </si>
  <si>
    <t>NZ24040621734135B</t>
  </si>
  <si>
    <t>2024-04-18 21:31:42</t>
  </si>
  <si>
    <t>NZ24041824663329B</t>
  </si>
  <si>
    <t>2024-04-18 20:17:21</t>
  </si>
  <si>
    <t>NZ24041824602273B</t>
  </si>
  <si>
    <t>2024-04-18 19:16:06</t>
  </si>
  <si>
    <t>NZ24041824548335B</t>
  </si>
  <si>
    <t>2024-04-11 13:35:39</t>
  </si>
  <si>
    <t>NZ24041126978816B</t>
  </si>
  <si>
    <t>2024-04-09 14:56:39</t>
  </si>
  <si>
    <t>NZ24040924764358B</t>
  </si>
  <si>
    <t>2024-04-18 19:41:37</t>
  </si>
  <si>
    <t>NZ24041824570687B</t>
  </si>
  <si>
    <t>2024-04-21 19:02:57</t>
  </si>
  <si>
    <t>NZ24042127037532B</t>
  </si>
  <si>
    <t>2024-04-17 14:18:57</t>
  </si>
  <si>
    <t>NZ24041723285259B</t>
  </si>
  <si>
    <t>2024-04-13 09:57:40</t>
  </si>
  <si>
    <t>NZ24041329079782B</t>
  </si>
  <si>
    <t>2024-04-13 21:17:27</t>
  </si>
  <si>
    <t>NZ24041329739252B</t>
  </si>
  <si>
    <t>2024-04-16 14:51:57</t>
  </si>
  <si>
    <t>NZ24041622286231B</t>
  </si>
  <si>
    <t>2024-04-26 19:12:52</t>
  </si>
  <si>
    <t>NZ24042621528655B</t>
  </si>
  <si>
    <t>2024-04-11 17:43:54</t>
  </si>
  <si>
    <t>NZ24041127327029B</t>
  </si>
  <si>
    <t>2024-04-10 18:18:05</t>
  </si>
  <si>
    <t>NZ24041026196437B</t>
  </si>
  <si>
    <t>2024-04-12 09:48:21</t>
  </si>
  <si>
    <t>NZ24041227902602B</t>
  </si>
  <si>
    <t>2024-04-11 08:25:26</t>
  </si>
  <si>
    <t>NZ24041126599227B</t>
  </si>
  <si>
    <t>2024-04-28 15:28:43</t>
  </si>
  <si>
    <t>NZ24042822999275B</t>
  </si>
  <si>
    <t>2024-04-26 13:16:35</t>
  </si>
  <si>
    <t>NZ24042621181667B</t>
  </si>
  <si>
    <t>2024-04-11 10:42:17</t>
  </si>
  <si>
    <t>NZ24041126762442B</t>
  </si>
  <si>
    <t>2024-04-24 12:58:38</t>
  </si>
  <si>
    <t>NZ24042429394914B</t>
  </si>
  <si>
    <t>2024-04-25 21:28:29</t>
  </si>
  <si>
    <t>NZ24042520757018B</t>
  </si>
  <si>
    <t>2024-04-26 20:02:48</t>
  </si>
  <si>
    <t>NZ24042621570955B</t>
  </si>
  <si>
    <t>2024-04-12 13:03:49</t>
  </si>
  <si>
    <t>NZ24041228131926B</t>
  </si>
  <si>
    <t>2024-04-12 13:43:12</t>
  </si>
  <si>
    <t>NZ24041228163700B</t>
  </si>
  <si>
    <t>2024-04-17 19:49:11</t>
  </si>
  <si>
    <t>NZ24041723652994B</t>
  </si>
  <si>
    <t>2024-04-27 18:03:45</t>
  </si>
  <si>
    <t>NZ24042722302253B</t>
  </si>
  <si>
    <t>2024-04-14 18:04:58</t>
  </si>
  <si>
    <t>NZ24041420444540B</t>
  </si>
  <si>
    <t>2024-04-29 16:21:18</t>
  </si>
  <si>
    <t>NZ24042924056604B</t>
  </si>
  <si>
    <t>NZ24041026228080B</t>
  </si>
  <si>
    <t>2024-04-07 19:49:04</t>
  </si>
  <si>
    <t>NZ24040722682220B</t>
  </si>
  <si>
    <t>2024-04-28 19:42:09</t>
  </si>
  <si>
    <t>NZ24042823295973B</t>
  </si>
  <si>
    <t>2024-04-28 16:05:25</t>
  </si>
  <si>
    <t>NZ24042823039432B</t>
  </si>
  <si>
    <t>2024-04-03 11:26:08</t>
  </si>
  <si>
    <t>NZ24040327951761B</t>
  </si>
  <si>
    <t>2024-04-26 22:52:27</t>
  </si>
  <si>
    <t>NZ24042621691380B</t>
  </si>
  <si>
    <t>2024-04-09 21:23:25</t>
  </si>
  <si>
    <t>NZ24040925243893B</t>
  </si>
  <si>
    <t>2024-04-24 09:48:20</t>
  </si>
  <si>
    <t>NZ24042429190921B</t>
  </si>
  <si>
    <t>2024-04-25 18:32:52</t>
  </si>
  <si>
    <t>NZ24042520607693B</t>
  </si>
  <si>
    <t>2024-04-10 14:13:56</t>
  </si>
  <si>
    <t>NZ24041025841511B</t>
  </si>
  <si>
    <t>2024-04-18 08:06:34</t>
  </si>
  <si>
    <t>NZ24041823865848B</t>
  </si>
  <si>
    <t>2024-04-26 12:26:58</t>
  </si>
  <si>
    <t>NZ24042621146254B</t>
  </si>
  <si>
    <t>2024-04-09 17:09:36</t>
  </si>
  <si>
    <t>NZ24040924932182B</t>
  </si>
  <si>
    <t>2024-04-21 22:52:30</t>
  </si>
  <si>
    <t>NZ24042127181883B</t>
  </si>
  <si>
    <t>2024-04-26 19:53:50</t>
  </si>
  <si>
    <t>NZ24042621563066B</t>
  </si>
  <si>
    <t>2024-04-18 14:23:43</t>
  </si>
  <si>
    <t>NZ24041824240370B</t>
  </si>
  <si>
    <t>2024-04-20 06:50:30</t>
  </si>
  <si>
    <t>NZ24042025687667B</t>
  </si>
  <si>
    <t>2024-04-07 14:55:36</t>
  </si>
  <si>
    <t>NZ24040722301299B</t>
  </si>
  <si>
    <t>2024-04-28 12:00:29</t>
  </si>
  <si>
    <t>NZ24042822818533B</t>
  </si>
  <si>
    <t>2024-04-11 19:10:10</t>
  </si>
  <si>
    <t>NZ24041127433647B</t>
  </si>
  <si>
    <t>2024-04-09 19:03:33</t>
  </si>
  <si>
    <t>NZ24040925092484B</t>
  </si>
  <si>
    <t>2024-04-03 17:46:16</t>
  </si>
  <si>
    <t>NZ24040328504618B</t>
  </si>
  <si>
    <t>2024-04-16 15:51:48</t>
  </si>
  <si>
    <t>NZ24041622356737B</t>
  </si>
  <si>
    <t>2024-04-29 11:23:02</t>
  </si>
  <si>
    <t>NZ24042923749247B</t>
  </si>
  <si>
    <t>2024-04-18 18:04:12</t>
  </si>
  <si>
    <t>NZ24041824473313B</t>
  </si>
  <si>
    <t>2024-04-28 17:05:40</t>
  </si>
  <si>
    <t>NZ24042823114199B</t>
  </si>
  <si>
    <t>2024-04-10 22:21:38</t>
  </si>
  <si>
    <t>NZ24041026460785B</t>
  </si>
  <si>
    <t>2024-04-17 12:15:45</t>
  </si>
  <si>
    <t>NZ24041723187727B</t>
  </si>
  <si>
    <t>2024-04-18 19:53:51</t>
  </si>
  <si>
    <t>NZ24041824581497B</t>
  </si>
  <si>
    <t>2024-04-29 16:19:39</t>
  </si>
  <si>
    <t>NZ24042924054646B</t>
  </si>
  <si>
    <t>2024-04-05 19:59:00</t>
  </si>
  <si>
    <t>NZ24040520638200B</t>
  </si>
  <si>
    <t>2024-04-11 19:14:51</t>
  </si>
  <si>
    <t>NZ24041127438625B</t>
  </si>
  <si>
    <t>2024-04-04 17:47:46</t>
  </si>
  <si>
    <t>NZ24040429619931B</t>
  </si>
  <si>
    <t>2024-04-17 12:54:19</t>
  </si>
  <si>
    <t>NZ24041723219888B</t>
  </si>
  <si>
    <t>2024-04-27 09:07:13</t>
  </si>
  <si>
    <t>NZ24042721827645B</t>
  </si>
  <si>
    <t>2024-04-28 16:00:43</t>
  </si>
  <si>
    <t>NZ24042823033818B</t>
  </si>
  <si>
    <t>2024-04-22 11:58:33</t>
  </si>
  <si>
    <t>NZ24042227501659B</t>
  </si>
  <si>
    <t>2024-04-24 12:16:25</t>
  </si>
  <si>
    <t>NZ24042429359325B</t>
  </si>
  <si>
    <t>2024-04-10 09:38:31</t>
  </si>
  <si>
    <t>NZ24041025505728B</t>
  </si>
  <si>
    <t>2024-04-10 09:34:55</t>
  </si>
  <si>
    <t>NZ24041025501321B</t>
  </si>
  <si>
    <t>2024-04-05 19:04:09</t>
  </si>
  <si>
    <t>NZ24040520577203B</t>
  </si>
  <si>
    <t>2024-04-05 19:35:26</t>
  </si>
  <si>
    <t>NZ24040520616452B</t>
  </si>
  <si>
    <t>2024-04-04 09:59:07</t>
  </si>
  <si>
    <t>NZ24040429141170B</t>
  </si>
  <si>
    <t>2024-04-05 19:17:59</t>
  </si>
  <si>
    <t>NZ24040520598331B</t>
  </si>
  <si>
    <t>2024-04-05 19:11:44</t>
  </si>
  <si>
    <t>NZ24040520590307B</t>
  </si>
  <si>
    <t>2024-04-04 07:24:57</t>
  </si>
  <si>
    <t>NZ24040428998966B</t>
  </si>
  <si>
    <t>2024-04-05 20:22:41</t>
  </si>
  <si>
    <t>NZ24040520659500B</t>
  </si>
  <si>
    <t>2024-04-05 20:02:13</t>
  </si>
  <si>
    <t>NZ24040520641201B</t>
  </si>
  <si>
    <t>2024-04-04 20:55:55</t>
  </si>
  <si>
    <t>NZ24040429783581B</t>
  </si>
  <si>
    <t>2024-04-05 19:33:22</t>
  </si>
  <si>
    <t>NZ24040520614508B</t>
  </si>
  <si>
    <t>2024-04-03 15:30:53</t>
  </si>
  <si>
    <t>NZ24040328288852B</t>
  </si>
  <si>
    <t>2024-04-04 13:08:52</t>
  </si>
  <si>
    <t>NZ24040429351876B</t>
  </si>
  <si>
    <t>2024-04-03 19:24:45</t>
  </si>
  <si>
    <t>NZ24040328668316B</t>
  </si>
  <si>
    <t>2024-04-05 19:03:45</t>
  </si>
  <si>
    <t>NZ24040520576623B</t>
  </si>
  <si>
    <t>2024-04-05 19:05:46</t>
  </si>
  <si>
    <t>NZ24040520579946B</t>
  </si>
  <si>
    <t>2024-04-05 19:07:26</t>
  </si>
  <si>
    <t>NZ24040520583216B</t>
  </si>
  <si>
    <t>2024-04-05 19:08:05</t>
  </si>
  <si>
    <t>NZ24040520584437B</t>
  </si>
  <si>
    <t>2024-04-03 11:48:10</t>
  </si>
  <si>
    <t>NZ24040327985129B</t>
  </si>
  <si>
    <t>2024-03-30 14:14:09</t>
  </si>
  <si>
    <t>NZ24033023206863B</t>
  </si>
  <si>
    <t>2024-04-05 19:21:00</t>
  </si>
  <si>
    <t>NZ24040520601780B</t>
  </si>
  <si>
    <t>2024-04-03 23:34:01</t>
  </si>
  <si>
    <t>NZ24040328912778B</t>
  </si>
  <si>
    <t>2024-04-03 15:26:59</t>
  </si>
  <si>
    <t>NZ24040328282745B</t>
  </si>
  <si>
    <t>2024-04-04 09:50:00</t>
  </si>
  <si>
    <t>NZ24040429130164B</t>
  </si>
  <si>
    <t>2024-04-04 16:35:32</t>
  </si>
  <si>
    <t>NZ24040429548909B</t>
  </si>
  <si>
    <t>2024-04-05 20:16:16</t>
  </si>
  <si>
    <t>NZ24040520653812B</t>
  </si>
  <si>
    <t>2024-04-03 19:15:44</t>
  </si>
  <si>
    <t>NZ24040328656157B</t>
  </si>
  <si>
    <t>2024-04-03 11:22:28</t>
  </si>
  <si>
    <t>NZ24040327946108B</t>
  </si>
  <si>
    <t>2024-04-05 21:52:58</t>
  </si>
  <si>
    <t>NZ24040520734074B</t>
  </si>
  <si>
    <t>2024-04-04 08:56:56</t>
  </si>
  <si>
    <t>NZ24040429070183B</t>
  </si>
  <si>
    <t>2024-04-04 21:39:53</t>
  </si>
  <si>
    <t>NZ24040429817311B</t>
  </si>
  <si>
    <t>2024-04-01 21:56:02</t>
  </si>
  <si>
    <t>NZ24040126197143B</t>
  </si>
  <si>
    <t>2024-04-02 10:54:34</t>
  </si>
  <si>
    <t>NZ24040226625573B</t>
  </si>
  <si>
    <t>2024-04-04 09:06:44</t>
  </si>
  <si>
    <t>NZ24040429080392B</t>
  </si>
  <si>
    <t>2024-04-04 10:37:44</t>
  </si>
  <si>
    <t>NZ24040429189509B</t>
  </si>
  <si>
    <t>NZ24040520591829B</t>
  </si>
  <si>
    <t>2024-04-03 18:36:53</t>
  </si>
  <si>
    <t>NZ24040328586684B</t>
  </si>
  <si>
    <t>2024-04-05 19:10:53</t>
  </si>
  <si>
    <t>NZ24040520589068B</t>
  </si>
  <si>
    <t>2024-04-01 21:25:24</t>
  </si>
  <si>
    <t>NZ24040126158347B</t>
  </si>
  <si>
    <t>2024-04-05 19:15:40</t>
  </si>
  <si>
    <t>NZ24040520595624B</t>
  </si>
  <si>
    <t>2024-04-05 19:22:54</t>
  </si>
  <si>
    <t>NZ24040520603823B</t>
  </si>
  <si>
    <t>2024-04-05 19:52:17</t>
  </si>
  <si>
    <t>NZ24040520632177B</t>
  </si>
  <si>
    <t>2024-04-05 19:05:22</t>
  </si>
  <si>
    <t>NZ24040520579263B</t>
  </si>
  <si>
    <t>2024-04-04 09:45:39</t>
  </si>
  <si>
    <t>NZ24040429125079B</t>
  </si>
  <si>
    <t>2024-04-04 20:22:30</t>
  </si>
  <si>
    <t>NZ24040429756341B</t>
  </si>
  <si>
    <t>2024-04-05 19:12:29</t>
  </si>
  <si>
    <t>NZ24040520591363B</t>
  </si>
  <si>
    <t>2024-04-05 19:11:08</t>
  </si>
  <si>
    <t>NZ24040520589436B</t>
  </si>
  <si>
    <t>2024-04-06 07:47:22</t>
  </si>
  <si>
    <t>NZ24040620858600B</t>
  </si>
  <si>
    <t>2024-04-04 10:58:59</t>
  </si>
  <si>
    <t>NZ24040429215165B</t>
  </si>
  <si>
    <t>2024-04-05 19:05:50</t>
  </si>
  <si>
    <t>NZ24040520580092B</t>
  </si>
  <si>
    <t>2024-04-04 07:13:45</t>
  </si>
  <si>
    <t>NZ24040428993432B</t>
  </si>
  <si>
    <t>2024-04-05 19:27:09</t>
  </si>
  <si>
    <t>NZ24040520608323B</t>
  </si>
  <si>
    <t>2024-04-05 20:12:16</t>
  </si>
  <si>
    <t>NZ24040520650283B</t>
  </si>
  <si>
    <t>NZ24040520581791B</t>
  </si>
  <si>
    <t>2024-04-03 10:56:00</t>
  </si>
  <si>
    <t>NZ24040327904158B</t>
  </si>
  <si>
    <t>2024-04-04 19:26:30</t>
  </si>
  <si>
    <t>NZ24040429707979B</t>
  </si>
  <si>
    <t>2024-04-05 21:26:06</t>
  </si>
  <si>
    <t>NZ24040520711313B</t>
  </si>
  <si>
    <t>2024-04-04 14:50:01</t>
  </si>
  <si>
    <t>NZ24040429448281B</t>
  </si>
  <si>
    <t>2024-04-05 19:33:01</t>
  </si>
  <si>
    <t>NZ24040520614154B</t>
  </si>
  <si>
    <t>2024-04-05 20:12:13</t>
  </si>
  <si>
    <t>NZ24040520650234B</t>
  </si>
  <si>
    <t>2024-04-05 20:17:51</t>
  </si>
  <si>
    <t>NZ24040520655242B</t>
  </si>
  <si>
    <t>2024-04-06 16:42:08</t>
  </si>
  <si>
    <t>NZ24040621390150B</t>
  </si>
  <si>
    <t>2024-04-06 08:27:06</t>
  </si>
  <si>
    <t>NZ24040620881861B</t>
  </si>
  <si>
    <t>2024-04-04 17:29:22</t>
  </si>
  <si>
    <t>NZ24040429602597B</t>
  </si>
  <si>
    <t>2024-04-04 09:12:25</t>
  </si>
  <si>
    <t>NZ24040429086574B</t>
  </si>
  <si>
    <t>2024-04-06 09:03:56</t>
  </si>
  <si>
    <t>NZ24040620909073B</t>
  </si>
  <si>
    <t>2024-04-05 20:19:50</t>
  </si>
  <si>
    <t>NZ24040520656970B</t>
  </si>
  <si>
    <t>2024-04-06 19:22:02</t>
  </si>
  <si>
    <t>NZ24040621556687B</t>
  </si>
  <si>
    <t>2024-04-06 07:36:05</t>
  </si>
  <si>
    <t>NZ24040620853595B</t>
  </si>
  <si>
    <t>2024-04-06 02:17:33</t>
  </si>
  <si>
    <t>NZ24040620817187B</t>
  </si>
  <si>
    <t>2024-04-06 17:23:18</t>
  </si>
  <si>
    <t>NZ24040621435655B</t>
  </si>
  <si>
    <t>2024-04-06 13:02:40</t>
  </si>
  <si>
    <t>NZ24040621160083B</t>
  </si>
  <si>
    <t>2024-04-06 19:42:44</t>
  </si>
  <si>
    <t>NZ24040621575254B</t>
  </si>
  <si>
    <t>2024-04-05 16:56:00</t>
  </si>
  <si>
    <t>NZ24040520461071B</t>
  </si>
  <si>
    <t>2024-04-04 12:13:12</t>
  </si>
  <si>
    <t>NZ24040429297522B</t>
  </si>
  <si>
    <t>2024-04-04 15:46:10</t>
  </si>
  <si>
    <t>NZ24040429501273B</t>
  </si>
  <si>
    <t>2024-04-07 12:40:59</t>
  </si>
  <si>
    <t>NZ24040722162213B</t>
  </si>
  <si>
    <t>2024-04-05 22:44:11</t>
  </si>
  <si>
    <t>NZ24040520765454B</t>
  </si>
  <si>
    <t>2024-04-05 17:02:46</t>
  </si>
  <si>
    <t>NZ24040520467700B</t>
  </si>
  <si>
    <t>2024-04-06 00:48:12</t>
  </si>
  <si>
    <t>NZ24040620806034B</t>
  </si>
  <si>
    <t>2024-04-07 07:08:51</t>
  </si>
  <si>
    <t>NZ24040721796264B</t>
  </si>
  <si>
    <t>2024-04-05 21:12:21</t>
  </si>
  <si>
    <t>NZ24040520700806B</t>
  </si>
  <si>
    <t>2024-04-06 10:37:09</t>
  </si>
  <si>
    <t>NZ24040621007358B</t>
  </si>
  <si>
    <t>2024-04-06 11:40:51</t>
  </si>
  <si>
    <t>NZ24040621076166B</t>
  </si>
  <si>
    <t>NZ24040520590886B</t>
  </si>
  <si>
    <t>2024-04-05 20:23:44</t>
  </si>
  <si>
    <t>NZ24040520660441B</t>
  </si>
  <si>
    <t>2024-04-05 14:40:46</t>
  </si>
  <si>
    <t>NZ24040520332878B</t>
  </si>
  <si>
    <t>2024-04-06 15:33:51</t>
  </si>
  <si>
    <t>NZ24040621315315B</t>
  </si>
  <si>
    <t>2024-04-07 09:30:30</t>
  </si>
  <si>
    <t>NZ24040721917306B</t>
  </si>
  <si>
    <t>2024-04-05 14:51:05</t>
  </si>
  <si>
    <t>NZ24040520342380B</t>
  </si>
  <si>
    <t>2024-04-05 19:16:22</t>
  </si>
  <si>
    <t>NZ24040520596511B</t>
  </si>
  <si>
    <t>2024-04-05 19:13:33</t>
  </si>
  <si>
    <t>NZ24040520592870B</t>
  </si>
  <si>
    <t>2024-04-05 09:18:57</t>
  </si>
  <si>
    <t>NZ24040520017485B</t>
  </si>
  <si>
    <t>2024-04-06 12:02:45</t>
  </si>
  <si>
    <t>NZ24040621099906B</t>
  </si>
  <si>
    <t>2024-04-03 17:28:45</t>
  </si>
  <si>
    <t>NZ24040328475744B</t>
  </si>
  <si>
    <t>2024-04-06 14:09:46</t>
  </si>
  <si>
    <t>NZ24040621226807B</t>
  </si>
  <si>
    <t>2024-04-05 19:35:54</t>
  </si>
  <si>
    <t>NZ24040520616896B</t>
  </si>
  <si>
    <t>2024-04-07 06:17:10</t>
  </si>
  <si>
    <t>NZ24040721782114B</t>
  </si>
  <si>
    <t>2024-04-05 19:25:56</t>
  </si>
  <si>
    <t>NZ24040520607048B</t>
  </si>
  <si>
    <t>2024-04-04 18:26:38</t>
  </si>
  <si>
    <t>NZ24040429655365B</t>
  </si>
  <si>
    <t>2024-04-05 21:48:09</t>
  </si>
  <si>
    <t>NZ24040520729763B</t>
  </si>
  <si>
    <t>2024-04-05 20:12:03</t>
  </si>
  <si>
    <t>NZ24040520650082B</t>
  </si>
  <si>
    <t>2024-04-03 18:00:52</t>
  </si>
  <si>
    <t>NZ24040328529113B</t>
  </si>
  <si>
    <t>2024-04-06 12:28:42</t>
  </si>
  <si>
    <t>NZ24040621126829B</t>
  </si>
  <si>
    <t>2024-04-05 19:20:14</t>
  </si>
  <si>
    <t>NZ24040520600915B</t>
  </si>
  <si>
    <t>2024-04-02 14:41:58</t>
  </si>
  <si>
    <t>NZ24040226921489B</t>
  </si>
  <si>
    <t>2024-04-06 11:00:13</t>
  </si>
  <si>
    <t>NZ24040621033118B</t>
  </si>
  <si>
    <t>2024-04-04 21:30:49</t>
  </si>
  <si>
    <t>NZ24040429810951B</t>
  </si>
  <si>
    <t>2024-04-01 21:40:38</t>
  </si>
  <si>
    <t>NZ24040126178274B</t>
  </si>
  <si>
    <t>2024-04-03 20:12:43</t>
  </si>
  <si>
    <t>NZ24040328730430B</t>
  </si>
  <si>
    <t>2024-04-05 19:06:36</t>
  </si>
  <si>
    <t>NZ24040520581521B</t>
  </si>
  <si>
    <t>2024-04-07 12:09:26</t>
  </si>
  <si>
    <t>NZ24040722127589B</t>
  </si>
  <si>
    <t>2024-04-06 22:48:56</t>
  </si>
  <si>
    <t>NZ24040621726342B</t>
  </si>
  <si>
    <t>2024-04-04 18:39:19</t>
  </si>
  <si>
    <t>NZ24040429666237B</t>
  </si>
  <si>
    <t>2024-04-03 12:56:41</t>
  </si>
  <si>
    <t>NZ24040328075835B</t>
  </si>
  <si>
    <t>2024-04-03 19:37:43</t>
  </si>
  <si>
    <t>NZ24040328685149B</t>
  </si>
  <si>
    <t>2024-04-03 14:18:55</t>
  </si>
  <si>
    <t>NZ24040328177099B</t>
  </si>
  <si>
    <t>2024-04-04 13:25:19</t>
  </si>
  <si>
    <t>NZ24040429367114B</t>
  </si>
  <si>
    <t>2024-04-05 15:29:53</t>
  </si>
  <si>
    <t>NZ24040520379034B</t>
  </si>
  <si>
    <t>2024-04-02 22:33:22</t>
  </si>
  <si>
    <t>NZ24040227538049B</t>
  </si>
  <si>
    <t>2024-04-04 15:54:53</t>
  </si>
  <si>
    <t>NZ24040429509584B</t>
  </si>
  <si>
    <t>2024-04-05 19:11:57</t>
  </si>
  <si>
    <t>NZ24040520590644B</t>
  </si>
  <si>
    <t>2024-04-06 22:41:41</t>
  </si>
  <si>
    <t>NZ24040621722927B</t>
  </si>
  <si>
    <t>2024-04-06 07:41:29</t>
  </si>
  <si>
    <t>NZ24040620855992B</t>
  </si>
  <si>
    <t>2024-04-09 15:06:26</t>
  </si>
  <si>
    <t>NZ24040924776414B</t>
  </si>
  <si>
    <t>2024-04-05 19:05:05</t>
  </si>
  <si>
    <t>NZ24040520578782B</t>
  </si>
  <si>
    <t>2024-04-03 22:46:50</t>
  </si>
  <si>
    <t>NZ24040328887143B</t>
  </si>
  <si>
    <t>2024-04-07 13:42:22</t>
  </si>
  <si>
    <t>NZ24040722220905B</t>
  </si>
  <si>
    <t>2024-04-05 11:59:53</t>
  </si>
  <si>
    <t>NZ24040520185487B</t>
  </si>
  <si>
    <t>2024-04-07 15:25:43</t>
  </si>
  <si>
    <t>NZ24040722338031B</t>
  </si>
  <si>
    <t>2024-04-04 16:09:19</t>
  </si>
  <si>
    <t>NZ24040429523602B</t>
  </si>
  <si>
    <t>2024-04-06 19:21:19</t>
  </si>
  <si>
    <t>NZ24040621556060B</t>
  </si>
  <si>
    <t>2024-04-06 13:33:42</t>
  </si>
  <si>
    <t>NZ24040621189815B</t>
  </si>
  <si>
    <t>2024-04-07 09:59:37</t>
  </si>
  <si>
    <t>NZ24040721954446B</t>
  </si>
  <si>
    <t>2024-04-04 11:14:36</t>
  </si>
  <si>
    <t>NZ24040429233492B</t>
  </si>
  <si>
    <t>2024-04-06 08:58:04</t>
  </si>
  <si>
    <t>NZ24040620904433B</t>
  </si>
  <si>
    <t>2024-04-07 18:57:43</t>
  </si>
  <si>
    <t>NZ24040722621849B</t>
  </si>
  <si>
    <t>2024-04-06 08:56:03</t>
  </si>
  <si>
    <t>NZ24040620902899B</t>
  </si>
  <si>
    <t>2024-04-03 16:52:14</t>
  </si>
  <si>
    <t>NZ24040328416527B</t>
  </si>
  <si>
    <t>2024-04-07 12:16:25</t>
  </si>
  <si>
    <t>NZ24040722135807B</t>
  </si>
  <si>
    <t>2024-04-05 11:50:21</t>
  </si>
  <si>
    <t>NZ24040520176575B</t>
  </si>
  <si>
    <t>2024-04-07 16:23:04</t>
  </si>
  <si>
    <t>NZ24040722411871B</t>
  </si>
  <si>
    <t>2024-04-06 21:59:44</t>
  </si>
  <si>
    <t>NZ24040621698950B</t>
  </si>
  <si>
    <t>2024-04-07 12:17:48</t>
  </si>
  <si>
    <t>NZ24040722137324B</t>
  </si>
  <si>
    <t>2024-04-05 22:08:15</t>
  </si>
  <si>
    <t>NZ24040520744934B</t>
  </si>
  <si>
    <t>2024-04-06 08:53:27</t>
  </si>
  <si>
    <t>NZ24040620900971B</t>
  </si>
  <si>
    <t>2024-04-06 10:57:56</t>
  </si>
  <si>
    <t>NZ24040621030671B</t>
  </si>
  <si>
    <t>2024-04-03 17:16:26</t>
  </si>
  <si>
    <t>NZ24040328455313B</t>
  </si>
  <si>
    <t>2024-04-05 19:49:34</t>
  </si>
  <si>
    <t>NZ24040520629707B</t>
  </si>
  <si>
    <t>2024-04-06 19:00:54</t>
  </si>
  <si>
    <t>NZ24040621537669B</t>
  </si>
  <si>
    <t>2024-04-12 21:18:56</t>
  </si>
  <si>
    <t>NZ24041228798445B</t>
  </si>
  <si>
    <t>2024-04-04 22:05:05</t>
  </si>
  <si>
    <t>NZ24040429834012B</t>
  </si>
  <si>
    <t>2024-04-07 10:36:00</t>
  </si>
  <si>
    <t>NZ24040722003796B</t>
  </si>
  <si>
    <t>2024-04-07 10:58:23</t>
  </si>
  <si>
    <t>NZ24040722034111B</t>
  </si>
  <si>
    <t>2024-04-09 18:57:08</t>
  </si>
  <si>
    <t>NZ24040925084727B</t>
  </si>
  <si>
    <t>2024-04-10 09:27:42</t>
  </si>
  <si>
    <t>NZ24041025492220B</t>
  </si>
  <si>
    <t>2024-04-07 20:02:38</t>
  </si>
  <si>
    <t>NZ24040722697484B</t>
  </si>
  <si>
    <t>2024-04-06 09:31:41</t>
  </si>
  <si>
    <t>NZ24040620934771B</t>
  </si>
  <si>
    <t>2024-04-05 08:14:03</t>
  </si>
  <si>
    <t>NZ24040529965295B</t>
  </si>
  <si>
    <t>2024-04-06 14:11:35</t>
  </si>
  <si>
    <t>NZ24040621228749B</t>
  </si>
  <si>
    <t>2024-04-07 22:34:09</t>
  </si>
  <si>
    <t>NZ24040722837892B</t>
  </si>
  <si>
    <t>2024-04-07 18:03:50</t>
  </si>
  <si>
    <t>NZ24040722548553B</t>
  </si>
  <si>
    <t>2024-04-07 18:21:16</t>
  </si>
  <si>
    <t>NZ24040722573523B</t>
  </si>
  <si>
    <t>2024-04-09 19:07:55</t>
  </si>
  <si>
    <t>NZ24040925098485B</t>
  </si>
  <si>
    <t>2024-04-09 19:57:12</t>
  </si>
  <si>
    <t>NZ24040925156579B</t>
  </si>
  <si>
    <t>2024-04-09 15:26:40</t>
  </si>
  <si>
    <t>NZ24040924801177B</t>
  </si>
  <si>
    <t>2024-04-10 08:40:58</t>
  </si>
  <si>
    <t>NZ24041025440647B</t>
  </si>
  <si>
    <t>2024-04-10 00:30:50</t>
  </si>
  <si>
    <t>NZ24041025335940B</t>
  </si>
  <si>
    <t>2024-04-10 09:23:29</t>
  </si>
  <si>
    <t>NZ24041025487042B</t>
  </si>
  <si>
    <t>2024-04-07 21:50:54</t>
  </si>
  <si>
    <t>NZ24040722810528B</t>
  </si>
  <si>
    <t>2024-04-10 06:53:46</t>
  </si>
  <si>
    <t>NZ24041025368943B</t>
  </si>
  <si>
    <t>2024-04-09 20:18:50</t>
  </si>
  <si>
    <t>NZ24040925180349B</t>
  </si>
  <si>
    <t>2024-04-07 22:07:41</t>
  </si>
  <si>
    <t>NZ24040722822303B</t>
  </si>
  <si>
    <t>2024-04-10 07:54:52</t>
  </si>
  <si>
    <t>NZ24041025399745B</t>
  </si>
  <si>
    <t>2024-04-09 19:09:41</t>
  </si>
  <si>
    <t>NZ24040925100606B</t>
  </si>
  <si>
    <t>2024-04-10 18:15:02</t>
  </si>
  <si>
    <t>NZ24041026191855B</t>
  </si>
  <si>
    <t>2024-04-09 20:38:27</t>
  </si>
  <si>
    <t>NZ24040925200191B</t>
  </si>
  <si>
    <t>2024-04-09 17:30:14</t>
  </si>
  <si>
    <t>NZ24040924959972B</t>
  </si>
  <si>
    <t>2024-04-09 20:03:48</t>
  </si>
  <si>
    <t>NZ24040925163926B</t>
  </si>
  <si>
    <t>2024-04-10 15:23:53</t>
  </si>
  <si>
    <t>NZ24041025926910B</t>
  </si>
  <si>
    <t>2024-04-05 19:37:35</t>
  </si>
  <si>
    <t>NZ24040520618430B</t>
  </si>
  <si>
    <t>2024-04-09 18:55:17</t>
  </si>
  <si>
    <t>NZ24040925082307B</t>
  </si>
  <si>
    <t>2024-04-11 17:44:02</t>
  </si>
  <si>
    <t>NZ24041127327188B</t>
  </si>
  <si>
    <t>2024-04-09 22:30:04</t>
  </si>
  <si>
    <t>NZ24040925291843B</t>
  </si>
  <si>
    <t>2024-04-11 16:05:38</t>
  </si>
  <si>
    <t>NZ24041127202097B</t>
  </si>
  <si>
    <t>2024-04-10 18:18:53</t>
  </si>
  <si>
    <t>NZ24041026197665B</t>
  </si>
  <si>
    <t>2024-04-11 15:51:22</t>
  </si>
  <si>
    <t>NZ24041127184929B</t>
  </si>
  <si>
    <t>2024-04-09 18:53:12</t>
  </si>
  <si>
    <t>NZ24040925079589B</t>
  </si>
  <si>
    <t>2024-04-11 16:56:41</t>
  </si>
  <si>
    <t>NZ24041127265037B</t>
  </si>
  <si>
    <t>2024-04-11 16:12:50</t>
  </si>
  <si>
    <t>NZ24041127210553B</t>
  </si>
  <si>
    <t>2024-04-02 11:53:21</t>
  </si>
  <si>
    <t>NZ24040226711881B</t>
  </si>
  <si>
    <t>2024-04-05 19:06:23</t>
  </si>
  <si>
    <t>NZ24040520581098B</t>
  </si>
  <si>
    <t>2024-04-07 18:21:45</t>
  </si>
  <si>
    <t>NZ24040722574300B</t>
  </si>
  <si>
    <t>2024-04-10 19:41:01</t>
  </si>
  <si>
    <t>NZ24041026309573B</t>
  </si>
  <si>
    <t>2024-04-11 10:41:13</t>
  </si>
  <si>
    <t>NZ24041126761083B</t>
  </si>
  <si>
    <t>2024-04-11 16:57:09</t>
  </si>
  <si>
    <t>NZ24041127265628B</t>
  </si>
  <si>
    <t>2024-04-11 16:02:09</t>
  </si>
  <si>
    <t>NZ24041127197668B</t>
  </si>
  <si>
    <t>2024-04-10 18:49:25</t>
  </si>
  <si>
    <t>NZ24041026242415B</t>
  </si>
  <si>
    <t>2024-04-11 16:30:20</t>
  </si>
  <si>
    <t>NZ24041127232861B</t>
  </si>
  <si>
    <t>2024-04-11 23:38:45</t>
  </si>
  <si>
    <t>NZ24041127717596B</t>
  </si>
  <si>
    <t>2024-04-10 21:26:37</t>
  </si>
  <si>
    <t>NZ24041026418179B</t>
  </si>
  <si>
    <t>2024-04-11 15:12:20</t>
  </si>
  <si>
    <t>NZ24041127140032B</t>
  </si>
  <si>
    <t>2024-04-12 00:17:32</t>
  </si>
  <si>
    <t>NZ24041227728758B</t>
  </si>
  <si>
    <t>2024-04-10 21:54:30</t>
  </si>
  <si>
    <t>NZ24041026441162B</t>
  </si>
  <si>
    <t>2024-04-11 19:51:35</t>
  </si>
  <si>
    <t>NZ24041127475628B</t>
  </si>
  <si>
    <t>2024-04-10 19:47:41</t>
  </si>
  <si>
    <t>NZ24041026316956B</t>
  </si>
  <si>
    <t>2024-04-10 21:58:28</t>
  </si>
  <si>
    <t>NZ24041026444195B</t>
  </si>
  <si>
    <t>2024-04-11 10:21:11</t>
  </si>
  <si>
    <t>NZ24041126735251B</t>
  </si>
  <si>
    <t>2024-04-11 20:19:14</t>
  </si>
  <si>
    <t>NZ24041127501601B</t>
  </si>
  <si>
    <t>2024-04-10 16:22:10</t>
  </si>
  <si>
    <t>NZ24041026014044B</t>
  </si>
  <si>
    <t>2024-04-11 10:15:41</t>
  </si>
  <si>
    <t>NZ24041126728046B</t>
  </si>
  <si>
    <t>2024-04-12 06:54:15</t>
  </si>
  <si>
    <t>NZ24041227763260B</t>
  </si>
  <si>
    <t>2024-04-11 14:19:32</t>
  </si>
  <si>
    <t>NZ24041127082871B</t>
  </si>
  <si>
    <t>2024-04-10 20:29:54</t>
  </si>
  <si>
    <t>NZ24041026363302B</t>
  </si>
  <si>
    <t>2024-04-11 18:54:29</t>
  </si>
  <si>
    <t>NZ24041127416768B</t>
  </si>
  <si>
    <t>2024-04-10 19:59:14</t>
  </si>
  <si>
    <t>NZ24041026329656B</t>
  </si>
  <si>
    <t>2024-04-10 18:24:44</t>
  </si>
  <si>
    <t>NZ24041026206386B</t>
  </si>
  <si>
    <t>2024-04-11 12:55:05</t>
  </si>
  <si>
    <t>NZ24041126908287B</t>
  </si>
  <si>
    <t>2024-04-07 16:10:10</t>
  </si>
  <si>
    <t>NZ24040722394493B</t>
  </si>
  <si>
    <t>2024-04-11 19:17:43</t>
  </si>
  <si>
    <t>NZ24041127441709B</t>
  </si>
  <si>
    <t>2024-04-10 10:37:45</t>
  </si>
  <si>
    <t>NZ24041025585136B</t>
  </si>
  <si>
    <t>2024-04-09 15:15:40</t>
  </si>
  <si>
    <t>NZ24040924787695B</t>
  </si>
  <si>
    <t>2024-04-06 06:24:32</t>
  </si>
  <si>
    <t>NZ24040620833381B</t>
  </si>
  <si>
    <t>2024-04-10 18:18:49</t>
  </si>
  <si>
    <t>NZ24041026197532B</t>
  </si>
  <si>
    <t>2024-04-10 06:15:55</t>
  </si>
  <si>
    <t>NZ24041025360034B</t>
  </si>
  <si>
    <t>2024-04-07 17:46:03</t>
  </si>
  <si>
    <t>NZ24040722523936B</t>
  </si>
  <si>
    <t>2024-04-07 14:15:44</t>
  </si>
  <si>
    <t>NZ24040722255438B</t>
  </si>
  <si>
    <t>2024-04-11 19:10:01</t>
  </si>
  <si>
    <t>NZ24041127433429B</t>
  </si>
  <si>
    <t>2024-04-04 18:37:33</t>
  </si>
  <si>
    <t>NZ24040429664652B</t>
  </si>
  <si>
    <t>2024-04-10 18:16:44</t>
  </si>
  <si>
    <t>NZ24041026194456B</t>
  </si>
  <si>
    <t>2024-04-10 11:33:31</t>
  </si>
  <si>
    <t>NZ24041025678985B</t>
  </si>
  <si>
    <t>2024-04-09 19:57:50</t>
  </si>
  <si>
    <t>NZ24040925157337B</t>
  </si>
  <si>
    <t>2024-04-05 19:08:25</t>
  </si>
  <si>
    <t>NZ24040520585037B</t>
  </si>
  <si>
    <t>2024-04-10 20:33:13</t>
  </si>
  <si>
    <t>NZ24041026366735B</t>
  </si>
  <si>
    <t>2024-04-07 21:10:49</t>
  </si>
  <si>
    <t>NZ24040722774924B</t>
  </si>
  <si>
    <t>2024-04-12 12:58:24</t>
  </si>
  <si>
    <t>NZ24041228127439B</t>
  </si>
  <si>
    <t>2024-04-12 11:03:48</t>
  </si>
  <si>
    <t>NZ24041228010331B</t>
  </si>
  <si>
    <t>2024-04-10 07:13:38</t>
  </si>
  <si>
    <t>NZ24041025376460B</t>
  </si>
  <si>
    <t>2024-04-01 16:32:06</t>
  </si>
  <si>
    <t>NZ24040125620687B</t>
  </si>
  <si>
    <t>NZ24041026193865B</t>
  </si>
  <si>
    <t>2024-04-09 18:57:52</t>
  </si>
  <si>
    <t>NZ24040925085695B</t>
  </si>
  <si>
    <t>2024-04-10 17:26:34</t>
  </si>
  <si>
    <t>NZ24041026110010B</t>
  </si>
  <si>
    <t>2024-04-09 19:20:56</t>
  </si>
  <si>
    <t>NZ24040925113846B</t>
  </si>
  <si>
    <t>2024-04-11 11:41:00</t>
  </si>
  <si>
    <t>NZ24041126833540B</t>
  </si>
  <si>
    <t>2024-04-09 23:24:38</t>
  </si>
  <si>
    <t>NZ24040925317120B</t>
  </si>
  <si>
    <t>2024-04-09 23:14:36</t>
  </si>
  <si>
    <t>NZ24040925313474B</t>
  </si>
  <si>
    <t>2024-04-10 22:02:29</t>
  </si>
  <si>
    <t>NZ24041026447373B</t>
  </si>
  <si>
    <t>2024-04-11 22:24:05</t>
  </si>
  <si>
    <t>NZ24041127686706B</t>
  </si>
  <si>
    <t>2024-04-10 18:47:09</t>
  </si>
  <si>
    <t>NZ24041026238775B</t>
  </si>
  <si>
    <t>2024-04-10 06:41:44</t>
  </si>
  <si>
    <t>NZ24041025365504B</t>
  </si>
  <si>
    <t>2024-04-10 10:20:10</t>
  </si>
  <si>
    <t>NZ24041025561426B</t>
  </si>
  <si>
    <t>2024-04-12 11:51:22</t>
  </si>
  <si>
    <t>NZ24041228063508B</t>
  </si>
  <si>
    <t>2024-04-10 19:24:53</t>
  </si>
  <si>
    <t>NZ24041026290337B</t>
  </si>
  <si>
    <t>NZ24041026193899B</t>
  </si>
  <si>
    <t>2024-04-09 17:08:00</t>
  </si>
  <si>
    <t>NZ24040924930175B</t>
  </si>
  <si>
    <t>2024-04-07 13:45:10</t>
  </si>
  <si>
    <t>NZ24040722223559B</t>
  </si>
  <si>
    <t>2024-04-10 12:54:15</t>
  </si>
  <si>
    <t>NZ24041025767574B</t>
  </si>
  <si>
    <t>NZ24040925087547B</t>
  </si>
  <si>
    <t>2024-04-05 15:45:40</t>
  </si>
  <si>
    <t>NZ24040520393851B</t>
  </si>
  <si>
    <t>2024-04-10 17:24:41</t>
  </si>
  <si>
    <t>NZ24041026106360B</t>
  </si>
  <si>
    <t>2024-04-04 15:48:13</t>
  </si>
  <si>
    <t>NZ24040429503244B</t>
  </si>
  <si>
    <t>2024-04-07 12:30:53</t>
  </si>
  <si>
    <t>NZ24040722151739B</t>
  </si>
  <si>
    <t>2024-04-05 08:14:53</t>
  </si>
  <si>
    <t>NZ24040529965825B</t>
  </si>
  <si>
    <t>2024-04-07 14:12:40</t>
  </si>
  <si>
    <t>NZ24040722252071B</t>
  </si>
  <si>
    <t>2024-04-07 17:58:37</t>
  </si>
  <si>
    <t>NZ24040722541503B</t>
  </si>
  <si>
    <t>2024-04-05 19:08:07</t>
  </si>
  <si>
    <t>NZ24040520584514B</t>
  </si>
  <si>
    <t>2024-04-07 18:29:20</t>
  </si>
  <si>
    <t>NZ24040722585107B</t>
  </si>
  <si>
    <t>2024-04-05 19:51:14</t>
  </si>
  <si>
    <t>NZ24040520631223B</t>
  </si>
  <si>
    <t>2024-04-01 19:29:56</t>
  </si>
  <si>
    <t>NZ24040125979914B</t>
  </si>
  <si>
    <t>2024-04-05 19:10:55</t>
  </si>
  <si>
    <t>NZ24040520589119B</t>
  </si>
  <si>
    <t>2024-04-07 13:33:08</t>
  </si>
  <si>
    <t>NZ24040722212214B</t>
  </si>
  <si>
    <t>2024-04-03 21:31:41</t>
  </si>
  <si>
    <t>NZ24040328822533B</t>
  </si>
  <si>
    <t>2024-04-05 19:09:11</t>
  </si>
  <si>
    <t>NZ24040520586367B</t>
  </si>
  <si>
    <t>2024-04-05 20:21:39</t>
  </si>
  <si>
    <t>NZ24040520658548B</t>
  </si>
  <si>
    <t>2024-04-06 16:20:53</t>
  </si>
  <si>
    <t>NZ24040621366829B</t>
  </si>
  <si>
    <t>2024-04-03 13:07:22</t>
  </si>
  <si>
    <t>NZ24040328087945B</t>
  </si>
  <si>
    <t>2024-04-06 09:34:01</t>
  </si>
  <si>
    <t>NZ24040620937079B</t>
  </si>
  <si>
    <t>2024-03-30 22:04:39</t>
  </si>
  <si>
    <t>NZ24033023620484B</t>
  </si>
  <si>
    <t>2024-04-02 11:56:46</t>
  </si>
  <si>
    <t>NZ24040226716934B</t>
  </si>
  <si>
    <t>2024-04-05 19:07:41</t>
  </si>
  <si>
    <t>NZ24040520583705B</t>
  </si>
  <si>
    <t>2024-04-04 19:27:28</t>
  </si>
  <si>
    <t>NZ24040429708867B</t>
  </si>
  <si>
    <t>2024-04-07 14:10:05</t>
  </si>
  <si>
    <t>NZ24040722249184B</t>
  </si>
  <si>
    <t>2024-04-07 19:56:35</t>
  </si>
  <si>
    <t>NZ24040722690847B</t>
  </si>
  <si>
    <t>2024-03-31 21:39:40</t>
  </si>
  <si>
    <t>NZ24033124498030B</t>
  </si>
  <si>
    <t>2024-04-07 20:56:19</t>
  </si>
  <si>
    <t>NZ24040722761224B</t>
  </si>
  <si>
    <t>2024-04-07 11:13:06</t>
  </si>
  <si>
    <t>NZ24040722053814B</t>
  </si>
  <si>
    <t>2024-04-09 19:49:36</t>
  </si>
  <si>
    <t>NZ24040925148031B</t>
  </si>
  <si>
    <t>2024-04-07 23:42:18</t>
  </si>
  <si>
    <t>NZ24040722864875B</t>
  </si>
  <si>
    <t>2024-04-07 18:55:11</t>
  </si>
  <si>
    <t>NZ24040722618518B</t>
  </si>
  <si>
    <t>2024-04-10 15:20:32</t>
  </si>
  <si>
    <t>NZ24041025922847B</t>
  </si>
  <si>
    <t>NZ24040925084939B</t>
  </si>
  <si>
    <t>2024-04-10 13:27:35</t>
  </si>
  <si>
    <t>NZ24041025796800B</t>
  </si>
  <si>
    <t>2024-04-10 12:58:23</t>
  </si>
  <si>
    <t>NZ24041025771381B</t>
  </si>
  <si>
    <t>2024-04-10 08:44:43</t>
  </si>
  <si>
    <t>NZ24041025444104B</t>
  </si>
  <si>
    <t>2024-04-10 01:10:35</t>
  </si>
  <si>
    <t>NZ24041025341501B</t>
  </si>
  <si>
    <t>2024-04-09 19:23:26</t>
  </si>
  <si>
    <t>NZ24040925116827B</t>
  </si>
  <si>
    <t>2024-04-09 21:35:03</t>
  </si>
  <si>
    <t>NZ24040925253575B</t>
  </si>
  <si>
    <t>2024-04-09 19:01:49</t>
  </si>
  <si>
    <t>NZ24040925090326B</t>
  </si>
  <si>
    <t>2024-04-09 18:56:45</t>
  </si>
  <si>
    <t>NZ24040925084233B</t>
  </si>
  <si>
    <t>2024-04-09 18:57:29</t>
  </si>
  <si>
    <t>NZ24040925085123B</t>
  </si>
  <si>
    <t>2024-04-09 19:01:09</t>
  </si>
  <si>
    <t>NZ24040925089556B</t>
  </si>
  <si>
    <t>2024-04-10 10:09:23</t>
  </si>
  <si>
    <t>NZ24041025546561B</t>
  </si>
  <si>
    <t>2024-04-09 18:59:05</t>
  </si>
  <si>
    <t>NZ24040925087085B</t>
  </si>
  <si>
    <t>2024-04-09 16:13:44</t>
  </si>
  <si>
    <t>NZ24040924859084B</t>
  </si>
  <si>
    <t>2024-04-10 12:51:15</t>
  </si>
  <si>
    <t>NZ24041025764630B</t>
  </si>
  <si>
    <t>2024-04-09 19:17:36</t>
  </si>
  <si>
    <t>NZ24040925110014B</t>
  </si>
  <si>
    <t>2024-04-09 21:08:11</t>
  </si>
  <si>
    <t>NZ24040925228700B</t>
  </si>
  <si>
    <t>2024-04-10 08:44:40</t>
  </si>
  <si>
    <t>NZ24041025444067B</t>
  </si>
  <si>
    <t>2024-04-09 18:58:11</t>
  </si>
  <si>
    <t>NZ24040925086068B</t>
  </si>
  <si>
    <t>2024-04-09 18:55:29</t>
  </si>
  <si>
    <t>NZ24040925082540B</t>
  </si>
  <si>
    <t>2024-04-10 08:12:47</t>
  </si>
  <si>
    <t>NZ24041025414812B</t>
  </si>
  <si>
    <t>2024-04-10 13:14:30</t>
  </si>
  <si>
    <t>NZ24041025785735B</t>
  </si>
  <si>
    <t>2024-04-10 12:47:29</t>
  </si>
  <si>
    <t>NZ24041025760742B</t>
  </si>
  <si>
    <t>2024-04-09 18:55:37</t>
  </si>
  <si>
    <t>NZ24040925082723B</t>
  </si>
  <si>
    <t>2024-04-10 18:13:48</t>
  </si>
  <si>
    <t>NZ24041026189997B</t>
  </si>
  <si>
    <t>2024-04-10 12:54:29</t>
  </si>
  <si>
    <t>NZ24041025767775B</t>
  </si>
  <si>
    <t>2024-04-09 21:26:44</t>
  </si>
  <si>
    <t>NZ24040925246609B</t>
  </si>
  <si>
    <t>2024-04-10 19:26:34</t>
  </si>
  <si>
    <t>NZ24041026292410B</t>
  </si>
  <si>
    <t>2024-04-11 19:13:21</t>
  </si>
  <si>
    <t>NZ24041127436995B</t>
  </si>
  <si>
    <t>2024-04-09 20:14:34</t>
  </si>
  <si>
    <t>NZ24040925175681B</t>
  </si>
  <si>
    <t>2024-04-10 11:32:29</t>
  </si>
  <si>
    <t>NZ24041025677727B</t>
  </si>
  <si>
    <t>2024-04-10 18:59:26</t>
  </si>
  <si>
    <t>NZ24041026256338B</t>
  </si>
  <si>
    <t>2024-04-11 10:47:32</t>
  </si>
  <si>
    <t>NZ24041126768810B</t>
  </si>
  <si>
    <t>2024-04-11 07:29:42</t>
  </si>
  <si>
    <t>NZ24041126559488B</t>
  </si>
  <si>
    <t>2024-04-11 18:09:18</t>
  </si>
  <si>
    <t>NZ24041127361686B</t>
  </si>
  <si>
    <t>2024-04-10 18:31:39</t>
  </si>
  <si>
    <t>NZ24041026216428B</t>
  </si>
  <si>
    <t>2024-04-10 19:52:45</t>
  </si>
  <si>
    <t>NZ24041026322622B</t>
  </si>
  <si>
    <t>2024-04-11 08:32:20</t>
  </si>
  <si>
    <t>NZ24041126605286B</t>
  </si>
  <si>
    <t>2024-04-10 20:14:59</t>
  </si>
  <si>
    <t>NZ24041026347461B</t>
  </si>
  <si>
    <t>2024-04-10 22:06:11</t>
  </si>
  <si>
    <t>NZ24041026449920B</t>
  </si>
  <si>
    <t>2024-04-11 01:47:39</t>
  </si>
  <si>
    <t>NZ24041126520790B</t>
  </si>
  <si>
    <t>2024-04-10 19:07:08</t>
  </si>
  <si>
    <t>NZ24041026266499B</t>
  </si>
  <si>
    <t>2024-04-10 19:19:53</t>
  </si>
  <si>
    <t>NZ24041026283425B</t>
  </si>
  <si>
    <t>2024-04-10 09:03:49</t>
  </si>
  <si>
    <t>NZ24041025463700B</t>
  </si>
  <si>
    <t>2024-04-11 09:44:42</t>
  </si>
  <si>
    <t>NZ24041126687338B</t>
  </si>
  <si>
    <t>2024-04-10 21:45:17</t>
  </si>
  <si>
    <t>NZ24041026434017B</t>
  </si>
  <si>
    <t>2024-04-10 14:57:24</t>
  </si>
  <si>
    <t>NZ24041025893821B</t>
  </si>
  <si>
    <t>2024-04-10 20:37:43</t>
  </si>
  <si>
    <t>NZ24041026371402B</t>
  </si>
  <si>
    <t>2024-04-10 18:41:19</t>
  </si>
  <si>
    <t>NZ24041026229876B</t>
  </si>
  <si>
    <t>2024-04-10 22:10:36</t>
  </si>
  <si>
    <t>NZ24041026453359B</t>
  </si>
  <si>
    <t>2024-04-11 19:18:57</t>
  </si>
  <si>
    <t>NZ24041127443050B</t>
  </si>
  <si>
    <t>2024-04-10 12:15:24</t>
  </si>
  <si>
    <t>NZ24041025727923B</t>
  </si>
  <si>
    <t>2024-04-12 09:22:34</t>
  </si>
  <si>
    <t>NZ24041227871778B</t>
  </si>
  <si>
    <t>2024-04-11 15:11:49</t>
  </si>
  <si>
    <t>NZ24041127139438B</t>
  </si>
  <si>
    <t>2024-04-11 19:55:02</t>
  </si>
  <si>
    <t>NZ24041127478651B</t>
  </si>
  <si>
    <t>2024-04-11 20:43:16</t>
  </si>
  <si>
    <t>NZ24041127522797B</t>
  </si>
  <si>
    <t>2024-04-12 16:19:52</t>
  </si>
  <si>
    <t>NZ24041228336281B</t>
  </si>
  <si>
    <t>2024-04-11 19:55:39</t>
  </si>
  <si>
    <t>NZ24041127479167B</t>
  </si>
  <si>
    <t>2024-04-12 09:38:52</t>
  </si>
  <si>
    <t>NZ24041227890995B</t>
  </si>
  <si>
    <t>2024-04-12 10:22:45</t>
  </si>
  <si>
    <t>NZ24041227949000B</t>
  </si>
  <si>
    <t>2024-04-11 19:22:09</t>
  </si>
  <si>
    <t>NZ24041127446499B</t>
  </si>
  <si>
    <t>2024-04-12 14:41:01</t>
  </si>
  <si>
    <t>NZ24041228220066B</t>
  </si>
  <si>
    <t>2024-04-11 22:50:07</t>
  </si>
  <si>
    <t>NZ24041127699857B</t>
  </si>
  <si>
    <t>2024-04-11 18:09:47</t>
  </si>
  <si>
    <t>NZ24041127362310B</t>
  </si>
  <si>
    <t>2024-04-11 22:17:17</t>
  </si>
  <si>
    <t>NZ24041127682780B</t>
  </si>
  <si>
    <t>2024-04-11 19:28:25</t>
  </si>
  <si>
    <t>NZ24041127452853B</t>
  </si>
  <si>
    <t>2024-04-12 06:34:09</t>
  </si>
  <si>
    <t>NZ24041227757950B</t>
  </si>
  <si>
    <t>2024-04-11 21:25:33</t>
  </si>
  <si>
    <t>NZ24041127594097B</t>
  </si>
  <si>
    <t>2024-04-11 21:02:30</t>
  </si>
  <si>
    <t>NZ24041127545435B</t>
  </si>
  <si>
    <t>2024-04-12 12:06:41</t>
  </si>
  <si>
    <t>NZ24041228080435B</t>
  </si>
  <si>
    <t>2024-04-12 12:25:20</t>
  </si>
  <si>
    <t>NZ24041228098591B</t>
  </si>
  <si>
    <t>2024-04-10 18:26:50</t>
  </si>
  <si>
    <t>NZ24041026209440B</t>
  </si>
  <si>
    <t>2024-04-11 22:07:42</t>
  </si>
  <si>
    <t>NZ24041127676956B</t>
  </si>
  <si>
    <t>2024-04-11 18:12:21</t>
  </si>
  <si>
    <t>NZ24041127365610B</t>
  </si>
  <si>
    <t>2024-04-11 16:06:15</t>
  </si>
  <si>
    <t>NZ24041127202857B</t>
  </si>
  <si>
    <t>2024-04-10 16:21:37</t>
  </si>
  <si>
    <t>NZ24041026013330B</t>
  </si>
  <si>
    <t>2024-04-11 20:07:37</t>
  </si>
  <si>
    <t>NZ24041127490819B</t>
  </si>
  <si>
    <t>2024-04-12 07:22:58</t>
  </si>
  <si>
    <t>NZ24041227774530B</t>
  </si>
  <si>
    <t>2024-04-11 19:34:44</t>
  </si>
  <si>
    <t>NZ24041127459259B</t>
  </si>
  <si>
    <t>2024-04-11 21:07:21</t>
  </si>
  <si>
    <t>NZ24041127553600B</t>
  </si>
  <si>
    <t>2024-04-11 16:47:51</t>
  </si>
  <si>
    <t>NZ24041127254622B</t>
  </si>
  <si>
    <t>2024-04-11 15:00:45</t>
  </si>
  <si>
    <t>NZ24041127126650B</t>
  </si>
  <si>
    <t>2024-04-11 12:48:02</t>
  </si>
  <si>
    <t>NZ24041126902179B</t>
  </si>
  <si>
    <t>2024-04-12 06:19:42</t>
  </si>
  <si>
    <t>NZ24041227755221B</t>
  </si>
  <si>
    <t>2024-04-11 13:02:58</t>
  </si>
  <si>
    <t>NZ24041126914888B</t>
  </si>
  <si>
    <t>2024-04-12 01:05:39</t>
  </si>
  <si>
    <t>NZ24041227736293B</t>
  </si>
  <si>
    <t>2024-04-12 16:19:04</t>
  </si>
  <si>
    <t>NZ24041228335332B</t>
  </si>
  <si>
    <t>2024-04-13 11:33:47</t>
  </si>
  <si>
    <t>NZ24041329191643B</t>
  </si>
  <si>
    <t>2024-04-12 06:39:38</t>
  </si>
  <si>
    <t>NZ24041227759193B</t>
  </si>
  <si>
    <t>2024-04-12 16:52:50</t>
  </si>
  <si>
    <t>NZ24041228407555B</t>
  </si>
  <si>
    <t>2024-04-12 14:40:41</t>
  </si>
  <si>
    <t>NZ24041228219668B</t>
  </si>
  <si>
    <t>2024-04-12 18:18:19</t>
  </si>
  <si>
    <t>NZ24041228558135B</t>
  </si>
  <si>
    <t>2024-04-12 13:25:03</t>
  </si>
  <si>
    <t>NZ24041228148978B</t>
  </si>
  <si>
    <t>2024-04-12 09:15:30</t>
  </si>
  <si>
    <t>NZ24041227863738B</t>
  </si>
  <si>
    <t>2024-04-12 14:13:57</t>
  </si>
  <si>
    <t>NZ24041228191984B</t>
  </si>
  <si>
    <t>2024-04-12 17:14:51</t>
  </si>
  <si>
    <t>NZ24041228448397B</t>
  </si>
  <si>
    <t>2024-04-12 11:45:51</t>
  </si>
  <si>
    <t>NZ24041228057222B</t>
  </si>
  <si>
    <t>2024-04-12 11:33:16</t>
  </si>
  <si>
    <t>NZ24041228043502B</t>
  </si>
  <si>
    <t>2024-04-12 06:52:21</t>
  </si>
  <si>
    <t>NZ24041227762677B</t>
  </si>
  <si>
    <t>2024-04-11 19:16:09</t>
  </si>
  <si>
    <t>NZ24041127439996B</t>
  </si>
  <si>
    <t>2024-04-13 09:22:44</t>
  </si>
  <si>
    <t>NZ24041329040707B</t>
  </si>
  <si>
    <t>2024-04-13 09:13:09</t>
  </si>
  <si>
    <t>NZ24041329030804B</t>
  </si>
  <si>
    <t>2024-04-12 16:45:38</t>
  </si>
  <si>
    <t>NZ24041228395599B</t>
  </si>
  <si>
    <t>2024-04-12 16:23:46</t>
  </si>
  <si>
    <t>NZ24041228341159B</t>
  </si>
  <si>
    <t>2024-04-11 20:59:49</t>
  </si>
  <si>
    <t>NZ24041127539607B</t>
  </si>
  <si>
    <t>2024-04-13 10:26:16</t>
  </si>
  <si>
    <t>NZ24041329114790B</t>
  </si>
  <si>
    <t>2024-04-12 20:48:46</t>
  </si>
  <si>
    <t>NZ24041228764895B</t>
  </si>
  <si>
    <t>2024-04-13 09:29:17</t>
  </si>
  <si>
    <t>NZ24041329047579B</t>
  </si>
  <si>
    <t>2024-04-12 19:11:00</t>
  </si>
  <si>
    <t>NZ24041228638348B</t>
  </si>
  <si>
    <t>2024-04-12 22:54:58</t>
  </si>
  <si>
    <t>NZ24041228870063B</t>
  </si>
  <si>
    <t>2024-04-12 16:53:08</t>
  </si>
  <si>
    <t>NZ24041228408060B</t>
  </si>
  <si>
    <t>2024-04-13 07:16:00</t>
  </si>
  <si>
    <t>NZ24041328952327B</t>
  </si>
  <si>
    <t>2024-04-12 19:48:16</t>
  </si>
  <si>
    <t>NZ24041228689745B</t>
  </si>
  <si>
    <t>2024-04-12 11:40:50</t>
  </si>
  <si>
    <t>NZ24041228051856B</t>
  </si>
  <si>
    <t>2024-04-12 18:07:18</t>
  </si>
  <si>
    <t>NZ24041228540000B</t>
  </si>
  <si>
    <t>2024-04-12 22:19:28</t>
  </si>
  <si>
    <t>NZ24041228849262B</t>
  </si>
  <si>
    <t>2024-04-13 12:31:03</t>
  </si>
  <si>
    <t>NZ24041329249384B</t>
  </si>
  <si>
    <t>2024-04-12 20:26:21</t>
  </si>
  <si>
    <t>NZ24041228737809B</t>
  </si>
  <si>
    <t>2024-04-12 23:24:54</t>
  </si>
  <si>
    <t>NZ24041228883517B</t>
  </si>
  <si>
    <t>2024-04-13 14:04:34</t>
  </si>
  <si>
    <t>NZ24041329332865B</t>
  </si>
  <si>
    <t>2024-04-13 13:43:05</t>
  </si>
  <si>
    <t>NZ24041329313052B</t>
  </si>
  <si>
    <t>2024-04-04 02:23:28</t>
  </si>
  <si>
    <t>NZ24040428953052B</t>
  </si>
  <si>
    <t>2024-04-10 18:14:27</t>
  </si>
  <si>
    <t>NZ24041026190936B</t>
  </si>
  <si>
    <t>2024-04-07 16:56:56</t>
  </si>
  <si>
    <t>NZ24040722457490B</t>
  </si>
  <si>
    <t>2024-04-06 07:13:56</t>
  </si>
  <si>
    <t>NZ24040620845447B</t>
  </si>
  <si>
    <t>2024-04-13 13:42:09</t>
  </si>
  <si>
    <t>NZ24041329312264B</t>
  </si>
  <si>
    <t>2024-04-09 18:56:31</t>
  </si>
  <si>
    <t>NZ24040925083936B</t>
  </si>
  <si>
    <t>2024-04-02 21:23:17</t>
  </si>
  <si>
    <t>NZ24040227473760B</t>
  </si>
  <si>
    <t>2024-04-13 15:03:41</t>
  </si>
  <si>
    <t>NZ24041329391807B</t>
  </si>
  <si>
    <t>2024-04-13 11:24:29</t>
  </si>
  <si>
    <t>NZ24041329181810B</t>
  </si>
  <si>
    <t>2024-04-13 16:01:56</t>
  </si>
  <si>
    <t>NZ24041329452182B</t>
  </si>
  <si>
    <t>2024-04-07 13:44:38</t>
  </si>
  <si>
    <t>NZ24040722223016B</t>
  </si>
  <si>
    <t>2024-04-13 11:36:18</t>
  </si>
  <si>
    <t>NZ24041329194181B</t>
  </si>
  <si>
    <t>2024-04-13 14:04:03</t>
  </si>
  <si>
    <t>NZ24041329332428B</t>
  </si>
  <si>
    <t>2024-04-13 14:00:44</t>
  </si>
  <si>
    <t>NZ24041329329380B</t>
  </si>
  <si>
    <t>2024-04-06 08:51:24</t>
  </si>
  <si>
    <t>NZ24040620899384B</t>
  </si>
  <si>
    <t>2024-04-02 19:44:48</t>
  </si>
  <si>
    <t>NZ24040227351271B</t>
  </si>
  <si>
    <t>2024-04-05 13:16:26</t>
  </si>
  <si>
    <t>NZ24040520254933B</t>
  </si>
  <si>
    <t>2024-04-13 00:03:23</t>
  </si>
  <si>
    <t>NZ24041328898317B</t>
  </si>
  <si>
    <t>2024-04-12 19:06:52</t>
  </si>
  <si>
    <t>NZ24041228632205B</t>
  </si>
  <si>
    <t>2024-04-13 15:35:37</t>
  </si>
  <si>
    <t>NZ24041329424911B</t>
  </si>
  <si>
    <t>2024-04-06 15:00:18</t>
  </si>
  <si>
    <t>NZ24040621279505B</t>
  </si>
  <si>
    <t>2024-04-12 18:50:10</t>
  </si>
  <si>
    <t>NZ24041228607870B</t>
  </si>
  <si>
    <t>2024-04-11 16:22:52</t>
  </si>
  <si>
    <t>NZ24041127222265B</t>
  </si>
  <si>
    <t>2024-04-02 16:29:38</t>
  </si>
  <si>
    <t>NZ24040227077543B</t>
  </si>
  <si>
    <t>2024-04-09 16:50:40</t>
  </si>
  <si>
    <t>NZ24040924906953B</t>
  </si>
  <si>
    <t>2024-04-07 20:49:03</t>
  </si>
  <si>
    <t>NZ24040722753905B</t>
  </si>
  <si>
    <t>2024-04-11 19:26:28</t>
  </si>
  <si>
    <t>NZ24041127450942B</t>
  </si>
  <si>
    <t>2024-04-09 18:21:34</t>
  </si>
  <si>
    <t>NZ24040925038987B</t>
  </si>
  <si>
    <t>2024-04-07 17:02:41</t>
  </si>
  <si>
    <t>NZ24040722464973B</t>
  </si>
  <si>
    <t>2024-04-09 20:33:30</t>
  </si>
  <si>
    <t>NZ24040925195213B</t>
  </si>
  <si>
    <t>2024-04-10 19:20:53</t>
  </si>
  <si>
    <t>NZ24041026284945B</t>
  </si>
  <si>
    <t>2024-04-02 17:10:32</t>
  </si>
  <si>
    <t>NZ24040227137109B</t>
  </si>
  <si>
    <t>2024-04-10 12:26:29</t>
  </si>
  <si>
    <t>NZ24041025739384B</t>
  </si>
  <si>
    <t>2024-04-11 14:22:37</t>
  </si>
  <si>
    <t>NZ24041127085890B</t>
  </si>
  <si>
    <t>2024-04-10 09:21:35</t>
  </si>
  <si>
    <t>NZ24041025484800B</t>
  </si>
  <si>
    <t>2024-04-11 11:47:45</t>
  </si>
  <si>
    <t>NZ24041126840816B</t>
  </si>
  <si>
    <t>2024-04-12 11:59:05</t>
  </si>
  <si>
    <t>NZ24041228072351B</t>
  </si>
  <si>
    <t>2024-04-07 17:58:16</t>
  </si>
  <si>
    <t>NZ24040722541072B</t>
  </si>
  <si>
    <t>2024-04-09 19:25:56</t>
  </si>
  <si>
    <t>NZ24040925119702B</t>
  </si>
  <si>
    <t>2024-04-11 09:23:37</t>
  </si>
  <si>
    <t>NZ24041126661567B</t>
  </si>
  <si>
    <t>2024-04-11 12:30:36</t>
  </si>
  <si>
    <t>NZ24041126885917B</t>
  </si>
  <si>
    <t>2024-04-10 18:13:58</t>
  </si>
  <si>
    <t>NZ24041026190232B</t>
  </si>
  <si>
    <t>2024-04-06 19:58:51</t>
  </si>
  <si>
    <t>NZ24040621588945B</t>
  </si>
  <si>
    <t>2024-04-11 17:33:26</t>
  </si>
  <si>
    <t>NZ24041127312846B</t>
  </si>
  <si>
    <t>2024-04-02 10:41:44</t>
  </si>
  <si>
    <t>NZ24040226606435B</t>
  </si>
  <si>
    <t>2024-04-11 11:48:16</t>
  </si>
  <si>
    <t>NZ24041126841380B</t>
  </si>
  <si>
    <t>2024-04-15 11:39:45</t>
  </si>
  <si>
    <t>NZ24041521006017B</t>
  </si>
  <si>
    <t>2024-04-11 11:45:52</t>
  </si>
  <si>
    <t>NZ24041126838787B</t>
  </si>
  <si>
    <t>2024-04-15 09:11:31</t>
  </si>
  <si>
    <t>NZ24041520829738B</t>
  </si>
  <si>
    <t>2024-04-14 13:59:00</t>
  </si>
  <si>
    <t>NZ24041420199094B</t>
  </si>
  <si>
    <t>2024-04-11 19:49:43</t>
  </si>
  <si>
    <t>NZ24041127473834B</t>
  </si>
  <si>
    <t>2024-03-30 21:04:02</t>
  </si>
  <si>
    <t>NZ24033023578274B</t>
  </si>
  <si>
    <t>2024-04-07 14:51:40</t>
  </si>
  <si>
    <t>NZ24040722296745B</t>
  </si>
  <si>
    <t>2024-04-15 11:47:12</t>
  </si>
  <si>
    <t>NZ24041521014589B</t>
  </si>
  <si>
    <t>2024-04-07 19:22:58</t>
  </si>
  <si>
    <t>NZ24040722651091B</t>
  </si>
  <si>
    <t>2024-04-14 15:54:22</t>
  </si>
  <si>
    <t>NZ24041420310857B</t>
  </si>
  <si>
    <t>2024-04-05 20:43:25</t>
  </si>
  <si>
    <t>NZ24040520677628B</t>
  </si>
  <si>
    <t>2024-04-10 10:17:36</t>
  </si>
  <si>
    <t>NZ24041025557931B</t>
  </si>
  <si>
    <t>2024-03-30 10:08:29</t>
  </si>
  <si>
    <t>NZ24033022957186B</t>
  </si>
  <si>
    <t>2024-04-09 18:55:28</t>
  </si>
  <si>
    <t>NZ24040925082495B</t>
  </si>
  <si>
    <t>2024-04-06 23:19:24</t>
  </si>
  <si>
    <t>NZ24040621738409B</t>
  </si>
  <si>
    <t>2024-04-09 17:24:33</t>
  </si>
  <si>
    <t>NZ24040924952411B</t>
  </si>
  <si>
    <t>2024-04-09 19:05:17</t>
  </si>
  <si>
    <t>NZ24040925094807B</t>
  </si>
  <si>
    <t>2024-04-09 19:59:23</t>
  </si>
  <si>
    <t>NZ24040925159061B</t>
  </si>
  <si>
    <t>2024-04-10 01:18:58</t>
  </si>
  <si>
    <t>NZ24041025342359B</t>
  </si>
  <si>
    <t>2024-04-06 11:01:14</t>
  </si>
  <si>
    <t>NZ24040621034293B</t>
  </si>
  <si>
    <t>2024-04-07 15:23:21</t>
  </si>
  <si>
    <t>NZ24040722335206B</t>
  </si>
  <si>
    <t>2024-04-14 15:39:04</t>
  </si>
  <si>
    <t>NZ24041420295660B</t>
  </si>
  <si>
    <t>2024-04-10 11:05:17</t>
  </si>
  <si>
    <t>NZ24041025643071B</t>
  </si>
  <si>
    <t>2024-04-09 20:59:39</t>
  </si>
  <si>
    <t>NZ24040925220865B</t>
  </si>
  <si>
    <t>2024-04-07 17:08:23</t>
  </si>
  <si>
    <t>NZ24040722472707B</t>
  </si>
  <si>
    <t>2024-04-10 10:39:44</t>
  </si>
  <si>
    <t>NZ24041025587785B</t>
  </si>
  <si>
    <t>2024-04-09 19:16:18</t>
  </si>
  <si>
    <t>NZ24040925108652B</t>
  </si>
  <si>
    <t>2024-04-06 10:09:55</t>
  </si>
  <si>
    <t>NZ24040620975874B</t>
  </si>
  <si>
    <t>2024-04-10 11:45:14</t>
  </si>
  <si>
    <t>NZ24041025693013B</t>
  </si>
  <si>
    <t>2024-04-05 19:10:20</t>
  </si>
  <si>
    <t>NZ24040520588266B</t>
  </si>
  <si>
    <t>2024-04-01 20:34:12</t>
  </si>
  <si>
    <t>NZ24040126081655B</t>
  </si>
  <si>
    <t>2024-04-04 12:18:10</t>
  </si>
  <si>
    <t>NZ24040429302363B</t>
  </si>
  <si>
    <t>2024-04-07 22:02:53</t>
  </si>
  <si>
    <t>NZ24040722819096B</t>
  </si>
  <si>
    <t>NZ24040925089171B</t>
  </si>
  <si>
    <t>2024-04-07 08:02:03</t>
  </si>
  <si>
    <t>NZ24040721827604B</t>
  </si>
  <si>
    <t>2024-04-07 14:00:37</t>
  </si>
  <si>
    <t>NZ24040722239086B</t>
  </si>
  <si>
    <t>2024-03-30 15:03:24</t>
  </si>
  <si>
    <t>NZ24033023254382B</t>
  </si>
  <si>
    <t>2024-03-30 11:20:39</t>
  </si>
  <si>
    <t>NZ24033023039082B</t>
  </si>
  <si>
    <t>2024-04-12 06:54:25</t>
  </si>
  <si>
    <t>NZ24041227763322B</t>
  </si>
  <si>
    <t>2024-04-10 18:30:19</t>
  </si>
  <si>
    <t>NZ24041026214468B</t>
  </si>
  <si>
    <t>2024-04-10 14:07:25</t>
  </si>
  <si>
    <t>NZ24041025834568B</t>
  </si>
  <si>
    <t>2024-04-11 10:07:20</t>
  </si>
  <si>
    <t>NZ24041126717027B</t>
  </si>
  <si>
    <t>2024-04-12 21:20:17</t>
  </si>
  <si>
    <t>NZ24041228799655B</t>
  </si>
  <si>
    <t>2024-04-13 02:43:06</t>
  </si>
  <si>
    <t>NZ24041328923134B</t>
  </si>
  <si>
    <t>2024-04-11 15:18:46</t>
  </si>
  <si>
    <t>NZ24041127147158B</t>
  </si>
  <si>
    <t>2024-04-12 18:33:57</t>
  </si>
  <si>
    <t>NZ24041228583264B</t>
  </si>
  <si>
    <t>2024-04-12 22:30:11</t>
  </si>
  <si>
    <t>NZ24041228856065B</t>
  </si>
  <si>
    <t>2024-04-10 19:18:50</t>
  </si>
  <si>
    <t>NZ24041026281944B</t>
  </si>
  <si>
    <t>2024-04-12 18:21:36</t>
  </si>
  <si>
    <t>NZ24041228563631B</t>
  </si>
  <si>
    <t>2024-04-06 12:27:11</t>
  </si>
  <si>
    <t>NZ24040621125324B</t>
  </si>
  <si>
    <t>2024-04-13 14:50:01</t>
  </si>
  <si>
    <t>NZ24041329377750B</t>
  </si>
  <si>
    <t>2024-04-11 19:14:32</t>
  </si>
  <si>
    <t>NZ24041127438263B</t>
  </si>
  <si>
    <t>2024-04-11 08:28:09</t>
  </si>
  <si>
    <t>NZ24041126601657B</t>
  </si>
  <si>
    <t>2024-04-11 09:32:02</t>
  </si>
  <si>
    <t>NZ24041126671854B</t>
  </si>
  <si>
    <t>2024-04-10 09:15:42</t>
  </si>
  <si>
    <t>NZ24041025477600B</t>
  </si>
  <si>
    <t>2024-04-10 19:59:43</t>
  </si>
  <si>
    <t>NZ24041026330186B</t>
  </si>
  <si>
    <t>2024-04-11 19:51:06</t>
  </si>
  <si>
    <t>NZ24041127475185B</t>
  </si>
  <si>
    <t>2024-04-11 21:12:26</t>
  </si>
  <si>
    <t>NZ24041127561308B</t>
  </si>
  <si>
    <t>2024-04-10 18:21:08</t>
  </si>
  <si>
    <t>NZ24041026201174B</t>
  </si>
  <si>
    <t>2024-04-11 18:39:30</t>
  </si>
  <si>
    <t>NZ24041127399926B</t>
  </si>
  <si>
    <t>2024-04-10 14:55:48</t>
  </si>
  <si>
    <t>NZ24041025891672B</t>
  </si>
  <si>
    <t>2024-04-11 18:44:07</t>
  </si>
  <si>
    <t>NZ24041127405153B</t>
  </si>
  <si>
    <t>2024-04-12 13:56:42</t>
  </si>
  <si>
    <t>NZ24041228175503B</t>
  </si>
  <si>
    <t>2024-04-12 20:20:36</t>
  </si>
  <si>
    <t>NZ24041228730687B</t>
  </si>
  <si>
    <t>2024-04-12 19:09:41</t>
  </si>
  <si>
    <t>NZ24041228636255B</t>
  </si>
  <si>
    <t>2024-04-12 22:24:20</t>
  </si>
  <si>
    <t>NZ24041228852374B</t>
  </si>
  <si>
    <t>2024-04-10 11:37:11</t>
  </si>
  <si>
    <t>NZ24041025683435B</t>
  </si>
  <si>
    <t>2024-04-10 14:17:08</t>
  </si>
  <si>
    <t>NZ24041025844989B</t>
  </si>
  <si>
    <t>2024-04-11 14:47:40</t>
  </si>
  <si>
    <t>NZ24041127112412B</t>
  </si>
  <si>
    <t>2024-04-11 15:44:24</t>
  </si>
  <si>
    <t>NZ24041127177173B</t>
  </si>
  <si>
    <t>2024-04-12 14:46:38</t>
  </si>
  <si>
    <t>NZ24041228226009B</t>
  </si>
  <si>
    <t>2024-04-10 16:50:00</t>
  </si>
  <si>
    <t>NZ24041026052204B</t>
  </si>
  <si>
    <t>2024-04-09 22:03:15</t>
  </si>
  <si>
    <t>NZ24040925274806B</t>
  </si>
  <si>
    <t>2024-04-15 10:43:59</t>
  </si>
  <si>
    <t>NZ24041520939838B</t>
  </si>
  <si>
    <t>2024-04-12 08:13:34</t>
  </si>
  <si>
    <t>NZ24041227806778B</t>
  </si>
  <si>
    <t>2024-04-13 12:44:34</t>
  </si>
  <si>
    <t>NZ24041329261894B</t>
  </si>
  <si>
    <t>2024-04-11 12:02:39</t>
  </si>
  <si>
    <t>NZ24041126858096B</t>
  </si>
  <si>
    <t>2024-04-09 17:15:57</t>
  </si>
  <si>
    <t>NZ24040924940814B</t>
  </si>
  <si>
    <t>2024-04-10 11:37:25</t>
  </si>
  <si>
    <t>NZ24041025683719B</t>
  </si>
  <si>
    <t>2024-04-13 17:50:55</t>
  </si>
  <si>
    <t>NZ24041329567130B</t>
  </si>
  <si>
    <t>2024-04-11 19:29:29</t>
  </si>
  <si>
    <t>NZ24041127453927B</t>
  </si>
  <si>
    <t>2024-04-06 18:50:47</t>
  </si>
  <si>
    <t>NZ24040621528411B</t>
  </si>
  <si>
    <t>2024-04-13 18:16:22</t>
  </si>
  <si>
    <t>NZ24041329593291B</t>
  </si>
  <si>
    <t>2024-04-09 21:34:40</t>
  </si>
  <si>
    <t>NZ24040925253329B</t>
  </si>
  <si>
    <t>2024-04-09 15:03:51</t>
  </si>
  <si>
    <t>NZ24040924773218B</t>
  </si>
  <si>
    <t>2024-04-14 12:17:35</t>
  </si>
  <si>
    <t>NZ24041420112219B</t>
  </si>
  <si>
    <t>2024-04-13 13:55:20</t>
  </si>
  <si>
    <t>NZ24041329324102B</t>
  </si>
  <si>
    <t>2024-04-12 19:07:53</t>
  </si>
  <si>
    <t>NZ24041228633642B</t>
  </si>
  <si>
    <t>2024-04-14 00:46:12</t>
  </si>
  <si>
    <t>NZ24041429833967B</t>
  </si>
  <si>
    <t>2024-04-10 11:14:55</t>
  </si>
  <si>
    <t>NZ24041025655295B</t>
  </si>
  <si>
    <t>2024-04-13 20:36:03</t>
  </si>
  <si>
    <t>NZ24041329707067B</t>
  </si>
  <si>
    <t>2024-04-10 11:08:47</t>
  </si>
  <si>
    <t>NZ24041025647502B</t>
  </si>
  <si>
    <t>2024-04-14 22:44:20</t>
  </si>
  <si>
    <t>NZ24041420661031B</t>
  </si>
  <si>
    <t>2024-04-13 17:34:51</t>
  </si>
  <si>
    <t>NZ24041329549924B</t>
  </si>
  <si>
    <t>2024-04-09 16:21:43</t>
  </si>
  <si>
    <t>NZ24040924869460B</t>
  </si>
  <si>
    <t>2024-04-11 05:46:27</t>
  </si>
  <si>
    <t>NZ24041126532415B</t>
  </si>
  <si>
    <t>2024-04-10 21:09:18</t>
  </si>
  <si>
    <t>NZ24041026401604B</t>
  </si>
  <si>
    <t>2024-04-11 13:26:19</t>
  </si>
  <si>
    <t>NZ24041126957198B</t>
  </si>
  <si>
    <t>2024-04-11 19:38:00</t>
  </si>
  <si>
    <t>NZ24041127462507B</t>
  </si>
  <si>
    <t>2024-04-10 09:55:24</t>
  </si>
  <si>
    <t>NZ24041025527571B</t>
  </si>
  <si>
    <t>2024-04-05 19:14:44</t>
  </si>
  <si>
    <t>NZ24040520594425B</t>
  </si>
  <si>
    <t>2024-04-14 08:33:45</t>
  </si>
  <si>
    <t>NZ24041429908174B</t>
  </si>
  <si>
    <t>2024-04-10 08:18:17</t>
  </si>
  <si>
    <t>NZ24041025419860B</t>
  </si>
  <si>
    <t>2024-04-09 18:54:46</t>
  </si>
  <si>
    <t>NZ24040925081641B</t>
  </si>
  <si>
    <t>2024-04-01 11:53:31</t>
  </si>
  <si>
    <t>NZ24040125168023B</t>
  </si>
  <si>
    <t>2024-04-02 20:08:02</t>
  </si>
  <si>
    <t>NZ24040227382327B</t>
  </si>
  <si>
    <t>2024-04-04 04:12:14</t>
  </si>
  <si>
    <t>NZ24040428960512B</t>
  </si>
  <si>
    <t>2024-04-10 04:54:41</t>
  </si>
  <si>
    <t>NZ24041025353284B</t>
  </si>
  <si>
    <t>2024-04-11 21:39:53</t>
  </si>
  <si>
    <t>NZ24041127641107B</t>
  </si>
  <si>
    <t>2024-04-10 18:15:35</t>
  </si>
  <si>
    <t>NZ24041026192732B</t>
  </si>
  <si>
    <t>2024-04-13 08:18:12</t>
  </si>
  <si>
    <t>NZ24041328985776B</t>
  </si>
  <si>
    <t>2024-04-09 23:48:47</t>
  </si>
  <si>
    <t>NZ24040925324340B</t>
  </si>
  <si>
    <t>2024-04-09 16:19:01</t>
  </si>
  <si>
    <t>NZ24040924865794B</t>
  </si>
  <si>
    <t>2024-04-11 16:20:25</t>
  </si>
  <si>
    <t>NZ24041127219212B</t>
  </si>
  <si>
    <t>2024-04-13 22:39:32</t>
  </si>
  <si>
    <t>NZ24041329791179B</t>
  </si>
  <si>
    <t>2024-04-13 10:00:50</t>
  </si>
  <si>
    <t>NZ24041329083640B</t>
  </si>
  <si>
    <t>2024-04-11 22:46:58</t>
  </si>
  <si>
    <t>NZ24041127698480B</t>
  </si>
  <si>
    <t>2024-04-10 18:16:20</t>
  </si>
  <si>
    <t>NZ24041026193852B</t>
  </si>
  <si>
    <t>2024-04-10 06:44:45</t>
  </si>
  <si>
    <t>NZ24041025366288B</t>
  </si>
  <si>
    <t>2024-04-09 20:25:16</t>
  </si>
  <si>
    <t>NZ24040925186953B</t>
  </si>
  <si>
    <t>2024-04-11 12:40:44</t>
  </si>
  <si>
    <t>NZ24041126895441B</t>
  </si>
  <si>
    <t>2024-04-05 00:06:30</t>
  </si>
  <si>
    <t>NZ24040529887166B</t>
  </si>
  <si>
    <t>2024-04-10 12:08:32</t>
  </si>
  <si>
    <t>NZ24041025720347B</t>
  </si>
  <si>
    <t>2024-04-13 10:14:31</t>
  </si>
  <si>
    <t>NZ24041329100653B</t>
  </si>
  <si>
    <t>2024-04-11 18:13:37</t>
  </si>
  <si>
    <t>NZ24041127367239B</t>
  </si>
  <si>
    <t>2024-04-10 22:48:45</t>
  </si>
  <si>
    <t>NZ24041026476311B</t>
  </si>
  <si>
    <t>2024-04-11 09:27:13</t>
  </si>
  <si>
    <t>NZ24041126666119B</t>
  </si>
  <si>
    <t>2024-04-07 09:56:45</t>
  </si>
  <si>
    <t>NZ24040721950669B</t>
  </si>
  <si>
    <t>2024-04-11 14:55:03</t>
  </si>
  <si>
    <t>NZ24041127120375B</t>
  </si>
  <si>
    <t>2024-04-15 09:36:31</t>
  </si>
  <si>
    <t>NZ24041520857945B</t>
  </si>
  <si>
    <t>2024-04-11 20:45:59</t>
  </si>
  <si>
    <t>NZ24041127525101B</t>
  </si>
  <si>
    <t>2024-04-14 20:19:59</t>
  </si>
  <si>
    <t>NZ24041420563091B</t>
  </si>
  <si>
    <t>2024-04-14 12:11:57</t>
  </si>
  <si>
    <t>NZ24041420107230B</t>
  </si>
  <si>
    <t>2024-04-14 09:24:30</t>
  </si>
  <si>
    <t>NZ24041429945584B</t>
  </si>
  <si>
    <t>2024-04-15 09:16:15</t>
  </si>
  <si>
    <t>NZ24041520834843B</t>
  </si>
  <si>
    <t>2024-04-14 19:57:00</t>
  </si>
  <si>
    <t>NZ24041420544376B</t>
  </si>
  <si>
    <t>2024-04-14 09:53:04</t>
  </si>
  <si>
    <t>NZ24041429970814B</t>
  </si>
  <si>
    <t>2024-04-14 22:35:24</t>
  </si>
  <si>
    <t>NZ24041420657028B</t>
  </si>
  <si>
    <t>2024-04-14 13:15:41</t>
  </si>
  <si>
    <t>NZ24041420161252B</t>
  </si>
  <si>
    <t>2024-04-14 18:32:50</t>
  </si>
  <si>
    <t>NZ24041420471817B</t>
  </si>
  <si>
    <t>2024-04-13 17:42:27</t>
  </si>
  <si>
    <t>NZ24041329558110B</t>
  </si>
  <si>
    <t>2024-04-15 10:56:20</t>
  </si>
  <si>
    <t>NZ24041520953956B</t>
  </si>
  <si>
    <t>2024-04-14 09:35:33</t>
  </si>
  <si>
    <t>NZ24041429955039B</t>
  </si>
  <si>
    <t>2024-04-14 21:24:37</t>
  </si>
  <si>
    <t>NZ24041420615485B</t>
  </si>
  <si>
    <t>2024-04-14 09:27:55</t>
  </si>
  <si>
    <t>NZ24041429948468B</t>
  </si>
  <si>
    <t>2024-04-15 11:04:12</t>
  </si>
  <si>
    <t>NZ24041520963359B</t>
  </si>
  <si>
    <t>2024-04-14 20:05:55</t>
  </si>
  <si>
    <t>NZ24041420551734B</t>
  </si>
  <si>
    <t>2024-04-13 17:57:35</t>
  </si>
  <si>
    <t>NZ24041329574112B</t>
  </si>
  <si>
    <t>2024-04-15 07:10:54</t>
  </si>
  <si>
    <t>NZ24041520735678B</t>
  </si>
  <si>
    <t>2024-04-14 18:54:55</t>
  </si>
  <si>
    <t>NZ24041420491575B</t>
  </si>
  <si>
    <t>2024-04-13 17:13:37</t>
  </si>
  <si>
    <t>NZ24041329527312B</t>
  </si>
  <si>
    <t>2024-04-14 15:23:28</t>
  </si>
  <si>
    <t>NZ24041420280520B</t>
  </si>
  <si>
    <t>2024-04-15 08:36:56</t>
  </si>
  <si>
    <t>NZ24041520795133B</t>
  </si>
  <si>
    <t>2024-04-13 18:52:09</t>
  </si>
  <si>
    <t>NZ24041329626215B</t>
  </si>
  <si>
    <t>2024-04-15 11:47:05</t>
  </si>
  <si>
    <t>NZ24041521014450B</t>
  </si>
  <si>
    <t>2024-04-15 06:41:02</t>
  </si>
  <si>
    <t>NZ24041520725791B</t>
  </si>
  <si>
    <t>2024-04-14 10:09:27</t>
  </si>
  <si>
    <t>NZ24041429987169B</t>
  </si>
  <si>
    <t>2024-04-09 21:18:37</t>
  </si>
  <si>
    <t>NZ24040925238173B</t>
  </si>
  <si>
    <t>2024-04-15 10:07:43</t>
  </si>
  <si>
    <t>NZ24041520896698B</t>
  </si>
  <si>
    <t>2024-04-13 16:24:59</t>
  </si>
  <si>
    <t>NZ24041329476252B</t>
  </si>
  <si>
    <t>2024-04-13 16:12:55</t>
  </si>
  <si>
    <t>NZ24041329463368B</t>
  </si>
  <si>
    <t>2024-04-14 18:42:18</t>
  </si>
  <si>
    <t>NZ24041420480432B</t>
  </si>
  <si>
    <t>2024-04-13 17:23:37</t>
  </si>
  <si>
    <t>NZ24041329538237B</t>
  </si>
  <si>
    <t>2024-04-10 13:43:52</t>
  </si>
  <si>
    <t>NZ24041025811484B</t>
  </si>
  <si>
    <t>2024-04-15 11:13:28</t>
  </si>
  <si>
    <t>NZ24041520974470B</t>
  </si>
  <si>
    <t>NZ24041025557916B</t>
  </si>
  <si>
    <t>2024-04-15 13:52:06</t>
  </si>
  <si>
    <t>NZ24041521129332B</t>
  </si>
  <si>
    <t>2024-04-15 10:03:53</t>
  </si>
  <si>
    <t>NZ24041520892024B</t>
  </si>
  <si>
    <t>2024-04-15 13:33:45</t>
  </si>
  <si>
    <t>NZ24041521114322B</t>
  </si>
  <si>
    <t>2024-04-15 10:02:24</t>
  </si>
  <si>
    <t>NZ24041520889794B</t>
  </si>
  <si>
    <t>2024-04-10 22:48:00</t>
  </si>
  <si>
    <t>NZ24041026475969B</t>
  </si>
  <si>
    <t>2024-04-15 11:27:12</t>
  </si>
  <si>
    <t>NZ24041520991372B</t>
  </si>
  <si>
    <t>2024-04-14 08:43:08</t>
  </si>
  <si>
    <t>NZ24041429914250B</t>
  </si>
  <si>
    <t>2024-04-15 12:45:12</t>
  </si>
  <si>
    <t>NZ24041521074449B</t>
  </si>
  <si>
    <t>2024-04-15 12:11:30</t>
  </si>
  <si>
    <t>NZ24041521041632B</t>
  </si>
  <si>
    <t>2024-04-12 14:22:29</t>
  </si>
  <si>
    <t>NZ24041228200744B</t>
  </si>
  <si>
    <t>2024-04-15 10:25:40</t>
  </si>
  <si>
    <t>NZ24041520918392B</t>
  </si>
  <si>
    <t>2024-04-15 10:51:36</t>
  </si>
  <si>
    <t>NZ24041520948597B</t>
  </si>
  <si>
    <t>2024-04-15 01:02:21</t>
  </si>
  <si>
    <t>NZ24041520698710B</t>
  </si>
  <si>
    <t>2024-04-15 09:02:57</t>
  </si>
  <si>
    <t>NZ24041520820556B</t>
  </si>
  <si>
    <t>2024-04-14 19:59:53</t>
  </si>
  <si>
    <t>NZ24041420546732B</t>
  </si>
  <si>
    <t>2024-04-09 19:21:33</t>
  </si>
  <si>
    <t>NZ24040925114562B</t>
  </si>
  <si>
    <t>2024-04-15 10:17:29</t>
  </si>
  <si>
    <t>NZ24041520908758B</t>
  </si>
  <si>
    <t>2024-04-12 22:03:19</t>
  </si>
  <si>
    <t>NZ24041228837858B</t>
  </si>
  <si>
    <t>2024-04-10 21:56:33</t>
  </si>
  <si>
    <t>NZ24041026442742B</t>
  </si>
  <si>
    <t>2024-04-11 22:41:03</t>
  </si>
  <si>
    <t>NZ24041127695760B</t>
  </si>
  <si>
    <t>2024-04-07 20:08:45</t>
  </si>
  <si>
    <t>NZ24040722704554B</t>
  </si>
  <si>
    <t>2024-04-10 18:49:07</t>
  </si>
  <si>
    <t>NZ24041026241875B</t>
  </si>
  <si>
    <t>2024-04-07 19:17:41</t>
  </si>
  <si>
    <t>NZ24040722645255B</t>
  </si>
  <si>
    <t>2024-04-12 21:33:58</t>
  </si>
  <si>
    <t>NZ24041228813588B</t>
  </si>
  <si>
    <t>2024-04-13 18:42:08</t>
  </si>
  <si>
    <t>NZ24041329617470B</t>
  </si>
  <si>
    <t>2024-04-12 14:13:12</t>
  </si>
  <si>
    <t>NZ24041228191176B</t>
  </si>
  <si>
    <t>NZ24040925081895B</t>
  </si>
  <si>
    <t>2024-04-10 15:19:01</t>
  </si>
  <si>
    <t>NZ24041025920831B</t>
  </si>
  <si>
    <t>2024-04-10 20:57:44</t>
  </si>
  <si>
    <t>NZ24041026390989B</t>
  </si>
  <si>
    <t>2024-04-01 16:20:31</t>
  </si>
  <si>
    <t>NZ24040125599596B</t>
  </si>
  <si>
    <t>2024-04-13 21:55:18</t>
  </si>
  <si>
    <t>NZ24041329766328B</t>
  </si>
  <si>
    <t>2024-04-09 17:41:32</t>
  </si>
  <si>
    <t>NZ24040924977851B</t>
  </si>
  <si>
    <t>2024-04-14 21:13:20</t>
  </si>
  <si>
    <t>NZ24041420605047B</t>
  </si>
  <si>
    <t>2024-04-10 19:00:51</t>
  </si>
  <si>
    <t>NZ24041026258192B</t>
  </si>
  <si>
    <t>2024-04-01 18:34:45</t>
  </si>
  <si>
    <t>NZ24040125874047B</t>
  </si>
  <si>
    <t>2024-04-13 19:28:05</t>
  </si>
  <si>
    <t>NZ24041329655544B</t>
  </si>
  <si>
    <t>2024-04-12 18:10:11</t>
  </si>
  <si>
    <t>NZ24041228544838B</t>
  </si>
  <si>
    <t>2024-04-13 16:31:28</t>
  </si>
  <si>
    <t>NZ24041329482939B</t>
  </si>
  <si>
    <t>2024-04-13 17:11:50</t>
  </si>
  <si>
    <t>NZ24041329525340B</t>
  </si>
  <si>
    <t>2024-04-15 05:54:12</t>
  </si>
  <si>
    <t>NZ24041520717825B</t>
  </si>
  <si>
    <t>2024-04-10 11:22:08</t>
  </si>
  <si>
    <t>NZ24041025664770B</t>
  </si>
  <si>
    <t>2024-04-14 11:24:40</t>
  </si>
  <si>
    <t>NZ24041420063898B</t>
  </si>
  <si>
    <t>2024-04-14 08:35:54</t>
  </si>
  <si>
    <t>NZ24041429909613B</t>
  </si>
  <si>
    <t>2024-04-11 08:29:54</t>
  </si>
  <si>
    <t>NZ24041126603185B</t>
  </si>
  <si>
    <t>2024-04-14 14:54:53</t>
  </si>
  <si>
    <t>NZ24041420252268B</t>
  </si>
  <si>
    <t>2024-04-13 19:31:31</t>
  </si>
  <si>
    <t>NZ24041329658131B</t>
  </si>
  <si>
    <t>2024-04-11 21:42:02</t>
  </si>
  <si>
    <t>NZ24041127647572B</t>
  </si>
  <si>
    <t>2024-04-14 19:09:01</t>
  </si>
  <si>
    <t>NZ24041420504679B</t>
  </si>
  <si>
    <t>2024-04-13 16:06:06</t>
  </si>
  <si>
    <t>NZ24041329456436B</t>
  </si>
  <si>
    <t>NZ24040925091688B</t>
  </si>
  <si>
    <t>2024-04-12 08:17:42</t>
  </si>
  <si>
    <t>NZ24041227810324B</t>
  </si>
  <si>
    <t>2024-04-12 20:35:02</t>
  </si>
  <si>
    <t>NZ24041228748224B</t>
  </si>
  <si>
    <t>2024-04-16 13:00:08</t>
  </si>
  <si>
    <t>NZ24041622177223B</t>
  </si>
  <si>
    <t>2024-04-16 16:03:30</t>
  </si>
  <si>
    <t>NZ24041622370959B</t>
  </si>
  <si>
    <t>NZ24041026499404B</t>
  </si>
  <si>
    <t>2024-04-09 22:19:26</t>
  </si>
  <si>
    <t>NZ24040925285475B</t>
  </si>
  <si>
    <t>2024-04-11 13:34:05</t>
  </si>
  <si>
    <t>NZ24041126974726B</t>
  </si>
  <si>
    <t>2024-04-15 08:16:12</t>
  </si>
  <si>
    <t>NZ24041520776367B</t>
  </si>
  <si>
    <t>2024-04-17 16:48:29</t>
  </si>
  <si>
    <t>NZ24041723444618B</t>
  </si>
  <si>
    <t>2024-04-15 09:41:22</t>
  </si>
  <si>
    <t>NZ24041520863585B</t>
  </si>
  <si>
    <t>2024-04-18 10:23:37</t>
  </si>
  <si>
    <t>NZ24041824008486B</t>
  </si>
  <si>
    <t>2024-04-09 19:16:50</t>
  </si>
  <si>
    <t>NZ24040925109183B</t>
  </si>
  <si>
    <t>2024-04-09 20:43:59</t>
  </si>
  <si>
    <t>NZ24040925205631B</t>
  </si>
  <si>
    <t>2024-04-18 19:13:11</t>
  </si>
  <si>
    <t>NZ24041824545715B</t>
  </si>
  <si>
    <t>2024-04-16 16:19:02</t>
  </si>
  <si>
    <t>NZ24041622389952B</t>
  </si>
  <si>
    <t>2024-04-17 21:55:49</t>
  </si>
  <si>
    <t>NZ24041723750903B</t>
  </si>
  <si>
    <t>2024-04-16 14:07:48</t>
  </si>
  <si>
    <t>NZ24041622236282B</t>
  </si>
  <si>
    <t>2024-04-11 12:16:00</t>
  </si>
  <si>
    <t>NZ24041126871542B</t>
  </si>
  <si>
    <t>2024-04-15 14:56:42</t>
  </si>
  <si>
    <t>NZ24041521207496B</t>
  </si>
  <si>
    <t>2024-04-15 10:44:02</t>
  </si>
  <si>
    <t>NZ24041520939897B</t>
  </si>
  <si>
    <t>2024-04-16 16:29:24</t>
  </si>
  <si>
    <t>NZ24041622403323B</t>
  </si>
  <si>
    <t>2024-04-16 13:59:53</t>
  </si>
  <si>
    <t>NZ24041622227690B</t>
  </si>
  <si>
    <t>2024-04-14 21:35:47</t>
  </si>
  <si>
    <t>NZ24041420623099B</t>
  </si>
  <si>
    <t>2024-04-16 16:02:29</t>
  </si>
  <si>
    <t>NZ24041622369810B</t>
  </si>
  <si>
    <t>2024-04-13 15:04:35</t>
  </si>
  <si>
    <t>NZ24041329392726B</t>
  </si>
  <si>
    <t>2024-04-16 12:33:25</t>
  </si>
  <si>
    <t>NZ24041622153872B</t>
  </si>
  <si>
    <t>2024-04-14 10:39:19</t>
  </si>
  <si>
    <t>NZ24041420019239B</t>
  </si>
  <si>
    <t>2024-04-13 19:08:49</t>
  </si>
  <si>
    <t>NZ24041329640255B</t>
  </si>
  <si>
    <t>2024-04-09 18:54:49</t>
  </si>
  <si>
    <t>NZ24040925081690B</t>
  </si>
  <si>
    <t>2024-04-12 21:13:57</t>
  </si>
  <si>
    <t>NZ24041228794066B</t>
  </si>
  <si>
    <t>2024-04-17 12:13:58</t>
  </si>
  <si>
    <t>NZ24041723186165B</t>
  </si>
  <si>
    <t>2024-04-17 11:11:33</t>
  </si>
  <si>
    <t>NZ24041723122113B</t>
  </si>
  <si>
    <t>2024-04-13 15:10:44</t>
  </si>
  <si>
    <t>NZ24041329399205B</t>
  </si>
  <si>
    <t>2024-04-10 23:44:00</t>
  </si>
  <si>
    <t>NZ24041026498955B</t>
  </si>
  <si>
    <t>2024-04-16 14:30:31</t>
  </si>
  <si>
    <t>NZ24041622260979B</t>
  </si>
  <si>
    <t>2024-04-16 14:52:20</t>
  </si>
  <si>
    <t>NZ24041622286757B</t>
  </si>
  <si>
    <t>2024-04-15 14:43:30</t>
  </si>
  <si>
    <t>NZ24041521187767B</t>
  </si>
  <si>
    <t>2024-04-13 17:12:48</t>
  </si>
  <si>
    <t>NZ24041329526410B</t>
  </si>
  <si>
    <t>2024-04-17 12:41:10</t>
  </si>
  <si>
    <t>NZ24041723209389B</t>
  </si>
  <si>
    <t>2024-04-15 19:20:12</t>
  </si>
  <si>
    <t>NZ24041521585585B</t>
  </si>
  <si>
    <t>2024-04-16 14:59:54</t>
  </si>
  <si>
    <t>NZ24041622295147B</t>
  </si>
  <si>
    <t>2024-04-16 17:57:55</t>
  </si>
  <si>
    <t>NZ24041622533927B</t>
  </si>
  <si>
    <t>2024-04-16 14:03:28</t>
  </si>
  <si>
    <t>NZ24041622231675B</t>
  </si>
  <si>
    <t>2024-04-16 11:35:22</t>
  </si>
  <si>
    <t>NZ24041622091917B</t>
  </si>
  <si>
    <t>2024-04-11 20:36:25</t>
  </si>
  <si>
    <t>NZ24041127516890B</t>
  </si>
  <si>
    <t>2024-04-15 16:31:09</t>
  </si>
  <si>
    <t>NZ24041521323764B</t>
  </si>
  <si>
    <t>2024-04-15 22:29:09</t>
  </si>
  <si>
    <t>NZ24041521750851B</t>
  </si>
  <si>
    <t>2024-04-16 11:53:03</t>
  </si>
  <si>
    <t>NZ24041622112040B</t>
  </si>
  <si>
    <t>2024-04-16 11:34:19</t>
  </si>
  <si>
    <t>NZ24041622090734B</t>
  </si>
  <si>
    <t>2024-04-16 14:00:57</t>
  </si>
  <si>
    <t>NZ24041622228960B</t>
  </si>
  <si>
    <t>2024-04-15 14:54:29</t>
  </si>
  <si>
    <t>NZ24041521204603B</t>
  </si>
  <si>
    <t>2024-04-16 16:24:18</t>
  </si>
  <si>
    <t>NZ24041622396235B</t>
  </si>
  <si>
    <t>2024-04-16 14:35:03</t>
  </si>
  <si>
    <t>NZ24041622266569B</t>
  </si>
  <si>
    <t>2024-04-14 17:03:30</t>
  </si>
  <si>
    <t>NZ24041420381619B</t>
  </si>
  <si>
    <t>2024-04-16 10:34:01</t>
  </si>
  <si>
    <t>NZ24041622021131B</t>
  </si>
  <si>
    <t>2024-04-17 04:28:41</t>
  </si>
  <si>
    <t>NZ24041722887972B</t>
  </si>
  <si>
    <t>2024-04-16 21:12:03</t>
  </si>
  <si>
    <t>NZ24041622769964B</t>
  </si>
  <si>
    <t>2024-04-16 01:06:51</t>
  </si>
  <si>
    <t>NZ24041621798278B</t>
  </si>
  <si>
    <t>2024-04-15 17:01:51</t>
  </si>
  <si>
    <t>NZ24041521362781B</t>
  </si>
  <si>
    <t>2024-04-17 07:05:38</t>
  </si>
  <si>
    <t>NZ24041722904717B</t>
  </si>
  <si>
    <t>2024-04-16 15:59:16</t>
  </si>
  <si>
    <t>NZ24041622365604B</t>
  </si>
  <si>
    <t>2024-04-15 18:59:03</t>
  </si>
  <si>
    <t>NZ24041521560990B</t>
  </si>
  <si>
    <t>NZ24041026387737B</t>
  </si>
  <si>
    <t>2024-04-10 18:26:24</t>
  </si>
  <si>
    <t>NZ24041026208842B</t>
  </si>
  <si>
    <t>2024-04-18 15:24:04</t>
  </si>
  <si>
    <t>NZ24041824298465B</t>
  </si>
  <si>
    <t>2024-04-17 15:47:46</t>
  </si>
  <si>
    <t>NZ24041723374868B</t>
  </si>
  <si>
    <t>2024-04-14 17:10:40</t>
  </si>
  <si>
    <t>NZ24041420388695B</t>
  </si>
  <si>
    <t>2024-04-16 09:15:15</t>
  </si>
  <si>
    <t>NZ24041621927817B</t>
  </si>
  <si>
    <t>2024-04-18 13:26:18</t>
  </si>
  <si>
    <t>NZ24041824194608B</t>
  </si>
  <si>
    <t>2024-04-18 12:17:41</t>
  </si>
  <si>
    <t>NZ24041824139631B</t>
  </si>
  <si>
    <t>2024-04-18 20:26:02</t>
  </si>
  <si>
    <t>NZ24041824609724B</t>
  </si>
  <si>
    <t>2024-04-17 15:31:00</t>
  </si>
  <si>
    <t>NZ24041723356607B</t>
  </si>
  <si>
    <t>2024-04-16 13:58:06</t>
  </si>
  <si>
    <t>NZ24041622225826B</t>
  </si>
  <si>
    <t>2024-04-16 17:28:34</t>
  </si>
  <si>
    <t>NZ24041622484285B</t>
  </si>
  <si>
    <t>2024-04-18 19:09:13</t>
  </si>
  <si>
    <t>NZ24041824541962B</t>
  </si>
  <si>
    <t>2024-04-18 21:14:33</t>
  </si>
  <si>
    <t>NZ24041824648202B</t>
  </si>
  <si>
    <t>2024-04-17 21:56:15</t>
  </si>
  <si>
    <t>NZ24041723751154B</t>
  </si>
  <si>
    <t>2024-04-17 17:13:19</t>
  </si>
  <si>
    <t>NZ24041723473022B</t>
  </si>
  <si>
    <t>2024-04-18 20:11:40</t>
  </si>
  <si>
    <t>NZ24041824597460B</t>
  </si>
  <si>
    <t>2024-04-18 18:46:37</t>
  </si>
  <si>
    <t>NZ24041824519524B</t>
  </si>
  <si>
    <t>2024-04-18 08:35:58</t>
  </si>
  <si>
    <t>NZ24041823888561B</t>
  </si>
  <si>
    <t>2024-04-16 14:10:25</t>
  </si>
  <si>
    <t>NZ24041622239150B</t>
  </si>
  <si>
    <t>2024-04-18 09:35:57</t>
  </si>
  <si>
    <t>NZ24041823952108B</t>
  </si>
  <si>
    <t>2024-04-18 17:36:26</t>
  </si>
  <si>
    <t>NZ24041824441847B</t>
  </si>
  <si>
    <t>2024-04-16 20:53:28</t>
  </si>
  <si>
    <t>NZ24041622751590B</t>
  </si>
  <si>
    <t>2024-04-18 19:56:22</t>
  </si>
  <si>
    <t>NZ24041824583660B</t>
  </si>
  <si>
    <t>2024-04-18 20:46:22</t>
  </si>
  <si>
    <t>NZ24041824626812B</t>
  </si>
  <si>
    <t>2024-04-18 09:04:45</t>
  </si>
  <si>
    <t>NZ24041823915186B</t>
  </si>
  <si>
    <t>2024-04-17 07:41:12</t>
  </si>
  <si>
    <t>NZ24041722919228B</t>
  </si>
  <si>
    <t>2024-04-18 14:18:29</t>
  </si>
  <si>
    <t>NZ24041824235612B</t>
  </si>
  <si>
    <t>NZ24041824600168B</t>
  </si>
  <si>
    <t>2024-04-18 09:44:21</t>
  </si>
  <si>
    <t>NZ24041823961826B</t>
  </si>
  <si>
    <t>2024-04-18 11:32:37</t>
  </si>
  <si>
    <t>NZ24041824087617B</t>
  </si>
  <si>
    <t>2024-04-18 19:49:40</t>
  </si>
  <si>
    <t>NZ24041824577799B</t>
  </si>
  <si>
    <t>2024-04-16 15:46:59</t>
  </si>
  <si>
    <t>NZ24041622350660B</t>
  </si>
  <si>
    <t>2024-04-16 18:11:42</t>
  </si>
  <si>
    <t>NZ24041622556445B</t>
  </si>
  <si>
    <t>2024-04-09 21:06:02</t>
  </si>
  <si>
    <t>NZ24040925226865B</t>
  </si>
  <si>
    <t>2024-04-17 17:07:02</t>
  </si>
  <si>
    <t>NZ24041723464930B</t>
  </si>
  <si>
    <t>2024-04-10 20:18:33</t>
  </si>
  <si>
    <t>NZ24041026351251B</t>
  </si>
  <si>
    <t>2024-04-16 11:54:34</t>
  </si>
  <si>
    <t>NZ24041622113751B</t>
  </si>
  <si>
    <t>2024-04-16 14:57:51</t>
  </si>
  <si>
    <t>NZ24041622292867B</t>
  </si>
  <si>
    <t>2024-04-16 13:35:37</t>
  </si>
  <si>
    <t>NZ24041622205267B</t>
  </si>
  <si>
    <t>2024-04-16 14:55:30</t>
  </si>
  <si>
    <t>NZ24041622290331B</t>
  </si>
  <si>
    <t>2024-04-16 15:35:07</t>
  </si>
  <si>
    <t>NZ24041622336914B</t>
  </si>
  <si>
    <t>2024-04-16 19:48:58</t>
  </si>
  <si>
    <t>NZ24041622680644B</t>
  </si>
  <si>
    <t>2024-04-16 21:03:25</t>
  </si>
  <si>
    <t>NZ24041622761570B</t>
  </si>
  <si>
    <t>2024-04-17 12:44:28</t>
  </si>
  <si>
    <t>NZ24041723212149B</t>
  </si>
  <si>
    <t>2024-04-17 14:39:13</t>
  </si>
  <si>
    <t>NZ24041723304941B</t>
  </si>
  <si>
    <t>2024-04-17 16:06:46</t>
  </si>
  <si>
    <t>NZ24041723396873B</t>
  </si>
  <si>
    <t>2024-04-16 20:17:38</t>
  </si>
  <si>
    <t>NZ24041622711602B</t>
  </si>
  <si>
    <t>2024-04-16 13:43:57</t>
  </si>
  <si>
    <t>NZ24041622212262B</t>
  </si>
  <si>
    <t>2024-04-15 21:05:14</t>
  </si>
  <si>
    <t>NZ24041521689771B</t>
  </si>
  <si>
    <t>2024-04-18 15:26:15</t>
  </si>
  <si>
    <t>NZ24041824300494B</t>
  </si>
  <si>
    <t>2024-04-15 15:20:39</t>
  </si>
  <si>
    <t>NZ24041521238174B</t>
  </si>
  <si>
    <t>2024-04-16 14:07:27</t>
  </si>
  <si>
    <t>NZ24041622235872B</t>
  </si>
  <si>
    <t>2024-04-18 09:18:15</t>
  </si>
  <si>
    <t>NZ24041823931669B</t>
  </si>
  <si>
    <t>2024-04-16 09:36:27</t>
  </si>
  <si>
    <t>NZ24041621952505B</t>
  </si>
  <si>
    <t>2024-04-07 13:57:33</t>
  </si>
  <si>
    <t>NZ24040722235860B</t>
  </si>
  <si>
    <t>2024-04-16 15:33:20</t>
  </si>
  <si>
    <t>NZ24041622334817B</t>
  </si>
  <si>
    <t>NZ24041622246370B</t>
  </si>
  <si>
    <t>2024-04-18 11:12:00</t>
  </si>
  <si>
    <t>NZ24041824064374B</t>
  </si>
  <si>
    <t>2024-04-16 14:38:20</t>
  </si>
  <si>
    <t>NZ24041622270698B</t>
  </si>
  <si>
    <t>2024-04-16 11:33:40</t>
  </si>
  <si>
    <t>NZ24041622090045B</t>
  </si>
  <si>
    <t>2024-04-17 06:40:20</t>
  </si>
  <si>
    <t>NZ24041722897965B</t>
  </si>
  <si>
    <t>2024-04-18 07:21:52</t>
  </si>
  <si>
    <t>NZ24041823842612B</t>
  </si>
  <si>
    <t>2024-04-16 19:48:59</t>
  </si>
  <si>
    <t>NZ24041622680657B</t>
  </si>
  <si>
    <t>NZ24041622236195B</t>
  </si>
  <si>
    <t>2024-04-16 14:07:55</t>
  </si>
  <si>
    <t>NZ24041622236390B</t>
  </si>
  <si>
    <t>2024-04-16 16:08:08</t>
  </si>
  <si>
    <t>NZ24041622376578B</t>
  </si>
  <si>
    <t>2024-04-16 13:24:44</t>
  </si>
  <si>
    <t>NZ24041622196684B</t>
  </si>
  <si>
    <t>2024-04-16 19:15:55</t>
  </si>
  <si>
    <t>NZ24041622643003B</t>
  </si>
  <si>
    <t>2024-04-16 14:03:58</t>
  </si>
  <si>
    <t>NZ24041622232189B</t>
  </si>
  <si>
    <t>2024-04-16 15:53:25</t>
  </si>
  <si>
    <t>NZ24041622358680B</t>
  </si>
  <si>
    <t>2024-04-17 11:17:18</t>
  </si>
  <si>
    <t>NZ24041723128090B</t>
  </si>
  <si>
    <t>2024-04-01 19:26:04</t>
  </si>
  <si>
    <t>NZ24040125971608B</t>
  </si>
  <si>
    <t>2024-04-15 20:00:43</t>
  </si>
  <si>
    <t>NZ24041521629239B</t>
  </si>
  <si>
    <t>2024-04-06 06:40:03</t>
  </si>
  <si>
    <t>NZ24040620836358B</t>
  </si>
  <si>
    <t>2024-04-15 18:34:44</t>
  </si>
  <si>
    <t>NZ24041521529484B</t>
  </si>
  <si>
    <t>2024-04-16 16:08:13</t>
  </si>
  <si>
    <t>NZ24041622376676B</t>
  </si>
  <si>
    <t>2024-04-14 19:41:16</t>
  </si>
  <si>
    <t>NZ24041420531706B</t>
  </si>
  <si>
    <t>2024-04-16 16:17:10</t>
  </si>
  <si>
    <t>NZ24041622387611B</t>
  </si>
  <si>
    <t>2024-04-16 16:21:14</t>
  </si>
  <si>
    <t>NZ24041622392588B</t>
  </si>
  <si>
    <t>2024-04-16 20:32:12</t>
  </si>
  <si>
    <t>NZ24041622728626B</t>
  </si>
  <si>
    <t>2024-04-16 21:00:37</t>
  </si>
  <si>
    <t>NZ24041622758858B</t>
  </si>
  <si>
    <t>2024-04-17 23:43:34</t>
  </si>
  <si>
    <t>NZ24041723794900B</t>
  </si>
  <si>
    <t>2024-04-16 17:03:06</t>
  </si>
  <si>
    <t>NZ24041622448837B</t>
  </si>
  <si>
    <t>2024-04-16 13:45:45</t>
  </si>
  <si>
    <t>NZ24041622213895B</t>
  </si>
  <si>
    <t>2024-04-16 16:21:51</t>
  </si>
  <si>
    <t>NZ24041622393340B</t>
  </si>
  <si>
    <t>2024-04-16 14:07:13</t>
  </si>
  <si>
    <t>NZ24041622235645B</t>
  </si>
  <si>
    <t>2024-04-15 21:35:26</t>
  </si>
  <si>
    <t>NZ24041521716327B</t>
  </si>
  <si>
    <t>2024-04-17 22:08:03</t>
  </si>
  <si>
    <t>NZ24041723758115B</t>
  </si>
  <si>
    <t>2024-04-16 16:53:23</t>
  </si>
  <si>
    <t>NZ24041622435850B</t>
  </si>
  <si>
    <t>2024-04-18 08:53:46</t>
  </si>
  <si>
    <t>NZ24041823903907B</t>
  </si>
  <si>
    <t>2024-04-16 14:46:50</t>
  </si>
  <si>
    <t>NZ24041622280367B</t>
  </si>
  <si>
    <t>2024-04-16 13:51:39</t>
  </si>
  <si>
    <t>NZ24041622219460B</t>
  </si>
  <si>
    <t>2024-04-17 14:41:48</t>
  </si>
  <si>
    <t>NZ24041723307310B</t>
  </si>
  <si>
    <t>2024-04-01 15:52:09</t>
  </si>
  <si>
    <t>NZ24040125549246B</t>
  </si>
  <si>
    <t>2024-04-17 17:12:31</t>
  </si>
  <si>
    <t>NZ24041723471811B</t>
  </si>
  <si>
    <t>2024-04-15 19:39:26</t>
  </si>
  <si>
    <t>NZ24041521606769B</t>
  </si>
  <si>
    <t>2024-04-15 16:15:06</t>
  </si>
  <si>
    <t>NZ24041521303853B</t>
  </si>
  <si>
    <t>2024-04-16 14:19:52</t>
  </si>
  <si>
    <t>NZ24041622249306B</t>
  </si>
  <si>
    <t>2024-04-16 13:54:01</t>
  </si>
  <si>
    <t>NZ24041622221833B</t>
  </si>
  <si>
    <t>2024-04-16 14:32:41</t>
  </si>
  <si>
    <t>NZ24041622263509B</t>
  </si>
  <si>
    <t>2024-04-16 15:31:29</t>
  </si>
  <si>
    <t>NZ24041622332694B</t>
  </si>
  <si>
    <t>2024-04-16 15:38:06</t>
  </si>
  <si>
    <t>NZ24041622340236B</t>
  </si>
  <si>
    <t>2024-04-15 17:58:07</t>
  </si>
  <si>
    <t>NZ24041521473637B</t>
  </si>
  <si>
    <t>2024-04-10 16:15:54</t>
  </si>
  <si>
    <t>NZ24041026005035B</t>
  </si>
  <si>
    <t>2024-04-15 17:30:07</t>
  </si>
  <si>
    <t>NZ24041521419994B</t>
  </si>
  <si>
    <t>2024-04-16 11:18:21</t>
  </si>
  <si>
    <t>NZ24041622072509B</t>
  </si>
  <si>
    <t>2024-04-16 12:05:14</t>
  </si>
  <si>
    <t>NZ24041622125914B</t>
  </si>
  <si>
    <t>2024-04-16 03:10:07</t>
  </si>
  <si>
    <t>NZ24041621807227B</t>
  </si>
  <si>
    <t>2024-04-03 10:44:56</t>
  </si>
  <si>
    <t>NZ24040327888117B</t>
  </si>
  <si>
    <t>2024-04-13 07:54:31</t>
  </si>
  <si>
    <t>NZ24041328970394B</t>
  </si>
  <si>
    <t>2024-04-15 21:52:50</t>
  </si>
  <si>
    <t>NZ24041521728868B</t>
  </si>
  <si>
    <t>2024-04-15 10:36:43</t>
  </si>
  <si>
    <t>NZ24041520931314B</t>
  </si>
  <si>
    <t>NZ24041622229676B</t>
  </si>
  <si>
    <t>2024-04-15 19:11:52</t>
  </si>
  <si>
    <t>NZ24041521576176B</t>
  </si>
  <si>
    <t>2024-04-16 14:01:16</t>
  </si>
  <si>
    <t>NZ24041622229323B</t>
  </si>
  <si>
    <t>2024-04-16 16:04:50</t>
  </si>
  <si>
    <t>NZ24041622372560B</t>
  </si>
  <si>
    <t>2024-04-16 10:08:40</t>
  </si>
  <si>
    <t>NZ24041621990535B</t>
  </si>
  <si>
    <t>2024-04-16 13:49:04</t>
  </si>
  <si>
    <t>NZ24041622216951B</t>
  </si>
  <si>
    <t>2024-04-16 15:31:36</t>
  </si>
  <si>
    <t>NZ24041622332837B</t>
  </si>
  <si>
    <t>2024-04-17 11:16:54</t>
  </si>
  <si>
    <t>NZ24041723127658B</t>
  </si>
  <si>
    <t>2024-04-16 11:07:50</t>
  </si>
  <si>
    <t>NZ24041622060509B</t>
  </si>
  <si>
    <t>2024-04-16 14:12:22</t>
  </si>
  <si>
    <t>NZ24041622241245B</t>
  </si>
  <si>
    <t>2024-04-16 15:41:27</t>
  </si>
  <si>
    <t>NZ24041622344073B</t>
  </si>
  <si>
    <t>2024-04-16 20:26:45</t>
  </si>
  <si>
    <t>NZ24041622722401B</t>
  </si>
  <si>
    <t>2024-04-16 15:13:57</t>
  </si>
  <si>
    <t>NZ24041622312063B</t>
  </si>
  <si>
    <t>2024-04-16 15:03:33</t>
  </si>
  <si>
    <t>NZ24041622299499B</t>
  </si>
  <si>
    <t>2024-04-16 16:33:33</t>
  </si>
  <si>
    <t>NZ24041622408982B</t>
  </si>
  <si>
    <t>2024-04-16 18:49:13</t>
  </si>
  <si>
    <t>NZ24041622609564B</t>
  </si>
  <si>
    <t>2024-04-16 14:04:54</t>
  </si>
  <si>
    <t>NZ24041622233162B</t>
  </si>
  <si>
    <t>2024-04-17 08:55:08</t>
  </si>
  <si>
    <t>NZ24041722971934B</t>
  </si>
  <si>
    <t>2024-04-16 17:15:08</t>
  </si>
  <si>
    <t>NZ24041622464963B</t>
  </si>
  <si>
    <t>2024-04-16 14:52:57</t>
  </si>
  <si>
    <t>NZ24041622287504B</t>
  </si>
  <si>
    <t>2024-04-15 19:08:35</t>
  </si>
  <si>
    <t>NZ24041521572196B</t>
  </si>
  <si>
    <t>2024-04-16 16:25:33</t>
  </si>
  <si>
    <t>NZ24041622397991B</t>
  </si>
  <si>
    <t>2024-04-16 13:59:02</t>
  </si>
  <si>
    <t>NZ24041622226810B</t>
  </si>
  <si>
    <t>2024-04-16 15:23:05</t>
  </si>
  <si>
    <t>NZ24041622322754B</t>
  </si>
  <si>
    <t>2024-04-16 18:40:29</t>
  </si>
  <si>
    <t>NZ24041622598141B</t>
  </si>
  <si>
    <t>2024-04-16 14:01:36</t>
  </si>
  <si>
    <t>NZ24041622229643B</t>
  </si>
  <si>
    <t>2024-04-16 11:18:12</t>
  </si>
  <si>
    <t>NZ24041622072347B</t>
  </si>
  <si>
    <t>2024-04-16 14:05:41</t>
  </si>
  <si>
    <t>NZ24041622234004B</t>
  </si>
  <si>
    <t>2024-04-17 10:50:17</t>
  </si>
  <si>
    <t>NZ24041723098079B</t>
  </si>
  <si>
    <t>2024-04-16 15:30:57</t>
  </si>
  <si>
    <t>NZ24041622332101B</t>
  </si>
  <si>
    <t>2024-04-14 15:05:38</t>
  </si>
  <si>
    <t>NZ24041420263081B</t>
  </si>
  <si>
    <t>2024-04-16 23:58:26</t>
  </si>
  <si>
    <t>NZ24041622865541B</t>
  </si>
  <si>
    <t>2024-04-16 14:04:53</t>
  </si>
  <si>
    <t>NZ24041622233156B</t>
  </si>
  <si>
    <t>2024-04-17 09:55:25</t>
  </si>
  <si>
    <t>NZ24041723035364B</t>
  </si>
  <si>
    <t>2024-04-17 09:15:20</t>
  </si>
  <si>
    <t>NZ24041722991301B</t>
  </si>
  <si>
    <t>2024-04-16 13:02:29</t>
  </si>
  <si>
    <t>NZ24041622179221B</t>
  </si>
  <si>
    <t>2024-04-17 18:08:19</t>
  </si>
  <si>
    <t>NZ24041723544647B</t>
  </si>
  <si>
    <t>2024-04-17 11:04:46</t>
  </si>
  <si>
    <t>NZ24041723114546B</t>
  </si>
  <si>
    <t>2024-04-17 14:13:09</t>
  </si>
  <si>
    <t>NZ24041723278483B</t>
  </si>
  <si>
    <t>2024-04-16 15:55:42</t>
  </si>
  <si>
    <t>NZ24041622361279B</t>
  </si>
  <si>
    <t>2024-04-16 13:53:25</t>
  </si>
  <si>
    <t>NZ24041622221228B</t>
  </si>
  <si>
    <t>2024-04-17 11:29:15</t>
  </si>
  <si>
    <t>NZ24041723141228B</t>
  </si>
  <si>
    <t>2024-04-16 07:20:05</t>
  </si>
  <si>
    <t>NZ24041621835316B</t>
  </si>
  <si>
    <t>2024-04-17 12:19:18</t>
  </si>
  <si>
    <t>NZ24041723190910B</t>
  </si>
  <si>
    <t>2024-04-17 16:26:00</t>
  </si>
  <si>
    <t>NZ24041723419479B</t>
  </si>
  <si>
    <t>2024-04-17 15:19:54</t>
  </si>
  <si>
    <t>NZ24041723345423B</t>
  </si>
  <si>
    <t>2024-04-15 18:33:21</t>
  </si>
  <si>
    <t>NZ24041521527693B</t>
  </si>
  <si>
    <t>2024-04-16 13:54:26</t>
  </si>
  <si>
    <t>NZ24041622222243B</t>
  </si>
  <si>
    <t>2024-04-17 14:14:13</t>
  </si>
  <si>
    <t>NZ24041723280145B</t>
  </si>
  <si>
    <t>2024-04-16 15:41:29</t>
  </si>
  <si>
    <t>NZ24041622344115B</t>
  </si>
  <si>
    <t>2024-04-17 13:34:39</t>
  </si>
  <si>
    <t>NZ24041723248169B</t>
  </si>
  <si>
    <t>2024-04-17 17:00:19</t>
  </si>
  <si>
    <t>NZ24041723457421B</t>
  </si>
  <si>
    <t>2024-04-16 19:31:30</t>
  </si>
  <si>
    <t>NZ24041622661409B</t>
  </si>
  <si>
    <t>2024-04-16 11:17:49</t>
  </si>
  <si>
    <t>NZ24041622071932B</t>
  </si>
  <si>
    <t>2024-04-16 20:29:55</t>
  </si>
  <si>
    <t>NZ24041622725937B</t>
  </si>
  <si>
    <t>NZ24041622226323B</t>
  </si>
  <si>
    <t>2024-04-18 07:07:51</t>
  </si>
  <si>
    <t>NZ24041823837751B</t>
  </si>
  <si>
    <t>2024-04-17 17:25:01</t>
  </si>
  <si>
    <t>NZ24041723490155B</t>
  </si>
  <si>
    <t>2024-04-18 13:28:22</t>
  </si>
  <si>
    <t>NZ24041824195996B</t>
  </si>
  <si>
    <t>2024-04-18 10:58:09</t>
  </si>
  <si>
    <t>NZ24041824048574B</t>
  </si>
  <si>
    <t>2024-04-17 18:52:28</t>
  </si>
  <si>
    <t>NZ24041723594814B</t>
  </si>
  <si>
    <t>2024-04-17 20:56:59</t>
  </si>
  <si>
    <t>NZ24041723708895B</t>
  </si>
  <si>
    <t>2024-04-17 08:33:24</t>
  </si>
  <si>
    <t>NZ24041722954343B</t>
  </si>
  <si>
    <t>2024-04-16 14:13:20</t>
  </si>
  <si>
    <t>NZ24041622242235B</t>
  </si>
  <si>
    <t>2024-04-17 08:03:02</t>
  </si>
  <si>
    <t>NZ24041722931770B</t>
  </si>
  <si>
    <t>2024-04-17 17:14:41</t>
  </si>
  <si>
    <t>NZ24041723475874B</t>
  </si>
  <si>
    <t>2024-04-17 21:29:06</t>
  </si>
  <si>
    <t>NZ24041723733144B</t>
  </si>
  <si>
    <t>2024-04-17 21:39:30</t>
  </si>
  <si>
    <t>NZ24041723740283B</t>
  </si>
  <si>
    <t>2024-04-16 12:34:59</t>
  </si>
  <si>
    <t>NZ24041622155350B</t>
  </si>
  <si>
    <t>2024-04-17 18:55:46</t>
  </si>
  <si>
    <t>NZ24041723598483B</t>
  </si>
  <si>
    <t>2024-04-15 22:42:27</t>
  </si>
  <si>
    <t>NZ24041521757764B</t>
  </si>
  <si>
    <t>2024-04-15 18:56:38</t>
  </si>
  <si>
    <t>NZ24041521558020B</t>
  </si>
  <si>
    <t>2024-04-17 18:40:14</t>
  </si>
  <si>
    <t>NZ24041723581944B</t>
  </si>
  <si>
    <t>2024-04-18 09:18:35</t>
  </si>
  <si>
    <t>NZ24041823932065B</t>
  </si>
  <si>
    <t>2024-04-16 16:04:56</t>
  </si>
  <si>
    <t>NZ24041622372665B</t>
  </si>
  <si>
    <t>2024-04-18 20:04:58</t>
  </si>
  <si>
    <t>NZ24041824591692B</t>
  </si>
  <si>
    <t>2024-04-18 19:52:36</t>
  </si>
  <si>
    <t>NZ24041824580396B</t>
  </si>
  <si>
    <t>2024-04-17 17:18:00</t>
  </si>
  <si>
    <t>NZ24041723480844B</t>
  </si>
  <si>
    <t>2024-04-18 15:08:02</t>
  </si>
  <si>
    <t>NZ24041824281947B</t>
  </si>
  <si>
    <t>2024-04-18 19:51:02</t>
  </si>
  <si>
    <t>NZ24041824579025B</t>
  </si>
  <si>
    <t>2024-04-18 16:30:30</t>
  </si>
  <si>
    <t>NZ24041824366687B</t>
  </si>
  <si>
    <t>2024-04-18 19:54:52</t>
  </si>
  <si>
    <t>NZ24041824582371B</t>
  </si>
  <si>
    <t>2024-04-18 20:37:38</t>
  </si>
  <si>
    <t>NZ24041824619746B</t>
  </si>
  <si>
    <t>2024-04-17 18:03:25</t>
  </si>
  <si>
    <t>NZ24041723538703B</t>
  </si>
  <si>
    <t>2024-04-18 20:03:13</t>
  </si>
  <si>
    <t>NZ24041824590132B</t>
  </si>
  <si>
    <t>2024-04-18 19:21:47</t>
  </si>
  <si>
    <t>NZ24041824553479B</t>
  </si>
  <si>
    <t>2024-04-18 20:05:27</t>
  </si>
  <si>
    <t>NZ24041824592115B</t>
  </si>
  <si>
    <t>2024-04-18 19:46:06</t>
  </si>
  <si>
    <t>NZ24041824574623B</t>
  </si>
  <si>
    <t>2024-04-18 19:53:29</t>
  </si>
  <si>
    <t>NZ24041824581145B</t>
  </si>
  <si>
    <t>2024-04-18 19:49:21</t>
  </si>
  <si>
    <t>NZ24041824577500B</t>
  </si>
  <si>
    <t>2024-04-18 17:28:44</t>
  </si>
  <si>
    <t>NZ24041824433411B</t>
  </si>
  <si>
    <t>2024-04-18 11:15:07</t>
  </si>
  <si>
    <t>NZ24041824067898B</t>
  </si>
  <si>
    <t>2024-04-18 16:40:08</t>
  </si>
  <si>
    <t>NZ24041824379708B</t>
  </si>
  <si>
    <t>2024-04-18 20:41:01</t>
  </si>
  <si>
    <t>NZ24041824622528B</t>
  </si>
  <si>
    <t>2024-04-18 22:02:07</t>
  </si>
  <si>
    <t>NZ24041824683426B</t>
  </si>
  <si>
    <t>2024-04-18 20:09:25</t>
  </si>
  <si>
    <t>NZ24041824595494B</t>
  </si>
  <si>
    <t>2024-04-18 21:06:22</t>
  </si>
  <si>
    <t>NZ24041824642184B</t>
  </si>
  <si>
    <t>2024-04-18 20:11:10</t>
  </si>
  <si>
    <t>NZ24041824597024B</t>
  </si>
  <si>
    <t>2024-04-18 19:34:42</t>
  </si>
  <si>
    <t>NZ24041824564862B</t>
  </si>
  <si>
    <t>2024-04-18 19:47:39</t>
  </si>
  <si>
    <t>NZ24041824575971B</t>
  </si>
  <si>
    <t>2024-04-18 20:34:35</t>
  </si>
  <si>
    <t>NZ24041824617150B</t>
  </si>
  <si>
    <t>2024-04-16 16:52:53</t>
  </si>
  <si>
    <t>NZ24041622435170B</t>
  </si>
  <si>
    <t>2024-04-18 20:07:04</t>
  </si>
  <si>
    <t>NZ24041824593510B</t>
  </si>
  <si>
    <t>2024-04-16 11:24:51</t>
  </si>
  <si>
    <t>NZ24041622079937B</t>
  </si>
  <si>
    <t>2024-04-16 14:44:46</t>
  </si>
  <si>
    <t>NZ24041622278122B</t>
  </si>
  <si>
    <t>2024-04-16 11:24:33</t>
  </si>
  <si>
    <t>NZ24041622079621B</t>
  </si>
  <si>
    <t>2024-04-16 13:58:03</t>
  </si>
  <si>
    <t>NZ24041622225768B</t>
  </si>
  <si>
    <t>2024-04-18 19:11:04</t>
  </si>
  <si>
    <t>NZ24041824543752B</t>
  </si>
  <si>
    <t>2024-04-18 20:13:00</t>
  </si>
  <si>
    <t>NZ24041824598642B</t>
  </si>
  <si>
    <t>2024-04-18 20:16:08</t>
  </si>
  <si>
    <t>NZ24041824601315B</t>
  </si>
  <si>
    <t>2024-04-18 21:46:54</t>
  </si>
  <si>
    <t>NZ24041824673596B</t>
  </si>
  <si>
    <t>2024-04-18 21:28:47</t>
  </si>
  <si>
    <t>NZ24041824661274B</t>
  </si>
  <si>
    <t>2024-04-18 10:07:57</t>
  </si>
  <si>
    <t>NZ24041823990484B</t>
  </si>
  <si>
    <t>2024-04-18 20:07:49</t>
  </si>
  <si>
    <t>NZ24041824594156B</t>
  </si>
  <si>
    <t>2024-04-18 20:10:54</t>
  </si>
  <si>
    <t>NZ24041824596812B</t>
  </si>
  <si>
    <t>2024-04-18 21:50:44</t>
  </si>
  <si>
    <t>NZ24041824676024B</t>
  </si>
  <si>
    <t>2024-04-18 21:52:23</t>
  </si>
  <si>
    <t>NZ24041824677051B</t>
  </si>
  <si>
    <t>2024-04-18 19:17:10</t>
  </si>
  <si>
    <t>NZ24041824549284B</t>
  </si>
  <si>
    <t>2024-04-16 14:01:03</t>
  </si>
  <si>
    <t>NZ24041622229065B</t>
  </si>
  <si>
    <t>2024-04-17 20:53:40</t>
  </si>
  <si>
    <t>NZ24041723706439B</t>
  </si>
  <si>
    <t>2024-04-18 20:11:44</t>
  </si>
  <si>
    <t>NZ24041824597523B</t>
  </si>
  <si>
    <t>2024-04-17 10:16:34</t>
  </si>
  <si>
    <t>NZ24041723059883B</t>
  </si>
  <si>
    <t>2024-04-14 09:04:02</t>
  </si>
  <si>
    <t>NZ24041429929250B</t>
  </si>
  <si>
    <t>2024-04-17 03:52:54</t>
  </si>
  <si>
    <t>NZ24041722886992B</t>
  </si>
  <si>
    <t>NZ24041622227405B</t>
  </si>
  <si>
    <t>2024-04-16 16:18:28</t>
  </si>
  <si>
    <t>NZ24041622389259B</t>
  </si>
  <si>
    <t>2024-04-16 18:47:55</t>
  </si>
  <si>
    <t>NZ24041622607859B</t>
  </si>
  <si>
    <t>2024-04-13 15:16:54</t>
  </si>
  <si>
    <t>NZ24041329405645B</t>
  </si>
  <si>
    <t>NZ24041622218132B</t>
  </si>
  <si>
    <t>2024-04-15 14:47:32</t>
  </si>
  <si>
    <t>NZ24041521194132B</t>
  </si>
  <si>
    <t>2024-04-16 15:45:40</t>
  </si>
  <si>
    <t>NZ24041622349069B</t>
  </si>
  <si>
    <t>2024-04-16 14:09:27</t>
  </si>
  <si>
    <t>NZ24041622238021B</t>
  </si>
  <si>
    <t>2024-04-16 13:54:18</t>
  </si>
  <si>
    <t>NZ24041622222147B</t>
  </si>
  <si>
    <t>2024-04-16 16:07:21</t>
  </si>
  <si>
    <t>NZ24041622375580B</t>
  </si>
  <si>
    <t>2024-04-16 14:39:52</t>
  </si>
  <si>
    <t>NZ24041622272569B</t>
  </si>
  <si>
    <t>NZ24041622231753B</t>
  </si>
  <si>
    <t>2024-04-15 12:05:53</t>
  </si>
  <si>
    <t>NZ24041521035747B</t>
  </si>
  <si>
    <t>2024-04-16 14:19:32</t>
  </si>
  <si>
    <t>NZ24041622248946B</t>
  </si>
  <si>
    <t>2024-04-10 08:52:37</t>
  </si>
  <si>
    <t>NZ24041025451953B</t>
  </si>
  <si>
    <t>2024-04-15 08:29:25</t>
  </si>
  <si>
    <t>NZ24041520788459B</t>
  </si>
  <si>
    <t>2024-04-16 15:02:02</t>
  </si>
  <si>
    <t>NZ24041622297748B</t>
  </si>
  <si>
    <t>2024-04-02 22:19:42</t>
  </si>
  <si>
    <t>NZ24040227527341B</t>
  </si>
  <si>
    <t>2024-04-17 10:52:06</t>
  </si>
  <si>
    <t>NZ24041723100122B</t>
  </si>
  <si>
    <t>2024-04-16 14:01:28</t>
  </si>
  <si>
    <t>NZ24041622229523B</t>
  </si>
  <si>
    <t>2024-04-16 11:31:39</t>
  </si>
  <si>
    <t>NZ24041622087787B</t>
  </si>
  <si>
    <t>2024-04-07 21:50:30</t>
  </si>
  <si>
    <t>NZ24040722810246B</t>
  </si>
  <si>
    <t>NZ24041622230531B</t>
  </si>
  <si>
    <t>2024-04-16 23:07:56</t>
  </si>
  <si>
    <t>NZ24041622850089B</t>
  </si>
  <si>
    <t>2024-04-16 13:06:01</t>
  </si>
  <si>
    <t>NZ24041622181907B</t>
  </si>
  <si>
    <t>2024-04-17 21:30:14</t>
  </si>
  <si>
    <t>NZ24041723734030B</t>
  </si>
  <si>
    <t>2024-04-16 14:01:40</t>
  </si>
  <si>
    <t>NZ24041622229747B</t>
  </si>
  <si>
    <t>2024-04-18 16:13:05</t>
  </si>
  <si>
    <t>NZ24041824347857B</t>
  </si>
  <si>
    <t>2024-04-16 20:50:59</t>
  </si>
  <si>
    <t>NZ24041622749063B</t>
  </si>
  <si>
    <t>2024-04-15 18:41:38</t>
  </si>
  <si>
    <t>NZ24041521538615B</t>
  </si>
  <si>
    <t>2024-04-16 17:32:44</t>
  </si>
  <si>
    <t>NZ24041622492919B</t>
  </si>
  <si>
    <t>2024-04-17 14:53:12</t>
  </si>
  <si>
    <t>NZ24041723318642B</t>
  </si>
  <si>
    <t>2024-04-18 20:48:06</t>
  </si>
  <si>
    <t>NZ24041824628198B</t>
  </si>
  <si>
    <t>2024-04-17 16:50:12</t>
  </si>
  <si>
    <t>NZ24041723446477B</t>
  </si>
  <si>
    <t>2024-04-18 09:38:35</t>
  </si>
  <si>
    <t>NZ24041823955088B</t>
  </si>
  <si>
    <t>2024-04-17 19:15:34</t>
  </si>
  <si>
    <t>NZ24041723620681B</t>
  </si>
  <si>
    <t>2024-04-16 13:54:49</t>
  </si>
  <si>
    <t>NZ24041622222610B</t>
  </si>
  <si>
    <t>2024-04-16 13:59:54</t>
  </si>
  <si>
    <t>NZ24041622227702B</t>
  </si>
  <si>
    <t>2024-04-17 16:33:25</t>
  </si>
  <si>
    <t>NZ24041723427924B</t>
  </si>
  <si>
    <t>2024-04-18 07:42:18</t>
  </si>
  <si>
    <t>NZ24041823851496B</t>
  </si>
  <si>
    <t>2024-04-18 06:43:09</t>
  </si>
  <si>
    <t>NZ24041823831271B</t>
  </si>
  <si>
    <t>2024-04-16 16:25:43</t>
  </si>
  <si>
    <t>NZ24041622398234B</t>
  </si>
  <si>
    <t>2024-04-16 13:57:36</t>
  </si>
  <si>
    <t>NZ24041622225311B</t>
  </si>
  <si>
    <t>2024-04-18 15:17:22</t>
  </si>
  <si>
    <t>NZ24041824291637B</t>
  </si>
  <si>
    <t>2024-04-16 16:07:39</t>
  </si>
  <si>
    <t>NZ24041622375998B</t>
  </si>
  <si>
    <t>2024-04-16 11:58:47</t>
  </si>
  <si>
    <t>NZ24041622118742B</t>
  </si>
  <si>
    <t>2024-04-16 14:18:09</t>
  </si>
  <si>
    <t>NZ24041622247433B</t>
  </si>
  <si>
    <t>2024-04-17 16:49:57</t>
  </si>
  <si>
    <t>NZ24041723446168B</t>
  </si>
  <si>
    <t>2024-04-18 17:22:30</t>
  </si>
  <si>
    <t>NZ24041824426434B</t>
  </si>
  <si>
    <t>2024-04-18 11:00:53</t>
  </si>
  <si>
    <t>NZ24041824051757B</t>
  </si>
  <si>
    <t>2024-04-09 15:04:21</t>
  </si>
  <si>
    <t>NZ24040924773877B</t>
  </si>
  <si>
    <t>2024-04-16 21:31:03</t>
  </si>
  <si>
    <t>NZ24041622789185B</t>
  </si>
  <si>
    <t>2024-04-02 20:35:10</t>
  </si>
  <si>
    <t>NZ24040227417574B</t>
  </si>
  <si>
    <t>2024-04-17 18:13:15</t>
  </si>
  <si>
    <t>NZ24041723550637B</t>
  </si>
  <si>
    <t>2024-04-17 14:20:00</t>
  </si>
  <si>
    <t>NZ24041723286217B</t>
  </si>
  <si>
    <t>2024-04-18 19:48:13</t>
  </si>
  <si>
    <t>NZ24041824576431B</t>
  </si>
  <si>
    <t>2024-04-18 11:39:09</t>
  </si>
  <si>
    <t>NZ24041824094504B</t>
  </si>
  <si>
    <t>2024-04-10 11:16:09</t>
  </si>
  <si>
    <t>NZ24041025656811B</t>
  </si>
  <si>
    <t>NZ24041824604357B</t>
  </si>
  <si>
    <t>2024-04-16 16:02:33</t>
  </si>
  <si>
    <t>NZ24041622369870B</t>
  </si>
  <si>
    <t>2024-04-18 20:42:58</t>
  </si>
  <si>
    <t>NZ24041824624168B</t>
  </si>
  <si>
    <t>2024-04-18 20:08:23</t>
  </si>
  <si>
    <t>NZ24041824594646B</t>
  </si>
  <si>
    <t>2024-04-16 10:50:06</t>
  </si>
  <si>
    <t>NZ24041622039962B</t>
  </si>
  <si>
    <t>2024-04-15 19:22:15</t>
  </si>
  <si>
    <t>NZ24041521587894B</t>
  </si>
  <si>
    <t>2024-04-18 11:07:43</t>
  </si>
  <si>
    <t>NZ24041824059409B</t>
  </si>
  <si>
    <t>2024-04-16 14:51:16</t>
  </si>
  <si>
    <t>NZ24041622285328B</t>
  </si>
  <si>
    <t>2024-04-16 10:34:28</t>
  </si>
  <si>
    <t>NZ24041622021697B</t>
  </si>
  <si>
    <t>2024-04-18 20:11:43</t>
  </si>
  <si>
    <t>NZ24041824597507B</t>
  </si>
  <si>
    <t>2024-04-18 21:00:19</t>
  </si>
  <si>
    <t>NZ24041824637673B</t>
  </si>
  <si>
    <t>2024-04-16 12:09:21</t>
  </si>
  <si>
    <t>NZ24041622130139B</t>
  </si>
  <si>
    <t>2024-04-16 14:35:56</t>
  </si>
  <si>
    <t>NZ24041622267674B</t>
  </si>
  <si>
    <t>2024-04-16 21:08:57</t>
  </si>
  <si>
    <t>NZ24041622766956B</t>
  </si>
  <si>
    <t>2024-04-18 21:23:42</t>
  </si>
  <si>
    <t>NZ24041824657610B</t>
  </si>
  <si>
    <t>2024-04-07 09:17:27</t>
  </si>
  <si>
    <t>NZ24040721901476B</t>
  </si>
  <si>
    <t>2024-04-16 15:36:35</t>
  </si>
  <si>
    <t>NZ24041622338566B</t>
  </si>
  <si>
    <t>2024-04-17 22:07:10</t>
  </si>
  <si>
    <t>NZ24041723757584B</t>
  </si>
  <si>
    <t>2024-04-16 07:46:41</t>
  </si>
  <si>
    <t>NZ24041621849953B</t>
  </si>
  <si>
    <t>2024-04-16 11:48:31</t>
  </si>
  <si>
    <t>NZ24041622106926B</t>
  </si>
  <si>
    <t>2024-04-18 20:02:34</t>
  </si>
  <si>
    <t>NZ24041824589468B</t>
  </si>
  <si>
    <t>NZ24041622232149B</t>
  </si>
  <si>
    <t>2024-04-16 17:26:58</t>
  </si>
  <si>
    <t>NZ24041622481777B</t>
  </si>
  <si>
    <t>2024-04-16 19:45:31</t>
  </si>
  <si>
    <t>NZ24041622677007B</t>
  </si>
  <si>
    <t>2024-04-16 14:11:08</t>
  </si>
  <si>
    <t>NZ24041622239929B</t>
  </si>
  <si>
    <t>2024-04-01 15:47:27</t>
  </si>
  <si>
    <t>NZ24040125540900B</t>
  </si>
  <si>
    <t>2024-04-17 06:56:39</t>
  </si>
  <si>
    <t>NZ24041722901985B</t>
  </si>
  <si>
    <t>2024-04-18 14:53:19</t>
  </si>
  <si>
    <t>NZ24041824268141B</t>
  </si>
  <si>
    <t>2024-04-16 15:36:09</t>
  </si>
  <si>
    <t>NZ24041622338111B</t>
  </si>
  <si>
    <t>2024-04-10 15:41:13</t>
  </si>
  <si>
    <t>NZ24041025954156B</t>
  </si>
  <si>
    <t>2024-04-17 09:40:44</t>
  </si>
  <si>
    <t>NZ24041723019420B</t>
  </si>
  <si>
    <t>2024-04-15 15:32:46</t>
  </si>
  <si>
    <t>NZ24041521253100B</t>
  </si>
  <si>
    <t>2024-04-17 22:22:54</t>
  </si>
  <si>
    <t>NZ24041723766181B</t>
  </si>
  <si>
    <t>2024-04-17 19:12:43</t>
  </si>
  <si>
    <t>NZ24041723617593B</t>
  </si>
  <si>
    <t>2024-04-16 07:18:24</t>
  </si>
  <si>
    <t>NZ24041621834513B</t>
  </si>
  <si>
    <t>2024-04-16 11:24:45</t>
  </si>
  <si>
    <t>NZ24041622079832B</t>
  </si>
  <si>
    <t>2024-04-03 18:20:06</t>
  </si>
  <si>
    <t>NZ24040328560921B</t>
  </si>
  <si>
    <t>2024-04-20 21:00:09</t>
  </si>
  <si>
    <t>NZ24042026375282B</t>
  </si>
  <si>
    <t>2024-04-19 22:20:08</t>
  </si>
  <si>
    <t>NZ24041925612440B</t>
  </si>
  <si>
    <t>2024-04-16 21:21:15</t>
  </si>
  <si>
    <t>NZ24041622780211B</t>
  </si>
  <si>
    <t>2024-04-04 09:10:36</t>
  </si>
  <si>
    <t>NZ24040429084553B</t>
  </si>
  <si>
    <t>2024-04-17 09:56:33</t>
  </si>
  <si>
    <t>NZ24041723036626B</t>
  </si>
  <si>
    <t>2024-04-19 17:01:44</t>
  </si>
  <si>
    <t>NZ24041925311720B</t>
  </si>
  <si>
    <t>2024-04-16 05:09:07</t>
  </si>
  <si>
    <t>NZ24041621811172B</t>
  </si>
  <si>
    <t>2024-04-16 14:19:33</t>
  </si>
  <si>
    <t>NZ24041622248961B</t>
  </si>
  <si>
    <t>2024-04-20 08:43:14</t>
  </si>
  <si>
    <t>NZ24042025738748B</t>
  </si>
  <si>
    <t>2024-04-22 16:12:54</t>
  </si>
  <si>
    <t>NZ24042227737336B</t>
  </si>
  <si>
    <t>2024-04-15 15:44:48</t>
  </si>
  <si>
    <t>NZ24041521267791B</t>
  </si>
  <si>
    <t>2024-04-16 14:45:17</t>
  </si>
  <si>
    <t>NZ24041622278730B</t>
  </si>
  <si>
    <t>2024-04-20 18:44:26</t>
  </si>
  <si>
    <t>NZ24042026282315B</t>
  </si>
  <si>
    <t>2024-04-22 06:15:52</t>
  </si>
  <si>
    <t>NZ24042227223695B</t>
  </si>
  <si>
    <t>2024-04-22 02:56:52</t>
  </si>
  <si>
    <t>NZ24042227216105B</t>
  </si>
  <si>
    <t>2024-04-20 11:22:02</t>
  </si>
  <si>
    <t>NZ24042025898169B</t>
  </si>
  <si>
    <t>2024-04-19 22:21:03</t>
  </si>
  <si>
    <t>NZ24041925612942B</t>
  </si>
  <si>
    <t>2024-04-16 14:27:40</t>
  </si>
  <si>
    <t>NZ24041622257707B</t>
  </si>
  <si>
    <t>2024-04-18 19:42:31</t>
  </si>
  <si>
    <t>NZ24041824571427B</t>
  </si>
  <si>
    <t>2024-04-18 19:53:08</t>
  </si>
  <si>
    <t>NZ24041824580884B</t>
  </si>
  <si>
    <t>2024-04-22 12:25:43</t>
  </si>
  <si>
    <t>NZ24042227527984B</t>
  </si>
  <si>
    <t>2024-04-17 13:27:53</t>
  </si>
  <si>
    <t>NZ24041723243449B</t>
  </si>
  <si>
    <t>2024-04-21 16:30:24</t>
  </si>
  <si>
    <t>NZ24042126914267B</t>
  </si>
  <si>
    <t>2024-04-20 16:15:51</t>
  </si>
  <si>
    <t>NZ24042026153148B</t>
  </si>
  <si>
    <t>2024-04-22 10:06:03</t>
  </si>
  <si>
    <t>NZ24042227376063B</t>
  </si>
  <si>
    <t>2024-04-20 06:08:35</t>
  </si>
  <si>
    <t>NZ24042025681120B</t>
  </si>
  <si>
    <t>2024-04-20 13:01:51</t>
  </si>
  <si>
    <t>NZ24042025991598B</t>
  </si>
  <si>
    <t>2024-04-22 11:14:25</t>
  </si>
  <si>
    <t>NZ24042227454448B</t>
  </si>
  <si>
    <t>2024-04-23 00:09:42</t>
  </si>
  <si>
    <t>NZ24042328143736B</t>
  </si>
  <si>
    <t>2024-04-22 11:39:33</t>
  </si>
  <si>
    <t>NZ24042227481665B</t>
  </si>
  <si>
    <t>2024-04-20 11:16:53</t>
  </si>
  <si>
    <t>NZ24042025893077B</t>
  </si>
  <si>
    <t>2024-04-22 19:28:29</t>
  </si>
  <si>
    <t>NZ24042227968843B</t>
  </si>
  <si>
    <t>2024-04-19 17:20:49</t>
  </si>
  <si>
    <t>NZ24041925332978B</t>
  </si>
  <si>
    <t>2024-04-20 21:04:50</t>
  </si>
  <si>
    <t>NZ24042026378533B</t>
  </si>
  <si>
    <t>2024-04-22 12:11:46</t>
  </si>
  <si>
    <t>NZ24042227514649B</t>
  </si>
  <si>
    <t>2024-04-22 23:16:35</t>
  </si>
  <si>
    <t>NZ24042228128872B</t>
  </si>
  <si>
    <t>2024-04-21 16:53:17</t>
  </si>
  <si>
    <t>NZ24042126933562B</t>
  </si>
  <si>
    <t>2024-04-23 10:04:42</t>
  </si>
  <si>
    <t>NZ24042328314786B</t>
  </si>
  <si>
    <t>2024-04-22 22:27:28</t>
  </si>
  <si>
    <t>NZ24042228110256B</t>
  </si>
  <si>
    <t>2024-04-15 21:10:40</t>
  </si>
  <si>
    <t>NZ24041521694239B</t>
  </si>
  <si>
    <t>2024-04-04 13:04:28</t>
  </si>
  <si>
    <t>NZ24040429347784B</t>
  </si>
  <si>
    <t>2024-04-17 14:41:08</t>
  </si>
  <si>
    <t>NZ24041723306693B</t>
  </si>
  <si>
    <t>2024-04-19 20:35:58</t>
  </si>
  <si>
    <t>NZ24041925534878B</t>
  </si>
  <si>
    <t>2024-04-21 11:41:55</t>
  </si>
  <si>
    <t>NZ24042126684439B</t>
  </si>
  <si>
    <t>2024-04-22 18:42:09</t>
  </si>
  <si>
    <t>NZ24042227912423B</t>
  </si>
  <si>
    <t>2024-04-21 09:29:11</t>
  </si>
  <si>
    <t>NZ24042126570463B</t>
  </si>
  <si>
    <t>2024-04-21 08:35:40</t>
  </si>
  <si>
    <t>NZ24042126534900B</t>
  </si>
  <si>
    <t>2024-04-18 19:15:55</t>
  </si>
  <si>
    <t>NZ24041824548173B</t>
  </si>
  <si>
    <t>2024-04-18 13:21:14</t>
  </si>
  <si>
    <t>NZ24041824191402B</t>
  </si>
  <si>
    <t>2024-04-19 18:14:41</t>
  </si>
  <si>
    <t>NZ24041925396218B</t>
  </si>
  <si>
    <t>2024-04-09 21:34:49</t>
  </si>
  <si>
    <t>NZ24040925253425B</t>
  </si>
  <si>
    <t>2024-04-21 16:33:30</t>
  </si>
  <si>
    <t>NZ24042126916859B</t>
  </si>
  <si>
    <t>2024-04-16 11:31:44</t>
  </si>
  <si>
    <t>NZ24041622087863B</t>
  </si>
  <si>
    <t>2024-04-22 10:44:52</t>
  </si>
  <si>
    <t>NZ24042227421083B</t>
  </si>
  <si>
    <t>2024-04-07 16:17:38</t>
  </si>
  <si>
    <t>NZ24040722404557B</t>
  </si>
  <si>
    <t>2024-04-22 17:46:52</t>
  </si>
  <si>
    <t>NZ24042227842420B</t>
  </si>
  <si>
    <t>2024-04-18 20:30:32</t>
  </si>
  <si>
    <t>NZ24041824613614B</t>
  </si>
  <si>
    <t>2024-04-20 20:47:22</t>
  </si>
  <si>
    <t>NZ24042026366767B</t>
  </si>
  <si>
    <t>2024-04-04 20:23:45</t>
  </si>
  <si>
    <t>NZ24040429757434B</t>
  </si>
  <si>
    <t>2024-04-22 13:01:21</t>
  </si>
  <si>
    <t>NZ24042227556576B</t>
  </si>
  <si>
    <t>2024-04-16 12:59:51</t>
  </si>
  <si>
    <t>NZ24041622176936B</t>
  </si>
  <si>
    <t>2024-04-21 08:10:17</t>
  </si>
  <si>
    <t>NZ24042126521471B</t>
  </si>
  <si>
    <t>2024-04-16 14:28:09</t>
  </si>
  <si>
    <t>NZ24041622258221B</t>
  </si>
  <si>
    <t>2024-04-20 19:50:42</t>
  </si>
  <si>
    <t>NZ24042026327923B</t>
  </si>
  <si>
    <t>2024-04-21 06:05:59</t>
  </si>
  <si>
    <t>NZ24042126491403B</t>
  </si>
  <si>
    <t>2024-04-20 19:37:46</t>
  </si>
  <si>
    <t>NZ24042026319256B</t>
  </si>
  <si>
    <t>2024-04-22 11:30:00</t>
  </si>
  <si>
    <t>NZ24042227471447B</t>
  </si>
  <si>
    <t>2024-04-22 14:38:56</t>
  </si>
  <si>
    <t>NZ24042227638969B</t>
  </si>
  <si>
    <t>2024-04-22 16:10:59</t>
  </si>
  <si>
    <t>NZ24042227735284B</t>
  </si>
  <si>
    <t>2024-04-20 22:31:03</t>
  </si>
  <si>
    <t>NZ24042026431471B</t>
  </si>
  <si>
    <t>2024-04-19 17:29:54</t>
  </si>
  <si>
    <t>NZ24041925343433B</t>
  </si>
  <si>
    <t>2024-04-20 16:56:06</t>
  </si>
  <si>
    <t>NZ24042026188703B</t>
  </si>
  <si>
    <t>2024-04-19 22:27:54</t>
  </si>
  <si>
    <t>NZ24041925616515B</t>
  </si>
  <si>
    <t>2024-04-20 17:03:36</t>
  </si>
  <si>
    <t>NZ24042026195606B</t>
  </si>
  <si>
    <t>2024-04-21 16:34:25</t>
  </si>
  <si>
    <t>NZ24042126917653B</t>
  </si>
  <si>
    <t>2024-04-21 12:10:42</t>
  </si>
  <si>
    <t>NZ24042126707997B</t>
  </si>
  <si>
    <t>2024-04-21 13:43:09</t>
  </si>
  <si>
    <t>NZ24042126777810B</t>
  </si>
  <si>
    <t>2024-04-21 08:55:15</t>
  </si>
  <si>
    <t>NZ24042126546876B</t>
  </si>
  <si>
    <t>2024-04-21 19:41:11</t>
  </si>
  <si>
    <t>NZ24042127062889B</t>
  </si>
  <si>
    <t>2024-04-21 09:51:39</t>
  </si>
  <si>
    <t>NZ24042126587807B</t>
  </si>
  <si>
    <t>2024-04-19 17:03:01</t>
  </si>
  <si>
    <t>NZ24041925313147B</t>
  </si>
  <si>
    <t>2024-04-22 16:24:58</t>
  </si>
  <si>
    <t>NZ24042227751457B</t>
  </si>
  <si>
    <t>2024-04-22 09:44:21</t>
  </si>
  <si>
    <t>NZ24042227351235B</t>
  </si>
  <si>
    <t>2024-04-21 09:54:39</t>
  </si>
  <si>
    <t>NZ24042126590283B</t>
  </si>
  <si>
    <t>2024-04-22 18:32:37</t>
  </si>
  <si>
    <t>NZ24042227900696B</t>
  </si>
  <si>
    <t>2024-04-22 19:44:57</t>
  </si>
  <si>
    <t>NZ24042227988253B</t>
  </si>
  <si>
    <t>2024-04-22 15:39:55</t>
  </si>
  <si>
    <t>NZ24042227702043B</t>
  </si>
  <si>
    <t>2024-04-20 21:30:15</t>
  </si>
  <si>
    <t>NZ24042026397605B</t>
  </si>
  <si>
    <t>2024-04-22 10:07:09</t>
  </si>
  <si>
    <t>NZ24042227377348B</t>
  </si>
  <si>
    <t>2024-04-16 11:23:45</t>
  </si>
  <si>
    <t>NZ24041622078660B</t>
  </si>
  <si>
    <t>2024-04-23 07:36:29</t>
  </si>
  <si>
    <t>NZ24042328187962B</t>
  </si>
  <si>
    <t>2024-04-23 10:50:43</t>
  </si>
  <si>
    <t>NZ24042328366792B</t>
  </si>
  <si>
    <t>2024-04-21 22:15:27</t>
  </si>
  <si>
    <t>NZ24042127167040B</t>
  </si>
  <si>
    <t>2024-04-16 19:07:57</t>
  </si>
  <si>
    <t>NZ24041622633375B</t>
  </si>
  <si>
    <t>2024-04-17 10:44:03</t>
  </si>
  <si>
    <t>NZ24041723090968B</t>
  </si>
  <si>
    <t>2024-04-20 18:32:49</t>
  </si>
  <si>
    <t>NZ24042026273311B</t>
  </si>
  <si>
    <t>2024-04-22 07:30:03</t>
  </si>
  <si>
    <t>NZ24042227242974B</t>
  </si>
  <si>
    <t>2024-04-16 14:33:51</t>
  </si>
  <si>
    <t>NZ24041622265019B</t>
  </si>
  <si>
    <t>2024-04-22 19:08:04</t>
  </si>
  <si>
    <t>NZ24042227945638B</t>
  </si>
  <si>
    <t>2024-04-22 18:21:38</t>
  </si>
  <si>
    <t>NZ24042227887518B</t>
  </si>
  <si>
    <t>2024-04-21 10:42:02</t>
  </si>
  <si>
    <t>NZ24042126632524B</t>
  </si>
  <si>
    <t>2024-04-22 21:12:56</t>
  </si>
  <si>
    <t>NZ24042228064113B</t>
  </si>
  <si>
    <t>2024-04-17 15:57:09</t>
  </si>
  <si>
    <t>NZ24041723384191B</t>
  </si>
  <si>
    <t>2024-04-23 06:39:49</t>
  </si>
  <si>
    <t>NZ24042328169431B</t>
  </si>
  <si>
    <t>2024-04-21 23:05:58</t>
  </si>
  <si>
    <t>NZ24042127186214B</t>
  </si>
  <si>
    <t>NZ24042227784320B</t>
  </si>
  <si>
    <t>2024-04-21 15:25:48</t>
  </si>
  <si>
    <t>NZ24042126860084B</t>
  </si>
  <si>
    <t>2024-04-17 16:34:06</t>
  </si>
  <si>
    <t>NZ24041723428656B</t>
  </si>
  <si>
    <t>2024-04-22 10:14:22</t>
  </si>
  <si>
    <t>NZ24042227385803B</t>
  </si>
  <si>
    <t>2024-04-20 13:03:01</t>
  </si>
  <si>
    <t>NZ24042025992488B</t>
  </si>
  <si>
    <t>2024-04-20 10:35:54</t>
  </si>
  <si>
    <t>NZ24042025848385B</t>
  </si>
  <si>
    <t>2024-04-20 09:30:15</t>
  </si>
  <si>
    <t>NZ24042025778836B</t>
  </si>
  <si>
    <t>2024-04-19 19:01:16</t>
  </si>
  <si>
    <t>NZ24041925450241B</t>
  </si>
  <si>
    <t>NZ24042026423505B</t>
  </si>
  <si>
    <t>2024-04-20 12:26:44</t>
  </si>
  <si>
    <t>NZ24042025961633B</t>
  </si>
  <si>
    <t>2024-04-23 08:41:47</t>
  </si>
  <si>
    <t>NZ24042328231428B</t>
  </si>
  <si>
    <t>2024-04-19 21:07:09</t>
  </si>
  <si>
    <t>NZ24041925559842B</t>
  </si>
  <si>
    <t>2024-04-21 07:06:19</t>
  </si>
  <si>
    <t>NZ24042126500123B</t>
  </si>
  <si>
    <t>2024-04-26 19:55:35</t>
  </si>
  <si>
    <t>NZ24042621564591B</t>
  </si>
  <si>
    <t>2024-04-22 14:54:14</t>
  </si>
  <si>
    <t>NZ24042227655305B</t>
  </si>
  <si>
    <t>2024-04-23 08:33:17</t>
  </si>
  <si>
    <t>NZ24042328224881B</t>
  </si>
  <si>
    <t>2024-04-22 16:03:17</t>
  </si>
  <si>
    <t>NZ24042227727124B</t>
  </si>
  <si>
    <t>2024-04-04 07:21:02</t>
  </si>
  <si>
    <t>NZ24040428996963B</t>
  </si>
  <si>
    <t>2024-04-23 13:51:45</t>
  </si>
  <si>
    <t>NZ24042328530191B</t>
  </si>
  <si>
    <t>2024-04-23 12:49:17</t>
  </si>
  <si>
    <t>NZ24042328487058B</t>
  </si>
  <si>
    <t>2024-04-07 16:36:06</t>
  </si>
  <si>
    <t>NZ24040722429596B</t>
  </si>
  <si>
    <t>2024-04-23 13:54:39</t>
  </si>
  <si>
    <t>NZ24042328532431B</t>
  </si>
  <si>
    <t>2024-04-23 10:00:27</t>
  </si>
  <si>
    <t>NZ24042328309820B</t>
  </si>
  <si>
    <t>2024-04-23 10:57:07</t>
  </si>
  <si>
    <t>NZ24042328374120B</t>
  </si>
  <si>
    <t>2024-04-23 13:33:09</t>
  </si>
  <si>
    <t>NZ24042328516925B</t>
  </si>
  <si>
    <t>2024-04-15 16:57:01</t>
  </si>
  <si>
    <t>NZ24041521356317B</t>
  </si>
  <si>
    <t>2024-04-23 11:42:09</t>
  </si>
  <si>
    <t>NZ24042328425346B</t>
  </si>
  <si>
    <t>2024-04-12 10:23:30</t>
  </si>
  <si>
    <t>NZ24041227950581B</t>
  </si>
  <si>
    <t>2024-04-23 10:26:21</t>
  </si>
  <si>
    <t>NZ24042328341048B</t>
  </si>
  <si>
    <t>2024-04-23 10:41:54</t>
  </si>
  <si>
    <t>NZ24042328357279B</t>
  </si>
  <si>
    <t>2024-04-23 11:45:25</t>
  </si>
  <si>
    <t>NZ24042328429016B</t>
  </si>
  <si>
    <t>2024-04-21 01:22:01</t>
  </si>
  <si>
    <t>NZ24042126476774B</t>
  </si>
  <si>
    <t>2024-04-23 08:22:30</t>
  </si>
  <si>
    <t>NZ24042328216704B</t>
  </si>
  <si>
    <t>2024-04-09 21:45:55</t>
  </si>
  <si>
    <t>NZ24040925261987B</t>
  </si>
  <si>
    <t>2024-04-21 18:47:23</t>
  </si>
  <si>
    <t>NZ24042127026522B</t>
  </si>
  <si>
    <t>2024-04-16 13:49:23</t>
  </si>
  <si>
    <t>NZ24041622217256B</t>
  </si>
  <si>
    <t>2024-04-19 16:52:41</t>
  </si>
  <si>
    <t>NZ24041925301755B</t>
  </si>
  <si>
    <t>2024-04-22 09:35:25</t>
  </si>
  <si>
    <t>NZ24042227341364B</t>
  </si>
  <si>
    <t>2024-04-16 21:56:57</t>
  </si>
  <si>
    <t>NZ24041622809783B</t>
  </si>
  <si>
    <t>2024-04-16 12:11:37</t>
  </si>
  <si>
    <t>NZ24041622132438B</t>
  </si>
  <si>
    <t>2024-04-22 12:14:04</t>
  </si>
  <si>
    <t>NZ24042227516991B</t>
  </si>
  <si>
    <t>2024-04-23 11:50:57</t>
  </si>
  <si>
    <t>NZ24042328435095B</t>
  </si>
  <si>
    <t>2024-04-20 08:54:49</t>
  </si>
  <si>
    <t>NZ24042025747353B</t>
  </si>
  <si>
    <t>2024-04-20 11:06:53</t>
  </si>
  <si>
    <t>NZ24042025882419B</t>
  </si>
  <si>
    <t>2024-04-20 09:27:43</t>
  </si>
  <si>
    <t>NZ24042025776201B</t>
  </si>
  <si>
    <t>2024-04-22 16:19:35</t>
  </si>
  <si>
    <t>NZ24042227744495B</t>
  </si>
  <si>
    <t>2024-04-20 12:01:34</t>
  </si>
  <si>
    <t>NZ24042025938952B</t>
  </si>
  <si>
    <t>2024-04-20 12:31:51</t>
  </si>
  <si>
    <t>NZ24042025966486B</t>
  </si>
  <si>
    <t>2024-04-23 10:30:51</t>
  </si>
  <si>
    <t>NZ24042328345950B</t>
  </si>
  <si>
    <t>2024-04-22 14:07:36</t>
  </si>
  <si>
    <t>NZ24042227606480B</t>
  </si>
  <si>
    <t>2024-04-22 16:59:42</t>
  </si>
  <si>
    <t>NZ24042227789710B</t>
  </si>
  <si>
    <t>2024-04-20 14:39:27</t>
  </si>
  <si>
    <t>NZ24042026069749B</t>
  </si>
  <si>
    <t>2024-04-23 12:02:07</t>
  </si>
  <si>
    <t>NZ24042328447013B</t>
  </si>
  <si>
    <t>2024-04-20 16:13:47</t>
  </si>
  <si>
    <t>NZ24042026151350B</t>
  </si>
  <si>
    <t>2024-04-21 21:55:46</t>
  </si>
  <si>
    <t>NZ24042127157381B</t>
  </si>
  <si>
    <t>2024-04-21 09:28:45</t>
  </si>
  <si>
    <t>NZ24042126570172B</t>
  </si>
  <si>
    <t>2024-04-22 06:47:35</t>
  </si>
  <si>
    <t>NZ24042227229002B</t>
  </si>
  <si>
    <t>2024-04-16 11:39:02</t>
  </si>
  <si>
    <t>NZ24041622095992B</t>
  </si>
  <si>
    <t>2024-04-21 11:50:06</t>
  </si>
  <si>
    <t>NZ24042126691186B</t>
  </si>
  <si>
    <t>2024-04-23 09:27:49</t>
  </si>
  <si>
    <t>NZ24042328274222B</t>
  </si>
  <si>
    <t>2024-04-22 11:54:03</t>
  </si>
  <si>
    <t>NZ24042227496916B</t>
  </si>
  <si>
    <t>2024-04-22 14:31:19</t>
  </si>
  <si>
    <t>NZ24042227629844B</t>
  </si>
  <si>
    <t>2024-04-11 23:11:50</t>
  </si>
  <si>
    <t>NZ24041127708710B</t>
  </si>
  <si>
    <t>2024-04-19 19:03:49</t>
  </si>
  <si>
    <t>NZ24041925452938B</t>
  </si>
  <si>
    <t>2024-04-23 18:33:23</t>
  </si>
  <si>
    <t>NZ24042328818574B</t>
  </si>
  <si>
    <t>2024-04-20 21:02:51</t>
  </si>
  <si>
    <t>NZ24042026377147B</t>
  </si>
  <si>
    <t>2024-04-19 22:03:06</t>
  </si>
  <si>
    <t>NZ24041925602238B</t>
  </si>
  <si>
    <t>2024-04-22 13:04:40</t>
  </si>
  <si>
    <t>NZ24042227559193B</t>
  </si>
  <si>
    <t>2024-04-16 21:08:56</t>
  </si>
  <si>
    <t>NZ24041622766941B</t>
  </si>
  <si>
    <t>2024-04-23 11:03:59</t>
  </si>
  <si>
    <t>NZ24042328381959B</t>
  </si>
  <si>
    <t>2024-04-24 22:58:25</t>
  </si>
  <si>
    <t>NZ24042429927587B</t>
  </si>
  <si>
    <t>2024-04-07 19:43:30</t>
  </si>
  <si>
    <t>NZ24040722675014B</t>
  </si>
  <si>
    <t>2024-04-24 19:13:48</t>
  </si>
  <si>
    <t>NZ24042429763036B</t>
  </si>
  <si>
    <t>2024-04-24 00:22:08</t>
  </si>
  <si>
    <t>NZ24042429036429B</t>
  </si>
  <si>
    <t>2024-04-24 13:38:17</t>
  </si>
  <si>
    <t>NZ24042429422197B</t>
  </si>
  <si>
    <t>2024-04-23 16:42:45</t>
  </si>
  <si>
    <t>NZ24042328696251B</t>
  </si>
  <si>
    <t>2024-04-23 23:26:49</t>
  </si>
  <si>
    <t>NZ24042329022959B</t>
  </si>
  <si>
    <t>2024-04-23 19:22:04</t>
  </si>
  <si>
    <t>NZ24042328867830B</t>
  </si>
  <si>
    <t>2024-04-24 20:57:36</t>
  </si>
  <si>
    <t>NZ24042429853444B</t>
  </si>
  <si>
    <t>2024-04-16 19:57:13</t>
  </si>
  <si>
    <t>NZ24041622689430B</t>
  </si>
  <si>
    <t>2024-04-23 15:45:08</t>
  </si>
  <si>
    <t>NZ24042328635544B</t>
  </si>
  <si>
    <t>2024-04-23 17:10:39</t>
  </si>
  <si>
    <t>NZ24042328724784B</t>
  </si>
  <si>
    <t>2024-04-10 07:42:15</t>
  </si>
  <si>
    <t>NZ24041025391290B</t>
  </si>
  <si>
    <t>2024-04-23 18:07:46</t>
  </si>
  <si>
    <t>NZ24042328789981B</t>
  </si>
  <si>
    <t>2024-04-22 17:46:37</t>
  </si>
  <si>
    <t>NZ24042227842142B</t>
  </si>
  <si>
    <t>2024-04-23 10:00:08</t>
  </si>
  <si>
    <t>NZ24042328309461B</t>
  </si>
  <si>
    <t>2024-04-24 09:39:49</t>
  </si>
  <si>
    <t>NZ24042429180833B</t>
  </si>
  <si>
    <t>2024-04-23 16:06:03</t>
  </si>
  <si>
    <t>NZ24042328656838B</t>
  </si>
  <si>
    <t>2024-04-24 13:30:14</t>
  </si>
  <si>
    <t>NZ24042429416605B</t>
  </si>
  <si>
    <t>2024-04-11 18:03:28</t>
  </si>
  <si>
    <t>NZ24041127354062B</t>
  </si>
  <si>
    <t>2024-04-23 18:59:44</t>
  </si>
  <si>
    <t>NZ24042328845135B</t>
  </si>
  <si>
    <t>2024-04-24 10:20:50</t>
  </si>
  <si>
    <t>NZ24042429230137B</t>
  </si>
  <si>
    <t>2024-04-26 16:32:22</t>
  </si>
  <si>
    <t>NZ24042621356506B</t>
  </si>
  <si>
    <t>2024-04-26 20:27:43</t>
  </si>
  <si>
    <t>NZ24042621591403B</t>
  </si>
  <si>
    <t>2024-04-23 18:33:01</t>
  </si>
  <si>
    <t>NZ24042328818204B</t>
  </si>
  <si>
    <t>2024-04-26 14:22:45</t>
  </si>
  <si>
    <t>NZ24042621231816B</t>
  </si>
  <si>
    <t>2024-04-26 09:16:51</t>
  </si>
  <si>
    <t>NZ24042620951967B</t>
  </si>
  <si>
    <t>2024-04-26 20:08:00</t>
  </si>
  <si>
    <t>NZ24042621575292B</t>
  </si>
  <si>
    <t>NZ24042621571941B</t>
  </si>
  <si>
    <t>2024-04-26 19:56:48</t>
  </si>
  <si>
    <t>NZ24042621565713B</t>
  </si>
  <si>
    <t>2024-04-26 19:55:05</t>
  </si>
  <si>
    <t>NZ24042621564188B</t>
  </si>
  <si>
    <t>NZ24042621568200B</t>
  </si>
  <si>
    <t>2024-04-27 07:48:13</t>
  </si>
  <si>
    <t>NZ24042721778077B</t>
  </si>
  <si>
    <t>2024-04-22 11:40:10</t>
  </si>
  <si>
    <t>NZ24042227482442B</t>
  </si>
  <si>
    <t>2024-04-26 18:32:54</t>
  </si>
  <si>
    <t>NZ24042621489781B</t>
  </si>
  <si>
    <t>2024-04-26 19:58:27</t>
  </si>
  <si>
    <t>NZ24042621567123B</t>
  </si>
  <si>
    <t>2024-04-26 13:17:22</t>
  </si>
  <si>
    <t>NZ24042621182227B</t>
  </si>
  <si>
    <t>2024-04-26 12:10:58</t>
  </si>
  <si>
    <t>NZ24042621132391B</t>
  </si>
  <si>
    <t>2024-04-26 23:35:14</t>
  </si>
  <si>
    <t>NZ24042621708779B</t>
  </si>
  <si>
    <t>2024-04-26 19:54:34</t>
  </si>
  <si>
    <t>NZ24042621563753B</t>
  </si>
  <si>
    <t>2024-04-26 12:43:06</t>
  </si>
  <si>
    <t>NZ24042621158709B</t>
  </si>
  <si>
    <t>2024-04-26 11:59:35</t>
  </si>
  <si>
    <t>NZ24042621122151B</t>
  </si>
  <si>
    <t>2024-04-24 11:35:58</t>
  </si>
  <si>
    <t>NZ24042429317832B</t>
  </si>
  <si>
    <t>2024-04-26 21:05:33</t>
  </si>
  <si>
    <t>NZ24042621620999B</t>
  </si>
  <si>
    <t>2024-04-27 05:58:07</t>
  </si>
  <si>
    <t>NZ24042721751575B</t>
  </si>
  <si>
    <t>2024-04-26 11:11:35</t>
  </si>
  <si>
    <t>NZ24042621076496B</t>
  </si>
  <si>
    <t>2024-04-26 20:55:02</t>
  </si>
  <si>
    <t>NZ24042621612523B</t>
  </si>
  <si>
    <t>2024-04-26 22:00:32</t>
  </si>
  <si>
    <t>NZ24042621663115B</t>
  </si>
  <si>
    <t>2024-04-26 19:58:44</t>
  </si>
  <si>
    <t>NZ24042621567385B</t>
  </si>
  <si>
    <t>2024-04-26 20:02:13</t>
  </si>
  <si>
    <t>NZ24042621570497B</t>
  </si>
  <si>
    <t>2024-04-26 22:04:38</t>
  </si>
  <si>
    <t>NZ24042621665572B</t>
  </si>
  <si>
    <t>2024-04-27 04:38:47</t>
  </si>
  <si>
    <t>NZ24042721747250B</t>
  </si>
  <si>
    <t>2024-04-26 20:56:44</t>
  </si>
  <si>
    <t>NZ24042621613912B</t>
  </si>
  <si>
    <t>2024-04-26 18:09:35</t>
  </si>
  <si>
    <t>NZ24042621464456B</t>
  </si>
  <si>
    <t>2024-04-25 16:50:52</t>
  </si>
  <si>
    <t>NZ24042520498220B</t>
  </si>
  <si>
    <t>2024-04-25 09:51:15</t>
  </si>
  <si>
    <t>NZ24042520118658B</t>
  </si>
  <si>
    <t>2024-04-26 19:49:07</t>
  </si>
  <si>
    <t>NZ24042621558986B</t>
  </si>
  <si>
    <t>2024-04-25 10:14:18</t>
  </si>
  <si>
    <t>NZ24042520144114B</t>
  </si>
  <si>
    <t>2024-04-27 06:25:00</t>
  </si>
  <si>
    <t>NZ24042721754855B</t>
  </si>
  <si>
    <t>2024-04-26 20:09:29</t>
  </si>
  <si>
    <t>NZ24042621576547B</t>
  </si>
  <si>
    <t>2024-04-26 18:53:25</t>
  </si>
  <si>
    <t>NZ24042621510319B</t>
  </si>
  <si>
    <t>NZ24042621568528B</t>
  </si>
  <si>
    <t>2024-04-26 17:14:51</t>
  </si>
  <si>
    <t>NZ24042621402291B</t>
  </si>
  <si>
    <t>2024-04-23 18:09:49</t>
  </si>
  <si>
    <t>NZ24042328792433B</t>
  </si>
  <si>
    <t>2024-04-23 18:07:44</t>
  </si>
  <si>
    <t>NZ24042328789939B</t>
  </si>
  <si>
    <t>2024-04-27 07:46:00</t>
  </si>
  <si>
    <t>NZ24042721777133B</t>
  </si>
  <si>
    <t>2024-04-26 22:33:28</t>
  </si>
  <si>
    <t>NZ24042621682102B</t>
  </si>
  <si>
    <t>2024-04-25 10:35:24</t>
  </si>
  <si>
    <t>NZ24042520166549B</t>
  </si>
  <si>
    <t>2024-04-25 09:22:53</t>
  </si>
  <si>
    <t>NZ24042520087308B</t>
  </si>
  <si>
    <t>NZ24042621588489B</t>
  </si>
  <si>
    <t>2024-04-16 13:59:23</t>
  </si>
  <si>
    <t>NZ24041622227154B</t>
  </si>
  <si>
    <t>2024-04-26 12:39:56</t>
  </si>
  <si>
    <t>NZ24042621156438B</t>
  </si>
  <si>
    <t>2024-04-24 11:20:58</t>
  </si>
  <si>
    <t>NZ24042429300889B</t>
  </si>
  <si>
    <t>2024-04-26 10:38:24</t>
  </si>
  <si>
    <t>NZ24042621042491B</t>
  </si>
  <si>
    <t>2024-04-25 01:29:27</t>
  </si>
  <si>
    <t>NZ24042529962066B</t>
  </si>
  <si>
    <t>2024-04-25 09:26:53</t>
  </si>
  <si>
    <t>NZ24042520091687B</t>
  </si>
  <si>
    <t>2024-04-26 14:29:59</t>
  </si>
  <si>
    <t>NZ24042621238335B</t>
  </si>
  <si>
    <t>2024-04-23 20:53:04</t>
  </si>
  <si>
    <t>NZ24042328942600B</t>
  </si>
  <si>
    <t>2024-04-23 20:13:49</t>
  </si>
  <si>
    <t>NZ24042328911342B</t>
  </si>
  <si>
    <t>NZ24042429186537B</t>
  </si>
  <si>
    <t>2024-04-25 16:23:12</t>
  </si>
  <si>
    <t>NZ24042520470788B</t>
  </si>
  <si>
    <t>2024-04-26 20:09:58</t>
  </si>
  <si>
    <t>NZ24042621576900B</t>
  </si>
  <si>
    <t>2024-04-26 12:17:30</t>
  </si>
  <si>
    <t>NZ24042621138182B</t>
  </si>
  <si>
    <t>NZ24042621568066B</t>
  </si>
  <si>
    <t>2024-04-26 14:11:38</t>
  </si>
  <si>
    <t>NZ24042621221795B</t>
  </si>
  <si>
    <t>2024-04-23 19:11:17</t>
  </si>
  <si>
    <t>NZ24042328857442B</t>
  </si>
  <si>
    <t>2024-04-23 15:33:24</t>
  </si>
  <si>
    <t>NZ24042328624079B</t>
  </si>
  <si>
    <t>2024-04-23 18:23:10</t>
  </si>
  <si>
    <t>NZ24042328807438B</t>
  </si>
  <si>
    <t>2024-04-23 22:35:39</t>
  </si>
  <si>
    <t>NZ24042329005188B</t>
  </si>
  <si>
    <t>2024-04-25 23:18:54</t>
  </si>
  <si>
    <t>NZ24042520811466B</t>
  </si>
  <si>
    <t>2024-04-24 09:06:57</t>
  </si>
  <si>
    <t>NZ24042429145387B</t>
  </si>
  <si>
    <t>2024-04-20 08:29:24</t>
  </si>
  <si>
    <t>NZ24042025729223B</t>
  </si>
  <si>
    <t>2024-04-09 19:15:35</t>
  </si>
  <si>
    <t>NZ24040925107815B</t>
  </si>
  <si>
    <t>2024-04-24 07:00:52</t>
  </si>
  <si>
    <t>NZ24042429065954B</t>
  </si>
  <si>
    <t>2024-04-24 20:31:45</t>
  </si>
  <si>
    <t>NZ24042429830541B</t>
  </si>
  <si>
    <t>2024-04-20 07:36:42</t>
  </si>
  <si>
    <t>NZ24042025701576B</t>
  </si>
  <si>
    <t>2024-04-23 14:51:53</t>
  </si>
  <si>
    <t>NZ24042328584068B</t>
  </si>
  <si>
    <t>2024-04-25 09:47:28</t>
  </si>
  <si>
    <t>NZ24042520114541B</t>
  </si>
  <si>
    <t>2024-04-23 18:19:38</t>
  </si>
  <si>
    <t>NZ24042328803488B</t>
  </si>
  <si>
    <t>2024-04-24 10:23:39</t>
  </si>
  <si>
    <t>NZ24042429233246B</t>
  </si>
  <si>
    <t>2024-04-23 17:57:18</t>
  </si>
  <si>
    <t>NZ24042328778091B</t>
  </si>
  <si>
    <t>2024-04-23 18:02:36</t>
  </si>
  <si>
    <t>NZ24042328784175B</t>
  </si>
  <si>
    <t>2024-04-25 20:12:32</t>
  </si>
  <si>
    <t>NZ24042520700178B</t>
  </si>
  <si>
    <t>2024-04-23 14:14:58</t>
  </si>
  <si>
    <t>NZ24042328549595B</t>
  </si>
  <si>
    <t>2024-04-25 08:22:13</t>
  </si>
  <si>
    <t>NZ24042520033682B</t>
  </si>
  <si>
    <t>2024-04-25 19:20:49</t>
  </si>
  <si>
    <t>NZ24042520654347B</t>
  </si>
  <si>
    <t>2024-04-24 13:28:03</t>
  </si>
  <si>
    <t>NZ24042429415224B</t>
  </si>
  <si>
    <t>2024-04-23 15:30:11</t>
  </si>
  <si>
    <t>NZ24042328620911B</t>
  </si>
  <si>
    <t>2024-04-25 14:10:51</t>
  </si>
  <si>
    <t>NZ24042520349783B</t>
  </si>
  <si>
    <t>2024-04-23 18:08:02</t>
  </si>
  <si>
    <t>NZ24042328790296B</t>
  </si>
  <si>
    <t>2024-04-24 09:49:50</t>
  </si>
  <si>
    <t>NZ24042429192566B</t>
  </si>
  <si>
    <t>2024-04-16 19:38:13</t>
  </si>
  <si>
    <t>NZ24041622668980B</t>
  </si>
  <si>
    <t>2024-04-24 10:25:44</t>
  </si>
  <si>
    <t>NZ24042429235661B</t>
  </si>
  <si>
    <t>2024-04-25 10:29:29</t>
  </si>
  <si>
    <t>NZ24042520160132B</t>
  </si>
  <si>
    <t>2024-04-25 19:14:29</t>
  </si>
  <si>
    <t>NZ24042520648238B</t>
  </si>
  <si>
    <t>2024-04-24 09:26:10</t>
  </si>
  <si>
    <t>NZ24042429166043B</t>
  </si>
  <si>
    <t>2024-04-25 10:08:25</t>
  </si>
  <si>
    <t>NZ24042520137626B</t>
  </si>
  <si>
    <t>2024-04-25 12:44:29</t>
  </si>
  <si>
    <t>NZ24042520288147B</t>
  </si>
  <si>
    <t>2024-04-25 06:30:53</t>
  </si>
  <si>
    <t>NZ24042529980196B</t>
  </si>
  <si>
    <t>2024-04-24 09:30:08</t>
  </si>
  <si>
    <t>NZ24042429170147B</t>
  </si>
  <si>
    <t>2024-04-24 22:03:35</t>
  </si>
  <si>
    <t>NZ24042429901443B</t>
  </si>
  <si>
    <t>2024-04-20 09:48:15</t>
  </si>
  <si>
    <t>NZ24042025796671B</t>
  </si>
  <si>
    <t>2024-04-23 15:38:20</t>
  </si>
  <si>
    <t>NZ24042328629095B</t>
  </si>
  <si>
    <t>2024-04-25 11:24:07</t>
  </si>
  <si>
    <t>NZ24042520215788B</t>
  </si>
  <si>
    <t>2024-04-25 10:42:50</t>
  </si>
  <si>
    <t>NZ24042520174226B</t>
  </si>
  <si>
    <t>2024-04-25 15:17:41</t>
  </si>
  <si>
    <t>NZ24042520409646B</t>
  </si>
  <si>
    <t>2024-04-26 20:02:37</t>
  </si>
  <si>
    <t>NZ24042621570813B</t>
  </si>
  <si>
    <t>2024-04-27 08:10:27</t>
  </si>
  <si>
    <t>NZ24042721789325B</t>
  </si>
  <si>
    <t>2024-04-26 19:52:30</t>
  </si>
  <si>
    <t>NZ24042621561903B</t>
  </si>
  <si>
    <t>2024-04-26 12:49:38</t>
  </si>
  <si>
    <t>NZ24042621163332B</t>
  </si>
  <si>
    <t>2024-04-23 16:10:43</t>
  </si>
  <si>
    <t>NZ24042328661386B</t>
  </si>
  <si>
    <t>2024-04-26 22:08:41</t>
  </si>
  <si>
    <t>NZ24042621668009B</t>
  </si>
  <si>
    <t>2024-04-24 20:17:16</t>
  </si>
  <si>
    <t>NZ24042429817085B</t>
  </si>
  <si>
    <t>2024-04-26 19:52:10</t>
  </si>
  <si>
    <t>NZ24042621561621B</t>
  </si>
  <si>
    <t>2024-04-26 22:38:25</t>
  </si>
  <si>
    <t>NZ24042621684592B</t>
  </si>
  <si>
    <t>2024-04-25 22:50:06</t>
  </si>
  <si>
    <t>NZ24042520801451B</t>
  </si>
  <si>
    <t>2024-04-25 18:51:48</t>
  </si>
  <si>
    <t>NZ24042520626306B</t>
  </si>
  <si>
    <t>2024-04-27 07:20:39</t>
  </si>
  <si>
    <t>NZ24042721767740B</t>
  </si>
  <si>
    <t>2024-04-24 20:49:19</t>
  </si>
  <si>
    <t>NZ24042429846930B</t>
  </si>
  <si>
    <t>2024-04-26 20:28:04</t>
  </si>
  <si>
    <t>NZ24042621591675B</t>
  </si>
  <si>
    <t>2024-04-25 15:37:02</t>
  </si>
  <si>
    <t>NZ24042520427183B</t>
  </si>
  <si>
    <t>2024-04-26 17:11:21</t>
  </si>
  <si>
    <t>NZ24042621398066B</t>
  </si>
  <si>
    <t>2024-04-24 21:53:24</t>
  </si>
  <si>
    <t>NZ24042429895316B</t>
  </si>
  <si>
    <t>2024-04-25 11:59:42</t>
  </si>
  <si>
    <t>NZ24042520250248B</t>
  </si>
  <si>
    <t>2024-04-26 21:58:45</t>
  </si>
  <si>
    <t>NZ24042621661944B</t>
  </si>
  <si>
    <t>2024-04-25 07:50:37</t>
  </si>
  <si>
    <t>NZ24042520011559B</t>
  </si>
  <si>
    <t>2024-04-25 20:28:44</t>
  </si>
  <si>
    <t>NZ24042520712850B</t>
  </si>
  <si>
    <t>2024-04-26 17:30:30</t>
  </si>
  <si>
    <t>NZ24042621420145B</t>
  </si>
  <si>
    <t>2024-04-26 08:40:53</t>
  </si>
  <si>
    <t>NZ24042620918943B</t>
  </si>
  <si>
    <t>2024-04-23 20:32:57</t>
  </si>
  <si>
    <t>NZ24042328927512B</t>
  </si>
  <si>
    <t>2024-04-26 14:15:49</t>
  </si>
  <si>
    <t>NZ24042621225293B</t>
  </si>
  <si>
    <t>2024-04-25 19:01:15</t>
  </si>
  <si>
    <t>NZ24042520635199B</t>
  </si>
  <si>
    <t>2024-04-26 10:59:26</t>
  </si>
  <si>
    <t>NZ24042621063903B</t>
  </si>
  <si>
    <t>2024-04-23 15:34:36</t>
  </si>
  <si>
    <t>NZ24042328625275B</t>
  </si>
  <si>
    <t>2024-04-26 12:18:47</t>
  </si>
  <si>
    <t>NZ24042621139272B</t>
  </si>
  <si>
    <t>2024-04-20 22:57:18</t>
  </si>
  <si>
    <t>NZ24042026442362B</t>
  </si>
  <si>
    <t>2024-04-26 19:57:34</t>
  </si>
  <si>
    <t>NZ24042621566350B</t>
  </si>
  <si>
    <t>2024-04-24 20:45:51</t>
  </si>
  <si>
    <t>NZ24042429844004B</t>
  </si>
  <si>
    <t>2024-04-23 16:49:49</t>
  </si>
  <si>
    <t>NZ24042328703343B</t>
  </si>
  <si>
    <t>2024-04-26 20:57:38</t>
  </si>
  <si>
    <t>NZ24042621614683B</t>
  </si>
  <si>
    <t>NZ24042621637997B</t>
  </si>
  <si>
    <t>2024-04-26 21:12:09</t>
  </si>
  <si>
    <t>NZ24042621625907B</t>
  </si>
  <si>
    <t>2024-04-24 11:31:38</t>
  </si>
  <si>
    <t>NZ24042429313101B</t>
  </si>
  <si>
    <t>2024-04-24 13:16:42</t>
  </si>
  <si>
    <t>NZ24042429407669B</t>
  </si>
  <si>
    <t>2024-04-26 20:11:03</t>
  </si>
  <si>
    <t>NZ24042621577804B</t>
  </si>
  <si>
    <t>2024-04-24 11:12:01</t>
  </si>
  <si>
    <t>NZ24042429290679B</t>
  </si>
  <si>
    <t>2024-04-26 17:34:32</t>
  </si>
  <si>
    <t>NZ24042621424637B</t>
  </si>
  <si>
    <t>2024-04-26 20:29:12</t>
  </si>
  <si>
    <t>NZ24042621592633B</t>
  </si>
  <si>
    <t>NZ24042621572831B</t>
  </si>
  <si>
    <t>2024-04-26 11:01:15</t>
  </si>
  <si>
    <t>NZ24042621065869B</t>
  </si>
  <si>
    <t>2024-04-23 21:45:22</t>
  </si>
  <si>
    <t>NZ24042328978706B</t>
  </si>
  <si>
    <t>NZ24042621562981B</t>
  </si>
  <si>
    <t>2024-04-25 19:03:24</t>
  </si>
  <si>
    <t>NZ24042520637212B</t>
  </si>
  <si>
    <t>2024-04-23 18:04:44</t>
  </si>
  <si>
    <t>NZ24042328786606B</t>
  </si>
  <si>
    <t>2024-04-26 15:36:46</t>
  </si>
  <si>
    <t>NZ24042621300722B</t>
  </si>
  <si>
    <t>2024-04-25 15:36:50</t>
  </si>
  <si>
    <t>NZ24042520427017B</t>
  </si>
  <si>
    <t>2024-04-18 20:01:35</t>
  </si>
  <si>
    <t>NZ24041824588578B</t>
  </si>
  <si>
    <t>2024-04-25 16:31:44</t>
  </si>
  <si>
    <t>NZ24042520479209B</t>
  </si>
  <si>
    <t>2024-04-24 06:48:57</t>
  </si>
  <si>
    <t>NZ24042429062709B</t>
  </si>
  <si>
    <t>2024-04-25 21:59:29</t>
  </si>
  <si>
    <t>NZ24042520777942B</t>
  </si>
  <si>
    <t>2024-04-24 16:24:18</t>
  </si>
  <si>
    <t>NZ24042429581694B</t>
  </si>
  <si>
    <t>2024-04-26 23:13:19</t>
  </si>
  <si>
    <t>NZ24042621700390B</t>
  </si>
  <si>
    <t>2024-04-25 22:38:35</t>
  </si>
  <si>
    <t>NZ24042520796873B</t>
  </si>
  <si>
    <t>2024-04-26 20:44:08</t>
  </si>
  <si>
    <t>NZ24042621604284B</t>
  </si>
  <si>
    <t>2024-04-26 12:37:45</t>
  </si>
  <si>
    <t>NZ24042621154869B</t>
  </si>
  <si>
    <t>2024-04-26 20:17:06</t>
  </si>
  <si>
    <t>NZ24042621582656B</t>
  </si>
  <si>
    <t>2024-04-24 23:15:19</t>
  </si>
  <si>
    <t>NZ24042429933454B</t>
  </si>
  <si>
    <t>2024-04-23 16:49:50</t>
  </si>
  <si>
    <t>NZ24042328703378B</t>
  </si>
  <si>
    <t>2024-04-26 19:04:53</t>
  </si>
  <si>
    <t>NZ24042621521246B</t>
  </si>
  <si>
    <t>2024-04-26 21:03:20</t>
  </si>
  <si>
    <t>NZ24042621619333B</t>
  </si>
  <si>
    <t>2024-04-26 19:55:38</t>
  </si>
  <si>
    <t>NZ24042621564642B</t>
  </si>
  <si>
    <t>2024-04-26 17:04:22</t>
  </si>
  <si>
    <t>NZ24042621389582B</t>
  </si>
  <si>
    <t>2024-04-25 21:50:38</t>
  </si>
  <si>
    <t>NZ24042520772033B</t>
  </si>
  <si>
    <t>2024-04-26 22:44:48</t>
  </si>
  <si>
    <t>NZ24042621687754B</t>
  </si>
  <si>
    <t>2024-04-23 18:11:15</t>
  </si>
  <si>
    <t>NZ24042328794105B</t>
  </si>
  <si>
    <t>2024-04-26 19:56:22</t>
  </si>
  <si>
    <t>NZ24042621565300B</t>
  </si>
  <si>
    <t>2024-04-26 12:41:29</t>
  </si>
  <si>
    <t>NZ24042621157531B</t>
  </si>
  <si>
    <t>2024-04-26 18:24:44</t>
  </si>
  <si>
    <t>NZ24042621481101B</t>
  </si>
  <si>
    <t>2024-04-25 15:14:24</t>
  </si>
  <si>
    <t>NZ24042520406688B</t>
  </si>
  <si>
    <t>2024-04-25 19:24:09</t>
  </si>
  <si>
    <t>NZ24042520657377B</t>
  </si>
  <si>
    <t>2024-04-26 20:03:37</t>
  </si>
  <si>
    <t>NZ24042621571636B</t>
  </si>
  <si>
    <t>2024-04-25 14:01:16</t>
  </si>
  <si>
    <t>NZ24042520341996B</t>
  </si>
  <si>
    <t>2024-04-24 11:39:20</t>
  </si>
  <si>
    <t>NZ24042429321590B</t>
  </si>
  <si>
    <t>2024-04-25 08:28:25</t>
  </si>
  <si>
    <t>NZ24042520038577B</t>
  </si>
  <si>
    <t>2024-04-26 11:21:59</t>
  </si>
  <si>
    <t>NZ24042621086328B</t>
  </si>
  <si>
    <t>2024-04-25 11:46:29</t>
  </si>
  <si>
    <t>NZ24042520237551B</t>
  </si>
  <si>
    <t>NZ24042429196328B</t>
  </si>
  <si>
    <t>2024-04-26 21:00:10</t>
  </si>
  <si>
    <t>NZ24042621616731B</t>
  </si>
  <si>
    <t>2024-04-26 14:58:16</t>
  </si>
  <si>
    <t>NZ24042621263928B</t>
  </si>
  <si>
    <t>2024-04-26 22:08:26</t>
  </si>
  <si>
    <t>NZ24042621667868B</t>
  </si>
  <si>
    <t>2024-04-26 22:15:13</t>
  </si>
  <si>
    <t>NZ24042621671900B</t>
  </si>
  <si>
    <t>2024-04-26 13:18:43</t>
  </si>
  <si>
    <t>NZ24042621183197B</t>
  </si>
  <si>
    <t>2024-04-26 05:23:56</t>
  </si>
  <si>
    <t>NZ24042620848215B</t>
  </si>
  <si>
    <t>2024-04-26 20:15:01</t>
  </si>
  <si>
    <t>NZ24042621581071B</t>
  </si>
  <si>
    <t>2024-04-24 15:56:09</t>
  </si>
  <si>
    <t>NZ24042429550685B</t>
  </si>
  <si>
    <t>2024-04-26 20:29:58</t>
  </si>
  <si>
    <t>NZ24042621593213B</t>
  </si>
  <si>
    <t>2024-04-26 18:13:42</t>
  </si>
  <si>
    <t>NZ24042621469080B</t>
  </si>
  <si>
    <t>2024-04-24 09:20:57</t>
  </si>
  <si>
    <t>NZ24042429160433B</t>
  </si>
  <si>
    <t>2024-04-26 20:55:30</t>
  </si>
  <si>
    <t>NZ24042621612882B</t>
  </si>
  <si>
    <t>2024-04-26 22:27:08</t>
  </si>
  <si>
    <t>NZ24042621678688B</t>
  </si>
  <si>
    <t>2024-04-26 12:36:14</t>
  </si>
  <si>
    <t>NZ24042621153653B</t>
  </si>
  <si>
    <t>2024-04-26 19:55:12</t>
  </si>
  <si>
    <t>NZ24042621564278B</t>
  </si>
  <si>
    <t>2024-04-26 19:54:54</t>
  </si>
  <si>
    <t>NZ24042621564029B</t>
  </si>
  <si>
    <t>2024-04-24 09:51:16</t>
  </si>
  <si>
    <t>NZ24042429194235B</t>
  </si>
  <si>
    <t>NZ24042621565095B</t>
  </si>
  <si>
    <t>2024-04-26 19:53:55</t>
  </si>
  <si>
    <t>NZ24042621563167B</t>
  </si>
  <si>
    <t>2024-04-23 20:13:07</t>
  </si>
  <si>
    <t>NZ24042328910752B</t>
  </si>
  <si>
    <t>2024-04-26 19:56:34</t>
  </si>
  <si>
    <t>NZ24042621565496B</t>
  </si>
  <si>
    <t>NZ24042621562173B</t>
  </si>
  <si>
    <t>2024-04-26 10:39:17</t>
  </si>
  <si>
    <t>NZ24042621043401B</t>
  </si>
  <si>
    <t>2024-04-26 20:08:57</t>
  </si>
  <si>
    <t>NZ24042621576093B</t>
  </si>
  <si>
    <t>2024-04-26 20:08:27</t>
  </si>
  <si>
    <t>NZ24042621575696B</t>
  </si>
  <si>
    <t>2024-04-26 05:46:28</t>
  </si>
  <si>
    <t>NZ24042620849646B</t>
  </si>
  <si>
    <t>2024-04-24 21:26:00</t>
  </si>
  <si>
    <t>NZ24042429877246B</t>
  </si>
  <si>
    <t>2024-04-25 15:25:11</t>
  </si>
  <si>
    <t>NZ24042520416454B</t>
  </si>
  <si>
    <t>2024-04-19 16:53:50</t>
  </si>
  <si>
    <t>NZ24041925303038B</t>
  </si>
  <si>
    <t>2024-04-20 22:18:03</t>
  </si>
  <si>
    <t>NZ24042026425069B</t>
  </si>
  <si>
    <t>2024-04-26 20:09:23</t>
  </si>
  <si>
    <t>NZ24042621576458B</t>
  </si>
  <si>
    <t>2024-04-26 13:05:14</t>
  </si>
  <si>
    <t>NZ24042621174101B</t>
  </si>
  <si>
    <t>2024-04-26 19:53:57</t>
  </si>
  <si>
    <t>NZ24042621563193B</t>
  </si>
  <si>
    <t>2024-04-26 20:06:46</t>
  </si>
  <si>
    <t>NZ24042621574214B</t>
  </si>
  <si>
    <t>2024-04-17 12:03:45</t>
  </si>
  <si>
    <t>NZ24041723176662B</t>
  </si>
  <si>
    <t>2024-04-23 19:20:12</t>
  </si>
  <si>
    <t>NZ24042328866095B</t>
  </si>
  <si>
    <t>2024-04-26 17:36:34</t>
  </si>
  <si>
    <t>NZ24042621426905B</t>
  </si>
  <si>
    <t>2024-04-24 21:20:21</t>
  </si>
  <si>
    <t>NZ24042429870466B</t>
  </si>
  <si>
    <t>2024-04-26 20:03:32</t>
  </si>
  <si>
    <t>NZ24042621571568B</t>
  </si>
  <si>
    <t>2024-04-26 21:05:24</t>
  </si>
  <si>
    <t>NZ24042621620877B</t>
  </si>
  <si>
    <t>2024-04-19 22:35:38</t>
  </si>
  <si>
    <t>NZ24041925620541B</t>
  </si>
  <si>
    <t>2024-04-24 19:20:42</t>
  </si>
  <si>
    <t>NZ24042429769563B</t>
  </si>
  <si>
    <t>2024-04-26 21:12:47</t>
  </si>
  <si>
    <t>NZ24042621626381B</t>
  </si>
  <si>
    <t>2024-04-24 09:57:54</t>
  </si>
  <si>
    <t>NZ24042429201659B</t>
  </si>
  <si>
    <t>2024-04-20 08:56:35</t>
  </si>
  <si>
    <t>NZ24042025748713B</t>
  </si>
  <si>
    <t>2024-04-27 06:18:05</t>
  </si>
  <si>
    <t>NZ24042721753806B</t>
  </si>
  <si>
    <t>2024-04-27 10:47:57</t>
  </si>
  <si>
    <t>NZ24042721928650B</t>
  </si>
  <si>
    <t>2024-04-23 19:57:55</t>
  </si>
  <si>
    <t>NZ24042328898271B</t>
  </si>
  <si>
    <t>2024-04-26 12:15:53</t>
  </si>
  <si>
    <t>NZ24042621136874B</t>
  </si>
  <si>
    <t>2024-04-24 09:19:16</t>
  </si>
  <si>
    <t>NZ24042429158581B</t>
  </si>
  <si>
    <t>2024-04-23 20:46:24</t>
  </si>
  <si>
    <t>NZ24042328937740B</t>
  </si>
  <si>
    <t>2024-04-20 09:35:04</t>
  </si>
  <si>
    <t>NZ24042025783494B</t>
  </si>
  <si>
    <t>2024-04-24 18:58:55</t>
  </si>
  <si>
    <t>NZ24042429748283B</t>
  </si>
  <si>
    <t>2024-04-27 09:25:57</t>
  </si>
  <si>
    <t>NZ24042721844026B</t>
  </si>
  <si>
    <t>2024-04-26 08:12:03</t>
  </si>
  <si>
    <t>NZ24042620897129B</t>
  </si>
  <si>
    <t>2024-04-24 11:58:15</t>
  </si>
  <si>
    <t>NZ24042429341669B</t>
  </si>
  <si>
    <t>2024-04-24 09:58:10</t>
  </si>
  <si>
    <t>NZ24042429201924B</t>
  </si>
  <si>
    <t>2024-04-24 16:47:29</t>
  </si>
  <si>
    <t>NZ24042429606375B</t>
  </si>
  <si>
    <t>2024-04-27 00:05:55</t>
  </si>
  <si>
    <t>NZ24042721720373B</t>
  </si>
  <si>
    <t>2024-04-14 17:00:50</t>
  </si>
  <si>
    <t>NZ24041420378874B</t>
  </si>
  <si>
    <t>2024-04-23 19:17:28</t>
  </si>
  <si>
    <t>NZ24042328863330B</t>
  </si>
  <si>
    <t>2024-04-14 14:56:36</t>
  </si>
  <si>
    <t>NZ24041420253953B</t>
  </si>
  <si>
    <t>NZ24042621567128B</t>
  </si>
  <si>
    <t>2024-04-26 12:36:32</t>
  </si>
  <si>
    <t>NZ24042621153891B</t>
  </si>
  <si>
    <t>2024-04-26 19:46:35</t>
  </si>
  <si>
    <t>NZ24042621556874B</t>
  </si>
  <si>
    <t>2024-04-24 14:00:32</t>
  </si>
  <si>
    <t>NZ24042429439197B</t>
  </si>
  <si>
    <t>2024-04-26 21:42:16</t>
  </si>
  <si>
    <t>NZ24042621650780B</t>
  </si>
  <si>
    <t>2024-04-24 09:42:58</t>
  </si>
  <si>
    <t>NZ24042429184613B</t>
  </si>
  <si>
    <t>2024-04-23 06:57:34</t>
  </si>
  <si>
    <t>NZ24042328173394B</t>
  </si>
  <si>
    <t>2024-04-24 21:38:52</t>
  </si>
  <si>
    <t>NZ24042429886044B</t>
  </si>
  <si>
    <t>2024-04-26 17:17:42</t>
  </si>
  <si>
    <t>NZ24042621405543B</t>
  </si>
  <si>
    <t>2024-04-26 11:50:13</t>
  </si>
  <si>
    <t>NZ24042621113537B</t>
  </si>
  <si>
    <t>2024-04-24 17:44:34</t>
  </si>
  <si>
    <t>NZ24042429667701B</t>
  </si>
  <si>
    <t>2024-04-25 13:32:39</t>
  </si>
  <si>
    <t>NZ24042520320921B</t>
  </si>
  <si>
    <t>2024-04-26 14:35:38</t>
  </si>
  <si>
    <t>NZ24042621243300B</t>
  </si>
  <si>
    <t>2024-04-26 17:57:38</t>
  </si>
  <si>
    <t>NZ24042621450762B</t>
  </si>
  <si>
    <t>2024-04-23 08:25:26</t>
  </si>
  <si>
    <t>NZ24042328218862B</t>
  </si>
  <si>
    <t>2024-04-23 18:04:41</t>
  </si>
  <si>
    <t>NZ24042328786552B</t>
  </si>
  <si>
    <t>2024-04-26 20:49:31</t>
  </si>
  <si>
    <t>NZ24042621608267B</t>
  </si>
  <si>
    <t>2024-04-26 20:12:19</t>
  </si>
  <si>
    <t>NZ24042621578871B</t>
  </si>
  <si>
    <t>2024-04-25 15:52:45</t>
  </si>
  <si>
    <t>NZ24042520441871B</t>
  </si>
  <si>
    <t>2024-04-23 19:52:51</t>
  </si>
  <si>
    <t>NZ24042328894207B</t>
  </si>
  <si>
    <t>2024-04-14 18:43:46</t>
  </si>
  <si>
    <t>NZ24041420481814B</t>
  </si>
  <si>
    <t>2024-04-27 09:35:24</t>
  </si>
  <si>
    <t>NZ24042721852961B</t>
  </si>
  <si>
    <t>2024-04-26 20:58:44</t>
  </si>
  <si>
    <t>NZ24042621615571B</t>
  </si>
  <si>
    <t>2024-04-24 14:25:05</t>
  </si>
  <si>
    <t>NZ24042429461202B</t>
  </si>
  <si>
    <t>2024-04-23 14:15:51</t>
  </si>
  <si>
    <t>NZ24042328550381B</t>
  </si>
  <si>
    <t>2024-04-23 19:44:37</t>
  </si>
  <si>
    <t>NZ24042328887377B</t>
  </si>
  <si>
    <t>2024-04-26 12:20:36</t>
  </si>
  <si>
    <t>NZ24042621140841B</t>
  </si>
  <si>
    <t>NZ24042621564195B</t>
  </si>
  <si>
    <t>2024-04-26 22:19:44</t>
  </si>
  <si>
    <t>NZ24042621674517B</t>
  </si>
  <si>
    <t>2024-04-25 19:21:35</t>
  </si>
  <si>
    <t>NZ24042520655071B</t>
  </si>
  <si>
    <t>2024-04-26 21:05:43</t>
  </si>
  <si>
    <t>NZ24042621621116B</t>
  </si>
  <si>
    <t>2024-04-23 14:14:37</t>
  </si>
  <si>
    <t>NZ24042328549295B</t>
  </si>
  <si>
    <t>2024-04-25 10:21:43</t>
  </si>
  <si>
    <t>NZ24042520152041B</t>
  </si>
  <si>
    <t>2024-04-25 17:25:58</t>
  </si>
  <si>
    <t>NZ24042520535919B</t>
  </si>
  <si>
    <t>2024-04-24 15:10:59</t>
  </si>
  <si>
    <t>NZ24042429506206B</t>
  </si>
  <si>
    <t>2024-04-24 09:18:20</t>
  </si>
  <si>
    <t>NZ24042429157490B</t>
  </si>
  <si>
    <t>2024-04-26 11:25:19</t>
  </si>
  <si>
    <t>NZ24042621089597B</t>
  </si>
  <si>
    <t>2024-04-26 13:46:37</t>
  </si>
  <si>
    <t>NZ24042621202002B</t>
  </si>
  <si>
    <t>2024-04-26 21:07:12</t>
  </si>
  <si>
    <t>NZ24042621622235B</t>
  </si>
  <si>
    <t>2024-04-27 09:25:45</t>
  </si>
  <si>
    <t>NZ24042721843860B</t>
  </si>
  <si>
    <t>2024-04-26 15:01:21</t>
  </si>
  <si>
    <t>NZ24042621266927B</t>
  </si>
  <si>
    <t>2024-04-26 17:19:36</t>
  </si>
  <si>
    <t>NZ24042621407672B</t>
  </si>
  <si>
    <t>2024-04-26 12:57:19</t>
  </si>
  <si>
    <t>NZ24042621168665B</t>
  </si>
  <si>
    <t>2024-04-25 18:37:12</t>
  </si>
  <si>
    <t>NZ24042520612059B</t>
  </si>
  <si>
    <t>2024-04-26 19:40:00</t>
  </si>
  <si>
    <t>NZ24042621551520B</t>
  </si>
  <si>
    <t>2024-04-26 19:54:30</t>
  </si>
  <si>
    <t>NZ24042621563689B</t>
  </si>
  <si>
    <t>2024-04-29 19:47:28</t>
  </si>
  <si>
    <t>NZ24042924298748B</t>
  </si>
  <si>
    <t>2024-04-26 22:47:46</t>
  </si>
  <si>
    <t>NZ24042621689188B</t>
  </si>
  <si>
    <t>2024-04-26 10:01:20</t>
  </si>
  <si>
    <t>NZ24042621000966B</t>
  </si>
  <si>
    <t>2024-04-26 18:37:15</t>
  </si>
  <si>
    <t>NZ24042621494386B</t>
  </si>
  <si>
    <t>2024-04-29 16:01:25</t>
  </si>
  <si>
    <t>NZ24042924034441B</t>
  </si>
  <si>
    <t>2024-04-24 15:29:24</t>
  </si>
  <si>
    <t>NZ24042429524861B</t>
  </si>
  <si>
    <t>2024-04-27 23:16:24</t>
  </si>
  <si>
    <t>NZ24042722497878B</t>
  </si>
  <si>
    <t>2024-04-26 13:28:04</t>
  </si>
  <si>
    <t>NZ24042621189251B</t>
  </si>
  <si>
    <t>2024-04-28 16:46:45</t>
  </si>
  <si>
    <t>NZ24042823090287B</t>
  </si>
  <si>
    <t>2024-04-27 16:05:06</t>
  </si>
  <si>
    <t>NZ24042722197299B</t>
  </si>
  <si>
    <t>2024-04-25 10:20:32</t>
  </si>
  <si>
    <t>NZ24042520150797B</t>
  </si>
  <si>
    <t>2024-04-23 22:08:06</t>
  </si>
  <si>
    <t>NZ24042328991754B</t>
  </si>
  <si>
    <t>2024-04-29 12:08:46</t>
  </si>
  <si>
    <t>NZ24042923798546B</t>
  </si>
  <si>
    <t>2024-04-27 15:49:17</t>
  </si>
  <si>
    <t>NZ24042722182951B</t>
  </si>
  <si>
    <t>2024-04-25 09:37:06</t>
  </si>
  <si>
    <t>NZ24042520103686B</t>
  </si>
  <si>
    <t>2024-04-27 17:49:12</t>
  </si>
  <si>
    <t>NZ24042722289633B</t>
  </si>
  <si>
    <t>2024-04-27 07:54:26</t>
  </si>
  <si>
    <t>NZ24042721780885B</t>
  </si>
  <si>
    <t>2024-04-28 20:00:56</t>
  </si>
  <si>
    <t>NZ24042823314221B</t>
  </si>
  <si>
    <t>2024-04-20 16:13:59</t>
  </si>
  <si>
    <t>NZ24042026151510B</t>
  </si>
  <si>
    <t>2024-04-22 23:10:34</t>
  </si>
  <si>
    <t>NZ24042228127070B</t>
  </si>
  <si>
    <t>2024-04-26 21:12:19</t>
  </si>
  <si>
    <t>NZ24042621626029B</t>
  </si>
  <si>
    <t>2024-04-26 20:09:14</t>
  </si>
  <si>
    <t>NZ24042621576345B</t>
  </si>
  <si>
    <t>2024-04-26 20:01:39</t>
  </si>
  <si>
    <t>NZ24042621570013B</t>
  </si>
  <si>
    <t>2024-04-29 14:45:15</t>
  </si>
  <si>
    <t>NZ24042923952533B</t>
  </si>
  <si>
    <t>2024-04-27 10:08:38</t>
  </si>
  <si>
    <t>NZ24042721886765B</t>
  </si>
  <si>
    <t>2024-04-28 09:30:40</t>
  </si>
  <si>
    <t>NZ24042822655204B</t>
  </si>
  <si>
    <t>2024-04-28 13:25:22</t>
  </si>
  <si>
    <t>NZ24042822886812B</t>
  </si>
  <si>
    <t>2024-04-28 23:34:28</t>
  </si>
  <si>
    <t>NZ24042823447955B</t>
  </si>
  <si>
    <t>2024-04-28 21:30:51</t>
  </si>
  <si>
    <t>NZ24042823388967B</t>
  </si>
  <si>
    <t>2024-04-19 21:04:49</t>
  </si>
  <si>
    <t>NZ24041925558003B</t>
  </si>
  <si>
    <t>2024-04-24 15:27:51</t>
  </si>
  <si>
    <t>NZ24042429523394B</t>
  </si>
  <si>
    <t>2024-04-27 21:33:54</t>
  </si>
  <si>
    <t>NZ24042722452944B</t>
  </si>
  <si>
    <t>2024-04-28 16:24:08</t>
  </si>
  <si>
    <t>NZ24042823063569B</t>
  </si>
  <si>
    <t>2024-04-24 16:14:22</t>
  </si>
  <si>
    <t>NZ24042429571072B</t>
  </si>
  <si>
    <t>2024-04-27 15:41:00</t>
  </si>
  <si>
    <t>NZ24042722175189B</t>
  </si>
  <si>
    <t>2024-04-29 12:03:40</t>
  </si>
  <si>
    <t>NZ24042923793380B</t>
  </si>
  <si>
    <t>2024-04-28 16:31:24</t>
  </si>
  <si>
    <t>NZ24042823072298B</t>
  </si>
  <si>
    <t>NZ24042429145386B</t>
  </si>
  <si>
    <t>2024-04-29 15:13:36</t>
  </si>
  <si>
    <t>NZ24042923982712B</t>
  </si>
  <si>
    <t>2024-04-26 17:02:35</t>
  </si>
  <si>
    <t>NZ24042621387565B</t>
  </si>
  <si>
    <t>2024-04-26 15:49:34</t>
  </si>
  <si>
    <t>NZ24042621312833B</t>
  </si>
  <si>
    <t>2024-04-23 19:12:10</t>
  </si>
  <si>
    <t>NZ24042328858331B</t>
  </si>
  <si>
    <t>2024-04-26 18:20:56</t>
  </si>
  <si>
    <t>NZ24042621476997B</t>
  </si>
  <si>
    <t>2024-04-23 22:01:26</t>
  </si>
  <si>
    <t>NZ24042328988115B</t>
  </si>
  <si>
    <t>2024-04-29 10:25:10</t>
  </si>
  <si>
    <t>NZ24042923680511B</t>
  </si>
  <si>
    <t>2024-04-25 20:30:24</t>
  </si>
  <si>
    <t>NZ24042520714210B</t>
  </si>
  <si>
    <t>2024-04-28 18:56:55</t>
  </si>
  <si>
    <t>NZ24042823250042B</t>
  </si>
  <si>
    <t>2024-04-27 17:53:42</t>
  </si>
  <si>
    <t>NZ24042722293541B</t>
  </si>
  <si>
    <t>2024-04-28 16:55:25</t>
  </si>
  <si>
    <t>NZ24042823100766B</t>
  </si>
  <si>
    <t>2024-04-29 19:46:31</t>
  </si>
  <si>
    <t>NZ24042924297882B</t>
  </si>
  <si>
    <t>2024-04-24 03:41:32</t>
  </si>
  <si>
    <t>NZ24042429049804B</t>
  </si>
  <si>
    <t>2024-04-27 12:40:21</t>
  </si>
  <si>
    <t>NZ24042722029670B</t>
  </si>
  <si>
    <t>2024-04-27 10:24:07</t>
  </si>
  <si>
    <t>NZ24042721903243B</t>
  </si>
  <si>
    <t>2024-04-27 10:57:40</t>
  </si>
  <si>
    <t>NZ24042721938381B</t>
  </si>
  <si>
    <t>2024-04-24 00:10:43</t>
  </si>
  <si>
    <t>NZ24042429034476B</t>
  </si>
  <si>
    <t>2024-04-16 19:14:43</t>
  </si>
  <si>
    <t>NZ24041622641585B</t>
  </si>
  <si>
    <t>2024-04-28 19:36:11</t>
  </si>
  <si>
    <t>NZ24042823289512B</t>
  </si>
  <si>
    <t>2024-04-29 17:32:41</t>
  </si>
  <si>
    <t>NZ24042924141980B</t>
  </si>
  <si>
    <t>2024-04-28 19:11:30</t>
  </si>
  <si>
    <t>NZ24042823264791B</t>
  </si>
  <si>
    <t>2024-04-29 07:57:41</t>
  </si>
  <si>
    <t>NZ24042923525060B</t>
  </si>
  <si>
    <t>2024-04-28 10:54:19</t>
  </si>
  <si>
    <t>NZ24042822748444B</t>
  </si>
  <si>
    <t>2024-04-26 20:33:36</t>
  </si>
  <si>
    <t>NZ24042621596163B</t>
  </si>
  <si>
    <t>2024-04-17 10:15:47</t>
  </si>
  <si>
    <t>NZ24041723059006B</t>
  </si>
  <si>
    <t>2024-04-29 20:18:20</t>
  </si>
  <si>
    <t>NZ24042924327849B</t>
  </si>
  <si>
    <t>2024-04-28 09:56:20</t>
  </si>
  <si>
    <t>NZ24042822684392B</t>
  </si>
  <si>
    <t>2024-04-27 13:52:51</t>
  </si>
  <si>
    <t>NZ24042722084130B</t>
  </si>
  <si>
    <t>2024-04-28 08:03:13</t>
  </si>
  <si>
    <t>NZ24042822579304B</t>
  </si>
  <si>
    <t>2024-04-24 15:55:38</t>
  </si>
  <si>
    <t>NZ24042429550171B</t>
  </si>
  <si>
    <t>2024-04-27 20:30:15</t>
  </si>
  <si>
    <t>NZ24042722407876B</t>
  </si>
  <si>
    <t>2024-04-27 11:13:52</t>
  </si>
  <si>
    <t>NZ24042721954753B</t>
  </si>
  <si>
    <t>NZ24042924299145B</t>
  </si>
  <si>
    <t>2024-04-28 18:04:07</t>
  </si>
  <si>
    <t>NZ24042823189232B</t>
  </si>
  <si>
    <t>2024-04-27 21:37:37</t>
  </si>
  <si>
    <t>NZ24042722455139B</t>
  </si>
  <si>
    <t>2024-04-28 14:15:39</t>
  </si>
  <si>
    <t>NZ24042822925669B</t>
  </si>
  <si>
    <t>2024-04-28 19:12:51</t>
  </si>
  <si>
    <t>NZ24042823266100B</t>
  </si>
  <si>
    <t>2024-04-27 20:13:07</t>
  </si>
  <si>
    <t>NZ24042722396174B</t>
  </si>
  <si>
    <t>2024-04-23 18:19:55</t>
  </si>
  <si>
    <t>NZ24042328803806B</t>
  </si>
  <si>
    <t>2024-04-27 17:03:10</t>
  </si>
  <si>
    <t>NZ24042722248906B</t>
  </si>
  <si>
    <t>2024-04-28 11:38:17</t>
  </si>
  <si>
    <t>NZ24042822796698B</t>
  </si>
  <si>
    <t>2024-04-24 15:34:46</t>
  </si>
  <si>
    <t>NZ24042429530170B</t>
  </si>
  <si>
    <t>2024-04-24 15:52:04</t>
  </si>
  <si>
    <t>NZ24042429546739B</t>
  </si>
  <si>
    <t>2024-04-28 07:26:36</t>
  </si>
  <si>
    <t>NZ24042822559077B</t>
  </si>
  <si>
    <t>2024-04-26 19:26:55</t>
  </si>
  <si>
    <t>NZ24042621540933B</t>
  </si>
  <si>
    <t>2024-04-27 22:21:50</t>
  </si>
  <si>
    <t>NZ24042722477925B</t>
  </si>
  <si>
    <t>2024-04-26 21:55:56</t>
  </si>
  <si>
    <t>NZ24042621660112B</t>
  </si>
  <si>
    <t>2024-04-27 11:54:20</t>
  </si>
  <si>
    <t>NZ24042721991973B</t>
  </si>
  <si>
    <t>2024-04-29 17:19:39</t>
  </si>
  <si>
    <t>NZ24042924124704B</t>
  </si>
  <si>
    <t>2024-04-29 09:58:08</t>
  </si>
  <si>
    <t>NZ24042923646315B</t>
  </si>
  <si>
    <t>2024-04-27 12:27:41</t>
  </si>
  <si>
    <t>NZ24042722019888B</t>
  </si>
  <si>
    <t>2024-04-25 16:56:42</t>
  </si>
  <si>
    <t>NZ24042520504068B</t>
  </si>
  <si>
    <t>2024-04-26 20:02:06</t>
  </si>
  <si>
    <t>NZ24042621570393B</t>
  </si>
  <si>
    <t>2024-04-29 19:56:10</t>
  </si>
  <si>
    <t>NZ24042924307323B</t>
  </si>
  <si>
    <t>2024-04-28 07:04:55</t>
  </si>
  <si>
    <t>NZ24042822550827B</t>
  </si>
  <si>
    <t>2024-04-29 18:38:53</t>
  </si>
  <si>
    <t>NZ24042924226409B</t>
  </si>
  <si>
    <t>2024-04-27 09:10:31</t>
  </si>
  <si>
    <t>NZ24042721830427B</t>
  </si>
  <si>
    <t>2024-04-29 14:12:08</t>
  </si>
  <si>
    <t>NZ24042923918891B</t>
  </si>
  <si>
    <t>2024-04-27 14:07:45</t>
  </si>
  <si>
    <t>NZ24042722096392B</t>
  </si>
  <si>
    <t>2024-04-28 17:34:37</t>
  </si>
  <si>
    <t>NZ24042823153077B</t>
  </si>
  <si>
    <t>2024-04-28 13:38:07</t>
  </si>
  <si>
    <t>NZ24042822895200B</t>
  </si>
  <si>
    <t>2024-04-26 06:51:02</t>
  </si>
  <si>
    <t>NZ24042620859412B</t>
  </si>
  <si>
    <t>2024-04-27 17:46:35</t>
  </si>
  <si>
    <t>NZ24042722287306B</t>
  </si>
  <si>
    <t>2024-04-29 10:10:23</t>
  </si>
  <si>
    <t>NZ24042923661960B</t>
  </si>
  <si>
    <t>2024-04-28 19:58:00</t>
  </si>
  <si>
    <t>NZ24042823311392B</t>
  </si>
  <si>
    <t>2024-04-28 14:51:42</t>
  </si>
  <si>
    <t>NZ24042822960046B</t>
  </si>
  <si>
    <t>2024-04-28 13:30:20</t>
  </si>
  <si>
    <t>NZ24042822890026B</t>
  </si>
  <si>
    <t>2024-04-27 22:30:06</t>
  </si>
  <si>
    <t>NZ24042722481478B</t>
  </si>
  <si>
    <t>2024-04-26 20:19:45</t>
  </si>
  <si>
    <t>NZ24042621584824B</t>
  </si>
  <si>
    <t>2024-04-29 08:49:03</t>
  </si>
  <si>
    <t>NZ24042923566655B</t>
  </si>
  <si>
    <t>2024-04-29 12:08:43</t>
  </si>
  <si>
    <t>NZ24042923798482B</t>
  </si>
  <si>
    <t>2024-04-29 19:12:34</t>
  </si>
  <si>
    <t>NZ24042924264462B</t>
  </si>
  <si>
    <t>2024-04-29 12:04:29</t>
  </si>
  <si>
    <t>NZ24042923794166B</t>
  </si>
  <si>
    <t>2024-04-23 18:34:43</t>
  </si>
  <si>
    <t>NZ24042328819935B</t>
  </si>
  <si>
    <t>2024-04-29 18:12:27</t>
  </si>
  <si>
    <t>NZ24042924191180B</t>
  </si>
  <si>
    <t>2024-04-24 16:37:10</t>
  </si>
  <si>
    <t>NZ24042429595216B</t>
  </si>
  <si>
    <t>2024-04-27 16:19:26</t>
  </si>
  <si>
    <t>NZ24042722209842B</t>
  </si>
  <si>
    <t>2024-04-22 16:12:02</t>
  </si>
  <si>
    <t>NZ24042227736375B</t>
  </si>
  <si>
    <t>2024-04-24 09:46:24</t>
  </si>
  <si>
    <t>NZ24042429188606B</t>
  </si>
  <si>
    <t>2024-04-27 22:04:33</t>
  </si>
  <si>
    <t>NZ24042722469666B</t>
  </si>
  <si>
    <t>2024-04-29 16:10:26</t>
  </si>
  <si>
    <t>NZ24042924044366B</t>
  </si>
  <si>
    <t>2024-04-24 00:29:50</t>
  </si>
  <si>
    <t>NZ24042429037603B</t>
  </si>
  <si>
    <t>2024-04-29 15:52:23</t>
  </si>
  <si>
    <t>NZ24042924024670B</t>
  </si>
  <si>
    <t>2024-04-27 13:32:18</t>
  </si>
  <si>
    <t>NZ24042722068249B</t>
  </si>
  <si>
    <t>2024-04-29 15:38:46</t>
  </si>
  <si>
    <t>NZ24042924009642B</t>
  </si>
  <si>
    <t>2024-04-29 20:14:46</t>
  </si>
  <si>
    <t>NZ24042924324634B</t>
  </si>
  <si>
    <t>2024-04-26 11:04:23</t>
  </si>
  <si>
    <t>NZ24042621068924B</t>
  </si>
  <si>
    <t>2024-04-29 14:20:54</t>
  </si>
  <si>
    <t>NZ24042923927781B</t>
  </si>
  <si>
    <t>2024-04-27 21:50:16</t>
  </si>
  <si>
    <t>NZ24042722462222B</t>
  </si>
  <si>
    <t>2024-04-27 17:37:12</t>
  </si>
  <si>
    <t>NZ24042722279154B</t>
  </si>
  <si>
    <t>NZ24042924290247B</t>
  </si>
  <si>
    <t>2024-04-24 13:55:08</t>
  </si>
  <si>
    <t>NZ24042429434715B</t>
  </si>
  <si>
    <t>2024-04-29 23:26:16</t>
  </si>
  <si>
    <t>NZ24042924456038B</t>
  </si>
  <si>
    <t>2024-04-29 07:39:46</t>
  </si>
  <si>
    <t>NZ24042923513992B</t>
  </si>
  <si>
    <t>2024-04-27 14:19:43</t>
  </si>
  <si>
    <t>NZ24042722106215B</t>
  </si>
  <si>
    <t>2024-04-28 09:16:13</t>
  </si>
  <si>
    <t>NZ24042822640118B</t>
  </si>
  <si>
    <t>2024-04-28 22:31:32</t>
  </si>
  <si>
    <t>NZ24042823423775B</t>
  </si>
  <si>
    <t>2024-04-28 11:55:19</t>
  </si>
  <si>
    <t>NZ24042822813607B</t>
  </si>
  <si>
    <t>2024-04-29 16:50:15</t>
  </si>
  <si>
    <t>NZ24042924089447B</t>
  </si>
  <si>
    <t>2024-04-29 11:47:45</t>
  </si>
  <si>
    <t>NZ24042923776543B</t>
  </si>
  <si>
    <t>2024-04-29 10:16:37</t>
  </si>
  <si>
    <t>NZ24042923669925B</t>
  </si>
  <si>
    <t>2024-04-29 10:33:16</t>
  </si>
  <si>
    <t>NZ24042923690239B</t>
  </si>
  <si>
    <t>2024-04-29 10:17:01</t>
  </si>
  <si>
    <t>NZ24042923670415B</t>
  </si>
  <si>
    <t>2024-04-28 11:56:31</t>
  </si>
  <si>
    <t>NZ24042822814808B</t>
  </si>
  <si>
    <t>2024-04-28 17:23:00</t>
  </si>
  <si>
    <t>NZ24042823138240B</t>
  </si>
  <si>
    <t>2024-04-27 13:08:36</t>
  </si>
  <si>
    <t>NZ24042722050697B</t>
  </si>
  <si>
    <t>2024-04-27 20:08:33</t>
  </si>
  <si>
    <t>NZ24042722393082B</t>
  </si>
  <si>
    <t>2024-04-29 15:20:29</t>
  </si>
  <si>
    <t>NZ24042923990157B</t>
  </si>
  <si>
    <t>2024-04-27 17:07:44</t>
  </si>
  <si>
    <t>NZ24042722252816B</t>
  </si>
  <si>
    <t>2024-04-24 18:33:27</t>
  </si>
  <si>
    <t>NZ24042429721849B</t>
  </si>
  <si>
    <t>2024-04-27 11:08:28</t>
  </si>
  <si>
    <t>NZ24042721949495B</t>
  </si>
  <si>
    <t>2024-04-29 08:52:29</t>
  </si>
  <si>
    <t>NZ24042923570127B</t>
  </si>
  <si>
    <t>2024-04-28 20:42:01</t>
  </si>
  <si>
    <t>NZ24042823349112B</t>
  </si>
  <si>
    <t>2024-04-28 20:20:23</t>
  </si>
  <si>
    <t>NZ24042823331355B</t>
  </si>
  <si>
    <t>2024-04-29 19:48:39</t>
  </si>
  <si>
    <t>NZ24042924299935B</t>
  </si>
  <si>
    <t>2024-04-26 14:32:52</t>
  </si>
  <si>
    <t>NZ24042621240908B</t>
  </si>
  <si>
    <t>2024-04-29 20:30:01</t>
  </si>
  <si>
    <t>NZ24042924338137B</t>
  </si>
  <si>
    <t>2024-04-29 20:36:54</t>
  </si>
  <si>
    <t>NZ24042924344566B</t>
  </si>
  <si>
    <t>2024-04-28 06:42:47</t>
  </si>
  <si>
    <t>NZ24042822544804B</t>
  </si>
  <si>
    <t>2024-04-23 14:44:16</t>
  </si>
  <si>
    <t>NZ24042328576384B</t>
  </si>
  <si>
    <t>2024-04-26 10:02:35</t>
  </si>
  <si>
    <t>NZ24042621002598B</t>
  </si>
  <si>
    <t>2024-04-29 19:52:56</t>
  </si>
  <si>
    <t>NZ24042924304194B</t>
  </si>
  <si>
    <t>2024-04-16 15:29:52</t>
  </si>
  <si>
    <t>NZ24041622330638B</t>
  </si>
  <si>
    <t>2024-04-22 16:58:34</t>
  </si>
  <si>
    <t>NZ24042227788311B</t>
  </si>
  <si>
    <t>2024-04-28 17:56:01</t>
  </si>
  <si>
    <t>NZ24042823179296B</t>
  </si>
  <si>
    <t>2024-04-27 14:45:00</t>
  </si>
  <si>
    <t>NZ24042722127132B</t>
  </si>
  <si>
    <t>2024-04-28 18:34:05</t>
  </si>
  <si>
    <t>NZ24042823225488B</t>
  </si>
  <si>
    <t>2024-04-28 10:44:56</t>
  </si>
  <si>
    <t>NZ24042822738214B</t>
  </si>
  <si>
    <t>2024-04-23 18:57:35</t>
  </si>
  <si>
    <t>NZ24042328843030B</t>
  </si>
  <si>
    <t>2024-04-29 00:58:18</t>
  </si>
  <si>
    <t>NZ24042923466838B</t>
  </si>
  <si>
    <t>2024-04-29 19:14:39</t>
  </si>
  <si>
    <t>NZ24042924266582B</t>
  </si>
  <si>
    <t>2024-04-29 14:54:52</t>
  </si>
  <si>
    <t>NZ24042923962454B</t>
  </si>
  <si>
    <t>2024-04-24 16:09:22</t>
  </si>
  <si>
    <t>NZ24042429565645B</t>
  </si>
  <si>
    <t>2024-04-25 07:06:55</t>
  </si>
  <si>
    <t>NZ24042529989565B</t>
  </si>
  <si>
    <t>2024-04-29 00:07:27</t>
  </si>
  <si>
    <t>NZ24042923458029B</t>
  </si>
  <si>
    <t>NZ24042621564358B</t>
  </si>
  <si>
    <t>2024-04-29 20:35:44</t>
  </si>
  <si>
    <t>NZ24042924343352B</t>
  </si>
  <si>
    <t>2024-04-29 13:59:36</t>
  </si>
  <si>
    <t>NZ24042923903246B</t>
  </si>
  <si>
    <t>NZ24041622230284B</t>
  </si>
  <si>
    <t>NZ24041824589792B</t>
  </si>
  <si>
    <t>2024-04-27 14:28:55</t>
  </si>
  <si>
    <t>NZ24042722113742B</t>
  </si>
  <si>
    <t>2024-04-24 19:12:30</t>
  </si>
  <si>
    <t>NZ24042429761796B</t>
  </si>
  <si>
    <t>2024-04-18 05:23:14</t>
  </si>
  <si>
    <t>NZ24041823822702B</t>
  </si>
  <si>
    <t>2024-04-17 08:22:11</t>
  </si>
  <si>
    <t>NZ24041722945762B</t>
  </si>
  <si>
    <t>2024-04-26 19:54:18</t>
  </si>
  <si>
    <t>NZ24042621563509B</t>
  </si>
  <si>
    <t>2024-04-29 17:13:18</t>
  </si>
  <si>
    <t>NZ24042924116822B</t>
  </si>
  <si>
    <t>2024-04-28 13:24:41</t>
  </si>
  <si>
    <t>NZ24042822886344B</t>
  </si>
  <si>
    <t>2024-04-24 12:29:11</t>
  </si>
  <si>
    <t>NZ24042429370870B</t>
  </si>
  <si>
    <t>2024-04-29 12:42:54</t>
  </si>
  <si>
    <t>NZ24042923830282B</t>
  </si>
  <si>
    <t>2024-04-16 15:28:39</t>
  </si>
  <si>
    <t>NZ24041622329286B</t>
  </si>
  <si>
    <t>2024-04-28 00:13:50</t>
  </si>
  <si>
    <t>NZ24042822514311B</t>
  </si>
  <si>
    <t>2024-04-26 13:01:42</t>
  </si>
  <si>
    <t>NZ24042621171652B</t>
  </si>
  <si>
    <t>2024-04-16 15:22:49</t>
  </si>
  <si>
    <t>NZ24041622322408B</t>
  </si>
  <si>
    <t>2024-04-27 10:38:15</t>
  </si>
  <si>
    <t>NZ24042721918519B</t>
  </si>
  <si>
    <t>2024-04-26 19:46:55</t>
  </si>
  <si>
    <t>NZ24042621557152B</t>
  </si>
  <si>
    <t>2024-04-15 22:08:21</t>
  </si>
  <si>
    <t>NZ24041521738912B</t>
  </si>
  <si>
    <t>2024-04-23 19:20:46</t>
  </si>
  <si>
    <t>NZ24042328866644B</t>
  </si>
  <si>
    <t>2024-04-29 14:06:54</t>
  </si>
  <si>
    <t>NZ24042923912296B</t>
  </si>
  <si>
    <t>NZ24041622227409B</t>
  </si>
  <si>
    <t>2024-04-27 14:51:58</t>
  </si>
  <si>
    <t>NZ24042722132875B</t>
  </si>
  <si>
    <t>2024-04-27 18:11:42</t>
  </si>
  <si>
    <t>NZ24042722309252B</t>
  </si>
  <si>
    <t>2024-04-27 20:08:16</t>
  </si>
  <si>
    <t>NZ24042722392880B</t>
  </si>
  <si>
    <t>2024-04-29 18:34:39</t>
  </si>
  <si>
    <t>NZ24042924220750B</t>
  </si>
  <si>
    <t>2024-04-28 08:27:08</t>
  </si>
  <si>
    <t>NZ24042822597172B</t>
  </si>
  <si>
    <t>2024-04-29 19:45:35</t>
  </si>
  <si>
    <t>NZ24042924296996B</t>
  </si>
  <si>
    <t>2024-04-26 20:32:33</t>
  </si>
  <si>
    <t>NZ24042621595340B</t>
  </si>
  <si>
    <t>2024-04-29 19:52:07</t>
  </si>
  <si>
    <t>NZ24042924303360B</t>
  </si>
  <si>
    <t>2024-04-27 12:17:21</t>
  </si>
  <si>
    <t>NZ24042722011460B</t>
  </si>
  <si>
    <t>2024-04-27 20:02:12</t>
  </si>
  <si>
    <t>NZ24042722388935B</t>
  </si>
  <si>
    <t>2024-04-26 21:48:09</t>
  </si>
  <si>
    <t>NZ24042621654934B</t>
  </si>
  <si>
    <t>2024-04-27 12:33:32</t>
  </si>
  <si>
    <t>NZ24042722024460B</t>
  </si>
  <si>
    <t>2024-04-29 14:56:10</t>
  </si>
  <si>
    <t>NZ24042923963803B</t>
  </si>
  <si>
    <t>2024-04-28 20:51:21</t>
  </si>
  <si>
    <t>NZ24042823356491B</t>
  </si>
  <si>
    <t>2024-04-27 10:53:26</t>
  </si>
  <si>
    <t>NZ24042721934242B</t>
  </si>
  <si>
    <t>2024-04-26 20:12:53</t>
  </si>
  <si>
    <t>NZ24042621579321B</t>
  </si>
  <si>
    <t>2024-04-16 13:10:33</t>
  </si>
  <si>
    <t>NZ24041622185457B</t>
  </si>
  <si>
    <t>NZ24042923954945B</t>
  </si>
  <si>
    <t>2024-04-23 15:25:26</t>
  </si>
  <si>
    <t>NZ24042328616143B</t>
  </si>
  <si>
    <t>2024-04-26 21:32:43</t>
  </si>
  <si>
    <t>NZ24042621644222B</t>
  </si>
  <si>
    <t>2024-04-29 21:20:33</t>
  </si>
  <si>
    <t>NZ24042924383853B</t>
  </si>
  <si>
    <t>2024-04-29 01:59:16</t>
  </si>
  <si>
    <t>NZ24042923472384B</t>
  </si>
  <si>
    <t>2024-04-26 15:34:00</t>
  </si>
  <si>
    <t>NZ24042621298099B</t>
  </si>
  <si>
    <t>2024-04-29 15:41:09</t>
  </si>
  <si>
    <t>NZ24042924012236B</t>
  </si>
  <si>
    <t>2024-04-29 19:50:55</t>
  </si>
  <si>
    <t>NZ24042924302253B</t>
  </si>
  <si>
    <t>2024-04-29 20:25:35</t>
  </si>
  <si>
    <t>NZ24042924334176B</t>
  </si>
  <si>
    <t>2024-04-27 17:00:00</t>
  </si>
  <si>
    <t>NZ24042722246092B</t>
  </si>
  <si>
    <t>2024-04-27 18:45:43</t>
  </si>
  <si>
    <t>NZ24042722336717B</t>
  </si>
  <si>
    <t>2024-04-28 11:15:03</t>
  </si>
  <si>
    <t>NZ24042822771050B</t>
  </si>
  <si>
    <t>2024-04-29 10:46:37</t>
  </si>
  <si>
    <t>NZ24042923706640B</t>
  </si>
  <si>
    <t>2024-04-29 20:55:51</t>
  </si>
  <si>
    <t>NZ24042924362021B</t>
  </si>
  <si>
    <t>2024-04-29 16:48:02</t>
  </si>
  <si>
    <t>NZ24042924086897B</t>
  </si>
  <si>
    <t>2024-04-27 06:14:36</t>
  </si>
  <si>
    <t>NZ24042721753358B</t>
  </si>
  <si>
    <t>2024-04-28 15:06:18</t>
  </si>
  <si>
    <t>NZ24042822974827B</t>
  </si>
  <si>
    <t>2024-04-26 20:06:48</t>
  </si>
  <si>
    <t>NZ24042621574247B</t>
  </si>
  <si>
    <t>2024-04-28 17:40:00</t>
  </si>
  <si>
    <t>NZ24042823159446B</t>
  </si>
  <si>
    <t>2024-04-28 15:10:57</t>
  </si>
  <si>
    <t>NZ24042822979612B</t>
  </si>
  <si>
    <t>2024-04-27 18:09:54</t>
  </si>
  <si>
    <t>NZ24042722307679B</t>
  </si>
  <si>
    <t>2024-04-29 21:00:39</t>
  </si>
  <si>
    <t>NZ24042924366192B</t>
  </si>
  <si>
    <t>2024-04-29 16:52:16</t>
  </si>
  <si>
    <t>NZ24042924091664B</t>
  </si>
  <si>
    <t>2024-04-22 21:26:00</t>
  </si>
  <si>
    <t>NZ24042228075036B</t>
  </si>
  <si>
    <t>2024-04-28 18:05:33</t>
  </si>
  <si>
    <t>NZ24042823190925B</t>
  </si>
  <si>
    <t>2024-04-29 20:52:00</t>
  </si>
  <si>
    <t>NZ24042924358664B</t>
  </si>
  <si>
    <t>2024-04-23 06:58:12</t>
  </si>
  <si>
    <t>NZ24042328173572B</t>
  </si>
  <si>
    <t>2024-04-29 15:11:58</t>
  </si>
  <si>
    <t>NZ24042923980897B</t>
  </si>
  <si>
    <t>2024-04-27 19:08:01</t>
  </si>
  <si>
    <t>NZ24042722352841B</t>
  </si>
  <si>
    <t>2024-04-29 19:54:43</t>
  </si>
  <si>
    <t>NZ24042924305921B</t>
  </si>
  <si>
    <t>2024-04-21 09:16:47</t>
  </si>
  <si>
    <t>NZ24042126561383B</t>
  </si>
  <si>
    <t>2024-04-27 22:35:39</t>
  </si>
  <si>
    <t>NZ24042722483826B</t>
  </si>
  <si>
    <t>2024-04-25 09:34:10</t>
  </si>
  <si>
    <t>NZ24042520100380B</t>
  </si>
  <si>
    <t>2024-04-27 10:56:04</t>
  </si>
  <si>
    <t>NZ24042721936836B</t>
  </si>
  <si>
    <t>2024-04-28 11:00:50</t>
  </si>
  <si>
    <t>NZ24042822755450B</t>
  </si>
  <si>
    <t>2024-04-29 15:31:56</t>
  </si>
  <si>
    <t>NZ24042924002424B</t>
  </si>
  <si>
    <t>2024-04-28 22:53:40</t>
  </si>
  <si>
    <t>NZ24042823433837B</t>
  </si>
  <si>
    <t>2024-04-28 21:39:34</t>
  </si>
  <si>
    <t>NZ24042823394784B</t>
  </si>
  <si>
    <t>2024-04-20 20:06:58</t>
  </si>
  <si>
    <t>NZ24042026338702B</t>
  </si>
  <si>
    <t>2024-04-29 18:57:55</t>
  </si>
  <si>
    <t>NZ24042924248484B</t>
  </si>
  <si>
    <t>2024-04-26 18:45:22</t>
  </si>
  <si>
    <t>NZ24042621502675B</t>
  </si>
  <si>
    <t>2024-04-29 07:13:52</t>
  </si>
  <si>
    <t>NZ24042923501601B</t>
  </si>
  <si>
    <t>2024-04-21 11:43:35</t>
  </si>
  <si>
    <t>NZ24042126685758B</t>
  </si>
  <si>
    <t>2024-04-25 20:47:29</t>
  </si>
  <si>
    <t>NZ24042520726775B</t>
  </si>
  <si>
    <t>2024-04-28 14:36:13</t>
  </si>
  <si>
    <t>NZ24042822944845B</t>
  </si>
  <si>
    <t>2024-04-27 14:22:11</t>
  </si>
  <si>
    <t>NZ24042722108233B</t>
  </si>
  <si>
    <t>2024-04-27 11:26:09</t>
  </si>
  <si>
    <t>NZ24042721966310B</t>
  </si>
  <si>
    <t>2024-04-24 11:16:51</t>
  </si>
  <si>
    <t>NZ24042429296224B</t>
  </si>
  <si>
    <t>2024-04-29 21:10:42</t>
  </si>
  <si>
    <t>NZ24042924374781B</t>
  </si>
  <si>
    <t>2024-04-23 09:56:36</t>
  </si>
  <si>
    <t>NZ24042328305592B</t>
  </si>
  <si>
    <t>2024-04-26 17:52:13</t>
  </si>
  <si>
    <t>NZ24042621444504B</t>
  </si>
  <si>
    <t>NZ24042621563253B</t>
  </si>
  <si>
    <t>2024-04-28 21:15:38</t>
  </si>
  <si>
    <t>NZ24042823375207B</t>
  </si>
  <si>
    <t>2024-04-24 19:38:40</t>
  </si>
  <si>
    <t>NZ24042429786282B</t>
  </si>
  <si>
    <t>2024-04-26 16:47:53</t>
  </si>
  <si>
    <t>NZ24042621372286B</t>
  </si>
  <si>
    <t>2024-04-25 20:48:37</t>
  </si>
  <si>
    <t>NZ24042520727602B</t>
  </si>
  <si>
    <t>2024-04-28 21:26:10</t>
  </si>
  <si>
    <t>NZ24042823385849B</t>
  </si>
  <si>
    <t>2024-04-24 10:00:24</t>
  </si>
  <si>
    <t>NZ24042429204549B</t>
  </si>
  <si>
    <t>2024-04-24 10:52:33</t>
  </si>
  <si>
    <t>NZ24042429267730B</t>
  </si>
  <si>
    <t>2024-04-27 21:08:41</t>
  </si>
  <si>
    <t>NZ24042722433869B</t>
  </si>
  <si>
    <t>NZ24041622087188B</t>
  </si>
  <si>
    <t>2024-04-26 20:02:12</t>
  </si>
  <si>
    <t>NZ24042621570484B</t>
  </si>
  <si>
    <t>2024-04-27 06:39:40</t>
  </si>
  <si>
    <t>NZ24042721757400B</t>
  </si>
  <si>
    <t>2024-04-18 11:34:42</t>
  </si>
  <si>
    <t>NZ24041824089860B</t>
  </si>
  <si>
    <t>2024-04-24 10:22:34</t>
  </si>
  <si>
    <t>NZ24042429232020B</t>
  </si>
  <si>
    <t>2024-04-18 20:17:09</t>
  </si>
  <si>
    <t>NZ24041824602113B</t>
  </si>
  <si>
    <t>2024-04-20 18:26:44</t>
  </si>
  <si>
    <t>NZ24042026268389B</t>
  </si>
  <si>
    <t>2024-04-18 20:30:47</t>
  </si>
  <si>
    <t>NZ24041824613831B</t>
  </si>
  <si>
    <t>2024-04-17 15:16:29</t>
  </si>
  <si>
    <t>NZ24041723341962B</t>
  </si>
  <si>
    <t>2024-04-22 16:40:42</t>
  </si>
  <si>
    <t>NZ24042227769164B</t>
  </si>
  <si>
    <t>2024-04-26 19:59:23</t>
  </si>
  <si>
    <t>NZ24042621567905B</t>
  </si>
  <si>
    <t>2024-04-23 18:08:34</t>
  </si>
  <si>
    <t>NZ24042328790886B</t>
  </si>
  <si>
    <t>2024-04-16 10:16:22</t>
  </si>
  <si>
    <t>NZ24041622000122B</t>
  </si>
  <si>
    <t>2024-04-26 20:42:40</t>
  </si>
  <si>
    <t>NZ24042621603169B</t>
  </si>
  <si>
    <t>2024-04-26 16:22:59</t>
  </si>
  <si>
    <t>NZ24042621346815B</t>
  </si>
  <si>
    <t>2024-04-26 20:51:46</t>
  </si>
  <si>
    <t>NZ24042621609995B</t>
  </si>
  <si>
    <t>2024-04-26 21:40:32</t>
  </si>
  <si>
    <t>NZ24042621649663B</t>
  </si>
  <si>
    <t>2024-04-16 11:38:29</t>
  </si>
  <si>
    <t>NZ24041622095437B</t>
  </si>
  <si>
    <t>2024-04-18 09:20:18</t>
  </si>
  <si>
    <t>NZ24041823934073B</t>
  </si>
  <si>
    <t>2024-04-29 10:27:00</t>
  </si>
  <si>
    <t>NZ24042923682593B</t>
  </si>
  <si>
    <t>2024-04-17 18:13:19</t>
  </si>
  <si>
    <t>NZ24041723550735B</t>
  </si>
  <si>
    <t>2024-04-16 14:07:07</t>
  </si>
  <si>
    <t>NZ24041622235529B</t>
  </si>
  <si>
    <t>2024-04-17 17:53:06</t>
  </si>
  <si>
    <t>NZ24041723525578B</t>
  </si>
  <si>
    <t>2024-04-16 15:59:07</t>
  </si>
  <si>
    <t>NZ24041622365452B</t>
  </si>
  <si>
    <t>2024-04-17 20:32:05</t>
  </si>
  <si>
    <t>NZ24041723689573B</t>
  </si>
  <si>
    <t>2024-04-18 08:54:03</t>
  </si>
  <si>
    <t>NZ24041823904161B</t>
  </si>
  <si>
    <t>2024-04-23 22:13:35</t>
  </si>
  <si>
    <t>NZ24042328994676B</t>
  </si>
  <si>
    <t>2024-04-11 22:06:32</t>
  </si>
  <si>
    <t>NZ24041127676168B</t>
  </si>
  <si>
    <t>2024-04-09 23:28:12</t>
  </si>
  <si>
    <t>NZ24040925318281B</t>
  </si>
  <si>
    <t>2024-04-23 17:29:38</t>
  </si>
  <si>
    <t>NZ24042328746495B</t>
  </si>
  <si>
    <t>2024-04-13 19:38:06</t>
  </si>
  <si>
    <t>NZ24041329663131B</t>
  </si>
  <si>
    <t>2024-04-16 14:37:22</t>
  </si>
  <si>
    <t>NZ24041622269494B</t>
  </si>
  <si>
    <t>2024-04-16 06:33:25</t>
  </si>
  <si>
    <t>NZ24041621819755B</t>
  </si>
  <si>
    <t>2024-04-11 17:47:30</t>
  </si>
  <si>
    <t>NZ24041127332054B</t>
  </si>
  <si>
    <t>2024-04-16 13:13:43</t>
  </si>
  <si>
    <t>NZ24041622187960B</t>
  </si>
  <si>
    <t>2024-04-16 12:33:04</t>
  </si>
  <si>
    <t>NZ24041622153527B</t>
  </si>
  <si>
    <t>2024-04-14 07:10:42</t>
  </si>
  <si>
    <t>NZ24041429870884B</t>
  </si>
  <si>
    <t>2024-04-19 21:11:17</t>
  </si>
  <si>
    <t>NZ24041925563051B</t>
  </si>
  <si>
    <t>2024-04-22 09:39:35</t>
  </si>
  <si>
    <t>NZ24042227345783B</t>
  </si>
  <si>
    <t>2024-04-18 22:26:33</t>
  </si>
  <si>
    <t>NZ24041824697321B</t>
  </si>
  <si>
    <t>2024-04-21 18:23:29</t>
  </si>
  <si>
    <t>NZ24042127008601B</t>
  </si>
  <si>
    <t>2024-04-22 12:15:30</t>
  </si>
  <si>
    <t>NZ24042227518471B</t>
  </si>
  <si>
    <t>2024-04-22 09:59:17</t>
  </si>
  <si>
    <t>NZ24042227367978B</t>
  </si>
  <si>
    <t>2024-04-22 19:38:19</t>
  </si>
  <si>
    <t>NZ24042227981097B</t>
  </si>
  <si>
    <t>2024-04-20 20:08:16</t>
  </si>
  <si>
    <t>NZ24042026339535B</t>
  </si>
  <si>
    <t>2024-04-22 20:09:27</t>
  </si>
  <si>
    <t>NZ24042228014953B</t>
  </si>
  <si>
    <t>2024-04-22 13:25:06</t>
  </si>
  <si>
    <t>NZ24042227573972B</t>
  </si>
  <si>
    <t>2024-04-17 09:37:14</t>
  </si>
  <si>
    <t>NZ24041723015286B</t>
  </si>
  <si>
    <t>2024-04-23 13:35:05</t>
  </si>
  <si>
    <t>NZ24042328518232B</t>
  </si>
  <si>
    <t>2024-04-23 13:05:22</t>
  </si>
  <si>
    <t>NZ24042328498422B</t>
  </si>
  <si>
    <t>2024-04-19 17:05:29</t>
  </si>
  <si>
    <t>NZ24041925315636B</t>
  </si>
  <si>
    <t>2024-04-18 19:22:24</t>
  </si>
  <si>
    <t>NZ24041824554113B</t>
  </si>
  <si>
    <t>2024-04-21 14:57:39</t>
  </si>
  <si>
    <t>NZ24042126836564B</t>
  </si>
  <si>
    <t>2024-04-20 09:42:31</t>
  </si>
  <si>
    <t>NZ24042025790959B</t>
  </si>
  <si>
    <t>2024-04-18 19:14:51</t>
  </si>
  <si>
    <t>NZ24041824547218B</t>
  </si>
  <si>
    <t>2024-04-20 07:47:37</t>
  </si>
  <si>
    <t>NZ24042025705981B</t>
  </si>
  <si>
    <t>2024-04-21 17:56:51</t>
  </si>
  <si>
    <t>NZ24042126986991B</t>
  </si>
  <si>
    <t>2024-04-22 14:44:10</t>
  </si>
  <si>
    <t>NZ24042227644367B</t>
  </si>
  <si>
    <t>2024-04-22 07:48:24</t>
  </si>
  <si>
    <t>NZ24042227251986B</t>
  </si>
  <si>
    <t>2024-04-22 10:24:28</t>
  </si>
  <si>
    <t>NZ24042227397713B</t>
  </si>
  <si>
    <t>2024-04-23 10:54:04</t>
  </si>
  <si>
    <t>NZ24042328370907B</t>
  </si>
  <si>
    <t>2024-04-22 10:53:25</t>
  </si>
  <si>
    <t>NZ24042227430806B</t>
  </si>
  <si>
    <t>2024-04-22 19:02:15</t>
  </si>
  <si>
    <t>NZ24042227938694B</t>
  </si>
  <si>
    <t>2024-04-22 16:26:24</t>
  </si>
  <si>
    <t>NZ24042227753099B</t>
  </si>
  <si>
    <t>NZ24041127491381B</t>
  </si>
  <si>
    <t>2024-04-18 17:19:41</t>
  </si>
  <si>
    <t>NZ24041824423214B</t>
  </si>
  <si>
    <t>2024-04-26 20:14:42</t>
  </si>
  <si>
    <t>NZ24042621580832B</t>
  </si>
  <si>
    <t>NZ24042621562490B</t>
  </si>
  <si>
    <t>2024-04-12 11:32:27</t>
  </si>
  <si>
    <t>NZ24041228042643B</t>
  </si>
  <si>
    <t>2024-04-10 18:17:44</t>
  </si>
  <si>
    <t>NZ24041026195916B</t>
  </si>
  <si>
    <t>2024-04-18 14:05:17</t>
  </si>
  <si>
    <t>NZ24041824223646B</t>
  </si>
  <si>
    <t>2024-04-11 09:48:48</t>
  </si>
  <si>
    <t>NZ24041126692556B</t>
  </si>
  <si>
    <t>2024-04-06 09:09:58</t>
  </si>
  <si>
    <t>NZ24040620914055B</t>
  </si>
  <si>
    <t>2024-04-11 21:25:42</t>
  </si>
  <si>
    <t>NZ24041127594499B</t>
  </si>
  <si>
    <t>2024-04-13 16:59:32</t>
  </si>
  <si>
    <t>NZ24041329512510B</t>
  </si>
  <si>
    <t>2024-04-12 05:23:20</t>
  </si>
  <si>
    <t>NZ24041227749718B</t>
  </si>
  <si>
    <t>2024-04-14 18:14:55</t>
  </si>
  <si>
    <t>NZ24041420454494B</t>
  </si>
  <si>
    <t>2024-04-06 07:06:28</t>
  </si>
  <si>
    <t>NZ24040620843077B</t>
  </si>
  <si>
    <t>2024-04-13 10:39:54</t>
  </si>
  <si>
    <t>NZ24041329130757B</t>
  </si>
  <si>
    <t>2024-04-16 16:31:08</t>
  </si>
  <si>
    <t>NZ24041622405770B</t>
  </si>
  <si>
    <t>2024-04-18 15:49:53</t>
  </si>
  <si>
    <t>NZ24041824324214B</t>
  </si>
  <si>
    <t>2024-04-18 16:30:14</t>
  </si>
  <si>
    <t>NZ24041824366379B</t>
  </si>
  <si>
    <t>NZ24041622229702B</t>
  </si>
  <si>
    <t>2024-04-18 18:26:51</t>
  </si>
  <si>
    <t>NZ24041824498397B</t>
  </si>
  <si>
    <t>2024-04-17 13:30:25</t>
  </si>
  <si>
    <t>NZ24041723245137B</t>
  </si>
  <si>
    <t>2024-04-16 14:47:01</t>
  </si>
  <si>
    <t>NZ24041622280583B</t>
  </si>
  <si>
    <t>2024-04-23 09:29:10</t>
  </si>
  <si>
    <t>NZ24042328275698B</t>
  </si>
  <si>
    <t>2024-04-22 16:24:48</t>
  </si>
  <si>
    <t>NZ24042227751208B</t>
  </si>
  <si>
    <t>2024-04-16 14:34:33</t>
  </si>
  <si>
    <t>NZ24041622265943B</t>
  </si>
  <si>
    <t>2024-04-20 19:47:46</t>
  </si>
  <si>
    <t>NZ24042026325817B</t>
  </si>
  <si>
    <t>2024-04-27 08:21:10</t>
  </si>
  <si>
    <t>NZ24042721795429B</t>
  </si>
  <si>
    <t>2024-04-26 22:50:30</t>
  </si>
  <si>
    <t>NZ24042621690510B</t>
  </si>
  <si>
    <t>2024-04-26 19:58:33</t>
  </si>
  <si>
    <t>NZ24042621567208B</t>
  </si>
  <si>
    <t>2024-04-26 21:06:56</t>
  </si>
  <si>
    <t>NZ24042621622027B</t>
  </si>
  <si>
    <t>2024-04-27 09:40:50</t>
  </si>
  <si>
    <t>NZ24042721858256B</t>
  </si>
  <si>
    <t>2024-04-13 10:31:34</t>
  </si>
  <si>
    <t>NZ24041329121013B</t>
  </si>
  <si>
    <t>2024-04-27 10:11:57</t>
  </si>
  <si>
    <t>NZ24042721890225B</t>
  </si>
  <si>
    <t>2024-04-03 19:24:47</t>
  </si>
  <si>
    <t>NZ24040328668379B</t>
  </si>
  <si>
    <t>2024-04-10 12:04:15</t>
  </si>
  <si>
    <t>NZ24041025715628B</t>
  </si>
  <si>
    <t>2024-04-12 06:35:50</t>
  </si>
  <si>
    <t>NZ24041227758318B</t>
  </si>
  <si>
    <t>2024-04-29 13:24:07</t>
  </si>
  <si>
    <t>NZ24042923868771B</t>
  </si>
  <si>
    <t>2024-04-26 21:23:18</t>
  </si>
  <si>
    <t>NZ24042621637056B</t>
  </si>
  <si>
    <t>2024-04-20 10:24:17</t>
  </si>
  <si>
    <t>NZ24042025835749B</t>
  </si>
  <si>
    <t>2024-04-24 19:56:48</t>
  </si>
  <si>
    <t>NZ24042429800455B</t>
  </si>
  <si>
    <t>2024-04-16 16:54:17</t>
  </si>
  <si>
    <t>NZ24041622437058B</t>
  </si>
  <si>
    <t>2024-04-10 18:35:16</t>
  </si>
  <si>
    <t>NZ24041026221372B</t>
  </si>
  <si>
    <t>2024-04-26 20:44:13</t>
  </si>
  <si>
    <t>NZ24042621604330B</t>
  </si>
  <si>
    <t>2024-04-04 20:15:19</t>
  </si>
  <si>
    <t>NZ24040429750161B</t>
  </si>
  <si>
    <t>2024-04-27 12:24:44</t>
  </si>
  <si>
    <t>NZ24042722017517B</t>
  </si>
  <si>
    <t>2024-04-26 12:32:58</t>
  </si>
  <si>
    <t>NZ24042621151086B</t>
  </si>
  <si>
    <t>2024-04-12 14:44:37</t>
  </si>
  <si>
    <t>NZ24041228223924B</t>
  </si>
  <si>
    <t>2024-04-26 13:12:30</t>
  </si>
  <si>
    <t>NZ24042621178932B</t>
  </si>
  <si>
    <t>2024-04-22 21:16:21</t>
  </si>
  <si>
    <t>NZ24042228066431B</t>
  </si>
  <si>
    <t>2024-04-22 21:03:02</t>
  </si>
  <si>
    <t>NZ24042228056957B</t>
  </si>
  <si>
    <t>2024-04-22 14:27:29</t>
  </si>
  <si>
    <t>NZ24042227625219B</t>
  </si>
  <si>
    <t>2024-04-16 17:30:32</t>
  </si>
  <si>
    <t>NZ24041622488833B</t>
  </si>
  <si>
    <t>2024-04-22 10:57:46</t>
  </si>
  <si>
    <t>NZ24042227435597B</t>
  </si>
  <si>
    <t>2024-04-29 09:27:23</t>
  </si>
  <si>
    <t>NZ24042923609384B</t>
  </si>
  <si>
    <t>2024-04-27 13:11:15</t>
  </si>
  <si>
    <t>NZ24042722052600B</t>
  </si>
  <si>
    <t>2024-04-15 10:05:17</t>
  </si>
  <si>
    <t>NZ24041520893842B</t>
  </si>
  <si>
    <t>2024-04-12 23:59:52</t>
  </si>
  <si>
    <t>NZ24041228895519B</t>
  </si>
  <si>
    <t>2024-04-24 22:31:09</t>
  </si>
  <si>
    <t>NZ24042429915845B</t>
  </si>
  <si>
    <t>2024-04-26 20:05:11</t>
  </si>
  <si>
    <t>NZ24042621572894B</t>
  </si>
  <si>
    <t>2024-04-21 10:07:46</t>
  </si>
  <si>
    <t>NZ24042126601526B</t>
  </si>
  <si>
    <t>2024-04-06 10:47:42</t>
  </si>
  <si>
    <t>NZ24040621019500B</t>
  </si>
  <si>
    <t>2024-04-12 10:06:08</t>
  </si>
  <si>
    <t>NZ24041227924334B</t>
  </si>
  <si>
    <t>2024-04-23 00:07:34</t>
  </si>
  <si>
    <t>NZ24042328143314B</t>
  </si>
  <si>
    <t>2024-04-24 16:40:57</t>
  </si>
  <si>
    <t>NZ24042429599269B</t>
  </si>
  <si>
    <t>2024-04-25 20:09:32</t>
  </si>
  <si>
    <t>NZ24042520697731B</t>
  </si>
  <si>
    <t>2024-04-10 19:56:51</t>
  </si>
  <si>
    <t>NZ24041026327003B</t>
  </si>
  <si>
    <t>2024-04-05 19:46:42</t>
  </si>
  <si>
    <t>NZ24040520627009B</t>
  </si>
  <si>
    <t>2024-04-16 11:32:43</t>
  </si>
  <si>
    <t>NZ24041622088905B</t>
  </si>
  <si>
    <t>2024-04-07 13:53:20</t>
  </si>
  <si>
    <t>NZ24040722231638B</t>
  </si>
  <si>
    <t>2024-04-07 14:03:33</t>
  </si>
  <si>
    <t>NZ24040722242116B</t>
  </si>
  <si>
    <t>2024-04-05 18:25:25</t>
  </si>
  <si>
    <t>NZ24040520543802B</t>
  </si>
  <si>
    <t>2024-04-09 19:55:33</t>
  </si>
  <si>
    <t>NZ24040925154677B</t>
  </si>
  <si>
    <t>2024-03-31 00:51:07</t>
  </si>
  <si>
    <t>NZ24033123680826B</t>
  </si>
  <si>
    <t>2024-04-23 16:16:19</t>
  </si>
  <si>
    <t>NZ24042328667421B</t>
  </si>
  <si>
    <t>2024-04-04 18:55:16</t>
  </si>
  <si>
    <t>NZ24040429679598B</t>
  </si>
  <si>
    <t>2024-04-18 20:19:32</t>
  </si>
  <si>
    <t>NZ24041824604058B</t>
  </si>
  <si>
    <t>2024-04-16 14:34:50</t>
  </si>
  <si>
    <t>NZ24041622266269B</t>
  </si>
  <si>
    <t>2024-04-13 22:20:55</t>
  </si>
  <si>
    <t>NZ24041329781375B</t>
  </si>
  <si>
    <t>2024-04-24 10:33:44</t>
  </si>
  <si>
    <t>NZ24042429244907B</t>
  </si>
  <si>
    <t>2024-04-29 06:44:30</t>
  </si>
  <si>
    <t>NZ24042923491773B</t>
  </si>
  <si>
    <t>2024-04-16 15:11:33</t>
  </si>
  <si>
    <t>NZ24041622309226B</t>
  </si>
  <si>
    <t>2024-04-09 17:47:39</t>
  </si>
  <si>
    <t>NZ24040924989351B</t>
  </si>
  <si>
    <t>2024-04-12 19:00:40</t>
  </si>
  <si>
    <t>NZ24041228623313B</t>
  </si>
  <si>
    <t>2024-04-11 19:18:33</t>
  </si>
  <si>
    <t>NZ24041127442603B</t>
  </si>
  <si>
    <t>2024-04-10 18:33:34</t>
  </si>
  <si>
    <t>NZ24041026219143B</t>
  </si>
  <si>
    <t>2024-04-07 15:15:06</t>
  </si>
  <si>
    <t>NZ24040722325411B</t>
  </si>
  <si>
    <t>2024-04-12 18:11:31</t>
  </si>
  <si>
    <t>NZ24041228547083B</t>
  </si>
  <si>
    <t>2024-04-16 19:58:44</t>
  </si>
  <si>
    <t>NZ24041622691011B</t>
  </si>
  <si>
    <t>2024-04-18 02:29:18</t>
  </si>
  <si>
    <t>NZ24041823816739B</t>
  </si>
  <si>
    <t>2024-04-16 14:05:13</t>
  </si>
  <si>
    <t>NZ24041622233470B</t>
  </si>
  <si>
    <t>2024-04-12 18:16:01</t>
  </si>
  <si>
    <t>NZ24041228554460B</t>
  </si>
  <si>
    <t>2024-04-16 18:42:45</t>
  </si>
  <si>
    <t>NZ24041622601054B</t>
  </si>
  <si>
    <t>2024-04-15 19:24:54</t>
  </si>
  <si>
    <t>NZ24041521590873B</t>
  </si>
  <si>
    <t>2024-04-16 16:14:07</t>
  </si>
  <si>
    <t>NZ24041622383890B</t>
  </si>
  <si>
    <t>2024-04-17 00:02:22</t>
  </si>
  <si>
    <t>NZ24041722867716B</t>
  </si>
  <si>
    <t>2024-04-17 19:00:04</t>
  </si>
  <si>
    <t>NZ24041723603295B</t>
  </si>
  <si>
    <t>2024-04-21 01:04:29</t>
  </si>
  <si>
    <t>NZ24042126474737B</t>
  </si>
  <si>
    <t>2024-04-24 05:37:38</t>
  </si>
  <si>
    <t>NZ24042429053606B</t>
  </si>
  <si>
    <t>2024-04-20 10:37:58</t>
  </si>
  <si>
    <t>NZ24042025850645B</t>
  </si>
  <si>
    <t>2024-04-23 20:26:19</t>
  </si>
  <si>
    <t>NZ24042328922027B</t>
  </si>
  <si>
    <t>2024-04-24 09:52:05</t>
  </si>
  <si>
    <t>NZ24042429195143B</t>
  </si>
  <si>
    <t>2024-04-26 13:56:03</t>
  </si>
  <si>
    <t>NZ24042621209029B</t>
  </si>
  <si>
    <t>2024-04-28 14:08:37</t>
  </si>
  <si>
    <t>NZ24042822919435B</t>
  </si>
  <si>
    <t>2024-04-28 13:24:51</t>
  </si>
  <si>
    <t>NZ24042822886459B</t>
  </si>
  <si>
    <t>2024-04-27 09:05:47</t>
  </si>
  <si>
    <t>NZ24042721826516B</t>
  </si>
  <si>
    <t>2024-04-29 20:03:57</t>
  </si>
  <si>
    <t>NZ24042924314770B</t>
  </si>
  <si>
    <t>2024-04-25 11:43:26</t>
  </si>
  <si>
    <t>NZ24042520234491B</t>
  </si>
  <si>
    <t>2024-04-24 15:26:36</t>
  </si>
  <si>
    <t>NZ24042429522144B</t>
  </si>
  <si>
    <t>2024-04-24 06:02:05</t>
  </si>
  <si>
    <t>NZ24042429055528B</t>
  </si>
  <si>
    <t>2024-04-23 15:45:01</t>
  </si>
  <si>
    <t>NZ24042328635410B</t>
  </si>
  <si>
    <t>2024-04-17 16:22:40</t>
  </si>
  <si>
    <t>NZ24041723415791B</t>
  </si>
  <si>
    <t>2024-04-10 14:01:27</t>
  </si>
  <si>
    <t>NZ24041025828660B</t>
  </si>
  <si>
    <t>2024-04-29 18:24:09</t>
  </si>
  <si>
    <t>NZ24042924207313B</t>
  </si>
  <si>
    <t>2024-04-04 10:15:43</t>
  </si>
  <si>
    <t>NZ24040429162281B</t>
  </si>
  <si>
    <t>2024-04-24 11:56:22</t>
  </si>
  <si>
    <t>NZ24042429339683B</t>
  </si>
  <si>
    <t>2024-04-17 23:07:20</t>
  </si>
  <si>
    <t>NZ24041723784529B</t>
  </si>
  <si>
    <t>2024-04-16 18:33:21</t>
  </si>
  <si>
    <t>NZ24041622588198B</t>
  </si>
  <si>
    <t>2024-04-02 00:52:27</t>
  </si>
  <si>
    <t>NZ24040226302522B</t>
  </si>
  <si>
    <t>2024-04-14 00:59:56</t>
  </si>
  <si>
    <t>NZ24041429836255B</t>
  </si>
  <si>
    <t>2024-04-25 22:37:09</t>
  </si>
  <si>
    <t>NZ24042520796288B</t>
  </si>
  <si>
    <t>2024-04-23 16:33:51</t>
  </si>
  <si>
    <t>NZ24042328687430B</t>
  </si>
  <si>
    <t>2024-04-25 15:12:54</t>
  </si>
  <si>
    <t>NZ24042520405298B</t>
  </si>
  <si>
    <t>2024-04-28 18:36:29</t>
  </si>
  <si>
    <t>NZ24042823228142B</t>
  </si>
  <si>
    <t>2024-04-09 18:59:57</t>
  </si>
  <si>
    <t>NZ24040925088111B</t>
  </si>
  <si>
    <t>NZ24040520583210B</t>
  </si>
  <si>
    <t>2024-04-17 15:17:22</t>
  </si>
  <si>
    <t>NZ24041723342866B</t>
  </si>
  <si>
    <t>2024-04-18 19:58:35</t>
  </si>
  <si>
    <t>NZ24041824585539B</t>
  </si>
  <si>
    <t>2024-04-06 09:25:02</t>
  </si>
  <si>
    <t>NZ24040620927963B</t>
  </si>
  <si>
    <t>2024-04-25 12:01:44</t>
  </si>
  <si>
    <t>NZ24042520252203B</t>
  </si>
  <si>
    <t>2024-04-26 12:35:49</t>
  </si>
  <si>
    <t>NZ24042621153321B</t>
  </si>
  <si>
    <t>2024-04-28 15:09:36</t>
  </si>
  <si>
    <t>NZ24042822978211B</t>
  </si>
  <si>
    <t>2024-04-26 20:12:58</t>
  </si>
  <si>
    <t>NZ24042621579388B</t>
  </si>
  <si>
    <t>2024-04-06 18:46:05</t>
  </si>
  <si>
    <t>NZ24040621523882B</t>
  </si>
  <si>
    <t>2024-04-25 11:30:09</t>
  </si>
  <si>
    <t>NZ24042520221584B</t>
  </si>
  <si>
    <t>2024-04-12 19:09:03</t>
  </si>
  <si>
    <t>NZ24041228635307B</t>
  </si>
  <si>
    <t>2024-04-16 11:26:40</t>
  </si>
  <si>
    <t>NZ24041622082068B</t>
  </si>
  <si>
    <t>NZ24041824576455B</t>
  </si>
  <si>
    <t>2024-04-26 20:01:40</t>
  </si>
  <si>
    <t>NZ24042621570024B</t>
  </si>
  <si>
    <t>2024-04-09 21:21:14</t>
  </si>
  <si>
    <t>NZ24040925240588B</t>
  </si>
  <si>
    <t>2024-04-05 11:05:36</t>
  </si>
  <si>
    <t>NZ24040520132294B</t>
  </si>
  <si>
    <t>2024-04-26 21:00:18</t>
  </si>
  <si>
    <t>NZ24042621616839B</t>
  </si>
  <si>
    <t>NZ24041622228806B</t>
  </si>
  <si>
    <t>2024-04-05 19:09:17</t>
  </si>
  <si>
    <t>NZ24040520586517B</t>
  </si>
  <si>
    <t>2024-04-16 15:23:53</t>
  </si>
  <si>
    <t>NZ24041622323730B</t>
  </si>
  <si>
    <t>2024-04-06 11:02:57</t>
  </si>
  <si>
    <t>NZ24040621036174B</t>
  </si>
  <si>
    <t>2024-04-26 07:18:48</t>
  </si>
  <si>
    <t>NZ24042620868263B</t>
  </si>
  <si>
    <t>2024-04-26 22:45:00</t>
  </si>
  <si>
    <t>NZ24042621687860B</t>
  </si>
  <si>
    <t>2024-04-06 09:18:04</t>
  </si>
  <si>
    <t>NZ24040620921504B</t>
  </si>
  <si>
    <t>2024-04-28 08:27:16</t>
  </si>
  <si>
    <t>NZ24042822597303B</t>
  </si>
  <si>
    <t>NZ24042621576188B</t>
  </si>
  <si>
    <t>2024-04-26 19:56:04</t>
  </si>
  <si>
    <t>NZ24042621564992B</t>
  </si>
  <si>
    <t>2024-04-28 11:03:18</t>
  </si>
  <si>
    <t>NZ24042822757987B</t>
  </si>
  <si>
    <t>2024-04-18 20:44:13</t>
  </si>
  <si>
    <t>NZ24041824625262B</t>
  </si>
  <si>
    <t>2024-04-18 19:38:39</t>
  </si>
  <si>
    <t>NZ24041824568165B</t>
  </si>
  <si>
    <t>2024-04-16 15:29:19</t>
  </si>
  <si>
    <t>NZ24041622330003B</t>
  </si>
  <si>
    <t>2024-04-20 08:49:32</t>
  </si>
  <si>
    <t>NZ24042025743328B</t>
  </si>
  <si>
    <t>2024-04-05 19:08:47</t>
  </si>
  <si>
    <t>NZ24040520585681B</t>
  </si>
  <si>
    <t>2024-04-16 17:55:20</t>
  </si>
  <si>
    <t>NZ24041622529780B</t>
  </si>
  <si>
    <t>2024-04-16 14:08:59</t>
  </si>
  <si>
    <t>NZ24041622237534B</t>
  </si>
  <si>
    <t>2024-04-06 14:50:48</t>
  </si>
  <si>
    <t>NZ24040621269170B</t>
  </si>
  <si>
    <t>2024-04-28 10:10:35</t>
  </si>
  <si>
    <t>NZ24042822700943B</t>
  </si>
  <si>
    <t>2024-04-05 19:04:56</t>
  </si>
  <si>
    <t>NZ24040520578520B</t>
  </si>
  <si>
    <t>2024-04-29 09:26:11</t>
  </si>
  <si>
    <t>NZ24042923607814B</t>
  </si>
  <si>
    <t>2024-04-17 18:22:30</t>
  </si>
  <si>
    <t>NZ24041723561760B</t>
  </si>
  <si>
    <t>2024-04-05 19:34:19</t>
  </si>
  <si>
    <t>NZ24040520615404B</t>
  </si>
  <si>
    <t>2024-04-17 18:22:19</t>
  </si>
  <si>
    <t>NZ24041723561541B</t>
  </si>
  <si>
    <t>2024-04-07 10:52:48</t>
  </si>
  <si>
    <t>NZ24040722026651B</t>
  </si>
  <si>
    <t>2024-04-29 09:29:50</t>
  </si>
  <si>
    <t>NZ24042923612359B</t>
  </si>
  <si>
    <t>2024-04-27 17:15:43</t>
  </si>
  <si>
    <t>NZ24042722260006B</t>
  </si>
  <si>
    <t>2024-04-27 12:40:26</t>
  </si>
  <si>
    <t>NZ24042722029713B</t>
  </si>
  <si>
    <t>2024-04-27 18:30:36</t>
  </si>
  <si>
    <t>NZ24042722324962B</t>
  </si>
  <si>
    <t>2024-04-24 09:25:30</t>
  </si>
  <si>
    <t>NZ24042429165286B</t>
  </si>
  <si>
    <t>2024-04-16 11:19:46</t>
  </si>
  <si>
    <t>NZ24041622074068B</t>
  </si>
  <si>
    <t>2024-04-16 12:04:22</t>
  </si>
  <si>
    <t>NZ24041622125043B</t>
  </si>
  <si>
    <t>2024-04-22 18:09:51</t>
  </si>
  <si>
    <t>NZ24042227872999B</t>
  </si>
  <si>
    <t>2024-04-20 14:51:22</t>
  </si>
  <si>
    <t>NZ24042026079944B</t>
  </si>
  <si>
    <t>2024-04-11 11:03:54</t>
  </si>
  <si>
    <t>NZ24041126789503B</t>
  </si>
  <si>
    <t>2024-04-16 21:28:37</t>
  </si>
  <si>
    <t>NZ24041622787057B</t>
  </si>
  <si>
    <t>2024-04-16 15:04:30</t>
  </si>
  <si>
    <t>NZ24041622300581B</t>
  </si>
  <si>
    <t>2024-04-27 22:01:56</t>
  </si>
  <si>
    <t>NZ24042722468329B</t>
  </si>
  <si>
    <t>2024-04-27 18:51:39</t>
  </si>
  <si>
    <t>NZ24042722341220B</t>
  </si>
  <si>
    <t>2024-04-10 11:33:56</t>
  </si>
  <si>
    <t>NZ24041025679494B</t>
  </si>
  <si>
    <t>2024-04-26 14:48:27</t>
  </si>
  <si>
    <t>NZ24042621255146B</t>
  </si>
  <si>
    <t>2024-04-23 06:37:58</t>
  </si>
  <si>
    <t>NZ24042328169072B</t>
  </si>
  <si>
    <t>2024-04-16 14:05:45</t>
  </si>
  <si>
    <t>NZ24041622234093B</t>
  </si>
  <si>
    <t>2024-04-13 12:14:08</t>
  </si>
  <si>
    <t>NZ24041329233065B</t>
  </si>
  <si>
    <t>2024-04-29 21:37:18</t>
  </si>
  <si>
    <t>NZ24042924398461B</t>
  </si>
  <si>
    <t>2024-04-24 15:27:59</t>
  </si>
  <si>
    <t>NZ24042429523526B</t>
  </si>
  <si>
    <t>2024-04-05 01:01:53</t>
  </si>
  <si>
    <t>NZ24040529898280B</t>
  </si>
  <si>
    <t>2024-04-18 19:20:04</t>
  </si>
  <si>
    <t>NZ24041824551926B</t>
  </si>
  <si>
    <t>2024-04-23 09:59:25</t>
  </si>
  <si>
    <t>NZ24042328308671B</t>
  </si>
  <si>
    <t>2024-04-24 11:21:48</t>
  </si>
  <si>
    <t>NZ24042429301770B</t>
  </si>
  <si>
    <t>2024-04-12 23:30:31</t>
  </si>
  <si>
    <t>NZ24041228885729B</t>
  </si>
  <si>
    <t>2024-04-24 10:03:22</t>
  </si>
  <si>
    <t>NZ24042429208598B</t>
  </si>
  <si>
    <t>2024-04-23 12:01:02</t>
  </si>
  <si>
    <t>NZ24042328445899B</t>
  </si>
  <si>
    <t>2024-04-26 19:59:59</t>
  </si>
  <si>
    <t>NZ24042621568461B</t>
  </si>
  <si>
    <t>2024-04-26 13:08:21</t>
  </si>
  <si>
    <t>NZ24042621176157B</t>
  </si>
  <si>
    <t>2024-04-12 14:53:39</t>
  </si>
  <si>
    <t>NZ24041228233403B</t>
  </si>
  <si>
    <t>2024-04-07 21:27:49</t>
  </si>
  <si>
    <t>NZ24040722791361B</t>
  </si>
  <si>
    <t>2024-04-09 16:20:42</t>
  </si>
  <si>
    <t>NZ24040924868126B</t>
  </si>
  <si>
    <t>2024-04-01 23:25:40</t>
  </si>
  <si>
    <t>NZ24040126271609B</t>
  </si>
  <si>
    <t>2024-04-05 17:00:30</t>
  </si>
  <si>
    <t>NZ24040520465461B</t>
  </si>
  <si>
    <t>NZ24041824584199B</t>
  </si>
  <si>
    <t>2024-04-24 15:12:53</t>
  </si>
  <si>
    <t>NZ24042429508178B</t>
  </si>
  <si>
    <t>2024-04-18 20:08:57</t>
  </si>
  <si>
    <t>NZ24041824595096B</t>
  </si>
  <si>
    <t>2024-04-25 12:03:34</t>
  </si>
  <si>
    <t>NZ24042520253994B</t>
  </si>
  <si>
    <t>2024-04-26 20:44:47</t>
  </si>
  <si>
    <t>NZ24042621604736B</t>
  </si>
  <si>
    <t>2024-04-07 09:55:04</t>
  </si>
  <si>
    <t>NZ24040721948295B</t>
  </si>
  <si>
    <t>2024-04-17 14:04:00</t>
  </si>
  <si>
    <t>NZ24041723270116B</t>
  </si>
  <si>
    <t>2024-04-28 09:46:41</t>
  </si>
  <si>
    <t>NZ24042822673807B</t>
  </si>
  <si>
    <t>2024-04-11 07:55:30</t>
  </si>
  <si>
    <t>NZ24041126574861B</t>
  </si>
  <si>
    <t>2024-04-15 14:38:11</t>
  </si>
  <si>
    <t>NZ24041521181427B</t>
  </si>
  <si>
    <t>NZ24041622265756B</t>
  </si>
  <si>
    <t>2024-04-29 17:44:32</t>
  </si>
  <si>
    <t>NZ24042924156780B</t>
  </si>
  <si>
    <t>2024-04-24 20:25:46</t>
  </si>
  <si>
    <t>NZ24042429824880B</t>
  </si>
  <si>
    <t>2024-04-12 21:40:47</t>
  </si>
  <si>
    <t>NZ24041228819454B</t>
  </si>
  <si>
    <t>2024-04-06 05:52:24</t>
  </si>
  <si>
    <t>NZ24040620829231B</t>
  </si>
  <si>
    <t>2024-04-27 13:01:31</t>
  </si>
  <si>
    <t>NZ24042722045470B</t>
  </si>
  <si>
    <t>2024-04-12 11:21:43</t>
  </si>
  <si>
    <t>NZ24041228030939B</t>
  </si>
  <si>
    <t>2024-04-27 23:12:52</t>
  </si>
  <si>
    <t>NZ24042722496752B</t>
  </si>
  <si>
    <t>2024-04-27 10:50:28</t>
  </si>
  <si>
    <t>NZ24042721931221B</t>
  </si>
  <si>
    <t>2024-04-16 14:06:36</t>
  </si>
  <si>
    <t>NZ24041622234973B</t>
  </si>
  <si>
    <t>2024-04-18 11:34:48</t>
  </si>
  <si>
    <t>NZ24041824089949B</t>
  </si>
  <si>
    <t>2024-04-28 09:48:58</t>
  </si>
  <si>
    <t>NZ24042822676233B</t>
  </si>
  <si>
    <t>2024-04-26 16:59:08</t>
  </si>
  <si>
    <t>NZ24042621383903B</t>
  </si>
  <si>
    <t>2024-04-29 21:06:41</t>
  </si>
  <si>
    <t>NZ24042924371393B</t>
  </si>
  <si>
    <t>2024-04-24 10:03:49</t>
  </si>
  <si>
    <t>NZ24042429209163B</t>
  </si>
  <si>
    <t>2024-04-26 21:01:06</t>
  </si>
  <si>
    <t>NZ24042621617503B</t>
  </si>
  <si>
    <t>2024-04-20 18:57:12</t>
  </si>
  <si>
    <t>NZ24042026291638B</t>
  </si>
  <si>
    <t>2024-04-23 05:42:51</t>
  </si>
  <si>
    <t>NZ24042328162795B</t>
  </si>
  <si>
    <t>2024-04-18 13:52:53</t>
  </si>
  <si>
    <t>NZ24041824213144B</t>
  </si>
  <si>
    <t>2024-04-21 19:49:27</t>
  </si>
  <si>
    <t>NZ24042127068238B</t>
  </si>
  <si>
    <t>2024-04-07 08:29:51</t>
  </si>
  <si>
    <t>NZ24040721852576B</t>
  </si>
  <si>
    <t>2024-04-12 08:10:58</t>
  </si>
  <si>
    <t>NZ24041227804658B</t>
  </si>
  <si>
    <t>2024-04-06 23:08:35</t>
  </si>
  <si>
    <t>NZ24040621734461B</t>
  </si>
  <si>
    <t>2024-04-05 16:31:36</t>
  </si>
  <si>
    <t>NZ24040520437312B</t>
  </si>
  <si>
    <t>2024-04-18 18:15:24</t>
  </si>
  <si>
    <t>NZ24041824485914B</t>
  </si>
  <si>
    <t>NZ24042621571996B</t>
  </si>
  <si>
    <t>2024-04-28 18:54:54</t>
  </si>
  <si>
    <t>NZ24042823248103B</t>
  </si>
  <si>
    <t>2024-04-28 19:01:47</t>
  </si>
  <si>
    <t>NZ24042823254935B</t>
  </si>
  <si>
    <t>2024-04-26 11:25:57</t>
  </si>
  <si>
    <t>NZ24042621090250B</t>
  </si>
  <si>
    <t>2024-04-29 20:30:55</t>
  </si>
  <si>
    <t>NZ24042924338982B</t>
  </si>
  <si>
    <t>2024-04-26 19:52:52</t>
  </si>
  <si>
    <t>NZ24042621562200B</t>
  </si>
  <si>
    <t>2024-04-28 16:43:52</t>
  </si>
  <si>
    <t>NZ24042823087047B</t>
  </si>
  <si>
    <t>2024-04-29 19:55:30</t>
  </si>
  <si>
    <t>NZ24042924306695B</t>
  </si>
  <si>
    <t>2024-04-27 08:30:25</t>
  </si>
  <si>
    <t>NZ24042721801044B</t>
  </si>
  <si>
    <t>NZ24042924299802B</t>
  </si>
  <si>
    <t>2024-04-28 10:30:57</t>
  </si>
  <si>
    <t>NZ24042822723151B</t>
  </si>
  <si>
    <t>2024-04-29 09:59:34</t>
  </si>
  <si>
    <t>NZ24042923648032B</t>
  </si>
  <si>
    <t>2024-04-11 21:54:40</t>
  </si>
  <si>
    <t>NZ24041127668563B</t>
  </si>
  <si>
    <t>2024-04-26 12:45:47</t>
  </si>
  <si>
    <t>NZ24042621160654B</t>
  </si>
  <si>
    <t>2024-04-29 19:58:35</t>
  </si>
  <si>
    <t>NZ24042924309580B</t>
  </si>
  <si>
    <t>2024-04-06 12:24:18</t>
  </si>
  <si>
    <t>NZ24040621122268B</t>
  </si>
  <si>
    <t>2024-04-28 12:57:33</t>
  </si>
  <si>
    <t>NZ24042822867632B</t>
  </si>
  <si>
    <t>2024-04-26 07:29:17</t>
  </si>
  <si>
    <t>NZ24042620872567B</t>
  </si>
  <si>
    <t>2024-04-27 00:26:54</t>
  </si>
  <si>
    <t>NZ24042721725867B</t>
  </si>
  <si>
    <t>2024-04-23 11:22:47</t>
  </si>
  <si>
    <t>NZ24042328403534B</t>
  </si>
  <si>
    <t>2024-04-09 16:39:47</t>
  </si>
  <si>
    <t>NZ24040924892877B</t>
  </si>
  <si>
    <t>2024-04-25 10:05:25</t>
  </si>
  <si>
    <t>NZ24042520134428B</t>
  </si>
  <si>
    <t>2024-04-29 21:14:05</t>
  </si>
  <si>
    <t>NZ24042924377536B</t>
  </si>
  <si>
    <t>2024-04-28 10:49:55</t>
  </si>
  <si>
    <t>NZ24042822743686B</t>
  </si>
  <si>
    <t>2024-04-28 15:29:15</t>
  </si>
  <si>
    <t>NZ24042822999853B</t>
  </si>
  <si>
    <t>NZ24042823033828B</t>
  </si>
  <si>
    <t>2024-04-29 02:59:20</t>
  </si>
  <si>
    <t>NZ24042923475352B</t>
  </si>
  <si>
    <t>2024-04-28 13:43:16</t>
  </si>
  <si>
    <t>NZ24042822898894B</t>
  </si>
  <si>
    <t>2024-04-27 18:17:09</t>
  </si>
  <si>
    <t>NZ24042722313781B</t>
  </si>
  <si>
    <t>2024-04-25 12:00:42</t>
  </si>
  <si>
    <t>NZ24042520251257B</t>
  </si>
  <si>
    <t>2024-04-29 11:14:03</t>
  </si>
  <si>
    <t>NZ24042923739059B</t>
  </si>
  <si>
    <t>2024-04-29 13:38:55</t>
  </si>
  <si>
    <t>NZ24042923883884B</t>
  </si>
  <si>
    <t>2024-04-29 11:12:52</t>
  </si>
  <si>
    <t>NZ24042923737618B</t>
  </si>
  <si>
    <t>2024-04-27 12:22:43</t>
  </si>
  <si>
    <t>NZ24042722015842B</t>
  </si>
  <si>
    <t>2024-04-29 19:56:08</t>
  </si>
  <si>
    <t>NZ24042924307292B</t>
  </si>
  <si>
    <t>2024-04-26 20:49:12</t>
  </si>
  <si>
    <t>NZ24042621608041B</t>
  </si>
  <si>
    <t>2024-04-28 20:41:34</t>
  </si>
  <si>
    <t>NZ24042823348752B</t>
  </si>
  <si>
    <t>2024-04-26 16:08:34</t>
  </si>
  <si>
    <t>NZ24042621331788B</t>
  </si>
  <si>
    <t>2024-04-27 15:51:41</t>
  </si>
  <si>
    <t>NZ24042722185163B</t>
  </si>
  <si>
    <t>NZ24041622227091B</t>
  </si>
  <si>
    <t>2024-04-27 12:59:10</t>
  </si>
  <si>
    <t>NZ24042722043608B</t>
  </si>
  <si>
    <t>2024-04-28 03:10:25</t>
  </si>
  <si>
    <t>NZ24042822531250B</t>
  </si>
  <si>
    <t>2024-04-29 03:53:52</t>
  </si>
  <si>
    <t>NZ24042923477303B</t>
  </si>
  <si>
    <t>2024-04-27 15:23:18</t>
  </si>
  <si>
    <t>NZ24042722159625B</t>
  </si>
  <si>
    <t>2024-04-26 11:23:40</t>
  </si>
  <si>
    <t>NZ24042621087975B</t>
  </si>
  <si>
    <t>2024-04-28 21:42:41</t>
  </si>
  <si>
    <t>NZ24042823396794B</t>
  </si>
  <si>
    <t>2024-04-24 09:39:15</t>
  </si>
  <si>
    <t>NZ24042429180163B</t>
  </si>
  <si>
    <t>2024-04-26 21:49:40</t>
  </si>
  <si>
    <t>NZ24042621655926B</t>
  </si>
  <si>
    <t>2024-04-29 19:51:38</t>
  </si>
  <si>
    <t>NZ24042924302928B</t>
  </si>
  <si>
    <t>2024-04-28 10:09:36</t>
  </si>
  <si>
    <t>NZ24042822699812B</t>
  </si>
  <si>
    <t>2024-04-24 15:24:26</t>
  </si>
  <si>
    <t>NZ24042429520069B</t>
  </si>
  <si>
    <t>2024-04-27 08:39:47</t>
  </si>
  <si>
    <t>NZ24042721807008B</t>
  </si>
  <si>
    <t>2024-04-23 12:01:44</t>
  </si>
  <si>
    <t>NZ24042328446605B</t>
  </si>
  <si>
    <t>2024-04-17 15:42:48</t>
  </si>
  <si>
    <t>NZ24041723369795B</t>
  </si>
  <si>
    <t>2024-04-16 11:43:55</t>
  </si>
  <si>
    <t>NZ24041622101426B</t>
  </si>
  <si>
    <t>2024-04-25 08:56:26</t>
  </si>
  <si>
    <t>NZ24042520061154B</t>
  </si>
  <si>
    <t>2024-04-18 19:46:24</t>
  </si>
  <si>
    <t>NZ24041824574911B</t>
  </si>
  <si>
    <t>2024-04-21 19:40:16</t>
  </si>
  <si>
    <t>NZ24042127062266B</t>
  </si>
  <si>
    <t>2024-04-29 15:07:10</t>
  </si>
  <si>
    <t>NZ24042923975709B</t>
  </si>
  <si>
    <t>2024-04-25 21:34:17</t>
  </si>
  <si>
    <t>NZ24042520760802B</t>
  </si>
  <si>
    <t>2024-04-01 20:31:33</t>
  </si>
  <si>
    <t>NZ24040126077821B</t>
  </si>
  <si>
    <t>2024-04-07 11:10:10</t>
  </si>
  <si>
    <t>NZ24040722049812B</t>
  </si>
  <si>
    <t>2024-04-16 15:29:33</t>
  </si>
  <si>
    <t>NZ24041622330266B</t>
  </si>
  <si>
    <t>2024-04-28 20:10:39</t>
  </si>
  <si>
    <t>NZ24042823322976B</t>
  </si>
  <si>
    <t>2024-04-16 12:49:50</t>
  </si>
  <si>
    <t>NZ24041622168694B</t>
  </si>
  <si>
    <t>2024-04-17 14:52:47</t>
  </si>
  <si>
    <t>NZ24041723318218B</t>
  </si>
  <si>
    <t>2024-04-28 15:31:52</t>
  </si>
  <si>
    <t>NZ24042823002932B</t>
  </si>
  <si>
    <t>2024-04-18 10:08:19</t>
  </si>
  <si>
    <t>NZ24041823990940B</t>
  </si>
  <si>
    <t>2024-04-10 12:33:48</t>
  </si>
  <si>
    <t>NZ24041025746861B</t>
  </si>
  <si>
    <t>2024-04-15 10:31:09</t>
  </si>
  <si>
    <t>NZ24041520924868B</t>
  </si>
  <si>
    <t>2024-04-29 20:14:21</t>
  </si>
  <si>
    <t>NZ24042924324268B</t>
  </si>
  <si>
    <t>2024-04-29 14:50:54</t>
  </si>
  <si>
    <t>NZ24042923958295B</t>
  </si>
  <si>
    <t>2024-04-27 00:58:59</t>
  </si>
  <si>
    <t>NZ24042721731574B</t>
  </si>
  <si>
    <t>2024-04-24 00:07:30</t>
  </si>
  <si>
    <t>NZ24042429033895B</t>
  </si>
  <si>
    <t>2024-04-27 13:37:40</t>
  </si>
  <si>
    <t>NZ24042722072328B</t>
  </si>
  <si>
    <t>2024-04-23 22:45:34</t>
  </si>
  <si>
    <t>NZ24042329009261B</t>
  </si>
  <si>
    <t>2024-04-26 09:43:16</t>
  </si>
  <si>
    <t>NZ24042620980755B</t>
  </si>
  <si>
    <t>2024-04-21 15:29:44</t>
  </si>
  <si>
    <t>NZ24042126863435B</t>
  </si>
  <si>
    <t>2024-04-26 11:19:20</t>
  </si>
  <si>
    <t>NZ24042621083849B</t>
  </si>
  <si>
    <t>2024-04-26 14:03:58</t>
  </si>
  <si>
    <t>NZ24042621215606B</t>
  </si>
  <si>
    <t>2024-04-15 22:20:06</t>
  </si>
  <si>
    <t>NZ24041521745841B</t>
  </si>
  <si>
    <t>2024-04-17 19:35:46</t>
  </si>
  <si>
    <t>NZ24041723640390B</t>
  </si>
  <si>
    <t>2024-04-17 12:12:09</t>
  </si>
  <si>
    <t>NZ24041723184444B</t>
  </si>
  <si>
    <t>2024-04-17 21:20:27</t>
  </si>
  <si>
    <t>NZ24041723726208B</t>
  </si>
  <si>
    <t>2024-04-27 12:44:33</t>
  </si>
  <si>
    <t>NZ24042722032807B</t>
  </si>
  <si>
    <t>2024-04-18 14:46:58</t>
  </si>
  <si>
    <t>NZ24041824262391B</t>
  </si>
  <si>
    <t>2024-04-26 21:03:17</t>
  </si>
  <si>
    <t>NZ24042621619286B</t>
  </si>
  <si>
    <t>2024-04-25 10:38:02</t>
  </si>
  <si>
    <t>NZ24042520169196B</t>
  </si>
  <si>
    <t>2024-04-25 21:52:07</t>
  </si>
  <si>
    <t>NZ24042520773025B</t>
  </si>
  <si>
    <t>2024-04-25 13:46:13</t>
  </si>
  <si>
    <t>NZ24042520330017B</t>
  </si>
  <si>
    <t>2024-04-29 19:34:45</t>
  </si>
  <si>
    <t>NZ24042924286729B</t>
  </si>
  <si>
    <t>2024-04-25 18:56:23</t>
  </si>
  <si>
    <t>NZ24042520630662B</t>
  </si>
  <si>
    <t>2024-04-12 19:59:19</t>
  </si>
  <si>
    <t>NZ24041228703940B</t>
  </si>
  <si>
    <t>2024-04-27 01:59:03</t>
  </si>
  <si>
    <t>NZ24042721738647B</t>
  </si>
  <si>
    <t>2024-04-07 13:53:39</t>
  </si>
  <si>
    <t>NZ24040722231929B</t>
  </si>
  <si>
    <t>2024-04-15 13:33:38</t>
  </si>
  <si>
    <t>NZ24041521114216B</t>
  </si>
  <si>
    <t>2024-04-27 05:54:18</t>
  </si>
  <si>
    <t>NZ24042721751227B</t>
  </si>
  <si>
    <t>2024-04-24 14:47:05</t>
  </si>
  <si>
    <t>NZ24042429482294B</t>
  </si>
  <si>
    <t>2024-04-29 10:46:28</t>
  </si>
  <si>
    <t>NZ24042923706464B</t>
  </si>
  <si>
    <t>2024-04-26 14:33:45</t>
  </si>
  <si>
    <t>NZ24042621241680B</t>
  </si>
  <si>
    <t>2024-04-29 22:38:56</t>
  </si>
  <si>
    <t>NZ24042924437000B</t>
  </si>
  <si>
    <t>2024-04-28 13:46:04</t>
  </si>
  <si>
    <t>NZ24042822900906B</t>
  </si>
  <si>
    <t>2024-04-29 20:01:30</t>
  </si>
  <si>
    <t>NZ24042924312496B</t>
  </si>
  <si>
    <t>2024-04-24 15:55:23</t>
  </si>
  <si>
    <t>NZ24042429549922B</t>
  </si>
  <si>
    <t>2024-04-29 19:49:23</t>
  </si>
  <si>
    <t>NZ24042924300675B</t>
  </si>
  <si>
    <t>NZ24041723446117B</t>
  </si>
  <si>
    <t>2024-04-28 05:33:41</t>
  </si>
  <si>
    <t>NZ24042822536292B</t>
  </si>
  <si>
    <t>2024-04-17 22:39:03</t>
  </si>
  <si>
    <t>NZ24041723773661B</t>
  </si>
  <si>
    <t>2024-04-16 14:56:04</t>
  </si>
  <si>
    <t>NZ24041622290953B</t>
  </si>
  <si>
    <t>2024-04-16 14:10:18</t>
  </si>
  <si>
    <t>NZ24041622238989B</t>
  </si>
  <si>
    <t>2024-04-29 07:32:58</t>
  </si>
  <si>
    <t>NZ24042923510438B</t>
  </si>
  <si>
    <t>NZ24041622060521B</t>
  </si>
  <si>
    <t>2024-04-16 14:03:59</t>
  </si>
  <si>
    <t>NZ24041622232214B</t>
  </si>
  <si>
    <t>2024-04-27 14:08:05</t>
  </si>
  <si>
    <t>NZ24042722096667B</t>
  </si>
  <si>
    <t>2024-04-22 07:42:10</t>
  </si>
  <si>
    <t>NZ24042227248740B</t>
  </si>
  <si>
    <t>NZ24042621561805B</t>
  </si>
  <si>
    <t>2024-04-26 05:21:16</t>
  </si>
  <si>
    <t>NZ24042620848075B</t>
  </si>
  <si>
    <t>2024-04-27 16:39:46</t>
  </si>
  <si>
    <t>NZ24042722228031B</t>
  </si>
  <si>
    <t>2024-04-17 16:00:47</t>
  </si>
  <si>
    <t>NZ24041723388103B</t>
  </si>
  <si>
    <t>2024-04-15 22:51:46</t>
  </si>
  <si>
    <t>NZ24041521762384B</t>
  </si>
  <si>
    <t>2024-04-28 14:22:55</t>
  </si>
  <si>
    <t>NZ24042822932162B</t>
  </si>
  <si>
    <t>2024-04-26 19:54:07</t>
  </si>
  <si>
    <t>NZ24042621563338B</t>
  </si>
  <si>
    <t>2024-04-19 18:47:27</t>
  </si>
  <si>
    <t>NZ24041925433791B</t>
  </si>
  <si>
    <t>NZ24042520104086B</t>
  </si>
  <si>
    <t>2024-04-28 06:23:31</t>
  </si>
  <si>
    <t>NZ24042822541226B</t>
  </si>
  <si>
    <t>2024-04-27 20:56:29</t>
  </si>
  <si>
    <t>NZ24042722425520B</t>
  </si>
  <si>
    <t>2024-04-18 19:39:48</t>
  </si>
  <si>
    <t>NZ24041824569173B</t>
  </si>
  <si>
    <t>2024-04-28 16:24:12</t>
  </si>
  <si>
    <t>NZ24042823063681B</t>
  </si>
  <si>
    <t>2024-04-24 19:43:29</t>
  </si>
  <si>
    <t>NZ24042429790257B</t>
  </si>
  <si>
    <t>2024-04-29 10:11:05</t>
  </si>
  <si>
    <t>NZ24042923662832B</t>
  </si>
  <si>
    <t>2024-04-26 20:28:10</t>
  </si>
  <si>
    <t>NZ24042621591776B</t>
  </si>
  <si>
    <t>2024-04-26 12:33:54</t>
  </si>
  <si>
    <t>NZ24042621151786B</t>
  </si>
  <si>
    <t>2024-04-26 14:13:41</t>
  </si>
  <si>
    <t>NZ24042621223501B</t>
  </si>
  <si>
    <t>2024-04-26 13:56:41</t>
  </si>
  <si>
    <t>NZ24042621209524B</t>
  </si>
  <si>
    <t>2024-04-05 19:06:29</t>
  </si>
  <si>
    <t>NZ24040520581310B</t>
  </si>
  <si>
    <t>2024-04-24 15:51:58</t>
  </si>
  <si>
    <t>NZ24042429546633B</t>
  </si>
  <si>
    <t>2024-04-09 18:55:35</t>
  </si>
  <si>
    <t>NZ24040925082690B</t>
  </si>
  <si>
    <t>2024-04-15 12:01:23</t>
  </si>
  <si>
    <t>NZ24041521031023B</t>
  </si>
  <si>
    <t>2024-04-24 10:39:01</t>
  </si>
  <si>
    <t>NZ24042429251252B</t>
  </si>
  <si>
    <t>2024-04-26 11:12:17</t>
  </si>
  <si>
    <t>NZ24042621077166B</t>
  </si>
  <si>
    <t>2024-04-29 15:55:40</t>
  </si>
  <si>
    <t>NZ24042924028114B</t>
  </si>
  <si>
    <t>2024-04-18 19:45:55</t>
  </si>
  <si>
    <t>NZ24041824574446B</t>
  </si>
  <si>
    <t>2024-04-26 21:44:32</t>
  </si>
  <si>
    <t>NZ24042621652445B</t>
  </si>
  <si>
    <t>2024-04-16 15:18:47</t>
  </si>
  <si>
    <t>NZ24041622317802B</t>
  </si>
  <si>
    <t>2024-04-28 09:35:45</t>
  </si>
  <si>
    <t>NZ24042822660853B</t>
  </si>
  <si>
    <t>2024-04-24 16:02:32</t>
  </si>
  <si>
    <t>NZ24042429557547B</t>
  </si>
  <si>
    <t>2024-04-12 09:08:04</t>
  </si>
  <si>
    <t>NZ24041227855665B</t>
  </si>
  <si>
    <t>2024-04-09 19:42:11</t>
  </si>
  <si>
    <t>NZ24040925139002B</t>
  </si>
  <si>
    <t>2024-04-18 21:38:41</t>
  </si>
  <si>
    <t>NZ24041824668230B</t>
  </si>
  <si>
    <t>2024-04-23 20:37:41</t>
  </si>
  <si>
    <t>NZ24042328931146B</t>
  </si>
  <si>
    <t>2024-04-21 13:07:24</t>
  </si>
  <si>
    <t>NZ24042126751813B</t>
  </si>
  <si>
    <t>2024-04-20 08:29:53</t>
  </si>
  <si>
    <t>NZ24042025729555B</t>
  </si>
  <si>
    <t>2024-04-17 01:16:30</t>
  </si>
  <si>
    <t>NZ24041722878771B</t>
  </si>
  <si>
    <t>2024-04-18 09:03:26</t>
  </si>
  <si>
    <t>NZ24041823913785B</t>
  </si>
  <si>
    <t>2024-04-09 19:29:01</t>
  </si>
  <si>
    <t>NZ24040925123113B</t>
  </si>
  <si>
    <t>2024-04-26 19:52:54</t>
  </si>
  <si>
    <t>NZ24042621562249B</t>
  </si>
  <si>
    <t>2024-04-21 17:10:04</t>
  </si>
  <si>
    <t>NZ24042126947803B</t>
  </si>
  <si>
    <t>2024-04-27 06:17:19</t>
  </si>
  <si>
    <t>NZ24042721753694B</t>
  </si>
  <si>
    <t>2024-04-17 15:28:57</t>
  </si>
  <si>
    <t>NZ24041723354492B</t>
  </si>
  <si>
    <t>2024-04-24 20:49:38</t>
  </si>
  <si>
    <t>NZ24042429847192B</t>
  </si>
  <si>
    <t>2024-04-11 10:11:47</t>
  </si>
  <si>
    <t>NZ24041126722966B</t>
  </si>
  <si>
    <t>NZ24041622281281B</t>
  </si>
  <si>
    <t>2024-04-10 14:17:21</t>
  </si>
  <si>
    <t>NZ24041025845212B</t>
  </si>
  <si>
    <t>2024-04-12 11:22:56</t>
  </si>
  <si>
    <t>NZ24041228032230B</t>
  </si>
  <si>
    <t>2024-04-14 15:02:32</t>
  </si>
  <si>
    <t>NZ24041420260044B</t>
  </si>
  <si>
    <t>2024-04-13 21:42:09</t>
  </si>
  <si>
    <t>NZ24041329757768B</t>
  </si>
  <si>
    <t>2024-04-13 07:26:09</t>
  </si>
  <si>
    <t>NZ24041328956358B</t>
  </si>
  <si>
    <t>2024-04-26 14:25:31</t>
  </si>
  <si>
    <t>NZ24042621234292B</t>
  </si>
  <si>
    <t>2024-04-18 19:50:21</t>
  </si>
  <si>
    <t>NZ24041824578425B</t>
  </si>
  <si>
    <t>2024-04-16 05:08:31</t>
  </si>
  <si>
    <t>NZ24041621811155B</t>
  </si>
  <si>
    <t>2024-04-10 11:12:57</t>
  </si>
  <si>
    <t>NZ24041025652755B</t>
  </si>
  <si>
    <t>2024-04-12 21:59:16</t>
  </si>
  <si>
    <t>NZ24041228834649B</t>
  </si>
  <si>
    <t>2024-04-13 14:21:20</t>
  </si>
  <si>
    <t>NZ24041329349415B</t>
  </si>
  <si>
    <t>2024-04-26 22:01:30</t>
  </si>
  <si>
    <t>NZ24042621663739B</t>
  </si>
  <si>
    <t>2024-04-26 20:31:26</t>
  </si>
  <si>
    <t>NZ24042621594477B</t>
  </si>
  <si>
    <t>2024-04-24 15:22:51</t>
  </si>
  <si>
    <t>NZ24042429518441B</t>
  </si>
  <si>
    <t>2024-04-26 19:16:50</t>
  </si>
  <si>
    <t>NZ24042621532158B</t>
  </si>
  <si>
    <t>2024-04-26 21:10:50</t>
  </si>
  <si>
    <t>NZ24042621624925B</t>
  </si>
  <si>
    <t>2024-04-19 22:17:08</t>
  </si>
  <si>
    <t>NZ24041925610644B</t>
  </si>
  <si>
    <t>2024-04-02 20:55:44</t>
  </si>
  <si>
    <t>NZ24040227441914B</t>
  </si>
  <si>
    <t>2024-04-26 23:56:58</t>
  </si>
  <si>
    <t>NZ24042621715463B</t>
  </si>
  <si>
    <t>2024-04-18 20:17:49</t>
  </si>
  <si>
    <t>NZ24041824602638B</t>
  </si>
  <si>
    <t>2024-04-15 14:52:01</t>
  </si>
  <si>
    <t>NZ24041521201053B</t>
  </si>
  <si>
    <t>2024-04-16 21:30:00</t>
  </si>
  <si>
    <t>NZ24041622788186B</t>
  </si>
  <si>
    <t>2024-04-18 19:34:46</t>
  </si>
  <si>
    <t>NZ24041824564915B</t>
  </si>
  <si>
    <t>2024-04-16 11:52:44</t>
  </si>
  <si>
    <t>NZ24041622111690B</t>
  </si>
  <si>
    <t>2024-04-25 19:25:31</t>
  </si>
  <si>
    <t>NZ24042520658665B</t>
  </si>
  <si>
    <t>2024-04-16 11:40:32</t>
  </si>
  <si>
    <t>NZ24041622097690B</t>
  </si>
  <si>
    <t>2024-04-28 10:53:20</t>
  </si>
  <si>
    <t>NZ24042822747305B</t>
  </si>
  <si>
    <t>NZ24042621567968B</t>
  </si>
  <si>
    <t>2024-04-29 14:23:29</t>
  </si>
  <si>
    <t>NZ24042923930471B</t>
  </si>
  <si>
    <t>2024-04-26 12:34:25</t>
  </si>
  <si>
    <t>NZ24042621152157B</t>
  </si>
  <si>
    <t>2024-04-27 17:24:49</t>
  </si>
  <si>
    <t>NZ24042722268060B</t>
  </si>
  <si>
    <t>2024-04-27 10:20:34</t>
  </si>
  <si>
    <t>NZ24042721899578B</t>
  </si>
  <si>
    <t>2024-04-27 06:50:53</t>
  </si>
  <si>
    <t>NZ24042721759707B</t>
  </si>
  <si>
    <t>2024-04-27 04:30:57</t>
  </si>
  <si>
    <t>NZ24042721747001B</t>
  </si>
  <si>
    <t>2024-04-26 13:00:29</t>
  </si>
  <si>
    <t>NZ24042621170815B</t>
  </si>
  <si>
    <t>2024-04-15 19:44:24</t>
  </si>
  <si>
    <t>NZ24041521612247B</t>
  </si>
  <si>
    <t>2024-04-22 19:42:38</t>
  </si>
  <si>
    <t>NZ24042227985790B</t>
  </si>
  <si>
    <t>2024-04-24 10:12:23</t>
  </si>
  <si>
    <t>NZ24042429219930B</t>
  </si>
  <si>
    <t>2024-04-02 20:50:11</t>
  </si>
  <si>
    <t>NZ24040227435461B</t>
  </si>
  <si>
    <t>2024-04-18 21:38:50</t>
  </si>
  <si>
    <t>NZ24041824668328B</t>
  </si>
  <si>
    <t>2024-04-16 14:01:32</t>
  </si>
  <si>
    <t>NZ24041622229582B</t>
  </si>
  <si>
    <t>2024-04-17 11:25:15</t>
  </si>
  <si>
    <t>NZ24041723136799B</t>
  </si>
  <si>
    <t>2024-04-18 20:35:11</t>
  </si>
  <si>
    <t>NZ24041824617662B</t>
  </si>
  <si>
    <t>2024-04-07 14:49:41</t>
  </si>
  <si>
    <t>NZ24040722294504B</t>
  </si>
  <si>
    <t>2024-04-17 10:14:30</t>
  </si>
  <si>
    <t>NZ24041723057493B</t>
  </si>
  <si>
    <t>2024-04-10 23:52:33</t>
  </si>
  <si>
    <t>NZ24041026501359B</t>
  </si>
  <si>
    <t>2024-04-17 18:47:04</t>
  </si>
  <si>
    <t>NZ24041723589352B</t>
  </si>
  <si>
    <t>2024-04-10 08:00:09</t>
  </si>
  <si>
    <t>NZ24041025404666B</t>
  </si>
  <si>
    <t>2024-04-27 10:34:09</t>
  </si>
  <si>
    <t>NZ24042721914180B</t>
  </si>
  <si>
    <t>2024-04-10 19:10:21</t>
  </si>
  <si>
    <t>NZ24041026270828B</t>
  </si>
  <si>
    <t>2024-04-11 09:17:40</t>
  </si>
  <si>
    <t>NZ24041126654316B</t>
  </si>
  <si>
    <t>2024-04-24 10:44:42</t>
  </si>
  <si>
    <t>NZ24042429258088B</t>
  </si>
  <si>
    <t>2024-04-24 10:08:05</t>
  </si>
  <si>
    <t>NZ24042429214532B</t>
  </si>
  <si>
    <t>2024-04-23 10:53:42</t>
  </si>
  <si>
    <t>NZ24042328370528B</t>
  </si>
  <si>
    <t>2024-04-26 19:56:03</t>
  </si>
  <si>
    <t>NZ24042621564968B</t>
  </si>
  <si>
    <t>2024-04-18 19:46:10</t>
  </si>
  <si>
    <t>NZ24041824574688B</t>
  </si>
  <si>
    <t>2024-04-18 19:59:49</t>
  </si>
  <si>
    <t>NZ24041824586489B</t>
  </si>
  <si>
    <t>2024-04-09 23:31:00</t>
  </si>
  <si>
    <t>NZ24040925319127B</t>
  </si>
  <si>
    <t>2024-04-18 11:56:14</t>
  </si>
  <si>
    <t>NZ24041824116641B</t>
  </si>
  <si>
    <t>2024-04-09 19:22:35</t>
  </si>
  <si>
    <t>NZ24040925115741B</t>
  </si>
  <si>
    <t>2024-04-16 13:53:28</t>
  </si>
  <si>
    <t>NZ24041622221270B</t>
  </si>
  <si>
    <t>2024-04-29 08:46:18</t>
  </si>
  <si>
    <t>NZ24042923564098B</t>
  </si>
  <si>
    <t>2024-04-20 20:19:49</t>
  </si>
  <si>
    <t>NZ24042026347548B</t>
  </si>
  <si>
    <t>2024-04-16 13:54:14</t>
  </si>
  <si>
    <t>NZ24041622222066B</t>
  </si>
  <si>
    <t>2024-04-17 21:28:21</t>
  </si>
  <si>
    <t>NZ24041723732575B</t>
  </si>
  <si>
    <t>2024-04-16 13:45:11</t>
  </si>
  <si>
    <t>NZ24041622213368B</t>
  </si>
  <si>
    <t>2024-04-15 15:11:00</t>
  </si>
  <si>
    <t>NZ24041521226204B</t>
  </si>
  <si>
    <t>2024-04-16 14:15:08</t>
  </si>
  <si>
    <t>NZ24041622244199B</t>
  </si>
  <si>
    <t>2024-04-18 10:46:58</t>
  </si>
  <si>
    <t>NZ24041824035763B</t>
  </si>
  <si>
    <t>2024-04-18 20:43:53</t>
  </si>
  <si>
    <t>NZ24041824624971B</t>
  </si>
  <si>
    <t>2024-04-16 14:14:42</t>
  </si>
  <si>
    <t>NZ24041622243769B</t>
  </si>
  <si>
    <t>2024-04-16 16:39:19</t>
  </si>
  <si>
    <t>NZ24041622416856B</t>
  </si>
  <si>
    <t>NZ24040925083942B</t>
  </si>
  <si>
    <t>2024-04-25 22:28:58</t>
  </si>
  <si>
    <t>NZ24042520792740B</t>
  </si>
  <si>
    <t>2024-04-16 13:58:18</t>
  </si>
  <si>
    <t>NZ24041622226023B</t>
  </si>
  <si>
    <t>NZ24041622235561B</t>
  </si>
  <si>
    <t>NZ24041824600234B</t>
  </si>
  <si>
    <t>2024-04-18 21:34:16</t>
  </si>
  <si>
    <t>NZ24041824665186B</t>
  </si>
  <si>
    <t>2024-04-10 16:53:20</t>
  </si>
  <si>
    <t>NZ24041026056639B</t>
  </si>
  <si>
    <t>2024-04-03 10:46:10</t>
  </si>
  <si>
    <t>NZ24040327889883B</t>
  </si>
  <si>
    <t>2024-04-07 14:46:35</t>
  </si>
  <si>
    <t>NZ24040722291003B</t>
  </si>
  <si>
    <t>2024-04-12 11:33:47</t>
  </si>
  <si>
    <t>NZ24041228044035B</t>
  </si>
  <si>
    <t>2024-04-27 14:29:13</t>
  </si>
  <si>
    <t>NZ24042722113979B</t>
  </si>
  <si>
    <t>2024-04-29 10:00:26</t>
  </si>
  <si>
    <t>NZ24042923649054B</t>
  </si>
  <si>
    <t>2024-04-27 06:27:16</t>
  </si>
  <si>
    <t>NZ24042721755197B</t>
  </si>
  <si>
    <t>2024-04-27 11:51:00</t>
  </si>
  <si>
    <t>NZ24042721989014B</t>
  </si>
  <si>
    <t>2024-04-24 17:02:49</t>
  </si>
  <si>
    <t>NZ24042429622896B</t>
  </si>
  <si>
    <t>2024-04-24 11:58:31</t>
  </si>
  <si>
    <t>NZ24042429341998B</t>
  </si>
  <si>
    <t>2024-04-26 22:39:11</t>
  </si>
  <si>
    <t>NZ24042621684958B</t>
  </si>
  <si>
    <t>2024-04-26 16:06:46</t>
  </si>
  <si>
    <t>NZ24042621330057B</t>
  </si>
  <si>
    <t>2024-04-23 16:56:38</t>
  </si>
  <si>
    <t>NZ24042328710142B</t>
  </si>
  <si>
    <t>2024-04-15 22:30:34</t>
  </si>
  <si>
    <t>NZ24041521751666B</t>
  </si>
  <si>
    <t>2024-04-22 14:14:56</t>
  </si>
  <si>
    <t>NZ24042227613062B</t>
  </si>
  <si>
    <t>2024-04-25 17:52:54</t>
  </si>
  <si>
    <t>NZ24042520564974B</t>
  </si>
  <si>
    <t>NZ24041622230400B</t>
  </si>
  <si>
    <t>NZ24041824576411B</t>
  </si>
  <si>
    <t>2024-04-18 20:23:00</t>
  </si>
  <si>
    <t>NZ24041824607115B</t>
  </si>
  <si>
    <t>2024-04-15 18:21:43</t>
  </si>
  <si>
    <t>NZ24041521511579B</t>
  </si>
  <si>
    <t>2024-04-18 15:13:54</t>
  </si>
  <si>
    <t>NZ24041824288037B</t>
  </si>
  <si>
    <t>2024-04-13 20:44:01</t>
  </si>
  <si>
    <t>NZ24041329712995B</t>
  </si>
  <si>
    <t>2024-04-15 10:36:01</t>
  </si>
  <si>
    <t>NZ24041520930466B</t>
  </si>
  <si>
    <t>2024-04-14 16:20:06</t>
  </si>
  <si>
    <t>NZ24041420336826B</t>
  </si>
  <si>
    <t>NZ24041622225873B</t>
  </si>
  <si>
    <t>2024-04-13 17:36:37</t>
  </si>
  <si>
    <t>NZ24041329551785B</t>
  </si>
  <si>
    <t>2024-04-11 14:33:32</t>
  </si>
  <si>
    <t>NZ24041127097497B</t>
  </si>
  <si>
    <t>2024-04-14 15:14:09</t>
  </si>
  <si>
    <t>NZ24041420271318B</t>
  </si>
  <si>
    <t>2024-04-10 21:38:57</t>
  </si>
  <si>
    <t>NZ24041026428753B</t>
  </si>
  <si>
    <t>2024-04-14 09:05:33</t>
  </si>
  <si>
    <t>NZ24041429930368B</t>
  </si>
  <si>
    <t>2024-04-10 16:41:00</t>
  </si>
  <si>
    <t>NZ24041026039880B</t>
  </si>
  <si>
    <t>2024-04-15 08:56:34</t>
  </si>
  <si>
    <t>NZ24041520813803B</t>
  </si>
  <si>
    <t>2024-04-11 19:00:46</t>
  </si>
  <si>
    <t>NZ24041127423635B</t>
  </si>
  <si>
    <t>2024-04-12 01:36:45</t>
  </si>
  <si>
    <t>NZ24041227739255B</t>
  </si>
  <si>
    <t>2024-04-19 17:48:43</t>
  </si>
  <si>
    <t>NZ24041925365732B</t>
  </si>
  <si>
    <t>2024-04-21 09:20:58</t>
  </si>
  <si>
    <t>NZ24042126564397B</t>
  </si>
  <si>
    <t>2024-04-03 22:55:43</t>
  </si>
  <si>
    <t>NZ24040328892762B</t>
  </si>
  <si>
    <t>NZ24041622235918B</t>
  </si>
  <si>
    <t>2024-04-11 10:18:54</t>
  </si>
  <si>
    <t>NZ24041126732169B</t>
  </si>
  <si>
    <t>2024-04-10 09:14:08</t>
  </si>
  <si>
    <t>NZ24041025475717B</t>
  </si>
  <si>
    <t>2024-04-04 18:50:54</t>
  </si>
  <si>
    <t>NZ24040429676098B</t>
  </si>
  <si>
    <t>2024-04-16 14:12:41</t>
  </si>
  <si>
    <t>NZ24041622241579B</t>
  </si>
  <si>
    <t>2024-04-06 15:05:03</t>
  </si>
  <si>
    <t>NZ24040621284688B</t>
  </si>
  <si>
    <t>2024-04-06 09:36:46</t>
  </si>
  <si>
    <t>NZ24040620939889B</t>
  </si>
  <si>
    <t>2024-04-06 14:00:34</t>
  </si>
  <si>
    <t>NZ24040621217111B</t>
  </si>
  <si>
    <t>2024-04-06 14:48:57</t>
  </si>
  <si>
    <t>NZ24040621267188B</t>
  </si>
  <si>
    <t>2024-04-04 10:43:40</t>
  </si>
  <si>
    <t>NZ24040429196767B</t>
  </si>
  <si>
    <t>2024-04-04 11:21:24</t>
  </si>
  <si>
    <t>NZ24040429241214B</t>
  </si>
  <si>
    <t>2024-04-05 10:14:25</t>
  </si>
  <si>
    <t>NZ24040520074174B</t>
  </si>
  <si>
    <t>2024-04-07 07:22:47</t>
  </si>
  <si>
    <t>NZ24040721802697B</t>
  </si>
  <si>
    <t>2024-04-04 09:54:54</t>
  </si>
  <si>
    <t>NZ24040429136154B</t>
  </si>
  <si>
    <t>2024-04-04 22:35:25</t>
  </si>
  <si>
    <t>NZ24040429851852B</t>
  </si>
  <si>
    <t>2024-04-07 05:49:13</t>
  </si>
  <si>
    <t>NZ24040721778614B</t>
  </si>
  <si>
    <t>2024-04-25 16:22:20</t>
  </si>
  <si>
    <t>NZ24042520469873B</t>
  </si>
  <si>
    <t>NZ24042621565594B</t>
  </si>
  <si>
    <t>2024-04-26 21:27:24</t>
  </si>
  <si>
    <t>NZ24042621640466B</t>
  </si>
  <si>
    <t>2024-04-16 15:28:25</t>
  </si>
  <si>
    <t>NZ24041622329013B</t>
  </si>
  <si>
    <t>2024-04-26 14:14:03</t>
  </si>
  <si>
    <t>NZ24042621223802B</t>
  </si>
  <si>
    <t>2024-04-16 12:21:50</t>
  </si>
  <si>
    <t>NZ24041622142674B</t>
  </si>
  <si>
    <t>2024-04-26 21:06:41</t>
  </si>
  <si>
    <t>NZ24042621621806B</t>
  </si>
  <si>
    <t>2024-04-16 11:27:36</t>
  </si>
  <si>
    <t>NZ24041622083140B</t>
  </si>
  <si>
    <t>2024-04-16 12:04:35</t>
  </si>
  <si>
    <t>NZ24041622125261B</t>
  </si>
  <si>
    <t>2024-04-16 13:54:19</t>
  </si>
  <si>
    <t>NZ24041622222152B</t>
  </si>
  <si>
    <t>2024-04-18 20:23:48</t>
  </si>
  <si>
    <t>NZ24041824607759B</t>
  </si>
  <si>
    <t>2024-04-17 15:50:28</t>
  </si>
  <si>
    <t>NZ24041723377706B</t>
  </si>
  <si>
    <t>2024-04-17 17:10:58</t>
  </si>
  <si>
    <t>NZ24041723469823B</t>
  </si>
  <si>
    <t>2024-04-07 22:06:33</t>
  </si>
  <si>
    <t>NZ24040722821518B</t>
  </si>
  <si>
    <t>2024-04-28 00:43:27</t>
  </si>
  <si>
    <t>NZ24042822519423B</t>
  </si>
  <si>
    <t>2024-04-16 12:08:15</t>
  </si>
  <si>
    <t>NZ24041622129026B</t>
  </si>
  <si>
    <t>NZ24042721975774B</t>
  </si>
  <si>
    <t>2024-04-24 20:58:07</t>
  </si>
  <si>
    <t>NZ24042429853791B</t>
  </si>
  <si>
    <t>2024-04-28 09:29:05</t>
  </si>
  <si>
    <t>NZ24042822653376B</t>
  </si>
  <si>
    <t>2024-04-26 14:36:49</t>
  </si>
  <si>
    <t>NZ24042621244339B</t>
  </si>
  <si>
    <t>2024-04-26 17:23:18</t>
  </si>
  <si>
    <t>NZ24042621411885B</t>
  </si>
  <si>
    <t>2024-04-15 23:22:16</t>
  </si>
  <si>
    <t>NZ24041521774657B</t>
  </si>
  <si>
    <t>2024-04-18 17:23:30</t>
  </si>
  <si>
    <t>NZ24041824427560B</t>
  </si>
  <si>
    <t>2024-04-16 15:51:28</t>
  </si>
  <si>
    <t>NZ24041622356364B</t>
  </si>
  <si>
    <t>2024-04-23 19:30:10</t>
  </si>
  <si>
    <t>NZ24042328874989B</t>
  </si>
  <si>
    <t>2024-04-11 19:56:26</t>
  </si>
  <si>
    <t>NZ24041127479831B</t>
  </si>
  <si>
    <t>2024-04-24 18:32:29</t>
  </si>
  <si>
    <t>NZ24042429720790B</t>
  </si>
  <si>
    <t>2024-04-11 12:16:18</t>
  </si>
  <si>
    <t>NZ24041126871853B</t>
  </si>
  <si>
    <t>2024-04-27 08:07:37</t>
  </si>
  <si>
    <t>NZ24042721787655B</t>
  </si>
  <si>
    <t>2024-04-26 14:17:52</t>
  </si>
  <si>
    <t>NZ24042621227665B</t>
  </si>
  <si>
    <t>2024-04-25 09:23:40</t>
  </si>
  <si>
    <t>NZ24042520088171B</t>
  </si>
  <si>
    <t>2024-04-14 17:51:43</t>
  </si>
  <si>
    <t>NZ24041420431158B</t>
  </si>
  <si>
    <t>2024-04-22 14:24:30</t>
  </si>
  <si>
    <t>NZ24042227621994B</t>
  </si>
  <si>
    <t>2024-04-21 17:51:22</t>
  </si>
  <si>
    <t>NZ24042126982516B</t>
  </si>
  <si>
    <t>2024-04-16 14:40:41</t>
  </si>
  <si>
    <t>NZ24041622273579B</t>
  </si>
  <si>
    <t>2024-04-20 09:16:12</t>
  </si>
  <si>
    <t>NZ24042025765435B</t>
  </si>
  <si>
    <t>2024-04-17 23:38:30</t>
  </si>
  <si>
    <t>NZ24041723793662B</t>
  </si>
  <si>
    <t>2024-04-18 20:04:41</t>
  </si>
  <si>
    <t>NZ24041824591442B</t>
  </si>
  <si>
    <t>2024-04-18 19:51:35</t>
  </si>
  <si>
    <t>NZ24041824579487B</t>
  </si>
  <si>
    <t>2024-04-02 08:24:47</t>
  </si>
  <si>
    <t>NZ24040226418337B</t>
  </si>
  <si>
    <t>2024-04-16 15:13:45</t>
  </si>
  <si>
    <t>NZ24041622311861B</t>
  </si>
  <si>
    <t>NZ24041622322755B</t>
  </si>
  <si>
    <t>2024-04-16 16:33:12</t>
  </si>
  <si>
    <t>NZ24041622408512B</t>
  </si>
  <si>
    <t>2024-04-16 15:03:37</t>
  </si>
  <si>
    <t>NZ24041622299566B</t>
  </si>
  <si>
    <t>2024-04-16 17:59:58</t>
  </si>
  <si>
    <t>NZ24041622537405B</t>
  </si>
  <si>
    <t>2024-04-15 11:31:13</t>
  </si>
  <si>
    <t>NZ24041520996135B</t>
  </si>
  <si>
    <t>2024-04-16 10:39:25</t>
  </si>
  <si>
    <t>NZ24041622027452B</t>
  </si>
  <si>
    <t>2024-04-15 20:08:55</t>
  </si>
  <si>
    <t>NZ24041521637566B</t>
  </si>
  <si>
    <t>2024-04-26 09:31:08</t>
  </si>
  <si>
    <t>NZ24042620967366B</t>
  </si>
  <si>
    <t>2024-04-07 23:16:48</t>
  </si>
  <si>
    <t>NZ24040722856587B</t>
  </si>
  <si>
    <t>2024-04-10 11:24:13</t>
  </si>
  <si>
    <t>NZ24041025667469B</t>
  </si>
  <si>
    <t>2024-04-10 14:47:11</t>
  </si>
  <si>
    <t>NZ24041025881282B</t>
  </si>
  <si>
    <t>2024-04-27 19:06:02</t>
  </si>
  <si>
    <t>NZ24042722351513B</t>
  </si>
  <si>
    <t>2024-04-12 18:23:40</t>
  </si>
  <si>
    <t>NZ24041228566986B</t>
  </si>
  <si>
    <t>2024-04-26 22:56:38</t>
  </si>
  <si>
    <t>NZ24042621693356B</t>
  </si>
  <si>
    <t>2024-04-13 07:41:49</t>
  </si>
  <si>
    <t>NZ24041328963782B</t>
  </si>
  <si>
    <t>2024-04-20 19:45:34</t>
  </si>
  <si>
    <t>NZ24042026324328B</t>
  </si>
  <si>
    <t>2024-04-25 21:07:21</t>
  </si>
  <si>
    <t>NZ24042520740710B</t>
  </si>
  <si>
    <t>2024-04-26 21:13:45</t>
  </si>
  <si>
    <t>NZ24042621627094B</t>
  </si>
  <si>
    <t>2024-04-13 09:47:16</t>
  </si>
  <si>
    <t>NZ24041329067936B</t>
  </si>
  <si>
    <t>2024-04-22 07:27:54</t>
  </si>
  <si>
    <t>NZ24042227242022B</t>
  </si>
  <si>
    <t>2024-04-24 13:46:28</t>
  </si>
  <si>
    <t>NZ24042429428106B</t>
  </si>
  <si>
    <t>2024-04-22 10:53:47</t>
  </si>
  <si>
    <t>NZ24042227431197B</t>
  </si>
  <si>
    <t>2024-04-22 15:30:16</t>
  </si>
  <si>
    <t>NZ24042227692538B</t>
  </si>
  <si>
    <t>2024-04-06 08:32:02</t>
  </si>
  <si>
    <t>NZ24040620885339B</t>
  </si>
  <si>
    <t>2024-04-18 19:14:54</t>
  </si>
  <si>
    <t>NZ24041824547271B</t>
  </si>
  <si>
    <t>2024-04-16 11:11:42</t>
  </si>
  <si>
    <t>NZ24041622064973B</t>
  </si>
  <si>
    <t>2024-04-03 20:39:08</t>
  </si>
  <si>
    <t>NZ24040328763009B</t>
  </si>
  <si>
    <t>2024-04-16 15:22:50</t>
  </si>
  <si>
    <t>NZ24041622322435B</t>
  </si>
  <si>
    <t>2024-04-16 14:03:13</t>
  </si>
  <si>
    <t>NZ24041622231411B</t>
  </si>
  <si>
    <t>2024-04-29 11:10:30</t>
  </si>
  <si>
    <t>NZ24042923734874B</t>
  </si>
  <si>
    <t>2024-04-28 22:22:23</t>
  </si>
  <si>
    <t>NZ24042823419195B</t>
  </si>
  <si>
    <t>2024-04-27 13:44:00</t>
  </si>
  <si>
    <t>NZ24042722077151B</t>
  </si>
  <si>
    <t>2024-04-28 08:23:03</t>
  </si>
  <si>
    <t>NZ24042822594132B</t>
  </si>
  <si>
    <t>2024-04-24 11:58:03</t>
  </si>
  <si>
    <t>NZ24042429341425B</t>
  </si>
  <si>
    <t>2024-04-29 16:06:19</t>
  </si>
  <si>
    <t>NZ24042924039793B</t>
  </si>
  <si>
    <t>2024-04-29 10:29:12</t>
  </si>
  <si>
    <t>NZ24042923685163B</t>
  </si>
  <si>
    <t>2024-04-27 17:08:13</t>
  </si>
  <si>
    <t>NZ24042722253265B</t>
  </si>
  <si>
    <t>2024-04-29 11:16:51</t>
  </si>
  <si>
    <t>NZ24042923742220B</t>
  </si>
  <si>
    <t>2024-04-27 10:31:23</t>
  </si>
  <si>
    <t>NZ24042721911109B</t>
  </si>
  <si>
    <t>2024-04-27 07:01:48</t>
  </si>
  <si>
    <t>NZ24042721762360B</t>
  </si>
  <si>
    <t>2024-04-24 15:20:28</t>
  </si>
  <si>
    <t>NZ24042429516115B</t>
  </si>
  <si>
    <t>2024-04-26 09:41:16</t>
  </si>
  <si>
    <t>NZ24042620978629B</t>
  </si>
  <si>
    <t>2024-04-24 12:19:46</t>
  </si>
  <si>
    <t>NZ24042429362326B</t>
  </si>
  <si>
    <t>NZ24042621616727B</t>
  </si>
  <si>
    <t>2024-04-26 19:05:01</t>
  </si>
  <si>
    <t>NZ24042621521369B</t>
  </si>
  <si>
    <t>2024-04-26 20:05:33</t>
  </si>
  <si>
    <t>NZ24042621573217B</t>
  </si>
  <si>
    <t>2024-04-23 10:59:13</t>
  </si>
  <si>
    <t>NZ24042328376348B</t>
  </si>
  <si>
    <t>2024-04-20 12:28:11</t>
  </si>
  <si>
    <t>NZ24042025962976B</t>
  </si>
  <si>
    <t>2024-04-24 17:33:34</t>
  </si>
  <si>
    <t>NZ24042429655739B</t>
  </si>
  <si>
    <t>2024-04-26 20:09:43</t>
  </si>
  <si>
    <t>NZ24042621576718B</t>
  </si>
  <si>
    <t>2024-04-18 20:14:25</t>
  </si>
  <si>
    <t>NZ24041824599892B</t>
  </si>
  <si>
    <t>2024-04-15 18:48:04</t>
  </si>
  <si>
    <t>NZ24041521546988B</t>
  </si>
  <si>
    <t>2024-04-15 18:39:40</t>
  </si>
  <si>
    <t>NZ24041521535963B</t>
  </si>
  <si>
    <t>2024-04-17 15:09:39</t>
  </si>
  <si>
    <t>NZ24041723334996B</t>
  </si>
  <si>
    <t>2024-04-07 19:24:29</t>
  </si>
  <si>
    <t>NZ24040722652872B</t>
  </si>
  <si>
    <t>2024-04-14 11:03:53</t>
  </si>
  <si>
    <t>NZ24041420044073B</t>
  </si>
  <si>
    <t>2024-04-14 10:06:54</t>
  </si>
  <si>
    <t>NZ24041429984557B</t>
  </si>
  <si>
    <t>2024-04-07 22:22:59</t>
  </si>
  <si>
    <t>NZ24040722831763B</t>
  </si>
  <si>
    <t>2024-04-11 20:51:43</t>
  </si>
  <si>
    <t>NZ24041127530147B</t>
  </si>
  <si>
    <t>2024-04-14 09:05:00</t>
  </si>
  <si>
    <t>NZ24041429929996B</t>
  </si>
  <si>
    <t>2024-04-15 08:43:07</t>
  </si>
  <si>
    <t>NZ24041520800736B</t>
  </si>
  <si>
    <t>2024-04-14 03:23:47</t>
  </si>
  <si>
    <t>NZ24041429849936B</t>
  </si>
  <si>
    <t>2024-04-07 16:47:37</t>
  </si>
  <si>
    <t>NZ24040722445299B</t>
  </si>
  <si>
    <t>2024-04-10 20:12:14</t>
  </si>
  <si>
    <t>NZ24041026344466B</t>
  </si>
  <si>
    <t>2024-04-07 17:11:53</t>
  </si>
  <si>
    <t>NZ24040722477504B</t>
  </si>
  <si>
    <t>2024-04-10 21:56:31</t>
  </si>
  <si>
    <t>NZ24041026442705B</t>
  </si>
  <si>
    <t>2024-04-26 22:03:21</t>
  </si>
  <si>
    <t>NZ24042621664870B</t>
  </si>
  <si>
    <t>2024-04-05 19:31:10</t>
  </si>
  <si>
    <t>NZ24040520612330B</t>
  </si>
  <si>
    <t>2024-04-19 19:15:36</t>
  </si>
  <si>
    <t>NZ24041925464420B</t>
  </si>
  <si>
    <t>2024-04-26 20:01:30</t>
  </si>
  <si>
    <t>NZ24042621569885B</t>
  </si>
  <si>
    <t>2024-04-13 17:54:53</t>
  </si>
  <si>
    <t>NZ24041329571181B</t>
  </si>
  <si>
    <t>2024-04-20 23:04:43</t>
  </si>
  <si>
    <t>NZ24042026445160B</t>
  </si>
  <si>
    <t>2024-04-29 11:32:39</t>
  </si>
  <si>
    <t>NZ24042923760260B</t>
  </si>
  <si>
    <t>2024-04-29 18:58:23</t>
  </si>
  <si>
    <t>NZ24042924249011B</t>
  </si>
  <si>
    <t>2024-04-23 21:27:54</t>
  </si>
  <si>
    <t>NZ24042328967406B</t>
  </si>
  <si>
    <t>2024-04-24 07:44:08</t>
  </si>
  <si>
    <t>NZ24042429083020B</t>
  </si>
  <si>
    <t>2024-04-06 09:28:55</t>
  </si>
  <si>
    <t>NZ24040620931882B</t>
  </si>
  <si>
    <t>2024-04-18 19:43:06</t>
  </si>
  <si>
    <t>NZ24041824571934B</t>
  </si>
  <si>
    <t>2024-04-11 13:52:25</t>
  </si>
  <si>
    <t>NZ24041127017909B</t>
  </si>
  <si>
    <t>2024-04-23 17:38:51</t>
  </si>
  <si>
    <t>NZ24042328756885B</t>
  </si>
  <si>
    <t>2024-04-07 00:17:32</t>
  </si>
  <si>
    <t>NZ24040721754954B</t>
  </si>
  <si>
    <t>2024-04-27 08:42:52</t>
  </si>
  <si>
    <t>NZ24042721809127B</t>
  </si>
  <si>
    <t>2024-04-10 16:04:30</t>
  </si>
  <si>
    <t>NZ24041025988440B</t>
  </si>
  <si>
    <t>2024-04-26 13:35:29</t>
  </si>
  <si>
    <t>NZ24042621194169B</t>
  </si>
  <si>
    <t>2024-04-24 18:09:58</t>
  </si>
  <si>
    <t>NZ24042429696433B</t>
  </si>
  <si>
    <t>2024-04-25 20:17:51</t>
  </si>
  <si>
    <t>NZ24042520704415B</t>
  </si>
  <si>
    <t>2024-04-18 20:12:45</t>
  </si>
  <si>
    <t>NZ24041824598416B</t>
  </si>
  <si>
    <t>2024-04-10 12:33:05</t>
  </si>
  <si>
    <t>NZ24041025746205B</t>
  </si>
  <si>
    <t>2024-04-10 16:35:50</t>
  </si>
  <si>
    <t>NZ24041026032824B</t>
  </si>
  <si>
    <t>NZ24041127471074B</t>
  </si>
  <si>
    <t>2024-04-11 13:42:16</t>
  </si>
  <si>
    <t>NZ24041126993725B</t>
  </si>
  <si>
    <t>2024-04-04 12:59:33</t>
  </si>
  <si>
    <t>NZ24040429343008B</t>
  </si>
  <si>
    <t>2024-04-09 15:06:52</t>
  </si>
  <si>
    <t>NZ24040924776954B</t>
  </si>
  <si>
    <t>2024-04-24 11:36:35</t>
  </si>
  <si>
    <t>NZ24042429318539B</t>
  </si>
  <si>
    <t>NZ24040925084613B</t>
  </si>
  <si>
    <t>2024-04-27 00:17:58</t>
  </si>
  <si>
    <t>NZ24042721723771B</t>
  </si>
  <si>
    <t>2024-04-26 00:15:13</t>
  </si>
  <si>
    <t>NZ24042620827682B</t>
  </si>
  <si>
    <t>2024-04-22 08:04:13</t>
  </si>
  <si>
    <t>NZ24042227261672B</t>
  </si>
  <si>
    <t>2024-04-29 08:55:29</t>
  </si>
  <si>
    <t>NZ24042923573203B</t>
  </si>
  <si>
    <t>2024-04-26 19:52:58</t>
  </si>
  <si>
    <t>NZ24042621562317B</t>
  </si>
  <si>
    <t>2024-04-25 09:10:44</t>
  </si>
  <si>
    <t>NZ24042520074423B</t>
  </si>
  <si>
    <t>2024-04-21 07:43:56</t>
  </si>
  <si>
    <t>NZ24042126510602B</t>
  </si>
  <si>
    <t>2024-04-23 23:09:29</t>
  </si>
  <si>
    <t>NZ24042329017844B</t>
  </si>
  <si>
    <t>2024-04-24 18:48:16</t>
  </si>
  <si>
    <t>NZ24042429737298B</t>
  </si>
  <si>
    <t>2024-04-10 12:46:07</t>
  </si>
  <si>
    <t>NZ24041025759167B</t>
  </si>
  <si>
    <t>2024-04-14 21:26:54</t>
  </si>
  <si>
    <t>NZ24041420617071B</t>
  </si>
  <si>
    <t>2024-04-18 06:45:22</t>
  </si>
  <si>
    <t>NZ24041823831764B</t>
  </si>
  <si>
    <t>2024-04-11 20:24:16</t>
  </si>
  <si>
    <t>NZ24041127506403B</t>
  </si>
  <si>
    <t>2024-04-09 19:02:42</t>
  </si>
  <si>
    <t>NZ24040925091435B</t>
  </si>
  <si>
    <t>2024-04-06 17:50:26</t>
  </si>
  <si>
    <t>NZ24040621466154B</t>
  </si>
  <si>
    <t>2024-04-18 10:13:25</t>
  </si>
  <si>
    <t>NZ24041823996886B</t>
  </si>
  <si>
    <t>2024-04-09 15:37:09</t>
  </si>
  <si>
    <t>NZ24040924813640B</t>
  </si>
  <si>
    <t>2024-04-16 14:21:02</t>
  </si>
  <si>
    <t>NZ24041622250564B</t>
  </si>
  <si>
    <t>2024-04-03 17:53:36</t>
  </si>
  <si>
    <t>NZ24040328516738B</t>
  </si>
  <si>
    <t>2024-04-05 19:37:59</t>
  </si>
  <si>
    <t>NZ24040520618807B</t>
  </si>
  <si>
    <t>2024-04-23 18:16:17</t>
  </si>
  <si>
    <t>NZ24042328799656B</t>
  </si>
  <si>
    <t>2024-04-27 18:42:22</t>
  </si>
  <si>
    <t>NZ24042722334188B</t>
  </si>
  <si>
    <t>2024-04-16 12:31:39</t>
  </si>
  <si>
    <t>NZ24041622152238B</t>
  </si>
  <si>
    <t>2024-04-21 06:46:50</t>
  </si>
  <si>
    <t>NZ24042126496413B</t>
  </si>
  <si>
    <t>2024-04-16 17:15:24</t>
  </si>
  <si>
    <t>NZ24041622465344B</t>
  </si>
  <si>
    <t>2024-04-09 22:59:01</t>
  </si>
  <si>
    <t>NZ24040925306612B</t>
  </si>
  <si>
    <t>2024-04-26 17:41:44</t>
  </si>
  <si>
    <t>NZ24042621432714B</t>
  </si>
  <si>
    <t>2024-04-18 21:24:55</t>
  </si>
  <si>
    <t>NZ24041824658616B</t>
  </si>
  <si>
    <t>2024-04-13 15:55:06</t>
  </si>
  <si>
    <t>NZ24041329444992B</t>
  </si>
  <si>
    <t>2024-04-09 19:22:29</t>
  </si>
  <si>
    <t>NZ24040925115614B</t>
  </si>
  <si>
    <t>2024-04-09 18:56:34</t>
  </si>
  <si>
    <t>NZ24040925083986B</t>
  </si>
  <si>
    <t>2024-04-25 23:24:54</t>
  </si>
  <si>
    <t>NZ24042520813165B</t>
  </si>
  <si>
    <t>2024-04-25 08:47:57</t>
  </si>
  <si>
    <t>NZ24042520053818B</t>
  </si>
  <si>
    <t>2024-04-19 18:47:08</t>
  </si>
  <si>
    <t>NZ24041925433385B</t>
  </si>
  <si>
    <t>2024-04-05 21:36:08</t>
  </si>
  <si>
    <t>NZ24040520718684B</t>
  </si>
  <si>
    <t>2024-04-23 14:26:30</t>
  </si>
  <si>
    <t>NZ24042328560074B</t>
  </si>
  <si>
    <t>2024-04-22 09:46:20</t>
  </si>
  <si>
    <t>NZ24042227353395B</t>
  </si>
  <si>
    <t>2024-04-22 16:45:37</t>
  </si>
  <si>
    <t>NZ24042227774464B</t>
  </si>
  <si>
    <t>2024-04-18 19:31:37</t>
  </si>
  <si>
    <t>NZ24041824562278B</t>
  </si>
  <si>
    <t>2024-04-17 13:37:51</t>
  </si>
  <si>
    <t>NZ24041723250350B</t>
  </si>
  <si>
    <t>NZ24041622230392B</t>
  </si>
  <si>
    <t>2024-04-16 15:35:43</t>
  </si>
  <si>
    <t>NZ24041622337600B</t>
  </si>
  <si>
    <t>2024-04-11 17:20:44</t>
  </si>
  <si>
    <t>NZ24041127295676B</t>
  </si>
  <si>
    <t>2024-04-13 16:37:27</t>
  </si>
  <si>
    <t>NZ24041329489265B</t>
  </si>
  <si>
    <t>2024-04-16 15:14:50</t>
  </si>
  <si>
    <t>NZ24041622313134B</t>
  </si>
  <si>
    <t>2024-04-18 21:10:40</t>
  </si>
  <si>
    <t>NZ24041824645351B</t>
  </si>
  <si>
    <t>2024-04-22 22:13:24</t>
  </si>
  <si>
    <t>NZ24042228103431B</t>
  </si>
  <si>
    <t>2024-04-16 14:35:02</t>
  </si>
  <si>
    <t>NZ24041622266558B</t>
  </si>
  <si>
    <t>2024-04-15 09:54:17</t>
  </si>
  <si>
    <t>NZ24041520878827B</t>
  </si>
  <si>
    <t>2024-04-03 20:57:38</t>
  </si>
  <si>
    <t>NZ24040328784482B</t>
  </si>
  <si>
    <t>NZ24040520579185B</t>
  </si>
  <si>
    <t>2024-04-13 17:12:27</t>
  </si>
  <si>
    <t>NZ24041329526022B</t>
  </si>
  <si>
    <t>2024-04-07 15:36:58</t>
  </si>
  <si>
    <t>NZ24040722351426B</t>
  </si>
  <si>
    <t>2024-04-07 18:54:25</t>
  </si>
  <si>
    <t>NZ24040722617581B</t>
  </si>
  <si>
    <t>2024-04-06 12:15:48</t>
  </si>
  <si>
    <t>NZ24040621113676B</t>
  </si>
  <si>
    <t>2024-04-25 13:21:34</t>
  </si>
  <si>
    <t>NZ24042520313522B</t>
  </si>
  <si>
    <t>2024-04-16 15:14:40</t>
  </si>
  <si>
    <t>NZ24041622312933B</t>
  </si>
  <si>
    <t>2024-04-21 21:04:18</t>
  </si>
  <si>
    <t>NZ24042127123442B</t>
  </si>
  <si>
    <t>2024-04-05 22:32:43</t>
  </si>
  <si>
    <t>NZ24040520759593B</t>
  </si>
  <si>
    <t>2024-04-10 18:25:35</t>
  </si>
  <si>
    <t>NZ24041026207626B</t>
  </si>
  <si>
    <t>2024-04-16 14:07:19</t>
  </si>
  <si>
    <t>NZ24041622235745B</t>
  </si>
  <si>
    <t>2024-04-16 14:07:44</t>
  </si>
  <si>
    <t>NZ24041622236210B</t>
  </si>
  <si>
    <t>2024-04-26 21:03:06</t>
  </si>
  <si>
    <t>NZ24042621619109B</t>
  </si>
  <si>
    <t>2024-04-16 16:55:51</t>
  </si>
  <si>
    <t>NZ24041622439112B</t>
  </si>
  <si>
    <t>2024-04-02 16:46:29</t>
  </si>
  <si>
    <t>NZ24040227102542B</t>
  </si>
  <si>
    <t>2024-04-18 09:09:36</t>
  </si>
  <si>
    <t>NZ24041823920744B</t>
  </si>
  <si>
    <t>2024-04-17 17:46:27</t>
  </si>
  <si>
    <t>NZ24041723517344B</t>
  </si>
  <si>
    <t>NZ24042621565140B</t>
  </si>
  <si>
    <t>2024-04-05 19:28:10</t>
  </si>
  <si>
    <t>NZ24040520609286B</t>
  </si>
  <si>
    <t>2024-04-20 17:03:37</t>
  </si>
  <si>
    <t>NZ24042026195622B</t>
  </si>
  <si>
    <t>2024-04-04 14:54:14</t>
  </si>
  <si>
    <t>NZ24040429452202B</t>
  </si>
  <si>
    <t>2024-04-05 15:40:08</t>
  </si>
  <si>
    <t>NZ24040520388679B</t>
  </si>
  <si>
    <t>2024-04-06 00:09:27</t>
  </si>
  <si>
    <t>NZ24040620797494B</t>
  </si>
  <si>
    <t>2024-04-06 20:21:19</t>
  </si>
  <si>
    <t>NZ24040621608009B</t>
  </si>
  <si>
    <t>2024-04-02 15:25:09</t>
  </si>
  <si>
    <t>NZ24040226982659B</t>
  </si>
  <si>
    <t>2024-04-01 16:08:06</t>
  </si>
  <si>
    <t>NZ24040125577374B</t>
  </si>
  <si>
    <t>2024-04-16 12:05:04</t>
  </si>
  <si>
    <t>NZ24041622125736B</t>
  </si>
  <si>
    <t>2024-04-10 08:41:38</t>
  </si>
  <si>
    <t>NZ24041025441254B</t>
  </si>
  <si>
    <t>2024-04-18 19:24:59</t>
  </si>
  <si>
    <t>NZ24041824556438B</t>
  </si>
  <si>
    <t>2024-04-13 17:17:51</t>
  </si>
  <si>
    <t>NZ24041329531803B</t>
  </si>
  <si>
    <t>2024-04-18 20:18:59</t>
  </si>
  <si>
    <t>NZ24041824603592B</t>
  </si>
  <si>
    <t>2024-04-13 19:09:30</t>
  </si>
  <si>
    <t>NZ24041329640810B</t>
  </si>
  <si>
    <t>2024-04-26 19:57:49</t>
  </si>
  <si>
    <t>NZ24042621566560B</t>
  </si>
  <si>
    <t>2024-04-17 05:22:03</t>
  </si>
  <si>
    <t>NZ24041722889827B</t>
  </si>
  <si>
    <t>2024-04-18 06:57:24</t>
  </si>
  <si>
    <t>NZ24041823834646B</t>
  </si>
  <si>
    <t>2024-04-20 12:18:12</t>
  </si>
  <si>
    <t>NZ24042025954126B</t>
  </si>
  <si>
    <t>2024-04-16 12:49:14</t>
  </si>
  <si>
    <t>NZ24041622168198B</t>
  </si>
  <si>
    <t>2024-04-18 15:28:08</t>
  </si>
  <si>
    <t>NZ24041824302358B</t>
  </si>
  <si>
    <t>2024-04-16 15:32:10</t>
  </si>
  <si>
    <t>NZ24041622333427B</t>
  </si>
  <si>
    <t>2024-04-21 13:28:55</t>
  </si>
  <si>
    <t>NZ24042126767313B</t>
  </si>
  <si>
    <t>2024-04-10 20:36:28</t>
  </si>
  <si>
    <t>NZ24041026370128B</t>
  </si>
  <si>
    <t>2024-04-29 19:43:50</t>
  </si>
  <si>
    <t>NZ24042924295307B</t>
  </si>
  <si>
    <t>2024-04-09 22:54:56</t>
  </si>
  <si>
    <t>NZ24040925304739B</t>
  </si>
  <si>
    <t>2024-04-26 20:13:56</t>
  </si>
  <si>
    <t>NZ24042621580153B</t>
  </si>
  <si>
    <t>2024-04-23 18:08:01</t>
  </si>
  <si>
    <t>NZ24042328790278B</t>
  </si>
  <si>
    <t>2024-04-16 15:21:35</t>
  </si>
  <si>
    <t>NZ24041622320992B</t>
  </si>
  <si>
    <t>2024-04-16 10:57:38</t>
  </si>
  <si>
    <t>NZ24041622048693B</t>
  </si>
  <si>
    <t>2024-04-19 19:23:22</t>
  </si>
  <si>
    <t>NZ24041925472032B</t>
  </si>
  <si>
    <t>2024-04-26 12:58:06</t>
  </si>
  <si>
    <t>NZ24042621169206B</t>
  </si>
  <si>
    <t>2024-04-01 18:22:46</t>
  </si>
  <si>
    <t>NZ24040125850803B</t>
  </si>
  <si>
    <t>2024-04-16 14:06:19</t>
  </si>
  <si>
    <t>NZ24041622234683B</t>
  </si>
  <si>
    <t>2024-04-20 19:21:02</t>
  </si>
  <si>
    <t>NZ24042026308087B</t>
  </si>
  <si>
    <t>2024-04-25 11:46:59</t>
  </si>
  <si>
    <t>NZ24042520238108B</t>
  </si>
  <si>
    <t>2024-04-23 19:55:51</t>
  </si>
  <si>
    <t>NZ24042328896623B</t>
  </si>
  <si>
    <t>2024-04-13 10:10:54</t>
  </si>
  <si>
    <t>NZ24041329096281B</t>
  </si>
  <si>
    <t>2024-04-14 17:31:38</t>
  </si>
  <si>
    <t>NZ24041420410793B</t>
  </si>
  <si>
    <t>2024-04-03 18:50:35</t>
  </si>
  <si>
    <t>NZ24040328610955B</t>
  </si>
  <si>
    <t>2024-04-10 20:05:38</t>
  </si>
  <si>
    <t>NZ24041026337088B</t>
  </si>
  <si>
    <t>2024-04-11 18:40:41</t>
  </si>
  <si>
    <t>NZ24041127401319B</t>
  </si>
  <si>
    <t>2024-04-10 11:28:28</t>
  </si>
  <si>
    <t>NZ24041025672655B</t>
  </si>
  <si>
    <t>2024-04-18 19:21:24</t>
  </si>
  <si>
    <t>NZ24041824553148B</t>
  </si>
  <si>
    <t>2024-04-22 12:42:52</t>
  </si>
  <si>
    <t>NZ24042227542072B</t>
  </si>
  <si>
    <t>2024-04-20 08:29:10</t>
  </si>
  <si>
    <t>NZ24042025729034B</t>
  </si>
  <si>
    <t>2024-04-06 19:36:47</t>
  </si>
  <si>
    <t>NZ24040621569865B</t>
  </si>
  <si>
    <t>2024-04-04 21:52:26</t>
  </si>
  <si>
    <t>NZ24040429825834B</t>
  </si>
  <si>
    <t>2024-04-26 19:02:50</t>
  </si>
  <si>
    <t>NZ24042621519349B</t>
  </si>
  <si>
    <t>2024-04-10 20:48:19</t>
  </si>
  <si>
    <t>NZ24041026381748B</t>
  </si>
  <si>
    <t>2024-04-26 12:56:15</t>
  </si>
  <si>
    <t>NZ24042621167849B</t>
  </si>
  <si>
    <t>2024-04-26 14:30:18</t>
  </si>
  <si>
    <t>NZ24042621238616B</t>
  </si>
  <si>
    <t>2024-04-24 16:58:50</t>
  </si>
  <si>
    <t>NZ24042429618647B</t>
  </si>
  <si>
    <t>2024-04-20 22:26:52</t>
  </si>
  <si>
    <t>NZ24042026429463B</t>
  </si>
  <si>
    <t>2024-04-27 12:48:28</t>
  </si>
  <si>
    <t>NZ24042722035622B</t>
  </si>
  <si>
    <t>2024-04-18 19:49:12</t>
  </si>
  <si>
    <t>NZ24041824577378B</t>
  </si>
  <si>
    <t>2024-04-25 12:14:27</t>
  </si>
  <si>
    <t>NZ24042520263693B</t>
  </si>
  <si>
    <t>2024-04-21 19:10:47</t>
  </si>
  <si>
    <t>NZ24042127042864B</t>
  </si>
  <si>
    <t>2024-04-17 09:41:34</t>
  </si>
  <si>
    <t>NZ24041723020272B</t>
  </si>
  <si>
    <t>2024-04-17 09:19:11</t>
  </si>
  <si>
    <t>NZ24041722995273B</t>
  </si>
  <si>
    <t>2024-04-16 08:47:23</t>
  </si>
  <si>
    <t>NZ24041621899035B</t>
  </si>
  <si>
    <t>2024-04-18 09:32:41</t>
  </si>
  <si>
    <t>NZ24041823948513B</t>
  </si>
  <si>
    <t>2024-04-16 10:34:05</t>
  </si>
  <si>
    <t>NZ24041622021223B</t>
  </si>
  <si>
    <t>2024-04-16 19:28:42</t>
  </si>
  <si>
    <t>NZ24041622658112B</t>
  </si>
  <si>
    <t>NZ24041622236101B</t>
  </si>
  <si>
    <t>2024-04-16 13:33:38</t>
  </si>
  <si>
    <t>NZ24041622203629B</t>
  </si>
  <si>
    <t>2024-04-16 14:08:08</t>
  </si>
  <si>
    <t>NZ24041622236610B</t>
  </si>
  <si>
    <t>2024-04-16 14:55:35</t>
  </si>
  <si>
    <t>NZ24041622290414B</t>
  </si>
  <si>
    <t>2024-04-09 20:36:45</t>
  </si>
  <si>
    <t>NZ24040925198507B</t>
  </si>
  <si>
    <t>2024-04-14 17:20:02</t>
  </si>
  <si>
    <t>NZ24041420398660B</t>
  </si>
  <si>
    <t>2024-04-11 14:46:33</t>
  </si>
  <si>
    <t>NZ24041127111145B</t>
  </si>
  <si>
    <t>2024-04-14 10:37:34</t>
  </si>
  <si>
    <t>NZ24041420017433B</t>
  </si>
  <si>
    <t>2024-04-10 12:29:52</t>
  </si>
  <si>
    <t>NZ24041025742895B</t>
  </si>
  <si>
    <t>2024-04-10 18:11:30</t>
  </si>
  <si>
    <t>NZ24041026186661B</t>
  </si>
  <si>
    <t>2024-04-10 11:37:03</t>
  </si>
  <si>
    <t>NZ24041025683264B</t>
  </si>
  <si>
    <t>2024-04-10 14:11:37</t>
  </si>
  <si>
    <t>NZ24041025839135B</t>
  </si>
  <si>
    <t>2024-04-09 20:30:50</t>
  </si>
  <si>
    <t>NZ24040925192557B</t>
  </si>
  <si>
    <t>2024-04-07 22:11:49</t>
  </si>
  <si>
    <t>NZ24040722824977B</t>
  </si>
  <si>
    <t>2024-04-07 19:34:28</t>
  </si>
  <si>
    <t>NZ24040722663863B</t>
  </si>
  <si>
    <t>2024-04-11 20:46:01</t>
  </si>
  <si>
    <t>NZ24041127525130B</t>
  </si>
  <si>
    <t>2024-04-12 00:05:08</t>
  </si>
  <si>
    <t>NZ24041227725797B</t>
  </si>
  <si>
    <t>2024-04-03 18:53:36</t>
  </si>
  <si>
    <t>NZ24040328615667B</t>
  </si>
  <si>
    <t>2024-04-04 18:12:04</t>
  </si>
  <si>
    <t>NZ24040429642464B</t>
  </si>
  <si>
    <t>2024-04-09 19:02:45</t>
  </si>
  <si>
    <t>NZ24040925091521B</t>
  </si>
  <si>
    <t>2024-04-04 19:35:58</t>
  </si>
  <si>
    <t>NZ24040429716371B</t>
  </si>
  <si>
    <t>2024-04-06 14:50:53</t>
  </si>
  <si>
    <t>NZ24040621269258B</t>
  </si>
  <si>
    <t>2024-04-26 22:06:04</t>
  </si>
  <si>
    <t>NZ24042621666459B</t>
  </si>
  <si>
    <t>2024-04-17 10:04:03</t>
  </si>
  <si>
    <t>NZ24041723045326B</t>
  </si>
  <si>
    <t>NZ24041622414581B</t>
  </si>
  <si>
    <t>2024-04-29 09:45:40</t>
  </si>
  <si>
    <t>NZ24042923631383B</t>
  </si>
  <si>
    <t>2024-04-26 06:38:36</t>
  </si>
  <si>
    <t>NZ24042620856564B</t>
  </si>
  <si>
    <t>2024-04-22 10:20:51</t>
  </si>
  <si>
    <t>NZ24042227393594B</t>
  </si>
  <si>
    <t>2024-04-23 04:29:06</t>
  </si>
  <si>
    <t>NZ24042328159974B</t>
  </si>
  <si>
    <t>2024-04-16 14:10:14</t>
  </si>
  <si>
    <t>NZ24041622238908B</t>
  </si>
  <si>
    <t>2024-04-24 12:12:43</t>
  </si>
  <si>
    <t>NZ24042429356019B</t>
  </si>
  <si>
    <t>2024-04-13 10:08:32</t>
  </si>
  <si>
    <t>NZ24041329093200B</t>
  </si>
  <si>
    <t>2024-04-11 09:05:36</t>
  </si>
  <si>
    <t>NZ24041126639679B</t>
  </si>
  <si>
    <t>2024-04-11 16:35:50</t>
  </si>
  <si>
    <t>NZ24041127239722B</t>
  </si>
  <si>
    <t>2024-04-05 09:25:49</t>
  </si>
  <si>
    <t>NZ24040520023846B</t>
  </si>
  <si>
    <t>2024-04-03 18:24:35</t>
  </si>
  <si>
    <t>NZ24040328567717B</t>
  </si>
  <si>
    <t>2024-04-28 23:23:57</t>
  </si>
  <si>
    <t>NZ24042823444283B</t>
  </si>
  <si>
    <t>2024-04-13 22:10:47</t>
  </si>
  <si>
    <t>NZ24041329775646B</t>
  </si>
  <si>
    <t>2024-04-25 14:33:04</t>
  </si>
  <si>
    <t>NZ24042520369569B</t>
  </si>
  <si>
    <t>2024-04-15 10:34:01</t>
  </si>
  <si>
    <t>NZ24041520928214B</t>
  </si>
  <si>
    <t>2024-04-16 01:59:14</t>
  </si>
  <si>
    <t>NZ24041621803201B</t>
  </si>
  <si>
    <t>2024-04-26 19:56:05</t>
  </si>
  <si>
    <t>NZ24042621564996B</t>
  </si>
  <si>
    <t>2024-04-19 23:14:59</t>
  </si>
  <si>
    <t>NZ24041925636957B</t>
  </si>
  <si>
    <t>2024-04-09 20:39:14</t>
  </si>
  <si>
    <t>NZ24040925200984B</t>
  </si>
  <si>
    <t>2024-04-14 15:17:24</t>
  </si>
  <si>
    <t>NZ24041420274530B</t>
  </si>
  <si>
    <t>2024-04-23 19:06:43</t>
  </si>
  <si>
    <t>NZ24042328852312B</t>
  </si>
  <si>
    <t>2024-04-26 19:59:42</t>
  </si>
  <si>
    <t>NZ24042621568220B</t>
  </si>
  <si>
    <t>2024-04-16 21:21:24</t>
  </si>
  <si>
    <t>NZ24041622780602B</t>
  </si>
  <si>
    <t>2024-04-17 12:05:22</t>
  </si>
  <si>
    <t>NZ24041723178144B</t>
  </si>
  <si>
    <t>2024-04-15 17:40:04</t>
  </si>
  <si>
    <t>NZ24041521441876B</t>
  </si>
  <si>
    <t>2024-04-23 18:47:56</t>
  </si>
  <si>
    <t>NZ24042328833538B</t>
  </si>
  <si>
    <t>2024-04-18 17:46:28</t>
  </si>
  <si>
    <t>NZ24041824453156B</t>
  </si>
  <si>
    <t>2024-04-16 16:05:31</t>
  </si>
  <si>
    <t>NZ24041622373382B</t>
  </si>
  <si>
    <t>2024-04-16 14:19:39</t>
  </si>
  <si>
    <t>NZ24041622249086B</t>
  </si>
  <si>
    <t>2024-04-15 15:57:26</t>
  </si>
  <si>
    <t>NZ24041521282798B</t>
  </si>
  <si>
    <t>2024-04-16 14:06:03</t>
  </si>
  <si>
    <t>NZ24041622234401B</t>
  </si>
  <si>
    <t>2024-04-16 16:53:02</t>
  </si>
  <si>
    <t>NZ24041622435375B</t>
  </si>
  <si>
    <t>2024-04-14 15:20:02</t>
  </si>
  <si>
    <t>NZ24041420277075B</t>
  </si>
  <si>
    <t>2024-04-17 14:18:33</t>
  </si>
  <si>
    <t>NZ24041723284602B</t>
  </si>
  <si>
    <t>2024-04-15 19:48:49</t>
  </si>
  <si>
    <t>NZ24041521616781B</t>
  </si>
  <si>
    <t>2024-04-18 19:45:51</t>
  </si>
  <si>
    <t>NZ24041824574375B</t>
  </si>
  <si>
    <t>2024-04-09 22:17:32</t>
  </si>
  <si>
    <t>NZ24040925284185B</t>
  </si>
  <si>
    <t>2024-04-10 18:05:08</t>
  </si>
  <si>
    <t>NZ24041026176523B</t>
  </si>
  <si>
    <t>2024-04-15 01:20:16</t>
  </si>
  <si>
    <t>NZ24041520700840B</t>
  </si>
  <si>
    <t>2024-04-10 20:30:53</t>
  </si>
  <si>
    <t>NZ24041026364333B</t>
  </si>
  <si>
    <t>2024-04-10 15:08:42</t>
  </si>
  <si>
    <t>NZ24041025908289B</t>
  </si>
  <si>
    <t>2024-04-15 11:35:42</t>
  </si>
  <si>
    <t>NZ24041521001306B</t>
  </si>
  <si>
    <t>2024-04-10 18:44:02</t>
  </si>
  <si>
    <t>NZ24041026233666B</t>
  </si>
  <si>
    <t>2024-04-10 15:18:08</t>
  </si>
  <si>
    <t>NZ24041025919818B</t>
  </si>
  <si>
    <t>2024-04-13 11:18:09</t>
  </si>
  <si>
    <t>NZ24041329174762B</t>
  </si>
  <si>
    <t>2024-04-06 16:37:12</t>
  </si>
  <si>
    <t>NZ24040621384574B</t>
  </si>
  <si>
    <t>2024-04-17 15:39:11</t>
  </si>
  <si>
    <t>NZ24041723365985B</t>
  </si>
  <si>
    <t>2024-04-13 11:48:23</t>
  </si>
  <si>
    <t>NZ24041329206800B</t>
  </si>
  <si>
    <t>2024-04-10 10:38:04</t>
  </si>
  <si>
    <t>NZ24041025585576B</t>
  </si>
  <si>
    <t>2024-04-20 14:39:59</t>
  </si>
  <si>
    <t>NZ24042026070188B</t>
  </si>
  <si>
    <t>2024-04-21 08:19:09</t>
  </si>
  <si>
    <t>NZ24042126525774B</t>
  </si>
  <si>
    <t>2024-04-17 19:43:44</t>
  </si>
  <si>
    <t>NZ24041723647924B</t>
  </si>
  <si>
    <t>2024-04-22 14:49:50</t>
  </si>
  <si>
    <t>NZ24042227650433B</t>
  </si>
  <si>
    <t>2024-04-25 22:18:35</t>
  </si>
  <si>
    <t>NZ24042520787871B</t>
  </si>
  <si>
    <t>2024-04-06 15:20:49</t>
  </si>
  <si>
    <t>NZ24040621301490B</t>
  </si>
  <si>
    <t>2024-04-25 20:17:04</t>
  </si>
  <si>
    <t>NZ24042520703869B</t>
  </si>
  <si>
    <t>2024-04-17 11:43:28</t>
  </si>
  <si>
    <t>NZ24041723155940B</t>
  </si>
  <si>
    <t>2024-04-17 09:48:55</t>
  </si>
  <si>
    <t>NZ24041723028216B</t>
  </si>
  <si>
    <t>2024-04-24 10:54:07</t>
  </si>
  <si>
    <t>NZ24042429269761B</t>
  </si>
  <si>
    <t>2024-04-14 11:25:05</t>
  </si>
  <si>
    <t>NZ24041420064262B</t>
  </si>
  <si>
    <t>2024-04-16 15:26:06</t>
  </si>
  <si>
    <t>NZ24041622326268B</t>
  </si>
  <si>
    <t>2024-04-12 11:43:43</t>
  </si>
  <si>
    <t>NZ24041228054997B</t>
  </si>
  <si>
    <t>2024-04-05 19:04:15</t>
  </si>
  <si>
    <t>NZ24040520577376B</t>
  </si>
  <si>
    <t>2024-04-03 23:25:09</t>
  </si>
  <si>
    <t>NZ24040328908627B</t>
  </si>
  <si>
    <t>2024-04-26 13:19:18</t>
  </si>
  <si>
    <t>NZ24042621183580B</t>
  </si>
  <si>
    <t>2024-04-21 01:44:08</t>
  </si>
  <si>
    <t>NZ24042126478891B</t>
  </si>
  <si>
    <t>2024-04-12 18:12:42</t>
  </si>
  <si>
    <t>NZ24041228548993B</t>
  </si>
  <si>
    <t>NZ24041622228719B</t>
  </si>
  <si>
    <t>2024-04-16 08:18:48</t>
  </si>
  <si>
    <t>NZ24041621874421B</t>
  </si>
  <si>
    <t>2024-04-10 08:52:58</t>
  </si>
  <si>
    <t>NZ24041025452339B</t>
  </si>
  <si>
    <t>2024-04-12 17:45:28</t>
  </si>
  <si>
    <t>NZ24041228503434B</t>
  </si>
  <si>
    <t>2024-04-29 15:53:57</t>
  </si>
  <si>
    <t>NZ24042924026281B</t>
  </si>
  <si>
    <t>2024-04-22 10:32:24</t>
  </si>
  <si>
    <t>NZ24042227406861B</t>
  </si>
  <si>
    <t>NZ24042621586529B</t>
  </si>
  <si>
    <t>2024-04-05 22:26:14</t>
  </si>
  <si>
    <t>NZ24040520755861B</t>
  </si>
  <si>
    <t>2024-04-27 23:05:04</t>
  </si>
  <si>
    <t>NZ24042722494323B</t>
  </si>
  <si>
    <t>2024-04-06 13:18:34</t>
  </si>
  <si>
    <t>NZ24040621175140B</t>
  </si>
  <si>
    <t>2024-04-25 15:21:30</t>
  </si>
  <si>
    <t>NZ24042520413131B</t>
  </si>
  <si>
    <t>2024-04-26 12:36:25</t>
  </si>
  <si>
    <t>NZ24042621153785B</t>
  </si>
  <si>
    <t>2024-04-20 20:49:36</t>
  </si>
  <si>
    <t>NZ24042026368210B</t>
  </si>
  <si>
    <t>2024-04-21 09:24:20</t>
  </si>
  <si>
    <t>NZ24042126566887B</t>
  </si>
  <si>
    <t>2024-04-23 10:33:41</t>
  </si>
  <si>
    <t>NZ24042328349074B</t>
  </si>
  <si>
    <t>2024-04-20 19:33:12</t>
  </si>
  <si>
    <t>NZ24042026316311B</t>
  </si>
  <si>
    <t>2024-04-15 16:53:39</t>
  </si>
  <si>
    <t>NZ24041521351938B</t>
  </si>
  <si>
    <t>2024-04-16 17:22:56</t>
  </si>
  <si>
    <t>NZ24041622475971B</t>
  </si>
  <si>
    <t>2024-04-18 09:02:42</t>
  </si>
  <si>
    <t>NZ24041823912917B</t>
  </si>
  <si>
    <t>2024-04-16 10:38:40</t>
  </si>
  <si>
    <t>NZ24041622026529B</t>
  </si>
  <si>
    <t>2024-04-18 22:04:48</t>
  </si>
  <si>
    <t>NZ24041824685038B</t>
  </si>
  <si>
    <t>2024-04-12 21:17:33</t>
  </si>
  <si>
    <t>NZ24041228797263B</t>
  </si>
  <si>
    <t>2024-04-18 07:23:13</t>
  </si>
  <si>
    <t>NZ24041823843152B</t>
  </si>
  <si>
    <t>2024-04-07 22:41:43</t>
  </si>
  <si>
    <t>NZ24040722841705B</t>
  </si>
  <si>
    <t>2024-04-16 14:59:35</t>
  </si>
  <si>
    <t>NZ24041622294777B</t>
  </si>
  <si>
    <t>2024-04-04 08:57:57</t>
  </si>
  <si>
    <t>NZ24040429071281B</t>
  </si>
  <si>
    <t>2024-04-24 20:39:59</t>
  </si>
  <si>
    <t>NZ24042429837420B</t>
  </si>
  <si>
    <t>2024-04-26 22:24:05</t>
  </si>
  <si>
    <t>NZ24042621677065B</t>
  </si>
  <si>
    <t>2024-04-22 14:35:29</t>
  </si>
  <si>
    <t>NZ24042227634919B</t>
  </si>
  <si>
    <t>2024-04-24 21:31:09</t>
  </si>
  <si>
    <t>NZ24042429880906B</t>
  </si>
  <si>
    <t>2024-04-11 17:54:33</t>
  </si>
  <si>
    <t>NZ24041127341728B</t>
  </si>
  <si>
    <t>2024-04-18 21:35:20</t>
  </si>
  <si>
    <t>NZ24041824665919B</t>
  </si>
  <si>
    <t>2024-04-18 20:37:41</t>
  </si>
  <si>
    <t>NZ24041824619794B</t>
  </si>
  <si>
    <t>2024-04-16 18:19:20</t>
  </si>
  <si>
    <t>NZ24041622567624B</t>
  </si>
  <si>
    <t>NZ24041622253204B</t>
  </si>
  <si>
    <t>2024-04-17 10:27:29</t>
  </si>
  <si>
    <t>NZ24041723072283B</t>
  </si>
  <si>
    <t>2024-04-17 23:11:00</t>
  </si>
  <si>
    <t>NZ24041723785755B</t>
  </si>
  <si>
    <t>2024-04-26 09:32:39</t>
  </si>
  <si>
    <t>NZ24042620969102B</t>
  </si>
  <si>
    <t>2024-04-27 23:48:08</t>
  </si>
  <si>
    <t>NZ24042722506459B</t>
  </si>
  <si>
    <t>2024-04-15 20:50:04</t>
  </si>
  <si>
    <t>NZ24041521676969B</t>
  </si>
  <si>
    <t>2024-04-17 13:48:33</t>
  </si>
  <si>
    <t>NZ24041723258011B</t>
  </si>
  <si>
    <t>2024-04-05 19:38:27</t>
  </si>
  <si>
    <t>NZ24040520619251B</t>
  </si>
  <si>
    <t>2024-04-06 15:41:04</t>
  </si>
  <si>
    <t>NZ24040621322976B</t>
  </si>
  <si>
    <t>2024-04-22 11:01:36</t>
  </si>
  <si>
    <t>NZ24042227440081B</t>
  </si>
  <si>
    <t>2024-04-11 18:07:50</t>
  </si>
  <si>
    <t>NZ24041127359771B</t>
  </si>
  <si>
    <t>2024-04-04 10:31:13</t>
  </si>
  <si>
    <t>NZ24040429181378B</t>
  </si>
  <si>
    <t>2024-04-10 08:48:00</t>
  </si>
  <si>
    <t>NZ24041025447244B</t>
  </si>
  <si>
    <t>2024-04-25 08:40:26</t>
  </si>
  <si>
    <t>NZ24042520047863B</t>
  </si>
  <si>
    <t>2024-04-28 21:11:11</t>
  </si>
  <si>
    <t>NZ24042823371303B</t>
  </si>
  <si>
    <t>2024-04-27 13:00:27</t>
  </si>
  <si>
    <t>NZ24042722044601B</t>
  </si>
  <si>
    <t>2024-04-21 14:35:23</t>
  </si>
  <si>
    <t>NZ24042126818814B</t>
  </si>
  <si>
    <t>2024-04-20 19:40:20</t>
  </si>
  <si>
    <t>NZ24042026320927B</t>
  </si>
  <si>
    <t>2024-04-24 10:17:50</t>
  </si>
  <si>
    <t>NZ24042429226537B</t>
  </si>
  <si>
    <t>2024-04-10 22:18:56</t>
  </si>
  <si>
    <t>NZ24041026458944B</t>
  </si>
  <si>
    <t>2024-04-10 15:36:36</t>
  </si>
  <si>
    <t>NZ24041025945672B</t>
  </si>
  <si>
    <t>2024-04-10 15:41:56</t>
  </si>
  <si>
    <t>NZ24041025955280B</t>
  </si>
  <si>
    <t>2024-04-10 19:43:51</t>
  </si>
  <si>
    <t>NZ24041026312841B</t>
  </si>
  <si>
    <t>2024-04-11 22:55:11</t>
  </si>
  <si>
    <t>NZ24041127702005B</t>
  </si>
  <si>
    <t>2024-04-24 15:48:31</t>
  </si>
  <si>
    <t>NZ24042429543176B</t>
  </si>
  <si>
    <t>2024-04-10 17:32:22</t>
  </si>
  <si>
    <t>NZ24041026121348B</t>
  </si>
  <si>
    <t>2024-04-25 20:26:17</t>
  </si>
  <si>
    <t>NZ24042520711004B</t>
  </si>
  <si>
    <t>2024-04-29 21:31:46</t>
  </si>
  <si>
    <t>NZ24042924394272B</t>
  </si>
  <si>
    <t>2024-04-24 22:22:58</t>
  </si>
  <si>
    <t>NZ24042429911922B</t>
  </si>
  <si>
    <t>NZ24040925083373B</t>
  </si>
  <si>
    <t>2024-04-16 11:24:11</t>
  </si>
  <si>
    <t>NZ24041622079182B</t>
  </si>
  <si>
    <t>2024-04-16 22:11:57</t>
  </si>
  <si>
    <t>NZ24041622820662B</t>
  </si>
  <si>
    <t>2024-04-19 21:43:34</t>
  </si>
  <si>
    <t>NZ24041925589279B</t>
  </si>
  <si>
    <t>2024-04-11 23:07:01</t>
  </si>
  <si>
    <t>NZ24041127706888B</t>
  </si>
  <si>
    <t>2024-04-07 06:46:56</t>
  </si>
  <si>
    <t>NZ24040721788611B</t>
  </si>
  <si>
    <t>2024-04-17 01:17:08</t>
  </si>
  <si>
    <t>NZ24041722878833B</t>
  </si>
  <si>
    <t>2024-04-26 12:21:40</t>
  </si>
  <si>
    <t>NZ24042621141767B</t>
  </si>
  <si>
    <t>2024-04-20 15:03:08</t>
  </si>
  <si>
    <t>NZ24042026090007B</t>
  </si>
  <si>
    <t>2024-04-29 11:11:45</t>
  </si>
  <si>
    <t>NZ24042923736312B</t>
  </si>
  <si>
    <t>2024-04-17 09:35:06</t>
  </si>
  <si>
    <t>NZ24041723012603B</t>
  </si>
  <si>
    <t>2024-04-15 22:50:59</t>
  </si>
  <si>
    <t>NZ24041521762052B</t>
  </si>
  <si>
    <t>2024-04-09 15:39:14</t>
  </si>
  <si>
    <t>NZ24040924816242B</t>
  </si>
  <si>
    <t>2024-04-13 11:44:33</t>
  </si>
  <si>
    <t>NZ24041329202826B</t>
  </si>
  <si>
    <t>2024-04-12 21:00:26</t>
  </si>
  <si>
    <t>NZ24041228778667B</t>
  </si>
  <si>
    <t>2024-04-29 16:51:54</t>
  </si>
  <si>
    <t>NZ24042924091237B</t>
  </si>
  <si>
    <t>2024-04-25 09:40:00</t>
  </si>
  <si>
    <t>NZ24042520106683B</t>
  </si>
  <si>
    <t>2024-04-22 11:12:25</t>
  </si>
  <si>
    <t>NZ24042227452262B</t>
  </si>
  <si>
    <t>2024-04-26 17:03:15</t>
  </si>
  <si>
    <t>NZ24042621388288B</t>
  </si>
  <si>
    <t>2024-04-11 20:21:08</t>
  </si>
  <si>
    <t>NZ24041127503551B</t>
  </si>
  <si>
    <t>2024-04-21 17:08:23</t>
  </si>
  <si>
    <t>NZ24042126946353B</t>
  </si>
  <si>
    <t>2024-04-26 14:00:07</t>
  </si>
  <si>
    <t>NZ24042621212398B</t>
  </si>
  <si>
    <t>NZ24041622239010B</t>
  </si>
  <si>
    <t>2024-04-18 09:05:23</t>
  </si>
  <si>
    <t>NZ24041823915907B</t>
  </si>
  <si>
    <t>2024-04-22 07:14:07</t>
  </si>
  <si>
    <t>NZ24042227236683B</t>
  </si>
  <si>
    <t>2024-04-23 22:45:05</t>
  </si>
  <si>
    <t>NZ24042329009059B</t>
  </si>
  <si>
    <t>2024-04-25 12:35:25</t>
  </si>
  <si>
    <t>NZ24042520281306B</t>
  </si>
  <si>
    <t>2024-04-27 14:32:51</t>
  </si>
  <si>
    <t>NZ24042722117011B</t>
  </si>
  <si>
    <t>2024-04-16 14:36:54</t>
  </si>
  <si>
    <t>NZ24041622268930B</t>
  </si>
  <si>
    <t>2024-04-18 20:26:09</t>
  </si>
  <si>
    <t>NZ24041824609826B</t>
  </si>
  <si>
    <t>2024-04-15 10:19:14</t>
  </si>
  <si>
    <t>NZ24041520910820B</t>
  </si>
  <si>
    <t>2024-04-13 07:23:18</t>
  </si>
  <si>
    <t>NZ24041328955155B</t>
  </si>
  <si>
    <t>2024-04-12 19:30:13</t>
  </si>
  <si>
    <t>NZ24041228664985B</t>
  </si>
  <si>
    <t>2024-04-11 19:37:13</t>
  </si>
  <si>
    <t>NZ24041127461705B</t>
  </si>
  <si>
    <t>2024-04-07 22:01:25</t>
  </si>
  <si>
    <t>NZ24040722818054B</t>
  </si>
  <si>
    <t>2024-04-11 19:14:42</t>
  </si>
  <si>
    <t>NZ24041127438457B</t>
  </si>
  <si>
    <t>2024-04-26 21:47:39</t>
  </si>
  <si>
    <t>NZ24042621654630B</t>
  </si>
  <si>
    <t>2024-04-25 08:37:25</t>
  </si>
  <si>
    <t>NZ24042520045547B</t>
  </si>
  <si>
    <t>2024-04-05 11:27:46</t>
  </si>
  <si>
    <t>NZ24040520154881B</t>
  </si>
  <si>
    <t>2024-04-02 20:52:08</t>
  </si>
  <si>
    <t>NZ24040227437693B</t>
  </si>
  <si>
    <t>2024-04-17 07:34:51</t>
  </si>
  <si>
    <t>NZ24041722916110B</t>
  </si>
  <si>
    <t>2024-04-16 21:58:02</t>
  </si>
  <si>
    <t>NZ24041622810548B</t>
  </si>
  <si>
    <t>2024-04-18 07:17:37</t>
  </si>
  <si>
    <t>NZ24041823841045B</t>
  </si>
  <si>
    <t>2024-04-14 18:33:16</t>
  </si>
  <si>
    <t>NZ24041420472214B</t>
  </si>
  <si>
    <t>2024-04-14 00:19:56</t>
  </si>
  <si>
    <t>NZ24041429828382B</t>
  </si>
  <si>
    <t>2024-04-18 21:13:23</t>
  </si>
  <si>
    <t>NZ24041824647317B</t>
  </si>
  <si>
    <t>2024-04-16 16:14:59</t>
  </si>
  <si>
    <t>NZ24041622385016B</t>
  </si>
  <si>
    <t>2024-04-05 01:49:10</t>
  </si>
  <si>
    <t>NZ24040529903638B</t>
  </si>
  <si>
    <t>2024-04-13 10:13:03</t>
  </si>
  <si>
    <t>NZ24041329098888B</t>
  </si>
  <si>
    <t>2024-04-04 09:21:32</t>
  </si>
  <si>
    <t>NZ24040429096826B</t>
  </si>
  <si>
    <t>2024-04-17 22:00:48</t>
  </si>
  <si>
    <t>NZ24041723753892B</t>
  </si>
  <si>
    <t>NZ24040925081695B</t>
  </si>
  <si>
    <t>2024-04-28 15:44:53</t>
  </si>
  <si>
    <t>NZ24042823016969B</t>
  </si>
  <si>
    <t>2024-04-18 21:48:32</t>
  </si>
  <si>
    <t>NZ24041824674617B</t>
  </si>
  <si>
    <t>2024-04-16 18:24:37</t>
  </si>
  <si>
    <t>NZ24041622575527B</t>
  </si>
  <si>
    <t>2024-04-06 12:51:57</t>
  </si>
  <si>
    <t>NZ24040621149572B</t>
  </si>
  <si>
    <t>2024-04-18 10:37:29</t>
  </si>
  <si>
    <t>NZ24041824024825B</t>
  </si>
  <si>
    <t>2024-04-16 16:20:41</t>
  </si>
  <si>
    <t>NZ24041622391913B</t>
  </si>
  <si>
    <t>2024-04-29 10:00:33</t>
  </si>
  <si>
    <t>NZ24042923649184B</t>
  </si>
  <si>
    <t>2024-04-10 09:04:45</t>
  </si>
  <si>
    <t>NZ24041025464606B</t>
  </si>
  <si>
    <t>2024-04-10 14:09:37</t>
  </si>
  <si>
    <t>NZ24041025837046B</t>
  </si>
  <si>
    <t>2024-04-26 08:57:49</t>
  </si>
  <si>
    <t>NZ24042620932942B</t>
  </si>
  <si>
    <t>2024-04-07 20:48:19</t>
  </si>
  <si>
    <t>NZ24040722753152B</t>
  </si>
  <si>
    <t>2024-04-18 20:25:30</t>
  </si>
  <si>
    <t>NZ24041824609253B</t>
  </si>
  <si>
    <t>2024-04-07 20:28:23</t>
  </si>
  <si>
    <t>NZ24040722729741B</t>
  </si>
  <si>
    <t>2024-04-24 20:23:42</t>
  </si>
  <si>
    <t>NZ24042429822912B</t>
  </si>
  <si>
    <t>2024-04-13 23:54:44</t>
  </si>
  <si>
    <t>NZ24041329819476B</t>
  </si>
  <si>
    <t>2024-04-17 14:17:30</t>
  </si>
  <si>
    <t>NZ24041723283175B</t>
  </si>
  <si>
    <t>2024-04-09 19:33:29</t>
  </si>
  <si>
    <t>NZ24040925128007B</t>
  </si>
  <si>
    <t>2024-04-21 20:39:58</t>
  </si>
  <si>
    <t>NZ24042127106039B</t>
  </si>
  <si>
    <t>2024-04-28 00:34:01</t>
  </si>
  <si>
    <t>NZ24042822517908B</t>
  </si>
  <si>
    <t>2024-04-13 11:15:07</t>
  </si>
  <si>
    <t>NZ24041329171516B</t>
  </si>
  <si>
    <t>2024-04-09 19:02:40</t>
  </si>
  <si>
    <t>NZ24040925091406B</t>
  </si>
  <si>
    <t>2024-04-29 09:55:04</t>
  </si>
  <si>
    <t>NZ24042923642847B</t>
  </si>
  <si>
    <t>2024-04-18 07:08:24</t>
  </si>
  <si>
    <t>NZ24041823837924B</t>
  </si>
  <si>
    <t>2024-04-24 19:31:39</t>
  </si>
  <si>
    <t>NZ24042429780013B</t>
  </si>
  <si>
    <t>2024-04-26 21:11:50</t>
  </si>
  <si>
    <t>NZ24042621625668B</t>
  </si>
  <si>
    <t>2024-04-26 20:08:55</t>
  </si>
  <si>
    <t>NZ24042621576078B</t>
  </si>
  <si>
    <t>2024-04-23 19:02:18</t>
  </si>
  <si>
    <t>NZ24042328847705B</t>
  </si>
  <si>
    <t>NZ24041622231426B</t>
  </si>
  <si>
    <t>2024-04-29 08:30:09</t>
  </si>
  <si>
    <t>NZ24042923550390B</t>
  </si>
  <si>
    <t>2024-04-17 15:48:17</t>
  </si>
  <si>
    <t>NZ24041723375377B</t>
  </si>
  <si>
    <t>2024-04-18 09:47:24</t>
  </si>
  <si>
    <t>NZ24041823965395B</t>
  </si>
  <si>
    <t>2024-04-05 15:47:37</t>
  </si>
  <si>
    <t>NZ24040520395748B</t>
  </si>
  <si>
    <t>2024-04-12 19:08:56</t>
  </si>
  <si>
    <t>NZ24041228635104B</t>
  </si>
  <si>
    <t>2024-04-28 19:47:29</t>
  </si>
  <si>
    <t>NZ24042823301463B</t>
  </si>
  <si>
    <t>2024-04-09 19:35:21</t>
  </si>
  <si>
    <t>NZ24040925130336B</t>
  </si>
  <si>
    <t>2024-04-17 20:56:45</t>
  </si>
  <si>
    <t>NZ24041723708682B</t>
  </si>
  <si>
    <t>2024-04-25 16:13:02</t>
  </si>
  <si>
    <t>NZ24042520460936B</t>
  </si>
  <si>
    <t>2024-04-19 19:12:39</t>
  </si>
  <si>
    <t>NZ24041925461621B</t>
  </si>
  <si>
    <t>2024-04-06 19:24:37</t>
  </si>
  <si>
    <t>NZ24040621558994B</t>
  </si>
  <si>
    <t>2024-04-24 09:48:11</t>
  </si>
  <si>
    <t>NZ24042429190795B</t>
  </si>
  <si>
    <t>2024-04-26 20:00:31</t>
  </si>
  <si>
    <t>NZ24042621569021B</t>
  </si>
  <si>
    <t>2024-04-14 00:56:23</t>
  </si>
  <si>
    <t>NZ24041429835705B</t>
  </si>
  <si>
    <t>2024-04-21 11:38:28</t>
  </si>
  <si>
    <t>NZ24042126681681B</t>
  </si>
  <si>
    <t>NZ24041622233059B</t>
  </si>
  <si>
    <t>2024-04-26 22:59:38</t>
  </si>
  <si>
    <t>NZ24042621694657B</t>
  </si>
  <si>
    <t>2024-04-18 21:15:11</t>
  </si>
  <si>
    <t>NZ24041824648684B</t>
  </si>
  <si>
    <t>2024-04-20 10:49:07</t>
  </si>
  <si>
    <t>NZ24042025863123B</t>
  </si>
  <si>
    <t>2024-04-23 21:01:22</t>
  </si>
  <si>
    <t>NZ24042328948518B</t>
  </si>
  <si>
    <t>2024-04-10 20:21:27</t>
  </si>
  <si>
    <t>NZ24041026354395B</t>
  </si>
  <si>
    <t>2024-04-22 21:17:38</t>
  </si>
  <si>
    <t>NZ24042228067253B</t>
  </si>
  <si>
    <t>2024-04-20 20:08:22</t>
  </si>
  <si>
    <t>NZ24042026339588B</t>
  </si>
  <si>
    <t>NZ24041622323964B</t>
  </si>
  <si>
    <t>2024-04-11 11:00:17</t>
  </si>
  <si>
    <t>NZ24041126784833B</t>
  </si>
  <si>
    <t>2024-04-09 16:33:39</t>
  </si>
  <si>
    <t>NZ24040924884600B</t>
  </si>
  <si>
    <t>2024-04-13 05:12:06</t>
  </si>
  <si>
    <t>NZ24041328931177B</t>
  </si>
  <si>
    <t>2024-04-09 19:13:22</t>
  </si>
  <si>
    <t>NZ24040925105071B</t>
  </si>
  <si>
    <t>2024-04-09 18:55:42</t>
  </si>
  <si>
    <t>NZ24040925082826B</t>
  </si>
  <si>
    <t>2024-04-13 10:30:22</t>
  </si>
  <si>
    <t>NZ24041329119614B</t>
  </si>
  <si>
    <t>2024-04-05 19:10:13</t>
  </si>
  <si>
    <t>NZ24040520588047B</t>
  </si>
  <si>
    <t>2024-04-13 04:22:23</t>
  </si>
  <si>
    <t>NZ24041328928475B</t>
  </si>
  <si>
    <t>2024-04-15 13:17:50</t>
  </si>
  <si>
    <t>NZ24041521101793B</t>
  </si>
  <si>
    <t>2024-04-07 10:11:32</t>
  </si>
  <si>
    <t>NZ24040721970487B</t>
  </si>
  <si>
    <t>2024-04-12 15:09:39</t>
  </si>
  <si>
    <t>NZ24041228251108B</t>
  </si>
  <si>
    <t>2024-04-15 08:22:56</t>
  </si>
  <si>
    <t>NZ24041520782525B</t>
  </si>
  <si>
    <t>2024-04-12 20:07:26</t>
  </si>
  <si>
    <t>NZ24041228714184B</t>
  </si>
  <si>
    <t>2024-04-18 20:23:17</t>
  </si>
  <si>
    <t>NZ24041824607348B</t>
  </si>
  <si>
    <t>2024-04-14 22:50:57</t>
  </si>
  <si>
    <t>NZ24041420663917B</t>
  </si>
  <si>
    <t>2024-04-14 06:34:29</t>
  </si>
  <si>
    <t>NZ24041429862780B</t>
  </si>
  <si>
    <t>2024-04-17 09:33:09</t>
  </si>
  <si>
    <t>NZ24041723010202B</t>
  </si>
  <si>
    <t>2024-04-18 21:53:06</t>
  </si>
  <si>
    <t>NZ24041824677548B</t>
  </si>
  <si>
    <t>2024-04-17 17:03:45</t>
  </si>
  <si>
    <t>NZ24041723461123B</t>
  </si>
  <si>
    <t>2024-04-16 06:40:42</t>
  </si>
  <si>
    <t>NZ24041621821339B</t>
  </si>
  <si>
    <t>2024-04-18 14:30:27</t>
  </si>
  <si>
    <t>NZ24041824246250B</t>
  </si>
  <si>
    <t>2024-04-18 05:40:59</t>
  </si>
  <si>
    <t>NZ24041823823621B</t>
  </si>
  <si>
    <t>2024-04-16 14:30:40</t>
  </si>
  <si>
    <t>NZ24041622261160B</t>
  </si>
  <si>
    <t>2024-04-15 16:27:55</t>
  </si>
  <si>
    <t>NZ24041521319805B</t>
  </si>
  <si>
    <t>2024-04-16 14:32:30</t>
  </si>
  <si>
    <t>NZ24041622263278B</t>
  </si>
  <si>
    <t>2024-04-16 20:20:02</t>
  </si>
  <si>
    <t>NZ24041622714594B</t>
  </si>
  <si>
    <t>2024-04-16 20:14:13</t>
  </si>
  <si>
    <t>NZ24041622707680B</t>
  </si>
  <si>
    <t>2024-04-16 17:27:48</t>
  </si>
  <si>
    <t>NZ24041622482981B</t>
  </si>
  <si>
    <t>2024-04-16 21:01:48</t>
  </si>
  <si>
    <t>NZ24041622760034B</t>
  </si>
  <si>
    <t>2024-04-16 14:21:24</t>
  </si>
  <si>
    <t>NZ24041622250919B</t>
  </si>
  <si>
    <t>2024-04-16 13:53:18</t>
  </si>
  <si>
    <t>NZ24041622221111B</t>
  </si>
  <si>
    <t>2024-04-15 23:42:19</t>
  </si>
  <si>
    <t>NZ24041521780955B</t>
  </si>
  <si>
    <t>2024-04-14 18:40:24</t>
  </si>
  <si>
    <t>NZ24041420478785B</t>
  </si>
  <si>
    <t>2024-04-16 13:56:26</t>
  </si>
  <si>
    <t>NZ24041622224205B</t>
  </si>
  <si>
    <t>NZ24041723342865B</t>
  </si>
  <si>
    <t>2024-04-15 17:06:21</t>
  </si>
  <si>
    <t>NZ24041521370488B</t>
  </si>
  <si>
    <t>2024-04-15 16:32:03</t>
  </si>
  <si>
    <t>NZ24041521324831B</t>
  </si>
  <si>
    <t>2024-04-18 22:22:23</t>
  </si>
  <si>
    <t>NZ24041824695016B</t>
  </si>
  <si>
    <t>2024-04-17 17:01:16</t>
  </si>
  <si>
    <t>NZ24041723458623B</t>
  </si>
  <si>
    <t>2024-04-16 15:27:55</t>
  </si>
  <si>
    <t>NZ24041622328420B</t>
  </si>
  <si>
    <t>2024-04-16 20:49:10</t>
  </si>
  <si>
    <t>NZ24041622747143B</t>
  </si>
  <si>
    <t>2024-04-18 15:12:13</t>
  </si>
  <si>
    <t>NZ24041824286337B</t>
  </si>
  <si>
    <t>2024-04-18 08:37:07</t>
  </si>
  <si>
    <t>NZ24041823889543B</t>
  </si>
  <si>
    <t>2024-04-16 16:07:16</t>
  </si>
  <si>
    <t>NZ24041622375451B</t>
  </si>
  <si>
    <t>2024-04-16 19:28:28</t>
  </si>
  <si>
    <t>NZ24041622657840B</t>
  </si>
  <si>
    <t>2024-04-17 23:10:45</t>
  </si>
  <si>
    <t>NZ24041723785661B</t>
  </si>
  <si>
    <t>2024-04-17 16:09:14</t>
  </si>
  <si>
    <t>NZ24041723400138B</t>
  </si>
  <si>
    <t>2024-04-16 23:15:28</t>
  </si>
  <si>
    <t>NZ24041622853004B</t>
  </si>
  <si>
    <t>2024-04-23 13:53:21</t>
  </si>
  <si>
    <t>NZ24042328531450B</t>
  </si>
  <si>
    <t>2024-04-06 18:17:28</t>
  </si>
  <si>
    <t>NZ24040621495326B</t>
  </si>
  <si>
    <t>2024-04-21 16:27:35</t>
  </si>
  <si>
    <t>NZ24042126911914B</t>
  </si>
  <si>
    <t>2024-04-20 12:12:48</t>
  </si>
  <si>
    <t>NZ24042025949321B</t>
  </si>
  <si>
    <t>2024-04-16 07:40:18</t>
  </si>
  <si>
    <t>NZ24041621846092B</t>
  </si>
  <si>
    <t>2024-04-17 09:52:44</t>
  </si>
  <si>
    <t>NZ24041723032383B</t>
  </si>
  <si>
    <t>2024-04-22 19:40:59</t>
  </si>
  <si>
    <t>NZ24042227984140B</t>
  </si>
  <si>
    <t>2024-04-20 11:56:44</t>
  </si>
  <si>
    <t>NZ24042025933902B</t>
  </si>
  <si>
    <t>2024-04-19 17:43:02</t>
  </si>
  <si>
    <t>NZ24041925358928B</t>
  </si>
  <si>
    <t>2024-04-22 16:29:29</t>
  </si>
  <si>
    <t>NZ24042227756667B</t>
  </si>
  <si>
    <t>2024-04-16 14:52:08</t>
  </si>
  <si>
    <t>NZ24041622286515B</t>
  </si>
  <si>
    <t>2024-04-22 10:12:16</t>
  </si>
  <si>
    <t>NZ24042227383325B</t>
  </si>
  <si>
    <t>2024-04-20 20:57:46</t>
  </si>
  <si>
    <t>NZ24042026373668B</t>
  </si>
  <si>
    <t>2024-04-22 20:38:10</t>
  </si>
  <si>
    <t>NZ24042228038489B</t>
  </si>
  <si>
    <t>2024-04-21 13:47:24</t>
  </si>
  <si>
    <t>NZ24042126781024B</t>
  </si>
  <si>
    <t>2024-04-19 17:46:44</t>
  </si>
  <si>
    <t>NZ24041925363326B</t>
  </si>
  <si>
    <t>2024-04-23 08:51:52</t>
  </si>
  <si>
    <t>NZ24042328239682B</t>
  </si>
  <si>
    <t>2024-04-26 17:26:08</t>
  </si>
  <si>
    <t>NZ24042621415103B</t>
  </si>
  <si>
    <t>2024-04-25 20:41:15</t>
  </si>
  <si>
    <t>NZ24042520722175B</t>
  </si>
  <si>
    <t>2024-04-26 11:20:38</t>
  </si>
  <si>
    <t>NZ24042621085099B</t>
  </si>
  <si>
    <t>2024-04-26 19:57:42</t>
  </si>
  <si>
    <t>NZ24042621566479B</t>
  </si>
  <si>
    <t>2024-04-26 15:43:24</t>
  </si>
  <si>
    <t>NZ24042621306882B</t>
  </si>
  <si>
    <t>2024-04-26 12:39:10</t>
  </si>
  <si>
    <t>NZ24042621155859B</t>
  </si>
  <si>
    <t>2024-04-15 01:41:01</t>
  </si>
  <si>
    <t>NZ24041520703125B</t>
  </si>
  <si>
    <t>2024-04-26 13:04:23</t>
  </si>
  <si>
    <t>NZ24042621173441B</t>
  </si>
  <si>
    <t>2024-04-23 16:19:23</t>
  </si>
  <si>
    <t>NZ24042328671570B</t>
  </si>
  <si>
    <t>2024-04-22 20:11:27</t>
  </si>
  <si>
    <t>NZ24042228016699B</t>
  </si>
  <si>
    <t>2024-04-27 04:26:29</t>
  </si>
  <si>
    <t>NZ24042721746842B</t>
  </si>
  <si>
    <t>2024-04-23 15:38:46</t>
  </si>
  <si>
    <t>NZ24042328629517B</t>
  </si>
  <si>
    <t>2024-04-25 09:30:35</t>
  </si>
  <si>
    <t>NZ24042520096062B</t>
  </si>
  <si>
    <t>2024-04-23 16:01:43</t>
  </si>
  <si>
    <t>NZ24042328652747B</t>
  </si>
  <si>
    <t>2024-04-24 13:43:01</t>
  </si>
  <si>
    <t>NZ24042429425544B</t>
  </si>
  <si>
    <t>2024-04-24 20:11:46</t>
  </si>
  <si>
    <t>NZ24042429812470B</t>
  </si>
  <si>
    <t>2024-04-26 19:58:58</t>
  </si>
  <si>
    <t>NZ24042621567582B</t>
  </si>
  <si>
    <t>2024-04-24 17:55:33</t>
  </si>
  <si>
    <t>NZ24042429680097B</t>
  </si>
  <si>
    <t>2024-04-26 20:03:18</t>
  </si>
  <si>
    <t>NZ24042621571373B</t>
  </si>
  <si>
    <t>2024-04-26 19:53:30</t>
  </si>
  <si>
    <t>NZ24042621562763B</t>
  </si>
  <si>
    <t>2024-04-26 21:12:27</t>
  </si>
  <si>
    <t>NZ24042621626124B</t>
  </si>
  <si>
    <t>2024-04-26 21:10:36</t>
  </si>
  <si>
    <t>NZ24042621624747B</t>
  </si>
  <si>
    <t>2024-04-26 10:28:14</t>
  </si>
  <si>
    <t>NZ24042621031231B</t>
  </si>
  <si>
    <t>2024-04-26 17:29:45</t>
  </si>
  <si>
    <t>NZ24042621419244B</t>
  </si>
  <si>
    <t>2024-04-26 18:54:09</t>
  </si>
  <si>
    <t>NZ24042621511020B</t>
  </si>
  <si>
    <t>2024-04-27 09:45:24</t>
  </si>
  <si>
    <t>NZ24042721862899B</t>
  </si>
  <si>
    <t>2024-04-24 18:50:54</t>
  </si>
  <si>
    <t>NZ24042429740072B</t>
  </si>
  <si>
    <t>2024-04-25 19:40:39</t>
  </si>
  <si>
    <t>NZ24042520673131B</t>
  </si>
  <si>
    <t>2024-04-26 21:22:47</t>
  </si>
  <si>
    <t>NZ24042621636667B</t>
  </si>
  <si>
    <t>2024-04-20 23:43:52</t>
  </si>
  <si>
    <t>NZ24042026457154B</t>
  </si>
  <si>
    <t>2024-04-23 09:22:09</t>
  </si>
  <si>
    <t>NZ24042328268623B</t>
  </si>
  <si>
    <t>2024-04-21 12:08:34</t>
  </si>
  <si>
    <t>NZ24042126706328B</t>
  </si>
  <si>
    <t>2024-04-18 20:49:35</t>
  </si>
  <si>
    <t>NZ24041824629407B</t>
  </si>
  <si>
    <t>NZ24042621577824B</t>
  </si>
  <si>
    <t>2024-04-21 20:18:23</t>
  </si>
  <si>
    <t>NZ24042127087273B</t>
  </si>
  <si>
    <t>2024-04-26 19:54:38</t>
  </si>
  <si>
    <t>NZ24042621563811B</t>
  </si>
  <si>
    <t>NZ24042621609359B</t>
  </si>
  <si>
    <t>2024-04-25 16:08:54</t>
  </si>
  <si>
    <t>NZ24042520457135B</t>
  </si>
  <si>
    <t>2024-04-27 16:24:59</t>
  </si>
  <si>
    <t>NZ24042722214758B</t>
  </si>
  <si>
    <t>2024-04-27 09:50:29</t>
  </si>
  <si>
    <t>NZ24042721867887B</t>
  </si>
  <si>
    <t>2024-04-27 12:02:10</t>
  </si>
  <si>
    <t>NZ24042721998838B</t>
  </si>
  <si>
    <t>2024-04-29 15:39:22</t>
  </si>
  <si>
    <t>NZ24042924010346B</t>
  </si>
  <si>
    <t>2024-04-29 16:56:04</t>
  </si>
  <si>
    <t>NZ24042924095962B</t>
  </si>
  <si>
    <t>2024-04-28 01:15:46</t>
  </si>
  <si>
    <t>NZ24042822524042B</t>
  </si>
  <si>
    <t>2024-04-28 20:30:59</t>
  </si>
  <si>
    <t>NZ24042823340135B</t>
  </si>
  <si>
    <t>2024-04-26 20:36:43</t>
  </si>
  <si>
    <t>NZ24042621598489B</t>
  </si>
  <si>
    <t>2024-04-28 06:30:26</t>
  </si>
  <si>
    <t>NZ24042822542331B</t>
  </si>
  <si>
    <t>2024-04-29 09:31:47</t>
  </si>
  <si>
    <t>NZ24042923614718B</t>
  </si>
  <si>
    <t>2024-04-14 11:47:05</t>
  </si>
  <si>
    <t>NZ24041420084724B</t>
  </si>
  <si>
    <t>2024-04-27 11:17:56</t>
  </si>
  <si>
    <t>NZ24042721958538B</t>
  </si>
  <si>
    <t>2024-04-18 13:10:40</t>
  </si>
  <si>
    <t>NZ24041824183974B</t>
  </si>
  <si>
    <t>2024-04-14 13:31:24</t>
  </si>
  <si>
    <t>NZ24041420174646B</t>
  </si>
  <si>
    <t>2024-04-16 14:04:23</t>
  </si>
  <si>
    <t>NZ24041622232641B</t>
  </si>
  <si>
    <t>2024-04-16 15:00:29</t>
  </si>
  <si>
    <t>NZ24041622295926B</t>
  </si>
  <si>
    <t>2024-04-16 16:13:28</t>
  </si>
  <si>
    <t>NZ24041622383134B</t>
  </si>
  <si>
    <t>2024-04-23 18:33:04</t>
  </si>
  <si>
    <t>NZ24042328818264B</t>
  </si>
  <si>
    <t>2024-04-25 00:27:02</t>
  </si>
  <si>
    <t>NZ24042529953859B</t>
  </si>
  <si>
    <t>2024-04-10 18:40:26</t>
  </si>
  <si>
    <t>NZ24041026228691B</t>
  </si>
  <si>
    <t>2024-04-10 10:50:18</t>
  </si>
  <si>
    <t>NZ24041025602129B</t>
  </si>
  <si>
    <t>2024-04-11 13:07:59</t>
  </si>
  <si>
    <t>NZ24041126918885B</t>
  </si>
  <si>
    <t>2024-04-14 19:26:38</t>
  </si>
  <si>
    <t>NZ24041420519623B</t>
  </si>
  <si>
    <t>2024-04-19 21:15:47</t>
  </si>
  <si>
    <t>NZ24041925566361B</t>
  </si>
  <si>
    <t>2024-04-17 18:24:33</t>
  </si>
  <si>
    <t>NZ24041723564067B</t>
  </si>
  <si>
    <t>2024-04-10 17:28:57</t>
  </si>
  <si>
    <t>NZ24041026114889B</t>
  </si>
  <si>
    <t>2024-04-20 16:00:18</t>
  </si>
  <si>
    <t>NZ24042026139229B</t>
  </si>
  <si>
    <t>2024-04-28 14:01:45</t>
  </si>
  <si>
    <t>NZ24042822913518B</t>
  </si>
  <si>
    <t>2024-04-09 19:46:53</t>
  </si>
  <si>
    <t>NZ24040925144771B</t>
  </si>
  <si>
    <t>2024-04-01 18:30:32</t>
  </si>
  <si>
    <t>NZ24040125865910B</t>
  </si>
  <si>
    <t>2024-04-04 18:58:33</t>
  </si>
  <si>
    <t>NZ24040429682269B</t>
  </si>
  <si>
    <t>2024-04-03 17:11:02</t>
  </si>
  <si>
    <t>NZ24040328446373B</t>
  </si>
  <si>
    <t>2024-04-04 14:00:17</t>
  </si>
  <si>
    <t>NZ24040429400788B</t>
  </si>
  <si>
    <t>2024-04-03 19:46:50</t>
  </si>
  <si>
    <t>NZ24040328696568B</t>
  </si>
  <si>
    <t>2024-04-26 20:11:38</t>
  </si>
  <si>
    <t>NZ24042621578259B</t>
  </si>
  <si>
    <t>2024-04-07 09:23:40</t>
  </si>
  <si>
    <t>NZ24040721909013B</t>
  </si>
  <si>
    <t>2024-04-07 12:54:41</t>
  </si>
  <si>
    <t>NZ24040722175211B</t>
  </si>
  <si>
    <t>2024-04-07 10:22:52</t>
  </si>
  <si>
    <t>NZ24040721985662B</t>
  </si>
  <si>
    <t>2024-04-13 14:31:38</t>
  </si>
  <si>
    <t>NZ24041329359638B</t>
  </si>
  <si>
    <t>2024-04-18 20:02:37</t>
  </si>
  <si>
    <t>NZ24041824589510B</t>
  </si>
  <si>
    <t>2024-04-15 09:25:59</t>
  </si>
  <si>
    <t>NZ24041520846241B</t>
  </si>
  <si>
    <t>2024-04-07 14:24:35</t>
  </si>
  <si>
    <t>NZ24040722265037B</t>
  </si>
  <si>
    <t>2024-04-09 17:58:25</t>
  </si>
  <si>
    <t>NZ24040925005615B</t>
  </si>
  <si>
    <t>2024-04-18 12:36:39</t>
  </si>
  <si>
    <t>NZ24041824157199B</t>
  </si>
  <si>
    <t>2024-04-18 19:17:25</t>
  </si>
  <si>
    <t>NZ24041824549491B</t>
  </si>
  <si>
    <t>2024-04-14 08:04:50</t>
  </si>
  <si>
    <t>NZ24041429891795B</t>
  </si>
  <si>
    <t>2024-04-25 13:29:43</t>
  </si>
  <si>
    <t>NZ24042520319004B</t>
  </si>
  <si>
    <t>2024-04-22 09:10:14</t>
  </si>
  <si>
    <t>NZ24042227315177B</t>
  </si>
  <si>
    <t>2024-04-27 00:19:48</t>
  </si>
  <si>
    <t>NZ24042721724173B</t>
  </si>
  <si>
    <t>2024-04-26 20:14:10</t>
  </si>
  <si>
    <t>NZ24042621580380B</t>
  </si>
  <si>
    <t>2024-04-17 14:19:04</t>
  </si>
  <si>
    <t>NZ24041723285381B</t>
  </si>
  <si>
    <t>2024-04-23 18:09:11</t>
  </si>
  <si>
    <t>NZ24042328791602B</t>
  </si>
  <si>
    <t>2024-04-23 19:55:33</t>
  </si>
  <si>
    <t>NZ24042328896414B</t>
  </si>
  <si>
    <t>2024-04-10 09:01:58</t>
  </si>
  <si>
    <t>NZ24041025461725B</t>
  </si>
  <si>
    <t>2024-04-27 11:10:21</t>
  </si>
  <si>
    <t>NZ24042721951332B</t>
  </si>
  <si>
    <t>2024-04-28 21:04:14</t>
  </si>
  <si>
    <t>NZ24042823366181B</t>
  </si>
  <si>
    <t>2024-04-27 18:10:21</t>
  </si>
  <si>
    <t>NZ24042722308123B</t>
  </si>
  <si>
    <t>2024-04-02 15:01:25</t>
  </si>
  <si>
    <t>NZ24040226948224B</t>
  </si>
  <si>
    <t>NZ24041622224112B</t>
  </si>
  <si>
    <t>2024-04-07 11:48:26</t>
  </si>
  <si>
    <t>NZ24040722102325B</t>
  </si>
  <si>
    <t>2024-04-23 19:06:38</t>
  </si>
  <si>
    <t>NZ24042328852209B</t>
  </si>
  <si>
    <t>2024-04-28 18:01:54</t>
  </si>
  <si>
    <t>NZ24042823186515B</t>
  </si>
  <si>
    <t>NZ24040520627023B</t>
  </si>
  <si>
    <t>2024-04-07 22:31:33</t>
  </si>
  <si>
    <t>NZ24040722836590B</t>
  </si>
  <si>
    <t>2024-04-06 21:36:30</t>
  </si>
  <si>
    <t>NZ24040621682410B</t>
  </si>
  <si>
    <t>2024-04-14 16:42:36</t>
  </si>
  <si>
    <t>NZ24041420360104B</t>
  </si>
  <si>
    <t>2024-04-25 11:26:08</t>
  </si>
  <si>
    <t>NZ24042520217702B</t>
  </si>
  <si>
    <t>2024-04-11 21:43:46</t>
  </si>
  <si>
    <t>NZ24041127652750B</t>
  </si>
  <si>
    <t>2024-04-24 11:37:27</t>
  </si>
  <si>
    <t>NZ24042429319553B</t>
  </si>
  <si>
    <t>2024-04-12 16:09:37</t>
  </si>
  <si>
    <t>NZ24041228323703B</t>
  </si>
  <si>
    <t>2024-04-10 09:11:10</t>
  </si>
  <si>
    <t>NZ24041025472157B</t>
  </si>
  <si>
    <t>2024-04-27 19:46:17</t>
  </si>
  <si>
    <t>NZ24042722378589B</t>
  </si>
  <si>
    <t>2024-04-23 14:48:43</t>
  </si>
  <si>
    <t>NZ24042328580887B</t>
  </si>
  <si>
    <t>2024-04-29 14:40:50</t>
  </si>
  <si>
    <t>NZ24042923948074B</t>
  </si>
  <si>
    <t>2024-04-26 16:46:51</t>
  </si>
  <si>
    <t>NZ24042621371248B</t>
  </si>
  <si>
    <t>2024-04-22 12:01:44</t>
  </si>
  <si>
    <t>NZ24042227504982B</t>
  </si>
  <si>
    <t>2024-04-20 09:57:32</t>
  </si>
  <si>
    <t>NZ24042025806323B</t>
  </si>
  <si>
    <t>2024-04-25 20:05:34</t>
  </si>
  <si>
    <t>NZ24042520694430B</t>
  </si>
  <si>
    <t>2024-04-23 17:14:32</t>
  </si>
  <si>
    <t>NZ24042328729164B</t>
  </si>
  <si>
    <t>2024-04-26 19:52:27</t>
  </si>
  <si>
    <t>NZ24042621561853B</t>
  </si>
  <si>
    <t>2024-04-12 12:21:39</t>
  </si>
  <si>
    <t>NZ24041228095232B</t>
  </si>
  <si>
    <t>2024-04-16 14:01:25</t>
  </si>
  <si>
    <t>NZ24041622229480B</t>
  </si>
  <si>
    <t>2024-04-15 17:20:10</t>
  </si>
  <si>
    <t>NZ24041521399436B</t>
  </si>
  <si>
    <t>2024-04-18 22:07:38</t>
  </si>
  <si>
    <t>NZ24041824686674B</t>
  </si>
  <si>
    <t>2024-04-17 15:50:33</t>
  </si>
  <si>
    <t>NZ24041723377794B</t>
  </si>
  <si>
    <t>2024-04-06 11:24:31</t>
  </si>
  <si>
    <t>NZ24040621059165B</t>
  </si>
  <si>
    <t>2024-04-05 21:18:15</t>
  </si>
  <si>
    <t>NZ24040520705269B</t>
  </si>
  <si>
    <t>2024-04-06 21:03:06</t>
  </si>
  <si>
    <t>NZ24040621652725B</t>
  </si>
  <si>
    <t>2024-04-18 21:19:56</t>
  </si>
  <si>
    <t>NZ24041824652367B</t>
  </si>
  <si>
    <t>2024-04-24 19:02:14</t>
  </si>
  <si>
    <t>NZ24042429751740B</t>
  </si>
  <si>
    <t>2024-04-25 12:09:09</t>
  </si>
  <si>
    <t>NZ24042520258787B</t>
  </si>
  <si>
    <t>2024-04-26 12:47:28</t>
  </si>
  <si>
    <t>NZ24042621161867B</t>
  </si>
  <si>
    <t>2024-04-26 19:57:51</t>
  </si>
  <si>
    <t>NZ24042621566597B</t>
  </si>
  <si>
    <t>2024-04-23 20:29:19</t>
  </si>
  <si>
    <t>NZ24042328924529B</t>
  </si>
  <si>
    <t>2024-04-25 08:14:00</t>
  </si>
  <si>
    <t>NZ24042520027314B</t>
  </si>
  <si>
    <t>2024-04-26 14:45:58</t>
  </si>
  <si>
    <t>NZ24042621252636B</t>
  </si>
  <si>
    <t>2024-04-07 13:41:24</t>
  </si>
  <si>
    <t>NZ24040722220006B</t>
  </si>
  <si>
    <t>2024-04-09 18:07:33</t>
  </si>
  <si>
    <t>NZ24040925019142B</t>
  </si>
  <si>
    <t>2024-04-03 18:22:30</t>
  </si>
  <si>
    <t>NZ24040328564574B</t>
  </si>
  <si>
    <t>2024-04-10 10:55:53</t>
  </si>
  <si>
    <t>NZ24041025623352B</t>
  </si>
  <si>
    <t>2024-04-10 10:36:59</t>
  </si>
  <si>
    <t>NZ24041025584118B</t>
  </si>
  <si>
    <t>2024-04-11 19:34:10</t>
  </si>
  <si>
    <t>NZ24041127458746B</t>
  </si>
  <si>
    <t>2024-04-11 10:18:49</t>
  </si>
  <si>
    <t>NZ24041126732052B</t>
  </si>
  <si>
    <t>2024-04-12 21:42:26</t>
  </si>
  <si>
    <t>NZ24041228820875B</t>
  </si>
  <si>
    <t>2024-04-03 17:17:16</t>
  </si>
  <si>
    <t>NZ24040328456693B</t>
  </si>
  <si>
    <t>2024-04-05 00:12:50</t>
  </si>
  <si>
    <t>NZ24040529888817B</t>
  </si>
  <si>
    <t>2024-04-05 19:20:20</t>
  </si>
  <si>
    <t>NZ24040520601028B</t>
  </si>
  <si>
    <t>2024-04-07 12:58:52</t>
  </si>
  <si>
    <t>NZ24040722178992B</t>
  </si>
  <si>
    <t>2024-04-06 06:40:28</t>
  </si>
  <si>
    <t>NZ24040620836438B</t>
  </si>
  <si>
    <t>2024-04-04 02:01:57</t>
  </si>
  <si>
    <t>NZ24040428950855B</t>
  </si>
  <si>
    <t>2024-04-10 04:24:03</t>
  </si>
  <si>
    <t>NZ24041025352176B</t>
  </si>
  <si>
    <t>2024-04-02 20:00:55</t>
  </si>
  <si>
    <t>NZ24040227371721B</t>
  </si>
  <si>
    <t>2024-04-25 13:10:50</t>
  </si>
  <si>
    <t>NZ24042520306704B</t>
  </si>
  <si>
    <t>2024-04-09 18:56:40</t>
  </si>
  <si>
    <t>NZ24040925084135B</t>
  </si>
  <si>
    <t>2024-04-18 19:41:06</t>
  </si>
  <si>
    <t>NZ24041824570245B</t>
  </si>
  <si>
    <t>2024-04-15 21:39:18</t>
  </si>
  <si>
    <t>NZ24041521719174B</t>
  </si>
  <si>
    <t>2024-04-23 19:34:59</t>
  </si>
  <si>
    <t>NZ24042328879325B</t>
  </si>
  <si>
    <t>2024-04-16 16:54:41</t>
  </si>
  <si>
    <t>NZ24041622437609B</t>
  </si>
  <si>
    <t>2024-04-23 14:17:13</t>
  </si>
  <si>
    <t>NZ24042328551629B</t>
  </si>
  <si>
    <t>2024-04-09 18:56:02</t>
  </si>
  <si>
    <t>NZ24040925083259B</t>
  </si>
  <si>
    <t>2024-04-26 21:46:22</t>
  </si>
  <si>
    <t>NZ24042621653717B</t>
  </si>
  <si>
    <t>2024-04-17 15:26:56</t>
  </si>
  <si>
    <t>NZ24041723352530B</t>
  </si>
  <si>
    <t>2024-04-23 08:45:25</t>
  </si>
  <si>
    <t>NZ24042328234333B</t>
  </si>
  <si>
    <t>2024-04-16 11:31:21</t>
  </si>
  <si>
    <t>NZ24041622087462B</t>
  </si>
  <si>
    <t>2024-04-04 10:25:30</t>
  </si>
  <si>
    <t>NZ24040429174209B</t>
  </si>
  <si>
    <t>2024-04-12 23:02:46</t>
  </si>
  <si>
    <t>NZ24041228873880B</t>
  </si>
  <si>
    <t>2024-04-13 16:30:34</t>
  </si>
  <si>
    <t>NZ24041329482028B</t>
  </si>
  <si>
    <t>2024-04-06 16:31:31</t>
  </si>
  <si>
    <t>NZ24040621378343B</t>
  </si>
  <si>
    <t>2024-04-10 22:13:02</t>
  </si>
  <si>
    <t>NZ24041026455068B</t>
  </si>
  <si>
    <t>2024-04-27 15:31:01</t>
  </si>
  <si>
    <t>NZ24042722166331B</t>
  </si>
  <si>
    <t>2024-04-24 16:43:14</t>
  </si>
  <si>
    <t>NZ24042429601874B</t>
  </si>
  <si>
    <t>2024-04-29 07:38:16</t>
  </si>
  <si>
    <t>NZ24042923513196B</t>
  </si>
  <si>
    <t>2024-04-28 03:36:00</t>
  </si>
  <si>
    <t>NZ24042822532181B</t>
  </si>
  <si>
    <t>2024-04-27 05:54:38</t>
  </si>
  <si>
    <t>NZ24042721751254B</t>
  </si>
  <si>
    <t>2024-04-23 18:56:06</t>
  </si>
  <si>
    <t>NZ24042328841561B</t>
  </si>
  <si>
    <t>2024-04-24 09:44:30</t>
  </si>
  <si>
    <t>NZ24042429186461B</t>
  </si>
  <si>
    <t>2024-04-02 15:41:07</t>
  </si>
  <si>
    <t>NZ24040227005795B</t>
  </si>
  <si>
    <t>2024-04-16 14:11:52</t>
  </si>
  <si>
    <t>NZ24041622240718B</t>
  </si>
  <si>
    <t>2024-04-22 17:34:45</t>
  </si>
  <si>
    <t>NZ24042227828246B</t>
  </si>
  <si>
    <t>2024-04-21 12:45:31</t>
  </si>
  <si>
    <t>NZ24042126735715B</t>
  </si>
  <si>
    <t>2024-04-17 15:30:31</t>
  </si>
  <si>
    <t>NZ24041723356071B</t>
  </si>
  <si>
    <t>2024-04-20 15:01:50</t>
  </si>
  <si>
    <t>NZ24042026088892B</t>
  </si>
  <si>
    <t>2024-04-15 18:25:04</t>
  </si>
  <si>
    <t>NZ24041521516293B</t>
  </si>
  <si>
    <t>2024-04-21 11:45:05</t>
  </si>
  <si>
    <t>NZ24042126686966B</t>
  </si>
  <si>
    <t>2024-04-16 16:06:55</t>
  </si>
  <si>
    <t>NZ24041622375010B</t>
  </si>
  <si>
    <t>2024-04-18 12:20:31</t>
  </si>
  <si>
    <t>NZ24041824142302B</t>
  </si>
  <si>
    <t>2024-04-09 21:26:01</t>
  </si>
  <si>
    <t>NZ24040925246028B</t>
  </si>
  <si>
    <t>2024-04-16 00:14:46</t>
  </si>
  <si>
    <t>NZ24041621790141B</t>
  </si>
  <si>
    <t>2024-04-11 09:52:57</t>
  </si>
  <si>
    <t>NZ24041126697856B</t>
  </si>
  <si>
    <t>2024-04-07 10:39:21</t>
  </si>
  <si>
    <t>NZ24040722008260B</t>
  </si>
  <si>
    <t>2024-04-10 09:05:01</t>
  </si>
  <si>
    <t>NZ24041025464889B</t>
  </si>
  <si>
    <t>2024-04-04 19:14:52</t>
  </si>
  <si>
    <t>NZ24040429696245B</t>
  </si>
  <si>
    <t>2024-04-07 15:05:22</t>
  </si>
  <si>
    <t>NZ24040722313601B</t>
  </si>
  <si>
    <t>2024-04-05 09:26:15</t>
  </si>
  <si>
    <t>NZ24040520024236B</t>
  </si>
  <si>
    <t>2024-04-16 22:20:15</t>
  </si>
  <si>
    <t>NZ24041622826085B</t>
  </si>
  <si>
    <t>2024-04-05 21:15:15</t>
  </si>
  <si>
    <t>NZ24040520703037B</t>
  </si>
  <si>
    <t>2024-04-23 06:55:27</t>
  </si>
  <si>
    <t>NZ24042328172891B</t>
  </si>
  <si>
    <t>2024-04-15 20:04:51</t>
  </si>
  <si>
    <t>NZ24041521633424B</t>
  </si>
  <si>
    <t>2024-04-11 10:57:40</t>
  </si>
  <si>
    <t>NZ24041126781571B</t>
  </si>
  <si>
    <t>2024-04-23 22:13:17</t>
  </si>
  <si>
    <t>NZ24042328994528B</t>
  </si>
  <si>
    <t>2024-04-15 20:28:53</t>
  </si>
  <si>
    <t>NZ24041521657044B</t>
  </si>
  <si>
    <t>2024-04-26 17:28:22</t>
  </si>
  <si>
    <t>NZ24042621417641B</t>
  </si>
  <si>
    <t>2024-04-16 22:12:02</t>
  </si>
  <si>
    <t>NZ24041622820701B</t>
  </si>
  <si>
    <t>2024-04-11 08:14:05</t>
  </si>
  <si>
    <t>NZ24041126589192B</t>
  </si>
  <si>
    <t>2024-04-04 09:59:00</t>
  </si>
  <si>
    <t>NZ24040429141041B</t>
  </si>
  <si>
    <t>2024-04-05 15:05:00</t>
  </si>
  <si>
    <t>NZ24040520355552B</t>
  </si>
  <si>
    <t>2024-04-20 09:24:21</t>
  </si>
  <si>
    <t>NZ24042025772992B</t>
  </si>
  <si>
    <t>2024-04-20 13:31:49</t>
  </si>
  <si>
    <t>NZ24042026014165B</t>
  </si>
  <si>
    <t>2024-04-24 05:46:59</t>
  </si>
  <si>
    <t>NZ24042429054247B</t>
  </si>
  <si>
    <t>2024-04-18 19:45:25</t>
  </si>
  <si>
    <t>NZ24041824573975B</t>
  </si>
  <si>
    <t>2024-04-15 11:51:01</t>
  </si>
  <si>
    <t>NZ24041521018974B</t>
  </si>
  <si>
    <t>2024-04-22 19:50:42</t>
  </si>
  <si>
    <t>NZ24042227995292B</t>
  </si>
  <si>
    <t>2024-04-16 14:04:39</t>
  </si>
  <si>
    <t>NZ24041622232893B</t>
  </si>
  <si>
    <t>2024-04-15 07:13:10</t>
  </si>
  <si>
    <t>NZ24041520736606B</t>
  </si>
  <si>
    <t>2024-04-18 16:14:02</t>
  </si>
  <si>
    <t>NZ24041824348916B</t>
  </si>
  <si>
    <t>2024-04-26 15:10:49</t>
  </si>
  <si>
    <t>NZ24042621276265B</t>
  </si>
  <si>
    <t>2024-04-26 13:03:06</t>
  </si>
  <si>
    <t>NZ24042621172593B</t>
  </si>
  <si>
    <t>2024-04-26 17:48:57</t>
  </si>
  <si>
    <t>NZ24042621440692B</t>
  </si>
  <si>
    <t>2024-04-17 17:10:50</t>
  </si>
  <si>
    <t>NZ24041723469668B</t>
  </si>
  <si>
    <t>2024-04-17 20:26:02</t>
  </si>
  <si>
    <t>NZ24041723684616B</t>
  </si>
  <si>
    <t>2024-04-13 16:13:23</t>
  </si>
  <si>
    <t>NZ24041329463830B</t>
  </si>
  <si>
    <t>2024-04-16 11:52:42</t>
  </si>
  <si>
    <t>NZ24041622111636B</t>
  </si>
  <si>
    <t>2024-04-16 16:25:58</t>
  </si>
  <si>
    <t>NZ24041622398538B</t>
  </si>
  <si>
    <t>2024-04-16 13:13:23</t>
  </si>
  <si>
    <t>NZ24041622187675B</t>
  </si>
  <si>
    <t>2024-04-16 11:32:49</t>
  </si>
  <si>
    <t>NZ24041622089032B</t>
  </si>
  <si>
    <t>2024-04-15 11:29:04</t>
  </si>
  <si>
    <t>NZ24041520993519B</t>
  </si>
  <si>
    <t>2024-04-14 12:51:45</t>
  </si>
  <si>
    <t>NZ24041420141190B</t>
  </si>
  <si>
    <t>2024-04-19 16:54:16</t>
  </si>
  <si>
    <t>NZ24041925303511B</t>
  </si>
  <si>
    <t>2024-04-18 19:44:00</t>
  </si>
  <si>
    <t>NZ24041824572711B</t>
  </si>
  <si>
    <t>2024-04-07 22:36:58</t>
  </si>
  <si>
    <t>NZ24040722839364B</t>
  </si>
  <si>
    <t>2024-04-14 15:59:50</t>
  </si>
  <si>
    <t>NZ24041420316215B</t>
  </si>
  <si>
    <t>2024-04-26 21:35:03</t>
  </si>
  <si>
    <t>NZ24042621645843B</t>
  </si>
  <si>
    <t>2024-04-26 19:55:09</t>
  </si>
  <si>
    <t>NZ24042621564241B</t>
  </si>
  <si>
    <t>2024-04-11 08:15:34</t>
  </si>
  <si>
    <t>NZ24041126590454B</t>
  </si>
  <si>
    <t>2024-04-16 19:56:24</t>
  </si>
  <si>
    <t>NZ24041622688624B</t>
  </si>
  <si>
    <t>2024-04-14 09:38:25</t>
  </si>
  <si>
    <t>NZ24041429957506B</t>
  </si>
  <si>
    <t>2024-04-15 23:33:59</t>
  </si>
  <si>
    <t>NZ24041521778661B</t>
  </si>
  <si>
    <t>2024-04-18 19:48:02</t>
  </si>
  <si>
    <t>NZ24041824576277B</t>
  </si>
  <si>
    <t>2024-04-24 10:20:45</t>
  </si>
  <si>
    <t>NZ24042429230066B</t>
  </si>
  <si>
    <t>2024-04-28 20:17:33</t>
  </si>
  <si>
    <t>NZ24042823328923B</t>
  </si>
  <si>
    <t>2024-04-03 19:48:03</t>
  </si>
  <si>
    <t>NZ24040328698142B</t>
  </si>
  <si>
    <t>2024-04-13 07:41:18</t>
  </si>
  <si>
    <t>NZ24041328963513B</t>
  </si>
  <si>
    <t>2024-04-16 15:32:51</t>
  </si>
  <si>
    <t>NZ24041622334302B</t>
  </si>
  <si>
    <t>2024-04-18 12:42:19</t>
  </si>
  <si>
    <t>NZ24041824162136B</t>
  </si>
  <si>
    <t>2024-04-16 20:55:09</t>
  </si>
  <si>
    <t>NZ24041622753337B</t>
  </si>
  <si>
    <t>2024-04-12 19:37:21</t>
  </si>
  <si>
    <t>NZ24041228674947B</t>
  </si>
  <si>
    <t>2024-04-11 19:22:46</t>
  </si>
  <si>
    <t>NZ24041127447137B</t>
  </si>
  <si>
    <t>2024-04-13 19:00:42</t>
  </si>
  <si>
    <t>NZ24041329633499B</t>
  </si>
  <si>
    <t>2024-04-22 18:10:20</t>
  </si>
  <si>
    <t>NZ24042227873665B</t>
  </si>
  <si>
    <t>2024-04-27 08:28:51</t>
  </si>
  <si>
    <t>NZ24042721799981B</t>
  </si>
  <si>
    <t>2024-04-20 07:41:30</t>
  </si>
  <si>
    <t>NZ24042025703491B</t>
  </si>
  <si>
    <t>2024-04-18 22:15:44</t>
  </si>
  <si>
    <t>NZ24041824691356B</t>
  </si>
  <si>
    <t>2024-04-23 09:00:18</t>
  </si>
  <si>
    <t>NZ24042328247333B</t>
  </si>
  <si>
    <t>2024-04-23 22:40:57</t>
  </si>
  <si>
    <t>NZ24042329007447B</t>
  </si>
  <si>
    <t>2024-04-29 15:51:55</t>
  </si>
  <si>
    <t>NZ24042924024194B</t>
  </si>
  <si>
    <t>2024-04-18 19:48:23</t>
  </si>
  <si>
    <t>NZ24041824576610B</t>
  </si>
  <si>
    <t>2024-04-26 21:55:48</t>
  </si>
  <si>
    <t>NZ24042621660023B</t>
  </si>
  <si>
    <t>2024-04-18 20:24:00</t>
  </si>
  <si>
    <t>NZ24041824607986B</t>
  </si>
  <si>
    <t>2024-04-18 20:14:15</t>
  </si>
  <si>
    <t>NZ24041824599733B</t>
  </si>
  <si>
    <t>2024-04-18 20:06:57</t>
  </si>
  <si>
    <t>NZ24041824593431B</t>
  </si>
  <si>
    <t>2024-04-18 21:54:27</t>
  </si>
  <si>
    <t>NZ24041824678409B</t>
  </si>
  <si>
    <t>2024-04-05 20:43:29</t>
  </si>
  <si>
    <t>NZ24040520677679B</t>
  </si>
  <si>
    <t>2024-04-18 19:42:22</t>
  </si>
  <si>
    <t>NZ24041824571297B</t>
  </si>
  <si>
    <t>NZ24042621567196B</t>
  </si>
  <si>
    <t>2024-04-09 14:57:34</t>
  </si>
  <si>
    <t>NZ24040924765474B</t>
  </si>
  <si>
    <t>2024-04-25 10:08:36</t>
  </si>
  <si>
    <t>NZ24042520137852B</t>
  </si>
  <si>
    <t>2024-04-26 14:14:39</t>
  </si>
  <si>
    <t>NZ24042621224259B</t>
  </si>
  <si>
    <t>2024-04-22 18:19:45</t>
  </si>
  <si>
    <t>NZ24042227885087B</t>
  </si>
  <si>
    <t>2024-04-25 20:16:10</t>
  </si>
  <si>
    <t>NZ24042520703160B</t>
  </si>
  <si>
    <t>2024-04-20 10:38:05</t>
  </si>
  <si>
    <t>NZ24042025850789B</t>
  </si>
  <si>
    <t>2024-04-24 09:59:45</t>
  </si>
  <si>
    <t>NZ24042429203845B</t>
  </si>
  <si>
    <t>2024-04-23 12:25:32</t>
  </si>
  <si>
    <t>NZ24042328468324B</t>
  </si>
  <si>
    <t>2024-04-22 11:30:56</t>
  </si>
  <si>
    <t>NZ24042227472504B</t>
  </si>
  <si>
    <t>2024-04-18 20:48:08</t>
  </si>
  <si>
    <t>NZ24041824628220B</t>
  </si>
  <si>
    <t>2024-04-16 16:39:59</t>
  </si>
  <si>
    <t>NZ24041622417851B</t>
  </si>
  <si>
    <t>2024-04-17 12:25:10</t>
  </si>
  <si>
    <t>NZ24041723195917B</t>
  </si>
  <si>
    <t>2024-04-23 18:08:12</t>
  </si>
  <si>
    <t>NZ24042328790467B</t>
  </si>
  <si>
    <t>NZ24040925082449B</t>
  </si>
  <si>
    <t>2024-04-09 22:23:06</t>
  </si>
  <si>
    <t>NZ24040925287644B</t>
  </si>
  <si>
    <t>2024-04-04 20:44:36</t>
  </si>
  <si>
    <t>NZ24040429774453B</t>
  </si>
  <si>
    <t>2024-04-04 23:11:06</t>
  </si>
  <si>
    <t>NZ24040429868342B</t>
  </si>
  <si>
    <t>2024-04-12 23:23:11</t>
  </si>
  <si>
    <t>NZ24041228882826B</t>
  </si>
  <si>
    <t>2024-03-31 21:42:30</t>
  </si>
  <si>
    <t>NZ24033124500091B</t>
  </si>
  <si>
    <t>2024-04-05 23:38:22</t>
  </si>
  <si>
    <t>NZ24040520787496B</t>
  </si>
  <si>
    <t>2024-04-04 11:41:23</t>
  </si>
  <si>
    <t>NZ24040429263241B</t>
  </si>
  <si>
    <t>2024-04-02 18:16:50</t>
  </si>
  <si>
    <t>NZ24040227233230B</t>
  </si>
  <si>
    <t>2024-04-05 19:53:18</t>
  </si>
  <si>
    <t>NZ24040520633053B</t>
  </si>
  <si>
    <t>2024-04-04 16:21:11</t>
  </si>
  <si>
    <t>NZ24040429535055B</t>
  </si>
  <si>
    <t>2024-04-05 19:07:55</t>
  </si>
  <si>
    <t>NZ24040520584165B</t>
  </si>
  <si>
    <t>2024-04-04 17:10:18</t>
  </si>
  <si>
    <t>NZ24040429583723B</t>
  </si>
  <si>
    <t>2024-04-05 23:34:31</t>
  </si>
  <si>
    <t>NZ24040520786320B</t>
  </si>
  <si>
    <t>2024-04-04 19:39:40</t>
  </si>
  <si>
    <t>NZ24040429719624B</t>
  </si>
  <si>
    <t>2024-04-03 20:46:21</t>
  </si>
  <si>
    <t>NZ24040328771549B</t>
  </si>
  <si>
    <t>2024-04-04 09:17:22</t>
  </si>
  <si>
    <t>NZ24040429092111B</t>
  </si>
  <si>
    <t>2024-04-05 17:58:50</t>
  </si>
  <si>
    <t>NZ24040520519842B</t>
  </si>
  <si>
    <t>2024-04-05 19:05:47</t>
  </si>
  <si>
    <t>NZ24040520579994B</t>
  </si>
  <si>
    <t>2024-04-04 22:02:38</t>
  </si>
  <si>
    <t>NZ24040429832542B</t>
  </si>
  <si>
    <t>2024-04-04 10:08:31</t>
  </si>
  <si>
    <t>NZ24040429153306B</t>
  </si>
  <si>
    <t>2024-04-04 16:23:11</t>
  </si>
  <si>
    <t>NZ24040429536933B</t>
  </si>
  <si>
    <t>2024-04-05 20:52:40</t>
  </si>
  <si>
    <t>NZ24040520685452B</t>
  </si>
  <si>
    <t>2024-04-05 19:25:17</t>
  </si>
  <si>
    <t>NZ24040520606374B</t>
  </si>
  <si>
    <t>2024-04-03 21:18:31</t>
  </si>
  <si>
    <t>NZ24040328807168B</t>
  </si>
  <si>
    <t>2024-04-05 19:51:26</t>
  </si>
  <si>
    <t>NZ24040520631414B</t>
  </si>
  <si>
    <t>2024-04-04 09:53:40</t>
  </si>
  <si>
    <t>NZ24040429134728B</t>
  </si>
  <si>
    <t>2024-04-05 19:11:25</t>
  </si>
  <si>
    <t>NZ24040520589885B</t>
  </si>
  <si>
    <t>2024-04-05 20:20:21</t>
  </si>
  <si>
    <t>NZ24040520657452B</t>
  </si>
  <si>
    <t>2024-04-05 19:01:59</t>
  </si>
  <si>
    <t>NZ24040520574533B</t>
  </si>
  <si>
    <t>2024-04-04 13:32:50</t>
  </si>
  <si>
    <t>NZ24040429374139B</t>
  </si>
  <si>
    <t>2024-04-05 19:09:19</t>
  </si>
  <si>
    <t>NZ24040520586581B</t>
  </si>
  <si>
    <t>2024-04-05 20:36:15</t>
  </si>
  <si>
    <t>NZ24040520671313B</t>
  </si>
  <si>
    <t>2024-04-05 19:53:36</t>
  </si>
  <si>
    <t>NZ24040520633295B</t>
  </si>
  <si>
    <t>2024-04-06 08:32:19</t>
  </si>
  <si>
    <t>NZ24040620885529B</t>
  </si>
  <si>
    <t>2024-04-03 20:04:14</t>
  </si>
  <si>
    <t>NZ24040328719025B</t>
  </si>
  <si>
    <t>2024-04-05 19:39:22</t>
  </si>
  <si>
    <t>NZ24040520620172B</t>
  </si>
  <si>
    <t>2024-04-05 18:31:13</t>
  </si>
  <si>
    <t>NZ24040520548873B</t>
  </si>
  <si>
    <t>2024-04-05 19:11:12</t>
  </si>
  <si>
    <t>NZ24040520589549B</t>
  </si>
  <si>
    <t>2024-04-04 23:37:12</t>
  </si>
  <si>
    <t>NZ24040429877673B</t>
  </si>
  <si>
    <t>2024-04-05 21:24:25</t>
  </si>
  <si>
    <t>NZ24040520710022B</t>
  </si>
  <si>
    <t>2024-04-06 16:00:48</t>
  </si>
  <si>
    <t>NZ24040621344585B</t>
  </si>
  <si>
    <t>2024-04-05 16:25:48</t>
  </si>
  <si>
    <t>NZ24040520431948B</t>
  </si>
  <si>
    <t>2024-04-07 08:18:05</t>
  </si>
  <si>
    <t>NZ24040721841719B</t>
  </si>
  <si>
    <t>2024-04-05 21:32:53</t>
  </si>
  <si>
    <t>NZ24040520716357B</t>
  </si>
  <si>
    <t>2024-04-01 22:06:14</t>
  </si>
  <si>
    <t>NZ24040126208496B</t>
  </si>
  <si>
    <t>2024-04-06 16:25:04</t>
  </si>
  <si>
    <t>NZ24040621371333B</t>
  </si>
  <si>
    <t>2024-04-05 20:58:07</t>
  </si>
  <si>
    <t>NZ24040520689549B</t>
  </si>
  <si>
    <t>2024-04-04 16:45:53</t>
  </si>
  <si>
    <t>NZ24040429558947B</t>
  </si>
  <si>
    <t>2024-04-04 18:37:24</t>
  </si>
  <si>
    <t>NZ24040429664532B</t>
  </si>
  <si>
    <t>2024-04-04 14:53:50</t>
  </si>
  <si>
    <t>NZ24040429451851B</t>
  </si>
  <si>
    <t>2024-04-06 11:10:13</t>
  </si>
  <si>
    <t>NZ24040621043999B</t>
  </si>
  <si>
    <t>2024-04-05 21:23:34</t>
  </si>
  <si>
    <t>NZ24040520709401B</t>
  </si>
  <si>
    <t>2024-04-06 11:54:08</t>
  </si>
  <si>
    <t>NZ24040621090464B</t>
  </si>
  <si>
    <t>2024-04-05 20:02:23</t>
  </si>
  <si>
    <t>NZ24040520641334B</t>
  </si>
  <si>
    <t>2024-04-05 20:05:32</t>
  </si>
  <si>
    <t>NZ24040520644174B</t>
  </si>
  <si>
    <t>2024-04-05 08:25:47</t>
  </si>
  <si>
    <t>NZ24040529973034B</t>
  </si>
  <si>
    <t>2024-04-02 21:43:58</t>
  </si>
  <si>
    <t>NZ24040227495080B</t>
  </si>
  <si>
    <t>2024-04-06 12:04:46</t>
  </si>
  <si>
    <t>NZ24040621102086B</t>
  </si>
  <si>
    <t>2024-04-05 19:06:35</t>
  </si>
  <si>
    <t>NZ24040520581480B</t>
  </si>
  <si>
    <t>2024-04-02 19:44:10</t>
  </si>
  <si>
    <t>NZ24040227350486B</t>
  </si>
  <si>
    <t>2024-04-06 10:21:00</t>
  </si>
  <si>
    <t>NZ24040620988690B</t>
  </si>
  <si>
    <t>2024-04-06 17:10:45</t>
  </si>
  <si>
    <t>NZ24040621421671B</t>
  </si>
  <si>
    <t>2024-04-07 10:01:11</t>
  </si>
  <si>
    <t>NZ24040721956480B</t>
  </si>
  <si>
    <t>2024-04-07 06:51:41</t>
  </si>
  <si>
    <t>NZ24040721790027B</t>
  </si>
  <si>
    <t>2024-04-06 17:25:51</t>
  </si>
  <si>
    <t>NZ24040621438403B</t>
  </si>
  <si>
    <t>2024-04-07 12:31:03</t>
  </si>
  <si>
    <t>NZ24040722151943B</t>
  </si>
  <si>
    <t>2024-04-06 23:21:35</t>
  </si>
  <si>
    <t>NZ24040621739147B</t>
  </si>
  <si>
    <t>2024-04-06 11:10:46</t>
  </si>
  <si>
    <t>NZ24040621044614B</t>
  </si>
  <si>
    <t>2024-04-06 09:08:36</t>
  </si>
  <si>
    <t>NZ24040620912866B</t>
  </si>
  <si>
    <t>2024-04-05 12:26:02</t>
  </si>
  <si>
    <t>NZ24040520209391B</t>
  </si>
  <si>
    <t>2024-04-05 19:06:59</t>
  </si>
  <si>
    <t>NZ24040520582279B</t>
  </si>
  <si>
    <t>2024-04-06 13:56:50</t>
  </si>
  <si>
    <t>NZ24040621213096B</t>
  </si>
  <si>
    <t>2024-04-05 11:28:17</t>
  </si>
  <si>
    <t>NZ24040520155373B</t>
  </si>
  <si>
    <t>2024-04-06 19:21:23</t>
  </si>
  <si>
    <t>NZ24040621556100B</t>
  </si>
  <si>
    <t>2024-04-05 14:28:27</t>
  </si>
  <si>
    <t>NZ24040520321424B</t>
  </si>
  <si>
    <t>2024-04-07 12:57:34</t>
  </si>
  <si>
    <t>NZ24040722177796B</t>
  </si>
  <si>
    <t>2024-04-03 20:53:40</t>
  </si>
  <si>
    <t>NZ24040328779996B</t>
  </si>
  <si>
    <t>NZ24040520710459B</t>
  </si>
  <si>
    <t>2024-04-06 06:04:59</t>
  </si>
  <si>
    <t>NZ24040620830602B</t>
  </si>
  <si>
    <t>2024-04-05 20:08:29</t>
  </si>
  <si>
    <t>NZ24040520646872B</t>
  </si>
  <si>
    <t>2024-04-06 09:04:58</t>
  </si>
  <si>
    <t>NZ24040620909889B</t>
  </si>
  <si>
    <t>2024-04-05 12:30:38</t>
  </si>
  <si>
    <t>NZ24040520213517B</t>
  </si>
  <si>
    <t>2024-04-04 22:18:07</t>
  </si>
  <si>
    <t>NZ24040429841750B</t>
  </si>
  <si>
    <t>2024-04-05 23:18:24</t>
  </si>
  <si>
    <t>NZ24040520780636B</t>
  </si>
  <si>
    <t>2024-04-06 07:39:50</t>
  </si>
  <si>
    <t>NZ24040620855180B</t>
  </si>
  <si>
    <t>2024-04-07 08:44:17</t>
  </si>
  <si>
    <t>NZ24040721866150B</t>
  </si>
  <si>
    <t>2024-04-07 08:30:44</t>
  </si>
  <si>
    <t>NZ24040721853431B</t>
  </si>
  <si>
    <t>2024-04-07 08:57:55</t>
  </si>
  <si>
    <t>NZ24040721879919B</t>
  </si>
  <si>
    <t>2024-04-06 20:46:18</t>
  </si>
  <si>
    <t>NZ24040621634529B</t>
  </si>
  <si>
    <t>2024-04-05 19:48:10</t>
  </si>
  <si>
    <t>NZ24040520628433B</t>
  </si>
  <si>
    <t>2024-04-06 11:25:18</t>
  </si>
  <si>
    <t>NZ24040621059902B</t>
  </si>
  <si>
    <t>2024-04-04 10:59:45</t>
  </si>
  <si>
    <t>NZ24040429216076B</t>
  </si>
  <si>
    <t>2024-04-02 16:52:46</t>
  </si>
  <si>
    <t>NZ24040227111666B</t>
  </si>
  <si>
    <t>2024-04-07 11:30:49</t>
  </si>
  <si>
    <t>NZ24040722078898B</t>
  </si>
  <si>
    <t>2024-04-01 21:57:50</t>
  </si>
  <si>
    <t>NZ24040126199161B</t>
  </si>
  <si>
    <t>2024-04-03 08:41:33</t>
  </si>
  <si>
    <t>NZ24040327717934B</t>
  </si>
  <si>
    <t>2024-04-05 11:27:09</t>
  </si>
  <si>
    <t>NZ24040520154304B</t>
  </si>
  <si>
    <t>2024-04-04 21:24:42</t>
  </si>
  <si>
    <t>NZ24040429806371B</t>
  </si>
  <si>
    <t>2024-04-04 22:50:09</t>
  </si>
  <si>
    <t>NZ24040429859067B</t>
  </si>
  <si>
    <t>2024-04-05 19:39:17</t>
  </si>
  <si>
    <t>NZ24040520620087B</t>
  </si>
  <si>
    <t>2024-04-06 07:21:39</t>
  </si>
  <si>
    <t>NZ24040620848154B</t>
  </si>
  <si>
    <t>2024-04-06 19:57:58</t>
  </si>
  <si>
    <t>NZ24040621588156B</t>
  </si>
  <si>
    <t>2024-04-05 12:18:47</t>
  </si>
  <si>
    <t>NZ24040520202903B</t>
  </si>
  <si>
    <t>2024-04-06 20:01:43</t>
  </si>
  <si>
    <t>NZ24040621591502B</t>
  </si>
  <si>
    <t>2024-04-07 01:49:22</t>
  </si>
  <si>
    <t>NZ24040721766601B</t>
  </si>
  <si>
    <t>2024-04-05 19:17:21</t>
  </si>
  <si>
    <t>NZ24040520597611B</t>
  </si>
  <si>
    <t>2024-04-04 11:35:14</t>
  </si>
  <si>
    <t>NZ24040429256519B</t>
  </si>
  <si>
    <t>2024-04-06 13:19:42</t>
  </si>
  <si>
    <t>NZ24040621176238B</t>
  </si>
  <si>
    <t>2024-04-06 11:57:45</t>
  </si>
  <si>
    <t>NZ24040621094410B</t>
  </si>
  <si>
    <t>2024-04-06 19:14:12</t>
  </si>
  <si>
    <t>NZ24040621549548B</t>
  </si>
  <si>
    <t>2024-04-05 19:15:28</t>
  </si>
  <si>
    <t>NZ24040520595406B</t>
  </si>
  <si>
    <t>2024-04-03 20:22:27</t>
  </si>
  <si>
    <t>NZ24040328742812B</t>
  </si>
  <si>
    <t>2024-04-04 16:13:51</t>
  </si>
  <si>
    <t>NZ24040429527937B</t>
  </si>
  <si>
    <t>2024-04-06 09:05:44</t>
  </si>
  <si>
    <t>NZ24040620910476B</t>
  </si>
  <si>
    <t>2024-04-05 20:31:03</t>
  </si>
  <si>
    <t>NZ24040520666800B</t>
  </si>
  <si>
    <t>2024-04-04 11:03:36</t>
  </si>
  <si>
    <t>NZ24040429220553B</t>
  </si>
  <si>
    <t>2024-04-02 21:38:11</t>
  </si>
  <si>
    <t>NZ24040227489358B</t>
  </si>
  <si>
    <t>2024-04-03 17:25:08</t>
  </si>
  <si>
    <t>NZ24040328469523B</t>
  </si>
  <si>
    <t>2024-04-05 19:08:29</t>
  </si>
  <si>
    <t>NZ24040520585163B</t>
  </si>
  <si>
    <t>2024-04-06 12:04:28</t>
  </si>
  <si>
    <t>NZ24040621101763B</t>
  </si>
  <si>
    <t>2024-04-05 19:06:40</t>
  </si>
  <si>
    <t>NZ24040520581651B</t>
  </si>
  <si>
    <t>2024-04-06 08:52:58</t>
  </si>
  <si>
    <t>NZ24040620900614B</t>
  </si>
  <si>
    <t>2024-04-02 19:04:45</t>
  </si>
  <si>
    <t>NZ24040227300979B</t>
  </si>
  <si>
    <t>2024-04-05 14:16:52</t>
  </si>
  <si>
    <t>NZ24040520310713B</t>
  </si>
  <si>
    <t>2024-04-07 09:56:44</t>
  </si>
  <si>
    <t>NZ24040721950648B</t>
  </si>
  <si>
    <t>2024-04-06 17:17:34</t>
  </si>
  <si>
    <t>NZ24040621429224B</t>
  </si>
  <si>
    <t>2024-04-05 20:34:42</t>
  </si>
  <si>
    <t>NZ24040520669951B</t>
  </si>
  <si>
    <t>NZ24040327946420B</t>
  </si>
  <si>
    <t>2024-04-04 09:39:19</t>
  </si>
  <si>
    <t>NZ24040429117573B</t>
  </si>
  <si>
    <t>2024-04-06 13:50:35</t>
  </si>
  <si>
    <t>NZ24040621206627B</t>
  </si>
  <si>
    <t>2024-04-03 17:18:50</t>
  </si>
  <si>
    <t>NZ24040328459164B</t>
  </si>
  <si>
    <t>2024-04-09 15:08:25</t>
  </si>
  <si>
    <t>NZ24040924778942B</t>
  </si>
  <si>
    <t>2024-04-03 10:12:26</t>
  </si>
  <si>
    <t>NZ24040327839166B</t>
  </si>
  <si>
    <t>2024-04-07 15:33:36</t>
  </si>
  <si>
    <t>NZ24040722347387B</t>
  </si>
  <si>
    <t>2024-04-09 18:32:02</t>
  </si>
  <si>
    <t>NZ24040925053264B</t>
  </si>
  <si>
    <t>2024-04-04 12:30:06</t>
  </si>
  <si>
    <t>NZ24040429313972B</t>
  </si>
  <si>
    <t>2024-04-04 19:54:29</t>
  </si>
  <si>
    <t>NZ24040429732408B</t>
  </si>
  <si>
    <t>2024-04-06 11:43:31</t>
  </si>
  <si>
    <t>NZ24040621078877B</t>
  </si>
  <si>
    <t>2024-04-03 19:35:55</t>
  </si>
  <si>
    <t>NZ24040328682745B</t>
  </si>
  <si>
    <t>2024-04-07 13:12:32</t>
  </si>
  <si>
    <t>NZ24040722193120B</t>
  </si>
  <si>
    <t>2024-04-10 11:34:22</t>
  </si>
  <si>
    <t>NZ24041025680029B</t>
  </si>
  <si>
    <t>2024-04-09 20:55:29</t>
  </si>
  <si>
    <t>NZ24040925216899B</t>
  </si>
  <si>
    <t>2024-04-07 16:51:43</t>
  </si>
  <si>
    <t>NZ24040722450784B</t>
  </si>
  <si>
    <t>2024-04-01 18:20:03</t>
  </si>
  <si>
    <t>NZ24040125845310B</t>
  </si>
  <si>
    <t>2024-04-05 05:49:46</t>
  </si>
  <si>
    <t>NZ24040529917799B</t>
  </si>
  <si>
    <t>2024-04-07 22:41:23</t>
  </si>
  <si>
    <t>NZ24040722841537B</t>
  </si>
  <si>
    <t>2024-04-09 18:59:44</t>
  </si>
  <si>
    <t>NZ24040925087846B</t>
  </si>
  <si>
    <t>2024-04-10 09:12:23</t>
  </si>
  <si>
    <t>NZ24041025473652B</t>
  </si>
  <si>
    <t>2024-04-07 14:58:29</t>
  </si>
  <si>
    <t>NZ24040722304734B</t>
  </si>
  <si>
    <t>2024-04-09 21:06:53</t>
  </si>
  <si>
    <t>NZ24040925227584B</t>
  </si>
  <si>
    <t>2024-04-09 21:46:53</t>
  </si>
  <si>
    <t>NZ24040925262718B</t>
  </si>
  <si>
    <t>2024-04-04 11:08:04</t>
  </si>
  <si>
    <t>NZ24040429225868B</t>
  </si>
  <si>
    <t>2024-04-09 15:27:58</t>
  </si>
  <si>
    <t>NZ24040924802658B</t>
  </si>
  <si>
    <t>2024-04-11 19:18:28</t>
  </si>
  <si>
    <t>NZ24041127442512B</t>
  </si>
  <si>
    <t>2024-04-10 14:04:17</t>
  </si>
  <si>
    <t>NZ24041025831407B</t>
  </si>
  <si>
    <t>2024-04-10 15:10:12</t>
  </si>
  <si>
    <t>NZ24041025910103B</t>
  </si>
  <si>
    <t>2024-04-10 17:13:25</t>
  </si>
  <si>
    <t>NZ24041026087870B</t>
  </si>
  <si>
    <t>2024-04-10 18:23:07</t>
  </si>
  <si>
    <t>NZ24041026204012B</t>
  </si>
  <si>
    <t>2024-04-11 07:51:51</t>
  </si>
  <si>
    <t>NZ24041126572416B</t>
  </si>
  <si>
    <t>2024-04-10 10:05:48</t>
  </si>
  <si>
    <t>NZ24041025541216B</t>
  </si>
  <si>
    <t>2024-04-11 19:22:17</t>
  </si>
  <si>
    <t>NZ24041127446659B</t>
  </si>
  <si>
    <t>2024-04-11 09:57:55</t>
  </si>
  <si>
    <t>NZ24041126704040B</t>
  </si>
  <si>
    <t>2024-04-07 22:38:13</t>
  </si>
  <si>
    <t>NZ24040722840006B</t>
  </si>
  <si>
    <t>2024-04-11 18:22:57</t>
  </si>
  <si>
    <t>NZ24041127379611B</t>
  </si>
  <si>
    <t>2024-04-05 18:33:57</t>
  </si>
  <si>
    <t>NZ24040520551308B</t>
  </si>
  <si>
    <t>2024-04-07 20:25:20</t>
  </si>
  <si>
    <t>NZ24040722725552B</t>
  </si>
  <si>
    <t>2024-04-10 18:15:34</t>
  </si>
  <si>
    <t>NZ24041026192689B</t>
  </si>
  <si>
    <t>2024-04-10 10:31:41</t>
  </si>
  <si>
    <t>NZ24041025577046B</t>
  </si>
  <si>
    <t>2024-04-11 12:40:28</t>
  </si>
  <si>
    <t>NZ24041126895190B</t>
  </si>
  <si>
    <t>2024-04-11 11:41:26</t>
  </si>
  <si>
    <t>NZ24041126834024B</t>
  </si>
  <si>
    <t>2024-04-10 10:07:08</t>
  </si>
  <si>
    <t>NZ24041025543322B</t>
  </si>
  <si>
    <t>2024-04-10 08:50:35</t>
  </si>
  <si>
    <t>NZ24041025449921B</t>
  </si>
  <si>
    <t>2024-04-11 18:58:36</t>
  </si>
  <si>
    <t>NZ24041127421287B</t>
  </si>
  <si>
    <t>2024-04-10 19:36:33</t>
  </si>
  <si>
    <t>NZ24041026304264B</t>
  </si>
  <si>
    <t>2024-04-10 20:15:45</t>
  </si>
  <si>
    <t>NZ24041026348333B</t>
  </si>
  <si>
    <t>2024-04-11 10:40:56</t>
  </si>
  <si>
    <t>NZ24041126760760B</t>
  </si>
  <si>
    <t>2024-04-11 19:13:45</t>
  </si>
  <si>
    <t>NZ24041127437432B</t>
  </si>
  <si>
    <t>2024-04-07 16:34:10</t>
  </si>
  <si>
    <t>NZ24040722426763B</t>
  </si>
  <si>
    <t>2024-04-09 17:36:50</t>
  </si>
  <si>
    <t>NZ24040924968763B</t>
  </si>
  <si>
    <t>2024-04-11 15:46:36</t>
  </si>
  <si>
    <t>NZ24041127179713B</t>
  </si>
  <si>
    <t>2024-04-11 23:23:45</t>
  </si>
  <si>
    <t>NZ24041127712945B</t>
  </si>
  <si>
    <t>2024-04-07 18:44:22</t>
  </si>
  <si>
    <t>NZ24040722604830B</t>
  </si>
  <si>
    <t>2024-04-09 23:05:40</t>
  </si>
  <si>
    <t>NZ24040925309501B</t>
  </si>
  <si>
    <t>2024-04-11 17:11:07</t>
  </si>
  <si>
    <t>NZ24041127283315B</t>
  </si>
  <si>
    <t>2024-04-11 17:49:13</t>
  </si>
  <si>
    <t>NZ24041127334385B</t>
  </si>
  <si>
    <t>2024-04-09 15:35:10</t>
  </si>
  <si>
    <t>NZ24040924811315B</t>
  </si>
  <si>
    <t>2024-04-11 19:26:04</t>
  </si>
  <si>
    <t>NZ24041127450500B</t>
  </si>
  <si>
    <t>2024-04-10 11:43:49</t>
  </si>
  <si>
    <t>NZ24041025691371B</t>
  </si>
  <si>
    <t>2024-04-10 09:56:03</t>
  </si>
  <si>
    <t>NZ24041025528330B</t>
  </si>
  <si>
    <t>2024-04-10 19:56:16</t>
  </si>
  <si>
    <t>NZ24041026326358B</t>
  </si>
  <si>
    <t>2024-04-10 22:38:09</t>
  </si>
  <si>
    <t>NZ24041026470710B</t>
  </si>
  <si>
    <t>NZ24040925081311B</t>
  </si>
  <si>
    <t>2024-04-04 15:58:16</t>
  </si>
  <si>
    <t>NZ24040429512733B</t>
  </si>
  <si>
    <t>2024-04-10 09:45:49</t>
  </si>
  <si>
    <t>NZ24041025515142B</t>
  </si>
  <si>
    <t>2024-04-11 07:17:42</t>
  </si>
  <si>
    <t>NZ24041126553731B</t>
  </si>
  <si>
    <t>2024-04-11 15:25:36</t>
  </si>
  <si>
    <t>NZ24041127154802B</t>
  </si>
  <si>
    <t>2024-04-12 12:32:16</t>
  </si>
  <si>
    <t>NZ24041228104974B</t>
  </si>
  <si>
    <t>2024-04-10 16:24:47</t>
  </si>
  <si>
    <t>NZ24041026017661B</t>
  </si>
  <si>
    <t>2024-04-10 15:48:24</t>
  </si>
  <si>
    <t>NZ24041025965283B</t>
  </si>
  <si>
    <t>2024-04-10 08:39:21</t>
  </si>
  <si>
    <t>NZ24041025439134B</t>
  </si>
  <si>
    <t>2024-04-07 15:28:50</t>
  </si>
  <si>
    <t>NZ24040722341618B</t>
  </si>
  <si>
    <t>2024-04-07 15:50:47</t>
  </si>
  <si>
    <t>NZ24040722367660B</t>
  </si>
  <si>
    <t>2024-04-09 20:18:09</t>
  </si>
  <si>
    <t>NZ24040925179616B</t>
  </si>
  <si>
    <t>2024-04-07 13:32:56</t>
  </si>
  <si>
    <t>NZ24040722212023B</t>
  </si>
  <si>
    <t>NZ24041126730342B</t>
  </si>
  <si>
    <t>2024-04-10 08:28:48</t>
  </si>
  <si>
    <t>NZ24041025429547B</t>
  </si>
  <si>
    <t>2024-04-10 05:58:46</t>
  </si>
  <si>
    <t>NZ24041025357678B</t>
  </si>
  <si>
    <t>2024-04-03 17:25:07</t>
  </si>
  <si>
    <t>NZ24040328469491B</t>
  </si>
  <si>
    <t>2024-04-06 18:55:08</t>
  </si>
  <si>
    <t>NZ24040621532322B</t>
  </si>
  <si>
    <t>2024-04-10 10:59:28</t>
  </si>
  <si>
    <t>NZ24041025635056B</t>
  </si>
  <si>
    <t>2024-04-11 20:24:43</t>
  </si>
  <si>
    <t>NZ24041127506795B</t>
  </si>
  <si>
    <t>2024-04-07 13:27:19</t>
  </si>
  <si>
    <t>NZ24040722206703B</t>
  </si>
  <si>
    <t>2024-04-06 22:17:23</t>
  </si>
  <si>
    <t>NZ24040621709902B</t>
  </si>
  <si>
    <t>2024-04-10 11:10:41</t>
  </si>
  <si>
    <t>NZ24041025649919B</t>
  </si>
  <si>
    <t>2024-04-07 21:32:41</t>
  </si>
  <si>
    <t>NZ24040722796288B</t>
  </si>
  <si>
    <t>2024-04-06 18:03:10</t>
  </si>
  <si>
    <t>NZ24040621480267B</t>
  </si>
  <si>
    <t>2024-04-09 16:21:48</t>
  </si>
  <si>
    <t>NZ24040924869546B</t>
  </si>
  <si>
    <t>2024-04-06 18:55:23</t>
  </si>
  <si>
    <t>NZ24040621532531B</t>
  </si>
  <si>
    <t>2024-04-01 19:37:55</t>
  </si>
  <si>
    <t>NZ24040125994350B</t>
  </si>
  <si>
    <t>2024-04-03 17:10:17</t>
  </si>
  <si>
    <t>NZ24040328445175B</t>
  </si>
  <si>
    <t>2024-04-09 20:10:56</t>
  </si>
  <si>
    <t>NZ24040925171806B</t>
  </si>
  <si>
    <t>2024-04-05 19:09:44</t>
  </si>
  <si>
    <t>NZ24040520587265B</t>
  </si>
  <si>
    <t>2024-04-05 20:25:06</t>
  </si>
  <si>
    <t>NZ24040520661657B</t>
  </si>
  <si>
    <t>2024-04-07 19:52:11</t>
  </si>
  <si>
    <t>NZ24040722685910B</t>
  </si>
  <si>
    <t>2024-04-07 16:07:01</t>
  </si>
  <si>
    <t>NZ24040722389379B</t>
  </si>
  <si>
    <t>2024-04-04 09:08:59</t>
  </si>
  <si>
    <t>NZ24040429082797B</t>
  </si>
  <si>
    <t>2024-04-07 13:49:27</t>
  </si>
  <si>
    <t>NZ24040722227716B</t>
  </si>
  <si>
    <t>2024-04-06 16:46:22</t>
  </si>
  <si>
    <t>NZ24040621394817B</t>
  </si>
  <si>
    <t>2024-04-07 21:21:06</t>
  </si>
  <si>
    <t>NZ24040722783972B</t>
  </si>
  <si>
    <t>2024-04-04 10:36:51</t>
  </si>
  <si>
    <t>NZ24040429188470B</t>
  </si>
  <si>
    <t>2024-04-06 18:49:16</t>
  </si>
  <si>
    <t>NZ24040621526922B</t>
  </si>
  <si>
    <t>2024-04-01 23:20:08</t>
  </si>
  <si>
    <t>NZ24040126268596B</t>
  </si>
  <si>
    <t>2024-04-04 14:20:10</t>
  </si>
  <si>
    <t>NZ24040429420055B</t>
  </si>
  <si>
    <t>2024-04-07 08:53:07</t>
  </si>
  <si>
    <t>NZ24040721874963B</t>
  </si>
  <si>
    <t>2024-04-03 19:56:27</t>
  </si>
  <si>
    <t>NZ24040328708625B</t>
  </si>
  <si>
    <t>2024-04-03 19:56:48</t>
  </si>
  <si>
    <t>NZ24040328709098B</t>
  </si>
  <si>
    <t>2024-04-06 18:07:54</t>
  </si>
  <si>
    <t>NZ24040621485297B</t>
  </si>
  <si>
    <t>2024-04-03 13:23:37</t>
  </si>
  <si>
    <t>NZ24040328106871B</t>
  </si>
  <si>
    <t>2024-04-04 18:15:47</t>
  </si>
  <si>
    <t>NZ24040429645750B</t>
  </si>
  <si>
    <t>2024-04-07 15:27:33</t>
  </si>
  <si>
    <t>NZ24040722340155B</t>
  </si>
  <si>
    <t>2024-04-09 18:54:59</t>
  </si>
  <si>
    <t>NZ24040925081945B</t>
  </si>
  <si>
    <t>2024-04-05 20:11:43</t>
  </si>
  <si>
    <t>NZ24040520649775B</t>
  </si>
  <si>
    <t>2024-04-04 09:46:58</t>
  </si>
  <si>
    <t>NZ24040429126661B</t>
  </si>
  <si>
    <t>2024-04-07 14:04:17</t>
  </si>
  <si>
    <t>NZ24040722242906B</t>
  </si>
  <si>
    <t>2024-04-06 19:33:10</t>
  </si>
  <si>
    <t>NZ24040621566683B</t>
  </si>
  <si>
    <t>2024-04-07 22:16:42</t>
  </si>
  <si>
    <t>NZ24040722828026B</t>
  </si>
  <si>
    <t>2024-04-06 17:11:11</t>
  </si>
  <si>
    <t>NZ24040621422135B</t>
  </si>
  <si>
    <t>2024-04-10 18:23:48</t>
  </si>
  <si>
    <t>NZ24041026205058B</t>
  </si>
  <si>
    <t>2024-04-05 18:03:56</t>
  </si>
  <si>
    <t>NZ24040520524633B</t>
  </si>
  <si>
    <t>2024-04-10 07:34:38</t>
  </si>
  <si>
    <t>NZ24041025386797B</t>
  </si>
  <si>
    <t>2024-04-09 22:03:00</t>
  </si>
  <si>
    <t>NZ24040925274646B</t>
  </si>
  <si>
    <t>2024-04-09 19:32:41</t>
  </si>
  <si>
    <t>NZ24040925127142B</t>
  </si>
  <si>
    <t>2024-04-07 21:56:48</t>
  </si>
  <si>
    <t>NZ24040722814858B</t>
  </si>
  <si>
    <t>2024-04-09 18:59:31</t>
  </si>
  <si>
    <t>NZ24040925087626B</t>
  </si>
  <si>
    <t>NZ24041026056649B</t>
  </si>
  <si>
    <t>2024-04-10 10:15:04</t>
  </si>
  <si>
    <t>NZ24041025554293B</t>
  </si>
  <si>
    <t>2024-04-09 19:09:59</t>
  </si>
  <si>
    <t>NZ24040925100954B</t>
  </si>
  <si>
    <t>2024-04-10 10:57:53</t>
  </si>
  <si>
    <t>NZ24041025632917B</t>
  </si>
  <si>
    <t>2024-04-09 20:28:29</t>
  </si>
  <si>
    <t>NZ24040925190085B</t>
  </si>
  <si>
    <t>2024-04-09 21:32:53</t>
  </si>
  <si>
    <t>NZ24040925251917B</t>
  </si>
  <si>
    <t>2024-04-09 21:10:52</t>
  </si>
  <si>
    <t>NZ24040925231153B</t>
  </si>
  <si>
    <t>2024-04-09 19:41:02</t>
  </si>
  <si>
    <t>NZ24040925137636B</t>
  </si>
  <si>
    <t>2024-04-09 18:55:05</t>
  </si>
  <si>
    <t>NZ24040925082089B</t>
  </si>
  <si>
    <t>2024-04-10 01:06:55</t>
  </si>
  <si>
    <t>NZ24041025341066B</t>
  </si>
  <si>
    <t>2024-04-05 08:17:34</t>
  </si>
  <si>
    <t>NZ24040529967630B</t>
  </si>
  <si>
    <t>2024-04-07 13:42:18</t>
  </si>
  <si>
    <t>NZ24040722220827B</t>
  </si>
  <si>
    <t>2024-04-09 22:38:21</t>
  </si>
  <si>
    <t>NZ24040925296448B</t>
  </si>
  <si>
    <t>2024-04-10 13:24:56</t>
  </si>
  <si>
    <t>NZ24041025794704B</t>
  </si>
  <si>
    <t>2024-04-10 10:15:39</t>
  </si>
  <si>
    <t>NZ24041025555085B</t>
  </si>
  <si>
    <t>2024-04-09 16:48:49</t>
  </si>
  <si>
    <t>NZ24040924904592B</t>
  </si>
  <si>
    <t>2024-04-10 15:22:24</t>
  </si>
  <si>
    <t>NZ24041025925044B</t>
  </si>
  <si>
    <t>2024-04-10 09:29:25</t>
  </si>
  <si>
    <t>NZ24041025494291B</t>
  </si>
  <si>
    <t>2024-04-09 19:02:31</t>
  </si>
  <si>
    <t>NZ24040925091239B</t>
  </si>
  <si>
    <t>2024-04-09 19:01:50</t>
  </si>
  <si>
    <t>NZ24040925090357B</t>
  </si>
  <si>
    <t>2024-04-09 15:51:14</t>
  </si>
  <si>
    <t>NZ24040924830710B</t>
  </si>
  <si>
    <t>2024-04-10 09:14:04</t>
  </si>
  <si>
    <t>NZ24041025475653B</t>
  </si>
  <si>
    <t>2024-04-10 07:59:20</t>
  </si>
  <si>
    <t>NZ24041025403285B</t>
  </si>
  <si>
    <t>2024-04-09 19:44:18</t>
  </si>
  <si>
    <t>NZ24040925141732B</t>
  </si>
  <si>
    <t>2024-04-09 19:30:42</t>
  </si>
  <si>
    <t>NZ24040925125098B</t>
  </si>
  <si>
    <t>2024-04-10 08:06:35</t>
  </si>
  <si>
    <t>NZ24041025409699B</t>
  </si>
  <si>
    <t>2024-04-11 09:35:53</t>
  </si>
  <si>
    <t>NZ24041126676526B</t>
  </si>
  <si>
    <t>2024-04-10 09:14:42</t>
  </si>
  <si>
    <t>NZ24041025476346B</t>
  </si>
  <si>
    <t>2024-04-10 10:39:30</t>
  </si>
  <si>
    <t>NZ24041025587518B</t>
  </si>
  <si>
    <t>2024-04-10 12:45:06</t>
  </si>
  <si>
    <t>NZ24041025758027B</t>
  </si>
  <si>
    <t>2024-04-10 18:18:55</t>
  </si>
  <si>
    <t>NZ24041026197713B</t>
  </si>
  <si>
    <t>2024-04-10 22:34:18</t>
  </si>
  <si>
    <t>NZ24041026468518B</t>
  </si>
  <si>
    <t>2024-04-11 16:32:25</t>
  </si>
  <si>
    <t>NZ24041127235400B</t>
  </si>
  <si>
    <t>2024-04-11 10:45:11</t>
  </si>
  <si>
    <t>NZ24041126766044B</t>
  </si>
  <si>
    <t>2024-04-11 08:58:45</t>
  </si>
  <si>
    <t>NZ24041126631531B</t>
  </si>
  <si>
    <t>2024-04-10 19:24:01</t>
  </si>
  <si>
    <t>NZ24041026289280B</t>
  </si>
  <si>
    <t>2024-04-11 12:10:27</t>
  </si>
  <si>
    <t>NZ24041126866092B</t>
  </si>
  <si>
    <t>2024-04-10 21:11:13</t>
  </si>
  <si>
    <t>NZ24041026403503B</t>
  </si>
  <si>
    <t>2024-04-10 22:05:01</t>
  </si>
  <si>
    <t>NZ24041026449149B</t>
  </si>
  <si>
    <t>2024-04-11 16:58:29</t>
  </si>
  <si>
    <t>NZ24041127267233B</t>
  </si>
  <si>
    <t>2024-04-10 08:31:29</t>
  </si>
  <si>
    <t>NZ24041025432082B</t>
  </si>
  <si>
    <t>2024-04-10 15:11:21</t>
  </si>
  <si>
    <t>NZ24041025911720B</t>
  </si>
  <si>
    <t>2024-04-10 11:25:02</t>
  </si>
  <si>
    <t>NZ24041025668402B</t>
  </si>
  <si>
    <t>2024-04-09 15:21:50</t>
  </si>
  <si>
    <t>NZ24040924795286B</t>
  </si>
  <si>
    <t>2024-04-10 11:16:11</t>
  </si>
  <si>
    <t>NZ24041025656852B</t>
  </si>
  <si>
    <t>NZ24041026193172B</t>
  </si>
  <si>
    <t>2024-04-10 22:10:37</t>
  </si>
  <si>
    <t>NZ24041026453368B</t>
  </si>
  <si>
    <t>2024-04-10 22:28:14</t>
  </si>
  <si>
    <t>NZ24041026464880B</t>
  </si>
  <si>
    <t>2024-04-11 14:05:58</t>
  </si>
  <si>
    <t>NZ24041127051283B</t>
  </si>
  <si>
    <t>2024-04-11 12:54:40</t>
  </si>
  <si>
    <t>NZ24041126907938B</t>
  </si>
  <si>
    <t>2024-04-11 09:24:33</t>
  </si>
  <si>
    <t>NZ24041126662629B</t>
  </si>
  <si>
    <t>2024-04-10 21:00:54</t>
  </si>
  <si>
    <t>NZ24041026393802B</t>
  </si>
  <si>
    <t>2024-04-11 08:50:12</t>
  </si>
  <si>
    <t>NZ24041126622169B</t>
  </si>
  <si>
    <t>2024-04-10 11:40:38</t>
  </si>
  <si>
    <t>NZ24041025687592B</t>
  </si>
  <si>
    <t>2024-04-10 19:22:21</t>
  </si>
  <si>
    <t>NZ24041026287054B</t>
  </si>
  <si>
    <t>2024-04-10 17:36:02</t>
  </si>
  <si>
    <t>NZ24041026127832B</t>
  </si>
  <si>
    <t>2024-04-10 10:28:58</t>
  </si>
  <si>
    <t>NZ24041025573360B</t>
  </si>
  <si>
    <t>2024-04-10 22:27:40</t>
  </si>
  <si>
    <t>NZ24041026464521B</t>
  </si>
  <si>
    <t>2024-04-10 21:11:41</t>
  </si>
  <si>
    <t>NZ24041026403967B</t>
  </si>
  <si>
    <t>2024-04-11 16:46:03</t>
  </si>
  <si>
    <t>NZ24041127252473B</t>
  </si>
  <si>
    <t>2024-04-10 16:13:37</t>
  </si>
  <si>
    <t>NZ24041026001734B</t>
  </si>
  <si>
    <t>2024-04-09 18:54:28</t>
  </si>
  <si>
    <t>NZ24040925081220B</t>
  </si>
  <si>
    <t>2024-04-11 10:02:22</t>
  </si>
  <si>
    <t>NZ24041126710245B</t>
  </si>
  <si>
    <t>2024-04-11 09:22:17</t>
  </si>
  <si>
    <t>NZ24041126659781B</t>
  </si>
  <si>
    <t>2024-04-11 10:58:51</t>
  </si>
  <si>
    <t>NZ24041126783025B</t>
  </si>
  <si>
    <t>2024-04-12 08:14:21</t>
  </si>
  <si>
    <t>NZ24041227807509B</t>
  </si>
  <si>
    <t>2024-04-12 12:13:04</t>
  </si>
  <si>
    <t>NZ24041228086713B</t>
  </si>
  <si>
    <t>2024-04-11 20:38:07</t>
  </si>
  <si>
    <t>NZ24041127518249B</t>
  </si>
  <si>
    <t>2024-04-12 09:35:54</t>
  </si>
  <si>
    <t>NZ24041227887667B</t>
  </si>
  <si>
    <t>2024-04-12 11:07:12</t>
  </si>
  <si>
    <t>NZ24041228014274B</t>
  </si>
  <si>
    <t>2024-04-11 23:03:17</t>
  </si>
  <si>
    <t>NZ24041127705422B</t>
  </si>
  <si>
    <t>2024-04-11 00:03:42</t>
  </si>
  <si>
    <t>NZ24041126505848B</t>
  </si>
  <si>
    <t>2024-04-11 19:21:15</t>
  </si>
  <si>
    <t>NZ24041127445545B</t>
  </si>
  <si>
    <t>2024-04-11 19:55:31</t>
  </si>
  <si>
    <t>NZ24041127479054B</t>
  </si>
  <si>
    <t>2024-04-11 20:07:22</t>
  </si>
  <si>
    <t>NZ24041127490573B</t>
  </si>
  <si>
    <t>2024-04-11 19:47:43</t>
  </si>
  <si>
    <t>NZ24041127471905B</t>
  </si>
  <si>
    <t>2024-04-12 11:01:16</t>
  </si>
  <si>
    <t>NZ24041228007516B</t>
  </si>
  <si>
    <t>2024-04-12 11:28:34</t>
  </si>
  <si>
    <t>NZ24041228038295B</t>
  </si>
  <si>
    <t>2024-04-11 16:20:20</t>
  </si>
  <si>
    <t>NZ24041127219128B</t>
  </si>
  <si>
    <t>2024-04-12 16:09:48</t>
  </si>
  <si>
    <t>NZ24041228323929B</t>
  </si>
  <si>
    <t>2024-04-11 21:09:25</t>
  </si>
  <si>
    <t>NZ24041127556536B</t>
  </si>
  <si>
    <t>2024-04-11 12:12:38</t>
  </si>
  <si>
    <t>NZ24041126868212B</t>
  </si>
  <si>
    <t>2024-04-12 10:38:49</t>
  </si>
  <si>
    <t>NZ24041227981152B</t>
  </si>
  <si>
    <t>2024-04-12 12:25:39</t>
  </si>
  <si>
    <t>NZ24041228098905B</t>
  </si>
  <si>
    <t>2024-04-11 21:33:27</t>
  </si>
  <si>
    <t>NZ24041127620214B</t>
  </si>
  <si>
    <t>2024-04-11 12:02:17</t>
  </si>
  <si>
    <t>NZ24041126857706B</t>
  </si>
  <si>
    <t>2024-04-12 08:46:40</t>
  </si>
  <si>
    <t>NZ24041227834989B</t>
  </si>
  <si>
    <t>2024-04-12 08:26:21</t>
  </si>
  <si>
    <t>NZ24041227817792B</t>
  </si>
  <si>
    <t>2024-04-12 07:45:41</t>
  </si>
  <si>
    <t>NZ24041227786904B</t>
  </si>
  <si>
    <t>2024-04-12 15:30:17</t>
  </si>
  <si>
    <t>NZ24041228275415B</t>
  </si>
  <si>
    <t>2024-04-11 20:36:43</t>
  </si>
  <si>
    <t>NZ24041127517128B</t>
  </si>
  <si>
    <t>2024-04-11 22:14:20</t>
  </si>
  <si>
    <t>NZ24041127681049B</t>
  </si>
  <si>
    <t>2024-04-12 16:14:46</t>
  </si>
  <si>
    <t>NZ24041228329810B</t>
  </si>
  <si>
    <t>2024-04-11 23:31:07</t>
  </si>
  <si>
    <t>NZ24041127715366B</t>
  </si>
  <si>
    <t>2024-04-12 10:51:06</t>
  </si>
  <si>
    <t>NZ24041227995915B</t>
  </si>
  <si>
    <t>2024-04-11 23:09:19</t>
  </si>
  <si>
    <t>NZ24041127707800B</t>
  </si>
  <si>
    <t>2024-04-10 16:40:42</t>
  </si>
  <si>
    <t>NZ24041026039464B</t>
  </si>
  <si>
    <t>2024-04-11 20:16:13</t>
  </si>
  <si>
    <t>NZ24041127498917B</t>
  </si>
  <si>
    <t>2024-04-10 19:23:12</t>
  </si>
  <si>
    <t>NZ24041026288205B</t>
  </si>
  <si>
    <t>2024-04-11 23:15:45</t>
  </si>
  <si>
    <t>NZ24041127710073B</t>
  </si>
  <si>
    <t>2024-04-12 11:51:02</t>
  </si>
  <si>
    <t>NZ24041228063140B</t>
  </si>
  <si>
    <t>2024-04-11 12:21:47</t>
  </si>
  <si>
    <t>NZ24041126877311B</t>
  </si>
  <si>
    <t>2024-04-11 23:22:14</t>
  </si>
  <si>
    <t>NZ24041127712377B</t>
  </si>
  <si>
    <t>2024-04-12 11:40:44</t>
  </si>
  <si>
    <t>NZ24041228051724B</t>
  </si>
  <si>
    <t>2024-04-10 17:48:11</t>
  </si>
  <si>
    <t>NZ24041026149576B</t>
  </si>
  <si>
    <t>2024-04-11 10:20:06</t>
  </si>
  <si>
    <t>NZ24041126733796B</t>
  </si>
  <si>
    <t>2024-04-12 19:10:55</t>
  </si>
  <si>
    <t>NZ24041228638206B</t>
  </si>
  <si>
    <t>2024-04-11 21:09:22</t>
  </si>
  <si>
    <t>NZ24041127556428B</t>
  </si>
  <si>
    <t>2024-04-13 01:21:06</t>
  </si>
  <si>
    <t>NZ24041328914501B</t>
  </si>
  <si>
    <t>2024-04-12 19:10:49</t>
  </si>
  <si>
    <t>NZ24041228637999B</t>
  </si>
  <si>
    <t>2024-04-13 05:55:56</t>
  </si>
  <si>
    <t>NZ24041328934490B</t>
  </si>
  <si>
    <t>2024-04-11 21:00:51</t>
  </si>
  <si>
    <t>NZ24041127541504B</t>
  </si>
  <si>
    <t>2024-04-13 09:22:34</t>
  </si>
  <si>
    <t>NZ24041329040545B</t>
  </si>
  <si>
    <t>2024-04-12 23:03:40</t>
  </si>
  <si>
    <t>NZ24041228874274B</t>
  </si>
  <si>
    <t>2024-04-13 07:07:59</t>
  </si>
  <si>
    <t>NZ24041328949426B</t>
  </si>
  <si>
    <t>2024-04-13 11:22:20</t>
  </si>
  <si>
    <t>NZ24041329179272B</t>
  </si>
  <si>
    <t>2024-04-12 23:45:54</t>
  </si>
  <si>
    <t>NZ24041228891083B</t>
  </si>
  <si>
    <t>2024-04-13 07:34:35</t>
  </si>
  <si>
    <t>NZ24041328960181B</t>
  </si>
  <si>
    <t>2024-04-12 15:10:53</t>
  </si>
  <si>
    <t>NZ24041228252511B</t>
  </si>
  <si>
    <t>2024-04-12 18:34:38</t>
  </si>
  <si>
    <t>NZ24041228584369B</t>
  </si>
  <si>
    <t>2024-04-12 21:30:46</t>
  </si>
  <si>
    <t>NZ24041228810818B</t>
  </si>
  <si>
    <t>2024-04-12 10:28:04</t>
  </si>
  <si>
    <t>NZ24041227958575B</t>
  </si>
  <si>
    <t>2024-04-12 23:56:00</t>
  </si>
  <si>
    <t>NZ24041228894378B</t>
  </si>
  <si>
    <t>2024-04-12 15:28:41</t>
  </si>
  <si>
    <t>NZ24041228273338B</t>
  </si>
  <si>
    <t>2024-04-12 19:20:30</t>
  </si>
  <si>
    <t>NZ24041228651713B</t>
  </si>
  <si>
    <t>2024-04-13 12:04:00</t>
  </si>
  <si>
    <t>NZ24041329222685B</t>
  </si>
  <si>
    <t>2024-04-13 09:35:06</t>
  </si>
  <si>
    <t>NZ24041329054063B</t>
  </si>
  <si>
    <t>2024-04-13 07:59:07</t>
  </si>
  <si>
    <t>NZ24041328972951B</t>
  </si>
  <si>
    <t>2024-04-12 18:48:10</t>
  </si>
  <si>
    <t>NZ24041228604797B</t>
  </si>
  <si>
    <t>2024-04-12 14:16:09</t>
  </si>
  <si>
    <t>NZ24041228194216B</t>
  </si>
  <si>
    <t>2024-04-12 18:25:27</t>
  </si>
  <si>
    <t>NZ24041228569722B</t>
  </si>
  <si>
    <t>2024-04-13 08:53:36</t>
  </si>
  <si>
    <t>NZ24041329012828B</t>
  </si>
  <si>
    <t>2024-04-13 09:11:48</t>
  </si>
  <si>
    <t>NZ24041329029465B</t>
  </si>
  <si>
    <t>2024-04-13 08:58:00</t>
  </si>
  <si>
    <t>NZ24041329016514B</t>
  </si>
  <si>
    <t>2024-04-12 19:19:41</t>
  </si>
  <si>
    <t>NZ24041228650565B</t>
  </si>
  <si>
    <t>2024-04-12 21:34:42</t>
  </si>
  <si>
    <t>NZ24041228814218B</t>
  </si>
  <si>
    <t>2024-04-12 07:14:37</t>
  </si>
  <si>
    <t>NZ24041227770767B</t>
  </si>
  <si>
    <t>2024-04-12 19:35:59</t>
  </si>
  <si>
    <t>NZ24041228672941B</t>
  </si>
  <si>
    <t>2024-04-12 17:23:57</t>
  </si>
  <si>
    <t>NZ24041228465114B</t>
  </si>
  <si>
    <t>2024-04-12 19:35:10</t>
  </si>
  <si>
    <t>NZ24041228671812B</t>
  </si>
  <si>
    <t>2024-04-12 17:56:23</t>
  </si>
  <si>
    <t>NZ24041228521429B</t>
  </si>
  <si>
    <t>2024-04-12 23:03:30</t>
  </si>
  <si>
    <t>NZ24041228874207B</t>
  </si>
  <si>
    <t>2024-04-13 15:36:40</t>
  </si>
  <si>
    <t>NZ24041329425970B</t>
  </si>
  <si>
    <t>2024-04-13 08:10:02</t>
  </si>
  <si>
    <t>NZ24041328980002B</t>
  </si>
  <si>
    <t>2024-04-13 16:00:30</t>
  </si>
  <si>
    <t>NZ24041329450584B</t>
  </si>
  <si>
    <t>2024-04-13 10:53:24</t>
  </si>
  <si>
    <t>NZ24041329146803B</t>
  </si>
  <si>
    <t>2024-04-03 19:33:01</t>
  </si>
  <si>
    <t>NZ24040328679121B</t>
  </si>
  <si>
    <t>2024-04-13 09:40:54</t>
  </si>
  <si>
    <t>NZ24041329060660B</t>
  </si>
  <si>
    <t>2024-04-13 13:24:42</t>
  </si>
  <si>
    <t>NZ24041329296796B</t>
  </si>
  <si>
    <t>2024-04-03 13:42:25</t>
  </si>
  <si>
    <t>NZ24040328129021B</t>
  </si>
  <si>
    <t>2024-04-06 09:17:35</t>
  </si>
  <si>
    <t>NZ24040620920986B</t>
  </si>
  <si>
    <t>2024-04-02 15:00:42</t>
  </si>
  <si>
    <t>NZ24040226947128B</t>
  </si>
  <si>
    <t>2024-04-06 11:53:39</t>
  </si>
  <si>
    <t>NZ24040621089922B</t>
  </si>
  <si>
    <t>2024-04-13 12:56:54</t>
  </si>
  <si>
    <t>NZ24041329272848B</t>
  </si>
  <si>
    <t>2024-04-05 22:59:56</t>
  </si>
  <si>
    <t>NZ24040520773099B</t>
  </si>
  <si>
    <t>2024-04-12 19:08:22</t>
  </si>
  <si>
    <t>NZ24041228634284B</t>
  </si>
  <si>
    <t>2024-04-12 18:19:56</t>
  </si>
  <si>
    <t>NZ24041228560812B</t>
  </si>
  <si>
    <t>2024-03-31 16:32:21</t>
  </si>
  <si>
    <t>NZ24033124206008B</t>
  </si>
  <si>
    <t>2024-04-13 11:54:04</t>
  </si>
  <si>
    <t>NZ24041329212686B</t>
  </si>
  <si>
    <t>2024-04-13 15:35:53</t>
  </si>
  <si>
    <t>NZ24041329425208B</t>
  </si>
  <si>
    <t>2024-04-12 21:29:38</t>
  </si>
  <si>
    <t>NZ24041228809813B</t>
  </si>
  <si>
    <t>2024-04-13 10:58:25</t>
  </si>
  <si>
    <t>NZ24041329152664B</t>
  </si>
  <si>
    <t>2024-04-14 07:13:16</t>
  </si>
  <si>
    <t>NZ24041429871617B</t>
  </si>
  <si>
    <t>2024-04-06 15:08:35</t>
  </si>
  <si>
    <t>NZ24040621288555B</t>
  </si>
  <si>
    <t>2024-04-13 11:31:56</t>
  </si>
  <si>
    <t>NZ24041329189692B</t>
  </si>
  <si>
    <t>2024-04-13 16:18:36</t>
  </si>
  <si>
    <t>NZ24041329469392B</t>
  </si>
  <si>
    <t>2024-04-07 13:44:52</t>
  </si>
  <si>
    <t>NZ24040722223288B</t>
  </si>
  <si>
    <t>2024-04-09 17:41:45</t>
  </si>
  <si>
    <t>NZ24040924978403B</t>
  </si>
  <si>
    <t>2024-04-13 10:03:25</t>
  </si>
  <si>
    <t>NZ24041329086877B</t>
  </si>
  <si>
    <t>2024-04-09 17:08:15</t>
  </si>
  <si>
    <t>NZ24040924930509B</t>
  </si>
  <si>
    <t>2024-04-13 15:30:07</t>
  </si>
  <si>
    <t>NZ24041329419106B</t>
  </si>
  <si>
    <t>2024-04-13 14:28:44</t>
  </si>
  <si>
    <t>NZ24041329356768B</t>
  </si>
  <si>
    <t>2024-04-07 17:04:09</t>
  </si>
  <si>
    <t>NZ24040722466999B</t>
  </si>
  <si>
    <t>2024-04-13 15:16:14</t>
  </si>
  <si>
    <t>NZ24041329404983B</t>
  </si>
  <si>
    <t>2024-04-13 13:10:25</t>
  </si>
  <si>
    <t>NZ24041329284644B</t>
  </si>
  <si>
    <t>2024-04-04 16:39:34</t>
  </si>
  <si>
    <t>NZ24040429552804B</t>
  </si>
  <si>
    <t>2024-04-02 15:49:57</t>
  </si>
  <si>
    <t>NZ24040227019337B</t>
  </si>
  <si>
    <t>2024-04-02 17:51:05</t>
  </si>
  <si>
    <t>NZ24040227195497B</t>
  </si>
  <si>
    <t>2024-04-13 09:08:30</t>
  </si>
  <si>
    <t>NZ24041329026153B</t>
  </si>
  <si>
    <t>2024-04-13 13:52:03</t>
  </si>
  <si>
    <t>NZ24041329321076B</t>
  </si>
  <si>
    <t>2024-04-11 22:34:42</t>
  </si>
  <si>
    <t>NZ24041127692612B</t>
  </si>
  <si>
    <t>2024-04-12 11:04:40</t>
  </si>
  <si>
    <t>NZ24041228011393B</t>
  </si>
  <si>
    <t>2024-04-10 16:34:46</t>
  </si>
  <si>
    <t>NZ24041026031334B</t>
  </si>
  <si>
    <t>2024-04-11 19:14:20</t>
  </si>
  <si>
    <t>NZ24041127438031B</t>
  </si>
  <si>
    <t>2024-04-11 12:07:54</t>
  </si>
  <si>
    <t>NZ24041126863416B</t>
  </si>
  <si>
    <t>2024-04-10 07:27:35</t>
  </si>
  <si>
    <t>NZ24041025382994B</t>
  </si>
  <si>
    <t>2024-04-10 06:08:09</t>
  </si>
  <si>
    <t>NZ24041025358874B</t>
  </si>
  <si>
    <t>2024-04-11 13:58:17</t>
  </si>
  <si>
    <t>NZ24041127031793B</t>
  </si>
  <si>
    <t>2024-04-10 09:09:37</t>
  </si>
  <si>
    <t>NZ24041025470264B</t>
  </si>
  <si>
    <t>2024-04-12 08:12:59</t>
  </si>
  <si>
    <t>NZ24041227806330B</t>
  </si>
  <si>
    <t>2024-04-12 08:46:18</t>
  </si>
  <si>
    <t>NZ24041227834665B</t>
  </si>
  <si>
    <t>2024-04-05 19:20:49</t>
  </si>
  <si>
    <t>NZ24040520601598B</t>
  </si>
  <si>
    <t>2024-04-07 15:05:10</t>
  </si>
  <si>
    <t>NZ24040722313337B</t>
  </si>
  <si>
    <t>2024-04-04 20:41:23</t>
  </si>
  <si>
    <t>NZ24040429771869B</t>
  </si>
  <si>
    <t>2024-04-10 08:23:55</t>
  </si>
  <si>
    <t>NZ24041025425051B</t>
  </si>
  <si>
    <t>2024-04-11 18:43:09</t>
  </si>
  <si>
    <t>NZ24041127404088B</t>
  </si>
  <si>
    <t>2024-04-12 11:39:06</t>
  </si>
  <si>
    <t>NZ24041228049834B</t>
  </si>
  <si>
    <t>2024-04-09 18:33:30</t>
  </si>
  <si>
    <t>NZ24040925055177B</t>
  </si>
  <si>
    <t>2024-04-07 16:15:51</t>
  </si>
  <si>
    <t>NZ24040722402324B</t>
  </si>
  <si>
    <t>2024-04-10 11:36:34</t>
  </si>
  <si>
    <t>NZ24041025682752B</t>
  </si>
  <si>
    <t>2024-04-07 14:56:01</t>
  </si>
  <si>
    <t>NZ24040722301809B</t>
  </si>
  <si>
    <t>2024-04-10 14:19:01</t>
  </si>
  <si>
    <t>NZ24041025847200B</t>
  </si>
  <si>
    <t>2024-04-07 13:47:24</t>
  </si>
  <si>
    <t>NZ24040722225754B</t>
  </si>
  <si>
    <t>2024-04-14 16:05:44</t>
  </si>
  <si>
    <t>NZ24041420322297B</t>
  </si>
  <si>
    <t>2024-04-07 12:42:26</t>
  </si>
  <si>
    <t>NZ24040722163632B</t>
  </si>
  <si>
    <t>2024-04-07 21:15:50</t>
  </si>
  <si>
    <t>NZ24040722779368B</t>
  </si>
  <si>
    <t>2024-04-05 19:53:05</t>
  </si>
  <si>
    <t>NZ24040520632850B</t>
  </si>
  <si>
    <t>2024-04-03 21:00:41</t>
  </si>
  <si>
    <t>NZ24040328787958B</t>
  </si>
  <si>
    <t>2024-03-30 17:41:06</t>
  </si>
  <si>
    <t>NZ24033023414698B</t>
  </si>
  <si>
    <t>2024-04-15 07:24:35</t>
  </si>
  <si>
    <t>NZ24041520741898B</t>
  </si>
  <si>
    <t>2024-04-14 16:36:35</t>
  </si>
  <si>
    <t>NZ24041420353724B</t>
  </si>
  <si>
    <t>2024-04-10 08:21:29</t>
  </si>
  <si>
    <t>NZ24041025422863B</t>
  </si>
  <si>
    <t>2024-04-09 20:45:22</t>
  </si>
  <si>
    <t>NZ24040925207125B</t>
  </si>
  <si>
    <t>2024-04-05 14:56:50</t>
  </si>
  <si>
    <t>NZ24040520347682B</t>
  </si>
  <si>
    <t>2024-04-09 23:12:44</t>
  </si>
  <si>
    <t>NZ24040925312408B</t>
  </si>
  <si>
    <t>2024-04-07 19:49:49</t>
  </si>
  <si>
    <t>NZ24040722683120B</t>
  </si>
  <si>
    <t>2024-04-01 13:20:23</t>
  </si>
  <si>
    <t>NZ24040125302125B</t>
  </si>
  <si>
    <t>2024-04-07 15:29:57</t>
  </si>
  <si>
    <t>NZ24040722342943B</t>
  </si>
  <si>
    <t>2024-04-15 13:09:13</t>
  </si>
  <si>
    <t>NZ24041521094697B</t>
  </si>
  <si>
    <t>2024-04-15 11:16:14</t>
  </si>
  <si>
    <t>NZ24041520977827B</t>
  </si>
  <si>
    <t>2024-04-11 07:53:36</t>
  </si>
  <si>
    <t>NZ24041126573568B</t>
  </si>
  <si>
    <t>2024-04-09 23:55:37</t>
  </si>
  <si>
    <t>NZ24040925326117B</t>
  </si>
  <si>
    <t>2024-04-11 23:54:41</t>
  </si>
  <si>
    <t>NZ24041127721719B</t>
  </si>
  <si>
    <t>2024-04-11 18:52:03</t>
  </si>
  <si>
    <t>NZ24041127414084B</t>
  </si>
  <si>
    <t>2024-04-10 22:17:16</t>
  </si>
  <si>
    <t>NZ24041026457815B</t>
  </si>
  <si>
    <t>2024-04-10 13:15:48</t>
  </si>
  <si>
    <t>NZ24041025786834B</t>
  </si>
  <si>
    <t>2024-04-10 20:25:56</t>
  </si>
  <si>
    <t>NZ24041026359145B</t>
  </si>
  <si>
    <t>2024-04-10 20:03:01</t>
  </si>
  <si>
    <t>NZ24041026334044B</t>
  </si>
  <si>
    <t>2024-04-10 09:02:08</t>
  </si>
  <si>
    <t>NZ24041025461925B</t>
  </si>
  <si>
    <t>2024-04-11 14:47:31</t>
  </si>
  <si>
    <t>NZ24041127112256B</t>
  </si>
  <si>
    <t>NZ24041026192964B</t>
  </si>
  <si>
    <t>2024-04-09 20:15:47</t>
  </si>
  <si>
    <t>NZ24040925177008B</t>
  </si>
  <si>
    <t>2024-04-11 19:15:59</t>
  </si>
  <si>
    <t>NZ24041127439812B</t>
  </si>
  <si>
    <t>2024-04-10 21:47:38</t>
  </si>
  <si>
    <t>NZ24041026435787B</t>
  </si>
  <si>
    <t>2024-04-10 14:52:54</t>
  </si>
  <si>
    <t>NZ24041025888281B</t>
  </si>
  <si>
    <t>2024-04-11 13:39:09</t>
  </si>
  <si>
    <t>NZ24041126987539B</t>
  </si>
  <si>
    <t>2024-04-11 19:58:56</t>
  </si>
  <si>
    <t>NZ24041127482130B</t>
  </si>
  <si>
    <t>2024-04-10 09:45:16</t>
  </si>
  <si>
    <t>NZ24041025514405B</t>
  </si>
  <si>
    <t>2024-04-10 17:36:31</t>
  </si>
  <si>
    <t>NZ24041026128652B</t>
  </si>
  <si>
    <t>2024-04-05 20:41:52</t>
  </si>
  <si>
    <t>NZ24040520676236B</t>
  </si>
  <si>
    <t>2024-04-11 11:51:51</t>
  </si>
  <si>
    <t>NZ24041126845265B</t>
  </si>
  <si>
    <t>2024-04-11 19:31:33</t>
  </si>
  <si>
    <t>NZ24041127456150B</t>
  </si>
  <si>
    <t>2024-04-12 13:42:31</t>
  </si>
  <si>
    <t>NZ24041228163147B</t>
  </si>
  <si>
    <t>2024-04-11 19:18:05</t>
  </si>
  <si>
    <t>NZ24041127442071B</t>
  </si>
  <si>
    <t>2024-04-10 15:11:33</t>
  </si>
  <si>
    <t>NZ24041025911935B</t>
  </si>
  <si>
    <t>2024-04-11 16:55:39</t>
  </si>
  <si>
    <t>NZ24041127263949B</t>
  </si>
  <si>
    <t>2024-04-09 18:30:25</t>
  </si>
  <si>
    <t>NZ24040925051078B</t>
  </si>
  <si>
    <t>2024-04-09 17:36:45</t>
  </si>
  <si>
    <t>NZ24040924968602B</t>
  </si>
  <si>
    <t>2024-04-12 10:00:49</t>
  </si>
  <si>
    <t>NZ24041227917467B</t>
  </si>
  <si>
    <t>2024-04-10 23:02:23</t>
  </si>
  <si>
    <t>NZ24041026483112B</t>
  </si>
  <si>
    <t>2024-04-11 15:17:27</t>
  </si>
  <si>
    <t>NZ24041127145702B</t>
  </si>
  <si>
    <t>2024-04-11 10:40:23</t>
  </si>
  <si>
    <t>NZ24041126760046B</t>
  </si>
  <si>
    <t>2024-04-10 08:09:10</t>
  </si>
  <si>
    <t>NZ24041025411792B</t>
  </si>
  <si>
    <t>2024-04-09 23:12:39</t>
  </si>
  <si>
    <t>NZ24040925312389B</t>
  </si>
  <si>
    <t>2024-04-11 19:56:23</t>
  </si>
  <si>
    <t>NZ24041127479777B</t>
  </si>
  <si>
    <t>2024-04-10 14:47:43</t>
  </si>
  <si>
    <t>NZ24041025881886B</t>
  </si>
  <si>
    <t>2024-04-09 18:58:48</t>
  </si>
  <si>
    <t>NZ24040925086763B</t>
  </si>
  <si>
    <t>2024-04-11 21:53:21</t>
  </si>
  <si>
    <t>NZ24041127667617B</t>
  </si>
  <si>
    <t>2024-04-10 19:39:18</t>
  </si>
  <si>
    <t>NZ24041026307471B</t>
  </si>
  <si>
    <t>2024-04-11 19:43:54</t>
  </si>
  <si>
    <t>NZ24041127468453B</t>
  </si>
  <si>
    <t>2024-04-04 12:17:09</t>
  </si>
  <si>
    <t>NZ24040429301368B</t>
  </si>
  <si>
    <t>2024-04-14 09:22:54</t>
  </si>
  <si>
    <t>NZ24041429944226B</t>
  </si>
  <si>
    <t>2024-04-10 04:45:38</t>
  </si>
  <si>
    <t>NZ24041025352936B</t>
  </si>
  <si>
    <t>2024-04-06 20:58:10</t>
  </si>
  <si>
    <t>NZ24040621647996B</t>
  </si>
  <si>
    <t>2024-04-12 19:58:06</t>
  </si>
  <si>
    <t>NZ24041228702354B</t>
  </si>
  <si>
    <t>2024-03-30 21:32:49</t>
  </si>
  <si>
    <t>NZ24033023600000B</t>
  </si>
  <si>
    <t>2024-04-12 19:22:35</t>
  </si>
  <si>
    <t>NZ24041228654445B</t>
  </si>
  <si>
    <t>2024-04-13 14:51:25</t>
  </si>
  <si>
    <t>NZ24041329379179B</t>
  </si>
  <si>
    <t>2024-04-13 13:04:15</t>
  </si>
  <si>
    <t>NZ24041329279248B</t>
  </si>
  <si>
    <t>2024-04-10 18:17:33</t>
  </si>
  <si>
    <t>NZ24041026195667B</t>
  </si>
  <si>
    <t>2024-04-09 19:19:01</t>
  </si>
  <si>
    <t>NZ24040925111643B</t>
  </si>
  <si>
    <t>2024-04-12 15:09:21</t>
  </si>
  <si>
    <t>NZ24041228250761B</t>
  </si>
  <si>
    <t>2024-04-13 10:29:11</t>
  </si>
  <si>
    <t>NZ24041329118207B</t>
  </si>
  <si>
    <t>2024-04-06 16:54:21</t>
  </si>
  <si>
    <t>NZ24040621403699B</t>
  </si>
  <si>
    <t>2024-04-13 11:58:12</t>
  </si>
  <si>
    <t>NZ24041329216822B</t>
  </si>
  <si>
    <t>2024-04-12 09:33:40</t>
  </si>
  <si>
    <t>NZ24041227885034B</t>
  </si>
  <si>
    <t>2024-04-12 19:13:10</t>
  </si>
  <si>
    <t>NZ24041228641419B</t>
  </si>
  <si>
    <t>2024-04-11 19:03:07</t>
  </si>
  <si>
    <t>NZ24041127426248B</t>
  </si>
  <si>
    <t>2024-04-12 18:29:24</t>
  </si>
  <si>
    <t>NZ24041228576034B</t>
  </si>
  <si>
    <t>2024-04-06 21:12:55</t>
  </si>
  <si>
    <t>NZ24040621661325B</t>
  </si>
  <si>
    <t>2024-04-12 19:49:49</t>
  </si>
  <si>
    <t>NZ24041228691670B</t>
  </si>
  <si>
    <t>2024-04-12 21:33:09</t>
  </si>
  <si>
    <t>NZ24041228812901B</t>
  </si>
  <si>
    <t>2024-04-05 19:05:03</t>
  </si>
  <si>
    <t>NZ24040520578696B</t>
  </si>
  <si>
    <t>2024-04-12 23:02:28</t>
  </si>
  <si>
    <t>NZ24041228873731B</t>
  </si>
  <si>
    <t>2024-04-11 11:45:00</t>
  </si>
  <si>
    <t>NZ24041126837876B</t>
  </si>
  <si>
    <t>2024-04-12 22:57:47</t>
  </si>
  <si>
    <t>NZ24041228871435B</t>
  </si>
  <si>
    <t>2024-04-12 12:46:49</t>
  </si>
  <si>
    <t>NZ24041228117626B</t>
  </si>
  <si>
    <t>NZ24041228794061B</t>
  </si>
  <si>
    <t>2024-04-12 23:25:51</t>
  </si>
  <si>
    <t>NZ24041228883899B</t>
  </si>
  <si>
    <t>2024-04-12 18:58:47</t>
  </si>
  <si>
    <t>NZ24041228620577B</t>
  </si>
  <si>
    <t>2024-04-13 20:11:51</t>
  </si>
  <si>
    <t>NZ24041329688506B</t>
  </si>
  <si>
    <t>2024-04-07 13:21:11</t>
  </si>
  <si>
    <t>NZ24040722201268B</t>
  </si>
  <si>
    <t>2024-04-04 06:43:29</t>
  </si>
  <si>
    <t>NZ24040428981806B</t>
  </si>
  <si>
    <t>2024-04-13 15:45:08</t>
  </si>
  <si>
    <t>NZ24041329434677B</t>
  </si>
  <si>
    <t>2024-04-13 07:49:33</t>
  </si>
  <si>
    <t>NZ24041328967756B</t>
  </si>
  <si>
    <t>2024-04-14 13:48:06</t>
  </si>
  <si>
    <t>NZ24041420189107B</t>
  </si>
  <si>
    <t>2024-04-14 06:29:33</t>
  </si>
  <si>
    <t>NZ24041429861928B</t>
  </si>
  <si>
    <t>2024-04-12 23:58:33</t>
  </si>
  <si>
    <t>NZ24041228895137B</t>
  </si>
  <si>
    <t>2024-04-13 20:36:54</t>
  </si>
  <si>
    <t>NZ24041329707683B</t>
  </si>
  <si>
    <t>2024-04-11 20:56:49</t>
  </si>
  <si>
    <t>NZ24041127535027B</t>
  </si>
  <si>
    <t>2024-04-14 23:38:29</t>
  </si>
  <si>
    <t>NZ24041420680563B</t>
  </si>
  <si>
    <t>2024-04-03 18:09:54</t>
  </si>
  <si>
    <t>NZ24040328544273B</t>
  </si>
  <si>
    <t>2024-04-09 23:51:42</t>
  </si>
  <si>
    <t>NZ24040925325082B</t>
  </si>
  <si>
    <t>2024-04-10 13:04:33</t>
  </si>
  <si>
    <t>NZ24041025776919B</t>
  </si>
  <si>
    <t>2024-04-14 13:34:49</t>
  </si>
  <si>
    <t>NZ24041420177629B</t>
  </si>
  <si>
    <t>2024-04-10 16:11:51</t>
  </si>
  <si>
    <t>NZ24041025999387B</t>
  </si>
  <si>
    <t>2024-04-15 10:27:57</t>
  </si>
  <si>
    <t>NZ24041520921036B</t>
  </si>
  <si>
    <t>2024-04-14 12:50:16</t>
  </si>
  <si>
    <t>NZ24041420139931B</t>
  </si>
  <si>
    <t>2024-04-14 13:30:20</t>
  </si>
  <si>
    <t>NZ24041420173765B</t>
  </si>
  <si>
    <t>2024-04-07 19:49:02</t>
  </si>
  <si>
    <t>NZ24040722682181B</t>
  </si>
  <si>
    <t>2024-04-13 18:31:58</t>
  </si>
  <si>
    <t>NZ24041329608125B</t>
  </si>
  <si>
    <t>2024-04-11 12:31:57</t>
  </si>
  <si>
    <t>NZ24041126887189B</t>
  </si>
  <si>
    <t>2024-04-09 19:53:43</t>
  </si>
  <si>
    <t>NZ24040925152692B</t>
  </si>
  <si>
    <t>2024-04-10 15:24:07</t>
  </si>
  <si>
    <t>NZ24041025927182B</t>
  </si>
  <si>
    <t>2024-04-07 16:53:43</t>
  </si>
  <si>
    <t>NZ24040722453418B</t>
  </si>
  <si>
    <t>2024-04-07 21:46:13</t>
  </si>
  <si>
    <t>NZ24040722806934B</t>
  </si>
  <si>
    <t>2024-04-09 17:37:21</t>
  </si>
  <si>
    <t>NZ24040924969378B</t>
  </si>
  <si>
    <t>2024-04-05 13:27:05</t>
  </si>
  <si>
    <t>NZ24040520264450B</t>
  </si>
  <si>
    <t>2024-04-10 06:06:41</t>
  </si>
  <si>
    <t>NZ24041025358683B</t>
  </si>
  <si>
    <t>2024-04-10 18:31:03</t>
  </si>
  <si>
    <t>NZ24041026215542B</t>
  </si>
  <si>
    <t>2024-04-10 12:24:58</t>
  </si>
  <si>
    <t>NZ24041025737991B</t>
  </si>
  <si>
    <t>2024-04-07 17:52:18</t>
  </si>
  <si>
    <t>NZ24040722532776B</t>
  </si>
  <si>
    <t>2024-04-10 12:10:58</t>
  </si>
  <si>
    <t>NZ24041025723230B</t>
  </si>
  <si>
    <t>2024-04-11 14:37:13</t>
  </si>
  <si>
    <t>NZ24041127101347B</t>
  </si>
  <si>
    <t>2024-04-09 16:53:47</t>
  </si>
  <si>
    <t>NZ24040924911218B</t>
  </si>
  <si>
    <t>2024-04-10 18:06:31</t>
  </si>
  <si>
    <t>NZ24041026178823B</t>
  </si>
  <si>
    <t>2024-03-31 21:12:29</t>
  </si>
  <si>
    <t>NZ24033124475930B</t>
  </si>
  <si>
    <t>2024-04-09 18:58:41</t>
  </si>
  <si>
    <t>NZ24040925086607B</t>
  </si>
  <si>
    <t>2024-04-11 14:29:08</t>
  </si>
  <si>
    <t>NZ24041127092530B</t>
  </si>
  <si>
    <t>2024-04-12 10:22:39</t>
  </si>
  <si>
    <t>NZ24041227948613B</t>
  </si>
  <si>
    <t>2024-04-10 05:52:09</t>
  </si>
  <si>
    <t>NZ24041025356985B</t>
  </si>
  <si>
    <t>2024-04-14 16:37:35</t>
  </si>
  <si>
    <t>NZ24041420354798B</t>
  </si>
  <si>
    <t>2024-04-10 11:42:42</t>
  </si>
  <si>
    <t>NZ24041025689957B</t>
  </si>
  <si>
    <t>2024-04-13 17:09:22</t>
  </si>
  <si>
    <t>NZ24041329522649B</t>
  </si>
  <si>
    <t>2024-04-10 16:10:47</t>
  </si>
  <si>
    <t>NZ24041025997947B</t>
  </si>
  <si>
    <t>2024-04-15 04:03:10</t>
  </si>
  <si>
    <t>NZ24041520711990B</t>
  </si>
  <si>
    <t>2024-04-15 12:00:02</t>
  </si>
  <si>
    <t>NZ24041521029219B</t>
  </si>
  <si>
    <t>2024-04-14 08:08:08</t>
  </si>
  <si>
    <t>NZ24041429893453B</t>
  </si>
  <si>
    <t>2024-04-15 10:31:02</t>
  </si>
  <si>
    <t>NZ24041520924701B</t>
  </si>
  <si>
    <t>2024-04-15 08:44:53</t>
  </si>
  <si>
    <t>NZ24041520802326B</t>
  </si>
  <si>
    <t>2024-04-14 07:31:00</t>
  </si>
  <si>
    <t>NZ24041429877354B</t>
  </si>
  <si>
    <t>2024-04-14 09:57:56</t>
  </si>
  <si>
    <t>NZ24041429975519B</t>
  </si>
  <si>
    <t>2024-04-14 18:43:50</t>
  </si>
  <si>
    <t>NZ24041420481895B</t>
  </si>
  <si>
    <t>2024-04-15 08:01:38</t>
  </si>
  <si>
    <t>NZ24041520764560B</t>
  </si>
  <si>
    <t>2024-04-14 12:20:30</t>
  </si>
  <si>
    <t>NZ24041420114776B</t>
  </si>
  <si>
    <t>2024-04-14 23:44:16</t>
  </si>
  <si>
    <t>NZ24041420682004B</t>
  </si>
  <si>
    <t>2024-04-15 09:37:17</t>
  </si>
  <si>
    <t>NZ24041520858843B</t>
  </si>
  <si>
    <t>2024-04-14 15:09:39</t>
  </si>
  <si>
    <t>NZ24041420266946B</t>
  </si>
  <si>
    <t>2024-04-14 19:21:55</t>
  </si>
  <si>
    <t>NZ24041420515673B</t>
  </si>
  <si>
    <t>2024-04-14 19:55:17</t>
  </si>
  <si>
    <t>NZ24041420542912B</t>
  </si>
  <si>
    <t>2024-04-14 09:16:25</t>
  </si>
  <si>
    <t>NZ24041429938766B</t>
  </si>
  <si>
    <t>2024-04-14 21:49:05</t>
  </si>
  <si>
    <t>NZ24041420631517B</t>
  </si>
  <si>
    <t>2024-04-15 08:50:47</t>
  </si>
  <si>
    <t>NZ24041520808006B</t>
  </si>
  <si>
    <t>2024-04-15 08:00:08</t>
  </si>
  <si>
    <t>NZ24041520763397B</t>
  </si>
  <si>
    <t>2024-04-15 01:21:53</t>
  </si>
  <si>
    <t>NZ24041520701037B</t>
  </si>
  <si>
    <t>2024-04-15 09:48:20</t>
  </si>
  <si>
    <t>NZ24041520871842B</t>
  </si>
  <si>
    <t>2024-04-15 07:13:23</t>
  </si>
  <si>
    <t>NZ24041520736709B</t>
  </si>
  <si>
    <t>2024-04-13 19:35:45</t>
  </si>
  <si>
    <t>NZ24041329661396B</t>
  </si>
  <si>
    <t>2024-04-12 21:01:29</t>
  </si>
  <si>
    <t>NZ24041228779946B</t>
  </si>
  <si>
    <t>2024-04-13 21:19:14</t>
  </si>
  <si>
    <t>NZ24041329741357B</t>
  </si>
  <si>
    <t>2024-04-15 12:07:06</t>
  </si>
  <si>
    <t>NZ24041521037083B</t>
  </si>
  <si>
    <t>2024-04-14 20:59:43</t>
  </si>
  <si>
    <t>NZ24041420594938B</t>
  </si>
  <si>
    <t>2024-04-15 11:29:07</t>
  </si>
  <si>
    <t>NZ24041520993584B</t>
  </si>
  <si>
    <t>2024-04-14 21:49:36</t>
  </si>
  <si>
    <t>NZ24041420631874B</t>
  </si>
  <si>
    <t>2024-04-14 22:34:24</t>
  </si>
  <si>
    <t>NZ24041420656608B</t>
  </si>
  <si>
    <t>2024-04-13 19:25:22</t>
  </si>
  <si>
    <t>NZ24041329653432B</t>
  </si>
  <si>
    <t>2024-04-07 23:40:21</t>
  </si>
  <si>
    <t>NZ24040722864338B</t>
  </si>
  <si>
    <t>2024-04-14 20:50:50</t>
  </si>
  <si>
    <t>NZ24041420588184B</t>
  </si>
  <si>
    <t>2024-04-13 18:10:32</t>
  </si>
  <si>
    <t>NZ24041329587303B</t>
  </si>
  <si>
    <t>2024-04-15 11:08:15</t>
  </si>
  <si>
    <t>NZ24041520968330B</t>
  </si>
  <si>
    <t>2024-04-10 11:08:48</t>
  </si>
  <si>
    <t>NZ24041025647519B</t>
  </si>
  <si>
    <t>2024-04-07 08:22:27</t>
  </si>
  <si>
    <t>NZ24040721845728B</t>
  </si>
  <si>
    <t>2024-04-13 21:25:06</t>
  </si>
  <si>
    <t>NZ24041329745628B</t>
  </si>
  <si>
    <t>2024-04-14 10:22:59</t>
  </si>
  <si>
    <t>NZ24041420002896B</t>
  </si>
  <si>
    <t>NZ24040925081635B</t>
  </si>
  <si>
    <t>2024-04-14 21:32:05</t>
  </si>
  <si>
    <t>NZ24041420620685B</t>
  </si>
  <si>
    <t>2024-04-10 21:02:33</t>
  </si>
  <si>
    <t>NZ24041026395352B</t>
  </si>
  <si>
    <t>2024-04-14 19:00:43</t>
  </si>
  <si>
    <t>NZ24041420496553B</t>
  </si>
  <si>
    <t>2024-04-11 08:54:14</t>
  </si>
  <si>
    <t>NZ24041126626494B</t>
  </si>
  <si>
    <t>2024-04-11 20:28:29</t>
  </si>
  <si>
    <t>NZ24041127510208B</t>
  </si>
  <si>
    <t>2024-03-30 09:15:06</t>
  </si>
  <si>
    <t>NZ24033022900968B</t>
  </si>
  <si>
    <t>2024-04-15 07:30:56</t>
  </si>
  <si>
    <t>NZ24041520745213B</t>
  </si>
  <si>
    <t>2024-04-14 06:33:05</t>
  </si>
  <si>
    <t>NZ24041429862557B</t>
  </si>
  <si>
    <t>2024-04-15 01:41:26</t>
  </si>
  <si>
    <t>NZ24041520703167B</t>
  </si>
  <si>
    <t>2024-04-01 21:06:04</t>
  </si>
  <si>
    <t>NZ24040126129666B</t>
  </si>
  <si>
    <t>2024-04-04 13:55:31</t>
  </si>
  <si>
    <t>NZ24040429395640B</t>
  </si>
  <si>
    <t>2024-04-09 15:36:28</t>
  </si>
  <si>
    <t>NZ24040924812774B</t>
  </si>
  <si>
    <t>2024-04-17 18:45:37</t>
  </si>
  <si>
    <t>NZ24041723587844B</t>
  </si>
  <si>
    <t>2024-04-07 14:40:09</t>
  </si>
  <si>
    <t>NZ24040722283439B</t>
  </si>
  <si>
    <t>2024-04-13 23:00:08</t>
  </si>
  <si>
    <t>NZ24041329800559B</t>
  </si>
  <si>
    <t>2024-04-13 20:56:36</t>
  </si>
  <si>
    <t>NZ24041329722395B</t>
  </si>
  <si>
    <t>2024-04-12 19:54:31</t>
  </si>
  <si>
    <t>NZ24041228697781B</t>
  </si>
  <si>
    <t>2024-04-10 08:48:21</t>
  </si>
  <si>
    <t>NZ24041025447605B</t>
  </si>
  <si>
    <t>2024-04-12 20:03:19</t>
  </si>
  <si>
    <t>NZ24041228709050B</t>
  </si>
  <si>
    <t>2024-04-09 19:12:35</t>
  </si>
  <si>
    <t>NZ24040925104107B</t>
  </si>
  <si>
    <t>2024-04-14 09:39:47</t>
  </si>
  <si>
    <t>NZ24041429958746B</t>
  </si>
  <si>
    <t>2024-04-12 12:25:40</t>
  </si>
  <si>
    <t>NZ24041228098910B</t>
  </si>
  <si>
    <t>2024-04-13 21:50:23</t>
  </si>
  <si>
    <t>NZ24041329763110B</t>
  </si>
  <si>
    <t>2024-04-14 09:41:47</t>
  </si>
  <si>
    <t>NZ24041429960635B</t>
  </si>
  <si>
    <t>2024-04-10 16:13:24</t>
  </si>
  <si>
    <t>NZ24041026001477B</t>
  </si>
  <si>
    <t>2024-04-14 16:35:49</t>
  </si>
  <si>
    <t>NZ24041420352990B</t>
  </si>
  <si>
    <t>2024-04-14 16:23:49</t>
  </si>
  <si>
    <t>NZ24041420340793B</t>
  </si>
  <si>
    <t>2024-04-10 04:38:56</t>
  </si>
  <si>
    <t>NZ24041025352693B</t>
  </si>
  <si>
    <t>2024-04-16 14:56:26</t>
  </si>
  <si>
    <t>NZ24041622291361B</t>
  </si>
  <si>
    <t>2024-04-15 11:38:16</t>
  </si>
  <si>
    <t>NZ24041521004239B</t>
  </si>
  <si>
    <t>2024-04-14 22:07:42</t>
  </si>
  <si>
    <t>NZ24041420642690B</t>
  </si>
  <si>
    <t>2024-04-15 13:28:02</t>
  </si>
  <si>
    <t>NZ24041521109747B</t>
  </si>
  <si>
    <t>2024-04-07 14:58:09</t>
  </si>
  <si>
    <t>NZ24040722304364B</t>
  </si>
  <si>
    <t>2024-04-09 16:06:47</t>
  </si>
  <si>
    <t>NZ24040924850086B</t>
  </si>
  <si>
    <t>2024-04-15 12:45:34</t>
  </si>
  <si>
    <t>NZ24041521074775B</t>
  </si>
  <si>
    <t>2024-04-02 17:31:47</t>
  </si>
  <si>
    <t>NZ24040227167888B</t>
  </si>
  <si>
    <t>2024-04-14 20:56:38</t>
  </si>
  <si>
    <t>NZ24041420592664B</t>
  </si>
  <si>
    <t>2024-04-15 11:17:09</t>
  </si>
  <si>
    <t>NZ24041520978893B</t>
  </si>
  <si>
    <t>2024-04-14 11:31:02</t>
  </si>
  <si>
    <t>NZ24041420069689B</t>
  </si>
  <si>
    <t>2024-04-12 12:06:24</t>
  </si>
  <si>
    <t>NZ24041228080160B</t>
  </si>
  <si>
    <t>2024-04-12 09:05:22</t>
  </si>
  <si>
    <t>NZ24041227852847B</t>
  </si>
  <si>
    <t>2024-04-11 19:39:25</t>
  </si>
  <si>
    <t>NZ24041127464011B</t>
  </si>
  <si>
    <t>2024-04-09 22:22:33</t>
  </si>
  <si>
    <t>NZ24040925287309B</t>
  </si>
  <si>
    <t>2024-04-11 18:56:34</t>
  </si>
  <si>
    <t>NZ24041127419117B</t>
  </si>
  <si>
    <t>2024-04-14 14:17:10</t>
  </si>
  <si>
    <t>NZ24041420215982B</t>
  </si>
  <si>
    <t>2024-04-14 18:23:35</t>
  </si>
  <si>
    <t>NZ24041420463092B</t>
  </si>
  <si>
    <t>2024-04-13 17:06:28</t>
  </si>
  <si>
    <t>NZ24041329519758B</t>
  </si>
  <si>
    <t>2024-04-06 16:52:56</t>
  </si>
  <si>
    <t>NZ24040621402083B</t>
  </si>
  <si>
    <t>2024-04-09 18:39:55</t>
  </si>
  <si>
    <t>NZ24040925063071B</t>
  </si>
  <si>
    <t>2024-04-11 13:07:57</t>
  </si>
  <si>
    <t>NZ24041126918860B</t>
  </si>
  <si>
    <t>2024-04-13 18:49:45</t>
  </si>
  <si>
    <t>NZ24041329624067B</t>
  </si>
  <si>
    <t>2024-04-09 19:46:47</t>
  </si>
  <si>
    <t>NZ24040925144636B</t>
  </si>
  <si>
    <t>2024-04-12 11:12:16</t>
  </si>
  <si>
    <t>NZ24041228020097B</t>
  </si>
  <si>
    <t>2024-04-14 22:52:21</t>
  </si>
  <si>
    <t>NZ24041420664481B</t>
  </si>
  <si>
    <t>2024-04-12 07:44:08</t>
  </si>
  <si>
    <t>NZ24041227785952B</t>
  </si>
  <si>
    <t>2024-04-14 22:30:38</t>
  </si>
  <si>
    <t>NZ24041420654859B</t>
  </si>
  <si>
    <t>2024-04-14 08:10:10</t>
  </si>
  <si>
    <t>NZ24041429894558B</t>
  </si>
  <si>
    <t>2024-04-10 17:42:15</t>
  </si>
  <si>
    <t>NZ24041026139835B</t>
  </si>
  <si>
    <t>2024-04-12 20:02:27</t>
  </si>
  <si>
    <t>NZ24041228707994B</t>
  </si>
  <si>
    <t>2024-04-07 19:08:57</t>
  </si>
  <si>
    <t>NZ24040722635400B</t>
  </si>
  <si>
    <t>2024-04-14 22:23:21</t>
  </si>
  <si>
    <t>NZ24041420651052B</t>
  </si>
  <si>
    <t>2024-04-16 12:07:19</t>
  </si>
  <si>
    <t>NZ24041622128055B</t>
  </si>
  <si>
    <t>2024-04-05 20:57:59</t>
  </si>
  <si>
    <t>NZ24040520689448B</t>
  </si>
  <si>
    <t>2024-04-15 17:30:35</t>
  </si>
  <si>
    <t>NZ24041521421353B</t>
  </si>
  <si>
    <t>2024-04-14 15:01:18</t>
  </si>
  <si>
    <t>NZ24041420258798B</t>
  </si>
  <si>
    <t>2024-04-14 21:10:29</t>
  </si>
  <si>
    <t>NZ24041420603053B</t>
  </si>
  <si>
    <t>2024-04-17 13:00:14</t>
  </si>
  <si>
    <t>NZ24041723224211B</t>
  </si>
  <si>
    <t>2024-04-05 20:58:52</t>
  </si>
  <si>
    <t>NZ24040520690168B</t>
  </si>
  <si>
    <t>2024-04-16 14:15:03</t>
  </si>
  <si>
    <t>NZ24041622244118B</t>
  </si>
  <si>
    <t>NZ24041622125905B</t>
  </si>
  <si>
    <t>2024-04-16 19:18:11</t>
  </si>
  <si>
    <t>NZ24041622645775B</t>
  </si>
  <si>
    <t>2024-04-16 13:14:21</t>
  </si>
  <si>
    <t>NZ24041622188463B</t>
  </si>
  <si>
    <t>2024-04-16 11:41:32</t>
  </si>
  <si>
    <t>NZ24041622098824B</t>
  </si>
  <si>
    <t>2024-04-16 14:40:15</t>
  </si>
  <si>
    <t>NZ24041622273070B</t>
  </si>
  <si>
    <t>2024-04-16 16:24:22</t>
  </si>
  <si>
    <t>NZ24041622396309B</t>
  </si>
  <si>
    <t>2024-04-15 10:30:45</t>
  </si>
  <si>
    <t>NZ24041520924315B</t>
  </si>
  <si>
    <t>2024-04-16 14:07:02</t>
  </si>
  <si>
    <t>NZ24041622235440B</t>
  </si>
  <si>
    <t>2024-04-12 22:05:34</t>
  </si>
  <si>
    <t>NZ24041228839539B</t>
  </si>
  <si>
    <t>2024-04-16 11:26:35</t>
  </si>
  <si>
    <t>NZ24041622081969B</t>
  </si>
  <si>
    <t>2024-04-09 15:00:53</t>
  </si>
  <si>
    <t>NZ24040924769500B</t>
  </si>
  <si>
    <t>2024-04-04 02:27:03</t>
  </si>
  <si>
    <t>NZ24040428953385B</t>
  </si>
  <si>
    <t>2024-04-15 05:46:25</t>
  </si>
  <si>
    <t>NZ24041520717121B</t>
  </si>
  <si>
    <t>2024-04-10 19:45:21</t>
  </si>
  <si>
    <t>NZ24041026314522B</t>
  </si>
  <si>
    <t>2024-04-17 13:45:45</t>
  </si>
  <si>
    <t>NZ24041723256010B</t>
  </si>
  <si>
    <t>2024-04-16 13:50:23</t>
  </si>
  <si>
    <t>NZ24041622218230B</t>
  </si>
  <si>
    <t>2024-04-15 19:15:12</t>
  </si>
  <si>
    <t>NZ24041521579990B</t>
  </si>
  <si>
    <t>2024-04-12 14:06:51</t>
  </si>
  <si>
    <t>NZ24041228185134B</t>
  </si>
  <si>
    <t>2024-04-17 18:31:23</t>
  </si>
  <si>
    <t>NZ24041723571800B</t>
  </si>
  <si>
    <t>2024-04-16 15:17:56</t>
  </si>
  <si>
    <t>NZ24041622316835B</t>
  </si>
  <si>
    <t>2024-04-17 13:46:02</t>
  </si>
  <si>
    <t>NZ24041723256209B</t>
  </si>
  <si>
    <t>2024-04-16 16:41:39</t>
  </si>
  <si>
    <t>NZ24041622420108B</t>
  </si>
  <si>
    <t>2024-04-16 14:04:11</t>
  </si>
  <si>
    <t>NZ24041622232434B</t>
  </si>
  <si>
    <t>2024-04-16 21:32:22</t>
  </si>
  <si>
    <t>NZ24041622790318B</t>
  </si>
  <si>
    <t>NZ24041622723568B</t>
  </si>
  <si>
    <t>2024-04-17 18:06:15</t>
  </si>
  <si>
    <t>NZ24041723542248B</t>
  </si>
  <si>
    <t>NZ24041622234526B</t>
  </si>
  <si>
    <t>2024-04-16 18:09:48</t>
  </si>
  <si>
    <t>NZ24041622553426B</t>
  </si>
  <si>
    <t>2024-04-16 11:57:08</t>
  </si>
  <si>
    <t>NZ24041622116856B</t>
  </si>
  <si>
    <t>2024-04-16 19:16:14</t>
  </si>
  <si>
    <t>NZ24041622643368B</t>
  </si>
  <si>
    <t>2024-04-11 05:28:28</t>
  </si>
  <si>
    <t>NZ24041126531027B</t>
  </si>
  <si>
    <t>2024-04-16 15:57:05</t>
  </si>
  <si>
    <t>NZ24041622363025B</t>
  </si>
  <si>
    <t>2024-04-13 07:08:11</t>
  </si>
  <si>
    <t>NZ24041328949502B</t>
  </si>
  <si>
    <t>2024-04-16 12:38:05</t>
  </si>
  <si>
    <t>NZ24041622158182B</t>
  </si>
  <si>
    <t>2024-04-10 15:41:42</t>
  </si>
  <si>
    <t>NZ24041025954937B</t>
  </si>
  <si>
    <t>NZ24040925005626B</t>
  </si>
  <si>
    <t>2024-04-12 18:07:28</t>
  </si>
  <si>
    <t>NZ24041228540281B</t>
  </si>
  <si>
    <t>2024-04-14 18:19:36</t>
  </si>
  <si>
    <t>NZ24041420459192B</t>
  </si>
  <si>
    <t>2024-04-16 13:34:36</t>
  </si>
  <si>
    <t>NZ24041622204439B</t>
  </si>
  <si>
    <t>2024-04-16 16:14:45</t>
  </si>
  <si>
    <t>NZ24041622384725B</t>
  </si>
  <si>
    <t>2024-04-16 15:25:09</t>
  </si>
  <si>
    <t>NZ24041622325210B</t>
  </si>
  <si>
    <t>2024-04-15 15:03:26</t>
  </si>
  <si>
    <t>NZ24041521216389B</t>
  </si>
  <si>
    <t>2024-04-14 09:47:31</t>
  </si>
  <si>
    <t>NZ24041429965777B</t>
  </si>
  <si>
    <t>2024-04-16 12:03:06</t>
  </si>
  <si>
    <t>NZ24041622123732B</t>
  </si>
  <si>
    <t>2024-04-16 11:25:52</t>
  </si>
  <si>
    <t>NZ24041622081085B</t>
  </si>
  <si>
    <t>2024-04-16 11:22:26</t>
  </si>
  <si>
    <t>NZ24041622077113B</t>
  </si>
  <si>
    <t>2024-04-13 20:50:49</t>
  </si>
  <si>
    <t>NZ24041329718104B</t>
  </si>
  <si>
    <t>2024-04-16 13:56:49</t>
  </si>
  <si>
    <t>NZ24041622224577B</t>
  </si>
  <si>
    <t>2024-04-07 21:28:31</t>
  </si>
  <si>
    <t>NZ24040722792003B</t>
  </si>
  <si>
    <t>NZ24041622227071B</t>
  </si>
  <si>
    <t>2024-04-16 12:04:14</t>
  </si>
  <si>
    <t>NZ24041622124907B</t>
  </si>
  <si>
    <t>2024-04-16 16:30:29</t>
  </si>
  <si>
    <t>NZ24041622404899B</t>
  </si>
  <si>
    <t>2024-04-17 09:49:47</t>
  </si>
  <si>
    <t>NZ24041723029187B</t>
  </si>
  <si>
    <t>2024-04-16 11:49:20</t>
  </si>
  <si>
    <t>NZ24041622107851B</t>
  </si>
  <si>
    <t>2024-04-16 11:26:27</t>
  </si>
  <si>
    <t>NZ24041622081784B</t>
  </si>
  <si>
    <t>2024-04-16 14:05:42</t>
  </si>
  <si>
    <t>NZ24041622234018B</t>
  </si>
  <si>
    <t>2024-04-13 17:14:50</t>
  </si>
  <si>
    <t>NZ24041329528583B</t>
  </si>
  <si>
    <t>2024-04-05 08:39:33</t>
  </si>
  <si>
    <t>NZ24040529982895B</t>
  </si>
  <si>
    <t>2024-04-15 18:36:20</t>
  </si>
  <si>
    <t>NZ24041521531605B</t>
  </si>
  <si>
    <t>2024-04-05 09:59:26</t>
  </si>
  <si>
    <t>NZ24040520055805B</t>
  </si>
  <si>
    <t>2024-04-16 16:22:55</t>
  </si>
  <si>
    <t>NZ24041622394581B</t>
  </si>
  <si>
    <t>2024-04-16 11:26:02</t>
  </si>
  <si>
    <t>NZ24041622081266B</t>
  </si>
  <si>
    <t>NZ24041622228710B</t>
  </si>
  <si>
    <t>NZ24041622330641B</t>
  </si>
  <si>
    <t>2024-04-16 17:01:19</t>
  </si>
  <si>
    <t>NZ24041622446555B</t>
  </si>
  <si>
    <t>2024-04-16 15:03:59</t>
  </si>
  <si>
    <t>NZ24041622299946B</t>
  </si>
  <si>
    <t>2024-04-17 10:32:07</t>
  </si>
  <si>
    <t>NZ24041723077569B</t>
  </si>
  <si>
    <t>NZ24041622403336B</t>
  </si>
  <si>
    <t>2024-04-17 14:55:38</t>
  </si>
  <si>
    <t>NZ24041723320920B</t>
  </si>
  <si>
    <t>2024-04-16 16:31:29</t>
  </si>
  <si>
    <t>NZ24041622406221B</t>
  </si>
  <si>
    <t>NZ24041621992359B</t>
  </si>
  <si>
    <t>2024-04-18 20:49:28</t>
  </si>
  <si>
    <t>NZ24041824629302B</t>
  </si>
  <si>
    <t>2024-04-15 19:19:21</t>
  </si>
  <si>
    <t>NZ24041521584613B</t>
  </si>
  <si>
    <t>2024-04-17 20:29:26</t>
  </si>
  <si>
    <t>NZ24041723687411B</t>
  </si>
  <si>
    <t>2024-04-17 13:41:47</t>
  </si>
  <si>
    <t>NZ24041723253183B</t>
  </si>
  <si>
    <t>2024-04-18 20:22:10</t>
  </si>
  <si>
    <t>NZ24041824606397B</t>
  </si>
  <si>
    <t>2024-04-17 17:37:13</t>
  </si>
  <si>
    <t>NZ24041723505925B</t>
  </si>
  <si>
    <t>2024-04-16 11:53:13</t>
  </si>
  <si>
    <t>NZ24041622112229B</t>
  </si>
  <si>
    <t>2024-04-17 13:47:25</t>
  </si>
  <si>
    <t>NZ24041723257178B</t>
  </si>
  <si>
    <t>2024-04-18 15:45:28</t>
  </si>
  <si>
    <t>NZ24041824319895B</t>
  </si>
  <si>
    <t>2024-04-18 10:53:33</t>
  </si>
  <si>
    <t>NZ24041824043211B</t>
  </si>
  <si>
    <t>2024-04-17 16:01:45</t>
  </si>
  <si>
    <t>NZ24041723389226B</t>
  </si>
  <si>
    <t>2024-04-16 14:04:06</t>
  </si>
  <si>
    <t>NZ24041622232338B</t>
  </si>
  <si>
    <t>2024-04-18 14:20:43</t>
  </si>
  <si>
    <t>NZ24041824237745B</t>
  </si>
  <si>
    <t>2024-04-17 11:05:25</t>
  </si>
  <si>
    <t>NZ24041723115246B</t>
  </si>
  <si>
    <t>2024-04-18 19:20:37</t>
  </si>
  <si>
    <t>NZ24041824552445B</t>
  </si>
  <si>
    <t>2024-04-17 08:57:54</t>
  </si>
  <si>
    <t>NZ24041722974385B</t>
  </si>
  <si>
    <t>2024-04-16 11:25:24</t>
  </si>
  <si>
    <t>NZ24041622080562B</t>
  </si>
  <si>
    <t>2024-04-16 16:38:21</t>
  </si>
  <si>
    <t>NZ24041622415594B</t>
  </si>
  <si>
    <t>2024-04-17 19:28:18</t>
  </si>
  <si>
    <t>NZ24041723633360B</t>
  </si>
  <si>
    <t>2024-04-17 21:16:42</t>
  </si>
  <si>
    <t>NZ24041723723529B</t>
  </si>
  <si>
    <t>2024-04-18 00:08:17</t>
  </si>
  <si>
    <t>NZ24041823801809B</t>
  </si>
  <si>
    <t>2024-04-18 19:47:17</t>
  </si>
  <si>
    <t>NZ24041824575661B</t>
  </si>
  <si>
    <t>2024-04-17 14:57:23</t>
  </si>
  <si>
    <t>NZ24041723322735B</t>
  </si>
  <si>
    <t>2024-04-16 17:39:37</t>
  </si>
  <si>
    <t>NZ24041622504429B</t>
  </si>
  <si>
    <t>2024-04-17 13:46:34</t>
  </si>
  <si>
    <t>NZ24041723256579B</t>
  </si>
  <si>
    <t>2024-04-18 16:22:49</t>
  </si>
  <si>
    <t>NZ24041824358497B</t>
  </si>
  <si>
    <t>2024-04-17 18:49:51</t>
  </si>
  <si>
    <t>NZ24041723592126B</t>
  </si>
  <si>
    <t>2024-04-18 22:10:41</t>
  </si>
  <si>
    <t>NZ24041824688452B</t>
  </si>
  <si>
    <t>2024-04-17 13:39:42</t>
  </si>
  <si>
    <t>NZ24041723251655B</t>
  </si>
  <si>
    <t>2024-04-18 19:49:57</t>
  </si>
  <si>
    <t>NZ24041824578033B</t>
  </si>
  <si>
    <t>2024-04-17 22:39:19</t>
  </si>
  <si>
    <t>NZ24041723773787B</t>
  </si>
  <si>
    <t>2024-04-18 20:52:31</t>
  </si>
  <si>
    <t>NZ24041824631582B</t>
  </si>
  <si>
    <t>2024-04-17 17:05:03</t>
  </si>
  <si>
    <t>NZ24041723462622B</t>
  </si>
  <si>
    <t>2024-04-16 14:12:53</t>
  </si>
  <si>
    <t>NZ24041622241788B</t>
  </si>
  <si>
    <t>2024-04-18 06:14:47</t>
  </si>
  <si>
    <t>NZ24041823826635B</t>
  </si>
  <si>
    <t>2024-04-16 09:07:29</t>
  </si>
  <si>
    <t>NZ24041621918612B</t>
  </si>
  <si>
    <t>2024-04-16 14:06:17</t>
  </si>
  <si>
    <t>NZ24041622234643B</t>
  </si>
  <si>
    <t>2024-04-18 17:37:07</t>
  </si>
  <si>
    <t>NZ24041824442615B</t>
  </si>
  <si>
    <t>2024-04-16 17:17:32</t>
  </si>
  <si>
    <t>NZ24041622468294B</t>
  </si>
  <si>
    <t>2024-04-16 20:42:34</t>
  </si>
  <si>
    <t>NZ24041622740346B</t>
  </si>
  <si>
    <t>2024-04-17 14:11:14</t>
  </si>
  <si>
    <t>NZ24041723276541B</t>
  </si>
  <si>
    <t>2024-04-18 21:13:02</t>
  </si>
  <si>
    <t>NZ24041824647026B</t>
  </si>
  <si>
    <t>2024-04-18 19:49:07</t>
  </si>
  <si>
    <t>NZ24041824577321B</t>
  </si>
  <si>
    <t>2024-04-16 14:16:31</t>
  </si>
  <si>
    <t>NZ24041622245702B</t>
  </si>
  <si>
    <t>2024-04-16 14:07:03</t>
  </si>
  <si>
    <t>NZ24041622235461B</t>
  </si>
  <si>
    <t>NZ24041622285160B</t>
  </si>
  <si>
    <t>2024-04-16 17:20:00</t>
  </si>
  <si>
    <t>NZ24041622471674B</t>
  </si>
  <si>
    <t>2024-04-15 21:03:24</t>
  </si>
  <si>
    <t>NZ24041521688248B</t>
  </si>
  <si>
    <t>2024-04-15 19:39:21</t>
  </si>
  <si>
    <t>NZ24041521606672B</t>
  </si>
  <si>
    <t>2024-04-18 19:43:20</t>
  </si>
  <si>
    <t>NZ24041824572114B</t>
  </si>
  <si>
    <t>2024-04-16 19:17:11</t>
  </si>
  <si>
    <t>NZ24041622644504B</t>
  </si>
  <si>
    <t>2024-04-16 11:23:51</t>
  </si>
  <si>
    <t>NZ24041622078783B</t>
  </si>
  <si>
    <t>2024-04-16 11:43:34</t>
  </si>
  <si>
    <t>NZ24041622101024B</t>
  </si>
  <si>
    <t>2024-04-16 09:22:21</t>
  </si>
  <si>
    <t>NZ24041621936000B</t>
  </si>
  <si>
    <t>2024-04-16 15:30:04</t>
  </si>
  <si>
    <t>NZ24041622330927B</t>
  </si>
  <si>
    <t>2024-04-17 22:00:41</t>
  </si>
  <si>
    <t>NZ24041723753821B</t>
  </si>
  <si>
    <t>2024-04-16 08:12:19</t>
  </si>
  <si>
    <t>NZ24041621868715B</t>
  </si>
  <si>
    <t>2024-04-17 17:57:17</t>
  </si>
  <si>
    <t>NZ24041723530830B</t>
  </si>
  <si>
    <t>2024-04-15 22:34:53</t>
  </si>
  <si>
    <t>NZ24041521753990B</t>
  </si>
  <si>
    <t>NZ24041622224177B</t>
  </si>
  <si>
    <t>2024-04-16 11:16:55</t>
  </si>
  <si>
    <t>NZ24041622070910B</t>
  </si>
  <si>
    <t>2024-04-16 16:19:44</t>
  </si>
  <si>
    <t>NZ24041622390742B</t>
  </si>
  <si>
    <t>2024-04-16 16:55:45</t>
  </si>
  <si>
    <t>NZ24041622438986B</t>
  </si>
  <si>
    <t>2024-04-16 17:43:21</t>
  </si>
  <si>
    <t>NZ24041622510418B</t>
  </si>
  <si>
    <t>2024-04-16 15:18:59</t>
  </si>
  <si>
    <t>NZ24041622318036B</t>
  </si>
  <si>
    <t>2024-04-18 09:30:26</t>
  </si>
  <si>
    <t>NZ24041823945838B</t>
  </si>
  <si>
    <t>2024-04-18 21:56:01</t>
  </si>
  <si>
    <t>NZ24041824679450B</t>
  </si>
  <si>
    <t>2024-04-16 16:46:54</t>
  </si>
  <si>
    <t>NZ24041622427239B</t>
  </si>
  <si>
    <t>2024-04-16 14:03:05</t>
  </si>
  <si>
    <t>NZ24041622231269B</t>
  </si>
  <si>
    <t>2024-04-16 22:26:58</t>
  </si>
  <si>
    <t>NZ24041622830074B</t>
  </si>
  <si>
    <t>NZ24041622231000B</t>
  </si>
  <si>
    <t>2024-04-16 20:34:55</t>
  </si>
  <si>
    <t>NZ24041622731676B</t>
  </si>
  <si>
    <t>2024-04-17 13:05:19</t>
  </si>
  <si>
    <t>NZ24041723227921B</t>
  </si>
  <si>
    <t>2024-04-16 16:18:36</t>
  </si>
  <si>
    <t>NZ24041622389413B</t>
  </si>
  <si>
    <t>2024-04-18 01:29:38</t>
  </si>
  <si>
    <t>NZ24041823812474B</t>
  </si>
  <si>
    <t>2024-04-17 09:30:23</t>
  </si>
  <si>
    <t>NZ24041723007339B</t>
  </si>
  <si>
    <t>2024-04-09 19:00:42</t>
  </si>
  <si>
    <t>NZ24040925089066B</t>
  </si>
  <si>
    <t>2024-04-16 16:45:19</t>
  </si>
  <si>
    <t>NZ24041622425070B</t>
  </si>
  <si>
    <t>2024-04-16 14:00:22</t>
  </si>
  <si>
    <t>NZ24041622228286B</t>
  </si>
  <si>
    <t>2024-04-16 12:00:38</t>
  </si>
  <si>
    <t>NZ24041622121005B</t>
  </si>
  <si>
    <t>2024-04-16 15:46:09</t>
  </si>
  <si>
    <t>NZ24041622349617B</t>
  </si>
  <si>
    <t>2024-04-16 15:22:18</t>
  </si>
  <si>
    <t>NZ24041622321857B</t>
  </si>
  <si>
    <t>2024-04-15 17:00:28</t>
  </si>
  <si>
    <t>NZ24041521360840B</t>
  </si>
  <si>
    <t>2024-04-17 10:19:48</t>
  </si>
  <si>
    <t>NZ24041723063624B</t>
  </si>
  <si>
    <t>NZ24041622229011B</t>
  </si>
  <si>
    <t>2024-04-16 15:32:47</t>
  </si>
  <si>
    <t>NZ24041622334223B</t>
  </si>
  <si>
    <t>2024-04-09 19:40:04</t>
  </si>
  <si>
    <t>NZ24040925136301B</t>
  </si>
  <si>
    <t>2024-04-16 20:40:09</t>
  </si>
  <si>
    <t>NZ24041622737679B</t>
  </si>
  <si>
    <t>2024-04-16 10:42:39</t>
  </si>
  <si>
    <t>NZ24041622031291B</t>
  </si>
  <si>
    <t>2024-04-17 16:40:29</t>
  </si>
  <si>
    <t>NZ24041723435903B</t>
  </si>
  <si>
    <t>2024-04-16 14:03:24</t>
  </si>
  <si>
    <t>NZ24041622231620B</t>
  </si>
  <si>
    <t>2024-04-15 19:49:57</t>
  </si>
  <si>
    <t>NZ24041521617954B</t>
  </si>
  <si>
    <t>2024-04-16 14:58:45</t>
  </si>
  <si>
    <t>NZ24041622293893B</t>
  </si>
  <si>
    <t>2024-04-16 15:20:00</t>
  </si>
  <si>
    <t>NZ24041622319203B</t>
  </si>
  <si>
    <t>2024-04-16 14:11:28</t>
  </si>
  <si>
    <t>NZ24041622240270B</t>
  </si>
  <si>
    <t>2024-04-13 14:36:11</t>
  </si>
  <si>
    <t>NZ24041329364211B</t>
  </si>
  <si>
    <t>2024-04-16 16:28:15</t>
  </si>
  <si>
    <t>NZ24041622401771B</t>
  </si>
  <si>
    <t>2024-04-16 10:13:26</t>
  </si>
  <si>
    <t>NZ24041621996522B</t>
  </si>
  <si>
    <t>2024-04-16 17:37:50</t>
  </si>
  <si>
    <t>NZ24041622501535B</t>
  </si>
  <si>
    <t>2024-04-15 18:16:29</t>
  </si>
  <si>
    <t>NZ24041521503758B</t>
  </si>
  <si>
    <t>2024-04-16 16:14:23</t>
  </si>
  <si>
    <t>NZ24041622384227B</t>
  </si>
  <si>
    <t>2024-04-16 07:43:02</t>
  </si>
  <si>
    <t>NZ24041621847720B</t>
  </si>
  <si>
    <t>2024-04-16 16:40:14</t>
  </si>
  <si>
    <t>NZ24041622418217B</t>
  </si>
  <si>
    <t>NZ24041622224570B</t>
  </si>
  <si>
    <t>2024-04-16 15:33:47</t>
  </si>
  <si>
    <t>NZ24041622335420B</t>
  </si>
  <si>
    <t>2024-04-16 14:10:02</t>
  </si>
  <si>
    <t>NZ24041622238666B</t>
  </si>
  <si>
    <t>2024-04-15 21:15:01</t>
  </si>
  <si>
    <t>NZ24041521697750B</t>
  </si>
  <si>
    <t>2024-04-16 16:45:52</t>
  </si>
  <si>
    <t>NZ24041622425788B</t>
  </si>
  <si>
    <t>2024-04-16 16:39:22</t>
  </si>
  <si>
    <t>NZ24041622416924B</t>
  </si>
  <si>
    <t>2024-04-16 14:58:07</t>
  </si>
  <si>
    <t>NZ24041622293171B</t>
  </si>
  <si>
    <t>NZ24041622308416B</t>
  </si>
  <si>
    <t>2024-04-16 20:36:24</t>
  </si>
  <si>
    <t>NZ24041622733285B</t>
  </si>
  <si>
    <t>2024-04-16 17:21:12</t>
  </si>
  <si>
    <t>NZ24041622473572B</t>
  </si>
  <si>
    <t>2024-04-10 18:24:50</t>
  </si>
  <si>
    <t>NZ24041026206531B</t>
  </si>
  <si>
    <t>2024-04-16 10:50:29</t>
  </si>
  <si>
    <t>NZ24041622040433B</t>
  </si>
  <si>
    <t>2024-04-15 14:24:22</t>
  </si>
  <si>
    <t>NZ24041521161695B</t>
  </si>
  <si>
    <t>2024-04-16 10:17:16</t>
  </si>
  <si>
    <t>NZ24041622001140B</t>
  </si>
  <si>
    <t>2024-04-14 00:39:31</t>
  </si>
  <si>
    <t>NZ24041429832684B</t>
  </si>
  <si>
    <t>2024-04-15 23:14:31</t>
  </si>
  <si>
    <t>NZ24041521771750B</t>
  </si>
  <si>
    <t>2024-04-15 17:03:33</t>
  </si>
  <si>
    <t>NZ24041521365525B</t>
  </si>
  <si>
    <t>2024-04-15 16:43:23</t>
  </si>
  <si>
    <t>NZ24041521338908B</t>
  </si>
  <si>
    <t>2024-04-16 11:33:22</t>
  </si>
  <si>
    <t>NZ24041622089672B</t>
  </si>
  <si>
    <t>2024-04-16 06:34:59</t>
  </si>
  <si>
    <t>NZ24041621820072B</t>
  </si>
  <si>
    <t>2024-04-16 08:44:24</t>
  </si>
  <si>
    <t>NZ24041621896389B</t>
  </si>
  <si>
    <t>2024-04-11 12:10:17</t>
  </si>
  <si>
    <t>NZ24041126865933B</t>
  </si>
  <si>
    <t>2024-04-15 15:41:56</t>
  </si>
  <si>
    <t>NZ24041521264387B</t>
  </si>
  <si>
    <t>2024-04-16 11:22:39</t>
  </si>
  <si>
    <t>NZ24041622077366B</t>
  </si>
  <si>
    <t>2024-04-10 13:01:05</t>
  </si>
  <si>
    <t>NZ24041025773869B</t>
  </si>
  <si>
    <t>2024-04-16 09:04:31</t>
  </si>
  <si>
    <t>NZ24041621915253B</t>
  </si>
  <si>
    <t>2024-04-11 09:01:18</t>
  </si>
  <si>
    <t>NZ24041126634507B</t>
  </si>
  <si>
    <t>2024-04-16 00:30:53</t>
  </si>
  <si>
    <t>NZ24041621793161B</t>
  </si>
  <si>
    <t>2024-04-16 13:59:52</t>
  </si>
  <si>
    <t>NZ24041622227676B</t>
  </si>
  <si>
    <t>2024-04-15 19:10:43</t>
  </si>
  <si>
    <t>NZ24041521574893B</t>
  </si>
  <si>
    <t>NZ24041622232717B</t>
  </si>
  <si>
    <t>2024-04-15 22:10:51</t>
  </si>
  <si>
    <t>NZ24041521740510B</t>
  </si>
  <si>
    <t>2024-04-15 23:40:51</t>
  </si>
  <si>
    <t>NZ24041521780599B</t>
  </si>
  <si>
    <t>2024-04-16 13:55:58</t>
  </si>
  <si>
    <t>NZ24041622223764B</t>
  </si>
  <si>
    <t>2024-04-16 14:05:48</t>
  </si>
  <si>
    <t>NZ24041622234157B</t>
  </si>
  <si>
    <t>2024-04-16 09:57:10</t>
  </si>
  <si>
    <t>NZ24041621976671B</t>
  </si>
  <si>
    <t>2024-04-16 16:45:24</t>
  </si>
  <si>
    <t>NZ24041622425189B</t>
  </si>
  <si>
    <t>2024-04-16 13:12:42</t>
  </si>
  <si>
    <t>NZ24041622187152B</t>
  </si>
  <si>
    <t>2024-04-16 12:12:39</t>
  </si>
  <si>
    <t>NZ24041622133543B</t>
  </si>
  <si>
    <t>2024-04-15 14:08:42</t>
  </si>
  <si>
    <t>NZ24041521145632B</t>
  </si>
  <si>
    <t>NZ24041622230889B</t>
  </si>
  <si>
    <t>2024-04-15 23:07:11</t>
  </si>
  <si>
    <t>NZ24041521769017B</t>
  </si>
  <si>
    <t>2024-04-16 13:36:40</t>
  </si>
  <si>
    <t>NZ24041622206114B</t>
  </si>
  <si>
    <t>2024-04-16 14:04:25</t>
  </si>
  <si>
    <t>NZ24041622232687B</t>
  </si>
  <si>
    <t>2024-04-16 10:55:50</t>
  </si>
  <si>
    <t>NZ24041622046596B</t>
  </si>
  <si>
    <t>2024-04-16 14:12:14</t>
  </si>
  <si>
    <t>NZ24041622241120B</t>
  </si>
  <si>
    <t>2024-04-16 14:23:56</t>
  </si>
  <si>
    <t>NZ24041622253697B</t>
  </si>
  <si>
    <t>NZ24041622308686B</t>
  </si>
  <si>
    <t>2024-04-15 22:22:15</t>
  </si>
  <si>
    <t>NZ24041521747058B</t>
  </si>
  <si>
    <t>2024-04-16 14:00:18</t>
  </si>
  <si>
    <t>NZ24041622228208B</t>
  </si>
  <si>
    <t>2024-04-16 14:06:25</t>
  </si>
  <si>
    <t>NZ24041622234778B</t>
  </si>
  <si>
    <t>NZ24041622294017B</t>
  </si>
  <si>
    <t>2024-04-16 14:36:48</t>
  </si>
  <si>
    <t>NZ24041622268813B</t>
  </si>
  <si>
    <t>2024-04-16 11:27:02</t>
  </si>
  <si>
    <t>NZ24041622082489B</t>
  </si>
  <si>
    <t>2024-04-16 14:06:04</t>
  </si>
  <si>
    <t>NZ24041622234428B</t>
  </si>
  <si>
    <t>2024-04-16 07:23:55</t>
  </si>
  <si>
    <t>NZ24041621837297B</t>
  </si>
  <si>
    <t>NZ24041622253701B</t>
  </si>
  <si>
    <t>NZ24041622232791B</t>
  </si>
  <si>
    <t>2024-04-16 14:05:46</t>
  </si>
  <si>
    <t>NZ24041622234121B</t>
  </si>
  <si>
    <t>2024-04-16 16:20:07</t>
  </si>
  <si>
    <t>NZ24041622391208B</t>
  </si>
  <si>
    <t>2024-04-16 14:12:06</t>
  </si>
  <si>
    <t>NZ24041622240984B</t>
  </si>
  <si>
    <t>2024-04-16 16:33:52</t>
  </si>
  <si>
    <t>NZ24041622409422B</t>
  </si>
  <si>
    <t>2024-04-16 14:02:23</t>
  </si>
  <si>
    <t>NZ24041622230555B</t>
  </si>
  <si>
    <t>2024-04-16 13:59:13</t>
  </si>
  <si>
    <t>NZ24041622226978B</t>
  </si>
  <si>
    <t>2024-04-16 14:05:30</t>
  </si>
  <si>
    <t>NZ24041622233805B</t>
  </si>
  <si>
    <t>2024-04-16 13:47:54</t>
  </si>
  <si>
    <t>NZ24041622215922B</t>
  </si>
  <si>
    <t>2024-04-16 13:59:57</t>
  </si>
  <si>
    <t>NZ24041622227750B</t>
  </si>
  <si>
    <t>2024-04-16 14:13:04</t>
  </si>
  <si>
    <t>NZ24041622241965B</t>
  </si>
  <si>
    <t>2024-04-16 16:00:18</t>
  </si>
  <si>
    <t>NZ24041622367008B</t>
  </si>
  <si>
    <t>2024-04-16 11:54:13</t>
  </si>
  <si>
    <t>NZ24041622113372B</t>
  </si>
  <si>
    <t>2024-04-16 15:43:44</t>
  </si>
  <si>
    <t>NZ24041622346880B</t>
  </si>
  <si>
    <t>2024-04-15 18:45:06</t>
  </si>
  <si>
    <t>NZ24041521543086B</t>
  </si>
  <si>
    <t>2024-04-15 15:31:00</t>
  </si>
  <si>
    <t>NZ24041521250939B</t>
  </si>
  <si>
    <t>2024-04-16 15:58:58</t>
  </si>
  <si>
    <t>NZ24041622365249B</t>
  </si>
  <si>
    <t>2024-04-17 13:28:26</t>
  </si>
  <si>
    <t>NZ24041723243846B</t>
  </si>
  <si>
    <t>2024-04-16 18:44:36</t>
  </si>
  <si>
    <t>NZ24041622603462B</t>
  </si>
  <si>
    <t>2024-04-16 07:58:50</t>
  </si>
  <si>
    <t>NZ24041621858186B</t>
  </si>
  <si>
    <t>2024-04-14 11:44:08</t>
  </si>
  <si>
    <t>NZ24041420081900B</t>
  </si>
  <si>
    <t>2024-04-16 16:26:28</t>
  </si>
  <si>
    <t>NZ24041622399279B</t>
  </si>
  <si>
    <t>2024-04-16 14:32:07</t>
  </si>
  <si>
    <t>NZ24041622262825B</t>
  </si>
  <si>
    <t>2024-04-17 14:45:13</t>
  </si>
  <si>
    <t>NZ24041723310628B</t>
  </si>
  <si>
    <t>2024-04-16 11:58:06</t>
  </si>
  <si>
    <t>NZ24041622117938B</t>
  </si>
  <si>
    <t>NZ24041622232768B</t>
  </si>
  <si>
    <t>NZ24041622258205B</t>
  </si>
  <si>
    <t>2024-04-16 18:27:44</t>
  </si>
  <si>
    <t>NZ24041622580008B</t>
  </si>
  <si>
    <t>2024-04-16 21:54:53</t>
  </si>
  <si>
    <t>NZ24041622808274B</t>
  </si>
  <si>
    <t>2024-04-16 15:30:41</t>
  </si>
  <si>
    <t>NZ24041622331747B</t>
  </si>
  <si>
    <t>2024-04-16 09:29:05</t>
  </si>
  <si>
    <t>NZ24041621943791B</t>
  </si>
  <si>
    <t>2024-04-17 10:47:16</t>
  </si>
  <si>
    <t>NZ24041723094544B</t>
  </si>
  <si>
    <t>2024-04-16 14:00:34</t>
  </si>
  <si>
    <t>NZ24041622228520B</t>
  </si>
  <si>
    <t>2024-04-16 13:52:53</t>
  </si>
  <si>
    <t>NZ24041622220670B</t>
  </si>
  <si>
    <t>2024-04-16 17:09:13</t>
  </si>
  <si>
    <t>NZ24041622456856B</t>
  </si>
  <si>
    <t>2024-04-16 09:05:23</t>
  </si>
  <si>
    <t>NZ24041621916266B</t>
  </si>
  <si>
    <t>2024-04-16 18:41:45</t>
  </si>
  <si>
    <t>NZ24041622599771B</t>
  </si>
  <si>
    <t>2024-04-16 18:10:47</t>
  </si>
  <si>
    <t>NZ24041622555056B</t>
  </si>
  <si>
    <t>2024-04-16 14:04:22</t>
  </si>
  <si>
    <t>NZ24041622232615B</t>
  </si>
  <si>
    <t>2024-04-16 14:59:10</t>
  </si>
  <si>
    <t>NZ24041622294339B</t>
  </si>
  <si>
    <t>2024-04-16 21:47:54</t>
  </si>
  <si>
    <t>NZ24041622802886B</t>
  </si>
  <si>
    <t>2024-04-16 16:41:56</t>
  </si>
  <si>
    <t>NZ24041622420495B</t>
  </si>
  <si>
    <t>2024-04-17 08:55:51</t>
  </si>
  <si>
    <t>NZ24041722972588B</t>
  </si>
  <si>
    <t>2024-04-16 14:01:41</t>
  </si>
  <si>
    <t>NZ24041622229766B</t>
  </si>
  <si>
    <t>2024-04-17 15:52:09</t>
  </si>
  <si>
    <t>NZ24041723379321B</t>
  </si>
  <si>
    <t>2024-04-17 09:10:33</t>
  </si>
  <si>
    <t>NZ24041722986516B</t>
  </si>
  <si>
    <t>2024-04-16 11:00:44</t>
  </si>
  <si>
    <t>NZ24041622052376B</t>
  </si>
  <si>
    <t>2024-04-16 23:58:35</t>
  </si>
  <si>
    <t>NZ24041622865576B</t>
  </si>
  <si>
    <t>2024-04-16 14:16:59</t>
  </si>
  <si>
    <t>NZ24041622246244B</t>
  </si>
  <si>
    <t>2024-04-17 12:25:00</t>
  </si>
  <si>
    <t>NZ24041723195782B</t>
  </si>
  <si>
    <t>2024-04-16 10:58:35</t>
  </si>
  <si>
    <t>NZ24041622049779B</t>
  </si>
  <si>
    <t>2024-04-16 17:20:34</t>
  </si>
  <si>
    <t>NZ24041622472617B</t>
  </si>
  <si>
    <t>2024-04-18 10:17:49</t>
  </si>
  <si>
    <t>NZ24041824001854B</t>
  </si>
  <si>
    <t>2024-04-17 13:58:30</t>
  </si>
  <si>
    <t>NZ24041723265561B</t>
  </si>
  <si>
    <t>2024-04-16 21:43:07</t>
  </si>
  <si>
    <t>NZ24041622799092B</t>
  </si>
  <si>
    <t>2024-04-17 19:14:19</t>
  </si>
  <si>
    <t>NZ24041723619353B</t>
  </si>
  <si>
    <t>2024-04-16 13:57:55</t>
  </si>
  <si>
    <t>NZ24041622225653B</t>
  </si>
  <si>
    <t>2024-04-16 21:24:36</t>
  </si>
  <si>
    <t>NZ24041622783438B</t>
  </si>
  <si>
    <t>2024-04-17 08:51:44</t>
  </si>
  <si>
    <t>NZ24041722968991B</t>
  </si>
  <si>
    <t>2024-04-17 14:45:50</t>
  </si>
  <si>
    <t>NZ24041723311220B</t>
  </si>
  <si>
    <t>2024-04-17 20:43:23</t>
  </si>
  <si>
    <t>NZ24041723698391B</t>
  </si>
  <si>
    <t>2024-04-16 21:29:15</t>
  </si>
  <si>
    <t>NZ24041622787579B</t>
  </si>
  <si>
    <t>2024-04-17 14:46:24</t>
  </si>
  <si>
    <t>NZ24041723311804B</t>
  </si>
  <si>
    <t>2024-04-16 14:00:31</t>
  </si>
  <si>
    <t>NZ24041622228459B</t>
  </si>
  <si>
    <t>2024-04-16 14:19:51</t>
  </si>
  <si>
    <t>NZ24041622249290B</t>
  </si>
  <si>
    <t>2024-04-16 21:56:41</t>
  </si>
  <si>
    <t>NZ24041622809600B</t>
  </si>
  <si>
    <t>2024-04-16 13:59:16</t>
  </si>
  <si>
    <t>NZ24041622227048B</t>
  </si>
  <si>
    <t>2024-04-16 15:31:22</t>
  </si>
  <si>
    <t>NZ24041622332588B</t>
  </si>
  <si>
    <t>2024-04-16 17:14:38</t>
  </si>
  <si>
    <t>NZ24041622464344B</t>
  </si>
  <si>
    <t>2024-04-17 17:13:37</t>
  </si>
  <si>
    <t>NZ24041723473555B</t>
  </si>
  <si>
    <t>2024-04-17 16:26:27</t>
  </si>
  <si>
    <t>NZ24041723420008B</t>
  </si>
  <si>
    <t>2024-04-17 16:13:23</t>
  </si>
  <si>
    <t>NZ24041723405185B</t>
  </si>
  <si>
    <t>2024-04-17 12:42:58</t>
  </si>
  <si>
    <t>NZ24041723210899B</t>
  </si>
  <si>
    <t>2024-04-16 14:16:00</t>
  </si>
  <si>
    <t>NZ24041622245153B</t>
  </si>
  <si>
    <t>2024-04-16 15:02:01</t>
  </si>
  <si>
    <t>NZ24041622297730B</t>
  </si>
  <si>
    <t>2024-04-17 18:59:54</t>
  </si>
  <si>
    <t>NZ24041723603097B</t>
  </si>
  <si>
    <t>2024-04-16 14:15:36</t>
  </si>
  <si>
    <t>NZ24041622244726B</t>
  </si>
  <si>
    <t>2024-04-18 09:30:07</t>
  </si>
  <si>
    <t>NZ24041823945487B</t>
  </si>
  <si>
    <t>2024-04-16 14:00:00</t>
  </si>
  <si>
    <t>NZ24041622227800B</t>
  </si>
  <si>
    <t>2024-04-15 21:59:39</t>
  </si>
  <si>
    <t>NZ24041521733399B</t>
  </si>
  <si>
    <t>2024-04-17 11:43:23</t>
  </si>
  <si>
    <t>NZ24041723155844B</t>
  </si>
  <si>
    <t>2024-04-17 20:07:14</t>
  </si>
  <si>
    <t>NZ24041723668666B</t>
  </si>
  <si>
    <t>2024-04-17 17:14:07</t>
  </si>
  <si>
    <t>NZ24041723474524B</t>
  </si>
  <si>
    <t>2024-04-17 17:59:52</t>
  </si>
  <si>
    <t>NZ24041723534180B</t>
  </si>
  <si>
    <t>2024-04-16 19:35:33</t>
  </si>
  <si>
    <t>NZ24041622666034B</t>
  </si>
  <si>
    <t>2024-04-16 14:04:35</t>
  </si>
  <si>
    <t>NZ24041622232828B</t>
  </si>
  <si>
    <t>2024-04-17 17:34:57</t>
  </si>
  <si>
    <t>NZ24041723503062B</t>
  </si>
  <si>
    <t>2024-04-16 13:55:52</t>
  </si>
  <si>
    <t>NZ24041622223668B</t>
  </si>
  <si>
    <t>2024-04-16 19:57:55</t>
  </si>
  <si>
    <t>NZ24041622690137B</t>
  </si>
  <si>
    <t>2024-04-18 20:59:01</t>
  </si>
  <si>
    <t>NZ24041824636643B</t>
  </si>
  <si>
    <t>2024-04-18 09:03:09</t>
  </si>
  <si>
    <t>NZ24041823913465B</t>
  </si>
  <si>
    <t>2024-04-18 17:40:02</t>
  </si>
  <si>
    <t>NZ24041824445798B</t>
  </si>
  <si>
    <t>2024-04-18 19:53:25</t>
  </si>
  <si>
    <t>NZ24041824581099B</t>
  </si>
  <si>
    <t>2024-04-17 18:29:22</t>
  </si>
  <si>
    <t>NZ24041723569392B</t>
  </si>
  <si>
    <t>2024-04-18 13:15:22</t>
  </si>
  <si>
    <t>NZ24041824187220B</t>
  </si>
  <si>
    <t>2024-04-18 08:35:53</t>
  </si>
  <si>
    <t>NZ24041823888498B</t>
  </si>
  <si>
    <t>2024-04-18 15:27:56</t>
  </si>
  <si>
    <t>NZ24041824302161B</t>
  </si>
  <si>
    <t>2024-04-17 15:34:02</t>
  </si>
  <si>
    <t>NZ24041723360180B</t>
  </si>
  <si>
    <t>2024-04-17 20:47:15</t>
  </si>
  <si>
    <t>NZ24041723701359B</t>
  </si>
  <si>
    <t>2024-04-18 19:18:52</t>
  </si>
  <si>
    <t>NZ24041824550807B</t>
  </si>
  <si>
    <t>2024-04-17 23:02:12</t>
  </si>
  <si>
    <t>NZ24041723782809B</t>
  </si>
  <si>
    <t>2024-04-18 09:10:08</t>
  </si>
  <si>
    <t>NZ24041823921397B</t>
  </si>
  <si>
    <t>2024-04-18 20:30:20</t>
  </si>
  <si>
    <t>NZ24041824613417B</t>
  </si>
  <si>
    <t>2024-04-16 08:13:54</t>
  </si>
  <si>
    <t>NZ24041621870117B</t>
  </si>
  <si>
    <t>2024-04-17 16:10:34</t>
  </si>
  <si>
    <t>NZ24041723401781B</t>
  </si>
  <si>
    <t>2024-04-18 10:59:54</t>
  </si>
  <si>
    <t>NZ24041824050575B</t>
  </si>
  <si>
    <t>2024-04-17 19:04:20</t>
  </si>
  <si>
    <t>NZ24041723608308B</t>
  </si>
  <si>
    <t>2024-04-18 08:35:45</t>
  </si>
  <si>
    <t>NZ24041823888397B</t>
  </si>
  <si>
    <t>2024-04-18 20:33:55</t>
  </si>
  <si>
    <t>NZ24041824616555B</t>
  </si>
  <si>
    <t>2024-04-18 15:14:16</t>
  </si>
  <si>
    <t>NZ24041824288379B</t>
  </si>
  <si>
    <t>2024-04-18 19:03:21</t>
  </si>
  <si>
    <t>NZ24041824536400B</t>
  </si>
  <si>
    <t>2024-04-17 17:04:44</t>
  </si>
  <si>
    <t>NZ24041723462311B</t>
  </si>
  <si>
    <t>2024-04-18 17:31:52</t>
  </si>
  <si>
    <t>NZ24041824436929B</t>
  </si>
  <si>
    <t>2024-04-18 20:00:27</t>
  </si>
  <si>
    <t>NZ24041824587528B</t>
  </si>
  <si>
    <t>2024-04-18 20:14:19</t>
  </si>
  <si>
    <t>NZ24041824599776B</t>
  </si>
  <si>
    <t>2024-04-18 10:37:28</t>
  </si>
  <si>
    <t>NZ24041824024791B</t>
  </si>
  <si>
    <t>2024-04-17 12:45:23</t>
  </si>
  <si>
    <t>NZ24041723212882B</t>
  </si>
  <si>
    <t>2024-04-18 20:31:24</t>
  </si>
  <si>
    <t>NZ24041824614365B</t>
  </si>
  <si>
    <t>2024-04-18 20:06:03</t>
  </si>
  <si>
    <t>NZ24041824592668B</t>
  </si>
  <si>
    <t>2024-04-16 14:51:32</t>
  </si>
  <si>
    <t>NZ24041622285662B</t>
  </si>
  <si>
    <t>2024-04-18 21:21:24</t>
  </si>
  <si>
    <t>NZ24041824655207B</t>
  </si>
  <si>
    <t>2024-04-18 20:59:20</t>
  </si>
  <si>
    <t>NZ24041824636873B</t>
  </si>
  <si>
    <t>2024-04-18 20:25:58</t>
  </si>
  <si>
    <t>NZ24041824609665B</t>
  </si>
  <si>
    <t>2024-04-18 19:48:26</t>
  </si>
  <si>
    <t>NZ24041824576656B</t>
  </si>
  <si>
    <t>2024-04-18 20:08:39</t>
  </si>
  <si>
    <t>NZ24041824594842B</t>
  </si>
  <si>
    <t>2024-04-17 07:13:50</t>
  </si>
  <si>
    <t>NZ24041722907513B</t>
  </si>
  <si>
    <t>NZ24041824591703B</t>
  </si>
  <si>
    <t>2024-04-18 21:43:30</t>
  </si>
  <si>
    <t>NZ24041824671384B</t>
  </si>
  <si>
    <t>2024-04-14 14:32:35</t>
  </si>
  <si>
    <t>NZ24041420230653B</t>
  </si>
  <si>
    <t>2024-04-18 23:09:10</t>
  </si>
  <si>
    <t>NZ24041824715613B</t>
  </si>
  <si>
    <t>2024-04-18 21:34:02</t>
  </si>
  <si>
    <t>NZ24041824665013B</t>
  </si>
  <si>
    <t>2024-04-03 09:32:16</t>
  </si>
  <si>
    <t>NZ24040327780726B</t>
  </si>
  <si>
    <t>2024-04-18 22:13:18</t>
  </si>
  <si>
    <t>NZ24041824689959B</t>
  </si>
  <si>
    <t>2024-04-18 20:35:09</t>
  </si>
  <si>
    <t>NZ24041824617645B</t>
  </si>
  <si>
    <t>2024-04-18 17:16:46</t>
  </si>
  <si>
    <t>NZ24041824419942B</t>
  </si>
  <si>
    <t>2024-04-18 21:34:12</t>
  </si>
  <si>
    <t>NZ24041824665138B</t>
  </si>
  <si>
    <t>2024-04-18 21:00:25</t>
  </si>
  <si>
    <t>NZ24041824637734B</t>
  </si>
  <si>
    <t>2024-04-18 17:31:33</t>
  </si>
  <si>
    <t>NZ24041824436575B</t>
  </si>
  <si>
    <t>2024-04-18 21:16:30</t>
  </si>
  <si>
    <t>NZ24041824649627B</t>
  </si>
  <si>
    <t>2024-04-18 20:06:35</t>
  </si>
  <si>
    <t>NZ24041824593128B</t>
  </si>
  <si>
    <t>NZ24041622258888B</t>
  </si>
  <si>
    <t>2024-04-17 16:08:01</t>
  </si>
  <si>
    <t>NZ24041723398567B</t>
  </si>
  <si>
    <t>2024-04-18 22:26:55</t>
  </si>
  <si>
    <t>NZ24041824697516B</t>
  </si>
  <si>
    <t>2024-04-16 12:00:24</t>
  </si>
  <si>
    <t>NZ24041622120702B</t>
  </si>
  <si>
    <t>2024-04-17 11:26:27</t>
  </si>
  <si>
    <t>NZ24041723138121B</t>
  </si>
  <si>
    <t>2024-04-18 18:20:01</t>
  </si>
  <si>
    <t>NZ24041824491157B</t>
  </si>
  <si>
    <t>2024-04-18 20:40:39</t>
  </si>
  <si>
    <t>NZ24041824622264B</t>
  </si>
  <si>
    <t>2024-04-18 21:39:51</t>
  </si>
  <si>
    <t>NZ24041824668981B</t>
  </si>
  <si>
    <t>2024-04-18 21:44:05</t>
  </si>
  <si>
    <t>NZ24041824671795B</t>
  </si>
  <si>
    <t>2024-04-18 20:21:56</t>
  </si>
  <si>
    <t>NZ24041824606180B</t>
  </si>
  <si>
    <t>2024-04-17 18:47:55</t>
  </si>
  <si>
    <t>NZ24041723590185B</t>
  </si>
  <si>
    <t>2024-04-16 14:06:58</t>
  </si>
  <si>
    <t>NZ24041622235363B</t>
  </si>
  <si>
    <t>2024-04-18 20:01:02</t>
  </si>
  <si>
    <t>NZ24041824588057B</t>
  </si>
  <si>
    <t>2024-04-13 09:32:26</t>
  </si>
  <si>
    <t>NZ24041329051039B</t>
  </si>
  <si>
    <t>2024-04-16 14:12:58</t>
  </si>
  <si>
    <t>NZ24041622241876B</t>
  </si>
  <si>
    <t>2024-04-01 18:23:51</t>
  </si>
  <si>
    <t>NZ24040125852949B</t>
  </si>
  <si>
    <t>2024-04-18 19:56:32</t>
  </si>
  <si>
    <t>NZ24041824583798B</t>
  </si>
  <si>
    <t>2024-04-03 14:12:48</t>
  </si>
  <si>
    <t>NZ24040328168088B</t>
  </si>
  <si>
    <t>NZ24041622224944B</t>
  </si>
  <si>
    <t>2024-04-16 14:13:17</t>
  </si>
  <si>
    <t>NZ24041622242195B</t>
  </si>
  <si>
    <t>2024-04-16 14:04:17</t>
  </si>
  <si>
    <t>NZ24041622232545B</t>
  </si>
  <si>
    <t>2024-04-16 14:10:08</t>
  </si>
  <si>
    <t>NZ24041622238789B</t>
  </si>
  <si>
    <t>2024-04-16 11:30:54</t>
  </si>
  <si>
    <t>NZ24041622086966B</t>
  </si>
  <si>
    <t>2024-04-16 21:06:25</t>
  </si>
  <si>
    <t>NZ24041622764501B</t>
  </si>
  <si>
    <t>2024-04-15 15:49:10</t>
  </si>
  <si>
    <t>NZ24041521273088B</t>
  </si>
  <si>
    <t>NZ24041824574692B</t>
  </si>
  <si>
    <t>2024-04-18 19:45:39</t>
  </si>
  <si>
    <t>NZ24041824574212B</t>
  </si>
  <si>
    <t>2024-04-18 17:23:00</t>
  </si>
  <si>
    <t>NZ24041824426970B</t>
  </si>
  <si>
    <t>2024-04-16 13:52:35</t>
  </si>
  <si>
    <t>NZ24041622220386B</t>
  </si>
  <si>
    <t>2024-04-16 14:13:35</t>
  </si>
  <si>
    <t>NZ24041622242499B</t>
  </si>
  <si>
    <t>2024-04-16 20:10:49</t>
  </si>
  <si>
    <t>NZ24041622703984B</t>
  </si>
  <si>
    <t>2024-04-16 14:02:18</t>
  </si>
  <si>
    <t>NZ24041622230451B</t>
  </si>
  <si>
    <t>2024-04-16 20:30:23</t>
  </si>
  <si>
    <t>NZ24041622726546B</t>
  </si>
  <si>
    <t>2024-04-05 14:24:14</t>
  </si>
  <si>
    <t>NZ24040520317518B</t>
  </si>
  <si>
    <t>2024-04-18 10:48:20</t>
  </si>
  <si>
    <t>NZ24041824037312B</t>
  </si>
  <si>
    <t>NZ24041622286764B</t>
  </si>
  <si>
    <t>2024-04-15 19:07:25</t>
  </si>
  <si>
    <t>NZ24041521570779B</t>
  </si>
  <si>
    <t>2024-04-18 20:02:20</t>
  </si>
  <si>
    <t>NZ24041824589234B</t>
  </si>
  <si>
    <t>2024-04-15 18:33:25</t>
  </si>
  <si>
    <t>NZ24041521527772B</t>
  </si>
  <si>
    <t>NZ24041622313782B</t>
  </si>
  <si>
    <t>2024-04-02 14:25:07</t>
  </si>
  <si>
    <t>NZ24040226896641B</t>
  </si>
  <si>
    <t>2024-04-15 07:26:42</t>
  </si>
  <si>
    <t>NZ24041520742837B</t>
  </si>
  <si>
    <t>2024-04-18 13:01:30</t>
  </si>
  <si>
    <t>NZ24041824177570B</t>
  </si>
  <si>
    <t>2024-04-18 17:11:49</t>
  </si>
  <si>
    <t>NZ24041824414320B</t>
  </si>
  <si>
    <t>2024-04-01 21:20:34</t>
  </si>
  <si>
    <t>NZ24040126150310B</t>
  </si>
  <si>
    <t>2024-04-04 18:54:59</t>
  </si>
  <si>
    <t>NZ24040429679363B</t>
  </si>
  <si>
    <t>2024-04-03 14:25:08</t>
  </si>
  <si>
    <t>NZ24040328186348B</t>
  </si>
  <si>
    <t>2024-04-16 23:14:10</t>
  </si>
  <si>
    <t>NZ24041622852495B</t>
  </si>
  <si>
    <t>2024-04-17 15:33:38</t>
  </si>
  <si>
    <t>NZ24041723359671B</t>
  </si>
  <si>
    <t>2024-04-16 11:18:29</t>
  </si>
  <si>
    <t>NZ24041622072663B</t>
  </si>
  <si>
    <t>2024-04-15 22:37:35</t>
  </si>
  <si>
    <t>NZ24041521755344B</t>
  </si>
  <si>
    <t>2024-04-16 16:44:34</t>
  </si>
  <si>
    <t>NZ24041622424062B</t>
  </si>
  <si>
    <t>NZ24041622228929B</t>
  </si>
  <si>
    <t>2024-04-17 14:40:48</t>
  </si>
  <si>
    <t>NZ24041723306399B</t>
  </si>
  <si>
    <t>2024-04-18 12:41:50</t>
  </si>
  <si>
    <t>NZ24041824161707B</t>
  </si>
  <si>
    <t>2024-04-15 21:26:08</t>
  </si>
  <si>
    <t>NZ24041521709286B</t>
  </si>
  <si>
    <t>2024-04-16 15:10:47</t>
  </si>
  <si>
    <t>NZ24041622308251B</t>
  </si>
  <si>
    <t>2024-04-16 23:00:39</t>
  </si>
  <si>
    <t>NZ24041622847179B</t>
  </si>
  <si>
    <t>2024-04-10 11:50:25</t>
  </si>
  <si>
    <t>NZ24041025699130B</t>
  </si>
  <si>
    <t>2024-04-17 14:53:15</t>
  </si>
  <si>
    <t>NZ24041723318678B</t>
  </si>
  <si>
    <t>2024-04-17 17:14:33</t>
  </si>
  <si>
    <t>NZ24041723475628B</t>
  </si>
  <si>
    <t>2024-04-10 18:43:32</t>
  </si>
  <si>
    <t>NZ24041026232921B</t>
  </si>
  <si>
    <t>2024-04-10 20:17:21</t>
  </si>
  <si>
    <t>NZ24041026349954B</t>
  </si>
  <si>
    <t>2024-04-18 12:13:56</t>
  </si>
  <si>
    <t>NZ24041824136034B</t>
  </si>
  <si>
    <t>2024-04-16 14:02:38</t>
  </si>
  <si>
    <t>NZ24041622230829B</t>
  </si>
  <si>
    <t>NZ24041622417317B</t>
  </si>
  <si>
    <t>2024-04-15 23:45:35</t>
  </si>
  <si>
    <t>NZ24041521781847B</t>
  </si>
  <si>
    <t>2024-04-16 12:12:41</t>
  </si>
  <si>
    <t>NZ24041622133575B</t>
  </si>
  <si>
    <t>2024-04-15 07:32:40</t>
  </si>
  <si>
    <t>NZ24041520746158B</t>
  </si>
  <si>
    <t>2024-04-15 14:57:03</t>
  </si>
  <si>
    <t>NZ24041521207974B</t>
  </si>
  <si>
    <t>2024-04-17 22:39:51</t>
  </si>
  <si>
    <t>NZ24041723774031B</t>
  </si>
  <si>
    <t>2024-04-18 11:53:46</t>
  </si>
  <si>
    <t>NZ24041824113803B</t>
  </si>
  <si>
    <t>2024-04-15 16:12:36</t>
  </si>
  <si>
    <t>NZ24041521300895B</t>
  </si>
  <si>
    <t>2024-04-16 14:32:59</t>
  </si>
  <si>
    <t>NZ24041622263853B</t>
  </si>
  <si>
    <t>2024-04-17 16:27:25</t>
  </si>
  <si>
    <t>NZ24041723420994B</t>
  </si>
  <si>
    <t>2024-04-18 17:38:07</t>
  </si>
  <si>
    <t>NZ24041824443663B</t>
  </si>
  <si>
    <t>2024-04-15 16:47:57</t>
  </si>
  <si>
    <t>NZ24041521344682B</t>
  </si>
  <si>
    <t>2024-04-16 13:36:07</t>
  </si>
  <si>
    <t>NZ24041622205639B</t>
  </si>
  <si>
    <t>2024-04-16 22:10:36</t>
  </si>
  <si>
    <t>NZ24041622819764B</t>
  </si>
  <si>
    <t>2024-04-17 05:53:23</t>
  </si>
  <si>
    <t>NZ24041722891837B</t>
  </si>
  <si>
    <t>2024-04-04 09:32:35</t>
  </si>
  <si>
    <t>NZ24040429109688B</t>
  </si>
  <si>
    <t>2024-04-15 23:35:55</t>
  </si>
  <si>
    <t>NZ24041521779180B</t>
  </si>
  <si>
    <t>2024-04-10 18:23:59</t>
  </si>
  <si>
    <t>NZ24041026205342B</t>
  </si>
  <si>
    <t>2024-04-09 22:49:54</t>
  </si>
  <si>
    <t>NZ24040925302357B</t>
  </si>
  <si>
    <t>2024-04-17 14:50:42</t>
  </si>
  <si>
    <t>NZ24041723316069B</t>
  </si>
  <si>
    <t>2024-04-17 09:11:20</t>
  </si>
  <si>
    <t>NZ24041722987277B</t>
  </si>
  <si>
    <t>2024-04-18 20:59:31</t>
  </si>
  <si>
    <t>NZ24041824637061B</t>
  </si>
  <si>
    <t>2024-04-15 21:42:57</t>
  </si>
  <si>
    <t>NZ24041521721909B</t>
  </si>
  <si>
    <t>2024-04-18 20:15:59</t>
  </si>
  <si>
    <t>NZ24041824601198B</t>
  </si>
  <si>
    <t>2024-04-18 19:48:58</t>
  </si>
  <si>
    <t>NZ24041824577189B</t>
  </si>
  <si>
    <t>2024-04-17 22:06:41</t>
  </si>
  <si>
    <t>NZ24041723757306B</t>
  </si>
  <si>
    <t>2024-04-16 15:59:34</t>
  </si>
  <si>
    <t>NZ24041622366051B</t>
  </si>
  <si>
    <t>2024-04-18 21:27:38</t>
  </si>
  <si>
    <t>NZ24041824660492B</t>
  </si>
  <si>
    <t>2024-04-02 22:56:43</t>
  </si>
  <si>
    <t>NZ24040227552476B</t>
  </si>
  <si>
    <t>2024-04-15 17:07:38</t>
  </si>
  <si>
    <t>NZ24041521373026B</t>
  </si>
  <si>
    <t>2024-04-16 13:43:10</t>
  </si>
  <si>
    <t>NZ24041622211544B</t>
  </si>
  <si>
    <t>2024-04-16 16:33:13</t>
  </si>
  <si>
    <t>NZ24041622408547B</t>
  </si>
  <si>
    <t>2024-04-02 21:24:25</t>
  </si>
  <si>
    <t>NZ24040227474951B</t>
  </si>
  <si>
    <t>2024-04-17 16:57:57</t>
  </si>
  <si>
    <t>NZ24041723454858B</t>
  </si>
  <si>
    <t>2024-04-16 16:28:01</t>
  </si>
  <si>
    <t>NZ24041622401452B</t>
  </si>
  <si>
    <t>2024-04-18 19:49:27</t>
  </si>
  <si>
    <t>NZ24041824577596B</t>
  </si>
  <si>
    <t>2024-04-16 20:25:50</t>
  </si>
  <si>
    <t>NZ24041622721406B</t>
  </si>
  <si>
    <t>2024-04-03 08:19:47</t>
  </si>
  <si>
    <t>NZ24040327694616B</t>
  </si>
  <si>
    <t>2024-04-16 13:54:24</t>
  </si>
  <si>
    <t>NZ24041622222222B</t>
  </si>
  <si>
    <t>2024-04-16 15:07:00</t>
  </si>
  <si>
    <t>NZ24041622303578B</t>
  </si>
  <si>
    <t>2024-04-16 12:01:54</t>
  </si>
  <si>
    <t>NZ24041622122503B</t>
  </si>
  <si>
    <t>2024-04-16 15:10:16</t>
  </si>
  <si>
    <t>NZ24041622307641B</t>
  </si>
  <si>
    <t>2024-04-15 18:31:49</t>
  </si>
  <si>
    <t>NZ24041521525647B</t>
  </si>
  <si>
    <t>2024-04-16 15:16:44</t>
  </si>
  <si>
    <t>NZ24041622315390B</t>
  </si>
  <si>
    <t>2024-04-15 20:10:18</t>
  </si>
  <si>
    <t>NZ24041521639016B</t>
  </si>
  <si>
    <t>2024-04-16 14:01:43</t>
  </si>
  <si>
    <t>NZ24041622229800B</t>
  </si>
  <si>
    <t>2024-04-18 19:48:41</t>
  </si>
  <si>
    <t>NZ24041824576917B</t>
  </si>
  <si>
    <t>2024-04-18 11:07:28</t>
  </si>
  <si>
    <t>NZ24041824059121B</t>
  </si>
  <si>
    <t>2024-04-16 13:59:05</t>
  </si>
  <si>
    <t>NZ24041622226858B</t>
  </si>
  <si>
    <t>2024-04-22 18:02:59</t>
  </si>
  <si>
    <t>NZ24042227863931B</t>
  </si>
  <si>
    <t>2024-04-16 14:00:42</t>
  </si>
  <si>
    <t>NZ24041622228667B</t>
  </si>
  <si>
    <t>2024-04-20 18:02:56</t>
  </si>
  <si>
    <t>NZ24042026248267B</t>
  </si>
  <si>
    <t>2024-04-15 19:40:43</t>
  </si>
  <si>
    <t>NZ24041521608270B</t>
  </si>
  <si>
    <t>2024-04-21 08:30:36</t>
  </si>
  <si>
    <t>NZ24042126531989B</t>
  </si>
  <si>
    <t>2024-04-15 14:33:34</t>
  </si>
  <si>
    <t>NZ24041521172694B</t>
  </si>
  <si>
    <t>2024-04-22 08:56:51</t>
  </si>
  <si>
    <t>NZ24042227302571B</t>
  </si>
  <si>
    <t>2024-04-18 20:10:41</t>
  </si>
  <si>
    <t>NZ24041824596617B</t>
  </si>
  <si>
    <t>2024-04-21 20:52:48</t>
  </si>
  <si>
    <t>NZ24042127115502B</t>
  </si>
  <si>
    <t>2024-04-16 14:00:47</t>
  </si>
  <si>
    <t>NZ24041622228765B</t>
  </si>
  <si>
    <t>2024-04-15 14:20:13</t>
  </si>
  <si>
    <t>NZ24041521157399B</t>
  </si>
  <si>
    <t>2024-04-17 06:39:18</t>
  </si>
  <si>
    <t>NZ24041722897788B</t>
  </si>
  <si>
    <t>2024-04-10 10:07:28</t>
  </si>
  <si>
    <t>NZ24041025543847B</t>
  </si>
  <si>
    <t>2024-04-16 12:53:31</t>
  </si>
  <si>
    <t>NZ24041622171721B</t>
  </si>
  <si>
    <t>2024-04-18 19:56:57</t>
  </si>
  <si>
    <t>NZ24041824584166B</t>
  </si>
  <si>
    <t>2024-04-16 12:15:51</t>
  </si>
  <si>
    <t>NZ24041622136676B</t>
  </si>
  <si>
    <t>2024-04-18 19:01:33</t>
  </si>
  <si>
    <t>NZ24041824534678B</t>
  </si>
  <si>
    <t>2024-04-21 18:36:34</t>
  </si>
  <si>
    <t>NZ24042127018664B</t>
  </si>
  <si>
    <t>2024-04-16 14:01:12</t>
  </si>
  <si>
    <t>NZ24041622229245B</t>
  </si>
  <si>
    <t>NZ24041622232836B</t>
  </si>
  <si>
    <t>2024-04-16 18:05:41</t>
  </si>
  <si>
    <t>NZ24041622546323B</t>
  </si>
  <si>
    <t>2024-04-16 11:29:39</t>
  </si>
  <si>
    <t>NZ24041622085392B</t>
  </si>
  <si>
    <t>2024-04-16 15:10:43</t>
  </si>
  <si>
    <t>NZ24041622308171B</t>
  </si>
  <si>
    <t>2024-04-16 16:09:25</t>
  </si>
  <si>
    <t>NZ24041622378172B</t>
  </si>
  <si>
    <t>NZ24041622231921B</t>
  </si>
  <si>
    <t>2024-04-16 13:24:11</t>
  </si>
  <si>
    <t>NZ24041622196240B</t>
  </si>
  <si>
    <t>2024-04-18 20:05:58</t>
  </si>
  <si>
    <t>NZ24041824592591B</t>
  </si>
  <si>
    <t>2024-04-16 14:01:37</t>
  </si>
  <si>
    <t>NZ24041622229653B</t>
  </si>
  <si>
    <t>2024-04-02 14:21:24</t>
  </si>
  <si>
    <t>NZ24040226889986B</t>
  </si>
  <si>
    <t>2024-04-06 19:41:58</t>
  </si>
  <si>
    <t>NZ24040621574607B</t>
  </si>
  <si>
    <t>NZ24041622229803B</t>
  </si>
  <si>
    <t>2024-04-22 23:13:41</t>
  </si>
  <si>
    <t>NZ24042228128034B</t>
  </si>
  <si>
    <t>2024-04-20 16:37:41</t>
  </si>
  <si>
    <t>NZ24042026172465B</t>
  </si>
  <si>
    <t>2024-04-21 09:56:53</t>
  </si>
  <si>
    <t>NZ24042126592140B</t>
  </si>
  <si>
    <t>2024-04-16 11:43:09</t>
  </si>
  <si>
    <t>NZ24041622100631B</t>
  </si>
  <si>
    <t>2024-04-21 08:08:10</t>
  </si>
  <si>
    <t>NZ24042126520415B</t>
  </si>
  <si>
    <t>NZ24041824590129B</t>
  </si>
  <si>
    <t>2024-04-20 06:08:39</t>
  </si>
  <si>
    <t>NZ24042025681131B</t>
  </si>
  <si>
    <t>2024-04-20 11:33:19</t>
  </si>
  <si>
    <t>NZ24042025909947B</t>
  </si>
  <si>
    <t>2024-04-22 09:58:49</t>
  </si>
  <si>
    <t>NZ24042227367473B</t>
  </si>
  <si>
    <t>2024-04-07 11:03:32</t>
  </si>
  <si>
    <t>NZ24040722040879B</t>
  </si>
  <si>
    <t>2024-04-23 10:22:25</t>
  </si>
  <si>
    <t>NZ24042328335415B</t>
  </si>
  <si>
    <t>2024-04-22 23:10:17</t>
  </si>
  <si>
    <t>NZ24042228126976B</t>
  </si>
  <si>
    <t>2024-04-18 19:51:10</t>
  </si>
  <si>
    <t>NZ24041824579164B</t>
  </si>
  <si>
    <t>2024-04-19 20:14:07</t>
  </si>
  <si>
    <t>NZ24041925516746B</t>
  </si>
  <si>
    <t>2024-04-04 12:07:27</t>
  </si>
  <si>
    <t>NZ24040429291679B</t>
  </si>
  <si>
    <t>2024-04-18 15:56:28</t>
  </si>
  <si>
    <t>NZ24041824330524B</t>
  </si>
  <si>
    <t>2024-04-19 17:55:44</t>
  </si>
  <si>
    <t>NZ24041925374085B</t>
  </si>
  <si>
    <t>2024-04-16 14:41:06</t>
  </si>
  <si>
    <t>NZ24041622274057B</t>
  </si>
  <si>
    <t>2024-04-22 17:26:46</t>
  </si>
  <si>
    <t>NZ24042227818713B</t>
  </si>
  <si>
    <t>2024-04-22 15:17:39</t>
  </si>
  <si>
    <t>NZ24042227679620B</t>
  </si>
  <si>
    <t>2024-04-15 22:39:58</t>
  </si>
  <si>
    <t>NZ24041521756522B</t>
  </si>
  <si>
    <t>2024-04-19 20:15:36</t>
  </si>
  <si>
    <t>NZ24041925517948B</t>
  </si>
  <si>
    <t>2024-04-22 14:38:04</t>
  </si>
  <si>
    <t>NZ24042227638009B</t>
  </si>
  <si>
    <t>2024-04-21 23:21:37</t>
  </si>
  <si>
    <t>NZ24042127191131B</t>
  </si>
  <si>
    <t>2024-04-22 03:11:15</t>
  </si>
  <si>
    <t>NZ24042227216552B</t>
  </si>
  <si>
    <t>2024-04-20 06:23:20</t>
  </si>
  <si>
    <t>NZ24042025682907B</t>
  </si>
  <si>
    <t>2024-04-16 11:24:24</t>
  </si>
  <si>
    <t>NZ24041622079462B</t>
  </si>
  <si>
    <t>2024-04-22 06:41:46</t>
  </si>
  <si>
    <t>NZ24042227227765B</t>
  </si>
  <si>
    <t>2024-04-20 18:43:05</t>
  </si>
  <si>
    <t>NZ24042026281283B</t>
  </si>
  <si>
    <t>2024-04-22 16:00:36</t>
  </si>
  <si>
    <t>NZ24042227724303B</t>
  </si>
  <si>
    <t>2024-04-20 15:16:56</t>
  </si>
  <si>
    <t>NZ24042026101694B</t>
  </si>
  <si>
    <t>2024-04-21 11:05:13</t>
  </si>
  <si>
    <t>NZ24042126652789B</t>
  </si>
  <si>
    <t>2024-04-15 17:43:54</t>
  </si>
  <si>
    <t>NZ24041521449610B</t>
  </si>
  <si>
    <t>2024-04-15 17:35:58</t>
  </si>
  <si>
    <t>NZ24041521433471B</t>
  </si>
  <si>
    <t>2024-04-23 06:09:25</t>
  </si>
  <si>
    <t>NZ24042328164970B</t>
  </si>
  <si>
    <t>2024-04-22 10:47:44</t>
  </si>
  <si>
    <t>NZ24042227424236B</t>
  </si>
  <si>
    <t>2024-04-20 15:28:06</t>
  </si>
  <si>
    <t>NZ24042026111368B</t>
  </si>
  <si>
    <t>2024-04-21 17:13:04</t>
  </si>
  <si>
    <t>NZ24042126950289B</t>
  </si>
  <si>
    <t>2024-04-20 06:40:18</t>
  </si>
  <si>
    <t>NZ24042025685730B</t>
  </si>
  <si>
    <t>2024-04-22 11:48:26</t>
  </si>
  <si>
    <t>NZ24042227491085B</t>
  </si>
  <si>
    <t>2024-04-20 15:31:59</t>
  </si>
  <si>
    <t>NZ24042026114762B</t>
  </si>
  <si>
    <t>2024-04-19 20:57:34</t>
  </si>
  <si>
    <t>NZ24041925552229B</t>
  </si>
  <si>
    <t>2024-04-22 21:57:53</t>
  </si>
  <si>
    <t>NZ24042228094661B</t>
  </si>
  <si>
    <t>2024-04-22 20:15:56</t>
  </si>
  <si>
    <t>NZ24042228020485B</t>
  </si>
  <si>
    <t>2024-04-19 16:49:33</t>
  </si>
  <si>
    <t>NZ24041925298023B</t>
  </si>
  <si>
    <t>NZ24041622240122B</t>
  </si>
  <si>
    <t>2024-04-23 11:54:50</t>
  </si>
  <si>
    <t>NZ24042328439325B</t>
  </si>
  <si>
    <t>2024-04-21 17:27:08</t>
  </si>
  <si>
    <t>NZ24042126962123B</t>
  </si>
  <si>
    <t>2024-04-21 13:39:14</t>
  </si>
  <si>
    <t>NZ24042126774887B</t>
  </si>
  <si>
    <t>2024-04-22 12:28:38</t>
  </si>
  <si>
    <t>NZ24042227530431B</t>
  </si>
  <si>
    <t>2024-04-20 21:40:39</t>
  </si>
  <si>
    <t>NZ24042026403964B</t>
  </si>
  <si>
    <t>2024-04-22 16:17:46</t>
  </si>
  <si>
    <t>NZ24042227742348B</t>
  </si>
  <si>
    <t>2024-04-19 18:20:22</t>
  </si>
  <si>
    <t>NZ24041925402588B</t>
  </si>
  <si>
    <t>2024-04-19 16:46:04</t>
  </si>
  <si>
    <t>NZ24041925293904B</t>
  </si>
  <si>
    <t>2024-04-05 22:42:38</t>
  </si>
  <si>
    <t>NZ24040520764672B</t>
  </si>
  <si>
    <t>2024-04-19 20:45:04</t>
  </si>
  <si>
    <t>NZ24041925542067B</t>
  </si>
  <si>
    <t>2024-04-16 18:29:02</t>
  </si>
  <si>
    <t>NZ24041622581877B</t>
  </si>
  <si>
    <t>2024-04-17 21:01:36</t>
  </si>
  <si>
    <t>NZ24041723712412B</t>
  </si>
  <si>
    <t>2024-04-19 21:16:40</t>
  </si>
  <si>
    <t>NZ24041925567001B</t>
  </si>
  <si>
    <t>2024-04-19 16:58:15</t>
  </si>
  <si>
    <t>NZ24041925307842B</t>
  </si>
  <si>
    <t>2024-04-20 01:12:23</t>
  </si>
  <si>
    <t>NZ24042025665092B</t>
  </si>
  <si>
    <t>2024-04-20 10:20:35</t>
  </si>
  <si>
    <t>NZ24042025831764B</t>
  </si>
  <si>
    <t>2024-04-20 10:43:56</t>
  </si>
  <si>
    <t>NZ24042025857353B</t>
  </si>
  <si>
    <t>2024-04-07 16:41:23</t>
  </si>
  <si>
    <t>NZ24040722436588B</t>
  </si>
  <si>
    <t>2024-04-06 13:48:52</t>
  </si>
  <si>
    <t>NZ24040621204796B</t>
  </si>
  <si>
    <t>2024-04-22 14:59:32</t>
  </si>
  <si>
    <t>NZ24042227660828B</t>
  </si>
  <si>
    <t>2024-04-19 17:21:41</t>
  </si>
  <si>
    <t>NZ24041925333968B</t>
  </si>
  <si>
    <t>2024-04-16 11:26:48</t>
  </si>
  <si>
    <t>NZ24041622082245B</t>
  </si>
  <si>
    <t>2024-04-21 22:44:50</t>
  </si>
  <si>
    <t>NZ24042127179044B</t>
  </si>
  <si>
    <t>2024-04-21 10:31:59</t>
  </si>
  <si>
    <t>NZ24042126623399B</t>
  </si>
  <si>
    <t>2024-04-20 18:43:10</t>
  </si>
  <si>
    <t>NZ24042026281345B</t>
  </si>
  <si>
    <t>2024-04-22 10:21:54</t>
  </si>
  <si>
    <t>NZ24042227394810B</t>
  </si>
  <si>
    <t>2024-04-22 15:58:02</t>
  </si>
  <si>
    <t>NZ24042227721650B</t>
  </si>
  <si>
    <t>2024-04-21 05:55:54</t>
  </si>
  <si>
    <t>NZ24042126490571B</t>
  </si>
  <si>
    <t>2024-04-05 08:06:11</t>
  </si>
  <si>
    <t>NZ24040529960107B</t>
  </si>
  <si>
    <t>2024-04-22 09:08:52</t>
  </si>
  <si>
    <t>NZ24042227313857B</t>
  </si>
  <si>
    <t>2024-04-21 06:26:41</t>
  </si>
  <si>
    <t>NZ24042126493570B</t>
  </si>
  <si>
    <t>2024-04-20 19:57:23</t>
  </si>
  <si>
    <t>NZ24042026332234B</t>
  </si>
  <si>
    <t>2024-04-22 09:06:29</t>
  </si>
  <si>
    <t>NZ24042227311666B</t>
  </si>
  <si>
    <t>2024-04-20 21:19:09</t>
  </si>
  <si>
    <t>NZ24042026387724B</t>
  </si>
  <si>
    <t>2024-04-20 16:40:28</t>
  </si>
  <si>
    <t>NZ24042026174998B</t>
  </si>
  <si>
    <t>2024-04-16 19:34:18</t>
  </si>
  <si>
    <t>NZ24041622664642B</t>
  </si>
  <si>
    <t>2024-04-19 17:44:57</t>
  </si>
  <si>
    <t>NZ24041925361163B</t>
  </si>
  <si>
    <t>2024-04-20 17:07:58</t>
  </si>
  <si>
    <t>NZ24042026199449B</t>
  </si>
  <si>
    <t>2024-04-20 18:50:05</t>
  </si>
  <si>
    <t>NZ24042026286479B</t>
  </si>
  <si>
    <t>2024-04-21 08:55:16</t>
  </si>
  <si>
    <t>NZ24042126546880B</t>
  </si>
  <si>
    <t>2024-04-20 13:54:44</t>
  </si>
  <si>
    <t>NZ24042026032002B</t>
  </si>
  <si>
    <t>2024-04-22 19:41:06</t>
  </si>
  <si>
    <t>NZ24042227984262B</t>
  </si>
  <si>
    <t>2024-04-21 21:23:40</t>
  </si>
  <si>
    <t>NZ24042127138746B</t>
  </si>
  <si>
    <t>2024-04-21 11:24:27</t>
  </si>
  <si>
    <t>NZ24042126669814B</t>
  </si>
  <si>
    <t>2024-04-21 09:15:18</t>
  </si>
  <si>
    <t>NZ24042126560237B</t>
  </si>
  <si>
    <t>2024-04-19 19:37:57</t>
  </si>
  <si>
    <t>NZ24041925485501B</t>
  </si>
  <si>
    <t>2024-04-22 11:40:19</t>
  </si>
  <si>
    <t>NZ24042227482603B</t>
  </si>
  <si>
    <t>2024-04-22 01:24:33</t>
  </si>
  <si>
    <t>NZ24042227211398B</t>
  </si>
  <si>
    <t>2024-04-18 18:49:15</t>
  </si>
  <si>
    <t>NZ24041824522130B</t>
  </si>
  <si>
    <t>2024-04-18 22:19:27</t>
  </si>
  <si>
    <t>NZ24041824693395B</t>
  </si>
  <si>
    <t>2024-04-22 12:43:19</t>
  </si>
  <si>
    <t>NZ24042227542410B</t>
  </si>
  <si>
    <t>2024-04-21 08:27:54</t>
  </si>
  <si>
    <t>NZ24042126530418B</t>
  </si>
  <si>
    <t>2024-04-07 16:08:09</t>
  </si>
  <si>
    <t>NZ24040722391398B</t>
  </si>
  <si>
    <t>2024-04-22 18:19:50</t>
  </si>
  <si>
    <t>NZ24042227885158B</t>
  </si>
  <si>
    <t>2024-04-21 09:17:33</t>
  </si>
  <si>
    <t>NZ24042126561924B</t>
  </si>
  <si>
    <t>2024-04-22 19:33:03</t>
  </si>
  <si>
    <t>NZ24042227975279B</t>
  </si>
  <si>
    <t>2024-04-23 09:38:14</t>
  </si>
  <si>
    <t>NZ24042328285393B</t>
  </si>
  <si>
    <t>2024-04-21 18:30:53</t>
  </si>
  <si>
    <t>NZ24042127014312B</t>
  </si>
  <si>
    <t>2024-04-23 07:39:21</t>
  </si>
  <si>
    <t>NZ24042328189351B</t>
  </si>
  <si>
    <t>2024-04-21 09:27:00</t>
  </si>
  <si>
    <t>NZ24042126568831B</t>
  </si>
  <si>
    <t>2024-04-22 14:57:10</t>
  </si>
  <si>
    <t>NZ24042227658398B</t>
  </si>
  <si>
    <t>2024-04-20 07:27:44</t>
  </si>
  <si>
    <t>NZ24042025698211B</t>
  </si>
  <si>
    <t>2024-04-20 14:27:07</t>
  </si>
  <si>
    <t>NZ24042026059000B</t>
  </si>
  <si>
    <t>2024-04-20 16:35:09</t>
  </si>
  <si>
    <t>NZ24042026170263B</t>
  </si>
  <si>
    <t>2024-04-19 18:30:29</t>
  </si>
  <si>
    <t>NZ24041925413654B</t>
  </si>
  <si>
    <t>2024-04-22 17:09:59</t>
  </si>
  <si>
    <t>NZ24042227800635B</t>
  </si>
  <si>
    <t>2024-04-22 22:01:49</t>
  </si>
  <si>
    <t>NZ24042228097080B</t>
  </si>
  <si>
    <t>2024-04-20 15:25:50</t>
  </si>
  <si>
    <t>NZ24042026109340B</t>
  </si>
  <si>
    <t>2024-04-22 12:10:52</t>
  </si>
  <si>
    <t>NZ24042227513802B</t>
  </si>
  <si>
    <t>2024-04-21 13:33:20</t>
  </si>
  <si>
    <t>NZ24042126770631B</t>
  </si>
  <si>
    <t>2024-04-22 16:49:22</t>
  </si>
  <si>
    <t>NZ24042227778475B</t>
  </si>
  <si>
    <t>2024-04-20 23:28:38</t>
  </si>
  <si>
    <t>NZ24042026452921B</t>
  </si>
  <si>
    <t>2024-04-20 09:30:59</t>
  </si>
  <si>
    <t>NZ24042025779582B</t>
  </si>
  <si>
    <t>2024-04-21 10:55:24</t>
  </si>
  <si>
    <t>NZ24042126644316B</t>
  </si>
  <si>
    <t>2024-04-22 14:18:48</t>
  </si>
  <si>
    <t>NZ24042227616566B</t>
  </si>
  <si>
    <t>2024-04-22 10:57:05</t>
  </si>
  <si>
    <t>NZ24042227434861B</t>
  </si>
  <si>
    <t>2024-04-22 19:32:03</t>
  </si>
  <si>
    <t>NZ24042227973805B</t>
  </si>
  <si>
    <t>2024-04-21 20:24:03</t>
  </si>
  <si>
    <t>NZ24042127091241B</t>
  </si>
  <si>
    <t>2024-04-20 11:20:43</t>
  </si>
  <si>
    <t>NZ24042025896722B</t>
  </si>
  <si>
    <t>2024-04-22 16:02:07</t>
  </si>
  <si>
    <t>NZ24042227725908B</t>
  </si>
  <si>
    <t>2024-04-22 20:09:20</t>
  </si>
  <si>
    <t>NZ24042228014847B</t>
  </si>
  <si>
    <t>2024-04-22 18:49:24</t>
  </si>
  <si>
    <t>NZ24042227922688B</t>
  </si>
  <si>
    <t>2024-04-22 07:05:41</t>
  </si>
  <si>
    <t>NZ24042227233911B</t>
  </si>
  <si>
    <t>2024-04-21 13:08:36</t>
  </si>
  <si>
    <t>NZ24042126752626B</t>
  </si>
  <si>
    <t>2024-04-22 06:46:39</t>
  </si>
  <si>
    <t>NZ24042227228783B</t>
  </si>
  <si>
    <t>2024-04-20 17:39:32</t>
  </si>
  <si>
    <t>NZ24042026227451B</t>
  </si>
  <si>
    <t>2024-04-19 18:40:10</t>
  </si>
  <si>
    <t>NZ24041925424621B</t>
  </si>
  <si>
    <t>2024-04-16 18:50:09</t>
  </si>
  <si>
    <t>NZ24041622610837B</t>
  </si>
  <si>
    <t>2024-04-20 10:06:26</t>
  </si>
  <si>
    <t>NZ24042025816111B</t>
  </si>
  <si>
    <t>2024-04-22 23:25:37</t>
  </si>
  <si>
    <t>NZ24042228131433B</t>
  </si>
  <si>
    <t>2024-04-18 19:20:02</t>
  </si>
  <si>
    <t>NZ24041824551876B</t>
  </si>
  <si>
    <t>2024-04-20 18:05:45</t>
  </si>
  <si>
    <t>NZ24042026250741B</t>
  </si>
  <si>
    <t>2024-04-20 19:44:22</t>
  </si>
  <si>
    <t>NZ24042026323561B</t>
  </si>
  <si>
    <t>2024-04-22 18:00:42</t>
  </si>
  <si>
    <t>NZ24042227860266B</t>
  </si>
  <si>
    <t>2024-04-22 15:42:26</t>
  </si>
  <si>
    <t>NZ24042227704410B</t>
  </si>
  <si>
    <t>2024-04-17 17:42:53</t>
  </si>
  <si>
    <t>NZ24041723512980B</t>
  </si>
  <si>
    <t>2024-04-22 21:10:17</t>
  </si>
  <si>
    <t>NZ24042228062234B</t>
  </si>
  <si>
    <t>2024-04-18 20:09:50</t>
  </si>
  <si>
    <t>NZ24041824595862B</t>
  </si>
  <si>
    <t>2024-04-19 17:04:20</t>
  </si>
  <si>
    <t>NZ24041925314529B</t>
  </si>
  <si>
    <t>2024-04-18 19:38:59</t>
  </si>
  <si>
    <t>NZ24041824568432B</t>
  </si>
  <si>
    <t>2024-04-15 23:15:06</t>
  </si>
  <si>
    <t>NZ24041521771990B</t>
  </si>
  <si>
    <t>2024-04-22 21:48:18</t>
  </si>
  <si>
    <t>NZ24042228088929B</t>
  </si>
  <si>
    <t>2024-04-20 17:26:35</t>
  </si>
  <si>
    <t>NZ24042026216015B</t>
  </si>
  <si>
    <t>2024-04-20 19:35:13</t>
  </si>
  <si>
    <t>NZ24042026317669B</t>
  </si>
  <si>
    <t>2024-04-17 22:18:23</t>
  </si>
  <si>
    <t>NZ24041723763889B</t>
  </si>
  <si>
    <t>2024-04-22 19:26:23</t>
  </si>
  <si>
    <t>NZ24042227965774B</t>
  </si>
  <si>
    <t>NZ24041622237377B</t>
  </si>
  <si>
    <t>NZ24041622072335B</t>
  </si>
  <si>
    <t>2024-04-20 17:58:04</t>
  </si>
  <si>
    <t>NZ24042026243969B</t>
  </si>
  <si>
    <t>2024-04-23 10:13:08</t>
  </si>
  <si>
    <t>NZ24042328324527B</t>
  </si>
  <si>
    <t>2024-04-23 11:46:27</t>
  </si>
  <si>
    <t>NZ24042328430065B</t>
  </si>
  <si>
    <t>2024-04-23 11:15:34</t>
  </si>
  <si>
    <t>NZ24042328395703B</t>
  </si>
  <si>
    <t>2024-04-23 12:25:08</t>
  </si>
  <si>
    <t>NZ24042328468013B</t>
  </si>
  <si>
    <t>2024-04-23 11:48:25</t>
  </si>
  <si>
    <t>NZ24042328432291B</t>
  </si>
  <si>
    <t>2024-04-23 11:46:21</t>
  </si>
  <si>
    <t>NZ24042328429974B</t>
  </si>
  <si>
    <t>2024-04-23 12:21:06</t>
  </si>
  <si>
    <t>NZ24042328464524B</t>
  </si>
  <si>
    <t>2024-04-23 05:53:45</t>
  </si>
  <si>
    <t>NZ24042328163528B</t>
  </si>
  <si>
    <t>2024-04-26 20:40:37</t>
  </si>
  <si>
    <t>NZ24042621601548B</t>
  </si>
  <si>
    <t>2024-04-16 13:59:27</t>
  </si>
  <si>
    <t>NZ24041622227246B</t>
  </si>
  <si>
    <t>2024-04-23 11:56:23</t>
  </si>
  <si>
    <t>NZ24042328440931B</t>
  </si>
  <si>
    <t>2024-04-21 14:45:15</t>
  </si>
  <si>
    <t>NZ24042126826683B</t>
  </si>
  <si>
    <t>2024-04-23 11:00:51</t>
  </si>
  <si>
    <t>NZ24042328378259B</t>
  </si>
  <si>
    <t>2024-04-19 22:05:49</t>
  </si>
  <si>
    <t>NZ24041925603922B</t>
  </si>
  <si>
    <t>2024-04-22 18:22:43</t>
  </si>
  <si>
    <t>NZ24042227888769B</t>
  </si>
  <si>
    <t>2024-04-21 15:55:13</t>
  </si>
  <si>
    <t>NZ24042126884525B</t>
  </si>
  <si>
    <t>2024-04-23 10:24:33</t>
  </si>
  <si>
    <t>NZ24042328338857B</t>
  </si>
  <si>
    <t>2024-04-23 11:01:20</t>
  </si>
  <si>
    <t>NZ24042328378800B</t>
  </si>
  <si>
    <t>2024-04-22 10:39:51</t>
  </si>
  <si>
    <t>NZ24042227415526B</t>
  </si>
  <si>
    <t>2024-04-23 12:44:11</t>
  </si>
  <si>
    <t>NZ24042328483135B</t>
  </si>
  <si>
    <t>2024-04-18 19:51:52</t>
  </si>
  <si>
    <t>NZ24041824579720B</t>
  </si>
  <si>
    <t>2024-04-16 15:58:26</t>
  </si>
  <si>
    <t>NZ24041622364642B</t>
  </si>
  <si>
    <t>2024-04-20 17:48:38</t>
  </si>
  <si>
    <t>NZ24042026235662B</t>
  </si>
  <si>
    <t>2024-04-16 13:58:43</t>
  </si>
  <si>
    <t>NZ24041622226473B</t>
  </si>
  <si>
    <t>2024-04-21 15:37:07</t>
  </si>
  <si>
    <t>NZ24042126869581B</t>
  </si>
  <si>
    <t>2024-04-23 12:50:13</t>
  </si>
  <si>
    <t>NZ24042328487757B</t>
  </si>
  <si>
    <t>2024-04-19 17:01:53</t>
  </si>
  <si>
    <t>NZ24041925311882B</t>
  </si>
  <si>
    <t>2024-04-17 21:42:42</t>
  </si>
  <si>
    <t>NZ24041723742452B</t>
  </si>
  <si>
    <t>2024-04-20 05:49:31</t>
  </si>
  <si>
    <t>NZ24042025679355B</t>
  </si>
  <si>
    <t>2024-04-22 22:58:15</t>
  </si>
  <si>
    <t>NZ24042228122778B</t>
  </si>
  <si>
    <t>2024-04-18 19:47:50</t>
  </si>
  <si>
    <t>NZ24041824576115B</t>
  </si>
  <si>
    <t>2024-04-15 17:05:17</t>
  </si>
  <si>
    <t>NZ24041521368575B</t>
  </si>
  <si>
    <t>2024-04-16 19:02:03</t>
  </si>
  <si>
    <t>NZ24041622626200B</t>
  </si>
  <si>
    <t>2024-04-20 23:20:12</t>
  </si>
  <si>
    <t>NZ24042026450398B</t>
  </si>
  <si>
    <t>2024-04-22 17:23:57</t>
  </si>
  <si>
    <t>NZ24042227815702B</t>
  </si>
  <si>
    <t>2024-04-10 19:16:02</t>
  </si>
  <si>
    <t>NZ24041026278029B</t>
  </si>
  <si>
    <t>NZ24041824581502B</t>
  </si>
  <si>
    <t>2024-04-17 11:46:03</t>
  </si>
  <si>
    <t>NZ24041723158563B</t>
  </si>
  <si>
    <t>2024-04-20 18:21:59</t>
  </si>
  <si>
    <t>NZ24042026264450B</t>
  </si>
  <si>
    <t>2024-04-18 10:35:32</t>
  </si>
  <si>
    <t>NZ24041824022564B</t>
  </si>
  <si>
    <t>2024-04-21 07:11:08</t>
  </si>
  <si>
    <t>NZ24042126501246B</t>
  </si>
  <si>
    <t>2024-04-20 16:43:56</t>
  </si>
  <si>
    <t>NZ24042026177979B</t>
  </si>
  <si>
    <t>2024-04-22 07:49:37</t>
  </si>
  <si>
    <t>NZ24042227252679B</t>
  </si>
  <si>
    <t>2024-04-20 13:13:07</t>
  </si>
  <si>
    <t>NZ24042026000084B</t>
  </si>
  <si>
    <t>2024-04-21 13:00:26</t>
  </si>
  <si>
    <t>NZ24042126746680B</t>
  </si>
  <si>
    <t>NZ24042227351224B</t>
  </si>
  <si>
    <t>2024-04-21 09:36:19</t>
  </si>
  <si>
    <t>NZ24042126575863B</t>
  </si>
  <si>
    <t>2024-04-21 15:54:44</t>
  </si>
  <si>
    <t>NZ24042126884070B</t>
  </si>
  <si>
    <t>2024-04-25 13:11:45</t>
  </si>
  <si>
    <t>NZ24042520307271B</t>
  </si>
  <si>
    <t>2024-04-21 13:05:15</t>
  </si>
  <si>
    <t>NZ24042126750299B</t>
  </si>
  <si>
    <t>2024-04-22 22:48:46</t>
  </si>
  <si>
    <t>NZ24042228119172B</t>
  </si>
  <si>
    <t>2024-04-23 10:03:45</t>
  </si>
  <si>
    <t>NZ24042328313659B</t>
  </si>
  <si>
    <t>2024-04-23 09:24:40</t>
  </si>
  <si>
    <t>NZ24042328271037B</t>
  </si>
  <si>
    <t>2024-04-20 21:27:38</t>
  </si>
  <si>
    <t>NZ24042026395998B</t>
  </si>
  <si>
    <t>2024-04-19 18:30:01</t>
  </si>
  <si>
    <t>NZ24041925413083B</t>
  </si>
  <si>
    <t>2024-04-22 16:44:29</t>
  </si>
  <si>
    <t>NZ24042227773183B</t>
  </si>
  <si>
    <t>2024-04-22 17:46:06</t>
  </si>
  <si>
    <t>NZ24042227841558B</t>
  </si>
  <si>
    <t>2024-04-21 21:13:05</t>
  </si>
  <si>
    <t>NZ24042127129271B</t>
  </si>
  <si>
    <t>2024-04-21 10:36:24</t>
  </si>
  <si>
    <t>NZ24042126627360B</t>
  </si>
  <si>
    <t>2024-04-21 11:59:05</t>
  </si>
  <si>
    <t>NZ24042126698432B</t>
  </si>
  <si>
    <t>2024-04-23 08:18:35</t>
  </si>
  <si>
    <t>NZ24042328213696B</t>
  </si>
  <si>
    <t>2024-04-07 17:31:29</t>
  </si>
  <si>
    <t>NZ24040722504123B</t>
  </si>
  <si>
    <t>2024-04-23 19:14:54</t>
  </si>
  <si>
    <t>NZ24042328860955B</t>
  </si>
  <si>
    <t>2024-04-20 14:59:19</t>
  </si>
  <si>
    <t>NZ24042026086661B</t>
  </si>
  <si>
    <t>2024-04-20 06:55:56</t>
  </si>
  <si>
    <t>NZ24042025688881B</t>
  </si>
  <si>
    <t>2024-04-22 18:52:39</t>
  </si>
  <si>
    <t>NZ24042227927205B</t>
  </si>
  <si>
    <t>2024-04-23 15:04:25</t>
  </si>
  <si>
    <t>NZ24042328596195B</t>
  </si>
  <si>
    <t>2024-04-16 14:07:58</t>
  </si>
  <si>
    <t>NZ24041622236447B</t>
  </si>
  <si>
    <t>2024-04-24 21:59:26</t>
  </si>
  <si>
    <t>NZ24042429898851B</t>
  </si>
  <si>
    <t>2024-04-22 16:28:04</t>
  </si>
  <si>
    <t>NZ24042227755067B</t>
  </si>
  <si>
    <t>2024-04-25 21:28:16</t>
  </si>
  <si>
    <t>NZ24042520756856B</t>
  </si>
  <si>
    <t>2024-04-22 16:06:44</t>
  </si>
  <si>
    <t>NZ24042227730794B</t>
  </si>
  <si>
    <t>2024-04-23 20:54:31</t>
  </si>
  <si>
    <t>NZ24042328943653B</t>
  </si>
  <si>
    <t>2024-04-24 09:52:23</t>
  </si>
  <si>
    <t>NZ24042429195514B</t>
  </si>
  <si>
    <t>2024-04-24 18:44:12</t>
  </si>
  <si>
    <t>NZ24042429733255B</t>
  </si>
  <si>
    <t>2024-04-24 18:32:11</t>
  </si>
  <si>
    <t>NZ24042429720445B</t>
  </si>
  <si>
    <t>2024-04-23 18:58:39</t>
  </si>
  <si>
    <t>NZ24042328844114B</t>
  </si>
  <si>
    <t>2024-04-23 18:17:15</t>
  </si>
  <si>
    <t>NZ24042328800741B</t>
  </si>
  <si>
    <t>2024-04-24 12:55:03</t>
  </si>
  <si>
    <t>NZ24042429392111B</t>
  </si>
  <si>
    <t>2024-04-23 18:15:30</t>
  </si>
  <si>
    <t>NZ24042328798816B</t>
  </si>
  <si>
    <t>2024-04-23 18:54:36</t>
  </si>
  <si>
    <t>NZ24042328840134B</t>
  </si>
  <si>
    <t>2024-04-24 20:11:40</t>
  </si>
  <si>
    <t>NZ24042429812396B</t>
  </si>
  <si>
    <t>2024-04-23 18:13:54</t>
  </si>
  <si>
    <t>NZ24042328797078B</t>
  </si>
  <si>
    <t>2024-04-07 22:07:43</t>
  </si>
  <si>
    <t>NZ24040722822314B</t>
  </si>
  <si>
    <t>2024-04-19 23:59:00</t>
  </si>
  <si>
    <t>NZ24041925649950B</t>
  </si>
  <si>
    <t>2024-04-24 07:48:33</t>
  </si>
  <si>
    <t>NZ24042429085399B</t>
  </si>
  <si>
    <t>2024-04-24 19:52:12</t>
  </si>
  <si>
    <t>NZ24042429796962B</t>
  </si>
  <si>
    <t>2024-04-19 20:44:37</t>
  </si>
  <si>
    <t>NZ24041925541726B</t>
  </si>
  <si>
    <t>2024-04-23 11:40:37</t>
  </si>
  <si>
    <t>NZ24042328423663B</t>
  </si>
  <si>
    <t>2024-04-23 16:40:25</t>
  </si>
  <si>
    <t>NZ24042328693936B</t>
  </si>
  <si>
    <t>2024-04-23 15:06:48</t>
  </si>
  <si>
    <t>NZ24042328598570B</t>
  </si>
  <si>
    <t>2024-04-23 11:33:29</t>
  </si>
  <si>
    <t>NZ24042328414638B</t>
  </si>
  <si>
    <t>2024-04-24 11:32:32</t>
  </si>
  <si>
    <t>NZ24042429314122B</t>
  </si>
  <si>
    <t>2024-04-26 09:32:50</t>
  </si>
  <si>
    <t>NZ24042620969268B</t>
  </si>
  <si>
    <t>2024-04-26 20:47:35</t>
  </si>
  <si>
    <t>NZ24042621606874B</t>
  </si>
  <si>
    <t>NZ24042621563742B</t>
  </si>
  <si>
    <t>2024-04-26 19:21:35</t>
  </si>
  <si>
    <t>NZ24042621536279B</t>
  </si>
  <si>
    <t>2024-04-26 14:34:24</t>
  </si>
  <si>
    <t>NZ24042621242208B</t>
  </si>
  <si>
    <t>2024-04-26 22:07:55</t>
  </si>
  <si>
    <t>NZ24042621667544B</t>
  </si>
  <si>
    <t>2024-04-26 20:01:01</t>
  </si>
  <si>
    <t>NZ24042621569486B</t>
  </si>
  <si>
    <t>2024-04-26 11:21:44</t>
  </si>
  <si>
    <t>NZ24042621086138B</t>
  </si>
  <si>
    <t>2024-04-26 20:09:26</t>
  </si>
  <si>
    <t>NZ24042621576520B</t>
  </si>
  <si>
    <t>2024-04-26 14:22:59</t>
  </si>
  <si>
    <t>NZ24042621232023B</t>
  </si>
  <si>
    <t>2024-04-26 13:33:44</t>
  </si>
  <si>
    <t>NZ24042621193011B</t>
  </si>
  <si>
    <t>2024-04-26 20:03:51</t>
  </si>
  <si>
    <t>NZ24042621571813B</t>
  </si>
  <si>
    <t>2024-04-26 22:11:16</t>
  </si>
  <si>
    <t>NZ24042621669600B</t>
  </si>
  <si>
    <t>2024-04-26 11:55:51</t>
  </si>
  <si>
    <t>NZ24042621118772B</t>
  </si>
  <si>
    <t>2024-04-26 12:45:56</t>
  </si>
  <si>
    <t>NZ24042621160739B</t>
  </si>
  <si>
    <t>NZ24042621566374B</t>
  </si>
  <si>
    <t>2024-04-26 23:47:38</t>
  </si>
  <si>
    <t>NZ24042621712678B</t>
  </si>
  <si>
    <t>2024-04-23 18:57:26</t>
  </si>
  <si>
    <t>NZ24042328842863B</t>
  </si>
  <si>
    <t>2024-04-27 07:13:29</t>
  </si>
  <si>
    <t>NZ24042721765632B</t>
  </si>
  <si>
    <t>NZ24042621600965B</t>
  </si>
  <si>
    <t>2024-04-26 19:52:40</t>
  </si>
  <si>
    <t>NZ24042621562041B</t>
  </si>
  <si>
    <t>2024-04-26 19:59:25</t>
  </si>
  <si>
    <t>NZ24042621567931B</t>
  </si>
  <si>
    <t>NZ24042621625060B</t>
  </si>
  <si>
    <t>2024-04-26 19:58:08</t>
  </si>
  <si>
    <t>NZ24042621566830B</t>
  </si>
  <si>
    <t>2024-04-26 20:37:54</t>
  </si>
  <si>
    <t>NZ24042621599406B</t>
  </si>
  <si>
    <t>2024-04-26 19:59:26</t>
  </si>
  <si>
    <t>NZ24042621567949B</t>
  </si>
  <si>
    <t>2024-04-24 11:47:15</t>
  </si>
  <si>
    <t>NZ24042429330189B</t>
  </si>
  <si>
    <t>2024-04-26 11:08:14</t>
  </si>
  <si>
    <t>NZ24042621072845B</t>
  </si>
  <si>
    <t>NZ24042621563681B</t>
  </si>
  <si>
    <t>2024-04-26 11:00:49</t>
  </si>
  <si>
    <t>NZ24042621065396B</t>
  </si>
  <si>
    <t>2024-04-26 20:59:22</t>
  </si>
  <si>
    <t>NZ24042621616052B</t>
  </si>
  <si>
    <t>2024-04-26 20:33:33</t>
  </si>
  <si>
    <t>NZ24042621596112B</t>
  </si>
  <si>
    <t>2024-04-26 19:55:00</t>
  </si>
  <si>
    <t>NZ24042621564122B</t>
  </si>
  <si>
    <t>2024-04-26 20:09:30</t>
  </si>
  <si>
    <t>NZ24042621576562B</t>
  </si>
  <si>
    <t>2024-04-26 16:40:50</t>
  </si>
  <si>
    <t>NZ24042621365185B</t>
  </si>
  <si>
    <t>NZ24042621571637B</t>
  </si>
  <si>
    <t>2024-04-26 20:25:56</t>
  </si>
  <si>
    <t>NZ24042621589931B</t>
  </si>
  <si>
    <t>2024-04-26 15:52:07</t>
  </si>
  <si>
    <t>NZ24042621315301B</t>
  </si>
  <si>
    <t>2024-04-23 19:03:01</t>
  </si>
  <si>
    <t>NZ24042328848394B</t>
  </si>
  <si>
    <t>2024-04-26 16:09:39</t>
  </si>
  <si>
    <t>NZ24042621332830B</t>
  </si>
  <si>
    <t>2024-04-10 16:05:43</t>
  </si>
  <si>
    <t>NZ24041025990246B</t>
  </si>
  <si>
    <t>2024-04-23 16:58:41</t>
  </si>
  <si>
    <t>NZ24042328712209B</t>
  </si>
  <si>
    <t>NZ24042621570006B</t>
  </si>
  <si>
    <t>2024-04-26 21:19:37</t>
  </si>
  <si>
    <t>NZ24042621631649B</t>
  </si>
  <si>
    <t>2024-04-23 20:51:26</t>
  </si>
  <si>
    <t>NZ24042328941421B</t>
  </si>
  <si>
    <t>2024-04-23 18:46:01</t>
  </si>
  <si>
    <t>NZ24042328831589B</t>
  </si>
  <si>
    <t>2024-04-23 14:18:28</t>
  </si>
  <si>
    <t>NZ24042328552780B</t>
  </si>
  <si>
    <t>2024-04-26 23:42:41</t>
  </si>
  <si>
    <t>NZ24042621711086B</t>
  </si>
  <si>
    <t>NZ24042429251258B</t>
  </si>
  <si>
    <t>2024-04-24 19:26:46</t>
  </si>
  <si>
    <t>NZ24042429775093B</t>
  </si>
  <si>
    <t>2024-04-25 17:40:50</t>
  </si>
  <si>
    <t>NZ24042520551910B</t>
  </si>
  <si>
    <t>2024-04-24 17:33:19</t>
  </si>
  <si>
    <t>NZ24042429655481B</t>
  </si>
  <si>
    <t>2024-04-25 05:47:46</t>
  </si>
  <si>
    <t>NZ24042529974438B</t>
  </si>
  <si>
    <t>2024-04-21 19:56:08</t>
  </si>
  <si>
    <t>NZ24042127072695B</t>
  </si>
  <si>
    <t>2024-04-23 15:33:43</t>
  </si>
  <si>
    <t>NZ24042328624399B</t>
  </si>
  <si>
    <t>2024-04-26 20:17:49</t>
  </si>
  <si>
    <t>NZ24042621583201B</t>
  </si>
  <si>
    <t>2024-04-24 11:26:42</t>
  </si>
  <si>
    <t>NZ24042429307222B</t>
  </si>
  <si>
    <t>2024-04-18 19:23:30</t>
  </si>
  <si>
    <t>NZ24041824555121B</t>
  </si>
  <si>
    <t>2024-04-24 11:24:50</t>
  </si>
  <si>
    <t>NZ24042429305118B</t>
  </si>
  <si>
    <t>2024-04-23 08:17:01</t>
  </si>
  <si>
    <t>NZ24042328212507B</t>
  </si>
  <si>
    <t>2024-04-26 11:26:27</t>
  </si>
  <si>
    <t>NZ24042621090716B</t>
  </si>
  <si>
    <t>2024-04-23 20:08:04</t>
  </si>
  <si>
    <t>NZ24042328906623B</t>
  </si>
  <si>
    <t>2024-04-25 19:41:35</t>
  </si>
  <si>
    <t>NZ24042520673926B</t>
  </si>
  <si>
    <t>2024-04-23 13:36:22</t>
  </si>
  <si>
    <t>NZ24042328519087B</t>
  </si>
  <si>
    <t>2024-04-24 10:08:37</t>
  </si>
  <si>
    <t>NZ24042429215181B</t>
  </si>
  <si>
    <t>2024-04-24 19:04:10</t>
  </si>
  <si>
    <t>NZ24042429753561B</t>
  </si>
  <si>
    <t>2024-04-26 20:07:48</t>
  </si>
  <si>
    <t>NZ24042621575133B</t>
  </si>
  <si>
    <t>2024-04-23 20:56:23</t>
  </si>
  <si>
    <t>NZ24042328945002B</t>
  </si>
  <si>
    <t>2024-04-26 18:55:20</t>
  </si>
  <si>
    <t>NZ24042621512069B</t>
  </si>
  <si>
    <t>2024-04-23 20:44:19</t>
  </si>
  <si>
    <t>NZ24042328936166B</t>
  </si>
  <si>
    <t>2024-04-25 22:05:08</t>
  </si>
  <si>
    <t>NZ24042520780919B</t>
  </si>
  <si>
    <t>2024-04-26 19:57:10</t>
  </si>
  <si>
    <t>NZ24042621566029B</t>
  </si>
  <si>
    <t>2024-04-23 18:22:06</t>
  </si>
  <si>
    <t>NZ24042328806286B</t>
  </si>
  <si>
    <t>2024-04-26 13:14:12</t>
  </si>
  <si>
    <t>NZ24042621180108B</t>
  </si>
  <si>
    <t>2024-04-26 13:09:15</t>
  </si>
  <si>
    <t>NZ24042621176730B</t>
  </si>
  <si>
    <t>2024-04-26 13:48:10</t>
  </si>
  <si>
    <t>NZ24042621203153B</t>
  </si>
  <si>
    <t>2024-04-25 23:10:49</t>
  </si>
  <si>
    <t>NZ24042520809068B</t>
  </si>
  <si>
    <t>2024-04-26 20:00:05</t>
  </si>
  <si>
    <t>NZ24042621568599B</t>
  </si>
  <si>
    <t>2024-04-26 19:59:24</t>
  </si>
  <si>
    <t>NZ24042621567918B</t>
  </si>
  <si>
    <t>2024-04-23 17:03:17</t>
  </si>
  <si>
    <t>NZ24042328717162B</t>
  </si>
  <si>
    <t>2024-04-25 14:39:57</t>
  </si>
  <si>
    <t>NZ24042520375521B</t>
  </si>
  <si>
    <t>2024-04-26 19:58:39</t>
  </si>
  <si>
    <t>NZ24042621567307B</t>
  </si>
  <si>
    <t>2024-04-25 10:14:56</t>
  </si>
  <si>
    <t>NZ24042520144831B</t>
  </si>
  <si>
    <t>2024-04-26 19:53:21</t>
  </si>
  <si>
    <t>NZ24042621562631B</t>
  </si>
  <si>
    <t>2024-04-26 07:15:01</t>
  </si>
  <si>
    <t>NZ24042620866853B</t>
  </si>
  <si>
    <t>2024-04-24 09:52:25</t>
  </si>
  <si>
    <t>NZ24042429195544B</t>
  </si>
  <si>
    <t>2024-04-24 19:43:27</t>
  </si>
  <si>
    <t>NZ24042429790226B</t>
  </si>
  <si>
    <t>2024-04-23 14:03:48</t>
  </si>
  <si>
    <t>NZ24042328540035B</t>
  </si>
  <si>
    <t>2024-04-09 15:46:53</t>
  </si>
  <si>
    <t>NZ24040924825522B</t>
  </si>
  <si>
    <t>2024-04-22 14:41:44</t>
  </si>
  <si>
    <t>NZ24042227641844B</t>
  </si>
  <si>
    <t>2024-04-20 08:08:16</t>
  </si>
  <si>
    <t>NZ24042025716161B</t>
  </si>
  <si>
    <t>2024-04-22 13:51:33</t>
  </si>
  <si>
    <t>NZ24042227593168B</t>
  </si>
  <si>
    <t>2024-04-24 10:14:02</t>
  </si>
  <si>
    <t>NZ24042429221897B</t>
  </si>
  <si>
    <t>2024-04-09 18:19:20</t>
  </si>
  <si>
    <t>NZ24040925035928B</t>
  </si>
  <si>
    <t>2024-04-19 17:35:35</t>
  </si>
  <si>
    <t>NZ24041925350109B</t>
  </si>
  <si>
    <t>2024-04-23 17:04:40</t>
  </si>
  <si>
    <t>NZ24042328718551B</t>
  </si>
  <si>
    <t>2024-04-23 14:19:20</t>
  </si>
  <si>
    <t>NZ24042328553512B</t>
  </si>
  <si>
    <t>2024-04-23 15:24:56</t>
  </si>
  <si>
    <t>NZ24042328615713B</t>
  </si>
  <si>
    <t>2024-04-24 11:30:01</t>
  </si>
  <si>
    <t>NZ24042429311118B</t>
  </si>
  <si>
    <t>2024-04-22 11:30:43</t>
  </si>
  <si>
    <t>NZ24042227472270B</t>
  </si>
  <si>
    <t>2024-04-23 15:43:52</t>
  </si>
  <si>
    <t>NZ24042328634372B</t>
  </si>
  <si>
    <t>2024-04-24 08:15:22</t>
  </si>
  <si>
    <t>NZ24042429102796B</t>
  </si>
  <si>
    <t>2024-04-23 18:42:27</t>
  </si>
  <si>
    <t>NZ24042328827952B</t>
  </si>
  <si>
    <t>2024-04-25 17:17:10</t>
  </si>
  <si>
    <t>NZ24042520526341B</t>
  </si>
  <si>
    <t>2024-04-23 16:12:09</t>
  </si>
  <si>
    <t>NZ24042328662787B</t>
  </si>
  <si>
    <t>2024-04-25 11:00:48</t>
  </si>
  <si>
    <t>NZ24042520192781B</t>
  </si>
  <si>
    <t>2024-04-24 17:34:03</t>
  </si>
  <si>
    <t>NZ24042429656251B</t>
  </si>
  <si>
    <t>2024-04-23 12:29:21</t>
  </si>
  <si>
    <t>NZ24042328471641B</t>
  </si>
  <si>
    <t>2024-04-24 10:13:51</t>
  </si>
  <si>
    <t>NZ24042429221688B</t>
  </si>
  <si>
    <t>2024-04-25 14:29:02</t>
  </si>
  <si>
    <t>NZ24042520365893B</t>
  </si>
  <si>
    <t>NZ24042520541106B</t>
  </si>
  <si>
    <t>2024-04-23 19:38:32</t>
  </si>
  <si>
    <t>NZ24042328882167B</t>
  </si>
  <si>
    <t>2024-04-23 17:19:13</t>
  </si>
  <si>
    <t>NZ24042328734698B</t>
  </si>
  <si>
    <t>2024-04-23 23:16:08</t>
  </si>
  <si>
    <t>NZ24042329019909B</t>
  </si>
  <si>
    <t>2024-04-23 18:06:37</t>
  </si>
  <si>
    <t>NZ24042328788725B</t>
  </si>
  <si>
    <t>2024-04-25 09:13:10</t>
  </si>
  <si>
    <t>NZ24042520076894B</t>
  </si>
  <si>
    <t>2024-04-23 21:16:38</t>
  </si>
  <si>
    <t>NZ24042328959092B</t>
  </si>
  <si>
    <t>2024-04-23 14:22:59</t>
  </si>
  <si>
    <t>NZ24042328556868B</t>
  </si>
  <si>
    <t>2024-04-23 21:10:39</t>
  </si>
  <si>
    <t>NZ24042328954894B</t>
  </si>
  <si>
    <t>2024-04-25 09:59:36</t>
  </si>
  <si>
    <t>NZ24042520127728B</t>
  </si>
  <si>
    <t>2024-04-23 18:10:19</t>
  </si>
  <si>
    <t>NZ24042328793022B</t>
  </si>
  <si>
    <t>2024-04-22 10:24:00</t>
  </si>
  <si>
    <t>NZ24042227397197B</t>
  </si>
  <si>
    <t>2024-04-24 18:26:29</t>
  </si>
  <si>
    <t>NZ24042429714485B</t>
  </si>
  <si>
    <t>2024-04-24 21:55:36</t>
  </si>
  <si>
    <t>NZ24042429896578B</t>
  </si>
  <si>
    <t>2024-04-24 11:59:00</t>
  </si>
  <si>
    <t>NZ24042429342502B</t>
  </si>
  <si>
    <t>2024-04-23 15:21:53</t>
  </si>
  <si>
    <t>NZ24042328612821B</t>
  </si>
  <si>
    <t>2024-04-23 21:31:52</t>
  </si>
  <si>
    <t>NZ24042328970279B</t>
  </si>
  <si>
    <t>2024-04-24 21:27:04</t>
  </si>
  <si>
    <t>NZ24042429877999B</t>
  </si>
  <si>
    <t>2024-04-23 19:28:56</t>
  </si>
  <si>
    <t>NZ24042328873834B</t>
  </si>
  <si>
    <t>2024-04-25 23:32:07</t>
  </si>
  <si>
    <t>NZ24042520815261B</t>
  </si>
  <si>
    <t>2024-04-23 18:44:07</t>
  </si>
  <si>
    <t>NZ24042328829671B</t>
  </si>
  <si>
    <t>2024-04-25 10:10:43</t>
  </si>
  <si>
    <t>NZ24042520140157B</t>
  </si>
  <si>
    <t>2024-04-25 13:32:20</t>
  </si>
  <si>
    <t>NZ24042520320742B</t>
  </si>
  <si>
    <t>2024-04-25 10:42:35</t>
  </si>
  <si>
    <t>NZ24042520173957B</t>
  </si>
  <si>
    <t>2024-04-23 14:11:59</t>
  </si>
  <si>
    <t>NZ24042328547005B</t>
  </si>
  <si>
    <t>2024-04-25 14:28:59</t>
  </si>
  <si>
    <t>NZ24042520365873B</t>
  </si>
  <si>
    <t>2024-04-24 13:16:26</t>
  </si>
  <si>
    <t>NZ24042429407491B</t>
  </si>
  <si>
    <t>2024-04-25 09:53:50</t>
  </si>
  <si>
    <t>NZ24042520121363B</t>
  </si>
  <si>
    <t>2024-04-23 14:32:39</t>
  </si>
  <si>
    <t>NZ24042328565727B</t>
  </si>
  <si>
    <t>2024-04-25 20:36:05</t>
  </si>
  <si>
    <t>NZ24042520718506B</t>
  </si>
  <si>
    <t>2024-04-24 11:04:10</t>
  </si>
  <si>
    <t>NZ24042429281609B</t>
  </si>
  <si>
    <t>2024-04-23 15:35:02</t>
  </si>
  <si>
    <t>NZ24042328625707B</t>
  </si>
  <si>
    <t>NZ24042620952365B</t>
  </si>
  <si>
    <t>2024-04-25 14:17:57</t>
  </si>
  <si>
    <t>NZ24042520356001B</t>
  </si>
  <si>
    <t>2024-04-23 15:31:42</t>
  </si>
  <si>
    <t>NZ24042328622492B</t>
  </si>
  <si>
    <t>2024-04-24 17:26:09</t>
  </si>
  <si>
    <t>NZ24042429647766B</t>
  </si>
  <si>
    <t>2024-04-24 06:40:17</t>
  </si>
  <si>
    <t>NZ24042429060955B</t>
  </si>
  <si>
    <t>2024-04-23 19:40:12</t>
  </si>
  <si>
    <t>NZ24042328883771B</t>
  </si>
  <si>
    <t>2024-04-23 21:06:37</t>
  </si>
  <si>
    <t>NZ24042328952051B</t>
  </si>
  <si>
    <t>2024-04-23 19:48:39</t>
  </si>
  <si>
    <t>NZ24042328890718B</t>
  </si>
  <si>
    <t>2024-04-23 18:08:51</t>
  </si>
  <si>
    <t>NZ24042328791251B</t>
  </si>
  <si>
    <t>2024-04-23 19:51:42</t>
  </si>
  <si>
    <t>NZ24042328893274B</t>
  </si>
  <si>
    <t>2024-04-24 22:09:00</t>
  </si>
  <si>
    <t>NZ24042429904544B</t>
  </si>
  <si>
    <t>2024-04-24 23:22:17</t>
  </si>
  <si>
    <t>NZ24042429935870B</t>
  </si>
  <si>
    <t>2024-04-23 18:12:12</t>
  </si>
  <si>
    <t>NZ24042328795204B</t>
  </si>
  <si>
    <t>2024-04-23 19:24:49</t>
  </si>
  <si>
    <t>NZ24042328870199B</t>
  </si>
  <si>
    <t>2024-04-23 14:24:21</t>
  </si>
  <si>
    <t>NZ24042328558143B</t>
  </si>
  <si>
    <t>2024-04-19 18:49:59</t>
  </si>
  <si>
    <t>NZ24041925436894B</t>
  </si>
  <si>
    <t>2024-04-25 10:14:04</t>
  </si>
  <si>
    <t>NZ24042520143897B</t>
  </si>
  <si>
    <t>2024-04-25 20:16:13</t>
  </si>
  <si>
    <t>NZ24042520703193B</t>
  </si>
  <si>
    <t>2024-04-25 21:36:29</t>
  </si>
  <si>
    <t>NZ24042520762283B</t>
  </si>
  <si>
    <t>2024-04-25 14:27:30</t>
  </si>
  <si>
    <t>NZ24042520364490B</t>
  </si>
  <si>
    <t>2024-04-26 13:04:02</t>
  </si>
  <si>
    <t>NZ24042621173208B</t>
  </si>
  <si>
    <t>2024-04-25 22:15:00</t>
  </si>
  <si>
    <t>NZ24042520786084B</t>
  </si>
  <si>
    <t>2024-04-26 14:25:10</t>
  </si>
  <si>
    <t>NZ24042621233985B</t>
  </si>
  <si>
    <t>2024-04-23 14:02:26</t>
  </si>
  <si>
    <t>NZ24042328538912B</t>
  </si>
  <si>
    <t>2024-04-26 11:46:56</t>
  </si>
  <si>
    <t>NZ24042621110406B</t>
  </si>
  <si>
    <t>2024-04-24 06:40:44</t>
  </si>
  <si>
    <t>NZ24042429061047B</t>
  </si>
  <si>
    <t>2024-04-26 15:23:12</t>
  </si>
  <si>
    <t>NZ24042621288015B</t>
  </si>
  <si>
    <t>2024-04-24 08:33:07</t>
  </si>
  <si>
    <t>NZ24042429116605B</t>
  </si>
  <si>
    <t>2024-04-19 22:32:28</t>
  </si>
  <si>
    <t>NZ24041925618940B</t>
  </si>
  <si>
    <t>2024-04-26 21:02:09</t>
  </si>
  <si>
    <t>NZ24042621618339B</t>
  </si>
  <si>
    <t>2024-04-23 18:16:14</t>
  </si>
  <si>
    <t>NZ24042328799585B</t>
  </si>
  <si>
    <t>2024-04-24 12:50:37</t>
  </si>
  <si>
    <t>NZ24042429388802B</t>
  </si>
  <si>
    <t>2024-04-25 22:37:41</t>
  </si>
  <si>
    <t>NZ24042520796510B</t>
  </si>
  <si>
    <t>2024-04-26 20:08:34</t>
  </si>
  <si>
    <t>NZ24042621575807B</t>
  </si>
  <si>
    <t>2024-04-27 08:01:19</t>
  </si>
  <si>
    <t>NZ24042721784309B</t>
  </si>
  <si>
    <t>2024-04-27 07:00:52</t>
  </si>
  <si>
    <t>NZ24042721762120B</t>
  </si>
  <si>
    <t>NZ24042621564367B</t>
  </si>
  <si>
    <t>2024-04-26 16:15:01</t>
  </si>
  <si>
    <t>NZ24042621338443B</t>
  </si>
  <si>
    <t>2024-04-26 20:41:39</t>
  </si>
  <si>
    <t>NZ24042621602354B</t>
  </si>
  <si>
    <t>2024-04-26 21:15:33</t>
  </si>
  <si>
    <t>NZ24042621628482B</t>
  </si>
  <si>
    <t>2024-04-23 16:12:54</t>
  </si>
  <si>
    <t>NZ24042328664001B</t>
  </si>
  <si>
    <t>2024-04-24 18:37:57</t>
  </si>
  <si>
    <t>NZ24042429726558B</t>
  </si>
  <si>
    <t>2024-04-25 18:44:18</t>
  </si>
  <si>
    <t>NZ24042520619087B</t>
  </si>
  <si>
    <t>2024-04-26 23:18:14</t>
  </si>
  <si>
    <t>NZ24042621702549B</t>
  </si>
  <si>
    <t>2024-04-23 22:30:22</t>
  </si>
  <si>
    <t>NZ24042329002719B</t>
  </si>
  <si>
    <t>2024-04-27 06:11:17</t>
  </si>
  <si>
    <t>NZ24042721752970B</t>
  </si>
  <si>
    <t>2024-04-24 11:07:40</t>
  </si>
  <si>
    <t>NZ24042429285713B</t>
  </si>
  <si>
    <t>2024-04-23 21:11:11</t>
  </si>
  <si>
    <t>NZ24042328955228B</t>
  </si>
  <si>
    <t>2024-04-25 13:40:20</t>
  </si>
  <si>
    <t>NZ24042520325954B</t>
  </si>
  <si>
    <t>2024-04-27 06:06:04</t>
  </si>
  <si>
    <t>NZ24042721752396B</t>
  </si>
  <si>
    <t>2024-04-25 23:18:45</t>
  </si>
  <si>
    <t>NZ24042520811427B</t>
  </si>
  <si>
    <t>2024-04-24 09:41:39</t>
  </si>
  <si>
    <t>NZ24042429183007B</t>
  </si>
  <si>
    <t>2024-04-27 00:37:24</t>
  </si>
  <si>
    <t>NZ24042721728046B</t>
  </si>
  <si>
    <t>2024-04-27 07:26:15</t>
  </si>
  <si>
    <t>NZ24042721769556B</t>
  </si>
  <si>
    <t>2024-04-26 19:18:44</t>
  </si>
  <si>
    <t>NZ24042621533783B</t>
  </si>
  <si>
    <t>2024-04-26 22:36:28</t>
  </si>
  <si>
    <t>NZ24042621683665B</t>
  </si>
  <si>
    <t>2024-04-25 14:05:48</t>
  </si>
  <si>
    <t>NZ24042520345712B</t>
  </si>
  <si>
    <t>2024-04-26 11:50:09</t>
  </si>
  <si>
    <t>NZ24042621113472B</t>
  </si>
  <si>
    <t>2024-04-26 13:26:12</t>
  </si>
  <si>
    <t>NZ24042621188021B</t>
  </si>
  <si>
    <t>2024-04-26 19:56:08</t>
  </si>
  <si>
    <t>NZ24042621565058B</t>
  </si>
  <si>
    <t>2024-04-27 05:54:15</t>
  </si>
  <si>
    <t>NZ24042721751218B</t>
  </si>
  <si>
    <t>NZ24042621577272B</t>
  </si>
  <si>
    <t>2024-04-26 21:26:51</t>
  </si>
  <si>
    <t>NZ24042621640072B</t>
  </si>
  <si>
    <t>2024-04-23 16:12:15</t>
  </si>
  <si>
    <t>NZ24042328662959B</t>
  </si>
  <si>
    <t>2024-04-26 11:33:05</t>
  </si>
  <si>
    <t>NZ24042621096908B</t>
  </si>
  <si>
    <t>2024-04-24 22:15:30</t>
  </si>
  <si>
    <t>NZ24042429907969B</t>
  </si>
  <si>
    <t>2024-04-26 16:21:09</t>
  </si>
  <si>
    <t>NZ24042621344910B</t>
  </si>
  <si>
    <t>2024-04-27 02:14:58</t>
  </si>
  <si>
    <t>NZ24042721740136B</t>
  </si>
  <si>
    <t>2024-04-23 19:39:58</t>
  </si>
  <si>
    <t>NZ24042328883548B</t>
  </si>
  <si>
    <t>2024-04-23 14:30:23</t>
  </si>
  <si>
    <t>NZ24042328563656B</t>
  </si>
  <si>
    <t>2024-04-27 04:48:05</t>
  </si>
  <si>
    <t>NZ24042721747605B</t>
  </si>
  <si>
    <t>2024-04-23 18:04:13</t>
  </si>
  <si>
    <t>NZ24042328786023B</t>
  </si>
  <si>
    <t>2024-04-26 21:27:18</t>
  </si>
  <si>
    <t>NZ24042621640399B</t>
  </si>
  <si>
    <t>2024-04-25 16:26:01</t>
  </si>
  <si>
    <t>NZ24042520473580B</t>
  </si>
  <si>
    <t>2024-04-26 21:25:55</t>
  </si>
  <si>
    <t>NZ24042621639409B</t>
  </si>
  <si>
    <t>2024-04-27 06:57:30</t>
  </si>
  <si>
    <t>NZ24042721761218B</t>
  </si>
  <si>
    <t>2024-04-25 13:52:00</t>
  </si>
  <si>
    <t>NZ24042520334349B</t>
  </si>
  <si>
    <t>2024-04-25 14:44:37</t>
  </si>
  <si>
    <t>NZ24042520379486B</t>
  </si>
  <si>
    <t>2024-04-23 15:07:47</t>
  </si>
  <si>
    <t>NZ24042328599481B</t>
  </si>
  <si>
    <t>2024-04-24 10:28:01</t>
  </si>
  <si>
    <t>NZ24042429238153B</t>
  </si>
  <si>
    <t>2024-04-24 06:58:24</t>
  </si>
  <si>
    <t>NZ24042429065209B</t>
  </si>
  <si>
    <t>2024-04-23 23:36:45</t>
  </si>
  <si>
    <t>NZ24042329025444B</t>
  </si>
  <si>
    <t>2024-04-26 20:17:19</t>
  </si>
  <si>
    <t>NZ24042621582851B</t>
  </si>
  <si>
    <t>2024-04-24 06:55:59</t>
  </si>
  <si>
    <t>NZ24042429064527B</t>
  </si>
  <si>
    <t>2024-04-26 11:56:55</t>
  </si>
  <si>
    <t>NZ24042621119754B</t>
  </si>
  <si>
    <t>2024-04-24 18:43:46</t>
  </si>
  <si>
    <t>NZ24042429732763B</t>
  </si>
  <si>
    <t>2024-04-26 13:01:21</t>
  </si>
  <si>
    <t>NZ24042621171406B</t>
  </si>
  <si>
    <t>2024-04-26 17:15:09</t>
  </si>
  <si>
    <t>NZ24042621402678B</t>
  </si>
  <si>
    <t>2024-04-26 12:14:10</t>
  </si>
  <si>
    <t>NZ24042621135299B</t>
  </si>
  <si>
    <t>2024-04-23 17:33:03</t>
  </si>
  <si>
    <t>NZ24042328750567B</t>
  </si>
  <si>
    <t>2024-04-24 09:36:15</t>
  </si>
  <si>
    <t>NZ24042429177015B</t>
  </si>
  <si>
    <t>2024-04-26 05:31:03</t>
  </si>
  <si>
    <t>NZ24042620848607B</t>
  </si>
  <si>
    <t>2024-04-24 05:41:42</t>
  </si>
  <si>
    <t>NZ24042429053859B</t>
  </si>
  <si>
    <t>NZ24042621567203B</t>
  </si>
  <si>
    <t>2024-04-25 18:40:37</t>
  </si>
  <si>
    <t>NZ24042520615466B</t>
  </si>
  <si>
    <t>2024-04-26 10:27:57</t>
  </si>
  <si>
    <t>NZ24042621030983B</t>
  </si>
  <si>
    <t>2024-04-25 12:37:47</t>
  </si>
  <si>
    <t>NZ24042520283161B</t>
  </si>
  <si>
    <t>2024-04-26 20:28:02</t>
  </si>
  <si>
    <t>NZ24042621591647B</t>
  </si>
  <si>
    <t>2024-04-19 21:33:50</t>
  </si>
  <si>
    <t>NZ24041925582366B</t>
  </si>
  <si>
    <t>2024-04-23 19:16:21</t>
  </si>
  <si>
    <t>NZ24042328862278B</t>
  </si>
  <si>
    <t>2024-04-23 18:05:33</t>
  </si>
  <si>
    <t>NZ24042328787532B</t>
  </si>
  <si>
    <t>2024-04-26 21:07:52</t>
  </si>
  <si>
    <t>NZ24042621622758B</t>
  </si>
  <si>
    <t>2024-04-24 18:55:23</t>
  </si>
  <si>
    <t>NZ24042429744772B</t>
  </si>
  <si>
    <t>2024-04-27 06:12:35</t>
  </si>
  <si>
    <t>NZ24042721753118B</t>
  </si>
  <si>
    <t>2024-04-26 20:29:34</t>
  </si>
  <si>
    <t>NZ24042621592889B</t>
  </si>
  <si>
    <t>2024-04-23 15:13:53</t>
  </si>
  <si>
    <t>NZ24042328605311B</t>
  </si>
  <si>
    <t>2024-04-26 11:10:42</t>
  </si>
  <si>
    <t>NZ24042621075539B</t>
  </si>
  <si>
    <t>2024-04-22 18:43:08</t>
  </si>
  <si>
    <t>NZ24042227914189B</t>
  </si>
  <si>
    <t>2024-04-25 07:16:14</t>
  </si>
  <si>
    <t>NZ24042529992931B</t>
  </si>
  <si>
    <t>2024-04-26 15:18:47</t>
  </si>
  <si>
    <t>NZ24042621283910B</t>
  </si>
  <si>
    <t>2024-04-25 13:16:51</t>
  </si>
  <si>
    <t>NZ24042520310558B</t>
  </si>
  <si>
    <t>2024-04-27 06:50:59</t>
  </si>
  <si>
    <t>NZ24042721759732B</t>
  </si>
  <si>
    <t>2024-04-26 21:34:42</t>
  </si>
  <si>
    <t>NZ24042621645624B</t>
  </si>
  <si>
    <t>2024-04-24 10:17:18</t>
  </si>
  <si>
    <t>NZ24042429225825B</t>
  </si>
  <si>
    <t>2024-04-26 20:04:25</t>
  </si>
  <si>
    <t>NZ24042621572275B</t>
  </si>
  <si>
    <t>2024-04-25 16:34:43</t>
  </si>
  <si>
    <t>NZ24042520482011B</t>
  </si>
  <si>
    <t>2024-04-26 17:26:44</t>
  </si>
  <si>
    <t>NZ24042621415800B</t>
  </si>
  <si>
    <t>2024-04-26 12:31:19</t>
  </si>
  <si>
    <t>NZ24042621149786B</t>
  </si>
  <si>
    <t>2024-04-26 20:07:46</t>
  </si>
  <si>
    <t>NZ24042621575094B</t>
  </si>
  <si>
    <t>2024-04-26 10:09:10</t>
  </si>
  <si>
    <t>NZ24042621010408B</t>
  </si>
  <si>
    <t>2024-04-24 09:12:52</t>
  </si>
  <si>
    <t>NZ24042429151247B</t>
  </si>
  <si>
    <t>NZ24042621563238B</t>
  </si>
  <si>
    <t>2024-04-24 22:10:27</t>
  </si>
  <si>
    <t>NZ24042429905300B</t>
  </si>
  <si>
    <t>NZ24042621209495B</t>
  </si>
  <si>
    <t>NZ24042621567539B</t>
  </si>
  <si>
    <t>2024-04-25 12:03:43</t>
  </si>
  <si>
    <t>NZ24042520254102B</t>
  </si>
  <si>
    <t>2024-04-26 20:07:52</t>
  </si>
  <si>
    <t>NZ24042621575181B</t>
  </si>
  <si>
    <t>2024-04-25 00:34:15</t>
  </si>
  <si>
    <t>NZ24042529955107B</t>
  </si>
  <si>
    <t>2024-04-26 18:23:59</t>
  </si>
  <si>
    <t>NZ24042621480317B</t>
  </si>
  <si>
    <t>2024-04-25 16:25:05</t>
  </si>
  <si>
    <t>NZ24042520472617B</t>
  </si>
  <si>
    <t>2024-04-26 19:35:21</t>
  </si>
  <si>
    <t>NZ24042621547882B</t>
  </si>
  <si>
    <t>2024-04-24 17:11:15</t>
  </si>
  <si>
    <t>NZ24042429631329B</t>
  </si>
  <si>
    <t>2024-04-24 18:55:06</t>
  </si>
  <si>
    <t>NZ24042429744413B</t>
  </si>
  <si>
    <t>2024-04-24 15:09:16</t>
  </si>
  <si>
    <t>NZ24042429504441B</t>
  </si>
  <si>
    <t>2024-04-23 17:15:25</t>
  </si>
  <si>
    <t>NZ24042328730238B</t>
  </si>
  <si>
    <t>2024-04-15 14:31:05</t>
  </si>
  <si>
    <t>NZ24041521168786B</t>
  </si>
  <si>
    <t>2024-04-23 17:57:00</t>
  </si>
  <si>
    <t>NZ24042328777780B</t>
  </si>
  <si>
    <t>2024-04-26 13:40:21</t>
  </si>
  <si>
    <t>NZ24042621197502B</t>
  </si>
  <si>
    <t>2024-04-26 13:59:18</t>
  </si>
  <si>
    <t>NZ24042621211776B</t>
  </si>
  <si>
    <t>2024-04-26 19:53:19</t>
  </si>
  <si>
    <t>NZ24042621562606B</t>
  </si>
  <si>
    <t>2024-04-26 23:19:04</t>
  </si>
  <si>
    <t>NZ24042621702847B</t>
  </si>
  <si>
    <t>2024-04-23 20:05:50</t>
  </si>
  <si>
    <t>NZ24042328904828B</t>
  </si>
  <si>
    <t>2024-04-26 13:24:51</t>
  </si>
  <si>
    <t>NZ24042621187182B</t>
  </si>
  <si>
    <t>2024-04-24 19:20:34</t>
  </si>
  <si>
    <t>NZ24042429769425B</t>
  </si>
  <si>
    <t>NZ24042328787932B</t>
  </si>
  <si>
    <t>2024-04-26 14:34:32</t>
  </si>
  <si>
    <t>NZ24042621242313B</t>
  </si>
  <si>
    <t>NZ24042328791785B</t>
  </si>
  <si>
    <t>2024-04-20 17:33:37</t>
  </si>
  <si>
    <t>NZ24042026222293B</t>
  </si>
  <si>
    <t>2024-04-26 20:01:18</t>
  </si>
  <si>
    <t>NZ24042621569717B</t>
  </si>
  <si>
    <t>2024-04-26 20:01:23</t>
  </si>
  <si>
    <t>NZ24042621569790B</t>
  </si>
  <si>
    <t>2024-04-25 15:06:05</t>
  </si>
  <si>
    <t>NZ24042520399252B</t>
  </si>
  <si>
    <t>2024-04-23 15:42:16</t>
  </si>
  <si>
    <t>NZ24042328632835B</t>
  </si>
  <si>
    <t>2024-04-25 16:14:28</t>
  </si>
  <si>
    <t>NZ24042520462255B</t>
  </si>
  <si>
    <t>2024-04-26 10:26:06</t>
  </si>
  <si>
    <t>NZ24042621029040B</t>
  </si>
  <si>
    <t>2024-04-26 21:48:11</t>
  </si>
  <si>
    <t>NZ24042621654968B</t>
  </si>
  <si>
    <t>2024-04-27 08:18:22</t>
  </si>
  <si>
    <t>NZ24042721793837B</t>
  </si>
  <si>
    <t>2024-04-24 21:19:09</t>
  </si>
  <si>
    <t>NZ24042429869589B</t>
  </si>
  <si>
    <t>2024-04-26 19:59:07</t>
  </si>
  <si>
    <t>NZ24042621567689B</t>
  </si>
  <si>
    <t>2024-04-26 20:20:54</t>
  </si>
  <si>
    <t>NZ24042621585752B</t>
  </si>
  <si>
    <t>2024-04-26 19:58:12</t>
  </si>
  <si>
    <t>NZ24042621566902B</t>
  </si>
  <si>
    <t>2024-04-23 18:12:47</t>
  </si>
  <si>
    <t>NZ24042328795857B</t>
  </si>
  <si>
    <t>2024-04-26 19:52:56</t>
  </si>
  <si>
    <t>NZ24042621562286B</t>
  </si>
  <si>
    <t>2024-04-23 21:02:19</t>
  </si>
  <si>
    <t>NZ24042328949140B</t>
  </si>
  <si>
    <t>2024-04-26 12:45:15</t>
  </si>
  <si>
    <t>NZ24042621160230B</t>
  </si>
  <si>
    <t>NZ24042621566683B</t>
  </si>
  <si>
    <t>2024-04-26 15:22:43</t>
  </si>
  <si>
    <t>NZ24042621287575B</t>
  </si>
  <si>
    <t>2024-04-25 14:39:19</t>
  </si>
  <si>
    <t>NZ24042520374972B</t>
  </si>
  <si>
    <t>NZ24042621582635B</t>
  </si>
  <si>
    <t>2024-04-23 16:23:55</t>
  </si>
  <si>
    <t>NZ24042328676716B</t>
  </si>
  <si>
    <t>2024-04-17 14:17:00</t>
  </si>
  <si>
    <t>NZ24041723282710B</t>
  </si>
  <si>
    <t>2024-04-26 12:20:23</t>
  </si>
  <si>
    <t>NZ24042621140636B</t>
  </si>
  <si>
    <t>2024-04-24 09:15:21</t>
  </si>
  <si>
    <t>NZ24042429154104B</t>
  </si>
  <si>
    <t>2024-04-25 19:20:31</t>
  </si>
  <si>
    <t>NZ24042520654056B</t>
  </si>
  <si>
    <t>2024-04-26 20:32:38</t>
  </si>
  <si>
    <t>NZ24042621595400B</t>
  </si>
  <si>
    <t>2024-04-26 15:20:53</t>
  </si>
  <si>
    <t>NZ24042621285863B</t>
  </si>
  <si>
    <t>2024-04-10 13:06:45</t>
  </si>
  <si>
    <t>NZ24041025778923B</t>
  </si>
  <si>
    <t>2024-04-26 13:09:18</t>
  </si>
  <si>
    <t>NZ24042621176745B</t>
  </si>
  <si>
    <t>2024-04-26 19:54:59</t>
  </si>
  <si>
    <t>NZ24042621564108B</t>
  </si>
  <si>
    <t>2024-04-26 12:33:16</t>
  </si>
  <si>
    <t>NZ24042621151327B</t>
  </si>
  <si>
    <t>2024-04-25 16:00:13</t>
  </si>
  <si>
    <t>NZ24042520448870B</t>
  </si>
  <si>
    <t>2024-04-24 10:12:04</t>
  </si>
  <si>
    <t>NZ24042429219519B</t>
  </si>
  <si>
    <t>2024-04-26 22:57:20</t>
  </si>
  <si>
    <t>NZ24042621693658B</t>
  </si>
  <si>
    <t>2024-04-25 21:55:59</t>
  </si>
  <si>
    <t>NZ24042520775509B</t>
  </si>
  <si>
    <t>2024-04-26 13:29:10</t>
  </si>
  <si>
    <t>NZ24042621189947B</t>
  </si>
  <si>
    <t>2024-04-29 20:44:50</t>
  </si>
  <si>
    <t>NZ24042924352383B</t>
  </si>
  <si>
    <t>2024-04-25 10:13:15</t>
  </si>
  <si>
    <t>NZ24042520143056B</t>
  </si>
  <si>
    <t>2024-04-24 05:28:29</t>
  </si>
  <si>
    <t>NZ24042429053076B</t>
  </si>
  <si>
    <t>2024-04-09 15:33:16</t>
  </si>
  <si>
    <t>NZ24040924809001B</t>
  </si>
  <si>
    <t>2024-04-24 17:02:56</t>
  </si>
  <si>
    <t>NZ24042429623013B</t>
  </si>
  <si>
    <t>2024-04-26 12:05:57</t>
  </si>
  <si>
    <t>NZ24042621127821B</t>
  </si>
  <si>
    <t>2024-04-27 09:04:06</t>
  </si>
  <si>
    <t>NZ24042721825138B</t>
  </si>
  <si>
    <t>2024-04-24 15:39:45</t>
  </si>
  <si>
    <t>NZ24042429534704B</t>
  </si>
  <si>
    <t>2024-04-25 14:52:17</t>
  </si>
  <si>
    <t>NZ24042520386509B</t>
  </si>
  <si>
    <t>2024-04-20 21:40:43</t>
  </si>
  <si>
    <t>NZ24042026404001B</t>
  </si>
  <si>
    <t>2024-04-24 12:10:28</t>
  </si>
  <si>
    <t>NZ24042429353829B</t>
  </si>
  <si>
    <t>2024-04-24 16:36:28</t>
  </si>
  <si>
    <t>NZ24042429594479B</t>
  </si>
  <si>
    <t>2024-04-19 18:38:16</t>
  </si>
  <si>
    <t>NZ24041925422233B</t>
  </si>
  <si>
    <t>2024-04-26 22:08:11</t>
  </si>
  <si>
    <t>NZ24042621667704B</t>
  </si>
  <si>
    <t>2024-04-26 10:48:46</t>
  </si>
  <si>
    <t>NZ24042621053184B</t>
  </si>
  <si>
    <t>2024-04-27 07:25:16</t>
  </si>
  <si>
    <t>NZ24042721769237B</t>
  </si>
  <si>
    <t>2024-04-23 16:51:48</t>
  </si>
  <si>
    <t>NZ24042328705391B</t>
  </si>
  <si>
    <t>2024-04-24 21:46:40</t>
  </si>
  <si>
    <t>NZ24042429891130B</t>
  </si>
  <si>
    <t>2024-04-24 06:04:34</t>
  </si>
  <si>
    <t>NZ24042429055782B</t>
  </si>
  <si>
    <t>2024-04-23 14:47:11</t>
  </si>
  <si>
    <t>NZ24042328579294B</t>
  </si>
  <si>
    <t>2024-04-23 19:06:18</t>
  </si>
  <si>
    <t>NZ24042328851880B</t>
  </si>
  <si>
    <t>2024-04-21 18:58:04</t>
  </si>
  <si>
    <t>NZ24042127034128B</t>
  </si>
  <si>
    <t>2024-04-26 20:03:06</t>
  </si>
  <si>
    <t>NZ24042621571214B</t>
  </si>
  <si>
    <t>2024-04-23 19:00:30</t>
  </si>
  <si>
    <t>NZ24042328845958B</t>
  </si>
  <si>
    <t>2024-04-26 20:53:10</t>
  </si>
  <si>
    <t>NZ24042621611069B</t>
  </si>
  <si>
    <t>2024-04-25 22:09:45</t>
  </si>
  <si>
    <t>NZ24042520783381B</t>
  </si>
  <si>
    <t>2024-04-24 08:39:02</t>
  </si>
  <si>
    <t>NZ24042429121152B</t>
  </si>
  <si>
    <t>2024-04-24 11:38:50</t>
  </si>
  <si>
    <t>NZ24042429321075B</t>
  </si>
  <si>
    <t>2024-04-25 14:02:33</t>
  </si>
  <si>
    <t>NZ24042520343062B</t>
  </si>
  <si>
    <t>NZ24042621570361B</t>
  </si>
  <si>
    <t>2024-04-23 18:32:35</t>
  </si>
  <si>
    <t>NZ24042328817786B</t>
  </si>
  <si>
    <t>2024-04-23 16:08:51</t>
  </si>
  <si>
    <t>NZ24042328659609B</t>
  </si>
  <si>
    <t>NZ24042721851983B</t>
  </si>
  <si>
    <t>2024-04-23 17:09:31</t>
  </si>
  <si>
    <t>NZ24042328723563B</t>
  </si>
  <si>
    <t>2024-04-27 10:01:53</t>
  </si>
  <si>
    <t>NZ24042721879304B</t>
  </si>
  <si>
    <t>2024-04-14 11:19:37</t>
  </si>
  <si>
    <t>NZ24041420059073B</t>
  </si>
  <si>
    <t>2024-04-26 12:33:53</t>
  </si>
  <si>
    <t>NZ24042621151777B</t>
  </si>
  <si>
    <t>2024-04-27 00:03:45</t>
  </si>
  <si>
    <t>NZ24042721719486B</t>
  </si>
  <si>
    <t>2024-04-20 21:52:06</t>
  </si>
  <si>
    <t>NZ24042026410772B</t>
  </si>
  <si>
    <t>2024-04-26 18:33:18</t>
  </si>
  <si>
    <t>NZ24042621490208B</t>
  </si>
  <si>
    <t>2024-04-26 19:34:22</t>
  </si>
  <si>
    <t>NZ24042621547076B</t>
  </si>
  <si>
    <t>2024-04-26 22:57:35</t>
  </si>
  <si>
    <t>NZ24042621693785B</t>
  </si>
  <si>
    <t>2024-04-25 00:06:58</t>
  </si>
  <si>
    <t>NZ24042529949615B</t>
  </si>
  <si>
    <t>2024-04-25 12:52:20</t>
  </si>
  <si>
    <t>NZ24042520293884B</t>
  </si>
  <si>
    <t>NZ24042621199847B</t>
  </si>
  <si>
    <t>2024-04-26 09:35:27</t>
  </si>
  <si>
    <t>NZ24042620972110B</t>
  </si>
  <si>
    <t>2024-04-25 14:37:33</t>
  </si>
  <si>
    <t>NZ24042520373487B</t>
  </si>
  <si>
    <t>2024-04-26 15:45:08</t>
  </si>
  <si>
    <t>NZ24042621308502B</t>
  </si>
  <si>
    <t>2024-04-26 19:07:49</t>
  </si>
  <si>
    <t>NZ24042621523916B</t>
  </si>
  <si>
    <t>2024-04-27 11:53:42</t>
  </si>
  <si>
    <t>NZ24042721991384B</t>
  </si>
  <si>
    <t>2024-04-26 20:24:07</t>
  </si>
  <si>
    <t>NZ24042621588391B</t>
  </si>
  <si>
    <t>2024-04-20 22:48:56</t>
  </si>
  <si>
    <t>NZ24042026439093B</t>
  </si>
  <si>
    <t>2024-04-27 08:57:27</t>
  </si>
  <si>
    <t>NZ24042721819821B</t>
  </si>
  <si>
    <t>2024-04-26 19:57:52</t>
  </si>
  <si>
    <t>NZ24042621566609B</t>
  </si>
  <si>
    <t>2024-04-24 14:05:16</t>
  </si>
  <si>
    <t>NZ24042429443229B</t>
  </si>
  <si>
    <t>2024-04-25 17:27:13</t>
  </si>
  <si>
    <t>NZ24042520537212B</t>
  </si>
  <si>
    <t>2024-04-22 08:24:48</t>
  </si>
  <si>
    <t>NZ24042227276403B</t>
  </si>
  <si>
    <t>2024-04-26 22:52:20</t>
  </si>
  <si>
    <t>NZ24042621691318B</t>
  </si>
  <si>
    <t>2024-04-25 07:22:03</t>
  </si>
  <si>
    <t>NZ24042529995186B</t>
  </si>
  <si>
    <t>2024-04-27 00:24:51</t>
  </si>
  <si>
    <t>NZ24042721725359B</t>
  </si>
  <si>
    <t>2024-04-25 10:52:23</t>
  </si>
  <si>
    <t>NZ24042520183997B</t>
  </si>
  <si>
    <t>2024-04-28 07:08:16</t>
  </si>
  <si>
    <t>NZ24042822551964B</t>
  </si>
  <si>
    <t>2024-04-27 10:10:54</t>
  </si>
  <si>
    <t>NZ24042721889118B</t>
  </si>
  <si>
    <t>2024-04-27 08:34:33</t>
  </si>
  <si>
    <t>NZ24042721803629B</t>
  </si>
  <si>
    <t>2024-04-24 09:55:44</t>
  </si>
  <si>
    <t>NZ24042429199195B</t>
  </si>
  <si>
    <t>NZ24042621569785B</t>
  </si>
  <si>
    <t>2024-04-27 13:45:36</t>
  </si>
  <si>
    <t>NZ24042722078457B</t>
  </si>
  <si>
    <t>2024-04-26 12:41:38</t>
  </si>
  <si>
    <t>NZ24042621157633B</t>
  </si>
  <si>
    <t>2024-04-26 07:56:03</t>
  </si>
  <si>
    <t>NZ24042620886457B</t>
  </si>
  <si>
    <t>2024-04-24 15:18:25</t>
  </si>
  <si>
    <t>NZ24042429514040B</t>
  </si>
  <si>
    <t>2024-04-27 09:16:50</t>
  </si>
  <si>
    <t>NZ24042721835899B</t>
  </si>
  <si>
    <t>2024-04-25 12:12:54</t>
  </si>
  <si>
    <t>NZ24042520262317B</t>
  </si>
  <si>
    <t>2024-04-26 12:36:23</t>
  </si>
  <si>
    <t>NZ24042621153758B</t>
  </si>
  <si>
    <t>2024-04-25 05:53:28</t>
  </si>
  <si>
    <t>NZ24042529974943B</t>
  </si>
  <si>
    <t>NZ24042520150802B</t>
  </si>
  <si>
    <t>2024-04-24 13:10:32</t>
  </si>
  <si>
    <t>NZ24042429403426B</t>
  </si>
  <si>
    <t>2024-04-26 20:15:33</t>
  </si>
  <si>
    <t>NZ24042621581465B</t>
  </si>
  <si>
    <t>2024-04-24 09:56:50</t>
  </si>
  <si>
    <t>NZ24042429200412B</t>
  </si>
  <si>
    <t>2024-04-26 15:07:17</t>
  </si>
  <si>
    <t>NZ24042621272810B</t>
  </si>
  <si>
    <t>2024-04-23 06:26:33</t>
  </si>
  <si>
    <t>NZ24042328167147B</t>
  </si>
  <si>
    <t>2024-04-24 10:33:48</t>
  </si>
  <si>
    <t>NZ24042429244951B</t>
  </si>
  <si>
    <t>2024-04-27 21:04:23</t>
  </si>
  <si>
    <t>NZ24042722430800B</t>
  </si>
  <si>
    <t>2024-04-28 10:13:09</t>
  </si>
  <si>
    <t>NZ24042822703712B</t>
  </si>
  <si>
    <t>2024-04-24 11:59:42</t>
  </si>
  <si>
    <t>NZ24042429343228B</t>
  </si>
  <si>
    <t>2024-04-28 10:54:14</t>
  </si>
  <si>
    <t>NZ24042822748364B</t>
  </si>
  <si>
    <t>2024-04-26 21:53:57</t>
  </si>
  <si>
    <t>NZ24042621658865B</t>
  </si>
  <si>
    <t>2024-04-24 09:54:09</t>
  </si>
  <si>
    <t>NZ24042429197438B</t>
  </si>
  <si>
    <t>2024-04-27 10:27:57</t>
  </si>
  <si>
    <t>NZ24042721907225B</t>
  </si>
  <si>
    <t>2024-04-29 15:47:49</t>
  </si>
  <si>
    <t>NZ24042924019746B</t>
  </si>
  <si>
    <t>2024-04-27 08:49:09</t>
  </si>
  <si>
    <t>NZ24042721813579B</t>
  </si>
  <si>
    <t>2024-04-27 21:42:21</t>
  </si>
  <si>
    <t>NZ24042722457841B</t>
  </si>
  <si>
    <t>2024-04-27 21:52:40</t>
  </si>
  <si>
    <t>NZ24042722463564B</t>
  </si>
  <si>
    <t>2024-04-29 10:47:16</t>
  </si>
  <si>
    <t>NZ24042923707416B</t>
  </si>
  <si>
    <t>2024-04-24 16:12:36</t>
  </si>
  <si>
    <t>NZ24042429569183B</t>
  </si>
  <si>
    <t>2024-04-28 11:07:29</t>
  </si>
  <si>
    <t>NZ24042822762815B</t>
  </si>
  <si>
    <t>2024-04-28 10:07:46</t>
  </si>
  <si>
    <t>NZ24042822697686B</t>
  </si>
  <si>
    <t>2024-04-20 19:23:26</t>
  </si>
  <si>
    <t>NZ24042026309715B</t>
  </si>
  <si>
    <t>2024-04-27 15:59:49</t>
  </si>
  <si>
    <t>NZ24042722192434B</t>
  </si>
  <si>
    <t>2024-04-15 11:41:46</t>
  </si>
  <si>
    <t>NZ24041521008393B</t>
  </si>
  <si>
    <t>2024-04-29 19:52:54</t>
  </si>
  <si>
    <t>NZ24042924304164B</t>
  </si>
  <si>
    <t>2024-04-24 16:39:28</t>
  </si>
  <si>
    <t>NZ24042429597673B</t>
  </si>
  <si>
    <t>2024-04-23 15:06:30</t>
  </si>
  <si>
    <t>NZ24042328598249B</t>
  </si>
  <si>
    <t>2024-04-29 19:45:01</t>
  </si>
  <si>
    <t>NZ24042924296470B</t>
  </si>
  <si>
    <t>2024-04-28 14:51:40</t>
  </si>
  <si>
    <t>NZ24042822960027B</t>
  </si>
  <si>
    <t>2024-04-27 16:05:03</t>
  </si>
  <si>
    <t>NZ24042722197271B</t>
  </si>
  <si>
    <t>2024-04-16 16:22:20</t>
  </si>
  <si>
    <t>NZ24041622393925B</t>
  </si>
  <si>
    <t>2024-04-24 18:50:20</t>
  </si>
  <si>
    <t>NZ24042429739489B</t>
  </si>
  <si>
    <t>2024-04-22 06:38:33</t>
  </si>
  <si>
    <t>NZ24042227227161B</t>
  </si>
  <si>
    <t>2024-04-27 12:30:40</t>
  </si>
  <si>
    <t>NZ24042722022257B</t>
  </si>
  <si>
    <t>2024-04-29 18:46:09</t>
  </si>
  <si>
    <t>NZ24042924235271B</t>
  </si>
  <si>
    <t>2024-04-26 20:01:12</t>
  </si>
  <si>
    <t>NZ24042621569624B</t>
  </si>
  <si>
    <t>2024-04-21 21:48:53</t>
  </si>
  <si>
    <t>NZ24042127153826B</t>
  </si>
  <si>
    <t>2024-04-26 19:56:23</t>
  </si>
  <si>
    <t>NZ24042621565312B</t>
  </si>
  <si>
    <t>2024-04-28 09:27:05</t>
  </si>
  <si>
    <t>NZ24042822651287B</t>
  </si>
  <si>
    <t>2024-04-29 16:35:24</t>
  </si>
  <si>
    <t>NZ24042924072605B</t>
  </si>
  <si>
    <t>2024-04-28 09:30:06</t>
  </si>
  <si>
    <t>NZ24042822654509B</t>
  </si>
  <si>
    <t>2024-04-29 16:12:03</t>
  </si>
  <si>
    <t>NZ24042924046143B</t>
  </si>
  <si>
    <t>2024-04-28 11:20:59</t>
  </si>
  <si>
    <t>NZ24042822777549B</t>
  </si>
  <si>
    <t>2024-04-29 15:38:39</t>
  </si>
  <si>
    <t>NZ24042924009510B</t>
  </si>
  <si>
    <t>2024-04-22 10:35:03</t>
  </si>
  <si>
    <t>NZ24042227409934B</t>
  </si>
  <si>
    <t>2024-04-25 15:10:36</t>
  </si>
  <si>
    <t>NZ24042520403246B</t>
  </si>
  <si>
    <t>2024-04-29 10:40:33</t>
  </si>
  <si>
    <t>NZ24042923699287B</t>
  </si>
  <si>
    <t>2024-04-29 10:07:15</t>
  </si>
  <si>
    <t>NZ24042923658016B</t>
  </si>
  <si>
    <t>2024-04-27 16:38:07</t>
  </si>
  <si>
    <t>NZ24042722226522B</t>
  </si>
  <si>
    <t>2024-04-27 21:32:18</t>
  </si>
  <si>
    <t>NZ24042722452002B</t>
  </si>
  <si>
    <t>2024-04-29 23:11:38</t>
  </si>
  <si>
    <t>NZ24042924451064B</t>
  </si>
  <si>
    <t>2024-04-25 18:57:23</t>
  </si>
  <si>
    <t>NZ24042520631491B</t>
  </si>
  <si>
    <t>2024-04-28 07:33:46</t>
  </si>
  <si>
    <t>NZ24042822562379B</t>
  </si>
  <si>
    <t>2024-04-28 10:55:53</t>
  </si>
  <si>
    <t>NZ24042822750064B</t>
  </si>
  <si>
    <t>2024-04-27 20:26:22</t>
  </si>
  <si>
    <t>NZ24042722405248B</t>
  </si>
  <si>
    <t>2024-04-28 14:53:10</t>
  </si>
  <si>
    <t>NZ24042822961520B</t>
  </si>
  <si>
    <t>2024-04-27 17:50:33</t>
  </si>
  <si>
    <t>NZ24042722290845B</t>
  </si>
  <si>
    <t>2024-04-28 01:30:25</t>
  </si>
  <si>
    <t>NZ24042822525422B</t>
  </si>
  <si>
    <t>2024-04-27 17:42:13</t>
  </si>
  <si>
    <t>NZ24042722283439B</t>
  </si>
  <si>
    <t>2024-04-27 11:42:54</t>
  </si>
  <si>
    <t>NZ24042721981775B</t>
  </si>
  <si>
    <t>2024-04-27 20:56:48</t>
  </si>
  <si>
    <t>NZ24042722425735B</t>
  </si>
  <si>
    <t>2024-04-27 11:07:52</t>
  </si>
  <si>
    <t>NZ24042721948824B</t>
  </si>
  <si>
    <t>2024-04-27 12:45:02</t>
  </si>
  <si>
    <t>NZ24042722033172B</t>
  </si>
  <si>
    <t>2024-04-29 10:18:52</t>
  </si>
  <si>
    <t>NZ24042923672730B</t>
  </si>
  <si>
    <t>2024-04-28 18:56:33</t>
  </si>
  <si>
    <t>NZ24042823249723B</t>
  </si>
  <si>
    <t>2024-04-28 07:32:05</t>
  </si>
  <si>
    <t>NZ24042822561602B</t>
  </si>
  <si>
    <t>2024-04-27 20:32:23</t>
  </si>
  <si>
    <t>NZ24042722409298B</t>
  </si>
  <si>
    <t>2024-04-23 18:56:26</t>
  </si>
  <si>
    <t>NZ24042328841882B</t>
  </si>
  <si>
    <t>2024-04-28 17:00:03</t>
  </si>
  <si>
    <t>NZ24042823105978B</t>
  </si>
  <si>
    <t>2024-04-16 16:28:09</t>
  </si>
  <si>
    <t>NZ24041622401612B</t>
  </si>
  <si>
    <t>2024-04-25 14:45:34</t>
  </si>
  <si>
    <t>NZ24042520380429B</t>
  </si>
  <si>
    <t>2024-04-29 20:48:14</t>
  </si>
  <si>
    <t>NZ24042924355444B</t>
  </si>
  <si>
    <t>2024-04-29 18:24:58</t>
  </si>
  <si>
    <t>NZ24042924208286B</t>
  </si>
  <si>
    <t>2024-04-24 09:32:50</t>
  </si>
  <si>
    <t>NZ24042429173223B</t>
  </si>
  <si>
    <t>2024-04-27 18:55:17</t>
  </si>
  <si>
    <t>NZ24042722343804B</t>
  </si>
  <si>
    <t>2024-04-26 20:54:47</t>
  </si>
  <si>
    <t>NZ24042621612349B</t>
  </si>
  <si>
    <t>2024-04-16 12:05:58</t>
  </si>
  <si>
    <t>NZ24041622126717B</t>
  </si>
  <si>
    <t>2024-04-28 16:04:43</t>
  </si>
  <si>
    <t>NZ24042823038303B</t>
  </si>
  <si>
    <t>2024-04-27 14:17:48</t>
  </si>
  <si>
    <t>NZ24042722104661B</t>
  </si>
  <si>
    <t>2024-04-21 11:00:56</t>
  </si>
  <si>
    <t>NZ24042126649162B</t>
  </si>
  <si>
    <t>2024-04-29 20:49:13</t>
  </si>
  <si>
    <t>NZ24042924356282B</t>
  </si>
  <si>
    <t>2024-04-26 12:04:09</t>
  </si>
  <si>
    <t>NZ24042621126260B</t>
  </si>
  <si>
    <t>2024-04-27 14:52:52</t>
  </si>
  <si>
    <t>NZ24042722133656B</t>
  </si>
  <si>
    <t>2024-04-28 09:40:50</t>
  </si>
  <si>
    <t>NZ24042822666559B</t>
  </si>
  <si>
    <t>2024-04-29 20:50:06</t>
  </si>
  <si>
    <t>NZ24042924357042B</t>
  </si>
  <si>
    <t>2024-04-28 16:29:44</t>
  </si>
  <si>
    <t>NZ24042823070231B</t>
  </si>
  <si>
    <t>2024-04-28 14:16:51</t>
  </si>
  <si>
    <t>NZ24042822926734B</t>
  </si>
  <si>
    <t>2024-04-25 11:07:36</t>
  </si>
  <si>
    <t>NZ24042520199526B</t>
  </si>
  <si>
    <t>2024-04-28 14:04:12</t>
  </si>
  <si>
    <t>NZ24042822915663B</t>
  </si>
  <si>
    <t>2024-04-29 15:40:23</t>
  </si>
  <si>
    <t>NZ24042924011501B</t>
  </si>
  <si>
    <t>2024-04-27 10:22:58</t>
  </si>
  <si>
    <t>NZ24042721902085B</t>
  </si>
  <si>
    <t>2024-04-23 18:43:17</t>
  </si>
  <si>
    <t>NZ24042328828832B</t>
  </si>
  <si>
    <t>2024-04-28 08:44:47</t>
  </si>
  <si>
    <t>NZ24042822610771B</t>
  </si>
  <si>
    <t>2024-04-29 20:11:41</t>
  </si>
  <si>
    <t>NZ24042924321733B</t>
  </si>
  <si>
    <t>2024-04-28 15:55:03</t>
  </si>
  <si>
    <t>NZ24042823027645B</t>
  </si>
  <si>
    <t>2024-04-28 17:23:49</t>
  </si>
  <si>
    <t>NZ24042823139272B</t>
  </si>
  <si>
    <t>2024-04-29 09:28:32</t>
  </si>
  <si>
    <t>NZ24042923610727B</t>
  </si>
  <si>
    <t>2024-04-29 17:09:58</t>
  </si>
  <si>
    <t>NZ24042924112653B</t>
  </si>
  <si>
    <t>2024-04-20 08:58:57</t>
  </si>
  <si>
    <t>NZ24042025750500B</t>
  </si>
  <si>
    <t>2024-04-29 11:37:49</t>
  </si>
  <si>
    <t>NZ24042923765808B</t>
  </si>
  <si>
    <t>2024-04-27 11:58:52</t>
  </si>
  <si>
    <t>NZ24042721995880B</t>
  </si>
  <si>
    <t>2024-04-28 05:29:00</t>
  </si>
  <si>
    <t>NZ24042822536028B</t>
  </si>
  <si>
    <t>2024-04-28 15:30:18</t>
  </si>
  <si>
    <t>NZ24042823001100B</t>
  </si>
  <si>
    <t>2024-04-24 15:53:20</t>
  </si>
  <si>
    <t>NZ24042429547952B</t>
  </si>
  <si>
    <t>2024-04-25 18:45:44</t>
  </si>
  <si>
    <t>NZ24042520620441B</t>
  </si>
  <si>
    <t>2024-04-29 14:08:22</t>
  </si>
  <si>
    <t>NZ24042923914408B</t>
  </si>
  <si>
    <t>2024-04-27 20:58:53</t>
  </si>
  <si>
    <t>NZ24042722427074B</t>
  </si>
  <si>
    <t>2024-04-24 16:20:16</t>
  </si>
  <si>
    <t>NZ24042429577445B</t>
  </si>
  <si>
    <t>2024-04-24 11:46:07</t>
  </si>
  <si>
    <t>NZ24042429328937B</t>
  </si>
  <si>
    <t>2024-04-29 00:19:32</t>
  </si>
  <si>
    <t>NZ24042923460817B</t>
  </si>
  <si>
    <t>2024-04-27 13:00:54</t>
  </si>
  <si>
    <t>NZ24042722044980B</t>
  </si>
  <si>
    <t>2024-04-28 14:44:01</t>
  </si>
  <si>
    <t>NZ24042822952523B</t>
  </si>
  <si>
    <t>2024-04-28 14:32:26</t>
  </si>
  <si>
    <t>NZ24042822941115B</t>
  </si>
  <si>
    <t>2024-04-25 09:39:09</t>
  </si>
  <si>
    <t>NZ24042520105801B</t>
  </si>
  <si>
    <t>2024-04-27 15:32:39</t>
  </si>
  <si>
    <t>NZ24042722167757B</t>
  </si>
  <si>
    <t>2024-04-28 12:26:31</t>
  </si>
  <si>
    <t>NZ24042822842843B</t>
  </si>
  <si>
    <t>2024-04-28 14:26:44</t>
  </si>
  <si>
    <t>NZ24042822935569B</t>
  </si>
  <si>
    <t>2024-04-28 06:22:36</t>
  </si>
  <si>
    <t>NZ24042822541082B</t>
  </si>
  <si>
    <t>2024-04-29 19:58:32</t>
  </si>
  <si>
    <t>NZ24042924309548B</t>
  </si>
  <si>
    <t>2024-04-24 17:38:43</t>
  </si>
  <si>
    <t>NZ24042429661237B</t>
  </si>
  <si>
    <t>2024-04-28 12:01:19</t>
  </si>
  <si>
    <t>NZ24042822819411B</t>
  </si>
  <si>
    <t>2024-04-27 14:46:05</t>
  </si>
  <si>
    <t>NZ24042722128058B</t>
  </si>
  <si>
    <t>2024-04-25 07:45:35</t>
  </si>
  <si>
    <t>NZ24042520008620B</t>
  </si>
  <si>
    <t>2024-04-27 09:54:55</t>
  </si>
  <si>
    <t>NZ24042721872196B</t>
  </si>
  <si>
    <t>2024-04-24 16:10:56</t>
  </si>
  <si>
    <t>NZ24042429567392B</t>
  </si>
  <si>
    <t>2024-04-29 16:24:12</t>
  </si>
  <si>
    <t>NZ24042924059922B</t>
  </si>
  <si>
    <t>2024-04-29 19:48:07</t>
  </si>
  <si>
    <t>NZ24042924299447B</t>
  </si>
  <si>
    <t>2024-04-28 13:29:10</t>
  </si>
  <si>
    <t>NZ24042822889302B</t>
  </si>
  <si>
    <t>2024-04-24 15:02:19</t>
  </si>
  <si>
    <t>NZ24042429497385B</t>
  </si>
  <si>
    <t>2024-04-29 19:14:22</t>
  </si>
  <si>
    <t>NZ24042924266306B</t>
  </si>
  <si>
    <t>2024-04-28 20:17:01</t>
  </si>
  <si>
    <t>NZ24042823328448B</t>
  </si>
  <si>
    <t>2024-04-28 21:08:10</t>
  </si>
  <si>
    <t>NZ24042823369062B</t>
  </si>
  <si>
    <t>2024-04-28 21:51:52</t>
  </si>
  <si>
    <t>NZ24042823402530B</t>
  </si>
  <si>
    <t>2024-04-27 12:13:12</t>
  </si>
  <si>
    <t>NZ24042722008070B</t>
  </si>
  <si>
    <t>2024-04-29 11:52:38</t>
  </si>
  <si>
    <t>NZ24042923781726B</t>
  </si>
  <si>
    <t>2024-04-29 09:00:29</t>
  </si>
  <si>
    <t>NZ24042923578314B</t>
  </si>
  <si>
    <t>2024-04-28 18:17:44</t>
  </si>
  <si>
    <t>NZ24042823205821B</t>
  </si>
  <si>
    <t>2024-04-28 08:16:13</t>
  </si>
  <si>
    <t>NZ24042822588806B</t>
  </si>
  <si>
    <t>2024-04-23 14:05:26</t>
  </si>
  <si>
    <t>NZ24042328541380B</t>
  </si>
  <si>
    <t>2024-04-22 17:37:05</t>
  </si>
  <si>
    <t>NZ24042227830909B</t>
  </si>
  <si>
    <t>2024-04-28 13:58:12</t>
  </si>
  <si>
    <t>NZ24042822910401B</t>
  </si>
  <si>
    <t>2024-04-23 14:47:30</t>
  </si>
  <si>
    <t>NZ24042328579686B</t>
  </si>
  <si>
    <t>2024-04-29 11:13:42</t>
  </si>
  <si>
    <t>NZ24042923738680B</t>
  </si>
  <si>
    <t>2024-04-28 07:36:09</t>
  </si>
  <si>
    <t>NZ24042822563505B</t>
  </si>
  <si>
    <t>2024-04-27 13:18:02</t>
  </si>
  <si>
    <t>NZ24042722057570B</t>
  </si>
  <si>
    <t>2024-04-29 07:27:46</t>
  </si>
  <si>
    <t>NZ24042923507818B</t>
  </si>
  <si>
    <t>2024-04-26 22:33:03</t>
  </si>
  <si>
    <t>NZ24042621681878B</t>
  </si>
  <si>
    <t>2024-04-26 20:29:27</t>
  </si>
  <si>
    <t>NZ24042621592804B</t>
  </si>
  <si>
    <t>2024-04-25 09:43:48</t>
  </si>
  <si>
    <t>NZ24042520110706B</t>
  </si>
  <si>
    <t>2024-04-29 15:07:46</t>
  </si>
  <si>
    <t>NZ24042923976364B</t>
  </si>
  <si>
    <t>2024-04-27 10:42:00</t>
  </si>
  <si>
    <t>NZ24042721922371B</t>
  </si>
  <si>
    <t>2024-04-27 10:10:20</t>
  </si>
  <si>
    <t>NZ24042721888457B</t>
  </si>
  <si>
    <t>2024-04-29 11:23:35</t>
  </si>
  <si>
    <t>NZ24042923749899B</t>
  </si>
  <si>
    <t>2024-04-29 06:12:34</t>
  </si>
  <si>
    <t>NZ24042923485499B</t>
  </si>
  <si>
    <t>2024-04-23 22:48:15</t>
  </si>
  <si>
    <t>NZ24042329010304B</t>
  </si>
  <si>
    <t>2024-04-27 13:19:56</t>
  </si>
  <si>
    <t>NZ24042722059004B</t>
  </si>
  <si>
    <t>2024-04-29 19:59:06</t>
  </si>
  <si>
    <t>NZ24042924310035B</t>
  </si>
  <si>
    <t>2024-04-28 18:00:32</t>
  </si>
  <si>
    <t>NZ24042823184881B</t>
  </si>
  <si>
    <t>2024-04-28 12:34:02</t>
  </si>
  <si>
    <t>NZ24042822849436B</t>
  </si>
  <si>
    <t>2024-04-29 16:18:17</t>
  </si>
  <si>
    <t>NZ24042924053050B</t>
  </si>
  <si>
    <t>2024-04-27 20:54:57</t>
  </si>
  <si>
    <t>NZ24042722424507B</t>
  </si>
  <si>
    <t>2024-04-27 11:13:18</t>
  </si>
  <si>
    <t>NZ24042721954230B</t>
  </si>
  <si>
    <t>2024-04-29 15:22:26</t>
  </si>
  <si>
    <t>NZ24042923992283B</t>
  </si>
  <si>
    <t>2024-04-26 11:42:14</t>
  </si>
  <si>
    <t>NZ24042621105890B</t>
  </si>
  <si>
    <t>2024-04-29 06:09:52</t>
  </si>
  <si>
    <t>NZ24042923485076B</t>
  </si>
  <si>
    <t>2024-04-28 19:37:10</t>
  </si>
  <si>
    <t>NZ24042823290554B</t>
  </si>
  <si>
    <t>2024-04-29 17:25:23</t>
  </si>
  <si>
    <t>NZ24042924131950B</t>
  </si>
  <si>
    <t>2024-04-28 13:12:04</t>
  </si>
  <si>
    <t>NZ24042822877828B</t>
  </si>
  <si>
    <t>2024-04-27 18:49:11</t>
  </si>
  <si>
    <t>NZ24042722339373B</t>
  </si>
  <si>
    <t>2024-04-28 10:47:18</t>
  </si>
  <si>
    <t>NZ24042822740837B</t>
  </si>
  <si>
    <t>2024-04-29 19:35:05</t>
  </si>
  <si>
    <t>NZ24042924287017B</t>
  </si>
  <si>
    <t>2024-04-28 12:31:47</t>
  </si>
  <si>
    <t>NZ24042822847513B</t>
  </si>
  <si>
    <t>2024-04-29 21:17:11</t>
  </si>
  <si>
    <t>NZ24042924380075B</t>
  </si>
  <si>
    <t>2024-04-28 10:27:19</t>
  </si>
  <si>
    <t>NZ24042822719104B</t>
  </si>
  <si>
    <t>2024-04-29 23:15:07</t>
  </si>
  <si>
    <t>NZ24042924452366B</t>
  </si>
  <si>
    <t>2024-04-28 07:57:54</t>
  </si>
  <si>
    <t>NZ24042822575627B</t>
  </si>
  <si>
    <t>2024-04-28 22:32:09</t>
  </si>
  <si>
    <t>NZ24042823424210B</t>
  </si>
  <si>
    <t>2024-04-29 12:33:10</t>
  </si>
  <si>
    <t>NZ24042923821761B</t>
  </si>
  <si>
    <t>2024-04-29 18:10:13</t>
  </si>
  <si>
    <t>NZ24042924188640B</t>
  </si>
  <si>
    <t>2024-04-17 18:48:19</t>
  </si>
  <si>
    <t>NZ24041723590598B</t>
  </si>
  <si>
    <t>2024-04-29 19:56:42</t>
  </si>
  <si>
    <t>NZ24042924307819B</t>
  </si>
  <si>
    <t>2024-04-29 22:50:54</t>
  </si>
  <si>
    <t>NZ24042924442662B</t>
  </si>
  <si>
    <t>2024-04-29 16:53:18</t>
  </si>
  <si>
    <t>NZ24042924092873B</t>
  </si>
  <si>
    <t>2024-04-25 17:08:00</t>
  </si>
  <si>
    <t>NZ24042520516106B</t>
  </si>
  <si>
    <t>2024-04-29 21:55:00</t>
  </si>
  <si>
    <t>NZ24042924410980B</t>
  </si>
  <si>
    <t>2024-04-28 19:34:07</t>
  </si>
  <si>
    <t>NZ24042823287348B</t>
  </si>
  <si>
    <t>2024-04-29 14:25:42</t>
  </si>
  <si>
    <t>NZ24042923932653B</t>
  </si>
  <si>
    <t>2024-04-24 16:06:01</t>
  </si>
  <si>
    <t>NZ24042429561772B</t>
  </si>
  <si>
    <t>2024-04-27 22:48:32</t>
  </si>
  <si>
    <t>NZ24042722488676B</t>
  </si>
  <si>
    <t>2024-04-29 22:15:54</t>
  </si>
  <si>
    <t>NZ24042924424282B</t>
  </si>
  <si>
    <t>NZ24042621568329B</t>
  </si>
  <si>
    <t>2024-04-29 21:02:24</t>
  </si>
  <si>
    <t>NZ24042924367675B</t>
  </si>
  <si>
    <t>2024-04-29 09:59:09</t>
  </si>
  <si>
    <t>NZ24042923647555B</t>
  </si>
  <si>
    <t>2024-04-28 17:30:07</t>
  </si>
  <si>
    <t>NZ24042823147299B</t>
  </si>
  <si>
    <t>2024-04-29 20:48:38</t>
  </si>
  <si>
    <t>NZ24042924355781B</t>
  </si>
  <si>
    <t>2024-04-27 11:53:33</t>
  </si>
  <si>
    <t>NZ24042721991209B</t>
  </si>
  <si>
    <t>2024-04-29 12:26:21</t>
  </si>
  <si>
    <t>NZ24042923815538B</t>
  </si>
  <si>
    <t>2024-04-27 18:03:52</t>
  </si>
  <si>
    <t>NZ24042722302341B</t>
  </si>
  <si>
    <t>2024-04-24 15:27:41</t>
  </si>
  <si>
    <t>NZ24042429523220B</t>
  </si>
  <si>
    <t>2024-04-16 16:27:53</t>
  </si>
  <si>
    <t>NZ24041622401298B</t>
  </si>
  <si>
    <t>2024-04-27 11:18:38</t>
  </si>
  <si>
    <t>NZ24042721959160B</t>
  </si>
  <si>
    <t>2024-04-27 10:17:57</t>
  </si>
  <si>
    <t>NZ24042721896802B</t>
  </si>
  <si>
    <t>2024-04-28 09:52:18</t>
  </si>
  <si>
    <t>NZ24042822679860B</t>
  </si>
  <si>
    <t>2024-04-29 13:03:08</t>
  </si>
  <si>
    <t>NZ24042923846553B</t>
  </si>
  <si>
    <t>2024-04-29 20:43:01</t>
  </si>
  <si>
    <t>NZ24042924350574B</t>
  </si>
  <si>
    <t>2024-04-29 07:31:33</t>
  </si>
  <si>
    <t>NZ24042923509754B</t>
  </si>
  <si>
    <t>2024-04-26 22:54:00</t>
  </si>
  <si>
    <t>NZ24042621692129B</t>
  </si>
  <si>
    <t>2024-04-29 08:58:26</t>
  </si>
  <si>
    <t>NZ24042923576196B</t>
  </si>
  <si>
    <t>2024-04-16 11:19:16</t>
  </si>
  <si>
    <t>NZ24041622073511B</t>
  </si>
  <si>
    <t>2024-04-27 15:24:37</t>
  </si>
  <si>
    <t>NZ24042722160796B</t>
  </si>
  <si>
    <t>2024-04-22 08:17:00</t>
  </si>
  <si>
    <t>NZ24042227270694B</t>
  </si>
  <si>
    <t>2024-04-27 15:30:26</t>
  </si>
  <si>
    <t>NZ24042722165835B</t>
  </si>
  <si>
    <t>2024-04-26 11:48:23</t>
  </si>
  <si>
    <t>NZ24042621111719B</t>
  </si>
  <si>
    <t>2024-04-27 20:28:02</t>
  </si>
  <si>
    <t>NZ24042722406355B</t>
  </si>
  <si>
    <t>2024-04-24 09:49:44</t>
  </si>
  <si>
    <t>NZ24042429192419B</t>
  </si>
  <si>
    <t>2024-04-16 13:44:19</t>
  </si>
  <si>
    <t>NZ24041622212561B</t>
  </si>
  <si>
    <t>2024-04-27 09:43:08</t>
  </si>
  <si>
    <t>NZ24042721860549B</t>
  </si>
  <si>
    <t>2024-04-28 02:46:29</t>
  </si>
  <si>
    <t>NZ24042822530079B</t>
  </si>
  <si>
    <t>2024-04-27 22:00:40</t>
  </si>
  <si>
    <t>NZ24042722467660B</t>
  </si>
  <si>
    <t>2024-04-28 16:08:21</t>
  </si>
  <si>
    <t>NZ24042823043813B</t>
  </si>
  <si>
    <t>2024-04-28 17:21:30</t>
  </si>
  <si>
    <t>NZ24042823136331B</t>
  </si>
  <si>
    <t>2024-04-26 20:21:09</t>
  </si>
  <si>
    <t>NZ24042621585960B</t>
  </si>
  <si>
    <t>NZ24042621195946B</t>
  </si>
  <si>
    <t>2024-04-29 09:13:49</t>
  </si>
  <si>
    <t>NZ24042923592636B</t>
  </si>
  <si>
    <t>2024-04-26 15:45:58</t>
  </si>
  <si>
    <t>NZ24042621309300B</t>
  </si>
  <si>
    <t>2024-04-29 10:02:37</t>
  </si>
  <si>
    <t>NZ24042923651950B</t>
  </si>
  <si>
    <t>2024-04-26 20:34:19</t>
  </si>
  <si>
    <t>NZ24042621596691B</t>
  </si>
  <si>
    <t>2024-04-29 19:59:03</t>
  </si>
  <si>
    <t>NZ24042924309976B</t>
  </si>
  <si>
    <t>2024-04-18 19:54:44</t>
  </si>
  <si>
    <t>NZ24041824582268B</t>
  </si>
  <si>
    <t>2024-04-29 20:56:54</t>
  </si>
  <si>
    <t>NZ24042924362963B</t>
  </si>
  <si>
    <t>2024-04-27 17:54:36</t>
  </si>
  <si>
    <t>NZ24042722294347B</t>
  </si>
  <si>
    <t>2024-04-24 17:06:30</t>
  </si>
  <si>
    <t>NZ24042429626329B</t>
  </si>
  <si>
    <t>2024-04-29 00:08:46</t>
  </si>
  <si>
    <t>NZ24042923458349B</t>
  </si>
  <si>
    <t>2024-04-27 19:16:26</t>
  </si>
  <si>
    <t>NZ24042722358698B</t>
  </si>
  <si>
    <t>NZ24042924302370B</t>
  </si>
  <si>
    <t>2024-04-28 09:56:42</t>
  </si>
  <si>
    <t>NZ24042822684843B</t>
  </si>
  <si>
    <t>2024-04-29 18:59:28</t>
  </si>
  <si>
    <t>NZ24042924250141B</t>
  </si>
  <si>
    <t>2024-04-29 20:23:38</t>
  </si>
  <si>
    <t>NZ24042924332447B</t>
  </si>
  <si>
    <t>2024-04-29 21:48:14</t>
  </si>
  <si>
    <t>NZ24042924406404B</t>
  </si>
  <si>
    <t>2024-04-26 16:26:58</t>
  </si>
  <si>
    <t>NZ24042621351045B</t>
  </si>
  <si>
    <t>2024-04-26 20:03:54</t>
  </si>
  <si>
    <t>NZ24042621571853B</t>
  </si>
  <si>
    <t>2024-04-26 09:59:24</t>
  </si>
  <si>
    <t>NZ24042620998749B</t>
  </si>
  <si>
    <t>2024-04-29 21:47:50</t>
  </si>
  <si>
    <t>NZ24042924406117B</t>
  </si>
  <si>
    <t>2024-04-28 11:54:23</t>
  </si>
  <si>
    <t>NZ24042822812686B</t>
  </si>
  <si>
    <t>2024-04-27 13:38:43</t>
  </si>
  <si>
    <t>NZ24042722073108B</t>
  </si>
  <si>
    <t>2024-04-27 14:43:30</t>
  </si>
  <si>
    <t>NZ24042722125884B</t>
  </si>
  <si>
    <t>2024-04-27 19:02:36</t>
  </si>
  <si>
    <t>NZ24042722349114B</t>
  </si>
  <si>
    <t>2024-04-28 08:49:46</t>
  </si>
  <si>
    <t>NZ24042822614901B</t>
  </si>
  <si>
    <t>2024-04-24 22:42:52</t>
  </si>
  <si>
    <t>NZ24042429921137B</t>
  </si>
  <si>
    <t>2024-04-16 14:03:27</t>
  </si>
  <si>
    <t>NZ24041622231663B</t>
  </si>
  <si>
    <t>2024-04-24 20:01:00</t>
  </si>
  <si>
    <t>NZ24042429803902B</t>
  </si>
  <si>
    <t>2024-04-24 17:14:45</t>
  </si>
  <si>
    <t>NZ24042429635273B</t>
  </si>
  <si>
    <t>2024-04-29 16:49:46</t>
  </si>
  <si>
    <t>NZ24042924088842B</t>
  </si>
  <si>
    <t>2024-04-25 12:26:39</t>
  </si>
  <si>
    <t>NZ24042520274332B</t>
  </si>
  <si>
    <t>2024-04-29 00:33:59</t>
  </si>
  <si>
    <t>NZ24042923463466B</t>
  </si>
  <si>
    <t>2024-04-28 18:04:44</t>
  </si>
  <si>
    <t>NZ24042823189948B</t>
  </si>
  <si>
    <t>2024-04-29 22:53:27</t>
  </si>
  <si>
    <t>NZ24042924443764B</t>
  </si>
  <si>
    <t>2024-04-28 01:16:48</t>
  </si>
  <si>
    <t>NZ24042822524147B</t>
  </si>
  <si>
    <t>2024-04-27 18:50:02</t>
  </si>
  <si>
    <t>NZ24042722340082B</t>
  </si>
  <si>
    <t>2024-04-22 05:14:44</t>
  </si>
  <si>
    <t>NZ24042227219484B</t>
  </si>
  <si>
    <t>2024-04-27 17:00:55</t>
  </si>
  <si>
    <t>NZ24042722246967B</t>
  </si>
  <si>
    <t>2024-04-29 16:35:23</t>
  </si>
  <si>
    <t>NZ24042924072585B</t>
  </si>
  <si>
    <t>2024-04-27 14:38:02</t>
  </si>
  <si>
    <t>NZ24042722121317B</t>
  </si>
  <si>
    <t>2024-04-28 22:32:15</t>
  </si>
  <si>
    <t>NZ24042823424247B</t>
  </si>
  <si>
    <t>2024-04-28 07:58:26</t>
  </si>
  <si>
    <t>NZ24042822575981B</t>
  </si>
  <si>
    <t>2024-04-05 13:08:10</t>
  </si>
  <si>
    <t>NZ24040520247647B</t>
  </si>
  <si>
    <t>2024-04-29 21:30:29</t>
  </si>
  <si>
    <t>NZ24042924393227B</t>
  </si>
  <si>
    <t>2024-04-28 00:10:58</t>
  </si>
  <si>
    <t>NZ24042822513697B</t>
  </si>
  <si>
    <t>2024-04-21 10:38:42</t>
  </si>
  <si>
    <t>NZ24042126629514B</t>
  </si>
  <si>
    <t>2024-04-27 16:19:04</t>
  </si>
  <si>
    <t>NZ24042722209471B</t>
  </si>
  <si>
    <t>2024-04-28 09:52:29</t>
  </si>
  <si>
    <t>NZ24042822680110B</t>
  </si>
  <si>
    <t>2024-04-27 13:58:13</t>
  </si>
  <si>
    <t>NZ24042722088334B</t>
  </si>
  <si>
    <t>2024-04-24 16:22:27</t>
  </si>
  <si>
    <t>NZ24042429579697B</t>
  </si>
  <si>
    <t>2024-04-24 01:34:20</t>
  </si>
  <si>
    <t>NZ24042429044219B</t>
  </si>
  <si>
    <t>2024-04-27 05:23:08</t>
  </si>
  <si>
    <t>NZ24042721749100B</t>
  </si>
  <si>
    <t>2024-04-26 14:36:40</t>
  </si>
  <si>
    <t>NZ24042621244195B</t>
  </si>
  <si>
    <t>2024-04-27 11:06:18</t>
  </si>
  <si>
    <t>NZ24042721947208B</t>
  </si>
  <si>
    <t>2024-04-27 18:20:57</t>
  </si>
  <si>
    <t>NZ24042722316909B</t>
  </si>
  <si>
    <t>2024-04-26 14:20:52</t>
  </si>
  <si>
    <t>NZ24042621230164B</t>
  </si>
  <si>
    <t>2024-04-28 19:47:44</t>
  </si>
  <si>
    <t>NZ24042823301720B</t>
  </si>
  <si>
    <t>2024-04-28 10:29:10</t>
  </si>
  <si>
    <t>NZ24042822721181B</t>
  </si>
  <si>
    <t>2024-04-27 15:10:57</t>
  </si>
  <si>
    <t>NZ24042722149225B</t>
  </si>
  <si>
    <t>2024-04-24 22:28:13</t>
  </si>
  <si>
    <t>NZ24042429914421B</t>
  </si>
  <si>
    <t>2024-04-24 21:41:46</t>
  </si>
  <si>
    <t>NZ24042429887954B</t>
  </si>
  <si>
    <t>2024-04-28 18:25:40</t>
  </si>
  <si>
    <t>NZ24042823215529B</t>
  </si>
  <si>
    <t>2024-04-26 22:50:53</t>
  </si>
  <si>
    <t>NZ24042621690679B</t>
  </si>
  <si>
    <t>2024-04-18 19:21:32</t>
  </si>
  <si>
    <t>NZ24041824553243B</t>
  </si>
  <si>
    <t>2024-04-23 21:16:05</t>
  </si>
  <si>
    <t>NZ24042328958724B</t>
  </si>
  <si>
    <t>2024-04-18 19:40:19</t>
  </si>
  <si>
    <t>NZ24041824569629B</t>
  </si>
  <si>
    <t>2024-04-18 19:50:00</t>
  </si>
  <si>
    <t>NZ24041824578066B</t>
  </si>
  <si>
    <t>2024-04-15 22:40:16</t>
  </si>
  <si>
    <t>NZ24041521756687B</t>
  </si>
  <si>
    <t>2024-04-18 17:30:55</t>
  </si>
  <si>
    <t>NZ24041824435857B</t>
  </si>
  <si>
    <t>2024-04-23 12:34:54</t>
  </si>
  <si>
    <t>NZ24042328476101B</t>
  </si>
  <si>
    <t>2024-04-23 10:30:35</t>
  </si>
  <si>
    <t>NZ24042328345637B</t>
  </si>
  <si>
    <t>2024-04-17 16:05:29</t>
  </si>
  <si>
    <t>NZ24041723394911B</t>
  </si>
  <si>
    <t>2024-04-20 15:00:13</t>
  </si>
  <si>
    <t>NZ24042026087428B</t>
  </si>
  <si>
    <t>2024-04-23 16:21:29</t>
  </si>
  <si>
    <t>NZ24042328674232B</t>
  </si>
  <si>
    <t>2024-04-24 19:28:24</t>
  </si>
  <si>
    <t>NZ24042429776658B</t>
  </si>
  <si>
    <t>2024-04-24 18:12:52</t>
  </si>
  <si>
    <t>NZ24042429699698B</t>
  </si>
  <si>
    <t>2024-04-23 18:04:42</t>
  </si>
  <si>
    <t>NZ24042328786559B</t>
  </si>
  <si>
    <t>2024-04-27 22:42:11</t>
  </si>
  <si>
    <t>NZ24042722486384B</t>
  </si>
  <si>
    <t>NZ24042621567900B</t>
  </si>
  <si>
    <t>2024-04-25 08:51:23</t>
  </si>
  <si>
    <t>NZ24042520056748B</t>
  </si>
  <si>
    <t>2024-04-25 15:18:44</t>
  </si>
  <si>
    <t>NZ24042520410521B</t>
  </si>
  <si>
    <t>2024-04-23 16:17:24</t>
  </si>
  <si>
    <t>NZ24042328668489B</t>
  </si>
  <si>
    <t>2024-04-29 21:14:32</t>
  </si>
  <si>
    <t>NZ24042924377906B</t>
  </si>
  <si>
    <t>2024-04-18 21:48:02</t>
  </si>
  <si>
    <t>NZ24041824674322B</t>
  </si>
  <si>
    <t>2024-04-27 14:23:42</t>
  </si>
  <si>
    <t>NZ24042722109466B</t>
  </si>
  <si>
    <t>2024-04-18 19:54:20</t>
  </si>
  <si>
    <t>NZ24041824581902B</t>
  </si>
  <si>
    <t>2024-04-15 16:35:50</t>
  </si>
  <si>
    <t>NZ24041521329368B</t>
  </si>
  <si>
    <t>2024-04-16 15:10:08</t>
  </si>
  <si>
    <t>NZ24041622307471B</t>
  </si>
  <si>
    <t>2024-04-16 11:42:01</t>
  </si>
  <si>
    <t>NZ24041622099385B</t>
  </si>
  <si>
    <t>2024-04-15 15:36:50</t>
  </si>
  <si>
    <t>NZ24041521257952B</t>
  </si>
  <si>
    <t>2024-04-17 04:02:02</t>
  </si>
  <si>
    <t>NZ24041722887222B</t>
  </si>
  <si>
    <t>2024-04-23 18:26:15</t>
  </si>
  <si>
    <t>NZ24042328810798B</t>
  </si>
  <si>
    <t>2024-04-15 19:08:14</t>
  </si>
  <si>
    <t>NZ24041521571808B</t>
  </si>
  <si>
    <t>2024-04-19 17:59:38</t>
  </si>
  <si>
    <t>NZ24041925378706B</t>
  </si>
  <si>
    <t>2024-04-24 21:44:43</t>
  </si>
  <si>
    <t>NZ24042429889842B</t>
  </si>
  <si>
    <t>2024-04-23 20:56:59</t>
  </si>
  <si>
    <t>NZ24042328945414B</t>
  </si>
  <si>
    <t>2024-04-14 12:16:29</t>
  </si>
  <si>
    <t>NZ24041420111317B</t>
  </si>
  <si>
    <t>2024-04-20 15:54:43</t>
  </si>
  <si>
    <t>NZ24042026134233B</t>
  </si>
  <si>
    <t>2024-04-16 14:03:16</t>
  </si>
  <si>
    <t>NZ24041622231461B</t>
  </si>
  <si>
    <t>2024-04-23 18:44:25</t>
  </si>
  <si>
    <t>NZ24042328829954B</t>
  </si>
  <si>
    <t>2024-04-24 13:57:36</t>
  </si>
  <si>
    <t>NZ24042429436764B</t>
  </si>
  <si>
    <t>2024-04-26 22:12:27</t>
  </si>
  <si>
    <t>NZ24042621670324B</t>
  </si>
  <si>
    <t>2024-04-20 09:05:26</t>
  </si>
  <si>
    <t>NZ24042025755909B</t>
  </si>
  <si>
    <t>NZ24041228872852B</t>
  </si>
  <si>
    <t>2024-04-21 11:00:41</t>
  </si>
  <si>
    <t>NZ24042126648942B</t>
  </si>
  <si>
    <t>2024-04-21 18:30:48</t>
  </si>
  <si>
    <t>NZ24042127014237B</t>
  </si>
  <si>
    <t>2024-04-21 11:52:37</t>
  </si>
  <si>
    <t>NZ24042126693310B</t>
  </si>
  <si>
    <t>2024-04-23 11:29:17</t>
  </si>
  <si>
    <t>NZ24042328410200B</t>
  </si>
  <si>
    <t>2024-04-16 21:58:07</t>
  </si>
  <si>
    <t>NZ24041622810610B</t>
  </si>
  <si>
    <t>2024-04-21 07:04:28</t>
  </si>
  <si>
    <t>NZ24042126499724B</t>
  </si>
  <si>
    <t>2024-04-19 19:54:29</t>
  </si>
  <si>
    <t>NZ24041925499959B</t>
  </si>
  <si>
    <t>2024-04-20 07:47:12</t>
  </si>
  <si>
    <t>NZ24042025705810B</t>
  </si>
  <si>
    <t>2024-04-20 06:09:22</t>
  </si>
  <si>
    <t>NZ24042025681209B</t>
  </si>
  <si>
    <t>2024-04-20 08:36:54</t>
  </si>
  <si>
    <t>NZ24042025734443B</t>
  </si>
  <si>
    <t>2024-04-20 16:10:40</t>
  </si>
  <si>
    <t>NZ24042026148614B</t>
  </si>
  <si>
    <t>2024-04-18 14:00:17</t>
  </si>
  <si>
    <t>NZ24041824219293B</t>
  </si>
  <si>
    <t>2024-04-20 06:39:20</t>
  </si>
  <si>
    <t>NZ24042025685549B</t>
  </si>
  <si>
    <t>2024-04-22 21:53:15</t>
  </si>
  <si>
    <t>NZ24042228091848B</t>
  </si>
  <si>
    <t>2024-04-21 20:51:50</t>
  </si>
  <si>
    <t>NZ24042127114870B</t>
  </si>
  <si>
    <t>2024-04-22 15:23:55</t>
  </si>
  <si>
    <t>NZ24042227686026B</t>
  </si>
  <si>
    <t>2024-04-23 05:57:51</t>
  </si>
  <si>
    <t>NZ24042328163842B</t>
  </si>
  <si>
    <t>2024-04-23 10:01:08</t>
  </si>
  <si>
    <t>NZ24042328310520B</t>
  </si>
  <si>
    <t>2024-04-23 07:24:29</t>
  </si>
  <si>
    <t>NZ24042328182611B</t>
  </si>
  <si>
    <t>NZ24042621566773B</t>
  </si>
  <si>
    <t>2024-04-21 00:15:41</t>
  </si>
  <si>
    <t>NZ24042126466218B</t>
  </si>
  <si>
    <t>2024-04-16 14:02:11</t>
  </si>
  <si>
    <t>NZ24041622230331B</t>
  </si>
  <si>
    <t>2024-04-16 10:29:59</t>
  </si>
  <si>
    <t>NZ24041622016361B</t>
  </si>
  <si>
    <t>2024-04-17 23:55:04</t>
  </si>
  <si>
    <t>NZ24041723797454B</t>
  </si>
  <si>
    <t>2024-04-16 14:03:30</t>
  </si>
  <si>
    <t>NZ24041622231703B</t>
  </si>
  <si>
    <t>2024-04-26 21:43:42</t>
  </si>
  <si>
    <t>NZ24042621651850B</t>
  </si>
  <si>
    <t>2024-04-16 17:58:34</t>
  </si>
  <si>
    <t>NZ24041622535112B</t>
  </si>
  <si>
    <t>2024-04-10 00:21:18</t>
  </si>
  <si>
    <t>NZ24041025334113B</t>
  </si>
  <si>
    <t>2024-04-18 13:20:12</t>
  </si>
  <si>
    <t>NZ24041824190679B</t>
  </si>
  <si>
    <t>2024-04-21 21:09:00</t>
  </si>
  <si>
    <t>NZ24042127126570B</t>
  </si>
  <si>
    <t>2024-04-09 18:54:42</t>
  </si>
  <si>
    <t>NZ24040925081539B</t>
  </si>
  <si>
    <t>2024-04-26 19:54:42</t>
  </si>
  <si>
    <t>NZ24042621563872B</t>
  </si>
  <si>
    <t>2024-04-16 14:19:58</t>
  </si>
  <si>
    <t>NZ24041622249437B</t>
  </si>
  <si>
    <t>2024-04-07 11:55:09</t>
  </si>
  <si>
    <t>NZ24040722110603B</t>
  </si>
  <si>
    <t>2024-04-16 13:57:01</t>
  </si>
  <si>
    <t>NZ24041622224738B</t>
  </si>
  <si>
    <t>2024-04-04 19:16:40</t>
  </si>
  <si>
    <t>NZ24040429698499B</t>
  </si>
  <si>
    <t>2024-04-11 11:04:42</t>
  </si>
  <si>
    <t>NZ24041126790472B</t>
  </si>
  <si>
    <t>2024-04-09 23:11:06</t>
  </si>
  <si>
    <t>NZ24040925311775B</t>
  </si>
  <si>
    <t>2024-04-10 17:23:10</t>
  </si>
  <si>
    <t>NZ24041026103657B</t>
  </si>
  <si>
    <t>2024-04-13 18:22:37</t>
  </si>
  <si>
    <t>NZ24041329599365B</t>
  </si>
  <si>
    <t>2024-04-16 15:46:12</t>
  </si>
  <si>
    <t>NZ24041622349694B</t>
  </si>
  <si>
    <t>2024-04-14 06:35:04</t>
  </si>
  <si>
    <t>NZ24041429862884B</t>
  </si>
  <si>
    <t>2024-04-16 13:58:16</t>
  </si>
  <si>
    <t>NZ24041622225991B</t>
  </si>
  <si>
    <t>2024-04-15 17:53:03</t>
  </si>
  <si>
    <t>NZ24041521465218B</t>
  </si>
  <si>
    <t>2024-04-16 11:31:16</t>
  </si>
  <si>
    <t>NZ24041622087359B</t>
  </si>
  <si>
    <t>2024-04-16 11:53:40</t>
  </si>
  <si>
    <t>NZ24041622112721B</t>
  </si>
  <si>
    <t>NZ24041622232966B</t>
  </si>
  <si>
    <t>2024-04-18 09:52:51</t>
  </si>
  <si>
    <t>NZ24041823971848B</t>
  </si>
  <si>
    <t>2024-04-16 23:11:57</t>
  </si>
  <si>
    <t>NZ24041622851701B</t>
  </si>
  <si>
    <t>2024-04-02 15:19:23</t>
  </si>
  <si>
    <t>NZ24040226973874B</t>
  </si>
  <si>
    <t>2024-04-17 18:47:36</t>
  </si>
  <si>
    <t>NZ24041723589907B</t>
  </si>
  <si>
    <t>2024-04-19 20:30:59</t>
  </si>
  <si>
    <t>NZ24041925530777B</t>
  </si>
  <si>
    <t>2024-04-22 18:42:24</t>
  </si>
  <si>
    <t>NZ24042227912882B</t>
  </si>
  <si>
    <t>2024-04-20 09:32:52</t>
  </si>
  <si>
    <t>NZ24042025781421B</t>
  </si>
  <si>
    <t>2024-04-22 16:13:14</t>
  </si>
  <si>
    <t>NZ24042227737656B</t>
  </si>
  <si>
    <t>2024-04-27 06:20:56</t>
  </si>
  <si>
    <t>NZ24042721754245B</t>
  </si>
  <si>
    <t>2024-04-24 17:18:47</t>
  </si>
  <si>
    <t>NZ24042429639600B</t>
  </si>
  <si>
    <t>2024-04-24 09:54:49</t>
  </si>
  <si>
    <t>NZ24042429198211B</t>
  </si>
  <si>
    <t>2024-04-26 17:26:53</t>
  </si>
  <si>
    <t>NZ24042621415984B</t>
  </si>
  <si>
    <t>2024-04-26 13:11:07</t>
  </si>
  <si>
    <t>NZ24042621177984B</t>
  </si>
  <si>
    <t>2024-04-25 19:11:09</t>
  </si>
  <si>
    <t>NZ24042520645078B</t>
  </si>
  <si>
    <t>2024-04-27 07:46:53</t>
  </si>
  <si>
    <t>NZ24042721777484B</t>
  </si>
  <si>
    <t>2024-04-26 17:28:51</t>
  </si>
  <si>
    <t>NZ24042621418131B</t>
  </si>
  <si>
    <t>2024-04-24 19:55:27</t>
  </si>
  <si>
    <t>NZ24042429799422B</t>
  </si>
  <si>
    <t>2024-04-26 11:13:05</t>
  </si>
  <si>
    <t>NZ24042621077955B</t>
  </si>
  <si>
    <t>2024-04-06 13:07:29</t>
  </si>
  <si>
    <t>NZ24040621164678B</t>
  </si>
  <si>
    <t>2024-04-06 20:20:07</t>
  </si>
  <si>
    <t>NZ24040621606958B</t>
  </si>
  <si>
    <t>2024-04-07 13:33:12</t>
  </si>
  <si>
    <t>NZ24040722212271B</t>
  </si>
  <si>
    <t>2024-04-25 08:55:43</t>
  </si>
  <si>
    <t>NZ24042520060528B</t>
  </si>
  <si>
    <t>2024-04-14 22:07:26</t>
  </si>
  <si>
    <t>NZ24041420642536B</t>
  </si>
  <si>
    <t>2024-04-26 20:33:35</t>
  </si>
  <si>
    <t>NZ24042621596145B</t>
  </si>
  <si>
    <t>2024-04-16 12:11:58</t>
  </si>
  <si>
    <t>NZ24041622132809B</t>
  </si>
  <si>
    <t>2024-04-18 19:55:05</t>
  </si>
  <si>
    <t>NZ24041824582589B</t>
  </si>
  <si>
    <t>2024-04-10 11:47:22</t>
  </si>
  <si>
    <t>NZ24041025695506B</t>
  </si>
  <si>
    <t>NZ24042621563192B</t>
  </si>
  <si>
    <t>2024-04-03 01:05:56</t>
  </si>
  <si>
    <t>NZ24040327595805B</t>
  </si>
  <si>
    <t>2024-04-11 15:17:02</t>
  </si>
  <si>
    <t>NZ24041127145278B</t>
  </si>
  <si>
    <t>2024-04-16 12:12:56</t>
  </si>
  <si>
    <t>NZ24041622133810B</t>
  </si>
  <si>
    <t>2024-04-06 06:15:28</t>
  </si>
  <si>
    <t>NZ24040620831935B</t>
  </si>
  <si>
    <t>2024-04-04 18:05:44</t>
  </si>
  <si>
    <t>NZ24040429636601B</t>
  </si>
  <si>
    <t>2024-04-20 05:23:49</t>
  </si>
  <si>
    <t>NZ24042025677751B</t>
  </si>
  <si>
    <t>2024-04-26 19:57:02</t>
  </si>
  <si>
    <t>NZ24042621565910B</t>
  </si>
  <si>
    <t>NZ24042621567540B</t>
  </si>
  <si>
    <t>2024-04-16 18:50:27</t>
  </si>
  <si>
    <t>NZ24041622611282B</t>
  </si>
  <si>
    <t>2024-04-05 20:12:09</t>
  </si>
  <si>
    <t>NZ24040520650155B</t>
  </si>
  <si>
    <t>2024-04-12 17:12:38</t>
  </si>
  <si>
    <t>NZ24041228444040B</t>
  </si>
  <si>
    <t>2024-04-26 12:32:59</t>
  </si>
  <si>
    <t>NZ24042621151103B</t>
  </si>
  <si>
    <t>2024-04-24 05:10:27</t>
  </si>
  <si>
    <t>NZ24042429052298B</t>
  </si>
  <si>
    <t>2024-04-11 15:14:51</t>
  </si>
  <si>
    <t>NZ24041127142828B</t>
  </si>
  <si>
    <t>2024-04-26 13:01:57</t>
  </si>
  <si>
    <t>NZ24042621171847B</t>
  </si>
  <si>
    <t>2024-04-12 20:35:37</t>
  </si>
  <si>
    <t>NZ24041228748944B</t>
  </si>
  <si>
    <t>2024-04-16 11:31:54</t>
  </si>
  <si>
    <t>NZ24041622088046B</t>
  </si>
  <si>
    <t>2024-04-25 12:17:18</t>
  </si>
  <si>
    <t>NZ24042520266282B</t>
  </si>
  <si>
    <t>2024-04-05 18:02:37</t>
  </si>
  <si>
    <t>NZ24040520523397B</t>
  </si>
  <si>
    <t>2024-04-09 15:49:59</t>
  </si>
  <si>
    <t>NZ24040924829181B</t>
  </si>
  <si>
    <t>2024-04-04 09:18:46</t>
  </si>
  <si>
    <t>NZ24040429093666B</t>
  </si>
  <si>
    <t>2024-04-26 21:10:13</t>
  </si>
  <si>
    <t>NZ24042621624449B</t>
  </si>
  <si>
    <t>2024-04-06 08:18:32</t>
  </si>
  <si>
    <t>NZ24040620876301B</t>
  </si>
  <si>
    <t>2024-04-16 15:09:46</t>
  </si>
  <si>
    <t>NZ24041622307010B</t>
  </si>
  <si>
    <t>2024-04-16 15:33:10</t>
  </si>
  <si>
    <t>NZ24041622334663B</t>
  </si>
  <si>
    <t>2024-04-13 09:21:18</t>
  </si>
  <si>
    <t>NZ24041329039192B</t>
  </si>
  <si>
    <t>2024-04-26 20:09:44</t>
  </si>
  <si>
    <t>NZ24042621576731B</t>
  </si>
  <si>
    <t>NZ24042520335632B</t>
  </si>
  <si>
    <t>2024-04-05 19:16:10</t>
  </si>
  <si>
    <t>NZ24040520596282B</t>
  </si>
  <si>
    <t>2024-04-17 21:22:44</t>
  </si>
  <si>
    <t>NZ24041723728735B</t>
  </si>
  <si>
    <t>2024-04-12 20:24:56</t>
  </si>
  <si>
    <t>NZ24041228736091B</t>
  </si>
  <si>
    <t>2024-04-05 19:07:00</t>
  </si>
  <si>
    <t>NZ24040520582297B</t>
  </si>
  <si>
    <t>2024-04-26 22:20:03</t>
  </si>
  <si>
    <t>NZ24042621674717B</t>
  </si>
  <si>
    <t>2024-04-10 11:44:36</t>
  </si>
  <si>
    <t>NZ24041025692259B</t>
  </si>
  <si>
    <t>2024-04-15 12:29:03</t>
  </si>
  <si>
    <t>NZ24041521059270B</t>
  </si>
  <si>
    <t>2024-04-07 17:57:03</t>
  </si>
  <si>
    <t>NZ24040722539368B</t>
  </si>
  <si>
    <t>2024-04-17 11:53:24</t>
  </si>
  <si>
    <t>NZ24041723166096B</t>
  </si>
  <si>
    <t>2024-04-24 12:01:09</t>
  </si>
  <si>
    <t>NZ24042429344806B</t>
  </si>
  <si>
    <t>2024-04-16 10:43:13</t>
  </si>
  <si>
    <t>NZ24041622031873B</t>
  </si>
  <si>
    <t>2024-04-12 11:11:25</t>
  </si>
  <si>
    <t>NZ24041228019033B</t>
  </si>
  <si>
    <t>2024-04-13 08:49:00</t>
  </si>
  <si>
    <t>NZ24041329009105B</t>
  </si>
  <si>
    <t>2024-04-15 16:04:26</t>
  </si>
  <si>
    <t>NZ24041521291319B</t>
  </si>
  <si>
    <t>2024-04-10 10:50:19</t>
  </si>
  <si>
    <t>NZ24041025602146B</t>
  </si>
  <si>
    <t>2024-04-10 11:12:40</t>
  </si>
  <si>
    <t>NZ24041025652435B</t>
  </si>
  <si>
    <t>2024-04-24 10:05:11</t>
  </si>
  <si>
    <t>NZ24042429210949B</t>
  </si>
  <si>
    <t>2024-04-14 16:23:31</t>
  </si>
  <si>
    <t>NZ24041420340466B</t>
  </si>
  <si>
    <t>2024-04-13 18:39:03</t>
  </si>
  <si>
    <t>NZ24041329614703B</t>
  </si>
  <si>
    <t>2024-04-22 02:13:41</t>
  </si>
  <si>
    <t>NZ24042227214475B</t>
  </si>
  <si>
    <t>2024-04-05 19:05:06</t>
  </si>
  <si>
    <t>NZ24040520578808B</t>
  </si>
  <si>
    <t>2024-04-17 16:53:26</t>
  </si>
  <si>
    <t>NZ24041723449935B</t>
  </si>
  <si>
    <t>2024-04-12 09:36:52</t>
  </si>
  <si>
    <t>NZ24041227888723B</t>
  </si>
  <si>
    <t>2024-04-07 14:30:54</t>
  </si>
  <si>
    <t>NZ24040722272233B</t>
  </si>
  <si>
    <t>2024-04-18 16:41:49</t>
  </si>
  <si>
    <t>NZ24041824381657B</t>
  </si>
  <si>
    <t>2024-04-18 21:55:16</t>
  </si>
  <si>
    <t>NZ24041824678937B</t>
  </si>
  <si>
    <t>2024-04-16 16:39:24</t>
  </si>
  <si>
    <t>NZ24041622416962B</t>
  </si>
  <si>
    <t>2024-04-03 21:49:57</t>
  </si>
  <si>
    <t>NZ24040328841194B</t>
  </si>
  <si>
    <t>2024-03-31 18:27:00</t>
  </si>
  <si>
    <t>NZ24033124331301B</t>
  </si>
  <si>
    <t>2024-04-16 14:39:01</t>
  </si>
  <si>
    <t>NZ24041622271532B</t>
  </si>
  <si>
    <t>2024-04-01 16:04:24</t>
  </si>
  <si>
    <t>NZ24040125570703B</t>
  </si>
  <si>
    <t>2024-04-16 15:10:57</t>
  </si>
  <si>
    <t>NZ24041622308483B</t>
  </si>
  <si>
    <t>2024-04-16 10:46:39</t>
  </si>
  <si>
    <t>NZ24041622035897B</t>
  </si>
  <si>
    <t>2024-04-19 17:53:25</t>
  </si>
  <si>
    <t>NZ24041925371319B</t>
  </si>
  <si>
    <t>2024-04-04 19:21:24</t>
  </si>
  <si>
    <t>NZ24040429703390B</t>
  </si>
  <si>
    <t>NZ24042621566771B</t>
  </si>
  <si>
    <t>2024-04-27 08:21:24</t>
  </si>
  <si>
    <t>NZ24042721795561B</t>
  </si>
  <si>
    <t>2024-04-25 16:09:15</t>
  </si>
  <si>
    <t>NZ24042520457447B</t>
  </si>
  <si>
    <t>2024-04-29 13:24:24</t>
  </si>
  <si>
    <t>NZ24042923869268B</t>
  </si>
  <si>
    <t>2024-04-27 17:29:42</t>
  </si>
  <si>
    <t>NZ24042722272352B</t>
  </si>
  <si>
    <t>2024-04-26 15:34:52</t>
  </si>
  <si>
    <t>NZ24042621298888B</t>
  </si>
  <si>
    <t>2024-04-27 17:47:12</t>
  </si>
  <si>
    <t>NZ24042722287845B</t>
  </si>
  <si>
    <t>2024-04-23 15:33:09</t>
  </si>
  <si>
    <t>NZ24042328623871B</t>
  </si>
  <si>
    <t>2024-04-28 11:06:04</t>
  </si>
  <si>
    <t>NZ24042822761214B</t>
  </si>
  <si>
    <t>2024-04-29 09:08:34</t>
  </si>
  <si>
    <t>NZ24042923586859B</t>
  </si>
  <si>
    <t>2024-04-27 12:03:07</t>
  </si>
  <si>
    <t>NZ24042721999659B</t>
  </si>
  <si>
    <t>2024-04-23 22:37:03</t>
  </si>
  <si>
    <t>NZ24042329005833B</t>
  </si>
  <si>
    <t>2024-04-20 18:30:35</t>
  </si>
  <si>
    <t>NZ24042026271576B</t>
  </si>
  <si>
    <t>2024-04-27 11:31:32</t>
  </si>
  <si>
    <t>NZ24042721971493B</t>
  </si>
  <si>
    <t>2024-04-27 15:21:40</t>
  </si>
  <si>
    <t>NZ24042722158199B</t>
  </si>
  <si>
    <t>2024-04-28 18:35:29</t>
  </si>
  <si>
    <t>NZ24042823227022B</t>
  </si>
  <si>
    <t>2024-04-28 19:38:35</t>
  </si>
  <si>
    <t>NZ24042823292084B</t>
  </si>
  <si>
    <t>2024-04-21 14:07:34</t>
  </si>
  <si>
    <t>NZ24042126796589B</t>
  </si>
  <si>
    <t>2024-04-22 10:05:44</t>
  </si>
  <si>
    <t>NZ24042227375679B</t>
  </si>
  <si>
    <t>2024-04-23 18:34:52</t>
  </si>
  <si>
    <t>NZ24042328820093B</t>
  </si>
  <si>
    <t>2024-04-26 20:37:41</t>
  </si>
  <si>
    <t>NZ24042621599235B</t>
  </si>
  <si>
    <t>2024-04-15 14:46:54</t>
  </si>
  <si>
    <t>NZ24041521193106B</t>
  </si>
  <si>
    <t>2024-04-13 16:52:01</t>
  </si>
  <si>
    <t>NZ24041329504790B</t>
  </si>
  <si>
    <t>2024-04-21 07:50:25</t>
  </si>
  <si>
    <t>NZ24042126512927B</t>
  </si>
  <si>
    <t>2024-04-13 17:36:16</t>
  </si>
  <si>
    <t>NZ24041329551407B</t>
  </si>
  <si>
    <t>2024-04-10 19:47:33</t>
  </si>
  <si>
    <t>NZ24041026316822B</t>
  </si>
  <si>
    <t>2024-04-07 20:17:39</t>
  </si>
  <si>
    <t>NZ24040722715165B</t>
  </si>
  <si>
    <t>2024-04-07 10:51:34</t>
  </si>
  <si>
    <t>NZ24040722025004B</t>
  </si>
  <si>
    <t>2024-04-11 13:17:11</t>
  </si>
  <si>
    <t>NZ24041126937701B</t>
  </si>
  <si>
    <t>2024-04-29 21:46:31</t>
  </si>
  <si>
    <t>NZ24042924405212B</t>
  </si>
  <si>
    <t>2024-04-09 19:29:29</t>
  </si>
  <si>
    <t>NZ24040925123695B</t>
  </si>
  <si>
    <t>2024-04-27 11:04:05</t>
  </si>
  <si>
    <t>NZ24042721944988B</t>
  </si>
  <si>
    <t>2024-04-09 19:21:23</t>
  </si>
  <si>
    <t>NZ24040925114364B</t>
  </si>
  <si>
    <t>2024-04-11 19:52:55</t>
  </si>
  <si>
    <t>NZ24041127476792B</t>
  </si>
  <si>
    <t>2024-04-27 17:32:44</t>
  </si>
  <si>
    <t>NZ24042722275209B</t>
  </si>
  <si>
    <t>2024-04-29 06:14:21</t>
  </si>
  <si>
    <t>NZ24042923485783B</t>
  </si>
  <si>
    <t>2024-04-15 19:42:52</t>
  </si>
  <si>
    <t>NZ24041521610618B</t>
  </si>
  <si>
    <t>2024-04-12 12:35:48</t>
  </si>
  <si>
    <t>NZ24041228108146B</t>
  </si>
  <si>
    <t>2024-04-05 10:42:10</t>
  </si>
  <si>
    <t>NZ24040520107315B</t>
  </si>
  <si>
    <t>2024-04-13 11:25:40</t>
  </si>
  <si>
    <t>NZ24041329183088B</t>
  </si>
  <si>
    <t>2024-04-05 22:46:16</t>
  </si>
  <si>
    <t>NZ24040520766569B</t>
  </si>
  <si>
    <t>2024-04-10 17:59:29</t>
  </si>
  <si>
    <t>NZ24041026167689B</t>
  </si>
  <si>
    <t>NZ24042429492326B</t>
  </si>
  <si>
    <t>2024-04-07 12:08:47</t>
  </si>
  <si>
    <t>NZ24040722126860B</t>
  </si>
  <si>
    <t>2024-04-16 18:11:04</t>
  </si>
  <si>
    <t>NZ24041622555509B</t>
  </si>
  <si>
    <t>2024-04-06 22:38:10</t>
  </si>
  <si>
    <t>NZ24040621721203B</t>
  </si>
  <si>
    <t>2024-04-16 14:00:06</t>
  </si>
  <si>
    <t>NZ24041622227926B</t>
  </si>
  <si>
    <t>2024-04-06 10:09:08</t>
  </si>
  <si>
    <t>NZ24040620974956B</t>
  </si>
  <si>
    <t>2024-04-04 20:35:44</t>
  </si>
  <si>
    <t>NZ24040429767335B</t>
  </si>
  <si>
    <t>2024-04-24 21:49:35</t>
  </si>
  <si>
    <t>NZ24042429893032B</t>
  </si>
  <si>
    <t>2024-04-15 13:39:09</t>
  </si>
  <si>
    <t>NZ24041521118452B</t>
  </si>
  <si>
    <t>2024-04-28 09:15:41</t>
  </si>
  <si>
    <t>NZ24042822639593B</t>
  </si>
  <si>
    <t>2024-04-12 15:17:15</t>
  </si>
  <si>
    <t>NZ24041228259909B</t>
  </si>
  <si>
    <t>2024-04-18 21:44:50</t>
  </si>
  <si>
    <t>NZ24041824672262B</t>
  </si>
  <si>
    <t>2024-04-23 08:00:56</t>
  </si>
  <si>
    <t>NZ24042328201649B</t>
  </si>
  <si>
    <t>2024-04-26 12:59:45</t>
  </si>
  <si>
    <t>NZ24042621170235B</t>
  </si>
  <si>
    <t>2024-04-09 18:53:01</t>
  </si>
  <si>
    <t>NZ24040925079333B</t>
  </si>
  <si>
    <t>2024-04-07 13:56:49</t>
  </si>
  <si>
    <t>NZ24040722235118B</t>
  </si>
  <si>
    <t>2024-04-27 07:03:42</t>
  </si>
  <si>
    <t>NZ24042721762850B</t>
  </si>
  <si>
    <t>2024-04-26 22:00:23</t>
  </si>
  <si>
    <t>NZ24042621663022B</t>
  </si>
  <si>
    <t>2024-04-17 16:34:40</t>
  </si>
  <si>
    <t>NZ24041723429207B</t>
  </si>
  <si>
    <t>2024-04-06 07:21:46</t>
  </si>
  <si>
    <t>NZ24040620848193B</t>
  </si>
  <si>
    <t>2024-04-13 13:50:20</t>
  </si>
  <si>
    <t>NZ24041329319507B</t>
  </si>
  <si>
    <t>2024-04-07 16:02:24</t>
  </si>
  <si>
    <t>NZ24040722381851B</t>
  </si>
  <si>
    <t>2024-04-07 23:05:03</t>
  </si>
  <si>
    <t>NZ24040722852100B</t>
  </si>
  <si>
    <t>2024-04-09 22:03:07</t>
  </si>
  <si>
    <t>NZ24040925274729B</t>
  </si>
  <si>
    <t>2024-04-05 22:51:07</t>
  </si>
  <si>
    <t>NZ24040520769002B</t>
  </si>
  <si>
    <t>2024-04-24 12:39:14</t>
  </si>
  <si>
    <t>NZ24042429379618B</t>
  </si>
  <si>
    <t>2024-04-29 12:25:43</t>
  </si>
  <si>
    <t>NZ24042923814947B</t>
  </si>
  <si>
    <t>2024-04-25 20:09:02</t>
  </si>
  <si>
    <t>NZ24042520697247B</t>
  </si>
  <si>
    <t>2024-04-07 22:20:53</t>
  </si>
  <si>
    <t>NZ24040722830592B</t>
  </si>
  <si>
    <t>2024-04-26 21:50:21</t>
  </si>
  <si>
    <t>NZ24042621656412B</t>
  </si>
  <si>
    <t>2024-04-25 22:40:41</t>
  </si>
  <si>
    <t>NZ24042520797732B</t>
  </si>
  <si>
    <t>2024-04-06 21:43:13</t>
  </si>
  <si>
    <t>NZ24040621687452B</t>
  </si>
  <si>
    <t>2024-04-09 22:37:37</t>
  </si>
  <si>
    <t>NZ24040925296068B</t>
  </si>
  <si>
    <t>2024-04-06 15:21:35</t>
  </si>
  <si>
    <t>NZ24040621302288B</t>
  </si>
  <si>
    <t>2024-04-21 17:42:17</t>
  </si>
  <si>
    <t>NZ24042126975063B</t>
  </si>
  <si>
    <t>2024-04-05 19:20:46</t>
  </si>
  <si>
    <t>NZ24040520601522B</t>
  </si>
  <si>
    <t>2024-04-20 10:16:56</t>
  </si>
  <si>
    <t>NZ24042025827759B</t>
  </si>
  <si>
    <t>2024-04-05 21:27:12</t>
  </si>
  <si>
    <t>NZ24040520712075B</t>
  </si>
  <si>
    <t>2024-04-26 19:57:23</t>
  </si>
  <si>
    <t>NZ24042621566201B</t>
  </si>
  <si>
    <t>2024-04-27 19:37:28</t>
  </si>
  <si>
    <t>NZ24042722372832B</t>
  </si>
  <si>
    <t>2024-04-18 19:59:50</t>
  </si>
  <si>
    <t>NZ24041824586504B</t>
  </si>
  <si>
    <t>2024-04-23 14:31:56</t>
  </si>
  <si>
    <t>NZ24042328565019B</t>
  </si>
  <si>
    <t>NZ24040520580631B</t>
  </si>
  <si>
    <t>2024-04-17 10:40:19</t>
  </si>
  <si>
    <t>NZ24041723086775B</t>
  </si>
  <si>
    <t>2024-04-09 19:11:50</t>
  </si>
  <si>
    <t>NZ24040925103252B</t>
  </si>
  <si>
    <t>2024-04-05 08:41:35</t>
  </si>
  <si>
    <t>NZ24040529984437B</t>
  </si>
  <si>
    <t>2024-04-09 18:57:38</t>
  </si>
  <si>
    <t>NZ24040925085354B</t>
  </si>
  <si>
    <t>2024-04-05 19:43:07</t>
  </si>
  <si>
    <t>NZ24040520623715B</t>
  </si>
  <si>
    <t>2024-04-09 18:56:18</t>
  </si>
  <si>
    <t>NZ24040925083610B</t>
  </si>
  <si>
    <t>2024-04-05 20:18:07</t>
  </si>
  <si>
    <t>NZ24040520655470B</t>
  </si>
  <si>
    <t>2024-04-05 19:05:58</t>
  </si>
  <si>
    <t>NZ24040520580338B</t>
  </si>
  <si>
    <t>2024-04-05 19:19:42</t>
  </si>
  <si>
    <t>NZ24040520600306B</t>
  </si>
  <si>
    <t>2024-04-06 07:13:17</t>
  </si>
  <si>
    <t>NZ24040620845238B</t>
  </si>
  <si>
    <t>2024-04-05 12:30:34</t>
  </si>
  <si>
    <t>NZ24040520213426B</t>
  </si>
  <si>
    <t>2024-04-23 20:02:50</t>
  </si>
  <si>
    <t>NZ24042328902397B</t>
  </si>
  <si>
    <t>2024-04-12 23:03:22</t>
  </si>
  <si>
    <t>NZ24041228874146B</t>
  </si>
  <si>
    <t>2024-04-27 22:18:30</t>
  </si>
  <si>
    <t>NZ24042722476301B</t>
  </si>
  <si>
    <t>2024-04-28 14:12:54</t>
  </si>
  <si>
    <t>NZ24042822923244B</t>
  </si>
  <si>
    <t>2024-04-28 16:07:40</t>
  </si>
  <si>
    <t>NZ24042823042810B</t>
  </si>
  <si>
    <t>2024-04-05 09:33:55</t>
  </si>
  <si>
    <t>NZ24040520031399B</t>
  </si>
  <si>
    <t>2024-04-11 08:59:47</t>
  </si>
  <si>
    <t>NZ24041126632676B</t>
  </si>
  <si>
    <t>2024-04-29 20:08:17</t>
  </si>
  <si>
    <t>NZ24042924318670B</t>
  </si>
  <si>
    <t>2024-04-29 19:47:59</t>
  </si>
  <si>
    <t>NZ24042924299324B</t>
  </si>
  <si>
    <t>2024-04-24 17:43:51</t>
  </si>
  <si>
    <t>NZ24042429666993B</t>
  </si>
  <si>
    <t>2024-04-29 16:57:37</t>
  </si>
  <si>
    <t>NZ24042924097782B</t>
  </si>
  <si>
    <t>2024-04-20 11:14:33</t>
  </si>
  <si>
    <t>NZ24042025890486B</t>
  </si>
  <si>
    <t>2024-04-05 19:05:48</t>
  </si>
  <si>
    <t>NZ24040520580008B</t>
  </si>
  <si>
    <t>2024-04-04 10:29:57</t>
  </si>
  <si>
    <t>NZ24040429179737B</t>
  </si>
  <si>
    <t>2024-04-06 20:07:13</t>
  </si>
  <si>
    <t>NZ24040621596143B</t>
  </si>
  <si>
    <t>2024-04-25 12:50:44</t>
  </si>
  <si>
    <t>NZ24042520292679B</t>
  </si>
  <si>
    <t>2024-04-09 19:30:49</t>
  </si>
  <si>
    <t>NZ24040925125227B</t>
  </si>
  <si>
    <t>NZ24042621568789B</t>
  </si>
  <si>
    <t>2024-04-05 20:05:22</t>
  </si>
  <si>
    <t>NZ24040520644016B</t>
  </si>
  <si>
    <t>2024-04-23 21:16:22</t>
  </si>
  <si>
    <t>NZ24042328958916B</t>
  </si>
  <si>
    <t>2024-04-07 11:19:09</t>
  </si>
  <si>
    <t>NZ24040722061920B</t>
  </si>
  <si>
    <t>2024-04-24 10:20:10</t>
  </si>
  <si>
    <t>NZ24042429229315B</t>
  </si>
  <si>
    <t>2024-04-05 19:12:15</t>
  </si>
  <si>
    <t>NZ24040520591049B</t>
  </si>
  <si>
    <t>2024-04-26 21:58:16</t>
  </si>
  <si>
    <t>NZ24042621661644B</t>
  </si>
  <si>
    <t>2024-04-01 18:31:05</t>
  </si>
  <si>
    <t>NZ24040125867035B</t>
  </si>
  <si>
    <t>2024-04-24 14:08:58</t>
  </si>
  <si>
    <t>NZ24042429446357B</t>
  </si>
  <si>
    <t>2024-04-05 21:03:34</t>
  </si>
  <si>
    <t>NZ24040520693965B</t>
  </si>
  <si>
    <t>2024-04-26 12:55:07</t>
  </si>
  <si>
    <t>NZ24042621167085B</t>
  </si>
  <si>
    <t>2024-04-27 07:23:46</t>
  </si>
  <si>
    <t>NZ24042721768717B</t>
  </si>
  <si>
    <t>2024-04-05 19:20:40</t>
  </si>
  <si>
    <t>NZ24040520601418B</t>
  </si>
  <si>
    <t>2024-04-27 10:46:54</t>
  </si>
  <si>
    <t>NZ24042721927554B</t>
  </si>
  <si>
    <t>2024-04-05 21:47:23</t>
  </si>
  <si>
    <t>NZ24040520728908B</t>
  </si>
  <si>
    <t>2024-04-18 20:36:10</t>
  </si>
  <si>
    <t>NZ24041824618496B</t>
  </si>
  <si>
    <t>2024-04-09 19:01:38</t>
  </si>
  <si>
    <t>NZ24040925090108B</t>
  </si>
  <si>
    <t>2024-04-24 16:00:06</t>
  </si>
  <si>
    <t>NZ24042429554701B</t>
  </si>
  <si>
    <t>2024-04-05 23:10:21</t>
  </si>
  <si>
    <t>NZ24040520777528B</t>
  </si>
  <si>
    <t>2024-04-27 13:26:27</t>
  </si>
  <si>
    <t>NZ24042722063962B</t>
  </si>
  <si>
    <t>2024-04-05 09:25:41</t>
  </si>
  <si>
    <t>NZ24040520023706B</t>
  </si>
  <si>
    <t>2024-04-29 19:25:06</t>
  </si>
  <si>
    <t>NZ24042924277131B</t>
  </si>
  <si>
    <t>2024-04-04 20:24:18</t>
  </si>
  <si>
    <t>NZ24040429757896B</t>
  </si>
  <si>
    <t>2024-04-21 13:25:13</t>
  </si>
  <si>
    <t>NZ24042126764549B</t>
  </si>
  <si>
    <t>2024-04-27 16:16:09</t>
  </si>
  <si>
    <t>NZ24042722206943B</t>
  </si>
  <si>
    <t>2024-04-06 09:17:32</t>
  </si>
  <si>
    <t>NZ24040620920935B</t>
  </si>
  <si>
    <t>2024-04-22 21:51:41</t>
  </si>
  <si>
    <t>NZ24042228090931B</t>
  </si>
  <si>
    <t>2024-04-21 01:26:30</t>
  </si>
  <si>
    <t>NZ24042126477281B</t>
  </si>
  <si>
    <t>2024-04-28 10:45:22</t>
  </si>
  <si>
    <t>NZ24042822738670B</t>
  </si>
  <si>
    <t>2024-04-15 13:30:42</t>
  </si>
  <si>
    <t>NZ24041521111859B</t>
  </si>
  <si>
    <t>2024-04-06 11:19:56</t>
  </si>
  <si>
    <t>NZ24040621054354B</t>
  </si>
  <si>
    <t>2024-04-27 15:48:04</t>
  </si>
  <si>
    <t>NZ24042722181875B</t>
  </si>
  <si>
    <t>2024-04-24 15:04:44</t>
  </si>
  <si>
    <t>NZ24042429499928B</t>
  </si>
  <si>
    <t>2024-04-05 19:54:14</t>
  </si>
  <si>
    <t>NZ24040520633883B</t>
  </si>
  <si>
    <t>2024-04-16 11:12:53</t>
  </si>
  <si>
    <t>NZ24041622066328B</t>
  </si>
  <si>
    <t>2024-04-26 20:12:45</t>
  </si>
  <si>
    <t>NZ24042621579199B</t>
  </si>
  <si>
    <t>2024-04-05 19:09:24</t>
  </si>
  <si>
    <t>NZ24040520586708B</t>
  </si>
  <si>
    <t>2024-04-15 19:35:46</t>
  </si>
  <si>
    <t>NZ24041521602711B</t>
  </si>
  <si>
    <t>2024-04-15 21:41:39</t>
  </si>
  <si>
    <t>NZ24041521720965B</t>
  </si>
  <si>
    <t>2024-04-23 18:19:45</t>
  </si>
  <si>
    <t>NZ24042328803626B</t>
  </si>
  <si>
    <t>2024-04-23 18:23:17</t>
  </si>
  <si>
    <t>NZ24042328807564B</t>
  </si>
  <si>
    <t>2024-04-24 09:30:26</t>
  </si>
  <si>
    <t>NZ24042429170511B</t>
  </si>
  <si>
    <t>NZ24040925084128B</t>
  </si>
  <si>
    <t>2024-04-29 01:26:29</t>
  </si>
  <si>
    <t>NZ24042923469802B</t>
  </si>
  <si>
    <t>2024-04-27 19:51:43</t>
  </si>
  <si>
    <t>NZ24042722382154B</t>
  </si>
  <si>
    <t>2024-04-29 21:42:34</t>
  </si>
  <si>
    <t>NZ24042924402338B</t>
  </si>
  <si>
    <t>NZ24042621133711B</t>
  </si>
  <si>
    <t>2024-04-27 17:54:01</t>
  </si>
  <si>
    <t>NZ24042722293808B</t>
  </si>
  <si>
    <t>2024-04-23 18:06:04</t>
  </si>
  <si>
    <t>NZ24042328788119B</t>
  </si>
  <si>
    <t>2024-04-27 11:18:37</t>
  </si>
  <si>
    <t>NZ24042721959155B</t>
  </si>
  <si>
    <t>2024-04-28 00:32:50</t>
  </si>
  <si>
    <t>NZ24042822517729B</t>
  </si>
  <si>
    <t>2024-04-29 17:08:11</t>
  </si>
  <si>
    <t>NZ24042924110561B</t>
  </si>
  <si>
    <t>2024-04-29 09:48:06</t>
  </si>
  <si>
    <t>NZ24042923634335B</t>
  </si>
  <si>
    <t>2024-04-28 03:30:36</t>
  </si>
  <si>
    <t>NZ24042822531899B</t>
  </si>
  <si>
    <t>2024-04-27 22:43:14</t>
  </si>
  <si>
    <t>NZ24042722486763B</t>
  </si>
  <si>
    <t>2024-04-27 09:23:16</t>
  </si>
  <si>
    <t>NZ24042721841653B</t>
  </si>
  <si>
    <t>2024-04-26 13:04:44</t>
  </si>
  <si>
    <t>NZ24042621173711B</t>
  </si>
  <si>
    <t>2024-04-29 17:37:56</t>
  </si>
  <si>
    <t>NZ24042924148408B</t>
  </si>
  <si>
    <t>2024-04-27 20:54:01</t>
  </si>
  <si>
    <t>NZ24042722423921B</t>
  </si>
  <si>
    <t>2024-04-27 16:31:03</t>
  </si>
  <si>
    <t>NZ24042722220201B</t>
  </si>
  <si>
    <t>2024-04-28 15:29:41</t>
  </si>
  <si>
    <t>NZ24042823000341B</t>
  </si>
  <si>
    <t>2024-04-29 16:06:21</t>
  </si>
  <si>
    <t>NZ24042924039822B</t>
  </si>
  <si>
    <t>2024-04-27 14:25:39</t>
  </si>
  <si>
    <t>NZ24042722111079B</t>
  </si>
  <si>
    <t>2024-04-27 17:52:59</t>
  </si>
  <si>
    <t>NZ24042722292975B</t>
  </si>
  <si>
    <t>2024-04-26 22:41:02</t>
  </si>
  <si>
    <t>NZ24042621685866B</t>
  </si>
  <si>
    <t>2024-04-27 19:02:00</t>
  </si>
  <si>
    <t>NZ24042722348721B</t>
  </si>
  <si>
    <t>2024-04-22 20:10:54</t>
  </si>
  <si>
    <t>NZ24042228016251B</t>
  </si>
  <si>
    <t>2024-04-24 21:02:16</t>
  </si>
  <si>
    <t>NZ24042429857095B</t>
  </si>
  <si>
    <t>2024-04-27 08:48:41</t>
  </si>
  <si>
    <t>NZ24042721813197B</t>
  </si>
  <si>
    <t>2024-04-29 09:56:23</t>
  </si>
  <si>
    <t>NZ24042923644380B</t>
  </si>
  <si>
    <t>2024-04-26 09:32:21</t>
  </si>
  <si>
    <t>NZ24042620968757B</t>
  </si>
  <si>
    <t>2024-04-29 20:06:22</t>
  </si>
  <si>
    <t>NZ24042924316926B</t>
  </si>
  <si>
    <t>2024-04-29 16:19:57</t>
  </si>
  <si>
    <t>NZ24042924055066B</t>
  </si>
  <si>
    <t>2024-04-16 14:08:11</t>
  </si>
  <si>
    <t>NZ24041622236658B</t>
  </si>
  <si>
    <t>2024-04-28 12:39:38</t>
  </si>
  <si>
    <t>NZ24042822853893B</t>
  </si>
  <si>
    <t>2024-04-27 11:50:34</t>
  </si>
  <si>
    <t>NZ24042721988625B</t>
  </si>
  <si>
    <t>2024-04-24 16:37:06</t>
  </si>
  <si>
    <t>NZ24042429595144B</t>
  </si>
  <si>
    <t>2024-04-26 19:52:34</t>
  </si>
  <si>
    <t>NZ24042621561964B</t>
  </si>
  <si>
    <t>2024-04-24 11:52:18</t>
  </si>
  <si>
    <t>NZ24042429335449B</t>
  </si>
  <si>
    <t>2024-04-26 12:03:29</t>
  </si>
  <si>
    <t>NZ24042621125621B</t>
  </si>
  <si>
    <t>2024-04-16 15:01:19</t>
  </si>
  <si>
    <t>NZ24041622296875B</t>
  </si>
  <si>
    <t>2024-04-17 09:10:27</t>
  </si>
  <si>
    <t>NZ24041722986412B</t>
  </si>
  <si>
    <t>2024-04-29 15:46:36</t>
  </si>
  <si>
    <t>NZ24042924018380B</t>
  </si>
  <si>
    <t>2024-04-29 23:52:42</t>
  </si>
  <si>
    <t>NZ24042924464105B</t>
  </si>
  <si>
    <t>2024-04-27 14:44:24</t>
  </si>
  <si>
    <t>NZ24042722126637B</t>
  </si>
  <si>
    <t>2024-04-28 16:02:34</t>
  </si>
  <si>
    <t>NZ24042823035816B</t>
  </si>
  <si>
    <t>2024-04-27 12:31:25</t>
  </si>
  <si>
    <t>NZ24042722022815B</t>
  </si>
  <si>
    <t>2024-04-26 14:00:28</t>
  </si>
  <si>
    <t>NZ24042621212714B</t>
  </si>
  <si>
    <t>2024-04-28 09:40:00</t>
  </si>
  <si>
    <t>NZ24042822665363B</t>
  </si>
  <si>
    <t>2024-04-26 20:00:54</t>
  </si>
  <si>
    <t>NZ24042621569383B</t>
  </si>
  <si>
    <t>2024-04-27 16:11:40</t>
  </si>
  <si>
    <t>NZ24042722203074B</t>
  </si>
  <si>
    <t>2024-04-25 00:02:42</t>
  </si>
  <si>
    <t>NZ24042529948194B</t>
  </si>
  <si>
    <t>2024-04-06 11:06:34</t>
  </si>
  <si>
    <t>NZ24040621039989B</t>
  </si>
  <si>
    <t>2024-04-25 09:46:53</t>
  </si>
  <si>
    <t>NZ24042520113906B</t>
  </si>
  <si>
    <t>2024-04-27 14:28:09</t>
  </si>
  <si>
    <t>NZ24042722113119B</t>
  </si>
  <si>
    <t>2024-04-28 21:40:28</t>
  </si>
  <si>
    <t>NZ24042823395394B</t>
  </si>
  <si>
    <t>2024-04-28 15:26:28</t>
  </si>
  <si>
    <t>NZ24042822996727B</t>
  </si>
  <si>
    <t>2024-04-29 23:49:37</t>
  </si>
  <si>
    <t>NZ24042924463295B</t>
  </si>
  <si>
    <t>2024-04-27 15:47:10</t>
  </si>
  <si>
    <t>NZ24042722181004B</t>
  </si>
  <si>
    <t>2024-04-25 19:22:46</t>
  </si>
  <si>
    <t>NZ24042520656091B</t>
  </si>
  <si>
    <t>2024-04-24 11:54:10</t>
  </si>
  <si>
    <t>NZ24042429337366B</t>
  </si>
  <si>
    <t>2024-04-24 14:11:00</t>
  </si>
  <si>
    <t>NZ24042429448193B</t>
  </si>
  <si>
    <t>2024-04-24 15:22:39</t>
  </si>
  <si>
    <t>NZ24042429518270B</t>
  </si>
  <si>
    <t>2024-04-29 22:22:15</t>
  </si>
  <si>
    <t>NZ24042924428041B</t>
  </si>
  <si>
    <t>2024-04-23 12:02:20</t>
  </si>
  <si>
    <t>NZ24042328447213B</t>
  </si>
  <si>
    <t>2024-04-24 13:56:24</t>
  </si>
  <si>
    <t>NZ24042429435710B</t>
  </si>
  <si>
    <t>2024-04-19 21:03:12</t>
  </si>
  <si>
    <t>NZ24041925556736B</t>
  </si>
  <si>
    <t>2024-04-28 15:27:09</t>
  </si>
  <si>
    <t>NZ24042822997456B</t>
  </si>
  <si>
    <t>2024-04-09 21:58:28</t>
  </si>
  <si>
    <t>NZ24040925271354B</t>
  </si>
  <si>
    <t>2024-04-19 20:55:10</t>
  </si>
  <si>
    <t>NZ24041925550318B</t>
  </si>
  <si>
    <t>2024-04-26 20:15:42</t>
  </si>
  <si>
    <t>NZ24042621581588B</t>
  </si>
  <si>
    <t>2024-04-22 14:11:11</t>
  </si>
  <si>
    <t>NZ24042227609570B</t>
  </si>
  <si>
    <t>2024-04-23 22:02:13</t>
  </si>
  <si>
    <t>NZ24042328988576B</t>
  </si>
  <si>
    <t>2024-04-07 15:39:11</t>
  </si>
  <si>
    <t>NZ24040722353965B</t>
  </si>
  <si>
    <t>2024-04-27 18:09:04</t>
  </si>
  <si>
    <t>NZ24042722306994B</t>
  </si>
  <si>
    <t>NZ24042520364489B</t>
  </si>
  <si>
    <t>2024-04-28 15:01:23</t>
  </si>
  <si>
    <t>NZ24042822969700B</t>
  </si>
  <si>
    <t>2024-04-11 17:25:06</t>
  </si>
  <si>
    <t>NZ24041127301516B</t>
  </si>
  <si>
    <t>2024-04-01 21:35:27</t>
  </si>
  <si>
    <t>NZ24040126171769B</t>
  </si>
  <si>
    <t>2024-04-11 07:18:10</t>
  </si>
  <si>
    <t>NZ24041126553922B</t>
  </si>
  <si>
    <t>2024-04-18 02:17:40</t>
  </si>
  <si>
    <t>NZ24041823816054B</t>
  </si>
  <si>
    <t>2024-04-23 21:22:50</t>
  </si>
  <si>
    <t>NZ24042328963863B</t>
  </si>
  <si>
    <t>2024-04-27 16:30:18</t>
  </si>
  <si>
    <t>NZ24042722219502B</t>
  </si>
  <si>
    <t>2024-04-13 21:50:55</t>
  </si>
  <si>
    <t>NZ24041329763436B</t>
  </si>
  <si>
    <t>2024-04-16 20:40:05</t>
  </si>
  <si>
    <t>NZ24041622737567B</t>
  </si>
  <si>
    <t>2024-04-16 12:00:30</t>
  </si>
  <si>
    <t>NZ24041622120837B</t>
  </si>
  <si>
    <t>2024-04-07 15:18:32</t>
  </si>
  <si>
    <t>NZ24040722329474B</t>
  </si>
  <si>
    <t>2024-04-26 13:53:08</t>
  </si>
  <si>
    <t>NZ24042621206809B</t>
  </si>
  <si>
    <t>2024-04-29 18:38:27</t>
  </si>
  <si>
    <t>NZ24042924225857B</t>
  </si>
  <si>
    <t>2024-04-03 18:26:27</t>
  </si>
  <si>
    <t>NZ24040328570672B</t>
  </si>
  <si>
    <t>2024-04-06 19:38:18</t>
  </si>
  <si>
    <t>NZ24040621571198B</t>
  </si>
  <si>
    <t>2024-04-16 08:42:07</t>
  </si>
  <si>
    <t>NZ24041621894458B</t>
  </si>
  <si>
    <t>2024-04-19 18:23:50</t>
  </si>
  <si>
    <t>NZ24041925406417B</t>
  </si>
  <si>
    <t>2024-04-28 20:21:19</t>
  </si>
  <si>
    <t>NZ24042823332084B</t>
  </si>
  <si>
    <t>2024-04-24 11:04:09</t>
  </si>
  <si>
    <t>NZ24042429281587B</t>
  </si>
  <si>
    <t>2024-04-02 07:40:55</t>
  </si>
  <si>
    <t>NZ24040226376774B</t>
  </si>
  <si>
    <t>2024-04-18 08:58:00</t>
  </si>
  <si>
    <t>NZ24041823908054B</t>
  </si>
  <si>
    <t>2024-04-18 20:42:24</t>
  </si>
  <si>
    <t>NZ24041824623725B</t>
  </si>
  <si>
    <t>2024-04-29 13:48:53</t>
  </si>
  <si>
    <t>NZ24042923892325B</t>
  </si>
  <si>
    <t>2024-04-29 10:30:13</t>
  </si>
  <si>
    <t>NZ24042923686444B</t>
  </si>
  <si>
    <t>2024-04-26 13:59:25</t>
  </si>
  <si>
    <t>NZ24042621211864B</t>
  </si>
  <si>
    <t>2024-04-28 06:10:46</t>
  </si>
  <si>
    <t>NZ24042822539509B</t>
  </si>
  <si>
    <t>2024-04-28 23:05:57</t>
  </si>
  <si>
    <t>NZ24042823438484B</t>
  </si>
  <si>
    <t>2024-04-04 22:11:23</t>
  </si>
  <si>
    <t>NZ24040429837798B</t>
  </si>
  <si>
    <t>2024-04-27 17:20:14</t>
  </si>
  <si>
    <t>NZ24042722264045B</t>
  </si>
  <si>
    <t>2024-04-23 22:27:40</t>
  </si>
  <si>
    <t>NZ24042329001508B</t>
  </si>
  <si>
    <t>2024-04-29 18:49:37</t>
  </si>
  <si>
    <t>NZ24042924239259B</t>
  </si>
  <si>
    <t>2024-04-26 20:04:59</t>
  </si>
  <si>
    <t>NZ24042621572727B</t>
  </si>
  <si>
    <t>2024-04-29 23:56:09</t>
  </si>
  <si>
    <t>NZ24042924465019B</t>
  </si>
  <si>
    <t>2024-04-25 16:49:27</t>
  </si>
  <si>
    <t>NZ24042520496745B</t>
  </si>
  <si>
    <t>2024-04-24 11:53:01</t>
  </si>
  <si>
    <t>NZ24042429336184B</t>
  </si>
  <si>
    <t>2024-04-20 10:49:48</t>
  </si>
  <si>
    <t>NZ24042025863895B</t>
  </si>
  <si>
    <t>2024-04-18 15:30:26</t>
  </si>
  <si>
    <t>NZ24041824304656B</t>
  </si>
  <si>
    <t>2024-04-26 21:22:35</t>
  </si>
  <si>
    <t>NZ24042621636164B</t>
  </si>
  <si>
    <t>2024-04-29 21:45:19</t>
  </si>
  <si>
    <t>NZ24042924404416B</t>
  </si>
  <si>
    <t>2024-04-11 09:44:15</t>
  </si>
  <si>
    <t>NZ24041126686802B</t>
  </si>
  <si>
    <t>2024-04-27 09:00:46</t>
  </si>
  <si>
    <t>NZ24042721822478B</t>
  </si>
  <si>
    <t>2024-04-24 15:03:22</t>
  </si>
  <si>
    <t>NZ24042429498551B</t>
  </si>
  <si>
    <t>2024-04-27 20:18:29</t>
  </si>
  <si>
    <t>NZ24042722399891B</t>
  </si>
  <si>
    <t>2024-04-16 15:16:34</t>
  </si>
  <si>
    <t>NZ24041622315205B</t>
  </si>
  <si>
    <t>2024-04-23 18:31:52</t>
  </si>
  <si>
    <t>NZ24042328816926B</t>
  </si>
  <si>
    <t>2024-04-29 14:34:50</t>
  </si>
  <si>
    <t>NZ24042923941842B</t>
  </si>
  <si>
    <t>NZ24041622252137B</t>
  </si>
  <si>
    <t>NZ24041622232889B</t>
  </si>
  <si>
    <t>2024-04-24 16:02:05</t>
  </si>
  <si>
    <t>NZ24042429556996B</t>
  </si>
  <si>
    <t>2024-04-07 16:01:22</t>
  </si>
  <si>
    <t>NZ24040722380608B</t>
  </si>
  <si>
    <t>2024-04-25 20:16:06</t>
  </si>
  <si>
    <t>NZ24042520703101B</t>
  </si>
  <si>
    <t>2024-04-26 12:25:31</t>
  </si>
  <si>
    <t>NZ24042621145085B</t>
  </si>
  <si>
    <t>2024-04-05 21:46:50</t>
  </si>
  <si>
    <t>NZ24040520728303B</t>
  </si>
  <si>
    <t>2024-04-04 12:10:57</t>
  </si>
  <si>
    <t>NZ24040429295249B</t>
  </si>
  <si>
    <t>NZ24041025444106B</t>
  </si>
  <si>
    <t>2024-04-16 18:41:37</t>
  </si>
  <si>
    <t>NZ24041622599601B</t>
  </si>
  <si>
    <t>2024-04-10 10:29:29</t>
  </si>
  <si>
    <t>NZ24041025574055B</t>
  </si>
  <si>
    <t>2024-04-28 15:39:27</t>
  </si>
  <si>
    <t>NZ24042823011105B</t>
  </si>
  <si>
    <t>2024-04-17 16:35:13</t>
  </si>
  <si>
    <t>NZ24041723429806B</t>
  </si>
  <si>
    <t>2024-04-10 10:55:24</t>
  </si>
  <si>
    <t>NZ24041025622750B</t>
  </si>
  <si>
    <t>2024-04-11 15:29:10</t>
  </si>
  <si>
    <t>NZ24041127158864B</t>
  </si>
  <si>
    <t>2024-04-01 20:41:48</t>
  </si>
  <si>
    <t>NZ24040126092752B</t>
  </si>
  <si>
    <t>2024-04-18 19:40:43</t>
  </si>
  <si>
    <t>NZ24041824569951B</t>
  </si>
  <si>
    <t>2024-04-06 12:52:08</t>
  </si>
  <si>
    <t>NZ24040621149748B</t>
  </si>
  <si>
    <t>2024-04-23 18:08:30</t>
  </si>
  <si>
    <t>NZ24042328790807B</t>
  </si>
  <si>
    <t>2024-04-17 13:38:42</t>
  </si>
  <si>
    <t>NZ24041723250937B</t>
  </si>
  <si>
    <t>2024-04-16 11:12:08</t>
  </si>
  <si>
    <t>NZ24041622065451B</t>
  </si>
  <si>
    <t>2024-04-14 21:49:30</t>
  </si>
  <si>
    <t>NZ24041420631811B</t>
  </si>
  <si>
    <t>NZ24041622338108B</t>
  </si>
  <si>
    <t>2024-04-06 10:40:51</t>
  </si>
  <si>
    <t>NZ24040621011740B</t>
  </si>
  <si>
    <t>NZ24041622228712B</t>
  </si>
  <si>
    <t>2024-04-21 12:10:47</t>
  </si>
  <si>
    <t>NZ24042126708064B</t>
  </si>
  <si>
    <t>2024-04-03 22:33:54</t>
  </si>
  <si>
    <t>NZ24040328878150B</t>
  </si>
  <si>
    <t>2024-04-29 16:33:53</t>
  </si>
  <si>
    <t>NZ24042924070931B</t>
  </si>
  <si>
    <t>2024-04-24 17:09:05</t>
  </si>
  <si>
    <t>NZ24042429628906B</t>
  </si>
  <si>
    <t>2024-04-21 22:17:07</t>
  </si>
  <si>
    <t>NZ24042127167794B</t>
  </si>
  <si>
    <t>2024-04-13 16:39:17</t>
  </si>
  <si>
    <t>NZ24041329491355B</t>
  </si>
  <si>
    <t>2024-04-16 14:08:23</t>
  </si>
  <si>
    <t>NZ24041622236874B</t>
  </si>
  <si>
    <t>2024-04-16 11:28:38</t>
  </si>
  <si>
    <t>NZ24041622084172B</t>
  </si>
  <si>
    <t>2024-04-16 13:59:42</t>
  </si>
  <si>
    <t>NZ24041622227518B</t>
  </si>
  <si>
    <t>2024-04-17 13:14:41</t>
  </si>
  <si>
    <t>NZ24041723234470B</t>
  </si>
  <si>
    <t>2024-04-16 11:00:59</t>
  </si>
  <si>
    <t>NZ24041622052676B</t>
  </si>
  <si>
    <t>2024-04-07 20:33:14</t>
  </si>
  <si>
    <t>NZ24040722736185B</t>
  </si>
  <si>
    <t>2024-04-07 13:34:24</t>
  </si>
  <si>
    <t>NZ24040722213409B</t>
  </si>
  <si>
    <t>2024-04-12 14:08:47</t>
  </si>
  <si>
    <t>NZ24041228186889B</t>
  </si>
  <si>
    <t>2024-04-24 07:53:07</t>
  </si>
  <si>
    <t>NZ24042429088034B</t>
  </si>
  <si>
    <t>2024-04-10 21:49:15</t>
  </si>
  <si>
    <t>NZ24041026437105B</t>
  </si>
  <si>
    <t>2024-04-07 07:29:30</t>
  </si>
  <si>
    <t>NZ24040721806193B</t>
  </si>
  <si>
    <t>2024-04-17 16:59:04</t>
  </si>
  <si>
    <t>NZ24041723456041B</t>
  </si>
  <si>
    <t>2024-04-26 13:57:25</t>
  </si>
  <si>
    <t>NZ24042621210175B</t>
  </si>
  <si>
    <t>2024-04-24 10:48:15</t>
  </si>
  <si>
    <t>NZ24042429262388B</t>
  </si>
  <si>
    <t>NZ24042621568330B</t>
  </si>
  <si>
    <t>2024-04-24 15:53:58</t>
  </si>
  <si>
    <t>NZ24042429548581B</t>
  </si>
  <si>
    <t>2024-04-26 17:46:23</t>
  </si>
  <si>
    <t>NZ24042621437829B</t>
  </si>
  <si>
    <t>2024-04-10 12:20:38</t>
  </si>
  <si>
    <t>NZ24041025733346B</t>
  </si>
  <si>
    <t>2024-04-17 15:29:27</t>
  </si>
  <si>
    <t>NZ24041723355034B</t>
  </si>
  <si>
    <t>2024-04-16 15:18:13</t>
  </si>
  <si>
    <t>NZ24041622317138B</t>
  </si>
  <si>
    <t>2024-04-19 18:29:26</t>
  </si>
  <si>
    <t>NZ24041925412474B</t>
  </si>
  <si>
    <t>2024-04-26 19:14:48</t>
  </si>
  <si>
    <t>NZ24042621530403B</t>
  </si>
  <si>
    <t>2024-04-18 20:07:12</t>
  </si>
  <si>
    <t>NZ24041824593638B</t>
  </si>
  <si>
    <t>2024-04-17 13:20:48</t>
  </si>
  <si>
    <t>NZ24041723238699B</t>
  </si>
  <si>
    <t>2024-04-28 17:35:51</t>
  </si>
  <si>
    <t>NZ24042823154562B</t>
  </si>
  <si>
    <t>2024-04-07 18:04:10</t>
  </si>
  <si>
    <t>NZ24040722549012B</t>
  </si>
  <si>
    <t>2024-04-16 00:09:38</t>
  </si>
  <si>
    <t>NZ24041621789142B</t>
  </si>
  <si>
    <t>2024-04-16 17:38:12</t>
  </si>
  <si>
    <t>NZ24041622502138B</t>
  </si>
  <si>
    <t>2024-04-16 10:29:07</t>
  </si>
  <si>
    <t>NZ24041622015353B</t>
  </si>
  <si>
    <t>2024-04-16 14:57:39</t>
  </si>
  <si>
    <t>NZ24041622292624B</t>
  </si>
  <si>
    <t>2024-04-09 19:10:49</t>
  </si>
  <si>
    <t>NZ24040925102060B</t>
  </si>
  <si>
    <t>2024-04-13 21:30:22</t>
  </si>
  <si>
    <t>NZ24041329749384B</t>
  </si>
  <si>
    <t>2024-04-07 13:30:28</t>
  </si>
  <si>
    <t>NZ24040722209716B</t>
  </si>
  <si>
    <t>2024-04-18 17:30:11</t>
  </si>
  <si>
    <t>NZ24041824435021B</t>
  </si>
  <si>
    <t>2024-04-07 15:34:45</t>
  </si>
  <si>
    <t>NZ24040722348762B</t>
  </si>
  <si>
    <t>2024-04-21 13:45:20</t>
  </si>
  <si>
    <t>NZ24042126779441B</t>
  </si>
  <si>
    <t>2024-04-16 19:47:31</t>
  </si>
  <si>
    <t>NZ24041622679090B</t>
  </si>
  <si>
    <t>2024-04-14 16:31:32</t>
  </si>
  <si>
    <t>NZ24041420348724B</t>
  </si>
  <si>
    <t>2024-04-23 15:32:39</t>
  </si>
  <si>
    <t>NZ24042328623392B</t>
  </si>
  <si>
    <t>2024-04-23 20:10:24</t>
  </si>
  <si>
    <t>NZ24042328908540B</t>
  </si>
  <si>
    <t>2024-04-26 17:57:45</t>
  </si>
  <si>
    <t>NZ24042621450893B</t>
  </si>
  <si>
    <t>2024-04-26 11:42:50</t>
  </si>
  <si>
    <t>NZ24042621106545B</t>
  </si>
  <si>
    <t>2024-04-26 23:27:48</t>
  </si>
  <si>
    <t>NZ24042621706122B</t>
  </si>
  <si>
    <t>2024-04-05 08:28:31</t>
  </si>
  <si>
    <t>NZ24040529974888B</t>
  </si>
  <si>
    <t>NZ24042520762289B</t>
  </si>
  <si>
    <t>2024-04-24 11:55:09</t>
  </si>
  <si>
    <t>NZ24042429338402B</t>
  </si>
  <si>
    <t>2024-04-09 15:57:07</t>
  </si>
  <si>
    <t>NZ24040924838092B</t>
  </si>
  <si>
    <t>2024-04-10 18:28:39</t>
  </si>
  <si>
    <t>NZ24041026212096B</t>
  </si>
  <si>
    <t>2024-04-11 21:40:25</t>
  </si>
  <si>
    <t>NZ24041127642712B</t>
  </si>
  <si>
    <t>2024-04-15 22:29:05</t>
  </si>
  <si>
    <t>NZ24041521750813B</t>
  </si>
  <si>
    <t>2024-04-17 12:06:19</t>
  </si>
  <si>
    <t>NZ24041723179067B</t>
  </si>
  <si>
    <t>2024-04-27 11:01:03</t>
  </si>
  <si>
    <t>NZ24042721941816B</t>
  </si>
  <si>
    <t>NZ24042429062711B</t>
  </si>
  <si>
    <t>2024-04-26 20:25:46</t>
  </si>
  <si>
    <t>NZ24042621589793B</t>
  </si>
  <si>
    <t>2024-04-22 16:39:15</t>
  </si>
  <si>
    <t>NZ24042227767550B</t>
  </si>
  <si>
    <t>2024-04-26 19:59:38</t>
  </si>
  <si>
    <t>NZ24042621568158B</t>
  </si>
  <si>
    <t>NZ24041622228203B</t>
  </si>
  <si>
    <t>2024-04-29 20:36:58</t>
  </si>
  <si>
    <t>NZ24042924344617B</t>
  </si>
  <si>
    <t>2024-04-16 15:10:00</t>
  </si>
  <si>
    <t>NZ24041622307321B</t>
  </si>
  <si>
    <t>2024-04-26 19:59:03</t>
  </si>
  <si>
    <t>NZ24042621567630B</t>
  </si>
  <si>
    <t>2024-04-16 11:26:55</t>
  </si>
  <si>
    <t>NZ24041622082368B</t>
  </si>
  <si>
    <t>2024-04-29 20:02:09</t>
  </si>
  <si>
    <t>NZ24042924313135B</t>
  </si>
  <si>
    <t>2024-04-10 18:20:46</t>
  </si>
  <si>
    <t>NZ24041026200556B</t>
  </si>
  <si>
    <t>2024-04-06 18:11:28</t>
  </si>
  <si>
    <t>NZ24040621489098B</t>
  </si>
  <si>
    <t>2024-04-13 13:12:06</t>
  </si>
  <si>
    <t>NZ24041329286115B</t>
  </si>
  <si>
    <t>2024-04-29 11:45:02</t>
  </si>
  <si>
    <t>NZ24042923773623B</t>
  </si>
  <si>
    <t>2024-04-13 13:31:35</t>
  </si>
  <si>
    <t>NZ24041329302773B</t>
  </si>
  <si>
    <t>2024-04-26 15:55:33</t>
  </si>
  <si>
    <t>NZ24042621318663B</t>
  </si>
  <si>
    <t>2024-04-24 15:55:04</t>
  </si>
  <si>
    <t>NZ24042429549627B</t>
  </si>
  <si>
    <t>2024-04-28 23:27:19</t>
  </si>
  <si>
    <t>NZ24042823445869B</t>
  </si>
  <si>
    <t>2024-04-15 20:53:13</t>
  </si>
  <si>
    <t>NZ24041521679650B</t>
  </si>
  <si>
    <t>2024-04-17 23:08:53</t>
  </si>
  <si>
    <t>NZ24041723785043B</t>
  </si>
  <si>
    <t>2024-04-16 13:58:53</t>
  </si>
  <si>
    <t>NZ24041622226644B</t>
  </si>
  <si>
    <t>2024-04-16 11:40:00</t>
  </si>
  <si>
    <t>NZ24041622097037B</t>
  </si>
  <si>
    <t>2024-04-29 17:16:02</t>
  </si>
  <si>
    <t>NZ24042924120252B</t>
  </si>
  <si>
    <t>2024-04-13 21:28:15</t>
  </si>
  <si>
    <t>NZ24041329747842B</t>
  </si>
  <si>
    <t>2024-04-10 11:13:04</t>
  </si>
  <si>
    <t>NZ24041025652925B</t>
  </si>
  <si>
    <t>NZ24042429201943B</t>
  </si>
  <si>
    <t>2024-04-26 20:00:07</t>
  </si>
  <si>
    <t>NZ24042621568633B</t>
  </si>
  <si>
    <t>2024-04-15 08:26:42</t>
  </si>
  <si>
    <t>NZ24041520786023B</t>
  </si>
  <si>
    <t>2024-04-22 11:58:01</t>
  </si>
  <si>
    <t>NZ24042227501091B</t>
  </si>
  <si>
    <t>2024-04-16 09:38:29</t>
  </si>
  <si>
    <t>NZ24041621954886B</t>
  </si>
  <si>
    <t>2024-04-26 13:49:04</t>
  </si>
  <si>
    <t>NZ24042621203793B</t>
  </si>
  <si>
    <t>2024-04-21 09:15:21</t>
  </si>
  <si>
    <t>NZ24042126560270B</t>
  </si>
  <si>
    <t>2024-04-20 15:33:07</t>
  </si>
  <si>
    <t>NZ24042026115709B</t>
  </si>
  <si>
    <t>2024-04-21 20:33:43</t>
  </si>
  <si>
    <t>NZ24042127099830B</t>
  </si>
  <si>
    <t>2024-04-22 18:19:27</t>
  </si>
  <si>
    <t>NZ24042227884745B</t>
  </si>
  <si>
    <t>2024-04-16 16:12:06</t>
  </si>
  <si>
    <t>NZ24041622381465B</t>
  </si>
  <si>
    <t>2024-04-17 09:12:33</t>
  </si>
  <si>
    <t>NZ24041722988503B</t>
  </si>
  <si>
    <t>2024-04-18 12:06:38</t>
  </si>
  <si>
    <t>NZ24041824128401B</t>
  </si>
  <si>
    <t>2024-04-10 14:09:44</t>
  </si>
  <si>
    <t>NZ24041025837160B</t>
  </si>
  <si>
    <t>2024-04-13 07:20:35</t>
  </si>
  <si>
    <t>NZ24041328954033B</t>
  </si>
  <si>
    <t>2024-04-04 09:01:59</t>
  </si>
  <si>
    <t>NZ24040429075554B</t>
  </si>
  <si>
    <t>2024-04-27 06:16:31</t>
  </si>
  <si>
    <t>NZ24042721753600B</t>
  </si>
  <si>
    <t>2024-04-11 14:32:30</t>
  </si>
  <si>
    <t>NZ24041127096505B</t>
  </si>
  <si>
    <t>2024-04-16 12:14:05</t>
  </si>
  <si>
    <t>NZ24041622134962B</t>
  </si>
  <si>
    <t>2024-04-15 19:46:08</t>
  </si>
  <si>
    <t>NZ24041521614052B</t>
  </si>
  <si>
    <t>2024-04-23 19:55:53</t>
  </si>
  <si>
    <t>NZ24042328896647B</t>
  </si>
  <si>
    <t>NZ24041824263813B</t>
  </si>
  <si>
    <t>2024-04-17 16:10:55</t>
  </si>
  <si>
    <t>NZ24041723402221B</t>
  </si>
  <si>
    <t>2024-04-16 15:55:34</t>
  </si>
  <si>
    <t>NZ24041622361151B</t>
  </si>
  <si>
    <t>2024-04-16 13:52:26</t>
  </si>
  <si>
    <t>NZ24041622220227B</t>
  </si>
  <si>
    <t>2024-04-18 16:09:38</t>
  </si>
  <si>
    <t>NZ24041824344238B</t>
  </si>
  <si>
    <t>2024-04-16 22:26:29</t>
  </si>
  <si>
    <t>NZ24041622829781B</t>
  </si>
  <si>
    <t>2024-04-15 22:08:28</t>
  </si>
  <si>
    <t>NZ24041521738982B</t>
  </si>
  <si>
    <t>2024-04-16 15:02:30</t>
  </si>
  <si>
    <t>NZ24041622298249B</t>
  </si>
  <si>
    <t>2024-04-18 19:55:10</t>
  </si>
  <si>
    <t>NZ24041824582665B</t>
  </si>
  <si>
    <t>2024-04-23 08:39:54</t>
  </si>
  <si>
    <t>NZ24042328229999B</t>
  </si>
  <si>
    <t>2024-04-29 22:27:16</t>
  </si>
  <si>
    <t>NZ24042924430821B</t>
  </si>
  <si>
    <t>2024-04-26 21:54:00</t>
  </si>
  <si>
    <t>NZ24042621658892B</t>
  </si>
  <si>
    <t>2024-04-25 09:47:51</t>
  </si>
  <si>
    <t>NZ24042520114910B</t>
  </si>
  <si>
    <t>2024-04-16 14:58:34</t>
  </si>
  <si>
    <t>NZ24041622293689B</t>
  </si>
  <si>
    <t>2024-04-09 20:11:26</t>
  </si>
  <si>
    <t>NZ24040925172352B</t>
  </si>
  <si>
    <t>2024-04-10 17:09:05</t>
  </si>
  <si>
    <t>NZ24041026080303B</t>
  </si>
  <si>
    <t>2024-04-18 11:03:00</t>
  </si>
  <si>
    <t>NZ24041824054205B</t>
  </si>
  <si>
    <t>2024-04-06 09:09:34</t>
  </si>
  <si>
    <t>NZ24040620913712B</t>
  </si>
  <si>
    <t>2024-04-15 21:18:37</t>
  </si>
  <si>
    <t>NZ24041521703095B</t>
  </si>
  <si>
    <t>2024-04-07 12:27:31</t>
  </si>
  <si>
    <t>NZ24040722148181B</t>
  </si>
  <si>
    <t>2024-04-28 13:17:40</t>
  </si>
  <si>
    <t>NZ24042822881665B</t>
  </si>
  <si>
    <t>2024-04-16 18:02:24</t>
  </si>
  <si>
    <t>NZ24041622541383B</t>
  </si>
  <si>
    <t>2024-04-19 21:24:54</t>
  </si>
  <si>
    <t>NZ24041925575875B</t>
  </si>
  <si>
    <t>2024-04-17 06:59:22</t>
  </si>
  <si>
    <t>NZ24041722902751B</t>
  </si>
  <si>
    <t>2024-04-17 17:58:13</t>
  </si>
  <si>
    <t>NZ24041723532067B</t>
  </si>
  <si>
    <t>2024-04-09 18:41:36</t>
  </si>
  <si>
    <t>NZ24040925065262B</t>
  </si>
  <si>
    <t>2024-04-07 12:41:30</t>
  </si>
  <si>
    <t>NZ24040722162699B</t>
  </si>
  <si>
    <t>2024-04-25 18:04:13</t>
  </si>
  <si>
    <t>NZ24042520577872B</t>
  </si>
  <si>
    <t>2024-04-06 09:39:20</t>
  </si>
  <si>
    <t>NZ24040620942527B</t>
  </si>
  <si>
    <t>2024-04-10 09:57:16</t>
  </si>
  <si>
    <t>NZ24041025529788B</t>
  </si>
  <si>
    <t>2024-04-18 19:51:22</t>
  </si>
  <si>
    <t>NZ24041824579313B</t>
  </si>
  <si>
    <t>2024-04-13 21:38:06</t>
  </si>
  <si>
    <t>NZ24041329754942B</t>
  </si>
  <si>
    <t>2024-04-05 20:42:22</t>
  </si>
  <si>
    <t>NZ24040520676726B</t>
  </si>
  <si>
    <t>2024-04-07 17:11:07</t>
  </si>
  <si>
    <t>NZ24040722476446B</t>
  </si>
  <si>
    <t>2024-04-01 16:10:49</t>
  </si>
  <si>
    <t>NZ24040125582296B</t>
  </si>
  <si>
    <t>2024-04-04 20:09:37</t>
  </si>
  <si>
    <t>NZ24040429745352B</t>
  </si>
  <si>
    <t>2024-04-06 17:57:07</t>
  </si>
  <si>
    <t>NZ24040621473752B</t>
  </si>
  <si>
    <t>2024-04-06 16:39:39</t>
  </si>
  <si>
    <t>NZ24040621387307B</t>
  </si>
  <si>
    <t>2024-04-05 21:03:13</t>
  </si>
  <si>
    <t>NZ24040520693686B</t>
  </si>
  <si>
    <t>2024-04-10 11:20:20</t>
  </si>
  <si>
    <t>NZ24041025662554B</t>
  </si>
  <si>
    <t>2024-04-09 15:02:26</t>
  </si>
  <si>
    <t>NZ24040924771435B</t>
  </si>
  <si>
    <t>2024-04-01 19:07:37</t>
  </si>
  <si>
    <t>NZ24040125939592B</t>
  </si>
  <si>
    <t>2024-04-10 10:37:59</t>
  </si>
  <si>
    <t>NZ24041025585474B</t>
  </si>
  <si>
    <t>2024-04-09 18:57:33</t>
  </si>
  <si>
    <t>NZ24040925085247B</t>
  </si>
  <si>
    <t>2024-04-09 19:39:47</t>
  </si>
  <si>
    <t>NZ24040925135924B</t>
  </si>
  <si>
    <t>2024-04-23 22:40:44</t>
  </si>
  <si>
    <t>NZ24042329007348B</t>
  </si>
  <si>
    <t>2024-04-24 09:43:04</t>
  </si>
  <si>
    <t>NZ24042429184717B</t>
  </si>
  <si>
    <t>2024-04-10 15:01:06</t>
  </si>
  <si>
    <t>NZ24041025898621B</t>
  </si>
  <si>
    <t>2024-04-12 21:27:56</t>
  </si>
  <si>
    <t>NZ24041228807660B</t>
  </si>
  <si>
    <t>2024-04-11 08:39:42</t>
  </si>
  <si>
    <t>NZ24041126611895B</t>
  </si>
  <si>
    <t>2024-04-15 22:48:06</t>
  </si>
  <si>
    <t>NZ24041521760590B</t>
  </si>
  <si>
    <t>2024-04-24 19:42:10</t>
  </si>
  <si>
    <t>NZ24042429789148B</t>
  </si>
  <si>
    <t>2024-04-22 10:09:42</t>
  </si>
  <si>
    <t>NZ24042227380325B</t>
  </si>
  <si>
    <t>2024-04-15 12:24:15</t>
  </si>
  <si>
    <t>NZ24041521054681B</t>
  </si>
  <si>
    <t>2024-04-20 20:04:29</t>
  </si>
  <si>
    <t>NZ24042026337078B</t>
  </si>
  <si>
    <t>2024-04-05 19:56:16</t>
  </si>
  <si>
    <t>NZ24040520635717B</t>
  </si>
  <si>
    <t>2024-04-05 20:56:20</t>
  </si>
  <si>
    <t>NZ24040520688232B</t>
  </si>
  <si>
    <t>2024-04-24 14:49:31</t>
  </si>
  <si>
    <t>NZ24042429484644B</t>
  </si>
  <si>
    <t>2024-04-19 16:54:36</t>
  </si>
  <si>
    <t>NZ24041925303851B</t>
  </si>
  <si>
    <t>2024-04-24 01:28:34</t>
  </si>
  <si>
    <t>NZ24042429043799B</t>
  </si>
  <si>
    <t>2024-04-13 18:24:49</t>
  </si>
  <si>
    <t>NZ24041329601528B</t>
  </si>
  <si>
    <t>2024-04-12 12:55:53</t>
  </si>
  <si>
    <t>NZ24041228125335B</t>
  </si>
  <si>
    <t>2024-04-09 16:16:57</t>
  </si>
  <si>
    <t>NZ24040924863197B</t>
  </si>
  <si>
    <t>2024-04-15 13:28:47</t>
  </si>
  <si>
    <t>NZ24041521110342B</t>
  </si>
  <si>
    <t>2024-04-16 12:12:30</t>
  </si>
  <si>
    <t>NZ24041622133376B</t>
  </si>
  <si>
    <t>2024-04-20 12:50:35</t>
  </si>
  <si>
    <t>NZ24042025982676B</t>
  </si>
  <si>
    <t>2024-04-11 23:13:56</t>
  </si>
  <si>
    <t>NZ24041127709443B</t>
  </si>
  <si>
    <t>2024-04-16 01:55:05</t>
  </si>
  <si>
    <t>NZ24041621802917B</t>
  </si>
  <si>
    <t>2024-04-16 12:36:18</t>
  </si>
  <si>
    <t>NZ24041622156555B</t>
  </si>
  <si>
    <t>2024-04-17 18:22:35</t>
  </si>
  <si>
    <t>NZ24041723561863B</t>
  </si>
  <si>
    <t>2024-04-16 12:06:27</t>
  </si>
  <si>
    <t>NZ24041622127216B</t>
  </si>
  <si>
    <t>2024-04-23 22:16:48</t>
  </si>
  <si>
    <t>NZ24042328996387B</t>
  </si>
  <si>
    <t>2024-04-26 19:55:03</t>
  </si>
  <si>
    <t>NZ24042621564148B</t>
  </si>
  <si>
    <t>2024-04-24 11:21:35</t>
  </si>
  <si>
    <t>NZ24042429301524B</t>
  </si>
  <si>
    <t>2024-04-25 11:36:24</t>
  </si>
  <si>
    <t>NZ24042520227587B</t>
  </si>
  <si>
    <t>2024-04-21 13:52:06</t>
  </si>
  <si>
    <t>NZ24042126784557B</t>
  </si>
  <si>
    <t>2024-04-23 16:01:19</t>
  </si>
  <si>
    <t>NZ24042328652381B</t>
  </si>
  <si>
    <t>2024-04-21 08:54:29</t>
  </si>
  <si>
    <t>NZ24042126546290B</t>
  </si>
  <si>
    <t>2024-04-22 22:13:28</t>
  </si>
  <si>
    <t>NZ24042228103466B</t>
  </si>
  <si>
    <t>2024-04-25 07:30:53</t>
  </si>
  <si>
    <t>NZ24042529999100B</t>
  </si>
  <si>
    <t>2024-04-20 11:37:40</t>
  </si>
  <si>
    <t>NZ24042025914408B</t>
  </si>
  <si>
    <t>2024-04-17 08:59:28</t>
  </si>
  <si>
    <t>NZ24041722975807B</t>
  </si>
  <si>
    <t>2024-04-16 19:59:59</t>
  </si>
  <si>
    <t>NZ24041622692331B</t>
  </si>
  <si>
    <t>2024-04-20 12:25:05</t>
  </si>
  <si>
    <t>NZ24042025960231B</t>
  </si>
  <si>
    <t>2024-04-09 15:59:25</t>
  </si>
  <si>
    <t>NZ24040924841087B</t>
  </si>
  <si>
    <t>2024-04-16 18:50:30</t>
  </si>
  <si>
    <t>NZ24041622611344B</t>
  </si>
  <si>
    <t>2024-04-28 13:29:46</t>
  </si>
  <si>
    <t>NZ24042822889615B</t>
  </si>
  <si>
    <t>2024-04-11 17:14:39</t>
  </si>
  <si>
    <t>NZ24041127287848B</t>
  </si>
  <si>
    <t>2024-04-23 18:09:46</t>
  </si>
  <si>
    <t>NZ24042328792349B</t>
  </si>
  <si>
    <t>2024-04-16 20:23:41</t>
  </si>
  <si>
    <t>NZ24041622718949B</t>
  </si>
  <si>
    <t>2024-04-16 14:10:12</t>
  </si>
  <si>
    <t>NZ24041622238865B</t>
  </si>
  <si>
    <t>2024-04-16 14:17:17</t>
  </si>
  <si>
    <t>NZ24041622246556B</t>
  </si>
  <si>
    <t>2024-04-13 14:35:31</t>
  </si>
  <si>
    <t>NZ24041329363587B</t>
  </si>
  <si>
    <t>2024-04-16 13:56:12</t>
  </si>
  <si>
    <t>NZ24041622223991B</t>
  </si>
  <si>
    <t>NZ24042621566765B</t>
  </si>
  <si>
    <t>2024-04-16 21:47:38</t>
  </si>
  <si>
    <t>NZ24041622802652B</t>
  </si>
  <si>
    <t>2024-04-10 08:15:18</t>
  </si>
  <si>
    <t>NZ24041025417000B</t>
  </si>
  <si>
    <t>2024-04-16 10:26:34</t>
  </si>
  <si>
    <t>NZ24041622012277B</t>
  </si>
  <si>
    <t>2024-04-20 18:15:57</t>
  </si>
  <si>
    <t>NZ24042026259437B</t>
  </si>
  <si>
    <t>2024-04-15 14:07:44</t>
  </si>
  <si>
    <t>NZ24041521144709B</t>
  </si>
  <si>
    <t>2024-04-20 15:23:04</t>
  </si>
  <si>
    <t>NZ24042026106984B</t>
  </si>
  <si>
    <t>2024-04-26 19:54:27</t>
  </si>
  <si>
    <t>NZ24042621563637B</t>
  </si>
  <si>
    <t>2024-04-24 09:10:05</t>
  </si>
  <si>
    <t>NZ24042429148390B</t>
  </si>
  <si>
    <t>NZ24042621568865B</t>
  </si>
  <si>
    <t>2024-04-16 18:46:41</t>
  </si>
  <si>
    <t>NZ24041622606192B</t>
  </si>
  <si>
    <t>2024-04-23 16:27:18</t>
  </si>
  <si>
    <t>NZ24042328680895B</t>
  </si>
  <si>
    <t>2024-04-10 18:51:27</t>
  </si>
  <si>
    <t>NZ24041026245412B</t>
  </si>
  <si>
    <t>2024-04-07 14:38:53</t>
  </si>
  <si>
    <t>NZ24040722281843B</t>
  </si>
  <si>
    <t>2024-04-05 14:54:39</t>
  </si>
  <si>
    <t>NZ24040520345663B</t>
  </si>
  <si>
    <t>2024-04-11 06:23:11</t>
  </si>
  <si>
    <t>NZ24041126537113B</t>
  </si>
  <si>
    <t>2024-04-07 08:30:24</t>
  </si>
  <si>
    <t>NZ24040721853135B</t>
  </si>
  <si>
    <t>2024-04-12 08:39:56</t>
  </si>
  <si>
    <t>NZ24041227829116B</t>
  </si>
  <si>
    <t>2024-04-04 08:24:27</t>
  </si>
  <si>
    <t>NZ24040429039142B</t>
  </si>
  <si>
    <t>2024-04-07 16:23:36</t>
  </si>
  <si>
    <t>NZ24040722412499B</t>
  </si>
  <si>
    <t>2024-04-10 14:48:16</t>
  </si>
  <si>
    <t>NZ24041025882531B</t>
  </si>
  <si>
    <t>2024-04-16 16:08:34</t>
  </si>
  <si>
    <t>NZ24041622377114B</t>
  </si>
  <si>
    <t>2024-04-16 14:56:49</t>
  </si>
  <si>
    <t>NZ24041622291755B</t>
  </si>
  <si>
    <t>2024-04-23 08:36:18</t>
  </si>
  <si>
    <t>NZ24042328227276B</t>
  </si>
  <si>
    <t>2024-04-25 19:19:13</t>
  </si>
  <si>
    <t>NZ24042520652786B</t>
  </si>
  <si>
    <t>2024-04-23 21:03:51</t>
  </si>
  <si>
    <t>NZ24042328950222B</t>
  </si>
  <si>
    <t>2024-04-13 09:30:58</t>
  </si>
  <si>
    <t>NZ24041329049446B</t>
  </si>
  <si>
    <t>2024-04-21 17:02:43</t>
  </si>
  <si>
    <t>NZ24042126941672B</t>
  </si>
  <si>
    <t>2024-04-11 22:39:38</t>
  </si>
  <si>
    <t>NZ24041127695044B</t>
  </si>
  <si>
    <t>2024-04-10 19:16:41</t>
  </si>
  <si>
    <t>NZ24041026278831B</t>
  </si>
  <si>
    <t>2024-04-12 19:50:58</t>
  </si>
  <si>
    <t>NZ24041228693233B</t>
  </si>
  <si>
    <t>2024-04-12 18:40:30</t>
  </si>
  <si>
    <t>NZ24041228593273B</t>
  </si>
  <si>
    <t>2024-04-07 20:03:06</t>
  </si>
  <si>
    <t>NZ24040722698014B</t>
  </si>
  <si>
    <t>2024-04-09 19:15:44</t>
  </si>
  <si>
    <t>NZ24040925107970B</t>
  </si>
  <si>
    <t>2024-04-12 19:52:27</t>
  </si>
  <si>
    <t>NZ24041228695172B</t>
  </si>
  <si>
    <t>2024-04-09 21:46:33</t>
  </si>
  <si>
    <t>NZ24040925262459B</t>
  </si>
  <si>
    <t>2024-04-13 09:59:54</t>
  </si>
  <si>
    <t>NZ24041329082390B</t>
  </si>
  <si>
    <t>2024-04-10 16:52:47</t>
  </si>
  <si>
    <t>NZ24041026055946B</t>
  </si>
  <si>
    <t>2024-04-07 14:49:50</t>
  </si>
  <si>
    <t>NZ24040722294641B</t>
  </si>
  <si>
    <t>2024-04-13 07:24:59</t>
  </si>
  <si>
    <t>NZ24041328955853B</t>
  </si>
  <si>
    <t>2024-04-06 22:41:11</t>
  </si>
  <si>
    <t>NZ24040621722693B</t>
  </si>
  <si>
    <t>2024-04-01 17:56:55</t>
  </si>
  <si>
    <t>NZ24040125794289B</t>
  </si>
  <si>
    <t>2024-04-07 09:51:53</t>
  </si>
  <si>
    <t>NZ24040721944273B</t>
  </si>
  <si>
    <t>2024-04-11 17:00:00</t>
  </si>
  <si>
    <t>NZ24041127269233B</t>
  </si>
  <si>
    <t>2024-04-11 10:21:37</t>
  </si>
  <si>
    <t>NZ24041126735826B</t>
  </si>
  <si>
    <t>2024-04-15 13:59:13</t>
  </si>
  <si>
    <t>NZ24041521136128B</t>
  </si>
  <si>
    <t>2024-04-14 17:19:10</t>
  </si>
  <si>
    <t>NZ24041420397715B</t>
  </si>
  <si>
    <t>2024-04-16 22:32:34</t>
  </si>
  <si>
    <t>NZ24041622833393B</t>
  </si>
  <si>
    <t>2024-04-16 21:24:08</t>
  </si>
  <si>
    <t>NZ24041622783013B</t>
  </si>
  <si>
    <t>2024-04-14 08:12:49</t>
  </si>
  <si>
    <t>NZ24041429896051B</t>
  </si>
  <si>
    <t>2024-04-16 12:24:29</t>
  </si>
  <si>
    <t>NZ24041622145258B</t>
  </si>
  <si>
    <t>2024-04-15 09:03:30</t>
  </si>
  <si>
    <t>NZ24041520821130B</t>
  </si>
  <si>
    <t>2024-04-16 11:04:00</t>
  </si>
  <si>
    <t>NZ24041622056126B</t>
  </si>
  <si>
    <t>2024-04-16 17:40:06</t>
  </si>
  <si>
    <t>NZ24041622505256B</t>
  </si>
  <si>
    <t>2024-04-16 14:02:45</t>
  </si>
  <si>
    <t>NZ24041622230950B</t>
  </si>
  <si>
    <t>2024-04-16 14:39:51</t>
  </si>
  <si>
    <t>NZ24041622272551B</t>
  </si>
  <si>
    <t>2024-04-16 15:26:41</t>
  </si>
  <si>
    <t>NZ24041622326998B</t>
  </si>
  <si>
    <t>NZ24041622234111B</t>
  </si>
  <si>
    <t>2024-04-15 19:45:49</t>
  </si>
  <si>
    <t>NZ24041521613740B</t>
  </si>
  <si>
    <t>2024-04-17 14:00:07</t>
  </si>
  <si>
    <t>NZ24041723266892B</t>
  </si>
  <si>
    <t>2024-04-16 16:29:12</t>
  </si>
  <si>
    <t>NZ24041622403057B</t>
  </si>
  <si>
    <t>2024-04-16 15:20:13</t>
  </si>
  <si>
    <t>NZ24041622319476B</t>
  </si>
  <si>
    <t>2024-04-16 11:53:30</t>
  </si>
  <si>
    <t>NZ24041622112540B</t>
  </si>
  <si>
    <t>2024-04-16 11:22:58</t>
  </si>
  <si>
    <t>NZ24041622077741B</t>
  </si>
  <si>
    <t>NZ24041622230240B</t>
  </si>
  <si>
    <t>2024-04-16 11:14:51</t>
  </si>
  <si>
    <t>NZ24041622068483B</t>
  </si>
  <si>
    <t>2024-04-13 11:53:00</t>
  </si>
  <si>
    <t>NZ24041329211669B</t>
  </si>
  <si>
    <t>2024-04-15 14:06:23</t>
  </si>
  <si>
    <t>NZ24041521143328B</t>
  </si>
  <si>
    <t>NZ24041622095336B</t>
  </si>
  <si>
    <t>NZ24040925083055B</t>
  </si>
  <si>
    <t>2024-04-16 11:19:32</t>
  </si>
  <si>
    <t>NZ24041622073809B</t>
  </si>
  <si>
    <t>2024-04-18 21:20:16</t>
  </si>
  <si>
    <t>NZ24041824652747B</t>
  </si>
  <si>
    <t>2024-04-16 14:33:25</t>
  </si>
  <si>
    <t>NZ24041622264477B</t>
  </si>
  <si>
    <t>2024-04-18 12:27:53</t>
  </si>
  <si>
    <t>NZ24041824149109B</t>
  </si>
  <si>
    <t>2024-04-16 14:51:33</t>
  </si>
  <si>
    <t>NZ24041622285706B</t>
  </si>
  <si>
    <t>2024-04-17 16:00:56</t>
  </si>
  <si>
    <t>NZ24041723388268B</t>
  </si>
  <si>
    <t>2024-04-15 14:14:28</t>
  </si>
  <si>
    <t>NZ24041521151277B</t>
  </si>
  <si>
    <t>2024-04-17 17:39:37</t>
  </si>
  <si>
    <t>NZ24041723508990B</t>
  </si>
  <si>
    <t>NZ24041622229485B</t>
  </si>
  <si>
    <t>2024-04-17 21:23:34</t>
  </si>
  <si>
    <t>NZ24041723729314B</t>
  </si>
  <si>
    <t>2024-04-17 10:48:27</t>
  </si>
  <si>
    <t>NZ24041723095922B</t>
  </si>
  <si>
    <t>2024-04-19 19:51:14</t>
  </si>
  <si>
    <t>NZ24041925497220B</t>
  </si>
  <si>
    <t>2024-04-19 19:29:09</t>
  </si>
  <si>
    <t>NZ24041925477340B</t>
  </si>
  <si>
    <t>2024-04-16 14:27:29</t>
  </si>
  <si>
    <t>NZ24041622257515B</t>
  </si>
  <si>
    <t>2024-04-04 07:49:15</t>
  </si>
  <si>
    <t>NZ24040429012825B</t>
  </si>
  <si>
    <t>2024-04-23 11:36:29</t>
  </si>
  <si>
    <t>NZ24042328418736B</t>
  </si>
  <si>
    <t>2024-04-20 19:06:53</t>
  </si>
  <si>
    <t>NZ24042026298481B</t>
  </si>
  <si>
    <t>2024-04-20 19:51:05</t>
  </si>
  <si>
    <t>NZ24042026328178B</t>
  </si>
  <si>
    <t>2024-04-21 08:54:00</t>
  </si>
  <si>
    <t>NZ24042126545894B</t>
  </si>
  <si>
    <t>2024-04-19 16:38:27</t>
  </si>
  <si>
    <t>NZ24041925285631B</t>
  </si>
  <si>
    <t>2024-04-22 08:17:31</t>
  </si>
  <si>
    <t>NZ24042227271084B</t>
  </si>
  <si>
    <t>2024-04-22 10:13:12</t>
  </si>
  <si>
    <t>NZ24042227384411B</t>
  </si>
  <si>
    <t>2024-04-21 21:23:51</t>
  </si>
  <si>
    <t>NZ24042127138865B</t>
  </si>
  <si>
    <t>2024-04-22 18:57:40</t>
  </si>
  <si>
    <t>NZ24042227933769B</t>
  </si>
  <si>
    <t>2024-04-22 19:41:36</t>
  </si>
  <si>
    <t>NZ24042227984670B</t>
  </si>
  <si>
    <t>2024-04-23 04:39:22</t>
  </si>
  <si>
    <t>NZ24042328160299B</t>
  </si>
  <si>
    <t>2024-04-26 16:43:55</t>
  </si>
  <si>
    <t>NZ24042621368344B</t>
  </si>
  <si>
    <t>2024-04-20 18:45:00</t>
  </si>
  <si>
    <t>NZ24042026282718B</t>
  </si>
  <si>
    <t>2024-04-26 19:57:26</t>
  </si>
  <si>
    <t>NZ24042621566238B</t>
  </si>
  <si>
    <t>2024-04-26 20:10:18</t>
  </si>
  <si>
    <t>NZ24042621577202B</t>
  </si>
  <si>
    <t>2024-04-26 10:29:01</t>
  </si>
  <si>
    <t>NZ24042621032044B</t>
  </si>
  <si>
    <t>2024-04-26 21:22:28</t>
  </si>
  <si>
    <t>NZ24042621635628B</t>
  </si>
  <si>
    <t>2024-04-26 12:24:04</t>
  </si>
  <si>
    <t>NZ24042621143812B</t>
  </si>
  <si>
    <t>2024-04-10 15:41:40</t>
  </si>
  <si>
    <t>NZ24041025954896B</t>
  </si>
  <si>
    <t>2024-04-26 20:06:06</t>
  </si>
  <si>
    <t>NZ24042621573678B</t>
  </si>
  <si>
    <t>2024-04-23 14:29:14</t>
  </si>
  <si>
    <t>NZ24042328562553B</t>
  </si>
  <si>
    <t>2024-04-22 14:35:00</t>
  </si>
  <si>
    <t>NZ24042227634356B</t>
  </si>
  <si>
    <t>2024-04-19 20:24:33</t>
  </si>
  <si>
    <t>NZ24041925525402B</t>
  </si>
  <si>
    <t>NZ24042621564799B</t>
  </si>
  <si>
    <t>2024-04-21 01:12:17</t>
  </si>
  <si>
    <t>NZ24042126475692B</t>
  </si>
  <si>
    <t>2024-04-24 18:29:31</t>
  </si>
  <si>
    <t>NZ24042429717737B</t>
  </si>
  <si>
    <t>2024-04-20 21:06:18</t>
  </si>
  <si>
    <t>NZ24042026379465B</t>
  </si>
  <si>
    <t>2024-04-23 20:13:29</t>
  </si>
  <si>
    <t>NZ24042328911066B</t>
  </si>
  <si>
    <t>2024-04-23 18:15:48</t>
  </si>
  <si>
    <t>NZ24042328799141B</t>
  </si>
  <si>
    <t>2024-04-25 22:32:19</t>
  </si>
  <si>
    <t>NZ24042520794300B</t>
  </si>
  <si>
    <t>2024-04-26 11:16:01</t>
  </si>
  <si>
    <t>NZ24042621080901B</t>
  </si>
  <si>
    <t>2024-04-26 18:34:53</t>
  </si>
  <si>
    <t>NZ24042621491831B</t>
  </si>
  <si>
    <t>2024-04-24 19:08:10</t>
  </si>
  <si>
    <t>NZ24042429757268B</t>
  </si>
  <si>
    <t>2024-04-24 18:43:48</t>
  </si>
  <si>
    <t>NZ24042429732785B</t>
  </si>
  <si>
    <t>2024-04-23 16:06:55</t>
  </si>
  <si>
    <t>NZ24042328657730B</t>
  </si>
  <si>
    <t>2024-04-26 20:38:11</t>
  </si>
  <si>
    <t>NZ24042621599661B</t>
  </si>
  <si>
    <t>2024-04-24 11:46:45</t>
  </si>
  <si>
    <t>NZ24042429329615B</t>
  </si>
  <si>
    <t>2024-04-23 20:16:06</t>
  </si>
  <si>
    <t>NZ24042328913159B</t>
  </si>
  <si>
    <t>2024-04-25 17:13:32</t>
  </si>
  <si>
    <t>NZ24042520522313B</t>
  </si>
  <si>
    <t>2024-04-26 21:20:20</t>
  </si>
  <si>
    <t>NZ24042621633130B</t>
  </si>
  <si>
    <t>2024-04-26 20:01:52</t>
  </si>
  <si>
    <t>NZ24042621570197B</t>
  </si>
  <si>
    <t>NZ24042621570023B</t>
  </si>
  <si>
    <t>2024-04-23 22:14:40</t>
  </si>
  <si>
    <t>NZ24042328995240B</t>
  </si>
  <si>
    <t>2024-04-21 09:48:37</t>
  </si>
  <si>
    <t>NZ24042126585222B</t>
  </si>
  <si>
    <t>2024-04-26 20:42:11</t>
  </si>
  <si>
    <t>NZ24042621602803B</t>
  </si>
  <si>
    <t>NZ24042621202005B</t>
  </si>
  <si>
    <t>2024-04-26 20:28:47</t>
  </si>
  <si>
    <t>NZ24042621592303B</t>
  </si>
  <si>
    <t>NZ24042328786945B</t>
  </si>
  <si>
    <t>2024-04-22 22:27:35</t>
  </si>
  <si>
    <t>NZ24042228110309B</t>
  </si>
  <si>
    <t>2024-04-22 20:51:01</t>
  </si>
  <si>
    <t>NZ24042228048353B</t>
  </si>
  <si>
    <t>2024-04-16 13:58:31</t>
  </si>
  <si>
    <t>NZ24041622226259B</t>
  </si>
  <si>
    <t>2024-04-22 10:42:09</t>
  </si>
  <si>
    <t>NZ24042227418061B</t>
  </si>
  <si>
    <t>2024-04-22 14:52:45</t>
  </si>
  <si>
    <t>NZ24042227653661B</t>
  </si>
  <si>
    <t>2024-04-26 20:42:28</t>
  </si>
  <si>
    <t>NZ24042621603004B</t>
  </si>
  <si>
    <t>2024-04-22 17:24:10</t>
  </si>
  <si>
    <t>NZ24042227815922B</t>
  </si>
  <si>
    <t>2024-04-26 13:14:45</t>
  </si>
  <si>
    <t>NZ24042621180478B</t>
  </si>
  <si>
    <t>2024-04-26 14:15:21</t>
  </si>
  <si>
    <t>NZ24042621224896B</t>
  </si>
  <si>
    <t>2024-04-28 09:22:48</t>
  </si>
  <si>
    <t>NZ24042822646922B</t>
  </si>
  <si>
    <t>2024-04-24 19:41:42</t>
  </si>
  <si>
    <t>NZ24042429788792B</t>
  </si>
  <si>
    <t>2024-04-25 15:25:56</t>
  </si>
  <si>
    <t>NZ24042520417034B</t>
  </si>
  <si>
    <t>2024-04-29 00:08:45</t>
  </si>
  <si>
    <t>NZ24042923458343B</t>
  </si>
  <si>
    <t>2024-04-28 10:55:26</t>
  </si>
  <si>
    <t>NZ24042822749603B</t>
  </si>
  <si>
    <t>2024-04-27 10:10:10</t>
  </si>
  <si>
    <t>NZ24042721888333B</t>
  </si>
  <si>
    <t>2024-04-29 11:26:22</t>
  </si>
  <si>
    <t>NZ24042923753085B</t>
  </si>
  <si>
    <t>2024-04-25 20:41:06</t>
  </si>
  <si>
    <t>NZ24042520722048B</t>
  </si>
  <si>
    <t>2024-04-29 15:30:12</t>
  </si>
  <si>
    <t>NZ24042924000552B</t>
  </si>
  <si>
    <t>2024-04-28 11:28:36</t>
  </si>
  <si>
    <t>NZ24042822786332B</t>
  </si>
  <si>
    <t>2024-04-28 19:39:55</t>
  </si>
  <si>
    <t>NZ24042823293490B</t>
  </si>
  <si>
    <t>2024-04-29 11:32:28</t>
  </si>
  <si>
    <t>NZ24042923760048B</t>
  </si>
  <si>
    <t>2024-04-29 10:57:29</t>
  </si>
  <si>
    <t>NZ24042923719387B</t>
  </si>
  <si>
    <t>2024-04-27 17:33:14</t>
  </si>
  <si>
    <t>NZ24042722275647B</t>
  </si>
  <si>
    <t>2024-04-29 17:24:45</t>
  </si>
  <si>
    <t>NZ24042924131189B</t>
  </si>
  <si>
    <t>NZ24042621566569B</t>
  </si>
  <si>
    <t>2024-04-18 15:46:37</t>
  </si>
  <si>
    <t>NZ24041824321042B</t>
  </si>
  <si>
    <t>2024-04-29 15:57:48</t>
  </si>
  <si>
    <t>NZ24042924030375B</t>
  </si>
  <si>
    <t>2024-04-25 09:50:18</t>
  </si>
  <si>
    <t>NZ24042520117717B</t>
  </si>
  <si>
    <t>2024-04-25 23:01:12</t>
  </si>
  <si>
    <t>NZ24042520805914B</t>
  </si>
  <si>
    <t>2024-04-28 14:41:00</t>
  </si>
  <si>
    <t>NZ24042822949526B</t>
  </si>
  <si>
    <t>2024-04-27 14:51:31</t>
  </si>
  <si>
    <t>NZ24042722132532B</t>
  </si>
  <si>
    <t>2024-04-14 08:41:18</t>
  </si>
  <si>
    <t>NZ24041429913042B</t>
  </si>
  <si>
    <t>2024-04-13 21:51:35</t>
  </si>
  <si>
    <t>NZ24041329763887B</t>
  </si>
  <si>
    <t>2024-04-14 05:19:03</t>
  </si>
  <si>
    <t>NZ24041429855150B</t>
  </si>
  <si>
    <t>2024-04-14 08:46:56</t>
  </si>
  <si>
    <t>NZ24041429916876B</t>
  </si>
  <si>
    <t>2024-04-17 13:47:07</t>
  </si>
  <si>
    <t>NZ24041723256970B</t>
  </si>
  <si>
    <t>NZ24041622101403B</t>
  </si>
  <si>
    <t>2024-04-17 18:23:00</t>
  </si>
  <si>
    <t>NZ24041723562326B</t>
  </si>
  <si>
    <t>2024-04-10 03:11:51</t>
  </si>
  <si>
    <t>NZ24041025349612B</t>
  </si>
  <si>
    <t>2024-04-15 22:49:22</t>
  </si>
  <si>
    <t>NZ24041521761218B</t>
  </si>
  <si>
    <t>2024-04-29 17:28:31</t>
  </si>
  <si>
    <t>NZ24042924136206B</t>
  </si>
  <si>
    <t>2024-04-06 19:33:58</t>
  </si>
  <si>
    <t>NZ24040621567370B</t>
  </si>
  <si>
    <t>2024-04-05 10:15:10</t>
  </si>
  <si>
    <t>NZ24040520075086B</t>
  </si>
  <si>
    <t>2024-04-29 09:58:57</t>
  </si>
  <si>
    <t>NZ24042923647332B</t>
  </si>
  <si>
    <t>2024-04-12 17:07:43</t>
  </si>
  <si>
    <t>NZ24041228433743B</t>
  </si>
  <si>
    <t>2024-04-20 15:36:27</t>
  </si>
  <si>
    <t>NZ24042026118491B</t>
  </si>
  <si>
    <t>2024-04-10 08:45:17</t>
  </si>
  <si>
    <t>NZ24041025444693B</t>
  </si>
  <si>
    <t>2024-04-22 15:49:21</t>
  </si>
  <si>
    <t>NZ24042227712255B</t>
  </si>
  <si>
    <t>2024-04-16 18:44:52</t>
  </si>
  <si>
    <t>NZ24041622603823B</t>
  </si>
  <si>
    <t>2024-04-05 19:16:26</t>
  </si>
  <si>
    <t>NZ24040520596598B</t>
  </si>
  <si>
    <t>2024-04-23 21:28:12</t>
  </si>
  <si>
    <t>NZ24042328967586B</t>
  </si>
  <si>
    <t>2024-03-30 15:56:30</t>
  </si>
  <si>
    <t>NZ24033023306580B</t>
  </si>
  <si>
    <t>2024-04-25 19:20:26</t>
  </si>
  <si>
    <t>NZ24042520653958B</t>
  </si>
  <si>
    <t>2024-04-26 20:57:07</t>
  </si>
  <si>
    <t>NZ24042621614265B</t>
  </si>
  <si>
    <t>2024-04-06 12:23:46</t>
  </si>
  <si>
    <t>NZ24040621121766B</t>
  </si>
  <si>
    <t>2024-04-18 19:47:09</t>
  </si>
  <si>
    <t>NZ24041824575537B</t>
  </si>
  <si>
    <t>2024-04-05 20:36:22</t>
  </si>
  <si>
    <t>NZ24040520671421B</t>
  </si>
  <si>
    <t>2024-04-23 20:43:14</t>
  </si>
  <si>
    <t>NZ24042328935346B</t>
  </si>
  <si>
    <t>2024-04-06 14:25:32</t>
  </si>
  <si>
    <t>NZ24040621242929B</t>
  </si>
  <si>
    <t>2024-04-05 15:39:16</t>
  </si>
  <si>
    <t>NZ24040520387861B</t>
  </si>
  <si>
    <t>2024-04-11 07:58:23</t>
  </si>
  <si>
    <t>NZ24041126576945B</t>
  </si>
  <si>
    <t>2024-04-11 19:33:08</t>
  </si>
  <si>
    <t>NZ24041127457742B</t>
  </si>
  <si>
    <t>2024-04-04 10:42:48</t>
  </si>
  <si>
    <t>NZ24040429195620B</t>
  </si>
  <si>
    <t>2024-04-05 07:21:44</t>
  </si>
  <si>
    <t>NZ24040529938161B</t>
  </si>
  <si>
    <t>2024-04-07 20:56:37</t>
  </si>
  <si>
    <t>NZ24040722761540B</t>
  </si>
  <si>
    <t>2024-04-10 15:53:19</t>
  </si>
  <si>
    <t>NZ24041025972619B</t>
  </si>
  <si>
    <t>2024-04-11 19:15:07</t>
  </si>
  <si>
    <t>NZ24041127438895B</t>
  </si>
  <si>
    <t>2024-04-12 13:27:51</t>
  </si>
  <si>
    <t>NZ24041228151221B</t>
  </si>
  <si>
    <t>2024-04-09 18:39:57</t>
  </si>
  <si>
    <t>NZ24040925063117B</t>
  </si>
  <si>
    <t>2024-04-09 15:18:32</t>
  </si>
  <si>
    <t>NZ24040924791254B</t>
  </si>
  <si>
    <t>2024-04-15 11:00:30</t>
  </si>
  <si>
    <t>NZ24041520958855B</t>
  </si>
  <si>
    <t>2024-04-10 13:50:34</t>
  </si>
  <si>
    <t>NZ24041025817727B</t>
  </si>
  <si>
    <t>NZ24040925085393B</t>
  </si>
  <si>
    <t>2024-04-09 21:25:33</t>
  </si>
  <si>
    <t>NZ24040925245622B</t>
  </si>
  <si>
    <t>2024-04-07 14:38:42</t>
  </si>
  <si>
    <t>NZ24040722281644B</t>
  </si>
  <si>
    <t>2024-04-04 17:52:29</t>
  </si>
  <si>
    <t>NZ24040429624253B</t>
  </si>
  <si>
    <t>2024-04-26 08:16:20</t>
  </si>
  <si>
    <t>NZ24042620900171B</t>
  </si>
  <si>
    <t>2024-04-22 14:29:03</t>
  </si>
  <si>
    <t>NZ24042227627042B</t>
  </si>
  <si>
    <t>2024-04-29 19:17:40</t>
  </si>
  <si>
    <t>NZ24042924269558B</t>
  </si>
  <si>
    <t>2024-04-29 15:56:40</t>
  </si>
  <si>
    <t>NZ24042924029187B</t>
  </si>
  <si>
    <t>2024-04-11 18:17:48</t>
  </si>
  <si>
    <t>NZ24041127372910B</t>
  </si>
  <si>
    <t>2024-04-24 15:14:24</t>
  </si>
  <si>
    <t>NZ24042429509669B</t>
  </si>
  <si>
    <t>2024-04-07 14:59:06</t>
  </si>
  <si>
    <t>NZ24040722305470B</t>
  </si>
  <si>
    <t>2024-04-29 08:56:39</t>
  </si>
  <si>
    <t>NZ24042923574433B</t>
  </si>
  <si>
    <t>2024-04-11 09:53:56</t>
  </si>
  <si>
    <t>NZ24041126699098B</t>
  </si>
  <si>
    <t>2024-04-29 15:18:40</t>
  </si>
  <si>
    <t>NZ24042923988219B</t>
  </si>
  <si>
    <t>2024-04-11 19:21:19</t>
  </si>
  <si>
    <t>NZ24041127445602B</t>
  </si>
  <si>
    <t>2024-04-29 10:26:02</t>
  </si>
  <si>
    <t>NZ24042923681514B</t>
  </si>
  <si>
    <t>2024-04-28 11:18:42</t>
  </si>
  <si>
    <t>NZ24042822774979B</t>
  </si>
  <si>
    <t>2024-04-06 12:17:05</t>
  </si>
  <si>
    <t>NZ24040621114982B</t>
  </si>
  <si>
    <t>2024-04-06 21:33:15</t>
  </si>
  <si>
    <t>NZ24040621679890B</t>
  </si>
  <si>
    <t>2024-04-18 12:30:03</t>
  </si>
  <si>
    <t>NZ24041824151172B</t>
  </si>
  <si>
    <t>2024-04-26 20:39:24</t>
  </si>
  <si>
    <t>NZ24042621600597B</t>
  </si>
  <si>
    <t>2024-04-04 19:43:20</t>
  </si>
  <si>
    <t>NZ24040429722865B</t>
  </si>
  <si>
    <t>2024-04-17 13:45:07</t>
  </si>
  <si>
    <t>NZ24041723255596B</t>
  </si>
  <si>
    <t>2024-04-09 23:37:55</t>
  </si>
  <si>
    <t>NZ24040925321259B</t>
  </si>
  <si>
    <t>2024-04-16 15:28:36</t>
  </si>
  <si>
    <t>NZ24041622329234B</t>
  </si>
  <si>
    <t>2024-04-12 05:33:39</t>
  </si>
  <si>
    <t>NZ24041227750277B</t>
  </si>
  <si>
    <t>2024-04-09 18:33:37</t>
  </si>
  <si>
    <t>NZ24040925055348B</t>
  </si>
  <si>
    <t>2024-04-25 17:23:08</t>
  </si>
  <si>
    <t>NZ24042520532997B</t>
  </si>
  <si>
    <t>2024-04-26 12:50:27</t>
  </si>
  <si>
    <t>NZ24042621163910B</t>
  </si>
  <si>
    <t>2024-04-07 15:47:31</t>
  </si>
  <si>
    <t>NZ24040722363823B</t>
  </si>
  <si>
    <t>2024-04-11 13:49:58</t>
  </si>
  <si>
    <t>NZ24041127011641B</t>
  </si>
  <si>
    <t>2024-04-23 16:19:42</t>
  </si>
  <si>
    <t>NZ24042328672231B</t>
  </si>
  <si>
    <t>2024-04-09 15:51:55</t>
  </si>
  <si>
    <t>NZ24040924831668B</t>
  </si>
  <si>
    <t>2024-04-24 09:33:38</t>
  </si>
  <si>
    <t>NZ24042429174174B</t>
  </si>
  <si>
    <t>NZ24041622227682B</t>
  </si>
  <si>
    <t>2024-04-17 21:17:55</t>
  </si>
  <si>
    <t>NZ24041723724402B</t>
  </si>
  <si>
    <t>2024-04-22 10:28:57</t>
  </si>
  <si>
    <t>NZ24042227402857B</t>
  </si>
  <si>
    <t>2024-04-20 21:41:05</t>
  </si>
  <si>
    <t>NZ24042026404229B</t>
  </si>
  <si>
    <t>2024-04-18 20:04:29</t>
  </si>
  <si>
    <t>NZ24041824591296B</t>
  </si>
  <si>
    <t>2024-04-17 09:29:27</t>
  </si>
  <si>
    <t>NZ24041723006311B</t>
  </si>
  <si>
    <t>2024-04-28 15:16:17</t>
  </si>
  <si>
    <t>NZ24042822985306B</t>
  </si>
  <si>
    <t>2024-04-10 21:30:20</t>
  </si>
  <si>
    <t>NZ24041026421603B</t>
  </si>
  <si>
    <t>2024-04-05 20:13:41</t>
  </si>
  <si>
    <t>NZ24040520651542B</t>
  </si>
  <si>
    <t>2024-04-28 07:18:34</t>
  </si>
  <si>
    <t>NZ24042822555751B</t>
  </si>
  <si>
    <t>2024-04-28 15:03:30</t>
  </si>
  <si>
    <t>NZ24042822971911B</t>
  </si>
  <si>
    <t>2024-04-25 16:49:17</t>
  </si>
  <si>
    <t>NZ24042520496557B</t>
  </si>
  <si>
    <t>2024-04-29 19:32:15</t>
  </si>
  <si>
    <t>NZ24042924284277B</t>
  </si>
  <si>
    <t>2024-04-29 17:15:26</t>
  </si>
  <si>
    <t>NZ24042924119535B</t>
  </si>
  <si>
    <t>2024-04-29 17:06:46</t>
  </si>
  <si>
    <t>NZ24042924108861B</t>
  </si>
  <si>
    <t>2024-04-09 18:54:37</t>
  </si>
  <si>
    <t>NZ24040925081402B</t>
  </si>
  <si>
    <t>2024-04-10 13:06:04</t>
  </si>
  <si>
    <t>NZ24041025778331B</t>
  </si>
  <si>
    <t>2024-04-09 19:06:30</t>
  </si>
  <si>
    <t>NZ24040925096528B</t>
  </si>
  <si>
    <t>2024-04-23 15:22:20</t>
  </si>
  <si>
    <t>NZ24042328613221B</t>
  </si>
  <si>
    <t>2024-04-10 12:32:28</t>
  </si>
  <si>
    <t>NZ24041025745540B</t>
  </si>
  <si>
    <t>2024-04-24 06:05:13</t>
  </si>
  <si>
    <t>NZ24042429055858B</t>
  </si>
  <si>
    <t>2024-04-18 21:51:51</t>
  </si>
  <si>
    <t>NZ24041824676714B</t>
  </si>
  <si>
    <t>2024-04-12 06:56:48</t>
  </si>
  <si>
    <t>NZ24041227764045B</t>
  </si>
  <si>
    <t>2024-04-16 14:02:07</t>
  </si>
  <si>
    <t>NZ24041622230254B</t>
  </si>
  <si>
    <t>2024-04-07 23:23:12</t>
  </si>
  <si>
    <t>NZ24040722858921B</t>
  </si>
  <si>
    <t>2024-04-14 07:38:33</t>
  </si>
  <si>
    <t>NZ24041429880105B</t>
  </si>
  <si>
    <t>2024-04-05 19:50:36</t>
  </si>
  <si>
    <t>NZ24040520630647B</t>
  </si>
  <si>
    <t>2024-04-11 19:16:52</t>
  </si>
  <si>
    <t>NZ24041127440769B</t>
  </si>
  <si>
    <t>2024-04-27 19:02:55</t>
  </si>
  <si>
    <t>NZ24042722349350B</t>
  </si>
  <si>
    <t>2024-04-11 09:31:31</t>
  </si>
  <si>
    <t>NZ24041126671261B</t>
  </si>
  <si>
    <t>2024-04-07 15:50:58</t>
  </si>
  <si>
    <t>NZ24040722367867B</t>
  </si>
  <si>
    <t>2024-04-29 11:07:46</t>
  </si>
  <si>
    <t>NZ24042923731675B</t>
  </si>
  <si>
    <t>2024-04-16 11:23:55</t>
  </si>
  <si>
    <t>NZ24041622078862B</t>
  </si>
  <si>
    <t>2024-04-16 20:30:51</t>
  </si>
  <si>
    <t>NZ24041622727106B</t>
  </si>
  <si>
    <t>2024-04-16 11:23:16</t>
  </si>
  <si>
    <t>NZ24041622078123B</t>
  </si>
  <si>
    <t>2024-04-23 18:37:46</t>
  </si>
  <si>
    <t>NZ24042328823022B</t>
  </si>
  <si>
    <t>2024-04-25 20:20:41</t>
  </si>
  <si>
    <t>NZ24042520706636B</t>
  </si>
  <si>
    <t>2024-04-26 19:58:07</t>
  </si>
  <si>
    <t>NZ24042621566817B</t>
  </si>
  <si>
    <t>2024-04-22 02:54:01</t>
  </si>
  <si>
    <t>NZ24042227216021B</t>
  </si>
  <si>
    <t>2024-04-20 10:31:26</t>
  </si>
  <si>
    <t>NZ24042025843578B</t>
  </si>
  <si>
    <t>2024-04-16 14:06:28</t>
  </si>
  <si>
    <t>NZ24041622234850B</t>
  </si>
  <si>
    <t>2024-04-16 15:58:03</t>
  </si>
  <si>
    <t>NZ24041622364172B</t>
  </si>
  <si>
    <t>2024-04-16 11:08:21</t>
  </si>
  <si>
    <t>NZ24041622061143B</t>
  </si>
  <si>
    <t>2024-04-16 13:16:21</t>
  </si>
  <si>
    <t>NZ24041622190076B</t>
  </si>
  <si>
    <t>2024-04-09 18:54:15</t>
  </si>
  <si>
    <t>NZ24040925080955B</t>
  </si>
  <si>
    <t>2024-04-28 22:19:36</t>
  </si>
  <si>
    <t>NZ24042823417773B</t>
  </si>
  <si>
    <t>2024-04-11 19:32:50</t>
  </si>
  <si>
    <t>NZ24041127457460B</t>
  </si>
  <si>
    <t>2024-04-15 15:10:31</t>
  </si>
  <si>
    <t>NZ24041521225611B</t>
  </si>
  <si>
    <t>2024-04-12 08:10:40</t>
  </si>
  <si>
    <t>NZ24041227804437B</t>
  </si>
  <si>
    <t>2024-04-09 15:59:31</t>
  </si>
  <si>
    <t>NZ24040924841210B</t>
  </si>
  <si>
    <t>2024-04-09 19:14:29</t>
  </si>
  <si>
    <t>NZ24040925106533B</t>
  </si>
  <si>
    <t>2024-04-12 10:04:04</t>
  </si>
  <si>
    <t>NZ24041227921765B</t>
  </si>
  <si>
    <t>2024-04-15 10:37:24</t>
  </si>
  <si>
    <t>NZ24041520932125B</t>
  </si>
  <si>
    <t>NZ24042025843577B</t>
  </si>
  <si>
    <t>2024-04-25 14:38:20</t>
  </si>
  <si>
    <t>NZ24042520374172B</t>
  </si>
  <si>
    <t>2024-04-18 10:45:33</t>
  </si>
  <si>
    <t>NZ24041824034220B</t>
  </si>
  <si>
    <t>2024-04-17 10:54:50</t>
  </si>
  <si>
    <t>NZ24041723103117B</t>
  </si>
  <si>
    <t>2024-04-26 10:54:32</t>
  </si>
  <si>
    <t>NZ24042621058924B</t>
  </si>
  <si>
    <t>2024-04-23 16:37:18</t>
  </si>
  <si>
    <t>NZ24042328690743B</t>
  </si>
  <si>
    <t>2024-04-12 07:13:17</t>
  </si>
  <si>
    <t>NZ24041227770191B</t>
  </si>
  <si>
    <t>NZ24042621573045B</t>
  </si>
  <si>
    <t>2024-04-17 09:43:04</t>
  </si>
  <si>
    <t>NZ24041723021913B</t>
  </si>
  <si>
    <t>2024-04-24 12:05:11</t>
  </si>
  <si>
    <t>NZ24042429348771B</t>
  </si>
  <si>
    <t>2024-04-28 19:14:42</t>
  </si>
  <si>
    <t>NZ24042823267924B</t>
  </si>
  <si>
    <t>2024-04-23 08:32:49</t>
  </si>
  <si>
    <t>NZ24042328224524B</t>
  </si>
  <si>
    <t>2024-04-23 20:33:55</t>
  </si>
  <si>
    <t>NZ24042328928217B</t>
  </si>
  <si>
    <t>2024-04-11 21:21:49</t>
  </si>
  <si>
    <t>NZ24041127583051B</t>
  </si>
  <si>
    <t>2024-04-16 19:02:17</t>
  </si>
  <si>
    <t>NZ24041622626443B</t>
  </si>
  <si>
    <t>2024-04-18 19:59:33</t>
  </si>
  <si>
    <t>NZ24041824586271B</t>
  </si>
  <si>
    <t>2024-04-07 18:15:20</t>
  </si>
  <si>
    <t>NZ24040722564690B</t>
  </si>
  <si>
    <t>2024-04-11 15:21:39</t>
  </si>
  <si>
    <t>NZ24041127150378B</t>
  </si>
  <si>
    <t>2024-04-16 12:09:35</t>
  </si>
  <si>
    <t>NZ24041622130402B</t>
  </si>
  <si>
    <t>NZ24041824581947B</t>
  </si>
  <si>
    <t>2024-04-11 22:47:52</t>
  </si>
  <si>
    <t>NZ24041127698872B</t>
  </si>
  <si>
    <t>2024-04-09 18:55:54</t>
  </si>
  <si>
    <t>NZ24040925083080B</t>
  </si>
  <si>
    <t>2024-04-09 19:55:25</t>
  </si>
  <si>
    <t>NZ24040925154516B</t>
  </si>
  <si>
    <t>2024-04-12 10:13:42</t>
  </si>
  <si>
    <t>NZ24041227933905B</t>
  </si>
  <si>
    <t>2024-04-09 17:14:59</t>
  </si>
  <si>
    <t>NZ24040924939421B</t>
  </si>
  <si>
    <t>2024-04-14 20:09:17</t>
  </si>
  <si>
    <t>NZ24041420554439B</t>
  </si>
  <si>
    <t>2024-04-09 20:47:48</t>
  </si>
  <si>
    <t>NZ24040925209544B</t>
  </si>
  <si>
    <t>2024-04-12 19:13:18</t>
  </si>
  <si>
    <t>NZ24041228641602B</t>
  </si>
  <si>
    <t>2024-04-15 09:33:15</t>
  </si>
  <si>
    <t>NZ24041520854344B</t>
  </si>
  <si>
    <t>2024-04-27 17:15:14</t>
  </si>
  <si>
    <t>NZ24042722259561B</t>
  </si>
  <si>
    <t>2024-04-16 13:55:13</t>
  </si>
  <si>
    <t>NZ24041622223031B</t>
  </si>
  <si>
    <t>2024-04-09 18:13:35</t>
  </si>
  <si>
    <t>NZ24040925027913B</t>
  </si>
  <si>
    <t>2024-04-17 00:40:42</t>
  </si>
  <si>
    <t>NZ24041722874721B</t>
  </si>
  <si>
    <t>2024-04-05 22:15:05</t>
  </si>
  <si>
    <t>NZ24040520749249B</t>
  </si>
  <si>
    <t>2024-04-13 16:49:22</t>
  </si>
  <si>
    <t>NZ24041329502032B</t>
  </si>
  <si>
    <t>2024-04-06 14:46:29</t>
  </si>
  <si>
    <t>NZ24040621264649B</t>
  </si>
  <si>
    <t>2024-04-05 19:08:11</t>
  </si>
  <si>
    <t>NZ24040520584624B</t>
  </si>
  <si>
    <t>2024-04-03 22:23:46</t>
  </si>
  <si>
    <t>NZ24040328870550B</t>
  </si>
  <si>
    <t>2024-04-04 08:10:23</t>
  </si>
  <si>
    <t>NZ24040429027507B</t>
  </si>
  <si>
    <t>2024-04-05 19:13:32</t>
  </si>
  <si>
    <t>NZ24040520592845B</t>
  </si>
  <si>
    <t>2024-04-03 20:51:56</t>
  </si>
  <si>
    <t>NZ24040328778072B</t>
  </si>
  <si>
    <t>2024-04-05 19:07:49</t>
  </si>
  <si>
    <t>NZ24040520583980B</t>
  </si>
  <si>
    <t>2024-04-05 17:59:41</t>
  </si>
  <si>
    <t>NZ24040520520572B</t>
  </si>
  <si>
    <t>2024-04-06 12:01:56</t>
  </si>
  <si>
    <t>NZ24040621099020B</t>
  </si>
  <si>
    <t>2024-04-04 06:02:55</t>
  </si>
  <si>
    <t>NZ24040428971330B</t>
  </si>
  <si>
    <t>2024-04-05 20:41:27</t>
  </si>
  <si>
    <t>NZ24040520675857B</t>
  </si>
  <si>
    <t>2024-04-06 09:38:33</t>
  </si>
  <si>
    <t>NZ24040620941665B</t>
  </si>
  <si>
    <t>2024-04-06 09:34:59</t>
  </si>
  <si>
    <t>NZ24040620938065B</t>
  </si>
  <si>
    <t>2024-04-05 09:15:33</t>
  </si>
  <si>
    <t>NZ24040520014441B</t>
  </si>
  <si>
    <t>2024-04-03 13:51:25</t>
  </si>
  <si>
    <t>NZ24040328140125B</t>
  </si>
  <si>
    <t>2024-04-05 16:49:36</t>
  </si>
  <si>
    <t>NZ24040520454083B</t>
  </si>
  <si>
    <t>2024-04-05 02:12:03</t>
  </si>
  <si>
    <t>NZ24040529905655B</t>
  </si>
  <si>
    <t>2024-04-05 08:02:25</t>
  </si>
  <si>
    <t>NZ24040529957757B</t>
  </si>
  <si>
    <t>2024-04-05 10:56:24</t>
  </si>
  <si>
    <t>NZ24040520122727B</t>
  </si>
  <si>
    <t>2024-04-06 07:52:39</t>
  </si>
  <si>
    <t>NZ24040620861126B</t>
  </si>
  <si>
    <t>2024-04-06 08:22:21</t>
  </si>
  <si>
    <t>NZ24040620878827B</t>
  </si>
  <si>
    <t>2024-04-06 12:05:46</t>
  </si>
  <si>
    <t>NZ24040621103189B</t>
  </si>
  <si>
    <t>2024-04-05 21:32:39</t>
  </si>
  <si>
    <t>NZ24040520716179B</t>
  </si>
  <si>
    <t>2024-04-06 11:45:51</t>
  </si>
  <si>
    <t>NZ24040621081431B</t>
  </si>
  <si>
    <t>2024-04-04 19:18:36</t>
  </si>
  <si>
    <t>NZ24040429700700B</t>
  </si>
  <si>
    <t>2024-04-06 08:25:52</t>
  </si>
  <si>
    <t>NZ24040620881080B</t>
  </si>
  <si>
    <t>2024-04-06 09:05:21</t>
  </si>
  <si>
    <t>NZ24040620910174B</t>
  </si>
  <si>
    <t>2024-04-03 17:18:21</t>
  </si>
  <si>
    <t>NZ24040328458418B</t>
  </si>
  <si>
    <t>2024-04-06 21:35:10</t>
  </si>
  <si>
    <t>NZ24040621681358B</t>
  </si>
  <si>
    <t>2024-04-06 21:31:42</t>
  </si>
  <si>
    <t>NZ24040621678698B</t>
  </si>
  <si>
    <t>2024-04-07 12:36:02</t>
  </si>
  <si>
    <t>NZ24040722157185B</t>
  </si>
  <si>
    <t>2024-04-06 18:55:58</t>
  </si>
  <si>
    <t>NZ24040621533093B</t>
  </si>
  <si>
    <t>2024-04-03 12:19:11</t>
  </si>
  <si>
    <t>NZ24040328028478B</t>
  </si>
  <si>
    <t>2024-04-05 13:43:56</t>
  </si>
  <si>
    <t>NZ24040520279919B</t>
  </si>
  <si>
    <t>2024-04-05 19:49:39</t>
  </si>
  <si>
    <t>NZ24040520629761B</t>
  </si>
  <si>
    <t>2024-04-05 22:43:08</t>
  </si>
  <si>
    <t>NZ24040520764942B</t>
  </si>
  <si>
    <t>2024-04-03 21:56:52</t>
  </si>
  <si>
    <t>NZ24040328847853B</t>
  </si>
  <si>
    <t>2024-04-06 21:17:57</t>
  </si>
  <si>
    <t>NZ24040621665516B</t>
  </si>
  <si>
    <t>2024-04-04 12:07:11</t>
  </si>
  <si>
    <t>NZ24040429291395B</t>
  </si>
  <si>
    <t>2024-04-05 19:13:50</t>
  </si>
  <si>
    <t>NZ24040520593239B</t>
  </si>
  <si>
    <t>2024-04-05 20:40:37</t>
  </si>
  <si>
    <t>NZ24040520675174B</t>
  </si>
  <si>
    <t>2024-04-05 23:57:55</t>
  </si>
  <si>
    <t>NZ24040520793252B</t>
  </si>
  <si>
    <t>2024-04-03 18:48:08</t>
  </si>
  <si>
    <t>NZ24040328607228B</t>
  </si>
  <si>
    <t>2024-04-04 19:58:43</t>
  </si>
  <si>
    <t>NZ24040429735952B</t>
  </si>
  <si>
    <t>2024-04-05 03:27:52</t>
  </si>
  <si>
    <t>NZ24040529910134B</t>
  </si>
  <si>
    <t>2024-04-05 15:31:50</t>
  </si>
  <si>
    <t>NZ24040520380899B</t>
  </si>
  <si>
    <t>2024-04-05 19:26:29</t>
  </si>
  <si>
    <t>NZ24040520607654B</t>
  </si>
  <si>
    <t>2024-04-06 08:15:46</t>
  </si>
  <si>
    <t>NZ24040620874558B</t>
  </si>
  <si>
    <t>2024-04-05 23:26:10</t>
  </si>
  <si>
    <t>NZ24040520783415B</t>
  </si>
  <si>
    <t>2024-04-05 19:25:16</t>
  </si>
  <si>
    <t>NZ24040520606349B</t>
  </si>
  <si>
    <t>2024-04-07 10:53:09</t>
  </si>
  <si>
    <t>NZ24040722027123B</t>
  </si>
  <si>
    <t>2024-04-05 18:13:01</t>
  </si>
  <si>
    <t>NZ24040520532745B</t>
  </si>
  <si>
    <t>2024-04-02 10:25:25</t>
  </si>
  <si>
    <t>NZ24040226581708B</t>
  </si>
  <si>
    <t>2024-04-05 19:24:09</t>
  </si>
  <si>
    <t>NZ24040520605183B</t>
  </si>
  <si>
    <t>2024-04-05 19:05:45</t>
  </si>
  <si>
    <t>NZ24040520579939B</t>
  </si>
  <si>
    <t>2024-04-03 15:39:31</t>
  </si>
  <si>
    <t>NZ24040328302106B</t>
  </si>
  <si>
    <t>2024-04-07 16:34:52</t>
  </si>
  <si>
    <t>NZ24040722427734B</t>
  </si>
  <si>
    <t>2024-04-05 18:19:09</t>
  </si>
  <si>
    <t>NZ24040520538342B</t>
  </si>
  <si>
    <t>2024-04-04 18:17:37</t>
  </si>
  <si>
    <t>NZ24040429647401B</t>
  </si>
  <si>
    <t>2024-04-10 13:45:21</t>
  </si>
  <si>
    <t>NZ24041025812943B</t>
  </si>
  <si>
    <t>2024-04-04 16:22:15</t>
  </si>
  <si>
    <t>NZ24040429536060B</t>
  </si>
  <si>
    <t>2024-04-04 17:05:08</t>
  </si>
  <si>
    <t>NZ24040429578365B</t>
  </si>
  <si>
    <t>2024-04-04 10:26:42</t>
  </si>
  <si>
    <t>NZ24040429175761B</t>
  </si>
  <si>
    <t>2024-04-05 08:31:43</t>
  </si>
  <si>
    <t>NZ24040529977239B</t>
  </si>
  <si>
    <t>2024-04-03 18:32:47</t>
  </si>
  <si>
    <t>NZ24040328580685B</t>
  </si>
  <si>
    <t>2024-04-06 18:04:39</t>
  </si>
  <si>
    <t>NZ24040621481828B</t>
  </si>
  <si>
    <t>2024-04-04 09:14:54</t>
  </si>
  <si>
    <t>NZ24040429089313B</t>
  </si>
  <si>
    <t>2024-04-01 22:26:32</t>
  </si>
  <si>
    <t>NZ24040126228978B</t>
  </si>
  <si>
    <t>2024-04-06 03:08:56</t>
  </si>
  <si>
    <t>NZ24040620820598B</t>
  </si>
  <si>
    <t>2024-04-12 00:08:10</t>
  </si>
  <si>
    <t>NZ24041227726579B</t>
  </si>
  <si>
    <t>2024-04-05 20:03:13</t>
  </si>
  <si>
    <t>NZ24040520642097B</t>
  </si>
  <si>
    <t>2024-04-04 13:18:48</t>
  </si>
  <si>
    <t>NZ24040429361019B</t>
  </si>
  <si>
    <t>2024-04-06 17:12:46</t>
  </si>
  <si>
    <t>NZ24040621423888B</t>
  </si>
  <si>
    <t>2024-04-07 10:50:13</t>
  </si>
  <si>
    <t>NZ24040722023216B</t>
  </si>
  <si>
    <t>2024-04-05 19:44:07</t>
  </si>
  <si>
    <t>NZ24040520624660B</t>
  </si>
  <si>
    <t>2024-04-07 10:30:38</t>
  </si>
  <si>
    <t>NZ24040721996695B</t>
  </si>
  <si>
    <t>2024-04-03 19:14:52</t>
  </si>
  <si>
    <t>NZ24040328654942B</t>
  </si>
  <si>
    <t>2024-04-04 19:59:30</t>
  </si>
  <si>
    <t>NZ24040429736668B</t>
  </si>
  <si>
    <t>2024-04-09 18:56:12</t>
  </si>
  <si>
    <t>NZ24040925083500B</t>
  </si>
  <si>
    <t>2024-04-04 13:11:33</t>
  </si>
  <si>
    <t>NZ24040429354439B</t>
  </si>
  <si>
    <t>2024-04-07 06:42:24</t>
  </si>
  <si>
    <t>NZ24040721787368B</t>
  </si>
  <si>
    <t>2024-04-06 14:51:52</t>
  </si>
  <si>
    <t>NZ24040621270293B</t>
  </si>
  <si>
    <t>2024-04-09 23:10:17</t>
  </si>
  <si>
    <t>NZ24040925311468B</t>
  </si>
  <si>
    <t>2024-04-06 19:17:37</t>
  </si>
  <si>
    <t>NZ24040621552646B</t>
  </si>
  <si>
    <t>2024-04-07 07:46:18</t>
  </si>
  <si>
    <t>NZ24040721816167B</t>
  </si>
  <si>
    <t>2024-04-03 17:33:13</t>
  </si>
  <si>
    <t>NZ24040328482919B</t>
  </si>
  <si>
    <t>NZ24040925115613B</t>
  </si>
  <si>
    <t>2024-04-07 14:36:10</t>
  </si>
  <si>
    <t>NZ24040722278542B</t>
  </si>
  <si>
    <t>2024-04-04 19:15:13</t>
  </si>
  <si>
    <t>NZ24040429696682B</t>
  </si>
  <si>
    <t>2024-04-11 22:34:18</t>
  </si>
  <si>
    <t>NZ24041127692436B</t>
  </si>
  <si>
    <t>2024-04-09 18:55:23</t>
  </si>
  <si>
    <t>NZ24040925082399B</t>
  </si>
  <si>
    <t>2024-04-09 15:54:46</t>
  </si>
  <si>
    <t>NZ24040924835144B</t>
  </si>
  <si>
    <t>2024-04-09 20:32:14</t>
  </si>
  <si>
    <t>NZ24040925194040B</t>
  </si>
  <si>
    <t>2024-04-10 13:37:29</t>
  </si>
  <si>
    <t>NZ24041025805678B</t>
  </si>
  <si>
    <t>NZ24040924932189B</t>
  </si>
  <si>
    <t>2024-04-09 19:23:00</t>
  </si>
  <si>
    <t>NZ24040925116259B</t>
  </si>
  <si>
    <t>2024-04-11 08:03:37</t>
  </si>
  <si>
    <t>NZ24041126580725B</t>
  </si>
  <si>
    <t>2024-04-11 06:37:57</t>
  </si>
  <si>
    <t>NZ24041126540259B</t>
  </si>
  <si>
    <t>2024-04-11 15:00:21</t>
  </si>
  <si>
    <t>NZ24041127126165B</t>
  </si>
  <si>
    <t>2024-04-11 10:34:54</t>
  </si>
  <si>
    <t>NZ24041126752931B</t>
  </si>
  <si>
    <t>2024-04-10 11:18:11</t>
  </si>
  <si>
    <t>NZ24041025659626B</t>
  </si>
  <si>
    <t>2024-04-10 11:34:39</t>
  </si>
  <si>
    <t>NZ24041025680387B</t>
  </si>
  <si>
    <t>2024-04-10 18:22:27</t>
  </si>
  <si>
    <t>NZ24041026203070B</t>
  </si>
  <si>
    <t>2024-04-10 09:38:45</t>
  </si>
  <si>
    <t>NZ24041025506004B</t>
  </si>
  <si>
    <t>2024-04-11 17:55:02</t>
  </si>
  <si>
    <t>NZ24041127342344B</t>
  </si>
  <si>
    <t>2024-04-11 11:03:19</t>
  </si>
  <si>
    <t>NZ24041126788698B</t>
  </si>
  <si>
    <t>2024-04-11 19:36:24</t>
  </si>
  <si>
    <t>NZ24041127460886B</t>
  </si>
  <si>
    <t>2024-04-09 20:20:25</t>
  </si>
  <si>
    <t>NZ24040925182007B</t>
  </si>
  <si>
    <t>2024-04-09 18:57:19</t>
  </si>
  <si>
    <t>NZ24040925084952B</t>
  </si>
  <si>
    <t>2024-04-11 19:54:17</t>
  </si>
  <si>
    <t>NZ24041127478005B</t>
  </si>
  <si>
    <t>2024-04-10 14:43:00</t>
  </si>
  <si>
    <t>NZ24041025876197B</t>
  </si>
  <si>
    <t>2024-04-10 20:30:31</t>
  </si>
  <si>
    <t>NZ24041026363921B</t>
  </si>
  <si>
    <t>2024-04-07 19:15:20</t>
  </si>
  <si>
    <t>NZ24040722642653B</t>
  </si>
  <si>
    <t>2024-04-09 19:21:08</t>
  </si>
  <si>
    <t>NZ24040925114069B</t>
  </si>
  <si>
    <t>2024-04-09 22:58:52</t>
  </si>
  <si>
    <t>NZ24040925306537B</t>
  </si>
  <si>
    <t>2024-04-09 20:46:41</t>
  </si>
  <si>
    <t>NZ24040925208359B</t>
  </si>
  <si>
    <t>2024-04-10 07:48:37</t>
  </si>
  <si>
    <t>NZ24041025395313B</t>
  </si>
  <si>
    <t>2024-04-09 14:55:27</t>
  </si>
  <si>
    <t>NZ24040924762760B</t>
  </si>
  <si>
    <t>2024-04-11 16:20:29</t>
  </si>
  <si>
    <t>NZ24041127219296B</t>
  </si>
  <si>
    <t>2024-04-06 09:40:25</t>
  </si>
  <si>
    <t>NZ24040620943715B</t>
  </si>
  <si>
    <t>2024-04-07 16:29:58</t>
  </si>
  <si>
    <t>NZ24040722420958B</t>
  </si>
  <si>
    <t>2024-04-11 17:35:03</t>
  </si>
  <si>
    <t>NZ24041127314977B</t>
  </si>
  <si>
    <t>NZ24040925083927B</t>
  </si>
  <si>
    <t>2024-04-09 19:39:10</t>
  </si>
  <si>
    <t>NZ24040925135081B</t>
  </si>
  <si>
    <t>2024-04-07 17:47:03</t>
  </si>
  <si>
    <t>NZ24040722525397B</t>
  </si>
  <si>
    <t>2024-04-07 17:34:05</t>
  </si>
  <si>
    <t>NZ24040722507490B</t>
  </si>
  <si>
    <t>2024-04-05 21:42:05</t>
  </si>
  <si>
    <t>NZ24040520723047B</t>
  </si>
  <si>
    <t>2024-04-09 23:38:48</t>
  </si>
  <si>
    <t>NZ24040925321509B</t>
  </si>
  <si>
    <t>2024-04-10 08:07:59</t>
  </si>
  <si>
    <t>NZ24041025410808B</t>
  </si>
  <si>
    <t>2024-04-05 19:05:11</t>
  </si>
  <si>
    <t>NZ24040520578959B</t>
  </si>
  <si>
    <t>2024-04-10 19:53:46</t>
  </si>
  <si>
    <t>NZ24041026323675B</t>
  </si>
  <si>
    <t>2024-04-10 13:14:50</t>
  </si>
  <si>
    <t>NZ24041025786039B</t>
  </si>
  <si>
    <t>2024-04-11 11:23:17</t>
  </si>
  <si>
    <t>NZ24041126812876B</t>
  </si>
  <si>
    <t>2024-04-12 13:02:54</t>
  </si>
  <si>
    <t>NZ24041228131178B</t>
  </si>
  <si>
    <t>2024-04-07 01:00:08</t>
  </si>
  <si>
    <t>NZ24040721761698B</t>
  </si>
  <si>
    <t>2024-04-10 01:25:03</t>
  </si>
  <si>
    <t>NZ24041025342972B</t>
  </si>
  <si>
    <t>2024-04-05 19:18:08</t>
  </si>
  <si>
    <t>NZ24040520598502B</t>
  </si>
  <si>
    <t>2024-04-11 09:03:22</t>
  </si>
  <si>
    <t>NZ24041126636975B</t>
  </si>
  <si>
    <t>2024-04-10 17:16:39</t>
  </si>
  <si>
    <t>NZ24041026093311B</t>
  </si>
  <si>
    <t>2024-04-09 19:06:07</t>
  </si>
  <si>
    <t>NZ24040925095987B</t>
  </si>
  <si>
    <t>2024-04-11 17:40:15</t>
  </si>
  <si>
    <t>NZ24041127322128B</t>
  </si>
  <si>
    <t>2024-04-10 09:49:31</t>
  </si>
  <si>
    <t>NZ24041025519821B</t>
  </si>
  <si>
    <t>2024-04-04 10:43:22</t>
  </si>
  <si>
    <t>NZ24040429196363B</t>
  </si>
  <si>
    <t>2024-04-03 21:19:57</t>
  </si>
  <si>
    <t>NZ24040328808619B</t>
  </si>
  <si>
    <t>2024-04-09 23:24:23</t>
  </si>
  <si>
    <t>NZ24040925317025B</t>
  </si>
  <si>
    <t>2024-04-07 15:53:36</t>
  </si>
  <si>
    <t>NZ24040722371062B</t>
  </si>
  <si>
    <t>2024-04-05 19:44:01</t>
  </si>
  <si>
    <t>NZ24040520624568B</t>
  </si>
  <si>
    <t>2024-04-05 19:34:47</t>
  </si>
  <si>
    <t>NZ24040520615857B</t>
  </si>
  <si>
    <t>2024-04-03 06:31:49</t>
  </si>
  <si>
    <t>NZ24040327625525B</t>
  </si>
  <si>
    <t>2024-04-07 12:30:59</t>
  </si>
  <si>
    <t>NZ24040722151871B</t>
  </si>
  <si>
    <t>2024-04-09 19:16:30</t>
  </si>
  <si>
    <t>NZ24040925108851B</t>
  </si>
  <si>
    <t>2024-04-03 15:09:27</t>
  </si>
  <si>
    <t>NZ24040328251355B</t>
  </si>
  <si>
    <t>2024-04-09 22:29:58</t>
  </si>
  <si>
    <t>NZ24040925291766B</t>
  </si>
  <si>
    <t>2024-04-10 13:03:33</t>
  </si>
  <si>
    <t>NZ24041025776032B</t>
  </si>
  <si>
    <t>2024-04-05 20:13:56</t>
  </si>
  <si>
    <t>NZ24040520651754B</t>
  </si>
  <si>
    <t>2024-04-07 17:02:26</t>
  </si>
  <si>
    <t>NZ24040722464664B</t>
  </si>
  <si>
    <t>2024-04-09 19:02:09</t>
  </si>
  <si>
    <t>NZ24040925090746B</t>
  </si>
  <si>
    <t>2024-04-09 23:10:43</t>
  </si>
  <si>
    <t>NZ24040925311630B</t>
  </si>
  <si>
    <t>2024-04-09 21:15:53</t>
  </si>
  <si>
    <t>NZ24040925235648B</t>
  </si>
  <si>
    <t>2024-04-09 22:32:52</t>
  </si>
  <si>
    <t>NZ24040925293483B</t>
  </si>
  <si>
    <t>2024-04-09 21:00:38</t>
  </si>
  <si>
    <t>NZ24040925221901B</t>
  </si>
  <si>
    <t>2024-04-09 18:59:00</t>
  </si>
  <si>
    <t>NZ24040925086981B</t>
  </si>
  <si>
    <t>2024-04-09 18:38:11</t>
  </si>
  <si>
    <t>NZ24040925060988B</t>
  </si>
  <si>
    <t>2024-04-10 09:27:07</t>
  </si>
  <si>
    <t>NZ24041025491500B</t>
  </si>
  <si>
    <t>2024-04-09 20:49:57</t>
  </si>
  <si>
    <t>NZ24040925211568B</t>
  </si>
  <si>
    <t>2024-04-10 10:56:25</t>
  </si>
  <si>
    <t>NZ24041025625828B</t>
  </si>
  <si>
    <t>2024-04-10 17:19:38</t>
  </si>
  <si>
    <t>NZ24041026098188B</t>
  </si>
  <si>
    <t>2024-04-10 09:18:32</t>
  </si>
  <si>
    <t>NZ24041025480942B</t>
  </si>
  <si>
    <t>2024-04-10 09:01:57</t>
  </si>
  <si>
    <t>NZ24041025461713B</t>
  </si>
  <si>
    <t>2024-04-06 20:01:05</t>
  </si>
  <si>
    <t>NZ24040621590953B</t>
  </si>
  <si>
    <t>2024-04-09 15:18:30</t>
  </si>
  <si>
    <t>NZ24040924791225B</t>
  </si>
  <si>
    <t>2024-04-09 16:09:50</t>
  </si>
  <si>
    <t>NZ24040924853948B</t>
  </si>
  <si>
    <t>2024-04-10 18:15:24</t>
  </si>
  <si>
    <t>NZ24041026192436B</t>
  </si>
  <si>
    <t>2024-04-09 18:53:45</t>
  </si>
  <si>
    <t>NZ24040925080320B</t>
  </si>
  <si>
    <t>2024-04-09 20:03:46</t>
  </si>
  <si>
    <t>NZ24040925163867B</t>
  </si>
  <si>
    <t>2024-04-10 19:14:25</t>
  </si>
  <si>
    <t>NZ24041026276021B</t>
  </si>
  <si>
    <t>2024-04-10 08:48:36</t>
  </si>
  <si>
    <t>NZ24041025447833B</t>
  </si>
  <si>
    <t>2024-04-10 12:54:14</t>
  </si>
  <si>
    <t>NZ24041025767543B</t>
  </si>
  <si>
    <t>2024-04-07 14:55:42</t>
  </si>
  <si>
    <t>NZ24040722301413B</t>
  </si>
  <si>
    <t>2024-04-10 18:14:58</t>
  </si>
  <si>
    <t>NZ24041026191767B</t>
  </si>
  <si>
    <t>2024-04-09 22:26:15</t>
  </si>
  <si>
    <t>NZ24040925289517B</t>
  </si>
  <si>
    <t>2024-04-07 14:18:10</t>
  </si>
  <si>
    <t>NZ24040722258057B</t>
  </si>
  <si>
    <t>2024-04-10 06:15:59</t>
  </si>
  <si>
    <t>NZ24041025360040B</t>
  </si>
  <si>
    <t>2024-04-12 16:27:27</t>
  </si>
  <si>
    <t>NZ24041228351250B</t>
  </si>
  <si>
    <t>2024-04-11 10:33:44</t>
  </si>
  <si>
    <t>NZ24041126751437B</t>
  </si>
  <si>
    <t>2024-04-12 12:24:55</t>
  </si>
  <si>
    <t>NZ24041228098142B</t>
  </si>
  <si>
    <t>NZ24041026192840B</t>
  </si>
  <si>
    <t>2024-04-11 10:07:22</t>
  </si>
  <si>
    <t>NZ24041126717071B</t>
  </si>
  <si>
    <t>2024-04-11 10:37:29</t>
  </si>
  <si>
    <t>NZ24041126756284B</t>
  </si>
  <si>
    <t>2024-04-11 09:08:02</t>
  </si>
  <si>
    <t>NZ24041126642649B</t>
  </si>
  <si>
    <t>2024-04-11 21:21:19</t>
  </si>
  <si>
    <t>NZ24041127581430B</t>
  </si>
  <si>
    <t>2024-04-10 20:51:38</t>
  </si>
  <si>
    <t>NZ24041026385017B</t>
  </si>
  <si>
    <t>2024-04-11 19:15:28</t>
  </si>
  <si>
    <t>NZ24041127439259B</t>
  </si>
  <si>
    <t>2024-04-11 22:04:57</t>
  </si>
  <si>
    <t>NZ24041127675210B</t>
  </si>
  <si>
    <t>2024-04-11 08:21:02</t>
  </si>
  <si>
    <t>NZ24041126595202B</t>
  </si>
  <si>
    <t>2024-04-10 18:07:35</t>
  </si>
  <si>
    <t>NZ24041026180590B</t>
  </si>
  <si>
    <t>2024-04-10 20:36:10</t>
  </si>
  <si>
    <t>NZ24041026369806B</t>
  </si>
  <si>
    <t>2024-04-11 09:35:49</t>
  </si>
  <si>
    <t>NZ24041126676434B</t>
  </si>
  <si>
    <t>2024-04-10 18:38:45</t>
  </si>
  <si>
    <t>NZ24041026226235B</t>
  </si>
  <si>
    <t>NZ24041228315149B</t>
  </si>
  <si>
    <t>2024-04-10 13:25:48</t>
  </si>
  <si>
    <t>NZ24041025795382B</t>
  </si>
  <si>
    <t>2024-04-10 19:49:05</t>
  </si>
  <si>
    <t>NZ24041026318515B</t>
  </si>
  <si>
    <t>2024-04-11 06:47:16</t>
  </si>
  <si>
    <t>NZ24041126542697B</t>
  </si>
  <si>
    <t>2024-04-11 17:11:36</t>
  </si>
  <si>
    <t>NZ24041127283909B</t>
  </si>
  <si>
    <t>2024-04-12 11:39:25</t>
  </si>
  <si>
    <t>NZ24041228050185B</t>
  </si>
  <si>
    <t>2024-04-11 09:22:15</t>
  </si>
  <si>
    <t>NZ24041126659742B</t>
  </si>
  <si>
    <t>2024-04-11 09:43:35</t>
  </si>
  <si>
    <t>NZ24041126685882B</t>
  </si>
  <si>
    <t>2024-04-10 18:35:54</t>
  </si>
  <si>
    <t>NZ24041026222200B</t>
  </si>
  <si>
    <t>2024-04-10 18:20:47</t>
  </si>
  <si>
    <t>NZ24041026200596B</t>
  </si>
  <si>
    <t>2024-04-10 18:19:44</t>
  </si>
  <si>
    <t>NZ24041026198930B</t>
  </si>
  <si>
    <t>2024-04-11 08:33:04</t>
  </si>
  <si>
    <t>NZ24041126605923B</t>
  </si>
  <si>
    <t>2024-04-10 18:22:36</t>
  </si>
  <si>
    <t>NZ24041026203258B</t>
  </si>
  <si>
    <t>2024-04-10 18:14:55</t>
  </si>
  <si>
    <t>NZ24041026191636B</t>
  </si>
  <si>
    <t>2024-04-13 09:35:56</t>
  </si>
  <si>
    <t>NZ24041329055007B</t>
  </si>
  <si>
    <t>2024-04-10 09:59:18</t>
  </si>
  <si>
    <t>NZ24041025532300B</t>
  </si>
  <si>
    <t>2024-04-13 06:37:34</t>
  </si>
  <si>
    <t>NZ24041328941106B</t>
  </si>
  <si>
    <t>2024-04-13 10:02:48</t>
  </si>
  <si>
    <t>NZ24041329086114B</t>
  </si>
  <si>
    <t>2024-04-12 22:54:02</t>
  </si>
  <si>
    <t>NZ24041228869617B</t>
  </si>
  <si>
    <t>2024-04-02 11:58:00</t>
  </si>
  <si>
    <t>NZ24040226718639B</t>
  </si>
  <si>
    <t>2024-04-12 12:07:49</t>
  </si>
  <si>
    <t>NZ24041228081554B</t>
  </si>
  <si>
    <t>2024-04-12 13:50:21</t>
  </si>
  <si>
    <t>NZ24041228169890B</t>
  </si>
  <si>
    <t>2024-04-13 00:00:34</t>
  </si>
  <si>
    <t>NZ24041328895815B</t>
  </si>
  <si>
    <t>2024-04-12 19:11:34</t>
  </si>
  <si>
    <t>NZ24041228639138B</t>
  </si>
  <si>
    <t>2024-04-12 14:59:09</t>
  </si>
  <si>
    <t>NZ24041228239164B</t>
  </si>
  <si>
    <t>2024-04-13 08:21:46</t>
  </si>
  <si>
    <t>NZ24041328988428B</t>
  </si>
  <si>
    <t>2024-04-09 21:33:59</t>
  </si>
  <si>
    <t>NZ24040925252807B</t>
  </si>
  <si>
    <t>2024-04-13 08:11:55</t>
  </si>
  <si>
    <t>NZ24041328981401B</t>
  </si>
  <si>
    <t>2024-04-07 11:47:29</t>
  </si>
  <si>
    <t>NZ24040722101094B</t>
  </si>
  <si>
    <t>2024-04-12 14:28:00</t>
  </si>
  <si>
    <t>NZ24041228206497B</t>
  </si>
  <si>
    <t>2024-04-12 19:07:49</t>
  </si>
  <si>
    <t>NZ24041228633552B</t>
  </si>
  <si>
    <t>2024-04-13 06:50:35</t>
  </si>
  <si>
    <t>NZ24041328944190B</t>
  </si>
  <si>
    <t>2024-04-12 21:09:33</t>
  </si>
  <si>
    <t>NZ24041228789202B</t>
  </si>
  <si>
    <t>2024-04-13 01:20:17</t>
  </si>
  <si>
    <t>NZ24041328914392B</t>
  </si>
  <si>
    <t>2024-04-13 12:55:28</t>
  </si>
  <si>
    <t>NZ24041329271624B</t>
  </si>
  <si>
    <t>2024-04-13 10:36:15</t>
  </si>
  <si>
    <t>NZ24041329126492B</t>
  </si>
  <si>
    <t>2024-04-12 19:12:11</t>
  </si>
  <si>
    <t>NZ24041228640018B</t>
  </si>
  <si>
    <t>2024-04-12 16:53:17</t>
  </si>
  <si>
    <t>NZ24041228408300B</t>
  </si>
  <si>
    <t>2024-04-13 12:26:29</t>
  </si>
  <si>
    <t>NZ24041329244891B</t>
  </si>
  <si>
    <t>2024-04-12 19:05:18</t>
  </si>
  <si>
    <t>NZ24041228629804B</t>
  </si>
  <si>
    <t>2024-04-12 13:11:20</t>
  </si>
  <si>
    <t>NZ24041228137889B</t>
  </si>
  <si>
    <t>2024-04-12 20:27:32</t>
  </si>
  <si>
    <t>NZ24041228739191B</t>
  </si>
  <si>
    <t>2024-04-12 19:14:13</t>
  </si>
  <si>
    <t>NZ24041228642956B</t>
  </si>
  <si>
    <t>2024-04-13 06:40:26</t>
  </si>
  <si>
    <t>NZ24041328941756B</t>
  </si>
  <si>
    <t>2024-04-12 16:48:30</t>
  </si>
  <si>
    <t>NZ24041228400310B</t>
  </si>
  <si>
    <t>2024-04-12 09:29:35</t>
  </si>
  <si>
    <t>NZ24041227879640B</t>
  </si>
  <si>
    <t>2024-04-13 13:06:42</t>
  </si>
  <si>
    <t>NZ24041329281318B</t>
  </si>
  <si>
    <t>2024-04-13 10:40:51</t>
  </si>
  <si>
    <t>NZ24041329131915B</t>
  </si>
  <si>
    <t>2024-04-12 19:08:19</t>
  </si>
  <si>
    <t>NZ24041228634212B</t>
  </si>
  <si>
    <t>2024-04-09 20:10:22</t>
  </si>
  <si>
    <t>NZ24040925171201B</t>
  </si>
  <si>
    <t>2024-04-07 18:06:01</t>
  </si>
  <si>
    <t>NZ24040722551646B</t>
  </si>
  <si>
    <t>2024-04-05 19:19:04</t>
  </si>
  <si>
    <t>NZ24040520599611B</t>
  </si>
  <si>
    <t>2024-04-10 08:49:32</t>
  </si>
  <si>
    <t>NZ24041025448830B</t>
  </si>
  <si>
    <t>2024-04-05 19:10:32</t>
  </si>
  <si>
    <t>NZ24040520588575B</t>
  </si>
  <si>
    <t>2024-04-11 13:27:57</t>
  </si>
  <si>
    <t>NZ24041126960743B</t>
  </si>
  <si>
    <t>2024-04-10 10:49:17</t>
  </si>
  <si>
    <t>NZ24041025600892B</t>
  </si>
  <si>
    <t>2024-04-03 22:39:50</t>
  </si>
  <si>
    <t>NZ24040328882426B</t>
  </si>
  <si>
    <t>2024-04-10 07:56:06</t>
  </si>
  <si>
    <t>NZ24041025400590B</t>
  </si>
  <si>
    <t>2024-04-13 13:37:17</t>
  </si>
  <si>
    <t>NZ24041329307896B</t>
  </si>
  <si>
    <t>2024-04-12 16:31:59</t>
  </si>
  <si>
    <t>NZ24041228366034B</t>
  </si>
  <si>
    <t>2024-04-03 23:10:50</t>
  </si>
  <si>
    <t>NZ24040328901587B</t>
  </si>
  <si>
    <t>2024-04-07 15:37:50</t>
  </si>
  <si>
    <t>NZ24040722352436B</t>
  </si>
  <si>
    <t>2024-04-03 20:09:15</t>
  </si>
  <si>
    <t>NZ24040328725874B</t>
  </si>
  <si>
    <t>2024-04-10 21:05:45</t>
  </si>
  <si>
    <t>NZ24041026398331B</t>
  </si>
  <si>
    <t>2024-04-07 20:02:20</t>
  </si>
  <si>
    <t>NZ24040722697137B</t>
  </si>
  <si>
    <t>2024-04-07 07:32:14</t>
  </si>
  <si>
    <t>NZ24040721807740B</t>
  </si>
  <si>
    <t>2024-04-10 15:55:01</t>
  </si>
  <si>
    <t>NZ24041025974954B</t>
  </si>
  <si>
    <t>2024-04-07 20:38:29</t>
  </si>
  <si>
    <t>NZ24040722742649B</t>
  </si>
  <si>
    <t>2024-04-09 20:00:07</t>
  </si>
  <si>
    <t>NZ24040925159875B</t>
  </si>
  <si>
    <t>2024-04-07 17:51:26</t>
  </si>
  <si>
    <t>NZ24040722531637B</t>
  </si>
  <si>
    <t>2024-04-03 21:10:12</t>
  </si>
  <si>
    <t>NZ24040328798230B</t>
  </si>
  <si>
    <t>2024-04-05 18:34:30</t>
  </si>
  <si>
    <t>NZ24040520551760B</t>
  </si>
  <si>
    <t>2024-04-09 19:22:49</t>
  </si>
  <si>
    <t>NZ24040925116020B</t>
  </si>
  <si>
    <t>2024-04-07 15:29:00</t>
  </si>
  <si>
    <t>NZ24040722341867B</t>
  </si>
  <si>
    <t>2024-04-12 16:23:37</t>
  </si>
  <si>
    <t>NZ24041228340927B</t>
  </si>
  <si>
    <t>2024-04-10 18:20:00</t>
  </si>
  <si>
    <t>NZ24041026199333B</t>
  </si>
  <si>
    <t>2024-04-14 15:06:03</t>
  </si>
  <si>
    <t>NZ24041420263474B</t>
  </si>
  <si>
    <t>2024-04-07 21:05:26</t>
  </si>
  <si>
    <t>NZ24040722770003B</t>
  </si>
  <si>
    <t>2024-04-12 11:35:45</t>
  </si>
  <si>
    <t>NZ24041228046205B</t>
  </si>
  <si>
    <t>2024-04-07 21:44:50</t>
  </si>
  <si>
    <t>NZ24040722805934B</t>
  </si>
  <si>
    <t>2024-04-12 18:06:14</t>
  </si>
  <si>
    <t>NZ24041228538195B</t>
  </si>
  <si>
    <t>2024-04-09 22:17:28</t>
  </si>
  <si>
    <t>NZ24040925284142B</t>
  </si>
  <si>
    <t>2024-04-11 10:48:00</t>
  </si>
  <si>
    <t>NZ24041126769455B</t>
  </si>
  <si>
    <t>NZ24041025786867B</t>
  </si>
  <si>
    <t>2024-04-09 18:58:29</t>
  </si>
  <si>
    <t>NZ24040925086409B</t>
  </si>
  <si>
    <t>2024-04-11 17:56:01</t>
  </si>
  <si>
    <t>NZ24041127343719B</t>
  </si>
  <si>
    <t>2024-04-11 21:27:27</t>
  </si>
  <si>
    <t>NZ24041127599394B</t>
  </si>
  <si>
    <t>2024-04-12 17:32:41</t>
  </si>
  <si>
    <t>NZ24041228480952B</t>
  </si>
  <si>
    <t>2024-04-12 23:22:20</t>
  </si>
  <si>
    <t>NZ24041228882483B</t>
  </si>
  <si>
    <t>2024-04-10 22:54:51</t>
  </si>
  <si>
    <t>NZ24041026479350B</t>
  </si>
  <si>
    <t>2024-04-11 17:10:31</t>
  </si>
  <si>
    <t>NZ24041127282551B</t>
  </si>
  <si>
    <t>2024-04-11 20:20:53</t>
  </si>
  <si>
    <t>NZ24041127503242B</t>
  </si>
  <si>
    <t>2024-04-12 15:40:39</t>
  </si>
  <si>
    <t>NZ24041228288343B</t>
  </si>
  <si>
    <t>2024-04-10 16:39:03</t>
  </si>
  <si>
    <t>NZ24041026037092B</t>
  </si>
  <si>
    <t>2024-04-10 18:14:38</t>
  </si>
  <si>
    <t>NZ24041026191228B</t>
  </si>
  <si>
    <t>2024-04-11 16:45:04</t>
  </si>
  <si>
    <t>NZ24041127251241B</t>
  </si>
  <si>
    <t>2024-04-11 17:42:25</t>
  </si>
  <si>
    <t>NZ24041127324963B</t>
  </si>
  <si>
    <t>2024-04-09 21:31:14</t>
  </si>
  <si>
    <t>NZ24040925250518B</t>
  </si>
  <si>
    <t>2024-04-11 19:39:40</t>
  </si>
  <si>
    <t>NZ24041127464262B</t>
  </si>
  <si>
    <t>2024-04-11 20:00:09</t>
  </si>
  <si>
    <t>NZ24041127483413B</t>
  </si>
  <si>
    <t>2024-04-10 22:24:44</t>
  </si>
  <si>
    <t>NZ24041026462747B</t>
  </si>
  <si>
    <t>2024-04-14 15:53:05</t>
  </si>
  <si>
    <t>NZ24041420309593B</t>
  </si>
  <si>
    <t>2024-04-14 19:30:41</t>
  </si>
  <si>
    <t>NZ24041420522982B</t>
  </si>
  <si>
    <t>2024-04-14 09:27:46</t>
  </si>
  <si>
    <t>NZ24041429948343B</t>
  </si>
  <si>
    <t>2024-04-13 13:52:48</t>
  </si>
  <si>
    <t>NZ24041329321729B</t>
  </si>
  <si>
    <t>2024-04-13 11:49:11</t>
  </si>
  <si>
    <t>NZ24041329207655B</t>
  </si>
  <si>
    <t>2024-04-10 10:31:45</t>
  </si>
  <si>
    <t>NZ24041025577112B</t>
  </si>
  <si>
    <t>2024-04-10 23:56:07</t>
  </si>
  <si>
    <t>NZ24041026502272B</t>
  </si>
  <si>
    <t>2024-04-13 19:49:06</t>
  </si>
  <si>
    <t>NZ24041329671467B</t>
  </si>
  <si>
    <t>2024-04-12 11:48:59</t>
  </si>
  <si>
    <t>NZ24041228060768B</t>
  </si>
  <si>
    <t>2024-04-14 19:03:55</t>
  </si>
  <si>
    <t>NZ24041420499860B</t>
  </si>
  <si>
    <t>2024-04-14 19:25:14</t>
  </si>
  <si>
    <t>NZ24041420518407B</t>
  </si>
  <si>
    <t>2024-04-13 21:02:28</t>
  </si>
  <si>
    <t>NZ24041329726789B</t>
  </si>
  <si>
    <t>2024-04-11 21:14:45</t>
  </si>
  <si>
    <t>NZ24041127566095B</t>
  </si>
  <si>
    <t>2024-04-14 12:17:29</t>
  </si>
  <si>
    <t>NZ24041420112140B</t>
  </si>
  <si>
    <t>NZ24040925083700B</t>
  </si>
  <si>
    <t>2024-04-14 12:58:41</t>
  </si>
  <si>
    <t>NZ24041420146980B</t>
  </si>
  <si>
    <t>2024-04-13 11:00:44</t>
  </si>
  <si>
    <t>NZ24041329155364B</t>
  </si>
  <si>
    <t>2024-04-14 18:12:38</t>
  </si>
  <si>
    <t>NZ24041420452125B</t>
  </si>
  <si>
    <t>2024-04-07 23:00:34</t>
  </si>
  <si>
    <t>NZ24040722850262B</t>
  </si>
  <si>
    <t>2024-04-07 13:37:18</t>
  </si>
  <si>
    <t>NZ24040722216139B</t>
  </si>
  <si>
    <t>2024-04-10 19:55:26</t>
  </si>
  <si>
    <t>NZ24041026325457B</t>
  </si>
  <si>
    <t>2024-04-13 16:16:33</t>
  </si>
  <si>
    <t>NZ24041329467240B</t>
  </si>
  <si>
    <t>2024-03-30 09:33:43</t>
  </si>
  <si>
    <t>NZ24033022919673B</t>
  </si>
  <si>
    <t>2024-04-13 10:09:32</t>
  </si>
  <si>
    <t>NZ24041329094510B</t>
  </si>
  <si>
    <t>2024-04-13 18:56:38</t>
  </si>
  <si>
    <t>NZ24041329629964B</t>
  </si>
  <si>
    <t>2024-04-13 17:52:02</t>
  </si>
  <si>
    <t>NZ24041329568307B</t>
  </si>
  <si>
    <t>2024-04-13 16:56:03</t>
  </si>
  <si>
    <t>NZ24041329508880B</t>
  </si>
  <si>
    <t>2024-04-07 14:13:14</t>
  </si>
  <si>
    <t>NZ24040722252718B</t>
  </si>
  <si>
    <t>2024-04-15 09:59:56</t>
  </si>
  <si>
    <t>NZ24041520886122B</t>
  </si>
  <si>
    <t>2024-04-12 21:59:56</t>
  </si>
  <si>
    <t>NZ24041228835142B</t>
  </si>
  <si>
    <t>2024-04-10 19:47:25</t>
  </si>
  <si>
    <t>NZ24041026316709B</t>
  </si>
  <si>
    <t>2024-04-12 19:06:36</t>
  </si>
  <si>
    <t>NZ24041228631796B</t>
  </si>
  <si>
    <t>2024-04-14 16:50:50</t>
  </si>
  <si>
    <t>NZ24041420368735B</t>
  </si>
  <si>
    <t>2024-04-10 06:36:07</t>
  </si>
  <si>
    <t>NZ24041025364092B</t>
  </si>
  <si>
    <t>2024-04-15 08:14:48</t>
  </si>
  <si>
    <t>NZ24041520775172B</t>
  </si>
  <si>
    <t>2024-04-13 20:48:57</t>
  </si>
  <si>
    <t>NZ24041329716740B</t>
  </si>
  <si>
    <t>2024-04-14 17:18:50</t>
  </si>
  <si>
    <t>NZ24041420397319B</t>
  </si>
  <si>
    <t>2024-04-14 12:44:55</t>
  </si>
  <si>
    <t>NZ24041420135459B</t>
  </si>
  <si>
    <t>2024-04-14 09:07:52</t>
  </si>
  <si>
    <t>NZ24041429932200B</t>
  </si>
  <si>
    <t>2024-04-14 12:03:38</t>
  </si>
  <si>
    <t>NZ24041420100001B</t>
  </si>
  <si>
    <t>2024-04-15 07:40:27</t>
  </si>
  <si>
    <t>NZ24041520750740B</t>
  </si>
  <si>
    <t>2024-04-12 21:54:03</t>
  </si>
  <si>
    <t>NZ24041228830507B</t>
  </si>
  <si>
    <t>2024-04-11 18:47:24</t>
  </si>
  <si>
    <t>NZ24041127408905B</t>
  </si>
  <si>
    <t>2024-04-14 19:01:00</t>
  </si>
  <si>
    <t>NZ24041420496830B</t>
  </si>
  <si>
    <t>2024-04-09 16:46:35</t>
  </si>
  <si>
    <t>NZ24040924901716B</t>
  </si>
  <si>
    <t>2024-04-12 17:31:28</t>
  </si>
  <si>
    <t>NZ24041228478848B</t>
  </si>
  <si>
    <t>2024-04-13 19:04:42</t>
  </si>
  <si>
    <t>NZ24041329636792B</t>
  </si>
  <si>
    <t>2024-04-09 19:03:52</t>
  </si>
  <si>
    <t>NZ24040925092881B</t>
  </si>
  <si>
    <t>2024-04-09 18:54:24</t>
  </si>
  <si>
    <t>NZ24040925081143B</t>
  </si>
  <si>
    <t>2024-04-13 19:12:35</t>
  </si>
  <si>
    <t>NZ24041329643363B</t>
  </si>
  <si>
    <t>2024-04-15 11:48:04</t>
  </si>
  <si>
    <t>NZ24041521015600B</t>
  </si>
  <si>
    <t>2024-04-10 11:48:08</t>
  </si>
  <si>
    <t>NZ24041025696387B</t>
  </si>
  <si>
    <t>2024-04-14 20:28:05</t>
  </si>
  <si>
    <t>NZ24041420569654B</t>
  </si>
  <si>
    <t>2024-04-13 10:14:01</t>
  </si>
  <si>
    <t>NZ24041329100063B</t>
  </si>
  <si>
    <t>2024-04-14 18:22:05</t>
  </si>
  <si>
    <t>NZ24041420461684B</t>
  </si>
  <si>
    <t>2024-04-13 20:19:51</t>
  </si>
  <si>
    <t>NZ24041329694775B</t>
  </si>
  <si>
    <t>2024-04-11 10:06:50</t>
  </si>
  <si>
    <t>NZ24041126716362B</t>
  </si>
  <si>
    <t>2024-04-15 09:55:36</t>
  </si>
  <si>
    <t>NZ24041520880400B</t>
  </si>
  <si>
    <t>2024-04-10 08:47:16</t>
  </si>
  <si>
    <t>NZ24041025446524B</t>
  </si>
  <si>
    <t>2024-04-15 10:18:21</t>
  </si>
  <si>
    <t>NZ24041520909790B</t>
  </si>
  <si>
    <t>2024-04-09 19:55:09</t>
  </si>
  <si>
    <t>NZ24040925154218B</t>
  </si>
  <si>
    <t>2024-04-11 22:28:17</t>
  </si>
  <si>
    <t>NZ24041127689094B</t>
  </si>
  <si>
    <t>2024-04-07 11:53:57</t>
  </si>
  <si>
    <t>NZ24040722109171B</t>
  </si>
  <si>
    <t>2024-04-14 22:20:35</t>
  </si>
  <si>
    <t>NZ24041420649611B</t>
  </si>
  <si>
    <t>2024-04-15 06:21:40</t>
  </si>
  <si>
    <t>NZ24041520721673B</t>
  </si>
  <si>
    <t>2024-04-07 17:17:07</t>
  </si>
  <si>
    <t>NZ24040722484367B</t>
  </si>
  <si>
    <t>2024-04-11 21:24:04</t>
  </si>
  <si>
    <t>NZ24041127590080B</t>
  </si>
  <si>
    <t>2024-04-16 11:57:46</t>
  </si>
  <si>
    <t>NZ24041622117572B</t>
  </si>
  <si>
    <t>2024-04-05 19:10:11</t>
  </si>
  <si>
    <t>NZ24040520588005B</t>
  </si>
  <si>
    <t>2024-04-11 17:08:37</t>
  </si>
  <si>
    <t>NZ24041127280030B</t>
  </si>
  <si>
    <t>2024-04-07 16:00:31</t>
  </si>
  <si>
    <t>NZ24040722379466B</t>
  </si>
  <si>
    <t>2024-04-15 06:55:11</t>
  </si>
  <si>
    <t>NZ24041520729848B</t>
  </si>
  <si>
    <t>2024-04-12 13:44:43</t>
  </si>
  <si>
    <t>NZ24041228165011B</t>
  </si>
  <si>
    <t>2024-04-02 19:25:23</t>
  </si>
  <si>
    <t>NZ24040227327471B</t>
  </si>
  <si>
    <t>2024-04-14 18:11:06</t>
  </si>
  <si>
    <t>NZ24041420450550B</t>
  </si>
  <si>
    <t>2024-04-09 19:24:49</t>
  </si>
  <si>
    <t>NZ24040925118460B</t>
  </si>
  <si>
    <t>2024-04-13 19:26:07</t>
  </si>
  <si>
    <t>NZ24041329654034B</t>
  </si>
  <si>
    <t>2024-04-13 20:28:02</t>
  </si>
  <si>
    <t>NZ24041329701039B</t>
  </si>
  <si>
    <t>2024-04-11 19:15:58</t>
  </si>
  <si>
    <t>NZ24041127439788B</t>
  </si>
  <si>
    <t>2024-04-13 13:03:42</t>
  </si>
  <si>
    <t>NZ24041329278782B</t>
  </si>
  <si>
    <t>2024-04-12 11:12:26</t>
  </si>
  <si>
    <t>NZ24041228020288B</t>
  </si>
  <si>
    <t>2024-04-14 19:31:48</t>
  </si>
  <si>
    <t>NZ24041420523919B</t>
  </si>
  <si>
    <t>2024-04-09 18:55:56</t>
  </si>
  <si>
    <t>NZ24040925083134B</t>
  </si>
  <si>
    <t>2024-04-12 11:27:56</t>
  </si>
  <si>
    <t>NZ24041228037609B</t>
  </si>
  <si>
    <t>2024-04-12 11:03:55</t>
  </si>
  <si>
    <t>NZ24041228010497B</t>
  </si>
  <si>
    <t>2024-04-15 15:05:29</t>
  </si>
  <si>
    <t>NZ24041521219162B</t>
  </si>
  <si>
    <t>2024-04-15 10:19:13</t>
  </si>
  <si>
    <t>NZ24041520910796B</t>
  </si>
  <si>
    <t>2024-04-14 20:36:06</t>
  </si>
  <si>
    <t>NZ24041420576342B</t>
  </si>
  <si>
    <t>2024-04-16 11:57:54</t>
  </si>
  <si>
    <t>NZ24041622117695B</t>
  </si>
  <si>
    <t>2024-04-16 14:49:02</t>
  </si>
  <si>
    <t>NZ24041622282794B</t>
  </si>
  <si>
    <t>2024-04-16 11:27:44</t>
  </si>
  <si>
    <t>NZ24041622083249B</t>
  </si>
  <si>
    <t>2024-04-16 13:43:35</t>
  </si>
  <si>
    <t>NZ24041622211916B</t>
  </si>
  <si>
    <t>2024-04-16 12:07:05</t>
  </si>
  <si>
    <t>NZ24041622127834B</t>
  </si>
  <si>
    <t>2024-04-10 10:18:37</t>
  </si>
  <si>
    <t>NZ24041025559345B</t>
  </si>
  <si>
    <t>2024-04-15 08:17:27</t>
  </si>
  <si>
    <t>NZ24041520777481B</t>
  </si>
  <si>
    <t>2024-04-16 13:05:22</t>
  </si>
  <si>
    <t>NZ24041622181438B</t>
  </si>
  <si>
    <t>2024-04-17 10:14:49</t>
  </si>
  <si>
    <t>NZ24041723057920B</t>
  </si>
  <si>
    <t>2024-04-16 20:30:00</t>
  </si>
  <si>
    <t>NZ24041622726012B</t>
  </si>
  <si>
    <t>2024-04-16 14:32:15</t>
  </si>
  <si>
    <t>NZ24041622262964B</t>
  </si>
  <si>
    <t>2024-04-16 11:46:17</t>
  </si>
  <si>
    <t>NZ24041622104139B</t>
  </si>
  <si>
    <t>2024-04-16 11:17:11</t>
  </si>
  <si>
    <t>NZ24041622071269B</t>
  </si>
  <si>
    <t>2024-04-16 14:06:45</t>
  </si>
  <si>
    <t>NZ24041622235127B</t>
  </si>
  <si>
    <t>2024-04-16 14:13:41</t>
  </si>
  <si>
    <t>NZ24041622242633B</t>
  </si>
  <si>
    <t>NZ24041521750810B</t>
  </si>
  <si>
    <t>2024-04-13 20:46:59</t>
  </si>
  <si>
    <t>NZ24041329715272B</t>
  </si>
  <si>
    <t>2024-04-17 17:11:55</t>
  </si>
  <si>
    <t>NZ24041723470983B</t>
  </si>
  <si>
    <t>2024-04-16 12:24:33</t>
  </si>
  <si>
    <t>NZ24041622145312B</t>
  </si>
  <si>
    <t>2024-04-15 16:52:09</t>
  </si>
  <si>
    <t>NZ24041521350092B</t>
  </si>
  <si>
    <t>2024-04-15 20:21:00</t>
  </si>
  <si>
    <t>NZ24041521649600B</t>
  </si>
  <si>
    <t>NZ24041622081527B</t>
  </si>
  <si>
    <t>2024-04-16 14:06:24</t>
  </si>
  <si>
    <t>NZ24041622234755B</t>
  </si>
  <si>
    <t>NZ24040925084726B</t>
  </si>
  <si>
    <t>2024-04-16 11:32:32</t>
  </si>
  <si>
    <t>NZ24041622088700B</t>
  </si>
  <si>
    <t>2024-04-16 17:21:21</t>
  </si>
  <si>
    <t>NZ24041622473777B</t>
  </si>
  <si>
    <t>2024-04-16 18:18:10</t>
  </si>
  <si>
    <t>NZ24041622565972B</t>
  </si>
  <si>
    <t>2024-04-16 12:44:18</t>
  </si>
  <si>
    <t>NZ24041622163813B</t>
  </si>
  <si>
    <t>2024-04-16 11:29:23</t>
  </si>
  <si>
    <t>NZ24041622085048B</t>
  </si>
  <si>
    <t>2024-04-16 11:08:38</t>
  </si>
  <si>
    <t>NZ24041622061477B</t>
  </si>
  <si>
    <t>2024-04-16 14:16:44</t>
  </si>
  <si>
    <t>NZ24041622245983B</t>
  </si>
  <si>
    <t>2024-04-16 11:27:28</t>
  </si>
  <si>
    <t>NZ24041622082979B</t>
  </si>
  <si>
    <t>2024-04-16 17:55:46</t>
  </si>
  <si>
    <t>NZ24041622530428B</t>
  </si>
  <si>
    <t>2024-04-16 13:43:52</t>
  </si>
  <si>
    <t>NZ24041622212197B</t>
  </si>
  <si>
    <t>2024-04-16 14:06:53</t>
  </si>
  <si>
    <t>NZ24041622235269B</t>
  </si>
  <si>
    <t>2024-04-13 18:24:34</t>
  </si>
  <si>
    <t>NZ24041329601257B</t>
  </si>
  <si>
    <t>NZ24041622235468B</t>
  </si>
  <si>
    <t>2024-04-17 09:20:25</t>
  </si>
  <si>
    <t>NZ24041722996591B</t>
  </si>
  <si>
    <t>2024-04-16 18:22:47</t>
  </si>
  <si>
    <t>NZ24041622572766B</t>
  </si>
  <si>
    <t>2024-04-16 15:58:22</t>
  </si>
  <si>
    <t>NZ24041622364546B</t>
  </si>
  <si>
    <t>2024-04-17 14:31:13</t>
  </si>
  <si>
    <t>NZ24041723297059B</t>
  </si>
  <si>
    <t>2024-04-12 22:33:32</t>
  </si>
  <si>
    <t>NZ24041228858124B</t>
  </si>
  <si>
    <t>2024-04-14 18:39:02</t>
  </si>
  <si>
    <t>NZ24041420477484B</t>
  </si>
  <si>
    <t>NZ24041622231005B</t>
  </si>
  <si>
    <t>2024-04-16 11:11:49</t>
  </si>
  <si>
    <t>NZ24041622065097B</t>
  </si>
  <si>
    <t>2024-04-17 12:18:44</t>
  </si>
  <si>
    <t>NZ24041723190404B</t>
  </si>
  <si>
    <t>2024-04-18 08:47:28</t>
  </si>
  <si>
    <t>NZ24041823897855B</t>
  </si>
  <si>
    <t>2024-04-16 14:32:05</t>
  </si>
  <si>
    <t>NZ24041622262771B</t>
  </si>
  <si>
    <t>2024-04-17 17:10:24</t>
  </si>
  <si>
    <t>NZ24041723469179B</t>
  </si>
  <si>
    <t>2024-04-16 16:08:39</t>
  </si>
  <si>
    <t>NZ24041622377224B</t>
  </si>
  <si>
    <t>2024-04-16 20:42:46</t>
  </si>
  <si>
    <t>NZ24041622740590B</t>
  </si>
  <si>
    <t>2024-04-16 11:26:33</t>
  </si>
  <si>
    <t>NZ24041622081909B</t>
  </si>
  <si>
    <t>2024-04-16 11:33:26</t>
  </si>
  <si>
    <t>NZ24041622089762B</t>
  </si>
  <si>
    <t>2024-04-17 15:38:15</t>
  </si>
  <si>
    <t>NZ24041723364943B</t>
  </si>
  <si>
    <t>2024-04-18 12:20:56</t>
  </si>
  <si>
    <t>NZ24041824142699B</t>
  </si>
  <si>
    <t>2024-04-16 15:57:31</t>
  </si>
  <si>
    <t>NZ24041622363532B</t>
  </si>
  <si>
    <t>2024-04-16 11:53:42</t>
  </si>
  <si>
    <t>NZ24041622112773B</t>
  </si>
  <si>
    <t>NZ24041622229260B</t>
  </si>
  <si>
    <t>2024-04-18 21:35:38</t>
  </si>
  <si>
    <t>NZ24041824666146B</t>
  </si>
  <si>
    <t>2024-04-18 16:53:36</t>
  </si>
  <si>
    <t>NZ24041824394330B</t>
  </si>
  <si>
    <t>2024-04-18 19:56:54</t>
  </si>
  <si>
    <t>NZ24041824584121B</t>
  </si>
  <si>
    <t>2024-04-18 22:25:45</t>
  </si>
  <si>
    <t>NZ24041824696903B</t>
  </si>
  <si>
    <t>2024-04-18 14:54:43</t>
  </si>
  <si>
    <t>NZ24041824269434B</t>
  </si>
  <si>
    <t>2024-04-16 14:42:14</t>
  </si>
  <si>
    <t>NZ24041622275326B</t>
  </si>
  <si>
    <t>2024-04-16 13:57:12</t>
  </si>
  <si>
    <t>NZ24041622224886B</t>
  </si>
  <si>
    <t>2024-04-16 11:25:47</t>
  </si>
  <si>
    <t>NZ24041622080990B</t>
  </si>
  <si>
    <t>2024-04-16 15:45:04</t>
  </si>
  <si>
    <t>NZ24041622348426B</t>
  </si>
  <si>
    <t>2024-04-17 06:50:52</t>
  </si>
  <si>
    <t>NZ24041722900410B</t>
  </si>
  <si>
    <t>2024-04-16 13:56:47</t>
  </si>
  <si>
    <t>NZ24041622224549B</t>
  </si>
  <si>
    <t>2024-04-18 15:52:58</t>
  </si>
  <si>
    <t>NZ24041824327175B</t>
  </si>
  <si>
    <t>2024-04-16 21:23:01</t>
  </si>
  <si>
    <t>NZ24041622782030B</t>
  </si>
  <si>
    <t>2024-04-16 15:11:48</t>
  </si>
  <si>
    <t>NZ24041622309569B</t>
  </si>
  <si>
    <t>2024-04-18 21:16:27</t>
  </si>
  <si>
    <t>NZ24041824649597B</t>
  </si>
  <si>
    <t>2024-04-16 19:21:53</t>
  </si>
  <si>
    <t>NZ24041622650102B</t>
  </si>
  <si>
    <t>2024-04-15 17:54:24</t>
  </si>
  <si>
    <t>NZ24041521467348B</t>
  </si>
  <si>
    <t>2024-04-16 11:53:56</t>
  </si>
  <si>
    <t>NZ24041622113102B</t>
  </si>
  <si>
    <t>2024-04-16 22:02:52</t>
  </si>
  <si>
    <t>NZ24041622814278B</t>
  </si>
  <si>
    <t>2024-04-18 19:40:13</t>
  </si>
  <si>
    <t>NZ24041824569533B</t>
  </si>
  <si>
    <t>2024-04-16 16:47:09</t>
  </si>
  <si>
    <t>NZ24041622427580B</t>
  </si>
  <si>
    <t>2024-04-16 15:47:34</t>
  </si>
  <si>
    <t>NZ24041622351386B</t>
  </si>
  <si>
    <t>2024-04-18 19:47:31</t>
  </si>
  <si>
    <t>NZ24041824575849B</t>
  </si>
  <si>
    <t>2024-04-18 20:25:41</t>
  </si>
  <si>
    <t>NZ24041824609431B</t>
  </si>
  <si>
    <t>2024-04-15 06:31:55</t>
  </si>
  <si>
    <t>NZ24041520723655B</t>
  </si>
  <si>
    <t>2024-04-16 21:26:46</t>
  </si>
  <si>
    <t>NZ24041622785352B</t>
  </si>
  <si>
    <t>2024-04-18 20:03:15</t>
  </si>
  <si>
    <t>NZ24041824590148B</t>
  </si>
  <si>
    <t>2024-04-16 15:35:45</t>
  </si>
  <si>
    <t>NZ24041622337637B</t>
  </si>
  <si>
    <t>2024-04-17 09:52:24</t>
  </si>
  <si>
    <t>NZ24041723032043B</t>
  </si>
  <si>
    <t>2024-04-17 17:07:34</t>
  </si>
  <si>
    <t>NZ24041723465596B</t>
  </si>
  <si>
    <t>2024-04-17 08:31:24</t>
  </si>
  <si>
    <t>NZ24041722952877B</t>
  </si>
  <si>
    <t>2024-04-16 19:03:01</t>
  </si>
  <si>
    <t>NZ24041622627336B</t>
  </si>
  <si>
    <t>2024-04-17 17:15:40</t>
  </si>
  <si>
    <t>NZ24041723477466B</t>
  </si>
  <si>
    <t>2024-04-16 17:28:38</t>
  </si>
  <si>
    <t>NZ24041622484414B</t>
  </si>
  <si>
    <t>2024-04-16 11:27:57</t>
  </si>
  <si>
    <t>NZ24041622083468B</t>
  </si>
  <si>
    <t>2024-04-16 12:32:36</t>
  </si>
  <si>
    <t>NZ24041622153060B</t>
  </si>
  <si>
    <t>2024-04-16 13:28:03</t>
  </si>
  <si>
    <t>NZ24041622199151B</t>
  </si>
  <si>
    <t>2024-04-16 11:57:50</t>
  </si>
  <si>
    <t>NZ24041622117634B</t>
  </si>
  <si>
    <t>2024-04-16 13:04:32</t>
  </si>
  <si>
    <t>NZ24041622180838B</t>
  </si>
  <si>
    <t>2024-04-16 11:50:07</t>
  </si>
  <si>
    <t>NZ24041622108780B</t>
  </si>
  <si>
    <t>2024-04-16 10:59:36</t>
  </si>
  <si>
    <t>NZ24041622050953B</t>
  </si>
  <si>
    <t>2024-04-16 14:00:41</t>
  </si>
  <si>
    <t>NZ24041622228649B</t>
  </si>
  <si>
    <t>2024-04-16 16:52:43</t>
  </si>
  <si>
    <t>NZ24041622434961B</t>
  </si>
  <si>
    <t>2024-04-16 11:25:35</t>
  </si>
  <si>
    <t>NZ24041622080763B</t>
  </si>
  <si>
    <t>2024-04-11 15:06:28</t>
  </si>
  <si>
    <t>NZ24041127133253B</t>
  </si>
  <si>
    <t>2024-04-16 12:42:21</t>
  </si>
  <si>
    <t>NZ24041622162011B</t>
  </si>
  <si>
    <t>2024-04-15 16:34:32</t>
  </si>
  <si>
    <t>NZ24041521327782B</t>
  </si>
  <si>
    <t>2024-04-16 11:18:48</t>
  </si>
  <si>
    <t>NZ24041622073001B</t>
  </si>
  <si>
    <t>2024-04-16 13:17:13</t>
  </si>
  <si>
    <t>NZ24041622190741B</t>
  </si>
  <si>
    <t>2024-04-16 10:23:49</t>
  </si>
  <si>
    <t>NZ24041622009056B</t>
  </si>
  <si>
    <t>2024-04-16 13:34:58</t>
  </si>
  <si>
    <t>NZ24041622204716B</t>
  </si>
  <si>
    <t>2024-04-16 14:36:43</t>
  </si>
  <si>
    <t>NZ24041622268723B</t>
  </si>
  <si>
    <t>NZ24041622330281B</t>
  </si>
  <si>
    <t>2024-04-16 12:32:50</t>
  </si>
  <si>
    <t>NZ24041622153291B</t>
  </si>
  <si>
    <t>2024-04-16 09:44:31</t>
  </si>
  <si>
    <t>NZ24041621961871B</t>
  </si>
  <si>
    <t>2024-04-16 18:11:59</t>
  </si>
  <si>
    <t>NZ24041622556820B</t>
  </si>
  <si>
    <t>2024-04-17 13:10:55</t>
  </si>
  <si>
    <t>NZ24041723231926B</t>
  </si>
  <si>
    <t>2024-04-15 18:51:51</t>
  </si>
  <si>
    <t>NZ24041521552019B</t>
  </si>
  <si>
    <t>2024-04-17 22:39:45</t>
  </si>
  <si>
    <t>NZ24041723773990B</t>
  </si>
  <si>
    <t>2024-04-15 16:31:00</t>
  </si>
  <si>
    <t>NZ24041521323587B</t>
  </si>
  <si>
    <t>2024-04-16 15:26:49</t>
  </si>
  <si>
    <t>NZ24041622327143B</t>
  </si>
  <si>
    <t>2024-04-15 19:10:27</t>
  </si>
  <si>
    <t>NZ24041521574574B</t>
  </si>
  <si>
    <t>2024-04-18 10:19:27</t>
  </si>
  <si>
    <t>NZ24041824003794B</t>
  </si>
  <si>
    <t>2024-04-16 12:23:09</t>
  </si>
  <si>
    <t>NZ24041622143988B</t>
  </si>
  <si>
    <t>2024-04-16 19:55:00</t>
  </si>
  <si>
    <t>NZ24041622687147B</t>
  </si>
  <si>
    <t>2024-04-17 01:55:51</t>
  </si>
  <si>
    <t>NZ24041722881795B</t>
  </si>
  <si>
    <t>2024-04-17 10:03:43</t>
  </si>
  <si>
    <t>NZ24041723044944B</t>
  </si>
  <si>
    <t>NZ24041622308356B</t>
  </si>
  <si>
    <t>2024-04-16 13:56:06</t>
  </si>
  <si>
    <t>NZ24041622223898B</t>
  </si>
  <si>
    <t>2024-04-17 09:43:35</t>
  </si>
  <si>
    <t>NZ24041723022455B</t>
  </si>
  <si>
    <t>2024-04-17 16:49:16</t>
  </si>
  <si>
    <t>NZ24041723445421B</t>
  </si>
  <si>
    <t>2024-04-16 12:28:28</t>
  </si>
  <si>
    <t>NZ24041622149156B</t>
  </si>
  <si>
    <t>2024-04-17 09:48:37</t>
  </si>
  <si>
    <t>NZ24041723027920B</t>
  </si>
  <si>
    <t>2024-04-16 15:12:21</t>
  </si>
  <si>
    <t>NZ24041622310224B</t>
  </si>
  <si>
    <t>2024-04-16 12:33:18</t>
  </si>
  <si>
    <t>NZ24041622153763B</t>
  </si>
  <si>
    <t>2024-04-16 12:22:25</t>
  </si>
  <si>
    <t>NZ24041622143313B</t>
  </si>
  <si>
    <t>2024-04-15 16:57:00</t>
  </si>
  <si>
    <t>NZ24041521356297B</t>
  </si>
  <si>
    <t>2024-04-17 16:30:30</t>
  </si>
  <si>
    <t>NZ24041723424509B</t>
  </si>
  <si>
    <t>2024-04-18 13:28:28</t>
  </si>
  <si>
    <t>NZ24041824196066B</t>
  </si>
  <si>
    <t>2024-04-17 09:43:49</t>
  </si>
  <si>
    <t>NZ24041723022708B</t>
  </si>
  <si>
    <t>2024-04-18 19:19:33</t>
  </si>
  <si>
    <t>NZ24041824551394B</t>
  </si>
  <si>
    <t>2024-04-17 22:14:02</t>
  </si>
  <si>
    <t>NZ24041723761538B</t>
  </si>
  <si>
    <t>2024-04-18 17:00:58</t>
  </si>
  <si>
    <t>NZ24041824402667B</t>
  </si>
  <si>
    <t>2024-04-18 17:17:15</t>
  </si>
  <si>
    <t>NZ24041824420514B</t>
  </si>
  <si>
    <t>2024-04-18 12:48:03</t>
  </si>
  <si>
    <t>NZ24041824166930B</t>
  </si>
  <si>
    <t>2024-04-18 19:58:34</t>
  </si>
  <si>
    <t>NZ24041824585528B</t>
  </si>
  <si>
    <t>2024-04-17 18:24:14</t>
  </si>
  <si>
    <t>NZ24041723563711B</t>
  </si>
  <si>
    <t>2024-04-18 20:41:02</t>
  </si>
  <si>
    <t>NZ24041824622544B</t>
  </si>
  <si>
    <t>2024-04-16 21:27:52</t>
  </si>
  <si>
    <t>NZ24041622786371B</t>
  </si>
  <si>
    <t>2024-04-18 20:25:07</t>
  </si>
  <si>
    <t>NZ24041824608929B</t>
  </si>
  <si>
    <t>2024-04-16 18:12:18</t>
  </si>
  <si>
    <t>NZ24041622557260B</t>
  </si>
  <si>
    <t>2024-04-18 08:52:36</t>
  </si>
  <si>
    <t>NZ24041823902704B</t>
  </si>
  <si>
    <t>2024-04-17 18:39:56</t>
  </si>
  <si>
    <t>NZ24041723581571B</t>
  </si>
  <si>
    <t>2024-04-18 20:04:39</t>
  </si>
  <si>
    <t>NZ24041824591403B</t>
  </si>
  <si>
    <t>NZ24041824579340B</t>
  </si>
  <si>
    <t>2024-04-18 19:42:30</t>
  </si>
  <si>
    <t>NZ24041824571407B</t>
  </si>
  <si>
    <t>2024-04-18 20:02:46</t>
  </si>
  <si>
    <t>NZ24041824589649B</t>
  </si>
  <si>
    <t>2024-04-18 22:13:51</t>
  </si>
  <si>
    <t>NZ24041824690274B</t>
  </si>
  <si>
    <t>2024-04-17 10:52:45</t>
  </si>
  <si>
    <t>NZ24041723100825B</t>
  </si>
  <si>
    <t>2024-04-18 20:39:50</t>
  </si>
  <si>
    <t>NZ24041824621598B</t>
  </si>
  <si>
    <t>2024-04-17 15:36:00</t>
  </si>
  <si>
    <t>NZ24041723362453B</t>
  </si>
  <si>
    <t>2024-04-18 10:01:47</t>
  </si>
  <si>
    <t>NZ24041823983000B</t>
  </si>
  <si>
    <t>2024-04-18 15:19:00</t>
  </si>
  <si>
    <t>NZ24041824293327B</t>
  </si>
  <si>
    <t>2024-04-18 18:33:19</t>
  </si>
  <si>
    <t>NZ24041824505530B</t>
  </si>
  <si>
    <t>NZ24041722989317B</t>
  </si>
  <si>
    <t>2024-04-18 12:05:28</t>
  </si>
  <si>
    <t>NZ24041824127154B</t>
  </si>
  <si>
    <t>2024-04-18 21:09:18</t>
  </si>
  <si>
    <t>NZ24041824644316B</t>
  </si>
  <si>
    <t>2024-04-18 20:10:04</t>
  </si>
  <si>
    <t>NZ24041824596064B</t>
  </si>
  <si>
    <t>2024-04-18 19:56:29</t>
  </si>
  <si>
    <t>NZ24041824583761B</t>
  </si>
  <si>
    <t>2024-04-18 09:03:24</t>
  </si>
  <si>
    <t>NZ24041823913750B</t>
  </si>
  <si>
    <t>2024-04-17 08:22:16</t>
  </si>
  <si>
    <t>NZ24041722945800B</t>
  </si>
  <si>
    <t>NZ24041824582948B</t>
  </si>
  <si>
    <t>2024-04-18 07:12:48</t>
  </si>
  <si>
    <t>NZ24041823839313B</t>
  </si>
  <si>
    <t>2024-04-18 17:16:45</t>
  </si>
  <si>
    <t>NZ24041824419927B</t>
  </si>
  <si>
    <t>2024-04-18 21:27:00</t>
  </si>
  <si>
    <t>NZ24041824660046B</t>
  </si>
  <si>
    <t>2024-04-18 19:58:23</t>
  </si>
  <si>
    <t>NZ24041824585367B</t>
  </si>
  <si>
    <t>2024-04-18 19:52:55</t>
  </si>
  <si>
    <t>NZ24041824580676B</t>
  </si>
  <si>
    <t>2024-04-17 14:21:10</t>
  </si>
  <si>
    <t>NZ24041723287354B</t>
  </si>
  <si>
    <t>2024-04-18 20:02:49</t>
  </si>
  <si>
    <t>NZ24041824589698B</t>
  </si>
  <si>
    <t>2024-04-16 09:52:17</t>
  </si>
  <si>
    <t>NZ24041621971038B</t>
  </si>
  <si>
    <t>2024-04-16 15:18:27</t>
  </si>
  <si>
    <t>NZ24041622317411B</t>
  </si>
  <si>
    <t>2024-04-13 21:48:21</t>
  </si>
  <si>
    <t>NZ24041329761783B</t>
  </si>
  <si>
    <t>2024-04-18 19:56:30</t>
  </si>
  <si>
    <t>NZ24041824583769B</t>
  </si>
  <si>
    <t>2024-04-18 19:55:46</t>
  </si>
  <si>
    <t>NZ24041824583171B</t>
  </si>
  <si>
    <t>2024-04-16 15:17:33</t>
  </si>
  <si>
    <t>NZ24041622316324B</t>
  </si>
  <si>
    <t>2024-04-16 20:13:04</t>
  </si>
  <si>
    <t>NZ24041622706374B</t>
  </si>
  <si>
    <t>2024-04-18 06:26:42</t>
  </si>
  <si>
    <t>NZ24041823828276B</t>
  </si>
  <si>
    <t>2024-04-18 15:57:56</t>
  </si>
  <si>
    <t>NZ24041824331942B</t>
  </si>
  <si>
    <t>2024-04-16 11:57:56</t>
  </si>
  <si>
    <t>NZ24041622117740B</t>
  </si>
  <si>
    <t>2024-04-16 15:45:27</t>
  </si>
  <si>
    <t>NZ24041622348869B</t>
  </si>
  <si>
    <t>2024-04-18 20:15:08</t>
  </si>
  <si>
    <t>NZ24041824600484B</t>
  </si>
  <si>
    <t>2024-04-18 20:02:09</t>
  </si>
  <si>
    <t>NZ24041824589095B</t>
  </si>
  <si>
    <t>2024-04-18 16:52:34</t>
  </si>
  <si>
    <t>NZ24041824393294B</t>
  </si>
  <si>
    <t>2024-04-18 20:17:24</t>
  </si>
  <si>
    <t>NZ24041824602308B</t>
  </si>
  <si>
    <t>NZ24041622222282B</t>
  </si>
  <si>
    <t>2024-04-17 17:02:08</t>
  </si>
  <si>
    <t>NZ24041723459449B</t>
  </si>
  <si>
    <t>2024-04-16 21:16:34</t>
  </si>
  <si>
    <t>NZ24041622774284B</t>
  </si>
  <si>
    <t>2024-04-18 20:08:53</t>
  </si>
  <si>
    <t>NZ24041824595040B</t>
  </si>
  <si>
    <t>2024-04-15 19:29:02</t>
  </si>
  <si>
    <t>NZ24041521595416B</t>
  </si>
  <si>
    <t>NZ24041824589462B</t>
  </si>
  <si>
    <t>2024-04-18 20:07:20</t>
  </si>
  <si>
    <t>NZ24041824593764B</t>
  </si>
  <si>
    <t>2024-04-07 11:17:56</t>
  </si>
  <si>
    <t>NZ24040722060301B</t>
  </si>
  <si>
    <t>2024-04-18 21:45:23</t>
  </si>
  <si>
    <t>NZ24041824672658B</t>
  </si>
  <si>
    <t>2024-04-16 00:23:58</t>
  </si>
  <si>
    <t>NZ24041621791869B</t>
  </si>
  <si>
    <t>2024-04-02 22:55:46</t>
  </si>
  <si>
    <t>NZ24040227551924B</t>
  </si>
  <si>
    <t>2024-04-16 12:11:36</t>
  </si>
  <si>
    <t>NZ24041622132419B</t>
  </si>
  <si>
    <t>2024-04-17 10:45:42</t>
  </si>
  <si>
    <t>NZ24041723092858B</t>
  </si>
  <si>
    <t>2024-04-18 20:02:36</t>
  </si>
  <si>
    <t>NZ24041824589498B</t>
  </si>
  <si>
    <t>2024-04-15 12:04:53</t>
  </si>
  <si>
    <t>NZ24041521034740B</t>
  </si>
  <si>
    <t>2024-04-16 10:03:17</t>
  </si>
  <si>
    <t>NZ24041621983902B</t>
  </si>
  <si>
    <t>2024-04-17 17:01:18</t>
  </si>
  <si>
    <t>NZ24041723458652B</t>
  </si>
  <si>
    <t>2024-04-18 10:59:24</t>
  </si>
  <si>
    <t>NZ24041824050072B</t>
  </si>
  <si>
    <t>NZ24041622238870B</t>
  </si>
  <si>
    <t>2024-04-17 11:57:36</t>
  </si>
  <si>
    <t>NZ24041723170194B</t>
  </si>
  <si>
    <t>2024-04-18 23:11:32</t>
  </si>
  <si>
    <t>NZ24041824716479B</t>
  </si>
  <si>
    <t>2024-04-18 10:17:56</t>
  </si>
  <si>
    <t>NZ24041824002000B</t>
  </si>
  <si>
    <t>2024-04-16 12:12:23</t>
  </si>
  <si>
    <t>NZ24041622133260B</t>
  </si>
  <si>
    <t>2024-04-16 16:06:33</t>
  </si>
  <si>
    <t>NZ24041622374586B</t>
  </si>
  <si>
    <t>2024-04-17 12:02:16</t>
  </si>
  <si>
    <t>NZ24041723175137B</t>
  </si>
  <si>
    <t>2024-04-18 01:03:22</t>
  </si>
  <si>
    <t>NZ24041823809946B</t>
  </si>
  <si>
    <t>2024-04-16 22:10:43</t>
  </si>
  <si>
    <t>NZ24041622819836B</t>
  </si>
  <si>
    <t>2024-04-18 20:07:38</t>
  </si>
  <si>
    <t>NZ24041824594004B</t>
  </si>
  <si>
    <t>2024-04-17 16:53:39</t>
  </si>
  <si>
    <t>NZ24041723450157B</t>
  </si>
  <si>
    <t>2024-04-17 16:43:24</t>
  </si>
  <si>
    <t>NZ24041723439021B</t>
  </si>
  <si>
    <t>2024-04-18 21:06:12</t>
  </si>
  <si>
    <t>NZ24041824642068B</t>
  </si>
  <si>
    <t>2024-04-16 16:33:50</t>
  </si>
  <si>
    <t>NZ24041622409369B</t>
  </si>
  <si>
    <t>2024-04-15 19:04:56</t>
  </si>
  <si>
    <t>NZ24041521567948B</t>
  </si>
  <si>
    <t>2024-04-18 08:55:35</t>
  </si>
  <si>
    <t>NZ24041823905627B</t>
  </si>
  <si>
    <t>2024-04-17 16:54:10</t>
  </si>
  <si>
    <t>NZ24041723450653B</t>
  </si>
  <si>
    <t>2024-04-16 16:33:24</t>
  </si>
  <si>
    <t>NZ24041622408784B</t>
  </si>
  <si>
    <t>2024-04-16 16:26:32</t>
  </si>
  <si>
    <t>NZ24041622399402B</t>
  </si>
  <si>
    <t>2024-04-16 11:29:49</t>
  </si>
  <si>
    <t>NZ24041622085557B</t>
  </si>
  <si>
    <t>2024-04-18 11:38:57</t>
  </si>
  <si>
    <t>NZ24041824094290B</t>
  </si>
  <si>
    <t>2024-04-16 13:29:39</t>
  </si>
  <si>
    <t>NZ24041622200471B</t>
  </si>
  <si>
    <t>2024-04-15 21:50:37</t>
  </si>
  <si>
    <t>NZ24041521727399B</t>
  </si>
  <si>
    <t>2024-04-04 23:13:54</t>
  </si>
  <si>
    <t>NZ24040429869467B</t>
  </si>
  <si>
    <t>2024-04-18 09:44:51</t>
  </si>
  <si>
    <t>NZ24041823962391B</t>
  </si>
  <si>
    <t>2024-04-05 07:03:25</t>
  </si>
  <si>
    <t>NZ24040529931732B</t>
  </si>
  <si>
    <t>2024-04-21 18:39:11</t>
  </si>
  <si>
    <t>NZ24042127020614B</t>
  </si>
  <si>
    <t>2024-04-16 16:42:06</t>
  </si>
  <si>
    <t>NZ24041622420699B</t>
  </si>
  <si>
    <t>2024-04-18 12:49:06</t>
  </si>
  <si>
    <t>NZ24041824167844B</t>
  </si>
  <si>
    <t>2024-04-17 16:51:39</t>
  </si>
  <si>
    <t>NZ24041723448020B</t>
  </si>
  <si>
    <t>2024-04-16 11:25:01</t>
  </si>
  <si>
    <t>NZ24041622080136B</t>
  </si>
  <si>
    <t>2024-04-16 14:24:02</t>
  </si>
  <si>
    <t>NZ24041622253808B</t>
  </si>
  <si>
    <t>2024-04-18 09:47:13</t>
  </si>
  <si>
    <t>NZ24041823965157B</t>
  </si>
  <si>
    <t>2024-04-17 16:54:14</t>
  </si>
  <si>
    <t>NZ24041723450732B</t>
  </si>
  <si>
    <t>2024-04-17 16:53:16</t>
  </si>
  <si>
    <t>NZ24041723449767B</t>
  </si>
  <si>
    <t>2024-04-17 00:33:46</t>
  </si>
  <si>
    <t>NZ24041722873784B</t>
  </si>
  <si>
    <t>2024-04-15 20:50:31</t>
  </si>
  <si>
    <t>NZ24041521677411B</t>
  </si>
  <si>
    <t>2024-04-03 21:57:56</t>
  </si>
  <si>
    <t>NZ24040328848870B</t>
  </si>
  <si>
    <t>2024-04-16 14:40:02</t>
  </si>
  <si>
    <t>NZ24041622272780B</t>
  </si>
  <si>
    <t>2024-04-18 19:24:53</t>
  </si>
  <si>
    <t>NZ24041824556332B</t>
  </si>
  <si>
    <t>2024-04-21 08:43:15</t>
  </si>
  <si>
    <t>NZ24042126539404B</t>
  </si>
  <si>
    <t>2024-04-16 11:09:27</t>
  </si>
  <si>
    <t>NZ24041622062444B</t>
  </si>
  <si>
    <t>2024-04-19 22:03:03</t>
  </si>
  <si>
    <t>NZ24041925602191B</t>
  </si>
  <si>
    <t>2024-04-22 11:41:51</t>
  </si>
  <si>
    <t>NZ24042227484276B</t>
  </si>
  <si>
    <t>2024-04-21 17:41:56</t>
  </si>
  <si>
    <t>NZ24042126974767B</t>
  </si>
  <si>
    <t>2024-04-22 08:57:45</t>
  </si>
  <si>
    <t>NZ24042227303315B</t>
  </si>
  <si>
    <t>2024-04-16 11:37:00</t>
  </si>
  <si>
    <t>NZ24041622093694B</t>
  </si>
  <si>
    <t>2024-04-19 22:37:32</t>
  </si>
  <si>
    <t>NZ24041925621428B</t>
  </si>
  <si>
    <t>2024-04-17 14:20:43</t>
  </si>
  <si>
    <t>NZ24041723286931B</t>
  </si>
  <si>
    <t>2024-04-22 12:30:55</t>
  </si>
  <si>
    <t>NZ24042227532430B</t>
  </si>
  <si>
    <t>2024-04-20 20:18:59</t>
  </si>
  <si>
    <t>NZ24042026346988B</t>
  </si>
  <si>
    <t>2024-04-16 00:41:57</t>
  </si>
  <si>
    <t>NZ24041621794916B</t>
  </si>
  <si>
    <t>2024-04-05 19:08:30</t>
  </si>
  <si>
    <t>NZ24040520585201B</t>
  </si>
  <si>
    <t>2024-04-17 11:26:32</t>
  </si>
  <si>
    <t>NZ24041723138229B</t>
  </si>
  <si>
    <t>2024-04-21 21:21:06</t>
  </si>
  <si>
    <t>NZ24042127134639B</t>
  </si>
  <si>
    <t>2024-04-19 21:43:32</t>
  </si>
  <si>
    <t>NZ24041925589263B</t>
  </si>
  <si>
    <t>2024-04-16 16:14:32</t>
  </si>
  <si>
    <t>NZ24041622384447B</t>
  </si>
  <si>
    <t>2024-04-21 17:46:07</t>
  </si>
  <si>
    <t>NZ24042126978178B</t>
  </si>
  <si>
    <t>2024-04-19 17:19:38</t>
  </si>
  <si>
    <t>NZ24041925331472B</t>
  </si>
  <si>
    <t>2024-04-23 07:02:32</t>
  </si>
  <si>
    <t>NZ24042328174774B</t>
  </si>
  <si>
    <t>2024-04-16 21:49:53</t>
  </si>
  <si>
    <t>NZ24041622804469B</t>
  </si>
  <si>
    <t>2024-04-20 09:42:48</t>
  </si>
  <si>
    <t>NZ24042025791214B</t>
  </si>
  <si>
    <t>2024-04-22 18:13:10</t>
  </si>
  <si>
    <t>NZ24042227877193B</t>
  </si>
  <si>
    <t>2024-04-22 06:07:55</t>
  </si>
  <si>
    <t>NZ24042227222779B</t>
  </si>
  <si>
    <t>2024-04-20 10:04:01</t>
  </si>
  <si>
    <t>NZ24042025813346B</t>
  </si>
  <si>
    <t>2024-04-21 19:15:38</t>
  </si>
  <si>
    <t>NZ24042127046136B</t>
  </si>
  <si>
    <t>2024-04-13 19:04:37</t>
  </si>
  <si>
    <t>NZ24041329636694B</t>
  </si>
  <si>
    <t>2024-04-23 11:30:12</t>
  </si>
  <si>
    <t>NZ24042328411161B</t>
  </si>
  <si>
    <t>2024-04-20 17:17:21</t>
  </si>
  <si>
    <t>NZ24042026207868B</t>
  </si>
  <si>
    <t>2024-04-23 11:25:07</t>
  </si>
  <si>
    <t>NZ24042328405902B</t>
  </si>
  <si>
    <t>2024-04-07 09:58:00</t>
  </si>
  <si>
    <t>NZ24040721952402B</t>
  </si>
  <si>
    <t>NZ24041925481652B</t>
  </si>
  <si>
    <t>2024-04-19 20:55:16</t>
  </si>
  <si>
    <t>NZ24041925550390B</t>
  </si>
  <si>
    <t>2024-04-19 17:59:55</t>
  </si>
  <si>
    <t>NZ24041925379056B</t>
  </si>
  <si>
    <t>2024-04-16 14:58:47</t>
  </si>
  <si>
    <t>NZ24041622293929B</t>
  </si>
  <si>
    <t>2024-04-19 19:13:02</t>
  </si>
  <si>
    <t>NZ24041925461979B</t>
  </si>
  <si>
    <t>2024-04-17 21:06:51</t>
  </si>
  <si>
    <t>NZ24041723716322B</t>
  </si>
  <si>
    <t>2024-04-21 09:07:55</t>
  </si>
  <si>
    <t>NZ24042126555047B</t>
  </si>
  <si>
    <t>2024-04-20 10:25:52</t>
  </si>
  <si>
    <t>NZ24042025837383B</t>
  </si>
  <si>
    <t>2024-04-22 10:21:59</t>
  </si>
  <si>
    <t>NZ24042227394913B</t>
  </si>
  <si>
    <t>2024-04-22 21:30:58</t>
  </si>
  <si>
    <t>NZ24042228078234B</t>
  </si>
  <si>
    <t>2024-04-22 08:39:24</t>
  </si>
  <si>
    <t>NZ24042227287708B</t>
  </si>
  <si>
    <t>2024-04-21 22:35:31</t>
  </si>
  <si>
    <t>NZ24042127175654B</t>
  </si>
  <si>
    <t>2024-04-22 17:04:43</t>
  </si>
  <si>
    <t>NZ24042227795149B</t>
  </si>
  <si>
    <t>2024-04-21 08:54:37</t>
  </si>
  <si>
    <t>NZ24042126546397B</t>
  </si>
  <si>
    <t>2024-04-21 15:57:02</t>
  </si>
  <si>
    <t>NZ24042126886107B</t>
  </si>
  <si>
    <t>2024-04-21 11:31:47</t>
  </si>
  <si>
    <t>NZ24042126676093B</t>
  </si>
  <si>
    <t>2024-04-22 20:30:34</t>
  </si>
  <si>
    <t>NZ24042228032645B</t>
  </si>
  <si>
    <t>2024-04-22 08:52:25</t>
  </si>
  <si>
    <t>NZ24042227298586B</t>
  </si>
  <si>
    <t>2024-04-22 09:09:45</t>
  </si>
  <si>
    <t>NZ24042227314676B</t>
  </si>
  <si>
    <t>2024-04-23 00:13:18</t>
  </si>
  <si>
    <t>NZ24042328144382B</t>
  </si>
  <si>
    <t>2024-04-22 07:42:49</t>
  </si>
  <si>
    <t>NZ24042227249094B</t>
  </si>
  <si>
    <t>2024-04-23 09:44:46</t>
  </si>
  <si>
    <t>NZ24042328292543B</t>
  </si>
  <si>
    <t>2024-04-22 18:13:06</t>
  </si>
  <si>
    <t>NZ24042227877103B</t>
  </si>
  <si>
    <t>2024-04-22 14:04:27</t>
  </si>
  <si>
    <t>NZ24042227603835B</t>
  </si>
  <si>
    <t>2024-04-22 21:10:38</t>
  </si>
  <si>
    <t>NZ24042228062522B</t>
  </si>
  <si>
    <t>2024-04-20 17:33:14</t>
  </si>
  <si>
    <t>NZ24042026221973B</t>
  </si>
  <si>
    <t>2024-04-22 17:18:01</t>
  </si>
  <si>
    <t>NZ24042227809184B</t>
  </si>
  <si>
    <t>2024-04-20 18:47:19</t>
  </si>
  <si>
    <t>NZ24042026284462B</t>
  </si>
  <si>
    <t>2024-04-19 21:58:47</t>
  </si>
  <si>
    <t>NZ24041925599466B</t>
  </si>
  <si>
    <t>2024-04-19 22:28:17</t>
  </si>
  <si>
    <t>NZ24041925616731B</t>
  </si>
  <si>
    <t>2024-04-20 19:39:48</t>
  </si>
  <si>
    <t>NZ24042026320595B</t>
  </si>
  <si>
    <t>2024-04-15 23:53:31</t>
  </si>
  <si>
    <t>NZ24041521783870B</t>
  </si>
  <si>
    <t>2024-04-22 15:01:02</t>
  </si>
  <si>
    <t>NZ24042227662448B</t>
  </si>
  <si>
    <t>2024-04-15 18:28:44</t>
  </si>
  <si>
    <t>NZ24041521521410B</t>
  </si>
  <si>
    <t>2024-04-20 07:24:19</t>
  </si>
  <si>
    <t>NZ24042025697043B</t>
  </si>
  <si>
    <t>2024-04-23 09:19:31</t>
  </si>
  <si>
    <t>NZ24042328265752B</t>
  </si>
  <si>
    <t>2024-04-21 17:44:55</t>
  </si>
  <si>
    <t>NZ24042126977228B</t>
  </si>
  <si>
    <t>2024-04-22 08:36:44</t>
  </si>
  <si>
    <t>NZ24042227285731B</t>
  </si>
  <si>
    <t>2024-04-22 22:31:08</t>
  </si>
  <si>
    <t>NZ24042228111899B</t>
  </si>
  <si>
    <t>2024-04-18 20:07:48</t>
  </si>
  <si>
    <t>NZ24041824594131B</t>
  </si>
  <si>
    <t>2024-04-16 14:46:30</t>
  </si>
  <si>
    <t>NZ24041622280006B</t>
  </si>
  <si>
    <t>2024-04-21 22:20:10</t>
  </si>
  <si>
    <t>NZ24042127169245B</t>
  </si>
  <si>
    <t>2024-04-22 16:42:04</t>
  </si>
  <si>
    <t>NZ24042227770600B</t>
  </si>
  <si>
    <t>2024-04-22 11:24:39</t>
  </si>
  <si>
    <t>NZ24042227465642B</t>
  </si>
  <si>
    <t>2024-04-23 10:29:12</t>
  </si>
  <si>
    <t>NZ24042328344152B</t>
  </si>
  <si>
    <t>2024-04-23 12:02:48</t>
  </si>
  <si>
    <t>NZ24042328447714B</t>
  </si>
  <si>
    <t>2024-04-15 19:07:28</t>
  </si>
  <si>
    <t>NZ24041521570828B</t>
  </si>
  <si>
    <t>2024-04-21 18:00:48</t>
  </si>
  <si>
    <t>NZ24042126990243B</t>
  </si>
  <si>
    <t>2024-04-23 10:44:43</t>
  </si>
  <si>
    <t>NZ24042328360118B</t>
  </si>
  <si>
    <t>2024-04-20 11:09:00</t>
  </si>
  <si>
    <t>NZ24042025884723B</t>
  </si>
  <si>
    <t>2024-04-23 10:42:49</t>
  </si>
  <si>
    <t>NZ24042328358208B</t>
  </si>
  <si>
    <t>2024-04-20 00:27:33</t>
  </si>
  <si>
    <t>NZ24042025658131B</t>
  </si>
  <si>
    <t>2024-04-20 15:03:42</t>
  </si>
  <si>
    <t>NZ24042026090484B</t>
  </si>
  <si>
    <t>2024-04-22 11:46:12</t>
  </si>
  <si>
    <t>NZ24042227488872B</t>
  </si>
  <si>
    <t>2024-04-22 11:27:49</t>
  </si>
  <si>
    <t>NZ24042227469149B</t>
  </si>
  <si>
    <t>2024-04-22 11:34:45</t>
  </si>
  <si>
    <t>NZ24042227476516B</t>
  </si>
  <si>
    <t>2024-04-23 10:37:35</t>
  </si>
  <si>
    <t>NZ24042328353178B</t>
  </si>
  <si>
    <t>2024-04-14 09:35:12</t>
  </si>
  <si>
    <t>NZ24041429954696B</t>
  </si>
  <si>
    <t>2024-04-20 18:18:55</t>
  </si>
  <si>
    <t>NZ24042026261939B</t>
  </si>
  <si>
    <t>2024-04-18 16:02:32</t>
  </si>
  <si>
    <t>NZ24041824336868B</t>
  </si>
  <si>
    <t>2024-04-25 18:52:09</t>
  </si>
  <si>
    <t>NZ24042520626654B</t>
  </si>
  <si>
    <t>2024-04-22 16:01:57</t>
  </si>
  <si>
    <t>NZ24042227725730B</t>
  </si>
  <si>
    <t>2024-04-25 10:49:50</t>
  </si>
  <si>
    <t>NZ24042520181282B</t>
  </si>
  <si>
    <t>2024-04-25 19:27:54</t>
  </si>
  <si>
    <t>NZ24042520660866B</t>
  </si>
  <si>
    <t>2024-04-16 15:47:51</t>
  </si>
  <si>
    <t>NZ24041622351697B</t>
  </si>
  <si>
    <t>2024-04-23 14:36:40</t>
  </si>
  <si>
    <t>NZ24042328569407B</t>
  </si>
  <si>
    <t>2024-04-20 11:20:49</t>
  </si>
  <si>
    <t>NZ24042025896824B</t>
  </si>
  <si>
    <t>2024-04-22 16:18:14</t>
  </si>
  <si>
    <t>NZ24042227742861B</t>
  </si>
  <si>
    <t>NZ24041925567005B</t>
  </si>
  <si>
    <t>2024-04-20 21:48:16</t>
  </si>
  <si>
    <t>NZ24042026408537B</t>
  </si>
  <si>
    <t>2024-04-24 21:37:43</t>
  </si>
  <si>
    <t>NZ24042429885294B</t>
  </si>
  <si>
    <t>2024-04-22 19:24:28</t>
  </si>
  <si>
    <t>NZ24042227963964B</t>
  </si>
  <si>
    <t>2024-04-20 12:17:46</t>
  </si>
  <si>
    <t>NZ24042025953736B</t>
  </si>
  <si>
    <t>2024-04-24 09:35:58</t>
  </si>
  <si>
    <t>NZ24042429176684B</t>
  </si>
  <si>
    <t>2024-04-23 19:12:19</t>
  </si>
  <si>
    <t>NZ24042328858482B</t>
  </si>
  <si>
    <t>2024-04-21 15:16:56</t>
  </si>
  <si>
    <t>NZ24042126852846B</t>
  </si>
  <si>
    <t>2024-04-22 21:15:20</t>
  </si>
  <si>
    <t>NZ24042228065745B</t>
  </si>
  <si>
    <t>2024-04-26 18:14:17</t>
  </si>
  <si>
    <t>NZ24042621469697B</t>
  </si>
  <si>
    <t>2024-04-24 07:59:53</t>
  </si>
  <si>
    <t>NZ24042429092004B</t>
  </si>
  <si>
    <t>2024-04-23 04:44:25</t>
  </si>
  <si>
    <t>NZ24042328160435B</t>
  </si>
  <si>
    <t>2024-04-17 08:59:11</t>
  </si>
  <si>
    <t>NZ24041722975547B</t>
  </si>
  <si>
    <t>2024-04-22 18:12:20</t>
  </si>
  <si>
    <t>NZ24042227876229B</t>
  </si>
  <si>
    <t>2024-04-26 20:09:32</t>
  </si>
  <si>
    <t>NZ24042621576590B</t>
  </si>
  <si>
    <t>NZ24042621567044B</t>
  </si>
  <si>
    <t>2024-04-25 15:35:34</t>
  </si>
  <si>
    <t>NZ24042520425867B</t>
  </si>
  <si>
    <t>2024-04-26 17:36:35</t>
  </si>
  <si>
    <t>NZ24042621426934B</t>
  </si>
  <si>
    <t>2024-04-23 19:23:54</t>
  </si>
  <si>
    <t>NZ24042328869438B</t>
  </si>
  <si>
    <t>2024-04-26 14:59:07</t>
  </si>
  <si>
    <t>NZ24042621264669B</t>
  </si>
  <si>
    <t>2024-04-26 13:19:22</t>
  </si>
  <si>
    <t>NZ24042621183631B</t>
  </si>
  <si>
    <t>2024-04-26 12:08:22</t>
  </si>
  <si>
    <t>NZ24042621130027B</t>
  </si>
  <si>
    <t>2024-04-26 21:56:11</t>
  </si>
  <si>
    <t>NZ24042621660291B</t>
  </si>
  <si>
    <t>2024-04-26 12:52:46</t>
  </si>
  <si>
    <t>NZ24042621165447B</t>
  </si>
  <si>
    <t>2024-04-26 13:00:08</t>
  </si>
  <si>
    <t>NZ24042621170503B</t>
  </si>
  <si>
    <t>2024-04-26 14:58:53</t>
  </si>
  <si>
    <t>NZ24042621264450B</t>
  </si>
  <si>
    <t>2024-04-23 22:44:16</t>
  </si>
  <si>
    <t>NZ24042329008761B</t>
  </si>
  <si>
    <t>2024-04-19 19:25:14</t>
  </si>
  <si>
    <t>NZ24041925473749B</t>
  </si>
  <si>
    <t>2024-04-26 20:21:35</t>
  </si>
  <si>
    <t>NZ24042621586345B</t>
  </si>
  <si>
    <t>2024-04-25 17:23:28</t>
  </si>
  <si>
    <t>NZ24042520533349B</t>
  </si>
  <si>
    <t>2024-04-23 17:27:14</t>
  </si>
  <si>
    <t>NZ24042328743864B</t>
  </si>
  <si>
    <t>2024-04-23 15:57:50</t>
  </si>
  <si>
    <t>NZ24042328648401B</t>
  </si>
  <si>
    <t>2024-04-25 23:04:22</t>
  </si>
  <si>
    <t>NZ24042520806991B</t>
  </si>
  <si>
    <t>2024-04-24 10:24:50</t>
  </si>
  <si>
    <t>NZ24042429234660B</t>
  </si>
  <si>
    <t>2024-04-26 22:25:52</t>
  </si>
  <si>
    <t>NZ24042621678029B</t>
  </si>
  <si>
    <t>2024-04-23 18:47:31</t>
  </si>
  <si>
    <t>NZ24042328833107B</t>
  </si>
  <si>
    <t>2024-04-26 23:09:26</t>
  </si>
  <si>
    <t>NZ24042621698803B</t>
  </si>
  <si>
    <t>2024-04-24 10:43:06</t>
  </si>
  <si>
    <t>NZ24042429256158B</t>
  </si>
  <si>
    <t>2024-04-24 05:52:31</t>
  </si>
  <si>
    <t>NZ24042429054661B</t>
  </si>
  <si>
    <t>2024-04-23 18:07:08</t>
  </si>
  <si>
    <t>NZ24042328789276B</t>
  </si>
  <si>
    <t>2024-04-26 19:43:28</t>
  </si>
  <si>
    <t>NZ24042621554300B</t>
  </si>
  <si>
    <t>2024-04-26 19:57:28</t>
  </si>
  <si>
    <t>NZ24042621566266B</t>
  </si>
  <si>
    <t>2024-04-27 07:54:50</t>
  </si>
  <si>
    <t>NZ24042721781073B</t>
  </si>
  <si>
    <t>2024-04-26 20:08:50</t>
  </si>
  <si>
    <t>NZ24042621576017B</t>
  </si>
  <si>
    <t>2024-04-26 13:52:54</t>
  </si>
  <si>
    <t>NZ24042621206613B</t>
  </si>
  <si>
    <t>2024-04-26 19:58:16</t>
  </si>
  <si>
    <t>NZ24042621566968B</t>
  </si>
  <si>
    <t>2024-04-26 19:56:49</t>
  </si>
  <si>
    <t>NZ24042621565735B</t>
  </si>
  <si>
    <t>2024-04-25 14:10:58</t>
  </si>
  <si>
    <t>NZ24042520349896B</t>
  </si>
  <si>
    <t>2024-04-26 20:18:31</t>
  </si>
  <si>
    <t>NZ24042621583728B</t>
  </si>
  <si>
    <t>NZ24042621263939B</t>
  </si>
  <si>
    <t>2024-04-23 16:10:51</t>
  </si>
  <si>
    <t>NZ24042328661491B</t>
  </si>
  <si>
    <t>2024-04-26 14:15:43</t>
  </si>
  <si>
    <t>NZ24042621225209B</t>
  </si>
  <si>
    <t>2024-04-25 09:07:26</t>
  </si>
  <si>
    <t>NZ24042520071186B</t>
  </si>
  <si>
    <t>2024-04-24 22:25:29</t>
  </si>
  <si>
    <t>NZ24042429913163B</t>
  </si>
  <si>
    <t>2024-04-24 08:44:06</t>
  </si>
  <si>
    <t>NZ24042429125150B</t>
  </si>
  <si>
    <t>2024-04-25 15:37:47</t>
  </si>
  <si>
    <t>NZ24042520427836B</t>
  </si>
  <si>
    <t>2024-04-20 21:02:46</t>
  </si>
  <si>
    <t>NZ24042026377107B</t>
  </si>
  <si>
    <t>2024-04-23 14:49:07</t>
  </si>
  <si>
    <t>NZ24042328581238B</t>
  </si>
  <si>
    <t>2024-04-23 18:00:18</t>
  </si>
  <si>
    <t>NZ24042328781587B</t>
  </si>
  <si>
    <t>2024-04-24 16:46:17</t>
  </si>
  <si>
    <t>NZ24042429605015B</t>
  </si>
  <si>
    <t>2024-04-24 09:56:08</t>
  </si>
  <si>
    <t>NZ24042429199612B</t>
  </si>
  <si>
    <t>2024-04-23 18:18:00</t>
  </si>
  <si>
    <t>NZ24042328801635B</t>
  </si>
  <si>
    <t>2024-04-23 21:36:35</t>
  </si>
  <si>
    <t>NZ24042328973226B</t>
  </si>
  <si>
    <t>NZ24042328791176B</t>
  </si>
  <si>
    <t>2024-04-13 18:17:12</t>
  </si>
  <si>
    <t>NZ24041329594140B</t>
  </si>
  <si>
    <t>2024-04-23 18:39:16</t>
  </si>
  <si>
    <t>NZ24042328824628B</t>
  </si>
  <si>
    <t>2024-04-22 08:09:31</t>
  </si>
  <si>
    <t>NZ24042227265266B</t>
  </si>
  <si>
    <t>2024-04-25 17:57:02</t>
  </si>
  <si>
    <t>NZ24042520569735B</t>
  </si>
  <si>
    <t>2024-04-24 17:43:13</t>
  </si>
  <si>
    <t>NZ24042429666367B</t>
  </si>
  <si>
    <t>2024-04-23 20:50:48</t>
  </si>
  <si>
    <t>NZ24042328940953B</t>
  </si>
  <si>
    <t>NZ24042328791708B</t>
  </si>
  <si>
    <t>2024-04-25 19:49:14</t>
  </si>
  <si>
    <t>NZ24042520680514B</t>
  </si>
  <si>
    <t>2024-04-24 10:15:41</t>
  </si>
  <si>
    <t>NZ24042429223901B</t>
  </si>
  <si>
    <t>2024-04-23 18:48:18</t>
  </si>
  <si>
    <t>NZ24042328833929B</t>
  </si>
  <si>
    <t>2024-04-23 15:32:13</t>
  </si>
  <si>
    <t>NZ24042328622954B</t>
  </si>
  <si>
    <t>2024-04-24 19:42:11</t>
  </si>
  <si>
    <t>NZ24042429789158B</t>
  </si>
  <si>
    <t>2024-04-23 20:44:16</t>
  </si>
  <si>
    <t>NZ24042328936127B</t>
  </si>
  <si>
    <t>2024-04-25 10:23:28</t>
  </si>
  <si>
    <t>NZ24042520153943B</t>
  </si>
  <si>
    <t>2024-04-24 08:10:48</t>
  </si>
  <si>
    <t>NZ24042429099456B</t>
  </si>
  <si>
    <t>2024-04-26 17:32:40</t>
  </si>
  <si>
    <t>NZ24042621422541B</t>
  </si>
  <si>
    <t>NZ24042621577800B</t>
  </si>
  <si>
    <t>2024-04-26 20:00:01</t>
  </si>
  <si>
    <t>NZ24042621568523B</t>
  </si>
  <si>
    <t>2024-04-26 13:16:10</t>
  </si>
  <si>
    <t>NZ24042621181393B</t>
  </si>
  <si>
    <t>2024-04-25 17:59:01</t>
  </si>
  <si>
    <t>NZ24042520572002B</t>
  </si>
  <si>
    <t>2024-04-23 18:37:24</t>
  </si>
  <si>
    <t>NZ24042328822654B</t>
  </si>
  <si>
    <t>2024-04-26 19:56:19</t>
  </si>
  <si>
    <t>NZ24042621565248B</t>
  </si>
  <si>
    <t>NZ24042429219520B</t>
  </si>
  <si>
    <t>NZ24042621563255B</t>
  </si>
  <si>
    <t>2024-04-26 19:45:31</t>
  </si>
  <si>
    <t>NZ24042621555956B</t>
  </si>
  <si>
    <t>2024-04-26 19:54:12</t>
  </si>
  <si>
    <t>NZ24042621563417B</t>
  </si>
  <si>
    <t>2024-04-24 18:35:07</t>
  </si>
  <si>
    <t>NZ24042429723518B</t>
  </si>
  <si>
    <t>2024-04-27 07:34:23</t>
  </si>
  <si>
    <t>NZ24042721772476B</t>
  </si>
  <si>
    <t>2024-04-25 07:28:32</t>
  </si>
  <si>
    <t>NZ24042529997947B</t>
  </si>
  <si>
    <t>2024-04-24 17:34:54</t>
  </si>
  <si>
    <t>NZ24042429657181B</t>
  </si>
  <si>
    <t>2024-04-24 07:58:53</t>
  </si>
  <si>
    <t>NZ24042429091398B</t>
  </si>
  <si>
    <t>2024-04-24 10:04:13</t>
  </si>
  <si>
    <t>NZ24042429209703B</t>
  </si>
  <si>
    <t>2024-04-24 08:47:36</t>
  </si>
  <si>
    <t>NZ24042429128032B</t>
  </si>
  <si>
    <t>2024-04-25 11:46:50</t>
  </si>
  <si>
    <t>NZ24042520237971B</t>
  </si>
  <si>
    <t>2024-04-24 09:41:46</t>
  </si>
  <si>
    <t>NZ24042429183165B</t>
  </si>
  <si>
    <t>2024-04-26 22:35:07</t>
  </si>
  <si>
    <t>NZ24042621682917B</t>
  </si>
  <si>
    <t>2024-04-25 17:52:11</t>
  </si>
  <si>
    <t>NZ24042520564181B</t>
  </si>
  <si>
    <t>2024-04-24 16:55:26</t>
  </si>
  <si>
    <t>NZ24042429615066B</t>
  </si>
  <si>
    <t>2024-04-26 19:57:19</t>
  </si>
  <si>
    <t>NZ24042621566153B</t>
  </si>
  <si>
    <t>2024-04-26 14:17:44</t>
  </si>
  <si>
    <t>NZ24042621227542B</t>
  </si>
  <si>
    <t>NZ24042621564919B</t>
  </si>
  <si>
    <t>2024-04-26 19:59:37</t>
  </si>
  <si>
    <t>NZ24042621568145B</t>
  </si>
  <si>
    <t>2024-04-24 17:08:35</t>
  </si>
  <si>
    <t>NZ24042429628428B</t>
  </si>
  <si>
    <t>2024-04-26 14:07:58</t>
  </si>
  <si>
    <t>NZ24042621218790B</t>
  </si>
  <si>
    <t>2024-04-27 06:03:24</t>
  </si>
  <si>
    <t>NZ24042721752117B</t>
  </si>
  <si>
    <t>NZ24042429341039B</t>
  </si>
  <si>
    <t>2024-04-25 14:13:05</t>
  </si>
  <si>
    <t>NZ24042520351774B</t>
  </si>
  <si>
    <t>2024-04-26 21:19:57</t>
  </si>
  <si>
    <t>NZ24042621631896B</t>
  </si>
  <si>
    <t>2024-04-23 16:54:28</t>
  </si>
  <si>
    <t>NZ24042328707999B</t>
  </si>
  <si>
    <t>2024-04-26 22:01:34</t>
  </si>
  <si>
    <t>NZ24042621663774B</t>
  </si>
  <si>
    <t>2024-04-26 19:02:49</t>
  </si>
  <si>
    <t>NZ24042621519339B</t>
  </si>
  <si>
    <t>2024-04-26 20:29:40</t>
  </si>
  <si>
    <t>NZ24042621592974B</t>
  </si>
  <si>
    <t>2024-04-26 19:56:53</t>
  </si>
  <si>
    <t>NZ24042621565785B</t>
  </si>
  <si>
    <t>2024-04-26 20:43:01</t>
  </si>
  <si>
    <t>NZ24042621603419B</t>
  </si>
  <si>
    <t>2024-04-26 20:24:05</t>
  </si>
  <si>
    <t>NZ24042621588358B</t>
  </si>
  <si>
    <t>2024-04-26 20:41:57</t>
  </si>
  <si>
    <t>NZ24042621602615B</t>
  </si>
  <si>
    <t>2024-04-26 19:53:15</t>
  </si>
  <si>
    <t>NZ24042621562556B</t>
  </si>
  <si>
    <t>2024-04-19 16:39:17</t>
  </si>
  <si>
    <t>NZ24041925286455B</t>
  </si>
  <si>
    <t>2024-04-24 19:17:07</t>
  </si>
  <si>
    <t>NZ24042429766290B</t>
  </si>
  <si>
    <t>2024-04-23 20:16:53</t>
  </si>
  <si>
    <t>NZ24042328913792B</t>
  </si>
  <si>
    <t>2024-04-26 17:53:05</t>
  </si>
  <si>
    <t>NZ24042621445510B</t>
  </si>
  <si>
    <t>2024-04-24 13:05:48</t>
  </si>
  <si>
    <t>NZ24042429400190B</t>
  </si>
  <si>
    <t>2024-04-26 22:52:51</t>
  </si>
  <si>
    <t>NZ24042621691574B</t>
  </si>
  <si>
    <t>2024-04-26 15:58:36</t>
  </si>
  <si>
    <t>NZ24042621321609B</t>
  </si>
  <si>
    <t>2024-04-23 18:29:51</t>
  </si>
  <si>
    <t>NZ24042328814656B</t>
  </si>
  <si>
    <t>2024-04-25 16:04:42</t>
  </si>
  <si>
    <t>NZ24042520453266B</t>
  </si>
  <si>
    <t>2024-04-23 14:18:21</t>
  </si>
  <si>
    <t>NZ24042328552668B</t>
  </si>
  <si>
    <t>2024-04-14 11:17:46</t>
  </si>
  <si>
    <t>NZ24041420057369B</t>
  </si>
  <si>
    <t>2024-04-22 21:54:54</t>
  </si>
  <si>
    <t>NZ24042228092857B</t>
  </si>
  <si>
    <t>2024-04-26 17:41:43</t>
  </si>
  <si>
    <t>NZ24042621432683B</t>
  </si>
  <si>
    <t>2024-04-24 09:42:35</t>
  </si>
  <si>
    <t>NZ24042429184166B</t>
  </si>
  <si>
    <t>2024-04-23 20:26:06</t>
  </si>
  <si>
    <t>NZ24042328921837B</t>
  </si>
  <si>
    <t>2024-04-26 18:14:37</t>
  </si>
  <si>
    <t>NZ24042621470097B</t>
  </si>
  <si>
    <t>2024-04-27 07:30:21</t>
  </si>
  <si>
    <t>NZ24042721771034B</t>
  </si>
  <si>
    <t>2024-04-26 22:52:21</t>
  </si>
  <si>
    <t>NZ24042621691337B</t>
  </si>
  <si>
    <t>2024-04-24 14:28:57</t>
  </si>
  <si>
    <t>NZ24042429464841B</t>
  </si>
  <si>
    <t>2024-04-24 20:59:30</t>
  </si>
  <si>
    <t>NZ24042429854880B</t>
  </si>
  <si>
    <t>2024-04-25 16:24:29</t>
  </si>
  <si>
    <t>NZ24042520472070B</t>
  </si>
  <si>
    <t>2024-04-26 20:28:28</t>
  </si>
  <si>
    <t>NZ24042621592033B</t>
  </si>
  <si>
    <t>2024-04-26 20:21:11</t>
  </si>
  <si>
    <t>NZ24042621585986B</t>
  </si>
  <si>
    <t>2024-04-23 18:36:09</t>
  </si>
  <si>
    <t>NZ24042328821417B</t>
  </si>
  <si>
    <t>NZ24042621568536B</t>
  </si>
  <si>
    <t>2024-04-26 21:17:04</t>
  </si>
  <si>
    <t>NZ24042621629693B</t>
  </si>
  <si>
    <t>2024-04-26 16:54:15</t>
  </si>
  <si>
    <t>NZ24042621378933B</t>
  </si>
  <si>
    <t>2024-04-26 20:08:28</t>
  </si>
  <si>
    <t>NZ24042621575709B</t>
  </si>
  <si>
    <t>2024-04-26 20:57:41</t>
  </si>
  <si>
    <t>NZ24042621614726B</t>
  </si>
  <si>
    <t>2024-04-25 13:52:34</t>
  </si>
  <si>
    <t>NZ24042520334843B</t>
  </si>
  <si>
    <t>2024-04-26 13:54:14</t>
  </si>
  <si>
    <t>NZ24042621207641B</t>
  </si>
  <si>
    <t>2024-04-26 11:14:51</t>
  </si>
  <si>
    <t>NZ24042621079750B</t>
  </si>
  <si>
    <t>2024-04-26 20:36:01</t>
  </si>
  <si>
    <t>NZ24042621598000B</t>
  </si>
  <si>
    <t>2024-04-17 20:36:36</t>
  </si>
  <si>
    <t>NZ24041723693070B</t>
  </si>
  <si>
    <t>2024-04-24 10:41:39</t>
  </si>
  <si>
    <t>NZ24042429254339B</t>
  </si>
  <si>
    <t>2024-04-24 14:32:01</t>
  </si>
  <si>
    <t>NZ24042429467769B</t>
  </si>
  <si>
    <t>2024-04-27 04:10:58</t>
  </si>
  <si>
    <t>NZ24042721746309B</t>
  </si>
  <si>
    <t>2024-04-26 22:56:43</t>
  </si>
  <si>
    <t>NZ24042621693393B</t>
  </si>
  <si>
    <t>2024-04-25 17:51:55</t>
  </si>
  <si>
    <t>NZ24042520563903B</t>
  </si>
  <si>
    <t>2024-04-24 15:43:12</t>
  </si>
  <si>
    <t>NZ24042429538069B</t>
  </si>
  <si>
    <t>2024-04-24 15:48:40</t>
  </si>
  <si>
    <t>NZ24042429543329B</t>
  </si>
  <si>
    <t>2024-04-26 21:43:40</t>
  </si>
  <si>
    <t>NZ24042621651822B</t>
  </si>
  <si>
    <t>NZ24042621564413B</t>
  </si>
  <si>
    <t>2024-04-23 21:21:38</t>
  </si>
  <si>
    <t>NZ24042328963026B</t>
  </si>
  <si>
    <t>2024-04-23 14:23:25</t>
  </si>
  <si>
    <t>NZ24042328557205B</t>
  </si>
  <si>
    <t>2024-04-23 18:25:19</t>
  </si>
  <si>
    <t>NZ24042328809719B</t>
  </si>
  <si>
    <t>2024-04-24 12:44:03</t>
  </si>
  <si>
    <t>NZ24042429383619B</t>
  </si>
  <si>
    <t>NZ24042621571572B</t>
  </si>
  <si>
    <t>2024-04-24 23:00:49</t>
  </si>
  <si>
    <t>NZ24042429928555B</t>
  </si>
  <si>
    <t>2024-04-24 23:17:22</t>
  </si>
  <si>
    <t>NZ24042429934100B</t>
  </si>
  <si>
    <t>2024-04-25 18:48:08</t>
  </si>
  <si>
    <t>NZ24042520622711B</t>
  </si>
  <si>
    <t>2024-04-25 19:46:54</t>
  </si>
  <si>
    <t>NZ24042520678474B</t>
  </si>
  <si>
    <t>2024-04-24 10:19:45</t>
  </si>
  <si>
    <t>NZ24042429228807B</t>
  </si>
  <si>
    <t>2024-04-21 18:49:18</t>
  </si>
  <si>
    <t>NZ24042127027911B</t>
  </si>
  <si>
    <t>2024-04-26 13:55:48</t>
  </si>
  <si>
    <t>NZ24042621208832B</t>
  </si>
  <si>
    <t>2024-04-27 09:40:52</t>
  </si>
  <si>
    <t>NZ24042721858296B</t>
  </si>
  <si>
    <t>2024-04-26 20:02:34</t>
  </si>
  <si>
    <t>NZ24042621570771B</t>
  </si>
  <si>
    <t>2024-04-26 19:57:55</t>
  </si>
  <si>
    <t>NZ24042621566646B</t>
  </si>
  <si>
    <t>2024-04-26 13:38:47</t>
  </si>
  <si>
    <t>NZ24042621196442B</t>
  </si>
  <si>
    <t>2024-04-27 10:40:15</t>
  </si>
  <si>
    <t>NZ24042721920577B</t>
  </si>
  <si>
    <t>2024-04-25 14:46:56</t>
  </si>
  <si>
    <t>NZ24042520381583B</t>
  </si>
  <si>
    <t>2024-04-25 15:40:13</t>
  </si>
  <si>
    <t>NZ24042520430077B</t>
  </si>
  <si>
    <t>2024-04-27 07:27:33</t>
  </si>
  <si>
    <t>NZ24042721770014B</t>
  </si>
  <si>
    <t>2024-04-26 20:19:01</t>
  </si>
  <si>
    <t>NZ24042621584131B</t>
  </si>
  <si>
    <t>2024-04-26 20:02:38</t>
  </si>
  <si>
    <t>NZ24042621570832B</t>
  </si>
  <si>
    <t>2024-04-26 07:52:51</t>
  </si>
  <si>
    <t>NZ24042620884544B</t>
  </si>
  <si>
    <t>2024-04-26 11:36:51</t>
  </si>
  <si>
    <t>NZ24042621100529B</t>
  </si>
  <si>
    <t>2024-04-26 15:10:27</t>
  </si>
  <si>
    <t>NZ24042621275960B</t>
  </si>
  <si>
    <t>2024-04-23 18:06:01</t>
  </si>
  <si>
    <t>NZ24042328788067B</t>
  </si>
  <si>
    <t>2024-04-25 14:25:16</t>
  </si>
  <si>
    <t>NZ24042520362447B</t>
  </si>
  <si>
    <t>2024-04-20 10:05:41</t>
  </si>
  <si>
    <t>NZ24042025815285B</t>
  </si>
  <si>
    <t>2024-04-21 09:13:35</t>
  </si>
  <si>
    <t>NZ24042126559001B</t>
  </si>
  <si>
    <t>2024-04-26 13:01:55</t>
  </si>
  <si>
    <t>NZ24042621171824B</t>
  </si>
  <si>
    <t>2024-04-27 08:41:56</t>
  </si>
  <si>
    <t>NZ24042721808493B</t>
  </si>
  <si>
    <t>2024-04-26 20:03:56</t>
  </si>
  <si>
    <t>NZ24042621571885B</t>
  </si>
  <si>
    <t>2024-04-26 14:59:04</t>
  </si>
  <si>
    <t>NZ24042621264631B</t>
  </si>
  <si>
    <t>2024-04-29 10:35:13</t>
  </si>
  <si>
    <t>NZ24042923692770B</t>
  </si>
  <si>
    <t>2024-04-24 10:06:13</t>
  </si>
  <si>
    <t>NZ24042429212277B</t>
  </si>
  <si>
    <t>2024-04-27 03:16:56</t>
  </si>
  <si>
    <t>NZ24042721743540B</t>
  </si>
  <si>
    <t>2024-04-24 20:33:44</t>
  </si>
  <si>
    <t>NZ24042429832308B</t>
  </si>
  <si>
    <t>2024-04-27 22:58:49</t>
  </si>
  <si>
    <t>NZ24042722492244B</t>
  </si>
  <si>
    <t>2024-04-27 13:41:31</t>
  </si>
  <si>
    <t>NZ24042722075260B</t>
  </si>
  <si>
    <t>2024-04-23 15:13:14</t>
  </si>
  <si>
    <t>NZ24042328604675B</t>
  </si>
  <si>
    <t>2024-04-25 18:41:57</t>
  </si>
  <si>
    <t>NZ24042520616813B</t>
  </si>
  <si>
    <t>2024-04-27 09:41:09</t>
  </si>
  <si>
    <t>NZ24042721858592B</t>
  </si>
  <si>
    <t>2024-04-25 21:05:59</t>
  </si>
  <si>
    <t>NZ24042520739805B</t>
  </si>
  <si>
    <t>2024-04-23 20:35:10</t>
  </si>
  <si>
    <t>NZ24042328929172B</t>
  </si>
  <si>
    <t>2024-04-26 19:57:40</t>
  </si>
  <si>
    <t>NZ24042621566439B</t>
  </si>
  <si>
    <t>2024-04-27 15:31:38</t>
  </si>
  <si>
    <t>NZ24042722166889B</t>
  </si>
  <si>
    <t>2024-04-26 01:35:50</t>
  </si>
  <si>
    <t>NZ24042620838178B</t>
  </si>
  <si>
    <t>2024-04-27 22:12:39</t>
  </si>
  <si>
    <t>NZ24042722473553B</t>
  </si>
  <si>
    <t>2024-04-28 19:40:17</t>
  </si>
  <si>
    <t>NZ24042823293889B</t>
  </si>
  <si>
    <t>2024-04-24 09:30:10</t>
  </si>
  <si>
    <t>NZ24042429170203B</t>
  </si>
  <si>
    <t>2024-04-27 09:09:31</t>
  </si>
  <si>
    <t>NZ24042721829555B</t>
  </si>
  <si>
    <t>2024-04-29 21:51:53</t>
  </si>
  <si>
    <t>NZ24042924408942B</t>
  </si>
  <si>
    <t>2024-04-27 08:36:12</t>
  </si>
  <si>
    <t>NZ24042721804707B</t>
  </si>
  <si>
    <t>2024-04-29 22:25:00</t>
  </si>
  <si>
    <t>NZ24042924429592B</t>
  </si>
  <si>
    <t>2024-04-29 13:55:15</t>
  </si>
  <si>
    <t>NZ24042923898902B</t>
  </si>
  <si>
    <t>2024-04-28 12:42:27</t>
  </si>
  <si>
    <t>NZ24042822856105B</t>
  </si>
  <si>
    <t>2024-04-29 16:17:27</t>
  </si>
  <si>
    <t>NZ24042924052080B</t>
  </si>
  <si>
    <t>2024-04-23 18:52:18</t>
  </si>
  <si>
    <t>NZ24042328837910B</t>
  </si>
  <si>
    <t>2024-04-23 16:59:36</t>
  </si>
  <si>
    <t>NZ24042328713164B</t>
  </si>
  <si>
    <t>2024-04-27 19:26:37</t>
  </si>
  <si>
    <t>NZ24042722365621B</t>
  </si>
  <si>
    <t>2024-04-18 19:52:09</t>
  </si>
  <si>
    <t>NZ24041824579984B</t>
  </si>
  <si>
    <t>2024-04-29 23:32:14</t>
  </si>
  <si>
    <t>NZ24042924457989B</t>
  </si>
  <si>
    <t>2024-04-29 10:08:29</t>
  </si>
  <si>
    <t>NZ24042923659568B</t>
  </si>
  <si>
    <t>2024-04-23 18:06:36</t>
  </si>
  <si>
    <t>NZ24042328788699B</t>
  </si>
  <si>
    <t>2024-04-29 14:07:04</t>
  </si>
  <si>
    <t>NZ24042923912591B</t>
  </si>
  <si>
    <t>2024-04-26 22:29:45</t>
  </si>
  <si>
    <t>NZ24042621680136B</t>
  </si>
  <si>
    <t>2024-04-27 21:02:06</t>
  </si>
  <si>
    <t>NZ24042722429200B</t>
  </si>
  <si>
    <t>2024-04-28 17:40:09</t>
  </si>
  <si>
    <t>NZ24042823159661B</t>
  </si>
  <si>
    <t>2024-04-27 09:37:43</t>
  </si>
  <si>
    <t>NZ24042721855221B</t>
  </si>
  <si>
    <t>2024-04-28 12:43:52</t>
  </si>
  <si>
    <t>NZ24042822857210B</t>
  </si>
  <si>
    <t>2024-04-28 13:53:00</t>
  </si>
  <si>
    <t>NZ24042822906345B</t>
  </si>
  <si>
    <t>2024-04-23 18:17:31</t>
  </si>
  <si>
    <t>NZ24042328801040B</t>
  </si>
  <si>
    <t>2024-04-25 09:37:05</t>
  </si>
  <si>
    <t>NZ24042520103659B</t>
  </si>
  <si>
    <t>2024-04-29 08:48:17</t>
  </si>
  <si>
    <t>NZ24042923565863B</t>
  </si>
  <si>
    <t>2024-04-27 11:46:10</t>
  </si>
  <si>
    <t>NZ24042721984681B</t>
  </si>
  <si>
    <t>2024-04-27 15:34:34</t>
  </si>
  <si>
    <t>NZ24042722169473B</t>
  </si>
  <si>
    <t>2024-04-26 13:22:50</t>
  </si>
  <si>
    <t>NZ24042621185956B</t>
  </si>
  <si>
    <t>2024-04-18 15:36:49</t>
  </si>
  <si>
    <t>NZ24041824311216B</t>
  </si>
  <si>
    <t>2024-04-29 00:00:50</t>
  </si>
  <si>
    <t>NZ24042923454505B</t>
  </si>
  <si>
    <t>2024-04-27 18:23:14</t>
  </si>
  <si>
    <t>NZ24042722318863B</t>
  </si>
  <si>
    <t>2024-04-27 21:29:32</t>
  </si>
  <si>
    <t>NZ24042722450234B</t>
  </si>
  <si>
    <t>2024-04-28 17:15:17</t>
  </si>
  <si>
    <t>NZ24042823128171B</t>
  </si>
  <si>
    <t>2024-04-28 10:37:40</t>
  </si>
  <si>
    <t>NZ24042822730547B</t>
  </si>
  <si>
    <t>2024-04-23 16:57:38</t>
  </si>
  <si>
    <t>NZ24042328711219B</t>
  </si>
  <si>
    <t>2024-04-26 20:36:16</t>
  </si>
  <si>
    <t>NZ24042621598181B</t>
  </si>
  <si>
    <t>NZ24042621564246B</t>
  </si>
  <si>
    <t>2024-04-28 10:47:31</t>
  </si>
  <si>
    <t>NZ24042822741041B</t>
  </si>
  <si>
    <t>2024-04-26 12:31:22</t>
  </si>
  <si>
    <t>NZ24042621149823B</t>
  </si>
  <si>
    <t>2024-04-27 17:05:27</t>
  </si>
  <si>
    <t>NZ24042722250889B</t>
  </si>
  <si>
    <t>NZ24042621565980B</t>
  </si>
  <si>
    <t>NZ24042924296820B</t>
  </si>
  <si>
    <t>2024-04-24 15:45:28</t>
  </si>
  <si>
    <t>NZ24042429540207B</t>
  </si>
  <si>
    <t>2024-04-27 12:26:31</t>
  </si>
  <si>
    <t>NZ24042722019007B</t>
  </si>
  <si>
    <t>2024-04-18 11:59:06</t>
  </si>
  <si>
    <t>NZ24041824120109B</t>
  </si>
  <si>
    <t>2024-04-26 11:27:12</t>
  </si>
  <si>
    <t>NZ24042621091398B</t>
  </si>
  <si>
    <t>2024-04-27 18:46:20</t>
  </si>
  <si>
    <t>NZ24042722337173B</t>
  </si>
  <si>
    <t>2024-04-28 12:19:01</t>
  </si>
  <si>
    <t>NZ24042822836001B</t>
  </si>
  <si>
    <t>2024-04-29 23:20:01</t>
  </si>
  <si>
    <t>NZ24042924454029B</t>
  </si>
  <si>
    <t>2024-04-20 13:34:52</t>
  </si>
  <si>
    <t>NZ24042026016482B</t>
  </si>
  <si>
    <t>2024-04-29 20:55:47</t>
  </si>
  <si>
    <t>NZ24042924361946B</t>
  </si>
  <si>
    <t>2024-04-28 21:51:29</t>
  </si>
  <si>
    <t>NZ24042823402246B</t>
  </si>
  <si>
    <t>2024-04-24 10:27:29</t>
  </si>
  <si>
    <t>NZ24042429237525B</t>
  </si>
  <si>
    <t>2024-04-25 11:57:21</t>
  </si>
  <si>
    <t>NZ24042520248011B</t>
  </si>
  <si>
    <t>2024-04-27 16:32:09</t>
  </si>
  <si>
    <t>NZ24042722221211B</t>
  </si>
  <si>
    <t>2024-04-29 10:08:11</t>
  </si>
  <si>
    <t>NZ24042923659139B</t>
  </si>
  <si>
    <t>2024-04-29 10:05:58</t>
  </si>
  <si>
    <t>NZ24042923656392B</t>
  </si>
  <si>
    <t>2024-04-29 10:22:53</t>
  </si>
  <si>
    <t>NZ24042923677720B</t>
  </si>
  <si>
    <t>2024-04-28 23:38:20</t>
  </si>
  <si>
    <t>NZ24042823448972B</t>
  </si>
  <si>
    <t>2024-04-28 12:31:13</t>
  </si>
  <si>
    <t>NZ24042822847016B</t>
  </si>
  <si>
    <t>2024-04-24 10:17:13</t>
  </si>
  <si>
    <t>NZ24042429225742B</t>
  </si>
  <si>
    <t>2024-04-27 14:09:26</t>
  </si>
  <si>
    <t>NZ24042722097757B</t>
  </si>
  <si>
    <t>2024-04-29 19:49:38</t>
  </si>
  <si>
    <t>NZ24042924300922B</t>
  </si>
  <si>
    <t>2024-04-28 21:24:21</t>
  </si>
  <si>
    <t>NZ24042823384643B</t>
  </si>
  <si>
    <t>2024-04-29 19:57:35</t>
  </si>
  <si>
    <t>NZ24042924308647B</t>
  </si>
  <si>
    <t>2024-04-28 07:24:39</t>
  </si>
  <si>
    <t>NZ24042822558208B</t>
  </si>
  <si>
    <t>2024-04-25 11:09:53</t>
  </si>
  <si>
    <t>NZ24042520201885B</t>
  </si>
  <si>
    <t>2024-04-29 18:03:35</t>
  </si>
  <si>
    <t>NZ24042924180503B</t>
  </si>
  <si>
    <t>2024-04-24 11:38:56</t>
  </si>
  <si>
    <t>NZ24042429321187B</t>
  </si>
  <si>
    <t>2024-04-29 19:38:27</t>
  </si>
  <si>
    <t>NZ24042924290176B</t>
  </si>
  <si>
    <t>2024-04-17 12:04:26</t>
  </si>
  <si>
    <t>NZ24041723177275B</t>
  </si>
  <si>
    <t>2024-04-29 06:38:54</t>
  </si>
  <si>
    <t>NZ24042923490327B</t>
  </si>
  <si>
    <t>2024-04-27 17:32:47</t>
  </si>
  <si>
    <t>NZ24042722275251B</t>
  </si>
  <si>
    <t>2024-04-29 19:47:13</t>
  </si>
  <si>
    <t>NZ24042924298516B</t>
  </si>
  <si>
    <t>2024-04-29 15:38:45</t>
  </si>
  <si>
    <t>NZ24042924009616B</t>
  </si>
  <si>
    <t>2024-04-27 18:28:55</t>
  </si>
  <si>
    <t>NZ24042722323536B</t>
  </si>
  <si>
    <t>2024-04-28 16:11:48</t>
  </si>
  <si>
    <t>NZ24042823048507B</t>
  </si>
  <si>
    <t>2024-04-24 20:34:01</t>
  </si>
  <si>
    <t>NZ24042429832535B</t>
  </si>
  <si>
    <t>2024-04-26 11:47:50</t>
  </si>
  <si>
    <t>NZ24042621111206B</t>
  </si>
  <si>
    <t>2024-04-28 20:21:41</t>
  </si>
  <si>
    <t>NZ24042823332396B</t>
  </si>
  <si>
    <t>2024-04-28 17:07:10</t>
  </si>
  <si>
    <t>NZ24042823116642B</t>
  </si>
  <si>
    <t>2024-04-16 12:44:31</t>
  </si>
  <si>
    <t>NZ24041622164022B</t>
  </si>
  <si>
    <t>2024-04-24 18:44:39</t>
  </si>
  <si>
    <t>NZ24042429733716B</t>
  </si>
  <si>
    <t>2024-04-24 09:46:43</t>
  </si>
  <si>
    <t>NZ24042429189000B</t>
  </si>
  <si>
    <t>2024-04-29 21:18:25</t>
  </si>
  <si>
    <t>NZ24042924381039B</t>
  </si>
  <si>
    <t>2024-04-28 14:34:08</t>
  </si>
  <si>
    <t>NZ24042822942843B</t>
  </si>
  <si>
    <t>2024-04-16 12:27:13</t>
  </si>
  <si>
    <t>NZ24041622147979B</t>
  </si>
  <si>
    <t>2024-04-28 10:09:06</t>
  </si>
  <si>
    <t>NZ24042822699241B</t>
  </si>
  <si>
    <t>2024-04-28 18:46:22</t>
  </si>
  <si>
    <t>NZ24042823239182B</t>
  </si>
  <si>
    <t>2024-04-23 18:52:35</t>
  </si>
  <si>
    <t>NZ24042328838172B</t>
  </si>
  <si>
    <t>2024-04-29 09:45:48</t>
  </si>
  <si>
    <t>NZ24042923631542B</t>
  </si>
  <si>
    <t>2024-04-28 15:59:09</t>
  </si>
  <si>
    <t>NZ24042823031971B</t>
  </si>
  <si>
    <t>2024-04-29 15:56:20</t>
  </si>
  <si>
    <t>NZ24042924028813B</t>
  </si>
  <si>
    <t>2024-04-29 13:05:44</t>
  </si>
  <si>
    <t>NZ24042923848502B</t>
  </si>
  <si>
    <t>2024-04-27 18:35:29</t>
  </si>
  <si>
    <t>NZ24042722328889B</t>
  </si>
  <si>
    <t>2024-04-28 19:19:26</t>
  </si>
  <si>
    <t>NZ24042823272362B</t>
  </si>
  <si>
    <t>2024-04-29 14:00:02</t>
  </si>
  <si>
    <t>NZ24042923903677B</t>
  </si>
  <si>
    <t>2024-04-17 15:14:57</t>
  </si>
  <si>
    <t>NZ24041723340399B</t>
  </si>
  <si>
    <t>2024-04-29 19:13:11</t>
  </si>
  <si>
    <t>NZ24042924265109B</t>
  </si>
  <si>
    <t>2024-04-16 13:17:21</t>
  </si>
  <si>
    <t>NZ24041622190853B</t>
  </si>
  <si>
    <t>2024-04-27 15:55:46</t>
  </si>
  <si>
    <t>NZ24042722188745B</t>
  </si>
  <si>
    <t>2024-04-28 11:04:27</t>
  </si>
  <si>
    <t>NZ24042822759271B</t>
  </si>
  <si>
    <t>2024-04-27 17:23:11</t>
  </si>
  <si>
    <t>NZ24042722266546B</t>
  </si>
  <si>
    <t>2024-04-24 16:14:23</t>
  </si>
  <si>
    <t>NZ24042429571096B</t>
  </si>
  <si>
    <t>2024-04-27 08:43:43</t>
  </si>
  <si>
    <t>NZ24042721809696B</t>
  </si>
  <si>
    <t>2024-04-28 13:41:32</t>
  </si>
  <si>
    <t>NZ24042822897651B</t>
  </si>
  <si>
    <t>2024-04-26 15:19:55</t>
  </si>
  <si>
    <t>NZ24042621284971B</t>
  </si>
  <si>
    <t>2024-04-28 19:48:54</t>
  </si>
  <si>
    <t>NZ24042823302807B</t>
  </si>
  <si>
    <t>2024-04-27 15:23:25</t>
  </si>
  <si>
    <t>NZ24042722159737B</t>
  </si>
  <si>
    <t>2024-04-26 20:08:22</t>
  </si>
  <si>
    <t>NZ24042621575605B</t>
  </si>
  <si>
    <t>2024-04-29 18:49:11</t>
  </si>
  <si>
    <t>NZ24042924238733B</t>
  </si>
  <si>
    <t>2024-04-23 16:09:00</t>
  </si>
  <si>
    <t>NZ24042328659739B</t>
  </si>
  <si>
    <t>2024-04-28 21:05:25</t>
  </si>
  <si>
    <t>NZ24042823367033B</t>
  </si>
  <si>
    <t>2024-04-18 16:48:50</t>
  </si>
  <si>
    <t>NZ24041824389263B</t>
  </si>
  <si>
    <t>2024-04-26 11:18:10</t>
  </si>
  <si>
    <t>NZ24042621082762B</t>
  </si>
  <si>
    <t>2024-04-28 05:49:16</t>
  </si>
  <si>
    <t>NZ24042822537347B</t>
  </si>
  <si>
    <t>2024-04-29 05:59:10</t>
  </si>
  <si>
    <t>NZ24042923483738B</t>
  </si>
  <si>
    <t>2024-04-26 22:01:45</t>
  </si>
  <si>
    <t>NZ24042621663894B</t>
  </si>
  <si>
    <t>2024-04-29 21:04:16</t>
  </si>
  <si>
    <t>NZ24042924369322B</t>
  </si>
  <si>
    <t>2024-04-27 11:53:00</t>
  </si>
  <si>
    <t>NZ24042721990718B</t>
  </si>
  <si>
    <t>2024-04-26 07:43:34</t>
  </si>
  <si>
    <t>NZ24042620879414B</t>
  </si>
  <si>
    <t>NZ24042924401368B</t>
  </si>
  <si>
    <t>2024-04-25 10:59:52</t>
  </si>
  <si>
    <t>NZ24042520191754B</t>
  </si>
  <si>
    <t>2024-04-27 16:53:20</t>
  </si>
  <si>
    <t>NZ24042722240247B</t>
  </si>
  <si>
    <t>2024-04-29 19:45:02</t>
  </si>
  <si>
    <t>NZ24042924296481B</t>
  </si>
  <si>
    <t>2024-04-27 16:36:51</t>
  </si>
  <si>
    <t>NZ24042722225405B</t>
  </si>
  <si>
    <t>2024-04-24 16:09:06</t>
  </si>
  <si>
    <t>NZ24042429565340B</t>
  </si>
  <si>
    <t>2024-04-28 21:01:43</t>
  </si>
  <si>
    <t>NZ24042823364400B</t>
  </si>
  <si>
    <t>2024-04-27 13:08:52</t>
  </si>
  <si>
    <t>NZ24042722050885B</t>
  </si>
  <si>
    <t>2024-04-29 03:04:32</t>
  </si>
  <si>
    <t>NZ24042923475554B</t>
  </si>
  <si>
    <t>2024-04-29 15:11:34</t>
  </si>
  <si>
    <t>NZ24042923980429B</t>
  </si>
  <si>
    <t>2024-04-26 20:00:13</t>
  </si>
  <si>
    <t>NZ24042621568725B</t>
  </si>
  <si>
    <t>2024-04-29 09:01:24</t>
  </si>
  <si>
    <t>NZ24042923579302B</t>
  </si>
  <si>
    <t>2024-04-27 19:31:39</t>
  </si>
  <si>
    <t>NZ24042722369045B</t>
  </si>
  <si>
    <t>2024-04-29 22:13:54</t>
  </si>
  <si>
    <t>NZ24042924423076B</t>
  </si>
  <si>
    <t>2024-04-24 23:53:48</t>
  </si>
  <si>
    <t>NZ24042429944663B</t>
  </si>
  <si>
    <t>2024-04-27 10:00:37</t>
  </si>
  <si>
    <t>NZ24042721877880B</t>
  </si>
  <si>
    <t>2024-04-20 18:25:01</t>
  </si>
  <si>
    <t>NZ24042026266991B</t>
  </si>
  <si>
    <t>2024-04-17 01:49:20</t>
  </si>
  <si>
    <t>NZ24041722881367B</t>
  </si>
  <si>
    <t>2024-04-28 08:44:36</t>
  </si>
  <si>
    <t>NZ24042822610612B</t>
  </si>
  <si>
    <t>2024-04-24 11:14:01</t>
  </si>
  <si>
    <t>NZ24042429293070B</t>
  </si>
  <si>
    <t>NZ24042621569888B</t>
  </si>
  <si>
    <t>2024-04-27 07:43:47</t>
  </si>
  <si>
    <t>NZ24042721776237B</t>
  </si>
  <si>
    <t>2024-04-18 18:09:01</t>
  </si>
  <si>
    <t>NZ24041824478532B</t>
  </si>
  <si>
    <t>2024-04-14 17:09:02</t>
  </si>
  <si>
    <t>NZ24041420387024B</t>
  </si>
  <si>
    <t>2024-04-18 20:28:11</t>
  </si>
  <si>
    <t>NZ24041824611517B</t>
  </si>
  <si>
    <t>2024-04-22 10:21:12</t>
  </si>
  <si>
    <t>NZ24042227394034B</t>
  </si>
  <si>
    <t>2024-04-17 10:22:25</t>
  </si>
  <si>
    <t>NZ24041723066498B</t>
  </si>
  <si>
    <t>2024-04-22 17:40:43</t>
  </si>
  <si>
    <t>NZ24042227835294B</t>
  </si>
  <si>
    <t>2024-04-26 11:31:15</t>
  </si>
  <si>
    <t>NZ24042621095237B</t>
  </si>
  <si>
    <t>2024-04-19 22:28:03</t>
  </si>
  <si>
    <t>NZ24041925616603B</t>
  </si>
  <si>
    <t>2024-04-27 17:00:19</t>
  </si>
  <si>
    <t>NZ24042722246448B</t>
  </si>
  <si>
    <t>2024-04-26 20:03:46</t>
  </si>
  <si>
    <t>NZ24042621571747B</t>
  </si>
  <si>
    <t>2024-04-26 21:42:47</t>
  </si>
  <si>
    <t>NZ24042621651159B</t>
  </si>
  <si>
    <t>2024-04-16 14:08:35</t>
  </si>
  <si>
    <t>NZ24041622237091B</t>
  </si>
  <si>
    <t>2024-04-16 13:27:21</t>
  </si>
  <si>
    <t>NZ24041622198601B</t>
  </si>
  <si>
    <t>2024-04-26 20:18:44</t>
  </si>
  <si>
    <t>NZ24042621583901B</t>
  </si>
  <si>
    <t>2024-04-26 20:06:11</t>
  </si>
  <si>
    <t>NZ24042621573750B</t>
  </si>
  <si>
    <t>2024-04-25 12:08:20</t>
  </si>
  <si>
    <t>NZ24042520258065B</t>
  </si>
  <si>
    <t>2024-04-16 11:10:08</t>
  </si>
  <si>
    <t>NZ24041622063282B</t>
  </si>
  <si>
    <t>2024-04-23 18:17:34</t>
  </si>
  <si>
    <t>NZ24042328801094B</t>
  </si>
  <si>
    <t>NZ24042621564359B</t>
  </si>
  <si>
    <t>2024-04-12 14:14:27</t>
  </si>
  <si>
    <t>NZ24041228192474B</t>
  </si>
  <si>
    <t>2024-04-22 10:05:08</t>
  </si>
  <si>
    <t>NZ24042227374995B</t>
  </si>
  <si>
    <t>2024-04-13 01:32:36</t>
  </si>
  <si>
    <t>NZ24041328916115B</t>
  </si>
  <si>
    <t>2024-04-22 18:23:00</t>
  </si>
  <si>
    <t>NZ24042227889172B</t>
  </si>
  <si>
    <t>2024-04-22 15:19:06</t>
  </si>
  <si>
    <t>NZ24042227681066B</t>
  </si>
  <si>
    <t>2024-04-22 20:22:39</t>
  </si>
  <si>
    <t>NZ24042228026199B</t>
  </si>
  <si>
    <t>2024-04-20 16:34:08</t>
  </si>
  <si>
    <t>NZ24042026169409B</t>
  </si>
  <si>
    <t>2024-04-21 05:24:23</t>
  </si>
  <si>
    <t>NZ24042126488812B</t>
  </si>
  <si>
    <t>2024-04-18 19:49:03</t>
  </si>
  <si>
    <t>NZ24041824577249B</t>
  </si>
  <si>
    <t>2024-04-23 05:45:13</t>
  </si>
  <si>
    <t>NZ24042328162949B</t>
  </si>
  <si>
    <t>2024-04-21 09:23:52</t>
  </si>
  <si>
    <t>NZ24042126566564B</t>
  </si>
  <si>
    <t>2024-04-21 19:54:38</t>
  </si>
  <si>
    <t>NZ24042127071698B</t>
  </si>
  <si>
    <t>2024-04-20 14:09:00</t>
  </si>
  <si>
    <t>NZ24042026043792B</t>
  </si>
  <si>
    <t>2024-04-17 18:16:57</t>
  </si>
  <si>
    <t>NZ24041723555215B</t>
  </si>
  <si>
    <t>2024-04-18 11:21:28</t>
  </si>
  <si>
    <t>NZ24041824075153B</t>
  </si>
  <si>
    <t>2024-04-16 15:46:39</t>
  </si>
  <si>
    <t>NZ24041622350258B</t>
  </si>
  <si>
    <t>2024-04-20 09:51:48</t>
  </si>
  <si>
    <t>NZ24042025800283B</t>
  </si>
  <si>
    <t>2024-04-11 18:43:37</t>
  </si>
  <si>
    <t>NZ24041127404576B</t>
  </si>
  <si>
    <t>NZ24040520595040B</t>
  </si>
  <si>
    <t>2024-04-11 20:59:42</t>
  </si>
  <si>
    <t>NZ24041127539509B</t>
  </si>
  <si>
    <t>2024-04-16 14:22:55</t>
  </si>
  <si>
    <t>NZ24041622252607B</t>
  </si>
  <si>
    <t>2024-04-10 15:08:26</t>
  </si>
  <si>
    <t>NZ24041025907933B</t>
  </si>
  <si>
    <t>2024-04-18 19:54:51</t>
  </si>
  <si>
    <t>NZ24041824582364B</t>
  </si>
  <si>
    <t>2024-04-14 16:18:55</t>
  </si>
  <si>
    <t>NZ24041420335636B</t>
  </si>
  <si>
    <t>2024-04-17 09:13:51</t>
  </si>
  <si>
    <t>NZ24041722989806B</t>
  </si>
  <si>
    <t>2024-04-20 14:01:00</t>
  </si>
  <si>
    <t>NZ24042026037084B</t>
  </si>
  <si>
    <t>2024-04-23 10:53:09</t>
  </si>
  <si>
    <t>NZ24042328369920B</t>
  </si>
  <si>
    <t>2024-04-22 10:34:46</t>
  </si>
  <si>
    <t>NZ24042227409616B</t>
  </si>
  <si>
    <t>2024-04-23 15:36:27</t>
  </si>
  <si>
    <t>NZ24042328627219B</t>
  </si>
  <si>
    <t>NZ24042621562475B</t>
  </si>
  <si>
    <t>2024-04-25 03:05:02</t>
  </si>
  <si>
    <t>NZ24042529967805B</t>
  </si>
  <si>
    <t>2024-04-25 16:23:57</t>
  </si>
  <si>
    <t>NZ24042520471521B</t>
  </si>
  <si>
    <t>2024-04-23 20:53:56</t>
  </si>
  <si>
    <t>NZ24042328943231B</t>
  </si>
  <si>
    <t>2024-04-26 15:27:54</t>
  </si>
  <si>
    <t>NZ24042621292487B</t>
  </si>
  <si>
    <t>2024-04-26 11:58:08</t>
  </si>
  <si>
    <t>NZ24042621120809B</t>
  </si>
  <si>
    <t>2024-04-18 19:53:52</t>
  </si>
  <si>
    <t>NZ24041824581512B</t>
  </si>
  <si>
    <t>2024-04-27 22:31:31</t>
  </si>
  <si>
    <t>NZ24042722482116B</t>
  </si>
  <si>
    <t>2024-04-05 08:01:46</t>
  </si>
  <si>
    <t>NZ24040529957385B</t>
  </si>
  <si>
    <t>2024-04-03 21:19:59</t>
  </si>
  <si>
    <t>NZ24040328808656B</t>
  </si>
  <si>
    <t>2024-04-06 12:32:26</t>
  </si>
  <si>
    <t>NZ24040621130608B</t>
  </si>
  <si>
    <t>2024-04-23 21:00:38</t>
  </si>
  <si>
    <t>NZ24042328948011B</t>
  </si>
  <si>
    <t>2024-04-09 18:26:43</t>
  </si>
  <si>
    <t>NZ24040925046002B</t>
  </si>
  <si>
    <t>2024-04-25 14:20:41</t>
  </si>
  <si>
    <t>NZ24042520358346B</t>
  </si>
  <si>
    <t>2024-04-22 09:15:32</t>
  </si>
  <si>
    <t>NZ24042227320357B</t>
  </si>
  <si>
    <t>2024-04-01 16:35:03</t>
  </si>
  <si>
    <t>NZ24040125626346B</t>
  </si>
  <si>
    <t>2024-04-03 22:48:52</t>
  </si>
  <si>
    <t>NZ24040328888417B</t>
  </si>
  <si>
    <t>2024-04-14 22:58:33</t>
  </si>
  <si>
    <t>NZ24041420666929B</t>
  </si>
  <si>
    <t>2024-04-15 17:02:20</t>
  </si>
  <si>
    <t>NZ24041521363487B</t>
  </si>
  <si>
    <t>2024-04-16 16:39:39</t>
  </si>
  <si>
    <t>NZ24041622417312B</t>
  </si>
  <si>
    <t>2024-04-11 20:26:35</t>
  </si>
  <si>
    <t>NZ24041127508426B</t>
  </si>
  <si>
    <t>2024-04-09 18:57:00</t>
  </si>
  <si>
    <t>NZ24040925084564B</t>
  </si>
  <si>
    <t>2024-04-26 23:58:14</t>
  </si>
  <si>
    <t>NZ24042621715832B</t>
  </si>
  <si>
    <t>NZ24041622351693B</t>
  </si>
  <si>
    <t>2024-04-26 15:53:23</t>
  </si>
  <si>
    <t>NZ24042621316579B</t>
  </si>
  <si>
    <t>2024-04-20 06:56:19</t>
  </si>
  <si>
    <t>NZ24042025688967B</t>
  </si>
  <si>
    <t>2024-04-19 21:51:36</t>
  </si>
  <si>
    <t>NZ24041925594821B</t>
  </si>
  <si>
    <t>2024-04-02 18:33:56</t>
  </si>
  <si>
    <t>NZ24040227258582B</t>
  </si>
  <si>
    <t>2024-04-06 23:09:35</t>
  </si>
  <si>
    <t>NZ24040621734845B</t>
  </si>
  <si>
    <t>2024-04-24 07:39:37</t>
  </si>
  <si>
    <t>NZ24042429080706B</t>
  </si>
  <si>
    <t>2024-04-10 19:59:58</t>
  </si>
  <si>
    <t>NZ24041026330435B</t>
  </si>
  <si>
    <t>2024-04-01 20:24:32</t>
  </si>
  <si>
    <t>NZ24040126067161B</t>
  </si>
  <si>
    <t>2024-04-11 09:57:24</t>
  </si>
  <si>
    <t>NZ24041126703345B</t>
  </si>
  <si>
    <t>2024-04-10 13:04:44</t>
  </si>
  <si>
    <t>NZ24041025777083B</t>
  </si>
  <si>
    <t>2024-04-05 11:11:49</t>
  </si>
  <si>
    <t>NZ24040520138851B</t>
  </si>
  <si>
    <t>2024-04-29 11:06:55</t>
  </si>
  <si>
    <t>NZ24042923730639B</t>
  </si>
  <si>
    <t>NZ24042621122143B</t>
  </si>
  <si>
    <t>2024-04-02 21:50:32</t>
  </si>
  <si>
    <t>NZ24040227501443B</t>
  </si>
  <si>
    <t>2024-04-27 10:02:49</t>
  </si>
  <si>
    <t>NZ24042721880426B</t>
  </si>
  <si>
    <t>2024-04-05 19:53:45</t>
  </si>
  <si>
    <t>NZ24040520633444B</t>
  </si>
  <si>
    <t>NZ24041622200472B</t>
  </si>
  <si>
    <t>2024-04-18 18:19:41</t>
  </si>
  <si>
    <t>NZ24041824490826B</t>
  </si>
  <si>
    <t>2024-04-26 17:38:45</t>
  </si>
  <si>
    <t>NZ24042621429301B</t>
  </si>
  <si>
    <t>2024-04-27 09:03:35</t>
  </si>
  <si>
    <t>NZ24042721824710B</t>
  </si>
  <si>
    <t>2024-04-05 17:04:05</t>
  </si>
  <si>
    <t>NZ24040520468870B</t>
  </si>
  <si>
    <t>2024-04-06 09:24:17</t>
  </si>
  <si>
    <t>NZ24040620927256B</t>
  </si>
  <si>
    <t>2024-04-12 11:43:22</t>
  </si>
  <si>
    <t>NZ24041228054659B</t>
  </si>
  <si>
    <t>2024-04-06 01:45:59</t>
  </si>
  <si>
    <t>NZ24040620814152B</t>
  </si>
  <si>
    <t>2024-04-06 20:45:58</t>
  </si>
  <si>
    <t>NZ24040621634065B</t>
  </si>
  <si>
    <t>2024-04-16 19:24:26</t>
  </si>
  <si>
    <t>NZ24041622653108B</t>
  </si>
  <si>
    <t>2024-04-06 13:06:55</t>
  </si>
  <si>
    <t>NZ24040621164164B</t>
  </si>
  <si>
    <t>NZ24041622230071B</t>
  </si>
  <si>
    <t>2024-04-09 23:26:42</t>
  </si>
  <si>
    <t>NZ24040925317855B</t>
  </si>
  <si>
    <t>2024-04-11 11:46:37</t>
  </si>
  <si>
    <t>NZ24041126839612B</t>
  </si>
  <si>
    <t>2024-04-26 10:15:31</t>
  </si>
  <si>
    <t>NZ24042621017597B</t>
  </si>
  <si>
    <t>2024-04-23 23:56:08</t>
  </si>
  <si>
    <t>NZ24042329029841B</t>
  </si>
  <si>
    <t>2024-04-10 18:33:53</t>
  </si>
  <si>
    <t>NZ24041026219597B</t>
  </si>
  <si>
    <t>NZ24042328795205B</t>
  </si>
  <si>
    <t>2024-04-29 11:32:24</t>
  </si>
  <si>
    <t>NZ24042923759962B</t>
  </si>
  <si>
    <t>2024-04-26 21:46:56</t>
  </si>
  <si>
    <t>NZ24042621654124B</t>
  </si>
  <si>
    <t>2024-04-26 20:02:47</t>
  </si>
  <si>
    <t>NZ24042621570934B</t>
  </si>
  <si>
    <t>2024-04-29 19:55:49</t>
  </si>
  <si>
    <t>NZ24042924306988B</t>
  </si>
  <si>
    <t>NZ24041824607132B</t>
  </si>
  <si>
    <t>2024-04-29 13:40:43</t>
  </si>
  <si>
    <t>NZ24042923885291B</t>
  </si>
  <si>
    <t>2024-04-27 09:38:13</t>
  </si>
  <si>
    <t>NZ24042721855717B</t>
  </si>
  <si>
    <t>2024-04-29 09:15:55</t>
  </si>
  <si>
    <t>NZ24042923595172B</t>
  </si>
  <si>
    <t>2024-04-23 18:06:45</t>
  </si>
  <si>
    <t>NZ24042328788873B</t>
  </si>
  <si>
    <t>2024-04-27 22:04:19</t>
  </si>
  <si>
    <t>NZ24042722469578B</t>
  </si>
  <si>
    <t>2024-04-26 21:12:35</t>
  </si>
  <si>
    <t>NZ24042621626251B</t>
  </si>
  <si>
    <t>2024-04-26 20:13:35</t>
  </si>
  <si>
    <t>NZ24042621579885B</t>
  </si>
  <si>
    <t>2024-04-06 09:32:01</t>
  </si>
  <si>
    <t>NZ24040620935085B</t>
  </si>
  <si>
    <t>2024-04-25 16:20:53</t>
  </si>
  <si>
    <t>NZ24042520468410B</t>
  </si>
  <si>
    <t>2024-04-06 12:13:46</t>
  </si>
  <si>
    <t>NZ24040621111656B</t>
  </si>
  <si>
    <t>2024-04-26 20:14:15</t>
  </si>
  <si>
    <t>NZ24042621580474B</t>
  </si>
  <si>
    <t>2024-04-05 13:14:58</t>
  </si>
  <si>
    <t>NZ24040520253636B</t>
  </si>
  <si>
    <t>2024-04-26 18:10:36</t>
  </si>
  <si>
    <t>NZ24042621465654B</t>
  </si>
  <si>
    <t>2024-04-05 20:24:52</t>
  </si>
  <si>
    <t>NZ24040520661454B</t>
  </si>
  <si>
    <t>2024-04-02 10:21:59</t>
  </si>
  <si>
    <t>NZ24040226576373B</t>
  </si>
  <si>
    <t>2024-04-16 13:16:59</t>
  </si>
  <si>
    <t>NZ24041622190578B</t>
  </si>
  <si>
    <t>2024-04-18 17:15:37</t>
  </si>
  <si>
    <t>NZ24041824418572B</t>
  </si>
  <si>
    <t>2024-04-22 09:39:12</t>
  </si>
  <si>
    <t>NZ24042227345365B</t>
  </si>
  <si>
    <t>2024-04-18 20:11:56</t>
  </si>
  <si>
    <t>NZ24041824597693B</t>
  </si>
  <si>
    <t>2024-04-07 13:24:39</t>
  </si>
  <si>
    <t>NZ24040722204328B</t>
  </si>
  <si>
    <t>NZ24041025462158B</t>
  </si>
  <si>
    <t>2024-04-10 12:25:28</t>
  </si>
  <si>
    <t>NZ24041025738481B</t>
  </si>
  <si>
    <t>2024-04-12 19:02:43</t>
  </si>
  <si>
    <t>NZ24041228626162B</t>
  </si>
  <si>
    <t>2024-04-24 22:18:38</t>
  </si>
  <si>
    <t>NZ24042429909664B</t>
  </si>
  <si>
    <t>2024-03-30 12:05:07</t>
  </si>
  <si>
    <t>NZ24033023086684B</t>
  </si>
  <si>
    <t>2024-04-29 21:03:43</t>
  </si>
  <si>
    <t>NZ24042924368835B</t>
  </si>
  <si>
    <t>2024-04-16 12:35:27</t>
  </si>
  <si>
    <t>NZ24041622155775B</t>
  </si>
  <si>
    <t>2024-04-17 12:51:41</t>
  </si>
  <si>
    <t>NZ24041723217904B</t>
  </si>
  <si>
    <t>2024-04-29 19:50:24</t>
  </si>
  <si>
    <t>NZ24042924301739B</t>
  </si>
  <si>
    <t>2024-04-09 21:19:45</t>
  </si>
  <si>
    <t>NZ24040925239179B</t>
  </si>
  <si>
    <t>2024-04-09 18:56:39</t>
  </si>
  <si>
    <t>NZ24040925084126B</t>
  </si>
  <si>
    <t>2024-04-23 22:47:54</t>
  </si>
  <si>
    <t>NZ24042329010144B</t>
  </si>
  <si>
    <t>2024-04-06 20:24:31</t>
  </si>
  <si>
    <t>NZ24040621610750B</t>
  </si>
  <si>
    <t>2024-04-04 20:49:20</t>
  </si>
  <si>
    <t>NZ24040429778155B</t>
  </si>
  <si>
    <t>2024-04-24 15:34:52</t>
  </si>
  <si>
    <t>NZ24042429530238B</t>
  </si>
  <si>
    <t>2024-04-05 18:04:51</t>
  </si>
  <si>
    <t>NZ24040520525482B</t>
  </si>
  <si>
    <t>2024-04-22 10:56:37</t>
  </si>
  <si>
    <t>NZ24042227434349B</t>
  </si>
  <si>
    <t>2024-04-22 17:45:22</t>
  </si>
  <si>
    <t>NZ24042227840713B</t>
  </si>
  <si>
    <t>2024-04-10 18:21:23</t>
  </si>
  <si>
    <t>NZ24041026201496B</t>
  </si>
  <si>
    <t>2024-04-16 21:02:18</t>
  </si>
  <si>
    <t>NZ24041622760520B</t>
  </si>
  <si>
    <t>2024-04-10 18:30:23</t>
  </si>
  <si>
    <t>NZ24041026214551B</t>
  </si>
  <si>
    <t>2024-04-15 15:14:52</t>
  </si>
  <si>
    <t>NZ24041521231119B</t>
  </si>
  <si>
    <t>2024-04-09 18:09:45</t>
  </si>
  <si>
    <t>NZ24040925022377B</t>
  </si>
  <si>
    <t>2024-04-27 17:20:23</t>
  </si>
  <si>
    <t>NZ24042722264158B</t>
  </si>
  <si>
    <t>2024-04-26 20:06:30</t>
  </si>
  <si>
    <t>NZ24042621573967B</t>
  </si>
  <si>
    <t>2024-04-16 14:11:32</t>
  </si>
  <si>
    <t>NZ24041622240344B</t>
  </si>
  <si>
    <t>2024-04-28 09:18:00</t>
  </si>
  <si>
    <t>NZ24042822641954B</t>
  </si>
  <si>
    <t>2024-04-27 11:43:47</t>
  </si>
  <si>
    <t>NZ24042721982529B</t>
  </si>
  <si>
    <t>2024-04-07 10:48:18</t>
  </si>
  <si>
    <t>NZ24040722020446B</t>
  </si>
  <si>
    <t>2024-04-28 21:17:40</t>
  </si>
  <si>
    <t>NZ24042823376716B</t>
  </si>
  <si>
    <t>2024-04-06 09:50:04</t>
  </si>
  <si>
    <t>NZ24040620953580B</t>
  </si>
  <si>
    <t>2024-04-26 20:15:25</t>
  </si>
  <si>
    <t>NZ24042621581367B</t>
  </si>
  <si>
    <t>2024-04-11 11:08:32</t>
  </si>
  <si>
    <t>NZ24041126795315B</t>
  </si>
  <si>
    <t>2024-04-28 08:59:57</t>
  </si>
  <si>
    <t>NZ24042822624068B</t>
  </si>
  <si>
    <t>2024-04-05 14:14:40</t>
  </si>
  <si>
    <t>NZ24040520308628B</t>
  </si>
  <si>
    <t>2024-04-05 19:10:30</t>
  </si>
  <si>
    <t>NZ24040520588525B</t>
  </si>
  <si>
    <t>2024-04-29 22:56:33</t>
  </si>
  <si>
    <t>NZ24042924445054B</t>
  </si>
  <si>
    <t>NZ24041824585998B</t>
  </si>
  <si>
    <t>2024-04-05 15:36:24</t>
  </si>
  <si>
    <t>NZ24040520385193B</t>
  </si>
  <si>
    <t>2024-04-03 20:04:48</t>
  </si>
  <si>
    <t>NZ24040328719874B</t>
  </si>
  <si>
    <t>2024-04-28 10:07:34</t>
  </si>
  <si>
    <t>NZ24042822697463B</t>
  </si>
  <si>
    <t>2024-04-05 19:07:03</t>
  </si>
  <si>
    <t>NZ24040520582424B</t>
  </si>
  <si>
    <t>2024-04-23 18:06:19</t>
  </si>
  <si>
    <t>NZ24042328788396B</t>
  </si>
  <si>
    <t>2024-04-27 22:10:12</t>
  </si>
  <si>
    <t>NZ24042722472391B</t>
  </si>
  <si>
    <t>2024-04-14 06:40:45</t>
  </si>
  <si>
    <t>NZ24041429863891B</t>
  </si>
  <si>
    <t>2024-04-27 22:47:19</t>
  </si>
  <si>
    <t>NZ24042722488268B</t>
  </si>
  <si>
    <t>2024-04-13 15:57:23</t>
  </si>
  <si>
    <t>NZ24041329447336B</t>
  </si>
  <si>
    <t>2024-04-27 16:25:12</t>
  </si>
  <si>
    <t>NZ24042722214943B</t>
  </si>
  <si>
    <t>2024-04-23 20:09:49</t>
  </si>
  <si>
    <t>NZ24042328908040B</t>
  </si>
  <si>
    <t>2024-04-26 14:49:17</t>
  </si>
  <si>
    <t>NZ24042621255902B</t>
  </si>
  <si>
    <t>2024-04-23 18:30:08</t>
  </si>
  <si>
    <t>NZ24042328815002B</t>
  </si>
  <si>
    <t>2024-04-29 16:26:11</t>
  </si>
  <si>
    <t>NZ24042924062255B</t>
  </si>
  <si>
    <t>2024-04-29 15:54:38</t>
  </si>
  <si>
    <t>NZ24042924027052B</t>
  </si>
  <si>
    <t>2024-04-26 13:04:46</t>
  </si>
  <si>
    <t>NZ24042621173734B</t>
  </si>
  <si>
    <t>2024-04-29 09:18:16</t>
  </si>
  <si>
    <t>NZ24042923598060B</t>
  </si>
  <si>
    <t>2024-04-27 21:07:54</t>
  </si>
  <si>
    <t>NZ24042722433334B</t>
  </si>
  <si>
    <t>2024-04-28 20:27:49</t>
  </si>
  <si>
    <t>NZ24042823337488B</t>
  </si>
  <si>
    <t>2024-04-28 14:02:27</t>
  </si>
  <si>
    <t>NZ24042822914135B</t>
  </si>
  <si>
    <t>2024-04-27 01:23:06</t>
  </si>
  <si>
    <t>NZ24042721734994B</t>
  </si>
  <si>
    <t>2024-04-28 18:03:29</t>
  </si>
  <si>
    <t>NZ24042823188512B</t>
  </si>
  <si>
    <t>2024-04-15 10:13:34</t>
  </si>
  <si>
    <t>NZ24041520903779B</t>
  </si>
  <si>
    <t>2024-04-16 10:01:38</t>
  </si>
  <si>
    <t>NZ24041621981755B</t>
  </si>
  <si>
    <t>2024-04-16 11:45:04</t>
  </si>
  <si>
    <t>NZ24041622102744B</t>
  </si>
  <si>
    <t>2024-04-24 12:52:51</t>
  </si>
  <si>
    <t>NZ24042429390439B</t>
  </si>
  <si>
    <t>2024-04-18 20:53:19</t>
  </si>
  <si>
    <t>NZ24041824632279B</t>
  </si>
  <si>
    <t>2024-04-17 21:03:03</t>
  </si>
  <si>
    <t>NZ24041723713520B</t>
  </si>
  <si>
    <t>2024-04-26 20:13:14</t>
  </si>
  <si>
    <t>NZ24042621579645B</t>
  </si>
  <si>
    <t>2024-04-24 12:39:38</t>
  </si>
  <si>
    <t>NZ24042429379962B</t>
  </si>
  <si>
    <t>2024-04-17 10:08:00</t>
  </si>
  <si>
    <t>NZ24041723049889B</t>
  </si>
  <si>
    <t>2024-04-15 13:53:54</t>
  </si>
  <si>
    <t>NZ24041521130943B</t>
  </si>
  <si>
    <t>2024-04-18 19:59:57</t>
  </si>
  <si>
    <t>NZ24041824586613B</t>
  </si>
  <si>
    <t>2024-04-12 16:31:58</t>
  </si>
  <si>
    <t>NZ24041228365991B</t>
  </si>
  <si>
    <t>2024-04-17 18:13:41</t>
  </si>
  <si>
    <t>NZ24041723551148B</t>
  </si>
  <si>
    <t>2024-04-23 21:06:29</t>
  </si>
  <si>
    <t>NZ24042328951944B</t>
  </si>
  <si>
    <t>2024-04-06 10:46:46</t>
  </si>
  <si>
    <t>NZ24040621018431B</t>
  </si>
  <si>
    <t>2024-04-05 23:56:58</t>
  </si>
  <si>
    <t>NZ24040520792982B</t>
  </si>
  <si>
    <t>2024-04-12 12:09:06</t>
  </si>
  <si>
    <t>NZ24041228082777B</t>
  </si>
  <si>
    <t>2024-04-18 20:54:37</t>
  </si>
  <si>
    <t>NZ24041824633244B</t>
  </si>
  <si>
    <t>2024-04-09 19:41:21</t>
  </si>
  <si>
    <t>NZ24040925138006B</t>
  </si>
  <si>
    <t>2024-04-16 14:23:23</t>
  </si>
  <si>
    <t>NZ24041622253123B</t>
  </si>
  <si>
    <t>2024-04-27 14:43:54</t>
  </si>
  <si>
    <t>NZ24042722126210B</t>
  </si>
  <si>
    <t>2024-04-15 14:03:27</t>
  </si>
  <si>
    <t>NZ24041521140424B</t>
  </si>
  <si>
    <t>2024-04-11 15:04:01</t>
  </si>
  <si>
    <t>NZ24041127130386B</t>
  </si>
  <si>
    <t>2024-04-10 18:19:01</t>
  </si>
  <si>
    <t>NZ24041026197856B</t>
  </si>
  <si>
    <t>2024-04-28 09:57:07</t>
  </si>
  <si>
    <t>NZ24042822685365B</t>
  </si>
  <si>
    <t>NZ24040925081219B</t>
  </si>
  <si>
    <t>2024-04-24 21:15:19</t>
  </si>
  <si>
    <t>NZ24042429866841B</t>
  </si>
  <si>
    <t>2024-04-15 15:17:31</t>
  </si>
  <si>
    <t>NZ24041521234393B</t>
  </si>
  <si>
    <t>2024-04-10 18:58:20</t>
  </si>
  <si>
    <t>NZ24041026254924B</t>
  </si>
  <si>
    <t>2024-04-17 20:27:30</t>
  </si>
  <si>
    <t>NZ24041723685840B</t>
  </si>
  <si>
    <t>2024-04-11 20:27:26</t>
  </si>
  <si>
    <t>NZ24041127509247B</t>
  </si>
  <si>
    <t>2024-04-12 16:36:15</t>
  </si>
  <si>
    <t>NZ24041228377015B</t>
  </si>
  <si>
    <t>2024-04-19 20:10:59</t>
  </si>
  <si>
    <t>NZ24041925514160B</t>
  </si>
  <si>
    <t>NZ24040925176348B</t>
  </si>
  <si>
    <t>2024-04-09 18:54:14</t>
  </si>
  <si>
    <t>NZ24040925080928B</t>
  </si>
  <si>
    <t>2024-04-09 18:54:51</t>
  </si>
  <si>
    <t>NZ24040925081722B</t>
  </si>
  <si>
    <t>2024-04-06 13:37:53</t>
  </si>
  <si>
    <t>NZ24040621193949B</t>
  </si>
  <si>
    <t>2024-04-16 14:02:00</t>
  </si>
  <si>
    <t>NZ24041622230126B</t>
  </si>
  <si>
    <t>2024-04-15 18:47:07</t>
  </si>
  <si>
    <t>NZ24041521545656B</t>
  </si>
  <si>
    <t>2024-04-18 09:40:56</t>
  </si>
  <si>
    <t>NZ24041823957855B</t>
  </si>
  <si>
    <t>NZ24040925092883B</t>
  </si>
  <si>
    <t>NZ24041622400780B</t>
  </si>
  <si>
    <t>2024-04-27 13:48:23</t>
  </si>
  <si>
    <t>NZ24042722080640B</t>
  </si>
  <si>
    <t>2024-04-29 18:03:44</t>
  </si>
  <si>
    <t>NZ24042924180710B</t>
  </si>
  <si>
    <t>2024-04-28 13:30:15</t>
  </si>
  <si>
    <t>NZ24042822889967B</t>
  </si>
  <si>
    <t>2024-04-28 12:39:37</t>
  </si>
  <si>
    <t>NZ24042822853881B</t>
  </si>
  <si>
    <t>2024-04-27 22:47:44</t>
  </si>
  <si>
    <t>NZ24042722488413B</t>
  </si>
  <si>
    <t>2024-04-28 19:37:16</t>
  </si>
  <si>
    <t>NZ24042823290676B</t>
  </si>
  <si>
    <t>2024-04-28 21:59:20</t>
  </si>
  <si>
    <t>NZ24042823407000B</t>
  </si>
  <si>
    <t>2024-04-25 10:09:03</t>
  </si>
  <si>
    <t>NZ24042520138356B</t>
  </si>
  <si>
    <t>2024-04-29 18:46:56</t>
  </si>
  <si>
    <t>NZ24042924236102B</t>
  </si>
  <si>
    <t>2024-04-28 10:27:38</t>
  </si>
  <si>
    <t>NZ24042822719429B</t>
  </si>
  <si>
    <t>2024-04-23 17:50:09</t>
  </si>
  <si>
    <t>NZ24042328769576B</t>
  </si>
  <si>
    <t>2024-04-27 17:54:11</t>
  </si>
  <si>
    <t>NZ24042722293955B</t>
  </si>
  <si>
    <t>2024-04-29 16:27:31</t>
  </si>
  <si>
    <t>NZ24042924063747B</t>
  </si>
  <si>
    <t>2024-04-15 09:02:48</t>
  </si>
  <si>
    <t>NZ24041520820405B</t>
  </si>
  <si>
    <t>2024-04-25 15:47:55</t>
  </si>
  <si>
    <t>NZ24042520437349B</t>
  </si>
  <si>
    <t>2024-04-14 11:46:00</t>
  </si>
  <si>
    <t>NZ24041420083686B</t>
  </si>
  <si>
    <t>2024-04-25 09:23:06</t>
  </si>
  <si>
    <t>NZ24042520087568B</t>
  </si>
  <si>
    <t>2024-04-07 13:49:50</t>
  </si>
  <si>
    <t>NZ24040722228093B</t>
  </si>
  <si>
    <t>2024-04-29 17:04:45</t>
  </si>
  <si>
    <t>NZ24042924106396B</t>
  </si>
  <si>
    <t>2024-04-11 18:55:54</t>
  </si>
  <si>
    <t>NZ24041127418330B</t>
  </si>
  <si>
    <t>2024-04-28 12:40:27</t>
  </si>
  <si>
    <t>NZ24042822854566B</t>
  </si>
  <si>
    <t>2024-04-23 19:26:09</t>
  </si>
  <si>
    <t>NZ24042328871366B</t>
  </si>
  <si>
    <t>2024-04-29 18:27:02</t>
  </si>
  <si>
    <t>NZ24042924210775B</t>
  </si>
  <si>
    <t>2024-04-26 08:47:15</t>
  </si>
  <si>
    <t>NZ24042620924052B</t>
  </si>
  <si>
    <t>2024-04-28 21:24:33</t>
  </si>
  <si>
    <t>NZ24042823384769B</t>
  </si>
  <si>
    <t>2024-04-23 17:07:58</t>
  </si>
  <si>
    <t>NZ24042328721884B</t>
  </si>
  <si>
    <t>2024-04-19 20:26:25</t>
  </si>
  <si>
    <t>NZ24041925526870B</t>
  </si>
  <si>
    <t>2024-04-23 14:08:26</t>
  </si>
  <si>
    <t>NZ24042328544011B</t>
  </si>
  <si>
    <t>2024-04-23 10:20:07</t>
  </si>
  <si>
    <t>NZ24042328332152B</t>
  </si>
  <si>
    <t>2024-04-17 17:01:15</t>
  </si>
  <si>
    <t>NZ24041723458573B</t>
  </si>
  <si>
    <t>2024-04-23 18:11:22</t>
  </si>
  <si>
    <t>NZ24042328794259B</t>
  </si>
  <si>
    <t>2024-04-17 10:54:16</t>
  </si>
  <si>
    <t>NZ24041723102534B</t>
  </si>
  <si>
    <t>2024-04-04 08:38:44</t>
  </si>
  <si>
    <t>NZ24040429052180B</t>
  </si>
  <si>
    <t>2024-04-29 19:50:29</t>
  </si>
  <si>
    <t>NZ24042924301838B</t>
  </si>
  <si>
    <t>2024-04-29 10:48:00</t>
  </si>
  <si>
    <t>NZ24042923708321B</t>
  </si>
  <si>
    <t>2024-04-27 12:34:06</t>
  </si>
  <si>
    <t>NZ24042722024925B</t>
  </si>
  <si>
    <t>2024-04-24 20:21:14</t>
  </si>
  <si>
    <t>NZ24042429820651B</t>
  </si>
  <si>
    <t>2024-04-21 16:45:46</t>
  </si>
  <si>
    <t>NZ24042126927217B</t>
  </si>
  <si>
    <t>2024-04-22 10:08:12</t>
  </si>
  <si>
    <t>NZ24042227378542B</t>
  </si>
  <si>
    <t>2024-04-13 10:39:02</t>
  </si>
  <si>
    <t>NZ24041329129724B</t>
  </si>
  <si>
    <t>2024-04-21 21:56:45</t>
  </si>
  <si>
    <t>NZ24042127157886B</t>
  </si>
  <si>
    <t>2024-04-26 12:39:20</t>
  </si>
  <si>
    <t>NZ24042621155972B</t>
  </si>
  <si>
    <t>2024-04-17 12:40:17</t>
  </si>
  <si>
    <t>NZ24041723208701B</t>
  </si>
  <si>
    <t>2024-04-25 16:29:22</t>
  </si>
  <si>
    <t>NZ24042520476921B</t>
  </si>
  <si>
    <t>2024-04-24 10:12:11</t>
  </si>
  <si>
    <t>NZ24042429219663B</t>
  </si>
  <si>
    <t>2024-04-04 17:26:41</t>
  </si>
  <si>
    <t>NZ24040429599881B</t>
  </si>
  <si>
    <t>2024-04-18 09:09:49</t>
  </si>
  <si>
    <t>NZ24041823921002B</t>
  </si>
  <si>
    <t>2024-04-25 18:23:44</t>
  </si>
  <si>
    <t>NZ24042520598347B</t>
  </si>
  <si>
    <t>2024-04-12 10:13:20</t>
  </si>
  <si>
    <t>NZ24041227933399B</t>
  </si>
  <si>
    <t>2024-04-16 16:51:41</t>
  </si>
  <si>
    <t>NZ24041622433650B</t>
  </si>
  <si>
    <t>2024-04-12 12:56:26</t>
  </si>
  <si>
    <t>NZ24041228125797B</t>
  </si>
  <si>
    <t>2024-04-11 15:13:08</t>
  </si>
  <si>
    <t>NZ24041127140931B</t>
  </si>
  <si>
    <t>2024-04-26 11:10:50</t>
  </si>
  <si>
    <t>NZ24042621075671B</t>
  </si>
  <si>
    <t>2024-04-25 21:06:38</t>
  </si>
  <si>
    <t>NZ24042520740238B</t>
  </si>
  <si>
    <t>2024-04-11 19:15:37</t>
  </si>
  <si>
    <t>NZ24041127439413B</t>
  </si>
  <si>
    <t>2024-04-27 12:54:40</t>
  </si>
  <si>
    <t>NZ24042722040207B</t>
  </si>
  <si>
    <t>2024-04-17 06:15:13</t>
  </si>
  <si>
    <t>NZ24041722893970B</t>
  </si>
  <si>
    <t>2024-04-16 11:36:20</t>
  </si>
  <si>
    <t>NZ24041622092944B</t>
  </si>
  <si>
    <t>2024-04-16 14:49:39</t>
  </si>
  <si>
    <t>NZ24041622283494B</t>
  </si>
  <si>
    <t>2024-04-26 15:43:37</t>
  </si>
  <si>
    <t>NZ24042621307062B</t>
  </si>
  <si>
    <t>2024-04-16 11:42:43</t>
  </si>
  <si>
    <t>NZ24041622100177B</t>
  </si>
  <si>
    <t>2024-04-28 11:25:35</t>
  </si>
  <si>
    <t>NZ24042822782947B</t>
  </si>
  <si>
    <t>2024-04-22 23:19:52</t>
  </si>
  <si>
    <t>NZ24042228129838B</t>
  </si>
  <si>
    <t>2024-04-09 18:59:09</t>
  </si>
  <si>
    <t>NZ24040925087171B</t>
  </si>
  <si>
    <t>2024-04-04 11:58:59</t>
  </si>
  <si>
    <t>NZ24040429281958B</t>
  </si>
  <si>
    <t>2024-04-13 15:52:13</t>
  </si>
  <si>
    <t>NZ24041329441977B</t>
  </si>
  <si>
    <t>2024-04-18 20:05:29</t>
  </si>
  <si>
    <t>NZ24041824592150B</t>
  </si>
  <si>
    <t>2024-04-24 12:45:59</t>
  </si>
  <si>
    <t>NZ24042429385217B</t>
  </si>
  <si>
    <t>2024-04-12 13:18:17</t>
  </si>
  <si>
    <t>NZ24041228143661B</t>
  </si>
  <si>
    <t>2024-04-27 08:59:33</t>
  </si>
  <si>
    <t>NZ24042721821426B</t>
  </si>
  <si>
    <t>2024-03-31 07:25:41</t>
  </si>
  <si>
    <t>NZ24033123715002B</t>
  </si>
  <si>
    <t>2024-04-09 20:25:50</t>
  </si>
  <si>
    <t>NZ24040925187509B</t>
  </si>
  <si>
    <t>2024-04-12 19:15:14</t>
  </si>
  <si>
    <t>NZ24041228644381B</t>
  </si>
  <si>
    <t>2024-04-13 10:32:27</t>
  </si>
  <si>
    <t>NZ24041329122027B</t>
  </si>
  <si>
    <t>2024-04-24 12:12:27</t>
  </si>
  <si>
    <t>NZ24042429355762B</t>
  </si>
  <si>
    <t>2024-04-28 01:10:56</t>
  </si>
  <si>
    <t>NZ24042822523474B</t>
  </si>
  <si>
    <t>2024-04-10 06:13:48</t>
  </si>
  <si>
    <t>NZ24041025359714B</t>
  </si>
  <si>
    <t>2024-04-16 18:18:42</t>
  </si>
  <si>
    <t>NZ24041622566731B</t>
  </si>
  <si>
    <t>2024-04-06 15:40:41</t>
  </si>
  <si>
    <t>NZ24040621322610B</t>
  </si>
  <si>
    <t>2024-04-10 18:36:20</t>
  </si>
  <si>
    <t>NZ24041026222860B</t>
  </si>
  <si>
    <t>2024-04-04 22:28:19</t>
  </si>
  <si>
    <t>NZ24040429848042B</t>
  </si>
  <si>
    <t>2024-04-15 23:04:32</t>
  </si>
  <si>
    <t>NZ24041521767909B</t>
  </si>
  <si>
    <t>2024-04-17 11:12:48</t>
  </si>
  <si>
    <t>NZ24041723123494B</t>
  </si>
  <si>
    <t>2024-04-16 21:10:55</t>
  </si>
  <si>
    <t>NZ24041622768929B</t>
  </si>
  <si>
    <t>2024-04-16 14:01:14</t>
  </si>
  <si>
    <t>NZ24041622229287B</t>
  </si>
  <si>
    <t>2024-04-16 16:17:21</t>
  </si>
  <si>
    <t>NZ24041622387806B</t>
  </si>
  <si>
    <t>2024-04-18 11:20:06</t>
  </si>
  <si>
    <t>NZ24041824073640B</t>
  </si>
  <si>
    <t>2024-04-10 11:28:44</t>
  </si>
  <si>
    <t>NZ24041025672962B</t>
  </si>
  <si>
    <t>2024-04-16 09:39:55</t>
  </si>
  <si>
    <t>NZ24041621956579B</t>
  </si>
  <si>
    <t>2024-04-24 11:26:10</t>
  </si>
  <si>
    <t>NZ24042429306589B</t>
  </si>
  <si>
    <t>2024-04-25 11:28:49</t>
  </si>
  <si>
    <t>NZ24042520220268B</t>
  </si>
  <si>
    <t>2024-04-24 11:07:59</t>
  </si>
  <si>
    <t>NZ24042429286079B</t>
  </si>
  <si>
    <t>2024-04-17 10:13:23</t>
  </si>
  <si>
    <t>NZ24041723056255B</t>
  </si>
  <si>
    <t>2024-04-18 09:15:12</t>
  </si>
  <si>
    <t>NZ24041823928151B</t>
  </si>
  <si>
    <t>2024-04-15 18:20:08</t>
  </si>
  <si>
    <t>NZ24041521509151B</t>
  </si>
  <si>
    <t>2024-04-11 17:59:04</t>
  </si>
  <si>
    <t>NZ24041127347942B</t>
  </si>
  <si>
    <t>2024-04-17 18:33:06</t>
  </si>
  <si>
    <t>NZ24041723573923B</t>
  </si>
  <si>
    <t>2024-04-21 14:07:47</t>
  </si>
  <si>
    <t>NZ24042126796724B</t>
  </si>
  <si>
    <t>2024-04-26 21:14:52</t>
  </si>
  <si>
    <t>NZ24042621627971B</t>
  </si>
  <si>
    <t>2024-04-22 08:47:59</t>
  </si>
  <si>
    <t>NZ24042227294684B</t>
  </si>
  <si>
    <t>2024-04-04 06:26:50</t>
  </si>
  <si>
    <t>NZ24040428976848B</t>
  </si>
  <si>
    <t>2024-04-14 17:46:30</t>
  </si>
  <si>
    <t>NZ24041420425862B</t>
  </si>
  <si>
    <t>2024-04-10 07:34:09</t>
  </si>
  <si>
    <t>NZ24041025386558B</t>
  </si>
  <si>
    <t>2024-04-19 17:45:46</t>
  </si>
  <si>
    <t>NZ24041925362161B</t>
  </si>
  <si>
    <t>2024-04-05 19:53:44</t>
  </si>
  <si>
    <t>NZ24040520633436B</t>
  </si>
  <si>
    <t>2024-04-20 13:48:20</t>
  </si>
  <si>
    <t>NZ24042026026790B</t>
  </si>
  <si>
    <t>2024-04-29 05:49:03</t>
  </si>
  <si>
    <t>NZ24042923482686B</t>
  </si>
  <si>
    <t>2024-04-17 10:49:08</t>
  </si>
  <si>
    <t>NZ24041723096693B</t>
  </si>
  <si>
    <t>NZ24041622381462B</t>
  </si>
  <si>
    <t>2024-04-07 11:15:16</t>
  </si>
  <si>
    <t>NZ24040722056709B</t>
  </si>
  <si>
    <t>2024-04-03 20:45:27</t>
  </si>
  <si>
    <t>NZ24040328770545B</t>
  </si>
  <si>
    <t>2024-04-28 16:14:13</t>
  </si>
  <si>
    <t>NZ24042823051574B</t>
  </si>
  <si>
    <t>2024-04-06 10:45:44</t>
  </si>
  <si>
    <t>NZ24040621017226B</t>
  </si>
  <si>
    <t>2024-04-25 11:49:57</t>
  </si>
  <si>
    <t>NZ24042520241041B</t>
  </si>
  <si>
    <t>2024-04-26 22:48:38</t>
  </si>
  <si>
    <t>NZ24042621689585B</t>
  </si>
  <si>
    <t>2024-04-19 20:41:40</t>
  </si>
  <si>
    <t>NZ24041925539460B</t>
  </si>
  <si>
    <t>2024-04-22 21:47:29</t>
  </si>
  <si>
    <t>NZ24042228088427B</t>
  </si>
  <si>
    <t>2024-04-23 13:23:54</t>
  </si>
  <si>
    <t>NZ24042328510784B</t>
  </si>
  <si>
    <t>2024-04-18 14:35:02</t>
  </si>
  <si>
    <t>NZ24041824250520B</t>
  </si>
  <si>
    <t>2024-04-22 16:49:56</t>
  </si>
  <si>
    <t>NZ24042227779101B</t>
  </si>
  <si>
    <t>2024-04-20 11:35:13</t>
  </si>
  <si>
    <t>NZ24042025911978B</t>
  </si>
  <si>
    <t>2024-04-17 11:57:09</t>
  </si>
  <si>
    <t>NZ24041723169739B</t>
  </si>
  <si>
    <t>2024-04-16 15:55:19</t>
  </si>
  <si>
    <t>NZ24041622360869B</t>
  </si>
  <si>
    <t>2024-04-18 00:15:46</t>
  </si>
  <si>
    <t>NZ24041823803292B</t>
  </si>
  <si>
    <t>2024-04-15 09:58:50</t>
  </si>
  <si>
    <t>NZ24041520884814B</t>
  </si>
  <si>
    <t>2024-04-07 15:47:04</t>
  </si>
  <si>
    <t>NZ24040722363287B</t>
  </si>
  <si>
    <t>2024-04-11 09:33:11</t>
  </si>
  <si>
    <t>NZ24041126673249B</t>
  </si>
  <si>
    <t>2024-04-12 18:09:10</t>
  </si>
  <si>
    <t>NZ24041228543103B</t>
  </si>
  <si>
    <t>2024-04-09 18:58:55</t>
  </si>
  <si>
    <t>NZ24040925086878B</t>
  </si>
  <si>
    <t>2024-04-07 14:58:38</t>
  </si>
  <si>
    <t>NZ24040722304911B</t>
  </si>
  <si>
    <t>2024-04-28 15:22:54</t>
  </si>
  <si>
    <t>NZ24042822992454B</t>
  </si>
  <si>
    <t>2024-04-27 23:21:02</t>
  </si>
  <si>
    <t>NZ24042722499393B</t>
  </si>
  <si>
    <t>2024-04-26 20:39:44</t>
  </si>
  <si>
    <t>NZ24042621600856B</t>
  </si>
  <si>
    <t>2024-04-26 20:42:24</t>
  </si>
  <si>
    <t>NZ24042621602952B</t>
  </si>
  <si>
    <t>2024-04-27 08:50:48</t>
  </si>
  <si>
    <t>NZ24042721814834B</t>
  </si>
  <si>
    <t>2024-04-24 01:24:51</t>
  </si>
  <si>
    <t>NZ24042429043523B</t>
  </si>
  <si>
    <t>2024-04-17 22:29:14</t>
  </si>
  <si>
    <t>NZ24041723769150B</t>
  </si>
  <si>
    <t>2024-04-17 22:29:57</t>
  </si>
  <si>
    <t>NZ24041723769463B</t>
  </si>
  <si>
    <t>2024-04-16 12:58:06</t>
  </si>
  <si>
    <t>NZ24041622175527B</t>
  </si>
  <si>
    <t>2024-04-22 18:19:31</t>
  </si>
  <si>
    <t>NZ24042227884801B</t>
  </si>
  <si>
    <t>2024-04-16 17:19:53</t>
  </si>
  <si>
    <t>NZ24041622471516B</t>
  </si>
  <si>
    <t>2024-04-16 16:57:54</t>
  </si>
  <si>
    <t>NZ24041622441960B</t>
  </si>
  <si>
    <t>2024-04-17 09:50:51</t>
  </si>
  <si>
    <t>NZ24041723030350B</t>
  </si>
  <si>
    <t>2024-04-17 16:50:45</t>
  </si>
  <si>
    <t>NZ24041723447011B</t>
  </si>
  <si>
    <t>2024-04-17 07:25:10</t>
  </si>
  <si>
    <t>NZ24041722911877B</t>
  </si>
  <si>
    <t>2024-04-17 16:51:34</t>
  </si>
  <si>
    <t>NZ24041723447915B</t>
  </si>
  <si>
    <t>2024-04-17 17:08:39</t>
  </si>
  <si>
    <t>NZ24041723466935B</t>
  </si>
  <si>
    <t>2024-04-17 10:59:20</t>
  </si>
  <si>
    <t>NZ24041723108158B</t>
  </si>
  <si>
    <t>2024-04-17 18:35:07</t>
  </si>
  <si>
    <t>NZ24041723576181B</t>
  </si>
  <si>
    <t>2024-04-15 17:39:01</t>
  </si>
  <si>
    <t>NZ24041521440071B</t>
  </si>
  <si>
    <t>2024-04-17 18:48:33</t>
  </si>
  <si>
    <t>NZ24041723590858B</t>
  </si>
  <si>
    <t>2024-03-31 03:53:12</t>
  </si>
  <si>
    <t>NZ24033123694236B</t>
  </si>
  <si>
    <t>2024-04-17 11:00:18</t>
  </si>
  <si>
    <t>NZ24041723109329B</t>
  </si>
  <si>
    <t>2024-04-10 18:26:00</t>
  </si>
  <si>
    <t>NZ24041026208213B</t>
  </si>
  <si>
    <t>2024-04-14 19:13:33</t>
  </si>
  <si>
    <t>NZ24041420508683B</t>
  </si>
  <si>
    <t>2024-04-09 15:40:10</t>
  </si>
  <si>
    <t>NZ24040924817465B</t>
  </si>
  <si>
    <t>2024-04-12 11:54:38</t>
  </si>
  <si>
    <t>NZ24041228067207B</t>
  </si>
  <si>
    <t>2024-04-10 13:39:33</t>
  </si>
  <si>
    <t>NZ24041025807427B</t>
  </si>
  <si>
    <t>2024-04-24 11:07:44</t>
  </si>
  <si>
    <t>NZ24042429285813B</t>
  </si>
  <si>
    <t>2024-04-28 08:44:37</t>
  </si>
  <si>
    <t>NZ24042822610628B</t>
  </si>
  <si>
    <t>2024-04-27 11:17:49</t>
  </si>
  <si>
    <t>NZ24042721958435B</t>
  </si>
  <si>
    <t>2024-04-27 17:42:08</t>
  </si>
  <si>
    <t>NZ24042722283366B</t>
  </si>
  <si>
    <t>2024-04-29 19:52:39</t>
  </si>
  <si>
    <t>NZ24042924303914B</t>
  </si>
  <si>
    <t>NZ24042127181884B</t>
  </si>
  <si>
    <t>2024-04-16 05:55:59</t>
  </si>
  <si>
    <t>NZ24041621814113B</t>
  </si>
  <si>
    <t>2024-04-26 18:11:06</t>
  </si>
  <si>
    <t>NZ24042621466227B</t>
  </si>
  <si>
    <t>2024-04-23 16:15:28</t>
  </si>
  <si>
    <t>NZ24042328666581B</t>
  </si>
  <si>
    <t>2024-04-10 09:53:52</t>
  </si>
  <si>
    <t>NZ24041025525668B</t>
  </si>
  <si>
    <t>2024-04-15 06:51:17</t>
  </si>
  <si>
    <t>NZ24041520728621B</t>
  </si>
  <si>
    <t>2024-04-07 23:00:48</t>
  </si>
  <si>
    <t>NZ24040722850351B</t>
  </si>
  <si>
    <t>2024-04-28 18:37:21</t>
  </si>
  <si>
    <t>NZ24042823229036B</t>
  </si>
  <si>
    <t>2024-04-14 12:40:36</t>
  </si>
  <si>
    <t>NZ24041420131977B</t>
  </si>
  <si>
    <t>2024-04-27 13:38:04</t>
  </si>
  <si>
    <t>NZ24042722072640B</t>
  </si>
  <si>
    <t>2024-04-24 19:21:31</t>
  </si>
  <si>
    <t>NZ24042429770309B</t>
  </si>
  <si>
    <t>2024-04-06 06:19:46</t>
  </si>
  <si>
    <t>NZ24040620832589B</t>
  </si>
  <si>
    <t>2024-04-02 17:14:51</t>
  </si>
  <si>
    <t>NZ24040227143112B</t>
  </si>
  <si>
    <t>2024-04-23 20:10:56</t>
  </si>
  <si>
    <t>NZ24042328908977B</t>
  </si>
  <si>
    <t>2024-04-16 11:08:14</t>
  </si>
  <si>
    <t>NZ24041622061028B</t>
  </si>
  <si>
    <t>2024-04-16 11:18:27</t>
  </si>
  <si>
    <t>NZ24041622072644B</t>
  </si>
  <si>
    <t>2024-04-23 11:52:46</t>
  </si>
  <si>
    <t>NZ24042328437020B</t>
  </si>
  <si>
    <t>2024-04-09 21:14:49</t>
  </si>
  <si>
    <t>NZ24040925234714B</t>
  </si>
  <si>
    <t>2024-04-24 15:18:22</t>
  </si>
  <si>
    <t>NZ24042429513975B</t>
  </si>
  <si>
    <t>2024-04-07 23:51:13</t>
  </si>
  <si>
    <t>NZ24040722867222B</t>
  </si>
  <si>
    <t>2024-04-09 22:32:03</t>
  </si>
  <si>
    <t>NZ24040925293035B</t>
  </si>
  <si>
    <t>2024-04-25 08:12:07</t>
  </si>
  <si>
    <t>NZ24042520025900B</t>
  </si>
  <si>
    <t>2024-04-28 09:46:13</t>
  </si>
  <si>
    <t>NZ24042822673319B</t>
  </si>
  <si>
    <t>2024-04-04 16:33:08</t>
  </si>
  <si>
    <t>NZ24040429546689B</t>
  </si>
  <si>
    <t>2024-04-11 19:27:27</t>
  </si>
  <si>
    <t>NZ24041127451907B</t>
  </si>
  <si>
    <t>2024-04-16 11:41:22</t>
  </si>
  <si>
    <t>NZ24041622098618B</t>
  </si>
  <si>
    <t>2024-04-17 11:43:07</t>
  </si>
  <si>
    <t>NZ24041723155597B</t>
  </si>
  <si>
    <t>2024-04-05 19:19:31</t>
  </si>
  <si>
    <t>NZ24040520600094B</t>
  </si>
  <si>
    <t>2024-04-18 20:00:08</t>
  </si>
  <si>
    <t>NZ24041824587175B</t>
  </si>
  <si>
    <t>2024-04-05 09:27:30</t>
  </si>
  <si>
    <t>NZ24040520025387B</t>
  </si>
  <si>
    <t>2024-04-27 10:46:45</t>
  </si>
  <si>
    <t>NZ24042721927403B</t>
  </si>
  <si>
    <t>2024-04-07 23:09:35</t>
  </si>
  <si>
    <t>NZ24040722853952B</t>
  </si>
  <si>
    <t>2024-04-27 22:26:34</t>
  </si>
  <si>
    <t>NZ24042722479968B</t>
  </si>
  <si>
    <t>2024-04-10 22:14:06</t>
  </si>
  <si>
    <t>NZ24041026455761B</t>
  </si>
  <si>
    <t>2024-04-10 13:39:07</t>
  </si>
  <si>
    <t>NZ24041025807076B</t>
  </si>
  <si>
    <t>2024-04-12 00:00:08</t>
  </si>
  <si>
    <t>NZ24041227723009B</t>
  </si>
  <si>
    <t>2024-04-10 15:32:32</t>
  </si>
  <si>
    <t>NZ24041025938690B</t>
  </si>
  <si>
    <t>2024-04-14 17:24:30</t>
  </si>
  <si>
    <t>NZ24041420403341B</t>
  </si>
  <si>
    <t>2024-04-07 17:05:14</t>
  </si>
  <si>
    <t>NZ24040722468485B</t>
  </si>
  <si>
    <t>2024-04-05 19:06:41</t>
  </si>
  <si>
    <t>NZ24040520581673B</t>
  </si>
  <si>
    <t>2024-04-07 18:04:37</t>
  </si>
  <si>
    <t>NZ24040722549602B</t>
  </si>
  <si>
    <t>2024-04-26 14:31:03</t>
  </si>
  <si>
    <t>NZ24042621239269B</t>
  </si>
  <si>
    <t>2024-04-16 16:14:22</t>
  </si>
  <si>
    <t>NZ24041622384202B</t>
  </si>
  <si>
    <t>2024-04-09 19:03:37</t>
  </si>
  <si>
    <t>NZ24040925092572B</t>
  </si>
  <si>
    <t>2024-04-13 00:54:09</t>
  </si>
  <si>
    <t>NZ24041328910223B</t>
  </si>
  <si>
    <t>2024-04-12 17:07:47</t>
  </si>
  <si>
    <t>NZ24041228433852B</t>
  </si>
  <si>
    <t>2024-04-17 18:28:56</t>
  </si>
  <si>
    <t>NZ24041723568952B</t>
  </si>
  <si>
    <t>2024-04-18 19:45:02</t>
  </si>
  <si>
    <t>NZ24041824573603B</t>
  </si>
  <si>
    <t>2024-04-28 10:21:34</t>
  </si>
  <si>
    <t>NZ24042822712866B</t>
  </si>
  <si>
    <t>2024-04-22 11:01:15</t>
  </si>
  <si>
    <t>NZ24042227439655B</t>
  </si>
  <si>
    <t>2024-04-29 11:15:56</t>
  </si>
  <si>
    <t>NZ24042923741235B</t>
  </si>
  <si>
    <t>2024-04-23 12:09:12</t>
  </si>
  <si>
    <t>NZ24042328453775B</t>
  </si>
  <si>
    <t>2024-04-23 10:04:12</t>
  </si>
  <si>
    <t>NZ24042328314185B</t>
  </si>
  <si>
    <t>2024-04-13 17:20:22</t>
  </si>
  <si>
    <t>NZ24041329534598B</t>
  </si>
  <si>
    <t>2024-04-22 14:31:07</t>
  </si>
  <si>
    <t>NZ24042227629584B</t>
  </si>
  <si>
    <t>2024-04-12 04:54:26</t>
  </si>
  <si>
    <t>NZ24041227748385B</t>
  </si>
  <si>
    <t>2024-04-16 11:42:16</t>
  </si>
  <si>
    <t>NZ24041622099640B</t>
  </si>
  <si>
    <t>2024-04-10 11:22:33</t>
  </si>
  <si>
    <t>NZ24041025665333B</t>
  </si>
  <si>
    <t>2024-04-10 10:25:24</t>
  </si>
  <si>
    <t>NZ24041025568334B</t>
  </si>
  <si>
    <t>2024-04-07 11:14:05</t>
  </si>
  <si>
    <t>NZ24040722055112B</t>
  </si>
  <si>
    <t>2024-04-07 18:48:30</t>
  </si>
  <si>
    <t>NZ24040722610198B</t>
  </si>
  <si>
    <t>2024-04-12 21:37:07</t>
  </si>
  <si>
    <t>NZ24041228816366B</t>
  </si>
  <si>
    <t>2024-04-07 16:32:31</t>
  </si>
  <si>
    <t>NZ24040722424395B</t>
  </si>
  <si>
    <t>2024-04-09 19:03:30</t>
  </si>
  <si>
    <t>NZ24040925092435B</t>
  </si>
  <si>
    <t>2024-04-04 21:06:33</t>
  </si>
  <si>
    <t>NZ24040429791975B</t>
  </si>
  <si>
    <t>2024-04-01 22:51:29</t>
  </si>
  <si>
    <t>NZ24040126250009B</t>
  </si>
  <si>
    <t>2024-04-18 19:54:59</t>
  </si>
  <si>
    <t>NZ24041824582491B</t>
  </si>
  <si>
    <t>2024-04-17 13:58:56</t>
  </si>
  <si>
    <t>NZ24041723265932B</t>
  </si>
  <si>
    <t>2024-04-28 14:20:08</t>
  </si>
  <si>
    <t>NZ24042822929715B</t>
  </si>
  <si>
    <t>2024-04-26 19:58:01</t>
  </si>
  <si>
    <t>NZ24042621566737B</t>
  </si>
  <si>
    <t>2024-04-13 16:59:34</t>
  </si>
  <si>
    <t>NZ24041329512541B</t>
  </si>
  <si>
    <t>2024-04-24 19:00:45</t>
  </si>
  <si>
    <t>NZ24042429750186B</t>
  </si>
  <si>
    <t>2024-04-14 09:50:51</t>
  </si>
  <si>
    <t>NZ24041429968859B</t>
  </si>
  <si>
    <t>NZ24041228186891B</t>
  </si>
  <si>
    <t>2024-04-12 21:31:39</t>
  </si>
  <si>
    <t>NZ24041228811581B</t>
  </si>
  <si>
    <t>2024-04-16 18:22:24</t>
  </si>
  <si>
    <t>NZ24041622572220B</t>
  </si>
  <si>
    <t>2024-04-06 10:28:06</t>
  </si>
  <si>
    <t>NZ24040620996809B</t>
  </si>
  <si>
    <t>2024-04-17 16:01:28</t>
  </si>
  <si>
    <t>NZ24041723388908B</t>
  </si>
  <si>
    <t>2024-04-17 12:39:09</t>
  </si>
  <si>
    <t>NZ24041723207780B</t>
  </si>
  <si>
    <t>2024-04-15 10:54:43</t>
  </si>
  <si>
    <t>NZ24041520952146B</t>
  </si>
  <si>
    <t>2024-04-10 17:34:45</t>
  </si>
  <si>
    <t>NZ24041026125603B</t>
  </si>
  <si>
    <t>2024-04-16 12:23:31</t>
  </si>
  <si>
    <t>NZ24041622144362B</t>
  </si>
  <si>
    <t>2024-04-09 18:52:36</t>
  </si>
  <si>
    <t>NZ24040925078841B</t>
  </si>
  <si>
    <t>2024-04-13 16:16:51</t>
  </si>
  <si>
    <t>NZ24041329467540B</t>
  </si>
  <si>
    <t>2024-04-01 14:57:46</t>
  </si>
  <si>
    <t>NZ24040125453436B</t>
  </si>
  <si>
    <t>2024-04-23 18:34:19</t>
  </si>
  <si>
    <t>NZ24042328819512B</t>
  </si>
  <si>
    <t>2024-04-03 17:55:02</t>
  </si>
  <si>
    <t>NZ24040328519091B</t>
  </si>
  <si>
    <t>2024-04-26 19:25:41</t>
  </si>
  <si>
    <t>NZ24042621539848B</t>
  </si>
  <si>
    <t>2024-04-10 18:18:14</t>
  </si>
  <si>
    <t>NZ24041026196667B</t>
  </si>
  <si>
    <t>2024-04-16 11:09:02</t>
  </si>
  <si>
    <t>NZ24041622061943B</t>
  </si>
  <si>
    <t>2024-04-27 22:37:24</t>
  </si>
  <si>
    <t>NZ24042722484562B</t>
  </si>
  <si>
    <t>2024-04-18 19:59:21</t>
  </si>
  <si>
    <t>NZ24041824586125B</t>
  </si>
  <si>
    <t>2024-04-22 16:34:39</t>
  </si>
  <si>
    <t>NZ24042227762536B</t>
  </si>
  <si>
    <t>2024-04-28 12:58:34</t>
  </si>
  <si>
    <t>NZ24042822868370B</t>
  </si>
  <si>
    <t>2024-04-29 12:52:00</t>
  </si>
  <si>
    <t>NZ24042923837687B</t>
  </si>
  <si>
    <t>2024-04-06 09:55:43</t>
  </si>
  <si>
    <t>NZ24040620959485B</t>
  </si>
  <si>
    <t>2024-04-23 23:05:19</t>
  </si>
  <si>
    <t>NZ24042329016544B</t>
  </si>
  <si>
    <t>2024-04-23 20:01:32</t>
  </si>
  <si>
    <t>NZ24042328901336B</t>
  </si>
  <si>
    <t>2024-04-17 13:26:31</t>
  </si>
  <si>
    <t>NZ24041723242481B</t>
  </si>
  <si>
    <t>2024-04-16 12:10:59</t>
  </si>
  <si>
    <t>NZ24041622131797B</t>
  </si>
  <si>
    <t>2024-04-15 21:57:43</t>
  </si>
  <si>
    <t>NZ24041521732133B</t>
  </si>
  <si>
    <t>NZ24041622236762B</t>
  </si>
  <si>
    <t>2024-04-27 20:54:45</t>
  </si>
  <si>
    <t>NZ24042722424373B</t>
  </si>
  <si>
    <t>2024-04-17 12:12:35</t>
  </si>
  <si>
    <t>NZ24041723184879B</t>
  </si>
  <si>
    <t>2024-04-21 11:54:38</t>
  </si>
  <si>
    <t>NZ24042126694965B</t>
  </si>
  <si>
    <t>2024-04-11 20:04:02</t>
  </si>
  <si>
    <t>NZ24041127487313B</t>
  </si>
  <si>
    <t>2024-04-26 18:19:02</t>
  </si>
  <si>
    <t>NZ24042621474950B</t>
  </si>
  <si>
    <t>2024-04-12 18:25:26</t>
  </si>
  <si>
    <t>NZ24041228569696B</t>
  </si>
  <si>
    <t>2024-04-24 20:51:22</t>
  </si>
  <si>
    <t>NZ24042429848624B</t>
  </si>
  <si>
    <t>2024-04-12 20:56:12</t>
  </si>
  <si>
    <t>NZ24041228773616B</t>
  </si>
  <si>
    <t>2024-04-12 08:18:17</t>
  </si>
  <si>
    <t>NZ24041227810808B</t>
  </si>
  <si>
    <t>2024-04-09 19:19:02</t>
  </si>
  <si>
    <t>NZ24040925111651B</t>
  </si>
  <si>
    <t>NZ24041228689739B</t>
  </si>
  <si>
    <t>2024-04-25 19:29:10</t>
  </si>
  <si>
    <t>NZ24042520662070B</t>
  </si>
  <si>
    <t>2024-04-07 10:09:48</t>
  </si>
  <si>
    <t>NZ24040721968101B</t>
  </si>
  <si>
    <t>2024-04-27 16:22:57</t>
  </si>
  <si>
    <t>NZ24042722212926B</t>
  </si>
  <si>
    <t>2024-04-24 12:50:30</t>
  </si>
  <si>
    <t>NZ24042429388690B</t>
  </si>
  <si>
    <t>2024-04-13 13:09:37</t>
  </si>
  <si>
    <t>NZ24041329283871B</t>
  </si>
  <si>
    <t>2024-04-26 17:09:08</t>
  </si>
  <si>
    <t>NZ24042621395413B</t>
  </si>
  <si>
    <t>2024-04-28 09:32:40</t>
  </si>
  <si>
    <t>NZ24042822657420B</t>
  </si>
  <si>
    <t>NZ24040520579192B</t>
  </si>
  <si>
    <t>2024-04-18 21:59:10</t>
  </si>
  <si>
    <t>NZ24041824681481B</t>
  </si>
  <si>
    <t>2024-04-18 23:49:08</t>
  </si>
  <si>
    <t>NZ24041824727358B</t>
  </si>
  <si>
    <t>2024-04-27 00:09:45</t>
  </si>
  <si>
    <t>NZ24042721721618B</t>
  </si>
  <si>
    <t>2024-04-16 13:56:08</t>
  </si>
  <si>
    <t>NZ24041622223917B</t>
  </si>
  <si>
    <t>2024-04-27 14:16:07</t>
  </si>
  <si>
    <t>NZ24042722103320B</t>
  </si>
  <si>
    <t>2024-04-20 13:44:37</t>
  </si>
  <si>
    <t>NZ24042026023911B</t>
  </si>
  <si>
    <t>2024-04-18 20:04:37</t>
  </si>
  <si>
    <t>NZ24041824591387B</t>
  </si>
  <si>
    <t>2024-04-11 12:45:36</t>
  </si>
  <si>
    <t>NZ24041126899930B</t>
  </si>
  <si>
    <t>2024-04-26 20:09:51</t>
  </si>
  <si>
    <t>NZ24042621576816B</t>
  </si>
  <si>
    <t>2024-04-21 17:39:29</t>
  </si>
  <si>
    <t>NZ24042126972657B</t>
  </si>
  <si>
    <t>2024-04-16 11:26:17</t>
  </si>
  <si>
    <t>NZ24041622081579B</t>
  </si>
  <si>
    <t>2024-04-15 10:24:47</t>
  </si>
  <si>
    <t>NZ24041520917485B</t>
  </si>
  <si>
    <t>2024-04-16 11:33:07</t>
  </si>
  <si>
    <t>NZ24041622089376B</t>
  </si>
  <si>
    <t>2024-04-05 19:30:22</t>
  </si>
  <si>
    <t>NZ24040520611535B</t>
  </si>
  <si>
    <t>2024-04-06 11:26:40</t>
  </si>
  <si>
    <t>NZ24040621061322B</t>
  </si>
  <si>
    <t>2024-04-16 19:16:23</t>
  </si>
  <si>
    <t>NZ24041622643530B</t>
  </si>
  <si>
    <t>2024-04-06 21:52:44</t>
  </si>
  <si>
    <t>NZ24040621694086B</t>
  </si>
  <si>
    <t>2024-04-09 19:39:28</t>
  </si>
  <si>
    <t>NZ24040925135440B</t>
  </si>
  <si>
    <t>2024-04-10 15:14:20</t>
  </si>
  <si>
    <t>NZ24041025915290B</t>
  </si>
  <si>
    <t>2024-04-10 08:08:40</t>
  </si>
  <si>
    <t>NZ24041025411394B</t>
  </si>
  <si>
    <t>2024-04-09 19:16:11</t>
  </si>
  <si>
    <t>NZ24040925108477B</t>
  </si>
  <si>
    <t>2024-04-26 23:05:22</t>
  </si>
  <si>
    <t>NZ24042621697114B</t>
  </si>
  <si>
    <t>2024-04-07 13:33:02</t>
  </si>
  <si>
    <t>NZ24040722212108B</t>
  </si>
  <si>
    <t>2024-04-16 11:04:11</t>
  </si>
  <si>
    <t>NZ24041622056336B</t>
  </si>
  <si>
    <t>2024-04-10 23:06:28</t>
  </si>
  <si>
    <t>NZ24041026485066B</t>
  </si>
  <si>
    <t>2024-04-16 16:09:17</t>
  </si>
  <si>
    <t>NZ24041622378019B</t>
  </si>
  <si>
    <t>2024-04-20 09:50:03</t>
  </si>
  <si>
    <t>NZ24042025798522B</t>
  </si>
  <si>
    <t>2024-04-23 14:03:37</t>
  </si>
  <si>
    <t>NZ24042328539910B</t>
  </si>
  <si>
    <t>2024-04-10 22:31:57</t>
  </si>
  <si>
    <t>NZ24041026467272B</t>
  </si>
  <si>
    <t>2024-04-19 21:56:06</t>
  </si>
  <si>
    <t>NZ24041925597810B</t>
  </si>
  <si>
    <t>2024-04-26 20:32:56</t>
  </si>
  <si>
    <t>NZ24042621595615B</t>
  </si>
  <si>
    <t>2024-04-12 18:22:05</t>
  </si>
  <si>
    <t>NZ24041228564351B</t>
  </si>
  <si>
    <t>2024-04-17 17:32:40</t>
  </si>
  <si>
    <t>NZ24041723500122B</t>
  </si>
  <si>
    <t>2024-04-18 20:00:50</t>
  </si>
  <si>
    <t>NZ24041824587862B</t>
  </si>
  <si>
    <t>2024-04-08 00:06:13</t>
  </si>
  <si>
    <t>NZ24040822881951B</t>
  </si>
  <si>
    <t>2024-04-06 10:21:36</t>
  </si>
  <si>
    <t>NZ24040620989396B</t>
  </si>
  <si>
    <t>2024-04-10 07:22:35</t>
  </si>
  <si>
    <t>NZ24041025380491B</t>
  </si>
  <si>
    <t>2024-04-24 18:19:35</t>
  </si>
  <si>
    <t>NZ24042429707074B</t>
  </si>
  <si>
    <t>2024-04-26 20:15:13</t>
  </si>
  <si>
    <t>NZ24042621581215B</t>
  </si>
  <si>
    <t>2024-04-09 17:50:44</t>
  </si>
  <si>
    <t>NZ24040924994144B</t>
  </si>
  <si>
    <t>2024-04-23 10:44:52</t>
  </si>
  <si>
    <t>NZ24042328360250B</t>
  </si>
  <si>
    <t>2024-04-27 13:59:57</t>
  </si>
  <si>
    <t>NZ24042722089708B</t>
  </si>
  <si>
    <t>2024-04-22 13:07:38</t>
  </si>
  <si>
    <t>NZ24042227561446B</t>
  </si>
  <si>
    <t>2024-04-12 19:18:58</t>
  </si>
  <si>
    <t>NZ24041228649575B</t>
  </si>
  <si>
    <t>2024-04-05 22:52:16</t>
  </si>
  <si>
    <t>NZ24040520769568B</t>
  </si>
  <si>
    <t>2024-04-16 11:20:23</t>
  </si>
  <si>
    <t>NZ24041622074821B</t>
  </si>
  <si>
    <t>2024-04-12 20:21:18</t>
  </si>
  <si>
    <t>NZ24041228731565B</t>
  </si>
  <si>
    <t>2024-04-12 09:34:15</t>
  </si>
  <si>
    <t>NZ24041227885724B</t>
  </si>
  <si>
    <t>2024-04-12 16:21:04</t>
  </si>
  <si>
    <t>NZ24041228337813B</t>
  </si>
  <si>
    <t>2024-04-12 21:34:28</t>
  </si>
  <si>
    <t>NZ24041228814013B</t>
  </si>
  <si>
    <t>2024-04-12 08:30:51</t>
  </si>
  <si>
    <t>NZ24041227821577B</t>
  </si>
  <si>
    <t>2024-04-10 09:46:34</t>
  </si>
  <si>
    <t>NZ24041025516153B</t>
  </si>
  <si>
    <t>2024-04-01 18:50:27</t>
  </si>
  <si>
    <t>NZ24040125905242B</t>
  </si>
  <si>
    <t>2024-04-13 23:49:32</t>
  </si>
  <si>
    <t>NZ24041329818009B</t>
  </si>
  <si>
    <t>2024-04-10 11:49:01</t>
  </si>
  <si>
    <t>NZ24041025697404B</t>
  </si>
  <si>
    <t>2024-04-18 20:09:17</t>
  </si>
  <si>
    <t>NZ24041824595379B</t>
  </si>
  <si>
    <t>2024-04-02 10:18:43</t>
  </si>
  <si>
    <t>NZ24040226571472B</t>
  </si>
  <si>
    <t>2024-04-16 13:15:31</t>
  </si>
  <si>
    <t>NZ24041622189317B</t>
  </si>
  <si>
    <t>2024-04-15 14:18:43</t>
  </si>
  <si>
    <t>NZ24041521155833B</t>
  </si>
  <si>
    <t>2024-04-18 07:51:47</t>
  </si>
  <si>
    <t>NZ24041823856529B</t>
  </si>
  <si>
    <t>2024-04-17 21:41:16</t>
  </si>
  <si>
    <t>NZ24041723741537B</t>
  </si>
  <si>
    <t>2024-04-18 15:54:30</t>
  </si>
  <si>
    <t>NZ24041824328639B</t>
  </si>
  <si>
    <t>NZ24041622179871B</t>
  </si>
  <si>
    <t>2024-04-16 14:06:33</t>
  </si>
  <si>
    <t>NZ24041622234917B</t>
  </si>
  <si>
    <t>2024-04-18 21:24:01</t>
  </si>
  <si>
    <t>NZ24041824657858B</t>
  </si>
  <si>
    <t>2024-04-17 20:36:11</t>
  </si>
  <si>
    <t>NZ24041723692781B</t>
  </si>
  <si>
    <t>2024-04-18 20:12:37</t>
  </si>
  <si>
    <t>NZ24041824598285B</t>
  </si>
  <si>
    <t>2024-04-17 17:23:47</t>
  </si>
  <si>
    <t>NZ24041723488506B</t>
  </si>
  <si>
    <t>2024-04-16 16:53:03</t>
  </si>
  <si>
    <t>NZ24041622435403B</t>
  </si>
  <si>
    <t>2024-04-18 09:58:53</t>
  </si>
  <si>
    <t>NZ24041823979434B</t>
  </si>
  <si>
    <t>2024-04-17 10:13:49</t>
  </si>
  <si>
    <t>NZ24041723056774B</t>
  </si>
  <si>
    <t>2024-04-17 15:51:50</t>
  </si>
  <si>
    <t>NZ24041723379030B</t>
  </si>
  <si>
    <t>2024-04-07 21:26:32</t>
  </si>
  <si>
    <t>NZ24040722790287B</t>
  </si>
  <si>
    <t>2024-04-16 11:25:59</t>
  </si>
  <si>
    <t>NZ24041622081207B</t>
  </si>
  <si>
    <t>2024-04-23 10:48:03</t>
  </si>
  <si>
    <t>NZ24042328363749B</t>
  </si>
  <si>
    <t>2024-04-19 20:38:47</t>
  </si>
  <si>
    <t>NZ24041925537110B</t>
  </si>
  <si>
    <t>2024-04-20 18:53:13</t>
  </si>
  <si>
    <t>NZ24042026288801B</t>
  </si>
  <si>
    <t>2024-04-23 12:48:37</t>
  </si>
  <si>
    <t>NZ24042328486516B</t>
  </si>
  <si>
    <t>2024-04-27 07:29:01</t>
  </si>
  <si>
    <t>NZ24042721770513B</t>
  </si>
  <si>
    <t>2024-04-19 20:20:39</t>
  </si>
  <si>
    <t>NZ24041925522238B</t>
  </si>
  <si>
    <t>2024-04-23 18:07:18</t>
  </si>
  <si>
    <t>NZ24042328789447B</t>
  </si>
  <si>
    <t>2024-04-23 22:00:03</t>
  </si>
  <si>
    <t>NZ24042328987324B</t>
  </si>
  <si>
    <t>2024-04-26 21:11:36</t>
  </si>
  <si>
    <t>NZ24042621625482B</t>
  </si>
  <si>
    <t>2024-04-26 13:10:17</t>
  </si>
  <si>
    <t>NZ24042621177451B</t>
  </si>
  <si>
    <t>2024-04-23 17:12:09</t>
  </si>
  <si>
    <t>NZ24042328726444B</t>
  </si>
  <si>
    <t>2024-04-25 12:14:43</t>
  </si>
  <si>
    <t>NZ24042520263903B</t>
  </si>
  <si>
    <t>2024-04-25 08:48:17</t>
  </si>
  <si>
    <t>NZ24042520054107B</t>
  </si>
  <si>
    <t>2024-04-25 23:06:57</t>
  </si>
  <si>
    <t>NZ24042520807881B</t>
  </si>
  <si>
    <t>2024-04-25 19:34:14</t>
  </si>
  <si>
    <t>NZ24042520667101B</t>
  </si>
  <si>
    <t>2024-04-25 11:28:10</t>
  </si>
  <si>
    <t>NZ24042520219624B</t>
  </si>
  <si>
    <t>2024-04-27 02:48:07</t>
  </si>
  <si>
    <t>NZ24042721742202B</t>
  </si>
  <si>
    <t>2024-04-25 15:46:02</t>
  </si>
  <si>
    <t>NZ24042520435615B</t>
  </si>
  <si>
    <t>2024-04-26 23:25:55</t>
  </si>
  <si>
    <t>NZ24042621705441B</t>
  </si>
  <si>
    <t>2024-04-23 15:15:17</t>
  </si>
  <si>
    <t>NZ24042328606596B</t>
  </si>
  <si>
    <t>2024-04-27 05:43:01</t>
  </si>
  <si>
    <t>NZ24042721750303B</t>
  </si>
  <si>
    <t>2024-04-26 13:41:39</t>
  </si>
  <si>
    <t>NZ24042621198349B</t>
  </si>
  <si>
    <t>2024-04-22 11:40:57</t>
  </si>
  <si>
    <t>NZ24042227483330B</t>
  </si>
  <si>
    <t>2024-04-26 12:21:34</t>
  </si>
  <si>
    <t>NZ24042621141677B</t>
  </si>
  <si>
    <t>2024-04-24 10:02:21</t>
  </si>
  <si>
    <t>NZ24042429207122B</t>
  </si>
  <si>
    <t>2024-04-24 16:16:28</t>
  </si>
  <si>
    <t>NZ24042429573441B</t>
  </si>
  <si>
    <t>2024-04-27 23:30:48</t>
  </si>
  <si>
    <t>NZ24042722502264B</t>
  </si>
  <si>
    <t>2024-04-25 01:47:07</t>
  </si>
  <si>
    <t>NZ24042529963367B</t>
  </si>
  <si>
    <t>2024-04-24 12:37:57</t>
  </si>
  <si>
    <t>NZ24042429378541B</t>
  </si>
  <si>
    <t>2024-04-23 18:25:08</t>
  </si>
  <si>
    <t>NZ24042328809517B</t>
  </si>
  <si>
    <t>2024-04-23 20:48:44</t>
  </si>
  <si>
    <t>NZ24042328939441B</t>
  </si>
  <si>
    <t>2024-04-25 15:10:04</t>
  </si>
  <si>
    <t>NZ24042520402781B</t>
  </si>
  <si>
    <t>NZ24042621171654B</t>
  </si>
  <si>
    <t>2024-04-28 00:03:02</t>
  </si>
  <si>
    <t>NZ24042822511377B</t>
  </si>
  <si>
    <t>2024-04-29 00:19:18</t>
  </si>
  <si>
    <t>NZ24042923460765B</t>
  </si>
  <si>
    <t>2024-04-27 18:19:30</t>
  </si>
  <si>
    <t>NZ24042722315662B</t>
  </si>
  <si>
    <t>2024-04-27 08:28:48</t>
  </si>
  <si>
    <t>NZ24042721799943B</t>
  </si>
  <si>
    <t>2024-04-27 13:12:00</t>
  </si>
  <si>
    <t>NZ24042722053154B</t>
  </si>
  <si>
    <t>2024-04-29 12:50:51</t>
  </si>
  <si>
    <t>NZ24042923836734B</t>
  </si>
  <si>
    <t>2024-04-28 08:56:51</t>
  </si>
  <si>
    <t>NZ24042822621293B</t>
  </si>
  <si>
    <t>2024-04-11 14:24:26</t>
  </si>
  <si>
    <t>NZ24041127087689B</t>
  </si>
  <si>
    <t>2024-04-27 22:44:44</t>
  </si>
  <si>
    <t>NZ24042722487333B</t>
  </si>
  <si>
    <t>2024-04-16 11:59:52</t>
  </si>
  <si>
    <t>NZ24041622120074B</t>
  </si>
  <si>
    <t>2024-04-16 13:16:07</t>
  </si>
  <si>
    <t>NZ24041622189822B</t>
  </si>
  <si>
    <t>2024-04-12 08:39:09</t>
  </si>
  <si>
    <t>NZ24041227828486B</t>
  </si>
  <si>
    <t>2024-04-17 16:36:57</t>
  </si>
  <si>
    <t>NZ24041723431885B</t>
  </si>
  <si>
    <t>2024-04-18 20:52:46</t>
  </si>
  <si>
    <t>NZ24041824631830B</t>
  </si>
  <si>
    <t>2024-04-28 11:26:49</t>
  </si>
  <si>
    <t>NZ24042822784320B</t>
  </si>
  <si>
    <t>2024-04-24 17:23:07</t>
  </si>
  <si>
    <t>NZ24042429644386B</t>
  </si>
  <si>
    <t>2024-04-06 20:06:02</t>
  </si>
  <si>
    <t>NZ24040621595198B</t>
  </si>
  <si>
    <t>2024-04-05 19:44:51</t>
  </si>
  <si>
    <t>NZ24040520625343B</t>
  </si>
  <si>
    <t>NZ24040925082090B</t>
  </si>
  <si>
    <t>2024-04-04 07:03:48</t>
  </si>
  <si>
    <t>NZ24040428989140B</t>
  </si>
  <si>
    <t>2024-04-11 22:19:27</t>
  </si>
  <si>
    <t>NZ24041127684030B</t>
  </si>
  <si>
    <t>2024-04-09 19:00:21</t>
  </si>
  <si>
    <t>NZ24040925088634B</t>
  </si>
  <si>
    <t>2024-04-07 15:01:13</t>
  </si>
  <si>
    <t>NZ24040722308114B</t>
  </si>
  <si>
    <t>2024-04-11 12:54:44</t>
  </si>
  <si>
    <t>NZ24041126907985B</t>
  </si>
  <si>
    <t>2024-04-12 12:10:15</t>
  </si>
  <si>
    <t>NZ24041228083934B</t>
  </si>
  <si>
    <t>2024-04-04 16:57:06</t>
  </si>
  <si>
    <t>NZ24040429570408B</t>
  </si>
  <si>
    <t>2024-04-12 15:46:22</t>
  </si>
  <si>
    <t>NZ24041228295195B</t>
  </si>
  <si>
    <t>2024-04-11 20:54:43</t>
  </si>
  <si>
    <t>NZ24041127532641B</t>
  </si>
  <si>
    <t>2024-04-06 19:49:23</t>
  </si>
  <si>
    <t>NZ24040621580974B</t>
  </si>
  <si>
    <t>2024-04-14 07:16:25</t>
  </si>
  <si>
    <t>NZ24041429872592B</t>
  </si>
  <si>
    <t>2024-04-09 19:26:50</t>
  </si>
  <si>
    <t>NZ24040925120749B</t>
  </si>
  <si>
    <t>2024-04-12 19:25:57</t>
  </si>
  <si>
    <t>NZ24041228659013B</t>
  </si>
  <si>
    <t>2024-04-11 21:31:33</t>
  </si>
  <si>
    <t>NZ24041127613593B</t>
  </si>
  <si>
    <t>2024-04-16 13:44:50</t>
  </si>
  <si>
    <t>NZ24041622213066B</t>
  </si>
  <si>
    <t>2024-04-26 20:45:50</t>
  </si>
  <si>
    <t>NZ24042621605572B</t>
  </si>
  <si>
    <t>2024-04-24 14:10:38</t>
  </si>
  <si>
    <t>NZ24042429447918B</t>
  </si>
  <si>
    <t>2024-04-10 13:08:34</t>
  </si>
  <si>
    <t>NZ24041025780634B</t>
  </si>
  <si>
    <t>2024-04-27 05:28:20</t>
  </si>
  <si>
    <t>NZ24042721749384B</t>
  </si>
  <si>
    <t>2024-04-15 16:16:32</t>
  </si>
  <si>
    <t>NZ24041521305479B</t>
  </si>
  <si>
    <t>2024-04-09 18:53:29</t>
  </si>
  <si>
    <t>NZ24040925079949B</t>
  </si>
  <si>
    <t>2024-04-09 19:19:36</t>
  </si>
  <si>
    <t>NZ24040925112247B</t>
  </si>
  <si>
    <t>2024-04-18 09:23:12</t>
  </si>
  <si>
    <t>NZ24041823937386B</t>
  </si>
  <si>
    <t>NZ24041723751296B</t>
  </si>
  <si>
    <t>2024-04-24 20:33:36</t>
  </si>
  <si>
    <t>NZ24042429832166B</t>
  </si>
  <si>
    <t>2024-04-18 21:02:32</t>
  </si>
  <si>
    <t>NZ24041824639310B</t>
  </si>
  <si>
    <t>2024-04-27 02:04:15</t>
  </si>
  <si>
    <t>NZ24042721739290B</t>
  </si>
  <si>
    <t>NZ24041824578337B</t>
  </si>
  <si>
    <t>2024-04-12 16:30:57</t>
  </si>
  <si>
    <t>NZ24041228363041B</t>
  </si>
  <si>
    <t>2024-04-06 18:02:15</t>
  </si>
  <si>
    <t>NZ24040621479241B</t>
  </si>
  <si>
    <t>2024-04-12 06:20:51</t>
  </si>
  <si>
    <t>NZ24041227755434B</t>
  </si>
  <si>
    <t>2024-04-10 10:07:02</t>
  </si>
  <si>
    <t>NZ24041025543184B</t>
  </si>
  <si>
    <t>2024-04-13 07:07:37</t>
  </si>
  <si>
    <t>NZ24041328949282B</t>
  </si>
  <si>
    <t>2024-04-16 22:36:31</t>
  </si>
  <si>
    <t>NZ24041622835553B</t>
  </si>
  <si>
    <t>2024-04-18 16:29:06</t>
  </si>
  <si>
    <t>NZ24041824365116B</t>
  </si>
  <si>
    <t>2024-04-11 19:17:34</t>
  </si>
  <si>
    <t>NZ24041127441542B</t>
  </si>
  <si>
    <t>2024-04-21 17:23:09</t>
  </si>
  <si>
    <t>NZ24042126958734B</t>
  </si>
  <si>
    <t>2024-04-19 22:47:16</t>
  </si>
  <si>
    <t>NZ24041925625785B</t>
  </si>
  <si>
    <t>2024-04-02 19:18:18</t>
  </si>
  <si>
    <t>NZ24040227318649B</t>
  </si>
  <si>
    <t>2024-04-21 12:50:10</t>
  </si>
  <si>
    <t>NZ24042126739141B</t>
  </si>
  <si>
    <t>2024-04-26 19:58:50</t>
  </si>
  <si>
    <t>NZ24042621567458B</t>
  </si>
  <si>
    <t>2024-04-18 14:57:30</t>
  </si>
  <si>
    <t>NZ24041824271986B</t>
  </si>
  <si>
    <t>2024-04-18 19:50:26</t>
  </si>
  <si>
    <t>NZ24041824578507B</t>
  </si>
  <si>
    <t>2024-04-26 19:53:17</t>
  </si>
  <si>
    <t>NZ24042621562583B</t>
  </si>
  <si>
    <t>2024-04-16 14:27:14</t>
  </si>
  <si>
    <t>NZ24041622257224B</t>
  </si>
  <si>
    <t>2024-04-26 13:49:17</t>
  </si>
  <si>
    <t>NZ24042621203947B</t>
  </si>
  <si>
    <t>2024-04-11 16:09:38</t>
  </si>
  <si>
    <t>NZ24041127206846B</t>
  </si>
  <si>
    <t>2024-04-27 21:42:41</t>
  </si>
  <si>
    <t>NZ24042722458018B</t>
  </si>
  <si>
    <t>2024-04-03 16:53:40</t>
  </si>
  <si>
    <t>NZ24040328418660B</t>
  </si>
  <si>
    <t>2024-04-26 20:42:18</t>
  </si>
  <si>
    <t>NZ24042621602881B</t>
  </si>
  <si>
    <t>2024-04-26 12:48:14</t>
  </si>
  <si>
    <t>NZ24042621162432B</t>
  </si>
  <si>
    <t>2024-04-26 12:26:22</t>
  </si>
  <si>
    <t>NZ24042621145784B</t>
  </si>
  <si>
    <t>2024-04-24 09:57:22</t>
  </si>
  <si>
    <t>NZ24042429201041B</t>
  </si>
  <si>
    <t>2024-04-18 12:05:25</t>
  </si>
  <si>
    <t>NZ24041824127087B</t>
  </si>
  <si>
    <t>2024-04-26 20:27:05</t>
  </si>
  <si>
    <t>NZ24042621590905B</t>
  </si>
  <si>
    <t>2024-04-17 19:21:28</t>
  </si>
  <si>
    <t>NZ24041723626781B</t>
  </si>
  <si>
    <t>2024-04-11 22:11:54</t>
  </si>
  <si>
    <t>NZ24041127679609B</t>
  </si>
  <si>
    <t>2024-04-23 20:45:06</t>
  </si>
  <si>
    <t>NZ24042328936786B</t>
  </si>
  <si>
    <t>2024-04-14 06:23:08</t>
  </si>
  <si>
    <t>NZ24041429860979B</t>
  </si>
  <si>
    <t>2024-04-26 19:59:40</t>
  </si>
  <si>
    <t>NZ24042621568193B</t>
  </si>
  <si>
    <t>2024-04-17 10:47:51</t>
  </si>
  <si>
    <t>NZ24041723095272B</t>
  </si>
  <si>
    <t>2024-04-17 16:54:23</t>
  </si>
  <si>
    <t>NZ24041723450896B</t>
  </si>
  <si>
    <t>2024-04-17 12:54:08</t>
  </si>
  <si>
    <t>NZ24041723219775B</t>
  </si>
  <si>
    <t>2024-04-17 10:30:16</t>
  </si>
  <si>
    <t>NZ24041723075400B</t>
  </si>
  <si>
    <t>2024-04-09 19:04:23</t>
  </si>
  <si>
    <t>NZ24040925093541B</t>
  </si>
  <si>
    <t>2024-04-17 09:50:20</t>
  </si>
  <si>
    <t>NZ24041723029838B</t>
  </si>
  <si>
    <t>2024-04-17 14:48:59</t>
  </si>
  <si>
    <t>NZ24041723314298B</t>
  </si>
  <si>
    <t>2024-04-23 14:19:09</t>
  </si>
  <si>
    <t>NZ24042328553383B</t>
  </si>
  <si>
    <t>2024-04-24 00:08:09</t>
  </si>
  <si>
    <t>NZ24042429034044B</t>
  </si>
  <si>
    <t>2024-04-12 18:39:04</t>
  </si>
  <si>
    <t>NZ24041228591049B</t>
  </si>
  <si>
    <t>2024-04-26 19:49:08</t>
  </si>
  <si>
    <t>NZ24042621559007B</t>
  </si>
  <si>
    <t>NZ24041329567127B</t>
  </si>
  <si>
    <t>2024-04-11 22:00:19</t>
  </si>
  <si>
    <t>NZ24041127672196B</t>
  </si>
  <si>
    <t>2024-04-14 22:24:19</t>
  </si>
  <si>
    <t>NZ24041420651577B</t>
  </si>
  <si>
    <t>2024-04-23 18:06:17</t>
  </si>
  <si>
    <t>NZ24042328788352B</t>
  </si>
  <si>
    <t>2024-04-23 18:45:29</t>
  </si>
  <si>
    <t>NZ24042328831047B</t>
  </si>
  <si>
    <t>2024-04-26 13:25:12</t>
  </si>
  <si>
    <t>NZ24042621187406B</t>
  </si>
  <si>
    <t>2024-04-26 07:59:18</t>
  </si>
  <si>
    <t>NZ24042620888473B</t>
  </si>
  <si>
    <t>2024-04-21 12:40:03</t>
  </si>
  <si>
    <t>NZ24042126731434B</t>
  </si>
  <si>
    <t>2024-04-24 22:19:07</t>
  </si>
  <si>
    <t>NZ24042429909909B</t>
  </si>
  <si>
    <t>2024-04-22 14:26:03</t>
  </si>
  <si>
    <t>NZ24042227623652B</t>
  </si>
  <si>
    <t>2024-04-21 09:44:59</t>
  </si>
  <si>
    <t>NZ24042126582361B</t>
  </si>
  <si>
    <t>2024-04-06 06:05:02</t>
  </si>
  <si>
    <t>NZ24040620830610B</t>
  </si>
  <si>
    <t>2024-04-16 22:11:01</t>
  </si>
  <si>
    <t>NZ24041622820031B</t>
  </si>
  <si>
    <t>2024-04-11 06:42:06</t>
  </si>
  <si>
    <t>NZ24041126541351B</t>
  </si>
  <si>
    <t>2024-04-12 18:04:20</t>
  </si>
  <si>
    <t>NZ24041228534999B</t>
  </si>
  <si>
    <t>2024-04-07 15:09:14</t>
  </si>
  <si>
    <t>NZ24040722318287B</t>
  </si>
  <si>
    <t>2024-04-06 07:12:51</t>
  </si>
  <si>
    <t>NZ24040620845088B</t>
  </si>
  <si>
    <t>2024-04-14 10:53:12</t>
  </si>
  <si>
    <t>NZ24041420033615B</t>
  </si>
  <si>
    <t>2024-04-19 16:43:02</t>
  </si>
  <si>
    <t>NZ24041925290401B</t>
  </si>
  <si>
    <t>2024-04-06 06:30:28</t>
  </si>
  <si>
    <t>NZ24040620834491B</t>
  </si>
  <si>
    <t>2024-04-29 20:00:20</t>
  </si>
  <si>
    <t>NZ24042924311316B</t>
  </si>
  <si>
    <t>2024-04-16 17:42:56</t>
  </si>
  <si>
    <t>NZ24041622509761B</t>
  </si>
  <si>
    <t>2024-04-13 20:24:40</t>
  </si>
  <si>
    <t>NZ24041329698400B</t>
  </si>
  <si>
    <t>2024-04-26 20:10:59</t>
  </si>
  <si>
    <t>NZ24042621577752B</t>
  </si>
  <si>
    <t>2024-04-18 13:19:43</t>
  </si>
  <si>
    <t>NZ24041824190339B</t>
  </si>
  <si>
    <t>2024-04-16 11:49:47</t>
  </si>
  <si>
    <t>NZ24041622108359B</t>
  </si>
  <si>
    <t>2024-04-16 11:25:45</t>
  </si>
  <si>
    <t>NZ24041622080961B</t>
  </si>
  <si>
    <t>2024-04-12 09:27:45</t>
  </si>
  <si>
    <t>NZ24041227877623B</t>
  </si>
  <si>
    <t>2024-04-16 11:29:15</t>
  </si>
  <si>
    <t>NZ24041622084886B</t>
  </si>
  <si>
    <t>2024-04-10 07:01:34</t>
  </si>
  <si>
    <t>NZ24041025371671B</t>
  </si>
  <si>
    <t>2024-04-26 16:54:49</t>
  </si>
  <si>
    <t>NZ24042621379560B</t>
  </si>
  <si>
    <t>2024-04-16 11:35:31</t>
  </si>
  <si>
    <t>NZ24041622092062B</t>
  </si>
  <si>
    <t>2024-04-23 01:11:00</t>
  </si>
  <si>
    <t>NZ24042328151222B</t>
  </si>
  <si>
    <t>2024-04-26 20:07:18</t>
  </si>
  <si>
    <t>NZ24042621574678B</t>
  </si>
  <si>
    <t>2024-04-18 13:59:09</t>
  </si>
  <si>
    <t>NZ24041824218144B</t>
  </si>
  <si>
    <t>2024-04-24 10:21:39</t>
  </si>
  <si>
    <t>NZ24042429231016B</t>
  </si>
  <si>
    <t>2024-04-11 20:16:22</t>
  </si>
  <si>
    <t>NZ24041127499008B</t>
  </si>
  <si>
    <t>2024-04-03 05:36:22</t>
  </si>
  <si>
    <t>NZ24040327615267B</t>
  </si>
  <si>
    <t>2024-04-22 16:51:57</t>
  </si>
  <si>
    <t>NZ24042227781423B</t>
  </si>
  <si>
    <t>2024-04-16 13:46:11</t>
  </si>
  <si>
    <t>NZ24041622214292B</t>
  </si>
  <si>
    <t>2024-04-16 11:40:30</t>
  </si>
  <si>
    <t>NZ24041622097653B</t>
  </si>
  <si>
    <t>2024-04-28 09:05:55</t>
  </si>
  <si>
    <t>NZ24042822629796B</t>
  </si>
  <si>
    <t>2024-04-16 15:20:24</t>
  </si>
  <si>
    <t>NZ24041622319693B</t>
  </si>
  <si>
    <t>2024-04-07 07:31:22</t>
  </si>
  <si>
    <t>NZ24040721807274B</t>
  </si>
  <si>
    <t>2024-04-10 20:45:51</t>
  </si>
  <si>
    <t>NZ24041026379456B</t>
  </si>
  <si>
    <t>2024-04-16 12:21:32</t>
  </si>
  <si>
    <t>NZ24041622142379B</t>
  </si>
  <si>
    <t>2024-04-03 17:16:24</t>
  </si>
  <si>
    <t>NZ24040328455247B</t>
  </si>
  <si>
    <t>2024-04-11 13:32:03</t>
  </si>
  <si>
    <t>NZ24041126970054B</t>
  </si>
  <si>
    <t>2024-04-12 18:31:50</t>
  </si>
  <si>
    <t>NZ24041228580014B</t>
  </si>
  <si>
    <t>2024-04-28 11:06:18</t>
  </si>
  <si>
    <t>NZ24042822761453B</t>
  </si>
  <si>
    <t>2024-04-16 13:37:30</t>
  </si>
  <si>
    <t>NZ24041622206719B</t>
  </si>
  <si>
    <t>2024-04-15 16:56:49</t>
  </si>
  <si>
    <t>NZ24041521356066B</t>
  </si>
  <si>
    <t>2024-04-16 15:30:12</t>
  </si>
  <si>
    <t>NZ24041622331121B</t>
  </si>
  <si>
    <t>2024-04-22 03:14:19</t>
  </si>
  <si>
    <t>NZ24042227216637B</t>
  </si>
  <si>
    <t>2024-04-26 21:46:07</t>
  </si>
  <si>
    <t>NZ24042621653524B</t>
  </si>
  <si>
    <t>2024-04-16 11:43:11</t>
  </si>
  <si>
    <t>NZ24041622100657B</t>
  </si>
  <si>
    <t>2024-04-29 11:11:50</t>
  </si>
  <si>
    <t>NZ24042923736409B</t>
  </si>
  <si>
    <t>2024-04-21 23:00:14</t>
  </si>
  <si>
    <t>NZ24042127184315B</t>
  </si>
  <si>
    <t>2024-04-18 19:18:34</t>
  </si>
  <si>
    <t>NZ24041824550515B</t>
  </si>
  <si>
    <t>2024-04-17 19:19:38</t>
  </si>
  <si>
    <t>NZ24041723624901B</t>
  </si>
  <si>
    <t>2024-04-05 19:57:51</t>
  </si>
  <si>
    <t>NZ24040520637147B</t>
  </si>
  <si>
    <t>2024-04-03 11:09:43</t>
  </si>
  <si>
    <t>NZ24040327925849B</t>
  </si>
  <si>
    <t>2024-04-05 12:48:52</t>
  </si>
  <si>
    <t>NZ24040520230499B</t>
  </si>
  <si>
    <t>2024-04-16 14:41:38</t>
  </si>
  <si>
    <t>NZ24041622274685B</t>
  </si>
  <si>
    <t>NZ24040520588746B</t>
  </si>
  <si>
    <t>2024-04-13 23:42:44</t>
  </si>
  <si>
    <t>NZ24041329816025B</t>
  </si>
  <si>
    <t>2024-04-26 22:36:29</t>
  </si>
  <si>
    <t>NZ24042621683675B</t>
  </si>
  <si>
    <t>2024-04-16 15:35:50</t>
  </si>
  <si>
    <t>NZ24041622337748B</t>
  </si>
  <si>
    <t>2024-04-23 15:40:39</t>
  </si>
  <si>
    <t>NZ24042328631306B</t>
  </si>
  <si>
    <t>2024-04-18 13:22:32</t>
  </si>
  <si>
    <t>NZ24041824192240B</t>
  </si>
  <si>
    <t>2024-04-14 20:18:27</t>
  </si>
  <si>
    <t>NZ24041420561816B</t>
  </si>
  <si>
    <t>2024-04-07 16:05:47</t>
  </si>
  <si>
    <t>NZ24040722387192B</t>
  </si>
  <si>
    <t>NZ24040925083489B</t>
  </si>
  <si>
    <t>2024-04-10 07:35:32</t>
  </si>
  <si>
    <t>NZ24041025387350B</t>
  </si>
  <si>
    <t>2024-04-06 22:02:53</t>
  </si>
  <si>
    <t>NZ24040621701026B</t>
  </si>
  <si>
    <t>2024-04-07 08:03:26</t>
  </si>
  <si>
    <t>NZ24040721828707B</t>
  </si>
  <si>
    <t>2024-04-23 18:07:59</t>
  </si>
  <si>
    <t>NZ24042328790241B</t>
  </si>
  <si>
    <t>2024-04-13 09:17:50</t>
  </si>
  <si>
    <t>NZ24041329035606B</t>
  </si>
  <si>
    <t>2024-04-09 21:16:28</t>
  </si>
  <si>
    <t>NZ24040925236238B</t>
  </si>
  <si>
    <t>2024-04-18 10:58:38</t>
  </si>
  <si>
    <t>NZ24041824049173B</t>
  </si>
  <si>
    <t>2024-04-18 19:51:57</t>
  </si>
  <si>
    <t>NZ24041824579770B</t>
  </si>
  <si>
    <t>2024-04-26 19:57:59</t>
  </si>
  <si>
    <t>NZ24042621566707B</t>
  </si>
  <si>
    <t>2024-04-09 18:53:56</t>
  </si>
  <si>
    <t>NZ24040925080557B</t>
  </si>
  <si>
    <t>2024-04-18 10:48:55</t>
  </si>
  <si>
    <t>NZ24041824038004B</t>
  </si>
  <si>
    <t>2024-04-11 10:42:24</t>
  </si>
  <si>
    <t>NZ24041126762571B</t>
  </si>
  <si>
    <t>2024-04-10 12:09:30</t>
  </si>
  <si>
    <t>NZ24041025721472B</t>
  </si>
  <si>
    <t>2024-04-24 10:14:18</t>
  </si>
  <si>
    <t>NZ24042429222184B</t>
  </si>
  <si>
    <t>2024-04-26 13:12:21</t>
  </si>
  <si>
    <t>NZ24042621178846B</t>
  </si>
  <si>
    <t>2024-04-05 17:48:36</t>
  </si>
  <si>
    <t>NZ24040520510540B</t>
  </si>
  <si>
    <t>2024-04-11 21:53:29</t>
  </si>
  <si>
    <t>NZ24041127667712B</t>
  </si>
  <si>
    <t>2024-04-12 11:47:59</t>
  </si>
  <si>
    <t>NZ24041228059618B</t>
  </si>
  <si>
    <t>2024-04-17 21:10:09</t>
  </si>
  <si>
    <t>NZ24041723718740B</t>
  </si>
  <si>
    <t>NZ24041824577619B</t>
  </si>
  <si>
    <t>2024-04-18 21:04:38</t>
  </si>
  <si>
    <t>NZ24041824640898B</t>
  </si>
  <si>
    <t>2024-04-17 16:06:13</t>
  </si>
  <si>
    <t>NZ24041723396091B</t>
  </si>
  <si>
    <t>2024-04-17 18:47:02</t>
  </si>
  <si>
    <t>NZ24041723589317B</t>
  </si>
  <si>
    <t>2024-04-10 09:12:53</t>
  </si>
  <si>
    <t>NZ24041025474215B</t>
  </si>
  <si>
    <t>2024-04-16 11:25:16</t>
  </si>
  <si>
    <t>NZ24041622080436B</t>
  </si>
  <si>
    <t>2024-04-16 01:47:02</t>
  </si>
  <si>
    <t>NZ24041621802266B</t>
  </si>
  <si>
    <t>NZ24041622227922B</t>
  </si>
  <si>
    <t>2024-04-18 20:03:58</t>
  </si>
  <si>
    <t>NZ24041824590802B</t>
  </si>
  <si>
    <t>2024-04-18 20:42:05</t>
  </si>
  <si>
    <t>NZ24041824623433B</t>
  </si>
  <si>
    <t>2024-04-18 11:28:49</t>
  </si>
  <si>
    <t>NZ24041824083522B</t>
  </si>
  <si>
    <t>2024-04-15 14:48:37</t>
  </si>
  <si>
    <t>NZ24041521195929B</t>
  </si>
  <si>
    <t>2024-04-18 08:57:08</t>
  </si>
  <si>
    <t>NZ24041823907180B</t>
  </si>
  <si>
    <t>2024-04-15 15:16:30</t>
  </si>
  <si>
    <t>NZ24041521233177B</t>
  </si>
  <si>
    <t>2024-04-16 14:40:13</t>
  </si>
  <si>
    <t>NZ24041622273030B</t>
  </si>
  <si>
    <t>2024-04-16 11:55:32</t>
  </si>
  <si>
    <t>NZ24041622114870B</t>
  </si>
  <si>
    <t>2024-04-16 05:19:23</t>
  </si>
  <si>
    <t>NZ24041621811583B</t>
  </si>
  <si>
    <t>2024-04-16 11:38:48</t>
  </si>
  <si>
    <t>NZ24041622095771B</t>
  </si>
  <si>
    <t>NZ24041824579486B</t>
  </si>
  <si>
    <t>2024-04-16 11:40:07</t>
  </si>
  <si>
    <t>NZ24041622097195B</t>
  </si>
  <si>
    <t>2024-04-16 14:08:31</t>
  </si>
  <si>
    <t>NZ24041622237017B</t>
  </si>
  <si>
    <t>2024-04-17 17:19:52</t>
  </si>
  <si>
    <t>NZ24041723483350B</t>
  </si>
  <si>
    <t>2024-04-18 20:03:51</t>
  </si>
  <si>
    <t>NZ24041824590703B</t>
  </si>
  <si>
    <t>2024-04-18 13:55:40</t>
  </si>
  <si>
    <t>NZ24041824215336B</t>
  </si>
  <si>
    <t>2024-04-06 09:59:26</t>
  </si>
  <si>
    <t>NZ24040620963185B</t>
  </si>
  <si>
    <t>2024-04-17 18:06:59</t>
  </si>
  <si>
    <t>NZ24041723543080B</t>
  </si>
  <si>
    <t>2024-04-18 19:22:01</t>
  </si>
  <si>
    <t>NZ24041824553716B</t>
  </si>
  <si>
    <t>2024-04-16 15:22:43</t>
  </si>
  <si>
    <t>NZ24041622322295B</t>
  </si>
  <si>
    <t>2024-04-17 21:32:40</t>
  </si>
  <si>
    <t>NZ24041723735777B</t>
  </si>
  <si>
    <t>2024-04-16 13:57:53</t>
  </si>
  <si>
    <t>NZ24041622225632B</t>
  </si>
  <si>
    <t>2024-04-16 15:55:21</t>
  </si>
  <si>
    <t>NZ24041622360912B</t>
  </si>
  <si>
    <t>2024-04-16 21:49:39</t>
  </si>
  <si>
    <t>NZ24041622804301B</t>
  </si>
  <si>
    <t>2024-04-15 18:23:16</t>
  </si>
  <si>
    <t>NZ24041521513836B</t>
  </si>
  <si>
    <t>2024-04-16 11:40:46</t>
  </si>
  <si>
    <t>NZ24041622097948B</t>
  </si>
  <si>
    <t>2024-04-16 16:48:45</t>
  </si>
  <si>
    <t>NZ24041622429638B</t>
  </si>
  <si>
    <t>2024-04-16 14:49:55</t>
  </si>
  <si>
    <t>NZ24041622283768B</t>
  </si>
  <si>
    <t>2024-04-17 16:57:12</t>
  </si>
  <si>
    <t>NZ24041723454064B</t>
  </si>
  <si>
    <t>2024-04-16 10:18:09</t>
  </si>
  <si>
    <t>NZ24041622002164B</t>
  </si>
  <si>
    <t>2024-04-17 18:22:20</t>
  </si>
  <si>
    <t>NZ24041723561554B</t>
  </si>
  <si>
    <t>2024-04-16 11:02:05</t>
  </si>
  <si>
    <t>NZ24041622053938B</t>
  </si>
  <si>
    <t>2024-04-17 15:13:19</t>
  </si>
  <si>
    <t>NZ24041723338620B</t>
  </si>
  <si>
    <t>2024-04-17 11:11:12</t>
  </si>
  <si>
    <t>NZ24041723121618B</t>
  </si>
  <si>
    <t>2024-04-16 14:03:33</t>
  </si>
  <si>
    <t>NZ24041622231780B</t>
  </si>
  <si>
    <t>2024-04-16 11:49:03</t>
  </si>
  <si>
    <t>NZ24041622107529B</t>
  </si>
  <si>
    <t>2024-04-16 12:40:16</t>
  </si>
  <si>
    <t>NZ24041622160182B</t>
  </si>
  <si>
    <t>2024-04-18 08:28:30</t>
  </si>
  <si>
    <t>NZ24041823882698B</t>
  </si>
  <si>
    <t>2024-04-13 20:59:08</t>
  </si>
  <si>
    <t>NZ24041329724343B</t>
  </si>
  <si>
    <t>2024-04-16 14:01:05</t>
  </si>
  <si>
    <t>NZ24041622229107B</t>
  </si>
  <si>
    <t>2024-04-10 21:10:32</t>
  </si>
  <si>
    <t>NZ24041026402803B</t>
  </si>
  <si>
    <t>2024-04-16 13:40:44</t>
  </si>
  <si>
    <t>NZ24041622209568B</t>
  </si>
  <si>
    <t>2024-04-16 12:38:53</t>
  </si>
  <si>
    <t>NZ24041622158860B</t>
  </si>
  <si>
    <t>2024-04-16 14:02:30</t>
  </si>
  <si>
    <t>NZ24041622230676B</t>
  </si>
  <si>
    <t>2024-04-16 17:03:12</t>
  </si>
  <si>
    <t>NZ24041622448984B</t>
  </si>
  <si>
    <t>2024-04-16 22:29:41</t>
  </si>
  <si>
    <t>NZ24041622831719B</t>
  </si>
  <si>
    <t>2024-04-16 07:27:51</t>
  </si>
  <si>
    <t>NZ24041621839211B</t>
  </si>
  <si>
    <t>2024-04-16 11:35:40</t>
  </si>
  <si>
    <t>NZ24041622092221B</t>
  </si>
  <si>
    <t>2024-04-16 15:23:16</t>
  </si>
  <si>
    <t>NZ24041622322956B</t>
  </si>
  <si>
    <t>2024-04-15 13:20:50</t>
  </si>
  <si>
    <t>NZ24041521104144B</t>
  </si>
  <si>
    <t>2024-04-17 19:44:34</t>
  </si>
  <si>
    <t>NZ24041723648702B</t>
  </si>
  <si>
    <t>2024-04-16 10:16:15</t>
  </si>
  <si>
    <t>NZ24041621999952B</t>
  </si>
  <si>
    <t>2024-04-16 13:59:26</t>
  </si>
  <si>
    <t>NZ24041622227229B</t>
  </si>
  <si>
    <t>2024-04-16 15:38:12</t>
  </si>
  <si>
    <t>NZ24041622340352B</t>
  </si>
  <si>
    <t>2024-04-16 14:27:46</t>
  </si>
  <si>
    <t>NZ24041622257823B</t>
  </si>
  <si>
    <t>2024-04-16 15:08:10</t>
  </si>
  <si>
    <t>NZ24041622305068B</t>
  </si>
  <si>
    <t>2024-04-16 10:56:26</t>
  </si>
  <si>
    <t>NZ24041622047342B</t>
  </si>
  <si>
    <t>2024-04-16 11:37:39</t>
  </si>
  <si>
    <t>NZ24041622094462B</t>
  </si>
  <si>
    <t>2024-04-17 09:55:49</t>
  </si>
  <si>
    <t>NZ24041723035838B</t>
  </si>
  <si>
    <t>2024-04-16 16:08:51</t>
  </si>
  <si>
    <t>NZ24041622377454B</t>
  </si>
  <si>
    <t>NZ24041622356833B</t>
  </si>
  <si>
    <t>NZ24041622141345B</t>
  </si>
  <si>
    <t>2024-04-16 14:02:05</t>
  </si>
  <si>
    <t>NZ24041622230219B</t>
  </si>
  <si>
    <t>2024-04-16 13:57:56</t>
  </si>
  <si>
    <t>NZ24041622225662B</t>
  </si>
  <si>
    <t>2024-04-16 15:13:05</t>
  </si>
  <si>
    <t>NZ24041622311067B</t>
  </si>
  <si>
    <t>2024-04-16 09:47:39</t>
  </si>
  <si>
    <t>NZ24041621965546B</t>
  </si>
  <si>
    <t>2024-04-17 05:52:01</t>
  </si>
  <si>
    <t>NZ24041722891738B</t>
  </si>
  <si>
    <t>2024-04-16 14:59:33</t>
  </si>
  <si>
    <t>NZ24041622294734B</t>
  </si>
  <si>
    <t>2024-04-16 11:37:50</t>
  </si>
  <si>
    <t>NZ24041622094693B</t>
  </si>
  <si>
    <t>2024-04-16 11:36:12</t>
  </si>
  <si>
    <t>NZ24041622092829B</t>
  </si>
  <si>
    <t>2024-04-16 19:12:48</t>
  </si>
  <si>
    <t>NZ24041622639299B</t>
  </si>
  <si>
    <t>2024-04-16 14:35:06</t>
  </si>
  <si>
    <t>NZ24041622266620B</t>
  </si>
  <si>
    <t>2024-04-17 16:06:36</t>
  </si>
  <si>
    <t>NZ24041723396663B</t>
  </si>
  <si>
    <t>NZ24041622235445B</t>
  </si>
  <si>
    <t>2024-04-17 17:49:08</t>
  </si>
  <si>
    <t>NZ24041723520546B</t>
  </si>
  <si>
    <t>NZ24041622227616B</t>
  </si>
  <si>
    <t>2024-04-18 08:58:41</t>
  </si>
  <si>
    <t>NZ24041823908797B</t>
  </si>
  <si>
    <t>2024-04-15 22:28:18</t>
  </si>
  <si>
    <t>NZ24041521750337B</t>
  </si>
  <si>
    <t>2024-04-17 23:11:52</t>
  </si>
  <si>
    <t>NZ24041723786069B</t>
  </si>
  <si>
    <t>2024-04-17 18:17:03</t>
  </si>
  <si>
    <t>NZ24041723555352B</t>
  </si>
  <si>
    <t>2024-04-16 12:33:00</t>
  </si>
  <si>
    <t>NZ24041622153452B</t>
  </si>
  <si>
    <t>2024-04-17 17:06:11</t>
  </si>
  <si>
    <t>NZ24041723463935B</t>
  </si>
  <si>
    <t>2024-04-16 11:35:58</t>
  </si>
  <si>
    <t>NZ24041622092581B</t>
  </si>
  <si>
    <t>2024-04-16 11:37:47</t>
  </si>
  <si>
    <t>NZ24041622094618B</t>
  </si>
  <si>
    <t>2024-04-16 11:37:22</t>
  </si>
  <si>
    <t>NZ24041622094137B</t>
  </si>
  <si>
    <t>2024-04-16 13:39:35</t>
  </si>
  <si>
    <t>NZ24041622208487B</t>
  </si>
  <si>
    <t>2024-04-17 17:48:23</t>
  </si>
  <si>
    <t>NZ24041723519633B</t>
  </si>
  <si>
    <t>2024-04-17 14:16:10</t>
  </si>
  <si>
    <t>NZ24041723281952B</t>
  </si>
  <si>
    <t>2024-04-17 18:43:52</t>
  </si>
  <si>
    <t>NZ24041723585948B</t>
  </si>
  <si>
    <t>2024-04-16 15:12:24</t>
  </si>
  <si>
    <t>NZ24041622310281B</t>
  </si>
  <si>
    <t>2024-04-15 22:33:12</t>
  </si>
  <si>
    <t>NZ24041521753107B</t>
  </si>
  <si>
    <t>2024-04-17 18:57:22</t>
  </si>
  <si>
    <t>NZ24041723600267B</t>
  </si>
  <si>
    <t>2024-04-17 10:24:52</t>
  </si>
  <si>
    <t>NZ24041723069337B</t>
  </si>
  <si>
    <t>2024-04-17 20:56:07</t>
  </si>
  <si>
    <t>NZ24041723708269B</t>
  </si>
  <si>
    <t>2024-04-16 19:10:45</t>
  </si>
  <si>
    <t>NZ24041622636884B</t>
  </si>
  <si>
    <t>2024-04-17 13:33:29</t>
  </si>
  <si>
    <t>NZ24041723247327B</t>
  </si>
  <si>
    <t>2024-04-16 15:09:06</t>
  </si>
  <si>
    <t>NZ24041622306200B</t>
  </si>
  <si>
    <t>2024-04-16 13:46:23</t>
  </si>
  <si>
    <t>NZ24041622214488B</t>
  </si>
  <si>
    <t>NZ24041622229095B</t>
  </si>
  <si>
    <t>2024-04-16 13:56:32</t>
  </si>
  <si>
    <t>NZ24041622224306B</t>
  </si>
  <si>
    <t>2024-04-16 16:16:07</t>
  </si>
  <si>
    <t>NZ24041622386325B</t>
  </si>
  <si>
    <t>2024-04-17 18:15:41</t>
  </si>
  <si>
    <t>NZ24041723553722B</t>
  </si>
  <si>
    <t>2024-04-17 18:16:46</t>
  </si>
  <si>
    <t>NZ24041723554999B</t>
  </si>
  <si>
    <t>2024-04-17 15:02:17</t>
  </si>
  <si>
    <t>NZ24041723327693B</t>
  </si>
  <si>
    <t>2024-04-16 11:34:08</t>
  </si>
  <si>
    <t>NZ24041622090540B</t>
  </si>
  <si>
    <t>2024-04-16 11:35:13</t>
  </si>
  <si>
    <t>NZ24041622091770B</t>
  </si>
  <si>
    <t>NZ24041622595425B</t>
  </si>
  <si>
    <t>2024-04-18 19:42:12</t>
  </si>
  <si>
    <t>NZ24041824571174B</t>
  </si>
  <si>
    <t>2024-04-17 09:25:21</t>
  </si>
  <si>
    <t>NZ24041723001867B</t>
  </si>
  <si>
    <t>2024-04-18 14:54:48</t>
  </si>
  <si>
    <t>NZ24041824269498B</t>
  </si>
  <si>
    <t>2024-04-18 21:16:37</t>
  </si>
  <si>
    <t>NZ24041824649725B</t>
  </si>
  <si>
    <t>2024-04-18 19:26:34</t>
  </si>
  <si>
    <t>NZ24041824557790B</t>
  </si>
  <si>
    <t>2024-04-18 12:36:40</t>
  </si>
  <si>
    <t>NZ24041824157208B</t>
  </si>
  <si>
    <t>2024-04-17 14:14:15</t>
  </si>
  <si>
    <t>NZ24041723280170B</t>
  </si>
  <si>
    <t>2024-04-18 18:27:15</t>
  </si>
  <si>
    <t>NZ24041824498862B</t>
  </si>
  <si>
    <t>2024-04-18 15:45:27</t>
  </si>
  <si>
    <t>NZ24041824319880B</t>
  </si>
  <si>
    <t>2024-04-18 18:43:29</t>
  </si>
  <si>
    <t>NZ24041824516272B</t>
  </si>
  <si>
    <t>2024-04-16 19:05:25</t>
  </si>
  <si>
    <t>NZ24041622630238B</t>
  </si>
  <si>
    <t>2024-04-18 17:12:20</t>
  </si>
  <si>
    <t>NZ24041824414897B</t>
  </si>
  <si>
    <t>2024-04-18 21:52:32</t>
  </si>
  <si>
    <t>NZ24041824677168B</t>
  </si>
  <si>
    <t>2024-04-17 14:50:54</t>
  </si>
  <si>
    <t>NZ24041723316284B</t>
  </si>
  <si>
    <t>2024-04-18 13:33:41</t>
  </si>
  <si>
    <t>NZ24041824199656B</t>
  </si>
  <si>
    <t>2024-04-18 21:07:13</t>
  </si>
  <si>
    <t>NZ24041824642788B</t>
  </si>
  <si>
    <t>2024-04-18 19:39:32</t>
  </si>
  <si>
    <t>NZ24041824568942B</t>
  </si>
  <si>
    <t>2024-04-17 15:22:41</t>
  </si>
  <si>
    <t>NZ24041723348259B</t>
  </si>
  <si>
    <t>2024-04-18 19:48:50</t>
  </si>
  <si>
    <t>NZ24041824577065B</t>
  </si>
  <si>
    <t>2024-04-18 16:17:58</t>
  </si>
  <si>
    <t>NZ24041824353075B</t>
  </si>
  <si>
    <t>2024-04-18 19:54:17</t>
  </si>
  <si>
    <t>NZ24041824581855B</t>
  </si>
  <si>
    <t>2024-04-18 21:22:21</t>
  </si>
  <si>
    <t>NZ24041824655902B</t>
  </si>
  <si>
    <t>2024-04-18 19:57:23</t>
  </si>
  <si>
    <t>NZ24041824584561B</t>
  </si>
  <si>
    <t>2024-04-18 19:57:42</t>
  </si>
  <si>
    <t>NZ24041824584851B</t>
  </si>
  <si>
    <t>2024-04-05 22:33:13</t>
  </si>
  <si>
    <t>NZ24040520759848B</t>
  </si>
  <si>
    <t>NZ24041824588184B</t>
  </si>
  <si>
    <t>2024-04-18 19:42:04</t>
  </si>
  <si>
    <t>NZ24041824571082B</t>
  </si>
  <si>
    <t>2024-04-18 20:31:25</t>
  </si>
  <si>
    <t>NZ24041824614371B</t>
  </si>
  <si>
    <t>2024-04-18 19:50:46</t>
  </si>
  <si>
    <t>NZ24041824578774B</t>
  </si>
  <si>
    <t>2024-04-18 12:48:09</t>
  </si>
  <si>
    <t>NZ24041824167010B</t>
  </si>
  <si>
    <t>2024-04-18 20:13:33</t>
  </si>
  <si>
    <t>NZ24041824599104B</t>
  </si>
  <si>
    <t>2024-04-18 20:08:06</t>
  </si>
  <si>
    <t>NZ24041824594413B</t>
  </si>
  <si>
    <t>2024-04-15 18:47:31</t>
  </si>
  <si>
    <t>NZ24041521546238B</t>
  </si>
  <si>
    <t>2024-04-16 13:46:17</t>
  </si>
  <si>
    <t>NZ24041622214392B</t>
  </si>
  <si>
    <t>2024-04-17 16:05:50</t>
  </si>
  <si>
    <t>NZ24041723395445B</t>
  </si>
  <si>
    <t>NZ24041622242495B</t>
  </si>
  <si>
    <t>2024-04-16 12:07:46</t>
  </si>
  <si>
    <t>NZ24041622128528B</t>
  </si>
  <si>
    <t>2024-04-16 12:08:32</t>
  </si>
  <si>
    <t>NZ24041622129312B</t>
  </si>
  <si>
    <t>2024-04-17 01:22:24</t>
  </si>
  <si>
    <t>NZ24041722879288B</t>
  </si>
  <si>
    <t>2024-04-15 19:58:26</t>
  </si>
  <si>
    <t>NZ24041521626804B</t>
  </si>
  <si>
    <t>2024-04-16 14:06:51</t>
  </si>
  <si>
    <t>NZ24041622235224B</t>
  </si>
  <si>
    <t>2024-04-17 17:04:17</t>
  </si>
  <si>
    <t>NZ24041723461723B</t>
  </si>
  <si>
    <t>2024-04-16 16:18:11</t>
  </si>
  <si>
    <t>NZ24041622388915B</t>
  </si>
  <si>
    <t>2024-04-18 21:49:52</t>
  </si>
  <si>
    <t>NZ24041824675426B</t>
  </si>
  <si>
    <t>2024-04-10 19:51:30</t>
  </si>
  <si>
    <t>NZ24041026321357B</t>
  </si>
  <si>
    <t>2024-04-10 11:48:47</t>
  </si>
  <si>
    <t>NZ24041025697128B</t>
  </si>
  <si>
    <t>2024-04-18 11:56:19</t>
  </si>
  <si>
    <t>NZ24041824116738B</t>
  </si>
  <si>
    <t>2024-04-16 11:22:12</t>
  </si>
  <si>
    <t>NZ24041622076869B</t>
  </si>
  <si>
    <t>2024-04-16 14:51:59</t>
  </si>
  <si>
    <t>NZ24041622286274B</t>
  </si>
  <si>
    <t>2024-04-16 15:10:35</t>
  </si>
  <si>
    <t>NZ24041622308023B</t>
  </si>
  <si>
    <t>2024-04-17 06:54:13</t>
  </si>
  <si>
    <t>NZ24041722901325B</t>
  </si>
  <si>
    <t>2024-04-16 11:17:50</t>
  </si>
  <si>
    <t>NZ24041622071950B</t>
  </si>
  <si>
    <t>2024-04-16 16:50:09</t>
  </si>
  <si>
    <t>NZ24041622431568B</t>
  </si>
  <si>
    <t>NZ24041622234786B</t>
  </si>
  <si>
    <t>2024-04-17 14:00:19</t>
  </si>
  <si>
    <t>NZ24041723267053B</t>
  </si>
  <si>
    <t>2024-04-16 13:44:02</t>
  </si>
  <si>
    <t>NZ24041622212329B</t>
  </si>
  <si>
    <t>2024-04-15 20:47:28</t>
  </si>
  <si>
    <t>NZ24041521674636B</t>
  </si>
  <si>
    <t>2024-04-16 17:29:02</t>
  </si>
  <si>
    <t>NZ24041622485319B</t>
  </si>
  <si>
    <t>2024-04-16 15:56:38</t>
  </si>
  <si>
    <t>NZ24041622362474B</t>
  </si>
  <si>
    <t>NZ24041622213065B</t>
  </si>
  <si>
    <t>2024-04-16 12:46:21</t>
  </si>
  <si>
    <t>NZ24041622165619B</t>
  </si>
  <si>
    <t>2024-04-18 14:24:05</t>
  </si>
  <si>
    <t>NZ24041824240654B</t>
  </si>
  <si>
    <t>2024-04-16 14:08:41</t>
  </si>
  <si>
    <t>NZ24041622237188B</t>
  </si>
  <si>
    <t>2024-04-17 20:24:30</t>
  </si>
  <si>
    <t>NZ24041723683292B</t>
  </si>
  <si>
    <t>2024-04-18 20:40:01</t>
  </si>
  <si>
    <t>NZ24041824621742B</t>
  </si>
  <si>
    <t>2024-04-16 14:16:29</t>
  </si>
  <si>
    <t>NZ24041622245657B</t>
  </si>
  <si>
    <t>2024-04-18 15:01:31</t>
  </si>
  <si>
    <t>NZ24041824275862B</t>
  </si>
  <si>
    <t>2024-04-17 18:21:17</t>
  </si>
  <si>
    <t>NZ24041723560334B</t>
  </si>
  <si>
    <t>2024-04-14 20:21:39</t>
  </si>
  <si>
    <t>NZ24041420564480B</t>
  </si>
  <si>
    <t>2024-04-17 09:07:19</t>
  </si>
  <si>
    <t>NZ24041722983282B</t>
  </si>
  <si>
    <t>2024-04-16 19:32:36</t>
  </si>
  <si>
    <t>NZ24041622662669B</t>
  </si>
  <si>
    <t>2024-04-16 18:33:40</t>
  </si>
  <si>
    <t>NZ24041622588654B</t>
  </si>
  <si>
    <t>2024-04-15 15:05:45</t>
  </si>
  <si>
    <t>NZ24041521219530B</t>
  </si>
  <si>
    <t>2024-04-18 15:33:50</t>
  </si>
  <si>
    <t>NZ24041824308303B</t>
  </si>
  <si>
    <t>2024-04-16 21:10:45</t>
  </si>
  <si>
    <t>NZ24041622768746B</t>
  </si>
  <si>
    <t>2024-04-16 11:18:54</t>
  </si>
  <si>
    <t>NZ24041622073120B</t>
  </si>
  <si>
    <t>2024-04-18 11:54:30</t>
  </si>
  <si>
    <t>NZ24041824114628B</t>
  </si>
  <si>
    <t>2024-04-17 21:11:10</t>
  </si>
  <si>
    <t>NZ24041723719446B</t>
  </si>
  <si>
    <t>2024-04-16 17:00:08</t>
  </si>
  <si>
    <t>NZ24041622444819B</t>
  </si>
  <si>
    <t>2024-04-18 09:15:58</t>
  </si>
  <si>
    <t>NZ24041823928982B</t>
  </si>
  <si>
    <t>2024-04-18 02:24:25</t>
  </si>
  <si>
    <t>NZ24041823816455B</t>
  </si>
  <si>
    <t>NZ24041622230672B</t>
  </si>
  <si>
    <t>2024-04-16 16:50:23</t>
  </si>
  <si>
    <t>NZ24041622431946B</t>
  </si>
  <si>
    <t>2024-04-18 18:15:29</t>
  </si>
  <si>
    <t>NZ24041824486006B</t>
  </si>
  <si>
    <t>2024-04-18 20:00:13</t>
  </si>
  <si>
    <t>NZ24041824587306B</t>
  </si>
  <si>
    <t>2024-04-18 11:32:50</t>
  </si>
  <si>
    <t>NZ24041824087831B</t>
  </si>
  <si>
    <t>2024-04-18 20:06:26</t>
  </si>
  <si>
    <t>NZ24041824593004B</t>
  </si>
  <si>
    <t>2024-04-16 11:38:27</t>
  </si>
  <si>
    <t>NZ24041622095383B</t>
  </si>
  <si>
    <t>2024-04-17 10:07:52</t>
  </si>
  <si>
    <t>NZ24041723049731B</t>
  </si>
  <si>
    <t>2024-04-16 11:39:57</t>
  </si>
  <si>
    <t>NZ24041622096980B</t>
  </si>
  <si>
    <t>2024-04-18 21:39:41</t>
  </si>
  <si>
    <t>NZ24041824668888B</t>
  </si>
  <si>
    <t>2024-04-16 13:23:07</t>
  </si>
  <si>
    <t>NZ24041622195447B</t>
  </si>
  <si>
    <t>2024-04-15 22:58:56</t>
  </si>
  <si>
    <t>NZ24041521765567B</t>
  </si>
  <si>
    <t>2024-04-17 13:57:49</t>
  </si>
  <si>
    <t>NZ24041723265060B</t>
  </si>
  <si>
    <t>2024-04-16 16:36:50</t>
  </si>
  <si>
    <t>NZ24041622413519B</t>
  </si>
  <si>
    <t>2024-04-20 13:04:16</t>
  </si>
  <si>
    <t>NZ24042025993477B</t>
  </si>
  <si>
    <t>2024-04-16 15:15:49</t>
  </si>
  <si>
    <t>NZ24041622314304B</t>
  </si>
  <si>
    <t>2024-04-17 18:57:03</t>
  </si>
  <si>
    <t>NZ24041723599887B</t>
  </si>
  <si>
    <t>2024-04-16 16:37:32</t>
  </si>
  <si>
    <t>NZ24041622414446B</t>
  </si>
  <si>
    <t>2024-04-16 14:20:04</t>
  </si>
  <si>
    <t>NZ24041622249583B</t>
  </si>
  <si>
    <t>2024-04-16 14:04:57</t>
  </si>
  <si>
    <t>NZ24041622233200B</t>
  </si>
  <si>
    <t>2024-04-16 13:27:25</t>
  </si>
  <si>
    <t>NZ24041622198665B</t>
  </si>
  <si>
    <t>2024-04-22 09:56:55</t>
  </si>
  <si>
    <t>NZ24042227365219B</t>
  </si>
  <si>
    <t>NZ24041622232854B</t>
  </si>
  <si>
    <t>2024-04-18 08:49:49</t>
  </si>
  <si>
    <t>NZ24041823899919B</t>
  </si>
  <si>
    <t>2024-04-05 22:34:27</t>
  </si>
  <si>
    <t>NZ24040520760512B</t>
  </si>
  <si>
    <t>2024-04-16 14:16:24</t>
  </si>
  <si>
    <t>NZ24041622245585B</t>
  </si>
  <si>
    <t>2024-04-16 14:48:36</t>
  </si>
  <si>
    <t>NZ24041622282331B</t>
  </si>
  <si>
    <t>2024-04-04 21:08:07</t>
  </si>
  <si>
    <t>NZ24040429793156B</t>
  </si>
  <si>
    <t>2024-04-18 20:02:21</t>
  </si>
  <si>
    <t>NZ24041824589251B</t>
  </si>
  <si>
    <t>2024-04-15 22:38:25</t>
  </si>
  <si>
    <t>NZ24041521755784B</t>
  </si>
  <si>
    <t>2024-04-16 11:08:39</t>
  </si>
  <si>
    <t>NZ24041622061491B</t>
  </si>
  <si>
    <t>2024-04-06 18:28:28</t>
  </si>
  <si>
    <t>NZ24040621506599B</t>
  </si>
  <si>
    <t>2024-04-17 11:53:50</t>
  </si>
  <si>
    <t>NZ24041723166558B</t>
  </si>
  <si>
    <t>2024-04-05 17:19:18</t>
  </si>
  <si>
    <t>NZ24040520482990B</t>
  </si>
  <si>
    <t>2024-04-17 09:38:16</t>
  </si>
  <si>
    <t>NZ24041723016476B</t>
  </si>
  <si>
    <t>2024-04-16 15:35:14</t>
  </si>
  <si>
    <t>NZ24041622337056B</t>
  </si>
  <si>
    <t>2024-04-17 08:02:35</t>
  </si>
  <si>
    <t>NZ24041722931467B</t>
  </si>
  <si>
    <t>2024-04-17 08:01:36</t>
  </si>
  <si>
    <t>NZ24041722930865B</t>
  </si>
  <si>
    <t>2024-04-05 10:35:11</t>
  </si>
  <si>
    <t>NZ24040520098393B</t>
  </si>
  <si>
    <t>2024-04-17 20:13:11</t>
  </si>
  <si>
    <t>NZ24041723673762B</t>
  </si>
  <si>
    <t>2024-04-06 21:27:15</t>
  </si>
  <si>
    <t>NZ24040621674600B</t>
  </si>
  <si>
    <t>2024-04-23 11:32:10</t>
  </si>
  <si>
    <t>NZ24042328413127B</t>
  </si>
  <si>
    <t>2024-04-20 12:56:46</t>
  </si>
  <si>
    <t>NZ24042025987450B</t>
  </si>
  <si>
    <t>2024-04-16 16:07:22</t>
  </si>
  <si>
    <t>NZ24041622375586B</t>
  </si>
  <si>
    <t>2024-04-23 11:11:27</t>
  </si>
  <si>
    <t>NZ24042328390916B</t>
  </si>
  <si>
    <t>2024-04-19 17:01:26</t>
  </si>
  <si>
    <t>NZ24041925311427B</t>
  </si>
  <si>
    <t>2024-04-18 20:26:16</t>
  </si>
  <si>
    <t>NZ24041824609905B</t>
  </si>
  <si>
    <t>2024-04-23 09:14:09</t>
  </si>
  <si>
    <t>NZ24042328260318B</t>
  </si>
  <si>
    <t>2024-04-16 17:26:18</t>
  </si>
  <si>
    <t>NZ24041622480784B</t>
  </si>
  <si>
    <t>2024-04-20 07:17:23</t>
  </si>
  <si>
    <t>NZ24042025694793B</t>
  </si>
  <si>
    <t>2024-04-17 12:10:39</t>
  </si>
  <si>
    <t>NZ24041723183108B</t>
  </si>
  <si>
    <t>2024-04-21 10:41:32</t>
  </si>
  <si>
    <t>NZ24042126632106B</t>
  </si>
  <si>
    <t>2024-04-16 11:49:34</t>
  </si>
  <si>
    <t>NZ24041622108113B</t>
  </si>
  <si>
    <t>2024-04-18 20:23:01</t>
  </si>
  <si>
    <t>NZ24041824607139B</t>
  </si>
  <si>
    <t>2024-04-23 09:36:51</t>
  </si>
  <si>
    <t>NZ24042328283925B</t>
  </si>
  <si>
    <t>2024-04-22 12:53:22</t>
  </si>
  <si>
    <t>NZ24042227549826B</t>
  </si>
  <si>
    <t>2024-04-23 09:08:25</t>
  </si>
  <si>
    <t>NZ24042328254751B</t>
  </si>
  <si>
    <t>2024-04-21 20:20:20</t>
  </si>
  <si>
    <t>NZ24042127088601B</t>
  </si>
  <si>
    <t>2024-04-22 16:33:04</t>
  </si>
  <si>
    <t>NZ24042227760791B</t>
  </si>
  <si>
    <t>NZ24041824573680B</t>
  </si>
  <si>
    <t>2024-04-18 20:49:11</t>
  </si>
  <si>
    <t>NZ24041824629082B</t>
  </si>
  <si>
    <t>2024-04-19 18:43:58</t>
  </si>
  <si>
    <t>NZ24041925429433B</t>
  </si>
  <si>
    <t>2024-04-22 16:39:11</t>
  </si>
  <si>
    <t>NZ24042227767484B</t>
  </si>
  <si>
    <t>2024-04-20 22:48:57</t>
  </si>
  <si>
    <t>NZ24042026439099B</t>
  </si>
  <si>
    <t>2024-04-15 10:39:38</t>
  </si>
  <si>
    <t>NZ24041520934732B</t>
  </si>
  <si>
    <t>2024-04-22 11:11:37</t>
  </si>
  <si>
    <t>NZ24042227451407B</t>
  </si>
  <si>
    <t>2024-04-21 10:06:29</t>
  </si>
  <si>
    <t>NZ24042126600405B</t>
  </si>
  <si>
    <t>2024-04-20 17:17:39</t>
  </si>
  <si>
    <t>NZ24042026208114B</t>
  </si>
  <si>
    <t>2024-04-23 11:28:46</t>
  </si>
  <si>
    <t>NZ24042328409613B</t>
  </si>
  <si>
    <t>2024-04-16 15:37:50</t>
  </si>
  <si>
    <t>NZ24041622339933B</t>
  </si>
  <si>
    <t>2024-04-21 18:17:15</t>
  </si>
  <si>
    <t>NZ24042127003573B</t>
  </si>
  <si>
    <t>2024-04-21 12:50:24</t>
  </si>
  <si>
    <t>NZ24042126739266B</t>
  </si>
  <si>
    <t>2024-04-22 08:53:57</t>
  </si>
  <si>
    <t>NZ24042227299933B</t>
  </si>
  <si>
    <t>2024-04-19 16:40:09</t>
  </si>
  <si>
    <t>NZ24041925287377B</t>
  </si>
  <si>
    <t>2024-04-22 20:43:53</t>
  </si>
  <si>
    <t>NZ24042228042992B</t>
  </si>
  <si>
    <t>2024-04-16 17:06:42</t>
  </si>
  <si>
    <t>NZ24041622453385B</t>
  </si>
  <si>
    <t>2024-04-21 11:28:43</t>
  </si>
  <si>
    <t>NZ24042126673418B</t>
  </si>
  <si>
    <t>2024-04-21 10:41:40</t>
  </si>
  <si>
    <t>NZ24042126632211B</t>
  </si>
  <si>
    <t>2024-04-20 12:27:06</t>
  </si>
  <si>
    <t>NZ24042025961972B</t>
  </si>
  <si>
    <t>2024-04-22 10:04:18</t>
  </si>
  <si>
    <t>NZ24042227373993B</t>
  </si>
  <si>
    <t>2024-04-22 15:50:34</t>
  </si>
  <si>
    <t>NZ24042227713720B</t>
  </si>
  <si>
    <t>2024-04-19 21:01:02</t>
  </si>
  <si>
    <t>NZ24041925555053B</t>
  </si>
  <si>
    <t>2024-04-22 11:15:37</t>
  </si>
  <si>
    <t>NZ24042227455809B</t>
  </si>
  <si>
    <t>2024-04-21 11:49:40</t>
  </si>
  <si>
    <t>NZ24042126690746B</t>
  </si>
  <si>
    <t>2024-04-19 21:37:54</t>
  </si>
  <si>
    <t>NZ24041925585242B</t>
  </si>
  <si>
    <t>2024-04-22 23:01:18</t>
  </si>
  <si>
    <t>NZ24042228123988B</t>
  </si>
  <si>
    <t>2024-04-20 19:01:55</t>
  </si>
  <si>
    <t>NZ24042026295160B</t>
  </si>
  <si>
    <t>2024-04-22 18:34:05</t>
  </si>
  <si>
    <t>NZ24042227902376B</t>
  </si>
  <si>
    <t>2024-04-16 11:05:04</t>
  </si>
  <si>
    <t>NZ24041622057349B</t>
  </si>
  <si>
    <t>NZ24042025778840B</t>
  </si>
  <si>
    <t>2024-04-16 16:46:38</t>
  </si>
  <si>
    <t>NZ24041622426870B</t>
  </si>
  <si>
    <t>2024-04-18 21:05:09</t>
  </si>
  <si>
    <t>NZ24041824641267B</t>
  </si>
  <si>
    <t>NZ24041925582029B</t>
  </si>
  <si>
    <t>2024-04-19 19:43:15</t>
  </si>
  <si>
    <t>NZ24041925490185B</t>
  </si>
  <si>
    <t>2024-04-23 07:06:45</t>
  </si>
  <si>
    <t>NZ24042328176044B</t>
  </si>
  <si>
    <t>2024-04-21 23:29:39</t>
  </si>
  <si>
    <t>NZ24042127193198B</t>
  </si>
  <si>
    <t>2024-04-20 07:11:28</t>
  </si>
  <si>
    <t>NZ24042025693054B</t>
  </si>
  <si>
    <t>2024-04-23 11:30:08</t>
  </si>
  <si>
    <t>NZ24042328411086B</t>
  </si>
  <si>
    <t>2024-04-20 17:21:28</t>
  </si>
  <si>
    <t>NZ24042026211603B</t>
  </si>
  <si>
    <t>2024-04-16 15:00:36</t>
  </si>
  <si>
    <t>NZ24041622296057B</t>
  </si>
  <si>
    <t>2024-04-20 16:06:15</t>
  </si>
  <si>
    <t>NZ24042026144485B</t>
  </si>
  <si>
    <t>2024-04-23 11:13:13</t>
  </si>
  <si>
    <t>NZ24042328392989B</t>
  </si>
  <si>
    <t>2024-04-23 09:50:23</t>
  </si>
  <si>
    <t>NZ24042328298624B</t>
  </si>
  <si>
    <t>2024-04-22 16:11:03</t>
  </si>
  <si>
    <t>NZ24042227735345B</t>
  </si>
  <si>
    <t>2024-04-23 10:51:57</t>
  </si>
  <si>
    <t>NZ24042328368142B</t>
  </si>
  <si>
    <t>2024-04-23 11:00:16</t>
  </si>
  <si>
    <t>NZ24042328377494B</t>
  </si>
  <si>
    <t>2024-04-23 12:01:40</t>
  </si>
  <si>
    <t>NZ24042328446557B</t>
  </si>
  <si>
    <t>2024-04-18 22:29:53</t>
  </si>
  <si>
    <t>NZ24041824698936B</t>
  </si>
  <si>
    <t>2024-04-21 14:52:08</t>
  </si>
  <si>
    <t>NZ24042126832211B</t>
  </si>
  <si>
    <t>2024-04-16 13:45:37</t>
  </si>
  <si>
    <t>NZ24041622213785B</t>
  </si>
  <si>
    <t>2024-04-23 10:36:43</t>
  </si>
  <si>
    <t>NZ24042328352258B</t>
  </si>
  <si>
    <t>2024-04-22 11:18:51</t>
  </si>
  <si>
    <t>NZ24042227459419B</t>
  </si>
  <si>
    <t>2024-04-16 15:29:45</t>
  </si>
  <si>
    <t>NZ24041622330519B</t>
  </si>
  <si>
    <t>2024-04-23 18:21:18</t>
  </si>
  <si>
    <t>NZ24042328805454B</t>
  </si>
  <si>
    <t>2024-04-17 10:06:31</t>
  </si>
  <si>
    <t>NZ24041723048119B</t>
  </si>
  <si>
    <t>2024-04-16 15:05:35</t>
  </si>
  <si>
    <t>NZ24041622301834B</t>
  </si>
  <si>
    <t>2024-04-20 11:11:39</t>
  </si>
  <si>
    <t>NZ24042025887491B</t>
  </si>
  <si>
    <t>2024-04-19 23:49:03</t>
  </si>
  <si>
    <t>NZ24041925647437B</t>
  </si>
  <si>
    <t>2024-04-23 18:30:21</t>
  </si>
  <si>
    <t>NZ24042328815281B</t>
  </si>
  <si>
    <t>2024-04-24 20:12:32</t>
  </si>
  <si>
    <t>NZ24042429813070B</t>
  </si>
  <si>
    <t>2024-04-16 16:41:49</t>
  </si>
  <si>
    <t>NZ24041622420322B</t>
  </si>
  <si>
    <t>2024-04-25 11:32:40</t>
  </si>
  <si>
    <t>NZ24042520224049B</t>
  </si>
  <si>
    <t>2024-04-16 23:26:30</t>
  </si>
  <si>
    <t>NZ24041622856842B</t>
  </si>
  <si>
    <t>2024-04-16 15:51:31</t>
  </si>
  <si>
    <t>NZ24041622356428B</t>
  </si>
  <si>
    <t>2024-04-01 23:47:27</t>
  </si>
  <si>
    <t>NZ24040126281883B</t>
  </si>
  <si>
    <t>2024-04-23 08:34:47</t>
  </si>
  <si>
    <t>NZ24042328226117B</t>
  </si>
  <si>
    <t>2024-04-22 18:22:34</t>
  </si>
  <si>
    <t>NZ24042227888589B</t>
  </si>
  <si>
    <t>2024-04-23 18:35:31</t>
  </si>
  <si>
    <t>NZ24042328820771B</t>
  </si>
  <si>
    <t>2024-04-17 21:06:00</t>
  </si>
  <si>
    <t>NZ24041723715694B</t>
  </si>
  <si>
    <t>2024-04-16 15:10:18</t>
  </si>
  <si>
    <t>NZ24041622307669B</t>
  </si>
  <si>
    <t>2024-04-22 10:20:58</t>
  </si>
  <si>
    <t>NZ24042227393729B</t>
  </si>
  <si>
    <t>2024-04-22 16:56:24</t>
  </si>
  <si>
    <t>NZ24042227786172B</t>
  </si>
  <si>
    <t>2024-04-20 15:40:17</t>
  </si>
  <si>
    <t>NZ24042026121776B</t>
  </si>
  <si>
    <t>NZ24042328816927B</t>
  </si>
  <si>
    <t>2024-04-17 21:05:29</t>
  </si>
  <si>
    <t>NZ24041723715307B</t>
  </si>
  <si>
    <t>2024-04-21 15:58:55</t>
  </si>
  <si>
    <t>NZ24042126887728B</t>
  </si>
  <si>
    <t>2024-04-03 14:05:46</t>
  </si>
  <si>
    <t>NZ24040328158587B</t>
  </si>
  <si>
    <t>2024-04-26 16:34:56</t>
  </si>
  <si>
    <t>NZ24042621359175B</t>
  </si>
  <si>
    <t>2024-04-26 08:22:07</t>
  </si>
  <si>
    <t>NZ24042620904648B</t>
  </si>
  <si>
    <t>2024-04-24 17:04:36</t>
  </si>
  <si>
    <t>NZ24042429624719B</t>
  </si>
  <si>
    <t>2024-04-26 19:57:45</t>
  </si>
  <si>
    <t>NZ24042621566508B</t>
  </si>
  <si>
    <t>2024-04-26 13:00:02</t>
  </si>
  <si>
    <t>NZ24042621170425B</t>
  </si>
  <si>
    <t>2024-04-26 20:16:50</t>
  </si>
  <si>
    <t>NZ24042621582452B</t>
  </si>
  <si>
    <t>2024-04-26 20:44:34</t>
  </si>
  <si>
    <t>NZ24042621604591B</t>
  </si>
  <si>
    <t>2024-04-26 20:05:14</t>
  </si>
  <si>
    <t>NZ24042621572946B</t>
  </si>
  <si>
    <t>2024-04-27 06:03:28</t>
  </si>
  <si>
    <t>NZ24042721752125B</t>
  </si>
  <si>
    <t>2024-04-26 21:33:54</t>
  </si>
  <si>
    <t>NZ24042621645064B</t>
  </si>
  <si>
    <t>2024-04-26 13:41:23</t>
  </si>
  <si>
    <t>NZ24042621198178B</t>
  </si>
  <si>
    <t>2024-04-23 15:18:35</t>
  </si>
  <si>
    <t>NZ24042328609749B</t>
  </si>
  <si>
    <t>2024-04-23 14:11:22</t>
  </si>
  <si>
    <t>NZ24042328546457B</t>
  </si>
  <si>
    <t>2024-04-26 13:09:12</t>
  </si>
  <si>
    <t>NZ24042621176690B</t>
  </si>
  <si>
    <t>2024-04-27 07:13:35</t>
  </si>
  <si>
    <t>NZ24042721765660B</t>
  </si>
  <si>
    <t>2024-04-26 21:47:24</t>
  </si>
  <si>
    <t>NZ24042621654461B</t>
  </si>
  <si>
    <t>2024-04-26 19:52:24</t>
  </si>
  <si>
    <t>NZ24042621561818B</t>
  </si>
  <si>
    <t>2024-04-23 10:48:32</t>
  </si>
  <si>
    <t>NZ24042328364345B</t>
  </si>
  <si>
    <t>2024-04-26 23:04:45</t>
  </si>
  <si>
    <t>NZ24042621696839B</t>
  </si>
  <si>
    <t>2024-04-23 19:08:31</t>
  </si>
  <si>
    <t>NZ24042328854411B</t>
  </si>
  <si>
    <t>2024-04-26 19:55:01</t>
  </si>
  <si>
    <t>NZ24042621564129B</t>
  </si>
  <si>
    <t>2024-04-27 07:38:22</t>
  </si>
  <si>
    <t>NZ24042721774010B</t>
  </si>
  <si>
    <t>2024-04-26 19:56:27</t>
  </si>
  <si>
    <t>NZ24042621565375B</t>
  </si>
  <si>
    <t>2024-04-26 12:26:26</t>
  </si>
  <si>
    <t>NZ24042621145833B</t>
  </si>
  <si>
    <t>2024-04-26 09:58:01</t>
  </si>
  <si>
    <t>NZ24042620997232B</t>
  </si>
  <si>
    <t>2024-04-26 22:30:28</t>
  </si>
  <si>
    <t>NZ24042621680523B</t>
  </si>
  <si>
    <t>2024-04-26 12:59:35</t>
  </si>
  <si>
    <t>NZ24042621170139B</t>
  </si>
  <si>
    <t>2024-04-26 19:55:19</t>
  </si>
  <si>
    <t>NZ24042621564376B</t>
  </si>
  <si>
    <t>2024-04-27 07:51:58</t>
  </si>
  <si>
    <t>NZ24042721779790B</t>
  </si>
  <si>
    <t>2024-04-24 19:44:18</t>
  </si>
  <si>
    <t>NZ24042429790906B</t>
  </si>
  <si>
    <t>2024-04-24 09:58:38</t>
  </si>
  <si>
    <t>NZ24042429202492B</t>
  </si>
  <si>
    <t>2024-04-23 21:06:36</t>
  </si>
  <si>
    <t>NZ24042328952044B</t>
  </si>
  <si>
    <t>2024-04-25 19:14:03</t>
  </si>
  <si>
    <t>NZ24042520647871B</t>
  </si>
  <si>
    <t>2024-04-26 20:06:53</t>
  </si>
  <si>
    <t>NZ24042621574321B</t>
  </si>
  <si>
    <t>2024-04-26 14:14:59</t>
  </si>
  <si>
    <t>NZ24042621224598B</t>
  </si>
  <si>
    <t>NZ24042621567432B</t>
  </si>
  <si>
    <t>2024-04-23 19:37:16</t>
  </si>
  <si>
    <t>NZ24042328881268B</t>
  </si>
  <si>
    <t>2024-04-26 12:01:30</t>
  </si>
  <si>
    <t>NZ24042621123899B</t>
  </si>
  <si>
    <t>2024-04-25 14:39:39</t>
  </si>
  <si>
    <t>NZ24042520375278B</t>
  </si>
  <si>
    <t>2024-04-25 09:44:49</t>
  </si>
  <si>
    <t>NZ24042520111739B</t>
  </si>
  <si>
    <t>2024-04-23 18:06:38</t>
  </si>
  <si>
    <t>NZ24042328788755B</t>
  </si>
  <si>
    <t>NZ24042621567927B</t>
  </si>
  <si>
    <t>2024-04-22 17:54:36</t>
  </si>
  <si>
    <t>NZ24042227851255B</t>
  </si>
  <si>
    <t>2024-04-27 07:15:28</t>
  </si>
  <si>
    <t>NZ24042721766200B</t>
  </si>
  <si>
    <t>NZ24041622847787B</t>
  </si>
  <si>
    <t>2024-04-12 08:22:56</t>
  </si>
  <si>
    <t>NZ24041227814882B</t>
  </si>
  <si>
    <t>2024-04-16 16:59:52</t>
  </si>
  <si>
    <t>NZ24041622444421B</t>
  </si>
  <si>
    <t>2024-04-23 15:02:52</t>
  </si>
  <si>
    <t>NZ24042328594666B</t>
  </si>
  <si>
    <t>2024-04-12 10:18:34</t>
  </si>
  <si>
    <t>NZ24041227940817B</t>
  </si>
  <si>
    <t>2024-04-23 20:27:52</t>
  </si>
  <si>
    <t>NZ24042328923304B</t>
  </si>
  <si>
    <t>2024-04-24 09:55:48</t>
  </si>
  <si>
    <t>NZ24042429199251B</t>
  </si>
  <si>
    <t>2024-04-21 11:00:49</t>
  </si>
  <si>
    <t>NZ24042126649049B</t>
  </si>
  <si>
    <t>2024-04-13 08:24:53</t>
  </si>
  <si>
    <t>NZ24041328990676B</t>
  </si>
  <si>
    <t>2024-04-24 13:01:55</t>
  </si>
  <si>
    <t>NZ24042429397416B</t>
  </si>
  <si>
    <t>2024-04-23 18:42:52</t>
  </si>
  <si>
    <t>NZ24042328828372B</t>
  </si>
  <si>
    <t>2024-04-11 06:49:19</t>
  </si>
  <si>
    <t>NZ24041126543287B</t>
  </si>
  <si>
    <t>2024-04-24 11:59:50</t>
  </si>
  <si>
    <t>NZ24042429343352B</t>
  </si>
  <si>
    <t>2024-04-25 10:01:05</t>
  </si>
  <si>
    <t>NZ24042520129553B</t>
  </si>
  <si>
    <t>2024-04-23 18:09:20</t>
  </si>
  <si>
    <t>NZ24042328791800B</t>
  </si>
  <si>
    <t>2024-04-25 17:12:04</t>
  </si>
  <si>
    <t>NZ24042520520717B</t>
  </si>
  <si>
    <t>2024-04-24 09:21:58</t>
  </si>
  <si>
    <t>NZ24042429161576B</t>
  </si>
  <si>
    <t>2024-04-23 18:21:38</t>
  </si>
  <si>
    <t>NZ24042328805809B</t>
  </si>
  <si>
    <t>NZ24042328546999B</t>
  </si>
  <si>
    <t>2024-04-25 19:06:36</t>
  </si>
  <si>
    <t>NZ24042520640396B</t>
  </si>
  <si>
    <t>2024-04-24 10:53:11</t>
  </si>
  <si>
    <t>NZ24042429268575B</t>
  </si>
  <si>
    <t>2024-04-10 03:29:50</t>
  </si>
  <si>
    <t>NZ24041025350226B</t>
  </si>
  <si>
    <t>2024-04-24 18:57:55</t>
  </si>
  <si>
    <t>NZ24042429747314B</t>
  </si>
  <si>
    <t>2024-04-23 22:05:11</t>
  </si>
  <si>
    <t>NZ24042328990191B</t>
  </si>
  <si>
    <t>2024-04-23 18:12:21</t>
  </si>
  <si>
    <t>NZ24042328795340B</t>
  </si>
  <si>
    <t>2024-04-25 08:53:51</t>
  </si>
  <si>
    <t>NZ24042520058893B</t>
  </si>
  <si>
    <t>2024-04-23 19:23:24</t>
  </si>
  <si>
    <t>NZ24042328869007B</t>
  </si>
  <si>
    <t>2024-04-22 10:48:58</t>
  </si>
  <si>
    <t>NZ24042227425647B</t>
  </si>
  <si>
    <t>2024-04-24 12:03:49</t>
  </si>
  <si>
    <t>NZ24042429347458B</t>
  </si>
  <si>
    <t>2024-04-25 13:02:08</t>
  </si>
  <si>
    <t>NZ24042520300870B</t>
  </si>
  <si>
    <t>2024-04-26 13:14:33</t>
  </si>
  <si>
    <t>NZ24042621180327B</t>
  </si>
  <si>
    <t>2024-04-21 17:37:09</t>
  </si>
  <si>
    <t>NZ24042126970711B</t>
  </si>
  <si>
    <t>2024-04-23 18:38:43</t>
  </si>
  <si>
    <t>NZ24042328824009B</t>
  </si>
  <si>
    <t>2024-04-25 10:35:03</t>
  </si>
  <si>
    <t>NZ24042520166145B</t>
  </si>
  <si>
    <t>2024-04-26 20:01:16</t>
  </si>
  <si>
    <t>NZ24042621569685B</t>
  </si>
  <si>
    <t>2024-04-25 19:54:11</t>
  </si>
  <si>
    <t>NZ24042520684590B</t>
  </si>
  <si>
    <t>2024-04-26 15:53:02</t>
  </si>
  <si>
    <t>NZ24042621316257B</t>
  </si>
  <si>
    <t>2024-04-25 21:52:13</t>
  </si>
  <si>
    <t>NZ24042520773093B</t>
  </si>
  <si>
    <t>2024-04-26 19:46:23</t>
  </si>
  <si>
    <t>NZ24042621556739B</t>
  </si>
  <si>
    <t>NZ24042328795429B</t>
  </si>
  <si>
    <t>2024-04-23 18:14:20</t>
  </si>
  <si>
    <t>NZ24042328797550B</t>
  </si>
  <si>
    <t>2024-04-26 20:52:01</t>
  </si>
  <si>
    <t>NZ24042621610197B</t>
  </si>
  <si>
    <t>2024-04-26 09:40:26</t>
  </si>
  <si>
    <t>NZ24042620977673B</t>
  </si>
  <si>
    <t>2024-04-26 22:09:56</t>
  </si>
  <si>
    <t>NZ24042621668756B</t>
  </si>
  <si>
    <t>2024-04-26 06:17:58</t>
  </si>
  <si>
    <t>NZ24042620853029B</t>
  </si>
  <si>
    <t>2024-04-26 17:44:57</t>
  </si>
  <si>
    <t>NZ24042621436187B</t>
  </si>
  <si>
    <t>2024-04-23 16:05:14</t>
  </si>
  <si>
    <t>NZ24042328655950B</t>
  </si>
  <si>
    <t>2024-04-25 09:31:26</t>
  </si>
  <si>
    <t>NZ24042520097194B</t>
  </si>
  <si>
    <t>2024-04-23 16:04:30</t>
  </si>
  <si>
    <t>NZ24042328655287B</t>
  </si>
  <si>
    <t>2024-04-25 10:27:48</t>
  </si>
  <si>
    <t>NZ24042520158386B</t>
  </si>
  <si>
    <t>2024-04-26 14:53:53</t>
  </si>
  <si>
    <t>NZ24042621260044B</t>
  </si>
  <si>
    <t>2024-04-23 17:25:36</t>
  </si>
  <si>
    <t>NZ24042328742083B</t>
  </si>
  <si>
    <t>2024-04-26 12:22:42</t>
  </si>
  <si>
    <t>NZ24042621142674B</t>
  </si>
  <si>
    <t>NZ24042621567629B</t>
  </si>
  <si>
    <t>2024-04-26 13:03:00</t>
  </si>
  <si>
    <t>NZ24042621172503B</t>
  </si>
  <si>
    <t>2024-04-26 13:17:09</t>
  </si>
  <si>
    <t>NZ24042621182090B</t>
  </si>
  <si>
    <t>2024-04-26 20:08:36</t>
  </si>
  <si>
    <t>NZ24042621575833B</t>
  </si>
  <si>
    <t>NZ24042621566882B</t>
  </si>
  <si>
    <t>2024-04-24 09:48:53</t>
  </si>
  <si>
    <t>NZ24042429191469B</t>
  </si>
  <si>
    <t>2024-04-24 19:55:41</t>
  </si>
  <si>
    <t>NZ24042429799612B</t>
  </si>
  <si>
    <t>2024-04-24 21:13:57</t>
  </si>
  <si>
    <t>NZ24042429865865B</t>
  </si>
  <si>
    <t>2024-04-25 11:18:25</t>
  </si>
  <si>
    <t>NZ24042520210315B</t>
  </si>
  <si>
    <t>NZ24042621568222B</t>
  </si>
  <si>
    <t>2024-04-26 19:54:05</t>
  </si>
  <si>
    <t>NZ24042621563302B</t>
  </si>
  <si>
    <t>2024-04-26 22:27:18</t>
  </si>
  <si>
    <t>NZ24042621678801B</t>
  </si>
  <si>
    <t>2024-04-27 07:10:13</t>
  </si>
  <si>
    <t>NZ24042721764652B</t>
  </si>
  <si>
    <t>2024-04-23 20:15:13</t>
  </si>
  <si>
    <t>NZ24042328912455B</t>
  </si>
  <si>
    <t>2024-04-23 16:08:45</t>
  </si>
  <si>
    <t>NZ24042328659520B</t>
  </si>
  <si>
    <t>2024-04-26 20:32:57</t>
  </si>
  <si>
    <t>NZ24042621595634B</t>
  </si>
  <si>
    <t>2024-04-24 09:44:25</t>
  </si>
  <si>
    <t>NZ24042429186382B</t>
  </si>
  <si>
    <t>2024-04-25 14:30:26</t>
  </si>
  <si>
    <t>NZ24042520367198B</t>
  </si>
  <si>
    <t>2024-04-20 10:27:07</t>
  </si>
  <si>
    <t>NZ24042025838849B</t>
  </si>
  <si>
    <t>2024-04-25 17:07:52</t>
  </si>
  <si>
    <t>NZ24042520515969B</t>
  </si>
  <si>
    <t>2024-04-24 17:10:43</t>
  </si>
  <si>
    <t>NZ24042429630756B</t>
  </si>
  <si>
    <t>NZ24042621573688B</t>
  </si>
  <si>
    <t>2024-04-26 22:54:13</t>
  </si>
  <si>
    <t>NZ24042621692232B</t>
  </si>
  <si>
    <t>2024-04-26 21:26:18</t>
  </si>
  <si>
    <t>NZ24042621639689B</t>
  </si>
  <si>
    <t>2024-04-26 15:32:20</t>
  </si>
  <si>
    <t>NZ24042621296602B</t>
  </si>
  <si>
    <t>2024-04-26 19:02:24</t>
  </si>
  <si>
    <t>NZ24042621518945B</t>
  </si>
  <si>
    <t>2024-04-22 08:23:34</t>
  </si>
  <si>
    <t>NZ24042227275527B</t>
  </si>
  <si>
    <t>2024-04-26 17:54:19</t>
  </si>
  <si>
    <t>NZ24042621446905B</t>
  </si>
  <si>
    <t>2024-04-26 14:13:24</t>
  </si>
  <si>
    <t>NZ24042621223268B</t>
  </si>
  <si>
    <t>2024-04-27 07:06:43</t>
  </si>
  <si>
    <t>NZ24042721763666B</t>
  </si>
  <si>
    <t>2024-04-26 20:01:33</t>
  </si>
  <si>
    <t>NZ24042621569913B</t>
  </si>
  <si>
    <t>2024-04-25 15:01:57</t>
  </si>
  <si>
    <t>NZ24042520395551B</t>
  </si>
  <si>
    <t>2024-04-26 13:32:51</t>
  </si>
  <si>
    <t>NZ24042621192425B</t>
  </si>
  <si>
    <t>2024-04-26 23:06:44</t>
  </si>
  <si>
    <t>NZ24042621697730B</t>
  </si>
  <si>
    <t>2024-04-25 19:39:20</t>
  </si>
  <si>
    <t>NZ24042520671937B</t>
  </si>
  <si>
    <t>2024-04-27 00:16:02</t>
  </si>
  <si>
    <t>NZ24042721723307B</t>
  </si>
  <si>
    <t>2024-04-26 20:41:47</t>
  </si>
  <si>
    <t>NZ24042621602487B</t>
  </si>
  <si>
    <t>2024-04-27 08:06:18</t>
  </si>
  <si>
    <t>NZ24042721786946B</t>
  </si>
  <si>
    <t>2024-04-26 11:58:36</t>
  </si>
  <si>
    <t>NZ24042621121294B</t>
  </si>
  <si>
    <t>2024-04-25 14:50:15</t>
  </si>
  <si>
    <t>NZ24042520384434B</t>
  </si>
  <si>
    <t>2024-04-26 20:47:34</t>
  </si>
  <si>
    <t>NZ24042621606859B</t>
  </si>
  <si>
    <t>2024-04-26 22:08:23</t>
  </si>
  <si>
    <t>NZ24042621667851B</t>
  </si>
  <si>
    <t>2024-04-26 13:54:16</t>
  </si>
  <si>
    <t>NZ24042621207665B</t>
  </si>
  <si>
    <t>2024-04-26 14:40:20</t>
  </si>
  <si>
    <t>NZ24042621247419B</t>
  </si>
  <si>
    <t>NZ24042621568733B</t>
  </si>
  <si>
    <t>2024-04-26 16:05:26</t>
  </si>
  <si>
    <t>NZ24042621328779B</t>
  </si>
  <si>
    <t>2024-04-26 06:15:56</t>
  </si>
  <si>
    <t>NZ24042620852774B</t>
  </si>
  <si>
    <t>2024-04-27 08:08:38</t>
  </si>
  <si>
    <t>NZ24042721788283B</t>
  </si>
  <si>
    <t>2024-04-26 14:01:10</t>
  </si>
  <si>
    <t>NZ24042621213290B</t>
  </si>
  <si>
    <t>2024-04-26 20:37:56</t>
  </si>
  <si>
    <t>NZ24042621599480B</t>
  </si>
  <si>
    <t>2024-04-26 10:14:30</t>
  </si>
  <si>
    <t>NZ24042621016499B</t>
  </si>
  <si>
    <t>2024-04-27 08:16:30</t>
  </si>
  <si>
    <t>NZ24042721792701B</t>
  </si>
  <si>
    <t>2024-04-23 21:26:10</t>
  </si>
  <si>
    <t>NZ24042328966212B</t>
  </si>
  <si>
    <t>2024-04-25 11:16:49</t>
  </si>
  <si>
    <t>NZ24042520208827B</t>
  </si>
  <si>
    <t>2024-04-26 22:57:29</t>
  </si>
  <si>
    <t>NZ24042621693733B</t>
  </si>
  <si>
    <t>2024-04-26 07:39:51</t>
  </si>
  <si>
    <t>NZ24042620877409B</t>
  </si>
  <si>
    <t>2024-04-26 11:56:43</t>
  </si>
  <si>
    <t>NZ24042621119568B</t>
  </si>
  <si>
    <t>2024-04-25 07:47:49</t>
  </si>
  <si>
    <t>NZ24042520009819B</t>
  </si>
  <si>
    <t>2024-04-26 20:54:53</t>
  </si>
  <si>
    <t>NZ24042621612414B</t>
  </si>
  <si>
    <t>NZ24042621574314B</t>
  </si>
  <si>
    <t>2024-04-26 12:02:12</t>
  </si>
  <si>
    <t>NZ24042621124552B</t>
  </si>
  <si>
    <t>2024-04-23 22:07:05</t>
  </si>
  <si>
    <t>NZ24042328991207B</t>
  </si>
  <si>
    <t>2024-04-26 07:09:10</t>
  </si>
  <si>
    <t>NZ24042620864849B</t>
  </si>
  <si>
    <t>2024-04-26 21:14:54</t>
  </si>
  <si>
    <t>NZ24042621627991B</t>
  </si>
  <si>
    <t>2024-04-23 14:42:24</t>
  </si>
  <si>
    <t>NZ24042328574653B</t>
  </si>
  <si>
    <t>NZ24042621571249B</t>
  </si>
  <si>
    <t>2024-04-23 10:43:27</t>
  </si>
  <si>
    <t>NZ24042328358849B</t>
  </si>
  <si>
    <t>2024-04-23 14:49:35</t>
  </si>
  <si>
    <t>NZ24042328581736B</t>
  </si>
  <si>
    <t>2024-04-26 15:49:29</t>
  </si>
  <si>
    <t>NZ24042621312747B</t>
  </si>
  <si>
    <t>2024-04-26 20:00:23</t>
  </si>
  <si>
    <t>NZ24042621568890B</t>
  </si>
  <si>
    <t>2024-04-26 20:06:07</t>
  </si>
  <si>
    <t>NZ24042621573700B</t>
  </si>
  <si>
    <t>2024-04-26 20:22:25</t>
  </si>
  <si>
    <t>NZ24042621587011B</t>
  </si>
  <si>
    <t>2024-04-27 07:12:17</t>
  </si>
  <si>
    <t>NZ24042721765277B</t>
  </si>
  <si>
    <t>2024-04-24 15:08:38</t>
  </si>
  <si>
    <t>NZ24042429503779B</t>
  </si>
  <si>
    <t>2024-04-27 10:36:15</t>
  </si>
  <si>
    <t>NZ24042721916337B</t>
  </si>
  <si>
    <t>2024-04-24 09:12:12</t>
  </si>
  <si>
    <t>NZ24042429150549B</t>
  </si>
  <si>
    <t>2024-04-26 20:04:35</t>
  </si>
  <si>
    <t>NZ24042621572413B</t>
  </si>
  <si>
    <t>2024-04-26 13:18:48</t>
  </si>
  <si>
    <t>NZ24042621183246B</t>
  </si>
  <si>
    <t>2024-04-27 09:41:30</t>
  </si>
  <si>
    <t>NZ24042721858942B</t>
  </si>
  <si>
    <t>2024-04-26 13:16:52</t>
  </si>
  <si>
    <t>NZ24042621181882B</t>
  </si>
  <si>
    <t>2024-04-24 09:36:53</t>
  </si>
  <si>
    <t>NZ24042429177734B</t>
  </si>
  <si>
    <t>2024-04-26 18:29:07</t>
  </si>
  <si>
    <t>NZ24042621485811B</t>
  </si>
  <si>
    <t>2024-04-25 11:06:41</t>
  </si>
  <si>
    <t>NZ24042520198566B</t>
  </si>
  <si>
    <t>2024-04-23 14:10:13</t>
  </si>
  <si>
    <t>NZ24042328545454B</t>
  </si>
  <si>
    <t>2024-04-23 19:15:43</t>
  </si>
  <si>
    <t>NZ24042328861718B</t>
  </si>
  <si>
    <t>2024-04-26 20:38:29</t>
  </si>
  <si>
    <t>NZ24042621599890B</t>
  </si>
  <si>
    <t>2024-04-25 13:54:00</t>
  </si>
  <si>
    <t>NZ24042520335890B</t>
  </si>
  <si>
    <t>2024-04-25 19:13:44</t>
  </si>
  <si>
    <t>NZ24042520647600B</t>
  </si>
  <si>
    <t>2024-04-24 15:27:43</t>
  </si>
  <si>
    <t>NZ24042429523258B</t>
  </si>
  <si>
    <t>2024-04-23 19:13:59</t>
  </si>
  <si>
    <t>NZ24042328860112B</t>
  </si>
  <si>
    <t>2024-04-26 20:08:21</t>
  </si>
  <si>
    <t>NZ24042621575602B</t>
  </si>
  <si>
    <t>2024-04-27 01:16:45</t>
  </si>
  <si>
    <t>NZ24042721734140B</t>
  </si>
  <si>
    <t>2024-04-24 12:25:42</t>
  </si>
  <si>
    <t>NZ24042429367634B</t>
  </si>
  <si>
    <t>NZ24042721842280B</t>
  </si>
  <si>
    <t>2024-04-26 13:50:25</t>
  </si>
  <si>
    <t>NZ24042621204806B</t>
  </si>
  <si>
    <t>2024-04-26 23:10:23</t>
  </si>
  <si>
    <t>NZ24042621699202B</t>
  </si>
  <si>
    <t>2024-04-23 11:41:50</t>
  </si>
  <si>
    <t>NZ24042328424985B</t>
  </si>
  <si>
    <t>2024-04-25 20:11:39</t>
  </si>
  <si>
    <t>NZ24042520699462B</t>
  </si>
  <si>
    <t>2024-04-27 10:28:24</t>
  </si>
  <si>
    <t>NZ24042721907729B</t>
  </si>
  <si>
    <t>2024-04-27 08:05:02</t>
  </si>
  <si>
    <t>NZ24042721786261B</t>
  </si>
  <si>
    <t>2024-04-24 12:55:44</t>
  </si>
  <si>
    <t>NZ24042429392611B</t>
  </si>
  <si>
    <t>2024-04-26 23:04:26</t>
  </si>
  <si>
    <t>NZ24042621696706B</t>
  </si>
  <si>
    <t>2024-04-27 10:39:06</t>
  </si>
  <si>
    <t>NZ24042721919434B</t>
  </si>
  <si>
    <t>2024-04-26 12:34:01</t>
  </si>
  <si>
    <t>NZ24042621151856B</t>
  </si>
  <si>
    <t>2024-04-24 09:43:37</t>
  </si>
  <si>
    <t>NZ24042429185475B</t>
  </si>
  <si>
    <t>2024-04-13 21:55:43</t>
  </si>
  <si>
    <t>NZ24041329766581B</t>
  </si>
  <si>
    <t>2024-04-28 14:40:51</t>
  </si>
  <si>
    <t>NZ24042822949355B</t>
  </si>
  <si>
    <t>2024-04-24 09:38:19</t>
  </si>
  <si>
    <t>NZ24042429179217B</t>
  </si>
  <si>
    <t>2024-04-29 15:47:23</t>
  </si>
  <si>
    <t>NZ24042924019289B</t>
  </si>
  <si>
    <t>2024-04-25 10:32:06</t>
  </si>
  <si>
    <t>NZ24042520163059B</t>
  </si>
  <si>
    <t>2024-04-27 09:05:59</t>
  </si>
  <si>
    <t>NZ24042721826686B</t>
  </si>
  <si>
    <t>2024-04-28 21:58:25</t>
  </si>
  <si>
    <t>NZ24042823406508B</t>
  </si>
  <si>
    <t>2024-04-25 17:03:58</t>
  </si>
  <si>
    <t>NZ24042520511644B</t>
  </si>
  <si>
    <t>2024-04-28 16:01:56</t>
  </si>
  <si>
    <t>NZ24042823035128B</t>
  </si>
  <si>
    <t>2024-04-28 17:17:01</t>
  </si>
  <si>
    <t>NZ24042823130510B</t>
  </si>
  <si>
    <t>2024-04-29 08:29:11</t>
  </si>
  <si>
    <t>NZ24042923549519B</t>
  </si>
  <si>
    <t>2024-04-27 08:30:14</t>
  </si>
  <si>
    <t>NZ24042721800926B</t>
  </si>
  <si>
    <t>2024-04-27 10:37:46</t>
  </si>
  <si>
    <t>NZ24042721917992B</t>
  </si>
  <si>
    <t>2024-04-28 15:57:02</t>
  </si>
  <si>
    <t>NZ24042823029705B</t>
  </si>
  <si>
    <t>2024-04-27 21:23:04</t>
  </si>
  <si>
    <t>NZ24042722445394B</t>
  </si>
  <si>
    <t>NZ24042621564933B</t>
  </si>
  <si>
    <t>2024-04-28 16:30:47</t>
  </si>
  <si>
    <t>NZ24042823071584B</t>
  </si>
  <si>
    <t>2024-04-29 16:32:47</t>
  </si>
  <si>
    <t>NZ24042924069752B</t>
  </si>
  <si>
    <t>2024-04-28 08:40:03</t>
  </si>
  <si>
    <t>NZ24042822607010B</t>
  </si>
  <si>
    <t>NZ24042924298531B</t>
  </si>
  <si>
    <t>2024-04-27 14:02:04</t>
  </si>
  <si>
    <t>NZ24042722091656B</t>
  </si>
  <si>
    <t>2024-04-26 22:21:45</t>
  </si>
  <si>
    <t>NZ24042621675696B</t>
  </si>
  <si>
    <t>2024-04-28 15:54:22</t>
  </si>
  <si>
    <t>NZ24042823026973B</t>
  </si>
  <si>
    <t>2024-04-24 20:38:02</t>
  </si>
  <si>
    <t>NZ24042429835766B</t>
  </si>
  <si>
    <t>2024-04-27 17:08:09</t>
  </si>
  <si>
    <t>NZ24042722253192B</t>
  </si>
  <si>
    <t>2024-04-29 18:23:38</t>
  </si>
  <si>
    <t>NZ24042924206721B</t>
  </si>
  <si>
    <t>2024-04-26 20:17:46</t>
  </si>
  <si>
    <t>NZ24042621583154B</t>
  </si>
  <si>
    <t>2024-04-26 00:49:59</t>
  </si>
  <si>
    <t>NZ24042620833329B</t>
  </si>
  <si>
    <t>2024-04-26 16:02:23</t>
  </si>
  <si>
    <t>NZ24042621325584B</t>
  </si>
  <si>
    <t>2024-04-27 09:37:27</t>
  </si>
  <si>
    <t>NZ24042721854924B</t>
  </si>
  <si>
    <t>2024-04-23 16:10:26</t>
  </si>
  <si>
    <t>NZ24042328661113B</t>
  </si>
  <si>
    <t>2024-04-27 10:39:42</t>
  </si>
  <si>
    <t>NZ24042721920038B</t>
  </si>
  <si>
    <t>2024-04-26 15:10:23</t>
  </si>
  <si>
    <t>NZ24042621275819B</t>
  </si>
  <si>
    <t>2024-04-28 14:16:23</t>
  </si>
  <si>
    <t>NZ24042822926359B</t>
  </si>
  <si>
    <t>2024-04-28 15:22:55</t>
  </si>
  <si>
    <t>NZ24042822992460B</t>
  </si>
  <si>
    <t>2024-04-29 18:26:35</t>
  </si>
  <si>
    <t>NZ24042924210219B</t>
  </si>
  <si>
    <t>2024-04-29 21:28:40</t>
  </si>
  <si>
    <t>NZ24042924391861B</t>
  </si>
  <si>
    <t>2024-04-29 13:46:21</t>
  </si>
  <si>
    <t>NZ24042923889901B</t>
  </si>
  <si>
    <t>2024-04-24 20:47:41</t>
  </si>
  <si>
    <t>NZ24042429845482B</t>
  </si>
  <si>
    <t>2024-04-27 13:36:42</t>
  </si>
  <si>
    <t>NZ24042722071595B</t>
  </si>
  <si>
    <t>2024-04-24 16:53:05</t>
  </si>
  <si>
    <t>NZ24042429612712B</t>
  </si>
  <si>
    <t>2024-04-28 09:45:51</t>
  </si>
  <si>
    <t>NZ24042822672884B</t>
  </si>
  <si>
    <t>2024-04-27 11:57:30</t>
  </si>
  <si>
    <t>NZ24042721994690B</t>
  </si>
  <si>
    <t>NZ24041824592802B</t>
  </si>
  <si>
    <t>2024-04-27 23:50:56</t>
  </si>
  <si>
    <t>NZ24042722507090B</t>
  </si>
  <si>
    <t>2024-04-29 16:51:35</t>
  </si>
  <si>
    <t>NZ24042924090910B</t>
  </si>
  <si>
    <t>2024-04-16 16:15:20</t>
  </si>
  <si>
    <t>NZ24041622385431B</t>
  </si>
  <si>
    <t>2024-04-28 17:10:00</t>
  </si>
  <si>
    <t>NZ24042823121102B</t>
  </si>
  <si>
    <t>2024-04-27 21:43:21</t>
  </si>
  <si>
    <t>NZ24042722458386B</t>
  </si>
  <si>
    <t>2024-04-29 14:46:46</t>
  </si>
  <si>
    <t>NZ24042923954031B</t>
  </si>
  <si>
    <t>2024-04-28 13:18:49</t>
  </si>
  <si>
    <t>NZ24042822882385B</t>
  </si>
  <si>
    <t>2024-04-21 22:32:26</t>
  </si>
  <si>
    <t>NZ24042127174476B</t>
  </si>
  <si>
    <t>2024-04-28 07:52:31</t>
  </si>
  <si>
    <t>NZ24042822572427B</t>
  </si>
  <si>
    <t>2024-04-29 20:15:02</t>
  </si>
  <si>
    <t>NZ24042924324907B</t>
  </si>
  <si>
    <t>2024-04-29 18:14:40</t>
  </si>
  <si>
    <t>NZ24042924193744B</t>
  </si>
  <si>
    <t>2024-04-26 20:25:10</t>
  </si>
  <si>
    <t>NZ24042621589305B</t>
  </si>
  <si>
    <t>2024-04-29 19:03:41</t>
  </si>
  <si>
    <t>NZ24042924254748B</t>
  </si>
  <si>
    <t>2024-04-27 10:48:48</t>
  </si>
  <si>
    <t>NZ24042721929498B</t>
  </si>
  <si>
    <t>2024-04-28 12:44:58</t>
  </si>
  <si>
    <t>NZ24042822858093B</t>
  </si>
  <si>
    <t>2024-04-28 19:47:56</t>
  </si>
  <si>
    <t>NZ24042823301912B</t>
  </si>
  <si>
    <t>2024-04-27 21:26:35</t>
  </si>
  <si>
    <t>NZ24042722448510B</t>
  </si>
  <si>
    <t>2024-04-16 11:04:54</t>
  </si>
  <si>
    <t>NZ24041622057134B</t>
  </si>
  <si>
    <t>2024-04-24 13:14:01</t>
  </si>
  <si>
    <t>NZ24042429405775B</t>
  </si>
  <si>
    <t>2024-04-29 16:36:36</t>
  </si>
  <si>
    <t>NZ24042924073879B</t>
  </si>
  <si>
    <t>NZ24042621675934B</t>
  </si>
  <si>
    <t>2024-04-29 19:43:27</t>
  </si>
  <si>
    <t>NZ24042924294938B</t>
  </si>
  <si>
    <t>2024-04-24 22:28:31</t>
  </si>
  <si>
    <t>NZ24042429914574B</t>
  </si>
  <si>
    <t>2024-04-23 18:06:06</t>
  </si>
  <si>
    <t>NZ24042328788167B</t>
  </si>
  <si>
    <t>2024-04-26 20:06:58</t>
  </si>
  <si>
    <t>NZ24042621574398B</t>
  </si>
  <si>
    <t>2024-04-23 21:24:51</t>
  </si>
  <si>
    <t>NZ24042328965292B</t>
  </si>
  <si>
    <t>2024-04-23 18:48:42</t>
  </si>
  <si>
    <t>NZ24042328834318B</t>
  </si>
  <si>
    <t>2024-04-26 11:19:47</t>
  </si>
  <si>
    <t>NZ24042621084276B</t>
  </si>
  <si>
    <t>2024-04-27 20:57:04</t>
  </si>
  <si>
    <t>NZ24042722425929B</t>
  </si>
  <si>
    <t>2024-04-29 12:05:08</t>
  </si>
  <si>
    <t>NZ24042923794788B</t>
  </si>
  <si>
    <t>2024-04-23 21:38:38</t>
  </si>
  <si>
    <t>NZ24042328974535B</t>
  </si>
  <si>
    <t>2024-04-29 12:14:37</t>
  </si>
  <si>
    <t>NZ24042923804254B</t>
  </si>
  <si>
    <t>2024-04-28 14:42:58</t>
  </si>
  <si>
    <t>NZ24042822951456B</t>
  </si>
  <si>
    <t>2024-04-23 17:27:53</t>
  </si>
  <si>
    <t>NZ24042328744574B</t>
  </si>
  <si>
    <t>2024-04-29 16:47:55</t>
  </si>
  <si>
    <t>NZ24042924086744B</t>
  </si>
  <si>
    <t>2024-04-27 08:11:39</t>
  </si>
  <si>
    <t>NZ24042721789949B</t>
  </si>
  <si>
    <t>2024-04-29 18:31:07</t>
  </si>
  <si>
    <t>NZ24042924215704B</t>
  </si>
  <si>
    <t>2024-04-29 20:01:48</t>
  </si>
  <si>
    <t>NZ24042924312812B</t>
  </si>
  <si>
    <t>2024-04-21 09:14:00</t>
  </si>
  <si>
    <t>NZ24042126559307B</t>
  </si>
  <si>
    <t>2024-04-29 20:01:12</t>
  </si>
  <si>
    <t>NZ24042924312198B</t>
  </si>
  <si>
    <t>2024-04-29 10:29:46</t>
  </si>
  <si>
    <t>NZ24042923685893B</t>
  </si>
  <si>
    <t>2024-04-27 22:05:25</t>
  </si>
  <si>
    <t>NZ24042722470106B</t>
  </si>
  <si>
    <t>2024-04-28 17:00:45</t>
  </si>
  <si>
    <t>NZ24042823106794B</t>
  </si>
  <si>
    <t>2024-04-29 10:02:32</t>
  </si>
  <si>
    <t>NZ24042923651866B</t>
  </si>
  <si>
    <t>2024-04-29 21:30:10</t>
  </si>
  <si>
    <t>NZ24042924393014B</t>
  </si>
  <si>
    <t>2024-04-23 20:06:11</t>
  </si>
  <si>
    <t>NZ24042328905079B</t>
  </si>
  <si>
    <t>2024-04-28 16:25:02</t>
  </si>
  <si>
    <t>NZ24042823064628B</t>
  </si>
  <si>
    <t>2024-04-28 22:18:36</t>
  </si>
  <si>
    <t>NZ24042823417267B</t>
  </si>
  <si>
    <t>2024-04-29 09:22:24</t>
  </si>
  <si>
    <t>NZ24042923603074B</t>
  </si>
  <si>
    <t>2024-04-26 08:35:05</t>
  </si>
  <si>
    <t>NZ24042620914498B</t>
  </si>
  <si>
    <t>2024-04-24 16:44:47</t>
  </si>
  <si>
    <t>NZ24042429603484B</t>
  </si>
  <si>
    <t>2024-04-28 10:09:31</t>
  </si>
  <si>
    <t>NZ24042822699721B</t>
  </si>
  <si>
    <t>2024-04-29 11:17:23</t>
  </si>
  <si>
    <t>NZ24042923742781B</t>
  </si>
  <si>
    <t>2024-04-25 15:12:46</t>
  </si>
  <si>
    <t>NZ24042520405177B</t>
  </si>
  <si>
    <t>2024-04-24 10:51:22</t>
  </si>
  <si>
    <t>NZ24042429266275B</t>
  </si>
  <si>
    <t>2024-04-28 13:36:05</t>
  </si>
  <si>
    <t>NZ24042822893917B</t>
  </si>
  <si>
    <t>2024-04-29 20:44:07</t>
  </si>
  <si>
    <t>NZ24042924351695B</t>
  </si>
  <si>
    <t>2024-04-28 18:31:02</t>
  </si>
  <si>
    <t>NZ24042823221961B</t>
  </si>
  <si>
    <t>2024-04-28 21:44:03</t>
  </si>
  <si>
    <t>NZ24042823397640B</t>
  </si>
  <si>
    <t>2024-04-29 13:58:16</t>
  </si>
  <si>
    <t>NZ24042923902043B</t>
  </si>
  <si>
    <t>2024-04-24 09:02:42</t>
  </si>
  <si>
    <t>NZ24042429141490B</t>
  </si>
  <si>
    <t>2024-04-28 14:26:48</t>
  </si>
  <si>
    <t>NZ24042822935626B</t>
  </si>
  <si>
    <t>2024-04-24 07:27:11</t>
  </si>
  <si>
    <t>NZ24042429075067B</t>
  </si>
  <si>
    <t>2024-04-28 22:24:07</t>
  </si>
  <si>
    <t>NZ24042823420023B</t>
  </si>
  <si>
    <t>2024-04-29 11:57:26</t>
  </si>
  <si>
    <t>NZ24042923786782B</t>
  </si>
  <si>
    <t>2024-04-29 22:13:46</t>
  </si>
  <si>
    <t>NZ24042924423002B</t>
  </si>
  <si>
    <t>2024-04-27 07:56:41</t>
  </si>
  <si>
    <t>NZ24042721781973B</t>
  </si>
  <si>
    <t>2024-04-27 12:12:19</t>
  </si>
  <si>
    <t>NZ24042722007332B</t>
  </si>
  <si>
    <t>2024-04-27 15:15:19</t>
  </si>
  <si>
    <t>NZ24042722152846B</t>
  </si>
  <si>
    <t>2024-04-27 09:36:32</t>
  </si>
  <si>
    <t>NZ24042721854050B</t>
  </si>
  <si>
    <t>2024-04-29 16:52:19</t>
  </si>
  <si>
    <t>NZ24042924091719B</t>
  </si>
  <si>
    <t>2024-04-29 15:27:47</t>
  </si>
  <si>
    <t>NZ24042923998099B</t>
  </si>
  <si>
    <t>2024-04-27 10:43:36</t>
  </si>
  <si>
    <t>NZ24042721924146B</t>
  </si>
  <si>
    <t>2024-04-26 20:47:44</t>
  </si>
  <si>
    <t>NZ24042621606960B</t>
  </si>
  <si>
    <t>2024-04-27 22:58:40</t>
  </si>
  <si>
    <t>NZ24042722492181B</t>
  </si>
  <si>
    <t>2024-04-23 18:02:48</t>
  </si>
  <si>
    <t>NZ24042328784416B</t>
  </si>
  <si>
    <t>2024-04-28 15:15:01</t>
  </si>
  <si>
    <t>NZ24042822983972B</t>
  </si>
  <si>
    <t>2024-04-29 20:07:34</t>
  </si>
  <si>
    <t>NZ24042924318047B</t>
  </si>
  <si>
    <t>2024-04-28 09:31:45</t>
  </si>
  <si>
    <t>NZ24042822656391B</t>
  </si>
  <si>
    <t>2024-04-24 16:20:57</t>
  </si>
  <si>
    <t>NZ24042429578202B</t>
  </si>
  <si>
    <t>2024-04-26 20:46:36</t>
  </si>
  <si>
    <t>NZ24042621606134B</t>
  </si>
  <si>
    <t>2024-04-26 11:43:22</t>
  </si>
  <si>
    <t>NZ24042621107086B</t>
  </si>
  <si>
    <t>2024-04-28 15:00:06</t>
  </si>
  <si>
    <t>NZ24042822968241B</t>
  </si>
  <si>
    <t>2024-04-16 17:20:38</t>
  </si>
  <si>
    <t>NZ24041622472728B</t>
  </si>
  <si>
    <t>2024-04-29 15:52:26</t>
  </si>
  <si>
    <t>NZ24042924024705B</t>
  </si>
  <si>
    <t>2024-04-20 18:03:26</t>
  </si>
  <si>
    <t>NZ24042026248677B</t>
  </si>
  <si>
    <t>2024-04-29 09:34:28</t>
  </si>
  <si>
    <t>NZ24042923617854B</t>
  </si>
  <si>
    <t>2024-04-28 12:36:06</t>
  </si>
  <si>
    <t>NZ24042822851120B</t>
  </si>
  <si>
    <t>2024-04-26 21:36:40</t>
  </si>
  <si>
    <t>NZ24042621646902B</t>
  </si>
  <si>
    <t>2024-04-28 09:01:42</t>
  </si>
  <si>
    <t>NZ24042822625738B</t>
  </si>
  <si>
    <t>2024-04-27 12:22:50</t>
  </si>
  <si>
    <t>NZ24042722015950B</t>
  </si>
  <si>
    <t>2024-04-28 11:13:20</t>
  </si>
  <si>
    <t>NZ24042822769190B</t>
  </si>
  <si>
    <t>2024-04-28 09:39:20</t>
  </si>
  <si>
    <t>NZ24042822664688B</t>
  </si>
  <si>
    <t>2024-04-23 20:54:48</t>
  </si>
  <si>
    <t>NZ24042328943859B</t>
  </si>
  <si>
    <t>2024-04-27 19:37:01</t>
  </si>
  <si>
    <t>NZ24042722372497B</t>
  </si>
  <si>
    <t>2024-04-16 14:00:35</t>
  </si>
  <si>
    <t>NZ24041622228541B</t>
  </si>
  <si>
    <t>2024-04-23 20:11:52</t>
  </si>
  <si>
    <t>NZ24042328909744B</t>
  </si>
  <si>
    <t>2024-04-29 10:29:39</t>
  </si>
  <si>
    <t>NZ24042923685753B</t>
  </si>
  <si>
    <t>2024-04-17 18:40:42</t>
  </si>
  <si>
    <t>NZ24041723582485B</t>
  </si>
  <si>
    <t>2024-04-26 13:19:15</t>
  </si>
  <si>
    <t>NZ24042621183550B</t>
  </si>
  <si>
    <t>2024-04-27 18:40:51</t>
  </si>
  <si>
    <t>NZ24042722332986B</t>
  </si>
  <si>
    <t>2024-04-27 17:33:34</t>
  </si>
  <si>
    <t>NZ24042722275935B</t>
  </si>
  <si>
    <t>2024-04-28 18:05:25</t>
  </si>
  <si>
    <t>NZ24042823190756B</t>
  </si>
  <si>
    <t>2024-04-29 19:30:07</t>
  </si>
  <si>
    <t>NZ24042924282182B</t>
  </si>
  <si>
    <t>2024-04-27 13:15:55</t>
  </si>
  <si>
    <t>NZ24042722056034B</t>
  </si>
  <si>
    <t>2024-04-29 16:19:13</t>
  </si>
  <si>
    <t>NZ24042924054153B</t>
  </si>
  <si>
    <t>2024-04-26 20:00:16</t>
  </si>
  <si>
    <t>NZ24042621568774B</t>
  </si>
  <si>
    <t>2024-04-28 09:22:49</t>
  </si>
  <si>
    <t>NZ24042822646932B</t>
  </si>
  <si>
    <t>2024-04-26 22:48:10</t>
  </si>
  <si>
    <t>NZ24042621689385B</t>
  </si>
  <si>
    <t>2024-04-16 13:56:34</t>
  </si>
  <si>
    <t>NZ24041622224338B</t>
  </si>
  <si>
    <t>2024-04-29 10:06:15</t>
  </si>
  <si>
    <t>NZ24042923656693B</t>
  </si>
  <si>
    <t>2024-04-29 07:24:07</t>
  </si>
  <si>
    <t>NZ24042923506056B</t>
  </si>
  <si>
    <t>2024-04-29 17:01:00</t>
  </si>
  <si>
    <t>NZ24042924101764B</t>
  </si>
  <si>
    <t>2024-04-29 15:33:37</t>
  </si>
  <si>
    <t>NZ24042924004257B</t>
  </si>
  <si>
    <t>2024-04-29 17:50:23</t>
  </si>
  <si>
    <t>NZ24042924164310B</t>
  </si>
  <si>
    <t>2024-04-26 10:00:31</t>
  </si>
  <si>
    <t>NZ24042620999959B</t>
  </si>
  <si>
    <t>2024-04-26 14:10:45</t>
  </si>
  <si>
    <t>NZ24042621221104B</t>
  </si>
  <si>
    <t>2024-04-26 07:48:45</t>
  </si>
  <si>
    <t>NZ24042620882179B</t>
  </si>
  <si>
    <t>2024-04-29 18:07:52</t>
  </si>
  <si>
    <t>NZ24042924185717B</t>
  </si>
  <si>
    <t>NZ24042621207535B</t>
  </si>
  <si>
    <t>2024-04-24 22:22:14</t>
  </si>
  <si>
    <t>NZ24042429911560B</t>
  </si>
  <si>
    <t>2024-04-27 14:04:30</t>
  </si>
  <si>
    <t>NZ24042722093635B</t>
  </si>
  <si>
    <t>2024-04-28 22:21:48</t>
  </si>
  <si>
    <t>NZ24042823418865B</t>
  </si>
  <si>
    <t>2024-04-24 19:24:21</t>
  </si>
  <si>
    <t>NZ24042429772924B</t>
  </si>
  <si>
    <t>2024-04-28 09:44:46</t>
  </si>
  <si>
    <t>NZ24042822671737B</t>
  </si>
  <si>
    <t>2024-04-23 17:09:08</t>
  </si>
  <si>
    <t>NZ24042328723117B</t>
  </si>
  <si>
    <t>2024-04-28 09:36:30</t>
  </si>
  <si>
    <t>NZ24042822661646B</t>
  </si>
  <si>
    <t>2024-04-28 10:22:54</t>
  </si>
  <si>
    <t>NZ24042822714367B</t>
  </si>
  <si>
    <t>2024-04-26 20:21:24</t>
  </si>
  <si>
    <t>NZ24042621586195B</t>
  </si>
  <si>
    <t>2024-04-28 17:27:22</t>
  </si>
  <si>
    <t>NZ24042823143626B</t>
  </si>
  <si>
    <t>2024-04-28 21:00:21</t>
  </si>
  <si>
    <t>NZ24042823363292B</t>
  </si>
  <si>
    <t>2024-04-24 14:43:58</t>
  </si>
  <si>
    <t>NZ24042429479294B</t>
  </si>
  <si>
    <t>2024-04-21 09:07:53</t>
  </si>
  <si>
    <t>NZ24042126555024B</t>
  </si>
  <si>
    <t>2024-04-28 03:24:11</t>
  </si>
  <si>
    <t>NZ24042822531691B</t>
  </si>
  <si>
    <t>2024-04-28 13:15:32</t>
  </si>
  <si>
    <t>NZ24042822880207B</t>
  </si>
  <si>
    <t>2024-04-27 11:26:57</t>
  </si>
  <si>
    <t>NZ24042721967104B</t>
  </si>
  <si>
    <t>2024-04-24 17:53:46</t>
  </si>
  <si>
    <t>NZ24042429678062B</t>
  </si>
  <si>
    <t>2024-04-28 21:29:42</t>
  </si>
  <si>
    <t>NZ24042823388139B</t>
  </si>
  <si>
    <t>2024-04-23 17:10:21</t>
  </si>
  <si>
    <t>NZ24042328724495B</t>
  </si>
  <si>
    <t>2024-04-12 16:52:29</t>
  </si>
  <si>
    <t>NZ24041228407006B</t>
  </si>
  <si>
    <t>2024-04-21 21:28:30</t>
  </si>
  <si>
    <t>NZ24042127142037B</t>
  </si>
  <si>
    <t>2024-04-28 22:41:44</t>
  </si>
  <si>
    <t>NZ24042823428396B</t>
  </si>
  <si>
    <t>2024-04-21 19:38:56</t>
  </si>
  <si>
    <t>NZ24042127061325B</t>
  </si>
  <si>
    <t>2024-04-25 09:02:03</t>
  </si>
  <si>
    <t>NZ24042520066285B</t>
  </si>
  <si>
    <t>2024-04-25 11:13:07</t>
  </si>
  <si>
    <t>NZ24042520205126B</t>
  </si>
  <si>
    <t>2024-05-07 21:01:12</t>
  </si>
  <si>
    <t>NZ24050723799582B</t>
  </si>
  <si>
    <t>2024-04-27 18:48:45</t>
  </si>
  <si>
    <t>NZ24042722339046B</t>
  </si>
  <si>
    <t>NZ24040520580635B</t>
  </si>
  <si>
    <t>2024-04-04 22:01:34</t>
  </si>
  <si>
    <t>NZ24040429831837B</t>
  </si>
  <si>
    <t>2024-04-04 08:05:42</t>
  </si>
  <si>
    <t>NZ24040429023922B</t>
  </si>
  <si>
    <t>2024-04-06 01:59:45</t>
  </si>
  <si>
    <t>NZ24040620815455B</t>
  </si>
  <si>
    <t>2024-04-05 06:28:51</t>
  </si>
  <si>
    <t>NZ24040529923224B</t>
  </si>
  <si>
    <t>2024-04-05 19:08:08</t>
  </si>
  <si>
    <t>NZ24040520584526B</t>
  </si>
  <si>
    <t>2024-04-06 17:10:19</t>
  </si>
  <si>
    <t>NZ24040621421199B</t>
  </si>
  <si>
    <t>2024-04-03 20:47:01</t>
  </si>
  <si>
    <t>NZ24040328772335B</t>
  </si>
  <si>
    <t>2024-04-05 20:44:46</t>
  </si>
  <si>
    <t>NZ24040520678829B</t>
  </si>
  <si>
    <t>2024-04-04 10:39:07</t>
  </si>
  <si>
    <t>NZ24040429191159B</t>
  </si>
  <si>
    <t>2024-04-06 09:55:10</t>
  </si>
  <si>
    <t>NZ24040620958891B</t>
  </si>
  <si>
    <t>2024-04-02 15:36:57</t>
  </si>
  <si>
    <t>NZ24040226999911B</t>
  </si>
  <si>
    <t>2024-04-06 18:14:49</t>
  </si>
  <si>
    <t>NZ24040621492640B</t>
  </si>
  <si>
    <t>2024-04-06 09:20:39</t>
  </si>
  <si>
    <t>NZ24040620923940B</t>
  </si>
  <si>
    <t>2024-04-07 09:48:26</t>
  </si>
  <si>
    <t>NZ24040721940060B</t>
  </si>
  <si>
    <t>2024-04-06 16:50:23</t>
  </si>
  <si>
    <t>NZ24040621399272B</t>
  </si>
  <si>
    <t>2024-04-04 13:27:40</t>
  </si>
  <si>
    <t>NZ24040429369228B</t>
  </si>
  <si>
    <t>2024-04-06 10:48:22</t>
  </si>
  <si>
    <t>NZ24040621020237B</t>
  </si>
  <si>
    <t>2024-04-05 22:06:47</t>
  </si>
  <si>
    <t>NZ24040520743965B</t>
  </si>
  <si>
    <t>2024-04-04 18:08:45</t>
  </si>
  <si>
    <t>NZ24040429639357B</t>
  </si>
  <si>
    <t>2024-04-06 13:59:30</t>
  </si>
  <si>
    <t>NZ24040621215939B</t>
  </si>
  <si>
    <t>2024-04-05 04:26:00</t>
  </si>
  <si>
    <t>NZ24040529912921B</t>
  </si>
  <si>
    <t>2024-04-04 20:38:49</t>
  </si>
  <si>
    <t>NZ24040429769750B</t>
  </si>
  <si>
    <t>2024-04-05 10:41:57</t>
  </si>
  <si>
    <t>NZ24040520107055B</t>
  </si>
  <si>
    <t>2024-04-05 22:52:50</t>
  </si>
  <si>
    <t>NZ24040520769855B</t>
  </si>
  <si>
    <t>2024-04-06 13:54:53</t>
  </si>
  <si>
    <t>NZ24040621211056B</t>
  </si>
  <si>
    <t>2024-04-06 14:42:54</t>
  </si>
  <si>
    <t>NZ24040621261053B</t>
  </si>
  <si>
    <t>2024-04-02 15:53:58</t>
  </si>
  <si>
    <t>NZ24040227025528B</t>
  </si>
  <si>
    <t>2024-04-05 22:12:42</t>
  </si>
  <si>
    <t>NZ24040520747790B</t>
  </si>
  <si>
    <t>2024-04-04 09:13:26</t>
  </si>
  <si>
    <t>NZ24040429087725B</t>
  </si>
  <si>
    <t>2024-04-03 18:06:57</t>
  </si>
  <si>
    <t>NZ24040328539486B</t>
  </si>
  <si>
    <t>2024-04-06 14:31:53</t>
  </si>
  <si>
    <t>NZ24040621249569B</t>
  </si>
  <si>
    <t>2024-04-06 11:27:54</t>
  </si>
  <si>
    <t>NZ24040621062626B</t>
  </si>
  <si>
    <t>2024-04-06 14:16:35</t>
  </si>
  <si>
    <t>NZ24040621233895B</t>
  </si>
  <si>
    <t>2024-04-04 22:33:58</t>
  </si>
  <si>
    <t>NZ24040429851084B</t>
  </si>
  <si>
    <t>2024-04-06 19:11:03</t>
  </si>
  <si>
    <t>NZ24040621546730B</t>
  </si>
  <si>
    <t>2024-04-07 06:21:24</t>
  </si>
  <si>
    <t>NZ24040721782831B</t>
  </si>
  <si>
    <t>2024-04-05 07:16:14</t>
  </si>
  <si>
    <t>NZ24040529936051B</t>
  </si>
  <si>
    <t>2024-04-07 12:54:19</t>
  </si>
  <si>
    <t>NZ24040722174858B</t>
  </si>
  <si>
    <t>2024-04-07 11:08:40</t>
  </si>
  <si>
    <t>NZ24040722047720B</t>
  </si>
  <si>
    <t>2024-04-04 11:10:45</t>
  </si>
  <si>
    <t>NZ24040429229094B</t>
  </si>
  <si>
    <t>2024-04-05 18:01:38</t>
  </si>
  <si>
    <t>NZ24040520522441B</t>
  </si>
  <si>
    <t>2024-04-06 09:21:18</t>
  </si>
  <si>
    <t>NZ24040620924553B</t>
  </si>
  <si>
    <t>2024-04-07 09:58:15</t>
  </si>
  <si>
    <t>NZ24040721952687B</t>
  </si>
  <si>
    <t>2024-04-03 17:55:24</t>
  </si>
  <si>
    <t>NZ24040328519735B</t>
  </si>
  <si>
    <t>2024-04-05 19:53:09</t>
  </si>
  <si>
    <t>NZ24040520632910B</t>
  </si>
  <si>
    <t>2024-04-06 15:51:47</t>
  </si>
  <si>
    <t>NZ24040621334408B</t>
  </si>
  <si>
    <t>2024-04-05 20:00:35</t>
  </si>
  <si>
    <t>NZ24040520639688B</t>
  </si>
  <si>
    <t>2024-04-04 21:56:28</t>
  </si>
  <si>
    <t>NZ24040429828525B</t>
  </si>
  <si>
    <t>2024-04-01 18:15:32</t>
  </si>
  <si>
    <t>NZ24040125835973B</t>
  </si>
  <si>
    <t>2024-04-05 07:08:16</t>
  </si>
  <si>
    <t>NZ24040529933258B</t>
  </si>
  <si>
    <t>2024-04-05 21:14:07</t>
  </si>
  <si>
    <t>NZ24040520702150B</t>
  </si>
  <si>
    <t>2024-04-02 18:29:13</t>
  </si>
  <si>
    <t>NZ24040227251807B</t>
  </si>
  <si>
    <t>2024-04-02 21:25:07</t>
  </si>
  <si>
    <t>NZ24040227475686B</t>
  </si>
  <si>
    <t>2024-04-05 19:03:15</t>
  </si>
  <si>
    <t>NZ24040520575908B</t>
  </si>
  <si>
    <t>2024-04-05 19:59:53</t>
  </si>
  <si>
    <t>NZ24040520639000B</t>
  </si>
  <si>
    <t>2024-04-03 22:42:57</t>
  </si>
  <si>
    <t>NZ24040328884598B</t>
  </si>
  <si>
    <t>2024-04-04 15:40:44</t>
  </si>
  <si>
    <t>NZ24040429495998B</t>
  </si>
  <si>
    <t>NZ24040721778613B</t>
  </si>
  <si>
    <t>2024-04-06 11:29:52</t>
  </si>
  <si>
    <t>NZ24040621064705B</t>
  </si>
  <si>
    <t>2024-04-09 22:13:34</t>
  </si>
  <si>
    <t>NZ24040925281593B</t>
  </si>
  <si>
    <t>2024-04-06 20:49:18</t>
  </si>
  <si>
    <t>NZ24040621638643B</t>
  </si>
  <si>
    <t>2024-04-02 09:17:19</t>
  </si>
  <si>
    <t>NZ24040226482146B</t>
  </si>
  <si>
    <t>2024-04-07 03:09:46</t>
  </si>
  <si>
    <t>NZ24040721771348B</t>
  </si>
  <si>
    <t>2024-04-05 20:46:39</t>
  </si>
  <si>
    <t>NZ24040520680490B</t>
  </si>
  <si>
    <t>2024-04-05 21:03:19</t>
  </si>
  <si>
    <t>NZ24040520693779B</t>
  </si>
  <si>
    <t>2024-04-05 19:03:02</t>
  </si>
  <si>
    <t>NZ24040520575633B</t>
  </si>
  <si>
    <t>2024-04-06 03:18:15</t>
  </si>
  <si>
    <t>NZ24040620821079B</t>
  </si>
  <si>
    <t>2024-04-04 21:05:27</t>
  </si>
  <si>
    <t>NZ24040429791106B</t>
  </si>
  <si>
    <t>2024-04-04 10:19:22</t>
  </si>
  <si>
    <t>NZ24040429166789B</t>
  </si>
  <si>
    <t>2024-04-03 20:11:32</t>
  </si>
  <si>
    <t>NZ24040328728933B</t>
  </si>
  <si>
    <t>2024-04-05 19:20:26</t>
  </si>
  <si>
    <t>NZ24040520601144B</t>
  </si>
  <si>
    <t>2024-04-10 10:44:50</t>
  </si>
  <si>
    <t>NZ24041025594894B</t>
  </si>
  <si>
    <t>2024-04-10 00:50:06</t>
  </si>
  <si>
    <t>NZ24041025338935B</t>
  </si>
  <si>
    <t>2024-04-09 22:41:43</t>
  </si>
  <si>
    <t>NZ24040925298226B</t>
  </si>
  <si>
    <t>2024-04-09 20:59:01</t>
  </si>
  <si>
    <t>NZ24040925220278B</t>
  </si>
  <si>
    <t>2024-04-09 18:16:55</t>
  </si>
  <si>
    <t>NZ24040925032538B</t>
  </si>
  <si>
    <t>2024-04-10 09:07:05</t>
  </si>
  <si>
    <t>NZ24041025467332B</t>
  </si>
  <si>
    <t>2024-04-10 11:38:41</t>
  </si>
  <si>
    <t>NZ24041025685271B</t>
  </si>
  <si>
    <t>2024-04-09 18:15:16</t>
  </si>
  <si>
    <t>NZ24040925030176B</t>
  </si>
  <si>
    <t>2024-04-09 19:37:57</t>
  </si>
  <si>
    <t>NZ24040925133464B</t>
  </si>
  <si>
    <t>2024-04-10 17:33:04</t>
  </si>
  <si>
    <t>NZ24041026122551B</t>
  </si>
  <si>
    <t>2024-04-09 18:34:21</t>
  </si>
  <si>
    <t>NZ24040925056200B</t>
  </si>
  <si>
    <t>2024-04-09 18:54:36</t>
  </si>
  <si>
    <t>NZ24040925081380B</t>
  </si>
  <si>
    <t>2024-04-09 17:02:40</t>
  </si>
  <si>
    <t>NZ24040924923303B</t>
  </si>
  <si>
    <t>2024-04-09 20:46:44</t>
  </si>
  <si>
    <t>NZ24040925208399B</t>
  </si>
  <si>
    <t>2024-04-10 19:53:42</t>
  </si>
  <si>
    <t>NZ24041026323594B</t>
  </si>
  <si>
    <t>2024-04-10 14:45:11</t>
  </si>
  <si>
    <t>NZ24041025878801B</t>
  </si>
  <si>
    <t>2024-04-11 19:21:53</t>
  </si>
  <si>
    <t>NZ24041127446225B</t>
  </si>
  <si>
    <t>2024-04-10 18:55:39</t>
  </si>
  <si>
    <t>NZ24041026251241B</t>
  </si>
  <si>
    <t>2024-04-09 19:24:44</t>
  </si>
  <si>
    <t>NZ24040925118374B</t>
  </si>
  <si>
    <t>2024-04-04 01:42:06</t>
  </si>
  <si>
    <t>NZ24040428948366B</t>
  </si>
  <si>
    <t>2024-04-11 11:47:47</t>
  </si>
  <si>
    <t>NZ24041126840850B</t>
  </si>
  <si>
    <t>2024-04-11 10:44:46</t>
  </si>
  <si>
    <t>NZ24041126765492B</t>
  </si>
  <si>
    <t>2024-04-11 13:09:52</t>
  </si>
  <si>
    <t>NZ24041126920276B</t>
  </si>
  <si>
    <t>2024-04-09 15:21:47</t>
  </si>
  <si>
    <t>NZ24040924795243B</t>
  </si>
  <si>
    <t>2024-04-11 13:05:07</t>
  </si>
  <si>
    <t>NZ24041126916653B</t>
  </si>
  <si>
    <t>2024-04-07 17:22:22</t>
  </si>
  <si>
    <t>NZ24040722491868B</t>
  </si>
  <si>
    <t>2024-04-06 15:27:28</t>
  </si>
  <si>
    <t>NZ24040621308468B</t>
  </si>
  <si>
    <t>2024-04-09 22:10:33</t>
  </si>
  <si>
    <t>NZ24040925279613B</t>
  </si>
  <si>
    <t>2024-04-09 17:55:43</t>
  </si>
  <si>
    <t>NZ24040925001620B</t>
  </si>
  <si>
    <t>2024-04-07 19:01:17</t>
  </si>
  <si>
    <t>NZ24040722626327B</t>
  </si>
  <si>
    <t>2024-04-10 14:24:56</t>
  </si>
  <si>
    <t>NZ24041025854575B</t>
  </si>
  <si>
    <t>2024-04-09 19:07:06</t>
  </si>
  <si>
    <t>NZ24040925097400B</t>
  </si>
  <si>
    <t>2024-04-07 17:02:37</t>
  </si>
  <si>
    <t>NZ24040722464893B</t>
  </si>
  <si>
    <t>2024-04-12 06:53:47</t>
  </si>
  <si>
    <t>NZ24041227763115B</t>
  </si>
  <si>
    <t>2024-04-07 21:25:26</t>
  </si>
  <si>
    <t>NZ24040722789323B</t>
  </si>
  <si>
    <t>2024-04-07 19:52:37</t>
  </si>
  <si>
    <t>NZ24040722686372B</t>
  </si>
  <si>
    <t>2024-04-09 18:53:02</t>
  </si>
  <si>
    <t>NZ24040925079372B</t>
  </si>
  <si>
    <t>2024-04-06 21:50:42</t>
  </si>
  <si>
    <t>NZ24040621692766B</t>
  </si>
  <si>
    <t>2024-04-02 06:17:55</t>
  </si>
  <si>
    <t>NZ24040226335422B</t>
  </si>
  <si>
    <t>2024-04-10 18:17:17</t>
  </si>
  <si>
    <t>NZ24041026195276B</t>
  </si>
  <si>
    <t>2024-04-09 18:47:01</t>
  </si>
  <si>
    <t>NZ24040925072122B</t>
  </si>
  <si>
    <t>2024-04-09 19:04:35</t>
  </si>
  <si>
    <t>NZ24040925093824B</t>
  </si>
  <si>
    <t>2024-04-10 20:58:20</t>
  </si>
  <si>
    <t>NZ24041026391551B</t>
  </si>
  <si>
    <t>2024-04-03 20:45:57</t>
  </si>
  <si>
    <t>NZ24040328771088B</t>
  </si>
  <si>
    <t>2024-04-10 21:46:29</t>
  </si>
  <si>
    <t>NZ24041026434912B</t>
  </si>
  <si>
    <t>2024-04-11 18:24:19</t>
  </si>
  <si>
    <t>NZ24041127381305B</t>
  </si>
  <si>
    <t>2024-04-11 22:57:04</t>
  </si>
  <si>
    <t>NZ24041127702815B</t>
  </si>
  <si>
    <t>2024-04-10 18:15:37</t>
  </si>
  <si>
    <t>NZ24041026192772B</t>
  </si>
  <si>
    <t>2024-04-10 18:55:27</t>
  </si>
  <si>
    <t>NZ24041026250977B</t>
  </si>
  <si>
    <t>2024-04-07 19:10:34</t>
  </si>
  <si>
    <t>NZ24040722637181B</t>
  </si>
  <si>
    <t>2024-04-05 00:32:28</t>
  </si>
  <si>
    <t>NZ24040529893326B</t>
  </si>
  <si>
    <t>2024-04-07 19:42:05</t>
  </si>
  <si>
    <t>NZ24040722673133B</t>
  </si>
  <si>
    <t>2024-04-07 21:19:17</t>
  </si>
  <si>
    <t>NZ24040722782382B</t>
  </si>
  <si>
    <t>2024-04-06 13:22:09</t>
  </si>
  <si>
    <t>NZ24040621178655B</t>
  </si>
  <si>
    <t>2024-04-05 19:15:36</t>
  </si>
  <si>
    <t>NZ24040520595552B</t>
  </si>
  <si>
    <t>2024-04-06 12:36:59</t>
  </si>
  <si>
    <t>NZ24040621135021B</t>
  </si>
  <si>
    <t>2024-04-07 20:05:16</t>
  </si>
  <si>
    <t>NZ24040722700414B</t>
  </si>
  <si>
    <t>2024-04-09 19:02:03</t>
  </si>
  <si>
    <t>NZ24040925090613B</t>
  </si>
  <si>
    <t>2024-04-07 18:59:56</t>
  </si>
  <si>
    <t>NZ24040722624551B</t>
  </si>
  <si>
    <t>2024-04-09 18:55:04</t>
  </si>
  <si>
    <t>NZ24040925082052B</t>
  </si>
  <si>
    <t>2024-04-07 18:08:48</t>
  </si>
  <si>
    <t>NZ24040722555480B</t>
  </si>
  <si>
    <t>2024-04-10 13:42:19</t>
  </si>
  <si>
    <t>NZ24041025810105B</t>
  </si>
  <si>
    <t>2024-04-09 17:49:10</t>
  </si>
  <si>
    <t>NZ24040924991555B</t>
  </si>
  <si>
    <t>2024-04-07 15:59:13</t>
  </si>
  <si>
    <t>NZ24040722377794B</t>
  </si>
  <si>
    <t>NZ24040327951784B</t>
  </si>
  <si>
    <t>2024-04-07 17:12:02</t>
  </si>
  <si>
    <t>NZ24040722477694B</t>
  </si>
  <si>
    <t>2024-04-05 08:15:17</t>
  </si>
  <si>
    <t>NZ24040529966073B</t>
  </si>
  <si>
    <t>2024-04-09 15:11:47</t>
  </si>
  <si>
    <t>NZ24040924783075B</t>
  </si>
  <si>
    <t>2024-04-06 15:02:00</t>
  </si>
  <si>
    <t>NZ24040621281422B</t>
  </si>
  <si>
    <t>2024-04-09 19:07:45</t>
  </si>
  <si>
    <t>NZ24040925098271B</t>
  </si>
  <si>
    <t>2024-04-07 14:32:31</t>
  </si>
  <si>
    <t>NZ24040722274131B</t>
  </si>
  <si>
    <t>2024-04-07 14:41:36</t>
  </si>
  <si>
    <t>NZ24040722285134B</t>
  </si>
  <si>
    <t>2024-04-04 10:34:24</t>
  </si>
  <si>
    <t>NZ24040429185467B</t>
  </si>
  <si>
    <t>2024-04-09 19:01:42</t>
  </si>
  <si>
    <t>NZ24040925090198B</t>
  </si>
  <si>
    <t>2024-04-06 11:28:20</t>
  </si>
  <si>
    <t>NZ24040621063064B</t>
  </si>
  <si>
    <t>2024-04-05 19:03:56</t>
  </si>
  <si>
    <t>NZ24040520576905B</t>
  </si>
  <si>
    <t>2024-04-09 18:56:05</t>
  </si>
  <si>
    <t>NZ24040925083349B</t>
  </si>
  <si>
    <t>2024-04-10 18:20:40</t>
  </si>
  <si>
    <t>NZ24041026200383B</t>
  </si>
  <si>
    <t>2024-04-10 19:09:42</t>
  </si>
  <si>
    <t>NZ24041026269861B</t>
  </si>
  <si>
    <t>2024-04-11 02:18:55</t>
  </si>
  <si>
    <t>NZ24041126522973B</t>
  </si>
  <si>
    <t>2024-04-11 10:21:45</t>
  </si>
  <si>
    <t>NZ24041126735976B</t>
  </si>
  <si>
    <t>2024-04-11 16:47:46</t>
  </si>
  <si>
    <t>NZ24041127254496B</t>
  </si>
  <si>
    <t>2024-04-10 10:51:53</t>
  </si>
  <si>
    <t>NZ24041025604233B</t>
  </si>
  <si>
    <t>2024-04-10 16:10:45</t>
  </si>
  <si>
    <t>NZ24041025997916B</t>
  </si>
  <si>
    <t>2024-04-09 19:08:56</t>
  </si>
  <si>
    <t>NZ24040925099730B</t>
  </si>
  <si>
    <t>2024-04-10 20:12:03</t>
  </si>
  <si>
    <t>NZ24041026344239B</t>
  </si>
  <si>
    <t>2024-04-09 15:59:43</t>
  </si>
  <si>
    <t>NZ24040924841547B</t>
  </si>
  <si>
    <t>2024-04-11 10:24:51</t>
  </si>
  <si>
    <t>NZ24041126739669B</t>
  </si>
  <si>
    <t>2024-04-11 19:15:14</t>
  </si>
  <si>
    <t>NZ24041127439021B</t>
  </si>
  <si>
    <t>2024-04-10 10:10:40</t>
  </si>
  <si>
    <t>NZ24041025548480B</t>
  </si>
  <si>
    <t>2024-04-09 18:53:08</t>
  </si>
  <si>
    <t>NZ24040925079484B</t>
  </si>
  <si>
    <t>2024-04-09 20:47:09</t>
  </si>
  <si>
    <t>NZ24040925208843B</t>
  </si>
  <si>
    <t>2024-04-09 19:16:44</t>
  </si>
  <si>
    <t>NZ24040925109094B</t>
  </si>
  <si>
    <t>2024-04-10 06:31:13</t>
  </si>
  <si>
    <t>NZ24041025362933B</t>
  </si>
  <si>
    <t>2024-04-09 23:27:28</t>
  </si>
  <si>
    <t>NZ24040925318093B</t>
  </si>
  <si>
    <t>2024-04-11 10:33:43</t>
  </si>
  <si>
    <t>NZ24041126751413B</t>
  </si>
  <si>
    <t>2024-04-10 16:10:07</t>
  </si>
  <si>
    <t>NZ24041025996998B</t>
  </si>
  <si>
    <t>2024-04-10 11:08:10</t>
  </si>
  <si>
    <t>NZ24041025646801B</t>
  </si>
  <si>
    <t>2024-04-09 17:44:10</t>
  </si>
  <si>
    <t>NZ24040924983454B</t>
  </si>
  <si>
    <t>2024-04-10 21:06:17</t>
  </si>
  <si>
    <t>NZ24041026398839B</t>
  </si>
  <si>
    <t>2024-04-10 18:18:30</t>
  </si>
  <si>
    <t>NZ24041026197065B</t>
  </si>
  <si>
    <t>2024-04-11 19:21:00</t>
  </si>
  <si>
    <t>NZ24041127445308B</t>
  </si>
  <si>
    <t>2024-04-10 11:53:23</t>
  </si>
  <si>
    <t>NZ24041025702626B</t>
  </si>
  <si>
    <t>2024-04-09 15:47:06</t>
  </si>
  <si>
    <t>NZ24040924825809B</t>
  </si>
  <si>
    <t>2024-04-09 16:40:11</t>
  </si>
  <si>
    <t>NZ24040924893382B</t>
  </si>
  <si>
    <t>2024-04-10 19:12:19</t>
  </si>
  <si>
    <t>NZ24041026273434B</t>
  </si>
  <si>
    <t>2024-04-11 11:59:20</t>
  </si>
  <si>
    <t>NZ24041126853687B</t>
  </si>
  <si>
    <t>2024-04-12 18:18:49</t>
  </si>
  <si>
    <t>NZ24041228558974B</t>
  </si>
  <si>
    <t>2024-04-09 19:48:52</t>
  </si>
  <si>
    <t>NZ24040925147174B</t>
  </si>
  <si>
    <t>2024-04-11 22:19:33</t>
  </si>
  <si>
    <t>NZ24041127684074B</t>
  </si>
  <si>
    <t>2024-04-12 16:27:17</t>
  </si>
  <si>
    <t>NZ24041228350684B</t>
  </si>
  <si>
    <t>2024-04-12 12:03:58</t>
  </si>
  <si>
    <t>NZ24041228077656B</t>
  </si>
  <si>
    <t>2024-04-11 22:18:33</t>
  </si>
  <si>
    <t>NZ24041127683538B</t>
  </si>
  <si>
    <t>2024-04-12 10:44:44</t>
  </si>
  <si>
    <t>NZ24041227988635B</t>
  </si>
  <si>
    <t>2024-04-12 10:55:29</t>
  </si>
  <si>
    <t>NZ24041228001031B</t>
  </si>
  <si>
    <t>2024-04-12 23:37:32</t>
  </si>
  <si>
    <t>NZ24041228888245B</t>
  </si>
  <si>
    <t>2024-04-12 17:13:41</t>
  </si>
  <si>
    <t>NZ24041228446070B</t>
  </si>
  <si>
    <t>2024-04-12 11:09:36</t>
  </si>
  <si>
    <t>NZ24041228016978B</t>
  </si>
  <si>
    <t>2024-04-12 13:01:30</t>
  </si>
  <si>
    <t>NZ24041228130044B</t>
  </si>
  <si>
    <t>2024-04-12 20:44:23</t>
  </si>
  <si>
    <t>NZ24041228759715B</t>
  </si>
  <si>
    <t>2024-04-13 09:58:21</t>
  </si>
  <si>
    <t>NZ24041329080544B</t>
  </si>
  <si>
    <t>2024-04-11 14:01:28</t>
  </si>
  <si>
    <t>NZ24041127040781B</t>
  </si>
  <si>
    <t>2024-04-11 11:56:46</t>
  </si>
  <si>
    <t>NZ24041126850732B</t>
  </si>
  <si>
    <t>2024-04-12 17:37:30</t>
  </si>
  <si>
    <t>NZ24041228489315B</t>
  </si>
  <si>
    <t>2024-04-12 09:12:54</t>
  </si>
  <si>
    <t>NZ24041227860919B</t>
  </si>
  <si>
    <t>2024-04-12 14:52:18</t>
  </si>
  <si>
    <t>NZ24041228232070B</t>
  </si>
  <si>
    <t>2024-04-12 18:09:37</t>
  </si>
  <si>
    <t>NZ24041228543887B</t>
  </si>
  <si>
    <t>2024-04-11 23:46:18</t>
  </si>
  <si>
    <t>NZ24041127719594B</t>
  </si>
  <si>
    <t>2024-04-12 19:02:10</t>
  </si>
  <si>
    <t>NZ24041228625380B</t>
  </si>
  <si>
    <t>2024-04-11 22:22:00</t>
  </si>
  <si>
    <t>NZ24041127685548B</t>
  </si>
  <si>
    <t>2024-04-13 10:15:45</t>
  </si>
  <si>
    <t>NZ24041329102136B</t>
  </si>
  <si>
    <t>2024-04-11 13:42:35</t>
  </si>
  <si>
    <t>NZ24041126994746B</t>
  </si>
  <si>
    <t>2024-04-12 14:42:18</t>
  </si>
  <si>
    <t>NZ24041228221391B</t>
  </si>
  <si>
    <t>2024-04-12 18:16:02</t>
  </si>
  <si>
    <t>NZ24041228554488B</t>
  </si>
  <si>
    <t>2024-04-12 13:17:19</t>
  </si>
  <si>
    <t>NZ24041228142897B</t>
  </si>
  <si>
    <t>2024-04-12 06:16:06</t>
  </si>
  <si>
    <t>NZ24041227754633B</t>
  </si>
  <si>
    <t>2024-04-12 19:14:32</t>
  </si>
  <si>
    <t>NZ24041228643368B</t>
  </si>
  <si>
    <t>2024-04-12 18:19:24</t>
  </si>
  <si>
    <t>NZ24041228560020B</t>
  </si>
  <si>
    <t>2024-04-12 11:41:50</t>
  </si>
  <si>
    <t>NZ24041228052962B</t>
  </si>
  <si>
    <t>2024-04-12 07:39:38</t>
  </si>
  <si>
    <t>NZ24041227783260B</t>
  </si>
  <si>
    <t>2024-04-12 16:21:47</t>
  </si>
  <si>
    <t>NZ24041228338645B</t>
  </si>
  <si>
    <t>2024-04-12 15:19:01</t>
  </si>
  <si>
    <t>NZ24041228261914B</t>
  </si>
  <si>
    <t>2024-04-12 09:55:12</t>
  </si>
  <si>
    <t>NZ24041227910613B</t>
  </si>
  <si>
    <t>2024-04-11 20:35:18</t>
  </si>
  <si>
    <t>NZ24041127515940B</t>
  </si>
  <si>
    <t>2024-04-12 16:09:23</t>
  </si>
  <si>
    <t>NZ24041228323432B</t>
  </si>
  <si>
    <t>2024-04-12 15:12:46</t>
  </si>
  <si>
    <t>NZ24041228254670B</t>
  </si>
  <si>
    <t>2024-04-12 08:18:30</t>
  </si>
  <si>
    <t>NZ24041227811003B</t>
  </si>
  <si>
    <t>2024-04-05 21:08:36</t>
  </si>
  <si>
    <t>NZ24040520697842B</t>
  </si>
  <si>
    <t>2024-04-13 09:40:37</t>
  </si>
  <si>
    <t>NZ24041329060301B</t>
  </si>
  <si>
    <t>2024-04-11 21:40:07</t>
  </si>
  <si>
    <t>NZ24041127641837B</t>
  </si>
  <si>
    <t>2024-04-13 10:44:14</t>
  </si>
  <si>
    <t>NZ24041329136002B</t>
  </si>
  <si>
    <t>2024-04-12 19:12:12</t>
  </si>
  <si>
    <t>NZ24041228640039B</t>
  </si>
  <si>
    <t>2024-04-13 11:45:38</t>
  </si>
  <si>
    <t>NZ24041329203903B</t>
  </si>
  <si>
    <t>2024-04-07 15:01:24</t>
  </si>
  <si>
    <t>NZ24040722308342B</t>
  </si>
  <si>
    <t>2024-04-07 16:35:17</t>
  </si>
  <si>
    <t>NZ24040722428402B</t>
  </si>
  <si>
    <t>2024-04-04 23:41:54</t>
  </si>
  <si>
    <t>NZ24040429879189B</t>
  </si>
  <si>
    <t>2024-04-12 14:41:50</t>
  </si>
  <si>
    <t>NZ24041228220902B</t>
  </si>
  <si>
    <t>2024-04-03 22:19:40</t>
  </si>
  <si>
    <t>NZ24040328867342B</t>
  </si>
  <si>
    <t>2024-04-12 15:53:29</t>
  </si>
  <si>
    <t>NZ24041228303945B</t>
  </si>
  <si>
    <t>2024-04-05 17:26:52</t>
  </si>
  <si>
    <t>NZ24040520490116B</t>
  </si>
  <si>
    <t>2024-04-13 14:50:51</t>
  </si>
  <si>
    <t>NZ24041329378562B</t>
  </si>
  <si>
    <t>2024-04-03 13:45:47</t>
  </si>
  <si>
    <t>NZ24040328132997B</t>
  </si>
  <si>
    <t>NZ24040925082297B</t>
  </si>
  <si>
    <t>2024-04-04 10:18:32</t>
  </si>
  <si>
    <t>NZ24040429165803B</t>
  </si>
  <si>
    <t>2024-04-07 08:24:16</t>
  </si>
  <si>
    <t>NZ24040721847449B</t>
  </si>
  <si>
    <t>2024-04-10 09:26:07</t>
  </si>
  <si>
    <t>NZ24041025490174B</t>
  </si>
  <si>
    <t>2024-04-09 19:00:37</t>
  </si>
  <si>
    <t>NZ24040925088963B</t>
  </si>
  <si>
    <t>2024-04-12 09:09:24</t>
  </si>
  <si>
    <t>NZ24041227857075B</t>
  </si>
  <si>
    <t>2024-04-13 13:41:08</t>
  </si>
  <si>
    <t>NZ24041329311334B</t>
  </si>
  <si>
    <t>2024-04-07 15:09:20</t>
  </si>
  <si>
    <t>NZ24040722318435B</t>
  </si>
  <si>
    <t>2024-04-13 10:46:36</t>
  </si>
  <si>
    <t>NZ24041329138840B</t>
  </si>
  <si>
    <t>2024-04-11 18:50:39</t>
  </si>
  <si>
    <t>NZ24041127412573B</t>
  </si>
  <si>
    <t>2024-04-13 14:04:26</t>
  </si>
  <si>
    <t>NZ24041329332749B</t>
  </si>
  <si>
    <t>2024-04-11 14:43:33</t>
  </si>
  <si>
    <t>NZ24041127108015B</t>
  </si>
  <si>
    <t>2024-04-06 15:13:45</t>
  </si>
  <si>
    <t>NZ24040621293855B</t>
  </si>
  <si>
    <t>2024-04-07 20:26:16</t>
  </si>
  <si>
    <t>NZ24040722726882B</t>
  </si>
  <si>
    <t>2024-04-06 21:46:27</t>
  </si>
  <si>
    <t>NZ24040621689774B</t>
  </si>
  <si>
    <t>2024-04-15 13:32:14</t>
  </si>
  <si>
    <t>NZ24041521113139B</t>
  </si>
  <si>
    <t>2024-04-15 08:07:00</t>
  </si>
  <si>
    <t>NZ24041520768677B</t>
  </si>
  <si>
    <t>2024-04-05 19:05:41</t>
  </si>
  <si>
    <t>NZ24040520579786B</t>
  </si>
  <si>
    <t>2024-04-10 07:51:38</t>
  </si>
  <si>
    <t>NZ24041025397448B</t>
  </si>
  <si>
    <t>2024-04-07 10:49:27</t>
  </si>
  <si>
    <t>NZ24040722022055B</t>
  </si>
  <si>
    <t>2024-04-12 08:12:03</t>
  </si>
  <si>
    <t>NZ24041227805585B</t>
  </si>
  <si>
    <t>2024-04-09 21:58:35</t>
  </si>
  <si>
    <t>NZ24040925271438B</t>
  </si>
  <si>
    <t>2024-04-09 20:06:43</t>
  </si>
  <si>
    <t>NZ24040925167083B</t>
  </si>
  <si>
    <t>2024-04-11 22:58:09</t>
  </si>
  <si>
    <t>NZ24041127703299B</t>
  </si>
  <si>
    <t>2024-04-10 10:19:56</t>
  </si>
  <si>
    <t>NZ24041025561111B</t>
  </si>
  <si>
    <t>2024-04-10 23:36:40</t>
  </si>
  <si>
    <t>NZ24041026496718B</t>
  </si>
  <si>
    <t>2024-04-12 21:31:25</t>
  </si>
  <si>
    <t>NZ24041228811394B</t>
  </si>
  <si>
    <t>2024-04-11 06:34:36</t>
  </si>
  <si>
    <t>NZ24041126539490B</t>
  </si>
  <si>
    <t>2024-04-10 09:47:42</t>
  </si>
  <si>
    <t>NZ24041025517616B</t>
  </si>
  <si>
    <t>2024-04-10 00:58:16</t>
  </si>
  <si>
    <t>NZ24041025340006B</t>
  </si>
  <si>
    <t>2024-04-11 09:30:29</t>
  </si>
  <si>
    <t>NZ24041126670011B</t>
  </si>
  <si>
    <t>2024-04-12 09:17:33</t>
  </si>
  <si>
    <t>NZ24041227865963B</t>
  </si>
  <si>
    <t>2024-04-10 09:01:28</t>
  </si>
  <si>
    <t>NZ24041025461184B</t>
  </si>
  <si>
    <t>2024-04-11 13:31:41</t>
  </si>
  <si>
    <t>NZ24041126969719B</t>
  </si>
  <si>
    <t>2024-04-11 10:33:42</t>
  </si>
  <si>
    <t>NZ24041126751387B</t>
  </si>
  <si>
    <t>2024-04-05 22:22:55</t>
  </si>
  <si>
    <t>NZ24040520753955B</t>
  </si>
  <si>
    <t>2024-04-11 20:02:07</t>
  </si>
  <si>
    <t>NZ24041127485370B</t>
  </si>
  <si>
    <t>2024-04-15 10:29:21</t>
  </si>
  <si>
    <t>NZ24041520922609B</t>
  </si>
  <si>
    <t>2024-04-09 19:46:56</t>
  </si>
  <si>
    <t>NZ24040925144841B</t>
  </si>
  <si>
    <t>2024-04-12 20:34:54</t>
  </si>
  <si>
    <t>NZ24041228748068B</t>
  </si>
  <si>
    <t>NZ24040925082500B</t>
  </si>
  <si>
    <t>2024-04-11 09:44:09</t>
  </si>
  <si>
    <t>NZ24041126686675B</t>
  </si>
  <si>
    <t>2024-04-07 13:38:39</t>
  </si>
  <si>
    <t>NZ24040722217367B</t>
  </si>
  <si>
    <t>2024-04-13 02:42:40</t>
  </si>
  <si>
    <t>NZ24041328923111B</t>
  </si>
  <si>
    <t>2024-04-12 10:46:14</t>
  </si>
  <si>
    <t>NZ24041227990395B</t>
  </si>
  <si>
    <t>2024-04-11 21:48:10</t>
  </si>
  <si>
    <t>NZ24041127662362B</t>
  </si>
  <si>
    <t>2024-04-10 18:25:29</t>
  </si>
  <si>
    <t>NZ24041026207483B</t>
  </si>
  <si>
    <t>2024-04-12 06:00:36</t>
  </si>
  <si>
    <t>NZ24041227752577B</t>
  </si>
  <si>
    <t>2024-04-06 16:20:19</t>
  </si>
  <si>
    <t>NZ24040621366208B</t>
  </si>
  <si>
    <t>2024-04-09 19:12:50</t>
  </si>
  <si>
    <t>NZ24040925104416B</t>
  </si>
  <si>
    <t>2024-04-10 08:40:57</t>
  </si>
  <si>
    <t>NZ24041025440635B</t>
  </si>
  <si>
    <t>2024-04-12 08:34:38</t>
  </si>
  <si>
    <t>NZ24041227824677B</t>
  </si>
  <si>
    <t>2024-03-31 06:11:31</t>
  </si>
  <si>
    <t>NZ24033123700339B</t>
  </si>
  <si>
    <t>2024-04-12 18:57:12</t>
  </si>
  <si>
    <t>NZ24041228618328B</t>
  </si>
  <si>
    <t>2024-04-15 11:03:06</t>
  </si>
  <si>
    <t>NZ24041520962008B</t>
  </si>
  <si>
    <t>2024-04-11 10:34:56</t>
  </si>
  <si>
    <t>NZ24041126752970B</t>
  </si>
  <si>
    <t>2024-04-10 06:37:30</t>
  </si>
  <si>
    <t>NZ24041025364408B</t>
  </si>
  <si>
    <t>2024-04-11 18:35:21</t>
  </si>
  <si>
    <t>NZ24041127394966B</t>
  </si>
  <si>
    <t>2024-04-13 18:11:40</t>
  </si>
  <si>
    <t>NZ24041329588512B</t>
  </si>
  <si>
    <t>2024-04-11 16:11:59</t>
  </si>
  <si>
    <t>NZ24041127209588B</t>
  </si>
  <si>
    <t>2024-04-07 13:43:46</t>
  </si>
  <si>
    <t>NZ24040722222249B</t>
  </si>
  <si>
    <t>2024-03-30 21:30:00</t>
  </si>
  <si>
    <t>NZ24033023597933B</t>
  </si>
  <si>
    <t>2024-04-14 10:43:23</t>
  </si>
  <si>
    <t>NZ24041420023508B</t>
  </si>
  <si>
    <t>2024-04-10 14:55:20</t>
  </si>
  <si>
    <t>NZ24041025891053B</t>
  </si>
  <si>
    <t>2024-04-12 20:34:39</t>
  </si>
  <si>
    <t>NZ24041228747810B</t>
  </si>
  <si>
    <t>2024-04-11 16:46:44</t>
  </si>
  <si>
    <t>NZ24041127253295B</t>
  </si>
  <si>
    <t>2024-04-13 19:44:34</t>
  </si>
  <si>
    <t>NZ24041329667976B</t>
  </si>
  <si>
    <t>2024-04-09 16:30:04</t>
  </si>
  <si>
    <t>NZ24040924880196B</t>
  </si>
  <si>
    <t>2024-04-11 19:16:21</t>
  </si>
  <si>
    <t>NZ24041127440224B</t>
  </si>
  <si>
    <t>2024-04-10 19:18:49</t>
  </si>
  <si>
    <t>NZ24041026281915B</t>
  </si>
  <si>
    <t>2024-04-13 16:22:01</t>
  </si>
  <si>
    <t>NZ24041329472959B</t>
  </si>
  <si>
    <t>NZ24040925081141B</t>
  </si>
  <si>
    <t>2024-04-11 21:18:17</t>
  </si>
  <si>
    <t>NZ24041127573972B</t>
  </si>
  <si>
    <t>2024-04-05 16:16:39</t>
  </si>
  <si>
    <t>NZ24040520423438B</t>
  </si>
  <si>
    <t>2024-04-12 08:49:02</t>
  </si>
  <si>
    <t>NZ24041227837092B</t>
  </si>
  <si>
    <t>2024-04-10 15:54:27</t>
  </si>
  <si>
    <t>NZ24041025974191B</t>
  </si>
  <si>
    <t>2024-04-10 15:56:58</t>
  </si>
  <si>
    <t>NZ24041025977618B</t>
  </si>
  <si>
    <t>2024-04-12 19:35:39</t>
  </si>
  <si>
    <t>NZ24041228672487B</t>
  </si>
  <si>
    <t>2024-04-13 17:05:34</t>
  </si>
  <si>
    <t>NZ24041329518813B</t>
  </si>
  <si>
    <t>2024-04-13 21:32:54</t>
  </si>
  <si>
    <t>NZ24041329751276B</t>
  </si>
  <si>
    <t>2024-04-10 04:16:35</t>
  </si>
  <si>
    <t>NZ24041025351932B</t>
  </si>
  <si>
    <t>2024-04-13 18:40:24</t>
  </si>
  <si>
    <t>NZ24041329615909B</t>
  </si>
  <si>
    <t>2024-04-15 10:18:42</t>
  </si>
  <si>
    <t>NZ24041520910207B</t>
  </si>
  <si>
    <t>2024-04-12 17:10:40</t>
  </si>
  <si>
    <t>NZ24041228440090B</t>
  </si>
  <si>
    <t>2024-04-14 05:24:58</t>
  </si>
  <si>
    <t>NZ24041429855500B</t>
  </si>
  <si>
    <t>2024-04-14 23:18:02</t>
  </si>
  <si>
    <t>NZ24041420674273B</t>
  </si>
  <si>
    <t>2024-04-15 10:18:53</t>
  </si>
  <si>
    <t>NZ24041520910399B</t>
  </si>
  <si>
    <t>2024-04-15 13:07:49</t>
  </si>
  <si>
    <t>NZ24041521093594B</t>
  </si>
  <si>
    <t>2024-04-15 11:02:25</t>
  </si>
  <si>
    <t>NZ24041520961202B</t>
  </si>
  <si>
    <t>2024-04-15 09:12:53</t>
  </si>
  <si>
    <t>NZ24041520831150B</t>
  </si>
  <si>
    <t>2024-04-14 16:55:14</t>
  </si>
  <si>
    <t>NZ24041420373094B</t>
  </si>
  <si>
    <t>2024-04-15 00:13:22</t>
  </si>
  <si>
    <t>NZ24041520690464B</t>
  </si>
  <si>
    <t>2024-04-14 10:18:10</t>
  </si>
  <si>
    <t>NZ24041429996005B</t>
  </si>
  <si>
    <t>2024-04-15 10:57:56</t>
  </si>
  <si>
    <t>NZ24041520955833B</t>
  </si>
  <si>
    <t>2024-04-14 07:39:35</t>
  </si>
  <si>
    <t>NZ24041429880536B</t>
  </si>
  <si>
    <t>2024-04-15 09:57:42</t>
  </si>
  <si>
    <t>NZ24041520883309B</t>
  </si>
  <si>
    <t>2024-04-15 10:48:12</t>
  </si>
  <si>
    <t>NZ24041520944639B</t>
  </si>
  <si>
    <t>2024-04-12 10:11:18</t>
  </si>
  <si>
    <t>NZ24041227930758B</t>
  </si>
  <si>
    <t>2024-04-15 08:32:43</t>
  </si>
  <si>
    <t>NZ24041520791372B</t>
  </si>
  <si>
    <t>2024-04-14 14:11:26</t>
  </si>
  <si>
    <t>NZ24041420210635B</t>
  </si>
  <si>
    <t>2024-04-14 10:42:59</t>
  </si>
  <si>
    <t>NZ24041420023091B</t>
  </si>
  <si>
    <t>2024-04-11 20:32:05</t>
  </si>
  <si>
    <t>NZ24041127513327B</t>
  </si>
  <si>
    <t>2024-04-07 14:31:34</t>
  </si>
  <si>
    <t>NZ24040722273016B</t>
  </si>
  <si>
    <t>2024-04-13 23:17:13</t>
  </si>
  <si>
    <t>NZ24041329807471B</t>
  </si>
  <si>
    <t>2024-04-15 11:49:30</t>
  </si>
  <si>
    <t>NZ24041521017234B</t>
  </si>
  <si>
    <t>2024-04-12 20:24:08</t>
  </si>
  <si>
    <t>NZ24041228735089B</t>
  </si>
  <si>
    <t>2024-04-14 04:36:37</t>
  </si>
  <si>
    <t>NZ24041429853154B</t>
  </si>
  <si>
    <t>2024-04-03 17:29:14</t>
  </si>
  <si>
    <t>NZ24040328476501B</t>
  </si>
  <si>
    <t>2024-04-10 18:16:27</t>
  </si>
  <si>
    <t>NZ24041026194035B</t>
  </si>
  <si>
    <t>2024-04-04 01:50:13</t>
  </si>
  <si>
    <t>NZ24040428949311B</t>
  </si>
  <si>
    <t>2024-04-09 20:12:18</t>
  </si>
  <si>
    <t>NZ24040925173335B</t>
  </si>
  <si>
    <t>2024-04-09 20:42:13</t>
  </si>
  <si>
    <t>NZ24040925203844B</t>
  </si>
  <si>
    <t>2024-04-15 10:10:09</t>
  </si>
  <si>
    <t>NZ24041520899574B</t>
  </si>
  <si>
    <t>2024-04-11 19:12:59</t>
  </si>
  <si>
    <t>NZ24041127436573B</t>
  </si>
  <si>
    <t>2024-04-15 10:33:06</t>
  </si>
  <si>
    <t>NZ24041520927048B</t>
  </si>
  <si>
    <t>2024-04-15 09:20:40</t>
  </si>
  <si>
    <t>NZ24041520840028B</t>
  </si>
  <si>
    <t>2024-04-12 22:39:24</t>
  </si>
  <si>
    <t>NZ24041228861521B</t>
  </si>
  <si>
    <t>2024-04-15 00:47:17</t>
  </si>
  <si>
    <t>NZ24041520696629B</t>
  </si>
  <si>
    <t>2024-04-09 15:56:52</t>
  </si>
  <si>
    <t>NZ24040924837775B</t>
  </si>
  <si>
    <t>2024-04-15 13:19:16</t>
  </si>
  <si>
    <t>NZ24041521102906B</t>
  </si>
  <si>
    <t>2024-04-15 12:39:32</t>
  </si>
  <si>
    <t>NZ24041521069236B</t>
  </si>
  <si>
    <t>2024-04-07 18:23:58</t>
  </si>
  <si>
    <t>NZ24040722577521B</t>
  </si>
  <si>
    <t>2024-04-16 18:48:56</t>
  </si>
  <si>
    <t>NZ24041622609188B</t>
  </si>
  <si>
    <t>2024-04-13 22:56:23</t>
  </si>
  <si>
    <t>NZ24041329798974B</t>
  </si>
  <si>
    <t>2024-04-16 11:41:43</t>
  </si>
  <si>
    <t>NZ24041622099009B</t>
  </si>
  <si>
    <t>2024-04-12 17:02:08</t>
  </si>
  <si>
    <t>NZ24041228422373B</t>
  </si>
  <si>
    <t>2024-04-07 13:45:45</t>
  </si>
  <si>
    <t>NZ24040722224164B</t>
  </si>
  <si>
    <t>2024-04-16 16:08:07</t>
  </si>
  <si>
    <t>NZ24041622376559B</t>
  </si>
  <si>
    <t>2024-04-12 19:37:32</t>
  </si>
  <si>
    <t>NZ24041228675175B</t>
  </si>
  <si>
    <t>2024-04-14 23:38:15</t>
  </si>
  <si>
    <t>NZ24041420680499B</t>
  </si>
  <si>
    <t>2024-04-10 18:22:37</t>
  </si>
  <si>
    <t>NZ24041026203297B</t>
  </si>
  <si>
    <t>2024-04-16 11:42:39</t>
  </si>
  <si>
    <t>NZ24041622100107B</t>
  </si>
  <si>
    <t>2024-04-09 18:55:53</t>
  </si>
  <si>
    <t>NZ24040925083070B</t>
  </si>
  <si>
    <t>2024-04-15 21:49:27</t>
  </si>
  <si>
    <t>NZ24041521726492B</t>
  </si>
  <si>
    <t>2024-04-16 14:34:11</t>
  </si>
  <si>
    <t>NZ24041622265498B</t>
  </si>
  <si>
    <t>2024-04-09 18:07:27</t>
  </si>
  <si>
    <t>NZ24040925019019B</t>
  </si>
  <si>
    <t>2024-04-16 15:00:42</t>
  </si>
  <si>
    <t>NZ24041622296163B</t>
  </si>
  <si>
    <t>2024-04-16 11:41:28</t>
  </si>
  <si>
    <t>NZ24041622098736B</t>
  </si>
  <si>
    <t>2024-04-12 10:08:46</t>
  </si>
  <si>
    <t>NZ24041227927623B</t>
  </si>
  <si>
    <t>2024-04-09 19:15:02</t>
  </si>
  <si>
    <t>NZ24040925107176B</t>
  </si>
  <si>
    <t>2024-04-11 19:13:00</t>
  </si>
  <si>
    <t>NZ24041127436592B</t>
  </si>
  <si>
    <t>2024-04-16 12:33:30</t>
  </si>
  <si>
    <t>NZ24041622153952B</t>
  </si>
  <si>
    <t>2024-04-16 11:43:13</t>
  </si>
  <si>
    <t>NZ24041622100687B</t>
  </si>
  <si>
    <t>2024-04-13 17:32:21</t>
  </si>
  <si>
    <t>NZ24041329547493B</t>
  </si>
  <si>
    <t>2024-04-16 13:58:27</t>
  </si>
  <si>
    <t>NZ24041622226183B</t>
  </si>
  <si>
    <t>NZ24041622226493B</t>
  </si>
  <si>
    <t>2024-04-16 14:02:08</t>
  </si>
  <si>
    <t>NZ24041622230273B</t>
  </si>
  <si>
    <t>2024-04-15 20:12:43</t>
  </si>
  <si>
    <t>NZ24041521641381B</t>
  </si>
  <si>
    <t>2024-04-16 12:18:52</t>
  </si>
  <si>
    <t>NZ24041622139676B</t>
  </si>
  <si>
    <t>2024-04-16 13:02:01</t>
  </si>
  <si>
    <t>NZ24041622178857B</t>
  </si>
  <si>
    <t>2024-04-16 11:09:52</t>
  </si>
  <si>
    <t>NZ24041622062955B</t>
  </si>
  <si>
    <t>2024-04-17 16:42:13</t>
  </si>
  <si>
    <t>NZ24041723437817B</t>
  </si>
  <si>
    <t>2024-04-16 16:04:40</t>
  </si>
  <si>
    <t>NZ24041622372353B</t>
  </si>
  <si>
    <t>2024-04-16 14:15:35</t>
  </si>
  <si>
    <t>NZ24041622244716B</t>
  </si>
  <si>
    <t>2024-04-16 12:11:49</t>
  </si>
  <si>
    <t>NZ24041622132642B</t>
  </si>
  <si>
    <t>2024-04-11 09:11:06</t>
  </si>
  <si>
    <t>NZ24041126646452B</t>
  </si>
  <si>
    <t>2024-04-17 12:11:46</t>
  </si>
  <si>
    <t>NZ24041723184130B</t>
  </si>
  <si>
    <t>2024-04-16 16:03:56</t>
  </si>
  <si>
    <t>NZ24041622371441B</t>
  </si>
  <si>
    <t>NZ24041622229757B</t>
  </si>
  <si>
    <t>2024-04-13 16:44:30</t>
  </si>
  <si>
    <t>NZ24041329496969B</t>
  </si>
  <si>
    <t>NZ24041622092826B</t>
  </si>
  <si>
    <t>2024-04-16 12:00:27</t>
  </si>
  <si>
    <t>NZ24041622120762B</t>
  </si>
  <si>
    <t>2024-04-16 15:04:44</t>
  </si>
  <si>
    <t>NZ24041622300855B</t>
  </si>
  <si>
    <t>2024-04-16 13:07:22</t>
  </si>
  <si>
    <t>NZ24041622182932B</t>
  </si>
  <si>
    <t>2024-04-14 20:05:30</t>
  </si>
  <si>
    <t>NZ24041420551374B</t>
  </si>
  <si>
    <t>NZ24041723480855B</t>
  </si>
  <si>
    <t>2024-04-16 13:01:34</t>
  </si>
  <si>
    <t>NZ24041622178514B</t>
  </si>
  <si>
    <t>NZ24041622120711B</t>
  </si>
  <si>
    <t>2024-04-16 08:52:15</t>
  </si>
  <si>
    <t>NZ24041621903440B</t>
  </si>
  <si>
    <t>2024-04-16 10:31:52</t>
  </si>
  <si>
    <t>NZ24041622018678B</t>
  </si>
  <si>
    <t>2024-04-17 17:10:29</t>
  </si>
  <si>
    <t>NZ24041723469257B</t>
  </si>
  <si>
    <t>2024-04-15 20:37:32</t>
  </si>
  <si>
    <t>NZ24041521665538B</t>
  </si>
  <si>
    <t>2024-04-14 20:10:12</t>
  </si>
  <si>
    <t>NZ24041420555205B</t>
  </si>
  <si>
    <t>2024-04-16 14:31:28</t>
  </si>
  <si>
    <t>NZ24041622262060B</t>
  </si>
  <si>
    <t>2024-04-26 11:54:26</t>
  </si>
  <si>
    <t>NZ24042621117444B</t>
  </si>
  <si>
    <t>2024-04-09 19:27:56</t>
  </si>
  <si>
    <t>NZ24040925121928B</t>
  </si>
  <si>
    <t>2024-04-16 11:40:57</t>
  </si>
  <si>
    <t>NZ24041622098164B</t>
  </si>
  <si>
    <t>2024-04-18 20:01:36</t>
  </si>
  <si>
    <t>NZ24041824588599B</t>
  </si>
  <si>
    <t>2024-04-17 17:22:12</t>
  </si>
  <si>
    <t>NZ24041723486491B</t>
  </si>
  <si>
    <t>NZ24041824578071B</t>
  </si>
  <si>
    <t>2024-04-17 18:22:25</t>
  </si>
  <si>
    <t>NZ24041723561653B</t>
  </si>
  <si>
    <t>2024-04-16 18:15:10</t>
  </si>
  <si>
    <t>NZ24041622561540B</t>
  </si>
  <si>
    <t>2024-04-17 17:38:46</t>
  </si>
  <si>
    <t>NZ24041723507905B</t>
  </si>
  <si>
    <t>2024-04-23 18:39:06</t>
  </si>
  <si>
    <t>NZ24042328824417B</t>
  </si>
  <si>
    <t>2024-04-18 19:45:03</t>
  </si>
  <si>
    <t>NZ24041824573618B</t>
  </si>
  <si>
    <t>2024-04-24 10:03:19</t>
  </si>
  <si>
    <t>NZ24042429208529B</t>
  </si>
  <si>
    <t>NZ24042328552131B</t>
  </si>
  <si>
    <t>NZ24042621568713B</t>
  </si>
  <si>
    <t>2024-04-29 09:23:00</t>
  </si>
  <si>
    <t>NZ24042923603821B</t>
  </si>
  <si>
    <t>2024-04-24 14:03:55</t>
  </si>
  <si>
    <t>NZ24042429441999B</t>
  </si>
  <si>
    <t>2024-04-26 20:41:19</t>
  </si>
  <si>
    <t>NZ24042621602101B</t>
  </si>
  <si>
    <t>2024-04-17 17:41:44</t>
  </si>
  <si>
    <t>NZ24041723511634B</t>
  </si>
  <si>
    <t>2024-04-17 18:07:13</t>
  </si>
  <si>
    <t>NZ24041723543369B</t>
  </si>
  <si>
    <t>2024-04-16 11:41:14</t>
  </si>
  <si>
    <t>NZ24041622098489B</t>
  </si>
  <si>
    <t>2024-04-16 14:18:40</t>
  </si>
  <si>
    <t>NZ24041622248005B</t>
  </si>
  <si>
    <t>2024-04-16 18:01:12</t>
  </si>
  <si>
    <t>NZ24041622539504B</t>
  </si>
  <si>
    <t>2024-04-16 00:31:28</t>
  </si>
  <si>
    <t>NZ24041621793267B</t>
  </si>
  <si>
    <t>2024-04-15 20:53:05</t>
  </si>
  <si>
    <t>NZ24041521679515B</t>
  </si>
  <si>
    <t>2024-04-23 18:05:48</t>
  </si>
  <si>
    <t>NZ24042328787821B</t>
  </si>
  <si>
    <t>2024-04-18 23:55:36</t>
  </si>
  <si>
    <t>NZ24041824728840B</t>
  </si>
  <si>
    <t>2024-04-15 21:12:54</t>
  </si>
  <si>
    <t>NZ24041521696014B</t>
  </si>
  <si>
    <t>2024-04-06 01:22:24</t>
  </si>
  <si>
    <t>NZ24040620811417B</t>
  </si>
  <si>
    <t>2024-04-22 21:26:48</t>
  </si>
  <si>
    <t>NZ24042228075513B</t>
  </si>
  <si>
    <t>2024-04-20 16:26:08</t>
  </si>
  <si>
    <t>NZ24042026162341B</t>
  </si>
  <si>
    <t>2024-04-20 14:14:30</t>
  </si>
  <si>
    <t>NZ24042026048415B</t>
  </si>
  <si>
    <t>2024-04-22 11:16:30</t>
  </si>
  <si>
    <t>NZ24042227456729B</t>
  </si>
  <si>
    <t>2024-04-19 19:56:44</t>
  </si>
  <si>
    <t>NZ24041925501879B</t>
  </si>
  <si>
    <t>2024-04-16 15:03:35</t>
  </si>
  <si>
    <t>NZ24041622299532B</t>
  </si>
  <si>
    <t>2024-04-20 10:22:41</t>
  </si>
  <si>
    <t>NZ24042025834086B</t>
  </si>
  <si>
    <t>2024-04-20 12:05:55</t>
  </si>
  <si>
    <t>NZ24042025943057B</t>
  </si>
  <si>
    <t>2024-04-20 11:30:41</t>
  </si>
  <si>
    <t>NZ24042025906988B</t>
  </si>
  <si>
    <t>2024-04-05 22:31:29</t>
  </si>
  <si>
    <t>NZ24040520758862B</t>
  </si>
  <si>
    <t>2024-04-22 18:58:42</t>
  </si>
  <si>
    <t>NZ24042227934775B</t>
  </si>
  <si>
    <t>2024-04-10 22:31:55</t>
  </si>
  <si>
    <t>NZ24041026467251B</t>
  </si>
  <si>
    <t>2024-04-11 18:53:00</t>
  </si>
  <si>
    <t>NZ24041127415116B</t>
  </si>
  <si>
    <t>2024-04-13 22:37:31</t>
  </si>
  <si>
    <t>NZ24041329790162B</t>
  </si>
  <si>
    <t>2024-04-05 11:23:16</t>
  </si>
  <si>
    <t>NZ24040520150299B</t>
  </si>
  <si>
    <t>2024-04-14 12:17:16</t>
  </si>
  <si>
    <t>NZ24041420111960B</t>
  </si>
  <si>
    <t>2024-04-29 20:50:57</t>
  </si>
  <si>
    <t>NZ24042924357775B</t>
  </si>
  <si>
    <t>2024-04-12 13:37:16</t>
  </si>
  <si>
    <t>NZ24041228158900B</t>
  </si>
  <si>
    <t>2024-04-07 11:15:25</t>
  </si>
  <si>
    <t>NZ24040722056963B</t>
  </si>
  <si>
    <t>2024-04-09 15:52:53</t>
  </si>
  <si>
    <t>NZ24040924832800B</t>
  </si>
  <si>
    <t>2024-04-02 16:10:12</t>
  </si>
  <si>
    <t>NZ24040227048623B</t>
  </si>
  <si>
    <t>2024-04-09 21:51:04</t>
  </si>
  <si>
    <t>NZ24040925265942B</t>
  </si>
  <si>
    <t>2024-04-13 11:18:51</t>
  </si>
  <si>
    <t>NZ24041329175508B</t>
  </si>
  <si>
    <t>2024-04-09 20:54:22</t>
  </si>
  <si>
    <t>NZ24040925215778B</t>
  </si>
  <si>
    <t>2024-04-17 21:57:02</t>
  </si>
  <si>
    <t>NZ24041723751612B</t>
  </si>
  <si>
    <t>2024-04-15 11:00:35</t>
  </si>
  <si>
    <t>NZ24041520958959B</t>
  </si>
  <si>
    <t>2024-04-16 11:10:05</t>
  </si>
  <si>
    <t>NZ24041622063231B</t>
  </si>
  <si>
    <t>2024-04-17 15:01:09</t>
  </si>
  <si>
    <t>NZ24041723326580B</t>
  </si>
  <si>
    <t>2024-04-18 09:51:03</t>
  </si>
  <si>
    <t>NZ24041823969738B</t>
  </si>
  <si>
    <t>2024-04-21 09:49:40</t>
  </si>
  <si>
    <t>NZ24042126586116B</t>
  </si>
  <si>
    <t>2024-04-19 17:55:19</t>
  </si>
  <si>
    <t>NZ24041925373622B</t>
  </si>
  <si>
    <t>2024-04-22 14:10:14</t>
  </si>
  <si>
    <t>NZ24042227608748B</t>
  </si>
  <si>
    <t>2024-04-23 10:14:48</t>
  </si>
  <si>
    <t>NZ24042328326373B</t>
  </si>
  <si>
    <t>2024-04-22 20:42:28</t>
  </si>
  <si>
    <t>NZ24042228041859B</t>
  </si>
  <si>
    <t>2024-04-26 20:05:24</t>
  </si>
  <si>
    <t>NZ24042621573084B</t>
  </si>
  <si>
    <t>2024-04-19 21:42:00</t>
  </si>
  <si>
    <t>NZ24041925588201B</t>
  </si>
  <si>
    <t>2024-04-24 18:45:06</t>
  </si>
  <si>
    <t>NZ24042429734144B</t>
  </si>
  <si>
    <t>2024-04-27 19:40:18</t>
  </si>
  <si>
    <t>NZ24042722374749B</t>
  </si>
  <si>
    <t>2024-04-16 15:59:26</t>
  </si>
  <si>
    <t>NZ24041622365885B</t>
  </si>
  <si>
    <t>2024-04-26 22:18:48</t>
  </si>
  <si>
    <t>NZ24042621673998B</t>
  </si>
  <si>
    <t>2024-04-11 09:30:19</t>
  </si>
  <si>
    <t>NZ24041126669797B</t>
  </si>
  <si>
    <t>NZ24042520615474B</t>
  </si>
  <si>
    <t>NZ24040925082753B</t>
  </si>
  <si>
    <t>2024-04-04 15:52:08</t>
  </si>
  <si>
    <t>NZ24040429506937B</t>
  </si>
  <si>
    <t>2024-04-10 10:18:01</t>
  </si>
  <si>
    <t>NZ24041025558513B</t>
  </si>
  <si>
    <t>2024-04-07 12:26:08</t>
  </si>
  <si>
    <t>NZ24040722146591B</t>
  </si>
  <si>
    <t>2024-04-21 15:47:42</t>
  </si>
  <si>
    <t>NZ24042126878164B</t>
  </si>
  <si>
    <t>2024-04-16 12:01:36</t>
  </si>
  <si>
    <t>NZ24041622122153B</t>
  </si>
  <si>
    <t>2024-04-09 20:12:28</t>
  </si>
  <si>
    <t>NZ24040925173485B</t>
  </si>
  <si>
    <t>2024-04-12 15:27:34</t>
  </si>
  <si>
    <t>NZ24041228271859B</t>
  </si>
  <si>
    <t>2024-04-26 22:15:26</t>
  </si>
  <si>
    <t>NZ24042621672018B</t>
  </si>
  <si>
    <t>2024-04-10 20:11:14</t>
  </si>
  <si>
    <t>NZ24041026343406B</t>
  </si>
  <si>
    <t>2024-04-06 11:59:17</t>
  </si>
  <si>
    <t>NZ24040621096072B</t>
  </si>
  <si>
    <t>2024-04-16 14:59:46</t>
  </si>
  <si>
    <t>NZ24041622294994B</t>
  </si>
  <si>
    <t>2024-04-27 11:53:37</t>
  </si>
  <si>
    <t>NZ24042721991304B</t>
  </si>
  <si>
    <t>2024-04-16 14:59:21</t>
  </si>
  <si>
    <t>NZ24041622294532B</t>
  </si>
  <si>
    <t>2024-04-29 15:21:52</t>
  </si>
  <si>
    <t>NZ24042923991709B</t>
  </si>
  <si>
    <t>2024-04-05 02:08:13</t>
  </si>
  <si>
    <t>NZ24040529905412B</t>
  </si>
  <si>
    <t>2024-04-25 11:12:11</t>
  </si>
  <si>
    <t>NZ24042520204246B</t>
  </si>
  <si>
    <t>2024-04-07 10:21:51</t>
  </si>
  <si>
    <t>NZ24040721984259B</t>
  </si>
  <si>
    <t>2024-04-29 12:17:48</t>
  </si>
  <si>
    <t>NZ24042923807474B</t>
  </si>
  <si>
    <t>2024-04-21 21:07:08</t>
  </si>
  <si>
    <t>NZ24042127125327B</t>
  </si>
  <si>
    <t>2024-04-23 20:49:03</t>
  </si>
  <si>
    <t>NZ24042328939675B</t>
  </si>
  <si>
    <t>NZ24040925080561B</t>
  </si>
  <si>
    <t>2024-04-28 20:49:58</t>
  </si>
  <si>
    <t>NZ24042823355415B</t>
  </si>
  <si>
    <t>2024-04-16 11:38:51</t>
  </si>
  <si>
    <t>NZ24041622095813B</t>
  </si>
  <si>
    <t>2024-04-25 11:40:21</t>
  </si>
  <si>
    <t>NZ24042520231555B</t>
  </si>
  <si>
    <t>2024-04-16 13:51:41</t>
  </si>
  <si>
    <t>NZ24041622219505B</t>
  </si>
  <si>
    <t>2024-04-02 14:53:26</t>
  </si>
  <si>
    <t>NZ24040226937123B</t>
  </si>
  <si>
    <t>2024-04-22 12:02:29</t>
  </si>
  <si>
    <t>NZ24042227505668B</t>
  </si>
  <si>
    <t>2024-04-13 22:55:30</t>
  </si>
  <si>
    <t>NZ24041329798571B</t>
  </si>
  <si>
    <t>2024-04-18 22:30:53</t>
  </si>
  <si>
    <t>NZ24041824699414B</t>
  </si>
  <si>
    <t>2024-04-16 14:14:22</t>
  </si>
  <si>
    <t>NZ24041622243376B</t>
  </si>
  <si>
    <t>2024-04-18 15:31:23</t>
  </si>
  <si>
    <t>NZ24041824305747B</t>
  </si>
  <si>
    <t>2024-04-21 11:10:43</t>
  </si>
  <si>
    <t>NZ24042126657737B</t>
  </si>
  <si>
    <t>2024-04-16 16:11:17</t>
  </si>
  <si>
    <t>NZ24041622380505B</t>
  </si>
  <si>
    <t>2024-04-11 10:01:13</t>
  </si>
  <si>
    <t>NZ24041126708595B</t>
  </si>
  <si>
    <t>2024-04-16 15:55:36</t>
  </si>
  <si>
    <t>NZ24041622361184B</t>
  </si>
  <si>
    <t>2024-04-27 09:15:58</t>
  </si>
  <si>
    <t>NZ24042721835162B</t>
  </si>
  <si>
    <t>2024-04-06 16:02:13</t>
  </si>
  <si>
    <t>NZ24040621346204B</t>
  </si>
  <si>
    <t>2024-04-28 02:26:41</t>
  </si>
  <si>
    <t>NZ24042822529246B</t>
  </si>
  <si>
    <t>2024-04-10 15:24:18</t>
  </si>
  <si>
    <t>NZ24041025927394B</t>
  </si>
  <si>
    <t>2024-04-23 12:00:38</t>
  </si>
  <si>
    <t>NZ24042328445425B</t>
  </si>
  <si>
    <t>2024-04-15 12:55:10</t>
  </si>
  <si>
    <t>NZ24041521083155B</t>
  </si>
  <si>
    <t>2024-04-05 19:19:10</t>
  </si>
  <si>
    <t>NZ24040520599714B</t>
  </si>
  <si>
    <t>2024-04-17 14:11:33</t>
  </si>
  <si>
    <t>NZ24041723276787B</t>
  </si>
  <si>
    <t>2024-04-11 22:40:50</t>
  </si>
  <si>
    <t>NZ24041127695657B</t>
  </si>
  <si>
    <t>2024-04-16 16:33:38</t>
  </si>
  <si>
    <t>NZ24041622409118B</t>
  </si>
  <si>
    <t>2024-04-10 09:30:21</t>
  </si>
  <si>
    <t>NZ24041025495446B</t>
  </si>
  <si>
    <t>2024-04-13 08:43:47</t>
  </si>
  <si>
    <t>NZ24041329005056B</t>
  </si>
  <si>
    <t>2024-04-06 11:27:08</t>
  </si>
  <si>
    <t>NZ24040621061802B</t>
  </si>
  <si>
    <t>2024-04-20 20:15:33</t>
  </si>
  <si>
    <t>NZ24042026344626B</t>
  </si>
  <si>
    <t>2024-04-23 12:51:09</t>
  </si>
  <si>
    <t>NZ24042328488477B</t>
  </si>
  <si>
    <t>2024-04-22 11:03:54</t>
  </si>
  <si>
    <t>NZ24042227442699B</t>
  </si>
  <si>
    <t>2024-04-26 01:05:33</t>
  </si>
  <si>
    <t>NZ24042620835337B</t>
  </si>
  <si>
    <t>2024-04-22 08:55:27</t>
  </si>
  <si>
    <t>NZ24042227301284B</t>
  </si>
  <si>
    <t>2024-04-27 19:45:06</t>
  </si>
  <si>
    <t>NZ24042722377821B</t>
  </si>
  <si>
    <t>2024-04-23 23:39:10</t>
  </si>
  <si>
    <t>NZ24042329026001B</t>
  </si>
  <si>
    <t>2024-04-21 11:53:14</t>
  </si>
  <si>
    <t>NZ24042126693794B</t>
  </si>
  <si>
    <t>2024-04-24 14:32:45</t>
  </si>
  <si>
    <t>NZ24042429468410B</t>
  </si>
  <si>
    <t>2024-04-28 10:23:56</t>
  </si>
  <si>
    <t>NZ24042822715520B</t>
  </si>
  <si>
    <t>2024-04-27 16:17:13</t>
  </si>
  <si>
    <t>NZ24042722207876B</t>
  </si>
  <si>
    <t>2024-04-20 10:09:59</t>
  </si>
  <si>
    <t>NZ24042025820049B</t>
  </si>
  <si>
    <t>2024-04-26 13:01:15</t>
  </si>
  <si>
    <t>NZ24042621171340B</t>
  </si>
  <si>
    <t>2024-04-29 15:49:30</t>
  </si>
  <si>
    <t>NZ24042924021475B</t>
  </si>
  <si>
    <t>2024-04-27 22:50:32</t>
  </si>
  <si>
    <t>NZ24042722489379B</t>
  </si>
  <si>
    <t>2024-04-25 08:28:23</t>
  </si>
  <si>
    <t>NZ24042520038557B</t>
  </si>
  <si>
    <t>2024-04-27 11:10:58</t>
  </si>
  <si>
    <t>NZ24042721951947B</t>
  </si>
  <si>
    <t>2024-04-28 10:02:43</t>
  </si>
  <si>
    <t>NZ24042822691984B</t>
  </si>
  <si>
    <t>2024-04-29 21:31:41</t>
  </si>
  <si>
    <t>NZ24042924394196B</t>
  </si>
  <si>
    <t>2024-04-27 06:22:48</t>
  </si>
  <si>
    <t>NZ24042721754511B</t>
  </si>
  <si>
    <t>2024-04-28 08:57:57</t>
  </si>
  <si>
    <t>NZ24042822622244B</t>
  </si>
  <si>
    <t>2024-04-29 17:13:53</t>
  </si>
  <si>
    <t>NZ24042924117619B</t>
  </si>
  <si>
    <t>2024-04-28 19:43:02</t>
  </si>
  <si>
    <t>NZ24042823296922B</t>
  </si>
  <si>
    <t>2024-04-28 15:59:37</t>
  </si>
  <si>
    <t>NZ24042823032486B</t>
  </si>
  <si>
    <t>2024-04-17 18:41:31</t>
  </si>
  <si>
    <t>NZ24041723583382B</t>
  </si>
  <si>
    <t>2024-04-16 17:58:44</t>
  </si>
  <si>
    <t>NZ24041622535337B</t>
  </si>
  <si>
    <t>2024-04-25 09:06:39</t>
  </si>
  <si>
    <t>NZ24042520070476B</t>
  </si>
  <si>
    <t>2024-04-29 08:43:22</t>
  </si>
  <si>
    <t>NZ24042923561464B</t>
  </si>
  <si>
    <t>2024-04-27 13:02:14</t>
  </si>
  <si>
    <t>NZ24042722046053B</t>
  </si>
  <si>
    <t>2024-04-29 10:57:46</t>
  </si>
  <si>
    <t>NZ24042923719698B</t>
  </si>
  <si>
    <t>2024-04-16 14:41:57</t>
  </si>
  <si>
    <t>NZ24041622275029B</t>
  </si>
  <si>
    <t>2024-04-26 19:57:44</t>
  </si>
  <si>
    <t>NZ24042621566502B</t>
  </si>
  <si>
    <t>2024-04-17 22:14:18</t>
  </si>
  <si>
    <t>NZ24041723761691B</t>
  </si>
  <si>
    <t>2024-04-19 22:52:48</t>
  </si>
  <si>
    <t>NZ24041925628146B</t>
  </si>
  <si>
    <t>2024-04-27 09:20:47</t>
  </si>
  <si>
    <t>NZ24042721839438B</t>
  </si>
  <si>
    <t>2024-04-18 20:11:26</t>
  </si>
  <si>
    <t>NZ24041824597257B</t>
  </si>
  <si>
    <t>2024-04-18 20:46:13</t>
  </si>
  <si>
    <t>NZ24041824626718B</t>
  </si>
  <si>
    <t>2024-04-29 20:16:31</t>
  </si>
  <si>
    <t>NZ24042924326229B</t>
  </si>
  <si>
    <t>2024-04-16 11:36:47</t>
  </si>
  <si>
    <t>NZ24041622093465B</t>
  </si>
  <si>
    <t>2024-04-26 18:52:31</t>
  </si>
  <si>
    <t>NZ24042621509471B</t>
  </si>
  <si>
    <t>2024-04-06 08:54:05</t>
  </si>
  <si>
    <t>NZ24040620901418B</t>
  </si>
  <si>
    <t>2024-04-25 18:13:27</t>
  </si>
  <si>
    <t>NZ24042520587314B</t>
  </si>
  <si>
    <t>2024-04-10 14:34:34</t>
  </si>
  <si>
    <t>NZ24041025866255B</t>
  </si>
  <si>
    <t>2024-04-17 16:07:21</t>
  </si>
  <si>
    <t>NZ24041723397728B</t>
  </si>
  <si>
    <t>NZ24042621580882B</t>
  </si>
  <si>
    <t>2024-04-16 09:27:37</t>
  </si>
  <si>
    <t>NZ24041621942077B</t>
  </si>
  <si>
    <t>2024-04-16 12:38:25</t>
  </si>
  <si>
    <t>NZ24041622158441B</t>
  </si>
  <si>
    <t>2024-04-12 18:45:15</t>
  </si>
  <si>
    <t>NZ24041228600530B</t>
  </si>
  <si>
    <t>2024-04-16 11:40:10</t>
  </si>
  <si>
    <t>NZ24041622097273B</t>
  </si>
  <si>
    <t>2024-04-06 08:24:36</t>
  </si>
  <si>
    <t>NZ24040620880256B</t>
  </si>
  <si>
    <t>2024-04-16 11:41:16</t>
  </si>
  <si>
    <t>NZ24041622098531B</t>
  </si>
  <si>
    <t>2024-04-16 11:58:14</t>
  </si>
  <si>
    <t>NZ24041622118089B</t>
  </si>
  <si>
    <t>NZ24041622237529B</t>
  </si>
  <si>
    <t>2024-04-04 12:05:43</t>
  </si>
  <si>
    <t>NZ24040429289903B</t>
  </si>
  <si>
    <t>2024-04-16 14:06:06</t>
  </si>
  <si>
    <t>NZ24041622234458B</t>
  </si>
  <si>
    <t>2024-04-26 22:42:29</t>
  </si>
  <si>
    <t>NZ24042621686540B</t>
  </si>
  <si>
    <t>2024-04-17 15:38:36</t>
  </si>
  <si>
    <t>NZ24041723365345B</t>
  </si>
  <si>
    <t>2024-04-09 19:29:10</t>
  </si>
  <si>
    <t>NZ24040925123318B</t>
  </si>
  <si>
    <t>2024-04-22 16:51:38</t>
  </si>
  <si>
    <t>NZ24042227781034B</t>
  </si>
  <si>
    <t>2024-04-27 20:31:27</t>
  </si>
  <si>
    <t>NZ24042722408699B</t>
  </si>
  <si>
    <t>2024-04-05 19:09:47</t>
  </si>
  <si>
    <t>NZ24040520587356B</t>
  </si>
  <si>
    <t>2024-04-16 15:16:26</t>
  </si>
  <si>
    <t>NZ24041622315042B</t>
  </si>
  <si>
    <t>2024-04-22 23:39:11</t>
  </si>
  <si>
    <t>NZ24042228135284B</t>
  </si>
  <si>
    <t>2024-04-04 21:40:52</t>
  </si>
  <si>
    <t>NZ24040429818000B</t>
  </si>
  <si>
    <t>2024-04-14 12:06:24</t>
  </si>
  <si>
    <t>NZ24041420102368B</t>
  </si>
  <si>
    <t>2024-04-26 22:27:38</t>
  </si>
  <si>
    <t>NZ24042621678954B</t>
  </si>
  <si>
    <t>2024-04-05 11:18:12</t>
  </si>
  <si>
    <t>NZ24040520145340B</t>
  </si>
  <si>
    <t>2024-04-23 19:37:51</t>
  </si>
  <si>
    <t>NZ24042328881668B</t>
  </si>
  <si>
    <t>2024-04-09 20:06:02</t>
  </si>
  <si>
    <t>NZ24040925166350B</t>
  </si>
  <si>
    <t>2024-04-27 05:55:17</t>
  </si>
  <si>
    <t>NZ24042721751304B</t>
  </si>
  <si>
    <t>2024-04-16 14:15:18</t>
  </si>
  <si>
    <t>NZ24041622244411B</t>
  </si>
  <si>
    <t>2024-04-28 08:25:59</t>
  </si>
  <si>
    <t>NZ24042822596315B</t>
  </si>
  <si>
    <t>2024-04-18 20:18:48</t>
  </si>
  <si>
    <t>NZ24041824603441B</t>
  </si>
  <si>
    <t>2024-04-28 06:05:21</t>
  </si>
  <si>
    <t>NZ24042822538850B</t>
  </si>
  <si>
    <t>2024-04-12 18:44:04</t>
  </si>
  <si>
    <t>NZ24041228598734B</t>
  </si>
  <si>
    <t>2024-04-14 08:12:46</t>
  </si>
  <si>
    <t>NZ24041429896026B</t>
  </si>
  <si>
    <t>2024-04-12 15:05:42</t>
  </si>
  <si>
    <t>NZ24041228246530B</t>
  </si>
  <si>
    <t>2024-04-12 15:54:58</t>
  </si>
  <si>
    <t>NZ24041228305723B</t>
  </si>
  <si>
    <t>2024-04-18 20:42:21</t>
  </si>
  <si>
    <t>NZ24041824623673B</t>
  </si>
  <si>
    <t>2024-04-17 18:10:43</t>
  </si>
  <si>
    <t>NZ24041723547582B</t>
  </si>
  <si>
    <t>NZ24042621573973B</t>
  </si>
  <si>
    <t>2024-04-20 20:05:53</t>
  </si>
  <si>
    <t>NZ24042026337985B</t>
  </si>
  <si>
    <t>2024-04-27 22:13:56</t>
  </si>
  <si>
    <t>NZ24042722474149B</t>
  </si>
  <si>
    <t>2024-04-22 00:50:16</t>
  </si>
  <si>
    <t>NZ24042227208050B</t>
  </si>
  <si>
    <t>2024-04-14 13:17:49</t>
  </si>
  <si>
    <t>NZ24041420163045B</t>
  </si>
  <si>
    <t>2024-04-24 13:41:27</t>
  </si>
  <si>
    <t>NZ24042429424461B</t>
  </si>
  <si>
    <t>2024-04-29 14:38:50</t>
  </si>
  <si>
    <t>NZ24042923946068B</t>
  </si>
  <si>
    <t>2024-04-09 19:14:50</t>
  </si>
  <si>
    <t>NZ24040925106962B</t>
  </si>
  <si>
    <t>2024-04-25 09:18:20</t>
  </si>
  <si>
    <t>NZ24042520082409B</t>
  </si>
  <si>
    <t>2024-04-23 09:13:38</t>
  </si>
  <si>
    <t>NZ24042328259804B</t>
  </si>
  <si>
    <t>2024-04-24 09:11:32</t>
  </si>
  <si>
    <t>NZ24042429149864B</t>
  </si>
  <si>
    <t>2024-04-15 12:25:08</t>
  </si>
  <si>
    <t>NZ24041521055473B</t>
  </si>
  <si>
    <t>2024-04-22 20:02:34</t>
  </si>
  <si>
    <t>NZ24042228008657B</t>
  </si>
  <si>
    <t>2024-04-07 15:00:21</t>
  </si>
  <si>
    <t>NZ24040722306972B</t>
  </si>
  <si>
    <t>2024-04-17 00:28:11</t>
  </si>
  <si>
    <t>NZ24041722872894B</t>
  </si>
  <si>
    <t>2024-04-09 14:58:36</t>
  </si>
  <si>
    <t>NZ24040924766766B</t>
  </si>
  <si>
    <t>NZ24042621565145B</t>
  </si>
  <si>
    <t>NZ24041420454894B</t>
  </si>
  <si>
    <t>2024-04-26 08:57:07</t>
  </si>
  <si>
    <t>NZ24042620932393B</t>
  </si>
  <si>
    <t>2024-04-28 20:02:45</t>
  </si>
  <si>
    <t>NZ24042823315901B</t>
  </si>
  <si>
    <t>2024-04-27 15:38:57</t>
  </si>
  <si>
    <t>NZ24042722173425B</t>
  </si>
  <si>
    <t>2024-04-29 23:23:43</t>
  </si>
  <si>
    <t>NZ24042924455285B</t>
  </si>
  <si>
    <t>2024-04-29 23:04:47</t>
  </si>
  <si>
    <t>NZ24042924448524B</t>
  </si>
  <si>
    <t>2024-04-27 11:55:54</t>
  </si>
  <si>
    <t>NZ24042721993330B</t>
  </si>
  <si>
    <t>2024-04-28 18:44:47</t>
  </si>
  <si>
    <t>NZ24042823237383B</t>
  </si>
  <si>
    <t>2024-04-29 12:03:06</t>
  </si>
  <si>
    <t>NZ24042923792676B</t>
  </si>
  <si>
    <t>2024-04-26 20:00:29</t>
  </si>
  <si>
    <t>NZ24042621568990B</t>
  </si>
  <si>
    <t>2024-04-27 21:05:22</t>
  </si>
  <si>
    <t>NZ24042722431498B</t>
  </si>
  <si>
    <t>2024-04-29 21:46:45</t>
  </si>
  <si>
    <t>NZ24042924405363B</t>
  </si>
  <si>
    <t>2024-04-28 19:01:10</t>
  </si>
  <si>
    <t>NZ24042823254352B</t>
  </si>
  <si>
    <t>2024-04-24 05:17:31</t>
  </si>
  <si>
    <t>NZ24042429052583B</t>
  </si>
  <si>
    <t>2024-04-25 09:18:14</t>
  </si>
  <si>
    <t>NZ24042520082305B</t>
  </si>
  <si>
    <t>2024-04-28 15:59:58</t>
  </si>
  <si>
    <t>NZ24042823032844B</t>
  </si>
  <si>
    <t>2024-04-06 13:33:38</t>
  </si>
  <si>
    <t>NZ24040621189751B</t>
  </si>
  <si>
    <t>2024-04-09 16:33:24</t>
  </si>
  <si>
    <t>NZ24040924884289B</t>
  </si>
  <si>
    <t>2024-04-26 20:47:24</t>
  </si>
  <si>
    <t>NZ24042621606728B</t>
  </si>
  <si>
    <t>2024-04-29 13:12:55</t>
  </si>
  <si>
    <t>NZ24042923854907B</t>
  </si>
  <si>
    <t>2024-04-28 13:36:35</t>
  </si>
  <si>
    <t>NZ24042822894234B</t>
  </si>
  <si>
    <t>2024-04-23 21:50:17</t>
  </si>
  <si>
    <t>NZ24042328981709B</t>
  </si>
  <si>
    <t>2024-04-29 16:22:27</t>
  </si>
  <si>
    <t>NZ24042924057946B</t>
  </si>
  <si>
    <t>2024-04-25 11:01:24</t>
  </si>
  <si>
    <t>NZ24042520193403B</t>
  </si>
  <si>
    <t>2024-04-28 11:37:14</t>
  </si>
  <si>
    <t>NZ24042822795643B</t>
  </si>
  <si>
    <t>2024-04-23 18:34:08</t>
  </si>
  <si>
    <t>NZ24042328819343B</t>
  </si>
  <si>
    <t>2024-04-28 17:50:55</t>
  </si>
  <si>
    <t>NZ24042823173002B</t>
  </si>
  <si>
    <t>2024-04-06 07:30:36</t>
  </si>
  <si>
    <t>NZ24040620851397B</t>
  </si>
  <si>
    <t>2024-04-17 15:17:51</t>
  </si>
  <si>
    <t>NZ24041723343332B</t>
  </si>
  <si>
    <t>2024-04-27 19:13:12</t>
  </si>
  <si>
    <t>NZ24042722356539B</t>
  </si>
  <si>
    <t>2024-04-15 15:32:18</t>
  </si>
  <si>
    <t>NZ24041521252493B</t>
  </si>
  <si>
    <t>2024-04-18 19:49:23</t>
  </si>
  <si>
    <t>NZ24041824577522B</t>
  </si>
  <si>
    <t>2024-04-25 18:57:35</t>
  </si>
  <si>
    <t>NZ24042520631632B</t>
  </si>
  <si>
    <t>2024-04-26 17:34:39</t>
  </si>
  <si>
    <t>NZ24042621424796B</t>
  </si>
  <si>
    <t>2024-04-29 16:40:29</t>
  </si>
  <si>
    <t>NZ24042924078219B</t>
  </si>
  <si>
    <t>2024-04-27 13:29:32</t>
  </si>
  <si>
    <t>NZ24042722066160B</t>
  </si>
  <si>
    <t>NZ24042924070938B</t>
  </si>
  <si>
    <t>2024-04-22 11:54:10</t>
  </si>
  <si>
    <t>NZ24042227497029B</t>
  </si>
  <si>
    <t>2024-04-25 08:26:43</t>
  </si>
  <si>
    <t>NZ24042520037223B</t>
  </si>
  <si>
    <t>2024-04-27 12:27:26</t>
  </si>
  <si>
    <t>NZ24042722019702B</t>
  </si>
  <si>
    <t>2024-04-25 21:21:46</t>
  </si>
  <si>
    <t>NZ24042520751820B</t>
  </si>
  <si>
    <t>2024-04-11 11:58:50</t>
  </si>
  <si>
    <t>NZ24041126853120B</t>
  </si>
  <si>
    <t>2024-04-24 11:24:58</t>
  </si>
  <si>
    <t>NZ24042429305263B</t>
  </si>
  <si>
    <t>2024-04-26 12:48:27</t>
  </si>
  <si>
    <t>NZ24042621162558B</t>
  </si>
  <si>
    <t>2024-04-07 16:27:59</t>
  </si>
  <si>
    <t>NZ24040722418344B</t>
  </si>
  <si>
    <t>2024-04-16 16:30:59</t>
  </si>
  <si>
    <t>NZ24041622405565B</t>
  </si>
  <si>
    <t>2024-04-25 13:59:03</t>
  </si>
  <si>
    <t>NZ24042520339886B</t>
  </si>
  <si>
    <t>2024-04-17 18:12:20</t>
  </si>
  <si>
    <t>NZ24041723549596B</t>
  </si>
  <si>
    <t>2024-04-23 20:52:51</t>
  </si>
  <si>
    <t>NZ24042328942449B</t>
  </si>
  <si>
    <t>2024-04-25 08:25:14</t>
  </si>
  <si>
    <t>NZ24042520036031B</t>
  </si>
  <si>
    <t>NZ24041723562320B</t>
  </si>
  <si>
    <t>2024-04-17 20:07:25</t>
  </si>
  <si>
    <t>NZ24041723668826B</t>
  </si>
  <si>
    <t>2024-04-16 12:08:17</t>
  </si>
  <si>
    <t>NZ24041622129053B</t>
  </si>
  <si>
    <t>2024-04-15 23:18:56</t>
  </si>
  <si>
    <t>NZ24041521773412B</t>
  </si>
  <si>
    <t>2024-04-17 18:23:17</t>
  </si>
  <si>
    <t>NZ24041723562630B</t>
  </si>
  <si>
    <t>2024-04-16 13:43:32</t>
  </si>
  <si>
    <t>NZ24041622211884B</t>
  </si>
  <si>
    <t>NZ24041824573600B</t>
  </si>
  <si>
    <t>2024-04-17 18:46:28</t>
  </si>
  <si>
    <t>NZ24041723588769B</t>
  </si>
  <si>
    <t>2024-04-17 19:43:56</t>
  </si>
  <si>
    <t>NZ24041723648120B</t>
  </si>
  <si>
    <t>2024-04-14 09:49:14</t>
  </si>
  <si>
    <t>NZ24041429967284B</t>
  </si>
  <si>
    <t>2024-04-09 18:55:32</t>
  </si>
  <si>
    <t>NZ24040925082623B</t>
  </si>
  <si>
    <t>2024-04-16 17:37:40</t>
  </si>
  <si>
    <t>NZ24041622501212B</t>
  </si>
  <si>
    <t>2024-04-09 23:39:58</t>
  </si>
  <si>
    <t>NZ24040925321847B</t>
  </si>
  <si>
    <t>2024-04-09 18:54:58</t>
  </si>
  <si>
    <t>NZ24040925081913B</t>
  </si>
  <si>
    <t>2024-04-07 15:46:25</t>
  </si>
  <si>
    <t>NZ24040722362473B</t>
  </si>
  <si>
    <t>2024-04-26 10:25:31</t>
  </si>
  <si>
    <t>NZ24042621028419B</t>
  </si>
  <si>
    <t>2024-04-05 20:15:04</t>
  </si>
  <si>
    <t>NZ24040520652777B</t>
  </si>
  <si>
    <t>2024-04-29 21:12:56</t>
  </si>
  <si>
    <t>NZ24042924376604B</t>
  </si>
  <si>
    <t>2024-04-28 21:42:18</t>
  </si>
  <si>
    <t>NZ24042823396524B</t>
  </si>
  <si>
    <t>2024-04-27 22:03:02</t>
  </si>
  <si>
    <t>NZ24042722468892B</t>
  </si>
  <si>
    <t>2024-04-21 08:56:14</t>
  </si>
  <si>
    <t>NZ24042126547491B</t>
  </si>
  <si>
    <t>2024-04-25 11:12:48</t>
  </si>
  <si>
    <t>NZ24042520204799B</t>
  </si>
  <si>
    <t>2024-04-29 10:25:05</t>
  </si>
  <si>
    <t>NZ24042923680419B</t>
  </si>
  <si>
    <t>2024-04-18 20:00:52</t>
  </si>
  <si>
    <t>NZ24041824587887B</t>
  </si>
  <si>
    <t>2024-04-20 22:55:25</t>
  </si>
  <si>
    <t>NZ24042026441650B</t>
  </si>
  <si>
    <t>2024-04-10 15:12:19</t>
  </si>
  <si>
    <t>NZ24041025912834B</t>
  </si>
  <si>
    <t>2024-04-12 10:03:00</t>
  </si>
  <si>
    <t>NZ24041227920321B</t>
  </si>
  <si>
    <t>2024-04-10 17:40:51</t>
  </si>
  <si>
    <t>NZ24041026137327B</t>
  </si>
  <si>
    <t>2024-04-18 08:42:21</t>
  </si>
  <si>
    <t>NZ24041823893726B</t>
  </si>
  <si>
    <t>2024-04-10 16:06:29</t>
  </si>
  <si>
    <t>NZ24041025991310B</t>
  </si>
  <si>
    <t>2024-04-21 19:20:44</t>
  </si>
  <si>
    <t>NZ24042127049437B</t>
  </si>
  <si>
    <t>2024-04-18 20:07:21</t>
  </si>
  <si>
    <t>NZ24041824593784B</t>
  </si>
  <si>
    <t>2024-03-30 07:49:42</t>
  </si>
  <si>
    <t>NZ24033022839651B</t>
  </si>
  <si>
    <t>2024-04-25 10:00:20</t>
  </si>
  <si>
    <t>NZ24042520128748B</t>
  </si>
  <si>
    <t>2024-04-16 12:39:18</t>
  </si>
  <si>
    <t>NZ24041622159240B</t>
  </si>
  <si>
    <t>2024-04-06 15:51:42</t>
  </si>
  <si>
    <t>NZ24040621334326B</t>
  </si>
  <si>
    <t>2024-04-10 07:58:36</t>
  </si>
  <si>
    <t>NZ24041025402367B</t>
  </si>
  <si>
    <t>NZ24041824569947B</t>
  </si>
  <si>
    <t>NZ24041824577960B</t>
  </si>
  <si>
    <t>2024-04-10 08:18:36</t>
  </si>
  <si>
    <t>NZ24041025420142B</t>
  </si>
  <si>
    <t>2024-04-16 13:52:57</t>
  </si>
  <si>
    <t>NZ24041622220746B</t>
  </si>
  <si>
    <t>2024-04-20 07:12:16</t>
  </si>
  <si>
    <t>NZ24042025693284B</t>
  </si>
  <si>
    <t>2024-04-23 18:56:50</t>
  </si>
  <si>
    <t>NZ24042328842249B</t>
  </si>
  <si>
    <t>2024-04-17 14:58:35</t>
  </si>
  <si>
    <t>NZ24041723323984B</t>
  </si>
  <si>
    <t>2024-04-06 14:55:43</t>
  </si>
  <si>
    <t>NZ24040621274410B</t>
  </si>
  <si>
    <t>NZ24041722960007B</t>
  </si>
  <si>
    <t>2024-04-07 11:16:42</t>
  </si>
  <si>
    <t>NZ24040722058649B</t>
  </si>
  <si>
    <t>2024-04-27 15:44:16</t>
  </si>
  <si>
    <t>NZ24042722178181B</t>
  </si>
  <si>
    <t>2024-04-25 15:40:44</t>
  </si>
  <si>
    <t>NZ24042520430568B</t>
  </si>
  <si>
    <t>2024-04-20 07:28:32</t>
  </si>
  <si>
    <t>NZ24042025698538B</t>
  </si>
  <si>
    <t>2024-04-15 16:35:52</t>
  </si>
  <si>
    <t>NZ24041521329397B</t>
  </si>
  <si>
    <t>2024-04-04 19:06:34</t>
  </si>
  <si>
    <t>NZ24040429688939B</t>
  </si>
  <si>
    <t>2024-04-24 11:04:06</t>
  </si>
  <si>
    <t>NZ24042429281510B</t>
  </si>
  <si>
    <t>2024-04-05 19:05:57</t>
  </si>
  <si>
    <t>NZ24040520580326B</t>
  </si>
  <si>
    <t>2024-04-16 23:27:47</t>
  </si>
  <si>
    <t>NZ24041622857237B</t>
  </si>
  <si>
    <t>NZ24041622229887B</t>
  </si>
  <si>
    <t>2024-04-07 19:57:21</t>
  </si>
  <si>
    <t>NZ24040722691670B</t>
  </si>
  <si>
    <t>2024-04-07 14:36:31</t>
  </si>
  <si>
    <t>NZ24040722278972B</t>
  </si>
  <si>
    <t>2024-04-09 22:16:51</t>
  </si>
  <si>
    <t>NZ24040925283741B</t>
  </si>
  <si>
    <t>2024-04-16 18:53:20</t>
  </si>
  <si>
    <t>NZ24041622615033B</t>
  </si>
  <si>
    <t>2024-04-05 16:11:26</t>
  </si>
  <si>
    <t>NZ24040520418611B</t>
  </si>
  <si>
    <t>2024-04-13 07:42:19</t>
  </si>
  <si>
    <t>NZ24041328964024B</t>
  </si>
  <si>
    <t>2024-04-04 13:03:29</t>
  </si>
  <si>
    <t>NZ24040429346870B</t>
  </si>
  <si>
    <t>2024-04-17 00:32:47</t>
  </si>
  <si>
    <t>NZ24041722873646B</t>
  </si>
  <si>
    <t>2024-04-11 19:21:21</t>
  </si>
  <si>
    <t>NZ24041127445646B</t>
  </si>
  <si>
    <t>2024-04-20 16:48:04</t>
  </si>
  <si>
    <t>NZ24042026181727B</t>
  </si>
  <si>
    <t>2024-04-05 20:47:22</t>
  </si>
  <si>
    <t>NZ24040520681107B</t>
  </si>
  <si>
    <t>2024-04-24 07:34:19</t>
  </si>
  <si>
    <t>NZ24042429078169B</t>
  </si>
  <si>
    <t>2024-04-24 21:06:50</t>
  </si>
  <si>
    <t>NZ24042429860513B</t>
  </si>
  <si>
    <t>2024-04-25 19:52:21</t>
  </si>
  <si>
    <t>NZ24042520683044B</t>
  </si>
  <si>
    <t>2024-04-26 19:58:37</t>
  </si>
  <si>
    <t>NZ24042621567280B</t>
  </si>
  <si>
    <t>2024-04-29 19:49:36</t>
  </si>
  <si>
    <t>NZ24042924300898B</t>
  </si>
  <si>
    <t>2024-04-18 20:12:24</t>
  </si>
  <si>
    <t>NZ24041824598083B</t>
  </si>
  <si>
    <t>2024-04-16 14:03:23</t>
  </si>
  <si>
    <t>NZ24041622231590B</t>
  </si>
  <si>
    <t>2024-04-16 15:51:02</t>
  </si>
  <si>
    <t>NZ24041622355825B</t>
  </si>
  <si>
    <t>2024-04-21 22:27:34</t>
  </si>
  <si>
    <t>NZ24042127172388B</t>
  </si>
  <si>
    <t>2024-04-16 19:05:58</t>
  </si>
  <si>
    <t>NZ24041622630918B</t>
  </si>
  <si>
    <t>2024-04-14 16:44:26</t>
  </si>
  <si>
    <t>NZ24041420361912B</t>
  </si>
  <si>
    <t>2024-04-09 18:58:47</t>
  </si>
  <si>
    <t>NZ24040925086742B</t>
  </si>
  <si>
    <t>2024-04-16 15:54:34</t>
  </si>
  <si>
    <t>NZ24041622359976B</t>
  </si>
  <si>
    <t>2024-04-13 05:58:06</t>
  </si>
  <si>
    <t>NZ24041328934757B</t>
  </si>
  <si>
    <t>2024-04-11 16:59:26</t>
  </si>
  <si>
    <t>NZ24041127268504B</t>
  </si>
  <si>
    <t>2024-04-10 22:29:11</t>
  </si>
  <si>
    <t>NZ24041026465441B</t>
  </si>
  <si>
    <t>2024-04-09 15:40:05</t>
  </si>
  <si>
    <t>NZ24040924817374B</t>
  </si>
  <si>
    <t>2024-04-15 10:28:51</t>
  </si>
  <si>
    <t>NZ24041520922071B</t>
  </si>
  <si>
    <t>NZ24040925084930B</t>
  </si>
  <si>
    <t>NZ24041622261088B</t>
  </si>
  <si>
    <t>2024-04-20 19:37:26</t>
  </si>
  <si>
    <t>NZ24042026319051B</t>
  </si>
  <si>
    <t>2024-04-11 06:25:26</t>
  </si>
  <si>
    <t>NZ24041126537557B</t>
  </si>
  <si>
    <t>2024-04-27 00:28:17</t>
  </si>
  <si>
    <t>NZ24042721726183B</t>
  </si>
  <si>
    <t>2024-04-26 23:22:27</t>
  </si>
  <si>
    <t>NZ24042621704198B</t>
  </si>
  <si>
    <t>2024-04-28 19:54:40</t>
  </si>
  <si>
    <t>NZ24042823308300B</t>
  </si>
  <si>
    <t>2024-04-23 23:06:53</t>
  </si>
  <si>
    <t>NZ24042329017064B</t>
  </si>
  <si>
    <t>2024-04-23 21:26:46</t>
  </si>
  <si>
    <t>NZ24042328966601B</t>
  </si>
  <si>
    <t>2024-04-20 17:06:01</t>
  </si>
  <si>
    <t>NZ24042026197684B</t>
  </si>
  <si>
    <t>2024-04-27 06:37:02</t>
  </si>
  <si>
    <t>NZ24042721756908B</t>
  </si>
  <si>
    <t>NZ24041723368297B</t>
  </si>
  <si>
    <t>2024-04-13 16:20:03</t>
  </si>
  <si>
    <t>NZ24041329470906B</t>
  </si>
  <si>
    <t>2024-04-16 23:33:25</t>
  </si>
  <si>
    <t>NZ24041622859038B</t>
  </si>
  <si>
    <t>2024-04-18 09:01:40</t>
  </si>
  <si>
    <t>NZ24041823911913B</t>
  </si>
  <si>
    <t>2024-04-17 19:25:56</t>
  </si>
  <si>
    <t>NZ24041723631231B</t>
  </si>
  <si>
    <t>2024-04-10 19:06:52</t>
  </si>
  <si>
    <t>NZ24041026266185B</t>
  </si>
  <si>
    <t>2024-04-12 21:18:51</t>
  </si>
  <si>
    <t>NZ24041228798388B</t>
  </si>
  <si>
    <t>2024-04-07 17:11:21</t>
  </si>
  <si>
    <t>NZ24040722476779B</t>
  </si>
  <si>
    <t>2024-04-10 18:17:31</t>
  </si>
  <si>
    <t>NZ24041026195622B</t>
  </si>
  <si>
    <t>2024-04-11 10:28:22</t>
  </si>
  <si>
    <t>NZ24041126744343B</t>
  </si>
  <si>
    <t>2024-04-10 14:16:51</t>
  </si>
  <si>
    <t>NZ24041025844680B</t>
  </si>
  <si>
    <t>2024-04-06 16:31:14</t>
  </si>
  <si>
    <t>NZ24040621378020B</t>
  </si>
  <si>
    <t>2024-04-09 19:13:14</t>
  </si>
  <si>
    <t>NZ24040925104915B</t>
  </si>
  <si>
    <t>2024-04-27 20:41:30</t>
  </si>
  <si>
    <t>NZ24042722415493B</t>
  </si>
  <si>
    <t>2024-04-23 18:12:03</t>
  </si>
  <si>
    <t>NZ24042328795010B</t>
  </si>
  <si>
    <t>2024-04-29 20:42:24</t>
  </si>
  <si>
    <t>NZ24042924349956B</t>
  </si>
  <si>
    <t>2024-04-28 16:18:44</t>
  </si>
  <si>
    <t>NZ24042823057028B</t>
  </si>
  <si>
    <t>2024-04-27 14:14:15</t>
  </si>
  <si>
    <t>NZ24042722101763B</t>
  </si>
  <si>
    <t>2024-04-23 18:14:54</t>
  </si>
  <si>
    <t>NZ24042328798159B</t>
  </si>
  <si>
    <t>NZ24042621568177B</t>
  </si>
  <si>
    <t>2024-04-23 23:53:03</t>
  </si>
  <si>
    <t>NZ24042329029174B</t>
  </si>
  <si>
    <t>2024-04-26 15:19:04</t>
  </si>
  <si>
    <t>NZ24042621284128B</t>
  </si>
  <si>
    <t>2024-04-22 11:23:37</t>
  </si>
  <si>
    <t>NZ24042227464448B</t>
  </si>
  <si>
    <t>2024-04-22 07:54:47</t>
  </si>
  <si>
    <t>NZ24042227255773B</t>
  </si>
  <si>
    <t>NZ24042621564893B</t>
  </si>
  <si>
    <t>2024-04-25 17:05:00</t>
  </si>
  <si>
    <t>NZ24042520512753B</t>
  </si>
  <si>
    <t>2024-04-21 16:34:56</t>
  </si>
  <si>
    <t>NZ24042126918081B</t>
  </si>
  <si>
    <t>2024-04-23 08:42:39</t>
  </si>
  <si>
    <t>NZ24042328232053B</t>
  </si>
  <si>
    <t>2024-04-18 19:55:48</t>
  </si>
  <si>
    <t>NZ24041824583202B</t>
  </si>
  <si>
    <t>2024-04-23 07:45:41</t>
  </si>
  <si>
    <t>NZ24042328192582B</t>
  </si>
  <si>
    <t>2024-04-21 06:55:24</t>
  </si>
  <si>
    <t>NZ24042126497853B</t>
  </si>
  <si>
    <t>2024-04-15 17:34:59</t>
  </si>
  <si>
    <t>NZ24041521431545B</t>
  </si>
  <si>
    <t>2024-04-18 20:08:24</t>
  </si>
  <si>
    <t>NZ24041824594666B</t>
  </si>
  <si>
    <t>2024-04-16 13:09:29</t>
  </si>
  <si>
    <t>NZ24041622184622B</t>
  </si>
  <si>
    <t>2024-04-17 08:18:55</t>
  </si>
  <si>
    <t>NZ24041722943236B</t>
  </si>
  <si>
    <t>2024-04-18 22:23:47</t>
  </si>
  <si>
    <t>NZ24041824695813B</t>
  </si>
  <si>
    <t>2024-04-11 09:43:52</t>
  </si>
  <si>
    <t>NZ24041126686287B</t>
  </si>
  <si>
    <t>2024-04-11 18:17:57</t>
  </si>
  <si>
    <t>NZ24041127373098B</t>
  </si>
  <si>
    <t>2024-04-18 10:28:20</t>
  </si>
  <si>
    <t>NZ24041824014042B</t>
  </si>
  <si>
    <t>2024-04-14 12:11:18</t>
  </si>
  <si>
    <t>NZ24041420106675B</t>
  </si>
  <si>
    <t>2024-04-10 16:17:47</t>
  </si>
  <si>
    <t>NZ24041026007906B</t>
  </si>
  <si>
    <t>2024-04-12 14:53:29</t>
  </si>
  <si>
    <t>NZ24041228233217B</t>
  </si>
  <si>
    <t>2024-04-15 13:58:55</t>
  </si>
  <si>
    <t>NZ24041521135803B</t>
  </si>
  <si>
    <t>2024-04-15 13:18:35</t>
  </si>
  <si>
    <t>NZ24041521102378B</t>
  </si>
  <si>
    <t>2024-04-10 20:30:40</t>
  </si>
  <si>
    <t>NZ24041026364096B</t>
  </si>
  <si>
    <t>2024-04-08 00:00:24</t>
  </si>
  <si>
    <t>NZ24040822870955B</t>
  </si>
  <si>
    <t>2024-04-11 08:58:19</t>
  </si>
  <si>
    <t>NZ24041126631033B</t>
  </si>
  <si>
    <t>2024-04-28 09:11:13</t>
  </si>
  <si>
    <t>NZ24042822634995B</t>
  </si>
  <si>
    <t>2024-04-12 16:29:56</t>
  </si>
  <si>
    <t>NZ24041228359804B</t>
  </si>
  <si>
    <t>2024-04-04 12:31:10</t>
  </si>
  <si>
    <t>NZ24040429315084B</t>
  </si>
  <si>
    <t>2024-04-28 20:06:59</t>
  </si>
  <si>
    <t>NZ24042823319789B</t>
  </si>
  <si>
    <t>2024-04-26 23:35:27</t>
  </si>
  <si>
    <t>NZ24042621708858B</t>
  </si>
  <si>
    <t>2024-04-17 17:59:20</t>
  </si>
  <si>
    <t>NZ24041723533539B</t>
  </si>
  <si>
    <t>2024-04-29 23:43:26</t>
  </si>
  <si>
    <t>NZ24042924461541B</t>
  </si>
  <si>
    <t>2024-04-21 11:11:30</t>
  </si>
  <si>
    <t>NZ24042126658465B</t>
  </si>
  <si>
    <t>2024-04-26 22:32:52</t>
  </si>
  <si>
    <t>NZ24042621681776B</t>
  </si>
  <si>
    <t>2024-04-26 19:58:14</t>
  </si>
  <si>
    <t>NZ24042621566932B</t>
  </si>
  <si>
    <t>2024-04-29 14:11:15</t>
  </si>
  <si>
    <t>NZ24042923918034B</t>
  </si>
  <si>
    <t>2024-04-23 21:22:42</t>
  </si>
  <si>
    <t>NZ24042328963759B</t>
  </si>
  <si>
    <t>2024-04-06 19:59:52</t>
  </si>
  <si>
    <t>NZ24040621589820B</t>
  </si>
  <si>
    <t>NZ24041622229885B</t>
  </si>
  <si>
    <t>2024-04-15 08:25:50</t>
  </si>
  <si>
    <t>NZ24041520785265B</t>
  </si>
  <si>
    <t>2024-04-29 09:50:08</t>
  </si>
  <si>
    <t>NZ24042923636812B</t>
  </si>
  <si>
    <t>2024-04-03 13:21:25</t>
  </si>
  <si>
    <t>NZ24040328104253B</t>
  </si>
  <si>
    <t>2024-04-07 21:10:36</t>
  </si>
  <si>
    <t>NZ24040722774755B</t>
  </si>
  <si>
    <t>2024-04-29 21:28:42</t>
  </si>
  <si>
    <t>NZ24042924391888B</t>
  </si>
  <si>
    <t>2024-04-26 22:56:26</t>
  </si>
  <si>
    <t>NZ24042621693266B</t>
  </si>
  <si>
    <t>2024-04-29 14:57:59</t>
  </si>
  <si>
    <t>NZ24042923965683B</t>
  </si>
  <si>
    <t>2024-04-22 19:02:11</t>
  </si>
  <si>
    <t>NZ24042227938597B</t>
  </si>
  <si>
    <t>2024-04-27 08:49:52</t>
  </si>
  <si>
    <t>NZ24042721814096B</t>
  </si>
  <si>
    <t>2024-04-26 20:25:51</t>
  </si>
  <si>
    <t>NZ24042621589864B</t>
  </si>
  <si>
    <t>2024-04-27 13:35:39</t>
  </si>
  <si>
    <t>NZ24042722070819B</t>
  </si>
  <si>
    <t>2024-04-23 15:35:51</t>
  </si>
  <si>
    <t>NZ24042328626541B</t>
  </si>
  <si>
    <t>2024-04-22 11:52:50</t>
  </si>
  <si>
    <t>NZ24042227495606B</t>
  </si>
  <si>
    <t>2024-04-24 23:42:56</t>
  </si>
  <si>
    <t>NZ24042429941980B</t>
  </si>
  <si>
    <t>2024-04-23 14:27:29</t>
  </si>
  <si>
    <t>NZ24042328560961B</t>
  </si>
  <si>
    <t>2024-04-26 12:12:52</t>
  </si>
  <si>
    <t>NZ24042621134068B</t>
  </si>
  <si>
    <t>2024-04-24 13:12:44</t>
  </si>
  <si>
    <t>NZ24042429404966B</t>
  </si>
  <si>
    <t>2024-04-23 18:07:16</t>
  </si>
  <si>
    <t>NZ24042328789420B</t>
  </si>
  <si>
    <t>2024-04-26 12:37:00</t>
  </si>
  <si>
    <t>NZ24042621154249B</t>
  </si>
  <si>
    <t>2024-04-26 20:26:58</t>
  </si>
  <si>
    <t>NZ24042621590811B</t>
  </si>
  <si>
    <t>NZ24041723680889B</t>
  </si>
  <si>
    <t>2024-04-26 20:04:43</t>
  </si>
  <si>
    <t>NZ24042621572527B</t>
  </si>
  <si>
    <t>2024-04-18 23:09:35</t>
  </si>
  <si>
    <t>NZ24041824715759B</t>
  </si>
  <si>
    <t>2024-04-21 12:03:09</t>
  </si>
  <si>
    <t>NZ24042126701834B</t>
  </si>
  <si>
    <t>2024-04-23 18:07:21</t>
  </si>
  <si>
    <t>NZ24042328789495B</t>
  </si>
  <si>
    <t>2024-04-20 19:57:15</t>
  </si>
  <si>
    <t>NZ24042026332132B</t>
  </si>
  <si>
    <t>2024-04-21 19:25:18</t>
  </si>
  <si>
    <t>NZ24042127052483B</t>
  </si>
  <si>
    <t>2024-04-17 17:47:07</t>
  </si>
  <si>
    <t>NZ24041723518181B</t>
  </si>
  <si>
    <t>2024-04-18 09:49:50</t>
  </si>
  <si>
    <t>NZ24041823968297B</t>
  </si>
  <si>
    <t>2024-04-17 16:54:43</t>
  </si>
  <si>
    <t>NZ24041723451244B</t>
  </si>
  <si>
    <t>2024-04-16 13:01:17</t>
  </si>
  <si>
    <t>NZ24041622178299B</t>
  </si>
  <si>
    <t>2024-04-17 18:01:40</t>
  </si>
  <si>
    <t>NZ24041723536606B</t>
  </si>
  <si>
    <t>2024-04-18 20:42:44</t>
  </si>
  <si>
    <t>NZ24041824623993B</t>
  </si>
  <si>
    <t>2024-04-18 10:57:24</t>
  </si>
  <si>
    <t>NZ24041824047708B</t>
  </si>
  <si>
    <t>2024-04-16 11:33:09</t>
  </si>
  <si>
    <t>NZ24041622089443B</t>
  </si>
  <si>
    <t>2024-04-26 19:54:57</t>
  </si>
  <si>
    <t>NZ24042621564074B</t>
  </si>
  <si>
    <t>2024-04-25 15:17:38</t>
  </si>
  <si>
    <t>NZ24042520409605B</t>
  </si>
  <si>
    <t>2024-04-28 22:46:48</t>
  </si>
  <si>
    <t>NZ24042823430473B</t>
  </si>
  <si>
    <t>2024-04-28 09:51:29</t>
  </si>
  <si>
    <t>NZ24042822678988B</t>
  </si>
  <si>
    <t>2024-04-29 16:26:35</t>
  </si>
  <si>
    <t>NZ24042924062728B</t>
  </si>
  <si>
    <t>2024-04-13 16:57:02</t>
  </si>
  <si>
    <t>NZ24041329509905B</t>
  </si>
  <si>
    <t>2024-04-17 16:32:53</t>
  </si>
  <si>
    <t>NZ24041723427251B</t>
  </si>
  <si>
    <t>2024-04-11 12:07:42</t>
  </si>
  <si>
    <t>NZ24041126863183B</t>
  </si>
  <si>
    <t>2024-04-07 01:39:45</t>
  </si>
  <si>
    <t>NZ24040721765815B</t>
  </si>
  <si>
    <t>2024-04-10 19:43:27</t>
  </si>
  <si>
    <t>NZ24041026312337B</t>
  </si>
  <si>
    <t>2024-04-12 01:41:54</t>
  </si>
  <si>
    <t>NZ24041227739631B</t>
  </si>
  <si>
    <t>2024-04-17 17:51:05</t>
  </si>
  <si>
    <t>NZ24041723523070B</t>
  </si>
  <si>
    <t>2024-04-27 06:40:45</t>
  </si>
  <si>
    <t>NZ24042721757611B</t>
  </si>
  <si>
    <t>2024-04-16 13:57:51</t>
  </si>
  <si>
    <t>NZ24041622225594B</t>
  </si>
  <si>
    <t>2024-04-12 09:47:53</t>
  </si>
  <si>
    <t>NZ24041227902058B</t>
  </si>
  <si>
    <t>2024-04-03 20:22:26</t>
  </si>
  <si>
    <t>NZ24040328742755B</t>
  </si>
  <si>
    <t>2024-04-24 09:13:29</t>
  </si>
  <si>
    <t>NZ24042429151885B</t>
  </si>
  <si>
    <t>2024-04-25 12:16:45</t>
  </si>
  <si>
    <t>NZ24042520265803B</t>
  </si>
  <si>
    <t>2024-04-26 15:24:18</t>
  </si>
  <si>
    <t>NZ24042621289078B</t>
  </si>
  <si>
    <t>2024-04-26 20:31:37</t>
  </si>
  <si>
    <t>NZ24042621594620B</t>
  </si>
  <si>
    <t>2024-04-26 12:45:00</t>
  </si>
  <si>
    <t>NZ24042621160065B</t>
  </si>
  <si>
    <t>2024-04-24 16:54:16</t>
  </si>
  <si>
    <t>NZ24042429613904B</t>
  </si>
  <si>
    <t>2024-04-23 10:09:37</t>
  </si>
  <si>
    <t>NZ24042328320547B</t>
  </si>
  <si>
    <t>NZ24042621563558B</t>
  </si>
  <si>
    <t>2024-04-29 20:14:07</t>
  </si>
  <si>
    <t>NZ24042924324077B</t>
  </si>
  <si>
    <t>2024-04-16 14:29:07</t>
  </si>
  <si>
    <t>NZ24041622259379B</t>
  </si>
  <si>
    <t>2024-04-27 21:57:35</t>
  </si>
  <si>
    <t>NZ24042722466042B</t>
  </si>
  <si>
    <t>2024-04-06 07:20:03</t>
  </si>
  <si>
    <t>NZ24040620847601B</t>
  </si>
  <si>
    <t>2024-04-16 11:18:41</t>
  </si>
  <si>
    <t>NZ24041622072884B</t>
  </si>
  <si>
    <t>2024-04-05 19:36:35</t>
  </si>
  <si>
    <t>NZ24040520617482B</t>
  </si>
  <si>
    <t>2024-04-12 17:08:53</t>
  </si>
  <si>
    <t>NZ24041228436328B</t>
  </si>
  <si>
    <t>2024-04-15 18:34:39</t>
  </si>
  <si>
    <t>NZ24041521529378B</t>
  </si>
  <si>
    <t>2024-04-26 20:17:43</t>
  </si>
  <si>
    <t>NZ24042621583127B</t>
  </si>
  <si>
    <t>2024-04-07 11:28:13</t>
  </si>
  <si>
    <t>NZ24040722075348B</t>
  </si>
  <si>
    <t>2024-04-28 21:59:03</t>
  </si>
  <si>
    <t>NZ24042823406836B</t>
  </si>
  <si>
    <t>2024-04-07 06:04:36</t>
  </si>
  <si>
    <t>NZ24040721780359B</t>
  </si>
  <si>
    <t>2024-04-26 21:08:17</t>
  </si>
  <si>
    <t>NZ24042621623083B</t>
  </si>
  <si>
    <t>2024-04-04 08:00:35</t>
  </si>
  <si>
    <t>NZ24040429020308B</t>
  </si>
  <si>
    <t>2024-04-06 09:29:20</t>
  </si>
  <si>
    <t>NZ24040620932319B</t>
  </si>
  <si>
    <t>2024-04-14 15:55:30</t>
  </si>
  <si>
    <t>NZ24041420311994B</t>
  </si>
  <si>
    <t>2024-04-15 10:32:17</t>
  </si>
  <si>
    <t>NZ24041520926125B</t>
  </si>
  <si>
    <t>2024-04-14 15:44:22</t>
  </si>
  <si>
    <t>NZ24041420300956B</t>
  </si>
  <si>
    <t>2024-04-22 10:10:26</t>
  </si>
  <si>
    <t>NZ24042227381262B</t>
  </si>
  <si>
    <t>2024-04-21 09:14:17</t>
  </si>
  <si>
    <t>NZ24042126559498B</t>
  </si>
  <si>
    <t>2024-04-16 16:13:56</t>
  </si>
  <si>
    <t>NZ24041622383681B</t>
  </si>
  <si>
    <t>2024-04-24 17:13:19</t>
  </si>
  <si>
    <t>NZ24042429633667B</t>
  </si>
  <si>
    <t>2024-04-16 19:10:30</t>
  </si>
  <si>
    <t>NZ24041622636529B</t>
  </si>
  <si>
    <t>2024-04-16 16:09:02</t>
  </si>
  <si>
    <t>NZ24041622377733B</t>
  </si>
  <si>
    <t>2024-04-16 16:40:31</t>
  </si>
  <si>
    <t>NZ24041622418613B</t>
  </si>
  <si>
    <t>2024-04-24 11:13:44</t>
  </si>
  <si>
    <t>NZ24042429292736B</t>
  </si>
  <si>
    <t>2024-04-26 12:27:07</t>
  </si>
  <si>
    <t>NZ24042621146398B</t>
  </si>
  <si>
    <t>2024-04-16 19:21:04</t>
  </si>
  <si>
    <t>NZ24041622649159B</t>
  </si>
  <si>
    <t>2024-04-16 12:37:20</t>
  </si>
  <si>
    <t>NZ24041622157474B</t>
  </si>
  <si>
    <t>2024-04-23 16:59:05</t>
  </si>
  <si>
    <t>NZ24042328712571B</t>
  </si>
  <si>
    <t>2024-04-16 12:34:17</t>
  </si>
  <si>
    <t>NZ24041622154711B</t>
  </si>
  <si>
    <t>2024-04-26 19:31:23</t>
  </si>
  <si>
    <t>NZ24042621544655B</t>
  </si>
  <si>
    <t>2024-04-15 15:20:31</t>
  </si>
  <si>
    <t>NZ24041521238014B</t>
  </si>
  <si>
    <t>2024-04-16 04:50:27</t>
  </si>
  <si>
    <t>NZ24041621810527B</t>
  </si>
  <si>
    <t>2024-04-16 11:55:17</t>
  </si>
  <si>
    <t>NZ24041622114494B</t>
  </si>
  <si>
    <t>2024-04-12 14:13:17</t>
  </si>
  <si>
    <t>NZ24041228191256B</t>
  </si>
  <si>
    <t>2024-04-17 16:20:28</t>
  </si>
  <si>
    <t>NZ24041723413325B</t>
  </si>
  <si>
    <t>2024-04-10 06:48:27</t>
  </si>
  <si>
    <t>NZ24041025367274B</t>
  </si>
  <si>
    <t>2024-04-14 11:06:17</t>
  </si>
  <si>
    <t>NZ24041420046371B</t>
  </si>
  <si>
    <t>NZ24041622280018B</t>
  </si>
  <si>
    <t>2024-04-28 12:07:03</t>
  </si>
  <si>
    <t>NZ24042822824820B</t>
  </si>
  <si>
    <t>2024-04-16 15:39:04</t>
  </si>
  <si>
    <t>NZ24041622341347B</t>
  </si>
  <si>
    <t>2024-04-24 19:15:35</t>
  </si>
  <si>
    <t>NZ24042429764876B</t>
  </si>
  <si>
    <t>2024-04-12 09:28:14</t>
  </si>
  <si>
    <t>NZ24041227878091B</t>
  </si>
  <si>
    <t>2024-04-18 19:45:31</t>
  </si>
  <si>
    <t>NZ24041824574056B</t>
  </si>
  <si>
    <t>2024-04-06 16:46:52</t>
  </si>
  <si>
    <t>NZ24040621395365B</t>
  </si>
  <si>
    <t>2024-04-27 16:00:05</t>
  </si>
  <si>
    <t>NZ24042722192697B</t>
  </si>
  <si>
    <t>2024-04-24 19:16:29</t>
  </si>
  <si>
    <t>NZ24042429765728B</t>
  </si>
  <si>
    <t>2024-04-03 12:58:06</t>
  </si>
  <si>
    <t>NZ24040328077463B</t>
  </si>
  <si>
    <t>2024-04-16 15:52:26</t>
  </si>
  <si>
    <t>NZ24041622357485B</t>
  </si>
  <si>
    <t>2024-04-06 10:06:45</t>
  </si>
  <si>
    <t>NZ24040620972177B</t>
  </si>
  <si>
    <t>2024-04-23 18:33:08</t>
  </si>
  <si>
    <t>NZ24042328818332B</t>
  </si>
  <si>
    <t>2024-04-04 18:55:56</t>
  </si>
  <si>
    <t>NZ24040429680146B</t>
  </si>
  <si>
    <t>2024-04-10 20:18:55</t>
  </si>
  <si>
    <t>NZ24041026351640B</t>
  </si>
  <si>
    <t>2024-04-09 19:48:12</t>
  </si>
  <si>
    <t>NZ24040925146347B</t>
  </si>
  <si>
    <t>2024-04-25 05:45:40</t>
  </si>
  <si>
    <t>NZ24042529974290B</t>
  </si>
  <si>
    <t>2024-04-17 22:19:57</t>
  </si>
  <si>
    <t>NZ24041723764702B</t>
  </si>
  <si>
    <t>2024-04-14 19:21:04</t>
  </si>
  <si>
    <t>NZ24041420515042B</t>
  </si>
  <si>
    <t>2024-04-14 11:56:27</t>
  </si>
  <si>
    <t>NZ24041420093347B</t>
  </si>
  <si>
    <t>2024-04-16 17:16:51</t>
  </si>
  <si>
    <t>NZ24041622467322B</t>
  </si>
  <si>
    <t>2024-04-20 11:35:41</t>
  </si>
  <si>
    <t>NZ24042025912501B</t>
  </si>
  <si>
    <t>NZ24040925081382B</t>
  </si>
  <si>
    <t>2024-04-21 09:56:24</t>
  </si>
  <si>
    <t>NZ24042126591661B</t>
  </si>
  <si>
    <t>NZ24040925086329B</t>
  </si>
  <si>
    <t>2024-04-09 19:10:15</t>
  </si>
  <si>
    <t>NZ24040925101326B</t>
  </si>
  <si>
    <t>2024-04-09 16:45:30</t>
  </si>
  <si>
    <t>NZ24040924900355B</t>
  </si>
  <si>
    <t>2024-04-29 19:29:16</t>
  </si>
  <si>
    <t>NZ24042924281285B</t>
  </si>
  <si>
    <t>2024-04-22 10:06:47</t>
  </si>
  <si>
    <t>NZ24042227376900B</t>
  </si>
  <si>
    <t>2024-04-09 20:19:32</t>
  </si>
  <si>
    <t>NZ24040925181056B</t>
  </si>
  <si>
    <t>2024-04-26 13:47:54</t>
  </si>
  <si>
    <t>NZ24042621202944B</t>
  </si>
  <si>
    <t>2024-04-23 22:15:06</t>
  </si>
  <si>
    <t>NZ24042328995494B</t>
  </si>
  <si>
    <t>2024-04-29 00:25:55</t>
  </si>
  <si>
    <t>NZ24042923462126B</t>
  </si>
  <si>
    <t>2024-04-23 18:48:39</t>
  </si>
  <si>
    <t>NZ24042328834252B</t>
  </si>
  <si>
    <t>2024-04-17 18:21:08</t>
  </si>
  <si>
    <t>NZ24041723560162B</t>
  </si>
  <si>
    <t>2024-04-10 14:59:12</t>
  </si>
  <si>
    <t>NZ24041025896211B</t>
  </si>
  <si>
    <t>2024-04-17 20:39:42</t>
  </si>
  <si>
    <t>NZ24041723695427B</t>
  </si>
  <si>
    <t>2024-04-10 11:14:49</t>
  </si>
  <si>
    <t>NZ24041025655149B</t>
  </si>
  <si>
    <t>2024-04-27 18:02:08</t>
  </si>
  <si>
    <t>NZ24042722300901B</t>
  </si>
  <si>
    <t>2024-04-10 09:35:22</t>
  </si>
  <si>
    <t>NZ24041025501842B</t>
  </si>
  <si>
    <t>2024-04-25 14:19:58</t>
  </si>
  <si>
    <t>NZ24042520357740B</t>
  </si>
  <si>
    <t>2024-04-26 18:05:25</t>
  </si>
  <si>
    <t>NZ24042621459881B</t>
  </si>
  <si>
    <t>2024-04-26 20:51:50</t>
  </si>
  <si>
    <t>NZ24042621610064B</t>
  </si>
  <si>
    <t>NZ24042621563292B</t>
  </si>
  <si>
    <t>NZ24042621563420B</t>
  </si>
  <si>
    <t>2024-04-22 19:12:25</t>
  </si>
  <si>
    <t>NZ24042227951005B</t>
  </si>
  <si>
    <t>2024-04-22 12:45:06</t>
  </si>
  <si>
    <t>NZ24042227543709B</t>
  </si>
  <si>
    <t>2024-04-16 15:23:04</t>
  </si>
  <si>
    <t>NZ24041622322736B</t>
  </si>
  <si>
    <t>2024-04-23 19:45:02</t>
  </si>
  <si>
    <t>NZ24042328887695B</t>
  </si>
  <si>
    <t>2024-04-08 00:11:53</t>
  </si>
  <si>
    <t>NZ24040822884603B</t>
  </si>
  <si>
    <t>2024-04-09 19:06:47</t>
  </si>
  <si>
    <t>NZ24040925096937B</t>
  </si>
  <si>
    <t>2024-04-11 08:55:14</t>
  </si>
  <si>
    <t>NZ24041126627507B</t>
  </si>
  <si>
    <t>2024-04-07 14:58:50</t>
  </si>
  <si>
    <t>NZ24040722305167B</t>
  </si>
  <si>
    <t>2024-04-27 09:11:39</t>
  </si>
  <si>
    <t>NZ24042721831373B</t>
  </si>
  <si>
    <t>2024-04-11 19:16:53</t>
  </si>
  <si>
    <t>NZ24041127440771B</t>
  </si>
  <si>
    <t>2024-04-29 08:13:52</t>
  </si>
  <si>
    <t>NZ24042923536945B</t>
  </si>
  <si>
    <t>2024-04-26 20:07:44</t>
  </si>
  <si>
    <t>NZ24042621575076B</t>
  </si>
  <si>
    <t>2024-04-29 15:08:24</t>
  </si>
  <si>
    <t>NZ24042923976989B</t>
  </si>
  <si>
    <t>2024-04-27 09:48:32</t>
  </si>
  <si>
    <t>NZ24042721865925B</t>
  </si>
  <si>
    <t>2024-04-01 22:05:29</t>
  </si>
  <si>
    <t>NZ24040126207691B</t>
  </si>
  <si>
    <t>2024-04-15 18:39:28</t>
  </si>
  <si>
    <t>NZ24041521535669B</t>
  </si>
  <si>
    <t>2024-04-09 14:54:22</t>
  </si>
  <si>
    <t>NZ24040924761358B</t>
  </si>
  <si>
    <t>2024-04-16 14:57:19</t>
  </si>
  <si>
    <t>NZ24041622292289B</t>
  </si>
  <si>
    <t>2024-04-11 21:24:44</t>
  </si>
  <si>
    <t>NZ24041127591945B</t>
  </si>
  <si>
    <t>2024-04-09 18:17:46</t>
  </si>
  <si>
    <t>NZ24040925033732B</t>
  </si>
  <si>
    <t>2024-04-28 15:52:37</t>
  </si>
  <si>
    <t>NZ24042823025254B</t>
  </si>
  <si>
    <t>2024-04-26 20:48:49</t>
  </si>
  <si>
    <t>NZ24042621607746B</t>
  </si>
  <si>
    <t>NZ24042621708734B</t>
  </si>
  <si>
    <t>2024-04-16 12:26:58</t>
  </si>
  <si>
    <t>NZ24041622147725B</t>
  </si>
  <si>
    <t>2024-04-26 19:57:03</t>
  </si>
  <si>
    <t>NZ24042621565926B</t>
  </si>
  <si>
    <t>2024-04-23 15:07:00</t>
  </si>
  <si>
    <t>NZ24042328598749B</t>
  </si>
  <si>
    <t>2024-04-10 06:04:32</t>
  </si>
  <si>
    <t>NZ24041025358414B</t>
  </si>
  <si>
    <t>2024-04-24 11:27:08</t>
  </si>
  <si>
    <t>NZ24042429307754B</t>
  </si>
  <si>
    <t>2024-04-29 20:08:33</t>
  </si>
  <si>
    <t>NZ24042924318922B</t>
  </si>
  <si>
    <t>2024-04-07 15:44:00</t>
  </si>
  <si>
    <t>NZ24040722359572B</t>
  </si>
  <si>
    <t>2024-04-26 22:47:15</t>
  </si>
  <si>
    <t>NZ24042621688958B</t>
  </si>
  <si>
    <t>2024-04-11 21:44:00</t>
  </si>
  <si>
    <t>NZ24041127653437B</t>
  </si>
  <si>
    <t>2024-04-11 12:49:32</t>
  </si>
  <si>
    <t>NZ24041126903380B</t>
  </si>
  <si>
    <t>2024-04-29 14:33:41</t>
  </si>
  <si>
    <t>NZ24042923940734B</t>
  </si>
  <si>
    <t>2024-04-06 20:19:31</t>
  </si>
  <si>
    <t>NZ24040621606466B</t>
  </si>
  <si>
    <t>2024-04-26 22:23:22</t>
  </si>
  <si>
    <t>NZ24042621676651B</t>
  </si>
  <si>
    <t>2024-04-09 19:52:35</t>
  </si>
  <si>
    <t>NZ24040925151450B</t>
  </si>
  <si>
    <t>2024-04-27 17:44:08</t>
  </si>
  <si>
    <t>NZ24042722285130B</t>
  </si>
  <si>
    <t>2024-04-16 17:25:58</t>
  </si>
  <si>
    <t>NZ24041622480396B</t>
  </si>
  <si>
    <t>2024-04-16 13:26:54</t>
  </si>
  <si>
    <t>NZ24041622198250B</t>
  </si>
  <si>
    <t>2024-04-20 15:23:53</t>
  </si>
  <si>
    <t>NZ24042026107682B</t>
  </si>
  <si>
    <t>2024-04-21 12:24:30</t>
  </si>
  <si>
    <t>NZ24042126719063B</t>
  </si>
  <si>
    <t>2024-04-06 18:53:34</t>
  </si>
  <si>
    <t>NZ24040621530947B</t>
  </si>
  <si>
    <t>2024-04-17 16:54:30</t>
  </si>
  <si>
    <t>NZ24041723451015B</t>
  </si>
  <si>
    <t>2024-04-10 11:38:33</t>
  </si>
  <si>
    <t>NZ24041025685098B</t>
  </si>
  <si>
    <t>2024-04-16 16:03:11</t>
  </si>
  <si>
    <t>NZ24041622370569B</t>
  </si>
  <si>
    <t>2024-04-17 15:18:41</t>
  </si>
  <si>
    <t>NZ24041723344195B</t>
  </si>
  <si>
    <t>2024-04-25 08:03:03</t>
  </si>
  <si>
    <t>NZ24042520019388B</t>
  </si>
  <si>
    <t>2024-04-26 14:09:03</t>
  </si>
  <si>
    <t>NZ24042621219680B</t>
  </si>
  <si>
    <t>2024-04-10 18:15:25</t>
  </si>
  <si>
    <t>NZ24041026192463B</t>
  </si>
  <si>
    <t>2024-04-23 08:45:14</t>
  </si>
  <si>
    <t>NZ24042328234200B</t>
  </si>
  <si>
    <t>2024-04-15 11:45:06</t>
  </si>
  <si>
    <t>NZ24041521012229B</t>
  </si>
  <si>
    <t>2024-04-16 10:25:14</t>
  </si>
  <si>
    <t>NZ24041622010794B</t>
  </si>
  <si>
    <t>2024-04-16 15:54:48</t>
  </si>
  <si>
    <t>NZ24041622360247B</t>
  </si>
  <si>
    <t>NZ24041824113156B</t>
  </si>
  <si>
    <t>NZ24041824573330B</t>
  </si>
  <si>
    <t>2024-04-11 11:05:44</t>
  </si>
  <si>
    <t>NZ24041126791704B</t>
  </si>
  <si>
    <t>2024-04-16 13:59:32</t>
  </si>
  <si>
    <t>NZ24041622227326B</t>
  </si>
  <si>
    <t>2024-04-24 10:46:57</t>
  </si>
  <si>
    <t>NZ24042429260830B</t>
  </si>
  <si>
    <t>2024-04-25 21:00:00</t>
  </si>
  <si>
    <t>NZ24042520735618B</t>
  </si>
  <si>
    <t>2024-04-16 15:44:19</t>
  </si>
  <si>
    <t>NZ24041622347540B</t>
  </si>
  <si>
    <t>2024-04-09 19:26:52</t>
  </si>
  <si>
    <t>NZ24040925120781B</t>
  </si>
  <si>
    <t>2024-04-25 07:17:44</t>
  </si>
  <si>
    <t>NZ24042529993471B</t>
  </si>
  <si>
    <t>2024-04-27 10:07:14</t>
  </si>
  <si>
    <t>NZ24042721885322B</t>
  </si>
  <si>
    <t>2024-04-15 21:54:30</t>
  </si>
  <si>
    <t>NZ24041521729967B</t>
  </si>
  <si>
    <t>2024-04-12 15:16:55</t>
  </si>
  <si>
    <t>NZ24041228259554B</t>
  </si>
  <si>
    <t>2024-04-14 22:21:54</t>
  </si>
  <si>
    <t>NZ24041420650319B</t>
  </si>
  <si>
    <t>2024-03-31 22:23:17</t>
  </si>
  <si>
    <t>NZ24033124526382B</t>
  </si>
  <si>
    <t>2024-04-12 17:30:21</t>
  </si>
  <si>
    <t>NZ24041228476854B</t>
  </si>
  <si>
    <t>2024-04-17 21:19:15</t>
  </si>
  <si>
    <t>NZ24041723725373B</t>
  </si>
  <si>
    <t>2024-04-11 11:51:22</t>
  </si>
  <si>
    <t>NZ24041126844787B</t>
  </si>
  <si>
    <t>2024-04-11 09:44:00</t>
  </si>
  <si>
    <t>NZ24041126686456B</t>
  </si>
  <si>
    <t>2024-04-09 16:30:37</t>
  </si>
  <si>
    <t>NZ24040924880859B</t>
  </si>
  <si>
    <t>2024-04-18 19:44:23</t>
  </si>
  <si>
    <t>NZ24041824573021B</t>
  </si>
  <si>
    <t>2024-04-16 11:38:33</t>
  </si>
  <si>
    <t>NZ24041622095516B</t>
  </si>
  <si>
    <t>2024-04-16 17:36:33</t>
  </si>
  <si>
    <t>NZ24041622499220B</t>
  </si>
  <si>
    <t>2024-04-16 14:05:26</t>
  </si>
  <si>
    <t>NZ24041622233702B</t>
  </si>
  <si>
    <t>2024-04-16 15:26:40</t>
  </si>
  <si>
    <t>NZ24041622326973B</t>
  </si>
  <si>
    <t>2024-04-12 13:59:54</t>
  </si>
  <si>
    <t>NZ24041228178472B</t>
  </si>
  <si>
    <t>2024-04-18 19:25:49</t>
  </si>
  <si>
    <t>NZ24041824557139B</t>
  </si>
  <si>
    <t>2024-04-18 19:11:31</t>
  </si>
  <si>
    <t>NZ24041824544205B</t>
  </si>
  <si>
    <t>2024-04-18 19:44:09</t>
  </si>
  <si>
    <t>NZ24041824572817B</t>
  </si>
  <si>
    <t>2024-04-18 20:31:22</t>
  </si>
  <si>
    <t>NZ24041824614342B</t>
  </si>
  <si>
    <t>2024-04-16 22:59:08</t>
  </si>
  <si>
    <t>NZ24041622846543B</t>
  </si>
  <si>
    <t>2024-04-22 13:31:35</t>
  </si>
  <si>
    <t>NZ24042227578330B</t>
  </si>
  <si>
    <t>2024-04-16 13:19:37</t>
  </si>
  <si>
    <t>NZ24041622192680B</t>
  </si>
  <si>
    <t>2024-04-18 22:50:15</t>
  </si>
  <si>
    <t>NZ24041824708313B</t>
  </si>
  <si>
    <t>2024-04-17 01:18:29</t>
  </si>
  <si>
    <t>NZ24041722878937B</t>
  </si>
  <si>
    <t>2024-04-18 21:00:51</t>
  </si>
  <si>
    <t>NZ24041824638041B</t>
  </si>
  <si>
    <t>2024-04-22 14:27:09</t>
  </si>
  <si>
    <t>NZ24042227624848B</t>
  </si>
  <si>
    <t>2024-04-23 11:59:58</t>
  </si>
  <si>
    <t>NZ24042328444692B</t>
  </si>
  <si>
    <t>2024-04-21 23:17:22</t>
  </si>
  <si>
    <t>NZ24042127189828B</t>
  </si>
  <si>
    <t>NZ24041622234856B</t>
  </si>
  <si>
    <t>2024-04-20 23:02:26</t>
  </si>
  <si>
    <t>NZ24042026444332B</t>
  </si>
  <si>
    <t>2024-04-20 10:34:39</t>
  </si>
  <si>
    <t>NZ24042025846972B</t>
  </si>
  <si>
    <t>2024-04-22 10:21:02</t>
  </si>
  <si>
    <t>NZ24042227393820B</t>
  </si>
  <si>
    <t>2024-04-22 09:25:05</t>
  </si>
  <si>
    <t>NZ24042227330431B</t>
  </si>
  <si>
    <t>2024-04-13 11:13:08</t>
  </si>
  <si>
    <t>NZ24041329169295B</t>
  </si>
  <si>
    <t>2024-04-26 22:18:13</t>
  </si>
  <si>
    <t>NZ24042621673662B</t>
  </si>
  <si>
    <t>2024-04-23 15:35:30</t>
  </si>
  <si>
    <t>NZ24042328626157B</t>
  </si>
  <si>
    <t>2024-04-26 21:24:36</t>
  </si>
  <si>
    <t>NZ24042621638427B</t>
  </si>
  <si>
    <t>2024-04-24 11:05:42</t>
  </si>
  <si>
    <t>NZ24042429283346B</t>
  </si>
  <si>
    <t>2024-04-25 22:55:30</t>
  </si>
  <si>
    <t>NZ24042520804004B</t>
  </si>
  <si>
    <t>2024-04-20 16:38:31</t>
  </si>
  <si>
    <t>NZ24042026173211B</t>
  </si>
  <si>
    <t>2024-04-23 18:07:48</t>
  </si>
  <si>
    <t>NZ24042328790014B</t>
  </si>
  <si>
    <t>2024-04-24 21:08:24</t>
  </si>
  <si>
    <t>NZ24042429861663B</t>
  </si>
  <si>
    <t>2024-04-22 14:25:18</t>
  </si>
  <si>
    <t>NZ24042227622837B</t>
  </si>
  <si>
    <t>NZ24042621567383B</t>
  </si>
  <si>
    <t>2024-04-24 11:27:24</t>
  </si>
  <si>
    <t>NZ24042429308077B</t>
  </si>
  <si>
    <t>2024-04-20 13:07:00</t>
  </si>
  <si>
    <t>NZ24042025995547B</t>
  </si>
  <si>
    <t>2024-04-12 17:54:28</t>
  </si>
  <si>
    <t>NZ24041228518421B</t>
  </si>
  <si>
    <t>2024-04-26 09:56:13</t>
  </si>
  <si>
    <t>NZ24042620995235B</t>
  </si>
  <si>
    <t>2024-04-23 14:49:11</t>
  </si>
  <si>
    <t>NZ24042328581331B</t>
  </si>
  <si>
    <t>2024-04-23 18:12:34</t>
  </si>
  <si>
    <t>NZ24042328795601B</t>
  </si>
  <si>
    <t>2024-04-23 21:40:05</t>
  </si>
  <si>
    <t>NZ24042328975449B</t>
  </si>
  <si>
    <t>2024-04-26 15:04:04</t>
  </si>
  <si>
    <t>NZ24042621269754B</t>
  </si>
  <si>
    <t>2024-04-26 10:20:20</t>
  </si>
  <si>
    <t>NZ24042621022841B</t>
  </si>
  <si>
    <t>NZ24041622405091B</t>
  </si>
  <si>
    <t>2024-04-27 10:24:33</t>
  </si>
  <si>
    <t>NZ24042721903658B</t>
  </si>
  <si>
    <t>2024-04-26 20:33:10</t>
  </si>
  <si>
    <t>NZ24042621595805B</t>
  </si>
  <si>
    <t>NZ24042621565949B</t>
  </si>
  <si>
    <t>2024-04-22 19:52:33</t>
  </si>
  <si>
    <t>NZ24042227998061B</t>
  </si>
  <si>
    <t>2024-04-15 21:12:43</t>
  </si>
  <si>
    <t>NZ24041521695863B</t>
  </si>
  <si>
    <t>2024-04-20 18:45:42</t>
  </si>
  <si>
    <t>NZ24042026283220B</t>
  </si>
  <si>
    <t>2024-04-16 10:37:37</t>
  </si>
  <si>
    <t>NZ24041622025370B</t>
  </si>
  <si>
    <t>2024-04-26 12:32:10</t>
  </si>
  <si>
    <t>NZ24042621150463B</t>
  </si>
  <si>
    <t>2024-04-24 09:17:49</t>
  </si>
  <si>
    <t>NZ24042429156931B</t>
  </si>
  <si>
    <t>2024-04-21 21:38:07</t>
  </si>
  <si>
    <t>NZ24042127147780B</t>
  </si>
  <si>
    <t>2024-04-24 14:24:11</t>
  </si>
  <si>
    <t>NZ24042429460437B</t>
  </si>
  <si>
    <t>2024-04-24 13:48:34</t>
  </si>
  <si>
    <t>NZ24042429429655B</t>
  </si>
  <si>
    <t>2024-04-24 10:45:32</t>
  </si>
  <si>
    <t>NZ24042429259160B</t>
  </si>
  <si>
    <t>2024-04-23 18:13:01</t>
  </si>
  <si>
    <t>NZ24042328796110B</t>
  </si>
  <si>
    <t>2024-04-23 16:10:00</t>
  </si>
  <si>
    <t>NZ24042328660660B</t>
  </si>
  <si>
    <t>2024-04-23 22:23:45</t>
  </si>
  <si>
    <t>NZ24042328999666B</t>
  </si>
  <si>
    <t>2024-04-28 18:51:03</t>
  </si>
  <si>
    <t>NZ24042823244053B</t>
  </si>
  <si>
    <t>2024-04-27 10:18:56</t>
  </si>
  <si>
    <t>NZ24042721897818B</t>
  </si>
  <si>
    <t>2024-04-24 21:23:21</t>
  </si>
  <si>
    <t>NZ24042429875086B</t>
  </si>
  <si>
    <t>2024-04-24 12:33:11</t>
  </si>
  <si>
    <t>NZ24042429374462B</t>
  </si>
  <si>
    <t>2024-04-28 14:57:13</t>
  </si>
  <si>
    <t>NZ24042822965427B</t>
  </si>
  <si>
    <t>2024-04-27 11:04:26</t>
  </si>
  <si>
    <t>NZ24042721945347B</t>
  </si>
  <si>
    <t>2024-04-29 19:53:46</t>
  </si>
  <si>
    <t>NZ24042924304968B</t>
  </si>
  <si>
    <t>2024-04-27 18:38:23</t>
  </si>
  <si>
    <t>NZ24042722331104B</t>
  </si>
  <si>
    <t>2024-04-23 20:25:56</t>
  </si>
  <si>
    <t>NZ24042328921687B</t>
  </si>
  <si>
    <t>NZ24042621566677B</t>
  </si>
  <si>
    <t>2024-04-24 16:21:14</t>
  </si>
  <si>
    <t>NZ24042429578458B</t>
  </si>
  <si>
    <t>2024-04-18 19:41:27</t>
  </si>
  <si>
    <t>NZ24041824570566B</t>
  </si>
  <si>
    <t>2024-03-31 22:55:26</t>
  </si>
  <si>
    <t>NZ24033124542419B</t>
  </si>
  <si>
    <t>NZ24041622233058B</t>
  </si>
  <si>
    <t>2024-04-24 11:13:52</t>
  </si>
  <si>
    <t>NZ24042429292898B</t>
  </si>
  <si>
    <t>2024-04-05 17:10:47</t>
  </si>
  <si>
    <t>NZ24040520475037B</t>
  </si>
  <si>
    <t>2024-04-16 13:07:01</t>
  </si>
  <si>
    <t>NZ24041622182677B</t>
  </si>
  <si>
    <t>2024-04-15 07:54:31</t>
  </si>
  <si>
    <t>NZ24041520759592B</t>
  </si>
  <si>
    <t>2024-04-18 21:06:10</t>
  </si>
  <si>
    <t>NZ24041824642036B</t>
  </si>
  <si>
    <t>2024-04-15 08:04:09</t>
  </si>
  <si>
    <t>NZ24041520766429B</t>
  </si>
  <si>
    <t>2024-04-05 19:15:21</t>
  </si>
  <si>
    <t>NZ24040520595229B</t>
  </si>
  <si>
    <t>2024-04-09 20:41:12</t>
  </si>
  <si>
    <t>NZ24040925202968B</t>
  </si>
  <si>
    <t>2024-04-07 11:35:42</t>
  </si>
  <si>
    <t>NZ24040722085459B</t>
  </si>
  <si>
    <t>2024-04-17 18:04:32</t>
  </si>
  <si>
    <t>NZ24041723540094B</t>
  </si>
  <si>
    <t>2024-04-05 12:43:00</t>
  </si>
  <si>
    <t>NZ24040520225323B</t>
  </si>
  <si>
    <t>2024-04-29 15:13:30</t>
  </si>
  <si>
    <t>NZ24042923982612B</t>
  </si>
  <si>
    <t>2024-04-03 19:46:25</t>
  </si>
  <si>
    <t>NZ24040328696023B</t>
  </si>
  <si>
    <t>NZ24042823292394B</t>
  </si>
  <si>
    <t>2024-04-09 19:41:49</t>
  </si>
  <si>
    <t>NZ24040925138532B</t>
  </si>
  <si>
    <t>2024-04-06 09:29:07</t>
  </si>
  <si>
    <t>NZ24040620932074B</t>
  </si>
  <si>
    <t>2024-04-27 15:04:23</t>
  </si>
  <si>
    <t>NZ24042722143649B</t>
  </si>
  <si>
    <t>2024-04-26 20:00:11</t>
  </si>
  <si>
    <t>NZ24042621568694B</t>
  </si>
  <si>
    <t>2024-04-20 12:43:11</t>
  </si>
  <si>
    <t>NZ24042025976420B</t>
  </si>
  <si>
    <t>2024-04-25 20:19:31</t>
  </si>
  <si>
    <t>NZ24042520705660B</t>
  </si>
  <si>
    <t>2024-04-26 13:10:50</t>
  </si>
  <si>
    <t>NZ24042621177795B</t>
  </si>
  <si>
    <t>2024-04-09 15:10:57</t>
  </si>
  <si>
    <t>NZ24040924782115B</t>
  </si>
  <si>
    <t>2024-04-12 11:11:46</t>
  </si>
  <si>
    <t>NZ24041228019432B</t>
  </si>
  <si>
    <t>2024-04-15 21:29:59</t>
  </si>
  <si>
    <t>NZ24041521712170B</t>
  </si>
  <si>
    <t>NZ24040925083466B</t>
  </si>
  <si>
    <t>2024-04-16 15:18:04</t>
  </si>
  <si>
    <t>NZ24041622316987B</t>
  </si>
  <si>
    <t>2024-04-21 11:33:21</t>
  </si>
  <si>
    <t>NZ24042126677385B</t>
  </si>
  <si>
    <t>2024-04-24 09:35:55</t>
  </si>
  <si>
    <t>NZ24042429176645B</t>
  </si>
  <si>
    <t>2024-04-22 08:22:19</t>
  </si>
  <si>
    <t>NZ24042227274561B</t>
  </si>
  <si>
    <t>2024-04-24 09:35:05</t>
  </si>
  <si>
    <t>NZ24042429175740B</t>
  </si>
  <si>
    <t>2024-04-16 14:48:33</t>
  </si>
  <si>
    <t>NZ24041622282292B</t>
  </si>
  <si>
    <t>NZ24041622234563B</t>
  </si>
  <si>
    <t>2024-04-22 10:52:39</t>
  </si>
  <si>
    <t>NZ24042227429870B</t>
  </si>
  <si>
    <t>2024-04-20 10:51:53</t>
  </si>
  <si>
    <t>NZ24042025866194B</t>
  </si>
  <si>
    <t>2024-04-06 18:02:35</t>
  </si>
  <si>
    <t>NZ24040621479639B</t>
  </si>
  <si>
    <t>2024-04-07 18:31:05</t>
  </si>
  <si>
    <t>NZ24040722587542B</t>
  </si>
  <si>
    <t>2024-04-15 17:38:28</t>
  </si>
  <si>
    <t>NZ24041521438819B</t>
  </si>
  <si>
    <t>2024-04-17 18:22:47</t>
  </si>
  <si>
    <t>NZ24041723562084B</t>
  </si>
  <si>
    <t>2024-04-16 16:04:15</t>
  </si>
  <si>
    <t>NZ24041622371825B</t>
  </si>
  <si>
    <t>2024-04-16 14:12:07</t>
  </si>
  <si>
    <t>NZ24041622241006B</t>
  </si>
  <si>
    <t>2024-04-06 23:17:49</t>
  </si>
  <si>
    <t>NZ24040621737832B</t>
  </si>
  <si>
    <t>2024-04-07 09:10:30</t>
  </si>
  <si>
    <t>NZ24040721893678B</t>
  </si>
  <si>
    <t>2024-04-26 12:45:52</t>
  </si>
  <si>
    <t>NZ24042621160706B</t>
  </si>
  <si>
    <t>NZ24041622229538B</t>
  </si>
  <si>
    <t>2024-04-15 18:47:23</t>
  </si>
  <si>
    <t>NZ24041521546064B</t>
  </si>
  <si>
    <t>2024-04-22 23:58:35</t>
  </si>
  <si>
    <t>NZ24042228140001B</t>
  </si>
  <si>
    <t>2024-04-22 13:18:03</t>
  </si>
  <si>
    <t>NZ24042227569092B</t>
  </si>
  <si>
    <t>2024-04-23 08:35:59</t>
  </si>
  <si>
    <t>NZ24042328227061B</t>
  </si>
  <si>
    <t>NZ24040925179620B</t>
  </si>
  <si>
    <t>2024-04-07 16:05:42</t>
  </si>
  <si>
    <t>NZ24040722387038B</t>
  </si>
  <si>
    <t>2024-04-17 14:53:03</t>
  </si>
  <si>
    <t>NZ24041723318502B</t>
  </si>
  <si>
    <t>2024-04-16 23:14:32</t>
  </si>
  <si>
    <t>NZ24041622852648B</t>
  </si>
  <si>
    <t>2024-04-16 11:18:32</t>
  </si>
  <si>
    <t>NZ24041622072724B</t>
  </si>
  <si>
    <t>2024-04-07 09:40:00</t>
  </si>
  <si>
    <t>NZ24040721929374B</t>
  </si>
  <si>
    <t>2024-04-17 13:42:18</t>
  </si>
  <si>
    <t>NZ24041723253567B</t>
  </si>
  <si>
    <t>2024-04-17 13:42:48</t>
  </si>
  <si>
    <t>NZ24041723253927B</t>
  </si>
  <si>
    <t>2024-04-17 08:51:13</t>
  </si>
  <si>
    <t>NZ24041722968569B</t>
  </si>
  <si>
    <t>2024-04-18 16:10:51</t>
  </si>
  <si>
    <t>NZ24041824345569B</t>
  </si>
  <si>
    <t>2024-04-19 22:46:26</t>
  </si>
  <si>
    <t>NZ24041925625413B</t>
  </si>
  <si>
    <t>2024-04-21 21:07:51</t>
  </si>
  <si>
    <t>NZ24042127125797B</t>
  </si>
  <si>
    <t>2024-04-07 20:00:50</t>
  </si>
  <si>
    <t>NZ24040722695423B</t>
  </si>
  <si>
    <t>2024-04-07 15:11:29</t>
  </si>
  <si>
    <t>NZ24040722321084B</t>
  </si>
  <si>
    <t>2024-04-03 19:58:34</t>
  </si>
  <si>
    <t>NZ24040328711373B</t>
  </si>
  <si>
    <t>2024-04-13 11:33:56</t>
  </si>
  <si>
    <t>NZ24041329191797B</t>
  </si>
  <si>
    <t>2024-04-09 19:01:45</t>
  </si>
  <si>
    <t>NZ24040925090252B</t>
  </si>
  <si>
    <t>2024-04-26 20:39:00</t>
  </si>
  <si>
    <t>NZ24042621600300B</t>
  </si>
  <si>
    <t>2024-04-05 12:08:23</t>
  </si>
  <si>
    <t>NZ24040520193355B</t>
  </si>
  <si>
    <t>2024-04-29 19:42:44</t>
  </si>
  <si>
    <t>NZ24042924294319B</t>
  </si>
  <si>
    <t>2024-04-26 10:52:34</t>
  </si>
  <si>
    <t>NZ24042621056944B</t>
  </si>
  <si>
    <t>2024-04-29 17:12:42</t>
  </si>
  <si>
    <t>NZ24042924116119B</t>
  </si>
  <si>
    <t>2024-04-18 19:19:13</t>
  </si>
  <si>
    <t>NZ24041824551108B</t>
  </si>
  <si>
    <t>2024-04-23 09:42:16</t>
  </si>
  <si>
    <t>NZ24042328289757B</t>
  </si>
  <si>
    <t>2024-04-16 19:22:23</t>
  </si>
  <si>
    <t>NZ24041622650680B</t>
  </si>
  <si>
    <t>2024-04-21 12:02:44</t>
  </si>
  <si>
    <t>NZ24042126701495B</t>
  </si>
  <si>
    <t>2024-04-12 09:32:52</t>
  </si>
  <si>
    <t>NZ24041227884100B</t>
  </si>
  <si>
    <t>2024-04-20 23:31:32</t>
  </si>
  <si>
    <t>NZ24042026453861B</t>
  </si>
  <si>
    <t>2024-04-25 20:20:38</t>
  </si>
  <si>
    <t>NZ24042520706590B</t>
  </si>
  <si>
    <t>2024-04-18 21:26:14</t>
  </si>
  <si>
    <t>NZ24041824659507B</t>
  </si>
  <si>
    <t>2024-04-27 14:09:59</t>
  </si>
  <si>
    <t>NZ24042722098203B</t>
  </si>
  <si>
    <t>2024-04-18 20:54:33</t>
  </si>
  <si>
    <t>NZ24041824633191B</t>
  </si>
  <si>
    <t>NZ24041824548256B</t>
  </si>
  <si>
    <t>2024-04-22 11:14:46</t>
  </si>
  <si>
    <t>NZ24042227454843B</t>
  </si>
  <si>
    <t>2024-04-11 09:19:41</t>
  </si>
  <si>
    <t>NZ24041126656750B</t>
  </si>
  <si>
    <t>2024-04-18 19:20:56</t>
  </si>
  <si>
    <t>NZ24041824552725B</t>
  </si>
  <si>
    <t>2024-04-11 15:04:50</t>
  </si>
  <si>
    <t>NZ24041127131425B</t>
  </si>
  <si>
    <t>2024-04-09 19:20:52</t>
  </si>
  <si>
    <t>NZ24040925113781B</t>
  </si>
  <si>
    <t>2024-04-09 17:24:26</t>
  </si>
  <si>
    <t>NZ24040924952265B</t>
  </si>
  <si>
    <t>2024-04-10 18:16:12</t>
  </si>
  <si>
    <t>NZ24041026193625B</t>
  </si>
  <si>
    <t>2024-04-23 16:39:34</t>
  </si>
  <si>
    <t>NZ24042328693028B</t>
  </si>
  <si>
    <t>NZ24041622230281B</t>
  </si>
  <si>
    <t>2024-04-17 19:50:09</t>
  </si>
  <si>
    <t>NZ24041723653810B</t>
  </si>
  <si>
    <t>2024-04-15 11:35:11</t>
  </si>
  <si>
    <t>NZ24041521000732B</t>
  </si>
  <si>
    <t>2024-04-18 20:20:47</t>
  </si>
  <si>
    <t>NZ24041824605157B</t>
  </si>
  <si>
    <t>2024-04-26 10:29:54</t>
  </si>
  <si>
    <t>NZ24042621033046B</t>
  </si>
  <si>
    <t>2024-04-17 04:15:17</t>
  </si>
  <si>
    <t>NZ24041722887606B</t>
  </si>
  <si>
    <t>2024-04-16 12:03:08</t>
  </si>
  <si>
    <t>NZ24041622123748B</t>
  </si>
  <si>
    <t>2024-04-29 20:02:28</t>
  </si>
  <si>
    <t>NZ24042924313379B</t>
  </si>
  <si>
    <t>2024-04-26 16:57:35</t>
  </si>
  <si>
    <t>NZ24042621382340B</t>
  </si>
  <si>
    <t>NZ24041622258523B</t>
  </si>
  <si>
    <t>2024-04-06 14:51:01</t>
  </si>
  <si>
    <t>NZ24040621269379B</t>
  </si>
  <si>
    <t>2024-04-24 22:38:14</t>
  </si>
  <si>
    <t>NZ24042429919096B</t>
  </si>
  <si>
    <t>2024-04-06 09:24:23</t>
  </si>
  <si>
    <t>NZ24040620927340B</t>
  </si>
  <si>
    <t>2024-04-05 12:58:51</t>
  </si>
  <si>
    <t>NZ24040520239147B</t>
  </si>
  <si>
    <t>2024-04-05 21:19:53</t>
  </si>
  <si>
    <t>NZ24040520706545B</t>
  </si>
  <si>
    <t>2024-04-07 08:33:47</t>
  </si>
  <si>
    <t>NZ24040721856171B</t>
  </si>
  <si>
    <t>2024-04-05 21:44:41</t>
  </si>
  <si>
    <t>NZ24040520725699B</t>
  </si>
  <si>
    <t>2024-04-06 15:18:15</t>
  </si>
  <si>
    <t>NZ24040621298681B</t>
  </si>
  <si>
    <t>2024-04-07 11:09:28</t>
  </si>
  <si>
    <t>NZ24040722048806B</t>
  </si>
  <si>
    <t>2024-04-07 12:02:27</t>
  </si>
  <si>
    <t>NZ24040722119471B</t>
  </si>
  <si>
    <t>2024-04-06 19:24:03</t>
  </si>
  <si>
    <t>NZ24040621558458B</t>
  </si>
  <si>
    <t>2024-04-06 22:44:57</t>
  </si>
  <si>
    <t>NZ24040621724504B</t>
  </si>
  <si>
    <t>2024-04-07 11:13:35</t>
  </si>
  <si>
    <t>NZ24040722054477B</t>
  </si>
  <si>
    <t>2024-04-04 13:39:24</t>
  </si>
  <si>
    <t>NZ24040429380127B</t>
  </si>
  <si>
    <t>2024-04-07 06:53:37</t>
  </si>
  <si>
    <t>NZ24040721790666B</t>
  </si>
  <si>
    <t>2024-04-06 09:53:21</t>
  </si>
  <si>
    <t>NZ24040620956969B</t>
  </si>
  <si>
    <t>2024-04-05 22:36:45</t>
  </si>
  <si>
    <t>NZ24040520761700B</t>
  </si>
  <si>
    <t>2024-04-04 21:12:14</t>
  </si>
  <si>
    <t>NZ24040429796378B</t>
  </si>
  <si>
    <t>2024-04-07 10:50:33</t>
  </si>
  <si>
    <t>NZ24040722023645B</t>
  </si>
  <si>
    <t>2024-04-07 10:40:01</t>
  </si>
  <si>
    <t>NZ24040722009189B</t>
  </si>
  <si>
    <t>2024-04-10 20:39:19</t>
  </si>
  <si>
    <t>NZ24041026372987B</t>
  </si>
  <si>
    <t>2024-04-05 00:46:44</t>
  </si>
  <si>
    <t>NZ24040529895945B</t>
  </si>
  <si>
    <t>2024-04-06 09:55:58</t>
  </si>
  <si>
    <t>NZ24040620959753B</t>
  </si>
  <si>
    <t>2024-04-05 19:13:54</t>
  </si>
  <si>
    <t>NZ24040520593316B</t>
  </si>
  <si>
    <t>2024-04-01 17:24:43</t>
  </si>
  <si>
    <t>NZ24040125719599B</t>
  </si>
  <si>
    <t>2024-04-06 16:44:39</t>
  </si>
  <si>
    <t>NZ24040621392933B</t>
  </si>
  <si>
    <t>2024-04-06 12:02:53</t>
  </si>
  <si>
    <t>NZ24040621100063B</t>
  </si>
  <si>
    <t>2024-04-06 20:16:39</t>
  </si>
  <si>
    <t>NZ24040621604083B</t>
  </si>
  <si>
    <t>2024-04-05 15:21:06</t>
  </si>
  <si>
    <t>NZ24040520370850B</t>
  </si>
  <si>
    <t>2024-04-05 19:11:15</t>
  </si>
  <si>
    <t>NZ24040520589617B</t>
  </si>
  <si>
    <t>2024-04-04 20:07:35</t>
  </si>
  <si>
    <t>NZ24040429743653B</t>
  </si>
  <si>
    <t>2024-04-05 22:43:34</t>
  </si>
  <si>
    <t>NZ24040520765163B</t>
  </si>
  <si>
    <t>2024-04-05 09:52:06</t>
  </si>
  <si>
    <t>NZ24040520048732B</t>
  </si>
  <si>
    <t>2024-04-09 16:09:04</t>
  </si>
  <si>
    <t>NZ24040924853022B</t>
  </si>
  <si>
    <t>2024-04-06 16:26:59</t>
  </si>
  <si>
    <t>NZ24040621373416B</t>
  </si>
  <si>
    <t>2024-04-05 19:23:35</t>
  </si>
  <si>
    <t>NZ24040520604540B</t>
  </si>
  <si>
    <t>2024-04-05 19:58:28</t>
  </si>
  <si>
    <t>NZ24040520637691B</t>
  </si>
  <si>
    <t>2024-04-06 18:31:52</t>
  </si>
  <si>
    <t>NZ24040621510131B</t>
  </si>
  <si>
    <t>2024-04-06 12:12:20</t>
  </si>
  <si>
    <t>NZ24040621110141B</t>
  </si>
  <si>
    <t>2024-04-06 09:31:46</t>
  </si>
  <si>
    <t>NZ24040620934839B</t>
  </si>
  <si>
    <t>2024-04-07 00:05:37</t>
  </si>
  <si>
    <t>NZ24040721752298B</t>
  </si>
  <si>
    <t>2024-04-02 15:03:11</t>
  </si>
  <si>
    <t>NZ24040226950766B</t>
  </si>
  <si>
    <t>2024-04-03 21:29:03</t>
  </si>
  <si>
    <t>NZ24040328819636B</t>
  </si>
  <si>
    <t>2024-04-04 17:42:46</t>
  </si>
  <si>
    <t>NZ24040429615328B</t>
  </si>
  <si>
    <t>2024-04-03 18:15:23</t>
  </si>
  <si>
    <t>NZ24040328553226B</t>
  </si>
  <si>
    <t>NZ24040925208360B</t>
  </si>
  <si>
    <t>2024-04-07 09:30:13</t>
  </si>
  <si>
    <t>NZ24040721916927B</t>
  </si>
  <si>
    <t>2024-04-06 14:09:47</t>
  </si>
  <si>
    <t>NZ24040621226838B</t>
  </si>
  <si>
    <t>2024-04-05 19:22:15</t>
  </si>
  <si>
    <t>NZ24040520603108B</t>
  </si>
  <si>
    <t>2024-04-06 10:56:28</t>
  </si>
  <si>
    <t>NZ24040621029077B</t>
  </si>
  <si>
    <t>2024-04-09 19:11:41</t>
  </si>
  <si>
    <t>NZ24040925103088B</t>
  </si>
  <si>
    <t>2024-04-07 17:51:34</t>
  </si>
  <si>
    <t>NZ24040722531804B</t>
  </si>
  <si>
    <t>2024-04-06 00:29:44</t>
  </si>
  <si>
    <t>NZ24040620802348B</t>
  </si>
  <si>
    <t>2024-04-05 17:48:54</t>
  </si>
  <si>
    <t>NZ24040520510852B</t>
  </si>
  <si>
    <t>2024-04-09 18:08:24</t>
  </si>
  <si>
    <t>NZ24040925020340B</t>
  </si>
  <si>
    <t>2024-04-09 16:57:26</t>
  </si>
  <si>
    <t>NZ24040924916117B</t>
  </si>
  <si>
    <t>2024-04-10 09:39:53</t>
  </si>
  <si>
    <t>NZ24041025507576B</t>
  </si>
  <si>
    <t>2024-04-07 15:53:01</t>
  </si>
  <si>
    <t>NZ24040722370352B</t>
  </si>
  <si>
    <t>2024-04-09 21:39:20</t>
  </si>
  <si>
    <t>NZ24040925256900B</t>
  </si>
  <si>
    <t>2024-04-11 11:50:59</t>
  </si>
  <si>
    <t>NZ24041126844344B</t>
  </si>
  <si>
    <t>2024-04-07 22:26:35</t>
  </si>
  <si>
    <t>NZ24040722833799B</t>
  </si>
  <si>
    <t>2024-04-10 13:41:21</t>
  </si>
  <si>
    <t>NZ24041025809202B</t>
  </si>
  <si>
    <t>2024-04-10 18:21:11</t>
  </si>
  <si>
    <t>NZ24041026201236B</t>
  </si>
  <si>
    <t>2024-04-10 03:10:12</t>
  </si>
  <si>
    <t>NZ24041025349542B</t>
  </si>
  <si>
    <t>2024-04-10 18:18:59</t>
  </si>
  <si>
    <t>NZ24041026197816B</t>
  </si>
  <si>
    <t>2024-04-09 21:18:53</t>
  </si>
  <si>
    <t>NZ24040925238443B</t>
  </si>
  <si>
    <t>2024-04-09 19:05:14</t>
  </si>
  <si>
    <t>NZ24040925094731B</t>
  </si>
  <si>
    <t>2024-04-07 15:02:43</t>
  </si>
  <si>
    <t>NZ24040722309824B</t>
  </si>
  <si>
    <t>2024-04-07 13:21:19</t>
  </si>
  <si>
    <t>NZ24040722201402B</t>
  </si>
  <si>
    <t>2024-04-07 13:25:55</t>
  </si>
  <si>
    <t>NZ24040722205487B</t>
  </si>
  <si>
    <t>2024-04-09 18:28:45</t>
  </si>
  <si>
    <t>NZ24040925048753B</t>
  </si>
  <si>
    <t>2024-04-07 16:31:38</t>
  </si>
  <si>
    <t>NZ24040722423190B</t>
  </si>
  <si>
    <t>2024-04-10 15:58:56</t>
  </si>
  <si>
    <t>NZ24041025980346B</t>
  </si>
  <si>
    <t>2024-04-03 12:58:21</t>
  </si>
  <si>
    <t>NZ24040328077747B</t>
  </si>
  <si>
    <t>2024-04-11 11:58:36</t>
  </si>
  <si>
    <t>NZ24041126852853B</t>
  </si>
  <si>
    <t>2024-04-09 22:00:25</t>
  </si>
  <si>
    <t>NZ24040925272798B</t>
  </si>
  <si>
    <t>2024-04-09 20:59:17</t>
  </si>
  <si>
    <t>NZ24040925220524B</t>
  </si>
  <si>
    <t>2024-04-10 18:23:49</t>
  </si>
  <si>
    <t>NZ24041026205088B</t>
  </si>
  <si>
    <t>2024-04-10 23:43:04</t>
  </si>
  <si>
    <t>NZ24041026498702B</t>
  </si>
  <si>
    <t>2024-04-06 11:42:46</t>
  </si>
  <si>
    <t>NZ24040621078144B</t>
  </si>
  <si>
    <t>2024-04-10 23:20:32</t>
  </si>
  <si>
    <t>NZ24041026490988B</t>
  </si>
  <si>
    <t>2024-04-09 18:57:06</t>
  </si>
  <si>
    <t>NZ24040925084683B</t>
  </si>
  <si>
    <t>NZ24040925082403B</t>
  </si>
  <si>
    <t>2024-04-07 17:34:00</t>
  </si>
  <si>
    <t>NZ24040722507385B</t>
  </si>
  <si>
    <t>2024-04-12 10:29:28</t>
  </si>
  <si>
    <t>NZ24041227961932B</t>
  </si>
  <si>
    <t>2024-04-10 18:07:24</t>
  </si>
  <si>
    <t>NZ24041026180284B</t>
  </si>
  <si>
    <t>2024-04-07 21:26:06</t>
  </si>
  <si>
    <t>NZ24040722789901B</t>
  </si>
  <si>
    <t>2024-04-07 15:06:14</t>
  </si>
  <si>
    <t>NZ24040722314594B</t>
  </si>
  <si>
    <t>2024-04-10 14:59:21</t>
  </si>
  <si>
    <t>NZ24041025896353B</t>
  </si>
  <si>
    <t>2024-04-02 16:50:14</t>
  </si>
  <si>
    <t>NZ24040227107946B</t>
  </si>
  <si>
    <t>2024-04-11 10:19:44</t>
  </si>
  <si>
    <t>NZ24041126733300B</t>
  </si>
  <si>
    <t>2024-04-05 19:29:29</t>
  </si>
  <si>
    <t>NZ24040520610583B</t>
  </si>
  <si>
    <t>2024-04-09 21:18:02</t>
  </si>
  <si>
    <t>NZ24040925237668B</t>
  </si>
  <si>
    <t>2024-04-04 07:30:30</t>
  </si>
  <si>
    <t>NZ24040429001827B</t>
  </si>
  <si>
    <t>2024-04-09 23:46:45</t>
  </si>
  <si>
    <t>NZ24040925323794B</t>
  </si>
  <si>
    <t>2024-04-11 14:17:01</t>
  </si>
  <si>
    <t>NZ24041127079240B</t>
  </si>
  <si>
    <t>2024-04-07 21:02:20</t>
  </si>
  <si>
    <t>NZ24040722767040B</t>
  </si>
  <si>
    <t>2024-04-05 19:02:00</t>
  </si>
  <si>
    <t>NZ24040520574544B</t>
  </si>
  <si>
    <t>2024-04-10 09:51:02</t>
  </si>
  <si>
    <t>NZ24041025521867B</t>
  </si>
  <si>
    <t>2024-04-05 17:27:52</t>
  </si>
  <si>
    <t>NZ24040520491032B</t>
  </si>
  <si>
    <t>2024-04-05 18:53:41</t>
  </si>
  <si>
    <t>NZ24040520567794B</t>
  </si>
  <si>
    <t>2024-04-09 15:22:00</t>
  </si>
  <si>
    <t>NZ24040924795507B</t>
  </si>
  <si>
    <t>2024-04-09 21:08:27</t>
  </si>
  <si>
    <t>NZ24040925228931B</t>
  </si>
  <si>
    <t>2024-04-05 23:04:43</t>
  </si>
  <si>
    <t>NZ24040520775175B</t>
  </si>
  <si>
    <t>2024-04-07 14:50:59</t>
  </si>
  <si>
    <t>NZ24040722295994B</t>
  </si>
  <si>
    <t>2024-04-09 18:18:13</t>
  </si>
  <si>
    <t>NZ24040925034404B</t>
  </si>
  <si>
    <t>2024-04-07 18:58:01</t>
  </si>
  <si>
    <t>NZ24040722622208B</t>
  </si>
  <si>
    <t>NZ24040722494037B</t>
  </si>
  <si>
    <t>2024-04-05 19:37:16</t>
  </si>
  <si>
    <t>NZ24040520618129B</t>
  </si>
  <si>
    <t>2024-04-12 10:09:59</t>
  </si>
  <si>
    <t>NZ24041227929097B</t>
  </si>
  <si>
    <t>2024-04-03 19:22:40</t>
  </si>
  <si>
    <t>NZ24040328665497B</t>
  </si>
  <si>
    <t>2024-04-10 21:17:52</t>
  </si>
  <si>
    <t>NZ24041026409381B</t>
  </si>
  <si>
    <t>2024-04-09 19:14:24</t>
  </si>
  <si>
    <t>NZ24040925106448B</t>
  </si>
  <si>
    <t>2024-04-11 21:09:33</t>
  </si>
  <si>
    <t>NZ24041127556741B</t>
  </si>
  <si>
    <t>2024-04-11 19:29:02</t>
  </si>
  <si>
    <t>NZ24041127453467B</t>
  </si>
  <si>
    <t>2024-04-09 15:41:57</t>
  </si>
  <si>
    <t>NZ24040924819653B</t>
  </si>
  <si>
    <t>2024-04-11 21:38:42</t>
  </si>
  <si>
    <t>NZ24041127637404B</t>
  </si>
  <si>
    <t>2024-04-10 18:31:21</t>
  </si>
  <si>
    <t>NZ24041026216013B</t>
  </si>
  <si>
    <t>2024-04-05 20:08:21</t>
  </si>
  <si>
    <t>NZ24040520646734B</t>
  </si>
  <si>
    <t>2024-04-10 19:13:47</t>
  </si>
  <si>
    <t>NZ24041026275234B</t>
  </si>
  <si>
    <t>2024-04-11 21:01:08</t>
  </si>
  <si>
    <t>NZ24041127542086B</t>
  </si>
  <si>
    <t>2024-04-12 18:16:17</t>
  </si>
  <si>
    <t>NZ24041228554876B</t>
  </si>
  <si>
    <t>2024-04-12 15:50:16</t>
  </si>
  <si>
    <t>NZ24041228299957B</t>
  </si>
  <si>
    <t>2024-04-12 23:51:11</t>
  </si>
  <si>
    <t>NZ24041228892856B</t>
  </si>
  <si>
    <t>2024-04-11 10:16:02</t>
  </si>
  <si>
    <t>NZ24041126728502B</t>
  </si>
  <si>
    <t>2024-04-12 16:00:26</t>
  </si>
  <si>
    <t>NZ24041228312196B</t>
  </si>
  <si>
    <t>2024-04-12 11:58:38</t>
  </si>
  <si>
    <t>NZ24041228071827B</t>
  </si>
  <si>
    <t>2024-04-12 12:17:09</t>
  </si>
  <si>
    <t>NZ24041228090737B</t>
  </si>
  <si>
    <t>2024-04-05 19:06:12</t>
  </si>
  <si>
    <t>NZ24040520580773B</t>
  </si>
  <si>
    <t>2024-04-12 15:21:43</t>
  </si>
  <si>
    <t>NZ24041228264922B</t>
  </si>
  <si>
    <t>2024-04-13 15:17:50</t>
  </si>
  <si>
    <t>NZ24041329406667B</t>
  </si>
  <si>
    <t>2024-04-13 15:21:03</t>
  </si>
  <si>
    <t>NZ24041329409918B</t>
  </si>
  <si>
    <t>2024-04-10 16:32:10</t>
  </si>
  <si>
    <t>NZ24041026027933B</t>
  </si>
  <si>
    <t>2024-04-12 18:00:50</t>
  </si>
  <si>
    <t>NZ24041228529141B</t>
  </si>
  <si>
    <t>2024-04-11 09:02:58</t>
  </si>
  <si>
    <t>NZ24041126636471B</t>
  </si>
  <si>
    <t>2024-04-04 01:20:17</t>
  </si>
  <si>
    <t>NZ24040428945109B</t>
  </si>
  <si>
    <t>2024-04-05 14:05:16</t>
  </si>
  <si>
    <t>NZ24040520299754B</t>
  </si>
  <si>
    <t>2024-03-31 10:09:42</t>
  </si>
  <si>
    <t>NZ24033123830467B</t>
  </si>
  <si>
    <t>2024-04-14 08:17:03</t>
  </si>
  <si>
    <t>NZ24041429898365B</t>
  </si>
  <si>
    <t>2024-04-10 10:04:52</t>
  </si>
  <si>
    <t>NZ24041025539913B</t>
  </si>
  <si>
    <t>2024-04-11 21:57:50</t>
  </si>
  <si>
    <t>NZ24041127670554B</t>
  </si>
  <si>
    <t>2024-04-12 17:46:59</t>
  </si>
  <si>
    <t>NZ24041228506063B</t>
  </si>
  <si>
    <t>2024-04-07 14:03:40</t>
  </si>
  <si>
    <t>NZ24040722242227B</t>
  </si>
  <si>
    <t>2024-04-15 10:22:15</t>
  </si>
  <si>
    <t>NZ24041520914399B</t>
  </si>
  <si>
    <t>2024-04-14 18:02:33</t>
  </si>
  <si>
    <t>NZ24041420442264B</t>
  </si>
  <si>
    <t>2024-04-07 20:50:09</t>
  </si>
  <si>
    <t>NZ24040722755057B</t>
  </si>
  <si>
    <t>2024-04-09 18:14:12</t>
  </si>
  <si>
    <t>NZ24040925028725B</t>
  </si>
  <si>
    <t>2024-04-11 22:54:43</t>
  </si>
  <si>
    <t>NZ24041127701803B</t>
  </si>
  <si>
    <t>2024-04-13 20:41:42</t>
  </si>
  <si>
    <t>NZ24041329711299B</t>
  </si>
  <si>
    <t>2024-04-10 08:34:34</t>
  </si>
  <si>
    <t>NZ24041025434873B</t>
  </si>
  <si>
    <t>2024-04-05 19:52:43</t>
  </si>
  <si>
    <t>NZ24040520632546B</t>
  </si>
  <si>
    <t>2024-04-13 09:26:30</t>
  </si>
  <si>
    <t>NZ24041329044597B</t>
  </si>
  <si>
    <t>2024-04-12 13:48:19</t>
  </si>
  <si>
    <t>NZ24041228168165B</t>
  </si>
  <si>
    <t>2024-04-07 16:42:13</t>
  </si>
  <si>
    <t>NZ24040722437649B</t>
  </si>
  <si>
    <t>2024-04-10 08:58:45</t>
  </si>
  <si>
    <t>NZ24041025458351B</t>
  </si>
  <si>
    <t>2024-04-10 13:57:51</t>
  </si>
  <si>
    <t>NZ24041025824895B</t>
  </si>
  <si>
    <t>2024-04-05 17:01:23</t>
  </si>
  <si>
    <t>NZ24040520466335B</t>
  </si>
  <si>
    <t>2024-04-01 15:16:14</t>
  </si>
  <si>
    <t>NZ24040125485541B</t>
  </si>
  <si>
    <t>2024-04-11 06:39:57</t>
  </si>
  <si>
    <t>NZ24041126540750B</t>
  </si>
  <si>
    <t>2024-04-09 18:56:51</t>
  </si>
  <si>
    <t>NZ24040925084368B</t>
  </si>
  <si>
    <t>2024-04-07 19:29:21</t>
  </si>
  <si>
    <t>NZ24040722658230B</t>
  </si>
  <si>
    <t>2024-03-31 10:37:43</t>
  </si>
  <si>
    <t>NZ24033123860166B</t>
  </si>
  <si>
    <t>2024-03-30 13:06:15</t>
  </si>
  <si>
    <t>NZ24033023145856B</t>
  </si>
  <si>
    <t>2024-04-13 10:00:55</t>
  </si>
  <si>
    <t>NZ24041329083707B</t>
  </si>
  <si>
    <t>2024-04-11 12:31:41</t>
  </si>
  <si>
    <t>NZ24041126886949B</t>
  </si>
  <si>
    <t>2024-04-12 10:19:55</t>
  </si>
  <si>
    <t>NZ24041227943100B</t>
  </si>
  <si>
    <t>2024-04-07 20:04:27</t>
  </si>
  <si>
    <t>NZ24040722699461B</t>
  </si>
  <si>
    <t>2024-04-09 18:12:48</t>
  </si>
  <si>
    <t>NZ24040925026732B</t>
  </si>
  <si>
    <t>2024-04-09 17:56:14</t>
  </si>
  <si>
    <t>NZ24040925002364B</t>
  </si>
  <si>
    <t>2024-04-10 20:32:07</t>
  </si>
  <si>
    <t>NZ24041026365516B</t>
  </si>
  <si>
    <t>2024-04-15 11:25:03</t>
  </si>
  <si>
    <t>NZ24041520988786B</t>
  </si>
  <si>
    <t>2024-04-14 23:58:25</t>
  </si>
  <si>
    <t>NZ24041420685432B</t>
  </si>
  <si>
    <t>2024-04-15 09:48:11</t>
  </si>
  <si>
    <t>NZ24041520871694B</t>
  </si>
  <si>
    <t>2024-04-13 20:26:14</t>
  </si>
  <si>
    <t>NZ24041329699609B</t>
  </si>
  <si>
    <t>2024-04-14 17:27:27</t>
  </si>
  <si>
    <t>NZ24041420406377B</t>
  </si>
  <si>
    <t>2024-04-14 19:08:03</t>
  </si>
  <si>
    <t>NZ24041420503756B</t>
  </si>
  <si>
    <t>2024-04-14 19:19:02</t>
  </si>
  <si>
    <t>NZ24041420513323B</t>
  </si>
  <si>
    <t>2024-04-14 08:58:44</t>
  </si>
  <si>
    <t>NZ24041429925359B</t>
  </si>
  <si>
    <t>2024-04-14 08:59:07</t>
  </si>
  <si>
    <t>NZ24041429925644B</t>
  </si>
  <si>
    <t>2024-04-13 17:19:48</t>
  </si>
  <si>
    <t>NZ24041329533898B</t>
  </si>
  <si>
    <t>2024-04-13 09:11:34</t>
  </si>
  <si>
    <t>NZ24041329029186B</t>
  </si>
  <si>
    <t>2024-04-18 06:44:51</t>
  </si>
  <si>
    <t>NZ24041823831643B</t>
  </si>
  <si>
    <t>2024-04-10 13:08:40</t>
  </si>
  <si>
    <t>NZ24041025780698B</t>
  </si>
  <si>
    <t>2024-04-13 18:08:35</t>
  </si>
  <si>
    <t>NZ24041329585223B</t>
  </si>
  <si>
    <t>2024-04-13 20:47:42</t>
  </si>
  <si>
    <t>NZ24041329715813B</t>
  </si>
  <si>
    <t>2024-04-13 21:39:16</t>
  </si>
  <si>
    <t>NZ24041329755735B</t>
  </si>
  <si>
    <t>2024-04-10 16:27:02</t>
  </si>
  <si>
    <t>NZ24041026020655B</t>
  </si>
  <si>
    <t>2024-04-14 22:34:55</t>
  </si>
  <si>
    <t>NZ24041420656804B</t>
  </si>
  <si>
    <t>2024-04-11 10:58:08</t>
  </si>
  <si>
    <t>NZ24041126782175B</t>
  </si>
  <si>
    <t>2024-04-09 21:13:24</t>
  </si>
  <si>
    <t>NZ24040925233421B</t>
  </si>
  <si>
    <t>2024-04-06 00:25:00</t>
  </si>
  <si>
    <t>NZ24040620801337B</t>
  </si>
  <si>
    <t>2024-04-13 21:27:10</t>
  </si>
  <si>
    <t>NZ24041329747092B</t>
  </si>
  <si>
    <t>NZ24040925079977B</t>
  </si>
  <si>
    <t>2024-04-10 22:03:25</t>
  </si>
  <si>
    <t>NZ24041026448018B</t>
  </si>
  <si>
    <t>2024-04-10 12:59:53</t>
  </si>
  <si>
    <t>NZ24041025772708B</t>
  </si>
  <si>
    <t>2024-04-10 14:08:01</t>
  </si>
  <si>
    <t>NZ24041025835199B</t>
  </si>
  <si>
    <t>2024-04-14 08:49:04</t>
  </si>
  <si>
    <t>NZ24041429918323B</t>
  </si>
  <si>
    <t>2024-04-16 23:27:26</t>
  </si>
  <si>
    <t>NZ24041622857119B</t>
  </si>
  <si>
    <t>2024-04-13 18:30:08</t>
  </si>
  <si>
    <t>NZ24041329606369B</t>
  </si>
  <si>
    <t>2024-04-16 11:50:21</t>
  </si>
  <si>
    <t>NZ24041622109055B</t>
  </si>
  <si>
    <t>2024-04-14 09:43:04</t>
  </si>
  <si>
    <t>NZ24041429961826B</t>
  </si>
  <si>
    <t>2024-04-16 12:23:48</t>
  </si>
  <si>
    <t>NZ24041622144636B</t>
  </si>
  <si>
    <t>2024-04-14 20:55:10</t>
  </si>
  <si>
    <t>NZ24041420591543B</t>
  </si>
  <si>
    <t>2024-04-17 10:53:25</t>
  </si>
  <si>
    <t>NZ24041723101584B</t>
  </si>
  <si>
    <t>2024-04-16 16:57:20</t>
  </si>
  <si>
    <t>NZ24041622441158B</t>
  </si>
  <si>
    <t>2024-04-16 12:29:54</t>
  </si>
  <si>
    <t>NZ24041622150467B</t>
  </si>
  <si>
    <t>2024-04-16 12:53:08</t>
  </si>
  <si>
    <t>NZ24041622171443B</t>
  </si>
  <si>
    <t>2024-04-14 06:25:34</t>
  </si>
  <si>
    <t>NZ24041429861341B</t>
  </si>
  <si>
    <t>2024-04-14 19:16:25</t>
  </si>
  <si>
    <t>NZ24041420511157B</t>
  </si>
  <si>
    <t>2024-04-16 11:39:09</t>
  </si>
  <si>
    <t>NZ24041622096097B</t>
  </si>
  <si>
    <t>2024-04-16 11:32:47</t>
  </si>
  <si>
    <t>NZ24041622088983B</t>
  </si>
  <si>
    <t>2024-04-14 13:19:00</t>
  </si>
  <si>
    <t>NZ24041420164068B</t>
  </si>
  <si>
    <t>2024-04-16 16:21:43</t>
  </si>
  <si>
    <t>NZ24041622393198B</t>
  </si>
  <si>
    <t>2024-04-16 11:47:11</t>
  </si>
  <si>
    <t>NZ24041622105212B</t>
  </si>
  <si>
    <t>2024-04-16 11:54:52</t>
  </si>
  <si>
    <t>NZ24041622114070B</t>
  </si>
  <si>
    <t>2024-04-16 11:37:59</t>
  </si>
  <si>
    <t>NZ24041622094857B</t>
  </si>
  <si>
    <t>2024-04-17 11:22:58</t>
  </si>
  <si>
    <t>NZ24041723134227B</t>
  </si>
  <si>
    <t>2024-04-16 16:03:53</t>
  </si>
  <si>
    <t>NZ24041622371373B</t>
  </si>
  <si>
    <t>2024-04-16 11:04:51</t>
  </si>
  <si>
    <t>NZ24041622057088B</t>
  </si>
  <si>
    <t>2024-04-06 08:03:42</t>
  </si>
  <si>
    <t>NZ24040620867063B</t>
  </si>
  <si>
    <t>2024-04-16 16:22:31</t>
  </si>
  <si>
    <t>NZ24041622394152B</t>
  </si>
  <si>
    <t>2024-04-16 11:04:27</t>
  </si>
  <si>
    <t>NZ24041622056582B</t>
  </si>
  <si>
    <t>2024-04-16 11:53:37</t>
  </si>
  <si>
    <t>NZ24041622112676B</t>
  </si>
  <si>
    <t>2024-04-16 15:38:29</t>
  </si>
  <si>
    <t>NZ24041622340683B</t>
  </si>
  <si>
    <t>2024-04-16 13:59:10</t>
  </si>
  <si>
    <t>NZ24041622226943B</t>
  </si>
  <si>
    <t>2024-04-16 21:36:41</t>
  </si>
  <si>
    <t>NZ24041622793880B</t>
  </si>
  <si>
    <t>2024-04-16 13:39:43</t>
  </si>
  <si>
    <t>NZ24041622208620B</t>
  </si>
  <si>
    <t>2024-04-16 11:25:15</t>
  </si>
  <si>
    <t>NZ24041622080399B</t>
  </si>
  <si>
    <t>NZ24041723685837B</t>
  </si>
  <si>
    <t>2024-04-16 12:04:18</t>
  </si>
  <si>
    <t>NZ24041622124983B</t>
  </si>
  <si>
    <t>2024-04-18 09:54:22</t>
  </si>
  <si>
    <t>NZ24041823973575B</t>
  </si>
  <si>
    <t>2024-04-18 21:35:46</t>
  </si>
  <si>
    <t>NZ24041824666233B</t>
  </si>
  <si>
    <t>2024-04-16 14:10:09</t>
  </si>
  <si>
    <t>NZ24041622238805B</t>
  </si>
  <si>
    <t>2024-04-18 11:32:08</t>
  </si>
  <si>
    <t>NZ24041824087051B</t>
  </si>
  <si>
    <t>NZ24041622245823B</t>
  </si>
  <si>
    <t>2024-04-16 13:40:37</t>
  </si>
  <si>
    <t>NZ24041622209462B</t>
  </si>
  <si>
    <t>2024-04-18 09:30:20</t>
  </si>
  <si>
    <t>NZ24041823945696B</t>
  </si>
  <si>
    <t>2024-04-16 15:05:28</t>
  </si>
  <si>
    <t>NZ24041622301704B</t>
  </si>
  <si>
    <t>2024-04-18 22:17:37</t>
  </si>
  <si>
    <t>NZ24041824692430B</t>
  </si>
  <si>
    <t>2024-04-16 14:44:35</t>
  </si>
  <si>
    <t>NZ24041622277941B</t>
  </si>
  <si>
    <t>2024-04-13 22:41:07</t>
  </si>
  <si>
    <t>NZ24041329791955B</t>
  </si>
  <si>
    <t>2024-04-16 16:33:59</t>
  </si>
  <si>
    <t>NZ24041622409579B</t>
  </si>
  <si>
    <t>2024-04-16 08:43:09</t>
  </si>
  <si>
    <t>NZ24041621895281B</t>
  </si>
  <si>
    <t>2024-04-16 11:55:10</t>
  </si>
  <si>
    <t>NZ24041622114366B</t>
  </si>
  <si>
    <t>2024-04-16 14:29:26</t>
  </si>
  <si>
    <t>NZ24041622259730B</t>
  </si>
  <si>
    <t>2024-04-17 22:30:41</t>
  </si>
  <si>
    <t>NZ24041723769870B</t>
  </si>
  <si>
    <t>2024-04-18 19:42:47</t>
  </si>
  <si>
    <t>NZ24041824571652B</t>
  </si>
  <si>
    <t>NZ24041824574751B</t>
  </si>
  <si>
    <t>2024-04-16 22:10:46</t>
  </si>
  <si>
    <t>NZ24041622819860B</t>
  </si>
  <si>
    <t>NZ24041622111685B</t>
  </si>
  <si>
    <t>2024-04-16 14:07:15</t>
  </si>
  <si>
    <t>NZ24041622235667B</t>
  </si>
  <si>
    <t>2024-04-17 14:26:56</t>
  </si>
  <si>
    <t>NZ24041723292977B</t>
  </si>
  <si>
    <t>2024-04-17 13:39:38</t>
  </si>
  <si>
    <t>NZ24041723251616B</t>
  </si>
  <si>
    <t>2024-04-18 15:24:39</t>
  </si>
  <si>
    <t>NZ24041824299052B</t>
  </si>
  <si>
    <t>2024-04-17 22:19:31</t>
  </si>
  <si>
    <t>NZ24041723764492B</t>
  </si>
  <si>
    <t>2024-04-16 16:41:51</t>
  </si>
  <si>
    <t>NZ24041622420386B</t>
  </si>
  <si>
    <t>2024-04-16 15:52:08</t>
  </si>
  <si>
    <t>NZ24041622357118B</t>
  </si>
  <si>
    <t>2024-04-16 12:37:59</t>
  </si>
  <si>
    <t>NZ24041622158108B</t>
  </si>
  <si>
    <t>2024-04-16 11:45:29</t>
  </si>
  <si>
    <t>NZ24041622103237B</t>
  </si>
  <si>
    <t>2024-04-16 14:01:09</t>
  </si>
  <si>
    <t>NZ24041622229174B</t>
  </si>
  <si>
    <t>NZ24041622426810B</t>
  </si>
  <si>
    <t>2024-04-16 14:31:30</t>
  </si>
  <si>
    <t>NZ24041622262090B</t>
  </si>
  <si>
    <t>2024-04-16 16:29:40</t>
  </si>
  <si>
    <t>NZ24041622403705B</t>
  </si>
  <si>
    <t>2024-04-17 10:14:27</t>
  </si>
  <si>
    <t>NZ24041723057431B</t>
  </si>
  <si>
    <t>2024-04-16 11:44:19</t>
  </si>
  <si>
    <t>NZ24041622101876B</t>
  </si>
  <si>
    <t>2024-04-17 18:21:04</t>
  </si>
  <si>
    <t>NZ24041723560086B</t>
  </si>
  <si>
    <t>2024-04-16 14:34:09</t>
  </si>
  <si>
    <t>NZ24041622265447B</t>
  </si>
  <si>
    <t>2024-04-16 16:32:46</t>
  </si>
  <si>
    <t>NZ24041622407983B</t>
  </si>
  <si>
    <t>NZ24041622239856B</t>
  </si>
  <si>
    <t>2024-04-16 10:57:54</t>
  </si>
  <si>
    <t>NZ24041622048988B</t>
  </si>
  <si>
    <t>2024-04-16 15:37:46</t>
  </si>
  <si>
    <t>NZ24041622339856B</t>
  </si>
  <si>
    <t>2024-04-01 21:41:23</t>
  </si>
  <si>
    <t>NZ24040126179305B</t>
  </si>
  <si>
    <t>2024-04-16 11:25:29</t>
  </si>
  <si>
    <t>NZ24041622080651B</t>
  </si>
  <si>
    <t>2024-04-16 13:17:46</t>
  </si>
  <si>
    <t>NZ24041622191215B</t>
  </si>
  <si>
    <t>NZ24041622236214B</t>
  </si>
  <si>
    <t>2024-04-15 22:52:48</t>
  </si>
  <si>
    <t>NZ24041521762800B</t>
  </si>
  <si>
    <t>2024-04-16 13:59:06</t>
  </si>
  <si>
    <t>NZ24041622226876B</t>
  </si>
  <si>
    <t>2024-04-16 14:00:04</t>
  </si>
  <si>
    <t>NZ24041622227872B</t>
  </si>
  <si>
    <t>2024-04-16 13:29:16</t>
  </si>
  <si>
    <t>NZ24041622200138B</t>
  </si>
  <si>
    <t>2024-04-16 11:31:55</t>
  </si>
  <si>
    <t>NZ24041622088062B</t>
  </si>
  <si>
    <t>2024-04-10 09:31:51</t>
  </si>
  <si>
    <t>NZ24041025497203B</t>
  </si>
  <si>
    <t>NZ24041622235605B</t>
  </si>
  <si>
    <t>2024-04-16 15:05:51</t>
  </si>
  <si>
    <t>NZ24041622302146B</t>
  </si>
  <si>
    <t>2024-04-16 13:26:03</t>
  </si>
  <si>
    <t>NZ24041622197629B</t>
  </si>
  <si>
    <t>2024-04-16 11:52:48</t>
  </si>
  <si>
    <t>NZ24041622111753B</t>
  </si>
  <si>
    <t>2024-04-17 19:07:39</t>
  </si>
  <si>
    <t>NZ24041723611924B</t>
  </si>
  <si>
    <t>2024-04-16 13:31:32</t>
  </si>
  <si>
    <t>NZ24041622202045B</t>
  </si>
  <si>
    <t>2024-04-16 14:34:08</t>
  </si>
  <si>
    <t>NZ24041622265410B</t>
  </si>
  <si>
    <t>2024-04-16 13:25:08</t>
  </si>
  <si>
    <t>NZ24041622196978B</t>
  </si>
  <si>
    <t>2024-04-16 12:04:31</t>
  </si>
  <si>
    <t>NZ24041622125183B</t>
  </si>
  <si>
    <t>2024-04-16 14:00:02</t>
  </si>
  <si>
    <t>NZ24041622227840B</t>
  </si>
  <si>
    <t>2024-04-16 13:36:35</t>
  </si>
  <si>
    <t>NZ24041622206064B</t>
  </si>
  <si>
    <t>2024-04-16 12:12:19</t>
  </si>
  <si>
    <t>NZ24041622133180B</t>
  </si>
  <si>
    <t>2024-04-16 18:51:37</t>
  </si>
  <si>
    <t>NZ24041622612829B</t>
  </si>
  <si>
    <t>2024-04-16 11:36:38</t>
  </si>
  <si>
    <t>NZ24041622093282B</t>
  </si>
  <si>
    <t>2024-04-16 16:43:54</t>
  </si>
  <si>
    <t>NZ24041622423168B</t>
  </si>
  <si>
    <t>2024-04-15 09:36:11</t>
  </si>
  <si>
    <t>NZ24041520857600B</t>
  </si>
  <si>
    <t>2024-04-16 11:34:52</t>
  </si>
  <si>
    <t>NZ24041622091379B</t>
  </si>
  <si>
    <t>2024-04-16 13:58:49</t>
  </si>
  <si>
    <t>NZ24041622226562B</t>
  </si>
  <si>
    <t>2024-04-17 14:52:10</t>
  </si>
  <si>
    <t>NZ24041723317629B</t>
  </si>
  <si>
    <t>2024-04-16 13:59:31</t>
  </si>
  <si>
    <t>NZ24041622227323B</t>
  </si>
  <si>
    <t>2024-04-16 14:17:31</t>
  </si>
  <si>
    <t>NZ24041622246769B</t>
  </si>
  <si>
    <t>NZ24041723072298B</t>
  </si>
  <si>
    <t>2024-04-16 18:06:19</t>
  </si>
  <si>
    <t>NZ24041622547566B</t>
  </si>
  <si>
    <t>2024-04-16 15:24:47</t>
  </si>
  <si>
    <t>NZ24041622324816B</t>
  </si>
  <si>
    <t>2024-04-15 19:07:55</t>
  </si>
  <si>
    <t>NZ24041521571386B</t>
  </si>
  <si>
    <t>2024-04-17 18:11:53</t>
  </si>
  <si>
    <t>NZ24041723549024B</t>
  </si>
  <si>
    <t>NZ24041622104133B</t>
  </si>
  <si>
    <t>2024-04-17 16:20:29</t>
  </si>
  <si>
    <t>NZ24041723413345B</t>
  </si>
  <si>
    <t>2024-04-16 16:42:37</t>
  </si>
  <si>
    <t>NZ24041622421421B</t>
  </si>
  <si>
    <t>2024-04-16 21:10:47</t>
  </si>
  <si>
    <t>NZ24041622768793B</t>
  </si>
  <si>
    <t>2024-04-17 18:24:50</t>
  </si>
  <si>
    <t>NZ24041723564407B</t>
  </si>
  <si>
    <t>2024-04-16 14:57:33</t>
  </si>
  <si>
    <t>NZ24041622292524B</t>
  </si>
  <si>
    <t>2024-04-16 18:54:17</t>
  </si>
  <si>
    <t>NZ24041622616223B</t>
  </si>
  <si>
    <t>2024-04-17 21:07:13</t>
  </si>
  <si>
    <t>NZ24041723716623B</t>
  </si>
  <si>
    <t>2024-04-16 17:05:20</t>
  </si>
  <si>
    <t>NZ24041622451624B</t>
  </si>
  <si>
    <t>2024-04-17 14:10:38</t>
  </si>
  <si>
    <t>NZ24041723275946B</t>
  </si>
  <si>
    <t>2024-04-17 19:05:36</t>
  </si>
  <si>
    <t>NZ24041723609594B</t>
  </si>
  <si>
    <t>2024-04-18 10:58:10</t>
  </si>
  <si>
    <t>NZ24041824048586B</t>
  </si>
  <si>
    <t>NZ24041622240545B</t>
  </si>
  <si>
    <t>2024-04-18 13:04:49</t>
  </si>
  <si>
    <t>NZ24041824179857B</t>
  </si>
  <si>
    <t>2024-04-17 18:26:13</t>
  </si>
  <si>
    <t>NZ24041723565934B</t>
  </si>
  <si>
    <t>2024-04-18 15:41:20</t>
  </si>
  <si>
    <t>NZ24041824315888B</t>
  </si>
  <si>
    <t>2024-04-17 19:02:36</t>
  </si>
  <si>
    <t>NZ24041723606416B</t>
  </si>
  <si>
    <t>NZ24041723065820B</t>
  </si>
  <si>
    <t>2024-04-17 18:42:59</t>
  </si>
  <si>
    <t>NZ24041723584963B</t>
  </si>
  <si>
    <t>2024-04-17 21:03:54</t>
  </si>
  <si>
    <t>NZ24041723714211B</t>
  </si>
  <si>
    <t>2024-04-17 16:43:54</t>
  </si>
  <si>
    <t>NZ24041723439521B</t>
  </si>
  <si>
    <t>2024-04-17 16:41:19</t>
  </si>
  <si>
    <t>NZ24041723436853B</t>
  </si>
  <si>
    <t>2024-04-17 18:47:13</t>
  </si>
  <si>
    <t>NZ24041723589503B</t>
  </si>
  <si>
    <t>2024-04-16 16:39:25</t>
  </si>
  <si>
    <t>NZ24041622416978B</t>
  </si>
  <si>
    <t>2024-04-18 17:36:06</t>
  </si>
  <si>
    <t>NZ24041824441504B</t>
  </si>
  <si>
    <t>2024-04-18 19:36:58</t>
  </si>
  <si>
    <t>NZ24041824566767B</t>
  </si>
  <si>
    <t>2024-04-17 18:58:28</t>
  </si>
  <si>
    <t>NZ24041723601441B</t>
  </si>
  <si>
    <t>2024-04-18 10:02:51</t>
  </si>
  <si>
    <t>NZ24041823984375B</t>
  </si>
  <si>
    <t>2024-04-16 11:27:15</t>
  </si>
  <si>
    <t>NZ24041622082771B</t>
  </si>
  <si>
    <t>2024-04-16 13:56:23</t>
  </si>
  <si>
    <t>NZ24041622224160B</t>
  </si>
  <si>
    <t>2024-04-18 22:06:46</t>
  </si>
  <si>
    <t>NZ24041824686200B</t>
  </si>
  <si>
    <t>2024-04-17 18:24:38</t>
  </si>
  <si>
    <t>NZ24041723564147B</t>
  </si>
  <si>
    <t>2024-04-16 12:44:02</t>
  </si>
  <si>
    <t>NZ24041622163586B</t>
  </si>
  <si>
    <t>2024-04-16 12:13:36</t>
  </si>
  <si>
    <t>NZ24041622134470B</t>
  </si>
  <si>
    <t>2024-04-16 12:51:15</t>
  </si>
  <si>
    <t>NZ24041622169942B</t>
  </si>
  <si>
    <t>2024-04-18 20:22:11</t>
  </si>
  <si>
    <t>NZ24041824606408B</t>
  </si>
  <si>
    <t>2024-04-16 19:49:43</t>
  </si>
  <si>
    <t>NZ24041622681436B</t>
  </si>
  <si>
    <t>2024-04-16 12:06:18</t>
  </si>
  <si>
    <t>NZ24041622127082B</t>
  </si>
  <si>
    <t>2024-04-18 21:26:58</t>
  </si>
  <si>
    <t>NZ24041824660022B</t>
  </si>
  <si>
    <t>2024-04-17 18:50:09</t>
  </si>
  <si>
    <t>NZ24041723592468B</t>
  </si>
  <si>
    <t>2024-04-17 07:28:25</t>
  </si>
  <si>
    <t>NZ24041722913217B</t>
  </si>
  <si>
    <t>2024-04-18 19:48:17</t>
  </si>
  <si>
    <t>NZ24041824576511B</t>
  </si>
  <si>
    <t>2024-04-16 14:09:44</t>
  </si>
  <si>
    <t>NZ24041622238321B</t>
  </si>
  <si>
    <t>2024-04-16 14:01:01</t>
  </si>
  <si>
    <t>NZ24041622229033B</t>
  </si>
  <si>
    <t>2024-04-18 16:46:48</t>
  </si>
  <si>
    <t>NZ24041824387074B</t>
  </si>
  <si>
    <t>2024-04-16 12:24:50</t>
  </si>
  <si>
    <t>NZ24041622145643B</t>
  </si>
  <si>
    <t>2024-04-16 15:46:48</t>
  </si>
  <si>
    <t>NZ24041622350429B</t>
  </si>
  <si>
    <t>2024-04-16 16:53:29</t>
  </si>
  <si>
    <t>NZ24041622435976B</t>
  </si>
  <si>
    <t>NZ24041622317399B</t>
  </si>
  <si>
    <t>2024-04-17 20:09:27</t>
  </si>
  <si>
    <t>NZ24041723670595B</t>
  </si>
  <si>
    <t>2024-04-07 05:17:57</t>
  </si>
  <si>
    <t>NZ24040721776517B</t>
  </si>
  <si>
    <t>2024-04-17 20:07:56</t>
  </si>
  <si>
    <t>NZ24041723669330B</t>
  </si>
  <si>
    <t>2024-04-17 10:09:39</t>
  </si>
  <si>
    <t>NZ24041723051886B</t>
  </si>
  <si>
    <t>2024-04-16 17:13:02</t>
  </si>
  <si>
    <t>NZ24041622462226B</t>
  </si>
  <si>
    <t>2024-04-10 10:43:05</t>
  </si>
  <si>
    <t>NZ24041025592592B</t>
  </si>
  <si>
    <t>2024-04-17 16:09:42</t>
  </si>
  <si>
    <t>NZ24041723400734B</t>
  </si>
  <si>
    <t>2024-04-17 07:28:45</t>
  </si>
  <si>
    <t>NZ24041722913355B</t>
  </si>
  <si>
    <t>2024-04-17 16:09:59</t>
  </si>
  <si>
    <t>NZ24041723401062B</t>
  </si>
  <si>
    <t>2024-04-17 19:41:04</t>
  </si>
  <si>
    <t>NZ24041723645487B</t>
  </si>
  <si>
    <t>2024-04-17 10:18:01</t>
  </si>
  <si>
    <t>NZ24041723061579B</t>
  </si>
  <si>
    <t>2024-04-18 19:54:48</t>
  </si>
  <si>
    <t>NZ24041824582314B</t>
  </si>
  <si>
    <t>2024-04-17 19:33:40</t>
  </si>
  <si>
    <t>NZ24041723638456B</t>
  </si>
  <si>
    <t>2024-04-21 16:56:51</t>
  </si>
  <si>
    <t>NZ24042126936607B</t>
  </si>
  <si>
    <t>2024-04-16 22:26:06</t>
  </si>
  <si>
    <t>NZ24041622829554B</t>
  </si>
  <si>
    <t>2024-04-16 14:25:36</t>
  </si>
  <si>
    <t>NZ24041622255478B</t>
  </si>
  <si>
    <t>2024-04-16 15:09:18</t>
  </si>
  <si>
    <t>NZ24041622306439B</t>
  </si>
  <si>
    <t>2024-04-16 14:53:51</t>
  </si>
  <si>
    <t>NZ24041622288496B</t>
  </si>
  <si>
    <t>2024-04-18 13:59:58</t>
  </si>
  <si>
    <t>NZ24041824218746B</t>
  </si>
  <si>
    <t>2024-04-16 18:07:00</t>
  </si>
  <si>
    <t>NZ24041622549296B</t>
  </si>
  <si>
    <t>2024-04-16 12:22:26</t>
  </si>
  <si>
    <t>NZ24041622143320B</t>
  </si>
  <si>
    <t>2024-04-16 21:45:07</t>
  </si>
  <si>
    <t>NZ24041622800653B</t>
  </si>
  <si>
    <t>NZ24041622308019B</t>
  </si>
  <si>
    <t>NZ24041622230662B</t>
  </si>
  <si>
    <t>2024-04-16 11:25:26</t>
  </si>
  <si>
    <t>NZ24041622080596B</t>
  </si>
  <si>
    <t>2024-04-17 19:06:58</t>
  </si>
  <si>
    <t>NZ24041723611091B</t>
  </si>
  <si>
    <t>2024-04-18 22:02:02</t>
  </si>
  <si>
    <t>NZ24041824683377B</t>
  </si>
  <si>
    <t>2024-04-03 17:09:39</t>
  </si>
  <si>
    <t>NZ24040328444122B</t>
  </si>
  <si>
    <t>2024-04-18 11:02:29</t>
  </si>
  <si>
    <t>NZ24041824053532B</t>
  </si>
  <si>
    <t>2024-04-15 17:06:30</t>
  </si>
  <si>
    <t>NZ24041521370778B</t>
  </si>
  <si>
    <t>2024-04-20 13:39:41</t>
  </si>
  <si>
    <t>NZ24042026020129B</t>
  </si>
  <si>
    <t>2024-04-19 18:15:27</t>
  </si>
  <si>
    <t>NZ24041925397118B</t>
  </si>
  <si>
    <t>2024-04-23 08:30:17</t>
  </si>
  <si>
    <t>NZ24042328222649B</t>
  </si>
  <si>
    <t>2024-04-20 18:20:08</t>
  </si>
  <si>
    <t>NZ24042026263025B</t>
  </si>
  <si>
    <t>2024-04-21 19:19:40</t>
  </si>
  <si>
    <t>NZ24042127048679B</t>
  </si>
  <si>
    <t>2024-04-22 16:15:33</t>
  </si>
  <si>
    <t>NZ24042227740041B</t>
  </si>
  <si>
    <t>2024-04-06 09:00:02</t>
  </si>
  <si>
    <t>NZ24040620905980B</t>
  </si>
  <si>
    <t>2024-04-20 22:37:19</t>
  </si>
  <si>
    <t>NZ24042026434256B</t>
  </si>
  <si>
    <t>NZ24042227887505B</t>
  </si>
  <si>
    <t>2024-04-20 10:12:44</t>
  </si>
  <si>
    <t>NZ24042025823074B</t>
  </si>
  <si>
    <t>2024-04-23 12:09:05</t>
  </si>
  <si>
    <t>NZ24042328453653B</t>
  </si>
  <si>
    <t>2024-04-22 16:59:41</t>
  </si>
  <si>
    <t>NZ24042227789692B</t>
  </si>
  <si>
    <t>2024-04-21 23:17:46</t>
  </si>
  <si>
    <t>NZ24042127189928B</t>
  </si>
  <si>
    <t>2024-04-20 15:58:01</t>
  </si>
  <si>
    <t>NZ24042026137251B</t>
  </si>
  <si>
    <t>2024-04-20 10:48:18</t>
  </si>
  <si>
    <t>NZ24042025862190B</t>
  </si>
  <si>
    <t>2024-04-20 10:38:39</t>
  </si>
  <si>
    <t>NZ24042025851479B</t>
  </si>
  <si>
    <t>2024-04-20 09:16:01</t>
  </si>
  <si>
    <t>NZ24042025765289B</t>
  </si>
  <si>
    <t>2024-04-17 18:19:15</t>
  </si>
  <si>
    <t>NZ24041723557928B</t>
  </si>
  <si>
    <t>2024-04-19 20:34:17</t>
  </si>
  <si>
    <t>NZ24041925533554B</t>
  </si>
  <si>
    <t>2024-04-20 09:56:59</t>
  </si>
  <si>
    <t>NZ24042025805768B</t>
  </si>
  <si>
    <t>2024-04-19 20:53:09</t>
  </si>
  <si>
    <t>NZ24041925548645B</t>
  </si>
  <si>
    <t>NZ24040520609538B</t>
  </si>
  <si>
    <t>2024-04-22 14:52:18</t>
  </si>
  <si>
    <t>NZ24042227653193B</t>
  </si>
  <si>
    <t>2024-04-18 17:35:48</t>
  </si>
  <si>
    <t>NZ24041824441145B</t>
  </si>
  <si>
    <t>2024-04-22 10:20:10</t>
  </si>
  <si>
    <t>NZ24042227392716B</t>
  </si>
  <si>
    <t>2024-04-22 18:22:56</t>
  </si>
  <si>
    <t>NZ24042227889091B</t>
  </si>
  <si>
    <t>2024-04-20 22:36:06</t>
  </si>
  <si>
    <t>NZ24042026433713B</t>
  </si>
  <si>
    <t>2024-04-21 09:34:51</t>
  </si>
  <si>
    <t>NZ24042126574749B</t>
  </si>
  <si>
    <t>2024-04-22 20:23:47</t>
  </si>
  <si>
    <t>NZ24042228027080B</t>
  </si>
  <si>
    <t>2024-04-16 14:15:01</t>
  </si>
  <si>
    <t>NZ24041622244088B</t>
  </si>
  <si>
    <t>2024-04-22 08:23:09</t>
  </si>
  <si>
    <t>NZ24042227275188B</t>
  </si>
  <si>
    <t>2024-04-22 15:43:59</t>
  </si>
  <si>
    <t>NZ24042227705992B</t>
  </si>
  <si>
    <t>2024-04-19 20:42:37</t>
  </si>
  <si>
    <t>NZ24041925540192B</t>
  </si>
  <si>
    <t>2024-04-15 18:47:53</t>
  </si>
  <si>
    <t>NZ24041521546769B</t>
  </si>
  <si>
    <t>2024-04-22 23:39:43</t>
  </si>
  <si>
    <t>NZ24042228135438B</t>
  </si>
  <si>
    <t>2024-04-20 12:49:17</t>
  </si>
  <si>
    <t>NZ24042025981587B</t>
  </si>
  <si>
    <t>2024-04-20 10:44:40</t>
  </si>
  <si>
    <t>NZ24042025858253B</t>
  </si>
  <si>
    <t>2024-04-20 10:10:38</t>
  </si>
  <si>
    <t>NZ24042025820761B</t>
  </si>
  <si>
    <t>2024-04-16 22:40:06</t>
  </si>
  <si>
    <t>NZ24041622837519B</t>
  </si>
  <si>
    <t>2024-04-20 23:42:33</t>
  </si>
  <si>
    <t>NZ24042026456804B</t>
  </si>
  <si>
    <t>2024-04-16 16:05:01</t>
  </si>
  <si>
    <t>NZ24041622372750B</t>
  </si>
  <si>
    <t>2024-04-17 11:42:06</t>
  </si>
  <si>
    <t>NZ24041723154602B</t>
  </si>
  <si>
    <t>2024-04-21 12:00:14</t>
  </si>
  <si>
    <t>NZ24042126699445B</t>
  </si>
  <si>
    <t>2024-04-22 10:55:38</t>
  </si>
  <si>
    <t>NZ24042227433158B</t>
  </si>
  <si>
    <t>2024-04-20 13:03:07</t>
  </si>
  <si>
    <t>NZ24042025992568B</t>
  </si>
  <si>
    <t>2024-04-22 16:19:27</t>
  </si>
  <si>
    <t>NZ24042227744308B</t>
  </si>
  <si>
    <t>2024-04-17 18:17:09</t>
  </si>
  <si>
    <t>NZ24041723555477B</t>
  </si>
  <si>
    <t>2024-04-21 21:47:16</t>
  </si>
  <si>
    <t>NZ24042127152928B</t>
  </si>
  <si>
    <t>2024-04-22 10:32:08</t>
  </si>
  <si>
    <t>NZ24042227406553B</t>
  </si>
  <si>
    <t>2024-04-23 10:03:41</t>
  </si>
  <si>
    <t>NZ24042328313543B</t>
  </si>
  <si>
    <t>2024-04-18 18:21:27</t>
  </si>
  <si>
    <t>NZ24041824492726B</t>
  </si>
  <si>
    <t>2024-04-22 22:09:49</t>
  </si>
  <si>
    <t>NZ24042228101614B</t>
  </si>
  <si>
    <t>2024-04-24 10:35:02</t>
  </si>
  <si>
    <t>NZ24042429246425B</t>
  </si>
  <si>
    <t>2024-04-24 12:16:32</t>
  </si>
  <si>
    <t>NZ24042429359445B</t>
  </si>
  <si>
    <t>2024-04-24 12:55:41</t>
  </si>
  <si>
    <t>NZ24042429392589B</t>
  </si>
  <si>
    <t>NZ24042328790901B</t>
  </si>
  <si>
    <t>2024-04-18 21:26:15</t>
  </si>
  <si>
    <t>NZ24041824659528B</t>
  </si>
  <si>
    <t>NZ24042621568332B</t>
  </si>
  <si>
    <t>2024-04-22 14:16:31</t>
  </si>
  <si>
    <t>NZ24042227614442B</t>
  </si>
  <si>
    <t>2024-04-26 20:04:07</t>
  </si>
  <si>
    <t>NZ24042621572053B</t>
  </si>
  <si>
    <t>2024-04-26 20:42:53</t>
  </si>
  <si>
    <t>NZ24042621603329B</t>
  </si>
  <si>
    <t>2024-04-18 19:58:14</t>
  </si>
  <si>
    <t>NZ24041824585259B</t>
  </si>
  <si>
    <t>2024-04-26 13:15:24</t>
  </si>
  <si>
    <t>NZ24042621180912B</t>
  </si>
  <si>
    <t>2024-04-23 18:08:33</t>
  </si>
  <si>
    <t>NZ24042328790864B</t>
  </si>
  <si>
    <t>2024-04-24 06:22:23</t>
  </si>
  <si>
    <t>NZ24042429057967B</t>
  </si>
  <si>
    <t>2024-04-24 12:19:33</t>
  </si>
  <si>
    <t>NZ24042429362169B</t>
  </si>
  <si>
    <t>2024-04-26 13:04:50</t>
  </si>
  <si>
    <t>NZ24042621173802B</t>
  </si>
  <si>
    <t>2024-04-26 20:09:21</t>
  </si>
  <si>
    <t>NZ24042621576440B</t>
  </si>
  <si>
    <t>2024-04-26 22:40:14</t>
  </si>
  <si>
    <t>NZ24042621685449B</t>
  </si>
  <si>
    <t>2024-04-26 19:57:32</t>
  </si>
  <si>
    <t>NZ24042621566318B</t>
  </si>
  <si>
    <t>2024-04-23 20:01:40</t>
  </si>
  <si>
    <t>NZ24042328901451B</t>
  </si>
  <si>
    <t>2024-04-26 21:09:10</t>
  </si>
  <si>
    <t>NZ24042621623680B</t>
  </si>
  <si>
    <t>2024-04-26 17:37:28</t>
  </si>
  <si>
    <t>NZ24042621427914B</t>
  </si>
  <si>
    <t>2024-04-27 07:52:33</t>
  </si>
  <si>
    <t>NZ24042721780039B</t>
  </si>
  <si>
    <t>2024-04-26 11:02:58</t>
  </si>
  <si>
    <t>NZ24042621067454B</t>
  </si>
  <si>
    <t>2024-04-24 17:49:04</t>
  </si>
  <si>
    <t>NZ24042429672651B</t>
  </si>
  <si>
    <t>2024-04-26 20:28:16</t>
  </si>
  <si>
    <t>NZ24042621591872B</t>
  </si>
  <si>
    <t>2024-04-25 13:58:15</t>
  </si>
  <si>
    <t>NZ24042520339261B</t>
  </si>
  <si>
    <t>2024-04-26 15:44:09</t>
  </si>
  <si>
    <t>NZ24042621307552B</t>
  </si>
  <si>
    <t>2024-04-27 06:39:29</t>
  </si>
  <si>
    <t>NZ24042721757363B</t>
  </si>
  <si>
    <t>NZ24042621567498B</t>
  </si>
  <si>
    <t>2024-04-23 15:18:25</t>
  </si>
  <si>
    <t>NZ24042328609568B</t>
  </si>
  <si>
    <t>2024-04-26 11:11:03</t>
  </si>
  <si>
    <t>NZ24042621075916B</t>
  </si>
  <si>
    <t>NZ24042621567045B</t>
  </si>
  <si>
    <t>2024-04-24 12:37:06</t>
  </si>
  <si>
    <t>NZ24042429377779B</t>
  </si>
  <si>
    <t>NZ24042328787946B</t>
  </si>
  <si>
    <t>2024-04-23 18:58:09</t>
  </si>
  <si>
    <t>NZ24042328843581B</t>
  </si>
  <si>
    <t>2024-04-25 20:05:11</t>
  </si>
  <si>
    <t>NZ24042520694135B</t>
  </si>
  <si>
    <t>2024-04-23 19:52:34</t>
  </si>
  <si>
    <t>NZ24042328893993B</t>
  </si>
  <si>
    <t>2024-04-24 18:21:03</t>
  </si>
  <si>
    <t>NZ24042429708667B</t>
  </si>
  <si>
    <t>2024-04-25 19:17:52</t>
  </si>
  <si>
    <t>NZ24042520651547B</t>
  </si>
  <si>
    <t>2024-04-23 17:53:56</t>
  </si>
  <si>
    <t>NZ24042328773704B</t>
  </si>
  <si>
    <t>2024-04-22 22:36:36</t>
  </si>
  <si>
    <t>NZ24042228114228B</t>
  </si>
  <si>
    <t>2024-04-23 17:27:48</t>
  </si>
  <si>
    <t>NZ24042328744491B</t>
  </si>
  <si>
    <t>2024-04-25 09:26:29</t>
  </si>
  <si>
    <t>NZ24042520091281B</t>
  </si>
  <si>
    <t>2024-04-23 19:03:30</t>
  </si>
  <si>
    <t>NZ24042328848880B</t>
  </si>
  <si>
    <t>2024-04-24 20:50:00</t>
  </si>
  <si>
    <t>NZ24042429847498B</t>
  </si>
  <si>
    <t>2024-04-25 09:22:19</t>
  </si>
  <si>
    <t>NZ24042520086786B</t>
  </si>
  <si>
    <t>2024-04-25 18:38:17</t>
  </si>
  <si>
    <t>NZ24042520613069B</t>
  </si>
  <si>
    <t>2024-04-23 15:58:12</t>
  </si>
  <si>
    <t>NZ24042328648745B</t>
  </si>
  <si>
    <t>2024-04-24 09:31:20</t>
  </si>
  <si>
    <t>NZ24042429171644B</t>
  </si>
  <si>
    <t>2024-04-23 15:22:19</t>
  </si>
  <si>
    <t>NZ24042328613217B</t>
  </si>
  <si>
    <t>2024-04-25 18:32:16</t>
  </si>
  <si>
    <t>NZ24042520607094B</t>
  </si>
  <si>
    <t>2024-04-18 20:54:13</t>
  </si>
  <si>
    <t>NZ24041824632946B</t>
  </si>
  <si>
    <t>2024-04-25 08:31:31</t>
  </si>
  <si>
    <t>NZ24042520040903B</t>
  </si>
  <si>
    <t>2024-04-26 10:29:45</t>
  </si>
  <si>
    <t>NZ24042621032871B</t>
  </si>
  <si>
    <t>2024-04-26 20:11:47</t>
  </si>
  <si>
    <t>NZ24042621578375B</t>
  </si>
  <si>
    <t>2024-04-23 12:40:58</t>
  </si>
  <si>
    <t>NZ24042328480788B</t>
  </si>
  <si>
    <t>2024-04-26 19:36:07</t>
  </si>
  <si>
    <t>NZ24042621548470B</t>
  </si>
  <si>
    <t>2024-04-26 20:19:37</t>
  </si>
  <si>
    <t>NZ24042621584666B</t>
  </si>
  <si>
    <t>2024-04-25 01:51:27</t>
  </si>
  <si>
    <t>NZ24042529963668B</t>
  </si>
  <si>
    <t>2024-04-26 05:40:28</t>
  </si>
  <si>
    <t>NZ24042620849221B</t>
  </si>
  <si>
    <t>2024-04-23 19:33:10</t>
  </si>
  <si>
    <t>NZ24042328877755B</t>
  </si>
  <si>
    <t>2024-04-26 13:47:13</t>
  </si>
  <si>
    <t>NZ24042621202438B</t>
  </si>
  <si>
    <t>2024-04-24 18:56:17</t>
  </si>
  <si>
    <t>NZ24042429745661B</t>
  </si>
  <si>
    <t>2024-04-25 19:49:02</t>
  </si>
  <si>
    <t>NZ24042520680357B</t>
  </si>
  <si>
    <t>2024-04-26 05:11:23</t>
  </si>
  <si>
    <t>NZ24042620847608B</t>
  </si>
  <si>
    <t>2024-04-24 11:00:02</t>
  </si>
  <si>
    <t>NZ24042429276720B</t>
  </si>
  <si>
    <t>2024-04-27 00:16:27</t>
  </si>
  <si>
    <t>NZ24042721723404B</t>
  </si>
  <si>
    <t>2024-04-23 20:23:15</t>
  </si>
  <si>
    <t>NZ24042328919405B</t>
  </si>
  <si>
    <t>2024-04-25 10:27:59</t>
  </si>
  <si>
    <t>NZ24042520158552B</t>
  </si>
  <si>
    <t>2024-04-26 18:24:23</t>
  </si>
  <si>
    <t>NZ24042621480735B</t>
  </si>
  <si>
    <t>2024-04-26 13:48:48</t>
  </si>
  <si>
    <t>NZ24042621203592B</t>
  </si>
  <si>
    <t>2024-04-26 00:14:16</t>
  </si>
  <si>
    <t>NZ24042620827476B</t>
  </si>
  <si>
    <t>2024-04-26 14:50:38</t>
  </si>
  <si>
    <t>NZ24042621257140B</t>
  </si>
  <si>
    <t>2024-04-23 16:00:01</t>
  </si>
  <si>
    <t>NZ24042328650385B</t>
  </si>
  <si>
    <t>2024-04-25 10:14:28</t>
  </si>
  <si>
    <t>NZ24042520144299B</t>
  </si>
  <si>
    <t>2024-04-26 23:55:44</t>
  </si>
  <si>
    <t>NZ24042621715123B</t>
  </si>
  <si>
    <t>2024-04-26 22:02:24</t>
  </si>
  <si>
    <t>NZ24042621664317B</t>
  </si>
  <si>
    <t>2024-04-26 20:55:29</t>
  </si>
  <si>
    <t>NZ24042621612866B</t>
  </si>
  <si>
    <t>2024-04-23 19:15:24</t>
  </si>
  <si>
    <t>NZ24042328861392B</t>
  </si>
  <si>
    <t>2024-04-26 20:19:02</t>
  </si>
  <si>
    <t>NZ24042621584146B</t>
  </si>
  <si>
    <t>2024-04-26 15:53:56</t>
  </si>
  <si>
    <t>NZ24042621317058B</t>
  </si>
  <si>
    <t>2024-04-26 12:20:33</t>
  </si>
  <si>
    <t>NZ24042621140798B</t>
  </si>
  <si>
    <t>2024-04-27 08:15:45</t>
  </si>
  <si>
    <t>NZ24042721792230B</t>
  </si>
  <si>
    <t>2024-04-26 22:27:35</t>
  </si>
  <si>
    <t>NZ24042621678940B</t>
  </si>
  <si>
    <t>2024-04-26 12:32:31</t>
  </si>
  <si>
    <t>NZ24042621150766B</t>
  </si>
  <si>
    <t>2024-04-26 12:20:12</t>
  </si>
  <si>
    <t>NZ24042621140475B</t>
  </si>
  <si>
    <t>2024-04-26 13:00:16</t>
  </si>
  <si>
    <t>NZ24042621170601B</t>
  </si>
  <si>
    <t>2024-04-26 14:19:41</t>
  </si>
  <si>
    <t>NZ24042621229136B</t>
  </si>
  <si>
    <t>2024-04-20 09:29:56</t>
  </si>
  <si>
    <t>NZ24042025778482B</t>
  </si>
  <si>
    <t>NZ24042621574202B</t>
  </si>
  <si>
    <t>2024-04-26 23:24:35</t>
  </si>
  <si>
    <t>NZ24042621704993B</t>
  </si>
  <si>
    <t>2024-04-23 20:04:53</t>
  </si>
  <si>
    <t>NZ24042328904071B</t>
  </si>
  <si>
    <t>2024-04-26 20:38:56</t>
  </si>
  <si>
    <t>NZ24042621600245B</t>
  </si>
  <si>
    <t>2024-04-26 12:26:59</t>
  </si>
  <si>
    <t>NZ24042621146262B</t>
  </si>
  <si>
    <t>NZ24042621574551B</t>
  </si>
  <si>
    <t>2024-04-27 05:19:40</t>
  </si>
  <si>
    <t>NZ24042721748910B</t>
  </si>
  <si>
    <t>2024-04-26 10:32:17</t>
  </si>
  <si>
    <t>NZ24042621035716B</t>
  </si>
  <si>
    <t>2024-04-26 13:34:33</t>
  </si>
  <si>
    <t>NZ24042621193541B</t>
  </si>
  <si>
    <t>2024-04-24 09:06:14</t>
  </si>
  <si>
    <t>NZ24042429144742B</t>
  </si>
  <si>
    <t>2024-04-29 16:33:21</t>
  </si>
  <si>
    <t>NZ24042924070387B</t>
  </si>
  <si>
    <t>2024-04-27 10:16:13</t>
  </si>
  <si>
    <t>NZ24042721894932B</t>
  </si>
  <si>
    <t>NZ24042621563188B</t>
  </si>
  <si>
    <t>2024-04-24 09:57:52</t>
  </si>
  <si>
    <t>NZ24042429201613B</t>
  </si>
  <si>
    <t>2024-04-23 18:32:26</t>
  </si>
  <si>
    <t>NZ24042328817648B</t>
  </si>
  <si>
    <t>2024-04-25 22:25:52</t>
  </si>
  <si>
    <t>NZ24042520791362B</t>
  </si>
  <si>
    <t>2024-04-25 14:11:20</t>
  </si>
  <si>
    <t>NZ24042520350203B</t>
  </si>
  <si>
    <t>2024-04-25 06:15:44</t>
  </si>
  <si>
    <t>NZ24042529977621B</t>
  </si>
  <si>
    <t>2024-04-29 11:00:57</t>
  </si>
  <si>
    <t>NZ24042923723633B</t>
  </si>
  <si>
    <t>2024-04-24 08:53:44</t>
  </si>
  <si>
    <t>NZ24042429133239B</t>
  </si>
  <si>
    <t>2024-04-25 13:35:04</t>
  </si>
  <si>
    <t>NZ24042520322510B</t>
  </si>
  <si>
    <t>2024-04-27 00:00:23</t>
  </si>
  <si>
    <t>NZ24042721716432B</t>
  </si>
  <si>
    <t>2024-04-27 10:50:53</t>
  </si>
  <si>
    <t>NZ24042721931644B</t>
  </si>
  <si>
    <t>2024-04-26 18:33:34</t>
  </si>
  <si>
    <t>NZ24042621490485B</t>
  </si>
  <si>
    <t>2024-04-26 11:16:51</t>
  </si>
  <si>
    <t>NZ24042621081600B</t>
  </si>
  <si>
    <t>2024-04-24 15:45:04</t>
  </si>
  <si>
    <t>NZ24042429539791B</t>
  </si>
  <si>
    <t>2024-04-22 09:44:11</t>
  </si>
  <si>
    <t>NZ24042227351031B</t>
  </si>
  <si>
    <t>2024-04-26 21:36:42</t>
  </si>
  <si>
    <t>NZ24042621646932B</t>
  </si>
  <si>
    <t>2024-04-24 07:01:45</t>
  </si>
  <si>
    <t>NZ24042429066205B</t>
  </si>
  <si>
    <t>NZ24042621058936B</t>
  </si>
  <si>
    <t>2024-04-26 20:22:48</t>
  </si>
  <si>
    <t>NZ24042621587302B</t>
  </si>
  <si>
    <t>NZ24042621566674B</t>
  </si>
  <si>
    <t>2024-04-29 23:22:41</t>
  </si>
  <si>
    <t>NZ24042924454924B</t>
  </si>
  <si>
    <t>2024-04-25 19:31:38</t>
  </si>
  <si>
    <t>NZ24042520664509B</t>
  </si>
  <si>
    <t>2024-04-23 10:54:26</t>
  </si>
  <si>
    <t>NZ24042328371255B</t>
  </si>
  <si>
    <t>2024-04-23 15:50:58</t>
  </si>
  <si>
    <t>NZ24042328642029B</t>
  </si>
  <si>
    <t>NZ24042621579194B</t>
  </si>
  <si>
    <t>2024-04-27 09:21:03</t>
  </si>
  <si>
    <t>NZ24042721839690B</t>
  </si>
  <si>
    <t>2024-04-23 16:00:39</t>
  </si>
  <si>
    <t>NZ24042328651505B</t>
  </si>
  <si>
    <t>2024-04-27 21:40:04</t>
  </si>
  <si>
    <t>NZ24042722456546B</t>
  </si>
  <si>
    <t>2024-04-27 08:15:39</t>
  </si>
  <si>
    <t>NZ24042721792155B</t>
  </si>
  <si>
    <t>2024-04-28 12:10:21</t>
  </si>
  <si>
    <t>NZ24042822827976B</t>
  </si>
  <si>
    <t>2024-04-29 19:50:43</t>
  </si>
  <si>
    <t>NZ24042924302067B</t>
  </si>
  <si>
    <t>2024-04-26 21:06:34</t>
  </si>
  <si>
    <t>NZ24042621621705B</t>
  </si>
  <si>
    <t>2024-04-28 01:36:19</t>
  </si>
  <si>
    <t>NZ24042822525967B</t>
  </si>
  <si>
    <t>2024-04-27 10:56:55</t>
  </si>
  <si>
    <t>NZ24042721937712B</t>
  </si>
  <si>
    <t>2024-04-20 11:06:35</t>
  </si>
  <si>
    <t>NZ24042025882112B</t>
  </si>
  <si>
    <t>2024-04-29 09:32:42</t>
  </si>
  <si>
    <t>NZ24042923615790B</t>
  </si>
  <si>
    <t>2024-04-29 22:05:01</t>
  </si>
  <si>
    <t>NZ24042924417550B</t>
  </si>
  <si>
    <t>2024-04-29 09:08:58</t>
  </si>
  <si>
    <t>NZ24042923587260B</t>
  </si>
  <si>
    <t>2024-04-23 18:08:31</t>
  </si>
  <si>
    <t>NZ24042328790824B</t>
  </si>
  <si>
    <t>2024-04-29 19:30:46</t>
  </si>
  <si>
    <t>NZ24042924282841B</t>
  </si>
  <si>
    <t>2024-04-24 14:29:39</t>
  </si>
  <si>
    <t>NZ24042429465438B</t>
  </si>
  <si>
    <t>2024-04-25 07:24:29</t>
  </si>
  <si>
    <t>NZ24042529996174B</t>
  </si>
  <si>
    <t>2024-04-20 21:09:32</t>
  </si>
  <si>
    <t>NZ24042026381471B</t>
  </si>
  <si>
    <t>2024-04-26 20:07:12</t>
  </si>
  <si>
    <t>NZ24042621574583B</t>
  </si>
  <si>
    <t>2024-04-28 12:55:36</t>
  </si>
  <si>
    <t>NZ24042822866206B</t>
  </si>
  <si>
    <t>2024-04-26 21:03:14</t>
  </si>
  <si>
    <t>NZ24042621619240B</t>
  </si>
  <si>
    <t>2024-04-28 17:01:19</t>
  </si>
  <si>
    <t>NZ24042823107499B</t>
  </si>
  <si>
    <t>2024-04-25 13:35:39</t>
  </si>
  <si>
    <t>NZ24042520322913B</t>
  </si>
  <si>
    <t>2024-04-28 17:26:57</t>
  </si>
  <si>
    <t>NZ24042823143108B</t>
  </si>
  <si>
    <t>2024-04-25 22:06:23</t>
  </si>
  <si>
    <t>NZ24042520781568B</t>
  </si>
  <si>
    <t>2024-04-29 12:49:34</t>
  </si>
  <si>
    <t>NZ24042923835691B</t>
  </si>
  <si>
    <t>2024-04-27 18:22:52</t>
  </si>
  <si>
    <t>NZ24042722318559B</t>
  </si>
  <si>
    <t>2024-04-28 09:16:19</t>
  </si>
  <si>
    <t>NZ24042822640197B</t>
  </si>
  <si>
    <t>2024-04-22 07:20:44</t>
  </si>
  <si>
    <t>NZ24042227239123B</t>
  </si>
  <si>
    <t>2024-04-28 21:38:56</t>
  </si>
  <si>
    <t>NZ24042823394369B</t>
  </si>
  <si>
    <t>2024-04-16 15:05:27</t>
  </si>
  <si>
    <t>NZ24041622301699B</t>
  </si>
  <si>
    <t>2024-04-29 11:25:52</t>
  </si>
  <si>
    <t>NZ24042923752481B</t>
  </si>
  <si>
    <t>2024-04-27 16:19:38</t>
  </si>
  <si>
    <t>NZ24042722210004B</t>
  </si>
  <si>
    <t>2024-04-17 16:33:37</t>
  </si>
  <si>
    <t>NZ24041723428180B</t>
  </si>
  <si>
    <t>2024-04-28 12:07:02</t>
  </si>
  <si>
    <t>NZ24042822824808B</t>
  </si>
  <si>
    <t>2024-04-27 12:58:58</t>
  </si>
  <si>
    <t>NZ24042722043463B</t>
  </si>
  <si>
    <t>2024-04-29 16:28:48</t>
  </si>
  <si>
    <t>NZ24042924065146B</t>
  </si>
  <si>
    <t>2024-04-27 19:41:13</t>
  </si>
  <si>
    <t>NZ24042722375334B</t>
  </si>
  <si>
    <t>2024-04-29 00:24:20</t>
  </si>
  <si>
    <t>NZ24042923461798B</t>
  </si>
  <si>
    <t>2024-04-26 23:34:46</t>
  </si>
  <si>
    <t>NZ24042621708636B</t>
  </si>
  <si>
    <t>2024-04-28 18:58:10</t>
  </si>
  <si>
    <t>NZ24042823251357B</t>
  </si>
  <si>
    <t>2024-04-16 14:30:34</t>
  </si>
  <si>
    <t>NZ24041622261034B</t>
  </si>
  <si>
    <t>2024-04-28 22:25:34</t>
  </si>
  <si>
    <t>NZ24042823420720B</t>
  </si>
  <si>
    <t>2024-04-27 14:00:44</t>
  </si>
  <si>
    <t>NZ24042722090441B</t>
  </si>
  <si>
    <t>2024-04-29 06:07:43</t>
  </si>
  <si>
    <t>NZ24042923484785B</t>
  </si>
  <si>
    <t>2024-04-24 14:47:02</t>
  </si>
  <si>
    <t>NZ24042429482251B</t>
  </si>
  <si>
    <t>2024-04-29 19:47:19</t>
  </si>
  <si>
    <t>NZ24042924298599B</t>
  </si>
  <si>
    <t>2024-04-28 18:57:29</t>
  </si>
  <si>
    <t>NZ24042823250640B</t>
  </si>
  <si>
    <t>2024-04-29 17:17:37</t>
  </si>
  <si>
    <t>NZ24042924122221B</t>
  </si>
  <si>
    <t>2024-04-29 21:56:21</t>
  </si>
  <si>
    <t>NZ24042924411880B</t>
  </si>
  <si>
    <t>NZ24041622409117B</t>
  </si>
  <si>
    <t>2024-04-28 06:47:50</t>
  </si>
  <si>
    <t>NZ24042822545995B</t>
  </si>
  <si>
    <t>2024-04-27 15:18:19</t>
  </si>
  <si>
    <t>NZ24042722155348B</t>
  </si>
  <si>
    <t>2024-04-28 19:35:50</t>
  </si>
  <si>
    <t>NZ24042823289158B</t>
  </si>
  <si>
    <t>2024-04-29 11:25:39</t>
  </si>
  <si>
    <t>NZ24042923752223B</t>
  </si>
  <si>
    <t>2024-04-29 12:56:19</t>
  </si>
  <si>
    <t>NZ24042923841230B</t>
  </si>
  <si>
    <t>2024-04-29 09:35:05</t>
  </si>
  <si>
    <t>NZ24042923618621B</t>
  </si>
  <si>
    <t>2024-04-27 19:20:08</t>
  </si>
  <si>
    <t>NZ24042722361324B</t>
  </si>
  <si>
    <t>2024-04-26 17:55:41</t>
  </si>
  <si>
    <t>NZ24042621448496B</t>
  </si>
  <si>
    <t>2024-04-29 15:48:03</t>
  </si>
  <si>
    <t>NZ24042924019960B</t>
  </si>
  <si>
    <t>2024-04-29 10:45:40</t>
  </si>
  <si>
    <t>NZ24042923705472B</t>
  </si>
  <si>
    <t>2024-04-23 18:15:00</t>
  </si>
  <si>
    <t>NZ24042328798246B</t>
  </si>
  <si>
    <t>2024-04-29 09:17:52</t>
  </si>
  <si>
    <t>NZ24042923597513B</t>
  </si>
  <si>
    <t>2024-04-26 14:18:10</t>
  </si>
  <si>
    <t>NZ24042621227925B</t>
  </si>
  <si>
    <t>2024-04-25 16:38:40</t>
  </si>
  <si>
    <t>NZ24042520485796B</t>
  </si>
  <si>
    <t>2024-04-25 19:55:58</t>
  </si>
  <si>
    <t>NZ24042520686133B</t>
  </si>
  <si>
    <t>2024-04-26 13:47:14</t>
  </si>
  <si>
    <t>NZ24042621202459B</t>
  </si>
  <si>
    <t>2024-04-27 00:00:25</t>
  </si>
  <si>
    <t>NZ24042721716451B</t>
  </si>
  <si>
    <t>2024-04-26 12:45:35</t>
  </si>
  <si>
    <t>NZ24042621160505B</t>
  </si>
  <si>
    <t>2024-04-23 15:04:42</t>
  </si>
  <si>
    <t>NZ24042328596485B</t>
  </si>
  <si>
    <t>2024-04-28 12:34:49</t>
  </si>
  <si>
    <t>NZ24042822850013B</t>
  </si>
  <si>
    <t>2024-04-12 16:55:42</t>
  </si>
  <si>
    <t>NZ24041228412110B</t>
  </si>
  <si>
    <t>2024-04-22 12:21:46</t>
  </si>
  <si>
    <t>NZ24042227524360B</t>
  </si>
  <si>
    <t>2024-04-25 00:27:28</t>
  </si>
  <si>
    <t>NZ24042529953931B</t>
  </si>
  <si>
    <t>2024-04-16 14:15:26</t>
  </si>
  <si>
    <t>NZ24041622244550B</t>
  </si>
  <si>
    <t>2024-04-19 20:54:51</t>
  </si>
  <si>
    <t>NZ24041925550039B</t>
  </si>
  <si>
    <t>2024-04-17 19:32:27</t>
  </si>
  <si>
    <t>NZ24041723637209B</t>
  </si>
  <si>
    <t>2024-04-29 19:52:22</t>
  </si>
  <si>
    <t>NZ24042924303604B</t>
  </si>
  <si>
    <t>2024-04-26 20:05:45</t>
  </si>
  <si>
    <t>NZ24042621573414B</t>
  </si>
  <si>
    <t>2024-04-23 22:08:42</t>
  </si>
  <si>
    <t>NZ24042328992066B</t>
  </si>
  <si>
    <t>2024-04-22 15:11:39</t>
  </si>
  <si>
    <t>NZ24042227673369B</t>
  </si>
  <si>
    <t>2024-04-25 10:31:21</t>
  </si>
  <si>
    <t>NZ24042520162157B</t>
  </si>
  <si>
    <t>2024-04-17 18:20:40</t>
  </si>
  <si>
    <t>NZ24041723559636B</t>
  </si>
  <si>
    <t>2024-04-28 21:58:29</t>
  </si>
  <si>
    <t>NZ24042823406550B</t>
  </si>
  <si>
    <t>2024-04-12 10:24:35</t>
  </si>
  <si>
    <t>NZ24041227952348B</t>
  </si>
  <si>
    <t>2024-04-16 17:13:19</t>
  </si>
  <si>
    <t>NZ24041622462576B</t>
  </si>
  <si>
    <t>2024-04-12 16:08:24</t>
  </si>
  <si>
    <t>NZ24041228322224B</t>
  </si>
  <si>
    <t>2024-04-13 12:39:52</t>
  </si>
  <si>
    <t>NZ24041329257625B</t>
  </si>
  <si>
    <t>2024-04-21 20:07:05</t>
  </si>
  <si>
    <t>NZ24042127079814B</t>
  </si>
  <si>
    <t>2024-04-19 19:25:43</t>
  </si>
  <si>
    <t>NZ24041925474200B</t>
  </si>
  <si>
    <t>2024-04-23 22:24:55</t>
  </si>
  <si>
    <t>NZ24042329000247B</t>
  </si>
  <si>
    <t>2024-04-16 17:03:19</t>
  </si>
  <si>
    <t>NZ24041622449132B</t>
  </si>
  <si>
    <t>2024-04-23 11:39:13</t>
  </si>
  <si>
    <t>NZ24042328422073B</t>
  </si>
  <si>
    <t>2024-04-22 19:04:58</t>
  </si>
  <si>
    <t>NZ24042227941723B</t>
  </si>
  <si>
    <t>2024-04-22 21:42:15</t>
  </si>
  <si>
    <t>NZ24042228085236B</t>
  </si>
  <si>
    <t>2024-04-22 09:37:32</t>
  </si>
  <si>
    <t>NZ24042227343654B</t>
  </si>
  <si>
    <t>2024-04-15 17:11:05</t>
  </si>
  <si>
    <t>NZ24041521380563B</t>
  </si>
  <si>
    <t>2024-04-09 19:08:25</t>
  </si>
  <si>
    <t>NZ24040925099120B</t>
  </si>
  <si>
    <t>2024-04-17 10:28:10</t>
  </si>
  <si>
    <t>NZ24041723073033B</t>
  </si>
  <si>
    <t>2024-04-16 14:05:50</t>
  </si>
  <si>
    <t>NZ24041622234199B</t>
  </si>
  <si>
    <t>2024-04-10 09:19:54</t>
  </si>
  <si>
    <t>NZ24041025482698B</t>
  </si>
  <si>
    <t>2024-04-17 09:44:51</t>
  </si>
  <si>
    <t>NZ24041723023791B</t>
  </si>
  <si>
    <t>NZ24041622232289B</t>
  </si>
  <si>
    <t>2024-04-17 20:06:38</t>
  </si>
  <si>
    <t>NZ24041723668137B</t>
  </si>
  <si>
    <t>2024-04-18 10:06:51</t>
  </si>
  <si>
    <t>NZ24041823989206B</t>
  </si>
  <si>
    <t>2024-04-16 14:05:57</t>
  </si>
  <si>
    <t>NZ24041622234312B</t>
  </si>
  <si>
    <t>2024-04-17 18:25:21</t>
  </si>
  <si>
    <t>NZ24041723564968B</t>
  </si>
  <si>
    <t>2024-04-16 11:30:10</t>
  </si>
  <si>
    <t>NZ24041622085968B</t>
  </si>
  <si>
    <t>2024-04-20 16:45:08</t>
  </si>
  <si>
    <t>NZ24042026179101B</t>
  </si>
  <si>
    <t>2024-04-16 22:26:30</t>
  </si>
  <si>
    <t>NZ24041622829795B</t>
  </si>
  <si>
    <t>2024-04-26 19:54:51</t>
  </si>
  <si>
    <t>NZ24042621563993B</t>
  </si>
  <si>
    <t>2024-04-21 09:43:31</t>
  </si>
  <si>
    <t>NZ24042126581278B</t>
  </si>
  <si>
    <t>2024-04-23 06:25:14</t>
  </si>
  <si>
    <t>NZ24042328166940B</t>
  </si>
  <si>
    <t>2024-04-26 09:20:56</t>
  </si>
  <si>
    <t>NZ24042620956293B</t>
  </si>
  <si>
    <t>2024-04-23 20:24:32</t>
  </si>
  <si>
    <t>NZ24042328920502B</t>
  </si>
  <si>
    <t>2024-04-26 20:00:04</t>
  </si>
  <si>
    <t>NZ24042621568582B</t>
  </si>
  <si>
    <t>2024-04-09 23:13:17</t>
  </si>
  <si>
    <t>NZ24040925312999B</t>
  </si>
  <si>
    <t>2024-04-29 20:19:06</t>
  </si>
  <si>
    <t>NZ24042924328452B</t>
  </si>
  <si>
    <t>2024-04-18 21:31:12</t>
  </si>
  <si>
    <t>NZ24041824662952B</t>
  </si>
  <si>
    <t>2024-04-05 19:06:53</t>
  </si>
  <si>
    <t>NZ24040520582070B</t>
  </si>
  <si>
    <t>2024-04-26 11:20:27</t>
  </si>
  <si>
    <t>NZ24042621084919B</t>
  </si>
  <si>
    <t>2024-04-04 19:34:34</t>
  </si>
  <si>
    <t>NZ24040429715084B</t>
  </si>
  <si>
    <t>2024-04-15 14:18:05</t>
  </si>
  <si>
    <t>NZ24041521155133B</t>
  </si>
  <si>
    <t>2024-04-03 20:48:22</t>
  </si>
  <si>
    <t>NZ24040328773919B</t>
  </si>
  <si>
    <t>2024-04-27 06:50:50</t>
  </si>
  <si>
    <t>NZ24042721759698B</t>
  </si>
  <si>
    <t>2024-04-17 11:29:46</t>
  </si>
  <si>
    <t>NZ24041723141731B</t>
  </si>
  <si>
    <t>2024-04-09 18:24:08</t>
  </si>
  <si>
    <t>NZ24040925042502B</t>
  </si>
  <si>
    <t>2024-04-10 04:26:53</t>
  </si>
  <si>
    <t>NZ24041025352270B</t>
  </si>
  <si>
    <t>2024-04-12 18:00:53</t>
  </si>
  <si>
    <t>NZ24041228529233B</t>
  </si>
  <si>
    <t>2024-04-17 18:12:30</t>
  </si>
  <si>
    <t>NZ24041723549766B</t>
  </si>
  <si>
    <t>2024-04-16 06:23:07</t>
  </si>
  <si>
    <t>NZ24041621817739B</t>
  </si>
  <si>
    <t>2024-04-26 11:52:21</t>
  </si>
  <si>
    <t>NZ24042621115499B</t>
  </si>
  <si>
    <t>2024-04-05 21:39:28</t>
  </si>
  <si>
    <t>NZ24040520721139B</t>
  </si>
  <si>
    <t>2024-04-26 23:47:44</t>
  </si>
  <si>
    <t>NZ24042621712701B</t>
  </si>
  <si>
    <t>2024-04-10 16:34:37</t>
  </si>
  <si>
    <t>NZ24041026031157B</t>
  </si>
  <si>
    <t>2024-04-11 19:25:18</t>
  </si>
  <si>
    <t>NZ24041127449713B</t>
  </si>
  <si>
    <t>2024-04-18 19:56:38</t>
  </si>
  <si>
    <t>NZ24041824583870B</t>
  </si>
  <si>
    <t>2024-04-09 15:26:02</t>
  </si>
  <si>
    <t>NZ24040924800490B</t>
  </si>
  <si>
    <t>2024-04-04 09:21:00</t>
  </si>
  <si>
    <t>NZ24040429096243B</t>
  </si>
  <si>
    <t>2024-04-05 19:35:35</t>
  </si>
  <si>
    <t>NZ24040520616586B</t>
  </si>
  <si>
    <t>2024-04-27 00:31:49</t>
  </si>
  <si>
    <t>NZ24042721726971B</t>
  </si>
  <si>
    <t>2024-04-09 15:14:37</t>
  </si>
  <si>
    <t>NZ24040924786473B</t>
  </si>
  <si>
    <t>2024-04-22 21:48:25</t>
  </si>
  <si>
    <t>NZ24042228089014B</t>
  </si>
  <si>
    <t>NZ24040520588552B</t>
  </si>
  <si>
    <t>2024-04-29 21:43:34</t>
  </si>
  <si>
    <t>NZ24042924403135B</t>
  </si>
  <si>
    <t>2024-04-15 11:09:09</t>
  </si>
  <si>
    <t>NZ24041520969295B</t>
  </si>
  <si>
    <t>2024-04-16 11:10:04</t>
  </si>
  <si>
    <t>NZ24041622063204B</t>
  </si>
  <si>
    <t>2024-04-19 18:23:33</t>
  </si>
  <si>
    <t>NZ24041925406134B</t>
  </si>
  <si>
    <t>2024-04-23 16:08:48</t>
  </si>
  <si>
    <t>NZ24042328659563B</t>
  </si>
  <si>
    <t>2024-04-22 11:43:20</t>
  </si>
  <si>
    <t>NZ24042227485769B</t>
  </si>
  <si>
    <t>2024-04-10 17:17:11</t>
  </si>
  <si>
    <t>NZ24041026094166B</t>
  </si>
  <si>
    <t>2024-04-17 11:23:49</t>
  </si>
  <si>
    <t>NZ24041723135179B</t>
  </si>
  <si>
    <t>2024-04-23 18:22:40</t>
  </si>
  <si>
    <t>NZ24042328806915B</t>
  </si>
  <si>
    <t>2024-04-27 16:49:35</t>
  </si>
  <si>
    <t>NZ24042722236800B</t>
  </si>
  <si>
    <t>2024-04-16 17:28:16</t>
  </si>
  <si>
    <t>NZ24041622483681B</t>
  </si>
  <si>
    <t>2024-04-17 11:08:24</t>
  </si>
  <si>
    <t>NZ24041723118413B</t>
  </si>
  <si>
    <t>2024-04-01 14:45:04</t>
  </si>
  <si>
    <t>NZ24040125430634B</t>
  </si>
  <si>
    <t>2024-04-16 11:25:03</t>
  </si>
  <si>
    <t>NZ24041622080171B</t>
  </si>
  <si>
    <t>2024-04-16 15:55:50</t>
  </si>
  <si>
    <t>NZ24041622361497B</t>
  </si>
  <si>
    <t>2024-04-27 06:09:47</t>
  </si>
  <si>
    <t>NZ24042721752801B</t>
  </si>
  <si>
    <t>2024-04-23 10:18:09</t>
  </si>
  <si>
    <t>NZ24042328329942B</t>
  </si>
  <si>
    <t>2024-04-27 09:28:44</t>
  </si>
  <si>
    <t>NZ24042721846659B</t>
  </si>
  <si>
    <t>2024-04-27 16:58:06</t>
  </si>
  <si>
    <t>NZ24042722244375B</t>
  </si>
  <si>
    <t>2024-04-28 11:26:27</t>
  </si>
  <si>
    <t>NZ24042822783900B</t>
  </si>
  <si>
    <t>2024-04-11 09:11:19</t>
  </si>
  <si>
    <t>NZ24041126646710B</t>
  </si>
  <si>
    <t>2024-04-13 14:26:24</t>
  </si>
  <si>
    <t>NZ24041329354410B</t>
  </si>
  <si>
    <t>2024-04-25 23:15:12</t>
  </si>
  <si>
    <t>NZ24042520810410B</t>
  </si>
  <si>
    <t>NZ24042621570018B</t>
  </si>
  <si>
    <t>2024-04-05 19:18:16</t>
  </si>
  <si>
    <t>NZ24040520598650B</t>
  </si>
  <si>
    <t>2024-04-16 11:21:59</t>
  </si>
  <si>
    <t>NZ24041622076636B</t>
  </si>
  <si>
    <t>2024-04-20 00:36:22</t>
  </si>
  <si>
    <t>NZ24042025659840B</t>
  </si>
  <si>
    <t>2024-04-14 08:50:01</t>
  </si>
  <si>
    <t>NZ24041429918972B</t>
  </si>
  <si>
    <t>2024-04-17 19:18:02</t>
  </si>
  <si>
    <t>NZ24041723623269B</t>
  </si>
  <si>
    <t>2024-04-16 13:30:22</t>
  </si>
  <si>
    <t>NZ24041622201058B</t>
  </si>
  <si>
    <t>2024-04-29 12:13:35</t>
  </si>
  <si>
    <t>NZ24042923803336B</t>
  </si>
  <si>
    <t>2024-04-27 06:23:40</t>
  </si>
  <si>
    <t>NZ24042721754658B</t>
  </si>
  <si>
    <t>2024-04-26 22:32:31</t>
  </si>
  <si>
    <t>NZ24042621681566B</t>
  </si>
  <si>
    <t>2024-04-13 13:33:11</t>
  </si>
  <si>
    <t>NZ24041329304237B</t>
  </si>
  <si>
    <t>2024-04-03 12:49:27</t>
  </si>
  <si>
    <t>NZ24040328067244B</t>
  </si>
  <si>
    <t>2024-04-12 15:28:29</t>
  </si>
  <si>
    <t>NZ24041228273090B</t>
  </si>
  <si>
    <t>2024-04-29 19:52:52</t>
  </si>
  <si>
    <t>NZ24042924304117B</t>
  </si>
  <si>
    <t>2024-04-23 12:40:13</t>
  </si>
  <si>
    <t>NZ24042328480154B</t>
  </si>
  <si>
    <t>2024-04-17 19:47:48</t>
  </si>
  <si>
    <t>NZ24041723651785B</t>
  </si>
  <si>
    <t>2024-04-05 23:21:54</t>
  </si>
  <si>
    <t>NZ24040520781965B</t>
  </si>
  <si>
    <t>2024-04-03 11:03:53</t>
  </si>
  <si>
    <t>NZ24040327915953B</t>
  </si>
  <si>
    <t>2024-04-14 11:59:52</t>
  </si>
  <si>
    <t>NZ24041420096534B</t>
  </si>
  <si>
    <t>2024-04-18 10:46:00</t>
  </si>
  <si>
    <t>NZ24041824034736B</t>
  </si>
  <si>
    <t>2024-04-04 08:14:50</t>
  </si>
  <si>
    <t>NZ24040429031067B</t>
  </si>
  <si>
    <t>2024-04-24 05:49:07</t>
  </si>
  <si>
    <t>NZ24042429054399B</t>
  </si>
  <si>
    <t>2024-04-11 09:37:57</t>
  </si>
  <si>
    <t>NZ24041126678886B</t>
  </si>
  <si>
    <t>2024-04-06 15:33:25</t>
  </si>
  <si>
    <t>NZ24040621314884B</t>
  </si>
  <si>
    <t>2024-04-26 12:45:51</t>
  </si>
  <si>
    <t>NZ24042621160691B</t>
  </si>
  <si>
    <t>2024-04-05 19:10:17</t>
  </si>
  <si>
    <t>NZ24040520588177B</t>
  </si>
  <si>
    <t>2024-04-27 03:39:16</t>
  </si>
  <si>
    <t>NZ24042721744786B</t>
  </si>
  <si>
    <t>2024-04-16 18:03:00</t>
  </si>
  <si>
    <t>NZ24041622542311B</t>
  </si>
  <si>
    <t>2024-04-16 14:08:07</t>
  </si>
  <si>
    <t>NZ24041622236595B</t>
  </si>
  <si>
    <t>2024-04-27 17:21:58</t>
  </si>
  <si>
    <t>NZ24042722265514B</t>
  </si>
  <si>
    <t>2024-04-16 17:18:58</t>
  </si>
  <si>
    <t>NZ24041622470231B</t>
  </si>
  <si>
    <t>2024-04-09 16:01:35</t>
  </si>
  <si>
    <t>NZ24040924843900B</t>
  </si>
  <si>
    <t>2024-04-16 16:30:50</t>
  </si>
  <si>
    <t>NZ24041622405312B</t>
  </si>
  <si>
    <t>NZ24041026192453B</t>
  </si>
  <si>
    <t>2024-04-26 21:04:57</t>
  </si>
  <si>
    <t>NZ24042621620511B</t>
  </si>
  <si>
    <t>2024-04-07 09:35:34</t>
  </si>
  <si>
    <t>NZ24040721923840B</t>
  </si>
  <si>
    <t>2024-04-11 15:26:25</t>
  </si>
  <si>
    <t>NZ24041127155816B</t>
  </si>
  <si>
    <t>2024-04-05 19:50:02</t>
  </si>
  <si>
    <t>NZ24040520630123B</t>
  </si>
  <si>
    <t>2024-04-26 13:22:05</t>
  </si>
  <si>
    <t>NZ24042621185472B</t>
  </si>
  <si>
    <t>2024-04-27 11:05:00</t>
  </si>
  <si>
    <t>NZ24042721945884B</t>
  </si>
  <si>
    <t>2024-04-26 19:52:59</t>
  </si>
  <si>
    <t>NZ24042621562348B</t>
  </si>
  <si>
    <t>2024-04-07 17:53:59</t>
  </si>
  <si>
    <t>NZ24040722535226B</t>
  </si>
  <si>
    <t>2024-04-06 14:25:12</t>
  </si>
  <si>
    <t>NZ24040621242549B</t>
  </si>
  <si>
    <t>2024-04-28 14:11:50</t>
  </si>
  <si>
    <t>NZ24042822922265B</t>
  </si>
  <si>
    <t>2024-04-23 22:56:52</t>
  </si>
  <si>
    <t>NZ24042329013639B</t>
  </si>
  <si>
    <t>NZ24041622133255B</t>
  </si>
  <si>
    <t>2024-04-06 16:45:44</t>
  </si>
  <si>
    <t>NZ24040621394169B</t>
  </si>
  <si>
    <t>2024-04-16 11:26:05</t>
  </si>
  <si>
    <t>NZ24041622081321B</t>
  </si>
  <si>
    <t>2024-04-18 20:30:56</t>
  </si>
  <si>
    <t>NZ24041824613964B</t>
  </si>
  <si>
    <t>2024-04-18 10:06:18</t>
  </si>
  <si>
    <t>NZ24041823988507B</t>
  </si>
  <si>
    <t>2024-04-27 20:58:28</t>
  </si>
  <si>
    <t>NZ24042722426797B</t>
  </si>
  <si>
    <t>2024-04-17 08:56:36</t>
  </si>
  <si>
    <t>NZ24041722973313B</t>
  </si>
  <si>
    <t>2024-04-24 11:56:13</t>
  </si>
  <si>
    <t>NZ24042429339522B</t>
  </si>
  <si>
    <t>2024-04-21 18:31:43</t>
  </si>
  <si>
    <t>NZ24042127014994B</t>
  </si>
  <si>
    <t>2024-04-22 11:03:46</t>
  </si>
  <si>
    <t>NZ24042227442551B</t>
  </si>
  <si>
    <t>2024-04-15 21:50:56</t>
  </si>
  <si>
    <t>NZ24041521727611B</t>
  </si>
  <si>
    <t>2024-04-16 14:00:01</t>
  </si>
  <si>
    <t>NZ24041622227819B</t>
  </si>
  <si>
    <t>2024-04-16 13:54:59</t>
  </si>
  <si>
    <t>NZ24041622222770B</t>
  </si>
  <si>
    <t>NZ24041824142321B</t>
  </si>
  <si>
    <t>2024-04-16 14:09:13</t>
  </si>
  <si>
    <t>NZ24041622237757B</t>
  </si>
  <si>
    <t>NZ24041025667478B</t>
  </si>
  <si>
    <t>2024-04-16 13:59:59</t>
  </si>
  <si>
    <t>NZ24041622227792B</t>
  </si>
  <si>
    <t>2024-04-25 22:08:47</t>
  </si>
  <si>
    <t>NZ24042520782864B</t>
  </si>
  <si>
    <t>2024-04-12 16:06:41</t>
  </si>
  <si>
    <t>NZ24041228319981B</t>
  </si>
  <si>
    <t>2024-04-07 11:40:29</t>
  </si>
  <si>
    <t>NZ24040722091894B</t>
  </si>
  <si>
    <t>2024-04-16 14:56:54</t>
  </si>
  <si>
    <t>NZ24041622291845B</t>
  </si>
  <si>
    <t>NZ24042328734693B</t>
  </si>
  <si>
    <t>2024-04-24 19:40:38</t>
  </si>
  <si>
    <t>NZ24042429787910B</t>
  </si>
  <si>
    <t>2024-04-16 11:13:30</t>
  </si>
  <si>
    <t>NZ24041622066945B</t>
  </si>
  <si>
    <t>2024-04-27 16:07:17</t>
  </si>
  <si>
    <t>NZ24042722199163B</t>
  </si>
  <si>
    <t>2024-04-14 15:15:53</t>
  </si>
  <si>
    <t>NZ24041420273052B</t>
  </si>
  <si>
    <t>2024-04-27 15:55:03</t>
  </si>
  <si>
    <t>NZ24042722188118B</t>
  </si>
  <si>
    <t>2024-04-13 14:14:40</t>
  </si>
  <si>
    <t>NZ24041329342729B</t>
  </si>
  <si>
    <t>2024-04-29 21:08:26</t>
  </si>
  <si>
    <t>NZ24042924372933B</t>
  </si>
  <si>
    <t>2024-04-20 12:08:21</t>
  </si>
  <si>
    <t>NZ24042025945299B</t>
  </si>
  <si>
    <t>2024-04-29 21:52:06</t>
  </si>
  <si>
    <t>NZ24042924409081B</t>
  </si>
  <si>
    <t>2024-04-21 11:24:43</t>
  </si>
  <si>
    <t>NZ24042126670028B</t>
  </si>
  <si>
    <t>2024-04-06 13:47:36</t>
  </si>
  <si>
    <t>NZ24040621203522B</t>
  </si>
  <si>
    <t>2024-04-28 19:10:51</t>
  </si>
  <si>
    <t>NZ24042823264103B</t>
  </si>
  <si>
    <t>2024-04-07 09:09:27</t>
  </si>
  <si>
    <t>NZ24040721892388B</t>
  </si>
  <si>
    <t>2024-04-12 14:20:55</t>
  </si>
  <si>
    <t>NZ24041228199218B</t>
  </si>
  <si>
    <t>2024-04-09 17:13:17</t>
  </si>
  <si>
    <t>NZ24040924937165B</t>
  </si>
  <si>
    <t>2024-04-15 21:10:23</t>
  </si>
  <si>
    <t>NZ24041521694021B</t>
  </si>
  <si>
    <t>2024-04-28 10:59:46</t>
  </si>
  <si>
    <t>NZ24042822754255B</t>
  </si>
  <si>
    <t>2024-04-27 10:19:59</t>
  </si>
  <si>
    <t>NZ24042721898931B</t>
  </si>
  <si>
    <t>2024-04-07 09:50:04</t>
  </si>
  <si>
    <t>NZ24040721941951B</t>
  </si>
  <si>
    <t>2024-04-18 02:54:59</t>
  </si>
  <si>
    <t>NZ24041823817974B</t>
  </si>
  <si>
    <t>2024-04-05 17:30:03</t>
  </si>
  <si>
    <t>NZ24040520493078B</t>
  </si>
  <si>
    <t>2024-04-26 20:28:01</t>
  </si>
  <si>
    <t>NZ24042621591627B</t>
  </si>
  <si>
    <t>2024-04-18 12:33:04</t>
  </si>
  <si>
    <t>NZ24041824153973B</t>
  </si>
  <si>
    <t>2024-04-17 16:33:56</t>
  </si>
  <si>
    <t>NZ24041723428490B</t>
  </si>
  <si>
    <t>2024-04-16 14:11:03</t>
  </si>
  <si>
    <t>NZ24041622239834B</t>
  </si>
  <si>
    <t>2024-04-23 16:24:23</t>
  </si>
  <si>
    <t>NZ24042328677458B</t>
  </si>
  <si>
    <t>2024-04-29 20:14:43</t>
  </si>
  <si>
    <t>NZ24042924324597B</t>
  </si>
  <si>
    <t>2024-04-24 16:20:12</t>
  </si>
  <si>
    <t>NZ24042429577390B</t>
  </si>
  <si>
    <t>2024-04-29 21:13:05</t>
  </si>
  <si>
    <t>NZ24042924376719B</t>
  </si>
  <si>
    <t>2024-04-28 09:38:30</t>
  </si>
  <si>
    <t>NZ24042822663800B</t>
  </si>
  <si>
    <t>2024-04-29 14:35:52</t>
  </si>
  <si>
    <t>NZ24042923942893B</t>
  </si>
  <si>
    <t>2024-04-28 09:43:32</t>
  </si>
  <si>
    <t>NZ24042822670164B</t>
  </si>
  <si>
    <t>2024-04-17 18:46:51</t>
  </si>
  <si>
    <t>NZ24041723589134B</t>
  </si>
  <si>
    <t>2024-04-16 17:06:38</t>
  </si>
  <si>
    <t>NZ24041622453289B</t>
  </si>
  <si>
    <t>2024-04-14 14:53:00</t>
  </si>
  <si>
    <t>NZ24041420250458B</t>
  </si>
  <si>
    <t>NZ24040925086737B</t>
  </si>
  <si>
    <t>2024-04-07 23:17:00</t>
  </si>
  <si>
    <t>NZ24040722856655B</t>
  </si>
  <si>
    <t>2024-04-16 15:55:44</t>
  </si>
  <si>
    <t>NZ24041622361329B</t>
  </si>
  <si>
    <t>2024-04-03 21:50:20</t>
  </si>
  <si>
    <t>NZ24040328841621B</t>
  </si>
  <si>
    <t>2024-04-10 18:18:03</t>
  </si>
  <si>
    <t>NZ24041026196393B</t>
  </si>
  <si>
    <t>2024-04-24 18:05:35</t>
  </si>
  <si>
    <t>NZ24042429691241B</t>
  </si>
  <si>
    <t>2024-04-17 10:19:11</t>
  </si>
  <si>
    <t>NZ24041723062846B</t>
  </si>
  <si>
    <t>2024-04-06 22:24:03</t>
  </si>
  <si>
    <t>NZ24040621713766B</t>
  </si>
  <si>
    <t>2024-04-19 18:54:39</t>
  </si>
  <si>
    <t>NZ24041925442695B</t>
  </si>
  <si>
    <t>NZ24042721907223B</t>
  </si>
  <si>
    <t>2024-04-28 20:31:24</t>
  </si>
  <si>
    <t>NZ24042823340519B</t>
  </si>
  <si>
    <t>2024-04-06 07:53:34</t>
  </si>
  <si>
    <t>NZ24040620861640B</t>
  </si>
  <si>
    <t>NZ24042924089437B</t>
  </si>
  <si>
    <t>2024-04-27 15:19:47</t>
  </si>
  <si>
    <t>NZ24042722156567B</t>
  </si>
  <si>
    <t>2024-04-29 21:26:49</t>
  </si>
  <si>
    <t>NZ24042924390397B</t>
  </si>
  <si>
    <t>2024-04-29 09:20:55</t>
  </si>
  <si>
    <t>NZ24042923601267B</t>
  </si>
  <si>
    <t>2024-04-29 12:47:19</t>
  </si>
  <si>
    <t>NZ24042923833818B</t>
  </si>
  <si>
    <t>2024-04-28 13:36:43</t>
  </si>
  <si>
    <t>NZ24042822894319B</t>
  </si>
  <si>
    <t>2024-04-20 01:39:20</t>
  </si>
  <si>
    <t>NZ24042025668036B</t>
  </si>
  <si>
    <t>2024-04-28 17:22:11</t>
  </si>
  <si>
    <t>NZ24042823137165B</t>
  </si>
  <si>
    <t>2024-04-25 16:24:09</t>
  </si>
  <si>
    <t>NZ24042520471719B</t>
  </si>
  <si>
    <t>2024-04-29 10:59:06</t>
  </si>
  <si>
    <t>NZ24042923721380B</t>
  </si>
  <si>
    <t>2024-04-21 16:51:00</t>
  </si>
  <si>
    <t>NZ24042126931643B</t>
  </si>
  <si>
    <t>2024-04-29 01:48:40</t>
  </si>
  <si>
    <t>NZ24042923471585B</t>
  </si>
  <si>
    <t>2024-04-25 12:09:54</t>
  </si>
  <si>
    <t>NZ24042520259576B</t>
  </si>
  <si>
    <t>2024-04-29 12:08:05</t>
  </si>
  <si>
    <t>NZ24042923797863B</t>
  </si>
  <si>
    <t>2024-04-25 14:07:30</t>
  </si>
  <si>
    <t>NZ24042520347063B</t>
  </si>
  <si>
    <t>2024-04-24 09:40:55</t>
  </si>
  <si>
    <t>NZ24042429182122B</t>
  </si>
  <si>
    <t>2024-04-07 11:10:19</t>
  </si>
  <si>
    <t>NZ24040722050064B</t>
  </si>
  <si>
    <t>2024-04-09 23:10:09</t>
  </si>
  <si>
    <t>NZ24040925311432B</t>
  </si>
  <si>
    <t>2024-04-24 19:56:28</t>
  </si>
  <si>
    <t>NZ24042429800197B</t>
  </si>
  <si>
    <t>2024-04-07 06:39:37</t>
  </si>
  <si>
    <t>NZ24040721786705B</t>
  </si>
  <si>
    <t>2024-04-25 15:16:06</t>
  </si>
  <si>
    <t>NZ24042520408180B</t>
  </si>
  <si>
    <t>2024-04-04 00:35:45</t>
  </si>
  <si>
    <t>NZ24040428936047B</t>
  </si>
  <si>
    <t>2024-04-29 20:01:58</t>
  </si>
  <si>
    <t>NZ24042924312986B</t>
  </si>
  <si>
    <t>2024-04-23 15:09:33</t>
  </si>
  <si>
    <t>NZ24042328601116B</t>
  </si>
  <si>
    <t>2024-04-29 14:24:18</t>
  </si>
  <si>
    <t>NZ24042923931279B</t>
  </si>
  <si>
    <t>2024-04-27 13:14:46</t>
  </si>
  <si>
    <t>NZ24042722055215B</t>
  </si>
  <si>
    <t>2024-04-27 16:19:44</t>
  </si>
  <si>
    <t>NZ24042722210078B</t>
  </si>
  <si>
    <t>2024-04-29 00:23:53</t>
  </si>
  <si>
    <t>NZ24042923461711B</t>
  </si>
  <si>
    <t>2024-04-16 09:00:06</t>
  </si>
  <si>
    <t>NZ24041621910971B</t>
  </si>
  <si>
    <t>2024-04-22 16:33:20</t>
  </si>
  <si>
    <t>NZ24042227761069B</t>
  </si>
  <si>
    <t>2024-04-26 15:18:20</t>
  </si>
  <si>
    <t>NZ24042621283502B</t>
  </si>
  <si>
    <t>2024-04-25 12:00:01</t>
  </si>
  <si>
    <t>NZ24042520250520B</t>
  </si>
  <si>
    <t>2024-04-28 07:17:02</t>
  </si>
  <si>
    <t>NZ24042822555176B</t>
  </si>
  <si>
    <t>2024-04-27 22:44:32</t>
  </si>
  <si>
    <t>NZ24042722487244B</t>
  </si>
  <si>
    <t>2024-04-26 19:15:55</t>
  </si>
  <si>
    <t>NZ24042621531354B</t>
  </si>
  <si>
    <t>2024-04-28 15:33:00</t>
  </si>
  <si>
    <t>NZ24042823004154B</t>
  </si>
  <si>
    <t>2024-04-26 14:39:20</t>
  </si>
  <si>
    <t>NZ24042621246489B</t>
  </si>
  <si>
    <t>2024-04-28 07:26:55</t>
  </si>
  <si>
    <t>NZ24042822559241B</t>
  </si>
  <si>
    <t>NZ24042621566307B</t>
  </si>
  <si>
    <t>2024-04-28 09:38:46</t>
  </si>
  <si>
    <t>NZ24042822664080B</t>
  </si>
  <si>
    <t>2024-04-18 19:15:42</t>
  </si>
  <si>
    <t>NZ24041824547963B</t>
  </si>
  <si>
    <t>2024-04-24 07:01:43</t>
  </si>
  <si>
    <t>NZ24042429066196B</t>
  </si>
  <si>
    <t>2024-04-28 20:00:52</t>
  </si>
  <si>
    <t>NZ24042823314168B</t>
  </si>
  <si>
    <t>2024-04-14 19:37:37</t>
  </si>
  <si>
    <t>NZ24041420528655B</t>
  </si>
  <si>
    <t>2024-04-16 14:02:10</t>
  </si>
  <si>
    <t>NZ24041622230299B</t>
  </si>
  <si>
    <t>NZ24042329003388B</t>
  </si>
  <si>
    <t>2024-04-26 18:40:11</t>
  </si>
  <si>
    <t>NZ24042621497475B</t>
  </si>
  <si>
    <t>2024-04-27 09:06:47</t>
  </si>
  <si>
    <t>NZ24042721827324B</t>
  </si>
  <si>
    <t>2024-04-13 22:03:54</t>
  </si>
  <si>
    <t>NZ24041329771567B</t>
  </si>
  <si>
    <t>2024-04-25 18:59:57</t>
  </si>
  <si>
    <t>NZ24042520633759B</t>
  </si>
  <si>
    <t>2024-04-17 19:03:59</t>
  </si>
  <si>
    <t>NZ24041723607920B</t>
  </si>
  <si>
    <t>2024-04-24 16:45:16</t>
  </si>
  <si>
    <t>NZ24042429604020B</t>
  </si>
  <si>
    <t>2024-04-13 00:03:09</t>
  </si>
  <si>
    <t>NZ24041328898262B</t>
  </si>
  <si>
    <t>2024-04-29 21:23:45</t>
  </si>
  <si>
    <t>NZ24042924387884B</t>
  </si>
  <si>
    <t>2024-04-26 19:52:42</t>
  </si>
  <si>
    <t>NZ24042621562055B</t>
  </si>
  <si>
    <t>2024-04-25 13:45:14</t>
  </si>
  <si>
    <t>NZ24042520329314B</t>
  </si>
  <si>
    <t>2024-04-23 14:23:40</t>
  </si>
  <si>
    <t>NZ24042328557458B</t>
  </si>
  <si>
    <t>2024-04-25 00:20:34</t>
  </si>
  <si>
    <t>NZ24042529952721B</t>
  </si>
  <si>
    <t>2024-04-17 09:40:54</t>
  </si>
  <si>
    <t>NZ24041723019576B</t>
  </si>
  <si>
    <t>2024-04-26 20:18:23</t>
  </si>
  <si>
    <t>NZ24042621583633B</t>
  </si>
  <si>
    <t>2024-04-21 22:48:02</t>
  </si>
  <si>
    <t>NZ24042127180173B</t>
  </si>
  <si>
    <t>2024-04-10 10:22:42</t>
  </si>
  <si>
    <t>NZ24041025564838B</t>
  </si>
  <si>
    <t>2024-04-29 00:40:19</t>
  </si>
  <si>
    <t>NZ24042923464463B</t>
  </si>
  <si>
    <t>2024-04-28 21:07:36</t>
  </si>
  <si>
    <t>NZ24042823368660B</t>
  </si>
  <si>
    <t>2024-04-23 21:47:17</t>
  </si>
  <si>
    <t>NZ24042328979869B</t>
  </si>
  <si>
    <t>2024-04-26 20:34:24</t>
  </si>
  <si>
    <t>NZ24042621596756B</t>
  </si>
  <si>
    <t>2024-04-26 20:29:53</t>
  </si>
  <si>
    <t>NZ24042621593148B</t>
  </si>
  <si>
    <t>2024-04-25 15:11:20</t>
  </si>
  <si>
    <t>NZ24042520403923B</t>
  </si>
  <si>
    <t>2024-04-21 13:14:52</t>
  </si>
  <si>
    <t>NZ24042126757254B</t>
  </si>
  <si>
    <t>2024-04-22 12:47:49</t>
  </si>
  <si>
    <t>NZ24042227545720B</t>
  </si>
  <si>
    <t>2024-04-20 22:03:16</t>
  </si>
  <si>
    <t>NZ24042026417058B</t>
  </si>
  <si>
    <t>2024-04-21 17:04:58</t>
  </si>
  <si>
    <t>NZ24042126943599B</t>
  </si>
  <si>
    <t>2024-04-24 19:13:08</t>
  </si>
  <si>
    <t>NZ24042429762391B</t>
  </si>
  <si>
    <t>2024-04-22 17:40:14</t>
  </si>
  <si>
    <t>NZ24042227834722B</t>
  </si>
  <si>
    <t>2024-04-22 20:37:11</t>
  </si>
  <si>
    <t>NZ24042228037739B</t>
  </si>
  <si>
    <t>2024-04-17 19:21:45</t>
  </si>
  <si>
    <t>NZ24041723627128B</t>
  </si>
  <si>
    <t>2024-04-15 19:08:43</t>
  </si>
  <si>
    <t>NZ24041521572337B</t>
  </si>
  <si>
    <t>2024-04-06 16:50:24</t>
  </si>
  <si>
    <t>NZ24040621399284B</t>
  </si>
  <si>
    <t>2024-04-09 19:04:22</t>
  </si>
  <si>
    <t>NZ24040925093501B</t>
  </si>
  <si>
    <t>2024-04-10 12:05:28</t>
  </si>
  <si>
    <t>NZ24041025716997B</t>
  </si>
  <si>
    <t>2024-04-13 12:31:52</t>
  </si>
  <si>
    <t>NZ24041329250224B</t>
  </si>
  <si>
    <t>2024-04-10 20:16:26</t>
  </si>
  <si>
    <t>NZ24041026349017B</t>
  </si>
  <si>
    <t>2024-04-16 16:39:27</t>
  </si>
  <si>
    <t>NZ24041622417023B</t>
  </si>
  <si>
    <t>2024-04-15 12:32:39</t>
  </si>
  <si>
    <t>NZ24041521062895B</t>
  </si>
  <si>
    <t>2024-04-24 18:47:16</t>
  </si>
  <si>
    <t>NZ24042429736329B</t>
  </si>
  <si>
    <t>2024-04-26 19:59:34</t>
  </si>
  <si>
    <t>NZ24042621568092B</t>
  </si>
  <si>
    <t>2024-04-07 11:57:13</t>
  </si>
  <si>
    <t>NZ24040722113068B</t>
  </si>
  <si>
    <t>2024-04-07 15:17:00</t>
  </si>
  <si>
    <t>NZ24040722327677B</t>
  </si>
  <si>
    <t>NZ24042621569047B</t>
  </si>
  <si>
    <t>2024-04-14 11:01:17</t>
  </si>
  <si>
    <t>NZ24041420041585B</t>
  </si>
  <si>
    <t>2024-04-07 15:42:35</t>
  </si>
  <si>
    <t>NZ24040722358035B</t>
  </si>
  <si>
    <t>2024-04-16 14:11:07</t>
  </si>
  <si>
    <t>NZ24041622239921B</t>
  </si>
  <si>
    <t>NZ24042621566317B</t>
  </si>
  <si>
    <t>2024-04-25 09:37:58</t>
  </si>
  <si>
    <t>NZ24042520104621B</t>
  </si>
  <si>
    <t>2024-04-16 14:06:42</t>
  </si>
  <si>
    <t>NZ24041622235076B</t>
  </si>
  <si>
    <t>2024-04-22 18:19:15</t>
  </si>
  <si>
    <t>NZ24042227884508B</t>
  </si>
  <si>
    <t>2024-04-23 10:46:57</t>
  </si>
  <si>
    <t>NZ24042328362388B</t>
  </si>
  <si>
    <t>2024-04-17 01:04:08</t>
  </si>
  <si>
    <t>NZ24041722877576B</t>
  </si>
  <si>
    <t>2024-04-16 13:51:08</t>
  </si>
  <si>
    <t>NZ24041622218888B</t>
  </si>
  <si>
    <t>2024-04-16 13:58:05</t>
  </si>
  <si>
    <t>NZ24041622225800B</t>
  </si>
  <si>
    <t>2024-04-06 23:27:32</t>
  </si>
  <si>
    <t>NZ24040621741094B</t>
  </si>
  <si>
    <t>2024-04-07 13:41:02</t>
  </si>
  <si>
    <t>NZ24040722219658B</t>
  </si>
  <si>
    <t>2024-04-16 14:07:28</t>
  </si>
  <si>
    <t>NZ24041622235889B</t>
  </si>
  <si>
    <t>2024-04-05 19:27:22</t>
  </si>
  <si>
    <t>NZ24040520608514B</t>
  </si>
  <si>
    <t>2024-04-11 12:33:54</t>
  </si>
  <si>
    <t>NZ24041126889026B</t>
  </si>
  <si>
    <t>2024-04-18 19:51:37</t>
  </si>
  <si>
    <t>NZ24041824579516B</t>
  </si>
  <si>
    <t>2024-04-16 12:08:03</t>
  </si>
  <si>
    <t>NZ24041622128825B</t>
  </si>
  <si>
    <t>2024-04-16 12:01:38</t>
  </si>
  <si>
    <t>NZ24041622122215B</t>
  </si>
  <si>
    <t>2024-04-16 15:37:39</t>
  </si>
  <si>
    <t>NZ24041622339731B</t>
  </si>
  <si>
    <t>2024-04-16 22:09:52</t>
  </si>
  <si>
    <t>NZ24041622819223B</t>
  </si>
  <si>
    <t>2024-04-22 00:35:12</t>
  </si>
  <si>
    <t>NZ24042227206312B</t>
  </si>
  <si>
    <t>2024-04-23 14:30:35</t>
  </si>
  <si>
    <t>NZ24042328563843B</t>
  </si>
  <si>
    <t>2024-04-16 23:42:14</t>
  </si>
  <si>
    <t>NZ24041622861543B</t>
  </si>
  <si>
    <t>2024-04-16 23:38:57</t>
  </si>
  <si>
    <t>NZ24041622860613B</t>
  </si>
  <si>
    <t>2024-04-26 20:00:03</t>
  </si>
  <si>
    <t>NZ24042621568546B</t>
  </si>
  <si>
    <t>2024-04-29 20:30:47</t>
  </si>
  <si>
    <t>NZ24042924338856B</t>
  </si>
  <si>
    <t>2024-04-18 19:44:41</t>
  </si>
  <si>
    <t>NZ24041824573280B</t>
  </si>
  <si>
    <t>2024-04-29 17:33:06</t>
  </si>
  <si>
    <t>NZ24042924142498B</t>
  </si>
  <si>
    <t>2024-04-17 13:40:44</t>
  </si>
  <si>
    <t>NZ24041723252396B</t>
  </si>
  <si>
    <t>2024-04-26 15:03:17</t>
  </si>
  <si>
    <t>NZ24042621268960B</t>
  </si>
  <si>
    <t>2024-04-27 19:36:23</t>
  </si>
  <si>
    <t>NZ24042722372116B</t>
  </si>
  <si>
    <t>2024-04-27 19:36:50</t>
  </si>
  <si>
    <t>NZ24042722372390B</t>
  </si>
  <si>
    <t>NZ24041622228839B</t>
  </si>
  <si>
    <t>2024-04-18 19:19:29</t>
  </si>
  <si>
    <t>NZ24041824551317B</t>
  </si>
  <si>
    <t>2024-04-16 16:51:45</t>
  </si>
  <si>
    <t>NZ24041622433750B</t>
  </si>
  <si>
    <t>2024-04-10 16:06:56</t>
  </si>
  <si>
    <t>NZ24041025992082B</t>
  </si>
  <si>
    <t>2024-04-16 11:35:56</t>
  </si>
  <si>
    <t>NZ24041622092556B</t>
  </si>
  <si>
    <t>2024-04-20 10:42:53</t>
  </si>
  <si>
    <t>NZ24042025856207B</t>
  </si>
  <si>
    <t>2024-04-21 12:50:09</t>
  </si>
  <si>
    <t>NZ24042126739128B</t>
  </si>
  <si>
    <t>2024-04-16 12:30:34</t>
  </si>
  <si>
    <t>NZ24041622151188B</t>
  </si>
  <si>
    <t>2024-04-21 00:01:50</t>
  </si>
  <si>
    <t>NZ24042126462275B</t>
  </si>
  <si>
    <t>2024-04-24 11:38:55</t>
  </si>
  <si>
    <t>NZ24042429321177B</t>
  </si>
  <si>
    <t>2024-04-16 19:49:31</t>
  </si>
  <si>
    <t>NZ24041622681206B</t>
  </si>
  <si>
    <t>2024-04-17 18:59:23</t>
  </si>
  <si>
    <t>NZ24041723602497B</t>
  </si>
  <si>
    <t>2024-04-23 22:43:39</t>
  </si>
  <si>
    <t>NZ24042329008505B</t>
  </si>
  <si>
    <t>2024-04-16 15:11:40</t>
  </si>
  <si>
    <t>NZ24041622309371B</t>
  </si>
  <si>
    <t>2024-04-16 11:18:26</t>
  </si>
  <si>
    <t>NZ24041622072617B</t>
  </si>
  <si>
    <t>2024-04-09 19:05:23</t>
  </si>
  <si>
    <t>NZ24040925095003B</t>
  </si>
  <si>
    <t>2024-04-10 21:10:50</t>
  </si>
  <si>
    <t>NZ24041026403133B</t>
  </si>
  <si>
    <t>NZ24042621567543B</t>
  </si>
  <si>
    <t>2024-04-18 19:16:14</t>
  </si>
  <si>
    <t>NZ24041824548474B</t>
  </si>
  <si>
    <t>2024-04-02 13:29:47</t>
  </si>
  <si>
    <t>NZ24040226825756B</t>
  </si>
  <si>
    <t>2024-04-18 16:40:06</t>
  </si>
  <si>
    <t>NZ24041824379653B</t>
  </si>
  <si>
    <t>2024-04-07 12:40:21</t>
  </si>
  <si>
    <t>NZ24040722161608B</t>
  </si>
  <si>
    <t>2024-04-09 20:20:08</t>
  </si>
  <si>
    <t>NZ24040925181759B</t>
  </si>
  <si>
    <t>2024-04-27 10:41:42</t>
  </si>
  <si>
    <t>NZ24042721922062B</t>
  </si>
  <si>
    <t>2024-04-15 09:08:48</t>
  </si>
  <si>
    <t>NZ24041520826832B</t>
  </si>
  <si>
    <t>2024-03-30 04:24:06</t>
  </si>
  <si>
    <t>NZ24033022806171B</t>
  </si>
  <si>
    <t>2024-04-12 18:20:02</t>
  </si>
  <si>
    <t>NZ24041228560987B</t>
  </si>
  <si>
    <t>2024-04-16 16:34:49</t>
  </si>
  <si>
    <t>NZ24041622410739B</t>
  </si>
  <si>
    <t>2024-04-19 18:50:07</t>
  </si>
  <si>
    <t>NZ24041925437117B</t>
  </si>
  <si>
    <t>2024-04-11 20:44:26</t>
  </si>
  <si>
    <t>NZ24041127523744B</t>
  </si>
  <si>
    <t>2024-04-04 10:34:34</t>
  </si>
  <si>
    <t>NZ24040429185700B</t>
  </si>
  <si>
    <t>2024-04-27 23:04:55</t>
  </si>
  <si>
    <t>NZ24042722494276B</t>
  </si>
  <si>
    <t>2024-04-13 09:37:45</t>
  </si>
  <si>
    <t>NZ24041329056969B</t>
  </si>
  <si>
    <t>2024-04-09 21:43:52</t>
  </si>
  <si>
    <t>NZ24040925260475B</t>
  </si>
  <si>
    <t>2024-04-16 14:54:12</t>
  </si>
  <si>
    <t>NZ24041622288869B</t>
  </si>
  <si>
    <t>2024-04-22 12:23:11</t>
  </si>
  <si>
    <t>NZ24042227525662B</t>
  </si>
  <si>
    <t>2024-04-21 16:33:11</t>
  </si>
  <si>
    <t>NZ24042126916599B</t>
  </si>
  <si>
    <t>2024-04-17 18:24:56</t>
  </si>
  <si>
    <t>NZ24041723564532B</t>
  </si>
  <si>
    <t>2024-04-18 08:25:14</t>
  </si>
  <si>
    <t>NZ24041823880013B</t>
  </si>
  <si>
    <t>NZ24041622229602B</t>
  </si>
  <si>
    <t>2024-04-18 21:05:06</t>
  </si>
  <si>
    <t>NZ24041824641239B</t>
  </si>
  <si>
    <t>2024-04-15 00:22:08</t>
  </si>
  <si>
    <t>NZ24041520692361B</t>
  </si>
  <si>
    <t>2024-04-07 23:56:42</t>
  </si>
  <si>
    <t>NZ24040722868675B</t>
  </si>
  <si>
    <t>2024-04-16 12:49:02</t>
  </si>
  <si>
    <t>NZ24041622168056B</t>
  </si>
  <si>
    <t>2024-04-13 14:46:33</t>
  </si>
  <si>
    <t>NZ24041329374342B</t>
  </si>
  <si>
    <t>2024-04-09 18:16:36</t>
  </si>
  <si>
    <t>NZ24040925032077B</t>
  </si>
  <si>
    <t>2024-04-16 16:12:11</t>
  </si>
  <si>
    <t>NZ24041622381543B</t>
  </si>
  <si>
    <t>2024-04-05 21:02:04</t>
  </si>
  <si>
    <t>NZ24040520692793B</t>
  </si>
  <si>
    <t>2024-04-07 12:27:50</t>
  </si>
  <si>
    <t>NZ24040722148435B</t>
  </si>
  <si>
    <t>2024-04-23 19:34:34</t>
  </si>
  <si>
    <t>NZ24042328878943B</t>
  </si>
  <si>
    <t>2024-04-07 10:59:13</t>
  </si>
  <si>
    <t>NZ24040722035207B</t>
  </si>
  <si>
    <t>2024-04-29 21:56:20</t>
  </si>
  <si>
    <t>NZ24042924411863B</t>
  </si>
  <si>
    <t>2024-04-23 20:41:57</t>
  </si>
  <si>
    <t>NZ24042328934389B</t>
  </si>
  <si>
    <t>2024-04-09 18:55:41</t>
  </si>
  <si>
    <t>NZ24040925082809B</t>
  </si>
  <si>
    <t>2024-04-26 19:59:29</t>
  </si>
  <si>
    <t>NZ24042621567996B</t>
  </si>
  <si>
    <t>2024-04-26 20:10:30</t>
  </si>
  <si>
    <t>NZ24042621577379B</t>
  </si>
  <si>
    <t>NZ24040520642086B</t>
  </si>
  <si>
    <t>2024-04-06 10:19:00</t>
  </si>
  <si>
    <t>NZ24040620986256B</t>
  </si>
  <si>
    <t>2024-04-10 12:00:41</t>
  </si>
  <si>
    <t>NZ24041025711614B</t>
  </si>
  <si>
    <t>2024-04-11 16:23:14</t>
  </si>
  <si>
    <t>NZ24041127222966B</t>
  </si>
  <si>
    <t>2024-04-10 16:30:51</t>
  </si>
  <si>
    <t>NZ24041026025905B</t>
  </si>
  <si>
    <t>2024-04-17 11:39:56</t>
  </si>
  <si>
    <t>NZ24041723152340B</t>
  </si>
  <si>
    <t>2024-04-16 21:22:26</t>
  </si>
  <si>
    <t>NZ24041622781520B</t>
  </si>
  <si>
    <t>2024-04-12 20:45:11</t>
  </si>
  <si>
    <t>NZ24041228760657B</t>
  </si>
  <si>
    <t>2024-04-05 20:34:56</t>
  </si>
  <si>
    <t>NZ24040520670161B</t>
  </si>
  <si>
    <t>2024-04-28 15:04:27</t>
  </si>
  <si>
    <t>NZ24042822972911B</t>
  </si>
  <si>
    <t>NZ24041228654425B</t>
  </si>
  <si>
    <t>2024-04-20 17:29:09</t>
  </si>
  <si>
    <t>NZ24042026218303B</t>
  </si>
  <si>
    <t>2024-04-09 20:54:17</t>
  </si>
  <si>
    <t>NZ24040925215707B</t>
  </si>
  <si>
    <t>2024-04-14 21:27:12</t>
  </si>
  <si>
    <t>NZ24041420617301B</t>
  </si>
  <si>
    <t>2024-04-16 07:04:21</t>
  </si>
  <si>
    <t>NZ24041621828665B</t>
  </si>
  <si>
    <t>2024-04-13 22:18:08</t>
  </si>
  <si>
    <t>NZ24041329779739B</t>
  </si>
  <si>
    <t>2024-04-07 22:15:45</t>
  </si>
  <si>
    <t>NZ24040722827469B</t>
  </si>
  <si>
    <t>2024-04-17 09:57:00</t>
  </si>
  <si>
    <t>NZ24041723037095B</t>
  </si>
  <si>
    <t>2024-04-10 21:07:23</t>
  </si>
  <si>
    <t>NZ24041026399803B</t>
  </si>
  <si>
    <t>2024-04-09 16:34:21</t>
  </si>
  <si>
    <t>NZ24040924885544B</t>
  </si>
  <si>
    <t>2024-04-26 20:12:51</t>
  </si>
  <si>
    <t>NZ24042621579290B</t>
  </si>
  <si>
    <t>2024-04-26 12:27:38</t>
  </si>
  <si>
    <t>NZ24042621146831B</t>
  </si>
  <si>
    <t>2024-04-10 16:04:14</t>
  </si>
  <si>
    <t>NZ24041025988077B</t>
  </si>
  <si>
    <t>2024-04-16 14:24:38</t>
  </si>
  <si>
    <t>NZ24041622254465B</t>
  </si>
  <si>
    <t>2024-04-17 18:21:32</t>
  </si>
  <si>
    <t>NZ24041723560605B</t>
  </si>
  <si>
    <t>NZ24041622228103B</t>
  </si>
  <si>
    <t>2024-04-29 20:03:26</t>
  </si>
  <si>
    <t>NZ24042924314266B</t>
  </si>
  <si>
    <t>2024-04-17 21:07:28</t>
  </si>
  <si>
    <t>NZ24041723716843B</t>
  </si>
  <si>
    <t>2024-04-12 19:08:38</t>
  </si>
  <si>
    <t>NZ24041228634677B</t>
  </si>
  <si>
    <t>2024-04-15 14:30:46</t>
  </si>
  <si>
    <t>NZ24041521168432B</t>
  </si>
  <si>
    <t>2024-04-13 10:17:29</t>
  </si>
  <si>
    <t>NZ24041329104182B</t>
  </si>
  <si>
    <t>2024-04-05 19:06:26</t>
  </si>
  <si>
    <t>NZ24040520581205B</t>
  </si>
  <si>
    <t>NZ24040925084032B</t>
  </si>
  <si>
    <t>2024-04-13 15:04:45</t>
  </si>
  <si>
    <t>NZ24041329392901B</t>
  </si>
  <si>
    <t>2024-04-13 17:32:38</t>
  </si>
  <si>
    <t>NZ24041329547748B</t>
  </si>
  <si>
    <t>2024-04-17 17:09:37</t>
  </si>
  <si>
    <t>NZ24041723468160B</t>
  </si>
  <si>
    <t>NZ24041622308869B</t>
  </si>
  <si>
    <t>2024-04-17 13:57:10</t>
  </si>
  <si>
    <t>NZ24041723264502B</t>
  </si>
  <si>
    <t>2024-04-16 15:21:33</t>
  </si>
  <si>
    <t>NZ24041622320958B</t>
  </si>
  <si>
    <t>2024-04-16 16:31:10</t>
  </si>
  <si>
    <t>NZ24041622405803B</t>
  </si>
  <si>
    <t>2024-04-16 14:20:28</t>
  </si>
  <si>
    <t>NZ24041622249988B</t>
  </si>
  <si>
    <t>2024-04-18 20:05:06</t>
  </si>
  <si>
    <t>NZ24041824591812B</t>
  </si>
  <si>
    <t>2024-04-16 15:34:13</t>
  </si>
  <si>
    <t>NZ24041622335908B</t>
  </si>
  <si>
    <t>2024-04-16 16:19:11</t>
  </si>
  <si>
    <t>NZ24041622390100B</t>
  </si>
  <si>
    <t>2024-04-17 19:52:03</t>
  </si>
  <si>
    <t>NZ24041723655474B</t>
  </si>
  <si>
    <t>2024-04-17 18:38:53</t>
  </si>
  <si>
    <t>NZ24041723580432B</t>
  </si>
  <si>
    <t>2024-04-16 13:22:15</t>
  </si>
  <si>
    <t>NZ24041622194787B</t>
  </si>
  <si>
    <t>2024-04-17 18:29:13</t>
  </si>
  <si>
    <t>NZ24041723569236B</t>
  </si>
  <si>
    <t>2024-04-18 10:08:08</t>
  </si>
  <si>
    <t>NZ24041823990688B</t>
  </si>
  <si>
    <t>2024-04-18 11:24:00</t>
  </si>
  <si>
    <t>NZ24041824078013B</t>
  </si>
  <si>
    <t>2024-04-18 18:04:59</t>
  </si>
  <si>
    <t>NZ24041824474115B</t>
  </si>
  <si>
    <t>2024-04-17 12:41:30</t>
  </si>
  <si>
    <t>NZ24041723209671B</t>
  </si>
  <si>
    <t>2024-04-16 13:49:02</t>
  </si>
  <si>
    <t>NZ24041622216926B</t>
  </si>
  <si>
    <t>2024-04-16 22:55:47</t>
  </si>
  <si>
    <t>NZ24041622845146B</t>
  </si>
  <si>
    <t>2024-04-07 23:06:13</t>
  </si>
  <si>
    <t>NZ24040722852603B</t>
  </si>
  <si>
    <t>2024-04-17 21:01:19</t>
  </si>
  <si>
    <t>NZ24041723712167B</t>
  </si>
  <si>
    <t>2024-04-19 20:35:18</t>
  </si>
  <si>
    <t>NZ24041925534378B</t>
  </si>
  <si>
    <t>2024-04-22 18:33:51</t>
  </si>
  <si>
    <t>NZ24042227902144B</t>
  </si>
  <si>
    <t>2024-04-20 10:47:01</t>
  </si>
  <si>
    <t>NZ24042025860838B</t>
  </si>
  <si>
    <t>2024-04-26 12:57:31</t>
  </si>
  <si>
    <t>NZ24042621168797B</t>
  </si>
  <si>
    <t>2024-04-23 19:09:27</t>
  </si>
  <si>
    <t>NZ24042328855459B</t>
  </si>
  <si>
    <t>2024-04-22 10:14:20</t>
  </si>
  <si>
    <t>NZ24042227385764B</t>
  </si>
  <si>
    <t>2024-04-24 09:13:40</t>
  </si>
  <si>
    <t>NZ24042429152066B</t>
  </si>
  <si>
    <t>2024-04-24 09:52:00</t>
  </si>
  <si>
    <t>NZ24042429195043B</t>
  </si>
  <si>
    <t>2024-04-23 16:03:20</t>
  </si>
  <si>
    <t>NZ24042328654186B</t>
  </si>
  <si>
    <t>2024-04-24 12:50:01</t>
  </si>
  <si>
    <t>NZ24042429388300B</t>
  </si>
  <si>
    <t>2024-04-25 15:52:25</t>
  </si>
  <si>
    <t>NZ24042520441555B</t>
  </si>
  <si>
    <t>2024-04-22 17:55:21</t>
  </si>
  <si>
    <t>NZ24042227852095B</t>
  </si>
  <si>
    <t>2024-04-21 17:53:06</t>
  </si>
  <si>
    <t>NZ24042126983923B</t>
  </si>
  <si>
    <t>2024-04-25 20:41:29</t>
  </si>
  <si>
    <t>NZ24042520722369B</t>
  </si>
  <si>
    <t>2024-04-24 21:22:03</t>
  </si>
  <si>
    <t>NZ24042429873134B</t>
  </si>
  <si>
    <t>2024-04-24 20:46:50</t>
  </si>
  <si>
    <t>NZ24042429844782B</t>
  </si>
  <si>
    <t>2024-04-24 07:48:23</t>
  </si>
  <si>
    <t>NZ24042429085309B</t>
  </si>
  <si>
    <t>2024-04-24 11:01:47</t>
  </si>
  <si>
    <t>NZ24042429278761B</t>
  </si>
  <si>
    <t>2024-04-23 15:05:33</t>
  </si>
  <si>
    <t>NZ24042328597331B</t>
  </si>
  <si>
    <t>2024-04-27 05:30:38</t>
  </si>
  <si>
    <t>NZ24042721749520B</t>
  </si>
  <si>
    <t>2024-04-25 15:56:25</t>
  </si>
  <si>
    <t>NZ24042520445048B</t>
  </si>
  <si>
    <t>NZ24042621565306B</t>
  </si>
  <si>
    <t>2024-04-24 13:27:25</t>
  </si>
  <si>
    <t>NZ24042429414795B</t>
  </si>
  <si>
    <t>NZ24042328794368B</t>
  </si>
  <si>
    <t>2024-04-27 18:59:11</t>
  </si>
  <si>
    <t>NZ24042722346629B</t>
  </si>
  <si>
    <t>2024-04-27 04:24:00</t>
  </si>
  <si>
    <t>NZ24042721746756B</t>
  </si>
  <si>
    <t>2024-04-25 20:45:26</t>
  </si>
  <si>
    <t>NZ24042520725329B</t>
  </si>
  <si>
    <t>2024-04-29 09:07:45</t>
  </si>
  <si>
    <t>NZ24042923585956B</t>
  </si>
  <si>
    <t>2024-04-29 17:37:36</t>
  </si>
  <si>
    <t>NZ24042924147990B</t>
  </si>
  <si>
    <t>2024-04-27 16:26:51</t>
  </si>
  <si>
    <t>NZ24042722216386B</t>
  </si>
  <si>
    <t>2024-04-16 17:02:08</t>
  </si>
  <si>
    <t>NZ24041622447567B</t>
  </si>
  <si>
    <t>2024-04-19 19:00:10</t>
  </si>
  <si>
    <t>NZ24041925448952B</t>
  </si>
  <si>
    <t>2024-04-18 21:04:55</t>
  </si>
  <si>
    <t>NZ24041824641138B</t>
  </si>
  <si>
    <t>2024-04-24 11:56:08</t>
  </si>
  <si>
    <t>NZ24042429339425B</t>
  </si>
  <si>
    <t>2024-04-24 10:21:50</t>
  </si>
  <si>
    <t>NZ24042429231229B</t>
  </si>
  <si>
    <t>2024-04-18 16:37:01</t>
  </si>
  <si>
    <t>NZ24041824375977B</t>
  </si>
  <si>
    <t>2024-04-26 18:33:12</t>
  </si>
  <si>
    <t>NZ24042621490082B</t>
  </si>
  <si>
    <t>2024-04-12 06:31:31</t>
  </si>
  <si>
    <t>NZ24041227757415B</t>
  </si>
  <si>
    <t>2024-04-09 17:22:35</t>
  </si>
  <si>
    <t>NZ24040924949788B</t>
  </si>
  <si>
    <t>2024-04-10 18:29:27</t>
  </si>
  <si>
    <t>NZ24041026213205B</t>
  </si>
  <si>
    <t>2024-04-26 22:12:05</t>
  </si>
  <si>
    <t>NZ24042621670119B</t>
  </si>
  <si>
    <t>2024-04-06 15:05:10</t>
  </si>
  <si>
    <t>NZ24040621284837B</t>
  </si>
  <si>
    <t>2024-04-09 16:46:59</t>
  </si>
  <si>
    <t>NZ24040924902232B</t>
  </si>
  <si>
    <t>2024-04-01 14:39:56</t>
  </si>
  <si>
    <t>NZ24040125421152B</t>
  </si>
  <si>
    <t>2024-04-11 09:10:06</t>
  </si>
  <si>
    <t>NZ24041126645133B</t>
  </si>
  <si>
    <t>2024-04-02 19:51:56</t>
  </si>
  <si>
    <t>NZ24040227360347B</t>
  </si>
  <si>
    <t>2024-04-14 21:57:00</t>
  </si>
  <si>
    <t>NZ24041420636469B</t>
  </si>
  <si>
    <t>2024-04-13 01:02:48</t>
  </si>
  <si>
    <t>NZ24041328911738B</t>
  </si>
  <si>
    <t>2024-04-16 11:14:05</t>
  </si>
  <si>
    <t>NZ24041622067663B</t>
  </si>
  <si>
    <t>2024-04-26 18:09:32</t>
  </si>
  <si>
    <t>NZ24042621464410B</t>
  </si>
  <si>
    <t>2024-04-23 19:09:40</t>
  </si>
  <si>
    <t>NZ24042328855685B</t>
  </si>
  <si>
    <t>2024-04-07 10:16:17</t>
  </si>
  <si>
    <t>NZ24040721976850B</t>
  </si>
  <si>
    <t>2024-04-24 21:10:29</t>
  </si>
  <si>
    <t>NZ24042429863282B</t>
  </si>
  <si>
    <t>2024-04-16 15:10:58</t>
  </si>
  <si>
    <t>NZ24041622308501B</t>
  </si>
  <si>
    <t>2024-04-24 19:24:43</t>
  </si>
  <si>
    <t>NZ24042429773264B</t>
  </si>
  <si>
    <t>2024-04-26 14:21:52</t>
  </si>
  <si>
    <t>NZ24042621231029B</t>
  </si>
  <si>
    <t>2024-04-16 09:46:26</t>
  </si>
  <si>
    <t>NZ24041621964127B</t>
  </si>
  <si>
    <t>2024-04-26 17:47:00</t>
  </si>
  <si>
    <t>NZ24042621438501B</t>
  </si>
  <si>
    <t>2024-04-16 14:53:04</t>
  </si>
  <si>
    <t>NZ24041622287623B</t>
  </si>
  <si>
    <t>2024-04-26 22:18:41</t>
  </si>
  <si>
    <t>NZ24042621673933B</t>
  </si>
  <si>
    <t>2024-04-10 19:55:37</t>
  </si>
  <si>
    <t>NZ24041026325615B</t>
  </si>
  <si>
    <t>2024-04-16 16:30:28</t>
  </si>
  <si>
    <t>NZ24041622404878B</t>
  </si>
  <si>
    <t>2024-04-16 16:31:35</t>
  </si>
  <si>
    <t>NZ24041622406368B</t>
  </si>
  <si>
    <t>2024-04-12 10:45:39</t>
  </si>
  <si>
    <t>NZ24041227989740B</t>
  </si>
  <si>
    <t>2024-04-07 10:02:36</t>
  </si>
  <si>
    <t>NZ24040721958444B</t>
  </si>
  <si>
    <t>2024-04-17 17:10:56</t>
  </si>
  <si>
    <t>NZ24041723469773B</t>
  </si>
  <si>
    <t>2024-04-11 09:35:50</t>
  </si>
  <si>
    <t>NZ24041126676443B</t>
  </si>
  <si>
    <t>2024-04-04 02:29:38</t>
  </si>
  <si>
    <t>NZ24040428953610B</t>
  </si>
  <si>
    <t>2024-04-12 18:25:31</t>
  </si>
  <si>
    <t>NZ24041228569809B</t>
  </si>
  <si>
    <t>2024-04-17 13:41:49</t>
  </si>
  <si>
    <t>NZ24041723253212B</t>
  </si>
  <si>
    <t>2024-04-26 14:23:40</t>
  </si>
  <si>
    <t>NZ24042621232608B</t>
  </si>
  <si>
    <t>2024-04-20 16:14:38</t>
  </si>
  <si>
    <t>NZ24042026152075B</t>
  </si>
  <si>
    <t>2024-04-04 22:53:32</t>
  </si>
  <si>
    <t>NZ24040429860552B</t>
  </si>
  <si>
    <t>2024-04-24 23:38:56</t>
  </si>
  <si>
    <t>NZ24042429940919B</t>
  </si>
  <si>
    <t>2024-04-09 19:38:38</t>
  </si>
  <si>
    <t>NZ24040925134392B</t>
  </si>
  <si>
    <t>2024-04-09 18:57:49</t>
  </si>
  <si>
    <t>NZ24040925085601B</t>
  </si>
  <si>
    <t>2024-04-26 20:53:13</t>
  </si>
  <si>
    <t>NZ24042621611110B</t>
  </si>
  <si>
    <t>2024-04-02 21:26:13</t>
  </si>
  <si>
    <t>NZ24040227476887B</t>
  </si>
  <si>
    <t>NZ24042621570086B</t>
  </si>
  <si>
    <t>2024-04-12 20:08:14</t>
  </si>
  <si>
    <t>NZ24041228715115B</t>
  </si>
  <si>
    <t>NZ24041228565131B</t>
  </si>
  <si>
    <t>2024-04-09 19:02:39</t>
  </si>
  <si>
    <t>NZ24040925091386B</t>
  </si>
  <si>
    <t>2024-04-03 11:44:24</t>
  </si>
  <si>
    <t>NZ24040327979585B</t>
  </si>
  <si>
    <t>2024-04-12 05:28:06</t>
  </si>
  <si>
    <t>NZ24041227749954B</t>
  </si>
  <si>
    <t>2024-04-18 18:08:17</t>
  </si>
  <si>
    <t>NZ24041824477717B</t>
  </si>
  <si>
    <t>2024-04-06 16:45:13</t>
  </si>
  <si>
    <t>NZ24040621393607B</t>
  </si>
  <si>
    <t>NZ24040925082693B</t>
  </si>
  <si>
    <t>2024-04-25 23:56:55</t>
  </si>
  <si>
    <t>NZ24042520821097B</t>
  </si>
  <si>
    <t>2024-04-26 12:14:49</t>
  </si>
  <si>
    <t>NZ24042621135927B</t>
  </si>
  <si>
    <t>2024-04-25 15:48:31</t>
  </si>
  <si>
    <t>NZ24042520437922B</t>
  </si>
  <si>
    <t>2024-04-28 20:38:38</t>
  </si>
  <si>
    <t>NZ24042823346382B</t>
  </si>
  <si>
    <t>2024-04-27 18:30:49</t>
  </si>
  <si>
    <t>NZ24042722325139B</t>
  </si>
  <si>
    <t>2024-04-16 15:21:07</t>
  </si>
  <si>
    <t>NZ24041622320487B</t>
  </si>
  <si>
    <t>NZ24041622116930B</t>
  </si>
  <si>
    <t>2024-04-18 19:59:23</t>
  </si>
  <si>
    <t>NZ24041824586165B</t>
  </si>
  <si>
    <t>2024-04-24 18:46:04</t>
  </si>
  <si>
    <t>NZ24042429735078B</t>
  </si>
  <si>
    <t>2024-04-15 12:22:07</t>
  </si>
  <si>
    <t>NZ24041521052588B</t>
  </si>
  <si>
    <t>2024-04-09 19:00:34</t>
  </si>
  <si>
    <t>NZ24040925088903B</t>
  </si>
  <si>
    <t>2024-04-18 07:43:11</t>
  </si>
  <si>
    <t>NZ24041823851925B</t>
  </si>
  <si>
    <t>2024-04-18 20:35:01</t>
  </si>
  <si>
    <t>NZ24041824617544B</t>
  </si>
  <si>
    <t>2024-04-10 11:51:47</t>
  </si>
  <si>
    <t>NZ24041025700769B</t>
  </si>
  <si>
    <t>NZ24040925084131B</t>
  </si>
  <si>
    <t>2024-04-04 08:55:58</t>
  </si>
  <si>
    <t>NZ24040429069214B</t>
  </si>
  <si>
    <t>2024-04-09 19:09:26</t>
  </si>
  <si>
    <t>NZ24040925100289B</t>
  </si>
  <si>
    <t>2024-04-16 15:03:17</t>
  </si>
  <si>
    <t>NZ24041622299156B</t>
  </si>
  <si>
    <t>NZ24040520585667B</t>
  </si>
  <si>
    <t>NZ24041622079931B</t>
  </si>
  <si>
    <t>2024-04-05 20:23:33</t>
  </si>
  <si>
    <t>NZ24040520660273B</t>
  </si>
  <si>
    <t>NZ24042621566939B</t>
  </si>
  <si>
    <t>2024-04-27 22:39:24</t>
  </si>
  <si>
    <t>NZ24042722485338B</t>
  </si>
  <si>
    <t>2024-04-05 20:10:07</t>
  </si>
  <si>
    <t>NZ24040520648383B</t>
  </si>
  <si>
    <t>2024-04-06 17:08:47</t>
  </si>
  <si>
    <t>NZ24040621419507B</t>
  </si>
  <si>
    <t>2024-04-05 08:50:13</t>
  </si>
  <si>
    <t>NZ24040529991308B</t>
  </si>
  <si>
    <t>2024-04-06 22:22:54</t>
  </si>
  <si>
    <t>NZ24040621713167B</t>
  </si>
  <si>
    <t>2024-04-06 17:22:22</t>
  </si>
  <si>
    <t>NZ24040621434593B</t>
  </si>
  <si>
    <t>2024-04-03 17:23:34</t>
  </si>
  <si>
    <t>NZ24040328467034B</t>
  </si>
  <si>
    <t>2024-04-06 19:41:34</t>
  </si>
  <si>
    <t>NZ24040621574239B</t>
  </si>
  <si>
    <t>2024-04-05 19:14:18</t>
  </si>
  <si>
    <t>NZ24040520593893B</t>
  </si>
  <si>
    <t>2024-04-05 20:27:56</t>
  </si>
  <si>
    <t>NZ24040520664013B</t>
  </si>
  <si>
    <t>2024-04-05 19:57:40</t>
  </si>
  <si>
    <t>NZ24040520636967B</t>
  </si>
  <si>
    <t>2024-04-03 22:18:04</t>
  </si>
  <si>
    <t>NZ24040328866124B</t>
  </si>
  <si>
    <t>2024-04-05 19:05:19</t>
  </si>
  <si>
    <t>NZ24040520579162B</t>
  </si>
  <si>
    <t>2024-04-05 22:47:43</t>
  </si>
  <si>
    <t>NZ24040520767287B</t>
  </si>
  <si>
    <t>2024-04-04 11:45:12</t>
  </si>
  <si>
    <t>NZ24040429267349B</t>
  </si>
  <si>
    <t>NZ24040520589164B</t>
  </si>
  <si>
    <t>2024-04-05 09:32:59</t>
  </si>
  <si>
    <t>NZ24040520030530B</t>
  </si>
  <si>
    <t>2024-04-05 19:03:34</t>
  </si>
  <si>
    <t>NZ24040520576342B</t>
  </si>
  <si>
    <t>2024-04-03 17:13:36</t>
  </si>
  <si>
    <t>NZ24040328450654B</t>
  </si>
  <si>
    <t>2024-04-05 20:54:57</t>
  </si>
  <si>
    <t>NZ24040520687157B</t>
  </si>
  <si>
    <t>2024-03-30 17:26:06</t>
  </si>
  <si>
    <t>NZ24033023399100B</t>
  </si>
  <si>
    <t>2024-04-01 15:18:08</t>
  </si>
  <si>
    <t>NZ24040125488862B</t>
  </si>
  <si>
    <t>2024-04-04 21:16:01</t>
  </si>
  <si>
    <t>NZ24040429799158B</t>
  </si>
  <si>
    <t>2024-04-05 22:15:15</t>
  </si>
  <si>
    <t>NZ24040520749352B</t>
  </si>
  <si>
    <t>2024-04-05 19:23:33</t>
  </si>
  <si>
    <t>NZ24040520604507B</t>
  </si>
  <si>
    <t>2024-04-03 21:12:48</t>
  </si>
  <si>
    <t>NZ24040328801045B</t>
  </si>
  <si>
    <t>2024-04-05 18:56:10</t>
  </si>
  <si>
    <t>NZ24040520569784B</t>
  </si>
  <si>
    <t>2024-04-12 10:02:30</t>
  </si>
  <si>
    <t>NZ24041227919648B</t>
  </si>
  <si>
    <t>2024-04-05 21:40:08</t>
  </si>
  <si>
    <t>NZ24040520721660B</t>
  </si>
  <si>
    <t>2024-04-05 19:21:22</t>
  </si>
  <si>
    <t>NZ24040520602179B</t>
  </si>
  <si>
    <t>2024-04-05 23:08:47</t>
  </si>
  <si>
    <t>NZ24040520776871B</t>
  </si>
  <si>
    <t>2024-04-09 16:57:07</t>
  </si>
  <si>
    <t>NZ24040924915714B</t>
  </si>
  <si>
    <t>2024-04-03 19:51:21</t>
  </si>
  <si>
    <t>NZ24040328702397B</t>
  </si>
  <si>
    <t>2024-04-07 19:06:33</t>
  </si>
  <si>
    <t>NZ24040722632736B</t>
  </si>
  <si>
    <t>2024-04-10 18:40:36</t>
  </si>
  <si>
    <t>NZ24041026228913B</t>
  </si>
  <si>
    <t>2024-04-10 11:39:48</t>
  </si>
  <si>
    <t>NZ24041025686602B</t>
  </si>
  <si>
    <t>2024-04-10 18:53:43</t>
  </si>
  <si>
    <t>NZ24041026248596B</t>
  </si>
  <si>
    <t>2024-04-05 09:21:47</t>
  </si>
  <si>
    <t>NZ24040520020160B</t>
  </si>
  <si>
    <t>2024-04-11 17:07:43</t>
  </si>
  <si>
    <t>NZ24041127278919B</t>
  </si>
  <si>
    <t>2024-04-09 18:55:34</t>
  </si>
  <si>
    <t>NZ24040925082659B</t>
  </si>
  <si>
    <t>2024-04-10 21:56:46</t>
  </si>
  <si>
    <t>NZ24041026442881B</t>
  </si>
  <si>
    <t>2024-04-07 21:17:25</t>
  </si>
  <si>
    <t>NZ24040722780776B</t>
  </si>
  <si>
    <t>2024-04-07 16:03:25</t>
  </si>
  <si>
    <t>NZ24040722383298B</t>
  </si>
  <si>
    <t>2024-04-10 19:50:56</t>
  </si>
  <si>
    <t>NZ24041026320670B</t>
  </si>
  <si>
    <t>2024-04-06 10:30:49</t>
  </si>
  <si>
    <t>NZ24040621000077B</t>
  </si>
  <si>
    <t>2024-04-10 15:51:05</t>
  </si>
  <si>
    <t>NZ24041025969318B</t>
  </si>
  <si>
    <t>2024-04-07 23:15:05</t>
  </si>
  <si>
    <t>NZ24040722856008B</t>
  </si>
  <si>
    <t>2024-04-11 20:47:00</t>
  </si>
  <si>
    <t>NZ24041127525997B</t>
  </si>
  <si>
    <t>2024-04-07 13:25:11</t>
  </si>
  <si>
    <t>NZ24040722204870B</t>
  </si>
  <si>
    <t>2024-04-10 10:05:47</t>
  </si>
  <si>
    <t>NZ24041025541196B</t>
  </si>
  <si>
    <t>2024-04-12 02:24:43</t>
  </si>
  <si>
    <t>NZ24041227742482B</t>
  </si>
  <si>
    <t>2024-04-11 11:33:59</t>
  </si>
  <si>
    <t>NZ24041126825394B</t>
  </si>
  <si>
    <t>2024-04-09 18:42:39</t>
  </si>
  <si>
    <t>NZ24040925066549B</t>
  </si>
  <si>
    <t>2024-04-09 19:51:31</t>
  </si>
  <si>
    <t>NZ24040925150299B</t>
  </si>
  <si>
    <t>2024-04-10 23:16:35</t>
  </si>
  <si>
    <t>NZ24041026489462B</t>
  </si>
  <si>
    <t>2024-04-11 21:09:31</t>
  </si>
  <si>
    <t>NZ24041127556687B</t>
  </si>
  <si>
    <t>2024-04-10 10:51:01</t>
  </si>
  <si>
    <t>NZ24041025603075B</t>
  </si>
  <si>
    <t>2024-04-10 15:59:31</t>
  </si>
  <si>
    <t>NZ24041025981210B</t>
  </si>
  <si>
    <t>NZ24041126733322B</t>
  </si>
  <si>
    <t>NZ24041127443487B</t>
  </si>
  <si>
    <t>2024-04-10 18:49:41</t>
  </si>
  <si>
    <t>NZ24041026242809B</t>
  </si>
  <si>
    <t>2024-04-11 20:33:09</t>
  </si>
  <si>
    <t>NZ24041127514231B</t>
  </si>
  <si>
    <t>2024-04-07 20:41:01</t>
  </si>
  <si>
    <t>NZ24040722745411B</t>
  </si>
  <si>
    <t>2024-04-10 10:01:04</t>
  </si>
  <si>
    <t>NZ24041025534513B</t>
  </si>
  <si>
    <t>2024-04-10 09:03:05</t>
  </si>
  <si>
    <t>NZ24041025462957B</t>
  </si>
  <si>
    <t>2024-04-11 20:11:42</t>
  </si>
  <si>
    <t>NZ24041127494863B</t>
  </si>
  <si>
    <t>NZ24040925083615B</t>
  </si>
  <si>
    <t>2024-04-09 19:26:15</t>
  </si>
  <si>
    <t>NZ24040925120043B</t>
  </si>
  <si>
    <t>2024-04-07 20:56:33</t>
  </si>
  <si>
    <t>NZ24040722761445B</t>
  </si>
  <si>
    <t>2024-04-03 19:59:37</t>
  </si>
  <si>
    <t>NZ24040328712669B</t>
  </si>
  <si>
    <t>2024-04-09 20:33:44</t>
  </si>
  <si>
    <t>NZ24040925195421B</t>
  </si>
  <si>
    <t>2024-04-09 19:59:25</t>
  </si>
  <si>
    <t>NZ24040925159107B</t>
  </si>
  <si>
    <t>2024-04-11 18:09:20</t>
  </si>
  <si>
    <t>NZ24041127361724B</t>
  </si>
  <si>
    <t>2024-04-11 14:17:25</t>
  </si>
  <si>
    <t>NZ24041127080354B</t>
  </si>
  <si>
    <t>2024-04-10 14:29:49</t>
  </si>
  <si>
    <t>NZ24041025860289B</t>
  </si>
  <si>
    <t>2024-04-11 18:22:37</t>
  </si>
  <si>
    <t>NZ24041127379181B</t>
  </si>
  <si>
    <t>2024-04-09 14:54:52</t>
  </si>
  <si>
    <t>NZ24040924762002B</t>
  </si>
  <si>
    <t>2024-04-05 20:47:25</t>
  </si>
  <si>
    <t>NZ24040520681158B</t>
  </si>
  <si>
    <t>2024-04-09 18:56:54</t>
  </si>
  <si>
    <t>NZ24040925084414B</t>
  </si>
  <si>
    <t>2024-04-07 16:06:35</t>
  </si>
  <si>
    <t>NZ24040722388543B</t>
  </si>
  <si>
    <t>2024-04-09 15:35:20</t>
  </si>
  <si>
    <t>NZ24040924811491B</t>
  </si>
  <si>
    <t>2024-04-07 19:50:35</t>
  </si>
  <si>
    <t>NZ24040722684124B</t>
  </si>
  <si>
    <t>2024-04-05 17:58:43</t>
  </si>
  <si>
    <t>NZ24040520519760B</t>
  </si>
  <si>
    <t>2024-04-12 04:16:35</t>
  </si>
  <si>
    <t>NZ24041227747128B</t>
  </si>
  <si>
    <t>2024-04-12 22:49:03</t>
  </si>
  <si>
    <t>NZ24041228867010B</t>
  </si>
  <si>
    <t>2024-04-12 01:38:55</t>
  </si>
  <si>
    <t>NZ24041227739415B</t>
  </si>
  <si>
    <t>2024-04-12 15:53:41</t>
  </si>
  <si>
    <t>NZ24041228304191B</t>
  </si>
  <si>
    <t>2024-04-13 15:01:28</t>
  </si>
  <si>
    <t>NZ24041329389539B</t>
  </si>
  <si>
    <t>2024-04-12 10:49:07</t>
  </si>
  <si>
    <t>NZ24041227993708B</t>
  </si>
  <si>
    <t>2024-04-11 08:01:19</t>
  </si>
  <si>
    <t>NZ24041126579014B</t>
  </si>
  <si>
    <t>2024-04-09 23:35:28</t>
  </si>
  <si>
    <t>NZ24040925320531B</t>
  </si>
  <si>
    <t>2024-04-12 17:39:07</t>
  </si>
  <si>
    <t>NZ24041228492175B</t>
  </si>
  <si>
    <t>2024-04-10 18:59:39</t>
  </si>
  <si>
    <t>NZ24041026256555B</t>
  </si>
  <si>
    <t>2024-04-13 13:23:18</t>
  </si>
  <si>
    <t>NZ24041329295662B</t>
  </si>
  <si>
    <t>2024-04-10 13:01:31</t>
  </si>
  <si>
    <t>NZ24041025774242B</t>
  </si>
  <si>
    <t>2024-04-12 10:36:38</t>
  </si>
  <si>
    <t>NZ24041227977995B</t>
  </si>
  <si>
    <t>2024-04-13 06:34:07</t>
  </si>
  <si>
    <t>NZ24041328940340B</t>
  </si>
  <si>
    <t>2024-04-13 10:29:51</t>
  </si>
  <si>
    <t>NZ24041329118989B</t>
  </si>
  <si>
    <t>NZ24040925082666B</t>
  </si>
  <si>
    <t>2024-04-12 23:08:33</t>
  </si>
  <si>
    <t>NZ24041228876567B</t>
  </si>
  <si>
    <t>2024-04-12 13:05:48</t>
  </si>
  <si>
    <t>NZ24041228133469B</t>
  </si>
  <si>
    <t>2024-04-12 11:53:07</t>
  </si>
  <si>
    <t>NZ24041228065535B</t>
  </si>
  <si>
    <t>2024-04-10 12:39:56</t>
  </si>
  <si>
    <t>NZ24041025752831B</t>
  </si>
  <si>
    <t>2024-04-12 09:48:26</t>
  </si>
  <si>
    <t>NZ24041227902717B</t>
  </si>
  <si>
    <t>2024-04-12 16:34:43</t>
  </si>
  <si>
    <t>NZ24041228373198B</t>
  </si>
  <si>
    <t>2024-04-13 06:23:01</t>
  </si>
  <si>
    <t>NZ24041328938238B</t>
  </si>
  <si>
    <t>2024-04-11 23:18:45</t>
  </si>
  <si>
    <t>NZ24041127711129B</t>
  </si>
  <si>
    <t>2024-04-12 08:25:03</t>
  </si>
  <si>
    <t>NZ24041227816751B</t>
  </si>
  <si>
    <t>2024-04-09 18:56:38</t>
  </si>
  <si>
    <t>NZ24040925084094B</t>
  </si>
  <si>
    <t>2024-04-12 20:45:41</t>
  </si>
  <si>
    <t>NZ24041228761247B</t>
  </si>
  <si>
    <t>2024-03-31 09:10:46</t>
  </si>
  <si>
    <t>NZ24033123775204B</t>
  </si>
  <si>
    <t>2024-04-04 14:54:03</t>
  </si>
  <si>
    <t>NZ24040429452046B</t>
  </si>
  <si>
    <t>2024-04-04 15:09:29</t>
  </si>
  <si>
    <t>NZ24040429466402B</t>
  </si>
  <si>
    <t>2024-04-10 18:17:23</t>
  </si>
  <si>
    <t>NZ24041026195455B</t>
  </si>
  <si>
    <t>2024-04-13 08:49:04</t>
  </si>
  <si>
    <t>NZ24041329009167B</t>
  </si>
  <si>
    <t>2024-04-14 22:03:52</t>
  </si>
  <si>
    <t>NZ24041420640549B</t>
  </si>
  <si>
    <t>2024-04-13 19:27:44</t>
  </si>
  <si>
    <t>NZ24041329655273B</t>
  </si>
  <si>
    <t>2024-04-12 20:12:25</t>
  </si>
  <si>
    <t>NZ24041228720411B</t>
  </si>
  <si>
    <t>2024-04-10 12:51:47</t>
  </si>
  <si>
    <t>NZ24041025765158B</t>
  </si>
  <si>
    <t>2024-04-13 10:39:41</t>
  </si>
  <si>
    <t>NZ24041329130523B</t>
  </si>
  <si>
    <t>2024-04-12 21:57:20</t>
  </si>
  <si>
    <t>NZ24041228833068B</t>
  </si>
  <si>
    <t>2024-04-09 23:34:08</t>
  </si>
  <si>
    <t>NZ24040925320075B</t>
  </si>
  <si>
    <t>NZ24041228178470B</t>
  </si>
  <si>
    <t>2024-04-09 21:39:22</t>
  </si>
  <si>
    <t>NZ24040925256930B</t>
  </si>
  <si>
    <t>2024-04-12 11:48:53</t>
  </si>
  <si>
    <t>NZ24041228060658B</t>
  </si>
  <si>
    <t>2024-04-10 09:02:33</t>
  </si>
  <si>
    <t>NZ24041025462348B</t>
  </si>
  <si>
    <t>2024-04-12 10:44:26</t>
  </si>
  <si>
    <t>NZ24041227988273B</t>
  </si>
  <si>
    <t>2024-04-13 22:45:46</t>
  </si>
  <si>
    <t>NZ24041329794138B</t>
  </si>
  <si>
    <t>2024-04-14 18:58:36</t>
  </si>
  <si>
    <t>NZ24041420494750B</t>
  </si>
  <si>
    <t>2024-04-10 20:17:39</t>
  </si>
  <si>
    <t>NZ24041026350247B</t>
  </si>
  <si>
    <t>2024-04-09 15:56:31</t>
  </si>
  <si>
    <t>NZ24040924837389B</t>
  </si>
  <si>
    <t>2024-04-11 15:20:18</t>
  </si>
  <si>
    <t>NZ24041127148830B</t>
  </si>
  <si>
    <t>2024-04-14 12:17:57</t>
  </si>
  <si>
    <t>NZ24041420112576B</t>
  </si>
  <si>
    <t>2024-04-14 10:48:16</t>
  </si>
  <si>
    <t>NZ24041420028523B</t>
  </si>
  <si>
    <t>2024-04-12 19:32:08</t>
  </si>
  <si>
    <t>NZ24041228667609B</t>
  </si>
  <si>
    <t>2024-04-13 20:11:40</t>
  </si>
  <si>
    <t>NZ24041329688377B</t>
  </si>
  <si>
    <t>2024-04-14 10:55:08</t>
  </si>
  <si>
    <t>NZ24041420035476B</t>
  </si>
  <si>
    <t>2024-04-14 17:09:58</t>
  </si>
  <si>
    <t>NZ24041420387912B</t>
  </si>
  <si>
    <t>2024-04-15 11:40:26</t>
  </si>
  <si>
    <t>NZ24041521006836B</t>
  </si>
  <si>
    <t>2024-04-13 13:52:32</t>
  </si>
  <si>
    <t>NZ24041329321482B</t>
  </si>
  <si>
    <t>2024-04-14 17:56:39</t>
  </si>
  <si>
    <t>NZ24041420436247B</t>
  </si>
  <si>
    <t>2024-04-09 17:52:04</t>
  </si>
  <si>
    <t>NZ24040924996255B</t>
  </si>
  <si>
    <t>2024-04-15 08:13:42</t>
  </si>
  <si>
    <t>NZ24041520774282B</t>
  </si>
  <si>
    <t>2024-04-15 13:01:03</t>
  </si>
  <si>
    <t>NZ24041521088057B</t>
  </si>
  <si>
    <t>2024-04-07 21:33:54</t>
  </si>
  <si>
    <t>NZ24040722797284B</t>
  </si>
  <si>
    <t>2024-04-09 20:45:24</t>
  </si>
  <si>
    <t>NZ24040925207141B</t>
  </si>
  <si>
    <t>2024-04-14 12:52:26</t>
  </si>
  <si>
    <t>NZ24041420141748B</t>
  </si>
  <si>
    <t>2024-04-15 07:39:56</t>
  </si>
  <si>
    <t>NZ24041520750380B</t>
  </si>
  <si>
    <t>2024-04-15 08:04:44</t>
  </si>
  <si>
    <t>NZ24041520766856B</t>
  </si>
  <si>
    <t>2024-04-14 09:33:33</t>
  </si>
  <si>
    <t>NZ24041429953272B</t>
  </si>
  <si>
    <t>2024-04-07 14:50:52</t>
  </si>
  <si>
    <t>NZ24040722295861B</t>
  </si>
  <si>
    <t>2024-04-18 20:06:00</t>
  </si>
  <si>
    <t>NZ24041824592614B</t>
  </si>
  <si>
    <t>2024-04-12 21:20:39</t>
  </si>
  <si>
    <t>NZ24041228799956B</t>
  </si>
  <si>
    <t>2024-04-11 06:14:53</t>
  </si>
  <si>
    <t>NZ24041126535713B</t>
  </si>
  <si>
    <t>2024-04-14 17:55:33</t>
  </si>
  <si>
    <t>NZ24041420435072B</t>
  </si>
  <si>
    <t>2024-04-16 11:41:37</t>
  </si>
  <si>
    <t>NZ24041622098895B</t>
  </si>
  <si>
    <t>2024-04-16 14:39:24</t>
  </si>
  <si>
    <t>NZ24041622271974B</t>
  </si>
  <si>
    <t>2024-04-17 13:58:05</t>
  </si>
  <si>
    <t>NZ24041723265254B</t>
  </si>
  <si>
    <t>2024-04-18 19:47:30</t>
  </si>
  <si>
    <t>NZ24041824575837B</t>
  </si>
  <si>
    <t>2024-04-15 14:09:44</t>
  </si>
  <si>
    <t>NZ24041521146610B</t>
  </si>
  <si>
    <t>2024-04-16 15:01:32</t>
  </si>
  <si>
    <t>NZ24041622297099B</t>
  </si>
  <si>
    <t>2024-04-16 15:20:09</t>
  </si>
  <si>
    <t>NZ24041622319396B</t>
  </si>
  <si>
    <t>2024-04-16 20:39:01</t>
  </si>
  <si>
    <t>NZ24041622736270B</t>
  </si>
  <si>
    <t>2024-04-17 16:55:37</t>
  </si>
  <si>
    <t>NZ24041723452305B</t>
  </si>
  <si>
    <t>2024-04-18 21:28:09</t>
  </si>
  <si>
    <t>NZ24041824660866B</t>
  </si>
  <si>
    <t>2024-04-08 00:21:10</t>
  </si>
  <si>
    <t>NZ24040822887439B</t>
  </si>
  <si>
    <t>2024-04-15 18:09:39</t>
  </si>
  <si>
    <t>NZ24041521493343B</t>
  </si>
  <si>
    <t>2024-04-18 19:25:12</t>
  </si>
  <si>
    <t>NZ24041824556624B</t>
  </si>
  <si>
    <t>2024-04-17 11:19:02</t>
  </si>
  <si>
    <t>NZ24041723130062B</t>
  </si>
  <si>
    <t>2024-04-10 20:35:33</t>
  </si>
  <si>
    <t>NZ24041026369189B</t>
  </si>
  <si>
    <t>2024-04-17 21:56:25</t>
  </si>
  <si>
    <t>NZ24041723751240B</t>
  </si>
  <si>
    <t>2024-04-18 16:40:48</t>
  </si>
  <si>
    <t>NZ24041824380489B</t>
  </si>
  <si>
    <t>2024-04-17 23:23:48</t>
  </si>
  <si>
    <t>NZ24041723789667B</t>
  </si>
  <si>
    <t>2024-04-18 19:50:17</t>
  </si>
  <si>
    <t>NZ24041824578360B</t>
  </si>
  <si>
    <t>NZ24041622322581B</t>
  </si>
  <si>
    <t>2024-04-16 22:15:57</t>
  </si>
  <si>
    <t>NZ24041622823260B</t>
  </si>
  <si>
    <t>2024-04-17 23:24:20</t>
  </si>
  <si>
    <t>NZ24041723789817B</t>
  </si>
  <si>
    <t>2024-04-16 15:24:07</t>
  </si>
  <si>
    <t>NZ24041622323986B</t>
  </si>
  <si>
    <t>2024-04-16 14:09:45</t>
  </si>
  <si>
    <t>NZ24041622238339B</t>
  </si>
  <si>
    <t>2024-04-16 13:54:47</t>
  </si>
  <si>
    <t>NZ24041622222586B</t>
  </si>
  <si>
    <t>2024-04-16 12:37:13</t>
  </si>
  <si>
    <t>NZ24041622157385B</t>
  </si>
  <si>
    <t>2024-04-17 18:13:12</t>
  </si>
  <si>
    <t>NZ24041723550582B</t>
  </si>
  <si>
    <t>2024-04-16 12:04:32</t>
  </si>
  <si>
    <t>NZ24041622125214B</t>
  </si>
  <si>
    <t>2024-04-17 18:23:33</t>
  </si>
  <si>
    <t>NZ24041723562952B</t>
  </si>
  <si>
    <t>2024-04-16 14:40:28</t>
  </si>
  <si>
    <t>NZ24041622273305B</t>
  </si>
  <si>
    <t>2024-04-10 19:49:56</t>
  </si>
  <si>
    <t>NZ24041026319471B</t>
  </si>
  <si>
    <t>2024-04-16 14:39:56</t>
  </si>
  <si>
    <t>NZ24041622272634B</t>
  </si>
  <si>
    <t>2024-04-16 14:26:00</t>
  </si>
  <si>
    <t>NZ24041622255905B</t>
  </si>
  <si>
    <t>2024-04-15 18:37:30</t>
  </si>
  <si>
    <t>NZ24041521533049B</t>
  </si>
  <si>
    <t>NZ24041622229688B</t>
  </si>
  <si>
    <t>2024-04-16 16:03:46</t>
  </si>
  <si>
    <t>NZ24041622371245B</t>
  </si>
  <si>
    <t>2024-04-16 15:02:55</t>
  </si>
  <si>
    <t>NZ24041622298735B</t>
  </si>
  <si>
    <t>2024-04-15 20:13:03</t>
  </si>
  <si>
    <t>NZ24041521641705B</t>
  </si>
  <si>
    <t>2024-04-16 10:44:41</t>
  </si>
  <si>
    <t>NZ24041622033637B</t>
  </si>
  <si>
    <t>2024-04-16 14:09:07</t>
  </si>
  <si>
    <t>NZ24041622237658B</t>
  </si>
  <si>
    <t>2024-04-18 08:48:41</t>
  </si>
  <si>
    <t>NZ24041823898992B</t>
  </si>
  <si>
    <t>2024-04-16 17:15:01</t>
  </si>
  <si>
    <t>NZ24041622464834B</t>
  </si>
  <si>
    <t>2024-04-17 16:08:13</t>
  </si>
  <si>
    <t>NZ24041723398841B</t>
  </si>
  <si>
    <t>2024-04-16 15:27:36</t>
  </si>
  <si>
    <t>NZ24041622328028B</t>
  </si>
  <si>
    <t>2024-04-18 20:00:47</t>
  </si>
  <si>
    <t>NZ24041824587818B</t>
  </si>
  <si>
    <t>2024-04-15 14:08:34</t>
  </si>
  <si>
    <t>NZ24041521145483B</t>
  </si>
  <si>
    <t>2024-04-15 15:46:11</t>
  </si>
  <si>
    <t>NZ24041521269406B</t>
  </si>
  <si>
    <t>2024-04-17 12:39:35</t>
  </si>
  <si>
    <t>NZ24041723208117B</t>
  </si>
  <si>
    <t>2024-04-16 11:36:35</t>
  </si>
  <si>
    <t>NZ24041622093199B</t>
  </si>
  <si>
    <t>2024-04-16 11:36:03</t>
  </si>
  <si>
    <t>NZ24041622092660B</t>
  </si>
  <si>
    <t>2024-04-15 19:30:08</t>
  </si>
  <si>
    <t>NZ24041521596665B</t>
  </si>
  <si>
    <t>2024-04-16 14:49:41</t>
  </si>
  <si>
    <t>NZ24041622283515B</t>
  </si>
  <si>
    <t>2024-04-15 19:52:25</t>
  </si>
  <si>
    <t>NZ24041521620559B</t>
  </si>
  <si>
    <t>NZ24041622313877B</t>
  </si>
  <si>
    <t>2024-04-18 10:42:38</t>
  </si>
  <si>
    <t>NZ24041824030876B</t>
  </si>
  <si>
    <t>2024-04-14 22:48:31</t>
  </si>
  <si>
    <t>NZ24041420662800B</t>
  </si>
  <si>
    <t>2024-04-17 16:49:32</t>
  </si>
  <si>
    <t>NZ24041723445722B</t>
  </si>
  <si>
    <t>NZ24041622220884B</t>
  </si>
  <si>
    <t>2024-04-16 11:00:53</t>
  </si>
  <si>
    <t>NZ24041622052552B</t>
  </si>
  <si>
    <t>2024-04-15 00:57:58</t>
  </si>
  <si>
    <t>NZ24041520698058B</t>
  </si>
  <si>
    <t>2024-04-15 18:49:55</t>
  </si>
  <si>
    <t>NZ24041521549449B</t>
  </si>
  <si>
    <t>NZ24041622229274B</t>
  </si>
  <si>
    <t>2024-04-16 14:31:17</t>
  </si>
  <si>
    <t>NZ24041622261839B</t>
  </si>
  <si>
    <t>2024-04-16 12:15:28</t>
  </si>
  <si>
    <t>NZ24041622136301B</t>
  </si>
  <si>
    <t>2024-04-17 10:44:27</t>
  </si>
  <si>
    <t>NZ24041723091435B</t>
  </si>
  <si>
    <t>2024-04-18 09:11:15</t>
  </si>
  <si>
    <t>NZ24041823922690B</t>
  </si>
  <si>
    <t>2024-04-16 12:22:34</t>
  </si>
  <si>
    <t>NZ24041622143444B</t>
  </si>
  <si>
    <t>2024-04-15 23:01:29</t>
  </si>
  <si>
    <t>NZ24041521766670B</t>
  </si>
  <si>
    <t>2024-04-18 20:14:13</t>
  </si>
  <si>
    <t>NZ24041824599703B</t>
  </si>
  <si>
    <t>2024-04-18 22:27:23</t>
  </si>
  <si>
    <t>NZ24041824697753B</t>
  </si>
  <si>
    <t>2024-04-18 19:54:34</t>
  </si>
  <si>
    <t>NZ24041824582147B</t>
  </si>
  <si>
    <t>2024-04-16 16:18:56</t>
  </si>
  <si>
    <t>NZ24041622389812B</t>
  </si>
  <si>
    <t>2024-04-18 20:37:37</t>
  </si>
  <si>
    <t>NZ24041824619737B</t>
  </si>
  <si>
    <t>2024-04-17 14:29:16</t>
  </si>
  <si>
    <t>NZ24041723295206B</t>
  </si>
  <si>
    <t>2024-04-18 20:39:55</t>
  </si>
  <si>
    <t>NZ24041824621664B</t>
  </si>
  <si>
    <t>2024-04-15 14:18:35</t>
  </si>
  <si>
    <t>NZ24041521155673B</t>
  </si>
  <si>
    <t>2024-04-05 19:46:22</t>
  </si>
  <si>
    <t>NZ24040520626673B</t>
  </si>
  <si>
    <t>2024-04-16 21:33:34</t>
  </si>
  <si>
    <t>NZ24041622791331B</t>
  </si>
  <si>
    <t>2024-04-16 13:36:23</t>
  </si>
  <si>
    <t>NZ24041622205892B</t>
  </si>
  <si>
    <t>2024-04-15 20:17:54</t>
  </si>
  <si>
    <t>NZ24041521646524B</t>
  </si>
  <si>
    <t>2024-04-17 14:28:45</t>
  </si>
  <si>
    <t>NZ24041723294739B</t>
  </si>
  <si>
    <t>2024-04-16 11:14:19</t>
  </si>
  <si>
    <t>NZ24041622067911B</t>
  </si>
  <si>
    <t>2024-04-16 14:20:23</t>
  </si>
  <si>
    <t>NZ24041622249881B</t>
  </si>
  <si>
    <t>2024-04-18 19:31:41</t>
  </si>
  <si>
    <t>NZ24041824562310B</t>
  </si>
  <si>
    <t>2024-04-16 19:52:49</t>
  </si>
  <si>
    <t>NZ24041622684790B</t>
  </si>
  <si>
    <t>2024-04-09 22:15:22</t>
  </si>
  <si>
    <t>NZ24040925282717B</t>
  </si>
  <si>
    <t>2024-04-18 20:04:04</t>
  </si>
  <si>
    <t>NZ24041824590912B</t>
  </si>
  <si>
    <t>2024-04-18 14:59:18</t>
  </si>
  <si>
    <t>NZ24041824273587B</t>
  </si>
  <si>
    <t>2024-04-06 20:04:28</t>
  </si>
  <si>
    <t>NZ24040621593934B</t>
  </si>
  <si>
    <t>2024-04-16 10:11:08</t>
  </si>
  <si>
    <t>NZ24041621993705B</t>
  </si>
  <si>
    <t>2024-04-16 14:33:56</t>
  </si>
  <si>
    <t>NZ24041622265162B</t>
  </si>
  <si>
    <t>2024-04-16 13:58:02</t>
  </si>
  <si>
    <t>NZ24041622225764B</t>
  </si>
  <si>
    <t>2024-04-16 14:31:05</t>
  </si>
  <si>
    <t>NZ24041622261640B</t>
  </si>
  <si>
    <t>2024-04-20 10:16:25</t>
  </si>
  <si>
    <t>NZ24042025827229B</t>
  </si>
  <si>
    <t>2024-04-19 17:38:23</t>
  </si>
  <si>
    <t>NZ24041925353354B</t>
  </si>
  <si>
    <t>2024-04-21 13:44:34</t>
  </si>
  <si>
    <t>NZ24042126778883B</t>
  </si>
  <si>
    <t>2024-04-23 00:28:38</t>
  </si>
  <si>
    <t>NZ24042328146642B</t>
  </si>
  <si>
    <t>2024-04-19 20:05:31</t>
  </si>
  <si>
    <t>NZ24041925509466B</t>
  </si>
  <si>
    <t>2024-04-19 22:14:02</t>
  </si>
  <si>
    <t>NZ24041925608865B</t>
  </si>
  <si>
    <t>2024-04-17 18:16:37</t>
  </si>
  <si>
    <t>NZ24041723554809B</t>
  </si>
  <si>
    <t>2024-04-22 09:30:55</t>
  </si>
  <si>
    <t>NZ24042227336728B</t>
  </si>
  <si>
    <t>2024-04-21 20:31:03</t>
  </si>
  <si>
    <t>NZ24042127097230B</t>
  </si>
  <si>
    <t>2024-04-20 12:14:03</t>
  </si>
  <si>
    <t>NZ24042025950375B</t>
  </si>
  <si>
    <t>2024-04-22 14:52:07</t>
  </si>
  <si>
    <t>NZ24042227652995B</t>
  </si>
  <si>
    <t>2024-04-21 14:56:25</t>
  </si>
  <si>
    <t>NZ24042126835570B</t>
  </si>
  <si>
    <t>2024-04-22 18:47:21</t>
  </si>
  <si>
    <t>NZ24042227919968B</t>
  </si>
  <si>
    <t>2024-04-20 12:18:34</t>
  </si>
  <si>
    <t>NZ24042025954421B</t>
  </si>
  <si>
    <t>2024-04-16 13:55:55</t>
  </si>
  <si>
    <t>NZ24041622223727B</t>
  </si>
  <si>
    <t>2024-04-21 20:51:53</t>
  </si>
  <si>
    <t>NZ24042127114900B</t>
  </si>
  <si>
    <t>2024-04-16 13:56:28</t>
  </si>
  <si>
    <t>NZ24041622224232B</t>
  </si>
  <si>
    <t>2024-04-22 20:15:26</t>
  </si>
  <si>
    <t>NZ24042228020048B</t>
  </si>
  <si>
    <t>2024-04-20 11:16:10</t>
  </si>
  <si>
    <t>NZ24042025892289B</t>
  </si>
  <si>
    <t>2024-04-22 16:19:29</t>
  </si>
  <si>
    <t>NZ24042227744364B</t>
  </si>
  <si>
    <t>2024-04-22 16:45:12</t>
  </si>
  <si>
    <t>NZ24042227773957B</t>
  </si>
  <si>
    <t>2024-04-15 21:36:04</t>
  </si>
  <si>
    <t>NZ24041521716798B</t>
  </si>
  <si>
    <t>2024-04-22 11:03:00</t>
  </si>
  <si>
    <t>NZ24042227441776B</t>
  </si>
  <si>
    <t>2024-04-20 08:19:05</t>
  </si>
  <si>
    <t>NZ24042025722569B</t>
  </si>
  <si>
    <t>2024-04-20 11:38:55</t>
  </si>
  <si>
    <t>NZ24042025915698B</t>
  </si>
  <si>
    <t>2024-04-23 10:04:06</t>
  </si>
  <si>
    <t>NZ24042328314080B</t>
  </si>
  <si>
    <t>2024-04-22 11:27:42</t>
  </si>
  <si>
    <t>NZ24042227469002B</t>
  </si>
  <si>
    <t>2024-04-19 22:22:17</t>
  </si>
  <si>
    <t>NZ24041925613643B</t>
  </si>
  <si>
    <t>2024-04-20 09:02:06</t>
  </si>
  <si>
    <t>NZ24042025753043B</t>
  </si>
  <si>
    <t>2024-04-24 19:58:09</t>
  </si>
  <si>
    <t>NZ24042429801529B</t>
  </si>
  <si>
    <t>2024-04-20 23:13:50</t>
  </si>
  <si>
    <t>NZ24042026448312B</t>
  </si>
  <si>
    <t>2024-04-21 09:28:14</t>
  </si>
  <si>
    <t>NZ24042126569788B</t>
  </si>
  <si>
    <t>2024-04-17 01:54:33</t>
  </si>
  <si>
    <t>NZ24041722881706B</t>
  </si>
  <si>
    <t>2024-04-26 20:48:29</t>
  </si>
  <si>
    <t>NZ24042621607524B</t>
  </si>
  <si>
    <t>2024-04-23 23:07:10</t>
  </si>
  <si>
    <t>NZ24042329017136B</t>
  </si>
  <si>
    <t>2024-04-26 14:32:16</t>
  </si>
  <si>
    <t>NZ24042621240420B</t>
  </si>
  <si>
    <t>2024-04-26 20:25:27</t>
  </si>
  <si>
    <t>NZ24042621589524B</t>
  </si>
  <si>
    <t>2024-04-27 05:21:59</t>
  </si>
  <si>
    <t>NZ24042721749034B</t>
  </si>
  <si>
    <t>NZ24042621566684B</t>
  </si>
  <si>
    <t>2024-04-26 19:53:58</t>
  </si>
  <si>
    <t>NZ24042621563212B</t>
  </si>
  <si>
    <t>2024-04-26 20:27:29</t>
  </si>
  <si>
    <t>NZ24042621591215B</t>
  </si>
  <si>
    <t>2024-04-26 11:01:56</t>
  </si>
  <si>
    <t>NZ24042621066535B</t>
  </si>
  <si>
    <t>2024-04-23 19:38:21</t>
  </si>
  <si>
    <t>NZ24042328882023B</t>
  </si>
  <si>
    <t>NZ24042621568068B</t>
  </si>
  <si>
    <t>2024-04-24 10:39:34</t>
  </si>
  <si>
    <t>NZ24042429251867B</t>
  </si>
  <si>
    <t>2024-04-26 20:02:20</t>
  </si>
  <si>
    <t>NZ24042621570604B</t>
  </si>
  <si>
    <t>NZ24042621566154B</t>
  </si>
  <si>
    <t>2024-04-25 22:05:52</t>
  </si>
  <si>
    <t>NZ24042520781310B</t>
  </si>
  <si>
    <t>2024-04-23 18:09:07</t>
  </si>
  <si>
    <t>NZ24042328791535B</t>
  </si>
  <si>
    <t>2024-04-24 08:28:07</t>
  </si>
  <si>
    <t>NZ24042429112726B</t>
  </si>
  <si>
    <t>2024-04-16 14:56:16</t>
  </si>
  <si>
    <t>NZ24041622291172B</t>
  </si>
  <si>
    <t>2024-04-23 21:38:04</t>
  </si>
  <si>
    <t>NZ24042328974193B</t>
  </si>
  <si>
    <t>2024-04-24 20:51:59</t>
  </si>
  <si>
    <t>NZ24042429849075B</t>
  </si>
  <si>
    <t>2024-04-20 19:48:32</t>
  </si>
  <si>
    <t>NZ24042026326356B</t>
  </si>
  <si>
    <t>2024-04-23 16:31:37</t>
  </si>
  <si>
    <t>NZ24042328685219B</t>
  </si>
  <si>
    <t>2024-04-23 15:34:09</t>
  </si>
  <si>
    <t>NZ24042328624786B</t>
  </si>
  <si>
    <t>2024-04-25 19:54:58</t>
  </si>
  <si>
    <t>NZ24042520685289B</t>
  </si>
  <si>
    <t>2024-04-26 10:08:30</t>
  </si>
  <si>
    <t>NZ24042621009641B</t>
  </si>
  <si>
    <t>2024-04-24 09:58:54</t>
  </si>
  <si>
    <t>NZ24042429202790B</t>
  </si>
  <si>
    <t>2024-04-27 08:16:59</t>
  </si>
  <si>
    <t>NZ24042721793015B</t>
  </si>
  <si>
    <t>2024-04-23 18:14:08</t>
  </si>
  <si>
    <t>NZ24042328797347B</t>
  </si>
  <si>
    <t>2024-04-26 17:26:16</t>
  </si>
  <si>
    <t>NZ24042621415245B</t>
  </si>
  <si>
    <t>2024-04-26 21:34:32</t>
  </si>
  <si>
    <t>NZ24042621645507B</t>
  </si>
  <si>
    <t>2024-04-23 08:13:01</t>
  </si>
  <si>
    <t>NZ24042328209655B</t>
  </si>
  <si>
    <t>2024-04-23 18:11:19</t>
  </si>
  <si>
    <t>NZ24042328794184B</t>
  </si>
  <si>
    <t>2024-04-24 09:21:29</t>
  </si>
  <si>
    <t>NZ24042429160997B</t>
  </si>
  <si>
    <t>2024-04-26 20:00:58</t>
  </si>
  <si>
    <t>NZ24042621569442B</t>
  </si>
  <si>
    <t>2024-04-26 22:07:11</t>
  </si>
  <si>
    <t>NZ24042621667151B</t>
  </si>
  <si>
    <t>2024-04-23 14:37:11</t>
  </si>
  <si>
    <t>NZ24042328569901B</t>
  </si>
  <si>
    <t>2024-04-24 12:11:13</t>
  </si>
  <si>
    <t>NZ24042429354548B</t>
  </si>
  <si>
    <t>2024-04-27 01:54:36</t>
  </si>
  <si>
    <t>NZ24042721738249B</t>
  </si>
  <si>
    <t>NZ24042621198666B</t>
  </si>
  <si>
    <t>2024-04-27 01:22:35</t>
  </si>
  <si>
    <t>NZ24042721734920B</t>
  </si>
  <si>
    <t>2024-04-26 20:27:39</t>
  </si>
  <si>
    <t>NZ24042621591353B</t>
  </si>
  <si>
    <t>NZ24042621564277B</t>
  </si>
  <si>
    <t>2024-04-26 15:24:41</t>
  </si>
  <si>
    <t>NZ24042621289421B</t>
  </si>
  <si>
    <t>2024-04-26 16:10:55</t>
  </si>
  <si>
    <t>NZ24042621334099B</t>
  </si>
  <si>
    <t>2024-04-15 13:43:42</t>
  </si>
  <si>
    <t>NZ24041521122038B</t>
  </si>
  <si>
    <t>2024-04-24 02:52:19</t>
  </si>
  <si>
    <t>NZ24042429048253B</t>
  </si>
  <si>
    <t>2024-04-26 09:58:02</t>
  </si>
  <si>
    <t>NZ24042620997256B</t>
  </si>
  <si>
    <t>2024-04-26 22:55:51</t>
  </si>
  <si>
    <t>NZ24042621692952B</t>
  </si>
  <si>
    <t>2024-04-25 19:16:10</t>
  </si>
  <si>
    <t>NZ24042520649864B</t>
  </si>
  <si>
    <t>2024-04-25 10:43:47</t>
  </si>
  <si>
    <t>NZ24042520175118B</t>
  </si>
  <si>
    <t>NZ24041823989205B</t>
  </si>
  <si>
    <t>2024-04-23 15:00:27</t>
  </si>
  <si>
    <t>NZ24042328592304B</t>
  </si>
  <si>
    <t>2024-04-23 18:30:25</t>
  </si>
  <si>
    <t>NZ24042328815352B</t>
  </si>
  <si>
    <t>2024-04-26 20:24:40</t>
  </si>
  <si>
    <t>NZ24042621588916B</t>
  </si>
  <si>
    <t>2024-04-26 20:13:20</t>
  </si>
  <si>
    <t>NZ24042621579724B</t>
  </si>
  <si>
    <t>2024-04-26 14:03:11</t>
  </si>
  <si>
    <t>NZ24042621214956B</t>
  </si>
  <si>
    <t>2024-04-24 13:52:59</t>
  </si>
  <si>
    <t>NZ24042429433084B</t>
  </si>
  <si>
    <t>NZ24042621586527B</t>
  </si>
  <si>
    <t>2024-04-26 19:57:13</t>
  </si>
  <si>
    <t>NZ24042621566069B</t>
  </si>
  <si>
    <t>NZ24042621564030B</t>
  </si>
  <si>
    <t>2024-04-24 19:21:40</t>
  </si>
  <si>
    <t>NZ24042429770450B</t>
  </si>
  <si>
    <t>2024-04-24 10:05:28</t>
  </si>
  <si>
    <t>NZ24042429211333B</t>
  </si>
  <si>
    <t>2024-04-26 17:56:40</t>
  </si>
  <si>
    <t>NZ24042621449637B</t>
  </si>
  <si>
    <t>2024-04-26 11:56:18</t>
  </si>
  <si>
    <t>NZ24042621119161B</t>
  </si>
  <si>
    <t>2024-04-25 13:24:22</t>
  </si>
  <si>
    <t>NZ24042520315531B</t>
  </si>
  <si>
    <t>2024-04-26 20:34:12</t>
  </si>
  <si>
    <t>NZ24042621596594B</t>
  </si>
  <si>
    <t>2024-04-25 15:54:51</t>
  </si>
  <si>
    <t>NZ24042520443685B</t>
  </si>
  <si>
    <t>2024-04-26 19:53:24</t>
  </si>
  <si>
    <t>NZ24042621562669B</t>
  </si>
  <si>
    <t>2024-04-25 07:51:53</t>
  </si>
  <si>
    <t>NZ24042520012296B</t>
  </si>
  <si>
    <t>2024-04-24 20:02:57</t>
  </si>
  <si>
    <t>NZ24042429805566B</t>
  </si>
  <si>
    <t>2024-04-26 21:31:07</t>
  </si>
  <si>
    <t>NZ24042621643086B</t>
  </si>
  <si>
    <t>2024-04-26 14:12:49</t>
  </si>
  <si>
    <t>NZ24042621222804B</t>
  </si>
  <si>
    <t>2024-04-23 21:43:47</t>
  </si>
  <si>
    <t>NZ24042328977724B</t>
  </si>
  <si>
    <t>NZ24042328791332B</t>
  </si>
  <si>
    <t>2024-04-26 20:48:43</t>
  </si>
  <si>
    <t>NZ24042621607701B</t>
  </si>
  <si>
    <t>2024-04-24 15:00:00</t>
  </si>
  <si>
    <t>NZ24042429494988B</t>
  </si>
  <si>
    <t>2024-04-27 05:14:06</t>
  </si>
  <si>
    <t>NZ24042721748644B</t>
  </si>
  <si>
    <t>2024-04-24 10:41:07</t>
  </si>
  <si>
    <t>NZ24042429253675B</t>
  </si>
  <si>
    <t>2024-04-23 23:31:59</t>
  </si>
  <si>
    <t>NZ24042329024360B</t>
  </si>
  <si>
    <t>2024-04-25 10:46:07</t>
  </si>
  <si>
    <t>NZ24042520177487B</t>
  </si>
  <si>
    <t>2024-04-20 12:31:52</t>
  </si>
  <si>
    <t>NZ24042025966502B</t>
  </si>
  <si>
    <t>2024-04-26 12:16:58</t>
  </si>
  <si>
    <t>NZ24042621137776B</t>
  </si>
  <si>
    <t>2024-04-26 22:16:03</t>
  </si>
  <si>
    <t>NZ24042621672372B</t>
  </si>
  <si>
    <t>2024-04-26 18:20:20</t>
  </si>
  <si>
    <t>NZ24042621476380B</t>
  </si>
  <si>
    <t>2024-04-25 17:12:51</t>
  </si>
  <si>
    <t>NZ24042520521555B</t>
  </si>
  <si>
    <t>2024-04-23 18:29:50</t>
  </si>
  <si>
    <t>NZ24042328814639B</t>
  </si>
  <si>
    <t>2024-04-20 17:12:51</t>
  </si>
  <si>
    <t>NZ24042026203788B</t>
  </si>
  <si>
    <t>2024-04-29 20:52:06</t>
  </si>
  <si>
    <t>NZ24042924358746B</t>
  </si>
  <si>
    <t>2024-04-26 13:59:17</t>
  </si>
  <si>
    <t>NZ24042621211764B</t>
  </si>
  <si>
    <t>2024-04-23 18:08:52</t>
  </si>
  <si>
    <t>NZ24042328791267B</t>
  </si>
  <si>
    <t>2024-04-20 19:51:54</t>
  </si>
  <si>
    <t>NZ24042026328713B</t>
  </si>
  <si>
    <t>2024-04-23 18:18:31</t>
  </si>
  <si>
    <t>NZ24042328802231B</t>
  </si>
  <si>
    <t>2024-04-26 16:02:29</t>
  </si>
  <si>
    <t>NZ24042621325702B</t>
  </si>
  <si>
    <t>2024-04-28 11:48:45</t>
  </si>
  <si>
    <t>NZ24042822807365B</t>
  </si>
  <si>
    <t>2024-04-29 09:58:23</t>
  </si>
  <si>
    <t>NZ24042923646594B</t>
  </si>
  <si>
    <t>2024-04-29 20:45:29</t>
  </si>
  <si>
    <t>NZ24042924353011B</t>
  </si>
  <si>
    <t>2024-04-27 23:20:51</t>
  </si>
  <si>
    <t>NZ24042722499325B</t>
  </si>
  <si>
    <t>2024-04-29 14:31:09</t>
  </si>
  <si>
    <t>NZ24042923938167B</t>
  </si>
  <si>
    <t>2024-04-29 07:54:15</t>
  </si>
  <si>
    <t>NZ24042923522736B</t>
  </si>
  <si>
    <t>2024-04-29 13:41:45</t>
  </si>
  <si>
    <t>NZ24042923886103B</t>
  </si>
  <si>
    <t>2024-04-25 19:52:13</t>
  </si>
  <si>
    <t>NZ24042520682956B</t>
  </si>
  <si>
    <t>2024-04-24 07:06:24</t>
  </si>
  <si>
    <t>NZ24042429067478B</t>
  </si>
  <si>
    <t>2024-04-29 19:49:58</t>
  </si>
  <si>
    <t>NZ24042924301282B</t>
  </si>
  <si>
    <t>2024-04-29 16:39:19</t>
  </si>
  <si>
    <t>NZ24042924076909B</t>
  </si>
  <si>
    <t>2024-04-27 10:15:44</t>
  </si>
  <si>
    <t>NZ24042721894427B</t>
  </si>
  <si>
    <t>2024-04-25 11:27:11</t>
  </si>
  <si>
    <t>NZ24042520218631B</t>
  </si>
  <si>
    <t>2024-04-26 18:56:43</t>
  </si>
  <si>
    <t>NZ24042621513401B</t>
  </si>
  <si>
    <t>2024-04-29 14:02:19</t>
  </si>
  <si>
    <t>NZ24042923905767B</t>
  </si>
  <si>
    <t>2024-04-29 22:52:42</t>
  </si>
  <si>
    <t>NZ24042924443442B</t>
  </si>
  <si>
    <t>2024-04-27 18:12:37</t>
  </si>
  <si>
    <t>NZ24042722309990B</t>
  </si>
  <si>
    <t>2024-04-24 09:54:06</t>
  </si>
  <si>
    <t>NZ24042429197372B</t>
  </si>
  <si>
    <t>2024-04-29 19:53:29</t>
  </si>
  <si>
    <t>NZ24042924304718B</t>
  </si>
  <si>
    <t>2024-04-28 07:57:39</t>
  </si>
  <si>
    <t>NZ24042822575478B</t>
  </si>
  <si>
    <t>2024-04-27 13:17:42</t>
  </si>
  <si>
    <t>NZ24042722057329B</t>
  </si>
  <si>
    <t>2024-04-29 10:11:27</t>
  </si>
  <si>
    <t>NZ24042923663335B</t>
  </si>
  <si>
    <t>2024-04-29 19:33:01</t>
  </si>
  <si>
    <t>NZ24042924285086B</t>
  </si>
  <si>
    <t>2024-04-28 20:23:12</t>
  </si>
  <si>
    <t>NZ24042823333654B</t>
  </si>
  <si>
    <t>2024-04-29 19:23:01</t>
  </si>
  <si>
    <t>NZ24042924274988B</t>
  </si>
  <si>
    <t>2024-04-29 19:35:26</t>
  </si>
  <si>
    <t>NZ24042924287366B</t>
  </si>
  <si>
    <t>2024-04-28 20:37:44</t>
  </si>
  <si>
    <t>NZ24042823345681B</t>
  </si>
  <si>
    <t>2024-04-27 14:26:35</t>
  </si>
  <si>
    <t>NZ24042722111846B</t>
  </si>
  <si>
    <t>2024-04-28 19:23:25</t>
  </si>
  <si>
    <t>NZ24042823276188B</t>
  </si>
  <si>
    <t>2024-04-24 16:57:03</t>
  </si>
  <si>
    <t>NZ24042429616771B</t>
  </si>
  <si>
    <t>2024-04-27 20:34:51</t>
  </si>
  <si>
    <t>NZ24042722410997B</t>
  </si>
  <si>
    <t>2024-04-27 17:25:26</t>
  </si>
  <si>
    <t>NZ24042722268575B</t>
  </si>
  <si>
    <t>2024-04-29 19:39:30</t>
  </si>
  <si>
    <t>NZ24042924291205B</t>
  </si>
  <si>
    <t>2024-04-25 20:09:31</t>
  </si>
  <si>
    <t>NZ24042520697722B</t>
  </si>
  <si>
    <t>2024-04-29 19:53:43</t>
  </si>
  <si>
    <t>NZ24042924304921B</t>
  </si>
  <si>
    <t>2024-04-29 17:05:51</t>
  </si>
  <si>
    <t>NZ24042924107710B</t>
  </si>
  <si>
    <t>2024-04-29 22:24:29</t>
  </si>
  <si>
    <t>NZ24042924429322B</t>
  </si>
  <si>
    <t>2024-04-27 12:41:55</t>
  </si>
  <si>
    <t>NZ24042722030804B</t>
  </si>
  <si>
    <t>2024-04-15 15:51:36</t>
  </si>
  <si>
    <t>NZ24041521276012B</t>
  </si>
  <si>
    <t>2024-04-26 20:35:40</t>
  </si>
  <si>
    <t>NZ24042621597725B</t>
  </si>
  <si>
    <t>2024-04-29 20:36:11</t>
  </si>
  <si>
    <t>NZ24042924343790B</t>
  </si>
  <si>
    <t>2024-04-28 14:19:13</t>
  </si>
  <si>
    <t>NZ24042822928869B</t>
  </si>
  <si>
    <t>2024-04-22 09:58:51</t>
  </si>
  <si>
    <t>NZ24042227367498B</t>
  </si>
  <si>
    <t>NZ24042822597177B</t>
  </si>
  <si>
    <t>2024-04-24 11:10:33</t>
  </si>
  <si>
    <t>NZ24042429289003B</t>
  </si>
  <si>
    <t>2024-04-28 10:36:07</t>
  </si>
  <si>
    <t>NZ24042822728966B</t>
  </si>
  <si>
    <t>2024-04-24 16:15:40</t>
  </si>
  <si>
    <t>NZ24042429572547B</t>
  </si>
  <si>
    <t>2024-04-28 12:41:01</t>
  </si>
  <si>
    <t>NZ24042822854991B</t>
  </si>
  <si>
    <t>2024-04-24 10:16:54</t>
  </si>
  <si>
    <t>NZ24042429225313B</t>
  </si>
  <si>
    <t>2024-04-27 20:21:08</t>
  </si>
  <si>
    <t>NZ24042722401746B</t>
  </si>
  <si>
    <t>2024-04-22 11:02:09</t>
  </si>
  <si>
    <t>NZ24042227440762B</t>
  </si>
  <si>
    <t>2024-04-09 19:45:30</t>
  </si>
  <si>
    <t>NZ24040925143148B</t>
  </si>
  <si>
    <t>2024-04-21 22:21:12</t>
  </si>
  <si>
    <t>NZ24042127169728B</t>
  </si>
  <si>
    <t>NZ24041622227269B</t>
  </si>
  <si>
    <t>2024-04-25 09:45:27</t>
  </si>
  <si>
    <t>NZ24042520112362B</t>
  </si>
  <si>
    <t>2024-04-10 16:04:25</t>
  </si>
  <si>
    <t>NZ24041025988316B</t>
  </si>
  <si>
    <t>2024-04-23 23:51:15</t>
  </si>
  <si>
    <t>NZ24042329028793B</t>
  </si>
  <si>
    <t>2024-04-05 19:08:17</t>
  </si>
  <si>
    <t>NZ24040520584816B</t>
  </si>
  <si>
    <t>2024-04-21 21:04:51</t>
  </si>
  <si>
    <t>NZ24042127123799B</t>
  </si>
  <si>
    <t>2024-04-16 14:43:47</t>
  </si>
  <si>
    <t>NZ24041622277025B</t>
  </si>
  <si>
    <t>2024-04-15 11:19:01</t>
  </si>
  <si>
    <t>NZ24041520981039B</t>
  </si>
  <si>
    <t>2024-04-17 09:22:53</t>
  </si>
  <si>
    <t>NZ24041722999204B</t>
  </si>
  <si>
    <t>2024-04-29 10:02:42</t>
  </si>
  <si>
    <t>NZ24042923652066B</t>
  </si>
  <si>
    <t>2024-04-25 16:17:40</t>
  </si>
  <si>
    <t>NZ24042520465330B</t>
  </si>
  <si>
    <t>2024-04-25 15:03:33</t>
  </si>
  <si>
    <t>NZ24042520397014B</t>
  </si>
  <si>
    <t>2024-04-18 20:30:51</t>
  </si>
  <si>
    <t>NZ24041824613887B</t>
  </si>
  <si>
    <t>2024-04-17 06:09:40</t>
  </si>
  <si>
    <t>NZ24041722893321B</t>
  </si>
  <si>
    <t>2024-04-26 21:09:00</t>
  </si>
  <si>
    <t>NZ24042621623573B</t>
  </si>
  <si>
    <t>2024-04-16 15:36:50</t>
  </si>
  <si>
    <t>NZ24041622338824B</t>
  </si>
  <si>
    <t>2024-04-26 20:26:09</t>
  </si>
  <si>
    <t>NZ24042621590090B</t>
  </si>
  <si>
    <t>2024-04-06 15:55:47</t>
  </si>
  <si>
    <t>NZ24040621338792B</t>
  </si>
  <si>
    <t>2024-04-23 16:19:33</t>
  </si>
  <si>
    <t>NZ24042328671989B</t>
  </si>
  <si>
    <t>2024-04-26 20:29:13</t>
  </si>
  <si>
    <t>NZ24042621592640B</t>
  </si>
  <si>
    <t>2024-04-19 18:44:27</t>
  </si>
  <si>
    <t>NZ24041925430024B</t>
  </si>
  <si>
    <t>2024-04-28 21:53:05</t>
  </si>
  <si>
    <t>NZ24042823403285B</t>
  </si>
  <si>
    <t>2024-04-20 16:29:50</t>
  </si>
  <si>
    <t>NZ24042026165563B</t>
  </si>
  <si>
    <t>2024-04-18 22:24:29</t>
  </si>
  <si>
    <t>NZ24041824696213B</t>
  </si>
  <si>
    <t>2024-04-22 12:39:16</t>
  </si>
  <si>
    <t>NZ24042227539136B</t>
  </si>
  <si>
    <t>2024-04-26 17:03:51</t>
  </si>
  <si>
    <t>NZ24042621388923B</t>
  </si>
  <si>
    <t>2024-04-04 18:30:11</t>
  </si>
  <si>
    <t>NZ24040429658456B</t>
  </si>
  <si>
    <t>2024-04-23 18:38:34</t>
  </si>
  <si>
    <t>NZ24042328823838B</t>
  </si>
  <si>
    <t>2024-04-18 10:27:54</t>
  </si>
  <si>
    <t>NZ24041824013538B</t>
  </si>
  <si>
    <t>2024-04-15 09:10:41</t>
  </si>
  <si>
    <t>NZ24041520828897B</t>
  </si>
  <si>
    <t>2024-04-20 16:08:57</t>
  </si>
  <si>
    <t>NZ24042026147000B</t>
  </si>
  <si>
    <t>2024-04-22 15:03:38</t>
  </si>
  <si>
    <t>NZ24042227665165B</t>
  </si>
  <si>
    <t>2024-04-20 12:22:44</t>
  </si>
  <si>
    <t>NZ24042025958179B</t>
  </si>
  <si>
    <t>2024-04-23 18:07:13</t>
  </si>
  <si>
    <t>NZ24042328789368B</t>
  </si>
  <si>
    <t>NZ24042621602799B</t>
  </si>
  <si>
    <t>2024-04-11 18:43:02</t>
  </si>
  <si>
    <t>NZ24041127403949B</t>
  </si>
  <si>
    <t>2024-04-23 18:05:26</t>
  </si>
  <si>
    <t>NZ24042328787391B</t>
  </si>
  <si>
    <t>2024-04-17 17:58:37</t>
  </si>
  <si>
    <t>NZ24041723532594B</t>
  </si>
  <si>
    <t>2024-04-29 12:04:55</t>
  </si>
  <si>
    <t>NZ24042923794587B</t>
  </si>
  <si>
    <t>2024-04-27 18:20:52</t>
  </si>
  <si>
    <t>NZ24042722316845B</t>
  </si>
  <si>
    <t>2024-04-07 16:07:56</t>
  </si>
  <si>
    <t>NZ24040722391001B</t>
  </si>
  <si>
    <t>2024-04-07 07:43:18</t>
  </si>
  <si>
    <t>NZ24040721814271B</t>
  </si>
  <si>
    <t>2024-04-10 21:48:39</t>
  </si>
  <si>
    <t>NZ24041026436560B</t>
  </si>
  <si>
    <t>2024-04-14 22:54:48</t>
  </si>
  <si>
    <t>NZ24041420665480B</t>
  </si>
  <si>
    <t>2024-04-11 18:39:40</t>
  </si>
  <si>
    <t>NZ24041127400131B</t>
  </si>
  <si>
    <t>2024-04-06 13:33:27</t>
  </si>
  <si>
    <t>NZ24040621189590B</t>
  </si>
  <si>
    <t>2024-04-10 11:14:21</t>
  </si>
  <si>
    <t>NZ24041025654554B</t>
  </si>
  <si>
    <t>2024-04-06 21:56:48</t>
  </si>
  <si>
    <t>NZ24040621696946B</t>
  </si>
  <si>
    <t>2024-04-10 18:35:04</t>
  </si>
  <si>
    <t>NZ24041026221110B</t>
  </si>
  <si>
    <t>2024-04-13 12:22:21</t>
  </si>
  <si>
    <t>NZ24041329240905B</t>
  </si>
  <si>
    <t>2024-04-15 18:37:05</t>
  </si>
  <si>
    <t>NZ24041521532531B</t>
  </si>
  <si>
    <t>2024-04-23 20:18:41</t>
  </si>
  <si>
    <t>NZ24042328915344B</t>
  </si>
  <si>
    <t>2024-04-12 10:57:12</t>
  </si>
  <si>
    <t>NZ24041228002895B</t>
  </si>
  <si>
    <t>2024-04-24 10:59:33</t>
  </si>
  <si>
    <t>NZ24042429276183B</t>
  </si>
  <si>
    <t>2024-04-23 15:11:45</t>
  </si>
  <si>
    <t>NZ24042328603205B</t>
  </si>
  <si>
    <t>2024-04-02 18:21:52</t>
  </si>
  <si>
    <t>NZ24040227240921B</t>
  </si>
  <si>
    <t>2024-04-14 22:59:11</t>
  </si>
  <si>
    <t>NZ24041420667233B</t>
  </si>
  <si>
    <t>2024-04-12 19:39:46</t>
  </si>
  <si>
    <t>NZ24041228678263B</t>
  </si>
  <si>
    <t>2024-04-23 18:14:29</t>
  </si>
  <si>
    <t>NZ24042328797701B</t>
  </si>
  <si>
    <t>2024-04-16 14:00:39</t>
  </si>
  <si>
    <t>NZ24041622228613B</t>
  </si>
  <si>
    <t>NZ24042328834259B</t>
  </si>
  <si>
    <t>2024-04-26 23:06:50</t>
  </si>
  <si>
    <t>NZ24042621697766B</t>
  </si>
  <si>
    <t>2024-04-04 18:40:44</t>
  </si>
  <si>
    <t>NZ24040429667507B</t>
  </si>
  <si>
    <t>2024-04-03 19:21:54</t>
  </si>
  <si>
    <t>NZ24040328664527B</t>
  </si>
  <si>
    <t>2024-04-14 13:33:51</t>
  </si>
  <si>
    <t>NZ24041420176807B</t>
  </si>
  <si>
    <t>NZ24040925082732B</t>
  </si>
  <si>
    <t>2024-04-12 20:33:32</t>
  </si>
  <si>
    <t>NZ24041228746445B</t>
  </si>
  <si>
    <t>NZ24042924304799B</t>
  </si>
  <si>
    <t>2024-04-16 11:05:25</t>
  </si>
  <si>
    <t>NZ24041622057773B</t>
  </si>
  <si>
    <t>2024-04-27 08:06:47</t>
  </si>
  <si>
    <t>NZ24042721787212B</t>
  </si>
  <si>
    <t>2024-04-05 19:19:26</t>
  </si>
  <si>
    <t>NZ24040520599990B</t>
  </si>
  <si>
    <t>2024-04-22 22:26:07</t>
  </si>
  <si>
    <t>NZ24042228109679B</t>
  </si>
  <si>
    <t>2024-04-09 21:46:06</t>
  </si>
  <si>
    <t>NZ24040925262107B</t>
  </si>
  <si>
    <t>2024-04-05 12:30:58</t>
  </si>
  <si>
    <t>NZ24040520213804B</t>
  </si>
  <si>
    <t>2024-04-15 13:40:25</t>
  </si>
  <si>
    <t>NZ24041521119462B</t>
  </si>
  <si>
    <t>2024-04-25 21:06:04</t>
  </si>
  <si>
    <t>NZ24042520739855B</t>
  </si>
  <si>
    <t>NZ24041824025942B</t>
  </si>
  <si>
    <t>2024-04-18 20:22:49</t>
  </si>
  <si>
    <t>NZ24041824606957B</t>
  </si>
  <si>
    <t>2024-04-10 20:05:20</t>
  </si>
  <si>
    <t>NZ24041026336801B</t>
  </si>
  <si>
    <t>2024-04-05 20:50:22</t>
  </si>
  <si>
    <t>NZ24040520683601B</t>
  </si>
  <si>
    <t>2024-04-09 19:11:34</t>
  </si>
  <si>
    <t>NZ24040925102937B</t>
  </si>
  <si>
    <t>2024-04-10 15:35:25</t>
  </si>
  <si>
    <t>NZ24041025943495B</t>
  </si>
  <si>
    <t>2024-04-09 21:07:18</t>
  </si>
  <si>
    <t>NZ24040925227960B</t>
  </si>
  <si>
    <t>NZ24041622228596B</t>
  </si>
  <si>
    <t>2024-04-20 10:42:12</t>
  </si>
  <si>
    <t>NZ24042025855407B</t>
  </si>
  <si>
    <t>2024-04-04 13:21:36</t>
  </si>
  <si>
    <t>NZ24040429363676B</t>
  </si>
  <si>
    <t>2024-04-09 17:12:16</t>
  </si>
  <si>
    <t>NZ24040924935773B</t>
  </si>
  <si>
    <t>2024-04-23 11:37:53</t>
  </si>
  <si>
    <t>NZ24042328420539B</t>
  </si>
  <si>
    <t>2024-04-23 08:13:34</t>
  </si>
  <si>
    <t>NZ24042328210044B</t>
  </si>
  <si>
    <t>2024-04-26 20:13:04</t>
  </si>
  <si>
    <t>NZ24042621579495B</t>
  </si>
  <si>
    <t>NZ24041622231668B</t>
  </si>
  <si>
    <t>2024-04-27 16:26:18</t>
  </si>
  <si>
    <t>NZ24042722215880B</t>
  </si>
  <si>
    <t>2024-04-25 16:30:01</t>
  </si>
  <si>
    <t>NZ24042520477552B</t>
  </si>
  <si>
    <t>2024-04-10 20:28:03</t>
  </si>
  <si>
    <t>NZ24041026361503B</t>
  </si>
  <si>
    <t>2024-04-05 08:49:11</t>
  </si>
  <si>
    <t>NZ24040529990456B</t>
  </si>
  <si>
    <t>2024-04-27 10:24:48</t>
  </si>
  <si>
    <t>NZ24042721903937B</t>
  </si>
  <si>
    <t>2024-04-09 18:54:02</t>
  </si>
  <si>
    <t>NZ24040925080681B</t>
  </si>
  <si>
    <t>2024-04-23 23:31:48</t>
  </si>
  <si>
    <t>NZ24042329024311B</t>
  </si>
  <si>
    <t>2024-04-06 14:12:45</t>
  </si>
  <si>
    <t>NZ24040621229949B</t>
  </si>
  <si>
    <t>2024-04-18 10:25:32</t>
  </si>
  <si>
    <t>NZ24041824010724B</t>
  </si>
  <si>
    <t>NZ24040520597452B</t>
  </si>
  <si>
    <t>2024-04-27 06:31:46</t>
  </si>
  <si>
    <t>NZ24042721755980B</t>
  </si>
  <si>
    <t>2024-04-05 19:45:58</t>
  </si>
  <si>
    <t>NZ24040520626319B</t>
  </si>
  <si>
    <t>2024-04-26 13:04:17</t>
  </si>
  <si>
    <t>NZ24042621173393B</t>
  </si>
  <si>
    <t>2024-04-15 20:44:02</t>
  </si>
  <si>
    <t>NZ24041521671492B</t>
  </si>
  <si>
    <t>2024-04-28 13:37:23</t>
  </si>
  <si>
    <t>NZ24042822894755B</t>
  </si>
  <si>
    <t>2024-04-10 23:14:09</t>
  </si>
  <si>
    <t>NZ24041026488608B</t>
  </si>
  <si>
    <t>2024-04-26 22:32:23</t>
  </si>
  <si>
    <t>NZ24042621681494B</t>
  </si>
  <si>
    <t>2024-04-11 10:27:08</t>
  </si>
  <si>
    <t>NZ24041126742749B</t>
  </si>
  <si>
    <t>2024-04-25 11:21:44</t>
  </si>
  <si>
    <t>NZ24042520213413B</t>
  </si>
  <si>
    <t>2024-04-23 23:35:43</t>
  </si>
  <si>
    <t>NZ24042329025227B</t>
  </si>
  <si>
    <t>2024-04-24 13:50:54</t>
  </si>
  <si>
    <t>NZ24042429431438B</t>
  </si>
  <si>
    <t>2024-04-02 14:59:02</t>
  </si>
  <si>
    <t>NZ24040226944746B</t>
  </si>
  <si>
    <t>2024-04-07 07:37:02</t>
  </si>
  <si>
    <t>NZ24040721810437B</t>
  </si>
  <si>
    <t>2024-04-07 08:59:45</t>
  </si>
  <si>
    <t>NZ24040721882015B</t>
  </si>
  <si>
    <t>2024-04-26 11:29:18</t>
  </si>
  <si>
    <t>NZ24042621093438B</t>
  </si>
  <si>
    <t>2024-04-28 15:02:08</t>
  </si>
  <si>
    <t>NZ24042822970462B</t>
  </si>
  <si>
    <t>2024-04-05 20:01:00</t>
  </si>
  <si>
    <t>NZ24040520640059B</t>
  </si>
  <si>
    <t>2024-04-15 21:08:36</t>
  </si>
  <si>
    <t>NZ24041521692550B</t>
  </si>
  <si>
    <t>2024-04-03 19:55:04</t>
  </si>
  <si>
    <t>NZ24040328706912B</t>
  </si>
  <si>
    <t>2024-04-10 21:10:45</t>
  </si>
  <si>
    <t>NZ24041026403037B</t>
  </si>
  <si>
    <t>2024-04-14 14:59:02</t>
  </si>
  <si>
    <t>NZ24041420256307B</t>
  </si>
  <si>
    <t>2024-04-06 11:54:00</t>
  </si>
  <si>
    <t>NZ24040621090320B</t>
  </si>
  <si>
    <t>2024-04-27 19:57:24</t>
  </si>
  <si>
    <t>NZ24042722385833B</t>
  </si>
  <si>
    <t>2024-04-27 19:32:57</t>
  </si>
  <si>
    <t>NZ24042722369888B</t>
  </si>
  <si>
    <t>2024-04-24 15:13:56</t>
  </si>
  <si>
    <t>NZ24042429509202B</t>
  </si>
  <si>
    <t>2024-04-27 10:22:43</t>
  </si>
  <si>
    <t>NZ24042721901844B</t>
  </si>
  <si>
    <t>2024-04-29 07:25:36</t>
  </si>
  <si>
    <t>NZ24042923506782B</t>
  </si>
  <si>
    <t>2024-04-23 18:11:49</t>
  </si>
  <si>
    <t>NZ24042328794759B</t>
  </si>
  <si>
    <t>2024-04-28 12:07:08</t>
  </si>
  <si>
    <t>NZ24042822824923B</t>
  </si>
  <si>
    <t>2024-04-29 20:05:08</t>
  </si>
  <si>
    <t>NZ24042924315819B</t>
  </si>
  <si>
    <t>2024-04-29 10:14:16</t>
  </si>
  <si>
    <t>NZ24042923667060B</t>
  </si>
  <si>
    <t>2024-04-24 22:50:58</t>
  </si>
  <si>
    <t>NZ24042429924630B</t>
  </si>
  <si>
    <t>2024-04-10 04:09:12</t>
  </si>
  <si>
    <t>NZ24041025351681B</t>
  </si>
  <si>
    <t>2024-04-27 07:36:57</t>
  </si>
  <si>
    <t>NZ24042721773468B</t>
  </si>
  <si>
    <t>2024-04-09 15:37:24</t>
  </si>
  <si>
    <t>NZ24040924813964B</t>
  </si>
  <si>
    <t>NZ24040925085395B</t>
  </si>
  <si>
    <t>2024-04-18 21:09:10</t>
  </si>
  <si>
    <t>NZ24041824644217B</t>
  </si>
  <si>
    <t>2024-04-22 22:24:44</t>
  </si>
  <si>
    <t>NZ24042228109028B</t>
  </si>
  <si>
    <t>2024-04-22 17:25:30</t>
  </si>
  <si>
    <t>NZ24042227817389B</t>
  </si>
  <si>
    <t>2024-04-26 12:22:48</t>
  </si>
  <si>
    <t>NZ24042621142764B</t>
  </si>
  <si>
    <t>NZ24040520579915B</t>
  </si>
  <si>
    <t>2024-04-29 20:04:21</t>
  </si>
  <si>
    <t>NZ24042924315124B</t>
  </si>
  <si>
    <t>2024-04-26 21:32:38</t>
  </si>
  <si>
    <t>NZ24042621644167B</t>
  </si>
  <si>
    <t>2024-04-16 15:48:20</t>
  </si>
  <si>
    <t>NZ24041622352533B</t>
  </si>
  <si>
    <t>2024-04-06 16:20:40</t>
  </si>
  <si>
    <t>NZ24040621366570B</t>
  </si>
  <si>
    <t>2024-04-06 08:57:44</t>
  </si>
  <si>
    <t>NZ24040620904177B</t>
  </si>
  <si>
    <t>2024-04-18 19:11:51</t>
  </si>
  <si>
    <t>NZ24041824544467B</t>
  </si>
  <si>
    <t>2024-04-11 16:49:51</t>
  </si>
  <si>
    <t>NZ24041127256926B</t>
  </si>
  <si>
    <t>2024-04-18 16:27:30</t>
  </si>
  <si>
    <t>NZ24041824363480B</t>
  </si>
  <si>
    <t>2024-04-20 20:10:00</t>
  </si>
  <si>
    <t>NZ24042026340721B</t>
  </si>
  <si>
    <t>2024-04-09 14:56:31</t>
  </si>
  <si>
    <t>NZ24040924764177B</t>
  </si>
  <si>
    <t>2024-04-10 18:27:57</t>
  </si>
  <si>
    <t>NZ24041026210994B</t>
  </si>
  <si>
    <t>2024-04-16 14:15:04</t>
  </si>
  <si>
    <t>NZ24041622244132B</t>
  </si>
  <si>
    <t>2024-04-24 02:08:13</t>
  </si>
  <si>
    <t>NZ24042429046321B</t>
  </si>
  <si>
    <t>2024-04-20 09:59:51</t>
  </si>
  <si>
    <t>NZ24042025808716B</t>
  </si>
  <si>
    <t>2024-04-28 11:26:14</t>
  </si>
  <si>
    <t>NZ24042822783635B</t>
  </si>
  <si>
    <t>2024-04-26 16:31:57</t>
  </si>
  <si>
    <t>NZ24042621356117B</t>
  </si>
  <si>
    <t>2024-04-28 10:35:12</t>
  </si>
  <si>
    <t>NZ24042822727853B</t>
  </si>
  <si>
    <t>2024-04-23 06:05:31</t>
  </si>
  <si>
    <t>NZ24042328164558B</t>
  </si>
  <si>
    <t>2024-04-24 15:51:13</t>
  </si>
  <si>
    <t>NZ24042429545893B</t>
  </si>
  <si>
    <t>2024-04-26 22:22:13</t>
  </si>
  <si>
    <t>NZ24042621675977B</t>
  </si>
  <si>
    <t>2024-04-18 20:43:20</t>
  </si>
  <si>
    <t>NZ24041824624462B</t>
  </si>
  <si>
    <t>2024-04-26 20:46:59</t>
  </si>
  <si>
    <t>NZ24042621606403B</t>
  </si>
  <si>
    <t>2024-04-26 11:06:39</t>
  </si>
  <si>
    <t>NZ24042621071218B</t>
  </si>
  <si>
    <t>2024-04-21 17:41:46</t>
  </si>
  <si>
    <t>NZ24042126974650B</t>
  </si>
  <si>
    <t>2024-04-29 17:54:10</t>
  </si>
  <si>
    <t>NZ24042924169027B</t>
  </si>
  <si>
    <t>2024-04-20 00:00:54</t>
  </si>
  <si>
    <t>NZ24042025650614B</t>
  </si>
  <si>
    <t>2024-04-21 10:40:36</t>
  </si>
  <si>
    <t>NZ24042126631261B</t>
  </si>
  <si>
    <t>2024-04-29 19:31:37</t>
  </si>
  <si>
    <t>NZ24042924283644B</t>
  </si>
  <si>
    <t>2024-04-23 22:03:44</t>
  </si>
  <si>
    <t>NZ24042328989373B</t>
  </si>
  <si>
    <t>2024-04-28 07:32:48</t>
  </si>
  <si>
    <t>NZ24042822561945B</t>
  </si>
  <si>
    <t>2024-04-18 20:09:07</t>
  </si>
  <si>
    <t>NZ24041824595235B</t>
  </si>
  <si>
    <t>2024-04-29 13:20:56</t>
  </si>
  <si>
    <t>NZ24042923865067B</t>
  </si>
  <si>
    <t>2024-04-23 15:13:21</t>
  </si>
  <si>
    <t>NZ24042328604788B</t>
  </si>
  <si>
    <t>2024-04-29 15:21:41</t>
  </si>
  <si>
    <t>NZ24042923991532B</t>
  </si>
  <si>
    <t>2024-04-10 11:27:37</t>
  </si>
  <si>
    <t>NZ24041025671610B</t>
  </si>
  <si>
    <t>2024-04-26 05:27:18</t>
  </si>
  <si>
    <t>NZ24042620848395B</t>
  </si>
  <si>
    <t>2024-04-13 13:47:57</t>
  </si>
  <si>
    <t>NZ24041329317347B</t>
  </si>
  <si>
    <t>2024-04-24 21:30:41</t>
  </si>
  <si>
    <t>NZ24042429880544B</t>
  </si>
  <si>
    <t>2024-04-27 11:24:58</t>
  </si>
  <si>
    <t>NZ24042721965093B</t>
  </si>
  <si>
    <t>2024-04-03 18:35:55</t>
  </si>
  <si>
    <t>NZ24040328585246B</t>
  </si>
  <si>
    <t>2024-04-17 10:19:59</t>
  </si>
  <si>
    <t>NZ24041723063835B</t>
  </si>
  <si>
    <t>2024-04-05 19:07:15</t>
  </si>
  <si>
    <t>NZ24040520582817B</t>
  </si>
  <si>
    <t>2024-04-11 20:34:11</t>
  </si>
  <si>
    <t>NZ24041127515064B</t>
  </si>
  <si>
    <t>2024-04-15 21:05:31</t>
  </si>
  <si>
    <t>NZ24041521689989B</t>
  </si>
  <si>
    <t>2024-04-27 08:00:28</t>
  </si>
  <si>
    <t>NZ24042721783830B</t>
  </si>
  <si>
    <t>2024-04-07 23:55:47</t>
  </si>
  <si>
    <t>NZ24040722868432B</t>
  </si>
  <si>
    <t>2024-04-17 22:19:39</t>
  </si>
  <si>
    <t>NZ24041723764552B</t>
  </si>
  <si>
    <t>2024-04-18 12:29:54</t>
  </si>
  <si>
    <t>NZ24041824150985B</t>
  </si>
  <si>
    <t>2024-04-15 08:25:53</t>
  </si>
  <si>
    <t>NZ24041520785323B</t>
  </si>
  <si>
    <t>2024-04-29 16:51:34</t>
  </si>
  <si>
    <t>NZ24042924090900B</t>
  </si>
  <si>
    <t>2024-04-16 14:46:56</t>
  </si>
  <si>
    <t>NZ24041622280480B</t>
  </si>
  <si>
    <t>2024-04-28 13:31:31</t>
  </si>
  <si>
    <t>NZ24042822890825B</t>
  </si>
  <si>
    <t>2024-04-28 10:27:49</t>
  </si>
  <si>
    <t>NZ24042822719679B</t>
  </si>
  <si>
    <t>2024-04-16 15:23:58</t>
  </si>
  <si>
    <t>NZ24041622323836B</t>
  </si>
  <si>
    <t>2024-04-28 08:42:26</t>
  </si>
  <si>
    <t>NZ24042822608923B</t>
  </si>
  <si>
    <t>2024-04-07 12:10:58</t>
  </si>
  <si>
    <t>NZ24040722129402B</t>
  </si>
  <si>
    <t>2024-04-15 21:01:21</t>
  </si>
  <si>
    <t>NZ24041521686639B</t>
  </si>
  <si>
    <t>2024-04-04 21:22:40</t>
  </si>
  <si>
    <t>NZ24040429804860B</t>
  </si>
  <si>
    <t>2024-04-13 15:05:08</t>
  </si>
  <si>
    <t>NZ24041329393353B</t>
  </si>
  <si>
    <t>2024-04-26 20:00:37</t>
  </si>
  <si>
    <t>NZ24042621569112B</t>
  </si>
  <si>
    <t>2024-04-12 17:24:50</t>
  </si>
  <si>
    <t>NZ24041228466781B</t>
  </si>
  <si>
    <t>2024-04-23 14:27:30</t>
  </si>
  <si>
    <t>NZ24042328560977B</t>
  </si>
  <si>
    <t>2024-04-19 17:43:59</t>
  </si>
  <si>
    <t>NZ24041925360018B</t>
  </si>
  <si>
    <t>2024-04-13 20:50:17</t>
  </si>
  <si>
    <t>NZ24041329717700B</t>
  </si>
  <si>
    <t>2024-04-16 19:57:49</t>
  </si>
  <si>
    <t>NZ24041622690024B</t>
  </si>
  <si>
    <t>NZ24042227647489B</t>
  </si>
  <si>
    <t>2024-04-16 10:59:55</t>
  </si>
  <si>
    <t>NZ24041622051372B</t>
  </si>
  <si>
    <t>2024-04-16 17:11:13</t>
  </si>
  <si>
    <t>NZ24041622459666B</t>
  </si>
  <si>
    <t>2024-04-16 19:53:42</t>
  </si>
  <si>
    <t>NZ24041622685738B</t>
  </si>
  <si>
    <t>2024-04-14 19:11:41</t>
  </si>
  <si>
    <t>NZ24041420507116B</t>
  </si>
  <si>
    <t>2024-04-04 10:43:46</t>
  </si>
  <si>
    <t>NZ24040429196871B</t>
  </si>
  <si>
    <t>2024-04-17 11:15:13</t>
  </si>
  <si>
    <t>NZ24041723125969B</t>
  </si>
  <si>
    <t>2024-04-20 10:28:20</t>
  </si>
  <si>
    <t>NZ24042025840112B</t>
  </si>
  <si>
    <t>NZ24041622309227B</t>
  </si>
  <si>
    <t>2024-04-05 17:49:12</t>
  </si>
  <si>
    <t>NZ24040520511139B</t>
  </si>
  <si>
    <t>2024-04-16 16:09:14</t>
  </si>
  <si>
    <t>NZ24041622377947B</t>
  </si>
  <si>
    <t>2024-04-27 08:45:40</t>
  </si>
  <si>
    <t>NZ24042721811007B</t>
  </si>
  <si>
    <t>2024-04-16 21:37:21</t>
  </si>
  <si>
    <t>NZ24041622794418B</t>
  </si>
  <si>
    <t>2024-04-18 11:47:09</t>
  </si>
  <si>
    <t>NZ24041824105526B</t>
  </si>
  <si>
    <t>2024-04-23 12:56:49</t>
  </si>
  <si>
    <t>NZ24042328492488B</t>
  </si>
  <si>
    <t>2024-04-12 18:07:15</t>
  </si>
  <si>
    <t>NZ24041228539915B</t>
  </si>
  <si>
    <t>2024-04-09 17:07:19</t>
  </si>
  <si>
    <t>NZ24040924929313B</t>
  </si>
  <si>
    <t>2024-04-15 11:27:27</t>
  </si>
  <si>
    <t>NZ24041520991634B</t>
  </si>
  <si>
    <t>2024-04-27 08:53:02</t>
  </si>
  <si>
    <t>NZ24042721816424B</t>
  </si>
  <si>
    <t>2024-04-27 09:52:52</t>
  </si>
  <si>
    <t>NZ24042721870202B</t>
  </si>
  <si>
    <t>2024-04-27 20:46:02</t>
  </si>
  <si>
    <t>NZ24042722418587B</t>
  </si>
  <si>
    <t>2024-04-16 14:09:26</t>
  </si>
  <si>
    <t>NZ24041622238003B</t>
  </si>
  <si>
    <t>2024-04-10 18:39:52</t>
  </si>
  <si>
    <t>NZ24041026227847B</t>
  </si>
  <si>
    <t>NZ24042621569382B</t>
  </si>
  <si>
    <t>2024-04-12 20:46:23</t>
  </si>
  <si>
    <t>NZ24041228762059B</t>
  </si>
  <si>
    <t>2024-04-12 22:06:22</t>
  </si>
  <si>
    <t>NZ24041228840111B</t>
  </si>
  <si>
    <t>2024-04-05 19:24:39</t>
  </si>
  <si>
    <t>NZ24040520605720B</t>
  </si>
  <si>
    <t>2024-04-29 10:16:19</t>
  </si>
  <si>
    <t>NZ24042923669546B</t>
  </si>
  <si>
    <t>NZ24042621572258B</t>
  </si>
  <si>
    <t>2024-04-04 07:30:39</t>
  </si>
  <si>
    <t>NZ24040429001911B</t>
  </si>
  <si>
    <t>2024-04-26 21:46:35</t>
  </si>
  <si>
    <t>NZ24042621653869B</t>
  </si>
  <si>
    <t>2024-04-16 18:47:10</t>
  </si>
  <si>
    <t>NZ24041622606847B</t>
  </si>
  <si>
    <t>2024-04-11 19:25:52</t>
  </si>
  <si>
    <t>NZ24041127450312B</t>
  </si>
  <si>
    <t>2024-04-18 20:00:56</t>
  </si>
  <si>
    <t>NZ24041824587948B</t>
  </si>
  <si>
    <t>2024-04-10 22:38:14</t>
  </si>
  <si>
    <t>NZ24041026470752B</t>
  </si>
  <si>
    <t>2024-04-22 09:48:31</t>
  </si>
  <si>
    <t>NZ24042227355683B</t>
  </si>
  <si>
    <t>2024-04-14 18:40:27</t>
  </si>
  <si>
    <t>NZ24041420478829B</t>
  </si>
  <si>
    <t>2024-04-17 11:51:14</t>
  </si>
  <si>
    <t>NZ24041723163888B</t>
  </si>
  <si>
    <t>NZ24041622229022B</t>
  </si>
  <si>
    <t>2024-04-16 19:58:41</t>
  </si>
  <si>
    <t>NZ24041622690952B</t>
  </si>
  <si>
    <t>2024-04-23 19:31:55</t>
  </si>
  <si>
    <t>NZ24042328876608B</t>
  </si>
  <si>
    <t>2024-04-05 15:01:07</t>
  </si>
  <si>
    <t>NZ24040520351805B</t>
  </si>
  <si>
    <t>2024-04-06 20:29:33</t>
  </si>
  <si>
    <t>NZ24040621614981B</t>
  </si>
  <si>
    <t>2024-04-04 10:23:34</t>
  </si>
  <si>
    <t>NZ24040429171916B</t>
  </si>
  <si>
    <t>NZ24041622244637B</t>
  </si>
  <si>
    <t>2024-04-24 13:41:00</t>
  </si>
  <si>
    <t>NZ24042429424177B</t>
  </si>
  <si>
    <t>2024-04-04 07:47:29</t>
  </si>
  <si>
    <t>NZ24040429011612B</t>
  </si>
  <si>
    <t>2024-04-24 20:32:43</t>
  </si>
  <si>
    <t>NZ24042429831388B</t>
  </si>
  <si>
    <t>2024-04-21 10:33:43</t>
  </si>
  <si>
    <t>NZ24042126624963B</t>
  </si>
  <si>
    <t>2024-04-26 19:56:07</t>
  </si>
  <si>
    <t>NZ24042621565046B</t>
  </si>
  <si>
    <t>2024-04-17 14:04:11</t>
  </si>
  <si>
    <t>NZ24041723270270B</t>
  </si>
  <si>
    <t>2024-04-09 19:09:34</t>
  </si>
  <si>
    <t>NZ24040925100475B</t>
  </si>
  <si>
    <t>2024-04-23 14:20:03</t>
  </si>
  <si>
    <t>NZ24042328554200B</t>
  </si>
  <si>
    <t>2024-04-24 00:23:42</t>
  </si>
  <si>
    <t>NZ24042429036675B</t>
  </si>
  <si>
    <t>2024-04-18 19:48:28</t>
  </si>
  <si>
    <t>NZ24041824576699B</t>
  </si>
  <si>
    <t>2024-04-10 08:49:52</t>
  </si>
  <si>
    <t>NZ24041025449130B</t>
  </si>
  <si>
    <t>2024-04-17 23:26:36</t>
  </si>
  <si>
    <t>NZ24041723790440B</t>
  </si>
  <si>
    <t>2024-04-10 22:04:30</t>
  </si>
  <si>
    <t>NZ24041026448790B</t>
  </si>
  <si>
    <t>NZ24041622295040B</t>
  </si>
  <si>
    <t>2024-04-11 19:22:29</t>
  </si>
  <si>
    <t>NZ24041127446861B</t>
  </si>
  <si>
    <t>2024-04-09 18:56:25</t>
  </si>
  <si>
    <t>NZ24040925083797B</t>
  </si>
  <si>
    <t>2024-04-16 06:57:43</t>
  </si>
  <si>
    <t>NZ24041621826312B</t>
  </si>
  <si>
    <t>2024-04-21 16:26:16</t>
  </si>
  <si>
    <t>NZ24042126910837B</t>
  </si>
  <si>
    <t>2024-04-26 20:18:28</t>
  </si>
  <si>
    <t>NZ24042621583694B</t>
  </si>
  <si>
    <t>2024-04-23 11:21:33</t>
  </si>
  <si>
    <t>NZ24042328402267B</t>
  </si>
  <si>
    <t>2024-04-16 20:54:31</t>
  </si>
  <si>
    <t>NZ24041622752641B</t>
  </si>
  <si>
    <t>2024-04-23 10:51:52</t>
  </si>
  <si>
    <t>NZ24042328368045B</t>
  </si>
  <si>
    <t>2024-04-29 16:57:16</t>
  </si>
  <si>
    <t>NZ24042924097325B</t>
  </si>
  <si>
    <t>2024-04-15 00:46:13</t>
  </si>
  <si>
    <t>NZ24041520696490B</t>
  </si>
  <si>
    <t>2024-04-17 16:27:26</t>
  </si>
  <si>
    <t>NZ24041723421007B</t>
  </si>
  <si>
    <t>2024-04-12 19:12:06</t>
  </si>
  <si>
    <t>NZ24041228639910B</t>
  </si>
  <si>
    <t>2024-04-10 10:57:23</t>
  </si>
  <si>
    <t>NZ24041025632114B</t>
  </si>
  <si>
    <t>2024-04-24 22:07:13</t>
  </si>
  <si>
    <t>NZ24042429903494B</t>
  </si>
  <si>
    <t>2024-04-25 11:52:48</t>
  </si>
  <si>
    <t>NZ24042520243665B</t>
  </si>
  <si>
    <t>2024-04-14 14:45:24</t>
  </si>
  <si>
    <t>NZ24041420243143B</t>
  </si>
  <si>
    <t>2024-04-21 12:00:08</t>
  </si>
  <si>
    <t>NZ24042126699350B</t>
  </si>
  <si>
    <t>2024-04-24 21:09:39</t>
  </si>
  <si>
    <t>NZ24042429862650B</t>
  </si>
  <si>
    <t>2024-04-10 20:04:34</t>
  </si>
  <si>
    <t>NZ24041026335926B</t>
  </si>
  <si>
    <t>2024-04-09 17:53:49</t>
  </si>
  <si>
    <t>NZ24040924998853B</t>
  </si>
  <si>
    <t>2024-04-10 20:43:18</t>
  </si>
  <si>
    <t>NZ24041026377116B</t>
  </si>
  <si>
    <t>2024-04-16 13:28:35</t>
  </si>
  <si>
    <t>NZ24041622199579B</t>
  </si>
  <si>
    <t>2024-04-03 21:00:37</t>
  </si>
  <si>
    <t>NZ24040328787889B</t>
  </si>
  <si>
    <t>2024-04-10 19:08:44</t>
  </si>
  <si>
    <t>NZ24041026268608B</t>
  </si>
  <si>
    <t>2024-04-11 23:20:40</t>
  </si>
  <si>
    <t>NZ24041127711836B</t>
  </si>
  <si>
    <t>2024-04-16 16:10:39</t>
  </si>
  <si>
    <t>NZ24041622379735B</t>
  </si>
  <si>
    <t>2024-04-14 23:13:37</t>
  </si>
  <si>
    <t>NZ24041420672740B</t>
  </si>
  <si>
    <t>2024-04-16 14:10:24</t>
  </si>
  <si>
    <t>NZ24041622239120B</t>
  </si>
  <si>
    <t>2024-04-09 15:09:28</t>
  </si>
  <si>
    <t>NZ24040924780296B</t>
  </si>
  <si>
    <t>2024-04-09 19:20:29</t>
  </si>
  <si>
    <t>NZ24040925113282B</t>
  </si>
  <si>
    <t>2024-04-07 17:33:29</t>
  </si>
  <si>
    <t>NZ24040722506774B</t>
  </si>
  <si>
    <t>2024-04-10 15:10:13</t>
  </si>
  <si>
    <t>NZ24041025910123B</t>
  </si>
  <si>
    <t>2024-04-05 19:10:35</t>
  </si>
  <si>
    <t>NZ24040520588640B</t>
  </si>
  <si>
    <t>2024-04-12 18:56:51</t>
  </si>
  <si>
    <t>NZ24041228617758B</t>
  </si>
  <si>
    <t>2024-04-16 17:52:35</t>
  </si>
  <si>
    <t>NZ24041622525259B</t>
  </si>
  <si>
    <t>2024-04-16 15:14:58</t>
  </si>
  <si>
    <t>NZ24041622313281B</t>
  </si>
  <si>
    <t>NZ24041722951002B</t>
  </si>
  <si>
    <t>2024-04-18 19:43:03</t>
  </si>
  <si>
    <t>NZ24041824571888B</t>
  </si>
  <si>
    <t>2024-04-16 21:13:42</t>
  </si>
  <si>
    <t>NZ24041622771529B</t>
  </si>
  <si>
    <t>2024-04-17 16:07:10</t>
  </si>
  <si>
    <t>NZ24041723397470B</t>
  </si>
  <si>
    <t>2024-04-18 21:57:03</t>
  </si>
  <si>
    <t>NZ24041824680137B</t>
  </si>
  <si>
    <t>2024-04-18 10:25:06</t>
  </si>
  <si>
    <t>NZ24041824010246B</t>
  </si>
  <si>
    <t>2024-04-17 09:20:54</t>
  </si>
  <si>
    <t>NZ24041722997091B</t>
  </si>
  <si>
    <t>2024-04-18 02:08:36</t>
  </si>
  <si>
    <t>NZ24041823815505B</t>
  </si>
  <si>
    <t>2024-04-22 11:36:11</t>
  </si>
  <si>
    <t>NZ24042227477991B</t>
  </si>
  <si>
    <t>2024-04-20 16:30:47</t>
  </si>
  <si>
    <t>NZ24042026166428B</t>
  </si>
  <si>
    <t>2024-04-21 12:30:33</t>
  </si>
  <si>
    <t>NZ24042126724050B</t>
  </si>
  <si>
    <t>2024-04-22 20:58:56</t>
  </si>
  <si>
    <t>NZ24042228053976B</t>
  </si>
  <si>
    <t>2024-04-22 11:38:57</t>
  </si>
  <si>
    <t>NZ24042227481016B</t>
  </si>
  <si>
    <t>2024-04-26 12:52:22</t>
  </si>
  <si>
    <t>NZ24042621165167B</t>
  </si>
  <si>
    <t>2024-04-27 06:46:46</t>
  </si>
  <si>
    <t>NZ24042721758821B</t>
  </si>
  <si>
    <t>2024-04-26 11:53:49</t>
  </si>
  <si>
    <t>NZ24042621116877B</t>
  </si>
  <si>
    <t>2024-04-24 19:59:53</t>
  </si>
  <si>
    <t>NZ24042429802885B</t>
  </si>
  <si>
    <t>2024-04-26 15:31:41</t>
  </si>
  <si>
    <t>NZ24042621295983B</t>
  </si>
  <si>
    <t>2024-04-26 19:54:53</t>
  </si>
  <si>
    <t>NZ24042621564026B</t>
  </si>
  <si>
    <t>2024-04-20 13:28:14</t>
  </si>
  <si>
    <t>NZ24042026011371B</t>
  </si>
  <si>
    <t>2024-04-26 11:46:25</t>
  </si>
  <si>
    <t>NZ24042621109938B</t>
  </si>
  <si>
    <t>2024-04-26 13:08:24</t>
  </si>
  <si>
    <t>NZ24042621176183B</t>
  </si>
  <si>
    <t>2024-04-27 00:32:07</t>
  </si>
  <si>
    <t>NZ24042721727029B</t>
  </si>
  <si>
    <t>2024-04-26 15:47:48</t>
  </si>
  <si>
    <t>NZ24042621311095B</t>
  </si>
  <si>
    <t>2024-04-26 20:45:13</t>
  </si>
  <si>
    <t>NZ24042621605077B</t>
  </si>
  <si>
    <t>2024-04-29 16:42:37</t>
  </si>
  <si>
    <t>NZ24042924080626B</t>
  </si>
  <si>
    <t>2024-04-23 18:13:21</t>
  </si>
  <si>
    <t>NZ24042328796497B</t>
  </si>
  <si>
    <t>2024-04-27 18:26:53</t>
  </si>
  <si>
    <t>NZ24042722321954B</t>
  </si>
  <si>
    <t>2024-04-29 09:54:55</t>
  </si>
  <si>
    <t>NZ24042923642616B</t>
  </si>
  <si>
    <t>2024-04-28 16:08:26</t>
  </si>
  <si>
    <t>NZ24042823043927B</t>
  </si>
  <si>
    <t>2024-04-25 21:45:32</t>
  </si>
  <si>
    <t>NZ24042520767906B</t>
  </si>
  <si>
    <t>2024-04-23 20:04:17</t>
  </si>
  <si>
    <t>NZ24042328903578B</t>
  </si>
  <si>
    <t>2024-04-27 07:50:58</t>
  </si>
  <si>
    <t>NZ24042721779341B</t>
  </si>
  <si>
    <t>2024-04-06 13:54:18</t>
  </si>
  <si>
    <t>NZ24040621210450B</t>
  </si>
  <si>
    <t>2024-04-09 19:04:12</t>
  </si>
  <si>
    <t>NZ24040925093305B</t>
  </si>
  <si>
    <t>2024-04-05 20:57:50</t>
  </si>
  <si>
    <t>NZ24040520689343B</t>
  </si>
  <si>
    <t>2024-04-25 13:45:47</t>
  </si>
  <si>
    <t>NZ24042520329727B</t>
  </si>
  <si>
    <t>2024-04-26 19:53:49</t>
  </si>
  <si>
    <t>NZ24042621563052B</t>
  </si>
  <si>
    <t>2024-04-05 22:23:30</t>
  </si>
  <si>
    <t>NZ24040520754302B</t>
  </si>
  <si>
    <t>2024-04-26 19:00:33</t>
  </si>
  <si>
    <t>NZ24042621517024B</t>
  </si>
  <si>
    <t>2024-04-10 18:15:26</t>
  </si>
  <si>
    <t>NZ24041026192503B</t>
  </si>
  <si>
    <t>2024-04-15 09:25:23</t>
  </si>
  <si>
    <t>NZ24041520845516B</t>
  </si>
  <si>
    <t>2024-04-10 10:57:56</t>
  </si>
  <si>
    <t>NZ24041025632994B</t>
  </si>
  <si>
    <t>2024-04-26 20:15:03</t>
  </si>
  <si>
    <t>NZ24042621581090B</t>
  </si>
  <si>
    <t>2024-04-17 19:25:49</t>
  </si>
  <si>
    <t>NZ24041723631140B</t>
  </si>
  <si>
    <t>2024-04-17 13:19:33</t>
  </si>
  <si>
    <t>NZ24041723237846B</t>
  </si>
  <si>
    <t>2024-04-15 05:41:31</t>
  </si>
  <si>
    <t>NZ24041520716739B</t>
  </si>
  <si>
    <t>2024-04-04 11:48:23</t>
  </si>
  <si>
    <t>NZ24040429270692B</t>
  </si>
  <si>
    <t>2024-04-22 17:29:05</t>
  </si>
  <si>
    <t>NZ24042227821316B</t>
  </si>
  <si>
    <t>2024-04-14 17:26:34</t>
  </si>
  <si>
    <t>NZ24041420405466B</t>
  </si>
  <si>
    <t>2024-04-28 10:48:06</t>
  </si>
  <si>
    <t>NZ24042822741732B</t>
  </si>
  <si>
    <t>2024-04-16 05:15:20</t>
  </si>
  <si>
    <t>NZ24041621811411B</t>
  </si>
  <si>
    <t>2024-04-15 20:27:21</t>
  </si>
  <si>
    <t>NZ24041521655661B</t>
  </si>
  <si>
    <t>2024-04-16 16:06:04</t>
  </si>
  <si>
    <t>NZ24041622374056B</t>
  </si>
  <si>
    <t>2024-04-16 14:06:40</t>
  </si>
  <si>
    <t>NZ24041622235055B</t>
  </si>
  <si>
    <t>2024-04-13 22:09:21</t>
  </si>
  <si>
    <t>NZ24041329774822B</t>
  </si>
  <si>
    <t>2024-04-05 22:37:53</t>
  </si>
  <si>
    <t>NZ24040520762297B</t>
  </si>
  <si>
    <t>2024-04-16 15:45:42</t>
  </si>
  <si>
    <t>NZ24041622349128B</t>
  </si>
  <si>
    <t>2024-04-17 14:46:41</t>
  </si>
  <si>
    <t>NZ24041723312078B</t>
  </si>
  <si>
    <t>2024-04-16 17:21:35</t>
  </si>
  <si>
    <t>NZ24041622474080B</t>
  </si>
  <si>
    <t>2024-04-12 17:51:33</t>
  </si>
  <si>
    <t>NZ24041228514050B</t>
  </si>
  <si>
    <t>2024-04-10 18:19:46</t>
  </si>
  <si>
    <t>NZ24041026198969B</t>
  </si>
  <si>
    <t>2024-04-14 23:02:00</t>
  </si>
  <si>
    <t>NZ24041420668461B</t>
  </si>
  <si>
    <t>2024-04-09 19:38:06</t>
  </si>
  <si>
    <t>NZ24040925133652B</t>
  </si>
  <si>
    <t>2024-04-23 18:11:01</t>
  </si>
  <si>
    <t>NZ24042328793819B</t>
  </si>
  <si>
    <t>2024-04-23 18:21:27</t>
  </si>
  <si>
    <t>NZ24042328805608B</t>
  </si>
  <si>
    <t>2024-04-23 18:10:38</t>
  </si>
  <si>
    <t>NZ24042328793393B</t>
  </si>
  <si>
    <t>2024-04-06 00:48:44</t>
  </si>
  <si>
    <t>NZ24040620806122B</t>
  </si>
  <si>
    <t>2024-04-04 22:04:39</t>
  </si>
  <si>
    <t>NZ24040429833761B</t>
  </si>
  <si>
    <t>2024-04-20 15:00:31</t>
  </si>
  <si>
    <t>NZ24042026087724B</t>
  </si>
  <si>
    <t>2024-04-09 19:07:52</t>
  </si>
  <si>
    <t>NZ24040925098433B</t>
  </si>
  <si>
    <t>2024-04-15 11:54:23</t>
  </si>
  <si>
    <t>NZ24041521022873B</t>
  </si>
  <si>
    <t>2024-04-20 12:43:21</t>
  </si>
  <si>
    <t>NZ24042025976557B</t>
  </si>
  <si>
    <t>2024-04-15 11:43:06</t>
  </si>
  <si>
    <t>NZ24041521010031B</t>
  </si>
  <si>
    <t>2024-04-14 06:03:17</t>
  </si>
  <si>
    <t>NZ24041429858539B</t>
  </si>
  <si>
    <t>2024-04-23 20:13:18</t>
  </si>
  <si>
    <t>NZ24042328910920B</t>
  </si>
  <si>
    <t>2024-04-07 21:42:38</t>
  </si>
  <si>
    <t>NZ24040722804306B</t>
  </si>
  <si>
    <t>2024-04-13 14:37:10</t>
  </si>
  <si>
    <t>NZ24041329365180B</t>
  </si>
  <si>
    <t>2024-04-11 14:13:03</t>
  </si>
  <si>
    <t>NZ24041127069584B</t>
  </si>
  <si>
    <t>2024-04-05 19:05:52</t>
  </si>
  <si>
    <t>NZ24040520580143B</t>
  </si>
  <si>
    <t>2024-04-14 22:44:50</t>
  </si>
  <si>
    <t>NZ24041420661237B</t>
  </si>
  <si>
    <t>2024-04-24 10:41:11</t>
  </si>
  <si>
    <t>NZ24042429253736B</t>
  </si>
  <si>
    <t>2024-04-16 12:20:06</t>
  </si>
  <si>
    <t>NZ24041622140942B</t>
  </si>
  <si>
    <t>2024-04-23 19:37:22</t>
  </si>
  <si>
    <t>NZ24042328881351B</t>
  </si>
  <si>
    <t>2024-04-09 18:56:28</t>
  </si>
  <si>
    <t>NZ24040925083869B</t>
  </si>
  <si>
    <t>2024-04-04 20:53:05</t>
  </si>
  <si>
    <t>NZ24040429781282B</t>
  </si>
  <si>
    <t>2024-04-16 11:57:52</t>
  </si>
  <si>
    <t>NZ24041622117662B</t>
  </si>
  <si>
    <t>2024-04-29 10:28:14</t>
  </si>
  <si>
    <t>NZ24042923684013B</t>
  </si>
  <si>
    <t>2024-04-18 19:47:22</t>
  </si>
  <si>
    <t>NZ24041824575728B</t>
  </si>
  <si>
    <t>2024-04-10 10:01:07</t>
  </si>
  <si>
    <t>NZ24041025534590B</t>
  </si>
  <si>
    <t>2024-04-11 11:38:22</t>
  </si>
  <si>
    <t>NZ24041126830520B</t>
  </si>
  <si>
    <t>2024-04-10 21:47:51</t>
  </si>
  <si>
    <t>NZ24041026435970B</t>
  </si>
  <si>
    <t>2024-04-06 09:35:33</t>
  </si>
  <si>
    <t>NZ24040620938610B</t>
  </si>
  <si>
    <t>2024-04-12 15:15:36</t>
  </si>
  <si>
    <t>NZ24041228257930B</t>
  </si>
  <si>
    <t>2024-04-06 17:11:12</t>
  </si>
  <si>
    <t>NZ24040621422149B</t>
  </si>
  <si>
    <t>2024-04-06 21:16:02</t>
  </si>
  <si>
    <t>NZ24040621663931B</t>
  </si>
  <si>
    <t>2024-04-06 13:27:53</t>
  </si>
  <si>
    <t>NZ24040621184070B</t>
  </si>
  <si>
    <t>2024-04-04 20:28:53</t>
  </si>
  <si>
    <t>NZ24040429761675B</t>
  </si>
  <si>
    <t>2024-04-06 11:41:15</t>
  </si>
  <si>
    <t>NZ24040621076578B</t>
  </si>
  <si>
    <t>2024-04-07 09:37:08</t>
  </si>
  <si>
    <t>NZ24040721925800B</t>
  </si>
  <si>
    <t>2024-04-04 09:10:58</t>
  </si>
  <si>
    <t>NZ24040429084944B</t>
  </si>
  <si>
    <t>2024-04-06 13:28:00</t>
  </si>
  <si>
    <t>NZ24040621184179B</t>
  </si>
  <si>
    <t>2024-04-04 07:19:53</t>
  </si>
  <si>
    <t>NZ24040428996364B</t>
  </si>
  <si>
    <t>2024-04-07 09:44:58</t>
  </si>
  <si>
    <t>NZ24040721935854B</t>
  </si>
  <si>
    <t>2024-04-02 12:20:32</t>
  </si>
  <si>
    <t>NZ24040226748742B</t>
  </si>
  <si>
    <t>2024-04-06 08:03:12</t>
  </si>
  <si>
    <t>NZ24040620866779B</t>
  </si>
  <si>
    <t>NZ24040621078129B</t>
  </si>
  <si>
    <t>2024-04-05 19:16:00</t>
  </si>
  <si>
    <t>NZ24040520596056B</t>
  </si>
  <si>
    <t>2024-04-05 19:15:30</t>
  </si>
  <si>
    <t>NZ24040520595435B</t>
  </si>
  <si>
    <t>2024-04-06 16:12:20</t>
  </si>
  <si>
    <t>NZ24040621357273B</t>
  </si>
  <si>
    <t>2024-04-06 17:45:29</t>
  </si>
  <si>
    <t>NZ24040621460009B</t>
  </si>
  <si>
    <t>2024-04-03 16:25:52</t>
  </si>
  <si>
    <t>NZ24040328374402B</t>
  </si>
  <si>
    <t>NZ24040520584652B</t>
  </si>
  <si>
    <t>2024-04-07 09:57:46</t>
  </si>
  <si>
    <t>NZ24040721952063B</t>
  </si>
  <si>
    <t>2024-04-05 19:06:32</t>
  </si>
  <si>
    <t>NZ24040520581392B</t>
  </si>
  <si>
    <t>2024-04-05 19:23:24</t>
  </si>
  <si>
    <t>NZ24040520604347B</t>
  </si>
  <si>
    <t>2024-04-04 21:32:53</t>
  </si>
  <si>
    <t>NZ24040429812486B</t>
  </si>
  <si>
    <t>2024-04-05 19:07:40</t>
  </si>
  <si>
    <t>NZ24040520583645B</t>
  </si>
  <si>
    <t>2024-04-05 22:14:52</t>
  </si>
  <si>
    <t>NZ24040520749123B</t>
  </si>
  <si>
    <t>2024-04-02 22:29:35</t>
  </si>
  <si>
    <t>NZ24040227535113B</t>
  </si>
  <si>
    <t>2024-04-09 22:48:21</t>
  </si>
  <si>
    <t>NZ24040925301600B</t>
  </si>
  <si>
    <t>2024-04-05 19:21:10</t>
  </si>
  <si>
    <t>NZ24040520601964B</t>
  </si>
  <si>
    <t>2024-04-11 19:12:54</t>
  </si>
  <si>
    <t>NZ24041127436477B</t>
  </si>
  <si>
    <t>2024-04-09 20:59:08</t>
  </si>
  <si>
    <t>NZ24040925220387B</t>
  </si>
  <si>
    <t>NZ24040925080864B</t>
  </si>
  <si>
    <t>2024-04-09 21:04:13</t>
  </si>
  <si>
    <t>NZ24040925225236B</t>
  </si>
  <si>
    <t>2024-04-11 21:34:58</t>
  </si>
  <si>
    <t>NZ24041127625464B</t>
  </si>
  <si>
    <t>2024-04-07 17:08:14</t>
  </si>
  <si>
    <t>NZ24040722472508B</t>
  </si>
  <si>
    <t>2024-04-09 22:07:40</t>
  </si>
  <si>
    <t>NZ24040925277680B</t>
  </si>
  <si>
    <t>2024-04-07 17:48:10</t>
  </si>
  <si>
    <t>NZ24040722527010B</t>
  </si>
  <si>
    <t>2024-04-10 09:28:35</t>
  </si>
  <si>
    <t>NZ24041025493288B</t>
  </si>
  <si>
    <t>2024-04-02 18:50:48</t>
  </si>
  <si>
    <t>NZ24040227282170B</t>
  </si>
  <si>
    <t>2024-04-09 18:57:34</t>
  </si>
  <si>
    <t>NZ24040925085260B</t>
  </si>
  <si>
    <t>2024-04-10 20:20:53</t>
  </si>
  <si>
    <t>NZ24041026353826B</t>
  </si>
  <si>
    <t>2024-04-11 09:39:56</t>
  </si>
  <si>
    <t>NZ24041126681267B</t>
  </si>
  <si>
    <t>2024-04-09 16:45:46</t>
  </si>
  <si>
    <t>NZ24040924900762B</t>
  </si>
  <si>
    <t>2024-04-11 21:54:32</t>
  </si>
  <si>
    <t>NZ24041127668471B</t>
  </si>
  <si>
    <t>2024-04-11 10:39:50</t>
  </si>
  <si>
    <t>NZ24041126759365B</t>
  </si>
  <si>
    <t>2024-04-10 00:26:07</t>
  </si>
  <si>
    <t>NZ24041025335055B</t>
  </si>
  <si>
    <t>2024-04-07 21:08:17</t>
  </si>
  <si>
    <t>NZ24040722772610B</t>
  </si>
  <si>
    <t>2024-04-09 19:49:23</t>
  </si>
  <si>
    <t>NZ24040925147738B</t>
  </si>
  <si>
    <t>2024-04-11 19:49:07</t>
  </si>
  <si>
    <t>NZ24041127473236B</t>
  </si>
  <si>
    <t>2024-04-07 18:00:27</t>
  </si>
  <si>
    <t>NZ24040722544022B</t>
  </si>
  <si>
    <t>2024-04-09 21:01:20</t>
  </si>
  <si>
    <t>NZ24040925222533B</t>
  </si>
  <si>
    <t>2024-04-10 21:29:48</t>
  </si>
  <si>
    <t>NZ24041026421052B</t>
  </si>
  <si>
    <t>2024-04-10 08:32:12</t>
  </si>
  <si>
    <t>NZ24041025432699B</t>
  </si>
  <si>
    <t>2024-04-05 11:34:30</t>
  </si>
  <si>
    <t>NZ24040520161483B</t>
  </si>
  <si>
    <t>2024-04-02 10:45:27</t>
  </si>
  <si>
    <t>NZ24040226611932B</t>
  </si>
  <si>
    <t>2024-04-02 10:52:34</t>
  </si>
  <si>
    <t>NZ24040226622618B</t>
  </si>
  <si>
    <t>2024-04-11 22:06:05</t>
  </si>
  <si>
    <t>NZ24041127675913B</t>
  </si>
  <si>
    <t>2024-04-12 12:45:58</t>
  </si>
  <si>
    <t>NZ24041228116885B</t>
  </si>
  <si>
    <t>2024-04-02 10:41:43</t>
  </si>
  <si>
    <t>NZ24040226606398B</t>
  </si>
  <si>
    <t>2024-04-10 18:32:57</t>
  </si>
  <si>
    <t>NZ24041026218380B</t>
  </si>
  <si>
    <t>2024-04-13 12:48:35</t>
  </si>
  <si>
    <t>NZ24041329265518B</t>
  </si>
  <si>
    <t>2024-04-10 18:22:52</t>
  </si>
  <si>
    <t>NZ24041026203703B</t>
  </si>
  <si>
    <t>2024-04-11 20:59:22</t>
  </si>
  <si>
    <t>NZ24041127539007B</t>
  </si>
  <si>
    <t>2024-04-04 16:43:48</t>
  </si>
  <si>
    <t>NZ24040429556909B</t>
  </si>
  <si>
    <t>2024-04-12 15:04:57</t>
  </si>
  <si>
    <t>NZ24041228245737B</t>
  </si>
  <si>
    <t>2024-04-02 16:32:35</t>
  </si>
  <si>
    <t>NZ24040227081964B</t>
  </si>
  <si>
    <t>2024-04-10 18:15:42</t>
  </si>
  <si>
    <t>NZ24041026192893B</t>
  </si>
  <si>
    <t>2024-04-10 16:17:23</t>
  </si>
  <si>
    <t>NZ24041026007361B</t>
  </si>
  <si>
    <t>2024-04-12 11:32:41</t>
  </si>
  <si>
    <t>NZ24041228042898B</t>
  </si>
  <si>
    <t>2024-04-09 19:19:25</t>
  </si>
  <si>
    <t>NZ24040925112039B</t>
  </si>
  <si>
    <t>2024-04-11 23:47:22</t>
  </si>
  <si>
    <t>NZ24041127719857B</t>
  </si>
  <si>
    <t>2024-04-13 06:22:02</t>
  </si>
  <si>
    <t>NZ24041328938057B</t>
  </si>
  <si>
    <t>2024-04-10 21:28:13</t>
  </si>
  <si>
    <t>NZ24041026419431B</t>
  </si>
  <si>
    <t>2024-04-11 20:35:40</t>
  </si>
  <si>
    <t>NZ24041127516255B</t>
  </si>
  <si>
    <t>NZ24040520590872B</t>
  </si>
  <si>
    <t>2024-04-12 11:20:16</t>
  </si>
  <si>
    <t>NZ24041228029378B</t>
  </si>
  <si>
    <t>2024-04-10 20:01:30</t>
  </si>
  <si>
    <t>NZ24041026332281B</t>
  </si>
  <si>
    <t>2024-04-11 09:11:24</t>
  </si>
  <si>
    <t>NZ24041126646804B</t>
  </si>
  <si>
    <t>2024-04-11 12:27:05</t>
  </si>
  <si>
    <t>NZ24041126882460B</t>
  </si>
  <si>
    <t>NZ24040925085942B</t>
  </si>
  <si>
    <t>2024-04-12 16:57:32</t>
  </si>
  <si>
    <t>NZ24041228414899B</t>
  </si>
  <si>
    <t>2024-04-11 10:32:12</t>
  </si>
  <si>
    <t>NZ24041126749436B</t>
  </si>
  <si>
    <t>2024-04-12 22:10:45</t>
  </si>
  <si>
    <t>NZ24041228843263B</t>
  </si>
  <si>
    <t>2024-04-12 16:09:56</t>
  </si>
  <si>
    <t>NZ24041228324093B</t>
  </si>
  <si>
    <t>2024-04-11 15:19:29</t>
  </si>
  <si>
    <t>NZ24041127147937B</t>
  </si>
  <si>
    <t>2024-04-07 21:20:06</t>
  </si>
  <si>
    <t>NZ24040722783136B</t>
  </si>
  <si>
    <t>2024-04-11 09:52:43</t>
  </si>
  <si>
    <t>NZ24041126697546B</t>
  </si>
  <si>
    <t>2024-04-01 09:39:35</t>
  </si>
  <si>
    <t>NZ24040124899504B</t>
  </si>
  <si>
    <t>2024-04-10 18:32:34</t>
  </si>
  <si>
    <t>NZ24041026217828B</t>
  </si>
  <si>
    <t>2024-04-07 17:19:11</t>
  </si>
  <si>
    <t>NZ24040722487261B</t>
  </si>
  <si>
    <t>2024-04-10 14:53:15</t>
  </si>
  <si>
    <t>NZ24041025888690B</t>
  </si>
  <si>
    <t>2024-04-10 20:59:16</t>
  </si>
  <si>
    <t>NZ24041026392323B</t>
  </si>
  <si>
    <t>NZ24040925083045B</t>
  </si>
  <si>
    <t>2024-04-11 19:16:59</t>
  </si>
  <si>
    <t>NZ24041127440873B</t>
  </si>
  <si>
    <t>2024-04-12 21:36:13</t>
  </si>
  <si>
    <t>NZ24041228815580B</t>
  </si>
  <si>
    <t>2024-04-09 20:02:01</t>
  </si>
  <si>
    <t>NZ24040925161977B</t>
  </si>
  <si>
    <t>2024-04-07 18:28:59</t>
  </si>
  <si>
    <t>NZ24040722584635B</t>
  </si>
  <si>
    <t>2024-04-11 11:03:47</t>
  </si>
  <si>
    <t>NZ24041126789324B</t>
  </si>
  <si>
    <t>2024-04-12 22:54:13</t>
  </si>
  <si>
    <t>NZ24041228869719B</t>
  </si>
  <si>
    <t>NZ24041026194043B</t>
  </si>
  <si>
    <t>2024-04-10 15:19:56</t>
  </si>
  <si>
    <t>NZ24041025922074B</t>
  </si>
  <si>
    <t>2024-04-11 20:36:28</t>
  </si>
  <si>
    <t>NZ24041127516938B</t>
  </si>
  <si>
    <t>2024-04-12 14:51:50</t>
  </si>
  <si>
    <t>NZ24041228231588B</t>
  </si>
  <si>
    <t>2024-04-09 20:45:07</t>
  </si>
  <si>
    <t>NZ24040925206866B</t>
  </si>
  <si>
    <t>2024-04-13 16:39:00</t>
  </si>
  <si>
    <t>NZ24041329491033B</t>
  </si>
  <si>
    <t>2024-04-13 19:47:16</t>
  </si>
  <si>
    <t>NZ24041329670016B</t>
  </si>
  <si>
    <t>2024-04-12 21:28:20</t>
  </si>
  <si>
    <t>NZ24041228808011B</t>
  </si>
  <si>
    <t>2024-04-09 18:05:02</t>
  </si>
  <si>
    <t>NZ24040925015481B</t>
  </si>
  <si>
    <t>2024-03-31 13:03:33</t>
  </si>
  <si>
    <t>NZ24033123999032B</t>
  </si>
  <si>
    <t>2024-04-11 20:21:34</t>
  </si>
  <si>
    <t>NZ24041127504017B</t>
  </si>
  <si>
    <t>2024-04-11 10:10:50</t>
  </si>
  <si>
    <t>NZ24041126721633B</t>
  </si>
  <si>
    <t>2024-04-07 23:16:18</t>
  </si>
  <si>
    <t>NZ24040722856424B</t>
  </si>
  <si>
    <t>2024-04-12 11:33:36</t>
  </si>
  <si>
    <t>NZ24041228043826B</t>
  </si>
  <si>
    <t>2024-04-06 09:26:41</t>
  </si>
  <si>
    <t>NZ24040620929620B</t>
  </si>
  <si>
    <t>2024-04-13 12:08:11</t>
  </si>
  <si>
    <t>NZ24041329226955B</t>
  </si>
  <si>
    <t>2024-04-14 22:07:00</t>
  </si>
  <si>
    <t>NZ24041420642299B</t>
  </si>
  <si>
    <t>2024-04-10 20:08:48</t>
  </si>
  <si>
    <t>NZ24041026340730B</t>
  </si>
  <si>
    <t>2024-04-15 12:01:16</t>
  </si>
  <si>
    <t>NZ24041521030856B</t>
  </si>
  <si>
    <t>2024-04-14 07:40:46</t>
  </si>
  <si>
    <t>NZ24041429881011B</t>
  </si>
  <si>
    <t>2024-03-31 22:00:39</t>
  </si>
  <si>
    <t>NZ24033124512404B</t>
  </si>
  <si>
    <t>2024-04-13 19:15:25</t>
  </si>
  <si>
    <t>NZ24041329645628B</t>
  </si>
  <si>
    <t>2024-04-14 11:57:54</t>
  </si>
  <si>
    <t>NZ24041420094761B</t>
  </si>
  <si>
    <t>2024-04-11 23:09:24</t>
  </si>
  <si>
    <t>NZ24041127707823B</t>
  </si>
  <si>
    <t>2024-04-15 12:00:56</t>
  </si>
  <si>
    <t>NZ24041521030430B</t>
  </si>
  <si>
    <t>2024-04-09 21:26:49</t>
  </si>
  <si>
    <t>NZ24040925246679B</t>
  </si>
  <si>
    <t>2024-04-14 19:16:21</t>
  </si>
  <si>
    <t>NZ24041420511098B</t>
  </si>
  <si>
    <t>2024-04-10 10:23:34</t>
  </si>
  <si>
    <t>NZ24041025565977B</t>
  </si>
  <si>
    <t>2024-04-09 18:58:33</t>
  </si>
  <si>
    <t>NZ24040925086475B</t>
  </si>
  <si>
    <t>NZ24040925083072B</t>
  </si>
  <si>
    <t>2024-04-07 19:47:02</t>
  </si>
  <si>
    <t>NZ24040722679742B</t>
  </si>
  <si>
    <t>2024-04-13 16:28:23</t>
  </si>
  <si>
    <t>NZ24041329479720B</t>
  </si>
  <si>
    <t>NZ24040925094099B</t>
  </si>
  <si>
    <t>2024-04-11 18:41:45</t>
  </si>
  <si>
    <t>NZ24041127402470B</t>
  </si>
  <si>
    <t>2024-04-14 23:17:08</t>
  </si>
  <si>
    <t>NZ24041420673940B</t>
  </si>
  <si>
    <t>2024-04-07 14:04:37</t>
  </si>
  <si>
    <t>NZ24040722243264B</t>
  </si>
  <si>
    <t>2024-04-05 15:32:09</t>
  </si>
  <si>
    <t>NZ24040520381178B</t>
  </si>
  <si>
    <t>NZ24040925080558B</t>
  </si>
  <si>
    <t>2024-04-13 11:50:10</t>
  </si>
  <si>
    <t>NZ24041329208682B</t>
  </si>
  <si>
    <t>2024-04-11 18:48:00</t>
  </si>
  <si>
    <t>NZ24041127409605B</t>
  </si>
  <si>
    <t>2024-04-16 17:50:51</t>
  </si>
  <si>
    <t>NZ24041622522584B</t>
  </si>
  <si>
    <t>2024-04-10 17:40:58</t>
  </si>
  <si>
    <t>NZ24041026137510B</t>
  </si>
  <si>
    <t>2024-04-17 12:14:34</t>
  </si>
  <si>
    <t>NZ24041723186714B</t>
  </si>
  <si>
    <t>2024-04-16 16:08:03</t>
  </si>
  <si>
    <t>NZ24041622376466B</t>
  </si>
  <si>
    <t>2024-04-16 11:52:28</t>
  </si>
  <si>
    <t>NZ24041622111370B</t>
  </si>
  <si>
    <t>2024-04-16 20:45:19</t>
  </si>
  <si>
    <t>NZ24041622743186B</t>
  </si>
  <si>
    <t>2024-04-18 18:10:43</t>
  </si>
  <si>
    <t>NZ24041824480540B</t>
  </si>
  <si>
    <t>2024-04-18 09:09:17</t>
  </si>
  <si>
    <t>NZ24041823920397B</t>
  </si>
  <si>
    <t>2024-04-18 18:11:24</t>
  </si>
  <si>
    <t>NZ24041824481293B</t>
  </si>
  <si>
    <t>2024-04-16 13:44:38</t>
  </si>
  <si>
    <t>NZ24041622212893B</t>
  </si>
  <si>
    <t>2024-04-18 20:05:55</t>
  </si>
  <si>
    <t>NZ24041824592546B</t>
  </si>
  <si>
    <t>2024-04-16 12:42:36</t>
  </si>
  <si>
    <t>NZ24041622162243B</t>
  </si>
  <si>
    <t>2024-04-15 21:21:02</t>
  </si>
  <si>
    <t>NZ24041521705138B</t>
  </si>
  <si>
    <t>2024-04-16 14:29:44</t>
  </si>
  <si>
    <t>NZ24041622260088B</t>
  </si>
  <si>
    <t>2024-04-16 11:53:33</t>
  </si>
  <si>
    <t>NZ24041622112604B</t>
  </si>
  <si>
    <t>2024-04-18 19:45:18</t>
  </si>
  <si>
    <t>NZ24041824573860B</t>
  </si>
  <si>
    <t>2024-04-16 21:53:04</t>
  </si>
  <si>
    <t>NZ24041622806908B</t>
  </si>
  <si>
    <t>2024-04-16 15:11:10</t>
  </si>
  <si>
    <t>NZ24041622308719B</t>
  </si>
  <si>
    <t>2024-04-16 11:47:24</t>
  </si>
  <si>
    <t>NZ24041622105560B</t>
  </si>
  <si>
    <t>2024-04-17 11:00:52</t>
  </si>
  <si>
    <t>NZ24041723110065B</t>
  </si>
  <si>
    <t>2024-04-18 09:08:39</t>
  </si>
  <si>
    <t>NZ24041823919698B</t>
  </si>
  <si>
    <t>2024-04-18 09:40:37</t>
  </si>
  <si>
    <t>NZ24041823957470B</t>
  </si>
  <si>
    <t>2024-04-16 13:34:41</t>
  </si>
  <si>
    <t>NZ24041622204496B</t>
  </si>
  <si>
    <t>NZ24041622230261B</t>
  </si>
  <si>
    <t>2024-04-17 23:41:17</t>
  </si>
  <si>
    <t>NZ24041723794357B</t>
  </si>
  <si>
    <t>2024-04-16 12:42:09</t>
  </si>
  <si>
    <t>NZ24041622161840B</t>
  </si>
  <si>
    <t>2024-04-16 19:26:10</t>
  </si>
  <si>
    <t>NZ24041622655193B</t>
  </si>
  <si>
    <t>2024-04-17 19:27:05</t>
  </si>
  <si>
    <t>NZ24041723632324B</t>
  </si>
  <si>
    <t>2024-04-18 10:02:06</t>
  </si>
  <si>
    <t>NZ24041823983350B</t>
  </si>
  <si>
    <t>2024-04-15 18:19:38</t>
  </si>
  <si>
    <t>NZ24041521508489B</t>
  </si>
  <si>
    <t>2024-04-16 10:53:51</t>
  </si>
  <si>
    <t>NZ24041622044301B</t>
  </si>
  <si>
    <t>2024-04-17 20:39:25</t>
  </si>
  <si>
    <t>NZ24041723695205B</t>
  </si>
  <si>
    <t>2024-04-18 10:30:54</t>
  </si>
  <si>
    <t>NZ24041824017075B</t>
  </si>
  <si>
    <t>2024-04-18 11:24:51</t>
  </si>
  <si>
    <t>NZ24041824078968B</t>
  </si>
  <si>
    <t>2024-04-16 14:04:51</t>
  </si>
  <si>
    <t>NZ24041622233110B</t>
  </si>
  <si>
    <t>2024-04-16 13:36:33</t>
  </si>
  <si>
    <t>NZ24041622206037B</t>
  </si>
  <si>
    <t>NZ24041622310982B</t>
  </si>
  <si>
    <t>2024-04-16 13:34:15</t>
  </si>
  <si>
    <t>NZ24041622204139B</t>
  </si>
  <si>
    <t>2024-04-16 16:51:25</t>
  </si>
  <si>
    <t>NZ24041622433298B</t>
  </si>
  <si>
    <t>2024-04-16 13:32:37</t>
  </si>
  <si>
    <t>NZ24041622202900B</t>
  </si>
  <si>
    <t>2024-04-17 12:59:09</t>
  </si>
  <si>
    <t>NZ24041723223391B</t>
  </si>
  <si>
    <t>2024-04-17 18:56:29</t>
  </si>
  <si>
    <t>NZ24041723599256B</t>
  </si>
  <si>
    <t>2024-04-18 09:45:41</t>
  </si>
  <si>
    <t>NZ24041823963444B</t>
  </si>
  <si>
    <t>2024-04-18 09:24:22</t>
  </si>
  <si>
    <t>NZ24041823938636B</t>
  </si>
  <si>
    <t>2024-04-16 15:19:47</t>
  </si>
  <si>
    <t>NZ24041622318956B</t>
  </si>
  <si>
    <t>2024-04-18 10:14:41</t>
  </si>
  <si>
    <t>NZ24041823998380B</t>
  </si>
  <si>
    <t>2024-04-17 15:09:10</t>
  </si>
  <si>
    <t>NZ24041723334533B</t>
  </si>
  <si>
    <t>2024-04-17 18:56:58</t>
  </si>
  <si>
    <t>NZ24041723599793B</t>
  </si>
  <si>
    <t>2024-04-16 14:06:55</t>
  </si>
  <si>
    <t>NZ24041622235309B</t>
  </si>
  <si>
    <t>2024-04-16 15:27:56</t>
  </si>
  <si>
    <t>NZ24041622328425B</t>
  </si>
  <si>
    <t>2024-04-15 20:54:17</t>
  </si>
  <si>
    <t>NZ24041521680543B</t>
  </si>
  <si>
    <t>2024-04-18 20:08:40</t>
  </si>
  <si>
    <t>NZ24041824594864B</t>
  </si>
  <si>
    <t>2024-04-16 14:10:40</t>
  </si>
  <si>
    <t>NZ24041622239420B</t>
  </si>
  <si>
    <t>2024-04-18 18:58:48</t>
  </si>
  <si>
    <t>NZ24041824531876B</t>
  </si>
  <si>
    <t>2024-04-15 19:32:05</t>
  </si>
  <si>
    <t>NZ24041521598837B</t>
  </si>
  <si>
    <t>2024-04-18 18:12:50</t>
  </si>
  <si>
    <t>NZ24041824482969B</t>
  </si>
  <si>
    <t>2024-04-17 10:54:54</t>
  </si>
  <si>
    <t>NZ24041723103200B</t>
  </si>
  <si>
    <t>2024-04-01 20:58:51</t>
  </si>
  <si>
    <t>NZ24040126119038B</t>
  </si>
  <si>
    <t>2024-04-16 09:37:31</t>
  </si>
  <si>
    <t>NZ24041621953724B</t>
  </si>
  <si>
    <t>NZ24041824605854B</t>
  </si>
  <si>
    <t>NZ24041824577624B</t>
  </si>
  <si>
    <t>2024-04-16 12:13:02</t>
  </si>
  <si>
    <t>NZ24041622133900B</t>
  </si>
  <si>
    <t>2024-04-18 19:56:48</t>
  </si>
  <si>
    <t>NZ24041824584025B</t>
  </si>
  <si>
    <t>2024-04-17 13:42:31</t>
  </si>
  <si>
    <t>NZ24041723253741B</t>
  </si>
  <si>
    <t>NZ24041824582672B</t>
  </si>
  <si>
    <t>2024-04-16 16:40:21</t>
  </si>
  <si>
    <t>NZ24041622418414B</t>
  </si>
  <si>
    <t>2024-04-18 19:43:00</t>
  </si>
  <si>
    <t>NZ24041824571851B</t>
  </si>
  <si>
    <t>2024-04-16 13:10:42</t>
  </si>
  <si>
    <t>NZ24041622185573B</t>
  </si>
  <si>
    <t>2024-04-16 12:00:55</t>
  </si>
  <si>
    <t>NZ24041622121353B</t>
  </si>
  <si>
    <t>2024-04-16 08:00:53</t>
  </si>
  <si>
    <t>NZ24041621859793B</t>
  </si>
  <si>
    <t>2024-04-16 12:47:43</t>
  </si>
  <si>
    <t>NZ24041622166852B</t>
  </si>
  <si>
    <t>2024-04-16 14:25:27</t>
  </si>
  <si>
    <t>NZ24041622255325B</t>
  </si>
  <si>
    <t>2024-04-16 14:26:37</t>
  </si>
  <si>
    <t>NZ24041622256562B</t>
  </si>
  <si>
    <t>2024-04-15 17:17:05</t>
  </si>
  <si>
    <t>NZ24041521393788B</t>
  </si>
  <si>
    <t>2024-04-18 20:55:55</t>
  </si>
  <si>
    <t>NZ24041824634196B</t>
  </si>
  <si>
    <t>2024-04-17 19:04:06</t>
  </si>
  <si>
    <t>NZ24041723608037B</t>
  </si>
  <si>
    <t>2024-04-07 21:49:40</t>
  </si>
  <si>
    <t>NZ24040722809560B</t>
  </si>
  <si>
    <t>2024-04-16 18:57:15</t>
  </si>
  <si>
    <t>NZ24041622620126B</t>
  </si>
  <si>
    <t>NZ24041622106805B</t>
  </si>
  <si>
    <t>2024-04-16 14:35:22</t>
  </si>
  <si>
    <t>NZ24041622266945B</t>
  </si>
  <si>
    <t>2024-04-17 14:11:24</t>
  </si>
  <si>
    <t>NZ24041723276674B</t>
  </si>
  <si>
    <t>2024-04-16 16:19:07</t>
  </si>
  <si>
    <t>NZ24041622390025B</t>
  </si>
  <si>
    <t>NZ24041622072879B</t>
  </si>
  <si>
    <t>NZ24041622227827B</t>
  </si>
  <si>
    <t>2024-04-16 21:46:09</t>
  </si>
  <si>
    <t>NZ24041622801484B</t>
  </si>
  <si>
    <t>2024-04-16 15:09:14</t>
  </si>
  <si>
    <t>NZ24041622306360B</t>
  </si>
  <si>
    <t>2024-04-16 13:39:41</t>
  </si>
  <si>
    <t>NZ24041622208583B</t>
  </si>
  <si>
    <t>2024-04-21 00:41:29</t>
  </si>
  <si>
    <t>NZ24042126471354B</t>
  </si>
  <si>
    <t>2024-04-19 17:36:46</t>
  </si>
  <si>
    <t>NZ24041925351569B</t>
  </si>
  <si>
    <t>2024-04-21 13:29:37</t>
  </si>
  <si>
    <t>NZ24042126767809B</t>
  </si>
  <si>
    <t>2024-04-20 22:57:23</t>
  </si>
  <si>
    <t>NZ24042026442388B</t>
  </si>
  <si>
    <t>2024-04-22 15:10:41</t>
  </si>
  <si>
    <t>NZ24042227672307B</t>
  </si>
  <si>
    <t>2024-04-20 10:30:44</t>
  </si>
  <si>
    <t>NZ24042025842749B</t>
  </si>
  <si>
    <t>2024-04-16 13:39:26</t>
  </si>
  <si>
    <t>NZ24041622208355B</t>
  </si>
  <si>
    <t>2024-04-18 22:38:35</t>
  </si>
  <si>
    <t>NZ24041824703179B</t>
  </si>
  <si>
    <t>2024-04-19 19:00:03</t>
  </si>
  <si>
    <t>NZ24041925448828B</t>
  </si>
  <si>
    <t>2024-04-18 19:29:24</t>
  </si>
  <si>
    <t>NZ24041824560260B</t>
  </si>
  <si>
    <t>2024-04-20 17:22:13</t>
  </si>
  <si>
    <t>NZ24042026212287B</t>
  </si>
  <si>
    <t>2024-04-03 21:54:16</t>
  </si>
  <si>
    <t>NZ24040328845421B</t>
  </si>
  <si>
    <t>2024-04-22 10:04:08</t>
  </si>
  <si>
    <t>NZ24042227373811B</t>
  </si>
  <si>
    <t>2024-04-22 12:30:03</t>
  </si>
  <si>
    <t>NZ24042227531696B</t>
  </si>
  <si>
    <t>2024-04-22 16:02:34</t>
  </si>
  <si>
    <t>NZ24042227726385B</t>
  </si>
  <si>
    <t>2024-04-19 18:51:19</t>
  </si>
  <si>
    <t>NZ24041925438616B</t>
  </si>
  <si>
    <t>2024-04-21 20:33:23</t>
  </si>
  <si>
    <t>NZ24042127099453B</t>
  </si>
  <si>
    <t>2024-04-20 18:56:37</t>
  </si>
  <si>
    <t>NZ24042026291254B</t>
  </si>
  <si>
    <t>2024-04-21 23:37:03</t>
  </si>
  <si>
    <t>NZ24042127194927B</t>
  </si>
  <si>
    <t>2024-04-22 20:37:22</t>
  </si>
  <si>
    <t>NZ24042228037887B</t>
  </si>
  <si>
    <t>2024-04-22 19:48:01</t>
  </si>
  <si>
    <t>NZ24042227991431B</t>
  </si>
  <si>
    <t>2024-04-23 10:07:28</t>
  </si>
  <si>
    <t>NZ24042328318031B</t>
  </si>
  <si>
    <t>2024-04-22 18:11:39</t>
  </si>
  <si>
    <t>NZ24042227875362B</t>
  </si>
  <si>
    <t>2024-04-18 21:35:49</t>
  </si>
  <si>
    <t>NZ24041824666262B</t>
  </si>
  <si>
    <t>2024-04-22 21:50:54</t>
  </si>
  <si>
    <t>NZ24042228090445B</t>
  </si>
  <si>
    <t>2024-04-22 19:51:06</t>
  </si>
  <si>
    <t>NZ24042227996101B</t>
  </si>
  <si>
    <t>2024-04-18 19:45:10</t>
  </si>
  <si>
    <t>NZ24041824573726B</t>
  </si>
  <si>
    <t>2024-04-23 05:03:36</t>
  </si>
  <si>
    <t>NZ24042328161050B</t>
  </si>
  <si>
    <t>2024-04-10 18:39:10</t>
  </si>
  <si>
    <t>NZ24041026226880B</t>
  </si>
  <si>
    <t>2024-04-22 19:43:49</t>
  </si>
  <si>
    <t>NZ24042227986977B</t>
  </si>
  <si>
    <t>2024-04-20 02:10:31</t>
  </si>
  <si>
    <t>NZ24042025670625B</t>
  </si>
  <si>
    <t>2024-04-11 13:37:03</t>
  </si>
  <si>
    <t>NZ24041126982696B</t>
  </si>
  <si>
    <t>2024-04-22 15:09:30</t>
  </si>
  <si>
    <t>NZ24042227671045B</t>
  </si>
  <si>
    <t>2024-04-23 05:36:48</t>
  </si>
  <si>
    <t>NZ24042328162427B</t>
  </si>
  <si>
    <t>2024-04-26 15:04:36</t>
  </si>
  <si>
    <t>NZ24042621270266B</t>
  </si>
  <si>
    <t>2024-04-26 11:30:12</t>
  </si>
  <si>
    <t>NZ24042621094267B</t>
  </si>
  <si>
    <t>NZ24042621120814B</t>
  </si>
  <si>
    <t>2024-04-26 20:08:06</t>
  </si>
  <si>
    <t>NZ24042621575379B</t>
  </si>
  <si>
    <t>2024-04-26 10:03:11</t>
  </si>
  <si>
    <t>NZ24042621003272B</t>
  </si>
  <si>
    <t>2024-04-23 16:00:09</t>
  </si>
  <si>
    <t>NZ24042328650624B</t>
  </si>
  <si>
    <t>2024-04-26 21:57:29</t>
  </si>
  <si>
    <t>NZ24042621661103B</t>
  </si>
  <si>
    <t>2024-04-26 20:19:08</t>
  </si>
  <si>
    <t>NZ24042621584228B</t>
  </si>
  <si>
    <t>2024-04-24 11:09:47</t>
  </si>
  <si>
    <t>NZ24042429288076B</t>
  </si>
  <si>
    <t>2024-04-26 12:52:19</t>
  </si>
  <si>
    <t>NZ24042621165145B</t>
  </si>
  <si>
    <t>2024-04-23 16:15:19</t>
  </si>
  <si>
    <t>NZ24042328666437B</t>
  </si>
  <si>
    <t>2024-04-23 14:16:45</t>
  </si>
  <si>
    <t>NZ24042328551214B</t>
  </si>
  <si>
    <t>2024-04-26 15:48:57</t>
  </si>
  <si>
    <t>NZ24042621312259B</t>
  </si>
  <si>
    <t>2024-04-26 14:01:25</t>
  </si>
  <si>
    <t>NZ24042621213515B</t>
  </si>
  <si>
    <t>2024-04-17 10:50:58</t>
  </si>
  <si>
    <t>NZ24041723098828B</t>
  </si>
  <si>
    <t>2024-04-25 15:19:30</t>
  </si>
  <si>
    <t>NZ24042520411224B</t>
  </si>
  <si>
    <t>2024-04-26 12:02:43</t>
  </si>
  <si>
    <t>NZ24042621125024B</t>
  </si>
  <si>
    <t>2024-04-27 08:21:26</t>
  </si>
  <si>
    <t>NZ24042721795584B</t>
  </si>
  <si>
    <t>NZ24041622232333B</t>
  </si>
  <si>
    <t>2024-04-24 13:55:13</t>
  </si>
  <si>
    <t>NZ24042429434785B</t>
  </si>
  <si>
    <t>2024-04-23 20:26:34</t>
  </si>
  <si>
    <t>NZ24042328922244B</t>
  </si>
  <si>
    <t>2024-04-24 11:45:07</t>
  </si>
  <si>
    <t>NZ24042429327904B</t>
  </si>
  <si>
    <t>2024-04-23 17:55:47</t>
  </si>
  <si>
    <t>NZ24042328776372B</t>
  </si>
  <si>
    <t>2024-04-23 20:33:59</t>
  </si>
  <si>
    <t>NZ24042328928266B</t>
  </si>
  <si>
    <t>2024-04-26 13:13:48</t>
  </si>
  <si>
    <t>NZ24042621179822B</t>
  </si>
  <si>
    <t>2024-04-25 18:31:25</t>
  </si>
  <si>
    <t>NZ24042520606200B</t>
  </si>
  <si>
    <t>2024-04-24 21:10:24</t>
  </si>
  <si>
    <t>NZ24042429863231B</t>
  </si>
  <si>
    <t>2024-04-26 22:51:06</t>
  </si>
  <si>
    <t>NZ24042621690808B</t>
  </si>
  <si>
    <t>2024-04-24 09:02:17</t>
  </si>
  <si>
    <t>NZ24042429141007B</t>
  </si>
  <si>
    <t>2024-04-25 09:01:29</t>
  </si>
  <si>
    <t>NZ24042520065705B</t>
  </si>
  <si>
    <t>2024-04-25 19:45:27</t>
  </si>
  <si>
    <t>NZ24042520677231B</t>
  </si>
  <si>
    <t>2024-04-26 19:45:36</t>
  </si>
  <si>
    <t>NZ24042621556029B</t>
  </si>
  <si>
    <t>2024-04-26 20:03:19</t>
  </si>
  <si>
    <t>NZ24042621571389B</t>
  </si>
  <si>
    <t>2024-04-26 18:51:35</t>
  </si>
  <si>
    <t>NZ24042621508618B</t>
  </si>
  <si>
    <t>2024-04-27 01:40:08</t>
  </si>
  <si>
    <t>NZ24042721736918B</t>
  </si>
  <si>
    <t>2024-04-24 08:50:03</t>
  </si>
  <si>
    <t>NZ24042429130071B</t>
  </si>
  <si>
    <t>2024-04-24 21:23:59</t>
  </si>
  <si>
    <t>NZ24042429875573B</t>
  </si>
  <si>
    <t>2024-04-07 21:36:30</t>
  </si>
  <si>
    <t>NZ24040722799498B</t>
  </si>
  <si>
    <t>2024-04-24 08:23:09</t>
  </si>
  <si>
    <t>NZ24042429108793B</t>
  </si>
  <si>
    <t>2024-04-26 19:54:19</t>
  </si>
  <si>
    <t>NZ24042621563531B</t>
  </si>
  <si>
    <t>2024-04-16 17:59:37</t>
  </si>
  <si>
    <t>NZ24041622536824B</t>
  </si>
  <si>
    <t>2024-04-26 14:21:11</t>
  </si>
  <si>
    <t>NZ24042621230434B</t>
  </si>
  <si>
    <t>2024-04-23 16:29:28</t>
  </si>
  <si>
    <t>NZ24042328682966B</t>
  </si>
  <si>
    <t>2024-04-24 10:07:11</t>
  </si>
  <si>
    <t>NZ24042429213474B</t>
  </si>
  <si>
    <t>2024-04-23 20:46:00</t>
  </si>
  <si>
    <t>NZ24042328937451B</t>
  </si>
  <si>
    <t>2024-04-26 15:08:41</t>
  </si>
  <si>
    <t>NZ24042621274083B</t>
  </si>
  <si>
    <t>2024-04-23 15:30:42</t>
  </si>
  <si>
    <t>NZ24042328621511B</t>
  </si>
  <si>
    <t>2024-04-24 21:14:42</t>
  </si>
  <si>
    <t>NZ24042429866395B</t>
  </si>
  <si>
    <t>2024-04-26 13:02:43</t>
  </si>
  <si>
    <t>NZ24042621172323B</t>
  </si>
  <si>
    <t>2024-04-25 23:00:55</t>
  </si>
  <si>
    <t>NZ24042520805822B</t>
  </si>
  <si>
    <t>2024-04-26 11:47:38</t>
  </si>
  <si>
    <t>NZ24042621111035B</t>
  </si>
  <si>
    <t>2024-04-26 12:43:27</t>
  </si>
  <si>
    <t>NZ24042621158953B</t>
  </si>
  <si>
    <t>2024-04-23 22:26:57</t>
  </si>
  <si>
    <t>NZ24042329001192B</t>
  </si>
  <si>
    <t>2024-04-25 10:04:54</t>
  </si>
  <si>
    <t>NZ24042520133815B</t>
  </si>
  <si>
    <t>2024-04-24 09:19:47</t>
  </si>
  <si>
    <t>NZ24042429159137B</t>
  </si>
  <si>
    <t>2024-04-22 22:21:43</t>
  </si>
  <si>
    <t>NZ24042228107658B</t>
  </si>
  <si>
    <t>2024-04-26 18:34:12</t>
  </si>
  <si>
    <t>NZ24042621491123B</t>
  </si>
  <si>
    <t>2024-04-24 16:15:24</t>
  </si>
  <si>
    <t>NZ24042429572170B</t>
  </si>
  <si>
    <t>2024-04-26 17:56:43</t>
  </si>
  <si>
    <t>NZ24042621449682B</t>
  </si>
  <si>
    <t>2024-04-26 20:26:20</t>
  </si>
  <si>
    <t>NZ24042621590252B</t>
  </si>
  <si>
    <t>2024-04-23 22:02:02</t>
  </si>
  <si>
    <t>NZ24042328988457B</t>
  </si>
  <si>
    <t>2024-04-26 14:19:01</t>
  </si>
  <si>
    <t>NZ24042621228597B</t>
  </si>
  <si>
    <t>2024-04-29 14:56:07</t>
  </si>
  <si>
    <t>NZ24042923963753B</t>
  </si>
  <si>
    <t>2024-04-22 20:28:42</t>
  </si>
  <si>
    <t>NZ24042228031100B</t>
  </si>
  <si>
    <t>2024-04-24 01:25:59</t>
  </si>
  <si>
    <t>NZ24042429043612B</t>
  </si>
  <si>
    <t>2024-04-27 09:16:56</t>
  </si>
  <si>
    <t>NZ24042721835983B</t>
  </si>
  <si>
    <t>2024-04-29 17:48:03</t>
  </si>
  <si>
    <t>NZ24042924161210B</t>
  </si>
  <si>
    <t>2024-04-29 19:45:38</t>
  </si>
  <si>
    <t>NZ24042924297055B</t>
  </si>
  <si>
    <t>2024-04-28 16:03:45</t>
  </si>
  <si>
    <t>NZ24042823037108B</t>
  </si>
  <si>
    <t>2024-04-27 14:18:03</t>
  </si>
  <si>
    <t>NZ24042722104870B</t>
  </si>
  <si>
    <t>2024-04-29 19:38:55</t>
  </si>
  <si>
    <t>NZ24042924290624B</t>
  </si>
  <si>
    <t>2024-04-26 22:26:38</t>
  </si>
  <si>
    <t>NZ24042621678450B</t>
  </si>
  <si>
    <t>2024-04-29 22:16:40</t>
  </si>
  <si>
    <t>NZ24042924424753B</t>
  </si>
  <si>
    <t>2024-04-28 11:01:12</t>
  </si>
  <si>
    <t>NZ24042822755808B</t>
  </si>
  <si>
    <t>2024-04-27 09:53:32</t>
  </si>
  <si>
    <t>NZ24042721870876B</t>
  </si>
  <si>
    <t>2024-04-29 18:07:32</t>
  </si>
  <si>
    <t>NZ24042924185258B</t>
  </si>
  <si>
    <t>2024-04-24 09:59:20</t>
  </si>
  <si>
    <t>NZ24042429203336B</t>
  </si>
  <si>
    <t>2024-04-25 19:38:50</t>
  </si>
  <si>
    <t>NZ24042520671495B</t>
  </si>
  <si>
    <t>2024-04-27 14:49:55</t>
  </si>
  <si>
    <t>NZ24042722131246B</t>
  </si>
  <si>
    <t>2024-04-28 19:05:03</t>
  </si>
  <si>
    <t>NZ24042823258320B</t>
  </si>
  <si>
    <t>2024-04-28 13:00:03</t>
  </si>
  <si>
    <t>NZ24042822869378B</t>
  </si>
  <si>
    <t>2024-04-28 09:50:47</t>
  </si>
  <si>
    <t>NZ24042822678223B</t>
  </si>
  <si>
    <t>2024-04-29 22:02:44</t>
  </si>
  <si>
    <t>NZ24042924416148B</t>
  </si>
  <si>
    <t>2024-04-28 15:48:43</t>
  </si>
  <si>
    <t>NZ24042823021129B</t>
  </si>
  <si>
    <t>2024-04-29 19:17:31</t>
  </si>
  <si>
    <t>NZ24042924269400B</t>
  </si>
  <si>
    <t>2024-04-28 10:22:35</t>
  </si>
  <si>
    <t>NZ24042822713988B</t>
  </si>
  <si>
    <t>2024-04-28 15:38:49</t>
  </si>
  <si>
    <t>NZ24042823010419B</t>
  </si>
  <si>
    <t>2024-04-29 20:16:13</t>
  </si>
  <si>
    <t>NZ24042924325926B</t>
  </si>
  <si>
    <t>2024-04-27 07:00:39</t>
  </si>
  <si>
    <t>NZ24042721762039B</t>
  </si>
  <si>
    <t>2024-04-28 10:14:45</t>
  </si>
  <si>
    <t>NZ24042822705501B</t>
  </si>
  <si>
    <t>2024-04-29 19:53:51</t>
  </si>
  <si>
    <t>NZ24042924305037B</t>
  </si>
  <si>
    <t>2024-04-24 07:25:41</t>
  </si>
  <si>
    <t>NZ24042429074490B</t>
  </si>
  <si>
    <t>2024-04-29 11:31:24</t>
  </si>
  <si>
    <t>NZ24042923758775B</t>
  </si>
  <si>
    <t>2024-04-27 15:59:15</t>
  </si>
  <si>
    <t>NZ24042722191920B</t>
  </si>
  <si>
    <t>2024-04-23 20:00:50</t>
  </si>
  <si>
    <t>NZ24042328900798B</t>
  </si>
  <si>
    <t>2024-04-28 17:48:52</t>
  </si>
  <si>
    <t>NZ24042823170242B</t>
  </si>
  <si>
    <t>2024-04-29 20:42:26</t>
  </si>
  <si>
    <t>NZ24042924349999B</t>
  </si>
  <si>
    <t>2024-04-28 20:26:04</t>
  </si>
  <si>
    <t>NZ24042823336066B</t>
  </si>
  <si>
    <t>2024-04-28 00:47:30</t>
  </si>
  <si>
    <t>NZ24042822520025B</t>
  </si>
  <si>
    <t>2024-04-29 22:51:06</t>
  </si>
  <si>
    <t>NZ24042924442760B</t>
  </si>
  <si>
    <t>2024-04-29 19:47:30</t>
  </si>
  <si>
    <t>NZ24042924298775B</t>
  </si>
  <si>
    <t>2024-04-27 19:50:24</t>
  </si>
  <si>
    <t>NZ24042722381329B</t>
  </si>
  <si>
    <t>2024-04-29 18:52:13</t>
  </si>
  <si>
    <t>NZ24042924242290B</t>
  </si>
  <si>
    <t>2024-04-28 16:45:20</t>
  </si>
  <si>
    <t>NZ24042823088717B</t>
  </si>
  <si>
    <t>2024-04-29 18:36:43</t>
  </si>
  <si>
    <t>NZ24042924223578B</t>
  </si>
  <si>
    <t>2024-04-23 18:14:27</t>
  </si>
  <si>
    <t>NZ24042328797675B</t>
  </si>
  <si>
    <t>NZ24042822633797B</t>
  </si>
  <si>
    <t>2024-04-29 09:44:45</t>
  </si>
  <si>
    <t>NZ24042923630234B</t>
  </si>
  <si>
    <t>2024-04-29 18:14:43</t>
  </si>
  <si>
    <t>NZ24042924193793B</t>
  </si>
  <si>
    <t>2024-04-24 17:23:05</t>
  </si>
  <si>
    <t>NZ24042429644362B</t>
  </si>
  <si>
    <t>2024-04-20 12:23:03</t>
  </si>
  <si>
    <t>NZ24042025958473B</t>
  </si>
  <si>
    <t>NZ24041622234403B</t>
  </si>
  <si>
    <t>2024-04-27 10:42:10</t>
  </si>
  <si>
    <t>NZ24042721922557B</t>
  </si>
  <si>
    <t>2024-04-04 00:54:34</t>
  </si>
  <si>
    <t>NZ24040428940298B</t>
  </si>
  <si>
    <t>2024-04-11 09:49:46</t>
  </si>
  <si>
    <t>NZ24041126693826B</t>
  </si>
  <si>
    <t>2024-04-10 09:47:27</t>
  </si>
  <si>
    <t>NZ24041025517315B</t>
  </si>
  <si>
    <t>2024-04-24 10:23:33</t>
  </si>
  <si>
    <t>NZ24042429233110B</t>
  </si>
  <si>
    <t>2024-04-18 18:44:52</t>
  </si>
  <si>
    <t>NZ24041824517716B</t>
  </si>
  <si>
    <t>2024-04-06 14:34:02</t>
  </si>
  <si>
    <t>NZ24040621251930B</t>
  </si>
  <si>
    <t>2024-04-28 09:02:46</t>
  </si>
  <si>
    <t>NZ24042822626697B</t>
  </si>
  <si>
    <t>2024-04-18 21:01:25</t>
  </si>
  <si>
    <t>NZ24041824638473B</t>
  </si>
  <si>
    <t>2024-04-20 12:53:57</t>
  </si>
  <si>
    <t>NZ24042025985300B</t>
  </si>
  <si>
    <t>2024-04-22 22:33:48</t>
  </si>
  <si>
    <t>NZ24042228113095B</t>
  </si>
  <si>
    <t>2024-04-16 11:01:48</t>
  </si>
  <si>
    <t>NZ24041622053604B</t>
  </si>
  <si>
    <t>2024-04-22 16:55:07</t>
  </si>
  <si>
    <t>NZ24042227784745B</t>
  </si>
  <si>
    <t>2024-04-23 12:13:08</t>
  </si>
  <si>
    <t>NZ24042328457336B</t>
  </si>
  <si>
    <t>2024-04-21 12:11:51</t>
  </si>
  <si>
    <t>NZ24042126708971B</t>
  </si>
  <si>
    <t>2024-04-23 10:29:24</t>
  </si>
  <si>
    <t>NZ24042328344358B</t>
  </si>
  <si>
    <t>2024-04-23 15:55:46</t>
  </si>
  <si>
    <t>NZ24042328646544B</t>
  </si>
  <si>
    <t>2024-04-05 11:17:52</t>
  </si>
  <si>
    <t>NZ24040520144986B</t>
  </si>
  <si>
    <t>2024-04-18 20:35:08</t>
  </si>
  <si>
    <t>NZ24041824617623B</t>
  </si>
  <si>
    <t>2024-04-16 16:04:05</t>
  </si>
  <si>
    <t>NZ24041622371639B</t>
  </si>
  <si>
    <t>2024-04-15 12:16:03</t>
  </si>
  <si>
    <t>NZ24041521046434B</t>
  </si>
  <si>
    <t>2024-04-20 10:51:30</t>
  </si>
  <si>
    <t>NZ24042025865806B</t>
  </si>
  <si>
    <t>2024-04-26 13:09:04</t>
  </si>
  <si>
    <t>NZ24042621176612B</t>
  </si>
  <si>
    <t>2024-04-19 21:36:21</t>
  </si>
  <si>
    <t>NZ24041925584177B</t>
  </si>
  <si>
    <t>2024-04-26 14:02:12</t>
  </si>
  <si>
    <t>NZ24042621214118B</t>
  </si>
  <si>
    <t>2024-04-29 13:56:09</t>
  </si>
  <si>
    <t>NZ24042923899667B</t>
  </si>
  <si>
    <t>2024-04-25 18:53:35</t>
  </si>
  <si>
    <t>NZ24042520627996B</t>
  </si>
  <si>
    <t>2024-04-28 17:36:24</t>
  </si>
  <si>
    <t>NZ24042823155235B</t>
  </si>
  <si>
    <t>2024-04-17 09:46:18</t>
  </si>
  <si>
    <t>NZ24041723025382B</t>
  </si>
  <si>
    <t>2024-04-16 14:14:26</t>
  </si>
  <si>
    <t>NZ24041622243431B</t>
  </si>
  <si>
    <t>NZ24040520689351B</t>
  </si>
  <si>
    <t>2024-04-16 15:17:21</t>
  </si>
  <si>
    <t>NZ24041622316089B</t>
  </si>
  <si>
    <t>2024-04-13 12:21:17</t>
  </si>
  <si>
    <t>NZ24041329239881B</t>
  </si>
  <si>
    <t>2024-04-12 19:19:53</t>
  </si>
  <si>
    <t>NZ24041228650826B</t>
  </si>
  <si>
    <t>2024-04-21 18:02:48</t>
  </si>
  <si>
    <t>NZ24042126991919B</t>
  </si>
  <si>
    <t>2024-04-15 15:53:22</t>
  </si>
  <si>
    <t>NZ24041521278061B</t>
  </si>
  <si>
    <t>2024-04-05 19:17:33</t>
  </si>
  <si>
    <t>NZ24040520597869B</t>
  </si>
  <si>
    <t>NZ24041622143324B</t>
  </si>
  <si>
    <t>2024-04-10 18:16:04</t>
  </si>
  <si>
    <t>NZ24041026193450B</t>
  </si>
  <si>
    <t>2024-04-17 18:20:29</t>
  </si>
  <si>
    <t>NZ24041723559414B</t>
  </si>
  <si>
    <t>2024-04-14 09:02:17</t>
  </si>
  <si>
    <t>NZ24041429928011B</t>
  </si>
  <si>
    <t>2024-04-14 14:23:02</t>
  </si>
  <si>
    <t>NZ24041420221633B</t>
  </si>
  <si>
    <t>2024-04-20 12:09:18</t>
  </si>
  <si>
    <t>NZ24042025946168B</t>
  </si>
  <si>
    <t>2024-04-10 13:55:14</t>
  </si>
  <si>
    <t>NZ24041025822233B</t>
  </si>
  <si>
    <t>2024-04-18 15:41:17</t>
  </si>
  <si>
    <t>NZ24041824315839B</t>
  </si>
  <si>
    <t>2024-04-10 18:15:54</t>
  </si>
  <si>
    <t>NZ24041026193210B</t>
  </si>
  <si>
    <t>2024-04-07 15:34:38</t>
  </si>
  <si>
    <t>NZ24040722348635B</t>
  </si>
  <si>
    <t>2024-04-10 12:02:18</t>
  </si>
  <si>
    <t>NZ24041025713523B</t>
  </si>
  <si>
    <t>2024-04-12 09:56:04</t>
  </si>
  <si>
    <t>NZ24041227911709B</t>
  </si>
  <si>
    <t>2024-04-01 14:31:56</t>
  </si>
  <si>
    <t>NZ24040125407477B</t>
  </si>
  <si>
    <t>2024-04-26 17:53:37</t>
  </si>
  <si>
    <t>NZ24042621446110B</t>
  </si>
  <si>
    <t>2024-04-04 20:11:50</t>
  </si>
  <si>
    <t>NZ24040429747245B</t>
  </si>
  <si>
    <t>2024-04-26 21:13:28</t>
  </si>
  <si>
    <t>NZ24042621626889B</t>
  </si>
  <si>
    <t>2024-04-17 07:03:38</t>
  </si>
  <si>
    <t>NZ24041722904061B</t>
  </si>
  <si>
    <t>2024-04-11 20:48:43</t>
  </si>
  <si>
    <t>NZ24041127527523B</t>
  </si>
  <si>
    <t>2024-04-07 15:31:07</t>
  </si>
  <si>
    <t>NZ24040722344353B</t>
  </si>
  <si>
    <t>2024-04-16 21:46:23</t>
  </si>
  <si>
    <t>NZ24041622801649B</t>
  </si>
  <si>
    <t>2024-03-30 12:59:20</t>
  </si>
  <si>
    <t>NZ24033023138925B</t>
  </si>
  <si>
    <t>2024-04-20 15:56:21</t>
  </si>
  <si>
    <t>NZ24042026135760B</t>
  </si>
  <si>
    <t>2024-04-29 05:44:04</t>
  </si>
  <si>
    <t>NZ24042923482200B</t>
  </si>
  <si>
    <t>2024-04-27 03:56:41</t>
  </si>
  <si>
    <t>NZ24042721745773B</t>
  </si>
  <si>
    <t>2024-04-29 11:51:48</t>
  </si>
  <si>
    <t>NZ24042923780820B</t>
  </si>
  <si>
    <t>NZ24042621566827B</t>
  </si>
  <si>
    <t>2024-04-29 21:08:37</t>
  </si>
  <si>
    <t>NZ24042924373088B</t>
  </si>
  <si>
    <t>2024-04-23 10:32:28</t>
  </si>
  <si>
    <t>NZ24042328347719B</t>
  </si>
  <si>
    <t>2024-04-07 08:15:11</t>
  </si>
  <si>
    <t>NZ24040721839012B</t>
  </si>
  <si>
    <t>2024-04-07 10:45:36</t>
  </si>
  <si>
    <t>NZ24040722016838B</t>
  </si>
  <si>
    <t>2024-04-07 12:32:01</t>
  </si>
  <si>
    <t>NZ24040722153063B</t>
  </si>
  <si>
    <t>2024-04-26 20:39:20</t>
  </si>
  <si>
    <t>NZ24042621600553B</t>
  </si>
  <si>
    <t>2024-04-10 14:39:03</t>
  </si>
  <si>
    <t>NZ24041025871373B</t>
  </si>
  <si>
    <t>2024-04-27 00:59:57</t>
  </si>
  <si>
    <t>NZ24042721731705B</t>
  </si>
  <si>
    <t>2024-04-23 08:46:55</t>
  </si>
  <si>
    <t>NZ24042328235553B</t>
  </si>
  <si>
    <t>2024-04-11 19:20:05</t>
  </si>
  <si>
    <t>NZ24041127444300B</t>
  </si>
  <si>
    <t>2024-04-26 08:17:36</t>
  </si>
  <si>
    <t>NZ24042620901137B</t>
  </si>
  <si>
    <t>NZ24042924299144B</t>
  </si>
  <si>
    <t>2024-04-29 13:39:40</t>
  </si>
  <si>
    <t>NZ24042923884501B</t>
  </si>
  <si>
    <t>2024-04-28 08:26:10</t>
  </si>
  <si>
    <t>NZ24042822596463B</t>
  </si>
  <si>
    <t>2024-04-29 22:50:45</t>
  </si>
  <si>
    <t>NZ24042924442585B</t>
  </si>
  <si>
    <t>2024-04-28 11:23:43</t>
  </si>
  <si>
    <t>NZ24042822780679B</t>
  </si>
  <si>
    <t>2024-04-07 13:41:37</t>
  </si>
  <si>
    <t>NZ24040722220203B</t>
  </si>
  <si>
    <t>2024-04-28 14:33:15</t>
  </si>
  <si>
    <t>NZ24042822941969B</t>
  </si>
  <si>
    <t>2024-04-05 20:33:23</t>
  </si>
  <si>
    <t>NZ24040520668779B</t>
  </si>
  <si>
    <t>2024-04-23 15:09:37</t>
  </si>
  <si>
    <t>NZ24042328601185B</t>
  </si>
  <si>
    <t>2024-04-11 09:02:38</t>
  </si>
  <si>
    <t>NZ24041126636080B</t>
  </si>
  <si>
    <t>2024-04-28 17:30:56</t>
  </si>
  <si>
    <t>NZ24042823148416B</t>
  </si>
  <si>
    <t>2024-04-16 11:00:37</t>
  </si>
  <si>
    <t>NZ24041622052220B</t>
  </si>
  <si>
    <t>2024-04-25 20:19:30</t>
  </si>
  <si>
    <t>NZ24042520705648B</t>
  </si>
  <si>
    <t>2024-04-12 15:07:42</t>
  </si>
  <si>
    <t>NZ24041228248862B</t>
  </si>
  <si>
    <t>2024-04-11 09:58:59</t>
  </si>
  <si>
    <t>NZ24041126705377B</t>
  </si>
  <si>
    <t>2024-04-16 12:22:32</t>
  </si>
  <si>
    <t>NZ24041622143416B</t>
  </si>
  <si>
    <t>2024-04-16 09:04:48</t>
  </si>
  <si>
    <t>NZ24041621915534B</t>
  </si>
  <si>
    <t>2024-04-18 07:22:22</t>
  </si>
  <si>
    <t>NZ24041823842830B</t>
  </si>
  <si>
    <t>2024-04-24 13:53:06</t>
  </si>
  <si>
    <t>NZ24042429433162B</t>
  </si>
  <si>
    <t>2024-04-18 06:57:54</t>
  </si>
  <si>
    <t>NZ24041823834779B</t>
  </si>
  <si>
    <t>2024-04-11 20:00:48</t>
  </si>
  <si>
    <t>NZ24041127484094B</t>
  </si>
  <si>
    <t>NZ24042621187176B</t>
  </si>
  <si>
    <t>2024-04-16 12:04:36</t>
  </si>
  <si>
    <t>NZ24041622125270B</t>
  </si>
  <si>
    <t>2024-04-07 06:28:21</t>
  </si>
  <si>
    <t>NZ24040721784108B</t>
  </si>
  <si>
    <t>2024-04-28 10:08:38</t>
  </si>
  <si>
    <t>NZ24042822698726B</t>
  </si>
  <si>
    <t>2024-04-23 22:31:15</t>
  </si>
  <si>
    <t>NZ24042329003181B</t>
  </si>
  <si>
    <t>2024-04-14 17:06:41</t>
  </si>
  <si>
    <t>NZ24041420384706B</t>
  </si>
  <si>
    <t>2024-04-16 22:06:45</t>
  </si>
  <si>
    <t>NZ24041622817048B</t>
  </si>
  <si>
    <t>2024-04-12 14:25:26</t>
  </si>
  <si>
    <t>NZ24041228203812B</t>
  </si>
  <si>
    <t>2024-04-15 22:56:55</t>
  </si>
  <si>
    <t>NZ24041521764586B</t>
  </si>
  <si>
    <t>2024-04-29 15:38:16</t>
  </si>
  <si>
    <t>NZ24042924009094B</t>
  </si>
  <si>
    <t>2024-04-19 16:56:22</t>
  </si>
  <si>
    <t>NZ24041925305807B</t>
  </si>
  <si>
    <t>2024-04-18 19:45:06</t>
  </si>
  <si>
    <t>NZ24041824573675B</t>
  </si>
  <si>
    <t>2024-04-26 20:09:35</t>
  </si>
  <si>
    <t>NZ24042621576627B</t>
  </si>
  <si>
    <t>2024-04-19 19:43:12</t>
  </si>
  <si>
    <t>NZ24041925490137B</t>
  </si>
  <si>
    <t>2024-04-23 18:05:24</t>
  </si>
  <si>
    <t>NZ24042328787361B</t>
  </si>
  <si>
    <t>2024-04-29 20:41:17</t>
  </si>
  <si>
    <t>NZ24042924348916B</t>
  </si>
  <si>
    <t>2024-04-15 14:24:35</t>
  </si>
  <si>
    <t>NZ24041521161923B</t>
  </si>
  <si>
    <t>2024-04-06 04:54:10</t>
  </si>
  <si>
    <t>NZ24040620825325B</t>
  </si>
  <si>
    <t>2024-04-18 06:12:37</t>
  </si>
  <si>
    <t>NZ24041823826397B</t>
  </si>
  <si>
    <t>2024-04-24 09:54:17</t>
  </si>
  <si>
    <t>NZ24042429197606B</t>
  </si>
  <si>
    <t>2024-04-26 14:01:18</t>
  </si>
  <si>
    <t>NZ24042621213402B</t>
  </si>
  <si>
    <t>2024-04-26 15:09:17</t>
  </si>
  <si>
    <t>NZ24042621274660B</t>
  </si>
  <si>
    <t>2024-04-27 13:38:33</t>
  </si>
  <si>
    <t>NZ24042722072992B</t>
  </si>
  <si>
    <t>2024-04-28 08:07:33</t>
  </si>
  <si>
    <t>NZ24042822582352B</t>
  </si>
  <si>
    <t>2024-04-28 19:04:31</t>
  </si>
  <si>
    <t>NZ24042823257708B</t>
  </si>
  <si>
    <t>2024-04-29 09:22:59</t>
  </si>
  <si>
    <t>NZ24042923603805B</t>
  </si>
  <si>
    <t>2024-04-15 17:58:16</t>
  </si>
  <si>
    <t>NZ24041521473978B</t>
  </si>
  <si>
    <t>2024-04-21 21:15:33</t>
  </si>
  <si>
    <t>NZ24042127130883B</t>
  </si>
  <si>
    <t>2024-04-16 11:46:57</t>
  </si>
  <si>
    <t>NZ24041622104895B</t>
  </si>
  <si>
    <t>2024-04-26 17:06:45</t>
  </si>
  <si>
    <t>NZ24042621392451B</t>
  </si>
  <si>
    <t>2024-04-07 05:34:53</t>
  </si>
  <si>
    <t>NZ24040721777509B</t>
  </si>
  <si>
    <t>2024-04-23 19:42:45</t>
  </si>
  <si>
    <t>NZ24042328885854B</t>
  </si>
  <si>
    <t>2024-04-17 11:34:00</t>
  </si>
  <si>
    <t>NZ24041723146161B</t>
  </si>
  <si>
    <t>2024-04-24 06:07:40</t>
  </si>
  <si>
    <t>NZ24042429056123B</t>
  </si>
  <si>
    <t>2024-04-23 18:07:01</t>
  </si>
  <si>
    <t>NZ24042328789138B</t>
  </si>
  <si>
    <t>2024-04-29 20:19:26</t>
  </si>
  <si>
    <t>NZ24042924328743B</t>
  </si>
  <si>
    <t>2024-04-25 14:43:30</t>
  </si>
  <si>
    <t>NZ24042520378568B</t>
  </si>
  <si>
    <t>2024-04-28 17:19:55</t>
  </si>
  <si>
    <t>NZ24042823134304B</t>
  </si>
  <si>
    <t>2024-04-28 20:45:05</t>
  </si>
  <si>
    <t>NZ24042823351640B</t>
  </si>
  <si>
    <t>2024-04-25 09:23:46</t>
  </si>
  <si>
    <t>NZ24042520088288B</t>
  </si>
  <si>
    <t>2024-04-26 09:07:20</t>
  </si>
  <si>
    <t>NZ24042620941954B</t>
  </si>
  <si>
    <t>2024-04-24 10:22:45</t>
  </si>
  <si>
    <t>NZ24042429232230B</t>
  </si>
  <si>
    <t>2024-04-18 19:48:10</t>
  </si>
  <si>
    <t>NZ24041824576383B</t>
  </si>
  <si>
    <t>2024-04-23 18:52:25</t>
  </si>
  <si>
    <t>NZ24042328837998B</t>
  </si>
  <si>
    <t>2024-04-28 20:40:17</t>
  </si>
  <si>
    <t>NZ24042823347702B</t>
  </si>
  <si>
    <t>2024-04-17 16:43:52</t>
  </si>
  <si>
    <t>NZ24041723439506B</t>
  </si>
  <si>
    <t>2024-04-24 09:06:23</t>
  </si>
  <si>
    <t>NZ24042429144864B</t>
  </si>
  <si>
    <t>2024-04-16 23:25:04</t>
  </si>
  <si>
    <t>NZ24041622856394B</t>
  </si>
  <si>
    <t>2024-04-15 20:31:02</t>
  </si>
  <si>
    <t>NZ24041521659239B</t>
  </si>
  <si>
    <t>NZ24042621602795B</t>
  </si>
  <si>
    <t>2024-04-26 20:25:54</t>
  </si>
  <si>
    <t>NZ24042621589895B</t>
  </si>
  <si>
    <t>2024-04-26 13:38:03</t>
  </si>
  <si>
    <t>NZ24042621195964B</t>
  </si>
  <si>
    <t>2024-04-16 17:24:48</t>
  </si>
  <si>
    <t>NZ24041622478677B</t>
  </si>
  <si>
    <t>2024-04-23 18:07:42</t>
  </si>
  <si>
    <t>NZ24042328789890B</t>
  </si>
  <si>
    <t>2024-04-16 20:45:31</t>
  </si>
  <si>
    <t>NZ24041622743387B</t>
  </si>
  <si>
    <t>2024-04-29 15:06:32</t>
  </si>
  <si>
    <t>NZ24042923975050B</t>
  </si>
  <si>
    <t>2024-04-27 13:33:03</t>
  </si>
  <si>
    <t>NZ24042722068852B</t>
  </si>
  <si>
    <t>2024-04-27 09:17:37</t>
  </si>
  <si>
    <t>NZ24042721836595B</t>
  </si>
  <si>
    <t>2024-04-26 09:57:53</t>
  </si>
  <si>
    <t>NZ24042620997055B</t>
  </si>
  <si>
    <t>2024-04-29 15:50:04</t>
  </si>
  <si>
    <t>NZ24042924022128B</t>
  </si>
  <si>
    <t>2024-04-07 12:09:10</t>
  </si>
  <si>
    <t>NZ24040722127317B</t>
  </si>
  <si>
    <t>2024-04-24 07:34:14</t>
  </si>
  <si>
    <t>NZ24042429078137B</t>
  </si>
  <si>
    <t>NZ24041329332746B</t>
  </si>
  <si>
    <t>2024-04-29 09:14:10</t>
  </si>
  <si>
    <t>NZ24042923593038B</t>
  </si>
  <si>
    <t>2024-04-27 21:48:15</t>
  </si>
  <si>
    <t>NZ24042722461084B</t>
  </si>
  <si>
    <t>2024-04-28 12:11:38</t>
  </si>
  <si>
    <t>NZ24042822829204B</t>
  </si>
  <si>
    <t>2024-04-24 11:17:18</t>
  </si>
  <si>
    <t>NZ24042429296730B</t>
  </si>
  <si>
    <t>2024-04-26 07:16:45</t>
  </si>
  <si>
    <t>NZ24042620867474B</t>
  </si>
  <si>
    <t>2024-04-25 16:03:52</t>
  </si>
  <si>
    <t>NZ24042520452455B</t>
  </si>
  <si>
    <t>2024-04-19 22:55:23</t>
  </si>
  <si>
    <t>NZ24041925629309B</t>
  </si>
  <si>
    <t>2024-04-26 20:22:30</t>
  </si>
  <si>
    <t>NZ24042621587059B</t>
  </si>
  <si>
    <t>2024-04-29 20:00:47</t>
  </si>
  <si>
    <t>NZ24042924311762B</t>
  </si>
  <si>
    <t>NZ24042429577395B</t>
  </si>
  <si>
    <t>2024-04-28 21:21:17</t>
  </si>
  <si>
    <t>NZ24042823382006B</t>
  </si>
  <si>
    <t>2024-04-28 19:41:37</t>
  </si>
  <si>
    <t>NZ24042823295393B</t>
  </si>
  <si>
    <t>2024-04-14 06:12:55</t>
  </si>
  <si>
    <t>NZ24041429859637B</t>
  </si>
  <si>
    <t>2024-04-26 09:55:31</t>
  </si>
  <si>
    <t>NZ24042620994530B</t>
  </si>
  <si>
    <t>2024-04-24 16:22:46</t>
  </si>
  <si>
    <t>NZ24042429580043B</t>
  </si>
  <si>
    <t>2024-04-26 19:53:40</t>
  </si>
  <si>
    <t>NZ24042621562932B</t>
  </si>
  <si>
    <t>2024-04-27 02:40:19</t>
  </si>
  <si>
    <t>NZ24042721741772B</t>
  </si>
  <si>
    <t>2024-04-19 20:33:36</t>
  </si>
  <si>
    <t>NZ24041925532952B</t>
  </si>
  <si>
    <t>2024-04-05 19:15:35</t>
  </si>
  <si>
    <t>NZ24040520595533B</t>
  </si>
  <si>
    <t>2024-04-25 20:01:37</t>
  </si>
  <si>
    <t>NZ24042520691278B</t>
  </si>
  <si>
    <t>2024-04-03 07:08:19</t>
  </si>
  <si>
    <t>NZ24040327640116B</t>
  </si>
  <si>
    <t>2024-04-25 10:17:41</t>
  </si>
  <si>
    <t>NZ24042520147720B</t>
  </si>
  <si>
    <t>2024-04-18 09:26:17</t>
  </si>
  <si>
    <t>NZ24041823940802B</t>
  </si>
  <si>
    <t>2024-04-21 12:50:48</t>
  </si>
  <si>
    <t>NZ24042126739531B</t>
  </si>
  <si>
    <t>2024-04-10 08:35:24</t>
  </si>
  <si>
    <t>NZ24041025435627B</t>
  </si>
  <si>
    <t>2024-04-09 22:44:59</t>
  </si>
  <si>
    <t>NZ24040925299914B</t>
  </si>
  <si>
    <t>2024-04-24 21:24:19</t>
  </si>
  <si>
    <t>NZ24042429875818B</t>
  </si>
  <si>
    <t>2024-04-21 14:36:48</t>
  </si>
  <si>
    <t>NZ24042126819983B</t>
  </si>
  <si>
    <t>2024-04-16 12:13:42</t>
  </si>
  <si>
    <t>NZ24041622134563B</t>
  </si>
  <si>
    <t>2024-04-29 09:16:06</t>
  </si>
  <si>
    <t>NZ24042923595412B</t>
  </si>
  <si>
    <t>2024-04-18 19:41:58</t>
  </si>
  <si>
    <t>NZ24041824571001B</t>
  </si>
  <si>
    <t>2024-04-16 11:54:44</t>
  </si>
  <si>
    <t>NZ24041622113919B</t>
  </si>
  <si>
    <t>NZ24040925090630B</t>
  </si>
  <si>
    <t>2024-04-11 12:27:10</t>
  </si>
  <si>
    <t>NZ24041126882541B</t>
  </si>
  <si>
    <t>2024-04-16 19:41:48</t>
  </si>
  <si>
    <t>NZ24041622673050B</t>
  </si>
  <si>
    <t>2024-04-16 16:07:04</t>
  </si>
  <si>
    <t>NZ24041622375202B</t>
  </si>
  <si>
    <t>NZ24042227398731B</t>
  </si>
  <si>
    <t>2024-04-27 02:08:52</t>
  </si>
  <si>
    <t>NZ24042721739681B</t>
  </si>
  <si>
    <t>2024-04-07 16:57:14</t>
  </si>
  <si>
    <t>NZ24040722457831B</t>
  </si>
  <si>
    <t>2024-04-06 11:07:22</t>
  </si>
  <si>
    <t>NZ24040621040898B</t>
  </si>
  <si>
    <t>2024-04-05 09:27:34</t>
  </si>
  <si>
    <t>NZ24040520025458B</t>
  </si>
  <si>
    <t>2024-04-11 22:34:33</t>
  </si>
  <si>
    <t>NZ24041127692565B</t>
  </si>
  <si>
    <t>2024-04-19 20:32:48</t>
  </si>
  <si>
    <t>NZ24041925532333B</t>
  </si>
  <si>
    <t>NZ24042328687412B</t>
  </si>
  <si>
    <t>2024-04-20 15:59:15</t>
  </si>
  <si>
    <t>NZ24042026138295B</t>
  </si>
  <si>
    <t>2024-04-28 21:14:13</t>
  </si>
  <si>
    <t>NZ24042823374183B</t>
  </si>
  <si>
    <t>2024-04-11 21:58:02</t>
  </si>
  <si>
    <t>NZ24041127670693B</t>
  </si>
  <si>
    <t>2024-04-04 00:47:02</t>
  </si>
  <si>
    <t>NZ24040428938718B</t>
  </si>
  <si>
    <t>2024-04-15 23:05:23</t>
  </si>
  <si>
    <t>NZ24041521768273B</t>
  </si>
  <si>
    <t>2024-04-16 13:01:12</t>
  </si>
  <si>
    <t>NZ24041622178210B</t>
  </si>
  <si>
    <t>2024-04-26 21:47:25</t>
  </si>
  <si>
    <t>NZ24042621654471B</t>
  </si>
  <si>
    <t>2024-04-16 17:55:04</t>
  </si>
  <si>
    <t>NZ24041622529398B</t>
  </si>
  <si>
    <t>2024-04-16 09:35:00</t>
  </si>
  <si>
    <t>NZ24041621950760B</t>
  </si>
  <si>
    <t>2024-04-17 11:34:39</t>
  </si>
  <si>
    <t>NZ24041723146858B</t>
  </si>
  <si>
    <t>2024-04-07 21:17:15</t>
  </si>
  <si>
    <t>NZ24040722780633B</t>
  </si>
  <si>
    <t>2024-04-16 15:13:15</t>
  </si>
  <si>
    <t>NZ24041622311252B</t>
  </si>
  <si>
    <t>2024-04-16 12:38:11</t>
  </si>
  <si>
    <t>NZ24041622158268B</t>
  </si>
  <si>
    <t>2024-04-06 16:06:35</t>
  </si>
  <si>
    <t>NZ24040621350985B</t>
  </si>
  <si>
    <t>2024-04-18 20:13:43</t>
  </si>
  <si>
    <t>NZ24041824599265B</t>
  </si>
  <si>
    <t>2024-04-05 19:48:00</t>
  </si>
  <si>
    <t>NZ24040520628239B</t>
  </si>
  <si>
    <t>2024-04-17 00:48:22</t>
  </si>
  <si>
    <t>NZ24041722875708B</t>
  </si>
  <si>
    <t>2024-04-18 12:40:37</t>
  </si>
  <si>
    <t>NZ24041824160686B</t>
  </si>
  <si>
    <t>2024-04-02 12:13:27</t>
  </si>
  <si>
    <t>NZ24040226739494B</t>
  </si>
  <si>
    <t>2024-04-23 13:22:33</t>
  </si>
  <si>
    <t>NZ24042328509894B</t>
  </si>
  <si>
    <t>2024-04-18 10:38:48</t>
  </si>
  <si>
    <t>NZ24041824026366B</t>
  </si>
  <si>
    <t>2024-04-13 10:29:02</t>
  </si>
  <si>
    <t>NZ24041329118043B</t>
  </si>
  <si>
    <t>2024-04-05 19:12:23</t>
  </si>
  <si>
    <t>NZ24040520591229B</t>
  </si>
  <si>
    <t>2024-04-26 13:12:32</t>
  </si>
  <si>
    <t>NZ24042621178957B</t>
  </si>
  <si>
    <t>2024-04-23 18:18:56</t>
  </si>
  <si>
    <t>NZ24042328802681B</t>
  </si>
  <si>
    <t>NZ24042721756259B</t>
  </si>
  <si>
    <t>2024-04-24 06:40:31</t>
  </si>
  <si>
    <t>NZ24042429060995B</t>
  </si>
  <si>
    <t>2024-04-29 10:13:51</t>
  </si>
  <si>
    <t>NZ24042923666421B</t>
  </si>
  <si>
    <t>2024-04-11 12:25:52</t>
  </si>
  <si>
    <t>NZ24041126881258B</t>
  </si>
  <si>
    <t>2024-04-12 19:37:53</t>
  </si>
  <si>
    <t>NZ24041228675631B</t>
  </si>
  <si>
    <t>2024-04-27 14:38:38</t>
  </si>
  <si>
    <t>NZ24042722121819B</t>
  </si>
  <si>
    <t>2024-04-26 19:58:30</t>
  </si>
  <si>
    <t>NZ24042621567172B</t>
  </si>
  <si>
    <t>2024-04-27 07:36:58</t>
  </si>
  <si>
    <t>NZ24042721773474B</t>
  </si>
  <si>
    <t>2024-04-21 10:47:21</t>
  </si>
  <si>
    <t>NZ24042126637122B</t>
  </si>
  <si>
    <t>2024-04-22 12:32:59</t>
  </si>
  <si>
    <t>NZ24042227534096B</t>
  </si>
  <si>
    <t>2024-04-26 19:52:47</t>
  </si>
  <si>
    <t>NZ24042621562132B</t>
  </si>
  <si>
    <t>2024-04-11 07:03:59</t>
  </si>
  <si>
    <t>NZ24041126548143B</t>
  </si>
  <si>
    <t>2024-04-29 21:20:17</t>
  </si>
  <si>
    <t>NZ24042924382795B</t>
  </si>
  <si>
    <t>2024-04-28 21:32:31</t>
  </si>
  <si>
    <t>NZ24042823390140B</t>
  </si>
  <si>
    <t>2024-04-26 19:55:30</t>
  </si>
  <si>
    <t>NZ24042621564519B</t>
  </si>
  <si>
    <t>2024-04-27 07:33:20</t>
  </si>
  <si>
    <t>NZ24042721772132B</t>
  </si>
  <si>
    <t>2024-04-17 18:13:17</t>
  </si>
  <si>
    <t>NZ24041723550688B</t>
  </si>
  <si>
    <t>2024-04-13 14:23:25</t>
  </si>
  <si>
    <t>NZ24041329351469B</t>
  </si>
  <si>
    <t>2024-04-05 05:49:50</t>
  </si>
  <si>
    <t>NZ24040529917803B</t>
  </si>
  <si>
    <t>2024-04-15 19:32:33</t>
  </si>
  <si>
    <t>NZ24041521599283B</t>
  </si>
  <si>
    <t>2024-04-16 13:01:42</t>
  </si>
  <si>
    <t>NZ24041622178620B</t>
  </si>
  <si>
    <t>2024-04-14 05:55:38</t>
  </si>
  <si>
    <t>NZ24041429857786B</t>
  </si>
  <si>
    <t>2024-04-12 21:50:31</t>
  </si>
  <si>
    <t>NZ24041228827566B</t>
  </si>
  <si>
    <t>2024-04-18 16:49:42</t>
  </si>
  <si>
    <t>NZ24041824390182B</t>
  </si>
  <si>
    <t>2024-04-19 20:40:12</t>
  </si>
  <si>
    <t>NZ24041925538253B</t>
  </si>
  <si>
    <t>2024-04-07 10:18:19</t>
  </si>
  <si>
    <t>NZ24040721979513B</t>
  </si>
  <si>
    <t>2024-04-06 14:08:46</t>
  </si>
  <si>
    <t>NZ24040621225808B</t>
  </si>
  <si>
    <t>2024-04-04 13:12:10</t>
  </si>
  <si>
    <t>NZ24040429355014B</t>
  </si>
  <si>
    <t>2024-04-07 11:22:04</t>
  </si>
  <si>
    <t>NZ24040722066026B</t>
  </si>
  <si>
    <t>2024-04-13 16:15:25</t>
  </si>
  <si>
    <t>NZ24041329466025B</t>
  </si>
  <si>
    <t>2024-04-24 10:02:13</t>
  </si>
  <si>
    <t>NZ24042429206978B</t>
  </si>
  <si>
    <t>2024-04-18 16:58:44</t>
  </si>
  <si>
    <t>NZ24041824400116B</t>
  </si>
  <si>
    <t>2024-04-17 21:49:54</t>
  </si>
  <si>
    <t>NZ24041723747217B</t>
  </si>
  <si>
    <t>NZ24042621567892B</t>
  </si>
  <si>
    <t>2024-04-26 15:11:23</t>
  </si>
  <si>
    <t>NZ24042621276894B</t>
  </si>
  <si>
    <t>2024-04-09 20:22:19</t>
  </si>
  <si>
    <t>NZ24040925183982B</t>
  </si>
  <si>
    <t>2024-04-09 22:02:29</t>
  </si>
  <si>
    <t>NZ24040925274319B</t>
  </si>
  <si>
    <t>2024-04-07 14:39:59</t>
  </si>
  <si>
    <t>NZ24040722283243B</t>
  </si>
  <si>
    <t>2024-04-09 20:18:00</t>
  </si>
  <si>
    <t>NZ24040925179443B</t>
  </si>
  <si>
    <t>2024-04-13 14:57:45</t>
  </si>
  <si>
    <t>NZ24041329385665B</t>
  </si>
  <si>
    <t>2024-04-16 10:54:56</t>
  </si>
  <si>
    <t>NZ24041622045550B</t>
  </si>
  <si>
    <t>NZ24041622134570B</t>
  </si>
  <si>
    <t>2024-04-28 18:55:24</t>
  </si>
  <si>
    <t>NZ24042823248611B</t>
  </si>
  <si>
    <t>2024-04-15 21:25:33</t>
  </si>
  <si>
    <t>NZ24041521708834B</t>
  </si>
  <si>
    <t>2024-04-24 14:59:35</t>
  </si>
  <si>
    <t>NZ24042429494620B</t>
  </si>
  <si>
    <t>2024-04-26 13:09:00</t>
  </si>
  <si>
    <t>NZ24042621176579B</t>
  </si>
  <si>
    <t>2024-04-12 22:57:44</t>
  </si>
  <si>
    <t>NZ24041228871398B</t>
  </si>
  <si>
    <t>NZ24042621564150B</t>
  </si>
  <si>
    <t>2024-04-12 17:00:20</t>
  </si>
  <si>
    <t>NZ24041228419279B</t>
  </si>
  <si>
    <t>2024-04-14 08:09:02</t>
  </si>
  <si>
    <t>NZ24041429893903B</t>
  </si>
  <si>
    <t>2024-04-16 17:47:16</t>
  </si>
  <si>
    <t>NZ24041622516768B</t>
  </si>
  <si>
    <t>2024-04-16 14:15:43</t>
  </si>
  <si>
    <t>NZ24041622244833B</t>
  </si>
  <si>
    <t>2024-04-21 21:46:40</t>
  </si>
  <si>
    <t>NZ24042127152582B</t>
  </si>
  <si>
    <t>2024-04-28 20:18:04</t>
  </si>
  <si>
    <t>NZ24042823329327B</t>
  </si>
  <si>
    <t>NZ24041723090954B</t>
  </si>
  <si>
    <t>2024-04-10 22:05:07</t>
  </si>
  <si>
    <t>NZ24041026449204B</t>
  </si>
  <si>
    <t>2024-04-07 08:39:32</t>
  </si>
  <si>
    <t>NZ24040721861669B</t>
  </si>
  <si>
    <t>2024-04-22 19:43:25</t>
  </si>
  <si>
    <t>NZ24042227986632B</t>
  </si>
  <si>
    <t>2024-04-26 13:15:14</t>
  </si>
  <si>
    <t>NZ24042621180797B</t>
  </si>
  <si>
    <t>2024-04-07 23:07:31</t>
  </si>
  <si>
    <t>NZ24040722853168B</t>
  </si>
  <si>
    <t>2024-04-12 09:50:42</t>
  </si>
  <si>
    <t>NZ24041227905313B</t>
  </si>
  <si>
    <t>2024-04-07 15:06:38</t>
  </si>
  <si>
    <t>NZ24040722315067B</t>
  </si>
  <si>
    <t>2024-04-16 11:10:24</t>
  </si>
  <si>
    <t>NZ24041622063586B</t>
  </si>
  <si>
    <t>2024-04-16 16:42:05</t>
  </si>
  <si>
    <t>NZ24041622420678B</t>
  </si>
  <si>
    <t>2024-04-16 14:13:23</t>
  </si>
  <si>
    <t>NZ24041622242291B</t>
  </si>
  <si>
    <t>2024-04-17 18:13:39</t>
  </si>
  <si>
    <t>NZ24041723551115B</t>
  </si>
  <si>
    <t>2024-04-17 20:37:07</t>
  </si>
  <si>
    <t>NZ24041723693471B</t>
  </si>
  <si>
    <t>2024-04-16 11:19:34</t>
  </si>
  <si>
    <t>NZ24041622073844B</t>
  </si>
  <si>
    <t>2024-04-19 22:55:53</t>
  </si>
  <si>
    <t>NZ24041925629558B</t>
  </si>
  <si>
    <t>2024-04-20 09:45:40</t>
  </si>
  <si>
    <t>NZ24042025794218B</t>
  </si>
  <si>
    <t>2024-04-22 05:54:28</t>
  </si>
  <si>
    <t>NZ24042227221585B</t>
  </si>
  <si>
    <t>2024-04-23 13:11:39</t>
  </si>
  <si>
    <t>NZ24042328502746B</t>
  </si>
  <si>
    <t>2024-04-22 18:23:21</t>
  </si>
  <si>
    <t>NZ24042227889608B</t>
  </si>
  <si>
    <t>2024-04-20 20:34:27</t>
  </si>
  <si>
    <t>NZ24042026357982B</t>
  </si>
  <si>
    <t>2024-04-21 20:34:06</t>
  </si>
  <si>
    <t>NZ24042127100206B</t>
  </si>
  <si>
    <t>2024-04-22 22:53:01</t>
  </si>
  <si>
    <t>NZ24042228120838B</t>
  </si>
  <si>
    <t>NZ24042520241838B</t>
  </si>
  <si>
    <t>2024-04-24 10:01:22</t>
  </si>
  <si>
    <t>NZ24042429205882B</t>
  </si>
  <si>
    <t>2024-04-09 20:06:50</t>
  </si>
  <si>
    <t>NZ24040925167234B</t>
  </si>
  <si>
    <t>2024-04-24 05:09:07</t>
  </si>
  <si>
    <t>NZ24042429052248B</t>
  </si>
  <si>
    <t>2024-04-24 09:41:18</t>
  </si>
  <si>
    <t>NZ24042429182592B</t>
  </si>
  <si>
    <t>NZ24042328597353B</t>
  </si>
  <si>
    <t>2024-04-26 19:19:14</t>
  </si>
  <si>
    <t>NZ24042621534228B</t>
  </si>
  <si>
    <t>2024-04-23 07:15:41</t>
  </si>
  <si>
    <t>NZ24042328179126B</t>
  </si>
  <si>
    <t>2024-04-27 08:23:46</t>
  </si>
  <si>
    <t>NZ24042721797000B</t>
  </si>
  <si>
    <t>2024-04-27 09:42:44</t>
  </si>
  <si>
    <t>NZ24042721860121B</t>
  </si>
  <si>
    <t>2024-04-16 15:23:44</t>
  </si>
  <si>
    <t>NZ24041622323559B</t>
  </si>
  <si>
    <t>2024-04-26 15:55:18</t>
  </si>
  <si>
    <t>NZ24042621318427B</t>
  </si>
  <si>
    <t>2024-04-26 20:18:12</t>
  </si>
  <si>
    <t>NZ24042621583495B</t>
  </si>
  <si>
    <t>2024-04-29 15:38:12</t>
  </si>
  <si>
    <t>NZ24042924009018B</t>
  </si>
  <si>
    <t>2024-04-26 20:19:53</t>
  </si>
  <si>
    <t>NZ24042621584929B</t>
  </si>
  <si>
    <t>2024-04-24 20:15:53</t>
  </si>
  <si>
    <t>NZ24042429815874B</t>
  </si>
  <si>
    <t>2024-04-27 18:34:02</t>
  </si>
  <si>
    <t>NZ24042722327746B</t>
  </si>
  <si>
    <t>2024-04-29 07:07:40</t>
  </si>
  <si>
    <t>NZ24042923499133B</t>
  </si>
  <si>
    <t>2024-04-27 11:18:05</t>
  </si>
  <si>
    <t>NZ24042721958669B</t>
  </si>
  <si>
    <t>2024-04-29 00:43:03</t>
  </si>
  <si>
    <t>NZ24042923464867B</t>
  </si>
  <si>
    <t>NZ24042621567435B</t>
  </si>
  <si>
    <t>2024-04-11 17:37:17</t>
  </si>
  <si>
    <t>NZ24041127318054B</t>
  </si>
  <si>
    <t>2024-04-14 10:12:03</t>
  </si>
  <si>
    <t>NZ24041429989825B</t>
  </si>
  <si>
    <t>2024-04-04 22:17:10</t>
  </si>
  <si>
    <t>NZ24040429841208B</t>
  </si>
  <si>
    <t>2024-04-10 13:11:37</t>
  </si>
  <si>
    <t>NZ24041025783307B</t>
  </si>
  <si>
    <t>2024-04-03 19:46:42</t>
  </si>
  <si>
    <t>NZ24040328696379B</t>
  </si>
  <si>
    <t>2024-04-29 22:23:27</t>
  </si>
  <si>
    <t>NZ24042924428783B</t>
  </si>
  <si>
    <t>2024-04-13 21:41:30</t>
  </si>
  <si>
    <t>NZ24041329757291B</t>
  </si>
  <si>
    <t>NZ24041228826236B</t>
  </si>
  <si>
    <t>NZ24041622230777B</t>
  </si>
  <si>
    <t>2024-04-14 10:40:20</t>
  </si>
  <si>
    <t>NZ24041420020334B</t>
  </si>
  <si>
    <t>2024-04-15 22:44:19</t>
  </si>
  <si>
    <t>NZ24041521758663B</t>
  </si>
  <si>
    <t>2024-04-17 10:26:16</t>
  </si>
  <si>
    <t>NZ24041723070934B</t>
  </si>
  <si>
    <t>2024-04-29 08:47:46</t>
  </si>
  <si>
    <t>NZ24042923565476B</t>
  </si>
  <si>
    <t>2024-04-19 17:23:40</t>
  </si>
  <si>
    <t>NZ24041925336276B</t>
  </si>
  <si>
    <t>2024-04-28 17:52:12</t>
  </si>
  <si>
    <t>NZ24042823174596B</t>
  </si>
  <si>
    <t>2024-04-19 19:57:20</t>
  </si>
  <si>
    <t>NZ24041925502430B</t>
  </si>
  <si>
    <t>2024-04-24 16:03:40</t>
  </si>
  <si>
    <t>NZ24042429558948B</t>
  </si>
  <si>
    <t>2024-04-23 16:49:07</t>
  </si>
  <si>
    <t>NZ24042328702590B</t>
  </si>
  <si>
    <t>NZ24042621566812B</t>
  </si>
  <si>
    <t>2024-04-27 07:25:12</t>
  </si>
  <si>
    <t>NZ24042721769219B</t>
  </si>
  <si>
    <t>2024-04-27 14:53:08</t>
  </si>
  <si>
    <t>NZ24042722133854B</t>
  </si>
  <si>
    <t>2024-04-22 12:03:53</t>
  </si>
  <si>
    <t>NZ24042227507030B</t>
  </si>
  <si>
    <t>2024-04-16 22:21:28</t>
  </si>
  <si>
    <t>NZ24041622826865B</t>
  </si>
  <si>
    <t>2024-04-25 09:33:21</t>
  </si>
  <si>
    <t>NZ24042520099440B</t>
  </si>
  <si>
    <t>NZ24041622771537B</t>
  </si>
  <si>
    <t>2024-04-16 12:49:13</t>
  </si>
  <si>
    <t>NZ24041622168181B</t>
  </si>
  <si>
    <t>2024-04-16 21:25:05</t>
  </si>
  <si>
    <t>NZ24041622783856B</t>
  </si>
  <si>
    <t>2024-04-16 11:47:25</t>
  </si>
  <si>
    <t>NZ24041622105593B</t>
  </si>
  <si>
    <t>2024-04-16 11:59:35</t>
  </si>
  <si>
    <t>NZ24041622119719B</t>
  </si>
  <si>
    <t>2024-04-07 22:18:26</t>
  </si>
  <si>
    <t>NZ24040722829096B</t>
  </si>
  <si>
    <t>2024-04-18 15:09:32</t>
  </si>
  <si>
    <t>NZ24041824283655B</t>
  </si>
  <si>
    <t>2024-04-10 22:07:02</t>
  </si>
  <si>
    <t>NZ24041026450554B</t>
  </si>
  <si>
    <t>2024-04-07 18:10:16</t>
  </si>
  <si>
    <t>NZ24040722557569B</t>
  </si>
  <si>
    <t>2024-04-27 18:53:08</t>
  </si>
  <si>
    <t>NZ24042722342295B</t>
  </si>
  <si>
    <t>2024-04-09 15:17:12</t>
  </si>
  <si>
    <t>NZ24040924789567B</t>
  </si>
  <si>
    <t>2024-04-28 15:33:27</t>
  </si>
  <si>
    <t>NZ24042823004625B</t>
  </si>
  <si>
    <t>2024-04-16 22:56:37</t>
  </si>
  <si>
    <t>NZ24041622845503B</t>
  </si>
  <si>
    <t>2024-04-18 20:08:44</t>
  </si>
  <si>
    <t>NZ24041824594915B</t>
  </si>
  <si>
    <t>2024-04-16 21:05:19</t>
  </si>
  <si>
    <t>NZ24041622763405B</t>
  </si>
  <si>
    <t>2024-04-05 19:46:55</t>
  </si>
  <si>
    <t>NZ24040520627201B</t>
  </si>
  <si>
    <t>2024-04-16 16:45:15</t>
  </si>
  <si>
    <t>NZ24041622424979B</t>
  </si>
  <si>
    <t>2024-04-18 20:09:52</t>
  </si>
  <si>
    <t>NZ24041824595883B</t>
  </si>
  <si>
    <t>2024-04-24 06:34:51</t>
  </si>
  <si>
    <t>NZ24042429059922B</t>
  </si>
  <si>
    <t>NZ24042621567163B</t>
  </si>
  <si>
    <t>2024-04-23 18:42:21</t>
  </si>
  <si>
    <t>NZ24042328827841B</t>
  </si>
  <si>
    <t>2024-04-18 16:28:33</t>
  </si>
  <si>
    <t>NZ24041824364513B</t>
  </si>
  <si>
    <t>2024-04-24 21:04:40</t>
  </si>
  <si>
    <t>NZ24042429858919B</t>
  </si>
  <si>
    <t>NZ24042328789437B</t>
  </si>
  <si>
    <t>2024-04-26 22:29:49</t>
  </si>
  <si>
    <t>NZ24042621680156B</t>
  </si>
  <si>
    <t>2024-04-21 06:37:26</t>
  </si>
  <si>
    <t>NZ24042126495036B</t>
  </si>
  <si>
    <t>2024-04-15 14:04:33</t>
  </si>
  <si>
    <t>NZ24041521141536B</t>
  </si>
  <si>
    <t>2024-04-17 16:14:30</t>
  </si>
  <si>
    <t>NZ24041723406555B</t>
  </si>
  <si>
    <t>2024-04-12 11:26:21</t>
  </si>
  <si>
    <t>NZ24041228035933B</t>
  </si>
  <si>
    <t>2024-04-05 19:21:55</t>
  </si>
  <si>
    <t>NZ24040520602772B</t>
  </si>
  <si>
    <t>2024-04-24 03:18:26</t>
  </si>
  <si>
    <t>NZ24042429049114B</t>
  </si>
  <si>
    <t>2024-04-10 10:07:18</t>
  </si>
  <si>
    <t>NZ24041025543624B</t>
  </si>
  <si>
    <t>2024-04-29 10:44:46</t>
  </si>
  <si>
    <t>NZ24042923704347B</t>
  </si>
  <si>
    <t>2024-04-12 21:54:16</t>
  </si>
  <si>
    <t>NZ24041228830665B</t>
  </si>
  <si>
    <t>2024-04-14 20:28:08</t>
  </si>
  <si>
    <t>NZ24041420569686B</t>
  </si>
  <si>
    <t>2024-04-21 06:34:22</t>
  </si>
  <si>
    <t>NZ24042126494605B</t>
  </si>
  <si>
    <t>2024-04-16 11:57:34</t>
  </si>
  <si>
    <t>NZ24041622117347B</t>
  </si>
  <si>
    <t>2024-04-05 09:48:19</t>
  </si>
  <si>
    <t>NZ24040520044991B</t>
  </si>
  <si>
    <t>2024-04-09 19:08:09</t>
  </si>
  <si>
    <t>NZ24040925098796B</t>
  </si>
  <si>
    <t>2024-04-09 15:24:46</t>
  </si>
  <si>
    <t>NZ24040924798961B</t>
  </si>
  <si>
    <t>2024-04-07 17:47:25</t>
  </si>
  <si>
    <t>NZ24040722525950B</t>
  </si>
  <si>
    <t>2024-04-06 16:22:58</t>
  </si>
  <si>
    <t>NZ24040621369056B</t>
  </si>
  <si>
    <t>2024-04-04 19:09:34</t>
  </si>
  <si>
    <t>NZ24040429691292B</t>
  </si>
  <si>
    <t>2024-04-10 06:32:16</t>
  </si>
  <si>
    <t>NZ24041025363188B</t>
  </si>
  <si>
    <t>NZ24040520764674B</t>
  </si>
  <si>
    <t>2024-04-09 15:44:56</t>
  </si>
  <si>
    <t>NZ24040924823076B</t>
  </si>
  <si>
    <t>2024-04-10 10:52:00</t>
  </si>
  <si>
    <t>NZ24041025604349B</t>
  </si>
  <si>
    <t>2024-04-07 19:15:11</t>
  </si>
  <si>
    <t>NZ24040722642493B</t>
  </si>
  <si>
    <t>2024-04-06 12:05:50</t>
  </si>
  <si>
    <t>NZ24040621103246B</t>
  </si>
  <si>
    <t>2024-04-01 20:15:27</t>
  </si>
  <si>
    <t>NZ24040126053091B</t>
  </si>
  <si>
    <t>2024-04-10 09:42:32</t>
  </si>
  <si>
    <t>NZ24041025510829B</t>
  </si>
  <si>
    <t>2024-04-10 11:05:01</t>
  </si>
  <si>
    <t>NZ24041025642713B</t>
  </si>
  <si>
    <t>NZ24040925085451B</t>
  </si>
  <si>
    <t>2024-04-07 15:42:18</t>
  </si>
  <si>
    <t>NZ24040722357704B</t>
  </si>
  <si>
    <t>2024-04-09 19:30:12</t>
  </si>
  <si>
    <t>NZ24040925124520B</t>
  </si>
  <si>
    <t>2024-04-09 19:05:00</t>
  </si>
  <si>
    <t>NZ24040925094407B</t>
  </si>
  <si>
    <t>2024-04-07 16:38:29</t>
  </si>
  <si>
    <t>NZ24040722432848B</t>
  </si>
  <si>
    <t>2024-04-09 18:55:10</t>
  </si>
  <si>
    <t>NZ24040925082189B</t>
  </si>
  <si>
    <t>2024-04-10 10:27:09</t>
  </si>
  <si>
    <t>NZ24041025570729B</t>
  </si>
  <si>
    <t>2024-04-09 15:02:33</t>
  </si>
  <si>
    <t>NZ24040924771557B</t>
  </si>
  <si>
    <t>NZ24040925079344B</t>
  </si>
  <si>
    <t>2024-04-10 18:37:04</t>
  </si>
  <si>
    <t>NZ24041026223889B</t>
  </si>
  <si>
    <t>2024-04-07 21:01:52</t>
  </si>
  <si>
    <t>NZ24040722766600B</t>
  </si>
  <si>
    <t>2024-04-07 13:53:58</t>
  </si>
  <si>
    <t>NZ24040722232258B</t>
  </si>
  <si>
    <t>2024-04-07 18:23:57</t>
  </si>
  <si>
    <t>NZ24040722577500B</t>
  </si>
  <si>
    <t>2024-04-09 23:25:15</t>
  </si>
  <si>
    <t>NZ24040925317345B</t>
  </si>
  <si>
    <t>2024-04-05 19:58:56</t>
  </si>
  <si>
    <t>NZ24040520638120B</t>
  </si>
  <si>
    <t>2024-04-11 22:28:58</t>
  </si>
  <si>
    <t>NZ24041127689476B</t>
  </si>
  <si>
    <t>2024-04-09 21:45:47</t>
  </si>
  <si>
    <t>NZ24040925261874B</t>
  </si>
  <si>
    <t>2024-04-09 18:56:27</t>
  </si>
  <si>
    <t>NZ24040925083832B</t>
  </si>
  <si>
    <t>2024-04-10 14:12:52</t>
  </si>
  <si>
    <t>NZ24041025840429B</t>
  </si>
  <si>
    <t>2024-04-09 22:14:55</t>
  </si>
  <si>
    <t>NZ24040925282473B</t>
  </si>
  <si>
    <t>2024-04-09 17:55:42</t>
  </si>
  <si>
    <t>NZ24040925001609B</t>
  </si>
  <si>
    <t>2024-04-09 18:57:14</t>
  </si>
  <si>
    <t>NZ24040925084872B</t>
  </si>
  <si>
    <t>2024-04-11 17:42:34</t>
  </si>
  <si>
    <t>NZ24041127325153B</t>
  </si>
  <si>
    <t>2024-04-10 21:03:23</t>
  </si>
  <si>
    <t>NZ24041026396223B</t>
  </si>
  <si>
    <t>2024-04-09 20:23:50</t>
  </si>
  <si>
    <t>NZ24040925185563B</t>
  </si>
  <si>
    <t>2024-04-10 18:21:04</t>
  </si>
  <si>
    <t>NZ24041026201054B</t>
  </si>
  <si>
    <t>2024-04-09 19:21:29</t>
  </si>
  <si>
    <t>NZ24040925114487B</t>
  </si>
  <si>
    <t>2024-04-05 16:59:16</t>
  </si>
  <si>
    <t>NZ24040520464264B</t>
  </si>
  <si>
    <t>2024-04-05 19:23:13</t>
  </si>
  <si>
    <t>NZ24040520604147B</t>
  </si>
  <si>
    <t>2024-04-09 22:47:15</t>
  </si>
  <si>
    <t>NZ24040925301079B</t>
  </si>
  <si>
    <t>2024-04-10 11:15:10</t>
  </si>
  <si>
    <t>NZ24041025655628B</t>
  </si>
  <si>
    <t>2024-04-09 21:58:19</t>
  </si>
  <si>
    <t>NZ24040925271225B</t>
  </si>
  <si>
    <t>2024-04-07 10:31:03</t>
  </si>
  <si>
    <t>NZ24040721997208B</t>
  </si>
  <si>
    <t>2024-04-10 09:09:25</t>
  </si>
  <si>
    <t>NZ24041025470019B</t>
  </si>
  <si>
    <t>2024-03-31 17:07:16</t>
  </si>
  <si>
    <t>NZ24033124243624B</t>
  </si>
  <si>
    <t>2024-04-13 10:04:55</t>
  </si>
  <si>
    <t>NZ24041329088764B</t>
  </si>
  <si>
    <t>2024-04-12 20:32:39</t>
  </si>
  <si>
    <t>NZ24041228745429B</t>
  </si>
  <si>
    <t>2024-04-12 10:53:44</t>
  </si>
  <si>
    <t>NZ24041227998929B</t>
  </si>
  <si>
    <t>2024-04-12 19:08:32</t>
  </si>
  <si>
    <t>NZ24041228634512B</t>
  </si>
  <si>
    <t>2024-04-12 14:00:21</t>
  </si>
  <si>
    <t>NZ24041228178960B</t>
  </si>
  <si>
    <t>2024-04-11 15:39:44</t>
  </si>
  <si>
    <t>NZ24041127171619B</t>
  </si>
  <si>
    <t>2024-04-13 13:20:21</t>
  </si>
  <si>
    <t>NZ24041329293063B</t>
  </si>
  <si>
    <t>2024-04-12 15:08:27</t>
  </si>
  <si>
    <t>NZ24041228249714B</t>
  </si>
  <si>
    <t>2024-04-13 12:01:44</t>
  </si>
  <si>
    <t>NZ24041329220462B</t>
  </si>
  <si>
    <t>2024-04-09 22:26:17</t>
  </si>
  <si>
    <t>NZ24040925289544B</t>
  </si>
  <si>
    <t>2024-04-11 08:50:33</t>
  </si>
  <si>
    <t>NZ24041126622516B</t>
  </si>
  <si>
    <t>2024-04-14 12:09:00</t>
  </si>
  <si>
    <t>NZ24041420104631B</t>
  </si>
  <si>
    <t>2024-04-05 13:14:51</t>
  </si>
  <si>
    <t>NZ24040520253522B</t>
  </si>
  <si>
    <t>2024-04-13 23:28:25</t>
  </si>
  <si>
    <t>NZ24041329811451B</t>
  </si>
  <si>
    <t>2024-04-10 18:19:54</t>
  </si>
  <si>
    <t>NZ24041026199161B</t>
  </si>
  <si>
    <t>2024-04-07 18:31:25</t>
  </si>
  <si>
    <t>NZ24040722588006B</t>
  </si>
  <si>
    <t>2024-04-12 07:13:42</t>
  </si>
  <si>
    <t>NZ24041227770359B</t>
  </si>
  <si>
    <t>2024-04-14 23:23:28</t>
  </si>
  <si>
    <t>NZ24041420676071B</t>
  </si>
  <si>
    <t>2024-04-07 15:52:02</t>
  </si>
  <si>
    <t>NZ24040722369104B</t>
  </si>
  <si>
    <t>2024-04-10 09:30:08</t>
  </si>
  <si>
    <t>NZ24041025495144B</t>
  </si>
  <si>
    <t>2024-04-04 17:11:04</t>
  </si>
  <si>
    <t>NZ24040429584412B</t>
  </si>
  <si>
    <t>2024-04-11 14:49:27</t>
  </si>
  <si>
    <t>NZ24041127114317B</t>
  </si>
  <si>
    <t>2024-04-14 08:34:39</t>
  </si>
  <si>
    <t>NZ24041429908738B</t>
  </si>
  <si>
    <t>2024-04-13 23:09:59</t>
  </si>
  <si>
    <t>NZ24041329804629B</t>
  </si>
  <si>
    <t>2024-04-11 10:15:43</t>
  </si>
  <si>
    <t>NZ24041126728083B</t>
  </si>
  <si>
    <t>2024-04-14 19:40:16</t>
  </si>
  <si>
    <t>NZ24041420530930B</t>
  </si>
  <si>
    <t>2024-04-15 13:30:36</t>
  </si>
  <si>
    <t>NZ24041521111777B</t>
  </si>
  <si>
    <t>2024-04-14 09:05:16</t>
  </si>
  <si>
    <t>NZ24041429930184B</t>
  </si>
  <si>
    <t>2024-04-15 12:59:17</t>
  </si>
  <si>
    <t>NZ24041521086534B</t>
  </si>
  <si>
    <t>2024-04-05 19:05:42</t>
  </si>
  <si>
    <t>NZ24040520579820B</t>
  </si>
  <si>
    <t>2024-04-12 09:44:04</t>
  </si>
  <si>
    <t>NZ24041227897105B</t>
  </si>
  <si>
    <t>2024-04-15 13:32:37</t>
  </si>
  <si>
    <t>NZ24041521113443B</t>
  </si>
  <si>
    <t>2024-04-14 17:44:25</t>
  </si>
  <si>
    <t>NZ24041420423674B</t>
  </si>
  <si>
    <t>2024-04-13 18:29:39</t>
  </si>
  <si>
    <t>NZ24041329605888B</t>
  </si>
  <si>
    <t>2024-04-13 13:20:28</t>
  </si>
  <si>
    <t>NZ24041329293153B</t>
  </si>
  <si>
    <t>2024-04-14 07:31:22</t>
  </si>
  <si>
    <t>NZ24041429877466B</t>
  </si>
  <si>
    <t>2024-04-09 22:49:01</t>
  </si>
  <si>
    <t>NZ24040925301925B</t>
  </si>
  <si>
    <t>2024-04-10 17:05:50</t>
  </si>
  <si>
    <t>NZ24041026075022B</t>
  </si>
  <si>
    <t>2024-04-15 00:56:45</t>
  </si>
  <si>
    <t>NZ24041520697899B</t>
  </si>
  <si>
    <t>2024-04-14 15:57:16</t>
  </si>
  <si>
    <t>NZ24041420313639B</t>
  </si>
  <si>
    <t>2024-04-16 07:52:55</t>
  </si>
  <si>
    <t>NZ24041621854080B</t>
  </si>
  <si>
    <t>2024-04-10 11:05:35</t>
  </si>
  <si>
    <t>NZ24041025643471B</t>
  </si>
  <si>
    <t>2024-04-14 22:12:48</t>
  </si>
  <si>
    <t>NZ24041420645490B</t>
  </si>
  <si>
    <t>2024-04-14 20:59:58</t>
  </si>
  <si>
    <t>NZ24041420595116B</t>
  </si>
  <si>
    <t>2024-04-09 17:00:36</t>
  </si>
  <si>
    <t>NZ24040924920587B</t>
  </si>
  <si>
    <t>2024-04-16 11:57:12</t>
  </si>
  <si>
    <t>NZ24041622116936B</t>
  </si>
  <si>
    <t>2024-04-16 16:40:34</t>
  </si>
  <si>
    <t>NZ24041622418673B</t>
  </si>
  <si>
    <t>2024-04-16 12:40:02</t>
  </si>
  <si>
    <t>NZ24041622159931B</t>
  </si>
  <si>
    <t>2024-04-16 12:08:05</t>
  </si>
  <si>
    <t>NZ24041622128843B</t>
  </si>
  <si>
    <t>2024-04-18 08:23:46</t>
  </si>
  <si>
    <t>NZ24041823878833B</t>
  </si>
  <si>
    <t>2024-04-16 17:40:49</t>
  </si>
  <si>
    <t>NZ24041622506530B</t>
  </si>
  <si>
    <t>2024-04-15 16:04:32</t>
  </si>
  <si>
    <t>NZ24041521291449B</t>
  </si>
  <si>
    <t>2024-04-16 12:32:03</t>
  </si>
  <si>
    <t>NZ24041622152584B</t>
  </si>
  <si>
    <t>2024-04-17 16:40:08</t>
  </si>
  <si>
    <t>NZ24041723435496B</t>
  </si>
  <si>
    <t>2024-04-16 14:08:57</t>
  </si>
  <si>
    <t>NZ24041622237501B</t>
  </si>
  <si>
    <t>NZ24041622226320B</t>
  </si>
  <si>
    <t>2024-04-18 20:15:52</t>
  </si>
  <si>
    <t>NZ24041824601111B</t>
  </si>
  <si>
    <t>2024-04-17 03:46:54</t>
  </si>
  <si>
    <t>NZ24041722886827B</t>
  </si>
  <si>
    <t>NZ24041622250343B</t>
  </si>
  <si>
    <t>2024-04-18 16:26:46</t>
  </si>
  <si>
    <t>NZ24041824362654B</t>
  </si>
  <si>
    <t>2024-04-17 08:50:59</t>
  </si>
  <si>
    <t>NZ24041722968329B</t>
  </si>
  <si>
    <t>2024-04-16 14:37:53</t>
  </si>
  <si>
    <t>NZ24041622270130B</t>
  </si>
  <si>
    <t>2024-04-17 17:45:13</t>
  </si>
  <si>
    <t>NZ24041723515782B</t>
  </si>
  <si>
    <t>2024-04-16 17:04:39</t>
  </si>
  <si>
    <t>NZ24041622450802B</t>
  </si>
  <si>
    <t>2024-04-15 14:13:23</t>
  </si>
  <si>
    <t>NZ24041521150200B</t>
  </si>
  <si>
    <t>NZ24041622238779B</t>
  </si>
  <si>
    <t>2024-04-18 19:42:28</t>
  </si>
  <si>
    <t>NZ24041824571380B</t>
  </si>
  <si>
    <t>2024-04-16 12:37:47</t>
  </si>
  <si>
    <t>NZ24041622157876B</t>
  </si>
  <si>
    <t>NZ24041622229181B</t>
  </si>
  <si>
    <t>2024-04-16 12:13:45</t>
  </si>
  <si>
    <t>NZ24041622134614B</t>
  </si>
  <si>
    <t>2024-04-17 10:52:08</t>
  </si>
  <si>
    <t>NZ24041723100165B</t>
  </si>
  <si>
    <t>NZ24041622230623B</t>
  </si>
  <si>
    <t>2024-04-17 10:06:28</t>
  </si>
  <si>
    <t>NZ24041723048052B</t>
  </si>
  <si>
    <t>2024-04-18 21:37:11</t>
  </si>
  <si>
    <t>NZ24041824667231B</t>
  </si>
  <si>
    <t>2024-04-16 16:15:55</t>
  </si>
  <si>
    <t>NZ24041622386089B</t>
  </si>
  <si>
    <t>NZ24041622232880B</t>
  </si>
  <si>
    <t>NZ24041824599882B</t>
  </si>
  <si>
    <t>2024-04-17 17:31:26</t>
  </si>
  <si>
    <t>NZ24041723498527B</t>
  </si>
  <si>
    <t>2024-04-15 18:23:15</t>
  </si>
  <si>
    <t>NZ24041521513834B</t>
  </si>
  <si>
    <t>2024-04-16 14:47:31</t>
  </si>
  <si>
    <t>NZ24041622281151B</t>
  </si>
  <si>
    <t>2024-04-16 16:16:08</t>
  </si>
  <si>
    <t>NZ24041622386353B</t>
  </si>
  <si>
    <t>2024-04-18 10:21:05</t>
  </si>
  <si>
    <t>NZ24041824005669B</t>
  </si>
  <si>
    <t>2024-04-18 21:44:20</t>
  </si>
  <si>
    <t>NZ24041824671934B</t>
  </si>
  <si>
    <t>2024-04-16 11:58:43</t>
  </si>
  <si>
    <t>NZ24041622118646B</t>
  </si>
  <si>
    <t>2024-04-18 11:16:54</t>
  </si>
  <si>
    <t>NZ24041824070034B</t>
  </si>
  <si>
    <t>2024-04-18 19:55:21</t>
  </si>
  <si>
    <t>NZ24041824582819B</t>
  </si>
  <si>
    <t>NZ24041824586321B</t>
  </si>
  <si>
    <t>NZ24041622228783B</t>
  </si>
  <si>
    <t>2024-04-18 19:41:33</t>
  </si>
  <si>
    <t>NZ24041824570639B</t>
  </si>
  <si>
    <t>2024-04-16 14:53:38</t>
  </si>
  <si>
    <t>NZ24041622288249B</t>
  </si>
  <si>
    <t>2024-04-18 20:28:16</t>
  </si>
  <si>
    <t>NZ24041824611568B</t>
  </si>
  <si>
    <t>2024-04-16 18:02:49</t>
  </si>
  <si>
    <t>NZ24041622542005B</t>
  </si>
  <si>
    <t>2024-04-18 18:20:04</t>
  </si>
  <si>
    <t>NZ24041824491221B</t>
  </si>
  <si>
    <t>2024-04-15 09:51:31</t>
  </si>
  <si>
    <t>NZ24041520875631B</t>
  </si>
  <si>
    <t>2024-04-19 17:57:53</t>
  </si>
  <si>
    <t>NZ24041925376812B</t>
  </si>
  <si>
    <t>2024-04-16 11:57:15</t>
  </si>
  <si>
    <t>NZ24041622116997B</t>
  </si>
  <si>
    <t>2024-04-16 11:32:45</t>
  </si>
  <si>
    <t>NZ24041622088941B</t>
  </si>
  <si>
    <t>2024-04-18 20:02:27</t>
  </si>
  <si>
    <t>NZ24041824589353B</t>
  </si>
  <si>
    <t>2024-04-16 16:04:31</t>
  </si>
  <si>
    <t>NZ24041622372163B</t>
  </si>
  <si>
    <t>2024-04-17 14:49:31</t>
  </si>
  <si>
    <t>NZ24041723314885B</t>
  </si>
  <si>
    <t>2024-04-16 14:03:37</t>
  </si>
  <si>
    <t>NZ24041622231849B</t>
  </si>
  <si>
    <t>2024-04-18 17:51:56</t>
  </si>
  <si>
    <t>NZ24041824459632B</t>
  </si>
  <si>
    <t>2024-04-10 13:25:58</t>
  </si>
  <si>
    <t>NZ24041025795516B</t>
  </si>
  <si>
    <t>2024-04-18 13:26:01</t>
  </si>
  <si>
    <t>NZ24041824194452B</t>
  </si>
  <si>
    <t>2024-04-15 13:26:20</t>
  </si>
  <si>
    <t>NZ24041521108442B</t>
  </si>
  <si>
    <t>2024-04-16 14:04:37</t>
  </si>
  <si>
    <t>NZ24041622232848B</t>
  </si>
  <si>
    <t>2024-04-18 16:51:38</t>
  </si>
  <si>
    <t>NZ24041824392313B</t>
  </si>
  <si>
    <t>2024-04-23 11:02:36</t>
  </si>
  <si>
    <t>NZ24042328380310B</t>
  </si>
  <si>
    <t>2024-04-17 16:42:09</t>
  </si>
  <si>
    <t>NZ24041723437740B</t>
  </si>
  <si>
    <t>2024-04-22 12:01:53</t>
  </si>
  <si>
    <t>NZ24042227505123B</t>
  </si>
  <si>
    <t>2024-04-22 08:07:12</t>
  </si>
  <si>
    <t>NZ24042227263733B</t>
  </si>
  <si>
    <t>2024-04-22 18:14:09</t>
  </si>
  <si>
    <t>NZ24042227878416B</t>
  </si>
  <si>
    <t>2024-04-23 12:50:48</t>
  </si>
  <si>
    <t>NZ24042328488217B</t>
  </si>
  <si>
    <t>2024-04-22 17:27:25</t>
  </si>
  <si>
    <t>NZ24042227819425B</t>
  </si>
  <si>
    <t>2024-04-20 08:50:07</t>
  </si>
  <si>
    <t>NZ24042025743816B</t>
  </si>
  <si>
    <t>2024-04-20 18:46:31</t>
  </si>
  <si>
    <t>NZ24042026283829B</t>
  </si>
  <si>
    <t>2024-04-23 13:46:50</t>
  </si>
  <si>
    <t>NZ24042328526369B</t>
  </si>
  <si>
    <t>2024-04-20 09:18:41</t>
  </si>
  <si>
    <t>NZ24042025767719B</t>
  </si>
  <si>
    <t>2024-04-16 12:22:41</t>
  </si>
  <si>
    <t>NZ24041622143560B</t>
  </si>
  <si>
    <t>2024-04-20 10:41:11</t>
  </si>
  <si>
    <t>NZ24042025854260B</t>
  </si>
  <si>
    <t>2024-04-20 07:08:24</t>
  </si>
  <si>
    <t>NZ24042025692167B</t>
  </si>
  <si>
    <t>2024-04-20 10:23:48</t>
  </si>
  <si>
    <t>NZ24042025835231B</t>
  </si>
  <si>
    <t>2024-04-16 22:53:00</t>
  </si>
  <si>
    <t>NZ24041622843792B</t>
  </si>
  <si>
    <t>2024-04-21 13:57:12</t>
  </si>
  <si>
    <t>NZ24042126788464B</t>
  </si>
  <si>
    <t>2024-04-04 16:58:41</t>
  </si>
  <si>
    <t>NZ24040429571901B</t>
  </si>
  <si>
    <t>2024-04-16 14:05:44</t>
  </si>
  <si>
    <t>NZ24041622234072B</t>
  </si>
  <si>
    <t>2024-04-17 16:24:23</t>
  </si>
  <si>
    <t>NZ24041723417798B</t>
  </si>
  <si>
    <t>2024-04-18 21:08:42</t>
  </si>
  <si>
    <t>NZ24041824643873B</t>
  </si>
  <si>
    <t>2024-04-21 10:05:25</t>
  </si>
  <si>
    <t>NZ24042126599513B</t>
  </si>
  <si>
    <t>2024-04-23 08:41:49</t>
  </si>
  <si>
    <t>NZ24042328231450B</t>
  </si>
  <si>
    <t>2024-04-21 22:43:03</t>
  </si>
  <si>
    <t>NZ24042127178397B</t>
  </si>
  <si>
    <t>2024-04-16 14:03:34</t>
  </si>
  <si>
    <t>NZ24041622231785B</t>
  </si>
  <si>
    <t>2024-04-22 21:42:32</t>
  </si>
  <si>
    <t>NZ24042228085408B</t>
  </si>
  <si>
    <t>2024-04-15 23:52:32</t>
  </si>
  <si>
    <t>NZ24041521783638B</t>
  </si>
  <si>
    <t>2024-04-23 16:11:54</t>
  </si>
  <si>
    <t>NZ24042328662439B</t>
  </si>
  <si>
    <t>2024-04-20 12:26:37</t>
  </si>
  <si>
    <t>NZ24042025961538B</t>
  </si>
  <si>
    <t>2024-04-25 16:55:14</t>
  </si>
  <si>
    <t>NZ24042520502615B</t>
  </si>
  <si>
    <t>2024-04-20 14:41:27</t>
  </si>
  <si>
    <t>NZ24042026071462B</t>
  </si>
  <si>
    <t>2024-04-24 09:10:09</t>
  </si>
  <si>
    <t>NZ24042429148470B</t>
  </si>
  <si>
    <t>2024-04-22 10:06:51</t>
  </si>
  <si>
    <t>NZ24042227376983B</t>
  </si>
  <si>
    <t>2024-04-23 15:01:51</t>
  </si>
  <si>
    <t>NZ24042328593725B</t>
  </si>
  <si>
    <t>2024-04-17 22:10:08</t>
  </si>
  <si>
    <t>NZ24041723759356B</t>
  </si>
  <si>
    <t>2024-04-23 13:09:12</t>
  </si>
  <si>
    <t>NZ24042328501096B</t>
  </si>
  <si>
    <t>2024-04-27 06:31:59</t>
  </si>
  <si>
    <t>NZ24042721756013B</t>
  </si>
  <si>
    <t>2024-04-26 20:01:38</t>
  </si>
  <si>
    <t>NZ24042621570000B</t>
  </si>
  <si>
    <t>2024-04-26 14:16:53</t>
  </si>
  <si>
    <t>NZ24042621226882B</t>
  </si>
  <si>
    <t>2024-04-26 20:46:30</t>
  </si>
  <si>
    <t>NZ24042621606040B</t>
  </si>
  <si>
    <t>2024-04-26 10:35:37</t>
  </si>
  <si>
    <t>NZ24042621039402B</t>
  </si>
  <si>
    <t>2024-04-27 06:28:19</t>
  </si>
  <si>
    <t>NZ24042721755405B</t>
  </si>
  <si>
    <t>2024-04-26 22:08:45</t>
  </si>
  <si>
    <t>NZ24042621668055B</t>
  </si>
  <si>
    <t>2024-04-26 20:19:05</t>
  </si>
  <si>
    <t>NZ24042621584179B</t>
  </si>
  <si>
    <t>2024-04-26 20:20:06</t>
  </si>
  <si>
    <t>NZ24042621585129B</t>
  </si>
  <si>
    <t>2024-04-24 11:43:22</t>
  </si>
  <si>
    <t>NZ24042429326028B</t>
  </si>
  <si>
    <t>2024-04-26 19:55:42</t>
  </si>
  <si>
    <t>NZ24042621564695B</t>
  </si>
  <si>
    <t>2024-04-14 23:16:27</t>
  </si>
  <si>
    <t>NZ24041420673700B</t>
  </si>
  <si>
    <t>2024-04-27 07:29:00</t>
  </si>
  <si>
    <t>NZ24042721770501B</t>
  </si>
  <si>
    <t>2024-04-26 19:56:37</t>
  </si>
  <si>
    <t>NZ24042621565547B</t>
  </si>
  <si>
    <t>2024-04-23 20:48:32</t>
  </si>
  <si>
    <t>NZ24042328939286B</t>
  </si>
  <si>
    <t>2024-04-22 17:33:41</t>
  </si>
  <si>
    <t>NZ24042227827037B</t>
  </si>
  <si>
    <t>2024-04-26 19:53:29</t>
  </si>
  <si>
    <t>NZ24042621562743B</t>
  </si>
  <si>
    <t>2024-04-20 14:18:53</t>
  </si>
  <si>
    <t>NZ24042026052133B</t>
  </si>
  <si>
    <t>2024-04-26 12:34:43</t>
  </si>
  <si>
    <t>NZ24042621152414B</t>
  </si>
  <si>
    <t>2024-04-26 19:58:10</t>
  </si>
  <si>
    <t>NZ24042621566855B</t>
  </si>
  <si>
    <t>2024-04-24 10:38:28</t>
  </si>
  <si>
    <t>NZ24042429250638B</t>
  </si>
  <si>
    <t>2024-04-24 09:40:24</t>
  </si>
  <si>
    <t>NZ24042429181499B</t>
  </si>
  <si>
    <t>2024-04-25 21:17:43</t>
  </si>
  <si>
    <t>NZ24042520747623B</t>
  </si>
  <si>
    <t>2024-04-24 12:22:15</t>
  </si>
  <si>
    <t>NZ24042429364491B</t>
  </si>
  <si>
    <t>2024-04-24 12:06:58</t>
  </si>
  <si>
    <t>NZ24042429350550B</t>
  </si>
  <si>
    <t>2024-04-23 18:10:24</t>
  </si>
  <si>
    <t>NZ24042328793090B</t>
  </si>
  <si>
    <t>2024-04-24 12:30:11</t>
  </si>
  <si>
    <t>NZ24042429371823B</t>
  </si>
  <si>
    <t>2024-04-25 07:34:48</t>
  </si>
  <si>
    <t>NZ24042520002980B</t>
  </si>
  <si>
    <t>2024-04-23 15:31:26</t>
  </si>
  <si>
    <t>NZ24042328622228B</t>
  </si>
  <si>
    <t>2024-04-26 13:22:44</t>
  </si>
  <si>
    <t>NZ24042621185883B</t>
  </si>
  <si>
    <t>2024-04-26 12:18:50</t>
  </si>
  <si>
    <t>NZ24042621139317B</t>
  </si>
  <si>
    <t>2024-04-27 08:48:51</t>
  </si>
  <si>
    <t>NZ24042721813312B</t>
  </si>
  <si>
    <t>2024-04-26 22:10:14</t>
  </si>
  <si>
    <t>NZ24042621668947B</t>
  </si>
  <si>
    <t>2024-04-26 20:06:51</t>
  </si>
  <si>
    <t>NZ24042621574300B</t>
  </si>
  <si>
    <t>2024-04-26 20:06:38</t>
  </si>
  <si>
    <t>NZ24042621574110B</t>
  </si>
  <si>
    <t>2024-04-25 10:24:50</t>
  </si>
  <si>
    <t>NZ24042520155360B</t>
  </si>
  <si>
    <t>2024-04-23 14:35:21</t>
  </si>
  <si>
    <t>NZ24042328568206B</t>
  </si>
  <si>
    <t>2024-04-26 22:54:16</t>
  </si>
  <si>
    <t>NZ24042621692255B</t>
  </si>
  <si>
    <t>2024-04-26 14:04:20</t>
  </si>
  <si>
    <t>NZ24042621215923B</t>
  </si>
  <si>
    <t>2024-04-27 06:38:40</t>
  </si>
  <si>
    <t>NZ24042721757199B</t>
  </si>
  <si>
    <t>2024-04-25 23:16:42</t>
  </si>
  <si>
    <t>NZ24042520810869B</t>
  </si>
  <si>
    <t>2024-04-24 01:11:58</t>
  </si>
  <si>
    <t>NZ24042429042421B</t>
  </si>
  <si>
    <t>2024-04-26 20:04:13</t>
  </si>
  <si>
    <t>NZ24042621572114B</t>
  </si>
  <si>
    <t>2024-04-25 23:51:46</t>
  </si>
  <si>
    <t>NZ24042520820002B</t>
  </si>
  <si>
    <t>2024-04-26 09:25:40</t>
  </si>
  <si>
    <t>NZ24042620961427B</t>
  </si>
  <si>
    <t>2024-04-26 15:38:03</t>
  </si>
  <si>
    <t>NZ24042621301805B</t>
  </si>
  <si>
    <t>2024-04-26 09:16:46</t>
  </si>
  <si>
    <t>NZ24042620951885B</t>
  </si>
  <si>
    <t>NZ24042621566198B</t>
  </si>
  <si>
    <t>NZ24042621566033B</t>
  </si>
  <si>
    <t>2024-04-25 10:09:44</t>
  </si>
  <si>
    <t>NZ24042520139096B</t>
  </si>
  <si>
    <t>NZ24042328602088B</t>
  </si>
  <si>
    <t>2024-04-25 22:28:28</t>
  </si>
  <si>
    <t>NZ24042520792504B</t>
  </si>
  <si>
    <t>2024-04-24 22:38:30</t>
  </si>
  <si>
    <t>NZ24042429919219B</t>
  </si>
  <si>
    <t>2024-04-26 18:58:26</t>
  </si>
  <si>
    <t>NZ24042621515038B</t>
  </si>
  <si>
    <t>2024-04-25 22:28:16</t>
  </si>
  <si>
    <t>NZ24042520792409B</t>
  </si>
  <si>
    <t>2024-04-26 22:09:43</t>
  </si>
  <si>
    <t>NZ24042621668624B</t>
  </si>
  <si>
    <t>2024-04-25 20:52:05</t>
  </si>
  <si>
    <t>NZ24042520730147B</t>
  </si>
  <si>
    <t>2024-04-27 06:20:06</t>
  </si>
  <si>
    <t>NZ24042721754124B</t>
  </si>
  <si>
    <t>2024-04-24 13:20:47</t>
  </si>
  <si>
    <t>NZ24042429410394B</t>
  </si>
  <si>
    <t>2024-04-26 21:26:11</t>
  </si>
  <si>
    <t>NZ24042621639621B</t>
  </si>
  <si>
    <t>2024-04-26 21:22:40</t>
  </si>
  <si>
    <t>NZ24042621636450B</t>
  </si>
  <si>
    <t>2024-04-27 07:12:32</t>
  </si>
  <si>
    <t>NZ24042721765380B</t>
  </si>
  <si>
    <t>2024-04-27 09:06:21</t>
  </si>
  <si>
    <t>NZ24042721826978B</t>
  </si>
  <si>
    <t>2024-04-27 08:13:29</t>
  </si>
  <si>
    <t>NZ24042721790954B</t>
  </si>
  <si>
    <t>2024-04-26 22:07:16</t>
  </si>
  <si>
    <t>NZ24042621667198B</t>
  </si>
  <si>
    <t>2024-04-26 14:10:21</t>
  </si>
  <si>
    <t>NZ24042621220757B</t>
  </si>
  <si>
    <t>2024-04-28 09:30:41</t>
  </si>
  <si>
    <t>NZ24042822655215B</t>
  </si>
  <si>
    <t>2024-04-23 18:23:37</t>
  </si>
  <si>
    <t>NZ24042328807918B</t>
  </si>
  <si>
    <t>NZ24042924314274B</t>
  </si>
  <si>
    <t>2024-04-27 07:15:47</t>
  </si>
  <si>
    <t>NZ24042721766292B</t>
  </si>
  <si>
    <t>2024-04-23 19:04:20</t>
  </si>
  <si>
    <t>NZ24042328849775B</t>
  </si>
  <si>
    <t>NZ24042621569893B</t>
  </si>
  <si>
    <t>2024-04-28 20:03:09</t>
  </si>
  <si>
    <t>NZ24042823316281B</t>
  </si>
  <si>
    <t>NZ24042621577950B</t>
  </si>
  <si>
    <t>2024-04-27 10:48:09</t>
  </si>
  <si>
    <t>NZ24042721928850B</t>
  </si>
  <si>
    <t>2024-04-27 17:19:12</t>
  </si>
  <si>
    <t>NZ24042722263098B</t>
  </si>
  <si>
    <t>2024-04-26 12:30:53</t>
  </si>
  <si>
    <t>NZ24042621149497B</t>
  </si>
  <si>
    <t>2024-04-24 12:34:29</t>
  </si>
  <si>
    <t>NZ24042429375590B</t>
  </si>
  <si>
    <t>2024-04-23 21:08:33</t>
  </si>
  <si>
    <t>NZ24042328953432B</t>
  </si>
  <si>
    <t>2024-04-26 09:45:24</t>
  </si>
  <si>
    <t>NZ24042620983098B</t>
  </si>
  <si>
    <t>2024-04-26 13:20:17</t>
  </si>
  <si>
    <t>NZ24042621184197B</t>
  </si>
  <si>
    <t>2024-04-27 13:48:39</t>
  </si>
  <si>
    <t>NZ24042722080869B</t>
  </si>
  <si>
    <t>2024-04-16 12:27:38</t>
  </si>
  <si>
    <t>NZ24041622148313B</t>
  </si>
  <si>
    <t>2024-04-24 10:32:40</t>
  </si>
  <si>
    <t>NZ24042429243572B</t>
  </si>
  <si>
    <t>2024-04-23 20:00:29</t>
  </si>
  <si>
    <t>NZ24042328900500B</t>
  </si>
  <si>
    <t>2024-04-27 20:50:44</t>
  </si>
  <si>
    <t>NZ24042722421805B</t>
  </si>
  <si>
    <t>2024-04-27 22:13:22</t>
  </si>
  <si>
    <t>NZ24042722473877B</t>
  </si>
  <si>
    <t>2024-04-29 08:49:02</t>
  </si>
  <si>
    <t>NZ24042923566645B</t>
  </si>
  <si>
    <t>2024-04-28 18:24:18</t>
  </si>
  <si>
    <t>NZ24042823213911B</t>
  </si>
  <si>
    <t>2024-04-28 21:13:12</t>
  </si>
  <si>
    <t>NZ24042823373421B</t>
  </si>
  <si>
    <t>NZ24042924335023B</t>
  </si>
  <si>
    <t>2024-04-16 10:47:42</t>
  </si>
  <si>
    <t>NZ24041622037157B</t>
  </si>
  <si>
    <t>2024-04-18 19:45:46</t>
  </si>
  <si>
    <t>NZ24041824574306B</t>
  </si>
  <si>
    <t>2024-04-27 16:07:58</t>
  </si>
  <si>
    <t>NZ24042722199800B</t>
  </si>
  <si>
    <t>2024-04-26 20:11:22</t>
  </si>
  <si>
    <t>NZ24042621578044B</t>
  </si>
  <si>
    <t>2024-04-23 18:45:46</t>
  </si>
  <si>
    <t>NZ24042328831345B</t>
  </si>
  <si>
    <t>2024-04-29 08:32:29</t>
  </si>
  <si>
    <t>NZ24042923552268B</t>
  </si>
  <si>
    <t>2024-04-28 23:39:14</t>
  </si>
  <si>
    <t>NZ24042823449205B</t>
  </si>
  <si>
    <t>2024-04-28 17:56:49</t>
  </si>
  <si>
    <t>NZ24042823180327B</t>
  </si>
  <si>
    <t>2024-04-16 11:19:10</t>
  </si>
  <si>
    <t>NZ24041622073392B</t>
  </si>
  <si>
    <t>2024-04-23 18:35:16</t>
  </si>
  <si>
    <t>NZ24042328820520B</t>
  </si>
  <si>
    <t>2024-04-29 08:59:51</t>
  </si>
  <si>
    <t>NZ24042923577664B</t>
  </si>
  <si>
    <t>2024-04-28 22:56:12</t>
  </si>
  <si>
    <t>NZ24042823434848B</t>
  </si>
  <si>
    <t>2024-04-23 14:23:27</t>
  </si>
  <si>
    <t>NZ24042328557229B</t>
  </si>
  <si>
    <t>2024-04-29 21:20:09</t>
  </si>
  <si>
    <t>NZ24042924382388B</t>
  </si>
  <si>
    <t>2024-04-23 21:34:14</t>
  </si>
  <si>
    <t>NZ24042328971750B</t>
  </si>
  <si>
    <t>2024-04-26 19:58:18</t>
  </si>
  <si>
    <t>NZ24042621566990B</t>
  </si>
  <si>
    <t>2024-04-12 15:58:32</t>
  </si>
  <si>
    <t>NZ24041228309970B</t>
  </si>
  <si>
    <t>2024-04-18 19:52:29</t>
  </si>
  <si>
    <t>NZ24041824580288B</t>
  </si>
  <si>
    <t>NZ24042429219665B</t>
  </si>
  <si>
    <t>2024-04-26 22:05:20</t>
  </si>
  <si>
    <t>NZ24042621665979B</t>
  </si>
  <si>
    <t>2024-04-09 19:00:00</t>
  </si>
  <si>
    <t>NZ24040925088168B</t>
  </si>
  <si>
    <t>2024-04-28 20:24:13</t>
  </si>
  <si>
    <t>NZ24042823334530B</t>
  </si>
  <si>
    <t>2024-04-14 15:56:34</t>
  </si>
  <si>
    <t>NZ24041420313024B</t>
  </si>
  <si>
    <t>2024-04-20 18:24:36</t>
  </si>
  <si>
    <t>NZ24042026266618B</t>
  </si>
  <si>
    <t>2024-04-28 02:24:52</t>
  </si>
  <si>
    <t>NZ24042822529175B</t>
  </si>
  <si>
    <t>2024-04-19 16:43:17</t>
  </si>
  <si>
    <t>NZ24041925290663B</t>
  </si>
  <si>
    <t>2024-04-20 14:17:00</t>
  </si>
  <si>
    <t>NZ24042026050591B</t>
  </si>
  <si>
    <t>2024-04-23 20:58:36</t>
  </si>
  <si>
    <t>NZ24042328946549B</t>
  </si>
  <si>
    <t>2024-04-23 12:35:53</t>
  </si>
  <si>
    <t>NZ24042328476883B</t>
  </si>
  <si>
    <t>2024-04-20 12:33:04</t>
  </si>
  <si>
    <t>NZ24042025967529B</t>
  </si>
  <si>
    <t>2024-04-19 21:17:15</t>
  </si>
  <si>
    <t>NZ24041925567443B</t>
  </si>
  <si>
    <t>2024-04-21 12:23:25</t>
  </si>
  <si>
    <t>NZ24042126718233B</t>
  </si>
  <si>
    <t>2024-04-16 11:56:27</t>
  </si>
  <si>
    <t>NZ24041622116032B</t>
  </si>
  <si>
    <t>2024-04-18 20:16:47</t>
  </si>
  <si>
    <t>NZ24041824601779B</t>
  </si>
  <si>
    <t>2024-04-17 14:57:18</t>
  </si>
  <si>
    <t>NZ24041723322660B</t>
  </si>
  <si>
    <t>2024-04-26 21:36:31</t>
  </si>
  <si>
    <t>NZ24042621646805B</t>
  </si>
  <si>
    <t>2024-04-10 10:11:32</t>
  </si>
  <si>
    <t>NZ24041025549660B</t>
  </si>
  <si>
    <t>2024-04-03 19:43:35</t>
  </si>
  <si>
    <t>NZ24040328692532B</t>
  </si>
  <si>
    <t>2024-04-12 13:28:18</t>
  </si>
  <si>
    <t>NZ24041228151546B</t>
  </si>
  <si>
    <t>2024-04-15 16:30:35</t>
  </si>
  <si>
    <t>NZ24041521323084B</t>
  </si>
  <si>
    <t>2024-04-07 13:28:00</t>
  </si>
  <si>
    <t>NZ24040722207352B</t>
  </si>
  <si>
    <t>2024-04-10 13:37:06</t>
  </si>
  <si>
    <t>NZ24041025805325B</t>
  </si>
  <si>
    <t>2024-04-23 14:52:04</t>
  </si>
  <si>
    <t>NZ24042328584252B</t>
  </si>
  <si>
    <t>2024-04-12 17:01:21</t>
  </si>
  <si>
    <t>NZ24041228420976B</t>
  </si>
  <si>
    <t>NZ24041824580945B</t>
  </si>
  <si>
    <t>2024-04-16 15:50:40</t>
  </si>
  <si>
    <t>NZ24041622355417B</t>
  </si>
  <si>
    <t>2024-04-16 14:08:13</t>
  </si>
  <si>
    <t>NZ24041622236693B</t>
  </si>
  <si>
    <t>2024-04-09 18:57:25</t>
  </si>
  <si>
    <t>NZ24040925085055B</t>
  </si>
  <si>
    <t>2024-04-17 16:44:42</t>
  </si>
  <si>
    <t>NZ24041723440396B</t>
  </si>
  <si>
    <t>2024-04-17 16:26:50</t>
  </si>
  <si>
    <t>NZ24041723420418B</t>
  </si>
  <si>
    <t>2024-04-10 08:15:36</t>
  </si>
  <si>
    <t>NZ24041025417310B</t>
  </si>
  <si>
    <t>2024-04-07 17:44:32</t>
  </si>
  <si>
    <t>NZ24040722521814B</t>
  </si>
  <si>
    <t>2024-04-17 16:47:03</t>
  </si>
  <si>
    <t>NZ24041723442985B</t>
  </si>
  <si>
    <t>2024-04-14 20:39:48</t>
  </si>
  <si>
    <t>NZ24041420579364B</t>
  </si>
  <si>
    <t>2024-04-18 19:32:07</t>
  </si>
  <si>
    <t>NZ24041824562665B</t>
  </si>
  <si>
    <t>2024-04-14 12:00:32</t>
  </si>
  <si>
    <t>NZ24041420097190B</t>
  </si>
  <si>
    <t>2024-04-10 07:25:59</t>
  </si>
  <si>
    <t>NZ24041025382197B</t>
  </si>
  <si>
    <t>2024-04-29 14:09:50</t>
  </si>
  <si>
    <t>NZ24042923916685B</t>
  </si>
  <si>
    <t>2024-04-13 07:01:47</t>
  </si>
  <si>
    <t>NZ24041328947418B</t>
  </si>
  <si>
    <t>2024-04-22 19:41:27</t>
  </si>
  <si>
    <t>NZ24042227984560B</t>
  </si>
  <si>
    <t>2024-04-10 18:43:20</t>
  </si>
  <si>
    <t>NZ24041026232669B</t>
  </si>
  <si>
    <t>2024-04-24 11:34:33</t>
  </si>
  <si>
    <t>NZ24042429316214B</t>
  </si>
  <si>
    <t>2024-04-16 12:10:11</t>
  </si>
  <si>
    <t>NZ24041622130996B</t>
  </si>
  <si>
    <t>2024-04-26 21:14:43</t>
  </si>
  <si>
    <t>NZ24042621627857B</t>
  </si>
  <si>
    <t>2024-04-26 12:54:02</t>
  </si>
  <si>
    <t>NZ24042621166302B</t>
  </si>
  <si>
    <t>2024-04-25 16:44:55</t>
  </si>
  <si>
    <t>NZ24042520492086B</t>
  </si>
  <si>
    <t>2024-04-26 12:00:41</t>
  </si>
  <si>
    <t>NZ24042621123191B</t>
  </si>
  <si>
    <t>2024-04-29 20:01:54</t>
  </si>
  <si>
    <t>NZ24042924312922B</t>
  </si>
  <si>
    <t>2024-04-07 20:45:26</t>
  </si>
  <si>
    <t>NZ24040722750203B</t>
  </si>
  <si>
    <t>2024-04-26 16:38:24</t>
  </si>
  <si>
    <t>NZ24042621362572B</t>
  </si>
  <si>
    <t>2024-04-12 08:57:01</t>
  </si>
  <si>
    <t>NZ24041227844500B</t>
  </si>
  <si>
    <t>2024-04-12 17:32:21</t>
  </si>
  <si>
    <t>NZ24041228480389B</t>
  </si>
  <si>
    <t>2024-04-07 21:08:31</t>
  </si>
  <si>
    <t>NZ24040722772832B</t>
  </si>
  <si>
    <t>2024-04-12 22:11:59</t>
  </si>
  <si>
    <t>NZ24041228844162B</t>
  </si>
  <si>
    <t>2024-04-18 18:15:38</t>
  </si>
  <si>
    <t>NZ24041824486198B</t>
  </si>
  <si>
    <t>2024-04-23 18:08:43</t>
  </si>
  <si>
    <t>NZ24042328791062B</t>
  </si>
  <si>
    <t>2024-04-11 18:55:41</t>
  </si>
  <si>
    <t>NZ24041127418108B</t>
  </si>
  <si>
    <t>2024-04-22 20:10:53</t>
  </si>
  <si>
    <t>NZ24042228016237B</t>
  </si>
  <si>
    <t>2024-04-19 20:53:49</t>
  </si>
  <si>
    <t>NZ24041925549148B</t>
  </si>
  <si>
    <t>2024-04-16 16:20:50</t>
  </si>
  <si>
    <t>NZ24041622392080B</t>
  </si>
  <si>
    <t>2024-04-20 13:18:11</t>
  </si>
  <si>
    <t>NZ24042026003890B</t>
  </si>
  <si>
    <t>2024-04-07 07:45:10</t>
  </si>
  <si>
    <t>NZ24040721815399B</t>
  </si>
  <si>
    <t>2024-04-15 18:07:03</t>
  </si>
  <si>
    <t>NZ24041521489377B</t>
  </si>
  <si>
    <t>2024-04-17 17:17:03</t>
  </si>
  <si>
    <t>NZ24041723479512B</t>
  </si>
  <si>
    <t>2024-04-18 14:40:59</t>
  </si>
  <si>
    <t>NZ24041824256886B</t>
  </si>
  <si>
    <t>2024-04-07 19:54:47</t>
  </si>
  <si>
    <t>NZ24040722688862B</t>
  </si>
  <si>
    <t>2024-04-11 11:55:02</t>
  </si>
  <si>
    <t>NZ24041126848779B</t>
  </si>
  <si>
    <t>2024-04-16 17:12:24</t>
  </si>
  <si>
    <t>NZ24041622461255B</t>
  </si>
  <si>
    <t>2024-04-05 19:14:37</t>
  </si>
  <si>
    <t>NZ24040520594277B</t>
  </si>
  <si>
    <t>2024-04-07 09:15:40</t>
  </si>
  <si>
    <t>NZ24040721899443B</t>
  </si>
  <si>
    <t>2024-04-18 00:42:05</t>
  </si>
  <si>
    <t>NZ24041823807340B</t>
  </si>
  <si>
    <t>2024-04-28 16:03:21</t>
  </si>
  <si>
    <t>NZ24042823036684B</t>
  </si>
  <si>
    <t>2024-04-16 21:39:17</t>
  </si>
  <si>
    <t>NZ24041622795948B</t>
  </si>
  <si>
    <t>2024-04-16 12:13:15</t>
  </si>
  <si>
    <t>NZ24041622134158B</t>
  </si>
  <si>
    <t>NZ24041622233808B</t>
  </si>
  <si>
    <t>2024-04-20 22:38:54</t>
  </si>
  <si>
    <t>NZ24042026434938B</t>
  </si>
  <si>
    <t>2024-04-28 20:43:51</t>
  </si>
  <si>
    <t>NZ24042823350596B</t>
  </si>
  <si>
    <t>2024-04-11 11:17:39</t>
  </si>
  <si>
    <t>NZ24041126806342B</t>
  </si>
  <si>
    <t>2024-04-05 20:01:39</t>
  </si>
  <si>
    <t>NZ24040520640663B</t>
  </si>
  <si>
    <t>2024-04-16 14:12:10</t>
  </si>
  <si>
    <t>NZ24041622241066B</t>
  </si>
  <si>
    <t>2024-04-03 17:03:18</t>
  </si>
  <si>
    <t>NZ24040328433909B</t>
  </si>
  <si>
    <t>2024-04-22 15:42:05</t>
  </si>
  <si>
    <t>NZ24042227704089B</t>
  </si>
  <si>
    <t>2024-04-23 10:35:15</t>
  </si>
  <si>
    <t>NZ24042328350772B</t>
  </si>
  <si>
    <t>2024-04-09 18:53:48</t>
  </si>
  <si>
    <t>NZ24040925080379B</t>
  </si>
  <si>
    <t>2024-04-18 09:34:36</t>
  </si>
  <si>
    <t>NZ24041823950636B</t>
  </si>
  <si>
    <t>2024-04-19 10:59:14</t>
  </si>
  <si>
    <t>NZ24041924971862B</t>
  </si>
  <si>
    <t>2024-04-26 22:10:52</t>
  </si>
  <si>
    <t>NZ24042621669330B</t>
  </si>
  <si>
    <t>2024-04-16 21:38:36</t>
  </si>
  <si>
    <t>NZ24041622795400B</t>
  </si>
  <si>
    <t>2024-04-15 20:15:58</t>
  </si>
  <si>
    <t>NZ24041521644560B</t>
  </si>
  <si>
    <t>2024-04-25 10:02:47</t>
  </si>
  <si>
    <t>NZ24042520131533B</t>
  </si>
  <si>
    <t>NZ24041622225763B</t>
  </si>
  <si>
    <t>2024-04-16 19:13:15</t>
  </si>
  <si>
    <t>NZ24041622639855B</t>
  </si>
  <si>
    <t>2024-04-23 22:39:36</t>
  </si>
  <si>
    <t>NZ24042329006837B</t>
  </si>
  <si>
    <t>2024-04-27 08:07:19</t>
  </si>
  <si>
    <t>NZ24042721787496B</t>
  </si>
  <si>
    <t>2024-04-22 12:12:45</t>
  </si>
  <si>
    <t>NZ24042227515619B</t>
  </si>
  <si>
    <t>2024-04-09 18:55:19</t>
  </si>
  <si>
    <t>NZ24040925082349B</t>
  </si>
  <si>
    <t>2024-04-23 11:45:45</t>
  </si>
  <si>
    <t>NZ24042328429365B</t>
  </si>
  <si>
    <t>2024-04-09 22:27:57</t>
  </si>
  <si>
    <t>NZ24040925290583B</t>
  </si>
  <si>
    <t>2024-04-28 20:05:01</t>
  </si>
  <si>
    <t>NZ24042823318053B</t>
  </si>
  <si>
    <t>2024-04-12 07:55:26</t>
  </si>
  <si>
    <t>NZ24041227793279B</t>
  </si>
  <si>
    <t>2024-04-07 12:28:59</t>
  </si>
  <si>
    <t>NZ24040722149638B</t>
  </si>
  <si>
    <t>2024-04-07 20:30:46</t>
  </si>
  <si>
    <t>NZ24040722732982B</t>
  </si>
  <si>
    <t>NZ24040925085386B</t>
  </si>
  <si>
    <t>2024-04-27 20:26:08</t>
  </si>
  <si>
    <t>NZ24042722405100B</t>
  </si>
  <si>
    <t>2024-04-29 22:01:01</t>
  </si>
  <si>
    <t>NZ24042924415052B</t>
  </si>
  <si>
    <t>2024-04-27 00:45:01</t>
  </si>
  <si>
    <t>NZ24042721729387B</t>
  </si>
  <si>
    <t>2024-04-29 16:38:11</t>
  </si>
  <si>
    <t>NZ24042924075631B</t>
  </si>
  <si>
    <t>2024-04-29 11:11:59</t>
  </si>
  <si>
    <t>NZ24042923736601B</t>
  </si>
  <si>
    <t>2024-04-29 08:14:34</t>
  </si>
  <si>
    <t>NZ24042923537508B</t>
  </si>
  <si>
    <t>2024-04-29 11:36:17</t>
  </si>
  <si>
    <t>NZ24042923764200B</t>
  </si>
  <si>
    <t>2024-04-29 06:57:03</t>
  </si>
  <si>
    <t>NZ24042923495454B</t>
  </si>
  <si>
    <t>2024-04-29 19:56:52</t>
  </si>
  <si>
    <t>NZ24042924307973B</t>
  </si>
  <si>
    <t>2024-04-27 10:36:22</t>
  </si>
  <si>
    <t>NZ24042721916473B</t>
  </si>
  <si>
    <t>2024-04-02 14:41:37</t>
  </si>
  <si>
    <t>NZ24040226921015B</t>
  </si>
  <si>
    <t>2024-04-19 17:19:42</t>
  </si>
  <si>
    <t>NZ24041925331561B</t>
  </si>
  <si>
    <t>2024-04-24 15:47:09</t>
  </si>
  <si>
    <t>NZ24042429541897B</t>
  </si>
  <si>
    <t>NZ24042621568807B</t>
  </si>
  <si>
    <t>2024-04-27 23:28:04</t>
  </si>
  <si>
    <t>NZ24042722501469B</t>
  </si>
  <si>
    <t>NZ24042722368233B</t>
  </si>
  <si>
    <t>2024-04-18 09:15:29</t>
  </si>
  <si>
    <t>NZ24041823928520B</t>
  </si>
  <si>
    <t>2024-04-29 03:04:59</t>
  </si>
  <si>
    <t>NZ24042923475572B</t>
  </si>
  <si>
    <t>2024-04-29 19:52:14</t>
  </si>
  <si>
    <t>NZ24042924303464B</t>
  </si>
  <si>
    <t>2024-04-29 21:08:06</t>
  </si>
  <si>
    <t>NZ24042924372659B</t>
  </si>
  <si>
    <t>2024-04-28 17:36:45</t>
  </si>
  <si>
    <t>NZ24042823155619B</t>
  </si>
  <si>
    <t>2024-04-03 22:22:09</t>
  </si>
  <si>
    <t>NZ24040328869306B</t>
  </si>
  <si>
    <t>2024-04-10 23:17:23</t>
  </si>
  <si>
    <t>NZ24041026489747B</t>
  </si>
  <si>
    <t>2024-04-26 19:31:08</t>
  </si>
  <si>
    <t>NZ24042621544479B</t>
  </si>
  <si>
    <t>2024-04-25 19:50:47</t>
  </si>
  <si>
    <t>NZ24042520681823B</t>
  </si>
  <si>
    <t>2024-04-26 09:11:54</t>
  </si>
  <si>
    <t>NZ24042620946722B</t>
  </si>
  <si>
    <t>2024-04-23 18:28:33</t>
  </si>
  <si>
    <t>NZ24042328813303B</t>
  </si>
  <si>
    <t>2024-04-26 19:52:48</t>
  </si>
  <si>
    <t>NZ24042621562145B</t>
  </si>
  <si>
    <t>2024-04-23 16:30:20</t>
  </si>
  <si>
    <t>NZ24042328683993B</t>
  </si>
  <si>
    <t>NZ24042621565545B</t>
  </si>
  <si>
    <t>2024-04-24 09:51:58</t>
  </si>
  <si>
    <t>NZ24042429195010B</t>
  </si>
  <si>
    <t>2024-04-27 12:23:06</t>
  </si>
  <si>
    <t>NZ24042722016181B</t>
  </si>
  <si>
    <t>2024-04-25 12:18:42</t>
  </si>
  <si>
    <t>NZ24042520267460B</t>
  </si>
  <si>
    <t>2024-04-23 22:11:16</t>
  </si>
  <si>
    <t>NZ24042328993488B</t>
  </si>
  <si>
    <t>2024-04-29 06:16:26</t>
  </si>
  <si>
    <t>NZ24042923486091B</t>
  </si>
  <si>
    <t>2024-04-28 15:10:58</t>
  </si>
  <si>
    <t>NZ24042822979656B</t>
  </si>
  <si>
    <t>2024-04-25 16:16:38</t>
  </si>
  <si>
    <t>NZ24042520464340B</t>
  </si>
  <si>
    <t>2024-04-10 18:17:53</t>
  </si>
  <si>
    <t>NZ24041026196158B</t>
  </si>
  <si>
    <t>2024-04-16 12:27:59</t>
  </si>
  <si>
    <t>NZ24041622148656B</t>
  </si>
  <si>
    <t>2024-04-29 02:29:32</t>
  </si>
  <si>
    <t>NZ24042923474116B</t>
  </si>
  <si>
    <t>2024-04-24 10:48:53</t>
  </si>
  <si>
    <t>NZ24042429263140B</t>
  </si>
  <si>
    <t>2024-04-24 17:28:55</t>
  </si>
  <si>
    <t>NZ24042429650745B</t>
  </si>
  <si>
    <t>2024-04-26 19:55:46</t>
  </si>
  <si>
    <t>NZ24042621564756B</t>
  </si>
  <si>
    <t>2024-04-25 21:56:26</t>
  </si>
  <si>
    <t>NZ24042520775765B</t>
  </si>
  <si>
    <t>NZ24040925084941B</t>
  </si>
  <si>
    <t>2024-04-09 22:01:56</t>
  </si>
  <si>
    <t>NZ24040925273936B</t>
  </si>
  <si>
    <t>NZ24041723657481B</t>
  </si>
  <si>
    <t>2024-04-16 12:40:30</t>
  </si>
  <si>
    <t>NZ24041622160393B</t>
  </si>
  <si>
    <t>2024-04-12 15:16:39</t>
  </si>
  <si>
    <t>NZ24041228259223B</t>
  </si>
  <si>
    <t>2024-04-22 08:31:57</t>
  </si>
  <si>
    <t>NZ24042227282090B</t>
  </si>
  <si>
    <t>2024-04-25 15:42:52</t>
  </si>
  <si>
    <t>NZ24042520432634B</t>
  </si>
  <si>
    <t>2024-04-24 09:02:43</t>
  </si>
  <si>
    <t>NZ24042429141493B</t>
  </si>
  <si>
    <t>2024-04-15 10:37:17</t>
  </si>
  <si>
    <t>NZ24041520931972B</t>
  </si>
  <si>
    <t>2024-04-18 20:09:24</t>
  </si>
  <si>
    <t>NZ24041824595475B</t>
  </si>
  <si>
    <t>2024-04-16 15:16:56</t>
  </si>
  <si>
    <t>NZ24041622315624B</t>
  </si>
  <si>
    <t>2024-04-23 11:07:36</t>
  </si>
  <si>
    <t>NZ24042328386420B</t>
  </si>
  <si>
    <t>2024-04-18 20:27:44</t>
  </si>
  <si>
    <t>NZ24041824611124B</t>
  </si>
  <si>
    <t>2024-04-18 13:13:42</t>
  </si>
  <si>
    <t>NZ24041824186058B</t>
  </si>
  <si>
    <t>2024-04-24 10:58:34</t>
  </si>
  <si>
    <t>NZ24042429275048B</t>
  </si>
  <si>
    <t>2024-04-18 20:25:36</t>
  </si>
  <si>
    <t>NZ24041824609339B</t>
  </si>
  <si>
    <t>2024-04-25 18:50:32</t>
  </si>
  <si>
    <t>NZ24042520625092B</t>
  </si>
  <si>
    <t>2024-04-07 10:13:55</t>
  </si>
  <si>
    <t>NZ24040721973563B</t>
  </si>
  <si>
    <t>2024-04-25 17:52:04</t>
  </si>
  <si>
    <t>NZ24042520564076B</t>
  </si>
  <si>
    <t>2024-04-18 06:08:35</t>
  </si>
  <si>
    <t>NZ24041823825953B</t>
  </si>
  <si>
    <t>2024-04-26 20:10:42</t>
  </si>
  <si>
    <t>NZ24042621577548B</t>
  </si>
  <si>
    <t>2024-04-12 21:44:00</t>
  </si>
  <si>
    <t>NZ24041228822185B</t>
  </si>
  <si>
    <t>2024-04-22 20:39:09</t>
  </si>
  <si>
    <t>NZ24042228039263B</t>
  </si>
  <si>
    <t>2024-04-07 23:35:16</t>
  </si>
  <si>
    <t>NZ24040722862854B</t>
  </si>
  <si>
    <t>2024-04-23 11:47:45</t>
  </si>
  <si>
    <t>NZ24042328431545B</t>
  </si>
  <si>
    <t>2024-04-09 18:55:13</t>
  </si>
  <si>
    <t>NZ24040925082235B</t>
  </si>
  <si>
    <t>2024-04-16 18:52:21</t>
  </si>
  <si>
    <t>NZ24041622613791B</t>
  </si>
  <si>
    <t>2024-04-16 12:57:13</t>
  </si>
  <si>
    <t>NZ24041622174804B</t>
  </si>
  <si>
    <t>2024-04-10 10:27:52</t>
  </si>
  <si>
    <t>NZ24041025571798B</t>
  </si>
  <si>
    <t>2024-04-12 23:16:30</t>
  </si>
  <si>
    <t>NZ24041228880077B</t>
  </si>
  <si>
    <t>2024-04-16 18:53:01</t>
  </si>
  <si>
    <t>NZ24041622614631B</t>
  </si>
  <si>
    <t>2024-04-15 18:48:33</t>
  </si>
  <si>
    <t>NZ24041521547622B</t>
  </si>
  <si>
    <t>2024-04-16 09:56:08</t>
  </si>
  <si>
    <t>NZ24041621975435B</t>
  </si>
  <si>
    <t>2024-04-17 15:48:02</t>
  </si>
  <si>
    <t>NZ24041723375134B</t>
  </si>
  <si>
    <t>2024-04-16 13:35:49</t>
  </si>
  <si>
    <t>NZ24041622205417B</t>
  </si>
  <si>
    <t>NZ24041622235119B</t>
  </si>
  <si>
    <t>2024-04-17 16:28:02</t>
  </si>
  <si>
    <t>NZ24041723421707B</t>
  </si>
  <si>
    <t>2024-04-18 10:56:24</t>
  </si>
  <si>
    <t>NZ24041824046456B</t>
  </si>
  <si>
    <t>2024-04-16 14:14:03</t>
  </si>
  <si>
    <t>NZ24041622243040B</t>
  </si>
  <si>
    <t>NZ24041824584667B</t>
  </si>
  <si>
    <t>NZ24041025667090B</t>
  </si>
  <si>
    <t>NZ24041824592655B</t>
  </si>
  <si>
    <t>2024-04-10 18:18:58</t>
  </si>
  <si>
    <t>NZ24041026197794B</t>
  </si>
  <si>
    <t>2024-04-11 18:39:25</t>
  </si>
  <si>
    <t>NZ24041127399824B</t>
  </si>
  <si>
    <t>2024-04-07 10:03:08</t>
  </si>
  <si>
    <t>NZ24040721959147B</t>
  </si>
  <si>
    <t>2024-04-04 21:00:01</t>
  </si>
  <si>
    <t>NZ24040429786792B</t>
  </si>
  <si>
    <t>2024-04-05 19:02:51</t>
  </si>
  <si>
    <t>NZ24040520575434B</t>
  </si>
  <si>
    <t>NZ24040925080909B</t>
  </si>
  <si>
    <t>2024-04-11 06:55:53</t>
  </si>
  <si>
    <t>NZ24041126545329B</t>
  </si>
  <si>
    <t>2024-04-17 18:25:03</t>
  </si>
  <si>
    <t>NZ24041723564649B</t>
  </si>
  <si>
    <t>2024-04-07 17:07:45</t>
  </si>
  <si>
    <t>NZ24040722471890B</t>
  </si>
  <si>
    <t>2024-04-09 15:59:34</t>
  </si>
  <si>
    <t>NZ24040924841307B</t>
  </si>
  <si>
    <t>2024-04-25 13:44:40</t>
  </si>
  <si>
    <t>NZ24042520328961B</t>
  </si>
  <si>
    <t>2024-04-26 20:28:34</t>
  </si>
  <si>
    <t>NZ24042621592125B</t>
  </si>
  <si>
    <t>2024-04-24 17:08:29</t>
  </si>
  <si>
    <t>NZ24042429628323B</t>
  </si>
  <si>
    <t>2024-04-18 19:45:49</t>
  </si>
  <si>
    <t>NZ24041824574340B</t>
  </si>
  <si>
    <t>2024-04-07 13:56:18</t>
  </si>
  <si>
    <t>NZ24040722234546B</t>
  </si>
  <si>
    <t>2024-04-05 20:08:53</t>
  </si>
  <si>
    <t>NZ24040520647252B</t>
  </si>
  <si>
    <t>2024-04-09 15:16:26</t>
  </si>
  <si>
    <t>NZ24040924788662B</t>
  </si>
  <si>
    <t>2024-04-16 14:36:34</t>
  </si>
  <si>
    <t>NZ24041622268529B</t>
  </si>
  <si>
    <t>2024-04-17 01:05:17</t>
  </si>
  <si>
    <t>NZ24041722877681B</t>
  </si>
  <si>
    <t>2024-04-16 14:08:52</t>
  </si>
  <si>
    <t>NZ24041622237402B</t>
  </si>
  <si>
    <t>2024-04-16 08:48:18</t>
  </si>
  <si>
    <t>NZ24041621899891B</t>
  </si>
  <si>
    <t>2024-04-25 09:58:37</t>
  </si>
  <si>
    <t>NZ24042520126610B</t>
  </si>
  <si>
    <t>2024-04-09 17:15:31</t>
  </si>
  <si>
    <t>NZ24040924940264B</t>
  </si>
  <si>
    <t>2024-04-23 19:09:55</t>
  </si>
  <si>
    <t>NZ24042328855957B</t>
  </si>
  <si>
    <t>2024-04-25 09:43:19</t>
  </si>
  <si>
    <t>NZ24042520110188B</t>
  </si>
  <si>
    <t>2024-04-11 13:00:55</t>
  </si>
  <si>
    <t>NZ24041126913163B</t>
  </si>
  <si>
    <t>2024-04-23 15:09:34</t>
  </si>
  <si>
    <t>NZ24042328601122B</t>
  </si>
  <si>
    <t>2024-04-29 23:17:50</t>
  </si>
  <si>
    <t>NZ24042924453260B</t>
  </si>
  <si>
    <t>2024-04-13 15:01:32</t>
  </si>
  <si>
    <t>NZ24041329389634B</t>
  </si>
  <si>
    <t>NZ24041025477604B</t>
  </si>
  <si>
    <t>2024-04-05 20:19:59</t>
  </si>
  <si>
    <t>NZ24040520657120B</t>
  </si>
  <si>
    <t>2024-04-11 11:20:57</t>
  </si>
  <si>
    <t>NZ24041126810298B</t>
  </si>
  <si>
    <t>NZ24041622228943B</t>
  </si>
  <si>
    <t>2024-04-11 17:33:57</t>
  </si>
  <si>
    <t>NZ24041127313480B</t>
  </si>
  <si>
    <t>2024-04-11 04:22:22</t>
  </si>
  <si>
    <t>NZ24041126528217B</t>
  </si>
  <si>
    <t>2024-04-17 01:04:04</t>
  </si>
  <si>
    <t>NZ24041722877570B</t>
  </si>
  <si>
    <t>2024-04-14 14:43:33</t>
  </si>
  <si>
    <t>NZ24041420241313B</t>
  </si>
  <si>
    <t>2024-04-11 22:34:27</t>
  </si>
  <si>
    <t>NZ24041127692516B</t>
  </si>
  <si>
    <t>2024-04-23 15:12:40</t>
  </si>
  <si>
    <t>NZ24042328604145B</t>
  </si>
  <si>
    <t>2024-04-23 20:44:00</t>
  </si>
  <si>
    <t>NZ24042328935934B</t>
  </si>
  <si>
    <t>NZ24041026416656B</t>
  </si>
  <si>
    <t>2024-04-18 20:03:19</t>
  </si>
  <si>
    <t>NZ24041824590211B</t>
  </si>
  <si>
    <t>2024-04-16 11:29:18</t>
  </si>
  <si>
    <t>NZ24041622084952B</t>
  </si>
  <si>
    <t>2024-04-05 02:57:42</t>
  </si>
  <si>
    <t>NZ24040529908456B</t>
  </si>
  <si>
    <t>2024-04-16 20:32:34</t>
  </si>
  <si>
    <t>NZ24041622729052B</t>
  </si>
  <si>
    <t>2024-04-17 11:02:28</t>
  </si>
  <si>
    <t>NZ24041723111965B</t>
  </si>
  <si>
    <t>2024-04-17 18:33:04</t>
  </si>
  <si>
    <t>NZ24041723573883B</t>
  </si>
  <si>
    <t>2024-04-18 21:38:53</t>
  </si>
  <si>
    <t>NZ24041824668363B</t>
  </si>
  <si>
    <t>2024-04-23 10:13:41</t>
  </si>
  <si>
    <t>NZ24042328325069B</t>
  </si>
  <si>
    <t>2024-04-20 11:50:41</t>
  </si>
  <si>
    <t>NZ24042025927381B</t>
  </si>
  <si>
    <t>2024-04-18 12:01:17</t>
  </si>
  <si>
    <t>NZ24041824122615B</t>
  </si>
  <si>
    <t>2024-04-23 09:12:51</t>
  </si>
  <si>
    <t>NZ24042328258996B</t>
  </si>
  <si>
    <t>NZ24042227501087B</t>
  </si>
  <si>
    <t>2024-04-20 17:06:38</t>
  </si>
  <si>
    <t>NZ24042026198271B</t>
  </si>
  <si>
    <t>2024-04-23 08:13:39</t>
  </si>
  <si>
    <t>NZ24042328210118B</t>
  </si>
  <si>
    <t>2024-04-26 20:10:48</t>
  </si>
  <si>
    <t>NZ24042621577621B</t>
  </si>
  <si>
    <t>NZ24042621574534B</t>
  </si>
  <si>
    <t>2024-04-24 09:58:32</t>
  </si>
  <si>
    <t>NZ24042429202336B</t>
  </si>
  <si>
    <t>2024-04-11 13:28:46</t>
  </si>
  <si>
    <t>NZ24041126963326B</t>
  </si>
  <si>
    <t>2024-04-26 06:41:16</t>
  </si>
  <si>
    <t>NZ24042620857134B</t>
  </si>
  <si>
    <t>2024-04-25 19:36:21</t>
  </si>
  <si>
    <t>NZ24042520669188B</t>
  </si>
  <si>
    <t>2024-04-24 10:20:18</t>
  </si>
  <si>
    <t>NZ24042429229475B</t>
  </si>
  <si>
    <t>2024-04-23 14:11:12</t>
  </si>
  <si>
    <t>NZ24042328546344B</t>
  </si>
  <si>
    <t>2024-04-25 19:26:45</t>
  </si>
  <si>
    <t>NZ24042520659791B</t>
  </si>
  <si>
    <t>2024-04-24 09:29:44</t>
  </si>
  <si>
    <t>NZ24042429169706B</t>
  </si>
  <si>
    <t>2024-04-26 20:51:15</t>
  </si>
  <si>
    <t>NZ24042621609585B</t>
  </si>
  <si>
    <t>2024-04-20 16:12:24</t>
  </si>
  <si>
    <t>NZ24042026150092B</t>
  </si>
  <si>
    <t>2024-04-27 21:50:24</t>
  </si>
  <si>
    <t>NZ24042722462313B</t>
  </si>
  <si>
    <t>2024-04-29 22:52:49</t>
  </si>
  <si>
    <t>NZ24042924443497B</t>
  </si>
  <si>
    <t>2024-04-23 18:50:49</t>
  </si>
  <si>
    <t>NZ24042328836459B</t>
  </si>
  <si>
    <t>NZ24042822680103B</t>
  </si>
  <si>
    <t>2024-04-25 16:22:07</t>
  </si>
  <si>
    <t>NZ24042520469662B</t>
  </si>
  <si>
    <t>2024-04-27 15:58:48</t>
  </si>
  <si>
    <t>NZ24042722191505B</t>
  </si>
  <si>
    <t>2024-04-20 18:55:48</t>
  </si>
  <si>
    <t>NZ24042026290650B</t>
  </si>
  <si>
    <t>2024-04-25 18:01:26</t>
  </si>
  <si>
    <t>NZ24042520574750B</t>
  </si>
  <si>
    <t>2024-03-31 13:47:59</t>
  </si>
  <si>
    <t>NZ24033124038178B</t>
  </si>
  <si>
    <t>2024-04-23 15:57:43</t>
  </si>
  <si>
    <t>NZ24042328648306B</t>
  </si>
  <si>
    <t>2024-04-23 18:06:29</t>
  </si>
  <si>
    <t>NZ24042328788574B</t>
  </si>
  <si>
    <t>2024-04-17 16:29:11</t>
  </si>
  <si>
    <t>NZ24041723423038B</t>
  </si>
  <si>
    <t>2024-04-04 10:28:34</t>
  </si>
  <si>
    <t>NZ24040429178033B</t>
  </si>
  <si>
    <t>2024-04-24 11:59:34</t>
  </si>
  <si>
    <t>NZ24042429343096B</t>
  </si>
  <si>
    <t>2024-04-14 18:37:08</t>
  </si>
  <si>
    <t>NZ24041420475816B</t>
  </si>
  <si>
    <t>2024-04-17 15:44:02</t>
  </si>
  <si>
    <t>NZ24041723371059B</t>
  </si>
  <si>
    <t>2024-04-12 06:19:38</t>
  </si>
  <si>
    <t>NZ24041227755210B</t>
  </si>
  <si>
    <t>2024-04-27 10:57:23</t>
  </si>
  <si>
    <t>NZ24042721938139B</t>
  </si>
  <si>
    <t>2024-04-15 12:33:45</t>
  </si>
  <si>
    <t>NZ24041521063932B</t>
  </si>
  <si>
    <t>2024-04-17 07:58:06</t>
  </si>
  <si>
    <t>NZ24041722928627B</t>
  </si>
  <si>
    <t>2024-04-19 16:56:43</t>
  </si>
  <si>
    <t>NZ24041925306226B</t>
  </si>
  <si>
    <t>2024-04-27 10:00:44</t>
  </si>
  <si>
    <t>NZ24042721878025B</t>
  </si>
  <si>
    <t>2024-04-22 00:47:44</t>
  </si>
  <si>
    <t>NZ24042227207800B</t>
  </si>
  <si>
    <t>2024-04-09 19:41:14</t>
  </si>
  <si>
    <t>NZ24040925137847B</t>
  </si>
  <si>
    <t>2024-04-24 10:02:26</t>
  </si>
  <si>
    <t>NZ24042429207281B</t>
  </si>
  <si>
    <t>2024-04-07 19:45:44</t>
  </si>
  <si>
    <t>NZ24040722678068B</t>
  </si>
  <si>
    <t>NZ24041622226658B</t>
  </si>
  <si>
    <t>2024-04-07 01:30:45</t>
  </si>
  <si>
    <t>NZ24040721765021B</t>
  </si>
  <si>
    <t>NZ24041622234049B</t>
  </si>
  <si>
    <t>2024-04-18 20:25:04</t>
  </si>
  <si>
    <t>NZ24041824608898B</t>
  </si>
  <si>
    <t>2024-04-10 10:50:36</t>
  </si>
  <si>
    <t>NZ24041025602558B</t>
  </si>
  <si>
    <t>2024-04-11 15:12:34</t>
  </si>
  <si>
    <t>NZ24041127140304B</t>
  </si>
  <si>
    <t>2024-04-09 20:39:02</t>
  </si>
  <si>
    <t>NZ24040925200752B</t>
  </si>
  <si>
    <t>2024-04-27 10:29:28</t>
  </si>
  <si>
    <t>NZ24042721908923B</t>
  </si>
  <si>
    <t>2024-04-10 16:09:29</t>
  </si>
  <si>
    <t>NZ24041025995978B</t>
  </si>
  <si>
    <t>2024-04-29 17:45:30</t>
  </si>
  <si>
    <t>NZ24042924157955B</t>
  </si>
  <si>
    <t>2024-04-13 12:46:58</t>
  </si>
  <si>
    <t>NZ24041329264066B</t>
  </si>
  <si>
    <t>2024-04-23 18:07:28</t>
  </si>
  <si>
    <t>NZ24042328789625B</t>
  </si>
  <si>
    <t>2024-04-12 08:34:06</t>
  </si>
  <si>
    <t>NZ24041227824263B</t>
  </si>
  <si>
    <t>2024-04-05 19:09:55</t>
  </si>
  <si>
    <t>NZ24040520587551B</t>
  </si>
  <si>
    <t>2024-04-12 16:14:18</t>
  </si>
  <si>
    <t>NZ24041228329275B</t>
  </si>
  <si>
    <t>2024-04-12 11:49:39</t>
  </si>
  <si>
    <t>NZ24041228061549B</t>
  </si>
  <si>
    <t>2024-04-18 00:05:20</t>
  </si>
  <si>
    <t>NZ24041823801203B</t>
  </si>
  <si>
    <t>2024-04-18 08:40:25</t>
  </si>
  <si>
    <t>NZ24041823892274B</t>
  </si>
  <si>
    <t>NZ24040925086988B</t>
  </si>
  <si>
    <t>2024-04-23 12:47:15</t>
  </si>
  <si>
    <t>NZ24042328485504B</t>
  </si>
  <si>
    <t>2024-04-17 21:56:36</t>
  </si>
  <si>
    <t>NZ24041723751338B</t>
  </si>
  <si>
    <t>2024-04-21 22:55:47</t>
  </si>
  <si>
    <t>NZ24042127182910B</t>
  </si>
  <si>
    <t>2024-04-28 14:56:11</t>
  </si>
  <si>
    <t>NZ24042822964452B</t>
  </si>
  <si>
    <t>2024-04-26 13:51:10</t>
  </si>
  <si>
    <t>NZ24042621205327B</t>
  </si>
  <si>
    <t>2024-04-12 09:21:49</t>
  </si>
  <si>
    <t>NZ24041227870849B</t>
  </si>
  <si>
    <t>2024-04-24 17:30:48</t>
  </si>
  <si>
    <t>NZ24042429652822B</t>
  </si>
  <si>
    <t>2024-04-03 17:32:41</t>
  </si>
  <si>
    <t>NZ24040328482116B</t>
  </si>
  <si>
    <t>2024-04-11 19:28:54</t>
  </si>
  <si>
    <t>NZ24041127453362B</t>
  </si>
  <si>
    <t>2024-04-27 10:47:55</t>
  </si>
  <si>
    <t>NZ24042721928610B</t>
  </si>
  <si>
    <t>2024-04-11 12:23:48</t>
  </si>
  <si>
    <t>NZ24041126879228B</t>
  </si>
  <si>
    <t>2024-04-11 21:44:06</t>
  </si>
  <si>
    <t>NZ24041127653737B</t>
  </si>
  <si>
    <t>2024-04-11 09:03:31</t>
  </si>
  <si>
    <t>NZ24041126637188B</t>
  </si>
  <si>
    <t>2024-04-07 16:20:03</t>
  </si>
  <si>
    <t>NZ24040722407892B</t>
  </si>
  <si>
    <t>2024-04-07 20:07:27</t>
  </si>
  <si>
    <t>NZ24040722702791B</t>
  </si>
  <si>
    <t>2024-04-10 18:54:58</t>
  </si>
  <si>
    <t>NZ24041026250279B</t>
  </si>
  <si>
    <t>2024-04-11 20:19:34</t>
  </si>
  <si>
    <t>NZ24041127501916B</t>
  </si>
  <si>
    <t>2024-04-11 00:27:48</t>
  </si>
  <si>
    <t>NZ24041126511233B</t>
  </si>
  <si>
    <t>2024-04-06 02:00:30</t>
  </si>
  <si>
    <t>NZ24040620815551B</t>
  </si>
  <si>
    <t>2024-04-10 20:10:12</t>
  </si>
  <si>
    <t>NZ24041026342290B</t>
  </si>
  <si>
    <t>2024-04-10 19:18:33</t>
  </si>
  <si>
    <t>NZ24041026281449B</t>
  </si>
  <si>
    <t>2024-04-09 19:01:25</t>
  </si>
  <si>
    <t>NZ24040925089862B</t>
  </si>
  <si>
    <t>2024-04-10 14:36:40</t>
  </si>
  <si>
    <t>NZ24041025868599B</t>
  </si>
  <si>
    <t>2024-04-09 20:02:28</t>
  </si>
  <si>
    <t>NZ24040925162446B</t>
  </si>
  <si>
    <t>2024-04-10 20:26:34</t>
  </si>
  <si>
    <t>NZ24041026359826B</t>
  </si>
  <si>
    <t>2024-04-10 14:59:59</t>
  </si>
  <si>
    <t>NZ24041025897164B</t>
  </si>
  <si>
    <t>2024-04-11 09:45:22</t>
  </si>
  <si>
    <t>NZ24041126688202B</t>
  </si>
  <si>
    <t>NZ24040520587271B</t>
  </si>
  <si>
    <t>2024-04-11 09:31:11</t>
  </si>
  <si>
    <t>NZ24041126670862B</t>
  </si>
  <si>
    <t>NZ24041127445310B</t>
  </si>
  <si>
    <t>2024-04-10 18:20:49</t>
  </si>
  <si>
    <t>NZ24041026200638B</t>
  </si>
  <si>
    <t>2024-04-11 11:16:46</t>
  </si>
  <si>
    <t>NZ24041126805394B</t>
  </si>
  <si>
    <t>2024-04-09 15:56:03</t>
  </si>
  <si>
    <t>NZ24040924836713B</t>
  </si>
  <si>
    <t>2024-04-09 18:52:51</t>
  </si>
  <si>
    <t>NZ24040925079164B</t>
  </si>
  <si>
    <t>2024-04-10 22:06:54</t>
  </si>
  <si>
    <t>NZ24041026450458B</t>
  </si>
  <si>
    <t>2024-04-10 18:25:59</t>
  </si>
  <si>
    <t>NZ24041026208208B</t>
  </si>
  <si>
    <t>NZ24041329009932B</t>
  </si>
  <si>
    <t>2024-04-11 21:51:56</t>
  </si>
  <si>
    <t>NZ24041127666683B</t>
  </si>
  <si>
    <t>2024-04-11 21:32:41</t>
  </si>
  <si>
    <t>NZ24041127617603B</t>
  </si>
  <si>
    <t>2024-04-04 17:05:26</t>
  </si>
  <si>
    <t>NZ24040429578632B</t>
  </si>
  <si>
    <t>2024-04-10 10:09:09</t>
  </si>
  <si>
    <t>NZ24041025546260B</t>
  </si>
  <si>
    <t>2024-04-07 15:15:13</t>
  </si>
  <si>
    <t>NZ24040722325533B</t>
  </si>
  <si>
    <t>2024-04-06 11:35:37</t>
  </si>
  <si>
    <t>NZ24040621070705B</t>
  </si>
  <si>
    <t>2024-04-10 21:24:29</t>
  </si>
  <si>
    <t>NZ24041026416281B</t>
  </si>
  <si>
    <t>2024-04-12 21:28:34</t>
  </si>
  <si>
    <t>NZ24041228808620B</t>
  </si>
  <si>
    <t>2024-04-07 21:29:14</t>
  </si>
  <si>
    <t>NZ24040722793136B</t>
  </si>
  <si>
    <t>2024-04-13 10:15:07</t>
  </si>
  <si>
    <t>NZ24041329101387B</t>
  </si>
  <si>
    <t>2024-04-09 19:10:32</t>
  </si>
  <si>
    <t>NZ24040925101712B</t>
  </si>
  <si>
    <t>2024-04-10 08:49:21</t>
  </si>
  <si>
    <t>NZ24041025448645B</t>
  </si>
  <si>
    <t>2024-04-12 23:24:55</t>
  </si>
  <si>
    <t>NZ24041228883527B</t>
  </si>
  <si>
    <t>2024-04-11 22:10:08</t>
  </si>
  <si>
    <t>NZ24041127678498B</t>
  </si>
  <si>
    <t>2024-04-04 07:11:16</t>
  </si>
  <si>
    <t>NZ24040428992287B</t>
  </si>
  <si>
    <t>2024-04-13 09:59:12</t>
  </si>
  <si>
    <t>NZ24041329081544B</t>
  </si>
  <si>
    <t>2024-04-10 09:24:55</t>
  </si>
  <si>
    <t>NZ24041025488678B</t>
  </si>
  <si>
    <t>2024-04-15 09:25:02</t>
  </si>
  <si>
    <t>NZ24041520845085B</t>
  </si>
  <si>
    <t>2024-04-14 05:27:32</t>
  </si>
  <si>
    <t>NZ24041429855661B</t>
  </si>
  <si>
    <t>2024-04-12 22:37:06</t>
  </si>
  <si>
    <t>NZ24041228860245B</t>
  </si>
  <si>
    <t>2024-04-15 12:38:33</t>
  </si>
  <si>
    <t>NZ24041521068369B</t>
  </si>
  <si>
    <t>2024-04-15 15:36:56</t>
  </si>
  <si>
    <t>NZ24041521258103B</t>
  </si>
  <si>
    <t>NZ24041622229490B</t>
  </si>
  <si>
    <t>2024-04-06 15:18:49</t>
  </si>
  <si>
    <t>NZ24040621299297B</t>
  </si>
  <si>
    <t>2024-04-15 09:31:26</t>
  </si>
  <si>
    <t>NZ24041520852394B</t>
  </si>
  <si>
    <t>2024-04-13 11:54:31</t>
  </si>
  <si>
    <t>NZ24041329213129B</t>
  </si>
  <si>
    <t>NZ24041824598650B</t>
  </si>
  <si>
    <t>2024-04-17 12:37:00</t>
  </si>
  <si>
    <t>NZ24041723205977B</t>
  </si>
  <si>
    <t>2024-04-18 20:43:08</t>
  </si>
  <si>
    <t>NZ24041824624296B</t>
  </si>
  <si>
    <t>2024-04-11 22:14:27</t>
  </si>
  <si>
    <t>NZ24041127681126B</t>
  </si>
  <si>
    <t>2024-04-17 16:54:06</t>
  </si>
  <si>
    <t>NZ24041723450604B</t>
  </si>
  <si>
    <t>2024-04-15 19:21:44</t>
  </si>
  <si>
    <t>NZ24041521587378B</t>
  </si>
  <si>
    <t>2024-04-16 14:10:45</t>
  </si>
  <si>
    <t>NZ24041622239492B</t>
  </si>
  <si>
    <t>2024-04-16 14:17:13</t>
  </si>
  <si>
    <t>NZ24041622246477B</t>
  </si>
  <si>
    <t>2024-04-18 20:10:52</t>
  </si>
  <si>
    <t>NZ24041824596788B</t>
  </si>
  <si>
    <t>2024-04-14 21:19:05</t>
  </si>
  <si>
    <t>NZ24041420611603B</t>
  </si>
  <si>
    <t>2024-04-18 11:37:38</t>
  </si>
  <si>
    <t>NZ24041824092935B</t>
  </si>
  <si>
    <t>2024-04-14 18:25:45</t>
  </si>
  <si>
    <t>NZ24041420465112B</t>
  </si>
  <si>
    <t>2024-04-16 21:40:22</t>
  </si>
  <si>
    <t>NZ24041622796862B</t>
  </si>
  <si>
    <t>2024-04-17 15:57:31</t>
  </si>
  <si>
    <t>NZ24041723384607B</t>
  </si>
  <si>
    <t>2024-04-16 14:05:24</t>
  </si>
  <si>
    <t>NZ24041622233671B</t>
  </si>
  <si>
    <t>NZ24041824583770B</t>
  </si>
  <si>
    <t>2024-04-16 14:58:35</t>
  </si>
  <si>
    <t>NZ24041622293698B</t>
  </si>
  <si>
    <t>2024-04-18 16:00:54</t>
  </si>
  <si>
    <t>NZ24041824335172B</t>
  </si>
  <si>
    <t>2024-04-16 22:44:12</t>
  </si>
  <si>
    <t>NZ24041622839594B</t>
  </si>
  <si>
    <t>2024-04-18 09:51:35</t>
  </si>
  <si>
    <t>NZ24041823970410B</t>
  </si>
  <si>
    <t>2024-04-16 14:12:26</t>
  </si>
  <si>
    <t>NZ24041622241311B</t>
  </si>
  <si>
    <t>2024-04-18 20:06:08</t>
  </si>
  <si>
    <t>NZ24041824592733B</t>
  </si>
  <si>
    <t>2024-04-16 14:08:33</t>
  </si>
  <si>
    <t>NZ24041622237048B</t>
  </si>
  <si>
    <t>2024-04-16 14:04:58</t>
  </si>
  <si>
    <t>NZ24041622233219B</t>
  </si>
  <si>
    <t>2024-04-22 13:34:35</t>
  </si>
  <si>
    <t>NZ24042227580386B</t>
  </si>
  <si>
    <t>2024-04-18 21:08:23</t>
  </si>
  <si>
    <t>NZ24041824643671B</t>
  </si>
  <si>
    <t>2024-04-17 20:37:14</t>
  </si>
  <si>
    <t>NZ24041723693546B</t>
  </si>
  <si>
    <t>2024-04-18 20:45:25</t>
  </si>
  <si>
    <t>NZ24041824626118B</t>
  </si>
  <si>
    <t>2024-04-16 11:47:31</t>
  </si>
  <si>
    <t>NZ24041622105723B</t>
  </si>
  <si>
    <t>2024-04-10 10:39:19</t>
  </si>
  <si>
    <t>NZ24041025587254B</t>
  </si>
  <si>
    <t>2024-04-16 11:20:12</t>
  </si>
  <si>
    <t>NZ24041622074580B</t>
  </si>
  <si>
    <t>2024-04-16 14:06:08</t>
  </si>
  <si>
    <t>NZ24041622234498B</t>
  </si>
  <si>
    <t>2024-04-16 17:07:26</t>
  </si>
  <si>
    <t>NZ24041622454537B</t>
  </si>
  <si>
    <t>2024-04-17 20:27:19</t>
  </si>
  <si>
    <t>NZ24041723685659B</t>
  </si>
  <si>
    <t>2024-04-19 18:33:57</t>
  </si>
  <si>
    <t>NZ24041925417496B</t>
  </si>
  <si>
    <t>2024-04-21 10:33:23</t>
  </si>
  <si>
    <t>NZ24042126624653B</t>
  </si>
  <si>
    <t>2024-04-18 19:52:19</t>
  </si>
  <si>
    <t>NZ24041824580130B</t>
  </si>
  <si>
    <t>2024-04-17 17:19:57</t>
  </si>
  <si>
    <t>NZ24041723483455B</t>
  </si>
  <si>
    <t>2024-04-22 10:36:01</t>
  </si>
  <si>
    <t>NZ24042227411138B</t>
  </si>
  <si>
    <t>NZ24041622228815B</t>
  </si>
  <si>
    <t>2024-04-20 10:46:19</t>
  </si>
  <si>
    <t>NZ24042025860077B</t>
  </si>
  <si>
    <t>2024-04-20 11:52:53</t>
  </si>
  <si>
    <t>NZ24042025929643B</t>
  </si>
  <si>
    <t>2024-04-16 14:29:57</t>
  </si>
  <si>
    <t>NZ24041622260313B</t>
  </si>
  <si>
    <t>2024-04-22 22:08:04</t>
  </si>
  <si>
    <t>NZ24042228100731B</t>
  </si>
  <si>
    <t>2024-04-23 11:35:53</t>
  </si>
  <si>
    <t>NZ24042328418006B</t>
  </si>
  <si>
    <t>2024-04-20 23:01:11</t>
  </si>
  <si>
    <t>NZ24042026443834B</t>
  </si>
  <si>
    <t>2024-04-22 15:36:07</t>
  </si>
  <si>
    <t>NZ24042227698234B</t>
  </si>
  <si>
    <t>2024-04-20 21:43:57</t>
  </si>
  <si>
    <t>NZ24042026405996B</t>
  </si>
  <si>
    <t>2024-04-26 12:24:22</t>
  </si>
  <si>
    <t>NZ24042621144056B</t>
  </si>
  <si>
    <t>2024-04-23 12:25:18</t>
  </si>
  <si>
    <t>NZ24042328468133B</t>
  </si>
  <si>
    <t>2024-04-23 16:35:29</t>
  </si>
  <si>
    <t>NZ24042328688934B</t>
  </si>
  <si>
    <t>2024-04-21 11:00:31</t>
  </si>
  <si>
    <t>NZ24042126648762B</t>
  </si>
  <si>
    <t>NZ24042621567421B</t>
  </si>
  <si>
    <t>2024-04-26 20:51:32</t>
  </si>
  <si>
    <t>NZ24042621609807B</t>
  </si>
  <si>
    <t>2024-04-24 18:39:47</t>
  </si>
  <si>
    <t>NZ24042429728510B</t>
  </si>
  <si>
    <t>2024-04-23 16:39:45</t>
  </si>
  <si>
    <t>NZ24042328693233B</t>
  </si>
  <si>
    <t>2024-04-24 13:23:24</t>
  </si>
  <si>
    <t>NZ24042429412166B</t>
  </si>
  <si>
    <t>2024-04-26 20:34:38</t>
  </si>
  <si>
    <t>NZ24042621596908B</t>
  </si>
  <si>
    <t>NZ24042621145831B</t>
  </si>
  <si>
    <t>2024-04-26 12:37:43</t>
  </si>
  <si>
    <t>NZ24042621154820B</t>
  </si>
  <si>
    <t>2024-04-24 09:27:45</t>
  </si>
  <si>
    <t>NZ24042429167704B</t>
  </si>
  <si>
    <t>2024-04-24 13:59:38</t>
  </si>
  <si>
    <t>NZ24042429438391B</t>
  </si>
  <si>
    <t>2024-04-24 19:48:03</t>
  </si>
  <si>
    <t>NZ24042429793839B</t>
  </si>
  <si>
    <t>2024-04-23 18:06:53</t>
  </si>
  <si>
    <t>NZ24042328789012B</t>
  </si>
  <si>
    <t>2024-04-26 12:01:48</t>
  </si>
  <si>
    <t>NZ24042621124175B</t>
  </si>
  <si>
    <t>2024-04-26 16:32:46</t>
  </si>
  <si>
    <t>NZ24042621356896B</t>
  </si>
  <si>
    <t>2024-04-26 19:53:07</t>
  </si>
  <si>
    <t>NZ24042621562457B</t>
  </si>
  <si>
    <t>2024-04-23 18:59:04</t>
  </si>
  <si>
    <t>NZ24042328844506B</t>
  </si>
  <si>
    <t>2024-04-26 19:55:37</t>
  </si>
  <si>
    <t>NZ24042621564619B</t>
  </si>
  <si>
    <t>2024-04-24 10:29:44</t>
  </si>
  <si>
    <t>NZ24042429240098B</t>
  </si>
  <si>
    <t>2024-04-28 16:45:59</t>
  </si>
  <si>
    <t>NZ24042823089392B</t>
  </si>
  <si>
    <t>2024-04-24 15:48:10</t>
  </si>
  <si>
    <t>NZ24042429542871B</t>
  </si>
  <si>
    <t>2024-04-26 12:38:45</t>
  </si>
  <si>
    <t>NZ24042621155572B</t>
  </si>
  <si>
    <t>2024-04-26 15:40:33</t>
  </si>
  <si>
    <t>NZ24042621304060B</t>
  </si>
  <si>
    <t>NZ24042621566903B</t>
  </si>
  <si>
    <t>2024-04-27 07:38:56</t>
  </si>
  <si>
    <t>NZ24042721774229B</t>
  </si>
  <si>
    <t>2024-04-18 21:34:40</t>
  </si>
  <si>
    <t>NZ24041824665445B</t>
  </si>
  <si>
    <t>2024-04-29 22:02:35</t>
  </si>
  <si>
    <t>NZ24042924416038B</t>
  </si>
  <si>
    <t>2024-04-26 14:12:09</t>
  </si>
  <si>
    <t>NZ24042621222240B</t>
  </si>
  <si>
    <t>2024-04-24 06:38:41</t>
  </si>
  <si>
    <t>NZ24042429060660B</t>
  </si>
  <si>
    <t>2024-04-29 19:14:17</t>
  </si>
  <si>
    <t>NZ24042924266252B</t>
  </si>
  <si>
    <t>2024-04-28 09:36:11</t>
  </si>
  <si>
    <t>NZ24042822661335B</t>
  </si>
  <si>
    <t>2024-04-27 14:46:19</t>
  </si>
  <si>
    <t>NZ24042722128259B</t>
  </si>
  <si>
    <t>2024-04-28 12:34:41</t>
  </si>
  <si>
    <t>NZ24042822849910B</t>
  </si>
  <si>
    <t>2024-04-28 10:05:11</t>
  </si>
  <si>
    <t>NZ24042822694749B</t>
  </si>
  <si>
    <t>2024-04-27 13:14:18</t>
  </si>
  <si>
    <t>NZ24042722054849B</t>
  </si>
  <si>
    <t>2024-04-29 20:07:44</t>
  </si>
  <si>
    <t>NZ24042924318228B</t>
  </si>
  <si>
    <t>2024-04-27 09:45:19</t>
  </si>
  <si>
    <t>NZ24042721862825B</t>
  </si>
  <si>
    <t>2024-04-29 08:12:28</t>
  </si>
  <si>
    <t>NZ24042923535835B</t>
  </si>
  <si>
    <t>2024-04-27 19:02:51</t>
  </si>
  <si>
    <t>NZ24042722349294B</t>
  </si>
  <si>
    <t>2024-04-29 09:42:26</t>
  </si>
  <si>
    <t>NZ24042923627434B</t>
  </si>
  <si>
    <t>2024-04-25 18:45:52</t>
  </si>
  <si>
    <t>NZ24042520620559B</t>
  </si>
  <si>
    <t>2024-04-20 06:42:59</t>
  </si>
  <si>
    <t>NZ24042025686209B</t>
  </si>
  <si>
    <t>2024-04-29 10:50:46</t>
  </si>
  <si>
    <t>NZ24042923711550B</t>
  </si>
  <si>
    <t>2024-04-12 09:14:18</t>
  </si>
  <si>
    <t>NZ24041227862363B</t>
  </si>
  <si>
    <t>NZ24041824226347B</t>
  </si>
  <si>
    <t>2024-04-24 09:36:14</t>
  </si>
  <si>
    <t>NZ24042429176988B</t>
  </si>
  <si>
    <t>2024-04-16 16:51:21</t>
  </si>
  <si>
    <t>NZ24041622433213B</t>
  </si>
  <si>
    <t>2024-04-09 18:59:45</t>
  </si>
  <si>
    <t>NZ24040925087862B</t>
  </si>
  <si>
    <t>2024-04-17 12:28:01</t>
  </si>
  <si>
    <t>NZ24041723198262B</t>
  </si>
  <si>
    <t>2024-04-23 12:22:43</t>
  </si>
  <si>
    <t>NZ24042328465859B</t>
  </si>
  <si>
    <t>2024-04-23 08:48:07</t>
  </si>
  <si>
    <t>NZ24042328236524B</t>
  </si>
  <si>
    <t>2024-04-15 16:06:03</t>
  </si>
  <si>
    <t>NZ24041521293256B</t>
  </si>
  <si>
    <t>2024-04-15 14:06:03</t>
  </si>
  <si>
    <t>NZ24041521142984B</t>
  </si>
  <si>
    <t>2024-04-09 18:58:01</t>
  </si>
  <si>
    <t>NZ24040925085886B</t>
  </si>
  <si>
    <t>2024-04-10 18:14:22</t>
  </si>
  <si>
    <t>NZ24041026190815B</t>
  </si>
  <si>
    <t>2024-04-18 08:19:48</t>
  </si>
  <si>
    <t>NZ24041823875686B</t>
  </si>
  <si>
    <t>2024-04-27 21:13:20</t>
  </si>
  <si>
    <t>NZ24042722437142B</t>
  </si>
  <si>
    <t>2024-04-29 22:05:51</t>
  </si>
  <si>
    <t>NZ24042924418137B</t>
  </si>
  <si>
    <t>2024-04-10 19:47:12</t>
  </si>
  <si>
    <t>NZ24041026316453B</t>
  </si>
  <si>
    <t>2024-04-24 16:02:11</t>
  </si>
  <si>
    <t>NZ24042429557111B</t>
  </si>
  <si>
    <t>2024-04-10 18:17:46</t>
  </si>
  <si>
    <t>NZ24041026195954B</t>
  </si>
  <si>
    <t>2024-04-23 18:13:16</t>
  </si>
  <si>
    <t>NZ24042328796387B</t>
  </si>
  <si>
    <t>2024-04-27 11:07:42</t>
  </si>
  <si>
    <t>NZ24042721948653B</t>
  </si>
  <si>
    <t>2024-04-27 13:33:40</t>
  </si>
  <si>
    <t>NZ24042722069259B</t>
  </si>
  <si>
    <t>2024-04-21 14:54:21</t>
  </si>
  <si>
    <t>NZ24042126833901B</t>
  </si>
  <si>
    <t>2024-04-29 10:35:51</t>
  </si>
  <si>
    <t>NZ24042923693501B</t>
  </si>
  <si>
    <t>2024-04-16 11:02:21</t>
  </si>
  <si>
    <t>NZ24041622054269B</t>
  </si>
  <si>
    <t>2024-04-29 17:52:48</t>
  </si>
  <si>
    <t>NZ24042924167356B</t>
  </si>
  <si>
    <t>2024-04-25 09:15:37</t>
  </si>
  <si>
    <t>NZ24042520079465B</t>
  </si>
  <si>
    <t>2024-04-24 21:55:21</t>
  </si>
  <si>
    <t>NZ24042429896435B</t>
  </si>
  <si>
    <t>2024-04-25 21:08:11</t>
  </si>
  <si>
    <t>NZ24042520741265B</t>
  </si>
  <si>
    <t>2024-04-26 08:10:03</t>
  </si>
  <si>
    <t>NZ24042620895689B</t>
  </si>
  <si>
    <t>2024-04-29 14:31:13</t>
  </si>
  <si>
    <t>NZ24042923938241B</t>
  </si>
  <si>
    <t>2024-04-17 19:29:06</t>
  </si>
  <si>
    <t>NZ24041723634134B</t>
  </si>
  <si>
    <t>2024-04-24 09:48:21</t>
  </si>
  <si>
    <t>NZ24042429190953B</t>
  </si>
  <si>
    <t>2024-04-16 17:33:56</t>
  </si>
  <si>
    <t>NZ24041622494957B</t>
  </si>
  <si>
    <t>2024-04-29 16:02:53</t>
  </si>
  <si>
    <t>NZ24042924035988B</t>
  </si>
  <si>
    <t>2024-04-07 12:48:01</t>
  </si>
  <si>
    <t>NZ24040722169143B</t>
  </si>
  <si>
    <t>2024-04-28 09:20:55</t>
  </si>
  <si>
    <t>NZ24042822644860B</t>
  </si>
  <si>
    <t>2024-04-18 19:55:03</t>
  </si>
  <si>
    <t>NZ24041824582564B</t>
  </si>
  <si>
    <t>2024-04-18 21:09:30</t>
  </si>
  <si>
    <t>NZ24041824644477B</t>
  </si>
  <si>
    <t>2024-04-28 20:36:02</t>
  </si>
  <si>
    <t>NZ24042823344270B</t>
  </si>
  <si>
    <t>2024-04-17 06:19:18</t>
  </si>
  <si>
    <t>NZ24041722894523B</t>
  </si>
  <si>
    <t>2024-04-17 06:17:28</t>
  </si>
  <si>
    <t>NZ24041722894248B</t>
  </si>
  <si>
    <t>2024-04-18 08:48:38</t>
  </si>
  <si>
    <t>NZ24041823898974B</t>
  </si>
  <si>
    <t>2024-04-27 07:28:46</t>
  </si>
  <si>
    <t>NZ24042721770428B</t>
  </si>
  <si>
    <t>2024-04-18 20:03:41</t>
  </si>
  <si>
    <t>NZ24041824590526B</t>
  </si>
  <si>
    <t>2024-04-18 22:02:01</t>
  </si>
  <si>
    <t>NZ24041824683364B</t>
  </si>
  <si>
    <t>2024-04-27 09:17:32</t>
  </si>
  <si>
    <t>NZ24042721836521B</t>
  </si>
  <si>
    <t>2024-04-18 21:43:48</t>
  </si>
  <si>
    <t>NZ24041824671589B</t>
  </si>
  <si>
    <t>2024-04-18 14:17:50</t>
  </si>
  <si>
    <t>NZ24041824235038B</t>
  </si>
  <si>
    <t>2024-04-24 16:36:47</t>
  </si>
  <si>
    <t>NZ24042429594846B</t>
  </si>
  <si>
    <t>2024-04-17 17:43:31</t>
  </si>
  <si>
    <t>NZ24041723513754B</t>
  </si>
  <si>
    <t>NZ24040925084962B</t>
  </si>
  <si>
    <t>2024-04-15 14:25:16</t>
  </si>
  <si>
    <t>NZ24041521162616B</t>
  </si>
  <si>
    <t>2024-04-29 21:17:59</t>
  </si>
  <si>
    <t>NZ24042924380698B</t>
  </si>
  <si>
    <t>2024-04-26 11:23:00</t>
  </si>
  <si>
    <t>NZ24042621087321B</t>
  </si>
  <si>
    <t>2024-04-17 14:12:20</t>
  </si>
  <si>
    <t>NZ24041723277530B</t>
  </si>
  <si>
    <t>2024-04-20 06:25:54</t>
  </si>
  <si>
    <t>NZ24042025683343B</t>
  </si>
  <si>
    <t>2024-04-16 14:55:52</t>
  </si>
  <si>
    <t>NZ24041622290744B</t>
  </si>
  <si>
    <t>2024-04-23 11:28:38</t>
  </si>
  <si>
    <t>NZ24042328409477B</t>
  </si>
  <si>
    <t>2024-04-19 21:30:17</t>
  </si>
  <si>
    <t>NZ24041925579732B</t>
  </si>
  <si>
    <t>2024-04-13 20:34:28</t>
  </si>
  <si>
    <t>NZ24041329705897B</t>
  </si>
  <si>
    <t>2024-04-12 12:59:50</t>
  </si>
  <si>
    <t>NZ24041228128616B</t>
  </si>
  <si>
    <t>2024-04-29 18:30:02</t>
  </si>
  <si>
    <t>NZ24042924214352B</t>
  </si>
  <si>
    <t>2024-04-14 21:59:08</t>
  </si>
  <si>
    <t>NZ24041420637754B</t>
  </si>
  <si>
    <t>NZ24041824591788B</t>
  </si>
  <si>
    <t>2024-04-27 23:16:26</t>
  </si>
  <si>
    <t>NZ24042722497888B</t>
  </si>
  <si>
    <t>2024-04-18 19:57:37</t>
  </si>
  <si>
    <t>NZ24041824584794B</t>
  </si>
  <si>
    <t>2024-04-16 14:05:20</t>
  </si>
  <si>
    <t>NZ24041622233603B</t>
  </si>
  <si>
    <t>2024-04-16 21:38:47</t>
  </si>
  <si>
    <t>NZ24041622795536B</t>
  </si>
  <si>
    <t>2024-04-25 10:40:47</t>
  </si>
  <si>
    <t>NZ24042520172030B</t>
  </si>
  <si>
    <t>2024-04-25 17:04:47</t>
  </si>
  <si>
    <t>NZ24042520512514B</t>
  </si>
  <si>
    <t>2024-04-14 11:28:36</t>
  </si>
  <si>
    <t>NZ24041420067456B</t>
  </si>
  <si>
    <t>2024-04-19 11:01:31</t>
  </si>
  <si>
    <t>NZ24041924974367B</t>
  </si>
  <si>
    <t>2024-04-17 09:27:26</t>
  </si>
  <si>
    <t>NZ24041723004134B</t>
  </si>
  <si>
    <t>2024-04-07 17:30:39</t>
  </si>
  <si>
    <t>NZ24040722503064B</t>
  </si>
  <si>
    <t>2024-04-20 10:39:23</t>
  </si>
  <si>
    <t>NZ24042025852314B</t>
  </si>
  <si>
    <t>2024-04-09 19:38:25</t>
  </si>
  <si>
    <t>NZ24040925134076B</t>
  </si>
  <si>
    <t>2024-04-17 13:39:35</t>
  </si>
  <si>
    <t>NZ24041723251585B</t>
  </si>
  <si>
    <t>2024-04-14 20:16:31</t>
  </si>
  <si>
    <t>NZ24041420560311B</t>
  </si>
  <si>
    <t>2024-04-16 16:45:27</t>
  </si>
  <si>
    <t>NZ24041622425259B</t>
  </si>
  <si>
    <t>NZ24041329251653B</t>
  </si>
  <si>
    <t>2024-04-18 21:37:43</t>
  </si>
  <si>
    <t>NZ24041824667582B</t>
  </si>
  <si>
    <t>2024-04-16 11:55:51</t>
  </si>
  <si>
    <t>NZ24041622115266B</t>
  </si>
  <si>
    <t>2024-04-16 14:54:14</t>
  </si>
  <si>
    <t>NZ24041622288912B</t>
  </si>
  <si>
    <t>2024-04-16 15:01:54</t>
  </si>
  <si>
    <t>NZ24041622297566B</t>
  </si>
  <si>
    <t>2024-04-18 19:24:17</t>
  </si>
  <si>
    <t>NZ24041824555793B</t>
  </si>
  <si>
    <t>2024-04-27 13:02:09</t>
  </si>
  <si>
    <t>NZ24042722045980B</t>
  </si>
  <si>
    <t>2024-04-20 15:12:19</t>
  </si>
  <si>
    <t>NZ24042026097811B</t>
  </si>
  <si>
    <t>2024-04-25 15:36:34</t>
  </si>
  <si>
    <t>NZ24042520426802B</t>
  </si>
  <si>
    <t>2024-04-11 11:00:26</t>
  </si>
  <si>
    <t>NZ24041126785044B</t>
  </si>
  <si>
    <t>2024-04-28 01:54:08</t>
  </si>
  <si>
    <t>NZ24042822527383B</t>
  </si>
  <si>
    <t>2024-04-13 10:17:12</t>
  </si>
  <si>
    <t>NZ24041329103807B</t>
  </si>
  <si>
    <t>2024-04-11 12:47:43</t>
  </si>
  <si>
    <t>NZ24041126901922B</t>
  </si>
  <si>
    <t>2024-04-26 16:05:37</t>
  </si>
  <si>
    <t>NZ24042621328933B</t>
  </si>
  <si>
    <t>2024-04-27 11:53:51</t>
  </si>
  <si>
    <t>NZ24042721991524B</t>
  </si>
  <si>
    <t>2024-04-17 09:50:11</t>
  </si>
  <si>
    <t>NZ24041723029644B</t>
  </si>
  <si>
    <t>2024-04-11 19:15:33</t>
  </si>
  <si>
    <t>NZ24041127439341B</t>
  </si>
  <si>
    <t>2024-04-18 19:24:05</t>
  </si>
  <si>
    <t>NZ24041824555636B</t>
  </si>
  <si>
    <t>2024-04-24 04:48:49</t>
  </si>
  <si>
    <t>NZ24042429051595B</t>
  </si>
  <si>
    <t>2024-04-16 14:52:19</t>
  </si>
  <si>
    <t>NZ24041622286751B</t>
  </si>
  <si>
    <t>2024-04-15 18:40:24</t>
  </si>
  <si>
    <t>NZ24041521536997B</t>
  </si>
  <si>
    <t>2024-04-28 09:49:08</t>
  </si>
  <si>
    <t>NZ24042822676432B</t>
  </si>
  <si>
    <t>2024-04-16 16:48:56</t>
  </si>
  <si>
    <t>NZ24041622429890B</t>
  </si>
  <si>
    <t>2024-04-09 19:12:33</t>
  </si>
  <si>
    <t>NZ24040925104078B</t>
  </si>
  <si>
    <t>2024-04-24 14:16:08</t>
  </si>
  <si>
    <t>NZ24042429452755B</t>
  </si>
  <si>
    <t>2024-04-10 11:46:34</t>
  </si>
  <si>
    <t>NZ24041025694507B</t>
  </si>
  <si>
    <t>2024-04-10 21:31:56</t>
  </si>
  <si>
    <t>NZ24041026423043B</t>
  </si>
  <si>
    <t>2024-04-15 11:31:19</t>
  </si>
  <si>
    <t>NZ24041520996306B</t>
  </si>
  <si>
    <t>2024-04-11 10:20:49</t>
  </si>
  <si>
    <t>NZ24041126734749B</t>
  </si>
  <si>
    <t>2024-04-09 20:16:40</t>
  </si>
  <si>
    <t>NZ24040925177950B</t>
  </si>
  <si>
    <t>2024-04-13 11:23:22</t>
  </si>
  <si>
    <t>NZ24041329180483B</t>
  </si>
  <si>
    <t>2024-04-11 05:48:08</t>
  </si>
  <si>
    <t>NZ24041126532556B</t>
  </si>
  <si>
    <t>2024-04-20 20:24:09</t>
  </si>
  <si>
    <t>NZ24042026350762B</t>
  </si>
  <si>
    <t>NZ24041228018565B</t>
  </si>
  <si>
    <t>2024-04-17 20:12:32</t>
  </si>
  <si>
    <t>NZ24041723673281B</t>
  </si>
  <si>
    <t>2024-04-26 06:10:27</t>
  </si>
  <si>
    <t>NZ24042620852027B</t>
  </si>
  <si>
    <t>2024-04-26 12:56:47</t>
  </si>
  <si>
    <t>NZ24042621168287B</t>
  </si>
  <si>
    <t>2024-04-11 20:52:29</t>
  </si>
  <si>
    <t>NZ24041127530765B</t>
  </si>
  <si>
    <t>2024-04-16 14:17:29</t>
  </si>
  <si>
    <t>NZ24041622246727B</t>
  </si>
  <si>
    <t>2024-04-09 19:11:04</t>
  </si>
  <si>
    <t>NZ24040925102346B</t>
  </si>
  <si>
    <t>2024-04-07 18:19:17</t>
  </si>
  <si>
    <t>NZ24040722570640B</t>
  </si>
  <si>
    <t>2024-04-15 09:21:46</t>
  </si>
  <si>
    <t>NZ24041520841265B</t>
  </si>
  <si>
    <t>2024-04-12 15:19:04</t>
  </si>
  <si>
    <t>NZ24041228261982B</t>
  </si>
  <si>
    <t>2024-04-17 16:19:20</t>
  </si>
  <si>
    <t>NZ24041723412053B</t>
  </si>
  <si>
    <t>2024-04-16 13:40:40</t>
  </si>
  <si>
    <t>NZ24041622209506B</t>
  </si>
  <si>
    <t>2024-04-17 10:38:34</t>
  </si>
  <si>
    <t>NZ24041723084814B</t>
  </si>
  <si>
    <t>2024-04-22 18:21:11</t>
  </si>
  <si>
    <t>NZ24042227886968B</t>
  </si>
  <si>
    <t>2024-04-20 10:57:00</t>
  </si>
  <si>
    <t>NZ24042025871697B</t>
  </si>
  <si>
    <t>2024-04-23 12:02:22</t>
  </si>
  <si>
    <t>NZ24042328447255B</t>
  </si>
  <si>
    <t>2024-04-22 16:14:33</t>
  </si>
  <si>
    <t>NZ24042227739005B</t>
  </si>
  <si>
    <t>2024-04-18 21:04:20</t>
  </si>
  <si>
    <t>NZ24041824640677B</t>
  </si>
  <si>
    <t>2024-04-23 20:56:46</t>
  </si>
  <si>
    <t>NZ24042328945282B</t>
  </si>
  <si>
    <t>2024-04-26 20:08:39</t>
  </si>
  <si>
    <t>NZ24042621575870B</t>
  </si>
  <si>
    <t>2024-04-25 14:50:06</t>
  </si>
  <si>
    <t>NZ24042520384327B</t>
  </si>
  <si>
    <t>2024-04-22 14:13:04</t>
  </si>
  <si>
    <t>NZ24042227611270B</t>
  </si>
  <si>
    <t>2024-04-25 16:23:25</t>
  </si>
  <si>
    <t>NZ24042520470972B</t>
  </si>
  <si>
    <t>2024-04-24 12:43:10</t>
  </si>
  <si>
    <t>NZ24042429382892B</t>
  </si>
  <si>
    <t>2024-04-23 11:53:24</t>
  </si>
  <si>
    <t>NZ24042328437686B</t>
  </si>
  <si>
    <t>2024-04-25 16:06:22</t>
  </si>
  <si>
    <t>NZ24042520454745B</t>
  </si>
  <si>
    <t>NZ24041622327435B</t>
  </si>
  <si>
    <t>2024-04-24 21:45:56</t>
  </si>
  <si>
    <t>NZ24042429890692B</t>
  </si>
  <si>
    <t>2024-04-27 11:11:41</t>
  </si>
  <si>
    <t>NZ24042721952643B</t>
  </si>
  <si>
    <t>NZ24040520588752B</t>
  </si>
  <si>
    <t>2024-04-09 18:54:18</t>
  </si>
  <si>
    <t>NZ24040925080992B</t>
  </si>
  <si>
    <t>2024-04-09 19:22:22</t>
  </si>
  <si>
    <t>NZ24040925115525B</t>
  </si>
  <si>
    <t>2024-04-20 22:47:13</t>
  </si>
  <si>
    <t>NZ24042026438445B</t>
  </si>
  <si>
    <t>2024-04-11 19:36:49</t>
  </si>
  <si>
    <t>NZ24041127461288B</t>
  </si>
  <si>
    <t>2024-04-26 17:53:00</t>
  </si>
  <si>
    <t>NZ24042621445405B</t>
  </si>
  <si>
    <t>2024-04-09 19:33:49</t>
  </si>
  <si>
    <t>NZ24040925128407B</t>
  </si>
  <si>
    <t>2024-04-15 19:58:31</t>
  </si>
  <si>
    <t>NZ24041521626888B</t>
  </si>
  <si>
    <t>2024-04-27 09:33:44</t>
  </si>
  <si>
    <t>NZ24042721851386B</t>
  </si>
  <si>
    <t>2024-04-15 11:00:53</t>
  </si>
  <si>
    <t>NZ24041520959367B</t>
  </si>
  <si>
    <t>2024-04-12 12:10:13</t>
  </si>
  <si>
    <t>NZ24041228083888B</t>
  </si>
  <si>
    <t>2024-04-10 11:23:25</t>
  </si>
  <si>
    <t>NZ24041025666364B</t>
  </si>
  <si>
    <t>2024-04-16 17:14:28</t>
  </si>
  <si>
    <t>NZ24041622464101B</t>
  </si>
  <si>
    <t>2024-04-18 07:39:57</t>
  </si>
  <si>
    <t>NZ24041823850283B</t>
  </si>
  <si>
    <t>2024-04-20 10:33:50</t>
  </si>
  <si>
    <t>NZ24042025846188B</t>
  </si>
  <si>
    <t>2024-04-26 20:06:02</t>
  </si>
  <si>
    <t>NZ24042621573632B</t>
  </si>
  <si>
    <t>2024-04-05 20:13:07</t>
  </si>
  <si>
    <t>NZ24040520651065B</t>
  </si>
  <si>
    <t>NZ24042621564160B</t>
  </si>
  <si>
    <t>2024-04-24 13:21:06</t>
  </si>
  <si>
    <t>NZ24042429410630B</t>
  </si>
  <si>
    <t>2024-04-27 06:16:57</t>
  </si>
  <si>
    <t>NZ24042721753648B</t>
  </si>
  <si>
    <t>2024-04-10 18:16:26</t>
  </si>
  <si>
    <t>NZ24041026193999B</t>
  </si>
  <si>
    <t>2024-04-29 18:00:35</t>
  </si>
  <si>
    <t>NZ24042924176966B</t>
  </si>
  <si>
    <t>2024-04-11 19:22:48</t>
  </si>
  <si>
    <t>NZ24041127447172B</t>
  </si>
  <si>
    <t>2024-04-09 18:59:36</t>
  </si>
  <si>
    <t>NZ24040925087733B</t>
  </si>
  <si>
    <t>2024-04-09 17:48:15</t>
  </si>
  <si>
    <t>NZ24040924990230B</t>
  </si>
  <si>
    <t>2024-04-18 21:19:25</t>
  </si>
  <si>
    <t>NZ24041824651934B</t>
  </si>
  <si>
    <t>NZ24040925082546B</t>
  </si>
  <si>
    <t>2024-04-11 14:40:36</t>
  </si>
  <si>
    <t>NZ24041127104875B</t>
  </si>
  <si>
    <t>2024-04-10 18:26:14</t>
  </si>
  <si>
    <t>NZ24041026208601B</t>
  </si>
  <si>
    <t>2024-04-09 15:58:08</t>
  </si>
  <si>
    <t>NZ24040924839372B</t>
  </si>
  <si>
    <t>2024-04-11 20:06:44</t>
  </si>
  <si>
    <t>NZ24041127489944B</t>
  </si>
  <si>
    <t>2024-04-10 20:28:53</t>
  </si>
  <si>
    <t>NZ24041026362262B</t>
  </si>
  <si>
    <t>2024-04-04 09:08:16</t>
  </si>
  <si>
    <t>NZ24040429082025B</t>
  </si>
  <si>
    <t>2024-04-09 19:04:57</t>
  </si>
  <si>
    <t>NZ24040925094337B</t>
  </si>
  <si>
    <t>NZ24040925082694B</t>
  </si>
  <si>
    <t>2024-04-04 21:09:28</t>
  </si>
  <si>
    <t>NZ24040429794245B</t>
  </si>
  <si>
    <t>2024-04-09 22:00:13</t>
  </si>
  <si>
    <t>NZ24040925272640B</t>
  </si>
  <si>
    <t>2024-04-10 17:08:11</t>
  </si>
  <si>
    <t>NZ24041026078814B</t>
  </si>
  <si>
    <t>2024-04-03 08:31:55</t>
  </si>
  <si>
    <t>NZ24040327707583B</t>
  </si>
  <si>
    <t>2024-04-04 13:10:14</t>
  </si>
  <si>
    <t>NZ24040429353193B</t>
  </si>
  <si>
    <t>2024-04-10 22:55:49</t>
  </si>
  <si>
    <t>NZ24041026479857B</t>
  </si>
  <si>
    <t>2024-04-11 08:40:30</t>
  </si>
  <si>
    <t>NZ24041126612623B</t>
  </si>
  <si>
    <t>2024-04-11 09:01:31</t>
  </si>
  <si>
    <t>NZ24041126634758B</t>
  </si>
  <si>
    <t>2024-04-05 20:18:06</t>
  </si>
  <si>
    <t>NZ24040520655466B</t>
  </si>
  <si>
    <t>2024-04-04 15:38:10</t>
  </si>
  <si>
    <t>NZ24040429493594B</t>
  </si>
  <si>
    <t>2024-04-09 19:22:56</t>
  </si>
  <si>
    <t>NZ24040925116183B</t>
  </si>
  <si>
    <t>2024-04-09 18:50:55</t>
  </si>
  <si>
    <t>NZ24040925076860B</t>
  </si>
  <si>
    <t>2024-04-07 14:56:11</t>
  </si>
  <si>
    <t>NZ24040722301995B</t>
  </si>
  <si>
    <t>2024-04-04 21:20:44</t>
  </si>
  <si>
    <t>NZ24040429802791B</t>
  </si>
  <si>
    <t>2024-04-09 18:52:16</t>
  </si>
  <si>
    <t>NZ24040925078466B</t>
  </si>
  <si>
    <t>2024-04-10 23:00:05</t>
  </si>
  <si>
    <t>NZ24041026482011B</t>
  </si>
  <si>
    <t>2024-04-09 19:41:33</t>
  </si>
  <si>
    <t>NZ24040925138222B</t>
  </si>
  <si>
    <t>2024-04-06 00:09:21</t>
  </si>
  <si>
    <t>NZ24040620797456B</t>
  </si>
  <si>
    <t>2024-04-11 13:50:25</t>
  </si>
  <si>
    <t>NZ24041127012965B</t>
  </si>
  <si>
    <t>2024-04-12 21:07:10</t>
  </si>
  <si>
    <t>NZ24041228786558B</t>
  </si>
  <si>
    <t>2024-04-13 09:13:04</t>
  </si>
  <si>
    <t>NZ24041329030712B</t>
  </si>
  <si>
    <t>NZ24041026316707B</t>
  </si>
  <si>
    <t>2024-04-12 19:08:54</t>
  </si>
  <si>
    <t>NZ24041228635062B</t>
  </si>
  <si>
    <t>2024-04-12 16:29:07</t>
  </si>
  <si>
    <t>NZ24041228357047B</t>
  </si>
  <si>
    <t>2024-04-12 20:58:51</t>
  </si>
  <si>
    <t>NZ24041228776702B</t>
  </si>
  <si>
    <t>2024-04-12 23:12:30</t>
  </si>
  <si>
    <t>NZ24041228878320B</t>
  </si>
  <si>
    <t>2024-04-11 23:05:30</t>
  </si>
  <si>
    <t>NZ24041127706298B</t>
  </si>
  <si>
    <t>2024-04-12 21:39:49</t>
  </si>
  <si>
    <t>NZ24041228818570B</t>
  </si>
  <si>
    <t>2024-04-12 19:16:44</t>
  </si>
  <si>
    <t>NZ24041228646462B</t>
  </si>
  <si>
    <t>2024-04-07 15:10:51</t>
  </si>
  <si>
    <t>NZ24040722320303B</t>
  </si>
  <si>
    <t>2024-04-07 16:13:03</t>
  </si>
  <si>
    <t>NZ24040722398572B</t>
  </si>
  <si>
    <t>2024-04-11 13:57:48</t>
  </si>
  <si>
    <t>NZ24041127030717B</t>
  </si>
  <si>
    <t>2024-04-12 10:13:17</t>
  </si>
  <si>
    <t>NZ24041227933298B</t>
  </si>
  <si>
    <t>2024-04-10 18:17:16</t>
  </si>
  <si>
    <t>NZ24041026195255B</t>
  </si>
  <si>
    <t>2024-04-12 21:15:42</t>
  </si>
  <si>
    <t>NZ24041228795607B</t>
  </si>
  <si>
    <t>NZ24041228022046B</t>
  </si>
  <si>
    <t>2024-04-09 22:00:49</t>
  </si>
  <si>
    <t>NZ24040925273105B</t>
  </si>
  <si>
    <t>2024-04-12 09:10:29</t>
  </si>
  <si>
    <t>NZ24041227858194B</t>
  </si>
  <si>
    <t>2024-04-12 08:16:36</t>
  </si>
  <si>
    <t>NZ24041227809411B</t>
  </si>
  <si>
    <t>2024-04-14 06:42:12</t>
  </si>
  <si>
    <t>NZ24041429864142B</t>
  </si>
  <si>
    <t>2024-04-12 19:04:40</t>
  </si>
  <si>
    <t>NZ24041228628912B</t>
  </si>
  <si>
    <t>2024-04-13 17:53:32</t>
  </si>
  <si>
    <t>NZ24041329569814B</t>
  </si>
  <si>
    <t>2024-04-12 19:15:25</t>
  </si>
  <si>
    <t>NZ24041228644656B</t>
  </si>
  <si>
    <t>2024-04-11 21:03:21</t>
  </si>
  <si>
    <t>NZ24041127547616B</t>
  </si>
  <si>
    <t>2024-04-14 09:16:45</t>
  </si>
  <si>
    <t>NZ24041429939057B</t>
  </si>
  <si>
    <t>2024-04-14 17:07:26</t>
  </si>
  <si>
    <t>NZ24041420385463B</t>
  </si>
  <si>
    <t>2024-04-14 19:44:58</t>
  </si>
  <si>
    <t>NZ24041420534685B</t>
  </si>
  <si>
    <t>2024-04-14 22:29:07</t>
  </si>
  <si>
    <t>NZ24041420654089B</t>
  </si>
  <si>
    <t>2024-04-14 14:50:22</t>
  </si>
  <si>
    <t>NZ24041420247995B</t>
  </si>
  <si>
    <t>2024-04-15 05:48:21</t>
  </si>
  <si>
    <t>NZ24041520717273B</t>
  </si>
  <si>
    <t>2024-04-13 17:05:22</t>
  </si>
  <si>
    <t>NZ24041329518570B</t>
  </si>
  <si>
    <t>2024-04-15 10:51:37</t>
  </si>
  <si>
    <t>NZ24041520948607B</t>
  </si>
  <si>
    <t>2024-04-16 18:56:44</t>
  </si>
  <si>
    <t>NZ24041622619475B</t>
  </si>
  <si>
    <t>2024-04-16 11:44:59</t>
  </si>
  <si>
    <t>NZ24041622102646B</t>
  </si>
  <si>
    <t>2024-04-16 10:59:16</t>
  </si>
  <si>
    <t>NZ24041622050575B</t>
  </si>
  <si>
    <t>2024-04-09 22:59:18</t>
  </si>
  <si>
    <t>NZ24040925306750B</t>
  </si>
  <si>
    <t>2024-04-17 18:49:20</t>
  </si>
  <si>
    <t>NZ24041723591627B</t>
  </si>
  <si>
    <t>2024-04-18 20:01:52</t>
  </si>
  <si>
    <t>NZ24041824588863B</t>
  </si>
  <si>
    <t>2024-04-01 20:45:58</t>
  </si>
  <si>
    <t>NZ24040126098942B</t>
  </si>
  <si>
    <t>2024-04-18 13:58:59</t>
  </si>
  <si>
    <t>NZ24041824217990B</t>
  </si>
  <si>
    <t>2024-04-17 20:14:01</t>
  </si>
  <si>
    <t>NZ24041723674468B</t>
  </si>
  <si>
    <t>2024-04-17 10:14:28</t>
  </si>
  <si>
    <t>NZ24041723057440B</t>
  </si>
  <si>
    <t>2024-04-18 15:51:04</t>
  </si>
  <si>
    <t>NZ24041824325304B</t>
  </si>
  <si>
    <t>2024-04-17 17:03:55</t>
  </si>
  <si>
    <t>NZ24041723461314B</t>
  </si>
  <si>
    <t>2024-04-18 11:02:38</t>
  </si>
  <si>
    <t>NZ24041824053760B</t>
  </si>
  <si>
    <t>2024-04-16 20:44:11</t>
  </si>
  <si>
    <t>NZ24041622741974B</t>
  </si>
  <si>
    <t>2024-04-18 15:56:55</t>
  </si>
  <si>
    <t>NZ24041824330940B</t>
  </si>
  <si>
    <t>2024-04-16 16:32:36</t>
  </si>
  <si>
    <t>NZ24041622407738B</t>
  </si>
  <si>
    <t>2024-04-17 07:55:14</t>
  </si>
  <si>
    <t>NZ24041722926909B</t>
  </si>
  <si>
    <t>2024-04-18 19:59:29</t>
  </si>
  <si>
    <t>NZ24041824586225B</t>
  </si>
  <si>
    <t>2024-04-17 20:53:57</t>
  </si>
  <si>
    <t>NZ24041723706643B</t>
  </si>
  <si>
    <t>2024-04-16 13:52:39</t>
  </si>
  <si>
    <t>NZ24041622220435B</t>
  </si>
  <si>
    <t>2024-04-16 18:10:37</t>
  </si>
  <si>
    <t>NZ24041622554771B</t>
  </si>
  <si>
    <t>NZ24041823837755B</t>
  </si>
  <si>
    <t>2024-04-17 20:54:52</t>
  </si>
  <si>
    <t>NZ24041723707341B</t>
  </si>
  <si>
    <t>2024-04-18 09:15:53</t>
  </si>
  <si>
    <t>NZ24041823928925B</t>
  </si>
  <si>
    <t>2024-04-02 14:23:07</t>
  </si>
  <si>
    <t>NZ24040226892681B</t>
  </si>
  <si>
    <t>2024-04-17 19:12:45</t>
  </si>
  <si>
    <t>NZ24041723617638B</t>
  </si>
  <si>
    <t>2024-04-17 22:52:37</t>
  </si>
  <si>
    <t>NZ24041723779177B</t>
  </si>
  <si>
    <t>2024-04-17 19:09:05</t>
  </si>
  <si>
    <t>NZ24041723613540B</t>
  </si>
  <si>
    <t>2024-04-16 11:55:15</t>
  </si>
  <si>
    <t>NZ24041622114464B</t>
  </si>
  <si>
    <t>NZ24041824575909B</t>
  </si>
  <si>
    <t>2024-04-01 15:55:27</t>
  </si>
  <si>
    <t>NZ24040125554964B</t>
  </si>
  <si>
    <t>2024-04-15 19:32:24</t>
  </si>
  <si>
    <t>NZ24041521599167B</t>
  </si>
  <si>
    <t>2024-04-17 22:00:31</t>
  </si>
  <si>
    <t>NZ24041723753733B</t>
  </si>
  <si>
    <t>2024-04-16 17:40:55</t>
  </si>
  <si>
    <t>NZ24041622506673B</t>
  </si>
  <si>
    <t>2024-04-16 18:11:01</t>
  </si>
  <si>
    <t>NZ24041622555415B</t>
  </si>
  <si>
    <t>2024-04-18 20:45:37</t>
  </si>
  <si>
    <t>NZ24041824626278B</t>
  </si>
  <si>
    <t>2024-04-17 18:50:44</t>
  </si>
  <si>
    <t>NZ24041723593061B</t>
  </si>
  <si>
    <t>2024-04-03 14:01:18</t>
  </si>
  <si>
    <t>NZ24040328152580B</t>
  </si>
  <si>
    <t>2024-04-16 21:13:17</t>
  </si>
  <si>
    <t>NZ24041622771125B</t>
  </si>
  <si>
    <t>2024-04-16 18:28:01</t>
  </si>
  <si>
    <t>NZ24041622580392B</t>
  </si>
  <si>
    <t>2024-04-17 14:27:43</t>
  </si>
  <si>
    <t>NZ24041723293740B</t>
  </si>
  <si>
    <t>2024-04-18 15:15:18</t>
  </si>
  <si>
    <t>NZ24041824289502B</t>
  </si>
  <si>
    <t>2024-04-16 15:38:17</t>
  </si>
  <si>
    <t>NZ24041622340456B</t>
  </si>
  <si>
    <t>2024-04-16 12:31:52</t>
  </si>
  <si>
    <t>NZ24041622152435B</t>
  </si>
  <si>
    <t>2024-04-16 11:34:16</t>
  </si>
  <si>
    <t>NZ24041622090670B</t>
  </si>
  <si>
    <t>2024-04-22 09:59:35</t>
  </si>
  <si>
    <t>NZ24042227368291B</t>
  </si>
  <si>
    <t>2024-04-16 17:48:58</t>
  </si>
  <si>
    <t>NZ24041622519429B</t>
  </si>
  <si>
    <t>2024-04-18 07:06:00</t>
  </si>
  <si>
    <t>NZ24041823837135B</t>
  </si>
  <si>
    <t>2024-04-04 19:15:51</t>
  </si>
  <si>
    <t>NZ24040429697499B</t>
  </si>
  <si>
    <t>2024-04-16 18:57:10</t>
  </si>
  <si>
    <t>NZ24041622620008B</t>
  </si>
  <si>
    <t>2024-04-22 12:13:33</t>
  </si>
  <si>
    <t>NZ24042227516448B</t>
  </si>
  <si>
    <t>2024-04-22 20:14:16</t>
  </si>
  <si>
    <t>NZ24042228019087B</t>
  </si>
  <si>
    <t>2024-04-18 20:01:37</t>
  </si>
  <si>
    <t>NZ24041824588622B</t>
  </si>
  <si>
    <t>2024-04-20 12:10:52</t>
  </si>
  <si>
    <t>NZ24042025947596B</t>
  </si>
  <si>
    <t>2024-04-22 14:23:14</t>
  </si>
  <si>
    <t>NZ24042227620649B</t>
  </si>
  <si>
    <t>2024-04-18 19:22:39</t>
  </si>
  <si>
    <t>NZ24041824554361B</t>
  </si>
  <si>
    <t>2024-04-19 19:14:48</t>
  </si>
  <si>
    <t>NZ24041925463671B</t>
  </si>
  <si>
    <t>2024-04-22 17:24:34</t>
  </si>
  <si>
    <t>NZ24042227816372B</t>
  </si>
  <si>
    <t>2024-04-23 04:19:16</t>
  </si>
  <si>
    <t>NZ24042328159736B</t>
  </si>
  <si>
    <t>2024-04-21 21:37:27</t>
  </si>
  <si>
    <t>NZ24042127147390B</t>
  </si>
  <si>
    <t>2024-04-22 20:29:57</t>
  </si>
  <si>
    <t>NZ24042228032072B</t>
  </si>
  <si>
    <t>2024-04-20 07:12:03</t>
  </si>
  <si>
    <t>NZ24042025693228B</t>
  </si>
  <si>
    <t>2024-04-20 12:11:32</t>
  </si>
  <si>
    <t>NZ24042025948221B</t>
  </si>
  <si>
    <t>2024-04-16 08:37:10</t>
  </si>
  <si>
    <t>NZ24041621890245B</t>
  </si>
  <si>
    <t>2024-04-22 19:06:29</t>
  </si>
  <si>
    <t>NZ24042227943590B</t>
  </si>
  <si>
    <t>2024-04-20 09:58:09</t>
  </si>
  <si>
    <t>NZ24042025806949B</t>
  </si>
  <si>
    <t>2024-04-23 12:08:22</t>
  </si>
  <si>
    <t>NZ24042328452955B</t>
  </si>
  <si>
    <t>2024-04-20 08:08:42</t>
  </si>
  <si>
    <t>NZ24042025716415B</t>
  </si>
  <si>
    <t>2024-04-26 07:24:54</t>
  </si>
  <si>
    <t>NZ24042620870721B</t>
  </si>
  <si>
    <t>2024-04-22 13:17:36</t>
  </si>
  <si>
    <t>NZ24042227568810B</t>
  </si>
  <si>
    <t>2024-04-26 14:37:11</t>
  </si>
  <si>
    <t>NZ24042621244655B</t>
  </si>
  <si>
    <t>2024-04-24 19:05:31</t>
  </si>
  <si>
    <t>NZ24042429754831B</t>
  </si>
  <si>
    <t>2024-04-27 02:59:31</t>
  </si>
  <si>
    <t>NZ24042721742739B</t>
  </si>
  <si>
    <t>2024-04-26 23:30:55</t>
  </si>
  <si>
    <t>NZ24042621707317B</t>
  </si>
  <si>
    <t>2024-04-26 16:22:27</t>
  </si>
  <si>
    <t>NZ24042621346293B</t>
  </si>
  <si>
    <t>NZ24042621571559B</t>
  </si>
  <si>
    <t>2024-04-24 11:59:31</t>
  </si>
  <si>
    <t>NZ24042429343054B</t>
  </si>
  <si>
    <t>2024-04-26 19:53:05</t>
  </si>
  <si>
    <t>NZ24042621562430B</t>
  </si>
  <si>
    <t>2024-04-24 09:58:33</t>
  </si>
  <si>
    <t>NZ24042429202351B</t>
  </si>
  <si>
    <t>2024-04-26 19:55:02</t>
  </si>
  <si>
    <t>NZ24042621564140B</t>
  </si>
  <si>
    <t>2024-04-25 09:29:09</t>
  </si>
  <si>
    <t>NZ24042520094258B</t>
  </si>
  <si>
    <t>2024-04-24 09:59:08</t>
  </si>
  <si>
    <t>NZ24042429203099B</t>
  </si>
  <si>
    <t>2024-04-25 21:43:55</t>
  </si>
  <si>
    <t>NZ24042520766889B</t>
  </si>
  <si>
    <t>2024-04-24 18:00:45</t>
  </si>
  <si>
    <t>NZ24042429685753B</t>
  </si>
  <si>
    <t>2024-04-23 19:36:42</t>
  </si>
  <si>
    <t>NZ24042328880817B</t>
  </si>
  <si>
    <t>2024-04-25 10:01:06</t>
  </si>
  <si>
    <t>NZ24042520129583B</t>
  </si>
  <si>
    <t>2024-04-26 20:44:04</t>
  </si>
  <si>
    <t>NZ24042621604226B</t>
  </si>
  <si>
    <t>2024-04-23 17:45:50</t>
  </si>
  <si>
    <t>NZ24042328764654B</t>
  </si>
  <si>
    <t>2024-04-26 23:01:06</t>
  </si>
  <si>
    <t>NZ24042621695294B</t>
  </si>
  <si>
    <t>2024-04-25 23:42:29</t>
  </si>
  <si>
    <t>NZ24042520817868B</t>
  </si>
  <si>
    <t>2024-04-25 10:14:17</t>
  </si>
  <si>
    <t>NZ24042520144101B</t>
  </si>
  <si>
    <t>2024-04-24 09:41:55</t>
  </si>
  <si>
    <t>NZ24042429183391B</t>
  </si>
  <si>
    <t>2024-04-26 23:11:56</t>
  </si>
  <si>
    <t>NZ24042621699806B</t>
  </si>
  <si>
    <t>2024-04-26 13:03:25</t>
  </si>
  <si>
    <t>NZ24042621172795B</t>
  </si>
  <si>
    <t>2024-04-24 14:52:38</t>
  </si>
  <si>
    <t>NZ24042429487540B</t>
  </si>
  <si>
    <t>2024-04-23 23:08:39</t>
  </si>
  <si>
    <t>NZ24042329017606B</t>
  </si>
  <si>
    <t>2024-04-26 15:27:38</t>
  </si>
  <si>
    <t>NZ24042621292192B</t>
  </si>
  <si>
    <t>2024-04-23 19:02:33</t>
  </si>
  <si>
    <t>NZ24042328847980B</t>
  </si>
  <si>
    <t>2024-04-25 22:00:49</t>
  </si>
  <si>
    <t>NZ24042520778660B</t>
  </si>
  <si>
    <t>2024-04-25 20:48:23</t>
  </si>
  <si>
    <t>NZ24042520727433B</t>
  </si>
  <si>
    <t>2024-04-24 11:28:38</t>
  </si>
  <si>
    <t>NZ24042429309486B</t>
  </si>
  <si>
    <t>NZ24042328910749B</t>
  </si>
  <si>
    <t>2024-04-27 05:58:20</t>
  </si>
  <si>
    <t>NZ24042721751598B</t>
  </si>
  <si>
    <t>2024-04-26 19:58:21</t>
  </si>
  <si>
    <t>NZ24042621567024B</t>
  </si>
  <si>
    <t>2024-04-28 22:48:39</t>
  </si>
  <si>
    <t>NZ24042823431216B</t>
  </si>
  <si>
    <t>2024-04-27 20:46:11</t>
  </si>
  <si>
    <t>NZ24042722418686B</t>
  </si>
  <si>
    <t>2024-04-23 18:10:12</t>
  </si>
  <si>
    <t>NZ24042328792883B</t>
  </si>
  <si>
    <t>2024-04-28 17:55:05</t>
  </si>
  <si>
    <t>NZ24042823178165B</t>
  </si>
  <si>
    <t>2024-04-29 16:07:39</t>
  </si>
  <si>
    <t>NZ24042924041240B</t>
  </si>
  <si>
    <t>2024-04-29 13:44:13</t>
  </si>
  <si>
    <t>NZ24042923888125B</t>
  </si>
  <si>
    <t>2024-04-27 09:33:33</t>
  </si>
  <si>
    <t>NZ24042721851229B</t>
  </si>
  <si>
    <t>2024-04-24 08:57:42</t>
  </si>
  <si>
    <t>NZ24042429136758B</t>
  </si>
  <si>
    <t>2024-04-26 14:32:01</t>
  </si>
  <si>
    <t>NZ24042621240166B</t>
  </si>
  <si>
    <t>2024-04-27 14:34:20</t>
  </si>
  <si>
    <t>NZ24042722118296B</t>
  </si>
  <si>
    <t>2024-04-29 13:13:00</t>
  </si>
  <si>
    <t>NZ24042923855027B</t>
  </si>
  <si>
    <t>2024-04-28 12:13:03</t>
  </si>
  <si>
    <t>NZ24042822830554B</t>
  </si>
  <si>
    <t>2024-04-23 16:37:19</t>
  </si>
  <si>
    <t>NZ24042328690757B</t>
  </si>
  <si>
    <t>2024-04-29 11:51:49</t>
  </si>
  <si>
    <t>NZ24042923780839B</t>
  </si>
  <si>
    <t>2024-04-29 14:15:17</t>
  </si>
  <si>
    <t>NZ24042923922096B</t>
  </si>
  <si>
    <t>2024-04-29 19:49:15</t>
  </si>
  <si>
    <t>NZ24042924300540B</t>
  </si>
  <si>
    <t>2024-04-24 09:38:31</t>
  </si>
  <si>
    <t>NZ24042429179427B</t>
  </si>
  <si>
    <t>2024-04-26 12:57:49</t>
  </si>
  <si>
    <t>NZ24042621168988B</t>
  </si>
  <si>
    <t>2024-04-28 12:46:14</t>
  </si>
  <si>
    <t>NZ24042822859142B</t>
  </si>
  <si>
    <t>2024-04-18 11:11:39</t>
  </si>
  <si>
    <t>NZ24041824063924B</t>
  </si>
  <si>
    <t>2024-03-30 12:25:57</t>
  </si>
  <si>
    <t>NZ24033023107575B</t>
  </si>
  <si>
    <t>2024-04-24 08:55:45</t>
  </si>
  <si>
    <t>NZ24042429135049B</t>
  </si>
  <si>
    <t>2024-04-20 14:37:26</t>
  </si>
  <si>
    <t>NZ24042026068002B</t>
  </si>
  <si>
    <t>2024-04-07 15:33:49</t>
  </si>
  <si>
    <t>NZ24040722347649B</t>
  </si>
  <si>
    <t>2024-04-24 19:29:03</t>
  </si>
  <si>
    <t>NZ24042429777390B</t>
  </si>
  <si>
    <t>2024-04-10 18:29:22</t>
  </si>
  <si>
    <t>NZ24041026213061B</t>
  </si>
  <si>
    <t>2024-04-19 18:15:38</t>
  </si>
  <si>
    <t>NZ24041925397369B</t>
  </si>
  <si>
    <t>2024-04-25 10:06:01</t>
  </si>
  <si>
    <t>NZ24042520135127B</t>
  </si>
  <si>
    <t>2024-04-17 23:21:54</t>
  </si>
  <si>
    <t>NZ24041723789137B</t>
  </si>
  <si>
    <t>2024-04-23 18:08:44</t>
  </si>
  <si>
    <t>NZ24042328791087B</t>
  </si>
  <si>
    <t>2024-04-22 23:33:26</t>
  </si>
  <si>
    <t>NZ24042228133599B</t>
  </si>
  <si>
    <t>2024-04-07 18:16:54</t>
  </si>
  <si>
    <t>NZ24040722566887B</t>
  </si>
  <si>
    <t>2024-04-14 22:19:22</t>
  </si>
  <si>
    <t>NZ24041420648871B</t>
  </si>
  <si>
    <t>2024-04-13 13:20:54</t>
  </si>
  <si>
    <t>NZ24041329293548B</t>
  </si>
  <si>
    <t>2024-04-25 09:18:57</t>
  </si>
  <si>
    <t>NZ24042520083025B</t>
  </si>
  <si>
    <t>2024-04-07 21:15:41</t>
  </si>
  <si>
    <t>NZ24040722779249B</t>
  </si>
  <si>
    <t>2024-04-23 09:30:30</t>
  </si>
  <si>
    <t>NZ24042328277148B</t>
  </si>
  <si>
    <t>2024-04-12 12:32:20</t>
  </si>
  <si>
    <t>NZ24041228105022B</t>
  </si>
  <si>
    <t>2024-04-11 13:28:15</t>
  </si>
  <si>
    <t>NZ24041126961528B</t>
  </si>
  <si>
    <t>2024-04-24 08:10:03</t>
  </si>
  <si>
    <t>NZ24042429098925B</t>
  </si>
  <si>
    <t>2024-04-13 15:06:23</t>
  </si>
  <si>
    <t>NZ24041329394646B</t>
  </si>
  <si>
    <t>NZ24041823928511B</t>
  </si>
  <si>
    <t>2024-04-12 00:14:01</t>
  </si>
  <si>
    <t>NZ24041227727968B</t>
  </si>
  <si>
    <t>2024-04-27 15:38:38</t>
  </si>
  <si>
    <t>NZ24042722173172B</t>
  </si>
  <si>
    <t>2024-04-18 14:34:06</t>
  </si>
  <si>
    <t>NZ24041824249442B</t>
  </si>
  <si>
    <t>2024-04-18 20:12:47</t>
  </si>
  <si>
    <t>NZ24041824598437B</t>
  </si>
  <si>
    <t>2024-04-29 08:13:28</t>
  </si>
  <si>
    <t>NZ24042923536596B</t>
  </si>
  <si>
    <t>2024-04-24 09:16:12</t>
  </si>
  <si>
    <t>NZ24042429155049B</t>
  </si>
  <si>
    <t>2024-04-14 06:21:15</t>
  </si>
  <si>
    <t>NZ24041429860714B</t>
  </si>
  <si>
    <t>2024-04-29 19:49:43</t>
  </si>
  <si>
    <t>NZ24042924301031B</t>
  </si>
  <si>
    <t>2024-04-12 14:54:37</t>
  </si>
  <si>
    <t>NZ24041228234358B</t>
  </si>
  <si>
    <t>2024-04-27 18:03:38</t>
  </si>
  <si>
    <t>NZ24042722302164B</t>
  </si>
  <si>
    <t>2024-04-26 21:38:45</t>
  </si>
  <si>
    <t>NZ24042621648370B</t>
  </si>
  <si>
    <t>2024-04-16 18:23:28</t>
  </si>
  <si>
    <t>NZ24041622573870B</t>
  </si>
  <si>
    <t>2024-04-05 19:10:01</t>
  </si>
  <si>
    <t>NZ24040520587742B</t>
  </si>
  <si>
    <t>2024-04-29 21:51:36</t>
  </si>
  <si>
    <t>NZ24042924408746B</t>
  </si>
  <si>
    <t>2024-04-24 00:51:03</t>
  </si>
  <si>
    <t>NZ24042429040260B</t>
  </si>
  <si>
    <t>2024-04-28 03:37:55</t>
  </si>
  <si>
    <t>NZ24042822532234B</t>
  </si>
  <si>
    <t>2024-04-04 12:28:26</t>
  </si>
  <si>
    <t>NZ24040429312349B</t>
  </si>
  <si>
    <t>2024-04-09 18:52:40</t>
  </si>
  <si>
    <t>NZ24040925078898B</t>
  </si>
  <si>
    <t>2024-04-29 00:38:56</t>
  </si>
  <si>
    <t>NZ24042923464256B</t>
  </si>
  <si>
    <t>2024-04-05 19:53:59</t>
  </si>
  <si>
    <t>NZ24040520633639B</t>
  </si>
  <si>
    <t>2024-04-27 15:44:13</t>
  </si>
  <si>
    <t>NZ24042722178122B</t>
  </si>
  <si>
    <t>2024-04-27 09:53:40</t>
  </si>
  <si>
    <t>NZ24042721870977B</t>
  </si>
  <si>
    <t>2024-04-17 19:49:39</t>
  </si>
  <si>
    <t>NZ24041723653397B</t>
  </si>
  <si>
    <t>2024-04-16 22:29:16</t>
  </si>
  <si>
    <t>NZ24041622831460B</t>
  </si>
  <si>
    <t>2024-04-29 17:40:04</t>
  </si>
  <si>
    <t>NZ24042924151150B</t>
  </si>
  <si>
    <t>NZ24042923942901B</t>
  </si>
  <si>
    <t>2024-04-18 11:17:17</t>
  </si>
  <si>
    <t>NZ24041824070444B</t>
  </si>
  <si>
    <t>2024-04-24 10:08:42</t>
  </si>
  <si>
    <t>NZ24042429215264B</t>
  </si>
  <si>
    <t>2024-04-16 17:49:33</t>
  </si>
  <si>
    <t>NZ24041622520339B</t>
  </si>
  <si>
    <t>NZ24042621567190B</t>
  </si>
  <si>
    <t>2024-04-26 20:21:58</t>
  </si>
  <si>
    <t>NZ24042621586654B</t>
  </si>
  <si>
    <t>2024-04-25 14:57:09</t>
  </si>
  <si>
    <t>NZ24042520391146B</t>
  </si>
  <si>
    <t>2024-04-28 16:12:20</t>
  </si>
  <si>
    <t>NZ24042823049165B</t>
  </si>
  <si>
    <t>2024-04-29 20:00:43</t>
  </si>
  <si>
    <t>NZ24042924311699B</t>
  </si>
  <si>
    <t>2024-04-26 23:22:36</t>
  </si>
  <si>
    <t>NZ24042621704259B</t>
  </si>
  <si>
    <t>2024-04-27 15:00:58</t>
  </si>
  <si>
    <t>NZ24042722140558B</t>
  </si>
  <si>
    <t>NZ24042520673916B</t>
  </si>
  <si>
    <t>2024-04-27 23:59:18</t>
  </si>
  <si>
    <t>NZ24042722508825B</t>
  </si>
  <si>
    <t>2024-04-21 00:14:24</t>
  </si>
  <si>
    <t>NZ24042126465930B</t>
  </si>
  <si>
    <t>2024-04-27 13:44:29</t>
  </si>
  <si>
    <t>NZ24042722077523B</t>
  </si>
  <si>
    <t>2024-04-23 18:45:05</t>
  </si>
  <si>
    <t>NZ24042328830675B</t>
  </si>
  <si>
    <t>2024-04-09 17:00:56</t>
  </si>
  <si>
    <t>NZ24040924920990B</t>
  </si>
  <si>
    <t>2024-04-20 18:39:37</t>
  </si>
  <si>
    <t>NZ24042026278569B</t>
  </si>
  <si>
    <t>2024-04-23 19:46:25</t>
  </si>
  <si>
    <t>NZ24042328888877B</t>
  </si>
  <si>
    <t>2024-04-27 09:59:34</t>
  </si>
  <si>
    <t>NZ24042721876751B</t>
  </si>
  <si>
    <t>2024-04-14 16:09:21</t>
  </si>
  <si>
    <t>NZ24041420326039B</t>
  </si>
  <si>
    <t>2024-04-01 18:11:56</t>
  </si>
  <si>
    <t>NZ24040125828527B</t>
  </si>
  <si>
    <t>2024-04-27 22:50:20</t>
  </si>
  <si>
    <t>NZ24042722489306B</t>
  </si>
  <si>
    <t>2024-04-10 10:38:58</t>
  </si>
  <si>
    <t>NZ24041025586784B</t>
  </si>
  <si>
    <t>2024-04-27 18:54:01</t>
  </si>
  <si>
    <t>NZ24042722342908B</t>
  </si>
  <si>
    <t>2024-04-16 09:09:56</t>
  </si>
  <si>
    <t>NZ24041621921548B</t>
  </si>
  <si>
    <t>NZ24042621571848B</t>
  </si>
  <si>
    <t>2024-04-26 12:34:49</t>
  </si>
  <si>
    <t>NZ24042621152504B</t>
  </si>
  <si>
    <t>2024-04-23 18:10:29</t>
  </si>
  <si>
    <t>NZ24042328793186B</t>
  </si>
  <si>
    <t>2024-04-26 22:02:08</t>
  </si>
  <si>
    <t>NZ24042621664163B</t>
  </si>
  <si>
    <t>2024-04-26 20:15:07</t>
  </si>
  <si>
    <t>NZ24042621581143B</t>
  </si>
  <si>
    <t>2024-04-29 07:04:31</t>
  </si>
  <si>
    <t>NZ24042923497969B</t>
  </si>
  <si>
    <t>2024-04-28 16:09:28</t>
  </si>
  <si>
    <t>NZ24042823045425B</t>
  </si>
  <si>
    <t>2024-04-29 22:45:19</t>
  </si>
  <si>
    <t>NZ24042924440029B</t>
  </si>
  <si>
    <t>2024-04-28 16:48:54</t>
  </si>
  <si>
    <t>NZ24042823093022B</t>
  </si>
  <si>
    <t>2024-04-23 22:30:55</t>
  </si>
  <si>
    <t>NZ24042329003014B</t>
  </si>
  <si>
    <t>2024-04-07 09:56:24</t>
  </si>
  <si>
    <t>NZ24040721950195B</t>
  </si>
  <si>
    <t>2024-04-27 16:14:16</t>
  </si>
  <si>
    <t>NZ24042722205320B</t>
  </si>
  <si>
    <t>2024-04-28 07:08:43</t>
  </si>
  <si>
    <t>NZ24042822552161B</t>
  </si>
  <si>
    <t>2024-04-27 12:52:53</t>
  </si>
  <si>
    <t>NZ24042722038832B</t>
  </si>
  <si>
    <t>2024-04-27 18:31:53</t>
  </si>
  <si>
    <t>NZ24042722326015B</t>
  </si>
  <si>
    <t>2024-04-27 16:56:17</t>
  </si>
  <si>
    <t>NZ24042722242775B</t>
  </si>
  <si>
    <t>2024-04-28 18:06:46</t>
  </si>
  <si>
    <t>NZ24042823192438B</t>
  </si>
  <si>
    <t>2024-04-25 09:44:28</t>
  </si>
  <si>
    <t>NZ24042520111399B</t>
  </si>
  <si>
    <t>2024-04-12 12:47:01</t>
  </si>
  <si>
    <t>NZ24041228117804B</t>
  </si>
  <si>
    <t>2024-04-24 08:25:43</t>
  </si>
  <si>
    <t>NZ24042429110840B</t>
  </si>
  <si>
    <t>2024-04-24 21:13:33</t>
  </si>
  <si>
    <t>NZ24042429865521B</t>
  </si>
  <si>
    <t>2024-04-11 20:42:01</t>
  </si>
  <si>
    <t>NZ24041127521693B</t>
  </si>
  <si>
    <t>2024-04-11 19:50:41</t>
  </si>
  <si>
    <t>NZ24041127474795B</t>
  </si>
  <si>
    <t>2024-04-26 22:01:26</t>
  </si>
  <si>
    <t>NZ24042621663695B</t>
  </si>
  <si>
    <t>2024-04-29 13:07:58</t>
  </si>
  <si>
    <t>NZ24042923850132B</t>
  </si>
  <si>
    <t>2024-04-26 12:59:41</t>
  </si>
  <si>
    <t>NZ24042621170185B</t>
  </si>
  <si>
    <t>2024-04-09 20:14:43</t>
  </si>
  <si>
    <t>NZ24040925175878B</t>
  </si>
  <si>
    <t>2024-04-20 01:42:36</t>
  </si>
  <si>
    <t>NZ24042025668320B</t>
  </si>
  <si>
    <t>2024-04-22 10:47:19</t>
  </si>
  <si>
    <t>NZ24042227423809B</t>
  </si>
  <si>
    <t>2024-04-25 07:35:06</t>
  </si>
  <si>
    <t>NZ24042520003117B</t>
  </si>
  <si>
    <t>2024-04-06 07:07:19</t>
  </si>
  <si>
    <t>NZ24040620843331B</t>
  </si>
  <si>
    <t>2024-04-10 18:14:24</t>
  </si>
  <si>
    <t>NZ24041026190844B</t>
  </si>
  <si>
    <t>2024-04-17 18:52:13</t>
  </si>
  <si>
    <t>NZ24041723594589B</t>
  </si>
  <si>
    <t>2024-04-17 19:12:32</t>
  </si>
  <si>
    <t>NZ24041723617376B</t>
  </si>
  <si>
    <t>2024-04-17 18:51:52</t>
  </si>
  <si>
    <t>NZ24041723594242B</t>
  </si>
  <si>
    <t>NZ24042621567787B</t>
  </si>
  <si>
    <t>2024-04-17 20:43:45</t>
  </si>
  <si>
    <t>NZ24041723698684B</t>
  </si>
  <si>
    <t>2024-04-25 07:49:42</t>
  </si>
  <si>
    <t>NZ24042520010939B</t>
  </si>
  <si>
    <t>2024-04-27 05:04:21</t>
  </si>
  <si>
    <t>NZ24042721748227B</t>
  </si>
  <si>
    <t>2024-04-10 13:47:51</t>
  </si>
  <si>
    <t>NZ24041025815244B</t>
  </si>
  <si>
    <t>2024-04-17 09:56:38</t>
  </si>
  <si>
    <t>NZ24041723036708B</t>
  </si>
  <si>
    <t>2024-04-20 11:21:35</t>
  </si>
  <si>
    <t>NZ24042025897665B</t>
  </si>
  <si>
    <t>2024-04-09 20:03:04</t>
  </si>
  <si>
    <t>NZ24040925163070B</t>
  </si>
  <si>
    <t>2024-04-10 10:13:30</t>
  </si>
  <si>
    <t>NZ24041025552255B</t>
  </si>
  <si>
    <t>2024-04-04 16:29:10</t>
  </si>
  <si>
    <t>NZ24040429542707B</t>
  </si>
  <si>
    <t>2024-04-29 10:38:20</t>
  </si>
  <si>
    <t>NZ24042923696664B</t>
  </si>
  <si>
    <t>2024-04-16 20:16:31</t>
  </si>
  <si>
    <t>NZ24041622710250B</t>
  </si>
  <si>
    <t>2024-04-23 06:37:09</t>
  </si>
  <si>
    <t>NZ24042328168933B</t>
  </si>
  <si>
    <t>2024-04-15 19:01:29</t>
  </si>
  <si>
    <t>NZ24041521563992B</t>
  </si>
  <si>
    <t>2024-04-16 12:07:02</t>
  </si>
  <si>
    <t>NZ24041622127794B</t>
  </si>
  <si>
    <t>2024-04-12 16:22:19</t>
  </si>
  <si>
    <t>NZ24041228339272B</t>
  </si>
  <si>
    <t>2024-04-13 18:26:06</t>
  </si>
  <si>
    <t>NZ24041329602632B</t>
  </si>
  <si>
    <t>2024-04-10 18:16:25</t>
  </si>
  <si>
    <t>NZ24041026193969B</t>
  </si>
  <si>
    <t>2024-04-16 13:02:56</t>
  </si>
  <si>
    <t>NZ24041622179587B</t>
  </si>
  <si>
    <t>2024-04-25 19:33:05</t>
  </si>
  <si>
    <t>NZ24042520665990B</t>
  </si>
  <si>
    <t>2024-04-11 19:19:12</t>
  </si>
  <si>
    <t>NZ24041127443320B</t>
  </si>
  <si>
    <t>2024-04-26 19:37:49</t>
  </si>
  <si>
    <t>NZ24042621549854B</t>
  </si>
  <si>
    <t>2024-04-10 16:55:45</t>
  </si>
  <si>
    <t>NZ24041026059969B</t>
  </si>
  <si>
    <t>2024-04-20 18:24:42</t>
  </si>
  <si>
    <t>NZ24042026266718B</t>
  </si>
  <si>
    <t>2024-04-19 20:12:13</t>
  </si>
  <si>
    <t>NZ24041925515172B</t>
  </si>
  <si>
    <t>2024-04-26 14:37:40</t>
  </si>
  <si>
    <t>NZ24042621245086B</t>
  </si>
  <si>
    <t>2024-04-11 14:43:56</t>
  </si>
  <si>
    <t>NZ24041127108396B</t>
  </si>
  <si>
    <t>2024-04-22 08:37:20</t>
  </si>
  <si>
    <t>NZ24042227286201B</t>
  </si>
  <si>
    <t>2024-04-07 15:23:26</t>
  </si>
  <si>
    <t>NZ24040722335309B</t>
  </si>
  <si>
    <t>NZ24042621568169B</t>
  </si>
  <si>
    <t>2024-04-24 09:48:45</t>
  </si>
  <si>
    <t>NZ24042429191364B</t>
  </si>
  <si>
    <t>NZ24042328790295B</t>
  </si>
  <si>
    <t>2024-04-13 17:43:02</t>
  </si>
  <si>
    <t>NZ24041329558749B</t>
  </si>
  <si>
    <t>2024-04-27 10:17:25</t>
  </si>
  <si>
    <t>NZ24042721896186B</t>
  </si>
  <si>
    <t>2024-04-24 22:08:44</t>
  </si>
  <si>
    <t>NZ24042429904395B</t>
  </si>
  <si>
    <t>2024-04-16 14:00:24</t>
  </si>
  <si>
    <t>NZ24041622228320B</t>
  </si>
  <si>
    <t>2024-04-16 14:34:39</t>
  </si>
  <si>
    <t>NZ24041622266069B</t>
  </si>
  <si>
    <t>2024-04-16 17:40:36</t>
  </si>
  <si>
    <t>NZ24041622506141B</t>
  </si>
  <si>
    <t>2024-04-03 10:48:45</t>
  </si>
  <si>
    <t>NZ24040327893664B</t>
  </si>
  <si>
    <t>2024-04-18 16:52:54</t>
  </si>
  <si>
    <t>NZ24041824393664B</t>
  </si>
  <si>
    <t>2024-04-11 19:30:52</t>
  </si>
  <si>
    <t>NZ24041127455420B</t>
  </si>
  <si>
    <t>2024-04-02 15:47:41</t>
  </si>
  <si>
    <t>NZ24040227015861B</t>
  </si>
  <si>
    <t>2024-04-26 19:40:18</t>
  </si>
  <si>
    <t>NZ24042621551795B</t>
  </si>
  <si>
    <t>2024-04-14 16:39:19</t>
  </si>
  <si>
    <t>NZ24041420356593B</t>
  </si>
  <si>
    <t>2024-04-10 11:46:17</t>
  </si>
  <si>
    <t>NZ24041025694240B</t>
  </si>
  <si>
    <t>2024-04-15 21:52:27</t>
  </si>
  <si>
    <t>NZ24041521728599B</t>
  </si>
  <si>
    <t>2024-04-23 17:50:45</t>
  </si>
  <si>
    <t>NZ24042328770238B</t>
  </si>
  <si>
    <t>2024-04-14 07:57:06</t>
  </si>
  <si>
    <t>NZ24041429887983B</t>
  </si>
  <si>
    <t>2024-04-17 18:52:16</t>
  </si>
  <si>
    <t>NZ24041723594615B</t>
  </si>
  <si>
    <t>2024-04-07 17:47:23</t>
  </si>
  <si>
    <t>NZ24040722525902B</t>
  </si>
  <si>
    <t>2024-04-18 19:55:15</t>
  </si>
  <si>
    <t>NZ24041824582723B</t>
  </si>
  <si>
    <t>2024-04-18 08:24:16</t>
  </si>
  <si>
    <t>NZ24041823879261B</t>
  </si>
  <si>
    <t>2024-04-17 17:41:11</t>
  </si>
  <si>
    <t>NZ24041723510936B</t>
  </si>
  <si>
    <t>2024-04-17 19:32:21</t>
  </si>
  <si>
    <t>NZ24041723637122B</t>
  </si>
  <si>
    <t>2024-04-16 14:43:57</t>
  </si>
  <si>
    <t>NZ24041622277225B</t>
  </si>
  <si>
    <t>2024-04-24 18:19:51</t>
  </si>
  <si>
    <t>NZ24042429707355B</t>
  </si>
  <si>
    <t>2024-04-10 19:16:30</t>
  </si>
  <si>
    <t>NZ24041026278608B</t>
  </si>
  <si>
    <t>2024-04-20 18:55:24</t>
  </si>
  <si>
    <t>NZ24042026290392B</t>
  </si>
  <si>
    <t>2024-04-26 23:26:41</t>
  </si>
  <si>
    <t>NZ24042621705710B</t>
  </si>
  <si>
    <t>2024-04-24 10:48:52</t>
  </si>
  <si>
    <t>NZ24042429263114B</t>
  </si>
  <si>
    <t>2024-04-29 16:22:01</t>
  </si>
  <si>
    <t>NZ24042924057476B</t>
  </si>
  <si>
    <t>2024-04-26 16:34:52</t>
  </si>
  <si>
    <t>NZ24042621359097B</t>
  </si>
  <si>
    <t>2024-04-26 03:40:22</t>
  </si>
  <si>
    <t>NZ24042620844434B</t>
  </si>
  <si>
    <t>2024-04-23 18:07:30</t>
  </si>
  <si>
    <t>NZ24042328789647B</t>
  </si>
  <si>
    <t>2024-04-28 23:15:09</t>
  </si>
  <si>
    <t>NZ24042823441570B</t>
  </si>
  <si>
    <t>2024-04-10 05:37:40</t>
  </si>
  <si>
    <t>NZ24041025355646B</t>
  </si>
  <si>
    <t>2024-04-23 08:34:54</t>
  </si>
  <si>
    <t>NZ24042328226206B</t>
  </si>
  <si>
    <t>2024-04-20 08:37:27</t>
  </si>
  <si>
    <t>NZ24042025734826B</t>
  </si>
  <si>
    <t>2024-04-25 13:53:24</t>
  </si>
  <si>
    <t>NZ24042520335433B</t>
  </si>
  <si>
    <t>2024-04-28 09:48:31</t>
  </si>
  <si>
    <t>NZ24042822675738B</t>
  </si>
  <si>
    <t>2024-04-07 16:38:23</t>
  </si>
  <si>
    <t>NZ24040722432717B</t>
  </si>
  <si>
    <t>2024-04-25 18:22:50</t>
  </si>
  <si>
    <t>NZ24042520597432B</t>
  </si>
  <si>
    <t>2024-04-16 23:12:04</t>
  </si>
  <si>
    <t>NZ24041622851728B</t>
  </si>
  <si>
    <t>2024-04-23 18:52:20</t>
  </si>
  <si>
    <t>NZ24042328837928B</t>
  </si>
  <si>
    <t>2024-04-26 22:53:51</t>
  </si>
  <si>
    <t>NZ24042621692047B</t>
  </si>
  <si>
    <t>2024-04-14 12:14:47</t>
  </si>
  <si>
    <t>NZ24041420109753B</t>
  </si>
  <si>
    <t>2024-04-29 09:25:12</t>
  </si>
  <si>
    <t>NZ24042923606569B</t>
  </si>
  <si>
    <t>2024-04-06 22:13:56</t>
  </si>
  <si>
    <t>NZ24040621707854B</t>
  </si>
  <si>
    <t>2024-04-28 16:32:40</t>
  </si>
  <si>
    <t>NZ24042823073767B</t>
  </si>
  <si>
    <t>2024-04-20 05:58:46</t>
  </si>
  <si>
    <t>NZ24042025680119B</t>
  </si>
  <si>
    <t>2024-04-22 17:03:57</t>
  </si>
  <si>
    <t>NZ24042227794413B</t>
  </si>
  <si>
    <t>2024-04-10 09:17:31</t>
  </si>
  <si>
    <t>NZ24041025479766B</t>
  </si>
  <si>
    <t>2024-04-10 06:18:24</t>
  </si>
  <si>
    <t>NZ24041025360418B</t>
  </si>
  <si>
    <t>2024-04-10 11:47:32</t>
  </si>
  <si>
    <t>NZ24041025695739B</t>
  </si>
  <si>
    <t>2024-04-13 13:43:28</t>
  </si>
  <si>
    <t>NZ24041329313416B</t>
  </si>
  <si>
    <t>2024-04-09 15:10:11</t>
  </si>
  <si>
    <t>NZ24040924781174B</t>
  </si>
  <si>
    <t>2024-04-07 19:50:53</t>
  </si>
  <si>
    <t>NZ24040722684448B</t>
  </si>
  <si>
    <t>2024-04-10 12:00:06</t>
  </si>
  <si>
    <t>NZ24041025710910B</t>
  </si>
  <si>
    <t>2024-04-10 17:54:50</t>
  </si>
  <si>
    <t>NZ24041026160513B</t>
  </si>
  <si>
    <t>2024-04-09 16:01:20</t>
  </si>
  <si>
    <t>NZ24040924843638B</t>
  </si>
  <si>
    <t>2024-04-10 15:57:44</t>
  </si>
  <si>
    <t>NZ24041025978703B</t>
  </si>
  <si>
    <t>2024-04-07 16:37:02</t>
  </si>
  <si>
    <t>NZ24040722430814B</t>
  </si>
  <si>
    <t>2024-04-07 18:47:24</t>
  </si>
  <si>
    <t>NZ24040722608779B</t>
  </si>
  <si>
    <t>2024-04-05 13:55:45</t>
  </si>
  <si>
    <t>NZ24040520290960B</t>
  </si>
  <si>
    <t>2024-04-07 20:41:57</t>
  </si>
  <si>
    <t>NZ24040722746472B</t>
  </si>
  <si>
    <t>2024-04-10 10:56:48</t>
  </si>
  <si>
    <t>NZ24041025628274B</t>
  </si>
  <si>
    <t>NZ24040925081413B</t>
  </si>
  <si>
    <t>2024-04-09 19:00:26</t>
  </si>
  <si>
    <t>NZ24040925088739B</t>
  </si>
  <si>
    <t>2024-04-07 13:45:25</t>
  </si>
  <si>
    <t>NZ24040722223801B</t>
  </si>
  <si>
    <t>NZ24041026205341B</t>
  </si>
  <si>
    <t>2024-04-09 21:18:51</t>
  </si>
  <si>
    <t>NZ24040925238403B</t>
  </si>
  <si>
    <t>2024-04-10 18:03:58</t>
  </si>
  <si>
    <t>NZ24041026174764B</t>
  </si>
  <si>
    <t>NZ24040925086962B</t>
  </si>
  <si>
    <t>2024-04-07 20:44:02</t>
  </si>
  <si>
    <t>NZ24040722748653B</t>
  </si>
  <si>
    <t>2024-04-12 15:43:18</t>
  </si>
  <si>
    <t>NZ24041228291586B</t>
  </si>
  <si>
    <t>2024-04-03 15:53:22</t>
  </si>
  <si>
    <t>NZ24040328323311B</t>
  </si>
  <si>
    <t>2024-04-10 17:54:33</t>
  </si>
  <si>
    <t>NZ24041026160124B</t>
  </si>
  <si>
    <t>2024-04-12 19:10:01</t>
  </si>
  <si>
    <t>NZ24041228636755B</t>
  </si>
  <si>
    <t>2024-04-10 18:20:55</t>
  </si>
  <si>
    <t>NZ24041026200815B</t>
  </si>
  <si>
    <t>2024-04-13 08:36:49</t>
  </si>
  <si>
    <t>NZ24041328999663B</t>
  </si>
  <si>
    <t>2024-04-13 10:57:27</t>
  </si>
  <si>
    <t>NZ24041329151551B</t>
  </si>
  <si>
    <t>2024-04-10 19:39:27</t>
  </si>
  <si>
    <t>NZ24041026307665B</t>
  </si>
  <si>
    <t>2024-04-11 14:57:55</t>
  </si>
  <si>
    <t>NZ24041127123561B</t>
  </si>
  <si>
    <t>2024-04-12 13:54:35</t>
  </si>
  <si>
    <t>NZ24041228173552B</t>
  </si>
  <si>
    <t>2024-04-12 19:26:02</t>
  </si>
  <si>
    <t>NZ24041228659123B</t>
  </si>
  <si>
    <t>2024-04-11 10:43:14</t>
  </si>
  <si>
    <t>NZ24041126763657B</t>
  </si>
  <si>
    <t>2024-04-09 21:16:59</t>
  </si>
  <si>
    <t>NZ24040925236742B</t>
  </si>
  <si>
    <t>2024-04-12 11:16:20</t>
  </si>
  <si>
    <t>NZ24041228024787B</t>
  </si>
  <si>
    <t>2024-04-11 22:55:26</t>
  </si>
  <si>
    <t>NZ24041127702123B</t>
  </si>
  <si>
    <t>2024-04-13 22:59:20</t>
  </si>
  <si>
    <t>NZ24041329800232B</t>
  </si>
  <si>
    <t>2024-04-06 20:02:33</t>
  </si>
  <si>
    <t>NZ24040621592282B</t>
  </si>
  <si>
    <t>2024-04-10 18:14:54</t>
  </si>
  <si>
    <t>NZ24041026191620B</t>
  </si>
  <si>
    <t>NZ24040925085439B</t>
  </si>
  <si>
    <t>2024-04-10 08:56:13</t>
  </si>
  <si>
    <t>NZ24041025455785B</t>
  </si>
  <si>
    <t>2024-04-07 16:28:33</t>
  </si>
  <si>
    <t>NZ24040722419033B</t>
  </si>
  <si>
    <t>2024-04-12 19:12:42</t>
  </si>
  <si>
    <t>NZ24041228640783B</t>
  </si>
  <si>
    <t>2024-04-12 19:22:38</t>
  </si>
  <si>
    <t>NZ24041228654512B</t>
  </si>
  <si>
    <t>2024-04-13 22:46:48</t>
  </si>
  <si>
    <t>NZ24041329794617B</t>
  </si>
  <si>
    <t>2024-03-31 20:03:13</t>
  </si>
  <si>
    <t>NZ24033124417342B</t>
  </si>
  <si>
    <t>2024-04-12 13:55:08</t>
  </si>
  <si>
    <t>NZ24041228174089B</t>
  </si>
  <si>
    <t>2024-04-04 13:41:45</t>
  </si>
  <si>
    <t>NZ24040429382418B</t>
  </si>
  <si>
    <t>2024-04-10 11:59:11</t>
  </si>
  <si>
    <t>NZ24041025709817B</t>
  </si>
  <si>
    <t>2024-04-10 21:40:25</t>
  </si>
  <si>
    <t>NZ24041026430061B</t>
  </si>
  <si>
    <t>2024-04-13 17:24:40</t>
  </si>
  <si>
    <t>NZ24041329539395B</t>
  </si>
  <si>
    <t>2024-04-09 18:52:05</t>
  </si>
  <si>
    <t>NZ24040925078263B</t>
  </si>
  <si>
    <t>2024-04-18 19:01:49</t>
  </si>
  <si>
    <t>NZ24041824534918B</t>
  </si>
  <si>
    <t>2024-04-16 11:03:01</t>
  </si>
  <si>
    <t>NZ24041622055018B</t>
  </si>
  <si>
    <t>2024-04-13 22:55:57</t>
  </si>
  <si>
    <t>NZ24041329798761B</t>
  </si>
  <si>
    <t>2024-04-09 19:52:23</t>
  </si>
  <si>
    <t>NZ24040925151229B</t>
  </si>
  <si>
    <t>2024-04-16 18:10:49</t>
  </si>
  <si>
    <t>NZ24041622555100B</t>
  </si>
  <si>
    <t>2024-04-16 11:22:45</t>
  </si>
  <si>
    <t>NZ24041622077491B</t>
  </si>
  <si>
    <t>2024-04-16 14:14:44</t>
  </si>
  <si>
    <t>NZ24041622243794B</t>
  </si>
  <si>
    <t>2024-04-16 11:24:40</t>
  </si>
  <si>
    <t>NZ24041622079738B</t>
  </si>
  <si>
    <t>2024-04-17 10:25:38</t>
  </si>
  <si>
    <t>NZ24041723070171B</t>
  </si>
  <si>
    <t>2024-04-16 16:53:28</t>
  </si>
  <si>
    <t>NZ24041622435963B</t>
  </si>
  <si>
    <t>2024-04-18 17:45:19</t>
  </si>
  <si>
    <t>NZ24041824451813B</t>
  </si>
  <si>
    <t>2024-04-18 14:16:03</t>
  </si>
  <si>
    <t>NZ24041824233468B</t>
  </si>
  <si>
    <t>2024-04-16 07:57:36</t>
  </si>
  <si>
    <t>NZ24041621857317B</t>
  </si>
  <si>
    <t>2024-04-15 21:47:41</t>
  </si>
  <si>
    <t>NZ24041521725235B</t>
  </si>
  <si>
    <t>2024-04-10 18:19:06</t>
  </si>
  <si>
    <t>NZ24041026197965B</t>
  </si>
  <si>
    <t>2024-04-07 14:56:45</t>
  </si>
  <si>
    <t>NZ24040722302687B</t>
  </si>
  <si>
    <t>2024-04-16 14:00:07</t>
  </si>
  <si>
    <t>NZ24041622227942B</t>
  </si>
  <si>
    <t>2024-04-15 17:07:57</t>
  </si>
  <si>
    <t>NZ24041521373695B</t>
  </si>
  <si>
    <t>2024-04-16 15:52:46</t>
  </si>
  <si>
    <t>NZ24041622357891B</t>
  </si>
  <si>
    <t>2024-04-16 11:37:25</t>
  </si>
  <si>
    <t>NZ24041622094184B</t>
  </si>
  <si>
    <t>2024-04-16 16:41:47</t>
  </si>
  <si>
    <t>NZ24041622420289B</t>
  </si>
  <si>
    <t>2024-04-16 12:11:27</t>
  </si>
  <si>
    <t>NZ24041622132253B</t>
  </si>
  <si>
    <t>2024-04-16 16:38:59</t>
  </si>
  <si>
    <t>NZ24041622416457B</t>
  </si>
  <si>
    <t>2024-04-16 14:53:18</t>
  </si>
  <si>
    <t>NZ24041622287874B</t>
  </si>
  <si>
    <t>2024-04-16 21:26:54</t>
  </si>
  <si>
    <t>NZ24041622785473B</t>
  </si>
  <si>
    <t>2024-04-16 15:55:27</t>
  </si>
  <si>
    <t>NZ24041622361010B</t>
  </si>
  <si>
    <t>2024-04-16 15:25:48</t>
  </si>
  <si>
    <t>NZ24041622325955B</t>
  </si>
  <si>
    <t>2024-04-16 12:29:18</t>
  </si>
  <si>
    <t>NZ24041622149913B</t>
  </si>
  <si>
    <t>2024-04-16 13:59:39</t>
  </si>
  <si>
    <t>NZ24041622227463B</t>
  </si>
  <si>
    <t>NZ24041622542072B</t>
  </si>
  <si>
    <t>2024-04-16 12:10:52</t>
  </si>
  <si>
    <t>NZ24041622131686B</t>
  </si>
  <si>
    <t>2024-04-02 05:39:37</t>
  </si>
  <si>
    <t>NZ24040226328312B</t>
  </si>
  <si>
    <t>2024-04-17 06:51:21</t>
  </si>
  <si>
    <t>NZ24041722900546B</t>
  </si>
  <si>
    <t>2024-04-18 21:39:38</t>
  </si>
  <si>
    <t>NZ24041824668869B</t>
  </si>
  <si>
    <t>2024-04-16 17:21:51</t>
  </si>
  <si>
    <t>NZ24041622474437B</t>
  </si>
  <si>
    <t>NZ24041622308247B</t>
  </si>
  <si>
    <t>NZ24041824075154B</t>
  </si>
  <si>
    <t>2024-04-18 20:23:08</t>
  </si>
  <si>
    <t>NZ24041824607216B</t>
  </si>
  <si>
    <t>2024-04-16 16:21:41</t>
  </si>
  <si>
    <t>NZ24041622393153B</t>
  </si>
  <si>
    <t>2024-04-16 14:55:27</t>
  </si>
  <si>
    <t>NZ24041622290275B</t>
  </si>
  <si>
    <t>2024-04-18 19:46:32</t>
  </si>
  <si>
    <t>NZ24041824575032B</t>
  </si>
  <si>
    <t>2024-04-18 09:31:31</t>
  </si>
  <si>
    <t>NZ24041823947116B</t>
  </si>
  <si>
    <t>2024-04-18 09:00:55</t>
  </si>
  <si>
    <t>NZ24041823911129B</t>
  </si>
  <si>
    <t>2024-04-20 05:08:42</t>
  </si>
  <si>
    <t>NZ24042025677069B</t>
  </si>
  <si>
    <t>2024-04-22 20:17:44</t>
  </si>
  <si>
    <t>NZ24042228022102B</t>
  </si>
  <si>
    <t>2024-04-16 15:23:37</t>
  </si>
  <si>
    <t>NZ24041622323395B</t>
  </si>
  <si>
    <t>2024-04-21 22:26:16</t>
  </si>
  <si>
    <t>NZ24042127171879B</t>
  </si>
  <si>
    <t>2024-04-19 18:03:32</t>
  </si>
  <si>
    <t>NZ24041925383332B</t>
  </si>
  <si>
    <t>2024-04-21 18:01:10</t>
  </si>
  <si>
    <t>NZ24042126990572B</t>
  </si>
  <si>
    <t>2024-04-16 15:25:51</t>
  </si>
  <si>
    <t>NZ24041622326013B</t>
  </si>
  <si>
    <t>2024-04-22 20:20:37</t>
  </si>
  <si>
    <t>NZ24042228024485B</t>
  </si>
  <si>
    <t>2024-04-22 10:43:13</t>
  </si>
  <si>
    <t>NZ24042227419288B</t>
  </si>
  <si>
    <t>NZ24042328345963B</t>
  </si>
  <si>
    <t>2024-04-22 20:33:29</t>
  </si>
  <si>
    <t>NZ24042228034934B</t>
  </si>
  <si>
    <t>2024-04-22 11:31:37</t>
  </si>
  <si>
    <t>NZ24042227473197B</t>
  </si>
  <si>
    <t>2024-04-21 15:55:48</t>
  </si>
  <si>
    <t>NZ24042126885029B</t>
  </si>
  <si>
    <t>2024-04-18 19:52:06</t>
  </si>
  <si>
    <t>NZ24041824579927B</t>
  </si>
  <si>
    <t>2024-04-20 10:27:38</t>
  </si>
  <si>
    <t>NZ24042025839424B</t>
  </si>
  <si>
    <t>2024-04-20 19:31:07</t>
  </si>
  <si>
    <t>NZ24042026314956B</t>
  </si>
  <si>
    <t>2024-04-24 18:15:21</t>
  </si>
  <si>
    <t>NZ24042429702441B</t>
  </si>
  <si>
    <t>2024-04-24 16:27:43</t>
  </si>
  <si>
    <t>NZ24042429585219B</t>
  </si>
  <si>
    <t>2024-04-26 16:08:17</t>
  </si>
  <si>
    <t>NZ24042621331533B</t>
  </si>
  <si>
    <t>2024-04-26 19:05:27</t>
  </si>
  <si>
    <t>NZ24042621521771B</t>
  </si>
  <si>
    <t>2024-04-25 17:20:07</t>
  </si>
  <si>
    <t>NZ24042520529594B</t>
  </si>
  <si>
    <t>2024-04-26 20:01:51</t>
  </si>
  <si>
    <t>NZ24042621570178B</t>
  </si>
  <si>
    <t>2024-04-26 21:54:35</t>
  </si>
  <si>
    <t>NZ24042621659262B</t>
  </si>
  <si>
    <t>2024-04-24 09:47:01</t>
  </si>
  <si>
    <t>NZ24042429189390B</t>
  </si>
  <si>
    <t>2024-04-26 20:52:55</t>
  </si>
  <si>
    <t>NZ24042621610899B</t>
  </si>
  <si>
    <t>2024-04-23 23:05:49</t>
  </si>
  <si>
    <t>NZ24042329016701B</t>
  </si>
  <si>
    <t>2024-04-27 10:33:55</t>
  </si>
  <si>
    <t>NZ24042721913916B</t>
  </si>
  <si>
    <t>2024-04-24 19:23:53</t>
  </si>
  <si>
    <t>NZ24042429772502B</t>
  </si>
  <si>
    <t>2024-04-26 20:20:27</t>
  </si>
  <si>
    <t>NZ24042621585405B</t>
  </si>
  <si>
    <t>NZ24042429053608B</t>
  </si>
  <si>
    <t>2024-04-26 13:47:06</t>
  </si>
  <si>
    <t>NZ24042621202346B</t>
  </si>
  <si>
    <t>2024-04-27 11:34:08</t>
  </si>
  <si>
    <t>NZ24042721973872B</t>
  </si>
  <si>
    <t>2024-04-27 12:32:55</t>
  </si>
  <si>
    <t>NZ24042722023964B</t>
  </si>
  <si>
    <t>2024-04-26 21:25:11</t>
  </si>
  <si>
    <t>NZ24042621638873B</t>
  </si>
  <si>
    <t>2024-04-23 15:03:30</t>
  </si>
  <si>
    <t>NZ24042328595298B</t>
  </si>
  <si>
    <t>2024-04-27 08:20:17</t>
  </si>
  <si>
    <t>NZ24042721794941B</t>
  </si>
  <si>
    <t>2024-04-23 17:40:50</t>
  </si>
  <si>
    <t>NZ24042328759253B</t>
  </si>
  <si>
    <t>2024-04-26 12:56:04</t>
  </si>
  <si>
    <t>NZ24042621167704B</t>
  </si>
  <si>
    <t>2024-04-24 16:15:14</t>
  </si>
  <si>
    <t>NZ24042429572014B</t>
  </si>
  <si>
    <t>2024-04-26 10:04:58</t>
  </si>
  <si>
    <t>NZ24042621005545B</t>
  </si>
  <si>
    <t>2024-04-23 20:09:54</t>
  </si>
  <si>
    <t>NZ24042328908094B</t>
  </si>
  <si>
    <t>2024-04-28 20:46:08</t>
  </si>
  <si>
    <t>NZ24042823352428B</t>
  </si>
  <si>
    <t>2024-04-27 09:08:39</t>
  </si>
  <si>
    <t>NZ24042721828841B</t>
  </si>
  <si>
    <t>2024-04-26 12:44:40</t>
  </si>
  <si>
    <t>NZ24042621159837B</t>
  </si>
  <si>
    <t>2024-04-27 13:53:47</t>
  </si>
  <si>
    <t>NZ24042722084807B</t>
  </si>
  <si>
    <t>2024-04-27 13:58:25</t>
  </si>
  <si>
    <t>NZ24042722088499B</t>
  </si>
  <si>
    <t>2024-04-29 11:33:52</t>
  </si>
  <si>
    <t>NZ24042923761647B</t>
  </si>
  <si>
    <t>2024-04-28 14:27:02</t>
  </si>
  <si>
    <t>NZ24042822935822B</t>
  </si>
  <si>
    <t>2024-04-27 09:55:40</t>
  </si>
  <si>
    <t>NZ24042721872906B</t>
  </si>
  <si>
    <t>2024-04-28 22:41:01</t>
  </si>
  <si>
    <t>NZ24042823428076B</t>
  </si>
  <si>
    <t>2024-04-23 14:44:09</t>
  </si>
  <si>
    <t>NZ24042328576288B</t>
  </si>
  <si>
    <t>NZ24042822847025B</t>
  </si>
  <si>
    <t>2024-04-29 16:22:23</t>
  </si>
  <si>
    <t>NZ24042924057881B</t>
  </si>
  <si>
    <t>2024-04-29 23:56:06</t>
  </si>
  <si>
    <t>NZ24042924465007B</t>
  </si>
  <si>
    <t>2024-04-29 20:35:16</t>
  </si>
  <si>
    <t>NZ24042924342906B</t>
  </si>
  <si>
    <t>2024-04-29 20:22:29</t>
  </si>
  <si>
    <t>NZ24042924331460B</t>
  </si>
  <si>
    <t>2024-04-27 17:48:07</t>
  </si>
  <si>
    <t>NZ24042722288642B</t>
  </si>
  <si>
    <t>2024-04-26 05:23:37</t>
  </si>
  <si>
    <t>NZ24042620848196B</t>
  </si>
  <si>
    <t>2024-04-26 20:00:47</t>
  </si>
  <si>
    <t>NZ24042621569255B</t>
  </si>
  <si>
    <t>NZ24042621566207B</t>
  </si>
  <si>
    <t>2024-04-11 21:47:35</t>
  </si>
  <si>
    <t>NZ24041127661281B</t>
  </si>
  <si>
    <t>2024-04-16 13:59:30</t>
  </si>
  <si>
    <t>NZ24041622227296B</t>
  </si>
  <si>
    <t>2024-04-16 14:49:13</t>
  </si>
  <si>
    <t>NZ24041622282992B</t>
  </si>
  <si>
    <t>2024-04-13 17:45:53</t>
  </si>
  <si>
    <t>NZ24041329561834B</t>
  </si>
  <si>
    <t>2024-04-09 20:02:44</t>
  </si>
  <si>
    <t>NZ24040925162730B</t>
  </si>
  <si>
    <t>2024-04-26 16:27:37</t>
  </si>
  <si>
    <t>NZ24042621351673B</t>
  </si>
  <si>
    <t>2024-04-18 15:37:46</t>
  </si>
  <si>
    <t>NZ24041824312119B</t>
  </si>
  <si>
    <t>2024-04-26 20:07:04</t>
  </si>
  <si>
    <t>NZ24042621574469B</t>
  </si>
  <si>
    <t>2024-04-16 15:53:47</t>
  </si>
  <si>
    <t>NZ24041622359079B</t>
  </si>
  <si>
    <t>2024-04-18 06:23:05</t>
  </si>
  <si>
    <t>NZ24041823827757B</t>
  </si>
  <si>
    <t>2024-04-18 20:00:16</t>
  </si>
  <si>
    <t>NZ24041824587342B</t>
  </si>
  <si>
    <t>2024-04-21 22:40:41</t>
  </si>
  <si>
    <t>NZ24042127177556B</t>
  </si>
  <si>
    <t>2024-04-23 08:17:51</t>
  </si>
  <si>
    <t>NZ24042328213109B</t>
  </si>
  <si>
    <t>2024-04-17 12:51:46</t>
  </si>
  <si>
    <t>NZ24041723217973B</t>
  </si>
  <si>
    <t>2024-04-23 03:21:15</t>
  </si>
  <si>
    <t>NZ24042328158087B</t>
  </si>
  <si>
    <t>2024-04-22 11:06:55</t>
  </si>
  <si>
    <t>NZ24042227445950B</t>
  </si>
  <si>
    <t>2024-04-16 17:33:53</t>
  </si>
  <si>
    <t>NZ24041622494858B</t>
  </si>
  <si>
    <t>2024-04-20 08:11:18</t>
  </si>
  <si>
    <t>NZ24042025717999B</t>
  </si>
  <si>
    <t>2024-04-22 10:51:35</t>
  </si>
  <si>
    <t>NZ24042227428574B</t>
  </si>
  <si>
    <t>2024-04-06 16:44:33</t>
  </si>
  <si>
    <t>NZ24040621392807B</t>
  </si>
  <si>
    <t>2024-04-20 14:18:21</t>
  </si>
  <si>
    <t>NZ24042026051716B</t>
  </si>
  <si>
    <t>2024-04-13 18:27:23</t>
  </si>
  <si>
    <t>NZ24041329603843B</t>
  </si>
  <si>
    <t>2024-04-11 10:42:04</t>
  </si>
  <si>
    <t>NZ24041126762158B</t>
  </si>
  <si>
    <t>2024-04-23 20:31:55</t>
  </si>
  <si>
    <t>NZ24042328926709B</t>
  </si>
  <si>
    <t>2024-04-26 12:33:33</t>
  </si>
  <si>
    <t>NZ24042621151524B</t>
  </si>
  <si>
    <t>2024-04-28 17:38:34</t>
  </si>
  <si>
    <t>NZ24042823157888B</t>
  </si>
  <si>
    <t>2024-04-16 14:11:56</t>
  </si>
  <si>
    <t>NZ24041622240808B</t>
  </si>
  <si>
    <t>2024-04-26 14:20:03</t>
  </si>
  <si>
    <t>NZ24042621229418B</t>
  </si>
  <si>
    <t>2024-04-24 20:59:19</t>
  </si>
  <si>
    <t>NZ24042429854740B</t>
  </si>
  <si>
    <t>2024-04-07 15:04:19</t>
  </si>
  <si>
    <t>NZ24040722312162B</t>
  </si>
  <si>
    <t>2024-04-07 15:46:27</t>
  </si>
  <si>
    <t>NZ24040722362532B</t>
  </si>
  <si>
    <t>2024-04-14 18:31:06</t>
  </si>
  <si>
    <t>NZ24041420470153B</t>
  </si>
  <si>
    <t>2024-04-16 15:18:36</t>
  </si>
  <si>
    <t>NZ24041622317572B</t>
  </si>
  <si>
    <t>2024-04-13 10:30:43</t>
  </si>
  <si>
    <t>NZ24041329120003B</t>
  </si>
  <si>
    <t>NZ24040925083004B</t>
  </si>
  <si>
    <t>2024-04-20 09:41:13</t>
  </si>
  <si>
    <t>NZ24042025789746B</t>
  </si>
  <si>
    <t>2024-04-06 12:24:24</t>
  </si>
  <si>
    <t>NZ24040621122385B</t>
  </si>
  <si>
    <t>2024-04-20 21:32:43</t>
  </si>
  <si>
    <t>NZ24042026399199B</t>
  </si>
  <si>
    <t>2024-04-14 12:55:15</t>
  </si>
  <si>
    <t>NZ24041420144080B</t>
  </si>
  <si>
    <t>2024-04-29 11:45:18</t>
  </si>
  <si>
    <t>NZ24042923773933B</t>
  </si>
  <si>
    <t>2024-04-27 10:45:46</t>
  </si>
  <si>
    <t>NZ24042721926386B</t>
  </si>
  <si>
    <t>2024-04-27 00:32:19</t>
  </si>
  <si>
    <t>NZ24042721727077B</t>
  </si>
  <si>
    <t>2024-04-07 17:45:12</t>
  </si>
  <si>
    <t>NZ24040722522698B</t>
  </si>
  <si>
    <t>2024-04-14 19:38:29</t>
  </si>
  <si>
    <t>NZ24041420529389B</t>
  </si>
  <si>
    <t>2024-04-19 20:31:48</t>
  </si>
  <si>
    <t>NZ24041925531502B</t>
  </si>
  <si>
    <t>2024-04-28 17:45:24</t>
  </si>
  <si>
    <t>NZ24042823166031B</t>
  </si>
  <si>
    <t>2024-04-19 20:39:09</t>
  </si>
  <si>
    <t>NZ24041925537400B</t>
  </si>
  <si>
    <t>2024-04-12 17:51:34</t>
  </si>
  <si>
    <t>NZ24041228514092B</t>
  </si>
  <si>
    <t>2024-04-07 20:58:02</t>
  </si>
  <si>
    <t>NZ24040722762921B</t>
  </si>
  <si>
    <t>2024-04-13 12:07:05</t>
  </si>
  <si>
    <t>NZ24041329225867B</t>
  </si>
  <si>
    <t>2024-04-05 14:31:32</t>
  </si>
  <si>
    <t>NZ24040520324343B</t>
  </si>
  <si>
    <t>2024-04-17 15:23:38</t>
  </si>
  <si>
    <t>NZ24041723349258B</t>
  </si>
  <si>
    <t>2024-04-24 10:06:12</t>
  </si>
  <si>
    <t>NZ24042429212248B</t>
  </si>
  <si>
    <t>2024-04-26 17:43:03</t>
  </si>
  <si>
    <t>NZ24042621434107B</t>
  </si>
  <si>
    <t>2024-04-24 14:15:46</t>
  </si>
  <si>
    <t>NZ24042429452444B</t>
  </si>
  <si>
    <t>NZ24041824594694B</t>
  </si>
  <si>
    <t>2024-04-22 14:46:47</t>
  </si>
  <si>
    <t>NZ24042227647063B</t>
  </si>
  <si>
    <t>2024-04-26 19:58:57</t>
  </si>
  <si>
    <t>NZ24042621567568B</t>
  </si>
  <si>
    <t>2024-04-06 17:16:00</t>
  </si>
  <si>
    <t>NZ24040621427497B</t>
  </si>
  <si>
    <t>2024-04-11 14:47:47</t>
  </si>
  <si>
    <t>NZ24041127112575B</t>
  </si>
  <si>
    <t>2024-04-26 22:18:20</t>
  </si>
  <si>
    <t>NZ24042621673723B</t>
  </si>
  <si>
    <t>2024-04-06 18:15:14</t>
  </si>
  <si>
    <t>NZ24040621493053B</t>
  </si>
  <si>
    <t>2024-04-28 07:31:02</t>
  </si>
  <si>
    <t>NZ24042822561102B</t>
  </si>
  <si>
    <t>2024-04-16 13:49:00</t>
  </si>
  <si>
    <t>NZ24041622216893B</t>
  </si>
  <si>
    <t>2024-04-23 18:30:15</t>
  </si>
  <si>
    <t>NZ24042328815132B</t>
  </si>
  <si>
    <t>2024-04-05 20:12:26</t>
  </si>
  <si>
    <t>NZ24040520650450B</t>
  </si>
  <si>
    <t>2024-04-14 21:09:05</t>
  </si>
  <si>
    <t>NZ24041420602011B</t>
  </si>
  <si>
    <t>2024-04-29 22:16:46</t>
  </si>
  <si>
    <t>NZ24042924424805B</t>
  </si>
  <si>
    <t>2024-04-09 18:58:34</t>
  </si>
  <si>
    <t>NZ24040925086486B</t>
  </si>
  <si>
    <t>2024-04-26 19:49:05</t>
  </si>
  <si>
    <t>NZ24042621558954B</t>
  </si>
  <si>
    <t>2024-04-09 19:30:48</t>
  </si>
  <si>
    <t>NZ24040925125222B</t>
  </si>
  <si>
    <t>2024-04-11 11:33:17</t>
  </si>
  <si>
    <t>NZ24041126824520B</t>
  </si>
  <si>
    <t>2024-04-09 18:56:48</t>
  </si>
  <si>
    <t>NZ24040925084283B</t>
  </si>
  <si>
    <t>2024-04-27 06:11:29</t>
  </si>
  <si>
    <t>NZ24042721752985B</t>
  </si>
  <si>
    <t>2024-04-10 20:22:28</t>
  </si>
  <si>
    <t>NZ24041026355453B</t>
  </si>
  <si>
    <t>2024-04-23 11:12:19</t>
  </si>
  <si>
    <t>NZ24042328391919B</t>
  </si>
  <si>
    <t>2024-04-10 17:41:03</t>
  </si>
  <si>
    <t>NZ24041026137680B</t>
  </si>
  <si>
    <t>2024-04-10 08:22:38</t>
  </si>
  <si>
    <t>NZ24041025423926B</t>
  </si>
  <si>
    <t>2024-04-21 09:58:55</t>
  </si>
  <si>
    <t>NZ24042126593736B</t>
  </si>
  <si>
    <t>2024-04-27 06:14:22</t>
  </si>
  <si>
    <t>NZ24042721753326B</t>
  </si>
  <si>
    <t>2024-04-10 20:52:00</t>
  </si>
  <si>
    <t>NZ24041026385360B</t>
  </si>
  <si>
    <t>2024-04-10 18:20:12</t>
  </si>
  <si>
    <t>NZ24041026199694B</t>
  </si>
  <si>
    <t>2024-04-10 07:32:00</t>
  </si>
  <si>
    <t>NZ24041025385357B</t>
  </si>
  <si>
    <t>2024-04-10 16:07:30</t>
  </si>
  <si>
    <t>NZ24041025993028B</t>
  </si>
  <si>
    <t>2024-04-29 14:25:51</t>
  </si>
  <si>
    <t>NZ24042923932791B</t>
  </si>
  <si>
    <t>NZ24041622228812B</t>
  </si>
  <si>
    <t>2024-04-10 18:01:02</t>
  </si>
  <si>
    <t>NZ24041026170224B</t>
  </si>
  <si>
    <t>2024-04-18 20:15:28</t>
  </si>
  <si>
    <t>NZ24041824600778B</t>
  </si>
  <si>
    <t>2024-04-24 19:41:34</t>
  </si>
  <si>
    <t>NZ24042429788659B</t>
  </si>
  <si>
    <t>2024-04-26 16:39:24</t>
  </si>
  <si>
    <t>NZ24042621363546B</t>
  </si>
  <si>
    <t>2024-04-20 22:23:59</t>
  </si>
  <si>
    <t>NZ24042026428062B</t>
  </si>
  <si>
    <t>2024-04-26 19:02:41</t>
  </si>
  <si>
    <t>NZ24042621519217B</t>
  </si>
  <si>
    <t>2024-04-10 09:45:32</t>
  </si>
  <si>
    <t>NZ24041025514776B</t>
  </si>
  <si>
    <t>2024-04-23 18:07:06</t>
  </si>
  <si>
    <t>NZ24042328789245B</t>
  </si>
  <si>
    <t>2024-04-13 20:29:05</t>
  </si>
  <si>
    <t>NZ24041329701823B</t>
  </si>
  <si>
    <t>2024-04-27 09:36:57</t>
  </si>
  <si>
    <t>NZ24042721854426B</t>
  </si>
  <si>
    <t>2024-04-25 19:25:28</t>
  </si>
  <si>
    <t>NZ24042520658613B</t>
  </si>
  <si>
    <t>2024-04-29 14:05:11</t>
  </si>
  <si>
    <t>NZ24042923909718B</t>
  </si>
  <si>
    <t>2024-04-20 12:49:38</t>
  </si>
  <si>
    <t>NZ24042025981882B</t>
  </si>
  <si>
    <t>2024-04-27 11:27:33</t>
  </si>
  <si>
    <t>NZ24042721967733B</t>
  </si>
  <si>
    <t>2024-04-29 21:25:15</t>
  </si>
  <si>
    <t>NZ24042924389238B</t>
  </si>
  <si>
    <t>2024-04-28 19:43:04</t>
  </si>
  <si>
    <t>NZ24042823296950B</t>
  </si>
  <si>
    <t>2024-04-17 12:43:06</t>
  </si>
  <si>
    <t>NZ24041723211010B</t>
  </si>
  <si>
    <t>2024-04-19 18:28:55</t>
  </si>
  <si>
    <t>NZ24041925411936B</t>
  </si>
  <si>
    <t>2024-04-20 10:30:23</t>
  </si>
  <si>
    <t>NZ24042025842385B</t>
  </si>
  <si>
    <t>2024-04-28 06:44:28</t>
  </si>
  <si>
    <t>NZ24042822545201B</t>
  </si>
  <si>
    <t>2024-04-23 11:32:00</t>
  </si>
  <si>
    <t>NZ24042328412966B</t>
  </si>
  <si>
    <t>2024-04-27 19:18:26</t>
  </si>
  <si>
    <t>NZ24042722360166B</t>
  </si>
  <si>
    <t>2024-04-24 21:35:30</t>
  </si>
  <si>
    <t>NZ24042429883831B</t>
  </si>
  <si>
    <t>2024-04-22 23:31:42</t>
  </si>
  <si>
    <t>NZ24042228133107B</t>
  </si>
  <si>
    <t>2024-04-23 11:53:18</t>
  </si>
  <si>
    <t>NZ24042328437555B</t>
  </si>
  <si>
    <t>2024-04-29 15:57:39</t>
  </si>
  <si>
    <t>NZ24042924030210B</t>
  </si>
  <si>
    <t>2024-04-16 21:49:19</t>
  </si>
  <si>
    <t>NZ24041622804059B</t>
  </si>
  <si>
    <t>2024-04-09 20:53:19</t>
  </si>
  <si>
    <t>NZ24040925214860B</t>
  </si>
  <si>
    <t>2024-04-14 23:13:00</t>
  </si>
  <si>
    <t>NZ24041420672496B</t>
  </si>
  <si>
    <t>2024-04-24 10:53:14</t>
  </si>
  <si>
    <t>NZ24042429268625B</t>
  </si>
  <si>
    <t>2024-04-09 19:33:55</t>
  </si>
  <si>
    <t>NZ24040925128513B</t>
  </si>
  <si>
    <t>2024-04-27 19:38:49</t>
  </si>
  <si>
    <t>NZ24042722373696B</t>
  </si>
  <si>
    <t>2024-04-29 19:45:39</t>
  </si>
  <si>
    <t>NZ24042924297096B</t>
  </si>
  <si>
    <t>2024-04-19 18:27:46</t>
  </si>
  <si>
    <t>NZ24041925410698B</t>
  </si>
  <si>
    <t>2024-04-10 17:29:18</t>
  </si>
  <si>
    <t>NZ24041026115583B</t>
  </si>
  <si>
    <t>2024-04-23 18:05:38</t>
  </si>
  <si>
    <t>NZ24042328787638B</t>
  </si>
  <si>
    <t>2024-04-28 17:12:51</t>
  </si>
  <si>
    <t>NZ24042823125066B</t>
  </si>
  <si>
    <t>2024-04-28 05:24:05</t>
  </si>
  <si>
    <t>NZ24042822535789B</t>
  </si>
  <si>
    <t>2024-04-26 11:47:15</t>
  </si>
  <si>
    <t>NZ24042621110679B</t>
  </si>
  <si>
    <t>2024-04-20 09:04:26</t>
  </si>
  <si>
    <t>NZ24042025755081B</t>
  </si>
  <si>
    <t>2024-04-16 14:55:45</t>
  </si>
  <si>
    <t>NZ24041622290626B</t>
  </si>
  <si>
    <t>2024-04-27 14:04:13</t>
  </si>
  <si>
    <t>NZ24042722093418B</t>
  </si>
  <si>
    <t>2024-04-11 17:29:05</t>
  </si>
  <si>
    <t>NZ24041127306984B</t>
  </si>
  <si>
    <t>2024-04-12 15:42:56</t>
  </si>
  <si>
    <t>NZ24041228291174B</t>
  </si>
  <si>
    <t>2024-04-16 10:16:24</t>
  </si>
  <si>
    <t>NZ24041622000149B</t>
  </si>
  <si>
    <t>2024-04-16 14:53:10</t>
  </si>
  <si>
    <t>NZ24041622287746B</t>
  </si>
  <si>
    <t>2024-04-16 14:51:58</t>
  </si>
  <si>
    <t>NZ24041622286251B</t>
  </si>
  <si>
    <t>2024-04-18 20:03:30</t>
  </si>
  <si>
    <t>NZ24041824590382B</t>
  </si>
  <si>
    <t>2024-04-10 13:03:29</t>
  </si>
  <si>
    <t>NZ24041025775989B</t>
  </si>
  <si>
    <t>2024-04-17 10:50:40</t>
  </si>
  <si>
    <t>NZ24041723098499B</t>
  </si>
  <si>
    <t>2024-04-13 22:46:58</t>
  </si>
  <si>
    <t>NZ24041329794697B</t>
  </si>
  <si>
    <t>2024-04-16 18:33:45</t>
  </si>
  <si>
    <t>NZ24041622588790B</t>
  </si>
  <si>
    <t>2024-04-24 18:02:33</t>
  </si>
  <si>
    <t>NZ24042429687804B</t>
  </si>
  <si>
    <t>2024-04-18 10:00:27</t>
  </si>
  <si>
    <t>NZ24041823981434B</t>
  </si>
  <si>
    <t>2024-04-18 16:17:31</t>
  </si>
  <si>
    <t>NZ24041824352594B</t>
  </si>
  <si>
    <t>2024-04-26 21:58:21</t>
  </si>
  <si>
    <t>NZ24042621661693B</t>
  </si>
  <si>
    <t>2024-04-18 21:03:10</t>
  </si>
  <si>
    <t>NZ24041824639804B</t>
  </si>
  <si>
    <t>NZ24041622231525B</t>
  </si>
  <si>
    <t>2024-04-19 19:56:53</t>
  </si>
  <si>
    <t>NZ24041925502039B</t>
  </si>
  <si>
    <t>2024-04-10 14:06:16</t>
  </si>
  <si>
    <t>NZ24041025833434B</t>
  </si>
  <si>
    <t>2024-04-15 09:08:20</t>
  </si>
  <si>
    <t>NZ24041520826241B</t>
  </si>
  <si>
    <t>2024-04-17 16:39:18</t>
  </si>
  <si>
    <t>NZ24041723434540B</t>
  </si>
  <si>
    <t>2024-04-10 14:50:31</t>
  </si>
  <si>
    <t>NZ24041025885205B</t>
  </si>
  <si>
    <t>2024-04-16 16:20:42</t>
  </si>
  <si>
    <t>NZ24041622391919B</t>
  </si>
  <si>
    <t>2024-04-16 14:54:41</t>
  </si>
  <si>
    <t>NZ24041622289420B</t>
  </si>
  <si>
    <t>2024-04-10 20:54:27</t>
  </si>
  <si>
    <t>NZ24041026387837B</t>
  </si>
  <si>
    <t>2024-04-16 16:39:55</t>
  </si>
  <si>
    <t>NZ24041622417745B</t>
  </si>
  <si>
    <t>2024-04-15 21:49:18</t>
  </si>
  <si>
    <t>NZ24041521726425B</t>
  </si>
  <si>
    <t>2024-04-10 13:14:03</t>
  </si>
  <si>
    <t>NZ24041025785358B</t>
  </si>
  <si>
    <t>2024-04-17 12:46:06</t>
  </si>
  <si>
    <t>NZ24041723213496B</t>
  </si>
  <si>
    <t>2024-04-21 20:39:16</t>
  </si>
  <si>
    <t>NZ24042127105405B</t>
  </si>
  <si>
    <t>2024-04-07 19:15:38</t>
  </si>
  <si>
    <t>NZ24040722642994B</t>
  </si>
  <si>
    <t>2024-04-20 10:10:53</t>
  </si>
  <si>
    <t>NZ24042025821071B</t>
  </si>
  <si>
    <t>2024-04-25 14:02:05</t>
  </si>
  <si>
    <t>NZ24042520342674B</t>
  </si>
  <si>
    <t>2024-04-23 18:06:35</t>
  </si>
  <si>
    <t>NZ24042328788685B</t>
  </si>
  <si>
    <t>2024-04-23 12:00:26</t>
  </si>
  <si>
    <t>NZ24042328445176B</t>
  </si>
  <si>
    <t>2024-04-27 09:31:47</t>
  </si>
  <si>
    <t>NZ24042721849620B</t>
  </si>
  <si>
    <t>2024-04-24 12:15:50</t>
  </si>
  <si>
    <t>NZ24042429358774B</t>
  </si>
  <si>
    <t>2024-04-26 11:48:38</t>
  </si>
  <si>
    <t>NZ24042621111968B</t>
  </si>
  <si>
    <t>2024-04-10 19:22:14</t>
  </si>
  <si>
    <t>NZ24041026286808B</t>
  </si>
  <si>
    <t>2024-04-04 01:39:21</t>
  </si>
  <si>
    <t>NZ24040428948001B</t>
  </si>
  <si>
    <t>2024-04-27 14:30:33</t>
  </si>
  <si>
    <t>NZ24042722115130B</t>
  </si>
  <si>
    <t>2024-04-10 11:35:12</t>
  </si>
  <si>
    <t>NZ24041025681021B</t>
  </si>
  <si>
    <t>2024-04-10 07:22:50</t>
  </si>
  <si>
    <t>NZ24041025380618B</t>
  </si>
  <si>
    <t>2024-04-28 08:55:33</t>
  </si>
  <si>
    <t>NZ24042822620025B</t>
  </si>
  <si>
    <t>2024-04-02 19:59:48</t>
  </si>
  <si>
    <t>NZ24040227370204B</t>
  </si>
  <si>
    <t>2024-04-26 12:44:24</t>
  </si>
  <si>
    <t>NZ24042621159646B</t>
  </si>
  <si>
    <t>2024-04-11 10:53:11</t>
  </si>
  <si>
    <t>NZ24041126775942B</t>
  </si>
  <si>
    <t>2024-04-11 05:43:29</t>
  </si>
  <si>
    <t>NZ24041126532121B</t>
  </si>
  <si>
    <t>2024-04-28 07:57:07</t>
  </si>
  <si>
    <t>NZ24042822575159B</t>
  </si>
  <si>
    <t>2024-04-24 16:50:07</t>
  </si>
  <si>
    <t>NZ24042429609619B</t>
  </si>
  <si>
    <t>2024-04-16 14:52:30</t>
  </si>
  <si>
    <t>NZ24041622286975B</t>
  </si>
  <si>
    <t>2024-04-16 14:53:00</t>
  </si>
  <si>
    <t>NZ24041622287547B</t>
  </si>
  <si>
    <t>2024-04-09 17:14:36</t>
  </si>
  <si>
    <t>NZ24040924938930B</t>
  </si>
  <si>
    <t>2024-04-18 19:54:04</t>
  </si>
  <si>
    <t>NZ24041824581670B</t>
  </si>
  <si>
    <t>2024-04-18 20:41:56</t>
  </si>
  <si>
    <t>NZ24041824623305B</t>
  </si>
  <si>
    <t>2024-04-18 16:54:42</t>
  </si>
  <si>
    <t>NZ24041824395576B</t>
  </si>
  <si>
    <t>2024-04-03 10:18:14</t>
  </si>
  <si>
    <t>NZ24040327847671B</t>
  </si>
  <si>
    <t>2024-04-11 19:15:16</t>
  </si>
  <si>
    <t>NZ24041127439061B</t>
  </si>
  <si>
    <t>2024-04-18 20:05:16</t>
  </si>
  <si>
    <t>NZ24041824591953B</t>
  </si>
  <si>
    <t>2024-04-07 09:07:34</t>
  </si>
  <si>
    <t>NZ24040721890293B</t>
  </si>
  <si>
    <t>2024-04-13 11:32:58</t>
  </si>
  <si>
    <t>NZ24041329190825B</t>
  </si>
  <si>
    <t>2024-04-21 23:25:21</t>
  </si>
  <si>
    <t>NZ24042127192134B</t>
  </si>
  <si>
    <t>2024-04-22 18:55:17</t>
  </si>
  <si>
    <t>NZ24042227930780B</t>
  </si>
  <si>
    <t>2024-04-07 09:26:46</t>
  </si>
  <si>
    <t>NZ24040721912701B</t>
  </si>
  <si>
    <t>2024-04-10 10:37:26</t>
  </si>
  <si>
    <t>NZ24041025584726B</t>
  </si>
  <si>
    <t>2024-04-09 17:49:34</t>
  </si>
  <si>
    <t>NZ24040924992155B</t>
  </si>
  <si>
    <t>2024-04-29 19:51:30</t>
  </si>
  <si>
    <t>NZ24042924302808B</t>
  </si>
  <si>
    <t>2024-04-22 08:49:51</t>
  </si>
  <si>
    <t>NZ24042227296262B</t>
  </si>
  <si>
    <t>2024-04-29 19:51:26</t>
  </si>
  <si>
    <t>NZ24042924302753B</t>
  </si>
  <si>
    <t>NZ24040925321510B</t>
  </si>
  <si>
    <t>2024-04-13 17:02:38</t>
  </si>
  <si>
    <t>NZ24041329515774B</t>
  </si>
  <si>
    <t>2024-04-28 19:50:06</t>
  </si>
  <si>
    <t>NZ24042823303965B</t>
  </si>
  <si>
    <t>2024-04-16 14:12:23</t>
  </si>
  <si>
    <t>NZ24041622241266B</t>
  </si>
  <si>
    <t>2024-04-26 14:25:16</t>
  </si>
  <si>
    <t>NZ24042621234097B</t>
  </si>
  <si>
    <t>2024-04-17 23:15:55</t>
  </si>
  <si>
    <t>NZ24041723787355B</t>
  </si>
  <si>
    <t>2024-04-23 19:43:19</t>
  </si>
  <si>
    <t>NZ24042328886324B</t>
  </si>
  <si>
    <t>2024-04-16 18:32:43</t>
  </si>
  <si>
    <t>NZ24041622587335B</t>
  </si>
  <si>
    <t>NZ24042621565991B</t>
  </si>
  <si>
    <t>2024-04-26 13:35:31</t>
  </si>
  <si>
    <t>NZ24042621194194B</t>
  </si>
  <si>
    <t>2024-04-14 10:16:04</t>
  </si>
  <si>
    <t>NZ24041429993917B</t>
  </si>
  <si>
    <t>2024-04-22 20:37:05</t>
  </si>
  <si>
    <t>NZ24042228037656B</t>
  </si>
  <si>
    <t>2024-04-17 17:58:01</t>
  </si>
  <si>
    <t>NZ24041723531834B</t>
  </si>
  <si>
    <t>2024-04-18 17:15:41</t>
  </si>
  <si>
    <t>NZ24041824418657B</t>
  </si>
  <si>
    <t>2024-04-12 19:23:26</t>
  </si>
  <si>
    <t>NZ24041228655580B</t>
  </si>
  <si>
    <t>2024-04-11 14:14:42</t>
  </si>
  <si>
    <t>NZ24041127073384B</t>
  </si>
  <si>
    <t>2024-04-11 19:16:04</t>
  </si>
  <si>
    <t>NZ24041127439910B</t>
  </si>
  <si>
    <t>2024-04-24 23:13:53</t>
  </si>
  <si>
    <t>NZ24042429933005B</t>
  </si>
  <si>
    <t>2024-04-16 14:55:20</t>
  </si>
  <si>
    <t>NZ24041622290138B</t>
  </si>
  <si>
    <t>2024-04-10 06:21:46</t>
  </si>
  <si>
    <t>NZ24041025361004B</t>
  </si>
  <si>
    <t>2024-04-10 10:15:48</t>
  </si>
  <si>
    <t>NZ24041025555257B</t>
  </si>
  <si>
    <t>2024-04-10 18:06:39</t>
  </si>
  <si>
    <t>NZ24041026179105B</t>
  </si>
  <si>
    <t>2024-04-12 19:43:33</t>
  </si>
  <si>
    <t>NZ24041228683587B</t>
  </si>
  <si>
    <t>2024-04-11 21:02:40</t>
  </si>
  <si>
    <t>NZ24041127545840B</t>
  </si>
  <si>
    <t>2024-04-12 11:39:11</t>
  </si>
  <si>
    <t>NZ24041228049922B</t>
  </si>
  <si>
    <t>2024-04-10 18:16:24</t>
  </si>
  <si>
    <t>NZ24041026193951B</t>
  </si>
  <si>
    <t>2024-04-10 21:25:41</t>
  </si>
  <si>
    <t>NZ24041026417419B</t>
  </si>
  <si>
    <t>2024-04-11 19:25:58</t>
  </si>
  <si>
    <t>NZ24041127450425B</t>
  </si>
  <si>
    <t>2024-04-12 05:53:00</t>
  </si>
  <si>
    <t>NZ24041227751831B</t>
  </si>
  <si>
    <t>2024-04-12 13:16:41</t>
  </si>
  <si>
    <t>NZ24041228142293B</t>
  </si>
  <si>
    <t>2024-04-12 21:21:53</t>
  </si>
  <si>
    <t>NZ24041228802042B</t>
  </si>
  <si>
    <t>2024-04-09 19:20:41</t>
  </si>
  <si>
    <t>NZ24040925113575B</t>
  </si>
  <si>
    <t>2024-04-11 19:52:18</t>
  </si>
  <si>
    <t>NZ24041127476264B</t>
  </si>
  <si>
    <t>2024-04-13 10:18:21</t>
  </si>
  <si>
    <t>NZ24041329105234B</t>
  </si>
  <si>
    <t>2024-04-11 16:54:43</t>
  </si>
  <si>
    <t>NZ24041127262783B</t>
  </si>
  <si>
    <t>2024-04-11 11:47:15</t>
  </si>
  <si>
    <t>NZ24041126840249B</t>
  </si>
  <si>
    <t>2024-04-10 21:46:41</t>
  </si>
  <si>
    <t>NZ24041026435113B</t>
  </si>
  <si>
    <t>2024-04-10 17:19:28</t>
  </si>
  <si>
    <t>NZ24041026097883B</t>
  </si>
  <si>
    <t>2024-04-11 13:12:28</t>
  </si>
  <si>
    <t>NZ24041126926402B</t>
  </si>
  <si>
    <t>2024-04-12 19:03:52</t>
  </si>
  <si>
    <t>NZ24041228627726B</t>
  </si>
  <si>
    <t>2024-04-11 11:43:15</t>
  </si>
  <si>
    <t>NZ24041126835946B</t>
  </si>
  <si>
    <t>2024-04-11 04:54:48</t>
  </si>
  <si>
    <t>NZ24041126529444B</t>
  </si>
  <si>
    <t>2024-04-11 12:00:37</t>
  </si>
  <si>
    <t>NZ24041126855945B</t>
  </si>
  <si>
    <t>2024-04-11 17:06:54</t>
  </si>
  <si>
    <t>NZ24041127277757B</t>
  </si>
  <si>
    <t>2024-04-11 21:50:25</t>
  </si>
  <si>
    <t>NZ24041127665267B</t>
  </si>
  <si>
    <t>2024-04-10 13:32:26</t>
  </si>
  <si>
    <t>NZ24041025801280B</t>
  </si>
  <si>
    <t>2024-04-11 07:43:18</t>
  </si>
  <si>
    <t>NZ24041126567038B</t>
  </si>
  <si>
    <t>2024-04-09 18:16:53</t>
  </si>
  <si>
    <t>NZ24040925032462B</t>
  </si>
  <si>
    <t>2024-04-10 10:43:44</t>
  </si>
  <si>
    <t>NZ24041025593438B</t>
  </si>
  <si>
    <t>2024-04-10 11:27:39</t>
  </si>
  <si>
    <t>NZ24041025671642B</t>
  </si>
  <si>
    <t>2024-04-12 19:12:27</t>
  </si>
  <si>
    <t>NZ24041228640368B</t>
  </si>
  <si>
    <t>2024-04-13 07:17:57</t>
  </si>
  <si>
    <t>NZ24041328953039B</t>
  </si>
  <si>
    <t>2024-04-13 22:50:40</t>
  </si>
  <si>
    <t>NZ24041329796448B</t>
  </si>
  <si>
    <t>2024-04-11 19:19:03</t>
  </si>
  <si>
    <t>NZ24041127443151B</t>
  </si>
  <si>
    <t>NZ24041026199366B</t>
  </si>
  <si>
    <t>2024-04-14 21:08:19</t>
  </si>
  <si>
    <t>NZ24041420601483B</t>
  </si>
  <si>
    <t>2024-04-14 09:35:22</t>
  </si>
  <si>
    <t>NZ24041429954838B</t>
  </si>
  <si>
    <t>2024-04-09 20:53:18</t>
  </si>
  <si>
    <t>NZ24040925214846B</t>
  </si>
  <si>
    <t>2024-04-10 10:38:48</t>
  </si>
  <si>
    <t>NZ24041025586584B</t>
  </si>
  <si>
    <t>2024-04-07 14:28:53</t>
  </si>
  <si>
    <t>NZ24040722269779B</t>
  </si>
  <si>
    <t>2024-04-15 07:10:19</t>
  </si>
  <si>
    <t>NZ24041520735450B</t>
  </si>
  <si>
    <t>2024-04-05 19:09:15</t>
  </si>
  <si>
    <t>NZ24040520586485B</t>
  </si>
  <si>
    <t>2024-04-14 19:51:29</t>
  </si>
  <si>
    <t>NZ24041420539939B</t>
  </si>
  <si>
    <t>2024-04-01 08:47:58</t>
  </si>
  <si>
    <t>NZ24040124799598B</t>
  </si>
  <si>
    <t>2024-04-17 17:18:10</t>
  </si>
  <si>
    <t>NZ24041723481060B</t>
  </si>
  <si>
    <t>2024-04-18 19:58:31</t>
  </si>
  <si>
    <t>NZ24041824585495B</t>
  </si>
  <si>
    <t>2024-04-07 19:24:13</t>
  </si>
  <si>
    <t>NZ24040722652580B</t>
  </si>
  <si>
    <t>2024-04-17 10:34:55</t>
  </si>
  <si>
    <t>NZ24041723080556B</t>
  </si>
  <si>
    <t>2024-04-14 21:19:01</t>
  </si>
  <si>
    <t>NZ24041420611560B</t>
  </si>
  <si>
    <t>2024-04-14 13:23:57</t>
  </si>
  <si>
    <t>NZ24041420168388B</t>
  </si>
  <si>
    <t>2024-04-11 19:05:53</t>
  </si>
  <si>
    <t>NZ24041127429171B</t>
  </si>
  <si>
    <t>NZ24041622107659B</t>
  </si>
  <si>
    <t>2024-04-15 21:29:51</t>
  </si>
  <si>
    <t>NZ24041521712064B</t>
  </si>
  <si>
    <t>2024-04-16 11:48:57</t>
  </si>
  <si>
    <t>NZ24041622107411B</t>
  </si>
  <si>
    <t>2024-04-18 13:34:47</t>
  </si>
  <si>
    <t>NZ24041824200368B</t>
  </si>
  <si>
    <t>2024-04-16 09:13:43</t>
  </si>
  <si>
    <t>NZ24041621925999B</t>
  </si>
  <si>
    <t>2024-04-18 19:44:19</t>
  </si>
  <si>
    <t>NZ24041824572959B</t>
  </si>
  <si>
    <t>NZ24041824584793B</t>
  </si>
  <si>
    <t>NZ24041723564070B</t>
  </si>
  <si>
    <t>NZ24041622061470B</t>
  </si>
  <si>
    <t>2024-04-18 09:15:10</t>
  </si>
  <si>
    <t>NZ24041823928135B</t>
  </si>
  <si>
    <t>2024-04-02 10:40:22</t>
  </si>
  <si>
    <t>NZ24040226604328B</t>
  </si>
  <si>
    <t>2024-04-18 22:10:12</t>
  </si>
  <si>
    <t>NZ24041824688164B</t>
  </si>
  <si>
    <t>2024-04-18 20:20:32</t>
  </si>
  <si>
    <t>NZ24041824604933B</t>
  </si>
  <si>
    <t>2024-04-16 17:29:45</t>
  </si>
  <si>
    <t>NZ24041622487093B</t>
  </si>
  <si>
    <t>2024-04-16 15:37:54</t>
  </si>
  <si>
    <t>NZ24041622339994B</t>
  </si>
  <si>
    <t>2024-04-21 12:23:24</t>
  </si>
  <si>
    <t>NZ24042126718216B</t>
  </si>
  <si>
    <t>2024-04-16 18:48:28</t>
  </si>
  <si>
    <t>NZ24041622608583B</t>
  </si>
  <si>
    <t>2024-04-22 15:20:09</t>
  </si>
  <si>
    <t>NZ24042227682083B</t>
  </si>
  <si>
    <t>2024-04-16 14:33:01</t>
  </si>
  <si>
    <t>NZ24041622263902B</t>
  </si>
  <si>
    <t>2024-04-22 18:16:24</t>
  </si>
  <si>
    <t>NZ24042227881056B</t>
  </si>
  <si>
    <t>2024-04-19 18:35:32</t>
  </si>
  <si>
    <t>NZ24041925419165B</t>
  </si>
  <si>
    <t>2024-04-21 22:31:37</t>
  </si>
  <si>
    <t>NZ24042127174135B</t>
  </si>
  <si>
    <t>2024-04-22 10:17:25</t>
  </si>
  <si>
    <t>NZ24042227389477B</t>
  </si>
  <si>
    <t>2024-04-22 11:55:00</t>
  </si>
  <si>
    <t>NZ24042227497899B</t>
  </si>
  <si>
    <t>2024-04-23 13:56:41</t>
  </si>
  <si>
    <t>NZ24042328533972B</t>
  </si>
  <si>
    <t>2024-04-15 02:32:42</t>
  </si>
  <si>
    <t>NZ24041520707240B</t>
  </si>
  <si>
    <t>2024-04-23 13:06:33</t>
  </si>
  <si>
    <t>NZ24042328499281B</t>
  </si>
  <si>
    <t>2024-04-22 21:30:38</t>
  </si>
  <si>
    <t>NZ24042228078019B</t>
  </si>
  <si>
    <t>2024-04-26 12:36:47</t>
  </si>
  <si>
    <t>NZ24042621154075B</t>
  </si>
  <si>
    <t>2024-04-23 14:31:02</t>
  </si>
  <si>
    <t>NZ24042328564217B</t>
  </si>
  <si>
    <t>2024-04-26 19:59:32</t>
  </si>
  <si>
    <t>NZ24042621568048B</t>
  </si>
  <si>
    <t>2024-04-26 14:37:01</t>
  </si>
  <si>
    <t>NZ24042621244510B</t>
  </si>
  <si>
    <t>2024-04-24 09:11:20</t>
  </si>
  <si>
    <t>NZ24042429149689B</t>
  </si>
  <si>
    <t>2024-04-23 14:54:41</t>
  </si>
  <si>
    <t>NZ24042328586801B</t>
  </si>
  <si>
    <t>2024-04-26 11:57:56</t>
  </si>
  <si>
    <t>NZ24042621120654B</t>
  </si>
  <si>
    <t>NZ24042621562635B</t>
  </si>
  <si>
    <t>2024-04-25 10:49:20</t>
  </si>
  <si>
    <t>NZ24042520180754B</t>
  </si>
  <si>
    <t>2024-04-24 09:27:06</t>
  </si>
  <si>
    <t>NZ24042429167039B</t>
  </si>
  <si>
    <t>2024-04-24 09:21:55</t>
  </si>
  <si>
    <t>NZ24042429161520B</t>
  </si>
  <si>
    <t>2024-04-23 18:43:43</t>
  </si>
  <si>
    <t>NZ24042328829307B</t>
  </si>
  <si>
    <t>2024-04-26 20:01:14</t>
  </si>
  <si>
    <t>NZ24042621569658B</t>
  </si>
  <si>
    <t>2024-04-26 12:47:51</t>
  </si>
  <si>
    <t>NZ24042621162135B</t>
  </si>
  <si>
    <t>2024-04-27 09:03:02</t>
  </si>
  <si>
    <t>NZ24042721824272B</t>
  </si>
  <si>
    <t>2024-04-26 10:50:19</t>
  </si>
  <si>
    <t>NZ24042621054780B</t>
  </si>
  <si>
    <t>2024-04-26 19:55:54</t>
  </si>
  <si>
    <t>NZ24042621564861B</t>
  </si>
  <si>
    <t>2024-04-22 18:58:10</t>
  </si>
  <si>
    <t>NZ24042227934297B</t>
  </si>
  <si>
    <t>2024-04-27 17:48:31</t>
  </si>
  <si>
    <t>NZ24042722289011B</t>
  </si>
  <si>
    <t>2024-04-28 07:16:31</t>
  </si>
  <si>
    <t>NZ24042822554959B</t>
  </si>
  <si>
    <t>2024-04-27 18:48:51</t>
  </si>
  <si>
    <t>NZ24042722339126B</t>
  </si>
  <si>
    <t>2024-04-29 13:18:10</t>
  </si>
  <si>
    <t>NZ24042923861371B</t>
  </si>
  <si>
    <t>2024-04-29 20:00:06</t>
  </si>
  <si>
    <t>NZ24042924311079B</t>
  </si>
  <si>
    <t>2024-04-28 12:09:55</t>
  </si>
  <si>
    <t>NZ24042822827565B</t>
  </si>
  <si>
    <t>2024-04-29 19:36:46</t>
  </si>
  <si>
    <t>NZ24042924288620B</t>
  </si>
  <si>
    <t>2024-04-24 14:25:12</t>
  </si>
  <si>
    <t>NZ24042429461327B</t>
  </si>
  <si>
    <t>2024-04-29 14:57:21</t>
  </si>
  <si>
    <t>NZ24042923965021B</t>
  </si>
  <si>
    <t>2024-04-17 17:33:38</t>
  </si>
  <si>
    <t>NZ24041723501362B</t>
  </si>
  <si>
    <t>NZ24041622361006B</t>
  </si>
  <si>
    <t>2024-04-12 18:34:39</t>
  </si>
  <si>
    <t>NZ24041228584392B</t>
  </si>
  <si>
    <t>2024-04-18 16:24:11</t>
  </si>
  <si>
    <t>NZ24041824360009B</t>
  </si>
  <si>
    <t>2024-04-23 20:16:29</t>
  </si>
  <si>
    <t>NZ24042328913482B</t>
  </si>
  <si>
    <t>2024-04-25 10:56:51</t>
  </si>
  <si>
    <t>NZ24042520188643B</t>
  </si>
  <si>
    <t>2024-04-11 11:18:06</t>
  </si>
  <si>
    <t>NZ24041126806881B</t>
  </si>
  <si>
    <t>2024-04-09 18:56:14</t>
  </si>
  <si>
    <t>NZ24040925083539B</t>
  </si>
  <si>
    <t>2024-04-28 13:22:26</t>
  </si>
  <si>
    <t>NZ24042822884817B</t>
  </si>
  <si>
    <t>NZ24040520586330B</t>
  </si>
  <si>
    <t>2024-04-21 09:37:54</t>
  </si>
  <si>
    <t>NZ24042126577013B</t>
  </si>
  <si>
    <t>2024-04-10 23:00:25</t>
  </si>
  <si>
    <t>NZ24041026482189B</t>
  </si>
  <si>
    <t>2024-04-26 21:19:30</t>
  </si>
  <si>
    <t>NZ24042621631556B</t>
  </si>
  <si>
    <t>2024-04-23 06:57:53</t>
  </si>
  <si>
    <t>NZ24042328173482B</t>
  </si>
  <si>
    <t>2024-04-17 17:30:42</t>
  </si>
  <si>
    <t>NZ24041723497633B</t>
  </si>
  <si>
    <t>2024-04-23 11:32:55</t>
  </si>
  <si>
    <t>NZ24042328413954B</t>
  </si>
  <si>
    <t>2024-04-26 21:37:47</t>
  </si>
  <si>
    <t>NZ24042621647662B</t>
  </si>
  <si>
    <t>2024-04-27 07:28:24</t>
  </si>
  <si>
    <t>NZ24042721770309B</t>
  </si>
  <si>
    <t>2024-04-17 10:00:03</t>
  </si>
  <si>
    <t>NZ24041723040458B</t>
  </si>
  <si>
    <t>2024-04-27 08:12:55</t>
  </si>
  <si>
    <t>NZ24042721790640B</t>
  </si>
  <si>
    <t>2024-04-16 13:47:56</t>
  </si>
  <si>
    <t>NZ24041622215962B</t>
  </si>
  <si>
    <t>2024-04-27 10:38:44</t>
  </si>
  <si>
    <t>NZ24042721919036B</t>
  </si>
  <si>
    <t>NZ24041622235311B</t>
  </si>
  <si>
    <t>2024-04-17 11:00:20</t>
  </si>
  <si>
    <t>NZ24041723109355B</t>
  </si>
  <si>
    <t>2024-04-17 10:59:33</t>
  </si>
  <si>
    <t>NZ24041723108371B</t>
  </si>
  <si>
    <t>NZ24042621567535B</t>
  </si>
  <si>
    <t>2024-04-11 21:44:23</t>
  </si>
  <si>
    <t>NZ24041127654541B</t>
  </si>
  <si>
    <t>2024-04-15 12:17:24</t>
  </si>
  <si>
    <t>NZ24041521047864B</t>
  </si>
  <si>
    <t>2024-04-16 13:47:07</t>
  </si>
  <si>
    <t>NZ24041622215166B</t>
  </si>
  <si>
    <t>2024-04-15 06:57:52</t>
  </si>
  <si>
    <t>NZ24041520730685B</t>
  </si>
  <si>
    <t>2024-04-26 14:20:09</t>
  </si>
  <si>
    <t>NZ24042621229521B</t>
  </si>
  <si>
    <t>2024-04-18 17:47:47</t>
  </si>
  <si>
    <t>NZ24041824454707B</t>
  </si>
  <si>
    <t>2024-04-11 20:05:05</t>
  </si>
  <si>
    <t>NZ24041127488304B</t>
  </si>
  <si>
    <t>2024-04-07 15:54:26</t>
  </si>
  <si>
    <t>NZ24040722372038B</t>
  </si>
  <si>
    <t>2024-04-23 23:41:22</t>
  </si>
  <si>
    <t>NZ24042329026552B</t>
  </si>
  <si>
    <t>2024-04-10 13:31:32</t>
  </si>
  <si>
    <t>NZ24041025800383B</t>
  </si>
  <si>
    <t>2024-04-10 18:04:39</t>
  </si>
  <si>
    <t>NZ24041026175805B</t>
  </si>
  <si>
    <t>2024-04-23 18:07:53</t>
  </si>
  <si>
    <t>NZ24042328790114B</t>
  </si>
  <si>
    <t>2024-04-11 10:46:30</t>
  </si>
  <si>
    <t>NZ24041126767542B</t>
  </si>
  <si>
    <t>2024-04-26 13:44:31</t>
  </si>
  <si>
    <t>NZ24042621200427B</t>
  </si>
  <si>
    <t>2024-04-25 06:16:11</t>
  </si>
  <si>
    <t>NZ24042529977683B</t>
  </si>
  <si>
    <t>2024-04-17 21:45:44</t>
  </si>
  <si>
    <t>NZ24041723744459B</t>
  </si>
  <si>
    <t>2024-04-09 18:58:10</t>
  </si>
  <si>
    <t>NZ24040925086057B</t>
  </si>
  <si>
    <t>2024-04-09 19:53:15</t>
  </si>
  <si>
    <t>NZ24040925152150B</t>
  </si>
  <si>
    <t>2024-04-18 19:48:42</t>
  </si>
  <si>
    <t>NZ24041824576927B</t>
  </si>
  <si>
    <t>2024-04-29 19:51:01</t>
  </si>
  <si>
    <t>NZ24042924302358B</t>
  </si>
  <si>
    <t>2024-04-10 19:22:46</t>
  </si>
  <si>
    <t>NZ24041026287713B</t>
  </si>
  <si>
    <t>2024-04-10 19:08:27</t>
  </si>
  <si>
    <t>NZ24041026268232B</t>
  </si>
  <si>
    <t>2024-04-28 17:03:39</t>
  </si>
  <si>
    <t>NZ24042823110843B</t>
  </si>
  <si>
    <t>2024-04-10 21:49:33</t>
  </si>
  <si>
    <t>NZ24041026437332B</t>
  </si>
  <si>
    <t>2024-04-16 11:09:06</t>
  </si>
  <si>
    <t>NZ24041622062040B</t>
  </si>
  <si>
    <t>2024-04-16 10:52:21</t>
  </si>
  <si>
    <t>NZ24041622042562B</t>
  </si>
  <si>
    <t>2024-04-25 11:19:52</t>
  </si>
  <si>
    <t>NZ24042520211685B</t>
  </si>
  <si>
    <t>2024-04-26 20:10:34</t>
  </si>
  <si>
    <t>NZ24042621577410B</t>
  </si>
  <si>
    <t>2024-04-21 11:04:17</t>
  </si>
  <si>
    <t>NZ24042126652046B</t>
  </si>
  <si>
    <t>2024-04-27 06:29:36</t>
  </si>
  <si>
    <t>NZ24042721755593B</t>
  </si>
  <si>
    <t>2024-04-17 19:49:43</t>
  </si>
  <si>
    <t>NZ24041723653447B</t>
  </si>
  <si>
    <t>2024-04-23 13:54:16</t>
  </si>
  <si>
    <t>NZ24042328532131B</t>
  </si>
  <si>
    <t>2024-04-29 21:52:09</t>
  </si>
  <si>
    <t>NZ24042924409114B</t>
  </si>
  <si>
    <t>2024-04-29 22:01:48</t>
  </si>
  <si>
    <t>NZ24042924415559B</t>
  </si>
  <si>
    <t>2024-04-15 19:24:04</t>
  </si>
  <si>
    <t>NZ24041521589991B</t>
  </si>
  <si>
    <t>2024-04-12 18:22:38</t>
  </si>
  <si>
    <t>NZ24041228565226B</t>
  </si>
  <si>
    <t>2024-04-12 19:42:14</t>
  </si>
  <si>
    <t>NZ24041228681784B</t>
  </si>
  <si>
    <t>2024-04-12 17:03:52</t>
  </si>
  <si>
    <t>NZ24041228425103B</t>
  </si>
  <si>
    <t>2024-04-17 09:03:06</t>
  </si>
  <si>
    <t>NZ24041722979186B</t>
  </si>
  <si>
    <t>2024-04-12 09:08:56</t>
  </si>
  <si>
    <t>NZ24041227856569B</t>
  </si>
  <si>
    <t>NZ24040925085251B</t>
  </si>
  <si>
    <t>2024-04-23 08:21:39</t>
  </si>
  <si>
    <t>NZ24042328216070B</t>
  </si>
  <si>
    <t>2024-04-26 13:20:12</t>
  </si>
  <si>
    <t>NZ24042621184141B</t>
  </si>
  <si>
    <t>2024-04-27 14:37:13</t>
  </si>
  <si>
    <t>NZ24042722120624B</t>
  </si>
  <si>
    <t>2024-04-17 10:41:25</t>
  </si>
  <si>
    <t>NZ24041723088066B</t>
  </si>
  <si>
    <t>2024-04-16 02:23:32</t>
  </si>
  <si>
    <t>NZ24041621804964B</t>
  </si>
  <si>
    <t>2024-04-26 05:21:39</t>
  </si>
  <si>
    <t>NZ24042620848091B</t>
  </si>
  <si>
    <t>2024-04-12 18:34:17</t>
  </si>
  <si>
    <t>NZ24041228583770B</t>
  </si>
  <si>
    <t>2024-04-05 19:22:05</t>
  </si>
  <si>
    <t>NZ24040520602950B</t>
  </si>
  <si>
    <t>2024-04-25 19:47:19</t>
  </si>
  <si>
    <t>NZ24042520678821B</t>
  </si>
  <si>
    <t>NZ24042621565393B</t>
  </si>
  <si>
    <t>2024-04-17 09:47:35</t>
  </si>
  <si>
    <t>NZ24041723026792B</t>
  </si>
  <si>
    <t>2024-04-26 12:54:32</t>
  </si>
  <si>
    <t>NZ24042621166637B</t>
  </si>
  <si>
    <t>2024-04-15 17:55:33</t>
  </si>
  <si>
    <t>NZ24041521469244B</t>
  </si>
  <si>
    <t>2024-04-12 18:37:51</t>
  </si>
  <si>
    <t>NZ24041228589260B</t>
  </si>
  <si>
    <t>2024-04-22 17:25:22</t>
  </si>
  <si>
    <t>NZ24042227817256B</t>
  </si>
  <si>
    <t>2024-04-10 08:56:16</t>
  </si>
  <si>
    <t>NZ24041025455843B</t>
  </si>
  <si>
    <t>2024-04-26 20:34:25</t>
  </si>
  <si>
    <t>NZ24042621596761B</t>
  </si>
  <si>
    <t>2024-04-25 09:07:14</t>
  </si>
  <si>
    <t>NZ24042520071001B</t>
  </si>
  <si>
    <t>2024-04-20 16:12:13</t>
  </si>
  <si>
    <t>NZ24042026149939B</t>
  </si>
  <si>
    <t>2024-04-23 18:30:38</t>
  </si>
  <si>
    <t>NZ24042328815599B</t>
  </si>
  <si>
    <t>2024-04-26 19:58:46</t>
  </si>
  <si>
    <t>NZ24042621567404B</t>
  </si>
  <si>
    <t>2024-04-22 18:04:34</t>
  </si>
  <si>
    <t>NZ24042227866080B</t>
  </si>
  <si>
    <t>2024-04-26 19:17:08</t>
  </si>
  <si>
    <t>NZ24042621532376B</t>
  </si>
  <si>
    <t>2024-04-24 07:57:08</t>
  </si>
  <si>
    <t>NZ24042429090354B</t>
  </si>
  <si>
    <t>2024-04-26 19:58:53</t>
  </si>
  <si>
    <t>NZ24042621567518B</t>
  </si>
  <si>
    <t>2024-04-28 21:45:36</t>
  </si>
  <si>
    <t>NZ24042823398617B</t>
  </si>
  <si>
    <t>2024-04-25 10:38:59</t>
  </si>
  <si>
    <t>NZ24042520170166B</t>
  </si>
  <si>
    <t>2024-04-04 07:21:40</t>
  </si>
  <si>
    <t>NZ24040428997310B</t>
  </si>
  <si>
    <t>2024-04-18 19:12:38</t>
  </si>
  <si>
    <t>NZ24041824545202B</t>
  </si>
  <si>
    <t>2024-04-26 14:20:07</t>
  </si>
  <si>
    <t>NZ24042621229479B</t>
  </si>
  <si>
    <t>2024-04-17 17:58:24</t>
  </si>
  <si>
    <t>NZ24041723532336B</t>
  </si>
  <si>
    <t>2024-04-17 14:44:23</t>
  </si>
  <si>
    <t>NZ24041723309815B</t>
  </si>
  <si>
    <t>2024-04-12 11:00:24</t>
  </si>
  <si>
    <t>NZ24041228006553B</t>
  </si>
  <si>
    <t>2024-04-26 13:39:54</t>
  </si>
  <si>
    <t>NZ24042621197195B</t>
  </si>
  <si>
    <t>2024-04-11 02:50:56</t>
  </si>
  <si>
    <t>NZ24041126524611B</t>
  </si>
  <si>
    <t>2024-04-11 18:18:11</t>
  </si>
  <si>
    <t>NZ24041127373375B</t>
  </si>
  <si>
    <t>2024-04-18 09:55:49</t>
  </si>
  <si>
    <t>NZ24041823975284B</t>
  </si>
  <si>
    <t>2024-04-10 19:37:27</t>
  </si>
  <si>
    <t>NZ24041026305268B</t>
  </si>
  <si>
    <t>2024-04-22 12:58:34</t>
  </si>
  <si>
    <t>NZ24042227554261B</t>
  </si>
  <si>
    <t>2024-04-17 17:31:09</t>
  </si>
  <si>
    <t>NZ24041723498192B</t>
  </si>
  <si>
    <t>2024-04-16 19:58:29</t>
  </si>
  <si>
    <t>NZ24041622690738B</t>
  </si>
  <si>
    <t>2024-04-12 12:04:29</t>
  </si>
  <si>
    <t>NZ24041228078164B</t>
  </si>
  <si>
    <t>2024-04-12 20:50:00</t>
  </si>
  <si>
    <t>NZ24041228766330B</t>
  </si>
  <si>
    <t>2024-04-13 07:03:07</t>
  </si>
  <si>
    <t>NZ24041328947825B</t>
  </si>
  <si>
    <t>2024-04-12 21:17:55</t>
  </si>
  <si>
    <t>NZ24041228797606B</t>
  </si>
  <si>
    <t>2024-04-13 08:24:59</t>
  </si>
  <si>
    <t>NZ24041328990740B</t>
  </si>
  <si>
    <t>2024-04-13 10:13:28</t>
  </si>
  <si>
    <t>NZ24041329099408B</t>
  </si>
  <si>
    <t>2024-04-13 04:19:20</t>
  </si>
  <si>
    <t>NZ24041328928362B</t>
  </si>
  <si>
    <t>2024-04-18 09:10:14</t>
  </si>
  <si>
    <t>NZ24041823921485B</t>
  </si>
  <si>
    <t>2024-04-16 08:17:17</t>
  </si>
  <si>
    <t>NZ24041621873073B</t>
  </si>
  <si>
    <t>2024-04-23 10:12:33</t>
  </si>
  <si>
    <t>NZ24042328323906B</t>
  </si>
  <si>
    <t>NZ24041723447019B</t>
  </si>
  <si>
    <t>2024-04-22 15:19:29</t>
  </si>
  <si>
    <t>NZ24042227681470B</t>
  </si>
  <si>
    <t>2024-04-23 10:23:54</t>
  </si>
  <si>
    <t>NZ24042328337652B</t>
  </si>
  <si>
    <t>2024-04-23 18:11:55</t>
  </si>
  <si>
    <t>NZ24042328794867B</t>
  </si>
  <si>
    <t>2024-04-27 11:31:42</t>
  </si>
  <si>
    <t>NZ24042721971641B</t>
  </si>
  <si>
    <t>2024-04-25 11:26:48</t>
  </si>
  <si>
    <t>NZ24042520218286B</t>
  </si>
  <si>
    <t>2024-04-26 15:08:36</t>
  </si>
  <si>
    <t>NZ24042621274006B</t>
  </si>
  <si>
    <t>2024-04-29 14:18:38</t>
  </si>
  <si>
    <t>NZ24042923925573B</t>
  </si>
  <si>
    <t>2024-04-21 16:08:36</t>
  </si>
  <si>
    <t>NZ24042126895903B</t>
  </si>
  <si>
    <t>2024-04-24 19:34:59</t>
  </si>
  <si>
    <t>NZ24042429783142B</t>
  </si>
  <si>
    <t>2024-04-24 09:39:24</t>
  </si>
  <si>
    <t>NZ24042429180329B</t>
  </si>
  <si>
    <t>2024-04-21 18:14:43</t>
  </si>
  <si>
    <t>NZ24042127001576B</t>
  </si>
  <si>
    <t>2024-04-12 20:24:55</t>
  </si>
  <si>
    <t>NZ24041228736084B</t>
  </si>
  <si>
    <t>2024-04-29 21:23:57</t>
  </si>
  <si>
    <t>NZ24042924388016B</t>
  </si>
  <si>
    <t>2024-04-16 21:09:56</t>
  </si>
  <si>
    <t>NZ24041622767919B</t>
  </si>
  <si>
    <t>2024-04-25 13:11:59</t>
  </si>
  <si>
    <t>NZ24042520307440B</t>
  </si>
  <si>
    <t>2024-04-12 22:28:03</t>
  </si>
  <si>
    <t>NZ24041228854746B</t>
  </si>
  <si>
    <t>2024-04-23 18:28:15</t>
  </si>
  <si>
    <t>NZ24042328812984B</t>
  </si>
  <si>
    <t>2024-04-16 08:16:21</t>
  </si>
  <si>
    <t>NZ24041621872264B</t>
  </si>
  <si>
    <t>2024-04-13 00:10:56</t>
  </si>
  <si>
    <t>NZ24041328900578B</t>
  </si>
  <si>
    <t>2024-04-12 19:32:10</t>
  </si>
  <si>
    <t>NZ24041228667680B</t>
  </si>
  <si>
    <t>2024-04-22 17:06:12</t>
  </si>
  <si>
    <t>NZ24042227796656B</t>
  </si>
  <si>
    <t>2024-04-19 18:40:13</t>
  </si>
  <si>
    <t>NZ24041925424669B</t>
  </si>
  <si>
    <t>2024-04-02 15:34:10</t>
  </si>
  <si>
    <t>NZ24040226995928B</t>
  </si>
  <si>
    <t>2024-04-28 17:49:01</t>
  </si>
  <si>
    <t>NZ24042823170438B</t>
  </si>
  <si>
    <t>2024-04-26 14:27:06</t>
  </si>
  <si>
    <t>NZ24042621235794B</t>
  </si>
  <si>
    <t>2024-04-26 15:18:06</t>
  </si>
  <si>
    <t>NZ24042621283303B</t>
  </si>
  <si>
    <t>2024-04-12 18:47:47</t>
  </si>
  <si>
    <t>NZ24041228604292B</t>
  </si>
  <si>
    <t>2024-04-14 06:49:40</t>
  </si>
  <si>
    <t>NZ24041429865704B</t>
  </si>
  <si>
    <t>2024-04-29 20:23:58</t>
  </si>
  <si>
    <t>NZ24042924332766B</t>
  </si>
  <si>
    <t>2024-04-23 12:11:23</t>
  </si>
  <si>
    <t>NZ24042328455804B</t>
  </si>
  <si>
    <t>2024-04-13 10:11:46</t>
  </si>
  <si>
    <t>NZ24041329097409B</t>
  </si>
  <si>
    <t>2024-04-26 22:22:42</t>
  </si>
  <si>
    <t>NZ24042621676235B</t>
  </si>
  <si>
    <t>2024-04-25 12:01:02</t>
  </si>
  <si>
    <t>NZ24042520251572B</t>
  </si>
  <si>
    <t>2024-04-25 22:31:04</t>
  </si>
  <si>
    <t>NZ24042520793759B</t>
  </si>
  <si>
    <t>2024-04-27 09:40:12</t>
  </si>
  <si>
    <t>NZ24042721857645B</t>
  </si>
  <si>
    <t>2024-04-26 15:39:29</t>
  </si>
  <si>
    <t>NZ24042621303080B</t>
  </si>
  <si>
    <t>2024-04-22 12:52:12</t>
  </si>
  <si>
    <t>NZ24042227548978B</t>
  </si>
  <si>
    <t>2024-04-27 23:57:52</t>
  </si>
  <si>
    <t>NZ24042722508515B</t>
  </si>
  <si>
    <t>2024-04-26 17:31:19</t>
  </si>
  <si>
    <t>NZ24042621421019B</t>
  </si>
  <si>
    <t>2024-04-12 21:11:14</t>
  </si>
  <si>
    <t>NZ24041228791180B</t>
  </si>
  <si>
    <t>2024-04-18 21:35:11</t>
  </si>
  <si>
    <t>NZ24041824665806B</t>
  </si>
  <si>
    <t>2024-04-13 07:53:04</t>
  </si>
  <si>
    <t>NZ24041328969593B</t>
  </si>
  <si>
    <t>2024-04-13 09:03:22</t>
  </si>
  <si>
    <t>NZ24041329021385B</t>
  </si>
  <si>
    <t>2024-04-12 21:58:40</t>
  </si>
  <si>
    <t>NZ24041228834136B</t>
  </si>
  <si>
    <t>2024-04-12 18:11:53</t>
  </si>
  <si>
    <t>NZ24041228547704B</t>
  </si>
  <si>
    <t>2024-04-12 18:14:54</t>
  </si>
  <si>
    <t>NZ24041228552604B</t>
  </si>
  <si>
    <t>2024-04-12 13:50:48</t>
  </si>
  <si>
    <t>NZ24041228170255B</t>
  </si>
  <si>
    <t>2024-04-12 09:27:41</t>
  </si>
  <si>
    <t>NZ24041227877539B</t>
  </si>
  <si>
    <t>NZ24041228218267B</t>
  </si>
  <si>
    <t>2024-04-17 14:20:07</t>
  </si>
  <si>
    <t>NZ24041723286371B</t>
  </si>
  <si>
    <t>2024-04-20 09:19:13</t>
  </si>
  <si>
    <t>NZ24042025768173B</t>
  </si>
  <si>
    <t>2024-04-18 09:57:15</t>
  </si>
  <si>
    <t>NZ24041823977560B</t>
  </si>
  <si>
    <t>NZ24042621612616B</t>
  </si>
  <si>
    <t>2024-04-21 16:58:51</t>
  </si>
  <si>
    <t>NZ24042126938293B</t>
  </si>
  <si>
    <t>2024-04-26 21:39:38</t>
  </si>
  <si>
    <t>NZ24042621649025B</t>
  </si>
  <si>
    <t>2024-04-26 23:30:22</t>
  </si>
  <si>
    <t>NZ24042621707096B</t>
  </si>
  <si>
    <t>2024-04-06 23:36:53</t>
  </si>
  <si>
    <t>NZ24040621743923B</t>
  </si>
  <si>
    <t>2024-04-28 09:23:23</t>
  </si>
  <si>
    <t>NZ24042822647562B</t>
  </si>
  <si>
    <t>2024-04-27 10:31:32</t>
  </si>
  <si>
    <t>NZ24042721911287B</t>
  </si>
  <si>
    <t>2024-04-26 14:47:15</t>
  </si>
  <si>
    <t>NZ24042621253956B</t>
  </si>
  <si>
    <t>2024-04-26 19:55:28</t>
  </si>
  <si>
    <t>NZ24042621564487B</t>
  </si>
  <si>
    <t>2024-04-14 02:57:14</t>
  </si>
  <si>
    <t>NZ24041429848279B</t>
  </si>
  <si>
    <t>2024-04-20 17:57:27</t>
  </si>
  <si>
    <t>NZ24042026243396B</t>
  </si>
  <si>
    <t>2024-04-25 18:32:21</t>
  </si>
  <si>
    <t>NZ24042520607156B</t>
  </si>
  <si>
    <t>2024-04-25 19:19:17</t>
  </si>
  <si>
    <t>NZ24042520652843B</t>
  </si>
  <si>
    <t>2024-04-12 16:19:26</t>
  </si>
  <si>
    <t>NZ24041228335770B</t>
  </si>
  <si>
    <t>2024-04-12 19:36:30</t>
  </si>
  <si>
    <t>NZ24041228673701B</t>
  </si>
  <si>
    <t>2024-04-18 19:46:19</t>
  </si>
  <si>
    <t>NZ24041824574830B</t>
  </si>
  <si>
    <t>NZ24042026252561B</t>
  </si>
  <si>
    <t>2024-04-13 17:23:04</t>
  </si>
  <si>
    <t>NZ24041329537623B</t>
  </si>
  <si>
    <t>2024-04-17 17:09:47</t>
  </si>
  <si>
    <t>NZ24041723468365B</t>
  </si>
  <si>
    <t>2024-04-28 14:38:36</t>
  </si>
  <si>
    <t>NZ24042822947186B</t>
  </si>
  <si>
    <t>2024-04-13 13:25:03</t>
  </si>
  <si>
    <t>NZ24041329297133B</t>
  </si>
  <si>
    <t>2024-04-24 22:24:03</t>
  </si>
  <si>
    <t>NZ24042429912455B</t>
  </si>
  <si>
    <t>2024-04-23 19:29:35</t>
  </si>
  <si>
    <t>NZ24042328874391B</t>
  </si>
  <si>
    <t>2024-04-13 11:09:05</t>
  </si>
  <si>
    <t>NZ24041329164834B</t>
  </si>
  <si>
    <t>2024-04-11 23:01:41</t>
  </si>
  <si>
    <t>NZ24041127704785B</t>
  </si>
  <si>
    <t>2024-04-07 07:44:44</t>
  </si>
  <si>
    <t>NZ24040721815128B</t>
  </si>
  <si>
    <t>2024-04-23 18:04:55</t>
  </si>
  <si>
    <t>NZ24042328786790B</t>
  </si>
  <si>
    <t>2024-04-18 20:17:28</t>
  </si>
  <si>
    <t>NZ24041824602352B</t>
  </si>
  <si>
    <t>2024-04-13 13:17:41</t>
  </si>
  <si>
    <t>NZ24041329290759B</t>
  </si>
  <si>
    <t>2024-04-07 14:46:28</t>
  </si>
  <si>
    <t>NZ24040722290873B</t>
  </si>
  <si>
    <t>2024-04-03 10:24:43</t>
  </si>
  <si>
    <t>NZ24040327857436B</t>
  </si>
  <si>
    <t>2024-04-29 15:04:12</t>
  </si>
  <si>
    <t>NZ24042923972562B</t>
  </si>
  <si>
    <t>NZ24042328814651B</t>
  </si>
  <si>
    <t>2024-04-13 10:33:22</t>
  </si>
  <si>
    <t>NZ24041329123177B</t>
  </si>
  <si>
    <t>2024-04-13 12:54:53</t>
  </si>
  <si>
    <t>NZ24041329271128B</t>
  </si>
  <si>
    <t>2024-04-04 13:18:24</t>
  </si>
  <si>
    <t>NZ24040429360694B</t>
  </si>
  <si>
    <t>2024-04-11 10:20:55</t>
  </si>
  <si>
    <t>NZ24041126734873B</t>
  </si>
  <si>
    <t>2024-04-13 19:07:40</t>
  </si>
  <si>
    <t>NZ24041329639272B</t>
  </si>
  <si>
    <t>2024-04-15 17:52:24</t>
  </si>
  <si>
    <t>NZ24041521464213B</t>
  </si>
  <si>
    <t>2024-04-01 17:51:46</t>
  </si>
  <si>
    <t>NZ24040125782938B</t>
  </si>
  <si>
    <t>2024-04-10 22:12:02</t>
  </si>
  <si>
    <t>NZ24041026454358B</t>
  </si>
  <si>
    <t>2024-04-11 20:36:48</t>
  </si>
  <si>
    <t>NZ24041127517212B</t>
  </si>
  <si>
    <t>2024-04-28 14:45:50</t>
  </si>
  <si>
    <t>NZ24042822954291B</t>
  </si>
  <si>
    <t>2024-04-27 20:54:03</t>
  </si>
  <si>
    <t>NZ24042722423936B</t>
  </si>
  <si>
    <t>2024-04-16 15:33:32</t>
  </si>
  <si>
    <t>NZ24041622335108B</t>
  </si>
  <si>
    <t>2024-04-07 16:04:05</t>
  </si>
  <si>
    <t>NZ24040722384405B</t>
  </si>
  <si>
    <t>2024-04-11 16:28:37</t>
  </si>
  <si>
    <t>NZ24041127230576B</t>
  </si>
  <si>
    <t>2024-04-09 15:06:37</t>
  </si>
  <si>
    <t>NZ24040924776627B</t>
  </si>
  <si>
    <t>2024-04-13 14:04:43</t>
  </si>
  <si>
    <t>NZ24041329332996B</t>
  </si>
  <si>
    <t>2024-04-10 18:24:22</t>
  </si>
  <si>
    <t>NZ24041026205866B</t>
  </si>
  <si>
    <t>2024-04-05 19:29:26</t>
  </si>
  <si>
    <t>NZ24040520610534B</t>
  </si>
  <si>
    <t>2024-04-15 11:44:59</t>
  </si>
  <si>
    <t>NZ24041521012101B</t>
  </si>
  <si>
    <t>2024-04-11 21:13:24</t>
  </si>
  <si>
    <t>NZ24041127563187B</t>
  </si>
  <si>
    <t>2024-04-11 16:38:15</t>
  </si>
  <si>
    <t>NZ24041127242729B</t>
  </si>
  <si>
    <t>2024-04-11 22:09:33</t>
  </si>
  <si>
    <t>NZ24041127678116B</t>
  </si>
  <si>
    <t>2024-03-30 22:51:20</t>
  </si>
  <si>
    <t>NZ24033023646081B</t>
  </si>
  <si>
    <t>2024-04-14 07:49:51</t>
  </si>
  <si>
    <t>NZ24041429884728B</t>
  </si>
  <si>
    <t>2024-04-13 18:48:23</t>
  </si>
  <si>
    <t>NZ24041329622933B</t>
  </si>
  <si>
    <t>2024-04-14 22:37:48</t>
  </si>
  <si>
    <t>NZ24041420658124B</t>
  </si>
  <si>
    <t>2024-04-18 21:28:04</t>
  </si>
  <si>
    <t>NZ24041824660808B</t>
  </si>
  <si>
    <t>2024-04-14 13:44:33</t>
  </si>
  <si>
    <t>NZ24041420186012B</t>
  </si>
  <si>
    <t>2024-04-16 16:13:36</t>
  </si>
  <si>
    <t>NZ24041622383286B</t>
  </si>
  <si>
    <t>2024-04-16 15:36:30</t>
  </si>
  <si>
    <t>NZ24041622338465B</t>
  </si>
  <si>
    <t>2024-04-18 20:28:44</t>
  </si>
  <si>
    <t>NZ24041824611987B</t>
  </si>
  <si>
    <t>2024-04-16 15:33:03</t>
  </si>
  <si>
    <t>NZ24041622334525B</t>
  </si>
  <si>
    <t>2024-04-17 16:11:23</t>
  </si>
  <si>
    <t>NZ24041723402865B</t>
  </si>
  <si>
    <t>2024-04-18 22:22:39</t>
  </si>
  <si>
    <t>NZ24041824695154B</t>
  </si>
  <si>
    <t>2024-04-07 09:46:37</t>
  </si>
  <si>
    <t>NZ24040721937822B</t>
  </si>
  <si>
    <t>2024-04-23 18:08:42</t>
  </si>
  <si>
    <t>NZ24042328791040B</t>
  </si>
  <si>
    <t>2024-04-23 12:31:39</t>
  </si>
  <si>
    <t>NZ24042328473585B</t>
  </si>
  <si>
    <t>2024-04-26 20:46:20</t>
  </si>
  <si>
    <t>NZ24042621605937B</t>
  </si>
  <si>
    <t>2024-04-22 16:45:58</t>
  </si>
  <si>
    <t>NZ24042227774880B</t>
  </si>
  <si>
    <t>2024-04-23 18:51:11</t>
  </si>
  <si>
    <t>NZ24042328836812B</t>
  </si>
  <si>
    <t>2024-04-25 15:00:37</t>
  </si>
  <si>
    <t>NZ24042520394255B</t>
  </si>
  <si>
    <t>2024-04-26 09:06:24</t>
  </si>
  <si>
    <t>NZ24042620941088B</t>
  </si>
  <si>
    <t>2024-04-27 09:35:46</t>
  </si>
  <si>
    <t>NZ24042721853298B</t>
  </si>
  <si>
    <t>2024-04-29 18:54:17</t>
  </si>
  <si>
    <t>NZ24042924244648B</t>
  </si>
  <si>
    <t>2024-04-29 20:56:52</t>
  </si>
  <si>
    <t>NZ24042924362927B</t>
  </si>
  <si>
    <t>2024-04-28 09:19:24</t>
  </si>
  <si>
    <t>NZ24042822643500B</t>
  </si>
  <si>
    <t>2024-04-28 02:02:51</t>
  </si>
  <si>
    <t>NZ24042822528068B</t>
  </si>
  <si>
    <t>2024-04-17 19:12:36</t>
  </si>
  <si>
    <t>NZ24041723617441B</t>
  </si>
  <si>
    <t>2024-04-26 20:07:23</t>
  </si>
  <si>
    <t>NZ24042621574790B</t>
  </si>
  <si>
    <t>2024-04-28 10:09:40</t>
  </si>
  <si>
    <t>NZ24042822699907B</t>
  </si>
  <si>
    <t>2024-04-26 22:44:57</t>
  </si>
  <si>
    <t>NZ24042621687826B</t>
  </si>
  <si>
    <t>2024-04-20 20:11:42</t>
  </si>
  <si>
    <t>NZ24042026341901B</t>
  </si>
  <si>
    <t>2024-04-07 06:10:19</t>
  </si>
  <si>
    <t>NZ24040721781063B</t>
  </si>
  <si>
    <t>2024-04-14 02:05:27</t>
  </si>
  <si>
    <t>NZ24041429844297B</t>
  </si>
  <si>
    <t>2024-04-26 16:54:45</t>
  </si>
  <si>
    <t>NZ24042621379494B</t>
  </si>
  <si>
    <t>2024-04-11 11:22:27</t>
  </si>
  <si>
    <t>NZ24041126811913B</t>
  </si>
  <si>
    <t>2024-04-22 22:13:44</t>
  </si>
  <si>
    <t>NZ24042228103600B</t>
  </si>
  <si>
    <t>2024-04-15 09:34:46</t>
  </si>
  <si>
    <t>NZ24041520855953B</t>
  </si>
  <si>
    <t>2024-04-27 02:21:54</t>
  </si>
  <si>
    <t>NZ24042721740647B</t>
  </si>
  <si>
    <t>2024-04-11 15:23:40</t>
  </si>
  <si>
    <t>NZ24041127152677B</t>
  </si>
  <si>
    <t>2024-04-11 09:13:43</t>
  </si>
  <si>
    <t>NZ24041126649589B</t>
  </si>
  <si>
    <t>2024-04-18 20:01:24</t>
  </si>
  <si>
    <t>NZ24041824588395B</t>
  </si>
  <si>
    <t>2024-04-10 18:45:03</t>
  </si>
  <si>
    <t>NZ24041026235240B</t>
  </si>
  <si>
    <t>2024-04-29 22:25:21</t>
  </si>
  <si>
    <t>NZ24042924429773B</t>
  </si>
  <si>
    <t>2024-04-16 15:37:23</t>
  </si>
  <si>
    <t>NZ24041622339450B</t>
  </si>
  <si>
    <t>2024-04-07 10:42:39</t>
  </si>
  <si>
    <t>NZ24040722012659B</t>
  </si>
  <si>
    <t>2024-04-07 14:28:50</t>
  </si>
  <si>
    <t>NZ24040722269721B</t>
  </si>
  <si>
    <t>2024-04-05 13:53:36</t>
  </si>
  <si>
    <t>NZ24040520288938B</t>
  </si>
  <si>
    <t>2024-04-11 01:34:44</t>
  </si>
  <si>
    <t>NZ24041126519748B</t>
  </si>
  <si>
    <t>NZ24041622237544B</t>
  </si>
  <si>
    <t>2024-04-11 15:48:17</t>
  </si>
  <si>
    <t>NZ24041127181585B</t>
  </si>
  <si>
    <t>2024-04-05 20:05:57</t>
  </si>
  <si>
    <t>NZ24040520644556B</t>
  </si>
  <si>
    <t>2024-04-18 20:13:36</t>
  </si>
  <si>
    <t>NZ24041824599162B</t>
  </si>
  <si>
    <t>2024-04-13 22:57:59</t>
  </si>
  <si>
    <t>NZ24041329799648B</t>
  </si>
  <si>
    <t>2024-04-09 18:55:06</t>
  </si>
  <si>
    <t>NZ24040925082096B</t>
  </si>
  <si>
    <t>2024-04-09 17:07:44</t>
  </si>
  <si>
    <t>NZ24040924929863B</t>
  </si>
  <si>
    <t>2024-04-15 07:39:28</t>
  </si>
  <si>
    <t>NZ24041520750099B</t>
  </si>
  <si>
    <t>2024-04-24 21:11:32</t>
  </si>
  <si>
    <t>NZ24042429864047B</t>
  </si>
  <si>
    <t>2024-04-26 13:52:59</t>
  </si>
  <si>
    <t>NZ24042621206684B</t>
  </si>
  <si>
    <t>2024-04-16 14:54:56</t>
  </si>
  <si>
    <t>NZ24041622289691B</t>
  </si>
  <si>
    <t>2024-04-26 20:11:15</t>
  </si>
  <si>
    <t>NZ24042621577939B</t>
  </si>
  <si>
    <t>2024-04-16 14:57:06</t>
  </si>
  <si>
    <t>NZ24041622292045B</t>
  </si>
  <si>
    <t>2024-04-23 16:25:04</t>
  </si>
  <si>
    <t>NZ24042328678697B</t>
  </si>
  <si>
    <t>2024-04-15 11:31:59</t>
  </si>
  <si>
    <t>NZ24041520997056B</t>
  </si>
  <si>
    <t>2024-04-11 22:22:11</t>
  </si>
  <si>
    <t>NZ24041127685634B</t>
  </si>
  <si>
    <t>2024-04-16 16:54:25</t>
  </si>
  <si>
    <t>NZ24041622437206B</t>
  </si>
  <si>
    <t>2024-04-20 16:14:45</t>
  </si>
  <si>
    <t>NZ24042026152142B</t>
  </si>
  <si>
    <t>2024-04-26 19:20:50</t>
  </si>
  <si>
    <t>NZ24042621535590B</t>
  </si>
  <si>
    <t>2024-04-23 22:46:44</t>
  </si>
  <si>
    <t>NZ24042329009701B</t>
  </si>
  <si>
    <t>2024-04-26 19:59:54</t>
  </si>
  <si>
    <t>NZ24042621568387B</t>
  </si>
  <si>
    <t>2024-04-17 16:08:11</t>
  </si>
  <si>
    <t>NZ24041723398802B</t>
  </si>
  <si>
    <t>2024-04-04 00:52:42</t>
  </si>
  <si>
    <t>NZ24040428939898B</t>
  </si>
  <si>
    <t>2024-04-18 03:21:47</t>
  </si>
  <si>
    <t>NZ24041823818963B</t>
  </si>
  <si>
    <t>2024-04-17 19:33:26</t>
  </si>
  <si>
    <t>NZ24041723638229B</t>
  </si>
  <si>
    <t>2024-04-26 14:10:14</t>
  </si>
  <si>
    <t>NZ24042621220651B</t>
  </si>
  <si>
    <t>2024-04-18 10:10:05</t>
  </si>
  <si>
    <t>NZ24041823993078B</t>
  </si>
  <si>
    <t>2024-04-18 10:09:47</t>
  </si>
  <si>
    <t>NZ24041823992689B</t>
  </si>
  <si>
    <t>2024-04-07 17:54:18</t>
  </si>
  <si>
    <t>NZ24040722535671B</t>
  </si>
  <si>
    <t>2024-04-18 20:00:05</t>
  </si>
  <si>
    <t>NZ24041824587044B</t>
  </si>
  <si>
    <t>2024-04-20 13:47:09</t>
  </si>
  <si>
    <t>NZ24042026025826B</t>
  </si>
  <si>
    <t>2024-04-25 10:05:58</t>
  </si>
  <si>
    <t>NZ24042520135069B</t>
  </si>
  <si>
    <t>2024-04-28 13:30:45</t>
  </si>
  <si>
    <t>NZ24042822890300B</t>
  </si>
  <si>
    <t>NZ24041025767786B</t>
  </si>
  <si>
    <t>2024-04-28 19:18:02</t>
  </si>
  <si>
    <t>NZ24042823271094B</t>
  </si>
  <si>
    <t>2024-04-09 19:18:52</t>
  </si>
  <si>
    <t>NZ24040925111441B</t>
  </si>
  <si>
    <t>2024-04-11 19:27:28</t>
  </si>
  <si>
    <t>NZ24041127451913B</t>
  </si>
  <si>
    <t>2024-04-26 17:32:43</t>
  </si>
  <si>
    <t>NZ24042621422599B</t>
  </si>
  <si>
    <t>2024-04-25 07:35:48</t>
  </si>
  <si>
    <t>NZ24042520003480B</t>
  </si>
  <si>
    <t>2024-04-09 18:56:44</t>
  </si>
  <si>
    <t>NZ24040925084218B</t>
  </si>
  <si>
    <t>2024-04-16 16:42:47</t>
  </si>
  <si>
    <t>NZ24041622421641B</t>
  </si>
  <si>
    <t>2024-04-09 19:12:54</t>
  </si>
  <si>
    <t>NZ24040925104501B</t>
  </si>
  <si>
    <t>2024-04-09 18:57:01</t>
  </si>
  <si>
    <t>NZ24040925084576B</t>
  </si>
  <si>
    <t>2024-04-11 19:55:42</t>
  </si>
  <si>
    <t>NZ24041127479192B</t>
  </si>
  <si>
    <t>2024-04-07 20:34:29</t>
  </si>
  <si>
    <t>NZ24040722737782B</t>
  </si>
  <si>
    <t>2024-04-10 01:59:42</t>
  </si>
  <si>
    <t>NZ24041025345695B</t>
  </si>
  <si>
    <t>2024-04-07 20:10:49</t>
  </si>
  <si>
    <t>NZ24040722706735B</t>
  </si>
  <si>
    <t>2024-04-10 17:27:48</t>
  </si>
  <si>
    <t>NZ24041026112496B</t>
  </si>
  <si>
    <t>2024-04-13 14:29:49</t>
  </si>
  <si>
    <t>NZ24041329357830B</t>
  </si>
  <si>
    <t>2024-04-15 13:26:15</t>
  </si>
  <si>
    <t>NZ24041521108379B</t>
  </si>
  <si>
    <t>2024-04-09 19:06:29</t>
  </si>
  <si>
    <t>NZ24040925096488B</t>
  </si>
  <si>
    <t>NZ24041824584035B</t>
  </si>
  <si>
    <t>2024-04-15 22:31:51</t>
  </si>
  <si>
    <t>NZ24041521752395B</t>
  </si>
  <si>
    <t>2024-04-16 14:06:22</t>
  </si>
  <si>
    <t>NZ24041622234727B</t>
  </si>
  <si>
    <t>2024-04-16 13:35:23</t>
  </si>
  <si>
    <t>NZ24041622205033B</t>
  </si>
  <si>
    <t>2024-04-18 20:50:09</t>
  </si>
  <si>
    <t>NZ24041824629842B</t>
  </si>
  <si>
    <t>2024-04-18 21:02:24</t>
  </si>
  <si>
    <t>NZ24041824639210B</t>
  </si>
  <si>
    <t>2024-04-16 19:46:16</t>
  </si>
  <si>
    <t>NZ24041622677828B</t>
  </si>
  <si>
    <t>2024-04-16 14:07:01</t>
  </si>
  <si>
    <t>NZ24041622235430B</t>
  </si>
  <si>
    <t>2024-04-21 05:37:44</t>
  </si>
  <si>
    <t>NZ24042126489466B</t>
  </si>
  <si>
    <t>2024-04-22 17:48:35</t>
  </si>
  <si>
    <t>NZ24042227844344B</t>
  </si>
  <si>
    <t>2024-04-22 13:10:47</t>
  </si>
  <si>
    <t>NZ24042227563857B</t>
  </si>
  <si>
    <t>2024-04-19 18:04:14</t>
  </si>
  <si>
    <t>NZ24041925384273B</t>
  </si>
  <si>
    <t>2024-04-24 10:48:04</t>
  </si>
  <si>
    <t>NZ24042429262159B</t>
  </si>
  <si>
    <t>2024-04-20 23:27:59</t>
  </si>
  <si>
    <t>NZ24042026452739B</t>
  </si>
  <si>
    <t>2024-04-27 07:12:48</t>
  </si>
  <si>
    <t>NZ24042721765463B</t>
  </si>
  <si>
    <t>2024-04-21 14:26:50</t>
  </si>
  <si>
    <t>NZ24042126811662B</t>
  </si>
  <si>
    <t>2024-04-24 10:55:39</t>
  </si>
  <si>
    <t>NZ24042429271533B</t>
  </si>
  <si>
    <t>2024-04-28 22:20:57</t>
  </si>
  <si>
    <t>NZ24042823418436B</t>
  </si>
  <si>
    <t>2024-04-27 10:21:35</t>
  </si>
  <si>
    <t>NZ24042721900654B</t>
  </si>
  <si>
    <t>2024-04-28 17:19:40</t>
  </si>
  <si>
    <t>NZ24042823133969B</t>
  </si>
  <si>
    <t>2024-04-29 19:05:42</t>
  </si>
  <si>
    <t>NZ24042924256968B</t>
  </si>
  <si>
    <t>2024-04-26 22:25:46</t>
  </si>
  <si>
    <t>NZ24042621677983B</t>
  </si>
  <si>
    <t>NZ24042924350563B</t>
  </si>
  <si>
    <t>2024-04-16 11:30:30</t>
  </si>
  <si>
    <t>NZ24041622086412B</t>
  </si>
  <si>
    <t>2024-04-16 16:09:35</t>
  </si>
  <si>
    <t>NZ24041622378373B</t>
  </si>
  <si>
    <t>2024-04-12 19:51:52</t>
  </si>
  <si>
    <t>NZ24041228694410B</t>
  </si>
  <si>
    <t>2024-04-27 11:59:20</t>
  </si>
  <si>
    <t>NZ24042721996289B</t>
  </si>
  <si>
    <t>2024-04-16 13:38:27</t>
  </si>
  <si>
    <t>NZ24041622207486B</t>
  </si>
  <si>
    <t>2024-04-21 14:28:45</t>
  </si>
  <si>
    <t>NZ24042126813235B</t>
  </si>
  <si>
    <t>2024-04-10 18:42:13</t>
  </si>
  <si>
    <t>NZ24041026231123B</t>
  </si>
  <si>
    <t>NZ24041824586454B</t>
  </si>
  <si>
    <t>2024-04-20 17:00:43</t>
  </si>
  <si>
    <t>NZ24042026193004B</t>
  </si>
  <si>
    <t>2024-04-12 18:12:07</t>
  </si>
  <si>
    <t>NZ24041228548023B</t>
  </si>
  <si>
    <t>2024-04-16 09:13:48</t>
  </si>
  <si>
    <t>NZ24041621926094B</t>
  </si>
  <si>
    <t>2024-04-22 19:17:27</t>
  </si>
  <si>
    <t>NZ24042227956679B</t>
  </si>
  <si>
    <t>2024-04-25 07:14:18</t>
  </si>
  <si>
    <t>NZ24042529992218B</t>
  </si>
  <si>
    <t>2024-04-16 11:31:12</t>
  </si>
  <si>
    <t>NZ24041622087272B</t>
  </si>
  <si>
    <t>2024-04-12 22:16:02</t>
  </si>
  <si>
    <t>NZ24041228846962B</t>
  </si>
  <si>
    <t>2024-04-09 18:53:07</t>
  </si>
  <si>
    <t>NZ24040925079467B</t>
  </si>
  <si>
    <t>NZ24041026193636B</t>
  </si>
  <si>
    <t>2024-04-21 21:46:22</t>
  </si>
  <si>
    <t>NZ24042127152425B</t>
  </si>
  <si>
    <t>2024-04-20 13:47:12</t>
  </si>
  <si>
    <t>NZ24042026025890B</t>
  </si>
  <si>
    <t>2024-04-21 10:44:26</t>
  </si>
  <si>
    <t>NZ24042126634675B</t>
  </si>
  <si>
    <t>2024-04-25 20:25:45</t>
  </si>
  <si>
    <t>NZ24042520710583B</t>
  </si>
  <si>
    <t>2024-04-06 22:32:38</t>
  </si>
  <si>
    <t>NZ24040621718395B</t>
  </si>
  <si>
    <t>2024-04-13 07:01:01</t>
  </si>
  <si>
    <t>NZ24041328947148B</t>
  </si>
  <si>
    <t>2024-04-03 18:52:04</t>
  </si>
  <si>
    <t>NZ24040328613217B</t>
  </si>
  <si>
    <t>2024-04-29 18:12:08</t>
  </si>
  <si>
    <t>NZ24042924190833B</t>
  </si>
  <si>
    <t>2024-04-11 11:42:00</t>
  </si>
  <si>
    <t>NZ24041126834599B</t>
  </si>
  <si>
    <t>2024-04-28 15:49:43</t>
  </si>
  <si>
    <t>NZ24042823022210B</t>
  </si>
  <si>
    <t>NZ24041622235132B</t>
  </si>
  <si>
    <t>2024-04-07 17:12:27</t>
  </si>
  <si>
    <t>NZ24040722478259B</t>
  </si>
  <si>
    <t>2024-04-24 09:56:26</t>
  </si>
  <si>
    <t>NZ24042429199951B</t>
  </si>
  <si>
    <t>2024-04-23 12:33:01</t>
  </si>
  <si>
    <t>NZ24042328474611B</t>
  </si>
  <si>
    <t>2024-04-28 20:28:06</t>
  </si>
  <si>
    <t>NZ24042823337703B</t>
  </si>
  <si>
    <t>2024-04-27 00:39:29</t>
  </si>
  <si>
    <t>NZ24042721728430B</t>
  </si>
  <si>
    <t>2024-04-22 21:24:07</t>
  </si>
  <si>
    <t>NZ24042228073752B</t>
  </si>
  <si>
    <t>2024-04-24 18:30:25</t>
  </si>
  <si>
    <t>NZ24042429718696B</t>
  </si>
  <si>
    <t>2024-04-23 11:40:31</t>
  </si>
  <si>
    <t>NZ24042328423554B</t>
  </si>
  <si>
    <t>2024-04-10 18:53:17</t>
  </si>
  <si>
    <t>NZ24041026248012B</t>
  </si>
  <si>
    <t>2024-04-16 10:06:11</t>
  </si>
  <si>
    <t>NZ24041621987544B</t>
  </si>
  <si>
    <t>2024-04-27 22:36:55</t>
  </si>
  <si>
    <t>NZ24042722484353B</t>
  </si>
  <si>
    <t>2024-04-27 09:28:34</t>
  </si>
  <si>
    <t>NZ24042721846477B</t>
  </si>
  <si>
    <t>2024-04-16 13:37:59</t>
  </si>
  <si>
    <t>NZ24041622207109B</t>
  </si>
  <si>
    <t>2024-04-18 12:06:59</t>
  </si>
  <si>
    <t>NZ24041824128792B</t>
  </si>
  <si>
    <t>2024-04-25 16:15:35</t>
  </si>
  <si>
    <t>NZ24042520463372B</t>
  </si>
  <si>
    <t>2024-04-16 20:58:45</t>
  </si>
  <si>
    <t>NZ24041622756959B</t>
  </si>
  <si>
    <t>2024-04-12 19:17:32</t>
  </si>
  <si>
    <t>NZ24041228647654B</t>
  </si>
  <si>
    <t>2024-04-11 14:24:16</t>
  </si>
  <si>
    <t>NZ24041127087552B</t>
  </si>
  <si>
    <t>2024-04-15 17:16:22</t>
  </si>
  <si>
    <t>NZ24041521392375B</t>
  </si>
  <si>
    <t>2024-04-16 19:50:10</t>
  </si>
  <si>
    <t>NZ24041622681987B</t>
  </si>
  <si>
    <t>2024-04-05 14:27:43</t>
  </si>
  <si>
    <t>NZ24040520320780B</t>
  </si>
  <si>
    <t>2024-04-07 14:34:56</t>
  </si>
  <si>
    <t>NZ24040722277055B</t>
  </si>
  <si>
    <t>2024-04-16 11:56:24</t>
  </si>
  <si>
    <t>NZ24041622115944B</t>
  </si>
  <si>
    <t>2024-04-12 10:10:54</t>
  </si>
  <si>
    <t>NZ24041227930257B</t>
  </si>
  <si>
    <t>2024-04-09 18:56:19</t>
  </si>
  <si>
    <t>NZ24040925083623B</t>
  </si>
  <si>
    <t>2024-04-11 22:48:55</t>
  </si>
  <si>
    <t>NZ24041127699312B</t>
  </si>
  <si>
    <t>2024-04-18 20:00:23</t>
  </si>
  <si>
    <t>NZ24041824587462B</t>
  </si>
  <si>
    <t>2024-04-14 10:20:24</t>
  </si>
  <si>
    <t>NZ24041429998255B</t>
  </si>
  <si>
    <t>2024-04-09 18:59:30</t>
  </si>
  <si>
    <t>NZ24040925087613B</t>
  </si>
  <si>
    <t>2024-04-12 15:42:06</t>
  </si>
  <si>
    <t>NZ24041228290139B</t>
  </si>
  <si>
    <t>2024-04-11 19:45:28</t>
  </si>
  <si>
    <t>NZ24041127469935B</t>
  </si>
  <si>
    <t>2024-04-18 16:45:38</t>
  </si>
  <si>
    <t>NZ24041824385880B</t>
  </si>
  <si>
    <t>2024-04-16 16:18:05</t>
  </si>
  <si>
    <t>NZ24041622388781B</t>
  </si>
  <si>
    <t>2024-04-06 01:26:58</t>
  </si>
  <si>
    <t>NZ24040620811955B</t>
  </si>
  <si>
    <t>2024-04-14 17:15:57</t>
  </si>
  <si>
    <t>NZ24041420394180B</t>
  </si>
  <si>
    <t>NZ24041329480595B</t>
  </si>
  <si>
    <t>2024-04-26 09:44:02</t>
  </si>
  <si>
    <t>NZ24042620981593B</t>
  </si>
  <si>
    <t>2024-04-12 18:16:11</t>
  </si>
  <si>
    <t>NZ24041228554722B</t>
  </si>
  <si>
    <t>2024-04-12 22:46:43</t>
  </si>
  <si>
    <t>NZ24041228865703B</t>
  </si>
  <si>
    <t>2024-04-12 08:38:05</t>
  </si>
  <si>
    <t>NZ24041227827582B</t>
  </si>
  <si>
    <t>2024-04-23 05:12:20</t>
  </si>
  <si>
    <t>NZ24042328161353B</t>
  </si>
  <si>
    <t>2024-04-17 12:00:52</t>
  </si>
  <si>
    <t>NZ24041723173731B</t>
  </si>
  <si>
    <t>2024-04-28 16:06:49</t>
  </si>
  <si>
    <t>NZ24042823041588B</t>
  </si>
  <si>
    <t>2024-04-18 20:08:16</t>
  </si>
  <si>
    <t>NZ24041824594538B</t>
  </si>
  <si>
    <t>2024-04-11 00:31:32</t>
  </si>
  <si>
    <t>NZ24041126511971B</t>
  </si>
  <si>
    <t>2024-04-14 19:27:06</t>
  </si>
  <si>
    <t>NZ24041420520007B</t>
  </si>
  <si>
    <t>2024-04-13 16:48:12</t>
  </si>
  <si>
    <t>NZ24041329500810B</t>
  </si>
  <si>
    <t>2024-04-16 16:40:48</t>
  </si>
  <si>
    <t>NZ24041622419005B</t>
  </si>
  <si>
    <t>2024-04-14 08:17:00</t>
  </si>
  <si>
    <t>NZ24041429898344B</t>
  </si>
  <si>
    <t>2024-04-17 17:50:00</t>
  </si>
  <si>
    <t>NZ24041723521646B</t>
  </si>
  <si>
    <t>2024-04-16 16:41:09</t>
  </si>
  <si>
    <t>NZ24041622419469B</t>
  </si>
  <si>
    <t>2024-04-15 15:57:14</t>
  </si>
  <si>
    <t>NZ24041521282562B</t>
  </si>
  <si>
    <t>2024-04-16 15:18:52</t>
  </si>
  <si>
    <t>NZ24041622317904B</t>
  </si>
  <si>
    <t>2024-04-16 13:58:58</t>
  </si>
  <si>
    <t>NZ24041622226739B</t>
  </si>
  <si>
    <t>2024-04-05 17:24:07</t>
  </si>
  <si>
    <t>NZ24040520487558B</t>
  </si>
  <si>
    <t>2024-04-19 17:40:03</t>
  </si>
  <si>
    <t>NZ24041925355341B</t>
  </si>
  <si>
    <t>2024-04-26 15:47:46</t>
  </si>
  <si>
    <t>NZ24042621311065B</t>
  </si>
  <si>
    <t>2024-04-14 20:01:18</t>
  </si>
  <si>
    <t>NZ24041420548006B</t>
  </si>
  <si>
    <t>2024-04-22 16:36:38</t>
  </si>
  <si>
    <t>NZ24042227764613B</t>
  </si>
  <si>
    <t>2024-04-17 22:09:04</t>
  </si>
  <si>
    <t>NZ24041723758710B</t>
  </si>
  <si>
    <t>NZ24042621155583B</t>
  </si>
  <si>
    <t>2024-04-18 10:48:47</t>
  </si>
  <si>
    <t>NZ24041824037864B</t>
  </si>
  <si>
    <t>2024-04-26 07:56:33</t>
  </si>
  <si>
    <t>NZ24042620886778B</t>
  </si>
  <si>
    <t>2024-04-14 06:15:17</t>
  </si>
  <si>
    <t>NZ24041429859930B</t>
  </si>
  <si>
    <t>2024-04-22 21:13:54</t>
  </si>
  <si>
    <t>NZ24042228064738B</t>
  </si>
  <si>
    <t>2024-04-23 14:29:34</t>
  </si>
  <si>
    <t>NZ24042328562850B</t>
  </si>
  <si>
    <t>2024-04-23 16:21:34</t>
  </si>
  <si>
    <t>NZ24042328674319B</t>
  </si>
  <si>
    <t>2024-04-22 13:33:43</t>
  </si>
  <si>
    <t>NZ24042227579804B</t>
  </si>
  <si>
    <t>2024-04-24 21:23:44</t>
  </si>
  <si>
    <t>NZ24042429875394B</t>
  </si>
  <si>
    <t>2024-04-23 18:06:56</t>
  </si>
  <si>
    <t>NZ24042328789063B</t>
  </si>
  <si>
    <t>2024-04-14 13:00:25</t>
  </si>
  <si>
    <t>NZ24041420148464B</t>
  </si>
  <si>
    <t>NZ24041824600331B</t>
  </si>
  <si>
    <t>2024-04-23 16:30:32</t>
  </si>
  <si>
    <t>NZ24042328684191B</t>
  </si>
  <si>
    <t>2024-04-27 15:38:13</t>
  </si>
  <si>
    <t>NZ24042722172808B</t>
  </si>
  <si>
    <t>2024-03-31 12:36:33</t>
  </si>
  <si>
    <t>NZ24033123976468B</t>
  </si>
  <si>
    <t>2024-04-18 19:55:24</t>
  </si>
  <si>
    <t>NZ24041824582887B</t>
  </si>
  <si>
    <t>2024-04-06 14:48:10</t>
  </si>
  <si>
    <t>NZ24040621266412B</t>
  </si>
  <si>
    <t>2024-04-12 10:21:54</t>
  </si>
  <si>
    <t>NZ24041227947128B</t>
  </si>
  <si>
    <t>2024-04-09 21:17:10</t>
  </si>
  <si>
    <t>NZ24040925236885B</t>
  </si>
  <si>
    <t>2024-04-07 18:16:00</t>
  </si>
  <si>
    <t>NZ24040722565627B</t>
  </si>
  <si>
    <t>2024-04-09 20:10:40</t>
  </si>
  <si>
    <t>NZ24040925171554B</t>
  </si>
  <si>
    <t>2024-04-12 05:35:52</t>
  </si>
  <si>
    <t>NZ24041227750411B</t>
  </si>
  <si>
    <t>2024-04-12 16:17:52</t>
  </si>
  <si>
    <t>NZ24041228333798B</t>
  </si>
  <si>
    <t>2024-04-16 14:55:06</t>
  </si>
  <si>
    <t>NZ24041622289882B</t>
  </si>
  <si>
    <t>2024-04-09 19:46:33</t>
  </si>
  <si>
    <t>NZ24040925144354B</t>
  </si>
  <si>
    <t>2024-04-16 16:32:14</t>
  </si>
  <si>
    <t>NZ24041622407247B</t>
  </si>
  <si>
    <t>2024-04-18 20:05:05</t>
  </si>
  <si>
    <t>NZ24041824591808B</t>
  </si>
  <si>
    <t>2024-04-17 09:57:27</t>
  </si>
  <si>
    <t>NZ24041723037651B</t>
  </si>
  <si>
    <t>2024-04-18 20:47:12</t>
  </si>
  <si>
    <t>NZ24041824627489B</t>
  </si>
  <si>
    <t>2024-04-17 10:29:48</t>
  </si>
  <si>
    <t>NZ24041723074829B</t>
  </si>
  <si>
    <t>2024-04-17 09:37:09</t>
  </si>
  <si>
    <t>NZ24041723015192B</t>
  </si>
  <si>
    <t>2024-04-15 15:49:29</t>
  </si>
  <si>
    <t>NZ24041521273439B</t>
  </si>
  <si>
    <t>2024-04-18 19:53:50</t>
  </si>
  <si>
    <t>NZ24041824581474B</t>
  </si>
  <si>
    <t>2024-04-20 16:54:30</t>
  </si>
  <si>
    <t>NZ24042026187310B</t>
  </si>
  <si>
    <t>2024-04-17 10:50:48</t>
  </si>
  <si>
    <t>NZ24041723098617B</t>
  </si>
  <si>
    <t>2024-04-22 00:08:39</t>
  </si>
  <si>
    <t>NZ24042227202445B</t>
  </si>
  <si>
    <t>2024-04-17 17:37:55</t>
  </si>
  <si>
    <t>NZ24041723506814B</t>
  </si>
  <si>
    <t>2024-04-24 13:20:37</t>
  </si>
  <si>
    <t>NZ24042429410282B</t>
  </si>
  <si>
    <t>2024-04-23 19:54:25</t>
  </si>
  <si>
    <t>NZ24042328895490B</t>
  </si>
  <si>
    <t>2024-04-26 14:10:00</t>
  </si>
  <si>
    <t>NZ24042621220436B</t>
  </si>
  <si>
    <t>2024-04-23 23:54:53</t>
  </si>
  <si>
    <t>NZ24042329029557B</t>
  </si>
  <si>
    <t>2024-04-27 09:40:56</t>
  </si>
  <si>
    <t>NZ24042721858360B</t>
  </si>
  <si>
    <t>2024-04-23 18:39:51</t>
  </si>
  <si>
    <t>NZ24042328825237B</t>
  </si>
  <si>
    <t>NZ24042621562216B</t>
  </si>
  <si>
    <t>2024-04-26 14:59:40</t>
  </si>
  <si>
    <t>NZ24042621265165B</t>
  </si>
  <si>
    <t>2024-04-28 22:52:05</t>
  </si>
  <si>
    <t>NZ24042823433235B</t>
  </si>
  <si>
    <t>2024-04-28 09:24:00</t>
  </si>
  <si>
    <t>NZ24042822648208B</t>
  </si>
  <si>
    <t>2024-04-29 14:51:46</t>
  </si>
  <si>
    <t>NZ24042923959250B</t>
  </si>
  <si>
    <t>2024-04-25 08:19:37</t>
  </si>
  <si>
    <t>NZ24042520031555B</t>
  </si>
  <si>
    <t>2024-04-18 12:20:34</t>
  </si>
  <si>
    <t>NZ24041824142360B</t>
  </si>
  <si>
    <t>2024-04-28 21:01:21</t>
  </si>
  <si>
    <t>NZ24042823364110B</t>
  </si>
  <si>
    <t>2024-04-17 16:10:26</t>
  </si>
  <si>
    <t>NZ24041723401629B</t>
  </si>
  <si>
    <t>2024-04-17 21:12:04</t>
  </si>
  <si>
    <t>NZ24041723720116B</t>
  </si>
  <si>
    <t>2024-04-23 21:45:19</t>
  </si>
  <si>
    <t>NZ24042328978688B</t>
  </si>
  <si>
    <t>2024-04-09 18:52:39</t>
  </si>
  <si>
    <t>NZ24040925078888B</t>
  </si>
  <si>
    <t>2024-04-18 20:05:47</t>
  </si>
  <si>
    <t>NZ24041824592429B</t>
  </si>
  <si>
    <t>2024-04-04 14:44:34</t>
  </si>
  <si>
    <t>NZ24040429443212B</t>
  </si>
  <si>
    <t>2024-04-12 12:02:41</t>
  </si>
  <si>
    <t>NZ24041228076327B</t>
  </si>
  <si>
    <t>2024-04-11 09:08:05</t>
  </si>
  <si>
    <t>NZ24041126642708B</t>
  </si>
  <si>
    <t>2024-04-29 00:53:36</t>
  </si>
  <si>
    <t>NZ24042923466246B</t>
  </si>
  <si>
    <t>2024-04-29 19:13:16</t>
  </si>
  <si>
    <t>NZ24042924265200B</t>
  </si>
  <si>
    <t>NZ24042621563720B</t>
  </si>
  <si>
    <t>2024-04-27 20:21:55</t>
  </si>
  <si>
    <t>NZ24042722402283B</t>
  </si>
  <si>
    <t>2024-04-29 13:11:24</t>
  </si>
  <si>
    <t>NZ24042923853004B</t>
  </si>
  <si>
    <t>2024-04-02 10:07:49</t>
  </si>
  <si>
    <t>NZ24040226554204B</t>
  </si>
  <si>
    <t>2024-04-28 11:11:02</t>
  </si>
  <si>
    <t>NZ24042822766692B</t>
  </si>
  <si>
    <t>2024-04-26 16:18:42</t>
  </si>
  <si>
    <t>NZ24042621342392B</t>
  </si>
  <si>
    <t>2024-04-09 18:53:19</t>
  </si>
  <si>
    <t>NZ24040925079731B</t>
  </si>
  <si>
    <t>2024-04-26 22:48:51</t>
  </si>
  <si>
    <t>NZ24042621689694B</t>
  </si>
  <si>
    <t>2024-04-27 23:52:47</t>
  </si>
  <si>
    <t>NZ24042722507471B</t>
  </si>
  <si>
    <t>2024-04-12 10:37:33</t>
  </si>
  <si>
    <t>NZ24041227979520B</t>
  </si>
  <si>
    <t>2024-04-28 09:36:44</t>
  </si>
  <si>
    <t>NZ24042822661860B</t>
  </si>
  <si>
    <t>2024-04-10 19:08:43</t>
  </si>
  <si>
    <t>NZ24041026268580B</t>
  </si>
  <si>
    <t>2024-04-17 10:18:58</t>
  </si>
  <si>
    <t>NZ24041723062610B</t>
  </si>
  <si>
    <t>2024-04-10 18:41:26</t>
  </si>
  <si>
    <t>NZ24041026230044B</t>
  </si>
  <si>
    <t>2024-04-09 22:01:39</t>
  </si>
  <si>
    <t>NZ24040925273731B</t>
  </si>
  <si>
    <t>2024-04-17 18:02:21</t>
  </si>
  <si>
    <t>NZ24041723537448B</t>
  </si>
  <si>
    <t>2024-04-16 15:49:59</t>
  </si>
  <si>
    <t>NZ24041622354574B</t>
  </si>
  <si>
    <t>2024-04-28 19:51:01</t>
  </si>
  <si>
    <t>NZ24042823304843B</t>
  </si>
  <si>
    <t>NZ24041622234155B</t>
  </si>
  <si>
    <t>2024-04-07 21:09:32</t>
  </si>
  <si>
    <t>NZ24040722773747B</t>
  </si>
  <si>
    <t>2024-04-25 18:27:03</t>
  </si>
  <si>
    <t>NZ24042520601689B</t>
  </si>
  <si>
    <t>2024-04-14 10:58:17</t>
  </si>
  <si>
    <t>NZ24041420038532B</t>
  </si>
  <si>
    <t>2024-04-29 09:05:05</t>
  </si>
  <si>
    <t>NZ24042923583196B</t>
  </si>
  <si>
    <t>2024-04-26 19:59:57</t>
  </si>
  <si>
    <t>NZ24042621568436B</t>
  </si>
  <si>
    <t>2024-04-17 10:28:53</t>
  </si>
  <si>
    <t>NZ24041723073817B</t>
  </si>
  <si>
    <t>NZ24042520111417B</t>
  </si>
  <si>
    <t>2024-04-24 17:52:11</t>
  </si>
  <si>
    <t>NZ24042429676281B</t>
  </si>
  <si>
    <t>2024-04-28 11:34:15</t>
  </si>
  <si>
    <t>NZ24042822792568B</t>
  </si>
  <si>
    <t>2024-04-29 19:52:24</t>
  </si>
  <si>
    <t>NZ24042924303660B</t>
  </si>
  <si>
    <t>2024-04-28 19:51:10</t>
  </si>
  <si>
    <t>NZ24042823305013B</t>
  </si>
  <si>
    <t>2024-04-14 21:18:21</t>
  </si>
  <si>
    <t>NZ24041420611084B</t>
  </si>
  <si>
    <t>2024-04-18 18:40:47</t>
  </si>
  <si>
    <t>NZ24041824513396B</t>
  </si>
  <si>
    <t>2024-04-13 18:17:03</t>
  </si>
  <si>
    <t>NZ24041329593981B</t>
  </si>
  <si>
    <t>2024-04-11 15:27:10</t>
  </si>
  <si>
    <t>NZ24041127156613B</t>
  </si>
  <si>
    <t>2024-04-13 16:40:17</t>
  </si>
  <si>
    <t>NZ24041329492441B</t>
  </si>
  <si>
    <t>2024-04-14 07:39:59</t>
  </si>
  <si>
    <t>NZ24041429880698B</t>
  </si>
  <si>
    <t>2024-04-14 00:39:40</t>
  </si>
  <si>
    <t>NZ24041429832718B</t>
  </si>
  <si>
    <t>2024-04-14 21:47:52</t>
  </si>
  <si>
    <t>NZ24041420630718B</t>
  </si>
  <si>
    <t>2024-04-12 10:20:49</t>
  </si>
  <si>
    <t>NZ24041227945216B</t>
  </si>
  <si>
    <t>2024-04-11 11:27:55</t>
  </si>
  <si>
    <t>NZ24041126818470B</t>
  </si>
  <si>
    <t>2024-04-09 19:02:13</t>
  </si>
  <si>
    <t>NZ24040925090838B</t>
  </si>
  <si>
    <t>2024-04-15 11:33:45</t>
  </si>
  <si>
    <t>NZ24041520999076B</t>
  </si>
  <si>
    <t>NZ24041622226812B</t>
  </si>
  <si>
    <t>2024-04-15 07:47:36</t>
  </si>
  <si>
    <t>NZ24041520755078B</t>
  </si>
  <si>
    <t>NZ24041824581907B</t>
  </si>
  <si>
    <t>2024-04-13 16:16:42</t>
  </si>
  <si>
    <t>NZ24041329467378B</t>
  </si>
  <si>
    <t>NZ24041622236197B</t>
  </si>
  <si>
    <t>2024-04-14 15:47:51</t>
  </si>
  <si>
    <t>NZ24041420304236B</t>
  </si>
  <si>
    <t>2024-04-18 14:10:05</t>
  </si>
  <si>
    <t>NZ24041824228167B</t>
  </si>
  <si>
    <t>2024-04-09 18:59:24</t>
  </si>
  <si>
    <t>NZ24040925087510B</t>
  </si>
  <si>
    <t>2024-04-18 19:40:21</t>
  </si>
  <si>
    <t>NZ24041824569660B</t>
  </si>
  <si>
    <t>2024-04-18 09:55:54</t>
  </si>
  <si>
    <t>NZ24041823975379B</t>
  </si>
  <si>
    <t>NZ24041622308468B</t>
  </si>
  <si>
    <t>2024-04-19 20:09:37</t>
  </si>
  <si>
    <t>NZ24041925512964B</t>
  </si>
  <si>
    <t>2024-04-16 14:44:31</t>
  </si>
  <si>
    <t>NZ24041622277856B</t>
  </si>
  <si>
    <t>2024-04-20 08:59:56</t>
  </si>
  <si>
    <t>NZ24042025751259B</t>
  </si>
  <si>
    <t>2024-04-21 04:25:26</t>
  </si>
  <si>
    <t>NZ24042126486797B</t>
  </si>
  <si>
    <t>2024-04-17 16:08:34</t>
  </si>
  <si>
    <t>NZ24041723399280B</t>
  </si>
  <si>
    <t>2024-04-23 12:32:24</t>
  </si>
  <si>
    <t>NZ24042328474123B</t>
  </si>
  <si>
    <t>2024-04-26 18:09:37</t>
  </si>
  <si>
    <t>NZ24042621464490B</t>
  </si>
  <si>
    <t>2024-04-22 18:17:22</t>
  </si>
  <si>
    <t>NZ24042227882304B</t>
  </si>
  <si>
    <t>2024-04-24 11:00:59</t>
  </si>
  <si>
    <t>NZ24042429277849B</t>
  </si>
  <si>
    <t>2024-04-24 13:49:08</t>
  </si>
  <si>
    <t>NZ24042429430157B</t>
  </si>
  <si>
    <t>2024-04-26 12:51:36</t>
  </si>
  <si>
    <t>NZ24042621164638B</t>
  </si>
  <si>
    <t>2024-04-27 19:32:32</t>
  </si>
  <si>
    <t>NZ24042722369594B</t>
  </si>
  <si>
    <t>2024-04-29 21:47:18</t>
  </si>
  <si>
    <t>NZ24042924405742B</t>
  </si>
  <si>
    <t>2024-04-29 21:26:38</t>
  </si>
  <si>
    <t>NZ24042924390266B</t>
  </si>
  <si>
    <t>2024-04-28 16:15:24</t>
  </si>
  <si>
    <t>NZ24042823053033B</t>
  </si>
  <si>
    <t>2024-04-14 17:14:49</t>
  </si>
  <si>
    <t>NZ24041420393040B</t>
  </si>
  <si>
    <t>2024-04-29 14:26:27</t>
  </si>
  <si>
    <t>NZ24042923933355B</t>
  </si>
  <si>
    <t>2024-04-23 21:11:53</t>
  </si>
  <si>
    <t>NZ24042328955746B</t>
  </si>
  <si>
    <t>2024-04-27 17:08:51</t>
  </si>
  <si>
    <t>NZ24042722253812B</t>
  </si>
  <si>
    <t>2024-04-20 10:21:20</t>
  </si>
  <si>
    <t>NZ24042025832568B</t>
  </si>
  <si>
    <t>2024-04-28 00:27:03</t>
  </si>
  <si>
    <t>NZ24042822516738B</t>
  </si>
  <si>
    <t>2024-04-22 17:06:05</t>
  </si>
  <si>
    <t>NZ24042227796508B</t>
  </si>
  <si>
    <t>2024-04-20 18:42:46</t>
  </si>
  <si>
    <t>NZ24042026281064B</t>
  </si>
  <si>
    <t>2024-04-14 14:57:18</t>
  </si>
  <si>
    <t>NZ24041420254594B</t>
  </si>
  <si>
    <t>2024-04-16 14:44:59</t>
  </si>
  <si>
    <t>NZ24041622278375B</t>
  </si>
  <si>
    <t>2024-04-16 17:43:59</t>
  </si>
  <si>
    <t>NZ24041622511384B</t>
  </si>
  <si>
    <t>2024-04-14 20:49:16</t>
  </si>
  <si>
    <t>NZ24041420586977B</t>
  </si>
  <si>
    <t>2024-04-11 06:40:02</t>
  </si>
  <si>
    <t>NZ24041126540781B</t>
  </si>
  <si>
    <t>2024-04-10 12:24:07</t>
  </si>
  <si>
    <t>NZ24041025737053B</t>
  </si>
  <si>
    <t>2024-04-14 15:31:32</t>
  </si>
  <si>
    <t>NZ24041420288313B</t>
  </si>
  <si>
    <t>2024-04-16 13:28:42</t>
  </si>
  <si>
    <t>NZ24041622199686B</t>
  </si>
  <si>
    <t>2024-04-16 17:19:05</t>
  </si>
  <si>
    <t>NZ24041622470412B</t>
  </si>
  <si>
    <t>2024-04-20 15:56:07</t>
  </si>
  <si>
    <t>NZ24042026135571B</t>
  </si>
  <si>
    <t>2024-04-14 21:33:56</t>
  </si>
  <si>
    <t>NZ24041420621916B</t>
  </si>
  <si>
    <t>2024-04-23 16:19:08</t>
  </si>
  <si>
    <t>NZ24042328671031B</t>
  </si>
  <si>
    <t>2024-04-16 15:04:13</t>
  </si>
  <si>
    <t>NZ24041622300226B</t>
  </si>
  <si>
    <t>2024-04-13 22:09:26</t>
  </si>
  <si>
    <t>NZ24041329774867B</t>
  </si>
  <si>
    <t>2024-04-20 12:43:03</t>
  </si>
  <si>
    <t>NZ24042025976325B</t>
  </si>
  <si>
    <t>2024-04-16 19:29:11</t>
  </si>
  <si>
    <t>NZ24041622658671B</t>
  </si>
  <si>
    <t>2024-04-29 15:25:43</t>
  </si>
  <si>
    <t>NZ24042923995839B</t>
  </si>
  <si>
    <t>2024-04-05 12:00:44</t>
  </si>
  <si>
    <t>NZ24040520186335B</t>
  </si>
  <si>
    <t>2024-04-20 13:04:05</t>
  </si>
  <si>
    <t>NZ24042025993318B</t>
  </si>
  <si>
    <t>2024-04-22 08:12:45</t>
  </si>
  <si>
    <t>NZ24042227267540B</t>
  </si>
  <si>
    <t>2024-04-16 14:19:43</t>
  </si>
  <si>
    <t>NZ24041622249163B</t>
  </si>
  <si>
    <t>2024-04-26 12:32:00</t>
  </si>
  <si>
    <t>NZ24042621150345B</t>
  </si>
  <si>
    <t>2024-04-17 08:51:39</t>
  </si>
  <si>
    <t>NZ24041722968919B</t>
  </si>
  <si>
    <t>2024-04-17 17:26:28</t>
  </si>
  <si>
    <t>NZ24041723492075B</t>
  </si>
  <si>
    <t>2024-04-17 20:42:09</t>
  </si>
  <si>
    <t>NZ24041723697395B</t>
  </si>
  <si>
    <t>2024-04-17 17:26:15</t>
  </si>
  <si>
    <t>NZ24041723491747B</t>
  </si>
  <si>
    <t>2024-04-17 16:58:53</t>
  </si>
  <si>
    <t>NZ24041723455828B</t>
  </si>
  <si>
    <t>2024-04-16 15:50:41</t>
  </si>
  <si>
    <t>NZ24041622355445B</t>
  </si>
  <si>
    <t>2024-04-18 20:59:50</t>
  </si>
  <si>
    <t>NZ24041824637294B</t>
  </si>
  <si>
    <t>2024-04-18 08:58:26</t>
  </si>
  <si>
    <t>NZ24041823908528B</t>
  </si>
  <si>
    <t>2024-04-17 16:20:06</t>
  </si>
  <si>
    <t>NZ24041723412878B</t>
  </si>
  <si>
    <t>NZ24041622376820B</t>
  </si>
  <si>
    <t>2024-04-13 11:02:56</t>
  </si>
  <si>
    <t>NZ24041329157953B</t>
  </si>
  <si>
    <t>2024-04-16 17:20:12</t>
  </si>
  <si>
    <t>NZ24041622472012B</t>
  </si>
  <si>
    <t>2024-04-25 10:56:08</t>
  </si>
  <si>
    <t>NZ24042520187969B</t>
  </si>
  <si>
    <t>2024-04-26 22:01:56</t>
  </si>
  <si>
    <t>NZ24042621664020B</t>
  </si>
  <si>
    <t>2024-04-17 16:59:58</t>
  </si>
  <si>
    <t>NZ24041723456965B</t>
  </si>
  <si>
    <t>2024-04-17 14:59:11</t>
  </si>
  <si>
    <t>NZ24041723324571B</t>
  </si>
  <si>
    <t>2024-04-21 09:57:20</t>
  </si>
  <si>
    <t>NZ24042126592519B</t>
  </si>
  <si>
    <t>2024-04-19 20:53:22</t>
  </si>
  <si>
    <t>NZ24041925548790B</t>
  </si>
  <si>
    <t>2024-04-10 02:11:18</t>
  </si>
  <si>
    <t>NZ24041025346642B</t>
  </si>
  <si>
    <t>2024-04-06 22:09:27</t>
  </si>
  <si>
    <t>NZ24040621705087B</t>
  </si>
  <si>
    <t>NZ24040925084562B</t>
  </si>
  <si>
    <t>2024-04-11 19:24:19</t>
  </si>
  <si>
    <t>NZ24041127448666B</t>
  </si>
  <si>
    <t>2024-04-16 14:12:12</t>
  </si>
  <si>
    <t>NZ24041622241087B</t>
  </si>
  <si>
    <t>2024-04-26 11:32:36</t>
  </si>
  <si>
    <t>NZ24042621096502B</t>
  </si>
  <si>
    <t>2024-04-27 22:31:12</t>
  </si>
  <si>
    <t>NZ24042722481964B</t>
  </si>
  <si>
    <t>2024-04-05 11:10:34</t>
  </si>
  <si>
    <t>NZ24040520137525B</t>
  </si>
  <si>
    <t>2024-04-13 11:30:58</t>
  </si>
  <si>
    <t>NZ24041329188611B</t>
  </si>
  <si>
    <t>2024-04-14 07:05:49</t>
  </si>
  <si>
    <t>NZ24041429869509B</t>
  </si>
  <si>
    <t>2024-04-15 13:06:31</t>
  </si>
  <si>
    <t>NZ24041521092600B</t>
  </si>
  <si>
    <t>2024-04-09 19:21:28</t>
  </si>
  <si>
    <t>NZ24040925114455B</t>
  </si>
  <si>
    <t>2024-04-13 23:37:01</t>
  </si>
  <si>
    <t>NZ24041329814307B</t>
  </si>
  <si>
    <t>2024-04-14 20:55:02</t>
  </si>
  <si>
    <t>NZ24041420591427B</t>
  </si>
  <si>
    <t>2024-04-15 12:44:12</t>
  </si>
  <si>
    <t>NZ24041521073522B</t>
  </si>
  <si>
    <t>2024-04-17 13:20:33</t>
  </si>
  <si>
    <t>NZ24041723238513B</t>
  </si>
  <si>
    <t>2024-04-06 18:34:23</t>
  </si>
  <si>
    <t>NZ24040621512516B</t>
  </si>
  <si>
    <t>NZ24041622266273B</t>
  </si>
  <si>
    <t>2024-04-16 13:11:23</t>
  </si>
  <si>
    <t>NZ24041622186088B</t>
  </si>
  <si>
    <t>2024-04-18 16:26:25</t>
  </si>
  <si>
    <t>NZ24041824362237B</t>
  </si>
  <si>
    <t>2024-04-16 17:36:08</t>
  </si>
  <si>
    <t>NZ24041622498504B</t>
  </si>
  <si>
    <t>2024-04-22 10:36:05</t>
  </si>
  <si>
    <t>NZ24042227411211B</t>
  </si>
  <si>
    <t>2024-04-26 20:18:03</t>
  </si>
  <si>
    <t>NZ24042621583390B</t>
  </si>
  <si>
    <t>2024-04-24 10:42:11</t>
  </si>
  <si>
    <t>NZ24042429255046B</t>
  </si>
  <si>
    <t>2024-04-27 16:44:57</t>
  </si>
  <si>
    <t>NZ24042722232646B</t>
  </si>
  <si>
    <t>2024-04-25 12:09:29</t>
  </si>
  <si>
    <t>NZ24042520259190B</t>
  </si>
  <si>
    <t>NZ24042621574391B</t>
  </si>
  <si>
    <t>2024-04-29 18:36:57</t>
  </si>
  <si>
    <t>NZ24042924223855B</t>
  </si>
  <si>
    <t>2024-04-29 10:40:58</t>
  </si>
  <si>
    <t>NZ24042923699859B</t>
  </si>
  <si>
    <t>2024-04-16 15:46:10</t>
  </si>
  <si>
    <t>NZ24041622349644B</t>
  </si>
  <si>
    <t>2024-04-18 19:56:36</t>
  </si>
  <si>
    <t>NZ24041824583845B</t>
  </si>
  <si>
    <t>2024-04-24 07:12:09</t>
  </si>
  <si>
    <t>NZ24042429069388B</t>
  </si>
  <si>
    <t>2024-04-18 16:26:40</t>
  </si>
  <si>
    <t>NZ24041824362547B</t>
  </si>
  <si>
    <t>2024-04-14 11:21:46</t>
  </si>
  <si>
    <t>NZ24041420061109B</t>
  </si>
  <si>
    <t>2024-04-05 21:00:11</t>
  </si>
  <si>
    <t>NZ24040520691252B</t>
  </si>
  <si>
    <t>2024-04-15 10:51:12</t>
  </si>
  <si>
    <t>NZ24041520948185B</t>
  </si>
  <si>
    <t>2024-04-28 16:40:06</t>
  </si>
  <si>
    <t>NZ24042823082718B</t>
  </si>
  <si>
    <t>2024-04-23 05:06:20</t>
  </si>
  <si>
    <t>NZ24042328161137B</t>
  </si>
  <si>
    <t>2024-04-10 10:50:53</t>
  </si>
  <si>
    <t>NZ24041025602912B</t>
  </si>
  <si>
    <t>2024-04-25 14:37:02</t>
  </si>
  <si>
    <t>NZ24042520373066B</t>
  </si>
  <si>
    <t>2024-04-26 21:30:14</t>
  </si>
  <si>
    <t>NZ24042621642465B</t>
  </si>
  <si>
    <t>2024-04-18 20:35:36</t>
  </si>
  <si>
    <t>NZ24041824618002B</t>
  </si>
  <si>
    <t>2024-04-20 08:45:35</t>
  </si>
  <si>
    <t>NZ24042025740426B</t>
  </si>
  <si>
    <t>2024-04-07 14:55:29</t>
  </si>
  <si>
    <t>NZ24040722301154B</t>
  </si>
  <si>
    <t>NZ24041824582730B</t>
  </si>
  <si>
    <t>2024-04-18 19:54:36</t>
  </si>
  <si>
    <t>NZ24041824582154B</t>
  </si>
  <si>
    <t>2024-04-26 22:51:29</t>
  </si>
  <si>
    <t>NZ24042621690977B</t>
  </si>
  <si>
    <t>2024-04-15 12:41:12</t>
  </si>
  <si>
    <t>NZ24041521070792B</t>
  </si>
  <si>
    <t>2024-04-15 11:26:45</t>
  </si>
  <si>
    <t>NZ24041520990906B</t>
  </si>
  <si>
    <t>2024-04-23 16:27:48</t>
  </si>
  <si>
    <t>NZ24042328681366B</t>
  </si>
  <si>
    <t>2024-04-14 08:34:16</t>
  </si>
  <si>
    <t>NZ24041429908483B</t>
  </si>
  <si>
    <t>2024-04-03 12:31:07</t>
  </si>
  <si>
    <t>NZ24040328044046B</t>
  </si>
  <si>
    <t>2024-04-17 15:25:22</t>
  </si>
  <si>
    <t>NZ24041723351045B</t>
  </si>
  <si>
    <t>2024-04-27 09:18:09</t>
  </si>
  <si>
    <t>NZ24042721837114B</t>
  </si>
  <si>
    <t>2024-04-22 20:52:05</t>
  </si>
  <si>
    <t>NZ24042228049043B</t>
  </si>
  <si>
    <t>2024-04-10 06:39:07</t>
  </si>
  <si>
    <t>NZ24041025364802B</t>
  </si>
  <si>
    <t>2024-04-10 10:59:08</t>
  </si>
  <si>
    <t>NZ24041025634620B</t>
  </si>
  <si>
    <t>2024-04-18 08:29:15</t>
  </si>
  <si>
    <t>NZ24041823883263B</t>
  </si>
  <si>
    <t>2024-04-26 21:18:18</t>
  </si>
  <si>
    <t>NZ24042621630647B</t>
  </si>
  <si>
    <t>2024-04-24 11:06:06</t>
  </si>
  <si>
    <t>NZ24042429283880B</t>
  </si>
  <si>
    <t>2024-04-14 23:02:56</t>
  </si>
  <si>
    <t>NZ24041420668805B</t>
  </si>
  <si>
    <t>2024-04-29 16:16:19</t>
  </si>
  <si>
    <t>NZ24042924050870B</t>
  </si>
  <si>
    <t>2024-04-16 13:11:38</t>
  </si>
  <si>
    <t>NZ24041622186283B</t>
  </si>
  <si>
    <t>2024-04-16 13:12:01</t>
  </si>
  <si>
    <t>NZ24041622186547B</t>
  </si>
  <si>
    <t>2024-04-20 15:42:24</t>
  </si>
  <si>
    <t>NZ24042026123622B</t>
  </si>
  <si>
    <t>2024-04-25 02:23:36</t>
  </si>
  <si>
    <t>NZ24042529965815B</t>
  </si>
  <si>
    <t>2024-04-24 15:13:11</t>
  </si>
  <si>
    <t>NZ24042429508468B</t>
  </si>
  <si>
    <t>2024-04-14 10:40:29</t>
  </si>
  <si>
    <t>NZ24041420020479B</t>
  </si>
  <si>
    <t>2024-04-24 16:42:25</t>
  </si>
  <si>
    <t>NZ24042429600990B</t>
  </si>
  <si>
    <t>2024-04-27 08:14:19</t>
  </si>
  <si>
    <t>NZ24042721791380B</t>
  </si>
  <si>
    <t>2024-04-25 18:10:50</t>
  </si>
  <si>
    <t>NZ24042520584462B</t>
  </si>
  <si>
    <t>2024-04-26 20:03:33</t>
  </si>
  <si>
    <t>NZ24042621571583B</t>
  </si>
  <si>
    <t>2024-04-19 18:23:30</t>
  </si>
  <si>
    <t>NZ24041925406071B</t>
  </si>
  <si>
    <t>2024-04-23 16:53:37</t>
  </si>
  <si>
    <t>NZ24042328707166B</t>
  </si>
  <si>
    <t>2024-04-16 11:28:32</t>
  </si>
  <si>
    <t>NZ24041622084077B</t>
  </si>
  <si>
    <t>2024-04-23 08:59:11</t>
  </si>
  <si>
    <t>NZ24042328246289B</t>
  </si>
  <si>
    <t>2024-04-24 15:57:21</t>
  </si>
  <si>
    <t>NZ24042429551895B</t>
  </si>
  <si>
    <t>2024-04-29 10:37:34</t>
  </si>
  <si>
    <t>NZ24042923695743B</t>
  </si>
  <si>
    <t>2024-04-28 13:19:32</t>
  </si>
  <si>
    <t>NZ24042822882891B</t>
  </si>
  <si>
    <t>NZ24041622227697B</t>
  </si>
  <si>
    <t>2024-04-16 15:45:00</t>
  </si>
  <si>
    <t>NZ24041622348336B</t>
  </si>
  <si>
    <t>2024-04-16 11:59:06</t>
  </si>
  <si>
    <t>NZ24041622119105B</t>
  </si>
  <si>
    <t>NZ24041622120803B</t>
  </si>
  <si>
    <t>2024-04-18 19:51:05</t>
  </si>
  <si>
    <t>NZ24041824579073B</t>
  </si>
  <si>
    <t>2024-04-20 10:37:18</t>
  </si>
  <si>
    <t>NZ24042025849859B</t>
  </si>
  <si>
    <t>2024-04-19 18:23:55</t>
  </si>
  <si>
    <t>NZ24041925406508B</t>
  </si>
  <si>
    <t>2024-04-11 11:17:23</t>
  </si>
  <si>
    <t>NZ24041126806055B</t>
  </si>
  <si>
    <t>2024-04-27 06:25:26</t>
  </si>
  <si>
    <t>NZ24042721754920B</t>
  </si>
  <si>
    <t>2024-04-23 18:31:37</t>
  </si>
  <si>
    <t>NZ24042328816673B</t>
  </si>
  <si>
    <t>2024-04-26 23:37:15</t>
  </si>
  <si>
    <t>NZ24042621709395B</t>
  </si>
  <si>
    <t>2024-04-29 16:16:35</t>
  </si>
  <si>
    <t>NZ24042924051111B</t>
  </si>
  <si>
    <t>NZ24041622114875B</t>
  </si>
  <si>
    <t>2024-04-26 12:57:06</t>
  </si>
  <si>
    <t>NZ24042621168513B</t>
  </si>
  <si>
    <t>2024-04-18 15:01:21</t>
  </si>
  <si>
    <t>NZ24041824275703B</t>
  </si>
  <si>
    <t>2024-04-24 15:11:06</t>
  </si>
  <si>
    <t>NZ24042429506339B</t>
  </si>
  <si>
    <t>2024-04-16 23:35:09</t>
  </si>
  <si>
    <t>NZ24041622859531B</t>
  </si>
  <si>
    <t>NZ24041622349117B</t>
  </si>
  <si>
    <t>2024-04-11 06:02:33</t>
  </si>
  <si>
    <t>NZ24041126534082B</t>
  </si>
  <si>
    <t>2024-04-16 11:55:21</t>
  </si>
  <si>
    <t>NZ24041622114600B</t>
  </si>
  <si>
    <t>2024-04-16 14:25:11</t>
  </si>
  <si>
    <t>NZ24041622255033B</t>
  </si>
  <si>
    <t>2024-04-15 17:01:09</t>
  </si>
  <si>
    <t>NZ24041521361849B</t>
  </si>
  <si>
    <t>2024-04-16 14:52:35</t>
  </si>
  <si>
    <t>NZ24041622287063B</t>
  </si>
  <si>
    <t>2024-04-15 16:55:18</t>
  </si>
  <si>
    <t>NZ24041521354104B</t>
  </si>
  <si>
    <t>2024-04-18 12:59:13</t>
  </si>
  <si>
    <t>NZ24041824175709B</t>
  </si>
  <si>
    <t>2024-04-17 18:50:18</t>
  </si>
  <si>
    <t>NZ24041723592649B</t>
  </si>
  <si>
    <t>2024-04-18 14:04:38</t>
  </si>
  <si>
    <t>NZ24041824223028B</t>
  </si>
  <si>
    <t>2024-04-17 10:50:15</t>
  </si>
  <si>
    <t>NZ24041723098039B</t>
  </si>
  <si>
    <t>2024-04-18 18:59:33</t>
  </si>
  <si>
    <t>NZ24041824532636B</t>
  </si>
  <si>
    <t>2024-04-18 20:23:51</t>
  </si>
  <si>
    <t>NZ24041824607799B</t>
  </si>
  <si>
    <t>2024-04-18 09:33:04</t>
  </si>
  <si>
    <t>NZ24041823948937B</t>
  </si>
  <si>
    <t>2024-04-18 19:40:27</t>
  </si>
  <si>
    <t>NZ24041824569729B</t>
  </si>
  <si>
    <t>NZ24041622216518B</t>
  </si>
  <si>
    <t>2024-04-17 16:58:30</t>
  </si>
  <si>
    <t>NZ24041723455442B</t>
  </si>
  <si>
    <t>2024-04-15 12:13:44</t>
  </si>
  <si>
    <t>NZ24041521043997B</t>
  </si>
  <si>
    <t>2024-04-15 15:17:16</t>
  </si>
  <si>
    <t>NZ24041521234075B</t>
  </si>
  <si>
    <t>2024-04-16 16:06:46</t>
  </si>
  <si>
    <t>NZ24041622374840B</t>
  </si>
  <si>
    <t>2024-04-16 16:45:47</t>
  </si>
  <si>
    <t>NZ24041622425687B</t>
  </si>
  <si>
    <t>2024-04-16 14:50:02</t>
  </si>
  <si>
    <t>NZ24041622283889B</t>
  </si>
  <si>
    <t>NZ24041622080184B</t>
  </si>
  <si>
    <t>2024-04-16 13:35:27</t>
  </si>
  <si>
    <t>NZ24041622205115B</t>
  </si>
  <si>
    <t>2024-04-17 18:48:55</t>
  </si>
  <si>
    <t>NZ24041723591192B</t>
  </si>
  <si>
    <t>2024-04-18 20:14:47</t>
  </si>
  <si>
    <t>NZ24041824600203B</t>
  </si>
  <si>
    <t>2024-04-02 19:31:46</t>
  </si>
  <si>
    <t>NZ24040227335335B</t>
  </si>
  <si>
    <t>2024-04-16 11:45:53</t>
  </si>
  <si>
    <t>NZ24041622103698B</t>
  </si>
  <si>
    <t>2024-04-06 12:56:13</t>
  </si>
  <si>
    <t>NZ24040621153730B</t>
  </si>
  <si>
    <t>2024-04-24 12:48:22</t>
  </si>
  <si>
    <t>NZ24042429387090B</t>
  </si>
  <si>
    <t>2024-04-18 09:15:46</t>
  </si>
  <si>
    <t>NZ24041823928798B</t>
  </si>
  <si>
    <t>2024-04-26 13:50:50</t>
  </si>
  <si>
    <t>NZ24042621205085B</t>
  </si>
  <si>
    <t>2024-04-24 16:53:00</t>
  </si>
  <si>
    <t>NZ24042429612624B</t>
  </si>
  <si>
    <t>2024-04-26 12:23:15</t>
  </si>
  <si>
    <t>NZ24042621143130B</t>
  </si>
  <si>
    <t>2024-04-22 11:12:12</t>
  </si>
  <si>
    <t>NZ24042227452042B</t>
  </si>
  <si>
    <t>2024-04-25 19:39:05</t>
  </si>
  <si>
    <t>NZ24042520671726B</t>
  </si>
  <si>
    <t>2024-04-21 18:27:55</t>
  </si>
  <si>
    <t>NZ24042127011987B</t>
  </si>
  <si>
    <t>2024-04-29 13:19:03</t>
  </si>
  <si>
    <t>NZ24042923862746B</t>
  </si>
  <si>
    <t>2024-04-27 18:33:04</t>
  </si>
  <si>
    <t>NZ24042722326994B</t>
  </si>
  <si>
    <t>2024-04-29 11:51:38</t>
  </si>
  <si>
    <t>NZ24042923780658B</t>
  </si>
  <si>
    <t>2024-04-17 10:49:56</t>
  </si>
  <si>
    <t>NZ24041723097621B</t>
  </si>
  <si>
    <t>2024-04-28 16:09:25</t>
  </si>
  <si>
    <t>NZ24042823045352B</t>
  </si>
  <si>
    <t>2024-04-18 13:53:17</t>
  </si>
  <si>
    <t>NZ24041824213419B</t>
  </si>
  <si>
    <t>2024-04-28 06:49:44</t>
  </si>
  <si>
    <t>NZ24042822546434B</t>
  </si>
  <si>
    <t>2024-04-13 19:26:54</t>
  </si>
  <si>
    <t>NZ24041329654623B</t>
  </si>
  <si>
    <t>2024-04-18 09:06:08</t>
  </si>
  <si>
    <t>NZ24041823916803B</t>
  </si>
  <si>
    <t>2024-04-16 16:21:23</t>
  </si>
  <si>
    <t>NZ24041622392764B</t>
  </si>
  <si>
    <t>NZ24041824547227B</t>
  </si>
  <si>
    <t>2024-04-22 18:32:41</t>
  </si>
  <si>
    <t>NZ24042227900771B</t>
  </si>
  <si>
    <t>2024-04-16 12:09:00</t>
  </si>
  <si>
    <t>NZ24041622129813B</t>
  </si>
  <si>
    <t>2024-04-21 20:22:46</t>
  </si>
  <si>
    <t>NZ24042127090306B</t>
  </si>
  <si>
    <t>2024-04-20 19:20:26</t>
  </si>
  <si>
    <t>NZ24042026307699B</t>
  </si>
  <si>
    <t>2024-04-16 13:49:31</t>
  </si>
  <si>
    <t>NZ24041622217409B</t>
  </si>
  <si>
    <t>2024-04-19 11:00:59</t>
  </si>
  <si>
    <t>NZ24041924973776B</t>
  </si>
  <si>
    <t>2024-04-18 19:52:38</t>
  </si>
  <si>
    <t>NZ24041824580429B</t>
  </si>
  <si>
    <t>2024-04-18 20:08:12</t>
  </si>
  <si>
    <t>NZ24041824594492B</t>
  </si>
  <si>
    <t>2024-04-18 20:12:13</t>
  </si>
  <si>
    <t>NZ24041824597921B</t>
  </si>
  <si>
    <t>2024-04-25 12:23:44</t>
  </si>
  <si>
    <t>NZ24042520271938B</t>
  </si>
  <si>
    <t>2024-04-23 11:55:25</t>
  </si>
  <si>
    <t>NZ24042328439883B</t>
  </si>
  <si>
    <t>2024-04-18 19:12:36</t>
  </si>
  <si>
    <t>NZ24041824545178B</t>
  </si>
  <si>
    <t>2024-04-16 16:22:54</t>
  </si>
  <si>
    <t>NZ24041622394559B</t>
  </si>
  <si>
    <t>2024-04-16 12:30:55</t>
  </si>
  <si>
    <t>NZ24041622151532B</t>
  </si>
  <si>
    <t>2024-04-24 07:18:13</t>
  </si>
  <si>
    <t>NZ24042429071521B</t>
  </si>
  <si>
    <t>2024-04-24 13:26:15</t>
  </si>
  <si>
    <t>NZ24042429414021B</t>
  </si>
  <si>
    <t>2024-04-17 18:33:19</t>
  </si>
  <si>
    <t>NZ24041723574187B</t>
  </si>
  <si>
    <t>2024-04-26 19:54:41</t>
  </si>
  <si>
    <t>NZ24042621563852B</t>
  </si>
  <si>
    <t>2024-04-23 19:11:15</t>
  </si>
  <si>
    <t>NZ24042328857404B</t>
  </si>
  <si>
    <t>2024-04-24 14:35:35</t>
  </si>
  <si>
    <t>NZ24042429471327B</t>
  </si>
  <si>
    <t>2024-04-16 14:03:21</t>
  </si>
  <si>
    <t>NZ24041622231544B</t>
  </si>
  <si>
    <t>2024-04-16 21:58:54</t>
  </si>
  <si>
    <t>NZ24041622811203B</t>
  </si>
  <si>
    <t>2024-04-17 14:35:53</t>
  </si>
  <si>
    <t>NZ24041723301588B</t>
  </si>
  <si>
    <t>2024-04-25 14:56:13</t>
  </si>
  <si>
    <t>NZ24042520390328B</t>
  </si>
  <si>
    <t>NZ24041824580610B</t>
  </si>
  <si>
    <t>2024-04-18 14:02:47</t>
  </si>
  <si>
    <t>NZ24041824221349B</t>
  </si>
  <si>
    <t>2024-04-18 14:02:29</t>
  </si>
  <si>
    <t>NZ24041824221106B</t>
  </si>
  <si>
    <t>2024-04-18 16:47:36</t>
  </si>
  <si>
    <t>NZ24041824387953B</t>
  </si>
  <si>
    <t>2024-04-24 09:21:33</t>
  </si>
  <si>
    <t>NZ24042429161068B</t>
  </si>
  <si>
    <t>2024-04-18 09:58:22</t>
  </si>
  <si>
    <t>NZ24041823978814B</t>
  </si>
  <si>
    <t>2024-04-16 15:44:32</t>
  </si>
  <si>
    <t>NZ24041622347802B</t>
  </si>
  <si>
    <t>2024-04-16 18:52:12</t>
  </si>
  <si>
    <t>NZ24041622613603B</t>
  </si>
  <si>
    <t>2024-04-18 09:52:36</t>
  </si>
  <si>
    <t>NZ24041823971559B</t>
  </si>
  <si>
    <t>2024-04-16 15:43:59</t>
  </si>
  <si>
    <t>NZ24041622347146B</t>
  </si>
  <si>
    <t>2024-04-23 14:22:48</t>
  </si>
  <si>
    <t>NZ24042328556710B</t>
  </si>
  <si>
    <t>2024-04-26 21:01:44</t>
  </si>
  <si>
    <t>NZ24042621618042B</t>
  </si>
  <si>
    <t>2024-04-16 13:12:09</t>
  </si>
  <si>
    <t>NZ24041622186671B</t>
  </si>
  <si>
    <t>2024-04-16 16:06:05</t>
  </si>
  <si>
    <t>NZ24041622374086B</t>
  </si>
  <si>
    <t>2024-04-26 11:45:07</t>
  </si>
  <si>
    <t>NZ24042621108762B</t>
  </si>
  <si>
    <t>2024-04-29 15:36:22</t>
  </si>
  <si>
    <t>NZ24042924007117B</t>
  </si>
  <si>
    <t>2024-04-29 19:59:18</t>
  </si>
  <si>
    <t>NZ24042924310228B</t>
  </si>
  <si>
    <t>2024-04-16 14:12:47</t>
  </si>
  <si>
    <t>NZ24041622241678B</t>
  </si>
  <si>
    <t>2024-04-16 15:21:48</t>
  </si>
  <si>
    <t>NZ24041622321263B</t>
  </si>
  <si>
    <t>2024-04-17 09:39:53</t>
  </si>
  <si>
    <t>NZ24041723018446B</t>
  </si>
  <si>
    <t>2024-04-24 11:27:47</t>
  </si>
  <si>
    <t>NZ24042429308557B</t>
  </si>
  <si>
    <t>2024-04-18 16:01:52</t>
  </si>
  <si>
    <t>NZ24041824336241B</t>
  </si>
  <si>
    <t>NZ24042621563698B</t>
  </si>
  <si>
    <t>2024-04-18 20:05:40</t>
  </si>
  <si>
    <t>NZ24041824592328B</t>
  </si>
  <si>
    <t>2024-04-27 21:46:27</t>
  </si>
  <si>
    <t>NZ24042722460063B</t>
  </si>
  <si>
    <t>2024-04-16 16:15:24</t>
  </si>
  <si>
    <t>NZ24041622385514B</t>
  </si>
  <si>
    <t>NZ24041622130390B</t>
  </si>
  <si>
    <t>2024-04-16 15:18:42</t>
  </si>
  <si>
    <t>NZ24041622317691B</t>
  </si>
  <si>
    <t>NZ24040925086623B</t>
  </si>
  <si>
    <t>2024-04-28 06:55:02</t>
  </si>
  <si>
    <t>NZ24042822547840B</t>
  </si>
  <si>
    <t>2024-04-15 19:56:24</t>
  </si>
  <si>
    <t>NZ24041521624706B</t>
  </si>
  <si>
    <t>2024-04-17 17:02:40</t>
  </si>
  <si>
    <t>NZ24041723459963B</t>
  </si>
  <si>
    <t>2024-04-17 17:03:28</t>
  </si>
  <si>
    <t>NZ24041723460834B</t>
  </si>
  <si>
    <t>2024-04-16 14:00:25</t>
  </si>
  <si>
    <t>NZ24041622228328B</t>
  </si>
  <si>
    <t>2024-04-16 15:00:44</t>
  </si>
  <si>
    <t>NZ24041622296206B</t>
  </si>
  <si>
    <t>2024-04-16 22:39:04</t>
  </si>
  <si>
    <t>NZ24041622836940B</t>
  </si>
  <si>
    <t>2024-04-16 18:42:14</t>
  </si>
  <si>
    <t>NZ24041622600430B</t>
  </si>
  <si>
    <t>2024-04-16 11:05:21</t>
  </si>
  <si>
    <t>NZ24041622057701B</t>
  </si>
  <si>
    <t>2024-04-17 16:39:51</t>
  </si>
  <si>
    <t>NZ24041723435158B</t>
  </si>
  <si>
    <t>2024-04-16 09:02:28</t>
  </si>
  <si>
    <t>NZ24041621913177B</t>
  </si>
  <si>
    <t>2024-04-16 12:47:31</t>
  </si>
  <si>
    <t>NZ24041622166657B</t>
  </si>
  <si>
    <t>2024-04-17 17:01:58</t>
  </si>
  <si>
    <t>NZ24041723459278B</t>
  </si>
  <si>
    <t>2024-04-16 13:21:53</t>
  </si>
  <si>
    <t>NZ24041622194468B</t>
  </si>
  <si>
    <t>2024-04-16 19:26:11</t>
  </si>
  <si>
    <t>NZ24041622655213B</t>
  </si>
  <si>
    <t>2024-04-16 21:06:22</t>
  </si>
  <si>
    <t>NZ24041622764465B</t>
  </si>
  <si>
    <t>2024-04-17 13:47:59</t>
  </si>
  <si>
    <t>NZ24041723257592B</t>
  </si>
  <si>
    <t>2024-04-16 16:10:50</t>
  </si>
  <si>
    <t>NZ24041622379999B</t>
  </si>
  <si>
    <t>2024-04-18 11:22:59</t>
  </si>
  <si>
    <t>NZ24041824076850B</t>
  </si>
  <si>
    <t>2024-04-18 11:29:28</t>
  </si>
  <si>
    <t>NZ24041824084203B</t>
  </si>
  <si>
    <t>2024-04-11 14:41:32</t>
  </si>
  <si>
    <t>NZ24041127105826B</t>
  </si>
  <si>
    <t>2024-04-16 14:19:36</t>
  </si>
  <si>
    <t>NZ24041622249022B</t>
  </si>
  <si>
    <t>2024-04-18 15:03:55</t>
  </si>
  <si>
    <t>NZ24041824278127B</t>
  </si>
  <si>
    <t>2024-04-17 10:42:53</t>
  </si>
  <si>
    <t>NZ24041723089660B</t>
  </si>
  <si>
    <t>2024-04-17 20:21:51</t>
  </si>
  <si>
    <t>NZ24041723681031B</t>
  </si>
  <si>
    <t>2024-04-17 16:39:13</t>
  </si>
  <si>
    <t>NZ24041723434414B</t>
  </si>
  <si>
    <t>2024-04-16 11:49:37</t>
  </si>
  <si>
    <t>NZ24041622108170B</t>
  </si>
  <si>
    <t>2024-04-17 18:38:14</t>
  </si>
  <si>
    <t>NZ24041723579730B</t>
  </si>
  <si>
    <t>2024-04-16 19:27:12</t>
  </si>
  <si>
    <t>NZ24041622656321B</t>
  </si>
  <si>
    <t>2024-04-18 09:17:52</t>
  </si>
  <si>
    <t>NZ24041823931245B</t>
  </si>
  <si>
    <t>2024-04-22 11:20:54</t>
  </si>
  <si>
    <t>NZ24042227461542B</t>
  </si>
  <si>
    <t>2024-04-22 11:02:45</t>
  </si>
  <si>
    <t>NZ24042227441451B</t>
  </si>
  <si>
    <t>2024-04-15 15:01:46</t>
  </si>
  <si>
    <t>NZ24041521214214B</t>
  </si>
  <si>
    <t>2024-04-20 15:39:37</t>
  </si>
  <si>
    <t>NZ24042026121161B</t>
  </si>
  <si>
    <t>2024-04-22 12:12:51</t>
  </si>
  <si>
    <t>NZ24042227515695B</t>
  </si>
  <si>
    <t>NZ24041622229762B</t>
  </si>
  <si>
    <t>2024-04-23 16:21:49</t>
  </si>
  <si>
    <t>NZ24042328674601B</t>
  </si>
  <si>
    <t>2024-04-16 15:21:03</t>
  </si>
  <si>
    <t>NZ24041622320387B</t>
  </si>
  <si>
    <t>2024-04-20 19:58:28</t>
  </si>
  <si>
    <t>NZ24042026332916B</t>
  </si>
  <si>
    <t>2024-04-26 22:47:40</t>
  </si>
  <si>
    <t>NZ24042621689123B</t>
  </si>
  <si>
    <t>2024-04-24 17:12:23</t>
  </si>
  <si>
    <t>NZ24042429632606B</t>
  </si>
  <si>
    <t>2024-04-29 19:53:48</t>
  </si>
  <si>
    <t>NZ24042924305003B</t>
  </si>
  <si>
    <t>2024-04-26 23:23:06</t>
  </si>
  <si>
    <t>NZ24042621704436B</t>
  </si>
  <si>
    <t>2024-04-25 10:22:02</t>
  </si>
  <si>
    <t>NZ24042520152343B</t>
  </si>
  <si>
    <t>2024-04-29 10:09:21</t>
  </si>
  <si>
    <t>NZ24042923660647B</t>
  </si>
  <si>
    <t>2024-04-17 18:37:36</t>
  </si>
  <si>
    <t>NZ24041723579024B</t>
  </si>
  <si>
    <t>2024-04-17 10:30:50</t>
  </si>
  <si>
    <t>NZ24041723076094B</t>
  </si>
  <si>
    <t>2024-04-28 17:59:11</t>
  </si>
  <si>
    <t>NZ24042823183207B</t>
  </si>
  <si>
    <t>2024-04-29 05:40:08</t>
  </si>
  <si>
    <t>NZ24042923481855B</t>
  </si>
  <si>
    <t>2024-04-16 15:11:52</t>
  </si>
  <si>
    <t>NZ24041622309627B</t>
  </si>
  <si>
    <t>2024-04-16 14:08:49</t>
  </si>
  <si>
    <t>NZ24041622237325B</t>
  </si>
  <si>
    <t>2024-04-17 17:26:35</t>
  </si>
  <si>
    <t>NZ24041723492231B</t>
  </si>
  <si>
    <t>2024-04-17 11:11:48</t>
  </si>
  <si>
    <t>NZ24041723122383B</t>
  </si>
  <si>
    <t>2024-04-16 18:17:44</t>
  </si>
  <si>
    <t>NZ24041622565249B</t>
  </si>
  <si>
    <t>2024-04-23 08:48:21</t>
  </si>
  <si>
    <t>NZ24042328236684B</t>
  </si>
  <si>
    <t>2024-04-15 20:44:59</t>
  </si>
  <si>
    <t>NZ24041521672348B</t>
  </si>
  <si>
    <t>2024-04-20 11:14:12</t>
  </si>
  <si>
    <t>NZ24042025890116B</t>
  </si>
  <si>
    <t>2024-04-16 16:38:52</t>
  </si>
  <si>
    <t>NZ24041622416274B</t>
  </si>
  <si>
    <t>2024-04-16 14:18:42</t>
  </si>
  <si>
    <t>NZ24041622248035B</t>
  </si>
  <si>
    <t>2024-04-16 13:17:03</t>
  </si>
  <si>
    <t>NZ24041622190613B</t>
  </si>
  <si>
    <t>2024-04-16 13:22:51</t>
  </si>
  <si>
    <t>NZ24041622195258B</t>
  </si>
  <si>
    <t>2024-04-13 09:14:02</t>
  </si>
  <si>
    <t>NZ24041329031707B</t>
  </si>
  <si>
    <t>2024-04-16 11:54:38</t>
  </si>
  <si>
    <t>NZ24041622113832B</t>
  </si>
  <si>
    <t>2024-04-17 12:46:46</t>
  </si>
  <si>
    <t>NZ24041723214012B</t>
  </si>
  <si>
    <t>2024-04-16 14:46:24</t>
  </si>
  <si>
    <t>NZ24041622279921B</t>
  </si>
  <si>
    <t>NZ24041622239406B</t>
  </si>
  <si>
    <t>2024-04-23 18:00:41</t>
  </si>
  <si>
    <t>NZ24042328782066B</t>
  </si>
  <si>
    <t>2024-04-16 08:27:32</t>
  </si>
  <si>
    <t>NZ24041621882029B</t>
  </si>
  <si>
    <t>2024-04-23 18:10:31</t>
  </si>
  <si>
    <t>NZ24042328793258B</t>
  </si>
  <si>
    <t>NZ24041622310058B</t>
  </si>
  <si>
    <t>2024-04-16 19:46:56</t>
  </si>
  <si>
    <t>NZ24041622678536B</t>
  </si>
  <si>
    <t>2024-04-28 15:11:35</t>
  </si>
  <si>
    <t>NZ24042822980333B</t>
  </si>
  <si>
    <t>2024-04-17 09:42:33</t>
  </si>
  <si>
    <t>NZ24041723021349B</t>
  </si>
  <si>
    <t>2024-04-16 13:21:54</t>
  </si>
  <si>
    <t>NZ24041622194475B</t>
  </si>
  <si>
    <t>2024-04-24 11:03:53</t>
  </si>
  <si>
    <t>NZ24042429281271B</t>
  </si>
  <si>
    <t>2024-04-17 13:09:25</t>
  </si>
  <si>
    <t>NZ24041723230751B</t>
  </si>
  <si>
    <t>2024-04-28 18:46:49</t>
  </si>
  <si>
    <t>NZ24042823239652B</t>
  </si>
  <si>
    <t>NZ24041622111098B</t>
  </si>
  <si>
    <t>2024-04-16 11:55:23</t>
  </si>
  <si>
    <t>NZ24041622114659B</t>
  </si>
  <si>
    <t>2024-04-16 13:37:31</t>
  </si>
  <si>
    <t>NZ24041622206745B</t>
  </si>
  <si>
    <t>NZ24041622221773B</t>
  </si>
  <si>
    <t>2024-04-25 17:03:11</t>
  </si>
  <si>
    <t>NZ24042520510800B</t>
  </si>
  <si>
    <t>2024-04-26 20:09:07</t>
  </si>
  <si>
    <t>NZ24042621576236B</t>
  </si>
  <si>
    <t>2024-04-23 18:15:11</t>
  </si>
  <si>
    <t>NZ24042328798477B</t>
  </si>
  <si>
    <t>2024-04-18 06:55:56</t>
  </si>
  <si>
    <t>NZ24041823834268B</t>
  </si>
  <si>
    <t>2024-04-17 18:55:08</t>
  </si>
  <si>
    <t>NZ24041723597853B</t>
  </si>
  <si>
    <t>2024-04-16 13:03:51</t>
  </si>
  <si>
    <t>NZ24041622180304B</t>
  </si>
  <si>
    <t>2024-04-17 20:52:22</t>
  </si>
  <si>
    <t>NZ24041723705406B</t>
  </si>
  <si>
    <t>2024-04-17 20:21:10</t>
  </si>
  <si>
    <t>NZ24041723680473B</t>
  </si>
  <si>
    <t>2024-04-16 12:09:47</t>
  </si>
  <si>
    <t>NZ24041622130590B</t>
  </si>
  <si>
    <t>2024-04-26 15:50:49</t>
  </si>
  <si>
    <t>NZ24042621314164B</t>
  </si>
  <si>
    <t>2024-04-16 14:16:40</t>
  </si>
  <si>
    <t>NZ24041622245903B</t>
  </si>
  <si>
    <t>2024-04-25 19:22:28</t>
  </si>
  <si>
    <t>NZ24042520655812B</t>
  </si>
  <si>
    <t>2024-04-26 19:31:10</t>
  </si>
  <si>
    <t>NZ24042621544501B</t>
  </si>
  <si>
    <t>NZ24041824590042B</t>
  </si>
  <si>
    <t>2024-04-18 09:59:54</t>
  </si>
  <si>
    <t>NZ24041823980529B</t>
  </si>
  <si>
    <t>2024-04-18 18:04:06</t>
  </si>
  <si>
    <t>NZ24041824473201B</t>
  </si>
  <si>
    <t>2024-04-17 13:08:21</t>
  </si>
  <si>
    <t>NZ24041723230003B</t>
  </si>
  <si>
    <t>2024-04-18 21:03:12</t>
  </si>
  <si>
    <t>NZ24041824639832B</t>
  </si>
  <si>
    <t>2024-04-18 10:47:54</t>
  </si>
  <si>
    <t>NZ24041824036762B</t>
  </si>
  <si>
    <t>2024-04-18 20:19:49</t>
  </si>
  <si>
    <t>NZ24041824604325B</t>
  </si>
  <si>
    <t>2024-04-18 14:07:18</t>
  </si>
  <si>
    <t>NZ24041824225546B</t>
  </si>
  <si>
    <t>2024-04-18 20:07:08</t>
  </si>
  <si>
    <t>NZ24041824593575B</t>
  </si>
  <si>
    <t>2024-04-18 19:21:31</t>
  </si>
  <si>
    <t>NZ24041824553241B</t>
  </si>
  <si>
    <t>2024-04-18 21:34:34</t>
  </si>
  <si>
    <t>NZ24041824665371B</t>
  </si>
  <si>
    <t>2024-04-18 09:08:45</t>
  </si>
  <si>
    <t>NZ24041823919800B</t>
  </si>
  <si>
    <t>2024-04-17 12:42:21</t>
  </si>
  <si>
    <t>NZ24041723210424B</t>
  </si>
  <si>
    <t>2024-04-18 19:52:03</t>
  </si>
  <si>
    <t>NZ24041824579881B</t>
  </si>
  <si>
    <t>NZ24041622093905B</t>
  </si>
  <si>
    <t>2024-04-16 14:50:11</t>
  </si>
  <si>
    <t>NZ24041622284081B</t>
  </si>
  <si>
    <t>NZ24041824598075B</t>
  </si>
  <si>
    <t>2024-04-18 16:54:16</t>
  </si>
  <si>
    <t>NZ24041824395116B</t>
  </si>
  <si>
    <t>2024-04-23 10:57:45</t>
  </si>
  <si>
    <t>NZ24042328374824B</t>
  </si>
  <si>
    <t>2024-04-26 13:45:44</t>
  </si>
  <si>
    <t>NZ24042621201392B</t>
  </si>
  <si>
    <t>2024-04-25 15:41:41</t>
  </si>
  <si>
    <t>NZ24042520431471B</t>
  </si>
  <si>
    <t>2024-04-26 14:40:11</t>
  </si>
  <si>
    <t>NZ24042621247287B</t>
  </si>
  <si>
    <t>2024-04-26 22:15:57</t>
  </si>
  <si>
    <t>NZ24042621672299B</t>
  </si>
  <si>
    <t>2024-04-26 23:24:34</t>
  </si>
  <si>
    <t>NZ24042621704991B</t>
  </si>
  <si>
    <t>2024-04-24 06:30:42</t>
  </si>
  <si>
    <t>NZ24042429059188B</t>
  </si>
  <si>
    <t>2024-04-27 09:30:17</t>
  </si>
  <si>
    <t>NZ24042721848118B</t>
  </si>
  <si>
    <t>NZ24042621569833B</t>
  </si>
  <si>
    <t>2024-04-26 20:11:49</t>
  </si>
  <si>
    <t>NZ24042621578437B</t>
  </si>
  <si>
    <t>2024-04-24 17:54:33</t>
  </si>
  <si>
    <t>NZ24042429678934B</t>
  </si>
  <si>
    <t>2024-04-18 21:50:13</t>
  </si>
  <si>
    <t>NZ24041824675668B</t>
  </si>
  <si>
    <t>2024-04-23 15:35:43</t>
  </si>
  <si>
    <t>NZ24042328626395B</t>
  </si>
  <si>
    <t>2024-04-29 20:26:19</t>
  </si>
  <si>
    <t>NZ24042924334815B</t>
  </si>
  <si>
    <t>2024-04-27 10:07:16</t>
  </si>
  <si>
    <t>NZ24042721885350B</t>
  </si>
  <si>
    <t>2024-04-29 10:45:21</t>
  </si>
  <si>
    <t>NZ24042923705055B</t>
  </si>
  <si>
    <t>2024-04-14 17:02:28</t>
  </si>
  <si>
    <t>NZ24041420380546B</t>
  </si>
  <si>
    <t>2024-04-27 17:50:27</t>
  </si>
  <si>
    <t>NZ24042722290755B</t>
  </si>
  <si>
    <t>2024-04-27 15:10:38</t>
  </si>
  <si>
    <t>NZ24042722148965B</t>
  </si>
  <si>
    <t>2024-04-29 20:10:00</t>
  </si>
  <si>
    <t>NZ24042924320159B</t>
  </si>
  <si>
    <t>2024-04-18 20:06:48</t>
  </si>
  <si>
    <t>NZ24041824593301B</t>
  </si>
  <si>
    <t>2024-04-18 17:10:10</t>
  </si>
  <si>
    <t>NZ24041824412400B</t>
  </si>
  <si>
    <t>2024-04-24 10:06:06</t>
  </si>
  <si>
    <t>NZ24042429212117B</t>
  </si>
  <si>
    <t>2024-04-19 23:49:52</t>
  </si>
  <si>
    <t>NZ24041925647665B</t>
  </si>
  <si>
    <t>2024-04-23 14:32:37</t>
  </si>
  <si>
    <t>NZ24042328565683B</t>
  </si>
  <si>
    <t>2024-04-13 21:57:12</t>
  </si>
  <si>
    <t>NZ24041329767482B</t>
  </si>
  <si>
    <t>2024-04-18 09:45:11</t>
  </si>
  <si>
    <t>NZ24041823962806B</t>
  </si>
  <si>
    <t>2024-04-26 20:15:00</t>
  </si>
  <si>
    <t>NZ24042621581054B</t>
  </si>
  <si>
    <t>2024-04-16 11:20:15</t>
  </si>
  <si>
    <t>NZ24041622074652B</t>
  </si>
  <si>
    <t>2024-04-21 00:05:22</t>
  </si>
  <si>
    <t>NZ24042126463901B</t>
  </si>
  <si>
    <t>2024-04-26 16:14:25</t>
  </si>
  <si>
    <t>NZ24042621337776B</t>
  </si>
  <si>
    <t>2024-04-04 17:51:32</t>
  </si>
  <si>
    <t>NZ24040429623411B</t>
  </si>
  <si>
    <t>2024-04-26 21:41:03</t>
  </si>
  <si>
    <t>NZ24042621649989B</t>
  </si>
  <si>
    <t>2024-04-20 19:12:33</t>
  </si>
  <si>
    <t>NZ24042026302282B</t>
  </si>
  <si>
    <t>2024-04-20 16:45:43</t>
  </si>
  <si>
    <t>NZ24042026179635B</t>
  </si>
  <si>
    <t>2024-04-18 11:04:02</t>
  </si>
  <si>
    <t>NZ24041824055399B</t>
  </si>
  <si>
    <t>2024-04-29 06:33:05</t>
  </si>
  <si>
    <t>NZ24042923489035B</t>
  </si>
  <si>
    <t>2024-04-27 21:46:11</t>
  </si>
  <si>
    <t>NZ24042722459941B</t>
  </si>
  <si>
    <t>2024-04-18 16:05:10</t>
  </si>
  <si>
    <t>NZ24041824339499B</t>
  </si>
  <si>
    <t>2024-04-18 20:58:43</t>
  </si>
  <si>
    <t>NZ24041824636423B</t>
  </si>
  <si>
    <t>2024-04-17 19:44:01</t>
  </si>
  <si>
    <t>NZ24041723648202B</t>
  </si>
  <si>
    <t>2024-04-17 19:43:04</t>
  </si>
  <si>
    <t>NZ24041723647327B</t>
  </si>
  <si>
    <t>2024-04-29 15:09:36</t>
  </si>
  <si>
    <t>NZ24042923978288B</t>
  </si>
  <si>
    <t>2024-04-16 19:40:33</t>
  </si>
  <si>
    <t>NZ24041622671671B</t>
  </si>
  <si>
    <t>2024-04-27 15:25:32</t>
  </si>
  <si>
    <t>NZ24042722161590B</t>
  </si>
  <si>
    <t>2024-04-15 18:40:17</t>
  </si>
  <si>
    <t>NZ24041521536863B</t>
  </si>
  <si>
    <t>2024-04-11 11:08:51</t>
  </si>
  <si>
    <t>NZ24041126795681B</t>
  </si>
  <si>
    <t>2024-04-29 10:56:32</t>
  </si>
  <si>
    <t>NZ24042923718258B</t>
  </si>
  <si>
    <t>NZ24041824568428B</t>
  </si>
  <si>
    <t>NZ24042429195135B</t>
  </si>
  <si>
    <t>2024-04-26 13:13:12</t>
  </si>
  <si>
    <t>NZ24042621179399B</t>
  </si>
  <si>
    <t>2024-04-15 22:15:10</t>
  </si>
  <si>
    <t>NZ24041521743020B</t>
  </si>
  <si>
    <t>2024-04-18 19:51:18</t>
  </si>
  <si>
    <t>NZ24041824579264B</t>
  </si>
  <si>
    <t>2024-04-18 20:56:13</t>
  </si>
  <si>
    <t>NZ24041824634443B</t>
  </si>
  <si>
    <t>2024-04-18 16:32:55</t>
  </si>
  <si>
    <t>NZ24041824370256B</t>
  </si>
  <si>
    <t>2024-04-16 20:00:09</t>
  </si>
  <si>
    <t>NZ24041622692561B</t>
  </si>
  <si>
    <t>2024-04-14 23:25:23</t>
  </si>
  <si>
    <t>NZ24041420676671B</t>
  </si>
  <si>
    <t>2024-04-28 22:04:53</t>
  </si>
  <si>
    <t>NZ24042823410191B</t>
  </si>
  <si>
    <t>2024-04-29 22:13:41</t>
  </si>
  <si>
    <t>NZ24042924422964B</t>
  </si>
  <si>
    <t>2024-04-09 19:33:19</t>
  </si>
  <si>
    <t>NZ24040925127823B</t>
  </si>
  <si>
    <t>2024-04-25 20:59:34</t>
  </si>
  <si>
    <t>NZ24042520735319B</t>
  </si>
  <si>
    <t>2024-04-24 18:29:25</t>
  </si>
  <si>
    <t>NZ24042429717625B</t>
  </si>
  <si>
    <t>2024-04-18 19:42:05</t>
  </si>
  <si>
    <t>NZ24041824571099B</t>
  </si>
  <si>
    <t>2024-04-21 13:20:06</t>
  </si>
  <si>
    <t>NZ24042126760971B</t>
  </si>
  <si>
    <t>2024-04-18 11:20:10</t>
  </si>
  <si>
    <t>NZ24041824073721B</t>
  </si>
  <si>
    <t>2024-04-24 21:59:44</t>
  </si>
  <si>
    <t>NZ24042429899036B</t>
  </si>
  <si>
    <t>2024-04-23 18:06:03</t>
  </si>
  <si>
    <t>NZ24042328788103B</t>
  </si>
  <si>
    <t>2024-04-18 20:00:28</t>
  </si>
  <si>
    <t>NZ24041824587549B</t>
  </si>
  <si>
    <t>2024-04-16 19:20:33</t>
  </si>
  <si>
    <t>NZ24041622648546B</t>
  </si>
  <si>
    <t>2024-04-18 09:04:38</t>
  </si>
  <si>
    <t>NZ24041823915045B</t>
  </si>
  <si>
    <t>2024-04-15 17:05:23</t>
  </si>
  <si>
    <t>NZ24041521368708B</t>
  </si>
  <si>
    <t>2024-04-18 19:26:00</t>
  </si>
  <si>
    <t>NZ24041824557313B</t>
  </si>
  <si>
    <t>2024-04-16 12:19:55</t>
  </si>
  <si>
    <t>NZ24041622140730B</t>
  </si>
  <si>
    <t>2024-04-26 20:19:29</t>
  </si>
  <si>
    <t>NZ24042621584534B</t>
  </si>
  <si>
    <t>NZ24041723098084B</t>
  </si>
  <si>
    <t>2024-04-14 18:00:48</t>
  </si>
  <si>
    <t>NZ24041420440482B</t>
  </si>
  <si>
    <t>2024-04-18 21:45:12</t>
  </si>
  <si>
    <t>NZ24041824672535B</t>
  </si>
  <si>
    <t>2024-04-16 22:03:27</t>
  </si>
  <si>
    <t>NZ24041622814695B</t>
  </si>
  <si>
    <t>NZ24041723064314B</t>
  </si>
  <si>
    <t>2024-04-18 09:16:07</t>
  </si>
  <si>
    <t>NZ24041823929147B</t>
  </si>
  <si>
    <t>2024-04-18 21:08:51</t>
  </si>
  <si>
    <t>NZ24041824643982B</t>
  </si>
  <si>
    <t>2024-04-16 09:45:59</t>
  </si>
  <si>
    <t>NZ24041621963617B</t>
  </si>
  <si>
    <t>2024-04-16 14:01:53</t>
  </si>
  <si>
    <t>NZ24041622230017B</t>
  </si>
  <si>
    <t>2024-04-17 11:22:20</t>
  </si>
  <si>
    <t>NZ24041723133531B</t>
  </si>
  <si>
    <t>2024-04-18 12:23:07</t>
  </si>
  <si>
    <t>NZ24041824144680B</t>
  </si>
  <si>
    <t>2024-04-17 18:37:03</t>
  </si>
  <si>
    <t>NZ24041723578426B</t>
  </si>
  <si>
    <t>2024-04-18 21:16:11</t>
  </si>
  <si>
    <t>NZ24041824649379B</t>
  </si>
  <si>
    <t>2024-04-21 07:02:51</t>
  </si>
  <si>
    <t>NZ24042126499390B</t>
  </si>
  <si>
    <t>2024-04-20 15:09:13</t>
  </si>
  <si>
    <t>NZ24042026095192B</t>
  </si>
  <si>
    <t>2024-04-22 16:46:24</t>
  </si>
  <si>
    <t>NZ24042227775327B</t>
  </si>
  <si>
    <t>2024-04-24 20:37:36</t>
  </si>
  <si>
    <t>NZ24042429835400B</t>
  </si>
  <si>
    <t>2024-04-26 21:49:34</t>
  </si>
  <si>
    <t>NZ24042621655885B</t>
  </si>
  <si>
    <t>2024-04-22 21:35:27</t>
  </si>
  <si>
    <t>NZ24042228081036B</t>
  </si>
  <si>
    <t>2024-04-26 22:32:42</t>
  </si>
  <si>
    <t>NZ24042621681676B</t>
  </si>
  <si>
    <t>2024-04-16 15:05:10</t>
  </si>
  <si>
    <t>NZ24041622301330B</t>
  </si>
  <si>
    <t>2024-04-15 14:48:25</t>
  </si>
  <si>
    <t>NZ24041521195649B</t>
  </si>
  <si>
    <t>2024-04-18 11:40:51</t>
  </si>
  <si>
    <t>NZ24041824096328B</t>
  </si>
  <si>
    <t>2024-04-23 18:58:03</t>
  </si>
  <si>
    <t>NZ24042328843465B</t>
  </si>
  <si>
    <t>NZ24041622229096B</t>
  </si>
  <si>
    <t>2024-04-29 14:34:33</t>
  </si>
  <si>
    <t>NZ24042923941587B</t>
  </si>
  <si>
    <t>2024-04-23 11:17:35</t>
  </si>
  <si>
    <t>NZ24042328398016B</t>
  </si>
  <si>
    <t>2024-04-18 10:45:15</t>
  </si>
  <si>
    <t>NZ24041824033813B</t>
  </si>
  <si>
    <t>2024-04-28 15:03:37</t>
  </si>
  <si>
    <t>NZ24042822972022B</t>
  </si>
  <si>
    <t>2024-04-27 09:16:08</t>
  </si>
  <si>
    <t>NZ24042721835304B</t>
  </si>
  <si>
    <t>2024-04-20 14:51:44</t>
  </si>
  <si>
    <t>NZ24042026080288B</t>
  </si>
  <si>
    <t>2024-04-22 14:19:06</t>
  </si>
  <si>
    <t>NZ24042227616852B</t>
  </si>
  <si>
    <t>2024-04-19 22:56:02</t>
  </si>
  <si>
    <t>NZ24041925629616B</t>
  </si>
  <si>
    <t>2024-04-16 22:30:22</t>
  </si>
  <si>
    <t>NZ24041622832118B</t>
  </si>
  <si>
    <t>2024-04-04 09:26:23</t>
  </si>
  <si>
    <t>NZ24040429102395B</t>
  </si>
  <si>
    <t>2024-04-29 21:33:53</t>
  </si>
  <si>
    <t>NZ24042924395954B</t>
  </si>
  <si>
    <t>2024-04-21 18:02:08</t>
  </si>
  <si>
    <t>NZ24042126991392B</t>
  </si>
  <si>
    <t>2024-04-28 22:38:19</t>
  </si>
  <si>
    <t>NZ24042823426908B</t>
  </si>
  <si>
    <t>2024-04-24 12:31:08</t>
  </si>
  <si>
    <t>NZ24042429372675B</t>
  </si>
  <si>
    <t>2024-04-23 10:36:29</t>
  </si>
  <si>
    <t>NZ24042328352020B</t>
  </si>
  <si>
    <t>NZ24041622234178B</t>
  </si>
  <si>
    <t>2024-04-16 12:27:26</t>
  </si>
  <si>
    <t>NZ24041622148162B</t>
  </si>
  <si>
    <t>2024-04-20 10:46:17</t>
  </si>
  <si>
    <t>NZ24042025860032B</t>
  </si>
  <si>
    <t>2024-04-20 12:20:52</t>
  </si>
  <si>
    <t>NZ24042025956532B</t>
  </si>
  <si>
    <t>2024-04-21 18:27:39</t>
  </si>
  <si>
    <t>NZ24042127011797B</t>
  </si>
  <si>
    <t>2024-04-15 14:44:41</t>
  </si>
  <si>
    <t>NZ24041521189299B</t>
  </si>
  <si>
    <t>2024-04-19 21:22:00</t>
  </si>
  <si>
    <t>NZ24041925572564B</t>
  </si>
  <si>
    <t>2024-04-26 20:16:44</t>
  </si>
  <si>
    <t>NZ24042621582385B</t>
  </si>
  <si>
    <t>2024-04-21 13:17:01</t>
  </si>
  <si>
    <t>NZ24042126758794B</t>
  </si>
  <si>
    <t>2024-04-24 08:13:18</t>
  </si>
  <si>
    <t>NZ24042429101251B</t>
  </si>
  <si>
    <t>2024-04-24 09:07:29</t>
  </si>
  <si>
    <t>NZ24042429145924B</t>
  </si>
  <si>
    <t>2024-04-22 12:38:27</t>
  </si>
  <si>
    <t>NZ24042227538423B</t>
  </si>
  <si>
    <t>NZ24042621567613B</t>
  </si>
  <si>
    <t>2024-04-22 13:52:51</t>
  </si>
  <si>
    <t>NZ24042227594104B</t>
  </si>
  <si>
    <t>2024-04-22 15:49:45</t>
  </si>
  <si>
    <t>NZ24042227712775B</t>
  </si>
  <si>
    <t>2024-04-23 09:36:30</t>
  </si>
  <si>
    <t>NZ24042328283515B</t>
  </si>
  <si>
    <t>2024-04-21 09:30:11</t>
  </si>
  <si>
    <t>NZ24042126571285B</t>
  </si>
  <si>
    <t>2024-04-23 00:29:12</t>
  </si>
  <si>
    <t>NZ24042328146727B</t>
  </si>
  <si>
    <t>2024-04-23 09:35:07</t>
  </si>
  <si>
    <t>NZ24042328281956B</t>
  </si>
  <si>
    <t>2024-04-19 18:26:28</t>
  </si>
  <si>
    <t>NZ24041925409290B</t>
  </si>
  <si>
    <t>2024-04-20 21:07:57</t>
  </si>
  <si>
    <t>NZ24042026380491B</t>
  </si>
  <si>
    <t>2024-04-25 20:07:11</t>
  </si>
  <si>
    <t>NZ24042520695788B</t>
  </si>
  <si>
    <t>2024-04-22 00:54:51</t>
  </si>
  <si>
    <t>NZ24042227208540B</t>
  </si>
  <si>
    <t>2024-04-20 20:49:38</t>
  </si>
  <si>
    <t>NZ24042026368234B</t>
  </si>
  <si>
    <t>2024-04-22 22:51:34</t>
  </si>
  <si>
    <t>NZ24042228120299B</t>
  </si>
  <si>
    <t>2024-04-22 13:52:20</t>
  </si>
  <si>
    <t>NZ24042227593727B</t>
  </si>
  <si>
    <t>2024-04-20 08:29:50</t>
  </si>
  <si>
    <t>NZ24042025729523B</t>
  </si>
  <si>
    <t>2024-04-21 16:55:05</t>
  </si>
  <si>
    <t>NZ24042126935112B</t>
  </si>
  <si>
    <t>2024-04-23 09:44:07</t>
  </si>
  <si>
    <t>NZ24042328291803B</t>
  </si>
  <si>
    <t>2024-04-22 17:37:50</t>
  </si>
  <si>
    <t>NZ24042227831770B</t>
  </si>
  <si>
    <t>2024-04-22 17:42:33</t>
  </si>
  <si>
    <t>NZ24042227837425B</t>
  </si>
  <si>
    <t>2024-04-20 12:05:47</t>
  </si>
  <si>
    <t>NZ24042025942964B</t>
  </si>
  <si>
    <t>2024-04-20 23:54:14</t>
  </si>
  <si>
    <t>NZ24042026459728B</t>
  </si>
  <si>
    <t>2024-04-26 12:35:23</t>
  </si>
  <si>
    <t>NZ24042621152966B</t>
  </si>
  <si>
    <t>2024-04-26 17:33:19</t>
  </si>
  <si>
    <t>NZ24042621423293B</t>
  </si>
  <si>
    <t>2024-04-22 22:00:36</t>
  </si>
  <si>
    <t>NZ24042228096294B</t>
  </si>
  <si>
    <t>2024-04-21 09:08:15</t>
  </si>
  <si>
    <t>NZ24042126555289B</t>
  </si>
  <si>
    <t>2024-04-27 00:03:32</t>
  </si>
  <si>
    <t>NZ24042721719271B</t>
  </si>
  <si>
    <t>2024-04-20 21:55:08</t>
  </si>
  <si>
    <t>NZ24042026412518B</t>
  </si>
  <si>
    <t>2024-04-26 21:00:59</t>
  </si>
  <si>
    <t>NZ24042621617410B</t>
  </si>
  <si>
    <t>2024-04-19 19:54:37</t>
  </si>
  <si>
    <t>NZ24041925500069B</t>
  </si>
  <si>
    <t>2024-04-21 12:25:41</t>
  </si>
  <si>
    <t>NZ24042126719980B</t>
  </si>
  <si>
    <t>2024-04-27 23:16:41</t>
  </si>
  <si>
    <t>NZ24042722497973B</t>
  </si>
  <si>
    <t>2024-04-24 07:49:40</t>
  </si>
  <si>
    <t>NZ24042429086034B</t>
  </si>
  <si>
    <t>2024-04-27 06:16:17</t>
  </si>
  <si>
    <t>NZ24042721753565B</t>
  </si>
  <si>
    <t>NZ24042621568676B</t>
  </si>
  <si>
    <t>2024-04-21 17:32:26</t>
  </si>
  <si>
    <t>NZ24042126966850B</t>
  </si>
  <si>
    <t>2024-04-19 20:58:46</t>
  </si>
  <si>
    <t>NZ24041925553209B</t>
  </si>
  <si>
    <t>2024-04-22 20:40:07</t>
  </si>
  <si>
    <t>NZ24042228040021B</t>
  </si>
  <si>
    <t>2024-04-21 14:34:08</t>
  </si>
  <si>
    <t>NZ24042126817771B</t>
  </si>
  <si>
    <t>2024-04-07 09:54:20</t>
  </si>
  <si>
    <t>NZ24040721947282B</t>
  </si>
  <si>
    <t>2024-04-19 17:25:40</t>
  </si>
  <si>
    <t>NZ24041925338642B</t>
  </si>
  <si>
    <t>2024-04-23 12:53:22</t>
  </si>
  <si>
    <t>NZ24042328490021B</t>
  </si>
  <si>
    <t>2024-04-20 22:30:45</t>
  </si>
  <si>
    <t>NZ24042026431291B</t>
  </si>
  <si>
    <t>2024-04-12 20:42:45</t>
  </si>
  <si>
    <t>NZ24041228757726B</t>
  </si>
  <si>
    <t>2024-04-23 11:56:58</t>
  </si>
  <si>
    <t>NZ24042328441537B</t>
  </si>
  <si>
    <t>2024-04-23 09:37:57</t>
  </si>
  <si>
    <t>NZ24042328285099B</t>
  </si>
  <si>
    <t>2024-04-25 10:47:13</t>
  </si>
  <si>
    <t>NZ24042520178630B</t>
  </si>
  <si>
    <t>2024-04-17 10:35:43</t>
  </si>
  <si>
    <t>NZ24041723081432B</t>
  </si>
  <si>
    <t>2024-04-20 10:09:40</t>
  </si>
  <si>
    <t>NZ24042025819705B</t>
  </si>
  <si>
    <t>2024-04-19 19:47:54</t>
  </si>
  <si>
    <t>NZ24041925494237B</t>
  </si>
  <si>
    <t>2024-04-20 13:52:18</t>
  </si>
  <si>
    <t>NZ24042026030111B</t>
  </si>
  <si>
    <t>2024-04-21 13:13:24</t>
  </si>
  <si>
    <t>NZ24042126756177B</t>
  </si>
  <si>
    <t>2024-04-18 19:26:52</t>
  </si>
  <si>
    <t>NZ24041824558048B</t>
  </si>
  <si>
    <t>2024-04-23 16:27:49</t>
  </si>
  <si>
    <t>NZ24042328681387B</t>
  </si>
  <si>
    <t>2024-04-26 16:06:39</t>
  </si>
  <si>
    <t>NZ24042621329952B</t>
  </si>
  <si>
    <t>2024-04-23 18:17:37</t>
  </si>
  <si>
    <t>NZ24042328801144B</t>
  </si>
  <si>
    <t>2024-04-23 18:06:23</t>
  </si>
  <si>
    <t>NZ24042328788450B</t>
  </si>
  <si>
    <t>2024-04-26 13:33:48</t>
  </si>
  <si>
    <t>NZ24042621193048B</t>
  </si>
  <si>
    <t>2024-04-23 16:41:37</t>
  </si>
  <si>
    <t>NZ24042328695144B</t>
  </si>
  <si>
    <t>2024-04-26 13:20:21</t>
  </si>
  <si>
    <t>NZ24042621184254B</t>
  </si>
  <si>
    <t>2024-04-26 16:18:16</t>
  </si>
  <si>
    <t>NZ24042621341942B</t>
  </si>
  <si>
    <t>2024-04-26 13:02:45</t>
  </si>
  <si>
    <t>NZ24042621172344B</t>
  </si>
  <si>
    <t>2024-04-25 18:26:06</t>
  </si>
  <si>
    <t>NZ24042520600718B</t>
  </si>
  <si>
    <t>2024-04-26 14:06:34</t>
  </si>
  <si>
    <t>NZ24042621217682B</t>
  </si>
  <si>
    <t>2024-04-25 19:22:04</t>
  </si>
  <si>
    <t>NZ24042520655474B</t>
  </si>
  <si>
    <t>2024-04-26 22:37:14</t>
  </si>
  <si>
    <t>NZ24042621684052B</t>
  </si>
  <si>
    <t>2024-04-26 20:03:39</t>
  </si>
  <si>
    <t>NZ24042621571662B</t>
  </si>
  <si>
    <t>2024-04-25 11:38:20</t>
  </si>
  <si>
    <t>NZ24042520229530B</t>
  </si>
  <si>
    <t>2024-04-26 14:41:51</t>
  </si>
  <si>
    <t>NZ24042621248719B</t>
  </si>
  <si>
    <t>2024-04-22 16:02:45</t>
  </si>
  <si>
    <t>NZ24042227726576B</t>
  </si>
  <si>
    <t>2024-04-25 17:40:04</t>
  </si>
  <si>
    <t>NZ24042520551040B</t>
  </si>
  <si>
    <t>2024-04-26 20:24:24</t>
  </si>
  <si>
    <t>NZ24042621588696B</t>
  </si>
  <si>
    <t>2024-04-23 18:16:55</t>
  </si>
  <si>
    <t>NZ24042328800345B</t>
  </si>
  <si>
    <t>2024-04-24 00:31:42</t>
  </si>
  <si>
    <t>NZ24042429037912B</t>
  </si>
  <si>
    <t>2024-04-28 01:15:30</t>
  </si>
  <si>
    <t>NZ24042822524008B</t>
  </si>
  <si>
    <t>2024-04-29 13:46:37</t>
  </si>
  <si>
    <t>NZ24042923890154B</t>
  </si>
  <si>
    <t>2024-04-25 18:48:16</t>
  </si>
  <si>
    <t>NZ24042520622825B</t>
  </si>
  <si>
    <t>2024-04-25 07:37:58</t>
  </si>
  <si>
    <t>NZ24042520004564B</t>
  </si>
  <si>
    <t>2024-04-24 22:07:30</t>
  </si>
  <si>
    <t>NZ24042429903667B</t>
  </si>
  <si>
    <t>2024-04-26 00:19:03</t>
  </si>
  <si>
    <t>NZ24042620828472B</t>
  </si>
  <si>
    <t>2024-04-26 12:24:21</t>
  </si>
  <si>
    <t>NZ24042621144049B</t>
  </si>
  <si>
    <t>2024-04-26 12:54:00</t>
  </si>
  <si>
    <t>NZ24042621166276B</t>
  </si>
  <si>
    <t>2024-04-29 10:12:23</t>
  </si>
  <si>
    <t>NZ24042923664514B</t>
  </si>
  <si>
    <t>2024-04-22 23:35:51</t>
  </si>
  <si>
    <t>NZ24042228134286B</t>
  </si>
  <si>
    <t>2024-04-26 17:31:54</t>
  </si>
  <si>
    <t>NZ24042621421701B</t>
  </si>
  <si>
    <t>2024-04-26 12:14:25</t>
  </si>
  <si>
    <t>NZ24042621135505B</t>
  </si>
  <si>
    <t>2024-04-26 01:26:26</t>
  </si>
  <si>
    <t>NZ24042620837380B</t>
  </si>
  <si>
    <t>2024-04-28 20:52:00</t>
  </si>
  <si>
    <t>NZ24042823356995B</t>
  </si>
  <si>
    <t>2024-04-21 10:52:49</t>
  </si>
  <si>
    <t>NZ24042126642014B</t>
  </si>
  <si>
    <t>2024-04-23 21:18:46</t>
  </si>
  <si>
    <t>NZ24042328960571B</t>
  </si>
  <si>
    <t>2024-04-26 21:47:03</t>
  </si>
  <si>
    <t>NZ24042621654218B</t>
  </si>
  <si>
    <t>2024-04-26 11:51:38</t>
  </si>
  <si>
    <t>NZ24042621114902B</t>
  </si>
  <si>
    <t>2024-04-26 14:20:49</t>
  </si>
  <si>
    <t>NZ24042621230131B</t>
  </si>
  <si>
    <t>2024-04-23 19:57:07</t>
  </si>
  <si>
    <t>NZ24042328897649B</t>
  </si>
  <si>
    <t>2024-04-26 19:53:00</t>
  </si>
  <si>
    <t>NZ24042621562365B</t>
  </si>
  <si>
    <t>NZ24042621565904B</t>
  </si>
  <si>
    <t>2024-04-26 19:59:11</t>
  </si>
  <si>
    <t>NZ24042621567760B</t>
  </si>
  <si>
    <t>2024-04-26 11:05:15</t>
  </si>
  <si>
    <t>NZ24042621069792B</t>
  </si>
  <si>
    <t>2024-04-24 09:14:04</t>
  </si>
  <si>
    <t>NZ24042429152475B</t>
  </si>
  <si>
    <t>2024-04-23 18:07:58</t>
  </si>
  <si>
    <t>NZ24042328790220B</t>
  </si>
  <si>
    <t>2024-04-25 16:06:18</t>
  </si>
  <si>
    <t>NZ24042520454681B</t>
  </si>
  <si>
    <t>2024-04-26 20:01:05</t>
  </si>
  <si>
    <t>NZ24042621569536B</t>
  </si>
  <si>
    <t>2024-04-26 20:08:15</t>
  </si>
  <si>
    <t>NZ24042621575510B</t>
  </si>
  <si>
    <t>2024-04-07 17:27:43</t>
  </si>
  <si>
    <t>NZ24040722499089B</t>
  </si>
  <si>
    <t>2024-04-25 14:27:48</t>
  </si>
  <si>
    <t>NZ24042520364773B</t>
  </si>
  <si>
    <t>2024-04-26 14:17:23</t>
  </si>
  <si>
    <t>NZ24042621227274B</t>
  </si>
  <si>
    <t>2024-04-29 08:43:36</t>
  </si>
  <si>
    <t>NZ24042923561700B</t>
  </si>
  <si>
    <t>2024-04-26 06:35:07</t>
  </si>
  <si>
    <t>NZ24042620855871B</t>
  </si>
  <si>
    <t>2024-04-26 23:57:16</t>
  </si>
  <si>
    <t>NZ24042621715556B</t>
  </si>
  <si>
    <t>2024-04-29 08:55:24</t>
  </si>
  <si>
    <t>NZ24042923573116B</t>
  </si>
  <si>
    <t>2024-04-26 20:04:39</t>
  </si>
  <si>
    <t>NZ24042621572453B</t>
  </si>
  <si>
    <t>2024-04-23 18:06:09</t>
  </si>
  <si>
    <t>NZ24042328788212B</t>
  </si>
  <si>
    <t>2024-04-18 12:08:59</t>
  </si>
  <si>
    <t>NZ24041824130834B</t>
  </si>
  <si>
    <t>2024-04-26 13:48:55</t>
  </si>
  <si>
    <t>NZ24042621203691B</t>
  </si>
  <si>
    <t>2024-04-26 19:55:41</t>
  </si>
  <si>
    <t>NZ24042621564686B</t>
  </si>
  <si>
    <t>2024-04-26 19:52:32</t>
  </si>
  <si>
    <t>NZ24042621561939B</t>
  </si>
  <si>
    <t>2024-04-27 10:42:03</t>
  </si>
  <si>
    <t>NZ24042721922408B</t>
  </si>
  <si>
    <t>2024-04-26 15:56:00</t>
  </si>
  <si>
    <t>NZ24042621319058B</t>
  </si>
  <si>
    <t>2024-04-25 18:58:24</t>
  </si>
  <si>
    <t>NZ24042520632328B</t>
  </si>
  <si>
    <t>2024-04-26 20:04:03</t>
  </si>
  <si>
    <t>NZ24042621571989B</t>
  </si>
  <si>
    <t>2024-04-26 12:58:42</t>
  </si>
  <si>
    <t>NZ24042621169586B</t>
  </si>
  <si>
    <t>2024-04-26 21:52:16</t>
  </si>
  <si>
    <t>NZ24042621657685B</t>
  </si>
  <si>
    <t>2024-04-27 13:53:45</t>
  </si>
  <si>
    <t>NZ24042722084779B</t>
  </si>
  <si>
    <t>2024-04-25 13:31:38</t>
  </si>
  <si>
    <t>NZ24042520320295B</t>
  </si>
  <si>
    <t>2024-04-26 19:57:53</t>
  </si>
  <si>
    <t>NZ24042621566626B</t>
  </si>
  <si>
    <t>2024-04-26 19:41:42</t>
  </si>
  <si>
    <t>NZ24042621552903B</t>
  </si>
  <si>
    <t>2024-04-27 10:03:37</t>
  </si>
  <si>
    <t>NZ24042721881339B</t>
  </si>
  <si>
    <t>2024-04-25 06:41:19</t>
  </si>
  <si>
    <t>NZ24042529982353B</t>
  </si>
  <si>
    <t>2024-04-19 20:53:12</t>
  </si>
  <si>
    <t>NZ24041925548689B</t>
  </si>
  <si>
    <t>2024-04-24 16:28:56</t>
  </si>
  <si>
    <t>NZ24042429586585B</t>
  </si>
  <si>
    <t>2024-04-24 19:22:38</t>
  </si>
  <si>
    <t>NZ24042429771361B</t>
  </si>
  <si>
    <t>2024-04-26 12:03:01</t>
  </si>
  <si>
    <t>NZ24042621125241B</t>
  </si>
  <si>
    <t>2024-04-27 06:17:29</t>
  </si>
  <si>
    <t>NZ24042721753721B</t>
  </si>
  <si>
    <t>2024-04-26 17:42:27</t>
  </si>
  <si>
    <t>NZ24042621433413B</t>
  </si>
  <si>
    <t>2024-04-26 13:15:22</t>
  </si>
  <si>
    <t>NZ24042621180887B</t>
  </si>
  <si>
    <t>2024-04-26 20:04:26</t>
  </si>
  <si>
    <t>NZ24042621572302B</t>
  </si>
  <si>
    <t>2024-04-23 15:25:44</t>
  </si>
  <si>
    <t>NZ24042328616373B</t>
  </si>
  <si>
    <t>2024-04-23 15:51:08</t>
  </si>
  <si>
    <t>NZ24042328642169B</t>
  </si>
  <si>
    <t>2024-04-28 12:01:14</t>
  </si>
  <si>
    <t>NZ24042822819333B</t>
  </si>
  <si>
    <t>2024-04-26 14:11:23</t>
  </si>
  <si>
    <t>NZ24042621221593B</t>
  </si>
  <si>
    <t>2024-04-25 09:05:54</t>
  </si>
  <si>
    <t>NZ24042520069813B</t>
  </si>
  <si>
    <t>2024-04-26 11:35:30</t>
  </si>
  <si>
    <t>NZ24042621099182B</t>
  </si>
  <si>
    <t>2024-04-24 09:37:18</t>
  </si>
  <si>
    <t>NZ24042429178152B</t>
  </si>
  <si>
    <t>2024-04-25 14:36:29</t>
  </si>
  <si>
    <t>NZ24042520372587B</t>
  </si>
  <si>
    <t>2024-04-29 09:31:32</t>
  </si>
  <si>
    <t>NZ24042923614437B</t>
  </si>
  <si>
    <t>2024-04-27 08:47:10</t>
  </si>
  <si>
    <t>NZ24042721812072B</t>
  </si>
  <si>
    <t>2024-04-24 16:28:10</t>
  </si>
  <si>
    <t>NZ24042429585724B</t>
  </si>
  <si>
    <t>2024-04-15 14:57:01</t>
  </si>
  <si>
    <t>NZ24041521207929B</t>
  </si>
  <si>
    <t>2024-04-23 18:04:25</t>
  </si>
  <si>
    <t>NZ24042328786237B</t>
  </si>
  <si>
    <t>2024-04-26 21:41:32</t>
  </si>
  <si>
    <t>NZ24042621650301B</t>
  </si>
  <si>
    <t>2024-04-23 21:45:33</t>
  </si>
  <si>
    <t>NZ24042328978828B</t>
  </si>
  <si>
    <t>2024-04-27 06:11:31</t>
  </si>
  <si>
    <t>NZ24042721752992B</t>
  </si>
  <si>
    <t>2024-04-27 13:21:12</t>
  </si>
  <si>
    <t>NZ24042722060053B</t>
  </si>
  <si>
    <t>2024-04-27 08:48:00</t>
  </si>
  <si>
    <t>NZ24042721812660B</t>
  </si>
  <si>
    <t>2024-04-27 17:25:38</t>
  </si>
  <si>
    <t>NZ24042722268728B</t>
  </si>
  <si>
    <t>2024-04-27 19:15:53</t>
  </si>
  <si>
    <t>NZ24042722358354B</t>
  </si>
  <si>
    <t>2024-04-29 07:19:43</t>
  </si>
  <si>
    <t>NZ24042923503979B</t>
  </si>
  <si>
    <t>2024-04-29 12:01:26</t>
  </si>
  <si>
    <t>NZ24042923790954B</t>
  </si>
  <si>
    <t>NZ24042621567067B</t>
  </si>
  <si>
    <t>2024-04-28 15:57:40</t>
  </si>
  <si>
    <t>NZ24042823030468B</t>
  </si>
  <si>
    <t>2024-04-27 21:19:14</t>
  </si>
  <si>
    <t>NZ24042722440837B</t>
  </si>
  <si>
    <t>2024-04-27 20:07:29</t>
  </si>
  <si>
    <t>NZ24042722392371B</t>
  </si>
  <si>
    <t>2024-04-27 23:22:12</t>
  </si>
  <si>
    <t>NZ24042722499735B</t>
  </si>
  <si>
    <t>2024-04-26 22:38:08</t>
  </si>
  <si>
    <t>NZ24042621684452B</t>
  </si>
  <si>
    <t>NZ24042621579389B</t>
  </si>
  <si>
    <t>2024-04-27 11:25:27</t>
  </si>
  <si>
    <t>NZ24042721965597B</t>
  </si>
  <si>
    <t>NZ24042823410180B</t>
  </si>
  <si>
    <t>2024-04-28 06:40:36</t>
  </si>
  <si>
    <t>NZ24042822544316B</t>
  </si>
  <si>
    <t>2024-04-29 22:45:40</t>
  </si>
  <si>
    <t>NZ24042924440170B</t>
  </si>
  <si>
    <t>2024-04-25 17:43:59</t>
  </si>
  <si>
    <t>NZ24042520555300B</t>
  </si>
  <si>
    <t>2024-04-09 21:22:42</t>
  </si>
  <si>
    <t>NZ24040925243218B</t>
  </si>
  <si>
    <t>2024-04-27 17:37:01</t>
  </si>
  <si>
    <t>NZ24042722278982B</t>
  </si>
  <si>
    <t>2024-04-23 10:27:54</t>
  </si>
  <si>
    <t>NZ24042328342788B</t>
  </si>
  <si>
    <t>2024-04-26 21:25:45</t>
  </si>
  <si>
    <t>NZ24042621639277B</t>
  </si>
  <si>
    <t>2024-04-27 21:22:30</t>
  </si>
  <si>
    <t>NZ24042722444393B</t>
  </si>
  <si>
    <t>2024-04-24 15:56:16</t>
  </si>
  <si>
    <t>NZ24042429550822B</t>
  </si>
  <si>
    <t>2024-04-29 19:11:11</t>
  </si>
  <si>
    <t>NZ24042924262923B</t>
  </si>
  <si>
    <t>NZ24042722489580B</t>
  </si>
  <si>
    <t>2024-04-28 19:24:23</t>
  </si>
  <si>
    <t>NZ24042823277124B</t>
  </si>
  <si>
    <t>2024-04-26 20:00:45</t>
  </si>
  <si>
    <t>NZ24042621569226B</t>
  </si>
  <si>
    <t>2024-04-18 20:07:32</t>
  </si>
  <si>
    <t>NZ24041824593925B</t>
  </si>
  <si>
    <t>2024-04-15 19:12:44</t>
  </si>
  <si>
    <t>NZ24041521577154B</t>
  </si>
  <si>
    <t>2024-04-28 14:30:30</t>
  </si>
  <si>
    <t>NZ24042822939312B</t>
  </si>
  <si>
    <t>2024-04-29 16:10:48</t>
  </si>
  <si>
    <t>NZ24042924044753B</t>
  </si>
  <si>
    <t>NZ24042328606287B</t>
  </si>
  <si>
    <t>2024-04-25 21:11:38</t>
  </si>
  <si>
    <t>NZ24042520743734B</t>
  </si>
  <si>
    <t>2024-04-29 22:14:24</t>
  </si>
  <si>
    <t>NZ24042924423389B</t>
  </si>
  <si>
    <t>2024-04-27 14:33:26</t>
  </si>
  <si>
    <t>NZ24042722117509B</t>
  </si>
  <si>
    <t>2024-04-27 20:12:52</t>
  </si>
  <si>
    <t>NZ24042722396007B</t>
  </si>
  <si>
    <t>2024-04-28 16:25:55</t>
  </si>
  <si>
    <t>NZ24042823065696B</t>
  </si>
  <si>
    <t>2024-05-30 14:13:06</t>
  </si>
  <si>
    <t>NZ24053027934992B</t>
  </si>
  <si>
    <t>2024-05-31 16:30:25</t>
  </si>
  <si>
    <t>NZ24053129188534B</t>
  </si>
  <si>
    <t>2024-06-01 23:04:51</t>
  </si>
  <si>
    <t>NZ24060121083853B</t>
  </si>
  <si>
    <t>2024-05-30 14:21:34</t>
  </si>
  <si>
    <t>NZ24053027944086B</t>
  </si>
  <si>
    <t>2024-05-31 21:42:38</t>
  </si>
  <si>
    <t>NZ24053129565998B</t>
  </si>
  <si>
    <t>2024-05-30 20:45:18</t>
  </si>
  <si>
    <t>NZ24053028395753B</t>
  </si>
  <si>
    <t>2024-05-30 20:58:17</t>
  </si>
  <si>
    <t>NZ24053028407314B</t>
  </si>
  <si>
    <t>2024-05-30 15:34:38</t>
  </si>
  <si>
    <t>NZ24053028029725B</t>
  </si>
  <si>
    <t>2024-06-02 01:27:29</t>
  </si>
  <si>
    <t>NZ24060221145035B</t>
  </si>
  <si>
    <t>2024-05-31 08:06:07</t>
  </si>
  <si>
    <t>NZ24053128599506B</t>
  </si>
  <si>
    <t>2024-06-01 07:17:14</t>
  </si>
  <si>
    <t>NZ24060129794396B</t>
  </si>
  <si>
    <t>2024-06-02 11:43:23</t>
  </si>
  <si>
    <t>NZ24060221507330B</t>
  </si>
  <si>
    <t>2024-06-02 19:18:56</t>
  </si>
  <si>
    <t>NZ24060222070465B</t>
  </si>
  <si>
    <t>2024-05-21 13:22:59</t>
  </si>
  <si>
    <t>NZ24052129062206B</t>
  </si>
  <si>
    <t>2024-05-31 17:05:10</t>
  </si>
  <si>
    <t>NZ24053129235171B</t>
  </si>
  <si>
    <t>2024-06-03 19:00:32</t>
  </si>
  <si>
    <t>NZ24060323502277B</t>
  </si>
  <si>
    <t>2024-05-31 18:40:01</t>
  </si>
  <si>
    <t>NZ24053129366984B</t>
  </si>
  <si>
    <t>2024-06-01 15:56:27</t>
  </si>
  <si>
    <t>NZ24060120570988B</t>
  </si>
  <si>
    <t>2024-05-30 17:25:23</t>
  </si>
  <si>
    <t>NZ24053028166602B</t>
  </si>
  <si>
    <t>2024-05-31 16:38:35</t>
  </si>
  <si>
    <t>NZ24053129199333B</t>
  </si>
  <si>
    <t>2024-06-02 19:08:52</t>
  </si>
  <si>
    <t>NZ24060222059509B</t>
  </si>
  <si>
    <t>2024-06-01 22:14:53</t>
  </si>
  <si>
    <t>NZ24060121041619B</t>
  </si>
  <si>
    <t>2024-05-31 10:03:52</t>
  </si>
  <si>
    <t>NZ24053128728260B</t>
  </si>
  <si>
    <t>2024-05-31 19:24:09</t>
  </si>
  <si>
    <t>NZ24053129417029B</t>
  </si>
  <si>
    <t>2024-05-31 21:40:58</t>
  </si>
  <si>
    <t>NZ24053129564528B</t>
  </si>
  <si>
    <t>2024-06-01 07:55:29</t>
  </si>
  <si>
    <t>NZ24060129833425B</t>
  </si>
  <si>
    <t>2024-06-02 15:21:21</t>
  </si>
  <si>
    <t>NZ24060221769240B</t>
  </si>
  <si>
    <t>2024-05-30 14:34:15</t>
  </si>
  <si>
    <t>NZ24053027957957B</t>
  </si>
  <si>
    <t>2024-06-01 12:48:04</t>
  </si>
  <si>
    <t>NZ24060120320852B</t>
  </si>
  <si>
    <t>2024-06-01 10:34:15</t>
  </si>
  <si>
    <t>NZ24060120105496B</t>
  </si>
  <si>
    <t>2024-05-31 21:06:01</t>
  </si>
  <si>
    <t>NZ24053129520822B</t>
  </si>
  <si>
    <t>2024-04-29 10:47:06</t>
  </si>
  <si>
    <t>NZ24042923707226B</t>
  </si>
  <si>
    <t>2024-05-30 20:59:04</t>
  </si>
  <si>
    <t>NZ24053028407967B</t>
  </si>
  <si>
    <t>2024-06-01 15:04:21</t>
  </si>
  <si>
    <t>NZ24060120499879B</t>
  </si>
  <si>
    <t>2024-05-30 16:09:41</t>
  </si>
  <si>
    <t>NZ24053028071049B</t>
  </si>
  <si>
    <t>2024-05-30 22:12:17</t>
  </si>
  <si>
    <t>NZ24053028472663B</t>
  </si>
  <si>
    <t>2024-05-22 11:48:19</t>
  </si>
  <si>
    <t>NZ24052229983346B</t>
  </si>
  <si>
    <t>2024-06-03 18:08:34</t>
  </si>
  <si>
    <t>NZ24060323402675B</t>
  </si>
  <si>
    <t>2024-04-05 14:57:31</t>
  </si>
  <si>
    <t>NZ24040520348349B</t>
  </si>
  <si>
    <t>2024-04-26 11:51:29</t>
  </si>
  <si>
    <t>NZ24042621114777B</t>
  </si>
  <si>
    <t>2024-08-09 19:32:53</t>
  </si>
  <si>
    <t>NZ24080928276607B</t>
  </si>
  <si>
    <t>清风 欧院纯品抽纸3层100抽*6包</t>
  </si>
  <si>
    <t>2024-08-09 14:15:52</t>
  </si>
  <si>
    <t>NZ24080927683483B</t>
  </si>
  <si>
    <t>牙博士 青柠超白牙膏105g*3支装</t>
  </si>
  <si>
    <t>2024-08-09 18:09:59</t>
  </si>
  <si>
    <t>NZ24080928171770B</t>
  </si>
  <si>
    <t>2024-09-01 21:22:32</t>
  </si>
  <si>
    <t>NZ24090121401438B</t>
  </si>
  <si>
    <t>蓝漂（Lampure）洗衣液2kg*1瓶装LP-362364</t>
  </si>
  <si>
    <t>2024-09-01 14:38:28</t>
  </si>
  <si>
    <t>NZ24090120880670B</t>
  </si>
  <si>
    <t>2024-08-17 22:08:03</t>
  </si>
  <si>
    <t>NZ24081726217649B</t>
  </si>
  <si>
    <t>2024-08-17 21:07:41</t>
  </si>
  <si>
    <t>NZ24081726175117B</t>
  </si>
  <si>
    <t>2024-08-18 14:13:16</t>
  </si>
  <si>
    <t>NZ24081826595485B</t>
  </si>
  <si>
    <t>2024-08-18 20:35:02</t>
  </si>
  <si>
    <t>NZ24081826882028B</t>
  </si>
  <si>
    <t>2024-08-15 15:37:30</t>
  </si>
  <si>
    <t>NZ24081523852234B</t>
  </si>
  <si>
    <t>2024-08-12 16:07:29</t>
  </si>
  <si>
    <t>NZ24081220743963B</t>
  </si>
  <si>
    <t>2024-08-17 20:46:33</t>
  </si>
  <si>
    <t>NZ24081726160939B</t>
  </si>
  <si>
    <t>2024-08-18 14:07:54</t>
  </si>
  <si>
    <t>NZ24081826591639B</t>
  </si>
  <si>
    <t>2024-08-14 18:58:57</t>
  </si>
  <si>
    <t>NZ24081423079387B</t>
  </si>
  <si>
    <t>2024-08-16 21:06:04</t>
  </si>
  <si>
    <t>NZ24081625327539B</t>
  </si>
  <si>
    <t>2024-08-15 01:54:15</t>
  </si>
  <si>
    <t>NZ24081523323829B</t>
  </si>
  <si>
    <t>2024-08-16 15:31:45</t>
  </si>
  <si>
    <t>NZ24081624927343B</t>
  </si>
  <si>
    <t>2024-09-02 13:37:06</t>
  </si>
  <si>
    <t>NZ24090222216160B</t>
  </si>
  <si>
    <t>2024-08-14 19:06:31</t>
  </si>
  <si>
    <t>NZ24081423088075B</t>
  </si>
  <si>
    <t>2024-09-02 22:20:22</t>
  </si>
  <si>
    <t>NZ24090223044221B</t>
  </si>
  <si>
    <t>2024-09-03 14:53:18</t>
  </si>
  <si>
    <t>NZ24090323802873B</t>
  </si>
  <si>
    <t>2024-08-17 22:11:25</t>
  </si>
  <si>
    <t>NZ24081726219522B</t>
  </si>
  <si>
    <t>2024-08-17 16:50:07</t>
  </si>
  <si>
    <t>NZ24081725977893B</t>
  </si>
  <si>
    <t>2024-08-17 10:37:09</t>
  </si>
  <si>
    <t>NZ24081725639485B</t>
  </si>
  <si>
    <t>2024-08-17 21:28:32</t>
  </si>
  <si>
    <t>NZ24081726194387B</t>
  </si>
  <si>
    <t>2024-08-17 22:29:11</t>
  </si>
  <si>
    <t>NZ24081726228769B</t>
  </si>
  <si>
    <t>2024-08-17 22:08:48</t>
  </si>
  <si>
    <t>NZ24081726218063B</t>
  </si>
  <si>
    <t>2024-08-17 21:07:31</t>
  </si>
  <si>
    <t>NZ24081726175004B</t>
  </si>
  <si>
    <t>2024-08-17 22:24:43</t>
  </si>
  <si>
    <t>NZ24081726226420B</t>
  </si>
  <si>
    <t>2024-08-18 15:45:08</t>
  </si>
  <si>
    <t>NZ24081826666775B</t>
  </si>
  <si>
    <t>2024-08-16 12:27:55</t>
  </si>
  <si>
    <t>NZ24081624750099B</t>
  </si>
  <si>
    <t>2024-08-17 20:23:12</t>
  </si>
  <si>
    <t>NZ24081726145424B</t>
  </si>
  <si>
    <t>2024-08-12 16:32:41</t>
  </si>
  <si>
    <t>NZ24081220774563B</t>
  </si>
  <si>
    <t>2024-08-09 16:39:30</t>
  </si>
  <si>
    <t>NZ24080928037063B</t>
  </si>
  <si>
    <t>2024-08-12 08:14:25</t>
  </si>
  <si>
    <t>NZ24081220229435B</t>
  </si>
  <si>
    <t>2024-08-14 18:36:13</t>
  </si>
  <si>
    <t>NZ24081423052842B</t>
  </si>
  <si>
    <t>2024-08-12 14:43:55</t>
  </si>
  <si>
    <t>NZ24081220642097B</t>
  </si>
  <si>
    <t>2024-08-15 14:25:22</t>
  </si>
  <si>
    <t>NZ24081523770672B</t>
  </si>
  <si>
    <t>2024-08-11 19:07:02</t>
  </si>
  <si>
    <t>NZ24081129987143B</t>
  </si>
  <si>
    <t>2024-08-12 21:38:00</t>
  </si>
  <si>
    <t>NZ24081221175526B</t>
  </si>
  <si>
    <t>2024-08-12 14:41:50</t>
  </si>
  <si>
    <t>NZ24081220639877B</t>
  </si>
  <si>
    <t>2024-08-12 22:38:16</t>
  </si>
  <si>
    <t>NZ24081221216208B</t>
  </si>
  <si>
    <t>2024-08-12 16:08:24</t>
  </si>
  <si>
    <t>NZ24081220745096B</t>
  </si>
  <si>
    <t>2024-08-12 22:33:15</t>
  </si>
  <si>
    <t>NZ24081221213416B</t>
  </si>
  <si>
    <t>2024-08-09 19:36:52</t>
  </si>
  <si>
    <t>NZ24080928280798B</t>
  </si>
  <si>
    <t>2024-08-12 21:03:17</t>
  </si>
  <si>
    <t>NZ24081221141143B</t>
  </si>
  <si>
    <t>2024-08-09 12:37:41</t>
  </si>
  <si>
    <t>NZ24080927585626B</t>
  </si>
  <si>
    <t>2024-08-03 12:03:55</t>
  </si>
  <si>
    <t>NZ24080320863611B</t>
  </si>
  <si>
    <t>2024-08-10 10:44:54</t>
  </si>
  <si>
    <t>NZ24081028726107B</t>
  </si>
  <si>
    <t>2024-08-30 16:56:06</t>
  </si>
  <si>
    <t>NZ24083028665465B</t>
  </si>
  <si>
    <t>2024-08-13 21:32:16</t>
  </si>
  <si>
    <t>NZ24081322196047B</t>
  </si>
  <si>
    <t>2024-08-12 15:12:12</t>
  </si>
  <si>
    <t>NZ24081220675133B</t>
  </si>
  <si>
    <t>2024-08-12 11:32:12</t>
  </si>
  <si>
    <t>NZ24081220459034B</t>
  </si>
  <si>
    <t>2024-08-09 23:54:13</t>
  </si>
  <si>
    <t>NZ24080928487503B</t>
  </si>
  <si>
    <t>2024-08-16 16:26:47</t>
  </si>
  <si>
    <t>NZ24081625009263B</t>
  </si>
  <si>
    <t>2024-08-12 21:52:34</t>
  </si>
  <si>
    <t>NZ24081221186331B</t>
  </si>
  <si>
    <t>2024-08-12 21:16:39</t>
  </si>
  <si>
    <t>NZ24081221151981B</t>
  </si>
  <si>
    <t>2024-08-12 15:55:33</t>
  </si>
  <si>
    <t>NZ24081220729648B</t>
  </si>
  <si>
    <t>2024-08-11 22:24:26</t>
  </si>
  <si>
    <t>NZ24081120122218B</t>
  </si>
  <si>
    <t>2024-08-12 21:06:19</t>
  </si>
  <si>
    <t>NZ24081221143725B</t>
  </si>
  <si>
    <t>2024-08-12 21:55:53</t>
  </si>
  <si>
    <t>NZ24081221188730B</t>
  </si>
  <si>
    <t>2024-08-12 16:15:15</t>
  </si>
  <si>
    <t>NZ24081220753082B</t>
  </si>
  <si>
    <t>2024-08-13 09:47:01</t>
  </si>
  <si>
    <t>NZ24081321411495B</t>
  </si>
  <si>
    <t>2024-08-13 10:38:33</t>
  </si>
  <si>
    <t>NZ24081321487645B</t>
  </si>
  <si>
    <t>2024-08-13 13:15:36</t>
  </si>
  <si>
    <t>NZ24081321660188B</t>
  </si>
  <si>
    <t>2024-08-13 10:05:00</t>
  </si>
  <si>
    <t>NZ24081321440248B</t>
  </si>
  <si>
    <t>2024-08-13 21:47:09</t>
  </si>
  <si>
    <t>NZ24081322206556B</t>
  </si>
  <si>
    <t>2024-08-13 18:11:47</t>
  </si>
  <si>
    <t>NZ24081322002214B</t>
  </si>
  <si>
    <t>2024-08-13 21:57:06</t>
  </si>
  <si>
    <t>NZ24081322213167B</t>
  </si>
  <si>
    <t>2024-08-13 22:36:00</t>
  </si>
  <si>
    <t>NZ24081322236236B</t>
  </si>
  <si>
    <t>2024-08-28 19:23:57</t>
  </si>
  <si>
    <t>NZ24082826684821B</t>
  </si>
  <si>
    <t>2024-08-14 02:48:20</t>
  </si>
  <si>
    <t>NZ24081422292976B</t>
  </si>
  <si>
    <t>2024-09-01 21:46:29</t>
  </si>
  <si>
    <t>NZ24090121426260B</t>
  </si>
  <si>
    <t>2024-08-17 14:45:16</t>
  </si>
  <si>
    <t>NZ24081725864182B</t>
  </si>
  <si>
    <t>2024-08-17 08:43:47</t>
  </si>
  <si>
    <t>NZ24081725519612B</t>
  </si>
  <si>
    <t>2024-08-15 22:37:17</t>
  </si>
  <si>
    <t>NZ24081524337563B</t>
  </si>
  <si>
    <t>2024-08-13 16:10:33</t>
  </si>
  <si>
    <t>NZ24081321839995B</t>
  </si>
  <si>
    <t>2024-08-16 20:39:38</t>
  </si>
  <si>
    <t>NZ24081625305904B</t>
  </si>
  <si>
    <t>2024-08-15 10:24:27</t>
  </si>
  <si>
    <t>NZ24081523520451B</t>
  </si>
  <si>
    <t>2024-08-16 14:31:42</t>
  </si>
  <si>
    <t>NZ24081624858364B</t>
  </si>
  <si>
    <t>2024-08-17 21:25:30</t>
  </si>
  <si>
    <t>NZ24081726192560B</t>
  </si>
  <si>
    <t>2024-08-17 21:16:45</t>
  </si>
  <si>
    <t>NZ24081726180918B</t>
  </si>
  <si>
    <t>2024-08-13 12:08:42</t>
  </si>
  <si>
    <t>NZ24081321603144B</t>
  </si>
  <si>
    <t>2024-08-13 09:47:30</t>
  </si>
  <si>
    <t>NZ24081321412289B</t>
  </si>
  <si>
    <t>2024-08-12 16:23:52</t>
  </si>
  <si>
    <t>NZ24081220763752B</t>
  </si>
  <si>
    <t>2024-08-12 14:30:19</t>
  </si>
  <si>
    <t>NZ24081220627187B</t>
  </si>
  <si>
    <t>2024-08-12 10:29:59</t>
  </si>
  <si>
    <t>NZ24081220374026B</t>
  </si>
  <si>
    <t>2024-08-12 14:20:53</t>
  </si>
  <si>
    <t>NZ24081220617555B</t>
  </si>
  <si>
    <t>2024-08-14 20:38:40</t>
  </si>
  <si>
    <t>NZ24081423182256B</t>
  </si>
  <si>
    <t>2024-08-14 14:14:02</t>
  </si>
  <si>
    <t>NZ24081422733782B</t>
  </si>
  <si>
    <t>2024-08-21 09:37:55</t>
  </si>
  <si>
    <t>NZ24082129254506B</t>
  </si>
  <si>
    <t>2024-08-21 19:03:38</t>
  </si>
  <si>
    <t>NZ24082129920034B</t>
  </si>
  <si>
    <t>2024-08-23 15:50:51</t>
  </si>
  <si>
    <t>NZ24082321777384B</t>
  </si>
  <si>
    <t>2024-08-23 14:33:50</t>
  </si>
  <si>
    <t>NZ24082321685429B</t>
  </si>
  <si>
    <t>2024-08-18 20:02:04</t>
  </si>
  <si>
    <t>NZ24081826861263B</t>
  </si>
  <si>
    <t>2024-08-18 11:42:00</t>
  </si>
  <si>
    <t>NZ24081826487866B</t>
  </si>
  <si>
    <t>2024-08-22 21:39:26</t>
  </si>
  <si>
    <t>NZ24082221108591B</t>
  </si>
  <si>
    <t>2024-08-23 16:08:25</t>
  </si>
  <si>
    <t>NZ24082321798444B</t>
  </si>
  <si>
    <t>2024-08-23 17:49:33</t>
  </si>
  <si>
    <t>NZ24082321929956B</t>
  </si>
  <si>
    <t>2024-08-26 16:57:40</t>
  </si>
  <si>
    <t>NZ24082624481608B</t>
  </si>
  <si>
    <t>2024-08-24 21:01:17</t>
  </si>
  <si>
    <t>NZ24082422988493B</t>
  </si>
  <si>
    <t>2024-08-25 22:28:08</t>
  </si>
  <si>
    <t>NZ24082523794892B</t>
  </si>
  <si>
    <t>2024-08-26 11:01:26</t>
  </si>
  <si>
    <t>NZ24082624077437B</t>
  </si>
  <si>
    <t>2024-08-26 12:43:07</t>
  </si>
  <si>
    <t>NZ24082624203472B</t>
  </si>
  <si>
    <t>2024-08-27 12:02:49</t>
  </si>
  <si>
    <t>NZ24082725199957B</t>
  </si>
  <si>
    <t>2024-08-26 15:59:17</t>
  </si>
  <si>
    <t>NZ24082624399217B</t>
  </si>
  <si>
    <t>2024-08-24 14:48:45</t>
  </si>
  <si>
    <t>NZ24082422669173B</t>
  </si>
  <si>
    <t>2024-08-27 12:38:06</t>
  </si>
  <si>
    <t>NZ24082725235320B</t>
  </si>
  <si>
    <t>2024-08-24 22:04:47</t>
  </si>
  <si>
    <t>NZ24082423037761B</t>
  </si>
  <si>
    <t>2024-08-05 08:55:25</t>
  </si>
  <si>
    <t>NZ24080522617797B</t>
  </si>
  <si>
    <t>2024-08-12 20:54:20</t>
  </si>
  <si>
    <t>NZ24081221133218B</t>
  </si>
  <si>
    <t>2024-08-24 15:12:48</t>
  </si>
  <si>
    <t>NZ24082422690529B</t>
  </si>
  <si>
    <t>2024-08-03 19:18:04</t>
  </si>
  <si>
    <t>NZ24080321340044B</t>
  </si>
  <si>
    <t>2024-08-15 11:39:48</t>
  </si>
  <si>
    <t>NZ24081523621929B</t>
  </si>
  <si>
    <t>2024-09-01 19:58:09</t>
  </si>
  <si>
    <t>NZ24090121301195B</t>
  </si>
  <si>
    <t>2024-08-24 21:03:48</t>
  </si>
  <si>
    <t>NZ24082422990163B</t>
  </si>
  <si>
    <t>2024-08-24 22:30:55</t>
  </si>
  <si>
    <t>NZ24082423052818B</t>
  </si>
  <si>
    <t>2024-09-02 15:20:32</t>
  </si>
  <si>
    <t>NZ24090222378713B</t>
  </si>
  <si>
    <t>2024-08-15 19:23:16</t>
  </si>
  <si>
    <t>NZ24081524166634B</t>
  </si>
  <si>
    <t>2024-09-02 21:10:54</t>
  </si>
  <si>
    <t>NZ24090222963070B</t>
  </si>
  <si>
    <t>2024-09-01 22:17:43</t>
  </si>
  <si>
    <t>NZ24090121455732B</t>
  </si>
  <si>
    <t>2024-09-03 19:08:27</t>
  </si>
  <si>
    <t>NZ24090324202319B</t>
  </si>
  <si>
    <t>2024-09-04 20:28:37</t>
  </si>
  <si>
    <t>NZ24090425660895B</t>
  </si>
  <si>
    <t>2024-09-03 18:21:25</t>
  </si>
  <si>
    <t>NZ24090324138275B</t>
  </si>
  <si>
    <t>2024-09-04 17:24:26</t>
  </si>
  <si>
    <t>NZ24090425357933B</t>
  </si>
  <si>
    <t>2024-08-25 13:55:36</t>
  </si>
  <si>
    <t>NZ24082523426216B</t>
  </si>
  <si>
    <t>2024-09-05 20:20:12</t>
  </si>
  <si>
    <t>NZ24090526876345B</t>
  </si>
  <si>
    <t>2024-08-18 16:43:06</t>
  </si>
  <si>
    <t>NZ24081826715174B</t>
  </si>
  <si>
    <t>2024-09-03 20:26:15</t>
  </si>
  <si>
    <t>NZ24090324302201B</t>
  </si>
  <si>
    <t>2024-08-18 08:59:25</t>
  </si>
  <si>
    <t>NZ24081826354602B</t>
  </si>
  <si>
    <t>2024-08-13 22:07:46</t>
  </si>
  <si>
    <t>NZ24081322220173B</t>
  </si>
  <si>
    <t>2024-08-12 15:06:35</t>
  </si>
  <si>
    <t>NZ24081220668404B</t>
  </si>
  <si>
    <t>2024-08-12 15:14:41</t>
  </si>
  <si>
    <t>NZ24081220678739B</t>
  </si>
  <si>
    <t>2024-08-15 10:01:07</t>
  </si>
  <si>
    <t>NZ24081523485589B</t>
  </si>
  <si>
    <t>2024-08-23 17:36:46</t>
  </si>
  <si>
    <t>NZ24082321911066B</t>
  </si>
  <si>
    <t>2024-08-12 16:28:55</t>
  </si>
  <si>
    <t>NZ24081220769996B</t>
  </si>
  <si>
    <t>2024-08-12 23:26:33</t>
  </si>
  <si>
    <t>NZ24081221237149B</t>
  </si>
  <si>
    <t>2024-08-15 10:14:25</t>
  </si>
  <si>
    <t>NZ24081523505872B</t>
  </si>
  <si>
    <t>2024-08-22 14:20:47</t>
  </si>
  <si>
    <t>NZ24082220608557B</t>
  </si>
  <si>
    <t>2024-08-09 16:53:16</t>
  </si>
  <si>
    <t>NZ24080928056353B</t>
  </si>
  <si>
    <t>2024-08-23 06:04:21</t>
  </si>
  <si>
    <t>NZ24082321213239B</t>
  </si>
  <si>
    <t>2024-08-23 16:13:01</t>
  </si>
  <si>
    <t>NZ24082321804063B</t>
  </si>
  <si>
    <t>2024-08-17 08:46:24</t>
  </si>
  <si>
    <t>NZ24081725521332B</t>
  </si>
  <si>
    <t>2024-08-24 10:20:35</t>
  </si>
  <si>
    <t>NZ24082422424010B</t>
  </si>
  <si>
    <t>2024-08-23 18:59:04</t>
  </si>
  <si>
    <t>NZ24082322012515B</t>
  </si>
  <si>
    <t>2024-08-25 13:44:52</t>
  </si>
  <si>
    <t>NZ24082523418573B</t>
  </si>
  <si>
    <t>2024-08-23 11:53:59</t>
  </si>
  <si>
    <t>NZ24082321530871B</t>
  </si>
  <si>
    <t>2024-08-17 15:47:57</t>
  </si>
  <si>
    <t>NZ24081725920196B</t>
  </si>
  <si>
    <t>2024-08-17 21:10:30</t>
  </si>
  <si>
    <t>NZ24081726176954B</t>
  </si>
  <si>
    <t>2024-08-21 16:33:49</t>
  </si>
  <si>
    <t>NZ24082129734955B</t>
  </si>
  <si>
    <t>2024-08-21 17:34:46</t>
  </si>
  <si>
    <t>NZ24082129812588B</t>
  </si>
  <si>
    <t>2024-08-22 12:19:29</t>
  </si>
  <si>
    <t>NZ24082220503570B</t>
  </si>
  <si>
    <t>2024-08-22 10:48:29</t>
  </si>
  <si>
    <t>NZ24082220381805B</t>
  </si>
  <si>
    <t>2024-08-21 21:42:05</t>
  </si>
  <si>
    <t>NZ24082120061648B</t>
  </si>
  <si>
    <t>2024-08-22 11:10:34</t>
  </si>
  <si>
    <t>NZ24082220413259B</t>
  </si>
  <si>
    <t>2024-08-24 23:27:23</t>
  </si>
  <si>
    <t>NZ24082423077733B</t>
  </si>
  <si>
    <t>2024-08-22 11:01:26</t>
  </si>
  <si>
    <t>NZ24082220400063B</t>
  </si>
  <si>
    <t>2024-08-24 15:25:24</t>
  </si>
  <si>
    <t>NZ24082422702184B</t>
  </si>
  <si>
    <t>2024-08-22 22:25:39</t>
  </si>
  <si>
    <t>NZ24082221139719B</t>
  </si>
  <si>
    <t>2024-08-22 22:26:44</t>
  </si>
  <si>
    <t>NZ24082221140363B</t>
  </si>
  <si>
    <t>2024-08-22 15:57:51</t>
  </si>
  <si>
    <t>NZ24082220722231B</t>
  </si>
  <si>
    <t>2024-08-26 16:13:49</t>
  </si>
  <si>
    <t>NZ24082624422402B</t>
  </si>
  <si>
    <t>2024-08-24 22:38:37</t>
  </si>
  <si>
    <t>NZ24082423056607B</t>
  </si>
  <si>
    <t>2024-08-30 09:49:25</t>
  </si>
  <si>
    <t>NZ24083028110262B</t>
  </si>
  <si>
    <t>2024-08-08 14:53:21</t>
  </si>
  <si>
    <t>NZ24080826539023B</t>
  </si>
  <si>
    <t>2024-08-23 20:06:49</t>
  </si>
  <si>
    <t>NZ24082322077278B</t>
  </si>
  <si>
    <t>2024-08-30 09:15:20</t>
  </si>
  <si>
    <t>NZ24083028060718B</t>
  </si>
  <si>
    <t>2024-08-26 16:19:12</t>
  </si>
  <si>
    <t>NZ24082624430204B</t>
  </si>
  <si>
    <t>2024-08-30 14:36:29</t>
  </si>
  <si>
    <t>NZ24083028473663B</t>
  </si>
  <si>
    <t>2024-08-30 11:38:03</t>
  </si>
  <si>
    <t>NZ24083028279509B</t>
  </si>
  <si>
    <t>2024-09-01 09:40:47</t>
  </si>
  <si>
    <t>NZ24090120426173B</t>
  </si>
  <si>
    <t>2024-09-01 09:54:38</t>
  </si>
  <si>
    <t>NZ24090120451034B</t>
  </si>
  <si>
    <t>2024-09-01 09:36:23</t>
  </si>
  <si>
    <t>NZ24090120418090B</t>
  </si>
  <si>
    <t>2024-08-30 20:36:45</t>
  </si>
  <si>
    <t>NZ24083028939149B</t>
  </si>
  <si>
    <t>2024-08-30 09:04:23</t>
  </si>
  <si>
    <t>NZ24083028046602B</t>
  </si>
  <si>
    <t>2024-08-30 14:56:34</t>
  </si>
  <si>
    <t>NZ24083028499494B</t>
  </si>
  <si>
    <t>2024-09-01 11:04:04</t>
  </si>
  <si>
    <t>NZ24090120578933B</t>
  </si>
  <si>
    <t>2024-08-31 17:07:36</t>
  </si>
  <si>
    <t>NZ24083129735260B</t>
  </si>
  <si>
    <t>2024-09-01 00:32:24</t>
  </si>
  <si>
    <t>NZ24090120121951B</t>
  </si>
  <si>
    <t>2024-09-01 12:52:34</t>
  </si>
  <si>
    <t>NZ24090120743223B</t>
  </si>
  <si>
    <t>2024-09-02 04:25:46</t>
  </si>
  <si>
    <t>NZ24090221566824B</t>
  </si>
  <si>
    <t>2024-08-31 18:43:25</t>
  </si>
  <si>
    <t>NZ24083129836009B</t>
  </si>
  <si>
    <t>2024-09-01 09:20:19</t>
  </si>
  <si>
    <t>NZ24090120389101B</t>
  </si>
  <si>
    <t>2024-09-01 10:44:41</t>
  </si>
  <si>
    <t>NZ24090120544204B</t>
  </si>
  <si>
    <t>2024-08-25 21:08:04</t>
  </si>
  <si>
    <t>NZ24082523742085B</t>
  </si>
  <si>
    <t>2024-08-15 10:34:48</t>
  </si>
  <si>
    <t>NZ24081523535277B</t>
  </si>
  <si>
    <t>2024-09-01 17:57:14</t>
  </si>
  <si>
    <t>NZ24090121158846B</t>
  </si>
  <si>
    <t>2024-08-15 14:18:26</t>
  </si>
  <si>
    <t>NZ24081523763560B</t>
  </si>
  <si>
    <t>2024-08-12 15:01:04</t>
  </si>
  <si>
    <t>NZ24081220661807B</t>
  </si>
  <si>
    <t>2024-08-21 14:44:59</t>
  </si>
  <si>
    <t>NZ24082129602161B</t>
  </si>
  <si>
    <t>2024-08-30 22:15:36</t>
  </si>
  <si>
    <t>NZ24083029035639B</t>
  </si>
  <si>
    <t>2024-09-01 12:32:27</t>
  </si>
  <si>
    <t>NZ24090120716293B</t>
  </si>
  <si>
    <t>2024-08-29 09:36:03</t>
  </si>
  <si>
    <t>NZ24082927016343B</t>
  </si>
  <si>
    <t>2024-09-03 06:50:33</t>
  </si>
  <si>
    <t>NZ24090323163119B</t>
  </si>
  <si>
    <t>2024-09-02 16:39:01</t>
  </si>
  <si>
    <t>NZ24090222510303B</t>
  </si>
  <si>
    <t>2024-09-03 07:45:43</t>
  </si>
  <si>
    <t>NZ24090323194292B</t>
  </si>
  <si>
    <t>2024-09-02 09:09:23</t>
  </si>
  <si>
    <t>NZ24090221726813B</t>
  </si>
  <si>
    <t>2024-09-03 09:04:51</t>
  </si>
  <si>
    <t>NZ24090323272280B</t>
  </si>
  <si>
    <t>2024-09-02 16:04:32</t>
  </si>
  <si>
    <t>NZ24090222452360B</t>
  </si>
  <si>
    <t>2024-09-01 13:10:59</t>
  </si>
  <si>
    <t>NZ24090120767136B</t>
  </si>
  <si>
    <t>2024-09-02 10:04:10</t>
  </si>
  <si>
    <t>NZ24090221838731B</t>
  </si>
  <si>
    <t>2024-09-04 11:08:20</t>
  </si>
  <si>
    <t>NZ24090424814150B</t>
  </si>
  <si>
    <t>2024-09-01 13:32:41</t>
  </si>
  <si>
    <t>NZ24090120794756B</t>
  </si>
  <si>
    <t>2024-09-01 12:45:21</t>
  </si>
  <si>
    <t>NZ24090120733456B</t>
  </si>
  <si>
    <t>2024-09-04 19:32:31</t>
  </si>
  <si>
    <t>NZ24090425575963B</t>
  </si>
  <si>
    <t>2024-09-04 17:12:53</t>
  </si>
  <si>
    <t>NZ24090425340555B</t>
  </si>
  <si>
    <t>2024-09-06 15:38:22</t>
  </si>
  <si>
    <t>NZ24090627762677B</t>
  </si>
  <si>
    <t>2024-09-05 19:23:06</t>
  </si>
  <si>
    <t>NZ24090526796127B</t>
  </si>
  <si>
    <t>2024-09-05 16:53:52</t>
  </si>
  <si>
    <t>NZ24090526598626B</t>
  </si>
  <si>
    <t>2024-09-06 12:00:36</t>
  </si>
  <si>
    <t>NZ24090627495477B</t>
  </si>
  <si>
    <t>2024-08-26 11:17:37</t>
  </si>
  <si>
    <t>NZ24082624100296B</t>
  </si>
  <si>
    <t>2024-09-04 17:34:37</t>
  </si>
  <si>
    <t>NZ24090425375091B</t>
  </si>
  <si>
    <t>2024-08-27 20:26:39</t>
  </si>
  <si>
    <t>NZ24082725722716B</t>
  </si>
  <si>
    <t>2024-08-24 14:55:02</t>
  </si>
  <si>
    <t>NZ24082422674599B</t>
  </si>
  <si>
    <t>2024-08-23 12:49:41</t>
  </si>
  <si>
    <t>NZ24082321589322B</t>
  </si>
  <si>
    <t>2024-09-03 14:40:31</t>
  </si>
  <si>
    <t>NZ24090323782698B</t>
  </si>
  <si>
    <t>2024-08-28 23:32:19</t>
  </si>
  <si>
    <t>NZ24082826862884B</t>
  </si>
  <si>
    <t>2024-08-24 12:47:18</t>
  </si>
  <si>
    <t>NZ24082422571501B</t>
  </si>
  <si>
    <t>2024-08-15 22:09:31</t>
  </si>
  <si>
    <t>NZ24081524320832B</t>
  </si>
  <si>
    <t>2024-09-02 10:32:11</t>
  </si>
  <si>
    <t>NZ24090221899631B</t>
  </si>
  <si>
    <t>2024-08-28 11:22:22</t>
  </si>
  <si>
    <t>NZ24082826139469B</t>
  </si>
  <si>
    <t>2024-08-15 22:16:45</t>
  </si>
  <si>
    <t>NZ24081524325415B</t>
  </si>
  <si>
    <t>2024-09-05 11:35:50</t>
  </si>
  <si>
    <t>NZ24090526208569B</t>
  </si>
  <si>
    <t>2024-08-19 15:55:59</t>
  </si>
  <si>
    <t>NZ24081927558379B</t>
  </si>
  <si>
    <t>2024-08-27 17:13:08</t>
  </si>
  <si>
    <t>NZ24082725525352B</t>
  </si>
  <si>
    <t>2024-09-03 16:41:48</t>
  </si>
  <si>
    <t>NZ24090323983322B</t>
  </si>
  <si>
    <t>2024-09-05 13:59:19</t>
  </si>
  <si>
    <t>NZ24090526370312B</t>
  </si>
  <si>
    <t>2024-09-01 19:53:13</t>
  </si>
  <si>
    <t>NZ24090121295515B</t>
  </si>
  <si>
    <t>2024-08-29 14:12:35</t>
  </si>
  <si>
    <t>NZ24082927335368B</t>
  </si>
  <si>
    <t>2024-08-20 11:28:40</t>
  </si>
  <si>
    <t>NZ24082028353763B</t>
  </si>
  <si>
    <t>2024-08-13 13:48:28</t>
  </si>
  <si>
    <t>NZ24081321684381B</t>
  </si>
  <si>
    <t>2024-08-13 15:28:24</t>
  </si>
  <si>
    <t>NZ24081321787933B</t>
  </si>
  <si>
    <t>2024-08-19 15:15:49</t>
  </si>
  <si>
    <t>NZ24081927503235B</t>
  </si>
  <si>
    <t>2024-08-19 14:43:25</t>
  </si>
  <si>
    <t>NZ24081927465098B</t>
  </si>
  <si>
    <t>2024-09-06 22:54:30</t>
  </si>
  <si>
    <t>NZ24090628282239B</t>
  </si>
  <si>
    <t>2024-08-19 14:15:57</t>
  </si>
  <si>
    <t>NZ24081927432680B</t>
  </si>
  <si>
    <t>2024-08-19 14:49:55</t>
  </si>
  <si>
    <t>NZ24081927472157B</t>
  </si>
  <si>
    <t>2024-08-19 14:38:22</t>
  </si>
  <si>
    <t>NZ24081927459692B</t>
  </si>
  <si>
    <t>2024-08-19 15:10:22</t>
  </si>
  <si>
    <t>NZ24081927496911B</t>
  </si>
  <si>
    <t>2024-08-19 20:08:44</t>
  </si>
  <si>
    <t>NZ24081927890616B</t>
  </si>
  <si>
    <t>2024-08-19 15:46:58</t>
  </si>
  <si>
    <t>NZ24081927543221B</t>
  </si>
  <si>
    <t>2024-08-20 17:14:35</t>
  </si>
  <si>
    <t>NZ24082028757982B</t>
  </si>
  <si>
    <t>2024-08-20 16:48:49</t>
  </si>
  <si>
    <t>NZ24082028720247B</t>
  </si>
  <si>
    <t>2024-08-20 09:21:06</t>
  </si>
  <si>
    <t>NZ24082028170635B</t>
  </si>
  <si>
    <t>2024-08-20 16:00:52</t>
  </si>
  <si>
    <t>NZ24082028658197B</t>
  </si>
  <si>
    <t>2024-08-19 15:10:10</t>
  </si>
  <si>
    <t>NZ24081927496696B</t>
  </si>
  <si>
    <t>2024-08-20 10:33:28</t>
  </si>
  <si>
    <t>NZ24082028270264B</t>
  </si>
  <si>
    <t>2024-08-20 17:22:09</t>
  </si>
  <si>
    <t>NZ24082028768904B</t>
  </si>
  <si>
    <t>2024-08-20 08:34:20</t>
  </si>
  <si>
    <t>NZ24082028128699B</t>
  </si>
  <si>
    <t>2024-08-20 11:32:38</t>
  </si>
  <si>
    <t>NZ24082028358899B</t>
  </si>
  <si>
    <t>2024-08-20 19:06:27</t>
  </si>
  <si>
    <t>NZ24082028906247B</t>
  </si>
  <si>
    <t>2024-08-20 09:58:28</t>
  </si>
  <si>
    <t>NZ24082028221528B</t>
  </si>
  <si>
    <t>2024-08-20 11:22:07</t>
  </si>
  <si>
    <t>NZ24082028343176B</t>
  </si>
  <si>
    <t>2024-08-20 08:41:33</t>
  </si>
  <si>
    <t>NZ24082028133313B</t>
  </si>
  <si>
    <t>2024-08-20 09:01:28</t>
  </si>
  <si>
    <t>NZ24082028148030B</t>
  </si>
  <si>
    <t>2024-08-20 11:37:40</t>
  </si>
  <si>
    <t>NZ24082028366161B</t>
  </si>
  <si>
    <t>2024-08-20 10:31:27</t>
  </si>
  <si>
    <t>NZ24082028267384B</t>
  </si>
  <si>
    <t>2024-08-19 14:07:52</t>
  </si>
  <si>
    <t>NZ24081927424315B</t>
  </si>
  <si>
    <t>2024-08-20 09:31:12</t>
  </si>
  <si>
    <t>NZ24082028184696B</t>
  </si>
  <si>
    <t>2024-08-20 10:22:31</t>
  </si>
  <si>
    <t>NZ24082028255059B</t>
  </si>
  <si>
    <t>2024-08-20 12:50:25</t>
  </si>
  <si>
    <t>NZ24082028451568B</t>
  </si>
  <si>
    <t>2024-08-20 10:33:13</t>
  </si>
  <si>
    <t>NZ24082028269939B</t>
  </si>
  <si>
    <t>2024-08-20 12:06:34</t>
  </si>
  <si>
    <t>NZ24082028407677B</t>
  </si>
  <si>
    <t>2024-08-20 09:54:10</t>
  </si>
  <si>
    <t>NZ24082028215799B</t>
  </si>
  <si>
    <t>2024-08-20 11:15:38</t>
  </si>
  <si>
    <t>NZ24082028331383B</t>
  </si>
  <si>
    <t>2024-08-20 13:18:21</t>
  </si>
  <si>
    <t>NZ24082028474143B</t>
  </si>
  <si>
    <t>2024-08-21 07:16:19</t>
  </si>
  <si>
    <t>NZ24082129155693B</t>
  </si>
  <si>
    <t>2024-08-20 12:42:15</t>
  </si>
  <si>
    <t>NZ24082028444544B</t>
  </si>
  <si>
    <t>2024-08-20 15:52:19</t>
  </si>
  <si>
    <t>NZ24082028647019B</t>
  </si>
  <si>
    <t>2024-08-20 15:37:51</t>
  </si>
  <si>
    <t>NZ24082028628376B</t>
  </si>
  <si>
    <t>2024-08-20 15:20:05</t>
  </si>
  <si>
    <t>NZ24082028605076B</t>
  </si>
  <si>
    <t>2024-08-21 06:49:59</t>
  </si>
  <si>
    <t>NZ24082129148210B</t>
  </si>
  <si>
    <t>2024-08-21 11:01:56</t>
  </si>
  <si>
    <t>NZ24082129376603B</t>
  </si>
  <si>
    <t>2024-08-20 12:58:12</t>
  </si>
  <si>
    <t>NZ24082028457927B</t>
  </si>
  <si>
    <t>2024-08-20 16:25:34</t>
  </si>
  <si>
    <t>NZ24082028690260B</t>
  </si>
  <si>
    <t>2024-08-20 15:34:40</t>
  </si>
  <si>
    <t>NZ24082028624156B</t>
  </si>
  <si>
    <t>2024-08-19 13:40:45</t>
  </si>
  <si>
    <t>NZ24081927400786B</t>
  </si>
  <si>
    <t>2024-08-13 17:41:17</t>
  </si>
  <si>
    <t>NZ24081321963748B</t>
  </si>
  <si>
    <t>2024-09-03 15:47:18</t>
  </si>
  <si>
    <t>NZ24090323888729B</t>
  </si>
  <si>
    <t>2024-08-17 22:43:41</t>
  </si>
  <si>
    <t>NZ24081726235913B</t>
  </si>
  <si>
    <t>2024-08-19 19:59:14</t>
  </si>
  <si>
    <t>NZ24081927880438B</t>
  </si>
  <si>
    <t>2024-08-17 22:46:49</t>
  </si>
  <si>
    <t>NZ24081726237599B</t>
  </si>
  <si>
    <t>2024-08-18 11:56:21</t>
  </si>
  <si>
    <t>NZ24081826499125B</t>
  </si>
  <si>
    <t>2024-08-16 06:39:26</t>
  </si>
  <si>
    <t>NZ24081624408413B</t>
  </si>
  <si>
    <t>2024-08-17 09:17:14</t>
  </si>
  <si>
    <t>NZ24081725546865B</t>
  </si>
  <si>
    <t>2024-08-22 16:03:40</t>
  </si>
  <si>
    <t>NZ24082220730217B</t>
  </si>
  <si>
    <t>2024-08-20 15:05:13</t>
  </si>
  <si>
    <t>NZ24082028586063B</t>
  </si>
  <si>
    <t>2024-08-18 16:26:06</t>
  </si>
  <si>
    <t>NZ24081826700828B</t>
  </si>
  <si>
    <t>2024-08-16 06:36:18</t>
  </si>
  <si>
    <t>NZ24081624407762B</t>
  </si>
  <si>
    <t>2024-08-16 14:13:43</t>
  </si>
  <si>
    <t>NZ24081624839837B</t>
  </si>
  <si>
    <t>2024-08-20 16:05:39</t>
  </si>
  <si>
    <t>NZ24082028664935B</t>
  </si>
  <si>
    <t>2024-08-20 22:27:10</t>
  </si>
  <si>
    <t>NZ24082029072458B</t>
  </si>
  <si>
    <t>2024-08-15 22:47:47</t>
  </si>
  <si>
    <t>NZ24081524343115B</t>
  </si>
  <si>
    <t>2024-08-21 09:00:26</t>
  </si>
  <si>
    <t>NZ24082129211019B</t>
  </si>
  <si>
    <t>2024-08-20 21:45:23</t>
  </si>
  <si>
    <t>NZ24082029047718B</t>
  </si>
  <si>
    <t>2024-08-21 10:39:38</t>
  </si>
  <si>
    <t>NZ24082129344288B</t>
  </si>
  <si>
    <t>2024-08-20 16:20:05</t>
  </si>
  <si>
    <t>NZ24082028683507B</t>
  </si>
  <si>
    <t>2024-08-20 15:48:17</t>
  </si>
  <si>
    <t>NZ24082028642002B</t>
  </si>
  <si>
    <t>2024-08-21 14:47:47</t>
  </si>
  <si>
    <t>NZ24082129605298B</t>
  </si>
  <si>
    <t>2024-08-17 16:27:06</t>
  </si>
  <si>
    <t>NZ24081725956417B</t>
  </si>
  <si>
    <t>2024-08-21 11:43:22</t>
  </si>
  <si>
    <t>NZ24082129433578B</t>
  </si>
  <si>
    <t>2024-08-25 13:40:34</t>
  </si>
  <si>
    <t>NZ24082523415700B</t>
  </si>
  <si>
    <t>2024-08-21 10:20:07</t>
  </si>
  <si>
    <t>NZ24082129315496B</t>
  </si>
  <si>
    <t>2024-08-20 18:38:56</t>
  </si>
  <si>
    <t>NZ24082028874454B</t>
  </si>
  <si>
    <t>2024-08-21 11:06:44</t>
  </si>
  <si>
    <t>NZ24082129383229B</t>
  </si>
  <si>
    <t>2024-08-21 10:44:46</t>
  </si>
  <si>
    <t>NZ24082129351751B</t>
  </si>
  <si>
    <t>2024-08-21 10:00:07</t>
  </si>
  <si>
    <t>NZ24082129285716B</t>
  </si>
  <si>
    <t>2024-08-21 10:35:55</t>
  </si>
  <si>
    <t>NZ24082129338890B</t>
  </si>
  <si>
    <t>2024-08-21 10:58:06</t>
  </si>
  <si>
    <t>NZ24082129370303B</t>
  </si>
  <si>
    <t>2024-08-21 15:07:18</t>
  </si>
  <si>
    <t>NZ24082129628030B</t>
  </si>
  <si>
    <t>2024-08-21 10:18:22</t>
  </si>
  <si>
    <t>NZ24082129313061B</t>
  </si>
  <si>
    <t>2024-08-21 23:41:41</t>
  </si>
  <si>
    <t>NZ24082120124016B</t>
  </si>
  <si>
    <t>2024-08-21 15:39:10</t>
  </si>
  <si>
    <t>NZ24082129665739B</t>
  </si>
  <si>
    <t>2024-08-19 15:09:03</t>
  </si>
  <si>
    <t>NZ24081927495403B</t>
  </si>
  <si>
    <t>2024-08-19 14:20:46</t>
  </si>
  <si>
    <t>NZ24081927437715B</t>
  </si>
  <si>
    <t>2024-08-21 11:21:23</t>
  </si>
  <si>
    <t>NZ24082129404709B</t>
  </si>
  <si>
    <t>2024-08-20 18:04:42</t>
  </si>
  <si>
    <t>NZ24082028825854B</t>
  </si>
  <si>
    <t>2024-08-20 18:39:50</t>
  </si>
  <si>
    <t>NZ24082028875484B</t>
  </si>
  <si>
    <t>2024-08-24 15:04:36</t>
  </si>
  <si>
    <t>NZ24082422682931B</t>
  </si>
  <si>
    <t>2024-08-21 09:23:57</t>
  </si>
  <si>
    <t>NZ24082129236539B</t>
  </si>
  <si>
    <t>2024-08-21 09:28:17</t>
  </si>
  <si>
    <t>NZ24082129241756B</t>
  </si>
  <si>
    <t>2024-08-21 10:26:29</t>
  </si>
  <si>
    <t>NZ24082129324959B</t>
  </si>
  <si>
    <t>2024-08-21 00:04:51</t>
  </si>
  <si>
    <t>NZ24082129114848B</t>
  </si>
  <si>
    <t>2024-08-21 10:48:54</t>
  </si>
  <si>
    <t>NZ24082129357280B</t>
  </si>
  <si>
    <t>2024-08-21 10:23:03</t>
  </si>
  <si>
    <t>NZ24082129319757B</t>
  </si>
  <si>
    <t>2024-08-21 12:04:38</t>
  </si>
  <si>
    <t>NZ24082129459282B</t>
  </si>
  <si>
    <t>2024-08-16 20:25:05</t>
  </si>
  <si>
    <t>NZ24081625294151B</t>
  </si>
  <si>
    <t>2024-08-16 20:25:30</t>
  </si>
  <si>
    <t>NZ24081625294456B</t>
  </si>
  <si>
    <t>2024-08-18 13:55:39</t>
  </si>
  <si>
    <t>NZ24081826583003B</t>
  </si>
  <si>
    <t>2024-08-17 15:07:40</t>
  </si>
  <si>
    <t>NZ24081725884004B</t>
  </si>
  <si>
    <t>2024-08-18 16:16:17</t>
  </si>
  <si>
    <t>NZ24081826692807B</t>
  </si>
  <si>
    <t>2024-08-19 14:10:35</t>
  </si>
  <si>
    <t>NZ24081927427129B</t>
  </si>
  <si>
    <t>2024-08-19 14:30:40</t>
  </si>
  <si>
    <t>NZ24081927450597B</t>
  </si>
  <si>
    <t>2024-08-17 16:23:00</t>
  </si>
  <si>
    <t>NZ24081725952581B</t>
  </si>
  <si>
    <t>2024-08-22 09:54:49</t>
  </si>
  <si>
    <t>NZ24082220301838B</t>
  </si>
  <si>
    <t>2024-07-26 13:15:33</t>
  </si>
  <si>
    <t>NZ24072622399380B</t>
  </si>
  <si>
    <t>2024-08-10 10:41:54</t>
  </si>
  <si>
    <t>NZ24081028722644B</t>
  </si>
  <si>
    <t>2024-08-11 23:48:28</t>
  </si>
  <si>
    <t>NZ24081120155723B</t>
  </si>
  <si>
    <t>2024-08-09 12:43:47</t>
  </si>
  <si>
    <t>NZ24080927592156B</t>
  </si>
  <si>
    <t>2024-08-09 13:51:09</t>
  </si>
  <si>
    <t>NZ24080927656639B</t>
  </si>
  <si>
    <t>2024-08-09 14:39:48</t>
  </si>
  <si>
    <t>NZ24080927712464B</t>
  </si>
  <si>
    <t>2024-08-13 18:52:56</t>
  </si>
  <si>
    <t>NZ24081322048444B</t>
  </si>
  <si>
    <t>2024-08-13 08:26:01</t>
  </si>
  <si>
    <t>NZ24081321326334B</t>
  </si>
  <si>
    <t>2024-08-18 14:37:23</t>
  </si>
  <si>
    <t>NZ24081826613824B</t>
  </si>
  <si>
    <t>2024-08-17 20:35:14</t>
  </si>
  <si>
    <t>NZ24081726153476B</t>
  </si>
  <si>
    <t>2024-08-13 17:48:09</t>
  </si>
  <si>
    <t>NZ24081321972509B</t>
  </si>
  <si>
    <t>2024-08-12 23:12:25</t>
  </si>
  <si>
    <t>NZ24081221231869B</t>
  </si>
  <si>
    <t>2024-08-18 14:56:31</t>
  </si>
  <si>
    <t>NZ24081826628326B</t>
  </si>
  <si>
    <t>2024-08-16 22:28:56</t>
  </si>
  <si>
    <t>NZ24081625390391B</t>
  </si>
  <si>
    <t>2024-08-14 18:59:06</t>
  </si>
  <si>
    <t>NZ24081423079581B</t>
  </si>
  <si>
    <t>2024-08-17 17:08:34</t>
  </si>
  <si>
    <t>NZ24081725994800B</t>
  </si>
  <si>
    <t>2024-08-10 18:20:38</t>
  </si>
  <si>
    <t>NZ24081029153438B</t>
  </si>
  <si>
    <t>2024-08-16 18:12:32</t>
  </si>
  <si>
    <t>NZ24081625161047B</t>
  </si>
  <si>
    <t>2024-08-18 17:07:07</t>
  </si>
  <si>
    <t>NZ24081826735176B</t>
  </si>
  <si>
    <t>2024-08-15 09:50:04</t>
  </si>
  <si>
    <t>NZ24081523469505B</t>
  </si>
  <si>
    <t>2024-08-18 10:40:22</t>
  </si>
  <si>
    <t>NZ24081826434291B</t>
  </si>
  <si>
    <t>2024-08-15 23:19:04</t>
  </si>
  <si>
    <t>NZ24081524356648B</t>
  </si>
  <si>
    <t>2024-08-17 21:21:26</t>
  </si>
  <si>
    <t>NZ24081726190019B</t>
  </si>
  <si>
    <t>2024-08-16 16:32:01</t>
  </si>
  <si>
    <t>NZ24081625017631B</t>
  </si>
  <si>
    <t>2024-08-19 19:27:54</t>
  </si>
  <si>
    <t>NZ24081927845206B</t>
  </si>
  <si>
    <t>2024-08-08 16:09:07</t>
  </si>
  <si>
    <t>NZ24080826639666B</t>
  </si>
  <si>
    <t>2024-08-22 10:19:35</t>
  </si>
  <si>
    <t>NZ24082220340302B</t>
  </si>
  <si>
    <t>2024-08-16 21:43:08</t>
  </si>
  <si>
    <t>NZ24081625361211B</t>
  </si>
  <si>
    <t>2024-08-19 21:27:00</t>
  </si>
  <si>
    <t>NZ24081927966811B</t>
  </si>
  <si>
    <t>2024-08-17 09:05:34</t>
  </si>
  <si>
    <t>NZ24081725536037B</t>
  </si>
  <si>
    <t>2024-08-23 16:03:08</t>
  </si>
  <si>
    <t>NZ24082321792225B</t>
  </si>
  <si>
    <t>2024-08-17 15:54:30</t>
  </si>
  <si>
    <t>NZ24081725926019B</t>
  </si>
  <si>
    <t>2024-08-21 15:03:12</t>
  </si>
  <si>
    <t>NZ24082129623134B</t>
  </si>
  <si>
    <t>2024-08-22 15:58:16</t>
  </si>
  <si>
    <t>NZ24082220722757B</t>
  </si>
  <si>
    <t>2024-08-23 16:02:57</t>
  </si>
  <si>
    <t>NZ24082321792026B</t>
  </si>
  <si>
    <t>2024-08-23 15:17:36</t>
  </si>
  <si>
    <t>NZ24082321737303B</t>
  </si>
  <si>
    <t>2024-08-05 09:42:09</t>
  </si>
  <si>
    <t>NZ24080522674289B</t>
  </si>
  <si>
    <t>2024-08-23 15:19:33</t>
  </si>
  <si>
    <t>NZ24082321739687B</t>
  </si>
  <si>
    <t>2024-08-18 16:14:07</t>
  </si>
  <si>
    <t>NZ24081826690626B</t>
  </si>
  <si>
    <t>2024-08-25 23:30:14</t>
  </si>
  <si>
    <t>NZ24082523818355B</t>
  </si>
  <si>
    <t>2024-08-26 10:27:33</t>
  </si>
  <si>
    <t>NZ24082624031441B</t>
  </si>
  <si>
    <t>2024-08-25 11:41:27</t>
  </si>
  <si>
    <t>NZ24082523326959B</t>
  </si>
  <si>
    <t>2024-08-19 17:03:21</t>
  </si>
  <si>
    <t>NZ24081927646951B</t>
  </si>
  <si>
    <t>2024-08-19 21:09:50</t>
  </si>
  <si>
    <t>NZ24081927946692B</t>
  </si>
  <si>
    <t>2024-08-19 15:06:31</t>
  </si>
  <si>
    <t>NZ24081927492421B</t>
  </si>
  <si>
    <t>2024-08-25 18:31:46</t>
  </si>
  <si>
    <t>NZ24082523640064B</t>
  </si>
  <si>
    <t>2024-08-25 13:48:36</t>
  </si>
  <si>
    <t>NZ24082523421258B</t>
  </si>
  <si>
    <t>2024-08-24 22:24:25</t>
  </si>
  <si>
    <t>NZ24082423049298B</t>
  </si>
  <si>
    <t>2024-08-24 22:36:21</t>
  </si>
  <si>
    <t>NZ24082423055539B</t>
  </si>
  <si>
    <t>2024-08-24 23:33:56</t>
  </si>
  <si>
    <t>NZ24082423080173B</t>
  </si>
  <si>
    <t>2024-08-24 14:54:36</t>
  </si>
  <si>
    <t>NZ24082422674172B</t>
  </si>
  <si>
    <t>2024-08-25 19:14:53</t>
  </si>
  <si>
    <t>NZ24082523668875B</t>
  </si>
  <si>
    <t>2024-08-25 21:55:14</t>
  </si>
  <si>
    <t>NZ24082523778003B</t>
  </si>
  <si>
    <t>2024-08-24 20:40:21</t>
  </si>
  <si>
    <t>NZ24082422973121B</t>
  </si>
  <si>
    <t>2024-08-22 22:20:42</t>
  </si>
  <si>
    <t>NZ24082221136736B</t>
  </si>
  <si>
    <t>2024-08-22 22:16:00</t>
  </si>
  <si>
    <t>NZ24082221133976B</t>
  </si>
  <si>
    <t>2024-08-22 17:38:06</t>
  </si>
  <si>
    <t>NZ24082220847449B</t>
  </si>
  <si>
    <t>2024-08-23 15:08:11</t>
  </si>
  <si>
    <t>NZ24082321726013B</t>
  </si>
  <si>
    <t>2024-08-23 13:02:28</t>
  </si>
  <si>
    <t>NZ24082321600559B</t>
  </si>
  <si>
    <t>2024-08-27 18:22:55</t>
  </si>
  <si>
    <t>NZ24082725607914B</t>
  </si>
  <si>
    <t>2024-08-25 11:58:01</t>
  </si>
  <si>
    <t>NZ24082523340323B</t>
  </si>
  <si>
    <t>2024-08-23 12:52:31</t>
  </si>
  <si>
    <t>NZ24082321591859B</t>
  </si>
  <si>
    <t>2024-08-27 00:06:04</t>
  </si>
  <si>
    <t>NZ24082724879954B</t>
  </si>
  <si>
    <t>2024-08-27 18:01:22</t>
  </si>
  <si>
    <t>NZ24082725583264B</t>
  </si>
  <si>
    <t>2024-08-26 15:25:48</t>
  </si>
  <si>
    <t>NZ24082624359458B</t>
  </si>
  <si>
    <t>2024-08-26 15:15:08</t>
  </si>
  <si>
    <t>NZ24082624346616B</t>
  </si>
  <si>
    <t>2024-08-28 17:20:26</t>
  </si>
  <si>
    <t>NZ24082826543352B</t>
  </si>
  <si>
    <t>2024-08-29 23:06:22</t>
  </si>
  <si>
    <t>NZ24082927913778B</t>
  </si>
  <si>
    <t>2024-08-30 10:46:03</t>
  </si>
  <si>
    <t>NZ24083028198871B</t>
  </si>
  <si>
    <t>2024-08-20 11:28:27</t>
  </si>
  <si>
    <t>NZ24082028353436B</t>
  </si>
  <si>
    <t>2024-09-01 07:46:34</t>
  </si>
  <si>
    <t>NZ24090120254015B</t>
  </si>
  <si>
    <t>2024-08-24 21:24:12</t>
  </si>
  <si>
    <t>NZ24082423011348B</t>
  </si>
  <si>
    <t>2024-09-01 17:29:40</t>
  </si>
  <si>
    <t>NZ24090121121051B</t>
  </si>
  <si>
    <t>2024-09-01 09:44:16</t>
  </si>
  <si>
    <t>NZ24090120432355B</t>
  </si>
  <si>
    <t>2024-08-21 13:54:31</t>
  </si>
  <si>
    <t>NZ24082129550791B</t>
  </si>
  <si>
    <t>2024-08-27 17:00:20</t>
  </si>
  <si>
    <t>NZ24082725510146B</t>
  </si>
  <si>
    <t>2024-09-01 18:55:07</t>
  </si>
  <si>
    <t>NZ24090121230820B</t>
  </si>
  <si>
    <t>2024-09-02 10:53:42</t>
  </si>
  <si>
    <t>NZ24090221945196B</t>
  </si>
  <si>
    <t>2024-09-03 07:31:20</t>
  </si>
  <si>
    <t>NZ24090323184952B</t>
  </si>
  <si>
    <t>2024-09-03 16:34:55</t>
  </si>
  <si>
    <t>NZ24090323972139B</t>
  </si>
  <si>
    <t>2024-09-05 21:21:06</t>
  </si>
  <si>
    <t>NZ24090526948588B</t>
  </si>
  <si>
    <t>2024-09-03 09:16:12</t>
  </si>
  <si>
    <t>NZ24090323288945B</t>
  </si>
  <si>
    <t>2024-09-03 10:34:43</t>
  </si>
  <si>
    <t>NZ24090323428869B</t>
  </si>
  <si>
    <t>2024-09-03 21:16:43</t>
  </si>
  <si>
    <t>NZ24090324357552B</t>
  </si>
  <si>
    <t>2024-09-05 21:26:30</t>
  </si>
  <si>
    <t>NZ24090526953932B</t>
  </si>
  <si>
    <t>2024-09-07 08:44:40</t>
  </si>
  <si>
    <t>NZ24090728434481B</t>
  </si>
  <si>
    <t>2024-08-17 16:03:51</t>
  </si>
  <si>
    <t>NZ24081725934713B</t>
  </si>
  <si>
    <t>2024-08-16 21:28:16</t>
  </si>
  <si>
    <t>NZ24081625350326B</t>
  </si>
  <si>
    <t>2024-08-13 16:14:40</t>
  </si>
  <si>
    <t>NZ24081321845408B</t>
  </si>
  <si>
    <t>2024-08-15 09:32:03</t>
  </si>
  <si>
    <t>NZ24081523445456B</t>
  </si>
  <si>
    <t>2024-08-21 17:50:42</t>
  </si>
  <si>
    <t>NZ24082129832644B</t>
  </si>
  <si>
    <t>2024-08-22 11:04:49</t>
  </si>
  <si>
    <t>NZ24082220404806B</t>
  </si>
  <si>
    <t>2024-08-22 09:21:52</t>
  </si>
  <si>
    <t>NZ24082220254167B</t>
  </si>
  <si>
    <t>2024-08-15 22:16:29</t>
  </si>
  <si>
    <t>NZ24081524325260B</t>
  </si>
  <si>
    <t>2024-08-21 21:47:23</t>
  </si>
  <si>
    <t>NZ24082120065248B</t>
  </si>
  <si>
    <t>2024-08-10 14:52:27</t>
  </si>
  <si>
    <t>NZ24081028954531B</t>
  </si>
  <si>
    <t>2024-08-11 21:26:40</t>
  </si>
  <si>
    <t>NZ24081120089707B</t>
  </si>
  <si>
    <t>2024-08-12 21:48:24</t>
  </si>
  <si>
    <t>NZ24081221183215B</t>
  </si>
  <si>
    <t>2024-08-12 22:00:33</t>
  </si>
  <si>
    <t>NZ24081221192162B</t>
  </si>
  <si>
    <t>2024-08-12 16:14:14</t>
  </si>
  <si>
    <t>NZ24081220751943B</t>
  </si>
  <si>
    <t>2024-08-08 15:07:53</t>
  </si>
  <si>
    <t>NZ24080826558591B</t>
  </si>
  <si>
    <t>2024-08-11 12:32:38</t>
  </si>
  <si>
    <t>NZ24081129665122B</t>
  </si>
  <si>
    <t>2024-08-12 22:10:09</t>
  </si>
  <si>
    <t>NZ24081221198922B</t>
  </si>
  <si>
    <t>2024-07-25 18:53:25</t>
  </si>
  <si>
    <t>NZ24072521792081B</t>
  </si>
  <si>
    <t>蓝漂（Lam pure） 洗衣服2kg*1瓶装LP-362364</t>
  </si>
  <si>
    <t>2024-08-12 21:00:29</t>
  </si>
  <si>
    <t>NZ24081221138546B</t>
  </si>
  <si>
    <t>2024-08-12 14:48:31</t>
  </si>
  <si>
    <t>NZ24081220647062B</t>
  </si>
  <si>
    <t>2024-08-12 15:14:53</t>
  </si>
  <si>
    <t>NZ24081220679069B</t>
  </si>
  <si>
    <t>2024-08-14 11:15:27</t>
  </si>
  <si>
    <t>NZ24081422549359B</t>
  </si>
  <si>
    <t>2024-08-12 14:30:34</t>
  </si>
  <si>
    <t>NZ24081220627448B</t>
  </si>
  <si>
    <t>2024-08-15 10:29:12</t>
  </si>
  <si>
    <t>NZ24081523527237B</t>
  </si>
  <si>
    <t>2024-08-14 17:35:09</t>
  </si>
  <si>
    <t>NZ24081422977547B</t>
  </si>
  <si>
    <t>2024-08-15 12:55:54</t>
  </si>
  <si>
    <t>NZ24081523696108B</t>
  </si>
  <si>
    <t>2024-08-10 19:42:56</t>
  </si>
  <si>
    <t>NZ24081029215917B</t>
  </si>
  <si>
    <t>2024-08-14 20:00:31</t>
  </si>
  <si>
    <t>NZ24081423147301B</t>
  </si>
  <si>
    <t>2024-08-14 19:47:08</t>
  </si>
  <si>
    <t>NZ24081423132571B</t>
  </si>
  <si>
    <t>2024-08-15 23:01:56</t>
  </si>
  <si>
    <t>NZ24081524349812B</t>
  </si>
  <si>
    <t>2024-08-15 14:05:17</t>
  </si>
  <si>
    <t>NZ24081523750891B</t>
  </si>
  <si>
    <t>2024-08-15 15:34:02</t>
  </si>
  <si>
    <t>NZ24081523848235B</t>
  </si>
  <si>
    <t>2024-08-15 14:14:12</t>
  </si>
  <si>
    <t>NZ24081523759652B</t>
  </si>
  <si>
    <t>2024-08-15 11:36:41</t>
  </si>
  <si>
    <t>NZ24081523618071B</t>
  </si>
  <si>
    <t>2024-08-13 10:56:33</t>
  </si>
  <si>
    <t>NZ24081321511787B</t>
  </si>
  <si>
    <t>2024-08-15 14:56:52</t>
  </si>
  <si>
    <t>NZ24081523805115B</t>
  </si>
  <si>
    <t>2024-08-13 09:57:18</t>
  </si>
  <si>
    <t>NZ24081321428559B</t>
  </si>
  <si>
    <t>2024-08-13 18:06:19</t>
  </si>
  <si>
    <t>NZ24081321995848B</t>
  </si>
  <si>
    <t>2024-08-13 14:28:10</t>
  </si>
  <si>
    <t>NZ24081321720070B</t>
  </si>
  <si>
    <t>2024-08-14 09:34:32</t>
  </si>
  <si>
    <t>NZ24081422414736B</t>
  </si>
  <si>
    <t>2024-08-13 16:14:30</t>
  </si>
  <si>
    <t>NZ24081321845150B</t>
  </si>
  <si>
    <t>2024-08-09 20:49:24</t>
  </si>
  <si>
    <t>NZ24080928352561B</t>
  </si>
  <si>
    <t>2024-08-16 20:47:07</t>
  </si>
  <si>
    <t>NZ24081625312090B</t>
  </si>
  <si>
    <t>2024-08-17 09:30:49</t>
  </si>
  <si>
    <t>NZ24081725561214B</t>
  </si>
  <si>
    <t>2024-08-13 22:40:05</t>
  </si>
  <si>
    <t>NZ24081322238381B</t>
  </si>
  <si>
    <t>2024-08-18 16:51:48</t>
  </si>
  <si>
    <t>NZ24081826722401B</t>
  </si>
  <si>
    <t>2024-08-16 08:53:04</t>
  </si>
  <si>
    <t>NZ24081624472723B</t>
  </si>
  <si>
    <t>2024-08-15 17:16:46</t>
  </si>
  <si>
    <t>NZ24081523997940B</t>
  </si>
  <si>
    <t>2024-08-17 21:06:23</t>
  </si>
  <si>
    <t>NZ24081726174271B</t>
  </si>
  <si>
    <t>2024-08-16 09:51:31</t>
  </si>
  <si>
    <t>NZ24081624546885B</t>
  </si>
  <si>
    <t>2024-08-19 15:50:43</t>
  </si>
  <si>
    <t>NZ24081927549642B</t>
  </si>
  <si>
    <t>2024-08-16 21:56:01</t>
  </si>
  <si>
    <t>NZ24081625370205B</t>
  </si>
  <si>
    <t>2024-08-17 09:32:49</t>
  </si>
  <si>
    <t>NZ24081725563424B</t>
  </si>
  <si>
    <t>2024-08-21 13:56:51</t>
  </si>
  <si>
    <t>NZ24082129552904B</t>
  </si>
  <si>
    <t>2024-08-21 15:59:43</t>
  </si>
  <si>
    <t>NZ24082129690422B</t>
  </si>
  <si>
    <t>2024-08-22 11:01:54</t>
  </si>
  <si>
    <t>NZ24082220400728B</t>
  </si>
  <si>
    <t>2024-08-21 06:44:01</t>
  </si>
  <si>
    <t>NZ24082129146867B</t>
  </si>
  <si>
    <t>2024-08-20 09:58:15</t>
  </si>
  <si>
    <t>NZ24082028221209B</t>
  </si>
  <si>
    <t>2024-08-21 10:11:14</t>
  </si>
  <si>
    <t>NZ24082129302761B</t>
  </si>
  <si>
    <t>2024-08-20 15:37:54</t>
  </si>
  <si>
    <t>NZ24082028628434B</t>
  </si>
  <si>
    <t>2024-08-21 10:34:37</t>
  </si>
  <si>
    <t>NZ24082129337051B</t>
  </si>
  <si>
    <t>2024-08-23 17:19:14</t>
  </si>
  <si>
    <t>NZ24082321887102B</t>
  </si>
  <si>
    <t>2024-08-24 11:49:59</t>
  </si>
  <si>
    <t>NZ24082422520916B</t>
  </si>
  <si>
    <t>2024-08-23 20:54:53</t>
  </si>
  <si>
    <t>NZ24082322118419B</t>
  </si>
  <si>
    <t>2024-08-23 19:51:05</t>
  </si>
  <si>
    <t>NZ24082322064076B</t>
  </si>
  <si>
    <t>2024-08-26 09:57:14</t>
  </si>
  <si>
    <t>NZ24082623985672B</t>
  </si>
  <si>
    <t>2024-08-22 19:09:20</t>
  </si>
  <si>
    <t>NZ24082220963651B</t>
  </si>
  <si>
    <t>2024-08-22 23:45:01</t>
  </si>
  <si>
    <t>NZ24082221176595B</t>
  </si>
  <si>
    <t>2024-08-22 15:39:57</t>
  </si>
  <si>
    <t>NZ24082220701037B</t>
  </si>
  <si>
    <t>2024-08-23 21:31:30</t>
  </si>
  <si>
    <t>NZ24082322154333B</t>
  </si>
  <si>
    <t>2024-08-22 23:17:25</t>
  </si>
  <si>
    <t>NZ24082221166375B</t>
  </si>
  <si>
    <t>2024-08-24 17:12:11</t>
  </si>
  <si>
    <t>NZ24082422801610B</t>
  </si>
  <si>
    <t>2024-08-26 23:50:33</t>
  </si>
  <si>
    <t>NZ24082624873808B</t>
  </si>
  <si>
    <t>2024-08-22 17:46:44</t>
  </si>
  <si>
    <t>NZ24082220858230B</t>
  </si>
  <si>
    <t>2024-08-24 17:00:53</t>
  </si>
  <si>
    <t>NZ24082422790887B</t>
  </si>
  <si>
    <t>2024-08-24 23:15:53</t>
  </si>
  <si>
    <t>NZ24082423073426B</t>
  </si>
  <si>
    <t>2024-08-24 14:54:27</t>
  </si>
  <si>
    <t>NZ24082422674061B</t>
  </si>
  <si>
    <t>2024-08-24 15:23:54</t>
  </si>
  <si>
    <t>NZ24082422700794B</t>
  </si>
  <si>
    <t>2024-08-24 21:14:58</t>
  </si>
  <si>
    <t>NZ24082422997927B</t>
  </si>
  <si>
    <t>2024-08-25 20:40:32</t>
  </si>
  <si>
    <t>NZ24082523724299B</t>
  </si>
  <si>
    <t>2024-08-25 23:59:22</t>
  </si>
  <si>
    <t>NZ24082523825262B</t>
  </si>
  <si>
    <t>2024-08-22 22:41:55</t>
  </si>
  <si>
    <t>NZ24082221148809B</t>
  </si>
  <si>
    <t>2024-08-22 14:29:06</t>
  </si>
  <si>
    <t>NZ24082220617374B</t>
  </si>
  <si>
    <t>2024-08-23 00:38:27</t>
  </si>
  <si>
    <t>NZ24082321192155B</t>
  </si>
  <si>
    <t>2024-08-25 14:28:12</t>
  </si>
  <si>
    <t>NZ24082523450061B</t>
  </si>
  <si>
    <t>2024-08-23 17:55:53</t>
  </si>
  <si>
    <t>NZ24082321938665B</t>
  </si>
  <si>
    <t>2024-08-22 21:16:21</t>
  </si>
  <si>
    <t>NZ24082221082842B</t>
  </si>
  <si>
    <t>2024-08-23 17:43:11</t>
  </si>
  <si>
    <t>NZ24082321920848B</t>
  </si>
  <si>
    <t>2024-08-23 11:51:19</t>
  </si>
  <si>
    <t>NZ24082321527635B</t>
  </si>
  <si>
    <t>2024-08-24 12:29:24</t>
  </si>
  <si>
    <t>NZ24082422556857B</t>
  </si>
  <si>
    <t>2024-08-23 12:42:33</t>
  </si>
  <si>
    <t>NZ24082321582875B</t>
  </si>
  <si>
    <t>2024-08-28 00:08:33</t>
  </si>
  <si>
    <t>NZ24082825848346B</t>
  </si>
  <si>
    <t>2024-08-24 22:31:22</t>
  </si>
  <si>
    <t>NZ24082423053059B</t>
  </si>
  <si>
    <t>2024-08-26 10:27:03</t>
  </si>
  <si>
    <t>NZ24082624030755B</t>
  </si>
  <si>
    <t>2024-08-24 10:29:45</t>
  </si>
  <si>
    <t>NZ24082422434625B</t>
  </si>
  <si>
    <t>2024-08-27 14:11:23</t>
  </si>
  <si>
    <t>NZ24082725312222B</t>
  </si>
  <si>
    <t>2024-08-27 08:32:58</t>
  </si>
  <si>
    <t>NZ24082724947948B</t>
  </si>
  <si>
    <t>2024-08-26 20:22:49</t>
  </si>
  <si>
    <t>NZ24082624747200B</t>
  </si>
  <si>
    <t>2024-08-27 22:18:50</t>
  </si>
  <si>
    <t>NZ24082725805605B</t>
  </si>
  <si>
    <t>2024-08-26 16:10:29</t>
  </si>
  <si>
    <t>NZ24082624417173B</t>
  </si>
  <si>
    <t>2024-08-26 21:29:15</t>
  </si>
  <si>
    <t>NZ24082624804957B</t>
  </si>
  <si>
    <t>2024-08-23 20:09:13</t>
  </si>
  <si>
    <t>NZ24082322079197B</t>
  </si>
  <si>
    <t>2024-08-27 22:56:05</t>
  </si>
  <si>
    <t>NZ24082725823616B</t>
  </si>
  <si>
    <t>2024-08-29 09:50:23</t>
  </si>
  <si>
    <t>NZ24082927035452B</t>
  </si>
  <si>
    <t>2024-08-27 20:32:10</t>
  </si>
  <si>
    <t>NZ24082725728242B</t>
  </si>
  <si>
    <t>2024-08-27 22:01:41</t>
  </si>
  <si>
    <t>NZ24082725795755B</t>
  </si>
  <si>
    <t>2024-08-28 16:30:57</t>
  </si>
  <si>
    <t>NZ24082826481405B</t>
  </si>
  <si>
    <t>2024-08-26 18:15:38</t>
  </si>
  <si>
    <t>NZ24082624610180B</t>
  </si>
  <si>
    <t>2024-08-27 00:08:27</t>
  </si>
  <si>
    <t>NZ24082724880460B</t>
  </si>
  <si>
    <t>2024-08-26 23:18:25</t>
  </si>
  <si>
    <t>NZ24082624863978B</t>
  </si>
  <si>
    <t>2024-08-28 15:08:06</t>
  </si>
  <si>
    <t>NZ24082826379370B</t>
  </si>
  <si>
    <t>2024-08-29 12:22:29</t>
  </si>
  <si>
    <t>NZ24082927237402B</t>
  </si>
  <si>
    <t>2024-08-28 22:25:36</t>
  </si>
  <si>
    <t>NZ24082826831406B</t>
  </si>
  <si>
    <t>2024-08-30 10:02:36</t>
  </si>
  <si>
    <t>NZ24083028131027B</t>
  </si>
  <si>
    <t>2024-08-30 07:52:04</t>
  </si>
  <si>
    <t>NZ24083027993235B</t>
  </si>
  <si>
    <t>2024-08-30 09:52:01</t>
  </si>
  <si>
    <t>NZ24083028114240B</t>
  </si>
  <si>
    <t>2024-08-29 10:08:05</t>
  </si>
  <si>
    <t>NZ24082927060501B</t>
  </si>
  <si>
    <t>2024-09-01 18:26:38</t>
  </si>
  <si>
    <t>NZ24090121196522B</t>
  </si>
  <si>
    <t>2024-08-27 17:13:27</t>
  </si>
  <si>
    <t>NZ24082725525765B</t>
  </si>
  <si>
    <t>2024-09-01 02:28:09</t>
  </si>
  <si>
    <t>NZ24090120151104B</t>
  </si>
  <si>
    <t>2024-09-01 09:34:50</t>
  </si>
  <si>
    <t>NZ24090120415203B</t>
  </si>
  <si>
    <t>2024-08-26 09:10:22</t>
  </si>
  <si>
    <t>NZ24082623928351B</t>
  </si>
  <si>
    <t>2024-09-02 10:58:14</t>
  </si>
  <si>
    <t>NZ24090221955052B</t>
  </si>
  <si>
    <t>2024-09-02 06:12:05</t>
  </si>
  <si>
    <t>NZ24090221579346B</t>
  </si>
  <si>
    <t>2024-09-02 08:03:03</t>
  </si>
  <si>
    <t>NZ24090221640407B</t>
  </si>
  <si>
    <t>2024-09-02 09:59:45</t>
  </si>
  <si>
    <t>NZ24090221829404B</t>
  </si>
  <si>
    <t>2024-09-02 08:33:45</t>
  </si>
  <si>
    <t>NZ24090221671063B</t>
  </si>
  <si>
    <t>2024-09-01 12:25:23</t>
  </si>
  <si>
    <t>NZ24090120706465B</t>
  </si>
  <si>
    <t>2024-09-02 22:59:13</t>
  </si>
  <si>
    <t>NZ24090223074813B</t>
  </si>
  <si>
    <t>2024-09-02 06:52:07</t>
  </si>
  <si>
    <t>NZ24090221594031B</t>
  </si>
  <si>
    <t>2024-09-01 09:10:28</t>
  </si>
  <si>
    <t>NZ24090120372001B</t>
  </si>
  <si>
    <t>2024-09-03 15:49:40</t>
  </si>
  <si>
    <t>NZ24090323892383B</t>
  </si>
  <si>
    <t>2024-09-05 12:00:10</t>
  </si>
  <si>
    <t>NZ24090526243671B</t>
  </si>
  <si>
    <t>2024-09-04 12:55:39</t>
  </si>
  <si>
    <t>NZ24090424983198B</t>
  </si>
  <si>
    <t>2024-09-04 13:16:15</t>
  </si>
  <si>
    <t>NZ24090425006758B</t>
  </si>
  <si>
    <t>2024-08-31 21:38:32</t>
  </si>
  <si>
    <t>NZ24083120003513B</t>
  </si>
  <si>
    <t>2024-09-07 21:30:32</t>
  </si>
  <si>
    <t>NZ24090729227705B</t>
  </si>
  <si>
    <t>2024-09-05 12:55:17</t>
  </si>
  <si>
    <t>NZ24090526307736B</t>
  </si>
  <si>
    <t>2024-09-06 17:30:39</t>
  </si>
  <si>
    <t>NZ24090627925318B</t>
  </si>
  <si>
    <t>2024-09-05 11:20:06</t>
  </si>
  <si>
    <t>NZ24090526185332B</t>
  </si>
  <si>
    <t>2024-09-07 21:37:12</t>
  </si>
  <si>
    <t>NZ24090729232850B</t>
  </si>
  <si>
    <t>2024-08-22 09:37:26</t>
  </si>
  <si>
    <t>NZ24082220275040B</t>
  </si>
  <si>
    <t>2024-08-22 16:29:57</t>
  </si>
  <si>
    <t>NZ24082220761900B</t>
  </si>
  <si>
    <t>2024-08-22 10:30:38</t>
  </si>
  <si>
    <t>NZ24082220356112B</t>
  </si>
  <si>
    <t>2024-08-25 18:50:06</t>
  </si>
  <si>
    <t>NZ24082523652514B</t>
  </si>
  <si>
    <t>2024-08-30 14:39:14</t>
  </si>
  <si>
    <t>NZ24083028477006B</t>
  </si>
  <si>
    <t>2024-08-24 17:10:35</t>
  </si>
  <si>
    <t>NZ24082422800074B</t>
  </si>
  <si>
    <t>2024-08-30 20:52:40</t>
  </si>
  <si>
    <t>NZ24083028954265B</t>
  </si>
  <si>
    <t>2024-09-02 11:34:54</t>
  </si>
  <si>
    <t>NZ24090222033156B</t>
  </si>
  <si>
    <t>2024-09-02 13:05:16</t>
  </si>
  <si>
    <t>NZ24090222177609B</t>
  </si>
  <si>
    <t>2024-08-29 11:52:56</t>
  </si>
  <si>
    <t>NZ24082927203866B</t>
  </si>
  <si>
    <t>2024-09-01 23:39:48</t>
  </si>
  <si>
    <t>NZ24090121513724B</t>
  </si>
  <si>
    <t>2024-08-30 15:06:29</t>
  </si>
  <si>
    <t>NZ24083028512106B</t>
  </si>
  <si>
    <t>2024-08-30 14:08:00</t>
  </si>
  <si>
    <t>NZ24083028439722B</t>
  </si>
  <si>
    <t>2024-08-31 16:07:42</t>
  </si>
  <si>
    <t>NZ24083129668682B</t>
  </si>
  <si>
    <t>2024-09-01 10:02:28</t>
  </si>
  <si>
    <t>NZ24090120464934B</t>
  </si>
  <si>
    <t>2024-08-30 19:18:47</t>
  </si>
  <si>
    <t>NZ24083028849915B</t>
  </si>
  <si>
    <t>2024-08-30 10:02:05</t>
  </si>
  <si>
    <t>NZ24083028130182B</t>
  </si>
  <si>
    <t>2024-08-30 10:45:54</t>
  </si>
  <si>
    <t>NZ24083028198622B</t>
  </si>
  <si>
    <t>2024-08-30 14:27:35</t>
  </si>
  <si>
    <t>NZ24083028462851B</t>
  </si>
  <si>
    <t>2024-09-01 22:31:13</t>
  </si>
  <si>
    <t>NZ24090121467684B</t>
  </si>
  <si>
    <t>2024-09-01 12:35:48</t>
  </si>
  <si>
    <t>NZ24090120720885B</t>
  </si>
  <si>
    <t>2024-08-30 09:04:40</t>
  </si>
  <si>
    <t>NZ24083028046934B</t>
  </si>
  <si>
    <t>2024-09-01 07:27:11</t>
  </si>
  <si>
    <t>NZ24090120234827B</t>
  </si>
  <si>
    <t>2024-08-31 15:04:51</t>
  </si>
  <si>
    <t>NZ24083129600327B</t>
  </si>
  <si>
    <t>2024-08-30 09:27:54</t>
  </si>
  <si>
    <t>NZ24083028077925B</t>
  </si>
  <si>
    <t>2024-09-01 08:49:35</t>
  </si>
  <si>
    <t>NZ24090120338181B</t>
  </si>
  <si>
    <t>2024-08-30 10:23:30</t>
  </si>
  <si>
    <t>NZ24083028164288B</t>
  </si>
  <si>
    <t>2024-08-31 11:57:12</t>
  </si>
  <si>
    <t>NZ24083129417412B</t>
  </si>
  <si>
    <t>2024-08-30 15:09:50</t>
  </si>
  <si>
    <t>NZ24083028516474B</t>
  </si>
  <si>
    <t>2024-09-01 09:22:27</t>
  </si>
  <si>
    <t>NZ24090120393002B</t>
  </si>
  <si>
    <t>2024-08-30 14:33:40</t>
  </si>
  <si>
    <t>NZ24083028470195B</t>
  </si>
  <si>
    <t>2024-08-30 13:43:44</t>
  </si>
  <si>
    <t>NZ24083028415866B</t>
  </si>
  <si>
    <t>2024-08-30 18:13:08</t>
  </si>
  <si>
    <t>NZ24083028773654B</t>
  </si>
  <si>
    <t>2024-09-01 11:11:06</t>
  </si>
  <si>
    <t>NZ24090120590871B</t>
  </si>
  <si>
    <t>2024-09-01 06:59:16</t>
  </si>
  <si>
    <t>NZ24090120210966B</t>
  </si>
  <si>
    <t>2024-08-30 16:15:12</t>
  </si>
  <si>
    <t>NZ24083028608472B</t>
  </si>
  <si>
    <t>2024-09-01 10:20:54</t>
  </si>
  <si>
    <t>NZ24090120500138B</t>
  </si>
  <si>
    <t>2024-09-01 11:46:03</t>
  </si>
  <si>
    <t>NZ24090120649195B</t>
  </si>
  <si>
    <t>2024-08-30 16:11:58</t>
  </si>
  <si>
    <t>NZ24083028604072B</t>
  </si>
  <si>
    <t>2024-09-01 11:41:04</t>
  </si>
  <si>
    <t>NZ24090120641378B</t>
  </si>
  <si>
    <t>2024-08-24 21:32:58</t>
  </si>
  <si>
    <t>NZ24082423017365B</t>
  </si>
  <si>
    <t>2024-09-01 00:27:34</t>
  </si>
  <si>
    <t>NZ24090120119464B</t>
  </si>
  <si>
    <t>2024-08-30 17:45:58</t>
  </si>
  <si>
    <t>NZ24083028736932B</t>
  </si>
  <si>
    <t>2024-09-01 10:33:56</t>
  </si>
  <si>
    <t>NZ24090120524414B</t>
  </si>
  <si>
    <t>2024-09-01 13:07:50</t>
  </si>
  <si>
    <t>NZ24090120763208B</t>
  </si>
  <si>
    <t>2024-09-01 21:40:16</t>
  </si>
  <si>
    <t>NZ24090121419988B</t>
  </si>
  <si>
    <t>2024-08-11 09:48:09</t>
  </si>
  <si>
    <t>NZ24081129514777B</t>
  </si>
  <si>
    <t>2024-08-31 06:19:14</t>
  </si>
  <si>
    <t>NZ24083129136635B</t>
  </si>
  <si>
    <t>2024-08-08 22:26:31</t>
  </si>
  <si>
    <t>NZ24080827077906B</t>
  </si>
  <si>
    <t>2024-08-08 22:02:05</t>
  </si>
  <si>
    <t>NZ24080827060717B</t>
  </si>
  <si>
    <t>2024-08-06 17:09:01</t>
  </si>
  <si>
    <t>NZ24080624387155B</t>
  </si>
  <si>
    <t>2024-08-09 13:15:08</t>
  </si>
  <si>
    <t>NZ24080927622982B</t>
  </si>
  <si>
    <t>2024-08-10 14:24:34</t>
  </si>
  <si>
    <t>NZ24081028929195B</t>
  </si>
  <si>
    <t>2024-09-01 19:06:58</t>
  </si>
  <si>
    <t>NZ24090121244458B</t>
  </si>
  <si>
    <t>2024-08-13 20:09:01</t>
  </si>
  <si>
    <t>NZ24081322123333B</t>
  </si>
  <si>
    <t>2024-08-10 19:42:12</t>
  </si>
  <si>
    <t>NZ24081029215429B</t>
  </si>
  <si>
    <t>2024-08-08 19:56:53</t>
  </si>
  <si>
    <t>NZ24080826928493B</t>
  </si>
  <si>
    <t>2024-08-08 21:59:26</t>
  </si>
  <si>
    <t>NZ24080827058645B</t>
  </si>
  <si>
    <t>2024-08-08 22:05:19</t>
  </si>
  <si>
    <t>NZ24080827063166B</t>
  </si>
  <si>
    <t>2024-08-08 20:23:27</t>
  </si>
  <si>
    <t>NZ24080826965962B</t>
  </si>
  <si>
    <t>2024-08-09 22:59:26</t>
  </si>
  <si>
    <t>NZ24080928462900B</t>
  </si>
  <si>
    <t>2024-08-09 13:14:25</t>
  </si>
  <si>
    <t>NZ24080927622279B</t>
  </si>
  <si>
    <t>2024-08-08 19:45:52</t>
  </si>
  <si>
    <t>NZ24080826910732B</t>
  </si>
  <si>
    <t>2024-08-08 22:29:40</t>
  </si>
  <si>
    <t>NZ24080827079954B</t>
  </si>
  <si>
    <t>2024-08-09 17:11:50</t>
  </si>
  <si>
    <t>NZ24080928084455B</t>
  </si>
  <si>
    <t>2024-08-08 20:50:02</t>
  </si>
  <si>
    <t>NZ24080826992930B</t>
  </si>
  <si>
    <t>2024-08-11 09:01:10</t>
  </si>
  <si>
    <t>NZ24081129475343B</t>
  </si>
  <si>
    <t>2024-08-09 16:51:52</t>
  </si>
  <si>
    <t>NZ24080928054346B</t>
  </si>
  <si>
    <t>2024-08-10 20:25:16</t>
  </si>
  <si>
    <t>NZ24081029245411B</t>
  </si>
  <si>
    <t>2024-08-09 21:20:11</t>
  </si>
  <si>
    <t>NZ24080928387910B</t>
  </si>
  <si>
    <t>2024-08-13 19:33:44</t>
  </si>
  <si>
    <t>NZ24081322090311B</t>
  </si>
  <si>
    <t>2024-08-09 16:14:46</t>
  </si>
  <si>
    <t>NZ24080928002748B</t>
  </si>
  <si>
    <t>2024-08-10 21:49:51</t>
  </si>
  <si>
    <t>NZ24081029309496B</t>
  </si>
  <si>
    <t>2024-08-09 17:26:13</t>
  </si>
  <si>
    <t>NZ24080928105668B</t>
  </si>
  <si>
    <t>2024-08-30 08:12:02</t>
  </si>
  <si>
    <t>NZ24083028004180B</t>
  </si>
  <si>
    <t>2024-08-10 10:47:15</t>
  </si>
  <si>
    <t>NZ24081028728888B</t>
  </si>
  <si>
    <t>2024-09-01 18:57:46</t>
  </si>
  <si>
    <t>NZ24090121233990B</t>
  </si>
  <si>
    <t>2024-08-09 12:04:32</t>
  </si>
  <si>
    <t>NZ24080927542381B</t>
  </si>
  <si>
    <t>2024-08-03 09:01:41</t>
  </si>
  <si>
    <t>NZ24080320623563B</t>
  </si>
  <si>
    <t>2024-08-08 19:05:52</t>
  </si>
  <si>
    <t>NZ24080826869033B</t>
  </si>
  <si>
    <t>2024-08-10 11:58:01</t>
  </si>
  <si>
    <t>NZ24081028805796B</t>
  </si>
  <si>
    <t>2024-09-01 10:12:49</t>
  </si>
  <si>
    <t>NZ24090120484826B</t>
  </si>
  <si>
    <t>2024-08-12 16:00:07</t>
  </si>
  <si>
    <t>NZ24081220734930B</t>
  </si>
  <si>
    <t>2024-07-28 15:25:07</t>
  </si>
  <si>
    <t>NZ24072824123224B</t>
  </si>
  <si>
    <t>2024-08-08 19:59:15</t>
  </si>
  <si>
    <t>NZ24080826933311B</t>
  </si>
  <si>
    <t>2024-08-06 15:34:31</t>
  </si>
  <si>
    <t>NZ24080624262204B</t>
  </si>
  <si>
    <t>2024-08-05 08:45:13</t>
  </si>
  <si>
    <t>NZ24080522608531B</t>
  </si>
  <si>
    <t>2024-08-12 15:33:40</t>
  </si>
  <si>
    <t>NZ24081220703258B</t>
  </si>
  <si>
    <t>2024-08-10 16:32:00</t>
  </si>
  <si>
    <t>NZ24081029048911B</t>
  </si>
  <si>
    <t>2024-08-12 15:46:57</t>
  </si>
  <si>
    <t>NZ24081220719372B</t>
  </si>
  <si>
    <t>2024-08-12 16:13:40</t>
  </si>
  <si>
    <t>NZ24081220751301B</t>
  </si>
  <si>
    <t>2024-08-11 10:31:27</t>
  </si>
  <si>
    <t>NZ24081129557420B</t>
  </si>
  <si>
    <t>2024-08-12 11:11:09</t>
  </si>
  <si>
    <t>NZ24081220431119B</t>
  </si>
  <si>
    <t>2024-08-12 14:36:31</t>
  </si>
  <si>
    <t>NZ24081220633792B</t>
  </si>
  <si>
    <t>2024-08-12 21:09:49</t>
  </si>
  <si>
    <t>NZ24081221146528B</t>
  </si>
  <si>
    <t>2024-08-10 16:36:27</t>
  </si>
  <si>
    <t>NZ24081029053286B</t>
  </si>
  <si>
    <t>2024-08-12 15:10:19</t>
  </si>
  <si>
    <t>NZ24081220672850B</t>
  </si>
  <si>
    <t>2024-08-12 16:27:44</t>
  </si>
  <si>
    <t>NZ24081220768477B</t>
  </si>
  <si>
    <t>2024-08-10 16:13:18</t>
  </si>
  <si>
    <t>NZ24081029030932B</t>
  </si>
  <si>
    <t>2024-09-01 21:55:02</t>
  </si>
  <si>
    <t>NZ24090121434777B</t>
  </si>
  <si>
    <t>2024-08-11 18:41:49</t>
  </si>
  <si>
    <t>NZ24081129968695B</t>
  </si>
  <si>
    <t>2024-08-12 14:11:28</t>
  </si>
  <si>
    <t>NZ24081220607708B</t>
  </si>
  <si>
    <t>2024-08-08 09:25:52</t>
  </si>
  <si>
    <t>NZ24080826132407B</t>
  </si>
  <si>
    <t>2024-08-12 16:44:42</t>
  </si>
  <si>
    <t>NZ24081220789386B</t>
  </si>
  <si>
    <t>2024-08-11 08:39:01</t>
  </si>
  <si>
    <t>NZ24081129460623B</t>
  </si>
  <si>
    <t>2024-08-12 16:05:59</t>
  </si>
  <si>
    <t>NZ24081220742280B</t>
  </si>
  <si>
    <t>2024-08-11 19:58:32</t>
  </si>
  <si>
    <t>NZ24081120023736B</t>
  </si>
  <si>
    <t>2024-08-12 16:40:15</t>
  </si>
  <si>
    <t>NZ24081220783905B</t>
  </si>
  <si>
    <t>2024-08-12 02:40:28</t>
  </si>
  <si>
    <t>NZ24081220179759B</t>
  </si>
  <si>
    <t>2024-08-12 15:48:34</t>
  </si>
  <si>
    <t>NZ24081220721321B</t>
  </si>
  <si>
    <t>2024-08-12 15:58:39</t>
  </si>
  <si>
    <t>NZ24081220733180B</t>
  </si>
  <si>
    <t>2024-08-07 16:09:06</t>
  </si>
  <si>
    <t>NZ24080725454488B</t>
  </si>
  <si>
    <t>2024-08-12 16:01:33</t>
  </si>
  <si>
    <t>NZ24081220736862B</t>
  </si>
  <si>
    <t>2024-08-13 03:24:42</t>
  </si>
  <si>
    <t>NZ24081321270391B</t>
  </si>
  <si>
    <t>2024-08-10 16:01:01</t>
  </si>
  <si>
    <t>NZ24081029018958B</t>
  </si>
  <si>
    <t>2024-08-12 16:10:28</t>
  </si>
  <si>
    <t>NZ24081220747586B</t>
  </si>
  <si>
    <t>2024-08-12 22:40:49</t>
  </si>
  <si>
    <t>NZ24081221217607B</t>
  </si>
  <si>
    <t>2024-08-12 15:56:53</t>
  </si>
  <si>
    <t>NZ24081220731195B</t>
  </si>
  <si>
    <t>2024-08-12 16:34:04</t>
  </si>
  <si>
    <t>NZ24081220776199B</t>
  </si>
  <si>
    <t>2024-08-10 16:16:47</t>
  </si>
  <si>
    <t>NZ24081029034298B</t>
  </si>
  <si>
    <t>2024-08-12 21:40:24</t>
  </si>
  <si>
    <t>NZ24081221177237B</t>
  </si>
  <si>
    <t>2024-08-11 20:44:17</t>
  </si>
  <si>
    <t>NZ24081120055549B</t>
  </si>
  <si>
    <t>2024-08-29 22:32:44</t>
  </si>
  <si>
    <t>NZ24082927896822B</t>
  </si>
  <si>
    <t>2024-08-09 19:35:31</t>
  </si>
  <si>
    <t>NZ24080928279325B</t>
  </si>
  <si>
    <t>2024-08-12 15:52:20</t>
  </si>
  <si>
    <t>NZ24081220725887B</t>
  </si>
  <si>
    <t>2024-08-12 21:49:43</t>
  </si>
  <si>
    <t>NZ24081221184271B</t>
  </si>
  <si>
    <t>2024-08-12 16:20:30</t>
  </si>
  <si>
    <t>NZ24081220759631B</t>
  </si>
  <si>
    <t>2024-08-12 16:35:34</t>
  </si>
  <si>
    <t>NZ24081220778050B</t>
  </si>
  <si>
    <t>2024-08-12 11:52:27</t>
  </si>
  <si>
    <t>NZ24081220483755B</t>
  </si>
  <si>
    <t>2024-08-12 21:30:37</t>
  </si>
  <si>
    <t>NZ24081221169674B</t>
  </si>
  <si>
    <t>2024-08-12 16:21:54</t>
  </si>
  <si>
    <t>NZ24081220761192B</t>
  </si>
  <si>
    <t>2024-08-12 13:23:49</t>
  </si>
  <si>
    <t>NZ24081220567930B</t>
  </si>
  <si>
    <t>2024-08-12 21:11:39</t>
  </si>
  <si>
    <t>NZ24081221148012B</t>
  </si>
  <si>
    <t>2024-08-12 21:52:05</t>
  </si>
  <si>
    <t>NZ24081221185968B</t>
  </si>
  <si>
    <t>2024-08-12 21:38:19</t>
  </si>
  <si>
    <t>NZ24081221175773B</t>
  </si>
  <si>
    <t>2024-08-12 18:23:46</t>
  </si>
  <si>
    <t>NZ24081220952195B</t>
  </si>
  <si>
    <t>2024-08-12 16:29:38</t>
  </si>
  <si>
    <t>NZ24081220770916B</t>
  </si>
  <si>
    <t>2024-08-10 16:03:56</t>
  </si>
  <si>
    <t>NZ24081029021835B</t>
  </si>
  <si>
    <t>2024-08-11 17:10:22</t>
  </si>
  <si>
    <t>NZ24081129890816B</t>
  </si>
  <si>
    <t>2024-08-12 21:04:33</t>
  </si>
  <si>
    <t>NZ24081221142236B</t>
  </si>
  <si>
    <t>2024-08-12 16:10:17</t>
  </si>
  <si>
    <t>NZ24081220747381B</t>
  </si>
  <si>
    <t>2024-08-12 13:47:19</t>
  </si>
  <si>
    <t>NZ24081220586397B</t>
  </si>
  <si>
    <t>2024-08-12 22:03:05</t>
  </si>
  <si>
    <t>NZ24081221194023B</t>
  </si>
  <si>
    <t>2024-08-12 16:03:06</t>
  </si>
  <si>
    <t>NZ24081220738856B</t>
  </si>
  <si>
    <t>2024-08-13 00:30:35</t>
  </si>
  <si>
    <t>NZ24081321257377B</t>
  </si>
  <si>
    <t>2024-09-01 21:13:33</t>
  </si>
  <si>
    <t>NZ24090121385225B</t>
  </si>
  <si>
    <t>2024-08-12 16:38:44</t>
  </si>
  <si>
    <t>NZ24081220782078B</t>
  </si>
  <si>
    <t>2024-08-10 16:05:36</t>
  </si>
  <si>
    <t>NZ24081029023399B</t>
  </si>
  <si>
    <t>2024-08-11 18:51:06</t>
  </si>
  <si>
    <t>NZ24081129975597B</t>
  </si>
  <si>
    <t>2024-08-12 21:13:07</t>
  </si>
  <si>
    <t>NZ24081221149143B</t>
  </si>
  <si>
    <t>2024-08-12 21:15:03</t>
  </si>
  <si>
    <t>NZ24081221150689B</t>
  </si>
  <si>
    <t>2024-08-12 16:23:39</t>
  </si>
  <si>
    <t>NZ24081220763446B</t>
  </si>
  <si>
    <t>2024-08-12 15:23:17</t>
  </si>
  <si>
    <t>NZ24081220690201B</t>
  </si>
  <si>
    <t>2024-08-12 16:12:06</t>
  </si>
  <si>
    <t>NZ24081220749474B</t>
  </si>
  <si>
    <t>2024-08-11 10:47:17</t>
  </si>
  <si>
    <t>NZ24081129572823B</t>
  </si>
  <si>
    <t>2024-08-12 22:03:29</t>
  </si>
  <si>
    <t>NZ24081221194275B</t>
  </si>
  <si>
    <t>2024-08-12 09:11:46</t>
  </si>
  <si>
    <t>NZ24081220272430B</t>
  </si>
  <si>
    <t>2024-08-09 11:55:25</t>
  </si>
  <si>
    <t>NZ24080927528785B</t>
  </si>
  <si>
    <t>2024-08-12 21:21:33</t>
  </si>
  <si>
    <t>NZ24081221162593B</t>
  </si>
  <si>
    <t>2024-08-10 09:54:31</t>
  </si>
  <si>
    <t>NZ24081028665164B</t>
  </si>
  <si>
    <t>2024-08-10 06:27:58</t>
  </si>
  <si>
    <t>NZ24081028533782B</t>
  </si>
  <si>
    <t>2024-08-10 15:47:02</t>
  </si>
  <si>
    <t>NZ24081029005470B</t>
  </si>
  <si>
    <t>2024-08-12 15:21:26</t>
  </si>
  <si>
    <t>NZ24081220687907B</t>
  </si>
  <si>
    <t>2024-08-12 22:32:58</t>
  </si>
  <si>
    <t>NZ24081221213254B</t>
  </si>
  <si>
    <t>2024-08-12 21:33:38</t>
  </si>
  <si>
    <t>NZ24081221172135B</t>
  </si>
  <si>
    <t>2024-08-10 16:15:05</t>
  </si>
  <si>
    <t>NZ24081029032639B</t>
  </si>
  <si>
    <t>2024-08-10 22:32:33</t>
  </si>
  <si>
    <t>NZ24081029334722B</t>
  </si>
  <si>
    <t>2024-08-11 20:13:27</t>
  </si>
  <si>
    <t>NZ24081120033933B</t>
  </si>
  <si>
    <t>2024-08-12 15:04:47</t>
  </si>
  <si>
    <t>NZ24081220666241B</t>
  </si>
  <si>
    <t>2024-08-10 22:48:18</t>
  </si>
  <si>
    <t>NZ24081029343023B</t>
  </si>
  <si>
    <t>2024-08-12 10:21:57</t>
  </si>
  <si>
    <t>NZ24081220362998B</t>
  </si>
  <si>
    <t>2024-09-01 21:13:39</t>
  </si>
  <si>
    <t>NZ24090121385324B</t>
  </si>
  <si>
    <t>2024-08-12 11:31:32</t>
  </si>
  <si>
    <t>NZ24081220458229B</t>
  </si>
  <si>
    <t>2024-08-09 13:12:32</t>
  </si>
  <si>
    <t>NZ24080927620510B</t>
  </si>
  <si>
    <t>2024-08-07 18:24:08</t>
  </si>
  <si>
    <t>NZ24080725657939B</t>
  </si>
  <si>
    <t>2024-08-11 16:40:29</t>
  </si>
  <si>
    <t>NZ24081129863690B</t>
  </si>
  <si>
    <t>2024-08-10 18:55:27</t>
  </si>
  <si>
    <t>NZ24081029181848B</t>
  </si>
  <si>
    <t>2024-08-11 10:17:19</t>
  </si>
  <si>
    <t>NZ24081129543379B</t>
  </si>
  <si>
    <t>2024-08-01 08:29:36</t>
  </si>
  <si>
    <t>NZ24080127726881B</t>
  </si>
  <si>
    <t>2024-08-11 20:22:45</t>
  </si>
  <si>
    <t>NZ24081120040554B</t>
  </si>
  <si>
    <t>2024-08-11 20:21:09</t>
  </si>
  <si>
    <t>NZ24081120039453B</t>
  </si>
  <si>
    <t>2024-08-11 20:32:40</t>
  </si>
  <si>
    <t>NZ24081120047597B</t>
  </si>
  <si>
    <t>2024-08-11 22:56:11</t>
  </si>
  <si>
    <t>NZ24081120136831B</t>
  </si>
  <si>
    <t>2024-08-12 11:59:08</t>
  </si>
  <si>
    <t>NZ24081220491528B</t>
  </si>
  <si>
    <t>2024-08-11 20:30:16</t>
  </si>
  <si>
    <t>NZ24081120045876B</t>
  </si>
  <si>
    <t>2024-08-11 20:28:14</t>
  </si>
  <si>
    <t>NZ24081120044433B</t>
  </si>
  <si>
    <t>2024-08-10 10:11:01</t>
  </si>
  <si>
    <t>NZ24081028685553B</t>
  </si>
  <si>
    <t>2024-08-12 15:16:43</t>
  </si>
  <si>
    <t>NZ24081220681626B</t>
  </si>
  <si>
    <t>2024-08-10 17:09:07</t>
  </si>
  <si>
    <t>NZ24081029085470B</t>
  </si>
  <si>
    <t>2024-08-09 22:17:47</t>
  </si>
  <si>
    <t>NZ24080928434533B</t>
  </si>
  <si>
    <t>2024-08-10 18:29:59</t>
  </si>
  <si>
    <t>NZ24081029161383B</t>
  </si>
  <si>
    <t>2024-08-11 20:34:45</t>
  </si>
  <si>
    <t>NZ24081120049029B</t>
  </si>
  <si>
    <t>2024-08-10 21:45:29</t>
  </si>
  <si>
    <t>NZ24081029306731B</t>
  </si>
  <si>
    <t>2024-09-01 14:42:06</t>
  </si>
  <si>
    <t>NZ24090120885418B</t>
  </si>
  <si>
    <t>2024-08-12 09:59:18</t>
  </si>
  <si>
    <t>NZ24081220331427B</t>
  </si>
  <si>
    <t>2024-08-10 16:49:31</t>
  </si>
  <si>
    <t>NZ24081029066083B</t>
  </si>
  <si>
    <t>2024-08-12 11:22:43</t>
  </si>
  <si>
    <t>NZ24081220447087B</t>
  </si>
  <si>
    <t>2024-07-31 22:26:09</t>
  </si>
  <si>
    <t>NZ24073127481954B</t>
  </si>
  <si>
    <t>2024-08-10 11:40:20</t>
  </si>
  <si>
    <t>NZ24081028788033B</t>
  </si>
  <si>
    <t>2024-08-09 16:23:37</t>
  </si>
  <si>
    <t>NZ24080928015364B</t>
  </si>
  <si>
    <t>2024-08-12 14:45:15</t>
  </si>
  <si>
    <t>NZ24081220643505B</t>
  </si>
  <si>
    <t>2024-08-12 15:24:59</t>
  </si>
  <si>
    <t>NZ24081220692416B</t>
  </si>
  <si>
    <t>2024-08-12 12:19:00</t>
  </si>
  <si>
    <t>NZ24081220512622B</t>
  </si>
  <si>
    <t>2024-08-12 21:25:48</t>
  </si>
  <si>
    <t>NZ24081221165931B</t>
  </si>
  <si>
    <t>2024-08-10 15:25:45</t>
  </si>
  <si>
    <t>NZ24081028985288B</t>
  </si>
  <si>
    <t>2024-08-13 15:43:37</t>
  </si>
  <si>
    <t>NZ24081321805400B</t>
  </si>
  <si>
    <t>2024-08-11 18:36:39</t>
  </si>
  <si>
    <t>NZ24081129964820B</t>
  </si>
  <si>
    <t>2024-08-12 16:13:26</t>
  </si>
  <si>
    <t>NZ24081220751020B</t>
  </si>
  <si>
    <t>2024-08-12 22:42:52</t>
  </si>
  <si>
    <t>NZ24081221218705B</t>
  </si>
  <si>
    <t>2024-08-09 12:48:13</t>
  </si>
  <si>
    <t>NZ24080927596593B</t>
  </si>
  <si>
    <t>2024-08-11 15:01:21</t>
  </si>
  <si>
    <t>NZ24081129777778B</t>
  </si>
  <si>
    <t>2024-08-11 20:18:24</t>
  </si>
  <si>
    <t>NZ24081120037462B</t>
  </si>
  <si>
    <t>2024-08-11 20:24:28</t>
  </si>
  <si>
    <t>NZ24081120041754B</t>
  </si>
  <si>
    <t>2024-08-11 20:28:29</t>
  </si>
  <si>
    <t>NZ24081120044599B</t>
  </si>
  <si>
    <t>2024-08-07 22:17:11</t>
  </si>
  <si>
    <t>NZ24080725927426B</t>
  </si>
  <si>
    <t>2024-08-12 21:01:59</t>
  </si>
  <si>
    <t>NZ24081221139966B</t>
  </si>
  <si>
    <t>2024-08-26 14:32:26</t>
  </si>
  <si>
    <t>NZ24082624297438B</t>
  </si>
  <si>
    <t>2024-08-09 11:58:59</t>
  </si>
  <si>
    <t>NZ24080927534143B</t>
  </si>
  <si>
    <t>2024-08-12 15:54:00</t>
  </si>
  <si>
    <t>NZ24081220727821B</t>
  </si>
  <si>
    <t>2024-09-01 07:55:29</t>
  </si>
  <si>
    <t>NZ24090120263579B</t>
  </si>
  <si>
    <t>2024-08-12 21:19:03</t>
  </si>
  <si>
    <t>NZ24081221159346B</t>
  </si>
  <si>
    <t>2024-08-12 21:58:34</t>
  </si>
  <si>
    <t>NZ24081221190726B</t>
  </si>
  <si>
    <t>2024-08-12 17:29:07</t>
  </si>
  <si>
    <t>NZ24081220865747B</t>
  </si>
  <si>
    <t>2024-08-13 15:20:16</t>
  </si>
  <si>
    <t>NZ24081321778772B</t>
  </si>
  <si>
    <t>2024-08-13 00:22:30</t>
  </si>
  <si>
    <t>NZ24081321255893B</t>
  </si>
  <si>
    <t>2024-08-12 21:43:01</t>
  </si>
  <si>
    <t>NZ24081221179140B</t>
  </si>
  <si>
    <t>2024-08-11 18:06:06</t>
  </si>
  <si>
    <t>NZ24081129939987B</t>
  </si>
  <si>
    <t>2024-08-12 21:33:57</t>
  </si>
  <si>
    <t>NZ24081221172393B</t>
  </si>
  <si>
    <t>2024-08-12 10:40:54</t>
  </si>
  <si>
    <t>NZ24081220389423B</t>
  </si>
  <si>
    <t>2024-08-12 22:42:37</t>
  </si>
  <si>
    <t>NZ24081221218570B</t>
  </si>
  <si>
    <t>2024-08-12 21:07:47</t>
  </si>
  <si>
    <t>NZ24081221144859B</t>
  </si>
  <si>
    <t>2024-08-11 21:40:20</t>
  </si>
  <si>
    <t>NZ24081120098356B</t>
  </si>
  <si>
    <t>2024-08-11 18:46:50</t>
  </si>
  <si>
    <t>NZ24081129972415B</t>
  </si>
  <si>
    <t>2024-08-10 09:36:30</t>
  </si>
  <si>
    <t>NZ24081028644156B</t>
  </si>
  <si>
    <t>2024-08-12 21:55:15</t>
  </si>
  <si>
    <t>NZ24081221188328B</t>
  </si>
  <si>
    <t>2024-08-12 21:27:38</t>
  </si>
  <si>
    <t>NZ24081221167396B</t>
  </si>
  <si>
    <t>2024-08-12 21:24:25</t>
  </si>
  <si>
    <t>NZ24081221164829B</t>
  </si>
  <si>
    <t>2024-08-12 17:28:26</t>
  </si>
  <si>
    <t>NZ24081220864258B</t>
  </si>
  <si>
    <t>2024-08-12 09:33:03</t>
  </si>
  <si>
    <t>NZ24081220297981B</t>
  </si>
  <si>
    <t>2024-08-11 12:47:04</t>
  </si>
  <si>
    <t>NZ24081129676274B</t>
  </si>
  <si>
    <t>2024-08-13 17:08:22</t>
  </si>
  <si>
    <t>NZ24081321918653B</t>
  </si>
  <si>
    <t>2024-08-08 12:30:43</t>
  </si>
  <si>
    <t>NZ24080826392941B</t>
  </si>
  <si>
    <t>2024-08-12 22:29:22</t>
  </si>
  <si>
    <t>NZ24081221210959B</t>
  </si>
  <si>
    <t>2024-08-13 09:54:46</t>
  </si>
  <si>
    <t>NZ24081321424649B</t>
  </si>
  <si>
    <t>2024-08-11 22:01:35</t>
  </si>
  <si>
    <t>NZ24081120110632B</t>
  </si>
  <si>
    <t>2024-08-12 21:50:32</t>
  </si>
  <si>
    <t>NZ24081221184820B</t>
  </si>
  <si>
    <t>2024-08-11 11:29:07</t>
  </si>
  <si>
    <t>NZ24081129612573B</t>
  </si>
  <si>
    <t>2024-08-12 12:45:40</t>
  </si>
  <si>
    <t>NZ24081220536964B</t>
  </si>
  <si>
    <t>2024-08-12 21:40:37</t>
  </si>
  <si>
    <t>NZ24081221177372B</t>
  </si>
  <si>
    <t>2024-08-12 10:30:14</t>
  </si>
  <si>
    <t>NZ24081220374374B</t>
  </si>
  <si>
    <t>2024-08-09 18:03:44</t>
  </si>
  <si>
    <t>NZ24080928162794B</t>
  </si>
  <si>
    <t>2024-08-13 09:51:49</t>
  </si>
  <si>
    <t>NZ24081321419734B</t>
  </si>
  <si>
    <t>2024-08-12 21:19:29</t>
  </si>
  <si>
    <t>NZ24081221160498B</t>
  </si>
  <si>
    <t>2024-08-13 15:45:51</t>
  </si>
  <si>
    <t>NZ24081321808175B</t>
  </si>
  <si>
    <t>2024-08-13 14:47:19</t>
  </si>
  <si>
    <t>NZ24081321740955B</t>
  </si>
  <si>
    <t>2024-08-12 21:42:44</t>
  </si>
  <si>
    <t>NZ24081221178905B</t>
  </si>
  <si>
    <t>2024-08-12 14:58:20</t>
  </si>
  <si>
    <t>NZ24081220658336B</t>
  </si>
  <si>
    <t>2024-08-09 17:04:25</t>
  </si>
  <si>
    <t>NZ24080928073518B</t>
  </si>
  <si>
    <t>2024-08-12 15:50:22</t>
  </si>
  <si>
    <t>NZ24081220723546B</t>
  </si>
  <si>
    <t>2024-08-12 15:11:41</t>
  </si>
  <si>
    <t>NZ24081220674506B</t>
  </si>
  <si>
    <t>2024-08-11 16:04:07</t>
  </si>
  <si>
    <t>NZ24081129831006B</t>
  </si>
  <si>
    <t>2024-08-13 10:38:24</t>
  </si>
  <si>
    <t>NZ24081321487431B</t>
  </si>
  <si>
    <t>2024-08-12 15:20:02</t>
  </si>
  <si>
    <t>NZ24081220686130B</t>
  </si>
  <si>
    <t>2024-08-12 19:04:50</t>
  </si>
  <si>
    <t>NZ24081221003713B</t>
  </si>
  <si>
    <t>2024-08-13 01:34:38</t>
  </si>
  <si>
    <t>NZ24081321265151B</t>
  </si>
  <si>
    <t>2024-08-12 11:37:22</t>
  </si>
  <si>
    <t>NZ24081220465312B</t>
  </si>
  <si>
    <t>2024-08-12 09:07:25</t>
  </si>
  <si>
    <t>NZ24081220267876B</t>
  </si>
  <si>
    <t>2024-08-13 13:03:11</t>
  </si>
  <si>
    <t>NZ24081321651083B</t>
  </si>
  <si>
    <t>2024-08-13 15:38:12</t>
  </si>
  <si>
    <t>NZ24081321799155B</t>
  </si>
  <si>
    <t>2024-08-12 08:21:40</t>
  </si>
  <si>
    <t>NZ24081220233420B</t>
  </si>
  <si>
    <t>2024-08-12 22:25:53</t>
  </si>
  <si>
    <t>NZ24081221208776B</t>
  </si>
  <si>
    <t>2024-08-12 08:53:34</t>
  </si>
  <si>
    <t>NZ24081220254940B</t>
  </si>
  <si>
    <t>2024-08-14 10:44:07</t>
  </si>
  <si>
    <t>NZ24081422505765B</t>
  </si>
  <si>
    <t>2024-08-13 17:21:35</t>
  </si>
  <si>
    <t>NZ24081321935143B</t>
  </si>
  <si>
    <t>2024-08-13 09:50:10</t>
  </si>
  <si>
    <t>NZ24081321416806B</t>
  </si>
  <si>
    <t>2024-08-12 10:25:52</t>
  </si>
  <si>
    <t>NZ24081220368431B</t>
  </si>
  <si>
    <t>2024-08-09 15:52:43</t>
  </si>
  <si>
    <t>NZ24080927941857B</t>
  </si>
  <si>
    <t>2024-08-09 13:57:07</t>
  </si>
  <si>
    <t>NZ24080927662604B</t>
  </si>
  <si>
    <t>2024-08-12 10:28:05</t>
  </si>
  <si>
    <t>NZ24081220371444B</t>
  </si>
  <si>
    <t>2024-08-12 15:37:04</t>
  </si>
  <si>
    <t>NZ24081220707303B</t>
  </si>
  <si>
    <t>2024-08-14 09:47:40</t>
  </si>
  <si>
    <t>NZ24081422430636B</t>
  </si>
  <si>
    <t>2024-08-12 23:17:07</t>
  </si>
  <si>
    <t>NZ24081221233682B</t>
  </si>
  <si>
    <t>2024-08-10 13:27:47</t>
  </si>
  <si>
    <t>NZ24081028882421B</t>
  </si>
  <si>
    <t>2024-08-12 16:31:06</t>
  </si>
  <si>
    <t>NZ24081220772676B</t>
  </si>
  <si>
    <t>2024-08-11 01:23:18</t>
  </si>
  <si>
    <t>NZ24081129390060B</t>
  </si>
  <si>
    <t>2024-08-14 09:45:33</t>
  </si>
  <si>
    <t>NZ24081422428074B</t>
  </si>
  <si>
    <t>2024-08-13 20:23:58</t>
  </si>
  <si>
    <t>NZ24081322137410B</t>
  </si>
  <si>
    <t>2024-08-09 12:33:36</t>
  </si>
  <si>
    <t>NZ24080927580760B</t>
  </si>
  <si>
    <t>2024-08-31 17:58:41</t>
  </si>
  <si>
    <t>NZ24083129791689B</t>
  </si>
  <si>
    <t>2024-08-01 14:34:56</t>
  </si>
  <si>
    <t>NZ24080128383815B</t>
  </si>
  <si>
    <t>2024-08-12 20:57:22</t>
  </si>
  <si>
    <t>NZ24081221135831B</t>
  </si>
  <si>
    <t>2024-08-13 20:43:08</t>
  </si>
  <si>
    <t>NZ24081322154235B</t>
  </si>
  <si>
    <t>2024-08-12 21:03:11</t>
  </si>
  <si>
    <t>NZ24081221141044B</t>
  </si>
  <si>
    <t>2024-08-27 16:48:40</t>
  </si>
  <si>
    <t>NZ24082725495278B</t>
  </si>
  <si>
    <t>2024-08-12 14:32:01</t>
  </si>
  <si>
    <t>NZ24081220628955B</t>
  </si>
  <si>
    <t>2024-08-14 14:41:32</t>
  </si>
  <si>
    <t>NZ24081422765762B</t>
  </si>
  <si>
    <t>2024-08-14 11:31:48</t>
  </si>
  <si>
    <t>NZ24081422571310B</t>
  </si>
  <si>
    <t>2024-08-12 22:47:21</t>
  </si>
  <si>
    <t>NZ24081221220973B</t>
  </si>
  <si>
    <t>2024-08-13 17:56:52</t>
  </si>
  <si>
    <t>NZ24081321983929B</t>
  </si>
  <si>
    <t>2024-08-09 22:57:04</t>
  </si>
  <si>
    <t>NZ24080928461669B</t>
  </si>
  <si>
    <t>2024-08-12 20:49:12</t>
  </si>
  <si>
    <t>NZ24081221128791B</t>
  </si>
  <si>
    <t>2024-08-12 21:20:52</t>
  </si>
  <si>
    <t>NZ24081221162020B</t>
  </si>
  <si>
    <t>2024-08-14 16:36:51</t>
  </si>
  <si>
    <t>NZ24081422899523B</t>
  </si>
  <si>
    <t>2024-08-11 11:20:07</t>
  </si>
  <si>
    <t>NZ24081129604318B</t>
  </si>
  <si>
    <t>2024-08-10 11:49:14</t>
  </si>
  <si>
    <t>NZ24081028796934B</t>
  </si>
  <si>
    <t>2024-08-10 08:09:47</t>
  </si>
  <si>
    <t>NZ24081028572276B</t>
  </si>
  <si>
    <t>2024-08-12 18:20:52</t>
  </si>
  <si>
    <t>NZ24081220948808B</t>
  </si>
  <si>
    <t>2024-08-09 17:16:08</t>
  </si>
  <si>
    <t>NZ24080928090737B</t>
  </si>
  <si>
    <t>2024-08-11 17:08:46</t>
  </si>
  <si>
    <t>NZ24081129889400B</t>
  </si>
  <si>
    <t>2024-08-15 14:20:55</t>
  </si>
  <si>
    <t>NZ24081523765957B</t>
  </si>
  <si>
    <t>2024-08-15 10:47:32</t>
  </si>
  <si>
    <t>NZ24081523553372B</t>
  </si>
  <si>
    <t>2024-08-15 14:49:50</t>
  </si>
  <si>
    <t>NZ24081523797404B</t>
  </si>
  <si>
    <t>2024-08-14 16:15:09</t>
  </si>
  <si>
    <t>NZ24081422872695B</t>
  </si>
  <si>
    <t>2024-08-15 14:09:25</t>
  </si>
  <si>
    <t>NZ24081523754771B</t>
  </si>
  <si>
    <t>2024-08-15 14:18:35</t>
  </si>
  <si>
    <t>NZ24081523763711B</t>
  </si>
  <si>
    <t>2024-08-14 16:14:40</t>
  </si>
  <si>
    <t>NZ24081422872168B</t>
  </si>
  <si>
    <t>2024-08-15 14:23:55</t>
  </si>
  <si>
    <t>NZ24081523769226B</t>
  </si>
  <si>
    <t>2024-08-14 22:02:37</t>
  </si>
  <si>
    <t>NZ24081423249239B</t>
  </si>
  <si>
    <t>2024-08-14 19:10:28</t>
  </si>
  <si>
    <t>NZ24081423092175B</t>
  </si>
  <si>
    <t>2024-08-15 10:53:37</t>
  </si>
  <si>
    <t>NZ24081523562317B</t>
  </si>
  <si>
    <t>2024-08-14 19:28:35</t>
  </si>
  <si>
    <t>NZ24081423111822B</t>
  </si>
  <si>
    <t>2024-08-12 16:38:23</t>
  </si>
  <si>
    <t>NZ24081220781624B</t>
  </si>
  <si>
    <t>2024-08-12 16:24:21</t>
  </si>
  <si>
    <t>NZ24081220764298B</t>
  </si>
  <si>
    <t>2024-08-15 14:22:21</t>
  </si>
  <si>
    <t>NZ24081523767511B</t>
  </si>
  <si>
    <t>2024-08-15 13:56:42</t>
  </si>
  <si>
    <t>NZ24081523742904B</t>
  </si>
  <si>
    <t>2024-08-14 14:18:41</t>
  </si>
  <si>
    <t>NZ24081422741537B</t>
  </si>
  <si>
    <t>2024-08-14 20:39:31</t>
  </si>
  <si>
    <t>NZ24081423182946B</t>
  </si>
  <si>
    <t>2024-08-15 10:08:35</t>
  </si>
  <si>
    <t>NZ24081523496917B</t>
  </si>
  <si>
    <t>2024-08-14 20:14:50</t>
  </si>
  <si>
    <t>NZ24081423161079B</t>
  </si>
  <si>
    <t>2024-08-15 14:01:13</t>
  </si>
  <si>
    <t>NZ24081523747020B</t>
  </si>
  <si>
    <t>2024-08-15 22:53:10</t>
  </si>
  <si>
    <t>NZ24081524345770B</t>
  </si>
  <si>
    <t>2024-08-14 17:35:52</t>
  </si>
  <si>
    <t>NZ24081422978481B</t>
  </si>
  <si>
    <t>2024-08-15 14:57:05</t>
  </si>
  <si>
    <t>NZ24081523805393B</t>
  </si>
  <si>
    <t>2024-08-12 15:44:53</t>
  </si>
  <si>
    <t>NZ24081220716802B</t>
  </si>
  <si>
    <t>2024-08-15 22:46:37</t>
  </si>
  <si>
    <t>NZ24081524342512B</t>
  </si>
  <si>
    <t>2024-08-15 14:09:37</t>
  </si>
  <si>
    <t>NZ24081523754978B</t>
  </si>
  <si>
    <t>2024-08-15 11:47:52</t>
  </si>
  <si>
    <t>NZ24081523631204B</t>
  </si>
  <si>
    <t>2024-08-14 21:55:15</t>
  </si>
  <si>
    <t>NZ24081423243874B</t>
  </si>
  <si>
    <t>2024-08-15 14:36:43</t>
  </si>
  <si>
    <t>NZ24081523782904B</t>
  </si>
  <si>
    <t>2024-08-14 14:18:56</t>
  </si>
  <si>
    <t>NZ24081422741788B</t>
  </si>
  <si>
    <t>2024-08-15 13:59:54</t>
  </si>
  <si>
    <t>NZ24081523745604B</t>
  </si>
  <si>
    <t>2024-08-14 22:40:09</t>
  </si>
  <si>
    <t>NZ24081423272554B</t>
  </si>
  <si>
    <t>2024-08-12 14:28:43</t>
  </si>
  <si>
    <t>NZ24081220625319B</t>
  </si>
  <si>
    <t>2024-08-15 15:02:31</t>
  </si>
  <si>
    <t>NZ24081523811885B</t>
  </si>
  <si>
    <t>2024-08-14 17:30:22</t>
  </si>
  <si>
    <t>NZ24081422970994B</t>
  </si>
  <si>
    <t>2024-08-15 10:57:56</t>
  </si>
  <si>
    <t>NZ24081523568053B</t>
  </si>
  <si>
    <t>2024-08-12 15:51:31</t>
  </si>
  <si>
    <t>NZ24081220724888B</t>
  </si>
  <si>
    <t>2024-08-14 19:43:41</t>
  </si>
  <si>
    <t>NZ24081423128823B</t>
  </si>
  <si>
    <t>2024-08-12 14:33:52</t>
  </si>
  <si>
    <t>NZ24081220630913B</t>
  </si>
  <si>
    <t>2024-08-12 14:22:37</t>
  </si>
  <si>
    <t>NZ24081220619292B</t>
  </si>
  <si>
    <t>2024-08-11 19:37:41</t>
  </si>
  <si>
    <t>NZ24081120009908B</t>
  </si>
  <si>
    <t>2024-08-11 14:43:51</t>
  </si>
  <si>
    <t>NZ24081129763895B</t>
  </si>
  <si>
    <t>2024-08-13 09:38:08</t>
  </si>
  <si>
    <t>NZ24081321398192B</t>
  </si>
  <si>
    <t>2024-08-12 23:10:09</t>
  </si>
  <si>
    <t>NZ24081221230960B</t>
  </si>
  <si>
    <t>2024-08-15 15:57:59</t>
  </si>
  <si>
    <t>NZ24081523875472B</t>
  </si>
  <si>
    <t>2024-08-15 15:37:52</t>
  </si>
  <si>
    <t>NZ24081523852706B</t>
  </si>
  <si>
    <t>2024-08-15 11:05:15</t>
  </si>
  <si>
    <t>NZ24081523578128B</t>
  </si>
  <si>
    <t>2024-08-15 09:45:54</t>
  </si>
  <si>
    <t>NZ24081523463965B</t>
  </si>
  <si>
    <t>2024-08-09 12:54:12</t>
  </si>
  <si>
    <t>NZ24080927602619B</t>
  </si>
  <si>
    <t>2024-08-15 14:41:37</t>
  </si>
  <si>
    <t>NZ24081523788326B</t>
  </si>
  <si>
    <t>2024-08-15 14:29:34</t>
  </si>
  <si>
    <t>NZ24081523774959B</t>
  </si>
  <si>
    <t>2024-08-07 09:15:19</t>
  </si>
  <si>
    <t>NZ24080724897859B</t>
  </si>
  <si>
    <t>2024-08-11 07:18:18</t>
  </si>
  <si>
    <t>NZ24081129423841B</t>
  </si>
  <si>
    <t>2024-08-14 20:15:00</t>
  </si>
  <si>
    <t>NZ24081423161232B</t>
  </si>
  <si>
    <t>2024-08-15 15:37:42</t>
  </si>
  <si>
    <t>NZ24081523852501B</t>
  </si>
  <si>
    <t>2024-08-14 17:30:09</t>
  </si>
  <si>
    <t>NZ24081422970696B</t>
  </si>
  <si>
    <t>2024-08-15 10:34:34</t>
  </si>
  <si>
    <t>NZ24081523534996B</t>
  </si>
  <si>
    <t>2024-08-13 10:05:40</t>
  </si>
  <si>
    <t>NZ24081321441325B</t>
  </si>
  <si>
    <t>2024-08-11 16:01:53</t>
  </si>
  <si>
    <t>NZ24081129829037B</t>
  </si>
  <si>
    <t>2024-08-14 19:50:53</t>
  </si>
  <si>
    <t>NZ24081423136837B</t>
  </si>
  <si>
    <t>2024-08-13 10:06:52</t>
  </si>
  <si>
    <t>NZ24081321443045B</t>
  </si>
  <si>
    <t>2024-08-12 20:58:37</t>
  </si>
  <si>
    <t>NZ24081221136845B</t>
  </si>
  <si>
    <t>2024-08-15 14:31:02</t>
  </si>
  <si>
    <t>NZ24081523776552B</t>
  </si>
  <si>
    <t>2024-08-14 17:39:32</t>
  </si>
  <si>
    <t>NZ24081422983194B</t>
  </si>
  <si>
    <t>2024-08-15 23:02:16</t>
  </si>
  <si>
    <t>NZ24081524349949B</t>
  </si>
  <si>
    <t>2024-08-15 14:15:32</t>
  </si>
  <si>
    <t>NZ24081523760848B</t>
  </si>
  <si>
    <t>2024-08-15 14:50:13</t>
  </si>
  <si>
    <t>NZ24081523797875B</t>
  </si>
  <si>
    <t>2024-08-12 09:34:08</t>
  </si>
  <si>
    <t>NZ24081220299337B</t>
  </si>
  <si>
    <t>2024-08-15 10:45:12</t>
  </si>
  <si>
    <t>NZ24081523550010B</t>
  </si>
  <si>
    <t>2024-08-12 20:55:44</t>
  </si>
  <si>
    <t>NZ24081221134395B</t>
  </si>
  <si>
    <t>2024-08-15 09:25:43</t>
  </si>
  <si>
    <t>NZ24081523437595B</t>
  </si>
  <si>
    <t>2024-08-12 10:18:12</t>
  </si>
  <si>
    <t>NZ24081220357550B</t>
  </si>
  <si>
    <t>2024-08-30 11:05:48</t>
  </si>
  <si>
    <t>NZ24083028230812B</t>
  </si>
  <si>
    <t>2024-08-10 13:56:36</t>
  </si>
  <si>
    <t>NZ24081028905283B</t>
  </si>
  <si>
    <t>2024-08-12 14:46:56</t>
  </si>
  <si>
    <t>NZ24081220645414B</t>
  </si>
  <si>
    <t>2024-08-12 14:24:19</t>
  </si>
  <si>
    <t>NZ24081220620950B</t>
  </si>
  <si>
    <t>2024-08-15 14:31:12</t>
  </si>
  <si>
    <t>NZ24081523776729B</t>
  </si>
  <si>
    <t>2024-08-15 10:42:38</t>
  </si>
  <si>
    <t>NZ24081523546339B</t>
  </si>
  <si>
    <t>2024-08-13 07:21:49</t>
  </si>
  <si>
    <t>NZ24081321295627B</t>
  </si>
  <si>
    <t>2024-08-12 23:55:08</t>
  </si>
  <si>
    <t>NZ24081221246527B</t>
  </si>
  <si>
    <t>2024-08-13 11:16:48</t>
  </si>
  <si>
    <t>NZ24081321540537B</t>
  </si>
  <si>
    <t>2024-08-12 14:56:39</t>
  </si>
  <si>
    <t>NZ24081220656368B</t>
  </si>
  <si>
    <t>NZ24081220625327B</t>
  </si>
  <si>
    <t>2024-08-12 21:01:50</t>
  </si>
  <si>
    <t>NZ24081221139823B</t>
  </si>
  <si>
    <t>2024-08-15 14:22:06</t>
  </si>
  <si>
    <t>NZ24081523767250B</t>
  </si>
  <si>
    <t>2024-08-15 10:14:06</t>
  </si>
  <si>
    <t>NZ24081523505384B</t>
  </si>
  <si>
    <t>2024-08-15 09:50:19</t>
  </si>
  <si>
    <t>NZ24081523469848B</t>
  </si>
  <si>
    <t>2024-08-15 12:34:47</t>
  </si>
  <si>
    <t>NZ24081523678893B</t>
  </si>
  <si>
    <t>2024-08-15 15:02:42</t>
  </si>
  <si>
    <t>NZ24081523812093B</t>
  </si>
  <si>
    <t>2024-08-13 12:56:13</t>
  </si>
  <si>
    <t>NZ24081321645559B</t>
  </si>
  <si>
    <t>2024-08-12 14:46:44</t>
  </si>
  <si>
    <t>NZ24081220645193B</t>
  </si>
  <si>
    <t>2024-08-11 17:48:16</t>
  </si>
  <si>
    <t>NZ24081129924461B</t>
  </si>
  <si>
    <t>2024-08-15 13:55:21</t>
  </si>
  <si>
    <t>NZ24081523741817B</t>
  </si>
  <si>
    <t>2024-08-15 14:19:41</t>
  </si>
  <si>
    <t>NZ24081523764771B</t>
  </si>
  <si>
    <t>2024-08-13 15:48:42</t>
  </si>
  <si>
    <t>NZ24081321811425B</t>
  </si>
  <si>
    <t>2024-08-15 11:53:35</t>
  </si>
  <si>
    <t>NZ24081523637850B</t>
  </si>
  <si>
    <t>2024-08-15 14:05:31</t>
  </si>
  <si>
    <t>NZ24081523751099B</t>
  </si>
  <si>
    <t>2024-08-13 12:44:01</t>
  </si>
  <si>
    <t>NZ24081321635905B</t>
  </si>
  <si>
    <t>2024-08-15 20:46:35</t>
  </si>
  <si>
    <t>NZ24081524250584B</t>
  </si>
  <si>
    <t>2024-08-12 14:42:22</t>
  </si>
  <si>
    <t>NZ24081220640387B</t>
  </si>
  <si>
    <t>2024-08-13 09:36:45</t>
  </si>
  <si>
    <t>NZ24081321396517B</t>
  </si>
  <si>
    <t>2024-08-13 15:58:00</t>
  </si>
  <si>
    <t>NZ24081321822608B</t>
  </si>
  <si>
    <t>2024-08-15 10:00:55</t>
  </si>
  <si>
    <t>NZ24081523485239B</t>
  </si>
  <si>
    <t>2024-08-13 15:34:58</t>
  </si>
  <si>
    <t>NZ24081321795492B</t>
  </si>
  <si>
    <t>2024-08-15 10:19:15</t>
  </si>
  <si>
    <t>NZ24081523513000B</t>
  </si>
  <si>
    <t>2024-08-12 16:18:57</t>
  </si>
  <si>
    <t>NZ24081220757624B</t>
  </si>
  <si>
    <t>2024-08-15 14:16:07</t>
  </si>
  <si>
    <t>NZ24081523761433B</t>
  </si>
  <si>
    <t>2024-08-16 14:30:13</t>
  </si>
  <si>
    <t>NZ24081624856777B</t>
  </si>
  <si>
    <t>2024-07-30 12:41:21</t>
  </si>
  <si>
    <t>NZ24073025835875B</t>
  </si>
  <si>
    <t>2024-08-12 20:52:48</t>
  </si>
  <si>
    <t>NZ24081221131871B</t>
  </si>
  <si>
    <t>2024-08-13 22:33:41</t>
  </si>
  <si>
    <t>NZ24081322235151B</t>
  </si>
  <si>
    <t>2024-08-15 14:41:48</t>
  </si>
  <si>
    <t>NZ24081523788535B</t>
  </si>
  <si>
    <t>2024-08-12 20:44:13</t>
  </si>
  <si>
    <t>NZ24081221124536B</t>
  </si>
  <si>
    <t>2024-08-13 10:38:15</t>
  </si>
  <si>
    <t>NZ24081321487227B</t>
  </si>
  <si>
    <t>2024-08-14 00:03:12</t>
  </si>
  <si>
    <t>NZ24081422273975B</t>
  </si>
  <si>
    <t>2024-08-13 22:01:45</t>
  </si>
  <si>
    <t>NZ24081322216338B</t>
  </si>
  <si>
    <t>2024-08-04 17:14:19</t>
  </si>
  <si>
    <t>NZ24080422194292B</t>
  </si>
  <si>
    <t>2024-08-11 17:03:44</t>
  </si>
  <si>
    <t>NZ24081129884751B</t>
  </si>
  <si>
    <t>2024-08-13 16:12:01</t>
  </si>
  <si>
    <t>NZ24081321841895B</t>
  </si>
  <si>
    <t>2024-08-09 18:08:55</t>
  </si>
  <si>
    <t>NZ24080928170308B</t>
  </si>
  <si>
    <t>2024-08-15 14:58:49</t>
  </si>
  <si>
    <t>NZ24081523807278B</t>
  </si>
  <si>
    <t>2024-08-13 21:20:45</t>
  </si>
  <si>
    <t>NZ24081322187586B</t>
  </si>
  <si>
    <t>2024-08-13 09:53:14</t>
  </si>
  <si>
    <t>NZ24081321422086B</t>
  </si>
  <si>
    <t>2024-08-14 17:59:51</t>
  </si>
  <si>
    <t>NZ24081423010176B</t>
  </si>
  <si>
    <t>2024-08-14 12:35:51</t>
  </si>
  <si>
    <t>NZ24081422654130B</t>
  </si>
  <si>
    <t>2024-08-13 11:59:44</t>
  </si>
  <si>
    <t>NZ24081321593245B</t>
  </si>
  <si>
    <t>2024-08-13 19:49:15</t>
  </si>
  <si>
    <t>NZ24081322105499B</t>
  </si>
  <si>
    <t>2024-08-14 11:09:34</t>
  </si>
  <si>
    <t>NZ24081422541810B</t>
  </si>
  <si>
    <t>2024-08-12 18:48:18</t>
  </si>
  <si>
    <t>NZ24081220983197B</t>
  </si>
  <si>
    <t>2024-08-04 17:35:41</t>
  </si>
  <si>
    <t>NZ24080422215909B</t>
  </si>
  <si>
    <t>2024-08-13 16:20:22</t>
  </si>
  <si>
    <t>NZ24081321852700B</t>
  </si>
  <si>
    <t>2024-08-14 16:48:48</t>
  </si>
  <si>
    <t>NZ24081422914104B</t>
  </si>
  <si>
    <t>2024-08-04 17:23:39</t>
  </si>
  <si>
    <t>NZ24080422203960B</t>
  </si>
  <si>
    <t>2024-08-13 15:33:36</t>
  </si>
  <si>
    <t>NZ24081321793857B</t>
  </si>
  <si>
    <t>2024-08-07 16:58:39</t>
  </si>
  <si>
    <t>NZ24080725528964B</t>
  </si>
  <si>
    <t>2024-08-08 11:41:59</t>
  </si>
  <si>
    <t>NZ24080826334404B</t>
  </si>
  <si>
    <t>2024-08-13 10:03:21</t>
  </si>
  <si>
    <t>NZ24081321437836B</t>
  </si>
  <si>
    <t>2024-08-13 12:34:34</t>
  </si>
  <si>
    <t>NZ24081321627686B</t>
  </si>
  <si>
    <t>2024-08-08 22:17:13</t>
  </si>
  <si>
    <t>NZ24080827071756B</t>
  </si>
  <si>
    <t>2024-08-14 14:42:59</t>
  </si>
  <si>
    <t>NZ24081422767360B</t>
  </si>
  <si>
    <t>2024-08-14 14:12:22</t>
  </si>
  <si>
    <t>NZ24081422731489B</t>
  </si>
  <si>
    <t>2024-08-13 15:20:32</t>
  </si>
  <si>
    <t>NZ24081321779062B</t>
  </si>
  <si>
    <t>2024-08-13 09:59:33</t>
  </si>
  <si>
    <t>NZ24081321431853B</t>
  </si>
  <si>
    <t>2024-08-10 18:25:34</t>
  </si>
  <si>
    <t>NZ24081029157577B</t>
  </si>
  <si>
    <t>2024-08-13 10:54:13</t>
  </si>
  <si>
    <t>NZ24081321508576B</t>
  </si>
  <si>
    <t>2024-08-13 17:19:16</t>
  </si>
  <si>
    <t>NZ24081321932165B</t>
  </si>
  <si>
    <t>2024-07-29 05:54:43</t>
  </si>
  <si>
    <t>NZ24072924460786B</t>
  </si>
  <si>
    <t>2024-08-14 10:46:08</t>
  </si>
  <si>
    <t>NZ24081422508534B</t>
  </si>
  <si>
    <t>2024-08-10 15:37:31</t>
  </si>
  <si>
    <t>NZ24081028996519B</t>
  </si>
  <si>
    <t>2024-08-13 20:22:08</t>
  </si>
  <si>
    <t>NZ24081322135802B</t>
  </si>
  <si>
    <t>2024-08-14 22:54:05</t>
  </si>
  <si>
    <t>NZ24081423280113B</t>
  </si>
  <si>
    <t>2024-08-07 10:15:31</t>
  </si>
  <si>
    <t>NZ24080724983720B</t>
  </si>
  <si>
    <t>2024-08-14 13:50:02</t>
  </si>
  <si>
    <t>NZ24081422711164B</t>
  </si>
  <si>
    <t>2024-08-10 06:51:17</t>
  </si>
  <si>
    <t>NZ24081028539094B</t>
  </si>
  <si>
    <t>2024-08-10 17:43:35</t>
  </si>
  <si>
    <t>NZ24081029119360B</t>
  </si>
  <si>
    <t>2024-07-24 14:48:25</t>
  </si>
  <si>
    <t>NZ24072420518520B</t>
  </si>
  <si>
    <t>2024-08-13 21:23:28</t>
  </si>
  <si>
    <t>NZ24081322189613B</t>
  </si>
  <si>
    <t>2024-08-13 22:03:26</t>
  </si>
  <si>
    <t>NZ24081322217479B</t>
  </si>
  <si>
    <t>2024-08-12 23:03:11</t>
  </si>
  <si>
    <t>NZ24081221228211B</t>
  </si>
  <si>
    <t>2024-08-15 23:35:17</t>
  </si>
  <si>
    <t>NZ24081524362259B</t>
  </si>
  <si>
    <t>2024-08-13 20:11:14</t>
  </si>
  <si>
    <t>NZ24081322125498B</t>
  </si>
  <si>
    <t>2024-08-13 13:55:38</t>
  </si>
  <si>
    <t>NZ24081321690742B</t>
  </si>
  <si>
    <t>2024-08-12 14:02:19</t>
  </si>
  <si>
    <t>NZ24081220599252B</t>
  </si>
  <si>
    <t>2024-08-13 00:20:27</t>
  </si>
  <si>
    <t>NZ24081321255494B</t>
  </si>
  <si>
    <t>2024-08-13 16:38:27</t>
  </si>
  <si>
    <t>NZ24081321879297B</t>
  </si>
  <si>
    <t>2024-08-12 23:07:48</t>
  </si>
  <si>
    <t>NZ24081221230061B</t>
  </si>
  <si>
    <t>2024-08-13 05:19:48</t>
  </si>
  <si>
    <t>NZ24081321274539B</t>
  </si>
  <si>
    <t>2024-08-13 18:06:36</t>
  </si>
  <si>
    <t>NZ24081321996156B</t>
  </si>
  <si>
    <t>2024-08-13 10:08:41</t>
  </si>
  <si>
    <t>NZ24081321445888B</t>
  </si>
  <si>
    <t>2024-08-14 14:35:08</t>
  </si>
  <si>
    <t>NZ24081422758463B</t>
  </si>
  <si>
    <t>2024-08-13 09:52:44</t>
  </si>
  <si>
    <t>NZ24081321421288B</t>
  </si>
  <si>
    <t>2024-08-13 22:10:01</t>
  </si>
  <si>
    <t>NZ24081322221559B</t>
  </si>
  <si>
    <t>2024-08-12 14:26:38</t>
  </si>
  <si>
    <t>NZ24081220623231B</t>
  </si>
  <si>
    <t>2024-08-09 19:51:41</t>
  </si>
  <si>
    <t>NZ24080928296168B</t>
  </si>
  <si>
    <t>2024-08-13 15:37:34</t>
  </si>
  <si>
    <t>NZ24081321798458B</t>
  </si>
  <si>
    <t>2024-08-13 18:16:59</t>
  </si>
  <si>
    <t>NZ24081322008416B</t>
  </si>
  <si>
    <t>2024-08-13 11:49:18</t>
  </si>
  <si>
    <t>NZ24081321581271B</t>
  </si>
  <si>
    <t>2024-08-13 13:25:32</t>
  </si>
  <si>
    <t>NZ24081321667362B</t>
  </si>
  <si>
    <t>2024-08-13 21:46:41</t>
  </si>
  <si>
    <t>NZ24081322206277B</t>
  </si>
  <si>
    <t>2024-08-03 15:39:21</t>
  </si>
  <si>
    <t>NZ24080321093572B</t>
  </si>
  <si>
    <t>2024-08-13 21:50:35</t>
  </si>
  <si>
    <t>NZ24081322208768B</t>
  </si>
  <si>
    <t>2024-08-14 10:04:27</t>
  </si>
  <si>
    <t>NZ24081422451862B</t>
  </si>
  <si>
    <t>2024-08-14 10:40:30</t>
  </si>
  <si>
    <t>NZ24081422500866B</t>
  </si>
  <si>
    <t>2024-08-13 18:24:54</t>
  </si>
  <si>
    <t>NZ24081322017530B</t>
  </si>
  <si>
    <t>2024-08-13 09:56:59</t>
  </si>
  <si>
    <t>NZ24081321428084B</t>
  </si>
  <si>
    <t>2024-08-13 15:21:18</t>
  </si>
  <si>
    <t>NZ24081321779843B</t>
  </si>
  <si>
    <t>2024-08-13 14:06:29</t>
  </si>
  <si>
    <t>NZ24081321699963B</t>
  </si>
  <si>
    <t>2024-08-13 15:35:09</t>
  </si>
  <si>
    <t>NZ24081321795705B</t>
  </si>
  <si>
    <t>2024-08-13 15:48:27</t>
  </si>
  <si>
    <t>NZ24081321811127B</t>
  </si>
  <si>
    <t>2024-08-13 22:01:40</t>
  </si>
  <si>
    <t>NZ24081322216270B</t>
  </si>
  <si>
    <t>2024-08-13 18:17:19</t>
  </si>
  <si>
    <t>NZ24081322008791B</t>
  </si>
  <si>
    <t>2024-08-13 14:15:27</t>
  </si>
  <si>
    <t>NZ24081321707832B</t>
  </si>
  <si>
    <t>2024-08-14 10:59:21</t>
  </si>
  <si>
    <t>NZ24081422526152B</t>
  </si>
  <si>
    <t>2024-08-13 15:21:07</t>
  </si>
  <si>
    <t>NZ24081321779645B</t>
  </si>
  <si>
    <t>2024-08-13 09:36:39</t>
  </si>
  <si>
    <t>NZ24081321396373B</t>
  </si>
  <si>
    <t>2024-08-13 18:01:31</t>
  </si>
  <si>
    <t>NZ24081321989919B</t>
  </si>
  <si>
    <t>2024-08-14 12:36:04</t>
  </si>
  <si>
    <t>NZ24081422654309B</t>
  </si>
  <si>
    <t>2024-08-15 10:53:50</t>
  </si>
  <si>
    <t>NZ24081523562619B</t>
  </si>
  <si>
    <t>2024-08-13 11:35:50</t>
  </si>
  <si>
    <t>NZ24081321564536B</t>
  </si>
  <si>
    <t>2024-08-16 07:55:12</t>
  </si>
  <si>
    <t>NZ24081624434141B</t>
  </si>
  <si>
    <t>2024-08-14 20:20:52</t>
  </si>
  <si>
    <t>NZ24081423166368B</t>
  </si>
  <si>
    <t>2024-08-13 17:13:52</t>
  </si>
  <si>
    <t>NZ24081321925563B</t>
  </si>
  <si>
    <t>2024-08-13 16:50:44</t>
  </si>
  <si>
    <t>NZ24081321895251B</t>
  </si>
  <si>
    <t>2024-08-14 15:13:56</t>
  </si>
  <si>
    <t>NZ24081422802259B</t>
  </si>
  <si>
    <t>2024-08-14 19:39:00</t>
  </si>
  <si>
    <t>NZ24081423123148B</t>
  </si>
  <si>
    <t>2024-08-13 17:53:20</t>
  </si>
  <si>
    <t>NZ24081321979484B</t>
  </si>
  <si>
    <t>2024-08-13 15:57:49</t>
  </si>
  <si>
    <t>NZ24081321822418B</t>
  </si>
  <si>
    <t>2024-08-14 20:51:38</t>
  </si>
  <si>
    <t>NZ24081423193251B</t>
  </si>
  <si>
    <t>2024-08-15 00:04:47</t>
  </si>
  <si>
    <t>NZ24081523308964B</t>
  </si>
  <si>
    <t>2024-08-13 18:11:57</t>
  </si>
  <si>
    <t>NZ24081322002395B</t>
  </si>
  <si>
    <t>2024-08-14 16:59:24</t>
  </si>
  <si>
    <t>NZ24081422927042B</t>
  </si>
  <si>
    <t>2024-08-16 11:19:50</t>
  </si>
  <si>
    <t>NZ24081624671357B</t>
  </si>
  <si>
    <t>2024-08-15 10:42:22</t>
  </si>
  <si>
    <t>NZ24081523545998B</t>
  </si>
  <si>
    <t>2024-08-13 22:05:19</t>
  </si>
  <si>
    <t>NZ24081322218669B</t>
  </si>
  <si>
    <t>2024-08-13 19:29:47</t>
  </si>
  <si>
    <t>NZ24081322086383B</t>
  </si>
  <si>
    <t>2024-08-13 18:19:58</t>
  </si>
  <si>
    <t>NZ24081322011798B</t>
  </si>
  <si>
    <t>2024-08-15 22:42:48</t>
  </si>
  <si>
    <t>NZ24081524340591B</t>
  </si>
  <si>
    <t>2024-08-16 10:59:54</t>
  </si>
  <si>
    <t>NZ24081624643886B</t>
  </si>
  <si>
    <t>2024-08-03 20:55:42</t>
  </si>
  <si>
    <t>NZ24080321434618B</t>
  </si>
  <si>
    <t>2024-08-13 16:10:44</t>
  </si>
  <si>
    <t>NZ24081321840203B</t>
  </si>
  <si>
    <t>2024-08-13 19:06:29</t>
  </si>
  <si>
    <t>NZ24081322062664B</t>
  </si>
  <si>
    <t>2024-08-14 19:39:09</t>
  </si>
  <si>
    <t>NZ24081423123381B</t>
  </si>
  <si>
    <t>2024-08-14 09:50:21</t>
  </si>
  <si>
    <t>NZ24081422433867B</t>
  </si>
  <si>
    <t>2024-08-15 08:40:44</t>
  </si>
  <si>
    <t>NZ24081523393612B</t>
  </si>
  <si>
    <t>2024-08-13 11:58:34</t>
  </si>
  <si>
    <t>NZ24081321591958B</t>
  </si>
  <si>
    <t>2024-08-14 16:34:07</t>
  </si>
  <si>
    <t>NZ24081422895642B</t>
  </si>
  <si>
    <t>2024-08-14 19:54:06</t>
  </si>
  <si>
    <t>NZ24081423140534B</t>
  </si>
  <si>
    <t>2024-08-13 21:59:31</t>
  </si>
  <si>
    <t>NZ24081322214784B</t>
  </si>
  <si>
    <t>2024-08-15 09:45:42</t>
  </si>
  <si>
    <t>NZ24081523463658B</t>
  </si>
  <si>
    <t>2024-08-15 09:50:35</t>
  </si>
  <si>
    <t>NZ24081523470202B</t>
  </si>
  <si>
    <t>2024-08-13 20:27:07</t>
  </si>
  <si>
    <t>NZ24081322140291B</t>
  </si>
  <si>
    <t>2024-08-13 16:30:23</t>
  </si>
  <si>
    <t>NZ24081321866657B</t>
  </si>
  <si>
    <t>2024-08-13 17:53:10</t>
  </si>
  <si>
    <t>NZ24081321979270B</t>
  </si>
  <si>
    <t>2024-08-14 20:27:03</t>
  </si>
  <si>
    <t>NZ24081423171654B</t>
  </si>
  <si>
    <t>2024-08-14 09:48:30</t>
  </si>
  <si>
    <t>NZ24081422431719B</t>
  </si>
  <si>
    <t>2024-08-15 22:22:39</t>
  </si>
  <si>
    <t>NZ24081524329132B</t>
  </si>
  <si>
    <t>2024-08-14 20:04:51</t>
  </si>
  <si>
    <t>NZ24081423151808B</t>
  </si>
  <si>
    <t>2024-08-16 16:40:33</t>
  </si>
  <si>
    <t>NZ24081625033540B</t>
  </si>
  <si>
    <t>2024-08-14 12:49:16</t>
  </si>
  <si>
    <t>NZ24081422665651B</t>
  </si>
  <si>
    <t>2024-08-16 11:12:42</t>
  </si>
  <si>
    <t>NZ24081624662119B</t>
  </si>
  <si>
    <t>2024-08-17 17:04:34</t>
  </si>
  <si>
    <t>NZ24081725991216B</t>
  </si>
  <si>
    <t>2024-08-16 20:59:19</t>
  </si>
  <si>
    <t>NZ24081625322137B</t>
  </si>
  <si>
    <t>2024-08-16 12:52:13</t>
  </si>
  <si>
    <t>NZ24081624771412B</t>
  </si>
  <si>
    <t>2024-08-16 14:02:14</t>
  </si>
  <si>
    <t>NZ24081624828792B</t>
  </si>
  <si>
    <t>2024-08-16 22:45:49</t>
  </si>
  <si>
    <t>NZ24081625399082B</t>
  </si>
  <si>
    <t>2024-08-13 22:43:27</t>
  </si>
  <si>
    <t>NZ24081322240016B</t>
  </si>
  <si>
    <t>2024-08-16 20:51:14</t>
  </si>
  <si>
    <t>NZ24081625315510B</t>
  </si>
  <si>
    <t>2024-08-18 14:45:23</t>
  </si>
  <si>
    <t>NZ24081826619993B</t>
  </si>
  <si>
    <t>2024-08-16 20:40:01</t>
  </si>
  <si>
    <t>NZ24081625306235B</t>
  </si>
  <si>
    <t>2024-08-16 16:35:43</t>
  </si>
  <si>
    <t>NZ24081625024506B</t>
  </si>
  <si>
    <t>2024-08-13 17:43:13</t>
  </si>
  <si>
    <t>NZ24081321966213B</t>
  </si>
  <si>
    <t>NZ24081625306246B</t>
  </si>
  <si>
    <t>2024-08-17 17:08:44</t>
  </si>
  <si>
    <t>NZ24081725994970B</t>
  </si>
  <si>
    <t>2024-08-16 11:16:01</t>
  </si>
  <si>
    <t>NZ24081624666531B</t>
  </si>
  <si>
    <t>2024-08-16 15:27:35</t>
  </si>
  <si>
    <t>NZ24081624922568B</t>
  </si>
  <si>
    <t>2024-08-17 17:04:50</t>
  </si>
  <si>
    <t>NZ24081725991454B</t>
  </si>
  <si>
    <t>2024-08-16 21:46:14</t>
  </si>
  <si>
    <t>NZ24081625363446B</t>
  </si>
  <si>
    <t>2024-08-13 10:31:11</t>
  </si>
  <si>
    <t>NZ24081321477906B</t>
  </si>
  <si>
    <t>2024-08-16 22:24:17</t>
  </si>
  <si>
    <t>NZ24081625387961B</t>
  </si>
  <si>
    <t>2024-08-13 10:38:40</t>
  </si>
  <si>
    <t>NZ24081321487797B</t>
  </si>
  <si>
    <t>2024-08-12 23:17:45</t>
  </si>
  <si>
    <t>NZ24081221233963B</t>
  </si>
  <si>
    <t>2024-08-16 12:05:55</t>
  </si>
  <si>
    <t>NZ24081624727675B</t>
  </si>
  <si>
    <t>2024-08-16 20:43:18</t>
  </si>
  <si>
    <t>NZ24081625308977B</t>
  </si>
  <si>
    <t>2024-08-18 09:03:02</t>
  </si>
  <si>
    <t>NZ24081826356927B</t>
  </si>
  <si>
    <t>2024-08-10 13:19:07</t>
  </si>
  <si>
    <t>NZ24081028875969B</t>
  </si>
  <si>
    <t>2024-08-13 11:02:17</t>
  </si>
  <si>
    <t>NZ24081321519889B</t>
  </si>
  <si>
    <t>2024-08-16 21:40:44</t>
  </si>
  <si>
    <t>NZ24081625359551B</t>
  </si>
  <si>
    <t>2024-08-13 22:41:52</t>
  </si>
  <si>
    <t>NZ24081322239291B</t>
  </si>
  <si>
    <t>2024-08-16 21:34:37</t>
  </si>
  <si>
    <t>NZ24081625355196B</t>
  </si>
  <si>
    <t>2024-08-16 16:37:21</t>
  </si>
  <si>
    <t>NZ24081625027509B</t>
  </si>
  <si>
    <t>2024-08-14 19:06:17</t>
  </si>
  <si>
    <t>NZ24081423087860B</t>
  </si>
  <si>
    <t>2024-08-14 14:15:34</t>
  </si>
  <si>
    <t>NZ24081422736649B</t>
  </si>
  <si>
    <t>2024-08-18 13:45:45</t>
  </si>
  <si>
    <t>NZ24081826576116B</t>
  </si>
  <si>
    <t>2024-08-16 22:24:08</t>
  </si>
  <si>
    <t>NZ24081625387881B</t>
  </si>
  <si>
    <t>2024-08-16 17:33:07</t>
  </si>
  <si>
    <t>NZ24081625109897B</t>
  </si>
  <si>
    <t>2024-08-13 18:06:04</t>
  </si>
  <si>
    <t>NZ24081321995526B</t>
  </si>
  <si>
    <t>2024-08-16 22:11:10</t>
  </si>
  <si>
    <t>NZ24081625380227B</t>
  </si>
  <si>
    <t>2024-08-16 22:31:12</t>
  </si>
  <si>
    <t>NZ24081625391652B</t>
  </si>
  <si>
    <t>2024-08-13 22:05:41</t>
  </si>
  <si>
    <t>NZ24081322218917B</t>
  </si>
  <si>
    <t>2024-08-13 22:45:24</t>
  </si>
  <si>
    <t>NZ24081322240956B</t>
  </si>
  <si>
    <t>2024-08-16 22:42:23</t>
  </si>
  <si>
    <t>NZ24081625397502B</t>
  </si>
  <si>
    <t>2024-08-16 21:25:43</t>
  </si>
  <si>
    <t>NZ24081625348506B</t>
  </si>
  <si>
    <t>2024-08-13 22:38:19</t>
  </si>
  <si>
    <t>NZ24081322237448B</t>
  </si>
  <si>
    <t>2024-08-16 20:53:07</t>
  </si>
  <si>
    <t>NZ24081625316997B</t>
  </si>
  <si>
    <t>2024-08-16 21:34:49</t>
  </si>
  <si>
    <t>NZ24081625355333B</t>
  </si>
  <si>
    <t>2024-08-18 14:48:15</t>
  </si>
  <si>
    <t>NZ24081826622104B</t>
  </si>
  <si>
    <t>2024-08-16 13:57:29</t>
  </si>
  <si>
    <t>NZ24081624824432B</t>
  </si>
  <si>
    <t>2024-08-18 14:51:01</t>
  </si>
  <si>
    <t>NZ24081826624162B</t>
  </si>
  <si>
    <t>2024-09-01 08:51:57</t>
  </si>
  <si>
    <t>NZ24090120341793B</t>
  </si>
  <si>
    <t>2024-08-16 08:44:19</t>
  </si>
  <si>
    <t>NZ24081624465226B</t>
  </si>
  <si>
    <t>2024-08-14 19:11:27</t>
  </si>
  <si>
    <t>NZ24081423093372B</t>
  </si>
  <si>
    <t>2024-08-16 22:50:35</t>
  </si>
  <si>
    <t>NZ24081625401363B</t>
  </si>
  <si>
    <t>2024-08-16 20:45:00</t>
  </si>
  <si>
    <t>NZ24081625310317B</t>
  </si>
  <si>
    <t>2024-08-16 20:50:55</t>
  </si>
  <si>
    <t>NZ24081625315252B</t>
  </si>
  <si>
    <t>2024-08-16 11:24:27</t>
  </si>
  <si>
    <t>NZ24081624677212B</t>
  </si>
  <si>
    <t>2024-08-16 16:38:57</t>
  </si>
  <si>
    <t>NZ24081625030298B</t>
  </si>
  <si>
    <t>2024-08-16 16:19:46</t>
  </si>
  <si>
    <t>NZ24081624997319B</t>
  </si>
  <si>
    <t>2024-08-16 22:39:03</t>
  </si>
  <si>
    <t>NZ24081625395729B</t>
  </si>
  <si>
    <t>2024-08-18 09:08:56</t>
  </si>
  <si>
    <t>NZ24081826360658B</t>
  </si>
  <si>
    <t>2024-08-11 18:45:31</t>
  </si>
  <si>
    <t>NZ24081129971396B</t>
  </si>
  <si>
    <t>2024-08-16 21:43:55</t>
  </si>
  <si>
    <t>NZ24081625361795B</t>
  </si>
  <si>
    <t>2024-08-16 20:49:24</t>
  </si>
  <si>
    <t>NZ24081625313979B</t>
  </si>
  <si>
    <t>2024-08-16 21:20:41</t>
  </si>
  <si>
    <t>NZ24081625344856B</t>
  </si>
  <si>
    <t>2024-08-18 15:11:50</t>
  </si>
  <si>
    <t>NZ24081826640433B</t>
  </si>
  <si>
    <t>2024-08-18 09:05:59</t>
  </si>
  <si>
    <t>NZ24081826358790B</t>
  </si>
  <si>
    <t>2024-08-14 21:50:34</t>
  </si>
  <si>
    <t>NZ24081423240602B</t>
  </si>
  <si>
    <t>2024-08-15 18:40:41</t>
  </si>
  <si>
    <t>NZ24081524117391B</t>
  </si>
  <si>
    <t>2024-08-15 09:12:59</t>
  </si>
  <si>
    <t>NZ24081523422201B</t>
  </si>
  <si>
    <t>2024-08-03 14:48:31</t>
  </si>
  <si>
    <t>NZ24080321036622B</t>
  </si>
  <si>
    <t>2024-08-14 23:21:48</t>
  </si>
  <si>
    <t>NZ24081423291813B</t>
  </si>
  <si>
    <t>2024-08-15 15:49:37</t>
  </si>
  <si>
    <t>NZ24081523865808B</t>
  </si>
  <si>
    <t>2024-08-12 15:26:21</t>
  </si>
  <si>
    <t>NZ24081220693969B</t>
  </si>
  <si>
    <t>2024-08-18 13:58:03</t>
  </si>
  <si>
    <t>NZ24081826584599B</t>
  </si>
  <si>
    <t>2024-08-16 23:07:09</t>
  </si>
  <si>
    <t>NZ24081625408692B</t>
  </si>
  <si>
    <t>2024-08-14 13:46:19</t>
  </si>
  <si>
    <t>NZ24081422708262B</t>
  </si>
  <si>
    <t>2024-08-03 15:34:30</t>
  </si>
  <si>
    <t>NZ24080321088080B</t>
  </si>
  <si>
    <t>2024-08-02 09:53:47</t>
  </si>
  <si>
    <t>NZ24080229479524B</t>
  </si>
  <si>
    <t>2024-08-04 17:39:44</t>
  </si>
  <si>
    <t>NZ24080422219895B</t>
  </si>
  <si>
    <t>2024-08-16 16:08:26</t>
  </si>
  <si>
    <t>NZ24081624981944B</t>
  </si>
  <si>
    <t>2024-08-14 18:00:09</t>
  </si>
  <si>
    <t>NZ24081423010522B</t>
  </si>
  <si>
    <t>2024-08-14 14:48:38</t>
  </si>
  <si>
    <t>NZ24081422773629B</t>
  </si>
  <si>
    <t>2024-08-10 13:16:38</t>
  </si>
  <si>
    <t>NZ24081028874077B</t>
  </si>
  <si>
    <t>2024-08-02 15:08:29</t>
  </si>
  <si>
    <t>NZ24080229917606B</t>
  </si>
  <si>
    <t>2024-08-13 20:07:29</t>
  </si>
  <si>
    <t>NZ24081322121689B</t>
  </si>
  <si>
    <t>2024-08-13 13:09:33</t>
  </si>
  <si>
    <t>NZ24081321655858B</t>
  </si>
  <si>
    <t>2024-08-16 20:54:40</t>
  </si>
  <si>
    <t>NZ24081625318310B</t>
  </si>
  <si>
    <t>2024-08-15 09:04:21</t>
  </si>
  <si>
    <t>NZ24081523412957B</t>
  </si>
  <si>
    <t>2024-08-13 16:30:35</t>
  </si>
  <si>
    <t>NZ24081321866949B</t>
  </si>
  <si>
    <t>2024-08-16 22:17:58</t>
  </si>
  <si>
    <t>NZ24081625384299B</t>
  </si>
  <si>
    <t>2024-08-14 23:19:02</t>
  </si>
  <si>
    <t>NZ24081423290662B</t>
  </si>
  <si>
    <t>2024-08-16 16:33:26</t>
  </si>
  <si>
    <t>NZ24081625020104B</t>
  </si>
  <si>
    <t>2024-08-16 22:15:04</t>
  </si>
  <si>
    <t>NZ24081625382568B</t>
  </si>
  <si>
    <t>2024-08-09 13:48:14</t>
  </si>
  <si>
    <t>NZ24080927653860B</t>
  </si>
  <si>
    <t>2024-08-18 14:53:48</t>
  </si>
  <si>
    <t>NZ24081826626290B</t>
  </si>
  <si>
    <t>2024-08-04 17:28:42</t>
  </si>
  <si>
    <t>NZ24080422209018B</t>
  </si>
  <si>
    <t>2024-08-18 14:41:01</t>
  </si>
  <si>
    <t>NZ24081826616626B</t>
  </si>
  <si>
    <t>2024-08-08 21:11:58</t>
  </si>
  <si>
    <t>NZ24080827013415B</t>
  </si>
  <si>
    <t>2024-08-08 09:30:45</t>
  </si>
  <si>
    <t>NZ24080826138983B</t>
  </si>
  <si>
    <t>2024-08-14 14:40:30</t>
  </si>
  <si>
    <t>NZ24081422764489B</t>
  </si>
  <si>
    <t>2024-08-15 15:32:57</t>
  </si>
  <si>
    <t>NZ24081523846976B</t>
  </si>
  <si>
    <t>2024-08-16 22:24:12</t>
  </si>
  <si>
    <t>NZ24081625387923B</t>
  </si>
  <si>
    <t>2024-08-13 21:47:05</t>
  </si>
  <si>
    <t>NZ24081322206522B</t>
  </si>
  <si>
    <t>2024-08-16 22:18:32</t>
  </si>
  <si>
    <t>NZ24081625384638B</t>
  </si>
  <si>
    <t>2024-08-02 09:37:29</t>
  </si>
  <si>
    <t>NZ24080229451949B</t>
  </si>
  <si>
    <t>2024-08-14 15:05:29</t>
  </si>
  <si>
    <t>NZ24081422792555B</t>
  </si>
  <si>
    <t>2024-08-18 21:15:44</t>
  </si>
  <si>
    <t>NZ24081826907312B</t>
  </si>
  <si>
    <t>2024-08-16 22:35:09</t>
  </si>
  <si>
    <t>NZ24081625393776B</t>
  </si>
  <si>
    <t>2024-08-14 19:11:57</t>
  </si>
  <si>
    <t>NZ24081423093951B</t>
  </si>
  <si>
    <t>2024-08-16 22:21:29</t>
  </si>
  <si>
    <t>NZ24081625386424B</t>
  </si>
  <si>
    <t>2024-08-14 14:37:51</t>
  </si>
  <si>
    <t>NZ24081422761579B</t>
  </si>
  <si>
    <t>2024-08-15 10:19:56</t>
  </si>
  <si>
    <t>NZ24081523514001B</t>
  </si>
  <si>
    <t>2024-08-18 20:40:58</t>
  </si>
  <si>
    <t>NZ24081826885933B</t>
  </si>
  <si>
    <t>2024-08-17 20:25:55</t>
  </si>
  <si>
    <t>NZ24081726147187B</t>
  </si>
  <si>
    <t>2024-08-16 07:09:02</t>
  </si>
  <si>
    <t>NZ24081624416065B</t>
  </si>
  <si>
    <t>2024-08-17 22:20:44</t>
  </si>
  <si>
    <t>NZ24081726224391B</t>
  </si>
  <si>
    <t>2024-08-17 14:15:29</t>
  </si>
  <si>
    <t>NZ24081725838672B</t>
  </si>
  <si>
    <t>2024-08-13 22:48:57</t>
  </si>
  <si>
    <t>NZ24081322242644B</t>
  </si>
  <si>
    <t>2024-08-14 19:17:55</t>
  </si>
  <si>
    <t>NZ24081423100831B</t>
  </si>
  <si>
    <t>2024-08-17 14:28:10</t>
  </si>
  <si>
    <t>NZ24081725849477B</t>
  </si>
  <si>
    <t>2024-08-16 22:27:51</t>
  </si>
  <si>
    <t>NZ24081625389838B</t>
  </si>
  <si>
    <t>2024-08-17 17:06:25</t>
  </si>
  <si>
    <t>NZ24081725992909B</t>
  </si>
  <si>
    <t>2024-08-17 21:34:45</t>
  </si>
  <si>
    <t>NZ24081726198351B</t>
  </si>
  <si>
    <t>2024-08-17 20:40:22</t>
  </si>
  <si>
    <t>NZ24081726156870B</t>
  </si>
  <si>
    <t>2024-08-14 22:01:37</t>
  </si>
  <si>
    <t>NZ24081423248512B</t>
  </si>
  <si>
    <t>2024-08-16 21:40:03</t>
  </si>
  <si>
    <t>NZ24081625359074B</t>
  </si>
  <si>
    <t>2024-08-16 20:39:51</t>
  </si>
  <si>
    <t>NZ24081625306080B</t>
  </si>
  <si>
    <t>2024-09-01 16:19:41</t>
  </si>
  <si>
    <t>NZ24090121021872B</t>
  </si>
  <si>
    <t>2024-08-18 21:01:56</t>
  </si>
  <si>
    <t>NZ24081826899012B</t>
  </si>
  <si>
    <t>2024-08-15 17:12:11</t>
  </si>
  <si>
    <t>NZ24081523990595B</t>
  </si>
  <si>
    <t>2024-08-14 20:24:08</t>
  </si>
  <si>
    <t>NZ24081423169189B</t>
  </si>
  <si>
    <t>2024-08-14 19:43:39</t>
  </si>
  <si>
    <t>NZ24081423128782B</t>
  </si>
  <si>
    <t>2024-08-05 19:43:28</t>
  </si>
  <si>
    <t>NZ24080523485902B</t>
  </si>
  <si>
    <t>2024-08-14 20:03:28</t>
  </si>
  <si>
    <t>NZ24081423150435B</t>
  </si>
  <si>
    <t>2024-08-14 20:11:30</t>
  </si>
  <si>
    <t>NZ24081423158091B</t>
  </si>
  <si>
    <t>2024-08-15 22:34:14</t>
  </si>
  <si>
    <t>NZ24081524335955B</t>
  </si>
  <si>
    <t>2024-08-14 22:14:12</t>
  </si>
  <si>
    <t>NZ24081423256809B</t>
  </si>
  <si>
    <t>2024-08-13 13:42:12</t>
  </si>
  <si>
    <t>NZ24081321679597B</t>
  </si>
  <si>
    <t>2024-08-15 21:55:45</t>
  </si>
  <si>
    <t>NZ24081524311489B</t>
  </si>
  <si>
    <t>2024-08-14 17:37:04</t>
  </si>
  <si>
    <t>NZ24081422979983B</t>
  </si>
  <si>
    <t>2024-08-16 14:50:30</t>
  </si>
  <si>
    <t>NZ24081624879638B</t>
  </si>
  <si>
    <t>2024-08-15 22:15:32</t>
  </si>
  <si>
    <t>NZ24081524324660B</t>
  </si>
  <si>
    <t>2024-08-16 21:37:01</t>
  </si>
  <si>
    <t>NZ24081625356963B</t>
  </si>
  <si>
    <t>2024-08-14 23:25:21</t>
  </si>
  <si>
    <t>NZ24081423293179B</t>
  </si>
  <si>
    <t>2024-08-14 19:17:27</t>
  </si>
  <si>
    <t>NZ24081423100296B</t>
  </si>
  <si>
    <t>2024-08-15 15:53:14</t>
  </si>
  <si>
    <t>NZ24081523869914B</t>
  </si>
  <si>
    <t>2024-08-13 13:45:38</t>
  </si>
  <si>
    <t>NZ24081321682229B</t>
  </si>
  <si>
    <t>2024-08-15 09:16:31</t>
  </si>
  <si>
    <t>NZ24081523426397B</t>
  </si>
  <si>
    <t>2024-08-15 15:43:29</t>
  </si>
  <si>
    <t>NZ24081523858981B</t>
  </si>
  <si>
    <t>2024-08-15 22:37:35</t>
  </si>
  <si>
    <t>NZ24081524337714B</t>
  </si>
  <si>
    <t>2024-08-16 08:57:19</t>
  </si>
  <si>
    <t>NZ24081624476668B</t>
  </si>
  <si>
    <t>2024-08-15 08:40:30</t>
  </si>
  <si>
    <t>NZ24081523393408B</t>
  </si>
  <si>
    <t>2024-08-15 15:41:50</t>
  </si>
  <si>
    <t>NZ24081523857034B</t>
  </si>
  <si>
    <t>2024-08-17 20:56:09</t>
  </si>
  <si>
    <t>NZ24081726167287B</t>
  </si>
  <si>
    <t>2024-08-15 15:47:49</t>
  </si>
  <si>
    <t>NZ24081523863804B</t>
  </si>
  <si>
    <t>2024-08-15 17:12:01</t>
  </si>
  <si>
    <t>NZ24081523990305B</t>
  </si>
  <si>
    <t>2024-08-12 14:12:57</t>
  </si>
  <si>
    <t>NZ24081220609050B</t>
  </si>
  <si>
    <t>2024-08-12 23:26:23</t>
  </si>
  <si>
    <t>NZ24081221237074B</t>
  </si>
  <si>
    <t>2024-08-16 09:26:57</t>
  </si>
  <si>
    <t>NZ24081624512554B</t>
  </si>
  <si>
    <t>2024-08-14 20:49:08</t>
  </si>
  <si>
    <t>NZ24081423191102B</t>
  </si>
  <si>
    <t>2024-08-15 17:19:23</t>
  </si>
  <si>
    <t>NZ24081524001842B</t>
  </si>
  <si>
    <t>2024-08-16 18:31:41</t>
  </si>
  <si>
    <t>NZ24081625184514B</t>
  </si>
  <si>
    <t>2024-08-16 14:07:08</t>
  </si>
  <si>
    <t>NZ24081624833347B</t>
  </si>
  <si>
    <t>2024-08-17 21:29:53</t>
  </si>
  <si>
    <t>NZ24081726195271B</t>
  </si>
  <si>
    <t>2024-08-15 09:20:26</t>
  </si>
  <si>
    <t>NZ24081523431055B</t>
  </si>
  <si>
    <t>2024-08-16 23:09:59</t>
  </si>
  <si>
    <t>NZ24081625409842B</t>
  </si>
  <si>
    <t>2024-08-15 15:54:07</t>
  </si>
  <si>
    <t>NZ24081523871047B</t>
  </si>
  <si>
    <t>2024-08-17 21:32:14</t>
  </si>
  <si>
    <t>NZ24081726196806B</t>
  </si>
  <si>
    <t>2024-08-18 16:37:57</t>
  </si>
  <si>
    <t>NZ24081826710892B</t>
  </si>
  <si>
    <t>2024-08-16 13:51:23</t>
  </si>
  <si>
    <t>NZ24081624818791B</t>
  </si>
  <si>
    <t>2024-08-17 16:40:20</t>
  </si>
  <si>
    <t>NZ24081725968526B</t>
  </si>
  <si>
    <t>2024-08-15 19:13:46</t>
  </si>
  <si>
    <t>NZ24081524156798B</t>
  </si>
  <si>
    <t>2024-08-16 11:04:23</t>
  </si>
  <si>
    <t>NZ24081624650521B</t>
  </si>
  <si>
    <t>2024-08-15 22:41:17</t>
  </si>
  <si>
    <t>NZ24081524339790B</t>
  </si>
  <si>
    <t>2024-08-11 21:09:57</t>
  </si>
  <si>
    <t>NZ24081120072747B</t>
  </si>
  <si>
    <t>2024-08-16 11:07:55</t>
  </si>
  <si>
    <t>NZ24081624655594B</t>
  </si>
  <si>
    <t>2024-08-17 21:45:42</t>
  </si>
  <si>
    <t>NZ24081726205037B</t>
  </si>
  <si>
    <t>2024-08-17 21:29:14</t>
  </si>
  <si>
    <t>NZ24081726194817B</t>
  </si>
  <si>
    <t>2024-08-17 16:50:25</t>
  </si>
  <si>
    <t>NZ24081725978163B</t>
  </si>
  <si>
    <t>2024-08-17 14:39:10</t>
  </si>
  <si>
    <t>NZ24081725858975B</t>
  </si>
  <si>
    <t>2024-08-17 21:50:26</t>
  </si>
  <si>
    <t>NZ24081726207796B</t>
  </si>
  <si>
    <t>2024-08-16 11:30:59</t>
  </si>
  <si>
    <t>NZ24081624685677B</t>
  </si>
  <si>
    <t>2024-08-16 21:00:35</t>
  </si>
  <si>
    <t>NZ24081625323142B</t>
  </si>
  <si>
    <t>2024-08-17 20:35:25</t>
  </si>
  <si>
    <t>NZ24081726153632B</t>
  </si>
  <si>
    <t>2024-08-16 09:02:49</t>
  </si>
  <si>
    <t>NZ24081624482421B</t>
  </si>
  <si>
    <t>2024-08-17 22:21:06</t>
  </si>
  <si>
    <t>NZ24081726224571B</t>
  </si>
  <si>
    <t>2024-08-15 19:59:52</t>
  </si>
  <si>
    <t>NZ24081524206276B</t>
  </si>
  <si>
    <t>2024-08-17 21:35:10</t>
  </si>
  <si>
    <t>NZ24081726198656B</t>
  </si>
  <si>
    <t>2024-08-17 14:31:23</t>
  </si>
  <si>
    <t>NZ24081725852235B</t>
  </si>
  <si>
    <t>2024-08-18 21:24:42</t>
  </si>
  <si>
    <t>NZ24081826918600B</t>
  </si>
  <si>
    <t>2024-08-16 10:24:20</t>
  </si>
  <si>
    <t>NZ24081624593818B</t>
  </si>
  <si>
    <t>2024-08-17 10:40:03</t>
  </si>
  <si>
    <t>NZ24081725642893B</t>
  </si>
  <si>
    <t>2024-08-18 21:05:51</t>
  </si>
  <si>
    <t>NZ24081826901447B</t>
  </si>
  <si>
    <t>2024-08-17 21:21:40</t>
  </si>
  <si>
    <t>NZ24081726190151B</t>
  </si>
  <si>
    <t>2024-08-17 21:57:34</t>
  </si>
  <si>
    <t>NZ24081726211802B</t>
  </si>
  <si>
    <t>2024-08-12 18:21:04</t>
  </si>
  <si>
    <t>NZ24081220949034B</t>
  </si>
  <si>
    <t>2024-08-17 22:15:47</t>
  </si>
  <si>
    <t>NZ24081726221847B</t>
  </si>
  <si>
    <t>2024-08-17 16:54:14</t>
  </si>
  <si>
    <t>NZ24081725981784B</t>
  </si>
  <si>
    <t>2024-08-18 19:33:13</t>
  </si>
  <si>
    <t>NZ24081826842072B</t>
  </si>
  <si>
    <t>2024-08-11 18:01:18</t>
  </si>
  <si>
    <t>NZ24081129935793B</t>
  </si>
  <si>
    <t>2024-08-17 08:40:43</t>
  </si>
  <si>
    <t>NZ24081725517519B</t>
  </si>
  <si>
    <t>2024-08-04 18:04:02</t>
  </si>
  <si>
    <t>NZ24080422243031B</t>
  </si>
  <si>
    <t>2024-08-17 20:46:21</t>
  </si>
  <si>
    <t>NZ24081726160789B</t>
  </si>
  <si>
    <t>2024-08-18 21:18:14</t>
  </si>
  <si>
    <t>NZ24081826912859B</t>
  </si>
  <si>
    <t>2024-08-17 21:12:33</t>
  </si>
  <si>
    <t>NZ24081726178275B</t>
  </si>
  <si>
    <t>2024-08-18 15:15:04</t>
  </si>
  <si>
    <t>NZ24081826642873B</t>
  </si>
  <si>
    <t>2024-08-17 21:01:58</t>
  </si>
  <si>
    <t>NZ24081726171181B</t>
  </si>
  <si>
    <t>2024-08-18 21:09:16</t>
  </si>
  <si>
    <t>NZ24081826903477B</t>
  </si>
  <si>
    <t>2024-08-17 22:39:37</t>
  </si>
  <si>
    <t>NZ24081726233908B</t>
  </si>
  <si>
    <t>2024-08-17 21:22:34</t>
  </si>
  <si>
    <t>NZ24081726190693B</t>
  </si>
  <si>
    <t>2024-08-17 14:15:40</t>
  </si>
  <si>
    <t>NZ24081725838868B</t>
  </si>
  <si>
    <t>2024-08-17 22:39:57</t>
  </si>
  <si>
    <t>NZ24081726234046B</t>
  </si>
  <si>
    <t>2024-08-17 20:50:43</t>
  </si>
  <si>
    <t>NZ24081726163733B</t>
  </si>
  <si>
    <t>2024-08-18 16:46:32</t>
  </si>
  <si>
    <t>NZ24081826717931B</t>
  </si>
  <si>
    <t>2024-08-16 21:06:16</t>
  </si>
  <si>
    <t>NZ24081625327748B</t>
  </si>
  <si>
    <t>2024-08-17 20:22:51</t>
  </si>
  <si>
    <t>NZ24081726145185B</t>
  </si>
  <si>
    <t>2024-08-17 21:12:13</t>
  </si>
  <si>
    <t>NZ24081726178050B</t>
  </si>
  <si>
    <t>2024-08-18 08:52:02</t>
  </si>
  <si>
    <t>NZ24081826350340B</t>
  </si>
  <si>
    <t>2024-08-18 20:47:01</t>
  </si>
  <si>
    <t>NZ24081826889743B</t>
  </si>
  <si>
    <t>2024-08-18 16:33:50</t>
  </si>
  <si>
    <t>NZ24081826707513B</t>
  </si>
  <si>
    <t>2024-08-17 22:35:59</t>
  </si>
  <si>
    <t>NZ24081726232090B</t>
  </si>
  <si>
    <t>2024-08-17 21:46:51</t>
  </si>
  <si>
    <t>NZ24081726205727B</t>
  </si>
  <si>
    <t>2024-08-18 16:56:23</t>
  </si>
  <si>
    <t>NZ24081826726270B</t>
  </si>
  <si>
    <t>2024-08-17 22:17:26</t>
  </si>
  <si>
    <t>NZ24081726222792B</t>
  </si>
  <si>
    <t>2024-08-17 21:40:37</t>
  </si>
  <si>
    <t>NZ24081726201991B</t>
  </si>
  <si>
    <t>2024-08-17 22:44:35</t>
  </si>
  <si>
    <t>NZ24081726236421B</t>
  </si>
  <si>
    <t>2024-08-17 20:26:29</t>
  </si>
  <si>
    <t>NZ24081726147590B</t>
  </si>
  <si>
    <t>2024-08-18 20:37:45</t>
  </si>
  <si>
    <t>NZ24081826883891B</t>
  </si>
  <si>
    <t>2024-08-17 21:57:50</t>
  </si>
  <si>
    <t>NZ24081726211949B</t>
  </si>
  <si>
    <t>2024-08-17 22:25:41</t>
  </si>
  <si>
    <t>NZ24081726226927B</t>
  </si>
  <si>
    <t>2024-08-18 20:30:59</t>
  </si>
  <si>
    <t>NZ24081826879389B</t>
  </si>
  <si>
    <t>2024-08-18 20:51:32</t>
  </si>
  <si>
    <t>NZ24081826892473B</t>
  </si>
  <si>
    <t>2024-08-18 17:00:57</t>
  </si>
  <si>
    <t>NZ24081826730044B</t>
  </si>
  <si>
    <t>2024-08-17 20:40:09</t>
  </si>
  <si>
    <t>NZ24081726156733B</t>
  </si>
  <si>
    <t>2024-08-18 14:10:08</t>
  </si>
  <si>
    <t>NZ24081826593323B</t>
  </si>
  <si>
    <t>2024-08-17 21:25:17</t>
  </si>
  <si>
    <t>NZ24081726192422B</t>
  </si>
  <si>
    <t>2024-08-17 22:35:46</t>
  </si>
  <si>
    <t>NZ24081726231945B</t>
  </si>
  <si>
    <t>2024-08-17 22:13:29</t>
  </si>
  <si>
    <t>NZ24081726220667B</t>
  </si>
  <si>
    <t>2024-08-17 21:54:34</t>
  </si>
  <si>
    <t>NZ24081726210253B</t>
  </si>
  <si>
    <t>2024-08-18 16:49:16</t>
  </si>
  <si>
    <t>NZ24081826720273B</t>
  </si>
  <si>
    <t>2024-08-17 22:03:40</t>
  </si>
  <si>
    <t>NZ24081726215250B</t>
  </si>
  <si>
    <t>2024-08-17 22:15:36</t>
  </si>
  <si>
    <t>NZ24081726221763B</t>
  </si>
  <si>
    <t>2024-08-17 21:48:42</t>
  </si>
  <si>
    <t>NZ24081726206811B</t>
  </si>
  <si>
    <t>2024-08-18 13:24:24</t>
  </si>
  <si>
    <t>NZ24081826561663B</t>
  </si>
  <si>
    <t>2024-08-18 17:04:02</t>
  </si>
  <si>
    <t>NZ24081826732674B</t>
  </si>
  <si>
    <t>2024-08-17 20:50:29</t>
  </si>
  <si>
    <t>NZ24081726163600B</t>
  </si>
  <si>
    <t>2024-08-15 15:16:27</t>
  </si>
  <si>
    <t>NZ24081523828368B</t>
  </si>
  <si>
    <t>2024-08-17 22:29:33</t>
  </si>
  <si>
    <t>NZ24081726228947B</t>
  </si>
  <si>
    <t>2024-08-18 20:55:09</t>
  </si>
  <si>
    <t>NZ24081826894738B</t>
  </si>
  <si>
    <t>2024-08-17 21:54:30</t>
  </si>
  <si>
    <t>NZ24081726210215B</t>
  </si>
  <si>
    <t>2024-08-17 21:34:55</t>
  </si>
  <si>
    <t>NZ24081726198464B</t>
  </si>
  <si>
    <t>2024-08-17 22:00:31</t>
  </si>
  <si>
    <t>NZ24081726213475B</t>
  </si>
  <si>
    <t>2024-08-29 14:42:29</t>
  </si>
  <si>
    <t>NZ24082927369664B</t>
  </si>
  <si>
    <t>2024-08-17 21:19:49</t>
  </si>
  <si>
    <t>NZ24081726188977B</t>
  </si>
  <si>
    <t>2024-08-17 20:18:51</t>
  </si>
  <si>
    <t>NZ24081726142425B</t>
  </si>
  <si>
    <t>2024-08-18 21:21:16</t>
  </si>
  <si>
    <t>NZ24081826916719B</t>
  </si>
  <si>
    <t>2024-08-18 15:14:32</t>
  </si>
  <si>
    <t>NZ24081826642427B</t>
  </si>
  <si>
    <t>2024-08-18 15:34:48</t>
  </si>
  <si>
    <t>NZ24081826658470B</t>
  </si>
  <si>
    <t>2024-08-17 22:23:06</t>
  </si>
  <si>
    <t>NZ24081726225638B</t>
  </si>
  <si>
    <t>2024-08-17 21:16:26</t>
  </si>
  <si>
    <t>NZ24081726180731B</t>
  </si>
  <si>
    <t>2024-08-18 20:05:21</t>
  </si>
  <si>
    <t>NZ24081826863344B</t>
  </si>
  <si>
    <t>2024-08-18 19:38:10</t>
  </si>
  <si>
    <t>NZ24081826845354B</t>
  </si>
  <si>
    <t>2024-08-16 21:12:32</t>
  </si>
  <si>
    <t>NZ24081625332484B</t>
  </si>
  <si>
    <t>2024-08-17 09:21:54</t>
  </si>
  <si>
    <t>NZ24081725551775B</t>
  </si>
  <si>
    <t>2024-08-15 20:08:26</t>
  </si>
  <si>
    <t>NZ24081524215519B</t>
  </si>
  <si>
    <t>2024-08-17 10:25:43</t>
  </si>
  <si>
    <t>NZ24081725626325B</t>
  </si>
  <si>
    <t>2024-08-17 09:18:49</t>
  </si>
  <si>
    <t>NZ24081725548408B</t>
  </si>
  <si>
    <t>2024-08-17 20:56:32</t>
  </si>
  <si>
    <t>NZ24081726167520B</t>
  </si>
  <si>
    <t>2024-08-14 20:40:50</t>
  </si>
  <si>
    <t>NZ24081423184108B</t>
  </si>
  <si>
    <t>2024-08-15 18:34:44</t>
  </si>
  <si>
    <t>NZ24081524109891B</t>
  </si>
  <si>
    <t>2024-08-05 11:24:34</t>
  </si>
  <si>
    <t>NZ24080522827969B</t>
  </si>
  <si>
    <t>2024-08-17 08:49:59</t>
  </si>
  <si>
    <t>NZ24081725523824B</t>
  </si>
  <si>
    <t>2024-08-17 14:52:58</t>
  </si>
  <si>
    <t>NZ24081725870828B</t>
  </si>
  <si>
    <t>2024-08-17 21:01:44</t>
  </si>
  <si>
    <t>NZ24081726171008B</t>
  </si>
  <si>
    <t>2024-08-18 19:55:21</t>
  </si>
  <si>
    <t>NZ24081826856799B</t>
  </si>
  <si>
    <t>2024-08-17 10:28:42</t>
  </si>
  <si>
    <t>NZ24081725629949B</t>
  </si>
  <si>
    <t>2024-08-17 09:41:05</t>
  </si>
  <si>
    <t>NZ24081725572466B</t>
  </si>
  <si>
    <t>2024-08-02 17:57:24</t>
  </si>
  <si>
    <t>NZ24080220146595B</t>
  </si>
  <si>
    <t>2024-08-17 14:45:42</t>
  </si>
  <si>
    <t>NZ24081725864480B</t>
  </si>
  <si>
    <t>2024-08-18 16:13:17</t>
  </si>
  <si>
    <t>NZ24081826689849B</t>
  </si>
  <si>
    <t>2024-08-16 09:04:26</t>
  </si>
  <si>
    <t>NZ24081624484289B</t>
  </si>
  <si>
    <t>2024-08-16 10:59:36</t>
  </si>
  <si>
    <t>NZ24081624643518B</t>
  </si>
  <si>
    <t>2024-08-17 16:31:04</t>
  </si>
  <si>
    <t>NZ24081725959959B</t>
  </si>
  <si>
    <t>2024-08-16 06:42:32</t>
  </si>
  <si>
    <t>NZ24081624409052B</t>
  </si>
  <si>
    <t>2024-08-14 23:26:07</t>
  </si>
  <si>
    <t>NZ24081423293436B</t>
  </si>
  <si>
    <t>2024-08-15 23:19:10</t>
  </si>
  <si>
    <t>NZ24081524356691B</t>
  </si>
  <si>
    <t>2024-08-01 18:03:53</t>
  </si>
  <si>
    <t>NZ24080128750155B</t>
  </si>
  <si>
    <t>2024-08-16 21:06:54</t>
  </si>
  <si>
    <t>NZ24081625328242B</t>
  </si>
  <si>
    <t>2024-08-17 10:15:51</t>
  </si>
  <si>
    <t>NZ24081725614260B</t>
  </si>
  <si>
    <t>2024-08-15 23:10:48</t>
  </si>
  <si>
    <t>NZ24081524353581B</t>
  </si>
  <si>
    <t>2024-08-15 15:53:26</t>
  </si>
  <si>
    <t>NZ24081523870150B</t>
  </si>
  <si>
    <t>2024-08-15 16:52:44</t>
  </si>
  <si>
    <t>NZ24081523957036B</t>
  </si>
  <si>
    <t>2024-08-17 16:23:09</t>
  </si>
  <si>
    <t>NZ24081725952711B</t>
  </si>
  <si>
    <t>2024-08-06 13:02:03</t>
  </si>
  <si>
    <t>NZ24080624103599B</t>
  </si>
  <si>
    <t>2024-08-18 15:29:10</t>
  </si>
  <si>
    <t>NZ24081826653910B</t>
  </si>
  <si>
    <t>2024-08-16 09:33:35</t>
  </si>
  <si>
    <t>NZ24081624521931B</t>
  </si>
  <si>
    <t>2024-08-15 15:32:13</t>
  </si>
  <si>
    <t>NZ24081523846146B</t>
  </si>
  <si>
    <t>2024-08-15 23:14:24</t>
  </si>
  <si>
    <t>NZ24081524354933B</t>
  </si>
  <si>
    <t>2024-08-17 10:34:30</t>
  </si>
  <si>
    <t>NZ24081725636542B</t>
  </si>
  <si>
    <t>2024-08-15 10:33:07</t>
  </si>
  <si>
    <t>NZ24081523532886B</t>
  </si>
  <si>
    <t>2024-08-14 17:20:39</t>
  </si>
  <si>
    <t>NZ24081422957560B</t>
  </si>
  <si>
    <t>2024-08-18 16:09:57</t>
  </si>
  <si>
    <t>NZ24081826687115B</t>
  </si>
  <si>
    <t>2024-08-16 21:48:42</t>
  </si>
  <si>
    <t>NZ24081625365225B</t>
  </si>
  <si>
    <t>2024-08-17 09:27:52</t>
  </si>
  <si>
    <t>NZ24081725558042B</t>
  </si>
  <si>
    <t>2024-08-17 19:35:44</t>
  </si>
  <si>
    <t>NZ24081726113904B</t>
  </si>
  <si>
    <t>2024-08-19 16:27:04</t>
  </si>
  <si>
    <t>NZ24081927602416B</t>
  </si>
  <si>
    <t>2024-08-19 20:52:07</t>
  </si>
  <si>
    <t>NZ24081927931264B</t>
  </si>
  <si>
    <t>2024-08-18 15:38:10</t>
  </si>
  <si>
    <t>NZ24081826661266B</t>
  </si>
  <si>
    <t>2024-08-19 15:46:52</t>
  </si>
  <si>
    <t>NZ24081927542989B</t>
  </si>
  <si>
    <t>2024-08-19 16:20:57</t>
  </si>
  <si>
    <t>NZ24081927594312B</t>
  </si>
  <si>
    <t>2024-08-19 21:45:26</t>
  </si>
  <si>
    <t>NZ24081927980526B</t>
  </si>
  <si>
    <t>2024-08-19 15:28:24</t>
  </si>
  <si>
    <t>NZ24081927518475B</t>
  </si>
  <si>
    <t>2024-08-18 15:25:20</t>
  </si>
  <si>
    <t>NZ24081826651082B</t>
  </si>
  <si>
    <t>2024-08-19 21:15:30</t>
  </si>
  <si>
    <t>NZ24081927951401B</t>
  </si>
  <si>
    <t>2024-08-16 21:27:04</t>
  </si>
  <si>
    <t>NZ24081625349507B</t>
  </si>
  <si>
    <t>2024-08-19 17:25:28</t>
  </si>
  <si>
    <t>NZ24081927678034B</t>
  </si>
  <si>
    <t>2024-08-16 22:02:27</t>
  </si>
  <si>
    <t>NZ24081625374585B</t>
  </si>
  <si>
    <t>2024-08-16 14:42:54</t>
  </si>
  <si>
    <t>NZ24081624870957B</t>
  </si>
  <si>
    <t>2024-08-19 20:21:14</t>
  </si>
  <si>
    <t>NZ24081927902950B</t>
  </si>
  <si>
    <t>2024-08-16 21:59:18</t>
  </si>
  <si>
    <t>NZ24081625372450B</t>
  </si>
  <si>
    <t>2024-08-18 18:08:17</t>
  </si>
  <si>
    <t>NZ24081826783201B</t>
  </si>
  <si>
    <t>2024-08-16 16:19:47</t>
  </si>
  <si>
    <t>NZ24081624997354B</t>
  </si>
  <si>
    <t>2024-08-19 16:25:12</t>
  </si>
  <si>
    <t>NZ24081927599882B</t>
  </si>
  <si>
    <t>2024-08-19 20:55:20</t>
  </si>
  <si>
    <t>NZ24081927934314B</t>
  </si>
  <si>
    <t>2024-08-19 16:18:19</t>
  </si>
  <si>
    <t>NZ24081927591110B</t>
  </si>
  <si>
    <t>2024-08-19 15:37:36</t>
  </si>
  <si>
    <t>NZ24081927528996B</t>
  </si>
  <si>
    <t>2024-08-19 15:31:25</t>
  </si>
  <si>
    <t>NZ24081927521897B</t>
  </si>
  <si>
    <t>2024-08-20 09:41:38</t>
  </si>
  <si>
    <t>NZ24082028198585B</t>
  </si>
  <si>
    <t>2024-08-18 15:33:28</t>
  </si>
  <si>
    <t>NZ24081826657440B</t>
  </si>
  <si>
    <t>2024-08-19 21:18:17</t>
  </si>
  <si>
    <t>NZ24081927957448B</t>
  </si>
  <si>
    <t>2024-08-19 16:57:16</t>
  </si>
  <si>
    <t>NZ24081927639124B</t>
  </si>
  <si>
    <t>2024-08-17 10:20:55</t>
  </si>
  <si>
    <t>NZ24081725620306B</t>
  </si>
  <si>
    <t>2024-08-19 21:12:53</t>
  </si>
  <si>
    <t>NZ24081927949172B</t>
  </si>
  <si>
    <t>2024-08-19 16:39:45</t>
  </si>
  <si>
    <t>NZ24081927617959B</t>
  </si>
  <si>
    <t>2024-08-19 15:34:19</t>
  </si>
  <si>
    <t>NZ24081927525319B</t>
  </si>
  <si>
    <t>2024-08-19 21:23:48</t>
  </si>
  <si>
    <t>NZ24081927964348B</t>
  </si>
  <si>
    <t>2024-08-19 20:45:36</t>
  </si>
  <si>
    <t>NZ24081927925761B</t>
  </si>
  <si>
    <t>2024-08-19 16:36:33</t>
  </si>
  <si>
    <t>NZ24081927614090B</t>
  </si>
  <si>
    <t>2024-08-19 16:15:29</t>
  </si>
  <si>
    <t>NZ24081927587715B</t>
  </si>
  <si>
    <t>2024-08-16 21:22:57</t>
  </si>
  <si>
    <t>NZ24081625346526B</t>
  </si>
  <si>
    <t>2024-08-16 14:37:46</t>
  </si>
  <si>
    <t>NZ24081624864970B</t>
  </si>
  <si>
    <t>2024-08-19 20:26:08</t>
  </si>
  <si>
    <t>NZ24081927907613B</t>
  </si>
  <si>
    <t>2024-08-19 16:44:08</t>
  </si>
  <si>
    <t>NZ24081927623262B</t>
  </si>
  <si>
    <t>2024-08-19 17:00:06</t>
  </si>
  <si>
    <t>NZ24081927642533B</t>
  </si>
  <si>
    <t>2024-08-19 20:42:18</t>
  </si>
  <si>
    <t>NZ24081927922936B</t>
  </si>
  <si>
    <t>2024-08-17 08:44:35</t>
  </si>
  <si>
    <t>NZ24081725520092B</t>
  </si>
  <si>
    <t>2024-08-19 21:44:11</t>
  </si>
  <si>
    <t>NZ24081927979621B</t>
  </si>
  <si>
    <t>2024-08-17 09:03:18</t>
  </si>
  <si>
    <t>NZ24081725533989B</t>
  </si>
  <si>
    <t>2024-08-15 22:47:57</t>
  </si>
  <si>
    <t>NZ24081524343199B</t>
  </si>
  <si>
    <t>2024-08-19 21:29:47</t>
  </si>
  <si>
    <t>NZ24081927968892B</t>
  </si>
  <si>
    <t>2024-08-19 20:35:55</t>
  </si>
  <si>
    <t>NZ24081927917389B</t>
  </si>
  <si>
    <t>2024-08-17 10:18:29</t>
  </si>
  <si>
    <t>NZ24081725617340B</t>
  </si>
  <si>
    <t>2024-08-19 20:08:41</t>
  </si>
  <si>
    <t>NZ24081927890539B</t>
  </si>
  <si>
    <t>2024-08-18 11:45:02</t>
  </si>
  <si>
    <t>NZ24081826490425B</t>
  </si>
  <si>
    <t>2024-08-18 15:25:10</t>
  </si>
  <si>
    <t>NZ24081826650932B</t>
  </si>
  <si>
    <t>2024-08-15 22:09:41</t>
  </si>
  <si>
    <t>NZ24081524320931B</t>
  </si>
  <si>
    <t>2024-08-20 15:07:50</t>
  </si>
  <si>
    <t>NZ24082028589497B</t>
  </si>
  <si>
    <t>2024-08-17 08:59:51</t>
  </si>
  <si>
    <t>NZ24081725531252B</t>
  </si>
  <si>
    <t>2024-08-20 11:49:25</t>
  </si>
  <si>
    <t>NZ24082028383659B</t>
  </si>
  <si>
    <t>2024-08-16 14:47:41</t>
  </si>
  <si>
    <t>NZ24081624876454B</t>
  </si>
  <si>
    <t>2024-08-15 15:47:38</t>
  </si>
  <si>
    <t>NZ24081523863621B</t>
  </si>
  <si>
    <t>2024-08-13 12:21:58</t>
  </si>
  <si>
    <t>NZ24081321616408B</t>
  </si>
  <si>
    <t>2024-08-12 15:13:07</t>
  </si>
  <si>
    <t>NZ24081220676388B</t>
  </si>
  <si>
    <t>2024-08-14 20:07:23</t>
  </si>
  <si>
    <t>NZ24081423154241B</t>
  </si>
  <si>
    <t>2024-08-14 20:43:39</t>
  </si>
  <si>
    <t>NZ24081423186408B</t>
  </si>
  <si>
    <t>2024-07-31 15:24:54</t>
  </si>
  <si>
    <t>NZ24073127013816B</t>
  </si>
  <si>
    <t>2024-08-05 11:20:26</t>
  </si>
  <si>
    <t>NZ24080522821963B</t>
  </si>
  <si>
    <t>2024-08-09 07:41:55</t>
  </si>
  <si>
    <t>NZ24080927199306B</t>
  </si>
  <si>
    <t>2024-08-05 11:31:10</t>
  </si>
  <si>
    <t>NZ24080522837786B</t>
  </si>
  <si>
    <t>2024-08-05 11:14:16</t>
  </si>
  <si>
    <t>NZ24080522812992B</t>
  </si>
  <si>
    <t>2024-08-17 09:23:11</t>
  </si>
  <si>
    <t>NZ24081725553147B</t>
  </si>
  <si>
    <t>2024-08-15 22:33:04</t>
  </si>
  <si>
    <t>NZ24081524335319B</t>
  </si>
  <si>
    <t>2024-08-06 15:29:38</t>
  </si>
  <si>
    <t>NZ24080624256033B</t>
  </si>
  <si>
    <t>2024-08-15 23:22:37</t>
  </si>
  <si>
    <t>NZ24081524357974B</t>
  </si>
  <si>
    <t>2024-08-16 20:43:00</t>
  </si>
  <si>
    <t>NZ24081625308742B</t>
  </si>
  <si>
    <t>2024-08-05 14:14:09</t>
  </si>
  <si>
    <t>NZ24080523020680B</t>
  </si>
  <si>
    <t>2024-09-01 20:32:52</t>
  </si>
  <si>
    <t>NZ24090121340414B</t>
  </si>
  <si>
    <t>2024-08-14 17:17:11</t>
  </si>
  <si>
    <t>NZ24081422953013B</t>
  </si>
  <si>
    <t>2024-08-21 09:27:33</t>
  </si>
  <si>
    <t>NZ24082129240903B</t>
  </si>
  <si>
    <t>2024-08-15 22:37:30</t>
  </si>
  <si>
    <t>NZ24081524337668B</t>
  </si>
  <si>
    <t>2024-08-21 20:46:14</t>
  </si>
  <si>
    <t>NZ24082120017361B</t>
  </si>
  <si>
    <t>2024-08-21 17:30:09</t>
  </si>
  <si>
    <t>NZ24082129806959B</t>
  </si>
  <si>
    <t>2024-08-21 16:36:17</t>
  </si>
  <si>
    <t>NZ24082129738057B</t>
  </si>
  <si>
    <t>2024-08-20 21:58:35</t>
  </si>
  <si>
    <t>NZ24082029056769B</t>
  </si>
  <si>
    <t>2024-08-21 10:19:00</t>
  </si>
  <si>
    <t>NZ24082129313928B</t>
  </si>
  <si>
    <t>2024-08-21 06:39:34</t>
  </si>
  <si>
    <t>NZ24082129146001B</t>
  </si>
  <si>
    <t>2024-08-22 11:23:18</t>
  </si>
  <si>
    <t>NZ24082220431064B</t>
  </si>
  <si>
    <t>2024-08-21 10:39:26</t>
  </si>
  <si>
    <t>NZ24082129344011B</t>
  </si>
  <si>
    <t>2024-08-21 11:39:00</t>
  </si>
  <si>
    <t>NZ24082129427993B</t>
  </si>
  <si>
    <t>2024-08-20 16:33:22</t>
  </si>
  <si>
    <t>NZ24082028700467B</t>
  </si>
  <si>
    <t>2024-08-21 11:13:15</t>
  </si>
  <si>
    <t>NZ24082129392336B</t>
  </si>
  <si>
    <t>2024-08-21 09:47:19</t>
  </si>
  <si>
    <t>NZ24082129267587B</t>
  </si>
  <si>
    <t>2024-08-21 21:27:56</t>
  </si>
  <si>
    <t>NZ24082120051417B</t>
  </si>
  <si>
    <t>2024-08-20 15:44:45</t>
  </si>
  <si>
    <t>NZ24082028637496B</t>
  </si>
  <si>
    <t>2024-08-17 09:25:25</t>
  </si>
  <si>
    <t>NZ24081725555484B</t>
  </si>
  <si>
    <t>2024-08-20 16:52:27</t>
  </si>
  <si>
    <t>NZ24082028725446B</t>
  </si>
  <si>
    <t>2024-08-16 06:28:33</t>
  </si>
  <si>
    <t>NZ24081624406283B</t>
  </si>
  <si>
    <t>2024-08-21 09:30:04</t>
  </si>
  <si>
    <t>NZ24082129244063B</t>
  </si>
  <si>
    <t>2024-08-21 14:14:12</t>
  </si>
  <si>
    <t>NZ24082129569263B</t>
  </si>
  <si>
    <t>2024-08-21 07:10:17</t>
  </si>
  <si>
    <t>NZ24082129153648B</t>
  </si>
  <si>
    <t>2024-08-21 08:31:05</t>
  </si>
  <si>
    <t>NZ24082129189121B</t>
  </si>
  <si>
    <t>2024-09-02 07:57:35</t>
  </si>
  <si>
    <t>NZ24090221635611B</t>
  </si>
  <si>
    <t>2024-08-20 19:58:33</t>
  </si>
  <si>
    <t>NZ24082028960014B</t>
  </si>
  <si>
    <t>2024-08-21 09:42:54</t>
  </si>
  <si>
    <t>NZ24082129261268B</t>
  </si>
  <si>
    <t>2024-08-21 10:43:22</t>
  </si>
  <si>
    <t>NZ24082129349686B</t>
  </si>
  <si>
    <t>2024-08-21 15:40:05</t>
  </si>
  <si>
    <t>NZ24082129666816B</t>
  </si>
  <si>
    <t>2024-08-21 14:17:26</t>
  </si>
  <si>
    <t>NZ24082129572382B</t>
  </si>
  <si>
    <t>2024-08-19 19:59:05</t>
  </si>
  <si>
    <t>NZ24081927880290B</t>
  </si>
  <si>
    <t>2024-08-20 16:36:09</t>
  </si>
  <si>
    <t>NZ24082028703939B</t>
  </si>
  <si>
    <t>2024-08-19 13:47:41</t>
  </si>
  <si>
    <t>NZ24081927406528B</t>
  </si>
  <si>
    <t>2024-08-15 08:58:54</t>
  </si>
  <si>
    <t>NZ24081523407971B</t>
  </si>
  <si>
    <t>2024-08-20 16:27:50</t>
  </si>
  <si>
    <t>NZ24082028693335B</t>
  </si>
  <si>
    <t>2024-08-21 10:26:19</t>
  </si>
  <si>
    <t>NZ24082129324748B</t>
  </si>
  <si>
    <t>2024-08-19 19:52:07</t>
  </si>
  <si>
    <t>NZ24081927872774B</t>
  </si>
  <si>
    <t>2024-08-19 14:53:29</t>
  </si>
  <si>
    <t>NZ24081927476903B</t>
  </si>
  <si>
    <t>2024-08-21 23:25:06</t>
  </si>
  <si>
    <t>NZ24082120118462B</t>
  </si>
  <si>
    <t>2024-08-21 08:41:59</t>
  </si>
  <si>
    <t>NZ24082129196079B</t>
  </si>
  <si>
    <t>2024-08-21 19:07:49</t>
  </si>
  <si>
    <t>NZ24082129924080B</t>
  </si>
  <si>
    <t>2024-08-12 17:18:41</t>
  </si>
  <si>
    <t>NZ24081220848891B</t>
  </si>
  <si>
    <t>2024-08-21 21:00:45</t>
  </si>
  <si>
    <t>NZ24082120029497B</t>
  </si>
  <si>
    <t>2024-08-08 14:27:02</t>
  </si>
  <si>
    <t>NZ24080826506818B</t>
  </si>
  <si>
    <t>2024-08-15 09:19:33</t>
  </si>
  <si>
    <t>NZ24081523430017B</t>
  </si>
  <si>
    <t>2024-08-17 14:22:26</t>
  </si>
  <si>
    <t>NZ24081725844496B</t>
  </si>
  <si>
    <t>2024-07-30 11:13:56</t>
  </si>
  <si>
    <t>NZ24073025736407B</t>
  </si>
  <si>
    <t>2024-08-19 20:02:52</t>
  </si>
  <si>
    <t>NZ24081927884353B</t>
  </si>
  <si>
    <t>2024-08-20 08:34:10</t>
  </si>
  <si>
    <t>NZ24082028128603B</t>
  </si>
  <si>
    <t>2024-08-19 19:52:17</t>
  </si>
  <si>
    <t>NZ24081927872958B</t>
  </si>
  <si>
    <t>2024-08-21 11:02:23</t>
  </si>
  <si>
    <t>NZ24082129377180B</t>
  </si>
  <si>
    <t>2024-08-17 22:49:12</t>
  </si>
  <si>
    <t>NZ24081726238771B</t>
  </si>
  <si>
    <t>2024-08-20 16:42:32</t>
  </si>
  <si>
    <t>NZ24082028712295B</t>
  </si>
  <si>
    <t>2024-08-21 13:52:38</t>
  </si>
  <si>
    <t>NZ24082129549338B</t>
  </si>
  <si>
    <t>2024-08-21 11:58:29</t>
  </si>
  <si>
    <t>NZ24082129452018B</t>
  </si>
  <si>
    <t>2024-08-14 12:37:26</t>
  </si>
  <si>
    <t>NZ24081422655567B</t>
  </si>
  <si>
    <t>2024-08-16 14:24:36</t>
  </si>
  <si>
    <t>NZ24081624850762B</t>
  </si>
  <si>
    <t>2024-08-21 09:40:39</t>
  </si>
  <si>
    <t>NZ24082129258124B</t>
  </si>
  <si>
    <t>2024-08-20 17:08:27</t>
  </si>
  <si>
    <t>NZ24082028749625B</t>
  </si>
  <si>
    <t>2024-08-21 14:34:06</t>
  </si>
  <si>
    <t>NZ24082129589606B</t>
  </si>
  <si>
    <t>2024-08-19 13:58:58</t>
  </si>
  <si>
    <t>NZ24081927416181B</t>
  </si>
  <si>
    <t>2024-08-15 04:12:44</t>
  </si>
  <si>
    <t>NZ24081523329637B</t>
  </si>
  <si>
    <t>2024-08-18 15:29:01</t>
  </si>
  <si>
    <t>NZ24081826653782B</t>
  </si>
  <si>
    <t>2024-08-20 16:32:50</t>
  </si>
  <si>
    <t>NZ24082028699761B</t>
  </si>
  <si>
    <t>2024-08-21 12:18:23</t>
  </si>
  <si>
    <t>NZ24082129473261B</t>
  </si>
  <si>
    <t>2024-08-19 20:17:16</t>
  </si>
  <si>
    <t>NZ24081927899108B</t>
  </si>
  <si>
    <t>2024-08-19 19:34:38</t>
  </si>
  <si>
    <t>NZ24081927852449B</t>
  </si>
  <si>
    <t>2024-08-21 01:03:48</t>
  </si>
  <si>
    <t>NZ24082129125009B</t>
  </si>
  <si>
    <t>2024-08-20 11:18:25</t>
  </si>
  <si>
    <t>NZ24082028336888B</t>
  </si>
  <si>
    <t>2024-08-21 11:52:04</t>
  </si>
  <si>
    <t>NZ24082129444403B</t>
  </si>
  <si>
    <t>2024-08-07 17:29:36</t>
  </si>
  <si>
    <t>NZ24080725575643B</t>
  </si>
  <si>
    <t>2024-08-19 16:47:03</t>
  </si>
  <si>
    <t>NZ24081927626615B</t>
  </si>
  <si>
    <t>2024-08-19 21:32:45</t>
  </si>
  <si>
    <t>NZ24081927971229B</t>
  </si>
  <si>
    <t>2024-08-12 15:58:48</t>
  </si>
  <si>
    <t>NZ24081220733349B</t>
  </si>
  <si>
    <t>2024-08-14 20:47:12</t>
  </si>
  <si>
    <t>NZ24081423189449B</t>
  </si>
  <si>
    <t>2024-08-19 21:39:31</t>
  </si>
  <si>
    <t>NZ24081927976095B</t>
  </si>
  <si>
    <t>2024-08-19 16:33:52</t>
  </si>
  <si>
    <t>NZ24081927610998B</t>
  </si>
  <si>
    <t>2024-08-21 09:48:27</t>
  </si>
  <si>
    <t>NZ24082129269285B</t>
  </si>
  <si>
    <t>2024-08-19 16:30:58</t>
  </si>
  <si>
    <t>NZ24081927607477B</t>
  </si>
  <si>
    <t>2024-08-15 09:51:52</t>
  </si>
  <si>
    <t>NZ24081523471972B</t>
  </si>
  <si>
    <t>2024-08-20 16:11:33</t>
  </si>
  <si>
    <t>NZ24082028672473B</t>
  </si>
  <si>
    <t>2024-08-19 19:48:51</t>
  </si>
  <si>
    <t>NZ24081927869022B</t>
  </si>
  <si>
    <t>2024-08-19 20:58:25</t>
  </si>
  <si>
    <t>NZ24081927936982B</t>
  </si>
  <si>
    <t>2024-08-22 09:00:49</t>
  </si>
  <si>
    <t>NZ24082220228291B</t>
  </si>
  <si>
    <t>2024-08-19 21:46:55</t>
  </si>
  <si>
    <t>NZ24081927981596B</t>
  </si>
  <si>
    <t>2024-08-22 09:26:32</t>
  </si>
  <si>
    <t>NZ24082220260439B</t>
  </si>
  <si>
    <t>2024-08-19 20:39:28</t>
  </si>
  <si>
    <t>NZ24081927920466B</t>
  </si>
  <si>
    <t>2024-08-14 03:37:10</t>
  </si>
  <si>
    <t>NZ24081422294875B</t>
  </si>
  <si>
    <t>2024-08-22 11:10:21</t>
  </si>
  <si>
    <t>NZ24082220412932B</t>
  </si>
  <si>
    <t>2024-08-22 09:30:27</t>
  </si>
  <si>
    <t>NZ24082220265551B</t>
  </si>
  <si>
    <t>2024-08-19 20:30:41</t>
  </si>
  <si>
    <t>NZ24081927912147B</t>
  </si>
  <si>
    <t>2024-08-14 17:17:00</t>
  </si>
  <si>
    <t>NZ24081422952775B</t>
  </si>
  <si>
    <t>2024-08-22 09:22:07</t>
  </si>
  <si>
    <t>NZ24082220254575B</t>
  </si>
  <si>
    <t>2024-08-20 13:13:03</t>
  </si>
  <si>
    <t>NZ24082028470068B</t>
  </si>
  <si>
    <t>2024-08-21 17:21:25</t>
  </si>
  <si>
    <t>NZ24082129795710B</t>
  </si>
  <si>
    <t>2024-08-19 15:19:26</t>
  </si>
  <si>
    <t>NZ24081927507789B</t>
  </si>
  <si>
    <t>2024-08-22 15:30:56</t>
  </si>
  <si>
    <t>NZ24082220690364B</t>
  </si>
  <si>
    <t>2024-08-22 12:18:41</t>
  </si>
  <si>
    <t>NZ24082220502684B</t>
  </si>
  <si>
    <t>2024-08-22 09:56:39</t>
  </si>
  <si>
    <t>NZ24082220304825B</t>
  </si>
  <si>
    <t>2024-08-21 14:32:03</t>
  </si>
  <si>
    <t>NZ24082129587484B</t>
  </si>
  <si>
    <t>2024-08-22 10:20:00</t>
  </si>
  <si>
    <t>NZ24082220340952B</t>
  </si>
  <si>
    <t>2024-08-21 21:45:24</t>
  </si>
  <si>
    <t>NZ24082120063828B</t>
  </si>
  <si>
    <t>2024-08-22 10:29:37</t>
  </si>
  <si>
    <t>NZ24082220354654B</t>
  </si>
  <si>
    <t>2024-08-22 10:14:13</t>
  </si>
  <si>
    <t>NZ24082220332315B</t>
  </si>
  <si>
    <t>2024-08-22 11:03:26</t>
  </si>
  <si>
    <t>NZ24082220402901B</t>
  </si>
  <si>
    <t>2024-08-21 16:45:45</t>
  </si>
  <si>
    <t>NZ24082129749470B</t>
  </si>
  <si>
    <t>2024-08-22 10:14:16</t>
  </si>
  <si>
    <t>NZ24082220332421B</t>
  </si>
  <si>
    <t>2024-08-22 09:45:11</t>
  </si>
  <si>
    <t>NZ24082220285851B</t>
  </si>
  <si>
    <t>2024-08-21 16:30:40</t>
  </si>
  <si>
    <t>NZ24082129730930B</t>
  </si>
  <si>
    <t>2024-08-21 16:30:29</t>
  </si>
  <si>
    <t>NZ24082129730732B</t>
  </si>
  <si>
    <t>2024-08-21 21:50:47</t>
  </si>
  <si>
    <t>NZ24082120067655B</t>
  </si>
  <si>
    <t>2024-08-22 09:38:02</t>
  </si>
  <si>
    <t>NZ24082220275955B</t>
  </si>
  <si>
    <t>2024-08-17 09:20:21</t>
  </si>
  <si>
    <t>NZ24081725550047B</t>
  </si>
  <si>
    <t>2024-08-31 21:24:54</t>
  </si>
  <si>
    <t>NZ24083129989731B</t>
  </si>
  <si>
    <t>2024-08-21 22:00:23</t>
  </si>
  <si>
    <t>NZ24082120074298B</t>
  </si>
  <si>
    <t>2024-08-21 16:12:21</t>
  </si>
  <si>
    <t>NZ24082129707415B</t>
  </si>
  <si>
    <t>2024-08-21 17:16:25</t>
  </si>
  <si>
    <t>NZ24082129789285B</t>
  </si>
  <si>
    <t>2024-08-21 22:21:21</t>
  </si>
  <si>
    <t>NZ24082120087683B</t>
  </si>
  <si>
    <t>2024-08-21 17:27:10</t>
  </si>
  <si>
    <t>NZ24082129803246B</t>
  </si>
  <si>
    <t>2024-08-21 17:45:37</t>
  </si>
  <si>
    <t>NZ24082129826180B</t>
  </si>
  <si>
    <t>2024-08-21 22:27:55</t>
  </si>
  <si>
    <t>NZ24082120091528B</t>
  </si>
  <si>
    <t>2024-08-22 10:42:17</t>
  </si>
  <si>
    <t>NZ24082220372763B</t>
  </si>
  <si>
    <t>2024-08-22 10:10:24</t>
  </si>
  <si>
    <t>NZ24082220326430B</t>
  </si>
  <si>
    <t>2024-08-21 16:49:15</t>
  </si>
  <si>
    <t>NZ24082129753886B</t>
  </si>
  <si>
    <t>2024-08-21 18:10:53</t>
  </si>
  <si>
    <t>NZ24082129858926B</t>
  </si>
  <si>
    <t>2024-08-21 21:38:31</t>
  </si>
  <si>
    <t>NZ24082120059088B</t>
  </si>
  <si>
    <t>2024-08-22 12:23:34</t>
  </si>
  <si>
    <t>NZ24082220507949B</t>
  </si>
  <si>
    <t>2024-08-21 17:10:39</t>
  </si>
  <si>
    <t>NZ24082129781916B</t>
  </si>
  <si>
    <t>2024-08-22 11:30:39</t>
  </si>
  <si>
    <t>NZ24082220443131B</t>
  </si>
  <si>
    <t>2024-08-21 15:28:29</t>
  </si>
  <si>
    <t>NZ24082129652781B</t>
  </si>
  <si>
    <t>2024-08-21 21:50:56</t>
  </si>
  <si>
    <t>NZ24082120067757B</t>
  </si>
  <si>
    <t>2024-08-21 20:48:54</t>
  </si>
  <si>
    <t>NZ24082120019565B</t>
  </si>
  <si>
    <t>2024-08-21 15:12:21</t>
  </si>
  <si>
    <t>NZ24082129634163B</t>
  </si>
  <si>
    <t>2024-08-19 19:55:29</t>
  </si>
  <si>
    <t>NZ24081927876451B</t>
  </si>
  <si>
    <t>2024-08-21 22:07:26</t>
  </si>
  <si>
    <t>NZ24082120078970B</t>
  </si>
  <si>
    <t>2024-08-22 10:14:02</t>
  </si>
  <si>
    <t>NZ24082220332081B</t>
  </si>
  <si>
    <t>2024-08-22 12:29:28</t>
  </si>
  <si>
    <t>NZ24082220514091B</t>
  </si>
  <si>
    <t>2024-08-22 09:16:55</t>
  </si>
  <si>
    <t>NZ24082220248121B</t>
  </si>
  <si>
    <t>2024-08-21 17:50:33</t>
  </si>
  <si>
    <t>NZ24082129832451B</t>
  </si>
  <si>
    <t>2024-08-21 17:58:23</t>
  </si>
  <si>
    <t>NZ24082129842260B</t>
  </si>
  <si>
    <t>2024-08-30 07:39:20</t>
  </si>
  <si>
    <t>NZ24083027987654B</t>
  </si>
  <si>
    <t>2024-08-21 17:58:37</t>
  </si>
  <si>
    <t>NZ24082129842530B</t>
  </si>
  <si>
    <t>2024-08-22 12:19:18</t>
  </si>
  <si>
    <t>NZ24082220503354B</t>
  </si>
  <si>
    <t>2024-08-21 21:53:45</t>
  </si>
  <si>
    <t>NZ24082120069705B</t>
  </si>
  <si>
    <t>2024-08-21 22:18:16</t>
  </si>
  <si>
    <t>NZ24082120085816B</t>
  </si>
  <si>
    <t>2024-08-22 10:19:48</t>
  </si>
  <si>
    <t>NZ24082220340644B</t>
  </si>
  <si>
    <t>2024-08-22 10:52:01</t>
  </si>
  <si>
    <t>NZ24082220386824B</t>
  </si>
  <si>
    <t>2024-08-21 16:42:59</t>
  </si>
  <si>
    <t>NZ24082129746273B</t>
  </si>
  <si>
    <t>2024-08-21 17:16:48</t>
  </si>
  <si>
    <t>NZ24082129789681B</t>
  </si>
  <si>
    <t>2024-08-21 14:59:58</t>
  </si>
  <si>
    <t>NZ24082129619240B</t>
  </si>
  <si>
    <t>2024-08-21 16:38:48</t>
  </si>
  <si>
    <t>NZ24082129741139B</t>
  </si>
  <si>
    <t>2024-08-21 21:50:32</t>
  </si>
  <si>
    <t>NZ24082120067507B</t>
  </si>
  <si>
    <t>2024-08-22 10:57:32</t>
  </si>
  <si>
    <t>NZ24082220394318B</t>
  </si>
  <si>
    <t>2024-08-22 09:51:04</t>
  </si>
  <si>
    <t>NZ24082220295391B</t>
  </si>
  <si>
    <t>2024-08-22 07:51:08</t>
  </si>
  <si>
    <t>NZ24082220185748B</t>
  </si>
  <si>
    <t>2024-08-22 10:05:43</t>
  </si>
  <si>
    <t>NZ24082220319273B</t>
  </si>
  <si>
    <t>2024-08-21 17:03:49</t>
  </si>
  <si>
    <t>NZ24082129773313B</t>
  </si>
  <si>
    <t>2024-08-22 11:10:48</t>
  </si>
  <si>
    <t>NZ24082220413647B</t>
  </si>
  <si>
    <t>2024-08-22 16:07:43</t>
  </si>
  <si>
    <t>NZ24082220735091B</t>
  </si>
  <si>
    <t>2024-08-21 21:05:47</t>
  </si>
  <si>
    <t>NZ24082120033545B</t>
  </si>
  <si>
    <t>2024-08-22 10:56:52</t>
  </si>
  <si>
    <t>NZ24082220393548B</t>
  </si>
  <si>
    <t>2024-08-22 10:45:26</t>
  </si>
  <si>
    <t>NZ24082220377304B</t>
  </si>
  <si>
    <t>2024-08-22 11:08:34</t>
  </si>
  <si>
    <t>NZ24082220410291B</t>
  </si>
  <si>
    <t>2024-08-22 09:40:59</t>
  </si>
  <si>
    <t>NZ24082220279740B</t>
  </si>
  <si>
    <t>2024-08-22 09:17:12</t>
  </si>
  <si>
    <t>NZ24082220248486B</t>
  </si>
  <si>
    <t>2024-08-22 10:52:25</t>
  </si>
  <si>
    <t>NZ24082220387433B</t>
  </si>
  <si>
    <t>2024-08-21 21:34:55</t>
  </si>
  <si>
    <t>NZ24082120056512B</t>
  </si>
  <si>
    <t>2024-08-21 18:10:34</t>
  </si>
  <si>
    <t>NZ24082129858564B</t>
  </si>
  <si>
    <t>2024-08-21 17:26:59</t>
  </si>
  <si>
    <t>NZ24082129803012B</t>
  </si>
  <si>
    <t>2024-08-22 10:29:51</t>
  </si>
  <si>
    <t>NZ24082220354949B</t>
  </si>
  <si>
    <t>2024-08-22 11:18:31</t>
  </si>
  <si>
    <t>NZ24082220424671B</t>
  </si>
  <si>
    <t>2024-08-22 12:14:23</t>
  </si>
  <si>
    <t>NZ24082220498096B</t>
  </si>
  <si>
    <t>2024-08-22 09:22:19</t>
  </si>
  <si>
    <t>NZ24082220254835B</t>
  </si>
  <si>
    <t>2024-08-22 10:50:14</t>
  </si>
  <si>
    <t>NZ24082220384316B</t>
  </si>
  <si>
    <t>2024-08-22 11:30:28</t>
  </si>
  <si>
    <t>NZ24082220442887B</t>
  </si>
  <si>
    <t>2024-08-21 17:35:10</t>
  </si>
  <si>
    <t>NZ24082129813142B</t>
  </si>
  <si>
    <t>2024-08-22 11:01:14</t>
  </si>
  <si>
    <t>NZ24082220399771B</t>
  </si>
  <si>
    <t>2024-08-22 07:44:09</t>
  </si>
  <si>
    <t>NZ24082220182842B</t>
  </si>
  <si>
    <t>2024-08-20 23:00:56</t>
  </si>
  <si>
    <t>NZ24082029089949B</t>
  </si>
  <si>
    <t>2024-08-22 11:01:39</t>
  </si>
  <si>
    <t>NZ24082220400374B</t>
  </si>
  <si>
    <t>2024-08-22 10:42:58</t>
  </si>
  <si>
    <t>NZ24082220373669B</t>
  </si>
  <si>
    <t>2024-08-22 11:05:12</t>
  </si>
  <si>
    <t>NZ24082220405326B</t>
  </si>
  <si>
    <t>2024-08-22 10:10:06</t>
  </si>
  <si>
    <t>NZ24082220325926B</t>
  </si>
  <si>
    <t>2024-08-22 11:21:31</t>
  </si>
  <si>
    <t>NZ24082220428804B</t>
  </si>
  <si>
    <t>2024-08-21 16:45:58</t>
  </si>
  <si>
    <t>NZ24082129749762B</t>
  </si>
  <si>
    <t>2024-08-22 10:54:24</t>
  </si>
  <si>
    <t>NZ24082220390175B</t>
  </si>
  <si>
    <t>2024-08-22 12:39:06</t>
  </si>
  <si>
    <t>NZ24082220523134B</t>
  </si>
  <si>
    <t>2024-08-22 18:58:16</t>
  </si>
  <si>
    <t>NZ24082220950613B</t>
  </si>
  <si>
    <t>2024-08-22 11:22:25</t>
  </si>
  <si>
    <t>NZ24082220429959B</t>
  </si>
  <si>
    <t>2024-08-03 07:41:43</t>
  </si>
  <si>
    <t>NZ24080320559476B</t>
  </si>
  <si>
    <t>2024-08-22 10:30:04</t>
  </si>
  <si>
    <t>NZ24082220355233B</t>
  </si>
  <si>
    <t>2024-08-21 16:12:33</t>
  </si>
  <si>
    <t>NZ24082129707665B</t>
  </si>
  <si>
    <t>2024-08-22 10:58:08</t>
  </si>
  <si>
    <t>NZ24082220395203B</t>
  </si>
  <si>
    <t>2024-08-21 19:33:14</t>
  </si>
  <si>
    <t>NZ24082129949314B</t>
  </si>
  <si>
    <t>2024-08-22 17:01:21</t>
  </si>
  <si>
    <t>NZ24082220799160B</t>
  </si>
  <si>
    <t>2024-08-21 14:24:50</t>
  </si>
  <si>
    <t>NZ24082129579948B</t>
  </si>
  <si>
    <t>2024-08-22 10:57:20</t>
  </si>
  <si>
    <t>NZ24082220394074B</t>
  </si>
  <si>
    <t>2024-08-22 12:23:22</t>
  </si>
  <si>
    <t>NZ24082220507762B</t>
  </si>
  <si>
    <t>2024-08-08 12:31:50</t>
  </si>
  <si>
    <t>NZ24080826394064B</t>
  </si>
  <si>
    <t>2024-08-21 21:45:15</t>
  </si>
  <si>
    <t>NZ24082120063731B</t>
  </si>
  <si>
    <t>2024-08-23 02:31:39</t>
  </si>
  <si>
    <t>NZ24082321203361B</t>
  </si>
  <si>
    <t>2024-08-22 12:23:08</t>
  </si>
  <si>
    <t>NZ24082220507521B</t>
  </si>
  <si>
    <t>2024-08-21 18:10:44</t>
  </si>
  <si>
    <t>NZ24082129858752B</t>
  </si>
  <si>
    <t>2024-08-22 11:10:43</t>
  </si>
  <si>
    <t>NZ24082220413495B</t>
  </si>
  <si>
    <t>2024-08-09 10:37:08</t>
  </si>
  <si>
    <t>NZ24080927413881B</t>
  </si>
  <si>
    <t>2024-08-21 21:45:33</t>
  </si>
  <si>
    <t>NZ24082120063960B</t>
  </si>
  <si>
    <t>2024-08-22 11:14:53</t>
  </si>
  <si>
    <t>NZ24082220419461B</t>
  </si>
  <si>
    <t>2024-08-21 11:25:42</t>
  </si>
  <si>
    <t>NZ24082129410543B</t>
  </si>
  <si>
    <t>2024-08-16 14:19:29</t>
  </si>
  <si>
    <t>NZ24081624845600B</t>
  </si>
  <si>
    <t>2024-08-20 09:54:01</t>
  </si>
  <si>
    <t>NZ24082028215534B</t>
  </si>
  <si>
    <t>2024-08-19 23:41:45</t>
  </si>
  <si>
    <t>NZ24081928042526B</t>
  </si>
  <si>
    <t>2024-08-19 15:46:44</t>
  </si>
  <si>
    <t>NZ24081927542685B</t>
  </si>
  <si>
    <t>2024-08-20 09:13:23</t>
  </si>
  <si>
    <t>NZ24082028160561B</t>
  </si>
  <si>
    <t>2024-08-19 14:25:15</t>
  </si>
  <si>
    <t>NZ24081927444426B</t>
  </si>
  <si>
    <t>2024-08-21 22:15:49</t>
  </si>
  <si>
    <t>NZ24082120084294B</t>
  </si>
  <si>
    <t>2024-08-22 21:33:31</t>
  </si>
  <si>
    <t>NZ24082221103986B</t>
  </si>
  <si>
    <t>2024-08-17 12:04:23</t>
  </si>
  <si>
    <t>NZ24081725733688B</t>
  </si>
  <si>
    <t>2024-08-20 11:32:23</t>
  </si>
  <si>
    <t>NZ24082028358614B</t>
  </si>
  <si>
    <t>2024-08-20 11:11:50</t>
  </si>
  <si>
    <t>NZ24082028324168B</t>
  </si>
  <si>
    <t>2024-08-20 09:04:29</t>
  </si>
  <si>
    <t>NZ24082028150787B</t>
  </si>
  <si>
    <t>2024-08-20 16:30:48</t>
  </si>
  <si>
    <t>NZ24082028697130B</t>
  </si>
  <si>
    <t>2024-08-20 19:39:52</t>
  </si>
  <si>
    <t>NZ24082028942384B</t>
  </si>
  <si>
    <t>2024-08-20 08:48:21</t>
  </si>
  <si>
    <t>NZ24082028137991B</t>
  </si>
  <si>
    <t>2024-08-20 11:37:29</t>
  </si>
  <si>
    <t>NZ24082028365902B</t>
  </si>
  <si>
    <t>2024-08-21 22:18:56</t>
  </si>
  <si>
    <t>NZ24082120086243B</t>
  </si>
  <si>
    <t>2024-08-20 10:59:01</t>
  </si>
  <si>
    <t>NZ24082028303385B</t>
  </si>
  <si>
    <t>2024-08-20 16:46:48</t>
  </si>
  <si>
    <t>NZ24082028717600B</t>
  </si>
  <si>
    <t>2024-08-20 09:01:16</t>
  </si>
  <si>
    <t>NZ24082028147860B</t>
  </si>
  <si>
    <t>2024-08-19 14:57:25</t>
  </si>
  <si>
    <t>NZ24081927481299B</t>
  </si>
  <si>
    <t>2024-08-19 14:18:29</t>
  </si>
  <si>
    <t>NZ24081927435316B</t>
  </si>
  <si>
    <t>2024-08-20 08:38:00</t>
  </si>
  <si>
    <t>NZ24082028131028B</t>
  </si>
  <si>
    <t>2024-08-19 15:13:33</t>
  </si>
  <si>
    <t>NZ24081927500631B</t>
  </si>
  <si>
    <t>2024-08-19 14:35:29</t>
  </si>
  <si>
    <t>NZ24081927456018B</t>
  </si>
  <si>
    <t>2024-08-20 10:04:04</t>
  </si>
  <si>
    <t>NZ24082028229633B</t>
  </si>
  <si>
    <t>2024-08-19 17:55:48</t>
  </si>
  <si>
    <t>NZ24081927721106B</t>
  </si>
  <si>
    <t>2024-08-20 09:13:12</t>
  </si>
  <si>
    <t>NZ24082028160335B</t>
  </si>
  <si>
    <t>2024-08-20 08:37:37</t>
  </si>
  <si>
    <t>NZ24082028130776B</t>
  </si>
  <si>
    <t>2024-08-20 11:11:06</t>
  </si>
  <si>
    <t>NZ24082028323146B</t>
  </si>
  <si>
    <t>2024-08-20 09:07:57</t>
  </si>
  <si>
    <t>NZ24082028154334B</t>
  </si>
  <si>
    <t>2024-08-20 09:38:26</t>
  </si>
  <si>
    <t>NZ24082028194497B</t>
  </si>
  <si>
    <t>2024-08-20 12:01:29</t>
  </si>
  <si>
    <t>NZ24082028400763B</t>
  </si>
  <si>
    <t>2024-08-20 11:03:33</t>
  </si>
  <si>
    <t>NZ24082028309659B</t>
  </si>
  <si>
    <t>2024-08-20 10:01:44</t>
  </si>
  <si>
    <t>NZ24082028226126B</t>
  </si>
  <si>
    <t>2024-08-20 11:03:48</t>
  </si>
  <si>
    <t>NZ24082028310047B</t>
  </si>
  <si>
    <t>2024-08-20 10:08:09</t>
  </si>
  <si>
    <t>NZ24082028235349B</t>
  </si>
  <si>
    <t>2024-08-20 09:51:20</t>
  </si>
  <si>
    <t>NZ24082028211998B</t>
  </si>
  <si>
    <t>2024-08-20 11:15:47</t>
  </si>
  <si>
    <t>NZ24082028331591B</t>
  </si>
  <si>
    <t>2024-08-20 08:52:42</t>
  </si>
  <si>
    <t>NZ24082028141153B</t>
  </si>
  <si>
    <t>2024-08-20 15:17:15</t>
  </si>
  <si>
    <t>NZ24082028601443B</t>
  </si>
  <si>
    <t>2024-08-20 10:09:28</t>
  </si>
  <si>
    <t>NZ24082028236985B</t>
  </si>
  <si>
    <t>2024-09-01 22:17:28</t>
  </si>
  <si>
    <t>NZ24090121455486B</t>
  </si>
  <si>
    <t>2024-08-20 09:19:52</t>
  </si>
  <si>
    <t>NZ24082028168953B</t>
  </si>
  <si>
    <t>2024-08-20 10:01:58</t>
  </si>
  <si>
    <t>NZ24082028226457B</t>
  </si>
  <si>
    <t>2024-08-20 11:24:07</t>
  </si>
  <si>
    <t>NZ24082028346236B</t>
  </si>
  <si>
    <t>2024-08-21 11:07:38</t>
  </si>
  <si>
    <t>NZ24082129384512B</t>
  </si>
  <si>
    <t>2024-08-20 09:04:39</t>
  </si>
  <si>
    <t>NZ24082028150984B</t>
  </si>
  <si>
    <t>2024-08-19 15:39:26</t>
  </si>
  <si>
    <t>NZ24081927531094B</t>
  </si>
  <si>
    <t>2024-08-21 17:02:09</t>
  </si>
  <si>
    <t>NZ24082129771143B</t>
  </si>
  <si>
    <t>2024-08-20 10:17:01</t>
  </si>
  <si>
    <t>NZ24082028247302B</t>
  </si>
  <si>
    <t>2024-08-22 17:25:24</t>
  </si>
  <si>
    <t>NZ24082220831724B</t>
  </si>
  <si>
    <t>2024-08-20 10:26:16</t>
  </si>
  <si>
    <t>NZ24082028260283B</t>
  </si>
  <si>
    <t>2024-08-20 13:41:00</t>
  </si>
  <si>
    <t>NZ24082028491574B</t>
  </si>
  <si>
    <t>2024-08-21 06:21:39</t>
  </si>
  <si>
    <t>NZ24082129142849B</t>
  </si>
  <si>
    <t>2024-08-20 10:26:04</t>
  </si>
  <si>
    <t>NZ24082028260067B</t>
  </si>
  <si>
    <t>2024-09-01 16:26:19</t>
  </si>
  <si>
    <t>NZ24090121031407B</t>
  </si>
  <si>
    <t>2024-08-19 15:39:40</t>
  </si>
  <si>
    <t>NZ24081927531317B</t>
  </si>
  <si>
    <t>2024-08-11 20:46:49</t>
  </si>
  <si>
    <t>NZ24081120057307B</t>
  </si>
  <si>
    <t>2024-08-17 22:40:11</t>
  </si>
  <si>
    <t>NZ24081726234155B</t>
  </si>
  <si>
    <t>2024-08-20 16:38:47</t>
  </si>
  <si>
    <t>NZ24082028707289B</t>
  </si>
  <si>
    <t>2024-08-20 16:45:29</t>
  </si>
  <si>
    <t>NZ24082028715884B</t>
  </si>
  <si>
    <t>2024-08-20 18:33:17</t>
  </si>
  <si>
    <t>NZ24082028867535B</t>
  </si>
  <si>
    <t>2024-08-20 21:35:36</t>
  </si>
  <si>
    <t>NZ24082029040741B</t>
  </si>
  <si>
    <t>2024-08-20 11:22:20</t>
  </si>
  <si>
    <t>NZ24082028343691B</t>
  </si>
  <si>
    <t>2024-08-14 14:38:58</t>
  </si>
  <si>
    <t>NZ24081422762859B</t>
  </si>
  <si>
    <t>2024-08-14 22:22:06</t>
  </si>
  <si>
    <t>NZ24081423261622B</t>
  </si>
  <si>
    <t>2024-08-19 19:49:01</t>
  </si>
  <si>
    <t>NZ24081927869237B</t>
  </si>
  <si>
    <t>2024-08-21 11:09:55</t>
  </si>
  <si>
    <t>NZ24082129387630B</t>
  </si>
  <si>
    <t>2024-08-17 14:50:16</t>
  </si>
  <si>
    <t>NZ24081725868453B</t>
  </si>
  <si>
    <t>2024-08-14 09:49:39</t>
  </si>
  <si>
    <t>NZ24081422433017B</t>
  </si>
  <si>
    <t>2024-08-30 20:19:26</t>
  </si>
  <si>
    <t>NZ24083028912327B</t>
  </si>
  <si>
    <t>2024-08-20 19:53:32</t>
  </si>
  <si>
    <t>NZ24082028955428B</t>
  </si>
  <si>
    <t>2024-08-21 11:46:05</t>
  </si>
  <si>
    <t>NZ24082129437026B</t>
  </si>
  <si>
    <t>2024-08-17 22:37:16</t>
  </si>
  <si>
    <t>NZ24081726232722B</t>
  </si>
  <si>
    <t>2024-08-20 15:40:37</t>
  </si>
  <si>
    <t>NZ24082028632053B</t>
  </si>
  <si>
    <t>2024-08-20 12:38:11</t>
  </si>
  <si>
    <t>NZ24082028440900B</t>
  </si>
  <si>
    <t>2024-08-19 19:55:17</t>
  </si>
  <si>
    <t>NZ24081927876238B</t>
  </si>
  <si>
    <t>2024-08-21 09:39:07</t>
  </si>
  <si>
    <t>NZ24082129256123B</t>
  </si>
  <si>
    <t>2024-08-21 13:40:26</t>
  </si>
  <si>
    <t>NZ24082129539409B</t>
  </si>
  <si>
    <t>2024-08-22 14:58:00</t>
  </si>
  <si>
    <t>NZ24082220651254B</t>
  </si>
  <si>
    <t>2024-08-15 09:07:23</t>
  </si>
  <si>
    <t>NZ24081523416089B</t>
  </si>
  <si>
    <t>2024-08-23 22:12:31</t>
  </si>
  <si>
    <t>NZ24082322184818B</t>
  </si>
  <si>
    <t>2024-08-22 22:42:55</t>
  </si>
  <si>
    <t>NZ24082221149385B</t>
  </si>
  <si>
    <t>2024-08-22 11:07:55</t>
  </si>
  <si>
    <t>NZ24082220409389B</t>
  </si>
  <si>
    <t>2024-08-20 23:19:14</t>
  </si>
  <si>
    <t>NZ24082029097573B</t>
  </si>
  <si>
    <t>2024-08-15 09:14:33</t>
  </si>
  <si>
    <t>NZ24081523423924B</t>
  </si>
  <si>
    <t>2024-08-22 17:14:20</t>
  </si>
  <si>
    <t>NZ24082220815573B</t>
  </si>
  <si>
    <t>2024-08-22 10:52:13</t>
  </si>
  <si>
    <t>NZ24082220387067B</t>
  </si>
  <si>
    <t>2024-08-22 12:38:25</t>
  </si>
  <si>
    <t>NZ24082220522509B</t>
  </si>
  <si>
    <t>2024-08-16 14:38:48</t>
  </si>
  <si>
    <t>NZ24081624866049B</t>
  </si>
  <si>
    <t>2024-08-23 15:36:08</t>
  </si>
  <si>
    <t>NZ24082321759888B</t>
  </si>
  <si>
    <t>2024-08-22 12:38:39</t>
  </si>
  <si>
    <t>NZ24082220522703B</t>
  </si>
  <si>
    <t>2024-08-19 19:40:49</t>
  </si>
  <si>
    <t>NZ24081927859261B</t>
  </si>
  <si>
    <t>2024-08-23 17:53:38</t>
  </si>
  <si>
    <t>NZ24082321935716B</t>
  </si>
  <si>
    <t>2024-08-23 12:25:33</t>
  </si>
  <si>
    <t>NZ24082321566537B</t>
  </si>
  <si>
    <t>2024-08-22 10:39:32</t>
  </si>
  <si>
    <t>NZ24082220368948B</t>
  </si>
  <si>
    <t>2024-08-23 17:53:26</t>
  </si>
  <si>
    <t>NZ24082321935462B</t>
  </si>
  <si>
    <t>2024-08-28 08:47:28</t>
  </si>
  <si>
    <t>NZ24082825933092B</t>
  </si>
  <si>
    <t>2024-08-23 19:12:44</t>
  </si>
  <si>
    <t>NZ24082322027634B</t>
  </si>
  <si>
    <t>2024-08-23 20:25:09</t>
  </si>
  <si>
    <t>NZ24082322092886B</t>
  </si>
  <si>
    <t>2024-08-22 11:27:08</t>
  </si>
  <si>
    <t>NZ24082220436275B</t>
  </si>
  <si>
    <t>2024-08-22 12:29:40</t>
  </si>
  <si>
    <t>NZ24082220514295B</t>
  </si>
  <si>
    <t>2024-08-23 16:08:48</t>
  </si>
  <si>
    <t>NZ24082321798965B</t>
  </si>
  <si>
    <t>2024-08-22 18:11:35</t>
  </si>
  <si>
    <t>NZ24082220888551B</t>
  </si>
  <si>
    <t>2024-08-17 15:10:02</t>
  </si>
  <si>
    <t>NZ24081725886161B</t>
  </si>
  <si>
    <t>2024-08-22 11:18:46</t>
  </si>
  <si>
    <t>NZ24082220425097B</t>
  </si>
  <si>
    <t>2024-08-23 15:33:57</t>
  </si>
  <si>
    <t>NZ24082321757323B</t>
  </si>
  <si>
    <t>2024-08-23 17:33:31</t>
  </si>
  <si>
    <t>NZ24082321906250B</t>
  </si>
  <si>
    <t>2024-08-23 07:42:59</t>
  </si>
  <si>
    <t>NZ24082321236914B</t>
  </si>
  <si>
    <t>2024-08-15 15:20:58</t>
  </si>
  <si>
    <t>NZ24081523833471B</t>
  </si>
  <si>
    <t>2024-08-24 21:30:59</t>
  </si>
  <si>
    <t>NZ24082423015958B</t>
  </si>
  <si>
    <t>2024-08-24 12:18:02</t>
  </si>
  <si>
    <t>NZ24082422547422B</t>
  </si>
  <si>
    <t>2024-08-22 14:48:42</t>
  </si>
  <si>
    <t>NZ24082220640296B</t>
  </si>
  <si>
    <t>2024-08-31 07:46:08</t>
  </si>
  <si>
    <t>NZ24083129162420B</t>
  </si>
  <si>
    <t>2024-08-23 15:04:40</t>
  </si>
  <si>
    <t>NZ24082321721683B</t>
  </si>
  <si>
    <t>2024-08-22 15:39:31</t>
  </si>
  <si>
    <t>NZ24082220700531B</t>
  </si>
  <si>
    <t>2024-08-23 20:11:09</t>
  </si>
  <si>
    <t>NZ24082322080800B</t>
  </si>
  <si>
    <t>2024-08-24 09:57:58</t>
  </si>
  <si>
    <t>NZ24082422397325B</t>
  </si>
  <si>
    <t>2024-08-22 15:22:42</t>
  </si>
  <si>
    <t>NZ24082220680475B</t>
  </si>
  <si>
    <t>2024-08-23 18:29:27</t>
  </si>
  <si>
    <t>NZ24082321980362B</t>
  </si>
  <si>
    <t>2024-08-23 14:20:00</t>
  </si>
  <si>
    <t>NZ24082321669769B</t>
  </si>
  <si>
    <t>2024-08-22 15:58:04</t>
  </si>
  <si>
    <t>NZ24082220722487B</t>
  </si>
  <si>
    <t>2024-08-23 21:47:06</t>
  </si>
  <si>
    <t>NZ24082322166083B</t>
  </si>
  <si>
    <t>2024-08-22 20:43:39</t>
  </si>
  <si>
    <t>NZ24082221055684B</t>
  </si>
  <si>
    <t>2024-08-21 18:28:27</t>
  </si>
  <si>
    <t>NZ24082129879770B</t>
  </si>
  <si>
    <t>2024-08-22 14:56:38</t>
  </si>
  <si>
    <t>NZ24082220649661B</t>
  </si>
  <si>
    <t>2024-08-23 20:02:54</t>
  </si>
  <si>
    <t>NZ24082322074011B</t>
  </si>
  <si>
    <t>2024-08-23 21:27:32</t>
  </si>
  <si>
    <t>NZ24082322151372B</t>
  </si>
  <si>
    <t>2024-08-21 18:17:39</t>
  </si>
  <si>
    <t>NZ24082129867014B</t>
  </si>
  <si>
    <t>2024-08-22 16:01:14</t>
  </si>
  <si>
    <t>NZ24082220727303B</t>
  </si>
  <si>
    <t>2024-08-21 15:34:25</t>
  </si>
  <si>
    <t>NZ24082129659978B</t>
  </si>
  <si>
    <t>2024-08-20 23:32:52</t>
  </si>
  <si>
    <t>NZ24082029102846B</t>
  </si>
  <si>
    <t>2024-08-24 10:56:33</t>
  </si>
  <si>
    <t>NZ24082422465443B</t>
  </si>
  <si>
    <t>2024-08-23 16:37:57</t>
  </si>
  <si>
    <t>NZ24082321834155B</t>
  </si>
  <si>
    <t>2024-08-23 21:42:03</t>
  </si>
  <si>
    <t>NZ24082322162193B</t>
  </si>
  <si>
    <t>2024-08-17 14:50:04</t>
  </si>
  <si>
    <t>NZ24081725868288B</t>
  </si>
  <si>
    <t>2024-08-24 12:59:31</t>
  </si>
  <si>
    <t>NZ24082422581232B</t>
  </si>
  <si>
    <t>2024-08-22 14:56:24</t>
  </si>
  <si>
    <t>NZ24082220649376B</t>
  </si>
  <si>
    <t>2024-08-25 06:15:05</t>
  </si>
  <si>
    <t>NZ24082523124658B</t>
  </si>
  <si>
    <t>2024-08-24 15:55:02</t>
  </si>
  <si>
    <t>NZ24082422729295B</t>
  </si>
  <si>
    <t>2024-08-24 11:59:23</t>
  </si>
  <si>
    <t>NZ24082422530051B</t>
  </si>
  <si>
    <t>2024-08-23 18:25:51</t>
  </si>
  <si>
    <t>NZ24082321976023B</t>
  </si>
  <si>
    <t>2024-08-22 16:28:34</t>
  </si>
  <si>
    <t>NZ24082220760299B</t>
  </si>
  <si>
    <t>2024-08-22 15:18:04</t>
  </si>
  <si>
    <t>NZ24082220675007B</t>
  </si>
  <si>
    <t>2024-08-22 17:03:30</t>
  </si>
  <si>
    <t>NZ24082220801942B</t>
  </si>
  <si>
    <t>2024-09-02 08:24:04</t>
  </si>
  <si>
    <t>NZ24090221660740B</t>
  </si>
  <si>
    <t>2024-08-22 16:04:19</t>
  </si>
  <si>
    <t>NZ24082220731117B</t>
  </si>
  <si>
    <t>2024-09-01 00:12:02</t>
  </si>
  <si>
    <t>NZ24090120109556B</t>
  </si>
  <si>
    <t>2024-08-22 15:26:07</t>
  </si>
  <si>
    <t>NZ24082220684693B</t>
  </si>
  <si>
    <t>2024-08-24 11:40:39</t>
  </si>
  <si>
    <t>NZ24082422511582B</t>
  </si>
  <si>
    <t>2024-08-23 16:44:03</t>
  </si>
  <si>
    <t>NZ24082321841950B</t>
  </si>
  <si>
    <t>2024-08-23 17:30:17</t>
  </si>
  <si>
    <t>NZ24082321902012B</t>
  </si>
  <si>
    <t>2024-08-22 16:11:17</t>
  </si>
  <si>
    <t>NZ24082220739388B</t>
  </si>
  <si>
    <t>2024-08-22 21:01:36</t>
  </si>
  <si>
    <t>NZ24082221071124B</t>
  </si>
  <si>
    <t>2024-08-23 17:29:59</t>
  </si>
  <si>
    <t>NZ24082321901613B</t>
  </si>
  <si>
    <t>2024-08-22 15:17:52</t>
  </si>
  <si>
    <t>NZ24082220674781B</t>
  </si>
  <si>
    <t>2024-08-22 22:26:20</t>
  </si>
  <si>
    <t>NZ24082221140152B</t>
  </si>
  <si>
    <t>2024-08-24 11:12:34</t>
  </si>
  <si>
    <t>NZ24082422483074B</t>
  </si>
  <si>
    <t>2024-08-24 11:53:23</t>
  </si>
  <si>
    <t>NZ24082422524363B</t>
  </si>
  <si>
    <t>2024-08-23 20:15:59</t>
  </si>
  <si>
    <t>NZ24082322084998B</t>
  </si>
  <si>
    <t>2024-08-30 09:31:18</t>
  </si>
  <si>
    <t>NZ24083028082985B</t>
  </si>
  <si>
    <t>2024-08-24 08:47:01</t>
  </si>
  <si>
    <t>NZ24082422329206B</t>
  </si>
  <si>
    <t>2024-08-24 11:05:34</t>
  </si>
  <si>
    <t>NZ24082422475372B</t>
  </si>
  <si>
    <t>2024-08-23 22:25:38</t>
  </si>
  <si>
    <t>NZ24082322193264B</t>
  </si>
  <si>
    <t>2024-08-22 16:13:44</t>
  </si>
  <si>
    <t>NZ24082220742289B</t>
  </si>
  <si>
    <t>2024-08-23 18:22:47</t>
  </si>
  <si>
    <t>NZ24082321972278B</t>
  </si>
  <si>
    <t>2024-08-23 20:44:26</t>
  </si>
  <si>
    <t>NZ24082322109438B</t>
  </si>
  <si>
    <t>2024-08-22 20:48:14</t>
  </si>
  <si>
    <t>NZ24082221059541B</t>
  </si>
  <si>
    <t>2024-08-23 21:15:16</t>
  </si>
  <si>
    <t>NZ24082322134581B</t>
  </si>
  <si>
    <t>2024-08-21 16:07:39</t>
  </si>
  <si>
    <t>NZ24082129701316B</t>
  </si>
  <si>
    <t>2024-08-24 10:01:40</t>
  </si>
  <si>
    <t>NZ24082422401751B</t>
  </si>
  <si>
    <t>2024-08-23 19:17:43</t>
  </si>
  <si>
    <t>NZ24082322032780B</t>
  </si>
  <si>
    <t>2024-08-22 16:11:27</t>
  </si>
  <si>
    <t>NZ24082220739592B</t>
  </si>
  <si>
    <t>2024-08-23 21:50:48</t>
  </si>
  <si>
    <t>NZ24082322168983B</t>
  </si>
  <si>
    <t>2024-08-23 12:51:04</t>
  </si>
  <si>
    <t>NZ24082321590568B</t>
  </si>
  <si>
    <t>2024-08-23 14:25:46</t>
  </si>
  <si>
    <t>NZ24082321676203B</t>
  </si>
  <si>
    <t>2024-08-22 22:00:14</t>
  </si>
  <si>
    <t>NZ24082221123468B</t>
  </si>
  <si>
    <t>2024-08-22 16:16:00</t>
  </si>
  <si>
    <t>NZ24082220744984B</t>
  </si>
  <si>
    <t>2024-08-23 21:22:45</t>
  </si>
  <si>
    <t>NZ24082322147676B</t>
  </si>
  <si>
    <t>2024-08-23 12:22:13</t>
  </si>
  <si>
    <t>NZ24082321563086B</t>
  </si>
  <si>
    <t>2024-08-22 21:59:42</t>
  </si>
  <si>
    <t>NZ24082221123060B</t>
  </si>
  <si>
    <t>2024-08-24 13:24:13</t>
  </si>
  <si>
    <t>NZ24082422599958B</t>
  </si>
  <si>
    <t>2024-08-24 10:03:56</t>
  </si>
  <si>
    <t>NZ24082422404528B</t>
  </si>
  <si>
    <t>2024-08-22 15:50:55</t>
  </si>
  <si>
    <t>NZ24082220714170B</t>
  </si>
  <si>
    <t>2024-08-22 23:12:17</t>
  </si>
  <si>
    <t>NZ24082221164059B</t>
  </si>
  <si>
    <t>2024-08-22 20:42:38</t>
  </si>
  <si>
    <t>NZ24082221054681B</t>
  </si>
  <si>
    <t>2024-08-22 15:39:45</t>
  </si>
  <si>
    <t>NZ24082220700811B</t>
  </si>
  <si>
    <t>2024-08-24 13:23:08</t>
  </si>
  <si>
    <t>NZ24082422599109B</t>
  </si>
  <si>
    <t>2024-08-22 22:20:15</t>
  </si>
  <si>
    <t>NZ24082221136483B</t>
  </si>
  <si>
    <t>2024-08-24 14:53:39</t>
  </si>
  <si>
    <t>NZ24082422673399B</t>
  </si>
  <si>
    <t>2024-08-21 23:34:31</t>
  </si>
  <si>
    <t>NZ24082120121802B</t>
  </si>
  <si>
    <t>2024-09-01 16:49:43</t>
  </si>
  <si>
    <t>NZ24090121064927B</t>
  </si>
  <si>
    <t>2024-08-22 21:33:17</t>
  </si>
  <si>
    <t>NZ24082221103780B</t>
  </si>
  <si>
    <t>2024-08-23 20:28:41</t>
  </si>
  <si>
    <t>NZ24082322095846B</t>
  </si>
  <si>
    <t>2024-08-22 21:33:47</t>
  </si>
  <si>
    <t>NZ24082221104185B</t>
  </si>
  <si>
    <t>2024-08-24 11:03:01</t>
  </si>
  <si>
    <t>NZ24082422472633B</t>
  </si>
  <si>
    <t>2024-08-22 16:28:21</t>
  </si>
  <si>
    <t>NZ24082220759997B</t>
  </si>
  <si>
    <t>2024-08-22 20:31:59</t>
  </si>
  <si>
    <t>NZ24082221045791B</t>
  </si>
  <si>
    <t>2024-08-22 16:10:58</t>
  </si>
  <si>
    <t>NZ24082220739015B</t>
  </si>
  <si>
    <t>2024-08-22 14:48:30</t>
  </si>
  <si>
    <t>NZ24082220640065B</t>
  </si>
  <si>
    <t>2024-08-22 17:46:24</t>
  </si>
  <si>
    <t>NZ24082220857855B</t>
  </si>
  <si>
    <t>2024-08-24 13:30:09</t>
  </si>
  <si>
    <t>NZ24082422604314B</t>
  </si>
  <si>
    <t>2024-08-24 13:23:38</t>
  </si>
  <si>
    <t>NZ24082422599515B</t>
  </si>
  <si>
    <t>2024-08-22 23:21:27</t>
  </si>
  <si>
    <t>NZ24082221167985B</t>
  </si>
  <si>
    <t>2024-08-22 15:47:44</t>
  </si>
  <si>
    <t>NZ24082220710372B</t>
  </si>
  <si>
    <t>2024-08-21 18:28:36</t>
  </si>
  <si>
    <t>NZ24082129879945B</t>
  </si>
  <si>
    <t>2024-08-23 21:00:06</t>
  </si>
  <si>
    <t>NZ24082322122404B</t>
  </si>
  <si>
    <t>2024-08-22 14:41:10</t>
  </si>
  <si>
    <t>NZ24082220631861B</t>
  </si>
  <si>
    <t>2024-08-23 19:15:01</t>
  </si>
  <si>
    <t>NZ24082322029982B</t>
  </si>
  <si>
    <t>2024-08-24 15:52:14</t>
  </si>
  <si>
    <t>NZ24082422726572B</t>
  </si>
  <si>
    <t>2024-08-25 06:24:29</t>
  </si>
  <si>
    <t>NZ24082523125737B</t>
  </si>
  <si>
    <t>2024-08-24 11:25:52</t>
  </si>
  <si>
    <t>NZ24082422496667B</t>
  </si>
  <si>
    <t>2024-08-22 16:35:46</t>
  </si>
  <si>
    <t>NZ24082220768702B</t>
  </si>
  <si>
    <t>2024-08-21 15:48:59</t>
  </si>
  <si>
    <t>NZ24082129677212B</t>
  </si>
  <si>
    <t>2024-08-22 20:43:30</t>
  </si>
  <si>
    <t>NZ24082221055544B</t>
  </si>
  <si>
    <t>2024-08-25 09:49:08</t>
  </si>
  <si>
    <t>NZ24082523224014B</t>
  </si>
  <si>
    <t>2024-08-22 16:04:05</t>
  </si>
  <si>
    <t>NZ24082220730800B</t>
  </si>
  <si>
    <t>2024-08-23 21:54:11</t>
  </si>
  <si>
    <t>NZ24082322171579B</t>
  </si>
  <si>
    <t>2024-08-28 11:21:51</t>
  </si>
  <si>
    <t>NZ24082826138719B</t>
  </si>
  <si>
    <t>2024-08-22 20:48:47</t>
  </si>
  <si>
    <t>NZ24082221060014B</t>
  </si>
  <si>
    <t>2024-08-22 15:18:16</t>
  </si>
  <si>
    <t>NZ24082220675261B</t>
  </si>
  <si>
    <t>2024-08-23 20:19:29</t>
  </si>
  <si>
    <t>NZ24082322088043B</t>
  </si>
  <si>
    <t>2024-08-22 14:56:06</t>
  </si>
  <si>
    <t>NZ24082220649011B</t>
  </si>
  <si>
    <t>2024-08-24 12:52:59</t>
  </si>
  <si>
    <t>NZ24082422576046B</t>
  </si>
  <si>
    <t>2024-08-22 16:19:08</t>
  </si>
  <si>
    <t>NZ24082220748877B</t>
  </si>
  <si>
    <t>2024-08-21 11:05:38</t>
  </si>
  <si>
    <t>NZ24082129381664B</t>
  </si>
  <si>
    <t>2024-08-22 22:58:14</t>
  </si>
  <si>
    <t>NZ24082221157330B</t>
  </si>
  <si>
    <t>2024-08-22 17:23:03</t>
  </si>
  <si>
    <t>NZ24082220828577B</t>
  </si>
  <si>
    <t>2024-08-24 23:16:11</t>
  </si>
  <si>
    <t>NZ24082423073597B</t>
  </si>
  <si>
    <t>2024-08-22 23:41:28</t>
  </si>
  <si>
    <t>NZ24082221175449B</t>
  </si>
  <si>
    <t>2024-08-24 15:09:12</t>
  </si>
  <si>
    <t>NZ24082422687249B</t>
  </si>
  <si>
    <t>2024-08-23 22:09:17</t>
  </si>
  <si>
    <t>NZ24082322182539B</t>
  </si>
  <si>
    <t>2024-08-19 15:55:45</t>
  </si>
  <si>
    <t>NZ24081927558093B</t>
  </si>
  <si>
    <t>2024-08-24 15:06:15</t>
  </si>
  <si>
    <t>NZ24082422684378B</t>
  </si>
  <si>
    <t>2024-08-24 10:24:34</t>
  </si>
  <si>
    <t>NZ24082422428894B</t>
  </si>
  <si>
    <t>2024-08-01 16:30:33</t>
  </si>
  <si>
    <t>NZ24080128586682B</t>
  </si>
  <si>
    <t>2024-08-22 15:32:19</t>
  </si>
  <si>
    <t>NZ24082220692028B</t>
  </si>
  <si>
    <t>2024-08-22 20:39:53</t>
  </si>
  <si>
    <t>NZ24082221052341B</t>
  </si>
  <si>
    <t>2024-08-15 09:02:56</t>
  </si>
  <si>
    <t>NZ24081523411574B</t>
  </si>
  <si>
    <t>2024-08-25 13:17:03</t>
  </si>
  <si>
    <t>NZ24082523398650B</t>
  </si>
  <si>
    <t>2024-08-25 13:24:23</t>
  </si>
  <si>
    <t>NZ24082523403851B</t>
  </si>
  <si>
    <t>2024-08-15 09:02:45</t>
  </si>
  <si>
    <t>NZ24081523411384B</t>
  </si>
  <si>
    <t>2024-08-19 15:26:53</t>
  </si>
  <si>
    <t>NZ24081927516711B</t>
  </si>
  <si>
    <t>2024-08-24 16:28:21</t>
  </si>
  <si>
    <t>NZ24082422760162B</t>
  </si>
  <si>
    <t>2024-08-24 21:06:24</t>
  </si>
  <si>
    <t>NZ24082422991942B</t>
  </si>
  <si>
    <t>2024-08-08 09:06:07</t>
  </si>
  <si>
    <t>NZ24080826108183B</t>
  </si>
  <si>
    <t>2024-08-17 15:09:51</t>
  </si>
  <si>
    <t>NZ24081725886010B</t>
  </si>
  <si>
    <t>2024-08-24 23:23:35</t>
  </si>
  <si>
    <t>NZ24082423076327B</t>
  </si>
  <si>
    <t>2024-08-24 14:03:55</t>
  </si>
  <si>
    <t>NZ24082422631230B</t>
  </si>
  <si>
    <t>2024-08-25 13:21:38</t>
  </si>
  <si>
    <t>NZ24082523401885B</t>
  </si>
  <si>
    <t>2024-08-15 09:14:21</t>
  </si>
  <si>
    <t>NZ24081523423703B</t>
  </si>
  <si>
    <t>2024-08-24 23:09:43</t>
  </si>
  <si>
    <t>NZ24082423070959B</t>
  </si>
  <si>
    <t>2024-08-24 15:40:06</t>
  </si>
  <si>
    <t>NZ24082422715562B</t>
  </si>
  <si>
    <t>2024-08-25 21:11:39</t>
  </si>
  <si>
    <t>NZ24082523744565B</t>
  </si>
  <si>
    <t>2024-08-22 00:01:21</t>
  </si>
  <si>
    <t>NZ24082220130314B</t>
  </si>
  <si>
    <t>2024-08-24 23:09:33</t>
  </si>
  <si>
    <t>NZ24082423070897B</t>
  </si>
  <si>
    <t>2024-08-15 08:39:51</t>
  </si>
  <si>
    <t>NZ24081523392968B</t>
  </si>
  <si>
    <t>2024-08-24 21:26:10</t>
  </si>
  <si>
    <t>NZ24082423012722B</t>
  </si>
  <si>
    <t>2024-08-22 19:16:41</t>
  </si>
  <si>
    <t>NZ24082220971665B</t>
  </si>
  <si>
    <t>2024-08-24 22:53:50</t>
  </si>
  <si>
    <t>NZ24082423064021B</t>
  </si>
  <si>
    <t>2024-08-25 14:05:12</t>
  </si>
  <si>
    <t>NZ24082523433103B</t>
  </si>
  <si>
    <t>2024-08-21 17:04:19</t>
  </si>
  <si>
    <t>NZ24082129773924B</t>
  </si>
  <si>
    <t>2024-08-25 18:31:37</t>
  </si>
  <si>
    <t>NZ24082523639968B</t>
  </si>
  <si>
    <t>2024-08-25 18:27:09</t>
  </si>
  <si>
    <t>NZ24082523636856B</t>
  </si>
  <si>
    <t>2024-08-25 18:53:02</t>
  </si>
  <si>
    <t>NZ24082523654319B</t>
  </si>
  <si>
    <t>2024-08-26 09:35:36</t>
  </si>
  <si>
    <t>NZ24082623957397B</t>
  </si>
  <si>
    <t>2024-08-24 23:41:33</t>
  </si>
  <si>
    <t>NZ24082423082606B</t>
  </si>
  <si>
    <t>2024-08-24 16:56:21</t>
  </si>
  <si>
    <t>NZ24082422786744B</t>
  </si>
  <si>
    <t>2024-08-15 09:07:05</t>
  </si>
  <si>
    <t>NZ24081523415798B</t>
  </si>
  <si>
    <t>2024-08-24 17:01:08</t>
  </si>
  <si>
    <t>NZ24082422791121B</t>
  </si>
  <si>
    <t>2024-08-24 19:41:20</t>
  </si>
  <si>
    <t>NZ24082422929630B</t>
  </si>
  <si>
    <t>2024-08-26 11:22:57</t>
  </si>
  <si>
    <t>NZ24082624107138B</t>
  </si>
  <si>
    <t>2024-08-24 16:25:19</t>
  </si>
  <si>
    <t>NZ24082422757255B</t>
  </si>
  <si>
    <t>2024-08-16 20:30:41</t>
  </si>
  <si>
    <t>NZ24081625298722B</t>
  </si>
  <si>
    <t>2024-08-24 20:55:35</t>
  </si>
  <si>
    <t>NZ24082422984347B</t>
  </si>
  <si>
    <t>2024-08-25 18:31:27</t>
  </si>
  <si>
    <t>NZ24082523639844B</t>
  </si>
  <si>
    <t>2024-08-24 17:10:47</t>
  </si>
  <si>
    <t>NZ24082422800246B</t>
  </si>
  <si>
    <t>2024-08-24 14:23:53</t>
  </si>
  <si>
    <t>NZ24082422647756B</t>
  </si>
  <si>
    <t>2024-08-24 23:27:49</t>
  </si>
  <si>
    <t>NZ24082423077888B</t>
  </si>
  <si>
    <t>2024-08-24 13:18:30</t>
  </si>
  <si>
    <t>NZ24082422595716B</t>
  </si>
  <si>
    <t>2024-08-25 21:16:57</t>
  </si>
  <si>
    <t>NZ24082523747873B</t>
  </si>
  <si>
    <t>2024-08-16 11:24:45</t>
  </si>
  <si>
    <t>NZ24081624677651B</t>
  </si>
  <si>
    <t>2024-08-24 16:39:11</t>
  </si>
  <si>
    <t>NZ24082422770477B</t>
  </si>
  <si>
    <t>2024-09-01 21:13:25</t>
  </si>
  <si>
    <t>NZ24090121385109B</t>
  </si>
  <si>
    <t>2024-08-23 22:11:26</t>
  </si>
  <si>
    <t>NZ24082322184057B</t>
  </si>
  <si>
    <t>2024-08-24 22:54:37</t>
  </si>
  <si>
    <t>NZ24082423064400B</t>
  </si>
  <si>
    <t>2024-08-25 18:43:12</t>
  </si>
  <si>
    <t>NZ24082523648098B</t>
  </si>
  <si>
    <t>2024-08-24 14:06:54</t>
  </si>
  <si>
    <t>NZ24082422633673B</t>
  </si>
  <si>
    <t>2024-08-25 20:49:06</t>
  </si>
  <si>
    <t>NZ24082523730010B</t>
  </si>
  <si>
    <t>2024-08-24 23:23:19</t>
  </si>
  <si>
    <t>NZ24082423076234B</t>
  </si>
  <si>
    <t>2024-08-24 15:10:02</t>
  </si>
  <si>
    <t>NZ24082422688020B</t>
  </si>
  <si>
    <t>2024-08-24 17:29:20</t>
  </si>
  <si>
    <t>NZ24082422818016B</t>
  </si>
  <si>
    <t>2024-08-24 14:17:13</t>
  </si>
  <si>
    <t>NZ24082422642086B</t>
  </si>
  <si>
    <t>2024-08-24 14:48:55</t>
  </si>
  <si>
    <t>NZ24082422669287B</t>
  </si>
  <si>
    <t>2024-08-24 23:34:24</t>
  </si>
  <si>
    <t>NZ24082423080335B</t>
  </si>
  <si>
    <t>2024-08-24 14:52:19</t>
  </si>
  <si>
    <t>NZ24082422672296B</t>
  </si>
  <si>
    <t>2024-08-24 14:49:05</t>
  </si>
  <si>
    <t>NZ24082422669450B</t>
  </si>
  <si>
    <t>2024-08-24 14:01:07</t>
  </si>
  <si>
    <t>NZ24082422628848B</t>
  </si>
  <si>
    <t>2024-08-25 13:47:48</t>
  </si>
  <si>
    <t>NZ24082523420719B</t>
  </si>
  <si>
    <t>2024-08-24 17:34:24</t>
  </si>
  <si>
    <t>NZ24082422822748B</t>
  </si>
  <si>
    <t>2024-08-24 16:39:33</t>
  </si>
  <si>
    <t>NZ24082422770852B</t>
  </si>
  <si>
    <t>2024-08-25 14:13:47</t>
  </si>
  <si>
    <t>NZ24082523439454B</t>
  </si>
  <si>
    <t>2024-08-25 13:59:15</t>
  </si>
  <si>
    <t>NZ24082523428717B</t>
  </si>
  <si>
    <t>2024-08-25 18:27:00</t>
  </si>
  <si>
    <t>NZ24082523636727B</t>
  </si>
  <si>
    <t>2024-08-24 17:17:21</t>
  </si>
  <si>
    <t>NZ24082422806637B</t>
  </si>
  <si>
    <t>2024-08-25 14:40:18</t>
  </si>
  <si>
    <t>NZ24082523459208B</t>
  </si>
  <si>
    <t>2024-08-24 23:05:34</t>
  </si>
  <si>
    <t>NZ24082423069115B</t>
  </si>
  <si>
    <t>2024-08-25 18:37:01</t>
  </si>
  <si>
    <t>NZ24082523643887B</t>
  </si>
  <si>
    <t>2024-08-21 08:10:33</t>
  </si>
  <si>
    <t>NZ24082129177736B</t>
  </si>
  <si>
    <t>2024-08-24 22:45:24</t>
  </si>
  <si>
    <t>NZ24082423059936B</t>
  </si>
  <si>
    <t>2024-08-24 17:33:44</t>
  </si>
  <si>
    <t>NZ24082422822109B</t>
  </si>
  <si>
    <t>2024-08-24 16:21:31</t>
  </si>
  <si>
    <t>NZ24082422753774B</t>
  </si>
  <si>
    <t>2024-08-24 22:41:55</t>
  </si>
  <si>
    <t>NZ24082423058326B</t>
  </si>
  <si>
    <t>2024-08-24 22:24:35</t>
  </si>
  <si>
    <t>NZ24082423049418B</t>
  </si>
  <si>
    <t>2024-08-24 23:34:14</t>
  </si>
  <si>
    <t>NZ24082423080281B</t>
  </si>
  <si>
    <t>2024-08-24 22:30:24</t>
  </si>
  <si>
    <t>NZ24082423052500B</t>
  </si>
  <si>
    <t>2024-08-25 20:53:01</t>
  </si>
  <si>
    <t>NZ24082523732517B</t>
  </si>
  <si>
    <t>2024-08-24 09:32:22</t>
  </si>
  <si>
    <t>NZ24082422369662B</t>
  </si>
  <si>
    <t>2024-08-24 21:08:58</t>
  </si>
  <si>
    <t>NZ24082422993702B</t>
  </si>
  <si>
    <t>2024-08-24 22:36:52</t>
  </si>
  <si>
    <t>NZ24082423055764B</t>
  </si>
  <si>
    <t>2024-08-24 23:56:24</t>
  </si>
  <si>
    <t>NZ24082423087112B</t>
  </si>
  <si>
    <t>2024-08-25 20:59:06</t>
  </si>
  <si>
    <t>NZ24082523736318B</t>
  </si>
  <si>
    <t>2024-08-24 16:19:58</t>
  </si>
  <si>
    <t>NZ24082422752321B</t>
  </si>
  <si>
    <t>2024-08-24 18:46:57</t>
  </si>
  <si>
    <t>NZ24082422888499B</t>
  </si>
  <si>
    <t>2024-08-23 17:10:33</t>
  </si>
  <si>
    <t>NZ24082321874714B</t>
  </si>
  <si>
    <t>2024-08-24 17:17:09</t>
  </si>
  <si>
    <t>NZ24082422806461B</t>
  </si>
  <si>
    <t>2024-08-24 14:54:15</t>
  </si>
  <si>
    <t>NZ24082422673874B</t>
  </si>
  <si>
    <t>2024-08-24 23:23:49</t>
  </si>
  <si>
    <t>NZ24082423076399B</t>
  </si>
  <si>
    <t>2024-08-24 22:41:43</t>
  </si>
  <si>
    <t>NZ24082423058189B</t>
  </si>
  <si>
    <t>2024-08-25 18:40:51</t>
  </si>
  <si>
    <t>NZ24082523646429B</t>
  </si>
  <si>
    <t>2024-08-25 13:10:25</t>
  </si>
  <si>
    <t>NZ24082523393924B</t>
  </si>
  <si>
    <t>2024-08-25 13:36:18</t>
  </si>
  <si>
    <t>NZ24082523412668B</t>
  </si>
  <si>
    <t>2024-08-24 22:49:01</t>
  </si>
  <si>
    <t>NZ24082423061694B</t>
  </si>
  <si>
    <t>2024-08-24 16:39:23</t>
  </si>
  <si>
    <t>NZ24082422770667B</t>
  </si>
  <si>
    <t>2024-08-24 16:39:30</t>
  </si>
  <si>
    <t>NZ24082422770781B</t>
  </si>
  <si>
    <t>2024-08-22 10:06:25</t>
  </si>
  <si>
    <t>NZ24082220320380B</t>
  </si>
  <si>
    <t>2024-08-25 18:36:54</t>
  </si>
  <si>
    <t>NZ24082523643812B</t>
  </si>
  <si>
    <t>2024-08-24 14:47:04</t>
  </si>
  <si>
    <t>NZ24082422667749B</t>
  </si>
  <si>
    <t>2024-08-25 18:49:47</t>
  </si>
  <si>
    <t>NZ24082523652340B</t>
  </si>
  <si>
    <t>2024-08-24 20:58:37</t>
  </si>
  <si>
    <t>NZ24082422986665B</t>
  </si>
  <si>
    <t>2024-08-24 15:29:02</t>
  </si>
  <si>
    <t>NZ24082422705284B</t>
  </si>
  <si>
    <t>2024-08-24 16:21:45</t>
  </si>
  <si>
    <t>NZ24082422753992B</t>
  </si>
  <si>
    <t>2024-08-24 22:42:05</t>
  </si>
  <si>
    <t>NZ24082423058399B</t>
  </si>
  <si>
    <t>2024-08-24 22:30:42</t>
  </si>
  <si>
    <t>NZ24082423052686B</t>
  </si>
  <si>
    <t>2024-08-25 18:55:53</t>
  </si>
  <si>
    <t>NZ24082523656176B</t>
  </si>
  <si>
    <t>2024-08-25 13:27:46</t>
  </si>
  <si>
    <t>NZ24082523406285B</t>
  </si>
  <si>
    <t>2024-08-24 17:16:54</t>
  </si>
  <si>
    <t>NZ24082422806207B</t>
  </si>
  <si>
    <t>2024-08-24 23:27:36</t>
  </si>
  <si>
    <t>NZ24082423077797B</t>
  </si>
  <si>
    <t>2024-08-24 23:41:12</t>
  </si>
  <si>
    <t>NZ24082423082476B</t>
  </si>
  <si>
    <t>2024-08-24 15:02:25</t>
  </si>
  <si>
    <t>NZ24082422681005B</t>
  </si>
  <si>
    <t>2024-08-25 14:02:20</t>
  </si>
  <si>
    <t>NZ24082523430882B</t>
  </si>
  <si>
    <t>2024-08-25 16:06:44</t>
  </si>
  <si>
    <t>NZ24082523526806B</t>
  </si>
  <si>
    <t>2024-08-24 17:33:55</t>
  </si>
  <si>
    <t>NZ24082422822313B</t>
  </si>
  <si>
    <t>2024-08-24 16:30:59</t>
  </si>
  <si>
    <t>NZ24082422762833B</t>
  </si>
  <si>
    <t>2024-08-24 23:16:02</t>
  </si>
  <si>
    <t>NZ24082423073509B</t>
  </si>
  <si>
    <t>2024-08-25 20:56:22</t>
  </si>
  <si>
    <t>NZ24082523734569B</t>
  </si>
  <si>
    <t>2024-08-25 13:52:05</t>
  </si>
  <si>
    <t>NZ24082523423796B</t>
  </si>
  <si>
    <t>2024-08-24 23:09:21</t>
  </si>
  <si>
    <t>NZ24082423070811B</t>
  </si>
  <si>
    <t>2024-08-24 15:34:03</t>
  </si>
  <si>
    <t>NZ24082422710014B</t>
  </si>
  <si>
    <t>2024-08-24 16:15:52</t>
  </si>
  <si>
    <t>NZ24082422748405B</t>
  </si>
  <si>
    <t>2024-08-24 23:44:56</t>
  </si>
  <si>
    <t>NZ24082423083678B</t>
  </si>
  <si>
    <t>2024-08-25 18:27:19</t>
  </si>
  <si>
    <t>NZ24082523636984B</t>
  </si>
  <si>
    <t>2024-08-24 17:00:39</t>
  </si>
  <si>
    <t>NZ24082422790655B</t>
  </si>
  <si>
    <t>2024-08-24 16:56:47</t>
  </si>
  <si>
    <t>NZ24082422787177B</t>
  </si>
  <si>
    <t>2024-08-24 14:57:36</t>
  </si>
  <si>
    <t>NZ24082422676705B</t>
  </si>
  <si>
    <t>2024-08-26 13:32:44</t>
  </si>
  <si>
    <t>NZ24082624242161B</t>
  </si>
  <si>
    <t>2024-08-24 21:12:31</t>
  </si>
  <si>
    <t>NZ24082422996241B</t>
  </si>
  <si>
    <t>2024-08-24 22:53:37</t>
  </si>
  <si>
    <t>NZ24082423063898B</t>
  </si>
  <si>
    <t>2024-08-24 17:09:50</t>
  </si>
  <si>
    <t>NZ24082422799431B</t>
  </si>
  <si>
    <t>2024-08-24 23:41:23</t>
  </si>
  <si>
    <t>NZ24082423082549B</t>
  </si>
  <si>
    <t>2024-08-25 13:56:28</t>
  </si>
  <si>
    <t>NZ24082523426802B</t>
  </si>
  <si>
    <t>2024-08-24 22:54:57</t>
  </si>
  <si>
    <t>NZ24082423064550B</t>
  </si>
  <si>
    <t>2024-08-25 21:05:02</t>
  </si>
  <si>
    <t>NZ24082523740165B</t>
  </si>
  <si>
    <t>2024-08-25 21:01:45</t>
  </si>
  <si>
    <t>NZ24082523738060B</t>
  </si>
  <si>
    <t>2024-08-25 13:31:58</t>
  </si>
  <si>
    <t>NZ24082523409389B</t>
  </si>
  <si>
    <t>2024-08-26 10:30:13</t>
  </si>
  <si>
    <t>NZ24082624034975B</t>
  </si>
  <si>
    <t>2024-08-24 16:56:34</t>
  </si>
  <si>
    <t>NZ24082422786957B</t>
  </si>
  <si>
    <t>2024-08-25 22:52:39</t>
  </si>
  <si>
    <t>NZ24082523805449B</t>
  </si>
  <si>
    <t>2024-08-24 16:09:22</t>
  </si>
  <si>
    <t>NZ24082422742467B</t>
  </si>
  <si>
    <t>2024-08-26 11:09:34</t>
  </si>
  <si>
    <t>NZ24082624089337B</t>
  </si>
  <si>
    <t>2024-08-22 20:31:48</t>
  </si>
  <si>
    <t>NZ24082221045635B</t>
  </si>
  <si>
    <t>2024-08-25 19:44:43</t>
  </si>
  <si>
    <t>NZ24082523688253B</t>
  </si>
  <si>
    <t>2024-08-25 13:13:33</t>
  </si>
  <si>
    <t>NZ24082523396222B</t>
  </si>
  <si>
    <t>2024-08-24 22:36:37</t>
  </si>
  <si>
    <t>NZ24082423055657B</t>
  </si>
  <si>
    <t>2024-08-24 15:54:54</t>
  </si>
  <si>
    <t>NZ24082422729196B</t>
  </si>
  <si>
    <t>2024-08-24 13:56:31</t>
  </si>
  <si>
    <t>NZ24082422624834B</t>
  </si>
  <si>
    <t>2024-08-25 23:23:45</t>
  </si>
  <si>
    <t>NZ24082523816414B</t>
  </si>
  <si>
    <t>2024-08-24 16:04:59</t>
  </si>
  <si>
    <t>NZ24082422738447B</t>
  </si>
  <si>
    <t>2024-08-25 18:36:45</t>
  </si>
  <si>
    <t>NZ24082523643698B</t>
  </si>
  <si>
    <t>2024-08-24 14:21:32</t>
  </si>
  <si>
    <t>NZ24082422645778B</t>
  </si>
  <si>
    <t>2024-08-25 23:30:00</t>
  </si>
  <si>
    <t>NZ24082523818292B</t>
  </si>
  <si>
    <t>2024-08-24 16:08:48</t>
  </si>
  <si>
    <t>NZ24082422741977B</t>
  </si>
  <si>
    <t>2024-08-25 15:58:22</t>
  </si>
  <si>
    <t>NZ24082523520085B</t>
  </si>
  <si>
    <t>2024-08-25 21:55:41</t>
  </si>
  <si>
    <t>NZ24082523778251B</t>
  </si>
  <si>
    <t>2024-08-26 14:58:43</t>
  </si>
  <si>
    <t>NZ24082624326557B</t>
  </si>
  <si>
    <t>2024-08-25 23:59:32</t>
  </si>
  <si>
    <t>NZ24082523825290B</t>
  </si>
  <si>
    <t>2024-08-31 11:23:45</t>
  </si>
  <si>
    <t>NZ24083129380079B</t>
  </si>
  <si>
    <t>2024-08-21 21:01:40</t>
  </si>
  <si>
    <t>NZ24082120030208B</t>
  </si>
  <si>
    <t>2024-08-25 21:40:24</t>
  </si>
  <si>
    <t>NZ24082523769535B</t>
  </si>
  <si>
    <t>2024-08-25 23:59:12</t>
  </si>
  <si>
    <t>NZ24082523825231B</t>
  </si>
  <si>
    <t>2024-08-25 21:55:29</t>
  </si>
  <si>
    <t>NZ24082523778142B</t>
  </si>
  <si>
    <t>2024-08-24 19:22:07</t>
  </si>
  <si>
    <t>NZ24082422915828B</t>
  </si>
  <si>
    <t>2024-08-22 12:37:10</t>
  </si>
  <si>
    <t>NZ24082220521325B</t>
  </si>
  <si>
    <t>2024-08-23 21:15:37</t>
  </si>
  <si>
    <t>NZ24082322134864B</t>
  </si>
  <si>
    <t>2024-08-25 16:06:33</t>
  </si>
  <si>
    <t>NZ24082523526683B</t>
  </si>
  <si>
    <t>2024-08-24 16:12:55</t>
  </si>
  <si>
    <t>NZ24082422745717B</t>
  </si>
  <si>
    <t>2024-08-22 17:38:18</t>
  </si>
  <si>
    <t>NZ24082220847653B</t>
  </si>
  <si>
    <t>2024-08-25 14:51:51</t>
  </si>
  <si>
    <t>NZ24082523467814B</t>
  </si>
  <si>
    <t>2024-08-25 20:50:07</t>
  </si>
  <si>
    <t>NZ24082523730695B</t>
  </si>
  <si>
    <t>2024-08-25 16:10:59</t>
  </si>
  <si>
    <t>NZ24082523530273B</t>
  </si>
  <si>
    <t>2024-08-25 17:01:29</t>
  </si>
  <si>
    <t>NZ24082523571824B</t>
  </si>
  <si>
    <t>2024-08-25 22:42:19</t>
  </si>
  <si>
    <t>NZ24082523801264B</t>
  </si>
  <si>
    <t>2024-08-25 23:15:20</t>
  </si>
  <si>
    <t>NZ24082523813810B</t>
  </si>
  <si>
    <t>2024-08-25 14:26:48</t>
  </si>
  <si>
    <t>NZ24082523449040B</t>
  </si>
  <si>
    <t>2024-08-22 21:44:59</t>
  </si>
  <si>
    <t>NZ24082221112736B</t>
  </si>
  <si>
    <t>2024-08-22 18:31:17</t>
  </si>
  <si>
    <t>NZ24082220911693B</t>
  </si>
  <si>
    <t>2024-08-25 14:39:31</t>
  </si>
  <si>
    <t>NZ24082523458586B</t>
  </si>
  <si>
    <t>2024-08-24 20:20:37</t>
  </si>
  <si>
    <t>NZ24082422958280B</t>
  </si>
  <si>
    <t>2024-08-24 15:25:14</t>
  </si>
  <si>
    <t>NZ24082422702007B</t>
  </si>
  <si>
    <t>2024-08-25 23:18:39</t>
  </si>
  <si>
    <t>NZ24082523814868B</t>
  </si>
  <si>
    <t>2024-08-25 18:46:22</t>
  </si>
  <si>
    <t>NZ24082523650205B</t>
  </si>
  <si>
    <t>2024-08-25 23:44:21</t>
  </si>
  <si>
    <t>NZ24082523821962B</t>
  </si>
  <si>
    <t>2024-08-22 23:50:21</t>
  </si>
  <si>
    <t>NZ24082221178204B</t>
  </si>
  <si>
    <t>2024-08-22 15:31:45</t>
  </si>
  <si>
    <t>NZ24082220691369B</t>
  </si>
  <si>
    <t>2024-08-23 00:33:01</t>
  </si>
  <si>
    <t>NZ24082321191238B</t>
  </si>
  <si>
    <t>2024-08-22 14:34:21</t>
  </si>
  <si>
    <t>NZ24082220623553B</t>
  </si>
  <si>
    <t>2024-08-22 13:54:37</t>
  </si>
  <si>
    <t>NZ24082220582992B</t>
  </si>
  <si>
    <t>2024-08-22 21:39:50</t>
  </si>
  <si>
    <t>NZ24082221108866B</t>
  </si>
  <si>
    <t>2024-08-22 13:06:21</t>
  </si>
  <si>
    <t>NZ24082220546000B</t>
  </si>
  <si>
    <t>2024-08-22 14:38:09</t>
  </si>
  <si>
    <t>NZ24082220628090B</t>
  </si>
  <si>
    <t>2024-08-23 05:49:04</t>
  </si>
  <si>
    <t>NZ24082321211768B</t>
  </si>
  <si>
    <t>2024-08-22 20:43:49</t>
  </si>
  <si>
    <t>NZ24082221055811B</t>
  </si>
  <si>
    <t>2024-08-23 09:39:12</t>
  </si>
  <si>
    <t>NZ24082321335912B</t>
  </si>
  <si>
    <t>2024-08-22 21:09:24</t>
  </si>
  <si>
    <t>NZ24082221077228B</t>
  </si>
  <si>
    <t>2024-08-22 14:26:43</t>
  </si>
  <si>
    <t>NZ24082220614781B</t>
  </si>
  <si>
    <t>2024-08-23 06:24:01</t>
  </si>
  <si>
    <t>NZ24082321215798B</t>
  </si>
  <si>
    <t>2024-08-22 20:31:35</t>
  </si>
  <si>
    <t>NZ24082221045453B</t>
  </si>
  <si>
    <t>2024-08-23 06:08:22</t>
  </si>
  <si>
    <t>NZ24082321213689B</t>
  </si>
  <si>
    <t>2024-08-22 23:26:06</t>
  </si>
  <si>
    <t>NZ24082221169897B</t>
  </si>
  <si>
    <t>2024-08-23 09:48:57</t>
  </si>
  <si>
    <t>NZ24082321349745B</t>
  </si>
  <si>
    <t>2024-08-22 21:27:26</t>
  </si>
  <si>
    <t>NZ24082221099104B</t>
  </si>
  <si>
    <t>2024-08-22 21:53:59</t>
  </si>
  <si>
    <t>NZ24082221119180B</t>
  </si>
  <si>
    <t>2024-08-22 23:03:00</t>
  </si>
  <si>
    <t>NZ24082221159723B</t>
  </si>
  <si>
    <t>2024-08-22 14:00:50</t>
  </si>
  <si>
    <t>NZ24082220589052B</t>
  </si>
  <si>
    <t>2024-08-23 00:17:09</t>
  </si>
  <si>
    <t>NZ24082321187922B</t>
  </si>
  <si>
    <t>2024-08-22 20:28:33</t>
  </si>
  <si>
    <t>NZ24082221042795B</t>
  </si>
  <si>
    <t>2024-08-22 23:56:24</t>
  </si>
  <si>
    <t>NZ24082221179760B</t>
  </si>
  <si>
    <t>2024-08-23 05:33:02</t>
  </si>
  <si>
    <t>NZ24082321210585B</t>
  </si>
  <si>
    <t>2024-08-22 14:38:54</t>
  </si>
  <si>
    <t>NZ24082220629017B</t>
  </si>
  <si>
    <t>2024-08-22 10:12:47</t>
  </si>
  <si>
    <t>NZ24082220330174B</t>
  </si>
  <si>
    <t>2024-08-23 05:36:15</t>
  </si>
  <si>
    <t>NZ24082321210776B</t>
  </si>
  <si>
    <t>2024-08-23 09:28:13</t>
  </si>
  <si>
    <t>NZ24082321320929B</t>
  </si>
  <si>
    <t>2024-08-22 17:33:35</t>
  </si>
  <si>
    <t>NZ24082220841886B</t>
  </si>
  <si>
    <t>2024-08-22 12:42:18</t>
  </si>
  <si>
    <t>NZ24082220525985B</t>
  </si>
  <si>
    <t>2024-08-22 16:28:49</t>
  </si>
  <si>
    <t>NZ24082220760579B</t>
  </si>
  <si>
    <t>2024-08-23 09:55:05</t>
  </si>
  <si>
    <t>NZ24082321358525B</t>
  </si>
  <si>
    <t>2024-08-22 09:30:19</t>
  </si>
  <si>
    <t>NZ24082220265397B</t>
  </si>
  <si>
    <t>2024-08-23 05:56:12</t>
  </si>
  <si>
    <t>NZ24082321212390B</t>
  </si>
  <si>
    <t>2024-08-23 15:11:29</t>
  </si>
  <si>
    <t>NZ24082321729978B</t>
  </si>
  <si>
    <t>2024-08-23 14:22:03</t>
  </si>
  <si>
    <t>NZ24082321672172B</t>
  </si>
  <si>
    <t>2024-08-22 10:18:41</t>
  </si>
  <si>
    <t>NZ24082220339009B</t>
  </si>
  <si>
    <t>2024-08-23 13:57:22</t>
  </si>
  <si>
    <t>NZ24082321647064B</t>
  </si>
  <si>
    <t>2024-08-23 15:36:47</t>
  </si>
  <si>
    <t>NZ24082321760649B</t>
  </si>
  <si>
    <t>2024-08-22 16:35:18</t>
  </si>
  <si>
    <t>NZ24082220768157B</t>
  </si>
  <si>
    <t>2024-08-22 14:39:26</t>
  </si>
  <si>
    <t>NZ24082220629682B</t>
  </si>
  <si>
    <t>2024-08-23 11:57:05</t>
  </si>
  <si>
    <t>NZ24082321534504B</t>
  </si>
  <si>
    <t>2024-08-22 16:35:34</t>
  </si>
  <si>
    <t>NZ24082220768457B</t>
  </si>
  <si>
    <t>2024-08-23 12:08:25</t>
  </si>
  <si>
    <t>NZ24082321548348B</t>
  </si>
  <si>
    <t>2024-08-23 00:28:36</t>
  </si>
  <si>
    <t>NZ24082321190305B</t>
  </si>
  <si>
    <t>2024-08-22 23:08:06</t>
  </si>
  <si>
    <t>NZ24082221162189B</t>
  </si>
  <si>
    <t>2024-08-23 10:50:11</t>
  </si>
  <si>
    <t>NZ24082321442823B</t>
  </si>
  <si>
    <t>2024-08-23 17:17:52</t>
  </si>
  <si>
    <t>NZ24082321885191B</t>
  </si>
  <si>
    <t>2024-08-23 17:11:28</t>
  </si>
  <si>
    <t>NZ24082321876100B</t>
  </si>
  <si>
    <t>2024-08-23 15:00:19</t>
  </si>
  <si>
    <t>NZ24082321716312B</t>
  </si>
  <si>
    <t>2024-08-23 11:16:29</t>
  </si>
  <si>
    <t>NZ24082321481092B</t>
  </si>
  <si>
    <t>2024-08-23 14:40:15</t>
  </si>
  <si>
    <t>NZ24082321692595B</t>
  </si>
  <si>
    <t>2024-08-23 12:16:19</t>
  </si>
  <si>
    <t>NZ24082321556960B</t>
  </si>
  <si>
    <t>2024-08-23 10:42:19</t>
  </si>
  <si>
    <t>NZ24082321430580B</t>
  </si>
  <si>
    <t>2024-08-23 15:17:14</t>
  </si>
  <si>
    <t>NZ24082321736824B</t>
  </si>
  <si>
    <t>2024-08-22 14:29:31</t>
  </si>
  <si>
    <t>NZ24082220617802B</t>
  </si>
  <si>
    <t>2024-08-23 15:22:17</t>
  </si>
  <si>
    <t>NZ24082321742981B</t>
  </si>
  <si>
    <t>2024-08-23 11:01:39</t>
  </si>
  <si>
    <t>NZ24082321459458B</t>
  </si>
  <si>
    <t>2024-08-22 23:37:15</t>
  </si>
  <si>
    <t>NZ24082221173900B</t>
  </si>
  <si>
    <t>2024-08-23 12:13:04</t>
  </si>
  <si>
    <t>NZ24082321553423B</t>
  </si>
  <si>
    <t>2024-08-23 16:02:44</t>
  </si>
  <si>
    <t>NZ24082321791776B</t>
  </si>
  <si>
    <t>2024-08-23 09:52:04</t>
  </si>
  <si>
    <t>NZ24082321354033B</t>
  </si>
  <si>
    <t>2024-08-23 14:27:27</t>
  </si>
  <si>
    <t>NZ24082321678057B</t>
  </si>
  <si>
    <t>2024-08-23 12:59:48</t>
  </si>
  <si>
    <t>NZ24082321598197B</t>
  </si>
  <si>
    <t>2024-08-23 10:03:39</t>
  </si>
  <si>
    <t>NZ24082321371435B</t>
  </si>
  <si>
    <t>2024-08-23 16:38:24</t>
  </si>
  <si>
    <t>NZ24082321834766B</t>
  </si>
  <si>
    <t>2024-08-23 17:11:52</t>
  </si>
  <si>
    <t>NZ24082321876688B</t>
  </si>
  <si>
    <t>2024-08-23 12:38:15</t>
  </si>
  <si>
    <t>NZ24082321578952B</t>
  </si>
  <si>
    <t>2024-08-22 02:05:58</t>
  </si>
  <si>
    <t>NZ24082220148289B</t>
  </si>
  <si>
    <t>2024-08-23 14:05:23</t>
  </si>
  <si>
    <t>NZ24082321654497B</t>
  </si>
  <si>
    <t>2024-08-23 10:11:41</t>
  </si>
  <si>
    <t>NZ24082321384287B</t>
  </si>
  <si>
    <t>2024-08-22 14:29:19</t>
  </si>
  <si>
    <t>NZ24082220617610B</t>
  </si>
  <si>
    <t>2024-08-22 22:52:30</t>
  </si>
  <si>
    <t>NZ24082221154415B</t>
  </si>
  <si>
    <t>2024-08-22 22:26:31</t>
  </si>
  <si>
    <t>NZ24082221140256B</t>
  </si>
  <si>
    <t>2024-09-01 00:16:19</t>
  </si>
  <si>
    <t>NZ24090120112670B</t>
  </si>
  <si>
    <t>2024-08-23 14:37:06</t>
  </si>
  <si>
    <t>NZ24082321689065B</t>
  </si>
  <si>
    <t>2024-08-23 09:33:17</t>
  </si>
  <si>
    <t>NZ24082321328650B</t>
  </si>
  <si>
    <t>2024-08-23 10:58:31</t>
  </si>
  <si>
    <t>NZ24082321454641B</t>
  </si>
  <si>
    <t>2024-09-02 08:11:33</t>
  </si>
  <si>
    <t>NZ24090221648289B</t>
  </si>
  <si>
    <t>2024-08-23 15:28:40</t>
  </si>
  <si>
    <t>NZ24082321750790B</t>
  </si>
  <si>
    <t>2024-08-23 21:22:04</t>
  </si>
  <si>
    <t>NZ24082322147182B</t>
  </si>
  <si>
    <t>2024-08-23 20:13:02</t>
  </si>
  <si>
    <t>NZ24082322082422B</t>
  </si>
  <si>
    <t>2024-08-23 05:52:46</t>
  </si>
  <si>
    <t>NZ24082321212062B</t>
  </si>
  <si>
    <t>2024-08-23 20:12:45</t>
  </si>
  <si>
    <t>NZ24082322082182B</t>
  </si>
  <si>
    <t>2024-08-24 10:48:21</t>
  </si>
  <si>
    <t>NZ24082422456055B</t>
  </si>
  <si>
    <t>2024-08-24 10:59:16</t>
  </si>
  <si>
    <t>NZ24082422468339B</t>
  </si>
  <si>
    <t>2024-08-24 16:00:00</t>
  </si>
  <si>
    <t>NZ24082422733685B</t>
  </si>
  <si>
    <t>2024-08-23 20:40:58</t>
  </si>
  <si>
    <t>NZ24082322106369B</t>
  </si>
  <si>
    <t>2024-08-22 14:04:20</t>
  </si>
  <si>
    <t>NZ24082220592240B</t>
  </si>
  <si>
    <t>2024-08-23 19:24:48</t>
  </si>
  <si>
    <t>NZ24082322039817B</t>
  </si>
  <si>
    <t>2024-08-23 22:00:21</t>
  </si>
  <si>
    <t>NZ24082322175991B</t>
  </si>
  <si>
    <t>2024-08-23 11:47:23</t>
  </si>
  <si>
    <t>NZ24082321522384B</t>
  </si>
  <si>
    <t>2024-08-24 12:56:10</t>
  </si>
  <si>
    <t>NZ24082422578544B</t>
  </si>
  <si>
    <t>2024-08-23 10:45:46</t>
  </si>
  <si>
    <t>NZ24082321436492B</t>
  </si>
  <si>
    <t>2024-08-23 17:43:42</t>
  </si>
  <si>
    <t>NZ24082321921571B</t>
  </si>
  <si>
    <t>2024-08-23 21:34:56</t>
  </si>
  <si>
    <t>NZ24082322156959B</t>
  </si>
  <si>
    <t>2024-08-23 21:10:01</t>
  </si>
  <si>
    <t>NZ24082322130477B</t>
  </si>
  <si>
    <t>2024-08-23 17:11:41</t>
  </si>
  <si>
    <t>NZ24082321876403B</t>
  </si>
  <si>
    <t>2024-08-23 18:01:18</t>
  </si>
  <si>
    <t>NZ24082321945487B</t>
  </si>
  <si>
    <t>2024-08-24 13:17:44</t>
  </si>
  <si>
    <t>NZ24082422595150B</t>
  </si>
  <si>
    <t>2024-08-23 16:08:38</t>
  </si>
  <si>
    <t>NZ24082321798703B</t>
  </si>
  <si>
    <t>2024-08-22 14:39:51</t>
  </si>
  <si>
    <t>NZ24082220630205B</t>
  </si>
  <si>
    <t>2024-08-23 10:07:04</t>
  </si>
  <si>
    <t>NZ24082321376789B</t>
  </si>
  <si>
    <t>2024-08-23 20:36:05</t>
  </si>
  <si>
    <t>NZ24082322101926B</t>
  </si>
  <si>
    <t>2024-08-24 10:32:32</t>
  </si>
  <si>
    <t>NZ24082422438007B</t>
  </si>
  <si>
    <t>2024-08-23 18:00:38</t>
  </si>
  <si>
    <t>NZ24082321944614B</t>
  </si>
  <si>
    <t>2024-08-23 10:57:15</t>
  </si>
  <si>
    <t>NZ24082321452843B</t>
  </si>
  <si>
    <t>2024-08-23 15:39:12</t>
  </si>
  <si>
    <t>NZ24082321763437B</t>
  </si>
  <si>
    <t>2024-08-23 21:37:23</t>
  </si>
  <si>
    <t>NZ24082322158750B</t>
  </si>
  <si>
    <t>2024-08-24 11:59:35</t>
  </si>
  <si>
    <t>NZ24082422530236B</t>
  </si>
  <si>
    <t>2024-08-23 20:47:24</t>
  </si>
  <si>
    <t>NZ24082322112098B</t>
  </si>
  <si>
    <t>2024-08-23 18:52:23</t>
  </si>
  <si>
    <t>NZ24082322005506B</t>
  </si>
  <si>
    <t>2024-08-23 10:53:47</t>
  </si>
  <si>
    <t>NZ24082321447940B</t>
  </si>
  <si>
    <t>2024-08-30 09:07:50</t>
  </si>
  <si>
    <t>NZ24083028050746B</t>
  </si>
  <si>
    <t>2024-09-02 08:54:37</t>
  </si>
  <si>
    <t>NZ24090221698678B</t>
  </si>
  <si>
    <t>2024-08-22 14:34:46</t>
  </si>
  <si>
    <t>NZ24082220624008B</t>
  </si>
  <si>
    <t>2024-08-23 00:22:07</t>
  </si>
  <si>
    <t>NZ24082321188987B</t>
  </si>
  <si>
    <t>2024-08-23 16:12:42</t>
  </si>
  <si>
    <t>NZ24082321803729B</t>
  </si>
  <si>
    <t>2024-08-23 17:49:46</t>
  </si>
  <si>
    <t>NZ24082321930252B</t>
  </si>
  <si>
    <t>2024-08-23 10:33:35</t>
  </si>
  <si>
    <t>NZ24082321417786B</t>
  </si>
  <si>
    <t>2024-08-23 11:11:21</t>
  </si>
  <si>
    <t>NZ24082321473599B</t>
  </si>
  <si>
    <t>2024-08-22 14:03:55</t>
  </si>
  <si>
    <t>NZ24082220591847B</t>
  </si>
  <si>
    <t>2024-08-23 17:45:27</t>
  </si>
  <si>
    <t>NZ24082321924119B</t>
  </si>
  <si>
    <t>2024-08-23 21:32:39</t>
  </si>
  <si>
    <t>NZ24082322155245B</t>
  </si>
  <si>
    <t>2024-08-23 15:35:58</t>
  </si>
  <si>
    <t>NZ24082321759683B</t>
  </si>
  <si>
    <t>2024-08-24 06:28:43</t>
  </si>
  <si>
    <t>NZ24082422273863B</t>
  </si>
  <si>
    <t>2024-08-23 12:32:19</t>
  </si>
  <si>
    <t>NZ24082321573224B</t>
  </si>
  <si>
    <t>2024-08-24 11:48:46</t>
  </si>
  <si>
    <t>NZ24082422519736B</t>
  </si>
  <si>
    <t>2024-08-23 16:39:10</t>
  </si>
  <si>
    <t>NZ24082321835690B</t>
  </si>
  <si>
    <t>2024-08-23 09:31:08</t>
  </si>
  <si>
    <t>NZ24082321325313B</t>
  </si>
  <si>
    <t>2024-08-23 14:10:53</t>
  </si>
  <si>
    <t>NZ24082321659897B</t>
  </si>
  <si>
    <t>2024-08-24 10:11:13</t>
  </si>
  <si>
    <t>NZ24082422413210B</t>
  </si>
  <si>
    <t>2024-08-22 14:24:10</t>
  </si>
  <si>
    <t>NZ24082220612100B</t>
  </si>
  <si>
    <t>2024-08-23 21:29:16</t>
  </si>
  <si>
    <t>NZ24082322152661B</t>
  </si>
  <si>
    <t>2024-08-24 13:02:12</t>
  </si>
  <si>
    <t>NZ24082422583515B</t>
  </si>
  <si>
    <t>2024-09-02 09:32:20</t>
  </si>
  <si>
    <t>NZ24090221772756B</t>
  </si>
  <si>
    <t>2024-08-24 12:02:15</t>
  </si>
  <si>
    <t>NZ24082422532848B</t>
  </si>
  <si>
    <t>2024-08-23 22:31:19</t>
  </si>
  <si>
    <t>NZ24082322196875B</t>
  </si>
  <si>
    <t>2024-08-24 13:18:20</t>
  </si>
  <si>
    <t>NZ24082422595584B</t>
  </si>
  <si>
    <t>2024-08-23 10:30:33</t>
  </si>
  <si>
    <t>NZ24082321413156B</t>
  </si>
  <si>
    <t>2024-08-23 20:19:37</t>
  </si>
  <si>
    <t>NZ24082322088172B</t>
  </si>
  <si>
    <t>2024-08-23 05:28:15</t>
  </si>
  <si>
    <t>NZ24082321210315B</t>
  </si>
  <si>
    <t>2024-08-23 17:41:13</t>
  </si>
  <si>
    <t>NZ24082321918097B</t>
  </si>
  <si>
    <t>2024-08-23 11:17:55</t>
  </si>
  <si>
    <t>NZ24082321482956B</t>
  </si>
  <si>
    <t>2024-08-23 16:46:47</t>
  </si>
  <si>
    <t>NZ24082321844962B</t>
  </si>
  <si>
    <t>2024-08-23 15:14:17</t>
  </si>
  <si>
    <t>NZ24082321733170B</t>
  </si>
  <si>
    <t>2024-08-23 15:27:22</t>
  </si>
  <si>
    <t>NZ24082321749203B</t>
  </si>
  <si>
    <t>2024-08-25 14:17:56</t>
  </si>
  <si>
    <t>NZ24082523442324B</t>
  </si>
  <si>
    <t>2024-08-23 17:29:19</t>
  </si>
  <si>
    <t>NZ24082321900769B</t>
  </si>
  <si>
    <t>2024-08-24 13:18:08</t>
  </si>
  <si>
    <t>NZ24082422595460B</t>
  </si>
  <si>
    <t>2024-08-24 10:37:22</t>
  </si>
  <si>
    <t>NZ24082422443351B</t>
  </si>
  <si>
    <t>2024-08-23 18:01:31</t>
  </si>
  <si>
    <t>NZ24082321945739B</t>
  </si>
  <si>
    <t>2024-08-23 14:18:55</t>
  </si>
  <si>
    <t>NZ24082321668479B</t>
  </si>
  <si>
    <t>2024-08-23 22:16:46</t>
  </si>
  <si>
    <t>NZ24082322187710B</t>
  </si>
  <si>
    <t>2024-08-24 11:15:15</t>
  </si>
  <si>
    <t>NZ24082422485830B</t>
  </si>
  <si>
    <t>2024-08-24 10:53:34</t>
  </si>
  <si>
    <t>NZ24082422461988B</t>
  </si>
  <si>
    <t>2024-08-24 15:57:11</t>
  </si>
  <si>
    <t>NZ24082422731237B</t>
  </si>
  <si>
    <t>2024-08-23 11:24:46</t>
  </si>
  <si>
    <t>NZ24082321492298B</t>
  </si>
  <si>
    <t>2024-08-23 16:13:37</t>
  </si>
  <si>
    <t>NZ24082321804828B</t>
  </si>
  <si>
    <t>2024-08-23 15:35:45</t>
  </si>
  <si>
    <t>NZ24082321759486B</t>
  </si>
  <si>
    <t>2024-08-23 17:49:57</t>
  </si>
  <si>
    <t>NZ24082321930524B</t>
  </si>
  <si>
    <t>2024-08-21 13:11:01</t>
  </si>
  <si>
    <t>NZ24082129517784B</t>
  </si>
  <si>
    <t>2024-08-24 11:59:11</t>
  </si>
  <si>
    <t>NZ24082422529799B</t>
  </si>
  <si>
    <t>2024-08-25 06:18:14</t>
  </si>
  <si>
    <t>NZ24082523125005B</t>
  </si>
  <si>
    <t>2024-08-21 13:14:57</t>
  </si>
  <si>
    <t>NZ24082129520693B</t>
  </si>
  <si>
    <t>2024-08-24 10:17:58</t>
  </si>
  <si>
    <t>NZ24082422420881B</t>
  </si>
  <si>
    <t>2024-08-24 10:08:25</t>
  </si>
  <si>
    <t>NZ24082422409812B</t>
  </si>
  <si>
    <t>2024-08-23 12:46:38</t>
  </si>
  <si>
    <t>NZ24082321586614B</t>
  </si>
  <si>
    <t>2024-08-24 15:15:09</t>
  </si>
  <si>
    <t>NZ24082422692805B</t>
  </si>
  <si>
    <t>2024-08-26 12:34:04</t>
  </si>
  <si>
    <t>NZ24082624195144B</t>
  </si>
  <si>
    <t>2024-08-05 09:51:51</t>
  </si>
  <si>
    <t>NZ24080522687550B</t>
  </si>
  <si>
    <t>2024-08-22 10:55:21</t>
  </si>
  <si>
    <t>NZ24082220391524B</t>
  </si>
  <si>
    <t>2024-08-24 15:58:47</t>
  </si>
  <si>
    <t>NZ24082422732630B</t>
  </si>
  <si>
    <t>2024-08-23 10:00:43</t>
  </si>
  <si>
    <t>NZ24082321366745B</t>
  </si>
  <si>
    <t>2024-08-24 21:15:06</t>
  </si>
  <si>
    <t>NZ24082422998014B</t>
  </si>
  <si>
    <t>2024-08-05 09:15:26</t>
  </si>
  <si>
    <t>NZ24080522639561B</t>
  </si>
  <si>
    <t>2024-08-23 04:32:56</t>
  </si>
  <si>
    <t>NZ24082321208122B</t>
  </si>
  <si>
    <t>2024-08-24 16:08:39</t>
  </si>
  <si>
    <t>NZ24082422741845B</t>
  </si>
  <si>
    <t>2024-08-05 09:21:39</t>
  </si>
  <si>
    <t>NZ24080522647094B</t>
  </si>
  <si>
    <t>2024-08-14 16:45:12</t>
  </si>
  <si>
    <t>NZ24081422909894B</t>
  </si>
  <si>
    <t>2024-08-26 10:30:21</t>
  </si>
  <si>
    <t>NZ24082624035154B</t>
  </si>
  <si>
    <t>2024-08-25 23:34:15</t>
  </si>
  <si>
    <t>NZ24082523819484B</t>
  </si>
  <si>
    <t>2024-08-27 14:58:39</t>
  </si>
  <si>
    <t>NZ24082725363891B</t>
  </si>
  <si>
    <t>2024-08-26 14:26:46</t>
  </si>
  <si>
    <t>NZ24082624291226B</t>
  </si>
  <si>
    <t>2024-08-25 21:45:44</t>
  </si>
  <si>
    <t>NZ24082523772414B</t>
  </si>
  <si>
    <t>2024-08-25 23:40:51</t>
  </si>
  <si>
    <t>NZ24082523821090B</t>
  </si>
  <si>
    <t>2024-08-23 16:59:37</t>
  </si>
  <si>
    <t>NZ24082321861139B</t>
  </si>
  <si>
    <t>2024-08-25 20:08:48</t>
  </si>
  <si>
    <t>NZ24082523703848B</t>
  </si>
  <si>
    <t>2024-08-25 20:00:50</t>
  </si>
  <si>
    <t>NZ24082523698633B</t>
  </si>
  <si>
    <t>2024-08-25 22:46:51</t>
  </si>
  <si>
    <t>NZ24082523803267B</t>
  </si>
  <si>
    <t>2024-08-24 16:27:42</t>
  </si>
  <si>
    <t>NZ24082422759550B</t>
  </si>
  <si>
    <t>2024-08-25 20:36:01</t>
  </si>
  <si>
    <t>NZ24082523721350B</t>
  </si>
  <si>
    <t>2024-08-25 22:04:37</t>
  </si>
  <si>
    <t>NZ24082523783274B</t>
  </si>
  <si>
    <t>2024-08-25 19:57:53</t>
  </si>
  <si>
    <t>NZ24082523696792B</t>
  </si>
  <si>
    <t>2024-08-26 16:55:00</t>
  </si>
  <si>
    <t>NZ24082624478208B</t>
  </si>
  <si>
    <t>2024-08-23 19:16:50</t>
  </si>
  <si>
    <t>NZ24082322031904B</t>
  </si>
  <si>
    <t>2024-08-25 20:32:34</t>
  </si>
  <si>
    <t>NZ24082523719298B</t>
  </si>
  <si>
    <t>2024-08-26 10:38:08</t>
  </si>
  <si>
    <t>NZ24082624045971B</t>
  </si>
  <si>
    <t>2024-08-26 17:09:28</t>
  </si>
  <si>
    <t>NZ24082624497780B</t>
  </si>
  <si>
    <t>2024-08-23 15:25:51</t>
  </si>
  <si>
    <t>NZ24082321747384B</t>
  </si>
  <si>
    <t>2024-08-25 18:54:15</t>
  </si>
  <si>
    <t>NZ24082523655170B</t>
  </si>
  <si>
    <t>2024-08-24 20:23:10</t>
  </si>
  <si>
    <t>NZ24082422960276B</t>
  </si>
  <si>
    <t>2024-08-25 20:55:36</t>
  </si>
  <si>
    <t>NZ24082523734035B</t>
  </si>
  <si>
    <t>2024-08-25 19:41:08</t>
  </si>
  <si>
    <t>NZ24082523685949B</t>
  </si>
  <si>
    <t>2024-08-24 20:36:44</t>
  </si>
  <si>
    <t>NZ24082422970427B</t>
  </si>
  <si>
    <t>2024-08-26 17:07:38</t>
  </si>
  <si>
    <t>NZ24082624494976B</t>
  </si>
  <si>
    <t>2024-08-25 20:55:57</t>
  </si>
  <si>
    <t>NZ24082523734299B</t>
  </si>
  <si>
    <t>2024-08-24 20:43:32</t>
  </si>
  <si>
    <t>NZ24082422975479B</t>
  </si>
  <si>
    <t>2024-08-26 15:15:18</t>
  </si>
  <si>
    <t>NZ24082624346788B</t>
  </si>
  <si>
    <t>2024-08-25 22:55:58</t>
  </si>
  <si>
    <t>NZ24082523806730B</t>
  </si>
  <si>
    <t>2024-08-25 22:13:38</t>
  </si>
  <si>
    <t>NZ24082523787842B</t>
  </si>
  <si>
    <t>2024-08-26 14:17:53</t>
  </si>
  <si>
    <t>NZ24082624281645B</t>
  </si>
  <si>
    <t>2024-08-25 17:17:17</t>
  </si>
  <si>
    <t>NZ24082523584204B</t>
  </si>
  <si>
    <t>2024-08-26 16:37:49</t>
  </si>
  <si>
    <t>NZ24082624455890B</t>
  </si>
  <si>
    <t>2024-08-25 23:43:49</t>
  </si>
  <si>
    <t>NZ24082523821825B</t>
  </si>
  <si>
    <t>2024-08-25 21:48:21</t>
  </si>
  <si>
    <t>NZ24082523774025B</t>
  </si>
  <si>
    <t>2024-08-24 15:59:31</t>
  </si>
  <si>
    <t>NZ24082422733291B</t>
  </si>
  <si>
    <t>2024-08-25 19:52:12</t>
  </si>
  <si>
    <t>NZ24082523693076B</t>
  </si>
  <si>
    <t>2024-09-02 08:21:05</t>
  </si>
  <si>
    <t>NZ24090221657728B</t>
  </si>
  <si>
    <t>2024-08-27 10:02:55</t>
  </si>
  <si>
    <t>NZ24082725042779B</t>
  </si>
  <si>
    <t>2024-08-25 20:32:20</t>
  </si>
  <si>
    <t>NZ24082523719140B</t>
  </si>
  <si>
    <t>2024-08-24 20:16:15</t>
  </si>
  <si>
    <t>NZ24082422955050B</t>
  </si>
  <si>
    <t>2024-08-25 21:48:31</t>
  </si>
  <si>
    <t>NZ24082523774118B</t>
  </si>
  <si>
    <t>2024-08-25 21:01:32</t>
  </si>
  <si>
    <t>NZ24082523737915B</t>
  </si>
  <si>
    <t>2024-08-26 14:26:57</t>
  </si>
  <si>
    <t>NZ24082624291386B</t>
  </si>
  <si>
    <t>2024-08-25 16:42:40</t>
  </si>
  <si>
    <t>NZ24082523556328B</t>
  </si>
  <si>
    <t>2024-08-26 14:47:56</t>
  </si>
  <si>
    <t>NZ24082624314677B</t>
  </si>
  <si>
    <t>2024-08-27 22:30:23</t>
  </si>
  <si>
    <t>NZ24082725811665B</t>
  </si>
  <si>
    <t>2024-08-26 01:22:46</t>
  </si>
  <si>
    <t>NZ24082623841943B</t>
  </si>
  <si>
    <t>2024-08-25 14:51:20</t>
  </si>
  <si>
    <t>NZ24082523467394B</t>
  </si>
  <si>
    <t>2024-08-25 22:49:48</t>
  </si>
  <si>
    <t>NZ24082523804382B</t>
  </si>
  <si>
    <t>2024-08-25 10:51:36</t>
  </si>
  <si>
    <t>NZ24082523283067B</t>
  </si>
  <si>
    <t>2024-08-24 20:26:00</t>
  </si>
  <si>
    <t>NZ24082422962397B</t>
  </si>
  <si>
    <t>2024-08-26 14:38:33</t>
  </si>
  <si>
    <t>NZ24082624304260B</t>
  </si>
  <si>
    <t>2024-09-02 09:36:07</t>
  </si>
  <si>
    <t>NZ24090221779960B</t>
  </si>
  <si>
    <t>2024-08-25 11:05:36</t>
  </si>
  <si>
    <t>NZ24082523295775B</t>
  </si>
  <si>
    <t>2024-08-25 21:01:43</t>
  </si>
  <si>
    <t>NZ24082523738033B</t>
  </si>
  <si>
    <t>2024-08-25 23:15:43</t>
  </si>
  <si>
    <t>NZ24082523813924B</t>
  </si>
  <si>
    <t>2024-08-25 19:52:45</t>
  </si>
  <si>
    <t>NZ24082523693435B</t>
  </si>
  <si>
    <t>2024-08-25 16:16:54</t>
  </si>
  <si>
    <t>NZ24082523535293B</t>
  </si>
  <si>
    <t>2024-08-26 14:47:45</t>
  </si>
  <si>
    <t>NZ24082624314501B</t>
  </si>
  <si>
    <t>2024-08-25 19:58:04</t>
  </si>
  <si>
    <t>NZ24082523696903B</t>
  </si>
  <si>
    <t>2024-08-25 21:34:52</t>
  </si>
  <si>
    <t>NZ24082523766108B</t>
  </si>
  <si>
    <t>2024-08-24 15:28:27</t>
  </si>
  <si>
    <t>NZ24082422704766B</t>
  </si>
  <si>
    <t>2024-08-25 20:08:12</t>
  </si>
  <si>
    <t>NZ24082523703431B</t>
  </si>
  <si>
    <t>2024-08-24 16:04:49</t>
  </si>
  <si>
    <t>NZ24082422738298B</t>
  </si>
  <si>
    <t>2024-08-25 21:42:53</t>
  </si>
  <si>
    <t>NZ24082523770862B</t>
  </si>
  <si>
    <t>2024-08-26 17:02:53</t>
  </si>
  <si>
    <t>NZ24082624488451B</t>
  </si>
  <si>
    <t>2024-08-26 10:43:11</t>
  </si>
  <si>
    <t>NZ24082624052873B</t>
  </si>
  <si>
    <t>2024-08-25 14:45:46</t>
  </si>
  <si>
    <t>NZ24082523463236B</t>
  </si>
  <si>
    <t>2024-08-25 16:20:07</t>
  </si>
  <si>
    <t>NZ24082523537856B</t>
  </si>
  <si>
    <t>2024-08-26 14:48:20</t>
  </si>
  <si>
    <t>NZ24082624315195B</t>
  </si>
  <si>
    <t>2024-08-25 21:57:15</t>
  </si>
  <si>
    <t>NZ24082523779081B</t>
  </si>
  <si>
    <t>2024-08-25 17:08:15</t>
  </si>
  <si>
    <t>NZ24082523577169B</t>
  </si>
  <si>
    <t>2024-08-26 14:55:38</t>
  </si>
  <si>
    <t>NZ24082624323137B</t>
  </si>
  <si>
    <t>2024-08-24 20:48:18</t>
  </si>
  <si>
    <t>NZ24082422978983B</t>
  </si>
  <si>
    <t>2024-09-01 15:54:34</t>
  </si>
  <si>
    <t>NZ24090120986134B</t>
  </si>
  <si>
    <t>2024-08-25 21:48:51</t>
  </si>
  <si>
    <t>NZ24082523774296B</t>
  </si>
  <si>
    <t>2024-08-25 23:22:29</t>
  </si>
  <si>
    <t>NZ24082523816025B</t>
  </si>
  <si>
    <t>2024-08-25 17:11:09</t>
  </si>
  <si>
    <t>NZ24082523579317B</t>
  </si>
  <si>
    <t>2024-08-26 14:33:19</t>
  </si>
  <si>
    <t>NZ24082624298363B</t>
  </si>
  <si>
    <t>2024-08-26 16:43:48</t>
  </si>
  <si>
    <t>NZ24082624464093B</t>
  </si>
  <si>
    <t>2024-08-25 23:03:34</t>
  </si>
  <si>
    <t>NZ24082523809563B</t>
  </si>
  <si>
    <t>2024-08-25 23:44:08</t>
  </si>
  <si>
    <t>NZ24082523821903B</t>
  </si>
  <si>
    <t>2024-08-25 23:24:00</t>
  </si>
  <si>
    <t>NZ24082523816483B</t>
  </si>
  <si>
    <t>2024-08-25 21:01:22</t>
  </si>
  <si>
    <t>NZ24082523737824B</t>
  </si>
  <si>
    <t>2024-08-25 23:23:33</t>
  </si>
  <si>
    <t>NZ24082523816354B</t>
  </si>
  <si>
    <t>2024-08-25 23:10:33</t>
  </si>
  <si>
    <t>NZ24082523812101B</t>
  </si>
  <si>
    <t>2024-08-25 23:26:56</t>
  </si>
  <si>
    <t>NZ24082523817393B</t>
  </si>
  <si>
    <t>2024-08-26 14:48:04</t>
  </si>
  <si>
    <t>NZ24082624314835B</t>
  </si>
  <si>
    <t>2024-08-25 23:15:31</t>
  </si>
  <si>
    <t>NZ24082523813862B</t>
  </si>
  <si>
    <t>2024-08-25 22:19:03</t>
  </si>
  <si>
    <t>NZ24082523790594B</t>
  </si>
  <si>
    <t>2024-08-25 20:08:34</t>
  </si>
  <si>
    <t>NZ24082523703689B</t>
  </si>
  <si>
    <t>2024-08-26 21:47:58</t>
  </si>
  <si>
    <t>NZ24082624817251B</t>
  </si>
  <si>
    <t>2024-08-25 16:31:20</t>
  </si>
  <si>
    <t>NZ24082523546885B</t>
  </si>
  <si>
    <t>2024-08-25 16:13:44</t>
  </si>
  <si>
    <t>NZ24082523532603B</t>
  </si>
  <si>
    <t>2024-08-25 14:44:19</t>
  </si>
  <si>
    <t>NZ24082523462159B</t>
  </si>
  <si>
    <t>2024-08-26 10:16:09</t>
  </si>
  <si>
    <t>NZ24082624015578B</t>
  </si>
  <si>
    <t>2024-08-25 22:10:31</t>
  </si>
  <si>
    <t>NZ24082523786292B</t>
  </si>
  <si>
    <t>2024-08-25 19:52:30</t>
  </si>
  <si>
    <t>NZ24082523693284B</t>
  </si>
  <si>
    <t>2024-08-25 23:34:27</t>
  </si>
  <si>
    <t>NZ24082523819530B</t>
  </si>
  <si>
    <t>2024-08-25 14:36:40</t>
  </si>
  <si>
    <t>NZ24082523456569B</t>
  </si>
  <si>
    <t>2024-08-26 12:09:56</t>
  </si>
  <si>
    <t>NZ24082624170181B</t>
  </si>
  <si>
    <t>2024-08-26 14:52:52</t>
  </si>
  <si>
    <t>NZ24082624320072B</t>
  </si>
  <si>
    <t>2024-08-25 23:50:54</t>
  </si>
  <si>
    <t>NZ24082523823516B</t>
  </si>
  <si>
    <t>2024-08-25 23:13:16</t>
  </si>
  <si>
    <t>NZ24082523813050B</t>
  </si>
  <si>
    <t>2024-08-25 19:41:19</t>
  </si>
  <si>
    <t>NZ24082523686088B</t>
  </si>
  <si>
    <t>2024-08-25 23:15:57</t>
  </si>
  <si>
    <t>NZ24082523814002B</t>
  </si>
  <si>
    <t>2024-08-25 15:02:01</t>
  </si>
  <si>
    <t>NZ24082523475507B</t>
  </si>
  <si>
    <t>2024-08-26 10:43:02</t>
  </si>
  <si>
    <t>NZ24082624052670B</t>
  </si>
  <si>
    <t>2024-08-25 16:36:59</t>
  </si>
  <si>
    <t>NZ24082523551710B</t>
  </si>
  <si>
    <t>2024-08-26 10:42:52</t>
  </si>
  <si>
    <t>NZ24082624052436B</t>
  </si>
  <si>
    <t>2024-08-26 14:17:34</t>
  </si>
  <si>
    <t>NZ24082624281293B</t>
  </si>
  <si>
    <t>2024-08-25 23:51:22</t>
  </si>
  <si>
    <t>NZ24082523823641B</t>
  </si>
  <si>
    <t>2024-08-26 10:30:03</t>
  </si>
  <si>
    <t>NZ24082624034747B</t>
  </si>
  <si>
    <t>2024-08-25 10:26:16</t>
  </si>
  <si>
    <t>NZ24082523259089B</t>
  </si>
  <si>
    <t>2024-08-25 19:40:54</t>
  </si>
  <si>
    <t>NZ24082523685790B</t>
  </si>
  <si>
    <t>2024-08-25 23:32:44</t>
  </si>
  <si>
    <t>NZ24082523819116B</t>
  </si>
  <si>
    <t>2024-08-26 16:59:50</t>
  </si>
  <si>
    <t>NZ24082624484510B</t>
  </si>
  <si>
    <t>2024-08-26 14:58:14</t>
  </si>
  <si>
    <t>NZ24082624326051B</t>
  </si>
  <si>
    <t>2024-08-26 14:27:05</t>
  </si>
  <si>
    <t>NZ24082624291524B</t>
  </si>
  <si>
    <t>2024-08-26 16:40:56</t>
  </si>
  <si>
    <t>NZ24082624460045B</t>
  </si>
  <si>
    <t>2024-08-26 14:41:20</t>
  </si>
  <si>
    <t>NZ24082624307662B</t>
  </si>
  <si>
    <t>2024-08-25 19:47:49</t>
  </si>
  <si>
    <t>NZ24082523690376B</t>
  </si>
  <si>
    <t>2024-09-01 21:36:13</t>
  </si>
  <si>
    <t>NZ24090121415911B</t>
  </si>
  <si>
    <t>2024-08-27 09:21:56</t>
  </si>
  <si>
    <t>NZ24082724989429B</t>
  </si>
  <si>
    <t>2024-08-24 21:56:33</t>
  </si>
  <si>
    <t>NZ24082423032599B</t>
  </si>
  <si>
    <t>2024-08-26 17:07:47</t>
  </si>
  <si>
    <t>NZ24082624495217B</t>
  </si>
  <si>
    <t>2024-08-23 11:46:15</t>
  </si>
  <si>
    <t>NZ24082321520599B</t>
  </si>
  <si>
    <t>2024-08-26 17:12:00</t>
  </si>
  <si>
    <t>NZ24082624502707B</t>
  </si>
  <si>
    <t>2024-08-27 23:13:02</t>
  </si>
  <si>
    <t>NZ24082725830077B</t>
  </si>
  <si>
    <t>2024-08-25 17:19:45</t>
  </si>
  <si>
    <t>NZ24082523586147B</t>
  </si>
  <si>
    <t>2024-08-26 20:32:55</t>
  </si>
  <si>
    <t>NZ24082624755402B</t>
  </si>
  <si>
    <t>2024-08-23 22:31:21</t>
  </si>
  <si>
    <t>NZ24082322196893B</t>
  </si>
  <si>
    <t>2024-08-25 16:34:12</t>
  </si>
  <si>
    <t>NZ24082523549337B</t>
  </si>
  <si>
    <t>2024-08-26 16:12:36</t>
  </si>
  <si>
    <t>NZ24082624420578B</t>
  </si>
  <si>
    <t>2024-08-25 15:04:30</t>
  </si>
  <si>
    <t>NZ24082523477441B</t>
  </si>
  <si>
    <t>2024-08-26 20:19:38</t>
  </si>
  <si>
    <t>NZ24082624744422B</t>
  </si>
  <si>
    <t>NZ24082624034962B</t>
  </si>
  <si>
    <t>2024-08-25 21:52:53</t>
  </si>
  <si>
    <t>NZ24082523776660B</t>
  </si>
  <si>
    <t>2024-08-26 22:20:27</t>
  </si>
  <si>
    <t>NZ24082624836624B</t>
  </si>
  <si>
    <t>2024-08-25 20:49:57</t>
  </si>
  <si>
    <t>NZ24082523730592B</t>
  </si>
  <si>
    <t>2024-08-26 16:55:57</t>
  </si>
  <si>
    <t>NZ24082624479495B</t>
  </si>
  <si>
    <t>2024-08-24 16:04:39</t>
  </si>
  <si>
    <t>NZ24082422738157B</t>
  </si>
  <si>
    <t>2024-08-23 08:51:46</t>
  </si>
  <si>
    <t>NZ24082321278743B</t>
  </si>
  <si>
    <t>2024-08-26 23:07:33</t>
  </si>
  <si>
    <t>NZ24082624859752B</t>
  </si>
  <si>
    <t>2024-08-31 19:36:24</t>
  </si>
  <si>
    <t>NZ24083129884456B</t>
  </si>
  <si>
    <t>2024-08-23 19:15:29</t>
  </si>
  <si>
    <t>NZ24082322030443B</t>
  </si>
  <si>
    <t>2024-08-26 10:25:27</t>
  </si>
  <si>
    <t>NZ24082624028496B</t>
  </si>
  <si>
    <t>2024-08-25 14:34:06</t>
  </si>
  <si>
    <t>NZ24082523454687B</t>
  </si>
  <si>
    <t>2024-08-26 20:27:50</t>
  </si>
  <si>
    <t>NZ24082624751282B</t>
  </si>
  <si>
    <t>2024-08-26 15:30:04</t>
  </si>
  <si>
    <t>NZ24082624364584B</t>
  </si>
  <si>
    <t>2024-08-23 15:06:17</t>
  </si>
  <si>
    <t>NZ24082321723697B</t>
  </si>
  <si>
    <t>2024-08-24 20:42:41</t>
  </si>
  <si>
    <t>NZ24082422974842B</t>
  </si>
  <si>
    <t>2024-08-22 09:40:54</t>
  </si>
  <si>
    <t>NZ24082220279642B</t>
  </si>
  <si>
    <t>2024-08-26 11:05:46</t>
  </si>
  <si>
    <t>NZ24082624083712B</t>
  </si>
  <si>
    <t>2024-08-24 22:22:25</t>
  </si>
  <si>
    <t>NZ24082423048166B</t>
  </si>
  <si>
    <t>2024-08-26 13:58:51</t>
  </si>
  <si>
    <t>NZ24082624263052B</t>
  </si>
  <si>
    <t>2024-08-26 17:36:12</t>
  </si>
  <si>
    <t>NZ24082624548305B</t>
  </si>
  <si>
    <t>2024-08-27 00:59:19</t>
  </si>
  <si>
    <t>NZ24082724888111B</t>
  </si>
  <si>
    <t>2024-08-24 21:49:27</t>
  </si>
  <si>
    <t>NZ24082423028259B</t>
  </si>
  <si>
    <t>2024-08-24 09:30:49</t>
  </si>
  <si>
    <t>NZ24082422368055B</t>
  </si>
  <si>
    <t>2024-08-26 15:07:46</t>
  </si>
  <si>
    <t>NZ24082624337652B</t>
  </si>
  <si>
    <t>2024-08-26 21:46:01</t>
  </si>
  <si>
    <t>NZ24082624816026B</t>
  </si>
  <si>
    <t>2024-08-26 17:35:44</t>
  </si>
  <si>
    <t>NZ24082624547676B</t>
  </si>
  <si>
    <t>2024-08-26 22:49:03</t>
  </si>
  <si>
    <t>NZ24082624851694B</t>
  </si>
  <si>
    <t>2024-08-26 17:23:28</t>
  </si>
  <si>
    <t>NZ24082624525974B</t>
  </si>
  <si>
    <t>2024-08-26 22:57:34</t>
  </si>
  <si>
    <t>NZ24082624855399B</t>
  </si>
  <si>
    <t>2024-08-26 20:38:25</t>
  </si>
  <si>
    <t>NZ24082624759698B</t>
  </si>
  <si>
    <t>2024-08-26 16:57:50</t>
  </si>
  <si>
    <t>NZ24082624481878B</t>
  </si>
  <si>
    <t>2024-08-26 20:48:46</t>
  </si>
  <si>
    <t>NZ24082624767779B</t>
  </si>
  <si>
    <t>2024-08-28 14:11:45</t>
  </si>
  <si>
    <t>NZ24082826309116B</t>
  </si>
  <si>
    <t>2024-08-26 11:05:37</t>
  </si>
  <si>
    <t>NZ24082624083488B</t>
  </si>
  <si>
    <t>2024-08-27 11:24:56</t>
  </si>
  <si>
    <t>NZ24082725153618B</t>
  </si>
  <si>
    <t>2024-08-26 15:25:31</t>
  </si>
  <si>
    <t>NZ24082624359135B</t>
  </si>
  <si>
    <t>2024-08-26 17:17:32</t>
  </si>
  <si>
    <t>NZ24082624514640B</t>
  </si>
  <si>
    <t>2024-08-26 16:54:56</t>
  </si>
  <si>
    <t>NZ24082624478153B</t>
  </si>
  <si>
    <t>2024-08-26 15:08:22</t>
  </si>
  <si>
    <t>NZ24082624338322B</t>
  </si>
  <si>
    <t>2024-08-27 13:46:14</t>
  </si>
  <si>
    <t>NZ24082725288640B</t>
  </si>
  <si>
    <t>2024-08-26 22:37:26</t>
  </si>
  <si>
    <t>NZ24082624845908B</t>
  </si>
  <si>
    <t>2024-08-26 16:55:28</t>
  </si>
  <si>
    <t>NZ24082624478825B</t>
  </si>
  <si>
    <t>2024-08-26 14:23:26</t>
  </si>
  <si>
    <t>NZ24082624287759B</t>
  </si>
  <si>
    <t>2024-09-01 14:16:12</t>
  </si>
  <si>
    <t>NZ24090120850821B</t>
  </si>
  <si>
    <t>2024-08-26 21:03:59</t>
  </si>
  <si>
    <t>NZ24082624779697B</t>
  </si>
  <si>
    <t>2024-08-27 16:48:49</t>
  </si>
  <si>
    <t>NZ24082725495469B</t>
  </si>
  <si>
    <t>2024-08-26 20:41:06</t>
  </si>
  <si>
    <t>NZ24082624761810B</t>
  </si>
  <si>
    <t>2024-08-27 18:09:12</t>
  </si>
  <si>
    <t>NZ24082725592435B</t>
  </si>
  <si>
    <t>2024-08-26 16:26:10</t>
  </si>
  <si>
    <t>NZ24082624439685B</t>
  </si>
  <si>
    <t>2024-08-26 22:15:30</t>
  </si>
  <si>
    <t>NZ24082624833777B</t>
  </si>
  <si>
    <t>2024-08-26 16:10:39</t>
  </si>
  <si>
    <t>NZ24082624417436B</t>
  </si>
  <si>
    <t>2024-08-27 20:48:36</t>
  </si>
  <si>
    <t>NZ24082725740847B</t>
  </si>
  <si>
    <t>2024-08-26 21:07:09</t>
  </si>
  <si>
    <t>NZ24082624782059B</t>
  </si>
  <si>
    <t>2024-08-26 15:50:45</t>
  </si>
  <si>
    <t>NZ24082624389025B</t>
  </si>
  <si>
    <t>2024-08-27 20:42:25</t>
  </si>
  <si>
    <t>NZ24082725736131B</t>
  </si>
  <si>
    <t>2024-08-26 21:49:41</t>
  </si>
  <si>
    <t>NZ24082624818349B</t>
  </si>
  <si>
    <t>2024-08-25 18:22:29</t>
  </si>
  <si>
    <t>NZ24082523633615B</t>
  </si>
  <si>
    <t>2024-08-26 22:42:37</t>
  </si>
  <si>
    <t>NZ24082624848522B</t>
  </si>
  <si>
    <t>2024-08-26 17:02:54</t>
  </si>
  <si>
    <t>NZ24082624488472B</t>
  </si>
  <si>
    <t>2024-08-27 16:41:23</t>
  </si>
  <si>
    <t>NZ24082725486663B</t>
  </si>
  <si>
    <t>2024-08-26 21:12:49</t>
  </si>
  <si>
    <t>NZ24082624786161B</t>
  </si>
  <si>
    <t>2024-08-26 19:56:34</t>
  </si>
  <si>
    <t>NZ24082624723834B</t>
  </si>
  <si>
    <t>2024-08-26 16:03:26</t>
  </si>
  <si>
    <t>NZ24082624404378B</t>
  </si>
  <si>
    <t>2024-08-26 22:08:30</t>
  </si>
  <si>
    <t>NZ24082624829743B</t>
  </si>
  <si>
    <t>2024-08-26 21:01:35</t>
  </si>
  <si>
    <t>NZ24082624777839B</t>
  </si>
  <si>
    <t>2024-08-26 15:19:51</t>
  </si>
  <si>
    <t>NZ24082624352631B</t>
  </si>
  <si>
    <t>2024-08-26 21:09:55</t>
  </si>
  <si>
    <t>NZ24082624784070B</t>
  </si>
  <si>
    <t>2024-08-26 15:08:32</t>
  </si>
  <si>
    <t>NZ24082624338541B</t>
  </si>
  <si>
    <t>2024-08-26 16:14:41</t>
  </si>
  <si>
    <t>NZ24082624423725B</t>
  </si>
  <si>
    <t>2024-08-26 22:52:49</t>
  </si>
  <si>
    <t>NZ24082624853338B</t>
  </si>
  <si>
    <t>2024-08-28 09:24:01</t>
  </si>
  <si>
    <t>NZ24082825972725B</t>
  </si>
  <si>
    <t>2024-08-27 18:37:18</t>
  </si>
  <si>
    <t>NZ24082725622876B</t>
  </si>
  <si>
    <t>2024-08-26 15:14:03</t>
  </si>
  <si>
    <t>NZ24082624345290B</t>
  </si>
  <si>
    <t>2024-08-26 20:43:52</t>
  </si>
  <si>
    <t>NZ24082624763981B</t>
  </si>
  <si>
    <t>2024-08-25 19:24:37</t>
  </si>
  <si>
    <t>NZ24082523675337B</t>
  </si>
  <si>
    <t>2024-08-26 20:46:21</t>
  </si>
  <si>
    <t>NZ24082624765953B</t>
  </si>
  <si>
    <t>2024-08-26 17:17:42</t>
  </si>
  <si>
    <t>NZ24082624514916B</t>
  </si>
  <si>
    <t>2024-08-26 17:23:19</t>
  </si>
  <si>
    <t>NZ24082624525717B</t>
  </si>
  <si>
    <t>2024-08-27 22:50:04</t>
  </si>
  <si>
    <t>NZ24082725821006B</t>
  </si>
  <si>
    <t>2024-08-26 20:25:11</t>
  </si>
  <si>
    <t>NZ24082624749164B</t>
  </si>
  <si>
    <t>2024-08-26 18:30:55</t>
  </si>
  <si>
    <t>NZ24082624631454B</t>
  </si>
  <si>
    <t>2024-08-26 17:35:59</t>
  </si>
  <si>
    <t>NZ24082624548057B</t>
  </si>
  <si>
    <t>2024-08-26 13:30:48</t>
  </si>
  <si>
    <t>NZ24082624240635B</t>
  </si>
  <si>
    <t>2024-08-24 13:27:45</t>
  </si>
  <si>
    <t>NZ24082422602614B</t>
  </si>
  <si>
    <t>2024-08-25 12:03:03</t>
  </si>
  <si>
    <t>NZ24082523344538B</t>
  </si>
  <si>
    <t>2024-08-25 10:39:23</t>
  </si>
  <si>
    <t>NZ24082523271552B</t>
  </si>
  <si>
    <t>2024-08-24 11:24:51</t>
  </si>
  <si>
    <t>NZ24082422495745B</t>
  </si>
  <si>
    <t>2024-08-26 20:37:38</t>
  </si>
  <si>
    <t>NZ24082624758995B</t>
  </si>
  <si>
    <t>2024-08-23 14:02:00</t>
  </si>
  <si>
    <t>NZ24082321651260B</t>
  </si>
  <si>
    <t>2024-08-27 15:03:16</t>
  </si>
  <si>
    <t>NZ24082725369740B</t>
  </si>
  <si>
    <t>2024-08-26 11:09:29</t>
  </si>
  <si>
    <t>NZ24082624089231B</t>
  </si>
  <si>
    <t>2024-08-24 14:10:47</t>
  </si>
  <si>
    <t>NZ24082422636900B</t>
  </si>
  <si>
    <t>2024-08-22 11:29:20</t>
  </si>
  <si>
    <t>NZ24082220439225B</t>
  </si>
  <si>
    <t>2024-08-27 15:01:40</t>
  </si>
  <si>
    <t>NZ24082725367684B</t>
  </si>
  <si>
    <t>2024-08-14 18:41:53</t>
  </si>
  <si>
    <t>NZ24081423059124B</t>
  </si>
  <si>
    <t>2024-08-26 21:22:55</t>
  </si>
  <si>
    <t>NZ24082624800532B</t>
  </si>
  <si>
    <t>2024-08-25 18:53:26</t>
  </si>
  <si>
    <t>NZ24082523654616B</t>
  </si>
  <si>
    <t>2024-08-28 08:54:23</t>
  </si>
  <si>
    <t>NZ24082825939120B</t>
  </si>
  <si>
    <t>2024-08-27 22:16:44</t>
  </si>
  <si>
    <t>NZ24082725804403B</t>
  </si>
  <si>
    <t>2024-08-27 23:36:29</t>
  </si>
  <si>
    <t>NZ24082725837724B</t>
  </si>
  <si>
    <t>2024-08-27 22:05:28</t>
  </si>
  <si>
    <t>NZ24082725797913B</t>
  </si>
  <si>
    <t>2024-08-28 16:12:46</t>
  </si>
  <si>
    <t>NZ24082826459370B</t>
  </si>
  <si>
    <t>2024-08-27 20:29:33</t>
  </si>
  <si>
    <t>NZ24082725725016B</t>
  </si>
  <si>
    <t>2024-08-27 17:13:38</t>
  </si>
  <si>
    <t>NZ24082725526005B</t>
  </si>
  <si>
    <t>2024-08-24 16:23:37</t>
  </si>
  <si>
    <t>NZ24082422755710B</t>
  </si>
  <si>
    <t>2024-08-27 21:16:51</t>
  </si>
  <si>
    <t>NZ24082725761717B</t>
  </si>
  <si>
    <t>2024-08-27 20:26:54</t>
  </si>
  <si>
    <t>NZ24082725722885B</t>
  </si>
  <si>
    <t>2024-08-28 08:47:15</t>
  </si>
  <si>
    <t>NZ24082825932895B</t>
  </si>
  <si>
    <t>2024-08-24 21:37:58</t>
  </si>
  <si>
    <t>NZ24082423020872B</t>
  </si>
  <si>
    <t>2024-08-27 17:31:27</t>
  </si>
  <si>
    <t>NZ24082725547185B</t>
  </si>
  <si>
    <t>2024-08-27 15:07:49</t>
  </si>
  <si>
    <t>NZ24082725375175B</t>
  </si>
  <si>
    <t>2024-08-27 22:23:12</t>
  </si>
  <si>
    <t>NZ24082725808014B</t>
  </si>
  <si>
    <t>2024-08-28 11:02:02</t>
  </si>
  <si>
    <t>NZ24082826111104B</t>
  </si>
  <si>
    <t>2024-08-28 14:24:40</t>
  </si>
  <si>
    <t>NZ24082826324137B</t>
  </si>
  <si>
    <t>2024-08-27 22:26:57</t>
  </si>
  <si>
    <t>NZ24082725809874B</t>
  </si>
  <si>
    <t>2024-08-27 21:38:16</t>
  </si>
  <si>
    <t>NZ24082725780881B</t>
  </si>
  <si>
    <t>2024-08-27 23:16:10</t>
  </si>
  <si>
    <t>NZ24082725831241B</t>
  </si>
  <si>
    <t>2024-08-26 10:54:53</t>
  </si>
  <si>
    <t>NZ24082624068704B</t>
  </si>
  <si>
    <t>2024-08-27 22:13:40</t>
  </si>
  <si>
    <t>NZ24082725802633B</t>
  </si>
  <si>
    <t>2024-08-28 14:38:12</t>
  </si>
  <si>
    <t>NZ24082826341840B</t>
  </si>
  <si>
    <t>2024-08-27 21:34:06</t>
  </si>
  <si>
    <t>NZ24082725778214B</t>
  </si>
  <si>
    <t>2024-09-01 08:58:15</t>
  </si>
  <si>
    <t>NZ24090120351705B</t>
  </si>
  <si>
    <t>2024-08-27 21:50:20</t>
  </si>
  <si>
    <t>NZ24082725788853B</t>
  </si>
  <si>
    <t>2024-08-28 16:04:27</t>
  </si>
  <si>
    <t>NZ24082826449408B</t>
  </si>
  <si>
    <t>2024-08-27 23:49:23</t>
  </si>
  <si>
    <t>NZ24082725841116B</t>
  </si>
  <si>
    <t>2024-08-27 23:19:19</t>
  </si>
  <si>
    <t>NZ24082725832257B</t>
  </si>
  <si>
    <t>2024-08-27 20:50:23</t>
  </si>
  <si>
    <t>NZ24082725742208B</t>
  </si>
  <si>
    <t>2024-08-27 21:24:48</t>
  </si>
  <si>
    <t>NZ24082725771512B</t>
  </si>
  <si>
    <t>2024-08-27 21:36:16</t>
  </si>
  <si>
    <t>NZ24082725779594B</t>
  </si>
  <si>
    <t>2024-08-29 10:37:00</t>
  </si>
  <si>
    <t>NZ24082927100705B</t>
  </si>
  <si>
    <t>2024-08-29 10:17:22</t>
  </si>
  <si>
    <t>NZ24082927073789B</t>
  </si>
  <si>
    <t>2024-08-26 12:51:38</t>
  </si>
  <si>
    <t>NZ24082624210897B</t>
  </si>
  <si>
    <t>2024-08-27 18:13:59</t>
  </si>
  <si>
    <t>NZ24082725598046B</t>
  </si>
  <si>
    <t>2024-09-01 08:10:30</t>
  </si>
  <si>
    <t>NZ24090120282408B</t>
  </si>
  <si>
    <t>2024-08-28 15:58:11</t>
  </si>
  <si>
    <t>NZ24082826441250B</t>
  </si>
  <si>
    <t>2024-08-27 00:15:30</t>
  </si>
  <si>
    <t>NZ24082724881845B</t>
  </si>
  <si>
    <t>2024-08-26 23:29:56</t>
  </si>
  <si>
    <t>NZ24082624867969B</t>
  </si>
  <si>
    <t>2024-08-26 11:45:15</t>
  </si>
  <si>
    <t>NZ24082624141102B</t>
  </si>
  <si>
    <t>2024-08-26 12:46:24</t>
  </si>
  <si>
    <t>NZ24082624206492B</t>
  </si>
  <si>
    <t>2024-08-28 21:43:51</t>
  </si>
  <si>
    <t>NZ24082826804664B</t>
  </si>
  <si>
    <t>2024-08-28 21:44:53</t>
  </si>
  <si>
    <t>NZ24082826805439B</t>
  </si>
  <si>
    <t>2024-08-29 11:39:43</t>
  </si>
  <si>
    <t>NZ24082927187269B</t>
  </si>
  <si>
    <t>2024-08-26 11:53:40</t>
  </si>
  <si>
    <t>NZ24082624151382B</t>
  </si>
  <si>
    <t>2024-08-29 11:56:21</t>
  </si>
  <si>
    <t>NZ24082927207790B</t>
  </si>
  <si>
    <t>2024-08-26 23:27:20</t>
  </si>
  <si>
    <t>NZ24082624867133B</t>
  </si>
  <si>
    <t>2024-08-28 12:22:54</t>
  </si>
  <si>
    <t>NZ24082826211805B</t>
  </si>
  <si>
    <t>2024-08-29 11:39:35</t>
  </si>
  <si>
    <t>NZ24082927187116B</t>
  </si>
  <si>
    <t>2024-08-28 15:52:42</t>
  </si>
  <si>
    <t>NZ24082826434837B</t>
  </si>
  <si>
    <t>2024-08-26 10:55:00</t>
  </si>
  <si>
    <t>NZ24082624068838B</t>
  </si>
  <si>
    <t>2024-08-29 11:09:59</t>
  </si>
  <si>
    <t>NZ24082927147336B</t>
  </si>
  <si>
    <t>2024-08-24 15:53:33</t>
  </si>
  <si>
    <t>NZ24082422727864B</t>
  </si>
  <si>
    <t>2024-08-27 13:23:07</t>
  </si>
  <si>
    <t>NZ24082725270873B</t>
  </si>
  <si>
    <t>2024-08-28 17:30:07</t>
  </si>
  <si>
    <t>NZ24082826555909B</t>
  </si>
  <si>
    <t>2024-08-28 20:31:14</t>
  </si>
  <si>
    <t>NZ24082826745829B</t>
  </si>
  <si>
    <t>2024-08-28 15:08:27</t>
  </si>
  <si>
    <t>NZ24082826379780B</t>
  </si>
  <si>
    <t>2024-08-25 18:06:32</t>
  </si>
  <si>
    <t>NZ24082523622220B</t>
  </si>
  <si>
    <t>2024-08-27 16:21:42</t>
  </si>
  <si>
    <t>NZ24082725463444B</t>
  </si>
  <si>
    <t>2024-09-01 07:24:11</t>
  </si>
  <si>
    <t>NZ24090120232052B</t>
  </si>
  <si>
    <t>2024-08-28 15:08:14</t>
  </si>
  <si>
    <t>NZ24082826379533B</t>
  </si>
  <si>
    <t>2024-08-28 15:10:32</t>
  </si>
  <si>
    <t>NZ24082826382515B</t>
  </si>
  <si>
    <t>2024-08-24 22:12:08</t>
  </si>
  <si>
    <t>NZ24082423042202B</t>
  </si>
  <si>
    <t>2024-08-28 15:43:42</t>
  </si>
  <si>
    <t>NZ24082826424147B</t>
  </si>
  <si>
    <t>2024-08-27 17:01:54</t>
  </si>
  <si>
    <t>NZ24082725512196B</t>
  </si>
  <si>
    <t>2024-08-28 15:02:12</t>
  </si>
  <si>
    <t>NZ24082826372088B</t>
  </si>
  <si>
    <t>2024-08-29 11:10:08</t>
  </si>
  <si>
    <t>NZ24082927147551B</t>
  </si>
  <si>
    <t>2024-08-28 21:42:18</t>
  </si>
  <si>
    <t>NZ24082826803557B</t>
  </si>
  <si>
    <t>2024-08-28 15:52:34</t>
  </si>
  <si>
    <t>NZ24082826434669B</t>
  </si>
  <si>
    <t>2024-08-29 10:49:17</t>
  </si>
  <si>
    <t>NZ24082927117207B</t>
  </si>
  <si>
    <t>2024-08-24 21:36:17</t>
  </si>
  <si>
    <t>NZ24082423019733B</t>
  </si>
  <si>
    <t>2024-09-01 07:00:16</t>
  </si>
  <si>
    <t>NZ24090120211743B</t>
  </si>
  <si>
    <t>2024-08-26 12:49:11</t>
  </si>
  <si>
    <t>NZ24082624208879B</t>
  </si>
  <si>
    <t>2024-08-28 15:02:02</t>
  </si>
  <si>
    <t>NZ24082826371894B</t>
  </si>
  <si>
    <t>2024-08-28 21:44:45</t>
  </si>
  <si>
    <t>NZ24082826805337B</t>
  </si>
  <si>
    <t>2024-08-29 14:12:42</t>
  </si>
  <si>
    <t>NZ24082927335513B</t>
  </si>
  <si>
    <t>2024-08-28 09:44:27</t>
  </si>
  <si>
    <t>NZ24082826000577B</t>
  </si>
  <si>
    <t>2024-08-29 12:22:38</t>
  </si>
  <si>
    <t>NZ24082927237582B</t>
  </si>
  <si>
    <t>2024-08-27 16:46:46</t>
  </si>
  <si>
    <t>NZ24082725493047B</t>
  </si>
  <si>
    <t>2024-08-28 15:02:20</t>
  </si>
  <si>
    <t>NZ24082826372264B</t>
  </si>
  <si>
    <t>2024-08-26 23:05:57</t>
  </si>
  <si>
    <t>NZ24082624859084B</t>
  </si>
  <si>
    <t>2024-08-24 14:19:08</t>
  </si>
  <si>
    <t>NZ24082422643785B</t>
  </si>
  <si>
    <t>2024-08-29 10:56:45</t>
  </si>
  <si>
    <t>NZ24082927127835B</t>
  </si>
  <si>
    <t>2024-08-28 15:47:05</t>
  </si>
  <si>
    <t>NZ24082826428287B</t>
  </si>
  <si>
    <t>2024-08-28 17:20:17</t>
  </si>
  <si>
    <t>NZ24082826543169B</t>
  </si>
  <si>
    <t>2024-08-28 21:42:25</t>
  </si>
  <si>
    <t>NZ24082826803638B</t>
  </si>
  <si>
    <t>2024-08-29 10:16:12</t>
  </si>
  <si>
    <t>NZ24082927072177B</t>
  </si>
  <si>
    <t>2024-08-28 17:41:24</t>
  </si>
  <si>
    <t>NZ24082826569551B</t>
  </si>
  <si>
    <t>2024-08-29 10:24:47</t>
  </si>
  <si>
    <t>NZ24082927083769B</t>
  </si>
  <si>
    <t>2024-08-28 17:17:28</t>
  </si>
  <si>
    <t>NZ24082826539366B</t>
  </si>
  <si>
    <t>2024-08-29 09:50:31</t>
  </si>
  <si>
    <t>NZ24082927035629B</t>
  </si>
  <si>
    <t>2024-08-29 14:12:28</t>
  </si>
  <si>
    <t>NZ24082927335202B</t>
  </si>
  <si>
    <t>2024-08-27 11:01:08</t>
  </si>
  <si>
    <t>NZ24082725121060B</t>
  </si>
  <si>
    <t>2024-09-01 06:25:44</t>
  </si>
  <si>
    <t>NZ24090120189717B</t>
  </si>
  <si>
    <t>2024-08-28 15:52:49</t>
  </si>
  <si>
    <t>NZ24082826434977B</t>
  </si>
  <si>
    <t>2024-08-29 14:05:49</t>
  </si>
  <si>
    <t>NZ24082927327611B</t>
  </si>
  <si>
    <t>2024-08-29 10:49:25</t>
  </si>
  <si>
    <t>NZ24082927117381B</t>
  </si>
  <si>
    <t>2024-08-27 11:33:30</t>
  </si>
  <si>
    <t>NZ24082725164701B</t>
  </si>
  <si>
    <t>2024-08-28 13:54:06</t>
  </si>
  <si>
    <t>NZ24082826291415B</t>
  </si>
  <si>
    <t>2024-08-30 13:39:51</t>
  </si>
  <si>
    <t>NZ24083028412311B</t>
  </si>
  <si>
    <t>2024-08-24 22:15:48</t>
  </si>
  <si>
    <t>NZ24082423044426B</t>
  </si>
  <si>
    <t>2024-08-30 13:58:34</t>
  </si>
  <si>
    <t>NZ24083028429927B</t>
  </si>
  <si>
    <t>2024-08-24 21:46:13</t>
  </si>
  <si>
    <t>NZ24082423026126B</t>
  </si>
  <si>
    <t>2024-08-27 15:02:25</t>
  </si>
  <si>
    <t>NZ24082725368650B</t>
  </si>
  <si>
    <t>2024-08-26 22:28:07</t>
  </si>
  <si>
    <t>NZ24082624840920B</t>
  </si>
  <si>
    <t>2024-08-28 16:04:42</t>
  </si>
  <si>
    <t>NZ24082826449746B</t>
  </si>
  <si>
    <t>2024-08-27 14:55:08</t>
  </si>
  <si>
    <t>NZ24082725360014B</t>
  </si>
  <si>
    <t>2024-08-25 17:02:50</t>
  </si>
  <si>
    <t>NZ24082523572880B</t>
  </si>
  <si>
    <t>2024-08-29 10:24:55</t>
  </si>
  <si>
    <t>NZ24082927083966B</t>
  </si>
  <si>
    <t>2024-08-26 11:22:34</t>
  </si>
  <si>
    <t>NZ24082624106669B</t>
  </si>
  <si>
    <t>2024-08-28 16:19:19</t>
  </si>
  <si>
    <t>NZ24082826467007B</t>
  </si>
  <si>
    <t>2024-08-28 16:04:35</t>
  </si>
  <si>
    <t>NZ24082826449602B</t>
  </si>
  <si>
    <t>2024-08-22 18:23:41</t>
  </si>
  <si>
    <t>NZ24082220902809B</t>
  </si>
  <si>
    <t>2024-08-24 21:20:28</t>
  </si>
  <si>
    <t>NZ24082423008740B</t>
  </si>
  <si>
    <t>2024-09-02 14:49:55</t>
  </si>
  <si>
    <t>NZ24090222326988B</t>
  </si>
  <si>
    <t>2024-08-28 14:24:21</t>
  </si>
  <si>
    <t>NZ24082826323777B</t>
  </si>
  <si>
    <t>2024-08-30 09:04:32</t>
  </si>
  <si>
    <t>NZ24083028046780B</t>
  </si>
  <si>
    <t>2024-08-29 10:17:30</t>
  </si>
  <si>
    <t>NZ24082927073962B</t>
  </si>
  <si>
    <t>2024-08-30 15:03:17</t>
  </si>
  <si>
    <t>NZ24083028508081B</t>
  </si>
  <si>
    <t>2024-08-28 20:30:26</t>
  </si>
  <si>
    <t>NZ24082826745170B</t>
  </si>
  <si>
    <t>2024-08-26 12:33:24</t>
  </si>
  <si>
    <t>NZ24082624194500B</t>
  </si>
  <si>
    <t>2024-08-28 16:25:54</t>
  </si>
  <si>
    <t>NZ24082826475015B</t>
  </si>
  <si>
    <t>2024-08-29 10:28:06</t>
  </si>
  <si>
    <t>NZ24082927088413B</t>
  </si>
  <si>
    <t>2024-08-28 16:12:39</t>
  </si>
  <si>
    <t>NZ24082826459248B</t>
  </si>
  <si>
    <t>2024-08-28 16:15:13</t>
  </si>
  <si>
    <t>NZ24082826462244B</t>
  </si>
  <si>
    <t>2024-08-29 10:43:49</t>
  </si>
  <si>
    <t>NZ24082927109946B</t>
  </si>
  <si>
    <t>2024-08-29 15:10:34</t>
  </si>
  <si>
    <t>NZ24082927407166B</t>
  </si>
  <si>
    <t>2024-08-29 19:46:24</t>
  </si>
  <si>
    <t>NZ24082927748873B</t>
  </si>
  <si>
    <t>2024-08-29 15:06:13</t>
  </si>
  <si>
    <t>NZ24082927401468B</t>
  </si>
  <si>
    <t>2024-08-29 15:53:51</t>
  </si>
  <si>
    <t>NZ24082927462506B</t>
  </si>
  <si>
    <t>2024-08-26 23:24:32</t>
  </si>
  <si>
    <t>NZ24082624866172B</t>
  </si>
  <si>
    <t>2024-08-29 16:47:08</t>
  </si>
  <si>
    <t>NZ24082927532863B</t>
  </si>
  <si>
    <t>2024-08-29 15:16:29</t>
  </si>
  <si>
    <t>NZ24082927415036B</t>
  </si>
  <si>
    <t>2024-08-29 15:00:48</t>
  </si>
  <si>
    <t>NZ24082927394351B</t>
  </si>
  <si>
    <t>2024-08-29 16:22:44</t>
  </si>
  <si>
    <t>NZ24082927500219B</t>
  </si>
  <si>
    <t>2024-08-29 17:18:53</t>
  </si>
  <si>
    <t>NZ24082927575664B</t>
  </si>
  <si>
    <t>2024-08-29 15:06:06</t>
  </si>
  <si>
    <t>NZ24082927401298B</t>
  </si>
  <si>
    <t>2024-08-26 13:02:09</t>
  </si>
  <si>
    <t>NZ24082624219544B</t>
  </si>
  <si>
    <t>2024-08-29 13:12:46</t>
  </si>
  <si>
    <t>NZ24082927282511B</t>
  </si>
  <si>
    <t>2024-08-29 14:38:48</t>
  </si>
  <si>
    <t>NZ24082927365279B</t>
  </si>
  <si>
    <t>2024-09-03 16:43:55</t>
  </si>
  <si>
    <t>NZ24090323986649B</t>
  </si>
  <si>
    <t>2024-08-26 23:22:12</t>
  </si>
  <si>
    <t>NZ24082624865371B</t>
  </si>
  <si>
    <t>2024-08-27 14:52:05</t>
  </si>
  <si>
    <t>NZ24082725356519B</t>
  </si>
  <si>
    <t>2024-08-28 21:31:15</t>
  </si>
  <si>
    <t>NZ24082826795503B</t>
  </si>
  <si>
    <t>2024-08-30 10:54:44</t>
  </si>
  <si>
    <t>NZ24083028214018B</t>
  </si>
  <si>
    <t>2024-08-29 16:59:20</t>
  </si>
  <si>
    <t>NZ24082927549821B</t>
  </si>
  <si>
    <t>2024-08-29 14:38:39</t>
  </si>
  <si>
    <t>NZ24082927365122B</t>
  </si>
  <si>
    <t>2024-08-29 17:42:43</t>
  </si>
  <si>
    <t>NZ24082927605929B</t>
  </si>
  <si>
    <t>2024-08-29 15:53:43</t>
  </si>
  <si>
    <t>NZ24082927462360B</t>
  </si>
  <si>
    <t>2024-08-26 11:26:48</t>
  </si>
  <si>
    <t>NZ24082624112167B</t>
  </si>
  <si>
    <t>2024-08-29 14:38:57</t>
  </si>
  <si>
    <t>NZ24082927365458B</t>
  </si>
  <si>
    <t>2024-08-28 17:12:03</t>
  </si>
  <si>
    <t>NZ24082826532087B</t>
  </si>
  <si>
    <t>2024-08-30 19:51:37</t>
  </si>
  <si>
    <t>NZ24083028885168B</t>
  </si>
  <si>
    <t>2024-08-29 21:48:13</t>
  </si>
  <si>
    <t>NZ24082927866423B</t>
  </si>
  <si>
    <t>2024-08-29 14:42:20</t>
  </si>
  <si>
    <t>NZ24082927369474B</t>
  </si>
  <si>
    <t>2024-08-29 11:22:40</t>
  </si>
  <si>
    <t>NZ24082927164821B</t>
  </si>
  <si>
    <t>2024-08-30 15:29:46</t>
  </si>
  <si>
    <t>NZ24083028543149B</t>
  </si>
  <si>
    <t>2024-08-29 14:49:27</t>
  </si>
  <si>
    <t>NZ24082927379338B</t>
  </si>
  <si>
    <t>2024-08-30 15:27:29</t>
  </si>
  <si>
    <t>NZ24083028539888B</t>
  </si>
  <si>
    <t>2024-08-29 14:49:20</t>
  </si>
  <si>
    <t>NZ24082927379168B</t>
  </si>
  <si>
    <t>2024-08-28 17:12:11</t>
  </si>
  <si>
    <t>NZ24082826532259B</t>
  </si>
  <si>
    <t>2024-08-30 16:36:16</t>
  </si>
  <si>
    <t>NZ24083028637711B</t>
  </si>
  <si>
    <t>2024-09-03 10:38:42</t>
  </si>
  <si>
    <t>NZ24090323435964B</t>
  </si>
  <si>
    <t>2024-08-29 14:23:53</t>
  </si>
  <si>
    <t>NZ24082927347915B</t>
  </si>
  <si>
    <t>2024-08-29 15:30:44</t>
  </si>
  <si>
    <t>NZ24082927434065B</t>
  </si>
  <si>
    <t>2024-08-29 23:39:05</t>
  </si>
  <si>
    <t>NZ24082927925844B</t>
  </si>
  <si>
    <t>2024-08-29 12:06:00</t>
  </si>
  <si>
    <t>NZ24082927219880B</t>
  </si>
  <si>
    <t>2024-08-29 15:17:19</t>
  </si>
  <si>
    <t>NZ24082927416157B</t>
  </si>
  <si>
    <t>2024-08-27 00:11:24</t>
  </si>
  <si>
    <t>NZ24082724881100B</t>
  </si>
  <si>
    <t>2024-08-26 12:59:01</t>
  </si>
  <si>
    <t>NZ24082624216895B</t>
  </si>
  <si>
    <t>2024-08-27 21:00:57</t>
  </si>
  <si>
    <t>NZ24082725750013B</t>
  </si>
  <si>
    <t>2024-08-30 14:52:09</t>
  </si>
  <si>
    <t>NZ24083028494046B</t>
  </si>
  <si>
    <t>2024-08-26 11:11:33</t>
  </si>
  <si>
    <t>NZ24082624092202B</t>
  </si>
  <si>
    <t>2024-08-29 10:49:20</t>
  </si>
  <si>
    <t>NZ24082927117280B</t>
  </si>
  <si>
    <t>2024-08-30 04:05:38</t>
  </si>
  <si>
    <t>NZ24083027958189B</t>
  </si>
  <si>
    <t>2024-09-01 08:16:53</t>
  </si>
  <si>
    <t>NZ24090120291125B</t>
  </si>
  <si>
    <t>2024-08-26 11:18:59</t>
  </si>
  <si>
    <t>NZ24082624102121B</t>
  </si>
  <si>
    <t>2024-08-30 09:55:49</t>
  </si>
  <si>
    <t>NZ24083028120209B</t>
  </si>
  <si>
    <t>2024-08-27 06:46:53</t>
  </si>
  <si>
    <t>NZ24082724908485B</t>
  </si>
  <si>
    <t>2024-08-30 06:14:18</t>
  </si>
  <si>
    <t>NZ24083027964971B</t>
  </si>
  <si>
    <t>2024-08-27 12:14:07</t>
  </si>
  <si>
    <t>NZ24082725212171B</t>
  </si>
  <si>
    <t>2024-08-30 14:18:36</t>
  </si>
  <si>
    <t>NZ24083028452213B</t>
  </si>
  <si>
    <t>2024-09-01 10:58:11</t>
  </si>
  <si>
    <t>NZ24090120568634B</t>
  </si>
  <si>
    <t>2024-08-26 14:29:03</t>
  </si>
  <si>
    <t>NZ24082624293750B</t>
  </si>
  <si>
    <t>2024-08-26 11:38:37</t>
  </si>
  <si>
    <t>NZ24082624132792B</t>
  </si>
  <si>
    <t>2024-08-26 12:01:42</t>
  </si>
  <si>
    <t>NZ24082624161263B</t>
  </si>
  <si>
    <t>2024-08-30 09:55:32</t>
  </si>
  <si>
    <t>NZ24083028119776B</t>
  </si>
  <si>
    <t>2024-08-30 14:57:22</t>
  </si>
  <si>
    <t>NZ24083028500555B</t>
  </si>
  <si>
    <t>2024-08-29 18:43:24</t>
  </si>
  <si>
    <t>NZ24082927679727B</t>
  </si>
  <si>
    <t>2024-08-27 17:13:19</t>
  </si>
  <si>
    <t>NZ24082725525579B</t>
  </si>
  <si>
    <t>2024-08-30 09:55:40</t>
  </si>
  <si>
    <t>NZ24083028119985B</t>
  </si>
  <si>
    <t>2024-08-26 12:56:18</t>
  </si>
  <si>
    <t>NZ24082624214696B</t>
  </si>
  <si>
    <t>2024-08-30 13:50:55</t>
  </si>
  <si>
    <t>NZ24083028422539B</t>
  </si>
  <si>
    <t>2024-09-01 11:59:37</t>
  </si>
  <si>
    <t>NZ24090120669607B</t>
  </si>
  <si>
    <t>2024-09-01 12:15:20</t>
  </si>
  <si>
    <t>NZ24090120692489B</t>
  </si>
  <si>
    <t>2024-08-30 10:02:48</t>
  </si>
  <si>
    <t>NZ24083028131369B</t>
  </si>
  <si>
    <t>2024-09-01 09:25:57</t>
  </si>
  <si>
    <t>NZ24090120399355B</t>
  </si>
  <si>
    <t>2024-08-30 13:47:32</t>
  </si>
  <si>
    <t>NZ24083028419427B</t>
  </si>
  <si>
    <t>2024-08-29 22:16:06</t>
  </si>
  <si>
    <t>NZ24082927886489B</t>
  </si>
  <si>
    <t>2024-08-30 13:58:30</t>
  </si>
  <si>
    <t>NZ24083028429870B</t>
  </si>
  <si>
    <t>2024-08-30 14:16:13</t>
  </si>
  <si>
    <t>NZ24083028449436B</t>
  </si>
  <si>
    <t>2024-09-01 14:46:20</t>
  </si>
  <si>
    <t>NZ24090120891094B</t>
  </si>
  <si>
    <t>2024-08-30 09:28:10</t>
  </si>
  <si>
    <t>NZ24083028078300B</t>
  </si>
  <si>
    <t>2024-08-30 10:46:10</t>
  </si>
  <si>
    <t>NZ24083028199181B</t>
  </si>
  <si>
    <t>2024-09-01 14:33:01</t>
  </si>
  <si>
    <t>NZ24090120873382B</t>
  </si>
  <si>
    <t>2024-08-30 14:59:56</t>
  </si>
  <si>
    <t>NZ24083028503559B</t>
  </si>
  <si>
    <t>2024-08-30 09:15:28</t>
  </si>
  <si>
    <t>NZ24083028060972B</t>
  </si>
  <si>
    <t>2024-09-01 08:26:21</t>
  </si>
  <si>
    <t>NZ24090120304652B</t>
  </si>
  <si>
    <t>2024-09-01 14:19:14</t>
  </si>
  <si>
    <t>NZ24090120854781B</t>
  </si>
  <si>
    <t>2024-09-01 14:52:25</t>
  </si>
  <si>
    <t>NZ24090120899300B</t>
  </si>
  <si>
    <t>2024-09-01 22:45:45</t>
  </si>
  <si>
    <t>NZ24090121479575B</t>
  </si>
  <si>
    <t>2024-08-30 14:02:19</t>
  </si>
  <si>
    <t>NZ24083028433685B</t>
  </si>
  <si>
    <t>2024-08-30 09:28:02</t>
  </si>
  <si>
    <t>NZ24083028078117B</t>
  </si>
  <si>
    <t>2024-08-30 14:05:23</t>
  </si>
  <si>
    <t>NZ24083028436839B</t>
  </si>
  <si>
    <t>2024-08-30 14:21:27</t>
  </si>
  <si>
    <t>NZ24083028455686B</t>
  </si>
  <si>
    <t>2024-09-01 14:02:38</t>
  </si>
  <si>
    <t>NZ24090120832978B</t>
  </si>
  <si>
    <t>2024-08-29 14:15:06</t>
  </si>
  <si>
    <t>NZ24082927338199B</t>
  </si>
  <si>
    <t>2024-09-03 16:22:14</t>
  </si>
  <si>
    <t>NZ24090323951806B</t>
  </si>
  <si>
    <t>2024-09-02 21:12:08</t>
  </si>
  <si>
    <t>NZ24090222964616B</t>
  </si>
  <si>
    <t>2024-09-02 19:02:07</t>
  </si>
  <si>
    <t>NZ24090222783913B</t>
  </si>
  <si>
    <t>2024-09-02 23:10:52</t>
  </si>
  <si>
    <t>NZ24090223081858B</t>
  </si>
  <si>
    <t>2024-09-02 11:36:50</t>
  </si>
  <si>
    <t>NZ24090222037114B</t>
  </si>
  <si>
    <t>2024-09-03 16:12:16</t>
  </si>
  <si>
    <t>NZ24090323936039B</t>
  </si>
  <si>
    <t>2024-09-03 16:47:49</t>
  </si>
  <si>
    <t>NZ24090323992969B</t>
  </si>
  <si>
    <t>2024-08-31 20:59:00</t>
  </si>
  <si>
    <t>NZ24083129959270B</t>
  </si>
  <si>
    <t>2024-09-02 17:12:41</t>
  </si>
  <si>
    <t>NZ24090222583870B</t>
  </si>
  <si>
    <t>2024-09-02 22:37:52</t>
  </si>
  <si>
    <t>NZ24090223059280B</t>
  </si>
  <si>
    <t>2024-09-02 18:58:16</t>
  </si>
  <si>
    <t>NZ24090222777661B</t>
  </si>
  <si>
    <t>2024-09-02 12:13:01</t>
  </si>
  <si>
    <t>NZ24090222101867B</t>
  </si>
  <si>
    <t>2024-09-03 17:09:41</t>
  </si>
  <si>
    <t>NZ24090324026792B</t>
  </si>
  <si>
    <t>2024-09-03 16:22:20</t>
  </si>
  <si>
    <t>NZ24090323951952B</t>
  </si>
  <si>
    <t>2024-09-01 06:16:25</t>
  </si>
  <si>
    <t>NZ24090120185152B</t>
  </si>
  <si>
    <t>2024-09-02 22:10:21</t>
  </si>
  <si>
    <t>NZ24090223034383B</t>
  </si>
  <si>
    <t>2024-09-02 14:41:11</t>
  </si>
  <si>
    <t>NZ24090222312358B</t>
  </si>
  <si>
    <t>2024-09-02 13:47:35</t>
  </si>
  <si>
    <t>NZ24090222229960B</t>
  </si>
  <si>
    <t>2024-09-02 15:02:50</t>
  </si>
  <si>
    <t>NZ24090222348240B</t>
  </si>
  <si>
    <t>2024-09-02 21:17:20</t>
  </si>
  <si>
    <t>NZ24090222971193B</t>
  </si>
  <si>
    <t>2024-09-02 17:01:38</t>
  </si>
  <si>
    <t>NZ24090222556399B</t>
  </si>
  <si>
    <t>2024-09-02 17:22:38</t>
  </si>
  <si>
    <t>NZ24090222608909B</t>
  </si>
  <si>
    <t>2024-09-02 15:18:36</t>
  </si>
  <si>
    <t>NZ24090222375237B</t>
  </si>
  <si>
    <t>2024-09-02 22:13:50</t>
  </si>
  <si>
    <t>NZ24090223037755B</t>
  </si>
  <si>
    <t>2024-09-02 16:44:29</t>
  </si>
  <si>
    <t>NZ24090222519325B</t>
  </si>
  <si>
    <t>2024-09-03 10:48:06</t>
  </si>
  <si>
    <t>NZ24090323452813B</t>
  </si>
  <si>
    <t>2024-09-02 16:44:37</t>
  </si>
  <si>
    <t>NZ24090222519535B</t>
  </si>
  <si>
    <t>2024-09-02 15:39:26</t>
  </si>
  <si>
    <t>NZ24090222411059B</t>
  </si>
  <si>
    <t>2024-09-03 19:57:15</t>
  </si>
  <si>
    <t>NZ24090324267464B</t>
  </si>
  <si>
    <t>2024-09-02 13:58:12</t>
  </si>
  <si>
    <t>NZ24090222245040B</t>
  </si>
  <si>
    <t>2024-09-02 17:36:59</t>
  </si>
  <si>
    <t>NZ24090222636394B</t>
  </si>
  <si>
    <t>2024-09-02 17:33:53</t>
  </si>
  <si>
    <t>NZ24090222630788B</t>
  </si>
  <si>
    <t>2024-09-02 19:49:53</t>
  </si>
  <si>
    <t>NZ24090222856581B</t>
  </si>
  <si>
    <t>2024-09-02 16:54:50</t>
  </si>
  <si>
    <t>NZ24090222541281B</t>
  </si>
  <si>
    <t>2024-09-03 11:58:30</t>
  </si>
  <si>
    <t>NZ24090323575227B</t>
  </si>
  <si>
    <t>2024-09-03 00:51:43</t>
  </si>
  <si>
    <t>NZ24090323121372B</t>
  </si>
  <si>
    <t>2024-09-04 08:52:36</t>
  </si>
  <si>
    <t>NZ24090424608217B</t>
  </si>
  <si>
    <t>2024-09-04 02:47:44</t>
  </si>
  <si>
    <t>NZ24090424498582B</t>
  </si>
  <si>
    <t>2024-09-04 10:03:41</t>
  </si>
  <si>
    <t>NZ24090424705700B</t>
  </si>
  <si>
    <t>2024-08-18 12:11:35</t>
  </si>
  <si>
    <t>NZ24081826511123B</t>
  </si>
  <si>
    <t>2024-09-01 13:51:00</t>
  </si>
  <si>
    <t>NZ24090120817765B</t>
  </si>
  <si>
    <t>2024-09-02 16:53:11</t>
  </si>
  <si>
    <t>NZ24090222537824B</t>
  </si>
  <si>
    <t>2024-09-02 17:33:59</t>
  </si>
  <si>
    <t>NZ24090222630978B</t>
  </si>
  <si>
    <t>2024-09-01 06:10:30</t>
  </si>
  <si>
    <t>NZ24090120182501B</t>
  </si>
  <si>
    <t>2024-09-03 14:38:29</t>
  </si>
  <si>
    <t>NZ24090323779479B</t>
  </si>
  <si>
    <t>2024-09-03 11:00:33</t>
  </si>
  <si>
    <t>NZ24090323474237B</t>
  </si>
  <si>
    <t>2024-09-02 16:53:18</t>
  </si>
  <si>
    <t>NZ24090222538036B</t>
  </si>
  <si>
    <t>2024-09-03 17:56:27</t>
  </si>
  <si>
    <t>NZ24090324102027B</t>
  </si>
  <si>
    <t>2024-09-03 10:49:24</t>
  </si>
  <si>
    <t>NZ24090323454954B</t>
  </si>
  <si>
    <t>2024-09-03 18:07:41</t>
  </si>
  <si>
    <t>NZ24090324118413B</t>
  </si>
  <si>
    <t>2024-09-01 09:37:50</t>
  </si>
  <si>
    <t>NZ24090120420920B</t>
  </si>
  <si>
    <t>2024-09-03 09:20:32</t>
  </si>
  <si>
    <t>NZ24090323295580B</t>
  </si>
  <si>
    <t>2024-08-18 12:16:52</t>
  </si>
  <si>
    <t>NZ24081826515039B</t>
  </si>
  <si>
    <t>2024-09-03 10:33:47</t>
  </si>
  <si>
    <t>NZ24090323427179B</t>
  </si>
  <si>
    <t>2024-09-03 16:16:19</t>
  </si>
  <si>
    <t>NZ24090323942501B</t>
  </si>
  <si>
    <t>2024-09-03 10:00:14</t>
  </si>
  <si>
    <t>NZ24090323361650B</t>
  </si>
  <si>
    <t>2024-09-01 14:30:11</t>
  </si>
  <si>
    <t>NZ24090120869553B</t>
  </si>
  <si>
    <t>2024-09-03 00:12:25</t>
  </si>
  <si>
    <t>NZ24090323111920B</t>
  </si>
  <si>
    <t>2024-09-03 15:29:58</t>
  </si>
  <si>
    <t>NZ24090323861122B</t>
  </si>
  <si>
    <t>2024-09-03 15:32:10</t>
  </si>
  <si>
    <t>NZ24090323864773B</t>
  </si>
  <si>
    <t>2024-09-03 22:03:55</t>
  </si>
  <si>
    <t>NZ24090324404022B</t>
  </si>
  <si>
    <t>2024-09-04 06:14:47</t>
  </si>
  <si>
    <t>NZ24090424514142B</t>
  </si>
  <si>
    <t>2024-09-04 00:59:15</t>
  </si>
  <si>
    <t>NZ24090424488529B</t>
  </si>
  <si>
    <t>2024-09-03 16:44:02</t>
  </si>
  <si>
    <t>NZ24090323986823B</t>
  </si>
  <si>
    <t>2024-09-03 16:32:43</t>
  </si>
  <si>
    <t>NZ24090323968386B</t>
  </si>
  <si>
    <t>2024-09-03 10:28:40</t>
  </si>
  <si>
    <t>NZ24090323417624B</t>
  </si>
  <si>
    <t>2024-09-03 11:29:02</t>
  </si>
  <si>
    <t>NZ24090323526458B</t>
  </si>
  <si>
    <t>2024-09-01 14:37:14</t>
  </si>
  <si>
    <t>NZ24090120878970B</t>
  </si>
  <si>
    <t>2024-09-05 21:54:18</t>
  </si>
  <si>
    <t>NZ24090526980335B</t>
  </si>
  <si>
    <t>2024-09-04 10:49:34</t>
  </si>
  <si>
    <t>NZ24090424782112B</t>
  </si>
  <si>
    <t>2024-09-05 22:44:52</t>
  </si>
  <si>
    <t>NZ24090527019657B</t>
  </si>
  <si>
    <t>2024-09-03 18:39:03</t>
  </si>
  <si>
    <t>NZ24090324162998B</t>
  </si>
  <si>
    <t>2024-08-31 11:13:44</t>
  </si>
  <si>
    <t>NZ24083129368456B</t>
  </si>
  <si>
    <t>2024-09-05 21:40:50</t>
  </si>
  <si>
    <t>NZ24090526967823B</t>
  </si>
  <si>
    <t>2024-09-05 16:23:36</t>
  </si>
  <si>
    <t>NZ24090526557224B</t>
  </si>
  <si>
    <t>2024-09-01 00:29:52</t>
  </si>
  <si>
    <t>NZ24090120120633B</t>
  </si>
  <si>
    <t>2024-09-01 10:35:09</t>
  </si>
  <si>
    <t>NZ24090120526745B</t>
  </si>
  <si>
    <t>2024-09-04 07:13:28</t>
  </si>
  <si>
    <t>NZ24090424535028B</t>
  </si>
  <si>
    <t>2024-09-03 21:49:29</t>
  </si>
  <si>
    <t>NZ24090324391553B</t>
  </si>
  <si>
    <t>2024-09-05 21:17:29</t>
  </si>
  <si>
    <t>NZ24090526938815B</t>
  </si>
  <si>
    <t>2024-09-06 11:42:56</t>
  </si>
  <si>
    <t>NZ24090627465721B</t>
  </si>
  <si>
    <t>2024-09-03 20:35:35</t>
  </si>
  <si>
    <t>NZ24090324313273B</t>
  </si>
  <si>
    <t>2024-09-03 16:22:31</t>
  </si>
  <si>
    <t>NZ24090323952223B</t>
  </si>
  <si>
    <t>2024-09-01 13:51:12</t>
  </si>
  <si>
    <t>NZ24090120818042B</t>
  </si>
  <si>
    <t>2024-09-03 16:34:32</t>
  </si>
  <si>
    <t>NZ24090323971511B</t>
  </si>
  <si>
    <t>2024-09-04 11:27:10</t>
  </si>
  <si>
    <t>NZ24090424845315B</t>
  </si>
  <si>
    <t>2024-09-03 18:57:39</t>
  </si>
  <si>
    <t>NZ24090324186799B</t>
  </si>
  <si>
    <t>2024-09-04 12:16:25</t>
  </si>
  <si>
    <t>NZ24090424927847B</t>
  </si>
  <si>
    <t>2024-09-04 10:52:07</t>
  </si>
  <si>
    <t>NZ24090424786900B</t>
  </si>
  <si>
    <t>2024-09-01 00:18:50</t>
  </si>
  <si>
    <t>NZ24090120114315B</t>
  </si>
  <si>
    <t>2024-09-03 16:43:47</t>
  </si>
  <si>
    <t>NZ24090323986500B</t>
  </si>
  <si>
    <t>2024-09-03 21:49:18</t>
  </si>
  <si>
    <t>NZ24090324391389B</t>
  </si>
  <si>
    <t>2024-09-03 21:40:56</t>
  </si>
  <si>
    <t>NZ24090324383913B</t>
  </si>
  <si>
    <t>2024-09-03 17:22:23</t>
  </si>
  <si>
    <t>NZ24090324047199B</t>
  </si>
  <si>
    <t>2024-09-03 21:44:06</t>
  </si>
  <si>
    <t>NZ24090324386640B</t>
  </si>
  <si>
    <t>2024-09-03 17:02:37</t>
  </si>
  <si>
    <t>NZ24090324015752B</t>
  </si>
  <si>
    <t>2024-09-03 17:48:33</t>
  </si>
  <si>
    <t>NZ24090324090277B</t>
  </si>
  <si>
    <t>2024-09-04 13:11:55</t>
  </si>
  <si>
    <t>NZ24090425002177B</t>
  </si>
  <si>
    <t>2024-09-04 18:34:00</t>
  </si>
  <si>
    <t>NZ24090425481312B</t>
  </si>
  <si>
    <t>2024-09-04 17:16:00</t>
  </si>
  <si>
    <t>NZ24090425345147B</t>
  </si>
  <si>
    <t>2024-09-04 10:15:05</t>
  </si>
  <si>
    <t>NZ24090424724210B</t>
  </si>
  <si>
    <t>2024-09-03 17:27:19</t>
  </si>
  <si>
    <t>NZ24090324054843B</t>
  </si>
  <si>
    <t>2024-09-04 11:33:08</t>
  </si>
  <si>
    <t>NZ24090424855029B</t>
  </si>
  <si>
    <t>2024-09-04 10:54:17</t>
  </si>
  <si>
    <t>NZ24090424790483B</t>
  </si>
  <si>
    <t>2024-09-06 11:01:14</t>
  </si>
  <si>
    <t>NZ24090627398186B</t>
  </si>
  <si>
    <t>2024-09-04 15:06:40</t>
  </si>
  <si>
    <t>NZ24090425148566B</t>
  </si>
  <si>
    <t>2024-09-04 09:49:09</t>
  </si>
  <si>
    <t>NZ24090424682187B</t>
  </si>
  <si>
    <t>2024-09-06 11:16:25</t>
  </si>
  <si>
    <t>NZ24090627422889B</t>
  </si>
  <si>
    <t>2024-09-04 12:46:34</t>
  </si>
  <si>
    <t>NZ24090424972091B</t>
  </si>
  <si>
    <t>2024-09-04 08:43:12</t>
  </si>
  <si>
    <t>NZ24090424598569B</t>
  </si>
  <si>
    <t>2024-09-03 21:54:41</t>
  </si>
  <si>
    <t>NZ24090324396071B</t>
  </si>
  <si>
    <t>2024-09-02 16:39:11</t>
  </si>
  <si>
    <t>NZ24090222510623B</t>
  </si>
  <si>
    <t>2024-09-02 14:45:41</t>
  </si>
  <si>
    <t>NZ24090222319728B</t>
  </si>
  <si>
    <t>2024-09-06 17:06:46</t>
  </si>
  <si>
    <t>NZ24090627889726B</t>
  </si>
  <si>
    <t>2024-09-03 20:33:14</t>
  </si>
  <si>
    <t>NZ24090324310400B</t>
  </si>
  <si>
    <t>2024-09-01 06:39:45</t>
  </si>
  <si>
    <t>NZ24090120197735B</t>
  </si>
  <si>
    <t>2024-09-06 17:17:43</t>
  </si>
  <si>
    <t>NZ24090627905961B</t>
  </si>
  <si>
    <t>2024-09-04 13:03:16</t>
  </si>
  <si>
    <t>NZ24090424992424B</t>
  </si>
  <si>
    <t>2024-09-06 17:47:34</t>
  </si>
  <si>
    <t>NZ24090627948807B</t>
  </si>
  <si>
    <t>2024-09-04 14:18:29</t>
  </si>
  <si>
    <t>NZ24090425078987B</t>
  </si>
  <si>
    <t>2024-09-06 15:38:09</t>
  </si>
  <si>
    <t>NZ24090627762428B</t>
  </si>
  <si>
    <t>2024-09-03 21:44:28</t>
  </si>
  <si>
    <t>NZ24090324386987B</t>
  </si>
  <si>
    <t>2024-08-30 20:40:06</t>
  </si>
  <si>
    <t>NZ24083028942211B</t>
  </si>
  <si>
    <t>2024-09-07 03:41:47</t>
  </si>
  <si>
    <t>NZ24090728346906B</t>
  </si>
  <si>
    <t>2024-09-04 00:18:22</t>
  </si>
  <si>
    <t>NZ24090424480103B</t>
  </si>
  <si>
    <t>2024-09-03 21:54:25</t>
  </si>
  <si>
    <t>NZ24090324395870B</t>
  </si>
  <si>
    <t>2024-09-06 12:22:56</t>
  </si>
  <si>
    <t>NZ24090627525397B</t>
  </si>
  <si>
    <t>2024-09-04 12:28:59</t>
  </si>
  <si>
    <t>NZ24090424947909B</t>
  </si>
  <si>
    <t>2024-09-04 13:51:27</t>
  </si>
  <si>
    <t>NZ24090425045423B</t>
  </si>
  <si>
    <t>2024-09-04 13:10:55</t>
  </si>
  <si>
    <t>NZ24090425001110B</t>
  </si>
  <si>
    <t>2024-09-03 23:39:56</t>
  </si>
  <si>
    <t>NZ24090324464619B</t>
  </si>
  <si>
    <t>2024-09-04 12:16:23</t>
  </si>
  <si>
    <t>NZ24090424927802B</t>
  </si>
  <si>
    <t>2024-09-06 16:06:38</t>
  </si>
  <si>
    <t>NZ24090627803052B</t>
  </si>
  <si>
    <t>2024-09-03 21:54:33</t>
  </si>
  <si>
    <t>NZ24090324395979B</t>
  </si>
  <si>
    <t>2024-09-04 18:14:13</t>
  </si>
  <si>
    <t>NZ24090425451144B</t>
  </si>
  <si>
    <t>2024-09-04 13:20:00</t>
  </si>
  <si>
    <t>NZ24090425010604B</t>
  </si>
  <si>
    <t>2024-09-04 13:52:06</t>
  </si>
  <si>
    <t>NZ24090425046121B</t>
  </si>
  <si>
    <t>2024-09-04 13:23:49</t>
  </si>
  <si>
    <t>NZ24090425015028B</t>
  </si>
  <si>
    <t>2024-09-04 13:33:48</t>
  </si>
  <si>
    <t>NZ24090425025653B</t>
  </si>
  <si>
    <t>2024-09-04 12:45:39</t>
  </si>
  <si>
    <t>NZ24090424970899B</t>
  </si>
  <si>
    <t>2024-09-04 18:43:22</t>
  </si>
  <si>
    <t>NZ24090425496298B</t>
  </si>
  <si>
    <t>2024-09-06 18:42:36</t>
  </si>
  <si>
    <t>NZ24090628023271B</t>
  </si>
  <si>
    <t>2024-09-03 15:38:36</t>
  </si>
  <si>
    <t>NZ24090323875313B</t>
  </si>
  <si>
    <t>2024-09-06 11:25:34</t>
  </si>
  <si>
    <t>NZ24090627436862B</t>
  </si>
  <si>
    <t>2024-09-04 12:11:38</t>
  </si>
  <si>
    <t>NZ24090424919549B</t>
  </si>
  <si>
    <t>2024-09-06 00:28:59</t>
  </si>
  <si>
    <t>NZ24090627068336B</t>
  </si>
  <si>
    <t>2024-09-03 21:19:00</t>
  </si>
  <si>
    <t>NZ24090324362151B</t>
  </si>
  <si>
    <t>2024-09-03 21:29:30</t>
  </si>
  <si>
    <t>NZ24090324372592B</t>
  </si>
  <si>
    <t>2024-09-02 00:01:43</t>
  </si>
  <si>
    <t>NZ24090221524225B</t>
  </si>
  <si>
    <t>2024-09-06 13:01:15</t>
  </si>
  <si>
    <t>NZ24090627569718B</t>
  </si>
  <si>
    <t>2024-09-04 19:47:55</t>
  </si>
  <si>
    <t>NZ24090425602236B</t>
  </si>
  <si>
    <t>2024-09-03 21:40:37</t>
  </si>
  <si>
    <t>NZ24090324383572B</t>
  </si>
  <si>
    <t>2024-09-04 13:34:31</t>
  </si>
  <si>
    <t>NZ24090425026404B</t>
  </si>
  <si>
    <t>2024-09-04 14:24:55</t>
  </si>
  <si>
    <t>NZ24090425087701B</t>
  </si>
  <si>
    <t>2024-09-06 08:46:08</t>
  </si>
  <si>
    <t>NZ24090627194085B</t>
  </si>
  <si>
    <t>2024-09-04 11:10:55</t>
  </si>
  <si>
    <t>NZ24090424818680B</t>
  </si>
  <si>
    <t>2024-09-04 13:26:35</t>
  </si>
  <si>
    <t>NZ24090425017920B</t>
  </si>
  <si>
    <t>2024-09-02 23:39:36</t>
  </si>
  <si>
    <t>NZ24090223097717B</t>
  </si>
  <si>
    <t>2024-09-04 13:54:59</t>
  </si>
  <si>
    <t>NZ24090425049297B</t>
  </si>
  <si>
    <t>2024-09-04 09:15:07</t>
  </si>
  <si>
    <t>NZ24090424635010B</t>
  </si>
  <si>
    <t>2024-09-01 19:13:21</t>
  </si>
  <si>
    <t>NZ24090121251542B</t>
  </si>
  <si>
    <t>2024-09-03 20:48:41</t>
  </si>
  <si>
    <t>NZ24090324327919B</t>
  </si>
  <si>
    <t>2024-09-02 10:17:28</t>
  </si>
  <si>
    <t>NZ24090221867793B</t>
  </si>
  <si>
    <t>2024-09-04 08:15:35</t>
  </si>
  <si>
    <t>NZ24090424573674B</t>
  </si>
  <si>
    <t>2024-09-04 21:19:17</t>
  </si>
  <si>
    <t>NZ24090425721793B</t>
  </si>
  <si>
    <t>2024-09-05 09:31:34</t>
  </si>
  <si>
    <t>NZ24090526022001B</t>
  </si>
  <si>
    <t>2024-09-03 22:47:15</t>
  </si>
  <si>
    <t>NZ24090324436740B</t>
  </si>
  <si>
    <t>2024-09-03 20:54:11</t>
  </si>
  <si>
    <t>NZ24090324333957B</t>
  </si>
  <si>
    <t>2024-09-03 16:09:30</t>
  </si>
  <si>
    <t>NZ24090323931580B</t>
  </si>
  <si>
    <t>2024-09-03 16:51:20</t>
  </si>
  <si>
    <t>NZ24090323998495B</t>
  </si>
  <si>
    <t>2024-09-03 16:57:04</t>
  </si>
  <si>
    <t>NZ24090324007269B</t>
  </si>
  <si>
    <t>2024-09-03 17:53:39</t>
  </si>
  <si>
    <t>NZ24090324097845B</t>
  </si>
  <si>
    <t>2024-09-04 18:43:23</t>
  </si>
  <si>
    <t>NZ24090425496320B</t>
  </si>
  <si>
    <t>2024-09-03 21:27:18</t>
  </si>
  <si>
    <t>NZ24090324370423B</t>
  </si>
  <si>
    <t>2024-09-03 21:30:30</t>
  </si>
  <si>
    <t>NZ24090324373589B</t>
  </si>
  <si>
    <t>2024-09-04 10:23:56</t>
  </si>
  <si>
    <t>NZ24090424739895B</t>
  </si>
  <si>
    <t>2024-09-05 09:36:47</t>
  </si>
  <si>
    <t>NZ24090526029280B</t>
  </si>
  <si>
    <t>2024-09-03 16:14:01</t>
  </si>
  <si>
    <t>NZ24090323938775B</t>
  </si>
  <si>
    <t>2024-09-04 14:12:24</t>
  </si>
  <si>
    <t>NZ24090425071063B</t>
  </si>
  <si>
    <t>2024-09-03 17:16:15</t>
  </si>
  <si>
    <t>NZ24090324037141B</t>
  </si>
  <si>
    <t>2024-09-04 21:54:10</t>
  </si>
  <si>
    <t>NZ24090425758423B</t>
  </si>
  <si>
    <t>2024-09-04 16:36:38</t>
  </si>
  <si>
    <t>NZ24090425287288B</t>
  </si>
  <si>
    <t>2024-09-05 09:28:24</t>
  </si>
  <si>
    <t>NZ24090526017510B</t>
  </si>
  <si>
    <t>2024-09-04 16:28:28</t>
  </si>
  <si>
    <t>NZ24090425274576B</t>
  </si>
  <si>
    <t>2024-09-03 16:05:35</t>
  </si>
  <si>
    <t>NZ24090323919925B</t>
  </si>
  <si>
    <t>2024-09-03 13:19:32</t>
  </si>
  <si>
    <t>NZ24090323675017B</t>
  </si>
  <si>
    <t>2024-09-04 08:16:21</t>
  </si>
  <si>
    <t>NZ24090424574242B</t>
  </si>
  <si>
    <t>2024-09-03 20:53:47</t>
  </si>
  <si>
    <t>NZ24090324333479B</t>
  </si>
  <si>
    <t>2024-09-03 22:20:15</t>
  </si>
  <si>
    <t>NZ24090324417545B</t>
  </si>
  <si>
    <t>2024-09-03 16:26:41</t>
  </si>
  <si>
    <t>NZ24090323958810B</t>
  </si>
  <si>
    <t>2024-09-04 12:14:19</t>
  </si>
  <si>
    <t>NZ24090424924337B</t>
  </si>
  <si>
    <t>2024-09-05 16:11:59</t>
  </si>
  <si>
    <t>NZ24090526542190B</t>
  </si>
  <si>
    <t>2024-09-03 21:43:57</t>
  </si>
  <si>
    <t>NZ24090324386503B</t>
  </si>
  <si>
    <t>2024-09-04 21:46:17</t>
  </si>
  <si>
    <t>NZ24090425750147B</t>
  </si>
  <si>
    <t>2024-09-03 23:05:57</t>
  </si>
  <si>
    <t>NZ24090324447601B</t>
  </si>
  <si>
    <t>2024-09-04 11:25:48</t>
  </si>
  <si>
    <t>NZ24090424843102B</t>
  </si>
  <si>
    <t>2024-09-05 15:27:44</t>
  </si>
  <si>
    <t>NZ24090526483713B</t>
  </si>
  <si>
    <t>2024-09-05 10:25:34</t>
  </si>
  <si>
    <t>NZ24090526103190B</t>
  </si>
  <si>
    <t>2024-09-03 22:50:45</t>
  </si>
  <si>
    <t>NZ24090324438782B</t>
  </si>
  <si>
    <t>2024-09-03 18:10:06</t>
  </si>
  <si>
    <t>NZ24090324122009B</t>
  </si>
  <si>
    <t>2024-09-03 21:03:29</t>
  </si>
  <si>
    <t>NZ24090324343935B</t>
  </si>
  <si>
    <t>2024-09-05 13:18:22</t>
  </si>
  <si>
    <t>NZ24090526330285B</t>
  </si>
  <si>
    <t>2024-09-04 13:17:37</t>
  </si>
  <si>
    <t>NZ24090425008129B</t>
  </si>
  <si>
    <t>2024-09-03 20:56:27</t>
  </si>
  <si>
    <t>NZ24090324336332B</t>
  </si>
  <si>
    <t>2024-09-06 15:40:59</t>
  </si>
  <si>
    <t>NZ24090627766586B</t>
  </si>
  <si>
    <t>2024-09-05 14:55:59</t>
  </si>
  <si>
    <t>NZ24090526440512B</t>
  </si>
  <si>
    <t>2024-09-05 01:19:06</t>
  </si>
  <si>
    <t>NZ24090525860209B</t>
  </si>
  <si>
    <t>2024-09-04 20:41:31</t>
  </si>
  <si>
    <t>NZ24090425677131B</t>
  </si>
  <si>
    <t>2024-09-04 17:08:36</t>
  </si>
  <si>
    <t>NZ24090425334141B</t>
  </si>
  <si>
    <t>2024-09-06 11:25:24</t>
  </si>
  <si>
    <t>NZ24090627436639B</t>
  </si>
  <si>
    <t>2024-09-04 13:59:05</t>
  </si>
  <si>
    <t>NZ24090425053896B</t>
  </si>
  <si>
    <t>2024-09-04 14:07:23</t>
  </si>
  <si>
    <t>NZ24090425064458B</t>
  </si>
  <si>
    <t>2024-09-05 11:18:30</t>
  </si>
  <si>
    <t>NZ24090526182867B</t>
  </si>
  <si>
    <t>2024-09-05 14:18:13</t>
  </si>
  <si>
    <t>NZ24090526392483B</t>
  </si>
  <si>
    <t>2024-09-06 12:28:22</t>
  </si>
  <si>
    <t>NZ24090627532023B</t>
  </si>
  <si>
    <t>2024-09-04 12:40:45</t>
  </si>
  <si>
    <t>NZ24090424964896B</t>
  </si>
  <si>
    <t>2024-09-05 11:38:17</t>
  </si>
  <si>
    <t>NZ24090526212104B</t>
  </si>
  <si>
    <t>2024-09-05 10:21:27</t>
  </si>
  <si>
    <t>NZ24090526096830B</t>
  </si>
  <si>
    <t>2024-09-04 12:25:24</t>
  </si>
  <si>
    <t>NZ24090424942668B</t>
  </si>
  <si>
    <t>2024-09-05 17:16:30</t>
  </si>
  <si>
    <t>NZ24090526630660B</t>
  </si>
  <si>
    <t>2024-09-06 17:01:37</t>
  </si>
  <si>
    <t>NZ24090627882348B</t>
  </si>
  <si>
    <t>2024-09-04 12:39:37</t>
  </si>
  <si>
    <t>NZ24090424962897B</t>
  </si>
  <si>
    <t>2024-09-04 14:34:49</t>
  </si>
  <si>
    <t>NZ24090425101285B</t>
  </si>
  <si>
    <t>2024-09-04 19:42:05</t>
  </si>
  <si>
    <t>NZ24090425592951B</t>
  </si>
  <si>
    <t>2024-09-05 10:24:55</t>
  </si>
  <si>
    <t>NZ24090526102154B</t>
  </si>
  <si>
    <t>2024-09-05 16:00:06</t>
  </si>
  <si>
    <t>NZ24090526525812B</t>
  </si>
  <si>
    <t>2024-09-04 15:33:07</t>
  </si>
  <si>
    <t>NZ24090425189701B</t>
  </si>
  <si>
    <t>2024-09-05 10:59:42</t>
  </si>
  <si>
    <t>NZ24090526154340B</t>
  </si>
  <si>
    <t>2024-09-05 16:24:27</t>
  </si>
  <si>
    <t>NZ24090526558259B</t>
  </si>
  <si>
    <t>2024-09-05 20:14:13</t>
  </si>
  <si>
    <t>NZ24090526868810B</t>
  </si>
  <si>
    <t>2024-09-04 15:55:53</t>
  </si>
  <si>
    <t>NZ24090425224324B</t>
  </si>
  <si>
    <t>2024-09-04 12:50:57</t>
  </si>
  <si>
    <t>NZ24090424977827B</t>
  </si>
  <si>
    <t>2024-09-04 15:39:34</t>
  </si>
  <si>
    <t>NZ24090425199485B</t>
  </si>
  <si>
    <t>2024-09-04 14:28:08</t>
  </si>
  <si>
    <t>NZ24090425092027B</t>
  </si>
  <si>
    <t>2024-09-05 20:04:17</t>
  </si>
  <si>
    <t>NZ24090526855782B</t>
  </si>
  <si>
    <t>2024-09-04 17:26:31</t>
  </si>
  <si>
    <t>NZ24090425361118B</t>
  </si>
  <si>
    <t>2024-09-04 20:46:04</t>
  </si>
  <si>
    <t>NZ24090425682464B</t>
  </si>
  <si>
    <t>2024-09-04 14:34:04</t>
  </si>
  <si>
    <t>NZ24090425100258B</t>
  </si>
  <si>
    <t>2024-09-05 01:22:46</t>
  </si>
  <si>
    <t>NZ24090525860640B</t>
  </si>
  <si>
    <t>2024-09-04 12:34:59</t>
  </si>
  <si>
    <t>NZ24090424956726B</t>
  </si>
  <si>
    <t>2024-09-05 17:07:01</t>
  </si>
  <si>
    <t>NZ24090526616650B</t>
  </si>
  <si>
    <t>2024-09-05 09:58:08</t>
  </si>
  <si>
    <t>NZ24090526060055B</t>
  </si>
  <si>
    <t>2024-09-06 11:44:30</t>
  </si>
  <si>
    <t>NZ24090627468508B</t>
  </si>
  <si>
    <t>2024-09-04 18:44:33</t>
  </si>
  <si>
    <t>NZ24090425497711B</t>
  </si>
  <si>
    <t>2024-09-05 10:05:02</t>
  </si>
  <si>
    <t>NZ24090526071302B</t>
  </si>
  <si>
    <t>2024-09-04 15:08:46</t>
  </si>
  <si>
    <t>NZ24090425151868B</t>
  </si>
  <si>
    <t>2024-09-05 11:31:49</t>
  </si>
  <si>
    <t>NZ24090526202742B</t>
  </si>
  <si>
    <t>2024-09-05 13:58:37</t>
  </si>
  <si>
    <t>NZ24090526369553B</t>
  </si>
  <si>
    <t>2024-09-04 16:45:57</t>
  </si>
  <si>
    <t>NZ24090425300456B</t>
  </si>
  <si>
    <t>2024-09-04 13:40:45</t>
  </si>
  <si>
    <t>NZ24090425033514B</t>
  </si>
  <si>
    <t>2024-09-04 13:00:33</t>
  </si>
  <si>
    <t>NZ24090424989173B</t>
  </si>
  <si>
    <t>2024-09-05 16:43:58</t>
  </si>
  <si>
    <t>NZ24090526584333B</t>
  </si>
  <si>
    <t>2024-09-04 12:29:35</t>
  </si>
  <si>
    <t>NZ24090424948706B</t>
  </si>
  <si>
    <t>2024-09-04 14:05:04</t>
  </si>
  <si>
    <t>NZ24090425061511B</t>
  </si>
  <si>
    <t>2024-09-04 19:52:04</t>
  </si>
  <si>
    <t>NZ24090425609684B</t>
  </si>
  <si>
    <t>2024-09-04 12:40:58</t>
  </si>
  <si>
    <t>NZ24090424965165B</t>
  </si>
  <si>
    <t>2024-09-04 14:13:52</t>
  </si>
  <si>
    <t>NZ24090425072783B</t>
  </si>
  <si>
    <t>2024-09-04 12:41:25</t>
  </si>
  <si>
    <t>NZ24090424965755B</t>
  </si>
  <si>
    <t>2024-09-05 20:58:58</t>
  </si>
  <si>
    <t>NZ24090526919677B</t>
  </si>
  <si>
    <t>2024-09-06 17:17:36</t>
  </si>
  <si>
    <t>NZ24090627905781B</t>
  </si>
  <si>
    <t>2024-09-06 19:16:37</t>
  </si>
  <si>
    <t>NZ24090628063997B</t>
  </si>
  <si>
    <t>2024-09-05 11:35:13</t>
  </si>
  <si>
    <t>NZ24090526207693B</t>
  </si>
  <si>
    <t>2024-09-05 14:57:09</t>
  </si>
  <si>
    <t>NZ24090526442003B</t>
  </si>
  <si>
    <t>2024-09-06 19:21:52</t>
  </si>
  <si>
    <t>NZ24090628070068B</t>
  </si>
  <si>
    <t>2024-09-05 19:13:44</t>
  </si>
  <si>
    <t>NZ24090526785368B</t>
  </si>
  <si>
    <t>2024-09-05 15:03:55</t>
  </si>
  <si>
    <t>NZ24090526451048B</t>
  </si>
  <si>
    <t>2024-09-06 17:17:28</t>
  </si>
  <si>
    <t>NZ24090627905517B</t>
  </si>
  <si>
    <t>2024-09-06 17:01:29</t>
  </si>
  <si>
    <t>NZ24090627882129B</t>
  </si>
  <si>
    <t>2024-09-05 10:59:59</t>
  </si>
  <si>
    <t>NZ24090526154748B</t>
  </si>
  <si>
    <t>2024-09-05 15:31:35</t>
  </si>
  <si>
    <t>NZ24090526488794B</t>
  </si>
  <si>
    <t>2024-09-05 20:17:13</t>
  </si>
  <si>
    <t>NZ24090526872609B</t>
  </si>
  <si>
    <t>2024-09-05 20:40:53</t>
  </si>
  <si>
    <t>NZ24090526900433B</t>
  </si>
  <si>
    <t>2024-09-03 17:16:58</t>
  </si>
  <si>
    <t>NZ24090324038353B</t>
  </si>
  <si>
    <t>2024-09-05 09:58:16</t>
  </si>
  <si>
    <t>NZ24090526060210B</t>
  </si>
  <si>
    <t>2024-09-03 17:33:05</t>
  </si>
  <si>
    <t>NZ24090324064267B</t>
  </si>
  <si>
    <t>2024-09-03 16:19:15</t>
  </si>
  <si>
    <t>NZ24090323947281B</t>
  </si>
  <si>
    <t>2024-09-04 17:05:33</t>
  </si>
  <si>
    <t>NZ24090425329571B</t>
  </si>
  <si>
    <t>2024-09-03 19:55:11</t>
  </si>
  <si>
    <t>NZ24090324264920B</t>
  </si>
  <si>
    <t>2024-09-03 17:36:58</t>
  </si>
  <si>
    <t>NZ24090324070121B</t>
  </si>
  <si>
    <t>2024-09-03 07:15:25</t>
  </si>
  <si>
    <t>NZ24090323175484B</t>
  </si>
  <si>
    <t>2024-09-03 13:39:59</t>
  </si>
  <si>
    <t>NZ24090323696799B</t>
  </si>
  <si>
    <t>2024-09-03 17:05:45</t>
  </si>
  <si>
    <t>NZ24090324020618B</t>
  </si>
  <si>
    <t>2024-09-03 03:32:24</t>
  </si>
  <si>
    <t>NZ24090323135781B</t>
  </si>
  <si>
    <t>2024-08-31 19:12:35</t>
  </si>
  <si>
    <t>NZ24083129863745B</t>
  </si>
  <si>
    <t>2024-09-03 10:56:44</t>
  </si>
  <si>
    <t>NZ24090323467578B</t>
  </si>
  <si>
    <t>2024-09-04 13:08:34</t>
  </si>
  <si>
    <t>NZ24090424998183B</t>
  </si>
  <si>
    <t>2024-09-01 18:31:42</t>
  </si>
  <si>
    <t>NZ24090121202678B</t>
  </si>
  <si>
    <t>2024-09-04 10:53:40</t>
  </si>
  <si>
    <t>NZ24090424789555B</t>
  </si>
  <si>
    <t>2024-09-03 16:26:45</t>
  </si>
  <si>
    <t>NZ24090323958898B</t>
  </si>
  <si>
    <t>2024-09-02 17:19:46</t>
  </si>
  <si>
    <t>NZ24090222601676B</t>
  </si>
  <si>
    <t>2024-09-03 16:39:25</t>
  </si>
  <si>
    <t>NZ24090323979541B</t>
  </si>
  <si>
    <t>2024-09-02 17:29:44</t>
  </si>
  <si>
    <t>NZ24090222622767B</t>
  </si>
  <si>
    <t>2024-09-02 21:41:13</t>
  </si>
  <si>
    <t>NZ24090223004719B</t>
  </si>
  <si>
    <t>2024-09-02 17:17:32</t>
  </si>
  <si>
    <t>NZ24090222596170B</t>
  </si>
  <si>
    <t>2024-09-06 18:27:07</t>
  </si>
  <si>
    <t>NZ24090628003756B</t>
  </si>
  <si>
    <t>2024-09-03 16:44:09</t>
  </si>
  <si>
    <t>NZ24090323987018B</t>
  </si>
  <si>
    <t>2024-09-07 07:14:24</t>
  </si>
  <si>
    <t>NZ24090728377248B</t>
  </si>
  <si>
    <t>2024-09-05 17:19:25</t>
  </si>
  <si>
    <t>NZ24090526634935B</t>
  </si>
  <si>
    <t>2024-09-02 19:32:00</t>
  </si>
  <si>
    <t>NZ24090222830355B</t>
  </si>
  <si>
    <t>2024-09-03 17:12:33</t>
  </si>
  <si>
    <t>NZ24090324031282B</t>
  </si>
  <si>
    <t>2024-09-03 16:26:58</t>
  </si>
  <si>
    <t>NZ24090323959239B</t>
  </si>
  <si>
    <t>2024-09-03 14:12:17</t>
  </si>
  <si>
    <t>NZ24090323739307B</t>
  </si>
  <si>
    <t>2024-09-01 19:24:57</t>
  </si>
  <si>
    <t>NZ24090121264030B</t>
  </si>
  <si>
    <t>2024-09-04 15:32:25</t>
  </si>
  <si>
    <t>NZ24090425188710B</t>
  </si>
  <si>
    <t>2024-09-04 12:10:33</t>
  </si>
  <si>
    <t>NZ24090424917351B</t>
  </si>
  <si>
    <t>2024-09-05 21:01:55</t>
  </si>
  <si>
    <t>NZ24090526922779B</t>
  </si>
  <si>
    <t>2024-09-06 15:58:18</t>
  </si>
  <si>
    <t>NZ24090627790947B</t>
  </si>
  <si>
    <t>2024-09-06 22:14:38</t>
  </si>
  <si>
    <t>NZ24090628254443B</t>
  </si>
  <si>
    <t>2024-09-04 11:22:52</t>
  </si>
  <si>
    <t>NZ24090424838166B</t>
  </si>
  <si>
    <t>2024-09-06 17:06:37</t>
  </si>
  <si>
    <t>NZ24090627889529B</t>
  </si>
  <si>
    <t>2024-09-06 15:38:28</t>
  </si>
  <si>
    <t>NZ24090627762879B</t>
  </si>
  <si>
    <t>2024-09-03 07:02:30</t>
  </si>
  <si>
    <t>NZ24090323168713B</t>
  </si>
  <si>
    <t>2024-09-06 17:00:19</t>
  </si>
  <si>
    <t>NZ24090627880219B</t>
  </si>
  <si>
    <t>2024-09-04 12:29:51</t>
  </si>
  <si>
    <t>NZ24090424949109B</t>
  </si>
  <si>
    <t>2024-09-06 13:26:19</t>
  </si>
  <si>
    <t>NZ24090627595086B</t>
  </si>
  <si>
    <t>2024-09-07 17:36:54</t>
  </si>
  <si>
    <t>NZ24090729019226B</t>
  </si>
  <si>
    <t>2024-09-06 22:46:13</t>
  </si>
  <si>
    <t>NZ24090628276940B</t>
  </si>
  <si>
    <t>2024-09-06 17:11:51</t>
  </si>
  <si>
    <t>NZ24090627897173B</t>
  </si>
  <si>
    <t>2024-09-06 15:43:37</t>
  </si>
  <si>
    <t>NZ24090627770215B</t>
  </si>
  <si>
    <t>2024-09-07 14:56:58</t>
  </si>
  <si>
    <t>NZ24090728847467B</t>
  </si>
  <si>
    <t>2024-09-05 15:50:55</t>
  </si>
  <si>
    <t>NZ24090526513710B</t>
  </si>
  <si>
    <t>2024-09-04 13:09:21</t>
  </si>
  <si>
    <t>NZ24090424999018B</t>
  </si>
  <si>
    <t>2024-09-06 17:21:32</t>
  </si>
  <si>
    <t>NZ24090627911975B</t>
  </si>
  <si>
    <t>2024-09-06 15:43:49</t>
  </si>
  <si>
    <t>NZ24090627770454B</t>
  </si>
  <si>
    <t>2024-09-04 14:21:25</t>
  </si>
  <si>
    <t>NZ24090425083153B</t>
  </si>
  <si>
    <t>2024-09-06 17:06:53</t>
  </si>
  <si>
    <t>NZ24090627889898B</t>
  </si>
  <si>
    <t>2024-09-05 15:03:43</t>
  </si>
  <si>
    <t>NZ24090526450794B</t>
  </si>
  <si>
    <t>2024-09-06 18:47:02</t>
  </si>
  <si>
    <t>NZ24090628028662B</t>
  </si>
  <si>
    <t>2024-09-04 09:47:53</t>
  </si>
  <si>
    <t>NZ24090424680286B</t>
  </si>
  <si>
    <t>2024-09-03 16:32:36</t>
  </si>
  <si>
    <t>NZ24090323968207B</t>
  </si>
  <si>
    <t>2024-09-06 14:37:26</t>
  </si>
  <si>
    <t>NZ24090627679255B</t>
  </si>
  <si>
    <t>2024-09-06 15:31:01</t>
  </si>
  <si>
    <t>NZ24090627752796B</t>
  </si>
  <si>
    <t>2024-09-06 13:57:13</t>
  </si>
  <si>
    <t>NZ24090627628702B</t>
  </si>
  <si>
    <t>2024-09-05 15:03:45</t>
  </si>
  <si>
    <t>NZ24090526450831B</t>
  </si>
  <si>
    <t>2024-09-07 15:17:29</t>
  </si>
  <si>
    <t>NZ24090728868790B</t>
  </si>
  <si>
    <t>2024-09-03 22:44:55</t>
  </si>
  <si>
    <t>NZ24090324435228B</t>
  </si>
  <si>
    <t>2024-09-05 20:01:46</t>
  </si>
  <si>
    <t>NZ24090526852209B</t>
  </si>
  <si>
    <t>2024-09-04 08:40:07</t>
  </si>
  <si>
    <t>NZ24090424595486B</t>
  </si>
  <si>
    <t>2024-09-05 16:35:52</t>
  </si>
  <si>
    <t>NZ24090526573235B</t>
  </si>
  <si>
    <t>2024-09-06 11:32:37</t>
  </si>
  <si>
    <t>NZ24090627447722B</t>
  </si>
  <si>
    <t>2024-09-07 07:37:49</t>
  </si>
  <si>
    <t>NZ24090728388547B</t>
  </si>
  <si>
    <t>2024-09-03 17:22:29</t>
  </si>
  <si>
    <t>NZ24090324047430B</t>
  </si>
  <si>
    <t>2024-09-06 15:58:11</t>
  </si>
  <si>
    <t>NZ24090627790783B</t>
  </si>
  <si>
    <t>2024-09-08 00:02:28</t>
  </si>
  <si>
    <t>NZ24090829312250B</t>
  </si>
  <si>
    <t>2024-09-07 15:31:42</t>
  </si>
  <si>
    <t>NZ24090728884130B</t>
  </si>
  <si>
    <t>2024-08-31 11:39:17</t>
  </si>
  <si>
    <t>NZ24083129398548B</t>
  </si>
  <si>
    <t>2024-09-03 16:20:35</t>
  </si>
  <si>
    <t>NZ24090323949241B</t>
  </si>
  <si>
    <t>2024-09-07 23:17:22</t>
  </si>
  <si>
    <t>NZ24090729293833B</t>
  </si>
  <si>
    <t>2024-09-06 10:44:41</t>
  </si>
  <si>
    <t>NZ24090627371607B</t>
  </si>
  <si>
    <t>2024-09-07 10:54:53</t>
  </si>
  <si>
    <t>NZ24090728591654B</t>
  </si>
  <si>
    <t>2024-09-08 03:41:08</t>
  </si>
  <si>
    <t>NZ24090829342001B</t>
  </si>
  <si>
    <t>2024-09-07 06:37:49</t>
  </si>
  <si>
    <t>NZ24090728364087B</t>
  </si>
  <si>
    <t>2024-09-03 15:15:40</t>
  </si>
  <si>
    <t>NZ24090323838269B</t>
  </si>
  <si>
    <t>2024-09-07 23:12:29</t>
  </si>
  <si>
    <t>NZ24090729291690B</t>
  </si>
  <si>
    <t>2024-09-04 14:19:35</t>
  </si>
  <si>
    <t>NZ24090425080506B</t>
  </si>
  <si>
    <t>2024-09-06 21:06:57</t>
  </si>
  <si>
    <t>NZ24090628188671B</t>
  </si>
  <si>
    <t>2024-09-01 19:16:59</t>
  </si>
  <si>
    <t>NZ24090121255496B</t>
  </si>
  <si>
    <t>2024-09-07 19:18:31</t>
  </si>
  <si>
    <t>NZ24090729114138B</t>
  </si>
  <si>
    <t>2024-09-07 23:16:59</t>
  </si>
  <si>
    <t>NZ24090729293646B</t>
  </si>
  <si>
    <t>2024-09-06 13:05:57</t>
  </si>
  <si>
    <t>NZ24090627574598B</t>
  </si>
  <si>
    <t>2024-09-02 17:17:25</t>
  </si>
  <si>
    <t>NZ24090222595939B</t>
  </si>
  <si>
    <t>2024-09-03 19:38:49</t>
  </si>
  <si>
    <t>NZ24090324243449B</t>
  </si>
  <si>
    <t>2024-09-04 14:31:42</t>
  </si>
  <si>
    <t>NZ24090425096968B</t>
  </si>
  <si>
    <t>2024-09-07 14:18:00</t>
  </si>
  <si>
    <t>NZ24090728808419B</t>
  </si>
  <si>
    <t>2024-09-07 08:09:15</t>
  </si>
  <si>
    <t>NZ24090728407367B</t>
  </si>
  <si>
    <t>2024-09-06 13:50:13</t>
  </si>
  <si>
    <t>NZ24090627620491B</t>
  </si>
  <si>
    <t>2024-09-06 13:51:19</t>
  </si>
  <si>
    <t>NZ24090627621783B</t>
  </si>
  <si>
    <t>2024-09-06 11:25:15</t>
  </si>
  <si>
    <t>NZ24090627436417B</t>
  </si>
  <si>
    <t>2024-09-07 23:17:10</t>
  </si>
  <si>
    <t>NZ24090729293725B</t>
  </si>
  <si>
    <t>2024-09-03 14:37:52</t>
  </si>
  <si>
    <t>NZ24090323778453B</t>
  </si>
  <si>
    <t>2024-09-04 14:29:32</t>
  </si>
  <si>
    <t>NZ24090425093936B</t>
  </si>
  <si>
    <t>2024-09-03 14:46:34</t>
  </si>
  <si>
    <t>NZ24090323792114B</t>
  </si>
  <si>
    <t>2024-08-31 18:18:10</t>
  </si>
  <si>
    <t>NZ24083129811457B</t>
  </si>
  <si>
    <t>2024-09-03 14:46:47</t>
  </si>
  <si>
    <t>NZ24090323792450B</t>
  </si>
  <si>
    <t>2024-09-06 10:04:24</t>
  </si>
  <si>
    <t>NZ24090627302745B</t>
  </si>
  <si>
    <t>2024-08-17 20:18:36</t>
  </si>
  <si>
    <t>NZ24081726142253B</t>
  </si>
  <si>
    <t>2024-09-05 16:47:32</t>
  </si>
  <si>
    <t>NZ24090526589444B</t>
  </si>
  <si>
    <t>2024-09-03 14:37:46</t>
  </si>
  <si>
    <t>NZ24090323778294B</t>
  </si>
  <si>
    <t>2024-09-03 14:37:38</t>
  </si>
  <si>
    <t>NZ24090323778126B</t>
  </si>
  <si>
    <t>2024-09-02 09:29:28</t>
  </si>
  <si>
    <t>NZ24090221766936B</t>
  </si>
  <si>
    <t>2024-09-07 22:20:23</t>
  </si>
  <si>
    <t>NZ24090729263238B</t>
  </si>
  <si>
    <t>2024-09-03 14:49:21</t>
  </si>
  <si>
    <t>NZ24090323796539B</t>
  </si>
  <si>
    <t>2024-09-04 13:40:10</t>
  </si>
  <si>
    <t>NZ24090425032445B</t>
  </si>
  <si>
    <t>2024-08-27 16:08:18</t>
  </si>
  <si>
    <t>NZ24082725448053B</t>
  </si>
  <si>
    <t>2024-09-07 20:26:31</t>
  </si>
  <si>
    <t>NZ24090729169486B</t>
  </si>
  <si>
    <t>2024-09-03 17:52:08</t>
  </si>
  <si>
    <t>NZ24090324095529B</t>
  </si>
  <si>
    <t>2024-09-04 23:33:51</t>
  </si>
  <si>
    <t>NZ24090425831057B</t>
  </si>
  <si>
    <t>2024-09-04 14:37:44</t>
  </si>
  <si>
    <t>NZ24090425105750B</t>
  </si>
  <si>
    <t>2024-09-04 12:15:27</t>
  </si>
  <si>
    <t>NZ24090424926251B</t>
  </si>
  <si>
    <t>2024-09-06 11:02:52</t>
  </si>
  <si>
    <t>NZ24090627400712B</t>
  </si>
  <si>
    <t>2024-09-05 22:42:16</t>
  </si>
  <si>
    <t>NZ24090527017966B</t>
  </si>
  <si>
    <t>2024-09-03 16:26:52</t>
  </si>
  <si>
    <t>NZ24090323959085B</t>
  </si>
  <si>
    <t>2024-09-07 22:04:36</t>
  </si>
  <si>
    <t>NZ24090729252738B</t>
  </si>
  <si>
    <t>2024-09-05 11:18:47</t>
  </si>
  <si>
    <t>NZ24090526183332B</t>
  </si>
  <si>
    <t>2024-09-07 22:57:52</t>
  </si>
  <si>
    <t>NZ24090729284598B</t>
  </si>
  <si>
    <t>2024-09-08 14:19:33</t>
  </si>
  <si>
    <t>NZ24090829726693B</t>
  </si>
  <si>
    <t>2024-09-04 22:51:42</t>
  </si>
  <si>
    <t>NZ24090425806686B</t>
  </si>
  <si>
    <t>2024-09-05 14:50:47</t>
  </si>
  <si>
    <t>NZ24090526433861B</t>
  </si>
  <si>
    <t>2024-09-05 10:00:56</t>
  </si>
  <si>
    <t>NZ24090526064579B</t>
  </si>
  <si>
    <t>2024-09-05 16:56:45</t>
  </si>
  <si>
    <t>NZ24090526602570B</t>
  </si>
  <si>
    <t>2024-09-05 18:25:49</t>
  </si>
  <si>
    <t>NZ24090526725908B</t>
  </si>
  <si>
    <t>2024-09-04 17:16:15</t>
  </si>
  <si>
    <t>NZ24090425345542B</t>
  </si>
  <si>
    <t>2024-09-05 09:14:52</t>
  </si>
  <si>
    <t>NZ24090525999295B</t>
  </si>
  <si>
    <t>2024-09-05 22:42:11</t>
  </si>
  <si>
    <t>NZ24090527017904B</t>
  </si>
  <si>
    <t>2024-09-07 21:08:55</t>
  </si>
  <si>
    <t>NZ24090729204044B</t>
  </si>
  <si>
    <t>2024-09-05 14:48:00</t>
  </si>
  <si>
    <t>NZ24090526430299B</t>
  </si>
  <si>
    <t>2024-09-05 09:07:25</t>
  </si>
  <si>
    <t>NZ24090525990298B</t>
  </si>
  <si>
    <t>2024-09-05 15:20:58</t>
  </si>
  <si>
    <t>NZ24090526474590B</t>
  </si>
  <si>
    <t>2024-09-04 13:28:54</t>
  </si>
  <si>
    <t>NZ24090425020310B</t>
  </si>
  <si>
    <t>2024-09-06 09:53:15</t>
  </si>
  <si>
    <t>NZ24090627283143B</t>
  </si>
  <si>
    <t>2024-09-05 14:12:50</t>
  </si>
  <si>
    <t>NZ24090526386115B</t>
  </si>
  <si>
    <t>2024-09-05 16:52:27</t>
  </si>
  <si>
    <t>NZ24090526596570B</t>
  </si>
  <si>
    <t>2024-09-06 17:32:52</t>
  </si>
  <si>
    <t>NZ24090627928367B</t>
  </si>
  <si>
    <t>2024-09-06 10:09:45</t>
  </si>
  <si>
    <t>NZ24090627312286B</t>
  </si>
  <si>
    <t>2024-09-05 19:39:12</t>
  </si>
  <si>
    <t>NZ24090526816596B</t>
  </si>
  <si>
    <t>2024-09-05 11:42:09</t>
  </si>
  <si>
    <t>NZ24090526217906B</t>
  </si>
  <si>
    <t>2024-09-06 14:16:31</t>
  </si>
  <si>
    <t>NZ24090627652700B</t>
  </si>
  <si>
    <t>2024-09-04 10:17:04</t>
  </si>
  <si>
    <t>NZ24090424727630B</t>
  </si>
  <si>
    <t>2024-09-05 19:53:04</t>
  </si>
  <si>
    <t>NZ24090526839024B</t>
  </si>
  <si>
    <t>2024-09-05 11:03:15</t>
  </si>
  <si>
    <t>NZ24090526159922B</t>
  </si>
  <si>
    <t>2024-09-06 15:43:06</t>
  </si>
  <si>
    <t>NZ24090627769503B</t>
  </si>
  <si>
    <t>2024-09-06 00:21:17</t>
  </si>
  <si>
    <t>NZ24090627066496B</t>
  </si>
  <si>
    <t>2024-09-06 18:40:51</t>
  </si>
  <si>
    <t>NZ24090628021009B</t>
  </si>
  <si>
    <t>2024-09-03 17:46:13</t>
  </si>
  <si>
    <t>NZ24090324086848B</t>
  </si>
  <si>
    <t>2024-09-06 17:27:55</t>
  </si>
  <si>
    <t>NZ24090627921267B</t>
  </si>
  <si>
    <t>2024-09-03 14:26:58</t>
  </si>
  <si>
    <t>NZ24090323761410B</t>
  </si>
  <si>
    <t>2024-09-05 21:12:48</t>
  </si>
  <si>
    <t>NZ24090526933871B</t>
  </si>
  <si>
    <t>2024-09-07 16:37:40</t>
  </si>
  <si>
    <t>NZ24090728954745B</t>
  </si>
  <si>
    <t>2024-09-01 16:44:14</t>
  </si>
  <si>
    <t>NZ24090121056800B</t>
  </si>
  <si>
    <t>2024-09-04 22:46:25</t>
  </si>
  <si>
    <t>NZ24090425802968B</t>
  </si>
  <si>
    <t>2024-09-06 17:23:18</t>
  </si>
  <si>
    <t>NZ24090627914634B</t>
  </si>
  <si>
    <t>2024-09-06 01:43:22</t>
  </si>
  <si>
    <t>NZ24090627079701B</t>
  </si>
  <si>
    <t>2024-09-05 22:41:42</t>
  </si>
  <si>
    <t>NZ24090527017580B</t>
  </si>
  <si>
    <t>2024-09-05 09:26:34</t>
  </si>
  <si>
    <t>NZ24090526014917B</t>
  </si>
  <si>
    <t>2024-09-05 10:43:16</t>
  </si>
  <si>
    <t>NZ24090526130196B</t>
  </si>
  <si>
    <t>2024-09-05 23:18:48</t>
  </si>
  <si>
    <t>NZ24090527039212B</t>
  </si>
  <si>
    <t>2024-09-02 10:24:00</t>
  </si>
  <si>
    <t>NZ24090221881989B</t>
  </si>
  <si>
    <t>2024-09-01 16:30:58</t>
  </si>
  <si>
    <t>NZ24090121037916B</t>
  </si>
  <si>
    <t>2024-09-02 00:54:30</t>
  </si>
  <si>
    <t>NZ24090221548291B</t>
  </si>
  <si>
    <t>2024-09-02 09:47:35</t>
  </si>
  <si>
    <t>NZ24090221803860B</t>
  </si>
  <si>
    <t>2024-08-31 15:53:50</t>
  </si>
  <si>
    <t>NZ24083129652921B</t>
  </si>
  <si>
    <t>2024-09-01 22:48:19</t>
  </si>
  <si>
    <t>NZ24090121481561B</t>
  </si>
  <si>
    <t>2024-09-01 10:28:01</t>
  </si>
  <si>
    <t>NZ24090120513486B</t>
  </si>
  <si>
    <t>2024-09-02 09:29:36</t>
  </si>
  <si>
    <t>NZ24090221767198B</t>
  </si>
  <si>
    <t>2024-09-01 16:11:18</t>
  </si>
  <si>
    <t>NZ24090121010109B</t>
  </si>
  <si>
    <t>2024-09-01 20:34:26</t>
  </si>
  <si>
    <t>NZ24090121342171B</t>
  </si>
  <si>
    <t>2024-09-02 09:45:52</t>
  </si>
  <si>
    <t>NZ24090221800232B</t>
  </si>
  <si>
    <t>2024-09-02 09:16:50</t>
  </si>
  <si>
    <t>NZ24090221741694B</t>
  </si>
  <si>
    <t>2024-09-02 08:37:48</t>
  </si>
  <si>
    <t>NZ24090221675723B</t>
  </si>
  <si>
    <t>2024-09-01 16:52:07</t>
  </si>
  <si>
    <t>NZ24090121068396B</t>
  </si>
  <si>
    <t>2024-09-02 09:05:45</t>
  </si>
  <si>
    <t>NZ24090221719445B</t>
  </si>
  <si>
    <t>2024-09-01 21:17:01</t>
  </si>
  <si>
    <t>NZ24090121389122B</t>
  </si>
  <si>
    <t>2024-09-01 19:09:06</t>
  </si>
  <si>
    <t>NZ24090121246902B</t>
  </si>
  <si>
    <t>2024-08-31 20:18:02</t>
  </si>
  <si>
    <t>NZ24083129922814B</t>
  </si>
  <si>
    <t>2024-09-01 18:49:23</t>
  </si>
  <si>
    <t>NZ24090121224024B</t>
  </si>
  <si>
    <t>2024-08-27 17:02:58</t>
  </si>
  <si>
    <t>NZ24082725513404B</t>
  </si>
  <si>
    <t>2024-09-02 09:20:59</t>
  </si>
  <si>
    <t>NZ24090221749850B</t>
  </si>
  <si>
    <t>2024-09-01 14:00:10</t>
  </si>
  <si>
    <t>NZ24090120829629B</t>
  </si>
  <si>
    <t>2024-09-01 21:16:10</t>
  </si>
  <si>
    <t>NZ24090121388143B</t>
  </si>
  <si>
    <t>2024-09-01 21:14:33</t>
  </si>
  <si>
    <t>NZ24090121386332B</t>
  </si>
  <si>
    <t>2024-08-31 19:03:39</t>
  </si>
  <si>
    <t>NZ24083129855593B</t>
  </si>
  <si>
    <t>2024-09-03 19:34:19</t>
  </si>
  <si>
    <t>NZ24090324237845B</t>
  </si>
  <si>
    <t>2024-08-31 14:24:32</t>
  </si>
  <si>
    <t>NZ24083129559393B</t>
  </si>
  <si>
    <t>2024-09-01 15:55:05</t>
  </si>
  <si>
    <t>NZ24090120986843B</t>
  </si>
  <si>
    <t>2024-09-02 10:09:23</t>
  </si>
  <si>
    <t>NZ24090221850639B</t>
  </si>
  <si>
    <t>2024-09-01 09:01:20</t>
  </si>
  <si>
    <t>NZ24090120356459B</t>
  </si>
  <si>
    <t>2024-09-01 18:53:51</t>
  </si>
  <si>
    <t>NZ24090121229320B</t>
  </si>
  <si>
    <t>2024-09-01 10:29:54</t>
  </si>
  <si>
    <t>NZ24090120516913B</t>
  </si>
  <si>
    <t>2024-09-01 18:25:48</t>
  </si>
  <si>
    <t>NZ24090121195476B</t>
  </si>
  <si>
    <t>2024-09-01 06:20:43</t>
  </si>
  <si>
    <t>NZ24090120187163B</t>
  </si>
  <si>
    <t>2024-09-02 09:30:02</t>
  </si>
  <si>
    <t>NZ24090221768134B</t>
  </si>
  <si>
    <t>2024-09-01 00:27:39</t>
  </si>
  <si>
    <t>NZ24090120119525B</t>
  </si>
  <si>
    <t>2024-08-13 20:21:46</t>
  </si>
  <si>
    <t>NZ24081322135439B</t>
  </si>
  <si>
    <t>2024-09-01 13:22:57</t>
  </si>
  <si>
    <t>NZ24090120782389B</t>
  </si>
  <si>
    <t>2024-09-01 11:31:48</t>
  </si>
  <si>
    <t>NZ24090120626353B</t>
  </si>
  <si>
    <t>2024-08-20 20:43:28</t>
  </si>
  <si>
    <t>NZ24082028999401B</t>
  </si>
  <si>
    <t>2024-09-01 13:34:56</t>
  </si>
  <si>
    <t>NZ24090120797546B</t>
  </si>
  <si>
    <t>2024-09-01 10:42:37</t>
  </si>
  <si>
    <t>NZ24090120540405B</t>
  </si>
  <si>
    <t>2024-09-01 20:30:33</t>
  </si>
  <si>
    <t>NZ24090121337685B</t>
  </si>
  <si>
    <t>2024-09-01 00:29:03</t>
  </si>
  <si>
    <t>NZ24090120120238B</t>
  </si>
  <si>
    <t>2024-09-01 18:48:21</t>
  </si>
  <si>
    <t>NZ24090121222676B</t>
  </si>
  <si>
    <t>2024-09-01 08:51:56</t>
  </si>
  <si>
    <t>NZ24090120341770B</t>
  </si>
  <si>
    <t>2024-09-02 06:20:18</t>
  </si>
  <si>
    <t>NZ24090221581665B</t>
  </si>
  <si>
    <t>2024-08-27 16:48:56</t>
  </si>
  <si>
    <t>NZ24082725495617B</t>
  </si>
  <si>
    <t>2024-09-01 22:14:55</t>
  </si>
  <si>
    <t>NZ24090121453291B</t>
  </si>
  <si>
    <t>2024-08-20 18:35:08</t>
  </si>
  <si>
    <t>NZ24082028869838B</t>
  </si>
  <si>
    <t>2024-08-30 09:12:17</t>
  </si>
  <si>
    <t>NZ24083028056546B</t>
  </si>
  <si>
    <t>2024-09-02 14:05:12</t>
  </si>
  <si>
    <t>NZ24090222255281B</t>
  </si>
  <si>
    <t>2024-09-01 16:13:50</t>
  </si>
  <si>
    <t>NZ24090121013636B</t>
  </si>
  <si>
    <t>2024-08-26 14:20:27</t>
  </si>
  <si>
    <t>NZ24082624284445B</t>
  </si>
  <si>
    <t>2024-09-01 07:07:34</t>
  </si>
  <si>
    <t>NZ24090120217469B</t>
  </si>
  <si>
    <t>2024-09-01 10:53:56</t>
  </si>
  <si>
    <t>NZ24090120561098B</t>
  </si>
  <si>
    <t>2024-09-02 14:59:09</t>
  </si>
  <si>
    <t>NZ24090222341932B</t>
  </si>
  <si>
    <t>2024-09-02 14:12:34</t>
  </si>
  <si>
    <t>NZ24090222266508B</t>
  </si>
  <si>
    <t>2024-09-02 19:14:15</t>
  </si>
  <si>
    <t>NZ24090222802901B</t>
  </si>
  <si>
    <t>2024-09-01 19:04:54</t>
  </si>
  <si>
    <t>NZ24090121242177B</t>
  </si>
  <si>
    <t>2024-09-01 19:58:02</t>
  </si>
  <si>
    <t>NZ24090121301059B</t>
  </si>
  <si>
    <t>2024-08-27 17:00:11</t>
  </si>
  <si>
    <t>NZ24082725509951B</t>
  </si>
  <si>
    <t>2024-09-01 22:25:27</t>
  </si>
  <si>
    <t>NZ24090121462571B</t>
  </si>
  <si>
    <t>2024-09-01 05:30:49</t>
  </si>
  <si>
    <t>NZ24090120170732B</t>
  </si>
  <si>
    <t>2024-09-01 14:15:43</t>
  </si>
  <si>
    <t>NZ24090120850192B</t>
  </si>
  <si>
    <t>2024-08-31 09:49:58</t>
  </si>
  <si>
    <t>NZ24083129265730B</t>
  </si>
  <si>
    <t>2024-09-02 10:51:27</t>
  </si>
  <si>
    <t>NZ24090221940445B</t>
  </si>
  <si>
    <t>2024-09-02 11:44:02</t>
  </si>
  <si>
    <t>NZ24090222050941B</t>
  </si>
  <si>
    <t>2024-09-01 11:12:33</t>
  </si>
  <si>
    <t>NZ24090120593246B</t>
  </si>
  <si>
    <t>2024-09-02 14:07:22</t>
  </si>
  <si>
    <t>NZ24090222258531B</t>
  </si>
  <si>
    <t>2024-09-01 19:25:19</t>
  </si>
  <si>
    <t>NZ24090121264512B</t>
  </si>
  <si>
    <t>2024-09-02 09:48:38</t>
  </si>
  <si>
    <t>NZ24090221806082B</t>
  </si>
  <si>
    <t>2024-09-02 09:24:08</t>
  </si>
  <si>
    <t>NZ24090221756347B</t>
  </si>
  <si>
    <t>2024-09-02 12:37:00</t>
  </si>
  <si>
    <t>NZ24090222138531B</t>
  </si>
  <si>
    <t>2024-09-02 11:40:45</t>
  </si>
  <si>
    <t>NZ24090222044489B</t>
  </si>
  <si>
    <t>2024-09-02 11:08:34</t>
  </si>
  <si>
    <t>NZ24090221978930B</t>
  </si>
  <si>
    <t>2024-09-03 12:05:05</t>
  </si>
  <si>
    <t>NZ24090323585075B</t>
  </si>
  <si>
    <t>2024-09-02 12:50:25</t>
  </si>
  <si>
    <t>NZ24090222157698B</t>
  </si>
  <si>
    <t>2024-09-02 10:46:52</t>
  </si>
  <si>
    <t>NZ24090221931010B</t>
  </si>
  <si>
    <t>2024-09-01 16:18:52</t>
  </si>
  <si>
    <t>NZ24090121020743B</t>
  </si>
  <si>
    <t>2024-09-02 11:56:23</t>
  </si>
  <si>
    <t>NZ24090222074001B</t>
  </si>
  <si>
    <t>2024-09-02 13:45:14</t>
  </si>
  <si>
    <t>NZ24090222226575B</t>
  </si>
  <si>
    <t>2024-09-01 15:30:37</t>
  </si>
  <si>
    <t>NZ24090120951877B</t>
  </si>
  <si>
    <t>2024-09-02 10:05:57</t>
  </si>
  <si>
    <t>NZ24090221843013B</t>
  </si>
  <si>
    <t>2024-09-02 12:32:14</t>
  </si>
  <si>
    <t>NZ24090222131221B</t>
  </si>
  <si>
    <t>2024-09-02 10:30:51</t>
  </si>
  <si>
    <t>NZ24090221896574B</t>
  </si>
  <si>
    <t>2024-09-02 10:40:37</t>
  </si>
  <si>
    <t>NZ24090221917665B</t>
  </si>
  <si>
    <t>2024-09-03 22:58:57</t>
  </si>
  <si>
    <t>NZ24090324443665B</t>
  </si>
  <si>
    <t>2024-09-03 12:42:52</t>
  </si>
  <si>
    <t>NZ24090323635047B</t>
  </si>
  <si>
    <t>2024-09-03 00:38:35</t>
  </si>
  <si>
    <t>NZ24090323118870B</t>
  </si>
  <si>
    <t>2024-09-01 23:38:35</t>
  </si>
  <si>
    <t>NZ24090121513118B</t>
  </si>
  <si>
    <t>2024-09-02 16:41:58</t>
  </si>
  <si>
    <t>NZ24090222515238B</t>
  </si>
  <si>
    <t>2024-09-02 18:04:40</t>
  </si>
  <si>
    <t>NZ24090222688081B</t>
  </si>
  <si>
    <t>2024-09-03 11:11:12</t>
  </si>
  <si>
    <t>NZ24090323494095B</t>
  </si>
  <si>
    <t>2024-09-03 12:00:07</t>
  </si>
  <si>
    <t>NZ24090323577679B</t>
  </si>
  <si>
    <t>2024-09-04 10:46:26</t>
  </si>
  <si>
    <t>NZ24090424777194B</t>
  </si>
  <si>
    <t>2024-09-03 12:30:16</t>
  </si>
  <si>
    <t>NZ24090323619492B</t>
  </si>
  <si>
    <t>2024-09-02 11:14:42</t>
  </si>
  <si>
    <t>NZ24090221992184B</t>
  </si>
  <si>
    <t>2024-09-02 11:14:03</t>
  </si>
  <si>
    <t>NZ24090221990781B</t>
  </si>
  <si>
    <t>2024-09-03 16:08:37</t>
  </si>
  <si>
    <t>NZ24090323924549B</t>
  </si>
  <si>
    <t>2024-09-02 17:07:31</t>
  </si>
  <si>
    <t>NZ24090222570670B</t>
  </si>
  <si>
    <t>2024-09-02 12:34:55</t>
  </si>
  <si>
    <t>NZ24090222135368B</t>
  </si>
  <si>
    <t>2024-09-02 09:27:42</t>
  </si>
  <si>
    <t>NZ24090221763403B</t>
  </si>
  <si>
    <t>2024-09-02 13:58:18</t>
  </si>
  <si>
    <t>NZ24090222245166B</t>
  </si>
  <si>
    <t>2024-09-01 15:48:29</t>
  </si>
  <si>
    <t>NZ24090120977239B</t>
  </si>
  <si>
    <t>2024-09-03 11:47:22</t>
  </si>
  <si>
    <t>NZ24090323557217B</t>
  </si>
  <si>
    <t>2024-09-02 08:46:57</t>
  </si>
  <si>
    <t>NZ24090221686906B</t>
  </si>
  <si>
    <t>2024-09-02 09:17:49</t>
  </si>
  <si>
    <t>NZ24090221743536B</t>
  </si>
  <si>
    <t>2024-09-01 17:23:08</t>
  </si>
  <si>
    <t>NZ24090121112250B</t>
  </si>
  <si>
    <t>2024-09-03 13:53:09</t>
  </si>
  <si>
    <t>NZ24090323712291B</t>
  </si>
  <si>
    <t>2024-09-03 14:38:15</t>
  </si>
  <si>
    <t>NZ24090323779106B</t>
  </si>
  <si>
    <t>2024-09-01 20:49:23</t>
  </si>
  <si>
    <t>NZ24090121358961B</t>
  </si>
  <si>
    <t>2024-09-02 21:12:55</t>
  </si>
  <si>
    <t>NZ24090222965671B</t>
  </si>
  <si>
    <t>2024-09-03 00:07:12</t>
  </si>
  <si>
    <t>NZ24090323110268B</t>
  </si>
  <si>
    <t>2024-09-02 11:13:01</t>
  </si>
  <si>
    <t>NZ24090221988629B</t>
  </si>
  <si>
    <t>2024-09-01 17:22:43</t>
  </si>
  <si>
    <t>NZ24090121111710B</t>
  </si>
  <si>
    <t>2024-09-02 14:28:10</t>
  </si>
  <si>
    <t>NZ24090222291211B</t>
  </si>
  <si>
    <t>2024-09-02 13:29:22</t>
  </si>
  <si>
    <t>NZ24090222206473B</t>
  </si>
  <si>
    <t>2024-09-02 01:19:32</t>
  </si>
  <si>
    <t>NZ24090221552781B</t>
  </si>
  <si>
    <t>2024-09-05 15:38:53</t>
  </si>
  <si>
    <t>NZ24090526497996B</t>
  </si>
  <si>
    <t>2024-09-01 15:38:18</t>
  </si>
  <si>
    <t>NZ24090120962883B</t>
  </si>
  <si>
    <t>2024-08-18 11:26:42</t>
  </si>
  <si>
    <t>NZ24081826475357B</t>
  </si>
  <si>
    <t>2024-09-01 06:30:04</t>
  </si>
  <si>
    <t>NZ24090120191947B</t>
  </si>
  <si>
    <t>2024-09-02 09:24:40</t>
  </si>
  <si>
    <t>NZ24090221757494B</t>
  </si>
  <si>
    <t>2024-08-18 11:30:13</t>
  </si>
  <si>
    <t>NZ24081826478287B</t>
  </si>
  <si>
    <t>2024-09-01 14:57:06</t>
  </si>
  <si>
    <t>NZ24090120905573B</t>
  </si>
  <si>
    <t>2024-09-01 00:12:18</t>
  </si>
  <si>
    <t>NZ24090120109755B</t>
  </si>
  <si>
    <t>2024-08-30 11:01:32</t>
  </si>
  <si>
    <t>NZ24083028224201B</t>
  </si>
  <si>
    <t>2024-09-01 13:43:41</t>
  </si>
  <si>
    <t>NZ24090120808614B</t>
  </si>
  <si>
    <t>2024-09-02 08:40:07</t>
  </si>
  <si>
    <t>NZ24090221678429B</t>
  </si>
  <si>
    <t>2024-09-02 11:01:02</t>
  </si>
  <si>
    <t>NZ24090221961669B</t>
  </si>
  <si>
    <t>2024-08-29 12:16:14</t>
  </si>
  <si>
    <t>NZ24082927230993B</t>
  </si>
  <si>
    <t>2024-09-01 21:16:54</t>
  </si>
  <si>
    <t>NZ24090121389003B</t>
  </si>
  <si>
    <t>2024-09-01 17:23:37</t>
  </si>
  <si>
    <t>NZ24090121112947B</t>
  </si>
  <si>
    <t>2024-09-02 10:32:10</t>
  </si>
  <si>
    <t>NZ24090221899606B</t>
  </si>
  <si>
    <t>2024-09-02 12:43:51</t>
  </si>
  <si>
    <t>NZ24090222148582B</t>
  </si>
  <si>
    <t>2024-09-01 11:44:28</t>
  </si>
  <si>
    <t>NZ24090120646782B</t>
  </si>
  <si>
    <t>2024-08-30 11:05:32</t>
  </si>
  <si>
    <t>NZ24083028230362B</t>
  </si>
  <si>
    <t>2024-09-02 10:26:57</t>
  </si>
  <si>
    <t>NZ24090221888097B</t>
  </si>
  <si>
    <t>2024-09-01 00:02:05</t>
  </si>
  <si>
    <t>NZ24090120099736B</t>
  </si>
  <si>
    <t>2024-09-01 10:29:23</t>
  </si>
  <si>
    <t>NZ24090120516001B</t>
  </si>
  <si>
    <t>2024-09-02 16:51:03</t>
  </si>
  <si>
    <t>NZ24090222532981B</t>
  </si>
  <si>
    <t>2024-09-02 20:08:28</t>
  </si>
  <si>
    <t>NZ24090222882098B</t>
  </si>
  <si>
    <t>2024-09-02 10:39:49</t>
  </si>
  <si>
    <t>NZ24090221916010B</t>
  </si>
  <si>
    <t>2024-09-01 23:09:09</t>
  </si>
  <si>
    <t>NZ24090121496129B</t>
  </si>
  <si>
    <t>2024-09-02 09:09:42</t>
  </si>
  <si>
    <t>NZ24090221727438B</t>
  </si>
  <si>
    <t>2024-09-02 07:27:18</t>
  </si>
  <si>
    <t>NZ24090221614090B</t>
  </si>
  <si>
    <t>2024-09-02 16:53:26</t>
  </si>
  <si>
    <t>NZ24090222538290B</t>
  </si>
  <si>
    <t>2024-09-01 14:39:06</t>
  </si>
  <si>
    <t>NZ24090120881498B</t>
  </si>
  <si>
    <t>2024-09-02 16:53:47</t>
  </si>
  <si>
    <t>NZ24090222538862B</t>
  </si>
  <si>
    <t>2024-09-02 09:39:12</t>
  </si>
  <si>
    <t>NZ24090221786082B</t>
  </si>
  <si>
    <t>2024-09-01 11:52:50</t>
  </si>
  <si>
    <t>NZ24090120659395B</t>
  </si>
  <si>
    <t>2024-09-01 10:29:02</t>
  </si>
  <si>
    <t>NZ24090120515342B</t>
  </si>
  <si>
    <t>2024-09-01 21:08:19</t>
  </si>
  <si>
    <t>NZ24090121379639B</t>
  </si>
  <si>
    <t>2024-09-01 15:40:02</t>
  </si>
  <si>
    <t>NZ24090120965270B</t>
  </si>
  <si>
    <t>2024-09-01 22:41:01</t>
  </si>
  <si>
    <t>NZ24090121475723B</t>
  </si>
  <si>
    <t>2024-09-01 18:57:18</t>
  </si>
  <si>
    <t>NZ24090121233374B</t>
  </si>
  <si>
    <t>2024-09-01 04:03:39</t>
  </si>
  <si>
    <t>NZ24090120160403B</t>
  </si>
  <si>
    <t>2024-09-01 15:54:26</t>
  </si>
  <si>
    <t>NZ24090120985969B</t>
  </si>
  <si>
    <t>2024-09-01 02:21:59</t>
  </si>
  <si>
    <t>NZ24090120150301B</t>
  </si>
  <si>
    <t>2024-08-31 13:50:15</t>
  </si>
  <si>
    <t>NZ24083129526848B</t>
  </si>
  <si>
    <t>2024-09-01 05:11:02</t>
  </si>
  <si>
    <t>NZ24090120167384B</t>
  </si>
  <si>
    <t>2024-09-01 09:52:48</t>
  </si>
  <si>
    <t>NZ24090120447739B</t>
  </si>
  <si>
    <t>2024-09-03 11:03:47</t>
  </si>
  <si>
    <t>NZ24090323480194B</t>
  </si>
  <si>
    <t>2024-09-02 11:10:55</t>
  </si>
  <si>
    <t>NZ24090221984153B</t>
  </si>
  <si>
    <t>2024-09-02 09:10:18</t>
  </si>
  <si>
    <t>NZ24090221728687B</t>
  </si>
  <si>
    <t>2024-09-02 12:32:17</t>
  </si>
  <si>
    <t>NZ24090222131316B</t>
  </si>
  <si>
    <t>2024-09-02 11:39:04</t>
  </si>
  <si>
    <t>NZ24090222041331B</t>
  </si>
  <si>
    <t>2024-09-02 12:27:40</t>
  </si>
  <si>
    <t>NZ24090222124318B</t>
  </si>
  <si>
    <t>2024-09-01 12:32:59</t>
  </si>
  <si>
    <t>NZ24090120717001B</t>
  </si>
  <si>
    <t>2024-09-04 06:55:48</t>
  </si>
  <si>
    <t>NZ24090424527130B</t>
  </si>
  <si>
    <t>2024-09-01 09:09:39</t>
  </si>
  <si>
    <t>NZ24090120370620B</t>
  </si>
  <si>
    <t>2024-09-03 21:48:48</t>
  </si>
  <si>
    <t>NZ24090324390962B</t>
  </si>
  <si>
    <t>2024-09-02 17:01:24</t>
  </si>
  <si>
    <t>NZ24090222555984B</t>
  </si>
  <si>
    <t>2024-09-03 16:39:26</t>
  </si>
  <si>
    <t>NZ24090323979554B</t>
  </si>
  <si>
    <t>2024-09-03 16:27:34</t>
  </si>
  <si>
    <t>NZ24090323960241B</t>
  </si>
  <si>
    <t>2024-09-03 17:20:00</t>
  </si>
  <si>
    <t>NZ24090324043333B</t>
  </si>
  <si>
    <t>2024-09-02 16:01:21</t>
  </si>
  <si>
    <t>NZ24090222447164B</t>
  </si>
  <si>
    <t>2024-09-03 09:46:45</t>
  </si>
  <si>
    <t>NZ24090323338413B</t>
  </si>
  <si>
    <t>2024-09-02 16:44:45</t>
  </si>
  <si>
    <t>NZ24090222519740B</t>
  </si>
  <si>
    <t>2024-08-30 11:01:39</t>
  </si>
  <si>
    <t>NZ24083028224343B</t>
  </si>
  <si>
    <t>2024-08-30 11:03:27</t>
  </si>
  <si>
    <t>NZ24083028227161B</t>
  </si>
  <si>
    <t>2024-09-02 09:15:28</t>
  </si>
  <si>
    <t>NZ24090221738924B</t>
  </si>
  <si>
    <t>2024-09-03 22:28:42</t>
  </si>
  <si>
    <t>NZ24090324423915B</t>
  </si>
  <si>
    <t>2024-09-02 21:02:46</t>
  </si>
  <si>
    <t>NZ24090222952462B</t>
  </si>
  <si>
    <t>2024-08-17 08:00:57</t>
  </si>
  <si>
    <t>NZ24081725494709B</t>
  </si>
  <si>
    <t>2024-09-01 10:34:14</t>
  </si>
  <si>
    <t>NZ24090120525011B</t>
  </si>
  <si>
    <t>2024-08-31 14:53:08</t>
  </si>
  <si>
    <t>NZ24083129588202B</t>
  </si>
  <si>
    <t>2024-09-02 12:40:28</t>
  </si>
  <si>
    <t>NZ24090222143555B</t>
  </si>
  <si>
    <t>2024-08-17 07:57:50</t>
  </si>
  <si>
    <t>NZ24081725493242B</t>
  </si>
  <si>
    <t>2024-09-02 10:38:29</t>
  </si>
  <si>
    <t>NZ24090221913121B</t>
  </si>
  <si>
    <t>2024-09-02 00:43:52</t>
  </si>
  <si>
    <t>NZ24090221546073B</t>
  </si>
  <si>
    <t>2024-09-02 11:37:14</t>
  </si>
  <si>
    <t>NZ24090222037807B</t>
  </si>
  <si>
    <t>2024-09-03 16:44:47</t>
  </si>
  <si>
    <t>NZ24090323988081B</t>
  </si>
  <si>
    <t>2024-09-02 23:04:23</t>
  </si>
  <si>
    <t>NZ24090223078125B</t>
  </si>
  <si>
    <t>2024-09-01 14:11:50</t>
  </si>
  <si>
    <t>NZ24090120845132B</t>
  </si>
  <si>
    <t>2024-09-03 15:57:25</t>
  </si>
  <si>
    <t>NZ24090323906974B</t>
  </si>
  <si>
    <t>2024-09-01 02:53:30</t>
  </si>
  <si>
    <t>NZ24090120154005B</t>
  </si>
  <si>
    <t>2024-08-17 08:03:45</t>
  </si>
  <si>
    <t>NZ24081725496060B</t>
  </si>
  <si>
    <t>2024-09-04 10:06:41</t>
  </si>
  <si>
    <t>NZ24090424710500B</t>
  </si>
  <si>
    <t>2024-08-17 08:21:08</t>
  </si>
  <si>
    <t>NZ24081725505436B</t>
  </si>
  <si>
    <t>2024-09-03 00:44:52</t>
  </si>
  <si>
    <t>NZ24090323120095B</t>
  </si>
  <si>
    <t>2024-09-03 15:02:49</t>
  </si>
  <si>
    <t>NZ24090323817935B</t>
  </si>
  <si>
    <t>2024-08-17 07:51:12</t>
  </si>
  <si>
    <t>NZ24081725490411B</t>
  </si>
  <si>
    <t>2024-09-02 20:48:50</t>
  </si>
  <si>
    <t>NZ24090222935170B</t>
  </si>
  <si>
    <t>2024-08-31 01:12:00</t>
  </si>
  <si>
    <t>NZ24083129115325B</t>
  </si>
  <si>
    <t>2024-08-30 10:59:53</t>
  </si>
  <si>
    <t>NZ24083028221714B</t>
  </si>
  <si>
    <t>2024-09-03 14:28:45</t>
  </si>
  <si>
    <t>NZ24090323764284B</t>
  </si>
  <si>
    <t>2024-09-01 10:40:27</t>
  </si>
  <si>
    <t>NZ24090120536470B</t>
  </si>
  <si>
    <t>2024-09-03 18:38:46</t>
  </si>
  <si>
    <t>NZ24090324162666B</t>
  </si>
  <si>
    <t>2024-09-03 16:31:25</t>
  </si>
  <si>
    <t>NZ24090323966289B</t>
  </si>
  <si>
    <t>2024-09-04 14:49:54</t>
  </si>
  <si>
    <t>NZ24090425123082B</t>
  </si>
  <si>
    <t>2024-09-05 17:37:25</t>
  </si>
  <si>
    <t>NZ24090526660382B</t>
  </si>
  <si>
    <t>2024-09-05 15:10:13</t>
  </si>
  <si>
    <t>NZ24090526459558B</t>
  </si>
  <si>
    <t>2024-09-03 08:26:58</t>
  </si>
  <si>
    <t>NZ24090323228663B</t>
  </si>
  <si>
    <t>2024-08-26 21:33:57</t>
  </si>
  <si>
    <t>NZ24082624808155B</t>
  </si>
  <si>
    <t>2024-08-30 14:45:48</t>
  </si>
  <si>
    <t>NZ24083028485442B</t>
  </si>
  <si>
    <t>2024-08-30 14:48:33</t>
  </si>
  <si>
    <t>NZ24083028489305B</t>
  </si>
  <si>
    <t>2024-09-01 09:23:05</t>
  </si>
  <si>
    <t>NZ24090120394166B</t>
  </si>
  <si>
    <t>2024-09-04 10:45:38</t>
  </si>
  <si>
    <t>NZ24090424775974B</t>
  </si>
  <si>
    <t>2024-08-25 13:33:56</t>
  </si>
  <si>
    <t>NZ24082523410924B</t>
  </si>
  <si>
    <t>2024-08-29 04:47:58</t>
  </si>
  <si>
    <t>NZ24082926897424B</t>
  </si>
  <si>
    <t>2024-08-25 20:49:38</t>
  </si>
  <si>
    <t>NZ24082523730396B</t>
  </si>
  <si>
    <t>2024-08-25 23:34:40</t>
  </si>
  <si>
    <t>NZ24082523819594B</t>
  </si>
  <si>
    <t>2024-08-26 12:43:43</t>
  </si>
  <si>
    <t>NZ24082624203961B</t>
  </si>
  <si>
    <t>2024-08-26 10:20:05</t>
  </si>
  <si>
    <t>NZ24082624021154B</t>
  </si>
  <si>
    <t>2024-08-25 20:31:41</t>
  </si>
  <si>
    <t>NZ24082523718750B</t>
  </si>
  <si>
    <t>2024-08-23 12:55:21</t>
  </si>
  <si>
    <t>NZ24082321594261B</t>
  </si>
  <si>
    <t>2024-08-23 11:04:24</t>
  </si>
  <si>
    <t>NZ24082321463407B</t>
  </si>
  <si>
    <t>2024-08-23 10:20:55</t>
  </si>
  <si>
    <t>NZ24082321398263B</t>
  </si>
  <si>
    <t>2024-08-22 14:34:35</t>
  </si>
  <si>
    <t>NZ24082220623794B</t>
  </si>
  <si>
    <t>2024-08-23 09:09:21</t>
  </si>
  <si>
    <t>NZ24082321295148B</t>
  </si>
  <si>
    <t>2024-08-23 16:38:11</t>
  </si>
  <si>
    <t>NZ24082321834478B</t>
  </si>
  <si>
    <t>2024-08-22 13:57:50</t>
  </si>
  <si>
    <t>NZ24082220585717B</t>
  </si>
  <si>
    <t>2024-08-22 11:39:18</t>
  </si>
  <si>
    <t>NZ24082220454097B</t>
  </si>
  <si>
    <t>2024-08-22 20:48:32</t>
  </si>
  <si>
    <t>NZ24082221059774B</t>
  </si>
  <si>
    <t>2024-08-22 23:33:43</t>
  </si>
  <si>
    <t>NZ24082221172582B</t>
  </si>
  <si>
    <t>2024-08-22 21:24:25</t>
  </si>
  <si>
    <t>NZ24082221096634B</t>
  </si>
  <si>
    <t>2024-08-24 14:11:30</t>
  </si>
  <si>
    <t>NZ24082422637518B</t>
  </si>
  <si>
    <t>2024-08-27 13:22:15</t>
  </si>
  <si>
    <t>NZ24082725270248B</t>
  </si>
  <si>
    <t>2024-08-25 14:11:10</t>
  </si>
  <si>
    <t>NZ24082523437561B</t>
  </si>
  <si>
    <t>2024-08-24 10:27:32</t>
  </si>
  <si>
    <t>NZ24082422432159B</t>
  </si>
  <si>
    <t>2024-08-25 13:40:33</t>
  </si>
  <si>
    <t>NZ24082523415687B</t>
  </si>
  <si>
    <t>2024-08-24 23:04:42</t>
  </si>
  <si>
    <t>NZ24082423068757B</t>
  </si>
  <si>
    <t>2024-08-26 12:33:45</t>
  </si>
  <si>
    <t>NZ24082624194845B</t>
  </si>
  <si>
    <t>2024-08-24 22:23:55</t>
  </si>
  <si>
    <t>NZ24082423048997B</t>
  </si>
  <si>
    <t>2024-08-24 23:37:15</t>
  </si>
  <si>
    <t>NZ24082423081201B</t>
  </si>
  <si>
    <t>2024-08-24 15:07:31</t>
  </si>
  <si>
    <t>NZ24082422685588B</t>
  </si>
  <si>
    <t>2024-08-20 10:21:08</t>
  </si>
  <si>
    <t>NZ24082028253234B</t>
  </si>
  <si>
    <t>2024-08-24 21:18:21</t>
  </si>
  <si>
    <t>NZ24082423004460B</t>
  </si>
  <si>
    <t>2024-08-20 10:16:49</t>
  </si>
  <si>
    <t>NZ24082028247029B</t>
  </si>
  <si>
    <t>2024-08-20 09:51:03</t>
  </si>
  <si>
    <t>NZ24082028211648B</t>
  </si>
  <si>
    <t>2024-08-20 10:21:19</t>
  </si>
  <si>
    <t>NZ24082028253444B</t>
  </si>
  <si>
    <t>2024-08-20 09:45:06</t>
  </si>
  <si>
    <t>NZ24082028203282B</t>
  </si>
  <si>
    <t>2024-08-17 08:56:32</t>
  </si>
  <si>
    <t>NZ24081725528799B</t>
  </si>
  <si>
    <t>2024-08-20 12:35:36</t>
  </si>
  <si>
    <t>NZ24082028438494B</t>
  </si>
  <si>
    <t>2024-08-20 08:57:40</t>
  </si>
  <si>
    <t>NZ24082028144992B</t>
  </si>
  <si>
    <t>2024-08-19 14:05:16</t>
  </si>
  <si>
    <t>NZ24081927421757B</t>
  </si>
  <si>
    <t>2024-08-20 08:57:51</t>
  </si>
  <si>
    <t>NZ24082028145149B</t>
  </si>
  <si>
    <t>2024-08-19 15:03:27</t>
  </si>
  <si>
    <t>NZ24081927488726B</t>
  </si>
  <si>
    <t>2024-08-20 08:41:21</t>
  </si>
  <si>
    <t>NZ24082028133164B</t>
  </si>
  <si>
    <t>2024-08-19 15:15:36</t>
  </si>
  <si>
    <t>NZ24081927503005B</t>
  </si>
  <si>
    <t>2024-08-20 08:53:27</t>
  </si>
  <si>
    <t>NZ24082028141742B</t>
  </si>
  <si>
    <t>2024-08-20 10:27:38</t>
  </si>
  <si>
    <t>NZ24082028262014B</t>
  </si>
  <si>
    <t>2024-08-20 08:46:53</t>
  </si>
  <si>
    <t>NZ24082028136997B</t>
  </si>
  <si>
    <t>2024-08-22 21:39:39</t>
  </si>
  <si>
    <t>NZ24082221108721B</t>
  </si>
  <si>
    <t>2024-08-22 17:45:40</t>
  </si>
  <si>
    <t>NZ24082220856827B</t>
  </si>
  <si>
    <t>2024-08-21 04:56:53</t>
  </si>
  <si>
    <t>NZ24082129136623B</t>
  </si>
  <si>
    <t>2024-08-22 18:37:09</t>
  </si>
  <si>
    <t>NZ24082220921235B</t>
  </si>
  <si>
    <t>2024-08-23 19:57:11</t>
  </si>
  <si>
    <t>NZ24082322069391B</t>
  </si>
  <si>
    <t>2024-08-23 15:17:26</t>
  </si>
  <si>
    <t>NZ24082321737075B</t>
  </si>
  <si>
    <t>2024-08-22 14:45:08</t>
  </si>
  <si>
    <t>NZ24082220636282B</t>
  </si>
  <si>
    <t>2024-08-23 13:54:18</t>
  </si>
  <si>
    <t>NZ24082321644158B</t>
  </si>
  <si>
    <t>2024-08-22 14:44:14</t>
  </si>
  <si>
    <t>NZ24082220635340B</t>
  </si>
  <si>
    <t>2024-08-22 16:15:50</t>
  </si>
  <si>
    <t>NZ24082220744753B</t>
  </si>
  <si>
    <t>2024-08-23 17:18:56</t>
  </si>
  <si>
    <t>NZ24082321886724B</t>
  </si>
  <si>
    <t>2024-08-23 19:30:31</t>
  </si>
  <si>
    <t>NZ24082322045094B</t>
  </si>
  <si>
    <t>2024-08-24 11:43:44</t>
  </si>
  <si>
    <t>NZ24082422514631B</t>
  </si>
  <si>
    <t>2024-08-24 11:34:02</t>
  </si>
  <si>
    <t>NZ24082422504876B</t>
  </si>
  <si>
    <t>2024-08-23 17:54:21</t>
  </si>
  <si>
    <t>NZ24082321936716B</t>
  </si>
  <si>
    <t>2024-08-23 22:13:49</t>
  </si>
  <si>
    <t>NZ24082322185732B</t>
  </si>
  <si>
    <t>2024-08-23 14:23:46</t>
  </si>
  <si>
    <t>NZ24082321674134B</t>
  </si>
  <si>
    <t>2024-08-19 15:27:15</t>
  </si>
  <si>
    <t>NZ24081927517139B</t>
  </si>
  <si>
    <t>2024-08-22 16:15:39</t>
  </si>
  <si>
    <t>NZ24082220744501B</t>
  </si>
  <si>
    <t>2024-08-22 15:55:32</t>
  </si>
  <si>
    <t>NZ24082220719641B</t>
  </si>
  <si>
    <t>2024-08-20 13:44:26</t>
  </si>
  <si>
    <t>NZ24082028494489B</t>
  </si>
  <si>
    <t>2024-08-23 17:50:26</t>
  </si>
  <si>
    <t>NZ24082321931198B</t>
  </si>
  <si>
    <t>2024-08-22 10:20:12</t>
  </si>
  <si>
    <t>NZ24082220341173B</t>
  </si>
  <si>
    <t>2024-08-17 15:54:55</t>
  </si>
  <si>
    <t>NZ24081725926370B</t>
  </si>
  <si>
    <t>2024-08-23 19:20:51</t>
  </si>
  <si>
    <t>NZ24082322036089B</t>
  </si>
  <si>
    <t>2024-08-23 18:01:48</t>
  </si>
  <si>
    <t>NZ24082321946159B</t>
  </si>
  <si>
    <t>2024-08-23 17:19:34</t>
  </si>
  <si>
    <t>NZ24082321887602B</t>
  </si>
  <si>
    <t>2024-08-23 17:43:54</t>
  </si>
  <si>
    <t>NZ24082321921844B</t>
  </si>
  <si>
    <t>2024-08-23 16:43:53</t>
  </si>
  <si>
    <t>NZ24082321841671B</t>
  </si>
  <si>
    <t>2024-08-23 16:44:15</t>
  </si>
  <si>
    <t>NZ24082321842174B</t>
  </si>
  <si>
    <t>2024-08-20 21:35:18</t>
  </si>
  <si>
    <t>NZ24082029040524B</t>
  </si>
  <si>
    <t>2024-08-20 11:55:23</t>
  </si>
  <si>
    <t>NZ24082028393195B</t>
  </si>
  <si>
    <t>2024-08-21 09:33:15</t>
  </si>
  <si>
    <t>NZ24082129248167B</t>
  </si>
  <si>
    <t>2024-08-08 14:37:05</t>
  </si>
  <si>
    <t>NZ24080826518784B</t>
  </si>
  <si>
    <t>2024-08-22 14:20:49</t>
  </si>
  <si>
    <t>NZ24082220608590B</t>
  </si>
  <si>
    <t>2024-08-22 12:29:12</t>
  </si>
  <si>
    <t>NZ24082220513865B</t>
  </si>
  <si>
    <t>2024-08-21 15:09:11</t>
  </si>
  <si>
    <t>NZ24082129630153B</t>
  </si>
  <si>
    <t>2024-08-19 20:11:49</t>
  </si>
  <si>
    <t>NZ24081927893604B</t>
  </si>
  <si>
    <t>2024-08-22 10:13:47</t>
  </si>
  <si>
    <t>NZ24082220331733B</t>
  </si>
  <si>
    <t>2024-08-21 16:49:39</t>
  </si>
  <si>
    <t>NZ24082129754329B</t>
  </si>
  <si>
    <t>2024-08-03 10:07:51</t>
  </si>
  <si>
    <t>NZ24080320708351B</t>
  </si>
  <si>
    <t>2024-08-22 17:23:50</t>
  </si>
  <si>
    <t>NZ24082220829648B</t>
  </si>
  <si>
    <t>2024-08-21 17:58:46</t>
  </si>
  <si>
    <t>NZ24082129842704B</t>
  </si>
  <si>
    <t>2024-08-22 10:47:12</t>
  </si>
  <si>
    <t>NZ24082220379812B</t>
  </si>
  <si>
    <t>2024-08-21 21:30:36</t>
  </si>
  <si>
    <t>NZ24082120053374B</t>
  </si>
  <si>
    <t>2024-08-21 22:24:47</t>
  </si>
  <si>
    <t>NZ24082120089656B</t>
  </si>
  <si>
    <t>2024-08-22 09:37:50</t>
  </si>
  <si>
    <t>NZ24082220275639B</t>
  </si>
  <si>
    <t>2024-08-21 17:45:50</t>
  </si>
  <si>
    <t>NZ24082129826419B</t>
  </si>
  <si>
    <t>2024-08-21 21:27:14</t>
  </si>
  <si>
    <t>NZ24082120050886B</t>
  </si>
  <si>
    <t>2024-08-20 16:31:28</t>
  </si>
  <si>
    <t>NZ24082028697937B</t>
  </si>
  <si>
    <t>2024-08-20 18:42:47</t>
  </si>
  <si>
    <t>NZ24082028878927B</t>
  </si>
  <si>
    <t>2024-08-03 20:37:21</t>
  </si>
  <si>
    <t>NZ24080321417520B</t>
  </si>
  <si>
    <t>2024-08-15 15:43:39</t>
  </si>
  <si>
    <t>NZ24081523859159B</t>
  </si>
  <si>
    <t>2024-08-14 20:45:06</t>
  </si>
  <si>
    <t>NZ24081423187670B</t>
  </si>
  <si>
    <t>2024-08-22 07:55:36</t>
  </si>
  <si>
    <t>NZ24082220187699B</t>
  </si>
  <si>
    <t>2024-08-18 14:05:22</t>
  </si>
  <si>
    <t>NZ24081826589864B</t>
  </si>
  <si>
    <t>2024-08-18 16:44:04</t>
  </si>
  <si>
    <t>NZ24081826715985B</t>
  </si>
  <si>
    <t>2024-08-18 20:58:54</t>
  </si>
  <si>
    <t>NZ24081826897097B</t>
  </si>
  <si>
    <t>2024-08-12 16:51:37</t>
  </si>
  <si>
    <t>NZ24081220798267B</t>
  </si>
  <si>
    <t>2024-08-19 20:14:16</t>
  </si>
  <si>
    <t>NZ24081927896211B</t>
  </si>
  <si>
    <t>2024-08-16 15:29:12</t>
  </si>
  <si>
    <t>NZ24081624924359B</t>
  </si>
  <si>
    <t>2024-08-14 14:09:33</t>
  </si>
  <si>
    <t>NZ24081422728319B</t>
  </si>
  <si>
    <t>2024-08-13 16:38:15</t>
  </si>
  <si>
    <t>NZ24081321879071B</t>
  </si>
  <si>
    <t>2024-08-16 15:14:31</t>
  </si>
  <si>
    <t>NZ24081624907511B</t>
  </si>
  <si>
    <t>2024-08-16 16:28:50</t>
  </si>
  <si>
    <t>NZ24081625012815B</t>
  </si>
  <si>
    <t>2024-08-17 19:34:03</t>
  </si>
  <si>
    <t>NZ24081726112743B</t>
  </si>
  <si>
    <t>2024-08-14 14:28:25</t>
  </si>
  <si>
    <t>NZ24081422751333B</t>
  </si>
  <si>
    <t>2024-08-18 09:02:17</t>
  </si>
  <si>
    <t>NZ24081826356471B</t>
  </si>
  <si>
    <t>2024-08-14 15:11:07</t>
  </si>
  <si>
    <t>NZ24081422799189B</t>
  </si>
  <si>
    <t>2024-08-13 16:25:35</t>
  </si>
  <si>
    <t>NZ24081321859665B</t>
  </si>
  <si>
    <t>2024-08-14 15:08:16</t>
  </si>
  <si>
    <t>NZ24081422795972B</t>
  </si>
  <si>
    <t>2024-08-16 21:21:01</t>
  </si>
  <si>
    <t>NZ24081625345103B</t>
  </si>
  <si>
    <t>2024-08-16 20:51:04</t>
  </si>
  <si>
    <t>NZ24081625315368B</t>
  </si>
  <si>
    <t>2024-08-13 22:50:39</t>
  </si>
  <si>
    <t>NZ24081322243427B</t>
  </si>
  <si>
    <t>2024-08-18 14:59:18</t>
  </si>
  <si>
    <t>NZ24081826630471B</t>
  </si>
  <si>
    <t>2024-08-16 20:41:42</t>
  </si>
  <si>
    <t>NZ24081625307618B</t>
  </si>
  <si>
    <t>2024-08-13 13:52:12</t>
  </si>
  <si>
    <t>NZ24081321687505B</t>
  </si>
  <si>
    <t>2024-08-16 20:07:56</t>
  </si>
  <si>
    <t>NZ24081625280106B</t>
  </si>
  <si>
    <t>2024-08-18 11:20:29</t>
  </si>
  <si>
    <t>NZ24081826470045B</t>
  </si>
  <si>
    <t>2024-08-16 21:16:01</t>
  </si>
  <si>
    <t>NZ24081625335070B</t>
  </si>
  <si>
    <t>2024-08-18 13:52:47</t>
  </si>
  <si>
    <t>NZ24081826581027B</t>
  </si>
  <si>
    <t>2024-08-14 03:25:52</t>
  </si>
  <si>
    <t>NZ24081422294446B</t>
  </si>
  <si>
    <t>2024-08-09 11:12:19</t>
  </si>
  <si>
    <t>NZ24080927467344B</t>
  </si>
  <si>
    <t>2024-08-14 10:50:26</t>
  </si>
  <si>
    <t>NZ24081422514283B</t>
  </si>
  <si>
    <t>2024-08-14 20:18:08</t>
  </si>
  <si>
    <t>NZ24081423163953B</t>
  </si>
  <si>
    <t>2024-08-15 15:33:48</t>
  </si>
  <si>
    <t>NZ24081523847957B</t>
  </si>
  <si>
    <t>2024-08-15 10:26:26</t>
  </si>
  <si>
    <t>NZ24081523523343B</t>
  </si>
  <si>
    <t>2024-08-13 22:53:13</t>
  </si>
  <si>
    <t>NZ24081322244658B</t>
  </si>
  <si>
    <t>2024-08-12 23:21:30</t>
  </si>
  <si>
    <t>NZ24081221235386B</t>
  </si>
  <si>
    <t>2024-08-12 23:21:42</t>
  </si>
  <si>
    <t>NZ24081221235431B</t>
  </si>
  <si>
    <t>2024-08-16 10:19:58</t>
  </si>
  <si>
    <t>NZ24081624587625B</t>
  </si>
  <si>
    <t>2024-08-12 23:02:57</t>
  </si>
  <si>
    <t>NZ24081221228108B</t>
  </si>
  <si>
    <t>2024-08-15 10:47:57</t>
  </si>
  <si>
    <t>NZ24081523554026B</t>
  </si>
  <si>
    <t>2024-08-15 14:27:52</t>
  </si>
  <si>
    <t>NZ24081523773188B</t>
  </si>
  <si>
    <t>2024-08-11 14:18:40</t>
  </si>
  <si>
    <t>NZ24081129744156B</t>
  </si>
  <si>
    <t>2024-08-15 14:36:32</t>
  </si>
  <si>
    <t>NZ24081523782701B</t>
  </si>
  <si>
    <t>2024-07-31 21:35:40</t>
  </si>
  <si>
    <t>NZ24073127445625B</t>
  </si>
  <si>
    <t>2024-08-12 14:51:51</t>
  </si>
  <si>
    <t>NZ24081220650909B</t>
  </si>
  <si>
    <t>2024-08-03 05:55:24</t>
  </si>
  <si>
    <t>NZ24080320520184B</t>
  </si>
  <si>
    <t>2024-08-12 16:33:18</t>
  </si>
  <si>
    <t>NZ24081220775316B</t>
  </si>
  <si>
    <t>2024-08-11 21:18:14</t>
  </si>
  <si>
    <t>NZ24081120081293B</t>
  </si>
  <si>
    <t>2024-08-13 14:42:53</t>
  </si>
  <si>
    <t>NZ24081321736158B</t>
  </si>
  <si>
    <t>2024-08-14 09:52:43</t>
  </si>
  <si>
    <t>NZ24081422436603B</t>
  </si>
  <si>
    <t>2024-08-11 21:48:15</t>
  </si>
  <si>
    <t>NZ24081120103107B</t>
  </si>
  <si>
    <t>2024-08-06 21:33:06</t>
  </si>
  <si>
    <t>NZ24080624674813B</t>
  </si>
  <si>
    <t>2024-08-09 03:36:43</t>
  </si>
  <si>
    <t>NZ24080927153572B</t>
  </si>
  <si>
    <t>2024-08-11 19:38:47</t>
  </si>
  <si>
    <t>NZ24081120010605B</t>
  </si>
  <si>
    <t>2024-08-09 13:59:40</t>
  </si>
  <si>
    <t>NZ24080927665185B</t>
  </si>
  <si>
    <t>2024-08-09 18:52:11</t>
  </si>
  <si>
    <t>NZ24080928229367B</t>
  </si>
  <si>
    <t>2024-08-08 19:52:43</t>
  </si>
  <si>
    <t>NZ24080826921157B</t>
  </si>
  <si>
    <t>2024-08-09 20:28:14</t>
  </si>
  <si>
    <t>NZ24080928332344B</t>
  </si>
  <si>
    <t>2024-08-08 22:23:13</t>
  </si>
  <si>
    <t>NZ24080827075719B</t>
  </si>
  <si>
    <t>2024-08-11 12:45:39</t>
  </si>
  <si>
    <t>NZ24081129675133B</t>
  </si>
  <si>
    <t>2024-08-09 23:00:39</t>
  </si>
  <si>
    <t>NZ24080928463593B</t>
  </si>
  <si>
    <t>2024-08-13 17:57:05</t>
  </si>
  <si>
    <t>NZ24081321984178B</t>
  </si>
  <si>
    <t>2024-08-09 05:14:56</t>
  </si>
  <si>
    <t>NZ24080927157883B</t>
  </si>
  <si>
    <t>2024-09-02 15:40:16</t>
  </si>
  <si>
    <t>NZ24090222412477B</t>
  </si>
  <si>
    <t>2024-09-05 20:22:12</t>
  </si>
  <si>
    <t>NZ24090526878809B</t>
  </si>
  <si>
    <t>2024-09-04 20:56:37</t>
  </si>
  <si>
    <t>NZ24090425694906B</t>
  </si>
  <si>
    <t>2024-09-05 14:53:57</t>
  </si>
  <si>
    <t>NZ24090526437884B</t>
  </si>
  <si>
    <t>2024-09-03 17:16:51</t>
  </si>
  <si>
    <t>NZ24090324038171B</t>
  </si>
  <si>
    <t>2024-09-05 14:56:37</t>
  </si>
  <si>
    <t>NZ24090526441330B</t>
  </si>
  <si>
    <t>2024-09-03 14:26:45</t>
  </si>
  <si>
    <t>NZ24090323761084B</t>
  </si>
  <si>
    <t>2024-09-05 07:05:49</t>
  </si>
  <si>
    <t>NZ24090525898521B</t>
  </si>
  <si>
    <t>2024-09-05 16:27:35</t>
  </si>
  <si>
    <t>NZ24090526562243B</t>
  </si>
  <si>
    <t>2024-09-01 19:15:13</t>
  </si>
  <si>
    <t>NZ24090121253601B</t>
  </si>
  <si>
    <t>2024-09-04 13:58:46</t>
  </si>
  <si>
    <t>NZ24090425053539B</t>
  </si>
  <si>
    <t>2024-09-05 21:51:21</t>
  </si>
  <si>
    <t>NZ24090526977750B</t>
  </si>
  <si>
    <t>2024-09-04 14:38:00</t>
  </si>
  <si>
    <t>NZ24090425106131B</t>
  </si>
  <si>
    <t>2024-09-04 13:45:33</t>
  </si>
  <si>
    <t>NZ24090425038661B</t>
  </si>
  <si>
    <t>2024-09-05 14:43:25</t>
  </si>
  <si>
    <t>NZ24090526424633B</t>
  </si>
  <si>
    <t>2024-09-03 20:42:57</t>
  </si>
  <si>
    <t>NZ24090324321670B</t>
  </si>
  <si>
    <t>2024-09-03 21:40:05</t>
  </si>
  <si>
    <t>NZ24090324383036B</t>
  </si>
  <si>
    <t>2024-09-04 10:33:08</t>
  </si>
  <si>
    <t>NZ24090424755405B</t>
  </si>
  <si>
    <t>2024-09-05 09:53:56</t>
  </si>
  <si>
    <t>NZ24090526053912B</t>
  </si>
  <si>
    <t>2024-09-04 10:35:46</t>
  </si>
  <si>
    <t>NZ24090424759685B</t>
  </si>
  <si>
    <t>2024-09-06 01:09:54</t>
  </si>
  <si>
    <t>NZ24090627075790B</t>
  </si>
  <si>
    <t>2024-09-03 22:25:37</t>
  </si>
  <si>
    <t>NZ24090324421692B</t>
  </si>
  <si>
    <t>2024-09-03 20:45:58</t>
  </si>
  <si>
    <t>NZ24090324324889B</t>
  </si>
  <si>
    <t>2024-09-04 20:32:17</t>
  </si>
  <si>
    <t>NZ24090425665643B</t>
  </si>
  <si>
    <t>2024-09-03 20:50:06</t>
  </si>
  <si>
    <t>NZ24090324329454B</t>
  </si>
  <si>
    <t>2024-09-05 11:50:20</t>
  </si>
  <si>
    <t>NZ24090526230041B</t>
  </si>
  <si>
    <t>2024-09-02 09:41:23</t>
  </si>
  <si>
    <t>NZ24090221790592B</t>
  </si>
  <si>
    <t>2024-09-01 12:28:52</t>
  </si>
  <si>
    <t>NZ24090120711289B</t>
  </si>
  <si>
    <t>2024-09-02 11:35:04</t>
  </si>
  <si>
    <t>NZ24090222033476B</t>
  </si>
  <si>
    <t>2024-09-01 22:42:48</t>
  </si>
  <si>
    <t>NZ24090121477139B</t>
  </si>
  <si>
    <t>2024-09-04 18:14:05</t>
  </si>
  <si>
    <t>NZ24090425450870B</t>
  </si>
  <si>
    <t>2024-09-01 11:25:38</t>
  </si>
  <si>
    <t>NZ24090120615916B</t>
  </si>
  <si>
    <t>2024-09-01 07:13:29</t>
  </si>
  <si>
    <t>NZ24090120222440B</t>
  </si>
  <si>
    <t>2024-09-06 12:59:01</t>
  </si>
  <si>
    <t>NZ24090627567015B</t>
  </si>
  <si>
    <t>2024-09-04 13:44:45</t>
  </si>
  <si>
    <t>NZ24090425037751B</t>
  </si>
  <si>
    <t>2024-09-04 16:44:08</t>
  </si>
  <si>
    <t>NZ24090425297921B</t>
  </si>
  <si>
    <t>2024-09-06 11:19:08</t>
  </si>
  <si>
    <t>NZ24090627427062B</t>
  </si>
  <si>
    <t>2024-09-03 15:54:16</t>
  </si>
  <si>
    <t>NZ24090323902046B</t>
  </si>
  <si>
    <t>2024-09-03 20:53:23</t>
  </si>
  <si>
    <t>NZ24090324333065B</t>
  </si>
  <si>
    <t>2024-09-03 21:49:36</t>
  </si>
  <si>
    <t>NZ24090324391663B</t>
  </si>
  <si>
    <t>2024-09-05 22:03:18</t>
  </si>
  <si>
    <t>NZ24090526988237B</t>
  </si>
  <si>
    <t>2024-09-02 20:46:14</t>
  </si>
  <si>
    <t>NZ24090222931829B</t>
  </si>
  <si>
    <t>2024-09-03 14:19:04</t>
  </si>
  <si>
    <t>NZ24090323749551B</t>
  </si>
  <si>
    <t>2024-09-04 10:25:18</t>
  </si>
  <si>
    <t>NZ24090424742164B</t>
  </si>
  <si>
    <t>2024-09-02 17:34:05</t>
  </si>
  <si>
    <t>NZ24090222631166B</t>
  </si>
  <si>
    <t>2024-09-03 16:33:37</t>
  </si>
  <si>
    <t>NZ24090323969980B</t>
  </si>
  <si>
    <t>2024-09-02 18:59:26</t>
  </si>
  <si>
    <t>NZ24090222779460B</t>
  </si>
  <si>
    <t>2024-09-01 14:28:18</t>
  </si>
  <si>
    <t>NZ24090120866992B</t>
  </si>
  <si>
    <t>2024-08-27 17:00:27</t>
  </si>
  <si>
    <t>NZ24082725510315B</t>
  </si>
  <si>
    <t>2024-09-02 17:01:31</t>
  </si>
  <si>
    <t>NZ24090222556236B</t>
  </si>
  <si>
    <t>2024-08-26 19:44:25</t>
  </si>
  <si>
    <t>NZ24082624712362B</t>
  </si>
  <si>
    <t>2024-09-01 22:25:34</t>
  </si>
  <si>
    <t>NZ24090121462698B</t>
  </si>
  <si>
    <t>2024-08-30 14:16:52</t>
  </si>
  <si>
    <t>NZ24083028450101B</t>
  </si>
  <si>
    <t>2024-08-28 21:38:51</t>
  </si>
  <si>
    <t>NZ24082826801100B</t>
  </si>
  <si>
    <t>2024-08-27 06:37:23</t>
  </si>
  <si>
    <t>NZ24082724906734B</t>
  </si>
  <si>
    <t>2024-08-29 10:14:06</t>
  </si>
  <si>
    <t>NZ24082927069068B</t>
  </si>
  <si>
    <t>2024-08-26 21:16:18</t>
  </si>
  <si>
    <t>NZ24082624788769B</t>
  </si>
  <si>
    <t>2024-08-29 10:56:36</t>
  </si>
  <si>
    <t>NZ24082927127642B</t>
  </si>
  <si>
    <t>2024-08-27 12:50:46</t>
  </si>
  <si>
    <t>NZ24082725246069B</t>
  </si>
  <si>
    <t>2024-08-26 22:56:09</t>
  </si>
  <si>
    <t>NZ24082624854752B</t>
  </si>
  <si>
    <t>2024-09-04 10:47:10</t>
  </si>
  <si>
    <t>NZ24090424778297B</t>
  </si>
  <si>
    <t>2024-09-07 20:05:13</t>
  </si>
  <si>
    <t>NZ24090729152147B</t>
  </si>
  <si>
    <t>2024-09-03 14:46:41</t>
  </si>
  <si>
    <t>NZ24090323792280B</t>
  </si>
  <si>
    <t>2024-08-26 15:26:09</t>
  </si>
  <si>
    <t>NZ24082624359888B</t>
  </si>
  <si>
    <t>2024-08-25 11:45:04</t>
  </si>
  <si>
    <t>NZ24082523329841B</t>
  </si>
  <si>
    <t>2024-08-26 15:09:12</t>
  </si>
  <si>
    <t>NZ24082624339401B</t>
  </si>
  <si>
    <t>2024-08-27 15:33:21</t>
  </si>
  <si>
    <t>NZ24082725406449B</t>
  </si>
  <si>
    <t>2024-08-26 20:35:43</t>
  </si>
  <si>
    <t>NZ24082624757517B</t>
  </si>
  <si>
    <t>2024-08-26 16:18:21</t>
  </si>
  <si>
    <t>NZ24082624429007B</t>
  </si>
  <si>
    <t>2024-08-26 15:26:00</t>
  </si>
  <si>
    <t>NZ24082624359696B</t>
  </si>
  <si>
    <t>2024-08-26 17:02:29</t>
  </si>
  <si>
    <t>NZ24082624488017B</t>
  </si>
  <si>
    <t>2024-08-26 17:02:41</t>
  </si>
  <si>
    <t>NZ24082624488218B</t>
  </si>
  <si>
    <t>2024-08-26 12:36:55</t>
  </si>
  <si>
    <t>NZ24082624197662B</t>
  </si>
  <si>
    <t>2024-08-26 16:21:54</t>
  </si>
  <si>
    <t>NZ24082624433826B</t>
  </si>
  <si>
    <t>2024-08-30 05:37:52</t>
  </si>
  <si>
    <t>NZ24083027961643B</t>
  </si>
  <si>
    <t>2024-08-30 05:42:36</t>
  </si>
  <si>
    <t>NZ24083027961952B</t>
  </si>
  <si>
    <t>2024-08-30 14:24:01</t>
  </si>
  <si>
    <t>NZ24083028458663B</t>
  </si>
  <si>
    <t>2024-08-26 22:34:10</t>
  </si>
  <si>
    <t>NZ24082624844284B</t>
  </si>
  <si>
    <t>2024-09-01 12:47:07</t>
  </si>
  <si>
    <t>NZ24090120735920B</t>
  </si>
  <si>
    <t>2024-08-29 17:20:27</t>
  </si>
  <si>
    <t>NZ24082927577755B</t>
  </si>
  <si>
    <t>2024-09-01 12:35:07</t>
  </si>
  <si>
    <t>NZ24090120719892B</t>
  </si>
  <si>
    <t>2024-08-25 23:30:27</t>
  </si>
  <si>
    <t>NZ24082523818431B</t>
  </si>
  <si>
    <t>2024-08-24 15:25:00</t>
  </si>
  <si>
    <t>NZ24082422701749B</t>
  </si>
  <si>
    <t>2024-08-27 11:53:11</t>
  </si>
  <si>
    <t>NZ24082725188427B</t>
  </si>
  <si>
    <t>2024-08-25 23:10:14</t>
  </si>
  <si>
    <t>NZ24082523811979B</t>
  </si>
  <si>
    <t>2024-08-25 22:07:35</t>
  </si>
  <si>
    <t>NZ24082523784811B</t>
  </si>
  <si>
    <t>2024-08-26 05:14:10</t>
  </si>
  <si>
    <t>NZ24082623852035B</t>
  </si>
  <si>
    <t>2024-08-26 17:16:53</t>
  </si>
  <si>
    <t>NZ24082624513299B</t>
  </si>
  <si>
    <t>2024-08-21 12:52:15</t>
  </si>
  <si>
    <t>NZ24082129503200B</t>
  </si>
  <si>
    <t>2024-08-24 22:28:26</t>
  </si>
  <si>
    <t>NZ24082423051468B</t>
  </si>
  <si>
    <t>2024-08-25 15:06:45</t>
  </si>
  <si>
    <t>NZ24082523479120B</t>
  </si>
  <si>
    <t>2024-08-26 14:59:31</t>
  </si>
  <si>
    <t>NZ24082624327801B</t>
  </si>
  <si>
    <t>2024-08-24 15:58:37</t>
  </si>
  <si>
    <t>NZ24082422732474B</t>
  </si>
  <si>
    <t>2024-08-24 21:42:27</t>
  </si>
  <si>
    <t>NZ24082423023739B</t>
  </si>
  <si>
    <t>2024-08-25 21:48:40</t>
  </si>
  <si>
    <t>NZ24082523774210B</t>
  </si>
  <si>
    <t>2024-08-25 14:46:54</t>
  </si>
  <si>
    <t>NZ24082523464069B</t>
  </si>
  <si>
    <t>2024-08-25 19:57:36</t>
  </si>
  <si>
    <t>NZ24082523696628B</t>
  </si>
  <si>
    <t>2024-08-26 14:17:45</t>
  </si>
  <si>
    <t>NZ24082624281490B</t>
  </si>
  <si>
    <t>2024-08-27 00:19:32</t>
  </si>
  <si>
    <t>NZ24082724882589B</t>
  </si>
  <si>
    <t>2024-08-26 14:30:42</t>
  </si>
  <si>
    <t>NZ24082624295514B</t>
  </si>
  <si>
    <t>2024-08-25 23:51:11</t>
  </si>
  <si>
    <t>NZ24082523823591B</t>
  </si>
  <si>
    <t>2024-08-25 17:14:19</t>
  </si>
  <si>
    <t>NZ24082523581823B</t>
  </si>
  <si>
    <t>2024-08-26 10:16:20</t>
  </si>
  <si>
    <t>NZ24082624015825B</t>
  </si>
  <si>
    <t>2024-08-25 14:22:02</t>
  </si>
  <si>
    <t>NZ24082523445395B</t>
  </si>
  <si>
    <t>2024-08-25 18:49:57</t>
  </si>
  <si>
    <t>NZ24082523652438B</t>
  </si>
  <si>
    <t>2024-08-25 20:55:46</t>
  </si>
  <si>
    <t>NZ24082523734179B</t>
  </si>
  <si>
    <t>2024-08-25 17:05:33</t>
  </si>
  <si>
    <t>NZ24082523575061B</t>
  </si>
  <si>
    <t>2024-08-25 22:31:25</t>
  </si>
  <si>
    <t>NZ24082523796451B</t>
  </si>
  <si>
    <t>2024-08-26 10:58:06</t>
  </si>
  <si>
    <t>NZ24082624072948B</t>
  </si>
  <si>
    <t>2024-08-23 13:15:12</t>
  </si>
  <si>
    <t>NZ24082321611433B</t>
  </si>
  <si>
    <t>2024-09-01 21:51:59</t>
  </si>
  <si>
    <t>NZ24090121431710B</t>
  </si>
  <si>
    <t>2024-08-30 09:15:35</t>
  </si>
  <si>
    <t>NZ24083028061126B</t>
  </si>
  <si>
    <t>2024-08-30 10:19:02</t>
  </si>
  <si>
    <t>NZ24083028157163B</t>
  </si>
  <si>
    <t>2024-08-30 15:14:40</t>
  </si>
  <si>
    <t>NZ24083028522896B</t>
  </si>
  <si>
    <t>2024-09-01 04:53:01</t>
  </si>
  <si>
    <t>NZ24090120165083B</t>
  </si>
  <si>
    <t>2024-08-30 09:18:37</t>
  </si>
  <si>
    <t>NZ24083028065081B</t>
  </si>
  <si>
    <t>2024-08-30 09:58:27</t>
  </si>
  <si>
    <t>NZ24083028124411B</t>
  </si>
  <si>
    <t>2024-08-31 07:14:38</t>
  </si>
  <si>
    <t>NZ24083129149771B</t>
  </si>
  <si>
    <t>2024-09-02 06:16:58</t>
  </si>
  <si>
    <t>NZ24090221580708B</t>
  </si>
  <si>
    <t>NZ24083028494044B</t>
  </si>
  <si>
    <t>2024-08-26 15:35:45</t>
  </si>
  <si>
    <t>NZ24082624370938B</t>
  </si>
  <si>
    <t>2024-08-26 15:33:11</t>
  </si>
  <si>
    <t>NZ24082624368042B</t>
  </si>
  <si>
    <t>2024-09-02 20:19:39</t>
  </si>
  <si>
    <t>NZ24090222896943B</t>
  </si>
  <si>
    <t>2024-09-01 02:55:54</t>
  </si>
  <si>
    <t>NZ24090120154250B</t>
  </si>
  <si>
    <t>2024-08-26 17:07:28</t>
  </si>
  <si>
    <t>NZ24082624494707B</t>
  </si>
  <si>
    <t>2024-08-10 16:11:46</t>
  </si>
  <si>
    <t>NZ24081029029399B</t>
  </si>
  <si>
    <t>2024-08-10 16:02:43</t>
  </si>
  <si>
    <t>NZ24081029020631B</t>
  </si>
  <si>
    <t>2024-08-10 15:39:40</t>
  </si>
  <si>
    <t>NZ24081028998644B</t>
  </si>
  <si>
    <t>2024-08-26 12:30:47</t>
  </si>
  <si>
    <t>NZ24082624191952B</t>
  </si>
  <si>
    <t>2024-08-26 17:22:56</t>
  </si>
  <si>
    <t>NZ24082624524950B</t>
  </si>
  <si>
    <t>2024-08-27 16:03:28</t>
  </si>
  <si>
    <t>NZ24082725442448B</t>
  </si>
  <si>
    <t>2024-08-12 16:04:24</t>
  </si>
  <si>
    <t>NZ24081220740502B</t>
  </si>
  <si>
    <t>2024-08-12 15:32:09</t>
  </si>
  <si>
    <t>NZ24081220701418B</t>
  </si>
  <si>
    <t>2024-08-12 15:35:23</t>
  </si>
  <si>
    <t>NZ24081220705189B</t>
  </si>
  <si>
    <t>2024-08-28 12:30:15</t>
  </si>
  <si>
    <t>NZ24082826219004B</t>
  </si>
  <si>
    <t>2024-09-01 15:04:40</t>
  </si>
  <si>
    <t>NZ24090120916173B</t>
  </si>
  <si>
    <t>2024-08-10 08:02:20</t>
  </si>
  <si>
    <t>NZ24081028567924B</t>
  </si>
  <si>
    <t>2024-09-02 17:24:50</t>
  </si>
  <si>
    <t>NZ24090222613219B</t>
  </si>
  <si>
    <t>2024-08-12 14:37:47</t>
  </si>
  <si>
    <t>NZ24081220635249B</t>
  </si>
  <si>
    <t>2024-08-08 11:22:52</t>
  </si>
  <si>
    <t>NZ24080826307709B</t>
  </si>
  <si>
    <t>2024-08-14 18:09:38</t>
  </si>
  <si>
    <t>NZ24081423022417B</t>
  </si>
  <si>
    <t>2024-08-16 11:20:19</t>
  </si>
  <si>
    <t>NZ24081624671897B</t>
  </si>
  <si>
    <t>2024-08-18 15:38:00</t>
  </si>
  <si>
    <t>NZ24081826661108B</t>
  </si>
  <si>
    <t>2024-08-25 20:46:14</t>
  </si>
  <si>
    <t>NZ24082523728037B</t>
  </si>
  <si>
    <t>2024-08-21 07:50:56</t>
  </si>
  <si>
    <t>NZ24082129168731B</t>
  </si>
  <si>
    <t>2024-09-02 13:38:35</t>
  </si>
  <si>
    <t>NZ24090222218042B</t>
  </si>
  <si>
    <t>2024-08-25 23:10:45</t>
  </si>
  <si>
    <t>NZ24082523812156B</t>
  </si>
  <si>
    <t>2024-09-02 09:34:33</t>
  </si>
  <si>
    <t>NZ24090221776933B</t>
  </si>
  <si>
    <t>2024-08-23 05:51:58</t>
  </si>
  <si>
    <t>NZ24082321211998B</t>
  </si>
  <si>
    <t>2024-09-04 06:56:07</t>
  </si>
  <si>
    <t>NZ24090424527247B</t>
  </si>
  <si>
    <t>2024-08-25 18:06:25</t>
  </si>
  <si>
    <t>NZ24082523622138B</t>
  </si>
  <si>
    <t>2024-08-24 11:21:35</t>
  </si>
  <si>
    <t>NZ24082422492390B</t>
  </si>
  <si>
    <t>2024-08-26 11:09:49</t>
  </si>
  <si>
    <t>NZ24082624089757B</t>
  </si>
  <si>
    <t>2024-08-25 12:29:21</t>
  </si>
  <si>
    <t>NZ24082523364140B</t>
  </si>
  <si>
    <t>2024-08-27 12:45:26</t>
  </si>
  <si>
    <t>NZ24082725241609B</t>
  </si>
  <si>
    <t>2024-08-26 23:50:20</t>
  </si>
  <si>
    <t>NZ24082624873742B</t>
  </si>
  <si>
    <t>2024-08-27 20:43:18</t>
  </si>
  <si>
    <t>NZ24082725736732B</t>
  </si>
  <si>
    <t>2024-08-27 23:40:09</t>
  </si>
  <si>
    <t>NZ24082725838762B</t>
  </si>
  <si>
    <t>2024-08-27 22:10:35</t>
  </si>
  <si>
    <t>NZ24082725800878B</t>
  </si>
  <si>
    <t>2024-08-27 21:24:29</t>
  </si>
  <si>
    <t>NZ24082725771303B</t>
  </si>
  <si>
    <t>2024-08-25 18:06:17</t>
  </si>
  <si>
    <t>NZ24082523622058B</t>
  </si>
  <si>
    <t>2024-08-27 22:53:41</t>
  </si>
  <si>
    <t>NZ24082725822643B</t>
  </si>
  <si>
    <t>2024-08-27 21:30:05</t>
  </si>
  <si>
    <t>NZ24082725775347B</t>
  </si>
  <si>
    <t>2024-08-27 20:18:51</t>
  </si>
  <si>
    <t>NZ24082725716659B</t>
  </si>
  <si>
    <t>2024-08-27 20:26:47</t>
  </si>
  <si>
    <t>NZ24082725722829B</t>
  </si>
  <si>
    <t>2024-08-27 23:28:30</t>
  </si>
  <si>
    <t>NZ24082725835285B</t>
  </si>
  <si>
    <t>2024-08-27 23:49:13</t>
  </si>
  <si>
    <t>NZ24082725841070B</t>
  </si>
  <si>
    <t>2024-08-27 23:49:34</t>
  </si>
  <si>
    <t>NZ24082725841168B</t>
  </si>
  <si>
    <t>2024-08-27 22:19:58</t>
  </si>
  <si>
    <t>NZ24082725806216B</t>
  </si>
  <si>
    <t>2024-08-26 10:54:43</t>
  </si>
  <si>
    <t>NZ24082624068482B</t>
  </si>
  <si>
    <t>2024-08-28 10:51:45</t>
  </si>
  <si>
    <t>NZ24082826096419B</t>
  </si>
  <si>
    <t>2024-08-26 11:09:40</t>
  </si>
  <si>
    <t>NZ24082624089502B</t>
  </si>
  <si>
    <t>2024-08-27 17:38:12</t>
  </si>
  <si>
    <t>NZ24082725554952B</t>
  </si>
  <si>
    <t>2024-08-27 15:32:08</t>
  </si>
  <si>
    <t>NZ24082725405010B</t>
  </si>
  <si>
    <t>2024-08-28 08:58:50</t>
  </si>
  <si>
    <t>NZ24082825943425B</t>
  </si>
  <si>
    <t>2024-08-28 00:38:56</t>
  </si>
  <si>
    <t>NZ24082825854175B</t>
  </si>
  <si>
    <t>2024-08-28 16:08:47</t>
  </si>
  <si>
    <t>NZ24082826454657B</t>
  </si>
  <si>
    <t>2024-08-29 10:49:01</t>
  </si>
  <si>
    <t>NZ24082927116798B</t>
  </si>
  <si>
    <t>2024-08-29 10:09:18</t>
  </si>
  <si>
    <t>NZ24082927062242B</t>
  </si>
  <si>
    <t>2024-08-27 15:52:19</t>
  </si>
  <si>
    <t>NZ24082725428862B</t>
  </si>
  <si>
    <t>2024-08-27 18:36:18</t>
  </si>
  <si>
    <t>NZ24082725621876B</t>
  </si>
  <si>
    <t>2024-08-27 23:08:49</t>
  </si>
  <si>
    <t>NZ24082725828538B</t>
  </si>
  <si>
    <t>2024-08-28 14:24:29</t>
  </si>
  <si>
    <t>NZ24082826323917B</t>
  </si>
  <si>
    <t>2024-08-27 23:43:21</t>
  </si>
  <si>
    <t>NZ24082725839611B</t>
  </si>
  <si>
    <t>2024-08-28 16:35:11</t>
  </si>
  <si>
    <t>NZ24082826486449B</t>
  </si>
  <si>
    <t>2024-08-27 22:56:38</t>
  </si>
  <si>
    <t>NZ24082725823855B</t>
  </si>
  <si>
    <t>2024-08-27 23:04:58</t>
  </si>
  <si>
    <t>NZ24082725827135B</t>
  </si>
  <si>
    <t>2024-08-27 18:02:05</t>
  </si>
  <si>
    <t>NZ24082725584119B</t>
  </si>
  <si>
    <t>2024-08-27 21:53:39</t>
  </si>
  <si>
    <t>NZ24082725790898B</t>
  </si>
  <si>
    <t>2024-08-27 22:36:42</t>
  </si>
  <si>
    <t>NZ24082725814958B</t>
  </si>
  <si>
    <t>2024-08-27 21:24:39</t>
  </si>
  <si>
    <t>NZ24082725771411B</t>
  </si>
  <si>
    <t>2024-08-28 16:17:40</t>
  </si>
  <si>
    <t>NZ24082826465131B</t>
  </si>
  <si>
    <t>2024-08-27 07:14:44</t>
  </si>
  <si>
    <t>NZ24082724915087B</t>
  </si>
  <si>
    <t>2024-08-27 21:34:57</t>
  </si>
  <si>
    <t>NZ24082725778736B</t>
  </si>
  <si>
    <t>2024-08-27 17:24:56</t>
  </si>
  <si>
    <t>NZ24082725539584B</t>
  </si>
  <si>
    <t>2024-08-27 13:58:07</t>
  </si>
  <si>
    <t>NZ24082725299432B</t>
  </si>
  <si>
    <t>2024-08-27 22:56:30</t>
  </si>
  <si>
    <t>NZ24082725823794B</t>
  </si>
  <si>
    <t>2024-08-27 19:41:20</t>
  </si>
  <si>
    <t>NZ24082725685358B</t>
  </si>
  <si>
    <t>2024-08-27 23:00:26</t>
  </si>
  <si>
    <t>NZ24082725825345B</t>
  </si>
  <si>
    <t>2024-08-27 21:31:05</t>
  </si>
  <si>
    <t>NZ24082725776034B</t>
  </si>
  <si>
    <t>2024-08-27 21:30:15</t>
  </si>
  <si>
    <t>NZ24082725775479B</t>
  </si>
  <si>
    <t>2024-08-28 16:31:05</t>
  </si>
  <si>
    <t>NZ24082826481544B</t>
  </si>
  <si>
    <t>2024-08-29 10:21:17</t>
  </si>
  <si>
    <t>NZ24082927079274B</t>
  </si>
  <si>
    <t>2024-08-27 21:43:57</t>
  </si>
  <si>
    <t>NZ24082725784670B</t>
  </si>
  <si>
    <t>2024-08-27 18:01:56</t>
  </si>
  <si>
    <t>NZ24082725583930B</t>
  </si>
  <si>
    <t>2024-08-27 22:49:57</t>
  </si>
  <si>
    <t>NZ24082725820967B</t>
  </si>
  <si>
    <t>2024-08-28 16:28:09</t>
  </si>
  <si>
    <t>NZ24082826477798B</t>
  </si>
  <si>
    <t>2024-09-02 17:12:26</t>
  </si>
  <si>
    <t>NZ24090222583145B</t>
  </si>
  <si>
    <t>2024-09-02 17:12:35</t>
  </si>
  <si>
    <t>NZ24090222583537B</t>
  </si>
  <si>
    <t>2024-09-04 19:53:22</t>
  </si>
  <si>
    <t>NZ24090425611826B</t>
  </si>
  <si>
    <t>2024-08-25 18:21:39</t>
  </si>
  <si>
    <t>NZ24082523633063B</t>
  </si>
  <si>
    <t>2024-08-29 11:27:33</t>
  </si>
  <si>
    <t>NZ24082927171468B</t>
  </si>
  <si>
    <t>2024-08-30 22:40:22</t>
  </si>
  <si>
    <t>NZ24083029053327B</t>
  </si>
  <si>
    <t>2024-09-02 17:17:05</t>
  </si>
  <si>
    <t>NZ24090222595135B</t>
  </si>
  <si>
    <t>2024-09-02 20:51:27</t>
  </si>
  <si>
    <t>NZ24090222938512B</t>
  </si>
  <si>
    <t>2024-09-03 14:31:41</t>
  </si>
  <si>
    <t>NZ24090323769090B</t>
  </si>
  <si>
    <t>2024-09-03 18:46:30</t>
  </si>
  <si>
    <t>NZ24090324172594B</t>
  </si>
  <si>
    <t>2024-09-03 16:48:35</t>
  </si>
  <si>
    <t>NZ24090323994187B</t>
  </si>
  <si>
    <t>2024-09-03 13:10:45</t>
  </si>
  <si>
    <t>NZ24090323666004B</t>
  </si>
  <si>
    <t>2024-08-26 21:39:43</t>
  </si>
  <si>
    <t>NZ24082624811966B</t>
  </si>
  <si>
    <t>2024-09-03 09:28:05</t>
  </si>
  <si>
    <t>NZ24090323307359B</t>
  </si>
  <si>
    <t>2024-08-26 14:31:53</t>
  </si>
  <si>
    <t>NZ24082624296822B</t>
  </si>
  <si>
    <t>2024-08-26 13:05:14</t>
  </si>
  <si>
    <t>NZ24082624221852B</t>
  </si>
  <si>
    <t>2024-08-28 15:50:23</t>
  </si>
  <si>
    <t>NZ24082826432062B</t>
  </si>
  <si>
    <t>2024-08-28 16:48:01</t>
  </si>
  <si>
    <t>NZ24082826501643B</t>
  </si>
  <si>
    <t>2024-08-28 17:15:49</t>
  </si>
  <si>
    <t>NZ24082826537162B</t>
  </si>
  <si>
    <t>2024-08-29 09:15:33</t>
  </si>
  <si>
    <t>NZ24082926989965B</t>
  </si>
  <si>
    <t>2024-08-24 20:17:23</t>
  </si>
  <si>
    <t>NZ24082422955901B</t>
  </si>
  <si>
    <t>2024-08-29 10:36:52</t>
  </si>
  <si>
    <t>NZ24082927100477B</t>
  </si>
  <si>
    <t>2024-08-29 14:34:15</t>
  </si>
  <si>
    <t>NZ24082927359967B</t>
  </si>
  <si>
    <t>2024-08-29 14:31:53</t>
  </si>
  <si>
    <t>NZ24082927357292B</t>
  </si>
  <si>
    <t>2024-08-29 14:26:56</t>
  </si>
  <si>
    <t>NZ24082927351307B</t>
  </si>
  <si>
    <t>2024-08-29 15:17:11</t>
  </si>
  <si>
    <t>NZ24082927415969B</t>
  </si>
  <si>
    <t>2024-08-29 17:12:00</t>
  </si>
  <si>
    <t>NZ24082927566357B</t>
  </si>
  <si>
    <t>2024-08-29 14:49:35</t>
  </si>
  <si>
    <t>NZ24082927379484B</t>
  </si>
  <si>
    <t>2024-08-29 16:43:03</t>
  </si>
  <si>
    <t>NZ24082927526803B</t>
  </si>
  <si>
    <t>2024-08-29 18:46:51</t>
  </si>
  <si>
    <t>NZ24082927683853B</t>
  </si>
  <si>
    <t>2024-08-27 19:58:06</t>
  </si>
  <si>
    <t>NZ24082725699392B</t>
  </si>
  <si>
    <t>2024-08-29 14:31:47</t>
  </si>
  <si>
    <t>NZ24082927357164B</t>
  </si>
  <si>
    <t>2024-08-28 19:50:39</t>
  </si>
  <si>
    <t>NZ24082826710436B</t>
  </si>
  <si>
    <t>2024-08-29 17:20:34</t>
  </si>
  <si>
    <t>NZ24082927577881B</t>
  </si>
  <si>
    <t>2024-08-26 11:36:15</t>
  </si>
  <si>
    <t>NZ24082624129940B</t>
  </si>
  <si>
    <t>2024-08-29 14:31:40</t>
  </si>
  <si>
    <t>NZ24082927357021B</t>
  </si>
  <si>
    <t>2024-08-29 15:55:35</t>
  </si>
  <si>
    <t>NZ24082927464570B</t>
  </si>
  <si>
    <t>2024-08-24 21:50:48</t>
  </si>
  <si>
    <t>NZ24082423029100B</t>
  </si>
  <si>
    <t>2024-08-28 21:34:06</t>
  </si>
  <si>
    <t>NZ24082826797672B</t>
  </si>
  <si>
    <t>2024-08-29 17:20:20</t>
  </si>
  <si>
    <t>NZ24082927577595B</t>
  </si>
  <si>
    <t>2024-08-29 17:03:47</t>
  </si>
  <si>
    <t>NZ24082927555843B</t>
  </si>
  <si>
    <t>2024-08-29 18:12:16</t>
  </si>
  <si>
    <t>NZ24082927644035B</t>
  </si>
  <si>
    <t>2024-08-29 16:38:22</t>
  </si>
  <si>
    <t>NZ24082927520748B</t>
  </si>
  <si>
    <t>2024-08-31 22:08:09</t>
  </si>
  <si>
    <t>NZ24083120028727B</t>
  </si>
  <si>
    <t>2024-08-12 16:09:02</t>
  </si>
  <si>
    <t>NZ24081220745900B</t>
  </si>
  <si>
    <t>2024-08-10 16:45:59</t>
  </si>
  <si>
    <t>NZ24081029062671B</t>
  </si>
  <si>
    <t>2024-08-30 14:21:26</t>
  </si>
  <si>
    <t>NZ24083028455655B</t>
  </si>
  <si>
    <t>2024-08-10 16:44:42</t>
  </si>
  <si>
    <t>NZ24081029061327B</t>
  </si>
  <si>
    <t>2024-08-01 14:15:30</t>
  </si>
  <si>
    <t>NZ24080128351359B</t>
  </si>
  <si>
    <t>2024-08-12 22:55:11</t>
  </si>
  <si>
    <t>NZ24081221224686B</t>
  </si>
  <si>
    <t>2024-08-14 20:29:16</t>
  </si>
  <si>
    <t>NZ24081423173721B</t>
  </si>
  <si>
    <t>NZ24081726192570B</t>
  </si>
  <si>
    <t>2024-08-14 20:12:06</t>
  </si>
  <si>
    <t>NZ24081423158624B</t>
  </si>
  <si>
    <t>2024-08-13 12:54:27</t>
  </si>
  <si>
    <t>NZ24081321644173B</t>
  </si>
  <si>
    <t>2024-08-17 20:31:09</t>
  </si>
  <si>
    <t>NZ24081726150751B</t>
  </si>
  <si>
    <t>2024-08-15 18:54:57</t>
  </si>
  <si>
    <t>NZ24081524134669B</t>
  </si>
  <si>
    <t>2024-08-15 22:57:25</t>
  </si>
  <si>
    <t>NZ24081524347774B</t>
  </si>
  <si>
    <t>2024-08-22 09:17:29</t>
  </si>
  <si>
    <t>NZ24082220248835B</t>
  </si>
  <si>
    <t>2024-08-22 14:14:23</t>
  </si>
  <si>
    <t>NZ24082220602064B</t>
  </si>
  <si>
    <t>2024-08-25 06:11:22</t>
  </si>
  <si>
    <t>NZ24082523124268B</t>
  </si>
  <si>
    <t>2024-09-01 14:55:34</t>
  </si>
  <si>
    <t>NZ24090120903530B</t>
  </si>
  <si>
    <t>2024-09-02 05:40:00</t>
  </si>
  <si>
    <t>NZ24090221573032B</t>
  </si>
  <si>
    <t>2024-09-02 15:29:13</t>
  </si>
  <si>
    <t>NZ24090222393484B</t>
  </si>
  <si>
    <t>2024-08-21 16:50:00</t>
  </si>
  <si>
    <t>NZ24082129754770B</t>
  </si>
  <si>
    <t>2024-09-02 13:18:04</t>
  </si>
  <si>
    <t>NZ24090222193138B</t>
  </si>
  <si>
    <t>2024-09-02 12:25:13</t>
  </si>
  <si>
    <t>NZ24090222120592B</t>
  </si>
  <si>
    <t>2024-09-02 20:07:48</t>
  </si>
  <si>
    <t>NZ24090222881185B</t>
  </si>
  <si>
    <t>2024-09-01 00:30:06</t>
  </si>
  <si>
    <t>NZ24090120120745B</t>
  </si>
  <si>
    <t>2024-09-01 16:52:54</t>
  </si>
  <si>
    <t>NZ24090121069442B</t>
  </si>
  <si>
    <t>2024-09-05 16:22:36</t>
  </si>
  <si>
    <t>NZ24090526555958B</t>
  </si>
  <si>
    <t>2024-09-01 17:47:26</t>
  </si>
  <si>
    <t>NZ24090121145834B</t>
  </si>
  <si>
    <t>2024-08-18 11:26:32</t>
  </si>
  <si>
    <t>NZ24081826475182B</t>
  </si>
  <si>
    <t>2024-08-18 11:33:49</t>
  </si>
  <si>
    <t>NZ24081826481309B</t>
  </si>
  <si>
    <t>2024-08-18 11:33:39</t>
  </si>
  <si>
    <t>NZ24081826481157B</t>
  </si>
  <si>
    <t>2024-09-01 12:27:38</t>
  </si>
  <si>
    <t>NZ24090120709660B</t>
  </si>
  <si>
    <t>2024-09-02 09:19:26</t>
  </si>
  <si>
    <t>NZ24090221746853B</t>
  </si>
  <si>
    <t>2024-08-18 12:11:25</t>
  </si>
  <si>
    <t>NZ24081826511020B</t>
  </si>
  <si>
    <t>2024-09-01 15:03:18</t>
  </si>
  <si>
    <t>NZ24090120914322B</t>
  </si>
  <si>
    <t>2024-08-18 11:30:23</t>
  </si>
  <si>
    <t>NZ24081826478422B</t>
  </si>
  <si>
    <t>2024-09-01 17:02:33</t>
  </si>
  <si>
    <t>NZ24090121083237B</t>
  </si>
  <si>
    <t>2024-09-01 12:40:10</t>
  </si>
  <si>
    <t>NZ24090120726691B</t>
  </si>
  <si>
    <t>2024-09-01 11:05:57</t>
  </si>
  <si>
    <t>NZ24090120582201B</t>
  </si>
  <si>
    <t>2024-09-02 09:40:56</t>
  </si>
  <si>
    <t>NZ24090221789715B</t>
  </si>
  <si>
    <t>2024-08-18 12:17:16</t>
  </si>
  <si>
    <t>NZ24081826515296B</t>
  </si>
  <si>
    <t>2024-09-01 10:25:59</t>
  </si>
  <si>
    <t>NZ24090120509697B</t>
  </si>
  <si>
    <t>2024-08-26 17:17:51</t>
  </si>
  <si>
    <t>NZ24082624515164B</t>
  </si>
  <si>
    <t>2024-08-31 21:09:08</t>
  </si>
  <si>
    <t>NZ24083129968366B</t>
  </si>
  <si>
    <t>2024-08-28 21:05:11</t>
  </si>
  <si>
    <t>NZ24082826773714B</t>
  </si>
  <si>
    <t>2024-08-10 16:56:58</t>
  </si>
  <si>
    <t>NZ24081029073250B</t>
  </si>
  <si>
    <t>2024-08-09 12:13:29</t>
  </si>
  <si>
    <t>NZ24080927555099B</t>
  </si>
  <si>
    <t>2024-08-31 14:38:22</t>
  </si>
  <si>
    <t>NZ24083129573124B</t>
  </si>
  <si>
    <t>2024-09-03 16:38:26</t>
  </si>
  <si>
    <t>NZ24090323977911B</t>
  </si>
  <si>
    <t>2024-09-03 17:32:59</t>
  </si>
  <si>
    <t>NZ24090324064095B</t>
  </si>
  <si>
    <t>2024-09-03 17:17:05</t>
  </si>
  <si>
    <t>NZ24090324038535B</t>
  </si>
  <si>
    <t>2024-09-04 09:31:34</t>
  </si>
  <si>
    <t>NZ24090424657000B</t>
  </si>
  <si>
    <t>2024-09-03 16:35:34</t>
  </si>
  <si>
    <t>NZ24090323973321B</t>
  </si>
  <si>
    <t>2024-09-01 12:11:22</t>
  </si>
  <si>
    <t>NZ24090120686954B</t>
  </si>
  <si>
    <t>2024-09-01 06:42:31</t>
  </si>
  <si>
    <t>NZ24090120199449B</t>
  </si>
  <si>
    <t>2024-08-10 19:02:50</t>
  </si>
  <si>
    <t>NZ24081029187517B</t>
  </si>
  <si>
    <t>2024-09-03 16:32:11</t>
  </si>
  <si>
    <t>NZ24090323967509B</t>
  </si>
  <si>
    <t>NZ24090424924335B</t>
  </si>
  <si>
    <t>2024-09-06 10:16:40</t>
  </si>
  <si>
    <t>NZ24090627324285B</t>
  </si>
  <si>
    <t>2024-09-05 20:54:00</t>
  </si>
  <si>
    <t>NZ24090526914670B</t>
  </si>
  <si>
    <t>2024-09-06 06:27:00</t>
  </si>
  <si>
    <t>NZ24090627109348B</t>
  </si>
  <si>
    <t>2024-08-01 11:26:57</t>
  </si>
  <si>
    <t>NZ24080128085603B</t>
  </si>
  <si>
    <t>2024-09-06 15:43:56</t>
  </si>
  <si>
    <t>NZ24090627770591B</t>
  </si>
  <si>
    <t>2024-09-06 11:16:12</t>
  </si>
  <si>
    <t>NZ24090627422512B</t>
  </si>
  <si>
    <t>NZ24090324391388B</t>
  </si>
  <si>
    <t>2024-09-03 21:40:46</t>
  </si>
  <si>
    <t>NZ24090324383709B</t>
  </si>
  <si>
    <t>2024-09-05 21:44:19</t>
  </si>
  <si>
    <t>NZ24090526971046B</t>
  </si>
  <si>
    <t>2024-09-04 12:17:22</t>
  </si>
  <si>
    <t>NZ24090424929456B</t>
  </si>
  <si>
    <t>2024-09-04 12:11:53</t>
  </si>
  <si>
    <t>NZ24090424920017B</t>
  </si>
  <si>
    <t>2024-08-14 19:28:17</t>
  </si>
  <si>
    <t>NZ24081423111569B</t>
  </si>
  <si>
    <t>2024-08-13 10:10:32</t>
  </si>
  <si>
    <t>NZ24081321448589B</t>
  </si>
  <si>
    <t>2024-08-13 21:53:21</t>
  </si>
  <si>
    <t>NZ24081322210642B</t>
  </si>
  <si>
    <t>2024-09-06 18:20:43</t>
  </si>
  <si>
    <t>NZ24090627995774B</t>
  </si>
  <si>
    <t>2024-08-29 16:36:48</t>
  </si>
  <si>
    <t>NZ24082927518784B</t>
  </si>
  <si>
    <t>2024-09-06 15:14:08</t>
  </si>
  <si>
    <t>NZ24090627729572B</t>
  </si>
  <si>
    <t>2024-09-04 13:17:15</t>
  </si>
  <si>
    <t>NZ24090425007766B</t>
  </si>
  <si>
    <t>2024-09-04 08:15:58</t>
  </si>
  <si>
    <t>NZ24090424573983B</t>
  </si>
  <si>
    <t>2024-09-04 14:02:01</t>
  </si>
  <si>
    <t>NZ24090425057720B</t>
  </si>
  <si>
    <t>2024-09-03 17:22:15</t>
  </si>
  <si>
    <t>NZ24090324046955B</t>
  </si>
  <si>
    <t>2024-09-04 17:55:58</t>
  </si>
  <si>
    <t>NZ24090425415581B</t>
  </si>
  <si>
    <t>2024-09-03 21:29:16</t>
  </si>
  <si>
    <t>NZ24090324372364B</t>
  </si>
  <si>
    <t>2024-09-03 21:29:24</t>
  </si>
  <si>
    <t>NZ24090324372477B</t>
  </si>
  <si>
    <t>2024-09-02 17:17:18</t>
  </si>
  <si>
    <t>NZ24090222595619B</t>
  </si>
  <si>
    <t>2024-09-04 10:43:55</t>
  </si>
  <si>
    <t>NZ24090424773264B</t>
  </si>
  <si>
    <t>2024-09-02 17:24:34</t>
  </si>
  <si>
    <t>NZ24090222612771B</t>
  </si>
  <si>
    <t>2024-09-06 08:38:20</t>
  </si>
  <si>
    <t>NZ24090627186702B</t>
  </si>
  <si>
    <t>2024-08-19 19:31:01</t>
  </si>
  <si>
    <t>NZ24081927848598B</t>
  </si>
  <si>
    <t>2024-09-06 18:54:22</t>
  </si>
  <si>
    <t>NZ24090628037554B</t>
  </si>
  <si>
    <t>2024-09-06 20:38:02</t>
  </si>
  <si>
    <t>NZ24090628159695B</t>
  </si>
  <si>
    <t>2024-09-02 17:24:56</t>
  </si>
  <si>
    <t>NZ24090222613448B</t>
  </si>
  <si>
    <t>2024-09-06 17:01:19</t>
  </si>
  <si>
    <t>NZ24090627881887B</t>
  </si>
  <si>
    <t>2024-09-06 12:56:46</t>
  </si>
  <si>
    <t>NZ24090627564640B</t>
  </si>
  <si>
    <t>2024-09-04 09:37:27</t>
  </si>
  <si>
    <t>NZ24090424664992B</t>
  </si>
  <si>
    <t>2024-09-04 15:20:30</t>
  </si>
  <si>
    <t>NZ24090425170158B</t>
  </si>
  <si>
    <t>2024-09-04 10:55:45</t>
  </si>
  <si>
    <t>NZ24090424792793B</t>
  </si>
  <si>
    <t>2024-09-04 17:12:50</t>
  </si>
  <si>
    <t>NZ24090425340500B</t>
  </si>
  <si>
    <t>2024-09-04 19:14:39</t>
  </si>
  <si>
    <t>NZ24090425548745B</t>
  </si>
  <si>
    <t>2024-09-02 10:46:12</t>
  </si>
  <si>
    <t>NZ24090221929600B</t>
  </si>
  <si>
    <t>2024-09-04 11:42:28</t>
  </si>
  <si>
    <t>NZ24090424869653B</t>
  </si>
  <si>
    <t>2024-09-04 11:15:52</t>
  </si>
  <si>
    <t>NZ24090424826620B</t>
  </si>
  <si>
    <t>2024-09-04 14:21:18</t>
  </si>
  <si>
    <t>NZ24090425083016B</t>
  </si>
  <si>
    <t>2024-09-04 13:38:43</t>
  </si>
  <si>
    <t>NZ24090425030812B</t>
  </si>
  <si>
    <t>2024-09-04 15:28:25</t>
  </si>
  <si>
    <t>NZ24090425182383B</t>
  </si>
  <si>
    <t>2024-09-04 20:37:27</t>
  </si>
  <si>
    <t>NZ24090425671971B</t>
  </si>
  <si>
    <t>2024-08-16 08:04:09</t>
  </si>
  <si>
    <t>NZ24081624438562B</t>
  </si>
  <si>
    <t>2024-08-20 11:24:36</t>
  </si>
  <si>
    <t>NZ24082028347220B</t>
  </si>
  <si>
    <t>2024-09-04 19:59:00</t>
  </si>
  <si>
    <t>NZ24090425620148B</t>
  </si>
  <si>
    <t>2024-08-15 09:18:52</t>
  </si>
  <si>
    <t>NZ24081523429196B</t>
  </si>
  <si>
    <t>2024-09-01 10:19:38</t>
  </si>
  <si>
    <t>NZ24090120497814B</t>
  </si>
  <si>
    <t>2024-08-20 11:11:19</t>
  </si>
  <si>
    <t>NZ24082028323392B</t>
  </si>
  <si>
    <t>2024-09-01 19:24:51</t>
  </si>
  <si>
    <t>NZ24090121263911B</t>
  </si>
  <si>
    <t>2024-09-01 19:23:27</t>
  </si>
  <si>
    <t>NZ24090121262496B</t>
  </si>
  <si>
    <t>2024-09-01 19:28:02</t>
  </si>
  <si>
    <t>NZ24090121267616B</t>
  </si>
  <si>
    <t>2024-09-03 16:32:54</t>
  </si>
  <si>
    <t>NZ24090323968714B</t>
  </si>
  <si>
    <t>2024-09-03 21:47:57</t>
  </si>
  <si>
    <t>NZ24090324390189B</t>
  </si>
  <si>
    <t>2024-09-03 21:22:07</t>
  </si>
  <si>
    <t>NZ24090324365235B</t>
  </si>
  <si>
    <t>2024-09-01 19:28:08</t>
  </si>
  <si>
    <t>NZ24090121267702B</t>
  </si>
  <si>
    <t>2024-09-03 22:30:03</t>
  </si>
  <si>
    <t>NZ24090324424880B</t>
  </si>
  <si>
    <t>2024-09-03 21:36:29</t>
  </si>
  <si>
    <t>NZ24090324379613B</t>
  </si>
  <si>
    <t>2024-09-03 16:15:44</t>
  </si>
  <si>
    <t>NZ24090323941506B</t>
  </si>
  <si>
    <t>2024-09-03 21:07:32</t>
  </si>
  <si>
    <t>NZ24090324348066B</t>
  </si>
  <si>
    <t>2024-09-03 21:00:10</t>
  </si>
  <si>
    <t>NZ24090324340375B</t>
  </si>
  <si>
    <t>2024-09-03 21:24:00</t>
  </si>
  <si>
    <t>NZ24090324367157B</t>
  </si>
  <si>
    <t>2024-09-03 22:10:17</t>
  </si>
  <si>
    <t>NZ24090324409510B</t>
  </si>
  <si>
    <t>2024-09-03 21:20:26</t>
  </si>
  <si>
    <t>NZ24090324363631B</t>
  </si>
  <si>
    <t>2024-09-04 10:41:05</t>
  </si>
  <si>
    <t>NZ24090424768676B</t>
  </si>
  <si>
    <t>2024-09-04 10:32:59</t>
  </si>
  <si>
    <t>NZ24090424755095B</t>
  </si>
  <si>
    <t>2024-09-04 10:28:34</t>
  </si>
  <si>
    <t>NZ24090424747449B</t>
  </si>
  <si>
    <t>2024-09-04 16:33:04</t>
  </si>
  <si>
    <t>NZ24090425281842B</t>
  </si>
  <si>
    <t>2024-09-03 21:59:20</t>
  </si>
  <si>
    <t>NZ24090324400071B</t>
  </si>
  <si>
    <t>2024-09-04 13:10:33</t>
  </si>
  <si>
    <t>NZ24090425000711B</t>
  </si>
  <si>
    <t>2024-09-03 17:20:18</t>
  </si>
  <si>
    <t>NZ24090324043853B</t>
  </si>
  <si>
    <t>2024-09-04 18:44:38</t>
  </si>
  <si>
    <t>NZ24090425497837B</t>
  </si>
  <si>
    <t>2024-09-03 22:44:24</t>
  </si>
  <si>
    <t>NZ24090324434893B</t>
  </si>
  <si>
    <t>2024-09-04 12:45:20</t>
  </si>
  <si>
    <t>NZ24090424970557B</t>
  </si>
  <si>
    <t>2024-09-04 23:51:29</t>
  </si>
  <si>
    <t>NZ24090425837870B</t>
  </si>
  <si>
    <t>2024-09-03 22:34:07</t>
  </si>
  <si>
    <t>NZ24090324427892B</t>
  </si>
  <si>
    <t>2024-09-05 09:44:45</t>
  </si>
  <si>
    <t>NZ24090526040767B</t>
  </si>
  <si>
    <t>2024-09-04 17:18:03</t>
  </si>
  <si>
    <t>NZ24090425348140B</t>
  </si>
  <si>
    <t>2024-09-03 22:24:00</t>
  </si>
  <si>
    <t>NZ24090324420446B</t>
  </si>
  <si>
    <t>2024-09-04 10:25:32</t>
  </si>
  <si>
    <t>NZ24090424742493B</t>
  </si>
  <si>
    <t>2024-09-05 03:55:18</t>
  </si>
  <si>
    <t>NZ24090525870658B</t>
  </si>
  <si>
    <t>2024-09-05 10:39:02</t>
  </si>
  <si>
    <t>NZ24090526123887B</t>
  </si>
  <si>
    <t>2024-09-05 09:44:53</t>
  </si>
  <si>
    <t>NZ24090526040963B</t>
  </si>
  <si>
    <t>2024-09-05 09:05:04</t>
  </si>
  <si>
    <t>NZ24090525987652B</t>
  </si>
  <si>
    <t>2024-09-05 09:00:03</t>
  </si>
  <si>
    <t>NZ24090525981744B</t>
  </si>
  <si>
    <t>2024-09-05 13:08:57</t>
  </si>
  <si>
    <t>NZ24090526321515B</t>
  </si>
  <si>
    <t>2024-09-03 13:25:03</t>
  </si>
  <si>
    <t>NZ24090323680665B</t>
  </si>
  <si>
    <t>NZ24090425148559B</t>
  </si>
  <si>
    <t>2024-09-03 14:12:13</t>
  </si>
  <si>
    <t>NZ24090323739196B</t>
  </si>
  <si>
    <t>2024-09-05 09:31:04</t>
  </si>
  <si>
    <t>NZ24090526021321B</t>
  </si>
  <si>
    <t>2024-09-03 16:59:11</t>
  </si>
  <si>
    <t>NZ24090324010555B</t>
  </si>
  <si>
    <t>2024-09-05 11:05:55</t>
  </si>
  <si>
    <t>NZ24090526163786B</t>
  </si>
  <si>
    <t>2024-09-03 15:06:44</t>
  </si>
  <si>
    <t>NZ24090323824139B</t>
  </si>
  <si>
    <t>2024-09-03 22:53:13</t>
  </si>
  <si>
    <t>NZ24090324440291B</t>
  </si>
  <si>
    <t>2024-09-03 20:11:31</t>
  </si>
  <si>
    <t>NZ24090324284803B</t>
  </si>
  <si>
    <t>2024-09-03 22:41:18</t>
  </si>
  <si>
    <t>NZ24090324432826B</t>
  </si>
  <si>
    <t>2024-09-03 16:19:08</t>
  </si>
  <si>
    <t>NZ24090323947087B</t>
  </si>
  <si>
    <t>2024-09-03 16:30:15</t>
  </si>
  <si>
    <t>NZ24090323964450B</t>
  </si>
  <si>
    <t>2024-09-04 10:15:33</t>
  </si>
  <si>
    <t>NZ24090424724963B</t>
  </si>
  <si>
    <t>2024-09-03 22:27:19</t>
  </si>
  <si>
    <t>NZ24090324422884B</t>
  </si>
  <si>
    <t>2024-09-03 21:11:18</t>
  </si>
  <si>
    <t>NZ24090324351998B</t>
  </si>
  <si>
    <t>2024-09-03 21:55:58</t>
  </si>
  <si>
    <t>NZ24090324397199B</t>
  </si>
  <si>
    <t>2024-09-04 20:17:06</t>
  </si>
  <si>
    <t>NZ24090425645806B</t>
  </si>
  <si>
    <t>2024-09-04 15:34:41</t>
  </si>
  <si>
    <t>NZ24090425192087B</t>
  </si>
  <si>
    <t>2024-09-03 17:16:54</t>
  </si>
  <si>
    <t>NZ24090324038258B</t>
  </si>
  <si>
    <t>2024-09-03 22:34:40</t>
  </si>
  <si>
    <t>NZ24090324428260B</t>
  </si>
  <si>
    <t>2024-09-03 20:26:40</t>
  </si>
  <si>
    <t>NZ24090324302738B</t>
  </si>
  <si>
    <t>2024-09-04 16:27:34</t>
  </si>
  <si>
    <t>NZ24090425273240B</t>
  </si>
  <si>
    <t>2024-09-03 21:53:03</t>
  </si>
  <si>
    <t>NZ24090324394700B</t>
  </si>
  <si>
    <t>2024-09-05 09:49:24</t>
  </si>
  <si>
    <t>NZ24090526047156B</t>
  </si>
  <si>
    <t>2024-09-05 09:31:42</t>
  </si>
  <si>
    <t>NZ24090526022208B</t>
  </si>
  <si>
    <t>2024-09-04 12:12:53</t>
  </si>
  <si>
    <t>NZ24090424921847B</t>
  </si>
  <si>
    <t>2024-09-04 20:49:44</t>
  </si>
  <si>
    <t>NZ24090425686767B</t>
  </si>
  <si>
    <t>2024-09-05 11:28:06</t>
  </si>
  <si>
    <t>NZ24090526197397B</t>
  </si>
  <si>
    <t>2024-09-05 08:58:39</t>
  </si>
  <si>
    <t>NZ24090525980275B</t>
  </si>
  <si>
    <t>2024-09-05 10:29:37</t>
  </si>
  <si>
    <t>NZ24090526109424B</t>
  </si>
  <si>
    <t>2024-09-05 09:40:00</t>
  </si>
  <si>
    <t>NZ24090526033782B</t>
  </si>
  <si>
    <t>2024-09-05 14:38:07</t>
  </si>
  <si>
    <t>NZ24090526417507B</t>
  </si>
  <si>
    <t>2024-09-05 16:40:43</t>
  </si>
  <si>
    <t>NZ24090526579758B</t>
  </si>
  <si>
    <t>2024-09-05 21:39:53</t>
  </si>
  <si>
    <t>NZ24090526966751B</t>
  </si>
  <si>
    <t>2024-09-05 20:38:02</t>
  </si>
  <si>
    <t>NZ24090526897080B</t>
  </si>
  <si>
    <t>2024-09-06 11:21:18</t>
  </si>
  <si>
    <t>NZ24090627430294B</t>
  </si>
  <si>
    <t>2024-09-06 15:40:44</t>
  </si>
  <si>
    <t>NZ24090627766236B</t>
  </si>
  <si>
    <t>2024-09-06 11:16:01</t>
  </si>
  <si>
    <t>NZ24090627422252B</t>
  </si>
  <si>
    <t>2024-09-04 19:49:15</t>
  </si>
  <si>
    <t>NZ24090425604379B</t>
  </si>
  <si>
    <t>2024-09-06 11:55:49</t>
  </si>
  <si>
    <t>NZ24090627488213B</t>
  </si>
  <si>
    <t>2024-09-04 20:53:41</t>
  </si>
  <si>
    <t>NZ24090425691544B</t>
  </si>
  <si>
    <t>2024-09-04 20:56:40</t>
  </si>
  <si>
    <t>NZ24090425694948B</t>
  </si>
  <si>
    <t>2024-09-05 10:05:10</t>
  </si>
  <si>
    <t>NZ24090526071466B</t>
  </si>
  <si>
    <t>2024-09-05 10:45:26</t>
  </si>
  <si>
    <t>NZ24090526133270B</t>
  </si>
  <si>
    <t>2024-08-17 15:38:29</t>
  </si>
  <si>
    <t>NZ24081725911588B</t>
  </si>
  <si>
    <t>2024-09-05 14:59:48</t>
  </si>
  <si>
    <t>NZ24090526445379B</t>
  </si>
  <si>
    <t>2024-09-05 11:35:39</t>
  </si>
  <si>
    <t>NZ24090526208336B</t>
  </si>
  <si>
    <t>2024-09-05 17:26:27</t>
  </si>
  <si>
    <t>NZ24090526644935B</t>
  </si>
  <si>
    <t>2024-09-05 09:44:33</t>
  </si>
  <si>
    <t>NZ24090526040523B</t>
  </si>
  <si>
    <t>2024-09-05 15:06:57</t>
  </si>
  <si>
    <t>NZ24090526455153B</t>
  </si>
  <si>
    <t>2024-09-05 17:23:39</t>
  </si>
  <si>
    <t>NZ24090526640945B</t>
  </si>
  <si>
    <t>2024-09-05 20:32:31</t>
  </si>
  <si>
    <t>NZ24090526890918B</t>
  </si>
  <si>
    <t>2024-08-23 15:25:00</t>
  </si>
  <si>
    <t>NZ24082321746358B</t>
  </si>
  <si>
    <t>2024-09-05 21:08:42</t>
  </si>
  <si>
    <t>NZ24090526929669B</t>
  </si>
  <si>
    <t>2024-08-22 22:30:41</t>
  </si>
  <si>
    <t>NZ24082221142652B</t>
  </si>
  <si>
    <t>2024-08-22 21:03:32</t>
  </si>
  <si>
    <t>NZ24082221072607B</t>
  </si>
  <si>
    <t>2024-09-05 10:08:28</t>
  </si>
  <si>
    <t>NZ24090526076434B</t>
  </si>
  <si>
    <t>2024-09-04 22:05:16</t>
  </si>
  <si>
    <t>NZ24090425769012B</t>
  </si>
  <si>
    <t>2024-09-04 17:01:23</t>
  </si>
  <si>
    <t>NZ24090425323301B</t>
  </si>
  <si>
    <t>2024-09-04 16:43:32</t>
  </si>
  <si>
    <t>NZ24090425297128B</t>
  </si>
  <si>
    <t>2024-09-04 19:22:24</t>
  </si>
  <si>
    <t>NZ24090425561348B</t>
  </si>
  <si>
    <t>2024-09-04 19:44:31</t>
  </si>
  <si>
    <t>NZ24090425596910B</t>
  </si>
  <si>
    <t>2024-09-04 17:07:02</t>
  </si>
  <si>
    <t>NZ24090425331710B</t>
  </si>
  <si>
    <t>2024-09-04 19:31:12</t>
  </si>
  <si>
    <t>NZ24090425574050B</t>
  </si>
  <si>
    <t>2024-09-04 20:12:09</t>
  </si>
  <si>
    <t>NZ24090425639199B</t>
  </si>
  <si>
    <t>2024-09-04 19:58:31</t>
  </si>
  <si>
    <t>NZ24090425619420B</t>
  </si>
  <si>
    <t>2024-09-05 09:48:44</t>
  </si>
  <si>
    <t>NZ24090526046235B</t>
  </si>
  <si>
    <t>2024-09-05 08:20:09</t>
  </si>
  <si>
    <t>NZ24090525943802B</t>
  </si>
  <si>
    <t>2024-09-05 10:12:24</t>
  </si>
  <si>
    <t>NZ24090526082666B</t>
  </si>
  <si>
    <t>2024-09-04 20:19:25</t>
  </si>
  <si>
    <t>NZ24090425648788B</t>
  </si>
  <si>
    <t>2024-09-05 16:16:18</t>
  </si>
  <si>
    <t>NZ24090526547702B</t>
  </si>
  <si>
    <t>2024-09-05 19:58:51</t>
  </si>
  <si>
    <t>NZ24090526846999B</t>
  </si>
  <si>
    <t>2024-09-05 16:00:34</t>
  </si>
  <si>
    <t>NZ24090526526728B</t>
  </si>
  <si>
    <t>2024-09-05 21:14:52</t>
  </si>
  <si>
    <t>NZ24090526935935B</t>
  </si>
  <si>
    <t>2024-09-05 21:23:54</t>
  </si>
  <si>
    <t>NZ24090526951291B</t>
  </si>
  <si>
    <t>2024-08-17 08:18:22</t>
  </si>
  <si>
    <t>NZ24081725503850B</t>
  </si>
  <si>
    <t>2024-09-05 08:01:35</t>
  </si>
  <si>
    <t>NZ24090525929735B</t>
  </si>
  <si>
    <t>2024-09-05 09:58:01</t>
  </si>
  <si>
    <t>NZ24090526059849B</t>
  </si>
  <si>
    <t>2024-09-05 15:03:35</t>
  </si>
  <si>
    <t>NZ24090526450629B</t>
  </si>
  <si>
    <t>2024-08-17 08:11:32</t>
  </si>
  <si>
    <t>NZ24081725500170B</t>
  </si>
  <si>
    <t>2024-09-05 21:30:46</t>
  </si>
  <si>
    <t>NZ24090526958143B</t>
  </si>
  <si>
    <t>2024-09-05 20:38:32</t>
  </si>
  <si>
    <t>NZ24090526897651B</t>
  </si>
  <si>
    <t>2024-09-05 17:15:44</t>
  </si>
  <si>
    <t>NZ24090526629547B</t>
  </si>
  <si>
    <t>2024-09-05 21:36:59</t>
  </si>
  <si>
    <t>NZ24090526964137B</t>
  </si>
  <si>
    <t>2024-09-06 14:41:54</t>
  </si>
  <si>
    <t>NZ24090627685242B</t>
  </si>
  <si>
    <t>2024-09-06 11:59:12</t>
  </si>
  <si>
    <t>NZ24090627493421B</t>
  </si>
  <si>
    <t>2024-09-05 20:24:49</t>
  </si>
  <si>
    <t>NZ24090526881915B</t>
  </si>
  <si>
    <t>2024-09-06 15:40:52</t>
  </si>
  <si>
    <t>NZ24090627766454B</t>
  </si>
  <si>
    <t>2024-08-17 16:16:57</t>
  </si>
  <si>
    <t>NZ24081725946705B</t>
  </si>
  <si>
    <t>2024-08-22 16:04:32</t>
  </si>
  <si>
    <t>NZ24082220731353B</t>
  </si>
  <si>
    <t>2024-08-17 07:54:53</t>
  </si>
  <si>
    <t>NZ24081725491984B</t>
  </si>
  <si>
    <t>2024-08-17 08:14:53</t>
  </si>
  <si>
    <t>NZ24081725501973B</t>
  </si>
  <si>
    <t>2024-09-04 15:11:03</t>
  </si>
  <si>
    <t>NZ24090425155735B</t>
  </si>
  <si>
    <t>2024-08-17 08:27:10</t>
  </si>
  <si>
    <t>NZ24081725509018B</t>
  </si>
  <si>
    <t>2024-08-17 08:08:21</t>
  </si>
  <si>
    <t>NZ24081725498509B</t>
  </si>
  <si>
    <t>2024-09-04 20:40:35</t>
  </si>
  <si>
    <t>NZ24090425676066B</t>
  </si>
  <si>
    <t>2024-09-04 20:22:40</t>
  </si>
  <si>
    <t>NZ24090425653175B</t>
  </si>
  <si>
    <t>2024-09-05 10:59:51</t>
  </si>
  <si>
    <t>NZ24090526154561B</t>
  </si>
  <si>
    <t>2024-09-04 20:43:27</t>
  </si>
  <si>
    <t>NZ24090425679347B</t>
  </si>
  <si>
    <t>2024-09-05 20:49:13</t>
  </si>
  <si>
    <t>NZ24090526909363B</t>
  </si>
  <si>
    <t>2024-08-23 14:44:21</t>
  </si>
  <si>
    <t>NZ24082321697600B</t>
  </si>
  <si>
    <t>2024-09-04 12:25:45</t>
  </si>
  <si>
    <t>NZ24090424943206B</t>
  </si>
  <si>
    <t>2024-09-06 09:41:46</t>
  </si>
  <si>
    <t>NZ24090627265147B</t>
  </si>
  <si>
    <t>2024-08-17 08:30:17</t>
  </si>
  <si>
    <t>NZ24081725510893B</t>
  </si>
  <si>
    <t>2024-08-17 08:23:59</t>
  </si>
  <si>
    <t>NZ24081725507137B</t>
  </si>
  <si>
    <t>2024-09-05 13:49:50</t>
  </si>
  <si>
    <t>NZ24090526360320B</t>
  </si>
  <si>
    <t>2024-09-05 14:45:21</t>
  </si>
  <si>
    <t>NZ24090526427051B</t>
  </si>
  <si>
    <t>2024-09-06 12:24:40</t>
  </si>
  <si>
    <t>NZ24090627527535B</t>
  </si>
  <si>
    <t>2024-09-04 15:36:25</t>
  </si>
  <si>
    <t>NZ24090425194665B</t>
  </si>
  <si>
    <t>2024-09-04 14:26:53</t>
  </si>
  <si>
    <t>NZ24090425090400B</t>
  </si>
  <si>
    <t>2024-09-04 21:24:46</t>
  </si>
  <si>
    <t>NZ24090425727811B</t>
  </si>
  <si>
    <t>2024-09-04 18:54:51</t>
  </si>
  <si>
    <t>NZ24090425513245B</t>
  </si>
  <si>
    <t>2024-09-05 11:39:12</t>
  </si>
  <si>
    <t>NZ24090526213396B</t>
  </si>
  <si>
    <t>2024-09-05 10:29:24</t>
  </si>
  <si>
    <t>NZ24090526109133B</t>
  </si>
  <si>
    <t>2024-09-05 15:31:50</t>
  </si>
  <si>
    <t>NZ24090526489103B</t>
  </si>
  <si>
    <t>2024-09-04 15:14:06</t>
  </si>
  <si>
    <t>NZ24090425160284B</t>
  </si>
  <si>
    <t>2024-09-04 15:58:24</t>
  </si>
  <si>
    <t>NZ24090425228244B</t>
  </si>
  <si>
    <t>2024-09-05 20:06:35</t>
  </si>
  <si>
    <t>NZ24090526858747B</t>
  </si>
  <si>
    <t>2024-09-05 14:58:05</t>
  </si>
  <si>
    <t>NZ24090526443205B</t>
  </si>
  <si>
    <t>2024-09-05 20:33:22</t>
  </si>
  <si>
    <t>NZ24090526891881B</t>
  </si>
  <si>
    <t>2024-09-04 16:43:33</t>
  </si>
  <si>
    <t>NZ24090425297161B</t>
  </si>
  <si>
    <t>2024-09-04 17:41:49</t>
  </si>
  <si>
    <t>NZ24090425387134B</t>
  </si>
  <si>
    <t>2024-09-04 22:41:58</t>
  </si>
  <si>
    <t>NZ24090425799678B</t>
  </si>
  <si>
    <t>2024-09-04 18:47:00</t>
  </si>
  <si>
    <t>NZ24090425500816B</t>
  </si>
  <si>
    <t>2024-09-04 23:27:13</t>
  </si>
  <si>
    <t>NZ24090425828133B</t>
  </si>
  <si>
    <t>2024-09-04 23:38:06</t>
  </si>
  <si>
    <t>NZ24090425832867B</t>
  </si>
  <si>
    <t>2024-09-05 10:04:55</t>
  </si>
  <si>
    <t>NZ24090526071058B</t>
  </si>
  <si>
    <t>2024-09-05 11:31:01</t>
  </si>
  <si>
    <t>NZ24090526201611B</t>
  </si>
  <si>
    <t>2024-09-05 11:06:49</t>
  </si>
  <si>
    <t>NZ24090526165169B</t>
  </si>
  <si>
    <t>2024-09-04 12:31:30</t>
  </si>
  <si>
    <t>NZ24090424951869B</t>
  </si>
  <si>
    <t>2024-09-05 09:50:09</t>
  </si>
  <si>
    <t>NZ24090526048299B</t>
  </si>
  <si>
    <t>2024-09-04 12:53:00</t>
  </si>
  <si>
    <t>NZ24090424980193B</t>
  </si>
  <si>
    <t>2024-09-04 13:11:14</t>
  </si>
  <si>
    <t>NZ24090425001421B</t>
  </si>
  <si>
    <t>2024-09-04 17:21:25</t>
  </si>
  <si>
    <t>NZ24090425353444B</t>
  </si>
  <si>
    <t>2024-09-04 19:15:20</t>
  </si>
  <si>
    <t>NZ24090425549905B</t>
  </si>
  <si>
    <t>2024-09-04 12:31:54</t>
  </si>
  <si>
    <t>NZ24090424952453B</t>
  </si>
  <si>
    <t>2024-09-04 20:49:00</t>
  </si>
  <si>
    <t>NZ24090425685930B</t>
  </si>
  <si>
    <t>2024-08-22 15:32:03</t>
  </si>
  <si>
    <t>NZ24082220691716B</t>
  </si>
  <si>
    <t>2024-09-05 10:29:48</t>
  </si>
  <si>
    <t>NZ24090526109737B</t>
  </si>
  <si>
    <t>2024-09-04 22:14:40</t>
  </si>
  <si>
    <t>NZ24090425777241B</t>
  </si>
  <si>
    <t>2024-08-25 10:07:50</t>
  </si>
  <si>
    <t>NZ24082523241515B</t>
  </si>
  <si>
    <t>2024-09-02 17:24:41</t>
  </si>
  <si>
    <t>NZ24090222612966B</t>
  </si>
  <si>
    <t>2024-09-01 19:17:05</t>
  </si>
  <si>
    <t>NZ24090121255610B</t>
  </si>
  <si>
    <t>2024-08-29 10:25:59</t>
  </si>
  <si>
    <t>NZ24082927085403B</t>
  </si>
  <si>
    <t>2024-09-05 11:02:49</t>
  </si>
  <si>
    <t>NZ24090526159213B</t>
  </si>
  <si>
    <t>2024-09-01 19:18:55</t>
  </si>
  <si>
    <t>NZ24090121257551B</t>
  </si>
  <si>
    <t>2024-09-07 21:12:40</t>
  </si>
  <si>
    <t>NZ24090729207059B</t>
  </si>
  <si>
    <t>2024-09-07 22:21:22</t>
  </si>
  <si>
    <t>NZ24090729263884B</t>
  </si>
  <si>
    <t>2024-09-07 21:47:40</t>
  </si>
  <si>
    <t>NZ24090729240546B</t>
  </si>
  <si>
    <t>2024-09-05 14:56:44</t>
  </si>
  <si>
    <t>NZ24090526441472B</t>
  </si>
  <si>
    <t>2024-09-05 12:13:52</t>
  </si>
  <si>
    <t>NZ24090526261426B</t>
  </si>
  <si>
    <t>2024-09-07 22:48:11</t>
  </si>
  <si>
    <t>NZ24090729279620B</t>
  </si>
  <si>
    <t>2024-09-04 09:29:32</t>
  </si>
  <si>
    <t>NZ24090424654083B</t>
  </si>
  <si>
    <t>2024-09-08 05:27:54</t>
  </si>
  <si>
    <t>NZ24090829346888B</t>
  </si>
  <si>
    <t>2024-09-06 15:58:02</t>
  </si>
  <si>
    <t>NZ24090627790550B</t>
  </si>
  <si>
    <t>2024-09-05 13:01:44</t>
  </si>
  <si>
    <t>NZ24090526314465B</t>
  </si>
  <si>
    <t>2024-09-06 14:40:52</t>
  </si>
  <si>
    <t>NZ24090627683938B</t>
  </si>
  <si>
    <t>2024-09-06 15:55:33</t>
  </si>
  <si>
    <t>NZ24090627786914B</t>
  </si>
  <si>
    <t>2024-09-06 17:28:03</t>
  </si>
  <si>
    <t>NZ24090627921468B</t>
  </si>
  <si>
    <t>2024-09-06 15:21:32</t>
  </si>
  <si>
    <t>NZ24090627739982B</t>
  </si>
  <si>
    <t>2024-09-06 17:23:11</t>
  </si>
  <si>
    <t>NZ24090627914478B</t>
  </si>
  <si>
    <t>2024-09-06 17:28:10</t>
  </si>
  <si>
    <t>NZ24090627921653B</t>
  </si>
  <si>
    <t>2024-09-06 17:21:42</t>
  </si>
  <si>
    <t>NZ24090627912176B</t>
  </si>
  <si>
    <t>2024-09-06 17:23:03</t>
  </si>
  <si>
    <t>NZ24090627914291B</t>
  </si>
  <si>
    <t>2024-09-05 19:35:04</t>
  </si>
  <si>
    <t>NZ24090526809776B</t>
  </si>
  <si>
    <t>2024-09-06 19:26:50</t>
  </si>
  <si>
    <t>NZ24090628075500B</t>
  </si>
  <si>
    <t>2024-09-06 21:05:38</t>
  </si>
  <si>
    <t>NZ24090628187355B</t>
  </si>
  <si>
    <t>2024-09-06 08:33:10</t>
  </si>
  <si>
    <t>NZ24090627181971B</t>
  </si>
  <si>
    <t>2024-09-04 09:56:16</t>
  </si>
  <si>
    <t>NZ24090424693336B</t>
  </si>
  <si>
    <t>2024-09-07 11:39:36</t>
  </si>
  <si>
    <t>NZ24090728647862B</t>
  </si>
  <si>
    <t>2024-09-04 09:56:05</t>
  </si>
  <si>
    <t>NZ24090424693016B</t>
  </si>
  <si>
    <t>2024-08-29 17:20:00</t>
  </si>
  <si>
    <t>NZ24082927577185B</t>
  </si>
  <si>
    <t>2024-09-04 10:05:59</t>
  </si>
  <si>
    <t>NZ24090424709376B</t>
  </si>
  <si>
    <t>2024-09-03 17:19:04</t>
  </si>
  <si>
    <t>NZ24090324041814B</t>
  </si>
  <si>
    <t>2024-09-02 09:14:00</t>
  </si>
  <si>
    <t>NZ24090221736019B</t>
  </si>
  <si>
    <t>2024-08-24 16:23:08</t>
  </si>
  <si>
    <t>NZ24082422755235B</t>
  </si>
  <si>
    <t>2024-08-26 14:59:33</t>
  </si>
  <si>
    <t>NZ24082624327822B</t>
  </si>
  <si>
    <t>2024-09-03 15:06:24</t>
  </si>
  <si>
    <t>NZ24090323823554B</t>
  </si>
  <si>
    <t>2024-09-03 14:26:52</t>
  </si>
  <si>
    <t>NZ24090323761263B</t>
  </si>
  <si>
    <t>2024-09-04 12:14:33</t>
  </si>
  <si>
    <t>NZ24090424924778B</t>
  </si>
  <si>
    <t>2024-09-03 15:06:32</t>
  </si>
  <si>
    <t>NZ24090323823758B</t>
  </si>
  <si>
    <t>2024-09-02 12:12:04</t>
  </si>
  <si>
    <t>NZ24090222100414B</t>
  </si>
  <si>
    <t>2024-08-01 12:45:08</t>
  </si>
  <si>
    <t>NZ24080128225714B</t>
  </si>
  <si>
    <t>2024-08-26 15:14:59</t>
  </si>
  <si>
    <t>NZ24082624346382B</t>
  </si>
  <si>
    <t>2024-09-01 06:41:09</t>
  </si>
  <si>
    <t>NZ24090120198569B</t>
  </si>
  <si>
    <t>2024-08-26 20:30:26</t>
  </si>
  <si>
    <t>NZ24082624753406B</t>
  </si>
  <si>
    <t>2024-08-23 00:00:37</t>
  </si>
  <si>
    <t>NZ24082321180969B</t>
  </si>
  <si>
    <t>2024-08-26 10:15:56</t>
  </si>
  <si>
    <t>NZ24082624015286B</t>
  </si>
  <si>
    <t>2024-08-16 19:58:48</t>
  </si>
  <si>
    <t>NZ24081625272025B</t>
  </si>
  <si>
    <t>2024-08-01 14:26:38</t>
  </si>
  <si>
    <t>NZ24080128369625B</t>
  </si>
  <si>
    <t>可爱多 无染太空水湿巾8片*8包一提装</t>
  </si>
  <si>
    <t>2024-08-16 17:42:15</t>
  </si>
  <si>
    <t>NZ24081625121640B</t>
  </si>
  <si>
    <t>2024-08-14 20:42:50</t>
  </si>
  <si>
    <t>NZ24081423185733B</t>
  </si>
  <si>
    <t>2024-08-11 13:45:20</t>
  </si>
  <si>
    <t>NZ24081129718641B</t>
  </si>
  <si>
    <t>2024-08-16 08:50:05</t>
  </si>
  <si>
    <t>NZ24081624470027B</t>
  </si>
  <si>
    <t>2024-08-13 17:33:02</t>
  </si>
  <si>
    <t>NZ24081321952395B</t>
  </si>
  <si>
    <t>2024-09-02 12:42:42</t>
  </si>
  <si>
    <t>NZ24090222146916B</t>
  </si>
  <si>
    <t>初速度 B5透明中号环保书套</t>
  </si>
  <si>
    <t>2024-08-13 19:06:35</t>
  </si>
  <si>
    <t>NZ24081322062773B</t>
  </si>
  <si>
    <t>2024-08-09 22:00:09</t>
  </si>
  <si>
    <t>NZ24080928421172B</t>
  </si>
  <si>
    <t>2024-08-10 08:59:14</t>
  </si>
  <si>
    <t>NZ24081028607627B</t>
  </si>
  <si>
    <t>2024-08-14 13:42:17</t>
  </si>
  <si>
    <t>NZ24081422705177B</t>
  </si>
  <si>
    <t>2024-08-03 09:36:23</t>
  </si>
  <si>
    <t>NZ24080320665281B</t>
  </si>
  <si>
    <t>2024-08-12 12:26:57</t>
  </si>
  <si>
    <t>NZ24081220520085B</t>
  </si>
  <si>
    <t>2024-08-11 22:01:48</t>
  </si>
  <si>
    <t>NZ24081120110758B</t>
  </si>
  <si>
    <t>2024-08-06 15:00:55</t>
  </si>
  <si>
    <t>NZ24080624221489B</t>
  </si>
  <si>
    <t>2024-08-09 15:22:17</t>
  </si>
  <si>
    <t>NZ24080927767079B</t>
  </si>
  <si>
    <t>2024-08-07 07:47:21</t>
  </si>
  <si>
    <t>NZ24080724826627B</t>
  </si>
  <si>
    <t>2024-08-11 14:17:02</t>
  </si>
  <si>
    <t>NZ24081129742850B</t>
  </si>
  <si>
    <t>2024-08-08 12:25:07</t>
  </si>
  <si>
    <t>NZ24080826387055B</t>
  </si>
  <si>
    <t>2024-08-11 16:55:47</t>
  </si>
  <si>
    <t>NZ24081129877638B</t>
  </si>
  <si>
    <t>2024-08-10 04:27:41</t>
  </si>
  <si>
    <t>NZ24081028522779B</t>
  </si>
  <si>
    <t>2024-08-13 11:14:36</t>
  </si>
  <si>
    <t>NZ24081321537625B</t>
  </si>
  <si>
    <t>2024-08-09 17:39:46</t>
  </si>
  <si>
    <t>NZ24080928126292B</t>
  </si>
  <si>
    <t>2024-08-09 20:53:53</t>
  </si>
  <si>
    <t>NZ24080928356748B</t>
  </si>
  <si>
    <t>2024-08-13 21:33:32</t>
  </si>
  <si>
    <t>NZ24081322197005B</t>
  </si>
  <si>
    <t>2024-08-03 21:37:17</t>
  </si>
  <si>
    <t>NZ24080321477277B</t>
  </si>
  <si>
    <t>2024-08-09 20:55:57</t>
  </si>
  <si>
    <t>NZ24080928358664B</t>
  </si>
  <si>
    <t>2024-08-04 11:05:43</t>
  </si>
  <si>
    <t>NZ24080421837455B</t>
  </si>
  <si>
    <t>2024-08-14 13:02:04</t>
  </si>
  <si>
    <t>NZ24081422676115B</t>
  </si>
  <si>
    <t>2024-08-10 22:35:57</t>
  </si>
  <si>
    <t>NZ24081029336642B</t>
  </si>
  <si>
    <t>2024-08-07 17:37:48</t>
  </si>
  <si>
    <t>NZ24080725587296B</t>
  </si>
  <si>
    <t>2024-08-06 23:48:07</t>
  </si>
  <si>
    <t>NZ24080624752864B</t>
  </si>
  <si>
    <t>2024-08-06 18:35:29</t>
  </si>
  <si>
    <t>NZ24080624496169B</t>
  </si>
  <si>
    <t>2024-08-15 19:21:23</t>
  </si>
  <si>
    <t>NZ24081524164746B</t>
  </si>
  <si>
    <t>2024-08-14 23:22:12</t>
  </si>
  <si>
    <t>NZ24081423292026B</t>
  </si>
  <si>
    <t>2024-08-12 14:39:20</t>
  </si>
  <si>
    <t>NZ24081220636961B</t>
  </si>
  <si>
    <t>2024-08-11 06:25:14</t>
  </si>
  <si>
    <t>NZ24081129411438B</t>
  </si>
  <si>
    <t>2024-08-12 14:51:34</t>
  </si>
  <si>
    <t>NZ24081220650520B</t>
  </si>
  <si>
    <t>2024-08-09 14:41:30</t>
  </si>
  <si>
    <t>NZ24080927714508B</t>
  </si>
  <si>
    <t>2024-08-08 06:39:15</t>
  </si>
  <si>
    <t>NZ24080826025752B</t>
  </si>
  <si>
    <t>2024-08-12 11:54:02</t>
  </si>
  <si>
    <t>NZ24081220485663B</t>
  </si>
  <si>
    <t>2024-08-11 16:47:08</t>
  </si>
  <si>
    <t>NZ24081129869778B</t>
  </si>
  <si>
    <t>2024-08-11 21:05:56</t>
  </si>
  <si>
    <t>NZ24081120070023B</t>
  </si>
  <si>
    <t>2024-08-12 11:33:47</t>
  </si>
  <si>
    <t>NZ24081220460876B</t>
  </si>
  <si>
    <t>2024-08-12 14:53:34</t>
  </si>
  <si>
    <t>NZ24081220653046B</t>
  </si>
  <si>
    <t>2024-08-12 00:16:11</t>
  </si>
  <si>
    <t>NZ24081220165741B</t>
  </si>
  <si>
    <t>2024-08-12 14:29:34</t>
  </si>
  <si>
    <t>NZ24081220626326B</t>
  </si>
  <si>
    <t>2024-08-07 20:36:33</t>
  </si>
  <si>
    <t>NZ24080725837943B</t>
  </si>
  <si>
    <t>2024-08-06 16:51:05</t>
  </si>
  <si>
    <t>NZ24080624363179B</t>
  </si>
  <si>
    <t>2024-08-13 02:55:10</t>
  </si>
  <si>
    <t>NZ24081321269426B</t>
  </si>
  <si>
    <t>2024-08-26 14:03:02</t>
  </si>
  <si>
    <t>NZ24082624266708B</t>
  </si>
  <si>
    <t>2024-08-17 07:18:05</t>
  </si>
  <si>
    <t>NZ24081725477804B</t>
  </si>
  <si>
    <t>2024-08-06 11:14:18</t>
  </si>
  <si>
    <t>NZ24080623981643B</t>
  </si>
  <si>
    <t>2024-08-09 16:01:28</t>
  </si>
  <si>
    <t>NZ24080927973138B</t>
  </si>
  <si>
    <t>2024-08-14 23:14:00</t>
  </si>
  <si>
    <t>NZ24081423288757B</t>
  </si>
  <si>
    <t>2024-08-10 12:52:26</t>
  </si>
  <si>
    <t>NZ24081028854524B</t>
  </si>
  <si>
    <t>2024-08-10 23:57:26</t>
  </si>
  <si>
    <t>NZ24081029369711B</t>
  </si>
  <si>
    <t>2024-08-14 15:11:39</t>
  </si>
  <si>
    <t>NZ24081422799804B</t>
  </si>
  <si>
    <t>2024-08-12 15:54:36</t>
  </si>
  <si>
    <t>NZ24081220728534B</t>
  </si>
  <si>
    <t>2024-08-11 19:01:52</t>
  </si>
  <si>
    <t>NZ24081129983368B</t>
  </si>
  <si>
    <t>2024-08-18 15:10:07</t>
  </si>
  <si>
    <t>NZ24081826639110B</t>
  </si>
  <si>
    <t>2024-08-29 07:03:17</t>
  </si>
  <si>
    <t>NZ24082926911820B</t>
  </si>
  <si>
    <t>2024-08-18 16:55:31</t>
  </si>
  <si>
    <t>NZ24081826725571B</t>
  </si>
  <si>
    <t>2024-09-01 23:18:02</t>
  </si>
  <si>
    <t>NZ24090121501649B</t>
  </si>
  <si>
    <t>2024-08-19 16:18:50</t>
  </si>
  <si>
    <t>NZ24081927591734B</t>
  </si>
  <si>
    <t>2024-09-02 18:56:30</t>
  </si>
  <si>
    <t>NZ24090222774968B</t>
  </si>
  <si>
    <t>2024-09-01 16:13:38</t>
  </si>
  <si>
    <t>NZ24090121013377B</t>
  </si>
  <si>
    <t>2024-09-05 13:56:41</t>
  </si>
  <si>
    <t>NZ24090526367521B</t>
  </si>
  <si>
    <t>2024-09-04 18:53:02</t>
  </si>
  <si>
    <t>NZ24090425510992B</t>
  </si>
  <si>
    <t>2024-08-06 15:14:47</t>
  </si>
  <si>
    <t>NZ24080624238788B</t>
  </si>
  <si>
    <t>2024-08-11 12:38:36</t>
  </si>
  <si>
    <t>NZ24081129669921B</t>
  </si>
  <si>
    <t>隆力奇 蛇胆牛黄花露水60ML</t>
  </si>
  <si>
    <t>2024-08-07 08:54:00</t>
  </si>
  <si>
    <t>NZ24080724872678B</t>
  </si>
  <si>
    <t>2024-08-06 13:24:05</t>
  </si>
  <si>
    <t>NZ24080624121205B</t>
  </si>
  <si>
    <t>2024-08-12 23:45:39</t>
  </si>
  <si>
    <t>NZ24081221243317B</t>
  </si>
  <si>
    <t>2024-08-20 21:52:20</t>
  </si>
  <si>
    <t>NZ24082029052469B</t>
  </si>
  <si>
    <t>2024-08-14 21:18:18</t>
  </si>
  <si>
    <t>NZ24081423216283B</t>
  </si>
  <si>
    <t>2024-08-21 20:46:32</t>
  </si>
  <si>
    <t>NZ24082120017642B</t>
  </si>
  <si>
    <t>2024-08-27 15:01:10</t>
  </si>
  <si>
    <t>NZ24082725367019B</t>
  </si>
  <si>
    <t>2024-08-21 11:22:34</t>
  </si>
  <si>
    <t>NZ24082129406367B</t>
  </si>
  <si>
    <t>2024-08-27 05:39:15</t>
  </si>
  <si>
    <t>NZ24082724900809B</t>
  </si>
  <si>
    <t>2024-08-21 18:31:16</t>
  </si>
  <si>
    <t>NZ24082129883065B</t>
  </si>
  <si>
    <t>2024-08-31 09:30:09</t>
  </si>
  <si>
    <t>NZ24083129243582B</t>
  </si>
  <si>
    <t>2024-08-12 23:13:58</t>
  </si>
  <si>
    <t>NZ24081221232459B</t>
  </si>
  <si>
    <t>2024-08-16 11:37:57</t>
  </si>
  <si>
    <t>NZ24081624694247B</t>
  </si>
  <si>
    <t>2024-08-29 16:53:27</t>
  </si>
  <si>
    <t>NZ24082927541746B</t>
  </si>
  <si>
    <t>2024-08-11 22:24:47</t>
  </si>
  <si>
    <t>NZ24081120122420B</t>
  </si>
  <si>
    <t>2024-08-07 19:27:28</t>
  </si>
  <si>
    <t>NZ24080725757561B</t>
  </si>
  <si>
    <t>2024-09-01 21:19:31</t>
  </si>
  <si>
    <t>NZ24090121398290B</t>
  </si>
  <si>
    <t>2024-08-19 09:09:02</t>
  </si>
  <si>
    <t>NZ24081927084452B</t>
  </si>
  <si>
    <t>2024-08-19 16:50:36</t>
  </si>
  <si>
    <t>NZ24081927630798B</t>
  </si>
  <si>
    <t>2024-08-15 19:51:47</t>
  </si>
  <si>
    <t>NZ24081524198036B</t>
  </si>
  <si>
    <t>2024-08-15 19:22:38</t>
  </si>
  <si>
    <t>NZ24081524166005B</t>
  </si>
  <si>
    <t>2024-08-20 07:15:22</t>
  </si>
  <si>
    <t>NZ24082028093233B</t>
  </si>
  <si>
    <t>2024-08-18 16:21:05</t>
  </si>
  <si>
    <t>NZ24081826696755B</t>
  </si>
  <si>
    <t>2024-08-14 10:05:36</t>
  </si>
  <si>
    <t>NZ24081422453472B</t>
  </si>
  <si>
    <t>2024-08-18 10:00:42</t>
  </si>
  <si>
    <t>NZ24081826401237B</t>
  </si>
  <si>
    <t>2024-08-30 10:41:08</t>
  </si>
  <si>
    <t>NZ24083028191315B</t>
  </si>
  <si>
    <t>2024-08-29 12:32:37</t>
  </si>
  <si>
    <t>NZ24082927247689B</t>
  </si>
  <si>
    <t>2024-08-28 20:34:14</t>
  </si>
  <si>
    <t>NZ24082826748259B</t>
  </si>
  <si>
    <t>2024-08-25 19:16:33</t>
  </si>
  <si>
    <t>NZ24082523670045B</t>
  </si>
  <si>
    <t>2024-08-29 15:39:23</t>
  </si>
  <si>
    <t>NZ24082927444848B</t>
  </si>
  <si>
    <t>2024-08-30 13:41:32</t>
  </si>
  <si>
    <t>NZ24083028413776B</t>
  </si>
  <si>
    <t>2024-08-19 13:06:09</t>
  </si>
  <si>
    <t>NZ24081927373314B</t>
  </si>
  <si>
    <t>2024-09-05 15:16:10</t>
  </si>
  <si>
    <t>NZ24090526467490B</t>
  </si>
  <si>
    <t>2024-08-19 13:40:30</t>
  </si>
  <si>
    <t>NZ24081927400569B</t>
  </si>
  <si>
    <t>2024-08-19 14:21:33</t>
  </si>
  <si>
    <t>NZ24081927438513B</t>
  </si>
  <si>
    <t>2024-08-19 12:37:43</t>
  </si>
  <si>
    <t>NZ24081927350187B</t>
  </si>
  <si>
    <t>2024-08-20 05:00:45</t>
  </si>
  <si>
    <t>NZ24082028074871B</t>
  </si>
  <si>
    <t>2024-08-19 14:34:06</t>
  </si>
  <si>
    <t>NZ24081927454530B</t>
  </si>
  <si>
    <t>2024-08-20 06:18:25</t>
  </si>
  <si>
    <t>NZ24082028080597B</t>
  </si>
  <si>
    <t>2024-08-19 12:22:24</t>
  </si>
  <si>
    <t>NZ24081927336207B</t>
  </si>
  <si>
    <t>2024-08-19 16:46:58</t>
  </si>
  <si>
    <t>NZ24081927626498B</t>
  </si>
  <si>
    <t>2024-08-19 15:46:57</t>
  </si>
  <si>
    <t>NZ24081927543174B</t>
  </si>
  <si>
    <t>2024-08-19 19:43:43</t>
  </si>
  <si>
    <t>NZ24081927862429B</t>
  </si>
  <si>
    <t>2024-08-18 23:06:12</t>
  </si>
  <si>
    <t>NZ24081826967191B</t>
  </si>
  <si>
    <t>2024-08-19 21:28:15</t>
  </si>
  <si>
    <t>NZ24081927967750B</t>
  </si>
  <si>
    <t>2024-08-19 19:53:56</t>
  </si>
  <si>
    <t>NZ24081927874754B</t>
  </si>
  <si>
    <t>2024-08-20 14:40:00</t>
  </si>
  <si>
    <t>NZ24082028554435B</t>
  </si>
  <si>
    <t>2024-08-19 10:56:14</t>
  </si>
  <si>
    <t>NZ24081927228752B</t>
  </si>
  <si>
    <t>2024-08-20 11:01:42</t>
  </si>
  <si>
    <t>NZ24082028306969B</t>
  </si>
  <si>
    <t>2024-08-20 13:50:12</t>
  </si>
  <si>
    <t>NZ24082028499331B</t>
  </si>
  <si>
    <t>2024-08-19 15:44:49</t>
  </si>
  <si>
    <t>NZ24081927539324B</t>
  </si>
  <si>
    <t>2024-08-19 19:39:07</t>
  </si>
  <si>
    <t>NZ24081927857383B</t>
  </si>
  <si>
    <t>2024-08-15 18:58:04</t>
  </si>
  <si>
    <t>NZ24081524138421B</t>
  </si>
  <si>
    <t>2024-08-06 12:50:20</t>
  </si>
  <si>
    <t>NZ24080624093548B</t>
  </si>
  <si>
    <t>2024-08-22 17:27:33</t>
  </si>
  <si>
    <t>NZ24082220834560B</t>
  </si>
  <si>
    <t>2024-08-22 19:29:47</t>
  </si>
  <si>
    <t>NZ24082220984813B</t>
  </si>
  <si>
    <t>2024-08-22 12:27:51</t>
  </si>
  <si>
    <t>NZ24082220512466B</t>
  </si>
  <si>
    <t>2024-08-21 12:38:18</t>
  </si>
  <si>
    <t>NZ24082129491785B</t>
  </si>
  <si>
    <t>2024-08-22 19:13:29</t>
  </si>
  <si>
    <t>NZ24082220968219B</t>
  </si>
  <si>
    <t>2024-08-21 16:45:31</t>
  </si>
  <si>
    <t>NZ24082129749177B</t>
  </si>
  <si>
    <t>2024-08-22 19:27:27</t>
  </si>
  <si>
    <t>NZ24082220982484B</t>
  </si>
  <si>
    <t>2024-08-23 13:07:14</t>
  </si>
  <si>
    <t>NZ24082321604685B</t>
  </si>
  <si>
    <t>2024-08-16 17:16:09</t>
  </si>
  <si>
    <t>NZ24081625086083B</t>
  </si>
  <si>
    <t>2024-08-22 11:05:39</t>
  </si>
  <si>
    <t>NZ24082220405983B</t>
  </si>
  <si>
    <t>2024-08-03 20:35:41</t>
  </si>
  <si>
    <t>NZ24080321415955B</t>
  </si>
  <si>
    <t>NZ24081826907301B</t>
  </si>
  <si>
    <t>NZ24081725886164B</t>
  </si>
  <si>
    <t>2024-08-17 15:49:31</t>
  </si>
  <si>
    <t>NZ24081725921672B</t>
  </si>
  <si>
    <t>2024-08-18 17:01:26</t>
  </si>
  <si>
    <t>NZ24081826730500B</t>
  </si>
  <si>
    <t>2024-08-18 15:51:16</t>
  </si>
  <si>
    <t>NZ24081826671555B</t>
  </si>
  <si>
    <t>2024-08-18 16:47:07</t>
  </si>
  <si>
    <t>NZ24081826718471B</t>
  </si>
  <si>
    <t>2024-08-16 10:08:28</t>
  </si>
  <si>
    <t>NZ24081624570971B</t>
  </si>
  <si>
    <t>2024-08-18 14:23:47</t>
  </si>
  <si>
    <t>NZ24081826603616B</t>
  </si>
  <si>
    <t>2024-08-17 10:47:00</t>
  </si>
  <si>
    <t>NZ24081725650738B</t>
  </si>
  <si>
    <t>2024-08-17 00:29:18</t>
  </si>
  <si>
    <t>NZ24081725436808B</t>
  </si>
  <si>
    <t>2024-08-17 17:17:46</t>
  </si>
  <si>
    <t>NZ24081726003361B</t>
  </si>
  <si>
    <t>2024-08-22 18:35:43</t>
  </si>
  <si>
    <t>NZ24082220918880B</t>
  </si>
  <si>
    <t>2024-08-20 19:21:09</t>
  </si>
  <si>
    <t>NZ24082028922843B</t>
  </si>
  <si>
    <t>2024-08-22 06:55:35</t>
  </si>
  <si>
    <t>NZ24082220167139B</t>
  </si>
  <si>
    <t>2024-08-18 22:57:36</t>
  </si>
  <si>
    <t>NZ24081826963901B</t>
  </si>
  <si>
    <t>2024-08-17 19:05:13</t>
  </si>
  <si>
    <t>NZ24081726092853B</t>
  </si>
  <si>
    <t>2024-08-19 10:23:59</t>
  </si>
  <si>
    <t>NZ24081927182459B</t>
  </si>
  <si>
    <t>2024-08-22 13:20:26</t>
  </si>
  <si>
    <t>NZ24082220556542B</t>
  </si>
  <si>
    <t>2024-08-19 13:37:48</t>
  </si>
  <si>
    <t>NZ24081927398055B</t>
  </si>
  <si>
    <t>2024-08-19 13:30:24</t>
  </si>
  <si>
    <t>NZ24081927392171B</t>
  </si>
  <si>
    <t>2024-08-22 17:52:56</t>
  </si>
  <si>
    <t>NZ24082220865961B</t>
  </si>
  <si>
    <t>2024-08-17 14:22:10</t>
  </si>
  <si>
    <t>NZ24081725844295B</t>
  </si>
  <si>
    <t>2024-08-17 13:53:52</t>
  </si>
  <si>
    <t>NZ24081725821061B</t>
  </si>
  <si>
    <t>2024-08-17 10:04:42</t>
  </si>
  <si>
    <t>NZ24081725600617B</t>
  </si>
  <si>
    <t>2024-08-18 07:46:34</t>
  </si>
  <si>
    <t>NZ24081826319284B</t>
  </si>
  <si>
    <t>2024-08-17 11:44:47</t>
  </si>
  <si>
    <t>NZ24081725714133B</t>
  </si>
  <si>
    <t>2024-08-15 22:23:36</t>
  </si>
  <si>
    <t>NZ24081524329700B</t>
  </si>
  <si>
    <t>2024-08-17 01:10:27</t>
  </si>
  <si>
    <t>NZ24081725443746B</t>
  </si>
  <si>
    <t>2024-08-22 16:03:28</t>
  </si>
  <si>
    <t>NZ24082220729993B</t>
  </si>
  <si>
    <t>2024-08-17 17:25:05</t>
  </si>
  <si>
    <t>NZ24081726010380B</t>
  </si>
  <si>
    <t>2024-08-17 13:53:02</t>
  </si>
  <si>
    <t>NZ24081725820413B</t>
  </si>
  <si>
    <t>2024-08-18 09:20:42</t>
  </si>
  <si>
    <t>NZ24081826368833B</t>
  </si>
  <si>
    <t>2024-08-17 18:12:35</t>
  </si>
  <si>
    <t>NZ24081726053390B</t>
  </si>
  <si>
    <t>2024-08-18 15:35:07</t>
  </si>
  <si>
    <t>NZ24081826658716B</t>
  </si>
  <si>
    <t>2024-08-18 19:06:52</t>
  </si>
  <si>
    <t>NZ24081826823777B</t>
  </si>
  <si>
    <t>2024-08-19 16:11:42</t>
  </si>
  <si>
    <t>NZ24081927583138B</t>
  </si>
  <si>
    <t>2024-08-18 22:05:40</t>
  </si>
  <si>
    <t>NZ24081826941583B</t>
  </si>
  <si>
    <t>2024-08-19 16:50:38</t>
  </si>
  <si>
    <t>NZ24081927630851B</t>
  </si>
  <si>
    <t>2024-08-19 19:08:23</t>
  </si>
  <si>
    <t>NZ24081927821916B</t>
  </si>
  <si>
    <t>2024-08-06 19:37:16</t>
  </si>
  <si>
    <t>NZ24080624566559B</t>
  </si>
  <si>
    <t>2024-08-19 13:09:56</t>
  </si>
  <si>
    <t>NZ24081927376242B</t>
  </si>
  <si>
    <t>2024-08-06 13:43:35</t>
  </si>
  <si>
    <t>NZ24080624138216B</t>
  </si>
  <si>
    <t>2024-08-07 14:22:47</t>
  </si>
  <si>
    <t>NZ24080725306866B</t>
  </si>
  <si>
    <t>2024-08-13 08:58:44</t>
  </si>
  <si>
    <t>NZ24081321350069B</t>
  </si>
  <si>
    <t>2024-08-13 10:33:53</t>
  </si>
  <si>
    <t>NZ24081321481347B</t>
  </si>
  <si>
    <t>2024-08-10 11:20:54</t>
  </si>
  <si>
    <t>NZ24081028767361B</t>
  </si>
  <si>
    <t>2024-08-13 12:11:33</t>
  </si>
  <si>
    <t>NZ24081321606044B</t>
  </si>
  <si>
    <t>2024-08-13 18:15:55</t>
  </si>
  <si>
    <t>NZ24081322007123B</t>
  </si>
  <si>
    <t>2024-08-11 17:16:57</t>
  </si>
  <si>
    <t>NZ24081129896543B</t>
  </si>
  <si>
    <t>2024-08-15 08:06:31</t>
  </si>
  <si>
    <t>NZ24081523373274B</t>
  </si>
  <si>
    <t>2024-08-13 21:23:57</t>
  </si>
  <si>
    <t>NZ24081322190005B</t>
  </si>
  <si>
    <t>2024-08-14 08:31:24</t>
  </si>
  <si>
    <t>NZ24081422353921B</t>
  </si>
  <si>
    <t>2024-08-15 15:27:32</t>
  </si>
  <si>
    <t>NZ24081523840950B</t>
  </si>
  <si>
    <t>2024-08-12 10:35:26</t>
  </si>
  <si>
    <t>NZ24081220381708B</t>
  </si>
  <si>
    <t>2024-08-15 14:35:26</t>
  </si>
  <si>
    <t>NZ24081523781517B</t>
  </si>
  <si>
    <t>2024-08-15 15:05:56</t>
  </si>
  <si>
    <t>NZ24081523815960B</t>
  </si>
  <si>
    <t>2024-08-18 11:43:34</t>
  </si>
  <si>
    <t>NZ24081826489150B</t>
  </si>
  <si>
    <t>2024-08-15 22:55:47</t>
  </si>
  <si>
    <t>NZ24081524346960B</t>
  </si>
  <si>
    <t>2024-08-18 20:02:08</t>
  </si>
  <si>
    <t>NZ24081826861301B</t>
  </si>
  <si>
    <t>2024-08-19 20:01:27</t>
  </si>
  <si>
    <t>NZ24081927882841B</t>
  </si>
  <si>
    <t>2024-08-17 15:16:23</t>
  </si>
  <si>
    <t>NZ24081725891842B</t>
  </si>
  <si>
    <t>2024-08-16 18:16:20</t>
  </si>
  <si>
    <t>NZ24081625165933B</t>
  </si>
  <si>
    <t>2024-08-17 09:40:50</t>
  </si>
  <si>
    <t>NZ24081725572186B</t>
  </si>
  <si>
    <t>2024-08-24 12:04:58</t>
  </si>
  <si>
    <t>NZ24082422535349B</t>
  </si>
  <si>
    <t>2024-08-21 16:48:47</t>
  </si>
  <si>
    <t>NZ24082129753254B</t>
  </si>
  <si>
    <t>2024-08-22 09:13:04</t>
  </si>
  <si>
    <t>NZ24082220243272B</t>
  </si>
  <si>
    <t>2024-08-22 17:07:34</t>
  </si>
  <si>
    <t>NZ24082220806982B</t>
  </si>
  <si>
    <t>2024-08-26 09:00:46</t>
  </si>
  <si>
    <t>NZ24082623919310B</t>
  </si>
  <si>
    <t>2024-08-28 14:02:15</t>
  </si>
  <si>
    <t>NZ24082826299146B</t>
  </si>
  <si>
    <t>2024-08-22 17:45:53</t>
  </si>
  <si>
    <t>NZ24082220857140B</t>
  </si>
  <si>
    <t>2024-08-28 10:14:58</t>
  </si>
  <si>
    <t>NZ24082826044315B</t>
  </si>
  <si>
    <t>2024-08-27 08:48:55</t>
  </si>
  <si>
    <t>NZ24082724958228B</t>
  </si>
  <si>
    <t>2024-08-30 09:49:28</t>
  </si>
  <si>
    <t>NZ24083028110325B</t>
  </si>
  <si>
    <t>2024-08-19 20:45:58</t>
  </si>
  <si>
    <t>NZ24081927926103B</t>
  </si>
  <si>
    <t>2024-08-20 10:52:50</t>
  </si>
  <si>
    <t>NZ24082028295857B</t>
  </si>
  <si>
    <t>2024-08-26 09:51:15</t>
  </si>
  <si>
    <t>NZ24082623977497B</t>
  </si>
  <si>
    <t>2024-08-31 23:59:25</t>
  </si>
  <si>
    <t>NZ24083120097215B</t>
  </si>
  <si>
    <t>2024-09-01 00:01:40</t>
  </si>
  <si>
    <t>NZ24090120099083B</t>
  </si>
  <si>
    <t>2024-08-26 19:31:54</t>
  </si>
  <si>
    <t>NZ24082624699859B</t>
  </si>
  <si>
    <t>2024-08-20 13:30:32</t>
  </si>
  <si>
    <t>NZ24082028482808B</t>
  </si>
  <si>
    <t>2024-09-03 16:35:36</t>
  </si>
  <si>
    <t>NZ24090323973371B</t>
  </si>
  <si>
    <t>2024-08-22 10:54:01</t>
  </si>
  <si>
    <t>NZ24082220389660B</t>
  </si>
  <si>
    <t>2024-08-16 22:04:51</t>
  </si>
  <si>
    <t>NZ24081625376066B</t>
  </si>
  <si>
    <t>2024-08-18 09:48:27</t>
  </si>
  <si>
    <t>NZ24081826390781B</t>
  </si>
  <si>
    <t>2024-08-27 15:31:59</t>
  </si>
  <si>
    <t>NZ24082725404808B</t>
  </si>
  <si>
    <t>2024-08-09 12:32:23</t>
  </si>
  <si>
    <t>NZ24080927579201B</t>
  </si>
  <si>
    <t>2024-08-16 12:42:23</t>
  </si>
  <si>
    <t>NZ24081624763310B</t>
  </si>
  <si>
    <t>2024-08-10 06:03:52</t>
  </si>
  <si>
    <t>NZ24081028529685B</t>
  </si>
  <si>
    <t>2024-08-25 22:05:03</t>
  </si>
  <si>
    <t>NZ24082523783506B</t>
  </si>
  <si>
    <t>2024-08-20 14:19:34</t>
  </si>
  <si>
    <t>NZ24082028530826B</t>
  </si>
  <si>
    <t>2024-08-23 20:20:58</t>
  </si>
  <si>
    <t>NZ24082322089288B</t>
  </si>
  <si>
    <t>2024-08-24 06:25:36</t>
  </si>
  <si>
    <t>NZ24082422273381B</t>
  </si>
  <si>
    <t>2024-08-31 16:31:40</t>
  </si>
  <si>
    <t>NZ24083129694655B</t>
  </si>
  <si>
    <t>2024-09-04 12:11:21</t>
  </si>
  <si>
    <t>NZ24090424919056B</t>
  </si>
  <si>
    <t>2024-09-05 10:58:38</t>
  </si>
  <si>
    <t>NZ24090526152757B</t>
  </si>
  <si>
    <t>2024-08-08 07:38:03</t>
  </si>
  <si>
    <t>NZ24080826046412B</t>
  </si>
  <si>
    <t>2024-09-04 15:24:26</t>
  </si>
  <si>
    <t>NZ24090425176254B</t>
  </si>
  <si>
    <t>2024-08-19 19:38:05</t>
  </si>
  <si>
    <t>NZ24081927856271B</t>
  </si>
  <si>
    <t>2024-08-29 14:17:07</t>
  </si>
  <si>
    <t>NZ24082927340545B</t>
  </si>
  <si>
    <t>2024-08-21 12:35:09</t>
  </si>
  <si>
    <t>NZ24082129489076B</t>
  </si>
  <si>
    <t>2024-08-14 13:47:02</t>
  </si>
  <si>
    <t>NZ24081422708857B</t>
  </si>
  <si>
    <t>2024-08-19 11:36:07</t>
  </si>
  <si>
    <t>NZ24081927282577B</t>
  </si>
  <si>
    <t>2024-08-06 11:42:29</t>
  </si>
  <si>
    <t>NZ24080624020165B</t>
  </si>
  <si>
    <t>2024-08-20 07:59:26</t>
  </si>
  <si>
    <t>NZ24082028110164B</t>
  </si>
  <si>
    <t>2024-08-28 13:39:46</t>
  </si>
  <si>
    <t>NZ24082826278648B</t>
  </si>
  <si>
    <t>2024-08-26 17:44:10</t>
  </si>
  <si>
    <t>NZ24082624558777B</t>
  </si>
  <si>
    <t>2024-09-03 18:01:56</t>
  </si>
  <si>
    <t>NZ24090324110091B</t>
  </si>
  <si>
    <t>2024-08-30 11:04:33</t>
  </si>
  <si>
    <t>NZ24083028228758B</t>
  </si>
  <si>
    <t>2024-08-27 17:06:33</t>
  </si>
  <si>
    <t>NZ24082725517519B</t>
  </si>
  <si>
    <t>2024-08-26 12:21:33</t>
  </si>
  <si>
    <t>NZ24082624182563B</t>
  </si>
  <si>
    <t>2024-09-01 12:12:13</t>
  </si>
  <si>
    <t>NZ24090120688098B</t>
  </si>
  <si>
    <t>2024-08-31 06:32:12</t>
  </si>
  <si>
    <t>NZ24083129138718B</t>
  </si>
  <si>
    <t>2024-08-28 19:21:37</t>
  </si>
  <si>
    <t>NZ24082826682547B</t>
  </si>
  <si>
    <t>2024-08-30 14:10:54</t>
  </si>
  <si>
    <t>NZ24083028442959B</t>
  </si>
  <si>
    <t>2024-08-31 10:01:03</t>
  </si>
  <si>
    <t>NZ24083129278522B</t>
  </si>
  <si>
    <t>2024-08-20 08:58:41</t>
  </si>
  <si>
    <t>NZ24082028145815B</t>
  </si>
  <si>
    <t>2024-08-30 01:45:38</t>
  </si>
  <si>
    <t>NZ24083027951892B</t>
  </si>
  <si>
    <t>2024-08-30 08:37:29</t>
  </si>
  <si>
    <t>NZ24083028021502B</t>
  </si>
  <si>
    <t>2024-09-02 13:10:47</t>
  </si>
  <si>
    <t>NZ24090222184302B</t>
  </si>
  <si>
    <t>2024-09-04 10:19:20</t>
  </si>
  <si>
    <t>NZ24090424731471B</t>
  </si>
  <si>
    <t>2024-09-01 19:42:16</t>
  </si>
  <si>
    <t>NZ24090121283364B</t>
  </si>
  <si>
    <t>2024-08-29 14:10:18</t>
  </si>
  <si>
    <t>NZ24082927332815B</t>
  </si>
  <si>
    <t>2024-08-19 15:47:24</t>
  </si>
  <si>
    <t>NZ24081927543993B</t>
  </si>
  <si>
    <t>2024-08-08 14:11:05</t>
  </si>
  <si>
    <t>NZ24080826487660B</t>
  </si>
  <si>
    <t>2024-09-03 07:14:22</t>
  </si>
  <si>
    <t>NZ24090323174917B</t>
  </si>
  <si>
    <t>2024-08-07 13:15:14</t>
  </si>
  <si>
    <t>NZ24080725239346B</t>
  </si>
  <si>
    <t>2024-08-10 07:59:06</t>
  </si>
  <si>
    <t>NZ24081028566171B</t>
  </si>
  <si>
    <t>2024-08-06 11:26:38</t>
  </si>
  <si>
    <t>NZ24080623998884B</t>
  </si>
  <si>
    <t>2024-08-07 11:47:26</t>
  </si>
  <si>
    <t>NZ24080725134904B</t>
  </si>
  <si>
    <t>2024-08-05 18:17:24</t>
  </si>
  <si>
    <t>NZ24080523375445B</t>
  </si>
  <si>
    <t>2024-08-07 16:40:25</t>
  </si>
  <si>
    <t>NZ24080725502202B</t>
  </si>
  <si>
    <t>2024-07-31 20:38:10</t>
  </si>
  <si>
    <t>NZ24073127396505B</t>
  </si>
  <si>
    <t>2024-08-06 15:53:59</t>
  </si>
  <si>
    <t>NZ24080624288050B</t>
  </si>
  <si>
    <t>2024-08-09 10:43:13</t>
  </si>
  <si>
    <t>NZ24080927423376B</t>
  </si>
  <si>
    <t>2024-08-08 14:58:05</t>
  </si>
  <si>
    <t>NZ24080826544864B</t>
  </si>
  <si>
    <t>2024-08-01 20:35:10</t>
  </si>
  <si>
    <t>NZ24080129040346B</t>
  </si>
  <si>
    <t>2024-08-05 12:51:45</t>
  </si>
  <si>
    <t>NZ24080522936610B</t>
  </si>
  <si>
    <t>2024-07-31 13:56:24</t>
  </si>
  <si>
    <t>NZ24073126915235B</t>
  </si>
  <si>
    <t>2024-08-04 08:54:31</t>
  </si>
  <si>
    <t>NZ24080421690243B</t>
  </si>
  <si>
    <t>2024-08-06 11:23:39</t>
  </si>
  <si>
    <t>NZ24080623994711B</t>
  </si>
  <si>
    <t>2024-08-06 20:24:40</t>
  </si>
  <si>
    <t>NZ24080624614145B</t>
  </si>
  <si>
    <t>2024-08-06 16:06:46</t>
  </si>
  <si>
    <t>NZ24080624304048B</t>
  </si>
  <si>
    <t>2024-08-09 19:03:27</t>
  </si>
  <si>
    <t>NZ24080928243140B</t>
  </si>
  <si>
    <t>2024-07-31 22:08:06</t>
  </si>
  <si>
    <t>NZ24073127469650B</t>
  </si>
  <si>
    <t>2024-08-12 06:28:44</t>
  </si>
  <si>
    <t>NZ24081220192116B</t>
  </si>
  <si>
    <t>2024-08-08 02:45:02</t>
  </si>
  <si>
    <t>NZ24080826006003B</t>
  </si>
  <si>
    <t>2024-08-06 10:23:09</t>
  </si>
  <si>
    <t>NZ24080623906280B</t>
  </si>
  <si>
    <t>2024-08-08 19:07:09</t>
  </si>
  <si>
    <t>NZ24080826870642B</t>
  </si>
  <si>
    <t>2024-08-06 10:24:52</t>
  </si>
  <si>
    <t>NZ24080623908898B</t>
  </si>
  <si>
    <t>2024-08-07 19:38:52</t>
  </si>
  <si>
    <t>NZ24080725772003B</t>
  </si>
  <si>
    <t>2024-08-01 18:34:09</t>
  </si>
  <si>
    <t>NZ24080128867923B</t>
  </si>
  <si>
    <t>2024-08-08 10:24:22</t>
  </si>
  <si>
    <t>NZ24080826219507B</t>
  </si>
  <si>
    <t>2024-07-27 15:41:12</t>
  </si>
  <si>
    <t>NZ24072723451145B</t>
  </si>
  <si>
    <t>2024-08-06 15:31:54</t>
  </si>
  <si>
    <t>NZ24080624258261B</t>
  </si>
  <si>
    <t>2024-08-09 16:53:54</t>
  </si>
  <si>
    <t>NZ24080928057205B</t>
  </si>
  <si>
    <t>2024-08-05 14:14:40</t>
  </si>
  <si>
    <t>NZ24080523021414B</t>
  </si>
  <si>
    <t>2024-08-08 17:44:05</t>
  </si>
  <si>
    <t>NZ24080826766916B</t>
  </si>
  <si>
    <t>2024-08-05 15:07:04</t>
  </si>
  <si>
    <t>NZ24080523089979B</t>
  </si>
  <si>
    <t>2024-08-07 08:54:03</t>
  </si>
  <si>
    <t>NZ24080724872734B</t>
  </si>
  <si>
    <t>2024-08-07 23:24:43</t>
  </si>
  <si>
    <t>NZ24080725965399B</t>
  </si>
  <si>
    <t>2024-08-06 14:17:21</t>
  </si>
  <si>
    <t>NZ24080624169757B</t>
  </si>
  <si>
    <t>2024-08-06 17:02:45</t>
  </si>
  <si>
    <t>NZ24080624379122B</t>
  </si>
  <si>
    <t>2024-08-06 12:11:17</t>
  </si>
  <si>
    <t>NZ24080624054708B</t>
  </si>
  <si>
    <t>2024-08-10 13:30:25</t>
  </si>
  <si>
    <t>NZ24081028884393B</t>
  </si>
  <si>
    <t>2024-08-08 09:39:14</t>
  </si>
  <si>
    <t>NZ24080826150620B</t>
  </si>
  <si>
    <t>2024-07-31 21:11:07</t>
  </si>
  <si>
    <t>NZ24073127424382B</t>
  </si>
  <si>
    <t>2024-08-06 16:49:28</t>
  </si>
  <si>
    <t>NZ24080624360792B</t>
  </si>
  <si>
    <t>2024-08-07 11:44:26</t>
  </si>
  <si>
    <t>NZ24080725130141B</t>
  </si>
  <si>
    <t>2024-08-07 23:52:29</t>
  </si>
  <si>
    <t>NZ24080725975801B</t>
  </si>
  <si>
    <t>2024-08-07 19:31:03</t>
  </si>
  <si>
    <t>NZ24080725762062B</t>
  </si>
  <si>
    <t>2024-08-03 19:09:07</t>
  </si>
  <si>
    <t>NZ24080321328355B</t>
  </si>
  <si>
    <t>2024-08-08 04:49:27</t>
  </si>
  <si>
    <t>NZ24080826012898B</t>
  </si>
  <si>
    <t>2024-07-28 18:14:58</t>
  </si>
  <si>
    <t>NZ24072824246827B</t>
  </si>
  <si>
    <t>2024-08-09 12:15:43</t>
  </si>
  <si>
    <t>NZ24080927558375B</t>
  </si>
  <si>
    <t>2024-08-04 16:49:44</t>
  </si>
  <si>
    <t>NZ24080422169056B</t>
  </si>
  <si>
    <t>2024-08-08 19:43:17</t>
  </si>
  <si>
    <t>NZ24080826908220B</t>
  </si>
  <si>
    <t>2024-08-08 12:28:10</t>
  </si>
  <si>
    <t>NZ24080826390324B</t>
  </si>
  <si>
    <t>2024-08-08 10:40:02</t>
  </si>
  <si>
    <t>NZ24080826243155B</t>
  </si>
  <si>
    <t>2024-08-06 19:19:05</t>
  </si>
  <si>
    <t>NZ24080624546187B</t>
  </si>
  <si>
    <t>2024-08-07 10:35:47</t>
  </si>
  <si>
    <t>NZ24080725018500B</t>
  </si>
  <si>
    <t>2024-08-06 15:50:22</t>
  </si>
  <si>
    <t>NZ24080624283578B</t>
  </si>
  <si>
    <t>2024-08-08 19:52:54</t>
  </si>
  <si>
    <t>NZ24080826921431B</t>
  </si>
  <si>
    <t>2024-08-06 18:32:40</t>
  </si>
  <si>
    <t>NZ24080624492696B</t>
  </si>
  <si>
    <t>2024-08-07 11:03:37</t>
  </si>
  <si>
    <t>NZ24080725065941B</t>
  </si>
  <si>
    <t>2024-08-08 12:40:58</t>
  </si>
  <si>
    <t>NZ24080826403065B</t>
  </si>
  <si>
    <t>2024-08-06 11:55:15</t>
  </si>
  <si>
    <t>NZ24080624036042B</t>
  </si>
  <si>
    <t>2024-08-07 13:02:59</t>
  </si>
  <si>
    <t>NZ24080725228175B</t>
  </si>
  <si>
    <t>2024-08-06 14:52:55</t>
  </si>
  <si>
    <t>NZ24080624211593B</t>
  </si>
  <si>
    <t>2024-08-10 14:19:26</t>
  </si>
  <si>
    <t>NZ24081028924619B</t>
  </si>
  <si>
    <t>2024-08-03 19:17:49</t>
  </si>
  <si>
    <t>NZ24080321339759B</t>
  </si>
  <si>
    <t>2024-08-09 13:31:31</t>
  </si>
  <si>
    <t>NZ24080927637764B</t>
  </si>
  <si>
    <t>2024-08-06 14:28:39</t>
  </si>
  <si>
    <t>NZ24080624182443B</t>
  </si>
  <si>
    <t>2024-08-07 22:01:08</t>
  </si>
  <si>
    <t>NZ24080725915538B</t>
  </si>
  <si>
    <t>2024-08-07 21:40:43</t>
  </si>
  <si>
    <t>NZ24080725898952B</t>
  </si>
  <si>
    <t>2024-08-08 18:38:08</t>
  </si>
  <si>
    <t>NZ24080826836500B</t>
  </si>
  <si>
    <t>2024-08-09 09:15:50</t>
  </si>
  <si>
    <t>NZ24080927287693B</t>
  </si>
  <si>
    <t>2024-08-08 19:51:14</t>
  </si>
  <si>
    <t>NZ24080826918692B</t>
  </si>
  <si>
    <t>2024-08-05 12:07:19</t>
  </si>
  <si>
    <t>NZ24080522887036B</t>
  </si>
  <si>
    <t>2024-08-09 10:24:47</t>
  </si>
  <si>
    <t>NZ24080927394756B</t>
  </si>
  <si>
    <t>2024-08-11 08:59:36</t>
  </si>
  <si>
    <t>NZ24081129474236B</t>
  </si>
  <si>
    <t>2024-08-05 11:47:19</t>
  </si>
  <si>
    <t>NZ24080522860717B</t>
  </si>
  <si>
    <t>2024-08-06 11:19:17</t>
  </si>
  <si>
    <t>NZ24080623988718B</t>
  </si>
  <si>
    <t>2024-08-09 12:17:35</t>
  </si>
  <si>
    <t>NZ24080927560928B</t>
  </si>
  <si>
    <t>2024-08-06 11:51:53</t>
  </si>
  <si>
    <t>NZ24080624031822B</t>
  </si>
  <si>
    <t>2024-08-06 23:11:11</t>
  </si>
  <si>
    <t>NZ24080624738509B</t>
  </si>
  <si>
    <t>2024-08-08 19:00:59</t>
  </si>
  <si>
    <t>NZ24080826862812B</t>
  </si>
  <si>
    <t>2024-08-08 10:17:31</t>
  </si>
  <si>
    <t>NZ24080826208922B</t>
  </si>
  <si>
    <t>2024-08-10 14:23:47</t>
  </si>
  <si>
    <t>NZ24081028928487B</t>
  </si>
  <si>
    <t>2024-08-12 11:28:04</t>
  </si>
  <si>
    <t>NZ24081220453859B</t>
  </si>
  <si>
    <t>2024-08-09 14:11:28</t>
  </si>
  <si>
    <t>NZ24080927678478B</t>
  </si>
  <si>
    <t>2024-08-07 16:35:07</t>
  </si>
  <si>
    <t>NZ24080725494095B</t>
  </si>
  <si>
    <t>2024-08-07 16:46:05</t>
  </si>
  <si>
    <t>NZ24080725510431B</t>
  </si>
  <si>
    <t>2024-08-10 12:12:06</t>
  </si>
  <si>
    <t>NZ24081028819260B</t>
  </si>
  <si>
    <t>2024-08-10 09:19:16</t>
  </si>
  <si>
    <t>NZ24081028626019B</t>
  </si>
  <si>
    <t>2024-08-06 18:07:35</t>
  </si>
  <si>
    <t>NZ24080624458693B</t>
  </si>
  <si>
    <t>2024-08-06 23:11:40</t>
  </si>
  <si>
    <t>NZ24080624738708B</t>
  </si>
  <si>
    <t>2024-08-06 23:13:30</t>
  </si>
  <si>
    <t>NZ24080624739455B</t>
  </si>
  <si>
    <t>2024-08-05 11:49:47</t>
  </si>
  <si>
    <t>NZ24080522864059B</t>
  </si>
  <si>
    <t>2024-08-01 10:41:00</t>
  </si>
  <si>
    <t>NZ24080127983686B</t>
  </si>
  <si>
    <t>2024-08-06 12:58:05</t>
  </si>
  <si>
    <t>NZ24080624100172B</t>
  </si>
  <si>
    <t>2024-08-07 19:00:50</t>
  </si>
  <si>
    <t>NZ24080725724172B</t>
  </si>
  <si>
    <t>2024-08-09 12:17:06</t>
  </si>
  <si>
    <t>NZ24080927560261B</t>
  </si>
  <si>
    <t>2024-08-03 23:56:22</t>
  </si>
  <si>
    <t>NZ24080321562433B</t>
  </si>
  <si>
    <t>2024-08-07 18:44:52</t>
  </si>
  <si>
    <t>NZ24080725700773B</t>
  </si>
  <si>
    <t>2024-08-05 16:05:06</t>
  </si>
  <si>
    <t>NZ24080523166368B</t>
  </si>
  <si>
    <t>2024-08-06 15:23:51</t>
  </si>
  <si>
    <t>NZ24080624250075B</t>
  </si>
  <si>
    <t>2024-08-08 20:58:30</t>
  </si>
  <si>
    <t>NZ24080827001011B</t>
  </si>
  <si>
    <t>2024-08-03 12:10:39</t>
  </si>
  <si>
    <t>NZ24080320871801B</t>
  </si>
  <si>
    <t>2024-08-07 11:43:05</t>
  </si>
  <si>
    <t>NZ24080725128279B</t>
  </si>
  <si>
    <t>2024-08-07 15:53:28</t>
  </si>
  <si>
    <t>NZ24080725431560B</t>
  </si>
  <si>
    <t>2024-08-09 12:19:19</t>
  </si>
  <si>
    <t>NZ24080927563238B</t>
  </si>
  <si>
    <t>2024-08-09 15:15:14</t>
  </si>
  <si>
    <t>NZ24080927757957B</t>
  </si>
  <si>
    <t>2024-08-08 19:21:01</t>
  </si>
  <si>
    <t>NZ24080826885821B</t>
  </si>
  <si>
    <t>2024-08-07 16:28:08</t>
  </si>
  <si>
    <t>NZ24080725483998B</t>
  </si>
  <si>
    <t>2024-08-07 11:33:57</t>
  </si>
  <si>
    <t>NZ24080725114204B</t>
  </si>
  <si>
    <t>2024-08-08 01:06:10</t>
  </si>
  <si>
    <t>NZ24080825996386B</t>
  </si>
  <si>
    <t>2024-08-06 23:13:49</t>
  </si>
  <si>
    <t>NZ24080624739604B</t>
  </si>
  <si>
    <t>2024-08-09 14:37:39</t>
  </si>
  <si>
    <t>NZ24080927709821B</t>
  </si>
  <si>
    <t>2024-08-06 17:04:48</t>
  </si>
  <si>
    <t>NZ24080624381854B</t>
  </si>
  <si>
    <t>2024-08-01 12:18:09</t>
  </si>
  <si>
    <t>NZ24080128183462B</t>
  </si>
  <si>
    <t>2024-08-04 16:38:42</t>
  </si>
  <si>
    <t>NZ24080422157802B</t>
  </si>
  <si>
    <t>2024-08-06 14:39:18</t>
  </si>
  <si>
    <t>NZ24080624194953B</t>
  </si>
  <si>
    <t>2024-07-31 20:21:43</t>
  </si>
  <si>
    <t>NZ24073127382654B</t>
  </si>
  <si>
    <t>2024-08-07 17:37:27</t>
  </si>
  <si>
    <t>NZ24080725586787B</t>
  </si>
  <si>
    <t>2024-08-02 11:05:59</t>
  </si>
  <si>
    <t>NZ24080229605041B</t>
  </si>
  <si>
    <t>2024-08-08 19:30:58</t>
  </si>
  <si>
    <t>NZ24080826896214B</t>
  </si>
  <si>
    <t>2024-08-07 18:33:29</t>
  </si>
  <si>
    <t>NZ24080725681501B</t>
  </si>
  <si>
    <t>2024-08-03 18:40:04</t>
  </si>
  <si>
    <t>NZ24080321296159B</t>
  </si>
  <si>
    <t>2024-08-06 16:22:24</t>
  </si>
  <si>
    <t>NZ24080624323893B</t>
  </si>
  <si>
    <t>2024-08-06 18:03:38</t>
  </si>
  <si>
    <t>NZ24080624454278B</t>
  </si>
  <si>
    <t>2024-08-06 14:34:29</t>
  </si>
  <si>
    <t>NZ24080624189083B</t>
  </si>
  <si>
    <t>2024-08-07 13:22:04</t>
  </si>
  <si>
    <t>NZ24080725245318B</t>
  </si>
  <si>
    <t>2024-08-06 16:24:54</t>
  </si>
  <si>
    <t>NZ24080624327093B</t>
  </si>
  <si>
    <t>2024-08-03 06:27:04</t>
  </si>
  <si>
    <t>NZ24080320527158B</t>
  </si>
  <si>
    <t>2024-08-04 23:38:21</t>
  </si>
  <si>
    <t>NZ24080422489759B</t>
  </si>
  <si>
    <t>2024-08-06 16:30:14</t>
  </si>
  <si>
    <t>NZ24080624334009B</t>
  </si>
  <si>
    <t>2024-08-06 16:13:07</t>
  </si>
  <si>
    <t>NZ24080624312059B</t>
  </si>
  <si>
    <t>2024-08-07 11:44:30</t>
  </si>
  <si>
    <t>NZ24080725130216B</t>
  </si>
  <si>
    <t>2024-08-06 14:39:54</t>
  </si>
  <si>
    <t>NZ24080624195640B</t>
  </si>
  <si>
    <t>2024-08-09 13:59:56</t>
  </si>
  <si>
    <t>NZ24080927665507B</t>
  </si>
  <si>
    <t>2024-08-04 14:56:51</t>
  </si>
  <si>
    <t>NZ24080422058280B</t>
  </si>
  <si>
    <t>2024-08-08 10:08:21</t>
  </si>
  <si>
    <t>NZ24080826193555B</t>
  </si>
  <si>
    <t>2024-08-08 10:32:24</t>
  </si>
  <si>
    <t>NZ24080826231808B</t>
  </si>
  <si>
    <t>2024-08-05 07:22:25</t>
  </si>
  <si>
    <t>NZ24080522556988B</t>
  </si>
  <si>
    <t>2024-08-06 13:02:10</t>
  </si>
  <si>
    <t>NZ24080624103678B</t>
  </si>
  <si>
    <t>2024-08-07 19:38:29</t>
  </si>
  <si>
    <t>NZ24080725771564B</t>
  </si>
  <si>
    <t>2024-08-05 12:20:51</t>
  </si>
  <si>
    <t>NZ24080522903490B</t>
  </si>
  <si>
    <t>2024-08-08 20:31:48</t>
  </si>
  <si>
    <t>NZ24080826974859B</t>
  </si>
  <si>
    <t>2024-08-09 10:35:08</t>
  </si>
  <si>
    <t>NZ24080927410729B</t>
  </si>
  <si>
    <t>2024-08-08 19:03:27</t>
  </si>
  <si>
    <t>NZ24080826866024B</t>
  </si>
  <si>
    <t>2024-08-04 17:29:38</t>
  </si>
  <si>
    <t>NZ24080422209917B</t>
  </si>
  <si>
    <t>2024-08-08 20:44:04</t>
  </si>
  <si>
    <t>NZ24080826987345B</t>
  </si>
  <si>
    <t>2024-08-07 17:25:35</t>
  </si>
  <si>
    <t>NZ24080725570018B</t>
  </si>
  <si>
    <t>2024-08-04 22:28:57</t>
  </si>
  <si>
    <t>NZ24080422455950B</t>
  </si>
  <si>
    <t>2024-08-08 11:55:42</t>
  </si>
  <si>
    <t>NZ24080826352139B</t>
  </si>
  <si>
    <t>2024-08-05 10:27:44</t>
  </si>
  <si>
    <t>NZ24080522741632B</t>
  </si>
  <si>
    <t>2024-08-09 10:44:12</t>
  </si>
  <si>
    <t>NZ24080927424751B</t>
  </si>
  <si>
    <t>2024-08-06 22:41:15</t>
  </si>
  <si>
    <t>NZ24080624723116B</t>
  </si>
  <si>
    <t>2024-08-10 17:23:36</t>
  </si>
  <si>
    <t>NZ24081029099619B</t>
  </si>
  <si>
    <t>2024-08-09 14:44:54</t>
  </si>
  <si>
    <t>NZ24080927718596B</t>
  </si>
  <si>
    <t>2024-08-10 22:35:41</t>
  </si>
  <si>
    <t>NZ24081029336483B</t>
  </si>
  <si>
    <t>2024-08-10 00:05:32</t>
  </si>
  <si>
    <t>NZ24081028494202B</t>
  </si>
  <si>
    <t>2024-08-10 18:52:57</t>
  </si>
  <si>
    <t>NZ24081029179976B</t>
  </si>
  <si>
    <t>2024-08-08 11:17:41</t>
  </si>
  <si>
    <t>NZ24080826299958B</t>
  </si>
  <si>
    <t>2024-08-06 10:32:46</t>
  </si>
  <si>
    <t>NZ24080623921091B</t>
  </si>
  <si>
    <t>2024-08-11 16:56:28</t>
  </si>
  <si>
    <t>NZ24081129878203B</t>
  </si>
  <si>
    <t>2024-08-06 16:04:28</t>
  </si>
  <si>
    <t>NZ24080624301176B</t>
  </si>
  <si>
    <t>2024-08-10 20:14:36</t>
  </si>
  <si>
    <t>NZ24081029237926B</t>
  </si>
  <si>
    <t>2024-08-08 11:53:29</t>
  </si>
  <si>
    <t>NZ24080826349228B</t>
  </si>
  <si>
    <t>2024-08-11 20:44:30</t>
  </si>
  <si>
    <t>NZ24081120055691B</t>
  </si>
  <si>
    <t>2024-08-09 18:09:31</t>
  </si>
  <si>
    <t>NZ24080928171126B</t>
  </si>
  <si>
    <t>2024-08-06 21:23:10</t>
  </si>
  <si>
    <t>NZ24080624666850B</t>
  </si>
  <si>
    <t>2024-08-12 09:45:43</t>
  </si>
  <si>
    <t>NZ24081220314041B</t>
  </si>
  <si>
    <t>2024-08-09 09:55:18</t>
  </si>
  <si>
    <t>NZ24080927348052B</t>
  </si>
  <si>
    <t>2024-08-06 17:03:45</t>
  </si>
  <si>
    <t>NZ24080624380362B</t>
  </si>
  <si>
    <t>2024-08-12 11:34:03</t>
  </si>
  <si>
    <t>NZ24081220461218B</t>
  </si>
  <si>
    <t>2024-08-05 14:18:05</t>
  </si>
  <si>
    <t>NZ24080523025893B</t>
  </si>
  <si>
    <t>2024-08-09 14:10:21</t>
  </si>
  <si>
    <t>NZ24080927677159B</t>
  </si>
  <si>
    <t>2024-08-10 07:39:47</t>
  </si>
  <si>
    <t>NZ24081028556796B</t>
  </si>
  <si>
    <t>2024-08-11 02:17:34</t>
  </si>
  <si>
    <t>NZ24081129395658B</t>
  </si>
  <si>
    <t>2024-08-11 21:43:50</t>
  </si>
  <si>
    <t>NZ24081120100420B</t>
  </si>
  <si>
    <t>2024-08-12 19:56:16</t>
  </si>
  <si>
    <t>NZ24081221077179B</t>
  </si>
  <si>
    <t>2024-08-12 14:04:25</t>
  </si>
  <si>
    <t>NZ24081220601147B</t>
  </si>
  <si>
    <t>2024-08-10 21:30:32</t>
  </si>
  <si>
    <t>NZ24081029296980B</t>
  </si>
  <si>
    <t>2024-08-09 22:59:33</t>
  </si>
  <si>
    <t>NZ24080928462965B</t>
  </si>
  <si>
    <t>2024-08-06 19:20:17</t>
  </si>
  <si>
    <t>NZ24080624547698B</t>
  </si>
  <si>
    <t>2024-08-10 15:30:34</t>
  </si>
  <si>
    <t>NZ24081028989788B</t>
  </si>
  <si>
    <t>2024-08-08 10:17:35</t>
  </si>
  <si>
    <t>NZ24080826209033B</t>
  </si>
  <si>
    <t>2024-08-05 17:18:58</t>
  </si>
  <si>
    <t>NZ24080523273436B</t>
  </si>
  <si>
    <t>2024-08-09 18:19:50</t>
  </si>
  <si>
    <t>NZ24080928186072B</t>
  </si>
  <si>
    <t>2024-08-07 07:51:17</t>
  </si>
  <si>
    <t>NZ24080724828605B</t>
  </si>
  <si>
    <t>2024-08-10 15:20:58</t>
  </si>
  <si>
    <t>NZ24081028980864B</t>
  </si>
  <si>
    <t>NZ24081220357558B</t>
  </si>
  <si>
    <t>2024-08-09 19:11:22</t>
  </si>
  <si>
    <t>NZ24080928252044B</t>
  </si>
  <si>
    <t>2024-08-07 14:59:31</t>
  </si>
  <si>
    <t>NZ24080725353830B</t>
  </si>
  <si>
    <t>2024-08-11 16:07:39</t>
  </si>
  <si>
    <t>NZ24081129834144B</t>
  </si>
  <si>
    <t>2024-08-08 09:13:36</t>
  </si>
  <si>
    <t>NZ24080826117102B</t>
  </si>
  <si>
    <t>2024-08-07 15:30:48</t>
  </si>
  <si>
    <t>NZ24080725397036B</t>
  </si>
  <si>
    <t>2024-08-11 15:16:51</t>
  </si>
  <si>
    <t>NZ24081129790364B</t>
  </si>
  <si>
    <t>2024-08-12 08:04:14</t>
  </si>
  <si>
    <t>NZ24081220224160B</t>
  </si>
  <si>
    <t>2024-08-11 15:00:00</t>
  </si>
  <si>
    <t>NZ24081129776733B</t>
  </si>
  <si>
    <t>2024-08-12 20:02:10</t>
  </si>
  <si>
    <t>NZ24081221083632B</t>
  </si>
  <si>
    <t>2024-08-10 10:19:45</t>
  </si>
  <si>
    <t>NZ24081028696157B</t>
  </si>
  <si>
    <t>2024-08-06 10:40:18</t>
  </si>
  <si>
    <t>NZ24080623932404B</t>
  </si>
  <si>
    <t>2024-08-09 16:14:38</t>
  </si>
  <si>
    <t>NZ24080928002533B</t>
  </si>
  <si>
    <t>2024-08-11 18:05:35</t>
  </si>
  <si>
    <t>NZ24081129939555B</t>
  </si>
  <si>
    <t>2024-07-31 23:53:51</t>
  </si>
  <si>
    <t>NZ24073127525698B</t>
  </si>
  <si>
    <t>2024-08-07 20:47:13</t>
  </si>
  <si>
    <t>NZ24080725848612B</t>
  </si>
  <si>
    <t>2024-08-12 14:31:01</t>
  </si>
  <si>
    <t>NZ24081220627935B</t>
  </si>
  <si>
    <t>2024-08-13 18:43:38</t>
  </si>
  <si>
    <t>NZ24081322038411B</t>
  </si>
  <si>
    <t>2024-08-12 12:33:04</t>
  </si>
  <si>
    <t>NZ24081220525818B</t>
  </si>
  <si>
    <t>2024-08-10 21:51:58</t>
  </si>
  <si>
    <t>NZ24081029310806B</t>
  </si>
  <si>
    <t>2024-08-13 10:18:36</t>
  </si>
  <si>
    <t>NZ24081321460228B</t>
  </si>
  <si>
    <t>2024-08-09 18:50:17</t>
  </si>
  <si>
    <t>NZ24080928226865B</t>
  </si>
  <si>
    <t>2024-08-06 15:09:20</t>
  </si>
  <si>
    <t>NZ24080624232083B</t>
  </si>
  <si>
    <t>2024-08-11 20:37:22</t>
  </si>
  <si>
    <t>NZ24081120050779B</t>
  </si>
  <si>
    <t>2024-08-11 11:32:40</t>
  </si>
  <si>
    <t>NZ24081129616083B</t>
  </si>
  <si>
    <t>2024-08-12 14:41:24</t>
  </si>
  <si>
    <t>NZ24081220639415B</t>
  </si>
  <si>
    <t>2024-08-12 11:30:09</t>
  </si>
  <si>
    <t>NZ24081220456493B</t>
  </si>
  <si>
    <t>2024-08-09 22:27:10</t>
  </si>
  <si>
    <t>NZ24080928440975B</t>
  </si>
  <si>
    <t>2024-08-09 16:11:25</t>
  </si>
  <si>
    <t>NZ24080927998218B</t>
  </si>
  <si>
    <t>2024-08-09 11:53:26</t>
  </si>
  <si>
    <t>NZ24080927525354B</t>
  </si>
  <si>
    <t>2024-08-12 12:20:23</t>
  </si>
  <si>
    <t>NZ24081220513865B</t>
  </si>
  <si>
    <t>2024-08-12 14:48:15</t>
  </si>
  <si>
    <t>NZ24081220646747B</t>
  </si>
  <si>
    <t>2024-08-12 11:46:22</t>
  </si>
  <si>
    <t>NZ24081220476402B</t>
  </si>
  <si>
    <t>2024-08-12 11:03:51</t>
  </si>
  <si>
    <t>NZ24081220420492B</t>
  </si>
  <si>
    <t>2024-08-09 20:20:44</t>
  </si>
  <si>
    <t>NZ24080928325405B</t>
  </si>
  <si>
    <t>2024-08-12 12:46:16</t>
  </si>
  <si>
    <t>NZ24081220537490B</t>
  </si>
  <si>
    <t>2024-08-10 18:28:00</t>
  </si>
  <si>
    <t>NZ24081029159731B</t>
  </si>
  <si>
    <t>2024-08-12 21:26:03</t>
  </si>
  <si>
    <t>NZ24081221166139B</t>
  </si>
  <si>
    <t>2024-08-12 09:35:21</t>
  </si>
  <si>
    <t>NZ24081220300841B</t>
  </si>
  <si>
    <t>2024-08-12 00:33:36</t>
  </si>
  <si>
    <t>NZ24081220168922B</t>
  </si>
  <si>
    <t>2024-08-10 19:48:08</t>
  </si>
  <si>
    <t>NZ24081029219616B</t>
  </si>
  <si>
    <t>2024-08-12 08:48:38</t>
  </si>
  <si>
    <t>NZ24081220250920B</t>
  </si>
  <si>
    <t>2024-08-12 21:33:28</t>
  </si>
  <si>
    <t>NZ24081221172012B</t>
  </si>
  <si>
    <t>2024-08-06 17:13:56</t>
  </si>
  <si>
    <t>NZ24080624393621B</t>
  </si>
  <si>
    <t>2024-08-12 16:41:11</t>
  </si>
  <si>
    <t>NZ24081220785036B</t>
  </si>
  <si>
    <t>2024-08-06 13:00:44</t>
  </si>
  <si>
    <t>NZ24080624102529B</t>
  </si>
  <si>
    <t>2024-08-11 20:00:16</t>
  </si>
  <si>
    <t>NZ24081120024936B</t>
  </si>
  <si>
    <t>2024-08-13 11:06:40</t>
  </si>
  <si>
    <t>NZ24081321526278B</t>
  </si>
  <si>
    <t>2024-08-14 10:55:35</t>
  </si>
  <si>
    <t>NZ24081422521272B</t>
  </si>
  <si>
    <t>2024-07-31 19:23:25</t>
  </si>
  <si>
    <t>NZ24073127327267B</t>
  </si>
  <si>
    <t>2024-08-12 15:08:47</t>
  </si>
  <si>
    <t>NZ24081220671094B</t>
  </si>
  <si>
    <t>2024-08-09 09:36:19</t>
  </si>
  <si>
    <t>NZ24080927319006B</t>
  </si>
  <si>
    <t>2024-08-13 12:27:37</t>
  </si>
  <si>
    <t>NZ24081321621542B</t>
  </si>
  <si>
    <t>2024-08-06 21:53:09</t>
  </si>
  <si>
    <t>NZ24080624689886B</t>
  </si>
  <si>
    <t>2024-08-07 18:03:00</t>
  </si>
  <si>
    <t>NZ24080725622487B</t>
  </si>
  <si>
    <t>2024-08-10 12:22:44</t>
  </si>
  <si>
    <t>NZ24081028829142B</t>
  </si>
  <si>
    <t>2024-08-08 07:52:09</t>
  </si>
  <si>
    <t>NZ24080826053241B</t>
  </si>
  <si>
    <t>2024-08-06 12:55:50</t>
  </si>
  <si>
    <t>NZ24080624098186B</t>
  </si>
  <si>
    <t>2024-07-30 11:24:57</t>
  </si>
  <si>
    <t>NZ24073025750933B</t>
  </si>
  <si>
    <t>2024-08-06 11:41:40</t>
  </si>
  <si>
    <t>NZ24080624019008B</t>
  </si>
  <si>
    <t>2024-08-09 20:38:10</t>
  </si>
  <si>
    <t>NZ24080928341843B</t>
  </si>
  <si>
    <t>2024-08-03 22:08:37</t>
  </si>
  <si>
    <t>NZ24080321502940B</t>
  </si>
  <si>
    <t>2024-08-06 17:20:24</t>
  </si>
  <si>
    <t>NZ24080624402460B</t>
  </si>
  <si>
    <t>2024-08-08 19:07:00</t>
  </si>
  <si>
    <t>NZ24080826870472B</t>
  </si>
  <si>
    <t>2024-08-10 20:00:40</t>
  </si>
  <si>
    <t>NZ24081029228361B</t>
  </si>
  <si>
    <t>2024-08-11 06:57:46</t>
  </si>
  <si>
    <t>NZ24081129418083B</t>
  </si>
  <si>
    <t>2024-08-08 12:00:39</t>
  </si>
  <si>
    <t>NZ24080826358950B</t>
  </si>
  <si>
    <t>2024-08-10 00:12:59</t>
  </si>
  <si>
    <t>NZ24081028496514B</t>
  </si>
  <si>
    <t>2024-08-05 11:53:37</t>
  </si>
  <si>
    <t>NZ24080522869178B</t>
  </si>
  <si>
    <t>2024-08-09 11:31:35</t>
  </si>
  <si>
    <t>NZ24080927495827B</t>
  </si>
  <si>
    <t>2024-08-12 17:28:43</t>
  </si>
  <si>
    <t>NZ24081220864859B</t>
  </si>
  <si>
    <t>2024-07-31 19:18:38</t>
  </si>
  <si>
    <t>NZ24073127322714B</t>
  </si>
  <si>
    <t>2024-08-02 07:50:13</t>
  </si>
  <si>
    <t>NZ24080229319015B</t>
  </si>
  <si>
    <t>2024-08-09 18:03:09</t>
  </si>
  <si>
    <t>NZ24080928161940B</t>
  </si>
  <si>
    <t>2024-08-11 11:11:12</t>
  </si>
  <si>
    <t>NZ24081129596014B</t>
  </si>
  <si>
    <t>2024-07-30 17:01:56</t>
  </si>
  <si>
    <t>NZ24073026105522B</t>
  </si>
  <si>
    <t>2024-08-05 13:52:49</t>
  </si>
  <si>
    <t>NZ24080522994140B</t>
  </si>
  <si>
    <t>2024-08-10 15:42:35</t>
  </si>
  <si>
    <t>NZ24081029001347B</t>
  </si>
  <si>
    <t>2024-08-06 11:18:04</t>
  </si>
  <si>
    <t>NZ24080623987098B</t>
  </si>
  <si>
    <t>2024-08-07 11:09:29</t>
  </si>
  <si>
    <t>NZ24080725075775B</t>
  </si>
  <si>
    <t>2024-08-07 09:38:34</t>
  </si>
  <si>
    <t>NZ24080724929925B</t>
  </si>
  <si>
    <t>2024-08-09 16:07:42</t>
  </si>
  <si>
    <t>NZ24080927991853B</t>
  </si>
  <si>
    <t>2024-08-07 19:28:51</t>
  </si>
  <si>
    <t>NZ24080725759213B</t>
  </si>
  <si>
    <t>2024-08-10 10:49:39</t>
  </si>
  <si>
    <t>NZ24081028731778B</t>
  </si>
  <si>
    <t>2024-08-07 08:40:35</t>
  </si>
  <si>
    <t>NZ24080724860449B</t>
  </si>
  <si>
    <t>2024-08-08 11:34:54</t>
  </si>
  <si>
    <t>NZ24080826325193B</t>
  </si>
  <si>
    <t>2024-08-07 15:02:03</t>
  </si>
  <si>
    <t>NZ24080725357449B</t>
  </si>
  <si>
    <t>2024-08-09 08:33:56</t>
  </si>
  <si>
    <t>NZ24080927238401B</t>
  </si>
  <si>
    <t>2024-07-31 21:50:15</t>
  </si>
  <si>
    <t>NZ24073127456651B</t>
  </si>
  <si>
    <t>2024-08-06 11:13:15</t>
  </si>
  <si>
    <t>NZ24080623980176B</t>
  </si>
  <si>
    <t>2024-08-05 00:23:58</t>
  </si>
  <si>
    <t>NZ24080522506789B</t>
  </si>
  <si>
    <t>2024-08-11 19:03:59</t>
  </si>
  <si>
    <t>NZ24081129984907B</t>
  </si>
  <si>
    <t>2024-08-12 19:46:51</t>
  </si>
  <si>
    <t>NZ24081221066882B</t>
  </si>
  <si>
    <t>2024-08-12 17:14:59</t>
  </si>
  <si>
    <t>NZ24081220842291B</t>
  </si>
  <si>
    <t>2024-08-11 20:21:26</t>
  </si>
  <si>
    <t>NZ24081120039651B</t>
  </si>
  <si>
    <t>2024-08-14 15:37:27</t>
  </si>
  <si>
    <t>NZ24081422827734B</t>
  </si>
  <si>
    <t>2024-08-12 14:42:48</t>
  </si>
  <si>
    <t>NZ24081220640874B</t>
  </si>
  <si>
    <t>2024-08-09 17:06:22</t>
  </si>
  <si>
    <t>NZ24080928076510B</t>
  </si>
  <si>
    <t>2024-08-12 22:45:56</t>
  </si>
  <si>
    <t>NZ24081221220283B</t>
  </si>
  <si>
    <t>2024-08-12 10:39:02</t>
  </si>
  <si>
    <t>NZ24081220386690B</t>
  </si>
  <si>
    <t>2024-08-14 13:39:45</t>
  </si>
  <si>
    <t>NZ24081422703289B</t>
  </si>
  <si>
    <t>2024-08-09 14:57:59</t>
  </si>
  <si>
    <t>NZ24080927734793B</t>
  </si>
  <si>
    <t>2024-08-11 11:31:34</t>
  </si>
  <si>
    <t>NZ24081129614943B</t>
  </si>
  <si>
    <t>2024-08-12 23:36:15</t>
  </si>
  <si>
    <t>NZ24081221240482B</t>
  </si>
  <si>
    <t>2024-08-14 16:50:25</t>
  </si>
  <si>
    <t>NZ24081422916054B</t>
  </si>
  <si>
    <t>2024-08-12 22:02:25</t>
  </si>
  <si>
    <t>NZ24081221193543B</t>
  </si>
  <si>
    <t>2024-08-12 15:31:24</t>
  </si>
  <si>
    <t>NZ24081220700463B</t>
  </si>
  <si>
    <t>2024-08-12 21:37:32</t>
  </si>
  <si>
    <t>NZ24081221175204B</t>
  </si>
  <si>
    <t>2024-08-09 12:38:17</t>
  </si>
  <si>
    <t>NZ24080927586292B</t>
  </si>
  <si>
    <t>2024-08-12 20:25:37</t>
  </si>
  <si>
    <t>NZ24081221107332B</t>
  </si>
  <si>
    <t>2024-08-12 19:26:17</t>
  </si>
  <si>
    <t>NZ24081221041987B</t>
  </si>
  <si>
    <t>2024-08-09 14:02:40</t>
  </si>
  <si>
    <t>NZ24080927668532B</t>
  </si>
  <si>
    <t>2024-08-13 07:53:26</t>
  </si>
  <si>
    <t>NZ24081321308664B</t>
  </si>
  <si>
    <t>2024-08-12 18:22:51</t>
  </si>
  <si>
    <t>NZ24081220951178B</t>
  </si>
  <si>
    <t>2024-08-10 21:04:06</t>
  </si>
  <si>
    <t>NZ24081029273024B</t>
  </si>
  <si>
    <t>2024-08-10 13:27:43</t>
  </si>
  <si>
    <t>NZ24081028882382B</t>
  </si>
  <si>
    <t>2024-08-12 18:46:08</t>
  </si>
  <si>
    <t>NZ24081220980245B</t>
  </si>
  <si>
    <t>2024-08-12 10:52:52</t>
  </si>
  <si>
    <t>NZ24081220405300B</t>
  </si>
  <si>
    <t>2024-08-12 10:30:03</t>
  </si>
  <si>
    <t>NZ24081220374110B</t>
  </si>
  <si>
    <t>2024-08-04 06:30:46</t>
  </si>
  <si>
    <t>NZ24080421617397B</t>
  </si>
  <si>
    <t>2024-08-11 20:27:10</t>
  </si>
  <si>
    <t>NZ24081120043642B</t>
  </si>
  <si>
    <t>2024-08-12 14:31:58</t>
  </si>
  <si>
    <t>NZ24081220628927B</t>
  </si>
  <si>
    <t>2024-08-12 15:15:46</t>
  </si>
  <si>
    <t>NZ24081220680370B</t>
  </si>
  <si>
    <t>2024-08-13 10:04:31</t>
  </si>
  <si>
    <t>NZ24081321439607B</t>
  </si>
  <si>
    <t>2024-08-12 16:11:24</t>
  </si>
  <si>
    <t>NZ24081220748603B</t>
  </si>
  <si>
    <t>2024-08-11 21:56:45</t>
  </si>
  <si>
    <t>NZ24081120107863B</t>
  </si>
  <si>
    <t>2024-08-12 21:03:30</t>
  </si>
  <si>
    <t>NZ24081221141336B</t>
  </si>
  <si>
    <t>2024-08-11 11:40:23</t>
  </si>
  <si>
    <t>NZ24081129623061B</t>
  </si>
  <si>
    <t>2024-08-12 17:13:46</t>
  </si>
  <si>
    <t>NZ24081220839899B</t>
  </si>
  <si>
    <t>2024-08-11 07:16:04</t>
  </si>
  <si>
    <t>NZ24081129423154B</t>
  </si>
  <si>
    <t>2024-08-11 10:27:40</t>
  </si>
  <si>
    <t>NZ24081129553534B</t>
  </si>
  <si>
    <t>2024-08-12 13:57:26</t>
  </si>
  <si>
    <t>NZ24081220594828B</t>
  </si>
  <si>
    <t>2024-08-12 16:59:32</t>
  </si>
  <si>
    <t>NZ24081220808006B</t>
  </si>
  <si>
    <t>2024-08-12 15:02:10</t>
  </si>
  <si>
    <t>NZ24081220663213B</t>
  </si>
  <si>
    <t>2024-08-12 18:02:04</t>
  </si>
  <si>
    <t>NZ24081220923290B</t>
  </si>
  <si>
    <t>2024-08-09 14:09:01</t>
  </si>
  <si>
    <t>NZ24080927675623B</t>
  </si>
  <si>
    <t>2024-08-08 22:51:35</t>
  </si>
  <si>
    <t>NZ24080827094417B</t>
  </si>
  <si>
    <t>2024-08-14 11:28:20</t>
  </si>
  <si>
    <t>NZ24081422566848B</t>
  </si>
  <si>
    <t>2024-08-12 12:46:05</t>
  </si>
  <si>
    <t>NZ24081220537326B</t>
  </si>
  <si>
    <t>2024-08-12 19:23:19</t>
  </si>
  <si>
    <t>NZ24081221037959B</t>
  </si>
  <si>
    <t>2024-08-12 23:07:21</t>
  </si>
  <si>
    <t>NZ24081221229907B</t>
  </si>
  <si>
    <t>2024-08-09 15:37:29</t>
  </si>
  <si>
    <t>NZ24080927814734B</t>
  </si>
  <si>
    <t>2024-08-12 17:21:03</t>
  </si>
  <si>
    <t>NZ24081220852665B</t>
  </si>
  <si>
    <t>2024-08-12 18:49:08</t>
  </si>
  <si>
    <t>NZ24081220984297B</t>
  </si>
  <si>
    <t>2024-08-12 11:05:32</t>
  </si>
  <si>
    <t>NZ24081220422921B</t>
  </si>
  <si>
    <t>2024-08-13 15:35:29</t>
  </si>
  <si>
    <t>NZ24081321796141B</t>
  </si>
  <si>
    <t>2024-08-12 12:32:44</t>
  </si>
  <si>
    <t>NZ24081220525510B</t>
  </si>
  <si>
    <t>2024-08-15 19:35:24</t>
  </si>
  <si>
    <t>NZ24081524180555B</t>
  </si>
  <si>
    <t>2024-08-12 11:45:10</t>
  </si>
  <si>
    <t>NZ24081220475006B</t>
  </si>
  <si>
    <t>2024-08-09 17:50:28</t>
  </si>
  <si>
    <t>NZ24080928142584B</t>
  </si>
  <si>
    <t>2024-08-12 15:56:57</t>
  </si>
  <si>
    <t>NZ24081220731273B</t>
  </si>
  <si>
    <t>2024-08-13 06:41:32</t>
  </si>
  <si>
    <t>NZ24081321284386B</t>
  </si>
  <si>
    <t>2024-08-13 13:02:00</t>
  </si>
  <si>
    <t>NZ24081321650207B</t>
  </si>
  <si>
    <t>2024-08-13 08:20:41</t>
  </si>
  <si>
    <t>NZ24081321323050B</t>
  </si>
  <si>
    <t>2024-08-10 23:55:39</t>
  </si>
  <si>
    <t>NZ24081029369205B</t>
  </si>
  <si>
    <t>2024-08-11 22:19:22</t>
  </si>
  <si>
    <t>NZ24081120119754B</t>
  </si>
  <si>
    <t>2024-08-10 22:28:07</t>
  </si>
  <si>
    <t>NZ24081029332246B</t>
  </si>
  <si>
    <t>2024-08-12 13:08:14</t>
  </si>
  <si>
    <t>NZ24081220556081B</t>
  </si>
  <si>
    <t>2024-08-12 22:45:44</t>
  </si>
  <si>
    <t>NZ24081221220190B</t>
  </si>
  <si>
    <t>2024-08-12 22:08:44</t>
  </si>
  <si>
    <t>NZ24081221198037B</t>
  </si>
  <si>
    <t>2024-08-13 13:26:09</t>
  </si>
  <si>
    <t>NZ24081321667757B</t>
  </si>
  <si>
    <t>2024-08-13 12:08:55</t>
  </si>
  <si>
    <t>NZ24081321603373B</t>
  </si>
  <si>
    <t>2024-08-13 08:26:00</t>
  </si>
  <si>
    <t>NZ24081321326326B</t>
  </si>
  <si>
    <t>2024-08-12 16:38:09</t>
  </si>
  <si>
    <t>NZ24081220781342B</t>
  </si>
  <si>
    <t>2024-08-11 09:08:06</t>
  </si>
  <si>
    <t>NZ24081129480406B</t>
  </si>
  <si>
    <t>2024-08-12 11:21:43</t>
  </si>
  <si>
    <t>NZ24081220445659B</t>
  </si>
  <si>
    <t>2024-08-12 20:46:01</t>
  </si>
  <si>
    <t>NZ24081221126045B</t>
  </si>
  <si>
    <t>2024-08-12 07:21:11</t>
  </si>
  <si>
    <t>NZ24081220205902B</t>
  </si>
  <si>
    <t>2024-08-13 12:01:08</t>
  </si>
  <si>
    <t>NZ24081321595122B</t>
  </si>
  <si>
    <t>2024-08-12 12:19:53</t>
  </si>
  <si>
    <t>NZ24081220513470B</t>
  </si>
  <si>
    <t>2024-08-13 11:30:20</t>
  </si>
  <si>
    <t>NZ24081321557612B</t>
  </si>
  <si>
    <t>2024-08-12 17:34:22</t>
  </si>
  <si>
    <t>NZ24081220875985B</t>
  </si>
  <si>
    <t>2024-08-13 22:29:51</t>
  </si>
  <si>
    <t>NZ24081322233058B</t>
  </si>
  <si>
    <t>2024-07-30 13:51:54</t>
  </si>
  <si>
    <t>NZ24073025888641B</t>
  </si>
  <si>
    <t>2024-08-14 07:15:14</t>
  </si>
  <si>
    <t>NZ24081422317606B</t>
  </si>
  <si>
    <t>2024-08-12 18:13:54</t>
  </si>
  <si>
    <t>NZ24081220939025B</t>
  </si>
  <si>
    <t>2024-08-12 22:54:51</t>
  </si>
  <si>
    <t>NZ24081221224543B</t>
  </si>
  <si>
    <t>2024-08-07 07:07:44</t>
  </si>
  <si>
    <t>NZ24080724809732B</t>
  </si>
  <si>
    <t>2024-07-31 19:49:37</t>
  </si>
  <si>
    <t>NZ24073127354126B</t>
  </si>
  <si>
    <t>2024-08-02 10:21:37</t>
  </si>
  <si>
    <t>NZ24080229528025B</t>
  </si>
  <si>
    <t>2024-08-12 19:40:10</t>
  </si>
  <si>
    <t>NZ24081221059227B</t>
  </si>
  <si>
    <t>2024-08-06 08:00:44</t>
  </si>
  <si>
    <t>NZ24080623747235B</t>
  </si>
  <si>
    <t>2024-08-10 07:14:36</t>
  </si>
  <si>
    <t>NZ24081028546589B</t>
  </si>
  <si>
    <t>2024-08-09 18:24:16</t>
  </si>
  <si>
    <t>NZ24080928192166B</t>
  </si>
  <si>
    <t>2024-08-12 10:39:22</t>
  </si>
  <si>
    <t>NZ24081220387235B</t>
  </si>
  <si>
    <t>2024-08-08 12:00:08</t>
  </si>
  <si>
    <t>NZ24080826358038B</t>
  </si>
  <si>
    <t>2024-08-13 15:22:31</t>
  </si>
  <si>
    <t>NZ24081321781184B</t>
  </si>
  <si>
    <t>2024-08-06 15:38:05</t>
  </si>
  <si>
    <t>NZ24080624267364B</t>
  </si>
  <si>
    <t>2024-08-04 09:53:51</t>
  </si>
  <si>
    <t>NZ24080421749993B</t>
  </si>
  <si>
    <t>2024-08-06 17:08:22</t>
  </si>
  <si>
    <t>NZ24080624386302B</t>
  </si>
  <si>
    <t>2024-08-05 07:39:11</t>
  </si>
  <si>
    <t>NZ24080522564903B</t>
  </si>
  <si>
    <t>2024-08-14 15:35:46</t>
  </si>
  <si>
    <t>NZ24081422825897B</t>
  </si>
  <si>
    <t>2024-08-05 13:36:04</t>
  </si>
  <si>
    <t>NZ24080522977142B</t>
  </si>
  <si>
    <t>2024-08-10 14:41:40</t>
  </si>
  <si>
    <t>NZ24081028944661B</t>
  </si>
  <si>
    <t>2024-08-14 16:48:51</t>
  </si>
  <si>
    <t>NZ24081422914166B</t>
  </si>
  <si>
    <t>2024-08-14 16:59:04</t>
  </si>
  <si>
    <t>NZ24081422926669B</t>
  </si>
  <si>
    <t>2024-08-07 21:23:47</t>
  </si>
  <si>
    <t>NZ24080725884339B</t>
  </si>
  <si>
    <t>2024-08-14 16:45:45</t>
  </si>
  <si>
    <t>NZ24081422910540B</t>
  </si>
  <si>
    <t>2024-08-09 15:15:13</t>
  </si>
  <si>
    <t>NZ24080927757943B</t>
  </si>
  <si>
    <t>2024-08-12 10:33:59</t>
  </si>
  <si>
    <t>NZ24081220379830B</t>
  </si>
  <si>
    <t>2024-08-08 00:03:28</t>
  </si>
  <si>
    <t>NZ24080825981937B</t>
  </si>
  <si>
    <t>2024-08-09 22:07:41</t>
  </si>
  <si>
    <t>NZ24080928427027B</t>
  </si>
  <si>
    <t>2024-08-07 11:08:44</t>
  </si>
  <si>
    <t>NZ24080725074408B</t>
  </si>
  <si>
    <t>2024-08-04 18:50:29</t>
  </si>
  <si>
    <t>NZ24080422284900B</t>
  </si>
  <si>
    <t>2024-08-12 23:56:42</t>
  </si>
  <si>
    <t>NZ24081221246964B</t>
  </si>
  <si>
    <t>2024-08-12 12:59:23</t>
  </si>
  <si>
    <t>NZ24081220548234B</t>
  </si>
  <si>
    <t>2024-08-14 14:38:01</t>
  </si>
  <si>
    <t>NZ24081422761760B</t>
  </si>
  <si>
    <t>2024-08-09 16:13:36</t>
  </si>
  <si>
    <t>NZ24080928000973B</t>
  </si>
  <si>
    <t>2024-08-09 22:12:53</t>
  </si>
  <si>
    <t>NZ24080928431026B</t>
  </si>
  <si>
    <t>2024-08-14 22:33:12</t>
  </si>
  <si>
    <t>NZ24081423268434B</t>
  </si>
  <si>
    <t>2024-08-13 14:55:20</t>
  </si>
  <si>
    <t>NZ24081321749339B</t>
  </si>
  <si>
    <t>2024-08-14 10:13:04</t>
  </si>
  <si>
    <t>NZ24081422463441B</t>
  </si>
  <si>
    <t>2024-08-03 10:17:15</t>
  </si>
  <si>
    <t>NZ24080320722484B</t>
  </si>
  <si>
    <t>2024-08-07 19:06:53</t>
  </si>
  <si>
    <t>NZ24080725732231B</t>
  </si>
  <si>
    <t>2024-08-10 16:15:20</t>
  </si>
  <si>
    <t>NZ24081029032904B</t>
  </si>
  <si>
    <t>2024-08-14 16:02:46</t>
  </si>
  <si>
    <t>NZ24081422858309B</t>
  </si>
  <si>
    <t>2024-08-14 06:46:19</t>
  </si>
  <si>
    <t>NZ24081422309428B</t>
  </si>
  <si>
    <t>2024-08-13 21:59:47</t>
  </si>
  <si>
    <t>NZ24081322214969B</t>
  </si>
  <si>
    <t>2024-08-02 11:00:39</t>
  </si>
  <si>
    <t>NZ24080229595759B</t>
  </si>
  <si>
    <t>2024-08-08 10:37:48</t>
  </si>
  <si>
    <t>NZ24080826239828B</t>
  </si>
  <si>
    <t>2024-08-07 13:33:18</t>
  </si>
  <si>
    <t>NZ24080725254827B</t>
  </si>
  <si>
    <t>2024-08-12 12:15:33</t>
  </si>
  <si>
    <t>NZ24081220509252B</t>
  </si>
  <si>
    <t>2024-08-04 10:05:33</t>
  </si>
  <si>
    <t>NZ24080421764119B</t>
  </si>
  <si>
    <t>2024-08-11 09:43:39</t>
  </si>
  <si>
    <t>NZ24081129510696B</t>
  </si>
  <si>
    <t>2024-08-13 20:20:16</t>
  </si>
  <si>
    <t>NZ24081322134031B</t>
  </si>
  <si>
    <t>2024-08-09 19:35:26</t>
  </si>
  <si>
    <t>NZ24080928279216B</t>
  </si>
  <si>
    <t>2024-08-14 19:13:01</t>
  </si>
  <si>
    <t>NZ24081423095243B</t>
  </si>
  <si>
    <t>2024-08-15 11:27:18</t>
  </si>
  <si>
    <t>NZ24081523606859B</t>
  </si>
  <si>
    <t>2024-08-04 21:37:40</t>
  </si>
  <si>
    <t>NZ24080422422259B</t>
  </si>
  <si>
    <t>2024-08-14 20:03:44</t>
  </si>
  <si>
    <t>NZ24081423150722B</t>
  </si>
  <si>
    <t>2024-08-12 10:27:24</t>
  </si>
  <si>
    <t>NZ24081220370514B</t>
  </si>
  <si>
    <t>2024-08-10 22:30:32</t>
  </si>
  <si>
    <t>NZ24081029333586B</t>
  </si>
  <si>
    <t>2024-08-08 10:56:43</t>
  </si>
  <si>
    <t>NZ24080826268376B</t>
  </si>
  <si>
    <t>2024-08-15 10:29:19</t>
  </si>
  <si>
    <t>NZ24081523527381B</t>
  </si>
  <si>
    <t>2024-08-07 22:22:00</t>
  </si>
  <si>
    <t>NZ24080725930848B</t>
  </si>
  <si>
    <t>2024-08-13 10:33:31</t>
  </si>
  <si>
    <t>NZ24081321480889B</t>
  </si>
  <si>
    <t>2024-08-13 12:21:25</t>
  </si>
  <si>
    <t>NZ24081321615891B</t>
  </si>
  <si>
    <t>2024-08-15 12:30:18</t>
  </si>
  <si>
    <t>NZ24081523674883B</t>
  </si>
  <si>
    <t>2024-08-13 16:42:01</t>
  </si>
  <si>
    <t>NZ24081321884075B</t>
  </si>
  <si>
    <t>2024-08-13 10:57:23</t>
  </si>
  <si>
    <t>NZ24081321512950B</t>
  </si>
  <si>
    <t>2024-08-13 06:31:46</t>
  </si>
  <si>
    <t>NZ24081321282423B</t>
  </si>
  <si>
    <t>2024-08-13 22:53:58</t>
  </si>
  <si>
    <t>NZ24081322245057B</t>
  </si>
  <si>
    <t>2024-08-15 10:26:03</t>
  </si>
  <si>
    <t>NZ24081523522792B</t>
  </si>
  <si>
    <t>2024-08-04 18:14:15</t>
  </si>
  <si>
    <t>NZ24080422252381B</t>
  </si>
  <si>
    <t>2024-08-12 12:24:15</t>
  </si>
  <si>
    <t>NZ24081220517485B</t>
  </si>
  <si>
    <t>2024-08-12 14:20:19</t>
  </si>
  <si>
    <t>NZ24081220616918B</t>
  </si>
  <si>
    <t>2024-08-13 10:34:27</t>
  </si>
  <si>
    <t>NZ24081321482156B</t>
  </si>
  <si>
    <t>2024-08-13 15:45:53</t>
  </si>
  <si>
    <t>NZ24081321808239B</t>
  </si>
  <si>
    <t>2024-08-13 16:52:32</t>
  </si>
  <si>
    <t>NZ24081321897491B</t>
  </si>
  <si>
    <t>2024-08-13 10:45:25</t>
  </si>
  <si>
    <t>NZ24081321496925B</t>
  </si>
  <si>
    <t>2024-08-13 12:06:12</t>
  </si>
  <si>
    <t>NZ24081321600479B</t>
  </si>
  <si>
    <t>2024-08-12 10:16:34</t>
  </si>
  <si>
    <t>NZ24081220355186B</t>
  </si>
  <si>
    <t>2024-08-13 06:26:48</t>
  </si>
  <si>
    <t>NZ24081321281497B</t>
  </si>
  <si>
    <t>2024-08-06 12:17:09</t>
  </si>
  <si>
    <t>NZ24080624061066B</t>
  </si>
  <si>
    <t>2024-08-13 23:38:16</t>
  </si>
  <si>
    <t>NZ24081322263772B</t>
  </si>
  <si>
    <t>2024-08-14 12:03:51</t>
  </si>
  <si>
    <t>NZ24081422614973B</t>
  </si>
  <si>
    <t>2024-08-14 10:42:09</t>
  </si>
  <si>
    <t>NZ24081422503226B</t>
  </si>
  <si>
    <t>2024-08-13 16:51:42</t>
  </si>
  <si>
    <t>NZ24081321896390B</t>
  </si>
  <si>
    <t>2024-08-14 10:53:40</t>
  </si>
  <si>
    <t>NZ24081422518633B</t>
  </si>
  <si>
    <t>2024-08-13 11:36:39</t>
  </si>
  <si>
    <t>NZ24081321565582B</t>
  </si>
  <si>
    <t>2024-08-13 07:29:24</t>
  </si>
  <si>
    <t>NZ24081321298418B</t>
  </si>
  <si>
    <t>2024-08-13 15:11:29</t>
  </si>
  <si>
    <t>NZ24081321768737B</t>
  </si>
  <si>
    <t>2024-08-13 10:26:52</t>
  </si>
  <si>
    <t>NZ24081321472022B</t>
  </si>
  <si>
    <t>2024-08-13 12:01:51</t>
  </si>
  <si>
    <t>NZ24081321595892B</t>
  </si>
  <si>
    <t>2024-08-14 07:46:59</t>
  </si>
  <si>
    <t>NZ24081422329983B</t>
  </si>
  <si>
    <t>2024-08-13 12:03:16</t>
  </si>
  <si>
    <t>NZ24081321597463B</t>
  </si>
  <si>
    <t>2024-08-14 13:47:04</t>
  </si>
  <si>
    <t>NZ24081422708881B</t>
  </si>
  <si>
    <t>2024-08-12 18:24:34</t>
  </si>
  <si>
    <t>NZ24081220953381B</t>
  </si>
  <si>
    <t>2024-08-12 05:14:12</t>
  </si>
  <si>
    <t>NZ24081220184743B</t>
  </si>
  <si>
    <t>2024-08-13 22:46:15</t>
  </si>
  <si>
    <t>NZ24081322241372B</t>
  </si>
  <si>
    <t>2024-08-12 21:08:52</t>
  </si>
  <si>
    <t>NZ24081221145739B</t>
  </si>
  <si>
    <t>2024-08-12 11:57:10</t>
  </si>
  <si>
    <t>NZ24081220489216B</t>
  </si>
  <si>
    <t>2024-08-13 14:36:22</t>
  </si>
  <si>
    <t>NZ24081321728692B</t>
  </si>
  <si>
    <t>2024-08-13 08:56:47</t>
  </si>
  <si>
    <t>NZ24081321348394B</t>
  </si>
  <si>
    <t>2024-08-14 08:07:48</t>
  </si>
  <si>
    <t>NZ24081422340125B</t>
  </si>
  <si>
    <t>2024-08-12 10:14:14</t>
  </si>
  <si>
    <t>NZ24081220352019B</t>
  </si>
  <si>
    <t>2024-08-14 07:44:24</t>
  </si>
  <si>
    <t>NZ24081422328851B</t>
  </si>
  <si>
    <t>2024-08-11 21:42:27</t>
  </si>
  <si>
    <t>NZ24081120099625B</t>
  </si>
  <si>
    <t>2024-08-13 08:11:08</t>
  </si>
  <si>
    <t>NZ24081321317490B</t>
  </si>
  <si>
    <t>2024-08-14 16:22:25</t>
  </si>
  <si>
    <t>NZ24081422881427B</t>
  </si>
  <si>
    <t>2024-08-14 11:01:18</t>
  </si>
  <si>
    <t>NZ24081422529035B</t>
  </si>
  <si>
    <t>2024-08-14 09:44:43</t>
  </si>
  <si>
    <t>NZ24081422427114B</t>
  </si>
  <si>
    <t>2024-08-13 11:54:48</t>
  </si>
  <si>
    <t>NZ24081321587886B</t>
  </si>
  <si>
    <t>2024-08-13 18:51:41</t>
  </si>
  <si>
    <t>NZ24081322047097B</t>
  </si>
  <si>
    <t>2024-08-13 07:35:55</t>
  </si>
  <si>
    <t>NZ24081321301025B</t>
  </si>
  <si>
    <t>2024-08-07 11:31:13</t>
  </si>
  <si>
    <t>NZ24080725110142B</t>
  </si>
  <si>
    <t>2024-08-13 18:27:35</t>
  </si>
  <si>
    <t>NZ24081322020675B</t>
  </si>
  <si>
    <t>2024-08-13 22:55:26</t>
  </si>
  <si>
    <t>NZ24081322245841B</t>
  </si>
  <si>
    <t>2024-08-16 16:12:34</t>
  </si>
  <si>
    <t>NZ24081624987260B</t>
  </si>
  <si>
    <t>2024-08-10 18:43:44</t>
  </si>
  <si>
    <t>NZ24081029172742B</t>
  </si>
  <si>
    <t>2024-08-13 17:41:04</t>
  </si>
  <si>
    <t>NZ24081321963481B</t>
  </si>
  <si>
    <t>2024-08-14 10:25:48</t>
  </si>
  <si>
    <t>NZ24081422480718B</t>
  </si>
  <si>
    <t>2024-08-12 15:21:54</t>
  </si>
  <si>
    <t>NZ24081220688466B</t>
  </si>
  <si>
    <t>2024-08-13 21:09:33</t>
  </si>
  <si>
    <t>NZ24081322175709B</t>
  </si>
  <si>
    <t>2024-08-10 16:48:05</t>
  </si>
  <si>
    <t>NZ24081029064710B</t>
  </si>
  <si>
    <t>2024-08-05 11:24:59</t>
  </si>
  <si>
    <t>NZ24080522828598B</t>
  </si>
  <si>
    <t>2024-08-13 22:57:18</t>
  </si>
  <si>
    <t>NZ24081322246741B</t>
  </si>
  <si>
    <t>2024-08-13 21:12:12</t>
  </si>
  <si>
    <t>NZ24081322177664B</t>
  </si>
  <si>
    <t>2024-08-06 06:31:36</t>
  </si>
  <si>
    <t>NZ24080623712708B</t>
  </si>
  <si>
    <t>2024-08-14 11:49:43</t>
  </si>
  <si>
    <t>NZ24081422597707B</t>
  </si>
  <si>
    <t>2024-08-14 21:14:29</t>
  </si>
  <si>
    <t>NZ24081423211955B</t>
  </si>
  <si>
    <t>2024-08-13 12:47:29</t>
  </si>
  <si>
    <t>NZ24081321638747B</t>
  </si>
  <si>
    <t>2024-08-16 17:25:13</t>
  </si>
  <si>
    <t>NZ24081625098876B</t>
  </si>
  <si>
    <t>2024-08-14 17:13:41</t>
  </si>
  <si>
    <t>NZ24081422948447B</t>
  </si>
  <si>
    <t>2024-08-10 10:31:46</t>
  </si>
  <si>
    <t>NZ24081028710713B</t>
  </si>
  <si>
    <t>2024-08-14 09:38:15</t>
  </si>
  <si>
    <t>NZ24081422419251B</t>
  </si>
  <si>
    <t>2024-08-14 19:38:00</t>
  </si>
  <si>
    <t>NZ24081423121890B</t>
  </si>
  <si>
    <t>2024-08-15 11:13:39</t>
  </si>
  <si>
    <t>NZ24081523589195B</t>
  </si>
  <si>
    <t>2024-08-13 20:51:11</t>
  </si>
  <si>
    <t>NZ24081322160834B</t>
  </si>
  <si>
    <t>2024-08-15 10:24:03</t>
  </si>
  <si>
    <t>NZ24081523519880B</t>
  </si>
  <si>
    <t>2024-08-06 13:47:45</t>
  </si>
  <si>
    <t>NZ24080624141713B</t>
  </si>
  <si>
    <t>2024-08-01 16:48:25</t>
  </si>
  <si>
    <t>NZ24080128616878B</t>
  </si>
  <si>
    <t>2024-08-09 15:21:43</t>
  </si>
  <si>
    <t>NZ24080927766364B</t>
  </si>
  <si>
    <t>2024-08-14 09:43:38</t>
  </si>
  <si>
    <t>NZ24081422425816B</t>
  </si>
  <si>
    <t>2024-08-10 16:44:26</t>
  </si>
  <si>
    <t>NZ24081029061094B</t>
  </si>
  <si>
    <t>2024-08-11 02:29:13</t>
  </si>
  <si>
    <t>NZ24081129396481B</t>
  </si>
  <si>
    <t>2024-08-12 20:17:12</t>
  </si>
  <si>
    <t>NZ24081221099187B</t>
  </si>
  <si>
    <t>2024-08-13 12:07:26</t>
  </si>
  <si>
    <t>NZ24081321601816B</t>
  </si>
  <si>
    <t>2024-08-06 16:50:21</t>
  </si>
  <si>
    <t>NZ24080624362155B</t>
  </si>
  <si>
    <t>2024-08-14 00:08:28</t>
  </si>
  <si>
    <t>NZ24081422275779B</t>
  </si>
  <si>
    <t>2024-08-12 22:42:51</t>
  </si>
  <si>
    <t>NZ24081221218695B</t>
  </si>
  <si>
    <t>2024-08-08 10:34:03</t>
  </si>
  <si>
    <t>NZ24080826234262B</t>
  </si>
  <si>
    <t>2024-08-16 00:34:54</t>
  </si>
  <si>
    <t>NZ24081624381063B</t>
  </si>
  <si>
    <t>2024-08-13 20:31:26</t>
  </si>
  <si>
    <t>NZ24081322144163B</t>
  </si>
  <si>
    <t>2024-08-15 12:32:46</t>
  </si>
  <si>
    <t>NZ24081523677046B</t>
  </si>
  <si>
    <t>2024-08-10 21:17:55</t>
  </si>
  <si>
    <t>NZ24081029284689B</t>
  </si>
  <si>
    <t>2024-08-09 07:48:38</t>
  </si>
  <si>
    <t>NZ24080927203450B</t>
  </si>
  <si>
    <t>2024-08-12 16:55:19</t>
  </si>
  <si>
    <t>NZ24081220802659B</t>
  </si>
  <si>
    <t>2024-08-12 15:03:36</t>
  </si>
  <si>
    <t>NZ24081220664898B</t>
  </si>
  <si>
    <t>2024-08-13 20:29:25</t>
  </si>
  <si>
    <t>NZ24081322142297B</t>
  </si>
  <si>
    <t>2024-08-14 10:57:01</t>
  </si>
  <si>
    <t>NZ24081422523110B</t>
  </si>
  <si>
    <t>2024-08-12 23:08:06</t>
  </si>
  <si>
    <t>NZ24081221230154B</t>
  </si>
  <si>
    <t>2024-08-13 12:51:29</t>
  </si>
  <si>
    <t>NZ24081321641862B</t>
  </si>
  <si>
    <t>2024-08-12 22:48:11</t>
  </si>
  <si>
    <t>NZ24081221221330B</t>
  </si>
  <si>
    <t>2024-08-16 07:48:37</t>
  </si>
  <si>
    <t>NZ24081624431217B</t>
  </si>
  <si>
    <t>2024-08-09 13:48:57</t>
  </si>
  <si>
    <t>NZ24080927654507B</t>
  </si>
  <si>
    <t>2024-08-15 14:36:06</t>
  </si>
  <si>
    <t>NZ24081523782200B</t>
  </si>
  <si>
    <t>2024-08-13 18:39:49</t>
  </si>
  <si>
    <t>NZ24081322034311B</t>
  </si>
  <si>
    <t>2024-08-14 18:02:33</t>
  </si>
  <si>
    <t>NZ24081423013738B</t>
  </si>
  <si>
    <t>2024-08-06 13:49:16</t>
  </si>
  <si>
    <t>NZ24080624143000B</t>
  </si>
  <si>
    <t>2024-08-09 11:05:12</t>
  </si>
  <si>
    <t>NZ24080927456275B</t>
  </si>
  <si>
    <t>2024-08-13 19:07:43</t>
  </si>
  <si>
    <t>NZ24081322063923B</t>
  </si>
  <si>
    <t>2024-07-31 18:15:20</t>
  </si>
  <si>
    <t>NZ24073127204503B</t>
  </si>
  <si>
    <t>2024-08-15 15:19:51</t>
  </si>
  <si>
    <t>NZ24081523832238B</t>
  </si>
  <si>
    <t>2024-08-13 20:33:01</t>
  </si>
  <si>
    <t>NZ24081322145597B</t>
  </si>
  <si>
    <t>2024-08-14 20:05:32</t>
  </si>
  <si>
    <t>NZ24081423152517B</t>
  </si>
  <si>
    <t>2024-08-15 14:20:11</t>
  </si>
  <si>
    <t>NZ24081523765249B</t>
  </si>
  <si>
    <t>2024-08-16 05:48:33</t>
  </si>
  <si>
    <t>NZ24081624401170B</t>
  </si>
  <si>
    <t>2024-08-15 09:23:41</t>
  </si>
  <si>
    <t>NZ24081523435123B</t>
  </si>
  <si>
    <t>2024-08-14 17:35:15</t>
  </si>
  <si>
    <t>NZ24081422977696B</t>
  </si>
  <si>
    <t>2024-08-16 15:41:09</t>
  </si>
  <si>
    <t>NZ24081624938945B</t>
  </si>
  <si>
    <t>2024-08-14 11:04:01</t>
  </si>
  <si>
    <t>NZ24081422532664B</t>
  </si>
  <si>
    <t>2024-08-15 18:03:24</t>
  </si>
  <si>
    <t>NZ24081524068348B</t>
  </si>
  <si>
    <t>2024-08-14 17:18:07</t>
  </si>
  <si>
    <t>NZ24081422954235B</t>
  </si>
  <si>
    <t>2024-08-15 15:04:34</t>
  </si>
  <si>
    <t>NZ24081523814411B</t>
  </si>
  <si>
    <t>2024-08-14 14:42:18</t>
  </si>
  <si>
    <t>NZ24081422766580B</t>
  </si>
  <si>
    <t>2024-08-14 07:12:44</t>
  </si>
  <si>
    <t>NZ24081422316748B</t>
  </si>
  <si>
    <t>2024-08-14 14:27:15</t>
  </si>
  <si>
    <t>NZ24081422750213B</t>
  </si>
  <si>
    <t>2024-08-15 07:38:38</t>
  </si>
  <si>
    <t>NZ24081523360494B</t>
  </si>
  <si>
    <t>2024-08-16 12:32:12</t>
  </si>
  <si>
    <t>NZ24081624754202B</t>
  </si>
  <si>
    <t>2024-08-14 16:39:49</t>
  </si>
  <si>
    <t>NZ24081422903003B</t>
  </si>
  <si>
    <t>2024-08-16 09:40:57</t>
  </si>
  <si>
    <t>NZ24081624532299B</t>
  </si>
  <si>
    <t>2024-08-12 09:36:29</t>
  </si>
  <si>
    <t>NZ24081220302209B</t>
  </si>
  <si>
    <t>2024-08-02 11:50:51</t>
  </si>
  <si>
    <t>NZ24080229677414B</t>
  </si>
  <si>
    <t>2024-08-15 14:15:36</t>
  </si>
  <si>
    <t>NZ24081523760922B</t>
  </si>
  <si>
    <t>2024-08-14 18:52:25</t>
  </si>
  <si>
    <t>NZ24081423071697B</t>
  </si>
  <si>
    <t>2024-08-15 11:16:58</t>
  </si>
  <si>
    <t>NZ24081523593428B</t>
  </si>
  <si>
    <t>2024-08-14 16:30:08</t>
  </si>
  <si>
    <t>NZ24081422890580B</t>
  </si>
  <si>
    <t>2024-08-15 15:26:13</t>
  </si>
  <si>
    <t>NZ24081523839364B</t>
  </si>
  <si>
    <t>2024-08-16 10:10:24</t>
  </si>
  <si>
    <t>NZ24081624573838B</t>
  </si>
  <si>
    <t>2024-08-15 12:01:23</t>
  </si>
  <si>
    <t>NZ24081523646721B</t>
  </si>
  <si>
    <t>2024-08-16 13:34:57</t>
  </si>
  <si>
    <t>NZ24081624804943B</t>
  </si>
  <si>
    <t>2024-08-17 13:07:39</t>
  </si>
  <si>
    <t>NZ24081725785522B</t>
  </si>
  <si>
    <t>2024-08-14 19:50:59</t>
  </si>
  <si>
    <t>NZ24081423136954B</t>
  </si>
  <si>
    <t>2024-08-15 16:41:32</t>
  </si>
  <si>
    <t>NZ24081523928192B</t>
  </si>
  <si>
    <t>2024-08-14 16:02:36</t>
  </si>
  <si>
    <t>NZ24081422858103B</t>
  </si>
  <si>
    <t>2024-08-14 18:47:53</t>
  </si>
  <si>
    <t>NZ24081423066657B</t>
  </si>
  <si>
    <t>2024-08-15 07:02:07</t>
  </si>
  <si>
    <t>NZ24081523347748B</t>
  </si>
  <si>
    <t>2024-08-17 13:16:47</t>
  </si>
  <si>
    <t>NZ24081725792309B</t>
  </si>
  <si>
    <t>2024-08-14 18:59:39</t>
  </si>
  <si>
    <t>NZ24081423080096B</t>
  </si>
  <si>
    <t>2024-08-16 11:15:54</t>
  </si>
  <si>
    <t>NZ24081624666389B</t>
  </si>
  <si>
    <t>2024-08-02 11:50:38</t>
  </si>
  <si>
    <t>NZ24080229677107B</t>
  </si>
  <si>
    <t>2024-08-12 17:18:16</t>
  </si>
  <si>
    <t>NZ24081220848208B</t>
  </si>
  <si>
    <t>2024-08-06 11:10:21</t>
  </si>
  <si>
    <t>NZ24080623976200B</t>
  </si>
  <si>
    <t>2024-08-16 06:32:45</t>
  </si>
  <si>
    <t>NZ24081624407048B</t>
  </si>
  <si>
    <t>2024-08-14 19:07:01</t>
  </si>
  <si>
    <t>NZ24081423088626B</t>
  </si>
  <si>
    <t>2024-08-16 11:24:00</t>
  </si>
  <si>
    <t>NZ24081624676654B</t>
  </si>
  <si>
    <t>2024-08-15 15:14:58</t>
  </si>
  <si>
    <t>NZ24081523826666B</t>
  </si>
  <si>
    <t>2024-08-17 11:59:43</t>
  </si>
  <si>
    <t>NZ24081725729120B</t>
  </si>
  <si>
    <t>2024-08-15 10:51:32</t>
  </si>
  <si>
    <t>NZ24081523559351B</t>
  </si>
  <si>
    <t>2024-08-09 12:04:34</t>
  </si>
  <si>
    <t>NZ24080927542413B</t>
  </si>
  <si>
    <t>2024-08-15 06:17:50</t>
  </si>
  <si>
    <t>NZ24081523338139B</t>
  </si>
  <si>
    <t>2024-08-05 16:55:39</t>
  </si>
  <si>
    <t>NZ24080523234494B</t>
  </si>
  <si>
    <t>2024-08-16 12:38:05</t>
  </si>
  <si>
    <t>NZ24081624759429B</t>
  </si>
  <si>
    <t>2024-08-16 11:20:01</t>
  </si>
  <si>
    <t>NZ24081624671585B</t>
  </si>
  <si>
    <t>2024-08-16 10:48:01</t>
  </si>
  <si>
    <t>NZ24081624627524B</t>
  </si>
  <si>
    <t>2024-08-11 18:07:35</t>
  </si>
  <si>
    <t>NZ24081129941223B</t>
  </si>
  <si>
    <t>2024-08-16 07:21:32</t>
  </si>
  <si>
    <t>NZ24081624420372B</t>
  </si>
  <si>
    <t>2024-08-15 18:21:08</t>
  </si>
  <si>
    <t>NZ24081524092641B</t>
  </si>
  <si>
    <t>2024-08-13 10:13:26</t>
  </si>
  <si>
    <t>NZ24081321452727B</t>
  </si>
  <si>
    <t>2024-08-16 13:06:11</t>
  </si>
  <si>
    <t>NZ24081624782870B</t>
  </si>
  <si>
    <t>2024-08-12 21:48:12</t>
  </si>
  <si>
    <t>NZ24081221183088B</t>
  </si>
  <si>
    <t>2024-08-16 16:23:25</t>
  </si>
  <si>
    <t>NZ24081625002741B</t>
  </si>
  <si>
    <t>2024-08-19 14:12:25</t>
  </si>
  <si>
    <t>NZ24081927429017B</t>
  </si>
  <si>
    <t>NZ24081624484286B</t>
  </si>
  <si>
    <t>2024-08-09 11:16:04</t>
  </si>
  <si>
    <t>NZ24080927472884B</t>
  </si>
  <si>
    <t>2024-08-14 10:15:55</t>
  </si>
  <si>
    <t>NZ24081422467372B</t>
  </si>
  <si>
    <t>2024-08-16 14:35:08</t>
  </si>
  <si>
    <t>NZ24081624861973B</t>
  </si>
  <si>
    <t>2024-08-15 16:17:06</t>
  </si>
  <si>
    <t>NZ24081523898334B</t>
  </si>
  <si>
    <t>2024-08-14 15:04:40</t>
  </si>
  <si>
    <t>NZ24081422791684B</t>
  </si>
  <si>
    <t>2024-08-04 09:02:33</t>
  </si>
  <si>
    <t>NZ24080421697171B</t>
  </si>
  <si>
    <t>2024-08-15 18:23:27</t>
  </si>
  <si>
    <t>NZ24081524095698B</t>
  </si>
  <si>
    <t>2024-08-13 20:16:01</t>
  </si>
  <si>
    <t>NZ24081322130195B</t>
  </si>
  <si>
    <t>2024-08-17 12:33:25</t>
  </si>
  <si>
    <t>NZ24081725758713B</t>
  </si>
  <si>
    <t>2024-08-15 10:21:52</t>
  </si>
  <si>
    <t>NZ24081523516766B</t>
  </si>
  <si>
    <t>2024-08-16 12:00:18</t>
  </si>
  <si>
    <t>NZ24081624721049B</t>
  </si>
  <si>
    <t>2024-08-15 18:44:36</t>
  </si>
  <si>
    <t>NZ24081524122201B</t>
  </si>
  <si>
    <t>2024-08-15 11:25:03</t>
  </si>
  <si>
    <t>NZ24081523604079B</t>
  </si>
  <si>
    <t>2024-08-15 15:18:06</t>
  </si>
  <si>
    <t>NZ24081523830156B</t>
  </si>
  <si>
    <t>2024-08-06 12:41:50</t>
  </si>
  <si>
    <t>NZ24080624085884B</t>
  </si>
  <si>
    <t>2024-08-16 09:55:31</t>
  </si>
  <si>
    <t>NZ24081624552464B</t>
  </si>
  <si>
    <t>2024-08-16 17:08:39</t>
  </si>
  <si>
    <t>NZ24081625075278B</t>
  </si>
  <si>
    <t>2024-08-16 10:18:32</t>
  </si>
  <si>
    <t>NZ24081624585607B</t>
  </si>
  <si>
    <t>2024-08-16 15:37:43</t>
  </si>
  <si>
    <t>NZ24081624934661B</t>
  </si>
  <si>
    <t>2024-08-15 16:24:09</t>
  </si>
  <si>
    <t>NZ24081523906620B</t>
  </si>
  <si>
    <t>2024-08-12 13:31:26</t>
  </si>
  <si>
    <t>NZ24081220573824B</t>
  </si>
  <si>
    <t>2024-08-02 20:40:53</t>
  </si>
  <si>
    <t>NZ24080220304286B</t>
  </si>
  <si>
    <t>2024-08-17 12:34:44</t>
  </si>
  <si>
    <t>NZ24081725759848B</t>
  </si>
  <si>
    <t>2024-08-14 09:20:18</t>
  </si>
  <si>
    <t>NZ24081422397613B</t>
  </si>
  <si>
    <t>2024-08-16 14:43:21</t>
  </si>
  <si>
    <t>NZ24081624871386B</t>
  </si>
  <si>
    <t>2024-08-16 09:15:50</t>
  </si>
  <si>
    <t>NZ24081624497627B</t>
  </si>
  <si>
    <t>2024-08-15 19:43:34</t>
  </si>
  <si>
    <t>NZ24081524189287B</t>
  </si>
  <si>
    <t>2024-08-12 16:02:28</t>
  </si>
  <si>
    <t>NZ24081220738029B</t>
  </si>
  <si>
    <t>2024-08-16 20:26:46</t>
  </si>
  <si>
    <t>NZ24081625295470B</t>
  </si>
  <si>
    <t>2024-08-16 12:06:51</t>
  </si>
  <si>
    <t>NZ24081624728634B</t>
  </si>
  <si>
    <t>2024-08-09 16:24:43</t>
  </si>
  <si>
    <t>NZ24080928016992B</t>
  </si>
  <si>
    <t>2024-08-15 22:05:58</t>
  </si>
  <si>
    <t>NZ24081524318556B</t>
  </si>
  <si>
    <t>2024-08-17 16:12:23</t>
  </si>
  <si>
    <t>NZ24081725942580B</t>
  </si>
  <si>
    <t>2024-08-17 12:16:20</t>
  </si>
  <si>
    <t>NZ24081725744319B</t>
  </si>
  <si>
    <t>2024-08-16 14:00:01</t>
  </si>
  <si>
    <t>NZ24081624826753B</t>
  </si>
  <si>
    <t>2024-08-16 13:40:37</t>
  </si>
  <si>
    <t>NZ24081624809819B</t>
  </si>
  <si>
    <t>2024-08-16 18:50:19</t>
  </si>
  <si>
    <t>NZ24081625206096B</t>
  </si>
  <si>
    <t>2024-08-16 23:38:02</t>
  </si>
  <si>
    <t>NZ24081625420245B</t>
  </si>
  <si>
    <t>2024-08-16 19:21:25</t>
  </si>
  <si>
    <t>NZ24081625237857B</t>
  </si>
  <si>
    <t>2024-08-17 14:40:45</t>
  </si>
  <si>
    <t>NZ24081725860256B</t>
  </si>
  <si>
    <t>2024-08-19 08:20:36</t>
  </si>
  <si>
    <t>NZ24081927049454B</t>
  </si>
  <si>
    <t>2024-08-16 12:13:10</t>
  </si>
  <si>
    <t>NZ24081624735449B</t>
  </si>
  <si>
    <t>2024-08-17 13:27:03</t>
  </si>
  <si>
    <t>NZ24081725800440B</t>
  </si>
  <si>
    <t>2024-08-17 21:18:03</t>
  </si>
  <si>
    <t>NZ24081726184137B</t>
  </si>
  <si>
    <t>2024-08-16 17:42:14</t>
  </si>
  <si>
    <t>NZ24081625121618B</t>
  </si>
  <si>
    <t>2024-08-18 20:03:58</t>
  </si>
  <si>
    <t>NZ24081826862475B</t>
  </si>
  <si>
    <t>2024-08-16 07:30:05</t>
  </si>
  <si>
    <t>NZ24081624423493B</t>
  </si>
  <si>
    <t>2024-08-12 11:36:45</t>
  </si>
  <si>
    <t>NZ24081220464510B</t>
  </si>
  <si>
    <t>2024-08-16 15:23:39</t>
  </si>
  <si>
    <t>NZ24081624918092B</t>
  </si>
  <si>
    <t>2024-08-02 16:33:26</t>
  </si>
  <si>
    <t>NZ24080220040688B</t>
  </si>
  <si>
    <t>2024-08-16 19:10:34</t>
  </si>
  <si>
    <t>NZ24081625227324B</t>
  </si>
  <si>
    <t>2024-08-04 10:03:34</t>
  </si>
  <si>
    <t>NZ24080421761625B</t>
  </si>
  <si>
    <t>2024-08-10 23:28:12</t>
  </si>
  <si>
    <t>NZ24081029360042B</t>
  </si>
  <si>
    <t>2024-08-14 18:54:39</t>
  </si>
  <si>
    <t>NZ24081423074568B</t>
  </si>
  <si>
    <t>2024-08-17 09:24:05</t>
  </si>
  <si>
    <t>NZ24081725554047B</t>
  </si>
  <si>
    <t>2024-08-17 19:06:51</t>
  </si>
  <si>
    <t>NZ24081726094078B</t>
  </si>
  <si>
    <t>2024-08-19 16:31:58</t>
  </si>
  <si>
    <t>NZ24081927608703B</t>
  </si>
  <si>
    <t>2024-08-17 14:52:55</t>
  </si>
  <si>
    <t>NZ24081725870778B</t>
  </si>
  <si>
    <t>2024-08-15 17:26:42</t>
  </si>
  <si>
    <t>NZ24081524013038B</t>
  </si>
  <si>
    <t>2024-08-16 22:29:46</t>
  </si>
  <si>
    <t>NZ24081625390863B</t>
  </si>
  <si>
    <t>2024-08-19 14:43:41</t>
  </si>
  <si>
    <t>NZ24081927465392B</t>
  </si>
  <si>
    <t>2024-08-17 11:33:16</t>
  </si>
  <si>
    <t>NZ24081725702254B</t>
  </si>
  <si>
    <t>2024-08-16 14:14:12</t>
  </si>
  <si>
    <t>NZ24081624840292B</t>
  </si>
  <si>
    <t>2024-08-16 10:48:29</t>
  </si>
  <si>
    <t>NZ24081624628187B</t>
  </si>
  <si>
    <t>2024-08-19 11:12:41</t>
  </si>
  <si>
    <t>NZ24081927251343B</t>
  </si>
  <si>
    <t>2024-08-17 08:53:42</t>
  </si>
  <si>
    <t>NZ24081725526630B</t>
  </si>
  <si>
    <t>2024-08-15 21:44:28</t>
  </si>
  <si>
    <t>NZ24081524303587B</t>
  </si>
  <si>
    <t>2024-08-16 14:32:10</t>
  </si>
  <si>
    <t>NZ24081624858830B</t>
  </si>
  <si>
    <t>2024-08-14 23:32:54</t>
  </si>
  <si>
    <t>NZ24081423295862B</t>
  </si>
  <si>
    <t>2024-08-17 09:53:54</t>
  </si>
  <si>
    <t>NZ24081725587161B</t>
  </si>
  <si>
    <t>2024-08-16 18:27:05</t>
  </si>
  <si>
    <t>NZ24081625178915B</t>
  </si>
  <si>
    <t>2024-08-13 11:55:33</t>
  </si>
  <si>
    <t>NZ24081321588679B</t>
  </si>
  <si>
    <t>2024-08-18 11:03:31</t>
  </si>
  <si>
    <t>NZ24081826455353B</t>
  </si>
  <si>
    <t>2024-08-17 16:07:11</t>
  </si>
  <si>
    <t>NZ24081725937767B</t>
  </si>
  <si>
    <t>2024-08-17 16:08:57</t>
  </si>
  <si>
    <t>NZ24081725939381B</t>
  </si>
  <si>
    <t>2024-08-19 19:09:26</t>
  </si>
  <si>
    <t>NZ24081927823470B</t>
  </si>
  <si>
    <t>2024-08-14 22:31:31</t>
  </si>
  <si>
    <t>NZ24081423267470B</t>
  </si>
  <si>
    <t>2024-08-14 17:51:06</t>
  </si>
  <si>
    <t>NZ24081422998831B</t>
  </si>
  <si>
    <t>2024-08-16 14:07:16</t>
  </si>
  <si>
    <t>NZ24081624833477B</t>
  </si>
  <si>
    <t>2024-08-17 11:28:26</t>
  </si>
  <si>
    <t>NZ24081725696939B</t>
  </si>
  <si>
    <t>2024-08-19 10:57:28</t>
  </si>
  <si>
    <t>NZ24081927230293B</t>
  </si>
  <si>
    <t>2024-08-17 14:23:02</t>
  </si>
  <si>
    <t>NZ24081725845092B</t>
  </si>
  <si>
    <t>2024-08-07 07:43:52</t>
  </si>
  <si>
    <t>NZ24080724824926B</t>
  </si>
  <si>
    <t>2024-08-17 11:55:12</t>
  </si>
  <si>
    <t>NZ24081725724762B</t>
  </si>
  <si>
    <t>2024-08-19 10:49:31</t>
  </si>
  <si>
    <t>NZ24081927219901B</t>
  </si>
  <si>
    <t>2024-08-18 18:49:12</t>
  </si>
  <si>
    <t>NZ24081826812197B</t>
  </si>
  <si>
    <t>2024-08-16 08:16:04</t>
  </si>
  <si>
    <t>NZ24081624445617B</t>
  </si>
  <si>
    <t>2024-08-13 13:35:35</t>
  </si>
  <si>
    <t>NZ24081321674500B</t>
  </si>
  <si>
    <t>2024-08-17 12:17:49</t>
  </si>
  <si>
    <t>NZ24081725745601B</t>
  </si>
  <si>
    <t>2024-08-16 12:13:55</t>
  </si>
  <si>
    <t>NZ24081624736196B</t>
  </si>
  <si>
    <t>2024-08-17 09:54:03</t>
  </si>
  <si>
    <t>NZ24081725587308B</t>
  </si>
  <si>
    <t>2024-08-16 12:14:45</t>
  </si>
  <si>
    <t>NZ24081624737120B</t>
  </si>
  <si>
    <t>2024-08-18 20:14:08</t>
  </si>
  <si>
    <t>NZ24081826868847B</t>
  </si>
  <si>
    <t>2024-08-16 11:34:16</t>
  </si>
  <si>
    <t>NZ24081624689814B</t>
  </si>
  <si>
    <t>2024-08-05 17:56:01</t>
  </si>
  <si>
    <t>NZ24080523343571B</t>
  </si>
  <si>
    <t>2024-08-14 11:17:36</t>
  </si>
  <si>
    <t>NZ24081422552262B</t>
  </si>
  <si>
    <t>2024-08-16 18:39:42</t>
  </si>
  <si>
    <t>NZ24081625194073B</t>
  </si>
  <si>
    <t>2024-08-19 13:17:09</t>
  </si>
  <si>
    <t>NZ24081927381511B</t>
  </si>
  <si>
    <t>2024-08-16 18:14:11</t>
  </si>
  <si>
    <t>NZ24081625163166B</t>
  </si>
  <si>
    <t>2024-08-17 08:51:42</t>
  </si>
  <si>
    <t>NZ24081725525141B</t>
  </si>
  <si>
    <t>2024-08-17 14:58:18</t>
  </si>
  <si>
    <t>NZ24081725875419B</t>
  </si>
  <si>
    <t>2024-08-18 07:27:11</t>
  </si>
  <si>
    <t>NZ24081826313149B</t>
  </si>
  <si>
    <t>2024-08-13 08:45:48</t>
  </si>
  <si>
    <t>NZ24081321339548B</t>
  </si>
  <si>
    <t>2024-08-16 13:53:08</t>
  </si>
  <si>
    <t>NZ24081624820498B</t>
  </si>
  <si>
    <t>2024-08-09 10:17:37</t>
  </si>
  <si>
    <t>NZ24080927383449B</t>
  </si>
  <si>
    <t>2024-08-17 19:37:36</t>
  </si>
  <si>
    <t>NZ24081726115153B</t>
  </si>
  <si>
    <t>2024-08-16 22:23:56</t>
  </si>
  <si>
    <t>NZ24081625387752B</t>
  </si>
  <si>
    <t>2024-08-16 08:51:10</t>
  </si>
  <si>
    <t>NZ24081624471001B</t>
  </si>
  <si>
    <t>2024-08-13 20:17:56</t>
  </si>
  <si>
    <t>NZ24081322131873B</t>
  </si>
  <si>
    <t>2024-08-15 15:11:18</t>
  </si>
  <si>
    <t>NZ24081523822473B</t>
  </si>
  <si>
    <t>2024-08-18 09:27:49</t>
  </si>
  <si>
    <t>NZ24081826374175B</t>
  </si>
  <si>
    <t>2024-08-01 11:42:29</t>
  </si>
  <si>
    <t>NZ24080128117914B</t>
  </si>
  <si>
    <t>2024-08-12 18:17:10</t>
  </si>
  <si>
    <t>NZ24081220944080B</t>
  </si>
  <si>
    <t>2024-08-14 15:10:03</t>
  </si>
  <si>
    <t>NZ24081422797970B</t>
  </si>
  <si>
    <t>2024-08-19 13:10:19</t>
  </si>
  <si>
    <t>NZ24081927376525B</t>
  </si>
  <si>
    <t>2024-08-19 09:18:50</t>
  </si>
  <si>
    <t>NZ24081927095144B</t>
  </si>
  <si>
    <t>2024-08-17 16:57:20</t>
  </si>
  <si>
    <t>NZ24081725984607B</t>
  </si>
  <si>
    <t>2024-08-17 12:17:51</t>
  </si>
  <si>
    <t>NZ24081725745633B</t>
  </si>
  <si>
    <t>2024-08-18 20:24:13</t>
  </si>
  <si>
    <t>NZ24081826875202B</t>
  </si>
  <si>
    <t>2024-08-12 17:39:27</t>
  </si>
  <si>
    <t>NZ24081220885961B</t>
  </si>
  <si>
    <t>2024-08-16 15:40:33</t>
  </si>
  <si>
    <t>NZ24081624938194B</t>
  </si>
  <si>
    <t>2024-08-16 15:34:17</t>
  </si>
  <si>
    <t>NZ24081624930346B</t>
  </si>
  <si>
    <t>2024-08-17 21:56:37</t>
  </si>
  <si>
    <t>NZ24081726211307B</t>
  </si>
  <si>
    <t>2024-08-18 16:56:05</t>
  </si>
  <si>
    <t>NZ24081826726022B</t>
  </si>
  <si>
    <t>2024-08-17 17:23:28</t>
  </si>
  <si>
    <t>NZ24081726008767B</t>
  </si>
  <si>
    <t>2024-08-15 14:56:11</t>
  </si>
  <si>
    <t>NZ24081523804367B</t>
  </si>
  <si>
    <t>2024-08-16 22:31:05</t>
  </si>
  <si>
    <t>NZ24081625391591B</t>
  </si>
  <si>
    <t>2024-08-17 19:59:09</t>
  </si>
  <si>
    <t>NZ24081726128986B</t>
  </si>
  <si>
    <t>2024-08-19 13:12:11</t>
  </si>
  <si>
    <t>NZ24081927377900B</t>
  </si>
  <si>
    <t>2024-08-19 13:11:21</t>
  </si>
  <si>
    <t>NZ24081927377290B</t>
  </si>
  <si>
    <t>2024-08-14 07:55:58</t>
  </si>
  <si>
    <t>NZ24081422334149B</t>
  </si>
  <si>
    <t>2024-08-20 10:18:30</t>
  </si>
  <si>
    <t>NZ24082028249462B</t>
  </si>
  <si>
    <t>2024-08-19 19:10:29</t>
  </si>
  <si>
    <t>NZ24081927825021B</t>
  </si>
  <si>
    <t>2024-08-19 09:19:40</t>
  </si>
  <si>
    <t>NZ24081927096081B</t>
  </si>
  <si>
    <t>2024-08-17 09:53:50</t>
  </si>
  <si>
    <t>NZ24081725587095B</t>
  </si>
  <si>
    <t>2024-08-19 19:41:24</t>
  </si>
  <si>
    <t>NZ24081927859894B</t>
  </si>
  <si>
    <t>2024-08-14 19:04:30</t>
  </si>
  <si>
    <t>NZ24081423085892B</t>
  </si>
  <si>
    <t>2024-08-19 20:31:29</t>
  </si>
  <si>
    <t>NZ24081927912889B</t>
  </si>
  <si>
    <t>2024-08-17 09:57:15</t>
  </si>
  <si>
    <t>NZ24081725591148B</t>
  </si>
  <si>
    <t>2024-08-19 11:25:51</t>
  </si>
  <si>
    <t>NZ24081927268576B</t>
  </si>
  <si>
    <t>2024-08-19 19:08:07</t>
  </si>
  <si>
    <t>NZ24081927821525B</t>
  </si>
  <si>
    <t>2024-08-17 18:11:01</t>
  </si>
  <si>
    <t>NZ24081726052021B</t>
  </si>
  <si>
    <t>2024-08-14 17:14:40</t>
  </si>
  <si>
    <t>NZ24081422949749B</t>
  </si>
  <si>
    <t>2024-08-19 17:02:11</t>
  </si>
  <si>
    <t>NZ24081927645354B</t>
  </si>
  <si>
    <t>2024-08-19 14:27:11</t>
  </si>
  <si>
    <t>NZ24081927446901B</t>
  </si>
  <si>
    <t>2024-08-19 21:12:25</t>
  </si>
  <si>
    <t>NZ24081927948827B</t>
  </si>
  <si>
    <t>2024-08-16 13:28:40</t>
  </si>
  <si>
    <t>NZ24081624800104B</t>
  </si>
  <si>
    <t>2024-08-19 16:26:05</t>
  </si>
  <si>
    <t>NZ24081927601028B</t>
  </si>
  <si>
    <t>2024-08-17 10:57:16</t>
  </si>
  <si>
    <t>NZ24081725662890B</t>
  </si>
  <si>
    <t>2024-08-19 17:23:25</t>
  </si>
  <si>
    <t>NZ24081927675402B</t>
  </si>
  <si>
    <t>2024-08-09 19:49:06</t>
  </si>
  <si>
    <t>NZ24080928293700B</t>
  </si>
  <si>
    <t>2024-08-19 14:59:54</t>
  </si>
  <si>
    <t>NZ24081927484156B</t>
  </si>
  <si>
    <t>2024-08-05 12:00:59</t>
  </si>
  <si>
    <t>NZ24080522879053B</t>
  </si>
  <si>
    <t>2024-08-20 08:20:19</t>
  </si>
  <si>
    <t>NZ24082028120545B</t>
  </si>
  <si>
    <t>2024-08-16 21:39:29</t>
  </si>
  <si>
    <t>NZ24081625358656B</t>
  </si>
  <si>
    <t>2024-08-15 20:27:05</t>
  </si>
  <si>
    <t>NZ24081524233076B</t>
  </si>
  <si>
    <t>2024-08-19 19:12:17</t>
  </si>
  <si>
    <t>NZ24081927827338B</t>
  </si>
  <si>
    <t>2024-08-21 06:19:56</t>
  </si>
  <si>
    <t>NZ24082129142596B</t>
  </si>
  <si>
    <t>2024-08-19 23:45:40</t>
  </si>
  <si>
    <t>NZ24081928043630B</t>
  </si>
  <si>
    <t>2024-08-19 11:12:27</t>
  </si>
  <si>
    <t>NZ24081927251040B</t>
  </si>
  <si>
    <t>2024-08-16 20:08:19</t>
  </si>
  <si>
    <t>NZ24081625280447B</t>
  </si>
  <si>
    <t>2024-08-04 09:40:23</t>
  </si>
  <si>
    <t>NZ24080421735363B</t>
  </si>
  <si>
    <t>2024-08-19 15:44:28</t>
  </si>
  <si>
    <t>NZ24081927538567B</t>
  </si>
  <si>
    <t>2024-08-19 15:34:07</t>
  </si>
  <si>
    <t>NZ24081927525113B</t>
  </si>
  <si>
    <t>2024-08-22 19:05:17</t>
  </si>
  <si>
    <t>NZ24082220958933B</t>
  </si>
  <si>
    <t>2024-08-19 18:17:57</t>
  </si>
  <si>
    <t>NZ24081927757030B</t>
  </si>
  <si>
    <t>2024-08-06 23:05:47</t>
  </si>
  <si>
    <t>NZ24080624736101B</t>
  </si>
  <si>
    <t>2024-08-18 20:09:53</t>
  </si>
  <si>
    <t>NZ24081826866263B</t>
  </si>
  <si>
    <t>2024-08-18 11:40:27</t>
  </si>
  <si>
    <t>NZ24081826486662B</t>
  </si>
  <si>
    <t>2024-08-19 19:05:39</t>
  </si>
  <si>
    <t>NZ24081927817888B</t>
  </si>
  <si>
    <t>2024-08-17 09:23:04</t>
  </si>
  <si>
    <t>NZ24081725553030B</t>
  </si>
  <si>
    <t>2024-08-02 13:13:53</t>
  </si>
  <si>
    <t>NZ24080229778457B</t>
  </si>
  <si>
    <t>2024-08-19 11:16:32</t>
  </si>
  <si>
    <t>NZ24081927256419B</t>
  </si>
  <si>
    <t>2024-08-19 19:18:25</t>
  </si>
  <si>
    <t>NZ24081927834751B</t>
  </si>
  <si>
    <t>2024-08-19 19:19:38</t>
  </si>
  <si>
    <t>NZ24081927836182B</t>
  </si>
  <si>
    <t>2024-08-19 17:12:07</t>
  </si>
  <si>
    <t>NZ24081927660090B</t>
  </si>
  <si>
    <t>2024-08-17 20:33:05</t>
  </si>
  <si>
    <t>NZ24081726152136B</t>
  </si>
  <si>
    <t>2024-08-19 10:27:10</t>
  </si>
  <si>
    <t>NZ24081927187101B</t>
  </si>
  <si>
    <t>2024-08-21 11:01:19</t>
  </si>
  <si>
    <t>NZ24082129375464B</t>
  </si>
  <si>
    <t>2024-08-21 10:36:23</t>
  </si>
  <si>
    <t>NZ24082129339497B</t>
  </si>
  <si>
    <t>2024-08-21 10:16:54</t>
  </si>
  <si>
    <t>NZ24082129310904B</t>
  </si>
  <si>
    <t>2024-08-20 18:27:39</t>
  </si>
  <si>
    <t>NZ24082028860542B</t>
  </si>
  <si>
    <t>2024-08-21 14:02:53</t>
  </si>
  <si>
    <t>NZ24082129558239B</t>
  </si>
  <si>
    <t>2024-08-20 18:15:44</t>
  </si>
  <si>
    <t>NZ24082028844048B</t>
  </si>
  <si>
    <t>2024-08-04 16:26:56</t>
  </si>
  <si>
    <t>NZ24080422146029B</t>
  </si>
  <si>
    <t>2024-08-20 15:32:20</t>
  </si>
  <si>
    <t>NZ24082028621125B</t>
  </si>
  <si>
    <t>2024-08-18 23:50:40</t>
  </si>
  <si>
    <t>NZ24081826980664B</t>
  </si>
  <si>
    <t>2024-08-05 09:39:21</t>
  </si>
  <si>
    <t>NZ24080522670614B</t>
  </si>
  <si>
    <t>2024-08-19 14:32:18</t>
  </si>
  <si>
    <t>NZ24081927452484B</t>
  </si>
  <si>
    <t>2024-08-08 11:55:39</t>
  </si>
  <si>
    <t>NZ24080826352040B</t>
  </si>
  <si>
    <t>2024-08-19 13:42:17</t>
  </si>
  <si>
    <t>NZ24081927402048B</t>
  </si>
  <si>
    <t>2024-08-15 06:50:54</t>
  </si>
  <si>
    <t>NZ24081523344744B</t>
  </si>
  <si>
    <t>2024-08-05 14:47:21</t>
  </si>
  <si>
    <t>NZ24080523064070B</t>
  </si>
  <si>
    <t>2024-08-19 13:13:53</t>
  </si>
  <si>
    <t>NZ24081927379240B</t>
  </si>
  <si>
    <t>2024-07-31 21:23:19</t>
  </si>
  <si>
    <t>NZ24073127435900B</t>
  </si>
  <si>
    <t>2024-08-21 10:27:46</t>
  </si>
  <si>
    <t>NZ24082129326903B</t>
  </si>
  <si>
    <t>2024-08-17 20:19:53</t>
  </si>
  <si>
    <t>NZ24081726143087B</t>
  </si>
  <si>
    <t>2024-08-20 10:24:27</t>
  </si>
  <si>
    <t>NZ24082028257870B</t>
  </si>
  <si>
    <t>2024-08-19 10:37:29</t>
  </si>
  <si>
    <t>NZ24081927201217B</t>
  </si>
  <si>
    <t>2024-08-19 16:50:54</t>
  </si>
  <si>
    <t>NZ24081927631234B</t>
  </si>
  <si>
    <t>2024-08-20 11:28:42</t>
  </si>
  <si>
    <t>NZ24082028353806B</t>
  </si>
  <si>
    <t>2024-08-16 18:37:37</t>
  </si>
  <si>
    <t>NZ24081625191651B</t>
  </si>
  <si>
    <t>2024-08-19 14:03:00</t>
  </si>
  <si>
    <t>NZ24081927419710B</t>
  </si>
  <si>
    <t>2024-08-19 13:24:44</t>
  </si>
  <si>
    <t>NZ24081927387954B</t>
  </si>
  <si>
    <t>2024-08-19 13:00:00</t>
  </si>
  <si>
    <t>NZ24081927368224B</t>
  </si>
  <si>
    <t>2024-08-20 08:31:00</t>
  </si>
  <si>
    <t>NZ24082028126641B</t>
  </si>
  <si>
    <t>2024-08-19 17:10:28</t>
  </si>
  <si>
    <t>NZ24081927657656B</t>
  </si>
  <si>
    <t>2024-08-18 13:37:01</t>
  </si>
  <si>
    <t>NZ24081826570158B</t>
  </si>
  <si>
    <t>2024-08-20 08:15:43</t>
  </si>
  <si>
    <t>NZ24082028118125B</t>
  </si>
  <si>
    <t>2024-08-20 03:43:55</t>
  </si>
  <si>
    <t>NZ24082028072291B</t>
  </si>
  <si>
    <t>2024-08-19 14:14:16</t>
  </si>
  <si>
    <t>NZ24081927430912B</t>
  </si>
  <si>
    <t>2024-08-20 14:01:50</t>
  </si>
  <si>
    <t>NZ24082028511515B</t>
  </si>
  <si>
    <t>2024-08-20 10:15:54</t>
  </si>
  <si>
    <t>NZ24082028245673B</t>
  </si>
  <si>
    <t>2024-08-19 19:11:10</t>
  </si>
  <si>
    <t>NZ24081927825890B</t>
  </si>
  <si>
    <t>2024-08-19 19:09:31</t>
  </si>
  <si>
    <t>NZ24081927823636B</t>
  </si>
  <si>
    <t>2024-08-20 11:04:46</t>
  </si>
  <si>
    <t>NZ24082028311377B</t>
  </si>
  <si>
    <t>2024-08-20 09:06:09</t>
  </si>
  <si>
    <t>NZ24082028152490B</t>
  </si>
  <si>
    <t>2024-08-20 13:25:51</t>
  </si>
  <si>
    <t>NZ24082028479432B</t>
  </si>
  <si>
    <t>2024-08-20 10:49:18</t>
  </si>
  <si>
    <t>NZ24082028291394B</t>
  </si>
  <si>
    <t>2024-08-19 12:48:33</t>
  </si>
  <si>
    <t>NZ24081927359298B</t>
  </si>
  <si>
    <t>2024-08-22 06:24:06</t>
  </si>
  <si>
    <t>NZ24082220161102B</t>
  </si>
  <si>
    <t>2024-08-11 19:22:38</t>
  </si>
  <si>
    <t>NZ24081129997669B</t>
  </si>
  <si>
    <t>2024-08-20 12:31:10</t>
  </si>
  <si>
    <t>NZ24082028434175B</t>
  </si>
  <si>
    <t>2024-08-19 20:23:46</t>
  </si>
  <si>
    <t>NZ24081927905342B</t>
  </si>
  <si>
    <t>2024-08-20 13:16:16</t>
  </si>
  <si>
    <t>NZ24082028472553B</t>
  </si>
  <si>
    <t>2024-08-20 14:00:03</t>
  </si>
  <si>
    <t>NZ24082028509521B</t>
  </si>
  <si>
    <t>2024-08-19 14:41:54</t>
  </si>
  <si>
    <t>NZ24081927463469B</t>
  </si>
  <si>
    <t>2024-08-04 13:48:12</t>
  </si>
  <si>
    <t>NZ24080421995975B</t>
  </si>
  <si>
    <t>2024-08-20 13:39:28</t>
  </si>
  <si>
    <t>NZ24082028490289B</t>
  </si>
  <si>
    <t>2024-08-19 18:03:24</t>
  </si>
  <si>
    <t>NZ24081927734317B</t>
  </si>
  <si>
    <t>2024-08-20 08:18:44</t>
  </si>
  <si>
    <t>NZ24082028119711B</t>
  </si>
  <si>
    <t>2024-08-21 12:38:06</t>
  </si>
  <si>
    <t>NZ24082129491616B</t>
  </si>
  <si>
    <t>2024-08-19 17:39:14</t>
  </si>
  <si>
    <t>NZ24081927696327B</t>
  </si>
  <si>
    <t>2024-08-16 19:21:33</t>
  </si>
  <si>
    <t>NZ24081625237967B</t>
  </si>
  <si>
    <t>2024-08-19 15:33:32</t>
  </si>
  <si>
    <t>NZ24081927524368B</t>
  </si>
  <si>
    <t>2024-08-19 11:16:50</t>
  </si>
  <si>
    <t>NZ24081927256807B</t>
  </si>
  <si>
    <t>2024-08-05 20:37:22</t>
  </si>
  <si>
    <t>NZ24080523540961B</t>
  </si>
  <si>
    <t>2024-08-17 11:56:17</t>
  </si>
  <si>
    <t>NZ24081725725880B</t>
  </si>
  <si>
    <t>2024-08-20 12:03:42</t>
  </si>
  <si>
    <t>NZ24082028403643B</t>
  </si>
  <si>
    <t>2024-08-06 15:36:42</t>
  </si>
  <si>
    <t>NZ24080624265480B</t>
  </si>
  <si>
    <t>2024-08-17 13:29:12</t>
  </si>
  <si>
    <t>NZ24081725802148B</t>
  </si>
  <si>
    <t>2024-08-17 21:27:35</t>
  </si>
  <si>
    <t>NZ24081726193809B</t>
  </si>
  <si>
    <t>2024-08-18 08:34:14</t>
  </si>
  <si>
    <t>NZ24081826340317B</t>
  </si>
  <si>
    <t>2024-08-05 11:05:55</t>
  </si>
  <si>
    <t>NZ24080522800132B</t>
  </si>
  <si>
    <t>2024-08-14 10:29:24</t>
  </si>
  <si>
    <t>NZ24081422485748B</t>
  </si>
  <si>
    <t>2024-08-06 10:45:03</t>
  </si>
  <si>
    <t>NZ24080623939498B</t>
  </si>
  <si>
    <t>2024-08-20 14:42:09</t>
  </si>
  <si>
    <t>NZ24082028556875B</t>
  </si>
  <si>
    <t>2024-08-20 14:04:52</t>
  </si>
  <si>
    <t>NZ24082028514965B</t>
  </si>
  <si>
    <t>2024-08-21 07:37:20</t>
  </si>
  <si>
    <t>NZ24082129163105B</t>
  </si>
  <si>
    <t>2024-08-20 11:44:16</t>
  </si>
  <si>
    <t>NZ24082028374969B</t>
  </si>
  <si>
    <t>2024-08-21 15:14:11</t>
  </si>
  <si>
    <t>NZ24082129636285B</t>
  </si>
  <si>
    <t>2024-08-19 19:34:27</t>
  </si>
  <si>
    <t>NZ24081927852276B</t>
  </si>
  <si>
    <t>2024-08-20 14:09:36</t>
  </si>
  <si>
    <t>NZ24082028520068B</t>
  </si>
  <si>
    <t>2024-08-05 13:56:19</t>
  </si>
  <si>
    <t>NZ24080522998089B</t>
  </si>
  <si>
    <t>2024-08-20 13:40:20</t>
  </si>
  <si>
    <t>NZ24082028491068B</t>
  </si>
  <si>
    <t>2024-08-21 14:35:27</t>
  </si>
  <si>
    <t>NZ24082129591063B</t>
  </si>
  <si>
    <t>2024-08-15 09:05:46</t>
  </si>
  <si>
    <t>NZ24081523414461B</t>
  </si>
  <si>
    <t>2024-08-19 11:48:42</t>
  </si>
  <si>
    <t>NZ24081927298823B</t>
  </si>
  <si>
    <t>2024-08-19 16:44:02</t>
  </si>
  <si>
    <t>NZ24081927623129B</t>
  </si>
  <si>
    <t>2024-08-22 14:03:23</t>
  </si>
  <si>
    <t>NZ24082220591398B</t>
  </si>
  <si>
    <t>2024-08-17 18:16:10</t>
  </si>
  <si>
    <t>NZ24081726056328B</t>
  </si>
  <si>
    <t>2024-08-22 16:31:13</t>
  </si>
  <si>
    <t>NZ24082220763545B</t>
  </si>
  <si>
    <t>2024-08-21 18:17:26</t>
  </si>
  <si>
    <t>NZ24082129866736B</t>
  </si>
  <si>
    <t>2024-08-16 09:54:35</t>
  </si>
  <si>
    <t>NZ24081624551008B</t>
  </si>
  <si>
    <t>2024-08-10 22:39:49</t>
  </si>
  <si>
    <t>NZ24081029338628B</t>
  </si>
  <si>
    <t>2024-08-19 18:19:24</t>
  </si>
  <si>
    <t>NZ24081927759043B</t>
  </si>
  <si>
    <t>2024-08-18 13:06:21</t>
  </si>
  <si>
    <t>NZ24081826549386B</t>
  </si>
  <si>
    <t>2024-08-17 11:57:23</t>
  </si>
  <si>
    <t>NZ24081725726919B</t>
  </si>
  <si>
    <t>2024-08-19 14:06:53</t>
  </si>
  <si>
    <t>NZ24081927423346B</t>
  </si>
  <si>
    <t>2024-08-18 08:46:37</t>
  </si>
  <si>
    <t>NZ24081826347163B</t>
  </si>
  <si>
    <t>2024-08-20 21:24:45</t>
  </si>
  <si>
    <t>NZ24082029032813B</t>
  </si>
  <si>
    <t>2024-08-23 13:16:25</t>
  </si>
  <si>
    <t>NZ24082321612404B</t>
  </si>
  <si>
    <t>2024-08-22 17:49:42</t>
  </si>
  <si>
    <t>NZ24082220861987B</t>
  </si>
  <si>
    <t>2024-08-21 18:07:36</t>
  </si>
  <si>
    <t>NZ24082129854652B</t>
  </si>
  <si>
    <t>2024-08-20 14:46:23</t>
  </si>
  <si>
    <t>NZ24082028562022B</t>
  </si>
  <si>
    <t>2024-08-19 11:30:21</t>
  </si>
  <si>
    <t>NZ24081927274542B</t>
  </si>
  <si>
    <t>2024-08-20 19:51:26</t>
  </si>
  <si>
    <t>NZ24082028953558B</t>
  </si>
  <si>
    <t>2024-08-21 13:24:27</t>
  </si>
  <si>
    <t>NZ24082129527446B</t>
  </si>
  <si>
    <t>2024-08-21 12:19:02</t>
  </si>
  <si>
    <t>NZ24082129473915B</t>
  </si>
  <si>
    <t>2024-08-19 12:30:00</t>
  </si>
  <si>
    <t>NZ24081927343105B</t>
  </si>
  <si>
    <t>2024-08-21 09:37:59</t>
  </si>
  <si>
    <t>NZ24082129254604B</t>
  </si>
  <si>
    <t>2024-08-21 09:01:32</t>
  </si>
  <si>
    <t>NZ24082129212154B</t>
  </si>
  <si>
    <t>2024-08-19 19:07:27</t>
  </si>
  <si>
    <t>NZ24081927820510B</t>
  </si>
  <si>
    <t>2024-08-20 16:43:23</t>
  </si>
  <si>
    <t>NZ24082028713283B</t>
  </si>
  <si>
    <t>2024-08-21 14:23:33</t>
  </si>
  <si>
    <t>NZ24082129578740B</t>
  </si>
  <si>
    <t>2024-08-23 14:29:28</t>
  </si>
  <si>
    <t>NZ24082321680386B</t>
  </si>
  <si>
    <t>2024-08-20 15:20:18</t>
  </si>
  <si>
    <t>NZ24082028605309B</t>
  </si>
  <si>
    <t>2024-08-21 11:08:47</t>
  </si>
  <si>
    <t>NZ24082129386050B</t>
  </si>
  <si>
    <t>2024-08-22 16:42:52</t>
  </si>
  <si>
    <t>NZ24082220777027B</t>
  </si>
  <si>
    <t>2024-08-17 23:36:28</t>
  </si>
  <si>
    <t>NZ24081726258234B</t>
  </si>
  <si>
    <t>2024-08-21 23:32:57</t>
  </si>
  <si>
    <t>NZ24082120121225B</t>
  </si>
  <si>
    <t>2024-08-20 18:57:09</t>
  </si>
  <si>
    <t>NZ24082028895381B</t>
  </si>
  <si>
    <t>2024-08-20 22:33:55</t>
  </si>
  <si>
    <t>NZ24082029076362B</t>
  </si>
  <si>
    <t>2024-08-23 14:38:25</t>
  </si>
  <si>
    <t>NZ24082321690454B</t>
  </si>
  <si>
    <t>2024-08-21 17:05:47</t>
  </si>
  <si>
    <t>NZ24082129775831B</t>
  </si>
  <si>
    <t>2024-08-22 17:25:17</t>
  </si>
  <si>
    <t>NZ24082220831561B</t>
  </si>
  <si>
    <t>2024-08-21 13:24:42</t>
  </si>
  <si>
    <t>NZ24082129527621B</t>
  </si>
  <si>
    <t>2024-08-23 13:33:59</t>
  </si>
  <si>
    <t>NZ24082321626618B</t>
  </si>
  <si>
    <t>2024-08-21 12:54:12</t>
  </si>
  <si>
    <t>NZ24082129504681B</t>
  </si>
  <si>
    <t>2024-08-21 08:11:01</t>
  </si>
  <si>
    <t>NZ24082129177972B</t>
  </si>
  <si>
    <t>2024-08-21 18:38:45</t>
  </si>
  <si>
    <t>NZ24082129891848B</t>
  </si>
  <si>
    <t>2024-08-20 18:49:39</t>
  </si>
  <si>
    <t>NZ24082028886926B</t>
  </si>
  <si>
    <t>2024-08-16 22:45:43</t>
  </si>
  <si>
    <t>NZ24081625399033B</t>
  </si>
  <si>
    <t>2024-08-21 13:17:26</t>
  </si>
  <si>
    <t>NZ24082129522456B</t>
  </si>
  <si>
    <t>2024-08-19 19:18:39</t>
  </si>
  <si>
    <t>NZ24081927835022B</t>
  </si>
  <si>
    <t>2024-08-21 09:28:11</t>
  </si>
  <si>
    <t>NZ24082129241637B</t>
  </si>
  <si>
    <t>2024-08-22 15:21:17</t>
  </si>
  <si>
    <t>NZ24082220678779B</t>
  </si>
  <si>
    <t>2024-08-21 19:26:22</t>
  </si>
  <si>
    <t>NZ24082129942741B</t>
  </si>
  <si>
    <t>2024-08-22 14:40:05</t>
  </si>
  <si>
    <t>NZ24082220630458B</t>
  </si>
  <si>
    <t>2024-08-20 19:11:59</t>
  </si>
  <si>
    <t>NZ24082028913076B</t>
  </si>
  <si>
    <t>2024-08-22 08:33:31</t>
  </si>
  <si>
    <t>NZ24082220207809B</t>
  </si>
  <si>
    <t>2024-08-21 20:20:27</t>
  </si>
  <si>
    <t>NZ24082129993947B</t>
  </si>
  <si>
    <t>2024-08-22 08:09:04</t>
  </si>
  <si>
    <t>NZ24082220194257B</t>
  </si>
  <si>
    <t>2024-08-22 16:14:54</t>
  </si>
  <si>
    <t>NZ24082220743686B</t>
  </si>
  <si>
    <t>2024-08-21 20:01:59</t>
  </si>
  <si>
    <t>NZ24082129977604B</t>
  </si>
  <si>
    <t>2024-08-21 05:55:21</t>
  </si>
  <si>
    <t>NZ24082129139885B</t>
  </si>
  <si>
    <t>2024-08-21 17:46:33</t>
  </si>
  <si>
    <t>NZ24082129827319B</t>
  </si>
  <si>
    <t>2024-08-22 22:22:23</t>
  </si>
  <si>
    <t>NZ24082221137721B</t>
  </si>
  <si>
    <t>2024-08-17 11:32:25</t>
  </si>
  <si>
    <t>NZ24081725701320B</t>
  </si>
  <si>
    <t>2024-08-16 20:38:55</t>
  </si>
  <si>
    <t>NZ24081625305348B</t>
  </si>
  <si>
    <t>2024-08-20 19:20:49</t>
  </si>
  <si>
    <t>NZ24082028922488B</t>
  </si>
  <si>
    <t>2024-08-21 12:40:20</t>
  </si>
  <si>
    <t>NZ24082129493432B</t>
  </si>
  <si>
    <t>2024-08-22 17:09:18</t>
  </si>
  <si>
    <t>NZ24082220809063B</t>
  </si>
  <si>
    <t>2024-08-13 20:01:10</t>
  </si>
  <si>
    <t>NZ24081322116032B</t>
  </si>
  <si>
    <t>2024-08-21 10:59:23</t>
  </si>
  <si>
    <t>NZ24082129372369B</t>
  </si>
  <si>
    <t>2024-08-22 21:48:08</t>
  </si>
  <si>
    <t>NZ24082221115235B</t>
  </si>
  <si>
    <t>2024-08-17 19:28:09</t>
  </si>
  <si>
    <t>NZ24081726108706B</t>
  </si>
  <si>
    <t>2024-08-22 18:26:49</t>
  </si>
  <si>
    <t>NZ24082220906397B</t>
  </si>
  <si>
    <t>2024-08-22 05:58:13</t>
  </si>
  <si>
    <t>NZ24082220157959B</t>
  </si>
  <si>
    <t>2024-08-20 15:12:06</t>
  </si>
  <si>
    <t>NZ24082028594865B</t>
  </si>
  <si>
    <t>2024-08-16 22:02:55</t>
  </si>
  <si>
    <t>NZ24081625374900B</t>
  </si>
  <si>
    <t>2024-08-23 13:33:51</t>
  </si>
  <si>
    <t>NZ24082321626491B</t>
  </si>
  <si>
    <t>NZ24081927488718B</t>
  </si>
  <si>
    <t>2024-08-20 15:19:44</t>
  </si>
  <si>
    <t>NZ24082028604610B</t>
  </si>
  <si>
    <t>2024-08-20 15:13:04</t>
  </si>
  <si>
    <t>NZ24082028596081B</t>
  </si>
  <si>
    <t>2024-08-07 16:42:02</t>
  </si>
  <si>
    <t>NZ24080725504533B</t>
  </si>
  <si>
    <t>2024-08-20 08:27:44</t>
  </si>
  <si>
    <t>NZ24082028124769B</t>
  </si>
  <si>
    <t>2024-08-08 12:14:44</t>
  </si>
  <si>
    <t>NZ24080826375398B</t>
  </si>
  <si>
    <t>2024-08-08 10:23:57</t>
  </si>
  <si>
    <t>NZ24080826218866B</t>
  </si>
  <si>
    <t>2024-08-22 19:53:26</t>
  </si>
  <si>
    <t>NZ24082221010066B</t>
  </si>
  <si>
    <t>2024-08-20 15:17:35</t>
  </si>
  <si>
    <t>NZ24082028601851B</t>
  </si>
  <si>
    <t>2024-08-22 11:53:55</t>
  </si>
  <si>
    <t>NZ24082220473745B</t>
  </si>
  <si>
    <t>2024-08-04 22:25:01</t>
  </si>
  <si>
    <t>NZ24080422453683B</t>
  </si>
  <si>
    <t>2024-08-23 12:23:10</t>
  </si>
  <si>
    <t>NZ24082321564091B</t>
  </si>
  <si>
    <t>2024-08-22 13:47:10</t>
  </si>
  <si>
    <t>NZ24082220576635B</t>
  </si>
  <si>
    <t>2024-08-21 07:03:09</t>
  </si>
  <si>
    <t>NZ24082129151569B</t>
  </si>
  <si>
    <t>2024-08-19 19:08:11</t>
  </si>
  <si>
    <t>NZ24081927821610B</t>
  </si>
  <si>
    <t>2024-08-22 17:11:07</t>
  </si>
  <si>
    <t>NZ24082220811369B</t>
  </si>
  <si>
    <t>2024-08-17 19:05:05</t>
  </si>
  <si>
    <t>NZ24081726092774B</t>
  </si>
  <si>
    <t>2024-08-19 19:21:47</t>
  </si>
  <si>
    <t>NZ24081927838474B</t>
  </si>
  <si>
    <t>2024-08-18 20:07:01</t>
  </si>
  <si>
    <t>NZ24081826864436B</t>
  </si>
  <si>
    <t>2024-08-18 06:56:25</t>
  </si>
  <si>
    <t>NZ24081826305339B</t>
  </si>
  <si>
    <t>2024-08-23 15:02:39</t>
  </si>
  <si>
    <t>NZ24082321719290B</t>
  </si>
  <si>
    <t>2024-08-06 16:35:05</t>
  </si>
  <si>
    <t>NZ24080624340476B</t>
  </si>
  <si>
    <t>2024-08-22 09:18:22</t>
  </si>
  <si>
    <t>NZ24082220249923B</t>
  </si>
  <si>
    <t>2024-08-19 21:26:14</t>
  </si>
  <si>
    <t>NZ24081927966244B</t>
  </si>
  <si>
    <t>2024-08-23 14:29:04</t>
  </si>
  <si>
    <t>NZ24082321679965B</t>
  </si>
  <si>
    <t>2024-08-20 22:24:18</t>
  </si>
  <si>
    <t>NZ24082029070662B</t>
  </si>
  <si>
    <t>2024-08-26 00:05:55</t>
  </si>
  <si>
    <t>NZ24082623829980B</t>
  </si>
  <si>
    <t>2024-08-19 19:09:14</t>
  </si>
  <si>
    <t>NZ24081927823215B</t>
  </si>
  <si>
    <t>2024-08-16 18:33:24</t>
  </si>
  <si>
    <t>NZ24081625186661B</t>
  </si>
  <si>
    <t>2024-08-23 10:46:01</t>
  </si>
  <si>
    <t>NZ24082321436911B</t>
  </si>
  <si>
    <t>2024-08-06 21:27:12</t>
  </si>
  <si>
    <t>NZ24080624670081B</t>
  </si>
  <si>
    <t>2024-08-21 15:29:59</t>
  </si>
  <si>
    <t>NZ24082129654623B</t>
  </si>
  <si>
    <t>2024-08-25 16:06:32</t>
  </si>
  <si>
    <t>NZ24082523526677B</t>
  </si>
  <si>
    <t>2024-08-06 21:59:00</t>
  </si>
  <si>
    <t>NZ24080624694320B</t>
  </si>
  <si>
    <t>2024-08-06 17:22:54</t>
  </si>
  <si>
    <t>NZ24080624405748B</t>
  </si>
  <si>
    <t>2024-08-20 10:55:42</t>
  </si>
  <si>
    <t>NZ24082028299467B</t>
  </si>
  <si>
    <t>2024-08-22 14:48:13</t>
  </si>
  <si>
    <t>NZ24082220639713B</t>
  </si>
  <si>
    <t>2024-08-25 02:36:44</t>
  </si>
  <si>
    <t>NZ24082523113472B</t>
  </si>
  <si>
    <t>2024-08-24 10:26:54</t>
  </si>
  <si>
    <t>NZ24082422431467B</t>
  </si>
  <si>
    <t>2024-08-15 15:41:31</t>
  </si>
  <si>
    <t>NZ24081523856693B</t>
  </si>
  <si>
    <t>2024-08-19 11:47:54</t>
  </si>
  <si>
    <t>NZ24081927297871B</t>
  </si>
  <si>
    <t>2024-08-20 21:46:22</t>
  </si>
  <si>
    <t>NZ24082029048382B</t>
  </si>
  <si>
    <t>2024-08-21 10:42:46</t>
  </si>
  <si>
    <t>NZ24082129348875B</t>
  </si>
  <si>
    <t>2024-08-21 16:11:00</t>
  </si>
  <si>
    <t>NZ24082129705625B</t>
  </si>
  <si>
    <t>2024-08-21 15:54:22</t>
  </si>
  <si>
    <t>NZ24082129683818B</t>
  </si>
  <si>
    <t>2024-08-12 15:44:19</t>
  </si>
  <si>
    <t>NZ24081220716183B</t>
  </si>
  <si>
    <t>2024-08-22 13:00:32</t>
  </si>
  <si>
    <t>NZ24082220541448B</t>
  </si>
  <si>
    <t>2024-08-23 01:16:41</t>
  </si>
  <si>
    <t>NZ24082321197500B</t>
  </si>
  <si>
    <t>2024-08-25 09:15:12</t>
  </si>
  <si>
    <t>NZ24082523195500B</t>
  </si>
  <si>
    <t>2024-08-23 10:23:28</t>
  </si>
  <si>
    <t>NZ24082321402296B</t>
  </si>
  <si>
    <t>2024-08-22 11:04:45</t>
  </si>
  <si>
    <t>NZ24082220404722B</t>
  </si>
  <si>
    <t>2024-08-22 13:09:40</t>
  </si>
  <si>
    <t>NZ24082220548337B</t>
  </si>
  <si>
    <t>2024-08-22 14:28:08</t>
  </si>
  <si>
    <t>NZ24082220616323B</t>
  </si>
  <si>
    <t>2024-08-23 23:22:19</t>
  </si>
  <si>
    <t>NZ24082322222909B</t>
  </si>
  <si>
    <t>2024-08-22 17:16:51</t>
  </si>
  <si>
    <t>NZ24082220818980B</t>
  </si>
  <si>
    <t>2024-08-25 10:38:04</t>
  </si>
  <si>
    <t>NZ24082523270369B</t>
  </si>
  <si>
    <t>2024-08-21 07:44:53</t>
  </si>
  <si>
    <t>NZ24082129166187B</t>
  </si>
  <si>
    <t>2024-08-22 10:09:06</t>
  </si>
  <si>
    <t>NZ24082220324484B</t>
  </si>
  <si>
    <t>2024-08-08 01:43:29</t>
  </si>
  <si>
    <t>NZ24080826001307B</t>
  </si>
  <si>
    <t>2024-08-22 11:40:21</t>
  </si>
  <si>
    <t>NZ24082220455299B</t>
  </si>
  <si>
    <t>2024-08-22 09:54:12</t>
  </si>
  <si>
    <t>NZ24082220300771B</t>
  </si>
  <si>
    <t>2024-08-21 23:40:35</t>
  </si>
  <si>
    <t>NZ24082120123675B</t>
  </si>
  <si>
    <t>2024-08-22 13:03:29</t>
  </si>
  <si>
    <t>NZ24082220543824B</t>
  </si>
  <si>
    <t>2024-08-22 10:04:35</t>
  </si>
  <si>
    <t>NZ24082220317640B</t>
  </si>
  <si>
    <t>2024-08-21 18:57:25</t>
  </si>
  <si>
    <t>NZ24082129912471B</t>
  </si>
  <si>
    <t>2024-08-21 14:58:40</t>
  </si>
  <si>
    <t>NZ24082129617815B</t>
  </si>
  <si>
    <t>2024-08-21 21:38:50</t>
  </si>
  <si>
    <t>NZ24082120059318B</t>
  </si>
  <si>
    <t>2024-08-23 08:03:05</t>
  </si>
  <si>
    <t>NZ24082321245620B</t>
  </si>
  <si>
    <t>2024-08-16 10:52:47</t>
  </si>
  <si>
    <t>NZ24081624634153B</t>
  </si>
  <si>
    <t>2024-08-23 13:22:45</t>
  </si>
  <si>
    <t>NZ24082321617486B</t>
  </si>
  <si>
    <t>2024-08-22 21:20:45</t>
  </si>
  <si>
    <t>NZ24082221093745B</t>
  </si>
  <si>
    <t>2024-08-22 22:23:22</t>
  </si>
  <si>
    <t>NZ24082221138327B</t>
  </si>
  <si>
    <t>2024-08-23 09:37:18</t>
  </si>
  <si>
    <t>NZ24082321332588B</t>
  </si>
  <si>
    <t>2024-08-19 14:45:03</t>
  </si>
  <si>
    <t>NZ24081927466780B</t>
  </si>
  <si>
    <t>2024-08-25 11:32:26</t>
  </si>
  <si>
    <t>NZ24082523319209B</t>
  </si>
  <si>
    <t>2024-08-22 13:57:32</t>
  </si>
  <si>
    <t>NZ24082220585452B</t>
  </si>
  <si>
    <t>2024-08-23 13:30:21</t>
  </si>
  <si>
    <t>NZ24082321623601B</t>
  </si>
  <si>
    <t>2024-08-23 06:40:05</t>
  </si>
  <si>
    <t>NZ24082321218492B</t>
  </si>
  <si>
    <t>2024-08-22 21:05:00</t>
  </si>
  <si>
    <t>NZ24082221073807B</t>
  </si>
  <si>
    <t>2024-08-22 14:24:11</t>
  </si>
  <si>
    <t>NZ24082220612123B</t>
  </si>
  <si>
    <t>2024-08-22 17:19:17</t>
  </si>
  <si>
    <t>NZ24082220823179B</t>
  </si>
  <si>
    <t>2024-08-22 07:55:19</t>
  </si>
  <si>
    <t>NZ24082220187562B</t>
  </si>
  <si>
    <t>2024-08-23 03:31:21</t>
  </si>
  <si>
    <t>NZ24082321206087B</t>
  </si>
  <si>
    <t>2024-08-22 23:25:13</t>
  </si>
  <si>
    <t>NZ24082221169532B</t>
  </si>
  <si>
    <t>2024-08-22 20:59:58</t>
  </si>
  <si>
    <t>NZ24082221069695B</t>
  </si>
  <si>
    <t>2024-08-23 09:31:36</t>
  </si>
  <si>
    <t>NZ24082321326015B</t>
  </si>
  <si>
    <t>2024-08-22 11:33:33</t>
  </si>
  <si>
    <t>NZ24082220446823B</t>
  </si>
  <si>
    <t>2024-08-22 21:27:06</t>
  </si>
  <si>
    <t>NZ24082221098852B</t>
  </si>
  <si>
    <t>2024-08-22 14:07:57</t>
  </si>
  <si>
    <t>NZ24082220595639B</t>
  </si>
  <si>
    <t>2024-08-22 11:36:07</t>
  </si>
  <si>
    <t>NZ24082220449913B</t>
  </si>
  <si>
    <t>2024-08-20 10:49:02</t>
  </si>
  <si>
    <t>NZ24082028291073B</t>
  </si>
  <si>
    <t>2024-08-21 08:52:12</t>
  </si>
  <si>
    <t>NZ24082129203773B</t>
  </si>
  <si>
    <t>2024-08-24 22:54:40</t>
  </si>
  <si>
    <t>NZ24082423064433B</t>
  </si>
  <si>
    <t>2024-08-25 11:27:44</t>
  </si>
  <si>
    <t>NZ24082523315282B</t>
  </si>
  <si>
    <t>2024-08-23 22:51:51</t>
  </si>
  <si>
    <t>NZ24082322208195B</t>
  </si>
  <si>
    <t>2024-08-25 11:50:18</t>
  </si>
  <si>
    <t>NZ24082523334046B</t>
  </si>
  <si>
    <t>2024-08-23 18:48:46</t>
  </si>
  <si>
    <t>NZ24082322001852B</t>
  </si>
  <si>
    <t>2024-08-24 01:37:54</t>
  </si>
  <si>
    <t>NZ24082422255947B</t>
  </si>
  <si>
    <t>2024-08-21 10:19:29</t>
  </si>
  <si>
    <t>NZ24082129314601B</t>
  </si>
  <si>
    <t>2024-08-24 07:57:14</t>
  </si>
  <si>
    <t>NZ24082422300499B</t>
  </si>
  <si>
    <t>2024-08-24 19:27:22</t>
  </si>
  <si>
    <t>NZ24082422919730B</t>
  </si>
  <si>
    <t>2024-08-22 18:38:42</t>
  </si>
  <si>
    <t>NZ24082220923690B</t>
  </si>
  <si>
    <t>2024-08-22 11:46:15</t>
  </si>
  <si>
    <t>NZ24082220462974B</t>
  </si>
  <si>
    <t>2024-08-22 10:39:15</t>
  </si>
  <si>
    <t>NZ24082220368456B</t>
  </si>
  <si>
    <t>2024-08-22 18:55:49</t>
  </si>
  <si>
    <t>NZ24082220947760B</t>
  </si>
  <si>
    <t>2024-08-23 19:13:09</t>
  </si>
  <si>
    <t>NZ24082322028058B</t>
  </si>
  <si>
    <t>2024-08-23 23:11:46</t>
  </si>
  <si>
    <t>NZ24082322218288B</t>
  </si>
  <si>
    <t>2024-08-26 16:53:36</t>
  </si>
  <si>
    <t>NZ24082624476525B</t>
  </si>
  <si>
    <t>2024-08-22 19:14:48</t>
  </si>
  <si>
    <t>NZ24082220969538B</t>
  </si>
  <si>
    <t>2024-08-25 23:17:28</t>
  </si>
  <si>
    <t>NZ24082523814502B</t>
  </si>
  <si>
    <t>2024-08-25 13:15:39</t>
  </si>
  <si>
    <t>NZ24082523397622B</t>
  </si>
  <si>
    <t>2024-08-24 07:34:40</t>
  </si>
  <si>
    <t>NZ24082422291328B</t>
  </si>
  <si>
    <t>2024-08-23 16:43:31</t>
  </si>
  <si>
    <t>NZ24082321841212B</t>
  </si>
  <si>
    <t>2024-08-23 19:51:36</t>
  </si>
  <si>
    <t>NZ24082322064528B</t>
  </si>
  <si>
    <t>2024-08-24 21:07:42</t>
  </si>
  <si>
    <t>NZ24082422992919B</t>
  </si>
  <si>
    <t>2024-08-24 07:17:06</t>
  </si>
  <si>
    <t>NZ24082422285299B</t>
  </si>
  <si>
    <t>2024-08-24 11:37:00</t>
  </si>
  <si>
    <t>NZ24082422507901B</t>
  </si>
  <si>
    <t>2024-08-22 17:11:11</t>
  </si>
  <si>
    <t>NZ24082220811427B</t>
  </si>
  <si>
    <t>2024-08-24 12:51:45</t>
  </si>
  <si>
    <t>NZ24082422575060B</t>
  </si>
  <si>
    <t>2024-08-23 20:00:41</t>
  </si>
  <si>
    <t>NZ24082322072236B</t>
  </si>
  <si>
    <t>2024-08-26 17:54:08</t>
  </si>
  <si>
    <t>NZ24082624572601B</t>
  </si>
  <si>
    <t>2024-08-25 11:57:52</t>
  </si>
  <si>
    <t>NZ24082523340204B</t>
  </si>
  <si>
    <t>2024-08-23 19:56:04</t>
  </si>
  <si>
    <t>NZ24082322068386B</t>
  </si>
  <si>
    <t>2024-08-21 09:57:58</t>
  </si>
  <si>
    <t>NZ24082129282717B</t>
  </si>
  <si>
    <t>2024-08-25 15:01:08</t>
  </si>
  <si>
    <t>NZ24082523474808B</t>
  </si>
  <si>
    <t>2024-08-23 20:26:12</t>
  </si>
  <si>
    <t>NZ24082322093735B</t>
  </si>
  <si>
    <t>2024-08-23 11:48:17</t>
  </si>
  <si>
    <t>NZ24082321523499B</t>
  </si>
  <si>
    <t>2024-08-23 19:10:03</t>
  </si>
  <si>
    <t>NZ24082322024624B</t>
  </si>
  <si>
    <t>2024-08-24 13:05:10</t>
  </si>
  <si>
    <t>NZ24082422585749B</t>
  </si>
  <si>
    <t>2024-08-12 14:21:06</t>
  </si>
  <si>
    <t>NZ24081220617754B</t>
  </si>
  <si>
    <t>2024-08-26 11:18:41</t>
  </si>
  <si>
    <t>NZ24082624101747B</t>
  </si>
  <si>
    <t>2024-08-22 06:52:55</t>
  </si>
  <si>
    <t>NZ24082220166546B</t>
  </si>
  <si>
    <t>2024-08-21 15:34:54</t>
  </si>
  <si>
    <t>NZ24082129660565B</t>
  </si>
  <si>
    <t>2024-08-23 19:23:11</t>
  </si>
  <si>
    <t>NZ24082322038281B</t>
  </si>
  <si>
    <t>2024-08-23 22:24:20</t>
  </si>
  <si>
    <t>NZ24082322192478B</t>
  </si>
  <si>
    <t>2024-08-10 22:51:51</t>
  </si>
  <si>
    <t>NZ24081029344736B</t>
  </si>
  <si>
    <t>2024-08-22 15:04:51</t>
  </si>
  <si>
    <t>NZ24082220659440B</t>
  </si>
  <si>
    <t>2024-08-26 11:28:13</t>
  </si>
  <si>
    <t>NZ24082624114002B</t>
  </si>
  <si>
    <t>2024-08-23 22:27:24</t>
  </si>
  <si>
    <t>NZ24082322194527B</t>
  </si>
  <si>
    <t>2024-08-08 11:52:17</t>
  </si>
  <si>
    <t>NZ24080826347721B</t>
  </si>
  <si>
    <t>2024-08-24 11:49:16</t>
  </si>
  <si>
    <t>NZ24082422520204B</t>
  </si>
  <si>
    <t>2024-08-23 19:35:25</t>
  </si>
  <si>
    <t>NZ24082322049922B</t>
  </si>
  <si>
    <t>2024-08-24 14:43:55</t>
  </si>
  <si>
    <t>NZ24082422665075B</t>
  </si>
  <si>
    <t>2024-08-18 12:06:27</t>
  </si>
  <si>
    <t>NZ24081826507287B</t>
  </si>
  <si>
    <t>2024-08-24 12:20:51</t>
  </si>
  <si>
    <t>NZ24082422549886B</t>
  </si>
  <si>
    <t>2024-08-23 17:52:28</t>
  </si>
  <si>
    <t>NZ24082321934139B</t>
  </si>
  <si>
    <t>2024-08-24 13:00:08</t>
  </si>
  <si>
    <t>NZ24082422581770B</t>
  </si>
  <si>
    <t>2024-08-09 14:45:11</t>
  </si>
  <si>
    <t>NZ24080927718947B</t>
  </si>
  <si>
    <t>2024-08-27 10:44:47</t>
  </si>
  <si>
    <t>NZ24082725099635B</t>
  </si>
  <si>
    <t>2024-08-18 19:36:35</t>
  </si>
  <si>
    <t>NZ24081826844293B</t>
  </si>
  <si>
    <t>2024-08-17 22:52:06</t>
  </si>
  <si>
    <t>NZ24081726240224B</t>
  </si>
  <si>
    <t>2024-08-25 15:54:42</t>
  </si>
  <si>
    <t>NZ24082523517092B</t>
  </si>
  <si>
    <t>2024-08-23 20:14:43</t>
  </si>
  <si>
    <t>NZ24082322083913B</t>
  </si>
  <si>
    <t>2024-08-23 19:14:42</t>
  </si>
  <si>
    <t>NZ24082322029677B</t>
  </si>
  <si>
    <t>2024-08-24 08:36:36</t>
  </si>
  <si>
    <t>NZ24082422322443B</t>
  </si>
  <si>
    <t>2024-08-26 21:45:05</t>
  </si>
  <si>
    <t>NZ24082624815360B</t>
  </si>
  <si>
    <t>2024-08-26 11:49:11</t>
  </si>
  <si>
    <t>NZ24082624146024B</t>
  </si>
  <si>
    <t>2024-08-26 08:59:05</t>
  </si>
  <si>
    <t>NZ24082623917827B</t>
  </si>
  <si>
    <t>2024-08-27 12:09:03</t>
  </si>
  <si>
    <t>NZ24082725206820B</t>
  </si>
  <si>
    <t>2024-08-13 13:11:01</t>
  </si>
  <si>
    <t>NZ24081321656914B</t>
  </si>
  <si>
    <t>2024-08-23 11:17:23</t>
  </si>
  <si>
    <t>NZ24082321482258B</t>
  </si>
  <si>
    <t>2024-08-07 09:15:00</t>
  </si>
  <si>
    <t>NZ24080724897435B</t>
  </si>
  <si>
    <t>2024-08-27 16:05:51</t>
  </si>
  <si>
    <t>NZ24082725445323B</t>
  </si>
  <si>
    <t>2024-08-27 16:57:54</t>
  </si>
  <si>
    <t>NZ24082725507213B</t>
  </si>
  <si>
    <t>2024-08-18 08:21:10</t>
  </si>
  <si>
    <t>NZ24081826333641B</t>
  </si>
  <si>
    <t>2024-08-26 20:20:04</t>
  </si>
  <si>
    <t>NZ24082624744850B</t>
  </si>
  <si>
    <t>2024-08-23 16:56:39</t>
  </si>
  <si>
    <t>NZ24082321857342B</t>
  </si>
  <si>
    <t>2024-08-21 12:36:09</t>
  </si>
  <si>
    <t>NZ24082129489915B</t>
  </si>
  <si>
    <t>2024-08-24 16:33:22</t>
  </si>
  <si>
    <t>NZ24082422765077B</t>
  </si>
  <si>
    <t>2024-08-21 21:12:08</t>
  </si>
  <si>
    <t>NZ24082120038552B</t>
  </si>
  <si>
    <t>2024-08-23 19:07:52</t>
  </si>
  <si>
    <t>NZ24082322022172B</t>
  </si>
  <si>
    <t>2024-08-26 15:05:45</t>
  </si>
  <si>
    <t>NZ24082624335335B</t>
  </si>
  <si>
    <t>2024-08-24 19:24:36</t>
  </si>
  <si>
    <t>NZ24082422917670B</t>
  </si>
  <si>
    <t>2024-08-25 14:29:20</t>
  </si>
  <si>
    <t>NZ24082523450870B</t>
  </si>
  <si>
    <t>2024-08-24 13:50:22</t>
  </si>
  <si>
    <t>NZ24082422619941B</t>
  </si>
  <si>
    <t>2024-08-24 19:10:37</t>
  </si>
  <si>
    <t>NZ24082422907450B</t>
  </si>
  <si>
    <t>2024-08-26 16:47:02</t>
  </si>
  <si>
    <t>NZ24082624468159B</t>
  </si>
  <si>
    <t>2024-08-27 15:04:39</t>
  </si>
  <si>
    <t>NZ24082725371397B</t>
  </si>
  <si>
    <t>2024-08-23 18:57:33</t>
  </si>
  <si>
    <t>NZ24082322010968B</t>
  </si>
  <si>
    <t>2024-08-16 15:46:02</t>
  </si>
  <si>
    <t>NZ24081624949734B</t>
  </si>
  <si>
    <t>2024-08-25 13:37:31</t>
  </si>
  <si>
    <t>NZ24082523413540B</t>
  </si>
  <si>
    <t>2024-08-23 16:08:59</t>
  </si>
  <si>
    <t>NZ24082321799174B</t>
  </si>
  <si>
    <t>2024-08-24 06:30:09</t>
  </si>
  <si>
    <t>NZ24082422274101B</t>
  </si>
  <si>
    <t>2024-08-24 08:51:24</t>
  </si>
  <si>
    <t>NZ24082422332204B</t>
  </si>
  <si>
    <t>2024-08-17 14:24:30</t>
  </si>
  <si>
    <t>NZ24081725846485B</t>
  </si>
  <si>
    <t>2024-08-27 21:05:20</t>
  </si>
  <si>
    <t>NZ24082725753291B</t>
  </si>
  <si>
    <t>2024-08-26 11:51:02</t>
  </si>
  <si>
    <t>NZ24082624148088B</t>
  </si>
  <si>
    <t>2024-08-24 07:30:36</t>
  </si>
  <si>
    <t>NZ24082422289872B</t>
  </si>
  <si>
    <t>2024-08-27 10:10:01</t>
  </si>
  <si>
    <t>NZ24082725052236B</t>
  </si>
  <si>
    <t>2024-08-23 19:13:13</t>
  </si>
  <si>
    <t>NZ24082322028124B</t>
  </si>
  <si>
    <t>2024-08-27 19:06:54</t>
  </si>
  <si>
    <t>NZ24082725651553B</t>
  </si>
  <si>
    <t>2024-08-27 22:01:57</t>
  </si>
  <si>
    <t>NZ24082725795898B</t>
  </si>
  <si>
    <t>2024-08-28 13:20:53</t>
  </si>
  <si>
    <t>NZ24082826262637B</t>
  </si>
  <si>
    <t>2024-08-23 12:12:18</t>
  </si>
  <si>
    <t>NZ24082321552558B</t>
  </si>
  <si>
    <t>2024-08-23 19:41:33</t>
  </si>
  <si>
    <t>NZ24082322055701B</t>
  </si>
  <si>
    <t>2024-08-27 10:58:45</t>
  </si>
  <si>
    <t>NZ24082725117856B</t>
  </si>
  <si>
    <t>2024-08-14 22:49:57</t>
  </si>
  <si>
    <t>NZ24081423277976B</t>
  </si>
  <si>
    <t>2024-08-25 10:46:29</t>
  </si>
  <si>
    <t>NZ24082523278243B</t>
  </si>
  <si>
    <t>2024-08-24 15:54:41</t>
  </si>
  <si>
    <t>NZ24082422728994B</t>
  </si>
  <si>
    <t>2024-08-26 17:34:02</t>
  </si>
  <si>
    <t>NZ24082624544946B</t>
  </si>
  <si>
    <t>2024-08-28 11:54:46</t>
  </si>
  <si>
    <t>NZ24082826181134B</t>
  </si>
  <si>
    <t>2024-08-26 19:00:31</t>
  </si>
  <si>
    <t>NZ24082624666960B</t>
  </si>
  <si>
    <t>2024-08-27 11:46:17</t>
  </si>
  <si>
    <t>NZ24082725180251B</t>
  </si>
  <si>
    <t>2024-08-28 15:38:02</t>
  </si>
  <si>
    <t>NZ24082826417201B</t>
  </si>
  <si>
    <t>2024-08-25 21:57:07</t>
  </si>
  <si>
    <t>NZ24082523779026B</t>
  </si>
  <si>
    <t>2024-08-21 10:44:48</t>
  </si>
  <si>
    <t>NZ24082129351778B</t>
  </si>
  <si>
    <t>2024-08-24 13:28:23</t>
  </si>
  <si>
    <t>NZ24082422603083B</t>
  </si>
  <si>
    <t>2024-08-26 21:13:25</t>
  </si>
  <si>
    <t>NZ24082624786613B</t>
  </si>
  <si>
    <t>2024-08-27 09:19:44</t>
  </si>
  <si>
    <t>NZ24082724986918B</t>
  </si>
  <si>
    <t>2024-08-27 16:42:49</t>
  </si>
  <si>
    <t>NZ24082725488244B</t>
  </si>
  <si>
    <t>2024-08-27 15:14:35</t>
  </si>
  <si>
    <t>NZ24082725383509B</t>
  </si>
  <si>
    <t>2024-08-25 14:51:18</t>
  </si>
  <si>
    <t>NZ24082523467372B</t>
  </si>
  <si>
    <t>2024-08-23 21:25:22</t>
  </si>
  <si>
    <t>NZ24082322149691B</t>
  </si>
  <si>
    <t>2024-08-26 13:54:46</t>
  </si>
  <si>
    <t>NZ24082624259681B</t>
  </si>
  <si>
    <t>2024-08-26 16:22:35</t>
  </si>
  <si>
    <t>NZ24082624434770B</t>
  </si>
  <si>
    <t>2024-08-26 17:13:28</t>
  </si>
  <si>
    <t>NZ24082624506160B</t>
  </si>
  <si>
    <t>2024-08-27 12:15:26</t>
  </si>
  <si>
    <t>NZ24082725213463B</t>
  </si>
  <si>
    <t>2024-08-27 14:18:18</t>
  </si>
  <si>
    <t>NZ24082725319250B</t>
  </si>
  <si>
    <t>2024-08-24 14:41:45</t>
  </si>
  <si>
    <t>NZ24082422663210B</t>
  </si>
  <si>
    <t>2024-08-25 19:34:37</t>
  </si>
  <si>
    <t>NZ24082523681850B</t>
  </si>
  <si>
    <t>2024-08-27 09:20:21</t>
  </si>
  <si>
    <t>NZ24082724987655B</t>
  </si>
  <si>
    <t>2024-08-25 20:40:24</t>
  </si>
  <si>
    <t>NZ24082523724222B</t>
  </si>
  <si>
    <t>2024-08-30 02:43:37</t>
  </si>
  <si>
    <t>NZ24083027955318B</t>
  </si>
  <si>
    <t>2024-08-27 14:35:34</t>
  </si>
  <si>
    <t>NZ24082725338063B</t>
  </si>
  <si>
    <t>2024-08-27 15:19:14</t>
  </si>
  <si>
    <t>NZ24082725389266B</t>
  </si>
  <si>
    <t>2024-08-27 17:38:21</t>
  </si>
  <si>
    <t>NZ24082725555155B</t>
  </si>
  <si>
    <t>2024-08-27 11:58:44</t>
  </si>
  <si>
    <t>NZ24082725194953B</t>
  </si>
  <si>
    <t>2024-08-27 23:07:18</t>
  </si>
  <si>
    <t>NZ24082725827985B</t>
  </si>
  <si>
    <t>2024-08-26 23:03:36</t>
  </si>
  <si>
    <t>NZ24082624858075B</t>
  </si>
  <si>
    <t>2024-08-25 22:00:57</t>
  </si>
  <si>
    <t>NZ24082523781091B</t>
  </si>
  <si>
    <t>2024-08-27 11:07:33</t>
  </si>
  <si>
    <t>NZ24082725130003B</t>
  </si>
  <si>
    <t>2024-08-12 15:43:08</t>
  </si>
  <si>
    <t>NZ24081220714759B</t>
  </si>
  <si>
    <t>2024-08-27 19:17:13</t>
  </si>
  <si>
    <t>NZ24082725662711B</t>
  </si>
  <si>
    <t>2024-08-26 20:35:02</t>
  </si>
  <si>
    <t>NZ24082624756991B</t>
  </si>
  <si>
    <t>2024-08-28 12:46:34</t>
  </si>
  <si>
    <t>NZ24082826234249B</t>
  </si>
  <si>
    <t>2024-08-26 13:45:58</t>
  </si>
  <si>
    <t>NZ24082624252303B</t>
  </si>
  <si>
    <t>2024-08-26 13:20:12</t>
  </si>
  <si>
    <t>NZ24082624232799B</t>
  </si>
  <si>
    <t>2024-08-27 17:22:59</t>
  </si>
  <si>
    <t>NZ24082725537098B</t>
  </si>
  <si>
    <t>2024-08-26 14:21:47</t>
  </si>
  <si>
    <t>NZ24082624285894B</t>
  </si>
  <si>
    <t>2024-08-27 12:23:25</t>
  </si>
  <si>
    <t>NZ24082725221438B</t>
  </si>
  <si>
    <t>2024-08-14 14:24:17</t>
  </si>
  <si>
    <t>NZ24081422747207B</t>
  </si>
  <si>
    <t>2024-08-26 09:00:27</t>
  </si>
  <si>
    <t>NZ24082623919026B</t>
  </si>
  <si>
    <t>2024-08-24 22:29:26</t>
  </si>
  <si>
    <t>NZ24082423051985B</t>
  </si>
  <si>
    <t>2024-08-23 15:13:30</t>
  </si>
  <si>
    <t>NZ24082321732317B</t>
  </si>
  <si>
    <t>2024-08-24 18:11:48</t>
  </si>
  <si>
    <t>NZ24082422857142B</t>
  </si>
  <si>
    <t>2024-08-26 16:09:28</t>
  </si>
  <si>
    <t>NZ24082624415396B</t>
  </si>
  <si>
    <t>2024-08-27 18:06:04</t>
  </si>
  <si>
    <t>NZ24082725588675B</t>
  </si>
  <si>
    <t>2024-08-27 16:54:14</t>
  </si>
  <si>
    <t>NZ24082725502821B</t>
  </si>
  <si>
    <t>2024-08-26 16:40:59</t>
  </si>
  <si>
    <t>NZ24082624460089B</t>
  </si>
  <si>
    <t>2024-08-27 17:22:57</t>
  </si>
  <si>
    <t>NZ24082725537062B</t>
  </si>
  <si>
    <t>2024-08-26 23:12:42</t>
  </si>
  <si>
    <t>NZ24082624861787B</t>
  </si>
  <si>
    <t>2024-08-28 14:45:57</t>
  </si>
  <si>
    <t>NZ24082826351871B</t>
  </si>
  <si>
    <t>2024-08-22 21:44:32</t>
  </si>
  <si>
    <t>NZ24082221112410B</t>
  </si>
  <si>
    <t>2024-08-27 13:50:01</t>
  </si>
  <si>
    <t>NZ24082725292082B</t>
  </si>
  <si>
    <t>2024-08-26 23:07:15</t>
  </si>
  <si>
    <t>NZ24082624859632B</t>
  </si>
  <si>
    <t>2024-08-16 17:41:14</t>
  </si>
  <si>
    <t>NZ24081625120258B</t>
  </si>
  <si>
    <t>2024-08-15 15:43:48</t>
  </si>
  <si>
    <t>NZ24081523859309B</t>
  </si>
  <si>
    <t>2024-08-26 00:22:08</t>
  </si>
  <si>
    <t>NZ24082623833513B</t>
  </si>
  <si>
    <t>2024-08-22 13:06:11</t>
  </si>
  <si>
    <t>NZ24082220545863B</t>
  </si>
  <si>
    <t>2024-08-27 21:01:40</t>
  </si>
  <si>
    <t>NZ24082725750587B</t>
  </si>
  <si>
    <t>2024-08-24 18:12:33</t>
  </si>
  <si>
    <t>NZ24082422857871B</t>
  </si>
  <si>
    <t>2024-08-14 09:06:07</t>
  </si>
  <si>
    <t>NZ24081422381812B</t>
  </si>
  <si>
    <t>2024-08-14 14:52:08</t>
  </si>
  <si>
    <t>NZ24081422777722B</t>
  </si>
  <si>
    <t>2024-08-28 09:35:51</t>
  </si>
  <si>
    <t>NZ24082825988875B</t>
  </si>
  <si>
    <t>2024-08-28 23:53:37</t>
  </si>
  <si>
    <t>NZ24082826869659B</t>
  </si>
  <si>
    <t>2024-08-29 10:03:30</t>
  </si>
  <si>
    <t>NZ24082927053717B</t>
  </si>
  <si>
    <t>2024-08-26 10:59:41</t>
  </si>
  <si>
    <t>NZ24082624074990B</t>
  </si>
  <si>
    <t>2024-08-24 10:44:02</t>
  </si>
  <si>
    <t>NZ24082422451094B</t>
  </si>
  <si>
    <t>2024-08-27 22:01:30</t>
  </si>
  <si>
    <t>NZ24082725795631B</t>
  </si>
  <si>
    <t>2024-08-28 16:49:43</t>
  </si>
  <si>
    <t>NZ24082826503595B</t>
  </si>
  <si>
    <t>2024-08-28 10:10:48</t>
  </si>
  <si>
    <t>NZ24082826038146B</t>
  </si>
  <si>
    <t>2024-08-23 19:11:39</t>
  </si>
  <si>
    <t>NZ24082322026340B</t>
  </si>
  <si>
    <t>2024-08-28 18:25:54</t>
  </si>
  <si>
    <t>NZ24082826623115B</t>
  </si>
  <si>
    <t>2024-08-24 22:58:19</t>
  </si>
  <si>
    <t>NZ24082423065929B</t>
  </si>
  <si>
    <t>2024-08-24 18:22:23</t>
  </si>
  <si>
    <t>NZ24082422866308B</t>
  </si>
  <si>
    <t>2024-08-17 14:53:00</t>
  </si>
  <si>
    <t>NZ24081725870859B</t>
  </si>
  <si>
    <t>2024-08-29 21:25:48</t>
  </si>
  <si>
    <t>NZ24082927848341B</t>
  </si>
  <si>
    <t>2024-08-27 13:04:35</t>
  </si>
  <si>
    <t>NZ24082725257193B</t>
  </si>
  <si>
    <t>2024-08-26 19:51:52</t>
  </si>
  <si>
    <t>NZ24082624719629B</t>
  </si>
  <si>
    <t>2024-08-29 16:10:37</t>
  </si>
  <si>
    <t>NZ24082927484327B</t>
  </si>
  <si>
    <t>2024-08-29 12:23:39</t>
  </si>
  <si>
    <t>NZ24082927238600B</t>
  </si>
  <si>
    <t>2024-08-29 15:08:53</t>
  </si>
  <si>
    <t>NZ24082927404966B</t>
  </si>
  <si>
    <t>2024-08-26 20:45:11</t>
  </si>
  <si>
    <t>NZ24082624765014B</t>
  </si>
  <si>
    <t>2024-08-28 14:40:33</t>
  </si>
  <si>
    <t>NZ24082826345074B</t>
  </si>
  <si>
    <t>2024-08-27 17:31:32</t>
  </si>
  <si>
    <t>NZ24082725547298B</t>
  </si>
  <si>
    <t>2024-08-30 07:42:36</t>
  </si>
  <si>
    <t>NZ24083027988998B</t>
  </si>
  <si>
    <t>2024-08-27 15:38:38</t>
  </si>
  <si>
    <t>NZ24082725412739B</t>
  </si>
  <si>
    <t>2024-08-30 13:56:18</t>
  </si>
  <si>
    <t>NZ24083028427558B</t>
  </si>
  <si>
    <t>2024-08-27 19:42:38</t>
  </si>
  <si>
    <t>NZ24082725686440B</t>
  </si>
  <si>
    <t>2024-08-28 15:53:13</t>
  </si>
  <si>
    <t>NZ24082826435431B</t>
  </si>
  <si>
    <t>2024-08-24 21:05:46</t>
  </si>
  <si>
    <t>NZ24082422991492B</t>
  </si>
  <si>
    <t>2024-08-27 19:22:38</t>
  </si>
  <si>
    <t>NZ24082725668864B</t>
  </si>
  <si>
    <t>2024-08-28 11:40:34</t>
  </si>
  <si>
    <t>NZ24082826163874B</t>
  </si>
  <si>
    <t>2024-08-28 11:26:00</t>
  </si>
  <si>
    <t>NZ24082826144425B</t>
  </si>
  <si>
    <t>2024-08-24 19:28:50</t>
  </si>
  <si>
    <t>NZ24082422920870B</t>
  </si>
  <si>
    <t>2024-08-28 09:04:13</t>
  </si>
  <si>
    <t>NZ24082825948920B</t>
  </si>
  <si>
    <t>2024-08-27 15:48:16</t>
  </si>
  <si>
    <t>NZ24082725424028B</t>
  </si>
  <si>
    <t>2024-08-28 19:14:16</t>
  </si>
  <si>
    <t>NZ24082826674962B</t>
  </si>
  <si>
    <t>2024-08-30 10:50:51</t>
  </si>
  <si>
    <t>NZ24083028207808B</t>
  </si>
  <si>
    <t>2024-08-17 08:40:35</t>
  </si>
  <si>
    <t>NZ24081725517432B</t>
  </si>
  <si>
    <t>2024-08-29 14:23:26</t>
  </si>
  <si>
    <t>NZ24082927347418B</t>
  </si>
  <si>
    <t>2024-08-28 19:42:21</t>
  </si>
  <si>
    <t>NZ24082826702683B</t>
  </si>
  <si>
    <t>2024-08-27 13:58:54</t>
  </si>
  <si>
    <t>NZ24082725300147B</t>
  </si>
  <si>
    <t>2024-08-25 10:01:02</t>
  </si>
  <si>
    <t>NZ24082523234603B</t>
  </si>
  <si>
    <t>2024-08-29 09:34:30</t>
  </si>
  <si>
    <t>NZ24082927014276B</t>
  </si>
  <si>
    <t>2024-08-30 07:56:44</t>
  </si>
  <si>
    <t>NZ24083027995541B</t>
  </si>
  <si>
    <t>2024-08-17 21:35:29</t>
  </si>
  <si>
    <t>NZ24081726198848B</t>
  </si>
  <si>
    <t>2024-08-30 07:22:54</t>
  </si>
  <si>
    <t>NZ24083027981152B</t>
  </si>
  <si>
    <t>2024-08-29 21:18:19</t>
  </si>
  <si>
    <t>NZ24082927836434B</t>
  </si>
  <si>
    <t>2024-08-27 07:29:15</t>
  </si>
  <si>
    <t>NZ24082724919583B</t>
  </si>
  <si>
    <t>2024-08-30 22:11:14</t>
  </si>
  <si>
    <t>NZ24083029032227B</t>
  </si>
  <si>
    <t>2024-08-30 18:36:00</t>
  </si>
  <si>
    <t>NZ24083028802398B</t>
  </si>
  <si>
    <t>2024-08-27 17:09:32</t>
  </si>
  <si>
    <t>NZ24082725521098B</t>
  </si>
  <si>
    <t>2024-08-30 12:56:21</t>
  </si>
  <si>
    <t>NZ24083028373159B</t>
  </si>
  <si>
    <t>2024-08-30 22:58:53</t>
  </si>
  <si>
    <t>NZ24083029065542B</t>
  </si>
  <si>
    <t>2024-08-29 12:37:40</t>
  </si>
  <si>
    <t>NZ24082927252495B</t>
  </si>
  <si>
    <t>2024-08-31 00:43:21</t>
  </si>
  <si>
    <t>NZ24083129109882B</t>
  </si>
  <si>
    <t>2024-08-30 18:13:53</t>
  </si>
  <si>
    <t>NZ24083028774637B</t>
  </si>
  <si>
    <t>2024-08-29 10:47:10</t>
  </si>
  <si>
    <t>NZ24082927114386B</t>
  </si>
  <si>
    <t>NZ24082725668856B</t>
  </si>
  <si>
    <t>2024-08-30 20:01:06</t>
  </si>
  <si>
    <t>NZ24083028895005B</t>
  </si>
  <si>
    <t>2024-08-30 21:10:30</t>
  </si>
  <si>
    <t>NZ24083028970394B</t>
  </si>
  <si>
    <t>2024-08-29 06:56:38</t>
  </si>
  <si>
    <t>NZ24082926910170B</t>
  </si>
  <si>
    <t>2024-08-29 14:29:15</t>
  </si>
  <si>
    <t>NZ24082927353949B</t>
  </si>
  <si>
    <t>2024-08-30 11:42:40</t>
  </si>
  <si>
    <t>NZ24083028286227B</t>
  </si>
  <si>
    <t>2024-08-20 12:36:24</t>
  </si>
  <si>
    <t>NZ24082028439258B</t>
  </si>
  <si>
    <t>2024-08-31 08:14:52</t>
  </si>
  <si>
    <t>NZ24083129178188B</t>
  </si>
  <si>
    <t>2024-08-29 09:39:55</t>
  </si>
  <si>
    <t>NZ24082927021738B</t>
  </si>
  <si>
    <t>2024-08-27 14:56:05</t>
  </si>
  <si>
    <t>NZ24082725361018B</t>
  </si>
  <si>
    <t>2024-08-27 11:24:03</t>
  </si>
  <si>
    <t>NZ24082725152502B</t>
  </si>
  <si>
    <t>2024-08-28 19:24:27</t>
  </si>
  <si>
    <t>NZ24082826685287B</t>
  </si>
  <si>
    <t>2024-08-30 08:37:59</t>
  </si>
  <si>
    <t>NZ24083028021899B</t>
  </si>
  <si>
    <t>2024-08-31 20:44:44</t>
  </si>
  <si>
    <t>NZ24083129946860B</t>
  </si>
  <si>
    <t>2024-08-26 06:45:00</t>
  </si>
  <si>
    <t>NZ24082623860265B</t>
  </si>
  <si>
    <t>2024-08-30 19:04:20</t>
  </si>
  <si>
    <t>NZ24083028834162B</t>
  </si>
  <si>
    <t>2024-08-28 12:54:26</t>
  </si>
  <si>
    <t>NZ24082826241053B</t>
  </si>
  <si>
    <t>2024-08-27 19:22:57</t>
  </si>
  <si>
    <t>NZ24082725669112B</t>
  </si>
  <si>
    <t>2024-08-31 09:46:02</t>
  </si>
  <si>
    <t>NZ24083129261404B</t>
  </si>
  <si>
    <t>2024-08-30 14:58:04</t>
  </si>
  <si>
    <t>NZ24083028501346B</t>
  </si>
  <si>
    <t>2024-08-30 07:49:09</t>
  </si>
  <si>
    <t>NZ24083027991903B</t>
  </si>
  <si>
    <t>2024-08-29 12:40:45</t>
  </si>
  <si>
    <t>NZ24082927255379B</t>
  </si>
  <si>
    <t>2024-08-29 22:52:50</t>
  </si>
  <si>
    <t>NZ24082927907509B</t>
  </si>
  <si>
    <t>2024-08-28 10:10:34</t>
  </si>
  <si>
    <t>NZ24082826037757B</t>
  </si>
  <si>
    <t>2024-08-28 19:32:25</t>
  </si>
  <si>
    <t>NZ24082826693257B</t>
  </si>
  <si>
    <t>2024-08-29 15:52:09</t>
  </si>
  <si>
    <t>NZ24082927460377B</t>
  </si>
  <si>
    <t>2024-08-31 06:50:33</t>
  </si>
  <si>
    <t>NZ24083129142639B</t>
  </si>
  <si>
    <t>2024-08-29 07:24:06</t>
  </si>
  <si>
    <t>NZ24082926917825B</t>
  </si>
  <si>
    <t>2024-08-28 20:31:22</t>
  </si>
  <si>
    <t>NZ24082826745901B</t>
  </si>
  <si>
    <t>2024-08-27 21:00:36</t>
  </si>
  <si>
    <t>NZ24082725749728B</t>
  </si>
  <si>
    <t>2024-08-30 15:32:14</t>
  </si>
  <si>
    <t>NZ24083028547675B</t>
  </si>
  <si>
    <t>2024-08-25 20:12:30</t>
  </si>
  <si>
    <t>NZ24082523706218B</t>
  </si>
  <si>
    <t>2024-08-30 22:59:27</t>
  </si>
  <si>
    <t>NZ24083029065924B</t>
  </si>
  <si>
    <t>2024-08-28 14:36:46</t>
  </si>
  <si>
    <t>NZ24082826339915B</t>
  </si>
  <si>
    <t>2024-08-27 14:17:40</t>
  </si>
  <si>
    <t>NZ24082725318613B</t>
  </si>
  <si>
    <t>2024-08-30 11:56:33</t>
  </si>
  <si>
    <t>NZ24083028305965B</t>
  </si>
  <si>
    <t>2024-08-29 13:23:27</t>
  </si>
  <si>
    <t>NZ24082927290870B</t>
  </si>
  <si>
    <t>2024-08-31 14:38:46</t>
  </si>
  <si>
    <t>NZ24083129573634B</t>
  </si>
  <si>
    <t>2024-08-27 19:01:49</t>
  </si>
  <si>
    <t>NZ24082725646755B</t>
  </si>
  <si>
    <t>2024-08-31 20:09:27</t>
  </si>
  <si>
    <t>NZ24083129915127B</t>
  </si>
  <si>
    <t>2024-08-23 17:44:47</t>
  </si>
  <si>
    <t>NZ24082321923128B</t>
  </si>
  <si>
    <t>2024-08-24 09:46:45</t>
  </si>
  <si>
    <t>NZ24082422384901B</t>
  </si>
  <si>
    <t>2024-08-31 18:50:54</t>
  </si>
  <si>
    <t>NZ24083129843839B</t>
  </si>
  <si>
    <t>2024-08-26 19:38:19</t>
  </si>
  <si>
    <t>NZ24082624706274B</t>
  </si>
  <si>
    <t>2024-08-26 13:31:22</t>
  </si>
  <si>
    <t>NZ24082624241137B</t>
  </si>
  <si>
    <t>2024-08-31 19:52:44</t>
  </si>
  <si>
    <t>NZ24083129900546B</t>
  </si>
  <si>
    <t>2024-08-30 11:54:47</t>
  </si>
  <si>
    <t>NZ24083028303083B</t>
  </si>
  <si>
    <t>2024-08-28 16:38:24</t>
  </si>
  <si>
    <t>NZ24082826490302B</t>
  </si>
  <si>
    <t>2024-08-31 14:21:39</t>
  </si>
  <si>
    <t>NZ24083129556523B</t>
  </si>
  <si>
    <t>2024-09-01 07:00:12</t>
  </si>
  <si>
    <t>NZ24090120211696B</t>
  </si>
  <si>
    <t>2024-08-27 10:47:49</t>
  </si>
  <si>
    <t>NZ24082725103471B</t>
  </si>
  <si>
    <t>2024-08-28 19:19:24</t>
  </si>
  <si>
    <t>NZ24082826680248B</t>
  </si>
  <si>
    <t>2024-08-31 22:19:15</t>
  </si>
  <si>
    <t>NZ24083120037684B</t>
  </si>
  <si>
    <t>2024-08-30 10:55:05</t>
  </si>
  <si>
    <t>NZ24083028214464B</t>
  </si>
  <si>
    <t>2024-08-30 17:48:34</t>
  </si>
  <si>
    <t>NZ24083028740544B</t>
  </si>
  <si>
    <t>2024-08-31 12:22:08</t>
  </si>
  <si>
    <t>NZ24083129442532B</t>
  </si>
  <si>
    <t>2024-08-31 20:44:56</t>
  </si>
  <si>
    <t>NZ24083129947005B</t>
  </si>
  <si>
    <t>2024-08-26 17:03:28</t>
  </si>
  <si>
    <t>NZ24082624489229B</t>
  </si>
  <si>
    <t>2024-08-26 22:34:35</t>
  </si>
  <si>
    <t>NZ24082624844487B</t>
  </si>
  <si>
    <t>2024-08-29 12:35:11</t>
  </si>
  <si>
    <t>NZ24082927250145B</t>
  </si>
  <si>
    <t>2024-08-27 12:02:50</t>
  </si>
  <si>
    <t>NZ24082725199985B</t>
  </si>
  <si>
    <t>2024-09-01 17:49:04</t>
  </si>
  <si>
    <t>NZ24090121148066B</t>
  </si>
  <si>
    <t>2024-08-30 12:32:51</t>
  </si>
  <si>
    <t>NZ24083028349317B</t>
  </si>
  <si>
    <t>2024-08-30 14:34:22</t>
  </si>
  <si>
    <t>NZ24083028471058B</t>
  </si>
  <si>
    <t>2024-08-29 11:36:02</t>
  </si>
  <si>
    <t>NZ24082927182675B</t>
  </si>
  <si>
    <t>2024-08-28 15:40:55</t>
  </si>
  <si>
    <t>NZ24082826420660B</t>
  </si>
  <si>
    <t>2024-08-30 19:47:58</t>
  </si>
  <si>
    <t>NZ24083028881289B</t>
  </si>
  <si>
    <t>2024-08-31 15:26:35</t>
  </si>
  <si>
    <t>NZ24083129623415B</t>
  </si>
  <si>
    <t>2024-08-27 15:19:19</t>
  </si>
  <si>
    <t>NZ24082725389375B</t>
  </si>
  <si>
    <t>2024-08-28 19:01:11</t>
  </si>
  <si>
    <t>NZ24082826660948B</t>
  </si>
  <si>
    <t>2024-08-30 10:28:31</t>
  </si>
  <si>
    <t>NZ24083028171857B</t>
  </si>
  <si>
    <t>2024-09-01 23:39:19</t>
  </si>
  <si>
    <t>NZ24090121513507B</t>
  </si>
  <si>
    <t>2024-08-16 21:32:40</t>
  </si>
  <si>
    <t>NZ24081625353729B</t>
  </si>
  <si>
    <t>2024-09-01 22:23:30</t>
  </si>
  <si>
    <t>NZ24090121460830B</t>
  </si>
  <si>
    <t>2024-08-31 23:42:00</t>
  </si>
  <si>
    <t>NZ24083120089835B</t>
  </si>
  <si>
    <t>2024-08-30 16:13:48</t>
  </si>
  <si>
    <t>NZ24083028606584B</t>
  </si>
  <si>
    <t>2024-08-27 18:35:31</t>
  </si>
  <si>
    <t>NZ24082725621096B</t>
  </si>
  <si>
    <t>2024-08-29 22:16:55</t>
  </si>
  <si>
    <t>NZ24082927887081B</t>
  </si>
  <si>
    <t>2024-08-31 16:25:56</t>
  </si>
  <si>
    <t>NZ24083129688239B</t>
  </si>
  <si>
    <t>2024-08-27 18:52:03</t>
  </si>
  <si>
    <t>NZ24082725637534B</t>
  </si>
  <si>
    <t>2024-09-02 06:34:38</t>
  </si>
  <si>
    <t>NZ24090221586597B</t>
  </si>
  <si>
    <t>2024-08-31 13:15:50</t>
  </si>
  <si>
    <t>NZ24083129493662B</t>
  </si>
  <si>
    <t>2024-08-31 21:07:48</t>
  </si>
  <si>
    <t>NZ24083129967126B</t>
  </si>
  <si>
    <t>2024-08-30 10:51:51</t>
  </si>
  <si>
    <t>NZ24083028209380B</t>
  </si>
  <si>
    <t>2024-08-28 11:11:32</t>
  </si>
  <si>
    <t>NZ24082826124366B</t>
  </si>
  <si>
    <t>2024-08-26 16:15:21</t>
  </si>
  <si>
    <t>NZ24082624424702B</t>
  </si>
  <si>
    <t>2024-08-31 22:47:10</t>
  </si>
  <si>
    <t>NZ24083120058798B</t>
  </si>
  <si>
    <t>2024-09-01 22:54:55</t>
  </si>
  <si>
    <t>NZ24090121486428B</t>
  </si>
  <si>
    <t>2024-09-02 13:45:46</t>
  </si>
  <si>
    <t>NZ24090222227342B</t>
  </si>
  <si>
    <t>2024-08-30 01:00:13</t>
  </si>
  <si>
    <t>NZ24083027947278B</t>
  </si>
  <si>
    <t>2024-09-02 09:01:21</t>
  </si>
  <si>
    <t>NZ24090221710918B</t>
  </si>
  <si>
    <t>2024-09-01 23:39:30</t>
  </si>
  <si>
    <t>NZ24090121513577B</t>
  </si>
  <si>
    <t>2024-08-30 21:28:38</t>
  </si>
  <si>
    <t>NZ24083028992931B</t>
  </si>
  <si>
    <t>2024-09-02 11:52:09</t>
  </si>
  <si>
    <t>NZ24090222066312B</t>
  </si>
  <si>
    <t>2024-09-01 13:14:49</t>
  </si>
  <si>
    <t>NZ24090120771932B</t>
  </si>
  <si>
    <t>2024-08-30 15:54:00</t>
  </si>
  <si>
    <t>NZ24083028576639B</t>
  </si>
  <si>
    <t>2024-09-01 21:13:55</t>
  </si>
  <si>
    <t>NZ24090121385634B</t>
  </si>
  <si>
    <t>2024-09-02 09:04:41</t>
  </si>
  <si>
    <t>NZ24090221717300B</t>
  </si>
  <si>
    <t>2024-08-30 15:51:20</t>
  </si>
  <si>
    <t>NZ24083028573130B</t>
  </si>
  <si>
    <t>2024-08-31 10:16:26</t>
  </si>
  <si>
    <t>NZ24083129297756B</t>
  </si>
  <si>
    <t>2024-09-01 11:17:36</t>
  </si>
  <si>
    <t>NZ24090120602117B</t>
  </si>
  <si>
    <t>2024-09-02 17:49:53</t>
  </si>
  <si>
    <t>NZ24090222660909B</t>
  </si>
  <si>
    <t>2024-09-01 20:03:25</t>
  </si>
  <si>
    <t>NZ24090121307059B</t>
  </si>
  <si>
    <t>2024-08-31 17:36:10</t>
  </si>
  <si>
    <t>NZ24083129766708B</t>
  </si>
  <si>
    <t>2024-09-02 09:37:18</t>
  </si>
  <si>
    <t>NZ24090221782223B</t>
  </si>
  <si>
    <t>2024-08-31 19:30:55</t>
  </si>
  <si>
    <t>NZ24083129879838B</t>
  </si>
  <si>
    <t>2024-08-31 20:44:18</t>
  </si>
  <si>
    <t>NZ24083129946435B</t>
  </si>
  <si>
    <t>2024-09-01 17:59:06</t>
  </si>
  <si>
    <t>NZ24090121161354B</t>
  </si>
  <si>
    <t>2024-08-28 11:15:47</t>
  </si>
  <si>
    <t>NZ24082826130206B</t>
  </si>
  <si>
    <t>2024-08-27 19:37:43</t>
  </si>
  <si>
    <t>NZ24082725682215B</t>
  </si>
  <si>
    <t>2024-09-01 21:45:16</t>
  </si>
  <si>
    <t>NZ24090121425028B</t>
  </si>
  <si>
    <t>2024-09-03 14:14:26</t>
  </si>
  <si>
    <t>NZ24090323742476B</t>
  </si>
  <si>
    <t>2024-09-02 03:43:46</t>
  </si>
  <si>
    <t>NZ24090221564689B</t>
  </si>
  <si>
    <t>2024-09-02 08:23:11</t>
  </si>
  <si>
    <t>NZ24090221659873B</t>
  </si>
  <si>
    <t>2024-09-01 20:33:24</t>
  </si>
  <si>
    <t>NZ24090121341011B</t>
  </si>
  <si>
    <t>2024-09-02 11:46:29</t>
  </si>
  <si>
    <t>NZ24090222055702B</t>
  </si>
  <si>
    <t>2024-08-31 10:02:49</t>
  </si>
  <si>
    <t>NZ24083129280816B</t>
  </si>
  <si>
    <t>2024-09-02 14:01:35</t>
  </si>
  <si>
    <t>NZ24090222249940B</t>
  </si>
  <si>
    <t>2024-09-01 19:22:59</t>
  </si>
  <si>
    <t>NZ24090121261955B</t>
  </si>
  <si>
    <t>2024-08-29 20:26:11</t>
  </si>
  <si>
    <t>NZ24082927789196B</t>
  </si>
  <si>
    <t>2024-08-30 11:27:20</t>
  </si>
  <si>
    <t>NZ24083028263210B</t>
  </si>
  <si>
    <t>2024-09-02 17:32:32</t>
  </si>
  <si>
    <t>NZ24090222628149B</t>
  </si>
  <si>
    <t>2024-08-29 14:49:24</t>
  </si>
  <si>
    <t>NZ24082927379283B</t>
  </si>
  <si>
    <t>2024-09-01 13:38:19</t>
  </si>
  <si>
    <t>NZ24090120801820B</t>
  </si>
  <si>
    <t>2024-09-02 13:08:28</t>
  </si>
  <si>
    <t>NZ24090222181561B</t>
  </si>
  <si>
    <t>2024-09-03 07:48:07</t>
  </si>
  <si>
    <t>NZ24090323195988B</t>
  </si>
  <si>
    <t>2024-09-03 16:36:38</t>
  </si>
  <si>
    <t>NZ24090323975127B</t>
  </si>
  <si>
    <t>2024-09-02 15:31:59</t>
  </si>
  <si>
    <t>NZ24090222398014B</t>
  </si>
  <si>
    <t>2024-09-03 08:49:10</t>
  </si>
  <si>
    <t>NZ24090323252457B</t>
  </si>
  <si>
    <t>2024-09-01 21:54:24</t>
  </si>
  <si>
    <t>NZ24090121434102B</t>
  </si>
  <si>
    <t>2024-09-02 09:33:34</t>
  </si>
  <si>
    <t>NZ24090221775110B</t>
  </si>
  <si>
    <t>2024-09-02 18:36:38</t>
  </si>
  <si>
    <t>NZ24090222743103B</t>
  </si>
  <si>
    <t>2024-09-03 10:35:37</t>
  </si>
  <si>
    <t>NZ24090323430450B</t>
  </si>
  <si>
    <t>2024-08-31 17:23:56</t>
  </si>
  <si>
    <t>NZ24083129753748B</t>
  </si>
  <si>
    <t>2024-08-31 23:48:09</t>
  </si>
  <si>
    <t>NZ24083120092437B</t>
  </si>
  <si>
    <t>2024-09-01 16:57:44</t>
  </si>
  <si>
    <t>NZ24090121076309B</t>
  </si>
  <si>
    <t>2024-09-01 17:36:25</t>
  </si>
  <si>
    <t>NZ24090121130730B</t>
  </si>
  <si>
    <t>2024-09-04 12:51:44</t>
  </si>
  <si>
    <t>NZ24090424978804B</t>
  </si>
  <si>
    <t>2024-09-02 15:45:49</t>
  </si>
  <si>
    <t>NZ24090222421621B</t>
  </si>
  <si>
    <t>2024-09-02 23:33:41</t>
  </si>
  <si>
    <t>NZ24090223094853B</t>
  </si>
  <si>
    <t>2024-09-02 00:34:07</t>
  </si>
  <si>
    <t>NZ24090221543755B</t>
  </si>
  <si>
    <t>2024-09-02 11:04:09</t>
  </si>
  <si>
    <t>NZ24090221969008B</t>
  </si>
  <si>
    <t>2024-09-03 14:07:48</t>
  </si>
  <si>
    <t>NZ24090323732615B</t>
  </si>
  <si>
    <t>2024-08-31 15:07:32</t>
  </si>
  <si>
    <t>NZ24083129603200B</t>
  </si>
  <si>
    <t>2024-09-03 07:23:05</t>
  </si>
  <si>
    <t>NZ24090323179953B</t>
  </si>
  <si>
    <t>2024-08-31 17:10:53</t>
  </si>
  <si>
    <t>NZ24083129739057B</t>
  </si>
  <si>
    <t>2024-09-02 16:00:01</t>
  </si>
  <si>
    <t>NZ24090222444730B</t>
  </si>
  <si>
    <t>2024-08-31 18:42:30</t>
  </si>
  <si>
    <t>NZ24083129835242B</t>
  </si>
  <si>
    <t>2024-09-01 14:01:52</t>
  </si>
  <si>
    <t>NZ24090120831892B</t>
  </si>
  <si>
    <t>2024-09-01 19:09:27</t>
  </si>
  <si>
    <t>NZ24090121247296B</t>
  </si>
  <si>
    <t>2024-09-03 14:05:38</t>
  </si>
  <si>
    <t>NZ24090323729348B</t>
  </si>
  <si>
    <t>2024-08-30 12:14:45</t>
  </si>
  <si>
    <t>NZ24083028329019B</t>
  </si>
  <si>
    <t>2024-09-01 12:06:39</t>
  </si>
  <si>
    <t>NZ24090120680233B</t>
  </si>
  <si>
    <t>2024-08-31 22:19:53</t>
  </si>
  <si>
    <t>NZ24083120038136B</t>
  </si>
  <si>
    <t>2024-08-29 20:42:05</t>
  </si>
  <si>
    <t>NZ24082927803860B</t>
  </si>
  <si>
    <t>2024-08-19 19:40:11</t>
  </si>
  <si>
    <t>NZ24081927858560B</t>
  </si>
  <si>
    <t>2024-09-02 15:17:56</t>
  </si>
  <si>
    <t>NZ24090222374038B</t>
  </si>
  <si>
    <t>2024-09-02 15:27:05</t>
  </si>
  <si>
    <t>NZ24090222389925B</t>
  </si>
  <si>
    <t>2024-09-01 12:47:17</t>
  </si>
  <si>
    <t>NZ24090120736175B</t>
  </si>
  <si>
    <t>2024-08-31 20:58:46</t>
  </si>
  <si>
    <t>NZ24083129959040B</t>
  </si>
  <si>
    <t>2024-08-31 20:01:52</t>
  </si>
  <si>
    <t>NZ24083129908686B</t>
  </si>
  <si>
    <t>2024-09-04 06:45:09</t>
  </si>
  <si>
    <t>NZ24090424522836B</t>
  </si>
  <si>
    <t>2024-09-03 16:39:11</t>
  </si>
  <si>
    <t>NZ24090323979161B</t>
  </si>
  <si>
    <t>2024-09-03 16:34:16</t>
  </si>
  <si>
    <t>NZ24090323971093B</t>
  </si>
  <si>
    <t>2024-08-30 14:36:39</t>
  </si>
  <si>
    <t>NZ24083028473878B</t>
  </si>
  <si>
    <t>2024-09-03 16:11:50</t>
  </si>
  <si>
    <t>NZ24090323935379B</t>
  </si>
  <si>
    <t>2024-09-03 16:44:18</t>
  </si>
  <si>
    <t>NZ24090323987266B</t>
  </si>
  <si>
    <t>2024-09-03 14:08:43</t>
  </si>
  <si>
    <t>NZ24090323733971B</t>
  </si>
  <si>
    <t>2024-09-03 14:53:07</t>
  </si>
  <si>
    <t>NZ24090323802606B</t>
  </si>
  <si>
    <t>2024-09-03 16:27:19</t>
  </si>
  <si>
    <t>NZ24090323959842B</t>
  </si>
  <si>
    <t>2024-09-02 07:12:27</t>
  </si>
  <si>
    <t>NZ24090221604864B</t>
  </si>
  <si>
    <t>2024-09-03 15:55:29</t>
  </si>
  <si>
    <t>NZ24090323903856B</t>
  </si>
  <si>
    <t>2024-09-03 15:55:16</t>
  </si>
  <si>
    <t>NZ24090323903557B</t>
  </si>
  <si>
    <t>2024-09-03 16:55:25</t>
  </si>
  <si>
    <t>NZ24090324004821B</t>
  </si>
  <si>
    <t>2024-08-21 11:58:43</t>
  </si>
  <si>
    <t>NZ24082129452291B</t>
  </si>
  <si>
    <t>2024-09-03 16:01:42</t>
  </si>
  <si>
    <t>NZ24090323913765B</t>
  </si>
  <si>
    <t>2024-08-31 22:40:24</t>
  </si>
  <si>
    <t>NZ24083120053976B</t>
  </si>
  <si>
    <t>2024-09-02 23:42:12</t>
  </si>
  <si>
    <t>NZ24090223098789B</t>
  </si>
  <si>
    <t>2024-09-03 06:25:14</t>
  </si>
  <si>
    <t>NZ24090323153706B</t>
  </si>
  <si>
    <t>2024-09-03 04:06:15</t>
  </si>
  <si>
    <t>NZ24090323137367B</t>
  </si>
  <si>
    <t>2024-08-23 09:57:40</t>
  </si>
  <si>
    <t>NZ24082321362184B</t>
  </si>
  <si>
    <t>2024-09-04 13:12:53</t>
  </si>
  <si>
    <t>NZ24090425003186B</t>
  </si>
  <si>
    <t>2024-08-22 20:57:02</t>
  </si>
  <si>
    <t>NZ24082221067286B</t>
  </si>
  <si>
    <t>2024-09-02 20:09:50</t>
  </si>
  <si>
    <t>NZ24090222883906B</t>
  </si>
  <si>
    <t>2024-08-31 23:57:40</t>
  </si>
  <si>
    <t>NZ24083120096516B</t>
  </si>
  <si>
    <t>2024-08-20 16:36:53</t>
  </si>
  <si>
    <t>NZ24082028704910B</t>
  </si>
  <si>
    <t>2024-09-03 18:28:13</t>
  </si>
  <si>
    <t>NZ24090324148077B</t>
  </si>
  <si>
    <t>2024-09-04 15:06:10</t>
  </si>
  <si>
    <t>NZ24090425147813B</t>
  </si>
  <si>
    <t>2024-09-03 14:03:01</t>
  </si>
  <si>
    <t>NZ24090323725445B</t>
  </si>
  <si>
    <t>2024-09-04 09:20:38</t>
  </si>
  <si>
    <t>NZ24090424642352B</t>
  </si>
  <si>
    <t>2024-09-03 14:28:28</t>
  </si>
  <si>
    <t>NZ24090323763819B</t>
  </si>
  <si>
    <t>2024-09-03 17:46:30</t>
  </si>
  <si>
    <t>NZ24090324087327B</t>
  </si>
  <si>
    <t>2024-09-03 17:17:39</t>
  </si>
  <si>
    <t>NZ24090324039513B</t>
  </si>
  <si>
    <t>2024-09-03 00:10:08</t>
  </si>
  <si>
    <t>NZ24090323111211B</t>
  </si>
  <si>
    <t>2024-09-03 11:58:08</t>
  </si>
  <si>
    <t>NZ24090323574668B</t>
  </si>
  <si>
    <t>2024-09-02 11:19:24</t>
  </si>
  <si>
    <t>NZ24090222002280B</t>
  </si>
  <si>
    <t>2024-09-03 06:59:10</t>
  </si>
  <si>
    <t>NZ24090323167096B</t>
  </si>
  <si>
    <t>2024-09-02 18:38:49</t>
  </si>
  <si>
    <t>NZ24090222746825B</t>
  </si>
  <si>
    <t>2024-09-05 08:53:46</t>
  </si>
  <si>
    <t>NZ24090525975398B</t>
  </si>
  <si>
    <t>2024-09-03 12:04:56</t>
  </si>
  <si>
    <t>NZ24090323584855B</t>
  </si>
  <si>
    <t>2024-09-01 11:01:40</t>
  </si>
  <si>
    <t>NZ24090120574873B</t>
  </si>
  <si>
    <t>2024-09-01 15:09:36</t>
  </si>
  <si>
    <t>NZ24090120922667B</t>
  </si>
  <si>
    <t>2024-09-03 22:45:58</t>
  </si>
  <si>
    <t>NZ24090324435961B</t>
  </si>
  <si>
    <t>2024-09-04 13:16:44</t>
  </si>
  <si>
    <t>NZ24090425007277B</t>
  </si>
  <si>
    <t>2024-09-04 18:34:42</t>
  </si>
  <si>
    <t>NZ24090425484654B</t>
  </si>
  <si>
    <t>2024-09-03 14:06:54</t>
  </si>
  <si>
    <t>NZ24090323731309B</t>
  </si>
  <si>
    <t>2024-09-03 12:41:34</t>
  </si>
  <si>
    <t>NZ24090323633515B</t>
  </si>
  <si>
    <t>2024-09-03 18:15:19</t>
  </si>
  <si>
    <t>NZ24090324129604B</t>
  </si>
  <si>
    <t>2024-09-04 14:02:57</t>
  </si>
  <si>
    <t>NZ24090425058831B</t>
  </si>
  <si>
    <t>2024-09-03 11:08:55</t>
  </si>
  <si>
    <t>NZ24090323489301B</t>
  </si>
  <si>
    <t>2024-09-03 14:00:56</t>
  </si>
  <si>
    <t>NZ24090323722320B</t>
  </si>
  <si>
    <t>2024-09-03 16:20:51</t>
  </si>
  <si>
    <t>NZ24090323949662B</t>
  </si>
  <si>
    <t>2024-09-04 13:56:06</t>
  </si>
  <si>
    <t>NZ24090425050573B</t>
  </si>
  <si>
    <t>2024-09-03 22:14:36</t>
  </si>
  <si>
    <t>NZ24090324413069B</t>
  </si>
  <si>
    <t>2024-09-02 21:09:36</t>
  </si>
  <si>
    <t>NZ24090222961379B</t>
  </si>
  <si>
    <t>2024-09-03 22:16:19</t>
  </si>
  <si>
    <t>NZ24090324414459B</t>
  </si>
  <si>
    <t>2024-09-04 12:19:54</t>
  </si>
  <si>
    <t>NZ24090424933488B</t>
  </si>
  <si>
    <t>2024-09-04 16:02:28</t>
  </si>
  <si>
    <t>NZ24090425235171B</t>
  </si>
  <si>
    <t>2024-09-04 12:06:10</t>
  </si>
  <si>
    <t>NZ24090424907512B</t>
  </si>
  <si>
    <t>2024-09-03 11:25:30</t>
  </si>
  <si>
    <t>NZ24090323520060B</t>
  </si>
  <si>
    <t>2024-09-04 12:09:00</t>
  </si>
  <si>
    <t>NZ24090424913839B</t>
  </si>
  <si>
    <t>2024-09-03 17:56:55</t>
  </si>
  <si>
    <t>NZ24090324102743B</t>
  </si>
  <si>
    <t>2024-09-03 06:42:46</t>
  </si>
  <si>
    <t>NZ24090323159909B</t>
  </si>
  <si>
    <t>2024-09-03 20:22:38</t>
  </si>
  <si>
    <t>NZ24090324298047B</t>
  </si>
  <si>
    <t>2024-09-04 12:11:01</t>
  </si>
  <si>
    <t>NZ24090424918463B</t>
  </si>
  <si>
    <t>2024-09-04 18:19:41</t>
  </si>
  <si>
    <t>NZ24090425461338B</t>
  </si>
  <si>
    <t>2024-09-03 14:18:55</t>
  </si>
  <si>
    <t>NZ24090323749326B</t>
  </si>
  <si>
    <t>2024-09-03 14:52:10</t>
  </si>
  <si>
    <t>NZ24090323801050B</t>
  </si>
  <si>
    <t>2024-09-04 04:39:03</t>
  </si>
  <si>
    <t>NZ24090424503845B</t>
  </si>
  <si>
    <t>2024-09-04 13:18:26</t>
  </si>
  <si>
    <t>NZ24090425009106B</t>
  </si>
  <si>
    <t>2024-09-02 09:19:45</t>
  </si>
  <si>
    <t>NZ24090221747488B</t>
  </si>
  <si>
    <t>2024-09-03 16:48:05</t>
  </si>
  <si>
    <t>NZ24090323993396B</t>
  </si>
  <si>
    <t>2024-09-05 22:38:08</t>
  </si>
  <si>
    <t>NZ24090527015003B</t>
  </si>
  <si>
    <t>2024-09-01 21:30:05</t>
  </si>
  <si>
    <t>NZ24090121409412B</t>
  </si>
  <si>
    <t>2024-09-04 13:45:53</t>
  </si>
  <si>
    <t>NZ24090425039015B</t>
  </si>
  <si>
    <t>2024-08-24 18:58:12</t>
  </si>
  <si>
    <t>NZ24082422897586B</t>
  </si>
  <si>
    <t>2024-09-06 10:51:10</t>
  </si>
  <si>
    <t>NZ24090627382437B</t>
  </si>
  <si>
    <t>2024-09-04 11:16:41</t>
  </si>
  <si>
    <t>NZ24090424827858B</t>
  </si>
  <si>
    <t>2024-09-04 12:10:52</t>
  </si>
  <si>
    <t>NZ24090424918185B</t>
  </si>
  <si>
    <t>2024-09-04 12:18:09</t>
  </si>
  <si>
    <t>NZ24090424930745B</t>
  </si>
  <si>
    <t>2024-09-04 22:19:06</t>
  </si>
  <si>
    <t>NZ24090425780913B</t>
  </si>
  <si>
    <t>2024-09-04 08:01:34</t>
  </si>
  <si>
    <t>NZ24090424563396B</t>
  </si>
  <si>
    <t>2024-09-05 09:05:07</t>
  </si>
  <si>
    <t>NZ24090525987723B</t>
  </si>
  <si>
    <t>2024-09-03 16:37:31</t>
  </si>
  <si>
    <t>NZ24090323976476B</t>
  </si>
  <si>
    <t>2024-09-03 16:28:07</t>
  </si>
  <si>
    <t>NZ24090323961166B</t>
  </si>
  <si>
    <t>2024-09-05 11:02:33</t>
  </si>
  <si>
    <t>NZ24090526158763B</t>
  </si>
  <si>
    <t>2024-09-03 10:33:46</t>
  </si>
  <si>
    <t>NZ24090323427157B</t>
  </si>
  <si>
    <t>2024-08-30 11:22:31</t>
  </si>
  <si>
    <t>NZ24083028256571B</t>
  </si>
  <si>
    <t>2024-09-04 12:15:46</t>
  </si>
  <si>
    <t>NZ24090424926792B</t>
  </si>
  <si>
    <t>2024-09-04 12:20:25</t>
  </si>
  <si>
    <t>NZ24090424934587B</t>
  </si>
  <si>
    <t>2024-09-05 10:09:58</t>
  </si>
  <si>
    <t>NZ24090526078689B</t>
  </si>
  <si>
    <t>2024-09-04 16:22:52</t>
  </si>
  <si>
    <t>NZ24090425266286B</t>
  </si>
  <si>
    <t>2024-09-04 13:50:13</t>
  </si>
  <si>
    <t>NZ24090425043801B</t>
  </si>
  <si>
    <t>2024-09-04 00:04:25</t>
  </si>
  <si>
    <t>NZ24090424475944B</t>
  </si>
  <si>
    <t>2024-09-06 20:20:43</t>
  </si>
  <si>
    <t>NZ24090628141045B</t>
  </si>
  <si>
    <t>2024-09-04 15:41:20</t>
  </si>
  <si>
    <t>NZ24090425202497B</t>
  </si>
  <si>
    <t>2024-09-07 06:30:12</t>
  </si>
  <si>
    <t>NZ24090728361928B</t>
  </si>
  <si>
    <t>2024-09-05 15:26:37</t>
  </si>
  <si>
    <t>NZ24090526482205B</t>
  </si>
  <si>
    <t>2024-09-06 18:29:59</t>
  </si>
  <si>
    <t>NZ24090628007321B</t>
  </si>
  <si>
    <t>2024-08-27 17:42:09</t>
  </si>
  <si>
    <t>NZ24082725559570B</t>
  </si>
  <si>
    <t>2024-09-06 10:12:59</t>
  </si>
  <si>
    <t>NZ24090627317861B</t>
  </si>
  <si>
    <t>2024-09-04 16:59:06</t>
  </si>
  <si>
    <t>NZ24090425319587B</t>
  </si>
  <si>
    <t>2024-09-06 13:00:13</t>
  </si>
  <si>
    <t>NZ24090627568362B</t>
  </si>
  <si>
    <t>2024-09-05 13:34:54</t>
  </si>
  <si>
    <t>NZ24090526345794B</t>
  </si>
  <si>
    <t>2024-09-05 10:56:53</t>
  </si>
  <si>
    <t>NZ24090526150268B</t>
  </si>
  <si>
    <t>2024-09-07 19:10:11</t>
  </si>
  <si>
    <t>NZ24090729107672B</t>
  </si>
  <si>
    <t>2024-09-06 01:01:46</t>
  </si>
  <si>
    <t>NZ24090627074567B</t>
  </si>
  <si>
    <t>2024-09-05 10:25:19</t>
  </si>
  <si>
    <t>NZ24090526102831B</t>
  </si>
  <si>
    <t>2024-09-01 15:38:09</t>
  </si>
  <si>
    <t>NZ24090120962630B</t>
  </si>
  <si>
    <t>2024-09-03 17:06:20</t>
  </si>
  <si>
    <t>NZ24090324021515B</t>
  </si>
  <si>
    <t>2024-09-05 23:20:04</t>
  </si>
  <si>
    <t>NZ24090527039891B</t>
  </si>
  <si>
    <t>2024-09-05 17:05:17</t>
  </si>
  <si>
    <t>NZ24090526614118B</t>
  </si>
  <si>
    <t>2024-09-05 10:53:43</t>
  </si>
  <si>
    <t>NZ24090526145635B</t>
  </si>
  <si>
    <t>2024-09-04 12:24:29</t>
  </si>
  <si>
    <t>NZ24090424941223B</t>
  </si>
  <si>
    <t>2024-09-07 09:17:46</t>
  </si>
  <si>
    <t>NZ24090728465975B</t>
  </si>
  <si>
    <t>2024-09-03 14:01:49</t>
  </si>
  <si>
    <t>NZ24090323723661B</t>
  </si>
  <si>
    <t>2024-09-03 14:34:08</t>
  </si>
  <si>
    <t>NZ24090323772854B</t>
  </si>
  <si>
    <t>2024-08-30 19:59:31</t>
  </si>
  <si>
    <t>NZ24083028893285B</t>
  </si>
  <si>
    <t>2024-09-06 17:56:04</t>
  </si>
  <si>
    <t>NZ24090627961330B</t>
  </si>
  <si>
    <t>2024-08-27 22:55:50</t>
  </si>
  <si>
    <t>NZ24082725823537B</t>
  </si>
  <si>
    <t>2024-09-04 20:48:00</t>
  </si>
  <si>
    <t>NZ24090425684785B</t>
  </si>
  <si>
    <t>2024-08-27 20:52:31</t>
  </si>
  <si>
    <t>NZ24082725743786B</t>
  </si>
  <si>
    <t>2024-08-28 12:15:48</t>
  </si>
  <si>
    <t>NZ24082826204965B</t>
  </si>
  <si>
    <t>2024-08-30 15:06:35</t>
  </si>
  <si>
    <t>NZ24083028512257B</t>
  </si>
  <si>
    <t>2024-09-03 09:39:39</t>
  </si>
  <si>
    <t>NZ24090323326475B</t>
  </si>
  <si>
    <t>2024-09-04 12:48:54</t>
  </si>
  <si>
    <t>NZ24090424974877B</t>
  </si>
  <si>
    <t>2024-09-02 09:43:56</t>
  </si>
  <si>
    <t>NZ24090221796072B</t>
  </si>
  <si>
    <t>2024-07-27 16:35:35</t>
  </si>
  <si>
    <t>NZ24072723495511B</t>
  </si>
  <si>
    <t>2024-08-12 16:02:06</t>
  </si>
  <si>
    <t>NZ24081220737498B</t>
  </si>
  <si>
    <t>2024-09-04 11:12:15</t>
  </si>
  <si>
    <t>NZ24090424820770B</t>
  </si>
  <si>
    <t>2024-08-31 14:20:12</t>
  </si>
  <si>
    <t>NZ24083129555080B</t>
  </si>
  <si>
    <t>2024-08-16 12:09:35</t>
  </si>
  <si>
    <t>NZ24081624731559B</t>
  </si>
  <si>
    <t>2024-08-08 09:31:23</t>
  </si>
  <si>
    <t>NZ24080826139903B</t>
  </si>
  <si>
    <t>2024-08-18 22:10:35</t>
  </si>
  <si>
    <t>NZ24081826943895B</t>
  </si>
  <si>
    <t>2024-09-03 14:42:51</t>
  </si>
  <si>
    <t>NZ24090323786212B</t>
  </si>
  <si>
    <t>2024-09-04 13:27:26</t>
  </si>
  <si>
    <t>NZ24090425018733B</t>
  </si>
  <si>
    <t>2024-08-21 17:40:23</t>
  </si>
  <si>
    <t>NZ24082129819594B</t>
  </si>
  <si>
    <t>2024-09-02 11:57:44</t>
  </si>
  <si>
    <t>NZ24090222076359B</t>
  </si>
  <si>
    <t>2024-09-04 12:43:09</t>
  </si>
  <si>
    <t>NZ24090424967931B</t>
  </si>
  <si>
    <t>NZ24090323966296B</t>
  </si>
  <si>
    <t>2024-09-04 16:53:15</t>
  </si>
  <si>
    <t>NZ24090425310887B</t>
  </si>
  <si>
    <t>2024-09-04 14:47:19</t>
  </si>
  <si>
    <t>NZ24090425119348B</t>
  </si>
  <si>
    <t>2024-09-04 22:43:39</t>
  </si>
  <si>
    <t>NZ24090425800907B</t>
  </si>
  <si>
    <t>2024-08-31 23:58:25</t>
  </si>
  <si>
    <t>NZ24083120096802B</t>
  </si>
  <si>
    <t>2024-09-02 23:07:08</t>
  </si>
  <si>
    <t>NZ24090223079759B</t>
  </si>
  <si>
    <t>2024-09-06 10:49:31</t>
  </si>
  <si>
    <t>NZ24090627379686B</t>
  </si>
  <si>
    <t>2024-09-02 11:17:34</t>
  </si>
  <si>
    <t>NZ24090221998481B</t>
  </si>
  <si>
    <t>2024-09-06 19:51:41</t>
  </si>
  <si>
    <t>NZ24090628104503B</t>
  </si>
  <si>
    <t>2024-09-05 12:23:42</t>
  </si>
  <si>
    <t>NZ24090526273178B</t>
  </si>
  <si>
    <t>2024-08-29 16:11:18</t>
  </si>
  <si>
    <t>NZ24082927485174B</t>
  </si>
  <si>
    <t>2024-09-03 20:30:17</t>
  </si>
  <si>
    <t>NZ24090324307020B</t>
  </si>
  <si>
    <t>2024-08-28 12:07:54</t>
  </si>
  <si>
    <t>NZ24082826196670B</t>
  </si>
  <si>
    <t>2024-08-29 08:50:42</t>
  </si>
  <si>
    <t>NZ24082926962173B</t>
  </si>
  <si>
    <t>2024-08-28 06:06:30</t>
  </si>
  <si>
    <t>NZ24082825876062B</t>
  </si>
  <si>
    <t>2024-08-29 15:11:46</t>
  </si>
  <si>
    <t>NZ24082927408719B</t>
  </si>
  <si>
    <t>2024-08-29 10:39:50</t>
  </si>
  <si>
    <t>NZ24082927104643B</t>
  </si>
  <si>
    <t>2024-08-28 23:48:09</t>
  </si>
  <si>
    <t>NZ24082826868020B</t>
  </si>
  <si>
    <t>2024-08-28 16:38:05</t>
  </si>
  <si>
    <t>NZ24082826489910B</t>
  </si>
  <si>
    <t>2024-08-26 12:54:42</t>
  </si>
  <si>
    <t>NZ24082624213402B</t>
  </si>
  <si>
    <t>2024-08-30 12:42:15</t>
  </si>
  <si>
    <t>NZ24083028359224B</t>
  </si>
  <si>
    <t>2024-08-29 22:35:08</t>
  </si>
  <si>
    <t>NZ24082927898128B</t>
  </si>
  <si>
    <t>2024-08-27 12:41:39</t>
  </si>
  <si>
    <t>NZ24082725238374B</t>
  </si>
  <si>
    <t>2024-08-27 07:23:51</t>
  </si>
  <si>
    <t>NZ24082724917829B</t>
  </si>
  <si>
    <t>2024-08-30 16:22:36</t>
  </si>
  <si>
    <t>NZ24083028618902B</t>
  </si>
  <si>
    <t>2024-08-24 19:44:11</t>
  </si>
  <si>
    <t>NZ24082422931805B</t>
  </si>
  <si>
    <t>2024-08-30 22:18:09</t>
  </si>
  <si>
    <t>NZ24083029037510B</t>
  </si>
  <si>
    <t>2024-08-18 09:37:56</t>
  </si>
  <si>
    <t>NZ24081826382175B</t>
  </si>
  <si>
    <t>2024-08-21 11:43:55</t>
  </si>
  <si>
    <t>NZ24082129434321B</t>
  </si>
  <si>
    <t>2024-08-19 16:39:38</t>
  </si>
  <si>
    <t>NZ24081927617849B</t>
  </si>
  <si>
    <t>2024-08-23 07:50:26</t>
  </si>
  <si>
    <t>NZ24082321239923B</t>
  </si>
  <si>
    <t>2024-08-21 08:18:43</t>
  </si>
  <si>
    <t>NZ24082129182067B</t>
  </si>
  <si>
    <t>2024-08-23 12:10:07</t>
  </si>
  <si>
    <t>NZ24082321550209B</t>
  </si>
  <si>
    <t>2024-08-19 10:43:04</t>
  </si>
  <si>
    <t>NZ24081927211344B</t>
  </si>
  <si>
    <t>2024-08-12 15:48:45</t>
  </si>
  <si>
    <t>NZ24081220721536B</t>
  </si>
  <si>
    <t>2024-09-02 08:54:18</t>
  </si>
  <si>
    <t>NZ24090221698162B</t>
  </si>
  <si>
    <t>2024-08-21 17:28:53</t>
  </si>
  <si>
    <t>NZ24082129805378B</t>
  </si>
  <si>
    <t>2024-08-26 11:31:19</t>
  </si>
  <si>
    <t>NZ24082624118042B</t>
  </si>
  <si>
    <t>NZ24081725994796B</t>
  </si>
  <si>
    <t>2024-08-22 09:36:55</t>
  </si>
  <si>
    <t>NZ24082220274396B</t>
  </si>
  <si>
    <t>2024-08-17 19:40:17</t>
  </si>
  <si>
    <t>NZ24081726116889B</t>
  </si>
  <si>
    <t>2024-08-13 12:17:16</t>
  </si>
  <si>
    <t>NZ24081321611888B</t>
  </si>
  <si>
    <t>2024-08-15 13:03:14</t>
  </si>
  <si>
    <t>NZ24081523701753B</t>
  </si>
  <si>
    <t>2024-08-19 11:29:43</t>
  </si>
  <si>
    <t>NZ24081927273628B</t>
  </si>
  <si>
    <t>2024-09-01 15:58:32</t>
  </si>
  <si>
    <t>NZ24090120991751B</t>
  </si>
  <si>
    <t>2024-08-20 16:24:03</t>
  </si>
  <si>
    <t>NZ24082028688456B</t>
  </si>
  <si>
    <t>2024-08-21 08:15:11</t>
  </si>
  <si>
    <t>NZ24082129180100B</t>
  </si>
  <si>
    <t>2024-08-21 10:59:43</t>
  </si>
  <si>
    <t>NZ24082129372917B</t>
  </si>
  <si>
    <t>2024-08-20 19:11:40</t>
  </si>
  <si>
    <t>NZ24082028912722B</t>
  </si>
  <si>
    <t>2024-08-03 19:10:02</t>
  </si>
  <si>
    <t>NZ24080321329808B</t>
  </si>
  <si>
    <t>2024-08-20 19:59:19</t>
  </si>
  <si>
    <t>NZ24082028960712B</t>
  </si>
  <si>
    <t>2024-08-13 07:44:21</t>
  </si>
  <si>
    <t>NZ24081321304601B</t>
  </si>
  <si>
    <t>2024-08-15 20:56:56</t>
  </si>
  <si>
    <t>NZ24081524259676B</t>
  </si>
  <si>
    <t>2024-08-12 08:08:16</t>
  </si>
  <si>
    <t>NZ24081220226242B</t>
  </si>
  <si>
    <t>2024-08-12 19:14:32</t>
  </si>
  <si>
    <t>NZ24081221023479B</t>
  </si>
  <si>
    <t>2024-08-12 11:33:08</t>
  </si>
  <si>
    <t>NZ24081220460151B</t>
  </si>
  <si>
    <t>2024-06-25 11:38:07</t>
  </si>
  <si>
    <t>NZ24062528653839B</t>
  </si>
  <si>
    <t>2024-08-12 12:08:17</t>
  </si>
  <si>
    <t>NZ24081220501862B</t>
  </si>
  <si>
    <t>2024-08-13 15:49:27</t>
  </si>
  <si>
    <t>NZ24081321812260B</t>
  </si>
  <si>
    <t>2024-08-17 16:29:25</t>
  </si>
  <si>
    <t>NZ24081725958504B</t>
  </si>
  <si>
    <t>2024-08-14 08:15:21</t>
  </si>
  <si>
    <t>NZ24081422344399B</t>
  </si>
  <si>
    <t>2024-08-12 11:40:34</t>
  </si>
  <si>
    <t>NZ24081220469198B</t>
  </si>
  <si>
    <t>2024-08-09 17:00:10</t>
  </si>
  <si>
    <t>NZ24080928066849B</t>
  </si>
  <si>
    <t>2024-08-09 20:17:29</t>
  </si>
  <si>
    <t>NZ24080928322311B</t>
  </si>
  <si>
    <t>2024-08-04 22:53:31</t>
  </si>
  <si>
    <t>NZ24080422469909B</t>
  </si>
  <si>
    <t>2024-08-05 21:48:45</t>
  </si>
  <si>
    <t>NZ24080523605967B</t>
  </si>
  <si>
    <t>2024-08-10 16:48:13</t>
  </si>
  <si>
    <t>NZ24081029064858B</t>
  </si>
  <si>
    <t>2024-08-06 21:19:42</t>
  </si>
  <si>
    <t>NZ24080624664116B</t>
  </si>
  <si>
    <t>2024-08-10 16:26:46</t>
  </si>
  <si>
    <t>NZ24081029043928B</t>
  </si>
  <si>
    <t>2024-08-11 13:35:53</t>
  </si>
  <si>
    <t>NZ24081129711896B</t>
  </si>
  <si>
    <t>2024-08-10 09:07:16</t>
  </si>
  <si>
    <t>NZ24081028614797B</t>
  </si>
  <si>
    <t>2024-08-10 11:40:17</t>
  </si>
  <si>
    <t>NZ24081028787992B</t>
  </si>
  <si>
    <t>2024-08-07 14:18:37</t>
  </si>
  <si>
    <t>NZ24080725302050B</t>
  </si>
  <si>
    <t>2024-08-01 09:05:31</t>
  </si>
  <si>
    <t>NZ24080127784563B</t>
  </si>
  <si>
    <t>2024-09-05 12:55:19</t>
  </si>
  <si>
    <t>NZ24090526307760B</t>
  </si>
  <si>
    <t>2024-08-05 10:34:25</t>
  </si>
  <si>
    <t>NZ24080522751930B</t>
  </si>
  <si>
    <t>2024-08-15 10:53:14</t>
  </si>
  <si>
    <t>NZ24081523561774B</t>
  </si>
  <si>
    <t>2024-08-13 10:32:57</t>
  </si>
  <si>
    <t>NZ24081321480162B</t>
  </si>
  <si>
    <t>2024-08-04 21:18:22</t>
  </si>
  <si>
    <t>NZ24080422406743B</t>
  </si>
  <si>
    <t>2024-08-20 10:44:06</t>
  </si>
  <si>
    <t>NZ24082028284642B</t>
  </si>
  <si>
    <t>2024-08-06 14:31:51</t>
  </si>
  <si>
    <t>NZ24080624186086B</t>
  </si>
  <si>
    <t>2024-08-25 14:40:28</t>
  </si>
  <si>
    <t>NZ24082523459322B</t>
  </si>
  <si>
    <t>2024-08-09 17:18:34</t>
  </si>
  <si>
    <t>NZ24080928094340B</t>
  </si>
  <si>
    <t>2024-08-07 08:41:39</t>
  </si>
  <si>
    <t>NZ24080724861314B</t>
  </si>
  <si>
    <t>2024-08-09 00:13:01</t>
  </si>
  <si>
    <t>NZ24080927129026B</t>
  </si>
  <si>
    <t>2024-08-06 13:06:06</t>
  </si>
  <si>
    <t>NZ24080624106993B</t>
  </si>
  <si>
    <t>2024-09-04 12:08:37</t>
  </si>
  <si>
    <t>NZ24090424913036B</t>
  </si>
  <si>
    <t>2024-09-04 12:06:48</t>
  </si>
  <si>
    <t>NZ24090424908851B</t>
  </si>
  <si>
    <t>2024-08-23 09:59:07</t>
  </si>
  <si>
    <t>NZ24082321364369B</t>
  </si>
  <si>
    <t>2024-08-21 17:38:41</t>
  </si>
  <si>
    <t>NZ24082129817527B</t>
  </si>
  <si>
    <t>2024-08-23 19:23:55</t>
  </si>
  <si>
    <t>NZ24082322038944B</t>
  </si>
  <si>
    <t>2024-08-23 19:25:18</t>
  </si>
  <si>
    <t>NZ24082322040296B</t>
  </si>
  <si>
    <t>2024-08-24 18:51:39</t>
  </si>
  <si>
    <t>NZ24082422892421B</t>
  </si>
  <si>
    <t>2024-08-25 09:42:01</t>
  </si>
  <si>
    <t>NZ24082523217885B</t>
  </si>
  <si>
    <t>2024-08-08 12:38:15</t>
  </si>
  <si>
    <t>NZ24080826400630B</t>
  </si>
  <si>
    <t>2024-08-26 13:14:38</t>
  </si>
  <si>
    <t>NZ24082624228761B</t>
  </si>
  <si>
    <t>2024-08-24 23:25:49</t>
  </si>
  <si>
    <t>NZ24082423077113B</t>
  </si>
  <si>
    <t>2024-08-24 12:35:38</t>
  </si>
  <si>
    <t>NZ24082422562009B</t>
  </si>
  <si>
    <t>2024-08-26 10:17:57</t>
  </si>
  <si>
    <t>NZ24082624018196B</t>
  </si>
  <si>
    <t>2024-08-26 12:39:50</t>
  </si>
  <si>
    <t>NZ24082624200500B</t>
  </si>
  <si>
    <t>2024-08-26 13:19:40</t>
  </si>
  <si>
    <t>NZ24082624232423B</t>
  </si>
  <si>
    <t>2024-08-30 13:42:48</t>
  </si>
  <si>
    <t>NZ24083028414990B</t>
  </si>
  <si>
    <t>2024-08-21 15:34:16</t>
  </si>
  <si>
    <t>NZ24082129659778B</t>
  </si>
  <si>
    <t>2024-08-23 01:30:29</t>
  </si>
  <si>
    <t>NZ24082321198909B</t>
  </si>
  <si>
    <t>2024-08-29 21:32:08</t>
  </si>
  <si>
    <t>NZ24082927853743B</t>
  </si>
  <si>
    <t>2024-09-02 13:49:05</t>
  </si>
  <si>
    <t>NZ24090222232264B</t>
  </si>
  <si>
    <t>2024-08-23 19:20:08</t>
  </si>
  <si>
    <t>NZ24082322035420B</t>
  </si>
  <si>
    <t>2024-09-01 12:46:24</t>
  </si>
  <si>
    <t>NZ24090120734895B</t>
  </si>
  <si>
    <t>2024-08-30 13:32:18</t>
  </si>
  <si>
    <t>NZ24083028405780B</t>
  </si>
  <si>
    <t>2024-08-29 15:02:30</t>
  </si>
  <si>
    <t>NZ24082927396671B</t>
  </si>
  <si>
    <t>2024-08-31 21:11:48</t>
  </si>
  <si>
    <t>NZ24083129970699B</t>
  </si>
  <si>
    <t>2024-08-05 12:04:01</t>
  </si>
  <si>
    <t>NZ24080522882857B</t>
  </si>
  <si>
    <t>2024-08-06 08:58:05</t>
  </si>
  <si>
    <t>NZ24080623790096B</t>
  </si>
  <si>
    <t>2024-08-07 19:20:38</t>
  </si>
  <si>
    <t>NZ24080725749335B</t>
  </si>
  <si>
    <t>2024-08-09 21:35:17</t>
  </si>
  <si>
    <t>NZ24080928401390B</t>
  </si>
  <si>
    <t>2024-09-02 20:11:55</t>
  </si>
  <si>
    <t>NZ24090222886686B</t>
  </si>
  <si>
    <t>2024-08-13 01:47:57</t>
  </si>
  <si>
    <t>NZ24081321266022B</t>
  </si>
  <si>
    <t>2024-08-13 08:59:33</t>
  </si>
  <si>
    <t>NZ24081321350760B</t>
  </si>
  <si>
    <t>2024-08-12 22:39:11</t>
  </si>
  <si>
    <t>NZ24081221216724B</t>
  </si>
  <si>
    <t>2024-08-12 17:00:58</t>
  </si>
  <si>
    <t>NZ24081220809866B</t>
  </si>
  <si>
    <t>2024-08-05 15:33:16</t>
  </si>
  <si>
    <t>NZ24080523123632B</t>
  </si>
  <si>
    <t>2024-08-13 16:53:21</t>
  </si>
  <si>
    <t>NZ24081321898611B</t>
  </si>
  <si>
    <t>2024-08-30 11:52:50</t>
  </si>
  <si>
    <t>NZ24083028300026B</t>
  </si>
  <si>
    <t>2024-08-26 11:28:11</t>
  </si>
  <si>
    <t>NZ24082624113952B</t>
  </si>
  <si>
    <t>2024-08-22 14:33:38</t>
  </si>
  <si>
    <t>NZ24082220622609B</t>
  </si>
  <si>
    <t>2024-08-20 00:55:09</t>
  </si>
  <si>
    <t>NZ24082028060989B</t>
  </si>
  <si>
    <t>2024-08-26 11:30:35</t>
  </si>
  <si>
    <t>NZ24082624117104B</t>
  </si>
  <si>
    <t>2024-08-26 14:27:18</t>
  </si>
  <si>
    <t>NZ24082624291767B</t>
  </si>
  <si>
    <t>2024-08-25 10:05:50</t>
  </si>
  <si>
    <t>NZ24082523239377B</t>
  </si>
  <si>
    <t>2024-08-25 01:30:08</t>
  </si>
  <si>
    <t>NZ24082523107428B</t>
  </si>
  <si>
    <t>2024-08-23 18:05:35</t>
  </si>
  <si>
    <t>NZ24082321950855B</t>
  </si>
  <si>
    <t>2024-08-24 10:35:36</t>
  </si>
  <si>
    <t>NZ24082422441392B</t>
  </si>
  <si>
    <t>2024-08-22 18:27:10</t>
  </si>
  <si>
    <t>NZ24082220906754B</t>
  </si>
  <si>
    <t>2024-08-26 19:49:43</t>
  </si>
  <si>
    <t>NZ24082624717632B</t>
  </si>
  <si>
    <t>2024-08-26 12:03:46</t>
  </si>
  <si>
    <t>NZ24082624163644B</t>
  </si>
  <si>
    <t>2024-08-28 17:04:28</t>
  </si>
  <si>
    <t>NZ24082826521591B</t>
  </si>
  <si>
    <t>2024-08-22 21:13:11</t>
  </si>
  <si>
    <t>NZ24082221080254B</t>
  </si>
  <si>
    <t>2024-08-26 15:26:31</t>
  </si>
  <si>
    <t>NZ24082624360331B</t>
  </si>
  <si>
    <t>2024-08-27 11:30:40</t>
  </si>
  <si>
    <t>NZ24082725161098B</t>
  </si>
  <si>
    <t>2024-09-03 08:05:23</t>
  </si>
  <si>
    <t>NZ24090323209035B</t>
  </si>
  <si>
    <t>2024-09-02 21:52:50</t>
  </si>
  <si>
    <t>NZ24090223016791B</t>
  </si>
  <si>
    <t>2024-08-21 19:22:13</t>
  </si>
  <si>
    <t>NZ24082129938451B</t>
  </si>
  <si>
    <t>2024-08-15 14:29:06</t>
  </si>
  <si>
    <t>NZ24081523774440B</t>
  </si>
  <si>
    <t>2024-08-22 00:53:17</t>
  </si>
  <si>
    <t>NZ24082220141694B</t>
  </si>
  <si>
    <t>2024-08-26 23:18:23</t>
  </si>
  <si>
    <t>NZ24082624863967B</t>
  </si>
  <si>
    <t>2024-08-26 10:13:35</t>
  </si>
  <si>
    <t>NZ24082624011576B</t>
  </si>
  <si>
    <t>2024-08-28 13:10:53</t>
  </si>
  <si>
    <t>NZ24082826254277B</t>
  </si>
  <si>
    <t>2024-08-28 21:15:13</t>
  </si>
  <si>
    <t>NZ24082826781537B</t>
  </si>
  <si>
    <t>2024-08-28 14:00:10</t>
  </si>
  <si>
    <t>NZ24082826296868B</t>
  </si>
  <si>
    <t>2024-08-29 07:43:54</t>
  </si>
  <si>
    <t>NZ24082926924994B</t>
  </si>
  <si>
    <t>2024-08-29 11:04:39</t>
  </si>
  <si>
    <t>NZ24082927139707B</t>
  </si>
  <si>
    <t>2024-08-26 18:11:08</t>
  </si>
  <si>
    <t>NZ24082624600797B</t>
  </si>
  <si>
    <t>2024-08-29 13:57:40</t>
  </si>
  <si>
    <t>NZ24082927319041B</t>
  </si>
  <si>
    <t>2024-08-28 08:56:48</t>
  </si>
  <si>
    <t>NZ24082825941527B</t>
  </si>
  <si>
    <t>2024-08-29 08:45:04</t>
  </si>
  <si>
    <t>NZ24082926957689B</t>
  </si>
  <si>
    <t>2024-08-26 13:36:50</t>
  </si>
  <si>
    <t>NZ24082624245119B</t>
  </si>
  <si>
    <t>2024-08-27 07:50:09</t>
  </si>
  <si>
    <t>NZ24082724927257B</t>
  </si>
  <si>
    <t>2024-08-25 16:58:46</t>
  </si>
  <si>
    <t>NZ24082523569620B</t>
  </si>
  <si>
    <t>2024-08-29 09:36:56</t>
  </si>
  <si>
    <t>NZ24082927017639B</t>
  </si>
  <si>
    <t>2024-08-25 21:39:41</t>
  </si>
  <si>
    <t>NZ24082523769102B</t>
  </si>
  <si>
    <t>2024-08-27 21:09:37</t>
  </si>
  <si>
    <t>NZ24082725756470B</t>
  </si>
  <si>
    <t>2024-08-28 06:18:58</t>
  </si>
  <si>
    <t>NZ24082825877472B</t>
  </si>
  <si>
    <t>2024-08-16 06:55:27</t>
  </si>
  <si>
    <t>NZ24081624412199B</t>
  </si>
  <si>
    <t>2024-08-26 18:26:02</t>
  </si>
  <si>
    <t>NZ24082624625357B</t>
  </si>
  <si>
    <t>2024-08-28 10:43:46</t>
  </si>
  <si>
    <t>NZ24082826085358B</t>
  </si>
  <si>
    <t>2024-08-26 10:22:00</t>
  </si>
  <si>
    <t>NZ24082624023861B</t>
  </si>
  <si>
    <t>2024-08-29 15:34:09</t>
  </si>
  <si>
    <t>NZ24082927438327B</t>
  </si>
  <si>
    <t>2024-08-18 06:08:53</t>
  </si>
  <si>
    <t>NZ24081826297899B</t>
  </si>
  <si>
    <t>2024-08-29 07:25:41</t>
  </si>
  <si>
    <t>NZ24082926918341B</t>
  </si>
  <si>
    <t>2024-08-29 14:55:03</t>
  </si>
  <si>
    <t>NZ24082927386890B</t>
  </si>
  <si>
    <t>2024-08-28 19:17:43</t>
  </si>
  <si>
    <t>NZ24082826678496B</t>
  </si>
  <si>
    <t>2024-08-13 15:39:18</t>
  </si>
  <si>
    <t>NZ24081321800421B</t>
  </si>
  <si>
    <t>2024-08-14 12:23:42</t>
  </si>
  <si>
    <t>NZ24081422643466B</t>
  </si>
  <si>
    <t>2024-08-06 17:17:19</t>
  </si>
  <si>
    <t>NZ24080624398228B</t>
  </si>
  <si>
    <t>2024-08-30 14:00:38</t>
  </si>
  <si>
    <t>NZ24083028431968B</t>
  </si>
  <si>
    <t>2024-08-13 11:37:17</t>
  </si>
  <si>
    <t>NZ24081321566414B</t>
  </si>
  <si>
    <t>2024-08-14 01:04:43</t>
  </si>
  <si>
    <t>NZ24081422285577B</t>
  </si>
  <si>
    <t>2024-08-16 18:37:54</t>
  </si>
  <si>
    <t>NZ24081625191956B</t>
  </si>
  <si>
    <t>2024-08-15 14:51:50</t>
  </si>
  <si>
    <t>NZ24081523799622B</t>
  </si>
  <si>
    <t>2024-08-28 15:21:04</t>
  </si>
  <si>
    <t>NZ24082826395983B</t>
  </si>
  <si>
    <t>2024-08-28 14:44:53</t>
  </si>
  <si>
    <t>NZ24082826350612B</t>
  </si>
  <si>
    <t>2024-08-19 12:00:11</t>
  </si>
  <si>
    <t>NZ24081927312461B</t>
  </si>
  <si>
    <t>2024-08-29 09:18:58</t>
  </si>
  <si>
    <t>NZ24082926994289B</t>
  </si>
  <si>
    <t>2024-08-31 13:08:58</t>
  </si>
  <si>
    <t>NZ24083129487199B</t>
  </si>
  <si>
    <t>2024-08-27 19:26:32</t>
  </si>
  <si>
    <t>NZ24082725672574B</t>
  </si>
  <si>
    <t>2024-08-25 11:34:25</t>
  </si>
  <si>
    <t>NZ24082523320938B</t>
  </si>
  <si>
    <t>2024-08-31 23:56:42</t>
  </si>
  <si>
    <t>NZ24083120096125B</t>
  </si>
  <si>
    <t>2024-08-31 23:04:14</t>
  </si>
  <si>
    <t>NZ24083120070385B</t>
  </si>
  <si>
    <t>2024-08-30 16:55:07</t>
  </si>
  <si>
    <t>NZ24083028664185B</t>
  </si>
  <si>
    <t>2024-08-27 18:17:00</t>
  </si>
  <si>
    <t>NZ24082725601349B</t>
  </si>
  <si>
    <t>2024-08-22 20:00:15</t>
  </si>
  <si>
    <t>NZ24082221017094B</t>
  </si>
  <si>
    <t>2024-08-29 10:31:15</t>
  </si>
  <si>
    <t>NZ24082927092783B</t>
  </si>
  <si>
    <t>2024-08-31 15:46:28</t>
  </si>
  <si>
    <t>NZ24083129645275B</t>
  </si>
  <si>
    <t>2024-08-31 13:24:01</t>
  </si>
  <si>
    <t>NZ24083129500977B</t>
  </si>
  <si>
    <t>2024-08-20 13:43:50</t>
  </si>
  <si>
    <t>NZ24082028494035B</t>
  </si>
  <si>
    <t>2024-08-19 14:01:42</t>
  </si>
  <si>
    <t>NZ24081927418530B</t>
  </si>
  <si>
    <t>2024-08-31 05:53:06</t>
  </si>
  <si>
    <t>NZ24083129133408B</t>
  </si>
  <si>
    <t>2024-08-07 07:54:48</t>
  </si>
  <si>
    <t>NZ24080724830387B</t>
  </si>
  <si>
    <t>2024-08-12 14:24:16</t>
  </si>
  <si>
    <t>NZ24081220620911B</t>
  </si>
  <si>
    <t>2024-08-29 07:50:54</t>
  </si>
  <si>
    <t>NZ24082926927867B</t>
  </si>
  <si>
    <t>2024-09-04 12:45:08</t>
  </si>
  <si>
    <t>NZ24090424970321B</t>
  </si>
  <si>
    <t>2024-08-31 17:18:47</t>
  </si>
  <si>
    <t>NZ24083129747804B</t>
  </si>
  <si>
    <t>2024-09-03 18:58:01</t>
  </si>
  <si>
    <t>NZ24090324187258B</t>
  </si>
  <si>
    <t>2024-09-03 15:08:50</t>
  </si>
  <si>
    <t>NZ24090323827658B</t>
  </si>
  <si>
    <t>2024-09-04 13:23:34</t>
  </si>
  <si>
    <t>NZ24090425014757B</t>
  </si>
  <si>
    <t>2024-09-02 17:11:56</t>
  </si>
  <si>
    <t>NZ24090222581823B</t>
  </si>
  <si>
    <t>2024-09-04 12:08:21</t>
  </si>
  <si>
    <t>NZ24090424912451B</t>
  </si>
  <si>
    <t>2024-09-01 13:29:30</t>
  </si>
  <si>
    <t>NZ24090120790728B</t>
  </si>
  <si>
    <t>2024-08-22 16:37:28</t>
  </si>
  <si>
    <t>NZ24082220770698B</t>
  </si>
  <si>
    <t>2024-08-19 09:46:51</t>
  </si>
  <si>
    <t>NZ24081927131453B</t>
  </si>
  <si>
    <t>2024-09-05 12:34:49</t>
  </si>
  <si>
    <t>NZ24090526285818B</t>
  </si>
  <si>
    <t>2024-09-04 19:29:35</t>
  </si>
  <si>
    <t>NZ24090425571495B</t>
  </si>
  <si>
    <t>2024-09-03 13:59:32</t>
  </si>
  <si>
    <t>NZ24090323720363B</t>
  </si>
  <si>
    <t>2024-09-03 18:27:22</t>
  </si>
  <si>
    <t>NZ24090324146879B</t>
  </si>
  <si>
    <t>2024-08-27 20:26:13</t>
  </si>
  <si>
    <t>NZ24082725722371B</t>
  </si>
  <si>
    <t>2024-08-31 23:17:26</t>
  </si>
  <si>
    <t>NZ24083120078270B</t>
  </si>
  <si>
    <t>2024-09-03 19:55:34</t>
  </si>
  <si>
    <t>NZ24090324265399B</t>
  </si>
  <si>
    <t>2024-09-05 18:05:37</t>
  </si>
  <si>
    <t>NZ24090526699540B</t>
  </si>
  <si>
    <t>2024-09-05 12:24:08</t>
  </si>
  <si>
    <t>NZ24090526273716B</t>
  </si>
  <si>
    <t>2024-09-04 19:30:46</t>
  </si>
  <si>
    <t>NZ24090425573442B</t>
  </si>
  <si>
    <t>2024-09-04 14:51:59</t>
  </si>
  <si>
    <t>NZ24090425126173B</t>
  </si>
  <si>
    <t>2024-08-21 12:54:37</t>
  </si>
  <si>
    <t>NZ24082129504966B</t>
  </si>
  <si>
    <t>2024-08-30 08:14:03</t>
  </si>
  <si>
    <t>NZ24083028005471B</t>
  </si>
  <si>
    <t>2024-09-05 14:55:19</t>
  </si>
  <si>
    <t>NZ24090526439678B</t>
  </si>
  <si>
    <t>2024-09-05 16:38:36</t>
  </si>
  <si>
    <t>NZ24090526576802B</t>
  </si>
  <si>
    <t>2024-08-21 12:22:55</t>
  </si>
  <si>
    <t>NZ24082129477624B</t>
  </si>
  <si>
    <t>2024-09-05 10:04:11</t>
  </si>
  <si>
    <t>NZ24090526069840B</t>
  </si>
  <si>
    <t>2024-09-05 11:36:02</t>
  </si>
  <si>
    <t>NZ24090526208865B</t>
  </si>
  <si>
    <t>2024-08-31 13:56:41</t>
  </si>
  <si>
    <t>NZ24083129532573B</t>
  </si>
  <si>
    <t>2024-09-05 15:58:24</t>
  </si>
  <si>
    <t>NZ24090526523334B</t>
  </si>
  <si>
    <t>2024-09-03 08:40:24</t>
  </si>
  <si>
    <t>NZ24090323242476B</t>
  </si>
  <si>
    <t>2024-08-23 21:58:27</t>
  </si>
  <si>
    <t>NZ24082322174691B</t>
  </si>
  <si>
    <t>2024-09-06 06:47:45</t>
  </si>
  <si>
    <t>NZ24090627115706B</t>
  </si>
  <si>
    <t>2024-09-06 18:42:05</t>
  </si>
  <si>
    <t>NZ24090628022551B</t>
  </si>
  <si>
    <t>2024-09-05 19:07:28</t>
  </si>
  <si>
    <t>NZ24090526778135B</t>
  </si>
  <si>
    <t>2024-09-06 10:31:36</t>
  </si>
  <si>
    <t>NZ24090627349673B</t>
  </si>
  <si>
    <t>2024-09-05 23:55:07</t>
  </si>
  <si>
    <t>NZ24090527054457B</t>
  </si>
  <si>
    <t>2024-08-04 19:42:30</t>
  </si>
  <si>
    <t>NZ24080422326952B</t>
  </si>
  <si>
    <t>2024-09-05 19:56:22</t>
  </si>
  <si>
    <t>NZ24090526843595B</t>
  </si>
  <si>
    <t>2024-08-30 09:25:09</t>
  </si>
  <si>
    <t>NZ24083028074100B</t>
  </si>
  <si>
    <t>2024-08-02 09:04:35</t>
  </si>
  <si>
    <t>NZ24080229394275B</t>
  </si>
  <si>
    <t>2024-08-05 16:10:17</t>
  </si>
  <si>
    <t>NZ24080523173288B</t>
  </si>
  <si>
    <t>2024-09-01 16:04:16</t>
  </si>
  <si>
    <t>NZ24090121000111B</t>
  </si>
  <si>
    <t>2024-08-15 12:19:53</t>
  </si>
  <si>
    <t>NZ24081523665149B</t>
  </si>
  <si>
    <t>2024-08-15 11:53:05</t>
  </si>
  <si>
    <t>NZ24081523637274B</t>
  </si>
  <si>
    <t>2024-08-26 10:25:32</t>
  </si>
  <si>
    <t>NZ24082624028586B</t>
  </si>
  <si>
    <t>2024-08-20 11:36:55</t>
  </si>
  <si>
    <t>NZ24082028364989B</t>
  </si>
  <si>
    <t>2024-08-16 11:12:37</t>
  </si>
  <si>
    <t>NZ24081624662015B</t>
  </si>
  <si>
    <t>2024-08-13 11:24:32</t>
  </si>
  <si>
    <t>NZ24081321550404B</t>
  </si>
  <si>
    <t>2024-08-10 12:08:43</t>
  </si>
  <si>
    <t>NZ24081028816144B</t>
  </si>
  <si>
    <t>2024-08-06 12:35:30</t>
  </si>
  <si>
    <t>NZ24080624079947B</t>
  </si>
  <si>
    <t>2024-08-06 11:15:48</t>
  </si>
  <si>
    <t>NZ24080623983860B</t>
  </si>
  <si>
    <t>2024-08-09 15:45:01</t>
  </si>
  <si>
    <t>NZ24080927904985B</t>
  </si>
  <si>
    <t>2024-08-11 21:39:01</t>
  </si>
  <si>
    <t>NZ24081120097544B</t>
  </si>
  <si>
    <t>2024-08-08 22:33:00</t>
  </si>
  <si>
    <t>NZ24080827083616B</t>
  </si>
  <si>
    <t>2024-08-10 19:31:33</t>
  </si>
  <si>
    <t>NZ24081029207755B</t>
  </si>
  <si>
    <t>2024-08-06 14:24:58</t>
  </si>
  <si>
    <t>NZ24080624178193B</t>
  </si>
  <si>
    <t>2024-08-08 19:00:10</t>
  </si>
  <si>
    <t>NZ24080826861656B</t>
  </si>
  <si>
    <t>2024-08-09 22:09:31</t>
  </si>
  <si>
    <t>NZ24080928428434B</t>
  </si>
  <si>
    <t>2024-08-07 10:53:52</t>
  </si>
  <si>
    <t>NZ24080725049073B</t>
  </si>
  <si>
    <t>2024-08-09 15:25:08</t>
  </si>
  <si>
    <t>NZ24080927770941B</t>
  </si>
  <si>
    <t>2024-08-12 13:49:28</t>
  </si>
  <si>
    <t>NZ24081220588156B</t>
  </si>
  <si>
    <t>2024-08-07 15:47:28</t>
  </si>
  <si>
    <t>NZ24080725422773B</t>
  </si>
  <si>
    <t>2024-08-10 18:36:24</t>
  </si>
  <si>
    <t>NZ24081029166832B</t>
  </si>
  <si>
    <t>2024-08-06 15:23:46</t>
  </si>
  <si>
    <t>NZ24080624249982B</t>
  </si>
  <si>
    <t>2024-08-09 15:23:00</t>
  </si>
  <si>
    <t>NZ24080927768047B</t>
  </si>
  <si>
    <t>2024-08-02 16:18:33</t>
  </si>
  <si>
    <t>NZ24080220019191B</t>
  </si>
  <si>
    <t>2024-08-09 15:03:25</t>
  </si>
  <si>
    <t>NZ24080927741794B</t>
  </si>
  <si>
    <t>2024-08-01 21:50:46</t>
  </si>
  <si>
    <t>NZ24080129128138B</t>
  </si>
  <si>
    <t>2024-08-10 16:51:11</t>
  </si>
  <si>
    <t>NZ24081029067651B</t>
  </si>
  <si>
    <t>2024-07-30 22:22:01</t>
  </si>
  <si>
    <t>NZ24073026408531B</t>
  </si>
  <si>
    <t>2024-08-10 10:20:54</t>
  </si>
  <si>
    <t>NZ24081028697567B</t>
  </si>
  <si>
    <t>2024-08-07 23:55:05</t>
  </si>
  <si>
    <t>NZ24080725976706B</t>
  </si>
  <si>
    <t>2024-08-10 09:58:20</t>
  </si>
  <si>
    <t>NZ24081028669598B</t>
  </si>
  <si>
    <t>2024-08-10 09:43:22</t>
  </si>
  <si>
    <t>NZ24081028651726B</t>
  </si>
  <si>
    <t>2024-08-11 10:23:39</t>
  </si>
  <si>
    <t>NZ24081129549732B</t>
  </si>
  <si>
    <t>2024-08-10 10:20:28</t>
  </si>
  <si>
    <t>NZ24081028697059B</t>
  </si>
  <si>
    <t>2024-08-06 21:19:49</t>
  </si>
  <si>
    <t>NZ24080624664205B</t>
  </si>
  <si>
    <t>2024-08-08 22:29:05</t>
  </si>
  <si>
    <t>NZ24080827079557B</t>
  </si>
  <si>
    <t>2024-08-07 16:21:38</t>
  </si>
  <si>
    <t>NZ24080725473275B</t>
  </si>
  <si>
    <t>2024-08-11 16:47:44</t>
  </si>
  <si>
    <t>NZ24081129870324B</t>
  </si>
  <si>
    <t>2024-08-05 12:14:33</t>
  </si>
  <si>
    <t>NZ24080522896073B</t>
  </si>
  <si>
    <t>2024-08-09 20:47:04</t>
  </si>
  <si>
    <t>NZ24080928350392B</t>
  </si>
  <si>
    <t>2024-08-12 15:20:30</t>
  </si>
  <si>
    <t>NZ24081220686748B</t>
  </si>
  <si>
    <t>2024-08-07 20:27:56</t>
  </si>
  <si>
    <t>NZ24080725828747B</t>
  </si>
  <si>
    <t>2024-08-03 19:04:21</t>
  </si>
  <si>
    <t>NZ24080321319924B</t>
  </si>
  <si>
    <t>2024-08-05 11:26:13</t>
  </si>
  <si>
    <t>NZ24080522830396B</t>
  </si>
  <si>
    <t>2024-08-11 09:17:43</t>
  </si>
  <si>
    <t>NZ24081129488242B</t>
  </si>
  <si>
    <t>2024-08-08 16:17:41</t>
  </si>
  <si>
    <t>NZ24080826651014B</t>
  </si>
  <si>
    <t>2024-08-10 18:29:07</t>
  </si>
  <si>
    <t>NZ24081029160677B</t>
  </si>
  <si>
    <t>2024-08-10 14:29:38</t>
  </si>
  <si>
    <t>NZ24081028933682B</t>
  </si>
  <si>
    <t>2024-08-05 23:12:34</t>
  </si>
  <si>
    <t>NZ24080523656063B</t>
  </si>
  <si>
    <t>2024-08-15 08:48:05</t>
  </si>
  <si>
    <t>NZ24081523398906B</t>
  </si>
  <si>
    <t>2024-08-22 09:21:40</t>
  </si>
  <si>
    <t>NZ24082220253920B</t>
  </si>
  <si>
    <t>2024-08-02 07:34:29</t>
  </si>
  <si>
    <t>NZ24080229309083B</t>
  </si>
  <si>
    <t>2024-08-06 12:02:39</t>
  </si>
  <si>
    <t>NZ24080624045262B</t>
  </si>
  <si>
    <t>2024-08-07 08:05:15</t>
  </si>
  <si>
    <t>NZ24080724836199B</t>
  </si>
  <si>
    <t>2024-08-13 23:14:45</t>
  </si>
  <si>
    <t>NZ24081322254875B</t>
  </si>
  <si>
    <t>2024-08-10 07:26:00</t>
  </si>
  <si>
    <t>NZ24081028550897B</t>
  </si>
  <si>
    <t>2024-08-16 15:47:51</t>
  </si>
  <si>
    <t>NZ24081624952870B</t>
  </si>
  <si>
    <t>2024-08-06 15:43:05</t>
  </si>
  <si>
    <t>NZ24080624273992B</t>
  </si>
  <si>
    <t>2024-08-12 11:15:12</t>
  </si>
  <si>
    <t>NZ24081220436774B</t>
  </si>
  <si>
    <t>2024-08-16 09:19:06</t>
  </si>
  <si>
    <t>NZ24081624501906B</t>
  </si>
  <si>
    <t>2024-08-16 09:00:55</t>
  </si>
  <si>
    <t>NZ24081624480341B</t>
  </si>
  <si>
    <t>2024-08-12 10:43:15</t>
  </si>
  <si>
    <t>NZ24081220392561B</t>
  </si>
  <si>
    <t>2024-08-19 11:55:42</t>
  </si>
  <si>
    <t>NZ24081927307072B</t>
  </si>
  <si>
    <t>2024-08-17 11:40:18</t>
  </si>
  <si>
    <t>NZ24081725709652B</t>
  </si>
  <si>
    <t>2024-08-23 11:15:26</t>
  </si>
  <si>
    <t>NZ24082321479492B</t>
  </si>
  <si>
    <t>2024-08-12 14:03:18</t>
  </si>
  <si>
    <t>NZ24081220600149B</t>
  </si>
  <si>
    <t>2024-08-11 21:22:39</t>
  </si>
  <si>
    <t>NZ24081120087059B</t>
  </si>
  <si>
    <t>2024-08-20 07:25:40</t>
  </si>
  <si>
    <t>NZ24082028096512B</t>
  </si>
  <si>
    <t>2024-08-19 19:26:45</t>
  </si>
  <si>
    <t>NZ24081927844009B</t>
  </si>
  <si>
    <t>2024-08-22 13:27:18</t>
  </si>
  <si>
    <t>NZ24082220561413B</t>
  </si>
  <si>
    <t>2024-08-26 13:17:04</t>
  </si>
  <si>
    <t>NZ24082624230538B</t>
  </si>
  <si>
    <t>2024-08-23 17:40:21</t>
  </si>
  <si>
    <t>NZ24082321916776B</t>
  </si>
  <si>
    <t>2024-08-04 20:29:12</t>
  </si>
  <si>
    <t>NZ24080422364683B</t>
  </si>
  <si>
    <t>2024-07-31 14:36:16</t>
  </si>
  <si>
    <t>NZ24073126956677B</t>
  </si>
  <si>
    <t>2024-08-27 10:36:52</t>
  </si>
  <si>
    <t>NZ24082725089020B</t>
  </si>
  <si>
    <t>2024-08-16 22:01:20</t>
  </si>
  <si>
    <t>NZ24081625373844B</t>
  </si>
  <si>
    <t>2024-08-17 09:56:41</t>
  </si>
  <si>
    <t>NZ24081725590496B</t>
  </si>
  <si>
    <t>2024-08-14 23:05:35</t>
  </si>
  <si>
    <t>NZ24081423285424B</t>
  </si>
  <si>
    <t>2024-08-15 16:35:39</t>
  </si>
  <si>
    <t>NZ24081523920149B</t>
  </si>
  <si>
    <t>2024-08-13 22:52:36</t>
  </si>
  <si>
    <t>NZ24081322244330B</t>
  </si>
  <si>
    <t>2024-08-18 13:52:45</t>
  </si>
  <si>
    <t>NZ24081826581008B</t>
  </si>
  <si>
    <t>2024-08-05 15:12:07</t>
  </si>
  <si>
    <t>NZ24080523096186B</t>
  </si>
  <si>
    <t>2024-08-10 09:48:15</t>
  </si>
  <si>
    <t>NZ24081028657636B</t>
  </si>
  <si>
    <t>2024-08-23 11:03:23</t>
  </si>
  <si>
    <t>NZ24082321461972B</t>
  </si>
  <si>
    <t>2024-08-11 14:59:17</t>
  </si>
  <si>
    <t>NZ24081129776213B</t>
  </si>
  <si>
    <t>2024-08-11 09:51:15</t>
  </si>
  <si>
    <t>NZ24081129517582B</t>
  </si>
  <si>
    <t>2024-08-06 22:13:21</t>
  </si>
  <si>
    <t>NZ24080624704809B</t>
  </si>
  <si>
    <t>2024-08-13 11:40:21</t>
  </si>
  <si>
    <t>NZ24081321570126B</t>
  </si>
  <si>
    <t>2024-08-10 16:09:14</t>
  </si>
  <si>
    <t>NZ24081029026948B</t>
  </si>
  <si>
    <t>2024-08-31 14:28:07</t>
  </si>
  <si>
    <t>NZ24083129562890B</t>
  </si>
  <si>
    <t>2024-08-13 14:28:27</t>
  </si>
  <si>
    <t>NZ24081321720437B</t>
  </si>
  <si>
    <t>2024-08-12 08:34:51</t>
  </si>
  <si>
    <t>NZ24081220241503B</t>
  </si>
  <si>
    <t>2024-09-04 09:37:47</t>
  </si>
  <si>
    <t>NZ24090424665496B</t>
  </si>
  <si>
    <t>2024-08-12 21:15:09</t>
  </si>
  <si>
    <t>NZ24081221150762B</t>
  </si>
  <si>
    <t>2024-08-14 21:31:07</t>
  </si>
  <si>
    <t>NZ24081423226289B</t>
  </si>
  <si>
    <t>2024-08-10 08:20:53</t>
  </si>
  <si>
    <t>NZ24081028579151B</t>
  </si>
  <si>
    <t>2024-08-08 14:38:04</t>
  </si>
  <si>
    <t>NZ24080826520014B</t>
  </si>
  <si>
    <t>2024-08-30 12:57:17</t>
  </si>
  <si>
    <t>NZ24083028374037B</t>
  </si>
  <si>
    <t>2024-08-08 21:49:18</t>
  </si>
  <si>
    <t>NZ24080827051092B</t>
  </si>
  <si>
    <t>2024-08-12 18:02:21</t>
  </si>
  <si>
    <t>NZ24081220923631B</t>
  </si>
  <si>
    <t>2024-08-12 19:03:15</t>
  </si>
  <si>
    <t>NZ24081221001527B</t>
  </si>
  <si>
    <t>2024-08-22 20:16:22</t>
  </si>
  <si>
    <t>NZ24082221031899B</t>
  </si>
  <si>
    <t>2024-08-05 14:43:22</t>
  </si>
  <si>
    <t>NZ24080523058982B</t>
  </si>
  <si>
    <t>2024-08-20 15:23:07</t>
  </si>
  <si>
    <t>NZ24082028609043B</t>
  </si>
  <si>
    <t>2024-08-20 16:54:44</t>
  </si>
  <si>
    <t>NZ24082028729441B</t>
  </si>
  <si>
    <t>2024-08-20 15:37:22</t>
  </si>
  <si>
    <t>NZ24082028627738B</t>
  </si>
  <si>
    <t>2024-08-13 09:44:54</t>
  </si>
  <si>
    <t>NZ24081321407661B</t>
  </si>
  <si>
    <t>2024-08-20 22:21:06</t>
  </si>
  <si>
    <t>NZ24082029068816B</t>
  </si>
  <si>
    <t>2024-08-20 15:16:34</t>
  </si>
  <si>
    <t>NZ24082028600619B</t>
  </si>
  <si>
    <t>2024-08-07 19:35:40</t>
  </si>
  <si>
    <t>NZ24080725768026B</t>
  </si>
  <si>
    <t>2024-08-22 20:21:12</t>
  </si>
  <si>
    <t>NZ24082221036300B</t>
  </si>
  <si>
    <t>2024-08-23 02:21:59</t>
  </si>
  <si>
    <t>NZ24082321202809B</t>
  </si>
  <si>
    <t>2024-08-29 11:35:39</t>
  </si>
  <si>
    <t>NZ24082927182217B</t>
  </si>
  <si>
    <t>2024-08-28 19:27:23</t>
  </si>
  <si>
    <t>NZ24082826688235B</t>
  </si>
  <si>
    <t>2024-08-07 10:20:44</t>
  </si>
  <si>
    <t>NZ24080724992414B</t>
  </si>
  <si>
    <t>2024-08-30 14:26:10</t>
  </si>
  <si>
    <t>NZ24083028461179B</t>
  </si>
  <si>
    <t>2024-08-11 14:55:39</t>
  </si>
  <si>
    <t>NZ24081129773243B</t>
  </si>
  <si>
    <t>2024-08-12 20:06:58</t>
  </si>
  <si>
    <t>NZ24081221088869B</t>
  </si>
  <si>
    <t>2024-08-21 14:38:43</t>
  </si>
  <si>
    <t>NZ24082129595107B</t>
  </si>
  <si>
    <t>2024-08-29 05:31:46</t>
  </si>
  <si>
    <t>NZ24082926899246B</t>
  </si>
  <si>
    <t>2024-08-30 19:56:12</t>
  </si>
  <si>
    <t>NZ24083028889898B</t>
  </si>
  <si>
    <t>2024-09-02 08:32:32</t>
  </si>
  <si>
    <t>NZ24090221669738B</t>
  </si>
  <si>
    <t>2024-08-31 09:12:36</t>
  </si>
  <si>
    <t>NZ24083129225074B</t>
  </si>
  <si>
    <t>2024-09-02 12:18:41</t>
  </si>
  <si>
    <t>NZ24090222110722B</t>
  </si>
  <si>
    <t>2024-08-30 11:29:22</t>
  </si>
  <si>
    <t>NZ24083028265974B</t>
  </si>
  <si>
    <t>2024-08-31 22:26:03</t>
  </si>
  <si>
    <t>NZ24083120042838B</t>
  </si>
  <si>
    <t>2024-09-03 16:37:40</t>
  </si>
  <si>
    <t>NZ24090323976707B</t>
  </si>
  <si>
    <t>2024-09-04 21:11:24</t>
  </si>
  <si>
    <t>NZ24090425711876B</t>
  </si>
  <si>
    <t>2024-09-03 11:07:25</t>
  </si>
  <si>
    <t>NZ24090323486693B</t>
  </si>
  <si>
    <t>2024-08-13 05:54:43</t>
  </si>
  <si>
    <t>NZ24081321277145B</t>
  </si>
  <si>
    <t>2024-09-04 17:51:38</t>
  </si>
  <si>
    <t>NZ24090425406964B</t>
  </si>
  <si>
    <t>2024-09-03 20:59:27</t>
  </si>
  <si>
    <t>NZ24090324339506B</t>
  </si>
  <si>
    <t>2024-08-20 15:26:54</t>
  </si>
  <si>
    <t>NZ24082028614031B</t>
  </si>
  <si>
    <t>2024-08-15 09:06:19</t>
  </si>
  <si>
    <t>NZ24081523414965B</t>
  </si>
  <si>
    <t>2024-08-12 17:14:32</t>
  </si>
  <si>
    <t>NZ24081220841409B</t>
  </si>
  <si>
    <t>2024-08-20 16:24:24</t>
  </si>
  <si>
    <t>NZ24082028688869B</t>
  </si>
  <si>
    <t>2024-08-23 23:40:43</t>
  </si>
  <si>
    <t>NZ24082322230054B</t>
  </si>
  <si>
    <t>2024-08-22 09:52:50</t>
  </si>
  <si>
    <t>NZ24082220298333B</t>
  </si>
  <si>
    <t>2024-08-15 07:49:44</t>
  </si>
  <si>
    <t>NZ24081523365132B</t>
  </si>
  <si>
    <t>2024-08-12 21:53:01</t>
  </si>
  <si>
    <t>NZ24081221186657B</t>
  </si>
  <si>
    <t>2024-08-18 07:52:32</t>
  </si>
  <si>
    <t>NZ24081826321485B</t>
  </si>
  <si>
    <t>2024-08-19 15:43:46</t>
  </si>
  <si>
    <t>NZ24081927537279B</t>
  </si>
  <si>
    <t>2024-08-19 11:21:09</t>
  </si>
  <si>
    <t>NZ24081927262535B</t>
  </si>
  <si>
    <t>2024-08-12 19:34:34</t>
  </si>
  <si>
    <t>NZ24081221052515B</t>
  </si>
  <si>
    <t>2024-08-17 18:12:55</t>
  </si>
  <si>
    <t>NZ24081726053620B</t>
  </si>
  <si>
    <t>2024-08-17 09:14:12</t>
  </si>
  <si>
    <t>NZ24081725543894B</t>
  </si>
  <si>
    <t>2024-08-20 11:46:05</t>
  </si>
  <si>
    <t>NZ24082028378148B</t>
  </si>
  <si>
    <t>2024-08-12 18:39:43</t>
  </si>
  <si>
    <t>NZ24081220971654B</t>
  </si>
  <si>
    <t>2024-08-19 07:02:16</t>
  </si>
  <si>
    <t>NZ24081927019197B</t>
  </si>
  <si>
    <t>2024-08-27 22:48:13</t>
  </si>
  <si>
    <t>NZ24082725820262B</t>
  </si>
  <si>
    <t>2024-08-28 20:30:43</t>
  </si>
  <si>
    <t>NZ24082826745385B</t>
  </si>
  <si>
    <t>2024-08-30 14:13:00</t>
  </si>
  <si>
    <t>NZ24083028445386B</t>
  </si>
  <si>
    <t>2024-08-18 12:20:46</t>
  </si>
  <si>
    <t>NZ24081826517743B</t>
  </si>
  <si>
    <t>2024-08-29 04:07:50</t>
  </si>
  <si>
    <t>NZ24082926896167B</t>
  </si>
  <si>
    <t>2024-08-30 15:12:40</t>
  </si>
  <si>
    <t>NZ24083028520376B</t>
  </si>
  <si>
    <t>2024-08-15 02:14:19</t>
  </si>
  <si>
    <t>NZ24081523325068B</t>
  </si>
  <si>
    <t>2024-08-29 10:26:21</t>
  </si>
  <si>
    <t>NZ24082927085927B</t>
  </si>
  <si>
    <t>2024-08-19 13:29:22</t>
  </si>
  <si>
    <t>NZ24081927391413B</t>
  </si>
  <si>
    <t>2024-08-19 13:28:39</t>
  </si>
  <si>
    <t>NZ24081927390885B</t>
  </si>
  <si>
    <t>2024-08-18 22:49:44</t>
  </si>
  <si>
    <t>NZ24081826960988B</t>
  </si>
  <si>
    <t>2024-08-19 11:25:10</t>
  </si>
  <si>
    <t>NZ24081927267701B</t>
  </si>
  <si>
    <t>2024-08-20 06:15:43</t>
  </si>
  <si>
    <t>NZ24082028080223B</t>
  </si>
  <si>
    <t>2024-08-17 09:41:18</t>
  </si>
  <si>
    <t>NZ24081725572757B</t>
  </si>
  <si>
    <t>2024-08-19 14:41:31</t>
  </si>
  <si>
    <t>NZ24081927463044B</t>
  </si>
  <si>
    <t>2024-08-19 11:50:02</t>
  </si>
  <si>
    <t>NZ24081927300414B</t>
  </si>
  <si>
    <t>2024-08-17 20:01:59</t>
  </si>
  <si>
    <t>NZ24081726130896B</t>
  </si>
  <si>
    <t>2024-08-19 11:41:55</t>
  </si>
  <si>
    <t>NZ24081927290096B</t>
  </si>
  <si>
    <t>2024-08-20 14:34:47</t>
  </si>
  <si>
    <t>NZ24082028548369B</t>
  </si>
  <si>
    <t>2024-08-20 09:13:44</t>
  </si>
  <si>
    <t>NZ24082028160966B</t>
  </si>
  <si>
    <t>2024-08-20 04:12:58</t>
  </si>
  <si>
    <t>NZ24082028073234B</t>
  </si>
  <si>
    <t>2024-08-19 11:15:46</t>
  </si>
  <si>
    <t>NZ24081927255391B</t>
  </si>
  <si>
    <t>2024-08-20 04:10:11</t>
  </si>
  <si>
    <t>NZ24082028073135B</t>
  </si>
  <si>
    <t>2024-08-20 11:31:20</t>
  </si>
  <si>
    <t>NZ24082028357315B</t>
  </si>
  <si>
    <t>2024-08-20 10:56:37</t>
  </si>
  <si>
    <t>NZ24082028300500B</t>
  </si>
  <si>
    <t>2024-08-20 11:39:06</t>
  </si>
  <si>
    <t>NZ24082028368409B</t>
  </si>
  <si>
    <t>2024-08-19 14:15:16</t>
  </si>
  <si>
    <t>NZ24081927431990B</t>
  </si>
  <si>
    <t>2024-08-20 14:05:50</t>
  </si>
  <si>
    <t>NZ24082028516006B</t>
  </si>
  <si>
    <t>2024-08-19 21:24:42</t>
  </si>
  <si>
    <t>NZ24081927965068B</t>
  </si>
  <si>
    <t>2024-08-20 14:17:05</t>
  </si>
  <si>
    <t>NZ24082028528140B</t>
  </si>
  <si>
    <t>2024-08-18 12:16:39</t>
  </si>
  <si>
    <t>NZ24081826514862B</t>
  </si>
  <si>
    <t>2024-08-19 00:10:01</t>
  </si>
  <si>
    <t>NZ24081926988110B</t>
  </si>
  <si>
    <t>2024-08-15 20:16:04</t>
  </si>
  <si>
    <t>NZ24081524223143B</t>
  </si>
  <si>
    <t>2024-08-21 15:57:12</t>
  </si>
  <si>
    <t>NZ24082129687361B</t>
  </si>
  <si>
    <t>2024-08-19 19:11:46</t>
  </si>
  <si>
    <t>NZ24081927826701B</t>
  </si>
  <si>
    <t>2024-08-10 10:35:53</t>
  </si>
  <si>
    <t>NZ24081028715707B</t>
  </si>
  <si>
    <t>2024-08-22 13:20:54</t>
  </si>
  <si>
    <t>NZ24082220556869B</t>
  </si>
  <si>
    <t>2024-08-21 06:47:11</t>
  </si>
  <si>
    <t>NZ24082129147573B</t>
  </si>
  <si>
    <t>2024-08-22 20:13:50</t>
  </si>
  <si>
    <t>NZ24082221029624B</t>
  </si>
  <si>
    <t>2024-08-23 06:02:12</t>
  </si>
  <si>
    <t>NZ24082321213017B</t>
  </si>
  <si>
    <t>2024-08-22 12:31:14</t>
  </si>
  <si>
    <t>NZ24082220515888B</t>
  </si>
  <si>
    <t>2024-08-20 22:47:23</t>
  </si>
  <si>
    <t>NZ24082029083455B</t>
  </si>
  <si>
    <t>2024-08-21 22:15:25</t>
  </si>
  <si>
    <t>NZ24082120084074B</t>
  </si>
  <si>
    <t>2024-08-16 14:09:47</t>
  </si>
  <si>
    <t>NZ24081624835965B</t>
  </si>
  <si>
    <t>2024-08-06 15:07:10</t>
  </si>
  <si>
    <t>NZ24080624229531B</t>
  </si>
  <si>
    <t>2024-08-17 10:23:22</t>
  </si>
  <si>
    <t>NZ24081725623352B</t>
  </si>
  <si>
    <t>2024-08-17 10:02:55</t>
  </si>
  <si>
    <t>NZ24081725598350B</t>
  </si>
  <si>
    <t>2024-08-17 22:58:58</t>
  </si>
  <si>
    <t>NZ24081726243542B</t>
  </si>
  <si>
    <t>2024-08-18 10:41:13</t>
  </si>
  <si>
    <t>NZ24081826435042B</t>
  </si>
  <si>
    <t>2024-08-17 16:12:09</t>
  </si>
  <si>
    <t>NZ24081725942382B</t>
  </si>
  <si>
    <t>2024-08-20 14:14:38</t>
  </si>
  <si>
    <t>NZ24082028525556B</t>
  </si>
  <si>
    <t>2024-08-17 12:39:53</t>
  </si>
  <si>
    <t>NZ24081725764097B</t>
  </si>
  <si>
    <t>2024-08-16 09:03:22</t>
  </si>
  <si>
    <t>NZ24081624483041B</t>
  </si>
  <si>
    <t>2024-08-17 09:34:07</t>
  </si>
  <si>
    <t>NZ24081725564801B</t>
  </si>
  <si>
    <t>2024-08-16 16:41:36</t>
  </si>
  <si>
    <t>NZ24081625035186B</t>
  </si>
  <si>
    <t>2024-08-17 11:34:19</t>
  </si>
  <si>
    <t>NZ24081725703377B</t>
  </si>
  <si>
    <t>2024-08-18 10:34:03</t>
  </si>
  <si>
    <t>NZ24081826428988B</t>
  </si>
  <si>
    <t>2024-08-17 09:42:58</t>
  </si>
  <si>
    <t>NZ24081725574615B</t>
  </si>
  <si>
    <t>2024-08-23 19:34:38</t>
  </si>
  <si>
    <t>NZ24082322049194B</t>
  </si>
  <si>
    <t>2024-08-22 17:25:45</t>
  </si>
  <si>
    <t>NZ24082220832189B</t>
  </si>
  <si>
    <t>2024-08-22 22:02:24</t>
  </si>
  <si>
    <t>NZ24082221125084B</t>
  </si>
  <si>
    <t>2024-08-19 11:36:22</t>
  </si>
  <si>
    <t>NZ24081927282864B</t>
  </si>
  <si>
    <t>2024-08-17 11:49:36</t>
  </si>
  <si>
    <t>NZ24081725719049B</t>
  </si>
  <si>
    <t>2024-08-23 15:02:01</t>
  </si>
  <si>
    <t>NZ24082321718576B</t>
  </si>
  <si>
    <t>2024-08-22 11:11:09</t>
  </si>
  <si>
    <t>NZ24082220414143B</t>
  </si>
  <si>
    <t>2024-08-19 10:49:26</t>
  </si>
  <si>
    <t>NZ24081927219777B</t>
  </si>
  <si>
    <t>2024-08-18 20:19:26</t>
  </si>
  <si>
    <t>NZ24081826872075B</t>
  </si>
  <si>
    <t>2024-08-19 15:39:04</t>
  </si>
  <si>
    <t>NZ24081927530618B</t>
  </si>
  <si>
    <t>2024-08-23 19:14:25</t>
  </si>
  <si>
    <t>NZ24082322029398B</t>
  </si>
  <si>
    <t>2024-08-19 16:33:27</t>
  </si>
  <si>
    <t>NZ24081927610531B</t>
  </si>
  <si>
    <t>2024-08-13 16:06:53</t>
  </si>
  <si>
    <t>NZ24081321834977B</t>
  </si>
  <si>
    <t>2024-08-18 06:54:37</t>
  </si>
  <si>
    <t>NZ24081826304979B</t>
  </si>
  <si>
    <t>2024-08-12 18:22:44</t>
  </si>
  <si>
    <t>NZ24081220951035B</t>
  </si>
  <si>
    <t>2024-08-17 21:43:36</t>
  </si>
  <si>
    <t>NZ24081726203803B</t>
  </si>
  <si>
    <t>2024-08-18 10:08:36</t>
  </si>
  <si>
    <t>NZ24081826408446B</t>
  </si>
  <si>
    <t>2024-08-18 10:09:06</t>
  </si>
  <si>
    <t>NZ24081826408877B</t>
  </si>
  <si>
    <t>2024-08-19 06:01:10</t>
  </si>
  <si>
    <t>NZ24081927008736B</t>
  </si>
  <si>
    <t>2024-08-16 18:10:52</t>
  </si>
  <si>
    <t>NZ24081625159047B</t>
  </si>
  <si>
    <t>2024-08-17 09:11:41</t>
  </si>
  <si>
    <t>NZ24081725541477B</t>
  </si>
  <si>
    <t>2024-08-21 14:48:30</t>
  </si>
  <si>
    <t>NZ24082129606101B</t>
  </si>
  <si>
    <t>2024-08-17 12:18:53</t>
  </si>
  <si>
    <t>NZ24081725746446B</t>
  </si>
  <si>
    <t>2024-08-18 15:09:22</t>
  </si>
  <si>
    <t>NZ24081826638536B</t>
  </si>
  <si>
    <t>2024-08-18 22:02:09</t>
  </si>
  <si>
    <t>NZ24081826939909B</t>
  </si>
  <si>
    <t>2024-08-18 09:28:05</t>
  </si>
  <si>
    <t>NZ24081826374371B</t>
  </si>
  <si>
    <t>2024-08-18 21:27:38</t>
  </si>
  <si>
    <t>NZ24081826920275B</t>
  </si>
  <si>
    <t>2024-08-19 11:34:32</t>
  </si>
  <si>
    <t>NZ24081927280444B</t>
  </si>
  <si>
    <t>2024-08-18 23:04:09</t>
  </si>
  <si>
    <t>NZ24081826966388B</t>
  </si>
  <si>
    <t>2024-08-19 14:40:00</t>
  </si>
  <si>
    <t>NZ24081927461479B</t>
  </si>
  <si>
    <t>2024-08-19 13:33:31</t>
  </si>
  <si>
    <t>NZ24081927394708B</t>
  </si>
  <si>
    <t>2024-08-19 00:38:37</t>
  </si>
  <si>
    <t>NZ24081926992700B</t>
  </si>
  <si>
    <t>2024-08-09 08:56:50</t>
  </si>
  <si>
    <t>NZ24080927261445B</t>
  </si>
  <si>
    <t>2024-08-06 16:50:08</t>
  </si>
  <si>
    <t>NZ24080624361794B</t>
  </si>
  <si>
    <t>2024-08-07 11:15:20</t>
  </si>
  <si>
    <t>NZ24080725085262B</t>
  </si>
  <si>
    <t>2024-08-06 08:34:35</t>
  </si>
  <si>
    <t>NZ24080623769979B</t>
  </si>
  <si>
    <t>2024-08-04 09:50:06</t>
  </si>
  <si>
    <t>NZ24080421745928B</t>
  </si>
  <si>
    <t>2024-08-10 13:55:03</t>
  </si>
  <si>
    <t>NZ24081028904103B</t>
  </si>
  <si>
    <t>2024-08-06 15:57:06</t>
  </si>
  <si>
    <t>NZ24080624291737B</t>
  </si>
  <si>
    <t>2024-08-08 12:01:25</t>
  </si>
  <si>
    <t>NZ24080826359869B</t>
  </si>
  <si>
    <t>2024-08-13 10:59:32</t>
  </si>
  <si>
    <t>NZ24081321515963B</t>
  </si>
  <si>
    <t>2024-08-09 09:56:07</t>
  </si>
  <si>
    <t>NZ24080927349274B</t>
  </si>
  <si>
    <t>2024-08-04 00:05:30</t>
  </si>
  <si>
    <t>NZ24080421568891B</t>
  </si>
  <si>
    <t>2024-08-11 12:38:18</t>
  </si>
  <si>
    <t>NZ24081129669721B</t>
  </si>
  <si>
    <t>2024-08-10 06:25:20</t>
  </si>
  <si>
    <t>NZ24081028533256B</t>
  </si>
  <si>
    <t>2024-08-16 11:54:01</t>
  </si>
  <si>
    <t>NZ24081624713847B</t>
  </si>
  <si>
    <t>2024-08-11 10:12:54</t>
  </si>
  <si>
    <t>NZ24081129538919B</t>
  </si>
  <si>
    <t>2024-08-15 11:48:30</t>
  </si>
  <si>
    <t>NZ24081523631881B</t>
  </si>
  <si>
    <t>2024-08-13 20:47:17</t>
  </si>
  <si>
    <t>NZ24081322157591B</t>
  </si>
  <si>
    <t>2024-08-06 16:46:03</t>
  </si>
  <si>
    <t>NZ24080624355990B</t>
  </si>
  <si>
    <t>2024-08-11 08:04:12</t>
  </si>
  <si>
    <t>NZ24081129441237B</t>
  </si>
  <si>
    <t>2024-08-14 18:23:53</t>
  </si>
  <si>
    <t>NZ24081423039114B</t>
  </si>
  <si>
    <t>2024-08-16 09:20:43</t>
  </si>
  <si>
    <t>NZ24081624503990B</t>
  </si>
  <si>
    <t>2024-08-01 12:52:27</t>
  </si>
  <si>
    <t>NZ24080128236012B</t>
  </si>
  <si>
    <t>2024-08-21 12:59:45</t>
  </si>
  <si>
    <t>NZ24082129509002B</t>
  </si>
  <si>
    <t>2024-08-19 20:06:41</t>
  </si>
  <si>
    <t>NZ24081927888430B</t>
  </si>
  <si>
    <t>2024-08-17 11:22:47</t>
  </si>
  <si>
    <t>NZ24081725691049B</t>
  </si>
  <si>
    <t>2024-08-21 17:55:02</t>
  </si>
  <si>
    <t>NZ24082129837881B</t>
  </si>
  <si>
    <t>2024-08-19 21:47:18</t>
  </si>
  <si>
    <t>NZ24081927981865B</t>
  </si>
  <si>
    <t>2024-08-24 13:15:56</t>
  </si>
  <si>
    <t>NZ24082422593803B</t>
  </si>
  <si>
    <t>2024-08-23 13:23:50</t>
  </si>
  <si>
    <t>NZ24082321618365B</t>
  </si>
  <si>
    <t>2024-08-21 16:09:45</t>
  </si>
  <si>
    <t>NZ24082129704018B</t>
  </si>
  <si>
    <t>2024-08-23 19:44:54</t>
  </si>
  <si>
    <t>NZ24082322058640B</t>
  </si>
  <si>
    <t>2024-08-11 08:58:24</t>
  </si>
  <si>
    <t>NZ24081129473421B</t>
  </si>
  <si>
    <t>2024-08-26 13:28:46</t>
  </si>
  <si>
    <t>NZ24082624238996B</t>
  </si>
  <si>
    <t>2024-08-23 22:34:45</t>
  </si>
  <si>
    <t>NZ24082322198804B</t>
  </si>
  <si>
    <t>2024-08-23 13:47:41</t>
  </si>
  <si>
    <t>NZ24082321638479B</t>
  </si>
  <si>
    <t>2024-08-25 03:53:26</t>
  </si>
  <si>
    <t>NZ24082523117270B</t>
  </si>
  <si>
    <t>2024-08-27 21:10:30</t>
  </si>
  <si>
    <t>NZ24082725757107B</t>
  </si>
  <si>
    <t>2024-08-24 18:50:58</t>
  </si>
  <si>
    <t>NZ24082422891898B</t>
  </si>
  <si>
    <t>2024-08-29 19:54:11</t>
  </si>
  <si>
    <t>NZ24082927756831B</t>
  </si>
  <si>
    <t>2024-08-29 13:58:12</t>
  </si>
  <si>
    <t>NZ24082927319571B</t>
  </si>
  <si>
    <t>2024-08-30 18:42:03</t>
  </si>
  <si>
    <t>NZ24083028809290B</t>
  </si>
  <si>
    <t>2024-08-20 14:48:45</t>
  </si>
  <si>
    <t>NZ24082028565140B</t>
  </si>
  <si>
    <t>2024-08-26 11:07:46</t>
  </si>
  <si>
    <t>NZ24082624086742B</t>
  </si>
  <si>
    <t>NZ24082826096418B</t>
  </si>
  <si>
    <t>2024-08-30 14:15:04</t>
  </si>
  <si>
    <t>NZ24083028447909B</t>
  </si>
  <si>
    <t>2024-08-28 15:32:05</t>
  </si>
  <si>
    <t>NZ24082826409751B</t>
  </si>
  <si>
    <t>2024-09-03 18:45:20</t>
  </si>
  <si>
    <t>NZ24090324171073B</t>
  </si>
  <si>
    <t>2024-09-02 13:35:17</t>
  </si>
  <si>
    <t>NZ24090222213906B</t>
  </si>
  <si>
    <t>2024-09-03 18:56:22</t>
  </si>
  <si>
    <t>NZ24090324185086B</t>
  </si>
  <si>
    <t>2024-08-07 14:05:35</t>
  </si>
  <si>
    <t>NZ24080725286590B</t>
  </si>
  <si>
    <t>2024-09-02 07:33:53</t>
  </si>
  <si>
    <t>NZ24090221618340B</t>
  </si>
  <si>
    <t>2024-08-04 07:09:25</t>
  </si>
  <si>
    <t>NZ24080421629108B</t>
  </si>
  <si>
    <t>2024-08-01 14:40:33</t>
  </si>
  <si>
    <t>NZ24080128393770B</t>
  </si>
  <si>
    <t>2024-08-06 21:44:17</t>
  </si>
  <si>
    <t>NZ24080624683366B</t>
  </si>
  <si>
    <t>2024-08-04 10:54:56</t>
  </si>
  <si>
    <t>NZ24080421824653B</t>
  </si>
  <si>
    <t>2024-08-12 14:12:42</t>
  </si>
  <si>
    <t>NZ24081220608814B</t>
  </si>
  <si>
    <t>2024-08-17 19:07:26</t>
  </si>
  <si>
    <t>NZ24081726094576B</t>
  </si>
  <si>
    <t>2024-08-13 15:03:31</t>
  </si>
  <si>
    <t>NZ24081321758578B</t>
  </si>
  <si>
    <t>2024-08-18 15:01:00</t>
  </si>
  <si>
    <t>NZ24081826631887B</t>
  </si>
  <si>
    <t>2024-08-13 16:58:43</t>
  </si>
  <si>
    <t>NZ24081321905370B</t>
  </si>
  <si>
    <t>2024-08-15 09:40:44</t>
  </si>
  <si>
    <t>NZ24081523456846B</t>
  </si>
  <si>
    <t>2024-08-11 12:53:04</t>
  </si>
  <si>
    <t>NZ24081129680861B</t>
  </si>
  <si>
    <t>2024-08-17 15:46:38</t>
  </si>
  <si>
    <t>NZ24081725918936B</t>
  </si>
  <si>
    <t>2024-08-28 09:03:11</t>
  </si>
  <si>
    <t>NZ24082825947829B</t>
  </si>
  <si>
    <t>2024-09-03 12:11:41</t>
  </si>
  <si>
    <t>NZ24090323594550B</t>
  </si>
  <si>
    <t>2024-08-26 15:52:15</t>
  </si>
  <si>
    <t>NZ24082624390686B</t>
  </si>
  <si>
    <t>2024-09-04 04:00:55</t>
  </si>
  <si>
    <t>NZ24090424502076B</t>
  </si>
  <si>
    <t>2024-09-05 09:15:43</t>
  </si>
  <si>
    <t>NZ24090526000428B</t>
  </si>
  <si>
    <t>2024-09-02 21:09:13</t>
  </si>
  <si>
    <t>NZ24090222960908B</t>
  </si>
  <si>
    <t>2024-08-20 08:31:17</t>
  </si>
  <si>
    <t>NZ24082028126847B</t>
  </si>
  <si>
    <t>2024-08-21 14:03:27</t>
  </si>
  <si>
    <t>NZ24082129558735B</t>
  </si>
  <si>
    <t>2024-08-17 11:43:13</t>
  </si>
  <si>
    <t>NZ24081725712507B</t>
  </si>
  <si>
    <t>2024-08-06 15:51:58</t>
  </si>
  <si>
    <t>NZ24080624285555B</t>
  </si>
  <si>
    <t>2024-09-04 22:33:59</t>
  </si>
  <si>
    <t>NZ24090425793430B</t>
  </si>
  <si>
    <t>2024-08-06 09:17:31</t>
  </si>
  <si>
    <t>NZ24080623811588B</t>
  </si>
  <si>
    <t>2024-08-07 22:02:02</t>
  </si>
  <si>
    <t>NZ24080725916263B</t>
  </si>
  <si>
    <t>2024-08-13 22:44:28</t>
  </si>
  <si>
    <t>NZ24081322240480B</t>
  </si>
  <si>
    <t>2024-08-19 19:59:00</t>
  </si>
  <si>
    <t>NZ24081927880200B</t>
  </si>
  <si>
    <t>2024-08-06 14:07:18</t>
  </si>
  <si>
    <t>NZ24080624159313B</t>
  </si>
  <si>
    <t>2024-08-06 18:58:28</t>
  </si>
  <si>
    <t>NZ24080624522933B</t>
  </si>
  <si>
    <t>2024-08-08 07:44:01</t>
  </si>
  <si>
    <t>NZ24080826049281B</t>
  </si>
  <si>
    <t>2024-08-02 15:38:05</t>
  </si>
  <si>
    <t>NZ24080229960116B</t>
  </si>
  <si>
    <t>2024-08-05 13:38:16</t>
  </si>
  <si>
    <t>NZ24080522979243B</t>
  </si>
  <si>
    <t>2024-08-07 13:56:30</t>
  </si>
  <si>
    <t>NZ24080725277020B</t>
  </si>
  <si>
    <t>2024-08-09 12:24:23</t>
  </si>
  <si>
    <t>NZ24080927569808B</t>
  </si>
  <si>
    <t>2024-08-14 06:54:35</t>
  </si>
  <si>
    <t>NZ24081422311444B</t>
  </si>
  <si>
    <t>2024-08-15 10:06:19</t>
  </si>
  <si>
    <t>NZ24081523493333B</t>
  </si>
  <si>
    <t>2024-08-06 16:29:35</t>
  </si>
  <si>
    <t>NZ24080624333285B</t>
  </si>
  <si>
    <t>2024-08-16 08:22:01</t>
  </si>
  <si>
    <t>NZ24081624449598B</t>
  </si>
  <si>
    <t>2024-08-19 14:01:06</t>
  </si>
  <si>
    <t>NZ24081927418013B</t>
  </si>
  <si>
    <t>2024-08-16 12:30:45</t>
  </si>
  <si>
    <t>NZ24081624752782B</t>
  </si>
  <si>
    <t>2024-08-20 11:33:39</t>
  </si>
  <si>
    <t>NZ24082028360155B</t>
  </si>
  <si>
    <t>2024-08-19 13:43:43</t>
  </si>
  <si>
    <t>NZ24081927403264B</t>
  </si>
  <si>
    <t>2024-08-21 11:39:29</t>
  </si>
  <si>
    <t>NZ24082129428619B</t>
  </si>
  <si>
    <t>2024-08-21 13:18:40</t>
  </si>
  <si>
    <t>NZ24082129523418B</t>
  </si>
  <si>
    <t>2024-08-21 17:20:38</t>
  </si>
  <si>
    <t>NZ24082129794685B</t>
  </si>
  <si>
    <t>2024-08-04 13:56:16</t>
  </si>
  <si>
    <t>NZ24080422002899B</t>
  </si>
  <si>
    <t>2024-08-21 21:12:15</t>
  </si>
  <si>
    <t>NZ24082120038646B</t>
  </si>
  <si>
    <t>2024-08-19 19:00:41</t>
  </si>
  <si>
    <t>NZ24081927811634B</t>
  </si>
  <si>
    <t>2024-08-23 10:26:29</t>
  </si>
  <si>
    <t>NZ24082321407075B</t>
  </si>
  <si>
    <t>2024-08-27 05:54:48</t>
  </si>
  <si>
    <t>NZ24082724901890B</t>
  </si>
  <si>
    <t>2024-08-27 11:34:53</t>
  </si>
  <si>
    <t>NZ24082725166408B</t>
  </si>
  <si>
    <t>2024-08-23 11:04:28</t>
  </si>
  <si>
    <t>NZ24082321463494B</t>
  </si>
  <si>
    <t>2024-08-30 12:06:01</t>
  </si>
  <si>
    <t>NZ24083028318448B</t>
  </si>
  <si>
    <t>2024-08-23 10:35:03</t>
  </si>
  <si>
    <t>NZ24082321419927B</t>
  </si>
  <si>
    <t>2024-08-12 15:24:25</t>
  </si>
  <si>
    <t>NZ24081220691740B</t>
  </si>
  <si>
    <t>2024-08-27 14:03:38</t>
  </si>
  <si>
    <t>NZ24082725304859B</t>
  </si>
  <si>
    <t>2024-08-13 08:58:46</t>
  </si>
  <si>
    <t>NZ24081321350097B</t>
  </si>
  <si>
    <t>2024-08-13 20:28:51</t>
  </si>
  <si>
    <t>NZ24081322141783B</t>
  </si>
  <si>
    <t>2024-08-12 13:52:11</t>
  </si>
  <si>
    <t>NZ24081220590276B</t>
  </si>
  <si>
    <t>2024-08-12 21:39:13</t>
  </si>
  <si>
    <t>NZ24081221176435B</t>
  </si>
  <si>
    <t>2024-08-13 10:51:21</t>
  </si>
  <si>
    <t>NZ24081321504750B</t>
  </si>
  <si>
    <t>2024-08-06 16:45:17</t>
  </si>
  <si>
    <t>NZ24080624355178B</t>
  </si>
  <si>
    <t>2024-08-12 16:31:12</t>
  </si>
  <si>
    <t>NZ24081220772782B</t>
  </si>
  <si>
    <t>2024-08-19 14:35:36</t>
  </si>
  <si>
    <t>NZ24081927456138B</t>
  </si>
  <si>
    <t>2024-08-16 18:40:29</t>
  </si>
  <si>
    <t>NZ24081625195017B</t>
  </si>
  <si>
    <t>2024-08-18 19:20:09</t>
  </si>
  <si>
    <t>NZ24081826833372B</t>
  </si>
  <si>
    <t>2024-08-21 11:25:46</t>
  </si>
  <si>
    <t>NZ24082129410647B</t>
  </si>
  <si>
    <t>2024-08-15 17:47:31</t>
  </si>
  <si>
    <t>NZ24081524044379B</t>
  </si>
  <si>
    <t>2024-08-22 19:42:30</t>
  </si>
  <si>
    <t>NZ24082220998760B</t>
  </si>
  <si>
    <t>2024-08-28 07:43:10</t>
  </si>
  <si>
    <t>NZ24082825898393B</t>
  </si>
  <si>
    <t>2024-09-03 09:45:21</t>
  </si>
  <si>
    <t>NZ24090323336172B</t>
  </si>
  <si>
    <t>2024-08-13 14:45:59</t>
  </si>
  <si>
    <t>NZ24081321739633B</t>
  </si>
  <si>
    <t>2024-08-06 22:22:11</t>
  </si>
  <si>
    <t>NZ24080624710934B</t>
  </si>
  <si>
    <t>2024-09-01 21:34:14</t>
  </si>
  <si>
    <t>NZ24090121413810B</t>
  </si>
  <si>
    <t>2024-08-29 13:16:49</t>
  </si>
  <si>
    <t>NZ24082927285834B</t>
  </si>
  <si>
    <t>2024-08-11 11:34:42</t>
  </si>
  <si>
    <t>NZ24081129617921B</t>
  </si>
  <si>
    <t>2024-08-19 18:37:29</t>
  </si>
  <si>
    <t>NZ24081927782519B</t>
  </si>
  <si>
    <t>2024-08-10 18:05:19</t>
  </si>
  <si>
    <t>NZ24081029139793B</t>
  </si>
  <si>
    <t>2024-08-06 21:25:15</t>
  </si>
  <si>
    <t>NZ24080624668538B</t>
  </si>
  <si>
    <t>2024-08-07 14:59:39</t>
  </si>
  <si>
    <t>NZ24080725354030B</t>
  </si>
  <si>
    <t>2024-08-01 12:46:30</t>
  </si>
  <si>
    <t>NZ24080128227649B</t>
  </si>
  <si>
    <t>2024-08-05 19:45:04</t>
  </si>
  <si>
    <t>NZ24080523487800B</t>
  </si>
  <si>
    <t>2024-08-04 11:43:31</t>
  </si>
  <si>
    <t>NZ24080421879443B</t>
  </si>
  <si>
    <t>2024-08-05 17:32:19</t>
  </si>
  <si>
    <t>NZ24080523298692B</t>
  </si>
  <si>
    <t>2024-08-07 21:12:19</t>
  </si>
  <si>
    <t>NZ24080725872655B</t>
  </si>
  <si>
    <t>2024-08-04 22:29:42</t>
  </si>
  <si>
    <t>NZ24080422456383B</t>
  </si>
  <si>
    <t>2024-08-04 10:24:42</t>
  </si>
  <si>
    <t>NZ24080421788094B</t>
  </si>
  <si>
    <t>2024-08-05 21:39:16</t>
  </si>
  <si>
    <t>NZ24080523598817B</t>
  </si>
  <si>
    <t>2024-08-05 10:29:49</t>
  </si>
  <si>
    <t>NZ24080522744922B</t>
  </si>
  <si>
    <t>2024-08-06 20:07:49</t>
  </si>
  <si>
    <t>NZ24080624597898B</t>
  </si>
  <si>
    <t>2024-08-04 10:12:12</t>
  </si>
  <si>
    <t>NZ24080421772597B</t>
  </si>
  <si>
    <t>2024-08-10 19:55:27</t>
  </si>
  <si>
    <t>NZ24081029224761B</t>
  </si>
  <si>
    <t>2024-08-07 13:09:44</t>
  </si>
  <si>
    <t>NZ24080725234443B</t>
  </si>
  <si>
    <t>2024-08-03 19:11:53</t>
  </si>
  <si>
    <t>NZ24080321332429B</t>
  </si>
  <si>
    <t>2024-08-04 12:08:35</t>
  </si>
  <si>
    <t>NZ24080421904809B</t>
  </si>
  <si>
    <t>2024-08-11 07:03:56</t>
  </si>
  <si>
    <t>NZ24081129419726B</t>
  </si>
  <si>
    <t>2024-08-03 22:20:03</t>
  </si>
  <si>
    <t>NZ24080321511176B</t>
  </si>
  <si>
    <t>2024-08-01 21:55:03</t>
  </si>
  <si>
    <t>NZ24080129132508B</t>
  </si>
  <si>
    <t>2024-08-05 14:53:56</t>
  </si>
  <si>
    <t>NZ24080523072201B</t>
  </si>
  <si>
    <t>2024-08-03 23:58:42</t>
  </si>
  <si>
    <t>NZ24080321563211B</t>
  </si>
  <si>
    <t>2024-08-04 23:07:08</t>
  </si>
  <si>
    <t>NZ24080422476574B</t>
  </si>
  <si>
    <t>2024-08-13 08:42:54</t>
  </si>
  <si>
    <t>NZ24081321337382B</t>
  </si>
  <si>
    <t>2024-08-09 14:55:29</t>
  </si>
  <si>
    <t>NZ24080927731576B</t>
  </si>
  <si>
    <t>2024-08-07 21:49:43</t>
  </si>
  <si>
    <t>NZ24080725906474B</t>
  </si>
  <si>
    <t>2024-08-07 15:36:12</t>
  </si>
  <si>
    <t>NZ24080725404948B</t>
  </si>
  <si>
    <t>2024-08-04 11:18:00</t>
  </si>
  <si>
    <t>NZ24080421851218B</t>
  </si>
  <si>
    <t>2024-08-09 12:38:42</t>
  </si>
  <si>
    <t>NZ24080927586712B</t>
  </si>
  <si>
    <t>2024-08-03 10:34:49</t>
  </si>
  <si>
    <t>NZ24080320747232B</t>
  </si>
  <si>
    <t>2024-08-08 19:15:46</t>
  </si>
  <si>
    <t>NZ24080826880075B</t>
  </si>
  <si>
    <t>2024-08-04 09:04:03</t>
  </si>
  <si>
    <t>NZ24080421698551B</t>
  </si>
  <si>
    <t>2024-08-01 08:58:22</t>
  </si>
  <si>
    <t>NZ24080127771438B</t>
  </si>
  <si>
    <t>2024-08-04 09:00:05</t>
  </si>
  <si>
    <t>NZ24080421695002B</t>
  </si>
  <si>
    <t>2024-08-04 09:14:09</t>
  </si>
  <si>
    <t>NZ24080421708125B</t>
  </si>
  <si>
    <t>2024-08-03 19:07:36</t>
  </si>
  <si>
    <t>NZ24080321325657B</t>
  </si>
  <si>
    <t>2024-08-08 10:47:43</t>
  </si>
  <si>
    <t>NZ24080826255102B</t>
  </si>
  <si>
    <t>2024-08-08 10:14:07</t>
  </si>
  <si>
    <t>NZ24080826203012B</t>
  </si>
  <si>
    <t>2024-08-05 14:37:35</t>
  </si>
  <si>
    <t>NZ24080523051243B</t>
  </si>
  <si>
    <t>2024-08-09 13:00:28</t>
  </si>
  <si>
    <t>NZ24080927608804B</t>
  </si>
  <si>
    <t>2024-08-09 09:48:38</t>
  </si>
  <si>
    <t>NZ24080927338107B</t>
  </si>
  <si>
    <t>2024-07-31 22:53:48</t>
  </si>
  <si>
    <t>NZ24073127498397B</t>
  </si>
  <si>
    <t>2024-08-08 08:14:47</t>
  </si>
  <si>
    <t>NZ24080826066435B</t>
  </si>
  <si>
    <t>2024-07-31 20:23:38</t>
  </si>
  <si>
    <t>NZ24073127384279B</t>
  </si>
  <si>
    <t>2024-08-06 14:20:42</t>
  </si>
  <si>
    <t>NZ24080624173396B</t>
  </si>
  <si>
    <t>2024-08-05 15:11:30</t>
  </si>
  <si>
    <t>NZ24080523095435B</t>
  </si>
  <si>
    <t>2024-08-06 14:17:35</t>
  </si>
  <si>
    <t>NZ24080624170002B</t>
  </si>
  <si>
    <t>2024-08-08 09:37:08</t>
  </si>
  <si>
    <t>NZ24080826147738B</t>
  </si>
  <si>
    <t>2024-08-10 07:37:04</t>
  </si>
  <si>
    <t>NZ24081028555627B</t>
  </si>
  <si>
    <t>2024-08-07 20:58:23</t>
  </si>
  <si>
    <t>NZ24080725859525B</t>
  </si>
  <si>
    <t>2024-08-07 19:48:20</t>
  </si>
  <si>
    <t>NZ24080725783440B</t>
  </si>
  <si>
    <t>2024-08-02 10:28:22</t>
  </si>
  <si>
    <t>NZ24080229540302B</t>
  </si>
  <si>
    <t>2024-08-08 11:36:26</t>
  </si>
  <si>
    <t>NZ24080826327181B</t>
  </si>
  <si>
    <t>2024-08-07 12:45:57</t>
  </si>
  <si>
    <t>NZ24080725210751B</t>
  </si>
  <si>
    <t>2024-08-04 22:02:26</t>
  </si>
  <si>
    <t>NZ24080422439480B</t>
  </si>
  <si>
    <t>2024-08-05 12:33:55</t>
  </si>
  <si>
    <t>NZ24080522918362B</t>
  </si>
  <si>
    <t>2024-08-06 11:16:11</t>
  </si>
  <si>
    <t>NZ24080623984386B</t>
  </si>
  <si>
    <t>2024-08-06 12:05:47</t>
  </si>
  <si>
    <t>NZ24080624048805B</t>
  </si>
  <si>
    <t>2024-08-08 07:01:41</t>
  </si>
  <si>
    <t>NZ24080826032133B</t>
  </si>
  <si>
    <t>2024-08-05 14:50:44</t>
  </si>
  <si>
    <t>NZ24080523068362B</t>
  </si>
  <si>
    <t>2024-08-06 11:18:29</t>
  </si>
  <si>
    <t>NZ24080623987677B</t>
  </si>
  <si>
    <t>2024-08-06 23:56:06</t>
  </si>
  <si>
    <t>NZ24080624755591B</t>
  </si>
  <si>
    <t>2024-08-01 12:33:43</t>
  </si>
  <si>
    <t>NZ24080128208472B</t>
  </si>
  <si>
    <t>2024-08-07 09:40:15</t>
  </si>
  <si>
    <t>NZ24080724931918B</t>
  </si>
  <si>
    <t>2024-08-09 13:35:59</t>
  </si>
  <si>
    <t>NZ24080927642045B</t>
  </si>
  <si>
    <t>2024-08-07 13:30:24</t>
  </si>
  <si>
    <t>NZ24080725252342B</t>
  </si>
  <si>
    <t>2024-08-01 08:51:11</t>
  </si>
  <si>
    <t>NZ24080127759489B</t>
  </si>
  <si>
    <t>2024-08-07 10:59:02</t>
  </si>
  <si>
    <t>NZ24080725057823B</t>
  </si>
  <si>
    <t>2024-08-08 03:04:32</t>
  </si>
  <si>
    <t>NZ24080826007058B</t>
  </si>
  <si>
    <t>2024-08-06 15:18:08</t>
  </si>
  <si>
    <t>NZ24080624242930B</t>
  </si>
  <si>
    <t>2024-08-07 19:24:03</t>
  </si>
  <si>
    <t>NZ24080725753411B</t>
  </si>
  <si>
    <t>2024-08-07 19:39:45</t>
  </si>
  <si>
    <t>NZ24080725773062B</t>
  </si>
  <si>
    <t>2024-08-05 22:40:05</t>
  </si>
  <si>
    <t>NZ24080523639671B</t>
  </si>
  <si>
    <t>2024-08-09 11:02:11</t>
  </si>
  <si>
    <t>NZ24080927451412B</t>
  </si>
  <si>
    <t>2024-08-13 00:15:54</t>
  </si>
  <si>
    <t>NZ24081321254598B</t>
  </si>
  <si>
    <t>2024-08-08 07:41:00</t>
  </si>
  <si>
    <t>NZ24080826047847B</t>
  </si>
  <si>
    <t>2024-08-08 14:53:37</t>
  </si>
  <si>
    <t>NZ24080826539357B</t>
  </si>
  <si>
    <t>2024-08-10 10:39:41</t>
  </si>
  <si>
    <t>NZ24081028720152B</t>
  </si>
  <si>
    <t>2024-08-08 08:26:17</t>
  </si>
  <si>
    <t>NZ24080826074122B</t>
  </si>
  <si>
    <t>2024-08-07 21:32:00</t>
  </si>
  <si>
    <t>NZ24080725891521B</t>
  </si>
  <si>
    <t>2024-08-09 12:20:16</t>
  </si>
  <si>
    <t>NZ24080927564499B</t>
  </si>
  <si>
    <t>2024-08-08 12:10:55</t>
  </si>
  <si>
    <t>NZ24080826371175B</t>
  </si>
  <si>
    <t>2024-08-08 23:28:48</t>
  </si>
  <si>
    <t>NZ24080827111996B</t>
  </si>
  <si>
    <t>2024-08-08 17:32:38</t>
  </si>
  <si>
    <t>NZ24080826751920B</t>
  </si>
  <si>
    <t>2024-08-06 10:38:11</t>
  </si>
  <si>
    <t>NZ24080623929293B</t>
  </si>
  <si>
    <t>2024-08-06 13:42:54</t>
  </si>
  <si>
    <t>NZ24080624137692B</t>
  </si>
  <si>
    <t>2024-08-06 11:41:17</t>
  </si>
  <si>
    <t>NZ24080624018471B</t>
  </si>
  <si>
    <t>2024-08-12 14:38:20</t>
  </si>
  <si>
    <t>NZ24081220635891B</t>
  </si>
  <si>
    <t>2024-08-09 07:40:34</t>
  </si>
  <si>
    <t>NZ24080927198456B</t>
  </si>
  <si>
    <t>2024-08-09 23:49:39</t>
  </si>
  <si>
    <t>NZ24080928485717B</t>
  </si>
  <si>
    <t>2024-08-07 10:19:59</t>
  </si>
  <si>
    <t>NZ24080724991022B</t>
  </si>
  <si>
    <t>2024-08-06 16:00:20</t>
  </si>
  <si>
    <t>NZ24080624295757B</t>
  </si>
  <si>
    <t>2024-08-07 12:13:42</t>
  </si>
  <si>
    <t>NZ24080725172718B</t>
  </si>
  <si>
    <t>2024-08-07 18:41:35</t>
  </si>
  <si>
    <t>NZ24080725695520B</t>
  </si>
  <si>
    <t>2024-08-06 15:51:56</t>
  </si>
  <si>
    <t>NZ24080624285506B</t>
  </si>
  <si>
    <t>2024-08-03 12:14:44</t>
  </si>
  <si>
    <t>NZ24080320876649B</t>
  </si>
  <si>
    <t>2024-08-08 18:58:59</t>
  </si>
  <si>
    <t>NZ24080826860218B</t>
  </si>
  <si>
    <t>2024-08-07 00:22:03</t>
  </si>
  <si>
    <t>NZ24080724766451B</t>
  </si>
  <si>
    <t>2024-08-07 23:25:36</t>
  </si>
  <si>
    <t>NZ24080725965746B</t>
  </si>
  <si>
    <t>2024-08-06 16:42:24</t>
  </si>
  <si>
    <t>NZ24080624350794B</t>
  </si>
  <si>
    <t>2024-08-03 12:28:40</t>
  </si>
  <si>
    <t>NZ24080320892783B</t>
  </si>
  <si>
    <t>2024-08-06 21:22:43</t>
  </si>
  <si>
    <t>NZ24080624666478B</t>
  </si>
  <si>
    <t>2024-08-09 08:26:58</t>
  </si>
  <si>
    <t>NZ24080927232346B</t>
  </si>
  <si>
    <t>2024-08-07 19:40:26</t>
  </si>
  <si>
    <t>NZ24080725773925B</t>
  </si>
  <si>
    <t>2024-08-09 13:14:44</t>
  </si>
  <si>
    <t>NZ24080927622579B</t>
  </si>
  <si>
    <t>2024-08-05 12:31:11</t>
  </si>
  <si>
    <t>NZ24080522915425B</t>
  </si>
  <si>
    <t>2024-08-10 14:14:04</t>
  </si>
  <si>
    <t>NZ24081028919924B</t>
  </si>
  <si>
    <t>2024-08-06 10:44:17</t>
  </si>
  <si>
    <t>NZ24080623938335B</t>
  </si>
  <si>
    <t>2024-08-06 16:04:14</t>
  </si>
  <si>
    <t>NZ24080624300868B</t>
  </si>
  <si>
    <t>2024-08-04 10:57:07</t>
  </si>
  <si>
    <t>NZ24080421827308B</t>
  </si>
  <si>
    <t>2024-08-07 23:36:08</t>
  </si>
  <si>
    <t>NZ24080725970039B</t>
  </si>
  <si>
    <t>2024-08-05 11:49:01</t>
  </si>
  <si>
    <t>NZ24080522863142B</t>
  </si>
  <si>
    <t>2024-08-06 21:53:22</t>
  </si>
  <si>
    <t>NZ24080624690037B</t>
  </si>
  <si>
    <t>2024-08-06 15:31:09</t>
  </si>
  <si>
    <t>NZ24080624257496B</t>
  </si>
  <si>
    <t>2024-08-10 10:56:32</t>
  </si>
  <si>
    <t>NZ24081028739621B</t>
  </si>
  <si>
    <t>2024-08-08 20:49:51</t>
  </si>
  <si>
    <t>NZ24080826992720B</t>
  </si>
  <si>
    <t>2024-08-06 14:26:58</t>
  </si>
  <si>
    <t>NZ24080624180407B</t>
  </si>
  <si>
    <t>2024-08-05 14:54:55</t>
  </si>
  <si>
    <t>NZ24080523073521B</t>
  </si>
  <si>
    <t>2024-08-03 13:38:06</t>
  </si>
  <si>
    <t>NZ24080320962658B</t>
  </si>
  <si>
    <t>2024-08-07 13:40:35</t>
  </si>
  <si>
    <t>NZ24080725261298B</t>
  </si>
  <si>
    <t>2024-08-08 21:56:48</t>
  </si>
  <si>
    <t>NZ24080827056728B</t>
  </si>
  <si>
    <t>2024-08-03 09:33:21</t>
  </si>
  <si>
    <t>NZ24080320661261B</t>
  </si>
  <si>
    <t>2024-08-06 16:08:57</t>
  </si>
  <si>
    <t>NZ24080624306900B</t>
  </si>
  <si>
    <t>2024-08-06 12:39:40</t>
  </si>
  <si>
    <t>NZ24080624083809B</t>
  </si>
  <si>
    <t>2024-08-06 11:35:17</t>
  </si>
  <si>
    <t>NZ24080624010529B</t>
  </si>
  <si>
    <t>2024-08-07 07:35:35</t>
  </si>
  <si>
    <t>NZ24080724820958B</t>
  </si>
  <si>
    <t>2024-08-07 17:49:43</t>
  </si>
  <si>
    <t>NZ24080725603686B</t>
  </si>
  <si>
    <t>2024-08-09 10:42:47</t>
  </si>
  <si>
    <t>NZ24080927422637B</t>
  </si>
  <si>
    <t>2024-08-06 16:49:10</t>
  </si>
  <si>
    <t>NZ24080624360410B</t>
  </si>
  <si>
    <t>2024-08-07 12:28:07</t>
  </si>
  <si>
    <t>NZ24080725190493B</t>
  </si>
  <si>
    <t>2024-08-11 10:39:37</t>
  </si>
  <si>
    <t>NZ24081129565407B</t>
  </si>
  <si>
    <t>2024-08-10 23:42:43</t>
  </si>
  <si>
    <t>NZ24081029365195B</t>
  </si>
  <si>
    <t>2024-08-09 09:08:13</t>
  </si>
  <si>
    <t>NZ24080927276432B</t>
  </si>
  <si>
    <t>2024-08-06 16:11:36</t>
  </si>
  <si>
    <t>NZ24080624310211B</t>
  </si>
  <si>
    <t>2024-08-06 16:37:48</t>
  </si>
  <si>
    <t>NZ24080624344137B</t>
  </si>
  <si>
    <t>2024-08-09 15:14:27</t>
  </si>
  <si>
    <t>NZ24080927756912B</t>
  </si>
  <si>
    <t>2024-08-07 13:35:12</t>
  </si>
  <si>
    <t>NZ24080725256453B</t>
  </si>
  <si>
    <t>2024-08-10 14:43:47</t>
  </si>
  <si>
    <t>NZ24081028946623B</t>
  </si>
  <si>
    <t>2024-07-31 17:49:39</t>
  </si>
  <si>
    <t>NZ24073127176784B</t>
  </si>
  <si>
    <t>2024-08-10 18:38:25</t>
  </si>
  <si>
    <t>NZ24081029168436B</t>
  </si>
  <si>
    <t>2024-08-10 14:40:23</t>
  </si>
  <si>
    <t>NZ24081028943450B</t>
  </si>
  <si>
    <t>2024-08-07 13:29:49</t>
  </si>
  <si>
    <t>NZ24080725251822B</t>
  </si>
  <si>
    <t>2024-08-05 12:36:21</t>
  </si>
  <si>
    <t>NZ24080522920906B</t>
  </si>
  <si>
    <t>2024-08-07 10:55:07</t>
  </si>
  <si>
    <t>NZ24080725051145B</t>
  </si>
  <si>
    <t>2024-08-06 14:08:22</t>
  </si>
  <si>
    <t>NZ24080624160451B</t>
  </si>
  <si>
    <t>2024-08-08 11:58:03</t>
  </si>
  <si>
    <t>NZ24080826355219B</t>
  </si>
  <si>
    <t>2024-08-07 23:07:48</t>
  </si>
  <si>
    <t>NZ24080725957843B</t>
  </si>
  <si>
    <t>2024-08-05 10:07:25</t>
  </si>
  <si>
    <t>NZ24080522710608B</t>
  </si>
  <si>
    <t>2024-08-03 13:55:25</t>
  </si>
  <si>
    <t>NZ24080320980093B</t>
  </si>
  <si>
    <t>2024-08-07 19:56:52</t>
  </si>
  <si>
    <t>NZ24080725793284B</t>
  </si>
  <si>
    <t>2024-08-06 15:37:38</t>
  </si>
  <si>
    <t>NZ24080624266776B</t>
  </si>
  <si>
    <t>2024-08-07 21:21:06</t>
  </si>
  <si>
    <t>NZ24080725881993B</t>
  </si>
  <si>
    <t>2024-08-04 18:37:48</t>
  </si>
  <si>
    <t>NZ24080422273753B</t>
  </si>
  <si>
    <t>2024-08-10 17:49:22</t>
  </si>
  <si>
    <t>NZ24081029124770B</t>
  </si>
  <si>
    <t>2024-08-06 12:02:57</t>
  </si>
  <si>
    <t>NZ24080624045605B</t>
  </si>
  <si>
    <t>2024-08-07 10:02:30</t>
  </si>
  <si>
    <t>NZ24080724961364B</t>
  </si>
  <si>
    <t>2024-08-06 16:15:42</t>
  </si>
  <si>
    <t>NZ24080624315283B</t>
  </si>
  <si>
    <t>2024-08-06 14:41:53</t>
  </si>
  <si>
    <t>NZ24080624198013B</t>
  </si>
  <si>
    <t>2024-08-06 17:30:43</t>
  </si>
  <si>
    <t>NZ24080624416066B</t>
  </si>
  <si>
    <t>2024-08-09 06:54:14</t>
  </si>
  <si>
    <t>NZ24080927175965B</t>
  </si>
  <si>
    <t>2024-08-09 10:43:46</t>
  </si>
  <si>
    <t>NZ24080927424158B</t>
  </si>
  <si>
    <t>2024-08-08 10:06:08</t>
  </si>
  <si>
    <t>NZ24080826190144B</t>
  </si>
  <si>
    <t>2024-08-08 10:48:30</t>
  </si>
  <si>
    <t>NZ24080826256280B</t>
  </si>
  <si>
    <t>2024-08-09 02:42:17</t>
  </si>
  <si>
    <t>NZ24080927150793B</t>
  </si>
  <si>
    <t>2024-08-07 15:24:07</t>
  </si>
  <si>
    <t>NZ24080725387085B</t>
  </si>
  <si>
    <t>2024-08-03 15:14:11</t>
  </si>
  <si>
    <t>NZ24080321065247B</t>
  </si>
  <si>
    <t>2024-08-09 08:30:16</t>
  </si>
  <si>
    <t>NZ24080927235164B</t>
  </si>
  <si>
    <t>2024-08-06 13:45:26</t>
  </si>
  <si>
    <t>NZ24080624139750B</t>
  </si>
  <si>
    <t>2024-08-03 16:14:23</t>
  </si>
  <si>
    <t>NZ24080321133472B</t>
  </si>
  <si>
    <t>2024-08-08 20:54:20</t>
  </si>
  <si>
    <t>NZ24080826997034B</t>
  </si>
  <si>
    <t>2024-08-07 13:22:57</t>
  </si>
  <si>
    <t>NZ24080725246065B</t>
  </si>
  <si>
    <t>2024-08-09 11:15:10</t>
  </si>
  <si>
    <t>NZ24080927471584B</t>
  </si>
  <si>
    <t>2024-08-06 17:26:48</t>
  </si>
  <si>
    <t>NZ24080624410851B</t>
  </si>
  <si>
    <t>2024-08-08 18:17:12</t>
  </si>
  <si>
    <t>NZ24080826810548B</t>
  </si>
  <si>
    <t>2024-08-08 17:46:37</t>
  </si>
  <si>
    <t>NZ24080826770269B</t>
  </si>
  <si>
    <t>2024-08-07 10:23:53</t>
  </si>
  <si>
    <t>NZ24080724997979B</t>
  </si>
  <si>
    <t>2024-08-08 00:12:16</t>
  </si>
  <si>
    <t>NZ24080825984961B</t>
  </si>
  <si>
    <t>2024-08-07 10:19:26</t>
  </si>
  <si>
    <t>NZ24080724990062B</t>
  </si>
  <si>
    <t>2024-08-06 16:33:13</t>
  </si>
  <si>
    <t>NZ24080624337999B</t>
  </si>
  <si>
    <t>2024-08-09 11:52:34</t>
  </si>
  <si>
    <t>NZ24080927524044B</t>
  </si>
  <si>
    <t>2024-08-08 06:50:46</t>
  </si>
  <si>
    <t>NZ24080826028849B</t>
  </si>
  <si>
    <t>2024-08-07 18:26:51</t>
  </si>
  <si>
    <t>NZ24080725667410B</t>
  </si>
  <si>
    <t>2024-08-09 12:45:05</t>
  </si>
  <si>
    <t>NZ24080927593429B</t>
  </si>
  <si>
    <t>2024-08-09 10:39:30</t>
  </si>
  <si>
    <t>NZ24080927417548B</t>
  </si>
  <si>
    <t>2024-08-06 14:33:58</t>
  </si>
  <si>
    <t>NZ24080624188497B</t>
  </si>
  <si>
    <t>2024-08-07 18:02:41</t>
  </si>
  <si>
    <t>NZ24080725622065B</t>
  </si>
  <si>
    <t>2024-08-04 17:18:41</t>
  </si>
  <si>
    <t>NZ24080422199021B</t>
  </si>
  <si>
    <t>2024-08-06 10:26:56</t>
  </si>
  <si>
    <t>NZ24080623912243B</t>
  </si>
  <si>
    <t>2024-08-06 14:23:35</t>
  </si>
  <si>
    <t>NZ24080624176543B</t>
  </si>
  <si>
    <t>2024-08-07 10:03:35</t>
  </si>
  <si>
    <t>NZ24080724963406B</t>
  </si>
  <si>
    <t>2024-08-05 11:27:40</t>
  </si>
  <si>
    <t>NZ24080522832516B</t>
  </si>
  <si>
    <t>2024-08-05 12:27:00</t>
  </si>
  <si>
    <t>NZ24080522910682B</t>
  </si>
  <si>
    <t>2024-08-09 10:40:35</t>
  </si>
  <si>
    <t>NZ24080927419195B</t>
  </si>
  <si>
    <t>2024-08-04 10:43:23</t>
  </si>
  <si>
    <t>NZ24080421810768B</t>
  </si>
  <si>
    <t>2024-08-06 16:47:40</t>
  </si>
  <si>
    <t>NZ24080624358456B</t>
  </si>
  <si>
    <t>2024-08-01 14:32:55</t>
  </si>
  <si>
    <t>NZ24080128380247B</t>
  </si>
  <si>
    <t>2024-08-07 16:29:24</t>
  </si>
  <si>
    <t>NZ24080725485762B</t>
  </si>
  <si>
    <t>2024-08-09 12:58:01</t>
  </si>
  <si>
    <t>NZ24080927606379B</t>
  </si>
  <si>
    <t>2024-08-06 21:10:28</t>
  </si>
  <si>
    <t>NZ24080624655079B</t>
  </si>
  <si>
    <t>2024-08-08 13:23:52</t>
  </si>
  <si>
    <t>NZ24080826440971B</t>
  </si>
  <si>
    <t>2024-07-31 18:36:14</t>
  </si>
  <si>
    <t>NZ24073127269154B</t>
  </si>
  <si>
    <t>2024-08-05 12:21:02</t>
  </si>
  <si>
    <t>NZ24080522903675B</t>
  </si>
  <si>
    <t>2024-08-06 14:22:25</t>
  </si>
  <si>
    <t>NZ24080624175255B</t>
  </si>
  <si>
    <t>2024-08-06 13:14:16</t>
  </si>
  <si>
    <t>NZ24080624113547B</t>
  </si>
  <si>
    <t>2024-08-08 22:39:31</t>
  </si>
  <si>
    <t>NZ24080827087624B</t>
  </si>
  <si>
    <t>2024-08-08 12:08:24</t>
  </si>
  <si>
    <t>NZ24080826368262B</t>
  </si>
  <si>
    <t>2024-08-06 22:30:25</t>
  </si>
  <si>
    <t>NZ24080624716282B</t>
  </si>
  <si>
    <t>2024-08-07 10:55:20</t>
  </si>
  <si>
    <t>NZ24080725051514B</t>
  </si>
  <si>
    <t>2024-08-06 20:36:03</t>
  </si>
  <si>
    <t>NZ24080624624738B</t>
  </si>
  <si>
    <t>2024-08-05 11:03:17</t>
  </si>
  <si>
    <t>NZ24080522796024B</t>
  </si>
  <si>
    <t>2024-08-06 16:27:31</t>
  </si>
  <si>
    <t>NZ24080624330462B</t>
  </si>
  <si>
    <t>2024-08-06 11:22:34</t>
  </si>
  <si>
    <t>NZ24080623993193B</t>
  </si>
  <si>
    <t>2024-08-08 12:53:08</t>
  </si>
  <si>
    <t>NZ24080826414113B</t>
  </si>
  <si>
    <t>2024-08-09 14:30:16</t>
  </si>
  <si>
    <t>NZ24080927700749B</t>
  </si>
  <si>
    <t>2024-08-07 12:19:39</t>
  </si>
  <si>
    <t>NZ24080725180143B</t>
  </si>
  <si>
    <t>2024-08-08 02:23:02</t>
  </si>
  <si>
    <t>NZ24080826004609B</t>
  </si>
  <si>
    <t>2024-08-03 23:02:48</t>
  </si>
  <si>
    <t>NZ24080321538647B</t>
  </si>
  <si>
    <t>2024-08-12 07:00:33</t>
  </si>
  <si>
    <t>NZ24081220199426B</t>
  </si>
  <si>
    <t>2024-08-09 16:22:24</t>
  </si>
  <si>
    <t>NZ24080928013457B</t>
  </si>
  <si>
    <t>2024-08-07 10:36:51</t>
  </si>
  <si>
    <t>NZ24080725020341B</t>
  </si>
  <si>
    <t>2024-08-11 15:22:57</t>
  </si>
  <si>
    <t>NZ24081129795558B</t>
  </si>
  <si>
    <t>2024-08-09 22:00:23</t>
  </si>
  <si>
    <t>NZ24080928421341B</t>
  </si>
  <si>
    <t>2024-08-06 22:47:45</t>
  </si>
  <si>
    <t>NZ24080624726780B</t>
  </si>
  <si>
    <t>2024-08-12 12:51:18</t>
  </si>
  <si>
    <t>NZ24081220541718B</t>
  </si>
  <si>
    <t>2024-08-09 14:42:29</t>
  </si>
  <si>
    <t>NZ24080927715674B</t>
  </si>
  <si>
    <t>2024-08-10 19:00:56</t>
  </si>
  <si>
    <t>NZ24081029186143B</t>
  </si>
  <si>
    <t>2024-08-09 22:11:03</t>
  </si>
  <si>
    <t>NZ24080928429610B</t>
  </si>
  <si>
    <t>2024-08-09 17:52:45</t>
  </si>
  <si>
    <t>NZ24080928146141B</t>
  </si>
  <si>
    <t>2024-08-11 20:10:47</t>
  </si>
  <si>
    <t>NZ24081120032079B</t>
  </si>
  <si>
    <t>2024-08-12 07:45:26</t>
  </si>
  <si>
    <t>NZ24081220215526B</t>
  </si>
  <si>
    <t>2024-08-10 19:03:36</t>
  </si>
  <si>
    <t>NZ24081029188132B</t>
  </si>
  <si>
    <t>2024-08-11 12:18:08</t>
  </si>
  <si>
    <t>NZ24081129653950B</t>
  </si>
  <si>
    <t>2024-08-10 15:27:02</t>
  </si>
  <si>
    <t>NZ24081028986493B</t>
  </si>
  <si>
    <t>2024-08-10 15:53:02</t>
  </si>
  <si>
    <t>NZ24081029011042B</t>
  </si>
  <si>
    <t>2024-08-04 13:50:34</t>
  </si>
  <si>
    <t>NZ24080421997988B</t>
  </si>
  <si>
    <t>2024-08-06 22:56:24</t>
  </si>
  <si>
    <t>NZ24080624731392B</t>
  </si>
  <si>
    <t>2024-08-05 12:59:51</t>
  </si>
  <si>
    <t>NZ24080522944334B</t>
  </si>
  <si>
    <t>2024-08-09 14:38:46</t>
  </si>
  <si>
    <t>NZ24080927711203B</t>
  </si>
  <si>
    <t>2024-08-12 20:12:28</t>
  </si>
  <si>
    <t>NZ24081221094356B</t>
  </si>
  <si>
    <t>2024-07-05 11:55:27</t>
  </si>
  <si>
    <t>NZ24070520984347B</t>
  </si>
  <si>
    <t>2024-08-02 16:07:12</t>
  </si>
  <si>
    <t>NZ24080220003219B</t>
  </si>
  <si>
    <t>2024-08-05 13:59:21</t>
  </si>
  <si>
    <t>NZ24080523001653B</t>
  </si>
  <si>
    <t>2024-08-12 13:25:42</t>
  </si>
  <si>
    <t>NZ24081220569328B</t>
  </si>
  <si>
    <t>2024-08-11 21:05:47</t>
  </si>
  <si>
    <t>NZ24081120069933B</t>
  </si>
  <si>
    <t>2024-08-08 17:09:02</t>
  </si>
  <si>
    <t>NZ24080826719909B</t>
  </si>
  <si>
    <t>2024-08-09 14:03:02</t>
  </si>
  <si>
    <t>NZ24080927668950B</t>
  </si>
  <si>
    <t>2024-08-12 16:07:54</t>
  </si>
  <si>
    <t>NZ24081220744469B</t>
  </si>
  <si>
    <t>2024-08-09 05:35:19</t>
  </si>
  <si>
    <t>NZ24080927159562B</t>
  </si>
  <si>
    <t>2024-08-11 21:45:55</t>
  </si>
  <si>
    <t>NZ24081120101677B</t>
  </si>
  <si>
    <t>2024-08-11 13:45:01</t>
  </si>
  <si>
    <t>NZ24081129718417B</t>
  </si>
  <si>
    <t>2024-08-09 12:34:42</t>
  </si>
  <si>
    <t>NZ24080927582085B</t>
  </si>
  <si>
    <t>2024-08-13 08:16:52</t>
  </si>
  <si>
    <t>NZ24081321320771B</t>
  </si>
  <si>
    <t>2024-08-04 08:09:17</t>
  </si>
  <si>
    <t>NZ24080421657687B</t>
  </si>
  <si>
    <t>2024-08-06 12:46:40</t>
  </si>
  <si>
    <t>NZ24080624090269B</t>
  </si>
  <si>
    <t>2024-08-06 16:55:38</t>
  </si>
  <si>
    <t>NZ24080624369449B</t>
  </si>
  <si>
    <t>2024-08-11 13:13:53</t>
  </si>
  <si>
    <t>NZ24081129696064B</t>
  </si>
  <si>
    <t>2024-08-11 13:33:22</t>
  </si>
  <si>
    <t>NZ24081129710100B</t>
  </si>
  <si>
    <t>2024-08-12 01:23:54</t>
  </si>
  <si>
    <t>NZ24081220175130B</t>
  </si>
  <si>
    <t>2024-08-12 23:31:40</t>
  </si>
  <si>
    <t>NZ24081221238945B</t>
  </si>
  <si>
    <t>2024-08-08 20:28:33</t>
  </si>
  <si>
    <t>NZ24080826971428B</t>
  </si>
  <si>
    <t>2024-08-11 13:03:33</t>
  </si>
  <si>
    <t>NZ24081129688611B</t>
  </si>
  <si>
    <t>2024-08-11 07:33:45</t>
  </si>
  <si>
    <t>NZ24081129428830B</t>
  </si>
  <si>
    <t>2024-08-03 12:06:10</t>
  </si>
  <si>
    <t>NZ24080320866309B</t>
  </si>
  <si>
    <t>2024-08-09 12:26:22</t>
  </si>
  <si>
    <t>NZ24080927572117B</t>
  </si>
  <si>
    <t>2024-08-06 16:42:38</t>
  </si>
  <si>
    <t>NZ24080624351094B</t>
  </si>
  <si>
    <t>2024-08-12 06:54:25</t>
  </si>
  <si>
    <t>NZ24081220197760B</t>
  </si>
  <si>
    <t>2024-08-08 07:15:50</t>
  </si>
  <si>
    <t>NZ24080826037112B</t>
  </si>
  <si>
    <t>2024-08-12 14:04:29</t>
  </si>
  <si>
    <t>NZ24081220601209B</t>
  </si>
  <si>
    <t>2024-08-06 16:30:15</t>
  </si>
  <si>
    <t>NZ24080624334026B</t>
  </si>
  <si>
    <t>2024-08-05 16:32:11</t>
  </si>
  <si>
    <t>NZ24080523202755B</t>
  </si>
  <si>
    <t>2024-08-12 15:35:53</t>
  </si>
  <si>
    <t>NZ24081220705787B</t>
  </si>
  <si>
    <t>2024-08-12 10:51:11</t>
  </si>
  <si>
    <t>NZ24081220403168B</t>
  </si>
  <si>
    <t>2024-08-12 10:07:36</t>
  </si>
  <si>
    <t>NZ24081220342830B</t>
  </si>
  <si>
    <t>2024-08-10 22:52:36</t>
  </si>
  <si>
    <t>NZ24081029345105B</t>
  </si>
  <si>
    <t>2024-08-06 09:16:26</t>
  </si>
  <si>
    <t>NZ24080623810319B</t>
  </si>
  <si>
    <t>2024-08-07 22:11:08</t>
  </si>
  <si>
    <t>NZ24080725923067B</t>
  </si>
  <si>
    <t>2024-08-12 20:36:19</t>
  </si>
  <si>
    <t>NZ24081221117339B</t>
  </si>
  <si>
    <t>2024-08-09 14:07:06</t>
  </si>
  <si>
    <t>NZ24080927673571B</t>
  </si>
  <si>
    <t>2024-08-05 12:13:19</t>
  </si>
  <si>
    <t>NZ24080522894587B</t>
  </si>
  <si>
    <t>2024-08-07 16:58:14</t>
  </si>
  <si>
    <t>NZ24080725528377B</t>
  </si>
  <si>
    <t>2024-08-07 17:49:41</t>
  </si>
  <si>
    <t>NZ24080725603631B</t>
  </si>
  <si>
    <t>2024-08-05 11:26:33</t>
  </si>
  <si>
    <t>NZ24080522830896B</t>
  </si>
  <si>
    <t>2024-08-11 14:51:04</t>
  </si>
  <si>
    <t>NZ24081129769562B</t>
  </si>
  <si>
    <t>2024-08-09 18:44:35</t>
  </si>
  <si>
    <t>NZ24080928219206B</t>
  </si>
  <si>
    <t>2024-08-12 13:23:05</t>
  </si>
  <si>
    <t>NZ24081220567387B</t>
  </si>
  <si>
    <t>2024-08-09 17:34:38</t>
  </si>
  <si>
    <t>NZ24080928118161B</t>
  </si>
  <si>
    <t>2024-08-06 15:08:04</t>
  </si>
  <si>
    <t>NZ24080624230571B</t>
  </si>
  <si>
    <t>2024-08-12 16:06:59</t>
  </si>
  <si>
    <t>NZ24081220743430B</t>
  </si>
  <si>
    <t>2024-08-12 12:02:07</t>
  </si>
  <si>
    <t>NZ24081220495272B</t>
  </si>
  <si>
    <t>2024-08-06 15:44:54</t>
  </si>
  <si>
    <t>NZ24080624276447B</t>
  </si>
  <si>
    <t>2024-08-06 12:34:27</t>
  </si>
  <si>
    <t>NZ24080624078865B</t>
  </si>
  <si>
    <t>2024-08-11 17:57:23</t>
  </si>
  <si>
    <t>NZ24081129932511B</t>
  </si>
  <si>
    <t>2024-08-09 06:45:41</t>
  </si>
  <si>
    <t>NZ24080927173200B</t>
  </si>
  <si>
    <t>2024-08-05 11:04:59</t>
  </si>
  <si>
    <t>NZ24080522798617B</t>
  </si>
  <si>
    <t>2024-08-09 00:02:24</t>
  </si>
  <si>
    <t>NZ24080927123577B</t>
  </si>
  <si>
    <t>2024-07-31 07:27:45</t>
  </si>
  <si>
    <t>NZ24073126502645B</t>
  </si>
  <si>
    <t>2024-08-04 12:48:21</t>
  </si>
  <si>
    <t>NZ24080421942949B</t>
  </si>
  <si>
    <t>2024-08-04 01:17:22</t>
  </si>
  <si>
    <t>NZ24080421587170B</t>
  </si>
  <si>
    <t>2024-08-10 15:10:39</t>
  </si>
  <si>
    <t>NZ24081028971202B</t>
  </si>
  <si>
    <t>2024-08-07 13:00:03</t>
  </si>
  <si>
    <t>NZ24080725225053B</t>
  </si>
  <si>
    <t>2024-08-06 13:56:16</t>
  </si>
  <si>
    <t>NZ24080624149059B</t>
  </si>
  <si>
    <t>2024-08-05 12:25:48</t>
  </si>
  <si>
    <t>NZ24080522909288B</t>
  </si>
  <si>
    <t>2024-08-05 07:05:41</t>
  </si>
  <si>
    <t>NZ24080522550277B</t>
  </si>
  <si>
    <t>2024-08-05 12:43:49</t>
  </si>
  <si>
    <t>NZ24080522928721B</t>
  </si>
  <si>
    <t>2024-08-06 13:29:13</t>
  </si>
  <si>
    <t>NZ24080624125086B</t>
  </si>
  <si>
    <t>2024-08-09 18:57:36</t>
  </si>
  <si>
    <t>NZ24080928235984B</t>
  </si>
  <si>
    <t>2024-08-06 12:59:24</t>
  </si>
  <si>
    <t>NZ24080624101246B</t>
  </si>
  <si>
    <t>2024-08-06 09:53:52</t>
  </si>
  <si>
    <t>NZ24080623860122B</t>
  </si>
  <si>
    <t>2024-08-10 16:12:56</t>
  </si>
  <si>
    <t>NZ24081029030577B</t>
  </si>
  <si>
    <t>2024-08-09 13:41:28</t>
  </si>
  <si>
    <t>NZ24080927647400B</t>
  </si>
  <si>
    <t>2024-08-05 12:15:06</t>
  </si>
  <si>
    <t>NZ24080522896730B</t>
  </si>
  <si>
    <t>2024-08-13 13:27:49</t>
  </si>
  <si>
    <t>NZ24081321668936B</t>
  </si>
  <si>
    <t>2024-08-05 12:30:21</t>
  </si>
  <si>
    <t>NZ24080522914419B</t>
  </si>
  <si>
    <t>2024-08-03 17:08:13</t>
  </si>
  <si>
    <t>NZ24080321196038B</t>
  </si>
  <si>
    <t>2024-08-12 23:42:31</t>
  </si>
  <si>
    <t>NZ24081221242316B</t>
  </si>
  <si>
    <t>2024-08-06 23:37:36</t>
  </si>
  <si>
    <t>NZ24080624749142B</t>
  </si>
  <si>
    <t>2024-08-06 20:55:35</t>
  </si>
  <si>
    <t>NZ24080624642336B</t>
  </si>
  <si>
    <t>2024-08-08 21:32:50</t>
  </si>
  <si>
    <t>NZ24080827037821B</t>
  </si>
  <si>
    <t>2024-08-07 14:54:28</t>
  </si>
  <si>
    <t>NZ24080725347333B</t>
  </si>
  <si>
    <t>2024-08-12 17:15:21</t>
  </si>
  <si>
    <t>NZ24081220842993B</t>
  </si>
  <si>
    <t>2024-08-05 15:52:11</t>
  </si>
  <si>
    <t>NZ24080523149331B</t>
  </si>
  <si>
    <t>2024-08-07 12:55:09</t>
  </si>
  <si>
    <t>NZ24080725220031B</t>
  </si>
  <si>
    <t>2024-08-12 12:59:21</t>
  </si>
  <si>
    <t>NZ24081220548208B</t>
  </si>
  <si>
    <t>2024-08-09 16:51:32</t>
  </si>
  <si>
    <t>NZ24080928053868B</t>
  </si>
  <si>
    <t>2024-08-04 08:56:13</t>
  </si>
  <si>
    <t>NZ24080421691630B</t>
  </si>
  <si>
    <t>2024-08-06 18:34:24</t>
  </si>
  <si>
    <t>NZ24080624494882B</t>
  </si>
  <si>
    <t>2024-08-09 16:27:08</t>
  </si>
  <si>
    <t>NZ24080928020243B</t>
  </si>
  <si>
    <t>2024-08-06 11:41:57</t>
  </si>
  <si>
    <t>NZ24080624019403B</t>
  </si>
  <si>
    <t>2024-08-06 16:25:36</t>
  </si>
  <si>
    <t>NZ24080624327968B</t>
  </si>
  <si>
    <t>2024-08-03 08:42:40</t>
  </si>
  <si>
    <t>NZ24080320604895B</t>
  </si>
  <si>
    <t>2024-08-07 08:47:35</t>
  </si>
  <si>
    <t>NZ24080724866474B</t>
  </si>
  <si>
    <t>2024-08-06 14:05:31</t>
  </si>
  <si>
    <t>NZ24080624157536B</t>
  </si>
  <si>
    <t>2024-08-10 12:07:32</t>
  </si>
  <si>
    <t>NZ24081028815071B</t>
  </si>
  <si>
    <t>2024-08-11 19:33:27</t>
  </si>
  <si>
    <t>NZ24081120007057B</t>
  </si>
  <si>
    <t>2024-08-05 15:57:49</t>
  </si>
  <si>
    <t>NZ24080523156416B</t>
  </si>
  <si>
    <t>2024-08-04 09:27:22</t>
  </si>
  <si>
    <t>NZ24080421721539B</t>
  </si>
  <si>
    <t>2024-08-09 07:06:59</t>
  </si>
  <si>
    <t>NZ24080927181158B</t>
  </si>
  <si>
    <t>2024-08-06 10:51:03</t>
  </si>
  <si>
    <t>NZ24080623948270B</t>
  </si>
  <si>
    <t>2024-08-08 19:44:30</t>
  </si>
  <si>
    <t>NZ24080826909343B</t>
  </si>
  <si>
    <t>2024-08-07 22:28:20</t>
  </si>
  <si>
    <t>NZ24080725935090B</t>
  </si>
  <si>
    <t>2024-08-06 15:22:16</t>
  </si>
  <si>
    <t>NZ24080624248219B</t>
  </si>
  <si>
    <t>2024-07-30 17:23:43</t>
  </si>
  <si>
    <t>NZ24073026132560B</t>
  </si>
  <si>
    <t>2024-08-06 23:17:17</t>
  </si>
  <si>
    <t>NZ24080624740955B</t>
  </si>
  <si>
    <t>2024-08-02 10:11:26</t>
  </si>
  <si>
    <t>NZ24080229510456B</t>
  </si>
  <si>
    <t>2024-08-04 00:22:25</t>
  </si>
  <si>
    <t>NZ24080421574357B</t>
  </si>
  <si>
    <t>2024-08-03 09:59:43</t>
  </si>
  <si>
    <t>NZ24080320696152B</t>
  </si>
  <si>
    <t>2024-08-09 12:01:33</t>
  </si>
  <si>
    <t>NZ24080927538630B</t>
  </si>
  <si>
    <t>2024-08-10 13:57:25</t>
  </si>
  <si>
    <t>NZ24081028906030B</t>
  </si>
  <si>
    <t>2024-08-03 20:29:51</t>
  </si>
  <si>
    <t>NZ24080321410301B</t>
  </si>
  <si>
    <t>2024-08-06 10:36:59</t>
  </si>
  <si>
    <t>NZ24080623927647B</t>
  </si>
  <si>
    <t>2024-08-05 07:13:19</t>
  </si>
  <si>
    <t>NZ24080522553184B</t>
  </si>
  <si>
    <t>2024-08-10 14:44:40</t>
  </si>
  <si>
    <t>NZ24081028947391B</t>
  </si>
  <si>
    <t>2024-08-03 11:58:53</t>
  </si>
  <si>
    <t>NZ24080320857479B</t>
  </si>
  <si>
    <t>2024-08-05 12:28:01</t>
  </si>
  <si>
    <t>NZ24080522911844B</t>
  </si>
  <si>
    <t>2024-08-09 16:52:28</t>
  </si>
  <si>
    <t>NZ24080928055168B</t>
  </si>
  <si>
    <t>2024-08-05 13:35:15</t>
  </si>
  <si>
    <t>NZ24080522976370B</t>
  </si>
  <si>
    <t>2024-08-09 20:06:34</t>
  </si>
  <si>
    <t>NZ24080928311672B</t>
  </si>
  <si>
    <t>2024-08-04 23:11:26</t>
  </si>
  <si>
    <t>NZ24080422478544B</t>
  </si>
  <si>
    <t>2024-08-04 23:24:51</t>
  </si>
  <si>
    <t>NZ24080422484781B</t>
  </si>
  <si>
    <t>2024-08-09 08:30:18</t>
  </si>
  <si>
    <t>NZ24080927235209B</t>
  </si>
  <si>
    <t>2024-08-06 20:57:36</t>
  </si>
  <si>
    <t>NZ24080624644189B</t>
  </si>
  <si>
    <t>2024-08-06 19:11:08</t>
  </si>
  <si>
    <t>NZ24080624537625B</t>
  </si>
  <si>
    <t>2024-08-04 13:47:40</t>
  </si>
  <si>
    <t>NZ24080421995498B</t>
  </si>
  <si>
    <t>2024-08-06 10:49:19</t>
  </si>
  <si>
    <t>NZ24080623945758B</t>
  </si>
  <si>
    <t>2024-08-09 21:37:27</t>
  </si>
  <si>
    <t>NZ24080928403137B</t>
  </si>
  <si>
    <t>2024-08-07 05:49:29</t>
  </si>
  <si>
    <t>NZ24080724792542B</t>
  </si>
  <si>
    <t>2024-08-09 15:34:20</t>
  </si>
  <si>
    <t>NZ24080927793496B</t>
  </si>
  <si>
    <t>2024-08-05 08:37:10</t>
  </si>
  <si>
    <t>NZ24080522601788B</t>
  </si>
  <si>
    <t>2024-08-09 15:05:01</t>
  </si>
  <si>
    <t>NZ24080927743883B</t>
  </si>
  <si>
    <t>2024-08-10 06:22:04</t>
  </si>
  <si>
    <t>NZ24081028532631B</t>
  </si>
  <si>
    <t>2024-08-05 13:06:16</t>
  </si>
  <si>
    <t>NZ24080522950467B</t>
  </si>
  <si>
    <t>2024-08-12 15:22:14</t>
  </si>
  <si>
    <t>NZ24081220688905B</t>
  </si>
  <si>
    <t>2024-08-09 19:24:51</t>
  </si>
  <si>
    <t>NZ24080928267883B</t>
  </si>
  <si>
    <t>2024-08-10 11:04:31</t>
  </si>
  <si>
    <t>NZ24081028748795B</t>
  </si>
  <si>
    <t>2024-08-14 08:49:10</t>
  </si>
  <si>
    <t>NZ24081422366476B</t>
  </si>
  <si>
    <t>2024-08-05 21:49:02</t>
  </si>
  <si>
    <t>NZ24080523606164B</t>
  </si>
  <si>
    <t>2024-08-11 13:16:01</t>
  </si>
  <si>
    <t>NZ24081129697576B</t>
  </si>
  <si>
    <t>2024-08-12 13:23:59</t>
  </si>
  <si>
    <t>NZ24081220568072B</t>
  </si>
  <si>
    <t>2024-08-11 21:57:47</t>
  </si>
  <si>
    <t>NZ24081120108477B</t>
  </si>
  <si>
    <t>2024-08-07 20:51:14</t>
  </si>
  <si>
    <t>NZ24080725852488B</t>
  </si>
  <si>
    <t>2024-08-10 23:30:19</t>
  </si>
  <si>
    <t>NZ24081029360744B</t>
  </si>
  <si>
    <t>2024-08-08 08:44:04</t>
  </si>
  <si>
    <t>NZ24080826087266B</t>
  </si>
  <si>
    <t>2024-08-12 18:21:58</t>
  </si>
  <si>
    <t>NZ24081220950140B</t>
  </si>
  <si>
    <t>2024-08-09 18:34:06</t>
  </si>
  <si>
    <t>NZ24080928205603B</t>
  </si>
  <si>
    <t>2024-08-11 18:16:46</t>
  </si>
  <si>
    <t>NZ24081129948780B</t>
  </si>
  <si>
    <t>2024-08-11 18:16:29</t>
  </si>
  <si>
    <t>NZ24081129948561B</t>
  </si>
  <si>
    <t>2024-08-12 15:19:03</t>
  </si>
  <si>
    <t>NZ24081220684847B</t>
  </si>
  <si>
    <t>2024-08-11 13:57:48</t>
  </si>
  <si>
    <t>NZ24081129727910B</t>
  </si>
  <si>
    <t>2024-08-13 00:08:07</t>
  </si>
  <si>
    <t>NZ24081321252754B</t>
  </si>
  <si>
    <t>2024-08-11 18:13:46</t>
  </si>
  <si>
    <t>NZ24081129946377B</t>
  </si>
  <si>
    <t>2024-08-12 12:26:28</t>
  </si>
  <si>
    <t>NZ24081220519643B</t>
  </si>
  <si>
    <t>2024-08-12 14:49:00</t>
  </si>
  <si>
    <t>NZ24081220647587B</t>
  </si>
  <si>
    <t>2024-08-12 18:43:21</t>
  </si>
  <si>
    <t>NZ24081220976445B</t>
  </si>
  <si>
    <t>2024-08-12 16:09:06</t>
  </si>
  <si>
    <t>NZ24081220745950B</t>
  </si>
  <si>
    <t>2024-08-12 14:43:51</t>
  </si>
  <si>
    <t>NZ24081220642032B</t>
  </si>
  <si>
    <t>2024-08-14 12:33:37</t>
  </si>
  <si>
    <t>NZ24081422652197B</t>
  </si>
  <si>
    <t>2024-08-12 15:30:27</t>
  </si>
  <si>
    <t>NZ24081220699149B</t>
  </si>
  <si>
    <t>2024-08-11 12:19:11</t>
  </si>
  <si>
    <t>NZ24081129654806B</t>
  </si>
  <si>
    <t>2024-08-12 14:53:31</t>
  </si>
  <si>
    <t>NZ24081220652971B</t>
  </si>
  <si>
    <t>2024-08-12 15:42:57</t>
  </si>
  <si>
    <t>NZ24081220714539B</t>
  </si>
  <si>
    <t>2024-08-11 19:22:57</t>
  </si>
  <si>
    <t>NZ24081129997885B</t>
  </si>
  <si>
    <t>2024-08-12 20:19:24</t>
  </si>
  <si>
    <t>NZ24081221101376B</t>
  </si>
  <si>
    <t>2024-08-14 09:07:37</t>
  </si>
  <si>
    <t>NZ24081422383391B</t>
  </si>
  <si>
    <t>2024-08-12 21:13:29</t>
  </si>
  <si>
    <t>NZ24081221149407B</t>
  </si>
  <si>
    <t>2024-08-12 10:34:54</t>
  </si>
  <si>
    <t>NZ24081220381041B</t>
  </si>
  <si>
    <t>2024-08-14 13:33:26</t>
  </si>
  <si>
    <t>NZ24081422698625B</t>
  </si>
  <si>
    <t>2024-08-12 08:10:37</t>
  </si>
  <si>
    <t>NZ24081220227493B</t>
  </si>
  <si>
    <t>2024-08-12 14:53:43</t>
  </si>
  <si>
    <t>NZ24081220653231B</t>
  </si>
  <si>
    <t>2024-08-12 14:40:14</t>
  </si>
  <si>
    <t>NZ24081220638050B</t>
  </si>
  <si>
    <t>2024-08-10 22:48:04</t>
  </si>
  <si>
    <t>NZ24081029342905B</t>
  </si>
  <si>
    <t>2024-08-12 19:54:19</t>
  </si>
  <si>
    <t>NZ24081221075031B</t>
  </si>
  <si>
    <t>2024-08-12 17:10:37</t>
  </si>
  <si>
    <t>NZ24081220833660B</t>
  </si>
  <si>
    <t>2024-08-11 13:28:56</t>
  </si>
  <si>
    <t>NZ24081129706862B</t>
  </si>
  <si>
    <t>2024-08-09 14:12:40</t>
  </si>
  <si>
    <t>NZ24080927679889B</t>
  </si>
  <si>
    <t>2024-08-12 21:12:17</t>
  </si>
  <si>
    <t>NZ24081221148473B</t>
  </si>
  <si>
    <t>2024-08-09 14:22:41</t>
  </si>
  <si>
    <t>NZ24080927691810B</t>
  </si>
  <si>
    <t>2024-08-11 21:24:05</t>
  </si>
  <si>
    <t>NZ24081120088053B</t>
  </si>
  <si>
    <t>2024-08-06 15:01:07</t>
  </si>
  <si>
    <t>NZ24080624221825B</t>
  </si>
  <si>
    <t>2024-08-11 05:39:00</t>
  </si>
  <si>
    <t>NZ24081129406060B</t>
  </si>
  <si>
    <t>2024-08-12 10:25:23</t>
  </si>
  <si>
    <t>NZ24081220367690B</t>
  </si>
  <si>
    <t>2024-08-12 19:56:22</t>
  </si>
  <si>
    <t>NZ24081221077279B</t>
  </si>
  <si>
    <t>2024-08-12 20:37:43</t>
  </si>
  <si>
    <t>NZ24081221118648B</t>
  </si>
  <si>
    <t>2024-08-12 22:55:31</t>
  </si>
  <si>
    <t>NZ24081221224823B</t>
  </si>
  <si>
    <t>2024-08-13 11:46:28</t>
  </si>
  <si>
    <t>NZ24081321577886B</t>
  </si>
  <si>
    <t>2024-08-12 18:14:49</t>
  </si>
  <si>
    <t>NZ24081220940466B</t>
  </si>
  <si>
    <t>2024-08-11 06:48:15</t>
  </si>
  <si>
    <t>NZ24081129415801B</t>
  </si>
  <si>
    <t>2024-08-06 15:54:11</t>
  </si>
  <si>
    <t>NZ24080624288257B</t>
  </si>
  <si>
    <t>2024-08-09 19:10:59</t>
  </si>
  <si>
    <t>NZ24080928251585B</t>
  </si>
  <si>
    <t>2024-08-13 09:58:44</t>
  </si>
  <si>
    <t>NZ24081321430682B</t>
  </si>
  <si>
    <t>2024-08-12 18:20:59</t>
  </si>
  <si>
    <t>NZ24081220948938B</t>
  </si>
  <si>
    <t>2024-08-12 13:38:26</t>
  </si>
  <si>
    <t>NZ24081220579098B</t>
  </si>
  <si>
    <t>2024-08-12 20:57:57</t>
  </si>
  <si>
    <t>NZ24081221136288B</t>
  </si>
  <si>
    <t>2024-08-12 11:37:05</t>
  </si>
  <si>
    <t>NZ24081220464945B</t>
  </si>
  <si>
    <t>2024-08-12 10:52:21</t>
  </si>
  <si>
    <t>NZ24081220404658B</t>
  </si>
  <si>
    <t>2024-08-11 14:37:44</t>
  </si>
  <si>
    <t>NZ24081129759143B</t>
  </si>
  <si>
    <t>2024-08-12 15:45:58</t>
  </si>
  <si>
    <t>NZ24081220718103B</t>
  </si>
  <si>
    <t>2024-08-12 07:20:41</t>
  </si>
  <si>
    <t>NZ24081220205730B</t>
  </si>
  <si>
    <t>2024-08-11 15:53:35</t>
  </si>
  <si>
    <t>NZ24081129821862B</t>
  </si>
  <si>
    <t>2024-08-09 18:24:41</t>
  </si>
  <si>
    <t>NZ24080928192722B</t>
  </si>
  <si>
    <t>2024-08-11 15:01:55</t>
  </si>
  <si>
    <t>NZ24081129778260B</t>
  </si>
  <si>
    <t>2024-08-04 17:33:25</t>
  </si>
  <si>
    <t>NZ24080422213723B</t>
  </si>
  <si>
    <t>2024-08-12 19:48:12</t>
  </si>
  <si>
    <t>NZ24081221068465B</t>
  </si>
  <si>
    <t>2024-08-11 14:24:08</t>
  </si>
  <si>
    <t>NZ24081129748462B</t>
  </si>
  <si>
    <t>2024-08-12 15:43:12</t>
  </si>
  <si>
    <t>NZ24081220714817B</t>
  </si>
  <si>
    <t>2024-08-10 22:16:16</t>
  </si>
  <si>
    <t>NZ24081029325567B</t>
  </si>
  <si>
    <t>2024-08-10 18:24:09</t>
  </si>
  <si>
    <t>NZ24081029156367B</t>
  </si>
  <si>
    <t>2024-08-11 08:28:44</t>
  </si>
  <si>
    <t>NZ24081129454338B</t>
  </si>
  <si>
    <t>2024-08-07 20:00:36</t>
  </si>
  <si>
    <t>NZ24080725797675B</t>
  </si>
  <si>
    <t>2024-08-12 15:00:14</t>
  </si>
  <si>
    <t>NZ24081220660701B</t>
  </si>
  <si>
    <t>2024-08-06 13:48:29</t>
  </si>
  <si>
    <t>NZ24080624142372B</t>
  </si>
  <si>
    <t>2024-08-11 18:16:49</t>
  </si>
  <si>
    <t>NZ24081129948816B</t>
  </si>
  <si>
    <t>2024-08-12 19:46:27</t>
  </si>
  <si>
    <t>NZ24081221066450B</t>
  </si>
  <si>
    <t>2024-08-11 07:26:44</t>
  </si>
  <si>
    <t>NZ24081129426457B</t>
  </si>
  <si>
    <t>2024-08-13 11:46:59</t>
  </si>
  <si>
    <t>NZ24081321578537B</t>
  </si>
  <si>
    <t>2024-08-11 19:49:55</t>
  </si>
  <si>
    <t>NZ24081120018066B</t>
  </si>
  <si>
    <t>2024-08-11 22:32:58</t>
  </si>
  <si>
    <t>NZ24081120126223B</t>
  </si>
  <si>
    <t>2024-08-12 10:30:13</t>
  </si>
  <si>
    <t>NZ24081220374333B</t>
  </si>
  <si>
    <t>2024-08-12 13:04:27</t>
  </si>
  <si>
    <t>NZ24081220552735B</t>
  </si>
  <si>
    <t>2024-08-11 20:27:40</t>
  </si>
  <si>
    <t>NZ24081120043998B</t>
  </si>
  <si>
    <t>2024-08-11 12:52:09</t>
  </si>
  <si>
    <t>NZ24081129680124B</t>
  </si>
  <si>
    <t>2024-08-12 15:50:44</t>
  </si>
  <si>
    <t>NZ24081220723979B</t>
  </si>
  <si>
    <t>2024-08-07 21:24:59</t>
  </si>
  <si>
    <t>NZ24080725885398B</t>
  </si>
  <si>
    <t>2024-08-12 14:54:13</t>
  </si>
  <si>
    <t>NZ24081220653784B</t>
  </si>
  <si>
    <t>2024-08-12 11:16:05</t>
  </si>
  <si>
    <t>NZ24081220438015B</t>
  </si>
  <si>
    <t>2024-08-12 18:14:05</t>
  </si>
  <si>
    <t>NZ24081220939318B</t>
  </si>
  <si>
    <t>2024-08-12 19:24:29</t>
  </si>
  <si>
    <t>NZ24081221039592B</t>
  </si>
  <si>
    <t>2024-08-13 12:41:55</t>
  </si>
  <si>
    <t>NZ24081321634179B</t>
  </si>
  <si>
    <t>2024-08-11 16:48:51</t>
  </si>
  <si>
    <t>NZ24081129871294B</t>
  </si>
  <si>
    <t>2024-08-12 14:01:11</t>
  </si>
  <si>
    <t>NZ24081220598248B</t>
  </si>
  <si>
    <t>2024-08-14 12:25:04</t>
  </si>
  <si>
    <t>NZ24081422644707B</t>
  </si>
  <si>
    <t>2024-08-12 21:59:33</t>
  </si>
  <si>
    <t>NZ24081221191491B</t>
  </si>
  <si>
    <t>2024-08-11 20:45:17</t>
  </si>
  <si>
    <t>NZ24081120056256B</t>
  </si>
  <si>
    <t>2024-08-12 11:12:58</t>
  </si>
  <si>
    <t>NZ24081220433667B</t>
  </si>
  <si>
    <t>2024-08-13 19:24:31</t>
  </si>
  <si>
    <t>NZ24081322080902B</t>
  </si>
  <si>
    <t>2024-08-06 10:05:47</t>
  </si>
  <si>
    <t>NZ24080623878391B</t>
  </si>
  <si>
    <t>2024-08-05 14:27:37</t>
  </si>
  <si>
    <t>NZ24080523038322B</t>
  </si>
  <si>
    <t>2024-08-12 13:27:58</t>
  </si>
  <si>
    <t>NZ24081220571094B</t>
  </si>
  <si>
    <t>2024-08-12 07:04:33</t>
  </si>
  <si>
    <t>NZ24081220200691B</t>
  </si>
  <si>
    <t>2024-08-10 11:24:34</t>
  </si>
  <si>
    <t>NZ24081028771382B</t>
  </si>
  <si>
    <t>2024-08-09 14:15:39</t>
  </si>
  <si>
    <t>NZ24080927683220B</t>
  </si>
  <si>
    <t>2024-08-03 19:07:04</t>
  </si>
  <si>
    <t>NZ24080321324629B</t>
  </si>
  <si>
    <t>2024-07-31 10:18:12</t>
  </si>
  <si>
    <t>NZ24073126645387B</t>
  </si>
  <si>
    <t>2024-08-12 16:42:09</t>
  </si>
  <si>
    <t>NZ24081220786170B</t>
  </si>
  <si>
    <t>2024-08-05 21:24:09</t>
  </si>
  <si>
    <t>NZ24080523586645B</t>
  </si>
  <si>
    <t>2024-08-13 18:08:53</t>
  </si>
  <si>
    <t>NZ24081321998910B</t>
  </si>
  <si>
    <t>2024-08-14 10:14:44</t>
  </si>
  <si>
    <t>NZ24081422465840B</t>
  </si>
  <si>
    <t>2024-08-01 04:19:34</t>
  </si>
  <si>
    <t>NZ24080127584807B</t>
  </si>
  <si>
    <t>2024-08-14 10:28:34</t>
  </si>
  <si>
    <t>NZ24081422484460B</t>
  </si>
  <si>
    <t>2024-08-05 21:09:14</t>
  </si>
  <si>
    <t>NZ24080523569581B</t>
  </si>
  <si>
    <t>2024-08-12 10:46:26</t>
  </si>
  <si>
    <t>NZ24081220396980B</t>
  </si>
  <si>
    <t>2024-08-13 14:01:02</t>
  </si>
  <si>
    <t>NZ24081321695161B</t>
  </si>
  <si>
    <t>2024-08-03 15:31:28</t>
  </si>
  <si>
    <t>NZ24080321084706B</t>
  </si>
  <si>
    <t>2024-08-13 07:11:01</t>
  </si>
  <si>
    <t>NZ24081321292021B</t>
  </si>
  <si>
    <t>2024-07-31 20:32:41</t>
  </si>
  <si>
    <t>NZ24073127391940B</t>
  </si>
  <si>
    <t>2024-08-02 15:57:08</t>
  </si>
  <si>
    <t>NZ24080229986847B</t>
  </si>
  <si>
    <t>2024-08-13 19:45:01</t>
  </si>
  <si>
    <t>NZ24081322101444B</t>
  </si>
  <si>
    <t>2024-08-12 12:02:42</t>
  </si>
  <si>
    <t>NZ24081220496003B</t>
  </si>
  <si>
    <t>2024-08-07 12:44:01</t>
  </si>
  <si>
    <t>NZ24080725208562B</t>
  </si>
  <si>
    <t>2024-08-10 16:24:33</t>
  </si>
  <si>
    <t>NZ24081029041807B</t>
  </si>
  <si>
    <t>2024-08-07 17:34:23</t>
  </si>
  <si>
    <t>NZ24080725582448B</t>
  </si>
  <si>
    <t>2024-08-06 16:52:44</t>
  </si>
  <si>
    <t>NZ24080624365418B</t>
  </si>
  <si>
    <t>2024-08-08 17:51:07</t>
  </si>
  <si>
    <t>NZ24080826776301B</t>
  </si>
  <si>
    <t>2024-08-13 10:07:36</t>
  </si>
  <si>
    <t>NZ24081321444173B</t>
  </si>
  <si>
    <t>2024-08-15 13:59:23</t>
  </si>
  <si>
    <t>NZ24081523745155B</t>
  </si>
  <si>
    <t>2024-08-15 16:01:41</t>
  </si>
  <si>
    <t>NZ24081523880390B</t>
  </si>
  <si>
    <t>2024-08-09 16:06:44</t>
  </si>
  <si>
    <t>NZ24080927989259B</t>
  </si>
  <si>
    <t>2024-08-06 15:57:18</t>
  </si>
  <si>
    <t>NZ24080624292054B</t>
  </si>
  <si>
    <t>2024-08-08 10:14:55</t>
  </si>
  <si>
    <t>NZ24080826204404B</t>
  </si>
  <si>
    <t>2024-08-09 21:45:11</t>
  </si>
  <si>
    <t>NZ24080928409494B</t>
  </si>
  <si>
    <t>2024-07-30 11:48:59</t>
  </si>
  <si>
    <t>NZ24073025782470B</t>
  </si>
  <si>
    <t>2024-07-31 15:25:47</t>
  </si>
  <si>
    <t>NZ24073127014778B</t>
  </si>
  <si>
    <t>2024-08-07 22:56:46</t>
  </si>
  <si>
    <t>NZ24080725952289B</t>
  </si>
  <si>
    <t>2024-08-09 15:13:24</t>
  </si>
  <si>
    <t>NZ24080927755597B</t>
  </si>
  <si>
    <t>2024-08-15 12:23:31</t>
  </si>
  <si>
    <t>NZ24081523668551B</t>
  </si>
  <si>
    <t>2024-08-06 16:33:56</t>
  </si>
  <si>
    <t>NZ24080624338987B</t>
  </si>
  <si>
    <t>2024-08-03 20:23:52</t>
  </si>
  <si>
    <t>NZ24080321404597B</t>
  </si>
  <si>
    <t>2024-08-06 22:48:47</t>
  </si>
  <si>
    <t>NZ24080624727300B</t>
  </si>
  <si>
    <t>2024-08-14 22:53:43</t>
  </si>
  <si>
    <t>NZ24081423279915B</t>
  </si>
  <si>
    <t>2024-08-06 13:07:17</t>
  </si>
  <si>
    <t>NZ24080624108007B</t>
  </si>
  <si>
    <t>2024-08-08 19:19:46</t>
  </si>
  <si>
    <t>NZ24080826884590B</t>
  </si>
  <si>
    <t>2024-08-04 08:55:02</t>
  </si>
  <si>
    <t>NZ24080421690663B</t>
  </si>
  <si>
    <t>2024-08-14 17:57:16</t>
  </si>
  <si>
    <t>NZ24081423006944B</t>
  </si>
  <si>
    <t>2024-08-08 17:49:21</t>
  </si>
  <si>
    <t>NZ24080826773840B</t>
  </si>
  <si>
    <t>2024-08-09 15:37:40</t>
  </si>
  <si>
    <t>NZ24080927816028B</t>
  </si>
  <si>
    <t>2024-08-10 20:23:38</t>
  </si>
  <si>
    <t>NZ24081029244264B</t>
  </si>
  <si>
    <t>2024-08-10 11:26:33</t>
  </si>
  <si>
    <t>NZ24081028773604B</t>
  </si>
  <si>
    <t>2024-08-09 16:37:10</t>
  </si>
  <si>
    <t>NZ24080928033828B</t>
  </si>
  <si>
    <t>2024-08-09 18:24:14</t>
  </si>
  <si>
    <t>NZ24080928192131B</t>
  </si>
  <si>
    <t>2024-08-14 22:26:56</t>
  </si>
  <si>
    <t>NZ24081423264550B</t>
  </si>
  <si>
    <t>2024-08-15 11:32:01</t>
  </si>
  <si>
    <t>NZ24081523612610B</t>
  </si>
  <si>
    <t>2024-08-07 07:24:35</t>
  </si>
  <si>
    <t>NZ24080724816137B</t>
  </si>
  <si>
    <t>2024-08-08 09:51:19</t>
  </si>
  <si>
    <t>NZ24080826167756B</t>
  </si>
  <si>
    <t>2024-08-15 08:12:26</t>
  </si>
  <si>
    <t>NZ24081523376367B</t>
  </si>
  <si>
    <t>2024-08-06 17:01:01</t>
  </si>
  <si>
    <t>NZ24080624376766B</t>
  </si>
  <si>
    <t>2024-08-09 14:29:44</t>
  </si>
  <si>
    <t>NZ24080927700049B</t>
  </si>
  <si>
    <t>2024-08-09 22:46:41</t>
  </si>
  <si>
    <t>NZ24080928455339B</t>
  </si>
  <si>
    <t>2024-08-09 11:07:35</t>
  </si>
  <si>
    <t>NZ24080927459849B</t>
  </si>
  <si>
    <t>2024-08-03 20:18:38</t>
  </si>
  <si>
    <t>NZ24080321399620B</t>
  </si>
  <si>
    <t>2024-08-07 00:23:53</t>
  </si>
  <si>
    <t>NZ24080724766889B</t>
  </si>
  <si>
    <t>2024-08-05 17:04:06</t>
  </si>
  <si>
    <t>NZ24080523245730B</t>
  </si>
  <si>
    <t>2024-08-04 08:30:44</t>
  </si>
  <si>
    <t>NZ24080421672085B</t>
  </si>
  <si>
    <t>2024-08-15 06:37:16</t>
  </si>
  <si>
    <t>NZ24081523341644B</t>
  </si>
  <si>
    <t>2024-08-13 18:11:56</t>
  </si>
  <si>
    <t>NZ24081322002377B</t>
  </si>
  <si>
    <t>2024-08-07 21:47:19</t>
  </si>
  <si>
    <t>NZ24080725904580B</t>
  </si>
  <si>
    <t>2024-08-09 23:17:58</t>
  </si>
  <si>
    <t>NZ24080928472541B</t>
  </si>
  <si>
    <t>2024-08-13 08:47:25</t>
  </si>
  <si>
    <t>NZ24081321340807B</t>
  </si>
  <si>
    <t>2024-08-13 13:08:01</t>
  </si>
  <si>
    <t>NZ24081321654665B</t>
  </si>
  <si>
    <t>2024-08-13 21:25:27</t>
  </si>
  <si>
    <t>NZ24081322191088B</t>
  </si>
  <si>
    <t>2024-08-13 14:25:39</t>
  </si>
  <si>
    <t>NZ24081321717547B</t>
  </si>
  <si>
    <t>2024-08-15 08:38:42</t>
  </si>
  <si>
    <t>NZ24081523392258B</t>
  </si>
  <si>
    <t>2024-08-14 15:49:08</t>
  </si>
  <si>
    <t>NZ24081422841776B</t>
  </si>
  <si>
    <t>2024-08-14 15:07:47</t>
  </si>
  <si>
    <t>NZ24081422795319B</t>
  </si>
  <si>
    <t>2024-08-12 12:00:03</t>
  </si>
  <si>
    <t>NZ24081220492541B</t>
  </si>
  <si>
    <t>2024-08-15 15:28:48</t>
  </si>
  <si>
    <t>NZ24081523842207B</t>
  </si>
  <si>
    <t>2024-08-14 10:34:07</t>
  </si>
  <si>
    <t>NZ24081422492180B</t>
  </si>
  <si>
    <t>2024-08-12 08:55:17</t>
  </si>
  <si>
    <t>NZ24081220256552B</t>
  </si>
  <si>
    <t>2024-08-10 21:04:21</t>
  </si>
  <si>
    <t>NZ24081029273204B</t>
  </si>
  <si>
    <t>2024-08-13 14:43:52</t>
  </si>
  <si>
    <t>NZ24081321737331B</t>
  </si>
  <si>
    <t>2024-08-13 09:53:23</t>
  </si>
  <si>
    <t>NZ24081321422335B</t>
  </si>
  <si>
    <t>2024-08-13 11:27:54</t>
  </si>
  <si>
    <t>NZ24081321554581B</t>
  </si>
  <si>
    <t>2024-08-13 20:46:45</t>
  </si>
  <si>
    <t>NZ24081322157151B</t>
  </si>
  <si>
    <t>2024-08-12 11:58:48</t>
  </si>
  <si>
    <t>NZ24081220491134B</t>
  </si>
  <si>
    <t>2024-08-13 10:35:06</t>
  </si>
  <si>
    <t>NZ24081321483089B</t>
  </si>
  <si>
    <t>NZ24081321487786B</t>
  </si>
  <si>
    <t>2024-08-13 16:34:19</t>
  </si>
  <si>
    <t>NZ24081321872285B</t>
  </si>
  <si>
    <t>2024-08-13 11:34:18</t>
  </si>
  <si>
    <t>NZ24081321562652B</t>
  </si>
  <si>
    <t>2024-08-13 12:20:09</t>
  </si>
  <si>
    <t>NZ24081321614660B</t>
  </si>
  <si>
    <t>2024-08-13 18:57:06</t>
  </si>
  <si>
    <t>NZ24081322052796B</t>
  </si>
  <si>
    <t>2024-08-12 13:18:28</t>
  </si>
  <si>
    <t>NZ24081220564011B</t>
  </si>
  <si>
    <t>2024-08-13 18:05:53</t>
  </si>
  <si>
    <t>NZ24081321995272B</t>
  </si>
  <si>
    <t>2024-08-12 14:24:12</t>
  </si>
  <si>
    <t>NZ24081220620866B</t>
  </si>
  <si>
    <t>2024-08-13 06:39:14</t>
  </si>
  <si>
    <t>NZ24081321283901B</t>
  </si>
  <si>
    <t>2024-08-14 12:15:18</t>
  </si>
  <si>
    <t>NZ24081422635541B</t>
  </si>
  <si>
    <t>2024-08-12 13:05:42</t>
  </si>
  <si>
    <t>NZ24081220553716B</t>
  </si>
  <si>
    <t>2024-08-13 14:33:52</t>
  </si>
  <si>
    <t>NZ24081321726295B</t>
  </si>
  <si>
    <t>2024-08-13 13:49:29</t>
  </si>
  <si>
    <t>NZ24081321685161B</t>
  </si>
  <si>
    <t>2024-08-12 05:32:22</t>
  </si>
  <si>
    <t>NZ24081220185716B</t>
  </si>
  <si>
    <t>2024-08-06 17:45:19</t>
  </si>
  <si>
    <t>NZ24080624432777B</t>
  </si>
  <si>
    <t>2024-08-05 12:21:31</t>
  </si>
  <si>
    <t>NZ24080522904286B</t>
  </si>
  <si>
    <t>2024-08-12 00:44:19</t>
  </si>
  <si>
    <t>NZ24081220170484B</t>
  </si>
  <si>
    <t>2024-08-16 17:07:30</t>
  </si>
  <si>
    <t>NZ24081625073704B</t>
  </si>
  <si>
    <t>2024-08-12 13:08:52</t>
  </si>
  <si>
    <t>NZ24081220556550B</t>
  </si>
  <si>
    <t>2024-08-14 10:56:27</t>
  </si>
  <si>
    <t>NZ24081422522365B</t>
  </si>
  <si>
    <t>2024-08-14 12:34:39</t>
  </si>
  <si>
    <t>NZ24081422653061B</t>
  </si>
  <si>
    <t>2024-08-09 20:35:20</t>
  </si>
  <si>
    <t>NZ24080928339012B</t>
  </si>
  <si>
    <t>2024-08-05 08:27:36</t>
  </si>
  <si>
    <t>NZ24080522594467B</t>
  </si>
  <si>
    <t>2024-08-14 09:01:58</t>
  </si>
  <si>
    <t>NZ24081422377557B</t>
  </si>
  <si>
    <t>2024-08-14 12:03:04</t>
  </si>
  <si>
    <t>NZ24081422614167B</t>
  </si>
  <si>
    <t>2024-08-13 10:26:44</t>
  </si>
  <si>
    <t>NZ24081321471821B</t>
  </si>
  <si>
    <t>2024-08-06 12:08:00</t>
  </si>
  <si>
    <t>NZ24080624051209B</t>
  </si>
  <si>
    <t>2024-08-12 15:51:10</t>
  </si>
  <si>
    <t>NZ24081220724506B</t>
  </si>
  <si>
    <t>2024-08-14 12:02:23</t>
  </si>
  <si>
    <t>NZ24081422613383B</t>
  </si>
  <si>
    <t>2024-08-13 12:13:32</t>
  </si>
  <si>
    <t>NZ24081321608101B</t>
  </si>
  <si>
    <t>2024-08-13 06:23:06</t>
  </si>
  <si>
    <t>NZ24081321280830B</t>
  </si>
  <si>
    <t>2024-08-09 14:49:03</t>
  </si>
  <si>
    <t>NZ24080927723593B</t>
  </si>
  <si>
    <t>2024-08-14 11:03:55</t>
  </si>
  <si>
    <t>NZ24081422532516B</t>
  </si>
  <si>
    <t>2024-08-13 12:36:23</t>
  </si>
  <si>
    <t>NZ24081321629362B</t>
  </si>
  <si>
    <t>2024-08-10 12:06:29</t>
  </si>
  <si>
    <t>NZ24081028814054B</t>
  </si>
  <si>
    <t>2024-08-03 11:56:48</t>
  </si>
  <si>
    <t>NZ24080320855046B</t>
  </si>
  <si>
    <t>2024-08-14 10:33:24</t>
  </si>
  <si>
    <t>NZ24081422491317B</t>
  </si>
  <si>
    <t>2024-08-13 19:14:56</t>
  </si>
  <si>
    <t>NZ24081322071408B</t>
  </si>
  <si>
    <t>2024-08-14 10:53:01</t>
  </si>
  <si>
    <t>NZ24081422517725B</t>
  </si>
  <si>
    <t>2024-08-13 18:31:18</t>
  </si>
  <si>
    <t>NZ24081322024943B</t>
  </si>
  <si>
    <t>2024-08-13 21:41:11</t>
  </si>
  <si>
    <t>NZ24081322202480B</t>
  </si>
  <si>
    <t>2024-08-09 16:23:16</t>
  </si>
  <si>
    <t>NZ24080928014801B</t>
  </si>
  <si>
    <t>2024-08-12 09:29:56</t>
  </si>
  <si>
    <t>NZ24081220294078B</t>
  </si>
  <si>
    <t>2024-08-14 19:20:49</t>
  </si>
  <si>
    <t>NZ24081423103979B</t>
  </si>
  <si>
    <t>2024-08-14 16:20:53</t>
  </si>
  <si>
    <t>NZ24081422879596B</t>
  </si>
  <si>
    <t>2024-08-13 13:47:42</t>
  </si>
  <si>
    <t>NZ24081321683808B</t>
  </si>
  <si>
    <t>2024-08-13 11:43:10</t>
  </si>
  <si>
    <t>NZ24081321573831B</t>
  </si>
  <si>
    <t>2024-08-12 15:24:16</t>
  </si>
  <si>
    <t>NZ24081220691552B</t>
  </si>
  <si>
    <t>2024-08-13 20:53:25</t>
  </si>
  <si>
    <t>NZ24081322162634B</t>
  </si>
  <si>
    <t>2024-08-10 11:29:02</t>
  </si>
  <si>
    <t>NZ24081028776121B</t>
  </si>
  <si>
    <t>2024-08-13 11:52:57</t>
  </si>
  <si>
    <t>NZ24081321585548B</t>
  </si>
  <si>
    <t>2024-08-14 10:37:10</t>
  </si>
  <si>
    <t>NZ24081422496330B</t>
  </si>
  <si>
    <t>2024-08-13 23:20:58</t>
  </si>
  <si>
    <t>NZ24081322257369B</t>
  </si>
  <si>
    <t>2024-08-10 10:27:59</t>
  </si>
  <si>
    <t>NZ24081028706212B</t>
  </si>
  <si>
    <t>2024-08-14 08:28:46</t>
  </si>
  <si>
    <t>NZ24081422352225B</t>
  </si>
  <si>
    <t>2024-08-10 19:45:38</t>
  </si>
  <si>
    <t>NZ24081029217938B</t>
  </si>
  <si>
    <t>2024-08-13 03:37:13</t>
  </si>
  <si>
    <t>NZ24081321270852B</t>
  </si>
  <si>
    <t>2024-08-15 10:12:57</t>
  </si>
  <si>
    <t>NZ24081523503707B</t>
  </si>
  <si>
    <t>2024-08-12 09:17:22</t>
  </si>
  <si>
    <t>NZ24081220278276B</t>
  </si>
  <si>
    <t>2024-08-08 12:01:38</t>
  </si>
  <si>
    <t>NZ24080826360145B</t>
  </si>
  <si>
    <t>2024-08-15 21:38:40</t>
  </si>
  <si>
    <t>NZ24081524299496B</t>
  </si>
  <si>
    <t>2024-08-12 11:26:22</t>
  </si>
  <si>
    <t>NZ24081220451861B</t>
  </si>
  <si>
    <t>2024-08-06 20:53:18</t>
  </si>
  <si>
    <t>NZ24080624640286B</t>
  </si>
  <si>
    <t>2024-08-13 15:42:32</t>
  </si>
  <si>
    <t>NZ24081321804179B</t>
  </si>
  <si>
    <t>2024-08-14 12:03:05</t>
  </si>
  <si>
    <t>NZ24081422614191B</t>
  </si>
  <si>
    <t>2024-08-13 18:54:17</t>
  </si>
  <si>
    <t>NZ24081322049897B</t>
  </si>
  <si>
    <t>2024-08-07 15:19:18</t>
  </si>
  <si>
    <t>NZ24080725380353B</t>
  </si>
  <si>
    <t>2024-08-14 05:22:35</t>
  </si>
  <si>
    <t>NZ24081422298664B</t>
  </si>
  <si>
    <t>2024-08-14 16:03:30</t>
  </si>
  <si>
    <t>NZ24081422859155B</t>
  </si>
  <si>
    <t>2024-08-14 10:07:22</t>
  </si>
  <si>
    <t>NZ24081422455836B</t>
  </si>
  <si>
    <t>2024-08-13 19:08:41</t>
  </si>
  <si>
    <t>NZ24081322064912B</t>
  </si>
  <si>
    <t>2024-08-07 11:29:32</t>
  </si>
  <si>
    <t>NZ24080725107485B</t>
  </si>
  <si>
    <t>2024-08-12 14:06:00</t>
  </si>
  <si>
    <t>NZ24081220602644B</t>
  </si>
  <si>
    <t>2024-08-14 11:14:55</t>
  </si>
  <si>
    <t>NZ24081422548590B</t>
  </si>
  <si>
    <t>2024-08-13 10:00:56</t>
  </si>
  <si>
    <t>NZ24081321434007B</t>
  </si>
  <si>
    <t>2024-08-14 10:46:53</t>
  </si>
  <si>
    <t>NZ24081422509501B</t>
  </si>
  <si>
    <t>2024-08-14 11:25:43</t>
  </si>
  <si>
    <t>NZ24081422563242B</t>
  </si>
  <si>
    <t>2024-08-13 22:28:02</t>
  </si>
  <si>
    <t>NZ24081322232109B</t>
  </si>
  <si>
    <t>2024-08-13 20:26:47</t>
  </si>
  <si>
    <t>NZ24081322140004B</t>
  </si>
  <si>
    <t>2024-08-13 04:45:08</t>
  </si>
  <si>
    <t>NZ24081321273052B</t>
  </si>
  <si>
    <t>2024-08-14 10:41:00</t>
  </si>
  <si>
    <t>NZ24081422501558B</t>
  </si>
  <si>
    <t>2024-08-13 18:32:09</t>
  </si>
  <si>
    <t>NZ24081322025970B</t>
  </si>
  <si>
    <t>2024-08-14 11:35:54</t>
  </si>
  <si>
    <t>NZ24081422576675B</t>
  </si>
  <si>
    <t>2024-08-14 09:06:52</t>
  </si>
  <si>
    <t>NZ24081422382673B</t>
  </si>
  <si>
    <t>2024-08-15 09:08:56</t>
  </si>
  <si>
    <t>NZ24081523417740B</t>
  </si>
  <si>
    <t>2024-08-14 07:38:45</t>
  </si>
  <si>
    <t>NZ24081422326455B</t>
  </si>
  <si>
    <t>2024-08-16 15:04:34</t>
  </si>
  <si>
    <t>NZ24081624895890B</t>
  </si>
  <si>
    <t>2024-08-16 13:08:42</t>
  </si>
  <si>
    <t>NZ24081624784881B</t>
  </si>
  <si>
    <t>2024-08-16 17:37:25</t>
  </si>
  <si>
    <t>NZ24081625115545B</t>
  </si>
  <si>
    <t>2024-08-16 13:23:35</t>
  </si>
  <si>
    <t>NZ24081624796414B</t>
  </si>
  <si>
    <t>2024-08-15 18:07:23</t>
  </si>
  <si>
    <t>NZ24081524073994B</t>
  </si>
  <si>
    <t>2024-08-15 12:13:53</t>
  </si>
  <si>
    <t>NZ24081523659488B</t>
  </si>
  <si>
    <t>2024-08-15 11:01:37</t>
  </si>
  <si>
    <t>NZ24081523573499B</t>
  </si>
  <si>
    <t>2024-08-14 13:13:27</t>
  </si>
  <si>
    <t>NZ24081422684428B</t>
  </si>
  <si>
    <t>2024-08-14 18:06:08</t>
  </si>
  <si>
    <t>NZ24081423018117B</t>
  </si>
  <si>
    <t>2024-08-15 06:44:08</t>
  </si>
  <si>
    <t>NZ24081523343130B</t>
  </si>
  <si>
    <t>2024-08-14 18:47:57</t>
  </si>
  <si>
    <t>NZ24081423066720B</t>
  </si>
  <si>
    <t>2024-08-06 23:40:33</t>
  </si>
  <si>
    <t>NZ24080624750132B</t>
  </si>
  <si>
    <t>2024-08-10 15:08:04</t>
  </si>
  <si>
    <t>NZ24081028968777B</t>
  </si>
  <si>
    <t>2024-08-19 14:47:38</t>
  </si>
  <si>
    <t>NZ24081927469733B</t>
  </si>
  <si>
    <t>2024-08-15 09:23:48</t>
  </si>
  <si>
    <t>NZ24081523435266B</t>
  </si>
  <si>
    <t>2024-08-14 06:52:15</t>
  </si>
  <si>
    <t>NZ24081422310838B</t>
  </si>
  <si>
    <t>2024-08-12 15:16:33</t>
  </si>
  <si>
    <t>NZ24081220681450B</t>
  </si>
  <si>
    <t>2024-08-07 12:53:18</t>
  </si>
  <si>
    <t>NZ24080725218095B</t>
  </si>
  <si>
    <t>2024-08-16 12:02:16</t>
  </si>
  <si>
    <t>NZ24081624723555B</t>
  </si>
  <si>
    <t>2024-08-13 20:21:54</t>
  </si>
  <si>
    <t>NZ24081322135578B</t>
  </si>
  <si>
    <t>2024-08-14 12:22:35</t>
  </si>
  <si>
    <t>NZ24081422642422B</t>
  </si>
  <si>
    <t>2024-08-13 17:45:09</t>
  </si>
  <si>
    <t>NZ24081321968678B</t>
  </si>
  <si>
    <t>2024-08-14 15:57:27</t>
  </si>
  <si>
    <t>NZ24081422851596B</t>
  </si>
  <si>
    <t>2024-08-14 09:31:40</t>
  </si>
  <si>
    <t>NZ24081422411448B</t>
  </si>
  <si>
    <t>2024-08-16 11:47:30</t>
  </si>
  <si>
    <t>NZ24081624706092B</t>
  </si>
  <si>
    <t>2024-08-13 21:12:32</t>
  </si>
  <si>
    <t>NZ24081322177892B</t>
  </si>
  <si>
    <t>2024-08-15 15:00:09</t>
  </si>
  <si>
    <t>NZ24081523808722B</t>
  </si>
  <si>
    <t>2024-08-15 14:03:50</t>
  </si>
  <si>
    <t>NZ24081523749531B</t>
  </si>
  <si>
    <t>2024-08-04 17:43:30</t>
  </si>
  <si>
    <t>NZ24080422223567B</t>
  </si>
  <si>
    <t>2024-08-16 13:57:52</t>
  </si>
  <si>
    <t>NZ24081624824741B</t>
  </si>
  <si>
    <t>2024-08-13 17:38:22</t>
  </si>
  <si>
    <t>NZ24081321959875B</t>
  </si>
  <si>
    <t>2024-08-15 12:17:29</t>
  </si>
  <si>
    <t>NZ24081523662835B</t>
  </si>
  <si>
    <t>2024-08-14 00:00:18</t>
  </si>
  <si>
    <t>NZ24081422270841B</t>
  </si>
  <si>
    <t>2024-08-12 17:53:50</t>
  </si>
  <si>
    <t>NZ24081220911622B</t>
  </si>
  <si>
    <t>2024-08-09 20:30:13</t>
  </si>
  <si>
    <t>NZ24080928334217B</t>
  </si>
  <si>
    <t>2024-08-12 21:39:42</t>
  </si>
  <si>
    <t>NZ24081221176771B</t>
  </si>
  <si>
    <t>2024-08-14 21:22:41</t>
  </si>
  <si>
    <t>NZ24081423219628B</t>
  </si>
  <si>
    <t>2024-08-13 16:45:19</t>
  </si>
  <si>
    <t>NZ24081321888212B</t>
  </si>
  <si>
    <t>2024-08-12 07:38:03</t>
  </si>
  <si>
    <t>NZ24081220212353B</t>
  </si>
  <si>
    <t>2024-08-05 19:49:55</t>
  </si>
  <si>
    <t>NZ24080523493448B</t>
  </si>
  <si>
    <t>2024-08-14 11:32:44</t>
  </si>
  <si>
    <t>NZ24081422572531B</t>
  </si>
  <si>
    <t>2024-08-14 10:57:57</t>
  </si>
  <si>
    <t>NZ24081422524314B</t>
  </si>
  <si>
    <t>2024-08-15 11:23:32</t>
  </si>
  <si>
    <t>NZ24081523601993B</t>
  </si>
  <si>
    <t>2024-08-15 08:57:15</t>
  </si>
  <si>
    <t>NZ24081523406406B</t>
  </si>
  <si>
    <t>2024-08-06 19:43:42</t>
  </si>
  <si>
    <t>NZ24080624573158B</t>
  </si>
  <si>
    <t>2024-08-16 08:04:04</t>
  </si>
  <si>
    <t>NZ24081624438527B</t>
  </si>
  <si>
    <t>2024-08-15 06:45:55</t>
  </si>
  <si>
    <t>NZ24081523343579B</t>
  </si>
  <si>
    <t>2024-08-11 10:39:48</t>
  </si>
  <si>
    <t>NZ24081129565600B</t>
  </si>
  <si>
    <t>2024-08-14 05:21:59</t>
  </si>
  <si>
    <t>NZ24081422298632B</t>
  </si>
  <si>
    <t>2024-08-09 23:21:58</t>
  </si>
  <si>
    <t>NZ24080928474487B</t>
  </si>
  <si>
    <t>2024-08-14 19:23:35</t>
  </si>
  <si>
    <t>NZ24081423106901B</t>
  </si>
  <si>
    <t>2024-08-02 21:50:42</t>
  </si>
  <si>
    <t>NZ24080220379067B</t>
  </si>
  <si>
    <t>2024-08-05 09:44:58</t>
  </si>
  <si>
    <t>NZ24080522678193B</t>
  </si>
  <si>
    <t>2024-08-14 22:26:31</t>
  </si>
  <si>
    <t>NZ24081423264287B</t>
  </si>
  <si>
    <t>2024-08-15 15:11:49</t>
  </si>
  <si>
    <t>NZ24081523823119B</t>
  </si>
  <si>
    <t>2024-08-14 14:14:34</t>
  </si>
  <si>
    <t>NZ24081422734795B</t>
  </si>
  <si>
    <t>2024-08-14 20:01:58</t>
  </si>
  <si>
    <t>NZ24081423149004B</t>
  </si>
  <si>
    <t>2024-08-15 15:18:18</t>
  </si>
  <si>
    <t>NZ24081523830402B</t>
  </si>
  <si>
    <t>2024-08-14 19:15:05</t>
  </si>
  <si>
    <t>NZ24081423097659B</t>
  </si>
  <si>
    <t>2024-08-15 16:29:29</t>
  </si>
  <si>
    <t>NZ24081523912600B</t>
  </si>
  <si>
    <t>2024-08-12 20:00:37</t>
  </si>
  <si>
    <t>NZ24081221081928B</t>
  </si>
  <si>
    <t>2024-08-13 20:54:39</t>
  </si>
  <si>
    <t>NZ24081322163637B</t>
  </si>
  <si>
    <t>2024-08-15 10:17:26</t>
  </si>
  <si>
    <t>NZ24081523510435B</t>
  </si>
  <si>
    <t>2024-08-15 09:36:59</t>
  </si>
  <si>
    <t>NZ24081523451864B</t>
  </si>
  <si>
    <t>2024-08-13 10:11:08</t>
  </si>
  <si>
    <t>NZ24081321449460B</t>
  </si>
  <si>
    <t>2024-08-14 12:49:12</t>
  </si>
  <si>
    <t>NZ24081422665601B</t>
  </si>
  <si>
    <t>2024-08-14 17:44:48</t>
  </si>
  <si>
    <t>NZ24081422989996B</t>
  </si>
  <si>
    <t>2024-08-07 16:51:20</t>
  </si>
  <si>
    <t>NZ24080725518392B</t>
  </si>
  <si>
    <t>2024-08-15 10:14:28</t>
  </si>
  <si>
    <t>NZ24081523505931B</t>
  </si>
  <si>
    <t>2024-08-15 16:13:44</t>
  </si>
  <si>
    <t>NZ24081523894229B</t>
  </si>
  <si>
    <t>2024-08-14 17:31:00</t>
  </si>
  <si>
    <t>NZ24081422971841B</t>
  </si>
  <si>
    <t>2024-08-14 23:02:56</t>
  </si>
  <si>
    <t>NZ24081423284352B</t>
  </si>
  <si>
    <t>2024-08-07 18:47:10</t>
  </si>
  <si>
    <t>NZ24080725704390B</t>
  </si>
  <si>
    <t>2024-08-14 20:23:39</t>
  </si>
  <si>
    <t>NZ24081423168771B</t>
  </si>
  <si>
    <t>2024-08-14 21:04:39</t>
  </si>
  <si>
    <t>NZ24081423204087B</t>
  </si>
  <si>
    <t>2024-08-16 13:44:36</t>
  </si>
  <si>
    <t>NZ24081624813137B</t>
  </si>
  <si>
    <t>2024-08-15 06:52:16</t>
  </si>
  <si>
    <t>NZ24081523345102B</t>
  </si>
  <si>
    <t>2024-08-15 10:50:50</t>
  </si>
  <si>
    <t>NZ24081523558208B</t>
  </si>
  <si>
    <t>2024-08-15 18:20:56</t>
  </si>
  <si>
    <t>NZ24081524092318B</t>
  </si>
  <si>
    <t>2024-08-14 22:36:36</t>
  </si>
  <si>
    <t>NZ24081423270402B</t>
  </si>
  <si>
    <t>2024-09-06 23:42:56</t>
  </si>
  <si>
    <t>NZ24090628307904B</t>
  </si>
  <si>
    <t>2024-08-16 07:16:36</t>
  </si>
  <si>
    <t>NZ24081624418679B</t>
  </si>
  <si>
    <t>2024-09-05 21:32:05</t>
  </si>
  <si>
    <t>NZ24090526959488B</t>
  </si>
  <si>
    <t>2024-09-04 08:00:45</t>
  </si>
  <si>
    <t>NZ24090424562787B</t>
  </si>
  <si>
    <t>2024-09-07 17:15:05</t>
  </si>
  <si>
    <t>NZ24090728995808B</t>
  </si>
  <si>
    <t>2024-09-06 05:59:54</t>
  </si>
  <si>
    <t>NZ24090627103683B</t>
  </si>
  <si>
    <t>2024-08-17 10:17:31</t>
  </si>
  <si>
    <t>NZ24081725616215B</t>
  </si>
  <si>
    <t>2024-08-16 12:45:10</t>
  </si>
  <si>
    <t>NZ24081624765634B</t>
  </si>
  <si>
    <t>2024-09-03 23:07:33</t>
  </si>
  <si>
    <t>NZ24090324448462B</t>
  </si>
  <si>
    <t>2024-08-15 19:41:36</t>
  </si>
  <si>
    <t>NZ24081524187163B</t>
  </si>
  <si>
    <t>2024-08-16 12:32:28</t>
  </si>
  <si>
    <t>NZ24081624754394B</t>
  </si>
  <si>
    <t>2024-08-14 17:47:29</t>
  </si>
  <si>
    <t>NZ24081422993706B</t>
  </si>
  <si>
    <t>2024-08-14 18:56:05</t>
  </si>
  <si>
    <t>NZ24081423076118B</t>
  </si>
  <si>
    <t>2024-08-11 08:56:58</t>
  </si>
  <si>
    <t>NZ24081129472418B</t>
  </si>
  <si>
    <t>2024-08-09 15:23:33</t>
  </si>
  <si>
    <t>NZ24080927768789B</t>
  </si>
  <si>
    <t>2024-08-15 07:51:26</t>
  </si>
  <si>
    <t>NZ24081523365902B</t>
  </si>
  <si>
    <t>2024-08-06 11:46:44</t>
  </si>
  <si>
    <t>NZ24080624025401B</t>
  </si>
  <si>
    <t>2024-08-15 20:36:03</t>
  </si>
  <si>
    <t>NZ24081524241109B</t>
  </si>
  <si>
    <t>2024-08-15 18:39:29</t>
  </si>
  <si>
    <t>NZ24081524115942B</t>
  </si>
  <si>
    <t>2024-08-15 12:45:19</t>
  </si>
  <si>
    <t>NZ24081523687732B</t>
  </si>
  <si>
    <t>2024-08-01 14:15:14</t>
  </si>
  <si>
    <t>NZ24080128350897B</t>
  </si>
  <si>
    <t>2024-08-12 15:30:16</t>
  </si>
  <si>
    <t>NZ24081220698931B</t>
  </si>
  <si>
    <t>2024-08-15 11:09:29</t>
  </si>
  <si>
    <t>NZ24081523583698B</t>
  </si>
  <si>
    <t>2024-08-15 13:50:50</t>
  </si>
  <si>
    <t>NZ24081523738048B</t>
  </si>
  <si>
    <t>2024-08-01 19:27:28</t>
  </si>
  <si>
    <t>NZ24080128953059B</t>
  </si>
  <si>
    <t>2024-08-11 20:33:58</t>
  </si>
  <si>
    <t>NZ24081120048502B</t>
  </si>
  <si>
    <t>2024-08-15 13:19:11</t>
  </si>
  <si>
    <t>NZ24081523713375B</t>
  </si>
  <si>
    <t>2024-08-16 09:24:51</t>
  </si>
  <si>
    <t>NZ24081624509767B</t>
  </si>
  <si>
    <t>2024-08-13 17:49:24</t>
  </si>
  <si>
    <t>NZ24081321974156B</t>
  </si>
  <si>
    <t>2024-08-16 10:22:28</t>
  </si>
  <si>
    <t>NZ24081624591261B</t>
  </si>
  <si>
    <t>2024-08-16 08:45:19</t>
  </si>
  <si>
    <t>NZ24081624465986B</t>
  </si>
  <si>
    <t>2024-08-14 20:03:14</t>
  </si>
  <si>
    <t>NZ24081423150180B</t>
  </si>
  <si>
    <t>2024-08-16 11:55:04</t>
  </si>
  <si>
    <t>NZ24081624715150B</t>
  </si>
  <si>
    <t>2024-08-16 10:58:02</t>
  </si>
  <si>
    <t>NZ24081624641297B</t>
  </si>
  <si>
    <t>2024-08-12 18:10:28</t>
  </si>
  <si>
    <t>NZ24081220934202B</t>
  </si>
  <si>
    <t>2024-08-16 11:58:01</t>
  </si>
  <si>
    <t>NZ24081624718540B</t>
  </si>
  <si>
    <t>2024-08-09 09:48:22</t>
  </si>
  <si>
    <t>NZ24080927337717B</t>
  </si>
  <si>
    <t>2024-08-13 11:46:11</t>
  </si>
  <si>
    <t>NZ24081321577528B</t>
  </si>
  <si>
    <t>2024-08-16 07:56:30</t>
  </si>
  <si>
    <t>NZ24081624434737B</t>
  </si>
  <si>
    <t>2024-08-08 21:36:58</t>
  </si>
  <si>
    <t>NZ24080827041181B</t>
  </si>
  <si>
    <t>2024-08-14 13:08:31</t>
  </si>
  <si>
    <t>NZ24081422680897B</t>
  </si>
  <si>
    <t>2024-08-16 15:25:51</t>
  </si>
  <si>
    <t>NZ24081624920573B</t>
  </si>
  <si>
    <t>2024-08-12 17:00:00</t>
  </si>
  <si>
    <t>NZ24081220808560B</t>
  </si>
  <si>
    <t>2024-08-13 23:07:11</t>
  </si>
  <si>
    <t>NZ24081322251565B</t>
  </si>
  <si>
    <t>2024-08-11 08:15:21</t>
  </si>
  <si>
    <t>NZ24081129446815B</t>
  </si>
  <si>
    <t>2024-08-11 12:54:20</t>
  </si>
  <si>
    <t>NZ24081129681779B</t>
  </si>
  <si>
    <t>2024-08-10 09:14:23</t>
  </si>
  <si>
    <t>NZ24081028621314B</t>
  </si>
  <si>
    <t>2024-08-04 11:30:47</t>
  </si>
  <si>
    <t>NZ24080421865624B</t>
  </si>
  <si>
    <t>2024-08-16 14:58:10</t>
  </si>
  <si>
    <t>NZ24081624888043B</t>
  </si>
  <si>
    <t>2024-08-14 23:33:20</t>
  </si>
  <si>
    <t>NZ24081423295990B</t>
  </si>
  <si>
    <t>2024-08-07 16:01:27</t>
  </si>
  <si>
    <t>NZ24080725443301B</t>
  </si>
  <si>
    <t>2024-08-15 09:55:39</t>
  </si>
  <si>
    <t>NZ24081523477034B</t>
  </si>
  <si>
    <t>2024-08-13 18:27:28</t>
  </si>
  <si>
    <t>NZ24081322020539B</t>
  </si>
  <si>
    <t>2024-08-14 17:17:44</t>
  </si>
  <si>
    <t>NZ24081422953700B</t>
  </si>
  <si>
    <t>2024-08-09 21:47:26</t>
  </si>
  <si>
    <t>NZ24080928411341B</t>
  </si>
  <si>
    <t>2024-08-12 23:15:16</t>
  </si>
  <si>
    <t>NZ24081221232969B</t>
  </si>
  <si>
    <t>2024-08-13 22:37:59</t>
  </si>
  <si>
    <t>NZ24081322237281B</t>
  </si>
  <si>
    <t>2024-08-12 23:59:28</t>
  </si>
  <si>
    <t>NZ24081221247821B</t>
  </si>
  <si>
    <t>2024-08-12 16:11:31</t>
  </si>
  <si>
    <t>NZ24081220748765B</t>
  </si>
  <si>
    <t>2024-08-12 11:32:16</t>
  </si>
  <si>
    <t>NZ24081220459120B</t>
  </si>
  <si>
    <t>2024-08-12 14:33:36</t>
  </si>
  <si>
    <t>NZ24081220630621B</t>
  </si>
  <si>
    <t>2024-08-10 11:41:32</t>
  </si>
  <si>
    <t>NZ24081028789285B</t>
  </si>
  <si>
    <t>2024-08-16 11:47:42</t>
  </si>
  <si>
    <t>NZ24081624706334B</t>
  </si>
  <si>
    <t>2024-08-15 10:26:51</t>
  </si>
  <si>
    <t>NZ24081523523984B</t>
  </si>
  <si>
    <t>2024-08-15 11:49:12</t>
  </si>
  <si>
    <t>NZ24081523632740B</t>
  </si>
  <si>
    <t>2024-08-16 10:53:21</t>
  </si>
  <si>
    <t>NZ24081624634923B</t>
  </si>
  <si>
    <t>2024-08-05 11:23:29</t>
  </si>
  <si>
    <t>NZ24080522826308B</t>
  </si>
  <si>
    <t>2024-08-14 19:12:30</t>
  </si>
  <si>
    <t>NZ24081423094598B</t>
  </si>
  <si>
    <t>2024-08-15 14:48:51</t>
  </si>
  <si>
    <t>NZ24081523796371B</t>
  </si>
  <si>
    <t>2024-08-16 10:39:48</t>
  </si>
  <si>
    <t>NZ24081624616147B</t>
  </si>
  <si>
    <t>2024-08-12 10:12:41</t>
  </si>
  <si>
    <t>NZ24081220349847B</t>
  </si>
  <si>
    <t>2024-08-17 11:43:19</t>
  </si>
  <si>
    <t>NZ24081725712602B</t>
  </si>
  <si>
    <t>2024-08-04 18:28:13</t>
  </si>
  <si>
    <t>NZ24080422265157B</t>
  </si>
  <si>
    <t>2024-08-14 18:47:19</t>
  </si>
  <si>
    <t>NZ24081423066097B</t>
  </si>
  <si>
    <t>2024-08-17 11:18:50</t>
  </si>
  <si>
    <t>NZ24081725686723B</t>
  </si>
  <si>
    <t>2024-08-17 08:26:35</t>
  </si>
  <si>
    <t>NZ24081725508699B</t>
  </si>
  <si>
    <t>2024-08-17 16:56:49</t>
  </si>
  <si>
    <t>NZ24081725984103B</t>
  </si>
  <si>
    <t>2024-08-15 21:10:56</t>
  </si>
  <si>
    <t>NZ24081524271156B</t>
  </si>
  <si>
    <t>2024-08-17 09:10:06</t>
  </si>
  <si>
    <t>NZ24081725540031B</t>
  </si>
  <si>
    <t>2024-08-17 23:51:21</t>
  </si>
  <si>
    <t>NZ24081726263130B</t>
  </si>
  <si>
    <t>2024-08-14 21:23:15</t>
  </si>
  <si>
    <t>NZ24081423220042B</t>
  </si>
  <si>
    <t>2024-08-15 19:04:03</t>
  </si>
  <si>
    <t>NZ24081524145591B</t>
  </si>
  <si>
    <t>2024-08-11 18:49:55</t>
  </si>
  <si>
    <t>NZ24081129974757B</t>
  </si>
  <si>
    <t>2024-08-13 22:31:12</t>
  </si>
  <si>
    <t>NZ24081322233847B</t>
  </si>
  <si>
    <t>2024-08-16 14:47:26</t>
  </si>
  <si>
    <t>NZ24081624876143B</t>
  </si>
  <si>
    <t>2024-08-17 15:31:13</t>
  </si>
  <si>
    <t>NZ24081725904981B</t>
  </si>
  <si>
    <t>2024-08-14 14:29:42</t>
  </si>
  <si>
    <t>NZ24081422752671B</t>
  </si>
  <si>
    <t>2024-08-17 00:42:56</t>
  </si>
  <si>
    <t>NZ24081725439399B</t>
  </si>
  <si>
    <t>2024-08-16 13:31:40</t>
  </si>
  <si>
    <t>NZ24081624802423B</t>
  </si>
  <si>
    <t>2024-08-15 13:42:27</t>
  </si>
  <si>
    <t>NZ24081523731031B</t>
  </si>
  <si>
    <t>2024-08-16 11:00:18</t>
  </si>
  <si>
    <t>NZ24081624644441B</t>
  </si>
  <si>
    <t>2024-08-17 16:37:25</t>
  </si>
  <si>
    <t>NZ24081725965772B</t>
  </si>
  <si>
    <t>2024-08-14 18:52:51</t>
  </si>
  <si>
    <t>NZ24081423072401B</t>
  </si>
  <si>
    <t>2024-08-07 15:43:59</t>
  </si>
  <si>
    <t>NZ24080725417654B</t>
  </si>
  <si>
    <t>2024-08-17 13:22:57</t>
  </si>
  <si>
    <t>NZ24081725797253B</t>
  </si>
  <si>
    <t>2024-08-17 10:06:30</t>
  </si>
  <si>
    <t>NZ24081725602864B</t>
  </si>
  <si>
    <t>2024-08-03 12:27:34</t>
  </si>
  <si>
    <t>NZ24080320891570B</t>
  </si>
  <si>
    <t>2024-08-17 11:19:58</t>
  </si>
  <si>
    <t>NZ24081725687892B</t>
  </si>
  <si>
    <t>2024-08-16 18:41:13</t>
  </si>
  <si>
    <t>NZ24081625196028B</t>
  </si>
  <si>
    <t>2024-08-16 16:53:38</t>
  </si>
  <si>
    <t>NZ24081625053540B</t>
  </si>
  <si>
    <t>2024-08-17 14:47:30</t>
  </si>
  <si>
    <t>NZ24081725866056B</t>
  </si>
  <si>
    <t>2024-08-16 23:20:14</t>
  </si>
  <si>
    <t>NZ24081625414034B</t>
  </si>
  <si>
    <t>2024-08-12 21:05:37</t>
  </si>
  <si>
    <t>NZ24081221143121B</t>
  </si>
  <si>
    <t>2024-08-16 15:17:48</t>
  </si>
  <si>
    <t>NZ24081624911442B</t>
  </si>
  <si>
    <t>2024-08-12 13:33:18</t>
  </si>
  <si>
    <t>NZ24081220575224B</t>
  </si>
  <si>
    <t>2024-08-15 11:25:48</t>
  </si>
  <si>
    <t>NZ24081523605052B</t>
  </si>
  <si>
    <t>2024-08-14 19:32:31</t>
  </si>
  <si>
    <t>NZ24081423115646B</t>
  </si>
  <si>
    <t>2024-08-16 08:18:15</t>
  </si>
  <si>
    <t>NZ24081624447159B</t>
  </si>
  <si>
    <t>2024-08-17 19:11:02</t>
  </si>
  <si>
    <t>NZ24081726097157B</t>
  </si>
  <si>
    <t>2024-08-13 21:00:07</t>
  </si>
  <si>
    <t>NZ24081322168369B</t>
  </si>
  <si>
    <t>2024-08-16 16:51:09</t>
  </si>
  <si>
    <t>NZ24081625049771B</t>
  </si>
  <si>
    <t>2024-08-17 10:01:58</t>
  </si>
  <si>
    <t>NZ24081725597121B</t>
  </si>
  <si>
    <t>2024-08-19 07:55:05</t>
  </si>
  <si>
    <t>NZ24081927037578B</t>
  </si>
  <si>
    <t>2024-08-17 09:31:48</t>
  </si>
  <si>
    <t>NZ24081725562336B</t>
  </si>
  <si>
    <t>2024-08-17 16:43:11</t>
  </si>
  <si>
    <t>NZ24081725971226B</t>
  </si>
  <si>
    <t>2024-08-19 07:37:51</t>
  </si>
  <si>
    <t>NZ24081927030634B</t>
  </si>
  <si>
    <t>2024-08-16 21:11:30</t>
  </si>
  <si>
    <t>NZ24081625331687B</t>
  </si>
  <si>
    <t>2024-08-16 20:20:43</t>
  </si>
  <si>
    <t>NZ24081625290788B</t>
  </si>
  <si>
    <t>2024-08-19 11:21:49</t>
  </si>
  <si>
    <t>NZ24081927263495B</t>
  </si>
  <si>
    <t>2024-08-17 09:02:16</t>
  </si>
  <si>
    <t>NZ24081725533152B</t>
  </si>
  <si>
    <t>2024-08-17 15:38:08</t>
  </si>
  <si>
    <t>NZ24081725911269B</t>
  </si>
  <si>
    <t>2024-08-19 11:14:02</t>
  </si>
  <si>
    <t>NZ24081927253073B</t>
  </si>
  <si>
    <t>2024-08-14 11:22:55</t>
  </si>
  <si>
    <t>NZ24081422559569B</t>
  </si>
  <si>
    <t>2024-08-17 09:43:01</t>
  </si>
  <si>
    <t>NZ24081725574645B</t>
  </si>
  <si>
    <t>2024-08-17 17:58:36</t>
  </si>
  <si>
    <t>NZ24081726041003B</t>
  </si>
  <si>
    <t>2024-08-15 22:47:44</t>
  </si>
  <si>
    <t>NZ24081524343089B</t>
  </si>
  <si>
    <t>2024-08-19 12:44:09</t>
  </si>
  <si>
    <t>NZ24081927355726B</t>
  </si>
  <si>
    <t>2024-08-14 10:09:35</t>
  </si>
  <si>
    <t>NZ24081422458775B</t>
  </si>
  <si>
    <t>2024-08-20 09:43:40</t>
  </si>
  <si>
    <t>NZ24082028201477B</t>
  </si>
  <si>
    <t>2024-08-18 21:27:00</t>
  </si>
  <si>
    <t>NZ24081826919969B</t>
  </si>
  <si>
    <t>2024-08-18 11:50:40</t>
  </si>
  <si>
    <t>NZ24081826494767B</t>
  </si>
  <si>
    <t>2024-08-19 14:31:32</t>
  </si>
  <si>
    <t>NZ24081927451541B</t>
  </si>
  <si>
    <t>2024-08-19 11:27:44</t>
  </si>
  <si>
    <t>NZ24081927270946B</t>
  </si>
  <si>
    <t>2024-08-19 13:27:23</t>
  </si>
  <si>
    <t>NZ24081927389901B</t>
  </si>
  <si>
    <t>2024-08-15 19:43:48</t>
  </si>
  <si>
    <t>NZ24081524189519B</t>
  </si>
  <si>
    <t>2024-08-01 11:41:44</t>
  </si>
  <si>
    <t>NZ24080128116409B</t>
  </si>
  <si>
    <t>2024-08-19 10:43:13</t>
  </si>
  <si>
    <t>NZ24081927211556B</t>
  </si>
  <si>
    <t>2024-08-16 12:57:06</t>
  </si>
  <si>
    <t>NZ24081624775444B</t>
  </si>
  <si>
    <t>2024-08-16 11:09:34</t>
  </si>
  <si>
    <t>NZ24081624657968B</t>
  </si>
  <si>
    <t>NZ24081220628913B</t>
  </si>
  <si>
    <t>2024-08-16 13:31:41</t>
  </si>
  <si>
    <t>NZ24081624802442B</t>
  </si>
  <si>
    <t>2024-08-10 22:29:36</t>
  </si>
  <si>
    <t>NZ24081029333058B</t>
  </si>
  <si>
    <t>2024-08-14 11:10:10</t>
  </si>
  <si>
    <t>NZ24081422542496B</t>
  </si>
  <si>
    <t>2024-08-19 01:12:27</t>
  </si>
  <si>
    <t>NZ24081926996337B</t>
  </si>
  <si>
    <t>2024-08-07 19:35:13</t>
  </si>
  <si>
    <t>NZ24080725767454B</t>
  </si>
  <si>
    <t>2024-08-18 19:54:36</t>
  </si>
  <si>
    <t>NZ24081826856327B</t>
  </si>
  <si>
    <t>2024-08-17 20:32:21</t>
  </si>
  <si>
    <t>NZ24081726151628B</t>
  </si>
  <si>
    <t>2024-08-02 09:28:11</t>
  </si>
  <si>
    <t>NZ24080229432831B</t>
  </si>
  <si>
    <t>2024-08-17 09:23:45</t>
  </si>
  <si>
    <t>NZ24081725553717B</t>
  </si>
  <si>
    <t>2024-08-14 11:43:13</t>
  </si>
  <si>
    <t>NZ24081422586638B</t>
  </si>
  <si>
    <t>2024-08-20 22:45:40</t>
  </si>
  <si>
    <t>NZ24082029082586B</t>
  </si>
  <si>
    <t>2024-08-18 15:42:37</t>
  </si>
  <si>
    <t>NZ24081826664757B</t>
  </si>
  <si>
    <t>2024-08-14 16:11:01</t>
  </si>
  <si>
    <t>NZ24081422867848B</t>
  </si>
  <si>
    <t>2024-08-11 14:33:52</t>
  </si>
  <si>
    <t>NZ24081129756077B</t>
  </si>
  <si>
    <t>2024-08-17 22:41:07</t>
  </si>
  <si>
    <t>NZ24081726234601B</t>
  </si>
  <si>
    <t>2024-08-18 15:14:41</t>
  </si>
  <si>
    <t>NZ24081826642522B</t>
  </si>
  <si>
    <t>2024-08-12 21:54:57</t>
  </si>
  <si>
    <t>NZ24081221188121B</t>
  </si>
  <si>
    <t>2024-08-17 05:44:58</t>
  </si>
  <si>
    <t>NZ24081725460307B</t>
  </si>
  <si>
    <t>2024-08-15 08:53:50</t>
  </si>
  <si>
    <t>NZ24081523403406B</t>
  </si>
  <si>
    <t>2024-08-04 09:59:51</t>
  </si>
  <si>
    <t>NZ24080421756864B</t>
  </si>
  <si>
    <t>2024-08-12 18:46:01</t>
  </si>
  <si>
    <t>NZ24081220980072B</t>
  </si>
  <si>
    <t>2024-08-18 16:27:31</t>
  </si>
  <si>
    <t>NZ24081826702087B</t>
  </si>
  <si>
    <t>2024-08-17 09:36:23</t>
  </si>
  <si>
    <t>NZ24081725567269B</t>
  </si>
  <si>
    <t>2024-08-11 02:08:53</t>
  </si>
  <si>
    <t>NZ24081129395016B</t>
  </si>
  <si>
    <t>2024-08-03 13:01:14</t>
  </si>
  <si>
    <t>NZ24080320926267B</t>
  </si>
  <si>
    <t>2024-08-17 17:26:26</t>
  </si>
  <si>
    <t>NZ24081726011658B</t>
  </si>
  <si>
    <t>2024-08-17 09:45:24</t>
  </si>
  <si>
    <t>NZ24081725577415B</t>
  </si>
  <si>
    <t>2024-08-15 17:10:56</t>
  </si>
  <si>
    <t>NZ24081523988657B</t>
  </si>
  <si>
    <t>2024-08-15 14:23:19</t>
  </si>
  <si>
    <t>NZ24081523768555B</t>
  </si>
  <si>
    <t>2024-08-12 15:27:52</t>
  </si>
  <si>
    <t>NZ24081220695842B</t>
  </si>
  <si>
    <t>2024-08-18 20:05:58</t>
  </si>
  <si>
    <t>NZ24081826863754B</t>
  </si>
  <si>
    <t>2024-08-09 22:26:47</t>
  </si>
  <si>
    <t>NZ24080928440724B</t>
  </si>
  <si>
    <t>2024-08-17 10:55:52</t>
  </si>
  <si>
    <t>NZ24081725661168B</t>
  </si>
  <si>
    <t>2024-08-12 19:50:10</t>
  </si>
  <si>
    <t>NZ24081221070702B</t>
  </si>
  <si>
    <t>2024-08-15 19:25:20</t>
  </si>
  <si>
    <t>NZ24081524168780B</t>
  </si>
  <si>
    <t>2024-08-14 17:09:59</t>
  </si>
  <si>
    <t>NZ24081422943245B</t>
  </si>
  <si>
    <t>2024-08-01 23:01:52</t>
  </si>
  <si>
    <t>NZ24080129190653B</t>
  </si>
  <si>
    <t>2024-08-03 19:11:00</t>
  </si>
  <si>
    <t>NZ24080321331196B</t>
  </si>
  <si>
    <t>2024-08-17 09:14:24</t>
  </si>
  <si>
    <t>NZ24081725544111B</t>
  </si>
  <si>
    <t>2024-08-18 00:13:36</t>
  </si>
  <si>
    <t>NZ24081826271831B</t>
  </si>
  <si>
    <t>2024-08-16 00:35:31</t>
  </si>
  <si>
    <t>NZ24081624381175B</t>
  </si>
  <si>
    <t>2024-08-19 12:00:02</t>
  </si>
  <si>
    <t>NZ24081927312306B</t>
  </si>
  <si>
    <t>2024-08-04 10:07:38</t>
  </si>
  <si>
    <t>NZ24080421766815B</t>
  </si>
  <si>
    <t>2024-08-18 20:32:29</t>
  </si>
  <si>
    <t>NZ24081826880330B</t>
  </si>
  <si>
    <t>2024-08-18 23:38:58</t>
  </si>
  <si>
    <t>NZ24081826977640B</t>
  </si>
  <si>
    <t>2024-08-16 14:27:20</t>
  </si>
  <si>
    <t>NZ24081624853820B</t>
  </si>
  <si>
    <t>2024-08-18 10:57:03</t>
  </si>
  <si>
    <t>NZ24081826449437B</t>
  </si>
  <si>
    <t>2024-08-19 15:41:49</t>
  </si>
  <si>
    <t>NZ24081927533803B</t>
  </si>
  <si>
    <t>2024-08-19 17:59:41</t>
  </si>
  <si>
    <t>NZ24081927727671B</t>
  </si>
  <si>
    <t>2024-08-17 09:08:54</t>
  </si>
  <si>
    <t>NZ24081725539045B</t>
  </si>
  <si>
    <t>2024-08-18 17:53:21</t>
  </si>
  <si>
    <t>NZ24081826772111B</t>
  </si>
  <si>
    <t>2024-08-14 21:30:48</t>
  </si>
  <si>
    <t>NZ24081423225993B</t>
  </si>
  <si>
    <t>2024-08-17 09:15:36</t>
  </si>
  <si>
    <t>NZ24081725545232B</t>
  </si>
  <si>
    <t>2024-08-18 19:18:15</t>
  </si>
  <si>
    <t>NZ24081826832018B</t>
  </si>
  <si>
    <t>2024-08-18 16:56:07</t>
  </si>
  <si>
    <t>NZ24081826726059B</t>
  </si>
  <si>
    <t>2024-08-19 16:33:46</t>
  </si>
  <si>
    <t>NZ24081927610856B</t>
  </si>
  <si>
    <t>2024-08-04 12:23:38</t>
  </si>
  <si>
    <t>NZ24080421919385B</t>
  </si>
  <si>
    <t>2024-08-17 10:55:25</t>
  </si>
  <si>
    <t>NZ24081725660654B</t>
  </si>
  <si>
    <t>2024-08-19 13:14:57</t>
  </si>
  <si>
    <t>NZ24081927380025B</t>
  </si>
  <si>
    <t>2024-08-05 19:11:59</t>
  </si>
  <si>
    <t>NZ24080523449056B</t>
  </si>
  <si>
    <t>2024-08-20 13:56:38</t>
  </si>
  <si>
    <t>NZ24082028505332B</t>
  </si>
  <si>
    <t>2024-08-19 02:02:18</t>
  </si>
  <si>
    <t>NZ24081926999787B</t>
  </si>
  <si>
    <t>2024-08-20 10:33:27</t>
  </si>
  <si>
    <t>NZ24082028270257B</t>
  </si>
  <si>
    <t>2024-08-19 11:57:57</t>
  </si>
  <si>
    <t>NZ24081927309796B</t>
  </si>
  <si>
    <t>2024-08-19 15:50:15</t>
  </si>
  <si>
    <t>NZ24081927548562B</t>
  </si>
  <si>
    <t>2024-08-19 18:37:46</t>
  </si>
  <si>
    <t>NZ24081927782853B</t>
  </si>
  <si>
    <t>2024-08-17 20:53:05</t>
  </si>
  <si>
    <t>NZ24081726165301B</t>
  </si>
  <si>
    <t>2024-08-18 13:20:44</t>
  </si>
  <si>
    <t>NZ24081826559116B</t>
  </si>
  <si>
    <t>2024-08-20 15:48:20</t>
  </si>
  <si>
    <t>NZ24082028642060B</t>
  </si>
  <si>
    <t>2024-08-16 14:15:19</t>
  </si>
  <si>
    <t>NZ24081624841410B</t>
  </si>
  <si>
    <t>2024-08-18 06:05:38</t>
  </si>
  <si>
    <t>NZ24081826297622B</t>
  </si>
  <si>
    <t>2024-08-19 12:59:20</t>
  </si>
  <si>
    <t>NZ24081927367756B</t>
  </si>
  <si>
    <t>2024-08-22 12:19:17</t>
  </si>
  <si>
    <t>NZ24082220503337B</t>
  </si>
  <si>
    <t>2024-08-20 10:19:24</t>
  </si>
  <si>
    <t>NZ24082028250781B</t>
  </si>
  <si>
    <t>2024-08-10 10:48:09</t>
  </si>
  <si>
    <t>NZ24081028729947B</t>
  </si>
  <si>
    <t>2024-08-21 23:40:16</t>
  </si>
  <si>
    <t>NZ24082120123591B</t>
  </si>
  <si>
    <t>2024-08-12 13:08:44</t>
  </si>
  <si>
    <t>NZ24081220556462B</t>
  </si>
  <si>
    <t>2024-08-20 11:01:25</t>
  </si>
  <si>
    <t>NZ24082028306532B</t>
  </si>
  <si>
    <t>2024-08-20 13:51:37</t>
  </si>
  <si>
    <t>NZ24082028500508B</t>
  </si>
  <si>
    <t>2024-08-20 15:01:35</t>
  </si>
  <si>
    <t>NZ24082028581612B</t>
  </si>
  <si>
    <t>2024-08-19 12:28:54</t>
  </si>
  <si>
    <t>NZ24081927342114B</t>
  </si>
  <si>
    <t>2024-08-19 21:17:50</t>
  </si>
  <si>
    <t>NZ24081927955226B</t>
  </si>
  <si>
    <t>2024-08-14 20:23:36</t>
  </si>
  <si>
    <t>NZ24081423168745B</t>
  </si>
  <si>
    <t>2024-08-14 13:55:34</t>
  </si>
  <si>
    <t>NZ24081422715535B</t>
  </si>
  <si>
    <t>2024-08-23 11:45:21</t>
  </si>
  <si>
    <t>NZ24082321519319B</t>
  </si>
  <si>
    <t>2024-08-17 18:23:47</t>
  </si>
  <si>
    <t>NZ24081726062250B</t>
  </si>
  <si>
    <t>2024-08-16 09:24:19</t>
  </si>
  <si>
    <t>NZ24081624509074B</t>
  </si>
  <si>
    <t>2024-08-20 08:20:46</t>
  </si>
  <si>
    <t>NZ24082028120820B</t>
  </si>
  <si>
    <t>2024-08-19 21:36:47</t>
  </si>
  <si>
    <t>NZ24081927974105B</t>
  </si>
  <si>
    <t>2024-08-03 20:58:44</t>
  </si>
  <si>
    <t>NZ24080321437428B</t>
  </si>
  <si>
    <t>2024-08-04 12:42:09</t>
  </si>
  <si>
    <t>NZ24080421937222B</t>
  </si>
  <si>
    <t>2024-08-18 00:04:58</t>
  </si>
  <si>
    <t>NZ24081826269733B</t>
  </si>
  <si>
    <t>2024-07-31 16:45:56</t>
  </si>
  <si>
    <t>NZ24073127111758B</t>
  </si>
  <si>
    <t>2024-08-20 14:59:56</t>
  </si>
  <si>
    <t>NZ24082028579206B</t>
  </si>
  <si>
    <t>2024-08-20 07:03:38</t>
  </si>
  <si>
    <t>NZ24082028089835B</t>
  </si>
  <si>
    <t>2024-08-21 13:22:32</t>
  </si>
  <si>
    <t>NZ24082129526147B</t>
  </si>
  <si>
    <t>2024-08-05 14:10:44</t>
  </si>
  <si>
    <t>NZ24080523016006B</t>
  </si>
  <si>
    <t>2024-08-21 10:02:52</t>
  </si>
  <si>
    <t>NZ24082129290095B</t>
  </si>
  <si>
    <t>2024-08-19 22:22:39</t>
  </si>
  <si>
    <t>NZ24081928006068B</t>
  </si>
  <si>
    <t>2024-08-07 18:44:16</t>
  </si>
  <si>
    <t>NZ24080725699770B</t>
  </si>
  <si>
    <t>2024-08-19 13:35:02</t>
  </si>
  <si>
    <t>NZ24081927395813B</t>
  </si>
  <si>
    <t>2024-08-19 14:27:10</t>
  </si>
  <si>
    <t>NZ24081927446861B</t>
  </si>
  <si>
    <t>2024-08-19 02:19:38</t>
  </si>
  <si>
    <t>NZ24081927000553B</t>
  </si>
  <si>
    <t>2024-08-19 14:33:43</t>
  </si>
  <si>
    <t>NZ24081927454095B</t>
  </si>
  <si>
    <t>2024-08-20 18:24:53</t>
  </si>
  <si>
    <t>NZ24082028856848B</t>
  </si>
  <si>
    <t>2024-08-19 13:30:57</t>
  </si>
  <si>
    <t>NZ24081927392638B</t>
  </si>
  <si>
    <t>2024-08-17 20:25:18</t>
  </si>
  <si>
    <t>NZ24081726146838B</t>
  </si>
  <si>
    <t>2024-08-19 15:02:48</t>
  </si>
  <si>
    <t>NZ24081927487960B</t>
  </si>
  <si>
    <t>2024-08-17 09:26:07</t>
  </si>
  <si>
    <t>NZ24081725556268B</t>
  </si>
  <si>
    <t>2024-08-17 12:45:44</t>
  </si>
  <si>
    <t>NZ24081725768835B</t>
  </si>
  <si>
    <t>2024-08-21 09:24:57</t>
  </si>
  <si>
    <t>NZ24082129237766B</t>
  </si>
  <si>
    <t>2024-08-19 13:16:55</t>
  </si>
  <si>
    <t>NZ24081927381347B</t>
  </si>
  <si>
    <t>2024-08-07 19:18:46</t>
  </si>
  <si>
    <t>NZ24080725747185B</t>
  </si>
  <si>
    <t>2024-08-05 14:05:00</t>
  </si>
  <si>
    <t>NZ24080523008587B</t>
  </si>
  <si>
    <t>2024-08-19 15:26:47</t>
  </si>
  <si>
    <t>NZ24081927516598B</t>
  </si>
  <si>
    <t>2024-08-19 08:21:39</t>
  </si>
  <si>
    <t>NZ24081927049960B</t>
  </si>
  <si>
    <t>2024-08-18 23:18:54</t>
  </si>
  <si>
    <t>NZ24081826971637B</t>
  </si>
  <si>
    <t>2024-08-17 09:57:01</t>
  </si>
  <si>
    <t>NZ24081725590864B</t>
  </si>
  <si>
    <t>2024-08-19 12:22:20</t>
  </si>
  <si>
    <t>NZ24081927336136B</t>
  </si>
  <si>
    <t>2024-08-19 17:48:39</t>
  </si>
  <si>
    <t>NZ24081927709652B</t>
  </si>
  <si>
    <t>2024-08-20 18:42:42</t>
  </si>
  <si>
    <t>NZ24082028878854B</t>
  </si>
  <si>
    <t>2024-08-19 11:37:58</t>
  </si>
  <si>
    <t>NZ24081927285090B</t>
  </si>
  <si>
    <t>2024-08-18 20:38:37</t>
  </si>
  <si>
    <t>NZ24081826884450B</t>
  </si>
  <si>
    <t>2024-08-19 15:13:35</t>
  </si>
  <si>
    <t>NZ24081927500664B</t>
  </si>
  <si>
    <t>2024-08-19 09:44:56</t>
  </si>
  <si>
    <t>NZ24081927128873B</t>
  </si>
  <si>
    <t>2024-08-19 13:35:27</t>
  </si>
  <si>
    <t>NZ24081927396151B</t>
  </si>
  <si>
    <t>2024-08-20 20:32:15</t>
  </si>
  <si>
    <t>NZ24082028990027B</t>
  </si>
  <si>
    <t>2024-08-19 07:18:48</t>
  </si>
  <si>
    <t>NZ24081927023935B</t>
  </si>
  <si>
    <t>2024-08-19 10:23:58</t>
  </si>
  <si>
    <t>NZ24081927182442B</t>
  </si>
  <si>
    <t>2024-08-19 17:00:05</t>
  </si>
  <si>
    <t>NZ24081927642501B</t>
  </si>
  <si>
    <t>2024-08-18 09:47:15</t>
  </si>
  <si>
    <t>NZ24081826389751B</t>
  </si>
  <si>
    <t>2024-08-18 22:10:13</t>
  </si>
  <si>
    <t>NZ24081826943732B</t>
  </si>
  <si>
    <t>2024-08-19 10:06:25</t>
  </si>
  <si>
    <t>NZ24081927157647B</t>
  </si>
  <si>
    <t>2024-08-20 03:55:29</t>
  </si>
  <si>
    <t>NZ24082028072646B</t>
  </si>
  <si>
    <t>2024-08-20 11:43:59</t>
  </si>
  <si>
    <t>NZ24082028374407B</t>
  </si>
  <si>
    <t>2024-08-20 12:53:28</t>
  </si>
  <si>
    <t>NZ24082028454069B</t>
  </si>
  <si>
    <t>2024-08-19 15:01:58</t>
  </si>
  <si>
    <t>NZ24081927486898B</t>
  </si>
  <si>
    <t>2024-08-19 21:36:16</t>
  </si>
  <si>
    <t>NZ24081927973708B</t>
  </si>
  <si>
    <t>2024-08-20 11:21:33</t>
  </si>
  <si>
    <t>NZ24082028342359B</t>
  </si>
  <si>
    <t>2024-08-20 10:52:05</t>
  </si>
  <si>
    <t>NZ24082028294887B</t>
  </si>
  <si>
    <t>2024-08-20 12:47:47</t>
  </si>
  <si>
    <t>NZ24082028449278B</t>
  </si>
  <si>
    <t>2024-08-20 03:28:19</t>
  </si>
  <si>
    <t>NZ24082028071720B</t>
  </si>
  <si>
    <t>2024-08-20 11:37:24</t>
  </si>
  <si>
    <t>NZ24082028365830B</t>
  </si>
  <si>
    <t>2024-08-19 21:20:02</t>
  </si>
  <si>
    <t>NZ24081927961224B</t>
  </si>
  <si>
    <t>2024-08-19 23:03:36</t>
  </si>
  <si>
    <t>NZ24081928028073B</t>
  </si>
  <si>
    <t>2024-08-19 14:14:28</t>
  </si>
  <si>
    <t>NZ24081927431163B</t>
  </si>
  <si>
    <t>2024-08-20 17:07:50</t>
  </si>
  <si>
    <t>NZ24082028748833B</t>
  </si>
  <si>
    <t>2024-08-17 17:18:20</t>
  </si>
  <si>
    <t>NZ24081726004002B</t>
  </si>
  <si>
    <t>2024-08-04 23:13:11</t>
  </si>
  <si>
    <t>NZ24080422479305B</t>
  </si>
  <si>
    <t>2024-08-20 14:24:58</t>
  </si>
  <si>
    <t>NZ24082028536993B</t>
  </si>
  <si>
    <t>2024-08-19 15:43:36</t>
  </si>
  <si>
    <t>NZ24081927537059B</t>
  </si>
  <si>
    <t>2024-08-20 08:53:59</t>
  </si>
  <si>
    <t>NZ24082028142205B</t>
  </si>
  <si>
    <t>2024-09-01 18:52:36</t>
  </si>
  <si>
    <t>NZ24090121227905B</t>
  </si>
  <si>
    <t>2024-08-18 12:08:26</t>
  </si>
  <si>
    <t>NZ24081826508828B</t>
  </si>
  <si>
    <t>2024-08-20 13:54:22</t>
  </si>
  <si>
    <t>NZ24082028503061B</t>
  </si>
  <si>
    <t>2024-08-19 19:29:37</t>
  </si>
  <si>
    <t>NZ24081927847149B</t>
  </si>
  <si>
    <t>2024-08-19 07:13:00</t>
  </si>
  <si>
    <t>NZ24081927022148B</t>
  </si>
  <si>
    <t>2024-08-20 14:35:35</t>
  </si>
  <si>
    <t>NZ24082028549324B</t>
  </si>
  <si>
    <t>2024-08-20 00:29:37</t>
  </si>
  <si>
    <t>NZ24082028056868B</t>
  </si>
  <si>
    <t>2024-08-20 10:53:36</t>
  </si>
  <si>
    <t>NZ24082028296717B</t>
  </si>
  <si>
    <t>2024-08-20 08:03:16</t>
  </si>
  <si>
    <t>NZ24082028111938B</t>
  </si>
  <si>
    <t>2024-08-20 14:42:01</t>
  </si>
  <si>
    <t>NZ24082028556756B</t>
  </si>
  <si>
    <t>2024-08-20 11:49:00</t>
  </si>
  <si>
    <t>NZ24082028382897B</t>
  </si>
  <si>
    <t>2024-08-19 14:35:27</t>
  </si>
  <si>
    <t>NZ24081927455992B</t>
  </si>
  <si>
    <t>2024-08-20 12:05:41</t>
  </si>
  <si>
    <t>NZ24082028406451B</t>
  </si>
  <si>
    <t>2024-08-19 19:17:32</t>
  </si>
  <si>
    <t>NZ24081927833665B</t>
  </si>
  <si>
    <t>2024-08-19 22:04:24</t>
  </si>
  <si>
    <t>NZ24081927994832B</t>
  </si>
  <si>
    <t>2024-08-17 12:53:03</t>
  </si>
  <si>
    <t>NZ24081725774445B</t>
  </si>
  <si>
    <t>2024-08-20 10:03:30</t>
  </si>
  <si>
    <t>NZ24082028228783B</t>
  </si>
  <si>
    <t>2024-08-19 14:16:15</t>
  </si>
  <si>
    <t>NZ24081927433016B</t>
  </si>
  <si>
    <t>2024-08-05 14:23:56</t>
  </si>
  <si>
    <t>NZ24080523033621B</t>
  </si>
  <si>
    <t>2024-08-06 18:24:53</t>
  </si>
  <si>
    <t>NZ24080624482648B</t>
  </si>
  <si>
    <t>2024-08-21 18:52:49</t>
  </si>
  <si>
    <t>NZ24082129907199B</t>
  </si>
  <si>
    <t>2024-08-21 12:40:33</t>
  </si>
  <si>
    <t>NZ24082129493593B</t>
  </si>
  <si>
    <t>2024-08-19 11:19:39</t>
  </si>
  <si>
    <t>NZ24081927260572B</t>
  </si>
  <si>
    <t>2024-08-21 14:25:40</t>
  </si>
  <si>
    <t>NZ24082129580749B</t>
  </si>
  <si>
    <t>2024-08-19 13:00:22</t>
  </si>
  <si>
    <t>NZ24081927368590B</t>
  </si>
  <si>
    <t>2024-08-15 00:10:50</t>
  </si>
  <si>
    <t>NZ24081523310438B</t>
  </si>
  <si>
    <t>2024-08-17 15:34:33</t>
  </si>
  <si>
    <t>NZ24081725908061B</t>
  </si>
  <si>
    <t>2024-08-21 18:24:12</t>
  </si>
  <si>
    <t>NZ24082129874882B</t>
  </si>
  <si>
    <t>2024-08-14 11:32:31</t>
  </si>
  <si>
    <t>NZ24081422572249B</t>
  </si>
  <si>
    <t>2024-08-19 12:24:25</t>
  </si>
  <si>
    <t>NZ24081927338175B</t>
  </si>
  <si>
    <t>2024-08-21 14:50:42</t>
  </si>
  <si>
    <t>NZ24082129608749B</t>
  </si>
  <si>
    <t>2024-08-22 11:13:47</t>
  </si>
  <si>
    <t>NZ24082220417942B</t>
  </si>
  <si>
    <t>2024-08-15 19:32:32</t>
  </si>
  <si>
    <t>NZ24081524177398B</t>
  </si>
  <si>
    <t>2024-08-20 00:20:59</t>
  </si>
  <si>
    <t>NZ24082028055204B</t>
  </si>
  <si>
    <t>2024-08-18 10:41:21</t>
  </si>
  <si>
    <t>NZ24081826435159B</t>
  </si>
  <si>
    <t>2024-08-19 19:38:45</t>
  </si>
  <si>
    <t>NZ24081927856970B</t>
  </si>
  <si>
    <t>2024-08-19 19:51:53</t>
  </si>
  <si>
    <t>NZ24081927872525B</t>
  </si>
  <si>
    <t>2024-08-21 22:20:27</t>
  </si>
  <si>
    <t>NZ24082120087071B</t>
  </si>
  <si>
    <t>2024-08-21 21:08:06</t>
  </si>
  <si>
    <t>NZ24082120035287B</t>
  </si>
  <si>
    <t>2024-08-20 16:18:11</t>
  </si>
  <si>
    <t>NZ24082028681070B</t>
  </si>
  <si>
    <t>2024-08-12 15:05:29</t>
  </si>
  <si>
    <t>NZ24081220667031B</t>
  </si>
  <si>
    <t>2024-08-19 13:22:35</t>
  </si>
  <si>
    <t>NZ24081927386309B</t>
  </si>
  <si>
    <t>2024-08-20 17:21:02</t>
  </si>
  <si>
    <t>NZ24082028767398B</t>
  </si>
  <si>
    <t>2024-08-19 14:22:06</t>
  </si>
  <si>
    <t>NZ24081927439081B</t>
  </si>
  <si>
    <t>2024-08-21 13:57:04</t>
  </si>
  <si>
    <t>NZ24082129553049B</t>
  </si>
  <si>
    <t>2024-08-21 17:41:24</t>
  </si>
  <si>
    <t>NZ24082129820864B</t>
  </si>
  <si>
    <t>2024-08-22 12:30:16</t>
  </si>
  <si>
    <t>NZ24082220514881B</t>
  </si>
  <si>
    <t>2024-08-20 17:22:19</t>
  </si>
  <si>
    <t>NZ24082028769102B</t>
  </si>
  <si>
    <t>2024-08-19 19:13:19</t>
  </si>
  <si>
    <t>NZ24081927828667B</t>
  </si>
  <si>
    <t>2024-08-20 20:22:25</t>
  </si>
  <si>
    <t>NZ24082028981726B</t>
  </si>
  <si>
    <t>2024-08-14 10:30:50</t>
  </si>
  <si>
    <t>NZ24081422487700B</t>
  </si>
  <si>
    <t>2024-08-21 14:42:53</t>
  </si>
  <si>
    <t>NZ24082129599804B</t>
  </si>
  <si>
    <t>2024-08-19 19:29:39</t>
  </si>
  <si>
    <t>NZ24081927847202B</t>
  </si>
  <si>
    <t>2024-08-07 14:35:04</t>
  </si>
  <si>
    <t>NZ24080725322303B</t>
  </si>
  <si>
    <t>2024-08-19 21:27:57</t>
  </si>
  <si>
    <t>NZ24081927967488B</t>
  </si>
  <si>
    <t>2024-08-20 11:58:58</t>
  </si>
  <si>
    <t>NZ24082028397446B</t>
  </si>
  <si>
    <t>2024-08-21 09:12:47</t>
  </si>
  <si>
    <t>NZ24082129223728B</t>
  </si>
  <si>
    <t>2024-08-20 15:55:27</t>
  </si>
  <si>
    <t>NZ24082028651083B</t>
  </si>
  <si>
    <t>2024-08-21 12:04:53</t>
  </si>
  <si>
    <t>NZ24082129459551B</t>
  </si>
  <si>
    <t>2024-08-16 08:45:29</t>
  </si>
  <si>
    <t>NZ24081624466104B</t>
  </si>
  <si>
    <t>2024-08-17 09:18:28</t>
  </si>
  <si>
    <t>NZ24081725548039B</t>
  </si>
  <si>
    <t>2024-08-19 13:02:33</t>
  </si>
  <si>
    <t>NZ24081927370538B</t>
  </si>
  <si>
    <t>2024-08-20 17:53:08</t>
  </si>
  <si>
    <t>NZ24082028810724B</t>
  </si>
  <si>
    <t>2024-08-21 11:51:26</t>
  </si>
  <si>
    <t>NZ24082129443623B</t>
  </si>
  <si>
    <t>2024-08-17 11:34:58</t>
  </si>
  <si>
    <t>NZ24081725704021B</t>
  </si>
  <si>
    <t>2024-08-20 21:03:52</t>
  </si>
  <si>
    <t>NZ24082029016317B</t>
  </si>
  <si>
    <t>2024-08-21 15:45:01</t>
  </si>
  <si>
    <t>NZ24082129672666B</t>
  </si>
  <si>
    <t>2024-08-20 15:12:37</t>
  </si>
  <si>
    <t>NZ24082028595486B</t>
  </si>
  <si>
    <t>2024-08-21 10:01:37</t>
  </si>
  <si>
    <t>NZ24082129288187B</t>
  </si>
  <si>
    <t>2024-08-20 19:37:03</t>
  </si>
  <si>
    <t>NZ24082028939373B</t>
  </si>
  <si>
    <t>2024-08-21 10:30:04</t>
  </si>
  <si>
    <t>NZ24082129330208B</t>
  </si>
  <si>
    <t>2024-08-21 10:59:54</t>
  </si>
  <si>
    <t>NZ24082129373242B</t>
  </si>
  <si>
    <t>2024-08-21 11:35:30</t>
  </si>
  <si>
    <t>NZ24082129423634B</t>
  </si>
  <si>
    <t>2024-08-20 20:26:14</t>
  </si>
  <si>
    <t>NZ24082028984955B</t>
  </si>
  <si>
    <t>2024-08-20 20:50:37</t>
  </si>
  <si>
    <t>NZ24082029005341B</t>
  </si>
  <si>
    <t>2024-08-21 16:53:34</t>
  </si>
  <si>
    <t>NZ24082129759038B</t>
  </si>
  <si>
    <t>2024-08-20 21:55:48</t>
  </si>
  <si>
    <t>NZ24082029054925B</t>
  </si>
  <si>
    <t>2024-08-19 11:38:18</t>
  </si>
  <si>
    <t>NZ24081927285611B</t>
  </si>
  <si>
    <t>2024-08-21 08:43:27</t>
  </si>
  <si>
    <t>NZ24082129197111B</t>
  </si>
  <si>
    <t>2024-08-18 14:05:57</t>
  </si>
  <si>
    <t>NZ24081826590287B</t>
  </si>
  <si>
    <t>2024-08-21 10:54:30</t>
  </si>
  <si>
    <t>NZ24082129364988B</t>
  </si>
  <si>
    <t>2024-08-20 15:46:11</t>
  </si>
  <si>
    <t>NZ24082028639404B</t>
  </si>
  <si>
    <t>2024-08-21 17:29:44</t>
  </si>
  <si>
    <t>NZ24082129806366B</t>
  </si>
  <si>
    <t>2024-08-19 19:05:58</t>
  </si>
  <si>
    <t>NZ24081927818347B</t>
  </si>
  <si>
    <t>2024-08-20 18:46:24</t>
  </si>
  <si>
    <t>NZ24082028883123B</t>
  </si>
  <si>
    <t>2024-08-20 19:43:01</t>
  </si>
  <si>
    <t>NZ24082028945579B</t>
  </si>
  <si>
    <t>2024-08-21 10:25:49</t>
  </si>
  <si>
    <t>NZ24082129324047B</t>
  </si>
  <si>
    <t>2024-08-20 19:19:53</t>
  </si>
  <si>
    <t>NZ24082028921536B</t>
  </si>
  <si>
    <t>2024-08-22 15:22:14</t>
  </si>
  <si>
    <t>NZ24082220679932B</t>
  </si>
  <si>
    <t>2024-08-21 11:42:56</t>
  </si>
  <si>
    <t>NZ24082129433042B</t>
  </si>
  <si>
    <t>2024-08-20 18:24:24</t>
  </si>
  <si>
    <t>NZ24082028856247B</t>
  </si>
  <si>
    <t>2024-08-20 17:29:15</t>
  </si>
  <si>
    <t>NZ24082028778708B</t>
  </si>
  <si>
    <t>2024-08-22 16:15:29</t>
  </si>
  <si>
    <t>NZ24082220744322B</t>
  </si>
  <si>
    <t>2024-08-21 10:45:16</t>
  </si>
  <si>
    <t>NZ24082129352406B</t>
  </si>
  <si>
    <t>2024-08-19 11:20:24</t>
  </si>
  <si>
    <t>NZ24081927261601B</t>
  </si>
  <si>
    <t>2024-08-22 20:27:12</t>
  </si>
  <si>
    <t>NZ24082221041684B</t>
  </si>
  <si>
    <t>2024-08-22 17:18:16</t>
  </si>
  <si>
    <t>NZ24082220821089B</t>
  </si>
  <si>
    <t>2024-08-21 16:36:39</t>
  </si>
  <si>
    <t>NZ24082129738502B</t>
  </si>
  <si>
    <t>2024-08-21 16:46:18</t>
  </si>
  <si>
    <t>NZ24082129750219B</t>
  </si>
  <si>
    <t>2024-08-22 08:01:02</t>
  </si>
  <si>
    <t>NZ24082220190235B</t>
  </si>
  <si>
    <t>2024-08-20 17:42:01</t>
  </si>
  <si>
    <t>NZ24082028795854B</t>
  </si>
  <si>
    <t>2024-08-22 17:16:20</t>
  </si>
  <si>
    <t>NZ24082220818245B</t>
  </si>
  <si>
    <t>2024-08-20 11:02:07</t>
  </si>
  <si>
    <t>NZ24082028307484B</t>
  </si>
  <si>
    <t>2024-08-21 04:59:05</t>
  </si>
  <si>
    <t>NZ24082129136688B</t>
  </si>
  <si>
    <t>2024-08-22 13:01:37</t>
  </si>
  <si>
    <t>NZ24082220542325B</t>
  </si>
  <si>
    <t>2024-08-20 18:52:11</t>
  </si>
  <si>
    <t>NZ24082028889778B</t>
  </si>
  <si>
    <t>2024-08-23 15:32:51</t>
  </si>
  <si>
    <t>NZ24082321755925B</t>
  </si>
  <si>
    <t>2024-08-23 16:41:18</t>
  </si>
  <si>
    <t>NZ24082321838490B</t>
  </si>
  <si>
    <t>2024-08-21 23:10:46</t>
  </si>
  <si>
    <t>NZ24082120112919B</t>
  </si>
  <si>
    <t>2024-08-04 18:25:31</t>
  </si>
  <si>
    <t>NZ24080422262745B</t>
  </si>
  <si>
    <t>2024-08-22 16:52:51</t>
  </si>
  <si>
    <t>NZ24082220788220B</t>
  </si>
  <si>
    <t>2024-08-21 14:33:34</t>
  </si>
  <si>
    <t>NZ24082129589012B</t>
  </si>
  <si>
    <t>2024-08-22 23:34:42</t>
  </si>
  <si>
    <t>NZ24082221172937B</t>
  </si>
  <si>
    <t>2024-08-22 16:11:43</t>
  </si>
  <si>
    <t>NZ24082220739874B</t>
  </si>
  <si>
    <t>2024-08-23 01:10:54</t>
  </si>
  <si>
    <t>NZ24082321196815B</t>
  </si>
  <si>
    <t>2024-08-21 09:37:57</t>
  </si>
  <si>
    <t>NZ24082129254555B</t>
  </si>
  <si>
    <t>2024-08-22 18:09:11</t>
  </si>
  <si>
    <t>NZ24082220885872B</t>
  </si>
  <si>
    <t>2024-08-04 18:58:04</t>
  </si>
  <si>
    <t>NZ24080422291185B</t>
  </si>
  <si>
    <t>2024-08-22 07:23:22</t>
  </si>
  <si>
    <t>NZ24082220175228B</t>
  </si>
  <si>
    <t>2024-08-22 09:13:29</t>
  </si>
  <si>
    <t>NZ24082220243769B</t>
  </si>
  <si>
    <t>2024-08-19 16:26:52</t>
  </si>
  <si>
    <t>NZ24081927602144B</t>
  </si>
  <si>
    <t>2024-08-19 18:31:18</t>
  </si>
  <si>
    <t>NZ24081927775208B</t>
  </si>
  <si>
    <t>2024-08-21 13:25:44</t>
  </si>
  <si>
    <t>NZ24082129528397B</t>
  </si>
  <si>
    <t>2024-08-22 19:32:16</t>
  </si>
  <si>
    <t>NZ24082220987273B</t>
  </si>
  <si>
    <t>2024-08-19 17:03:15</t>
  </si>
  <si>
    <t>NZ24081927646833B</t>
  </si>
  <si>
    <t>2024-08-04 08:36:15</t>
  </si>
  <si>
    <t>NZ24080421676106B</t>
  </si>
  <si>
    <t>2024-08-20 11:17:01</t>
  </si>
  <si>
    <t>NZ24082028334364B</t>
  </si>
  <si>
    <t>2024-08-08 06:52:08</t>
  </si>
  <si>
    <t>NZ24080826029234B</t>
  </si>
  <si>
    <t>2024-08-20 15:05:50</t>
  </si>
  <si>
    <t>NZ24082028586854B</t>
  </si>
  <si>
    <t>2024-08-12 21:20:22</t>
  </si>
  <si>
    <t>NZ24081221161644B</t>
  </si>
  <si>
    <t>2024-08-18 19:07:19</t>
  </si>
  <si>
    <t>NZ24081826824108B</t>
  </si>
  <si>
    <t>2024-08-20 06:14:37</t>
  </si>
  <si>
    <t>NZ24082028080066B</t>
  </si>
  <si>
    <t>2024-08-04 11:10:23</t>
  </si>
  <si>
    <t>NZ24080421842818B</t>
  </si>
  <si>
    <t>2024-08-21 13:37:25</t>
  </si>
  <si>
    <t>NZ24082129537148B</t>
  </si>
  <si>
    <t>2024-08-19 19:20:51</t>
  </si>
  <si>
    <t>NZ24081927837503B</t>
  </si>
  <si>
    <t>2024-08-18 21:51:47</t>
  </si>
  <si>
    <t>NZ24081826934031B</t>
  </si>
  <si>
    <t>2024-08-19 17:10:08</t>
  </si>
  <si>
    <t>NZ24081927657097B</t>
  </si>
  <si>
    <t>2024-08-17 08:02:54</t>
  </si>
  <si>
    <t>NZ24081725495647B</t>
  </si>
  <si>
    <t>2024-08-19 22:55:09</t>
  </si>
  <si>
    <t>NZ24081928023980B</t>
  </si>
  <si>
    <t>2024-08-19 08:15:07</t>
  </si>
  <si>
    <t>NZ24081927046638B</t>
  </si>
  <si>
    <t>2024-08-06 08:17:15</t>
  </si>
  <si>
    <t>NZ24080623757839B</t>
  </si>
  <si>
    <t>2024-08-22 21:38:31</t>
  </si>
  <si>
    <t>NZ24082221107816B</t>
  </si>
  <si>
    <t>2024-08-23 06:13:05</t>
  </si>
  <si>
    <t>NZ24082321214272B</t>
  </si>
  <si>
    <t>2024-08-17 16:26:21</t>
  </si>
  <si>
    <t>NZ24081725955685B</t>
  </si>
  <si>
    <t>2024-08-11 17:53:20</t>
  </si>
  <si>
    <t>NZ24081129928946B</t>
  </si>
  <si>
    <t>2024-08-18 13:52:10</t>
  </si>
  <si>
    <t>NZ24081826580614B</t>
  </si>
  <si>
    <t>2024-08-23 14:13:50</t>
  </si>
  <si>
    <t>NZ24082321663047B</t>
  </si>
  <si>
    <t>NZ24082321523493B</t>
  </si>
  <si>
    <t>2024-08-20 15:20:50</t>
  </si>
  <si>
    <t>NZ24082028605992B</t>
  </si>
  <si>
    <t>2024-08-02 22:20:10</t>
  </si>
  <si>
    <t>NZ24080220404765B</t>
  </si>
  <si>
    <t>2024-08-22 11:37:48</t>
  </si>
  <si>
    <t>NZ24082220452124B</t>
  </si>
  <si>
    <t>2024-08-20 19:48:29</t>
  </si>
  <si>
    <t>NZ24082028950785B</t>
  </si>
  <si>
    <t>2024-08-20 15:28:36</t>
  </si>
  <si>
    <t>NZ24082028616135B</t>
  </si>
  <si>
    <t>2024-08-18 20:42:58</t>
  </si>
  <si>
    <t>NZ24081826887238B</t>
  </si>
  <si>
    <t>2024-08-24 08:48:05</t>
  </si>
  <si>
    <t>NZ24082422329902B</t>
  </si>
  <si>
    <t>2024-08-20 08:41:41</t>
  </si>
  <si>
    <t>NZ24082028133425B</t>
  </si>
  <si>
    <t>2024-08-13 14:47:55</t>
  </si>
  <si>
    <t>NZ24081321741513B</t>
  </si>
  <si>
    <t>2024-08-24 08:36:03</t>
  </si>
  <si>
    <t>NZ24082422322071B</t>
  </si>
  <si>
    <t>2024-08-22 17:26:12</t>
  </si>
  <si>
    <t>NZ24082220832774B</t>
  </si>
  <si>
    <t>2024-08-23 09:47:54</t>
  </si>
  <si>
    <t>NZ24082321348407B</t>
  </si>
  <si>
    <t>2024-08-23 15:35:12</t>
  </si>
  <si>
    <t>NZ24082321758825B</t>
  </si>
  <si>
    <t>2024-08-23 13:42:56</t>
  </si>
  <si>
    <t>NZ24082321634279B</t>
  </si>
  <si>
    <t>2024-08-23 13:14:16</t>
  </si>
  <si>
    <t>NZ24082321610632B</t>
  </si>
  <si>
    <t>2024-08-23 11:28:26</t>
  </si>
  <si>
    <t>NZ24082321497231B</t>
  </si>
  <si>
    <t>2024-08-19 17:14:39</t>
  </si>
  <si>
    <t>NZ24081927663673B</t>
  </si>
  <si>
    <t>2024-08-23 10:26:45</t>
  </si>
  <si>
    <t>NZ24082321407495B</t>
  </si>
  <si>
    <t>2024-08-23 09:19:28</t>
  </si>
  <si>
    <t>NZ24082321308198B</t>
  </si>
  <si>
    <t>2024-08-23 12:50:28</t>
  </si>
  <si>
    <t>NZ24082321590003B</t>
  </si>
  <si>
    <t>2024-08-22 16:11:39</t>
  </si>
  <si>
    <t>NZ24082220739810B</t>
  </si>
  <si>
    <t>2024-08-22 13:16:25</t>
  </si>
  <si>
    <t>NZ24082220553561B</t>
  </si>
  <si>
    <t>2024-08-18 17:25:55</t>
  </si>
  <si>
    <t>NZ24081826750613B</t>
  </si>
  <si>
    <t>2024-08-20 19:44:13</t>
  </si>
  <si>
    <t>NZ24082028946759B</t>
  </si>
  <si>
    <t>2024-08-22 13:37:38</t>
  </si>
  <si>
    <t>NZ24082220569148B</t>
  </si>
  <si>
    <t>2024-08-19 21:01:51</t>
  </si>
  <si>
    <t>NZ24081927939978B</t>
  </si>
  <si>
    <t>2024-08-23 20:27:46</t>
  </si>
  <si>
    <t>NZ24082322095056B</t>
  </si>
  <si>
    <t>2024-08-23 12:24:46</t>
  </si>
  <si>
    <t>NZ24082321565770B</t>
  </si>
  <si>
    <t>2024-08-23 03:38:07</t>
  </si>
  <si>
    <t>NZ24082321206386B</t>
  </si>
  <si>
    <t>2024-08-22 09:27:05</t>
  </si>
  <si>
    <t>NZ24082220261172B</t>
  </si>
  <si>
    <t>2024-08-10 09:27:55</t>
  </si>
  <si>
    <t>NZ24081028635003B</t>
  </si>
  <si>
    <t>2024-08-21 16:09:27</t>
  </si>
  <si>
    <t>NZ24082129703641B</t>
  </si>
  <si>
    <t>2024-08-19 19:13:01</t>
  </si>
  <si>
    <t>NZ24081927828287B</t>
  </si>
  <si>
    <t>2024-08-19 11:17:13</t>
  </si>
  <si>
    <t>NZ24081927257314B</t>
  </si>
  <si>
    <t>2024-08-23 17:43:14</t>
  </si>
  <si>
    <t>NZ24082321920948B</t>
  </si>
  <si>
    <t>2024-08-22 17:56:22</t>
  </si>
  <si>
    <t>NZ24082220870126B</t>
  </si>
  <si>
    <t>2024-08-24 11:58:33</t>
  </si>
  <si>
    <t>NZ24082422529181B</t>
  </si>
  <si>
    <t>2024-08-23 13:02:11</t>
  </si>
  <si>
    <t>NZ24082321600303B</t>
  </si>
  <si>
    <t>2024-08-23 17:13:35</t>
  </si>
  <si>
    <t>NZ24082321879040B</t>
  </si>
  <si>
    <t>2024-08-20 15:17:40</t>
  </si>
  <si>
    <t>NZ24082028601948B</t>
  </si>
  <si>
    <t>2024-08-22 20:12:22</t>
  </si>
  <si>
    <t>NZ24082221028275B</t>
  </si>
  <si>
    <t>2024-08-22 15:10:48</t>
  </si>
  <si>
    <t>NZ24082220666461B</t>
  </si>
  <si>
    <t>2024-08-22 17:34:24</t>
  </si>
  <si>
    <t>NZ24082220842918B</t>
  </si>
  <si>
    <t>2024-08-22 14:47:38</t>
  </si>
  <si>
    <t>NZ24082220639044B</t>
  </si>
  <si>
    <t>2024-08-09 10:37:43</t>
  </si>
  <si>
    <t>NZ24080927414837B</t>
  </si>
  <si>
    <t>2024-08-23 17:41:20</t>
  </si>
  <si>
    <t>NZ24082321918223B</t>
  </si>
  <si>
    <t>2024-08-23 09:27:59</t>
  </si>
  <si>
    <t>NZ24082321320560B</t>
  </si>
  <si>
    <t>2024-08-20 15:06:47</t>
  </si>
  <si>
    <t>NZ24082028588029B</t>
  </si>
  <si>
    <t>2024-08-07 10:31:47</t>
  </si>
  <si>
    <t>NZ24080725011721B</t>
  </si>
  <si>
    <t>2024-08-21 13:40:04</t>
  </si>
  <si>
    <t>NZ24082129539143B</t>
  </si>
  <si>
    <t>2024-08-23 20:18:44</t>
  </si>
  <si>
    <t>NZ24082322087404B</t>
  </si>
  <si>
    <t>2024-08-24 18:15:11</t>
  </si>
  <si>
    <t>NZ24082422860095B</t>
  </si>
  <si>
    <t>2024-08-22 20:26:46</t>
  </si>
  <si>
    <t>NZ24082221041362B</t>
  </si>
  <si>
    <t>2024-08-21 18:16:04</t>
  </si>
  <si>
    <t>NZ24082129865050B</t>
  </si>
  <si>
    <t>2024-08-16 10:57:13</t>
  </si>
  <si>
    <t>NZ24081624640157B</t>
  </si>
  <si>
    <t>2024-08-11 09:58:22</t>
  </si>
  <si>
    <t>NZ24081129524210B</t>
  </si>
  <si>
    <t>2024-08-23 22:08:07</t>
  </si>
  <si>
    <t>NZ24082322181718B</t>
  </si>
  <si>
    <t>2024-08-22 11:11:12</t>
  </si>
  <si>
    <t>NZ24082220414246B</t>
  </si>
  <si>
    <t>2024-08-23 08:35:57</t>
  </si>
  <si>
    <t>NZ24082321267031B</t>
  </si>
  <si>
    <t>2024-08-23 14:13:51</t>
  </si>
  <si>
    <t>NZ24082321663091B</t>
  </si>
  <si>
    <t>2024-08-23 12:04:08</t>
  </si>
  <si>
    <t>NZ24082321543229B</t>
  </si>
  <si>
    <t>2024-08-23 12:30:39</t>
  </si>
  <si>
    <t>NZ24082321571584B</t>
  </si>
  <si>
    <t>2024-08-22 22:26:55</t>
  </si>
  <si>
    <t>NZ24082221140465B</t>
  </si>
  <si>
    <t>2024-08-23 18:55:36</t>
  </si>
  <si>
    <t>NZ24082322008984B</t>
  </si>
  <si>
    <t>2024-08-22 14:21:32</t>
  </si>
  <si>
    <t>NZ24082220609367B</t>
  </si>
  <si>
    <t>2024-08-11 08:22:08</t>
  </si>
  <si>
    <t>NZ24081129450491B</t>
  </si>
  <si>
    <t>2024-08-24 11:46:35</t>
  </si>
  <si>
    <t>NZ24082422517414B</t>
  </si>
  <si>
    <t>2024-08-22 17:30:32</t>
  </si>
  <si>
    <t>NZ24082220838232B</t>
  </si>
  <si>
    <t>2024-08-22 13:37:33</t>
  </si>
  <si>
    <t>NZ24082220569087B</t>
  </si>
  <si>
    <t>2024-08-23 10:55:30</t>
  </si>
  <si>
    <t>NZ24082321450382B</t>
  </si>
  <si>
    <t>2024-08-22 09:49:51</t>
  </si>
  <si>
    <t>NZ24082220293399B</t>
  </si>
  <si>
    <t>2024-08-06 16:34:31</t>
  </si>
  <si>
    <t>NZ24080624339796B</t>
  </si>
  <si>
    <t>2024-08-22 21:30:47</t>
  </si>
  <si>
    <t>NZ24082221101714B</t>
  </si>
  <si>
    <t>2024-08-22 11:10:45</t>
  </si>
  <si>
    <t>NZ24082220413570B</t>
  </si>
  <si>
    <t>2024-08-21 23:49:36</t>
  </si>
  <si>
    <t>NZ24082120126268B</t>
  </si>
  <si>
    <t>2024-08-22 11:33:57</t>
  </si>
  <si>
    <t>NZ24082220447285B</t>
  </si>
  <si>
    <t>2024-08-06 18:56:21</t>
  </si>
  <si>
    <t>NZ24080624520335B</t>
  </si>
  <si>
    <t>2024-08-23 10:52:53</t>
  </si>
  <si>
    <t>NZ24082321446696B</t>
  </si>
  <si>
    <t>2024-08-23 03:14:34</t>
  </si>
  <si>
    <t>NZ24082321205427B</t>
  </si>
  <si>
    <t>2024-08-23 10:16:35</t>
  </si>
  <si>
    <t>NZ24082321391710B</t>
  </si>
  <si>
    <t>2024-08-22 11:20:19</t>
  </si>
  <si>
    <t>NZ24082220427202B</t>
  </si>
  <si>
    <t>2024-08-23 06:09:10</t>
  </si>
  <si>
    <t>NZ24082321213778B</t>
  </si>
  <si>
    <t>2024-08-22 17:06:40</t>
  </si>
  <si>
    <t>NZ24082220805849B</t>
  </si>
  <si>
    <t>2024-08-20 15:02:28</t>
  </si>
  <si>
    <t>NZ24082028582696B</t>
  </si>
  <si>
    <t>2024-08-22 17:16:58</t>
  </si>
  <si>
    <t>NZ24082220819130B</t>
  </si>
  <si>
    <t>2024-08-22 18:15:17</t>
  </si>
  <si>
    <t>NZ24082220892575B</t>
  </si>
  <si>
    <t>2024-08-22 14:34:54</t>
  </si>
  <si>
    <t>NZ24082220624139B</t>
  </si>
  <si>
    <t>2024-08-22 07:58:29</t>
  </si>
  <si>
    <t>NZ24082220188999B</t>
  </si>
  <si>
    <t>2024-08-12 19:49:37</t>
  </si>
  <si>
    <t>NZ24081221070078B</t>
  </si>
  <si>
    <t>2024-08-24 15:02:33</t>
  </si>
  <si>
    <t>NZ24082422681131B</t>
  </si>
  <si>
    <t>2024-08-23 19:40:01</t>
  </si>
  <si>
    <t>NZ24082322054284B</t>
  </si>
  <si>
    <t>2024-08-24 21:43:32</t>
  </si>
  <si>
    <t>NZ24082423024389B</t>
  </si>
  <si>
    <t>2024-08-25 08:43:38</t>
  </si>
  <si>
    <t>NZ24082523173805B</t>
  </si>
  <si>
    <t>2024-08-23 19:51:00</t>
  </si>
  <si>
    <t>NZ24082322064001B</t>
  </si>
  <si>
    <t>2024-08-23 19:14:14</t>
  </si>
  <si>
    <t>NZ24082322029190B</t>
  </si>
  <si>
    <t>2024-08-17 11:33:12</t>
  </si>
  <si>
    <t>NZ24081725702206B</t>
  </si>
  <si>
    <t>2024-08-22 17:13:59</t>
  </si>
  <si>
    <t>NZ24082220815146B</t>
  </si>
  <si>
    <t>2024-08-24 06:54:26</t>
  </si>
  <si>
    <t>NZ24082422278988B</t>
  </si>
  <si>
    <t>2024-08-23 19:22:07</t>
  </si>
  <si>
    <t>NZ24082322037322B</t>
  </si>
  <si>
    <t>2024-08-23 19:18:09</t>
  </si>
  <si>
    <t>NZ24082322033256B</t>
  </si>
  <si>
    <t>2024-08-24 05:48:07</t>
  </si>
  <si>
    <t>NZ24082422269055B</t>
  </si>
  <si>
    <t>2024-08-21 12:09:45</t>
  </si>
  <si>
    <t>NZ24082129464725B</t>
  </si>
  <si>
    <t>2024-08-25 09:43:37</t>
  </si>
  <si>
    <t>NZ24082523219305B</t>
  </si>
  <si>
    <t>2024-08-25 13:28:08</t>
  </si>
  <si>
    <t>NZ24082523406516B</t>
  </si>
  <si>
    <t>2024-08-23 23:10:32</t>
  </si>
  <si>
    <t>NZ24082322217695B</t>
  </si>
  <si>
    <t>2024-08-20 12:42:33</t>
  </si>
  <si>
    <t>NZ24082028444820B</t>
  </si>
  <si>
    <t>2024-08-24 10:27:18</t>
  </si>
  <si>
    <t>NZ24082422431907B</t>
  </si>
  <si>
    <t>2024-08-24 11:11:33</t>
  </si>
  <si>
    <t>NZ24082422481987B</t>
  </si>
  <si>
    <t>2024-08-17 10:52:52</t>
  </si>
  <si>
    <t>NZ24081725657518B</t>
  </si>
  <si>
    <t>2024-08-22 17:24:11</t>
  </si>
  <si>
    <t>NZ24082220830134B</t>
  </si>
  <si>
    <t>2024-08-24 16:13:43</t>
  </si>
  <si>
    <t>NZ24082422746436B</t>
  </si>
  <si>
    <t>2024-08-21 14:07:09</t>
  </si>
  <si>
    <t>NZ24082129562246B</t>
  </si>
  <si>
    <t>2024-08-19 11:58:17</t>
  </si>
  <si>
    <t>NZ24081927310204B</t>
  </si>
  <si>
    <t>2024-08-07 12:14:35</t>
  </si>
  <si>
    <t>NZ24080725173853B</t>
  </si>
  <si>
    <t>2024-08-21 15:59:40</t>
  </si>
  <si>
    <t>NZ24082129690359B</t>
  </si>
  <si>
    <t>2024-08-23 11:12:21</t>
  </si>
  <si>
    <t>NZ24082321475082B</t>
  </si>
  <si>
    <t>2024-08-24 16:56:39</t>
  </si>
  <si>
    <t>NZ24082422787053B</t>
  </si>
  <si>
    <t>2024-08-24 20:31:50</t>
  </si>
  <si>
    <t>NZ24082422966644B</t>
  </si>
  <si>
    <t>2024-08-20 17:18:10</t>
  </si>
  <si>
    <t>NZ24082028763534B</t>
  </si>
  <si>
    <t>2024-08-26 10:59:17</t>
  </si>
  <si>
    <t>NZ24082624074424B</t>
  </si>
  <si>
    <t>2024-08-23 11:53:11</t>
  </si>
  <si>
    <t>NZ24082321529890B</t>
  </si>
  <si>
    <t>2024-08-08 13:52:06</t>
  </si>
  <si>
    <t>NZ24080826466693B</t>
  </si>
  <si>
    <t>2024-08-24 22:09:02</t>
  </si>
  <si>
    <t>NZ24082423040346B</t>
  </si>
  <si>
    <t>2024-08-21 10:31:54</t>
  </si>
  <si>
    <t>NZ24082129333127B</t>
  </si>
  <si>
    <t>2024-08-23 19:08:44</t>
  </si>
  <si>
    <t>NZ24082322023124B</t>
  </si>
  <si>
    <t>2024-08-21 09:31:25</t>
  </si>
  <si>
    <t>NZ24082129245838B</t>
  </si>
  <si>
    <t>2024-08-23 19:52:26</t>
  </si>
  <si>
    <t>NZ24082322065327B</t>
  </si>
  <si>
    <t>2024-08-25 22:19:48</t>
  </si>
  <si>
    <t>NZ24082523790929B</t>
  </si>
  <si>
    <t>2024-08-23 16:40:59</t>
  </si>
  <si>
    <t>NZ24082321838124B</t>
  </si>
  <si>
    <t>2024-08-19 14:28:22</t>
  </si>
  <si>
    <t>NZ24081927448162B</t>
  </si>
  <si>
    <t>2024-08-24 21:41:42</t>
  </si>
  <si>
    <t>NZ24082423023299B</t>
  </si>
  <si>
    <t>2024-08-20 20:58:00</t>
  </si>
  <si>
    <t>NZ24082029011331B</t>
  </si>
  <si>
    <t>2024-08-23 20:55:31</t>
  </si>
  <si>
    <t>NZ24082322118931B</t>
  </si>
  <si>
    <t>2024-08-23 20:44:19</t>
  </si>
  <si>
    <t>NZ24082322109318B</t>
  </si>
  <si>
    <t>2024-08-23 19:19:15</t>
  </si>
  <si>
    <t>NZ24082322034395B</t>
  </si>
  <si>
    <t>2024-08-22 17:29:42</t>
  </si>
  <si>
    <t>NZ24082220837170B</t>
  </si>
  <si>
    <t>2024-08-23 21:02:10</t>
  </si>
  <si>
    <t>NZ24082322124149B</t>
  </si>
  <si>
    <t>2024-08-23 19:09:53</t>
  </si>
  <si>
    <t>NZ24082322024450B</t>
  </si>
  <si>
    <t>2024-08-27 10:15:58</t>
  </si>
  <si>
    <t>NZ24082725060351B</t>
  </si>
  <si>
    <t>2024-08-24 10:19:57</t>
  </si>
  <si>
    <t>NZ24082422423227B</t>
  </si>
  <si>
    <t>2024-08-27 11:56:58</t>
  </si>
  <si>
    <t>NZ24082725192826B</t>
  </si>
  <si>
    <t>2024-08-24 10:16:24</t>
  </si>
  <si>
    <t>NZ24082422419015B</t>
  </si>
  <si>
    <t>2024-08-23 21:52:36</t>
  </si>
  <si>
    <t>NZ24082322170339B</t>
  </si>
  <si>
    <t>2024-08-25 10:08:57</t>
  </si>
  <si>
    <t>NZ24082523242663B</t>
  </si>
  <si>
    <t>2024-08-24 08:20:06</t>
  </si>
  <si>
    <t>NZ24082422312467B</t>
  </si>
  <si>
    <t>2024-08-25 17:05:12</t>
  </si>
  <si>
    <t>NZ24082523574765B</t>
  </si>
  <si>
    <t>2024-08-22 17:36:02</t>
  </si>
  <si>
    <t>NZ24082220844974B</t>
  </si>
  <si>
    <t>2024-08-24 10:01:30</t>
  </si>
  <si>
    <t>NZ24082422401480B</t>
  </si>
  <si>
    <t>2024-08-26 15:23:30</t>
  </si>
  <si>
    <t>NZ24082624356871B</t>
  </si>
  <si>
    <t>2024-08-23 15:46:00</t>
  </si>
  <si>
    <t>NZ24082321771500B</t>
  </si>
  <si>
    <t>2024-08-26 14:59:59</t>
  </si>
  <si>
    <t>NZ24082624328274B</t>
  </si>
  <si>
    <t>2024-08-26 11:27:55</t>
  </si>
  <si>
    <t>NZ24082624113660B</t>
  </si>
  <si>
    <t>2024-08-19 18:41:55</t>
  </si>
  <si>
    <t>NZ24081927787818B</t>
  </si>
  <si>
    <t>2024-08-26 17:30:46</t>
  </si>
  <si>
    <t>NZ24082624539182B</t>
  </si>
  <si>
    <t>2024-08-25 20:10:26</t>
  </si>
  <si>
    <t>NZ24082523704876B</t>
  </si>
  <si>
    <t>2024-08-26 09:18:46</t>
  </si>
  <si>
    <t>NZ24082623937181B</t>
  </si>
  <si>
    <t>2024-08-14 12:22:55</t>
  </si>
  <si>
    <t>NZ24081422642693B</t>
  </si>
  <si>
    <t>2024-08-23 09:48:42</t>
  </si>
  <si>
    <t>NZ24082321349413B</t>
  </si>
  <si>
    <t>2024-08-23 12:30:47</t>
  </si>
  <si>
    <t>NZ24082321571692B</t>
  </si>
  <si>
    <t>2024-08-23 19:31:09</t>
  </si>
  <si>
    <t>NZ24082322045671B</t>
  </si>
  <si>
    <t>2024-08-24 11:35:35</t>
  </si>
  <si>
    <t>NZ24082422506522B</t>
  </si>
  <si>
    <t>2024-08-23 18:50:21</t>
  </si>
  <si>
    <t>NZ24082322003471B</t>
  </si>
  <si>
    <t>2024-08-22 16:33:24</t>
  </si>
  <si>
    <t>NZ24082220766067B</t>
  </si>
  <si>
    <t>2024-08-21 17:01:35</t>
  </si>
  <si>
    <t>NZ24082129770354B</t>
  </si>
  <si>
    <t>2024-08-21 20:47:53</t>
  </si>
  <si>
    <t>NZ24082120018694B</t>
  </si>
  <si>
    <t>2024-08-12 19:26:22</t>
  </si>
  <si>
    <t>NZ24081221042117B</t>
  </si>
  <si>
    <t>2024-08-23 20:34:06</t>
  </si>
  <si>
    <t>NZ24082322100385B</t>
  </si>
  <si>
    <t>2024-08-13 15:55:35</t>
  </si>
  <si>
    <t>NZ24081321819623B</t>
  </si>
  <si>
    <t>2024-08-24 06:26:35</t>
  </si>
  <si>
    <t>NZ24082422273521B</t>
  </si>
  <si>
    <t>2024-08-26 15:05:25</t>
  </si>
  <si>
    <t>NZ24082624334951B</t>
  </si>
  <si>
    <t>2024-08-25 16:25:56</t>
  </si>
  <si>
    <t>NZ24082523542533B</t>
  </si>
  <si>
    <t>2024-08-20 11:30:10</t>
  </si>
  <si>
    <t>NZ24082028355771B</t>
  </si>
  <si>
    <t>2024-08-24 08:40:33</t>
  </si>
  <si>
    <t>NZ24082422324997B</t>
  </si>
  <si>
    <t>2024-08-25 13:30:34</t>
  </si>
  <si>
    <t>NZ24082523408315B</t>
  </si>
  <si>
    <t>2024-08-25 15:08:08</t>
  </si>
  <si>
    <t>NZ24082523480219B</t>
  </si>
  <si>
    <t>2024-08-22 14:06:08</t>
  </si>
  <si>
    <t>NZ24082220593871B</t>
  </si>
  <si>
    <t>2024-08-23 22:13:37</t>
  </si>
  <si>
    <t>NZ24082322185554B</t>
  </si>
  <si>
    <t>2024-08-11 17:28:03</t>
  </si>
  <si>
    <t>NZ24081129906105B</t>
  </si>
  <si>
    <t>2024-08-24 08:14:39</t>
  </si>
  <si>
    <t>NZ24082422309339B</t>
  </si>
  <si>
    <t>2024-08-21 21:27:38</t>
  </si>
  <si>
    <t>NZ24082120051212B</t>
  </si>
  <si>
    <t>2024-08-17 21:45:55</t>
  </si>
  <si>
    <t>NZ24081726205165B</t>
  </si>
  <si>
    <t>2024-08-20 11:50:09</t>
  </si>
  <si>
    <t>NZ24082028384689B</t>
  </si>
  <si>
    <t>2024-08-24 09:14:32</t>
  </si>
  <si>
    <t>NZ24082422351679B</t>
  </si>
  <si>
    <t>2024-08-22 09:47:03</t>
  </si>
  <si>
    <t>NZ24082220288906B</t>
  </si>
  <si>
    <t>2024-08-24 19:10:43</t>
  </si>
  <si>
    <t>NZ24082422907532B</t>
  </si>
  <si>
    <t>2024-08-26 11:32:02</t>
  </si>
  <si>
    <t>NZ24082624119040B</t>
  </si>
  <si>
    <t>2024-08-22 06:34:46</t>
  </si>
  <si>
    <t>NZ24082220162835B</t>
  </si>
  <si>
    <t>2024-08-24 15:42:27</t>
  </si>
  <si>
    <t>NZ24082422717771B</t>
  </si>
  <si>
    <t>2024-08-25 12:51:03</t>
  </si>
  <si>
    <t>NZ24082523379676B</t>
  </si>
  <si>
    <t>2024-08-23 20:45:52</t>
  </si>
  <si>
    <t>NZ24082322110716B</t>
  </si>
  <si>
    <t>2024-08-11 09:54:43</t>
  </si>
  <si>
    <t>NZ24081129520867B</t>
  </si>
  <si>
    <t>2024-08-23 16:20:53</t>
  </si>
  <si>
    <t>NZ24082321813405B</t>
  </si>
  <si>
    <t>2024-08-22 11:47:14</t>
  </si>
  <si>
    <t>NZ24082220464213B</t>
  </si>
  <si>
    <t>2024-08-23 20:34:41</t>
  </si>
  <si>
    <t>NZ24082322100840B</t>
  </si>
  <si>
    <t>2024-08-22 17:08:21</t>
  </si>
  <si>
    <t>NZ24082220807875B</t>
  </si>
  <si>
    <t>2024-08-22 15:15:49</t>
  </si>
  <si>
    <t>NZ24082220672359B</t>
  </si>
  <si>
    <t>2024-08-26 11:50:20</t>
  </si>
  <si>
    <t>NZ24082624147325B</t>
  </si>
  <si>
    <t>2024-08-12 21:35:51</t>
  </si>
  <si>
    <t>NZ24081221173849B</t>
  </si>
  <si>
    <t>2024-08-26 11:12:47</t>
  </si>
  <si>
    <t>NZ24082624093835B</t>
  </si>
  <si>
    <t>2024-08-20 18:07:49</t>
  </si>
  <si>
    <t>NZ24082028829945B</t>
  </si>
  <si>
    <t>2024-08-25 22:43:31</t>
  </si>
  <si>
    <t>NZ24082523801828B</t>
  </si>
  <si>
    <t>2024-08-23 10:42:28</t>
  </si>
  <si>
    <t>NZ24082321430825B</t>
  </si>
  <si>
    <t>2024-08-25 02:00:19</t>
  </si>
  <si>
    <t>NZ24082523110522B</t>
  </si>
  <si>
    <t>2024-08-27 23:41:02</t>
  </si>
  <si>
    <t>NZ24082725838985B</t>
  </si>
  <si>
    <t>2024-08-28 12:29:07</t>
  </si>
  <si>
    <t>NZ24082826217821B</t>
  </si>
  <si>
    <t>2024-08-26 10:57:41</t>
  </si>
  <si>
    <t>NZ24082624072358B</t>
  </si>
  <si>
    <t>2024-08-20 17:22:50</t>
  </si>
  <si>
    <t>NZ24082028769769B</t>
  </si>
  <si>
    <t>2024-08-24 15:57:01</t>
  </si>
  <si>
    <t>NZ24082422731102B</t>
  </si>
  <si>
    <t>2024-08-24 23:04:11</t>
  </si>
  <si>
    <t>NZ24082423068528B</t>
  </si>
  <si>
    <t>2024-08-28 19:35:36</t>
  </si>
  <si>
    <t>NZ24082826696388B</t>
  </si>
  <si>
    <t>2024-08-28 12:49:58</t>
  </si>
  <si>
    <t>NZ24082826237294B</t>
  </si>
  <si>
    <t>2024-08-28 10:54:30</t>
  </si>
  <si>
    <t>NZ24082826100332B</t>
  </si>
  <si>
    <t>2024-08-27 07:24:06</t>
  </si>
  <si>
    <t>NZ24082724917907B</t>
  </si>
  <si>
    <t>2024-08-14 20:38:36</t>
  </si>
  <si>
    <t>NZ24081423182191B</t>
  </si>
  <si>
    <t>2024-08-25 09:17:39</t>
  </si>
  <si>
    <t>NZ24082523197413B</t>
  </si>
  <si>
    <t>2024-08-26 19:08:18</t>
  </si>
  <si>
    <t>NZ24082624675554B</t>
  </si>
  <si>
    <t>2024-08-20 20:06:34</t>
  </si>
  <si>
    <t>NZ24082028967833B</t>
  </si>
  <si>
    <t>2024-08-27 16:28:22</t>
  </si>
  <si>
    <t>NZ24082725471269B</t>
  </si>
  <si>
    <t>2024-08-28 10:55:13</t>
  </si>
  <si>
    <t>NZ24082826101295B</t>
  </si>
  <si>
    <t>2024-08-29 09:07:49</t>
  </si>
  <si>
    <t>NZ24082926980906B</t>
  </si>
  <si>
    <t>2024-08-26 15:00:58</t>
  </si>
  <si>
    <t>NZ24082624329677B</t>
  </si>
  <si>
    <t>2024-08-26 17:16:14</t>
  </si>
  <si>
    <t>NZ24082624511677B</t>
  </si>
  <si>
    <t>2024-08-26 17:08:04</t>
  </si>
  <si>
    <t>NZ24082624495628B</t>
  </si>
  <si>
    <t>2024-08-27 09:02:18</t>
  </si>
  <si>
    <t>NZ24082724968779B</t>
  </si>
  <si>
    <t>2024-08-28 14:02:01</t>
  </si>
  <si>
    <t>NZ24082826298843B</t>
  </si>
  <si>
    <t>2024-08-27 12:54:09</t>
  </si>
  <si>
    <t>NZ24082725248691B</t>
  </si>
  <si>
    <t>2024-08-27 06:24:05</t>
  </si>
  <si>
    <t>NZ24082724904837B</t>
  </si>
  <si>
    <t>2024-08-27 08:43:05</t>
  </si>
  <si>
    <t>NZ24082724954083B</t>
  </si>
  <si>
    <t>2024-08-28 09:15:01</t>
  </si>
  <si>
    <t>NZ24082825961598B</t>
  </si>
  <si>
    <t>2024-08-26 23:49:36</t>
  </si>
  <si>
    <t>NZ24082624873566B</t>
  </si>
  <si>
    <t>2024-08-27 13:39:13</t>
  </si>
  <si>
    <t>NZ24082725282985B</t>
  </si>
  <si>
    <t>2024-08-20 17:56:30</t>
  </si>
  <si>
    <t>NZ24082028815158B</t>
  </si>
  <si>
    <t>2024-08-28 15:11:54</t>
  </si>
  <si>
    <t>NZ24082826384221B</t>
  </si>
  <si>
    <t>2024-08-27 14:17:53</t>
  </si>
  <si>
    <t>NZ24082725318826B</t>
  </si>
  <si>
    <t>2024-08-23 17:30:32</t>
  </si>
  <si>
    <t>NZ24082321902377B</t>
  </si>
  <si>
    <t>2024-08-22 13:56:08</t>
  </si>
  <si>
    <t>NZ24082220584252B</t>
  </si>
  <si>
    <t>2024-08-27 16:22:35</t>
  </si>
  <si>
    <t>NZ24082725464443B</t>
  </si>
  <si>
    <t>2024-08-27 16:19:45</t>
  </si>
  <si>
    <t>NZ24082725461245B</t>
  </si>
  <si>
    <t>2024-08-24 21:14:12</t>
  </si>
  <si>
    <t>NZ24082422997390B</t>
  </si>
  <si>
    <t>2024-08-23 16:45:54</t>
  </si>
  <si>
    <t>NZ24082321844038B</t>
  </si>
  <si>
    <t>2024-08-26 16:48:14</t>
  </si>
  <si>
    <t>NZ24082624469775B</t>
  </si>
  <si>
    <t>2024-08-27 16:16:11</t>
  </si>
  <si>
    <t>NZ24082725457032B</t>
  </si>
  <si>
    <t>2024-08-27 14:50:40</t>
  </si>
  <si>
    <t>NZ24082725354917B</t>
  </si>
  <si>
    <t>2024-08-26 11:31:48</t>
  </si>
  <si>
    <t>NZ24082624118728B</t>
  </si>
  <si>
    <t>2024-08-28 08:47:52</t>
  </si>
  <si>
    <t>NZ24082825933414B</t>
  </si>
  <si>
    <t>2024-08-28 16:15:58</t>
  </si>
  <si>
    <t>NZ24082826463082B</t>
  </si>
  <si>
    <t>2024-08-29 13:34:55</t>
  </si>
  <si>
    <t>NZ24082927299656B</t>
  </si>
  <si>
    <t>2024-08-26 21:50:47</t>
  </si>
  <si>
    <t>NZ24082624819054B</t>
  </si>
  <si>
    <t>2024-08-27 17:41:54</t>
  </si>
  <si>
    <t>NZ24082725559311B</t>
  </si>
  <si>
    <t>2024-08-27 20:25:25</t>
  </si>
  <si>
    <t>NZ24082725721745B</t>
  </si>
  <si>
    <t>2024-08-28 12:09:19</t>
  </si>
  <si>
    <t>NZ24082826198187B</t>
  </si>
  <si>
    <t>2024-08-14 17:09:12</t>
  </si>
  <si>
    <t>NZ24081422942114B</t>
  </si>
  <si>
    <t>2024-08-27 15:59:29</t>
  </si>
  <si>
    <t>NZ24082725437368B</t>
  </si>
  <si>
    <t>2024-08-25 21:47:12</t>
  </si>
  <si>
    <t>NZ24082523773308B</t>
  </si>
  <si>
    <t>2024-08-29 13:01:22</t>
  </si>
  <si>
    <t>NZ24082927272737B</t>
  </si>
  <si>
    <t>2024-08-23 11:40:00</t>
  </si>
  <si>
    <t>NZ24082321512379B</t>
  </si>
  <si>
    <t>2024-08-26 13:43:24</t>
  </si>
  <si>
    <t>NZ24082624250137B</t>
  </si>
  <si>
    <t>2024-08-26 13:31:54</t>
  </si>
  <si>
    <t>NZ24082624241532B</t>
  </si>
  <si>
    <t>2024-08-25 17:27:09</t>
  </si>
  <si>
    <t>NZ24082523592306B</t>
  </si>
  <si>
    <t>2024-08-23 22:18:22</t>
  </si>
  <si>
    <t>NZ24082322188778B</t>
  </si>
  <si>
    <t>2024-08-22 18:41:26</t>
  </si>
  <si>
    <t>NZ24082220928931B</t>
  </si>
  <si>
    <t>2024-08-24 07:40:40</t>
  </si>
  <si>
    <t>NZ24082422293502B</t>
  </si>
  <si>
    <t>2024-08-16 08:52:00</t>
  </si>
  <si>
    <t>NZ24081624471758B</t>
  </si>
  <si>
    <t>2024-08-26 22:26:49</t>
  </si>
  <si>
    <t>NZ24082624840205B</t>
  </si>
  <si>
    <t>2024-08-24 00:23:24</t>
  </si>
  <si>
    <t>NZ24082422244348B</t>
  </si>
  <si>
    <t>2024-08-16 14:19:21</t>
  </si>
  <si>
    <t>NZ24081624845467B</t>
  </si>
  <si>
    <t>2024-08-28 10:59:40</t>
  </si>
  <si>
    <t>NZ24082826107602B</t>
  </si>
  <si>
    <t>2024-08-27 17:51:18</t>
  </si>
  <si>
    <t>NZ24082725570589B</t>
  </si>
  <si>
    <t>2024-08-24 16:17:35</t>
  </si>
  <si>
    <t>NZ24082422750071B</t>
  </si>
  <si>
    <t>2024-08-27 18:16:15</t>
  </si>
  <si>
    <t>NZ24082725600540B</t>
  </si>
  <si>
    <t>2024-08-23 18:11:17</t>
  </si>
  <si>
    <t>NZ24082321958071B</t>
  </si>
  <si>
    <t>2024-08-29 13:09:35</t>
  </si>
  <si>
    <t>NZ24082927279864B</t>
  </si>
  <si>
    <t>2024-08-26 20:23:51</t>
  </si>
  <si>
    <t>NZ24082624748099B</t>
  </si>
  <si>
    <t>2024-08-26 15:41:33</t>
  </si>
  <si>
    <t>NZ24082624377849B</t>
  </si>
  <si>
    <t>2024-08-27 16:14:10</t>
  </si>
  <si>
    <t>NZ24082725454637B</t>
  </si>
  <si>
    <t>2024-08-25 19:45:54</t>
  </si>
  <si>
    <t>NZ24082523689138B</t>
  </si>
  <si>
    <t>2024-08-29 16:58:16</t>
  </si>
  <si>
    <t>NZ24082927548414B</t>
  </si>
  <si>
    <t>2024-08-23 19:13:44</t>
  </si>
  <si>
    <t>NZ24082322028666B</t>
  </si>
  <si>
    <t>2024-08-19 19:22:46</t>
  </si>
  <si>
    <t>NZ24081927839613B</t>
  </si>
  <si>
    <t>2024-08-28 19:26:51</t>
  </si>
  <si>
    <t>NZ24082826687761B</t>
  </si>
  <si>
    <t>2024-08-22 20:03:22</t>
  </si>
  <si>
    <t>NZ24082221020171B</t>
  </si>
  <si>
    <t>2024-08-01 21:01:32</t>
  </si>
  <si>
    <t>NZ24080129070033B</t>
  </si>
  <si>
    <t>2024-08-29 13:12:51</t>
  </si>
  <si>
    <t>NZ24082927282600B</t>
  </si>
  <si>
    <t>2024-08-27 21:13:08</t>
  </si>
  <si>
    <t>NZ24082725759085B</t>
  </si>
  <si>
    <t>2024-08-26 11:49:28</t>
  </si>
  <si>
    <t>NZ24082624146333B</t>
  </si>
  <si>
    <t>2024-08-27 14:54:27</t>
  </si>
  <si>
    <t>NZ24082725359271B</t>
  </si>
  <si>
    <t>2024-08-27 00:26:39</t>
  </si>
  <si>
    <t>NZ24082724883753B</t>
  </si>
  <si>
    <t>2024-08-22 14:22:21</t>
  </si>
  <si>
    <t>NZ24082220610271B</t>
  </si>
  <si>
    <t>2024-08-21 11:01:11</t>
  </si>
  <si>
    <t>NZ24082129375242B</t>
  </si>
  <si>
    <t>2024-08-26 08:45:26</t>
  </si>
  <si>
    <t>NZ24082623907385B</t>
  </si>
  <si>
    <t>2024-08-28 12:11:59</t>
  </si>
  <si>
    <t>NZ24082826200883B</t>
  </si>
  <si>
    <t>2024-08-27 20:45:20</t>
  </si>
  <si>
    <t>NZ24082725738241B</t>
  </si>
  <si>
    <t>2024-08-28 11:47:47</t>
  </si>
  <si>
    <t>NZ24082826172864B</t>
  </si>
  <si>
    <t>2024-08-26 22:42:21</t>
  </si>
  <si>
    <t>NZ24082624848378B</t>
  </si>
  <si>
    <t>2024-08-28 15:54:06</t>
  </si>
  <si>
    <t>NZ24082826436502B</t>
  </si>
  <si>
    <t>2024-08-27 10:28:21</t>
  </si>
  <si>
    <t>NZ24082725077370B</t>
  </si>
  <si>
    <t>2024-08-28 15:06:13</t>
  </si>
  <si>
    <t>NZ24082826376962B</t>
  </si>
  <si>
    <t>2024-08-28 09:14:25</t>
  </si>
  <si>
    <t>NZ24082825960793B</t>
  </si>
  <si>
    <t>2024-08-27 15:06:39</t>
  </si>
  <si>
    <t>NZ24082725373898B</t>
  </si>
  <si>
    <t>2024-08-26 20:03:05</t>
  </si>
  <si>
    <t>NZ24082624729981B</t>
  </si>
  <si>
    <t>2024-08-29 10:37:47</t>
  </si>
  <si>
    <t>NZ24082927101871B</t>
  </si>
  <si>
    <t>2024-08-27 08:21:36</t>
  </si>
  <si>
    <t>NZ24082724941660B</t>
  </si>
  <si>
    <t>2024-08-30 15:04:48</t>
  </si>
  <si>
    <t>NZ24083028509861B</t>
  </si>
  <si>
    <t>2024-08-27 16:30:04</t>
  </si>
  <si>
    <t>NZ24082725473182B</t>
  </si>
  <si>
    <t>2024-08-27 13:52:37</t>
  </si>
  <si>
    <t>NZ24082725294253B</t>
  </si>
  <si>
    <t>2024-08-22 21:18:01</t>
  </si>
  <si>
    <t>NZ24082221086811B</t>
  </si>
  <si>
    <t>2024-08-27 07:28:14</t>
  </si>
  <si>
    <t>NZ24082724919229B</t>
  </si>
  <si>
    <t>2024-08-22 13:25:17</t>
  </si>
  <si>
    <t>NZ24082220560003B</t>
  </si>
  <si>
    <t>2024-08-28 10:18:47</t>
  </si>
  <si>
    <t>NZ24082826049823B</t>
  </si>
  <si>
    <t>2024-08-28 11:01:22</t>
  </si>
  <si>
    <t>NZ24082826110136B</t>
  </si>
  <si>
    <t>2024-08-27 14:44:29</t>
  </si>
  <si>
    <t>NZ24082725347840B</t>
  </si>
  <si>
    <t>2024-08-15 09:57:12</t>
  </si>
  <si>
    <t>NZ24081523479180B</t>
  </si>
  <si>
    <t>2024-08-27 09:13:45</t>
  </si>
  <si>
    <t>NZ24082724980193B</t>
  </si>
  <si>
    <t>2024-08-26 15:21:12</t>
  </si>
  <si>
    <t>NZ24082624354249B</t>
  </si>
  <si>
    <t>2024-08-29 15:30:36</t>
  </si>
  <si>
    <t>NZ24082927433886B</t>
  </si>
  <si>
    <t>2024-08-26 12:57:26</t>
  </si>
  <si>
    <t>NZ24082624215634B</t>
  </si>
  <si>
    <t>2024-08-26 20:12:19</t>
  </si>
  <si>
    <t>NZ24082624738247B</t>
  </si>
  <si>
    <t>2024-08-27 11:59:44</t>
  </si>
  <si>
    <t>NZ24082725196151B</t>
  </si>
  <si>
    <t>NZ24082321413158B</t>
  </si>
  <si>
    <t>2024-08-30 13:43:18</t>
  </si>
  <si>
    <t>NZ24083028415462B</t>
  </si>
  <si>
    <t>2024-08-27 13:46:07</t>
  </si>
  <si>
    <t>NZ24082725288549B</t>
  </si>
  <si>
    <t>2024-08-29 07:07:38</t>
  </si>
  <si>
    <t>NZ24082926912967B</t>
  </si>
  <si>
    <t>2024-08-27 15:28:41</t>
  </si>
  <si>
    <t>NZ24082725400720B</t>
  </si>
  <si>
    <t>2024-08-27 15:45:29</t>
  </si>
  <si>
    <t>NZ24082725420683B</t>
  </si>
  <si>
    <t>2024-08-27 12:34:29</t>
  </si>
  <si>
    <t>NZ24082725232049B</t>
  </si>
  <si>
    <t>2024-08-26 22:24:29</t>
  </si>
  <si>
    <t>NZ24082624838896B</t>
  </si>
  <si>
    <t>2024-08-26 17:23:26</t>
  </si>
  <si>
    <t>NZ24082624525927B</t>
  </si>
  <si>
    <t>2024-08-28 10:44:55</t>
  </si>
  <si>
    <t>NZ24082826086957B</t>
  </si>
  <si>
    <t>2024-08-27 04:05:15</t>
  </si>
  <si>
    <t>NZ24082724897548B</t>
  </si>
  <si>
    <t>2024-07-29 13:13:35</t>
  </si>
  <si>
    <t>NZ24072924811378B</t>
  </si>
  <si>
    <t>2024-08-28 20:27:52</t>
  </si>
  <si>
    <t>NZ24082826743067B</t>
  </si>
  <si>
    <t>2024-08-27 10:26:35</t>
  </si>
  <si>
    <t>NZ24082725074958B</t>
  </si>
  <si>
    <t>2024-08-29 09:48:10</t>
  </si>
  <si>
    <t>NZ24082927032590B</t>
  </si>
  <si>
    <t>2024-08-23 11:57:25</t>
  </si>
  <si>
    <t>NZ24082321534958B</t>
  </si>
  <si>
    <t>2024-08-25 15:50:26</t>
  </si>
  <si>
    <t>NZ24082523513822B</t>
  </si>
  <si>
    <t>2024-08-25 22:38:57</t>
  </si>
  <si>
    <t>NZ24082523799805B</t>
  </si>
  <si>
    <t>2024-08-30 11:41:45</t>
  </si>
  <si>
    <t>NZ24083028284979B</t>
  </si>
  <si>
    <t>2024-08-27 17:43:19</t>
  </si>
  <si>
    <t>NZ24082725560835B</t>
  </si>
  <si>
    <t>2024-08-29 11:17:17</t>
  </si>
  <si>
    <t>NZ24082927157587B</t>
  </si>
  <si>
    <t>2024-08-30 16:46:10</t>
  </si>
  <si>
    <t>NZ24083028651523B</t>
  </si>
  <si>
    <t>2024-08-24 22:29:30</t>
  </si>
  <si>
    <t>NZ24082423052016B</t>
  </si>
  <si>
    <t>2024-08-30 13:35:50</t>
  </si>
  <si>
    <t>NZ24083028408922B</t>
  </si>
  <si>
    <t>2024-08-29 19:38:34</t>
  </si>
  <si>
    <t>NZ24082927740305B</t>
  </si>
  <si>
    <t>2024-08-30 12:06:44</t>
  </si>
  <si>
    <t>NZ24083028319288B</t>
  </si>
  <si>
    <t>2024-08-27 00:29:27</t>
  </si>
  <si>
    <t>NZ24082724884184B</t>
  </si>
  <si>
    <t>2024-08-27 21:12:30</t>
  </si>
  <si>
    <t>NZ24082725758659B</t>
  </si>
  <si>
    <t>2024-08-28 19:14:20</t>
  </si>
  <si>
    <t>NZ24082826675047B</t>
  </si>
  <si>
    <t>2024-08-28 13:12:31</t>
  </si>
  <si>
    <t>NZ24082826255565B</t>
  </si>
  <si>
    <t>2024-08-28 16:47:34</t>
  </si>
  <si>
    <t>NZ24082826501082B</t>
  </si>
  <si>
    <t>2024-08-30 13:09:51</t>
  </si>
  <si>
    <t>NZ24083028386069B</t>
  </si>
  <si>
    <t>2024-08-28 08:45:26</t>
  </si>
  <si>
    <t>NZ24082825931375B</t>
  </si>
  <si>
    <t>2024-08-29 11:52:10</t>
  </si>
  <si>
    <t>NZ24082927203014B</t>
  </si>
  <si>
    <t>2024-08-30 20:23:33</t>
  </si>
  <si>
    <t>NZ24083028916253B</t>
  </si>
  <si>
    <t>2024-08-28 15:15:22</t>
  </si>
  <si>
    <t>NZ24082826388454B</t>
  </si>
  <si>
    <t>2024-08-29 16:16:18</t>
  </si>
  <si>
    <t>NZ24082927491467B</t>
  </si>
  <si>
    <t>2024-08-30 13:48:41</t>
  </si>
  <si>
    <t>NZ24083028420451B</t>
  </si>
  <si>
    <t>2024-08-30 12:45:19</t>
  </si>
  <si>
    <t>NZ24083028362324B</t>
  </si>
  <si>
    <t>2024-08-30 14:06:20</t>
  </si>
  <si>
    <t>NZ24083028437878B</t>
  </si>
  <si>
    <t>2024-08-30 13:06:17</t>
  </si>
  <si>
    <t>NZ24083028382868B</t>
  </si>
  <si>
    <t>2024-08-27 14:59:34</t>
  </si>
  <si>
    <t>NZ24082725364912B</t>
  </si>
  <si>
    <t>2024-08-26 02:27:09</t>
  </si>
  <si>
    <t>NZ24082623846567B</t>
  </si>
  <si>
    <t>2024-08-29 19:15:28</t>
  </si>
  <si>
    <t>NZ24082927715681B</t>
  </si>
  <si>
    <t>2024-08-31 11:38:34</t>
  </si>
  <si>
    <t>NZ24083129397743B</t>
  </si>
  <si>
    <t>2024-08-30 21:55:56</t>
  </si>
  <si>
    <t>NZ24083029016463B</t>
  </si>
  <si>
    <t>2024-08-28 10:25:18</t>
  </si>
  <si>
    <t>NZ24082826059443B</t>
  </si>
  <si>
    <t>2024-08-30 20:48:02</t>
  </si>
  <si>
    <t>NZ24083028949946B</t>
  </si>
  <si>
    <t>2024-08-22 19:22:51</t>
  </si>
  <si>
    <t>NZ24082220977851B</t>
  </si>
  <si>
    <t>2024-08-30 18:34:19</t>
  </si>
  <si>
    <t>NZ24083028800480B</t>
  </si>
  <si>
    <t>2024-08-28 16:23:16</t>
  </si>
  <si>
    <t>NZ24082826471805B</t>
  </si>
  <si>
    <t>2024-08-25 12:46:20</t>
  </si>
  <si>
    <t>NZ24082523376403B</t>
  </si>
  <si>
    <t>2024-08-24 08:57:17</t>
  </si>
  <si>
    <t>NZ24082422336504B</t>
  </si>
  <si>
    <t>2024-08-30 17:19:30</t>
  </si>
  <si>
    <t>NZ24083028698938B</t>
  </si>
  <si>
    <t>2024-08-30 11:15:17</t>
  </si>
  <si>
    <t>NZ24083028245586B</t>
  </si>
  <si>
    <t>2024-08-28 22:01:07</t>
  </si>
  <si>
    <t>NZ24082826816509B</t>
  </si>
  <si>
    <t>2024-08-29 17:12:24</t>
  </si>
  <si>
    <t>NZ24082927566865B</t>
  </si>
  <si>
    <t>2024-08-27 14:05:34</t>
  </si>
  <si>
    <t>NZ24082725306731B</t>
  </si>
  <si>
    <t>2024-08-26 19:01:06</t>
  </si>
  <si>
    <t>NZ24082624667820B</t>
  </si>
  <si>
    <t>2024-08-27 15:23:50</t>
  </si>
  <si>
    <t>NZ24082725394659B</t>
  </si>
  <si>
    <t>2024-08-30 10:52:18</t>
  </si>
  <si>
    <t>NZ24083028210123B</t>
  </si>
  <si>
    <t>2024-08-23 09:26:52</t>
  </si>
  <si>
    <t>NZ24082321318831B</t>
  </si>
  <si>
    <t>2024-08-30 11:02:06</t>
  </si>
  <si>
    <t>NZ24083028225052B</t>
  </si>
  <si>
    <t>2024-08-29 10:51:07</t>
  </si>
  <si>
    <t>NZ24082927119787B</t>
  </si>
  <si>
    <t>2024-08-31 08:44:40</t>
  </si>
  <si>
    <t>NZ24083129199637B</t>
  </si>
  <si>
    <t>2024-08-27 00:45:50</t>
  </si>
  <si>
    <t>NZ24082724886466B</t>
  </si>
  <si>
    <t>2024-08-31 14:20:09</t>
  </si>
  <si>
    <t>NZ24083129555028B</t>
  </si>
  <si>
    <t>2024-08-27 15:02:44</t>
  </si>
  <si>
    <t>NZ24082725369045B</t>
  </si>
  <si>
    <t>2024-08-26 12:23:01</t>
  </si>
  <si>
    <t>NZ24082624184055B</t>
  </si>
  <si>
    <t>2024-08-27 14:00:20</t>
  </si>
  <si>
    <t>NZ24082725301621B</t>
  </si>
  <si>
    <t>2024-08-18 07:32:12</t>
  </si>
  <si>
    <t>NZ24081826314623B</t>
  </si>
  <si>
    <t>2024-08-29 17:48:35</t>
  </si>
  <si>
    <t>NZ24082927613815B</t>
  </si>
  <si>
    <t>2024-08-28 09:44:44</t>
  </si>
  <si>
    <t>NZ24082826000968B</t>
  </si>
  <si>
    <t>2024-08-30 13:57:51</t>
  </si>
  <si>
    <t>NZ24083028429164B</t>
  </si>
  <si>
    <t>2024-08-28 00:01:47</t>
  </si>
  <si>
    <t>NZ24082825845051B</t>
  </si>
  <si>
    <t>2024-08-31 08:28:24</t>
  </si>
  <si>
    <t>NZ24083129187272B</t>
  </si>
  <si>
    <t>2024-08-27 13:40:42</t>
  </si>
  <si>
    <t>NZ24082725284137B</t>
  </si>
  <si>
    <t>2024-08-29 20:27:16</t>
  </si>
  <si>
    <t>NZ24082927790124B</t>
  </si>
  <si>
    <t>2024-08-30 12:13:12</t>
  </si>
  <si>
    <t>NZ24083028327063B</t>
  </si>
  <si>
    <t>2024-08-28 19:16:10</t>
  </si>
  <si>
    <t>NZ24082826676895B</t>
  </si>
  <si>
    <t>2024-08-29 06:44:01</t>
  </si>
  <si>
    <t>NZ24082926907406B</t>
  </si>
  <si>
    <t>2024-08-27 12:23:40</t>
  </si>
  <si>
    <t>NZ24082725221678B</t>
  </si>
  <si>
    <t>2024-08-29 20:22:17</t>
  </si>
  <si>
    <t>NZ24082927785401B</t>
  </si>
  <si>
    <t>2024-08-28 09:11:46</t>
  </si>
  <si>
    <t>NZ24082825957690B</t>
  </si>
  <si>
    <t>2024-08-30 10:11:07</t>
  </si>
  <si>
    <t>NZ24083028144741B</t>
  </si>
  <si>
    <t>2024-08-29 20:58:50</t>
  </si>
  <si>
    <t>NZ24082927818753B</t>
  </si>
  <si>
    <t>2024-08-31 09:25:41</t>
  </si>
  <si>
    <t>NZ24083129238720B</t>
  </si>
  <si>
    <t>2024-08-28 22:52:47</t>
  </si>
  <si>
    <t>NZ24082826846392B</t>
  </si>
  <si>
    <t>2024-08-30 05:47:45</t>
  </si>
  <si>
    <t>NZ24083027962311B</t>
  </si>
  <si>
    <t>2024-08-27 15:00:30</t>
  </si>
  <si>
    <t>NZ24082725366132B</t>
  </si>
  <si>
    <t>2024-08-31 11:27:14</t>
  </si>
  <si>
    <t>NZ24083129384074B</t>
  </si>
  <si>
    <t>2024-08-30 11:33:20</t>
  </si>
  <si>
    <t>NZ24083028272635B</t>
  </si>
  <si>
    <t>2024-08-28 17:52:50</t>
  </si>
  <si>
    <t>NZ24082826584684B</t>
  </si>
  <si>
    <t>2024-08-30 08:35:04</t>
  </si>
  <si>
    <t>NZ24083028019748B</t>
  </si>
  <si>
    <t>2024-08-29 18:58:32</t>
  </si>
  <si>
    <t>NZ24082927697121B</t>
  </si>
  <si>
    <t>2024-08-31 09:17:28</t>
  </si>
  <si>
    <t>NZ24083129230137B</t>
  </si>
  <si>
    <t>2024-08-31 06:48:31</t>
  </si>
  <si>
    <t>NZ24083129142129B</t>
  </si>
  <si>
    <t>2024-08-29 15:14:59</t>
  </si>
  <si>
    <t>NZ24082927412844B</t>
  </si>
  <si>
    <t>2024-08-31 13:23:08</t>
  </si>
  <si>
    <t>NZ24083129500135B</t>
  </si>
  <si>
    <t>2024-08-29 19:51:01</t>
  </si>
  <si>
    <t>NZ24082927753557B</t>
  </si>
  <si>
    <t>2024-08-24 07:13:21</t>
  </si>
  <si>
    <t>NZ24082422284131B</t>
  </si>
  <si>
    <t>2024-08-28 16:34:16</t>
  </si>
  <si>
    <t>NZ24082826485312B</t>
  </si>
  <si>
    <t>2024-08-30 17:58:08</t>
  </si>
  <si>
    <t>NZ24083028754125B</t>
  </si>
  <si>
    <t>2024-08-30 05:10:11</t>
  </si>
  <si>
    <t>NZ24083027960239B</t>
  </si>
  <si>
    <t>2024-08-26 09:25:32</t>
  </si>
  <si>
    <t>NZ24082623944916B</t>
  </si>
  <si>
    <t>2024-08-31 11:06:34</t>
  </si>
  <si>
    <t>NZ24083129359796B</t>
  </si>
  <si>
    <t>2024-08-28 23:57:00</t>
  </si>
  <si>
    <t>NZ24082826870605B</t>
  </si>
  <si>
    <t>2024-08-24 10:04:08</t>
  </si>
  <si>
    <t>NZ24082422404767B</t>
  </si>
  <si>
    <t>2024-08-30 14:57:23</t>
  </si>
  <si>
    <t>NZ24083028500566B</t>
  </si>
  <si>
    <t>2024-08-26 11:35:31</t>
  </si>
  <si>
    <t>NZ24082624129009B</t>
  </si>
  <si>
    <t>2024-08-31 13:20:32</t>
  </si>
  <si>
    <t>NZ24083129497801B</t>
  </si>
  <si>
    <t>2024-08-20 11:25:23</t>
  </si>
  <si>
    <t>NZ24082028348821B</t>
  </si>
  <si>
    <t>2024-09-01 20:40:40</t>
  </si>
  <si>
    <t>NZ24090121349181B</t>
  </si>
  <si>
    <t>2024-08-16 21:49:49</t>
  </si>
  <si>
    <t>NZ24081625365936B</t>
  </si>
  <si>
    <t>2024-08-28 19:52:31</t>
  </si>
  <si>
    <t>NZ24082826712086B</t>
  </si>
  <si>
    <t>2024-08-17 11:52:49</t>
  </si>
  <si>
    <t>NZ24081725722447B</t>
  </si>
  <si>
    <t>2024-08-30 05:34:51</t>
  </si>
  <si>
    <t>NZ24083027961457B</t>
  </si>
  <si>
    <t>2024-08-27 16:58:47</t>
  </si>
  <si>
    <t>NZ24082725508301B</t>
  </si>
  <si>
    <t>2024-08-29 13:22:56</t>
  </si>
  <si>
    <t>NZ24082927290551B</t>
  </si>
  <si>
    <t>2024-08-29 14:12:00</t>
  </si>
  <si>
    <t>NZ24082927334720B</t>
  </si>
  <si>
    <t>2024-08-30 14:22:57</t>
  </si>
  <si>
    <t>NZ24083028457433B</t>
  </si>
  <si>
    <t>2024-08-28 22:05:15</t>
  </si>
  <si>
    <t>NZ24082826819088B</t>
  </si>
  <si>
    <t>2024-08-29 10:21:43</t>
  </si>
  <si>
    <t>NZ24082927079830B</t>
  </si>
  <si>
    <t>2024-08-26 18:51:27</t>
  </si>
  <si>
    <t>NZ24082624656964B</t>
  </si>
  <si>
    <t>2024-09-01 13:38:25</t>
  </si>
  <si>
    <t>NZ24090120801956B</t>
  </si>
  <si>
    <t>2024-08-30 10:48:35</t>
  </si>
  <si>
    <t>NZ24083028203724B</t>
  </si>
  <si>
    <t>2024-08-25 19:25:59</t>
  </si>
  <si>
    <t>NZ24082523676163B</t>
  </si>
  <si>
    <t>2024-08-31 23:48:31</t>
  </si>
  <si>
    <t>NZ24083120092590B</t>
  </si>
  <si>
    <t>2024-08-19 14:17:38</t>
  </si>
  <si>
    <t>NZ24081927434424B</t>
  </si>
  <si>
    <t>2024-08-28 17:44:38</t>
  </si>
  <si>
    <t>NZ24082826573640B</t>
  </si>
  <si>
    <t>2024-08-30 19:02:39</t>
  </si>
  <si>
    <t>NZ24083028832240B</t>
  </si>
  <si>
    <t>2024-08-29 09:31:32</t>
  </si>
  <si>
    <t>NZ24082927010315B</t>
  </si>
  <si>
    <t>2024-08-31 03:19:46</t>
  </si>
  <si>
    <t>NZ24083129126234B</t>
  </si>
  <si>
    <t>2024-09-01 18:35:10</t>
  </si>
  <si>
    <t>NZ24090121207036B</t>
  </si>
  <si>
    <t>2024-09-01 12:16:23</t>
  </si>
  <si>
    <t>NZ24090120693982B</t>
  </si>
  <si>
    <t>2024-08-30 22:43:12</t>
  </si>
  <si>
    <t>NZ24083029055322B</t>
  </si>
  <si>
    <t>2024-09-01 15:43:27</t>
  </si>
  <si>
    <t>NZ24090120970068B</t>
  </si>
  <si>
    <t>2024-08-28 14:35:18</t>
  </si>
  <si>
    <t>NZ24082826337776B</t>
  </si>
  <si>
    <t>2024-08-26 16:59:46</t>
  </si>
  <si>
    <t>NZ24082624484400B</t>
  </si>
  <si>
    <t>2024-08-31 23:46:48</t>
  </si>
  <si>
    <t>NZ24083120091865B</t>
  </si>
  <si>
    <t>2024-08-29 16:29:38</t>
  </si>
  <si>
    <t>NZ24082927509614B</t>
  </si>
  <si>
    <t>2024-09-01 17:58:41</t>
  </si>
  <si>
    <t>NZ24090121160790B</t>
  </si>
  <si>
    <t>2024-08-31 22:53:02</t>
  </si>
  <si>
    <t>NZ24083120062923B</t>
  </si>
  <si>
    <t>2024-08-30 16:17:49</t>
  </si>
  <si>
    <t>NZ24083028612105B</t>
  </si>
  <si>
    <t>2024-08-30 16:38:13</t>
  </si>
  <si>
    <t>NZ24083028640343B</t>
  </si>
  <si>
    <t>2024-08-31 06:17:16</t>
  </si>
  <si>
    <t>NZ24083129136336B</t>
  </si>
  <si>
    <t>2024-09-02 14:36:01</t>
  </si>
  <si>
    <t>NZ24090222303492B</t>
  </si>
  <si>
    <t>2024-08-31 00:02:16</t>
  </si>
  <si>
    <t>NZ24083129097095B</t>
  </si>
  <si>
    <t>2024-08-31 15:41:04</t>
  </si>
  <si>
    <t>NZ24083129639216B</t>
  </si>
  <si>
    <t>2024-08-31 18:36:37</t>
  </si>
  <si>
    <t>NZ24083129829671B</t>
  </si>
  <si>
    <t>2024-08-29 14:54:02</t>
  </si>
  <si>
    <t>NZ24082927385580B</t>
  </si>
  <si>
    <t>2024-08-31 11:04:21</t>
  </si>
  <si>
    <t>NZ24083129357116B</t>
  </si>
  <si>
    <t>2024-08-29 21:29:08</t>
  </si>
  <si>
    <t>NZ24082927851278B</t>
  </si>
  <si>
    <t>2024-08-30 00:05:11</t>
  </si>
  <si>
    <t>NZ24083027937352B</t>
  </si>
  <si>
    <t>2024-09-01 13:07:55</t>
  </si>
  <si>
    <t>NZ24090120763332B</t>
  </si>
  <si>
    <t>2024-08-27 15:23:14</t>
  </si>
  <si>
    <t>NZ24082725393974B</t>
  </si>
  <si>
    <t>2024-08-31 20:47:01</t>
  </si>
  <si>
    <t>NZ24083129948812B</t>
  </si>
  <si>
    <t>2024-09-01 18:31:44</t>
  </si>
  <si>
    <t>NZ24090121202696B</t>
  </si>
  <si>
    <t>2024-08-27 10:33:44</t>
  </si>
  <si>
    <t>NZ24082725084623B</t>
  </si>
  <si>
    <t>2024-08-31 18:10:07</t>
  </si>
  <si>
    <t>NZ24083129803315B</t>
  </si>
  <si>
    <t>2024-08-31 10:31:34</t>
  </si>
  <si>
    <t>NZ24083129316565B</t>
  </si>
  <si>
    <t>2024-08-31 22:04:50</t>
  </si>
  <si>
    <t>NZ24083120025938B</t>
  </si>
  <si>
    <t>2024-08-28 12:05:34</t>
  </si>
  <si>
    <t>NZ24082826194232B</t>
  </si>
  <si>
    <t>2024-08-25 21:03:48</t>
  </si>
  <si>
    <t>NZ24082523739412B</t>
  </si>
  <si>
    <t>2024-08-30 14:55:41</t>
  </si>
  <si>
    <t>NZ24083028498425B</t>
  </si>
  <si>
    <t>2024-09-02 17:01:39</t>
  </si>
  <si>
    <t>NZ24090222556456B</t>
  </si>
  <si>
    <t>2024-08-31 09:55:22</t>
  </si>
  <si>
    <t>NZ24083129271885B</t>
  </si>
  <si>
    <t>2024-09-01 16:42:16</t>
  </si>
  <si>
    <t>NZ24090121054060B</t>
  </si>
  <si>
    <t>2024-08-31 10:58:57</t>
  </si>
  <si>
    <t>NZ24083129350457B</t>
  </si>
  <si>
    <t>2024-09-01 15:57:00</t>
  </si>
  <si>
    <t>NZ24090120989553B</t>
  </si>
  <si>
    <t>2024-08-19 21:13:37</t>
  </si>
  <si>
    <t>NZ24081927949802B</t>
  </si>
  <si>
    <t>2024-09-02 12:34:41</t>
  </si>
  <si>
    <t>NZ24090222135006B</t>
  </si>
  <si>
    <t>2024-09-01 09:20:18</t>
  </si>
  <si>
    <t>NZ24090120389067B</t>
  </si>
  <si>
    <t>2024-08-28 21:03:31</t>
  </si>
  <si>
    <t>NZ24082826772369B</t>
  </si>
  <si>
    <t>2024-09-01 12:29:33</t>
  </si>
  <si>
    <t>NZ24090120712197B</t>
  </si>
  <si>
    <t>2024-08-31 22:42:53</t>
  </si>
  <si>
    <t>NZ24083120055803B</t>
  </si>
  <si>
    <t>2024-08-31 17:23:47</t>
  </si>
  <si>
    <t>NZ24083129753559B</t>
  </si>
  <si>
    <t>2024-08-28 17:54:05</t>
  </si>
  <si>
    <t>NZ24082826586407B</t>
  </si>
  <si>
    <t>2024-08-31 10:42:06</t>
  </si>
  <si>
    <t>NZ24083129329578B</t>
  </si>
  <si>
    <t>2024-08-19 10:43:58</t>
  </si>
  <si>
    <t>NZ24081927212384B</t>
  </si>
  <si>
    <t>2024-09-01 22:09:51</t>
  </si>
  <si>
    <t>NZ24090121448790B</t>
  </si>
  <si>
    <t>2024-08-31 22:34:12</t>
  </si>
  <si>
    <t>NZ24083120049379B</t>
  </si>
  <si>
    <t>2024-08-27 14:51:37</t>
  </si>
  <si>
    <t>NZ24082725356037B</t>
  </si>
  <si>
    <t>2024-09-02 09:56:12</t>
  </si>
  <si>
    <t>NZ24090221822050B</t>
  </si>
  <si>
    <t>2024-08-25 18:18:58</t>
  </si>
  <si>
    <t>NZ24082523631152B</t>
  </si>
  <si>
    <t>2024-08-31 22:36:43</t>
  </si>
  <si>
    <t>NZ24083120051171B</t>
  </si>
  <si>
    <t>2024-08-28 17:11:02</t>
  </si>
  <si>
    <t>NZ24082826530737B</t>
  </si>
  <si>
    <t>2024-09-01 15:36:04</t>
  </si>
  <si>
    <t>NZ24090120959625B</t>
  </si>
  <si>
    <t>2024-09-01 21:52:58</t>
  </si>
  <si>
    <t>NZ24090121432740B</t>
  </si>
  <si>
    <t>2024-09-01 18:29:33</t>
  </si>
  <si>
    <t>NZ24090121200076B</t>
  </si>
  <si>
    <t>2024-09-02 17:12:56</t>
  </si>
  <si>
    <t>NZ24090222584588B</t>
  </si>
  <si>
    <t>2024-08-31 21:49:51</t>
  </si>
  <si>
    <t>NZ24083120013640B</t>
  </si>
  <si>
    <t>2024-08-30 11:39:38</t>
  </si>
  <si>
    <t>NZ24083028281959B</t>
  </si>
  <si>
    <t>2024-09-02 12:47:25</t>
  </si>
  <si>
    <t>NZ24090222153704B</t>
  </si>
  <si>
    <t>2024-09-02 09:05:00</t>
  </si>
  <si>
    <t>NZ24090221717917B</t>
  </si>
  <si>
    <t>2024-08-28 11:20:52</t>
  </si>
  <si>
    <t>NZ24082826137412B</t>
  </si>
  <si>
    <t>2024-09-02 09:45:35</t>
  </si>
  <si>
    <t>NZ24090221799633B</t>
  </si>
  <si>
    <t>2024-09-02 12:31:28</t>
  </si>
  <si>
    <t>NZ24090222130062B</t>
  </si>
  <si>
    <t>2024-09-02 09:42:10</t>
  </si>
  <si>
    <t>NZ24090221792273B</t>
  </si>
  <si>
    <t>2024-08-19 15:05:29</t>
  </si>
  <si>
    <t>NZ24081927491262B</t>
  </si>
  <si>
    <t>2024-09-01 22:59:17</t>
  </si>
  <si>
    <t>NZ24090121489360B</t>
  </si>
  <si>
    <t>2024-09-02 14:25:13</t>
  </si>
  <si>
    <t>NZ24090222286527B</t>
  </si>
  <si>
    <t>2024-09-02 10:32:42</t>
  </si>
  <si>
    <t>NZ24090221900763B</t>
  </si>
  <si>
    <t>2024-09-02 14:48:16</t>
  </si>
  <si>
    <t>NZ24090222324239B</t>
  </si>
  <si>
    <t>2024-09-02 16:41:02</t>
  </si>
  <si>
    <t>NZ24090222513620B</t>
  </si>
  <si>
    <t>2024-09-02 10:48:49</t>
  </si>
  <si>
    <t>NZ24090221935064B</t>
  </si>
  <si>
    <t>2024-09-02 15:43:56</t>
  </si>
  <si>
    <t>NZ24090222418490B</t>
  </si>
  <si>
    <t>2024-09-02 10:35:12</t>
  </si>
  <si>
    <t>NZ24090221906161B</t>
  </si>
  <si>
    <t>2024-09-03 10:11:23</t>
  </si>
  <si>
    <t>NZ24090323384133B</t>
  </si>
  <si>
    <t>2024-09-02 14:44:41</t>
  </si>
  <si>
    <t>NZ24090222318089B</t>
  </si>
  <si>
    <t>2024-09-02 12:57:36</t>
  </si>
  <si>
    <t>NZ24090222167380B</t>
  </si>
  <si>
    <t>2024-09-02 12:13:19</t>
  </si>
  <si>
    <t>NZ24090222102318B</t>
  </si>
  <si>
    <t>2024-09-02 09:22:05</t>
  </si>
  <si>
    <t>NZ24090221752117B</t>
  </si>
  <si>
    <t>2024-09-02 18:45:08</t>
  </si>
  <si>
    <t>NZ24090222757040B</t>
  </si>
  <si>
    <t>2024-09-01 16:15:43</t>
  </si>
  <si>
    <t>NZ24090121016292B</t>
  </si>
  <si>
    <t>2024-08-31 12:06:57</t>
  </si>
  <si>
    <t>NZ24083129427696B</t>
  </si>
  <si>
    <t>2024-09-02 08:33:43</t>
  </si>
  <si>
    <t>NZ24090221671029B</t>
  </si>
  <si>
    <t>2024-08-31 18:07:00</t>
  </si>
  <si>
    <t>NZ24083129800254B</t>
  </si>
  <si>
    <t>2024-09-02 15:36:30</t>
  </si>
  <si>
    <t>NZ24090222406127B</t>
  </si>
  <si>
    <t>2024-09-01 22:43:19</t>
  </si>
  <si>
    <t>NZ24090121477531B</t>
  </si>
  <si>
    <t>2024-08-27 16:26:07</t>
  </si>
  <si>
    <t>NZ24082725468626B</t>
  </si>
  <si>
    <t>2024-09-02 16:40:00</t>
  </si>
  <si>
    <t>NZ24090222511903B</t>
  </si>
  <si>
    <t>2024-08-31 16:05:13</t>
  </si>
  <si>
    <t>NZ24083129665266B</t>
  </si>
  <si>
    <t>2024-08-31 18:58:58</t>
  </si>
  <si>
    <t>NZ24083129850928B</t>
  </si>
  <si>
    <t>2024-08-31 18:05:06</t>
  </si>
  <si>
    <t>NZ24083129798404B</t>
  </si>
  <si>
    <t>2024-08-30 19:12:16</t>
  </si>
  <si>
    <t>NZ24083028843072B</t>
  </si>
  <si>
    <t>2024-09-01 17:50:12</t>
  </si>
  <si>
    <t>NZ24090121149619B</t>
  </si>
  <si>
    <t>2024-08-24 20:06:49</t>
  </si>
  <si>
    <t>NZ24082422948383B</t>
  </si>
  <si>
    <t>2024-09-01 19:40:33</t>
  </si>
  <si>
    <t>NZ24090121281341B</t>
  </si>
  <si>
    <t>2024-09-03 17:11:57</t>
  </si>
  <si>
    <t>NZ24090324030401B</t>
  </si>
  <si>
    <t>2024-08-26 14:57:53</t>
  </si>
  <si>
    <t>NZ24082624325712B</t>
  </si>
  <si>
    <t>2024-08-30 16:44:36</t>
  </si>
  <si>
    <t>NZ24083028649414B</t>
  </si>
  <si>
    <t>2024-08-23 10:23:54</t>
  </si>
  <si>
    <t>NZ24082321403003B</t>
  </si>
  <si>
    <t>2024-09-03 14:46:24</t>
  </si>
  <si>
    <t>NZ24090323791805B</t>
  </si>
  <si>
    <t>2024-09-03 15:54:06</t>
  </si>
  <si>
    <t>NZ24090323901782B</t>
  </si>
  <si>
    <t>2024-08-31 19:13:53</t>
  </si>
  <si>
    <t>NZ24083129864944B</t>
  </si>
  <si>
    <t>2024-09-02 11:00:26</t>
  </si>
  <si>
    <t>NZ24090221960210B</t>
  </si>
  <si>
    <t>2024-09-03 14:01:42</t>
  </si>
  <si>
    <t>NZ24090323723519B</t>
  </si>
  <si>
    <t>2024-09-03 16:37:14</t>
  </si>
  <si>
    <t>NZ24090323976050B</t>
  </si>
  <si>
    <t>2024-09-01 15:21:00</t>
  </si>
  <si>
    <t>NZ24090120938384B</t>
  </si>
  <si>
    <t>2024-09-02 17:14:18</t>
  </si>
  <si>
    <t>NZ24090222587755B</t>
  </si>
  <si>
    <t>2024-08-31 23:16:05</t>
  </si>
  <si>
    <t>NZ24083120077623B</t>
  </si>
  <si>
    <t>2024-08-26 20:17:40</t>
  </si>
  <si>
    <t>NZ24082624742779B</t>
  </si>
  <si>
    <t>2024-08-26 16:00:34</t>
  </si>
  <si>
    <t>NZ24082624400796B</t>
  </si>
  <si>
    <t>2024-08-30 10:43:15</t>
  </si>
  <si>
    <t>NZ24083028194456B</t>
  </si>
  <si>
    <t>2024-09-03 15:50:14</t>
  </si>
  <si>
    <t>NZ24090323893246B</t>
  </si>
  <si>
    <t>2024-08-31 18:22:35</t>
  </si>
  <si>
    <t>NZ24083129815839B</t>
  </si>
  <si>
    <t>2024-09-03 13:24:54</t>
  </si>
  <si>
    <t>NZ24090323680507B</t>
  </si>
  <si>
    <t>2024-09-03 14:39:17</t>
  </si>
  <si>
    <t>NZ24090323780820B</t>
  </si>
  <si>
    <t>2024-09-02 09:58:58</t>
  </si>
  <si>
    <t>NZ24090221827924B</t>
  </si>
  <si>
    <t>2024-08-31 10:51:52</t>
  </si>
  <si>
    <t>NZ24083129341577B</t>
  </si>
  <si>
    <t>2024-08-31 15:44:28</t>
  </si>
  <si>
    <t>NZ24083129642967B</t>
  </si>
  <si>
    <t>2024-09-01 22:10:17</t>
  </si>
  <si>
    <t>NZ24090121449178B</t>
  </si>
  <si>
    <t>2024-09-03 14:44:48</t>
  </si>
  <si>
    <t>NZ24090323789252B</t>
  </si>
  <si>
    <t>2024-09-03 16:48:07</t>
  </si>
  <si>
    <t>NZ24090323993444B</t>
  </si>
  <si>
    <t>2024-09-02 15:52:14</t>
  </si>
  <si>
    <t>NZ24090222432280B</t>
  </si>
  <si>
    <t>2024-09-02 06:57:48</t>
  </si>
  <si>
    <t>NZ24090221596834B</t>
  </si>
  <si>
    <t>2024-09-02 21:56:40</t>
  </si>
  <si>
    <t>NZ24090223020610B</t>
  </si>
  <si>
    <t>2024-09-02 20:35:19</t>
  </si>
  <si>
    <t>NZ24090222918082B</t>
  </si>
  <si>
    <t>2024-09-03 06:20:02</t>
  </si>
  <si>
    <t>NZ24090323152183B</t>
  </si>
  <si>
    <t>2024-08-29 19:20:09</t>
  </si>
  <si>
    <t>NZ24082927720840B</t>
  </si>
  <si>
    <t>2024-09-03 14:13:38</t>
  </si>
  <si>
    <t>NZ24090323741273B</t>
  </si>
  <si>
    <t>2024-09-02 21:03:35</t>
  </si>
  <si>
    <t>NZ24090222953639B</t>
  </si>
  <si>
    <t>2024-09-02 22:14:26</t>
  </si>
  <si>
    <t>NZ24090223038361B</t>
  </si>
  <si>
    <t>2024-09-03 09:30:22</t>
  </si>
  <si>
    <t>NZ24090323311147B</t>
  </si>
  <si>
    <t>2024-09-02 23:35:24</t>
  </si>
  <si>
    <t>NZ24090223095681B</t>
  </si>
  <si>
    <t>2024-09-03 16:38:25</t>
  </si>
  <si>
    <t>NZ24090323977879B</t>
  </si>
  <si>
    <t>2024-08-23 19:20:49</t>
  </si>
  <si>
    <t>NZ24082322036048B</t>
  </si>
  <si>
    <t>2024-09-03 06:48:23</t>
  </si>
  <si>
    <t>NZ24090323162176B</t>
  </si>
  <si>
    <t>2024-09-03 22:20:34</t>
  </si>
  <si>
    <t>NZ24090324417841B</t>
  </si>
  <si>
    <t>2024-09-02 21:21:05</t>
  </si>
  <si>
    <t>NZ24090222982036B</t>
  </si>
  <si>
    <t>2024-09-03 10:10:56</t>
  </si>
  <si>
    <t>NZ24090323383078B</t>
  </si>
  <si>
    <t>2024-09-03 06:56:00</t>
  </si>
  <si>
    <t>NZ24090323165639B</t>
  </si>
  <si>
    <t>2024-09-03 16:47:09</t>
  </si>
  <si>
    <t>NZ24090323991858B</t>
  </si>
  <si>
    <t>2024-09-03 16:32:01</t>
  </si>
  <si>
    <t>NZ24090323967259B</t>
  </si>
  <si>
    <t>2024-09-05 11:41:36</t>
  </si>
  <si>
    <t>NZ24090526217075B</t>
  </si>
  <si>
    <t>2024-08-24 14:46:25</t>
  </si>
  <si>
    <t>NZ24082422667195B</t>
  </si>
  <si>
    <t>2024-09-02 17:42:38</t>
  </si>
  <si>
    <t>NZ24090222647243B</t>
  </si>
  <si>
    <t>2024-09-03 14:00:50</t>
  </si>
  <si>
    <t>NZ24090323722186B</t>
  </si>
  <si>
    <t>2024-09-03 06:33:45</t>
  </si>
  <si>
    <t>NZ24090323156566B</t>
  </si>
  <si>
    <t>2024-09-02 21:20:59</t>
  </si>
  <si>
    <t>NZ24090222981909B</t>
  </si>
  <si>
    <t>2024-09-03 09:53:36</t>
  </si>
  <si>
    <t>NZ24090323350299B</t>
  </si>
  <si>
    <t>2024-09-03 16:39:38</t>
  </si>
  <si>
    <t>NZ24090323979849B</t>
  </si>
  <si>
    <t>2024-09-03 14:13:12</t>
  </si>
  <si>
    <t>NZ24090323740622B</t>
  </si>
  <si>
    <t>2024-09-03 14:23:03</t>
  </si>
  <si>
    <t>NZ24090323755494B</t>
  </si>
  <si>
    <t>2024-09-03 06:23:37</t>
  </si>
  <si>
    <t>NZ24090323153221B</t>
  </si>
  <si>
    <t>2024-09-02 12:06:18</t>
  </si>
  <si>
    <t>NZ24090222090952B</t>
  </si>
  <si>
    <t>2024-09-04 12:14:07</t>
  </si>
  <si>
    <t>NZ24090424924050B</t>
  </si>
  <si>
    <t>2024-09-03 10:05:04</t>
  </si>
  <si>
    <t>NZ24090323370712B</t>
  </si>
  <si>
    <t>2024-09-03 10:34:18</t>
  </si>
  <si>
    <t>NZ24090323428100B</t>
  </si>
  <si>
    <t>2024-09-04 00:31:52</t>
  </si>
  <si>
    <t>NZ24090424483403B</t>
  </si>
  <si>
    <t>2024-09-03 00:08:22</t>
  </si>
  <si>
    <t>NZ24090323110648B</t>
  </si>
  <si>
    <t>2024-09-04 12:36:36</t>
  </si>
  <si>
    <t>NZ24090424958875B</t>
  </si>
  <si>
    <t>2024-09-04 14:39:24</t>
  </si>
  <si>
    <t>NZ24090425108115B</t>
  </si>
  <si>
    <t>2024-09-03 14:24:05</t>
  </si>
  <si>
    <t>NZ24090323757086B</t>
  </si>
  <si>
    <t>2024-09-04 12:29:53</t>
  </si>
  <si>
    <t>NZ24090424949141B</t>
  </si>
  <si>
    <t>2024-09-04 10:54:42</t>
  </si>
  <si>
    <t>NZ24090424791124B</t>
  </si>
  <si>
    <t>2024-09-04 13:12:16</t>
  </si>
  <si>
    <t>NZ24090425002519B</t>
  </si>
  <si>
    <t>2024-09-04 12:19:55</t>
  </si>
  <si>
    <t>NZ24090424933520B</t>
  </si>
  <si>
    <t>2024-09-04 12:21:34</t>
  </si>
  <si>
    <t>NZ24090424936676B</t>
  </si>
  <si>
    <t>2024-09-04 10:12:13</t>
  </si>
  <si>
    <t>NZ24090424719430B</t>
  </si>
  <si>
    <t>2024-09-03 16:38:34</t>
  </si>
  <si>
    <t>NZ24090323978139B</t>
  </si>
  <si>
    <t>2024-09-04 12:04:45</t>
  </si>
  <si>
    <t>NZ24090424904824B</t>
  </si>
  <si>
    <t>2024-09-04 14:17:44</t>
  </si>
  <si>
    <t>NZ24090425077947B</t>
  </si>
  <si>
    <t>2024-09-04 12:41:01</t>
  </si>
  <si>
    <t>NZ24090424965219B</t>
  </si>
  <si>
    <t>2024-09-03 19:10:28</t>
  </si>
  <si>
    <t>NZ24090324205514B</t>
  </si>
  <si>
    <t>2024-09-03 21:22:48</t>
  </si>
  <si>
    <t>NZ24090324365966B</t>
  </si>
  <si>
    <t>2024-09-04 22:43:25</t>
  </si>
  <si>
    <t>NZ24090425800769B</t>
  </si>
  <si>
    <t>2024-09-03 17:18:55</t>
  </si>
  <si>
    <t>NZ24090324041590B</t>
  </si>
  <si>
    <t>2024-09-03 18:07:24</t>
  </si>
  <si>
    <t>NZ24090324118018B</t>
  </si>
  <si>
    <t>2024-09-03 16:47:39</t>
  </si>
  <si>
    <t>NZ24090323992716B</t>
  </si>
  <si>
    <t>2024-09-03 18:42:20</t>
  </si>
  <si>
    <t>NZ24090324167148B</t>
  </si>
  <si>
    <t>2024-09-03 16:38:49</t>
  </si>
  <si>
    <t>NZ24090323978577B</t>
  </si>
  <si>
    <t>2024-09-04 15:06:57</t>
  </si>
  <si>
    <t>NZ24090425149063B</t>
  </si>
  <si>
    <t>2024-09-03 18:02:18</t>
  </si>
  <si>
    <t>NZ24090324110631B</t>
  </si>
  <si>
    <t>2024-09-03 16:51:16</t>
  </si>
  <si>
    <t>NZ24090323998400B</t>
  </si>
  <si>
    <t>2024-09-04 12:46:56</t>
  </si>
  <si>
    <t>NZ24090424972537B</t>
  </si>
  <si>
    <t>2024-09-03 18:03:06</t>
  </si>
  <si>
    <t>NZ24090324111779B</t>
  </si>
  <si>
    <t>2024-09-04 12:25:33</t>
  </si>
  <si>
    <t>NZ24090424942906B</t>
  </si>
  <si>
    <t>2024-09-04 09:33:22</t>
  </si>
  <si>
    <t>NZ24090424659442B</t>
  </si>
  <si>
    <t>2024-09-04 12:29:32</t>
  </si>
  <si>
    <t>NZ24090424948657B</t>
  </si>
  <si>
    <t>NZ24090324424873B</t>
  </si>
  <si>
    <t>2024-09-04 12:09:49</t>
  </si>
  <si>
    <t>NZ24090424915507B</t>
  </si>
  <si>
    <t>2024-09-03 17:59:42</t>
  </si>
  <si>
    <t>NZ24090324106660B</t>
  </si>
  <si>
    <t>2024-09-03 10:08:37</t>
  </si>
  <si>
    <t>NZ24090323378126B</t>
  </si>
  <si>
    <t>2024-09-04 12:12:41</t>
  </si>
  <si>
    <t>NZ24090424921501B</t>
  </si>
  <si>
    <t>2024-09-04 12:47:58</t>
  </si>
  <si>
    <t>NZ24090424973728B</t>
  </si>
  <si>
    <t>2024-09-03 19:40:48</t>
  </si>
  <si>
    <t>NZ24090324245835B</t>
  </si>
  <si>
    <t>2024-09-03 16:32:13</t>
  </si>
  <si>
    <t>NZ24090323967546B</t>
  </si>
  <si>
    <t>2024-09-03 18:26:25</t>
  </si>
  <si>
    <t>NZ24090324145536B</t>
  </si>
  <si>
    <t>2024-09-03 11:44:31</t>
  </si>
  <si>
    <t>NZ24090323552626B</t>
  </si>
  <si>
    <t>2024-09-04 15:25:51</t>
  </si>
  <si>
    <t>NZ24090425178386B</t>
  </si>
  <si>
    <t>2024-09-03 21:58:20</t>
  </si>
  <si>
    <t>NZ24090324399211B</t>
  </si>
  <si>
    <t>2024-09-04 19:25:54</t>
  </si>
  <si>
    <t>NZ24090425566446B</t>
  </si>
  <si>
    <t>2024-09-05 23:13:54</t>
  </si>
  <si>
    <t>NZ24090527036894B</t>
  </si>
  <si>
    <t>2024-09-04 13:46:02</t>
  </si>
  <si>
    <t>NZ24090425039186B</t>
  </si>
  <si>
    <t>2024-09-04 11:04:41</t>
  </si>
  <si>
    <t>NZ24090424807961B</t>
  </si>
  <si>
    <t>2024-09-03 20:30:44</t>
  </si>
  <si>
    <t>NZ24090324307490B</t>
  </si>
  <si>
    <t>2024-09-04 12:58:37</t>
  </si>
  <si>
    <t>NZ24090424986406B</t>
  </si>
  <si>
    <t>2024-09-04 20:07:23</t>
  </si>
  <si>
    <t>NZ24090425632362B</t>
  </si>
  <si>
    <t>2024-08-29 08:16:48</t>
  </si>
  <si>
    <t>NZ24082926940167B</t>
  </si>
  <si>
    <t>2024-08-22 14:38:23</t>
  </si>
  <si>
    <t>NZ24082220628359B</t>
  </si>
  <si>
    <t>2024-09-04 16:20:36</t>
  </si>
  <si>
    <t>NZ24090425262842B</t>
  </si>
  <si>
    <t>2024-08-26 10:53:39</t>
  </si>
  <si>
    <t>NZ24082624067131B</t>
  </si>
  <si>
    <t>2024-09-04 04:54:56</t>
  </si>
  <si>
    <t>NZ24090424504658B</t>
  </si>
  <si>
    <t>2024-09-03 14:15:15</t>
  </si>
  <si>
    <t>NZ24090323743746B</t>
  </si>
  <si>
    <t>2024-09-03 12:29:36</t>
  </si>
  <si>
    <t>NZ24090323618639B</t>
  </si>
  <si>
    <t>2024-09-04 13:50:31</t>
  </si>
  <si>
    <t>NZ24090425044302B</t>
  </si>
  <si>
    <t>2024-09-05 06:17:40</t>
  </si>
  <si>
    <t>NZ24090525882946B</t>
  </si>
  <si>
    <t>2024-09-05 14:17:08</t>
  </si>
  <si>
    <t>NZ24090526391177B</t>
  </si>
  <si>
    <t>2024-09-04 12:37:09</t>
  </si>
  <si>
    <t>NZ24090424959610B</t>
  </si>
  <si>
    <t>2024-09-04 14:14:28</t>
  </si>
  <si>
    <t>NZ24090425073574B</t>
  </si>
  <si>
    <t>2024-09-04 21:24:19</t>
  </si>
  <si>
    <t>NZ24090425727311B</t>
  </si>
  <si>
    <t>2024-09-05 10:24:02</t>
  </si>
  <si>
    <t>NZ24090526100766B</t>
  </si>
  <si>
    <t>2024-08-26 15:11:25</t>
  </si>
  <si>
    <t>NZ24082624342016B</t>
  </si>
  <si>
    <t>2024-09-04 21:09:56</t>
  </si>
  <si>
    <t>NZ24090425710131B</t>
  </si>
  <si>
    <t>2024-09-04 15:38:48</t>
  </si>
  <si>
    <t>NZ24090425198352B</t>
  </si>
  <si>
    <t>2024-09-05 11:20:24</t>
  </si>
  <si>
    <t>NZ24090526185892B</t>
  </si>
  <si>
    <t>2024-09-06 00:06:36</t>
  </si>
  <si>
    <t>NZ24090627061825B</t>
  </si>
  <si>
    <t>2024-09-04 15:20:23</t>
  </si>
  <si>
    <t>NZ24090425169926B</t>
  </si>
  <si>
    <t>2024-09-05 14:20:11</t>
  </si>
  <si>
    <t>NZ24090526394983B</t>
  </si>
  <si>
    <t>2024-09-06 11:36:22</t>
  </si>
  <si>
    <t>NZ24090627454131B</t>
  </si>
  <si>
    <t>2024-09-06 14:47:10</t>
  </si>
  <si>
    <t>NZ24090627692005B</t>
  </si>
  <si>
    <t>2024-09-01 16:28:22</t>
  </si>
  <si>
    <t>NZ24090121034198B</t>
  </si>
  <si>
    <t>2024-09-03 07:03:15</t>
  </si>
  <si>
    <t>NZ24090323169096B</t>
  </si>
  <si>
    <t>2024-09-02 22:06:16</t>
  </si>
  <si>
    <t>NZ24090223030293B</t>
  </si>
  <si>
    <t>2024-09-01 19:53:59</t>
  </si>
  <si>
    <t>NZ24090121296370B</t>
  </si>
  <si>
    <t>2024-09-05 13:40:37</t>
  </si>
  <si>
    <t>NZ24090526351258B</t>
  </si>
  <si>
    <t>2024-09-01 11:20:50</t>
  </si>
  <si>
    <t>NZ24090120607789B</t>
  </si>
  <si>
    <t>2024-09-03 17:34:53</t>
  </si>
  <si>
    <t>NZ24090324066946B</t>
  </si>
  <si>
    <t>2024-08-29 22:12:17</t>
  </si>
  <si>
    <t>NZ24082927884115B</t>
  </si>
  <si>
    <t>2024-09-04 08:09:05</t>
  </si>
  <si>
    <t>NZ24090424568787B</t>
  </si>
  <si>
    <t>2024-09-04 20:09:05</t>
  </si>
  <si>
    <t>NZ24090425634649B</t>
  </si>
  <si>
    <t>2024-09-05 16:56:24</t>
  </si>
  <si>
    <t>NZ24090526602110B</t>
  </si>
  <si>
    <t>2024-09-03 06:55:16</t>
  </si>
  <si>
    <t>NZ24090323165250B</t>
  </si>
  <si>
    <t>2024-08-31 19:01:12</t>
  </si>
  <si>
    <t>NZ24083129853383B</t>
  </si>
  <si>
    <t>2024-08-06 18:27:14</t>
  </si>
  <si>
    <t>NZ24080624485737B</t>
  </si>
  <si>
    <t>2024-08-31 20:16:17</t>
  </si>
  <si>
    <t>NZ24083129921145B</t>
  </si>
  <si>
    <t>2024-09-03 21:02:08</t>
  </si>
  <si>
    <t>NZ24090324342508B</t>
  </si>
  <si>
    <t>2024-08-04 17:12:11</t>
  </si>
  <si>
    <t>NZ24080422192094B</t>
  </si>
  <si>
    <t>2024-09-04 12:31:07</t>
  </si>
  <si>
    <t>NZ24090424951350B</t>
  </si>
  <si>
    <t>2024-08-07 16:45:52</t>
  </si>
  <si>
    <t>NZ24080725510161B</t>
  </si>
  <si>
    <t>2024-09-04 12:05:42</t>
  </si>
  <si>
    <t>NZ24090424906537B</t>
  </si>
  <si>
    <t>2024-08-04 08:57:51</t>
  </si>
  <si>
    <t>NZ24080421692967B</t>
  </si>
  <si>
    <t>2024-08-20 12:39:44</t>
  </si>
  <si>
    <t>NZ24082028442304B</t>
  </si>
  <si>
    <t>2024-08-10 12:40:36</t>
  </si>
  <si>
    <t>NZ24081028844786B</t>
  </si>
  <si>
    <t>2024-08-14 11:12:22</t>
  </si>
  <si>
    <t>NZ24081422545233B</t>
  </si>
  <si>
    <t>2024-08-20 14:24:59</t>
  </si>
  <si>
    <t>NZ24082028537006B</t>
  </si>
  <si>
    <t>2024-06-08 07:19:34</t>
  </si>
  <si>
    <t>NZ24060829446437B</t>
  </si>
  <si>
    <t>2024-08-14 17:59:40</t>
  </si>
  <si>
    <t>NZ24081423009967B</t>
  </si>
  <si>
    <t>2024-08-05 12:40:58</t>
  </si>
  <si>
    <t>NZ24080522925790B</t>
  </si>
  <si>
    <t>2024-08-05 11:57:40</t>
  </si>
  <si>
    <t>NZ24080522874530B</t>
  </si>
  <si>
    <t>2024-08-15 09:10:43</t>
  </si>
  <si>
    <t>NZ24081523419763B</t>
  </si>
  <si>
    <t>2024-08-14 12:22:23</t>
  </si>
  <si>
    <t>NZ24081422642250B</t>
  </si>
  <si>
    <t>2024-08-07 15:26:19</t>
  </si>
  <si>
    <t>NZ24080725390300B</t>
  </si>
  <si>
    <t>2024-08-09 13:01:19</t>
  </si>
  <si>
    <t>NZ24080927609926B</t>
  </si>
  <si>
    <t>2024-08-20 16:37:51</t>
  </si>
  <si>
    <t>NZ24082028706151B</t>
  </si>
  <si>
    <t>2024-08-06 16:53:35</t>
  </si>
  <si>
    <t>NZ24080624366615B</t>
  </si>
  <si>
    <t>2024-08-21 13:54:59</t>
  </si>
  <si>
    <t>NZ24082129551181B</t>
  </si>
  <si>
    <t>2024-08-12 13:02:26</t>
  </si>
  <si>
    <t>NZ24081220551082B</t>
  </si>
  <si>
    <t>2024-08-06 15:24:03</t>
  </si>
  <si>
    <t>NZ24080624250337B</t>
  </si>
  <si>
    <t>2024-08-26 19:48:39</t>
  </si>
  <si>
    <t>NZ24082624716569B</t>
  </si>
  <si>
    <t>2024-08-11 19:11:16</t>
  </si>
  <si>
    <t>NZ24081129990035B</t>
  </si>
  <si>
    <t>2024-08-04 10:18:33</t>
  </si>
  <si>
    <t>NZ24080421780469B</t>
  </si>
  <si>
    <t>2024-08-12 12:47:08</t>
  </si>
  <si>
    <t>NZ24081220538211B</t>
  </si>
  <si>
    <t>2024-08-09 01:47:31</t>
  </si>
  <si>
    <t>NZ24080927146275B</t>
  </si>
  <si>
    <t>2024-09-08 00:20:15</t>
  </si>
  <si>
    <t>NZ24090829318843B</t>
  </si>
  <si>
    <t>2024-08-19 16:52:16</t>
  </si>
  <si>
    <t>NZ24081927632789B</t>
  </si>
  <si>
    <t>2024-08-19 11:30:14</t>
  </si>
  <si>
    <t>NZ24081927274359B</t>
  </si>
  <si>
    <t>2024-08-28 12:26:44</t>
  </si>
  <si>
    <t>NZ24082826215561B</t>
  </si>
  <si>
    <t>2024-09-03 13:54:45</t>
  </si>
  <si>
    <t>NZ24090323714295B</t>
  </si>
  <si>
    <t>2024-08-28 17:47:44</t>
  </si>
  <si>
    <t>NZ24082826577513B</t>
  </si>
  <si>
    <t>2024-09-02 20:12:21</t>
  </si>
  <si>
    <t>NZ24090222887249B</t>
  </si>
  <si>
    <t>2024-09-01 21:08:01</t>
  </si>
  <si>
    <t>NZ24090121379333B</t>
  </si>
  <si>
    <t>2024-09-04 09:26:56</t>
  </si>
  <si>
    <t>NZ24090424650524B</t>
  </si>
  <si>
    <t>2024-08-12 16:38:31</t>
  </si>
  <si>
    <t>NZ24081220781825B</t>
  </si>
  <si>
    <t>2024-08-31 08:42:42</t>
  </si>
  <si>
    <t>NZ24083129198120B</t>
  </si>
  <si>
    <t>2024-08-11 14:38:11</t>
  </si>
  <si>
    <t>NZ24081129759520B</t>
  </si>
  <si>
    <t>2024-08-04 05:31:49</t>
  </si>
  <si>
    <t>NZ24080421608031B</t>
  </si>
  <si>
    <t>2024-08-14 10:22:33</t>
  </si>
  <si>
    <t>NZ24081422476284B</t>
  </si>
  <si>
    <t>2024-08-07 15:11:51</t>
  </si>
  <si>
    <t>NZ24080725370435B</t>
  </si>
  <si>
    <t>2024-08-08 09:04:40</t>
  </si>
  <si>
    <t>NZ24080826106525B</t>
  </si>
  <si>
    <t>2024-08-12 13:14:45</t>
  </si>
  <si>
    <t>NZ24081220561035B</t>
  </si>
  <si>
    <t>2024-09-03 07:17:04</t>
  </si>
  <si>
    <t>NZ24090323176383B</t>
  </si>
  <si>
    <t>2024-09-01 08:59:27</t>
  </si>
  <si>
    <t>NZ24090120353485B</t>
  </si>
  <si>
    <t>2024-08-30 10:12:44</t>
  </si>
  <si>
    <t>NZ24083028147311B</t>
  </si>
  <si>
    <t>2024-09-02 06:47:39</t>
  </si>
  <si>
    <t>NZ24090221591982B</t>
  </si>
  <si>
    <t>2024-08-23 19:39:24</t>
  </si>
  <si>
    <t>NZ24082322053711B</t>
  </si>
  <si>
    <t>2024-08-24 09:44:01</t>
  </si>
  <si>
    <t>NZ24082422382058B</t>
  </si>
  <si>
    <t>2024-08-19 18:21:53</t>
  </si>
  <si>
    <t>NZ24081927762704B</t>
  </si>
  <si>
    <t>2024-08-21 21:36:38</t>
  </si>
  <si>
    <t>NZ24082120057720B</t>
  </si>
  <si>
    <t>2024-08-15 13:50:25</t>
  </si>
  <si>
    <t>NZ24081523737724B</t>
  </si>
  <si>
    <t>2024-08-12 07:09:43</t>
  </si>
  <si>
    <t>NZ24081220202173B</t>
  </si>
  <si>
    <t>2024-08-30 12:12:59</t>
  </si>
  <si>
    <t>NZ24083028326788B</t>
  </si>
  <si>
    <t>NZ24081321834982B</t>
  </si>
  <si>
    <t>2024-08-07 05:47:30</t>
  </si>
  <si>
    <t>NZ24080724792328B</t>
  </si>
  <si>
    <t>2024-08-07 17:02:53</t>
  </si>
  <si>
    <t>NZ24080725535182B</t>
  </si>
  <si>
    <t>2024-08-12 18:58:24</t>
  </si>
  <si>
    <t>NZ24081220995580B</t>
  </si>
  <si>
    <t>2024-08-07 11:02:47</t>
  </si>
  <si>
    <t>NZ24080725064587B</t>
  </si>
  <si>
    <t>2024-08-09 10:59:12</t>
  </si>
  <si>
    <t>NZ24080927447234B</t>
  </si>
  <si>
    <t>2024-08-03 21:07:00</t>
  </si>
  <si>
    <t>NZ24080321445005B</t>
  </si>
  <si>
    <t>2024-08-07 22:47:18</t>
  </si>
  <si>
    <t>NZ24080725947120B</t>
  </si>
  <si>
    <t>2024-08-07 13:31:21</t>
  </si>
  <si>
    <t>NZ24080725253157B</t>
  </si>
  <si>
    <t>2024-08-08 12:16:46</t>
  </si>
  <si>
    <t>NZ24080826377728B</t>
  </si>
  <si>
    <t>2024-08-09 19:15:35</t>
  </si>
  <si>
    <t>NZ24080928257100B</t>
  </si>
  <si>
    <t>2024-08-06 19:01:30</t>
  </si>
  <si>
    <t>NZ24080624526768B</t>
  </si>
  <si>
    <t>2024-08-10 11:28:32</t>
  </si>
  <si>
    <t>NZ24081028775626B</t>
  </si>
  <si>
    <t>2024-08-05 14:47:23</t>
  </si>
  <si>
    <t>NZ24080523064124B</t>
  </si>
  <si>
    <t>2024-08-06 11:07:21</t>
  </si>
  <si>
    <t>NZ24080623971786B</t>
  </si>
  <si>
    <t>2024-09-02 17:42:50</t>
  </si>
  <si>
    <t>NZ24090222647584B</t>
  </si>
  <si>
    <t>2024-09-04 12:11:03</t>
  </si>
  <si>
    <t>NZ24090424918531B</t>
  </si>
  <si>
    <t>2024-09-03 19:37:15</t>
  </si>
  <si>
    <t>NZ24090324241548B</t>
  </si>
  <si>
    <t>2024-08-12 13:48:52</t>
  </si>
  <si>
    <t>NZ24081220587659B</t>
  </si>
  <si>
    <t>2024-09-04 12:09:24</t>
  </si>
  <si>
    <t>NZ24090424914611B</t>
  </si>
  <si>
    <t>2024-09-05 12:25:18</t>
  </si>
  <si>
    <t>NZ24090526275112B</t>
  </si>
  <si>
    <t>2024-08-07 21:13:07</t>
  </si>
  <si>
    <t>NZ24080725873407B</t>
  </si>
  <si>
    <t>2024-08-22 10:31:25</t>
  </si>
  <si>
    <t>NZ24082220357166B</t>
  </si>
  <si>
    <t>2024-09-06 04:06:17</t>
  </si>
  <si>
    <t>NZ24090627095666B</t>
  </si>
  <si>
    <t>2024-08-12 15:16:08</t>
  </si>
  <si>
    <t>NZ24081220680899B</t>
  </si>
  <si>
    <t>2024-08-24 11:50:03</t>
  </si>
  <si>
    <t>NZ24082422520984B</t>
  </si>
  <si>
    <t>2024-08-25 12:59:36</t>
  </si>
  <si>
    <t>NZ24082523386030B</t>
  </si>
  <si>
    <t>2024-08-23 20:51:31</t>
  </si>
  <si>
    <t>NZ24082322115662B</t>
  </si>
  <si>
    <t>2024-08-22 19:40:32</t>
  </si>
  <si>
    <t>NZ24082220996584B</t>
  </si>
  <si>
    <t>2024-08-21 14:57:11</t>
  </si>
  <si>
    <t>NZ24082129616181B</t>
  </si>
  <si>
    <t>2024-08-24 04:59:34</t>
  </si>
  <si>
    <t>NZ24082422266211B</t>
  </si>
  <si>
    <t>2024-08-23 20:17:30</t>
  </si>
  <si>
    <t>NZ24082322086313B</t>
  </si>
  <si>
    <t>2024-08-24 01:15:20</t>
  </si>
  <si>
    <t>NZ24082422253251B</t>
  </si>
  <si>
    <t>2024-08-23 20:36:44</t>
  </si>
  <si>
    <t>NZ24082322102448B</t>
  </si>
  <si>
    <t>2024-08-24 22:16:07</t>
  </si>
  <si>
    <t>NZ24082423044581B</t>
  </si>
  <si>
    <t>2024-08-23 19:49:07</t>
  </si>
  <si>
    <t>NZ24082322062359B</t>
  </si>
  <si>
    <t>2024-08-25 16:51:55</t>
  </si>
  <si>
    <t>NZ24082523564107B</t>
  </si>
  <si>
    <t>2024-08-26 21:50:01</t>
  </si>
  <si>
    <t>NZ24082624818562B</t>
  </si>
  <si>
    <t>2024-08-27 16:09:34</t>
  </si>
  <si>
    <t>NZ24082725449513B</t>
  </si>
  <si>
    <t>2024-08-21 08:53:00</t>
  </si>
  <si>
    <t>NZ24082129204568B</t>
  </si>
  <si>
    <t>2024-08-28 21:12:39</t>
  </si>
  <si>
    <t>NZ24082826779543B</t>
  </si>
  <si>
    <t>2024-08-29 09:05:06</t>
  </si>
  <si>
    <t>NZ24082926977854B</t>
  </si>
  <si>
    <t>2024-08-29 08:11:32</t>
  </si>
  <si>
    <t>NZ24082926937447B</t>
  </si>
  <si>
    <t>2024-08-30 15:10:40</t>
  </si>
  <si>
    <t>NZ24083028517551B</t>
  </si>
  <si>
    <t>2024-09-01 12:12:23</t>
  </si>
  <si>
    <t>NZ24090120688303B</t>
  </si>
  <si>
    <t>2024-08-24 14:23:34</t>
  </si>
  <si>
    <t>NZ24082422647452B</t>
  </si>
  <si>
    <t>2024-08-24 02:33:01</t>
  </si>
  <si>
    <t>NZ24082422260325B</t>
  </si>
  <si>
    <t>2024-08-23 19:05:31</t>
  </si>
  <si>
    <t>NZ24082322019632B</t>
  </si>
  <si>
    <t>2024-08-24 02:48:25</t>
  </si>
  <si>
    <t>NZ24082422261144B</t>
  </si>
  <si>
    <t>2024-08-21 12:25:45</t>
  </si>
  <si>
    <t>NZ24082129480353B</t>
  </si>
  <si>
    <t>2024-08-21 11:53:22</t>
  </si>
  <si>
    <t>NZ24082129445986B</t>
  </si>
  <si>
    <t>2024-08-14 10:49:55</t>
  </si>
  <si>
    <t>NZ24081422513551B</t>
  </si>
  <si>
    <t>2024-08-30 14:33:55</t>
  </si>
  <si>
    <t>NZ24083028470450B</t>
  </si>
  <si>
    <t>2024-08-28 21:43:00</t>
  </si>
  <si>
    <t>NZ24082826804092B</t>
  </si>
  <si>
    <t>2024-08-28 17:43:09</t>
  </si>
  <si>
    <t>NZ24082826571755B</t>
  </si>
  <si>
    <t>2024-09-01 16:56:13</t>
  </si>
  <si>
    <t>NZ24090121074086B</t>
  </si>
  <si>
    <t>2024-08-06 12:09:10</t>
  </si>
  <si>
    <t>NZ24080624052440B</t>
  </si>
  <si>
    <t>2024-09-01 23:05:43</t>
  </si>
  <si>
    <t>NZ24090121493862B</t>
  </si>
  <si>
    <t>2024-09-02 09:08:21</t>
  </si>
  <si>
    <t>NZ24090221724703B</t>
  </si>
  <si>
    <t>2024-08-20 23:09:41</t>
  </si>
  <si>
    <t>NZ24082029094011B</t>
  </si>
  <si>
    <t>2024-08-24 13:58:42</t>
  </si>
  <si>
    <t>NZ24082422626599B</t>
  </si>
  <si>
    <t>2024-08-25 11:53:16</t>
  </si>
  <si>
    <t>NZ24082523336414B</t>
  </si>
  <si>
    <t>2024-08-05 09:36:37</t>
  </si>
  <si>
    <t>NZ24080522666943B</t>
  </si>
  <si>
    <t>2024-08-07 15:32:07</t>
  </si>
  <si>
    <t>NZ24080725398911B</t>
  </si>
  <si>
    <t>2024-09-02 12:27:24</t>
  </si>
  <si>
    <t>NZ24090222123916B</t>
  </si>
  <si>
    <t>2024-08-01 21:12:36</t>
  </si>
  <si>
    <t>NZ24080129082108B</t>
  </si>
  <si>
    <t>2024-08-11 22:33:40</t>
  </si>
  <si>
    <t>NZ24081120126539B</t>
  </si>
  <si>
    <t>2024-08-18 20:00:56</t>
  </si>
  <si>
    <t>NZ24081826860484B</t>
  </si>
  <si>
    <t>2024-08-03 23:51:31</t>
  </si>
  <si>
    <t>NZ24080321560716B</t>
  </si>
  <si>
    <t>2024-08-09 14:14:42</t>
  </si>
  <si>
    <t>NZ24080927682178B</t>
  </si>
  <si>
    <t>2024-08-08 13:25:48</t>
  </si>
  <si>
    <t>NZ24080826442505B</t>
  </si>
  <si>
    <t>2024-08-13 20:30:57</t>
  </si>
  <si>
    <t>NZ24081322143621B</t>
  </si>
  <si>
    <t>2024-08-25 18:38:40</t>
  </si>
  <si>
    <t>NZ24082523644914B</t>
  </si>
  <si>
    <t>2024-08-13 18:46:03</t>
  </si>
  <si>
    <t>NZ24081322041243B</t>
  </si>
  <si>
    <t>2024-08-27 15:43:19</t>
  </si>
  <si>
    <t>NZ24082725418234B</t>
  </si>
  <si>
    <t>2024-08-17 18:08:38</t>
  </si>
  <si>
    <t>NZ24081726050020B</t>
  </si>
  <si>
    <t>2024-08-12 15:36:56</t>
  </si>
  <si>
    <t>NZ24081220707135B</t>
  </si>
  <si>
    <t>2024-08-18 14:00:46</t>
  </si>
  <si>
    <t>NZ24081826586465B</t>
  </si>
  <si>
    <t>2024-08-24 16:30:44</t>
  </si>
  <si>
    <t>NZ24082422762586B</t>
  </si>
  <si>
    <t>2024-08-26 10:17:12</t>
  </si>
  <si>
    <t>NZ24082624017193B</t>
  </si>
  <si>
    <t>2024-08-20 17:29:07</t>
  </si>
  <si>
    <t>NZ24082028778510B</t>
  </si>
  <si>
    <t>2024-08-25 10:58:51</t>
  </si>
  <si>
    <t>NZ24082523289507B</t>
  </si>
  <si>
    <t>2024-08-26 14:20:40</t>
  </si>
  <si>
    <t>NZ24082624284684B</t>
  </si>
  <si>
    <t>2024-08-26 20:14:22</t>
  </si>
  <si>
    <t>NZ24082624739987B</t>
  </si>
  <si>
    <t>2024-08-24 23:35:45</t>
  </si>
  <si>
    <t>NZ24082423080766B</t>
  </si>
  <si>
    <t>2024-08-23 15:16:44</t>
  </si>
  <si>
    <t>NZ24082321736194B</t>
  </si>
  <si>
    <t>2024-08-26 09:36:27</t>
  </si>
  <si>
    <t>NZ24082623958435B</t>
  </si>
  <si>
    <t>2024-08-25 20:54:13</t>
  </si>
  <si>
    <t>NZ24082523733228B</t>
  </si>
  <si>
    <t>2024-08-26 07:44:18</t>
  </si>
  <si>
    <t>NZ24082623876794B</t>
  </si>
  <si>
    <t>2024-08-27 13:45:26</t>
  </si>
  <si>
    <t>NZ24082725287984B</t>
  </si>
  <si>
    <t>2024-08-26 12:45:05</t>
  </si>
  <si>
    <t>NZ24082624205295B</t>
  </si>
  <si>
    <t>2024-08-25 14:01:09</t>
  </si>
  <si>
    <t>NZ24082523430013B</t>
  </si>
  <si>
    <t>2024-08-26 20:05:03</t>
  </si>
  <si>
    <t>NZ24082624731735B</t>
  </si>
  <si>
    <t>2024-08-23 19:18:45</t>
  </si>
  <si>
    <t>NZ24082322033858B</t>
  </si>
  <si>
    <t>2024-08-23 09:54:44</t>
  </si>
  <si>
    <t>NZ24082321357940B</t>
  </si>
  <si>
    <t>2024-08-29 10:20:26</t>
  </si>
  <si>
    <t>NZ24082927078013B</t>
  </si>
  <si>
    <t>2024-08-17 10:07:15</t>
  </si>
  <si>
    <t>NZ24081725603799B</t>
  </si>
  <si>
    <t>2024-08-25 17:49:37</t>
  </si>
  <si>
    <t>NZ24082523609901B</t>
  </si>
  <si>
    <t>2024-08-26 09:07:17</t>
  </si>
  <si>
    <t>NZ24082623925154B</t>
  </si>
  <si>
    <t>2024-08-27 10:00:05</t>
  </si>
  <si>
    <t>NZ24082725038684B</t>
  </si>
  <si>
    <t>2024-08-25 19:27:03</t>
  </si>
  <si>
    <t>NZ24082523676849B</t>
  </si>
  <si>
    <t>2024-08-26 18:23:25</t>
  </si>
  <si>
    <t>NZ24082624621812B</t>
  </si>
  <si>
    <t>2024-08-26 20:48:15</t>
  </si>
  <si>
    <t>NZ24082624767370B</t>
  </si>
  <si>
    <t>2024-08-28 06:33:47</t>
  </si>
  <si>
    <t>NZ24082825879581B</t>
  </si>
  <si>
    <t>2024-08-29 13:41:54</t>
  </si>
  <si>
    <t>NZ24082927305328B</t>
  </si>
  <si>
    <t>2024-08-22 17:18:23</t>
  </si>
  <si>
    <t>NZ24082220821294B</t>
  </si>
  <si>
    <t>2024-08-29 08:14:51</t>
  </si>
  <si>
    <t>NZ24082926939116B</t>
  </si>
  <si>
    <t>2024-08-23 09:17:14</t>
  </si>
  <si>
    <t>NZ24082321305163B</t>
  </si>
  <si>
    <t>2024-08-29 11:38:39</t>
  </si>
  <si>
    <t>NZ24082927185951B</t>
  </si>
  <si>
    <t>2024-08-27 17:31:08</t>
  </si>
  <si>
    <t>NZ24082725546851B</t>
  </si>
  <si>
    <t>2024-08-28 23:28:41</t>
  </si>
  <si>
    <t>NZ24082826861557B</t>
  </si>
  <si>
    <t>2024-08-28 14:47:42</t>
  </si>
  <si>
    <t>NZ24082826353912B</t>
  </si>
  <si>
    <t>2024-08-23 19:27:25</t>
  </si>
  <si>
    <t>NZ24082322042203B</t>
  </si>
  <si>
    <t>2024-08-26 19:12:12</t>
  </si>
  <si>
    <t>NZ24082624679892B</t>
  </si>
  <si>
    <t>2024-09-01 19:31:25</t>
  </si>
  <si>
    <t>NZ24090121271408B</t>
  </si>
  <si>
    <t>2024-08-28 00:47:35</t>
  </si>
  <si>
    <t>NZ24082825855331B</t>
  </si>
  <si>
    <t>2024-08-24 05:42:55</t>
  </si>
  <si>
    <t>NZ24082422268639B</t>
  </si>
  <si>
    <t>2024-08-28 16:21:28</t>
  </si>
  <si>
    <t>NZ24082826469638B</t>
  </si>
  <si>
    <t>2024-08-28 19:46:40</t>
  </si>
  <si>
    <t>NZ24082826706749B</t>
  </si>
  <si>
    <t>2024-08-28 19:24:50</t>
  </si>
  <si>
    <t>NZ24082826685658B</t>
  </si>
  <si>
    <t>2024-08-28 08:45:50</t>
  </si>
  <si>
    <t>NZ24082825931732B</t>
  </si>
  <si>
    <t>2024-08-28 09:23:51</t>
  </si>
  <si>
    <t>NZ24082825972510B</t>
  </si>
  <si>
    <t>2024-08-29 11:39:26</t>
  </si>
  <si>
    <t>NZ24082927186934B</t>
  </si>
  <si>
    <t>2024-08-27 17:27:22</t>
  </si>
  <si>
    <t>NZ24082725542271B</t>
  </si>
  <si>
    <t>2024-08-29 14:35:59</t>
  </si>
  <si>
    <t>NZ24082927361858B</t>
  </si>
  <si>
    <t>2024-08-28 11:23:48</t>
  </si>
  <si>
    <t>NZ24082826141388B</t>
  </si>
  <si>
    <t>2024-08-27 19:41:18</t>
  </si>
  <si>
    <t>NZ24082725685328B</t>
  </si>
  <si>
    <t>2024-08-30 15:54:37</t>
  </si>
  <si>
    <t>NZ24083028577397B</t>
  </si>
  <si>
    <t>2024-08-29 09:12:37</t>
  </si>
  <si>
    <t>NZ24082926986555B</t>
  </si>
  <si>
    <t>2024-08-26 17:27:08</t>
  </si>
  <si>
    <t>NZ24082624532683B</t>
  </si>
  <si>
    <t>2024-08-26 12:29:56</t>
  </si>
  <si>
    <t>NZ24082624190986B</t>
  </si>
  <si>
    <t>2024-08-27 18:56:14</t>
  </si>
  <si>
    <t>NZ24082725641446B</t>
  </si>
  <si>
    <t>2024-08-26 19:36:30</t>
  </si>
  <si>
    <t>NZ24082624704485B</t>
  </si>
  <si>
    <t>2024-08-27 14:33:47</t>
  </si>
  <si>
    <t>NZ24082725336227B</t>
  </si>
  <si>
    <t>2024-08-28 11:33:30</t>
  </si>
  <si>
    <t>NZ24082826154641B</t>
  </si>
  <si>
    <t>2024-08-26 20:23:59</t>
  </si>
  <si>
    <t>NZ24082624748235B</t>
  </si>
  <si>
    <t>2024-08-28 20:05:38</t>
  </si>
  <si>
    <t>NZ24082826723733B</t>
  </si>
  <si>
    <t>2024-08-10 13:12:11</t>
  </si>
  <si>
    <t>NZ24081028870605B</t>
  </si>
  <si>
    <t>2024-08-05 12:15:24</t>
  </si>
  <si>
    <t>NZ24080522897098B</t>
  </si>
  <si>
    <t>2024-08-08 20:51:05</t>
  </si>
  <si>
    <t>NZ24080826993905B</t>
  </si>
  <si>
    <t>2024-08-13 10:28:39</t>
  </si>
  <si>
    <t>NZ24081321474451B</t>
  </si>
  <si>
    <t>2024-08-06 12:43:01</t>
  </si>
  <si>
    <t>NZ24080624087017B</t>
  </si>
  <si>
    <t>2024-08-13 13:37:54</t>
  </si>
  <si>
    <t>NZ24081321676227B</t>
  </si>
  <si>
    <t>2024-08-30 16:09:34</t>
  </si>
  <si>
    <t>NZ24083028600495B</t>
  </si>
  <si>
    <t>2024-08-30 18:17:59</t>
  </si>
  <si>
    <t>NZ24083028779594B</t>
  </si>
  <si>
    <t>2024-08-20 23:49:06</t>
  </si>
  <si>
    <t>NZ24082029107963B</t>
  </si>
  <si>
    <t>2024-08-27 13:26:03</t>
  </si>
  <si>
    <t>NZ24082725272919B</t>
  </si>
  <si>
    <t>2024-08-18 09:27:37</t>
  </si>
  <si>
    <t>NZ24081826373994B</t>
  </si>
  <si>
    <t>2024-08-30 14:49:01</t>
  </si>
  <si>
    <t>NZ24083028489856B</t>
  </si>
  <si>
    <t>2024-08-26 20:22:55</t>
  </si>
  <si>
    <t>NZ24082624747281B</t>
  </si>
  <si>
    <t>2024-08-26 06:50:41</t>
  </si>
  <si>
    <t>NZ24082623861391B</t>
  </si>
  <si>
    <t>2024-08-30 00:43:02</t>
  </si>
  <si>
    <t>NZ24083027944810B</t>
  </si>
  <si>
    <t>2024-09-01 14:41:19</t>
  </si>
  <si>
    <t>NZ24090120884416B</t>
  </si>
  <si>
    <t>2024-08-29 20:29:39</t>
  </si>
  <si>
    <t>NZ24082927792691B</t>
  </si>
  <si>
    <t>2024-09-01 20:12:08</t>
  </si>
  <si>
    <t>NZ24090121316699B</t>
  </si>
  <si>
    <t>2024-09-01 12:29:10</t>
  </si>
  <si>
    <t>NZ24090120711718B</t>
  </si>
  <si>
    <t>2024-09-01 13:47:10</t>
  </si>
  <si>
    <t>NZ24090120812921B</t>
  </si>
  <si>
    <t>2024-08-26 20:35:35</t>
  </si>
  <si>
    <t>NZ24082624757419B</t>
  </si>
  <si>
    <t>2024-08-18 10:24:06</t>
  </si>
  <si>
    <t>NZ24081826419860B</t>
  </si>
  <si>
    <t>2024-08-31 23:18:23</t>
  </si>
  <si>
    <t>NZ24083120078764B</t>
  </si>
  <si>
    <t>2024-09-01 16:09:04</t>
  </si>
  <si>
    <t>NZ24090121006986B</t>
  </si>
  <si>
    <t>2024-08-27 14:34:24</t>
  </si>
  <si>
    <t>NZ24082725336857B</t>
  </si>
  <si>
    <t>2024-09-01 12:27:12</t>
  </si>
  <si>
    <t>NZ24090120709028B</t>
  </si>
  <si>
    <t>2024-08-30 11:20:27</t>
  </si>
  <si>
    <t>NZ24083028253615B</t>
  </si>
  <si>
    <t>2024-09-01 13:40:26</t>
  </si>
  <si>
    <t>NZ24090120804498B</t>
  </si>
  <si>
    <t>2024-08-28 19:54:10</t>
  </si>
  <si>
    <t>NZ24082826713453B</t>
  </si>
  <si>
    <t>2024-08-09 20:45:02</t>
  </si>
  <si>
    <t>NZ24080928348516B</t>
  </si>
  <si>
    <t>2024-08-31 14:34:24</t>
  </si>
  <si>
    <t>NZ24083129569187B</t>
  </si>
  <si>
    <t>2024-08-30 23:38:54</t>
  </si>
  <si>
    <t>NZ24083029086994B</t>
  </si>
  <si>
    <t>2024-09-03 14:20:30</t>
  </si>
  <si>
    <t>NZ24090323751634B</t>
  </si>
  <si>
    <t>2024-09-03 14:04:04</t>
  </si>
  <si>
    <t>NZ24090323727119B</t>
  </si>
  <si>
    <t>2024-08-08 12:17:55</t>
  </si>
  <si>
    <t>NZ24080826379080B</t>
  </si>
  <si>
    <t>2024-09-02 02:18:30</t>
  </si>
  <si>
    <t>NZ24090221559194B</t>
  </si>
  <si>
    <t>2024-08-30 21:58:55</t>
  </si>
  <si>
    <t>NZ24083029018970B</t>
  </si>
  <si>
    <t>2024-09-03 18:34:10</t>
  </si>
  <si>
    <t>NZ24090324156600B</t>
  </si>
  <si>
    <t>2024-08-07 19:51:30</t>
  </si>
  <si>
    <t>NZ24080725787082B</t>
  </si>
  <si>
    <t>2024-08-12 11:22:00</t>
  </si>
  <si>
    <t>NZ24081220446096B</t>
  </si>
  <si>
    <t>2024-09-01 20:26:40</t>
  </si>
  <si>
    <t>NZ24090121333365B</t>
  </si>
  <si>
    <t>2024-08-12 14:46:55</t>
  </si>
  <si>
    <t>NZ24081220645400B</t>
  </si>
  <si>
    <t>2024-08-12 14:28:48</t>
  </si>
  <si>
    <t>NZ24081220625416B</t>
  </si>
  <si>
    <t>2024-09-02 12:26:05</t>
  </si>
  <si>
    <t>NZ24090222121939B</t>
  </si>
  <si>
    <t>2024-08-06 11:23:11</t>
  </si>
  <si>
    <t>NZ24080623994100B</t>
  </si>
  <si>
    <t>2024-08-29 14:51:48</t>
  </si>
  <si>
    <t>NZ24082927382488B</t>
  </si>
  <si>
    <t>2024-08-29 21:01:23</t>
  </si>
  <si>
    <t>NZ24082927821134B</t>
  </si>
  <si>
    <t>2024-09-02 13:11:40</t>
  </si>
  <si>
    <t>NZ24090222185346B</t>
  </si>
  <si>
    <t>2024-08-30 10:59:50</t>
  </si>
  <si>
    <t>NZ24083028221598B</t>
  </si>
  <si>
    <t>2024-08-27 20:59:17</t>
  </si>
  <si>
    <t>NZ24082725748679B</t>
  </si>
  <si>
    <t>2024-08-31 08:26:37</t>
  </si>
  <si>
    <t>NZ24083129186129B</t>
  </si>
  <si>
    <t>2024-08-23 19:06:04</t>
  </si>
  <si>
    <t>NZ24082322020228B</t>
  </si>
  <si>
    <t>2024-08-30 14:05:17</t>
  </si>
  <si>
    <t>NZ24083028436758B</t>
  </si>
  <si>
    <t>2024-09-01 11:33:11</t>
  </si>
  <si>
    <t>NZ24090120628497B</t>
  </si>
  <si>
    <t>2024-09-03 17:16:41</t>
  </si>
  <si>
    <t>NZ24090324037892B</t>
  </si>
  <si>
    <t>2024-08-23 08:35:38</t>
  </si>
  <si>
    <t>NZ24082321266785B</t>
  </si>
  <si>
    <t>2024-09-03 12:09:20</t>
  </si>
  <si>
    <t>NZ24090323591202B</t>
  </si>
  <si>
    <t>2024-08-31 11:14:24</t>
  </si>
  <si>
    <t>NZ24083129369164B</t>
  </si>
  <si>
    <t>2024-09-02 15:42:10</t>
  </si>
  <si>
    <t>NZ24090222415581B</t>
  </si>
  <si>
    <t>2024-09-02 19:43:37</t>
  </si>
  <si>
    <t>NZ24090222848007B</t>
  </si>
  <si>
    <t>2024-08-20 16:19:27</t>
  </si>
  <si>
    <t>NZ24082028682797B</t>
  </si>
  <si>
    <t>2024-08-08 11:37:34</t>
  </si>
  <si>
    <t>NZ24080826328583B</t>
  </si>
  <si>
    <t>2024-08-17 20:23:38</t>
  </si>
  <si>
    <t>NZ24081726145729B</t>
  </si>
  <si>
    <t>2024-08-31 14:02:33</t>
  </si>
  <si>
    <t>NZ24083129538021B</t>
  </si>
  <si>
    <t>2024-09-05 05:13:54</t>
  </si>
  <si>
    <t>NZ24090525874493B</t>
  </si>
  <si>
    <t>2024-08-20 21:58:37</t>
  </si>
  <si>
    <t>NZ24082029056787B</t>
  </si>
  <si>
    <t>2024-08-23 12:58:25</t>
  </si>
  <si>
    <t>NZ24082321596961B</t>
  </si>
  <si>
    <t>2024-08-17 09:59:22</t>
  </si>
  <si>
    <t>NZ24081725593587B</t>
  </si>
  <si>
    <t>2024-09-04 17:14:30</t>
  </si>
  <si>
    <t>NZ24090425342980B</t>
  </si>
  <si>
    <t>2024-09-05 14:23:30</t>
  </si>
  <si>
    <t>NZ24090526398963B</t>
  </si>
  <si>
    <t>2024-08-20 19:41:21</t>
  </si>
  <si>
    <t>NZ24082028943914B</t>
  </si>
  <si>
    <t>2024-09-01 18:24:44</t>
  </si>
  <si>
    <t>NZ24090121194179B</t>
  </si>
  <si>
    <t>2024-08-25 13:20:13</t>
  </si>
  <si>
    <t>NZ24082523400895B</t>
  </si>
  <si>
    <t>2024-09-05 15:12:26</t>
  </si>
  <si>
    <t>NZ24090526462618B</t>
  </si>
  <si>
    <t>2024-09-05 14:28:15</t>
  </si>
  <si>
    <t>NZ24090526404833B</t>
  </si>
  <si>
    <t>2024-09-05 11:52:37</t>
  </si>
  <si>
    <t>NZ24090526233293B</t>
  </si>
  <si>
    <t>2024-09-05 11:32:21</t>
  </si>
  <si>
    <t>NZ24090526203560B</t>
  </si>
  <si>
    <t>2024-09-06 16:13:33</t>
  </si>
  <si>
    <t>NZ24090627812459B</t>
  </si>
  <si>
    <t>2024-09-04 11:18:34</t>
  </si>
  <si>
    <t>NZ24090424830905B</t>
  </si>
  <si>
    <t>2024-09-03 22:15:35</t>
  </si>
  <si>
    <t>NZ24090324413868B</t>
  </si>
  <si>
    <t>2024-09-05 18:18:41</t>
  </si>
  <si>
    <t>NZ24090526716392B</t>
  </si>
  <si>
    <t>2024-07-03 14:05:14</t>
  </si>
  <si>
    <t>NZ24070328552386B</t>
  </si>
  <si>
    <t>2024-09-06 22:19:33</t>
  </si>
  <si>
    <t>NZ24090628258104B</t>
  </si>
  <si>
    <t>2024-09-05 19:36:34</t>
  </si>
  <si>
    <t>NZ24090526811848B</t>
  </si>
  <si>
    <t>2024-09-03 22:26:38</t>
  </si>
  <si>
    <t>NZ24090324422385B</t>
  </si>
  <si>
    <t>2024-09-01 16:40:39</t>
  </si>
  <si>
    <t>NZ24090121051858B</t>
  </si>
  <si>
    <t>2024-09-06 00:00:04</t>
  </si>
  <si>
    <t>NZ24090627055940B</t>
  </si>
  <si>
    <t>2024-08-27 18:32:50</t>
  </si>
  <si>
    <t>NZ24082725618502B</t>
  </si>
  <si>
    <t>2024-09-06 13:56:56</t>
  </si>
  <si>
    <t>NZ24090627628430B</t>
  </si>
  <si>
    <t>2024-09-06 12:40:05</t>
  </si>
  <si>
    <t>NZ24090627545685B</t>
  </si>
  <si>
    <t>2024-09-02 21:44:16</t>
  </si>
  <si>
    <t>NZ24090223007913B</t>
  </si>
  <si>
    <t>2024-09-06 08:34:51</t>
  </si>
  <si>
    <t>NZ24090627183491B</t>
  </si>
  <si>
    <t>2024-09-04 13:37:10</t>
  </si>
  <si>
    <t>NZ24090425029197B</t>
  </si>
  <si>
    <t>2024-09-06 16:40:01</t>
  </si>
  <si>
    <t>NZ24090627849586B</t>
  </si>
  <si>
    <t>2024-09-07 10:14:04</t>
  </si>
  <si>
    <t>NZ24090728537159B</t>
  </si>
  <si>
    <t>2024-09-07 12:01:53</t>
  </si>
  <si>
    <t>NZ24090728675575B</t>
  </si>
  <si>
    <t>2024-09-03 22:38:24</t>
  </si>
  <si>
    <t>NZ24090324430788B</t>
  </si>
  <si>
    <t>2024-07-29 14:33:57</t>
  </si>
  <si>
    <t>NZ24072924878101B</t>
  </si>
  <si>
    <t>2024-09-05 17:40:36</t>
  </si>
  <si>
    <t>NZ24090526664911B</t>
  </si>
  <si>
    <t>2024-08-04 06:50:13</t>
  </si>
  <si>
    <t>NZ24080421622590B</t>
  </si>
  <si>
    <t>2024-08-05 07:01:34</t>
  </si>
  <si>
    <t>NZ24080522548792B</t>
  </si>
  <si>
    <t>2024-08-13 13:20:18</t>
  </si>
  <si>
    <t>NZ24081321663544B</t>
  </si>
  <si>
    <t>2024-08-03 18:08:25</t>
  </si>
  <si>
    <t>NZ24080321263909B</t>
  </si>
  <si>
    <t>2024-08-04 11:30:10</t>
  </si>
  <si>
    <t>NZ24080421864933B</t>
  </si>
  <si>
    <t>2024-08-09 12:14:29</t>
  </si>
  <si>
    <t>NZ24080927556652B</t>
  </si>
  <si>
    <t>2024-08-16 12:05:51</t>
  </si>
  <si>
    <t>NZ24081624727578B</t>
  </si>
  <si>
    <t>2024-08-15 17:56:46</t>
  </si>
  <si>
    <t>NZ24081524057294B</t>
  </si>
  <si>
    <t>2024-08-14 14:36:12</t>
  </si>
  <si>
    <t>NZ24081422759784B</t>
  </si>
  <si>
    <t>2024-09-02 22:49:59</t>
  </si>
  <si>
    <t>NZ24090223068231B</t>
  </si>
  <si>
    <t>2024-08-03 23:17:37</t>
  </si>
  <si>
    <t>NZ24080321546386B</t>
  </si>
  <si>
    <t>2024-08-05 16:31:46</t>
  </si>
  <si>
    <t>NZ24080523202166B</t>
  </si>
  <si>
    <t>2024-08-06 20:30:32</t>
  </si>
  <si>
    <t>NZ24080624619710B</t>
  </si>
  <si>
    <t>2024-08-08 12:08:36</t>
  </si>
  <si>
    <t>NZ24080826368506B</t>
  </si>
  <si>
    <t>2024-08-08 18:28:33</t>
  </si>
  <si>
    <t>NZ24080826824838B</t>
  </si>
  <si>
    <t>2024-08-06 11:31:29</t>
  </si>
  <si>
    <t>NZ24080624005277B</t>
  </si>
  <si>
    <t>2024-07-31 15:47:40</t>
  </si>
  <si>
    <t>NZ24073127041466B</t>
  </si>
  <si>
    <t>2024-08-07 06:32:18</t>
  </si>
  <si>
    <t>NZ24080724799628B</t>
  </si>
  <si>
    <t>2024-08-04 13:12:56</t>
  </si>
  <si>
    <t>NZ24080421964999B</t>
  </si>
  <si>
    <t>2024-08-12 07:14:37</t>
  </si>
  <si>
    <t>NZ24081220203743B</t>
  </si>
  <si>
    <t>2024-08-10 14:56:44</t>
  </si>
  <si>
    <t>NZ24081028958251B</t>
  </si>
  <si>
    <t>2024-08-30 19:36:41</t>
  </si>
  <si>
    <t>NZ24083028869030B</t>
  </si>
  <si>
    <t>2024-08-07 22:49:32</t>
  </si>
  <si>
    <t>NZ24080725948456B</t>
  </si>
  <si>
    <t>2024-08-09 15:32:01</t>
  </si>
  <si>
    <t>NZ24080927780416B</t>
  </si>
  <si>
    <t>2024-08-07 13:30:50</t>
  </si>
  <si>
    <t>NZ24080725252721B</t>
  </si>
  <si>
    <t>2024-08-08 20:56:23</t>
  </si>
  <si>
    <t>NZ24080826999005B</t>
  </si>
  <si>
    <t>2024-08-13 19:41:25</t>
  </si>
  <si>
    <t>NZ24081322097912B</t>
  </si>
  <si>
    <t>2024-08-07 13:36:52</t>
  </si>
  <si>
    <t>NZ24080725257855B</t>
  </si>
  <si>
    <t>2024-08-03 19:14:36</t>
  </si>
  <si>
    <t>NZ24080321336019B</t>
  </si>
  <si>
    <t>2024-08-06 18:54:56</t>
  </si>
  <si>
    <t>NZ24080624518328B</t>
  </si>
  <si>
    <t>2024-08-07 04:14:00</t>
  </si>
  <si>
    <t>NZ24080724786841B</t>
  </si>
  <si>
    <t>2024-08-07 17:38:00</t>
  </si>
  <si>
    <t>NZ24080725587581B</t>
  </si>
  <si>
    <t>2024-08-07 22:47:20</t>
  </si>
  <si>
    <t>NZ24080725947135B</t>
  </si>
  <si>
    <t>2024-08-05 11:44:38</t>
  </si>
  <si>
    <t>NZ24080522856956B</t>
  </si>
  <si>
    <t>2024-08-14 12:32:27</t>
  </si>
  <si>
    <t>NZ24081422651225B</t>
  </si>
  <si>
    <t>2024-08-10 12:09:07</t>
  </si>
  <si>
    <t>NZ24081028816502B</t>
  </si>
  <si>
    <t>2024-08-12 22:48:24</t>
  </si>
  <si>
    <t>NZ24081221221445B</t>
  </si>
  <si>
    <t>2024-08-12 12:44:45</t>
  </si>
  <si>
    <t>NZ24081220536225B</t>
  </si>
  <si>
    <t>2024-08-13 12:25:46</t>
  </si>
  <si>
    <t>NZ24081321619923B</t>
  </si>
  <si>
    <t>2024-08-07 08:50:36</t>
  </si>
  <si>
    <t>NZ24080724869197B</t>
  </si>
  <si>
    <t>2024-08-04 15:28:16</t>
  </si>
  <si>
    <t>NZ24080422088035B</t>
  </si>
  <si>
    <t>2024-08-11 17:49:33</t>
  </si>
  <si>
    <t>NZ24081129925660B</t>
  </si>
  <si>
    <t>2024-08-07 13:28:23</t>
  </si>
  <si>
    <t>NZ24080725250548B</t>
  </si>
  <si>
    <t>2024-08-08 08:30:52</t>
  </si>
  <si>
    <t>NZ24080826077365B</t>
  </si>
  <si>
    <t>2024-08-08 16:29:58</t>
  </si>
  <si>
    <t>NZ24080826666632B</t>
  </si>
  <si>
    <t>2024-08-10 07:59:58</t>
  </si>
  <si>
    <t>NZ24081028566623B</t>
  </si>
  <si>
    <t>2024-08-09 19:11:31</t>
  </si>
  <si>
    <t>NZ24080928252228B</t>
  </si>
  <si>
    <t>2024-08-15 22:57:26</t>
  </si>
  <si>
    <t>NZ24081524347787B</t>
  </si>
  <si>
    <t>2024-08-10 10:51:56</t>
  </si>
  <si>
    <t>NZ24081028734325B</t>
  </si>
  <si>
    <t>2024-08-16 16:06:13</t>
  </si>
  <si>
    <t>NZ24081624979172B</t>
  </si>
  <si>
    <t>2024-08-08 00:00:32</t>
  </si>
  <si>
    <t>NZ24080825978489B</t>
  </si>
  <si>
    <t>2024-08-11 18:58:55</t>
  </si>
  <si>
    <t>NZ24081129981258B</t>
  </si>
  <si>
    <t>2024-08-16 17:17:03</t>
  </si>
  <si>
    <t>NZ24081625087491B</t>
  </si>
  <si>
    <t>2024-08-17 11:19:50</t>
  </si>
  <si>
    <t>NZ24081725687721B</t>
  </si>
  <si>
    <t>2024-08-05 10:20:55</t>
  </si>
  <si>
    <t>NZ24080522731426B</t>
  </si>
  <si>
    <t>2024-08-04 18:56:33</t>
  </si>
  <si>
    <t>NZ24080422289935B</t>
  </si>
  <si>
    <t>2024-08-21 17:58:35</t>
  </si>
  <si>
    <t>NZ24082129842496B</t>
  </si>
  <si>
    <t>2024-08-06 12:11:14</t>
  </si>
  <si>
    <t>NZ24080624054621B</t>
  </si>
  <si>
    <t>2024-07-30 16:30:16</t>
  </si>
  <si>
    <t>NZ24073026064298B</t>
  </si>
  <si>
    <t>2024-08-13 17:03:47</t>
  </si>
  <si>
    <t>NZ24081321913055B</t>
  </si>
  <si>
    <t>2024-08-05 14:32:31</t>
  </si>
  <si>
    <t>NZ24080523044508B</t>
  </si>
  <si>
    <t>2024-08-17 09:47:00</t>
  </si>
  <si>
    <t>NZ24081725579190B</t>
  </si>
  <si>
    <t>2024-08-25 16:55:43</t>
  </si>
  <si>
    <t>NZ24082523567160B</t>
  </si>
  <si>
    <t>2024-08-04 14:22:07</t>
  </si>
  <si>
    <t>NZ24080422026188B</t>
  </si>
  <si>
    <t>2024-08-16 13:03:18</t>
  </si>
  <si>
    <t>NZ24081624780638B</t>
  </si>
  <si>
    <t>2024-08-10 10:12:27</t>
  </si>
  <si>
    <t>NZ24081028687244B</t>
  </si>
  <si>
    <t>2024-08-09 21:23:21</t>
  </si>
  <si>
    <t>NZ24080928390691B</t>
  </si>
  <si>
    <t>2024-08-13 14:00:17</t>
  </si>
  <si>
    <t>NZ24081321694512B</t>
  </si>
  <si>
    <t>2024-08-20 18:19:20</t>
  </si>
  <si>
    <t>NZ24082028849384B</t>
  </si>
  <si>
    <t>2024-08-26 23:57:11</t>
  </si>
  <si>
    <t>NZ24082624875321B</t>
  </si>
  <si>
    <t>2024-08-28 08:59:16</t>
  </si>
  <si>
    <t>NZ24082825943820B</t>
  </si>
  <si>
    <t>2024-09-02 11:21:35</t>
  </si>
  <si>
    <t>NZ24090222006784B</t>
  </si>
  <si>
    <t>2024-09-03 16:26:40</t>
  </si>
  <si>
    <t>NZ24090323958782B</t>
  </si>
  <si>
    <t>2024-09-03 23:13:47</t>
  </si>
  <si>
    <t>NZ24090324451712B</t>
  </si>
  <si>
    <t>2024-09-05 14:25:21</t>
  </si>
  <si>
    <t>NZ24090526401311B</t>
  </si>
  <si>
    <t>2024-08-16 15:06:13</t>
  </si>
  <si>
    <t>NZ24081624897923B</t>
  </si>
  <si>
    <t>2024-08-07 07:12:37</t>
  </si>
  <si>
    <t>NZ24080724811406B</t>
  </si>
  <si>
    <t>2024-08-10 09:12:34</t>
  </si>
  <si>
    <t>NZ24081028619630B</t>
  </si>
  <si>
    <t>2024-08-15 14:32:26</t>
  </si>
  <si>
    <t>NZ24081523778151B</t>
  </si>
  <si>
    <t>2024-08-07 11:08:54</t>
  </si>
  <si>
    <t>NZ24080725074754B</t>
  </si>
  <si>
    <t>2024-09-04 18:51:09</t>
  </si>
  <si>
    <t>NZ24090425508630B</t>
  </si>
  <si>
    <t>2024-08-11 11:10:29</t>
  </si>
  <si>
    <t>NZ24081129595346B</t>
  </si>
  <si>
    <t>2024-08-23 00:15:29</t>
  </si>
  <si>
    <t>NZ24082321187541B</t>
  </si>
  <si>
    <t>2024-08-19 21:33:48</t>
  </si>
  <si>
    <t>NZ24081927971979B</t>
  </si>
  <si>
    <t>2024-08-27 19:49:03</t>
  </si>
  <si>
    <t>NZ24082725691814B</t>
  </si>
  <si>
    <t>2024-08-30 11:31:51</t>
  </si>
  <si>
    <t>NZ24083028270481B</t>
  </si>
  <si>
    <t>2024-08-29 21:19:16</t>
  </si>
  <si>
    <t>NZ24082927838997B</t>
  </si>
  <si>
    <t>2024-08-30 11:56:50</t>
  </si>
  <si>
    <t>NZ24083028306483B</t>
  </si>
  <si>
    <t>2024-08-12 10:46:31</t>
  </si>
  <si>
    <t>NZ24081220397093B</t>
  </si>
  <si>
    <t>2024-08-29 13:02:49</t>
  </si>
  <si>
    <t>NZ24082927273954B</t>
  </si>
  <si>
    <t>2024-08-28 19:15:39</t>
  </si>
  <si>
    <t>NZ24082826676373B</t>
  </si>
  <si>
    <t>2024-08-12 17:06:26</t>
  </si>
  <si>
    <t>NZ24081220825143B</t>
  </si>
  <si>
    <t>2024-08-29 07:23:58</t>
  </si>
  <si>
    <t>NZ24082926917772B</t>
  </si>
  <si>
    <t>2024-08-29 09:19:33</t>
  </si>
  <si>
    <t>NZ24082926995028B</t>
  </si>
  <si>
    <t>2024-08-11 07:49:41</t>
  </si>
  <si>
    <t>NZ24081129434717B</t>
  </si>
  <si>
    <t>2024-09-03 14:51:00</t>
  </si>
  <si>
    <t>NZ24090323799147B</t>
  </si>
  <si>
    <t>2024-09-04 20:01:15</t>
  </si>
  <si>
    <t>NZ24090425623751B</t>
  </si>
  <si>
    <t>2024-09-04 23:09:27</t>
  </si>
  <si>
    <t>NZ24090425818686B</t>
  </si>
  <si>
    <t>2024-09-02 09:17:50</t>
  </si>
  <si>
    <t>NZ24090221743611B</t>
  </si>
  <si>
    <t>2024-09-04 14:06:38</t>
  </si>
  <si>
    <t>NZ24090425063474B</t>
  </si>
  <si>
    <t>2024-08-17 16:25:13</t>
  </si>
  <si>
    <t>NZ24081725954696B</t>
  </si>
  <si>
    <t>2024-08-18 06:06:03</t>
  </si>
  <si>
    <t>NZ24081826297644B</t>
  </si>
  <si>
    <t>2024-09-02 09:40:34</t>
  </si>
  <si>
    <t>NZ24090221788867B</t>
  </si>
  <si>
    <t>2024-08-15 10:10:50</t>
  </si>
  <si>
    <t>NZ24081523500360B</t>
  </si>
  <si>
    <t>2024-08-19 13:51:28</t>
  </si>
  <si>
    <t>NZ24081927409534B</t>
  </si>
  <si>
    <t>2024-08-19 15:01:32</t>
  </si>
  <si>
    <t>NZ24081927486305B</t>
  </si>
  <si>
    <t>2024-08-25 21:50:52</t>
  </si>
  <si>
    <t>NZ24082523775497B</t>
  </si>
  <si>
    <t>2024-08-29 18:26:01</t>
  </si>
  <si>
    <t>NZ24082927659689B</t>
  </si>
  <si>
    <t>2024-08-27 11:12:37</t>
  </si>
  <si>
    <t>NZ24082725136815B</t>
  </si>
  <si>
    <t>2024-08-20 14:25:35</t>
  </si>
  <si>
    <t>NZ24082028537642B</t>
  </si>
  <si>
    <t>2024-08-28 20:05:13</t>
  </si>
  <si>
    <t>NZ24082826723347B</t>
  </si>
  <si>
    <t>2024-08-29 20:57:58</t>
  </si>
  <si>
    <t>NZ24082927817917B</t>
  </si>
  <si>
    <t>2024-08-19 23:34:21</t>
  </si>
  <si>
    <t>NZ24081928040062B</t>
  </si>
  <si>
    <t>2024-08-19 15:07:26</t>
  </si>
  <si>
    <t>NZ24081927493444B</t>
  </si>
  <si>
    <t>2024-08-29 20:36:42</t>
  </si>
  <si>
    <t>NZ24082927799028B</t>
  </si>
  <si>
    <t>2024-08-20 08:55:21</t>
  </si>
  <si>
    <t>NZ24082028143242B</t>
  </si>
  <si>
    <t>2024-08-20 14:20:56</t>
  </si>
  <si>
    <t>NZ24082028532448B</t>
  </si>
  <si>
    <t>2024-08-18 22:28:16</t>
  </si>
  <si>
    <t>NZ24081826951827B</t>
  </si>
  <si>
    <t>2024-08-20 07:19:09</t>
  </si>
  <si>
    <t>NZ24082028094375B</t>
  </si>
  <si>
    <t>2024-08-19 11:29:58</t>
  </si>
  <si>
    <t>NZ24081927273985B</t>
  </si>
  <si>
    <t>2024-08-20 09:05:40</t>
  </si>
  <si>
    <t>NZ24082028151992B</t>
  </si>
  <si>
    <t>2024-08-20 06:50:38</t>
  </si>
  <si>
    <t>NZ24082028086516B</t>
  </si>
  <si>
    <t>2024-08-19 19:00:23</t>
  </si>
  <si>
    <t>NZ24081927811228B</t>
  </si>
  <si>
    <t>2024-08-19 19:05:57</t>
  </si>
  <si>
    <t>NZ24081927818335B</t>
  </si>
  <si>
    <t>2024-08-20 13:56:23</t>
  </si>
  <si>
    <t>NZ24082028505017B</t>
  </si>
  <si>
    <t>2024-08-18 22:33:28</t>
  </si>
  <si>
    <t>NZ24081826954108B</t>
  </si>
  <si>
    <t>2024-08-19 19:09:10</t>
  </si>
  <si>
    <t>NZ24081927823106B</t>
  </si>
  <si>
    <t>2024-08-19 19:04:06</t>
  </si>
  <si>
    <t>NZ24081927815691B</t>
  </si>
  <si>
    <t>2024-08-20 13:56:54</t>
  </si>
  <si>
    <t>NZ24082028505816B</t>
  </si>
  <si>
    <t>2024-07-31 15:24:10</t>
  </si>
  <si>
    <t>NZ24073127012896B</t>
  </si>
  <si>
    <t>2024-08-04 17:11:56</t>
  </si>
  <si>
    <t>NZ24080422191823B</t>
  </si>
  <si>
    <t>2024-08-18 18:15:56</t>
  </si>
  <si>
    <t>NZ24081826788802B</t>
  </si>
  <si>
    <t>2024-08-19 11:21:50</t>
  </si>
  <si>
    <t>NZ24081927263534B</t>
  </si>
  <si>
    <t>2024-08-22 12:09:31</t>
  </si>
  <si>
    <t>NZ24082220492843B</t>
  </si>
  <si>
    <t>2024-08-20 18:35:38</t>
  </si>
  <si>
    <t>NZ24082028870429B</t>
  </si>
  <si>
    <t>2024-08-19 20:20:25</t>
  </si>
  <si>
    <t>NZ24081927902128B</t>
  </si>
  <si>
    <t>2024-08-22 17:21:59</t>
  </si>
  <si>
    <t>NZ24082220827147B</t>
  </si>
  <si>
    <t>2024-08-23 13:06:28</t>
  </si>
  <si>
    <t>NZ24082321604027B</t>
  </si>
  <si>
    <t>2024-08-22 21:49:10</t>
  </si>
  <si>
    <t>NZ24082221115936B</t>
  </si>
  <si>
    <t>2024-08-23 09:29:23</t>
  </si>
  <si>
    <t>NZ24082321322683B</t>
  </si>
  <si>
    <t>2024-08-16 12:50:20</t>
  </si>
  <si>
    <t>NZ24081624769947B</t>
  </si>
  <si>
    <t>2024-08-16 21:07:00</t>
  </si>
  <si>
    <t>NZ24081625328305B</t>
  </si>
  <si>
    <t>2024-08-18 09:48:45</t>
  </si>
  <si>
    <t>NZ24081826391046B</t>
  </si>
  <si>
    <t>2024-08-17 10:30:43</t>
  </si>
  <si>
    <t>NZ24081725632227B</t>
  </si>
  <si>
    <t>2024-08-17 11:15:23</t>
  </si>
  <si>
    <t>NZ24081725682992B</t>
  </si>
  <si>
    <t>2024-08-21 10:21:11</t>
  </si>
  <si>
    <t>NZ24082129316993B</t>
  </si>
  <si>
    <t>2024-08-17 15:50:29</t>
  </si>
  <si>
    <t>NZ24081725922460B</t>
  </si>
  <si>
    <t>2024-08-17 10:01:16</t>
  </si>
  <si>
    <t>NZ24081725596111B</t>
  </si>
  <si>
    <t>2024-08-18 14:35:35</t>
  </si>
  <si>
    <t>NZ24081826612464B</t>
  </si>
  <si>
    <t>2024-08-19 09:36:31</t>
  </si>
  <si>
    <t>NZ24081927117610B</t>
  </si>
  <si>
    <t>2024-08-22 19:47:42</t>
  </si>
  <si>
    <t>NZ24082221004338B</t>
  </si>
  <si>
    <t>2024-08-19 15:20:55</t>
  </si>
  <si>
    <t>NZ24081927509588B</t>
  </si>
  <si>
    <t>2024-08-18 07:59:26</t>
  </si>
  <si>
    <t>NZ24081826324004B</t>
  </si>
  <si>
    <t>2024-08-16 23:33:37</t>
  </si>
  <si>
    <t>NZ24081625418806B</t>
  </si>
  <si>
    <t>2024-08-19 16:46:28</t>
  </si>
  <si>
    <t>NZ24081927625904B</t>
  </si>
  <si>
    <t>2024-08-17 09:50:01</t>
  </si>
  <si>
    <t>NZ24081725582687B</t>
  </si>
  <si>
    <t>2024-08-17 11:30:44</t>
  </si>
  <si>
    <t>NZ24081725699448B</t>
  </si>
  <si>
    <t>2024-08-19 09:20:40</t>
  </si>
  <si>
    <t>NZ24081927097190B</t>
  </si>
  <si>
    <t>2024-08-16 18:34:17</t>
  </si>
  <si>
    <t>NZ24081625187718B</t>
  </si>
  <si>
    <t>2024-08-18 02:45:42</t>
  </si>
  <si>
    <t>NZ24081826288880B</t>
  </si>
  <si>
    <t>2024-08-08 23:02:24</t>
  </si>
  <si>
    <t>NZ24080827100291B</t>
  </si>
  <si>
    <t>2024-08-07 01:46:07</t>
  </si>
  <si>
    <t>NZ24080724778915B</t>
  </si>
  <si>
    <t>2024-08-17 12:10:08</t>
  </si>
  <si>
    <t>NZ24081725738871B</t>
  </si>
  <si>
    <t>2024-08-06 11:44:03</t>
  </si>
  <si>
    <t>NZ24080624022117B</t>
  </si>
  <si>
    <t>2024-08-07 17:11:39</t>
  </si>
  <si>
    <t>NZ24080725549433B</t>
  </si>
  <si>
    <t>2024-08-20 17:45:36</t>
  </si>
  <si>
    <t>NZ24082028800739B</t>
  </si>
  <si>
    <t>2024-08-13 11:56:45</t>
  </si>
  <si>
    <t>NZ24081321589976B</t>
  </si>
  <si>
    <t>2024-08-12 19:20:13</t>
  </si>
  <si>
    <t>NZ24081221033315B</t>
  </si>
  <si>
    <t>2024-08-07 10:04:07</t>
  </si>
  <si>
    <t>NZ24080724964251B</t>
  </si>
  <si>
    <t>2024-08-11 04:50:32</t>
  </si>
  <si>
    <t>NZ24081129403264B</t>
  </si>
  <si>
    <t>2024-08-15 14:48:28</t>
  </si>
  <si>
    <t>NZ24081523795925B</t>
  </si>
  <si>
    <t>2024-08-09 20:05:48</t>
  </si>
  <si>
    <t>NZ24080928310859B</t>
  </si>
  <si>
    <t>2024-08-12 22:42:43</t>
  </si>
  <si>
    <t>NZ24081221218627B</t>
  </si>
  <si>
    <t>2024-08-13 15:55:54</t>
  </si>
  <si>
    <t>NZ24081321819993B</t>
  </si>
  <si>
    <t>2024-08-10 14:05:38</t>
  </si>
  <si>
    <t>NZ24081028912972B</t>
  </si>
  <si>
    <t>2024-08-14 16:43:21</t>
  </si>
  <si>
    <t>NZ24081422907515B</t>
  </si>
  <si>
    <t>2024-08-14 12:41:55</t>
  </si>
  <si>
    <t>NZ24081422659408B</t>
  </si>
  <si>
    <t>2024-08-15 10:44:03</t>
  </si>
  <si>
    <t>NZ24081523548304B</t>
  </si>
  <si>
    <t>2024-08-11 17:13:20</t>
  </si>
  <si>
    <t>NZ24081129893420B</t>
  </si>
  <si>
    <t>2024-08-15 13:01:16</t>
  </si>
  <si>
    <t>NZ24081523700236B</t>
  </si>
  <si>
    <t>2024-08-05 13:53:54</t>
  </si>
  <si>
    <t>NZ24080522995370B</t>
  </si>
  <si>
    <t>2024-08-16 19:33:51</t>
  </si>
  <si>
    <t>NZ24081625249403B</t>
  </si>
  <si>
    <t>2024-08-19 11:47:14</t>
  </si>
  <si>
    <t>NZ24081927297107B</t>
  </si>
  <si>
    <t>2024-08-19 11:36:16</t>
  </si>
  <si>
    <t>NZ24081927282732B</t>
  </si>
  <si>
    <t>2024-08-17 08:27:34</t>
  </si>
  <si>
    <t>NZ24081725509270B</t>
  </si>
  <si>
    <t>2024-08-19 19:43:14</t>
  </si>
  <si>
    <t>NZ24081927861904B</t>
  </si>
  <si>
    <t>2024-08-19 15:16:44</t>
  </si>
  <si>
    <t>NZ24081927504369B</t>
  </si>
  <si>
    <t>2024-08-12 19:17:29</t>
  </si>
  <si>
    <t>NZ24081221029009B</t>
  </si>
  <si>
    <t>2024-08-17 12:50:55</t>
  </si>
  <si>
    <t>NZ24081725772859B</t>
  </si>
  <si>
    <t>2024-08-19 22:06:29</t>
  </si>
  <si>
    <t>NZ24081927996218B</t>
  </si>
  <si>
    <t>2024-08-19 11:12:51</t>
  </si>
  <si>
    <t>NZ24081927251570B</t>
  </si>
  <si>
    <t>2024-08-11 01:17:51</t>
  </si>
  <si>
    <t>NZ24081129389311B</t>
  </si>
  <si>
    <t>2024-08-16 19:29:38</t>
  </si>
  <si>
    <t>NZ24081625245445B</t>
  </si>
  <si>
    <t>2024-08-23 06:50:20</t>
  </si>
  <si>
    <t>NZ24082321220588B</t>
  </si>
  <si>
    <t>2024-08-16 20:17:09</t>
  </si>
  <si>
    <t>NZ24081625287812B</t>
  </si>
  <si>
    <t>2024-08-24 16:53:19</t>
  </si>
  <si>
    <t>NZ24082422783949B</t>
  </si>
  <si>
    <t>2024-08-15 08:58:53</t>
  </si>
  <si>
    <t>NZ24081523407958B</t>
  </si>
  <si>
    <t>2024-08-28 14:19:00</t>
  </si>
  <si>
    <t>NZ24082826317229B</t>
  </si>
  <si>
    <t>2024-08-24 20:45:30</t>
  </si>
  <si>
    <t>NZ24082422976841B</t>
  </si>
  <si>
    <t>2024-08-24 18:16:52</t>
  </si>
  <si>
    <t>NZ24082422861530B</t>
  </si>
  <si>
    <t>2024-08-27 15:23:41</t>
  </si>
  <si>
    <t>NZ24082725394493B</t>
  </si>
  <si>
    <t>2024-08-31 10:41:56</t>
  </si>
  <si>
    <t>NZ24083129329379B</t>
  </si>
  <si>
    <t>2024-08-20 13:02:34</t>
  </si>
  <si>
    <t>NZ24082028461721B</t>
  </si>
  <si>
    <t>2024-08-21 19:36:13</t>
  </si>
  <si>
    <t>NZ24082129952511B</t>
  </si>
  <si>
    <t>2024-08-30 15:16:04</t>
  </si>
  <si>
    <t>NZ24083028524727B</t>
  </si>
  <si>
    <t>2024-08-19 20:09:20</t>
  </si>
  <si>
    <t>NZ24081927891198B</t>
  </si>
  <si>
    <t>2024-08-06 01:04:15</t>
  </si>
  <si>
    <t>NZ24080623688714B</t>
  </si>
  <si>
    <t>2024-09-03 11:42:57</t>
  </si>
  <si>
    <t>NZ24090323550049B</t>
  </si>
  <si>
    <t>2024-08-07 18:10:35</t>
  </si>
  <si>
    <t>NZ24080725632626B</t>
  </si>
  <si>
    <t>2024-08-06 18:31:26</t>
  </si>
  <si>
    <t>NZ24080624491080B</t>
  </si>
  <si>
    <t>2024-08-13 10:27:41</t>
  </si>
  <si>
    <t>NZ24081321473123B</t>
  </si>
  <si>
    <t>2024-08-18 13:49:11</t>
  </si>
  <si>
    <t>NZ24081826578506B</t>
  </si>
  <si>
    <t>2024-09-01 16:06:34</t>
  </si>
  <si>
    <t>NZ24090121003335B</t>
  </si>
  <si>
    <t>2024-09-04 14:32:52</t>
  </si>
  <si>
    <t>NZ24090425098604B</t>
  </si>
  <si>
    <t>2024-08-10 08:53:58</t>
  </si>
  <si>
    <t>NZ24081028603278B</t>
  </si>
  <si>
    <t>2024-08-12 22:55:18</t>
  </si>
  <si>
    <t>NZ24081221224745B</t>
  </si>
  <si>
    <t>2024-08-05 12:22:03</t>
  </si>
  <si>
    <t>NZ24080522904895B</t>
  </si>
  <si>
    <t>2024-09-04 12:22:51</t>
  </si>
  <si>
    <t>NZ24090424938692B</t>
  </si>
  <si>
    <t>NZ24090323725423B</t>
  </si>
  <si>
    <t>2024-09-07 11:26:16</t>
  </si>
  <si>
    <t>NZ24090728631171B</t>
  </si>
  <si>
    <t>2024-08-04 15:14:34</t>
  </si>
  <si>
    <t>NZ24080422075070B</t>
  </si>
  <si>
    <t>2024-08-02 11:05:12</t>
  </si>
  <si>
    <t>NZ24080229603694B</t>
  </si>
  <si>
    <t>2024-08-04 10:01:43</t>
  </si>
  <si>
    <t>NZ24080421759240B</t>
  </si>
  <si>
    <t>2024-08-06 16:59:30</t>
  </si>
  <si>
    <t>NZ24080624374613B</t>
  </si>
  <si>
    <t>2024-08-07 11:02:07</t>
  </si>
  <si>
    <t>NZ24080725063402B</t>
  </si>
  <si>
    <t>2024-08-07 16:50:10</t>
  </si>
  <si>
    <t>NZ24080725516499B</t>
  </si>
  <si>
    <t>2024-08-11 22:04:15</t>
  </si>
  <si>
    <t>NZ24081120112156B</t>
  </si>
  <si>
    <t>2024-08-06 12:11:36</t>
  </si>
  <si>
    <t>NZ24080624055087B</t>
  </si>
  <si>
    <t>2024-08-06 11:55:06</t>
  </si>
  <si>
    <t>NZ24080624035872B</t>
  </si>
  <si>
    <t>2024-08-07 13:22:06</t>
  </si>
  <si>
    <t>NZ24080725245338B</t>
  </si>
  <si>
    <t>2024-07-30 19:37:38</t>
  </si>
  <si>
    <t>NZ24073026280786B</t>
  </si>
  <si>
    <t>2024-08-08 09:32:33</t>
  </si>
  <si>
    <t>NZ24080826141534B</t>
  </si>
  <si>
    <t>2024-08-09 19:00:05</t>
  </si>
  <si>
    <t>NZ24080928238994B</t>
  </si>
  <si>
    <t>2024-08-12 17:48:48</t>
  </si>
  <si>
    <t>NZ24081220902927B</t>
  </si>
  <si>
    <t>2024-08-11 10:22:03</t>
  </si>
  <si>
    <t>NZ24081129548164B</t>
  </si>
  <si>
    <t>2024-08-06 14:05:34</t>
  </si>
  <si>
    <t>NZ24080624157572B</t>
  </si>
  <si>
    <t>2024-08-11 09:47:13</t>
  </si>
  <si>
    <t>NZ24081129513901B</t>
  </si>
  <si>
    <t>2024-08-11 22:58:49</t>
  </si>
  <si>
    <t>NZ24081120137904B</t>
  </si>
  <si>
    <t>2024-08-13 09:32:08</t>
  </si>
  <si>
    <t>NZ24081321390540B</t>
  </si>
  <si>
    <t>2024-08-06 11:32:37</t>
  </si>
  <si>
    <t>NZ24080624006888B</t>
  </si>
  <si>
    <t>2024-08-14 11:22:47</t>
  </si>
  <si>
    <t>NZ24081422559385B</t>
  </si>
  <si>
    <t>2024-08-10 14:27:35</t>
  </si>
  <si>
    <t>NZ24081028931811B</t>
  </si>
  <si>
    <t>2024-08-09 18:30:08</t>
  </si>
  <si>
    <t>NZ24080928199970B</t>
  </si>
  <si>
    <t>2024-08-07 14:13:46</t>
  </si>
  <si>
    <t>NZ24080725296171B</t>
  </si>
  <si>
    <t>2024-08-05 10:44:07</t>
  </si>
  <si>
    <t>NZ24080522766706B</t>
  </si>
  <si>
    <t>2024-08-15 21:13:54</t>
  </si>
  <si>
    <t>NZ24081524273524B</t>
  </si>
  <si>
    <t>2024-08-16 11:41:48</t>
  </si>
  <si>
    <t>NZ24081624698874B</t>
  </si>
  <si>
    <t>2024-08-17 14:08:35</t>
  </si>
  <si>
    <t>NZ24081725832876B</t>
  </si>
  <si>
    <t>2024-08-13 12:53:51</t>
  </si>
  <si>
    <t>NZ24081321643667B</t>
  </si>
  <si>
    <t>2024-08-19 07:44:28</t>
  </si>
  <si>
    <t>NZ24081927033225B</t>
  </si>
  <si>
    <t>2024-08-21 09:38:52</t>
  </si>
  <si>
    <t>NZ24082129255824B</t>
  </si>
  <si>
    <t>2024-08-17 11:56:42</t>
  </si>
  <si>
    <t>NZ24081725726246B</t>
  </si>
  <si>
    <t>2024-08-08 21:15:02</t>
  </si>
  <si>
    <t>NZ24080827016218B</t>
  </si>
  <si>
    <t>2024-08-22 17:13:28</t>
  </si>
  <si>
    <t>NZ24082220814499B</t>
  </si>
  <si>
    <t>2024-08-18 07:21:09</t>
  </si>
  <si>
    <t>NZ24081826311485B</t>
  </si>
  <si>
    <t>2024-08-23 19:43:09</t>
  </si>
  <si>
    <t>NZ24082322057044B</t>
  </si>
  <si>
    <t>2024-08-25 11:53:22</t>
  </si>
  <si>
    <t>NZ24082523336479B</t>
  </si>
  <si>
    <t>2024-08-25 13:49:37</t>
  </si>
  <si>
    <t>NZ24082523421996B</t>
  </si>
  <si>
    <t>2024-08-23 15:47:47</t>
  </si>
  <si>
    <t>NZ24082321773682B</t>
  </si>
  <si>
    <t>2024-08-23 13:33:07</t>
  </si>
  <si>
    <t>NZ24082321625918B</t>
  </si>
  <si>
    <t>2024-08-13 20:19:47</t>
  </si>
  <si>
    <t>NZ24081322133540B</t>
  </si>
  <si>
    <t>2024-08-25 19:05:24</t>
  </si>
  <si>
    <t>NZ24082523662343B</t>
  </si>
  <si>
    <t>2024-08-26 12:56:17</t>
  </si>
  <si>
    <t>NZ24082624214664B</t>
  </si>
  <si>
    <t>2024-08-25 01:41:32</t>
  </si>
  <si>
    <t>NZ24082523108773B</t>
  </si>
  <si>
    <t>2024-08-18 18:31:31</t>
  </si>
  <si>
    <t>NZ24081826800157B</t>
  </si>
  <si>
    <t>2024-08-27 13:57:20</t>
  </si>
  <si>
    <t>NZ24082725298677B</t>
  </si>
  <si>
    <t>2024-08-29 09:25:17</t>
  </si>
  <si>
    <t>NZ24082927002369B</t>
  </si>
  <si>
    <t>2024-09-02 16:28:10</t>
  </si>
  <si>
    <t>NZ24090222491597B</t>
  </si>
  <si>
    <t>2024-09-01 19:49:56</t>
  </si>
  <si>
    <t>NZ24090121291900B</t>
  </si>
  <si>
    <t>2024-08-29 10:48:49</t>
  </si>
  <si>
    <t>NZ24082927116552B</t>
  </si>
  <si>
    <t>2024-08-06 11:33:55</t>
  </si>
  <si>
    <t>NZ24080624008636B</t>
  </si>
  <si>
    <t>2024-09-04 16:45:44</t>
  </si>
  <si>
    <t>NZ24090425300158B</t>
  </si>
  <si>
    <t>2024-08-12 18:48:26</t>
  </si>
  <si>
    <t>NZ24081220983364B</t>
  </si>
  <si>
    <t>2024-08-05 12:29:29</t>
  </si>
  <si>
    <t>NZ24080522913431B</t>
  </si>
  <si>
    <t>2024-08-16 16:49:20</t>
  </si>
  <si>
    <t>NZ24081625047106B</t>
  </si>
  <si>
    <t>2024-08-17 14:42:35</t>
  </si>
  <si>
    <t>NZ24081725861761B</t>
  </si>
  <si>
    <t>2024-08-25 17:47:49</t>
  </si>
  <si>
    <t>NZ24082523608526B</t>
  </si>
  <si>
    <t>2024-08-16 11:54:17</t>
  </si>
  <si>
    <t>NZ24081624714181B</t>
  </si>
  <si>
    <t>2024-08-15 10:19:25</t>
  </si>
  <si>
    <t>NZ24081523513279B</t>
  </si>
  <si>
    <t>2024-08-23 11:46:57</t>
  </si>
  <si>
    <t>NZ24082321521658B</t>
  </si>
  <si>
    <t>2024-08-22 09:57:41</t>
  </si>
  <si>
    <t>NZ24082220306479B</t>
  </si>
  <si>
    <t>2024-08-19 18:50:12</t>
  </si>
  <si>
    <t>NZ24081927799277B</t>
  </si>
  <si>
    <t>2024-08-05 19:11:05</t>
  </si>
  <si>
    <t>NZ24080523447942B</t>
  </si>
  <si>
    <t>2024-07-31 22:25:42</t>
  </si>
  <si>
    <t>NZ24073127481629B</t>
  </si>
  <si>
    <t>2024-08-07 13:39:52</t>
  </si>
  <si>
    <t>NZ24080725260613B</t>
  </si>
  <si>
    <t>2024-08-04 17:56:44</t>
  </si>
  <si>
    <t>NZ24080422236095B</t>
  </si>
  <si>
    <t>2024-08-26 16:16:33</t>
  </si>
  <si>
    <t>NZ24082624426432B</t>
  </si>
  <si>
    <t>2024-08-07 20:17:19</t>
  </si>
  <si>
    <t>NZ24080725817129B</t>
  </si>
  <si>
    <t>2024-08-06 22:06:56</t>
  </si>
  <si>
    <t>NZ24080624700216B</t>
  </si>
  <si>
    <t>2024-08-10 18:24:02</t>
  </si>
  <si>
    <t>NZ24081029156267B</t>
  </si>
  <si>
    <t>2024-08-04 12:00:39</t>
  </si>
  <si>
    <t>NZ24080421896892B</t>
  </si>
  <si>
    <t>2024-08-08 04:25:49</t>
  </si>
  <si>
    <t>NZ24080826011748B</t>
  </si>
  <si>
    <t>2024-08-04 10:19:57</t>
  </si>
  <si>
    <t>NZ24080421782245B</t>
  </si>
  <si>
    <t>2024-08-07 19:11:00</t>
  </si>
  <si>
    <t>NZ24080725737488B</t>
  </si>
  <si>
    <t>2024-08-05 14:16:42</t>
  </si>
  <si>
    <t>NZ24080523024082B</t>
  </si>
  <si>
    <t>2024-08-02 09:37:46</t>
  </si>
  <si>
    <t>NZ24080229452504B</t>
  </si>
  <si>
    <t>2024-08-06 05:35:42</t>
  </si>
  <si>
    <t>NZ24080623704757B</t>
  </si>
  <si>
    <t>2024-07-31 20:07:26</t>
  </si>
  <si>
    <t>NZ24073127370286B</t>
  </si>
  <si>
    <t>2024-08-04 22:07:19</t>
  </si>
  <si>
    <t>NZ24080422442723B</t>
  </si>
  <si>
    <t>2024-08-02 00:34:22</t>
  </si>
  <si>
    <t>NZ24080229238006B</t>
  </si>
  <si>
    <t>2024-07-30 15:26:12</t>
  </si>
  <si>
    <t>NZ24073025985029B</t>
  </si>
  <si>
    <t>2024-07-31 18:47:45</t>
  </si>
  <si>
    <t>NZ24073127291829B</t>
  </si>
  <si>
    <t>2024-08-05 13:03:12</t>
  </si>
  <si>
    <t>NZ24080522947717B</t>
  </si>
  <si>
    <t>2024-08-08 10:58:33</t>
  </si>
  <si>
    <t>NZ24080826271129B</t>
  </si>
  <si>
    <t>2024-08-06 14:43:05</t>
  </si>
  <si>
    <t>NZ24080624199431B</t>
  </si>
  <si>
    <t>2024-08-11 08:54:07</t>
  </si>
  <si>
    <t>NZ24081129470466B</t>
  </si>
  <si>
    <t>2024-08-05 17:28:20</t>
  </si>
  <si>
    <t>NZ24080523291222B</t>
  </si>
  <si>
    <t>2024-08-05 12:35:08</t>
  </si>
  <si>
    <t>NZ24080522919636B</t>
  </si>
  <si>
    <t>2024-08-12 11:35:21</t>
  </si>
  <si>
    <t>NZ24081220462808B</t>
  </si>
  <si>
    <t>2024-08-07 10:23:24</t>
  </si>
  <si>
    <t>NZ24080724997208B</t>
  </si>
  <si>
    <t>2024-08-10 12:00:47</t>
  </si>
  <si>
    <t>NZ24081028808555B</t>
  </si>
  <si>
    <t>2024-08-03 21:37:24</t>
  </si>
  <si>
    <t>NZ24080321477376B</t>
  </si>
  <si>
    <t>2024-08-10 10:52:41</t>
  </si>
  <si>
    <t>NZ24081028735135B</t>
  </si>
  <si>
    <t>2024-08-09 11:32:55</t>
  </si>
  <si>
    <t>NZ24080927497734B</t>
  </si>
  <si>
    <t>2024-08-10 13:17:59</t>
  </si>
  <si>
    <t>NZ24081028875102B</t>
  </si>
  <si>
    <t>2024-08-04 20:51:59</t>
  </si>
  <si>
    <t>NZ24080422382832B</t>
  </si>
  <si>
    <t>2024-08-02 14:35:12</t>
  </si>
  <si>
    <t>NZ24080229872511B</t>
  </si>
  <si>
    <t>2024-08-09 11:04:15</t>
  </si>
  <si>
    <t>NZ24080927454898B</t>
  </si>
  <si>
    <t>2024-08-03 21:25:11</t>
  </si>
  <si>
    <t>NZ24080321466592B</t>
  </si>
  <si>
    <t>2024-08-09 10:22:25</t>
  </si>
  <si>
    <t>NZ24080927391106B</t>
  </si>
  <si>
    <t>2024-08-06 14:24:49</t>
  </si>
  <si>
    <t>NZ24080624178011B</t>
  </si>
  <si>
    <t>2024-08-09 12:14:46</t>
  </si>
  <si>
    <t>NZ24080927557004B</t>
  </si>
  <si>
    <t>2024-08-07 21:34:05</t>
  </si>
  <si>
    <t>NZ24080725893402B</t>
  </si>
  <si>
    <t>2024-08-09 09:57:32</t>
  </si>
  <si>
    <t>NZ24080927351503B</t>
  </si>
  <si>
    <t>2024-08-07 21:24:10</t>
  </si>
  <si>
    <t>NZ24080725884695B</t>
  </si>
  <si>
    <t>2024-08-07 20:06:49</t>
  </si>
  <si>
    <t>NZ24080725805009B</t>
  </si>
  <si>
    <t>2024-08-08 21:10:11</t>
  </si>
  <si>
    <t>NZ24080827011801B</t>
  </si>
  <si>
    <t>2024-08-08 11:20:02</t>
  </si>
  <si>
    <t>NZ24080826303390B</t>
  </si>
  <si>
    <t>2024-08-10 07:11:27</t>
  </si>
  <si>
    <t>NZ24081028545406B</t>
  </si>
  <si>
    <t>2024-08-10 14:13:58</t>
  </si>
  <si>
    <t>NZ24081028919827B</t>
  </si>
  <si>
    <t>2024-08-07 11:34:09</t>
  </si>
  <si>
    <t>NZ24080725114481B</t>
  </si>
  <si>
    <t>2024-08-08 12:15:37</t>
  </si>
  <si>
    <t>NZ24080826376387B</t>
  </si>
  <si>
    <t>2024-08-09 12:29:40</t>
  </si>
  <si>
    <t>NZ24080927575991B</t>
  </si>
  <si>
    <t>2024-08-05 12:14:26</t>
  </si>
  <si>
    <t>NZ24080522895936B</t>
  </si>
  <si>
    <t>2024-08-08 12:27:55</t>
  </si>
  <si>
    <t>NZ24080826390063B</t>
  </si>
  <si>
    <t>2024-08-08 13:05:05</t>
  </si>
  <si>
    <t>NZ24080826425350B</t>
  </si>
  <si>
    <t>2024-08-08 10:12:02</t>
  </si>
  <si>
    <t>NZ24080826199689B</t>
  </si>
  <si>
    <t>2024-08-05 11:59:32</t>
  </si>
  <si>
    <t>NZ24080522876951B</t>
  </si>
  <si>
    <t>2024-08-04 15:28:54</t>
  </si>
  <si>
    <t>NZ24080422088676B</t>
  </si>
  <si>
    <t>2024-08-07 11:04:35</t>
  </si>
  <si>
    <t>NZ24080725067382B</t>
  </si>
  <si>
    <t>2024-08-07 11:53:31</t>
  </si>
  <si>
    <t>NZ24080725144075B</t>
  </si>
  <si>
    <t>2024-08-05 16:23:59</t>
  </si>
  <si>
    <t>NZ24080523191466B</t>
  </si>
  <si>
    <t>2024-08-07 11:55:08</t>
  </si>
  <si>
    <t>NZ24080725146384B</t>
  </si>
  <si>
    <t>2024-08-07 20:05:05</t>
  </si>
  <si>
    <t>NZ24080725803066B</t>
  </si>
  <si>
    <t>2024-08-11 06:21:22</t>
  </si>
  <si>
    <t>NZ24081129410872B</t>
  </si>
  <si>
    <t>2024-07-31 22:55:37</t>
  </si>
  <si>
    <t>NZ24073127499361B</t>
  </si>
  <si>
    <t>2024-08-08 17:46:44</t>
  </si>
  <si>
    <t>NZ24080826770423B</t>
  </si>
  <si>
    <t>2024-08-08 19:54:59</t>
  </si>
  <si>
    <t>NZ24080826924991B</t>
  </si>
  <si>
    <t>2024-08-05 13:34:11</t>
  </si>
  <si>
    <t>NZ24080522975357B</t>
  </si>
  <si>
    <t>2024-08-05 16:28:44</t>
  </si>
  <si>
    <t>NZ24080523197908B</t>
  </si>
  <si>
    <t>2024-07-31 15:55:17</t>
  </si>
  <si>
    <t>NZ24073127050569B</t>
  </si>
  <si>
    <t>2024-08-05 13:44:15</t>
  </si>
  <si>
    <t>NZ24080522985113B</t>
  </si>
  <si>
    <t>2024-08-03 22:53:31</t>
  </si>
  <si>
    <t>NZ24080321533263B</t>
  </si>
  <si>
    <t>2024-08-06 15:47:15</t>
  </si>
  <si>
    <t>NZ24080624279450B</t>
  </si>
  <si>
    <t>2024-08-07 13:56:57</t>
  </si>
  <si>
    <t>NZ24080725277411B</t>
  </si>
  <si>
    <t>2024-08-04 18:22:15</t>
  </si>
  <si>
    <t>NZ24080422259805B</t>
  </si>
  <si>
    <t>2024-08-08 11:31:21</t>
  </si>
  <si>
    <t>NZ24080826320295B</t>
  </si>
  <si>
    <t>2024-08-09 20:53:49</t>
  </si>
  <si>
    <t>NZ24080928356674B</t>
  </si>
  <si>
    <t>2024-08-06 13:47:30</t>
  </si>
  <si>
    <t>NZ24080624141515B</t>
  </si>
  <si>
    <t>2024-08-06 16:09:04</t>
  </si>
  <si>
    <t>NZ24080624307051B</t>
  </si>
  <si>
    <t>2024-08-03 10:24:56</t>
  </si>
  <si>
    <t>NZ24080320733405B</t>
  </si>
  <si>
    <t>2024-08-01 19:47:26</t>
  </si>
  <si>
    <t>NZ24080128981640B</t>
  </si>
  <si>
    <t>2024-08-07 21:05:43</t>
  </si>
  <si>
    <t>NZ24080725866529B</t>
  </si>
  <si>
    <t>2024-08-05 10:00:34</t>
  </si>
  <si>
    <t>NZ24080522699959B</t>
  </si>
  <si>
    <t>2024-08-06 23:37:32</t>
  </si>
  <si>
    <t>NZ24080624749121B</t>
  </si>
  <si>
    <t>2024-08-08 10:07:51</t>
  </si>
  <si>
    <t>NZ24080826192780B</t>
  </si>
  <si>
    <t>2024-08-07 14:09:15</t>
  </si>
  <si>
    <t>NZ24080725290833B</t>
  </si>
  <si>
    <t>2024-08-05 13:46:48</t>
  </si>
  <si>
    <t>NZ24080522987902B</t>
  </si>
  <si>
    <t>2024-08-05 16:40:46</t>
  </si>
  <si>
    <t>NZ24080523214308B</t>
  </si>
  <si>
    <t>2024-08-07 16:44:20</t>
  </si>
  <si>
    <t>NZ24080725508091B</t>
  </si>
  <si>
    <t>2024-08-01 18:22:46</t>
  </si>
  <si>
    <t>NZ24080128816864B</t>
  </si>
  <si>
    <t>2024-08-08 11:42:58</t>
  </si>
  <si>
    <t>NZ24080826335668B</t>
  </si>
  <si>
    <t>2024-08-06 12:55:38</t>
  </si>
  <si>
    <t>NZ24080624098026B</t>
  </si>
  <si>
    <t>2024-08-07 19:52:04</t>
  </si>
  <si>
    <t>NZ24080725787740B</t>
  </si>
  <si>
    <t>2024-08-06 11:50:46</t>
  </si>
  <si>
    <t>NZ24080624030388B</t>
  </si>
  <si>
    <t>2024-08-09 08:50:26</t>
  </si>
  <si>
    <t>NZ24080927253962B</t>
  </si>
  <si>
    <t>2024-08-07 19:27:05</t>
  </si>
  <si>
    <t>NZ24080725757088B</t>
  </si>
  <si>
    <t>2024-08-07 20:51:27</t>
  </si>
  <si>
    <t>NZ24080725852708B</t>
  </si>
  <si>
    <t>2024-08-06 13:12:55</t>
  </si>
  <si>
    <t>NZ24080624112470B</t>
  </si>
  <si>
    <t>2024-08-06 15:34:29</t>
  </si>
  <si>
    <t>NZ24080624262142B</t>
  </si>
  <si>
    <t>2024-07-31 14:21:09</t>
  </si>
  <si>
    <t>NZ24073126940715B</t>
  </si>
  <si>
    <t>2024-08-04 23:07:01</t>
  </si>
  <si>
    <t>NZ24080422476518B</t>
  </si>
  <si>
    <t>2024-08-08 19:23:22</t>
  </si>
  <si>
    <t>NZ24080826888318B</t>
  </si>
  <si>
    <t>2024-08-09 10:07:19</t>
  </si>
  <si>
    <t>NZ24080927366581B</t>
  </si>
  <si>
    <t>2024-08-08 17:38:28</t>
  </si>
  <si>
    <t>NZ24080826759614B</t>
  </si>
  <si>
    <t>2024-08-08 06:29:34</t>
  </si>
  <si>
    <t>NZ24080826023536B</t>
  </si>
  <si>
    <t>2024-08-07 18:57:33</t>
  </si>
  <si>
    <t>NZ24080725719560B</t>
  </si>
  <si>
    <t>2024-08-06 15:57:34</t>
  </si>
  <si>
    <t>NZ24080624292364B</t>
  </si>
  <si>
    <t>2024-08-05 12:24:17</t>
  </si>
  <si>
    <t>NZ24080522907561B</t>
  </si>
  <si>
    <t>2024-08-09 19:34:16</t>
  </si>
  <si>
    <t>NZ24080928278035B</t>
  </si>
  <si>
    <t>2024-08-03 19:03:56</t>
  </si>
  <si>
    <t>NZ24080321319334B</t>
  </si>
  <si>
    <t>2024-08-03 21:33:35</t>
  </si>
  <si>
    <t>NZ24080321474163B</t>
  </si>
  <si>
    <t>2024-08-08 05:59:07</t>
  </si>
  <si>
    <t>NZ24080826018363B</t>
  </si>
  <si>
    <t>2024-08-04 18:55:56</t>
  </si>
  <si>
    <t>NZ24080422289443B</t>
  </si>
  <si>
    <t>2024-08-04 13:53:37</t>
  </si>
  <si>
    <t>NZ24080422000664B</t>
  </si>
  <si>
    <t>2024-08-07 10:10:35</t>
  </si>
  <si>
    <t>NZ24080724975287B</t>
  </si>
  <si>
    <t>2024-08-06 17:38:51</t>
  </si>
  <si>
    <t>NZ24080624425328B</t>
  </si>
  <si>
    <t>2024-08-08 03:00:43</t>
  </si>
  <si>
    <t>NZ24080826006824B</t>
  </si>
  <si>
    <t>2024-08-07 18:20:30</t>
  </si>
  <si>
    <t>NZ24080725646133B</t>
  </si>
  <si>
    <t>2024-08-09 10:17:32</t>
  </si>
  <si>
    <t>NZ24080927383296B</t>
  </si>
  <si>
    <t>2024-08-09 13:12:06</t>
  </si>
  <si>
    <t>NZ24080927620137B</t>
  </si>
  <si>
    <t>2024-08-07 11:58:50</t>
  </si>
  <si>
    <t>NZ24080725151787B</t>
  </si>
  <si>
    <t>2024-08-07 14:27:28</t>
  </si>
  <si>
    <t>NZ24080725312652B</t>
  </si>
  <si>
    <t>2024-08-09 17:55:17</t>
  </si>
  <si>
    <t>NZ24080928149805B</t>
  </si>
  <si>
    <t>2024-08-06 14:16:02</t>
  </si>
  <si>
    <t>NZ24080624168478B</t>
  </si>
  <si>
    <t>2024-07-30 09:26:12</t>
  </si>
  <si>
    <t>NZ24073025599102B</t>
  </si>
  <si>
    <t>2024-08-08 20:07:43</t>
  </si>
  <si>
    <t>NZ24080826947564B</t>
  </si>
  <si>
    <t>2024-08-09 10:35:04</t>
  </si>
  <si>
    <t>NZ24080927410669B</t>
  </si>
  <si>
    <t>2024-08-08 19:04:35</t>
  </si>
  <si>
    <t>NZ24080826867374B</t>
  </si>
  <si>
    <t>2024-08-05 09:29:29</t>
  </si>
  <si>
    <t>NZ24080522657254B</t>
  </si>
  <si>
    <t>2024-08-07 15:26:02</t>
  </si>
  <si>
    <t>NZ24080725389929B</t>
  </si>
  <si>
    <t>2024-08-04 18:55:08</t>
  </si>
  <si>
    <t>NZ24080422288723B</t>
  </si>
  <si>
    <t>2024-08-07 14:00:06</t>
  </si>
  <si>
    <t>NZ24080725280635B</t>
  </si>
  <si>
    <t>2024-08-08 13:46:16</t>
  </si>
  <si>
    <t>NZ24080826460798B</t>
  </si>
  <si>
    <t>2024-07-31 21:33:49</t>
  </si>
  <si>
    <t>NZ24073127444239B</t>
  </si>
  <si>
    <t>2024-08-07 16:46:04</t>
  </si>
  <si>
    <t>NZ24080725510410B</t>
  </si>
  <si>
    <t>2024-08-07 21:37:44</t>
  </si>
  <si>
    <t>NZ24080725896432B</t>
  </si>
  <si>
    <t>2024-08-08 15:05:25</t>
  </si>
  <si>
    <t>NZ24080826555217B</t>
  </si>
  <si>
    <t>2024-08-06 21:02:56</t>
  </si>
  <si>
    <t>NZ24080624648854B</t>
  </si>
  <si>
    <t>2024-08-04 11:55:46</t>
  </si>
  <si>
    <t>NZ24080421891967B</t>
  </si>
  <si>
    <t>2024-08-08 18:09:13</t>
  </si>
  <si>
    <t>NZ24080826800289B</t>
  </si>
  <si>
    <t>2024-08-07 18:33:49</t>
  </si>
  <si>
    <t>NZ24080725682126B</t>
  </si>
  <si>
    <t>2024-08-06 13:20:09</t>
  </si>
  <si>
    <t>NZ24080624118197B</t>
  </si>
  <si>
    <t>2024-08-08 10:56:41</t>
  </si>
  <si>
    <t>NZ24080826268326B</t>
  </si>
  <si>
    <t>2024-08-03 18:30:14</t>
  </si>
  <si>
    <t>NZ24080321286410B</t>
  </si>
  <si>
    <t>2024-08-03 12:24:36</t>
  </si>
  <si>
    <t>NZ24080320888283B</t>
  </si>
  <si>
    <t>2024-08-05 14:43:08</t>
  </si>
  <si>
    <t>NZ24080523058669B</t>
  </si>
  <si>
    <t>2024-08-06 15:19:32</t>
  </si>
  <si>
    <t>NZ24080624244673B</t>
  </si>
  <si>
    <t>2024-08-07 22:50:47</t>
  </si>
  <si>
    <t>NZ24080725949113B</t>
  </si>
  <si>
    <t>2024-08-07 21:27:38</t>
  </si>
  <si>
    <t>NZ24080725887784B</t>
  </si>
  <si>
    <t>2024-08-06 16:42:36</t>
  </si>
  <si>
    <t>NZ24080624351039B</t>
  </si>
  <si>
    <t>2024-08-04 17:12:25</t>
  </si>
  <si>
    <t>NZ24080422192356B</t>
  </si>
  <si>
    <t>2024-08-06 14:29:57</t>
  </si>
  <si>
    <t>NZ24080624183939B</t>
  </si>
  <si>
    <t>2024-08-11 09:26:05</t>
  </si>
  <si>
    <t>NZ24081129495347B</t>
  </si>
  <si>
    <t>2024-08-03 14:26:05</t>
  </si>
  <si>
    <t>NZ24080321012175B</t>
  </si>
  <si>
    <t>2024-08-07 11:19:21</t>
  </si>
  <si>
    <t>NZ24080725091535B</t>
  </si>
  <si>
    <t>2024-08-11 14:02:18</t>
  </si>
  <si>
    <t>NZ24081129731371B</t>
  </si>
  <si>
    <t>2024-08-06 16:26:38</t>
  </si>
  <si>
    <t>NZ24080624329339B</t>
  </si>
  <si>
    <t>2024-08-11 17:20:29</t>
  </si>
  <si>
    <t>NZ24081129899555B</t>
  </si>
  <si>
    <t>2024-08-09 16:23:50</t>
  </si>
  <si>
    <t>NZ24080928015696B</t>
  </si>
  <si>
    <t>2024-08-10 13:18:11</t>
  </si>
  <si>
    <t>NZ24081028875256B</t>
  </si>
  <si>
    <t>2024-08-06 14:12:16</t>
  </si>
  <si>
    <t>NZ24080624164339B</t>
  </si>
  <si>
    <t>2024-08-09 20:27:28</t>
  </si>
  <si>
    <t>NZ24080928331706B</t>
  </si>
  <si>
    <t>2024-08-09 13:21:33</t>
  </si>
  <si>
    <t>NZ24080927628769B</t>
  </si>
  <si>
    <t>2024-08-09 23:13:46</t>
  </si>
  <si>
    <t>NZ24080928470573B</t>
  </si>
  <si>
    <t>2024-08-12 12:53:55</t>
  </si>
  <si>
    <t>NZ24081220543787B</t>
  </si>
  <si>
    <t>2024-08-09 19:23:58</t>
  </si>
  <si>
    <t>NZ24080928266891B</t>
  </si>
  <si>
    <t>2024-08-11 18:54:17</t>
  </si>
  <si>
    <t>NZ24081129977984B</t>
  </si>
  <si>
    <t>2024-08-09 12:10:14</t>
  </si>
  <si>
    <t>NZ24080927550338B</t>
  </si>
  <si>
    <t>2024-08-06 14:21:46</t>
  </si>
  <si>
    <t>NZ24080624174564B</t>
  </si>
  <si>
    <t>2024-08-09 09:08:49</t>
  </si>
  <si>
    <t>NZ24080927277265B</t>
  </si>
  <si>
    <t>2024-08-09 18:45:47</t>
  </si>
  <si>
    <t>NZ24080928220844B</t>
  </si>
  <si>
    <t>2024-08-07 14:27:01</t>
  </si>
  <si>
    <t>NZ24080725312084B</t>
  </si>
  <si>
    <t>2024-08-07 12:50:22</t>
  </si>
  <si>
    <t>NZ24080725215214B</t>
  </si>
  <si>
    <t>2024-08-06 17:23:27</t>
  </si>
  <si>
    <t>NZ24080624406547B</t>
  </si>
  <si>
    <t>2024-08-09 14:10:27</t>
  </si>
  <si>
    <t>NZ24080927677272B</t>
  </si>
  <si>
    <t>2024-08-12 11:23:50</t>
  </si>
  <si>
    <t>NZ24081220448493B</t>
  </si>
  <si>
    <t>2024-08-09 19:18:13</t>
  </si>
  <si>
    <t>NZ24080928260054B</t>
  </si>
  <si>
    <t>2024-08-10 18:34:33</t>
  </si>
  <si>
    <t>NZ24081029165273B</t>
  </si>
  <si>
    <t>2024-08-09 22:33:00</t>
  </si>
  <si>
    <t>NZ24080928446784B</t>
  </si>
  <si>
    <t>2024-08-09 22:07:28</t>
  </si>
  <si>
    <t>NZ24080928426869B</t>
  </si>
  <si>
    <t>2024-08-04 18:23:34</t>
  </si>
  <si>
    <t>NZ24080422261002B</t>
  </si>
  <si>
    <t>2024-08-06 11:14:43</t>
  </si>
  <si>
    <t>NZ24080623982281B</t>
  </si>
  <si>
    <t>2024-08-08 19:35:16</t>
  </si>
  <si>
    <t>NZ24080826900275B</t>
  </si>
  <si>
    <t>2024-08-05 14:28:58</t>
  </si>
  <si>
    <t>NZ24080523040053B</t>
  </si>
  <si>
    <t>2024-08-06 17:37:32</t>
  </si>
  <si>
    <t>NZ24080624424003B</t>
  </si>
  <si>
    <t>2024-08-04 07:14:30</t>
  </si>
  <si>
    <t>NZ24080421631000B</t>
  </si>
  <si>
    <t>2024-08-09 14:10:28</t>
  </si>
  <si>
    <t>NZ24080927677292B</t>
  </si>
  <si>
    <t>2024-08-10 22:34:03</t>
  </si>
  <si>
    <t>NZ24081029335534B</t>
  </si>
  <si>
    <t>2024-08-08 20:46:23</t>
  </si>
  <si>
    <t>NZ24080826989506B</t>
  </si>
  <si>
    <t>2024-08-06 11:56:14</t>
  </si>
  <si>
    <t>NZ24080624037182B</t>
  </si>
  <si>
    <t>2024-08-07 13:01:48</t>
  </si>
  <si>
    <t>NZ24080725227073B</t>
  </si>
  <si>
    <t>2024-08-12 15:41:32</t>
  </si>
  <si>
    <t>NZ24081220712851B</t>
  </si>
  <si>
    <t>2024-08-08 21:42:03</t>
  </si>
  <si>
    <t>NZ24080827045272B</t>
  </si>
  <si>
    <t>2024-08-07 17:16:56</t>
  </si>
  <si>
    <t>NZ24080725557173B</t>
  </si>
  <si>
    <t>2024-08-07 10:00:18</t>
  </si>
  <si>
    <t>NZ24080724957319B</t>
  </si>
  <si>
    <t>2024-08-12 14:46:35</t>
  </si>
  <si>
    <t>NZ24081220645065B</t>
  </si>
  <si>
    <t>2024-08-12 10:44:29</t>
  </si>
  <si>
    <t>NZ24081220394351B</t>
  </si>
  <si>
    <t>2024-08-10 18:31:35</t>
  </si>
  <si>
    <t>NZ24081029162776B</t>
  </si>
  <si>
    <t>2024-08-09 06:47:53</t>
  </si>
  <si>
    <t>NZ24080927173870B</t>
  </si>
  <si>
    <t>2024-08-10 14:39:56</t>
  </si>
  <si>
    <t>NZ24081028943066B</t>
  </si>
  <si>
    <t>2024-08-12 21:47:10</t>
  </si>
  <si>
    <t>NZ24081221182296B</t>
  </si>
  <si>
    <t>2024-08-12 08:32:15</t>
  </si>
  <si>
    <t>NZ24081220239823B</t>
  </si>
  <si>
    <t>2024-08-08 17:26:04</t>
  </si>
  <si>
    <t>NZ24080826743281B</t>
  </si>
  <si>
    <t>2024-08-11 21:48:19</t>
  </si>
  <si>
    <t>NZ24081120103158B</t>
  </si>
  <si>
    <t>2024-08-04 21:46:47</t>
  </si>
  <si>
    <t>NZ24080422428700B</t>
  </si>
  <si>
    <t>2024-08-08 10:44:03</t>
  </si>
  <si>
    <t>NZ24080826249449B</t>
  </si>
  <si>
    <t>2024-08-09 07:52:05</t>
  </si>
  <si>
    <t>NZ24080927205579B</t>
  </si>
  <si>
    <t>2024-08-12 13:55:08</t>
  </si>
  <si>
    <t>NZ24081220592715B</t>
  </si>
  <si>
    <t>2024-08-07 21:48:58</t>
  </si>
  <si>
    <t>NZ24080725905916B</t>
  </si>
  <si>
    <t>2024-08-05 17:03:16</t>
  </si>
  <si>
    <t>NZ24080523244563B</t>
  </si>
  <si>
    <t>2024-08-11 14:33:19</t>
  </si>
  <si>
    <t>NZ24081129755635B</t>
  </si>
  <si>
    <t>2024-08-12 16:18:54</t>
  </si>
  <si>
    <t>NZ24081220757565B</t>
  </si>
  <si>
    <t>2024-08-06 20:02:17</t>
  </si>
  <si>
    <t>NZ24080624592478B</t>
  </si>
  <si>
    <t>2024-08-12 12:50:01</t>
  </si>
  <si>
    <t>NZ24081220540631B</t>
  </si>
  <si>
    <t>2024-08-10 16:11:13</t>
  </si>
  <si>
    <t>NZ24081029028858B</t>
  </si>
  <si>
    <t>2024-08-11 13:22:44</t>
  </si>
  <si>
    <t>NZ24081129702400B</t>
  </si>
  <si>
    <t>2024-08-12 11:38:41</t>
  </si>
  <si>
    <t>NZ24081220466895B</t>
  </si>
  <si>
    <t>2024-08-13 14:06:23</t>
  </si>
  <si>
    <t>NZ24081321699858B</t>
  </si>
  <si>
    <t>2024-08-12 14:13:34</t>
  </si>
  <si>
    <t>NZ24081220609601B</t>
  </si>
  <si>
    <t>2024-08-10 16:09:45</t>
  </si>
  <si>
    <t>NZ24081029027464B</t>
  </si>
  <si>
    <t>2024-08-07 09:59:53</t>
  </si>
  <si>
    <t>NZ24080724956627B</t>
  </si>
  <si>
    <t>2024-08-12 12:40:56</t>
  </si>
  <si>
    <t>NZ24081220532869B</t>
  </si>
  <si>
    <t>2024-08-12 19:45:10</t>
  </si>
  <si>
    <t>NZ24081221064978B</t>
  </si>
  <si>
    <t>2024-08-12 14:30:04</t>
  </si>
  <si>
    <t>NZ24081220626910B</t>
  </si>
  <si>
    <t>2024-08-06 17:22:42</t>
  </si>
  <si>
    <t>NZ24080624405421B</t>
  </si>
  <si>
    <t>2024-08-04 13:54:23</t>
  </si>
  <si>
    <t>NZ24080422001289B</t>
  </si>
  <si>
    <t>2024-08-10 14:56:33</t>
  </si>
  <si>
    <t>NZ24081028958071B</t>
  </si>
  <si>
    <t>2024-08-12 20:32:06</t>
  </si>
  <si>
    <t>NZ24081221113440B</t>
  </si>
  <si>
    <t>2024-08-09 16:10:43</t>
  </si>
  <si>
    <t>NZ24080927997325B</t>
  </si>
  <si>
    <t>2024-08-06 21:59:28</t>
  </si>
  <si>
    <t>NZ24080624694655B</t>
  </si>
  <si>
    <t>2024-08-07 11:52:14</t>
  </si>
  <si>
    <t>NZ24080725142242B</t>
  </si>
  <si>
    <t>2024-08-07 12:50:43</t>
  </si>
  <si>
    <t>NZ24080725215601B</t>
  </si>
  <si>
    <t>2024-08-06 17:11:42</t>
  </si>
  <si>
    <t>NZ24080624390722B</t>
  </si>
  <si>
    <t>2024-08-07 13:49:50</t>
  </si>
  <si>
    <t>NZ24080725270457B</t>
  </si>
  <si>
    <t>2024-08-05 12:33:28</t>
  </si>
  <si>
    <t>NZ24080522917887B</t>
  </si>
  <si>
    <t>2024-08-06 17:03:44</t>
  </si>
  <si>
    <t>NZ24080624380343B</t>
  </si>
  <si>
    <t>2024-08-10 09:49:31</t>
  </si>
  <si>
    <t>NZ24081028659048B</t>
  </si>
  <si>
    <t>2024-08-05 11:35:04</t>
  </si>
  <si>
    <t>NZ24080522843189B</t>
  </si>
  <si>
    <t>2024-08-10 08:34:25</t>
  </si>
  <si>
    <t>NZ24081028588570B</t>
  </si>
  <si>
    <t>2024-08-06 21:32:20</t>
  </si>
  <si>
    <t>NZ24080624674218B</t>
  </si>
  <si>
    <t>2024-08-09 08:51:31</t>
  </si>
  <si>
    <t>NZ24080927255180B</t>
  </si>
  <si>
    <t>2024-08-09 16:33:12</t>
  </si>
  <si>
    <t>NZ24080928028293B</t>
  </si>
  <si>
    <t>2024-08-06 10:34:55</t>
  </si>
  <si>
    <t>NZ24080623924296B</t>
  </si>
  <si>
    <t>2024-08-07 13:16:05</t>
  </si>
  <si>
    <t>NZ24080725240221B</t>
  </si>
  <si>
    <t>2024-08-10 17:52:38</t>
  </si>
  <si>
    <t>NZ24081029127973B</t>
  </si>
  <si>
    <t>2024-07-30 16:45:07</t>
  </si>
  <si>
    <t>NZ24073026082977B</t>
  </si>
  <si>
    <t>2024-08-06 14:12:17</t>
  </si>
  <si>
    <t>NZ24080624164343B</t>
  </si>
  <si>
    <t>2024-08-06 12:44:25</t>
  </si>
  <si>
    <t>NZ24080624088275B</t>
  </si>
  <si>
    <t>2024-08-09 14:19:32</t>
  </si>
  <si>
    <t>NZ24080927687833B</t>
  </si>
  <si>
    <t>2024-08-08 11:01:28</t>
  </si>
  <si>
    <t>NZ24080826275610B</t>
  </si>
  <si>
    <t>2024-08-13 07:57:51</t>
  </si>
  <si>
    <t>NZ24081321310614B</t>
  </si>
  <si>
    <t>2024-08-11 09:19:29</t>
  </si>
  <si>
    <t>NZ24081129489738B</t>
  </si>
  <si>
    <t>2024-08-08 11:47:38</t>
  </si>
  <si>
    <t>NZ24080826341816B</t>
  </si>
  <si>
    <t>2024-07-31 17:46:02</t>
  </si>
  <si>
    <t>NZ24073127172871B</t>
  </si>
  <si>
    <t>2024-08-13 11:53:46</t>
  </si>
  <si>
    <t>NZ24081321586524B</t>
  </si>
  <si>
    <t>2024-08-06 12:00:19</t>
  </si>
  <si>
    <t>NZ24080624042175B</t>
  </si>
  <si>
    <t>2024-08-08 08:42:39</t>
  </si>
  <si>
    <t>NZ24080826086128B</t>
  </si>
  <si>
    <t>2024-08-10 15:27:39</t>
  </si>
  <si>
    <t>NZ24081028987076B</t>
  </si>
  <si>
    <t>2024-08-06 06:17:29</t>
  </si>
  <si>
    <t>NZ24080623710057B</t>
  </si>
  <si>
    <t>2024-08-07 20:08:59</t>
  </si>
  <si>
    <t>NZ24080725807579B</t>
  </si>
  <si>
    <t>2024-08-06 20:44:44</t>
  </si>
  <si>
    <t>NZ24080624632560B</t>
  </si>
  <si>
    <t>2024-08-04 17:01:58</t>
  </si>
  <si>
    <t>NZ24080422181479B</t>
  </si>
  <si>
    <t>2024-08-06 10:38:10</t>
  </si>
  <si>
    <t>NZ24080623929247B</t>
  </si>
  <si>
    <t>2024-08-01 19:36:50</t>
  </si>
  <si>
    <t>NZ24080128968065B</t>
  </si>
  <si>
    <t>2024-08-07 19:40:54</t>
  </si>
  <si>
    <t>NZ24080725774572B</t>
  </si>
  <si>
    <t>2024-08-09 17:28:08</t>
  </si>
  <si>
    <t>NZ24080928108420B</t>
  </si>
  <si>
    <t>2024-08-10 10:07:25</t>
  </si>
  <si>
    <t>NZ24081028681117B</t>
  </si>
  <si>
    <t>2024-08-03 20:31:39</t>
  </si>
  <si>
    <t>NZ24080321412083B</t>
  </si>
  <si>
    <t>2024-08-08 19:47:36</t>
  </si>
  <si>
    <t>NZ24080826913048B</t>
  </si>
  <si>
    <t>2024-08-09 10:17:43</t>
  </si>
  <si>
    <t>NZ24080927383637B</t>
  </si>
  <si>
    <t>2024-08-09 16:40:13</t>
  </si>
  <si>
    <t>NZ24080928037946B</t>
  </si>
  <si>
    <t>2024-08-12 18:38:49</t>
  </si>
  <si>
    <t>NZ24081220970490B</t>
  </si>
  <si>
    <t>2024-08-10 14:43:15</t>
  </si>
  <si>
    <t>NZ24081028946118B</t>
  </si>
  <si>
    <t>2024-08-06 22:45:00</t>
  </si>
  <si>
    <t>NZ24080624725287B</t>
  </si>
  <si>
    <t>2024-08-05 20:40:29</t>
  </si>
  <si>
    <t>NZ24080523543968B</t>
  </si>
  <si>
    <t>2024-08-12 21:43:13</t>
  </si>
  <si>
    <t>NZ24081221179282B</t>
  </si>
  <si>
    <t>2024-08-05 11:37:52</t>
  </si>
  <si>
    <t>NZ24080522847248B</t>
  </si>
  <si>
    <t>2024-08-10 12:16:28</t>
  </si>
  <si>
    <t>NZ24081028823277B</t>
  </si>
  <si>
    <t>2024-08-04 18:43:59</t>
  </si>
  <si>
    <t>NZ24080422279188B</t>
  </si>
  <si>
    <t>2024-08-12 16:31:42</t>
  </si>
  <si>
    <t>NZ24081220773399B</t>
  </si>
  <si>
    <t>2024-08-07 20:03:57</t>
  </si>
  <si>
    <t>NZ24080725801718B</t>
  </si>
  <si>
    <t>2024-08-12 15:45:31</t>
  </si>
  <si>
    <t>NZ24081220717494B</t>
  </si>
  <si>
    <t>2024-08-12 15:11:39</t>
  </si>
  <si>
    <t>NZ24081220674451B</t>
  </si>
  <si>
    <t>2024-08-10 21:59:53</t>
  </si>
  <si>
    <t>NZ24081029315632B</t>
  </si>
  <si>
    <t>2024-08-12 16:11:14</t>
  </si>
  <si>
    <t>NZ24081220748420B</t>
  </si>
  <si>
    <t>2024-08-10 09:22:25</t>
  </si>
  <si>
    <t>NZ24081028629292B</t>
  </si>
  <si>
    <t>2024-08-12 16:19:38</t>
  </si>
  <si>
    <t>NZ24081220758514B</t>
  </si>
  <si>
    <t>2024-08-11 19:38:57</t>
  </si>
  <si>
    <t>NZ24081120010729B</t>
  </si>
  <si>
    <t>2024-08-12 21:06:05</t>
  </si>
  <si>
    <t>NZ24081221143513B</t>
  </si>
  <si>
    <t>2024-08-06 13:25:58</t>
  </si>
  <si>
    <t>NZ24080624122634B</t>
  </si>
  <si>
    <t>2024-08-12 18:45:34</t>
  </si>
  <si>
    <t>NZ24081220979470B</t>
  </si>
  <si>
    <t>2024-08-12 19:51:15</t>
  </si>
  <si>
    <t>NZ24081221071846B</t>
  </si>
  <si>
    <t>2024-08-03 17:26:26</t>
  </si>
  <si>
    <t>NZ24080321217233B</t>
  </si>
  <si>
    <t>2024-08-06 20:27:59</t>
  </si>
  <si>
    <t>NZ24080624617247B</t>
  </si>
  <si>
    <t>2024-08-10 07:47:15</t>
  </si>
  <si>
    <t>NZ24081028560374B</t>
  </si>
  <si>
    <t>2024-08-03 05:33:19</t>
  </si>
  <si>
    <t>NZ24080320517047B</t>
  </si>
  <si>
    <t>NZ24081221094352B</t>
  </si>
  <si>
    <t>2024-08-09 18:22:13</t>
  </si>
  <si>
    <t>NZ24080928189366B</t>
  </si>
  <si>
    <t>2024-08-06 13:42:06</t>
  </si>
  <si>
    <t>NZ24080624137044B</t>
  </si>
  <si>
    <t>2024-08-06 17:12:59</t>
  </si>
  <si>
    <t>NZ24080624392350B</t>
  </si>
  <si>
    <t>2024-08-12 23:46:00</t>
  </si>
  <si>
    <t>NZ24081221243424B</t>
  </si>
  <si>
    <t>2024-08-12 20:16:56</t>
  </si>
  <si>
    <t>NZ24081221098932B</t>
  </si>
  <si>
    <t>2024-08-13 12:04:51</t>
  </si>
  <si>
    <t>NZ24081321599047B</t>
  </si>
  <si>
    <t>2024-08-12 17:10:30</t>
  </si>
  <si>
    <t>NZ24081220833458B</t>
  </si>
  <si>
    <t>2024-08-07 20:29:24</t>
  </si>
  <si>
    <t>NZ24080725830331B</t>
  </si>
  <si>
    <t>2024-08-12 14:59:24</t>
  </si>
  <si>
    <t>NZ24081220659680B</t>
  </si>
  <si>
    <t>2024-08-12 11:39:26</t>
  </si>
  <si>
    <t>NZ24081220467845B</t>
  </si>
  <si>
    <t>2024-08-13 07:42:30</t>
  </si>
  <si>
    <t>NZ24081321303802B</t>
  </si>
  <si>
    <t>2024-08-12 23:19:09</t>
  </si>
  <si>
    <t>NZ24081221234490B</t>
  </si>
  <si>
    <t>2024-08-13 12:47:36</t>
  </si>
  <si>
    <t>NZ24081321638841B</t>
  </si>
  <si>
    <t>2024-08-04 06:12:22</t>
  </si>
  <si>
    <t>NZ24080421613655B</t>
  </si>
  <si>
    <t>2024-08-11 12:01:42</t>
  </si>
  <si>
    <t>NZ24081129641295B</t>
  </si>
  <si>
    <t>2024-08-11 06:32:42</t>
  </si>
  <si>
    <t>NZ24081129412713B</t>
  </si>
  <si>
    <t>2024-08-11 11:18:01</t>
  </si>
  <si>
    <t>NZ24081129602397B</t>
  </si>
  <si>
    <t>2024-08-09 12:14:32</t>
  </si>
  <si>
    <t>NZ24080927556707B</t>
  </si>
  <si>
    <t>2024-08-12 16:49:02</t>
  </si>
  <si>
    <t>NZ24081220794798B</t>
  </si>
  <si>
    <t>2024-08-12 11:30:10</t>
  </si>
  <si>
    <t>NZ24081220456507B</t>
  </si>
  <si>
    <t>2024-08-12 17:38:31</t>
  </si>
  <si>
    <t>NZ24081220884040B</t>
  </si>
  <si>
    <t>2024-08-12 17:55:20</t>
  </si>
  <si>
    <t>NZ24081220914081B</t>
  </si>
  <si>
    <t>2024-08-11 19:18:12</t>
  </si>
  <si>
    <t>NZ24081129994564B</t>
  </si>
  <si>
    <t>2024-08-12 10:28:04</t>
  </si>
  <si>
    <t>NZ24081220371432B</t>
  </si>
  <si>
    <t>2024-08-09 14:31:19</t>
  </si>
  <si>
    <t>NZ24080927702077B</t>
  </si>
  <si>
    <t>2024-08-12 17:42:11</t>
  </si>
  <si>
    <t>NZ24081220890706B</t>
  </si>
  <si>
    <t>2024-08-12 21:04:42</t>
  </si>
  <si>
    <t>NZ24081221142341B</t>
  </si>
  <si>
    <t>2024-08-10 06:55:08</t>
  </si>
  <si>
    <t>NZ24081028540131B</t>
  </si>
  <si>
    <t>2024-08-13 06:43:03</t>
  </si>
  <si>
    <t>NZ24081321284696B</t>
  </si>
  <si>
    <t>2024-08-12 09:55:51</t>
  </si>
  <si>
    <t>NZ24081220326909B</t>
  </si>
  <si>
    <t>2024-08-11 04:57:33</t>
  </si>
  <si>
    <t>NZ24081129403560B</t>
  </si>
  <si>
    <t>2024-08-12 14:42:51</t>
  </si>
  <si>
    <t>NZ24081220640932B</t>
  </si>
  <si>
    <t>2024-08-07 11:11:03</t>
  </si>
  <si>
    <t>NZ24080725078324B</t>
  </si>
  <si>
    <t>2024-08-07 20:30:59</t>
  </si>
  <si>
    <t>NZ24080725832050B</t>
  </si>
  <si>
    <t>2024-08-06 11:16:36</t>
  </si>
  <si>
    <t>NZ24080623984981B</t>
  </si>
  <si>
    <t>2024-08-11 12:48:44</t>
  </si>
  <si>
    <t>NZ24081129677605B</t>
  </si>
  <si>
    <t>2024-08-12 19:22:50</t>
  </si>
  <si>
    <t>NZ24081221037295B</t>
  </si>
  <si>
    <t>2024-08-13 12:16:45</t>
  </si>
  <si>
    <t>NZ24081321611345B</t>
  </si>
  <si>
    <t>2024-08-12 16:52:53</t>
  </si>
  <si>
    <t>NZ24081220799874B</t>
  </si>
  <si>
    <t>2024-08-13 11:30:11</t>
  </si>
  <si>
    <t>NZ24081321557417B</t>
  </si>
  <si>
    <t>2024-08-11 16:21:53</t>
  </si>
  <si>
    <t>NZ24081129846776B</t>
  </si>
  <si>
    <t>2024-08-13 13:27:31</t>
  </si>
  <si>
    <t>NZ24081321668685B</t>
  </si>
  <si>
    <t>2024-08-12 12:11:04</t>
  </si>
  <si>
    <t>NZ24081220504647B</t>
  </si>
  <si>
    <t>2024-08-12 13:19:49</t>
  </si>
  <si>
    <t>NZ24081220565000B</t>
  </si>
  <si>
    <t>2024-08-11 21:53:22</t>
  </si>
  <si>
    <t>NZ24081120105965B</t>
  </si>
  <si>
    <t>2024-08-06 16:22:21</t>
  </si>
  <si>
    <t>NZ24080624323824B</t>
  </si>
  <si>
    <t>2024-08-05 13:44:42</t>
  </si>
  <si>
    <t>NZ24080522985595B</t>
  </si>
  <si>
    <t>2024-08-12 12:34:02</t>
  </si>
  <si>
    <t>NZ24081220526720B</t>
  </si>
  <si>
    <t>2024-08-13 10:42:32</t>
  </si>
  <si>
    <t>NZ24081321493057B</t>
  </si>
  <si>
    <t>2024-08-12 22:31:14</t>
  </si>
  <si>
    <t>NZ24081221212172B</t>
  </si>
  <si>
    <t>2024-08-12 22:32:09</t>
  </si>
  <si>
    <t>NZ24081221212699B</t>
  </si>
  <si>
    <t>2024-08-12 20:26:32</t>
  </si>
  <si>
    <t>NZ24081221108124B</t>
  </si>
  <si>
    <t>2024-08-12 14:11:18</t>
  </si>
  <si>
    <t>NZ24081220607534B</t>
  </si>
  <si>
    <t>2024-08-09 09:13:08</t>
  </si>
  <si>
    <t>NZ24080927283619B</t>
  </si>
  <si>
    <t>2024-08-12 09:47:35</t>
  </si>
  <si>
    <t>NZ24081220316308B</t>
  </si>
  <si>
    <t>2024-08-12 22:10:17</t>
  </si>
  <si>
    <t>NZ24081221199045B</t>
  </si>
  <si>
    <t>2024-08-12 12:19:12</t>
  </si>
  <si>
    <t>NZ24081220512809B</t>
  </si>
  <si>
    <t>2024-08-06 16:44:07</t>
  </si>
  <si>
    <t>NZ24080624353332B</t>
  </si>
  <si>
    <t>2024-08-12 14:19:50</t>
  </si>
  <si>
    <t>NZ24081220616445B</t>
  </si>
  <si>
    <t>2024-08-06 16:00:05</t>
  </si>
  <si>
    <t>NZ24080624295369B</t>
  </si>
  <si>
    <t>2024-08-14 11:43:17</t>
  </si>
  <si>
    <t>NZ24081422586741B</t>
  </si>
  <si>
    <t>2024-08-08 19:28:15</t>
  </si>
  <si>
    <t>NZ24080826893470B</t>
  </si>
  <si>
    <t>NZ24080827100288B</t>
  </si>
  <si>
    <t>2024-08-08 11:45:32</t>
  </si>
  <si>
    <t>NZ24080826339102B</t>
  </si>
  <si>
    <t>2024-08-01 10:54:56</t>
  </si>
  <si>
    <t>NZ24080128014917B</t>
  </si>
  <si>
    <t>2024-08-09 19:30:03</t>
  </si>
  <si>
    <t>NZ24080928273446B</t>
  </si>
  <si>
    <t>NZ24080927780420B</t>
  </si>
  <si>
    <t>2024-08-14 10:31:09</t>
  </si>
  <si>
    <t>NZ24081422488090B</t>
  </si>
  <si>
    <t>2024-08-08 18:07:54</t>
  </si>
  <si>
    <t>NZ24080826798663B</t>
  </si>
  <si>
    <t>2024-08-07 18:28:29</t>
  </si>
  <si>
    <t>NZ24080725671459B</t>
  </si>
  <si>
    <t>2024-08-13 10:48:34</t>
  </si>
  <si>
    <t>NZ24081321501137B</t>
  </si>
  <si>
    <t>2024-08-12 21:22:02</t>
  </si>
  <si>
    <t>NZ24081221162987B</t>
  </si>
  <si>
    <t>2024-08-13 15:14:40</t>
  </si>
  <si>
    <t>NZ24081321772381B</t>
  </si>
  <si>
    <t>2024-08-06 10:48:18</t>
  </si>
  <si>
    <t>NZ24080623944241B</t>
  </si>
  <si>
    <t>2024-08-05 07:26:20</t>
  </si>
  <si>
    <t>NZ24080522558786B</t>
  </si>
  <si>
    <t>2024-08-13 17:25:39</t>
  </si>
  <si>
    <t>NZ24081321941547B</t>
  </si>
  <si>
    <t>2024-08-13 20:16:47</t>
  </si>
  <si>
    <t>NZ24081322130838B</t>
  </si>
  <si>
    <t>2024-08-13 15:14:56</t>
  </si>
  <si>
    <t>NZ24081321772672B</t>
  </si>
  <si>
    <t>2024-08-06 16:21:20</t>
  </si>
  <si>
    <t>NZ24080624322477B</t>
  </si>
  <si>
    <t>2024-08-05 16:02:58</t>
  </si>
  <si>
    <t>NZ24080523163411B</t>
  </si>
  <si>
    <t>2024-08-13 17:29:27</t>
  </si>
  <si>
    <t>NZ24081321947483B</t>
  </si>
  <si>
    <t>2024-08-13 20:21:30</t>
  </si>
  <si>
    <t>NZ24081322135219B</t>
  </si>
  <si>
    <t>2024-08-13 17:44:15</t>
  </si>
  <si>
    <t>NZ24081321967522B</t>
  </si>
  <si>
    <t>2024-08-09 19:16:14</t>
  </si>
  <si>
    <t>NZ24080928257818B</t>
  </si>
  <si>
    <t>2024-08-08 19:12:09</t>
  </si>
  <si>
    <t>NZ24080826876181B</t>
  </si>
  <si>
    <t>2024-08-05 20:26:31</t>
  </si>
  <si>
    <t>NZ24080523530728B</t>
  </si>
  <si>
    <t>2024-08-10 17:50:08</t>
  </si>
  <si>
    <t>NZ24081029125548B</t>
  </si>
  <si>
    <t>2024-08-14 09:08:34</t>
  </si>
  <si>
    <t>NZ24081422384400B</t>
  </si>
  <si>
    <t>2024-08-15 05:26:36</t>
  </si>
  <si>
    <t>NZ24081523332683B</t>
  </si>
  <si>
    <t>NZ24081220809867B</t>
  </si>
  <si>
    <t>2024-08-05 14:59:23</t>
  </si>
  <si>
    <t>NZ24080523079764B</t>
  </si>
  <si>
    <t>2024-08-11 17:48:23</t>
  </si>
  <si>
    <t>NZ24081129924556B</t>
  </si>
  <si>
    <t>2024-08-05 09:22:29</t>
  </si>
  <si>
    <t>NZ24080522648187B</t>
  </si>
  <si>
    <t>2024-08-14 00:20:05</t>
  </si>
  <si>
    <t>NZ24081422278460B</t>
  </si>
  <si>
    <t>2024-08-11 09:49:59</t>
  </si>
  <si>
    <t>NZ24081129516427B</t>
  </si>
  <si>
    <t>2024-08-09 10:06:55</t>
  </si>
  <si>
    <t>NZ24080927365903B</t>
  </si>
  <si>
    <t>2024-08-06 14:23:31</t>
  </si>
  <si>
    <t>NZ24080624176483B</t>
  </si>
  <si>
    <t>2024-08-12 23:01:37</t>
  </si>
  <si>
    <t>NZ24081221227522B</t>
  </si>
  <si>
    <t>2024-08-04 07:42:37</t>
  </si>
  <si>
    <t>NZ24080421643198B</t>
  </si>
  <si>
    <t>2024-08-08 16:24:37</t>
  </si>
  <si>
    <t>NZ24080826659903B</t>
  </si>
  <si>
    <t>2024-08-13 09:45:46</t>
  </si>
  <si>
    <t>NZ24081321409236B</t>
  </si>
  <si>
    <t>2024-08-09 18:33:45</t>
  </si>
  <si>
    <t>NZ24080928205068B</t>
  </si>
  <si>
    <t>2024-08-05 12:54:59</t>
  </si>
  <si>
    <t>NZ24080522939592B</t>
  </si>
  <si>
    <t>2024-08-09 12:40:07</t>
  </si>
  <si>
    <t>NZ24080927588206B</t>
  </si>
  <si>
    <t>2024-08-14 15:04:35</t>
  </si>
  <si>
    <t>NZ24081422791609B</t>
  </si>
  <si>
    <t>2024-08-10 10:40:29</t>
  </si>
  <si>
    <t>NZ24081028721058B</t>
  </si>
  <si>
    <t>2024-08-11 23:26:47</t>
  </si>
  <si>
    <t>NZ24081120148849B</t>
  </si>
  <si>
    <t>2024-08-08 10:35:49</t>
  </si>
  <si>
    <t>NZ24080826237026B</t>
  </si>
  <si>
    <t>2024-08-06 17:03:30</t>
  </si>
  <si>
    <t>NZ24080624380056B</t>
  </si>
  <si>
    <t>2024-08-09 15:38:53</t>
  </si>
  <si>
    <t>NZ24080927828700B</t>
  </si>
  <si>
    <t>2024-08-09 15:29:28</t>
  </si>
  <si>
    <t>NZ24080927776951B</t>
  </si>
  <si>
    <t>2024-08-05 11:31:06</t>
  </si>
  <si>
    <t>NZ24080522837692B</t>
  </si>
  <si>
    <t>2024-08-12 17:16:11</t>
  </si>
  <si>
    <t>NZ24081220844594B</t>
  </si>
  <si>
    <t>2024-08-06 16:46:36</t>
  </si>
  <si>
    <t>NZ24080624356878B</t>
  </si>
  <si>
    <t>2024-08-15 09:22:01</t>
  </si>
  <si>
    <t>NZ24081523433016B</t>
  </si>
  <si>
    <t>2024-08-09 14:44:40</t>
  </si>
  <si>
    <t>NZ24080927718259B</t>
  </si>
  <si>
    <t>2024-08-09 11:13:29</t>
  </si>
  <si>
    <t>NZ24080927469066B</t>
  </si>
  <si>
    <t>2024-08-13 14:47:28</t>
  </si>
  <si>
    <t>NZ24081321741104B</t>
  </si>
  <si>
    <t>2024-08-13 10:57:31</t>
  </si>
  <si>
    <t>NZ24081321513143B</t>
  </si>
  <si>
    <t>2024-08-13 16:11:26</t>
  </si>
  <si>
    <t>NZ24081321841133B</t>
  </si>
  <si>
    <t>2024-08-08 16:36:55</t>
  </si>
  <si>
    <t>NZ24080826675755B</t>
  </si>
  <si>
    <t>2024-08-08 13:59:10</t>
  </si>
  <si>
    <t>NZ24080826474021B</t>
  </si>
  <si>
    <t>2024-08-13 20:18:13</t>
  </si>
  <si>
    <t>NZ24081322132118B</t>
  </si>
  <si>
    <t>2024-08-12 12:53:09</t>
  </si>
  <si>
    <t>NZ24081220543184B</t>
  </si>
  <si>
    <t>2024-08-13 06:36:53</t>
  </si>
  <si>
    <t>NZ24081321283415B</t>
  </si>
  <si>
    <t>2024-07-31 14:54:56</t>
  </si>
  <si>
    <t>NZ24073126977340B</t>
  </si>
  <si>
    <t>2024-08-13 08:39:53</t>
  </si>
  <si>
    <t>NZ24081321335157B</t>
  </si>
  <si>
    <t>2024-08-12 14:08:29</t>
  </si>
  <si>
    <t>NZ24081220604969B</t>
  </si>
  <si>
    <t>2024-08-13 12:20:23</t>
  </si>
  <si>
    <t>NZ24081321614930B</t>
  </si>
  <si>
    <t>2024-08-13 21:32:04</t>
  </si>
  <si>
    <t>NZ24081322195919B</t>
  </si>
  <si>
    <t>2024-08-13 11:10:30</t>
  </si>
  <si>
    <t>NZ24081321531815B</t>
  </si>
  <si>
    <t>2024-08-13 15:09:45</t>
  </si>
  <si>
    <t>NZ24081321766596B</t>
  </si>
  <si>
    <t>2024-08-12 08:47:25</t>
  </si>
  <si>
    <t>NZ24081220249978B</t>
  </si>
  <si>
    <t>2024-08-09 21:49:41</t>
  </si>
  <si>
    <t>NZ24080928413143B</t>
  </si>
  <si>
    <t>2024-08-13 15:43:45</t>
  </si>
  <si>
    <t>NZ24081321805570B</t>
  </si>
  <si>
    <t>2024-08-09 22:02:18</t>
  </si>
  <si>
    <t>NZ24080928422859B</t>
  </si>
  <si>
    <t>2024-08-14 05:58:24</t>
  </si>
  <si>
    <t>NZ24081422301537B</t>
  </si>
  <si>
    <t>2024-08-12 17:40:55</t>
  </si>
  <si>
    <t>NZ24081220888657B</t>
  </si>
  <si>
    <t>2024-08-10 08:32:07</t>
  </si>
  <si>
    <t>NZ24081028586919B</t>
  </si>
  <si>
    <t>2024-08-14 06:55:29</t>
  </si>
  <si>
    <t>NZ24081422311682B</t>
  </si>
  <si>
    <t>2024-08-13 12:18:29</t>
  </si>
  <si>
    <t>NZ24081321613054B</t>
  </si>
  <si>
    <t>2024-08-14 09:37:16</t>
  </si>
  <si>
    <t>NZ24081422418103B</t>
  </si>
  <si>
    <t>2024-08-13 22:32:08</t>
  </si>
  <si>
    <t>NZ24081322234399B</t>
  </si>
  <si>
    <t>2024-08-13 09:55:59</t>
  </si>
  <si>
    <t>NZ24081321426567B</t>
  </si>
  <si>
    <t>2024-08-13 12:13:41</t>
  </si>
  <si>
    <t>NZ24081321608285B</t>
  </si>
  <si>
    <t>2024-08-14 07:25:09</t>
  </si>
  <si>
    <t>NZ24081422321142B</t>
  </si>
  <si>
    <t>2024-08-13 21:26:00</t>
  </si>
  <si>
    <t>NZ24081322191467B</t>
  </si>
  <si>
    <t>2024-08-13 12:48:40</t>
  </si>
  <si>
    <t>NZ24081321639689B</t>
  </si>
  <si>
    <t>2024-08-13 22:23:39</t>
  </si>
  <si>
    <t>NZ24081322229760B</t>
  </si>
  <si>
    <t>2024-08-13 19:23:35</t>
  </si>
  <si>
    <t>NZ24081322079959B</t>
  </si>
  <si>
    <t>2024-08-13 12:04:12</t>
  </si>
  <si>
    <t>NZ24081321598391B</t>
  </si>
  <si>
    <t>2024-08-13 19:00:50</t>
  </si>
  <si>
    <t>NZ24081322056810B</t>
  </si>
  <si>
    <t>2024-08-13 20:56:34</t>
  </si>
  <si>
    <t>NZ24081322165408B</t>
  </si>
  <si>
    <t>2024-08-14 07:02:37</t>
  </si>
  <si>
    <t>NZ24081422313684B</t>
  </si>
  <si>
    <t>2024-08-14 10:47:43</t>
  </si>
  <si>
    <t>NZ24081422510618B</t>
  </si>
  <si>
    <t>2024-08-14 10:45:22</t>
  </si>
  <si>
    <t>NZ24081422507486B</t>
  </si>
  <si>
    <t>2024-08-14 13:26:21</t>
  </si>
  <si>
    <t>NZ24081422693636B</t>
  </si>
  <si>
    <t>2024-08-13 15:23:42</t>
  </si>
  <si>
    <t>NZ24081321782378B</t>
  </si>
  <si>
    <t>2024-08-13 20:25:44</t>
  </si>
  <si>
    <t>NZ24081322139022B</t>
  </si>
  <si>
    <t>2024-08-14 15:37:04</t>
  </si>
  <si>
    <t>NZ24081422827290B</t>
  </si>
  <si>
    <t>2024-08-12 21:47:18</t>
  </si>
  <si>
    <t>NZ24081221182401B</t>
  </si>
  <si>
    <t>2024-08-13 09:52:05</t>
  </si>
  <si>
    <t>NZ24081321420177B</t>
  </si>
  <si>
    <t>2024-08-13 11:35:46</t>
  </si>
  <si>
    <t>NZ24081321564441B</t>
  </si>
  <si>
    <t>2024-08-16 16:26:58</t>
  </si>
  <si>
    <t>NZ24081625009643B</t>
  </si>
  <si>
    <t>2024-08-14 09:02:20</t>
  </si>
  <si>
    <t>NZ24081422377925B</t>
  </si>
  <si>
    <t>2024-08-14 16:04:23</t>
  </si>
  <si>
    <t>NZ24081422860178B</t>
  </si>
  <si>
    <t>2024-08-13 18:57:43</t>
  </si>
  <si>
    <t>NZ24081322053354B</t>
  </si>
  <si>
    <t>2024-08-12 11:28:51</t>
  </si>
  <si>
    <t>NZ24081220454895B</t>
  </si>
  <si>
    <t>2024-08-13 16:03:37</t>
  </si>
  <si>
    <t>NZ24081321829842B</t>
  </si>
  <si>
    <t>2024-08-14 11:51:32</t>
  </si>
  <si>
    <t>NZ24081422600110B</t>
  </si>
  <si>
    <t>2024-08-14 07:37:28</t>
  </si>
  <si>
    <t>NZ24081422325904B</t>
  </si>
  <si>
    <t>2024-08-13 21:15:32</t>
  </si>
  <si>
    <t>NZ24081322180120B</t>
  </si>
  <si>
    <t>2024-08-12 11:56:37</t>
  </si>
  <si>
    <t>NZ24081220488597B</t>
  </si>
  <si>
    <t>2024-08-14 16:22:58</t>
  </si>
  <si>
    <t>NZ24081422882098B</t>
  </si>
  <si>
    <t>2024-08-12 16:40:59</t>
  </si>
  <si>
    <t>NZ24081220784751B</t>
  </si>
  <si>
    <t>2024-08-13 17:48:29</t>
  </si>
  <si>
    <t>NZ24081321972961B</t>
  </si>
  <si>
    <t>2024-08-15 10:04:02</t>
  </si>
  <si>
    <t>NZ24081523489927B</t>
  </si>
  <si>
    <t>2024-08-14 11:10:36</t>
  </si>
  <si>
    <t>NZ24081422543048B</t>
  </si>
  <si>
    <t>2024-08-13 18:04:58</t>
  </si>
  <si>
    <t>NZ24081321994211B</t>
  </si>
  <si>
    <t>2024-08-13 20:35:13</t>
  </si>
  <si>
    <t>NZ24081322147573B</t>
  </si>
  <si>
    <t>2024-08-13 16:39:59</t>
  </si>
  <si>
    <t>NZ24081321881413B</t>
  </si>
  <si>
    <t>2024-08-14 10:41:24</t>
  </si>
  <si>
    <t>NZ24081422502051B</t>
  </si>
  <si>
    <t>2024-08-14 21:50:01</t>
  </si>
  <si>
    <t>NZ24081423240244B</t>
  </si>
  <si>
    <t>2024-08-13 14:54:07</t>
  </si>
  <si>
    <t>NZ24081321748073B</t>
  </si>
  <si>
    <t>2024-08-15 09:38:22</t>
  </si>
  <si>
    <t>NZ24081523453593B</t>
  </si>
  <si>
    <t>NZ24081029309500B</t>
  </si>
  <si>
    <t>2024-07-28 17:27:36</t>
  </si>
  <si>
    <t>NZ24072824213361B</t>
  </si>
  <si>
    <t>2024-08-13 14:53:32</t>
  </si>
  <si>
    <t>NZ24081321747483B</t>
  </si>
  <si>
    <t>2024-08-06 16:15:00</t>
  </si>
  <si>
    <t>NZ24080624314384B</t>
  </si>
  <si>
    <t>2024-08-14 11:02:33</t>
  </si>
  <si>
    <t>NZ24081422530689B</t>
  </si>
  <si>
    <t>2024-08-16 14:39:17</t>
  </si>
  <si>
    <t>NZ24081624866716B</t>
  </si>
  <si>
    <t>2024-08-05 21:06:25</t>
  </si>
  <si>
    <t>NZ24080523567110B</t>
  </si>
  <si>
    <t>2024-08-14 17:06:58</t>
  </si>
  <si>
    <t>NZ24081422939023B</t>
  </si>
  <si>
    <t>2024-08-14 10:19:32</t>
  </si>
  <si>
    <t>NZ24081422472201B</t>
  </si>
  <si>
    <t>2024-08-09 05:29:58</t>
  </si>
  <si>
    <t>NZ24080927159025B</t>
  </si>
  <si>
    <t>2024-08-09 18:26:12</t>
  </si>
  <si>
    <t>NZ24080928194898B</t>
  </si>
  <si>
    <t>2024-08-16 10:20:37</t>
  </si>
  <si>
    <t>NZ24081624588587B</t>
  </si>
  <si>
    <t>2024-08-10 06:49:38</t>
  </si>
  <si>
    <t>NZ24081028538621B</t>
  </si>
  <si>
    <t>2024-08-09 21:51:11</t>
  </si>
  <si>
    <t>NZ24080928414366B</t>
  </si>
  <si>
    <t>2024-08-15 11:41:23</t>
  </si>
  <si>
    <t>NZ24081523623826B</t>
  </si>
  <si>
    <t>2024-08-10 11:40:01</t>
  </si>
  <si>
    <t>NZ24081028787699B</t>
  </si>
  <si>
    <t>2024-08-13 11:44:36</t>
  </si>
  <si>
    <t>NZ24081321575593B</t>
  </si>
  <si>
    <t>2024-08-04 11:43:01</t>
  </si>
  <si>
    <t>NZ24080421878937B</t>
  </si>
  <si>
    <t>2024-08-15 15:02:03</t>
  </si>
  <si>
    <t>NZ24081523811297B</t>
  </si>
  <si>
    <t>2024-08-14 06:47:00</t>
  </si>
  <si>
    <t>NZ24081422309582B</t>
  </si>
  <si>
    <t>2024-08-14 21:29:30</t>
  </si>
  <si>
    <t>NZ24081423224940B</t>
  </si>
  <si>
    <t>2024-08-14 19:21:34</t>
  </si>
  <si>
    <t>NZ24081423104744B</t>
  </si>
  <si>
    <t>2024-08-13 16:13:10</t>
  </si>
  <si>
    <t>NZ24081321843386B</t>
  </si>
  <si>
    <t>2024-08-12 17:55:05</t>
  </si>
  <si>
    <t>NZ24081220913786B</t>
  </si>
  <si>
    <t>2024-08-16 16:00:37</t>
  </si>
  <si>
    <t>NZ24081624971185B</t>
  </si>
  <si>
    <t>2024-08-16 17:19:23</t>
  </si>
  <si>
    <t>NZ24081625090833B</t>
  </si>
  <si>
    <t>2024-08-09 19:23:08</t>
  </si>
  <si>
    <t>NZ24080928266011B</t>
  </si>
  <si>
    <t>2024-08-15 13:15:04</t>
  </si>
  <si>
    <t>NZ24081523710369B</t>
  </si>
  <si>
    <t>2024-08-15 11:12:10</t>
  </si>
  <si>
    <t>NZ24081523587310B</t>
  </si>
  <si>
    <t>2024-08-03 10:31:00</t>
  </si>
  <si>
    <t>NZ24080320741810B</t>
  </si>
  <si>
    <t>2024-08-11 09:50:01</t>
  </si>
  <si>
    <t>NZ24081129516456B</t>
  </si>
  <si>
    <t>2024-08-14 23:14:11</t>
  </si>
  <si>
    <t>NZ24081423288814B</t>
  </si>
  <si>
    <t>2024-08-15 15:54:50</t>
  </si>
  <si>
    <t>NZ24081523871926B</t>
  </si>
  <si>
    <t>2024-08-12 21:01:49</t>
  </si>
  <si>
    <t>NZ24081221139811B</t>
  </si>
  <si>
    <t>2024-08-14 22:08:28</t>
  </si>
  <si>
    <t>NZ24081423253157B</t>
  </si>
  <si>
    <t>2024-08-12 20:29:05</t>
  </si>
  <si>
    <t>NZ24081221110542B</t>
  </si>
  <si>
    <t>2024-08-11 16:31:42</t>
  </si>
  <si>
    <t>NZ24081129855690B</t>
  </si>
  <si>
    <t>2024-08-07 13:17:36</t>
  </si>
  <si>
    <t>NZ24080725241538B</t>
  </si>
  <si>
    <t>2024-08-14 08:30:44</t>
  </si>
  <si>
    <t>NZ24081422353477B</t>
  </si>
  <si>
    <t>2024-08-13 10:27:36</t>
  </si>
  <si>
    <t>NZ24081321472988B</t>
  </si>
  <si>
    <t>2024-08-01 21:34:58</t>
  </si>
  <si>
    <t>NZ24080129111674B</t>
  </si>
  <si>
    <t>2024-08-13 22:01:03</t>
  </si>
  <si>
    <t>NZ24081322215804B</t>
  </si>
  <si>
    <t>2024-08-14 10:46:13</t>
  </si>
  <si>
    <t>NZ24081422508622B</t>
  </si>
  <si>
    <t>2024-08-15 13:39:05</t>
  </si>
  <si>
    <t>NZ24081523728237B</t>
  </si>
  <si>
    <t>2024-08-20 14:06:19</t>
  </si>
  <si>
    <t>NZ24082028516513B</t>
  </si>
  <si>
    <t>2024-08-06 14:15:40</t>
  </si>
  <si>
    <t>NZ24080624168096B</t>
  </si>
  <si>
    <t>2024-08-13 12:36:35</t>
  </si>
  <si>
    <t>NZ24081321629537B</t>
  </si>
  <si>
    <t>2024-08-06 20:18:49</t>
  </si>
  <si>
    <t>NZ24080624608481B</t>
  </si>
  <si>
    <t>2024-08-14 08:27:29</t>
  </si>
  <si>
    <t>NZ24081422351423B</t>
  </si>
  <si>
    <t>2024-08-12 14:55:34</t>
  </si>
  <si>
    <t>NZ24081220655208B</t>
  </si>
  <si>
    <t>2024-08-14 16:53:25</t>
  </si>
  <si>
    <t>NZ24081422919638B</t>
  </si>
  <si>
    <t>2024-08-12 13:23:55</t>
  </si>
  <si>
    <t>NZ24081220568018B</t>
  </si>
  <si>
    <t>2024-08-14 18:37:28</t>
  </si>
  <si>
    <t>NZ24081423054275B</t>
  </si>
  <si>
    <t>2024-08-12 10:54:02</t>
  </si>
  <si>
    <t>NZ24081220406959B</t>
  </si>
  <si>
    <t>2024-08-17 11:47:46</t>
  </si>
  <si>
    <t>NZ24081725717136B</t>
  </si>
  <si>
    <t>2024-08-15 16:55:37</t>
  </si>
  <si>
    <t>NZ24081523962363B</t>
  </si>
  <si>
    <t>2024-08-17 12:47:40</t>
  </si>
  <si>
    <t>NZ24081725770367B</t>
  </si>
  <si>
    <t>2024-08-05 12:58:03</t>
  </si>
  <si>
    <t>NZ24080522942622B</t>
  </si>
  <si>
    <t>2024-08-09 21:33:32</t>
  </si>
  <si>
    <t>NZ24080928399799B</t>
  </si>
  <si>
    <t>2024-08-12 11:51:43</t>
  </si>
  <si>
    <t>NZ24081220482881B</t>
  </si>
  <si>
    <t>2024-08-16 10:18:14</t>
  </si>
  <si>
    <t>NZ24081624585171B</t>
  </si>
  <si>
    <t>2024-08-16 13:14:26</t>
  </si>
  <si>
    <t>NZ24081624789467B</t>
  </si>
  <si>
    <t>2024-08-15 10:45:26</t>
  </si>
  <si>
    <t>NZ24081523550310B</t>
  </si>
  <si>
    <t>2024-08-15 22:25:43</t>
  </si>
  <si>
    <t>NZ24081524330965B</t>
  </si>
  <si>
    <t>2024-08-14 12:16:24</t>
  </si>
  <si>
    <t>NZ24081422636724B</t>
  </si>
  <si>
    <t>2024-08-16 10:51:43</t>
  </si>
  <si>
    <t>NZ24081624632706B</t>
  </si>
  <si>
    <t>2024-08-12 11:40:03</t>
  </si>
  <si>
    <t>NZ24081220468598B</t>
  </si>
  <si>
    <t>2024-08-15 10:36:46</t>
  </si>
  <si>
    <t>NZ24081523537880B</t>
  </si>
  <si>
    <t>2024-08-16 13:35:15</t>
  </si>
  <si>
    <t>NZ24081624805183B</t>
  </si>
  <si>
    <t>2024-08-17 07:59:30</t>
  </si>
  <si>
    <t>NZ24081725494005B</t>
  </si>
  <si>
    <t>2024-08-05 10:12:45</t>
  </si>
  <si>
    <t>NZ24080522718952B</t>
  </si>
  <si>
    <t>2024-08-15 12:39:28</t>
  </si>
  <si>
    <t>NZ24081523682971B</t>
  </si>
  <si>
    <t>2024-08-07 08:44:47</t>
  </si>
  <si>
    <t>NZ24080724863899B</t>
  </si>
  <si>
    <t>2024-08-14 09:59:27</t>
  </si>
  <si>
    <t>NZ24081422445052B</t>
  </si>
  <si>
    <t>2024-08-14 12:50:28</t>
  </si>
  <si>
    <t>NZ24081422666659B</t>
  </si>
  <si>
    <t>2024-08-14 15:10:28</t>
  </si>
  <si>
    <t>NZ24081422798465B</t>
  </si>
  <si>
    <t>2024-08-02 23:58:13</t>
  </si>
  <si>
    <t>NZ24080220467768B</t>
  </si>
  <si>
    <t>2024-08-14 18:50:09</t>
  </si>
  <si>
    <t>NZ24081423068897B</t>
  </si>
  <si>
    <t>2024-08-06 06:30:34</t>
  </si>
  <si>
    <t>NZ24080623712458B</t>
  </si>
  <si>
    <t>2024-08-15 18:10:29</t>
  </si>
  <si>
    <t>NZ24081524078351B</t>
  </si>
  <si>
    <t>2024-08-16 10:12:56</t>
  </si>
  <si>
    <t>NZ24081624577430B</t>
  </si>
  <si>
    <t>2024-08-15 17:06:56</t>
  </si>
  <si>
    <t>NZ24081523981938B</t>
  </si>
  <si>
    <t>2024-08-15 11:08:33</t>
  </si>
  <si>
    <t>NZ24081523582475B</t>
  </si>
  <si>
    <t>2024-08-16 07:02:46</t>
  </si>
  <si>
    <t>NZ24081624414243B</t>
  </si>
  <si>
    <t>2024-08-09 18:31:01</t>
  </si>
  <si>
    <t>NZ24080928201224B</t>
  </si>
  <si>
    <t>2024-08-15 10:20:28</t>
  </si>
  <si>
    <t>NZ24081523514804B</t>
  </si>
  <si>
    <t>2024-08-15 10:10:41</t>
  </si>
  <si>
    <t>NZ24081523500144B</t>
  </si>
  <si>
    <t>2024-08-15 10:29:20</t>
  </si>
  <si>
    <t>NZ24081523527409B</t>
  </si>
  <si>
    <t>2024-08-14 20:01:34</t>
  </si>
  <si>
    <t>NZ24081423148527B</t>
  </si>
  <si>
    <t>2024-08-16 13:38:21</t>
  </si>
  <si>
    <t>NZ24081624807771B</t>
  </si>
  <si>
    <t>2024-08-08 05:38:38</t>
  </si>
  <si>
    <t>NZ24080826016120B</t>
  </si>
  <si>
    <t>2024-08-10 07:10:51</t>
  </si>
  <si>
    <t>NZ24081028545190B</t>
  </si>
  <si>
    <t>2024-08-10 14:56:36</t>
  </si>
  <si>
    <t>NZ24081028958127B</t>
  </si>
  <si>
    <t>2024-08-16 09:19:35</t>
  </si>
  <si>
    <t>NZ24081624502537B</t>
  </si>
  <si>
    <t>2024-08-05 12:42:15</t>
  </si>
  <si>
    <t>NZ24080522927065B</t>
  </si>
  <si>
    <t>2024-08-06 13:43:36</t>
  </si>
  <si>
    <t>NZ24080624138239B</t>
  </si>
  <si>
    <t>2024-08-12 21:00:01</t>
  </si>
  <si>
    <t>NZ24081221138072B</t>
  </si>
  <si>
    <t>2024-08-14 15:12:07</t>
  </si>
  <si>
    <t>NZ24081422800267B</t>
  </si>
  <si>
    <t>2024-08-15 16:12:09</t>
  </si>
  <si>
    <t>NZ24081523892392B</t>
  </si>
  <si>
    <t>2024-08-08 19:27:40</t>
  </si>
  <si>
    <t>NZ24080826892903B</t>
  </si>
  <si>
    <t>2024-08-15 11:06:15</t>
  </si>
  <si>
    <t>NZ24081523579441B</t>
  </si>
  <si>
    <t>2024-08-15 03:22:21</t>
  </si>
  <si>
    <t>NZ24081523327957B</t>
  </si>
  <si>
    <t>2024-08-09 14:25:19</t>
  </si>
  <si>
    <t>NZ24080927694801B</t>
  </si>
  <si>
    <t>2024-08-15 21:57:25</t>
  </si>
  <si>
    <t>NZ24081524312648B</t>
  </si>
  <si>
    <t>2024-08-06 17:41:53</t>
  </si>
  <si>
    <t>NZ24080624428684B</t>
  </si>
  <si>
    <t>2024-08-07 21:26:24</t>
  </si>
  <si>
    <t>NZ24080725886693B</t>
  </si>
  <si>
    <t>2024-08-14 17:53:53</t>
  </si>
  <si>
    <t>NZ24081423002637B</t>
  </si>
  <si>
    <t>2024-08-15 11:19:57</t>
  </si>
  <si>
    <t>NZ24081523597332B</t>
  </si>
  <si>
    <t>2024-08-15 12:06:49</t>
  </si>
  <si>
    <t>NZ24081523652536B</t>
  </si>
  <si>
    <t>2024-08-17 15:58:26</t>
  </si>
  <si>
    <t>NZ24081725929408B</t>
  </si>
  <si>
    <t>2024-08-14 12:44:41</t>
  </si>
  <si>
    <t>NZ24081422661799B</t>
  </si>
  <si>
    <t>2024-08-17 13:09:37</t>
  </si>
  <si>
    <t>NZ24081725786876B</t>
  </si>
  <si>
    <t>2024-08-16 10:45:01</t>
  </si>
  <si>
    <t>NZ24081624623397B</t>
  </si>
  <si>
    <t>2024-08-17 10:56:03</t>
  </si>
  <si>
    <t>NZ24081725661424B</t>
  </si>
  <si>
    <t>2024-08-05 19:03:57</t>
  </si>
  <si>
    <t>NZ24080523439175B</t>
  </si>
  <si>
    <t>2024-08-14 08:06:15</t>
  </si>
  <si>
    <t>NZ24081422339287B</t>
  </si>
  <si>
    <t>2024-08-03 20:00:51</t>
  </si>
  <si>
    <t>NZ24080321382899B</t>
  </si>
  <si>
    <t>2024-08-17 10:48:52</t>
  </si>
  <si>
    <t>NZ24081725652889B</t>
  </si>
  <si>
    <t>2024-08-11 11:25:46</t>
  </si>
  <si>
    <t>NZ24081129609607B</t>
  </si>
  <si>
    <t>2024-08-15 19:24:54</t>
  </si>
  <si>
    <t>NZ24081524168349B</t>
  </si>
  <si>
    <t>2024-08-03 19:19:32</t>
  </si>
  <si>
    <t>NZ24080321341663B</t>
  </si>
  <si>
    <t>2024-08-16 08:57:08</t>
  </si>
  <si>
    <t>NZ24081624476500B</t>
  </si>
  <si>
    <t>2024-08-13 03:48:52</t>
  </si>
  <si>
    <t>NZ24081321271214B</t>
  </si>
  <si>
    <t>2024-08-16 11:12:48</t>
  </si>
  <si>
    <t>NZ24081624662275B</t>
  </si>
  <si>
    <t>2024-08-15 18:34:49</t>
  </si>
  <si>
    <t>NZ24081524110013B</t>
  </si>
  <si>
    <t>NZ24081624879625B</t>
  </si>
  <si>
    <t>2024-08-16 20:04:49</t>
  </si>
  <si>
    <t>NZ24081625277466B</t>
  </si>
  <si>
    <t>2024-08-16 23:35:11</t>
  </si>
  <si>
    <t>NZ24081625419306B</t>
  </si>
  <si>
    <t>2024-08-17 09:07:39</t>
  </si>
  <si>
    <t>NZ24081725537847B</t>
  </si>
  <si>
    <t>2024-08-02 17:00:11</t>
  </si>
  <si>
    <t>NZ24080220079188B</t>
  </si>
  <si>
    <t>2024-08-16 16:07:04</t>
  </si>
  <si>
    <t>NZ24081624980286B</t>
  </si>
  <si>
    <t>2024-08-16 19:12:07</t>
  </si>
  <si>
    <t>NZ24081625228827B</t>
  </si>
  <si>
    <t>2024-08-17 11:26:43</t>
  </si>
  <si>
    <t>NZ24081725695103B</t>
  </si>
  <si>
    <t>2024-08-15 14:50:38</t>
  </si>
  <si>
    <t>NZ24081523798340B</t>
  </si>
  <si>
    <t>2024-08-10 17:41:14</t>
  </si>
  <si>
    <t>NZ24081029117022B</t>
  </si>
  <si>
    <t>2024-08-17 11:24:38</t>
  </si>
  <si>
    <t>NZ24081725693030B</t>
  </si>
  <si>
    <t>2024-08-19 12:46:28</t>
  </si>
  <si>
    <t>NZ24081927357640B</t>
  </si>
  <si>
    <t>2024-08-13 14:37:16</t>
  </si>
  <si>
    <t>NZ24081321729543B</t>
  </si>
  <si>
    <t>2024-07-31 21:33:04</t>
  </si>
  <si>
    <t>NZ24073127443680B</t>
  </si>
  <si>
    <t>2024-08-16 23:31:26</t>
  </si>
  <si>
    <t>NZ24081625417985B</t>
  </si>
  <si>
    <t>2024-08-15 13:58:32</t>
  </si>
  <si>
    <t>NZ24081523744486B</t>
  </si>
  <si>
    <t>2024-08-15 17:49:39</t>
  </si>
  <si>
    <t>NZ24081524047297B</t>
  </si>
  <si>
    <t>2024-08-16 18:32:02</t>
  </si>
  <si>
    <t>NZ24081625184933B</t>
  </si>
  <si>
    <t>2024-08-18 14:55:18</t>
  </si>
  <si>
    <t>NZ24081826627419B</t>
  </si>
  <si>
    <t>2024-08-09 22:04:17</t>
  </si>
  <si>
    <t>NZ24080928424395B</t>
  </si>
  <si>
    <t>2024-08-17 09:21:56</t>
  </si>
  <si>
    <t>NZ24081725551798B</t>
  </si>
  <si>
    <t>2024-08-16 17:16:05</t>
  </si>
  <si>
    <t>NZ24081625085997B</t>
  </si>
  <si>
    <t>2024-08-16 22:41:12</t>
  </si>
  <si>
    <t>NZ24081625396856B</t>
  </si>
  <si>
    <t>2024-08-04 13:13:07</t>
  </si>
  <si>
    <t>NZ24080421965173B</t>
  </si>
  <si>
    <t>2024-08-16 20:43:42</t>
  </si>
  <si>
    <t>NZ24081625309269B</t>
  </si>
  <si>
    <t>2024-08-16 11:15:31</t>
  </si>
  <si>
    <t>NZ24081624665893B</t>
  </si>
  <si>
    <t>2024-08-17 09:40:16</t>
  </si>
  <si>
    <t>NZ24081725571530B</t>
  </si>
  <si>
    <t>2024-08-16 22:47:22</t>
  </si>
  <si>
    <t>NZ24081625399797B</t>
  </si>
  <si>
    <t>2024-08-10 19:07:48</t>
  </si>
  <si>
    <t>NZ24081029190991B</t>
  </si>
  <si>
    <t>2024-08-15 08:11:58</t>
  </si>
  <si>
    <t>NZ24081523376119B</t>
  </si>
  <si>
    <t>2024-08-18 15:15:19</t>
  </si>
  <si>
    <t>NZ24081826643095B</t>
  </si>
  <si>
    <t>2024-08-19 11:43:48</t>
  </si>
  <si>
    <t>NZ24081927292479B</t>
  </si>
  <si>
    <t>2024-08-10 23:48:38</t>
  </si>
  <si>
    <t>NZ24081029367110B</t>
  </si>
  <si>
    <t>2024-08-19 16:43:12</t>
  </si>
  <si>
    <t>NZ24081927621999B</t>
  </si>
  <si>
    <t>2024-08-15 15:53:56</t>
  </si>
  <si>
    <t>NZ24081523870831B</t>
  </si>
  <si>
    <t>2024-08-16 12:31:58</t>
  </si>
  <si>
    <t>NZ24081624753958B</t>
  </si>
  <si>
    <t>2024-08-16 10:28:44</t>
  </si>
  <si>
    <t>NZ24081624600317B</t>
  </si>
  <si>
    <t>2024-08-17 17:27:11</t>
  </si>
  <si>
    <t>NZ24081726012321B</t>
  </si>
  <si>
    <t>2024-08-17 22:51:14</t>
  </si>
  <si>
    <t>NZ24081726239778B</t>
  </si>
  <si>
    <t>2024-08-19 09:50:08</t>
  </si>
  <si>
    <t>NZ24081927135752B</t>
  </si>
  <si>
    <t>2024-08-19 09:11:46</t>
  </si>
  <si>
    <t>NZ24081927087266B</t>
  </si>
  <si>
    <t>2024-08-16 21:26:52</t>
  </si>
  <si>
    <t>NZ24081625349360B</t>
  </si>
  <si>
    <t>2024-08-19 11:32:32</t>
  </si>
  <si>
    <t>NZ24081927277200B</t>
  </si>
  <si>
    <t>2024-08-17 22:14:04</t>
  </si>
  <si>
    <t>NZ24081726220953B</t>
  </si>
  <si>
    <t>2024-08-18 10:10:03</t>
  </si>
  <si>
    <t>NZ24081826409784B</t>
  </si>
  <si>
    <t>2024-08-16 22:30:43</t>
  </si>
  <si>
    <t>NZ24081625391380B</t>
  </si>
  <si>
    <t>2024-08-06 14:16:28</t>
  </si>
  <si>
    <t>NZ24080624168887B</t>
  </si>
  <si>
    <t>2024-08-19 10:35:35</t>
  </si>
  <si>
    <t>NZ24081927198626B</t>
  </si>
  <si>
    <t>2024-08-19 15:22:57</t>
  </si>
  <si>
    <t>NZ24081927512032B</t>
  </si>
  <si>
    <t>2024-08-18 22:39:44</t>
  </si>
  <si>
    <t>NZ24081826956964B</t>
  </si>
  <si>
    <t>2024-08-17 19:24:44</t>
  </si>
  <si>
    <t>NZ24081726106450B</t>
  </si>
  <si>
    <t>2024-08-16 23:25:07</t>
  </si>
  <si>
    <t>NZ24081625415794B</t>
  </si>
  <si>
    <t>2024-08-16 15:52:45</t>
  </si>
  <si>
    <t>NZ24081624960081B</t>
  </si>
  <si>
    <t>2024-08-16 13:23:11</t>
  </si>
  <si>
    <t>NZ24081624796127B</t>
  </si>
  <si>
    <t>2024-08-18 16:28:35</t>
  </si>
  <si>
    <t>NZ24081826702944B</t>
  </si>
  <si>
    <t>2024-08-15 12:06:37</t>
  </si>
  <si>
    <t>NZ24081523652335B</t>
  </si>
  <si>
    <t>2024-08-18 06:53:27</t>
  </si>
  <si>
    <t>NZ24081826304723B</t>
  </si>
  <si>
    <t>2024-08-16 09:45:46</t>
  </si>
  <si>
    <t>NZ24081624539023B</t>
  </si>
  <si>
    <t>2024-08-13 17:17:23</t>
  </si>
  <si>
    <t>NZ24081321929813B</t>
  </si>
  <si>
    <t>2024-08-19 15:30:39</t>
  </si>
  <si>
    <t>NZ24081927520962B</t>
  </si>
  <si>
    <t>2024-08-19 16:03:11</t>
  </si>
  <si>
    <t>NZ24081927571140B</t>
  </si>
  <si>
    <t>2024-08-06 16:50:47</t>
  </si>
  <si>
    <t>NZ24080624362747B</t>
  </si>
  <si>
    <t>2024-08-16 09:56:21</t>
  </si>
  <si>
    <t>NZ24081624553652B</t>
  </si>
  <si>
    <t>2024-08-16 11:35:44</t>
  </si>
  <si>
    <t>NZ24081624691564B</t>
  </si>
  <si>
    <t>2024-08-17 10:39:34</t>
  </si>
  <si>
    <t>NZ24081725642304B</t>
  </si>
  <si>
    <t>2024-08-16 23:41:29</t>
  </si>
  <si>
    <t>NZ24081625421357B</t>
  </si>
  <si>
    <t>2024-08-18 16:17:08</t>
  </si>
  <si>
    <t>NZ24081826693519B</t>
  </si>
  <si>
    <t>2024-08-17 22:36:32</t>
  </si>
  <si>
    <t>NZ24081726232355B</t>
  </si>
  <si>
    <t>2024-08-17 10:32:02</t>
  </si>
  <si>
    <t>NZ24081725633681B</t>
  </si>
  <si>
    <t>2024-08-18 11:46:11</t>
  </si>
  <si>
    <t>NZ24081826491206B</t>
  </si>
  <si>
    <t>2024-08-16 16:24:48</t>
  </si>
  <si>
    <t>NZ24081625005485B</t>
  </si>
  <si>
    <t>2024-08-19 14:58:06</t>
  </si>
  <si>
    <t>NZ24081927482017B</t>
  </si>
  <si>
    <t>2024-08-11 08:21:00</t>
  </si>
  <si>
    <t>NZ24081129449829B</t>
  </si>
  <si>
    <t>2024-08-17 10:16:06</t>
  </si>
  <si>
    <t>NZ24081725614588B</t>
  </si>
  <si>
    <t>2024-08-18 11:41:23</t>
  </si>
  <si>
    <t>NZ24081826487375B</t>
  </si>
  <si>
    <t>2024-08-15 13:51:12</t>
  </si>
  <si>
    <t>NZ24081523738299B</t>
  </si>
  <si>
    <t>2024-08-14 18:06:25</t>
  </si>
  <si>
    <t>NZ24081423018467B</t>
  </si>
  <si>
    <t>2024-08-14 12:56:03</t>
  </si>
  <si>
    <t>NZ24081422671109B</t>
  </si>
  <si>
    <t>2024-08-18 16:22:58</t>
  </si>
  <si>
    <t>NZ24081826698264B</t>
  </si>
  <si>
    <t>2024-08-16 15:16:35</t>
  </si>
  <si>
    <t>NZ24081624910027B</t>
  </si>
  <si>
    <t>2024-08-16 09:18:32</t>
  </si>
  <si>
    <t>NZ24081624501141B</t>
  </si>
  <si>
    <t>2024-08-16 07:33:50</t>
  </si>
  <si>
    <t>NZ24081624424991B</t>
  </si>
  <si>
    <t>2024-08-17 11:12:34</t>
  </si>
  <si>
    <t>NZ24081725680124B</t>
  </si>
  <si>
    <t>2024-08-18 16:38:47</t>
  </si>
  <si>
    <t>NZ24081826711572B</t>
  </si>
  <si>
    <t>2024-08-18 18:40:05</t>
  </si>
  <si>
    <t>NZ24081826806307B</t>
  </si>
  <si>
    <t>2024-08-14 22:56:32</t>
  </si>
  <si>
    <t>NZ24081423281386B</t>
  </si>
  <si>
    <t>2024-08-18 13:09:33</t>
  </si>
  <si>
    <t>NZ24081826551586B</t>
  </si>
  <si>
    <t>2024-08-20 14:07:29</t>
  </si>
  <si>
    <t>NZ24082028517767B</t>
  </si>
  <si>
    <t>2024-08-19 09:39:31</t>
  </si>
  <si>
    <t>NZ24081927121539B</t>
  </si>
  <si>
    <t>2024-08-14 21:58:45</t>
  </si>
  <si>
    <t>NZ24081423246440B</t>
  </si>
  <si>
    <t>2024-08-17 18:34:36</t>
  </si>
  <si>
    <t>NZ24081726070690B</t>
  </si>
  <si>
    <t>2024-08-20 11:49:58</t>
  </si>
  <si>
    <t>NZ24082028384351B</t>
  </si>
  <si>
    <t>2024-08-19 13:42:29</t>
  </si>
  <si>
    <t>NZ24081927402253B</t>
  </si>
  <si>
    <t>2024-08-04 20:43:24</t>
  </si>
  <si>
    <t>NZ24080422376266B</t>
  </si>
  <si>
    <t>2024-08-18 09:23:54</t>
  </si>
  <si>
    <t>NZ24081826371167B</t>
  </si>
  <si>
    <t>2024-08-19 19:20:03</t>
  </si>
  <si>
    <t>NZ24081927836656B</t>
  </si>
  <si>
    <t>2024-08-17 15:41:09</t>
  </si>
  <si>
    <t>NZ24081725913960B</t>
  </si>
  <si>
    <t>2024-08-17 19:29:47</t>
  </si>
  <si>
    <t>NZ24081726109833B</t>
  </si>
  <si>
    <t>2024-08-19 19:08:48</t>
  </si>
  <si>
    <t>NZ24081927822570B</t>
  </si>
  <si>
    <t>2024-08-19 09:26:57</t>
  </si>
  <si>
    <t>NZ24081927105293B</t>
  </si>
  <si>
    <t>2024-08-19 11:29:37</t>
  </si>
  <si>
    <t>NZ24081927273551B</t>
  </si>
  <si>
    <t>2024-08-18 19:28:03</t>
  </si>
  <si>
    <t>NZ24081826838628B</t>
  </si>
  <si>
    <t>2024-08-19 19:07:25</t>
  </si>
  <si>
    <t>NZ24081927820480B</t>
  </si>
  <si>
    <t>2024-08-19 11:37:10</t>
  </si>
  <si>
    <t>NZ24081927283956B</t>
  </si>
  <si>
    <t>2024-08-19 20:30:18</t>
  </si>
  <si>
    <t>NZ24081927911810B</t>
  </si>
  <si>
    <t>2024-08-20 00:01:32</t>
  </si>
  <si>
    <t>NZ24082028048792B</t>
  </si>
  <si>
    <t>2024-08-19 22:19:08</t>
  </si>
  <si>
    <t>NZ24081928004046B</t>
  </si>
  <si>
    <t>2024-08-15 10:18:40</t>
  </si>
  <si>
    <t>NZ24081523512213B</t>
  </si>
  <si>
    <t>2024-08-04 12:21:54</t>
  </si>
  <si>
    <t>NZ24080421917733B</t>
  </si>
  <si>
    <t>2024-08-19 19:23:58</t>
  </si>
  <si>
    <t>NZ24081927840944B</t>
  </si>
  <si>
    <t>2024-08-12 19:30:42</t>
  </si>
  <si>
    <t>NZ24081221047651B</t>
  </si>
  <si>
    <t>2024-08-19 15:54:11</t>
  </si>
  <si>
    <t>NZ24081927555376B</t>
  </si>
  <si>
    <t>2024-08-03 22:12:24</t>
  </si>
  <si>
    <t>NZ24080321505671B</t>
  </si>
  <si>
    <t>2024-08-19 16:09:29</t>
  </si>
  <si>
    <t>NZ24081927580444B</t>
  </si>
  <si>
    <t>2024-08-20 10:42:15</t>
  </si>
  <si>
    <t>NZ24082028282195B</t>
  </si>
  <si>
    <t>2024-08-19 19:12:57</t>
  </si>
  <si>
    <t>NZ24081927828195B</t>
  </si>
  <si>
    <t>2024-08-19 19:09:03</t>
  </si>
  <si>
    <t>NZ24081927822959B</t>
  </si>
  <si>
    <t>2024-08-15 15:26:49</t>
  </si>
  <si>
    <t>NZ24081523840007B</t>
  </si>
  <si>
    <t>2024-08-17 10:00:05</t>
  </si>
  <si>
    <t>NZ24081725594402B</t>
  </si>
  <si>
    <t>2024-08-14 20:23:45</t>
  </si>
  <si>
    <t>NZ24081423168877B</t>
  </si>
  <si>
    <t>2024-08-19 18:05:07</t>
  </si>
  <si>
    <t>NZ24081927736965B</t>
  </si>
  <si>
    <t>2024-08-06 16:48:43</t>
  </si>
  <si>
    <t>NZ24080624359808B</t>
  </si>
  <si>
    <t>2024-08-20 12:39:26</t>
  </si>
  <si>
    <t>NZ24082028442021B</t>
  </si>
  <si>
    <t>2024-08-18 10:59:22</t>
  </si>
  <si>
    <t>NZ24081826451375B</t>
  </si>
  <si>
    <t>2024-08-21 00:11:29</t>
  </si>
  <si>
    <t>NZ24082129116457B</t>
  </si>
  <si>
    <t>2024-08-05 15:37:30</t>
  </si>
  <si>
    <t>NZ24080523129134B</t>
  </si>
  <si>
    <t>2024-08-20 21:00:33</t>
  </si>
  <si>
    <t>NZ24082029013546B</t>
  </si>
  <si>
    <t>2024-08-19 01:15:58</t>
  </si>
  <si>
    <t>NZ24081926996628B</t>
  </si>
  <si>
    <t>2024-08-13 10:52:37</t>
  </si>
  <si>
    <t>NZ24081321506488B</t>
  </si>
  <si>
    <t>2024-08-19 02:22:31</t>
  </si>
  <si>
    <t>NZ24081927000675B</t>
  </si>
  <si>
    <t>2024-08-10 20:10:34</t>
  </si>
  <si>
    <t>NZ24081029235168B</t>
  </si>
  <si>
    <t>2024-08-20 05:47:54</t>
  </si>
  <si>
    <t>NZ24082028077372B</t>
  </si>
  <si>
    <t>2024-08-18 06:46:03</t>
  </si>
  <si>
    <t>NZ24081826303322B</t>
  </si>
  <si>
    <t>2024-08-19 10:49:13</t>
  </si>
  <si>
    <t>NZ24081927219432B</t>
  </si>
  <si>
    <t>2024-08-20 12:54:50</t>
  </si>
  <si>
    <t>NZ24082028455207B</t>
  </si>
  <si>
    <t>2024-08-19 14:13:11</t>
  </si>
  <si>
    <t>NZ24081927429853B</t>
  </si>
  <si>
    <t>2024-08-18 10:48:39</t>
  </si>
  <si>
    <t>NZ24081826441860B</t>
  </si>
  <si>
    <t>2024-08-20 00:43:13</t>
  </si>
  <si>
    <t>NZ24082028059228B</t>
  </si>
  <si>
    <t>2024-08-20 12:40:52</t>
  </si>
  <si>
    <t>NZ24082028443349B</t>
  </si>
  <si>
    <t>2024-08-19 10:27:39</t>
  </si>
  <si>
    <t>NZ24081927187781B</t>
  </si>
  <si>
    <t>2024-08-19 09:08:30</t>
  </si>
  <si>
    <t>NZ24081927083959B</t>
  </si>
  <si>
    <t>2024-08-17 09:15:13</t>
  </si>
  <si>
    <t>NZ24081725544893B</t>
  </si>
  <si>
    <t>2024-08-18 23:30:40</t>
  </si>
  <si>
    <t>NZ24081826975185B</t>
  </si>
  <si>
    <t>2024-08-17 09:39:21</t>
  </si>
  <si>
    <t>NZ24081725570544B</t>
  </si>
  <si>
    <t>2024-08-16 09:45:26</t>
  </si>
  <si>
    <t>NZ24081624538455B</t>
  </si>
  <si>
    <t>2024-08-20 18:20:45</t>
  </si>
  <si>
    <t>NZ24082028851325B</t>
  </si>
  <si>
    <t>2024-08-17 10:59:13</t>
  </si>
  <si>
    <t>NZ24081725664981B</t>
  </si>
  <si>
    <t>2024-08-20 09:34:23</t>
  </si>
  <si>
    <t>NZ24082028189114B</t>
  </si>
  <si>
    <t>2024-08-17 18:39:01</t>
  </si>
  <si>
    <t>NZ24081726073925B</t>
  </si>
  <si>
    <t>2024-08-15 14:41:47</t>
  </si>
  <si>
    <t>NZ24081523788513B</t>
  </si>
  <si>
    <t>2024-08-19 10:09:32</t>
  </si>
  <si>
    <t>NZ24081927161941B</t>
  </si>
  <si>
    <t>2024-08-19 13:42:43</t>
  </si>
  <si>
    <t>NZ24081927402460B</t>
  </si>
  <si>
    <t>2024-08-04 11:09:34</t>
  </si>
  <si>
    <t>NZ24080421841865B</t>
  </si>
  <si>
    <t>2024-08-17 14:30:25</t>
  </si>
  <si>
    <t>NZ24081725851371B</t>
  </si>
  <si>
    <t>2024-08-13 19:16:36</t>
  </si>
  <si>
    <t>NZ24081322073037B</t>
  </si>
  <si>
    <t>2024-08-19 11:22:38</t>
  </si>
  <si>
    <t>NZ24081927264533B</t>
  </si>
  <si>
    <t>2024-08-19 11:16:21</t>
  </si>
  <si>
    <t>NZ24081927256146B</t>
  </si>
  <si>
    <t>2024-08-20 22:33:49</t>
  </si>
  <si>
    <t>NZ24082029076281B</t>
  </si>
  <si>
    <t>2024-08-17 09:20:22</t>
  </si>
  <si>
    <t>NZ24081725550062B</t>
  </si>
  <si>
    <t>2024-08-18 21:41:20</t>
  </si>
  <si>
    <t>NZ24081826928236B</t>
  </si>
  <si>
    <t>2024-08-18 14:13:33</t>
  </si>
  <si>
    <t>NZ24081826595705B</t>
  </si>
  <si>
    <t>2024-08-19 17:32:21</t>
  </si>
  <si>
    <t>NZ24081927687178B</t>
  </si>
  <si>
    <t>2024-08-20 14:00:17</t>
  </si>
  <si>
    <t>NZ24082028509783B</t>
  </si>
  <si>
    <t>2024-08-20 21:15:21</t>
  </si>
  <si>
    <t>NZ24082029025207B</t>
  </si>
  <si>
    <t>NZ24081927836637B</t>
  </si>
  <si>
    <t>2024-08-21 11:32:46</t>
  </si>
  <si>
    <t>NZ24082129420177B</t>
  </si>
  <si>
    <t>2024-08-08 13:13:32</t>
  </si>
  <si>
    <t>NZ24080826432388B</t>
  </si>
  <si>
    <t>2024-08-19 09:50:18</t>
  </si>
  <si>
    <t>NZ24081927135936B</t>
  </si>
  <si>
    <t>2024-08-19 15:36:35</t>
  </si>
  <si>
    <t>NZ24081927527891B</t>
  </si>
  <si>
    <t>2024-08-19 09:50:14</t>
  </si>
  <si>
    <t>NZ24081927135840B</t>
  </si>
  <si>
    <t>2024-08-18 22:03:19</t>
  </si>
  <si>
    <t>NZ24081826940478B</t>
  </si>
  <si>
    <t>2024-08-19 20:34:06</t>
  </si>
  <si>
    <t>NZ24081927915732B</t>
  </si>
  <si>
    <t>2024-08-19 10:46:44</t>
  </si>
  <si>
    <t>NZ24081927216135B</t>
  </si>
  <si>
    <t>2024-08-19 21:05:42</t>
  </si>
  <si>
    <t>NZ24081927943325B</t>
  </si>
  <si>
    <t>2024-08-20 13:41:10</t>
  </si>
  <si>
    <t>NZ24082028491738B</t>
  </si>
  <si>
    <t>2024-08-13 14:22:41</t>
  </si>
  <si>
    <t>NZ24081321714519B</t>
  </si>
  <si>
    <t>2024-08-20 11:11:11</t>
  </si>
  <si>
    <t>NZ24082028323246B</t>
  </si>
  <si>
    <t>2024-08-17 17:15:00</t>
  </si>
  <si>
    <t>NZ24081726000731B</t>
  </si>
  <si>
    <t>2024-08-19 11:53:25</t>
  </si>
  <si>
    <t>NZ24081927304392B</t>
  </si>
  <si>
    <t>2024-08-19 10:23:35</t>
  </si>
  <si>
    <t>NZ24081927181865B</t>
  </si>
  <si>
    <t>2024-08-19 15:40:30</t>
  </si>
  <si>
    <t>NZ24081927532268B</t>
  </si>
  <si>
    <t>2024-08-19 13:27:35</t>
  </si>
  <si>
    <t>NZ24081927390057B</t>
  </si>
  <si>
    <t>2024-08-20 16:59:59</t>
  </si>
  <si>
    <t>NZ24082028737599B</t>
  </si>
  <si>
    <t>2024-08-22 07:45:43</t>
  </si>
  <si>
    <t>NZ24082220183520B</t>
  </si>
  <si>
    <t>2024-08-22 12:59:11</t>
  </si>
  <si>
    <t>NZ24082220540243B</t>
  </si>
  <si>
    <t>2024-08-21 08:17:35</t>
  </si>
  <si>
    <t>NZ24082129181450B</t>
  </si>
  <si>
    <t>2024-08-20 11:11:43</t>
  </si>
  <si>
    <t>NZ24082028323980B</t>
  </si>
  <si>
    <t>2024-08-19 09:36:14</t>
  </si>
  <si>
    <t>NZ24081927117170B</t>
  </si>
  <si>
    <t>2024-08-14 14:35:55</t>
  </si>
  <si>
    <t>NZ24081422759446B</t>
  </si>
  <si>
    <t>2024-08-16 22:25:55</t>
  </si>
  <si>
    <t>NZ24081625388821B</t>
  </si>
  <si>
    <t>2024-08-20 11:27:08</t>
  </si>
  <si>
    <t>NZ24082028351734B</t>
  </si>
  <si>
    <t>2024-08-18 13:27:33</t>
  </si>
  <si>
    <t>NZ24081826563819B</t>
  </si>
  <si>
    <t>2024-08-18 20:04:50</t>
  </si>
  <si>
    <t>NZ24081826863018B</t>
  </si>
  <si>
    <t>2024-08-18 19:27:21</t>
  </si>
  <si>
    <t>NZ24081826838194B</t>
  </si>
  <si>
    <t>2024-08-17 23:18:52</t>
  </si>
  <si>
    <t>NZ24081726251815B</t>
  </si>
  <si>
    <t>2024-08-22 11:37:13</t>
  </si>
  <si>
    <t>NZ24082220451369B</t>
  </si>
  <si>
    <t>2024-08-19 20:59:31</t>
  </si>
  <si>
    <t>NZ24081927937924B</t>
  </si>
  <si>
    <t>2024-08-20 11:21:29</t>
  </si>
  <si>
    <t>NZ24082028342245B</t>
  </si>
  <si>
    <t>2024-08-19 20:05:47</t>
  </si>
  <si>
    <t>NZ24081927887341B</t>
  </si>
  <si>
    <t>2024-08-15 22:06:25</t>
  </si>
  <si>
    <t>NZ24081524318811B</t>
  </si>
  <si>
    <t>2024-08-06 01:04:46</t>
  </si>
  <si>
    <t>NZ24080623688778B</t>
  </si>
  <si>
    <t>2024-08-20 18:10:28</t>
  </si>
  <si>
    <t>NZ24082028833495B</t>
  </si>
  <si>
    <t>2024-08-19 15:29:54</t>
  </si>
  <si>
    <t>NZ24081927520109B</t>
  </si>
  <si>
    <t>2024-08-19 10:47:45</t>
  </si>
  <si>
    <t>NZ24081927217396B</t>
  </si>
  <si>
    <t>2024-08-20 21:32:43</t>
  </si>
  <si>
    <t>NZ24082029038721B</t>
  </si>
  <si>
    <t>2024-08-19 14:53:07</t>
  </si>
  <si>
    <t>NZ24081927476321B</t>
  </si>
  <si>
    <t>2024-08-22 07:04:11</t>
  </si>
  <si>
    <t>NZ24082220169441B</t>
  </si>
  <si>
    <t>2024-08-21 17:19:11</t>
  </si>
  <si>
    <t>NZ24082129792854B</t>
  </si>
  <si>
    <t>2024-08-21 02:51:38</t>
  </si>
  <si>
    <t>NZ24082129132232B</t>
  </si>
  <si>
    <t>2024-08-19 20:57:27</t>
  </si>
  <si>
    <t>NZ24081927936094B</t>
  </si>
  <si>
    <t>2024-08-21 10:54:55</t>
  </si>
  <si>
    <t>NZ24082129365577B</t>
  </si>
  <si>
    <t>2024-08-21 09:07:21</t>
  </si>
  <si>
    <t>NZ24082129217763B</t>
  </si>
  <si>
    <t>2024-08-20 20:54:08</t>
  </si>
  <si>
    <t>NZ24082029008208B</t>
  </si>
  <si>
    <t>2024-08-22 16:56:12</t>
  </si>
  <si>
    <t>NZ24082220791941B</t>
  </si>
  <si>
    <t>2024-08-20 21:17:14</t>
  </si>
  <si>
    <t>NZ24082029026640B</t>
  </si>
  <si>
    <t>2024-08-21 14:18:55</t>
  </si>
  <si>
    <t>NZ24082129573984B</t>
  </si>
  <si>
    <t>2024-08-20 16:18:46</t>
  </si>
  <si>
    <t>NZ24082028681839B</t>
  </si>
  <si>
    <t>2024-08-20 22:10:28</t>
  </si>
  <si>
    <t>NZ24082029063186B</t>
  </si>
  <si>
    <t>2024-08-22 19:29:26</t>
  </si>
  <si>
    <t>NZ24082220984422B</t>
  </si>
  <si>
    <t>2024-08-15 10:30:56</t>
  </si>
  <si>
    <t>NZ24081523529768B</t>
  </si>
  <si>
    <t>2024-08-21 18:53:52</t>
  </si>
  <si>
    <t>NZ24082129908362B</t>
  </si>
  <si>
    <t>2024-08-21 15:13:36</t>
  </si>
  <si>
    <t>NZ24082129635579B</t>
  </si>
  <si>
    <t>2024-08-19 19:11:26</t>
  </si>
  <si>
    <t>NZ24081927826243B</t>
  </si>
  <si>
    <t>2024-08-21 10:34:45</t>
  </si>
  <si>
    <t>NZ24082129337209B</t>
  </si>
  <si>
    <t>2024-08-20 16:59:09</t>
  </si>
  <si>
    <t>NZ24082028736507B</t>
  </si>
  <si>
    <t>NZ24081927937911B</t>
  </si>
  <si>
    <t>2024-08-21 09:33:53</t>
  </si>
  <si>
    <t>NZ24082129249004B</t>
  </si>
  <si>
    <t>2024-08-21 15:42:40</t>
  </si>
  <si>
    <t>NZ24082129669842B</t>
  </si>
  <si>
    <t>2024-08-20 13:03:55</t>
  </si>
  <si>
    <t>NZ24082028462696B</t>
  </si>
  <si>
    <t>2024-08-18 14:31:31</t>
  </si>
  <si>
    <t>NZ24081826609381B</t>
  </si>
  <si>
    <t>2024-08-21 16:36:12</t>
  </si>
  <si>
    <t>NZ24082129737959B</t>
  </si>
  <si>
    <t>2024-08-20 23:52:40</t>
  </si>
  <si>
    <t>NZ24082029109027B</t>
  </si>
  <si>
    <t>2024-08-21 10:59:14</t>
  </si>
  <si>
    <t>NZ24082129372129B</t>
  </si>
  <si>
    <t>2024-08-20 10:33:14</t>
  </si>
  <si>
    <t>NZ24082028269957B</t>
  </si>
  <si>
    <t>2024-08-06 07:21:31</t>
  </si>
  <si>
    <t>NZ24080623728164B</t>
  </si>
  <si>
    <t>2024-08-16 13:45:22</t>
  </si>
  <si>
    <t>NZ24081624813767B</t>
  </si>
  <si>
    <t>2024-08-21 15:34:21</t>
  </si>
  <si>
    <t>NZ24082129659896B</t>
  </si>
  <si>
    <t>2024-08-20 16:56:30</t>
  </si>
  <si>
    <t>NZ24082028732346B</t>
  </si>
  <si>
    <t>2024-08-17 16:42:11</t>
  </si>
  <si>
    <t>NZ24081725970216B</t>
  </si>
  <si>
    <t>2024-08-21 19:25:34</t>
  </si>
  <si>
    <t>NZ24082129941940B</t>
  </si>
  <si>
    <t>2024-08-19 12:49:16</t>
  </si>
  <si>
    <t>NZ24081927359904B</t>
  </si>
  <si>
    <t>2024-08-21 07:49:05</t>
  </si>
  <si>
    <t>NZ24082129167925B</t>
  </si>
  <si>
    <t>2024-08-20 22:36:57</t>
  </si>
  <si>
    <t>NZ24082029078118B</t>
  </si>
  <si>
    <t>2024-08-21 18:13:47</t>
  </si>
  <si>
    <t>NZ24082129862363B</t>
  </si>
  <si>
    <t>2024-08-21 13:26:42</t>
  </si>
  <si>
    <t>NZ24082129529168B</t>
  </si>
  <si>
    <t>2024-08-21 18:04:03</t>
  </si>
  <si>
    <t>NZ24082129849361B</t>
  </si>
  <si>
    <t>2024-08-21 16:35:55</t>
  </si>
  <si>
    <t>NZ24082129737667B</t>
  </si>
  <si>
    <t>2024-08-17 15:12:43</t>
  </si>
  <si>
    <t>NZ24081725888554B</t>
  </si>
  <si>
    <t>2024-08-20 22:19:23</t>
  </si>
  <si>
    <t>NZ24082029067719B</t>
  </si>
  <si>
    <t>2024-08-21 20:21:48</t>
  </si>
  <si>
    <t>NZ24082129995075B</t>
  </si>
  <si>
    <t>2024-08-22 22:31:31</t>
  </si>
  <si>
    <t>NZ24082221143051B</t>
  </si>
  <si>
    <t>2024-08-21 17:55:10</t>
  </si>
  <si>
    <t>NZ24082129838060B</t>
  </si>
  <si>
    <t>2024-08-22 17:20:22</t>
  </si>
  <si>
    <t>NZ24082220824799B</t>
  </si>
  <si>
    <t>2024-08-21 19:57:40</t>
  </si>
  <si>
    <t>NZ24082129973203B</t>
  </si>
  <si>
    <t>2024-08-21 20:52:55</t>
  </si>
  <si>
    <t>NZ24082120023032B</t>
  </si>
  <si>
    <t>2024-08-20 16:37:34</t>
  </si>
  <si>
    <t>NZ24082028705775B</t>
  </si>
  <si>
    <t>2024-08-23 10:24:18</t>
  </si>
  <si>
    <t>NZ24082321403620B</t>
  </si>
  <si>
    <t>2024-08-19 23:06:59</t>
  </si>
  <si>
    <t>NZ24081928029471B</t>
  </si>
  <si>
    <t>2024-08-20 23:35:04</t>
  </si>
  <si>
    <t>NZ24082029103532B</t>
  </si>
  <si>
    <t>NZ24082220829654B</t>
  </si>
  <si>
    <t>2024-08-21 13:37:43</t>
  </si>
  <si>
    <t>NZ24082129537387B</t>
  </si>
  <si>
    <t>2024-08-14 14:08:16</t>
  </si>
  <si>
    <t>NZ24081422727048B</t>
  </si>
  <si>
    <t>2024-08-22 18:06:55</t>
  </si>
  <si>
    <t>NZ24082220883175B</t>
  </si>
  <si>
    <t>2024-08-18 20:34:15</t>
  </si>
  <si>
    <t>NZ24081826881539B</t>
  </si>
  <si>
    <t>2024-08-18 06:00:42</t>
  </si>
  <si>
    <t>NZ24081826297175B</t>
  </si>
  <si>
    <t>2024-08-20 16:09:31</t>
  </si>
  <si>
    <t>NZ24082028669853B</t>
  </si>
  <si>
    <t>2024-08-18 17:02:10</t>
  </si>
  <si>
    <t>NZ24081826731104B</t>
  </si>
  <si>
    <t>2024-08-04 17:11:49</t>
  </si>
  <si>
    <t>NZ24080422191698B</t>
  </si>
  <si>
    <t>2024-08-15 21:35:55</t>
  </si>
  <si>
    <t>NZ24081524297340B</t>
  </si>
  <si>
    <t>2024-08-19 13:26:37</t>
  </si>
  <si>
    <t>NZ24081927389321B</t>
  </si>
  <si>
    <t>2024-08-20 18:53:02</t>
  </si>
  <si>
    <t>NZ24082028890749B</t>
  </si>
  <si>
    <t>2024-08-17 12:57:47</t>
  </si>
  <si>
    <t>NZ24081725778051B</t>
  </si>
  <si>
    <t>2024-08-06 17:21:31</t>
  </si>
  <si>
    <t>NZ24080624403964B</t>
  </si>
  <si>
    <t>2024-08-19 18:50:58</t>
  </si>
  <si>
    <t>NZ24081927800266B</t>
  </si>
  <si>
    <t>2024-08-19 20:59:55</t>
  </si>
  <si>
    <t>NZ24081927938282B</t>
  </si>
  <si>
    <t>2024-08-04 06:35:00</t>
  </si>
  <si>
    <t>NZ24080421618466B</t>
  </si>
  <si>
    <t>2024-08-21 05:05:32</t>
  </si>
  <si>
    <t>NZ24082129136910B</t>
  </si>
  <si>
    <t>2024-08-14 21:56:05</t>
  </si>
  <si>
    <t>NZ24081423244446B</t>
  </si>
  <si>
    <t>2024-08-20 17:01:02</t>
  </si>
  <si>
    <t>NZ24082028739299B</t>
  </si>
  <si>
    <t>2024-08-06 13:57:48</t>
  </si>
  <si>
    <t>NZ24080624150529B</t>
  </si>
  <si>
    <t>2024-08-22 21:21:58</t>
  </si>
  <si>
    <t>NZ24082221094787B</t>
  </si>
  <si>
    <t>2024-08-19 02:06:04</t>
  </si>
  <si>
    <t>NZ24081926999967B</t>
  </si>
  <si>
    <t>2024-08-22 13:15:18</t>
  </si>
  <si>
    <t>NZ24082220552756B</t>
  </si>
  <si>
    <t>2024-08-23 13:25:05</t>
  </si>
  <si>
    <t>NZ24082321619409B</t>
  </si>
  <si>
    <t>2024-08-22 09:51:39</t>
  </si>
  <si>
    <t>NZ24082220296327B</t>
  </si>
  <si>
    <t>2024-08-22 17:17:13</t>
  </si>
  <si>
    <t>NZ24082220819508B</t>
  </si>
  <si>
    <t>2024-08-19 11:39:15</t>
  </si>
  <si>
    <t>NZ24081927286863B</t>
  </si>
  <si>
    <t>2024-08-22 16:48:21</t>
  </si>
  <si>
    <t>NZ24082220783450B</t>
  </si>
  <si>
    <t>2024-08-04 11:53:46</t>
  </si>
  <si>
    <t>NZ24080421889934B</t>
  </si>
  <si>
    <t>2024-08-19 13:40:49</t>
  </si>
  <si>
    <t>NZ24081927400836B</t>
  </si>
  <si>
    <t>2024-08-23 11:42:53</t>
  </si>
  <si>
    <t>NZ24082321516046B</t>
  </si>
  <si>
    <t>2024-08-19 14:10:29</t>
  </si>
  <si>
    <t>NZ24081927427033B</t>
  </si>
  <si>
    <t>2024-08-21 11:53:03</t>
  </si>
  <si>
    <t>NZ24082129445584B</t>
  </si>
  <si>
    <t>2024-08-23 07:33:18</t>
  </si>
  <si>
    <t>NZ24082321233337B</t>
  </si>
  <si>
    <t>2024-08-23 20:00:08</t>
  </si>
  <si>
    <t>NZ24082322071784B</t>
  </si>
  <si>
    <t>2024-08-21 08:11:06</t>
  </si>
  <si>
    <t>NZ24082129178000B</t>
  </si>
  <si>
    <t>2024-08-16 15:12:18</t>
  </si>
  <si>
    <t>NZ24081624904984B</t>
  </si>
  <si>
    <t>2024-08-22 17:02:22</t>
  </si>
  <si>
    <t>NZ24082220800498B</t>
  </si>
  <si>
    <t>2024-08-22 14:27:23</t>
  </si>
  <si>
    <t>NZ24082220615511B</t>
  </si>
  <si>
    <t>2024-08-22 11:58:13</t>
  </si>
  <si>
    <t>NZ24082220478925B</t>
  </si>
  <si>
    <t>2024-08-23 05:29:24</t>
  </si>
  <si>
    <t>NZ24082321210376B</t>
  </si>
  <si>
    <t>2024-08-10 07:15:55</t>
  </si>
  <si>
    <t>NZ24081028547059B</t>
  </si>
  <si>
    <t>2024-08-23 17:49:23</t>
  </si>
  <si>
    <t>NZ24082321929694B</t>
  </si>
  <si>
    <t>2024-08-23 07:50:23</t>
  </si>
  <si>
    <t>NZ24082321239901B</t>
  </si>
  <si>
    <t>2024-08-23 06:44:31</t>
  </si>
  <si>
    <t>NZ24082321219350B</t>
  </si>
  <si>
    <t>2024-08-07 14:13:21</t>
  </si>
  <si>
    <t>NZ24080725295699B</t>
  </si>
  <si>
    <t>2024-08-23 11:37:06</t>
  </si>
  <si>
    <t>NZ24082321508659B</t>
  </si>
  <si>
    <t>2024-08-22 10:20:56</t>
  </si>
  <si>
    <t>NZ24082220342228B</t>
  </si>
  <si>
    <t>2024-08-22 06:54:46</t>
  </si>
  <si>
    <t>NZ24082220166944B</t>
  </si>
  <si>
    <t>2024-08-22 08:39:27</t>
  </si>
  <si>
    <t>NZ24082220211805B</t>
  </si>
  <si>
    <t>2024-08-22 20:28:00</t>
  </si>
  <si>
    <t>NZ24082221042326B</t>
  </si>
  <si>
    <t>2024-08-23 20:33:03</t>
  </si>
  <si>
    <t>NZ24082322099513B</t>
  </si>
  <si>
    <t>2024-08-20 13:15:32</t>
  </si>
  <si>
    <t>NZ24082028471948B</t>
  </si>
  <si>
    <t>2024-08-22 07:30:39</t>
  </si>
  <si>
    <t>NZ24082220177732B</t>
  </si>
  <si>
    <t>2024-08-22 10:45:04</t>
  </si>
  <si>
    <t>NZ24082220376765B</t>
  </si>
  <si>
    <t>2024-08-23 14:45:34</t>
  </si>
  <si>
    <t>NZ24082321699148B</t>
  </si>
  <si>
    <t>2024-08-22 17:08:04</t>
  </si>
  <si>
    <t>NZ24082220807519B</t>
  </si>
  <si>
    <t>2024-08-19 11:20:35</t>
  </si>
  <si>
    <t>NZ24081927261832B</t>
  </si>
  <si>
    <t>2024-08-22 11:20:13</t>
  </si>
  <si>
    <t>NZ24082220427062B</t>
  </si>
  <si>
    <t>2024-08-23 13:21:19</t>
  </si>
  <si>
    <t>NZ24082321616350B</t>
  </si>
  <si>
    <t>2024-08-23 19:28:39</t>
  </si>
  <si>
    <t>NZ24082322043373B</t>
  </si>
  <si>
    <t>2024-08-23 10:55:42</t>
  </si>
  <si>
    <t>NZ24082321450683B</t>
  </si>
  <si>
    <t>2024-08-23 11:34:53</t>
  </si>
  <si>
    <t>NZ24082321505710B</t>
  </si>
  <si>
    <t>2024-08-23 10:58:47</t>
  </si>
  <si>
    <t>NZ24082321455093B</t>
  </si>
  <si>
    <t>2024-08-22 18:19:04</t>
  </si>
  <si>
    <t>NZ24082220897044B</t>
  </si>
  <si>
    <t>2024-08-11 10:02:44</t>
  </si>
  <si>
    <t>NZ24081129528637B</t>
  </si>
  <si>
    <t>NZ24082220404719B</t>
  </si>
  <si>
    <t>2024-08-23 08:10:08</t>
  </si>
  <si>
    <t>NZ24082321249467B</t>
  </si>
  <si>
    <t>2024-08-22 13:31:49</t>
  </si>
  <si>
    <t>NZ24082220564714B</t>
  </si>
  <si>
    <t>2024-08-08 07:18:29</t>
  </si>
  <si>
    <t>NZ24080826038078B</t>
  </si>
  <si>
    <t>2024-08-23 11:25:57</t>
  </si>
  <si>
    <t>NZ24082321493960B</t>
  </si>
  <si>
    <t>2024-08-21 10:16:14</t>
  </si>
  <si>
    <t>NZ24082129309957B</t>
  </si>
  <si>
    <t>2024-08-24 10:58:49</t>
  </si>
  <si>
    <t>NZ24082422467840B</t>
  </si>
  <si>
    <t>2024-08-20 11:27:55</t>
  </si>
  <si>
    <t>NZ24082028352758B</t>
  </si>
  <si>
    <t>2024-08-22 17:06:14</t>
  </si>
  <si>
    <t>NZ24082220805308B</t>
  </si>
  <si>
    <t>2024-08-18 16:12:34</t>
  </si>
  <si>
    <t>NZ24081826689257B</t>
  </si>
  <si>
    <t>2024-08-24 14:42:23</t>
  </si>
  <si>
    <t>NZ24082422663804B</t>
  </si>
  <si>
    <t>2024-08-24 13:06:41</t>
  </si>
  <si>
    <t>NZ24082422586899B</t>
  </si>
  <si>
    <t>2024-08-25 16:07:26</t>
  </si>
  <si>
    <t>NZ24082523527376B</t>
  </si>
  <si>
    <t>2024-08-18 09:17:25</t>
  </si>
  <si>
    <t>NZ24081826366394B</t>
  </si>
  <si>
    <t>2024-08-23 20:10:03</t>
  </si>
  <si>
    <t>NZ24082322079910B</t>
  </si>
  <si>
    <t>2024-08-23 15:12:01</t>
  </si>
  <si>
    <t>NZ24082321730600B</t>
  </si>
  <si>
    <t>2024-08-21 09:41:27</t>
  </si>
  <si>
    <t>NZ24082129259209B</t>
  </si>
  <si>
    <t>2024-08-23 20:09:45</t>
  </si>
  <si>
    <t>NZ24082322079657B</t>
  </si>
  <si>
    <t>2024-08-23 20:24:03</t>
  </si>
  <si>
    <t>NZ24082322091860B</t>
  </si>
  <si>
    <t>2024-08-20 10:10:30</t>
  </si>
  <si>
    <t>NZ24082028238329B</t>
  </si>
  <si>
    <t>2024-08-13 14:15:06</t>
  </si>
  <si>
    <t>NZ24081321707505B</t>
  </si>
  <si>
    <t>2024-08-24 17:17:19</t>
  </si>
  <si>
    <t>NZ24082422806588B</t>
  </si>
  <si>
    <t>2024-08-09 22:24:20</t>
  </si>
  <si>
    <t>NZ24080928439019B</t>
  </si>
  <si>
    <t>2024-08-25 10:12:40</t>
  </si>
  <si>
    <t>NZ24082523246251B</t>
  </si>
  <si>
    <t>2024-08-12 09:08:04</t>
  </si>
  <si>
    <t>NZ24081220268537B</t>
  </si>
  <si>
    <t>2024-08-24 19:21:03</t>
  </si>
  <si>
    <t>NZ24082422915115B</t>
  </si>
  <si>
    <t>2024-08-23 12:09:04</t>
  </si>
  <si>
    <t>NZ24082321549035B</t>
  </si>
  <si>
    <t>2024-08-23 22:40:58</t>
  </si>
  <si>
    <t>NZ24082322202383B</t>
  </si>
  <si>
    <t>2024-08-18 19:08:29</t>
  </si>
  <si>
    <t>NZ24081826824940B</t>
  </si>
  <si>
    <t>2024-08-25 11:32:39</t>
  </si>
  <si>
    <t>NZ24082523319372B</t>
  </si>
  <si>
    <t>2024-08-23 19:39:58</t>
  </si>
  <si>
    <t>NZ24082322054224B</t>
  </si>
  <si>
    <t>2024-08-25 15:29:59</t>
  </si>
  <si>
    <t>NZ24082523497110B</t>
  </si>
  <si>
    <t>2024-08-24 00:40:07</t>
  </si>
  <si>
    <t>NZ24082422247711B</t>
  </si>
  <si>
    <t>2024-08-25 14:08:40</t>
  </si>
  <si>
    <t>NZ24082523435755B</t>
  </si>
  <si>
    <t>2024-08-23 09:10:07</t>
  </si>
  <si>
    <t>NZ24082321296177B</t>
  </si>
  <si>
    <t>2024-08-22 09:38:24</t>
  </si>
  <si>
    <t>NZ24082220276399B</t>
  </si>
  <si>
    <t>2024-08-25 08:12:09</t>
  </si>
  <si>
    <t>NZ24082523156200B</t>
  </si>
  <si>
    <t>2024-08-22 23:22:27</t>
  </si>
  <si>
    <t>NZ24082221168374B</t>
  </si>
  <si>
    <t>2024-08-22 17:13:12</t>
  </si>
  <si>
    <t>NZ24082220814125B</t>
  </si>
  <si>
    <t>2024-08-23 19:13:22</t>
  </si>
  <si>
    <t>NZ24082322028274B</t>
  </si>
  <si>
    <t>2024-08-09 17:13:23</t>
  </si>
  <si>
    <t>NZ24080928086705B</t>
  </si>
  <si>
    <t>2024-08-09 20:15:50</t>
  </si>
  <si>
    <t>NZ24080928320723B</t>
  </si>
  <si>
    <t>2024-08-20 18:27:26</t>
  </si>
  <si>
    <t>NZ24082028860236B</t>
  </si>
  <si>
    <t>2024-08-23 01:47:28</t>
  </si>
  <si>
    <t>NZ24082321200421B</t>
  </si>
  <si>
    <t>2024-08-23 20:35:49</t>
  </si>
  <si>
    <t>NZ24082322101729B</t>
  </si>
  <si>
    <t>2024-08-24 18:37:15</t>
  </si>
  <si>
    <t>NZ24082422879643B</t>
  </si>
  <si>
    <t>2024-08-20 13:52:10</t>
  </si>
  <si>
    <t>NZ24082028500988B</t>
  </si>
  <si>
    <t>2024-08-06 17:33:06</t>
  </si>
  <si>
    <t>NZ24080624419267B</t>
  </si>
  <si>
    <t>2024-08-18 06:48:04</t>
  </si>
  <si>
    <t>NZ24081826303708B</t>
  </si>
  <si>
    <t>2024-08-25 08:51:59</t>
  </si>
  <si>
    <t>NZ24082523179083B</t>
  </si>
  <si>
    <t>2024-08-17 10:40:39</t>
  </si>
  <si>
    <t>NZ24081725643510B</t>
  </si>
  <si>
    <t>2024-08-23 22:34:12</t>
  </si>
  <si>
    <t>NZ24082322198482B</t>
  </si>
  <si>
    <t>2024-08-24 12:37:12</t>
  </si>
  <si>
    <t>NZ24082422563290B</t>
  </si>
  <si>
    <t>2024-08-26 12:02:16</t>
  </si>
  <si>
    <t>NZ24082624161901B</t>
  </si>
  <si>
    <t>2024-08-23 23:36:30</t>
  </si>
  <si>
    <t>NZ24082322228490B</t>
  </si>
  <si>
    <t>2024-08-26 10:25:05</t>
  </si>
  <si>
    <t>NZ24082624028049B</t>
  </si>
  <si>
    <t>2024-08-11 02:14:06</t>
  </si>
  <si>
    <t>NZ24081129395402B</t>
  </si>
  <si>
    <t>2024-08-20 11:51:15</t>
  </si>
  <si>
    <t>NZ24082028387099B</t>
  </si>
  <si>
    <t>2024-08-26 14:17:52</t>
  </si>
  <si>
    <t>NZ24082624281628B</t>
  </si>
  <si>
    <t>2024-08-26 13:49:55</t>
  </si>
  <si>
    <t>NZ24082624255502B</t>
  </si>
  <si>
    <t>2024-08-26 10:38:56</t>
  </si>
  <si>
    <t>NZ24082624046981B</t>
  </si>
  <si>
    <t>2024-08-09 18:24:24</t>
  </si>
  <si>
    <t>NZ24080928192353B</t>
  </si>
  <si>
    <t>2024-08-24 12:28:44</t>
  </si>
  <si>
    <t>NZ24082422556371B</t>
  </si>
  <si>
    <t>2024-08-20 17:00:59</t>
  </si>
  <si>
    <t>NZ24082028739212B</t>
  </si>
  <si>
    <t>2024-08-21 22:52:45</t>
  </si>
  <si>
    <t>NZ24082120104679B</t>
  </si>
  <si>
    <t>2024-08-25 08:07:27</t>
  </si>
  <si>
    <t>NZ24082523153971B</t>
  </si>
  <si>
    <t>2024-08-22 22:44:33</t>
  </si>
  <si>
    <t>NZ24082221150295B</t>
  </si>
  <si>
    <t>2024-08-25 21:23:10</t>
  </si>
  <si>
    <t>NZ24082523758941B</t>
  </si>
  <si>
    <t>2024-08-23 11:35:09</t>
  </si>
  <si>
    <t>NZ24082321506042B</t>
  </si>
  <si>
    <t>2024-08-26 21:31:14</t>
  </si>
  <si>
    <t>NZ24082624806329B</t>
  </si>
  <si>
    <t>2024-08-23 18:43:48</t>
  </si>
  <si>
    <t>NZ24082321996651B</t>
  </si>
  <si>
    <t>2024-08-23 22:42:06</t>
  </si>
  <si>
    <t>NZ24082322203057B</t>
  </si>
  <si>
    <t>2024-08-25 14:20:51</t>
  </si>
  <si>
    <t>NZ24082523444527B</t>
  </si>
  <si>
    <t>2024-08-11 21:25:36</t>
  </si>
  <si>
    <t>NZ24081120089023B</t>
  </si>
  <si>
    <t>2024-08-23 19:07:32</t>
  </si>
  <si>
    <t>NZ24082322021860B</t>
  </si>
  <si>
    <t>2024-08-25 07:18:56</t>
  </si>
  <si>
    <t>NZ24082523136431B</t>
  </si>
  <si>
    <t>2024-08-25 14:50:44</t>
  </si>
  <si>
    <t>NZ24082523466946B</t>
  </si>
  <si>
    <t>2024-08-23 18:26:54</t>
  </si>
  <si>
    <t>NZ24082321977346B</t>
  </si>
  <si>
    <t>2024-08-23 19:12:48</t>
  </si>
  <si>
    <t>NZ24082322027689B</t>
  </si>
  <si>
    <t>2024-08-25 08:07:47</t>
  </si>
  <si>
    <t>NZ24082523154133B</t>
  </si>
  <si>
    <t>2024-08-24 13:06:44</t>
  </si>
  <si>
    <t>NZ24082422586928B</t>
  </si>
  <si>
    <t>2024-08-23 22:09:37</t>
  </si>
  <si>
    <t>NZ24082322182785B</t>
  </si>
  <si>
    <t>2024-08-23 19:19:48</t>
  </si>
  <si>
    <t>NZ24082322034979B</t>
  </si>
  <si>
    <t>2024-08-26 10:37:27</t>
  </si>
  <si>
    <t>NZ24082624044990B</t>
  </si>
  <si>
    <t>2024-08-23 22:46:52</t>
  </si>
  <si>
    <t>NZ24082322205805B</t>
  </si>
  <si>
    <t>2024-08-24 09:35:08</t>
  </si>
  <si>
    <t>NZ24082422372552B</t>
  </si>
  <si>
    <t>2024-08-24 05:13:33</t>
  </si>
  <si>
    <t>NZ24082422266903B</t>
  </si>
  <si>
    <t>2024-08-23 08:05:29</t>
  </si>
  <si>
    <t>NZ24082321246844B</t>
  </si>
  <si>
    <t>2024-08-26 11:39:42</t>
  </si>
  <si>
    <t>NZ24082624134199B</t>
  </si>
  <si>
    <t>2024-08-24 11:12:49</t>
  </si>
  <si>
    <t>NZ24082422483340B</t>
  </si>
  <si>
    <t>2024-08-27 18:51:16</t>
  </si>
  <si>
    <t>NZ24082725636807B</t>
  </si>
  <si>
    <t>2024-08-23 23:19:07</t>
  </si>
  <si>
    <t>NZ24082322221704B</t>
  </si>
  <si>
    <t>2024-08-24 15:14:36</t>
  </si>
  <si>
    <t>NZ24082422692290B</t>
  </si>
  <si>
    <t>2024-08-27 18:02:58</t>
  </si>
  <si>
    <t>NZ24082725585079B</t>
  </si>
  <si>
    <t>2024-08-19 19:42:28</t>
  </si>
  <si>
    <t>NZ24081927861044B</t>
  </si>
  <si>
    <t>2024-08-12 19:55:33</t>
  </si>
  <si>
    <t>NZ24081221076412B</t>
  </si>
  <si>
    <t>2024-08-26 20:03:20</t>
  </si>
  <si>
    <t>NZ24082624730247B</t>
  </si>
  <si>
    <t>2024-08-19 19:50:30</t>
  </si>
  <si>
    <t>NZ24081927870934B</t>
  </si>
  <si>
    <t>2024-08-24 21:06:48</t>
  </si>
  <si>
    <t>NZ24082422992244B</t>
  </si>
  <si>
    <t>2024-08-27 23:43:47</t>
  </si>
  <si>
    <t>NZ24082725839707B</t>
  </si>
  <si>
    <t>2024-08-23 21:08:34</t>
  </si>
  <si>
    <t>NZ24082322129304B</t>
  </si>
  <si>
    <t>NZ24082624757409B</t>
  </si>
  <si>
    <t>2024-08-28 14:19:05</t>
  </si>
  <si>
    <t>NZ24082826317332B</t>
  </si>
  <si>
    <t>2024-08-28 07:55:34</t>
  </si>
  <si>
    <t>NZ24082825903092B</t>
  </si>
  <si>
    <t>2024-08-26 21:10:32</t>
  </si>
  <si>
    <t>NZ24082624784500B</t>
  </si>
  <si>
    <t>2024-08-24 18:01:58</t>
  </si>
  <si>
    <t>NZ24082422848299B</t>
  </si>
  <si>
    <t>2024-08-28 12:55:47</t>
  </si>
  <si>
    <t>NZ24082826242156B</t>
  </si>
  <si>
    <t>2024-08-25 22:39:05</t>
  </si>
  <si>
    <t>NZ24082523799847B</t>
  </si>
  <si>
    <t>2024-08-27 11:31:00</t>
  </si>
  <si>
    <t>NZ24082725161511B</t>
  </si>
  <si>
    <t>2024-08-27 21:51:28</t>
  </si>
  <si>
    <t>NZ24082725789550B</t>
  </si>
  <si>
    <t>2024-08-27 09:42:54</t>
  </si>
  <si>
    <t>NZ24082725015867B</t>
  </si>
  <si>
    <t>2024-08-23 10:49:31</t>
  </si>
  <si>
    <t>NZ24082321441962B</t>
  </si>
  <si>
    <t>2024-08-27 17:58:19</t>
  </si>
  <si>
    <t>NZ24082725579182B</t>
  </si>
  <si>
    <t>2024-08-23 20:01:01</t>
  </si>
  <si>
    <t>NZ24082322072508B</t>
  </si>
  <si>
    <t>2024-08-27 15:56:31</t>
  </si>
  <si>
    <t>NZ24082725433881B</t>
  </si>
  <si>
    <t>2024-08-12 19:54:25</t>
  </si>
  <si>
    <t>NZ24081221075158B</t>
  </si>
  <si>
    <t>2024-08-26 12:43:04</t>
  </si>
  <si>
    <t>NZ24082624203433B</t>
  </si>
  <si>
    <t>2024-08-21 21:10:42</t>
  </si>
  <si>
    <t>NZ24082120037445B</t>
  </si>
  <si>
    <t>2024-08-19 15:33:54</t>
  </si>
  <si>
    <t>NZ24081927524852B</t>
  </si>
  <si>
    <t>2024-08-27 15:42:50</t>
  </si>
  <si>
    <t>NZ24082725417623B</t>
  </si>
  <si>
    <t>2024-08-27 12:31:35</t>
  </si>
  <si>
    <t>NZ24082725229285B</t>
  </si>
  <si>
    <t>2024-08-27 11:25:11</t>
  </si>
  <si>
    <t>NZ24082725153929B</t>
  </si>
  <si>
    <t>2024-08-23 11:11:42</t>
  </si>
  <si>
    <t>NZ24082321474111B</t>
  </si>
  <si>
    <t>2024-08-26 08:48:35</t>
  </si>
  <si>
    <t>NZ24082623909756B</t>
  </si>
  <si>
    <t>2024-08-28 13:32:20</t>
  </si>
  <si>
    <t>NZ24082826271770B</t>
  </si>
  <si>
    <t>2024-08-24 09:33:01</t>
  </si>
  <si>
    <t>NZ24082422370301B</t>
  </si>
  <si>
    <t>2024-08-25 09:54:51</t>
  </si>
  <si>
    <t>NZ24082523228816B</t>
  </si>
  <si>
    <t>NZ24082129865047B</t>
  </si>
  <si>
    <t>2024-08-26 13:11:09</t>
  </si>
  <si>
    <t>NZ24082624226313B</t>
  </si>
  <si>
    <t>2024-08-29 15:28:24</t>
  </si>
  <si>
    <t>NZ24082927431125B</t>
  </si>
  <si>
    <t>2024-08-27 10:34:06</t>
  </si>
  <si>
    <t>NZ24082725085087B</t>
  </si>
  <si>
    <t>2024-08-28 22:40:42</t>
  </si>
  <si>
    <t>NZ24082826839871B</t>
  </si>
  <si>
    <t>2024-08-26 12:41:48</t>
  </si>
  <si>
    <t>NZ24082624202321B</t>
  </si>
  <si>
    <t>2024-08-26 18:13:09</t>
  </si>
  <si>
    <t>NZ24082624604785B</t>
  </si>
  <si>
    <t>2024-08-14 18:27:52</t>
  </si>
  <si>
    <t>NZ24081423043423B</t>
  </si>
  <si>
    <t>2024-08-26 16:02:08</t>
  </si>
  <si>
    <t>NZ24082624402819B</t>
  </si>
  <si>
    <t>2024-08-20 19:14:11</t>
  </si>
  <si>
    <t>NZ24082028915551B</t>
  </si>
  <si>
    <t>2024-08-25 22:22:24</t>
  </si>
  <si>
    <t>NZ24082523792133B</t>
  </si>
  <si>
    <t>2024-08-23 14:04:44</t>
  </si>
  <si>
    <t>NZ24082321653903B</t>
  </si>
  <si>
    <t>2024-08-25 22:53:57</t>
  </si>
  <si>
    <t>NZ24082523805910B</t>
  </si>
  <si>
    <t>2024-08-26 10:18:13</t>
  </si>
  <si>
    <t>NZ24082624018613B</t>
  </si>
  <si>
    <t>2024-08-27 11:18:59</t>
  </si>
  <si>
    <t>NZ24082725145797B</t>
  </si>
  <si>
    <t>2024-08-27 17:52:27</t>
  </si>
  <si>
    <t>NZ24082725571898B</t>
  </si>
  <si>
    <t>2024-08-19 19:08:01</t>
  </si>
  <si>
    <t>NZ24081927821361B</t>
  </si>
  <si>
    <t>2024-08-28 13:59:55</t>
  </si>
  <si>
    <t>NZ24082826296660B</t>
  </si>
  <si>
    <t>2024-08-26 21:02:42</t>
  </si>
  <si>
    <t>NZ24082624778748B</t>
  </si>
  <si>
    <t>2024-08-22 21:37:04</t>
  </si>
  <si>
    <t>NZ24082221106564B</t>
  </si>
  <si>
    <t>2024-08-26 22:27:55</t>
  </si>
  <si>
    <t>NZ24082624840817B</t>
  </si>
  <si>
    <t>2024-08-17 10:13:15</t>
  </si>
  <si>
    <t>NZ24081725611061B</t>
  </si>
  <si>
    <t>2024-08-26 17:13:54</t>
  </si>
  <si>
    <t>NZ24082624506810B</t>
  </si>
  <si>
    <t>2024-08-26 10:38:51</t>
  </si>
  <si>
    <t>NZ24082624046853B</t>
  </si>
  <si>
    <t>2024-08-20 06:56:34</t>
  </si>
  <si>
    <t>NZ24082028087985B</t>
  </si>
  <si>
    <t>2024-08-27 06:55:32</t>
  </si>
  <si>
    <t>NZ24082724910278B</t>
  </si>
  <si>
    <t>2024-08-27 14:24:47</t>
  </si>
  <si>
    <t>NZ24082725326142B</t>
  </si>
  <si>
    <t>2024-08-27 10:22:22</t>
  </si>
  <si>
    <t>NZ24082725069370B</t>
  </si>
  <si>
    <t>2024-08-26 14:04:27</t>
  </si>
  <si>
    <t>NZ24082624268073B</t>
  </si>
  <si>
    <t>2024-08-27 09:49:30</t>
  </si>
  <si>
    <t>NZ24082725024535B</t>
  </si>
  <si>
    <t>2024-08-27 09:37:15</t>
  </si>
  <si>
    <t>NZ24082725008587B</t>
  </si>
  <si>
    <t>2024-08-25 23:42:43</t>
  </si>
  <si>
    <t>NZ24082523821565B</t>
  </si>
  <si>
    <t>2024-08-25 19:07:23</t>
  </si>
  <si>
    <t>NZ24082523663690B</t>
  </si>
  <si>
    <t>2024-08-26 05:54:56</t>
  </si>
  <si>
    <t>NZ24082623854090B</t>
  </si>
  <si>
    <t>2024-08-27 16:33:12</t>
  </si>
  <si>
    <t>NZ24082725476823B</t>
  </si>
  <si>
    <t>2024-08-27 15:10:47</t>
  </si>
  <si>
    <t>NZ24082725378820B</t>
  </si>
  <si>
    <t>2024-08-26 15:39:39</t>
  </si>
  <si>
    <t>NZ24082624375710B</t>
  </si>
  <si>
    <t>2024-08-28 13:58:45</t>
  </si>
  <si>
    <t>NZ24082826295556B</t>
  </si>
  <si>
    <t>2024-08-26 13:04:35</t>
  </si>
  <si>
    <t>NZ24082624221331B</t>
  </si>
  <si>
    <t>2024-08-17 07:16:15</t>
  </si>
  <si>
    <t>NZ24081725477213B</t>
  </si>
  <si>
    <t>2024-08-19 12:48:42</t>
  </si>
  <si>
    <t>NZ24081927359432B</t>
  </si>
  <si>
    <t>2024-08-27 18:26:01</t>
  </si>
  <si>
    <t>NZ24082725611099B</t>
  </si>
  <si>
    <t>2024-08-27 13:57:26</t>
  </si>
  <si>
    <t>NZ24082725298770B</t>
  </si>
  <si>
    <t>2024-08-28 10:40:06</t>
  </si>
  <si>
    <t>NZ24082826080274B</t>
  </si>
  <si>
    <t>2024-08-27 19:14:01</t>
  </si>
  <si>
    <t>NZ24082725658161B</t>
  </si>
  <si>
    <t>2024-08-27 12:36:57</t>
  </si>
  <si>
    <t>NZ24082725234238B</t>
  </si>
  <si>
    <t>2024-08-27 12:27:05</t>
  </si>
  <si>
    <t>NZ24082725224989B</t>
  </si>
  <si>
    <t>2024-08-28 14:53:10</t>
  </si>
  <si>
    <t>NZ24082826360904B</t>
  </si>
  <si>
    <t>2024-08-26 13:45:24</t>
  </si>
  <si>
    <t>NZ24082624251896B</t>
  </si>
  <si>
    <t>2024-08-28 10:33:58</t>
  </si>
  <si>
    <t>NZ24082826071596B</t>
  </si>
  <si>
    <t>2024-08-26 19:54:35</t>
  </si>
  <si>
    <t>NZ24082624722084B</t>
  </si>
  <si>
    <t>2024-08-26 17:47:57</t>
  </si>
  <si>
    <t>NZ24082624563745B</t>
  </si>
  <si>
    <t>2024-08-29 20:21:48</t>
  </si>
  <si>
    <t>NZ24082927784975B</t>
  </si>
  <si>
    <t>2024-08-24 23:48:42</t>
  </si>
  <si>
    <t>NZ24082423084884B</t>
  </si>
  <si>
    <t>2024-08-25 21:40:22</t>
  </si>
  <si>
    <t>NZ24082523769525B</t>
  </si>
  <si>
    <t>2024-08-24 16:34:08</t>
  </si>
  <si>
    <t>NZ24082422765772B</t>
  </si>
  <si>
    <t>2024-08-28 16:38:52</t>
  </si>
  <si>
    <t>NZ24082826490759B</t>
  </si>
  <si>
    <t>2024-08-24 10:05:17</t>
  </si>
  <si>
    <t>NZ24082422406099B</t>
  </si>
  <si>
    <t>2024-08-24 07:12:43</t>
  </si>
  <si>
    <t>NZ24082422283931B</t>
  </si>
  <si>
    <t>2024-09-07 20:16:17</t>
  </si>
  <si>
    <t>NZ24090729161073B</t>
  </si>
  <si>
    <t>2024-08-28 19:30:01</t>
  </si>
  <si>
    <t>NZ24082826690866B</t>
  </si>
  <si>
    <t>2024-08-27 10:36:09</t>
  </si>
  <si>
    <t>NZ24082725088001B</t>
  </si>
  <si>
    <t>2024-08-26 10:27:40</t>
  </si>
  <si>
    <t>NZ24082624031585B</t>
  </si>
  <si>
    <t>2024-08-28 19:59:09</t>
  </si>
  <si>
    <t>NZ24082826717723B</t>
  </si>
  <si>
    <t>2024-08-17 11:04:45</t>
  </si>
  <si>
    <t>NZ24081725671353B</t>
  </si>
  <si>
    <t>2024-08-30 10:22:12</t>
  </si>
  <si>
    <t>NZ24083028162166B</t>
  </si>
  <si>
    <t>2024-08-28 11:53:01</t>
  </si>
  <si>
    <t>NZ24082826179085B</t>
  </si>
  <si>
    <t>2024-08-27 17:13:00</t>
  </si>
  <si>
    <t>NZ24082725525187B</t>
  </si>
  <si>
    <t>2024-08-30 14:17:06</t>
  </si>
  <si>
    <t>NZ24083028450364B</t>
  </si>
  <si>
    <t>2024-08-30 15:01:38</t>
  </si>
  <si>
    <t>NZ24083028505932B</t>
  </si>
  <si>
    <t>2024-08-27 05:33:10</t>
  </si>
  <si>
    <t>NZ24082724900506B</t>
  </si>
  <si>
    <t>2024-08-28 10:27:39</t>
  </si>
  <si>
    <t>NZ24082826062660B</t>
  </si>
  <si>
    <t>2024-08-26 18:41:13</t>
  </si>
  <si>
    <t>NZ24082624644554B</t>
  </si>
  <si>
    <t>2024-08-26 21:40:44</t>
  </si>
  <si>
    <t>NZ24082624812593B</t>
  </si>
  <si>
    <t>2024-08-29 20:14:12</t>
  </si>
  <si>
    <t>NZ24082927777472B</t>
  </si>
  <si>
    <t>2024-08-26 14:05:52</t>
  </si>
  <si>
    <t>NZ24082624269420B</t>
  </si>
  <si>
    <t>2024-08-22 10:50:00</t>
  </si>
  <si>
    <t>NZ24082220384017B</t>
  </si>
  <si>
    <t>2024-08-27 19:00:03</t>
  </si>
  <si>
    <t>NZ24082725644694B</t>
  </si>
  <si>
    <t>2024-08-27 11:25:52</t>
  </si>
  <si>
    <t>NZ24082725154812B</t>
  </si>
  <si>
    <t>2024-08-26 16:24:47</t>
  </si>
  <si>
    <t>NZ24082624437708B</t>
  </si>
  <si>
    <t>2024-08-19 19:23:11</t>
  </si>
  <si>
    <t>NZ24081927840066B</t>
  </si>
  <si>
    <t>2024-08-27 15:31:58</t>
  </si>
  <si>
    <t>NZ24082725404792B</t>
  </si>
  <si>
    <t>2024-08-27 12:03:14</t>
  </si>
  <si>
    <t>NZ24082725200440B</t>
  </si>
  <si>
    <t>2024-08-20 16:27:51</t>
  </si>
  <si>
    <t>NZ24082028693370B</t>
  </si>
  <si>
    <t>2024-08-29 10:50:43</t>
  </si>
  <si>
    <t>NZ24082927119168B</t>
  </si>
  <si>
    <t>2024-08-27 13:07:53</t>
  </si>
  <si>
    <t>NZ24082725259738B</t>
  </si>
  <si>
    <t>2024-08-30 17:55:11</t>
  </si>
  <si>
    <t>NZ24083028749749B</t>
  </si>
  <si>
    <t>2024-08-30 22:07:50</t>
  </si>
  <si>
    <t>NZ24083029028111B</t>
  </si>
  <si>
    <t>2024-08-28 13:31:19</t>
  </si>
  <si>
    <t>NZ24082826270929B</t>
  </si>
  <si>
    <t>2024-08-31 06:01:28</t>
  </si>
  <si>
    <t>NZ24083129134301B</t>
  </si>
  <si>
    <t>2024-08-29 09:35:59</t>
  </si>
  <si>
    <t>NZ24082927016286B</t>
  </si>
  <si>
    <t>2024-08-30 11:26:52</t>
  </si>
  <si>
    <t>NZ24083028262540B</t>
  </si>
  <si>
    <t>2024-08-30 12:22:29</t>
  </si>
  <si>
    <t>NZ24083028337904B</t>
  </si>
  <si>
    <t>2024-08-29 11:03:50</t>
  </si>
  <si>
    <t>NZ24082927138509B</t>
  </si>
  <si>
    <t>2024-08-30 11:50:12</t>
  </si>
  <si>
    <t>NZ24083028296549B</t>
  </si>
  <si>
    <t>2024-08-29 23:37:18</t>
  </si>
  <si>
    <t>NZ24082927925335B</t>
  </si>
  <si>
    <t>2024-08-30 13:31:42</t>
  </si>
  <si>
    <t>NZ24083028405270B</t>
  </si>
  <si>
    <t>2024-08-28 05:03:04</t>
  </si>
  <si>
    <t>NZ24082825872180B</t>
  </si>
  <si>
    <t>2024-08-29 12:25:10</t>
  </si>
  <si>
    <t>NZ24082927240093B</t>
  </si>
  <si>
    <t>2024-08-28 22:49:38</t>
  </si>
  <si>
    <t>NZ24082826844781B</t>
  </si>
  <si>
    <t>2024-08-20 17:00:01</t>
  </si>
  <si>
    <t>NZ24082028737660B</t>
  </si>
  <si>
    <t>2024-08-29 18:33:37</t>
  </si>
  <si>
    <t>NZ24082927668523B</t>
  </si>
  <si>
    <t>2024-08-28 07:50:36</t>
  </si>
  <si>
    <t>NZ24082825901148B</t>
  </si>
  <si>
    <t>2024-08-27 13:18:28</t>
  </si>
  <si>
    <t>NZ24082725267522B</t>
  </si>
  <si>
    <t>2024-08-28 22:42:28</t>
  </si>
  <si>
    <t>NZ24082826840853B</t>
  </si>
  <si>
    <t>2024-08-29 15:47:51</t>
  </si>
  <si>
    <t>NZ24082927455178B</t>
  </si>
  <si>
    <t>2024-08-28 18:02:55</t>
  </si>
  <si>
    <t>NZ24082826596810B</t>
  </si>
  <si>
    <t>2024-08-28 22:16:16</t>
  </si>
  <si>
    <t>NZ24082826825752B</t>
  </si>
  <si>
    <t>2024-08-31 05:26:47</t>
  </si>
  <si>
    <t>NZ24083129131504B</t>
  </si>
  <si>
    <t>2024-08-30 22:27:43</t>
  </si>
  <si>
    <t>NZ24083029044555B</t>
  </si>
  <si>
    <t>2024-08-29 13:30:23</t>
  </si>
  <si>
    <t>NZ24082927296100B</t>
  </si>
  <si>
    <t>2024-08-28 22:47:07</t>
  </si>
  <si>
    <t>NZ24082826843369B</t>
  </si>
  <si>
    <t>2024-08-29 17:39:10</t>
  </si>
  <si>
    <t>NZ24082927601618B</t>
  </si>
  <si>
    <t>2024-08-29 10:30:31</t>
  </si>
  <si>
    <t>NZ24082927091789B</t>
  </si>
  <si>
    <t>2024-08-17 14:06:34</t>
  </si>
  <si>
    <t>NZ24081725831223B</t>
  </si>
  <si>
    <t>2024-08-19 11:29:40</t>
  </si>
  <si>
    <t>NZ24081927273584B</t>
  </si>
  <si>
    <t>2024-08-18 19:02:36</t>
  </si>
  <si>
    <t>NZ24081826820776B</t>
  </si>
  <si>
    <t>2024-08-29 09:34:22</t>
  </si>
  <si>
    <t>NZ24082927014075B</t>
  </si>
  <si>
    <t>2024-08-29 12:19:32</t>
  </si>
  <si>
    <t>NZ24082927234330B</t>
  </si>
  <si>
    <t>2024-08-31 06:43:43</t>
  </si>
  <si>
    <t>NZ24083129141038B</t>
  </si>
  <si>
    <t>2024-08-26 16:07:02</t>
  </si>
  <si>
    <t>NZ24082624410836B</t>
  </si>
  <si>
    <t>2024-08-28 21:53:21</t>
  </si>
  <si>
    <t>NZ24082826811296B</t>
  </si>
  <si>
    <t>2024-08-31 08:42:17</t>
  </si>
  <si>
    <t>NZ24083129197836B</t>
  </si>
  <si>
    <t>2024-08-27 11:28:08</t>
  </si>
  <si>
    <t>NZ24082725157914B</t>
  </si>
  <si>
    <t>2024-08-29 13:45:38</t>
  </si>
  <si>
    <t>NZ24082927308489B</t>
  </si>
  <si>
    <t>2024-08-27 15:24:30</t>
  </si>
  <si>
    <t>NZ24082725395508B</t>
  </si>
  <si>
    <t>2024-08-31 09:34:32</t>
  </si>
  <si>
    <t>NZ24083129248387B</t>
  </si>
  <si>
    <t>2024-08-31 19:56:18</t>
  </si>
  <si>
    <t>NZ24083129903543B</t>
  </si>
  <si>
    <t>2024-08-30 16:33:22</t>
  </si>
  <si>
    <t>NZ24083028633891B</t>
  </si>
  <si>
    <t>2024-09-02 07:27:46</t>
  </si>
  <si>
    <t>NZ24090221614380B</t>
  </si>
  <si>
    <t>2024-08-31 11:47:31</t>
  </si>
  <si>
    <t>NZ24083129407301B</t>
  </si>
  <si>
    <t>2024-08-28 22:06:26</t>
  </si>
  <si>
    <t>NZ24082826819824B</t>
  </si>
  <si>
    <t>2024-08-22 02:32:23</t>
  </si>
  <si>
    <t>NZ24082220149572B</t>
  </si>
  <si>
    <t>2024-08-30 16:24:30</t>
  </si>
  <si>
    <t>NZ24083028621527B</t>
  </si>
  <si>
    <t>2024-08-29 16:58:42</t>
  </si>
  <si>
    <t>NZ24082927549043B</t>
  </si>
  <si>
    <t>2024-08-30 18:30:55</t>
  </si>
  <si>
    <t>NZ24083028796295B</t>
  </si>
  <si>
    <t>2024-09-01 16:31:40</t>
  </si>
  <si>
    <t>NZ24090121038945B</t>
  </si>
  <si>
    <t>2024-08-31 20:34:19</t>
  </si>
  <si>
    <t>NZ24083129937244B</t>
  </si>
  <si>
    <t>2024-08-31 08:29:11</t>
  </si>
  <si>
    <t>NZ24083129187855B</t>
  </si>
  <si>
    <t>2024-08-26 14:17:20</t>
  </si>
  <si>
    <t>NZ24082624281063B</t>
  </si>
  <si>
    <t>2024-08-29 11:23:50</t>
  </si>
  <si>
    <t>NZ24082927166439B</t>
  </si>
  <si>
    <t>2024-08-28 14:27:59</t>
  </si>
  <si>
    <t>NZ24082826328183B</t>
  </si>
  <si>
    <t>2024-08-20 04:24:08</t>
  </si>
  <si>
    <t>NZ24082028073576B</t>
  </si>
  <si>
    <t>2024-08-31 08:31:22</t>
  </si>
  <si>
    <t>NZ24083129189541B</t>
  </si>
  <si>
    <t>2024-08-25 12:09:33</t>
  </si>
  <si>
    <t>NZ24082523349382B</t>
  </si>
  <si>
    <t>2024-08-30 15:59:16</t>
  </si>
  <si>
    <t>NZ24083028584514B</t>
  </si>
  <si>
    <t>2024-09-02 08:41:46</t>
  </si>
  <si>
    <t>NZ24090221680416B</t>
  </si>
  <si>
    <t>2024-08-29 20:41:08</t>
  </si>
  <si>
    <t>NZ24082927803066B</t>
  </si>
  <si>
    <t>2024-08-31 16:31:47</t>
  </si>
  <si>
    <t>NZ24083129694821B</t>
  </si>
  <si>
    <t>2024-08-30 20:35:26</t>
  </si>
  <si>
    <t>NZ24083028937974B</t>
  </si>
  <si>
    <t>2024-08-27 11:16:11</t>
  </si>
  <si>
    <t>NZ24082725141858B</t>
  </si>
  <si>
    <t>2024-08-29 14:43:59</t>
  </si>
  <si>
    <t>NZ24082927371652B</t>
  </si>
  <si>
    <t>2024-08-29 23:18:04</t>
  </si>
  <si>
    <t>NZ24082927918493B</t>
  </si>
  <si>
    <t>2024-08-20 10:12:10</t>
  </si>
  <si>
    <t>NZ24082028240412B</t>
  </si>
  <si>
    <t>2024-08-16 22:08:07</t>
  </si>
  <si>
    <t>NZ24081625378329B</t>
  </si>
  <si>
    <t>2024-08-31 10:14:07</t>
  </si>
  <si>
    <t>NZ24083129294850B</t>
  </si>
  <si>
    <t>2024-08-29 07:27:19</t>
  </si>
  <si>
    <t>NZ24082926918902B</t>
  </si>
  <si>
    <t>2024-08-30 13:40:57</t>
  </si>
  <si>
    <t>NZ24083028413253B</t>
  </si>
  <si>
    <t>2024-09-02 08:02:39</t>
  </si>
  <si>
    <t>NZ24090221640064B</t>
  </si>
  <si>
    <t>2024-09-01 21:12:04</t>
  </si>
  <si>
    <t>NZ24090121383733B</t>
  </si>
  <si>
    <t>2024-08-30 16:13:15</t>
  </si>
  <si>
    <t>NZ24083028605788B</t>
  </si>
  <si>
    <t>2024-08-31 11:43:28</t>
  </si>
  <si>
    <t>NZ24083129403002B</t>
  </si>
  <si>
    <t>2024-08-30 18:05:28</t>
  </si>
  <si>
    <t>NZ24083028763769B</t>
  </si>
  <si>
    <t>2024-09-02 14:28:04</t>
  </si>
  <si>
    <t>NZ24090222291066B</t>
  </si>
  <si>
    <t>2024-08-31 22:26:43</t>
  </si>
  <si>
    <t>NZ24083120043387B</t>
  </si>
  <si>
    <t>2024-08-31 08:21:23</t>
  </si>
  <si>
    <t>NZ24083129182484B</t>
  </si>
  <si>
    <t>2024-08-30 08:55:54</t>
  </si>
  <si>
    <t>NZ24083028037992B</t>
  </si>
  <si>
    <t>2024-09-01 14:40:07</t>
  </si>
  <si>
    <t>NZ24090120882778B</t>
  </si>
  <si>
    <t>2024-08-25 20:20:28</t>
  </si>
  <si>
    <t>NZ24082523711316B</t>
  </si>
  <si>
    <t>2024-08-26 21:10:42</t>
  </si>
  <si>
    <t>NZ24082624784622B</t>
  </si>
  <si>
    <t>2024-08-27 13:47:12</t>
  </si>
  <si>
    <t>NZ24082725289496B</t>
  </si>
  <si>
    <t>2024-09-01 20:42:27</t>
  </si>
  <si>
    <t>NZ24090121351218B</t>
  </si>
  <si>
    <t>2024-09-02 11:31:13</t>
  </si>
  <si>
    <t>NZ24090222025911B</t>
  </si>
  <si>
    <t>2024-08-31 18:23:37</t>
  </si>
  <si>
    <t>NZ24083129816838B</t>
  </si>
  <si>
    <t>2024-08-27 19:10:53</t>
  </si>
  <si>
    <t>NZ24082725655290B</t>
  </si>
  <si>
    <t>2024-08-27 13:12:44</t>
  </si>
  <si>
    <t>NZ24082725263316B</t>
  </si>
  <si>
    <t>2024-08-31 07:13:50</t>
  </si>
  <si>
    <t>NZ24083129149505B</t>
  </si>
  <si>
    <t>2024-09-01 14:03:50</t>
  </si>
  <si>
    <t>NZ24090120834610B</t>
  </si>
  <si>
    <t>2024-09-02 05:02:01</t>
  </si>
  <si>
    <t>NZ24090221569116B</t>
  </si>
  <si>
    <t>2024-08-19 10:39:53</t>
  </si>
  <si>
    <t>NZ24081927205566B</t>
  </si>
  <si>
    <t>2024-09-02 13:47:00</t>
  </si>
  <si>
    <t>NZ24090222229104B</t>
  </si>
  <si>
    <t>2024-09-01 17:05:45</t>
  </si>
  <si>
    <t>NZ24090121087585B</t>
  </si>
  <si>
    <t>2024-09-01 17:13:38</t>
  </si>
  <si>
    <t>NZ24090121098781B</t>
  </si>
  <si>
    <t>2024-09-01 17:59:57</t>
  </si>
  <si>
    <t>NZ24090121162473B</t>
  </si>
  <si>
    <t>2024-08-31 22:04:15</t>
  </si>
  <si>
    <t>NZ24083120025483B</t>
  </si>
  <si>
    <t>2024-09-02 17:40:42</t>
  </si>
  <si>
    <t>NZ24090222643567B</t>
  </si>
  <si>
    <t>2024-09-02 13:25:56</t>
  </si>
  <si>
    <t>NZ24090222202464B</t>
  </si>
  <si>
    <t>2024-09-01 12:24:07</t>
  </si>
  <si>
    <t>NZ24090120704770B</t>
  </si>
  <si>
    <t>2024-09-01 23:28:06</t>
  </si>
  <si>
    <t>NZ24090121507551B</t>
  </si>
  <si>
    <t>2024-09-01 14:38:06</t>
  </si>
  <si>
    <t>NZ24090120880144B</t>
  </si>
  <si>
    <t>2024-09-03 14:41:14</t>
  </si>
  <si>
    <t>NZ24090323783742B</t>
  </si>
  <si>
    <t>2024-09-02 16:11:28</t>
  </si>
  <si>
    <t>NZ24090222463938B</t>
  </si>
  <si>
    <t>2024-09-02 13:43:20</t>
  </si>
  <si>
    <t>NZ24090222223915B</t>
  </si>
  <si>
    <t>2024-09-01 22:17:40</t>
  </si>
  <si>
    <t>NZ24090121455668B</t>
  </si>
  <si>
    <t>2024-09-03 15:01:04</t>
  </si>
  <si>
    <t>NZ24090323815014B</t>
  </si>
  <si>
    <t>2024-08-28 15:06:47</t>
  </si>
  <si>
    <t>NZ24082826377746B</t>
  </si>
  <si>
    <t>2024-09-02 13:45:40</t>
  </si>
  <si>
    <t>NZ24090222227206B</t>
  </si>
  <si>
    <t>2024-08-31 18:32:31</t>
  </si>
  <si>
    <t>NZ24083129825811B</t>
  </si>
  <si>
    <t>2024-08-31 06:14:32</t>
  </si>
  <si>
    <t>NZ24083129135929B</t>
  </si>
  <si>
    <t>2024-08-28 19:41:01</t>
  </si>
  <si>
    <t>NZ24082826701452B</t>
  </si>
  <si>
    <t>2024-09-01 22:56:17</t>
  </si>
  <si>
    <t>NZ24090121487355B</t>
  </si>
  <si>
    <t>2024-09-01 19:19:55</t>
  </si>
  <si>
    <t>NZ24090121258627B</t>
  </si>
  <si>
    <t>2024-09-02 15:31:22</t>
  </si>
  <si>
    <t>NZ24090222396934B</t>
  </si>
  <si>
    <t>2024-09-03 17:45:40</t>
  </si>
  <si>
    <t>NZ24090324086069B</t>
  </si>
  <si>
    <t>2024-09-01 13:51:55</t>
  </si>
  <si>
    <t>NZ24090120818941B</t>
  </si>
  <si>
    <t>2024-08-31 20:55:46</t>
  </si>
  <si>
    <t>NZ24083129956435B</t>
  </si>
  <si>
    <t>2024-08-26 13:29:06</t>
  </si>
  <si>
    <t>NZ24082624239292B</t>
  </si>
  <si>
    <t>2024-08-28 17:17:49</t>
  </si>
  <si>
    <t>NZ24082826539850B</t>
  </si>
  <si>
    <t>2024-08-31 16:41:01</t>
  </si>
  <si>
    <t>NZ24083129705041B</t>
  </si>
  <si>
    <t>2024-08-31 19:27:07</t>
  </si>
  <si>
    <t>NZ24083129876401B</t>
  </si>
  <si>
    <t>2024-08-27 09:23:53</t>
  </si>
  <si>
    <t>NZ24082724991866B</t>
  </si>
  <si>
    <t>2024-09-03 17:10:05</t>
  </si>
  <si>
    <t>NZ24090324027454B</t>
  </si>
  <si>
    <t>2024-09-01 17:03:44</t>
  </si>
  <si>
    <t>NZ24090121084868B</t>
  </si>
  <si>
    <t>2024-09-03 14:00:16</t>
  </si>
  <si>
    <t>NZ24090323721354B</t>
  </si>
  <si>
    <t>2024-08-31 20:55:25</t>
  </si>
  <si>
    <t>NZ24083129956069B</t>
  </si>
  <si>
    <t>2024-09-01 16:40:28</t>
  </si>
  <si>
    <t>NZ24090121051591B</t>
  </si>
  <si>
    <t>2024-09-02 05:27:57</t>
  </si>
  <si>
    <t>NZ24090221571537B</t>
  </si>
  <si>
    <t>2024-09-02 15:02:45</t>
  </si>
  <si>
    <t>NZ24090222348073B</t>
  </si>
  <si>
    <t>2024-09-01 11:11:38</t>
  </si>
  <si>
    <t>NZ24090120591762B</t>
  </si>
  <si>
    <t>2024-09-01 17:25:29</t>
  </si>
  <si>
    <t>NZ24090121115362B</t>
  </si>
  <si>
    <t>2024-09-02 11:55:16</t>
  </si>
  <si>
    <t>NZ24090222072018B</t>
  </si>
  <si>
    <t>2024-09-01 14:48:20</t>
  </si>
  <si>
    <t>NZ24090120893846B</t>
  </si>
  <si>
    <t>2024-09-02 10:14:33</t>
  </si>
  <si>
    <t>NZ24090221861612B</t>
  </si>
  <si>
    <t>2024-09-03 16:36:21</t>
  </si>
  <si>
    <t>NZ24090323974651B</t>
  </si>
  <si>
    <t>2024-09-03 14:02:19</t>
  </si>
  <si>
    <t>NZ24090323724431B</t>
  </si>
  <si>
    <t>2024-08-31 20:46:09</t>
  </si>
  <si>
    <t>NZ24083129948044B</t>
  </si>
  <si>
    <t>2024-09-03 22:16:47</t>
  </si>
  <si>
    <t>NZ24090324414851B</t>
  </si>
  <si>
    <t>2024-09-02 21:59:07</t>
  </si>
  <si>
    <t>NZ24090223023108B</t>
  </si>
  <si>
    <t>2024-09-03 14:18:39</t>
  </si>
  <si>
    <t>NZ24090323748940B</t>
  </si>
  <si>
    <t>2024-08-30 12:18:17</t>
  </si>
  <si>
    <t>NZ24083028332979B</t>
  </si>
  <si>
    <t>2024-08-29 12:29:45</t>
  </si>
  <si>
    <t>NZ24082927244985B</t>
  </si>
  <si>
    <t>2024-09-02 12:47:08</t>
  </si>
  <si>
    <t>NZ24090222153299B</t>
  </si>
  <si>
    <t>2024-09-02 17:30:40</t>
  </si>
  <si>
    <t>NZ24090222624586B</t>
  </si>
  <si>
    <t>2024-08-24 08:33:34</t>
  </si>
  <si>
    <t>NZ24082422320455B</t>
  </si>
  <si>
    <t>2024-08-31 16:39:19</t>
  </si>
  <si>
    <t>NZ24083129703191B</t>
  </si>
  <si>
    <t>2024-09-02 13:04:10</t>
  </si>
  <si>
    <t>NZ24090222176157B</t>
  </si>
  <si>
    <t>2024-09-02 09:17:04</t>
  </si>
  <si>
    <t>NZ24090221742098B</t>
  </si>
  <si>
    <t>2024-09-03 10:37:06</t>
  </si>
  <si>
    <t>NZ24090323433168B</t>
  </si>
  <si>
    <t>2024-09-03 11:53:21</t>
  </si>
  <si>
    <t>NZ24090323567259B</t>
  </si>
  <si>
    <t>2024-09-05 10:13:10</t>
  </si>
  <si>
    <t>NZ24090526083888B</t>
  </si>
  <si>
    <t>2024-09-02 21:29:08</t>
  </si>
  <si>
    <t>NZ24090222991268B</t>
  </si>
  <si>
    <t>2024-09-02 19:03:07</t>
  </si>
  <si>
    <t>NZ24090222785443B</t>
  </si>
  <si>
    <t>2024-09-03 05:55:45</t>
  </si>
  <si>
    <t>NZ24090323146689B</t>
  </si>
  <si>
    <t>2024-09-02 13:28:48</t>
  </si>
  <si>
    <t>NZ24090222205816B</t>
  </si>
  <si>
    <t>2024-09-03 13:23:49</t>
  </si>
  <si>
    <t>NZ24090323679376B</t>
  </si>
  <si>
    <t>2024-09-03 10:14:25</t>
  </si>
  <si>
    <t>NZ24090323390228B</t>
  </si>
  <si>
    <t>2024-09-03 16:56:58</t>
  </si>
  <si>
    <t>NZ24090324007118B</t>
  </si>
  <si>
    <t>2024-09-03 16:31:20</t>
  </si>
  <si>
    <t>NZ24090323966137B</t>
  </si>
  <si>
    <t>2024-09-04 07:37:57</t>
  </si>
  <si>
    <t>NZ24090424548207B</t>
  </si>
  <si>
    <t>2024-09-03 14:07:03</t>
  </si>
  <si>
    <t>NZ24090323731537B</t>
  </si>
  <si>
    <t>2024-09-02 21:01:24</t>
  </si>
  <si>
    <t>NZ24090222950722B</t>
  </si>
  <si>
    <t>2024-09-04 12:50:23</t>
  </si>
  <si>
    <t>NZ24090424976745B</t>
  </si>
  <si>
    <t>2024-09-04 07:09:20</t>
  </si>
  <si>
    <t>NZ24090424533079B</t>
  </si>
  <si>
    <t>2024-09-03 10:53:51</t>
  </si>
  <si>
    <t>NZ24090323462555B</t>
  </si>
  <si>
    <t>2024-09-02 23:57:06</t>
  </si>
  <si>
    <t>NZ24090223104217B</t>
  </si>
  <si>
    <t>2024-09-04 15:11:25</t>
  </si>
  <si>
    <t>NZ24090425156327B</t>
  </si>
  <si>
    <t>2024-09-03 11:08:10</t>
  </si>
  <si>
    <t>NZ24090323488044B</t>
  </si>
  <si>
    <t>2024-09-03 10:27:57</t>
  </si>
  <si>
    <t>NZ24090323416322B</t>
  </si>
  <si>
    <t>2024-09-04 06:04:21</t>
  </si>
  <si>
    <t>NZ24090424512041B</t>
  </si>
  <si>
    <t>2024-09-04 23:13:22</t>
  </si>
  <si>
    <t>NZ24090425821028B</t>
  </si>
  <si>
    <t>2024-09-04 17:10:48</t>
  </si>
  <si>
    <t>NZ24090425337518B</t>
  </si>
  <si>
    <t>2024-09-05 00:32:17</t>
  </si>
  <si>
    <t>NZ24090525852285B</t>
  </si>
  <si>
    <t>2024-09-03 16:49:44</t>
  </si>
  <si>
    <t>NZ24090323996048B</t>
  </si>
  <si>
    <t>2024-09-01 13:25:44</t>
  </si>
  <si>
    <t>NZ24090120785907B</t>
  </si>
  <si>
    <t>2024-09-04 16:40:45</t>
  </si>
  <si>
    <t>NZ24090425293170B</t>
  </si>
  <si>
    <t>2024-09-03 15:23:58</t>
  </si>
  <si>
    <t>NZ24090323851364B</t>
  </si>
  <si>
    <t>2024-09-03 17:06:02</t>
  </si>
  <si>
    <t>NZ24090324021083B</t>
  </si>
  <si>
    <t>2024-09-04 12:11:17</t>
  </si>
  <si>
    <t>NZ24090424918935B</t>
  </si>
  <si>
    <t>2024-09-03 20:04:36</t>
  </si>
  <si>
    <t>NZ24090324276562B</t>
  </si>
  <si>
    <t>2024-09-03 12:41:37</t>
  </si>
  <si>
    <t>NZ24090323633606B</t>
  </si>
  <si>
    <t>2024-09-04 08:07:31</t>
  </si>
  <si>
    <t>NZ24090424567640B</t>
  </si>
  <si>
    <t>2024-09-03 15:53:15</t>
  </si>
  <si>
    <t>NZ24090323900445B</t>
  </si>
  <si>
    <t>2024-09-04 13:14:40</t>
  </si>
  <si>
    <t>NZ24090425005078B</t>
  </si>
  <si>
    <t>2024-09-04 11:50:48</t>
  </si>
  <si>
    <t>NZ24090424882728B</t>
  </si>
  <si>
    <t>2024-09-03 14:03:24</t>
  </si>
  <si>
    <t>NZ24090323726095B</t>
  </si>
  <si>
    <t>2024-09-03 10:27:26</t>
  </si>
  <si>
    <t>NZ24090323415337B</t>
  </si>
  <si>
    <t>2024-09-03 06:38:37</t>
  </si>
  <si>
    <t>NZ24090323158329B</t>
  </si>
  <si>
    <t>2024-09-04 18:36:33</t>
  </si>
  <si>
    <t>NZ24090425487196B</t>
  </si>
  <si>
    <t>2024-09-04 15:08:41</t>
  </si>
  <si>
    <t>NZ24090425151726B</t>
  </si>
  <si>
    <t>2024-09-03 20:55:23</t>
  </si>
  <si>
    <t>NZ24090324335272B</t>
  </si>
  <si>
    <t>2024-09-01 21:45:19</t>
  </si>
  <si>
    <t>NZ24090121425075B</t>
  </si>
  <si>
    <t>2024-09-04 13:23:59</t>
  </si>
  <si>
    <t>NZ24090425015203B</t>
  </si>
  <si>
    <t>2024-09-04 12:05:16</t>
  </si>
  <si>
    <t>NZ24090424905791B</t>
  </si>
  <si>
    <t>2024-09-04 15:02:13</t>
  </si>
  <si>
    <t>NZ24090425141402B</t>
  </si>
  <si>
    <t>2024-09-03 20:16:16</t>
  </si>
  <si>
    <t>NZ24090324290448B</t>
  </si>
  <si>
    <t>2024-08-31 11:18:57</t>
  </si>
  <si>
    <t>NZ24083129374544B</t>
  </si>
  <si>
    <t>2024-09-03 14:00:10</t>
  </si>
  <si>
    <t>NZ24090323721222B</t>
  </si>
  <si>
    <t>2024-09-03 09:44:53</t>
  </si>
  <si>
    <t>NZ24090323335323B</t>
  </si>
  <si>
    <t>2024-09-05 11:55:43</t>
  </si>
  <si>
    <t>NZ24090526237629B</t>
  </si>
  <si>
    <t>2024-08-29 19:35:01</t>
  </si>
  <si>
    <t>NZ24082927736470B</t>
  </si>
  <si>
    <t>2024-09-04 10:41:27</t>
  </si>
  <si>
    <t>NZ24090424769366B</t>
  </si>
  <si>
    <t>2024-09-04 12:58:08</t>
  </si>
  <si>
    <t>NZ24090424985890B</t>
  </si>
  <si>
    <t>2024-09-05 14:19:40</t>
  </si>
  <si>
    <t>NZ24090526394219B</t>
  </si>
  <si>
    <t>2024-09-04 19:09:31</t>
  </si>
  <si>
    <t>NZ24090425539637B</t>
  </si>
  <si>
    <t>2024-09-05 18:42:44</t>
  </si>
  <si>
    <t>NZ24090526747575B</t>
  </si>
  <si>
    <t>2024-09-04 16:03:38</t>
  </si>
  <si>
    <t>NZ24090425236943B</t>
  </si>
  <si>
    <t>2024-09-04 13:57:29</t>
  </si>
  <si>
    <t>NZ24090425052042B</t>
  </si>
  <si>
    <t>2024-09-04 14:17:57</t>
  </si>
  <si>
    <t>NZ24090425078241B</t>
  </si>
  <si>
    <t>2024-09-04 15:17:55</t>
  </si>
  <si>
    <t>NZ24090425166049B</t>
  </si>
  <si>
    <t>2024-09-06 18:57:15</t>
  </si>
  <si>
    <t>NZ24090628040850B</t>
  </si>
  <si>
    <t>2024-09-04 14:43:11</t>
  </si>
  <si>
    <t>NZ24090425113585B</t>
  </si>
  <si>
    <t>2024-09-05 17:17:33</t>
  </si>
  <si>
    <t>NZ24090526632183B</t>
  </si>
  <si>
    <t>2024-09-04 19:37:38</t>
  </si>
  <si>
    <t>NZ24090425584264B</t>
  </si>
  <si>
    <t>2024-09-05 15:47:47</t>
  </si>
  <si>
    <t>NZ24090526509632B</t>
  </si>
  <si>
    <t>2024-09-04 16:05:08</t>
  </si>
  <si>
    <t>NZ24090425239325B</t>
  </si>
  <si>
    <t>2024-09-06 09:37:48</t>
  </si>
  <si>
    <t>NZ24090627259290B</t>
  </si>
  <si>
    <t>2024-09-04 18:56:07</t>
  </si>
  <si>
    <t>NZ24090425514846B</t>
  </si>
  <si>
    <t>2024-09-04 15:21:26</t>
  </si>
  <si>
    <t>NZ24090425171699B</t>
  </si>
  <si>
    <t>2024-09-04 18:41:36</t>
  </si>
  <si>
    <t>NZ24090425494021B</t>
  </si>
  <si>
    <t>2024-09-04 23:02:11</t>
  </si>
  <si>
    <t>NZ24090425814238B</t>
  </si>
  <si>
    <t>2024-09-05 20:53:30</t>
  </si>
  <si>
    <t>NZ24090526914126B</t>
  </si>
  <si>
    <t>2024-09-05 13:38:52</t>
  </si>
  <si>
    <t>NZ24090526349517B</t>
  </si>
  <si>
    <t>2024-08-31 12:51:46</t>
  </si>
  <si>
    <t>NZ24083129471318B</t>
  </si>
  <si>
    <t>2024-09-05 07:39:58</t>
  </si>
  <si>
    <t>NZ24090525916006B</t>
  </si>
  <si>
    <t>2024-09-04 15:06:44</t>
  </si>
  <si>
    <t>NZ24090425148661B</t>
  </si>
  <si>
    <t>2024-09-05 06:52:18</t>
  </si>
  <si>
    <t>NZ24090525893007B</t>
  </si>
  <si>
    <t>2024-09-06 11:27:46</t>
  </si>
  <si>
    <t>NZ24090627440237B</t>
  </si>
  <si>
    <t>2024-09-07 10:55:17</t>
  </si>
  <si>
    <t>NZ24090728592148B</t>
  </si>
  <si>
    <t>2024-09-07 11:29:13</t>
  </si>
  <si>
    <t>NZ24090728634797B</t>
  </si>
  <si>
    <t>2024-09-07 10:13:57</t>
  </si>
  <si>
    <t>NZ24090728537036B</t>
  </si>
  <si>
    <t>2024-09-06 16:41:02</t>
  </si>
  <si>
    <t>NZ24090627851080B</t>
  </si>
  <si>
    <t>2024-09-01 22:03:51</t>
  </si>
  <si>
    <t>NZ24090121443309B</t>
  </si>
  <si>
    <t>2024-09-06 12:27:59</t>
  </si>
  <si>
    <t>NZ24090627531562B</t>
  </si>
  <si>
    <t>2024-09-06 20:14:48</t>
  </si>
  <si>
    <t>NZ24090628132784B</t>
  </si>
  <si>
    <t>2024-09-03 16:49:00</t>
  </si>
  <si>
    <t>NZ24090323994913B</t>
  </si>
  <si>
    <t>2024-09-03 18:08:11</t>
  </si>
  <si>
    <t>NZ24090324119097B</t>
  </si>
  <si>
    <t>2024-09-06 20:53:09</t>
  </si>
  <si>
    <t>NZ24090628175123B</t>
  </si>
  <si>
    <t>2024-09-08 10:08:12</t>
  </si>
  <si>
    <t>NZ24090829491066B</t>
  </si>
  <si>
    <t>2024-09-02 11:25:10</t>
  </si>
  <si>
    <t>NZ24090222014022B</t>
  </si>
  <si>
    <t>2024-09-07 14:43:49</t>
  </si>
  <si>
    <t>NZ24090728834386B</t>
  </si>
  <si>
    <t>2024-09-04 05:39:23</t>
  </si>
  <si>
    <t>NZ24090424508394B</t>
  </si>
  <si>
    <t>2024-09-03 14:06:21</t>
  </si>
  <si>
    <t>NZ24090323730525B</t>
  </si>
  <si>
    <t>2024-09-06 14:33:30</t>
  </si>
  <si>
    <t>NZ24090627674230B</t>
  </si>
  <si>
    <t>2024-08-31 08:39:29</t>
  </si>
  <si>
    <t>NZ24083129195566B</t>
  </si>
  <si>
    <t>2024-09-06 14:08:50</t>
  </si>
  <si>
    <t>NZ24090627642960B</t>
  </si>
  <si>
    <t>2024-08-06 09:26:52</t>
  </si>
  <si>
    <t>NZ24080623823547B</t>
  </si>
  <si>
    <t>2024-09-04 08:51:11</t>
  </si>
  <si>
    <t>NZ24090424606752B</t>
  </si>
  <si>
    <t>2024-08-06 15:44:03</t>
  </si>
  <si>
    <t>NZ24080624275260B</t>
  </si>
  <si>
    <t>2024-08-04 16:35:36</t>
  </si>
  <si>
    <t>NZ24080422154694B</t>
  </si>
  <si>
    <t>2024-08-07 02:34:27</t>
  </si>
  <si>
    <t>NZ24080724782412B</t>
  </si>
  <si>
    <t>2024-08-03 19:08:24</t>
  </si>
  <si>
    <t>NZ24080321327077B</t>
  </si>
  <si>
    <t>2024-08-09 03:46:53</t>
  </si>
  <si>
    <t>NZ24080927153995B</t>
  </si>
  <si>
    <t>2024-09-04 14:39:57</t>
  </si>
  <si>
    <t>NZ24090425108867B</t>
  </si>
  <si>
    <t>2024-08-09 17:48:10</t>
  </si>
  <si>
    <t>NZ24080928139086B</t>
  </si>
  <si>
    <t>2024-08-05 13:26:48</t>
  </si>
  <si>
    <t>NZ24080522968592B</t>
  </si>
  <si>
    <t>2024-09-05 15:55:51</t>
  </si>
  <si>
    <t>NZ24090526520146B</t>
  </si>
  <si>
    <t>2024-08-30 19:23:55</t>
  </si>
  <si>
    <t>NZ24083028855682B</t>
  </si>
  <si>
    <t>2024-08-31 13:55:40</t>
  </si>
  <si>
    <t>NZ24083129531675B</t>
  </si>
  <si>
    <t>2024-08-03 15:13:35</t>
  </si>
  <si>
    <t>NZ24080321064582B</t>
  </si>
  <si>
    <t>2024-09-05 19:18:43</t>
  </si>
  <si>
    <t>NZ24090526791039B</t>
  </si>
  <si>
    <t>2024-07-27 15:30:56</t>
  </si>
  <si>
    <t>NZ24072723443120B</t>
  </si>
  <si>
    <t>2024-09-03 16:27:35</t>
  </si>
  <si>
    <t>NZ24090323960256B</t>
  </si>
  <si>
    <t>2024-09-04 12:05:45</t>
  </si>
  <si>
    <t>NZ24090424906691B</t>
  </si>
  <si>
    <t>2024-08-06 13:52:40</t>
  </si>
  <si>
    <t>NZ24080624145902B</t>
  </si>
  <si>
    <t>2024-09-02 13:03:25</t>
  </si>
  <si>
    <t>NZ24090222175176B</t>
  </si>
  <si>
    <t>2024-08-31 00:02:09</t>
  </si>
  <si>
    <t>NZ24083129096972B</t>
  </si>
  <si>
    <t>2024-08-22 06:43:10</t>
  </si>
  <si>
    <t>NZ24082220164443B</t>
  </si>
  <si>
    <t>2024-07-30 16:37:29</t>
  </si>
  <si>
    <t>NZ24073026073477B</t>
  </si>
  <si>
    <t>2024-08-06 22:43:06</t>
  </si>
  <si>
    <t>NZ24080624724208B</t>
  </si>
  <si>
    <t>2024-08-01 20:41:01</t>
  </si>
  <si>
    <t>NZ24080129047044B</t>
  </si>
  <si>
    <t>2024-08-20 21:26:36</t>
  </si>
  <si>
    <t>NZ24082029034179B</t>
  </si>
  <si>
    <t>2024-08-24 22:24:27</t>
  </si>
  <si>
    <t>NZ24082423049340B</t>
  </si>
  <si>
    <t>2024-08-08 13:25:02</t>
  </si>
  <si>
    <t>NZ24080826441929B</t>
  </si>
  <si>
    <t>2024-08-22 19:55:39</t>
  </si>
  <si>
    <t>NZ24082221012277B</t>
  </si>
  <si>
    <t>2024-08-24 19:17:30</t>
  </si>
  <si>
    <t>NZ24082422912598B</t>
  </si>
  <si>
    <t>2024-08-21 16:59:09</t>
  </si>
  <si>
    <t>NZ24082129766877B</t>
  </si>
  <si>
    <t>2024-08-25 14:28:22</t>
  </si>
  <si>
    <t>NZ24082523450185B</t>
  </si>
  <si>
    <t>2024-08-24 17:24:06</t>
  </si>
  <si>
    <t>NZ24082422813034B</t>
  </si>
  <si>
    <t>2024-08-19 19:35:00</t>
  </si>
  <si>
    <t>NZ24081927852870B</t>
  </si>
  <si>
    <t>2024-08-24 10:28:05</t>
  </si>
  <si>
    <t>NZ24082422432783B</t>
  </si>
  <si>
    <t>2024-08-28 18:31:35</t>
  </si>
  <si>
    <t>NZ24082826629598B</t>
  </si>
  <si>
    <t>2024-08-24 16:13:48</t>
  </si>
  <si>
    <t>NZ24082422746505B</t>
  </si>
  <si>
    <t>2024-08-29 14:30:18</t>
  </si>
  <si>
    <t>NZ24082927355333B</t>
  </si>
  <si>
    <t>2024-08-29 20:53:18</t>
  </si>
  <si>
    <t>NZ24082927813657B</t>
  </si>
  <si>
    <t>2024-08-28 18:54:11</t>
  </si>
  <si>
    <t>NZ24082826653601B</t>
  </si>
  <si>
    <t>2024-08-23 20:07:48</t>
  </si>
  <si>
    <t>NZ24082322078061B</t>
  </si>
  <si>
    <t>2024-08-30 14:20:19</t>
  </si>
  <si>
    <t>NZ24083028454326B</t>
  </si>
  <si>
    <t>2024-08-23 11:40:36</t>
  </si>
  <si>
    <t>NZ24082321513190B</t>
  </si>
  <si>
    <t>2024-08-31 19:01:28</t>
  </si>
  <si>
    <t>NZ24083129853656B</t>
  </si>
  <si>
    <t>2024-09-01 17:38:59</t>
  </si>
  <si>
    <t>NZ24090121134269B</t>
  </si>
  <si>
    <t>2024-08-30 11:56:05</t>
  </si>
  <si>
    <t>NZ24083028305085B</t>
  </si>
  <si>
    <t>2024-09-02 14:54:37</t>
  </si>
  <si>
    <t>NZ24090222334262B</t>
  </si>
  <si>
    <t>2024-09-01 14:44:01</t>
  </si>
  <si>
    <t>NZ24090120887938B</t>
  </si>
  <si>
    <t>2024-06-04 14:01:21</t>
  </si>
  <si>
    <t>NZ24060424449992B</t>
  </si>
  <si>
    <t>2024-09-02 16:43:17</t>
  </si>
  <si>
    <t>NZ24090222517419B</t>
  </si>
  <si>
    <t>2024-08-19 22:03:56</t>
  </si>
  <si>
    <t>NZ24081927994504B</t>
  </si>
  <si>
    <t>2024-08-22 22:22:40</t>
  </si>
  <si>
    <t>NZ24082221137911B</t>
  </si>
  <si>
    <t>2024-08-24 18:53:35</t>
  </si>
  <si>
    <t>NZ24082422894005B</t>
  </si>
  <si>
    <t>2024-08-12 13:08:25</t>
  </si>
  <si>
    <t>NZ24081220556202B</t>
  </si>
  <si>
    <t>2024-08-06 17:18:19</t>
  </si>
  <si>
    <t>NZ24080624399646B</t>
  </si>
  <si>
    <t>2024-08-11 15:12:45</t>
  </si>
  <si>
    <t>NZ24081129787056B</t>
  </si>
  <si>
    <t>2024-08-08 14:30:21</t>
  </si>
  <si>
    <t>NZ24080826510596B</t>
  </si>
  <si>
    <t>2024-08-06 14:19:04</t>
  </si>
  <si>
    <t>NZ24080624171581B</t>
  </si>
  <si>
    <t>2024-09-02 08:21:51</t>
  </si>
  <si>
    <t>NZ24090221658449B</t>
  </si>
  <si>
    <t>2024-08-06 22:00:48</t>
  </si>
  <si>
    <t>NZ24080624695700B</t>
  </si>
  <si>
    <t>2024-09-02 09:01:33</t>
  </si>
  <si>
    <t>NZ24090221711272B</t>
  </si>
  <si>
    <t>2024-07-30 17:43:18</t>
  </si>
  <si>
    <t>NZ24073026156229B</t>
  </si>
  <si>
    <t>2024-08-13 10:09:48</t>
  </si>
  <si>
    <t>NZ24081321447549B</t>
  </si>
  <si>
    <t>2024-08-14 15:51:12</t>
  </si>
  <si>
    <t>NZ24081422844227B</t>
  </si>
  <si>
    <t>2024-08-26 16:42:30</t>
  </si>
  <si>
    <t>NZ24082624462209B</t>
  </si>
  <si>
    <t>2024-08-02 21:49:44</t>
  </si>
  <si>
    <t>NZ24080220378167B</t>
  </si>
  <si>
    <t>2024-08-02 12:06:28</t>
  </si>
  <si>
    <t>NZ24080229699454B</t>
  </si>
  <si>
    <t>2024-08-22 17:22:35</t>
  </si>
  <si>
    <t>NZ24082220827961B</t>
  </si>
  <si>
    <t>2024-08-21 18:37:01</t>
  </si>
  <si>
    <t>NZ24082129889739B</t>
  </si>
  <si>
    <t>2024-08-26 11:02:19</t>
  </si>
  <si>
    <t>NZ24082624078747B</t>
  </si>
  <si>
    <t>2024-08-23 22:52:03</t>
  </si>
  <si>
    <t>NZ24082322208301B</t>
  </si>
  <si>
    <t>2024-08-26 10:09:15</t>
  </si>
  <si>
    <t>NZ24082624004767B</t>
  </si>
  <si>
    <t>2024-08-26 13:56:48</t>
  </si>
  <si>
    <t>NZ24082624261342B</t>
  </si>
  <si>
    <t>2024-08-18 12:31:01</t>
  </si>
  <si>
    <t>NZ24081826524839B</t>
  </si>
  <si>
    <t>2024-08-30 14:21:49</t>
  </si>
  <si>
    <t>NZ24083028456139B</t>
  </si>
  <si>
    <t>2024-08-20 16:26:53</t>
  </si>
  <si>
    <t>NZ24082028692026B</t>
  </si>
  <si>
    <t>2024-08-25 21:39:35</t>
  </si>
  <si>
    <t>NZ24082523769046B</t>
  </si>
  <si>
    <t>2024-08-26 16:18:03</t>
  </si>
  <si>
    <t>NZ24082624428543B</t>
  </si>
  <si>
    <t>2024-08-26 10:03:57</t>
  </si>
  <si>
    <t>NZ24082623995733B</t>
  </si>
  <si>
    <t>2024-08-26 21:13:15</t>
  </si>
  <si>
    <t>NZ24082624786509B</t>
  </si>
  <si>
    <t>2024-08-27 12:37:06</t>
  </si>
  <si>
    <t>NZ24082725234429B</t>
  </si>
  <si>
    <t>2024-08-27 19:13:53</t>
  </si>
  <si>
    <t>NZ24082725658021B</t>
  </si>
  <si>
    <t>2024-08-27 11:24:53</t>
  </si>
  <si>
    <t>NZ24082725153536B</t>
  </si>
  <si>
    <t>2024-08-28 10:53:16</t>
  </si>
  <si>
    <t>NZ24082826098535B</t>
  </si>
  <si>
    <t>2024-08-27 19:39:29</t>
  </si>
  <si>
    <t>NZ24082725683666B</t>
  </si>
  <si>
    <t>2024-08-29 05:42:29</t>
  </si>
  <si>
    <t>NZ24082926899876B</t>
  </si>
  <si>
    <t>2024-08-27 10:56:23</t>
  </si>
  <si>
    <t>NZ24082725114665B</t>
  </si>
  <si>
    <t>2024-08-26 11:57:26</t>
  </si>
  <si>
    <t>NZ24082624156019B</t>
  </si>
  <si>
    <t>2024-08-26 20:19:17</t>
  </si>
  <si>
    <t>NZ24082624744112B</t>
  </si>
  <si>
    <t>2024-08-27 15:47:47</t>
  </si>
  <si>
    <t>NZ24082725423499B</t>
  </si>
  <si>
    <t>2024-08-27 20:47:02</t>
  </si>
  <si>
    <t>NZ24082725739598B</t>
  </si>
  <si>
    <t>2024-08-27 11:26:05</t>
  </si>
  <si>
    <t>NZ24082725155072B</t>
  </si>
  <si>
    <t>2024-08-28 09:28:46</t>
  </si>
  <si>
    <t>NZ24082825979132B</t>
  </si>
  <si>
    <t>2024-08-27 17:37:07</t>
  </si>
  <si>
    <t>NZ24082725553734B</t>
  </si>
  <si>
    <t>2024-08-26 20:33:18</t>
  </si>
  <si>
    <t>NZ24082624755711B</t>
  </si>
  <si>
    <t>2024-09-01 13:59:44</t>
  </si>
  <si>
    <t>NZ24090120829057B</t>
  </si>
  <si>
    <t>2024-08-29 17:31:35</t>
  </si>
  <si>
    <t>NZ24082927591954B</t>
  </si>
  <si>
    <t>2024-08-25 19:20:06</t>
  </si>
  <si>
    <t>NZ24082523672384B</t>
  </si>
  <si>
    <t>2024-08-21 11:57:48</t>
  </si>
  <si>
    <t>NZ24082129451220B</t>
  </si>
  <si>
    <t>2024-08-28 21:34:42</t>
  </si>
  <si>
    <t>NZ24082826798081B</t>
  </si>
  <si>
    <t>2024-08-27 09:59:50</t>
  </si>
  <si>
    <t>NZ24082725038314B</t>
  </si>
  <si>
    <t>2024-08-27 21:13:36</t>
  </si>
  <si>
    <t>NZ24082725759391B</t>
  </si>
  <si>
    <t>2024-08-14 11:56:01</t>
  </si>
  <si>
    <t>NZ24081422605396B</t>
  </si>
  <si>
    <t>2024-08-12 10:39:43</t>
  </si>
  <si>
    <t>NZ24081220387786B</t>
  </si>
  <si>
    <t>2024-08-12 09:57:45</t>
  </si>
  <si>
    <t>NZ24081220329403B</t>
  </si>
  <si>
    <t>2024-08-13 10:32:18</t>
  </si>
  <si>
    <t>NZ24081321479252B</t>
  </si>
  <si>
    <t>2024-08-13 10:54:04</t>
  </si>
  <si>
    <t>NZ24081321508350B</t>
  </si>
  <si>
    <t>2024-08-06 16:24:06</t>
  </si>
  <si>
    <t>NZ24080624326154B</t>
  </si>
  <si>
    <t>2024-08-13 13:26:04</t>
  </si>
  <si>
    <t>NZ24081321667711B</t>
  </si>
  <si>
    <t>2024-08-20 20:27:50</t>
  </si>
  <si>
    <t>NZ24082028986301B</t>
  </si>
  <si>
    <t>2024-08-19 11:54:22</t>
  </si>
  <si>
    <t>NZ24081927305530B</t>
  </si>
  <si>
    <t>2024-08-16 09:47:54</t>
  </si>
  <si>
    <t>NZ24081624541883B</t>
  </si>
  <si>
    <t>2024-08-10 10:49:36</t>
  </si>
  <si>
    <t>NZ24081028731731B</t>
  </si>
  <si>
    <t>2024-08-28 20:37:26</t>
  </si>
  <si>
    <t>NZ24082826750958B</t>
  </si>
  <si>
    <t>2024-08-31 19:55:34</t>
  </si>
  <si>
    <t>NZ24083129902806B</t>
  </si>
  <si>
    <t>2024-08-31 23:31:24</t>
  </si>
  <si>
    <t>NZ24083120085038B</t>
  </si>
  <si>
    <t>2024-08-29 07:51:34</t>
  </si>
  <si>
    <t>NZ24082926928179B</t>
  </si>
  <si>
    <t>2024-08-29 21:27:19</t>
  </si>
  <si>
    <t>NZ24082927849618B</t>
  </si>
  <si>
    <t>2024-09-01 18:11:08</t>
  </si>
  <si>
    <t>NZ24090121177063B</t>
  </si>
  <si>
    <t>2024-09-02 06:52:24</t>
  </si>
  <si>
    <t>NZ24090221594194B</t>
  </si>
  <si>
    <t>2024-08-31 18:28:54</t>
  </si>
  <si>
    <t>NZ24083129822056B</t>
  </si>
  <si>
    <t>2024-08-29 08:02:19</t>
  </si>
  <si>
    <t>NZ24082926932922B</t>
  </si>
  <si>
    <t>2024-09-01 20:42:35</t>
  </si>
  <si>
    <t>NZ24090121351366B</t>
  </si>
  <si>
    <t>2024-09-02 10:24:02</t>
  </si>
  <si>
    <t>NZ24090221882035B</t>
  </si>
  <si>
    <t>2024-09-01 14:17:39</t>
  </si>
  <si>
    <t>NZ24090120852739B</t>
  </si>
  <si>
    <t>2024-08-31 23:29:41</t>
  </si>
  <si>
    <t>NZ24083120084297B</t>
  </si>
  <si>
    <t>2024-09-01 10:55:31</t>
  </si>
  <si>
    <t>NZ24090120563810B</t>
  </si>
  <si>
    <t>2024-09-01 21:29:39</t>
  </si>
  <si>
    <t>NZ24090121408936B</t>
  </si>
  <si>
    <t>2024-08-30 14:58:07</t>
  </si>
  <si>
    <t>NZ24083028501395B</t>
  </si>
  <si>
    <t>2024-08-30 14:35:46</t>
  </si>
  <si>
    <t>NZ24083028472833B</t>
  </si>
  <si>
    <t>2024-08-28 09:15:35</t>
  </si>
  <si>
    <t>NZ24082825962271B</t>
  </si>
  <si>
    <t>2024-09-03 17:44:17</t>
  </si>
  <si>
    <t>NZ24090324084008B</t>
  </si>
  <si>
    <t>2024-08-31 12:05:42</t>
  </si>
  <si>
    <t>NZ24083129426393B</t>
  </si>
  <si>
    <t>2024-08-29 13:30:27</t>
  </si>
  <si>
    <t>NZ24082927296149B</t>
  </si>
  <si>
    <t>2024-08-10 15:05:57</t>
  </si>
  <si>
    <t>NZ24081028966903B</t>
  </si>
  <si>
    <t>2024-08-08 08:02:22</t>
  </si>
  <si>
    <t>NZ24080826058857B</t>
  </si>
  <si>
    <t>2024-08-17 09:26:19</t>
  </si>
  <si>
    <t>NZ24081725556462B</t>
  </si>
  <si>
    <t>2024-08-26 19:51:16</t>
  </si>
  <si>
    <t>NZ24082624719134B</t>
  </si>
  <si>
    <t>2024-07-31 15:47:29</t>
  </si>
  <si>
    <t>NZ24073127041242B</t>
  </si>
  <si>
    <t>2024-08-31 08:32:44</t>
  </si>
  <si>
    <t>NZ24083129190537B</t>
  </si>
  <si>
    <t>2024-08-29 00:06:09</t>
  </si>
  <si>
    <t>NZ24082926875720B</t>
  </si>
  <si>
    <t>2024-09-03 16:57:37</t>
  </si>
  <si>
    <t>NZ24090324008120B</t>
  </si>
  <si>
    <t>2024-08-31 23:17:14</t>
  </si>
  <si>
    <t>NZ24083120078157B</t>
  </si>
  <si>
    <t>2024-09-03 18:57:41</t>
  </si>
  <si>
    <t>NZ24090324186830B</t>
  </si>
  <si>
    <t>2024-08-06 14:10:52</t>
  </si>
  <si>
    <t>NZ24080624162956B</t>
  </si>
  <si>
    <t>2024-09-02 10:08:03</t>
  </si>
  <si>
    <t>NZ24090221847671B</t>
  </si>
  <si>
    <t>2024-08-04 06:14:19</t>
  </si>
  <si>
    <t>NZ24080421613995B</t>
  </si>
  <si>
    <t>2024-08-14 10:27:33</t>
  </si>
  <si>
    <t>NZ24081422483130B</t>
  </si>
  <si>
    <t>2024-09-02 11:42:43</t>
  </si>
  <si>
    <t>NZ24090222048440B</t>
  </si>
  <si>
    <t>2024-08-06 17:20:44</t>
  </si>
  <si>
    <t>NZ24080624402921B</t>
  </si>
  <si>
    <t>2024-08-30 21:55:00</t>
  </si>
  <si>
    <t>NZ24083029015664B</t>
  </si>
  <si>
    <t>2024-08-13 13:16:51</t>
  </si>
  <si>
    <t>NZ24081321661035B</t>
  </si>
  <si>
    <t>2024-08-31 09:26:34</t>
  </si>
  <si>
    <t>NZ24083129239626B</t>
  </si>
  <si>
    <t>2024-08-29 09:23:21</t>
  </si>
  <si>
    <t>NZ24082927000018B</t>
  </si>
  <si>
    <t>2024-08-28 19:22:28</t>
  </si>
  <si>
    <t>NZ24082826683343B</t>
  </si>
  <si>
    <t>2024-08-31 12:20:08</t>
  </si>
  <si>
    <t>NZ24083129440594B</t>
  </si>
  <si>
    <t>2024-08-14 11:14:27</t>
  </si>
  <si>
    <t>NZ24081422548042B</t>
  </si>
  <si>
    <t>2024-08-31 10:48:43</t>
  </si>
  <si>
    <t>NZ24083129337737B</t>
  </si>
  <si>
    <t>2024-08-29 08:42:08</t>
  </si>
  <si>
    <t>NZ24082926955494B</t>
  </si>
  <si>
    <t>2024-09-03 14:07:49</t>
  </si>
  <si>
    <t>NZ24090323732642B</t>
  </si>
  <si>
    <t>2024-09-03 14:02:02</t>
  </si>
  <si>
    <t>NZ24090323723980B</t>
  </si>
  <si>
    <t>2024-09-03 14:20:07</t>
  </si>
  <si>
    <t>NZ24090323751082B</t>
  </si>
  <si>
    <t>2024-09-02 09:26:27</t>
  </si>
  <si>
    <t>NZ24090221761036B</t>
  </si>
  <si>
    <t>2024-08-19 23:44:25</t>
  </si>
  <si>
    <t>NZ24081928043234B</t>
  </si>
  <si>
    <t>2024-08-16 19:11:14</t>
  </si>
  <si>
    <t>NZ24081625227958B</t>
  </si>
  <si>
    <t>2024-08-17 13:41:49</t>
  </si>
  <si>
    <t>NZ24081725811966B</t>
  </si>
  <si>
    <t>2024-08-06 17:37:04</t>
  </si>
  <si>
    <t>NZ24080624423524B</t>
  </si>
  <si>
    <t>2024-08-22 20:47:05</t>
  </si>
  <si>
    <t>NZ24082221058607B</t>
  </si>
  <si>
    <t>2024-09-03 14:59:25</t>
  </si>
  <si>
    <t>NZ24090323812308B</t>
  </si>
  <si>
    <t>2024-09-02 09:29:20</t>
  </si>
  <si>
    <t>NZ24090221766720B</t>
  </si>
  <si>
    <t>2024-09-03 17:17:23</t>
  </si>
  <si>
    <t>NZ24090324039026B</t>
  </si>
  <si>
    <t>2024-09-03 11:00:34</t>
  </si>
  <si>
    <t>NZ24090323474263B</t>
  </si>
  <si>
    <t>2024-08-31 17:40:09</t>
  </si>
  <si>
    <t>NZ24083129771161B</t>
  </si>
  <si>
    <t>2024-08-21 12:51:16</t>
  </si>
  <si>
    <t>NZ24082129502473B</t>
  </si>
  <si>
    <t>2024-08-17 09:51:03</t>
  </si>
  <si>
    <t>NZ24081725583872B</t>
  </si>
  <si>
    <t>2024-07-23 06:53:38</t>
  </si>
  <si>
    <t>NZ24072329197759B</t>
  </si>
  <si>
    <t>2024-08-30 15:45:10</t>
  </si>
  <si>
    <t>NZ24083028565172B</t>
  </si>
  <si>
    <t>2024-08-21 12:24:01</t>
  </si>
  <si>
    <t>NZ24082129478654B</t>
  </si>
  <si>
    <t>2024-08-31 23:59:47</t>
  </si>
  <si>
    <t>NZ24083120097395B</t>
  </si>
  <si>
    <t>2024-08-21 23:54:52</t>
  </si>
  <si>
    <t>NZ24082120127908B</t>
  </si>
  <si>
    <t>2024-09-04 19:50:25</t>
  </si>
  <si>
    <t>NZ24090425606660B</t>
  </si>
  <si>
    <t>2024-09-04 12:23:28</t>
  </si>
  <si>
    <t>NZ24090424939655B</t>
  </si>
  <si>
    <t>2024-09-05 14:52:04</t>
  </si>
  <si>
    <t>NZ24090526435465B</t>
  </si>
  <si>
    <t>2024-09-04 16:14:29</t>
  </si>
  <si>
    <t>NZ24090425253630B</t>
  </si>
  <si>
    <t>2024-09-04 12:47:53</t>
  </si>
  <si>
    <t>NZ24090424973588B</t>
  </si>
  <si>
    <t>2024-09-05 14:11:26</t>
  </si>
  <si>
    <t>NZ24090526384375B</t>
  </si>
  <si>
    <t>2024-09-06 17:09:10</t>
  </si>
  <si>
    <t>NZ24090627893129B</t>
  </si>
  <si>
    <t>2024-09-05 16:46:35</t>
  </si>
  <si>
    <t>NZ24090526587963B</t>
  </si>
  <si>
    <t>2024-09-05 19:47:01</t>
  </si>
  <si>
    <t>NZ24090526828942B</t>
  </si>
  <si>
    <t>2024-09-07 17:59:35</t>
  </si>
  <si>
    <t>NZ24090729042288B</t>
  </si>
  <si>
    <t>2024-09-05 11:07:25</t>
  </si>
  <si>
    <t>NZ24090526166063B</t>
  </si>
  <si>
    <t>2024-09-01 18:44:27</t>
  </si>
  <si>
    <t>NZ24090121218222B</t>
  </si>
  <si>
    <t>2024-09-04 08:16:11</t>
  </si>
  <si>
    <t>NZ24090424574116B</t>
  </si>
  <si>
    <t>2024-09-01 14:34:31</t>
  </si>
  <si>
    <t>NZ24090120875311B</t>
  </si>
  <si>
    <t>2024-09-05 10:36:18</t>
  </si>
  <si>
    <t>NZ24090526119816B</t>
  </si>
  <si>
    <t>2024-09-03 21:25:30</t>
  </si>
  <si>
    <t>NZ24090324368694B</t>
  </si>
  <si>
    <t>2024-09-03 19:22:46</t>
  </si>
  <si>
    <t>NZ24090324222630B</t>
  </si>
  <si>
    <t>2024-09-06 17:03:58</t>
  </si>
  <si>
    <t>NZ24090627885777B</t>
  </si>
  <si>
    <t>2024-09-06 14:33:13</t>
  </si>
  <si>
    <t>NZ24090627673896B</t>
  </si>
  <si>
    <t>2024-08-05 15:40:43</t>
  </si>
  <si>
    <t>NZ24080523133448B</t>
  </si>
  <si>
    <t>2024-08-12 12:49:48</t>
  </si>
  <si>
    <t>NZ24081220540438B</t>
  </si>
  <si>
    <t>2024-08-15 22:30:29</t>
  </si>
  <si>
    <t>NZ24081524333779B</t>
  </si>
  <si>
    <t>2024-09-04 14:08:20</t>
  </si>
  <si>
    <t>NZ24090425065580B</t>
  </si>
  <si>
    <t>2024-08-23 19:14:12</t>
  </si>
  <si>
    <t>NZ24082322029166B</t>
  </si>
  <si>
    <t>2024-08-19 11:20:52</t>
  </si>
  <si>
    <t>NZ24081927262177B</t>
  </si>
  <si>
    <t>2024-08-18 07:09:44</t>
  </si>
  <si>
    <t>NZ24081826308452B</t>
  </si>
  <si>
    <t>2024-08-05 13:06:05</t>
  </si>
  <si>
    <t>NZ24080522950262B</t>
  </si>
  <si>
    <t>2024-08-16 14:29:46</t>
  </si>
  <si>
    <t>NZ24081624856269B</t>
  </si>
  <si>
    <t>2024-08-06 10:15:35</t>
  </si>
  <si>
    <t>NZ24080623894375B</t>
  </si>
  <si>
    <t>2024-08-03 19:59:27</t>
  </si>
  <si>
    <t>NZ24080321381528B</t>
  </si>
  <si>
    <t>2024-07-31 17:53:37</t>
  </si>
  <si>
    <t>NZ24073127181094B</t>
  </si>
  <si>
    <t>2024-08-10 15:37:42</t>
  </si>
  <si>
    <t>NZ24081028996682B</t>
  </si>
  <si>
    <t>2024-08-12 20:13:13</t>
  </si>
  <si>
    <t>NZ24081221095130B</t>
  </si>
  <si>
    <t>2024-08-08 08:51:03</t>
  </si>
  <si>
    <t>NZ24080826093183B</t>
  </si>
  <si>
    <t>2024-08-09 14:56:04</t>
  </si>
  <si>
    <t>NZ24080927732328B</t>
  </si>
  <si>
    <t>2024-08-06 19:12:29</t>
  </si>
  <si>
    <t>NZ24080624539087B</t>
  </si>
  <si>
    <t>2024-08-06 16:01:11</t>
  </si>
  <si>
    <t>NZ24080624296987B</t>
  </si>
  <si>
    <t>2024-08-12 13:17:52</t>
  </si>
  <si>
    <t>NZ24081220563550B</t>
  </si>
  <si>
    <t>2024-08-04 23:32:47</t>
  </si>
  <si>
    <t>NZ24080422487755B</t>
  </si>
  <si>
    <t>2024-08-13 13:09:56</t>
  </si>
  <si>
    <t>NZ24081321656131B</t>
  </si>
  <si>
    <t>2024-08-07 08:17:53</t>
  </si>
  <si>
    <t>NZ24080724844095B</t>
  </si>
  <si>
    <t>2024-08-13 17:11:57</t>
  </si>
  <si>
    <t>NZ24081321923183B</t>
  </si>
  <si>
    <t>2024-08-10 10:11:57</t>
  </si>
  <si>
    <t>NZ24081028686668B</t>
  </si>
  <si>
    <t>2024-08-16 14:35:00</t>
  </si>
  <si>
    <t>NZ24081624861835B</t>
  </si>
  <si>
    <t>2024-08-17 16:25:30</t>
  </si>
  <si>
    <t>NZ24081725954938B</t>
  </si>
  <si>
    <t>2024-08-12 15:55:50</t>
  </si>
  <si>
    <t>NZ24081220730012B</t>
  </si>
  <si>
    <t>2024-08-15 18:13:00</t>
  </si>
  <si>
    <t>NZ24081524081817B</t>
  </si>
  <si>
    <t>2024-08-17 10:06:02</t>
  </si>
  <si>
    <t>NZ24081725602337B</t>
  </si>
  <si>
    <t>2024-08-22 09:04:42</t>
  </si>
  <si>
    <t>NZ24082220232349B</t>
  </si>
  <si>
    <t>2024-08-17 07:19:13</t>
  </si>
  <si>
    <t>NZ24081725478191B</t>
  </si>
  <si>
    <t>2024-08-07 20:06:39</t>
  </si>
  <si>
    <t>NZ24080725804818B</t>
  </si>
  <si>
    <t>2024-08-20 09:27:43</t>
  </si>
  <si>
    <t>NZ24082028179888B</t>
  </si>
  <si>
    <t>2024-08-20 11:28:01</t>
  </si>
  <si>
    <t>NZ24082028352854B</t>
  </si>
  <si>
    <t>2024-08-20 11:10:24</t>
  </si>
  <si>
    <t>NZ24082028320382B</t>
  </si>
  <si>
    <t>2024-08-20 08:47:34</t>
  </si>
  <si>
    <t>NZ24082028137437B</t>
  </si>
  <si>
    <t>2024-08-22 16:29:10</t>
  </si>
  <si>
    <t>NZ24082220760999B</t>
  </si>
  <si>
    <t>2024-08-23 12:05:04</t>
  </si>
  <si>
    <t>NZ24082321544408B</t>
  </si>
  <si>
    <t>2024-08-19 19:14:33</t>
  </si>
  <si>
    <t>NZ24081927830079B</t>
  </si>
  <si>
    <t>2024-08-26 14:08:44</t>
  </si>
  <si>
    <t>NZ24082624272234B</t>
  </si>
  <si>
    <t>2024-08-26 14:41:49</t>
  </si>
  <si>
    <t>NZ24082624308248B</t>
  </si>
  <si>
    <t>2024-08-27 13:11:38</t>
  </si>
  <si>
    <t>NZ24082725262534B</t>
  </si>
  <si>
    <t>2024-08-23 22:19:16</t>
  </si>
  <si>
    <t>NZ24082322189373B</t>
  </si>
  <si>
    <t>2024-08-27 16:37:50</t>
  </si>
  <si>
    <t>NZ24082725482425B</t>
  </si>
  <si>
    <t>2024-08-28 13:30:45</t>
  </si>
  <si>
    <t>NZ24082826270391B</t>
  </si>
  <si>
    <t>2024-08-30 22:01:22</t>
  </si>
  <si>
    <t>NZ24083029021334B</t>
  </si>
  <si>
    <t>2024-08-28 22:55:28</t>
  </si>
  <si>
    <t>NZ24082826847757B</t>
  </si>
  <si>
    <t>2024-08-27 23:11:59</t>
  </si>
  <si>
    <t>NZ24082725829664B</t>
  </si>
  <si>
    <t>2024-08-26 10:31:57</t>
  </si>
  <si>
    <t>NZ24082624037553B</t>
  </si>
  <si>
    <t>2024-08-27 19:24:03</t>
  </si>
  <si>
    <t>NZ24082725670200B</t>
  </si>
  <si>
    <t>2024-08-29 02:37:45</t>
  </si>
  <si>
    <t>NZ24082926893015B</t>
  </si>
  <si>
    <t>2024-08-27 22:46:07</t>
  </si>
  <si>
    <t>NZ24082725819370B</t>
  </si>
  <si>
    <t>2024-08-26 13:33:29</t>
  </si>
  <si>
    <t>NZ24082624242725B</t>
  </si>
  <si>
    <t>2024-08-30 09:14:39</t>
  </si>
  <si>
    <t>NZ24083028059870B</t>
  </si>
  <si>
    <t>2024-08-31 16:19:31</t>
  </si>
  <si>
    <t>NZ24083129681216B</t>
  </si>
  <si>
    <t>2024-09-04 18:15:07</t>
  </si>
  <si>
    <t>NZ24090425453300B</t>
  </si>
  <si>
    <t>2024-09-01 08:59:48</t>
  </si>
  <si>
    <t>NZ24090120353995B</t>
  </si>
  <si>
    <t>2024-08-24 16:33:30</t>
  </si>
  <si>
    <t>NZ24082422765191B</t>
  </si>
  <si>
    <t>2024-09-04 15:12:36</t>
  </si>
  <si>
    <t>NZ24090425158126B</t>
  </si>
  <si>
    <t>2024-09-04 14:18:11</t>
  </si>
  <si>
    <t>NZ24090425078543B</t>
  </si>
  <si>
    <t>2024-08-28 10:06:46</t>
  </si>
  <si>
    <t>NZ24082826032252B</t>
  </si>
  <si>
    <t>2024-09-04 17:42:26</t>
  </si>
  <si>
    <t>NZ24090425388363B</t>
  </si>
  <si>
    <t>2024-09-04 14:25:14</t>
  </si>
  <si>
    <t>NZ24090425088147B</t>
  </si>
  <si>
    <t>2024-08-08 19:07:55</t>
  </si>
  <si>
    <t>NZ24080826871497B</t>
  </si>
  <si>
    <t>2024-09-04 22:31:24</t>
  </si>
  <si>
    <t>NZ24090425791200B</t>
  </si>
  <si>
    <t>2024-08-06 15:59:51</t>
  </si>
  <si>
    <t>NZ24080624295077B</t>
  </si>
  <si>
    <t>2024-08-23 22:53:04</t>
  </si>
  <si>
    <t>NZ24082322208863B</t>
  </si>
  <si>
    <t>2024-08-07 11:23:50</t>
  </si>
  <si>
    <t>NZ24080725098588B</t>
  </si>
  <si>
    <t>2024-08-08 12:03:39</t>
  </si>
  <si>
    <t>NZ24080826362592B</t>
  </si>
  <si>
    <t>2024-08-26 14:39:36</t>
  </si>
  <si>
    <t>NZ24082624305553B</t>
  </si>
  <si>
    <t>2024-08-06 14:49:32</t>
  </si>
  <si>
    <t>NZ24080624207395B</t>
  </si>
  <si>
    <t>2024-09-05 13:23:48</t>
  </si>
  <si>
    <t>NZ24090526335338B</t>
  </si>
  <si>
    <t>2024-08-31 15:28:24</t>
  </si>
  <si>
    <t>NZ24083129625228B</t>
  </si>
  <si>
    <t>2024-09-01 22:17:22</t>
  </si>
  <si>
    <t>NZ24090121455374B</t>
  </si>
  <si>
    <t>2024-08-18 15:57:53</t>
  </si>
  <si>
    <t>NZ24081826676919B</t>
  </si>
  <si>
    <t>2024-08-24 15:31:24</t>
  </si>
  <si>
    <t>NZ24082422707506B</t>
  </si>
  <si>
    <t>2024-08-03 18:48:18</t>
  </si>
  <si>
    <t>NZ24080321303984B</t>
  </si>
  <si>
    <t>2024-08-10 11:05:30</t>
  </si>
  <si>
    <t>NZ24081028749955B</t>
  </si>
  <si>
    <t>2024-08-03 19:08:07</t>
  </si>
  <si>
    <t>NZ24080321326580B</t>
  </si>
  <si>
    <t>2024-08-09 06:54:35</t>
  </si>
  <si>
    <t>NZ24080927176109B</t>
  </si>
  <si>
    <t>2024-08-08 07:54:53</t>
  </si>
  <si>
    <t>NZ24080826054725B</t>
  </si>
  <si>
    <t>2024-08-12 07:32:19</t>
  </si>
  <si>
    <t>NZ24081220210069B</t>
  </si>
  <si>
    <t>2024-08-06 15:40:37</t>
  </si>
  <si>
    <t>NZ24080624270779B</t>
  </si>
  <si>
    <t>2024-08-12 19:28:57</t>
  </si>
  <si>
    <t>NZ24081221045428B</t>
  </si>
  <si>
    <t>2024-08-14 11:10:46</t>
  </si>
  <si>
    <t>NZ24081422543272B</t>
  </si>
  <si>
    <t>2024-08-16 18:52:53</t>
  </si>
  <si>
    <t>NZ24081625208734B</t>
  </si>
  <si>
    <t>2024-08-17 19:10:28</t>
  </si>
  <si>
    <t>NZ24081726096763B</t>
  </si>
  <si>
    <t>2024-08-22 12:04:11</t>
  </si>
  <si>
    <t>NZ24082220486453B</t>
  </si>
  <si>
    <t>2024-08-26 14:06:26</t>
  </si>
  <si>
    <t>NZ24082624269933B</t>
  </si>
  <si>
    <t>2024-08-24 17:31:00</t>
  </si>
  <si>
    <t>NZ24082422819527B</t>
  </si>
  <si>
    <t>2024-08-26 12:46:45</t>
  </si>
  <si>
    <t>NZ24082624206871B</t>
  </si>
  <si>
    <t>2024-08-28 13:46:48</t>
  </si>
  <si>
    <t>NZ24082826285103B</t>
  </si>
  <si>
    <t>2024-08-27 16:58:17</t>
  </si>
  <si>
    <t>NZ24082725507703B</t>
  </si>
  <si>
    <t>2024-08-19 20:06:03</t>
  </si>
  <si>
    <t>NZ24081927887687B</t>
  </si>
  <si>
    <t>2024-08-30 22:05:04</t>
  </si>
  <si>
    <t>NZ24083029025447B</t>
  </si>
  <si>
    <t>2024-09-02 09:33:29</t>
  </si>
  <si>
    <t>NZ24090221774968B</t>
  </si>
  <si>
    <t>2024-09-02 08:59:07</t>
  </si>
  <si>
    <t>NZ24090221706645B</t>
  </si>
  <si>
    <t>2024-09-01 22:15:07</t>
  </si>
  <si>
    <t>NZ24090121453457B</t>
  </si>
  <si>
    <t>2024-08-27 16:08:39</t>
  </si>
  <si>
    <t>NZ24082725448461B</t>
  </si>
  <si>
    <t>2024-08-30 20:06:40</t>
  </si>
  <si>
    <t>NZ24083028900538B</t>
  </si>
  <si>
    <t>2024-09-02 09:08:49</t>
  </si>
  <si>
    <t>NZ24090221725638B</t>
  </si>
  <si>
    <t>2024-08-31 22:28:03</t>
  </si>
  <si>
    <t>NZ24083120044386B</t>
  </si>
  <si>
    <t>2024-09-03 17:44:51</t>
  </si>
  <si>
    <t>NZ24090324084883B</t>
  </si>
  <si>
    <t>2024-08-16 14:50:26</t>
  </si>
  <si>
    <t>NZ24081624879558B</t>
  </si>
  <si>
    <t>2024-08-22 08:50:10</t>
  </si>
  <si>
    <t>NZ24082220219498B</t>
  </si>
  <si>
    <t>2024-08-30 18:45:47</t>
  </si>
  <si>
    <t>NZ24083028813590B</t>
  </si>
  <si>
    <t>2024-08-21 13:13:22</t>
  </si>
  <si>
    <t>NZ24082129519533B</t>
  </si>
  <si>
    <t>2024-08-27 04:56:55</t>
  </si>
  <si>
    <t>NZ24082724899041B</t>
  </si>
  <si>
    <t>2024-08-26 18:51:18</t>
  </si>
  <si>
    <t>NZ24082624656790B</t>
  </si>
  <si>
    <t>2024-08-20 19:19:39</t>
  </si>
  <si>
    <t>NZ24082028921311B</t>
  </si>
  <si>
    <t>2024-08-06 11:43:19</t>
  </si>
  <si>
    <t>NZ24080624021135B</t>
  </si>
  <si>
    <t>2024-08-07 15:15:07</t>
  </si>
  <si>
    <t>NZ24080725374822B</t>
  </si>
  <si>
    <t>2024-08-14 20:31:02</t>
  </si>
  <si>
    <t>NZ24081423175343B</t>
  </si>
  <si>
    <t>2024-08-12 09:19:00</t>
  </si>
  <si>
    <t>NZ24081220280154B</t>
  </si>
  <si>
    <t>2024-08-12 00:30:19</t>
  </si>
  <si>
    <t>NZ24081220168323B</t>
  </si>
  <si>
    <t>2024-09-07 07:50:52</t>
  </si>
  <si>
    <t>NZ24090728395649B</t>
  </si>
  <si>
    <t>2024-08-20 08:45:41</t>
  </si>
  <si>
    <t>NZ24082028136154B</t>
  </si>
  <si>
    <t>2024-08-19 21:10:30</t>
  </si>
  <si>
    <t>NZ24081927947230B</t>
  </si>
  <si>
    <t>2024-08-18 09:16:22</t>
  </si>
  <si>
    <t>NZ24081826365618B</t>
  </si>
  <si>
    <t>2024-08-19 04:15:12</t>
  </si>
  <si>
    <t>NZ24081927003955B</t>
  </si>
  <si>
    <t>2024-08-16 15:52:56</t>
  </si>
  <si>
    <t>NZ24081624960344B</t>
  </si>
  <si>
    <t>2024-08-17 11:13:54</t>
  </si>
  <si>
    <t>NZ24081725681552B</t>
  </si>
  <si>
    <t>2024-08-19 08:36:21</t>
  </si>
  <si>
    <t>NZ24081927057969B</t>
  </si>
  <si>
    <t>2024-08-22 07:30:34</t>
  </si>
  <si>
    <t>NZ24082220177702B</t>
  </si>
  <si>
    <t>2024-08-22 16:29:18</t>
  </si>
  <si>
    <t>NZ24082220761156B</t>
  </si>
  <si>
    <t>2024-08-10 09:43:12</t>
  </si>
  <si>
    <t>NZ24081028651544B</t>
  </si>
  <si>
    <t>2024-08-05 13:29:32</t>
  </si>
  <si>
    <t>NZ24080522970958B</t>
  </si>
  <si>
    <t>2024-08-05 14:33:23</t>
  </si>
  <si>
    <t>NZ24080523045684B</t>
  </si>
  <si>
    <t>2024-08-04 08:01:33</t>
  </si>
  <si>
    <t>NZ24080421653107B</t>
  </si>
  <si>
    <t>2024-08-10 17:55:31</t>
  </si>
  <si>
    <t>NZ24081029130824B</t>
  </si>
  <si>
    <t>2024-08-07 22:01:23</t>
  </si>
  <si>
    <t>NZ24080725915739B</t>
  </si>
  <si>
    <t>2024-08-14 12:35:47</t>
  </si>
  <si>
    <t>NZ24081422654074B</t>
  </si>
  <si>
    <t>2024-08-08 08:00:27</t>
  </si>
  <si>
    <t>NZ24080826057710B</t>
  </si>
  <si>
    <t>2024-08-12 19:37:49</t>
  </si>
  <si>
    <t>NZ24081221056473B</t>
  </si>
  <si>
    <t>2024-08-11 15:15:46</t>
  </si>
  <si>
    <t>NZ24081129789457B</t>
  </si>
  <si>
    <t>2024-08-03 19:17:23</t>
  </si>
  <si>
    <t>NZ24080321339212B</t>
  </si>
  <si>
    <t>2024-08-12 10:31:43</t>
  </si>
  <si>
    <t>NZ24081220376535B</t>
  </si>
  <si>
    <t>2024-08-13 21:52:12</t>
  </si>
  <si>
    <t>NZ24081322209849B</t>
  </si>
  <si>
    <t>2024-08-13 10:31:55</t>
  </si>
  <si>
    <t>NZ24081321478754B</t>
  </si>
  <si>
    <t>NZ24081321281498B</t>
  </si>
  <si>
    <t>2024-08-08 08:24:28</t>
  </si>
  <si>
    <t>NZ24080826072875B</t>
  </si>
  <si>
    <t>2024-08-05 11:38:44</t>
  </si>
  <si>
    <t>NZ24080522848577B</t>
  </si>
  <si>
    <t>2024-08-12 14:56:19</t>
  </si>
  <si>
    <t>NZ24081220655995B</t>
  </si>
  <si>
    <t>2024-08-13 11:11:20</t>
  </si>
  <si>
    <t>NZ24081321533008B</t>
  </si>
  <si>
    <t>2024-08-12 13:23:26</t>
  </si>
  <si>
    <t>NZ24081220567622B</t>
  </si>
  <si>
    <t>2024-08-15 10:34:49</t>
  </si>
  <si>
    <t>NZ24081523535344B</t>
  </si>
  <si>
    <t>2024-08-17 13:33:27</t>
  </si>
  <si>
    <t>NZ24081725805543B</t>
  </si>
  <si>
    <t>2024-08-15 13:38:06</t>
  </si>
  <si>
    <t>NZ24081523727378B</t>
  </si>
  <si>
    <t>2024-08-15 14:01:26</t>
  </si>
  <si>
    <t>NZ24081523747221B</t>
  </si>
  <si>
    <t>2024-08-16 16:33:22</t>
  </si>
  <si>
    <t>NZ24081625019991B</t>
  </si>
  <si>
    <t>2024-08-07 13:06:21</t>
  </si>
  <si>
    <t>NZ24080725231229B</t>
  </si>
  <si>
    <t>2024-08-17 09:40:23</t>
  </si>
  <si>
    <t>NZ24081725571656B</t>
  </si>
  <si>
    <t>2024-08-19 18:44:19</t>
  </si>
  <si>
    <t>NZ24081927791010B</t>
  </si>
  <si>
    <t>2024-08-19 19:11:21</t>
  </si>
  <si>
    <t>NZ24081927826120B</t>
  </si>
  <si>
    <t>2024-08-19 13:26:11</t>
  </si>
  <si>
    <t>NZ24081927389002B</t>
  </si>
  <si>
    <t>2024-08-21 04:34:40</t>
  </si>
  <si>
    <t>NZ24082129135950B</t>
  </si>
  <si>
    <t>2024-08-21 10:09:24</t>
  </si>
  <si>
    <t>NZ24082129299954B</t>
  </si>
  <si>
    <t>2024-08-19 19:23:24</t>
  </si>
  <si>
    <t>NZ24081927840332B</t>
  </si>
  <si>
    <t>2024-08-16 17:35:35</t>
  </si>
  <si>
    <t>NZ24081625113054B</t>
  </si>
  <si>
    <t>2024-08-18 21:25:01</t>
  </si>
  <si>
    <t>NZ24081826918805B</t>
  </si>
  <si>
    <t>2024-08-19 17:13:52</t>
  </si>
  <si>
    <t>NZ24081927662633B</t>
  </si>
  <si>
    <t>2024-08-19 09:15:22</t>
  </si>
  <si>
    <t>NZ24081927091239B</t>
  </si>
  <si>
    <t>2024-08-19 20:03:39</t>
  </si>
  <si>
    <t>NZ24081927885127B</t>
  </si>
  <si>
    <t>2024-08-15 14:28:49</t>
  </si>
  <si>
    <t>NZ24081523774131B</t>
  </si>
  <si>
    <t>2024-08-22 17:21:38</t>
  </si>
  <si>
    <t>NZ24082220826706B</t>
  </si>
  <si>
    <t>2024-08-22 10:48:57</t>
  </si>
  <si>
    <t>NZ24082220382562B</t>
  </si>
  <si>
    <t>2024-08-19 12:45:50</t>
  </si>
  <si>
    <t>NZ24081927357081B</t>
  </si>
  <si>
    <t>2024-08-19 19:34:26</t>
  </si>
  <si>
    <t>NZ24081927852258B</t>
  </si>
  <si>
    <t>2024-08-12 15:42:04</t>
  </si>
  <si>
    <t>NZ24081220713457B</t>
  </si>
  <si>
    <t>2024-08-22 18:53:44</t>
  </si>
  <si>
    <t>NZ24082220945224B</t>
  </si>
  <si>
    <t>2024-08-23 20:28:17</t>
  </si>
  <si>
    <t>NZ24082322095485B</t>
  </si>
  <si>
    <t>2024-08-20 22:17:52</t>
  </si>
  <si>
    <t>NZ24082029066876B</t>
  </si>
  <si>
    <t>2024-08-28 03:33:29</t>
  </si>
  <si>
    <t>NZ24082825869558B</t>
  </si>
  <si>
    <t>2024-08-27 15:50:49</t>
  </si>
  <si>
    <t>NZ24082725427064B</t>
  </si>
  <si>
    <t>2024-08-22 13:46:10</t>
  </si>
  <si>
    <t>NZ24082220575884B</t>
  </si>
  <si>
    <t>2024-08-27 11:02:32</t>
  </si>
  <si>
    <t>NZ24082725123142B</t>
  </si>
  <si>
    <t>2024-08-28 05:42:33</t>
  </si>
  <si>
    <t>NZ24082825874056B</t>
  </si>
  <si>
    <t>2024-08-28 09:20:04</t>
  </si>
  <si>
    <t>NZ24082825967715B</t>
  </si>
  <si>
    <t>2024-08-23 19:54:58</t>
  </si>
  <si>
    <t>NZ24082322067491B</t>
  </si>
  <si>
    <t>2024-08-27 10:59:35</t>
  </si>
  <si>
    <t>NZ24082725118845B</t>
  </si>
  <si>
    <t>2024-09-04 12:07:15</t>
  </si>
  <si>
    <t>NZ24090424909814B</t>
  </si>
  <si>
    <t>2024-08-29 16:41:14</t>
  </si>
  <si>
    <t>NZ24082927524374B</t>
  </si>
  <si>
    <t>2024-09-05 11:01:54</t>
  </si>
  <si>
    <t>NZ24090526157847B</t>
  </si>
  <si>
    <t>2024-08-04 06:05:33</t>
  </si>
  <si>
    <t>NZ24080421612485B</t>
  </si>
  <si>
    <t>2024-08-29 14:13:56</t>
  </si>
  <si>
    <t>NZ24082927336939B</t>
  </si>
  <si>
    <t>2024-09-01 19:06:30</t>
  </si>
  <si>
    <t>NZ24090121243927B</t>
  </si>
  <si>
    <t>2024-08-28 00:01:10</t>
  </si>
  <si>
    <t>NZ24082825844406B</t>
  </si>
  <si>
    <t>2024-09-02 14:52:34</t>
  </si>
  <si>
    <t>NZ24090222331047B</t>
  </si>
  <si>
    <t>2024-08-23 09:24:06</t>
  </si>
  <si>
    <t>NZ24082321314805B</t>
  </si>
  <si>
    <t>2024-08-21 16:09:18</t>
  </si>
  <si>
    <t>NZ24082129703475B</t>
  </si>
  <si>
    <t>2024-08-14 08:26:12</t>
  </si>
  <si>
    <t>NZ24081422350704B</t>
  </si>
  <si>
    <t>2024-08-04 19:12:07</t>
  </si>
  <si>
    <t>NZ24080422302743B</t>
  </si>
  <si>
    <t>2024-08-14 13:00:15</t>
  </si>
  <si>
    <t>NZ24081422674310B</t>
  </si>
  <si>
    <t>2024-08-14 16:14:24</t>
  </si>
  <si>
    <t>NZ24081422871855B</t>
  </si>
  <si>
    <t>2024-08-04 00:58:30</t>
  </si>
  <si>
    <t>NZ24080421583379B</t>
  </si>
  <si>
    <t>2024-08-22 21:13:51</t>
  </si>
  <si>
    <t>NZ24082221080836B</t>
  </si>
  <si>
    <t>2024-08-03 20:29:21</t>
  </si>
  <si>
    <t>NZ24080321409800B</t>
  </si>
  <si>
    <t>2024-08-22 17:14:57</t>
  </si>
  <si>
    <t>NZ24082220816343B</t>
  </si>
  <si>
    <t>2024-08-06 11:20:40</t>
  </si>
  <si>
    <t>NZ24080623990598B</t>
  </si>
  <si>
    <t>2024-08-27 16:24:01</t>
  </si>
  <si>
    <t>NZ24082725466014B</t>
  </si>
  <si>
    <t>2024-08-26 12:14:32</t>
  </si>
  <si>
    <t>NZ24082624175261B</t>
  </si>
  <si>
    <t>2024-08-13 22:12:22</t>
  </si>
  <si>
    <t>NZ24081322222941B</t>
  </si>
  <si>
    <t>2024-09-01 17:08:35</t>
  </si>
  <si>
    <t>NZ24090121091450B</t>
  </si>
  <si>
    <t>2024-08-11 21:57:24</t>
  </si>
  <si>
    <t>NZ24081120108232B</t>
  </si>
  <si>
    <t>2024-08-22 11:49:44</t>
  </si>
  <si>
    <t>NZ24082220468299B</t>
  </si>
  <si>
    <t>2024-08-21 15:59:01</t>
  </si>
  <si>
    <t>NZ24082129689544B</t>
  </si>
  <si>
    <t>2024-09-03 19:39:14</t>
  </si>
  <si>
    <t>NZ24090324243944B</t>
  </si>
  <si>
    <t>2024-08-30 16:18:56</t>
  </si>
  <si>
    <t>NZ24083028613571B</t>
  </si>
  <si>
    <t>2024-09-04 18:06:44</t>
  </si>
  <si>
    <t>NZ24090425436567B</t>
  </si>
  <si>
    <t>2024-08-06 11:00:13</t>
  </si>
  <si>
    <t>NZ24080623961411B</t>
  </si>
  <si>
    <t>2024-08-09 19:44:53</t>
  </si>
  <si>
    <t>NZ24080928289442B</t>
  </si>
  <si>
    <t>2024-08-20 22:46:38</t>
  </si>
  <si>
    <t>NZ24082029083128B</t>
  </si>
  <si>
    <t>2024-08-22 10:42:54</t>
  </si>
  <si>
    <t>NZ24082220373568B</t>
  </si>
  <si>
    <t>2024-08-22 19:31:36</t>
  </si>
  <si>
    <t>NZ24082220986623B</t>
  </si>
  <si>
    <t>2024-08-23 21:16:40</t>
  </si>
  <si>
    <t>NZ24082322135682B</t>
  </si>
  <si>
    <t>2024-08-28 19:29:30</t>
  </si>
  <si>
    <t>NZ24082826690357B</t>
  </si>
  <si>
    <t>2024-08-29 21:43:32</t>
  </si>
  <si>
    <t>NZ24082927862887B</t>
  </si>
  <si>
    <t>2024-08-31 12:05:19</t>
  </si>
  <si>
    <t>NZ24083129426000B</t>
  </si>
  <si>
    <t>2024-09-03 08:55:48</t>
  </si>
  <si>
    <t>NZ24090323260680B</t>
  </si>
  <si>
    <t>2024-08-06 14:24:13</t>
  </si>
  <si>
    <t>NZ24080624177313B</t>
  </si>
  <si>
    <t>2024-08-27 07:33:33</t>
  </si>
  <si>
    <t>NZ24082724921134B</t>
  </si>
  <si>
    <t>2024-08-27 14:05:21</t>
  </si>
  <si>
    <t>NZ24082725306560B</t>
  </si>
  <si>
    <t>2024-08-09 15:56:35</t>
  </si>
  <si>
    <t>NZ24080927955806B</t>
  </si>
  <si>
    <t>2024-08-08 19:14:47</t>
  </si>
  <si>
    <t>NZ24080826878922B</t>
  </si>
  <si>
    <t>2024-08-29 00:13:11</t>
  </si>
  <si>
    <t>NZ24082926877428B</t>
  </si>
  <si>
    <t>2024-08-08 19:21:09</t>
  </si>
  <si>
    <t>NZ24080826885950B</t>
  </si>
  <si>
    <t>2024-08-27 16:35:30</t>
  </si>
  <si>
    <t>NZ24082725479481B</t>
  </si>
  <si>
    <t>2024-08-06 19:17:52</t>
  </si>
  <si>
    <t>NZ24080624544821B</t>
  </si>
  <si>
    <t>2024-08-12 20:54:01</t>
  </si>
  <si>
    <t>NZ24081221132980B</t>
  </si>
  <si>
    <t>2024-08-03 19:46:19</t>
  </si>
  <si>
    <t>NZ24080321369129B</t>
  </si>
  <si>
    <t>2024-08-07 10:46:59</t>
  </si>
  <si>
    <t>NZ24080725037078B</t>
  </si>
  <si>
    <t>2024-08-01 05:35:10</t>
  </si>
  <si>
    <t>NZ24080127594725B</t>
  </si>
  <si>
    <t>2024-08-11 16:36:30</t>
  </si>
  <si>
    <t>NZ24081129859992B</t>
  </si>
  <si>
    <t>2024-08-08 10:50:59</t>
  </si>
  <si>
    <t>NZ24080826259718B</t>
  </si>
  <si>
    <t>2024-08-06 11:38:03</t>
  </si>
  <si>
    <t>NZ24080624014161B</t>
  </si>
  <si>
    <t>2024-08-07 12:34:48</t>
  </si>
  <si>
    <t>NZ24080725198552B</t>
  </si>
  <si>
    <t>2024-08-05 22:34:27</t>
  </si>
  <si>
    <t>NZ24080523636580B</t>
  </si>
  <si>
    <t>2024-08-05 16:33:46</t>
  </si>
  <si>
    <t>NZ24080523204826B</t>
  </si>
  <si>
    <t>2024-08-11 21:55:23</t>
  </si>
  <si>
    <t>NZ24081120107106B</t>
  </si>
  <si>
    <t>2024-08-12 19:59:29</t>
  </si>
  <si>
    <t>NZ24081221080612B</t>
  </si>
  <si>
    <t>2024-08-07 12:55:17</t>
  </si>
  <si>
    <t>NZ24080725220210B</t>
  </si>
  <si>
    <t>2024-08-14 13:04:31</t>
  </si>
  <si>
    <t>NZ24081422677987B</t>
  </si>
  <si>
    <t>2024-08-14 10:42:27</t>
  </si>
  <si>
    <t>NZ24081422503582B</t>
  </si>
  <si>
    <t>2024-08-07 08:03:55</t>
  </si>
  <si>
    <t>NZ24080724835448B</t>
  </si>
  <si>
    <t>2024-08-14 07:36:26</t>
  </si>
  <si>
    <t>NZ24081422325496B</t>
  </si>
  <si>
    <t>2024-08-13 16:15:02</t>
  </si>
  <si>
    <t>NZ24081321845870B</t>
  </si>
  <si>
    <t>2024-08-21 18:59:13</t>
  </si>
  <si>
    <t>NZ24082129914951B</t>
  </si>
  <si>
    <t>2024-08-14 09:13:02</t>
  </si>
  <si>
    <t>NZ24081422389188B</t>
  </si>
  <si>
    <t>2024-08-13 19:12:41</t>
  </si>
  <si>
    <t>NZ24081322069238B</t>
  </si>
  <si>
    <t>2024-08-22 04:54:31</t>
  </si>
  <si>
    <t>NZ24082220154489B</t>
  </si>
  <si>
    <t>2024-08-15 13:15:18</t>
  </si>
  <si>
    <t>NZ24081523710529B</t>
  </si>
  <si>
    <t>2024-08-03 19:16:22</t>
  </si>
  <si>
    <t>NZ24080321338041B</t>
  </si>
  <si>
    <t>2024-08-06 05:54:58</t>
  </si>
  <si>
    <t>NZ24080623706755B</t>
  </si>
  <si>
    <t>2024-08-13 20:42:45</t>
  </si>
  <si>
    <t>NZ24081322153915B</t>
  </si>
  <si>
    <t>2024-08-20 16:25:43</t>
  </si>
  <si>
    <t>NZ24082028690464B</t>
  </si>
  <si>
    <t>2024-08-21 10:38:31</t>
  </si>
  <si>
    <t>NZ24082129342698B</t>
  </si>
  <si>
    <t>2024-08-22 14:20:40</t>
  </si>
  <si>
    <t>NZ24082220608480B</t>
  </si>
  <si>
    <t>2024-08-25 17:14:39</t>
  </si>
  <si>
    <t>NZ24082523582098B</t>
  </si>
  <si>
    <t>2024-08-26 16:11:14</t>
  </si>
  <si>
    <t>NZ24082624418444B</t>
  </si>
  <si>
    <t>2024-08-29 20:09:27</t>
  </si>
  <si>
    <t>NZ24082927772883B</t>
  </si>
  <si>
    <t>2024-09-02 19:54:21</t>
  </si>
  <si>
    <t>NZ24090222862820B</t>
  </si>
  <si>
    <t>2024-08-26 17:25:27</t>
  </si>
  <si>
    <t>NZ24082624529646B</t>
  </si>
  <si>
    <t>2024-08-31 17:42:51</t>
  </si>
  <si>
    <t>NZ24083129774170B</t>
  </si>
  <si>
    <t>2024-09-03 11:17:39</t>
  </si>
  <si>
    <t>NZ24090323505722B</t>
  </si>
  <si>
    <t>2024-08-29 12:19:41</t>
  </si>
  <si>
    <t>NZ24082927234505B</t>
  </si>
  <si>
    <t>2024-08-09 08:17:24</t>
  </si>
  <si>
    <t>NZ24080927224215B</t>
  </si>
  <si>
    <t>2024-09-04 12:25:23</t>
  </si>
  <si>
    <t>NZ24090424942661B</t>
  </si>
  <si>
    <t>2024-09-03 16:45:18</t>
  </si>
  <si>
    <t>NZ24090323988900B</t>
  </si>
  <si>
    <t>2024-09-03 15:36:39</t>
  </si>
  <si>
    <t>NZ24090323871827B</t>
  </si>
  <si>
    <t>2024-09-04 12:34:41</t>
  </si>
  <si>
    <t>NZ24090424956328B</t>
  </si>
  <si>
    <t>2024-08-27 19:17:27</t>
  </si>
  <si>
    <t>NZ24082725662913B</t>
  </si>
  <si>
    <t>2024-08-23 09:13:51</t>
  </si>
  <si>
    <t>NZ24082321300861B</t>
  </si>
  <si>
    <t>2024-08-31 12:24:05</t>
  </si>
  <si>
    <t>NZ24083129444528B</t>
  </si>
  <si>
    <t>2024-09-03 19:52:25</t>
  </si>
  <si>
    <t>NZ24090324261285B</t>
  </si>
  <si>
    <t>2024-08-09 21:44:57</t>
  </si>
  <si>
    <t>NZ24080928409320B</t>
  </si>
  <si>
    <t>2024-08-06 12:57:46</t>
  </si>
  <si>
    <t>NZ24080624099855B</t>
  </si>
  <si>
    <t>2024-08-05 13:30:58</t>
  </si>
  <si>
    <t>NZ24080522972240B</t>
  </si>
  <si>
    <t>2024-08-16 21:17:46</t>
  </si>
  <si>
    <t>NZ24081625338280B</t>
  </si>
  <si>
    <t>2024-08-09 21:44:03</t>
  </si>
  <si>
    <t>NZ24080928408596B</t>
  </si>
  <si>
    <t>2024-08-23 23:28:00</t>
  </si>
  <si>
    <t>NZ24082322225091B</t>
  </si>
  <si>
    <t>2024-08-28 02:23:10</t>
  </si>
  <si>
    <t>NZ24082825865758B</t>
  </si>
  <si>
    <t>2024-08-02 22:50:42</t>
  </si>
  <si>
    <t>NZ24080220428705B</t>
  </si>
  <si>
    <t>2024-08-18 15:30:53</t>
  </si>
  <si>
    <t>NZ24081826655305B</t>
  </si>
  <si>
    <t>2024-08-26 10:46:20</t>
  </si>
  <si>
    <t>NZ24082624057152B</t>
  </si>
  <si>
    <t>2024-08-28 19:45:20</t>
  </si>
  <si>
    <t>NZ24082826705564B</t>
  </si>
  <si>
    <t>2024-09-04 13:53:54</t>
  </si>
  <si>
    <t>NZ24090425048139B</t>
  </si>
  <si>
    <t>2024-08-28 17:10:41</t>
  </si>
  <si>
    <t>NZ24082826530214B</t>
  </si>
  <si>
    <t>2024-08-19 16:03:41</t>
  </si>
  <si>
    <t>NZ24081927571787B</t>
  </si>
  <si>
    <t>2024-08-19 17:33:59</t>
  </si>
  <si>
    <t>NZ24081927689388B</t>
  </si>
  <si>
    <t>2024-08-20 12:34:24</t>
  </si>
  <si>
    <t>NZ24082028437326B</t>
  </si>
  <si>
    <t>2024-07-31 23:23:01</t>
  </si>
  <si>
    <t>NZ24073127513061B</t>
  </si>
  <si>
    <t>2024-08-18 11:17:01</t>
  </si>
  <si>
    <t>NZ24081826467240B</t>
  </si>
  <si>
    <t>2024-08-18 17:23:23</t>
  </si>
  <si>
    <t>NZ24081826748666B</t>
  </si>
  <si>
    <t>2024-08-18 10:44:54</t>
  </si>
  <si>
    <t>NZ24081826438421B</t>
  </si>
  <si>
    <t>2024-08-04 12:21:09</t>
  </si>
  <si>
    <t>NZ24080421917001B</t>
  </si>
  <si>
    <t>2024-08-27 17:54:16</t>
  </si>
  <si>
    <t>NZ24082725573977B</t>
  </si>
  <si>
    <t>2024-08-17 12:30:06</t>
  </si>
  <si>
    <t>NZ24081725755938B</t>
  </si>
  <si>
    <t>2024-08-28 11:15:41</t>
  </si>
  <si>
    <t>NZ24082826130065B</t>
  </si>
  <si>
    <t>2024-09-04 13:15:52</t>
  </si>
  <si>
    <t>NZ24090425006327B</t>
  </si>
  <si>
    <t>2024-08-10 15:12:33</t>
  </si>
  <si>
    <t>NZ24081028973006B</t>
  </si>
  <si>
    <t>2024-07-31 22:16:43</t>
  </si>
  <si>
    <t>NZ24073127475600B</t>
  </si>
  <si>
    <t>2024-08-07 13:36:41</t>
  </si>
  <si>
    <t>NZ24080725257719B</t>
  </si>
  <si>
    <t>2024-08-09 13:23:48</t>
  </si>
  <si>
    <t>NZ24080927630791B</t>
  </si>
  <si>
    <t>2024-08-05 09:58:04</t>
  </si>
  <si>
    <t>NZ24080522696515B</t>
  </si>
  <si>
    <t>2024-08-05 18:21:12</t>
  </si>
  <si>
    <t>NZ24080523381443B</t>
  </si>
  <si>
    <t>2024-08-12 11:10:31</t>
  </si>
  <si>
    <t>NZ24081220430303B</t>
  </si>
  <si>
    <t>2024-08-20 14:26:41</t>
  </si>
  <si>
    <t>NZ24082028538913B</t>
  </si>
  <si>
    <t>2024-08-14 14:14:33</t>
  </si>
  <si>
    <t>NZ24081422734789B</t>
  </si>
  <si>
    <t>2024-08-09 19:50:47</t>
  </si>
  <si>
    <t>NZ24080928295322B</t>
  </si>
  <si>
    <t>2024-08-04 11:49:40</t>
  </si>
  <si>
    <t>NZ24080421885645B</t>
  </si>
  <si>
    <t>2024-08-12 10:28:12</t>
  </si>
  <si>
    <t>NZ24081220371608B</t>
  </si>
  <si>
    <t>2024-08-10 22:45:31</t>
  </si>
  <si>
    <t>NZ24081029341606B</t>
  </si>
  <si>
    <t>2024-08-08 14:01:36</t>
  </si>
  <si>
    <t>NZ24080826476948B</t>
  </si>
  <si>
    <t>2024-08-12 13:38:57</t>
  </si>
  <si>
    <t>NZ24081220579501B</t>
  </si>
  <si>
    <t>2024-08-11 13:06:06</t>
  </si>
  <si>
    <t>NZ24081129690419B</t>
  </si>
  <si>
    <t>2024-08-12 10:07:53</t>
  </si>
  <si>
    <t>NZ24081220343164B</t>
  </si>
  <si>
    <t>2024-08-12 20:44:04</t>
  </si>
  <si>
    <t>NZ24081221124415B</t>
  </si>
  <si>
    <t>2024-08-13 09:14:38</t>
  </si>
  <si>
    <t>NZ24081321367450B</t>
  </si>
  <si>
    <t>2024-08-02 13:18:21</t>
  </si>
  <si>
    <t>NZ24080229783074B</t>
  </si>
  <si>
    <t>2024-08-13 12:36:29</t>
  </si>
  <si>
    <t>NZ24081321629443B</t>
  </si>
  <si>
    <t>2024-08-16 15:35:27</t>
  </si>
  <si>
    <t>NZ24081624931936B</t>
  </si>
  <si>
    <t>2024-08-15 06:49:39</t>
  </si>
  <si>
    <t>NZ24081523344448B</t>
  </si>
  <si>
    <t>2024-08-09 12:46:07</t>
  </si>
  <si>
    <t>NZ24080927594466B</t>
  </si>
  <si>
    <t>2024-08-14 20:24:29</t>
  </si>
  <si>
    <t>NZ24081423169489B</t>
  </si>
  <si>
    <t>2024-08-16 15:34:02</t>
  </si>
  <si>
    <t>NZ24081624930042B</t>
  </si>
  <si>
    <t>2024-08-12 17:00:44</t>
  </si>
  <si>
    <t>NZ24081220809569B</t>
  </si>
  <si>
    <t>2024-08-15 12:51:45</t>
  </si>
  <si>
    <t>NZ24081523692891B</t>
  </si>
  <si>
    <t>2024-08-07 07:28:48</t>
  </si>
  <si>
    <t>NZ24080724817895B</t>
  </si>
  <si>
    <t>2024-08-16 11:40:43</t>
  </si>
  <si>
    <t>NZ24081624697609B</t>
  </si>
  <si>
    <t>2024-08-17 11:12:51</t>
  </si>
  <si>
    <t>NZ24081725680395B</t>
  </si>
  <si>
    <t>2024-08-18 14:30:15</t>
  </si>
  <si>
    <t>NZ24081826608302B</t>
  </si>
  <si>
    <t>2024-08-24 12:54:06</t>
  </si>
  <si>
    <t>NZ24082422576972B</t>
  </si>
  <si>
    <t>2024-08-17 11:35:03</t>
  </si>
  <si>
    <t>NZ24081725704096B</t>
  </si>
  <si>
    <t>2024-08-19 13:09:32</t>
  </si>
  <si>
    <t>NZ24081927375933B</t>
  </si>
  <si>
    <t>2024-08-19 15:43:48</t>
  </si>
  <si>
    <t>NZ24081927537312B</t>
  </si>
  <si>
    <t>2024-08-12 21:12:28</t>
  </si>
  <si>
    <t>NZ24081221148610B</t>
  </si>
  <si>
    <t>2024-08-23 07:16:39</t>
  </si>
  <si>
    <t>NZ24082321227624B</t>
  </si>
  <si>
    <t>2024-08-17 09:36:58</t>
  </si>
  <si>
    <t>NZ24081725567885B</t>
  </si>
  <si>
    <t>2024-08-24 19:48:53</t>
  </si>
  <si>
    <t>NZ24082422935451B</t>
  </si>
  <si>
    <t>2024-08-25 11:28:19</t>
  </si>
  <si>
    <t>NZ24082523315851B</t>
  </si>
  <si>
    <t>2024-08-21 08:33:10</t>
  </si>
  <si>
    <t>NZ24082129190471B</t>
  </si>
  <si>
    <t>2024-08-21 17:01:25</t>
  </si>
  <si>
    <t>NZ24082129770111B</t>
  </si>
  <si>
    <t>2024-08-26 21:26:03</t>
  </si>
  <si>
    <t>NZ24082624802719B</t>
  </si>
  <si>
    <t>2024-08-10 13:07:49</t>
  </si>
  <si>
    <t>NZ24081028867129B</t>
  </si>
  <si>
    <t>2024-08-26 12:00:55</t>
  </si>
  <si>
    <t>NZ24082624160268B</t>
  </si>
  <si>
    <t>2024-08-23 14:48:45</t>
  </si>
  <si>
    <t>NZ24082321702884B</t>
  </si>
  <si>
    <t>2024-08-25 19:04:58</t>
  </si>
  <si>
    <t>NZ24082523662023B</t>
  </si>
  <si>
    <t>2024-08-23 19:30:55</t>
  </si>
  <si>
    <t>NZ24082322045461B</t>
  </si>
  <si>
    <t>2024-09-01 11:59:04</t>
  </si>
  <si>
    <t>NZ24090120668684B</t>
  </si>
  <si>
    <t>2024-08-25 08:18:50</t>
  </si>
  <si>
    <t>NZ24082523159476B</t>
  </si>
  <si>
    <t>2024-08-31 23:44:04</t>
  </si>
  <si>
    <t>NZ24083120090701B</t>
  </si>
  <si>
    <t>2024-08-16 11:48:03</t>
  </si>
  <si>
    <t>NZ24081624706704B</t>
  </si>
  <si>
    <t>2024-08-28 22:54:09</t>
  </si>
  <si>
    <t>NZ24082826847064B</t>
  </si>
  <si>
    <t>2024-08-29 19:14:39</t>
  </si>
  <si>
    <t>NZ24082927714858B</t>
  </si>
  <si>
    <t>2024-09-02 09:54:55</t>
  </si>
  <si>
    <t>NZ24090221819248B</t>
  </si>
  <si>
    <t>2024-08-27 15:36:37</t>
  </si>
  <si>
    <t>NZ24082725410336B</t>
  </si>
  <si>
    <t>2024-08-30 10:36:45</t>
  </si>
  <si>
    <t>NZ24083028184966B</t>
  </si>
  <si>
    <t>2024-08-30 22:30:07</t>
  </si>
  <si>
    <t>NZ24083029046278B</t>
  </si>
  <si>
    <t>2024-08-28 23:59:00</t>
  </si>
  <si>
    <t>NZ24082826871082B</t>
  </si>
  <si>
    <t>2024-09-01 20:44:04</t>
  </si>
  <si>
    <t>NZ24090121353046B</t>
  </si>
  <si>
    <t>2024-08-29 20:10:53</t>
  </si>
  <si>
    <t>NZ24082927774255B</t>
  </si>
  <si>
    <t>2024-09-01 21:27:09</t>
  </si>
  <si>
    <t>NZ24090121406302B</t>
  </si>
  <si>
    <t>2024-08-31 07:48:38</t>
  </si>
  <si>
    <t>NZ24083129163636B</t>
  </si>
  <si>
    <t>2024-08-30 13:06:11</t>
  </si>
  <si>
    <t>NZ24083028382791B</t>
  </si>
  <si>
    <t>2024-09-01 14:40:36</t>
  </si>
  <si>
    <t>NZ24090120883417B</t>
  </si>
  <si>
    <t>2024-09-02 14:44:37</t>
  </si>
  <si>
    <t>NZ24090222318000B</t>
  </si>
  <si>
    <t>2024-09-03 17:26:40</t>
  </si>
  <si>
    <t>NZ24090324053907B</t>
  </si>
  <si>
    <t>2024-08-29 10:37:27</t>
  </si>
  <si>
    <t>NZ24082927101343B</t>
  </si>
  <si>
    <t>2024-08-29 22:01:47</t>
  </si>
  <si>
    <t>NZ24082927876629B</t>
  </si>
  <si>
    <t>2024-08-30 22:00:54</t>
  </si>
  <si>
    <t>NZ24083029020781B</t>
  </si>
  <si>
    <t>2024-09-05 15:26:54</t>
  </si>
  <si>
    <t>NZ24090526482597B</t>
  </si>
  <si>
    <t>2024-09-03 16:33:24</t>
  </si>
  <si>
    <t>NZ24090323969584B</t>
  </si>
  <si>
    <t>2024-09-03 09:58:32</t>
  </si>
  <si>
    <t>NZ24090323358887B</t>
  </si>
  <si>
    <t>2024-08-28 14:04:56</t>
  </si>
  <si>
    <t>NZ24082826302006B</t>
  </si>
  <si>
    <t>2024-09-04 16:59:41</t>
  </si>
  <si>
    <t>NZ24090425320419B</t>
  </si>
  <si>
    <t>2024-09-05 08:50:10</t>
  </si>
  <si>
    <t>NZ24090525971803B</t>
  </si>
  <si>
    <t>2024-08-11 13:19:24</t>
  </si>
  <si>
    <t>NZ24081129700034B</t>
  </si>
  <si>
    <t>2024-09-05 13:41:30</t>
  </si>
  <si>
    <t>NZ24090526352093B</t>
  </si>
  <si>
    <t>2024-08-10 13:31:19</t>
  </si>
  <si>
    <t>NZ24081028885097B</t>
  </si>
  <si>
    <t>2024-07-31 15:04:29</t>
  </si>
  <si>
    <t>NZ24073126989037B</t>
  </si>
  <si>
    <t>2024-08-05 10:51:37</t>
  </si>
  <si>
    <t>NZ24080522778220B</t>
  </si>
  <si>
    <t>2024-08-10 08:56:49</t>
  </si>
  <si>
    <t>NZ24081028605632B</t>
  </si>
  <si>
    <t>2024-08-11 23:02:12</t>
  </si>
  <si>
    <t>NZ24081120139304B</t>
  </si>
  <si>
    <t>2024-08-06 17:04:07</t>
  </si>
  <si>
    <t>NZ24080624380864B</t>
  </si>
  <si>
    <t>2024-08-06 17:07:58</t>
  </si>
  <si>
    <t>NZ24080624385765B</t>
  </si>
  <si>
    <t>2024-08-09 10:57:23</t>
  </si>
  <si>
    <t>NZ24080927444428B</t>
  </si>
  <si>
    <t>2024-09-04 16:09:32</t>
  </si>
  <si>
    <t>NZ24090425246029B</t>
  </si>
  <si>
    <t>2024-08-15 10:28:54</t>
  </si>
  <si>
    <t>NZ24081523526853B</t>
  </si>
  <si>
    <t>2024-08-11 09:22:50</t>
  </si>
  <si>
    <t>NZ24081129492506B</t>
  </si>
  <si>
    <t>2024-08-25 18:54:00</t>
  </si>
  <si>
    <t>NZ24082523654989B</t>
  </si>
  <si>
    <t>2024-08-27 23:00:39</t>
  </si>
  <si>
    <t>NZ24082725825425B</t>
  </si>
  <si>
    <t>2024-08-31 10:43:41</t>
  </si>
  <si>
    <t>NZ24083129331621B</t>
  </si>
  <si>
    <t>2024-08-30 10:29:16</t>
  </si>
  <si>
    <t>NZ24083028173135B</t>
  </si>
  <si>
    <t>2024-08-31 12:13:06</t>
  </si>
  <si>
    <t>NZ24083129433692B</t>
  </si>
  <si>
    <t>2024-09-03 18:50:44</t>
  </si>
  <si>
    <t>NZ24090324177983B</t>
  </si>
  <si>
    <t>2024-08-20 08:50:53</t>
  </si>
  <si>
    <t>NZ24082028139880B</t>
  </si>
  <si>
    <t>2024-08-10 11:58:38</t>
  </si>
  <si>
    <t>NZ24081028806351B</t>
  </si>
  <si>
    <t>2024-08-13 21:55:12</t>
  </si>
  <si>
    <t>NZ24081322211943B</t>
  </si>
  <si>
    <t>2024-08-17 15:54:19</t>
  </si>
  <si>
    <t>NZ24081725925844B</t>
  </si>
  <si>
    <t>2024-08-09 12:13:15</t>
  </si>
  <si>
    <t>NZ24080927554792B</t>
  </si>
  <si>
    <t>2024-08-06 14:37:36</t>
  </si>
  <si>
    <t>NZ24080624192788B</t>
  </si>
  <si>
    <t>2024-08-10 18:33:31</t>
  </si>
  <si>
    <t>NZ24081029164384B</t>
  </si>
  <si>
    <t>2024-08-04 22:26:10</t>
  </si>
  <si>
    <t>NZ24080422454329B</t>
  </si>
  <si>
    <t>2024-08-06 21:12:50</t>
  </si>
  <si>
    <t>NZ24080624657035B</t>
  </si>
  <si>
    <t>2024-08-12 11:59:44</t>
  </si>
  <si>
    <t>NZ24081220492147B</t>
  </si>
  <si>
    <t>2024-08-10 15:24:23</t>
  </si>
  <si>
    <t>NZ24081028984001B</t>
  </si>
  <si>
    <t>2024-08-11 19:15:23</t>
  </si>
  <si>
    <t>NZ24081129992721B</t>
  </si>
  <si>
    <t>2024-08-28 10:02:39</t>
  </si>
  <si>
    <t>NZ24082826026109B</t>
  </si>
  <si>
    <t>2024-08-20 16:28:49</t>
  </si>
  <si>
    <t>NZ24082028694643B</t>
  </si>
  <si>
    <t>2024-08-28 19:32:10</t>
  </si>
  <si>
    <t>NZ24082826692980B</t>
  </si>
  <si>
    <t>2024-08-29 21:05:13</t>
  </si>
  <si>
    <t>NZ24082927824358B</t>
  </si>
  <si>
    <t>2024-08-12 00:42:26</t>
  </si>
  <si>
    <t>NZ24081220170229B</t>
  </si>
  <si>
    <t>2024-08-29 13:36:01</t>
  </si>
  <si>
    <t>NZ24082927300621B</t>
  </si>
  <si>
    <t>2024-08-19 09:44:46</t>
  </si>
  <si>
    <t>NZ24081927128558B</t>
  </si>
  <si>
    <t>2024-08-20 13:50:16</t>
  </si>
  <si>
    <t>NZ24082028499395B</t>
  </si>
  <si>
    <t>2024-08-16 22:37:00</t>
  </si>
  <si>
    <t>NZ24081625394704B</t>
  </si>
  <si>
    <t>2024-09-02 14:22:24</t>
  </si>
  <si>
    <t>NZ24090222282062B</t>
  </si>
  <si>
    <t>2024-08-17 11:30:51</t>
  </si>
  <si>
    <t>NZ24081725699557B</t>
  </si>
  <si>
    <t>2024-08-18 09:45:44</t>
  </si>
  <si>
    <t>NZ24081826388384B</t>
  </si>
  <si>
    <t>2024-08-18 19:23:23</t>
  </si>
  <si>
    <t>NZ24081826835523B</t>
  </si>
  <si>
    <t>2024-08-19 10:56:33</t>
  </si>
  <si>
    <t>NZ24081927229124B</t>
  </si>
  <si>
    <t>2024-08-08 14:02:58</t>
  </si>
  <si>
    <t>NZ24080826478441B</t>
  </si>
  <si>
    <t>2024-08-11 14:55:05</t>
  </si>
  <si>
    <t>NZ24081129772820B</t>
  </si>
  <si>
    <t>2024-08-02 21:39:35</t>
  </si>
  <si>
    <t>NZ24080220368485B</t>
  </si>
  <si>
    <t>2024-08-18 16:49:24</t>
  </si>
  <si>
    <t>NZ24081826720382B</t>
  </si>
  <si>
    <t>2024-08-17 09:15:08</t>
  </si>
  <si>
    <t>NZ24081725544818B</t>
  </si>
  <si>
    <t>2024-08-21 06:35:36</t>
  </si>
  <si>
    <t>NZ24082129145275B</t>
  </si>
  <si>
    <t>2024-08-12 13:37:01</t>
  </si>
  <si>
    <t>NZ24081220578061B</t>
  </si>
  <si>
    <t>2024-08-06 13:02:13</t>
  </si>
  <si>
    <t>NZ24080624103711B</t>
  </si>
  <si>
    <t>2024-08-22 16:15:08</t>
  </si>
  <si>
    <t>NZ24082220743951B</t>
  </si>
  <si>
    <t>2024-08-21 12:26:03</t>
  </si>
  <si>
    <t>NZ24082129480634B</t>
  </si>
  <si>
    <t>2024-08-18 11:11:19</t>
  </si>
  <si>
    <t>NZ24081826462414B</t>
  </si>
  <si>
    <t>2024-08-09 11:55:01</t>
  </si>
  <si>
    <t>NZ24080927528237B</t>
  </si>
  <si>
    <t>2024-07-31 10:36:09</t>
  </si>
  <si>
    <t>NZ24073126668229B</t>
  </si>
  <si>
    <t>2024-08-03 12:21:38</t>
  </si>
  <si>
    <t>NZ24080320884876B</t>
  </si>
  <si>
    <t>2024-08-16 13:29:56</t>
  </si>
  <si>
    <t>NZ24081624801070B</t>
  </si>
  <si>
    <t>2024-08-14 19:05:48</t>
  </si>
  <si>
    <t>NZ24081423087323B</t>
  </si>
  <si>
    <t>2024-08-15 12:16:19</t>
  </si>
  <si>
    <t>NZ24081523661755B</t>
  </si>
  <si>
    <t>2024-09-05 09:12:41</t>
  </si>
  <si>
    <t>NZ24090525996663B</t>
  </si>
  <si>
    <t>2024-08-16 22:48:05</t>
  </si>
  <si>
    <t>NZ24081625400176B</t>
  </si>
  <si>
    <t>2024-08-07 10:49:28</t>
  </si>
  <si>
    <t>NZ24080725041208B</t>
  </si>
  <si>
    <t>2024-08-16 15:02:14</t>
  </si>
  <si>
    <t>NZ24081624892891B</t>
  </si>
  <si>
    <t>2024-07-30 22:09:46</t>
  </si>
  <si>
    <t>NZ24073026400954B</t>
  </si>
  <si>
    <t>2024-08-13 04:08:32</t>
  </si>
  <si>
    <t>NZ24081321271810B</t>
  </si>
  <si>
    <t>2024-08-06 12:23:19</t>
  </si>
  <si>
    <t>NZ24080624067520B</t>
  </si>
  <si>
    <t>2024-08-07 13:45:34</t>
  </si>
  <si>
    <t>NZ24080725266132B</t>
  </si>
  <si>
    <t>2024-08-09 17:48:58</t>
  </si>
  <si>
    <t>NZ24080928140326B</t>
  </si>
  <si>
    <t>2024-08-07 11:39:58</t>
  </si>
  <si>
    <t>NZ24080725123358B</t>
  </si>
  <si>
    <t>2024-08-06 13:47:27</t>
  </si>
  <si>
    <t>NZ24080624141455B</t>
  </si>
  <si>
    <t>2024-08-08 22:23:35</t>
  </si>
  <si>
    <t>NZ24080827075988B</t>
  </si>
  <si>
    <t>2024-08-06 12:14:15</t>
  </si>
  <si>
    <t>NZ24080624058088B</t>
  </si>
  <si>
    <t>2024-08-05 14:55:31</t>
  </si>
  <si>
    <t>NZ24080523074305B</t>
  </si>
  <si>
    <t>2024-08-11 17:34:24</t>
  </si>
  <si>
    <t>NZ24081129911696B</t>
  </si>
  <si>
    <t>2024-08-09 16:05:31</t>
  </si>
  <si>
    <t>NZ24080927986307B</t>
  </si>
  <si>
    <t>2024-08-11 09:27:58</t>
  </si>
  <si>
    <t>NZ24081129496912B</t>
  </si>
  <si>
    <t>2024-08-07 14:50:22</t>
  </si>
  <si>
    <t>NZ24080725342014B</t>
  </si>
  <si>
    <t>2024-08-06 18:21:18</t>
  </si>
  <si>
    <t>NZ24080624477910B</t>
  </si>
  <si>
    <t>2024-08-10 06:56:54</t>
  </si>
  <si>
    <t>NZ24081028540665B</t>
  </si>
  <si>
    <t>2024-08-07 10:38:06</t>
  </si>
  <si>
    <t>NZ24080725022461B</t>
  </si>
  <si>
    <t>2024-08-08 20:51:46</t>
  </si>
  <si>
    <t>NZ24080826994610B</t>
  </si>
  <si>
    <t>2024-08-11 09:56:02</t>
  </si>
  <si>
    <t>NZ24081129522071B</t>
  </si>
  <si>
    <t>2024-07-31 00:59:44</t>
  </si>
  <si>
    <t>NZ24073126465575B</t>
  </si>
  <si>
    <t>2024-08-11 12:08:39</t>
  </si>
  <si>
    <t>NZ24081129646743B</t>
  </si>
  <si>
    <t>2024-08-11 22:57:15</t>
  </si>
  <si>
    <t>NZ24081120137242B</t>
  </si>
  <si>
    <t>2024-08-10 20:11:05</t>
  </si>
  <si>
    <t>NZ24081029235509B</t>
  </si>
  <si>
    <t>2024-08-13 15:32:53</t>
  </si>
  <si>
    <t>NZ24081321793003B</t>
  </si>
  <si>
    <t>2024-08-14 06:26:31</t>
  </si>
  <si>
    <t>NZ24081422305382B</t>
  </si>
  <si>
    <t>2024-08-10 12:43:59</t>
  </si>
  <si>
    <t>NZ24081028847624B</t>
  </si>
  <si>
    <t>2024-08-02 14:03:57</t>
  </si>
  <si>
    <t>NZ24080229833196B</t>
  </si>
  <si>
    <t>2024-08-14 07:51:41</t>
  </si>
  <si>
    <t>NZ24081422332090B</t>
  </si>
  <si>
    <t>2024-08-11 14:32:44</t>
  </si>
  <si>
    <t>NZ24081129755151B</t>
  </si>
  <si>
    <t>2024-08-13 16:31:58</t>
  </si>
  <si>
    <t>NZ24081321868952B</t>
  </si>
  <si>
    <t>2024-08-04 18:15:24</t>
  </si>
  <si>
    <t>NZ24080422253507B</t>
  </si>
  <si>
    <t>2024-08-01 08:34:42</t>
  </si>
  <si>
    <t>NZ24080127734099B</t>
  </si>
  <si>
    <t>2024-08-06 14:31:00</t>
  </si>
  <si>
    <t>NZ24080624185093B</t>
  </si>
  <si>
    <t>2024-08-13 12:05:46</t>
  </si>
  <si>
    <t>NZ24081321599985B</t>
  </si>
  <si>
    <t>2024-08-05 16:22:02</t>
  </si>
  <si>
    <t>NZ24080523188752B</t>
  </si>
  <si>
    <t>2024-08-13 10:30:04</t>
  </si>
  <si>
    <t>NZ24081321476394B</t>
  </si>
  <si>
    <t>2024-08-12 22:36:31</t>
  </si>
  <si>
    <t>NZ24081221215218B</t>
  </si>
  <si>
    <t>2024-08-13 13:04:59</t>
  </si>
  <si>
    <t>NZ24081321652370B</t>
  </si>
  <si>
    <t>2024-08-13 00:33:45</t>
  </si>
  <si>
    <t>NZ24081321257996B</t>
  </si>
  <si>
    <t>2024-08-13 11:05:19</t>
  </si>
  <si>
    <t>NZ24081321524407B</t>
  </si>
  <si>
    <t>2024-08-13 21:55:25</t>
  </si>
  <si>
    <t>NZ24081322212074B</t>
  </si>
  <si>
    <t>2024-08-13 21:53:48</t>
  </si>
  <si>
    <t>NZ24081322210905B</t>
  </si>
  <si>
    <t>2024-08-12 11:05:37</t>
  </si>
  <si>
    <t>NZ24081220423028B</t>
  </si>
  <si>
    <t>2024-08-12 11:41:24</t>
  </si>
  <si>
    <t>NZ24081220470274B</t>
  </si>
  <si>
    <t>2024-08-06 14:06:50</t>
  </si>
  <si>
    <t>NZ24080624158830B</t>
  </si>
  <si>
    <t>NZ24081220776197B</t>
  </si>
  <si>
    <t>2024-08-06 11:35:36</t>
  </si>
  <si>
    <t>NZ24080624010956B</t>
  </si>
  <si>
    <t>2024-08-16 14:40:43</t>
  </si>
  <si>
    <t>NZ24081624868474B</t>
  </si>
  <si>
    <t>2024-08-15 18:31:30</t>
  </si>
  <si>
    <t>NZ24081524105892B</t>
  </si>
  <si>
    <t>2024-08-16 21:47:02</t>
  </si>
  <si>
    <t>NZ24081625364032B</t>
  </si>
  <si>
    <t>2024-08-17 20:02:13</t>
  </si>
  <si>
    <t>NZ24081726131032B</t>
  </si>
  <si>
    <t>2024-08-17 11:28:55</t>
  </si>
  <si>
    <t>NZ24081725697487B</t>
  </si>
  <si>
    <t>2024-08-03 19:05:05</t>
  </si>
  <si>
    <t>NZ24080321321158B</t>
  </si>
  <si>
    <t>2024-08-15 19:26:17</t>
  </si>
  <si>
    <t>NZ24081524169801B</t>
  </si>
  <si>
    <t>2024-08-14 10:31:41</t>
  </si>
  <si>
    <t>NZ24081422488771B</t>
  </si>
  <si>
    <t>2024-08-16 20:15:12</t>
  </si>
  <si>
    <t>NZ24081625286165B</t>
  </si>
  <si>
    <t>2024-08-19 11:10:25</t>
  </si>
  <si>
    <t>NZ24081927248390B</t>
  </si>
  <si>
    <t>2024-08-13 11:43:09</t>
  </si>
  <si>
    <t>NZ24081321573816B</t>
  </si>
  <si>
    <t>2024-08-03 20:13:59</t>
  </si>
  <si>
    <t>NZ24080321395268B</t>
  </si>
  <si>
    <t>2024-08-19 11:18:19</t>
  </si>
  <si>
    <t>NZ24081927258670B</t>
  </si>
  <si>
    <t>2024-08-17 15:38:24</t>
  </si>
  <si>
    <t>NZ24081725911534B</t>
  </si>
  <si>
    <t>2024-08-20 15:09:31</t>
  </si>
  <si>
    <t>NZ24082028591606B</t>
  </si>
  <si>
    <t>2024-08-20 13:41:32</t>
  </si>
  <si>
    <t>NZ24082028492050B</t>
  </si>
  <si>
    <t>2024-08-18 13:00:53</t>
  </si>
  <si>
    <t>NZ24081826545592B</t>
  </si>
  <si>
    <t>2024-08-20 16:41:57</t>
  </si>
  <si>
    <t>NZ24082028711550B</t>
  </si>
  <si>
    <t>2024-08-18 07:27:07</t>
  </si>
  <si>
    <t>NZ24081826313130B</t>
  </si>
  <si>
    <t>2024-08-19 19:24:26</t>
  </si>
  <si>
    <t>NZ24081927841466B</t>
  </si>
  <si>
    <t>2024-08-20 16:24:55</t>
  </si>
  <si>
    <t>NZ24082028689408B</t>
  </si>
  <si>
    <t>2024-08-19 19:33:14</t>
  </si>
  <si>
    <t>NZ24081927850953B</t>
  </si>
  <si>
    <t>2024-08-21 10:45:28</t>
  </si>
  <si>
    <t>NZ24082129352691B</t>
  </si>
  <si>
    <t>2024-08-19 11:18:43</t>
  </si>
  <si>
    <t>NZ24081927259257B</t>
  </si>
  <si>
    <t>2024-08-20 14:19:15</t>
  </si>
  <si>
    <t>NZ24082028530509B</t>
  </si>
  <si>
    <t>2024-08-19 10:57:18</t>
  </si>
  <si>
    <t>NZ24081927230096B</t>
  </si>
  <si>
    <t>2024-08-18 21:43:21</t>
  </si>
  <si>
    <t>NZ24081826929217B</t>
  </si>
  <si>
    <t>2024-08-20 12:41:44</t>
  </si>
  <si>
    <t>NZ24082028444070B</t>
  </si>
  <si>
    <t>2024-08-20 11:41:49</t>
  </si>
  <si>
    <t>NZ24082028371660B</t>
  </si>
  <si>
    <t>2024-08-19 11:09:48</t>
  </si>
  <si>
    <t>NZ24081927247480B</t>
  </si>
  <si>
    <t>2024-08-21 18:57:01</t>
  </si>
  <si>
    <t>NZ24082129911991B</t>
  </si>
  <si>
    <t>2024-08-20 16:20:09</t>
  </si>
  <si>
    <t>NZ24082028683584B</t>
  </si>
  <si>
    <t>2024-08-23 19:09:06</t>
  </si>
  <si>
    <t>NZ24082322023584B</t>
  </si>
  <si>
    <t>2024-08-21 07:18:04</t>
  </si>
  <si>
    <t>NZ24082129156319B</t>
  </si>
  <si>
    <t>2024-08-20 17:01:38</t>
  </si>
  <si>
    <t>NZ24082028740195B</t>
  </si>
  <si>
    <t>2024-08-19 19:43:27</t>
  </si>
  <si>
    <t>NZ24081927862155B</t>
  </si>
  <si>
    <t>2024-08-22 15:54:34</t>
  </si>
  <si>
    <t>NZ24082220718372B</t>
  </si>
  <si>
    <t>2024-08-21 01:53:21</t>
  </si>
  <si>
    <t>NZ24082129129224B</t>
  </si>
  <si>
    <t>2024-08-06 20:03:16</t>
  </si>
  <si>
    <t>NZ24080624593503B</t>
  </si>
  <si>
    <t>2024-08-22 10:12:42</t>
  </si>
  <si>
    <t>NZ24082220330067B</t>
  </si>
  <si>
    <t>2024-08-20 15:29:21</t>
  </si>
  <si>
    <t>NZ24082028617126B</t>
  </si>
  <si>
    <t>2024-08-24 22:45:55</t>
  </si>
  <si>
    <t>NZ24082423060157B</t>
  </si>
  <si>
    <t>2024-08-21 12:14:59</t>
  </si>
  <si>
    <t>NZ24082129469884B</t>
  </si>
  <si>
    <t>2024-08-20 16:31:41</t>
  </si>
  <si>
    <t>NZ24082028698239B</t>
  </si>
  <si>
    <t>2024-08-22 17:19:23</t>
  </si>
  <si>
    <t>NZ24082220823322B</t>
  </si>
  <si>
    <t>2024-08-23 05:29:52</t>
  </si>
  <si>
    <t>NZ24082321210398B</t>
  </si>
  <si>
    <t>2024-08-18 22:10:31</t>
  </si>
  <si>
    <t>NZ24081826943870B</t>
  </si>
  <si>
    <t>2024-08-20 16:20:19</t>
  </si>
  <si>
    <t>NZ24082028683764B</t>
  </si>
  <si>
    <t>2024-08-23 17:21:52</t>
  </si>
  <si>
    <t>NZ24082321890719B</t>
  </si>
  <si>
    <t>2024-08-22 17:42:36</t>
  </si>
  <si>
    <t>NZ24082220852911B</t>
  </si>
  <si>
    <t>2024-08-24 17:58:16</t>
  </si>
  <si>
    <t>NZ24082422844882B</t>
  </si>
  <si>
    <t>2024-08-19 11:33:18</t>
  </si>
  <si>
    <t>NZ24081927278129B</t>
  </si>
  <si>
    <t>2024-08-24 08:13:20</t>
  </si>
  <si>
    <t>NZ24082422308616B</t>
  </si>
  <si>
    <t>2024-08-24 17:39:47</t>
  </si>
  <si>
    <t>NZ24082422827648B</t>
  </si>
  <si>
    <t>2024-08-23 19:41:10</t>
  </si>
  <si>
    <t>NZ24082322055343B</t>
  </si>
  <si>
    <t>2024-08-22 10:50:38</t>
  </si>
  <si>
    <t>NZ24082220384882B</t>
  </si>
  <si>
    <t>2024-08-14 19:04:36</t>
  </si>
  <si>
    <t>NZ24081423085997B</t>
  </si>
  <si>
    <t>2024-08-23 08:10:17</t>
  </si>
  <si>
    <t>NZ24082321249543B</t>
  </si>
  <si>
    <t>2024-08-23 11:21:39</t>
  </si>
  <si>
    <t>NZ24082321488020B</t>
  </si>
  <si>
    <t>2024-08-22 10:38:01</t>
  </si>
  <si>
    <t>NZ24082220366617B</t>
  </si>
  <si>
    <t>2024-08-24 20:32:23</t>
  </si>
  <si>
    <t>NZ24082422967075B</t>
  </si>
  <si>
    <t>2024-08-24 20:56:24</t>
  </si>
  <si>
    <t>NZ24082422984988B</t>
  </si>
  <si>
    <t>2024-08-26 12:54:10</t>
  </si>
  <si>
    <t>NZ24082624212922B</t>
  </si>
  <si>
    <t>2024-08-21 07:00:19</t>
  </si>
  <si>
    <t>NZ24082129150739B</t>
  </si>
  <si>
    <t>2024-08-23 20:38:57</t>
  </si>
  <si>
    <t>NZ24082322104511B</t>
  </si>
  <si>
    <t>2024-08-09 19:44:10</t>
  </si>
  <si>
    <t>NZ24080928288725B</t>
  </si>
  <si>
    <t>2024-08-24 20:01:36</t>
  </si>
  <si>
    <t>NZ24082422944500B</t>
  </si>
  <si>
    <t>2024-08-22 20:53:10</t>
  </si>
  <si>
    <t>NZ24082221063818B</t>
  </si>
  <si>
    <t>2024-08-27 14:46:12</t>
  </si>
  <si>
    <t>NZ24082725349664B</t>
  </si>
  <si>
    <t>NZ24082725270875B</t>
  </si>
  <si>
    <t>2024-08-28 13:32:32</t>
  </si>
  <si>
    <t>NZ24082826271937B</t>
  </si>
  <si>
    <t>2024-08-25 13:10:08</t>
  </si>
  <si>
    <t>NZ24082523393750B</t>
  </si>
  <si>
    <t>2024-08-16 17:46:41</t>
  </si>
  <si>
    <t>NZ24081625127617B</t>
  </si>
  <si>
    <t>2024-08-25 19:39:51</t>
  </si>
  <si>
    <t>NZ24082523685072B</t>
  </si>
  <si>
    <t>2024-08-29 09:25:53</t>
  </si>
  <si>
    <t>NZ24082927003101B</t>
  </si>
  <si>
    <t>2024-08-27 16:53:13</t>
  </si>
  <si>
    <t>NZ24082725501634B</t>
  </si>
  <si>
    <t>2024-08-27 21:07:06</t>
  </si>
  <si>
    <t>NZ24082725754636B</t>
  </si>
  <si>
    <t>2024-08-25 00:15:15</t>
  </si>
  <si>
    <t>NZ24082523094401B</t>
  </si>
  <si>
    <t>2024-08-29 16:54:37</t>
  </si>
  <si>
    <t>NZ24082927543448B</t>
  </si>
  <si>
    <t>2024-08-27 12:05:51</t>
  </si>
  <si>
    <t>NZ24082725203400B</t>
  </si>
  <si>
    <t>2024-08-29 15:24:49</t>
  </si>
  <si>
    <t>NZ24082927426471B</t>
  </si>
  <si>
    <t>2024-08-26 23:38:42</t>
  </si>
  <si>
    <t>NZ24082624870647B</t>
  </si>
  <si>
    <t>2024-08-30 06:48:53</t>
  </si>
  <si>
    <t>NZ24083027971168B</t>
  </si>
  <si>
    <t>2024-08-20 18:51:29</t>
  </si>
  <si>
    <t>NZ24082028888951B</t>
  </si>
  <si>
    <t>2024-08-29 08:50:47</t>
  </si>
  <si>
    <t>NZ24082926962248B</t>
  </si>
  <si>
    <t>2024-08-31 08:47:16</t>
  </si>
  <si>
    <t>NZ24083129201663B</t>
  </si>
  <si>
    <t>2024-08-30 18:37:34</t>
  </si>
  <si>
    <t>NZ24083028804265B</t>
  </si>
  <si>
    <t>2024-08-30 21:36:59</t>
  </si>
  <si>
    <t>NZ24083029000385B</t>
  </si>
  <si>
    <t>2024-08-29 11:43:54</t>
  </si>
  <si>
    <t>NZ24082927192427B</t>
  </si>
  <si>
    <t>2024-08-28 12:52:26</t>
  </si>
  <si>
    <t>NZ24082826239483B</t>
  </si>
  <si>
    <t>2024-09-02 11:09:32</t>
  </si>
  <si>
    <t>NZ24090221981077B</t>
  </si>
  <si>
    <t>2024-09-01 15:36:10</t>
  </si>
  <si>
    <t>NZ24090120959754B</t>
  </si>
  <si>
    <t>2024-09-03 18:24:35</t>
  </si>
  <si>
    <t>NZ24090324142910B</t>
  </si>
  <si>
    <t>2024-09-04 12:08:23</t>
  </si>
  <si>
    <t>NZ24090424912509B</t>
  </si>
  <si>
    <t>2024-08-31 20:05:31</t>
  </si>
  <si>
    <t>NZ24083129911937B</t>
  </si>
  <si>
    <t>2024-09-04 12:59:35</t>
  </si>
  <si>
    <t>NZ24090424987528B</t>
  </si>
  <si>
    <t>2024-09-05 20:16:17</t>
  </si>
  <si>
    <t>NZ24090526871378B</t>
  </si>
  <si>
    <t>2024-09-03 17:04:39</t>
  </si>
  <si>
    <t>NZ24090324018867B</t>
  </si>
  <si>
    <t>2024-08-23 23:20:13</t>
  </si>
  <si>
    <t>NZ24082322222137B</t>
  </si>
  <si>
    <t>2024-09-05 22:10:15</t>
  </si>
  <si>
    <t>NZ24090526994130B</t>
  </si>
  <si>
    <t>2024-09-04 19:14:01</t>
  </si>
  <si>
    <t>NZ24090425547625B</t>
  </si>
  <si>
    <t>2024-08-24 12:07:09</t>
  </si>
  <si>
    <t>NZ24082422537508B</t>
  </si>
  <si>
    <t>2024-08-06 22:58:33</t>
  </si>
  <si>
    <t>NZ24080624732585B</t>
  </si>
  <si>
    <t>2024-08-19 19:15:24</t>
  </si>
  <si>
    <t>NZ24081927831165B</t>
  </si>
  <si>
    <t>2024-08-14 09:37:17</t>
  </si>
  <si>
    <t>NZ24081422418115B</t>
  </si>
  <si>
    <t>2024-08-29 20:38:22</t>
  </si>
  <si>
    <t>NZ24082927800613B</t>
  </si>
  <si>
    <t>2024-08-25 15:45:50</t>
  </si>
  <si>
    <t>NZ24082523509792B</t>
  </si>
  <si>
    <t>2024-08-25 19:31:30</t>
  </si>
  <si>
    <t>NZ24082523679781B</t>
  </si>
  <si>
    <t>2024-08-26 16:22:42</t>
  </si>
  <si>
    <t>NZ24082624434906B</t>
  </si>
  <si>
    <t>2024-08-24 17:50:09</t>
  </si>
  <si>
    <t>NZ24082422837434B</t>
  </si>
  <si>
    <t>2024-08-26 20:16:00</t>
  </si>
  <si>
    <t>NZ24082624741360B</t>
  </si>
  <si>
    <t>2024-08-25 08:34:06</t>
  </si>
  <si>
    <t>NZ24082523168094B</t>
  </si>
  <si>
    <t>2024-08-21 14:50:58</t>
  </si>
  <si>
    <t>NZ24082129609041B</t>
  </si>
  <si>
    <t>2024-08-29 09:49:50</t>
  </si>
  <si>
    <t>NZ24082927034729B</t>
  </si>
  <si>
    <t>2024-08-08 20:32:56</t>
  </si>
  <si>
    <t>NZ24080826976096B</t>
  </si>
  <si>
    <t>2024-09-03 16:33:52</t>
  </si>
  <si>
    <t>NZ24090323970394B</t>
  </si>
  <si>
    <t>2024-08-09 17:14:55</t>
  </si>
  <si>
    <t>NZ24080928089008B</t>
  </si>
  <si>
    <t>2024-08-20 15:56:26</t>
  </si>
  <si>
    <t>NZ24082028652353B</t>
  </si>
  <si>
    <t>2024-08-14 15:56:24</t>
  </si>
  <si>
    <t>NZ24081422850364B</t>
  </si>
  <si>
    <t>2024-08-20 16:05:08</t>
  </si>
  <si>
    <t>NZ24082028664258B</t>
  </si>
  <si>
    <t>2024-08-09 21:28:24</t>
  </si>
  <si>
    <t>NZ24080928395193B</t>
  </si>
  <si>
    <t>2024-08-21 06:55:32</t>
  </si>
  <si>
    <t>NZ24082129149521B</t>
  </si>
  <si>
    <t>2024-08-10 10:51:16</t>
  </si>
  <si>
    <t>NZ24081028733560B</t>
  </si>
  <si>
    <t>2024-08-06 11:37:37</t>
  </si>
  <si>
    <t>NZ24080624013590B</t>
  </si>
  <si>
    <t>2024-08-08 04:23:36</t>
  </si>
  <si>
    <t>NZ24080826011652B</t>
  </si>
  <si>
    <t>2024-08-10 11:44:01</t>
  </si>
  <si>
    <t>NZ24081028791795B</t>
  </si>
  <si>
    <t>2024-08-06 16:07:03</t>
  </si>
  <si>
    <t>NZ24080624304394B</t>
  </si>
  <si>
    <t>2024-08-23 18:54:50</t>
  </si>
  <si>
    <t>NZ24082322008150B</t>
  </si>
  <si>
    <t>2024-08-24 11:43:29</t>
  </si>
  <si>
    <t>NZ24082422514361B</t>
  </si>
  <si>
    <t>2024-08-23 21:52:38</t>
  </si>
  <si>
    <t>NZ24082322170354B</t>
  </si>
  <si>
    <t>2024-08-06 11:55:08</t>
  </si>
  <si>
    <t>NZ24080624035908B</t>
  </si>
  <si>
    <t>2024-08-20 20:17:01</t>
  </si>
  <si>
    <t>NZ24082028977014B</t>
  </si>
  <si>
    <t>2024-08-21 20:00:47</t>
  </si>
  <si>
    <t>NZ24082129976404B</t>
  </si>
  <si>
    <t>2024-08-18 22:39:14</t>
  </si>
  <si>
    <t>NZ24081826956746B</t>
  </si>
  <si>
    <t>2024-08-10 11:51:54</t>
  </si>
  <si>
    <t>NZ24081028799611B</t>
  </si>
  <si>
    <t>2024-08-21 18:35:27</t>
  </si>
  <si>
    <t>NZ24082129888003B</t>
  </si>
  <si>
    <t>2024-08-17 08:15:24</t>
  </si>
  <si>
    <t>NZ24081725502260B</t>
  </si>
  <si>
    <t>2024-08-17 19:18:33</t>
  </si>
  <si>
    <t>NZ24081726102418B</t>
  </si>
  <si>
    <t>2024-08-13 19:13:50</t>
  </si>
  <si>
    <t>NZ24081322070446B</t>
  </si>
  <si>
    <t>2024-08-13 20:33:26</t>
  </si>
  <si>
    <t>NZ24081322145946B</t>
  </si>
  <si>
    <t>2024-08-31 00:03:37</t>
  </si>
  <si>
    <t>NZ24083129098547B</t>
  </si>
  <si>
    <t>2024-08-15 07:10:29</t>
  </si>
  <si>
    <t>NZ24081523350348B</t>
  </si>
  <si>
    <t>2024-08-31 11:49:54</t>
  </si>
  <si>
    <t>NZ24083129409774B</t>
  </si>
  <si>
    <t>2024-08-16 10:48:30</t>
  </si>
  <si>
    <t>NZ24081624628205B</t>
  </si>
  <si>
    <t>2024-08-13 12:20:52</t>
  </si>
  <si>
    <t>NZ24081321615364B</t>
  </si>
  <si>
    <t>2024-08-31 14:34:08</t>
  </si>
  <si>
    <t>NZ24083129568921B</t>
  </si>
  <si>
    <t>2024-09-02 13:04:43</t>
  </si>
  <si>
    <t>NZ24090222176870B</t>
  </si>
  <si>
    <t>2024-08-14 20:28:38</t>
  </si>
  <si>
    <t>NZ24081423173146B</t>
  </si>
  <si>
    <t>2024-08-15 10:34:05</t>
  </si>
  <si>
    <t>NZ24081523534272B</t>
  </si>
  <si>
    <t>2024-09-02 10:15:56</t>
  </si>
  <si>
    <t>NZ24090221864633B</t>
  </si>
  <si>
    <t>2024-08-27 07:47:58</t>
  </si>
  <si>
    <t>NZ24082724926410B</t>
  </si>
  <si>
    <t>2024-08-18 19:16:54</t>
  </si>
  <si>
    <t>NZ24081826831074B</t>
  </si>
  <si>
    <t>2024-08-26 22:12:41</t>
  </si>
  <si>
    <t>NZ24082624832085B</t>
  </si>
  <si>
    <t>2024-08-28 18:03:24</t>
  </si>
  <si>
    <t>NZ24082826597351B</t>
  </si>
  <si>
    <t>2024-08-28 19:18:52</t>
  </si>
  <si>
    <t>NZ24082826679667B</t>
  </si>
  <si>
    <t>2024-08-13 14:59:49</t>
  </si>
  <si>
    <t>NZ24081321754151B</t>
  </si>
  <si>
    <t>2024-08-30 07:03:30</t>
  </si>
  <si>
    <t>NZ24083027974818B</t>
  </si>
  <si>
    <t>2024-08-25 22:01:39</t>
  </si>
  <si>
    <t>NZ24082523781546B</t>
  </si>
  <si>
    <t>2024-08-30 09:31:29</t>
  </si>
  <si>
    <t>NZ24083028083263B</t>
  </si>
  <si>
    <t>2024-08-27 14:39:32</t>
  </si>
  <si>
    <t>NZ24082725342333B</t>
  </si>
  <si>
    <t>2024-08-30 08:42:17</t>
  </si>
  <si>
    <t>NZ24083028025448B</t>
  </si>
  <si>
    <t>2024-09-01 12:35:47</t>
  </si>
  <si>
    <t>NZ24090120720841B</t>
  </si>
  <si>
    <t>2024-08-20 15:41:58</t>
  </si>
  <si>
    <t>NZ24082028633815B</t>
  </si>
  <si>
    <t>2024-08-13 13:41:46</t>
  </si>
  <si>
    <t>NZ24081321679256B</t>
  </si>
  <si>
    <t>2024-08-06 10:55:58</t>
  </si>
  <si>
    <t>NZ24080623955486B</t>
  </si>
  <si>
    <t>2024-08-13 17:10:02</t>
  </si>
  <si>
    <t>NZ24081321920638B</t>
  </si>
  <si>
    <t>2024-08-05 12:08:00</t>
  </si>
  <si>
    <t>NZ24080522887910B</t>
  </si>
  <si>
    <t>2024-08-12 12:01:12</t>
  </si>
  <si>
    <t>NZ24081220494179B</t>
  </si>
  <si>
    <t>2024-08-13 09:43:10</t>
  </si>
  <si>
    <t>NZ24081321404965B</t>
  </si>
  <si>
    <t>2024-08-08 20:43:54</t>
  </si>
  <si>
    <t>NZ24080826987209B</t>
  </si>
  <si>
    <t>2024-08-11 09:17:39</t>
  </si>
  <si>
    <t>NZ24081129488194B</t>
  </si>
  <si>
    <t>2024-08-11 22:08:34</t>
  </si>
  <si>
    <t>NZ24081120114341B</t>
  </si>
  <si>
    <t>2024-08-14 17:32:09</t>
  </si>
  <si>
    <t>NZ24081422973481B</t>
  </si>
  <si>
    <t>2024-08-13 10:14:16</t>
  </si>
  <si>
    <t>NZ24081321453930B</t>
  </si>
  <si>
    <t>2024-08-13 09:38:21</t>
  </si>
  <si>
    <t>NZ24081321398505B</t>
  </si>
  <si>
    <t>2024-08-04 18:42:15</t>
  </si>
  <si>
    <t>NZ24080422277647B</t>
  </si>
  <si>
    <t>2024-08-05 09:52:18</t>
  </si>
  <si>
    <t>NZ24080522688172B</t>
  </si>
  <si>
    <t>2024-08-08 13:27:19</t>
  </si>
  <si>
    <t>NZ24080826443704B</t>
  </si>
  <si>
    <t>2024-08-06 15:31:10</t>
  </si>
  <si>
    <t>NZ24080624257526B</t>
  </si>
  <si>
    <t>2024-08-10 16:06:04</t>
  </si>
  <si>
    <t>NZ24081029023871B</t>
  </si>
  <si>
    <t>2024-08-13 14:37:33</t>
  </si>
  <si>
    <t>NZ24081321729904B</t>
  </si>
  <si>
    <t>2024-08-04 18:15:51</t>
  </si>
  <si>
    <t>NZ24080422253934B</t>
  </si>
  <si>
    <t>2024-08-06 10:32:36</t>
  </si>
  <si>
    <t>NZ24080623920855B</t>
  </si>
  <si>
    <t>2024-08-12 10:40:23</t>
  </si>
  <si>
    <t>NZ24081220388667B</t>
  </si>
  <si>
    <t>2024-08-07 17:54:02</t>
  </si>
  <si>
    <t>NZ24080725610016B</t>
  </si>
  <si>
    <t>2024-08-10 12:01:51</t>
  </si>
  <si>
    <t>NZ24081028809536B</t>
  </si>
  <si>
    <t>2024-08-06 14:58:54</t>
  </si>
  <si>
    <t>NZ24080624219002B</t>
  </si>
  <si>
    <t>2024-08-06 11:42:27</t>
  </si>
  <si>
    <t>NZ24080624020112B</t>
  </si>
  <si>
    <t>2024-08-08 09:48:37</t>
  </si>
  <si>
    <t>NZ24080826164068B</t>
  </si>
  <si>
    <t>2024-08-06 19:21:37</t>
  </si>
  <si>
    <t>NZ24080624549367B</t>
  </si>
  <si>
    <t>2024-08-07 14:18:06</t>
  </si>
  <si>
    <t>NZ24080725301343B</t>
  </si>
  <si>
    <t>2024-08-05 11:59:36</t>
  </si>
  <si>
    <t>NZ24080522877053B</t>
  </si>
  <si>
    <t>2024-07-31 20:27:29</t>
  </si>
  <si>
    <t>NZ24073127387555B</t>
  </si>
  <si>
    <t>2024-08-06 09:02:11</t>
  </si>
  <si>
    <t>NZ24080623794338B</t>
  </si>
  <si>
    <t>2024-08-06 15:29:07</t>
  </si>
  <si>
    <t>NZ24080624255521B</t>
  </si>
  <si>
    <t>2024-08-06 15:30:21</t>
  </si>
  <si>
    <t>NZ24080624256734B</t>
  </si>
  <si>
    <t>2024-08-09 09:12:50</t>
  </si>
  <si>
    <t>NZ24080927283209B</t>
  </si>
  <si>
    <t>2024-08-06 22:28:40</t>
  </si>
  <si>
    <t>NZ24080624715114B</t>
  </si>
  <si>
    <t>2024-08-29 23:47:52</t>
  </si>
  <si>
    <t>NZ24082927928460B</t>
  </si>
  <si>
    <t>2024-08-31 03:56:07</t>
  </si>
  <si>
    <t>NZ24083129127742B</t>
  </si>
  <si>
    <t>2024-09-02 09:07:14</t>
  </si>
  <si>
    <t>NZ24090221722472B</t>
  </si>
  <si>
    <t>2024-08-30 22:53:33</t>
  </si>
  <si>
    <t>NZ24083029062118B</t>
  </si>
  <si>
    <t>2024-09-02 05:33:02</t>
  </si>
  <si>
    <t>NZ24090221572157B</t>
  </si>
  <si>
    <t>2024-09-03 20:39:55</t>
  </si>
  <si>
    <t>NZ24090324318385B</t>
  </si>
  <si>
    <t>2024-08-26 19:44:02</t>
  </si>
  <si>
    <t>NZ24082624711912B</t>
  </si>
  <si>
    <t>2024-09-03 15:17:39</t>
  </si>
  <si>
    <t>NZ24090323841433B</t>
  </si>
  <si>
    <t>2024-08-28 09:31:29</t>
  </si>
  <si>
    <t>NZ24082825982827B</t>
  </si>
  <si>
    <t>2024-08-22 14:38:04</t>
  </si>
  <si>
    <t>NZ24082220627983B</t>
  </si>
  <si>
    <t>2024-09-04 12:29:43</t>
  </si>
  <si>
    <t>NZ24090424948921B</t>
  </si>
  <si>
    <t>2024-08-09 20:30:38</t>
  </si>
  <si>
    <t>NZ24080928334606B</t>
  </si>
  <si>
    <t>2024-08-18 20:49:53</t>
  </si>
  <si>
    <t>NZ24081826891452B</t>
  </si>
  <si>
    <t>2024-08-08 23:06:00</t>
  </si>
  <si>
    <t>NZ24080827102088B</t>
  </si>
  <si>
    <t>2024-07-31 06:27:56</t>
  </si>
  <si>
    <t>NZ24073126487444B</t>
  </si>
  <si>
    <t>2024-08-16 17:02:57</t>
  </si>
  <si>
    <t>NZ24081625067328B</t>
  </si>
  <si>
    <t>2024-08-23 23:07:03</t>
  </si>
  <si>
    <t>NZ24082322215983B</t>
  </si>
  <si>
    <t>2024-08-21 08:45:33</t>
  </si>
  <si>
    <t>NZ24082129198623B</t>
  </si>
  <si>
    <t>2024-06-04 09:19:09</t>
  </si>
  <si>
    <t>NZ24060424009277B</t>
  </si>
  <si>
    <t>2024-08-15 09:42:10</t>
  </si>
  <si>
    <t>NZ24081523458823B</t>
  </si>
  <si>
    <t>2024-08-16 15:38:42</t>
  </si>
  <si>
    <t>NZ24081624935956B</t>
  </si>
  <si>
    <t>2024-08-16 17:03:38</t>
  </si>
  <si>
    <t>NZ24081625068214B</t>
  </si>
  <si>
    <t>2024-08-10 06:12:04</t>
  </si>
  <si>
    <t>NZ24081028530849B</t>
  </si>
  <si>
    <t>2024-08-04 17:30:52</t>
  </si>
  <si>
    <t>NZ24080422211173B</t>
  </si>
  <si>
    <t>2024-08-06 23:13:34</t>
  </si>
  <si>
    <t>NZ24080624739483B</t>
  </si>
  <si>
    <t>2024-08-09 14:47:14</t>
  </si>
  <si>
    <t>NZ24080927721300B</t>
  </si>
  <si>
    <t>2024-08-12 14:18:08</t>
  </si>
  <si>
    <t>NZ24081220614777B</t>
  </si>
  <si>
    <t>2024-08-07 10:47:31</t>
  </si>
  <si>
    <t>NZ24080725037951B</t>
  </si>
  <si>
    <t>2024-08-10 20:46:45</t>
  </si>
  <si>
    <t>NZ24081029260740B</t>
  </si>
  <si>
    <t>2024-08-09 07:41:42</t>
  </si>
  <si>
    <t>NZ24080927199154B</t>
  </si>
  <si>
    <t>2024-08-10 09:32:40</t>
  </si>
  <si>
    <t>NZ24081028640002B</t>
  </si>
  <si>
    <t>2024-08-10 09:53:09</t>
  </si>
  <si>
    <t>NZ24081028663477B</t>
  </si>
  <si>
    <t>2024-08-04 16:54:45</t>
  </si>
  <si>
    <t>NZ24080422174157B</t>
  </si>
  <si>
    <t>2024-08-07 06:39:52</t>
  </si>
  <si>
    <t>NZ24080724801369B</t>
  </si>
  <si>
    <t>2024-08-06 11:03:41</t>
  </si>
  <si>
    <t>NZ24080623966580B</t>
  </si>
  <si>
    <t>2024-08-13 20:15:34</t>
  </si>
  <si>
    <t>NZ24081322129781B</t>
  </si>
  <si>
    <t>2024-08-09 19:04:39</t>
  </si>
  <si>
    <t>NZ24080928244440B</t>
  </si>
  <si>
    <t>2024-08-06 16:47:14</t>
  </si>
  <si>
    <t>NZ24080624357840B</t>
  </si>
  <si>
    <t>2024-08-13 12:02:27</t>
  </si>
  <si>
    <t>NZ24081321596598B</t>
  </si>
  <si>
    <t>2024-08-09 17:19:26</t>
  </si>
  <si>
    <t>NZ24080928095694B</t>
  </si>
  <si>
    <t>2024-08-09 15:17:45</t>
  </si>
  <si>
    <t>NZ24080927761277B</t>
  </si>
  <si>
    <t>2024-08-21 16:54:24</t>
  </si>
  <si>
    <t>NZ24082129760174B</t>
  </si>
  <si>
    <t>2024-08-13 20:08:45</t>
  </si>
  <si>
    <t>NZ24081322123032B</t>
  </si>
  <si>
    <t>2024-08-13 12:15:12</t>
  </si>
  <si>
    <t>NZ24081321609890B</t>
  </si>
  <si>
    <t>2024-08-13 20:22:24</t>
  </si>
  <si>
    <t>NZ24081322136018B</t>
  </si>
  <si>
    <t>2024-08-09 09:56:46</t>
  </si>
  <si>
    <t>NZ24080927350272B</t>
  </si>
  <si>
    <t>2024-08-11 17:01:33</t>
  </si>
  <si>
    <t>NZ24081129882729B</t>
  </si>
  <si>
    <t>2024-08-12 17:19:04</t>
  </si>
  <si>
    <t>NZ24081220849521B</t>
  </si>
  <si>
    <t>2024-08-27 10:39:44</t>
  </si>
  <si>
    <t>NZ24082725092841B</t>
  </si>
  <si>
    <t>2024-08-16 13:27:15</t>
  </si>
  <si>
    <t>NZ24081624799061B</t>
  </si>
  <si>
    <t>2024-08-19 11:30:52</t>
  </si>
  <si>
    <t>NZ24081927275194B</t>
  </si>
  <si>
    <t>2024-08-14 18:17:00</t>
  </si>
  <si>
    <t>NZ24081423031342B</t>
  </si>
  <si>
    <t>2024-08-08 12:10:32</t>
  </si>
  <si>
    <t>NZ24080826370700B</t>
  </si>
  <si>
    <t>2024-08-20 08:54:19</t>
  </si>
  <si>
    <t>NZ24082028142483B</t>
  </si>
  <si>
    <t>2024-08-09 23:25:31</t>
  </si>
  <si>
    <t>NZ24080928475907B</t>
  </si>
  <si>
    <t>2024-08-11 21:50:28</t>
  </si>
  <si>
    <t>NZ24081120104364B</t>
  </si>
  <si>
    <t>2024-08-12 11:08:47</t>
  </si>
  <si>
    <t>NZ24081220427758B</t>
  </si>
  <si>
    <t>2024-08-09 09:03:48</t>
  </si>
  <si>
    <t>NZ24080927270542B</t>
  </si>
  <si>
    <t>2024-08-12 14:29:43</t>
  </si>
  <si>
    <t>NZ24081220626471B</t>
  </si>
  <si>
    <t>2024-08-12 14:37:28</t>
  </si>
  <si>
    <t>NZ24081220634903B</t>
  </si>
  <si>
    <t>2024-08-12 13:27:01</t>
  </si>
  <si>
    <t>NZ24081220570437B</t>
  </si>
  <si>
    <t>2024-08-22 07:43:15</t>
  </si>
  <si>
    <t>NZ24082220182493B</t>
  </si>
  <si>
    <t>NZ24081220714829B</t>
  </si>
  <si>
    <t>2024-08-23 22:22:02</t>
  </si>
  <si>
    <t>NZ24082322191104B</t>
  </si>
  <si>
    <t>2024-08-09 13:48:59</t>
  </si>
  <si>
    <t>NZ24080927654554B</t>
  </si>
  <si>
    <t>2024-08-21 15:03:23</t>
  </si>
  <si>
    <t>NZ24082129623383B</t>
  </si>
  <si>
    <t>2024-08-19 18:11:23</t>
  </si>
  <si>
    <t>NZ24081927747286B</t>
  </si>
  <si>
    <t>2024-08-04 14:45:43</t>
  </si>
  <si>
    <t>NZ24080422048010B</t>
  </si>
  <si>
    <t>2024-08-04 13:09:10</t>
  </si>
  <si>
    <t>NZ24080421961719B</t>
  </si>
  <si>
    <t>2024-08-27 19:20:28</t>
  </si>
  <si>
    <t>NZ24082725666463B</t>
  </si>
  <si>
    <t>2024-08-27 11:52:31</t>
  </si>
  <si>
    <t>NZ24082725187640B</t>
  </si>
  <si>
    <t>2024-08-23 19:18:12</t>
  </si>
  <si>
    <t>NZ24082322033322B</t>
  </si>
  <si>
    <t>2024-08-22 17:19:42</t>
  </si>
  <si>
    <t>NZ24082220823722B</t>
  </si>
  <si>
    <t>2024-08-09 20:04:32</t>
  </si>
  <si>
    <t>NZ24080928309474B</t>
  </si>
  <si>
    <t>2024-07-31 19:46:52</t>
  </si>
  <si>
    <t>NZ24073127351454B</t>
  </si>
  <si>
    <t>2024-08-23 14:59:38</t>
  </si>
  <si>
    <t>NZ24082321715542B</t>
  </si>
  <si>
    <t>2024-08-11 03:17:35</t>
  </si>
  <si>
    <t>NZ24081129399329B</t>
  </si>
  <si>
    <t>2024-08-09 20:35:17</t>
  </si>
  <si>
    <t>NZ24080928338967B</t>
  </si>
  <si>
    <t>2024-08-11 06:35:30</t>
  </si>
  <si>
    <t>NZ24081129413204B</t>
  </si>
  <si>
    <t>2024-08-05 18:58:02</t>
  </si>
  <si>
    <t>NZ24080523432236B</t>
  </si>
  <si>
    <t>2024-09-01 15:36:56</t>
  </si>
  <si>
    <t>NZ24090120960879B</t>
  </si>
  <si>
    <t>2024-09-03 17:53:18</t>
  </si>
  <si>
    <t>NZ24090324097360B</t>
  </si>
  <si>
    <t>2024-08-17 07:54:00</t>
  </si>
  <si>
    <t>NZ24081725491620B</t>
  </si>
  <si>
    <t>2024-08-15 10:13:29</t>
  </si>
  <si>
    <t>NZ24081523504438B</t>
  </si>
  <si>
    <t>2024-09-04 14:42:43</t>
  </si>
  <si>
    <t>NZ24090425112905B</t>
  </si>
  <si>
    <t>2024-07-31 15:21:12</t>
  </si>
  <si>
    <t>NZ24073127009279B</t>
  </si>
  <si>
    <t>2024-08-06 14:24:45</t>
  </si>
  <si>
    <t>NZ24080624177933B</t>
  </si>
  <si>
    <t>2024-08-10 07:00:45</t>
  </si>
  <si>
    <t>NZ24081028541793B</t>
  </si>
  <si>
    <t>2024-08-15 17:52:36</t>
  </si>
  <si>
    <t>NZ24081524051489B</t>
  </si>
  <si>
    <t>2024-08-03 21:14:19</t>
  </si>
  <si>
    <t>NZ24080321451678B</t>
  </si>
  <si>
    <t>2024-08-12 22:16:13</t>
  </si>
  <si>
    <t>NZ24081221202746B</t>
  </si>
  <si>
    <t>2024-08-14 12:27:49</t>
  </si>
  <si>
    <t>NZ24081422647120B</t>
  </si>
  <si>
    <t>2024-08-23 17:39:22</t>
  </si>
  <si>
    <t>NZ24082321915228B</t>
  </si>
  <si>
    <t>2024-08-26 16:09:05</t>
  </si>
  <si>
    <t>NZ24082624414693B</t>
  </si>
  <si>
    <t>NZ24082927285844B</t>
  </si>
  <si>
    <t>2024-08-15 15:39:04</t>
  </si>
  <si>
    <t>NZ24081523854015B</t>
  </si>
  <si>
    <t>2024-08-29 17:57:47</t>
  </si>
  <si>
    <t>NZ24082927625654B</t>
  </si>
  <si>
    <t>2024-08-12 14:38:04</t>
  </si>
  <si>
    <t>NZ24081220635581B</t>
  </si>
  <si>
    <t>2024-08-30 11:19:49</t>
  </si>
  <si>
    <t>NZ24083028252641B</t>
  </si>
  <si>
    <t>2024-08-20 17:02:35</t>
  </si>
  <si>
    <t>NZ24082028741496B</t>
  </si>
  <si>
    <t>2024-08-31 22:45:43</t>
  </si>
  <si>
    <t>NZ24083120057749B</t>
  </si>
  <si>
    <t>2024-08-31 22:49:10</t>
  </si>
  <si>
    <t>NZ24083120060220B</t>
  </si>
  <si>
    <t>2024-09-04 07:17:07</t>
  </si>
  <si>
    <t>NZ24090424536885B</t>
  </si>
  <si>
    <t>2024-08-17 08:57:42</t>
  </si>
  <si>
    <t>NZ24081725529627B</t>
  </si>
  <si>
    <t>2024-09-05 05:56:05</t>
  </si>
  <si>
    <t>NZ24090525878851B</t>
  </si>
  <si>
    <t>2024-08-31 10:29:42</t>
  </si>
  <si>
    <t>NZ24083129314195B</t>
  </si>
  <si>
    <t>2024-09-03 06:42:21</t>
  </si>
  <si>
    <t>NZ24090323159743B</t>
  </si>
  <si>
    <t>2024-08-18 19:38:07</t>
  </si>
  <si>
    <t>NZ24081826845325B</t>
  </si>
  <si>
    <t>2024-08-18 18:51:45</t>
  </si>
  <si>
    <t>NZ24081826813923B</t>
  </si>
  <si>
    <t>2024-08-19 21:55:49</t>
  </si>
  <si>
    <t>NZ24081927988542B</t>
  </si>
  <si>
    <t>2024-08-19 13:36:55</t>
  </si>
  <si>
    <t>NZ24081927397329B</t>
  </si>
  <si>
    <t>2024-08-19 19:22:53</t>
  </si>
  <si>
    <t>NZ24081927839735B</t>
  </si>
  <si>
    <t>2024-08-19 06:22:09</t>
  </si>
  <si>
    <t>NZ24081927011171B</t>
  </si>
  <si>
    <t>2024-07-31 14:53:31</t>
  </si>
  <si>
    <t>NZ24073126975687B</t>
  </si>
  <si>
    <t>2024-08-16 18:47:23</t>
  </si>
  <si>
    <t>NZ24081625202932B</t>
  </si>
  <si>
    <t>2024-08-19 11:20:07</t>
  </si>
  <si>
    <t>NZ24081927261219B</t>
  </si>
  <si>
    <t>2024-08-14 10:35:38</t>
  </si>
  <si>
    <t>NZ24081422494146B</t>
  </si>
  <si>
    <t>2024-08-19 19:53:49</t>
  </si>
  <si>
    <t>NZ24081927874654B</t>
  </si>
  <si>
    <t>2024-08-28 21:24:43</t>
  </si>
  <si>
    <t>NZ24082826790646B</t>
  </si>
  <si>
    <t>2024-08-19 09:30:04</t>
  </si>
  <si>
    <t>NZ24081927109289B</t>
  </si>
  <si>
    <t>2024-08-18 17:19:43</t>
  </si>
  <si>
    <t>NZ24081826745579B</t>
  </si>
  <si>
    <t>2024-08-19 09:37:29</t>
  </si>
  <si>
    <t>NZ24081927118787B</t>
  </si>
  <si>
    <t>2024-08-20 11:26:45</t>
  </si>
  <si>
    <t>NZ24082028351246B</t>
  </si>
  <si>
    <t>2024-08-29 14:18:47</t>
  </si>
  <si>
    <t>NZ24082927342354B</t>
  </si>
  <si>
    <t>2024-09-03 12:35:48</t>
  </si>
  <si>
    <t>NZ24090323626456B</t>
  </si>
  <si>
    <t>2024-07-07 22:41:35</t>
  </si>
  <si>
    <t>NZ24070723899512B</t>
  </si>
  <si>
    <t>2024-08-24 16:15:35</t>
  </si>
  <si>
    <t>NZ24082422748123B</t>
  </si>
  <si>
    <t>2024-08-17 00:09:35</t>
  </si>
  <si>
    <t>NZ24081725432282B</t>
  </si>
  <si>
    <t>2024-08-29 16:19:54</t>
  </si>
  <si>
    <t>NZ24082927496406B</t>
  </si>
  <si>
    <t>2024-09-04 11:00:22</t>
  </si>
  <si>
    <t>NZ24090424800549B</t>
  </si>
  <si>
    <t>2024-08-29 18:57:30</t>
  </si>
  <si>
    <t>NZ24082927695935B</t>
  </si>
  <si>
    <t>2024-08-01 08:41:51</t>
  </si>
  <si>
    <t>NZ24080127744966B</t>
  </si>
  <si>
    <t>2024-08-01 12:56:37</t>
  </si>
  <si>
    <t>NZ24080128241693B</t>
  </si>
  <si>
    <t>2024-08-07 12:50:41</t>
  </si>
  <si>
    <t>NZ24080725215534B</t>
  </si>
  <si>
    <t>2024-08-16 19:38:04</t>
  </si>
  <si>
    <t>NZ24081625253285B</t>
  </si>
  <si>
    <t>2024-08-19 16:59:25</t>
  </si>
  <si>
    <t>NZ24081927641742B</t>
  </si>
  <si>
    <t>2024-08-20 14:11:26</t>
  </si>
  <si>
    <t>NZ24082028522065B</t>
  </si>
  <si>
    <t>2024-08-19 10:26:21</t>
  </si>
  <si>
    <t>NZ24081927185881B</t>
  </si>
  <si>
    <t>2024-08-20 07:21:03</t>
  </si>
  <si>
    <t>NZ24082028094959B</t>
  </si>
  <si>
    <t>2024-08-20 11:20:37</t>
  </si>
  <si>
    <t>NZ24082028340544B</t>
  </si>
  <si>
    <t>2024-08-19 20:45:48</t>
  </si>
  <si>
    <t>NZ24081927925959B</t>
  </si>
  <si>
    <t>2024-08-20 11:32:40</t>
  </si>
  <si>
    <t>NZ24082028358918B</t>
  </si>
  <si>
    <t>2024-08-20 10:49:55</t>
  </si>
  <si>
    <t>NZ24082028292165B</t>
  </si>
  <si>
    <t>2024-08-20 13:22:16</t>
  </si>
  <si>
    <t>NZ24082028476798B</t>
  </si>
  <si>
    <t>2024-08-20 13:48:12</t>
  </si>
  <si>
    <t>NZ24082028497527B</t>
  </si>
  <si>
    <t>2024-08-20 14:08:12</t>
  </si>
  <si>
    <t>NZ24082028518542B</t>
  </si>
  <si>
    <t>2024-08-20 14:28:52</t>
  </si>
  <si>
    <t>NZ24082028541567B</t>
  </si>
  <si>
    <t>2024-08-20 14:13:36</t>
  </si>
  <si>
    <t>NZ24082028524352B</t>
  </si>
  <si>
    <t>2024-08-19 19:21:18</t>
  </si>
  <si>
    <t>NZ24081927837950B</t>
  </si>
  <si>
    <t>2024-08-16 22:18:15</t>
  </si>
  <si>
    <t>NZ24081625384458B</t>
  </si>
  <si>
    <t>2024-08-19 19:06:33</t>
  </si>
  <si>
    <t>NZ24081927819208B</t>
  </si>
  <si>
    <t>2024-08-19 22:32:11</t>
  </si>
  <si>
    <t>NZ24081928011706B</t>
  </si>
  <si>
    <t>2024-08-19 06:05:36</t>
  </si>
  <si>
    <t>NZ24081927009155B</t>
  </si>
  <si>
    <t>2024-08-19 19:22:35</t>
  </si>
  <si>
    <t>NZ24081927839427B</t>
  </si>
  <si>
    <t>2024-08-18 17:12:13</t>
  </si>
  <si>
    <t>NZ24081826739384B</t>
  </si>
  <si>
    <t>2024-08-21 01:41:47</t>
  </si>
  <si>
    <t>NZ24082129128520B</t>
  </si>
  <si>
    <t>2024-08-21 11:57:41</t>
  </si>
  <si>
    <t>NZ24082129451094B</t>
  </si>
  <si>
    <t>2024-08-20 13:38:02</t>
  </si>
  <si>
    <t>NZ24082028489094B</t>
  </si>
  <si>
    <t>2024-08-22 21:46:54</t>
  </si>
  <si>
    <t>NZ24082221114256B</t>
  </si>
  <si>
    <t>2024-08-20 15:28:09</t>
  </si>
  <si>
    <t>NZ24082028615570B</t>
  </si>
  <si>
    <t>2024-08-19 11:34:35</t>
  </si>
  <si>
    <t>NZ24081927280526B</t>
  </si>
  <si>
    <t>2024-08-10 10:10:02</t>
  </si>
  <si>
    <t>NZ24081028684376B</t>
  </si>
  <si>
    <t>2024-08-23 13:08:06</t>
  </si>
  <si>
    <t>NZ24082321605445B</t>
  </si>
  <si>
    <t>2024-08-14 12:04:22</t>
  </si>
  <si>
    <t>NZ24081422615494B</t>
  </si>
  <si>
    <t>2024-08-14 11:41:38</t>
  </si>
  <si>
    <t>NZ24081422584486B</t>
  </si>
  <si>
    <t>2024-08-17 15:51:54</t>
  </si>
  <si>
    <t>NZ24081725923739B</t>
  </si>
  <si>
    <t>2024-08-17 10:53:18</t>
  </si>
  <si>
    <t>NZ24081725658064B</t>
  </si>
  <si>
    <t>2024-08-17 10:38:03</t>
  </si>
  <si>
    <t>NZ24081725640556B</t>
  </si>
  <si>
    <t>2024-08-18 18:31:11</t>
  </si>
  <si>
    <t>NZ24081826799899B</t>
  </si>
  <si>
    <t>2024-08-18 19:06:16</t>
  </si>
  <si>
    <t>NZ24081826823336B</t>
  </si>
  <si>
    <t>2024-08-18 18:28:33</t>
  </si>
  <si>
    <t>NZ24081826797975B</t>
  </si>
  <si>
    <t>2024-08-18 10:48:12</t>
  </si>
  <si>
    <t>NZ24081826441446B</t>
  </si>
  <si>
    <t>2024-08-20 14:29:57</t>
  </si>
  <si>
    <t>NZ24082028542770B</t>
  </si>
  <si>
    <t>2024-08-18 20:40:40</t>
  </si>
  <si>
    <t>NZ24081826885736B</t>
  </si>
  <si>
    <t>2024-08-17 09:28:02</t>
  </si>
  <si>
    <t>NZ24081725558212B</t>
  </si>
  <si>
    <t>2024-08-17 23:18:01</t>
  </si>
  <si>
    <t>NZ24081726251504B</t>
  </si>
  <si>
    <t>2024-08-18 14:42:42</t>
  </si>
  <si>
    <t>NZ24081826617909B</t>
  </si>
  <si>
    <t>2024-08-18 10:09:25</t>
  </si>
  <si>
    <t>NZ24081826409169B</t>
  </si>
  <si>
    <t>2024-08-18 17:02:47</t>
  </si>
  <si>
    <t>NZ24081826731662B</t>
  </si>
  <si>
    <t>2024-08-22 17:33:07</t>
  </si>
  <si>
    <t>NZ24082220841266B</t>
  </si>
  <si>
    <t>2024-08-18 07:15:54</t>
  </si>
  <si>
    <t>NZ24081826310013B</t>
  </si>
  <si>
    <t>2024-08-19 09:56:00</t>
  </si>
  <si>
    <t>NZ24081927143375B</t>
  </si>
  <si>
    <t>2024-08-18 21:04:40</t>
  </si>
  <si>
    <t>NZ24081826900768B</t>
  </si>
  <si>
    <t>2024-08-18 18:42:10</t>
  </si>
  <si>
    <t>NZ24081826807725B</t>
  </si>
  <si>
    <t>2024-08-19 08:25:22</t>
  </si>
  <si>
    <t>NZ24081927051938B</t>
  </si>
  <si>
    <t>2024-08-19 12:04:25</t>
  </si>
  <si>
    <t>NZ24081927317547B</t>
  </si>
  <si>
    <t>2024-08-19 11:14:17</t>
  </si>
  <si>
    <t>NZ24081927253427B</t>
  </si>
  <si>
    <t>2024-08-19 14:25:56</t>
  </si>
  <si>
    <t>NZ24081927445208B</t>
  </si>
  <si>
    <t>2024-08-22 14:21:10</t>
  </si>
  <si>
    <t>NZ24082220608941B</t>
  </si>
  <si>
    <t>2024-08-19 11:56:40</t>
  </si>
  <si>
    <t>NZ24081927308159B</t>
  </si>
  <si>
    <t>2024-08-17 13:20:14</t>
  </si>
  <si>
    <t>NZ24081725794961B</t>
  </si>
  <si>
    <t>2024-08-20 14:49:25</t>
  </si>
  <si>
    <t>NZ24082028565930B</t>
  </si>
  <si>
    <t>2024-08-18 16:48:47</t>
  </si>
  <si>
    <t>NZ24081826719888B</t>
  </si>
  <si>
    <t>2024-08-18 11:35:34</t>
  </si>
  <si>
    <t>NZ24081826482696B</t>
  </si>
  <si>
    <t>2024-08-17 19:59:17</t>
  </si>
  <si>
    <t>NZ24081726129077B</t>
  </si>
  <si>
    <t>2024-08-18 16:14:05</t>
  </si>
  <si>
    <t>NZ24081826690584B</t>
  </si>
  <si>
    <t>2024-08-18 19:09:17</t>
  </si>
  <si>
    <t>NZ24081826825593B</t>
  </si>
  <si>
    <t>2024-08-19 08:49:54</t>
  </si>
  <si>
    <t>NZ24081927066939B</t>
  </si>
  <si>
    <t>2024-08-16 18:10:14</t>
  </si>
  <si>
    <t>NZ24081625158297B</t>
  </si>
  <si>
    <t>2024-08-18 13:33:04</t>
  </si>
  <si>
    <t>NZ24081826567477B</t>
  </si>
  <si>
    <t>2024-08-16 11:45:09</t>
  </si>
  <si>
    <t>NZ24081624703122B</t>
  </si>
  <si>
    <t>2024-08-17 16:18:40</t>
  </si>
  <si>
    <t>NZ24081725948285B</t>
  </si>
  <si>
    <t>2024-08-17 15:27:13</t>
  </si>
  <si>
    <t>NZ24081725901436B</t>
  </si>
  <si>
    <t>2024-08-18 14:42:34</t>
  </si>
  <si>
    <t>NZ24081826617801B</t>
  </si>
  <si>
    <t>2024-08-18 17:10:36</t>
  </si>
  <si>
    <t>NZ24081826738070B</t>
  </si>
  <si>
    <t>2024-08-19 12:53:54</t>
  </si>
  <si>
    <t>NZ24081927363508B</t>
  </si>
  <si>
    <t>2024-08-19 06:33:13</t>
  </si>
  <si>
    <t>NZ24081927012931B</t>
  </si>
  <si>
    <t>2024-08-19 15:23:21</t>
  </si>
  <si>
    <t>NZ24081927512476B</t>
  </si>
  <si>
    <t>2024-08-19 11:40:44</t>
  </si>
  <si>
    <t>NZ24081927288677B</t>
  </si>
  <si>
    <t>2024-07-31 23:04:06</t>
  </si>
  <si>
    <t>NZ24073127503930B</t>
  </si>
  <si>
    <t>2024-08-09 18:44:45</t>
  </si>
  <si>
    <t>NZ24080928219445B</t>
  </si>
  <si>
    <t>2024-08-06 20:31:15</t>
  </si>
  <si>
    <t>NZ24080624620375B</t>
  </si>
  <si>
    <t>2024-08-10 22:40:42</t>
  </si>
  <si>
    <t>NZ24081029339081B</t>
  </si>
  <si>
    <t>2024-07-30 18:32:57</t>
  </si>
  <si>
    <t>NZ24073026214755B</t>
  </si>
  <si>
    <t>2024-08-14 22:38:07</t>
  </si>
  <si>
    <t>NZ24081423271313B</t>
  </si>
  <si>
    <t>2024-08-15 13:06:50</t>
  </si>
  <si>
    <t>NZ24081523704443B</t>
  </si>
  <si>
    <t>2024-08-15 23:02:08</t>
  </si>
  <si>
    <t>NZ24081524349902B</t>
  </si>
  <si>
    <t>2024-08-13 10:17:48</t>
  </si>
  <si>
    <t>NZ24081321459113B</t>
  </si>
  <si>
    <t>2024-08-15 10:42:24</t>
  </si>
  <si>
    <t>NZ24081523546042B</t>
  </si>
  <si>
    <t>2024-08-14 17:43:09</t>
  </si>
  <si>
    <t>NZ24081422987810B</t>
  </si>
  <si>
    <t>2024-08-15 18:22:13</t>
  </si>
  <si>
    <t>NZ24081524094117B</t>
  </si>
  <si>
    <t>2024-08-13 16:09:02</t>
  </si>
  <si>
    <t>NZ24081321838010B</t>
  </si>
  <si>
    <t>2024-08-16 11:26:11</t>
  </si>
  <si>
    <t>NZ24081624679438B</t>
  </si>
  <si>
    <t>2024-08-16 22:13:36</t>
  </si>
  <si>
    <t>NZ24081625381669B</t>
  </si>
  <si>
    <t>2024-08-20 14:27:30</t>
  </si>
  <si>
    <t>NZ24082028539919B</t>
  </si>
  <si>
    <t>2024-08-23 13:19:20</t>
  </si>
  <si>
    <t>NZ24082321614740B</t>
  </si>
  <si>
    <t>2024-08-17 09:14:48</t>
  </si>
  <si>
    <t>NZ24081725544479B</t>
  </si>
  <si>
    <t>2024-08-30 09:23:53</t>
  </si>
  <si>
    <t>NZ24083028072256B</t>
  </si>
  <si>
    <t>2024-08-25 22:00:59</t>
  </si>
  <si>
    <t>NZ24082523781127B</t>
  </si>
  <si>
    <t>2024-09-01 10:58:03</t>
  </si>
  <si>
    <t>NZ24090120568395B</t>
  </si>
  <si>
    <t>2024-08-02 20:22:09</t>
  </si>
  <si>
    <t>NZ24080220285017B</t>
  </si>
  <si>
    <t>2024-08-16 10:21:39</t>
  </si>
  <si>
    <t>NZ24081624590159B</t>
  </si>
  <si>
    <t>2024-09-04 13:24:10</t>
  </si>
  <si>
    <t>NZ24090425015452B</t>
  </si>
  <si>
    <t>2024-08-05 00:14:27</t>
  </si>
  <si>
    <t>NZ24080522504281B</t>
  </si>
  <si>
    <t>2024-08-01 21:44:31</t>
  </si>
  <si>
    <t>NZ24080129121788B</t>
  </si>
  <si>
    <t>2024-08-06 07:15:21</t>
  </si>
  <si>
    <t>NZ24080623725789B</t>
  </si>
  <si>
    <t>2024-07-31 17:58:28</t>
  </si>
  <si>
    <t>NZ24073127186413B</t>
  </si>
  <si>
    <t>2024-07-31 19:33:12</t>
  </si>
  <si>
    <t>NZ24073127337450B</t>
  </si>
  <si>
    <t>2024-08-02 11:39:58</t>
  </si>
  <si>
    <t>NZ24080229660894B</t>
  </si>
  <si>
    <t>2024-07-30 14:49:28</t>
  </si>
  <si>
    <t>NZ24073025944258B</t>
  </si>
  <si>
    <t>2024-07-31 17:26:04</t>
  </si>
  <si>
    <t>NZ24073127151983B</t>
  </si>
  <si>
    <t>2024-08-04 06:33:24</t>
  </si>
  <si>
    <t>NZ24080421618075B</t>
  </si>
  <si>
    <t>2024-08-04 22:42:26</t>
  </si>
  <si>
    <t>NZ24080422464184B</t>
  </si>
  <si>
    <t>2024-08-03 22:44:14</t>
  </si>
  <si>
    <t>NZ24080321527718B</t>
  </si>
  <si>
    <t>2024-08-01 22:10:01</t>
  </si>
  <si>
    <t>NZ24080129147611B</t>
  </si>
  <si>
    <t>2024-08-06 15:39:01</t>
  </si>
  <si>
    <t>NZ24080624268659B</t>
  </si>
  <si>
    <t>2024-08-04 11:11:54</t>
  </si>
  <si>
    <t>NZ24080421844500B</t>
  </si>
  <si>
    <t>2024-08-05 15:24:49</t>
  </si>
  <si>
    <t>NZ24080523112495B</t>
  </si>
  <si>
    <t>2024-08-04 19:35:22</t>
  </si>
  <si>
    <t>NZ24080422321492B</t>
  </si>
  <si>
    <t>2024-07-31 20:16:08</t>
  </si>
  <si>
    <t>NZ24073127377827B</t>
  </si>
  <si>
    <t>2024-08-03 13:22:41</t>
  </si>
  <si>
    <t>NZ24080320947498B</t>
  </si>
  <si>
    <t>2024-08-07 13:39:25</t>
  </si>
  <si>
    <t>NZ24080725260166B</t>
  </si>
  <si>
    <t>2024-07-31 13:58:21</t>
  </si>
  <si>
    <t>NZ24073126916851B</t>
  </si>
  <si>
    <t>2024-08-05 09:51:00</t>
  </si>
  <si>
    <t>NZ24080522686449B</t>
  </si>
  <si>
    <t>2024-08-05 14:24:42</t>
  </si>
  <si>
    <t>NZ24080523034559B</t>
  </si>
  <si>
    <t>2024-08-05 15:03:52</t>
  </si>
  <si>
    <t>NZ24080523085771B</t>
  </si>
  <si>
    <t>2024-08-07 08:32:54</t>
  </si>
  <si>
    <t>NZ24080724854631B</t>
  </si>
  <si>
    <t>2024-08-01 11:44:58</t>
  </si>
  <si>
    <t>NZ24080128123025B</t>
  </si>
  <si>
    <t>2024-08-05 12:14:28</t>
  </si>
  <si>
    <t>NZ24080522895959B</t>
  </si>
  <si>
    <t>2024-08-01 19:20:57</t>
  </si>
  <si>
    <t>NZ24080128941450B</t>
  </si>
  <si>
    <t>2024-08-04 11:58:01</t>
  </si>
  <si>
    <t>NZ24080421894211B</t>
  </si>
  <si>
    <t>2024-08-04 13:21:04</t>
  </si>
  <si>
    <t>NZ24080421972202B</t>
  </si>
  <si>
    <t>2024-08-02 17:06:44</t>
  </si>
  <si>
    <t>NZ24080220088444B</t>
  </si>
  <si>
    <t>2024-07-31 20:20:26</t>
  </si>
  <si>
    <t>NZ24073127381502B</t>
  </si>
  <si>
    <t>2024-07-30 21:31:01</t>
  </si>
  <si>
    <t>NZ24073026374659B</t>
  </si>
  <si>
    <t>2024-08-06 12:22:09</t>
  </si>
  <si>
    <t>NZ24080624066340B</t>
  </si>
  <si>
    <t>2024-08-03 19:06:30</t>
  </si>
  <si>
    <t>NZ24080321323614B</t>
  </si>
  <si>
    <t>2024-08-06 05:51:46</t>
  </si>
  <si>
    <t>NZ24080623706361B</t>
  </si>
  <si>
    <t>2024-08-06 15:21:58</t>
  </si>
  <si>
    <t>NZ24080624247856B</t>
  </si>
  <si>
    <t>2024-08-03 23:28:06</t>
  </si>
  <si>
    <t>NZ24080321551180B</t>
  </si>
  <si>
    <t>2024-08-04 15:43:56</t>
  </si>
  <si>
    <t>NZ24080422103491B</t>
  </si>
  <si>
    <t>2024-08-04 13:26:33</t>
  </si>
  <si>
    <t>NZ24080421976961B</t>
  </si>
  <si>
    <t>2024-07-30 21:15:48</t>
  </si>
  <si>
    <t>NZ24073026360301B</t>
  </si>
  <si>
    <t>2024-08-04 09:42:56</t>
  </si>
  <si>
    <t>NZ24080421738083B</t>
  </si>
  <si>
    <t>2024-08-05 13:21:59</t>
  </si>
  <si>
    <t>NZ24080522964499B</t>
  </si>
  <si>
    <t>2024-08-05 13:05:42</t>
  </si>
  <si>
    <t>NZ24080522949933B</t>
  </si>
  <si>
    <t>2024-08-04 15:25:18</t>
  </si>
  <si>
    <t>NZ24080422085156B</t>
  </si>
  <si>
    <t>2024-08-09 13:38:11</t>
  </si>
  <si>
    <t>NZ24080927644114B</t>
  </si>
  <si>
    <t>2024-07-31 15:55:03</t>
  </si>
  <si>
    <t>NZ24073127050344B</t>
  </si>
  <si>
    <t>2024-08-08 14:26:56</t>
  </si>
  <si>
    <t>NZ24080826506689B</t>
  </si>
  <si>
    <t>2024-08-01 12:40:44</t>
  </si>
  <si>
    <t>NZ24080128219052B</t>
  </si>
  <si>
    <t>2024-08-08 13:45:21</t>
  </si>
  <si>
    <t>NZ24080826459833B</t>
  </si>
  <si>
    <t>2024-08-10 14:39:20</t>
  </si>
  <si>
    <t>NZ24081028942466B</t>
  </si>
  <si>
    <t>2024-08-08 05:52:20</t>
  </si>
  <si>
    <t>NZ24080826017557B</t>
  </si>
  <si>
    <t>2024-08-07 19:51:19</t>
  </si>
  <si>
    <t>NZ24080725786860B</t>
  </si>
  <si>
    <t>2024-08-06 14:42:24</t>
  </si>
  <si>
    <t>NZ24080624198606B</t>
  </si>
  <si>
    <t>2024-08-04 15:28:46</t>
  </si>
  <si>
    <t>NZ24080422088516B</t>
  </si>
  <si>
    <t>2024-08-08 19:04:24</t>
  </si>
  <si>
    <t>NZ24080826867127B</t>
  </si>
  <si>
    <t>2024-08-10 13:48:26</t>
  </si>
  <si>
    <t>NZ24081028898720B</t>
  </si>
  <si>
    <t>2024-08-05 18:24:20</t>
  </si>
  <si>
    <t>NZ24080523385934B</t>
  </si>
  <si>
    <t>2024-08-08 10:54:01</t>
  </si>
  <si>
    <t>NZ24080826264212B</t>
  </si>
  <si>
    <t>2024-08-06 20:50:27</t>
  </si>
  <si>
    <t>NZ24080624637794B</t>
  </si>
  <si>
    <t>2024-08-07 19:55:05</t>
  </si>
  <si>
    <t>NZ24080725791205B</t>
  </si>
  <si>
    <t>2024-08-06 00:02:33</t>
  </si>
  <si>
    <t>NZ24080623675128B</t>
  </si>
  <si>
    <t>2024-08-10 13:24:42</t>
  </si>
  <si>
    <t>NZ24081028880099B</t>
  </si>
  <si>
    <t>2024-08-06 17:43:25</t>
  </si>
  <si>
    <t>NZ24080624430432B</t>
  </si>
  <si>
    <t>2024-08-06 15:39:52</t>
  </si>
  <si>
    <t>NZ24080624269777B</t>
  </si>
  <si>
    <t>2024-08-07 16:34:26</t>
  </si>
  <si>
    <t>NZ24080725493124B</t>
  </si>
  <si>
    <t>2024-08-08 11:47:21</t>
  </si>
  <si>
    <t>NZ24080826341441B</t>
  </si>
  <si>
    <t>2024-08-04 19:28:29</t>
  </si>
  <si>
    <t>NZ24080422315946B</t>
  </si>
  <si>
    <t>2024-08-05 13:21:34</t>
  </si>
  <si>
    <t>NZ24080522964166B</t>
  </si>
  <si>
    <t>2024-08-07 12:03:52</t>
  </si>
  <si>
    <t>NZ24080725159769B</t>
  </si>
  <si>
    <t>2024-08-09 07:29:36</t>
  </si>
  <si>
    <t>NZ24080927192134B</t>
  </si>
  <si>
    <t>2024-08-10 09:16:58</t>
  </si>
  <si>
    <t>NZ24081028623808B</t>
  </si>
  <si>
    <t>2024-08-04 12:28:09</t>
  </si>
  <si>
    <t>NZ24080421923771B</t>
  </si>
  <si>
    <t>2024-08-07 12:52:19</t>
  </si>
  <si>
    <t>NZ24080725217128B</t>
  </si>
  <si>
    <t>2024-08-04 09:27:40</t>
  </si>
  <si>
    <t>NZ24080421721841B</t>
  </si>
  <si>
    <t>2024-08-03 07:33:33</t>
  </si>
  <si>
    <t>NZ24080320554874B</t>
  </si>
  <si>
    <t>2024-08-06 16:23:52</t>
  </si>
  <si>
    <t>NZ24080624325814B</t>
  </si>
  <si>
    <t>2024-08-06 17:40:03</t>
  </si>
  <si>
    <t>NZ24080624426671B</t>
  </si>
  <si>
    <t>2024-08-06 16:44:33</t>
  </si>
  <si>
    <t>NZ24080624353994B</t>
  </si>
  <si>
    <t>2024-08-06 13:47:06</t>
  </si>
  <si>
    <t>NZ24080624141220B</t>
  </si>
  <si>
    <t>2024-08-07 15:52:06</t>
  </si>
  <si>
    <t>NZ24080725429450B</t>
  </si>
  <si>
    <t>2024-08-07 19:39:23</t>
  </si>
  <si>
    <t>NZ24080725772623B</t>
  </si>
  <si>
    <t>2024-08-06 18:23:30</t>
  </si>
  <si>
    <t>NZ24080624480876B</t>
  </si>
  <si>
    <t>2024-08-08 09:24:02</t>
  </si>
  <si>
    <t>NZ24080826129978B</t>
  </si>
  <si>
    <t>2024-08-06 22:25:45</t>
  </si>
  <si>
    <t>NZ24080624713231B</t>
  </si>
  <si>
    <t>2024-08-07 10:23:45</t>
  </si>
  <si>
    <t>NZ24080724997819B</t>
  </si>
  <si>
    <t>2024-08-10 08:10:02</t>
  </si>
  <si>
    <t>NZ24081028572413B</t>
  </si>
  <si>
    <t>2024-08-07 10:48:24</t>
  </si>
  <si>
    <t>NZ24080725039300B</t>
  </si>
  <si>
    <t>2024-08-08 03:18:52</t>
  </si>
  <si>
    <t>NZ24080826007770B</t>
  </si>
  <si>
    <t>2024-08-09 12:36:45</t>
  </si>
  <si>
    <t>NZ24080927584535B</t>
  </si>
  <si>
    <t>2024-08-09 12:48:58</t>
  </si>
  <si>
    <t>NZ24080927597347B</t>
  </si>
  <si>
    <t>2024-08-07 21:13:08</t>
  </si>
  <si>
    <t>NZ24080725873426B</t>
  </si>
  <si>
    <t>2024-08-09 23:28:39</t>
  </si>
  <si>
    <t>NZ24080928477156B</t>
  </si>
  <si>
    <t>2024-08-10 10:39:44</t>
  </si>
  <si>
    <t>NZ24081028720201B</t>
  </si>
  <si>
    <t>2024-08-07 20:42:31</t>
  </si>
  <si>
    <t>NZ24080725843822B</t>
  </si>
  <si>
    <t>2024-08-06 13:48:32</t>
  </si>
  <si>
    <t>NZ24080624142406B</t>
  </si>
  <si>
    <t>2024-08-08 13:29:55</t>
  </si>
  <si>
    <t>NZ24080826445730B</t>
  </si>
  <si>
    <t>2024-08-10 11:35:19</t>
  </si>
  <si>
    <t>NZ24081028782777B</t>
  </si>
  <si>
    <t>2024-08-09 12:53:09</t>
  </si>
  <si>
    <t>NZ24080927601625B</t>
  </si>
  <si>
    <t>2024-08-08 17:48:05</t>
  </si>
  <si>
    <t>NZ24080826772204B</t>
  </si>
  <si>
    <t>2024-08-07 22:52:28</t>
  </si>
  <si>
    <t>NZ24080725950028B</t>
  </si>
  <si>
    <t>2024-08-07 20:27:31</t>
  </si>
  <si>
    <t>NZ24080725828317B</t>
  </si>
  <si>
    <t>2024-08-08 19:02:53</t>
  </si>
  <si>
    <t>NZ24080826865249B</t>
  </si>
  <si>
    <t>2024-08-10 15:14:10</t>
  </si>
  <si>
    <t>NZ24081028974468B</t>
  </si>
  <si>
    <t>2024-08-05 17:54:41</t>
  </si>
  <si>
    <t>NZ24080523341261B</t>
  </si>
  <si>
    <t>2024-08-10 10:22:41</t>
  </si>
  <si>
    <t>NZ24081028699780B</t>
  </si>
  <si>
    <t>2024-08-11 08:29:38</t>
  </si>
  <si>
    <t>NZ24081129454852B</t>
  </si>
  <si>
    <t>2024-08-10 18:51:50</t>
  </si>
  <si>
    <t>NZ24081029179136B</t>
  </si>
  <si>
    <t>NZ24080624323826B</t>
  </si>
  <si>
    <t>2024-08-11 00:11:49</t>
  </si>
  <si>
    <t>NZ24081129376389B</t>
  </si>
  <si>
    <t>2024-08-04 08:13:21</t>
  </si>
  <si>
    <t>NZ24080421660264B</t>
  </si>
  <si>
    <t>2024-08-06 10:18:18</t>
  </si>
  <si>
    <t>NZ24080623898640B</t>
  </si>
  <si>
    <t>2024-08-07 11:26:04</t>
  </si>
  <si>
    <t>NZ24080725102086B</t>
  </si>
  <si>
    <t>2024-08-06 13:48:06</t>
  </si>
  <si>
    <t>NZ24080624141983B</t>
  </si>
  <si>
    <t>2024-08-11 14:50:42</t>
  </si>
  <si>
    <t>NZ24081129769267B</t>
  </si>
  <si>
    <t>2024-08-07 11:59:01</t>
  </si>
  <si>
    <t>NZ24080725152039B</t>
  </si>
  <si>
    <t>2024-08-10 21:17:44</t>
  </si>
  <si>
    <t>NZ24081029283949B</t>
  </si>
  <si>
    <t>2024-08-10 15:03:33</t>
  </si>
  <si>
    <t>NZ24081028964651B</t>
  </si>
  <si>
    <t>2024-08-06 23:36:07</t>
  </si>
  <si>
    <t>NZ24080624748611B</t>
  </si>
  <si>
    <t>2024-08-10 17:43:47</t>
  </si>
  <si>
    <t>NZ24081029119522B</t>
  </si>
  <si>
    <t>NZ24080522887890B</t>
  </si>
  <si>
    <t>2024-08-11 08:43:46</t>
  </si>
  <si>
    <t>NZ24081129463562B</t>
  </si>
  <si>
    <t>2024-08-05 11:55:35</t>
  </si>
  <si>
    <t>NZ24080522871724B</t>
  </si>
  <si>
    <t>2024-08-06 22:30:17</t>
  </si>
  <si>
    <t>NZ24080624716185B</t>
  </si>
  <si>
    <t>2024-08-02 14:57:57</t>
  </si>
  <si>
    <t>NZ24080229902958B</t>
  </si>
  <si>
    <t>2024-08-06 17:08:42</t>
  </si>
  <si>
    <t>NZ24080624386738B</t>
  </si>
  <si>
    <t>2024-08-09 18:53:21</t>
  </si>
  <si>
    <t>NZ24080928230763B</t>
  </si>
  <si>
    <t>2024-08-06 11:59:25</t>
  </si>
  <si>
    <t>NZ24080624041088B</t>
  </si>
  <si>
    <t>2024-08-05 11:58:28</t>
  </si>
  <si>
    <t>NZ24080522875589B</t>
  </si>
  <si>
    <t>2024-08-05 11:42:23</t>
  </si>
  <si>
    <t>NZ24080522853844B</t>
  </si>
  <si>
    <t>2024-08-07 06:40:59</t>
  </si>
  <si>
    <t>NZ24080724801643B</t>
  </si>
  <si>
    <t>2024-08-08 20:55:59</t>
  </si>
  <si>
    <t>NZ24080826998616B</t>
  </si>
  <si>
    <t>2024-08-07 22:00:37</t>
  </si>
  <si>
    <t>NZ24080725915146B</t>
  </si>
  <si>
    <t>2024-08-06 12:12:41</t>
  </si>
  <si>
    <t>NZ24080624056400B</t>
  </si>
  <si>
    <t>2024-08-08 20:02:23</t>
  </si>
  <si>
    <t>NZ24080826939695B</t>
  </si>
  <si>
    <t>2024-08-06 14:58:16</t>
  </si>
  <si>
    <t>NZ24080624218176B</t>
  </si>
  <si>
    <t>2024-08-10 20:34:40</t>
  </si>
  <si>
    <t>NZ24081029252291B</t>
  </si>
  <si>
    <t>2024-08-07 19:26:40</t>
  </si>
  <si>
    <t>NZ24080725756596B</t>
  </si>
  <si>
    <t>2024-07-30 22:30:46</t>
  </si>
  <si>
    <t>NZ24073026413427B</t>
  </si>
  <si>
    <t>2024-08-08 19:54:13</t>
  </si>
  <si>
    <t>NZ24080826923594B</t>
  </si>
  <si>
    <t>2024-08-07 19:35:19</t>
  </si>
  <si>
    <t>NZ24080725767562B</t>
  </si>
  <si>
    <t>2024-08-06 09:45:52</t>
  </si>
  <si>
    <t>NZ24080623849186B</t>
  </si>
  <si>
    <t>2024-08-08 12:35:34</t>
  </si>
  <si>
    <t>NZ24080826398010B</t>
  </si>
  <si>
    <t>2024-08-07 10:26:44</t>
  </si>
  <si>
    <t>NZ24080725002854B</t>
  </si>
  <si>
    <t>2024-08-06 15:37:25</t>
  </si>
  <si>
    <t>NZ24080624266459B</t>
  </si>
  <si>
    <t>2024-08-07 21:41:00</t>
  </si>
  <si>
    <t>NZ24080725899182B</t>
  </si>
  <si>
    <t>2024-08-06 12:32:06</t>
  </si>
  <si>
    <t>NZ24080624076546B</t>
  </si>
  <si>
    <t>2024-08-05 12:54:06</t>
  </si>
  <si>
    <t>NZ24080522938739B</t>
  </si>
  <si>
    <t>2024-08-06 18:13:26</t>
  </si>
  <si>
    <t>NZ24080624466759B</t>
  </si>
  <si>
    <t>2024-08-01 10:04:19</t>
  </si>
  <si>
    <t>NZ24080127905034B</t>
  </si>
  <si>
    <t>2024-08-03 19:07:52</t>
  </si>
  <si>
    <t>NZ24080321326095B</t>
  </si>
  <si>
    <t>2024-08-05 12:56:06</t>
  </si>
  <si>
    <t>NZ24080522940660B</t>
  </si>
  <si>
    <t>NZ24080725768011B</t>
  </si>
  <si>
    <t>2024-08-05 09:45:12</t>
  </si>
  <si>
    <t>NZ24080522678505B</t>
  </si>
  <si>
    <t>2024-08-04 08:41:02</t>
  </si>
  <si>
    <t>NZ24080421679719B</t>
  </si>
  <si>
    <t>2024-08-06 14:32:40</t>
  </si>
  <si>
    <t>NZ24080624187017B</t>
  </si>
  <si>
    <t>2024-08-06 17:19:24</t>
  </si>
  <si>
    <t>NZ24080624401022B</t>
  </si>
  <si>
    <t>2024-08-06 16:32:31</t>
  </si>
  <si>
    <t>NZ24080624337013B</t>
  </si>
  <si>
    <t>2024-08-05 13:19:31</t>
  </si>
  <si>
    <t>NZ24080522962398B</t>
  </si>
  <si>
    <t>2024-08-06 13:46:37</t>
  </si>
  <si>
    <t>NZ24080624140796B</t>
  </si>
  <si>
    <t>2024-08-04 08:16:52</t>
  </si>
  <si>
    <t>NZ24080421662617B</t>
  </si>
  <si>
    <t>2024-08-01 08:10:59</t>
  </si>
  <si>
    <t>NZ24080127701394B</t>
  </si>
  <si>
    <t>2024-08-04 19:24:21</t>
  </si>
  <si>
    <t>NZ24080422312656B</t>
  </si>
  <si>
    <t>2024-08-06 20:29:13</t>
  </si>
  <si>
    <t>NZ24080624618464B</t>
  </si>
  <si>
    <t>2024-08-08 12:12:18</t>
  </si>
  <si>
    <t>NZ24080826372727B</t>
  </si>
  <si>
    <t>2024-08-07 18:19:16</t>
  </si>
  <si>
    <t>NZ24080725644340B</t>
  </si>
  <si>
    <t>2024-08-06 18:29:50</t>
  </si>
  <si>
    <t>NZ24080624489018B</t>
  </si>
  <si>
    <t>2024-08-12 12:21:59</t>
  </si>
  <si>
    <t>NZ24081220515358B</t>
  </si>
  <si>
    <t>2024-08-08 13:03:38</t>
  </si>
  <si>
    <t>NZ24080826423987B</t>
  </si>
  <si>
    <t>2024-08-08 19:04:36</t>
  </si>
  <si>
    <t>NZ24080826867385B</t>
  </si>
  <si>
    <t>2024-08-10 14:39:36</t>
  </si>
  <si>
    <t>NZ24081028942742B</t>
  </si>
  <si>
    <t>2024-08-04 12:04:15</t>
  </si>
  <si>
    <t>NZ24080421900598B</t>
  </si>
  <si>
    <t>2024-08-07 21:54:35</t>
  </si>
  <si>
    <t>NZ24080725910383B</t>
  </si>
  <si>
    <t>2024-08-06 16:54:22</t>
  </si>
  <si>
    <t>NZ24080624367637B</t>
  </si>
  <si>
    <t>2024-08-08 15:53:07</t>
  </si>
  <si>
    <t>NZ24080826616653B</t>
  </si>
  <si>
    <t>2024-08-09 13:26:24</t>
  </si>
  <si>
    <t>NZ24080927633103B</t>
  </si>
  <si>
    <t>2024-08-07 22:06:29</t>
  </si>
  <si>
    <t>NZ24080725919578B</t>
  </si>
  <si>
    <t>2024-08-07 23:52:27</t>
  </si>
  <si>
    <t>NZ24080725975799B</t>
  </si>
  <si>
    <t>2024-08-06 12:02:12</t>
  </si>
  <si>
    <t>NZ24080624044691B</t>
  </si>
  <si>
    <t>2024-08-07 09:10:54</t>
  </si>
  <si>
    <t>NZ24080724892047B</t>
  </si>
  <si>
    <t>2024-07-31 10:13:28</t>
  </si>
  <si>
    <t>NZ24073126639349B</t>
  </si>
  <si>
    <t>2024-08-09 09:03:07</t>
  </si>
  <si>
    <t>NZ24080927269653B</t>
  </si>
  <si>
    <t>2024-08-06 13:04:15</t>
  </si>
  <si>
    <t>NZ24080624105406B</t>
  </si>
  <si>
    <t>2024-08-06 17:10:55</t>
  </si>
  <si>
    <t>NZ24080624389688B</t>
  </si>
  <si>
    <t>2024-08-08 19:42:26</t>
  </si>
  <si>
    <t>NZ24080826907367B</t>
  </si>
  <si>
    <t>2024-08-06 22:06:10</t>
  </si>
  <si>
    <t>NZ24080624699602B</t>
  </si>
  <si>
    <t>2024-08-06 17:59:41</t>
  </si>
  <si>
    <t>NZ24080624449913B</t>
  </si>
  <si>
    <t>2024-08-07 20:15:28</t>
  </si>
  <si>
    <t>NZ24080725815105B</t>
  </si>
  <si>
    <t>2024-08-06 09:01:41</t>
  </si>
  <si>
    <t>NZ24080623793731B</t>
  </si>
  <si>
    <t>2024-08-05 12:35:43</t>
  </si>
  <si>
    <t>NZ24080522920253B</t>
  </si>
  <si>
    <t>2024-08-05 11:42:15</t>
  </si>
  <si>
    <t>NZ24080522853650B</t>
  </si>
  <si>
    <t>2024-08-06 13:49:10</t>
  </si>
  <si>
    <t>NZ24080624142938B</t>
  </si>
  <si>
    <t>2024-08-06 18:54:45</t>
  </si>
  <si>
    <t>NZ24080624518074B</t>
  </si>
  <si>
    <t>2024-08-05 12:41:51</t>
  </si>
  <si>
    <t>NZ24080522926657B</t>
  </si>
  <si>
    <t>2024-08-08 13:43:42</t>
  </si>
  <si>
    <t>NZ24080826458233B</t>
  </si>
  <si>
    <t>2024-08-08 20:10:02</t>
  </si>
  <si>
    <t>NZ24080826950439B</t>
  </si>
  <si>
    <t>2024-08-09 09:26:17</t>
  </si>
  <si>
    <t>NZ24080927303617B</t>
  </si>
  <si>
    <t>2024-08-07 13:08:48</t>
  </si>
  <si>
    <t>NZ24080725233633B</t>
  </si>
  <si>
    <t>2024-08-06 10:31:23</t>
  </si>
  <si>
    <t>NZ24080623919104B</t>
  </si>
  <si>
    <t>2024-08-07 10:39:28</t>
  </si>
  <si>
    <t>NZ24080725024666B</t>
  </si>
  <si>
    <t>2024-08-05 10:19:16</t>
  </si>
  <si>
    <t>NZ24080522728811B</t>
  </si>
  <si>
    <t>2024-08-06 18:24:29</t>
  </si>
  <si>
    <t>NZ24080624482092B</t>
  </si>
  <si>
    <t>2024-08-06 21:08:26</t>
  </si>
  <si>
    <t>NZ24080624653436B</t>
  </si>
  <si>
    <t>2024-08-07 12:34:06</t>
  </si>
  <si>
    <t>NZ24080725197773B</t>
  </si>
  <si>
    <t>2024-08-08 20:11:30</t>
  </si>
  <si>
    <t>NZ24080826952184B</t>
  </si>
  <si>
    <t>2024-08-11 16:05:37</t>
  </si>
  <si>
    <t>NZ24081129832390B</t>
  </si>
  <si>
    <t>2024-08-08 13:22:48</t>
  </si>
  <si>
    <t>NZ24080826440096B</t>
  </si>
  <si>
    <t>2024-08-07 22:27:31</t>
  </si>
  <si>
    <t>NZ24080725934554B</t>
  </si>
  <si>
    <t>2024-08-09 11:01:13</t>
  </si>
  <si>
    <t>NZ24080927449868B</t>
  </si>
  <si>
    <t>2024-08-09 13:51:49</t>
  </si>
  <si>
    <t>NZ24080927657315B</t>
  </si>
  <si>
    <t>2024-08-03 12:09:19</t>
  </si>
  <si>
    <t>NZ24080320870186B</t>
  </si>
  <si>
    <t>2024-08-06 10:29:55</t>
  </si>
  <si>
    <t>NZ24080623916910B</t>
  </si>
  <si>
    <t>2024-08-09 20:30:06</t>
  </si>
  <si>
    <t>NZ24080928334106B</t>
  </si>
  <si>
    <t>2024-08-09 14:43:26</t>
  </si>
  <si>
    <t>NZ24080927716850B</t>
  </si>
  <si>
    <t>2024-08-07 10:38:45</t>
  </si>
  <si>
    <t>NZ24080725023510B</t>
  </si>
  <si>
    <t>2024-08-09 14:33:28</t>
  </si>
  <si>
    <t>NZ24080927704914B</t>
  </si>
  <si>
    <t>2024-08-06 22:35:33</t>
  </si>
  <si>
    <t>NZ24080624719677B</t>
  </si>
  <si>
    <t>2024-08-12 16:04:41</t>
  </si>
  <si>
    <t>NZ24081220740814B</t>
  </si>
  <si>
    <t>2024-08-12 14:03:28</t>
  </si>
  <si>
    <t>NZ24081220600329B</t>
  </si>
  <si>
    <t>2024-07-31 23:59:08</t>
  </si>
  <si>
    <t>NZ24073127527706B</t>
  </si>
  <si>
    <t>2024-08-12 16:08:35</t>
  </si>
  <si>
    <t>NZ24081220745329B</t>
  </si>
  <si>
    <t>2024-08-07 10:52:23</t>
  </si>
  <si>
    <t>NZ24080725046330B</t>
  </si>
  <si>
    <t>2024-08-13 11:04:31</t>
  </si>
  <si>
    <t>NZ24081321523221B</t>
  </si>
  <si>
    <t>2024-08-12 13:27:29</t>
  </si>
  <si>
    <t>NZ24081220570734B</t>
  </si>
  <si>
    <t>2024-08-10 22:24:19</t>
  </si>
  <si>
    <t>NZ24081029330121B</t>
  </si>
  <si>
    <t>2024-08-09 14:55:59</t>
  </si>
  <si>
    <t>NZ24080927732201B</t>
  </si>
  <si>
    <t>2024-08-09 11:43:28</t>
  </si>
  <si>
    <t>NZ24080927511714B</t>
  </si>
  <si>
    <t>2024-08-08 22:40:05</t>
  </si>
  <si>
    <t>NZ24080827087967B</t>
  </si>
  <si>
    <t>2024-08-08 10:28:11</t>
  </si>
  <si>
    <t>NZ24080826225431B</t>
  </si>
  <si>
    <t>2024-08-10 18:48:00</t>
  </si>
  <si>
    <t>NZ24081029176130B</t>
  </si>
  <si>
    <t>2024-08-09 19:10:13</t>
  </si>
  <si>
    <t>NZ24080928250762B</t>
  </si>
  <si>
    <t>2024-08-12 12:14:02</t>
  </si>
  <si>
    <t>NZ24081220507689B</t>
  </si>
  <si>
    <t>2024-08-10 22:24:21</t>
  </si>
  <si>
    <t>NZ24081029330145B</t>
  </si>
  <si>
    <t>2024-08-08 19:11:01</t>
  </si>
  <si>
    <t>NZ24080826874943B</t>
  </si>
  <si>
    <t>2024-08-09 14:39:20</t>
  </si>
  <si>
    <t>NZ24080927711873B</t>
  </si>
  <si>
    <t>2024-08-11 22:10:29</t>
  </si>
  <si>
    <t>NZ24081120115274B</t>
  </si>
  <si>
    <t>2024-08-04 11:58:11</t>
  </si>
  <si>
    <t>NZ24080421894369B</t>
  </si>
  <si>
    <t>2024-08-11 19:12:56</t>
  </si>
  <si>
    <t>NZ24081129991163B</t>
  </si>
  <si>
    <t>2024-08-12 09:10:04</t>
  </si>
  <si>
    <t>NZ24081220270675B</t>
  </si>
  <si>
    <t>2024-07-31 10:02:54</t>
  </si>
  <si>
    <t>NZ24073126625366B</t>
  </si>
  <si>
    <t>2024-08-12 13:57:22</t>
  </si>
  <si>
    <t>NZ24081220594758B</t>
  </si>
  <si>
    <t>2024-08-12 13:30:11</t>
  </si>
  <si>
    <t>NZ24081220572829B</t>
  </si>
  <si>
    <t>2024-08-04 08:40:02</t>
  </si>
  <si>
    <t>NZ24080421678983B</t>
  </si>
  <si>
    <t>2024-08-12 12:36:56</t>
  </si>
  <si>
    <t>NZ24081220529367B</t>
  </si>
  <si>
    <t>2024-08-10 11:05:04</t>
  </si>
  <si>
    <t>NZ24081028749443B</t>
  </si>
  <si>
    <t>2024-08-07 19:46:48</t>
  </si>
  <si>
    <t>NZ24080725781491B</t>
  </si>
  <si>
    <t>2024-08-03 12:42:48</t>
  </si>
  <si>
    <t>NZ24080320907596B</t>
  </si>
  <si>
    <t>2024-08-10 19:38:14</t>
  </si>
  <si>
    <t>NZ24081029212644B</t>
  </si>
  <si>
    <t>2024-08-13 10:52:31</t>
  </si>
  <si>
    <t>NZ24081321506349B</t>
  </si>
  <si>
    <t>2024-08-12 09:06:23</t>
  </si>
  <si>
    <t>NZ24081220266834B</t>
  </si>
  <si>
    <t>2024-08-04 08:40:00</t>
  </si>
  <si>
    <t>NZ24080421678970B</t>
  </si>
  <si>
    <t>2024-08-13 18:19:29</t>
  </si>
  <si>
    <t>NZ24081322011254B</t>
  </si>
  <si>
    <t>2024-08-10 15:22:58</t>
  </si>
  <si>
    <t>NZ24081028982629B</t>
  </si>
  <si>
    <t>2024-08-09 14:03:16</t>
  </si>
  <si>
    <t>NZ24080927669211B</t>
  </si>
  <si>
    <t>2024-08-12 16:14:43</t>
  </si>
  <si>
    <t>NZ24081220752485B</t>
  </si>
  <si>
    <t>2024-08-12 11:25:04</t>
  </si>
  <si>
    <t>NZ24081220450124B</t>
  </si>
  <si>
    <t>2024-08-11 17:12:50</t>
  </si>
  <si>
    <t>NZ24081129892991B</t>
  </si>
  <si>
    <t>2024-08-12 14:20:27</t>
  </si>
  <si>
    <t>NZ24081220617056B</t>
  </si>
  <si>
    <t>2024-08-09 17:06:09</t>
  </si>
  <si>
    <t>NZ24080928076150B</t>
  </si>
  <si>
    <t>2024-08-10 18:36:32</t>
  </si>
  <si>
    <t>NZ24081029166948B</t>
  </si>
  <si>
    <t>2024-08-08 06:53:49</t>
  </si>
  <si>
    <t>NZ24080826029695B</t>
  </si>
  <si>
    <t>2024-08-10 01:11:00</t>
  </si>
  <si>
    <t>NZ24081028508876B</t>
  </si>
  <si>
    <t>2024-08-09 12:13:40</t>
  </si>
  <si>
    <t>NZ24080927555453B</t>
  </si>
  <si>
    <t>2024-08-09 22:42:04</t>
  </si>
  <si>
    <t>NZ24080928452451B</t>
  </si>
  <si>
    <t>2024-08-11 16:42:30</t>
  </si>
  <si>
    <t>NZ24081129865646B</t>
  </si>
  <si>
    <t>2024-08-12 17:59:14</t>
  </si>
  <si>
    <t>NZ24081220919353B</t>
  </si>
  <si>
    <t>2024-08-12 14:30:49</t>
  </si>
  <si>
    <t>NZ24081220627707B</t>
  </si>
  <si>
    <t>2024-08-12 13:40:33</t>
  </si>
  <si>
    <t>NZ24081220580766B</t>
  </si>
  <si>
    <t>2024-08-11 21:07:49</t>
  </si>
  <si>
    <t>NZ24081120071269B</t>
  </si>
  <si>
    <t>2024-08-12 12:43:30</t>
  </si>
  <si>
    <t>NZ24081220535085B</t>
  </si>
  <si>
    <t>2024-08-12 16:04:15</t>
  </si>
  <si>
    <t>NZ24081220740347B</t>
  </si>
  <si>
    <t>2024-08-09 21:59:13</t>
  </si>
  <si>
    <t>NZ24080928420491B</t>
  </si>
  <si>
    <t>2024-08-12 12:59:07</t>
  </si>
  <si>
    <t>NZ24081220548054B</t>
  </si>
  <si>
    <t>2024-08-12 16:16:57</t>
  </si>
  <si>
    <t>NZ24081220755219B</t>
  </si>
  <si>
    <t>NZ24081220864236B</t>
  </si>
  <si>
    <t>2024-08-04 11:33:31</t>
  </si>
  <si>
    <t>NZ24080421868754B</t>
  </si>
  <si>
    <t>2024-08-12 18:37:08</t>
  </si>
  <si>
    <t>NZ24081220968426B</t>
  </si>
  <si>
    <t>2024-08-06 19:25:33</t>
  </si>
  <si>
    <t>NZ24080624553874B</t>
  </si>
  <si>
    <t>2024-08-12 12:00:17</t>
  </si>
  <si>
    <t>NZ24081220492850B</t>
  </si>
  <si>
    <t>2024-08-06 12:04:34</t>
  </si>
  <si>
    <t>NZ24080624047386B</t>
  </si>
  <si>
    <t>2024-08-12 15:12:17</t>
  </si>
  <si>
    <t>NZ24081220675245B</t>
  </si>
  <si>
    <t>2024-08-12 13:17:12</t>
  </si>
  <si>
    <t>NZ24081220563024B</t>
  </si>
  <si>
    <t>2024-08-08 23:16:03</t>
  </si>
  <si>
    <t>NZ24080827106661B</t>
  </si>
  <si>
    <t>2024-08-12 21:47:30</t>
  </si>
  <si>
    <t>NZ24081221182561B</t>
  </si>
  <si>
    <t>2024-08-06 11:39:45</t>
  </si>
  <si>
    <t>NZ24080624016399B</t>
  </si>
  <si>
    <t>2024-08-12 20:01:57</t>
  </si>
  <si>
    <t>NZ24081221083440B</t>
  </si>
  <si>
    <t>2024-08-12 17:33:59</t>
  </si>
  <si>
    <t>NZ24081220875159B</t>
  </si>
  <si>
    <t>2024-08-10 21:00:00</t>
  </si>
  <si>
    <t>NZ24081029270085B</t>
  </si>
  <si>
    <t>2024-08-08 22:41:24</t>
  </si>
  <si>
    <t>NZ24080827088696B</t>
  </si>
  <si>
    <t>2024-08-06 19:04:50</t>
  </si>
  <si>
    <t>NZ24080624530612B</t>
  </si>
  <si>
    <t>2024-08-14 04:27:58</t>
  </si>
  <si>
    <t>NZ24081422296417B</t>
  </si>
  <si>
    <t>2024-08-07 07:34:16</t>
  </si>
  <si>
    <t>NZ24080724820385B</t>
  </si>
  <si>
    <t>2024-08-07 11:37:26</t>
  </si>
  <si>
    <t>NZ24080725119264B</t>
  </si>
  <si>
    <t>2024-08-06 11:15:15</t>
  </si>
  <si>
    <t>NZ24080623982994B</t>
  </si>
  <si>
    <t>2024-08-08 09:16:41</t>
  </si>
  <si>
    <t>NZ24080826121002B</t>
  </si>
  <si>
    <t>2024-08-04 03:09:59</t>
  </si>
  <si>
    <t>NZ24080421599321B</t>
  </si>
  <si>
    <t>2024-08-06 16:59:04</t>
  </si>
  <si>
    <t>NZ24080624374059B</t>
  </si>
  <si>
    <t>2024-08-04 19:16:25</t>
  </si>
  <si>
    <t>NZ24080422306271B</t>
  </si>
  <si>
    <t>2024-08-07 10:26:53</t>
  </si>
  <si>
    <t>NZ24080725003189B</t>
  </si>
  <si>
    <t>2024-08-04 17:53:02</t>
  </si>
  <si>
    <t>NZ24080422232537B</t>
  </si>
  <si>
    <t>2024-07-31 08:25:51</t>
  </si>
  <si>
    <t>NZ24073126528859B</t>
  </si>
  <si>
    <t>2024-08-04 10:35:45</t>
  </si>
  <si>
    <t>NZ24080421801527B</t>
  </si>
  <si>
    <t>2024-08-09 06:31:24</t>
  </si>
  <si>
    <t>NZ24080927169026B</t>
  </si>
  <si>
    <t>2024-08-11 10:55:50</t>
  </si>
  <si>
    <t>NZ24081129581114B</t>
  </si>
  <si>
    <t>2024-08-10 01:57:43</t>
  </si>
  <si>
    <t>NZ24081028514271B</t>
  </si>
  <si>
    <t>2024-08-06 17:50:14</t>
  </si>
  <si>
    <t>NZ24080624438912B</t>
  </si>
  <si>
    <t>2024-08-06 17:31:02</t>
  </si>
  <si>
    <t>NZ24080624416438B</t>
  </si>
  <si>
    <t>2024-08-11 06:25:07</t>
  </si>
  <si>
    <t>NZ24081129411415B</t>
  </si>
  <si>
    <t>2024-08-06 10:50:44</t>
  </si>
  <si>
    <t>NZ24080623947842B</t>
  </si>
  <si>
    <t>2024-08-07 08:20:54</t>
  </si>
  <si>
    <t>NZ24080724846101B</t>
  </si>
  <si>
    <t>2024-08-07 14:46:05</t>
  </si>
  <si>
    <t>NZ24080725336474B</t>
  </si>
  <si>
    <t>2024-08-01 17:28:27</t>
  </si>
  <si>
    <t>NZ24080128689746B</t>
  </si>
  <si>
    <t>2024-08-10 19:58:14</t>
  </si>
  <si>
    <t>NZ24081029226722B</t>
  </si>
  <si>
    <t>2024-08-06 10:50:32</t>
  </si>
  <si>
    <t>NZ24080623947520B</t>
  </si>
  <si>
    <t>2024-08-08 20:21:39</t>
  </si>
  <si>
    <t>NZ24080826963979B</t>
  </si>
  <si>
    <t>2024-08-10 01:02:08</t>
  </si>
  <si>
    <t>NZ24081028507372B</t>
  </si>
  <si>
    <t>2024-08-08 19:25:30</t>
  </si>
  <si>
    <t>NZ24080826890523B</t>
  </si>
  <si>
    <t>2024-08-05 12:49:03</t>
  </si>
  <si>
    <t>NZ24080522933979B</t>
  </si>
  <si>
    <t>2024-08-07 08:24:55</t>
  </si>
  <si>
    <t>NZ24080724848808B</t>
  </si>
  <si>
    <t>2024-08-04 10:24:43</t>
  </si>
  <si>
    <t>NZ24080421788112B</t>
  </si>
  <si>
    <t>2024-08-06 12:11:31</t>
  </si>
  <si>
    <t>NZ24080624054992B</t>
  </si>
  <si>
    <t>2024-08-05 11:56:45</t>
  </si>
  <si>
    <t>NZ24080522873253B</t>
  </si>
  <si>
    <t>2024-08-10 19:13:37</t>
  </si>
  <si>
    <t>NZ24081029195163B</t>
  </si>
  <si>
    <t>2024-08-07 08:41:05</t>
  </si>
  <si>
    <t>NZ24080724860831B</t>
  </si>
  <si>
    <t>2024-08-04 17:03:03</t>
  </si>
  <si>
    <t>NZ24080422182703B</t>
  </si>
  <si>
    <t>2024-08-05 12:59:58</t>
  </si>
  <si>
    <t>NZ24080522944432B</t>
  </si>
  <si>
    <t>2024-08-08 19:19:07</t>
  </si>
  <si>
    <t>NZ24080826883797B</t>
  </si>
  <si>
    <t>2024-08-07 14:41:14</t>
  </si>
  <si>
    <t>NZ24080725330438B</t>
  </si>
  <si>
    <t>2024-08-06 20:10:58</t>
  </si>
  <si>
    <t>NZ24080624600893B</t>
  </si>
  <si>
    <t>2024-08-07 15:43:55</t>
  </si>
  <si>
    <t>NZ24080725417540B</t>
  </si>
  <si>
    <t>2024-08-09 18:50:43</t>
  </si>
  <si>
    <t>NZ24080928227447B</t>
  </si>
  <si>
    <t>2024-08-12 14:31:07</t>
  </si>
  <si>
    <t>NZ24081220628034B</t>
  </si>
  <si>
    <t>2024-08-12 09:06:51</t>
  </si>
  <si>
    <t>NZ24081220267315B</t>
  </si>
  <si>
    <t>2024-08-09 13:47:00</t>
  </si>
  <si>
    <t>NZ24080927652668B</t>
  </si>
  <si>
    <t>2024-08-08 19:49:04</t>
  </si>
  <si>
    <t>NZ24080826915196B</t>
  </si>
  <si>
    <t>2024-08-09 16:32:43</t>
  </si>
  <si>
    <t>NZ24080928027711B</t>
  </si>
  <si>
    <t>2024-08-07 17:11:42</t>
  </si>
  <si>
    <t>NZ24080725549489B</t>
  </si>
  <si>
    <t>2024-08-04 12:30:33</t>
  </si>
  <si>
    <t>NZ24080421926159B</t>
  </si>
  <si>
    <t>2024-08-14 14:54:01</t>
  </si>
  <si>
    <t>NZ24081422779785B</t>
  </si>
  <si>
    <t>2024-08-12 14:31:52</t>
  </si>
  <si>
    <t>NZ24081220628818B</t>
  </si>
  <si>
    <t>2024-08-09 16:05:35</t>
  </si>
  <si>
    <t>NZ24080927986678B</t>
  </si>
  <si>
    <t>2024-08-12 22:44:23</t>
  </si>
  <si>
    <t>NZ24081221219478B</t>
  </si>
  <si>
    <t>2024-08-05 18:39:29</t>
  </si>
  <si>
    <t>NZ24080523409570B</t>
  </si>
  <si>
    <t>2024-08-11 19:15:21</t>
  </si>
  <si>
    <t>NZ24081129992706B</t>
  </si>
  <si>
    <t>2024-08-05 12:40:42</t>
  </si>
  <si>
    <t>NZ24080522925529B</t>
  </si>
  <si>
    <t>2024-08-12 20:31:05</t>
  </si>
  <si>
    <t>NZ24081221112497B</t>
  </si>
  <si>
    <t>2024-08-09 14:36:23</t>
  </si>
  <si>
    <t>NZ24080927708459B</t>
  </si>
  <si>
    <t>2024-08-08 10:50:00</t>
  </si>
  <si>
    <t>NZ24080826258347B</t>
  </si>
  <si>
    <t>2024-08-11 06:26:59</t>
  </si>
  <si>
    <t>NZ24081129411733B</t>
  </si>
  <si>
    <t>2024-08-12 15:40:12</t>
  </si>
  <si>
    <t>NZ24081220711240B</t>
  </si>
  <si>
    <t>2024-08-08 14:05:58</t>
  </si>
  <si>
    <t>NZ24080826481564B</t>
  </si>
  <si>
    <t>2024-08-06 18:38:23</t>
  </si>
  <si>
    <t>NZ24080624499861B</t>
  </si>
  <si>
    <t>2024-08-12 19:46:35</t>
  </si>
  <si>
    <t>NZ24081221066600B</t>
  </si>
  <si>
    <t>2024-08-12 20:05:41</t>
  </si>
  <si>
    <t>NZ24081221087468B</t>
  </si>
  <si>
    <t>2024-08-11 15:35:48</t>
  </si>
  <si>
    <t>NZ24081129806594B</t>
  </si>
  <si>
    <t>2024-08-09 14:31:04</t>
  </si>
  <si>
    <t>NZ24080927701795B</t>
  </si>
  <si>
    <t>2024-08-07 19:38:08</t>
  </si>
  <si>
    <t>NZ24080725771109B</t>
  </si>
  <si>
    <t>2024-08-10 18:55:31</t>
  </si>
  <si>
    <t>NZ24081029181898B</t>
  </si>
  <si>
    <t>2024-08-09 17:38:06</t>
  </si>
  <si>
    <t>NZ24080928123776B</t>
  </si>
  <si>
    <t>2024-08-12 22:19:13</t>
  </si>
  <si>
    <t>NZ24081221204576B</t>
  </si>
  <si>
    <t>2024-08-07 17:10:01</t>
  </si>
  <si>
    <t>NZ24080725545533B</t>
  </si>
  <si>
    <t>2024-08-14 16:15:59</t>
  </si>
  <si>
    <t>NZ24081422873695B</t>
  </si>
  <si>
    <t>2024-08-14 10:52:09</t>
  </si>
  <si>
    <t>NZ24081422516494B</t>
  </si>
  <si>
    <t>2024-08-12 17:23:11</t>
  </si>
  <si>
    <t>NZ24081220855982B</t>
  </si>
  <si>
    <t>2024-08-10 15:07:01</t>
  </si>
  <si>
    <t>NZ24081028967826B</t>
  </si>
  <si>
    <t>2024-08-11 15:27:45</t>
  </si>
  <si>
    <t>NZ24081129799554B</t>
  </si>
  <si>
    <t>2024-08-09 09:21:54</t>
  </si>
  <si>
    <t>NZ24080927296837B</t>
  </si>
  <si>
    <t>2024-08-12 18:52:29</t>
  </si>
  <si>
    <t>NZ24081220988575B</t>
  </si>
  <si>
    <t>2024-08-14 15:22:59</t>
  </si>
  <si>
    <t>NZ24081422812069B</t>
  </si>
  <si>
    <t>2024-08-12 17:15:14</t>
  </si>
  <si>
    <t>NZ24081220842807B</t>
  </si>
  <si>
    <t>2024-08-12 19:40:41</t>
  </si>
  <si>
    <t>NZ24081221059876B</t>
  </si>
  <si>
    <t>2024-08-11 22:43:51</t>
  </si>
  <si>
    <t>NZ24081120131234B</t>
  </si>
  <si>
    <t>2024-08-14 11:59:07</t>
  </si>
  <si>
    <t>NZ24081422609221B</t>
  </si>
  <si>
    <t>2024-08-09 21:05:50</t>
  </si>
  <si>
    <t>NZ24080928368041B</t>
  </si>
  <si>
    <t>2024-08-09 21:52:11</t>
  </si>
  <si>
    <t>NZ24080928415140B</t>
  </si>
  <si>
    <t>2024-08-09 14:27:56</t>
  </si>
  <si>
    <t>NZ24080927697977B</t>
  </si>
  <si>
    <t>2024-08-13 06:00:05</t>
  </si>
  <si>
    <t>NZ24081321277695B</t>
  </si>
  <si>
    <t>2024-08-12 13:16:18</t>
  </si>
  <si>
    <t>NZ24081220562301B</t>
  </si>
  <si>
    <t>2024-08-12 16:53:48</t>
  </si>
  <si>
    <t>NZ24081220800900B</t>
  </si>
  <si>
    <t>2024-08-12 15:43:56</t>
  </si>
  <si>
    <t>NZ24081220715686B</t>
  </si>
  <si>
    <t>2024-08-12 19:35:23</t>
  </si>
  <si>
    <t>NZ24081221053542B</t>
  </si>
  <si>
    <t>2024-08-11 15:36:15</t>
  </si>
  <si>
    <t>NZ24081129806956B</t>
  </si>
  <si>
    <t>2024-08-12 14:20:30</t>
  </si>
  <si>
    <t>NZ24081220617113B</t>
  </si>
  <si>
    <t>2024-08-11 06:29:30</t>
  </si>
  <si>
    <t>NZ24081129412122B</t>
  </si>
  <si>
    <t>2024-08-12 20:33:32</t>
  </si>
  <si>
    <t>NZ24081221114772B</t>
  </si>
  <si>
    <t>2024-08-12 13:55:36</t>
  </si>
  <si>
    <t>NZ24081220593238B</t>
  </si>
  <si>
    <t>2024-08-12 16:05:31</t>
  </si>
  <si>
    <t>NZ24081220741789B</t>
  </si>
  <si>
    <t>2024-08-13 08:29:38</t>
  </si>
  <si>
    <t>NZ24081321328554B</t>
  </si>
  <si>
    <t>2024-08-12 15:04:27</t>
  </si>
  <si>
    <t>NZ24081220665848B</t>
  </si>
  <si>
    <t>NZ24081221088861B</t>
  </si>
  <si>
    <t>2024-08-13 09:56:05</t>
  </si>
  <si>
    <t>NZ24081321426722B</t>
  </si>
  <si>
    <t>2024-08-12 15:49:03</t>
  </si>
  <si>
    <t>NZ24081220721912B</t>
  </si>
  <si>
    <t>2024-08-12 15:21:47</t>
  </si>
  <si>
    <t>NZ24081220688300B</t>
  </si>
  <si>
    <t>2024-08-13 10:21:10</t>
  </si>
  <si>
    <t>NZ24081321463860B</t>
  </si>
  <si>
    <t>2024-08-14 16:55:30</t>
  </si>
  <si>
    <t>NZ24081422922214B</t>
  </si>
  <si>
    <t>2024-08-12 15:59:36</t>
  </si>
  <si>
    <t>NZ24081220734286B</t>
  </si>
  <si>
    <t>2024-08-12 11:02:39</t>
  </si>
  <si>
    <t>NZ24081220418678B</t>
  </si>
  <si>
    <t>2024-08-09 19:37:07</t>
  </si>
  <si>
    <t>NZ24080928281074B</t>
  </si>
  <si>
    <t>2024-08-12 19:19:07</t>
  </si>
  <si>
    <t>NZ24081221031584B</t>
  </si>
  <si>
    <t>2024-08-11 08:26:33</t>
  </si>
  <si>
    <t>NZ24081129453022B</t>
  </si>
  <si>
    <t>2024-08-09 19:51:06</t>
  </si>
  <si>
    <t>NZ24080928295602B</t>
  </si>
  <si>
    <t>2024-08-11 08:27:06</t>
  </si>
  <si>
    <t>NZ24081129453343B</t>
  </si>
  <si>
    <t>2024-08-12 16:24:30</t>
  </si>
  <si>
    <t>NZ24081220764512B</t>
  </si>
  <si>
    <t>2024-08-10 19:49:05</t>
  </si>
  <si>
    <t>NZ24081029220299B</t>
  </si>
  <si>
    <t>2024-08-10 19:49:00</t>
  </si>
  <si>
    <t>NZ24081029220233B</t>
  </si>
  <si>
    <t>2024-08-12 11:22:01</t>
  </si>
  <si>
    <t>NZ24081220446125B</t>
  </si>
  <si>
    <t>2024-08-11 16:26:49</t>
  </si>
  <si>
    <t>NZ24081129851218B</t>
  </si>
  <si>
    <t>2024-08-12 18:15:30</t>
  </si>
  <si>
    <t>NZ24081220941562B</t>
  </si>
  <si>
    <t>2024-08-12 10:59:34</t>
  </si>
  <si>
    <t>NZ24081220414422B</t>
  </si>
  <si>
    <t>2024-08-12 16:16:12</t>
  </si>
  <si>
    <t>NZ24081220754262B</t>
  </si>
  <si>
    <t>2024-08-12 12:30:01</t>
  </si>
  <si>
    <t>NZ24081220522923B</t>
  </si>
  <si>
    <t>2024-08-11 12:19:54</t>
  </si>
  <si>
    <t>NZ24081129655373B</t>
  </si>
  <si>
    <t>2024-08-12 09:13:54</t>
  </si>
  <si>
    <t>NZ24081220274664B</t>
  </si>
  <si>
    <t>2024-08-09 18:35:44</t>
  </si>
  <si>
    <t>NZ24080928207773B</t>
  </si>
  <si>
    <t>2024-08-12 21:05:54</t>
  </si>
  <si>
    <t>NZ24081221143373B</t>
  </si>
  <si>
    <t>2024-08-12 09:15:47</t>
  </si>
  <si>
    <t>NZ24081220276592B</t>
  </si>
  <si>
    <t>2024-08-12 11:36:35</t>
  </si>
  <si>
    <t>NZ24081220464299B</t>
  </si>
  <si>
    <t>2024-08-12 16:32:26</t>
  </si>
  <si>
    <t>NZ24081220774307B</t>
  </si>
  <si>
    <t>2024-08-13 09:44:43</t>
  </si>
  <si>
    <t>NZ24081321407385B</t>
  </si>
  <si>
    <t>2024-08-11 20:13:13</t>
  </si>
  <si>
    <t>NZ24081120033782B</t>
  </si>
  <si>
    <t>2024-08-12 22:10:06</t>
  </si>
  <si>
    <t>NZ24081221198893B</t>
  </si>
  <si>
    <t>2024-08-12 16:03:35</t>
  </si>
  <si>
    <t>NZ24081220739575B</t>
  </si>
  <si>
    <t>2024-08-13 11:40:59</t>
  </si>
  <si>
    <t>NZ24081321570859B</t>
  </si>
  <si>
    <t>2024-08-09 17:21:33</t>
  </si>
  <si>
    <t>NZ24080928098916B</t>
  </si>
  <si>
    <t>2024-08-11 16:49:59</t>
  </si>
  <si>
    <t>NZ24081129872258B</t>
  </si>
  <si>
    <t>2024-08-13 00:14:14</t>
  </si>
  <si>
    <t>NZ24081321254226B</t>
  </si>
  <si>
    <t>2024-08-13 12:35:25</t>
  </si>
  <si>
    <t>NZ24081321628448B</t>
  </si>
  <si>
    <t>2024-08-13 13:27:50</t>
  </si>
  <si>
    <t>NZ24081321668940B</t>
  </si>
  <si>
    <t>2024-08-12 23:50:54</t>
  </si>
  <si>
    <t>NZ24081221245149B</t>
  </si>
  <si>
    <t>2024-08-13 15:05:37</t>
  </si>
  <si>
    <t>NZ24081321761003B</t>
  </si>
  <si>
    <t>2024-08-14 08:21:02</t>
  </si>
  <si>
    <t>NZ24081422347616B</t>
  </si>
  <si>
    <t>2024-08-11 21:10:20</t>
  </si>
  <si>
    <t>NZ24081120073017B</t>
  </si>
  <si>
    <t>2024-08-07 10:55:49</t>
  </si>
  <si>
    <t>NZ24080725052482B</t>
  </si>
  <si>
    <t>2024-08-04 17:06:28</t>
  </si>
  <si>
    <t>NZ24080422186199B</t>
  </si>
  <si>
    <t>2024-08-11 11:43:50</t>
  </si>
  <si>
    <t>NZ24081129625960B</t>
  </si>
  <si>
    <t>2024-08-09 05:41:07</t>
  </si>
  <si>
    <t>NZ24080927160179B</t>
  </si>
  <si>
    <t>2024-08-06 16:21:31</t>
  </si>
  <si>
    <t>NZ24080624322766B</t>
  </si>
  <si>
    <t>2024-08-13 14:10:49</t>
  </si>
  <si>
    <t>NZ24081321703840B</t>
  </si>
  <si>
    <t>2024-08-13 19:16:35</t>
  </si>
  <si>
    <t>NZ24081322073031B</t>
  </si>
  <si>
    <t>2024-08-06 12:25:38</t>
  </si>
  <si>
    <t>NZ24080624070004B</t>
  </si>
  <si>
    <t>2024-08-09 12:24:15</t>
  </si>
  <si>
    <t>NZ24080927569671B</t>
  </si>
  <si>
    <t>2024-08-13 17:34:54</t>
  </si>
  <si>
    <t>NZ24081321955026B</t>
  </si>
  <si>
    <t>2024-08-14 18:44:37</t>
  </si>
  <si>
    <t>NZ24081423063223B</t>
  </si>
  <si>
    <t>2024-08-11 16:07:03</t>
  </si>
  <si>
    <t>NZ24081129833647B</t>
  </si>
  <si>
    <t>2024-08-12 14:08:44</t>
  </si>
  <si>
    <t>NZ24081220605158B</t>
  </si>
  <si>
    <t>2024-08-12 20:48:31</t>
  </si>
  <si>
    <t>NZ24081221128170B</t>
  </si>
  <si>
    <t>2024-08-12 12:51:25</t>
  </si>
  <si>
    <t>NZ24081220541804B</t>
  </si>
  <si>
    <t>2024-08-10 12:09:26</t>
  </si>
  <si>
    <t>NZ24081028816778B</t>
  </si>
  <si>
    <t>2024-08-04 12:43:33</t>
  </si>
  <si>
    <t>NZ24080421938527B</t>
  </si>
  <si>
    <t>2024-08-07 09:10:09</t>
  </si>
  <si>
    <t>NZ24080724891052B</t>
  </si>
  <si>
    <t>2024-08-13 19:37:02</t>
  </si>
  <si>
    <t>NZ24081322093671B</t>
  </si>
  <si>
    <t>2024-08-12 13:47:04</t>
  </si>
  <si>
    <t>NZ24081220586175B</t>
  </si>
  <si>
    <t>2024-08-12 19:39:39</t>
  </si>
  <si>
    <t>NZ24081221058627B</t>
  </si>
  <si>
    <t>2024-08-14 09:10:29</t>
  </si>
  <si>
    <t>NZ24081422386479B</t>
  </si>
  <si>
    <t>2024-08-12 20:01:07</t>
  </si>
  <si>
    <t>NZ24081221082543B</t>
  </si>
  <si>
    <t>2024-08-03 17:44:18</t>
  </si>
  <si>
    <t>NZ24080321237307B</t>
  </si>
  <si>
    <t>2024-08-14 19:01:06</t>
  </si>
  <si>
    <t>NZ24081423082042B</t>
  </si>
  <si>
    <t>2024-08-12 16:46:37</t>
  </si>
  <si>
    <t>NZ24081220791818B</t>
  </si>
  <si>
    <t>2024-08-10 22:37:05</t>
  </si>
  <si>
    <t>NZ24081029337245B</t>
  </si>
  <si>
    <t>2024-08-14 23:22:17</t>
  </si>
  <si>
    <t>NZ24081423292042B</t>
  </si>
  <si>
    <t>2024-08-06 09:45:09</t>
  </si>
  <si>
    <t>NZ24080623848258B</t>
  </si>
  <si>
    <t>2024-08-10 13:49:00</t>
  </si>
  <si>
    <t>NZ24081028899149B</t>
  </si>
  <si>
    <t>2024-08-07 20:33:43</t>
  </si>
  <si>
    <t>NZ24080725834974B</t>
  </si>
  <si>
    <t>2024-08-10 10:35:37</t>
  </si>
  <si>
    <t>NZ24081028715393B</t>
  </si>
  <si>
    <t>2024-08-06 15:31:51</t>
  </si>
  <si>
    <t>NZ24080624258192B</t>
  </si>
  <si>
    <t>2024-08-10 18:05:24</t>
  </si>
  <si>
    <t>NZ24081029139870B</t>
  </si>
  <si>
    <t>2024-08-08 06:12:25</t>
  </si>
  <si>
    <t>NZ24080826020348B</t>
  </si>
  <si>
    <t>2024-08-09 14:16:50</t>
  </si>
  <si>
    <t>NZ24080927684594B</t>
  </si>
  <si>
    <t>2024-08-08 20:26:06</t>
  </si>
  <si>
    <t>NZ24080826968811B</t>
  </si>
  <si>
    <t>2024-08-04 06:20:48</t>
  </si>
  <si>
    <t>NZ24080421615265B</t>
  </si>
  <si>
    <t>2024-08-13 06:34:19</t>
  </si>
  <si>
    <t>NZ24081321282866B</t>
  </si>
  <si>
    <t>2024-08-09 15:07:02</t>
  </si>
  <si>
    <t>NZ24080927746547B</t>
  </si>
  <si>
    <t>2024-08-05 12:37:51</t>
  </si>
  <si>
    <t>NZ24080522922618B</t>
  </si>
  <si>
    <t>2024-08-04 09:25:54</t>
  </si>
  <si>
    <t>NZ24080421720057B</t>
  </si>
  <si>
    <t>2024-08-09 14:50:15</t>
  </si>
  <si>
    <t>NZ24080927725074B</t>
  </si>
  <si>
    <t>2024-08-09 19:43:06</t>
  </si>
  <si>
    <t>NZ24080928287667B</t>
  </si>
  <si>
    <t>2024-08-12 19:25:02</t>
  </si>
  <si>
    <t>NZ24081221040337B</t>
  </si>
  <si>
    <t>2024-08-04 07:39:49</t>
  </si>
  <si>
    <t>NZ24080421641869B</t>
  </si>
  <si>
    <t>2024-08-10 15:57:38</t>
  </si>
  <si>
    <t>NZ24081029015430B</t>
  </si>
  <si>
    <t>2024-08-13 17:49:17</t>
  </si>
  <si>
    <t>NZ24081321973989B</t>
  </si>
  <si>
    <t>2024-08-14 18:50:19</t>
  </si>
  <si>
    <t>NZ24081423069106B</t>
  </si>
  <si>
    <t>2024-08-07 19:32:44</t>
  </si>
  <si>
    <t>NZ24080725764327B</t>
  </si>
  <si>
    <t>2024-08-14 21:34:43</t>
  </si>
  <si>
    <t>NZ24081423229009B</t>
  </si>
  <si>
    <t>2024-08-13 12:34:37</t>
  </si>
  <si>
    <t>NZ24081321627737B</t>
  </si>
  <si>
    <t>2024-08-03 20:17:35</t>
  </si>
  <si>
    <t>NZ24080321398689B</t>
  </si>
  <si>
    <t>2024-08-14 09:34:58</t>
  </si>
  <si>
    <t>NZ24081422415238B</t>
  </si>
  <si>
    <t>2024-08-05 13:48:43</t>
  </si>
  <si>
    <t>NZ24080522989897B</t>
  </si>
  <si>
    <t>2024-08-02 09:31:54</t>
  </si>
  <si>
    <t>NZ24080229440515B</t>
  </si>
  <si>
    <t>2024-08-14 11:25:09</t>
  </si>
  <si>
    <t>NZ24081422562430B</t>
  </si>
  <si>
    <t>2024-08-03 10:20:14</t>
  </si>
  <si>
    <t>NZ24080320726828B</t>
  </si>
  <si>
    <t>2024-08-10 10:27:55</t>
  </si>
  <si>
    <t>NZ24081028706144B</t>
  </si>
  <si>
    <t>2024-08-10 16:00:30</t>
  </si>
  <si>
    <t>NZ24081029018317B</t>
  </si>
  <si>
    <t>NZ24081423006934B</t>
  </si>
  <si>
    <t>2024-08-09 21:07:54</t>
  </si>
  <si>
    <t>NZ24080928369858B</t>
  </si>
  <si>
    <t>2024-08-08 19:50:56</t>
  </si>
  <si>
    <t>NZ24080826918201B</t>
  </si>
  <si>
    <t>2024-08-07 11:41:59</t>
  </si>
  <si>
    <t>NZ24080725126568B</t>
  </si>
  <si>
    <t>2024-08-15 10:07:45</t>
  </si>
  <si>
    <t>NZ24081523495602B</t>
  </si>
  <si>
    <t>2024-08-08 23:04:06</t>
  </si>
  <si>
    <t>NZ24080827101168B</t>
  </si>
  <si>
    <t>2024-08-07 00:12:50</t>
  </si>
  <si>
    <t>NZ24080724764146B</t>
  </si>
  <si>
    <t>2024-08-13 17:56:39</t>
  </si>
  <si>
    <t>NZ24081321983596B</t>
  </si>
  <si>
    <t>2024-08-12 09:51:40</t>
  </si>
  <si>
    <t>NZ24081220321552B</t>
  </si>
  <si>
    <t>2024-08-07 16:00:01</t>
  </si>
  <si>
    <t>NZ24080725440830B</t>
  </si>
  <si>
    <t>2024-08-06 13:46:13</t>
  </si>
  <si>
    <t>NZ24080624140466B</t>
  </si>
  <si>
    <t>2024-08-13 22:34:59</t>
  </si>
  <si>
    <t>NZ24081322235756B</t>
  </si>
  <si>
    <t>2024-08-09 23:40:19</t>
  </si>
  <si>
    <t>NZ24080928482004B</t>
  </si>
  <si>
    <t>2024-08-14 11:23:18</t>
  </si>
  <si>
    <t>NZ24081422560091B</t>
  </si>
  <si>
    <t>2024-08-13 12:09:56</t>
  </si>
  <si>
    <t>NZ24081321604456B</t>
  </si>
  <si>
    <t>2024-08-06 17:03:52</t>
  </si>
  <si>
    <t>NZ24080624380512B</t>
  </si>
  <si>
    <t>2024-08-09 19:13:28</t>
  </si>
  <si>
    <t>NZ24080928254559B</t>
  </si>
  <si>
    <t>2024-08-12 13:14:14</t>
  </si>
  <si>
    <t>NZ24081220560647B</t>
  </si>
  <si>
    <t>2024-08-13 20:05:26</t>
  </si>
  <si>
    <t>NZ24081322119725B</t>
  </si>
  <si>
    <t>2024-08-02 00:18:21</t>
  </si>
  <si>
    <t>NZ24080229233060B</t>
  </si>
  <si>
    <t>2024-08-05 11:26:10</t>
  </si>
  <si>
    <t>NZ24080522830325B</t>
  </si>
  <si>
    <t>2024-08-13 05:14:51</t>
  </si>
  <si>
    <t>NZ24081321274264B</t>
  </si>
  <si>
    <t>2024-08-13 16:29:26</t>
  </si>
  <si>
    <t>NZ24081321865166B</t>
  </si>
  <si>
    <t>2024-08-13 00:15:23</t>
  </si>
  <si>
    <t>NZ24081321254476B</t>
  </si>
  <si>
    <t>2024-08-14 07:39:59</t>
  </si>
  <si>
    <t>NZ24081422326964B</t>
  </si>
  <si>
    <t>2024-08-12 11:14:30</t>
  </si>
  <si>
    <t>NZ24081220435822B</t>
  </si>
  <si>
    <t>2024-08-13 16:23:29</t>
  </si>
  <si>
    <t>NZ24081321856519B</t>
  </si>
  <si>
    <t>2024-08-13 23:45:24</t>
  </si>
  <si>
    <t>NZ24081322266237B</t>
  </si>
  <si>
    <t>2024-08-14 11:36:36</t>
  </si>
  <si>
    <t>NZ24081422577645B</t>
  </si>
  <si>
    <t>2024-08-13 13:59:55</t>
  </si>
  <si>
    <t>NZ24081321694229B</t>
  </si>
  <si>
    <t>2024-08-10 20:56:51</t>
  </si>
  <si>
    <t>NZ24081029267873B</t>
  </si>
  <si>
    <t>2024-08-13 09:08:57</t>
  </si>
  <si>
    <t>NZ24081321360632B</t>
  </si>
  <si>
    <t>2024-08-13 09:45:09</t>
  </si>
  <si>
    <t>NZ24081321408133B</t>
  </si>
  <si>
    <t>2024-08-13 14:52:45</t>
  </si>
  <si>
    <t>NZ24081321746677B</t>
  </si>
  <si>
    <t>2024-08-13 13:06:01</t>
  </si>
  <si>
    <t>NZ24081321653207B</t>
  </si>
  <si>
    <t>2024-08-14 16:11:28</t>
  </si>
  <si>
    <t>NZ24081422868343B</t>
  </si>
  <si>
    <t>2024-08-14 10:33:03</t>
  </si>
  <si>
    <t>NZ24081422490780B</t>
  </si>
  <si>
    <t>2024-08-13 13:30:35</t>
  </si>
  <si>
    <t>NZ24081321670858B</t>
  </si>
  <si>
    <t>2024-08-14 06:47:21</t>
  </si>
  <si>
    <t>NZ24081422309661B</t>
  </si>
  <si>
    <t>2024-08-13 21:29:26</t>
  </si>
  <si>
    <t>NZ24081322193971B</t>
  </si>
  <si>
    <t>2024-08-14 13:00:16</t>
  </si>
  <si>
    <t>NZ24081422674321B</t>
  </si>
  <si>
    <t>NZ24081321335163B</t>
  </si>
  <si>
    <t>2024-08-13 10:15:12</t>
  </si>
  <si>
    <t>NZ24081321455379B</t>
  </si>
  <si>
    <t>2024-08-13 09:52:03</t>
  </si>
  <si>
    <t>NZ24081321420126B</t>
  </si>
  <si>
    <t>2024-08-13 23:05:02</t>
  </si>
  <si>
    <t>NZ24081322250514B</t>
  </si>
  <si>
    <t>2024-08-14 07:27:52</t>
  </si>
  <si>
    <t>NZ24081422322133B</t>
  </si>
  <si>
    <t>2024-08-13 02:11:11</t>
  </si>
  <si>
    <t>NZ24081321267428B</t>
  </si>
  <si>
    <t>2024-08-12 13:17:00</t>
  </si>
  <si>
    <t>NZ24081220562874B</t>
  </si>
  <si>
    <t>2024-08-13 13:23:55</t>
  </si>
  <si>
    <t>NZ24081321666215B</t>
  </si>
  <si>
    <t>2024-08-13 00:33:30</t>
  </si>
  <si>
    <t>NZ24081321257946B</t>
  </si>
  <si>
    <t>2024-08-13 08:19:44</t>
  </si>
  <si>
    <t>NZ24081321322530B</t>
  </si>
  <si>
    <t>2024-08-14 06:51:37</t>
  </si>
  <si>
    <t>NZ24081422310683B</t>
  </si>
  <si>
    <t>2024-08-14 13:23:19</t>
  </si>
  <si>
    <t>NZ24081422691494B</t>
  </si>
  <si>
    <t>2024-08-14 09:54:03</t>
  </si>
  <si>
    <t>NZ24081422438220B</t>
  </si>
  <si>
    <t>2024-08-13 18:13:27</t>
  </si>
  <si>
    <t>NZ24081322004153B</t>
  </si>
  <si>
    <t>2024-08-15 16:27:29</t>
  </si>
  <si>
    <t>NZ24081523910377B</t>
  </si>
  <si>
    <t>2024-08-14 09:20:01</t>
  </si>
  <si>
    <t>NZ24081422397256B</t>
  </si>
  <si>
    <t>2024-08-13 14:34:53</t>
  </si>
  <si>
    <t>NZ24081321727254B</t>
  </si>
  <si>
    <t>2024-08-16 14:07:36</t>
  </si>
  <si>
    <t>NZ24081624833829B</t>
  </si>
  <si>
    <t>2024-08-13 09:16:41</t>
  </si>
  <si>
    <t>NZ24081321370234B</t>
  </si>
  <si>
    <t>2024-08-13 14:48:03</t>
  </si>
  <si>
    <t>NZ24081321741671B</t>
  </si>
  <si>
    <t>2024-08-09 14:43:53</t>
  </si>
  <si>
    <t>NZ24080927717369B</t>
  </si>
  <si>
    <t>2024-08-12 10:45:53</t>
  </si>
  <si>
    <t>NZ24081220396250B</t>
  </si>
  <si>
    <t>2024-08-13 09:41:16</t>
  </si>
  <si>
    <t>NZ24081321402415B</t>
  </si>
  <si>
    <t>2024-08-13 20:35:01</t>
  </si>
  <si>
    <t>NZ24081322147377B</t>
  </si>
  <si>
    <t>2024-08-13 14:42:04</t>
  </si>
  <si>
    <t>NZ24081321735065B</t>
  </si>
  <si>
    <t>2024-08-12 15:06:48</t>
  </si>
  <si>
    <t>NZ24081220668677B</t>
  </si>
  <si>
    <t>2024-08-13 11:34:19</t>
  </si>
  <si>
    <t>NZ24081321562676B</t>
  </si>
  <si>
    <t>2024-08-06 18:03:42</t>
  </si>
  <si>
    <t>NZ24080624454343B</t>
  </si>
  <si>
    <t>2024-08-12 17:36:07</t>
  </si>
  <si>
    <t>NZ24081220879323B</t>
  </si>
  <si>
    <t>2024-08-16 11:58:37</t>
  </si>
  <si>
    <t>NZ24081624719227B</t>
  </si>
  <si>
    <t>2024-08-07 13:40:05</t>
  </si>
  <si>
    <t>NZ24080725260808B</t>
  </si>
  <si>
    <t>2024-08-06 22:00:11</t>
  </si>
  <si>
    <t>NZ24080624695209B</t>
  </si>
  <si>
    <t>2024-08-12 09:10:13</t>
  </si>
  <si>
    <t>NZ24081220270840B</t>
  </si>
  <si>
    <t>2024-08-02 15:00:46</t>
  </si>
  <si>
    <t>NZ24080229906830B</t>
  </si>
  <si>
    <t>2024-08-06 17:25:51</t>
  </si>
  <si>
    <t>NZ24080624409597B</t>
  </si>
  <si>
    <t>2024-08-16 17:05:51</t>
  </si>
  <si>
    <t>NZ24081625071426B</t>
  </si>
  <si>
    <t>2024-08-16 11:58:05</t>
  </si>
  <si>
    <t>NZ24081624718614B</t>
  </si>
  <si>
    <t>2024-08-13 12:56:33</t>
  </si>
  <si>
    <t>NZ24081321645821B</t>
  </si>
  <si>
    <t>2024-08-14 11:19:50</t>
  </si>
  <si>
    <t>NZ24081422555457B</t>
  </si>
  <si>
    <t>2024-08-13 14:40:01</t>
  </si>
  <si>
    <t>NZ24081321732535B</t>
  </si>
  <si>
    <t>2024-08-13 19:27:36</t>
  </si>
  <si>
    <t>NZ24081322084201B</t>
  </si>
  <si>
    <t>2024-08-12 19:42:45</t>
  </si>
  <si>
    <t>NZ24081221062281B</t>
  </si>
  <si>
    <t>2024-08-13 19:12:10</t>
  </si>
  <si>
    <t>NZ24081322068683B</t>
  </si>
  <si>
    <t>2024-08-12 22:53:53</t>
  </si>
  <si>
    <t>NZ24081221224133B</t>
  </si>
  <si>
    <t>2024-08-14 06:39:04</t>
  </si>
  <si>
    <t>NZ24081422307794B</t>
  </si>
  <si>
    <t>2024-08-13 21:05:01</t>
  </si>
  <si>
    <t>NZ24081322172220B</t>
  </si>
  <si>
    <t>2024-08-13 12:47:13</t>
  </si>
  <si>
    <t>NZ24081321638552B</t>
  </si>
  <si>
    <t>2024-08-07 15:59:25</t>
  </si>
  <si>
    <t>NZ24080725439857B</t>
  </si>
  <si>
    <t>2024-08-14 12:43:42</t>
  </si>
  <si>
    <t>NZ24081422661010B</t>
  </si>
  <si>
    <t>2024-08-16 15:08:47</t>
  </si>
  <si>
    <t>NZ24081624900949B</t>
  </si>
  <si>
    <t>2024-08-09 16:55:51</t>
  </si>
  <si>
    <t>NZ24080928060228B</t>
  </si>
  <si>
    <t>2024-08-12 22:31:03</t>
  </si>
  <si>
    <t>NZ24081221212014B</t>
  </si>
  <si>
    <t>2024-08-11 00:36:56</t>
  </si>
  <si>
    <t>NZ24081129382313B</t>
  </si>
  <si>
    <t>2024-08-12 11:08:22</t>
  </si>
  <si>
    <t>NZ24081220427232B</t>
  </si>
  <si>
    <t>2024-08-14 12:58:45</t>
  </si>
  <si>
    <t>NZ24081422673160B</t>
  </si>
  <si>
    <t>2024-08-16 11:59:18</t>
  </si>
  <si>
    <t>NZ24081624719990B</t>
  </si>
  <si>
    <t>2024-08-07 10:08:31</t>
  </si>
  <si>
    <t>NZ24080724972334B</t>
  </si>
  <si>
    <t>2024-08-14 16:43:59</t>
  </si>
  <si>
    <t>NZ24081422908342B</t>
  </si>
  <si>
    <t>2024-08-12 23:45:13</t>
  </si>
  <si>
    <t>NZ24081221243201B</t>
  </si>
  <si>
    <t>2024-08-13 17:58:33</t>
  </si>
  <si>
    <t>NZ24081321986051B</t>
  </si>
  <si>
    <t>2024-08-09 19:12:09</t>
  </si>
  <si>
    <t>NZ24080928253010B</t>
  </si>
  <si>
    <t>2024-08-15 23:57:44</t>
  </si>
  <si>
    <t>NZ24081524368928B</t>
  </si>
  <si>
    <t>2024-08-15 06:32:37</t>
  </si>
  <si>
    <t>NZ24081523340727B</t>
  </si>
  <si>
    <t>2024-08-06 14:35:09</t>
  </si>
  <si>
    <t>NZ24080624189842B</t>
  </si>
  <si>
    <t>2024-08-13 11:42:06</t>
  </si>
  <si>
    <t>NZ24081321572417B</t>
  </si>
  <si>
    <t>2024-08-15 06:15:50</t>
  </si>
  <si>
    <t>NZ24081523337843B</t>
  </si>
  <si>
    <t>2024-08-15 10:33:25</t>
  </si>
  <si>
    <t>NZ24081523533321B</t>
  </si>
  <si>
    <t>2024-08-02 09:31:02</t>
  </si>
  <si>
    <t>NZ24080229438721B</t>
  </si>
  <si>
    <t>2024-08-13 20:39:17</t>
  </si>
  <si>
    <t>NZ24081322151044B</t>
  </si>
  <si>
    <t>2024-08-15 10:13:05</t>
  </si>
  <si>
    <t>NZ24081523503889B</t>
  </si>
  <si>
    <t>2024-08-15 06:34:26</t>
  </si>
  <si>
    <t>NZ24081523341062B</t>
  </si>
  <si>
    <t>2024-08-14 13:53:22</t>
  </si>
  <si>
    <t>NZ24081422713761B</t>
  </si>
  <si>
    <t>2024-08-14 17:49:53</t>
  </si>
  <si>
    <t>NZ24081422997027B</t>
  </si>
  <si>
    <t>2024-08-14 22:21:08</t>
  </si>
  <si>
    <t>NZ24081423261054B</t>
  </si>
  <si>
    <t>2024-08-14 21:33:43</t>
  </si>
  <si>
    <t>NZ24081423228237B</t>
  </si>
  <si>
    <t>2024-08-14 11:21:02</t>
  </si>
  <si>
    <t>NZ24081422557106B</t>
  </si>
  <si>
    <t>2024-08-13 17:13:41</t>
  </si>
  <si>
    <t>NZ24081321925344B</t>
  </si>
  <si>
    <t>2024-08-13 21:46:42</t>
  </si>
  <si>
    <t>NZ24081322206286B</t>
  </si>
  <si>
    <t>2024-08-07 12:31:04</t>
  </si>
  <si>
    <t>NZ24080725194076B</t>
  </si>
  <si>
    <t>2024-08-12 09:33:50</t>
  </si>
  <si>
    <t>NZ24081220298950B</t>
  </si>
  <si>
    <t>2024-08-11 23:38:23</t>
  </si>
  <si>
    <t>NZ24081120152784B</t>
  </si>
  <si>
    <t>2024-08-12 16:50:48</t>
  </si>
  <si>
    <t>NZ24081220797252B</t>
  </si>
  <si>
    <t>2024-08-12 16:23:09</t>
  </si>
  <si>
    <t>NZ24081220762805B</t>
  </si>
  <si>
    <t>2024-08-10 15:15:51</t>
  </si>
  <si>
    <t>NZ24081028975974B</t>
  </si>
  <si>
    <t>2024-08-12 10:47:10</t>
  </si>
  <si>
    <t>NZ24081220397918B</t>
  </si>
  <si>
    <t>2024-08-15 08:42:17</t>
  </si>
  <si>
    <t>NZ24081523394623B</t>
  </si>
  <si>
    <t>2024-08-04 15:40:55</t>
  </si>
  <si>
    <t>NZ24080422100522B</t>
  </si>
  <si>
    <t>2024-08-16 09:54:27</t>
  </si>
  <si>
    <t>NZ24081624550850B</t>
  </si>
  <si>
    <t>2024-08-06 15:45:22</t>
  </si>
  <si>
    <t>NZ24080624277065B</t>
  </si>
  <si>
    <t>2024-08-05 18:57:24</t>
  </si>
  <si>
    <t>NZ24080523431475B</t>
  </si>
  <si>
    <t>2024-08-01 11:21:36</t>
  </si>
  <si>
    <t>NZ24080128074047B</t>
  </si>
  <si>
    <t>2024-08-05 13:13:16</t>
  </si>
  <si>
    <t>NZ24080522956761B</t>
  </si>
  <si>
    <t>2024-08-12 18:50:53</t>
  </si>
  <si>
    <t>NZ24081220986512B</t>
  </si>
  <si>
    <t>2024-08-16 09:23:41</t>
  </si>
  <si>
    <t>NZ24081624508164B</t>
  </si>
  <si>
    <t>2024-08-12 11:53:55</t>
  </si>
  <si>
    <t>NZ24081220485485B</t>
  </si>
  <si>
    <t>2024-08-15 08:23:55</t>
  </si>
  <si>
    <t>NZ24081523382838B</t>
  </si>
  <si>
    <t>2024-08-09 15:34:27</t>
  </si>
  <si>
    <t>NZ24080927795071B</t>
  </si>
  <si>
    <t>2024-08-04 12:27:11</t>
  </si>
  <si>
    <t>NZ24080421922823B</t>
  </si>
  <si>
    <t>2024-08-07 16:34:59</t>
  </si>
  <si>
    <t>NZ24080725493901B</t>
  </si>
  <si>
    <t>2024-08-12 21:41:06</t>
  </si>
  <si>
    <t>NZ24081221177705B</t>
  </si>
  <si>
    <t>2024-08-09 14:45:49</t>
  </si>
  <si>
    <t>NZ24080927719650B</t>
  </si>
  <si>
    <t>2024-07-31 14:40:45</t>
  </si>
  <si>
    <t>NZ24073126961622B</t>
  </si>
  <si>
    <t>2024-08-12 20:23:49</t>
  </si>
  <si>
    <t>NZ24081221105683B</t>
  </si>
  <si>
    <t>2024-08-07 19:43:01</t>
  </si>
  <si>
    <t>NZ24080725777186B</t>
  </si>
  <si>
    <t>2024-08-10 06:11:18</t>
  </si>
  <si>
    <t>NZ24081028530733B</t>
  </si>
  <si>
    <t>2024-08-14 00:23:00</t>
  </si>
  <si>
    <t>NZ24081422279035B</t>
  </si>
  <si>
    <t>2024-08-15 09:15:03</t>
  </si>
  <si>
    <t>NZ24081523424620B</t>
  </si>
  <si>
    <t>2024-08-13 20:35:34</t>
  </si>
  <si>
    <t>NZ24081322147829B</t>
  </si>
  <si>
    <t>2024-08-14 11:53:11</t>
  </si>
  <si>
    <t>NZ24081422602127B</t>
  </si>
  <si>
    <t>2024-08-14 11:02:35</t>
  </si>
  <si>
    <t>NZ24081422530716B</t>
  </si>
  <si>
    <t>2024-08-15 12:07:50</t>
  </si>
  <si>
    <t>NZ24081523653469B</t>
  </si>
  <si>
    <t>2024-08-13 14:04:46</t>
  </si>
  <si>
    <t>NZ24081321698508B</t>
  </si>
  <si>
    <t>2024-08-15 09:15:01</t>
  </si>
  <si>
    <t>NZ24081523424574B</t>
  </si>
  <si>
    <t>2024-08-16 11:44:12</t>
  </si>
  <si>
    <t>NZ24081624701959B</t>
  </si>
  <si>
    <t>2024-08-14 09:18:30</t>
  </si>
  <si>
    <t>NZ24081422395393B</t>
  </si>
  <si>
    <t>2024-08-19 08:39:05</t>
  </si>
  <si>
    <t>NZ24081927059593B</t>
  </si>
  <si>
    <t>2024-08-13 15:37:04</t>
  </si>
  <si>
    <t>NZ24081321797888B</t>
  </si>
  <si>
    <t>2024-08-14 20:18:12</t>
  </si>
  <si>
    <t>NZ24081423164011B</t>
  </si>
  <si>
    <t>2024-08-15 16:18:00</t>
  </si>
  <si>
    <t>NZ24081523899262B</t>
  </si>
  <si>
    <t>2024-08-03 13:41:02</t>
  </si>
  <si>
    <t>NZ24080320965603B</t>
  </si>
  <si>
    <t>2024-08-15 16:45:53</t>
  </si>
  <si>
    <t>NZ24081523940630B</t>
  </si>
  <si>
    <t>2024-08-15 21:29:33</t>
  </si>
  <si>
    <t>NZ24081524292428B</t>
  </si>
  <si>
    <t>2024-08-10 21:35:48</t>
  </si>
  <si>
    <t>NZ24081029300433B</t>
  </si>
  <si>
    <t>2024-08-15 10:08:18</t>
  </si>
  <si>
    <t>NZ24081523496474B</t>
  </si>
  <si>
    <t>2024-08-14 18:28:02</t>
  </si>
  <si>
    <t>NZ24081423043582B</t>
  </si>
  <si>
    <t>2024-08-14 09:14:37</t>
  </si>
  <si>
    <t>NZ24081422390970B</t>
  </si>
  <si>
    <t>2024-08-16 14:31:41</t>
  </si>
  <si>
    <t>NZ24081624858362B</t>
  </si>
  <si>
    <t>2024-08-14 17:34:24</t>
  </si>
  <si>
    <t>NZ24081422976606B</t>
  </si>
  <si>
    <t>2024-08-12 15:11:58</t>
  </si>
  <si>
    <t>NZ24081220674845B</t>
  </si>
  <si>
    <t>2024-08-09 19:46:07</t>
  </si>
  <si>
    <t>NZ24080928290743B</t>
  </si>
  <si>
    <t>2024-08-14 10:20:54</t>
  </si>
  <si>
    <t>NZ24081422474106B</t>
  </si>
  <si>
    <t>2024-08-14 10:48:23</t>
  </si>
  <si>
    <t>NZ24081422511439B</t>
  </si>
  <si>
    <t>2024-08-15 09:09:29</t>
  </si>
  <si>
    <t>NZ24081523418332B</t>
  </si>
  <si>
    <t>2024-08-16 10:34:19</t>
  </si>
  <si>
    <t>NZ24081624608606B</t>
  </si>
  <si>
    <t>2024-08-02 23:41:34</t>
  </si>
  <si>
    <t>NZ24080220459897B</t>
  </si>
  <si>
    <t>2024-08-14 13:43:12</t>
  </si>
  <si>
    <t>NZ24081422705878B</t>
  </si>
  <si>
    <t>2024-08-15 11:48:38</t>
  </si>
  <si>
    <t>NZ24081523632056B</t>
  </si>
  <si>
    <t>2024-08-16 09:37:44</t>
  </si>
  <si>
    <t>NZ24081624527647B</t>
  </si>
  <si>
    <t>2024-08-14 14:46:41</t>
  </si>
  <si>
    <t>NZ24081422771505B</t>
  </si>
  <si>
    <t>2024-08-16 17:14:44</t>
  </si>
  <si>
    <t>NZ24081625084073B</t>
  </si>
  <si>
    <t>2024-08-15 11:43:00</t>
  </si>
  <si>
    <t>NZ24081523625595B</t>
  </si>
  <si>
    <t>2024-07-31 21:37:38</t>
  </si>
  <si>
    <t>NZ24073127447116B</t>
  </si>
  <si>
    <t>2024-08-13 09:23:40</t>
  </si>
  <si>
    <t>NZ24081321379431B</t>
  </si>
  <si>
    <t>2024-08-12 01:45:21</t>
  </si>
  <si>
    <t>NZ24081220176860B</t>
  </si>
  <si>
    <t>2024-08-02 12:26:21</t>
  </si>
  <si>
    <t>NZ24080229724868B</t>
  </si>
  <si>
    <t>2024-08-15 12:30:45</t>
  </si>
  <si>
    <t>NZ24081523675271B</t>
  </si>
  <si>
    <t>2024-08-01 14:11:40</t>
  </si>
  <si>
    <t>NZ24080128344381B</t>
  </si>
  <si>
    <t>2024-08-14 19:47:31</t>
  </si>
  <si>
    <t>NZ24081423133014B</t>
  </si>
  <si>
    <t>2024-08-15 11:25:11</t>
  </si>
  <si>
    <t>NZ24081523604294B</t>
  </si>
  <si>
    <t>2024-08-15 13:23:43</t>
  </si>
  <si>
    <t>NZ24081523716792B</t>
  </si>
  <si>
    <t>2024-08-16 08:27:41</t>
  </si>
  <si>
    <t>NZ24081624453340B</t>
  </si>
  <si>
    <t>2024-08-15 23:32:57</t>
  </si>
  <si>
    <t>NZ24081524361482B</t>
  </si>
  <si>
    <t>2024-08-14 16:48:12</t>
  </si>
  <si>
    <t>NZ24081422913420B</t>
  </si>
  <si>
    <t>2024-08-15 19:28:04</t>
  </si>
  <si>
    <t>NZ24081524171826B</t>
  </si>
  <si>
    <t>2024-08-06 13:02:33</t>
  </si>
  <si>
    <t>NZ24080624103977B</t>
  </si>
  <si>
    <t>2024-08-14 18:52:35</t>
  </si>
  <si>
    <t>NZ24081423071944B</t>
  </si>
  <si>
    <t>2024-08-15 11:07:45</t>
  </si>
  <si>
    <t>NZ24081523581472B</t>
  </si>
  <si>
    <t>2024-08-14 20:14:19</t>
  </si>
  <si>
    <t>NZ24081423160563B</t>
  </si>
  <si>
    <t>2024-08-14 22:17:00</t>
  </si>
  <si>
    <t>NZ24081423258613B</t>
  </si>
  <si>
    <t>2024-08-15 12:21:48</t>
  </si>
  <si>
    <t>NZ24081523666861B</t>
  </si>
  <si>
    <t>2024-08-15 09:11:10</t>
  </si>
  <si>
    <t>NZ24081523420251B</t>
  </si>
  <si>
    <t>2024-08-15 07:45:24</t>
  </si>
  <si>
    <t>NZ24081523363261B</t>
  </si>
  <si>
    <t>2024-08-16 06:53:51</t>
  </si>
  <si>
    <t>NZ24081624411793B</t>
  </si>
  <si>
    <t>2024-08-14 16:13:19</t>
  </si>
  <si>
    <t>NZ24081422870602B</t>
  </si>
  <si>
    <t>2024-08-14 16:39:03</t>
  </si>
  <si>
    <t>NZ24081422902061B</t>
  </si>
  <si>
    <t>2024-08-15 15:17:44</t>
  </si>
  <si>
    <t>NZ24081523829716B</t>
  </si>
  <si>
    <t>2024-08-14 19:50:50</t>
  </si>
  <si>
    <t>NZ24081423136783B</t>
  </si>
  <si>
    <t>2024-08-15 12:08:08</t>
  </si>
  <si>
    <t>NZ24081523653843B</t>
  </si>
  <si>
    <t>2024-08-14 18:28:03</t>
  </si>
  <si>
    <t>NZ24081423043613B</t>
  </si>
  <si>
    <t>2024-08-16 13:03:54</t>
  </si>
  <si>
    <t>NZ24081624781150B</t>
  </si>
  <si>
    <t>2024-08-15 18:19:02</t>
  </si>
  <si>
    <t>NZ24081524089884B</t>
  </si>
  <si>
    <t>2024-08-15 18:13:12</t>
  </si>
  <si>
    <t>NZ24081524082076B</t>
  </si>
  <si>
    <t>2024-08-14 20:29:09</t>
  </si>
  <si>
    <t>NZ24081423173604B</t>
  </si>
  <si>
    <t>2024-08-15 12:17:48</t>
  </si>
  <si>
    <t>NZ24081523663096B</t>
  </si>
  <si>
    <t>2024-08-07 10:20:25</t>
  </si>
  <si>
    <t>NZ24080724991873B</t>
  </si>
  <si>
    <t>2024-08-15 09:13:21</t>
  </si>
  <si>
    <t>NZ24081523422610B</t>
  </si>
  <si>
    <t>2024-08-15 15:56:17</t>
  </si>
  <si>
    <t>NZ24081523873473B</t>
  </si>
  <si>
    <t>2024-08-15 17:24:24</t>
  </si>
  <si>
    <t>NZ24081524009536B</t>
  </si>
  <si>
    <t>2024-08-15 16:37:03</t>
  </si>
  <si>
    <t>NZ24081523921874B</t>
  </si>
  <si>
    <t>2024-08-15 06:18:48</t>
  </si>
  <si>
    <t>NZ24081523338299B</t>
  </si>
  <si>
    <t>2024-08-07 09:01:23</t>
  </si>
  <si>
    <t>NZ24080724880373B</t>
  </si>
  <si>
    <t>2024-08-15 16:28:02</t>
  </si>
  <si>
    <t>NZ24081523910921B</t>
  </si>
  <si>
    <t>2024-08-16 14:21:09</t>
  </si>
  <si>
    <t>NZ24081624847143B</t>
  </si>
  <si>
    <t>2024-08-16 07:19:17</t>
  </si>
  <si>
    <t>NZ24081624419581B</t>
  </si>
  <si>
    <t>2024-08-14 18:37:51</t>
  </si>
  <si>
    <t>NZ24081423054691B</t>
  </si>
  <si>
    <t>2024-08-15 09:21:32</t>
  </si>
  <si>
    <t>NZ24081523432386B</t>
  </si>
  <si>
    <t>2024-08-10 19:46:23</t>
  </si>
  <si>
    <t>NZ24081029218431B</t>
  </si>
  <si>
    <t>2024-08-16 05:46:20</t>
  </si>
  <si>
    <t>NZ24081624400968B</t>
  </si>
  <si>
    <t>2024-08-15 09:06:21</t>
  </si>
  <si>
    <t>NZ24081523415002B</t>
  </si>
  <si>
    <t>2024-08-15 13:27:45</t>
  </si>
  <si>
    <t>NZ24081523719594B</t>
  </si>
  <si>
    <t>2024-08-14 23:10:59</t>
  </si>
  <si>
    <t>NZ24081423287633B</t>
  </si>
  <si>
    <t>2024-08-15 14:44:31</t>
  </si>
  <si>
    <t>NZ24081523791539B</t>
  </si>
  <si>
    <t>2024-08-15 17:45:55</t>
  </si>
  <si>
    <t>NZ24081524041926B</t>
  </si>
  <si>
    <t>2024-08-15 18:34:31</t>
  </si>
  <si>
    <t>NZ24081524109625B</t>
  </si>
  <si>
    <t>2024-08-16 06:26:05</t>
  </si>
  <si>
    <t>NZ24081624405872B</t>
  </si>
  <si>
    <t>2024-08-16 16:37:15</t>
  </si>
  <si>
    <t>NZ24081625027370B</t>
  </si>
  <si>
    <t>2024-08-05 19:42:10</t>
  </si>
  <si>
    <t>NZ24080523484363B</t>
  </si>
  <si>
    <t>2024-08-09 09:39:22</t>
  </si>
  <si>
    <t>NZ24080927323679B</t>
  </si>
  <si>
    <t>2024-08-06 18:21:01</t>
  </si>
  <si>
    <t>NZ24080624477518B</t>
  </si>
  <si>
    <t>2024-08-15 18:18:55</t>
  </si>
  <si>
    <t>NZ24081524089741B</t>
  </si>
  <si>
    <t>2024-08-13 20:57:01</t>
  </si>
  <si>
    <t>NZ24081322165828B</t>
  </si>
  <si>
    <t>2024-08-15 11:00:49</t>
  </si>
  <si>
    <t>NZ24081523572276B</t>
  </si>
  <si>
    <t>2024-08-09 09:01:39</t>
  </si>
  <si>
    <t>NZ24080927267681B</t>
  </si>
  <si>
    <t>2024-08-16 13:28:31</t>
  </si>
  <si>
    <t>NZ24081624799990B</t>
  </si>
  <si>
    <t>2024-08-16 14:48:12</t>
  </si>
  <si>
    <t>NZ24081624877151B</t>
  </si>
  <si>
    <t>2024-08-13 13:20:06</t>
  </si>
  <si>
    <t>NZ24081321663422B</t>
  </si>
  <si>
    <t>2024-08-15 17:04:43</t>
  </si>
  <si>
    <t>NZ24081523978421B</t>
  </si>
  <si>
    <t>2024-08-15 17:12:04</t>
  </si>
  <si>
    <t>NZ24081523990376B</t>
  </si>
  <si>
    <t>2024-08-15 06:13:44</t>
  </si>
  <si>
    <t>NZ24081523337525B</t>
  </si>
  <si>
    <t>2024-08-15 07:37:31</t>
  </si>
  <si>
    <t>NZ24081523360060B</t>
  </si>
  <si>
    <t>2024-08-09 18:35:13</t>
  </si>
  <si>
    <t>NZ24080928207111B</t>
  </si>
  <si>
    <t>2024-08-14 16:25:34</t>
  </si>
  <si>
    <t>NZ24081422885286B</t>
  </si>
  <si>
    <t>2024-08-08 01:19:12</t>
  </si>
  <si>
    <t>NZ24080825998319B</t>
  </si>
  <si>
    <t>2024-08-15 18:49:32</t>
  </si>
  <si>
    <t>NZ24081524128337B</t>
  </si>
  <si>
    <t>2024-08-12 10:28:25</t>
  </si>
  <si>
    <t>NZ24081220371876B</t>
  </si>
  <si>
    <t>2024-08-16 22:34:09</t>
  </si>
  <si>
    <t>NZ24081625393231B</t>
  </si>
  <si>
    <t>2024-08-08 21:32:43</t>
  </si>
  <si>
    <t>NZ24080827037727B</t>
  </si>
  <si>
    <t>2024-08-14 22:10:44</t>
  </si>
  <si>
    <t>NZ24081423254644B</t>
  </si>
  <si>
    <t>2024-08-17 08:27:37</t>
  </si>
  <si>
    <t>NZ24081725509289B</t>
  </si>
  <si>
    <t>2024-08-16 13:08:30</t>
  </si>
  <si>
    <t>NZ24081624784695B</t>
  </si>
  <si>
    <t>2024-08-08 11:03:37</t>
  </si>
  <si>
    <t>NZ24080826279009B</t>
  </si>
  <si>
    <t>2024-08-19 12:40:57</t>
  </si>
  <si>
    <t>NZ24081927353007B</t>
  </si>
  <si>
    <t>2024-08-14 15:52:04</t>
  </si>
  <si>
    <t>NZ24081422845310B</t>
  </si>
  <si>
    <t>2024-08-02 20:18:35</t>
  </si>
  <si>
    <t>NZ24080220281376B</t>
  </si>
  <si>
    <t>2024-08-12 10:39:44</t>
  </si>
  <si>
    <t>NZ24081220387806B</t>
  </si>
  <si>
    <t>2024-08-07 12:40:10</t>
  </si>
  <si>
    <t>NZ24080725204344B</t>
  </si>
  <si>
    <t>2024-08-18 19:10:00</t>
  </si>
  <si>
    <t>NZ24081826826118B</t>
  </si>
  <si>
    <t>2024-08-16 19:55:56</t>
  </si>
  <si>
    <t>NZ24081625269446B</t>
  </si>
  <si>
    <t>2024-08-17 13:12:09</t>
  </si>
  <si>
    <t>NZ24081725788774B</t>
  </si>
  <si>
    <t>2024-08-15 16:07:46</t>
  </si>
  <si>
    <t>NZ24081523887251B</t>
  </si>
  <si>
    <t>2024-08-16 10:28:43</t>
  </si>
  <si>
    <t>NZ24081624600286B</t>
  </si>
  <si>
    <t>2024-08-15 21:24:42</t>
  </si>
  <si>
    <t>NZ24081524288692B</t>
  </si>
  <si>
    <t>2024-08-12 11:26:51</t>
  </si>
  <si>
    <t>NZ24081220452436B</t>
  </si>
  <si>
    <t>2024-08-16 05:42:07</t>
  </si>
  <si>
    <t>NZ24081624400609B</t>
  </si>
  <si>
    <t>2024-08-14 18:16:37</t>
  </si>
  <si>
    <t>NZ24081423030835B</t>
  </si>
  <si>
    <t>2024-08-14 13:24:49</t>
  </si>
  <si>
    <t>NZ24081422692557B</t>
  </si>
  <si>
    <t>2024-08-09 20:05:24</t>
  </si>
  <si>
    <t>NZ24080928310468B</t>
  </si>
  <si>
    <t>2024-08-03 15:34:39</t>
  </si>
  <si>
    <t>NZ24080321088254B</t>
  </si>
  <si>
    <t>2024-08-17 09:12:44</t>
  </si>
  <si>
    <t>NZ24081725542440B</t>
  </si>
  <si>
    <t>2024-08-17 09:33:38</t>
  </si>
  <si>
    <t>NZ24081725564330B</t>
  </si>
  <si>
    <t>2024-08-15 18:37:50</t>
  </si>
  <si>
    <t>NZ24081524113870B</t>
  </si>
  <si>
    <t>2024-08-15 10:32:20</t>
  </si>
  <si>
    <t>NZ24081523531706B</t>
  </si>
  <si>
    <t>2024-08-16 08:52:14</t>
  </si>
  <si>
    <t>NZ24081624471962B</t>
  </si>
  <si>
    <t>2024-08-03 19:37:50</t>
  </si>
  <si>
    <t>NZ24080321360599B</t>
  </si>
  <si>
    <t>2024-08-17 09:14:47</t>
  </si>
  <si>
    <t>NZ24081725544457B</t>
  </si>
  <si>
    <t>2024-08-18 07:52:45</t>
  </si>
  <si>
    <t>NZ24081826321574B</t>
  </si>
  <si>
    <t>2024-08-17 09:24:32</t>
  </si>
  <si>
    <t>NZ24081725554533B</t>
  </si>
  <si>
    <t>2024-08-17 10:12:50</t>
  </si>
  <si>
    <t>NZ24081725610514B</t>
  </si>
  <si>
    <t>2024-08-15 16:37:24</t>
  </si>
  <si>
    <t>NZ24081523922349B</t>
  </si>
  <si>
    <t>2024-08-16 22:39:40</t>
  </si>
  <si>
    <t>NZ24081625396070B</t>
  </si>
  <si>
    <t>2024-08-19 00:23:16</t>
  </si>
  <si>
    <t>NZ24081926990508B</t>
  </si>
  <si>
    <t>2024-08-16 17:04:21</t>
  </si>
  <si>
    <t>NZ24081625069275B</t>
  </si>
  <si>
    <t>2024-08-16 19:17:52</t>
  </si>
  <si>
    <t>NZ24081625234338B</t>
  </si>
  <si>
    <t>2024-08-12 21:53:37</t>
  </si>
  <si>
    <t>NZ24081221187108B</t>
  </si>
  <si>
    <t>2024-08-16 21:25:35</t>
  </si>
  <si>
    <t>NZ24081625348388B</t>
  </si>
  <si>
    <t>2024-08-17 11:26:54</t>
  </si>
  <si>
    <t>NZ24081725695303B</t>
  </si>
  <si>
    <t>2024-08-17 09:43:12</t>
  </si>
  <si>
    <t>NZ24081725574891B</t>
  </si>
  <si>
    <t>2024-08-17 10:17:56</t>
  </si>
  <si>
    <t>NZ24081725616712B</t>
  </si>
  <si>
    <t>2024-08-17 11:36:54</t>
  </si>
  <si>
    <t>NZ24081725706078B</t>
  </si>
  <si>
    <t>2024-08-18 08:30:43</t>
  </si>
  <si>
    <t>NZ24081826338510B</t>
  </si>
  <si>
    <t>2024-08-10 15:30:33</t>
  </si>
  <si>
    <t>NZ24081028989768B</t>
  </si>
  <si>
    <t>2024-08-16 21:53:43</t>
  </si>
  <si>
    <t>NZ24081625368609B</t>
  </si>
  <si>
    <t>2024-08-16 10:24:45</t>
  </si>
  <si>
    <t>NZ24081624594406B</t>
  </si>
  <si>
    <t>2024-08-15 12:12:55</t>
  </si>
  <si>
    <t>NZ24081523658516B</t>
  </si>
  <si>
    <t>2024-08-17 11:55:40</t>
  </si>
  <si>
    <t>NZ24081725725243B</t>
  </si>
  <si>
    <t>2024-08-15 14:55:17</t>
  </si>
  <si>
    <t>NZ24081523803406B</t>
  </si>
  <si>
    <t>2024-08-17 18:45:53</t>
  </si>
  <si>
    <t>NZ24081726078900B</t>
  </si>
  <si>
    <t>2024-08-16 19:35:06</t>
  </si>
  <si>
    <t>NZ24081625250565B</t>
  </si>
  <si>
    <t>2024-08-16 17:44:41</t>
  </si>
  <si>
    <t>NZ24081625124908B</t>
  </si>
  <si>
    <t>2024-08-17 09:13:03</t>
  </si>
  <si>
    <t>NZ24081725542748B</t>
  </si>
  <si>
    <t>2024-08-16 19:15:41</t>
  </si>
  <si>
    <t>NZ24081625232304B</t>
  </si>
  <si>
    <t>2024-08-16 03:04:38</t>
  </si>
  <si>
    <t>NZ24081624394155B</t>
  </si>
  <si>
    <t>2024-08-16 20:14:35</t>
  </si>
  <si>
    <t>NZ24081625285664B</t>
  </si>
  <si>
    <t>2024-08-16 10:16:12</t>
  </si>
  <si>
    <t>NZ24081624582207B</t>
  </si>
  <si>
    <t>2024-08-18 15:47:49</t>
  </si>
  <si>
    <t>NZ24081826668798B</t>
  </si>
  <si>
    <t>2024-08-19 14:21:45</t>
  </si>
  <si>
    <t>NZ24081927438742B</t>
  </si>
  <si>
    <t>2024-08-17 09:09:15</t>
  </si>
  <si>
    <t>NZ24081725539305B</t>
  </si>
  <si>
    <t>2024-08-17 09:52:29</t>
  </si>
  <si>
    <t>NZ24081725585565B</t>
  </si>
  <si>
    <t>2024-08-20 08:41:40</t>
  </si>
  <si>
    <t>NZ24082028133402B</t>
  </si>
  <si>
    <t>2024-08-19 13:44:55</t>
  </si>
  <si>
    <t>NZ24081927404234B</t>
  </si>
  <si>
    <t>2024-08-02 21:51:18</t>
  </si>
  <si>
    <t>NZ24080220379647B</t>
  </si>
  <si>
    <t>2024-08-19 16:19:23</t>
  </si>
  <si>
    <t>NZ24081927592391B</t>
  </si>
  <si>
    <t>2024-08-20 02:11:52</t>
  </si>
  <si>
    <t>NZ24082028068181B</t>
  </si>
  <si>
    <t>2024-08-10 20:42:32</t>
  </si>
  <si>
    <t>NZ24081029257738B</t>
  </si>
  <si>
    <t>2024-08-17 18:13:05</t>
  </si>
  <si>
    <t>NZ24081726053773B</t>
  </si>
  <si>
    <t>2024-08-18 08:25:19</t>
  </si>
  <si>
    <t>NZ24081826335877B</t>
  </si>
  <si>
    <t>2024-08-18 07:11:20</t>
  </si>
  <si>
    <t>NZ24081826308850B</t>
  </si>
  <si>
    <t>2024-08-19 07:08:08</t>
  </si>
  <si>
    <t>NZ24081927020779B</t>
  </si>
  <si>
    <t>2024-08-19 13:13:32</t>
  </si>
  <si>
    <t>NZ24081927378915B</t>
  </si>
  <si>
    <t>2024-08-14 23:13:04</t>
  </si>
  <si>
    <t>NZ24081423288390B</t>
  </si>
  <si>
    <t>2024-08-17 00:13:36</t>
  </si>
  <si>
    <t>NZ24081725433327B</t>
  </si>
  <si>
    <t>2024-08-17 21:01:14</t>
  </si>
  <si>
    <t>NZ24081726170685B</t>
  </si>
  <si>
    <t>2024-08-09 13:08:26</t>
  </si>
  <si>
    <t>NZ24080927616912B</t>
  </si>
  <si>
    <t>2024-08-17 14:37:32</t>
  </si>
  <si>
    <t>NZ24081725857555B</t>
  </si>
  <si>
    <t>2024-08-19 14:25:46</t>
  </si>
  <si>
    <t>NZ24081927445015B</t>
  </si>
  <si>
    <t>2024-08-20 02:24:09</t>
  </si>
  <si>
    <t>NZ24082028068877B</t>
  </si>
  <si>
    <t>2024-08-01 23:16:14</t>
  </si>
  <si>
    <t>NZ24080129199982B</t>
  </si>
  <si>
    <t>2024-08-10 21:24:04</t>
  </si>
  <si>
    <t>NZ24081029292774B</t>
  </si>
  <si>
    <t>2024-08-17 20:13:29</t>
  </si>
  <si>
    <t>NZ24081726138731B</t>
  </si>
  <si>
    <t>2024-08-20 14:48:00</t>
  </si>
  <si>
    <t>NZ24082028564093B</t>
  </si>
  <si>
    <t>2024-08-16 07:18:09</t>
  </si>
  <si>
    <t>NZ24081624419210B</t>
  </si>
  <si>
    <t>2024-08-12 20:39:54</t>
  </si>
  <si>
    <t>NZ24081221120650B</t>
  </si>
  <si>
    <t>2024-08-01 16:27:13</t>
  </si>
  <si>
    <t>NZ24080128580239B</t>
  </si>
  <si>
    <t>2024-08-16 13:20:01</t>
  </si>
  <si>
    <t>NZ24081624793746B</t>
  </si>
  <si>
    <t>2024-08-16 15:54:09</t>
  </si>
  <si>
    <t>NZ24081624961975B</t>
  </si>
  <si>
    <t>2024-08-02 12:07:25</t>
  </si>
  <si>
    <t>NZ24080229700704B</t>
  </si>
  <si>
    <t>2024-08-18 10:44:05</t>
  </si>
  <si>
    <t>NZ24081826437712B</t>
  </si>
  <si>
    <t>2024-08-17 17:25:38</t>
  </si>
  <si>
    <t>NZ24081726010897B</t>
  </si>
  <si>
    <t>2024-08-16 18:38:15</t>
  </si>
  <si>
    <t>NZ24081625192338B</t>
  </si>
  <si>
    <t>2024-08-17 10:44:10</t>
  </si>
  <si>
    <t>NZ24081725647452B</t>
  </si>
  <si>
    <t>2024-08-02 11:33:27</t>
  </si>
  <si>
    <t>NZ24080229650710B</t>
  </si>
  <si>
    <t>2024-08-15 13:22:50</t>
  </si>
  <si>
    <t>NZ24081523716129B</t>
  </si>
  <si>
    <t>2024-08-16 20:17:14</t>
  </si>
  <si>
    <t>NZ24081625287883B</t>
  </si>
  <si>
    <t>2024-08-18 09:10:57</t>
  </si>
  <si>
    <t>NZ24081826361997B</t>
  </si>
  <si>
    <t>2024-08-18 16:22:04</t>
  </si>
  <si>
    <t>NZ24081826697554B</t>
  </si>
  <si>
    <t>2024-08-17 10:26:33</t>
  </si>
  <si>
    <t>NZ24081725627293B</t>
  </si>
  <si>
    <t>2024-08-02 11:24:41</t>
  </si>
  <si>
    <t>NZ24080229636495B</t>
  </si>
  <si>
    <t>2024-08-18 19:38:47</t>
  </si>
  <si>
    <t>NZ24081826845768B</t>
  </si>
  <si>
    <t>2024-08-16 20:39:52</t>
  </si>
  <si>
    <t>NZ24081625306101B</t>
  </si>
  <si>
    <t>2024-08-18 19:06:57</t>
  </si>
  <si>
    <t>NZ24081826823863B</t>
  </si>
  <si>
    <t>2024-08-15 07:54:09</t>
  </si>
  <si>
    <t>NZ24081523367139B</t>
  </si>
  <si>
    <t>2024-08-04 07:43:51</t>
  </si>
  <si>
    <t>NZ24080421643783B</t>
  </si>
  <si>
    <t>2024-08-14 20:57:33</t>
  </si>
  <si>
    <t>NZ24081423198055B</t>
  </si>
  <si>
    <t>2024-08-15 22:05:12</t>
  </si>
  <si>
    <t>NZ24081524318029B</t>
  </si>
  <si>
    <t>2024-08-12 18:14:36</t>
  </si>
  <si>
    <t>NZ24081220940092B</t>
  </si>
  <si>
    <t>2024-08-20 14:37:29</t>
  </si>
  <si>
    <t>NZ24082028551567B</t>
  </si>
  <si>
    <t>2024-08-14 23:57:24</t>
  </si>
  <si>
    <t>NZ24081423304170B</t>
  </si>
  <si>
    <t>2024-08-17 21:15:43</t>
  </si>
  <si>
    <t>NZ24081726180303B</t>
  </si>
  <si>
    <t>2024-08-17 11:12:43</t>
  </si>
  <si>
    <t>NZ24081725680269B</t>
  </si>
  <si>
    <t>2024-08-18 19:06:25</t>
  </si>
  <si>
    <t>NZ24081826823456B</t>
  </si>
  <si>
    <t>2024-08-17 08:10:28</t>
  </si>
  <si>
    <t>NZ24081725499617B</t>
  </si>
  <si>
    <t>2024-08-18 20:49:11</t>
  </si>
  <si>
    <t>NZ24081826891039B</t>
  </si>
  <si>
    <t>2024-08-19 10:52:39</t>
  </si>
  <si>
    <t>NZ24081927224165B</t>
  </si>
  <si>
    <t>2024-08-19 21:03:06</t>
  </si>
  <si>
    <t>NZ24081927941072B</t>
  </si>
  <si>
    <t>2024-08-19 14:05:19</t>
  </si>
  <si>
    <t>NZ24081927421791B</t>
  </si>
  <si>
    <t>2024-08-19 10:13:48</t>
  </si>
  <si>
    <t>NZ24081927167804B</t>
  </si>
  <si>
    <t>2024-08-09 19:11:25</t>
  </si>
  <si>
    <t>NZ24080928252116B</t>
  </si>
  <si>
    <t>2024-08-19 23:08:07</t>
  </si>
  <si>
    <t>NZ24081928029936B</t>
  </si>
  <si>
    <t>2024-08-16 21:01:51</t>
  </si>
  <si>
    <t>NZ24081625324216B</t>
  </si>
  <si>
    <t>2024-08-20 11:17:02</t>
  </si>
  <si>
    <t>NZ24082028334414B</t>
  </si>
  <si>
    <t>2024-08-17 09:47:39</t>
  </si>
  <si>
    <t>NZ24081725579915B</t>
  </si>
  <si>
    <t>2024-08-18 11:46:27</t>
  </si>
  <si>
    <t>NZ24081826491422B</t>
  </si>
  <si>
    <t>2024-08-18 19:24:04</t>
  </si>
  <si>
    <t>NZ24081826835989B</t>
  </si>
  <si>
    <t>2024-08-20 13:47:19</t>
  </si>
  <si>
    <t>NZ24082028496798B</t>
  </si>
  <si>
    <t>2024-08-15 22:16:25</t>
  </si>
  <si>
    <t>NZ24081524325219B</t>
  </si>
  <si>
    <t>2024-08-16 05:42:28</t>
  </si>
  <si>
    <t>NZ24081624400640B</t>
  </si>
  <si>
    <t>2024-08-19 15:35:04</t>
  </si>
  <si>
    <t>NZ24081927526149B</t>
  </si>
  <si>
    <t>2024-08-19 23:10:28</t>
  </si>
  <si>
    <t>NZ24081928030850B</t>
  </si>
  <si>
    <t>2024-08-17 15:26:16</t>
  </si>
  <si>
    <t>NZ24081725900645B</t>
  </si>
  <si>
    <t>2024-08-13 20:29:11</t>
  </si>
  <si>
    <t>NZ24081322142078B</t>
  </si>
  <si>
    <t>2024-08-19 17:27:19</t>
  </si>
  <si>
    <t>NZ24081927680431B</t>
  </si>
  <si>
    <t>2024-08-19 19:32:07</t>
  </si>
  <si>
    <t>NZ24081927849732B</t>
  </si>
  <si>
    <t>2024-08-15 19:09:57</t>
  </si>
  <si>
    <t>NZ24081524152437B</t>
  </si>
  <si>
    <t>2024-08-19 20:31:07</t>
  </si>
  <si>
    <t>NZ24081927912556B</t>
  </si>
  <si>
    <t>2024-08-17 12:53:37</t>
  </si>
  <si>
    <t>NZ24081725774911B</t>
  </si>
  <si>
    <t>2024-08-17 09:26:04</t>
  </si>
  <si>
    <t>NZ24081725556212B</t>
  </si>
  <si>
    <t>2024-08-20 11:52:43</t>
  </si>
  <si>
    <t>NZ24082028389497B</t>
  </si>
  <si>
    <t>2024-08-04 09:25:57</t>
  </si>
  <si>
    <t>NZ24080421720118B</t>
  </si>
  <si>
    <t>2024-08-17 09:09:36</t>
  </si>
  <si>
    <t>NZ24081725539636B</t>
  </si>
  <si>
    <t>2024-08-19 19:12:31</t>
  </si>
  <si>
    <t>NZ24081927827636B</t>
  </si>
  <si>
    <t>2024-08-14 07:33:56</t>
  </si>
  <si>
    <t>NZ24081422324485B</t>
  </si>
  <si>
    <t>2024-08-17 12:42:54</t>
  </si>
  <si>
    <t>NZ24081725766595B</t>
  </si>
  <si>
    <t>2024-08-03 10:35:11</t>
  </si>
  <si>
    <t>NZ24080320747781B</t>
  </si>
  <si>
    <t>2024-08-18 10:54:44</t>
  </si>
  <si>
    <t>NZ24081826447380B</t>
  </si>
  <si>
    <t>2024-08-19 19:03:24</t>
  </si>
  <si>
    <t>NZ24081927814815B</t>
  </si>
  <si>
    <t>2024-08-22 18:14:23</t>
  </si>
  <si>
    <t>NZ24082220891601B</t>
  </si>
  <si>
    <t>2024-08-19 13:48:37</t>
  </si>
  <si>
    <t>NZ24081927407167B</t>
  </si>
  <si>
    <t>2024-08-20 14:29:51</t>
  </si>
  <si>
    <t>NZ24082028542663B</t>
  </si>
  <si>
    <t>2024-08-19 18:41:23</t>
  </si>
  <si>
    <t>NZ24081927787228B</t>
  </si>
  <si>
    <t>2024-08-19 19:05:19</t>
  </si>
  <si>
    <t>NZ24081927817423B</t>
  </si>
  <si>
    <t>2024-08-18 11:18:00</t>
  </si>
  <si>
    <t>NZ24081826468082B</t>
  </si>
  <si>
    <t>2024-08-22 18:16:53</t>
  </si>
  <si>
    <t>NZ24082220894365B</t>
  </si>
  <si>
    <t>2024-08-15 13:29:41</t>
  </si>
  <si>
    <t>NZ24081523720975B</t>
  </si>
  <si>
    <t>2024-08-19 09:38:29</t>
  </si>
  <si>
    <t>NZ24081927120148B</t>
  </si>
  <si>
    <t>2024-08-19 11:05:02</t>
  </si>
  <si>
    <t>NZ24081927240736B</t>
  </si>
  <si>
    <t>2024-08-18 11:18:09</t>
  </si>
  <si>
    <t>NZ24081826468228B</t>
  </si>
  <si>
    <t>2024-08-19 07:41:06</t>
  </si>
  <si>
    <t>NZ24081927031953B</t>
  </si>
  <si>
    <t>2024-08-03 13:33:29</t>
  </si>
  <si>
    <t>NZ24080320957904B</t>
  </si>
  <si>
    <t>2024-08-13 22:10:02</t>
  </si>
  <si>
    <t>NZ24081322221560B</t>
  </si>
  <si>
    <t>2024-08-20 15:17:10</t>
  </si>
  <si>
    <t>NZ24082028601322B</t>
  </si>
  <si>
    <t>2024-08-21 13:52:01</t>
  </si>
  <si>
    <t>NZ24082129548860B</t>
  </si>
  <si>
    <t>2024-08-17 09:44:25</t>
  </si>
  <si>
    <t>NZ24081725576261B</t>
  </si>
  <si>
    <t>2024-08-21 10:02:56</t>
  </si>
  <si>
    <t>NZ24082129290206B</t>
  </si>
  <si>
    <t>2024-08-19 11:31:34</t>
  </si>
  <si>
    <t>NZ24081927276108B</t>
  </si>
  <si>
    <t>2024-08-21 09:13:30</t>
  </si>
  <si>
    <t>NZ24082129224448B</t>
  </si>
  <si>
    <t>2024-08-21 05:30:51</t>
  </si>
  <si>
    <t>NZ24082129138121B</t>
  </si>
  <si>
    <t>2024-08-05 12:06:30</t>
  </si>
  <si>
    <t>NZ24080522886005B</t>
  </si>
  <si>
    <t>2024-08-20 17:39:37</t>
  </si>
  <si>
    <t>NZ24082028792639B</t>
  </si>
  <si>
    <t>2024-08-20 18:12:43</t>
  </si>
  <si>
    <t>NZ24082028837914B</t>
  </si>
  <si>
    <t>2024-08-19 07:32:38</t>
  </si>
  <si>
    <t>NZ24081927028677B</t>
  </si>
  <si>
    <t>2024-08-21 11:12:49</t>
  </si>
  <si>
    <t>NZ24082129391752B</t>
  </si>
  <si>
    <t>2024-08-21 11:57:20</t>
  </si>
  <si>
    <t>NZ24082129450676B</t>
  </si>
  <si>
    <t>2024-08-21 11:18:44</t>
  </si>
  <si>
    <t>NZ24082129401013B</t>
  </si>
  <si>
    <t>2024-08-19 21:21:26</t>
  </si>
  <si>
    <t>NZ24081927962362B</t>
  </si>
  <si>
    <t>2024-08-18 19:14:55</t>
  </si>
  <si>
    <t>NZ24081826829658B</t>
  </si>
  <si>
    <t>2024-08-20 22:52:05</t>
  </si>
  <si>
    <t>NZ24082029085681B</t>
  </si>
  <si>
    <t>2024-08-21 13:03:20</t>
  </si>
  <si>
    <t>NZ24082129512024B</t>
  </si>
  <si>
    <t>2024-08-19 20:36:36</t>
  </si>
  <si>
    <t>NZ24081927917973B</t>
  </si>
  <si>
    <t>2024-08-20 18:16:16</t>
  </si>
  <si>
    <t>NZ24082028844864B</t>
  </si>
  <si>
    <t>2024-08-19 14:35:43</t>
  </si>
  <si>
    <t>NZ24081927456292B</t>
  </si>
  <si>
    <t>2024-08-18 08:42:56</t>
  </si>
  <si>
    <t>NZ24081826345080B</t>
  </si>
  <si>
    <t>2024-08-19 19:38:16</t>
  </si>
  <si>
    <t>NZ24081927856464B</t>
  </si>
  <si>
    <t>2024-08-20 11:50:01</t>
  </si>
  <si>
    <t>NZ24082028384448B</t>
  </si>
  <si>
    <t>2024-07-31 23:08:49</t>
  </si>
  <si>
    <t>NZ24073127506337B</t>
  </si>
  <si>
    <t>2024-08-19 11:44:46</t>
  </si>
  <si>
    <t>NZ24081927293608B</t>
  </si>
  <si>
    <t>2024-08-20 10:54:18</t>
  </si>
  <si>
    <t>NZ24082028297670B</t>
  </si>
  <si>
    <t>2024-08-17 13:38:21</t>
  </si>
  <si>
    <t>NZ24081725809278B</t>
  </si>
  <si>
    <t>2024-08-20 11:09:47</t>
  </si>
  <si>
    <t>NZ24082028318392B</t>
  </si>
  <si>
    <t>2024-08-19 23:50:31</t>
  </si>
  <si>
    <t>NZ24081928044961B</t>
  </si>
  <si>
    <t>2024-08-19 14:38:18</t>
  </si>
  <si>
    <t>NZ24081927459526B</t>
  </si>
  <si>
    <t>2024-08-20 05:56:20</t>
  </si>
  <si>
    <t>NZ24082028078066B</t>
  </si>
  <si>
    <t>2024-08-19 09:47:39</t>
  </si>
  <si>
    <t>NZ24081927132528B</t>
  </si>
  <si>
    <t>2024-08-19 13:35:19</t>
  </si>
  <si>
    <t>NZ24081927396035B</t>
  </si>
  <si>
    <t>2024-08-18 22:39:50</t>
  </si>
  <si>
    <t>NZ24081826957018B</t>
  </si>
  <si>
    <t>2024-08-19 13:30:01</t>
  </si>
  <si>
    <t>NZ24081927391874B</t>
  </si>
  <si>
    <t>2024-08-19 19:35:13</t>
  </si>
  <si>
    <t>NZ24081927853105B</t>
  </si>
  <si>
    <t>2024-08-19 17:31:47</t>
  </si>
  <si>
    <t>NZ24081927686342B</t>
  </si>
  <si>
    <t>2024-08-20 13:56:42</t>
  </si>
  <si>
    <t>NZ24082028505461B</t>
  </si>
  <si>
    <t>2024-08-19 11:25:16</t>
  </si>
  <si>
    <t>NZ24081927267816B</t>
  </si>
  <si>
    <t>2024-08-17 10:30:33</t>
  </si>
  <si>
    <t>NZ24081725632045B</t>
  </si>
  <si>
    <t>2024-08-19 09:31:01</t>
  </si>
  <si>
    <t>NZ24081927110488B</t>
  </si>
  <si>
    <t>2024-08-19 19:51:25</t>
  </si>
  <si>
    <t>NZ24081927871976B</t>
  </si>
  <si>
    <t>2024-08-20 11:23:17</t>
  </si>
  <si>
    <t>NZ24082028345193B</t>
  </si>
  <si>
    <t>2024-08-19 09:43:11</t>
  </si>
  <si>
    <t>NZ24081927126380B</t>
  </si>
  <si>
    <t>2024-08-20 09:24:13</t>
  </si>
  <si>
    <t>NZ24082028175055B</t>
  </si>
  <si>
    <t>2024-08-19 13:26:33</t>
  </si>
  <si>
    <t>NZ24081927389264B</t>
  </si>
  <si>
    <t>2024-08-16 19:49:53</t>
  </si>
  <si>
    <t>NZ24081625264102B</t>
  </si>
  <si>
    <t>2024-08-20 13:38:01</t>
  </si>
  <si>
    <t>NZ24082028489079B</t>
  </si>
  <si>
    <t>2024-08-20 11:24:45</t>
  </si>
  <si>
    <t>NZ24082028347512B</t>
  </si>
  <si>
    <t>2024-08-16 17:13:43</t>
  </si>
  <si>
    <t>NZ24081625082644B</t>
  </si>
  <si>
    <t>2024-08-18 23:40:26</t>
  </si>
  <si>
    <t>NZ24081826978048B</t>
  </si>
  <si>
    <t>2024-08-19 20:46:45</t>
  </si>
  <si>
    <t>NZ24081927926769B</t>
  </si>
  <si>
    <t>2024-08-08 11:35:11</t>
  </si>
  <si>
    <t>NZ24080826325572B</t>
  </si>
  <si>
    <t>2024-08-15 13:44:31</t>
  </si>
  <si>
    <t>NZ24081523732784B</t>
  </si>
  <si>
    <t>2024-08-19 09:01:14</t>
  </si>
  <si>
    <t>NZ24081927076703B</t>
  </si>
  <si>
    <t>2024-08-19 15:53:52</t>
  </si>
  <si>
    <t>NZ24081927554908B</t>
  </si>
  <si>
    <t>2024-08-19 19:29:09</t>
  </si>
  <si>
    <t>NZ24081927846557B</t>
  </si>
  <si>
    <t>2024-08-20 15:24:39</t>
  </si>
  <si>
    <t>NZ24082028611168B</t>
  </si>
  <si>
    <t>2024-08-19 10:09:44</t>
  </si>
  <si>
    <t>NZ24081927162208B</t>
  </si>
  <si>
    <t>2024-08-22 18:01:16</t>
  </si>
  <si>
    <t>NZ24082220876246B</t>
  </si>
  <si>
    <t>2024-08-05 06:20:42</t>
  </si>
  <si>
    <t>NZ24080522537803B</t>
  </si>
  <si>
    <t>2024-08-06 14:46:13</t>
  </si>
  <si>
    <t>NZ24080624203266B</t>
  </si>
  <si>
    <t>2024-08-19 12:51:01</t>
  </si>
  <si>
    <t>NZ24081927361337B</t>
  </si>
  <si>
    <t>2024-08-16 21:00:00</t>
  </si>
  <si>
    <t>NZ24081625322686B</t>
  </si>
  <si>
    <t>2024-08-19 15:11:25</t>
  </si>
  <si>
    <t>NZ24081927498097B</t>
  </si>
  <si>
    <t>2024-08-22 13:35:02</t>
  </si>
  <si>
    <t>NZ24082220567136B</t>
  </si>
  <si>
    <t>2024-08-16 08:58:06</t>
  </si>
  <si>
    <t>NZ24081624477419B</t>
  </si>
  <si>
    <t>2024-08-21 10:23:52</t>
  </si>
  <si>
    <t>NZ24082129321040B</t>
  </si>
  <si>
    <t>2024-08-19 19:43:39</t>
  </si>
  <si>
    <t>NZ24081927862355B</t>
  </si>
  <si>
    <t>2024-08-19 15:56:18</t>
  </si>
  <si>
    <t>NZ24081927558999B</t>
  </si>
  <si>
    <t>2024-08-21 09:24:26</t>
  </si>
  <si>
    <t>NZ24082129237091B</t>
  </si>
  <si>
    <t>2024-08-04 13:13:57</t>
  </si>
  <si>
    <t>NZ24080421965933B</t>
  </si>
  <si>
    <t>2024-08-20 17:15:45</t>
  </si>
  <si>
    <t>NZ24082028759493B</t>
  </si>
  <si>
    <t>2024-08-22 10:35:12</t>
  </si>
  <si>
    <t>NZ24082220362633B</t>
  </si>
  <si>
    <t>2024-08-17 13:27:29</t>
  </si>
  <si>
    <t>NZ24081725800832B</t>
  </si>
  <si>
    <t>2024-08-16 10:39:00</t>
  </si>
  <si>
    <t>NZ24081624614961B</t>
  </si>
  <si>
    <t>NZ24082220183521B</t>
  </si>
  <si>
    <t>2024-08-21 09:43:43</t>
  </si>
  <si>
    <t>NZ24082129262504B</t>
  </si>
  <si>
    <t>2024-08-06 17:20:28</t>
  </si>
  <si>
    <t>NZ24080624402557B</t>
  </si>
  <si>
    <t>2024-08-21 15:18:42</t>
  </si>
  <si>
    <t>NZ24082129641438B</t>
  </si>
  <si>
    <t>2024-08-21 13:39:13</t>
  </si>
  <si>
    <t>NZ24082129538515B</t>
  </si>
  <si>
    <t>2024-08-17 00:06:16</t>
  </si>
  <si>
    <t>NZ24081725431300B</t>
  </si>
  <si>
    <t>2024-08-20 16:05:46</t>
  </si>
  <si>
    <t>NZ24082028665103B</t>
  </si>
  <si>
    <t>2024-08-21 10:57:21</t>
  </si>
  <si>
    <t>NZ24082129369065B</t>
  </si>
  <si>
    <t>2024-08-20 17:06:10</t>
  </si>
  <si>
    <t>NZ24082028746658B</t>
  </si>
  <si>
    <t>2024-08-09 06:59:23</t>
  </si>
  <si>
    <t>NZ24080927177931B</t>
  </si>
  <si>
    <t>2024-08-21 12:02:57</t>
  </si>
  <si>
    <t>NZ24082129457226B</t>
  </si>
  <si>
    <t>2024-08-21 19:04:22</t>
  </si>
  <si>
    <t>NZ24082129920721B</t>
  </si>
  <si>
    <t>2024-08-19 19:37:14</t>
  </si>
  <si>
    <t>NZ24081927855248B</t>
  </si>
  <si>
    <t>2024-08-21 16:53:28</t>
  </si>
  <si>
    <t>NZ24082129758921B</t>
  </si>
  <si>
    <t>2024-08-19 12:24:10</t>
  </si>
  <si>
    <t>NZ24081927337955B</t>
  </si>
  <si>
    <t>2024-08-21 13:14:55</t>
  </si>
  <si>
    <t>NZ24082129520664B</t>
  </si>
  <si>
    <t>2024-08-20 22:52:17</t>
  </si>
  <si>
    <t>NZ24082029085778B</t>
  </si>
  <si>
    <t>2024-08-21 11:13:08</t>
  </si>
  <si>
    <t>NZ24082129392179B</t>
  </si>
  <si>
    <t>2024-08-21 21:25:48</t>
  </si>
  <si>
    <t>NZ24082120049911B</t>
  </si>
  <si>
    <t>2024-08-20 16:44:49</t>
  </si>
  <si>
    <t>NZ24082028715087B</t>
  </si>
  <si>
    <t>2024-08-20 17:40:23</t>
  </si>
  <si>
    <t>NZ24082028793607B</t>
  </si>
  <si>
    <t>2024-08-20 19:26:35</t>
  </si>
  <si>
    <t>NZ24082028928544B</t>
  </si>
  <si>
    <t>2024-08-20 17:02:02</t>
  </si>
  <si>
    <t>NZ24082028740797B</t>
  </si>
  <si>
    <t>2024-08-21 05:54:18</t>
  </si>
  <si>
    <t>NZ24082129139806B</t>
  </si>
  <si>
    <t>2024-08-17 19:27:18</t>
  </si>
  <si>
    <t>NZ24081726108187B</t>
  </si>
  <si>
    <t>2024-08-20 18:45:43</t>
  </si>
  <si>
    <t>NZ24082028882302B</t>
  </si>
  <si>
    <t>2024-08-22 19:43:26</t>
  </si>
  <si>
    <t>NZ24082220999876B</t>
  </si>
  <si>
    <t>2024-08-21 18:14:33</t>
  </si>
  <si>
    <t>NZ24082129863295B</t>
  </si>
  <si>
    <t>2024-08-20 16:09:20</t>
  </si>
  <si>
    <t>NZ24082028669627B</t>
  </si>
  <si>
    <t>2024-08-21 09:14:17</t>
  </si>
  <si>
    <t>NZ24082129225348B</t>
  </si>
  <si>
    <t>2024-08-21 12:43:42</t>
  </si>
  <si>
    <t>NZ24082129496234B</t>
  </si>
  <si>
    <t>2024-08-19 15:01:29</t>
  </si>
  <si>
    <t>NZ24081927486256B</t>
  </si>
  <si>
    <t>2024-08-20 23:33:36</t>
  </si>
  <si>
    <t>NZ24082029103033B</t>
  </si>
  <si>
    <t>2024-08-20 20:29:06</t>
  </si>
  <si>
    <t>NZ24082028987317B</t>
  </si>
  <si>
    <t>2024-08-20 15:21:27</t>
  </si>
  <si>
    <t>NZ24082028606883B</t>
  </si>
  <si>
    <t>2024-08-21 10:42:23</t>
  </si>
  <si>
    <t>NZ24082129348249B</t>
  </si>
  <si>
    <t>2024-08-21 14:32:47</t>
  </si>
  <si>
    <t>NZ24082129588241B</t>
  </si>
  <si>
    <t>2024-08-20 01:22:05</t>
  </si>
  <si>
    <t>NZ24082028064308B</t>
  </si>
  <si>
    <t>2024-08-21 21:02:27</t>
  </si>
  <si>
    <t>NZ24082120030894B</t>
  </si>
  <si>
    <t>2024-08-20 19:02:33</t>
  </si>
  <si>
    <t>NZ24082028901670B</t>
  </si>
  <si>
    <t>2024-08-20 19:35:30</t>
  </si>
  <si>
    <t>NZ24082028937660B</t>
  </si>
  <si>
    <t>2024-08-21 16:12:34</t>
  </si>
  <si>
    <t>NZ24082129707685B</t>
  </si>
  <si>
    <t>2024-08-20 23:14:41</t>
  </si>
  <si>
    <t>NZ24082029095934B</t>
  </si>
  <si>
    <t>2024-08-17 18:02:52</t>
  </si>
  <si>
    <t>NZ24081726044935B</t>
  </si>
  <si>
    <t>2024-08-21 11:05:13</t>
  </si>
  <si>
    <t>NZ24082129381130B</t>
  </si>
  <si>
    <t>2024-08-21 19:25:47</t>
  </si>
  <si>
    <t>NZ24082129942127B</t>
  </si>
  <si>
    <t>2024-08-21 09:21:09</t>
  </si>
  <si>
    <t>NZ24082129233284B</t>
  </si>
  <si>
    <t>2024-08-17 09:24:37</t>
  </si>
  <si>
    <t>NZ24081725554647B</t>
  </si>
  <si>
    <t>2024-08-20 22:29:34</t>
  </si>
  <si>
    <t>NZ24082029073918B</t>
  </si>
  <si>
    <t>2024-08-22 18:26:11</t>
  </si>
  <si>
    <t>NZ24082220905683B</t>
  </si>
  <si>
    <t>2024-08-22 05:51:22</t>
  </si>
  <si>
    <t>NZ24082220157402B</t>
  </si>
  <si>
    <t>2024-08-21 20:48:18</t>
  </si>
  <si>
    <t>NZ24082120019036B</t>
  </si>
  <si>
    <t>2024-08-21 17:50:49</t>
  </si>
  <si>
    <t>NZ24082129832778B</t>
  </si>
  <si>
    <t>2024-08-18 16:14:12</t>
  </si>
  <si>
    <t>NZ24081826690686B</t>
  </si>
  <si>
    <t>2024-08-19 11:28:53</t>
  </si>
  <si>
    <t>NZ24081927272570B</t>
  </si>
  <si>
    <t>2024-08-19 21:48:48</t>
  </si>
  <si>
    <t>NZ24081927983120B</t>
  </si>
  <si>
    <t>2024-08-21 06:21:13</t>
  </si>
  <si>
    <t>NZ24082129142789B</t>
  </si>
  <si>
    <t>2024-08-17 19:06:04</t>
  </si>
  <si>
    <t>NZ24081726093498B</t>
  </si>
  <si>
    <t>2024-08-21 12:57:01</t>
  </si>
  <si>
    <t>NZ24082129506956B</t>
  </si>
  <si>
    <t>2024-08-20 22:44:05</t>
  </si>
  <si>
    <t>NZ24082029081765B</t>
  </si>
  <si>
    <t>2024-08-21 12:43:38</t>
  </si>
  <si>
    <t>NZ24082129496185B</t>
  </si>
  <si>
    <t>2024-08-22 23:13:53</t>
  </si>
  <si>
    <t>NZ24082221164766B</t>
  </si>
  <si>
    <t>2024-08-21 07:09:25</t>
  </si>
  <si>
    <t>NZ24082129153354B</t>
  </si>
  <si>
    <t>2024-08-23 15:27:26</t>
  </si>
  <si>
    <t>NZ24082321749299B</t>
  </si>
  <si>
    <t>2024-08-20 10:39:22</t>
  </si>
  <si>
    <t>NZ24082028278490B</t>
  </si>
  <si>
    <t>2024-08-21 21:04:58</t>
  </si>
  <si>
    <t>NZ24082120033000B</t>
  </si>
  <si>
    <t>2024-08-22 08:28:21</t>
  </si>
  <si>
    <t>NZ24082220204756B</t>
  </si>
  <si>
    <t>2024-08-22 04:32:59</t>
  </si>
  <si>
    <t>NZ24082220153807B</t>
  </si>
  <si>
    <t>2024-08-22 09:47:19</t>
  </si>
  <si>
    <t>NZ24082220289331B</t>
  </si>
  <si>
    <t>2024-08-22 20:45:19</t>
  </si>
  <si>
    <t>NZ24082221057090B</t>
  </si>
  <si>
    <t>2024-08-18 15:38:48</t>
  </si>
  <si>
    <t>NZ24081826661789B</t>
  </si>
  <si>
    <t>2024-08-23 09:45:08</t>
  </si>
  <si>
    <t>NZ24082321344472B</t>
  </si>
  <si>
    <t>2024-08-21 14:40:13</t>
  </si>
  <si>
    <t>NZ24082129596829B</t>
  </si>
  <si>
    <t>2024-08-21 12:12:24</t>
  </si>
  <si>
    <t>NZ24082129467403B</t>
  </si>
  <si>
    <t>2024-08-22 17:17:03</t>
  </si>
  <si>
    <t>NZ24082220819270B</t>
  </si>
  <si>
    <t>2024-08-21 08:12:58</t>
  </si>
  <si>
    <t>NZ24082129178944B</t>
  </si>
  <si>
    <t>2024-08-20 17:05:44</t>
  </si>
  <si>
    <t>NZ24082028746097B</t>
  </si>
  <si>
    <t>2024-08-20 15:50:14</t>
  </si>
  <si>
    <t>NZ24082028644296B</t>
  </si>
  <si>
    <t>2024-08-22 08:27:52</t>
  </si>
  <si>
    <t>NZ24082220204494B</t>
  </si>
  <si>
    <t>2024-08-22 05:36:43</t>
  </si>
  <si>
    <t>NZ24082220156382B</t>
  </si>
  <si>
    <t>2024-08-21 18:57:29</t>
  </si>
  <si>
    <t>NZ24082129912531B</t>
  </si>
  <si>
    <t>2024-08-16 20:40:10</t>
  </si>
  <si>
    <t>NZ24081625306345B</t>
  </si>
  <si>
    <t>2024-08-17 10:30:34</t>
  </si>
  <si>
    <t>NZ24081725632063B</t>
  </si>
  <si>
    <t>2024-08-18 10:31:37</t>
  </si>
  <si>
    <t>NZ24081826426742B</t>
  </si>
  <si>
    <t>2024-08-18 15:13:50</t>
  </si>
  <si>
    <t>NZ24081826641979B</t>
  </si>
  <si>
    <t>2024-08-18 20:41:10</t>
  </si>
  <si>
    <t>NZ24081826886055B</t>
  </si>
  <si>
    <t>2024-08-19 19:50:22</t>
  </si>
  <si>
    <t>NZ24081927870771B</t>
  </si>
  <si>
    <t>2024-08-19 08:23:26</t>
  </si>
  <si>
    <t>NZ24081927050876B</t>
  </si>
  <si>
    <t>2024-08-15 05:37:39</t>
  </si>
  <si>
    <t>NZ24081523333528B</t>
  </si>
  <si>
    <t>2024-08-20 14:16:44</t>
  </si>
  <si>
    <t>NZ24082028527710B</t>
  </si>
  <si>
    <t>2024-08-20 15:43:12</t>
  </si>
  <si>
    <t>NZ24082028635318B</t>
  </si>
  <si>
    <t>2024-06-04 10:22:14</t>
  </si>
  <si>
    <t>NZ24060424148814B</t>
  </si>
  <si>
    <t>2024-08-09 12:03:12</t>
  </si>
  <si>
    <t>NZ24080927540689B</t>
  </si>
  <si>
    <t>2024-08-19 20:52:57</t>
  </si>
  <si>
    <t>NZ24081927932049B</t>
  </si>
  <si>
    <t>NZ24082029083452B</t>
  </si>
  <si>
    <t>2024-08-17 17:05:29</t>
  </si>
  <si>
    <t>NZ24081725991981B</t>
  </si>
  <si>
    <t>2024-08-14 21:56:25</t>
  </si>
  <si>
    <t>NZ24081423244692B</t>
  </si>
  <si>
    <t>2024-08-20 15:43:56</t>
  </si>
  <si>
    <t>NZ24082028636402B</t>
  </si>
  <si>
    <t>2024-08-22 21:07:26</t>
  </si>
  <si>
    <t>NZ24082221075624B</t>
  </si>
  <si>
    <t>2024-08-17 10:25:01</t>
  </si>
  <si>
    <t>NZ24081725625390B</t>
  </si>
  <si>
    <t>2024-08-21 14:53:24</t>
  </si>
  <si>
    <t>NZ24082129611681B</t>
  </si>
  <si>
    <t>2024-08-17 11:47:47</t>
  </si>
  <si>
    <t>NZ24081725717154B</t>
  </si>
  <si>
    <t>2024-08-22 16:39:15</t>
  </si>
  <si>
    <t>NZ24082220772828B</t>
  </si>
  <si>
    <t>2024-08-20 15:24:27</t>
  </si>
  <si>
    <t>NZ24082028610872B</t>
  </si>
  <si>
    <t>2024-08-22 08:59:34</t>
  </si>
  <si>
    <t>NZ24082220227225B</t>
  </si>
  <si>
    <t>2024-08-23 11:24:05</t>
  </si>
  <si>
    <t>NZ24082321491392B</t>
  </si>
  <si>
    <t>2024-08-17 10:03:01</t>
  </si>
  <si>
    <t>NZ24081725598494B</t>
  </si>
  <si>
    <t>2024-08-23 09:53:09</t>
  </si>
  <si>
    <t>NZ24082321355598B</t>
  </si>
  <si>
    <t>2024-08-21 12:04:13</t>
  </si>
  <si>
    <t>NZ24082129458748B</t>
  </si>
  <si>
    <t>NZ24082220832188B</t>
  </si>
  <si>
    <t>2024-08-23 13:32:13</t>
  </si>
  <si>
    <t>NZ24082321625160B</t>
  </si>
  <si>
    <t>2024-08-21 19:59:40</t>
  </si>
  <si>
    <t>NZ24082129975026B</t>
  </si>
  <si>
    <t>2024-08-26 12:49:48</t>
  </si>
  <si>
    <t>NZ24082624209385B</t>
  </si>
  <si>
    <t>2024-08-17 12:27:25</t>
  </si>
  <si>
    <t>NZ24081725753566B</t>
  </si>
  <si>
    <t>2024-08-22 13:42:20</t>
  </si>
  <si>
    <t>NZ24082220572664B</t>
  </si>
  <si>
    <t>2024-08-22 14:24:52</t>
  </si>
  <si>
    <t>NZ24082220612823B</t>
  </si>
  <si>
    <t>2024-08-22 11:20:22</t>
  </si>
  <si>
    <t>NZ24082220427267B</t>
  </si>
  <si>
    <t>2024-08-22 12:42:27</t>
  </si>
  <si>
    <t>NZ24082220526139B</t>
  </si>
  <si>
    <t>2024-08-23 08:07:16</t>
  </si>
  <si>
    <t>NZ24082321247707B</t>
  </si>
  <si>
    <t>2024-08-22 17:21:03</t>
  </si>
  <si>
    <t>NZ24082220825945B</t>
  </si>
  <si>
    <t>2024-08-20 17:06:54</t>
  </si>
  <si>
    <t>NZ24082028747568B</t>
  </si>
  <si>
    <t>2024-08-22 17:06:31</t>
  </si>
  <si>
    <t>NZ24082220805676B</t>
  </si>
  <si>
    <t>2024-08-23 17:07:50</t>
  </si>
  <si>
    <t>NZ24082321871212B</t>
  </si>
  <si>
    <t>2024-08-22 19:56:42</t>
  </si>
  <si>
    <t>NZ24082221013277B</t>
  </si>
  <si>
    <t>2024-08-18 17:25:06</t>
  </si>
  <si>
    <t>NZ24081826749994B</t>
  </si>
  <si>
    <t>2024-08-24 18:15:40</t>
  </si>
  <si>
    <t>NZ24082422860477B</t>
  </si>
  <si>
    <t>2024-08-22 20:10:37</t>
  </si>
  <si>
    <t>NZ24082221026633B</t>
  </si>
  <si>
    <t>2024-08-19 20:12:25</t>
  </si>
  <si>
    <t>NZ24081927894205B</t>
  </si>
  <si>
    <t>2024-08-09 09:14:08</t>
  </si>
  <si>
    <t>NZ24080927284984B</t>
  </si>
  <si>
    <t>2024-08-22 15:22:08</t>
  </si>
  <si>
    <t>NZ24082220679826B</t>
  </si>
  <si>
    <t>2024-08-22 09:12:55</t>
  </si>
  <si>
    <t>NZ24082220243068B</t>
  </si>
  <si>
    <t>2024-08-23 20:54:03</t>
  </si>
  <si>
    <t>NZ24082322117793B</t>
  </si>
  <si>
    <t>2024-08-16 10:56:05</t>
  </si>
  <si>
    <t>NZ24081624638637B</t>
  </si>
  <si>
    <t>2024-08-24 13:03:59</t>
  </si>
  <si>
    <t>NZ24082422584853B</t>
  </si>
  <si>
    <t>2024-08-23 17:49:05</t>
  </si>
  <si>
    <t>NZ24082321929228B</t>
  </si>
  <si>
    <t>2024-08-22 22:19:54</t>
  </si>
  <si>
    <t>NZ24082221136291B</t>
  </si>
  <si>
    <t>2024-08-20 13:26:31</t>
  </si>
  <si>
    <t>NZ24082028479898B</t>
  </si>
  <si>
    <t>2024-08-23 21:12:13</t>
  </si>
  <si>
    <t>NZ24082322132216B</t>
  </si>
  <si>
    <t>2024-08-12 12:57:12</t>
  </si>
  <si>
    <t>NZ24081220546485B</t>
  </si>
  <si>
    <t>2024-08-21 18:03:03</t>
  </si>
  <si>
    <t>NZ24082129848098B</t>
  </si>
  <si>
    <t>2024-08-21 21:40:13</t>
  </si>
  <si>
    <t>NZ24082120060294B</t>
  </si>
  <si>
    <t>2024-08-19 09:46:49</t>
  </si>
  <si>
    <t>NZ24081927131383B</t>
  </si>
  <si>
    <t>2024-08-22 09:48:51</t>
  </si>
  <si>
    <t>NZ24082220291784B</t>
  </si>
  <si>
    <t>2024-08-24 00:11:06</t>
  </si>
  <si>
    <t>NZ24082422241635B</t>
  </si>
  <si>
    <t>2024-08-23 12:14:35</t>
  </si>
  <si>
    <t>NZ24082321554974B</t>
  </si>
  <si>
    <t>2024-08-23 06:52:31</t>
  </si>
  <si>
    <t>NZ24082321221085B</t>
  </si>
  <si>
    <t>2024-08-23 05:50:03</t>
  </si>
  <si>
    <t>NZ24082321211838B</t>
  </si>
  <si>
    <t>2024-08-23 11:19:21</t>
  </si>
  <si>
    <t>NZ24082321484796B</t>
  </si>
  <si>
    <t>2024-08-22 11:45:02</t>
  </si>
  <si>
    <t>NZ24082220461472B</t>
  </si>
  <si>
    <t>2024-08-23 13:01:12</t>
  </si>
  <si>
    <t>NZ24082321599378B</t>
  </si>
  <si>
    <t>2024-08-18 10:09:00</t>
  </si>
  <si>
    <t>NZ24081826408788B</t>
  </si>
  <si>
    <t>2024-08-23 14:29:47</t>
  </si>
  <si>
    <t>NZ24082321680731B</t>
  </si>
  <si>
    <t>2024-08-22 11:54:28</t>
  </si>
  <si>
    <t>NZ24082220474422B</t>
  </si>
  <si>
    <t>2024-08-22 10:06:13</t>
  </si>
  <si>
    <t>NZ24082220320056B</t>
  </si>
  <si>
    <t>2024-08-19 11:14:10</t>
  </si>
  <si>
    <t>NZ24081927253229B</t>
  </si>
  <si>
    <t>2024-08-22 14:38:38</t>
  </si>
  <si>
    <t>NZ24082220628713B</t>
  </si>
  <si>
    <t>2024-08-21 11:48:20</t>
  </si>
  <si>
    <t>NZ24082129439896B</t>
  </si>
  <si>
    <t>2024-08-23 12:28:15</t>
  </si>
  <si>
    <t>NZ24082321569282B</t>
  </si>
  <si>
    <t>2024-08-22 22:25:16</t>
  </si>
  <si>
    <t>NZ24082221139469B</t>
  </si>
  <si>
    <t>2024-08-23 14:27:22</t>
  </si>
  <si>
    <t>NZ24082321677974B</t>
  </si>
  <si>
    <t>2024-08-22 17:49:05</t>
  </si>
  <si>
    <t>NZ24082220861131B</t>
  </si>
  <si>
    <t>2024-08-23 02:56:33</t>
  </si>
  <si>
    <t>NZ24082321204545B</t>
  </si>
  <si>
    <t>2024-08-23 10:24:59</t>
  </si>
  <si>
    <t>NZ24082321404840B</t>
  </si>
  <si>
    <t>2024-08-08 21:32:31</t>
  </si>
  <si>
    <t>NZ24080827037576B</t>
  </si>
  <si>
    <t>2024-08-23 11:49:44</t>
  </si>
  <si>
    <t>NZ24082321525612B</t>
  </si>
  <si>
    <t>2024-08-22 04:15:44</t>
  </si>
  <si>
    <t>NZ24082220153253B</t>
  </si>
  <si>
    <t>2024-08-23 08:51:45</t>
  </si>
  <si>
    <t>NZ24082321278736B</t>
  </si>
  <si>
    <t>2024-08-23 10:38:25</t>
  </si>
  <si>
    <t>NZ24082321424851B</t>
  </si>
  <si>
    <t>NZ24082321876115B</t>
  </si>
  <si>
    <t>2024-08-23 19:37:35</t>
  </si>
  <si>
    <t>NZ24082322052087B</t>
  </si>
  <si>
    <t>2024-08-23 10:29:55</t>
  </si>
  <si>
    <t>NZ24082321412219B</t>
  </si>
  <si>
    <t>2024-08-23 09:14:44</t>
  </si>
  <si>
    <t>NZ24082321301874B</t>
  </si>
  <si>
    <t>2024-08-24 16:57:20</t>
  </si>
  <si>
    <t>NZ24082422787664B</t>
  </si>
  <si>
    <t>2024-08-22 14:03:01</t>
  </si>
  <si>
    <t>NZ24082220591057B</t>
  </si>
  <si>
    <t>2024-08-22 14:21:23</t>
  </si>
  <si>
    <t>NZ24082220609187B</t>
  </si>
  <si>
    <t>2024-08-22 11:13:56</t>
  </si>
  <si>
    <t>NZ24082220418183B</t>
  </si>
  <si>
    <t>2024-08-23 19:08:23</t>
  </si>
  <si>
    <t>NZ24082322022753B</t>
  </si>
  <si>
    <t>2024-08-24 10:58:30</t>
  </si>
  <si>
    <t>NZ24082422467548B</t>
  </si>
  <si>
    <t>2024-08-23 10:32:49</t>
  </si>
  <si>
    <t>NZ24082321416703B</t>
  </si>
  <si>
    <t>2024-08-25 08:15:21</t>
  </si>
  <si>
    <t>NZ24082523157741B</t>
  </si>
  <si>
    <t>2024-08-24 22:32:45</t>
  </si>
  <si>
    <t>NZ24082423053747B</t>
  </si>
  <si>
    <t>2024-08-25 09:11:55</t>
  </si>
  <si>
    <t>NZ24082523192978B</t>
  </si>
  <si>
    <t>2024-08-23 11:31:34</t>
  </si>
  <si>
    <t>NZ24082321501452B</t>
  </si>
  <si>
    <t>2024-08-21 23:42:22</t>
  </si>
  <si>
    <t>NZ24082120124241B</t>
  </si>
  <si>
    <t>2024-08-24 13:47:43</t>
  </si>
  <si>
    <t>NZ24082422617857B</t>
  </si>
  <si>
    <t>2024-08-25 15:51:14</t>
  </si>
  <si>
    <t>NZ24082523514459B</t>
  </si>
  <si>
    <t>2024-08-21 20:23:59</t>
  </si>
  <si>
    <t>NZ24082129996926B</t>
  </si>
  <si>
    <t>2024-08-21 22:32:05</t>
  </si>
  <si>
    <t>NZ24082120093825B</t>
  </si>
  <si>
    <t>2024-08-24 14:24:35</t>
  </si>
  <si>
    <t>NZ24082422648378B</t>
  </si>
  <si>
    <t>2024-08-24 23:32:02</t>
  </si>
  <si>
    <t>NZ24082423079484B</t>
  </si>
  <si>
    <t>2024-08-24 16:00:05</t>
  </si>
  <si>
    <t>NZ24082422733758B</t>
  </si>
  <si>
    <t>2024-08-24 16:49:39</t>
  </si>
  <si>
    <t>NZ24082422780450B</t>
  </si>
  <si>
    <t>2024-08-24 11:44:43</t>
  </si>
  <si>
    <t>NZ24082422515588B</t>
  </si>
  <si>
    <t>2024-08-23 16:20:38</t>
  </si>
  <si>
    <t>NZ24082321813096B</t>
  </si>
  <si>
    <t>2024-08-25 11:09:00</t>
  </si>
  <si>
    <t>NZ24082523298998B</t>
  </si>
  <si>
    <t>2024-08-24 13:11:34</t>
  </si>
  <si>
    <t>NZ24082422590605B</t>
  </si>
  <si>
    <t>2024-08-21 13:29:39</t>
  </si>
  <si>
    <t>NZ24082129531324B</t>
  </si>
  <si>
    <t>2024-08-23 19:34:05</t>
  </si>
  <si>
    <t>NZ24082322048640B</t>
  </si>
  <si>
    <t>2024-08-22 23:28:09</t>
  </si>
  <si>
    <t>NZ24082221170626B</t>
  </si>
  <si>
    <t>2024-08-24 09:31:21</t>
  </si>
  <si>
    <t>NZ24082422368607B</t>
  </si>
  <si>
    <t>2024-08-24 02:33:26</t>
  </si>
  <si>
    <t>NZ24082422260351B</t>
  </si>
  <si>
    <t>2024-08-24 04:59:18</t>
  </si>
  <si>
    <t>NZ24082422266196B</t>
  </si>
  <si>
    <t>2024-08-25 09:33:41</t>
  </si>
  <si>
    <t>NZ24082523210712B</t>
  </si>
  <si>
    <t>2024-08-25 15:34:34</t>
  </si>
  <si>
    <t>NZ24082523500847B</t>
  </si>
  <si>
    <t>2024-08-24 07:55:57</t>
  </si>
  <si>
    <t>NZ24082422299930B</t>
  </si>
  <si>
    <t>2024-08-14 15:39:34</t>
  </si>
  <si>
    <t>NZ24081422830393B</t>
  </si>
  <si>
    <t>2024-08-20 09:19:29</t>
  </si>
  <si>
    <t>NZ24082028168488B</t>
  </si>
  <si>
    <t>2024-08-24 01:40:54</t>
  </si>
  <si>
    <t>NZ24082422256235B</t>
  </si>
  <si>
    <t>2024-08-24 23:12:25</t>
  </si>
  <si>
    <t>NZ24082423072066B</t>
  </si>
  <si>
    <t>2024-08-12 11:10:56</t>
  </si>
  <si>
    <t>NZ24081220430866B</t>
  </si>
  <si>
    <t>2024-08-21 10:15:50</t>
  </si>
  <si>
    <t>NZ24082129309328B</t>
  </si>
  <si>
    <t>2024-08-23 21:59:47</t>
  </si>
  <si>
    <t>NZ24082322175591B</t>
  </si>
  <si>
    <t>2024-08-23 12:10:43</t>
  </si>
  <si>
    <t>NZ24082321550871B</t>
  </si>
  <si>
    <t>2024-08-23 13:40:58</t>
  </si>
  <si>
    <t>NZ24082321632592B</t>
  </si>
  <si>
    <t>2024-08-24 12:00:10</t>
  </si>
  <si>
    <t>NZ24082422530770B</t>
  </si>
  <si>
    <t>2024-08-24 17:52:34</t>
  </si>
  <si>
    <t>NZ24082422839553B</t>
  </si>
  <si>
    <t>2024-08-14 10:52:12</t>
  </si>
  <si>
    <t>NZ24081422516564B</t>
  </si>
  <si>
    <t>2024-08-24 09:31:57</t>
  </si>
  <si>
    <t>NZ24082422369230B</t>
  </si>
  <si>
    <t>2024-08-08 12:59:06</t>
  </si>
  <si>
    <t>NZ24080826419423B</t>
  </si>
  <si>
    <t>2024-08-13 13:15:42</t>
  </si>
  <si>
    <t>NZ24081321660233B</t>
  </si>
  <si>
    <t>2024-08-24 20:51:10</t>
  </si>
  <si>
    <t>NZ24082422981141B</t>
  </si>
  <si>
    <t>2024-08-22 19:57:04</t>
  </si>
  <si>
    <t>NZ24082221013615B</t>
  </si>
  <si>
    <t>2024-08-25 12:14:28</t>
  </si>
  <si>
    <t>NZ24082523353154B</t>
  </si>
  <si>
    <t>2024-08-21 19:37:51</t>
  </si>
  <si>
    <t>NZ24082129954239B</t>
  </si>
  <si>
    <t>2024-08-25 09:36:10</t>
  </si>
  <si>
    <t>NZ24082523212785B</t>
  </si>
  <si>
    <t>2024-08-25 19:03:38</t>
  </si>
  <si>
    <t>NZ24082523661133B</t>
  </si>
  <si>
    <t>2024-08-24 04:35:01</t>
  </si>
  <si>
    <t>NZ24082422265313B</t>
  </si>
  <si>
    <t>2024-08-25 15:44:47</t>
  </si>
  <si>
    <t>NZ24082523509018B</t>
  </si>
  <si>
    <t>2024-08-20 19:45:52</t>
  </si>
  <si>
    <t>NZ24082028948295B</t>
  </si>
  <si>
    <t>2024-08-22 23:50:43</t>
  </si>
  <si>
    <t>NZ24082221178289B</t>
  </si>
  <si>
    <t>2024-08-22 11:14:49</t>
  </si>
  <si>
    <t>NZ24082220419375B</t>
  </si>
  <si>
    <t>2024-08-24 06:22:03</t>
  </si>
  <si>
    <t>NZ24082422272863B</t>
  </si>
  <si>
    <t>2024-08-23 20:17:51</t>
  </si>
  <si>
    <t>NZ24082322086593B</t>
  </si>
  <si>
    <t>2024-08-26 01:14:02</t>
  </si>
  <si>
    <t>NZ24082623841127B</t>
  </si>
  <si>
    <t>2024-08-25 06:49:25</t>
  </si>
  <si>
    <t>NZ24082523129712B</t>
  </si>
  <si>
    <t>2024-08-24 21:36:37</t>
  </si>
  <si>
    <t>NZ24082423019967B</t>
  </si>
  <si>
    <t>2024-08-25 16:46:50</t>
  </si>
  <si>
    <t>NZ24082523559824B</t>
  </si>
  <si>
    <t>2024-08-25 21:07:07</t>
  </si>
  <si>
    <t>NZ24082523741471B</t>
  </si>
  <si>
    <t>2024-08-26 10:37:59</t>
  </si>
  <si>
    <t>NZ24082624045740B</t>
  </si>
  <si>
    <t>2024-08-25 20:35:46</t>
  </si>
  <si>
    <t>NZ24082523721188B</t>
  </si>
  <si>
    <t>2024-08-22 17:27:13</t>
  </si>
  <si>
    <t>NZ24082220834064B</t>
  </si>
  <si>
    <t>2024-08-25 19:10:31</t>
  </si>
  <si>
    <t>NZ24082523665850B</t>
  </si>
  <si>
    <t>2024-08-25 19:45:58</t>
  </si>
  <si>
    <t>NZ24082523689188B</t>
  </si>
  <si>
    <t>2024-08-25 19:08:31</t>
  </si>
  <si>
    <t>NZ24082523664509B</t>
  </si>
  <si>
    <t>2024-08-26 12:16:42</t>
  </si>
  <si>
    <t>NZ24082624177576B</t>
  </si>
  <si>
    <t>2024-08-26 11:57:37</t>
  </si>
  <si>
    <t>NZ24082624156246B</t>
  </si>
  <si>
    <t>2024-08-27 12:13:38</t>
  </si>
  <si>
    <t>NZ24082725211652B</t>
  </si>
  <si>
    <t>2024-08-22 17:58:06</t>
  </si>
  <si>
    <t>NZ24082220872142B</t>
  </si>
  <si>
    <t>2024-08-24 20:52:11</t>
  </si>
  <si>
    <t>NZ24082422981864B</t>
  </si>
  <si>
    <t>2024-08-26 16:52:10</t>
  </si>
  <si>
    <t>NZ24082624474814B</t>
  </si>
  <si>
    <t>2024-08-26 10:41:17</t>
  </si>
  <si>
    <t>NZ24082624050208B</t>
  </si>
  <si>
    <t>2024-08-25 13:52:43</t>
  </si>
  <si>
    <t>NZ24082523424208B</t>
  </si>
  <si>
    <t>2024-08-23 15:50:37</t>
  </si>
  <si>
    <t>NZ24082321777078B</t>
  </si>
  <si>
    <t>2024-08-23 10:46:07</t>
  </si>
  <si>
    <t>NZ24082321437073B</t>
  </si>
  <si>
    <t>2024-08-24 11:25:14</t>
  </si>
  <si>
    <t>NZ24082422496089B</t>
  </si>
  <si>
    <t>2024-08-25 14:24:10</t>
  </si>
  <si>
    <t>NZ24082523447074B</t>
  </si>
  <si>
    <t>2024-08-23 22:01:29</t>
  </si>
  <si>
    <t>NZ24082322176853B</t>
  </si>
  <si>
    <t>2024-08-25 07:50:28</t>
  </si>
  <si>
    <t>NZ24082523146744B</t>
  </si>
  <si>
    <t>2024-08-25 14:34:20</t>
  </si>
  <si>
    <t>NZ24082523454879B</t>
  </si>
  <si>
    <t>2024-08-24 00:16:33</t>
  </si>
  <si>
    <t>NZ24082422242870B</t>
  </si>
  <si>
    <t>2024-08-22 17:14:18</t>
  </si>
  <si>
    <t>NZ24082220815538B</t>
  </si>
  <si>
    <t>2024-08-24 21:33:37</t>
  </si>
  <si>
    <t>NZ24082423017863B</t>
  </si>
  <si>
    <t>2024-08-24 23:05:50</t>
  </si>
  <si>
    <t>NZ24082423069244B</t>
  </si>
  <si>
    <t>2024-08-23 19:08:22</t>
  </si>
  <si>
    <t>NZ24082322022745B</t>
  </si>
  <si>
    <t>2024-08-23 16:45:40</t>
  </si>
  <si>
    <t>NZ24082321843717B</t>
  </si>
  <si>
    <t>2024-08-22 14:19:48</t>
  </si>
  <si>
    <t>NZ24082220607627B</t>
  </si>
  <si>
    <t>2024-08-11 19:58:38</t>
  </si>
  <si>
    <t>NZ24081120023813B</t>
  </si>
  <si>
    <t>2024-08-25 16:09:32</t>
  </si>
  <si>
    <t>NZ24082523529148B</t>
  </si>
  <si>
    <t>2024-08-25 09:29:24</t>
  </si>
  <si>
    <t>NZ24082523207067B</t>
  </si>
  <si>
    <t>2024-08-23 21:12:40</t>
  </si>
  <si>
    <t>NZ24082322132552B</t>
  </si>
  <si>
    <t>2024-08-24 22:21:09</t>
  </si>
  <si>
    <t>NZ24082423047491B</t>
  </si>
  <si>
    <t>2024-08-24 17:11:36</t>
  </si>
  <si>
    <t>NZ24082422801088B</t>
  </si>
  <si>
    <t>2024-08-14 20:31:04</t>
  </si>
  <si>
    <t>NZ24081423175365B</t>
  </si>
  <si>
    <t>2024-08-24 01:38:11</t>
  </si>
  <si>
    <t>NZ24082422255979B</t>
  </si>
  <si>
    <t>2024-08-22 20:06:53</t>
  </si>
  <si>
    <t>NZ24082221023318B</t>
  </si>
  <si>
    <t>2024-08-24 23:00:55</t>
  </si>
  <si>
    <t>NZ24082423067101B</t>
  </si>
  <si>
    <t>2024-08-25 14:56:40</t>
  </si>
  <si>
    <t>NZ24082523471297B</t>
  </si>
  <si>
    <t>2024-08-26 02:29:21</t>
  </si>
  <si>
    <t>NZ24082623846680B</t>
  </si>
  <si>
    <t>2024-08-26 18:20:35</t>
  </si>
  <si>
    <t>NZ24082624617719B</t>
  </si>
  <si>
    <t>2024-08-27 18:31:29</t>
  </si>
  <si>
    <t>NZ24082725617043B</t>
  </si>
  <si>
    <t>2024-08-27 09:00:55</t>
  </si>
  <si>
    <t>NZ24082724967606B</t>
  </si>
  <si>
    <t>2024-08-26 22:27:56</t>
  </si>
  <si>
    <t>NZ24082624840835B</t>
  </si>
  <si>
    <t>2024-08-27 15:34:40</t>
  </si>
  <si>
    <t>NZ24082725408012B</t>
  </si>
  <si>
    <t>2024-08-22 10:52:30</t>
  </si>
  <si>
    <t>NZ24082220387533B</t>
  </si>
  <si>
    <t>2024-08-27 19:27:06</t>
  </si>
  <si>
    <t>NZ24082725673131B</t>
  </si>
  <si>
    <t>2024-08-26 19:47:30</t>
  </si>
  <si>
    <t>NZ24082624715401B</t>
  </si>
  <si>
    <t>2024-08-26 08:51:13</t>
  </si>
  <si>
    <t>NZ24082623911630B</t>
  </si>
  <si>
    <t>2024-08-26 11:53:41</t>
  </si>
  <si>
    <t>NZ24082624151391B</t>
  </si>
  <si>
    <t>2024-08-28 20:29:37</t>
  </si>
  <si>
    <t>NZ24082826744497B</t>
  </si>
  <si>
    <t>2024-08-24 18:38:21</t>
  </si>
  <si>
    <t>NZ24082422880752B</t>
  </si>
  <si>
    <t>2024-08-26 16:01:11</t>
  </si>
  <si>
    <t>NZ24082624401709B</t>
  </si>
  <si>
    <t>2024-08-27 10:48:39</t>
  </si>
  <si>
    <t>NZ24082725104533B</t>
  </si>
  <si>
    <t>2024-08-25 12:19:39</t>
  </si>
  <si>
    <t>NZ24082523357014B</t>
  </si>
  <si>
    <t>2024-08-24 22:22:37</t>
  </si>
  <si>
    <t>NZ24082423048279B</t>
  </si>
  <si>
    <t>2024-08-26 21:11:04</t>
  </si>
  <si>
    <t>NZ24082624784919B</t>
  </si>
  <si>
    <t>2024-08-24 20:11:37</t>
  </si>
  <si>
    <t>NZ24082422951795B</t>
  </si>
  <si>
    <t>2024-08-29 15:50:38</t>
  </si>
  <si>
    <t>NZ24082927458634B</t>
  </si>
  <si>
    <t>2024-08-22 17:13:53</t>
  </si>
  <si>
    <t>NZ24082220815021B</t>
  </si>
  <si>
    <t>2024-08-26 23:41:24</t>
  </si>
  <si>
    <t>NZ24082624871396B</t>
  </si>
  <si>
    <t>2024-08-26 14:12:27</t>
  </si>
  <si>
    <t>NZ24082624275774B</t>
  </si>
  <si>
    <t>2024-08-26 14:39:52</t>
  </si>
  <si>
    <t>NZ24082624305889B</t>
  </si>
  <si>
    <t>2024-08-26 16:35:57</t>
  </si>
  <si>
    <t>NZ24082624453431B</t>
  </si>
  <si>
    <t>2024-08-16 16:09:30</t>
  </si>
  <si>
    <t>NZ24081624983338B</t>
  </si>
  <si>
    <t>2024-08-29 14:14:51</t>
  </si>
  <si>
    <t>NZ24082927337957B</t>
  </si>
  <si>
    <t>2024-08-28 19:27:50</t>
  </si>
  <si>
    <t>NZ24082826688682B</t>
  </si>
  <si>
    <t>2024-08-26 19:44:57</t>
  </si>
  <si>
    <t>NZ24082624712947B</t>
  </si>
  <si>
    <t>2024-08-26 09:48:41</t>
  </si>
  <si>
    <t>NZ24082623974330B</t>
  </si>
  <si>
    <t>2024-08-28 10:37:55</t>
  </si>
  <si>
    <t>NZ24082826077206B</t>
  </si>
  <si>
    <t>2024-08-26 12:15:48</t>
  </si>
  <si>
    <t>NZ24082624176627B</t>
  </si>
  <si>
    <t>2024-08-30 11:26:32</t>
  </si>
  <si>
    <t>NZ24083028262120B</t>
  </si>
  <si>
    <t>2024-08-29 13:54:15</t>
  </si>
  <si>
    <t>NZ24082927316077B</t>
  </si>
  <si>
    <t>2024-08-27 19:34:15</t>
  </si>
  <si>
    <t>NZ24082725679261B</t>
  </si>
  <si>
    <t>2024-08-28 16:39:32</t>
  </si>
  <si>
    <t>NZ24082826491573B</t>
  </si>
  <si>
    <t>2024-08-27 19:53:04</t>
  </si>
  <si>
    <t>NZ24082725695246B</t>
  </si>
  <si>
    <t>2024-08-28 11:33:26</t>
  </si>
  <si>
    <t>NZ24082826154526B</t>
  </si>
  <si>
    <t>2024-08-23 19:15:50</t>
  </si>
  <si>
    <t>NZ24082322030806B</t>
  </si>
  <si>
    <t>2024-08-27 19:12:47</t>
  </si>
  <si>
    <t>NZ24082725657016B</t>
  </si>
  <si>
    <t>2024-08-20 18:28:03</t>
  </si>
  <si>
    <t>NZ24082028861042B</t>
  </si>
  <si>
    <t>2024-08-28 18:40:13</t>
  </si>
  <si>
    <t>NZ24082826638712B</t>
  </si>
  <si>
    <t>2024-08-28 10:15:29</t>
  </si>
  <si>
    <t>NZ24082826045084B</t>
  </si>
  <si>
    <t>2024-08-28 16:16:05</t>
  </si>
  <si>
    <t>NZ24082826463247B</t>
  </si>
  <si>
    <t>2024-08-28 10:34:10</t>
  </si>
  <si>
    <t>NZ24082826071898B</t>
  </si>
  <si>
    <t>2024-08-26 20:32:00</t>
  </si>
  <si>
    <t>NZ24082624754649B</t>
  </si>
  <si>
    <t>2024-08-27 11:06:35</t>
  </si>
  <si>
    <t>NZ24082725128679B</t>
  </si>
  <si>
    <t>2024-08-28 16:31:20</t>
  </si>
  <si>
    <t>NZ24082826481867B</t>
  </si>
  <si>
    <t>2024-08-26 16:18:43</t>
  </si>
  <si>
    <t>NZ24082624429499B</t>
  </si>
  <si>
    <t>2024-08-27 08:58:08</t>
  </si>
  <si>
    <t>NZ24082724965077B</t>
  </si>
  <si>
    <t>2024-08-26 20:30:56</t>
  </si>
  <si>
    <t>NZ24082624753832B</t>
  </si>
  <si>
    <t>2024-08-27 20:22:22</t>
  </si>
  <si>
    <t>NZ24082725719447B</t>
  </si>
  <si>
    <t>2024-08-27 20:25:33</t>
  </si>
  <si>
    <t>NZ24082725721843B</t>
  </si>
  <si>
    <t>2024-08-20 15:50:13</t>
  </si>
  <si>
    <t>NZ24082028644279B</t>
  </si>
  <si>
    <t>2024-08-29 14:44:06</t>
  </si>
  <si>
    <t>NZ24082927371843B</t>
  </si>
  <si>
    <t>2024-08-29 09:25:20</t>
  </si>
  <si>
    <t>NZ24082927002416B</t>
  </si>
  <si>
    <t>2024-08-25 18:25:07</t>
  </si>
  <si>
    <t>NZ24082523635390B</t>
  </si>
  <si>
    <t>2024-08-25 22:13:36</t>
  </si>
  <si>
    <t>NZ24082523787824B</t>
  </si>
  <si>
    <t>2024-08-27 15:19:31</t>
  </si>
  <si>
    <t>NZ24082725389593B</t>
  </si>
  <si>
    <t>2024-08-28 15:31:11</t>
  </si>
  <si>
    <t>NZ24082826408714B</t>
  </si>
  <si>
    <t>2024-08-27 05:51:46</t>
  </si>
  <si>
    <t>NZ24082724901636B</t>
  </si>
  <si>
    <t>2024-08-26 14:46:21</t>
  </si>
  <si>
    <t>NZ24082624313121B</t>
  </si>
  <si>
    <t>2024-08-27 08:29:52</t>
  </si>
  <si>
    <t>NZ24082724946132B</t>
  </si>
  <si>
    <t>2024-08-25 11:06:36</t>
  </si>
  <si>
    <t>NZ24082523296713B</t>
  </si>
  <si>
    <t>2024-08-26 13:23:55</t>
  </si>
  <si>
    <t>NZ24082624235499B</t>
  </si>
  <si>
    <t>2024-08-22 13:52:49</t>
  </si>
  <si>
    <t>NZ24082220581472B</t>
  </si>
  <si>
    <t>2024-08-25 21:31:43</t>
  </si>
  <si>
    <t>NZ24082523764200B</t>
  </si>
  <si>
    <t>2024-08-26 07:08:21</t>
  </si>
  <si>
    <t>NZ24082623865444B</t>
  </si>
  <si>
    <t>2024-08-26 13:49:18</t>
  </si>
  <si>
    <t>NZ24082624255012B</t>
  </si>
  <si>
    <t>2024-08-24 10:05:36</t>
  </si>
  <si>
    <t>NZ24082422406458B</t>
  </si>
  <si>
    <t>2024-08-20 16:04:31</t>
  </si>
  <si>
    <t>NZ24082028663422B</t>
  </si>
  <si>
    <t>2024-08-24 18:10:16</t>
  </si>
  <si>
    <t>NZ24082422855811B</t>
  </si>
  <si>
    <t>2024-08-27 16:13:24</t>
  </si>
  <si>
    <t>NZ24082725453739B</t>
  </si>
  <si>
    <t>2024-08-16 22:55:53</t>
  </si>
  <si>
    <t>NZ24081625403867B</t>
  </si>
  <si>
    <t>2024-07-23 16:56:02</t>
  </si>
  <si>
    <t>NZ24072329758439B</t>
  </si>
  <si>
    <t>2024-08-25 19:24:38</t>
  </si>
  <si>
    <t>NZ24082523675359B</t>
  </si>
  <si>
    <t>2024-08-26 16:33:09</t>
  </si>
  <si>
    <t>NZ24082624449679B</t>
  </si>
  <si>
    <t>2024-08-26 11:30:21</t>
  </si>
  <si>
    <t>NZ24082624116789B</t>
  </si>
  <si>
    <t>2024-08-23 21:25:31</t>
  </si>
  <si>
    <t>NZ24082322149803B</t>
  </si>
  <si>
    <t>2024-08-26 10:14:07</t>
  </si>
  <si>
    <t>NZ24082624012438B</t>
  </si>
  <si>
    <t>2024-08-23 23:12:05</t>
  </si>
  <si>
    <t>NZ24082322218429B</t>
  </si>
  <si>
    <t>2024-08-25 18:24:48</t>
  </si>
  <si>
    <t>NZ24082523635191B</t>
  </si>
  <si>
    <t>2024-08-17 09:14:11</t>
  </si>
  <si>
    <t>NZ24081725543873B</t>
  </si>
  <si>
    <t>2024-08-15 10:59:38</t>
  </si>
  <si>
    <t>NZ24081523570484B</t>
  </si>
  <si>
    <t>2024-08-22 13:43:14</t>
  </si>
  <si>
    <t>NZ24082220573427B</t>
  </si>
  <si>
    <t>2024-08-27 20:30:36</t>
  </si>
  <si>
    <t>NZ24082725726376B</t>
  </si>
  <si>
    <t>2024-08-27 17:28:23</t>
  </si>
  <si>
    <t>NZ24082725543485B</t>
  </si>
  <si>
    <t>2024-08-30 08:41:51</t>
  </si>
  <si>
    <t>NZ24083028025068B</t>
  </si>
  <si>
    <t>2024-08-27 19:21:31</t>
  </si>
  <si>
    <t>NZ24082725667734B</t>
  </si>
  <si>
    <t>2024-08-25 13:37:14</t>
  </si>
  <si>
    <t>NZ24082523413335B</t>
  </si>
  <si>
    <t>2024-08-28 10:33:17</t>
  </si>
  <si>
    <t>NZ24082826070615B</t>
  </si>
  <si>
    <t>2024-08-28 16:12:45</t>
  </si>
  <si>
    <t>NZ24082826459356B</t>
  </si>
  <si>
    <t>2024-08-27 14:11:34</t>
  </si>
  <si>
    <t>NZ24082725312443B</t>
  </si>
  <si>
    <t>2024-08-26 06:20:07</t>
  </si>
  <si>
    <t>NZ24082623856535B</t>
  </si>
  <si>
    <t>2024-08-26 15:40:39</t>
  </si>
  <si>
    <t>NZ24082624376900B</t>
  </si>
  <si>
    <t>2024-08-27 01:33:09</t>
  </si>
  <si>
    <t>NZ24082724891273B</t>
  </si>
  <si>
    <t>2024-08-23 19:20:46</t>
  </si>
  <si>
    <t>NZ24082322036016B</t>
  </si>
  <si>
    <t>2024-08-27 13:33:49</t>
  </si>
  <si>
    <t>NZ24082725278503B</t>
  </si>
  <si>
    <t>2024-08-28 23:29:09</t>
  </si>
  <si>
    <t>NZ24082826861718B</t>
  </si>
  <si>
    <t>2024-08-26 12:30:32</t>
  </si>
  <si>
    <t>NZ24082624191686B</t>
  </si>
  <si>
    <t>2024-08-29 11:10:52</t>
  </si>
  <si>
    <t>NZ24082927148657B</t>
  </si>
  <si>
    <t>2024-08-28 15:01:26</t>
  </si>
  <si>
    <t>NZ24082826371201B</t>
  </si>
  <si>
    <t>2024-08-27 12:47:55</t>
  </si>
  <si>
    <t>NZ24082725243728B</t>
  </si>
  <si>
    <t>2024-08-15 10:17:33</t>
  </si>
  <si>
    <t>NZ24081523510607B</t>
  </si>
  <si>
    <t>2024-08-29 18:26:12</t>
  </si>
  <si>
    <t>NZ24082927659924B</t>
  </si>
  <si>
    <t>2024-08-28 13:25:59</t>
  </si>
  <si>
    <t>NZ24082826266260B</t>
  </si>
  <si>
    <t>2024-08-29 16:50:51</t>
  </si>
  <si>
    <t>NZ24082927538218B</t>
  </si>
  <si>
    <t>2024-08-28 20:02:56</t>
  </si>
  <si>
    <t>NZ24082826721327B</t>
  </si>
  <si>
    <t>2024-08-26 19:10:24</t>
  </si>
  <si>
    <t>NZ24082624677909B</t>
  </si>
  <si>
    <t>2024-08-27 12:45:49</t>
  </si>
  <si>
    <t>NZ24082725241940B</t>
  </si>
  <si>
    <t>2024-08-27 18:11:39</t>
  </si>
  <si>
    <t>NZ24082725595339B</t>
  </si>
  <si>
    <t>2024-08-26 17:29:23</t>
  </si>
  <si>
    <t>NZ24082624536802B</t>
  </si>
  <si>
    <t>2024-08-26 18:37:02</t>
  </si>
  <si>
    <t>NZ24082624639461B</t>
  </si>
  <si>
    <t>2024-08-26 16:49:58</t>
  </si>
  <si>
    <t>NZ24082624472060B</t>
  </si>
  <si>
    <t>2024-08-28 18:09:47</t>
  </si>
  <si>
    <t>NZ24082826604845B</t>
  </si>
  <si>
    <t>2024-08-28 17:47:45</t>
  </si>
  <si>
    <t>NZ24082826577528B</t>
  </si>
  <si>
    <t>2024-08-28 19:14:57</t>
  </si>
  <si>
    <t>NZ24082826675650B</t>
  </si>
  <si>
    <t>2024-08-28 12:12:27</t>
  </si>
  <si>
    <t>NZ24082826201365B</t>
  </si>
  <si>
    <t>2024-08-27 13:30:36</t>
  </si>
  <si>
    <t>NZ24082725275966B</t>
  </si>
  <si>
    <t>2024-08-26 12:47:04</t>
  </si>
  <si>
    <t>NZ24082624207159B</t>
  </si>
  <si>
    <t>2024-08-29 15:37:00</t>
  </si>
  <si>
    <t>NZ24082927441922B</t>
  </si>
  <si>
    <t>2024-08-30 10:27:49</t>
  </si>
  <si>
    <t>NZ24083028170863B</t>
  </si>
  <si>
    <t>2024-08-27 16:21:40</t>
  </si>
  <si>
    <t>NZ24082725463406B</t>
  </si>
  <si>
    <t>2024-08-29 19:52:10</t>
  </si>
  <si>
    <t>NZ24082927754831B</t>
  </si>
  <si>
    <t>2024-08-30 12:57:48</t>
  </si>
  <si>
    <t>NZ24083028374535B</t>
  </si>
  <si>
    <t>2024-08-30 12:14:11</t>
  </si>
  <si>
    <t>NZ24083028328299B</t>
  </si>
  <si>
    <t>2024-08-29 16:19:32</t>
  </si>
  <si>
    <t>NZ24082927496003B</t>
  </si>
  <si>
    <t>2024-08-30 10:59:03</t>
  </si>
  <si>
    <t>NZ24083028220325B</t>
  </si>
  <si>
    <t>2024-08-29 06:52:49</t>
  </si>
  <si>
    <t>NZ24082926909229B</t>
  </si>
  <si>
    <t>2024-08-27 20:08:37</t>
  </si>
  <si>
    <t>NZ24082725708222B</t>
  </si>
  <si>
    <t>2024-08-29 22:48:47</t>
  </si>
  <si>
    <t>NZ24082927905530B</t>
  </si>
  <si>
    <t>2024-08-28 07:18:28</t>
  </si>
  <si>
    <t>NZ24082825890031B</t>
  </si>
  <si>
    <t>2024-08-30 13:49:06</t>
  </si>
  <si>
    <t>NZ24083028420833B</t>
  </si>
  <si>
    <t>2024-08-27 15:16:18</t>
  </si>
  <si>
    <t>NZ24082725385484B</t>
  </si>
  <si>
    <t>2024-08-29 14:57:42</t>
  </si>
  <si>
    <t>NZ24082927390336B</t>
  </si>
  <si>
    <t>2024-08-30 19:53:16</t>
  </si>
  <si>
    <t>NZ24083028886922B</t>
  </si>
  <si>
    <t>2024-08-29 12:04:31</t>
  </si>
  <si>
    <t>NZ24082927218006B</t>
  </si>
  <si>
    <t>2024-08-29 18:37:37</t>
  </si>
  <si>
    <t>NZ24082927673017B</t>
  </si>
  <si>
    <t>2024-08-29 18:29:24</t>
  </si>
  <si>
    <t>NZ24082927663755B</t>
  </si>
  <si>
    <t>2024-08-28 20:11:15</t>
  </si>
  <si>
    <t>NZ24082826728509B</t>
  </si>
  <si>
    <t>2024-08-30 11:20:29</t>
  </si>
  <si>
    <t>NZ24083028253684B</t>
  </si>
  <si>
    <t>2024-08-28 19:17:44</t>
  </si>
  <si>
    <t>NZ24082826678511B</t>
  </si>
  <si>
    <t>2024-08-28 15:16:03</t>
  </si>
  <si>
    <t>NZ24082826389321B</t>
  </si>
  <si>
    <t>2024-08-29 14:59:50</t>
  </si>
  <si>
    <t>NZ24082927393026B</t>
  </si>
  <si>
    <t>2024-08-26 18:50:13</t>
  </si>
  <si>
    <t>NZ24082624655506B</t>
  </si>
  <si>
    <t>2024-08-29 11:00:25</t>
  </si>
  <si>
    <t>NZ24082927133262B</t>
  </si>
  <si>
    <t>2024-08-30 18:21:12</t>
  </si>
  <si>
    <t>NZ24083028783923B</t>
  </si>
  <si>
    <t>2024-08-31 01:02:54</t>
  </si>
  <si>
    <t>NZ24083129113807B</t>
  </si>
  <si>
    <t>2024-08-31 09:46:38</t>
  </si>
  <si>
    <t>NZ24083129262049B</t>
  </si>
  <si>
    <t>2024-08-27 13:55:58</t>
  </si>
  <si>
    <t>NZ24082725297298B</t>
  </si>
  <si>
    <t>2024-08-28 17:27:19</t>
  </si>
  <si>
    <t>NZ24082826552346B</t>
  </si>
  <si>
    <t>2024-08-26 12:44:25</t>
  </si>
  <si>
    <t>NZ24082624204693B</t>
  </si>
  <si>
    <t>2024-08-28 20:53:30</t>
  </si>
  <si>
    <t>NZ24082826764002B</t>
  </si>
  <si>
    <t>2024-08-30 16:31:06</t>
  </si>
  <si>
    <t>NZ24083028630795B</t>
  </si>
  <si>
    <t>2024-08-28 12:22:31</t>
  </si>
  <si>
    <t>NZ24082826211492B</t>
  </si>
  <si>
    <t>2024-08-28 16:34:14</t>
  </si>
  <si>
    <t>NZ24082826485282B</t>
  </si>
  <si>
    <t>2024-08-29 17:29:55</t>
  </si>
  <si>
    <t>NZ24082927589818B</t>
  </si>
  <si>
    <t>2024-08-28 09:47:31</t>
  </si>
  <si>
    <t>NZ24082826004943B</t>
  </si>
  <si>
    <t>2024-08-28 16:15:44</t>
  </si>
  <si>
    <t>NZ24082826462748B</t>
  </si>
  <si>
    <t>2024-08-29 04:36:12</t>
  </si>
  <si>
    <t>NZ24082926897026B</t>
  </si>
  <si>
    <t>2024-08-30 10:21:59</t>
  </si>
  <si>
    <t>NZ24083028161829B</t>
  </si>
  <si>
    <t>2024-08-29 11:22:06</t>
  </si>
  <si>
    <t>NZ24082927164145B</t>
  </si>
  <si>
    <t>2024-08-30 11:03:11</t>
  </si>
  <si>
    <t>NZ24083028226819B</t>
  </si>
  <si>
    <t>2024-08-25 20:03:41</t>
  </si>
  <si>
    <t>NZ24082523700519B</t>
  </si>
  <si>
    <t>2024-08-29 18:47:53</t>
  </si>
  <si>
    <t>NZ24082927685071B</t>
  </si>
  <si>
    <t>2024-08-30 14:06:12</t>
  </si>
  <si>
    <t>NZ24083028437745B</t>
  </si>
  <si>
    <t>2024-08-27 12:01:46</t>
  </si>
  <si>
    <t>NZ24082725198717B</t>
  </si>
  <si>
    <t>2024-08-30 11:54:16</t>
  </si>
  <si>
    <t>NZ24083028301995B</t>
  </si>
  <si>
    <t>2024-08-28 19:43:33</t>
  </si>
  <si>
    <t>NZ24082826703827B</t>
  </si>
  <si>
    <t>2024-08-30 17:50:38</t>
  </si>
  <si>
    <t>NZ24083028743518B</t>
  </si>
  <si>
    <t>2024-08-27 22:43:30</t>
  </si>
  <si>
    <t>NZ24082725818220B</t>
  </si>
  <si>
    <t>2024-08-22 09:01:32</t>
  </si>
  <si>
    <t>NZ24082220229042B</t>
  </si>
  <si>
    <t>2024-08-31 09:22:00</t>
  </si>
  <si>
    <t>NZ24083129234733B</t>
  </si>
  <si>
    <t>2024-08-29 17:49:26</t>
  </si>
  <si>
    <t>NZ24082927614912B</t>
  </si>
  <si>
    <t>2024-08-30 22:52:02</t>
  </si>
  <si>
    <t>NZ24083029061130B</t>
  </si>
  <si>
    <t>2024-08-29 21:02:22</t>
  </si>
  <si>
    <t>NZ24082927821997B</t>
  </si>
  <si>
    <t>2024-08-30 19:04:49</t>
  </si>
  <si>
    <t>NZ24083028834725B</t>
  </si>
  <si>
    <t>2024-08-30 12:55:00</t>
  </si>
  <si>
    <t>NZ24083028371826B</t>
  </si>
  <si>
    <t>2024-08-29 11:25:19</t>
  </si>
  <si>
    <t>NZ24082927168261B</t>
  </si>
  <si>
    <t>2024-08-30 17:24:22</t>
  </si>
  <si>
    <t>NZ24083028706298B</t>
  </si>
  <si>
    <t>2024-08-30 13:53:46</t>
  </si>
  <si>
    <t>NZ24083028425096B</t>
  </si>
  <si>
    <t>2024-08-27 14:51:07</t>
  </si>
  <si>
    <t>NZ24082725355455B</t>
  </si>
  <si>
    <t>2024-08-30 18:59:53</t>
  </si>
  <si>
    <t>NZ24083028828827B</t>
  </si>
  <si>
    <t>2024-08-31 06:41:30</t>
  </si>
  <si>
    <t>NZ24083129140551B</t>
  </si>
  <si>
    <t>2024-08-29 21:51:29</t>
  </si>
  <si>
    <t>NZ24082927868934B</t>
  </si>
  <si>
    <t>2024-08-31 23:27:38</t>
  </si>
  <si>
    <t>NZ24083120083311B</t>
  </si>
  <si>
    <t>2024-08-27 17:59:47</t>
  </si>
  <si>
    <t>NZ24082725581261B</t>
  </si>
  <si>
    <t>2024-08-27 21:06:14</t>
  </si>
  <si>
    <t>NZ24082725753960B</t>
  </si>
  <si>
    <t>2024-08-28 09:45:40</t>
  </si>
  <si>
    <t>NZ24082826002317B</t>
  </si>
  <si>
    <t>2024-08-30 12:54:09</t>
  </si>
  <si>
    <t>NZ24083028370963B</t>
  </si>
  <si>
    <t>2024-08-29 20:04:25</t>
  </si>
  <si>
    <t>NZ24082927768004B</t>
  </si>
  <si>
    <t>2024-08-31 10:22:49</t>
  </si>
  <si>
    <t>NZ24083129305717B</t>
  </si>
  <si>
    <t>2024-08-29 13:56:05</t>
  </si>
  <si>
    <t>NZ24082927317713B</t>
  </si>
  <si>
    <t>2024-08-26 14:25:47</t>
  </si>
  <si>
    <t>NZ24082624290257B</t>
  </si>
  <si>
    <t>2024-08-30 06:45:58</t>
  </si>
  <si>
    <t>NZ24083027970499B</t>
  </si>
  <si>
    <t>2024-08-23 19:18:17</t>
  </si>
  <si>
    <t>NZ24082322033398B</t>
  </si>
  <si>
    <t>2024-08-28 10:33:54</t>
  </si>
  <si>
    <t>NZ24082826071508B</t>
  </si>
  <si>
    <t>2024-08-27 06:18:48</t>
  </si>
  <si>
    <t>NZ24082724904185B</t>
  </si>
  <si>
    <t>2024-08-31 12:37:18</t>
  </si>
  <si>
    <t>NZ24083129457624B</t>
  </si>
  <si>
    <t>2024-08-31 01:06:21</t>
  </si>
  <si>
    <t>NZ24083129114413B</t>
  </si>
  <si>
    <t>2024-08-17 10:44:40</t>
  </si>
  <si>
    <t>NZ24081725648074B</t>
  </si>
  <si>
    <t>2024-08-24 09:47:50</t>
  </si>
  <si>
    <t>NZ24082422386102B</t>
  </si>
  <si>
    <t>2024-08-28 11:58:29</t>
  </si>
  <si>
    <t>NZ24082826185542B</t>
  </si>
  <si>
    <t>2024-08-15 16:43:45</t>
  </si>
  <si>
    <t>NZ24081523934062B</t>
  </si>
  <si>
    <t>2024-09-02 14:58:30</t>
  </si>
  <si>
    <t>NZ24090222340827B</t>
  </si>
  <si>
    <t>2024-08-29 17:50:08</t>
  </si>
  <si>
    <t>NZ24082927615854B</t>
  </si>
  <si>
    <t>2024-08-29 17:27:31</t>
  </si>
  <si>
    <t>NZ24082927586690B</t>
  </si>
  <si>
    <t>2024-08-30 11:49:16</t>
  </si>
  <si>
    <t>NZ24083028295255B</t>
  </si>
  <si>
    <t>2024-08-27 19:46:00</t>
  </si>
  <si>
    <t>NZ24082725689248B</t>
  </si>
  <si>
    <t>2024-08-30 19:52:25</t>
  </si>
  <si>
    <t>NZ24083028885960B</t>
  </si>
  <si>
    <t>2024-08-28 17:25:17</t>
  </si>
  <si>
    <t>NZ24082826549796B</t>
  </si>
  <si>
    <t>2024-08-28 16:45:36</t>
  </si>
  <si>
    <t>NZ24082826498669B</t>
  </si>
  <si>
    <t>2024-08-29 18:12:59</t>
  </si>
  <si>
    <t>NZ24082927644850B</t>
  </si>
  <si>
    <t>2024-08-30 10:25:59</t>
  </si>
  <si>
    <t>NZ24083028168195B</t>
  </si>
  <si>
    <t>2024-09-01 11:59:05</t>
  </si>
  <si>
    <t>NZ24090120668708B</t>
  </si>
  <si>
    <t>2024-08-31 15:16:31</t>
  </si>
  <si>
    <t>NZ24083129612660B</t>
  </si>
  <si>
    <t>2024-08-29 19:23:28</t>
  </si>
  <si>
    <t>NZ24082927724455B</t>
  </si>
  <si>
    <t>2024-08-28 19:10:46</t>
  </si>
  <si>
    <t>NZ24082826671000B</t>
  </si>
  <si>
    <t>2024-08-29 19:17:07</t>
  </si>
  <si>
    <t>NZ24082927717427B</t>
  </si>
  <si>
    <t>2024-08-23 19:30:05</t>
  </si>
  <si>
    <t>NZ24082322044702B</t>
  </si>
  <si>
    <t>2024-08-16 12:31:50</t>
  </si>
  <si>
    <t>NZ24081624753841B</t>
  </si>
  <si>
    <t>2024-08-30 19:56:57</t>
  </si>
  <si>
    <t>NZ24083028890658B</t>
  </si>
  <si>
    <t>2024-08-26 19:35:41</t>
  </si>
  <si>
    <t>NZ24082624703665B</t>
  </si>
  <si>
    <t>2024-08-19 19:43:29</t>
  </si>
  <si>
    <t>NZ24081927862179B</t>
  </si>
  <si>
    <t>2024-09-02 09:41:02</t>
  </si>
  <si>
    <t>NZ24090221789885B</t>
  </si>
  <si>
    <t>2024-08-31 23:27:42</t>
  </si>
  <si>
    <t>NZ24083120083339B</t>
  </si>
  <si>
    <t>2024-09-01 20:21:39</t>
  </si>
  <si>
    <t>NZ24090121327692B</t>
  </si>
  <si>
    <t>2024-09-01 11:08:06</t>
  </si>
  <si>
    <t>NZ24090120585811B</t>
  </si>
  <si>
    <t>2024-08-30 17:30:01</t>
  </si>
  <si>
    <t>NZ24083028714413B</t>
  </si>
  <si>
    <t>2024-09-02 13:35:43</t>
  </si>
  <si>
    <t>NZ24090222214448B</t>
  </si>
  <si>
    <t>2024-08-31 17:34:42</t>
  </si>
  <si>
    <t>NZ24083129765160B</t>
  </si>
  <si>
    <t>2024-08-31 22:53:26</t>
  </si>
  <si>
    <t>NZ24083120063186B</t>
  </si>
  <si>
    <t>2024-08-29 19:43:57</t>
  </si>
  <si>
    <t>NZ24082927746062B</t>
  </si>
  <si>
    <t>2024-08-31 05:14:32</t>
  </si>
  <si>
    <t>NZ24083129130847B</t>
  </si>
  <si>
    <t>2024-08-17 07:41:51</t>
  </si>
  <si>
    <t>NZ24081725486427B</t>
  </si>
  <si>
    <t>2024-08-30 22:14:30</t>
  </si>
  <si>
    <t>NZ24083029034716B</t>
  </si>
  <si>
    <t>2024-08-29 19:23:29</t>
  </si>
  <si>
    <t>NZ24082927724474B</t>
  </si>
  <si>
    <t>2024-08-25 17:36:17</t>
  </si>
  <si>
    <t>NZ24082523599525B</t>
  </si>
  <si>
    <t>2024-08-31 09:22:48</t>
  </si>
  <si>
    <t>NZ24083129235511B</t>
  </si>
  <si>
    <t>2024-08-29 21:59:13</t>
  </si>
  <si>
    <t>NZ24082927874765B</t>
  </si>
  <si>
    <t>2024-08-31 09:37:31</t>
  </si>
  <si>
    <t>NZ24083129251913B</t>
  </si>
  <si>
    <t>2024-09-02 07:53:14</t>
  </si>
  <si>
    <t>NZ24090221632053B</t>
  </si>
  <si>
    <t>2024-08-27 19:21:46</t>
  </si>
  <si>
    <t>NZ24082725667989B</t>
  </si>
  <si>
    <t>2024-09-01 09:31:27</t>
  </si>
  <si>
    <t>NZ24090120409049B</t>
  </si>
  <si>
    <t>2024-08-30 17:33:36</t>
  </si>
  <si>
    <t>NZ24083028719428B</t>
  </si>
  <si>
    <t>2024-08-30 22:37:40</t>
  </si>
  <si>
    <t>NZ24083029051350B</t>
  </si>
  <si>
    <t>2024-08-30 17:17:44</t>
  </si>
  <si>
    <t>NZ24083028696330B</t>
  </si>
  <si>
    <t>2024-09-02 10:10:53</t>
  </si>
  <si>
    <t>NZ24090221853892B</t>
  </si>
  <si>
    <t>2024-08-27 16:18:02</t>
  </si>
  <si>
    <t>NZ24082725459360B</t>
  </si>
  <si>
    <t>2024-08-28 19:15:40</t>
  </si>
  <si>
    <t>NZ24082826676379B</t>
  </si>
  <si>
    <t>2024-08-31 12:55:10</t>
  </si>
  <si>
    <t>NZ24083129474423B</t>
  </si>
  <si>
    <t>2024-09-01 11:28:43</t>
  </si>
  <si>
    <t>NZ24090120621158B</t>
  </si>
  <si>
    <t>2024-08-27 15:38:46</t>
  </si>
  <si>
    <t>NZ24082725412899B</t>
  </si>
  <si>
    <t>2024-08-30 11:00:38</t>
  </si>
  <si>
    <t>NZ24083028222871B</t>
  </si>
  <si>
    <t>2024-08-25 14:26:15</t>
  </si>
  <si>
    <t>NZ24082523448628B</t>
  </si>
  <si>
    <t>2024-09-01 13:53:04</t>
  </si>
  <si>
    <t>NZ24090120820379B</t>
  </si>
  <si>
    <t>2024-08-28 14:12:05</t>
  </si>
  <si>
    <t>NZ24082826309442B</t>
  </si>
  <si>
    <t>2024-08-27 17:02:51</t>
  </si>
  <si>
    <t>NZ24082725513272B</t>
  </si>
  <si>
    <t>2024-08-31 12:43:01</t>
  </si>
  <si>
    <t>NZ24083129463009B</t>
  </si>
  <si>
    <t>2024-09-01 19:14:45</t>
  </si>
  <si>
    <t>NZ24090121253072B</t>
  </si>
  <si>
    <t>2024-09-02 09:03:55</t>
  </si>
  <si>
    <t>NZ24090221715817B</t>
  </si>
  <si>
    <t>2024-08-31 13:29:14</t>
  </si>
  <si>
    <t>NZ24083129506384B</t>
  </si>
  <si>
    <t>2024-08-18 12:04:34</t>
  </si>
  <si>
    <t>NZ24081826505918B</t>
  </si>
  <si>
    <t>2024-08-30 10:10:42</t>
  </si>
  <si>
    <t>NZ24083028144127B</t>
  </si>
  <si>
    <t>2024-09-01 16:05:19</t>
  </si>
  <si>
    <t>NZ24090121001599B</t>
  </si>
  <si>
    <t>2024-08-29 20:28:24</t>
  </si>
  <si>
    <t>NZ24082927791146B</t>
  </si>
  <si>
    <t>2024-08-31 12:40:56</t>
  </si>
  <si>
    <t>NZ24083129461058B</t>
  </si>
  <si>
    <t>2024-08-30 19:19:31</t>
  </si>
  <si>
    <t>NZ24083028850676B</t>
  </si>
  <si>
    <t>2024-09-01 16:06:08</t>
  </si>
  <si>
    <t>NZ24090121002751B</t>
  </si>
  <si>
    <t>2024-09-02 16:06:37</t>
  </si>
  <si>
    <t>NZ24090222455839B</t>
  </si>
  <si>
    <t>2024-08-14 19:01:36</t>
  </si>
  <si>
    <t>NZ24081423082577B</t>
  </si>
  <si>
    <t>2024-08-30 17:32:58</t>
  </si>
  <si>
    <t>NZ24083028718485B</t>
  </si>
  <si>
    <t>2024-08-31 09:18:36</t>
  </si>
  <si>
    <t>NZ24083129231198B</t>
  </si>
  <si>
    <t>2024-09-02 13:50:44</t>
  </si>
  <si>
    <t>NZ24090222234721B</t>
  </si>
  <si>
    <t>2024-09-02 12:43:30</t>
  </si>
  <si>
    <t>NZ24090222148091B</t>
  </si>
  <si>
    <t>2024-08-31 21:43:40</t>
  </si>
  <si>
    <t>NZ24083120008119B</t>
  </si>
  <si>
    <t>2024-08-17 21:56:11</t>
  </si>
  <si>
    <t>NZ24081726211096B</t>
  </si>
  <si>
    <t>2024-09-01 10:55:46</t>
  </si>
  <si>
    <t>NZ24090120564257B</t>
  </si>
  <si>
    <t>2024-08-31 19:11:49</t>
  </si>
  <si>
    <t>NZ24083129863020B</t>
  </si>
  <si>
    <t>2024-08-27 08:23:02</t>
  </si>
  <si>
    <t>NZ24082724942472B</t>
  </si>
  <si>
    <t>2024-09-02 15:26:22</t>
  </si>
  <si>
    <t>NZ24090222388736B</t>
  </si>
  <si>
    <t>2024-09-02 19:15:42</t>
  </si>
  <si>
    <t>NZ24090222805151B</t>
  </si>
  <si>
    <t>2024-09-01 12:34:21</t>
  </si>
  <si>
    <t>NZ24090120718803B</t>
  </si>
  <si>
    <t>2024-08-31 21:08:41</t>
  </si>
  <si>
    <t>NZ24083129967951B</t>
  </si>
  <si>
    <t>2024-09-02 12:54:07</t>
  </si>
  <si>
    <t>NZ24090222162712B</t>
  </si>
  <si>
    <t>2024-08-31 16:36:22</t>
  </si>
  <si>
    <t>NZ24083129699893B</t>
  </si>
  <si>
    <t>2024-08-31 22:17:57</t>
  </si>
  <si>
    <t>NZ24083120036700B</t>
  </si>
  <si>
    <t>2024-09-02 10:44:50</t>
  </si>
  <si>
    <t>NZ24090221926693B</t>
  </si>
  <si>
    <t>2024-09-02 09:57:31</t>
  </si>
  <si>
    <t>NZ24090221824899B</t>
  </si>
  <si>
    <t>2024-09-02 11:37:27</t>
  </si>
  <si>
    <t>NZ24090222038169B</t>
  </si>
  <si>
    <t>2024-09-02 09:23:31</t>
  </si>
  <si>
    <t>NZ24090221755033B</t>
  </si>
  <si>
    <t>2024-09-02 10:14:45</t>
  </si>
  <si>
    <t>NZ24090221862015B</t>
  </si>
  <si>
    <t>2024-08-22 18:23:38</t>
  </si>
  <si>
    <t>NZ24082220902748B</t>
  </si>
  <si>
    <t>2024-09-02 11:50:55</t>
  </si>
  <si>
    <t>NZ24090222063957B</t>
  </si>
  <si>
    <t>2024-08-28 21:56:08</t>
  </si>
  <si>
    <t>NZ24082826813190B</t>
  </si>
  <si>
    <t>2024-09-02 11:37:57</t>
  </si>
  <si>
    <t>NZ24090222039150B</t>
  </si>
  <si>
    <t>2024-09-02 09:42:28</t>
  </si>
  <si>
    <t>NZ24090221792949B</t>
  </si>
  <si>
    <t>2024-09-02 11:12:21</t>
  </si>
  <si>
    <t>NZ24090221987313B</t>
  </si>
  <si>
    <t>2024-09-02 15:41:02</t>
  </si>
  <si>
    <t>NZ24090222413753B</t>
  </si>
  <si>
    <t>2024-09-02 08:57:56</t>
  </si>
  <si>
    <t>NZ24090221704566B</t>
  </si>
  <si>
    <t>2024-08-31 16:50:00</t>
  </si>
  <si>
    <t>NZ24083129715515B</t>
  </si>
  <si>
    <t>2024-09-01 11:53:43</t>
  </si>
  <si>
    <t>NZ24090120660726B</t>
  </si>
  <si>
    <t>2024-09-02 10:35:10</t>
  </si>
  <si>
    <t>NZ24090221906092B</t>
  </si>
  <si>
    <t>2024-09-01 12:28:21</t>
  </si>
  <si>
    <t>NZ24090120710601B</t>
  </si>
  <si>
    <t>2024-08-31 17:39:38</t>
  </si>
  <si>
    <t>NZ24083129770494B</t>
  </si>
  <si>
    <t>2024-09-01 23:03:44</t>
  </si>
  <si>
    <t>NZ24090121492515B</t>
  </si>
  <si>
    <t>2024-09-02 13:32:20</t>
  </si>
  <si>
    <t>NZ24090222210170B</t>
  </si>
  <si>
    <t>2024-08-30 21:21:41</t>
  </si>
  <si>
    <t>NZ24083028987078B</t>
  </si>
  <si>
    <t>2024-08-31 09:34:55</t>
  </si>
  <si>
    <t>NZ24083129248769B</t>
  </si>
  <si>
    <t>2024-09-03 16:02:28</t>
  </si>
  <si>
    <t>NZ24090323914992B</t>
  </si>
  <si>
    <t>2024-08-28 16:11:17</t>
  </si>
  <si>
    <t>NZ24082826457598B</t>
  </si>
  <si>
    <t>2024-08-31 17:44:36</t>
  </si>
  <si>
    <t>NZ24083129776204B</t>
  </si>
  <si>
    <t>2024-09-03 17:25:19</t>
  </si>
  <si>
    <t>NZ24090324051864B</t>
  </si>
  <si>
    <t>2024-08-31 22:15:23</t>
  </si>
  <si>
    <t>NZ24083120034807B</t>
  </si>
  <si>
    <t>2024-09-01 19:26:38</t>
  </si>
  <si>
    <t>NZ24090121265981B</t>
  </si>
  <si>
    <t>2024-09-03 18:35:11</t>
  </si>
  <si>
    <t>NZ24090324158023B</t>
  </si>
  <si>
    <t>2024-09-03 14:18:38</t>
  </si>
  <si>
    <t>NZ24090323748903B</t>
  </si>
  <si>
    <t>2024-09-03 16:44:23</t>
  </si>
  <si>
    <t>NZ24090323987401B</t>
  </si>
  <si>
    <t>2024-09-01 16:38:32</t>
  </si>
  <si>
    <t>NZ24090121048791B</t>
  </si>
  <si>
    <t>2024-09-04 11:49:19</t>
  </si>
  <si>
    <t>NZ24090424880043B</t>
  </si>
  <si>
    <t>2024-08-31 20:33:05</t>
  </si>
  <si>
    <t>NZ24083129936112B</t>
  </si>
  <si>
    <t>2024-09-03 16:38:30</t>
  </si>
  <si>
    <t>NZ24090323978015B</t>
  </si>
  <si>
    <t>2024-08-22 12:19:00</t>
  </si>
  <si>
    <t>NZ24082220503047B</t>
  </si>
  <si>
    <t>2024-08-30 18:20:49</t>
  </si>
  <si>
    <t>NZ24083028783410B</t>
  </si>
  <si>
    <t>2024-08-30 16:26:59</t>
  </si>
  <si>
    <t>NZ24083028625157B</t>
  </si>
  <si>
    <t>2024-08-29 21:16:52</t>
  </si>
  <si>
    <t>NZ24082927833833B</t>
  </si>
  <si>
    <t>2024-08-31 22:33:36</t>
  </si>
  <si>
    <t>NZ24083120048945B</t>
  </si>
  <si>
    <t>2024-09-03 19:03:08</t>
  </si>
  <si>
    <t>NZ24090324194175B</t>
  </si>
  <si>
    <t>2024-09-03 15:28:04</t>
  </si>
  <si>
    <t>NZ24090323858046B</t>
  </si>
  <si>
    <t>2024-08-29 19:51:38</t>
  </si>
  <si>
    <t>NZ24082927754280B</t>
  </si>
  <si>
    <t>2024-09-01 13:34:39</t>
  </si>
  <si>
    <t>NZ24090120797216B</t>
  </si>
  <si>
    <t>2024-09-03 14:15:32</t>
  </si>
  <si>
    <t>NZ24090323744174B</t>
  </si>
  <si>
    <t>2024-09-01 18:19:07</t>
  </si>
  <si>
    <t>NZ24090121187097B</t>
  </si>
  <si>
    <t>2024-08-20 22:54:03</t>
  </si>
  <si>
    <t>NZ24082029086632B</t>
  </si>
  <si>
    <t>2024-09-03 18:06:19</t>
  </si>
  <si>
    <t>NZ24090324116483B</t>
  </si>
  <si>
    <t>2024-08-30 10:04:41</t>
  </si>
  <si>
    <t>NZ24083028134437B</t>
  </si>
  <si>
    <t>2024-09-03 19:18:39</t>
  </si>
  <si>
    <t>NZ24090324217173B</t>
  </si>
  <si>
    <t>2024-08-30 08:43:24</t>
  </si>
  <si>
    <t>NZ24083028026433B</t>
  </si>
  <si>
    <t>2024-09-02 11:16:29</t>
  </si>
  <si>
    <t>NZ24090221996118B</t>
  </si>
  <si>
    <t>2024-09-04 11:22:32</t>
  </si>
  <si>
    <t>NZ24090424837635B</t>
  </si>
  <si>
    <t>2024-08-31 20:17:46</t>
  </si>
  <si>
    <t>NZ24083129922543B</t>
  </si>
  <si>
    <t>2024-09-02 09:45:45</t>
  </si>
  <si>
    <t>NZ24090221799958B</t>
  </si>
  <si>
    <t>2024-09-02 19:58:18</t>
  </si>
  <si>
    <t>NZ24090222868006B</t>
  </si>
  <si>
    <t>2024-08-31 20:14:33</t>
  </si>
  <si>
    <t>NZ24083129919564B</t>
  </si>
  <si>
    <t>2024-09-01 11:50:20</t>
  </si>
  <si>
    <t>NZ24090120655719B</t>
  </si>
  <si>
    <t>2024-09-02 21:08:17</t>
  </si>
  <si>
    <t>NZ24090222959800B</t>
  </si>
  <si>
    <t>2024-09-02 12:48:55</t>
  </si>
  <si>
    <t>NZ24090222155650B</t>
  </si>
  <si>
    <t>2024-09-03 21:33:38</t>
  </si>
  <si>
    <t>NZ24090324376804B</t>
  </si>
  <si>
    <t>2024-09-03 10:01:13</t>
  </si>
  <si>
    <t>NZ24090323363477B</t>
  </si>
  <si>
    <t>NZ24090121161344B</t>
  </si>
  <si>
    <t>2024-09-03 16:39:33</t>
  </si>
  <si>
    <t>NZ24090323979714B</t>
  </si>
  <si>
    <t>2024-09-03 12:27:05</t>
  </si>
  <si>
    <t>NZ24090323615247B</t>
  </si>
  <si>
    <t>2024-09-03 06:36:03</t>
  </si>
  <si>
    <t>NZ24090323157381B</t>
  </si>
  <si>
    <t>2024-09-03 11:38:29</t>
  </si>
  <si>
    <t>NZ24090323542744B</t>
  </si>
  <si>
    <t>2024-09-03 14:04:12</t>
  </si>
  <si>
    <t>NZ24090323727291B</t>
  </si>
  <si>
    <t>2024-09-03 08:34:29</t>
  </si>
  <si>
    <t>NZ24090323236267B</t>
  </si>
  <si>
    <t>2024-09-02 22:02:02</t>
  </si>
  <si>
    <t>NZ24090223025997B</t>
  </si>
  <si>
    <t>2024-09-03 09:36:13</t>
  </si>
  <si>
    <t>NZ24090323320745B</t>
  </si>
  <si>
    <t>2024-09-03 07:43:33</t>
  </si>
  <si>
    <t>NZ24090323192808B</t>
  </si>
  <si>
    <t>2024-09-03 10:18:24</t>
  </si>
  <si>
    <t>NZ24090323398065B</t>
  </si>
  <si>
    <t>2024-09-04 14:38:21</t>
  </si>
  <si>
    <t>NZ24090425106657B</t>
  </si>
  <si>
    <t>2024-09-03 11:18:14</t>
  </si>
  <si>
    <t>NZ24090323506763B</t>
  </si>
  <si>
    <t>2024-09-03 09:33:35</t>
  </si>
  <si>
    <t>NZ24090323316370B</t>
  </si>
  <si>
    <t>2024-09-03 00:08:46</t>
  </si>
  <si>
    <t>NZ24090323110784B</t>
  </si>
  <si>
    <t>2024-09-04 12:36:28</t>
  </si>
  <si>
    <t>NZ24090424958701B</t>
  </si>
  <si>
    <t>2024-09-03 10:41:53</t>
  </si>
  <si>
    <t>NZ24090323441774B</t>
  </si>
  <si>
    <t>2024-09-03 11:58:14</t>
  </si>
  <si>
    <t>NZ24090323574858B</t>
  </si>
  <si>
    <t>2024-08-21 10:45:03</t>
  </si>
  <si>
    <t>NZ24082129352076B</t>
  </si>
  <si>
    <t>2024-09-04 12:12:49</t>
  </si>
  <si>
    <t>NZ24090424921748B</t>
  </si>
  <si>
    <t>2024-09-03 12:01:27</t>
  </si>
  <si>
    <t>NZ24090323579804B</t>
  </si>
  <si>
    <t>2024-09-03 17:48:12</t>
  </si>
  <si>
    <t>NZ24090324089785B</t>
  </si>
  <si>
    <t>2024-09-03 15:12:32</t>
  </si>
  <si>
    <t>NZ24090323833448B</t>
  </si>
  <si>
    <t>2024-09-04 09:18:30</t>
  </si>
  <si>
    <t>NZ24090424639536B</t>
  </si>
  <si>
    <t>2024-09-03 10:08:41</t>
  </si>
  <si>
    <t>NZ24090323378262B</t>
  </si>
  <si>
    <t>NZ24090323973318B</t>
  </si>
  <si>
    <t>2024-09-03 21:50:08</t>
  </si>
  <si>
    <t>NZ24090324392081B</t>
  </si>
  <si>
    <t>2024-09-03 17:58:50</t>
  </si>
  <si>
    <t>NZ24090324105469B</t>
  </si>
  <si>
    <t>2024-09-02 15:17:59</t>
  </si>
  <si>
    <t>NZ24090222374141B</t>
  </si>
  <si>
    <t>2024-09-03 09:25:22</t>
  </si>
  <si>
    <t>NZ24090323302989B</t>
  </si>
  <si>
    <t>2024-09-04 11:42:05</t>
  </si>
  <si>
    <t>NZ24090424869022B</t>
  </si>
  <si>
    <t>2024-09-03 03:19:22</t>
  </si>
  <si>
    <t>NZ24090323135135B</t>
  </si>
  <si>
    <t>2024-09-03 10:49:16</t>
  </si>
  <si>
    <t>NZ24090323454758B</t>
  </si>
  <si>
    <t>2024-09-03 11:23:13</t>
  </si>
  <si>
    <t>NZ24090323515788B</t>
  </si>
  <si>
    <t>2024-09-04 08:22:52</t>
  </si>
  <si>
    <t>NZ24090424579696B</t>
  </si>
  <si>
    <t>2024-09-02 19:21:46</t>
  </si>
  <si>
    <t>NZ24090222814665B</t>
  </si>
  <si>
    <t>2024-09-04 13:40:33</t>
  </si>
  <si>
    <t>NZ24090425033225B</t>
  </si>
  <si>
    <t>2024-09-04 12:33:00</t>
  </si>
  <si>
    <t>NZ24090424954068B</t>
  </si>
  <si>
    <t>2024-09-04 16:52:17</t>
  </si>
  <si>
    <t>NZ24090425309527B</t>
  </si>
  <si>
    <t>2024-09-04 13:45:52</t>
  </si>
  <si>
    <t>NZ24090425038997B</t>
  </si>
  <si>
    <t>2024-09-04 12:07:28</t>
  </si>
  <si>
    <t>NZ24090424910343B</t>
  </si>
  <si>
    <t>2024-09-04 22:32:44</t>
  </si>
  <si>
    <t>NZ24090425792329B</t>
  </si>
  <si>
    <t>2024-09-04 17:12:30</t>
  </si>
  <si>
    <t>NZ24090425340061B</t>
  </si>
  <si>
    <t>2024-09-04 13:14:35</t>
  </si>
  <si>
    <t>NZ24090425004995B</t>
  </si>
  <si>
    <t>2024-09-05 01:11:18</t>
  </si>
  <si>
    <t>NZ24090525859174B</t>
  </si>
  <si>
    <t>2024-09-03 17:11:54</t>
  </si>
  <si>
    <t>NZ24090324030283B</t>
  </si>
  <si>
    <t>2024-09-03 20:13:34</t>
  </si>
  <si>
    <t>NZ24090324287269B</t>
  </si>
  <si>
    <t>2024-09-03 19:47:07</t>
  </si>
  <si>
    <t>NZ24090324254241B</t>
  </si>
  <si>
    <t>2024-09-02 21:19:12</t>
  </si>
  <si>
    <t>NZ24090222979822B</t>
  </si>
  <si>
    <t>2024-09-05 09:33:57</t>
  </si>
  <si>
    <t>NZ24090526025318B</t>
  </si>
  <si>
    <t>2024-09-03 21:52:54</t>
  </si>
  <si>
    <t>NZ24090324394567B</t>
  </si>
  <si>
    <t>2024-08-22 11:32:42</t>
  </si>
  <si>
    <t>NZ24082220445706B</t>
  </si>
  <si>
    <t>2024-09-05 19:18:38</t>
  </si>
  <si>
    <t>NZ24090526790927B</t>
  </si>
  <si>
    <t>2024-08-25 16:14:28</t>
  </si>
  <si>
    <t>NZ24082523533315B</t>
  </si>
  <si>
    <t>NZ24090424908869B</t>
  </si>
  <si>
    <t>2024-09-04 23:41:12</t>
  </si>
  <si>
    <t>NZ24090425834100B</t>
  </si>
  <si>
    <t>2024-09-04 13:20:27</t>
  </si>
  <si>
    <t>NZ24090425011432B</t>
  </si>
  <si>
    <t>2024-09-05 14:41:25</t>
  </si>
  <si>
    <t>NZ24090526422105B</t>
  </si>
  <si>
    <t>2024-08-24 15:41:22</t>
  </si>
  <si>
    <t>NZ24082422716703B</t>
  </si>
  <si>
    <t>2024-09-04 14:31:27</t>
  </si>
  <si>
    <t>NZ24090425096643B</t>
  </si>
  <si>
    <t>2024-09-02 10:15:22</t>
  </si>
  <si>
    <t>NZ24090221863447B</t>
  </si>
  <si>
    <t>2024-09-04 15:49:59</t>
  </si>
  <si>
    <t>NZ24090425215197B</t>
  </si>
  <si>
    <t>2024-09-04 13:29:06</t>
  </si>
  <si>
    <t>NZ24090425020505B</t>
  </si>
  <si>
    <t>2024-09-04 16:54:26</t>
  </si>
  <si>
    <t>NZ24090425312741B</t>
  </si>
  <si>
    <t>2024-09-04 16:57:41</t>
  </si>
  <si>
    <t>NZ24090425317496B</t>
  </si>
  <si>
    <t>2024-09-05 12:05:09</t>
  </si>
  <si>
    <t>NZ24090526250240B</t>
  </si>
  <si>
    <t>2024-09-04 20:10:22</t>
  </si>
  <si>
    <t>NZ24090425636646B</t>
  </si>
  <si>
    <t>2024-09-04 14:06:49</t>
  </si>
  <si>
    <t>NZ24090425063704B</t>
  </si>
  <si>
    <t>2024-09-04 20:07:09</t>
  </si>
  <si>
    <t>NZ24090425632009B</t>
  </si>
  <si>
    <t>2024-09-05 10:59:27</t>
  </si>
  <si>
    <t>NZ24090526153971B</t>
  </si>
  <si>
    <t>2024-09-05 15:00:28</t>
  </si>
  <si>
    <t>NZ24090526446379B</t>
  </si>
  <si>
    <t>2024-09-04 15:57:59</t>
  </si>
  <si>
    <t>NZ24090425227586B</t>
  </si>
  <si>
    <t>2024-09-05 13:32:25</t>
  </si>
  <si>
    <t>NZ24090526343392B</t>
  </si>
  <si>
    <t>2024-09-04 20:05:52</t>
  </si>
  <si>
    <t>NZ24090425630285B</t>
  </si>
  <si>
    <t>2024-09-07 09:16:00</t>
  </si>
  <si>
    <t>NZ24090728464127B</t>
  </si>
  <si>
    <t>2024-09-05 09:36:26</t>
  </si>
  <si>
    <t>NZ24090526028823B</t>
  </si>
  <si>
    <t>2024-09-05 11:37:57</t>
  </si>
  <si>
    <t>NZ24090526211589B</t>
  </si>
  <si>
    <t>2024-09-05 18:15:00</t>
  </si>
  <si>
    <t>NZ24090526711644B</t>
  </si>
  <si>
    <t>2024-09-06 08:32:02</t>
  </si>
  <si>
    <t>NZ24090627180908B</t>
  </si>
  <si>
    <t>2024-09-05 09:45:27</t>
  </si>
  <si>
    <t>NZ24090526041691B</t>
  </si>
  <si>
    <t>2024-09-05 10:05:58</t>
  </si>
  <si>
    <t>NZ24090526072742B</t>
  </si>
  <si>
    <t>2024-09-04 21:04:49</t>
  </si>
  <si>
    <t>NZ24090425704475B</t>
  </si>
  <si>
    <t>2024-09-06 09:43:06</t>
  </si>
  <si>
    <t>NZ24090627267027B</t>
  </si>
  <si>
    <t>2024-09-05 15:15:53</t>
  </si>
  <si>
    <t>NZ24090526467070B</t>
  </si>
  <si>
    <t>2024-09-05 10:26:46</t>
  </si>
  <si>
    <t>NZ24090526104932B</t>
  </si>
  <si>
    <t>2024-09-06 13:03:47</t>
  </si>
  <si>
    <t>NZ24090627572389B</t>
  </si>
  <si>
    <t>2024-09-05 15:02:25</t>
  </si>
  <si>
    <t>NZ24090526449057B</t>
  </si>
  <si>
    <t>2024-09-05 10:11:50</t>
  </si>
  <si>
    <t>NZ24090526081806B</t>
  </si>
  <si>
    <t>2024-09-06 10:12:04</t>
  </si>
  <si>
    <t>NZ24090627316423B</t>
  </si>
  <si>
    <t>2024-09-03 16:56:51</t>
  </si>
  <si>
    <t>NZ24090324006911B</t>
  </si>
  <si>
    <t>2024-09-06 22:29:08</t>
  </si>
  <si>
    <t>NZ24090628265160B</t>
  </si>
  <si>
    <t>2024-08-20 14:38:10</t>
  </si>
  <si>
    <t>NZ24082028552389B</t>
  </si>
  <si>
    <t>2024-09-02 23:01:02</t>
  </si>
  <si>
    <t>NZ24090223076003B</t>
  </si>
  <si>
    <t>2024-09-05 15:57:55</t>
  </si>
  <si>
    <t>NZ24090526522759B</t>
  </si>
  <si>
    <t>2024-09-04 13:48:13</t>
  </si>
  <si>
    <t>NZ24090425041510B</t>
  </si>
  <si>
    <t>2024-09-03 14:14:21</t>
  </si>
  <si>
    <t>NZ24090323742344B</t>
  </si>
  <si>
    <t>2024-08-30 20:09:44</t>
  </si>
  <si>
    <t>NZ24083028903589B</t>
  </si>
  <si>
    <t>2024-09-03 23:39:23</t>
  </si>
  <si>
    <t>NZ24090324464340B</t>
  </si>
  <si>
    <t>2024-09-05 12:16:50</t>
  </si>
  <si>
    <t>NZ24090526264998B</t>
  </si>
  <si>
    <t>2024-09-02 15:22:34</t>
  </si>
  <si>
    <t>NZ24090222382232B</t>
  </si>
  <si>
    <t>2024-08-23 20:13:44</t>
  </si>
  <si>
    <t>NZ24082322083033B</t>
  </si>
  <si>
    <t>2024-09-03 14:40:48</t>
  </si>
  <si>
    <t>NZ24090323783117B</t>
  </si>
  <si>
    <t>2024-09-07 13:14:41</t>
  </si>
  <si>
    <t>NZ24090728748499B</t>
  </si>
  <si>
    <t>2024-09-07 08:19:19</t>
  </si>
  <si>
    <t>NZ24090728414435B</t>
  </si>
  <si>
    <t>2024-09-02 13:18:28</t>
  </si>
  <si>
    <t>NZ24090222193636B</t>
  </si>
  <si>
    <t>2024-08-16 23:16:32</t>
  </si>
  <si>
    <t>NZ24081625412654B</t>
  </si>
  <si>
    <t>2024-08-15 19:58:37</t>
  </si>
  <si>
    <t>NZ24081524205115B</t>
  </si>
  <si>
    <t>2024-08-06 14:55:07</t>
  </si>
  <si>
    <t>NZ24080624214408B</t>
  </si>
  <si>
    <t>2024-08-10 23:01:15</t>
  </si>
  <si>
    <t>NZ24081029349200B</t>
  </si>
  <si>
    <t>2024-08-15 12:18:27</t>
  </si>
  <si>
    <t>NZ24081523663706B</t>
  </si>
  <si>
    <t>2024-09-05 15:07:11</t>
  </si>
  <si>
    <t>NZ24090526455396B</t>
  </si>
  <si>
    <t>2024-08-08 12:32:27</t>
  </si>
  <si>
    <t>NZ24080826394827B</t>
  </si>
  <si>
    <t>2024-08-22 19:45:21</t>
  </si>
  <si>
    <t>NZ24082221001976B</t>
  </si>
  <si>
    <t>2024-09-08 09:08:32</t>
  </si>
  <si>
    <t>NZ24090829433077B</t>
  </si>
  <si>
    <t>2024-08-28 14:21:31</t>
  </si>
  <si>
    <t>NZ24082826320225B</t>
  </si>
  <si>
    <t>2024-08-21 00:25:53</t>
  </si>
  <si>
    <t>NZ24082129119318B</t>
  </si>
  <si>
    <t>2024-08-25 16:07:09</t>
  </si>
  <si>
    <t>NZ24082523527137B</t>
  </si>
  <si>
    <t>2024-08-27 11:21:15</t>
  </si>
  <si>
    <t>NZ24082725148840B</t>
  </si>
  <si>
    <t>2024-08-22 17:11:29</t>
  </si>
  <si>
    <t>NZ24082220811838B</t>
  </si>
  <si>
    <t>2024-08-21 00:06:29</t>
  </si>
  <si>
    <t>NZ24082129115326B</t>
  </si>
  <si>
    <t>2024-08-20 21:10:31</t>
  </si>
  <si>
    <t>NZ24082029021544B</t>
  </si>
  <si>
    <t>2024-09-03 12:17:30</t>
  </si>
  <si>
    <t>NZ24090323602544B</t>
  </si>
  <si>
    <t>2024-08-29 19:33:15</t>
  </si>
  <si>
    <t>NZ24082927734688B</t>
  </si>
  <si>
    <t>2024-09-01 19:21:37</t>
  </si>
  <si>
    <t>NZ24090121260538B</t>
  </si>
  <si>
    <t>2024-08-27 19:19:52</t>
  </si>
  <si>
    <t>NZ24082725665921B</t>
  </si>
  <si>
    <t>2024-08-20 10:03:13</t>
  </si>
  <si>
    <t>NZ24082028228337B</t>
  </si>
  <si>
    <t>2024-09-04 12:20:08</t>
  </si>
  <si>
    <t>NZ24090424933875B</t>
  </si>
  <si>
    <t>2024-09-03 09:16:56</t>
  </si>
  <si>
    <t>NZ24090323290091B</t>
  </si>
  <si>
    <t>2024-08-30 09:31:01</t>
  </si>
  <si>
    <t>NZ24083028082514B</t>
  </si>
  <si>
    <t>2024-09-05 00:54:16</t>
  </si>
  <si>
    <t>NZ24090525856495B</t>
  </si>
  <si>
    <t>2024-08-05 13:39:27</t>
  </si>
  <si>
    <t>NZ24080522980270B</t>
  </si>
  <si>
    <t>2024-08-06 17:01:53</t>
  </si>
  <si>
    <t>NZ24080624377982B</t>
  </si>
  <si>
    <t>2024-08-14 09:02:49</t>
  </si>
  <si>
    <t>NZ24081422378414B</t>
  </si>
  <si>
    <t>2024-08-03 21:00:32</t>
  </si>
  <si>
    <t>NZ24080321439102B</t>
  </si>
  <si>
    <t>2024-08-04 18:42:34</t>
  </si>
  <si>
    <t>NZ24080422277894B</t>
  </si>
  <si>
    <t>2024-08-13 08:20:58</t>
  </si>
  <si>
    <t>NZ24081321323217B</t>
  </si>
  <si>
    <t>2024-08-19 01:40:02</t>
  </si>
  <si>
    <t>NZ24081926998472B</t>
  </si>
  <si>
    <t>2024-08-20 16:59:41</t>
  </si>
  <si>
    <t>NZ24082028737177B</t>
  </si>
  <si>
    <t>2024-08-23 15:42:13</t>
  </si>
  <si>
    <t>NZ24082321766978B</t>
  </si>
  <si>
    <t>2024-08-17 09:02:13</t>
  </si>
  <si>
    <t>NZ24081725533115B</t>
  </si>
  <si>
    <t>2024-08-23 09:46:39</t>
  </si>
  <si>
    <t>NZ24082321346661B</t>
  </si>
  <si>
    <t>2024-08-16 14:49:01</t>
  </si>
  <si>
    <t>NZ24081624877987B</t>
  </si>
  <si>
    <t>2024-08-03 14:51:18</t>
  </si>
  <si>
    <t>NZ24080321039667B</t>
  </si>
  <si>
    <t>2024-08-13 09:21:40</t>
  </si>
  <si>
    <t>NZ24081321376699B</t>
  </si>
  <si>
    <t>2024-08-05 09:53:22</t>
  </si>
  <si>
    <t>NZ24080522689625B</t>
  </si>
  <si>
    <t>2024-08-17 16:43:35</t>
  </si>
  <si>
    <t>NZ24081725971602B</t>
  </si>
  <si>
    <t>2024-08-18 10:55:53</t>
  </si>
  <si>
    <t>NZ24081826448400B</t>
  </si>
  <si>
    <t>2024-09-02 20:33:07</t>
  </si>
  <si>
    <t>NZ24090222915039B</t>
  </si>
  <si>
    <t>2024-08-24 18:07:58</t>
  </si>
  <si>
    <t>NZ24082422853760B</t>
  </si>
  <si>
    <t>2024-08-10 07:49:00</t>
  </si>
  <si>
    <t>NZ24081028561212B</t>
  </si>
  <si>
    <t>2024-08-24 11:27:46</t>
  </si>
  <si>
    <t>NZ24082422498560B</t>
  </si>
  <si>
    <t>2024-08-13 19:47:19</t>
  </si>
  <si>
    <t>NZ24081322103646B</t>
  </si>
  <si>
    <t>2024-08-09 08:52:55</t>
  </si>
  <si>
    <t>NZ24080927256770B</t>
  </si>
  <si>
    <t>2024-08-07 12:50:05</t>
  </si>
  <si>
    <t>NZ24080725214879B</t>
  </si>
  <si>
    <t>2024-08-12 17:33:30</t>
  </si>
  <si>
    <t>NZ24081220874491B</t>
  </si>
  <si>
    <t>2024-08-11 11:20:08</t>
  </si>
  <si>
    <t>NZ24081129604325B</t>
  </si>
  <si>
    <t>2024-08-11 13:42:05</t>
  </si>
  <si>
    <t>NZ24081129716238B</t>
  </si>
  <si>
    <t>2024-08-06 08:08:49</t>
  </si>
  <si>
    <t>NZ24080623752384B</t>
  </si>
  <si>
    <t>2024-08-05 20:22:58</t>
  </si>
  <si>
    <t>NZ24080523527359B</t>
  </si>
  <si>
    <t>2024-08-31 09:53:59</t>
  </si>
  <si>
    <t>NZ24083129270329B</t>
  </si>
  <si>
    <t>2024-08-11 10:15:08</t>
  </si>
  <si>
    <t>NZ24081129541185B</t>
  </si>
  <si>
    <t>2024-09-02 12:44:55</t>
  </si>
  <si>
    <t>NZ24090222150134B</t>
  </si>
  <si>
    <t>2024-08-29 22:15:47</t>
  </si>
  <si>
    <t>NZ24082927886240B</t>
  </si>
  <si>
    <t>2024-09-02 05:55:30</t>
  </si>
  <si>
    <t>NZ24090221575682B</t>
  </si>
  <si>
    <t>2024-09-01 18:07:23</t>
  </si>
  <si>
    <t>NZ24090121172290B</t>
  </si>
  <si>
    <t>2024-08-18 14:59:10</t>
  </si>
  <si>
    <t>NZ24081826630372B</t>
  </si>
  <si>
    <t>2024-08-29 05:57:54</t>
  </si>
  <si>
    <t>NZ24082926901046B</t>
  </si>
  <si>
    <t>2024-08-16 11:15:46</t>
  </si>
  <si>
    <t>NZ24081624666213B</t>
  </si>
  <si>
    <t>2024-08-23 13:40:48</t>
  </si>
  <si>
    <t>NZ24082321632421B</t>
  </si>
  <si>
    <t>2024-08-24 22:32:42</t>
  </si>
  <si>
    <t>NZ24082423053724B</t>
  </si>
  <si>
    <t>NZ24082422535355B</t>
  </si>
  <si>
    <t>2024-08-24 20:22:27</t>
  </si>
  <si>
    <t>NZ24082422959724B</t>
  </si>
  <si>
    <t>2024-08-25 08:14:15</t>
  </si>
  <si>
    <t>NZ24082523157230B</t>
  </si>
  <si>
    <t>2024-08-24 11:32:49</t>
  </si>
  <si>
    <t>NZ24082422503672B</t>
  </si>
  <si>
    <t>2024-08-23 05:51:51</t>
  </si>
  <si>
    <t>NZ24082321211989B</t>
  </si>
  <si>
    <t>2024-08-20 19:44:51</t>
  </si>
  <si>
    <t>NZ24082028947354B</t>
  </si>
  <si>
    <t>2024-08-09 09:38:13</t>
  </si>
  <si>
    <t>NZ24080927321817B</t>
  </si>
  <si>
    <t>2024-08-21 19:34:08</t>
  </si>
  <si>
    <t>NZ24082129950174B</t>
  </si>
  <si>
    <t>2024-08-07 11:45:58</t>
  </si>
  <si>
    <t>NZ24080725132589B</t>
  </si>
  <si>
    <t>2024-08-19 17:02:21</t>
  </si>
  <si>
    <t>NZ24081927645576B</t>
  </si>
  <si>
    <t>2024-08-20 10:30:07</t>
  </si>
  <si>
    <t>NZ24082028265518B</t>
  </si>
  <si>
    <t>2024-08-11 17:06:32</t>
  </si>
  <si>
    <t>NZ24081129887351B</t>
  </si>
  <si>
    <t>2024-08-06 15:02:09</t>
  </si>
  <si>
    <t>NZ24080624223276B</t>
  </si>
  <si>
    <t>2024-08-16 15:35:39</t>
  </si>
  <si>
    <t>NZ24081624932144B</t>
  </si>
  <si>
    <t>2024-08-14 21:34:05</t>
  </si>
  <si>
    <t>NZ24081423228533B</t>
  </si>
  <si>
    <t>2024-08-12 13:25:52</t>
  </si>
  <si>
    <t>NZ24081220569442B</t>
  </si>
  <si>
    <t>2024-08-17 10:03:34</t>
  </si>
  <si>
    <t>NZ24081725599238B</t>
  </si>
  <si>
    <t>2024-08-15 16:22:15</t>
  </si>
  <si>
    <t>NZ24081523904296B</t>
  </si>
  <si>
    <t>2024-08-19 17:17:29</t>
  </si>
  <si>
    <t>NZ24081927667517B</t>
  </si>
  <si>
    <t>2024-08-13 10:53:33</t>
  </si>
  <si>
    <t>NZ24081321507616B</t>
  </si>
  <si>
    <t>2024-08-07 14:57:10</t>
  </si>
  <si>
    <t>NZ24080725350668B</t>
  </si>
  <si>
    <t>2024-08-27 18:09:31</t>
  </si>
  <si>
    <t>NZ24082725592778B</t>
  </si>
  <si>
    <t>2024-08-06 21:06:50</t>
  </si>
  <si>
    <t>NZ24080624652159B</t>
  </si>
  <si>
    <t>2024-08-04 20:08:16</t>
  </si>
  <si>
    <t>NZ24080422347748B</t>
  </si>
  <si>
    <t>2024-08-13 18:02:51</t>
  </si>
  <si>
    <t>NZ24081321991574B</t>
  </si>
  <si>
    <t>2024-08-23 11:26:51</t>
  </si>
  <si>
    <t>NZ24082321495070B</t>
  </si>
  <si>
    <t>2024-08-23 07:09:28</t>
  </si>
  <si>
    <t>NZ24082321225456B</t>
  </si>
  <si>
    <t>2024-08-16 23:19:33</t>
  </si>
  <si>
    <t>NZ24081625413777B</t>
  </si>
  <si>
    <t>2024-08-24 01:07:28</t>
  </si>
  <si>
    <t>NZ24082422252184B</t>
  </si>
  <si>
    <t>2024-08-25 09:38:44</t>
  </si>
  <si>
    <t>NZ24082523215042B</t>
  </si>
  <si>
    <t>2024-08-24 15:02:15</t>
  </si>
  <si>
    <t>NZ24082422680829B</t>
  </si>
  <si>
    <t>2024-08-23 19:13:11</t>
  </si>
  <si>
    <t>NZ24082322028092B</t>
  </si>
  <si>
    <t>2024-08-22 09:50:32</t>
  </si>
  <si>
    <t>NZ24082220294550B</t>
  </si>
  <si>
    <t>2024-08-25 11:09:38</t>
  </si>
  <si>
    <t>NZ24082523299577B</t>
  </si>
  <si>
    <t>2024-08-24 17:00:46</t>
  </si>
  <si>
    <t>NZ24082422790785B</t>
  </si>
  <si>
    <t>2024-08-19 18:39:55</t>
  </si>
  <si>
    <t>NZ24081927785438B</t>
  </si>
  <si>
    <t>2024-08-28 19:04:13</t>
  </si>
  <si>
    <t>NZ24082826664046B</t>
  </si>
  <si>
    <t>2024-08-21 22:43:27</t>
  </si>
  <si>
    <t>NZ24082120099882B</t>
  </si>
  <si>
    <t>2024-08-28 15:41:56</t>
  </si>
  <si>
    <t>NZ24082826421858B</t>
  </si>
  <si>
    <t>2024-08-29 12:13:56</t>
  </si>
  <si>
    <t>NZ24082927228675B</t>
  </si>
  <si>
    <t>2024-08-27 20:17:00</t>
  </si>
  <si>
    <t>NZ24082725715123B</t>
  </si>
  <si>
    <t>2024-08-29 19:18:23</t>
  </si>
  <si>
    <t>NZ24082927718908B</t>
  </si>
  <si>
    <t>2024-08-16 18:49:59</t>
  </si>
  <si>
    <t>NZ24081625205765B</t>
  </si>
  <si>
    <t>2024-08-24 15:33:18</t>
  </si>
  <si>
    <t>NZ24082422709339B</t>
  </si>
  <si>
    <t>2024-08-22 07:51:00</t>
  </si>
  <si>
    <t>NZ24082220185681B</t>
  </si>
  <si>
    <t>2024-08-17 20:28:43</t>
  </si>
  <si>
    <t>NZ24081726149057B</t>
  </si>
  <si>
    <t>2024-08-25 11:43:33</t>
  </si>
  <si>
    <t>NZ24082523328610B</t>
  </si>
  <si>
    <t>2024-08-25 10:38:53</t>
  </si>
  <si>
    <t>NZ24082523271128B</t>
  </si>
  <si>
    <t>2024-08-21 16:19:50</t>
  </si>
  <si>
    <t>NZ24082129716709B</t>
  </si>
  <si>
    <t>2024-08-17 09:47:26</t>
  </si>
  <si>
    <t>NZ24081725579633B</t>
  </si>
  <si>
    <t>2024-09-02 14:40:31</t>
  </si>
  <si>
    <t>NZ24090222311277B</t>
  </si>
  <si>
    <t>2024-08-15 21:42:29</t>
  </si>
  <si>
    <t>NZ24081524302233B</t>
  </si>
  <si>
    <t>2024-08-29 14:03:29</t>
  </si>
  <si>
    <t>NZ24082927325196B</t>
  </si>
  <si>
    <t>2024-09-02 15:32:27</t>
  </si>
  <si>
    <t>NZ24090222398780B</t>
  </si>
  <si>
    <t>2024-08-22 11:33:54</t>
  </si>
  <si>
    <t>NZ24082220447219B</t>
  </si>
  <si>
    <t>2024-09-01 12:37:03</t>
  </si>
  <si>
    <t>NZ24090120722531B</t>
  </si>
  <si>
    <t>2024-09-02 09:03:23</t>
  </si>
  <si>
    <t>NZ24090221714830B</t>
  </si>
  <si>
    <t>2024-08-31 14:53:46</t>
  </si>
  <si>
    <t>NZ24083129588799B</t>
  </si>
  <si>
    <t>2024-09-01 13:20:16</t>
  </si>
  <si>
    <t>NZ24090120778930B</t>
  </si>
  <si>
    <t>2024-07-30 16:10:40</t>
  </si>
  <si>
    <t>NZ24073026040794B</t>
  </si>
  <si>
    <t>2024-09-02 17:45:47</t>
  </si>
  <si>
    <t>NZ24090222653146B</t>
  </si>
  <si>
    <t>2024-08-04 11:18:25</t>
  </si>
  <si>
    <t>NZ24080421851694B</t>
  </si>
  <si>
    <t>2024-08-07 21:31:31</t>
  </si>
  <si>
    <t>NZ24080725891104B</t>
  </si>
  <si>
    <t>2024-08-07 13:14:24</t>
  </si>
  <si>
    <t>NZ24080725238562B</t>
  </si>
  <si>
    <t>2024-08-08 09:19:50</t>
  </si>
  <si>
    <t>NZ24080826124738B</t>
  </si>
  <si>
    <t>2024-08-07 17:46:30</t>
  </si>
  <si>
    <t>NZ24080725599172B</t>
  </si>
  <si>
    <t>2024-08-12 15:30:59</t>
  </si>
  <si>
    <t>NZ24081220699898B</t>
  </si>
  <si>
    <t>2024-08-04 00:50:51</t>
  </si>
  <si>
    <t>NZ24080421581782B</t>
  </si>
  <si>
    <t>2024-08-13 20:49:22</t>
  </si>
  <si>
    <t>NZ24081322159353B</t>
  </si>
  <si>
    <t>2024-08-04 15:30:49</t>
  </si>
  <si>
    <t>NZ24080422090535B</t>
  </si>
  <si>
    <t>2024-08-19 15:20:02</t>
  </si>
  <si>
    <t>NZ24081927508579B</t>
  </si>
  <si>
    <t>2024-08-17 10:34:41</t>
  </si>
  <si>
    <t>NZ24081725636756B</t>
  </si>
  <si>
    <t>2024-08-21 10:20:24</t>
  </si>
  <si>
    <t>NZ24082129315905B</t>
  </si>
  <si>
    <t>2024-08-22 08:18:18</t>
  </si>
  <si>
    <t>NZ24082220198908B</t>
  </si>
  <si>
    <t>2024-08-24 17:32:49</t>
  </si>
  <si>
    <t>NZ24082422821244B</t>
  </si>
  <si>
    <t>2024-08-27 08:16:57</t>
  </si>
  <si>
    <t>NZ24082724939237B</t>
  </si>
  <si>
    <t>2024-08-23 20:12:07</t>
  </si>
  <si>
    <t>NZ24082322081678B</t>
  </si>
  <si>
    <t>2024-08-26 06:56:27</t>
  </si>
  <si>
    <t>NZ24082623862551B</t>
  </si>
  <si>
    <t>2024-08-23 00:07:55</t>
  </si>
  <si>
    <t>NZ24082321185618B</t>
  </si>
  <si>
    <t>2024-08-25 21:11:04</t>
  </si>
  <si>
    <t>NZ24082523744192B</t>
  </si>
  <si>
    <t>2024-08-27 18:56:25</t>
  </si>
  <si>
    <t>NZ24082725641577B</t>
  </si>
  <si>
    <t>2024-08-26 20:00:56</t>
  </si>
  <si>
    <t>NZ24082624727963B</t>
  </si>
  <si>
    <t>2024-08-31 08:18:17</t>
  </si>
  <si>
    <t>NZ24083129180388B</t>
  </si>
  <si>
    <t>2024-08-27 14:19:00</t>
  </si>
  <si>
    <t>NZ24082725319984B</t>
  </si>
  <si>
    <t>2024-08-26 11:42:40</t>
  </si>
  <si>
    <t>NZ24082624137782B</t>
  </si>
  <si>
    <t>2024-08-28 15:52:09</t>
  </si>
  <si>
    <t>NZ24082826434222B</t>
  </si>
  <si>
    <t>2024-08-13 13:28:31</t>
  </si>
  <si>
    <t>NZ24081321669466B</t>
  </si>
  <si>
    <t>2024-08-26 06:48:47</t>
  </si>
  <si>
    <t>NZ24082623861050B</t>
  </si>
  <si>
    <t>2024-08-26 17:03:31</t>
  </si>
  <si>
    <t>NZ24082624489286B</t>
  </si>
  <si>
    <t>2024-08-27 07:51:27</t>
  </si>
  <si>
    <t>NZ24082724927738B</t>
  </si>
  <si>
    <t>2024-08-26 18:18:11</t>
  </si>
  <si>
    <t>NZ24082624614082B</t>
  </si>
  <si>
    <t>2024-08-28 10:14:23</t>
  </si>
  <si>
    <t>NZ24082826043420B</t>
  </si>
  <si>
    <t>2024-08-28 11:21:25</t>
  </si>
  <si>
    <t>NZ24082826138133B</t>
  </si>
  <si>
    <t>2024-08-26 23:14:15</t>
  </si>
  <si>
    <t>NZ24082624862376B</t>
  </si>
  <si>
    <t>2024-08-14 10:57:10</t>
  </si>
  <si>
    <t>NZ24081422523309B</t>
  </si>
  <si>
    <t>2024-08-26 19:45:24</t>
  </si>
  <si>
    <t>NZ24082624713372B</t>
  </si>
  <si>
    <t>2024-08-27 15:00:17</t>
  </si>
  <si>
    <t>NZ24082725365833B</t>
  </si>
  <si>
    <t>2024-08-27 10:42:00</t>
  </si>
  <si>
    <t>NZ24082725095900B</t>
  </si>
  <si>
    <t>2024-08-26 19:54:54</t>
  </si>
  <si>
    <t>NZ24082624722383B</t>
  </si>
  <si>
    <t>2024-08-27 19:18:16</t>
  </si>
  <si>
    <t>NZ24082725663844B</t>
  </si>
  <si>
    <t>2024-08-26 07:28:24</t>
  </si>
  <si>
    <t>NZ24082623871285B</t>
  </si>
  <si>
    <t>2024-08-27 20:01:54</t>
  </si>
  <si>
    <t>NZ24082725702637B</t>
  </si>
  <si>
    <t>2024-08-27 14:46:18</t>
  </si>
  <si>
    <t>NZ24082725349754B</t>
  </si>
  <si>
    <t>2024-09-01 18:01:37</t>
  </si>
  <si>
    <t>NZ24090121164688B</t>
  </si>
  <si>
    <t>2024-09-01 12:59:03</t>
  </si>
  <si>
    <t>NZ24090120751700B</t>
  </si>
  <si>
    <t>2024-08-27 10:27:58</t>
  </si>
  <si>
    <t>NZ24082725076832B</t>
  </si>
  <si>
    <t>2024-08-26 11:08:35</t>
  </si>
  <si>
    <t>NZ24082624087889B</t>
  </si>
  <si>
    <t>2024-08-28 16:01:27</t>
  </si>
  <si>
    <t>NZ24082826445661B</t>
  </si>
  <si>
    <t>2024-08-29 13:36:56</t>
  </si>
  <si>
    <t>NZ24082927301283B</t>
  </si>
  <si>
    <t>2024-08-29 09:05:15</t>
  </si>
  <si>
    <t>NZ24082926977986B</t>
  </si>
  <si>
    <t>2024-08-27 15:25:46</t>
  </si>
  <si>
    <t>NZ24082725397227B</t>
  </si>
  <si>
    <t>2024-08-27 19:18:49</t>
  </si>
  <si>
    <t>NZ24082725664849B</t>
  </si>
  <si>
    <t>2024-08-28 17:24:00</t>
  </si>
  <si>
    <t>NZ24082826548244B</t>
  </si>
  <si>
    <t>2024-08-28 10:42:27</t>
  </si>
  <si>
    <t>NZ24082826083500B</t>
  </si>
  <si>
    <t>2024-08-29 15:05:36</t>
  </si>
  <si>
    <t>NZ24082927400683B</t>
  </si>
  <si>
    <t>2024-08-27 11:55:31</t>
  </si>
  <si>
    <t>NZ24082725190998B</t>
  </si>
  <si>
    <t>2024-08-29 08:44:49</t>
  </si>
  <si>
    <t>NZ24082926957515B</t>
  </si>
  <si>
    <t>2024-08-27 19:18:17</t>
  </si>
  <si>
    <t>NZ24082725663861B</t>
  </si>
  <si>
    <t>2024-08-27 13:25:00</t>
  </si>
  <si>
    <t>NZ24082725272164B</t>
  </si>
  <si>
    <t>2024-08-28 09:29:20</t>
  </si>
  <si>
    <t>NZ24082825979927B</t>
  </si>
  <si>
    <t>2024-08-28 11:04:28</t>
  </si>
  <si>
    <t>NZ24082826114471B</t>
  </si>
  <si>
    <t>2024-08-28 16:03:55</t>
  </si>
  <si>
    <t>NZ24082826448803B</t>
  </si>
  <si>
    <t>NZ24080826773841B</t>
  </si>
  <si>
    <t>2024-08-10 12:00:13</t>
  </si>
  <si>
    <t>NZ24081028807893B</t>
  </si>
  <si>
    <t>2024-08-28 19:59:48</t>
  </si>
  <si>
    <t>NZ24082826718321B</t>
  </si>
  <si>
    <t>2024-08-02 14:08:00</t>
  </si>
  <si>
    <t>NZ24080229838015B</t>
  </si>
  <si>
    <t>2024-08-06 17:36:10</t>
  </si>
  <si>
    <t>NZ24080624422654B</t>
  </si>
  <si>
    <t>2024-08-13 13:19:07</t>
  </si>
  <si>
    <t>NZ24081321662672B</t>
  </si>
  <si>
    <t>2024-08-11 23:19:01</t>
  </si>
  <si>
    <t>NZ24081120146085B</t>
  </si>
  <si>
    <t>2024-08-20 13:44:15</t>
  </si>
  <si>
    <t>NZ24082028494338B</t>
  </si>
  <si>
    <t>2024-08-27 21:39:25</t>
  </si>
  <si>
    <t>NZ24082725781646B</t>
  </si>
  <si>
    <t>2024-08-28 16:07:59</t>
  </si>
  <si>
    <t>NZ24082826453688B</t>
  </si>
  <si>
    <t>2024-08-12 13:52:52</t>
  </si>
  <si>
    <t>NZ24081220590830B</t>
  </si>
  <si>
    <t>2024-08-31 14:34:31</t>
  </si>
  <si>
    <t>NZ24083129569304B</t>
  </si>
  <si>
    <t>2024-08-28 10:47:47</t>
  </si>
  <si>
    <t>NZ24082826090759B</t>
  </si>
  <si>
    <t>2024-09-01 18:12:17</t>
  </si>
  <si>
    <t>NZ24090121178552B</t>
  </si>
  <si>
    <t>2024-08-30 20:12:19</t>
  </si>
  <si>
    <t>NZ24083028905945B</t>
  </si>
  <si>
    <t>2024-08-30 16:27:21</t>
  </si>
  <si>
    <t>NZ24083028625712B</t>
  </si>
  <si>
    <t>2024-09-01 10:01:39</t>
  </si>
  <si>
    <t>NZ24090120463477B</t>
  </si>
  <si>
    <t>2024-08-19 16:43:50</t>
  </si>
  <si>
    <t>NZ24081927622905B</t>
  </si>
  <si>
    <t>2024-08-31 17:31:09</t>
  </si>
  <si>
    <t>NZ24083129761368B</t>
  </si>
  <si>
    <t>2024-09-01 14:52:08</t>
  </si>
  <si>
    <t>NZ24090120898920B</t>
  </si>
  <si>
    <t>2024-08-29 10:44:07</t>
  </si>
  <si>
    <t>NZ24082927110367B</t>
  </si>
  <si>
    <t>2024-08-31 21:09:23</t>
  </si>
  <si>
    <t>NZ24083129968556B</t>
  </si>
  <si>
    <t>2024-09-03 16:59:06</t>
  </si>
  <si>
    <t>NZ24090324010386B</t>
  </si>
  <si>
    <t>2024-08-23 21:45:49</t>
  </si>
  <si>
    <t>NZ24082322165116B</t>
  </si>
  <si>
    <t>2024-08-31 13:47:23</t>
  </si>
  <si>
    <t>NZ24083129524248B</t>
  </si>
  <si>
    <t>2024-08-07 15:54:16</t>
  </si>
  <si>
    <t>NZ24080725432736B</t>
  </si>
  <si>
    <t>2024-09-01 16:43:44</t>
  </si>
  <si>
    <t>NZ24090121056067B</t>
  </si>
  <si>
    <t>2024-08-31 10:02:17</t>
  </si>
  <si>
    <t>NZ24083129280069B</t>
  </si>
  <si>
    <t>2024-08-10 15:58:59</t>
  </si>
  <si>
    <t>NZ24081029016761B</t>
  </si>
  <si>
    <t>2024-09-01 15:45:34</t>
  </si>
  <si>
    <t>NZ24090120973193B</t>
  </si>
  <si>
    <t>2024-08-07 18:25:47</t>
  </si>
  <si>
    <t>NZ24080725664187B</t>
  </si>
  <si>
    <t>2024-08-27 06:28:08</t>
  </si>
  <si>
    <t>NZ24082724905323B</t>
  </si>
  <si>
    <t>2024-08-15 09:34:33</t>
  </si>
  <si>
    <t>NZ24081523448636B</t>
  </si>
  <si>
    <t>2024-09-03 14:36:56</t>
  </si>
  <si>
    <t>NZ24090323777035B</t>
  </si>
  <si>
    <t>2024-09-03 14:36:35</t>
  </si>
  <si>
    <t>NZ24090323776555B</t>
  </si>
  <si>
    <t>2024-09-02 20:15:28</t>
  </si>
  <si>
    <t>NZ24090222891414B</t>
  </si>
  <si>
    <t>2024-09-01 12:13:26</t>
  </si>
  <si>
    <t>NZ24090120689734B</t>
  </si>
  <si>
    <t>2024-08-20 11:05:11</t>
  </si>
  <si>
    <t>NZ24082028312005B</t>
  </si>
  <si>
    <t>2024-08-05 08:52:52</t>
  </si>
  <si>
    <t>NZ24080522615485B</t>
  </si>
  <si>
    <t>2024-08-22 22:02:33</t>
  </si>
  <si>
    <t>NZ24082221125205B</t>
  </si>
  <si>
    <t>2024-09-02 19:05:25</t>
  </si>
  <si>
    <t>NZ24090222789015B</t>
  </si>
  <si>
    <t>2024-09-02 11:24:52</t>
  </si>
  <si>
    <t>NZ24090222013364B</t>
  </si>
  <si>
    <t>2024-08-29 20:20:10</t>
  </si>
  <si>
    <t>NZ24082927783451B</t>
  </si>
  <si>
    <t>2024-08-31 19:42:18</t>
  </si>
  <si>
    <t>NZ24083129891538B</t>
  </si>
  <si>
    <t>2024-09-03 20:25:13</t>
  </si>
  <si>
    <t>NZ24090324300976B</t>
  </si>
  <si>
    <t>2024-08-22 20:08:27</t>
  </si>
  <si>
    <t>NZ24082221024698B</t>
  </si>
  <si>
    <t>2024-08-19 11:46:56</t>
  </si>
  <si>
    <t>NZ24081927296754B</t>
  </si>
  <si>
    <t>2024-08-31 21:45:56</t>
  </si>
  <si>
    <t>NZ24083120010118B</t>
  </si>
  <si>
    <t>2024-08-26 19:37:49</t>
  </si>
  <si>
    <t>NZ24082624705743B</t>
  </si>
  <si>
    <t>2024-09-05 11:01:48</t>
  </si>
  <si>
    <t>NZ24090526157667B</t>
  </si>
  <si>
    <t>2024-08-21 09:30:21</t>
  </si>
  <si>
    <t>NZ24082129244424B</t>
  </si>
  <si>
    <t>2024-09-04 13:53:37</t>
  </si>
  <si>
    <t>NZ24090425047827B</t>
  </si>
  <si>
    <t>2024-09-02 10:54:53</t>
  </si>
  <si>
    <t>NZ24090221947846B</t>
  </si>
  <si>
    <t>2024-09-04 16:31:39</t>
  </si>
  <si>
    <t>NZ24090425279599B</t>
  </si>
  <si>
    <t>2024-09-04 20:33:11</t>
  </si>
  <si>
    <t>NZ24090425666732B</t>
  </si>
  <si>
    <t>2024-09-04 23:36:24</t>
  </si>
  <si>
    <t>NZ24090425832181B</t>
  </si>
  <si>
    <t>2024-09-05 09:57:30</t>
  </si>
  <si>
    <t>NZ24090526059097B</t>
  </si>
  <si>
    <t>2024-08-21 14:18:16</t>
  </si>
  <si>
    <t>NZ24082129573260B</t>
  </si>
  <si>
    <t>2024-09-05 16:35:07</t>
  </si>
  <si>
    <t>NZ24090526572281B</t>
  </si>
  <si>
    <t>2024-09-04 16:43:29</t>
  </si>
  <si>
    <t>NZ24090425297069B</t>
  </si>
  <si>
    <t>2024-09-07 09:56:25</t>
  </si>
  <si>
    <t>NZ24090728513636B</t>
  </si>
  <si>
    <t>2024-09-06 21:21:51</t>
  </si>
  <si>
    <t>NZ24090628209091B</t>
  </si>
  <si>
    <t>2024-08-27 18:54:10</t>
  </si>
  <si>
    <t>NZ24082725639508B</t>
  </si>
  <si>
    <t>2024-09-03 20:48:47</t>
  </si>
  <si>
    <t>NZ24090324328038B</t>
  </si>
  <si>
    <t>2024-09-05 16:54:03</t>
  </si>
  <si>
    <t>NZ24090526598904B</t>
  </si>
  <si>
    <t>2024-08-31 07:49:04</t>
  </si>
  <si>
    <t>NZ24083129163833B</t>
  </si>
  <si>
    <t>2024-09-06 18:08:23</t>
  </si>
  <si>
    <t>NZ24090627978613B</t>
  </si>
  <si>
    <t>2024-08-28 23:27:43</t>
  </si>
  <si>
    <t>NZ24082826861201B</t>
  </si>
  <si>
    <t>2024-09-05 18:55:54</t>
  </si>
  <si>
    <t>NZ24090526763974B</t>
  </si>
  <si>
    <t>2024-09-05 18:59:05</t>
  </si>
  <si>
    <t>NZ24090526767837B</t>
  </si>
  <si>
    <t>2024-09-07 13:57:13</t>
  </si>
  <si>
    <t>NZ24090728788120B</t>
  </si>
  <si>
    <t>2024-08-16 14:17:29</t>
  </si>
  <si>
    <t>NZ24081624843594B</t>
  </si>
  <si>
    <t>2024-08-20 17:08:15</t>
  </si>
  <si>
    <t>NZ24082028749364B</t>
  </si>
  <si>
    <t>2024-08-28 15:09:01</t>
  </si>
  <si>
    <t>NZ24082826380480B</t>
  </si>
  <si>
    <t>2024-08-04 09:23:46</t>
  </si>
  <si>
    <t>NZ24080421717747B</t>
  </si>
  <si>
    <t>2024-08-04 11:46:26</t>
  </si>
  <si>
    <t>NZ24080421882410B</t>
  </si>
  <si>
    <t>2024-08-02 19:37:05</t>
  </si>
  <si>
    <t>NZ24080220241074B</t>
  </si>
  <si>
    <t>2024-08-08 19:41:44</t>
  </si>
  <si>
    <t>NZ24080826906642B</t>
  </si>
  <si>
    <t>2024-08-14 21:58:20</t>
  </si>
  <si>
    <t>NZ24081423246124B</t>
  </si>
  <si>
    <t>2024-08-14 08:32:51</t>
  </si>
  <si>
    <t>NZ24081422354836B</t>
  </si>
  <si>
    <t>2024-08-19 22:04:40</t>
  </si>
  <si>
    <t>NZ24081927995061B</t>
  </si>
  <si>
    <t>2024-08-07 10:34:53</t>
  </si>
  <si>
    <t>NZ24080725017082B</t>
  </si>
  <si>
    <t>2024-08-19 14:59:44</t>
  </si>
  <si>
    <t>NZ24081927483991B</t>
  </si>
  <si>
    <t>2024-08-15 22:38:27</t>
  </si>
  <si>
    <t>NZ24081524338220B</t>
  </si>
  <si>
    <t>2024-08-19 12:47:04</t>
  </si>
  <si>
    <t>NZ24081927358136B</t>
  </si>
  <si>
    <t>2024-08-14 15:42:27</t>
  </si>
  <si>
    <t>NZ24081422833662B</t>
  </si>
  <si>
    <t>2024-08-12 22:56:58</t>
  </si>
  <si>
    <t>NZ24081221225478B</t>
  </si>
  <si>
    <t>2024-08-05 16:57:47</t>
  </si>
  <si>
    <t>NZ24080523237344B</t>
  </si>
  <si>
    <t>2024-08-05 00:02:40</t>
  </si>
  <si>
    <t>NZ24080522499249B</t>
  </si>
  <si>
    <t>2024-09-02 17:41:14</t>
  </si>
  <si>
    <t>NZ24090222644622B</t>
  </si>
  <si>
    <t>2024-08-10 12:33:38</t>
  </si>
  <si>
    <t>NZ24081028838882B</t>
  </si>
  <si>
    <t>2024-08-10 20:50:35</t>
  </si>
  <si>
    <t>NZ24081029263476B</t>
  </si>
  <si>
    <t>2024-08-12 08:06:03</t>
  </si>
  <si>
    <t>NZ24081220225051B</t>
  </si>
  <si>
    <t>2024-08-09 17:57:08</t>
  </si>
  <si>
    <t>NZ24080928152594B</t>
  </si>
  <si>
    <t>2024-08-12 10:57:10</t>
  </si>
  <si>
    <t>NZ24081220411125B</t>
  </si>
  <si>
    <t>2024-08-12 13:42:11</t>
  </si>
  <si>
    <t>NZ24081220582120B</t>
  </si>
  <si>
    <t>2024-08-06 14:25:08</t>
  </si>
  <si>
    <t>NZ24080624178346B</t>
  </si>
  <si>
    <t>2024-08-07 20:52:53</t>
  </si>
  <si>
    <t>NZ24080725854071B</t>
  </si>
  <si>
    <t>2024-08-05 10:36:01</t>
  </si>
  <si>
    <t>NZ24080522754182B</t>
  </si>
  <si>
    <t>2024-08-11 17:48:44</t>
  </si>
  <si>
    <t>NZ24081129924896B</t>
  </si>
  <si>
    <t>2024-08-11 00:17:00</t>
  </si>
  <si>
    <t>NZ24081129377676B</t>
  </si>
  <si>
    <t>2024-08-07 09:37:24</t>
  </si>
  <si>
    <t>NZ24080724928279B</t>
  </si>
  <si>
    <t>2024-08-12 16:13:27</t>
  </si>
  <si>
    <t>NZ24081220751036B</t>
  </si>
  <si>
    <t>2024-08-07 15:04:31</t>
  </si>
  <si>
    <t>NZ24080725360523B</t>
  </si>
  <si>
    <t>2024-08-11 18:24:59</t>
  </si>
  <si>
    <t>NZ24081129955473B</t>
  </si>
  <si>
    <t>2024-08-09 14:23:07</t>
  </si>
  <si>
    <t>NZ24080927692287B</t>
  </si>
  <si>
    <t>2024-08-07 19:36:38</t>
  </si>
  <si>
    <t>NZ24080725769229B</t>
  </si>
  <si>
    <t>2024-08-09 10:20:45</t>
  </si>
  <si>
    <t>NZ24080927388399B</t>
  </si>
  <si>
    <t>2024-08-08 06:44:36</t>
  </si>
  <si>
    <t>NZ24080826027146B</t>
  </si>
  <si>
    <t>2024-08-09 18:38:26</t>
  </si>
  <si>
    <t>NZ24080928211200B</t>
  </si>
  <si>
    <t>2024-08-08 11:56:46</t>
  </si>
  <si>
    <t>NZ24080826353451B</t>
  </si>
  <si>
    <t>2024-08-09 09:43:54</t>
  </si>
  <si>
    <t>NZ24080927330906B</t>
  </si>
  <si>
    <t>2024-08-10 09:28:46</t>
  </si>
  <si>
    <t>NZ24081028635939B</t>
  </si>
  <si>
    <t>2024-08-07 08:29:31</t>
  </si>
  <si>
    <t>NZ24080724852046B</t>
  </si>
  <si>
    <t>2024-08-09 10:19:43</t>
  </si>
  <si>
    <t>NZ24080927386734B</t>
  </si>
  <si>
    <t>2024-08-09 20:53:22</t>
  </si>
  <si>
    <t>NZ24080928356248B</t>
  </si>
  <si>
    <t>2024-08-08 10:32:20</t>
  </si>
  <si>
    <t>NZ24080826231712B</t>
  </si>
  <si>
    <t>2024-08-04 22:20:36</t>
  </si>
  <si>
    <t>NZ24080422451060B</t>
  </si>
  <si>
    <t>2024-08-12 16:20:55</t>
  </si>
  <si>
    <t>NZ24081220760050B</t>
  </si>
  <si>
    <t>2024-08-13 15:05:57</t>
  </si>
  <si>
    <t>NZ24081321761447B</t>
  </si>
  <si>
    <t>2024-08-11 15:08:09</t>
  </si>
  <si>
    <t>NZ24081129783220B</t>
  </si>
  <si>
    <t>2024-08-13 14:53:05</t>
  </si>
  <si>
    <t>NZ24081321747041B</t>
  </si>
  <si>
    <t>2024-08-12 10:57:09</t>
  </si>
  <si>
    <t>NZ24081220411109B</t>
  </si>
  <si>
    <t>2024-08-06 13:14:28</t>
  </si>
  <si>
    <t>NZ24080624113665B</t>
  </si>
  <si>
    <t>2024-08-05 11:49:05</t>
  </si>
  <si>
    <t>NZ24080522863236B</t>
  </si>
  <si>
    <t>2024-08-09 22:44:07</t>
  </si>
  <si>
    <t>NZ24080928453704B</t>
  </si>
  <si>
    <t>2024-08-06 17:17:22</t>
  </si>
  <si>
    <t>NZ24080624398277B</t>
  </si>
  <si>
    <t>2024-08-13 17:13:42</t>
  </si>
  <si>
    <t>NZ24081321925356B</t>
  </si>
  <si>
    <t>2024-08-10 15:07:44</t>
  </si>
  <si>
    <t>NZ24081028968474B</t>
  </si>
  <si>
    <t>2024-08-06 15:53:10</t>
  </si>
  <si>
    <t>NZ24080624287001B</t>
  </si>
  <si>
    <t>2024-08-11 23:34:19</t>
  </si>
  <si>
    <t>NZ24081120151436B</t>
  </si>
  <si>
    <t>2024-08-13 17:39:14</t>
  </si>
  <si>
    <t>NZ24081321961096B</t>
  </si>
  <si>
    <t>2024-08-14 12:08:08</t>
  </si>
  <si>
    <t>NZ24081422622637B</t>
  </si>
  <si>
    <t>2024-08-03 19:48:29</t>
  </si>
  <si>
    <t>NZ24080321371145B</t>
  </si>
  <si>
    <t>2024-08-16 16:35:08</t>
  </si>
  <si>
    <t>NZ24081625023309B</t>
  </si>
  <si>
    <t>2024-08-16 11:39:39</t>
  </si>
  <si>
    <t>NZ24081624696410B</t>
  </si>
  <si>
    <t>2024-08-08 18:42:02</t>
  </si>
  <si>
    <t>NZ24080826840891B</t>
  </si>
  <si>
    <t>2024-08-14 16:40:41</t>
  </si>
  <si>
    <t>NZ24081422904202B</t>
  </si>
  <si>
    <t>2024-08-04 10:39:53</t>
  </si>
  <si>
    <t>NZ24080421806668B</t>
  </si>
  <si>
    <t>2024-08-17 19:45:30</t>
  </si>
  <si>
    <t>NZ24081726120237B</t>
  </si>
  <si>
    <t>2024-08-12 05:05:36</t>
  </si>
  <si>
    <t>NZ24081220184409B</t>
  </si>
  <si>
    <t>2024-08-12 13:38:12</t>
  </si>
  <si>
    <t>NZ24081220578934B</t>
  </si>
  <si>
    <t>2024-08-17 11:32:05</t>
  </si>
  <si>
    <t>NZ24081725700887B</t>
  </si>
  <si>
    <t>2024-08-06 17:49:26</t>
  </si>
  <si>
    <t>NZ24080624437931B</t>
  </si>
  <si>
    <t>2024-08-19 12:16:20</t>
  </si>
  <si>
    <t>NZ24081927330277B</t>
  </si>
  <si>
    <t>2024-08-12 20:19:06</t>
  </si>
  <si>
    <t>NZ24081221101090B</t>
  </si>
  <si>
    <t>2024-08-20 17:25:31</t>
  </si>
  <si>
    <t>NZ24082028773422B</t>
  </si>
  <si>
    <t>2024-08-22 22:50:56</t>
  </si>
  <si>
    <t>NZ24082221153603B</t>
  </si>
  <si>
    <t>2024-08-25 15:12:59</t>
  </si>
  <si>
    <t>NZ24082523483831B</t>
  </si>
  <si>
    <t>2024-08-12 21:22:10</t>
  </si>
  <si>
    <t>NZ24081221163099B</t>
  </si>
  <si>
    <t>2024-08-12 14:39:16</t>
  </si>
  <si>
    <t>NZ24081220636914B</t>
  </si>
  <si>
    <t>2024-08-16 23:13:06</t>
  </si>
  <si>
    <t>NZ24081625411162B</t>
  </si>
  <si>
    <t>2024-08-21 15:23:42</t>
  </si>
  <si>
    <t>NZ24082129647216B</t>
  </si>
  <si>
    <t>NZ24080725051135B</t>
  </si>
  <si>
    <t>2024-08-10 20:17:11</t>
  </si>
  <si>
    <t>NZ24081029239729B</t>
  </si>
  <si>
    <t>2024-08-11 08:13:59</t>
  </si>
  <si>
    <t>NZ24081129446081B</t>
  </si>
  <si>
    <t>2024-08-29 20:53:48</t>
  </si>
  <si>
    <t>NZ24082927814143B</t>
  </si>
  <si>
    <t>2024-08-22 22:00:10</t>
  </si>
  <si>
    <t>NZ24082221123418B</t>
  </si>
  <si>
    <t>2024-08-09 16:43:31</t>
  </si>
  <si>
    <t>NZ24080928042596B</t>
  </si>
  <si>
    <t>2024-08-12 11:38:26</t>
  </si>
  <si>
    <t>NZ24081220466624B</t>
  </si>
  <si>
    <t>2024-09-03 14:16:26</t>
  </si>
  <si>
    <t>NZ24090323745620B</t>
  </si>
  <si>
    <t>NZ24081220680353B</t>
  </si>
  <si>
    <t>2024-09-02 10:11:39</t>
  </si>
  <si>
    <t>NZ24090221855549B</t>
  </si>
  <si>
    <t>2024-08-29 09:39:46</t>
  </si>
  <si>
    <t>NZ24082927021547B</t>
  </si>
  <si>
    <t>2024-09-02 06:37:23</t>
  </si>
  <si>
    <t>NZ24090221587674B</t>
  </si>
  <si>
    <t>2024-09-04 17:54:37</t>
  </si>
  <si>
    <t>NZ24090425413098B</t>
  </si>
  <si>
    <t>2024-09-03 22:41:07</t>
  </si>
  <si>
    <t>NZ24090324432696B</t>
  </si>
  <si>
    <t>2024-08-08 21:29:43</t>
  </si>
  <si>
    <t>NZ24080827035193B</t>
  </si>
  <si>
    <t>2024-08-06 11:37:28</t>
  </si>
  <si>
    <t>NZ24080624013410B</t>
  </si>
  <si>
    <t>2024-08-08 07:58:39</t>
  </si>
  <si>
    <t>NZ24080826056740B</t>
  </si>
  <si>
    <t>2024-08-13 22:30:29</t>
  </si>
  <si>
    <t>NZ24081322233412B</t>
  </si>
  <si>
    <t>2024-08-04 09:58:42</t>
  </si>
  <si>
    <t>NZ24080421755544B</t>
  </si>
  <si>
    <t>2024-08-20 18:43:33</t>
  </si>
  <si>
    <t>NZ24082028879793B</t>
  </si>
  <si>
    <t>2024-08-18 14:27:01</t>
  </si>
  <si>
    <t>NZ24081826605938B</t>
  </si>
  <si>
    <t>2024-08-16 11:10:10</t>
  </si>
  <si>
    <t>NZ24081624658814B</t>
  </si>
  <si>
    <t>2024-08-27 20:59:47</t>
  </si>
  <si>
    <t>NZ24082725749098B</t>
  </si>
  <si>
    <t>2024-08-23 12:48:37</t>
  </si>
  <si>
    <t>NZ24082321588384B</t>
  </si>
  <si>
    <t>2024-08-25 17:40:01</t>
  </si>
  <si>
    <t>NZ24082523602411B</t>
  </si>
  <si>
    <t>2024-08-28 15:11:41</t>
  </si>
  <si>
    <t>NZ24082826383978B</t>
  </si>
  <si>
    <t>2024-08-28 11:10:41</t>
  </si>
  <si>
    <t>NZ24082826123229B</t>
  </si>
  <si>
    <t>2024-08-31 09:44:13</t>
  </si>
  <si>
    <t>NZ24083129259435B</t>
  </si>
  <si>
    <t>2024-08-22 09:19:07</t>
  </si>
  <si>
    <t>NZ24082220250819B</t>
  </si>
  <si>
    <t>2024-08-31 13:47:07</t>
  </si>
  <si>
    <t>NZ24083129524020B</t>
  </si>
  <si>
    <t>2024-09-01 19:56:18</t>
  </si>
  <si>
    <t>NZ24090121299052B</t>
  </si>
  <si>
    <t>2024-08-09 16:58:49</t>
  </si>
  <si>
    <t>NZ24080928064923B</t>
  </si>
  <si>
    <t>2024-08-29 16:13:05</t>
  </si>
  <si>
    <t>NZ24082927487338B</t>
  </si>
  <si>
    <t>2024-08-29 18:20:48</t>
  </si>
  <si>
    <t>NZ24082927653942B</t>
  </si>
  <si>
    <t>2024-08-19 11:41:32</t>
  </si>
  <si>
    <t>NZ24081927289663B</t>
  </si>
  <si>
    <t>2024-09-01 20:07:45</t>
  </si>
  <si>
    <t>NZ24090121311869B</t>
  </si>
  <si>
    <t>2024-08-12 13:52:19</t>
  </si>
  <si>
    <t>NZ24081220590372B</t>
  </si>
  <si>
    <t>2024-09-02 06:27:32</t>
  </si>
  <si>
    <t>NZ24090221584099B</t>
  </si>
  <si>
    <t>2024-09-03 18:34:05</t>
  </si>
  <si>
    <t>NZ24090324156495B</t>
  </si>
  <si>
    <t>2024-09-02 15:04:33</t>
  </si>
  <si>
    <t>NZ24090222351181B</t>
  </si>
  <si>
    <t>2024-08-27 11:53:33</t>
  </si>
  <si>
    <t>NZ24082725188831B</t>
  </si>
  <si>
    <t>2024-09-05 09:56:18</t>
  </si>
  <si>
    <t>NZ24090526057360B</t>
  </si>
  <si>
    <t>2024-08-19 14:16:20</t>
  </si>
  <si>
    <t>NZ24081927433102B</t>
  </si>
  <si>
    <t>2024-08-19 20:38:38</t>
  </si>
  <si>
    <t>NZ24081927919739B</t>
  </si>
  <si>
    <t>2024-08-15 09:14:16</t>
  </si>
  <si>
    <t>NZ24081523423588B</t>
  </si>
  <si>
    <t>2024-08-18 15:23:53</t>
  </si>
  <si>
    <t>NZ24081826649929B</t>
  </si>
  <si>
    <t>2024-08-19 14:02:28</t>
  </si>
  <si>
    <t>NZ24081927419236B</t>
  </si>
  <si>
    <t>2024-08-18 10:25:23</t>
  </si>
  <si>
    <t>NZ24081826420987B</t>
  </si>
  <si>
    <t>2024-08-19 11:27:01</t>
  </si>
  <si>
    <t>NZ24081927270150B</t>
  </si>
  <si>
    <t>2024-08-19 14:12:15</t>
  </si>
  <si>
    <t>NZ24081927428855B</t>
  </si>
  <si>
    <t>2024-08-15 19:47:22</t>
  </si>
  <si>
    <t>NZ24081524193381B</t>
  </si>
  <si>
    <t>2024-08-19 11:04:28</t>
  </si>
  <si>
    <t>NZ24081927239983B</t>
  </si>
  <si>
    <t>2024-08-19 14:35:10</t>
  </si>
  <si>
    <t>NZ24081927455691B</t>
  </si>
  <si>
    <t>2024-08-18 13:25:59</t>
  </si>
  <si>
    <t>NZ24081826562745B</t>
  </si>
  <si>
    <t>2024-08-14 13:12:51</t>
  </si>
  <si>
    <t>NZ24081422683970B</t>
  </si>
  <si>
    <t>2024-08-11 16:29:52</t>
  </si>
  <si>
    <t>NZ24081129854008B</t>
  </si>
  <si>
    <t>2024-08-27 15:14:00</t>
  </si>
  <si>
    <t>NZ24082725382841B</t>
  </si>
  <si>
    <t>2024-08-19 14:36:16</t>
  </si>
  <si>
    <t>NZ24081927456909B</t>
  </si>
  <si>
    <t>2024-08-15 11:28:34</t>
  </si>
  <si>
    <t>NZ24081523608442B</t>
  </si>
  <si>
    <t>2024-08-26 17:25:21</t>
  </si>
  <si>
    <t>NZ24082624529540B</t>
  </si>
  <si>
    <t>2024-08-18 23:22:00</t>
  </si>
  <si>
    <t>NZ24081826972486B</t>
  </si>
  <si>
    <t>2024-08-29 08:59:24</t>
  </si>
  <si>
    <t>NZ24082926971434B</t>
  </si>
  <si>
    <t>2024-08-28 23:21:34</t>
  </si>
  <si>
    <t>NZ24082826858851B</t>
  </si>
  <si>
    <t>2024-08-30 11:07:12</t>
  </si>
  <si>
    <t>NZ24083028232964B</t>
  </si>
  <si>
    <t>2024-08-23 19:15:19</t>
  </si>
  <si>
    <t>NZ24082322030300B</t>
  </si>
  <si>
    <t>2024-08-28 15:59:08</t>
  </si>
  <si>
    <t>NZ24082826442444B</t>
  </si>
  <si>
    <t>2024-09-02 08:19:42</t>
  </si>
  <si>
    <t>NZ24090221656309B</t>
  </si>
  <si>
    <t>2024-08-16 10:50:09</t>
  </si>
  <si>
    <t>NZ24081624630511B</t>
  </si>
  <si>
    <t>2024-08-19 06:18:18</t>
  </si>
  <si>
    <t>NZ24081927010660B</t>
  </si>
  <si>
    <t>2024-08-19 14:48:13</t>
  </si>
  <si>
    <t>NZ24081927470356B</t>
  </si>
  <si>
    <t>2024-08-19 23:34:19</t>
  </si>
  <si>
    <t>NZ24081928040048B</t>
  </si>
  <si>
    <t>2024-08-17 10:30:55</t>
  </si>
  <si>
    <t>NZ24081725632432B</t>
  </si>
  <si>
    <t>2024-08-19 15:24:18</t>
  </si>
  <si>
    <t>NZ24081927513559B</t>
  </si>
  <si>
    <t>2024-08-19 12:21:07</t>
  </si>
  <si>
    <t>NZ24081927334938B</t>
  </si>
  <si>
    <t>2024-08-19 12:21:06</t>
  </si>
  <si>
    <t>NZ24081927334933B</t>
  </si>
  <si>
    <t>2024-08-28 15:27:09</t>
  </si>
  <si>
    <t>NZ24082826403631B</t>
  </si>
  <si>
    <t>2024-08-19 09:30:36</t>
  </si>
  <si>
    <t>NZ24081927110050B</t>
  </si>
  <si>
    <t>2024-08-20 08:47:49</t>
  </si>
  <si>
    <t>NZ24082028137600B</t>
  </si>
  <si>
    <t>2024-08-20 12:29:17</t>
  </si>
  <si>
    <t>NZ24082028432345B</t>
  </si>
  <si>
    <t>2024-08-20 11:16:59</t>
  </si>
  <si>
    <t>NZ24082028334280B</t>
  </si>
  <si>
    <t>2024-08-20 12:09:49</t>
  </si>
  <si>
    <t>NZ24082028411690B</t>
  </si>
  <si>
    <t>2024-08-20 14:01:36</t>
  </si>
  <si>
    <t>NZ24082028511281B</t>
  </si>
  <si>
    <t>2024-08-20 14:10:25</t>
  </si>
  <si>
    <t>NZ24082028520999B</t>
  </si>
  <si>
    <t>2024-08-20 12:29:08</t>
  </si>
  <si>
    <t>NZ24082028432201B</t>
  </si>
  <si>
    <t>2024-08-18 17:39:37</t>
  </si>
  <si>
    <t>NZ24081826761552B</t>
  </si>
  <si>
    <t>2024-08-20 15:00:13</t>
  </si>
  <si>
    <t>NZ24082028579585B</t>
  </si>
  <si>
    <t>2024-08-20 08:44:03</t>
  </si>
  <si>
    <t>NZ24082028134953B</t>
  </si>
  <si>
    <t>2024-08-19 18:06:40</t>
  </si>
  <si>
    <t>NZ24081927739426B</t>
  </si>
  <si>
    <t>2024-08-19 19:45:54</t>
  </si>
  <si>
    <t>NZ24081927865123B</t>
  </si>
  <si>
    <t>2024-08-20 11:17:48</t>
  </si>
  <si>
    <t>NZ24082028335795B</t>
  </si>
  <si>
    <t>2024-08-11 20:50:09</t>
  </si>
  <si>
    <t>NZ24081120059545B</t>
  </si>
  <si>
    <t>2024-08-19 15:04:16</t>
  </si>
  <si>
    <t>NZ24081927489816B</t>
  </si>
  <si>
    <t>2024-08-19 16:29:21</t>
  </si>
  <si>
    <t>NZ24081927605546B</t>
  </si>
  <si>
    <t>2024-08-18 20:50:21</t>
  </si>
  <si>
    <t>NZ24081826891731B</t>
  </si>
  <si>
    <t>2024-08-17 18:17:29</t>
  </si>
  <si>
    <t>NZ24081726057299B</t>
  </si>
  <si>
    <t>2024-08-19 14:13:17</t>
  </si>
  <si>
    <t>NZ24081927429949B</t>
  </si>
  <si>
    <t>2024-08-02 11:35:56</t>
  </si>
  <si>
    <t>NZ24080229654676B</t>
  </si>
  <si>
    <t>2024-08-11 12:26:20</t>
  </si>
  <si>
    <t>NZ24081129660223B</t>
  </si>
  <si>
    <t>2024-08-05 13:52:46</t>
  </si>
  <si>
    <t>NZ24080522994075B</t>
  </si>
  <si>
    <t>2024-08-19 15:06:18</t>
  </si>
  <si>
    <t>NZ24081927492215B</t>
  </si>
  <si>
    <t>2024-08-21 18:58:09</t>
  </si>
  <si>
    <t>NZ24082129913319B</t>
  </si>
  <si>
    <t>2024-08-20 15:15:39</t>
  </si>
  <si>
    <t>NZ24082028599463B</t>
  </si>
  <si>
    <t>2024-08-08 10:38:18</t>
  </si>
  <si>
    <t>NZ24080826240483B</t>
  </si>
  <si>
    <t>2024-08-22 06:35:37</t>
  </si>
  <si>
    <t>NZ24082220162970B</t>
  </si>
  <si>
    <t>2024-08-09 05:48:12</t>
  </si>
  <si>
    <t>NZ24080927161016B</t>
  </si>
  <si>
    <t>2024-08-06 22:44:28</t>
  </si>
  <si>
    <t>NZ24080624724972B</t>
  </si>
  <si>
    <t>2024-08-22 07:04:52</t>
  </si>
  <si>
    <t>NZ24082220169588B</t>
  </si>
  <si>
    <t>2024-08-18 17:43:41</t>
  </si>
  <si>
    <t>NZ24081826764814B</t>
  </si>
  <si>
    <t>2024-08-16 18:29:53</t>
  </si>
  <si>
    <t>NZ24081625182284B</t>
  </si>
  <si>
    <t>2024-08-22 18:41:40</t>
  </si>
  <si>
    <t>NZ24082220929251B</t>
  </si>
  <si>
    <t>2024-08-06 13:44:08</t>
  </si>
  <si>
    <t>NZ24080624138660B</t>
  </si>
  <si>
    <t>2024-08-21 08:48:06</t>
  </si>
  <si>
    <t>NZ24082129200489B</t>
  </si>
  <si>
    <t>2024-08-21 09:43:34</t>
  </si>
  <si>
    <t>NZ24082129262299B</t>
  </si>
  <si>
    <t>2024-08-17 00:44:23</t>
  </si>
  <si>
    <t>NZ24081725439669B</t>
  </si>
  <si>
    <t>2024-08-19 19:28:58</t>
  </si>
  <si>
    <t>NZ24081927846364B</t>
  </si>
  <si>
    <t>2024-08-23 09:40:06</t>
  </si>
  <si>
    <t>NZ24082321337244B</t>
  </si>
  <si>
    <t>2024-08-23 11:31:16</t>
  </si>
  <si>
    <t>NZ24082321501050B</t>
  </si>
  <si>
    <t>2024-08-17 19:05:54</t>
  </si>
  <si>
    <t>NZ24081726093350B</t>
  </si>
  <si>
    <t>2024-08-15 10:37:12</t>
  </si>
  <si>
    <t>NZ24081523538562B</t>
  </si>
  <si>
    <t>2024-08-12 19:53:14</t>
  </si>
  <si>
    <t>NZ24081221073899B</t>
  </si>
  <si>
    <t>2024-08-19 12:25:41</t>
  </si>
  <si>
    <t>NZ24081927339350B</t>
  </si>
  <si>
    <t>2024-08-16 12:53:19</t>
  </si>
  <si>
    <t>NZ24081624772326B</t>
  </si>
  <si>
    <t>2024-08-12 12:45:18</t>
  </si>
  <si>
    <t>NZ24081220536683B</t>
  </si>
  <si>
    <t>2024-08-17 16:45:47</t>
  </si>
  <si>
    <t>NZ24081725973718B</t>
  </si>
  <si>
    <t>2024-08-16 19:51:10</t>
  </si>
  <si>
    <t>NZ24081625265273B</t>
  </si>
  <si>
    <t>2024-08-15 11:54:52</t>
  </si>
  <si>
    <t>NZ24081523639384B</t>
  </si>
  <si>
    <t>2024-08-23 07:45:22</t>
  </si>
  <si>
    <t>NZ24082321237852B</t>
  </si>
  <si>
    <t>2024-08-15 11:31:32</t>
  </si>
  <si>
    <t>NZ24081523612028B</t>
  </si>
  <si>
    <t>2024-08-21 08:21:02</t>
  </si>
  <si>
    <t>NZ24082129183323B</t>
  </si>
  <si>
    <t>2024-08-18 09:12:58</t>
  </si>
  <si>
    <t>NZ24081826363423B</t>
  </si>
  <si>
    <t>2024-08-17 07:51:25</t>
  </si>
  <si>
    <t>NZ24081725490505B</t>
  </si>
  <si>
    <t>2024-08-16 19:51:53</t>
  </si>
  <si>
    <t>NZ24081625265827B</t>
  </si>
  <si>
    <t>2024-08-17 10:14:49</t>
  </si>
  <si>
    <t>NZ24081725612949B</t>
  </si>
  <si>
    <t>2024-08-17 10:16:53</t>
  </si>
  <si>
    <t>NZ24081725615463B</t>
  </si>
  <si>
    <t>2024-08-17 15:47:34</t>
  </si>
  <si>
    <t>NZ24081725919839B</t>
  </si>
  <si>
    <t>2024-08-17 09:51:04</t>
  </si>
  <si>
    <t>NZ24081725583897B</t>
  </si>
  <si>
    <t>2024-08-18 19:39:19</t>
  </si>
  <si>
    <t>NZ24081826846212B</t>
  </si>
  <si>
    <t>2024-08-16 17:39:13</t>
  </si>
  <si>
    <t>NZ24081625117696B</t>
  </si>
  <si>
    <t>2024-08-17 18:51:37</t>
  </si>
  <si>
    <t>NZ24081726083103B</t>
  </si>
  <si>
    <t>2024-08-18 15:13:48</t>
  </si>
  <si>
    <t>NZ24081826641968B</t>
  </si>
  <si>
    <t>2024-08-18 20:24:10</t>
  </si>
  <si>
    <t>NZ24081826875166B</t>
  </si>
  <si>
    <t>2024-08-17 17:10:10</t>
  </si>
  <si>
    <t>NZ24081725996290B</t>
  </si>
  <si>
    <t>2024-08-18 10:44:10</t>
  </si>
  <si>
    <t>NZ24081826437756B</t>
  </si>
  <si>
    <t>2024-08-18 16:07:53</t>
  </si>
  <si>
    <t>NZ24081826685417B</t>
  </si>
  <si>
    <t>2024-08-23 11:39:39</t>
  </si>
  <si>
    <t>NZ24082321511967B</t>
  </si>
  <si>
    <t>2024-08-19 13:23:21</t>
  </si>
  <si>
    <t>NZ24081927386902B</t>
  </si>
  <si>
    <t>2024-08-16 20:01:18</t>
  </si>
  <si>
    <t>NZ24081625274362B</t>
  </si>
  <si>
    <t>2024-08-06 11:03:14</t>
  </si>
  <si>
    <t>NZ24080623965931B</t>
  </si>
  <si>
    <t>2024-08-16 21:41:19</t>
  </si>
  <si>
    <t>NZ24081625359944B</t>
  </si>
  <si>
    <t>NZ24081725543880B</t>
  </si>
  <si>
    <t>2024-08-17 10:40:57</t>
  </si>
  <si>
    <t>NZ24081725643820B</t>
  </si>
  <si>
    <t>2024-08-17 16:44:19</t>
  </si>
  <si>
    <t>NZ24081725972301B</t>
  </si>
  <si>
    <t>2024-08-18 17:39:27</t>
  </si>
  <si>
    <t>NZ24081826761435B</t>
  </si>
  <si>
    <t>2024-08-19 00:08:47</t>
  </si>
  <si>
    <t>NZ24081926987839B</t>
  </si>
  <si>
    <t>2024-08-19 01:13:39</t>
  </si>
  <si>
    <t>NZ24081926996431B</t>
  </si>
  <si>
    <t>2024-08-16 21:20:13</t>
  </si>
  <si>
    <t>NZ24081625344505B</t>
  </si>
  <si>
    <t>2024-08-18 08:18:07</t>
  </si>
  <si>
    <t>NZ24081826332243B</t>
  </si>
  <si>
    <t>2024-08-18 22:54:12</t>
  </si>
  <si>
    <t>NZ24081826962722B</t>
  </si>
  <si>
    <t>2024-08-16 18:40:30</t>
  </si>
  <si>
    <t>NZ24081625195037B</t>
  </si>
  <si>
    <t>2024-08-17 23:26:55</t>
  </si>
  <si>
    <t>NZ24081726254822B</t>
  </si>
  <si>
    <t>NZ24081625399035B</t>
  </si>
  <si>
    <t>2024-08-17 09:42:26</t>
  </si>
  <si>
    <t>NZ24081725573955B</t>
  </si>
  <si>
    <t>2024-08-18 20:19:05</t>
  </si>
  <si>
    <t>NZ24081826871857B</t>
  </si>
  <si>
    <t>2024-08-16 22:07:43</t>
  </si>
  <si>
    <t>NZ24081625377844B</t>
  </si>
  <si>
    <t>2024-08-17 23:07:16</t>
  </si>
  <si>
    <t>NZ24081726247023B</t>
  </si>
  <si>
    <t>2024-08-18 19:19:50</t>
  </si>
  <si>
    <t>NZ24081826833159B</t>
  </si>
  <si>
    <t>2024-08-18 13:02:28</t>
  </si>
  <si>
    <t>NZ24081826546732B</t>
  </si>
  <si>
    <t>2024-08-19 09:36:28</t>
  </si>
  <si>
    <t>NZ24081927117537B</t>
  </si>
  <si>
    <t>2024-08-03 08:21:40</t>
  </si>
  <si>
    <t>NZ24080320587000B</t>
  </si>
  <si>
    <t>2024-08-13 08:33:07</t>
  </si>
  <si>
    <t>NZ24081321330646B</t>
  </si>
  <si>
    <t>2024-08-07 13:35:02</t>
  </si>
  <si>
    <t>NZ24080725256303B</t>
  </si>
  <si>
    <t>2024-08-03 22:28:40</t>
  </si>
  <si>
    <t>NZ24080321517325B</t>
  </si>
  <si>
    <t>2024-08-07 10:12:30</t>
  </si>
  <si>
    <t>NZ24080724978626B</t>
  </si>
  <si>
    <t>2024-08-04 22:48:07</t>
  </si>
  <si>
    <t>NZ24080422467159B</t>
  </si>
  <si>
    <t>2024-08-06 12:42:12</t>
  </si>
  <si>
    <t>NZ24080624086211B</t>
  </si>
  <si>
    <t>2024-08-12 10:30:42</t>
  </si>
  <si>
    <t>NZ24081220375023B</t>
  </si>
  <si>
    <t>2024-08-13 19:23:31</t>
  </si>
  <si>
    <t>NZ24081322079888B</t>
  </si>
  <si>
    <t>2024-08-14 12:34:00</t>
  </si>
  <si>
    <t>NZ24081422652520B</t>
  </si>
  <si>
    <t>2024-08-02 10:23:57</t>
  </si>
  <si>
    <t>NZ24080229532381B</t>
  </si>
  <si>
    <t>2024-08-14 11:56:03</t>
  </si>
  <si>
    <t>NZ24081422605463B</t>
  </si>
  <si>
    <t>2024-08-11 16:11:39</t>
  </si>
  <si>
    <t>NZ24081129837713B</t>
  </si>
  <si>
    <t>2024-08-15 11:34:13</t>
  </si>
  <si>
    <t>NZ24081523615185B</t>
  </si>
  <si>
    <t>2024-08-17 05:58:09</t>
  </si>
  <si>
    <t>NZ24081725461537B</t>
  </si>
  <si>
    <t>2024-08-13 16:59:47</t>
  </si>
  <si>
    <t>NZ24081321906597B</t>
  </si>
  <si>
    <t>2024-08-19 11:19:23</t>
  </si>
  <si>
    <t>NZ24081927260166B</t>
  </si>
  <si>
    <t>2024-08-18 10:57:01</t>
  </si>
  <si>
    <t>NZ24081826449388B</t>
  </si>
  <si>
    <t>2024-08-18 18:09:55</t>
  </si>
  <si>
    <t>NZ24081826784466B</t>
  </si>
  <si>
    <t>2024-08-19 19:09:45</t>
  </si>
  <si>
    <t>NZ24081927823971B</t>
  </si>
  <si>
    <t>2024-08-18 09:50:26</t>
  </si>
  <si>
    <t>NZ24081826392480B</t>
  </si>
  <si>
    <t>2024-08-23 09:56:35</t>
  </si>
  <si>
    <t>NZ24082321360625B</t>
  </si>
  <si>
    <t>2024-08-25 19:05:48</t>
  </si>
  <si>
    <t>NZ24082523662634B</t>
  </si>
  <si>
    <t>2024-08-21 05:29:31</t>
  </si>
  <si>
    <t>NZ24082129138050B</t>
  </si>
  <si>
    <t>2024-08-24 20:39:30</t>
  </si>
  <si>
    <t>NZ24082422972497B</t>
  </si>
  <si>
    <t>2024-08-28 21:30:58</t>
  </si>
  <si>
    <t>NZ24082826795295B</t>
  </si>
  <si>
    <t>2024-08-27 16:49:05</t>
  </si>
  <si>
    <t>NZ24082725495801B</t>
  </si>
  <si>
    <t>2024-08-22 11:51:29</t>
  </si>
  <si>
    <t>NZ24082220470744B</t>
  </si>
  <si>
    <t>2024-08-28 12:46:30</t>
  </si>
  <si>
    <t>NZ24082826234151B</t>
  </si>
  <si>
    <t>2024-09-05 11:26:26</t>
  </si>
  <si>
    <t>NZ24090526194973B</t>
  </si>
  <si>
    <t>2024-08-16 07:35:04</t>
  </si>
  <si>
    <t>NZ24081624425477B</t>
  </si>
  <si>
    <t>2024-08-26 14:18:33</t>
  </si>
  <si>
    <t>NZ24082624282346B</t>
  </si>
  <si>
    <t>2024-08-28 19:55:49</t>
  </si>
  <si>
    <t>NZ24082826714906B</t>
  </si>
  <si>
    <t>2024-08-28 14:25:51</t>
  </si>
  <si>
    <t>NZ24082826325522B</t>
  </si>
  <si>
    <t>2024-08-28 19:23:11</t>
  </si>
  <si>
    <t>NZ24082826684139B</t>
  </si>
  <si>
    <t>2024-09-01 20:00:29</t>
  </si>
  <si>
    <t>NZ24090121303750B</t>
  </si>
  <si>
    <t>2024-09-01 14:18:35</t>
  </si>
  <si>
    <t>NZ24090120853977B</t>
  </si>
  <si>
    <t>2024-09-03 14:25:33</t>
  </si>
  <si>
    <t>NZ24090323759227B</t>
  </si>
  <si>
    <t>2024-08-21 23:22:29</t>
  </si>
  <si>
    <t>NZ24082120117438B</t>
  </si>
  <si>
    <t>2024-08-07 16:49:21</t>
  </si>
  <si>
    <t>NZ24080725515259B</t>
  </si>
  <si>
    <t>2024-08-14 11:27:33</t>
  </si>
  <si>
    <t>NZ24081422565826B</t>
  </si>
  <si>
    <t>2024-08-23 19:09:16</t>
  </si>
  <si>
    <t>NZ24082322023790B</t>
  </si>
  <si>
    <t>2024-08-05 09:52:25</t>
  </si>
  <si>
    <t>NZ24080522688369B</t>
  </si>
  <si>
    <t>2024-08-23 19:16:26</t>
  </si>
  <si>
    <t>NZ24082322031487B</t>
  </si>
  <si>
    <t>2024-08-25 12:03:20</t>
  </si>
  <si>
    <t>NZ24082523344781B</t>
  </si>
  <si>
    <t>2024-08-23 21:04:12</t>
  </si>
  <si>
    <t>NZ24082322125901B</t>
  </si>
  <si>
    <t>2024-08-23 21:36:35</t>
  </si>
  <si>
    <t>NZ24082322158171B</t>
  </si>
  <si>
    <t>2024-08-23 15:52:26</t>
  </si>
  <si>
    <t>NZ24082321779295B</t>
  </si>
  <si>
    <t>2024-08-22 17:09:03</t>
  </si>
  <si>
    <t>NZ24082220808730B</t>
  </si>
  <si>
    <t>2024-08-24 11:14:00</t>
  </si>
  <si>
    <t>NZ24082422484632B</t>
  </si>
  <si>
    <t>2024-08-22 10:00:27</t>
  </si>
  <si>
    <t>NZ24082220311142B</t>
  </si>
  <si>
    <t>2024-08-24 23:34:43</t>
  </si>
  <si>
    <t>NZ24082423080468B</t>
  </si>
  <si>
    <t>2024-08-24 12:18:22</t>
  </si>
  <si>
    <t>NZ24082422547710B</t>
  </si>
  <si>
    <t>2024-08-24 13:04:39</t>
  </si>
  <si>
    <t>NZ24082422585324B</t>
  </si>
  <si>
    <t>2024-08-24 13:48:20</t>
  </si>
  <si>
    <t>NZ24082422618300B</t>
  </si>
  <si>
    <t>2024-08-23 22:54:17</t>
  </si>
  <si>
    <t>NZ24082322209403B</t>
  </si>
  <si>
    <t>2024-08-23 23:05:34</t>
  </si>
  <si>
    <t>NZ24082322215227B</t>
  </si>
  <si>
    <t>2024-08-22 21:21:43</t>
  </si>
  <si>
    <t>NZ24082221094532B</t>
  </si>
  <si>
    <t>2024-08-21 22:27:51</t>
  </si>
  <si>
    <t>NZ24082120091483B</t>
  </si>
  <si>
    <t>2024-08-03 20:57:42</t>
  </si>
  <si>
    <t>NZ24080321436486B</t>
  </si>
  <si>
    <t>2024-08-23 17:55:15</t>
  </si>
  <si>
    <t>NZ24082321937865B</t>
  </si>
  <si>
    <t>2024-08-22 17:13:54</t>
  </si>
  <si>
    <t>NZ24082220815047B</t>
  </si>
  <si>
    <t>2024-08-25 15:47:52</t>
  </si>
  <si>
    <t>NZ24082523511545B</t>
  </si>
  <si>
    <t>2024-08-24 13:10:40</t>
  </si>
  <si>
    <t>NZ24082422589920B</t>
  </si>
  <si>
    <t>2024-08-22 17:38:01</t>
  </si>
  <si>
    <t>NZ24082220847328B</t>
  </si>
  <si>
    <t>2024-08-22 13:53:05</t>
  </si>
  <si>
    <t>NZ24082220581660B</t>
  </si>
  <si>
    <t>2024-08-25 14:45:01</t>
  </si>
  <si>
    <t>NZ24082523462721B</t>
  </si>
  <si>
    <t>2024-08-25 19:17:20</t>
  </si>
  <si>
    <t>NZ24082523670620B</t>
  </si>
  <si>
    <t>2024-08-24 18:04:32</t>
  </si>
  <si>
    <t>NZ24082422850627B</t>
  </si>
  <si>
    <t>2024-08-07 09:09:21</t>
  </si>
  <si>
    <t>NZ24080724889986B</t>
  </si>
  <si>
    <t>2024-08-22 17:31:50</t>
  </si>
  <si>
    <t>NZ24082220839811B</t>
  </si>
  <si>
    <t>2024-08-07 19:09:07</t>
  </si>
  <si>
    <t>NZ24080725735193B</t>
  </si>
  <si>
    <t>2024-08-19 10:42:10</t>
  </si>
  <si>
    <t>NZ24081927209709B</t>
  </si>
  <si>
    <t>2024-08-14 10:57:51</t>
  </si>
  <si>
    <t>NZ24081422524187B</t>
  </si>
  <si>
    <t>2024-08-24 11:09:17</t>
  </si>
  <si>
    <t>NZ24082422479398B</t>
  </si>
  <si>
    <t>2024-08-22 17:28:05</t>
  </si>
  <si>
    <t>NZ24082220835215B</t>
  </si>
  <si>
    <t>2024-08-23 19:25:51</t>
  </si>
  <si>
    <t>NZ24082322040746B</t>
  </si>
  <si>
    <t>2024-08-23 15:39:25</t>
  </si>
  <si>
    <t>NZ24082321763627B</t>
  </si>
  <si>
    <t>2024-08-23 12:25:58</t>
  </si>
  <si>
    <t>NZ24082321566972B</t>
  </si>
  <si>
    <t>2024-08-23 19:14:15</t>
  </si>
  <si>
    <t>NZ24082322029220B</t>
  </si>
  <si>
    <t>2024-08-23 19:24:34</t>
  </si>
  <si>
    <t>NZ24082322039608B</t>
  </si>
  <si>
    <t>2024-08-20 17:38:47</t>
  </si>
  <si>
    <t>NZ24082028791519B</t>
  </si>
  <si>
    <t>2024-08-24 22:52:50</t>
  </si>
  <si>
    <t>NZ24082423063555B</t>
  </si>
  <si>
    <t>2024-08-07 12:31:00</t>
  </si>
  <si>
    <t>NZ24080725194000B</t>
  </si>
  <si>
    <t>2024-08-23 11:19:04</t>
  </si>
  <si>
    <t>NZ24082321484410B</t>
  </si>
  <si>
    <t>2024-08-21 10:59:46</t>
  </si>
  <si>
    <t>NZ24082129372998B</t>
  </si>
  <si>
    <t>2024-08-25 09:46:35</t>
  </si>
  <si>
    <t>NZ24082523221808B</t>
  </si>
  <si>
    <t>2024-08-24 08:43:49</t>
  </si>
  <si>
    <t>NZ24082422327147B</t>
  </si>
  <si>
    <t>2024-08-23 19:38:51</t>
  </si>
  <si>
    <t>NZ24082322053287B</t>
  </si>
  <si>
    <t>2024-08-07 02:02:09</t>
  </si>
  <si>
    <t>NZ24080724780228B</t>
  </si>
  <si>
    <t>2024-08-20 22:51:09</t>
  </si>
  <si>
    <t>NZ24082029085209B</t>
  </si>
  <si>
    <t>2024-08-22 17:15:13</t>
  </si>
  <si>
    <t>NZ24082220816674B</t>
  </si>
  <si>
    <t>2024-08-23 11:41:06</t>
  </si>
  <si>
    <t>NZ24082321513823B</t>
  </si>
  <si>
    <t>2024-08-24 23:19:43</t>
  </si>
  <si>
    <t>NZ24082423074926B</t>
  </si>
  <si>
    <t>2024-08-17 10:59:16</t>
  </si>
  <si>
    <t>NZ24081725665030B</t>
  </si>
  <si>
    <t>2024-08-12 11:39:36</t>
  </si>
  <si>
    <t>NZ24081220468020B</t>
  </si>
  <si>
    <t>2024-08-23 03:25:35</t>
  </si>
  <si>
    <t>NZ24082321205841B</t>
  </si>
  <si>
    <t>2024-08-26 08:07:09</t>
  </si>
  <si>
    <t>NZ24082623886101B</t>
  </si>
  <si>
    <t>2024-08-26 23:05:35</t>
  </si>
  <si>
    <t>NZ24082624858913B</t>
  </si>
  <si>
    <t>2024-08-24 10:09:16</t>
  </si>
  <si>
    <t>NZ24082422410895B</t>
  </si>
  <si>
    <t>2024-08-25 22:10:08</t>
  </si>
  <si>
    <t>NZ24082523786132B</t>
  </si>
  <si>
    <t>2024-08-23 16:49:59</t>
  </si>
  <si>
    <t>NZ24082321848887B</t>
  </si>
  <si>
    <t>2024-08-23 18:48:47</t>
  </si>
  <si>
    <t>NZ24082322001864B</t>
  </si>
  <si>
    <t>2024-08-25 18:06:00</t>
  </si>
  <si>
    <t>NZ24082523621874B</t>
  </si>
  <si>
    <t>2024-08-24 15:06:01</t>
  </si>
  <si>
    <t>NZ24082422684165B</t>
  </si>
  <si>
    <t>2024-08-26 13:41:28</t>
  </si>
  <si>
    <t>NZ24082624248650B</t>
  </si>
  <si>
    <t>2024-08-26 11:52:03</t>
  </si>
  <si>
    <t>NZ24082624149320B</t>
  </si>
  <si>
    <t>2024-08-26 13:59:59</t>
  </si>
  <si>
    <t>NZ24082624264050B</t>
  </si>
  <si>
    <t>2024-08-26 14:36:21</t>
  </si>
  <si>
    <t>NZ24082624301659B</t>
  </si>
  <si>
    <t>2024-08-26 17:01:24</t>
  </si>
  <si>
    <t>NZ24082624486685B</t>
  </si>
  <si>
    <t>2024-08-22 06:53:52</t>
  </si>
  <si>
    <t>NZ24082220166760B</t>
  </si>
  <si>
    <t>2024-08-27 11:40:16</t>
  </si>
  <si>
    <t>NZ24082725173160B</t>
  </si>
  <si>
    <t>2024-08-26 01:15:55</t>
  </si>
  <si>
    <t>NZ24082623841310B</t>
  </si>
  <si>
    <t>2024-08-27 13:01:19</t>
  </si>
  <si>
    <t>NZ24082725254525B</t>
  </si>
  <si>
    <t>2024-08-25 23:21:21</t>
  </si>
  <si>
    <t>NZ24082523815691B</t>
  </si>
  <si>
    <t>2024-08-20 19:48:59</t>
  </si>
  <si>
    <t>NZ24082028951233B</t>
  </si>
  <si>
    <t>2024-08-23 19:59:07</t>
  </si>
  <si>
    <t>NZ24082322070947B</t>
  </si>
  <si>
    <t>2024-08-26 10:57:02</t>
  </si>
  <si>
    <t>NZ24082624071467B</t>
  </si>
  <si>
    <t>2024-08-24 13:25:24</t>
  </si>
  <si>
    <t>NZ24082422600837B</t>
  </si>
  <si>
    <t>2024-08-26 07:59:59</t>
  </si>
  <si>
    <t>NZ24082623882873B</t>
  </si>
  <si>
    <t>2024-08-25 11:46:03</t>
  </si>
  <si>
    <t>NZ24082523330709B</t>
  </si>
  <si>
    <t>2024-08-25 18:25:37</t>
  </si>
  <si>
    <t>NZ24082523635733B</t>
  </si>
  <si>
    <t>2024-08-23 22:52:10</t>
  </si>
  <si>
    <t>NZ24082322208353B</t>
  </si>
  <si>
    <t>2024-08-25 07:43:41</t>
  </si>
  <si>
    <t>NZ24082523144367B</t>
  </si>
  <si>
    <t>2024-08-12 14:40:41</t>
  </si>
  <si>
    <t>NZ24081220638530B</t>
  </si>
  <si>
    <t>2024-08-25 10:36:43</t>
  </si>
  <si>
    <t>NZ24082523269040B</t>
  </si>
  <si>
    <t>2024-08-19 11:20:49</t>
  </si>
  <si>
    <t>NZ24081927262120B</t>
  </si>
  <si>
    <t>2024-08-23 13:33:29</t>
  </si>
  <si>
    <t>NZ24082321626199B</t>
  </si>
  <si>
    <t>2024-08-23 19:07:30</t>
  </si>
  <si>
    <t>NZ24082322021805B</t>
  </si>
  <si>
    <t>2024-08-25 08:38:37</t>
  </si>
  <si>
    <t>NZ24082523170732B</t>
  </si>
  <si>
    <t>2024-08-21 15:10:39</t>
  </si>
  <si>
    <t>NZ24082129631999B</t>
  </si>
  <si>
    <t>2024-08-24 19:13:16</t>
  </si>
  <si>
    <t>NZ24082422909318B</t>
  </si>
  <si>
    <t>2024-08-12 14:13:43</t>
  </si>
  <si>
    <t>NZ24081220609771B</t>
  </si>
  <si>
    <t>2024-08-10 16:49:37</t>
  </si>
  <si>
    <t>NZ24081029066207B</t>
  </si>
  <si>
    <t>2024-08-24 21:26:57</t>
  </si>
  <si>
    <t>NZ24082423013252B</t>
  </si>
  <si>
    <t>2024-08-23 17:58:56</t>
  </si>
  <si>
    <t>NZ24082321942460B</t>
  </si>
  <si>
    <t>2024-08-22 17:17:59</t>
  </si>
  <si>
    <t>NZ24082220820516B</t>
  </si>
  <si>
    <t>2024-08-19 19:19:32</t>
  </si>
  <si>
    <t>NZ24081927836071B</t>
  </si>
  <si>
    <t>2024-08-23 16:40:42</t>
  </si>
  <si>
    <t>NZ24082321837687B</t>
  </si>
  <si>
    <t>2024-08-09 09:53:06</t>
  </si>
  <si>
    <t>NZ24080927344761B</t>
  </si>
  <si>
    <t>2024-08-25 07:42:04</t>
  </si>
  <si>
    <t>NZ24082523143763B</t>
  </si>
  <si>
    <t>2024-08-12 13:12:00</t>
  </si>
  <si>
    <t>NZ24081220558900B</t>
  </si>
  <si>
    <t>2024-08-23 18:46:17</t>
  </si>
  <si>
    <t>NZ24082321999283B</t>
  </si>
  <si>
    <t>2024-08-21 22:44:01</t>
  </si>
  <si>
    <t>NZ24082120100223B</t>
  </si>
  <si>
    <t>2024-08-24 10:05:09</t>
  </si>
  <si>
    <t>NZ24082422405929B</t>
  </si>
  <si>
    <t>2024-08-23 19:38:18</t>
  </si>
  <si>
    <t>NZ24082322052795B</t>
  </si>
  <si>
    <t>2024-08-25 11:44:38</t>
  </si>
  <si>
    <t>NZ24082523329531B</t>
  </si>
  <si>
    <t>2024-08-25 20:46:18</t>
  </si>
  <si>
    <t>NZ24082523728070B</t>
  </si>
  <si>
    <t>2024-08-28 10:52:28</t>
  </si>
  <si>
    <t>NZ24082826097365B</t>
  </si>
  <si>
    <t>2024-08-23 19:10:52</t>
  </si>
  <si>
    <t>NZ24082322025481B</t>
  </si>
  <si>
    <t>2024-08-23 16:52:03</t>
  </si>
  <si>
    <t>NZ24082321851289B</t>
  </si>
  <si>
    <t>2024-08-24 05:44:28</t>
  </si>
  <si>
    <t>NZ24082422268780B</t>
  </si>
  <si>
    <t>2024-08-25 20:11:57</t>
  </si>
  <si>
    <t>NZ24082523705900B</t>
  </si>
  <si>
    <t>2024-08-26 10:30:25</t>
  </si>
  <si>
    <t>NZ24082624035253B</t>
  </si>
  <si>
    <t>2024-08-22 17:41:01</t>
  </si>
  <si>
    <t>NZ24082220851020B</t>
  </si>
  <si>
    <t>2024-08-23 22:03:51</t>
  </si>
  <si>
    <t>NZ24082322178761B</t>
  </si>
  <si>
    <t>2024-08-25 10:42:31</t>
  </si>
  <si>
    <t>NZ24082523274539B</t>
  </si>
  <si>
    <t>2024-08-25 13:56:36</t>
  </si>
  <si>
    <t>NZ24082523426898B</t>
  </si>
  <si>
    <t>2024-08-26 12:16:41</t>
  </si>
  <si>
    <t>NZ24082624177542B</t>
  </si>
  <si>
    <t>2024-08-20 16:54:01</t>
  </si>
  <si>
    <t>NZ24082028728106B</t>
  </si>
  <si>
    <t>2024-08-27 11:34:19</t>
  </si>
  <si>
    <t>NZ24082725165639B</t>
  </si>
  <si>
    <t>2024-08-20 11:55:24</t>
  </si>
  <si>
    <t>NZ24082028393204B</t>
  </si>
  <si>
    <t>2024-08-26 13:52:56</t>
  </si>
  <si>
    <t>NZ24082624258058B</t>
  </si>
  <si>
    <t>2024-08-26 21:32:40</t>
  </si>
  <si>
    <t>NZ24082624807276B</t>
  </si>
  <si>
    <t>2024-08-26 12:44:39</t>
  </si>
  <si>
    <t>NZ24082624204908B</t>
  </si>
  <si>
    <t>2024-08-27 10:25:30</t>
  </si>
  <si>
    <t>NZ24082725073571B</t>
  </si>
  <si>
    <t>2024-08-23 10:12:30</t>
  </si>
  <si>
    <t>NZ24082321385515B</t>
  </si>
  <si>
    <t>2024-08-21 17:34:16</t>
  </si>
  <si>
    <t>NZ24082129812016B</t>
  </si>
  <si>
    <t>2024-08-28 12:44:46</t>
  </si>
  <si>
    <t>NZ24082826232315B</t>
  </si>
  <si>
    <t>2024-08-27 10:46:48</t>
  </si>
  <si>
    <t>NZ24082725102158B</t>
  </si>
  <si>
    <t>2024-08-27 12:23:10</t>
  </si>
  <si>
    <t>NZ24082725221205B</t>
  </si>
  <si>
    <t>2024-08-27 11:42:02</t>
  </si>
  <si>
    <t>NZ24082725175222B</t>
  </si>
  <si>
    <t>2024-08-26 11:16:17</t>
  </si>
  <si>
    <t>NZ24082624098411B</t>
  </si>
  <si>
    <t>2024-08-27 14:22:57</t>
  </si>
  <si>
    <t>NZ24082725324230B</t>
  </si>
  <si>
    <t>2024-08-24 09:32:42</t>
  </si>
  <si>
    <t>NZ24082422370008B</t>
  </si>
  <si>
    <t>2024-08-27 16:40:37</t>
  </si>
  <si>
    <t>NZ24082725485683B</t>
  </si>
  <si>
    <t>2024-08-27 15:42:53</t>
  </si>
  <si>
    <t>NZ24082725417711B</t>
  </si>
  <si>
    <t>2024-08-28 11:43:26</t>
  </si>
  <si>
    <t>NZ24082826167456B</t>
  </si>
  <si>
    <t>2024-08-29 11:26:55</t>
  </si>
  <si>
    <t>NZ24082927170463B</t>
  </si>
  <si>
    <t>2024-08-26 09:39:27</t>
  </si>
  <si>
    <t>NZ24082623962292B</t>
  </si>
  <si>
    <t>2024-08-27 19:27:20</t>
  </si>
  <si>
    <t>NZ24082725673350B</t>
  </si>
  <si>
    <t>NZ24082725148828B</t>
  </si>
  <si>
    <t>2024-08-26 12:44:28</t>
  </si>
  <si>
    <t>NZ24082624204754B</t>
  </si>
  <si>
    <t>2024-08-27 18:15:31</t>
  </si>
  <si>
    <t>NZ24082725599752B</t>
  </si>
  <si>
    <t>2024-08-27 16:50:11</t>
  </si>
  <si>
    <t>NZ24082725497173B</t>
  </si>
  <si>
    <t>2024-08-27 10:53:30</t>
  </si>
  <si>
    <t>NZ24082725110801B</t>
  </si>
  <si>
    <t>2024-08-26 10:46:13</t>
  </si>
  <si>
    <t>NZ24082624056955B</t>
  </si>
  <si>
    <t>2024-08-27 01:01:28</t>
  </si>
  <si>
    <t>NZ24082724888449B</t>
  </si>
  <si>
    <t>2024-08-28 12:17:31</t>
  </si>
  <si>
    <t>NZ24082826206656B</t>
  </si>
  <si>
    <t>2024-08-20 16:10:41</t>
  </si>
  <si>
    <t>NZ24082028671344B</t>
  </si>
  <si>
    <t>2024-08-26 11:08:51</t>
  </si>
  <si>
    <t>NZ24082624088301B</t>
  </si>
  <si>
    <t>2024-08-27 20:20:53</t>
  </si>
  <si>
    <t>NZ24082725718220B</t>
  </si>
  <si>
    <t>2024-08-26 07:38:23</t>
  </si>
  <si>
    <t>NZ24082623874547B</t>
  </si>
  <si>
    <t>2024-08-26 11:26:22</t>
  </si>
  <si>
    <t>NZ24082624111575B</t>
  </si>
  <si>
    <t>2024-08-26 16:43:53</t>
  </si>
  <si>
    <t>NZ24082624464201B</t>
  </si>
  <si>
    <t>2024-08-26 18:08:23</t>
  </si>
  <si>
    <t>NZ24082624596053B</t>
  </si>
  <si>
    <t>2024-08-27 12:47:53</t>
  </si>
  <si>
    <t>NZ24082725243705B</t>
  </si>
  <si>
    <t>2024-08-26 11:21:54</t>
  </si>
  <si>
    <t>NZ24082624105878B</t>
  </si>
  <si>
    <t>NZ24082422495738B</t>
  </si>
  <si>
    <t>2024-08-26 12:11:00</t>
  </si>
  <si>
    <t>NZ24082624171452B</t>
  </si>
  <si>
    <t>2024-08-27 20:01:37</t>
  </si>
  <si>
    <t>NZ24082725702419B</t>
  </si>
  <si>
    <t>2024-08-25 20:23:14</t>
  </si>
  <si>
    <t>NZ24082523713222B</t>
  </si>
  <si>
    <t>2024-08-15 14:55:41</t>
  </si>
  <si>
    <t>NZ24081523803871B</t>
  </si>
  <si>
    <t>2024-08-29 10:58:17</t>
  </si>
  <si>
    <t>NZ24082927130077B</t>
  </si>
  <si>
    <t>2024-08-27 01:05:20</t>
  </si>
  <si>
    <t>NZ24082724888831B</t>
  </si>
  <si>
    <t>2024-08-15 14:29:38</t>
  </si>
  <si>
    <t>NZ24081523775029B</t>
  </si>
  <si>
    <t>2024-08-27 12:00:47</t>
  </si>
  <si>
    <t>NZ24082725197496B</t>
  </si>
  <si>
    <t>2024-08-26 19:42:42</t>
  </si>
  <si>
    <t>NZ24082624710597B</t>
  </si>
  <si>
    <t>2024-08-25 21:22:25</t>
  </si>
  <si>
    <t>NZ24082523758484B</t>
  </si>
  <si>
    <t>2024-08-20 17:51:47</t>
  </si>
  <si>
    <t>NZ24082028809005B</t>
  </si>
  <si>
    <t>2024-08-22 19:14:36</t>
  </si>
  <si>
    <t>NZ24082220969321B</t>
  </si>
  <si>
    <t>2024-08-26 08:10:35</t>
  </si>
  <si>
    <t>NZ24082623887677B</t>
  </si>
  <si>
    <t>2024-08-24 20:59:39</t>
  </si>
  <si>
    <t>NZ24082422987379B</t>
  </si>
  <si>
    <t>2024-08-29 10:36:41</t>
  </si>
  <si>
    <t>NZ24082927100192B</t>
  </si>
  <si>
    <t>2024-08-28 14:21:09</t>
  </si>
  <si>
    <t>NZ24082826319749B</t>
  </si>
  <si>
    <t>2024-08-27 11:19:25</t>
  </si>
  <si>
    <t>NZ24082725146398B</t>
  </si>
  <si>
    <t>2024-08-27 12:08:39</t>
  </si>
  <si>
    <t>NZ24082725206339B</t>
  </si>
  <si>
    <t>2024-08-26 11:48:05</t>
  </si>
  <si>
    <t>NZ24082624144539B</t>
  </si>
  <si>
    <t>2024-08-14 05:03:21</t>
  </si>
  <si>
    <t>NZ24081422297726B</t>
  </si>
  <si>
    <t>2024-08-28 09:16:38</t>
  </si>
  <si>
    <t>NZ24082825963447B</t>
  </si>
  <si>
    <t>2024-08-23 11:13:08</t>
  </si>
  <si>
    <t>NZ24082321476305B</t>
  </si>
  <si>
    <t>2024-08-27 20:27:03</t>
  </si>
  <si>
    <t>NZ24082725723024B</t>
  </si>
  <si>
    <t>2024-08-26 19:02:43</t>
  </si>
  <si>
    <t>NZ24082624669578B</t>
  </si>
  <si>
    <t>2024-08-24 15:27:51</t>
  </si>
  <si>
    <t>NZ24082422704242B</t>
  </si>
  <si>
    <t>2024-08-21 18:51:33</t>
  </si>
  <si>
    <t>NZ24082129905834B</t>
  </si>
  <si>
    <t>2024-08-21 16:04:36</t>
  </si>
  <si>
    <t>NZ24082129697403B</t>
  </si>
  <si>
    <t>2024-08-28 19:13:33</t>
  </si>
  <si>
    <t>NZ24082826674180B</t>
  </si>
  <si>
    <t>2024-08-29 06:03:52</t>
  </si>
  <si>
    <t>NZ24082926901591B</t>
  </si>
  <si>
    <t>2024-08-22 21:59:48</t>
  </si>
  <si>
    <t>NZ24082221123140B</t>
  </si>
  <si>
    <t>2024-08-27 10:51:17</t>
  </si>
  <si>
    <t>NZ24082725107722B</t>
  </si>
  <si>
    <t>2024-08-29 07:39:45</t>
  </si>
  <si>
    <t>NZ24082926923460B</t>
  </si>
  <si>
    <t>2024-08-28 06:50:10</t>
  </si>
  <si>
    <t>NZ24082825882698B</t>
  </si>
  <si>
    <t>2024-08-27 00:58:54</t>
  </si>
  <si>
    <t>NZ24082724888053B</t>
  </si>
  <si>
    <t>2024-08-26 16:35:17</t>
  </si>
  <si>
    <t>NZ24082624452555B</t>
  </si>
  <si>
    <t>2024-08-28 15:24:23</t>
  </si>
  <si>
    <t>NZ24082826400158B</t>
  </si>
  <si>
    <t>2024-08-14 09:55:32</t>
  </si>
  <si>
    <t>NZ24081422440186B</t>
  </si>
  <si>
    <t>2024-08-27 22:54:11</t>
  </si>
  <si>
    <t>NZ24082725822858B</t>
  </si>
  <si>
    <t>2024-08-29 06:40:52</t>
  </si>
  <si>
    <t>NZ24082926906767B</t>
  </si>
  <si>
    <t>2024-08-26 10:56:50</t>
  </si>
  <si>
    <t>NZ24082624071202B</t>
  </si>
  <si>
    <t>2024-08-28 12:04:17</t>
  </si>
  <si>
    <t>NZ24082826192769B</t>
  </si>
  <si>
    <t>2024-08-26 11:22:10</t>
  </si>
  <si>
    <t>NZ24082624106141B</t>
  </si>
  <si>
    <t>2024-08-27 11:44:06</t>
  </si>
  <si>
    <t>NZ24082725177702B</t>
  </si>
  <si>
    <t>2024-08-18 09:18:23</t>
  </si>
  <si>
    <t>NZ24081826367114B</t>
  </si>
  <si>
    <t>2024-08-27 22:06:23</t>
  </si>
  <si>
    <t>NZ24082725798440B</t>
  </si>
  <si>
    <t>2024-08-26 19:17:27</t>
  </si>
  <si>
    <t>NZ24082624685388B</t>
  </si>
  <si>
    <t>2024-08-26 09:57:05</t>
  </si>
  <si>
    <t>NZ24082623985450B</t>
  </si>
  <si>
    <t>2024-08-26 21:09:57</t>
  </si>
  <si>
    <t>NZ24082624784086B</t>
  </si>
  <si>
    <t>2024-08-29 09:19:23</t>
  </si>
  <si>
    <t>NZ24082926994832B</t>
  </si>
  <si>
    <t>2024-08-16 17:33:18</t>
  </si>
  <si>
    <t>NZ24081625110081B</t>
  </si>
  <si>
    <t>2024-08-29 15:53:12</t>
  </si>
  <si>
    <t>NZ24082927461699B</t>
  </si>
  <si>
    <t>2024-08-29 21:19:33</t>
  </si>
  <si>
    <t>NZ24082927839834B</t>
  </si>
  <si>
    <t>2024-08-26 07:41:52</t>
  </si>
  <si>
    <t>NZ24082623875906B</t>
  </si>
  <si>
    <t>2024-08-27 11:05:25</t>
  </si>
  <si>
    <t>NZ24082725126889B</t>
  </si>
  <si>
    <t>2024-08-27 23:11:06</t>
  </si>
  <si>
    <t>NZ24082725829349B</t>
  </si>
  <si>
    <t>2024-08-29 19:38:18</t>
  </si>
  <si>
    <t>NZ24082927740041B</t>
  </si>
  <si>
    <t>2024-08-28 13:27:39</t>
  </si>
  <si>
    <t>NZ24082826267563B</t>
  </si>
  <si>
    <t>2024-08-27 15:12:27</t>
  </si>
  <si>
    <t>NZ24082725380830B</t>
  </si>
  <si>
    <t>2024-08-26 17:18:53</t>
  </si>
  <si>
    <t>NZ24082624517307B</t>
  </si>
  <si>
    <t>2024-08-30 08:08:41</t>
  </si>
  <si>
    <t>NZ24083028002005B</t>
  </si>
  <si>
    <t>2024-08-28 13:55:35</t>
  </si>
  <si>
    <t>NZ24082826292616B</t>
  </si>
  <si>
    <t>2024-08-30 09:27:36</t>
  </si>
  <si>
    <t>NZ24083028077475B</t>
  </si>
  <si>
    <t>2024-08-27 13:59:06</t>
  </si>
  <si>
    <t>NZ24082725300325B</t>
  </si>
  <si>
    <t>2024-08-27 14:17:50</t>
  </si>
  <si>
    <t>NZ24082725318786B</t>
  </si>
  <si>
    <t>2024-08-30 10:30:47</t>
  </si>
  <si>
    <t>NZ24083028175782B</t>
  </si>
  <si>
    <t>2024-08-26 21:22:29</t>
  </si>
  <si>
    <t>NZ24082624800270B</t>
  </si>
  <si>
    <t>2024-08-23 15:58:52</t>
  </si>
  <si>
    <t>NZ24082321787146B</t>
  </si>
  <si>
    <t>2024-08-28 09:41:21</t>
  </si>
  <si>
    <t>NZ24082825996483B</t>
  </si>
  <si>
    <t>2024-08-25 19:18:09</t>
  </si>
  <si>
    <t>NZ24082523671143B</t>
  </si>
  <si>
    <t>2024-08-30 13:03:08</t>
  </si>
  <si>
    <t>NZ24083028380080B</t>
  </si>
  <si>
    <t>2024-08-28 20:57:40</t>
  </si>
  <si>
    <t>NZ24082826767382B</t>
  </si>
  <si>
    <t>2024-08-25 20:40:03</t>
  </si>
  <si>
    <t>NZ24082523723974B</t>
  </si>
  <si>
    <t>2024-08-27 21:13:27</t>
  </si>
  <si>
    <t>NZ24082725759302B</t>
  </si>
  <si>
    <t>2024-08-26 12:30:59</t>
  </si>
  <si>
    <t>NZ24082624192130B</t>
  </si>
  <si>
    <t>2024-08-30 11:06:16</t>
  </si>
  <si>
    <t>NZ24083028231545B</t>
  </si>
  <si>
    <t>2024-08-30 00:35:34</t>
  </si>
  <si>
    <t>NZ24083027943621B</t>
  </si>
  <si>
    <t>2024-08-27 20:29:23</t>
  </si>
  <si>
    <t>NZ24082725724893B</t>
  </si>
  <si>
    <t>2024-08-27 07:39:19</t>
  </si>
  <si>
    <t>NZ24082724923145B</t>
  </si>
  <si>
    <t>2024-08-28 10:19:39</t>
  </si>
  <si>
    <t>NZ24082826051148B</t>
  </si>
  <si>
    <t>2024-08-30 13:40:40</t>
  </si>
  <si>
    <t>NZ24083028413040B</t>
  </si>
  <si>
    <t>2024-08-28 19:05:52</t>
  </si>
  <si>
    <t>NZ24082826665857B</t>
  </si>
  <si>
    <t>2024-08-28 19:54:43</t>
  </si>
  <si>
    <t>NZ24082826713962B</t>
  </si>
  <si>
    <t>2024-08-26 15:26:24</t>
  </si>
  <si>
    <t>NZ24082624360182B</t>
  </si>
  <si>
    <t>2024-08-29 12:11:28</t>
  </si>
  <si>
    <t>NZ24082927225903B</t>
  </si>
  <si>
    <t>2024-08-28 09:13:36</t>
  </si>
  <si>
    <t>NZ24082825959824B</t>
  </si>
  <si>
    <t>2024-08-28 12:19:25</t>
  </si>
  <si>
    <t>NZ24082826208568B</t>
  </si>
  <si>
    <t>2024-08-28 11:07:46</t>
  </si>
  <si>
    <t>NZ24082826119118B</t>
  </si>
  <si>
    <t>2024-08-27 13:40:43</t>
  </si>
  <si>
    <t>NZ24082725284144B</t>
  </si>
  <si>
    <t>2024-08-28 09:14:45</t>
  </si>
  <si>
    <t>NZ24082825961242B</t>
  </si>
  <si>
    <t>2024-08-27 15:33:38</t>
  </si>
  <si>
    <t>NZ24082725406765B</t>
  </si>
  <si>
    <t>2024-08-27 19:47:02</t>
  </si>
  <si>
    <t>NZ24082725690068B</t>
  </si>
  <si>
    <t>2024-08-27 16:38:38</t>
  </si>
  <si>
    <t>NZ24082725483431B</t>
  </si>
  <si>
    <t>2024-08-29 16:51:07</t>
  </si>
  <si>
    <t>NZ24082927538575B</t>
  </si>
  <si>
    <t>2024-08-29 19:14:12</t>
  </si>
  <si>
    <t>NZ24082927714362B</t>
  </si>
  <si>
    <t>2024-08-30 15:26:16</t>
  </si>
  <si>
    <t>NZ24083028538251B</t>
  </si>
  <si>
    <t>2024-08-28 16:30:37</t>
  </si>
  <si>
    <t>NZ24082826481001B</t>
  </si>
  <si>
    <t>2024-08-30 10:23:17</t>
  </si>
  <si>
    <t>NZ24083028163935B</t>
  </si>
  <si>
    <t>2024-08-24 11:03:23</t>
  </si>
  <si>
    <t>NZ24082422473096B</t>
  </si>
  <si>
    <t>2024-08-29 17:42:56</t>
  </si>
  <si>
    <t>NZ24082927606230B</t>
  </si>
  <si>
    <t>2024-08-29 17:26:28</t>
  </si>
  <si>
    <t>NZ24082927585426B</t>
  </si>
  <si>
    <t>2024-08-27 17:10:10</t>
  </si>
  <si>
    <t>NZ24082725521836B</t>
  </si>
  <si>
    <t>2024-08-27 17:27:03</t>
  </si>
  <si>
    <t>NZ24082725541910B</t>
  </si>
  <si>
    <t>2024-08-29 15:00:30</t>
  </si>
  <si>
    <t>NZ24082927393871B</t>
  </si>
  <si>
    <t>2024-08-27 11:12:51</t>
  </si>
  <si>
    <t>NZ24082725137115B</t>
  </si>
  <si>
    <t>2024-08-30 19:23:35</t>
  </si>
  <si>
    <t>NZ24083028855337B</t>
  </si>
  <si>
    <t>2024-08-28 18:05:47</t>
  </si>
  <si>
    <t>NZ24082826600097B</t>
  </si>
  <si>
    <t>2024-08-31 06:17:06</t>
  </si>
  <si>
    <t>NZ24083129136312B</t>
  </si>
  <si>
    <t>2024-08-30 11:57:32</t>
  </si>
  <si>
    <t>NZ24083028307400B</t>
  </si>
  <si>
    <t>2024-08-27 18:24:13</t>
  </si>
  <si>
    <t>NZ24082725609226B</t>
  </si>
  <si>
    <t>2024-08-28 17:15:45</t>
  </si>
  <si>
    <t>NZ24082826537031B</t>
  </si>
  <si>
    <t>2024-08-20 17:21:29</t>
  </si>
  <si>
    <t>NZ24082028768028B</t>
  </si>
  <si>
    <t>2024-08-30 22:14:49</t>
  </si>
  <si>
    <t>NZ24083029034976B</t>
  </si>
  <si>
    <t>2024-08-31 09:38:18</t>
  </si>
  <si>
    <t>NZ24083129252780B</t>
  </si>
  <si>
    <t>2024-08-27 07:44:09</t>
  </si>
  <si>
    <t>NZ24082724924975B</t>
  </si>
  <si>
    <t>2024-08-29 21:23:56</t>
  </si>
  <si>
    <t>NZ24082927846804B</t>
  </si>
  <si>
    <t>2024-08-27 23:04:54</t>
  </si>
  <si>
    <t>NZ24082725827104B</t>
  </si>
  <si>
    <t>2024-08-27 20:07:39</t>
  </si>
  <si>
    <t>NZ24082725707422B</t>
  </si>
  <si>
    <t>2024-08-29 11:31:19</t>
  </si>
  <si>
    <t>NZ24082927176508B</t>
  </si>
  <si>
    <t>2024-08-30 23:07:49</t>
  </si>
  <si>
    <t>NZ24083029070830B</t>
  </si>
  <si>
    <t>2024-08-31 10:26:54</t>
  </si>
  <si>
    <t>NZ24083129310713B</t>
  </si>
  <si>
    <t>2024-08-31 12:38:33</t>
  </si>
  <si>
    <t>NZ24083129458873B</t>
  </si>
  <si>
    <t>2024-08-28 13:36:39</t>
  </si>
  <si>
    <t>NZ24082826275788B</t>
  </si>
  <si>
    <t>2024-08-26 16:28:58</t>
  </si>
  <si>
    <t>NZ24082624444031B</t>
  </si>
  <si>
    <t>2024-08-28 18:31:03</t>
  </si>
  <si>
    <t>NZ24082826628940B</t>
  </si>
  <si>
    <t>2024-08-29 10:19:10</t>
  </si>
  <si>
    <t>NZ24082927076314B</t>
  </si>
  <si>
    <t>2024-08-30 11:48:05</t>
  </si>
  <si>
    <t>NZ24083028293729B</t>
  </si>
  <si>
    <t>2024-08-31 01:22:29</t>
  </si>
  <si>
    <t>NZ24083129116893B</t>
  </si>
  <si>
    <t>2024-08-31 13:25:06</t>
  </si>
  <si>
    <t>NZ24083129501934B</t>
  </si>
  <si>
    <t>2024-08-31 10:52:36</t>
  </si>
  <si>
    <t>NZ24083129342551B</t>
  </si>
  <si>
    <t>2024-08-30 11:44:09</t>
  </si>
  <si>
    <t>NZ24083028288281B</t>
  </si>
  <si>
    <t>2024-08-30 19:56:06</t>
  </si>
  <si>
    <t>NZ24083028889788B</t>
  </si>
  <si>
    <t>2024-08-28 19:39:17</t>
  </si>
  <si>
    <t>NZ24082826699824B</t>
  </si>
  <si>
    <t>2024-08-29 17:53:20</t>
  </si>
  <si>
    <t>NZ24082927619848B</t>
  </si>
  <si>
    <t>2024-08-30 17:08:36</t>
  </si>
  <si>
    <t>NZ24083028683217B</t>
  </si>
  <si>
    <t>2024-08-31 09:02:06</t>
  </si>
  <si>
    <t>NZ24083129215001B</t>
  </si>
  <si>
    <t>2024-08-17 10:55:16</t>
  </si>
  <si>
    <t>NZ24081725660500B</t>
  </si>
  <si>
    <t>2024-08-27 21:40:13</t>
  </si>
  <si>
    <t>NZ24082725782167B</t>
  </si>
  <si>
    <t>2024-08-27 19:20:55</t>
  </si>
  <si>
    <t>NZ24082725666866B</t>
  </si>
  <si>
    <t>2024-08-27 15:38:04</t>
  </si>
  <si>
    <t>NZ24082725411997B</t>
  </si>
  <si>
    <t>2024-08-17 02:08:09</t>
  </si>
  <si>
    <t>NZ24081725449784B</t>
  </si>
  <si>
    <t>2024-08-31 09:31:32</t>
  </si>
  <si>
    <t>NZ24083129245026B</t>
  </si>
  <si>
    <t>2024-08-31 09:21:27</t>
  </si>
  <si>
    <t>NZ24083129234096B</t>
  </si>
  <si>
    <t>2024-08-29 19:51:57</t>
  </si>
  <si>
    <t>NZ24082927754604B</t>
  </si>
  <si>
    <t>2024-08-30 13:07:27</t>
  </si>
  <si>
    <t>NZ24083028383894B</t>
  </si>
  <si>
    <t>2024-08-28 11:38:11</t>
  </si>
  <si>
    <t>NZ24082826160870B</t>
  </si>
  <si>
    <t>2024-08-28 16:02:09</t>
  </si>
  <si>
    <t>NZ24082826446588B</t>
  </si>
  <si>
    <t>2024-08-29 10:13:20</t>
  </si>
  <si>
    <t>NZ24082927068033B</t>
  </si>
  <si>
    <t>2024-08-28 20:36:56</t>
  </si>
  <si>
    <t>NZ24082826750532B</t>
  </si>
  <si>
    <t>2024-08-29 11:53:48</t>
  </si>
  <si>
    <t>NZ24082927204895B</t>
  </si>
  <si>
    <t>2024-08-30 10:49:01</t>
  </si>
  <si>
    <t>NZ24083028204518B</t>
  </si>
  <si>
    <t>2024-08-30 10:56:46</t>
  </si>
  <si>
    <t>NZ24083028216984B</t>
  </si>
  <si>
    <t>2024-08-30 11:03:41</t>
  </si>
  <si>
    <t>NZ24083028227529B</t>
  </si>
  <si>
    <t>2024-08-29 09:40:05</t>
  </si>
  <si>
    <t>NZ24082927022015B</t>
  </si>
  <si>
    <t>2024-08-31 11:20:09</t>
  </si>
  <si>
    <t>NZ24083129375913B</t>
  </si>
  <si>
    <t>2024-08-29 19:57:07</t>
  </si>
  <si>
    <t>NZ24082927759710B</t>
  </si>
  <si>
    <t>2024-08-28 16:18:06</t>
  </si>
  <si>
    <t>NZ24082826465555B</t>
  </si>
  <si>
    <t>2024-08-28 13:33:25</t>
  </si>
  <si>
    <t>NZ24082826272691B</t>
  </si>
  <si>
    <t>2024-08-28 13:47:11</t>
  </si>
  <si>
    <t>NZ24082826285457B</t>
  </si>
  <si>
    <t>2024-08-29 21:27:16</t>
  </si>
  <si>
    <t>NZ24082927849571B</t>
  </si>
  <si>
    <t>2024-08-29 21:15:27</t>
  </si>
  <si>
    <t>NZ24082927832638B</t>
  </si>
  <si>
    <t>2024-08-27 19:45:40</t>
  </si>
  <si>
    <t>NZ24082725688949B</t>
  </si>
  <si>
    <t>2024-08-30 10:28:29</t>
  </si>
  <si>
    <t>NZ24083028171812B</t>
  </si>
  <si>
    <t>2024-08-28 11:53:04</t>
  </si>
  <si>
    <t>NZ24082826179149B</t>
  </si>
  <si>
    <t>2024-08-30 11:39:58</t>
  </si>
  <si>
    <t>NZ24083028282417B</t>
  </si>
  <si>
    <t>2024-08-28 19:25:37</t>
  </si>
  <si>
    <t>NZ24082826686433B</t>
  </si>
  <si>
    <t>2024-08-29 20:46:34</t>
  </si>
  <si>
    <t>NZ24082927807660B</t>
  </si>
  <si>
    <t>2024-08-29 09:19:20</t>
  </si>
  <si>
    <t>NZ24082926994725B</t>
  </si>
  <si>
    <t>2024-08-30 13:39:33</t>
  </si>
  <si>
    <t>NZ24083028412096B</t>
  </si>
  <si>
    <t>2024-09-02 10:07:03</t>
  </si>
  <si>
    <t>NZ24090221845450B</t>
  </si>
  <si>
    <t>2024-08-30 19:21:32</t>
  </si>
  <si>
    <t>NZ24083028852993B</t>
  </si>
  <si>
    <t>2024-08-21 11:04:28</t>
  </si>
  <si>
    <t>NZ24082129380153B</t>
  </si>
  <si>
    <t>2024-08-20 14:00:08</t>
  </si>
  <si>
    <t>NZ24082028509630B</t>
  </si>
  <si>
    <t>2024-08-30 19:36:58</t>
  </si>
  <si>
    <t>NZ24083028869354B</t>
  </si>
  <si>
    <t>2024-08-31 13:52:54</t>
  </si>
  <si>
    <t>NZ24083129529131B</t>
  </si>
  <si>
    <t>2024-08-30 18:46:50</t>
  </si>
  <si>
    <t>NZ24083028814873B</t>
  </si>
  <si>
    <t>2024-08-31 08:49:16</t>
  </si>
  <si>
    <t>NZ24083129203486B</t>
  </si>
  <si>
    <t>2024-08-18 21:00:24</t>
  </si>
  <si>
    <t>NZ24081826898067B</t>
  </si>
  <si>
    <t>2024-08-30 20:23:10</t>
  </si>
  <si>
    <t>NZ24083028915872B</t>
  </si>
  <si>
    <t>2024-08-31 11:20:16</t>
  </si>
  <si>
    <t>NZ24083129376039B</t>
  </si>
  <si>
    <t>2024-08-30 08:09:34</t>
  </si>
  <si>
    <t>NZ24083028002503B</t>
  </si>
  <si>
    <t>2024-08-24 11:01:35</t>
  </si>
  <si>
    <t>NZ24082422470999B</t>
  </si>
  <si>
    <t>2024-08-20 09:42:16</t>
  </si>
  <si>
    <t>NZ24082028199520B</t>
  </si>
  <si>
    <t>2024-08-30 14:44:50</t>
  </si>
  <si>
    <t>NZ24083028484182B</t>
  </si>
  <si>
    <t>2024-08-30 21:11:52</t>
  </si>
  <si>
    <t>NZ24083028971610B</t>
  </si>
  <si>
    <t>2024-08-31 15:21:36</t>
  </si>
  <si>
    <t>NZ24083129618011B</t>
  </si>
  <si>
    <t>2024-08-28 11:47:09</t>
  </si>
  <si>
    <t>NZ24082826172135B</t>
  </si>
  <si>
    <t>2024-08-26 14:32:29</t>
  </si>
  <si>
    <t>NZ24082624297490B</t>
  </si>
  <si>
    <t>2024-08-28 21:19:51</t>
  </si>
  <si>
    <t>NZ24082826786910B</t>
  </si>
  <si>
    <t>2024-08-26 14:13:40</t>
  </si>
  <si>
    <t>NZ24082624277203B</t>
  </si>
  <si>
    <t>2024-08-29 19:15:47</t>
  </si>
  <si>
    <t>NZ24082927715937B</t>
  </si>
  <si>
    <t>2024-08-30 13:39:04</t>
  </si>
  <si>
    <t>NZ24083028411706B</t>
  </si>
  <si>
    <t>2024-08-29 10:28:10</t>
  </si>
  <si>
    <t>NZ24082927088485B</t>
  </si>
  <si>
    <t>2024-08-29 21:29:46</t>
  </si>
  <si>
    <t>NZ24082927851852B</t>
  </si>
  <si>
    <t>2024-08-23 15:42:22</t>
  </si>
  <si>
    <t>NZ24082321767156B</t>
  </si>
  <si>
    <t>2024-08-31 08:46:20</t>
  </si>
  <si>
    <t>NZ24083129200924B</t>
  </si>
  <si>
    <t>2024-08-29 19:17:39</t>
  </si>
  <si>
    <t>NZ24082927718042B</t>
  </si>
  <si>
    <t>2024-08-25 15:26:37</t>
  </si>
  <si>
    <t>NZ24082523494354B</t>
  </si>
  <si>
    <t>2024-08-30 15:53:12</t>
  </si>
  <si>
    <t>NZ24083028575560B</t>
  </si>
  <si>
    <t>2024-08-29 17:04:27</t>
  </si>
  <si>
    <t>NZ24082927556676B</t>
  </si>
  <si>
    <t>2024-08-23 22:15:36</t>
  </si>
  <si>
    <t>NZ24082322186860B</t>
  </si>
  <si>
    <t>2024-08-30 17:25:42</t>
  </si>
  <si>
    <t>NZ24083028708081B</t>
  </si>
  <si>
    <t>2024-08-31 09:39:56</t>
  </si>
  <si>
    <t>NZ24083129254656B</t>
  </si>
  <si>
    <t>2024-08-30 21:54:05</t>
  </si>
  <si>
    <t>NZ24083029014853B</t>
  </si>
  <si>
    <t>2024-08-25 13:38:51</t>
  </si>
  <si>
    <t>NZ24082523414557B</t>
  </si>
  <si>
    <t>2024-08-30 19:04:23</t>
  </si>
  <si>
    <t>NZ24083028834249B</t>
  </si>
  <si>
    <t>2024-08-29 06:44:10</t>
  </si>
  <si>
    <t>NZ24082926907436B</t>
  </si>
  <si>
    <t>2024-08-26 21:58:12</t>
  </si>
  <si>
    <t>NZ24082624823729B</t>
  </si>
  <si>
    <t>2024-09-01 18:54:04</t>
  </si>
  <si>
    <t>NZ24090121229541B</t>
  </si>
  <si>
    <t>2024-08-31 12:54:10</t>
  </si>
  <si>
    <t>NZ24083129473462B</t>
  </si>
  <si>
    <t>2024-08-28 11:19:44</t>
  </si>
  <si>
    <t>NZ24082826135744B</t>
  </si>
  <si>
    <t>2024-09-01 13:51:14</t>
  </si>
  <si>
    <t>NZ24090120818075B</t>
  </si>
  <si>
    <t>2024-09-02 07:11:50</t>
  </si>
  <si>
    <t>NZ24090221604460B</t>
  </si>
  <si>
    <t>2024-08-18 19:53:38</t>
  </si>
  <si>
    <t>NZ24081826855651B</t>
  </si>
  <si>
    <t>2024-08-22 21:35:33</t>
  </si>
  <si>
    <t>NZ24082221105467B</t>
  </si>
  <si>
    <t>2024-08-28 20:29:14</t>
  </si>
  <si>
    <t>NZ24082826744141B</t>
  </si>
  <si>
    <t>2024-08-26 19:45:51</t>
  </si>
  <si>
    <t>NZ24082624713827B</t>
  </si>
  <si>
    <t>2024-08-30 20:56:37</t>
  </si>
  <si>
    <t>NZ24083028957930B</t>
  </si>
  <si>
    <t>2024-09-01 19:50:25</t>
  </si>
  <si>
    <t>NZ24090121292411B</t>
  </si>
  <si>
    <t>2024-08-28 00:03:19</t>
  </si>
  <si>
    <t>NZ24082825846559B</t>
  </si>
  <si>
    <t>2024-08-28 22:00:45</t>
  </si>
  <si>
    <t>NZ24082826816245B</t>
  </si>
  <si>
    <t>2024-09-02 10:10:05</t>
  </si>
  <si>
    <t>NZ24090221852223B</t>
  </si>
  <si>
    <t>2024-09-01 07:42:08</t>
  </si>
  <si>
    <t>NZ24090120249381B</t>
  </si>
  <si>
    <t>2024-08-31 14:38:59</t>
  </si>
  <si>
    <t>NZ24083129573866B</t>
  </si>
  <si>
    <t>2024-08-30 10:28:08</t>
  </si>
  <si>
    <t>NZ24083028171346B</t>
  </si>
  <si>
    <t>2024-08-30 16:13:41</t>
  </si>
  <si>
    <t>NZ24083028606436B</t>
  </si>
  <si>
    <t>2024-08-19 15:23:06</t>
  </si>
  <si>
    <t>NZ24081927512179B</t>
  </si>
  <si>
    <t>2024-09-02 14:26:12</t>
  </si>
  <si>
    <t>NZ24090222288057B</t>
  </si>
  <si>
    <t>2024-09-02 09:56:02</t>
  </si>
  <si>
    <t>NZ24090221821688B</t>
  </si>
  <si>
    <t>2024-08-20 10:32:43</t>
  </si>
  <si>
    <t>NZ24082028269230B</t>
  </si>
  <si>
    <t>2024-08-31 15:35:26</t>
  </si>
  <si>
    <t>NZ24083129633005B</t>
  </si>
  <si>
    <t>2024-08-26 22:03:23</t>
  </si>
  <si>
    <t>NZ24082624826842B</t>
  </si>
  <si>
    <t>2024-08-30 09:58:43</t>
  </si>
  <si>
    <t>NZ24083028124816B</t>
  </si>
  <si>
    <t>2024-08-30 10:53:28</t>
  </si>
  <si>
    <t>NZ24083028212005B</t>
  </si>
  <si>
    <t>2024-08-30 13:38:07</t>
  </si>
  <si>
    <t>NZ24083028410915B</t>
  </si>
  <si>
    <t>2024-08-29 11:16:33</t>
  </si>
  <si>
    <t>NZ24082927156629B</t>
  </si>
  <si>
    <t>2024-08-31 15:18:00</t>
  </si>
  <si>
    <t>NZ24083129614279B</t>
  </si>
  <si>
    <t>2024-08-31 11:27:04</t>
  </si>
  <si>
    <t>NZ24083129383909B</t>
  </si>
  <si>
    <t>2024-08-28 21:48:54</t>
  </si>
  <si>
    <t>NZ24082826808272B</t>
  </si>
  <si>
    <t>2024-08-29 14:01:09</t>
  </si>
  <si>
    <t>NZ24082927322693B</t>
  </si>
  <si>
    <t>2024-08-27 11:56:00</t>
  </si>
  <si>
    <t>NZ24082725191618B</t>
  </si>
  <si>
    <t>2024-09-02 13:09:14</t>
  </si>
  <si>
    <t>NZ24090222182420B</t>
  </si>
  <si>
    <t>2024-08-24 22:33:17</t>
  </si>
  <si>
    <t>NZ24082423054000B</t>
  </si>
  <si>
    <t>2024-09-02 11:51:46</t>
  </si>
  <si>
    <t>NZ24090222065568B</t>
  </si>
  <si>
    <t>2024-08-31 22:06:44</t>
  </si>
  <si>
    <t>NZ24083120027504B</t>
  </si>
  <si>
    <t>2024-09-02 02:59:46</t>
  </si>
  <si>
    <t>NZ24090221562024B</t>
  </si>
  <si>
    <t>2024-08-31 19:55:57</t>
  </si>
  <si>
    <t>NZ24083129903209B</t>
  </si>
  <si>
    <t>2024-09-03 14:16:47</t>
  </si>
  <si>
    <t>NZ24090323746160B</t>
  </si>
  <si>
    <t>2024-08-30 17:02:48</t>
  </si>
  <si>
    <t>NZ24083028674868B</t>
  </si>
  <si>
    <t>2024-09-01 23:28:39</t>
  </si>
  <si>
    <t>NZ24090121507899B</t>
  </si>
  <si>
    <t>2024-09-01 12:38:49</t>
  </si>
  <si>
    <t>NZ24090120724874B</t>
  </si>
  <si>
    <t>2024-09-01 14:05:21</t>
  </si>
  <si>
    <t>NZ24090120836544B</t>
  </si>
  <si>
    <t>2024-08-28 19:18:02</t>
  </si>
  <si>
    <t>NZ24082826678817B</t>
  </si>
  <si>
    <t>2024-08-26 14:41:48</t>
  </si>
  <si>
    <t>NZ24082624308230B</t>
  </si>
  <si>
    <t>2024-09-02 17:23:05</t>
  </si>
  <si>
    <t>NZ24090222609880B</t>
  </si>
  <si>
    <t>2024-09-02 12:15:06</t>
  </si>
  <si>
    <t>NZ24090222105031B</t>
  </si>
  <si>
    <t>2024-09-02 14:59:38</t>
  </si>
  <si>
    <t>NZ24090222342772B</t>
  </si>
  <si>
    <t>2024-08-29 10:48:36</t>
  </si>
  <si>
    <t>NZ24082927116292B</t>
  </si>
  <si>
    <t>2024-08-29 16:04:52</t>
  </si>
  <si>
    <t>NZ24082927477036B</t>
  </si>
  <si>
    <t>2024-09-01 13:57:44</t>
  </si>
  <si>
    <t>NZ24090120826564B</t>
  </si>
  <si>
    <t>2024-09-01 11:22:50</t>
  </si>
  <si>
    <t>NZ24090120611137B</t>
  </si>
  <si>
    <t>2024-08-31 11:40:18</t>
  </si>
  <si>
    <t>NZ24083129399665B</t>
  </si>
  <si>
    <t>2024-09-02 09:41:41</t>
  </si>
  <si>
    <t>NZ24090221791251B</t>
  </si>
  <si>
    <t>2024-09-01 19:22:27</t>
  </si>
  <si>
    <t>NZ24090121261416B</t>
  </si>
  <si>
    <t>2024-08-28 19:20:52</t>
  </si>
  <si>
    <t>NZ24082826681753B</t>
  </si>
  <si>
    <t>2024-08-30 18:03:12</t>
  </si>
  <si>
    <t>NZ24083028760977B</t>
  </si>
  <si>
    <t>2024-09-03 14:48:45</t>
  </si>
  <si>
    <t>NZ24090323795557B</t>
  </si>
  <si>
    <t>2024-08-30 21:18:13</t>
  </si>
  <si>
    <t>NZ24083028984154B</t>
  </si>
  <si>
    <t>2024-09-02 09:51:31</t>
  </si>
  <si>
    <t>NZ24090221812065B</t>
  </si>
  <si>
    <t>2024-09-02 08:21:15</t>
  </si>
  <si>
    <t>NZ24090221657873B</t>
  </si>
  <si>
    <t>2024-09-01 15:02:00</t>
  </si>
  <si>
    <t>NZ24090120912494B</t>
  </si>
  <si>
    <t>2024-09-01 20:24:46</t>
  </si>
  <si>
    <t>NZ24090121331215B</t>
  </si>
  <si>
    <t>2024-09-02 09:10:43</t>
  </si>
  <si>
    <t>NZ24090221729563B</t>
  </si>
  <si>
    <t>2024-08-17 18:22:31</t>
  </si>
  <si>
    <t>NZ24081726061330B</t>
  </si>
  <si>
    <t>2024-09-02 11:24:34</t>
  </si>
  <si>
    <t>NZ24090222012793B</t>
  </si>
  <si>
    <t>2024-09-01 19:14:35</t>
  </si>
  <si>
    <t>NZ24090121252890B</t>
  </si>
  <si>
    <t>2024-09-01 14:20:30</t>
  </si>
  <si>
    <t>NZ24090120856522B</t>
  </si>
  <si>
    <t>2024-08-27 08:25:54</t>
  </si>
  <si>
    <t>NZ24082724944058B</t>
  </si>
  <si>
    <t>2024-09-02 13:02:03</t>
  </si>
  <si>
    <t>NZ24090222173355B</t>
  </si>
  <si>
    <t>2024-08-30 10:59:41</t>
  </si>
  <si>
    <t>NZ24083028221396B</t>
  </si>
  <si>
    <t>2024-08-28 20:59:51</t>
  </si>
  <si>
    <t>NZ24082826769186B</t>
  </si>
  <si>
    <t>2024-09-02 08:23:28</t>
  </si>
  <si>
    <t>NZ24090221660169B</t>
  </si>
  <si>
    <t>2024-09-01 14:51:55</t>
  </si>
  <si>
    <t>NZ24090120898639B</t>
  </si>
  <si>
    <t>2024-08-31 23:56:16</t>
  </si>
  <si>
    <t>NZ24083120095918B</t>
  </si>
  <si>
    <t>2024-09-01 11:54:36</t>
  </si>
  <si>
    <t>NZ24090120662091B</t>
  </si>
  <si>
    <t>2024-09-02 07:03:02</t>
  </si>
  <si>
    <t>NZ24090221599574B</t>
  </si>
  <si>
    <t>2024-09-03 13:02:18</t>
  </si>
  <si>
    <t>NZ24090323656974B</t>
  </si>
  <si>
    <t>2024-08-31 21:32:56</t>
  </si>
  <si>
    <t>NZ24083129996680B</t>
  </si>
  <si>
    <t>2024-09-01 17:20:22</t>
  </si>
  <si>
    <t>NZ24090121108505B</t>
  </si>
  <si>
    <t>2024-09-02 02:57:34</t>
  </si>
  <si>
    <t>NZ24090221561914B</t>
  </si>
  <si>
    <t>2024-09-01 23:26:32</t>
  </si>
  <si>
    <t>NZ24090121506705B</t>
  </si>
  <si>
    <t>2024-09-01 10:54:52</t>
  </si>
  <si>
    <t>NZ24090120562664B</t>
  </si>
  <si>
    <t>2024-08-31 20:17:12</t>
  </si>
  <si>
    <t>NZ24083129921989B</t>
  </si>
  <si>
    <t>2024-09-03 16:45:01</t>
  </si>
  <si>
    <t>NZ24090323988447B</t>
  </si>
  <si>
    <t>2024-08-20 14:02:56</t>
  </si>
  <si>
    <t>NZ24082028512797B</t>
  </si>
  <si>
    <t>2024-08-23 13:07:11</t>
  </si>
  <si>
    <t>NZ24082321604644B</t>
  </si>
  <si>
    <t>2024-08-25 22:09:16</t>
  </si>
  <si>
    <t>NZ24082523785721B</t>
  </si>
  <si>
    <t>2024-09-01 17:31:54</t>
  </si>
  <si>
    <t>NZ24090121124332B</t>
  </si>
  <si>
    <t>2024-09-01 11:53:03</t>
  </si>
  <si>
    <t>NZ24090120659726B</t>
  </si>
  <si>
    <t>2024-08-29 11:38:21</t>
  </si>
  <si>
    <t>NZ24082927185616B</t>
  </si>
  <si>
    <t>2024-08-31 23:37:47</t>
  </si>
  <si>
    <t>NZ24083120088080B</t>
  </si>
  <si>
    <t>2024-08-30 20:43:40</t>
  </si>
  <si>
    <t>NZ24083028945699B</t>
  </si>
  <si>
    <t>2024-09-03 19:18:36</t>
  </si>
  <si>
    <t>NZ24090324217112B</t>
  </si>
  <si>
    <t>2024-08-26 09:36:55</t>
  </si>
  <si>
    <t>NZ24082623959032B</t>
  </si>
  <si>
    <t>2024-09-03 14:14:04</t>
  </si>
  <si>
    <t>NZ24090323741962B</t>
  </si>
  <si>
    <t>2024-09-03 14:45:43</t>
  </si>
  <si>
    <t>NZ24090323790662B</t>
  </si>
  <si>
    <t>2024-08-24 23:26:01</t>
  </si>
  <si>
    <t>NZ24082423077194B</t>
  </si>
  <si>
    <t>2024-08-26 20:18:28</t>
  </si>
  <si>
    <t>NZ24082624743450B</t>
  </si>
  <si>
    <t>NZ24090323969585B</t>
  </si>
  <si>
    <t>2024-08-31 17:54:23</t>
  </si>
  <si>
    <t>NZ24083129787116B</t>
  </si>
  <si>
    <t>2024-09-02 21:24:07</t>
  </si>
  <si>
    <t>NZ24090222985599B</t>
  </si>
  <si>
    <t>2024-08-30 15:46:45</t>
  </si>
  <si>
    <t>NZ24083028567188B</t>
  </si>
  <si>
    <t>2024-09-03 16:39:55</t>
  </si>
  <si>
    <t>NZ24090323980346B</t>
  </si>
  <si>
    <t>2024-09-02 01:27:15</t>
  </si>
  <si>
    <t>NZ24090221553866B</t>
  </si>
  <si>
    <t>2024-08-29 20:01:05</t>
  </si>
  <si>
    <t>NZ24082927764524B</t>
  </si>
  <si>
    <t>2024-08-26 14:46:04</t>
  </si>
  <si>
    <t>NZ24082624312823B</t>
  </si>
  <si>
    <t>2024-09-02 12:06:52</t>
  </si>
  <si>
    <t>NZ24090222091819B</t>
  </si>
  <si>
    <t>2024-09-01 17:54:10</t>
  </si>
  <si>
    <t>NZ24090121154785B</t>
  </si>
  <si>
    <t>2024-09-02 12:52:28</t>
  </si>
  <si>
    <t>NZ24090222160500B</t>
  </si>
  <si>
    <t>2024-09-03 17:20:02</t>
  </si>
  <si>
    <t>NZ24090324043417B</t>
  </si>
  <si>
    <t>2024-09-02 05:14:15</t>
  </si>
  <si>
    <t>NZ24090221570147B</t>
  </si>
  <si>
    <t>2024-09-04 15:10:24</t>
  </si>
  <si>
    <t>NZ24090425154591B</t>
  </si>
  <si>
    <t>2024-09-01 23:14:16</t>
  </si>
  <si>
    <t>NZ24090121499305B</t>
  </si>
  <si>
    <t>2024-09-01 14:07:10</t>
  </si>
  <si>
    <t>NZ24090120838955B</t>
  </si>
  <si>
    <t>2024-09-05 14:08:40</t>
  </si>
  <si>
    <t>NZ24090526381058B</t>
  </si>
  <si>
    <t>2024-08-28 18:18:21</t>
  </si>
  <si>
    <t>NZ24082826614624B</t>
  </si>
  <si>
    <t>2024-09-01 16:32:58</t>
  </si>
  <si>
    <t>NZ24090121040886B</t>
  </si>
  <si>
    <t>2024-08-30 07:42:45</t>
  </si>
  <si>
    <t>NZ24083027989040B</t>
  </si>
  <si>
    <t>2024-09-01 20:30:48</t>
  </si>
  <si>
    <t>NZ24090121337988B</t>
  </si>
  <si>
    <t>2024-09-03 10:47:21</t>
  </si>
  <si>
    <t>NZ24090323451461B</t>
  </si>
  <si>
    <t>2024-08-31 19:48:29</t>
  </si>
  <si>
    <t>NZ24083129896964B</t>
  </si>
  <si>
    <t>2024-08-31 17:57:32</t>
  </si>
  <si>
    <t>NZ24083129790500B</t>
  </si>
  <si>
    <t>2024-09-03 14:36:07</t>
  </si>
  <si>
    <t>NZ24090323775867B</t>
  </si>
  <si>
    <t>2024-08-31 21:49:16</t>
  </si>
  <si>
    <t>NZ24083120013135B</t>
  </si>
  <si>
    <t>2024-09-02 15:20:00</t>
  </si>
  <si>
    <t>NZ24090222377776B</t>
  </si>
  <si>
    <t>2024-09-02 22:48:34</t>
  </si>
  <si>
    <t>NZ24090223067156B</t>
  </si>
  <si>
    <t>2024-09-02 22:02:41</t>
  </si>
  <si>
    <t>NZ24090223026670B</t>
  </si>
  <si>
    <t>2024-09-02 16:42:26</t>
  </si>
  <si>
    <t>NZ24090222516012B</t>
  </si>
  <si>
    <t>2024-09-03 14:32:23</t>
  </si>
  <si>
    <t>NZ24090323770129B</t>
  </si>
  <si>
    <t>2024-09-02 13:17:52</t>
  </si>
  <si>
    <t>NZ24090222192871B</t>
  </si>
  <si>
    <t>2024-09-02 18:01:00</t>
  </si>
  <si>
    <t>NZ24090222681635B</t>
  </si>
  <si>
    <t>2024-09-04 12:40:49</t>
  </si>
  <si>
    <t>NZ24090424964992B</t>
  </si>
  <si>
    <t>2024-08-30 14:09:02</t>
  </si>
  <si>
    <t>NZ24083028440882B</t>
  </si>
  <si>
    <t>2024-09-02 18:05:36</t>
  </si>
  <si>
    <t>NZ24090222689740B</t>
  </si>
  <si>
    <t>2024-09-02 22:26:42</t>
  </si>
  <si>
    <t>NZ24090223050017B</t>
  </si>
  <si>
    <t>2024-09-02 21:57:10</t>
  </si>
  <si>
    <t>NZ24090223021091B</t>
  </si>
  <si>
    <t>2024-09-02 22:51:25</t>
  </si>
  <si>
    <t>NZ24090223069362B</t>
  </si>
  <si>
    <t>2024-09-02 21:40:46</t>
  </si>
  <si>
    <t>NZ24090223004237B</t>
  </si>
  <si>
    <t>2024-09-03 15:06:50</t>
  </si>
  <si>
    <t>NZ24090323824299B</t>
  </si>
  <si>
    <t>2024-09-03 08:26:40</t>
  </si>
  <si>
    <t>NZ24090323228347B</t>
  </si>
  <si>
    <t>2024-09-03 14:20:36</t>
  </si>
  <si>
    <t>NZ24090323751804B</t>
  </si>
  <si>
    <t>2024-09-04 20:29:20</t>
  </si>
  <si>
    <t>NZ24090425661756B</t>
  </si>
  <si>
    <t>2024-09-04 07:12:54</t>
  </si>
  <si>
    <t>NZ24090424534750B</t>
  </si>
  <si>
    <t>2024-09-04 12:17:47</t>
  </si>
  <si>
    <t>NZ24090424930169B</t>
  </si>
  <si>
    <t>2024-09-04 08:58:27</t>
  </si>
  <si>
    <t>NZ24090424614283B</t>
  </si>
  <si>
    <t>2024-09-03 15:30:51</t>
  </si>
  <si>
    <t>NZ24090323862642B</t>
  </si>
  <si>
    <t>2024-09-03 12:08:56</t>
  </si>
  <si>
    <t>NZ24090323590683B</t>
  </si>
  <si>
    <t>2024-09-01 11:26:38</t>
  </si>
  <si>
    <t>NZ24090120617587B</t>
  </si>
  <si>
    <t>2024-09-03 14:34:42</t>
  </si>
  <si>
    <t>NZ24090323773705B</t>
  </si>
  <si>
    <t>2024-09-03 17:10:21</t>
  </si>
  <si>
    <t>NZ24090324027847B</t>
  </si>
  <si>
    <t>2024-09-03 18:38:24</t>
  </si>
  <si>
    <t>NZ24090324162210B</t>
  </si>
  <si>
    <t>2024-09-03 16:43:46</t>
  </si>
  <si>
    <t>NZ24090323986454B</t>
  </si>
  <si>
    <t>2024-09-03 12:40:48</t>
  </si>
  <si>
    <t>NZ24090323632594B</t>
  </si>
  <si>
    <t>2024-09-04 12:15:49</t>
  </si>
  <si>
    <t>NZ24090424926876B</t>
  </si>
  <si>
    <t>2024-09-03 16:30:05</t>
  </si>
  <si>
    <t>NZ24090323964244B</t>
  </si>
  <si>
    <t>2024-09-04 10:07:26</t>
  </si>
  <si>
    <t>NZ24090424711612B</t>
  </si>
  <si>
    <t>2024-09-02 21:21:35</t>
  </si>
  <si>
    <t>NZ24090222982640B</t>
  </si>
  <si>
    <t>2024-09-03 19:56:53</t>
  </si>
  <si>
    <t>NZ24090324267022B</t>
  </si>
  <si>
    <t>2024-09-02 09:41:29</t>
  </si>
  <si>
    <t>NZ24090221790822B</t>
  </si>
  <si>
    <t>2024-09-02 19:19:02</t>
  </si>
  <si>
    <t>NZ24090222810415B</t>
  </si>
  <si>
    <t>2024-09-04 11:02:24</t>
  </si>
  <si>
    <t>NZ24090424804243B</t>
  </si>
  <si>
    <t>2024-09-03 17:05:40</t>
  </si>
  <si>
    <t>NZ24090324020500B</t>
  </si>
  <si>
    <t>NZ24090424906668B</t>
  </si>
  <si>
    <t>2024-09-03 15:57:20</t>
  </si>
  <si>
    <t>NZ24090323906808B</t>
  </si>
  <si>
    <t>2024-09-03 21:50:59</t>
  </si>
  <si>
    <t>NZ24090324392897B</t>
  </si>
  <si>
    <t>2024-09-04 12:42:04</t>
  </si>
  <si>
    <t>NZ24090424966566B</t>
  </si>
  <si>
    <t>2024-09-03 17:47:39</t>
  </si>
  <si>
    <t>NZ24090324088987B</t>
  </si>
  <si>
    <t>2024-09-03 21:26:37</t>
  </si>
  <si>
    <t>NZ24090324369742B</t>
  </si>
  <si>
    <t>2024-09-03 07:55:18</t>
  </si>
  <si>
    <t>NZ24090323200980B</t>
  </si>
  <si>
    <t>2024-09-04 10:48:42</t>
  </si>
  <si>
    <t>NZ24090424780687B</t>
  </si>
  <si>
    <t>2024-09-03 08:28:58</t>
  </si>
  <si>
    <t>NZ24090323230578B</t>
  </si>
  <si>
    <t>2024-09-04 13:29:03</t>
  </si>
  <si>
    <t>NZ24090425020444B</t>
  </si>
  <si>
    <t>2024-08-31 21:26:16</t>
  </si>
  <si>
    <t>NZ24083129990943B</t>
  </si>
  <si>
    <t>2024-09-03 09:20:37</t>
  </si>
  <si>
    <t>NZ24090323295716B</t>
  </si>
  <si>
    <t>2024-09-03 20:00:44</t>
  </si>
  <si>
    <t>NZ24090324271929B</t>
  </si>
  <si>
    <t>2024-09-03 09:22:21</t>
  </si>
  <si>
    <t>NZ24090323298273B</t>
  </si>
  <si>
    <t>2024-09-04 12:16:54</t>
  </si>
  <si>
    <t>NZ24090424928670B</t>
  </si>
  <si>
    <t>2024-09-03 06:56:45</t>
  </si>
  <si>
    <t>NZ24090323165990B</t>
  </si>
  <si>
    <t>2024-09-04 14:03:47</t>
  </si>
  <si>
    <t>NZ24090425059849B</t>
  </si>
  <si>
    <t>2024-09-04 11:41:25</t>
  </si>
  <si>
    <t>NZ24090424868046B</t>
  </si>
  <si>
    <t>2024-09-04 19:50:16</t>
  </si>
  <si>
    <t>NZ24090425606197B</t>
  </si>
  <si>
    <t>2024-09-04 13:58:34</t>
  </si>
  <si>
    <t>NZ24090425053316B</t>
  </si>
  <si>
    <t>2024-08-22 17:37:49</t>
  </si>
  <si>
    <t>NZ24082220847067B</t>
  </si>
  <si>
    <t>2024-09-04 13:32:13</t>
  </si>
  <si>
    <t>NZ24090425024083B</t>
  </si>
  <si>
    <t>2024-09-04 19:21:21</t>
  </si>
  <si>
    <t>NZ24090425559865B</t>
  </si>
  <si>
    <t>2024-09-04 15:06:33</t>
  </si>
  <si>
    <t>NZ24090425148359B</t>
  </si>
  <si>
    <t>2024-08-25 15:36:37</t>
  </si>
  <si>
    <t>NZ24082523502420B</t>
  </si>
  <si>
    <t>2024-09-05 09:42:29</t>
  </si>
  <si>
    <t>NZ24090526037543B</t>
  </si>
  <si>
    <t>2024-09-04 23:11:41</t>
  </si>
  <si>
    <t>NZ24090425820112B</t>
  </si>
  <si>
    <t>NZ24090526059848B</t>
  </si>
  <si>
    <t>2024-09-03 23:06:41</t>
  </si>
  <si>
    <t>NZ24090324447970B</t>
  </si>
  <si>
    <t>2024-09-04 10:09:06</t>
  </si>
  <si>
    <t>NZ24090424714228B</t>
  </si>
  <si>
    <t>2024-08-30 22:11:21</t>
  </si>
  <si>
    <t>NZ24083029032291B</t>
  </si>
  <si>
    <t>2024-09-04 12:24:23</t>
  </si>
  <si>
    <t>NZ24090424941048B</t>
  </si>
  <si>
    <t>2024-08-26 05:38:42</t>
  </si>
  <si>
    <t>NZ24082623853079B</t>
  </si>
  <si>
    <t>2024-09-04 16:38:15</t>
  </si>
  <si>
    <t>NZ24090425289614B</t>
  </si>
  <si>
    <t>2024-09-05 06:12:36</t>
  </si>
  <si>
    <t>NZ24090525881893B</t>
  </si>
  <si>
    <t>2024-08-23 11:22:26</t>
  </si>
  <si>
    <t>NZ24082321489123B</t>
  </si>
  <si>
    <t>2024-09-05 10:52:23</t>
  </si>
  <si>
    <t>NZ24090526143760B</t>
  </si>
  <si>
    <t>2024-08-31 19:55:54</t>
  </si>
  <si>
    <t>NZ24083129903166B</t>
  </si>
  <si>
    <t>2024-08-26 15:54:01</t>
  </si>
  <si>
    <t>NZ24082624392736B</t>
  </si>
  <si>
    <t>2024-09-04 18:06:09</t>
  </si>
  <si>
    <t>NZ24090425435142B</t>
  </si>
  <si>
    <t>2024-09-04 13:21:16</t>
  </si>
  <si>
    <t>NZ24090425012401B</t>
  </si>
  <si>
    <t>2024-09-04 16:57:42</t>
  </si>
  <si>
    <t>NZ24090425317524B</t>
  </si>
  <si>
    <t>2024-09-04 15:50:49</t>
  </si>
  <si>
    <t>NZ24090425216723B</t>
  </si>
  <si>
    <t>2024-09-04 13:56:25</t>
  </si>
  <si>
    <t>NZ24090425050890B</t>
  </si>
  <si>
    <t>2024-09-04 09:53:17</t>
  </si>
  <si>
    <t>NZ24090424688900B</t>
  </si>
  <si>
    <t>2024-09-05 10:29:59</t>
  </si>
  <si>
    <t>NZ24090526109989B</t>
  </si>
  <si>
    <t>2024-09-05 09:55:21</t>
  </si>
  <si>
    <t>NZ24090526055916B</t>
  </si>
  <si>
    <t>2024-09-04 13:53:53</t>
  </si>
  <si>
    <t>NZ24090425048125B</t>
  </si>
  <si>
    <t>2024-09-05 11:01:44</t>
  </si>
  <si>
    <t>NZ24090526157568B</t>
  </si>
  <si>
    <t>2024-09-05 20:05:23</t>
  </si>
  <si>
    <t>NZ24090526857218B</t>
  </si>
  <si>
    <t>2024-09-05 19:59:27</t>
  </si>
  <si>
    <t>NZ24090526847854B</t>
  </si>
  <si>
    <t>2024-09-06 06:39:27</t>
  </si>
  <si>
    <t>NZ24090627112897B</t>
  </si>
  <si>
    <t>NZ24090526417503B</t>
  </si>
  <si>
    <t>2024-09-04 17:31:56</t>
  </si>
  <si>
    <t>NZ24090425370352B</t>
  </si>
  <si>
    <t>2024-09-05 12:22:41</t>
  </si>
  <si>
    <t>NZ24090526272091B</t>
  </si>
  <si>
    <t>2024-08-31 12:23:35</t>
  </si>
  <si>
    <t>NZ24083129443879B</t>
  </si>
  <si>
    <t>2024-09-06 12:20:51</t>
  </si>
  <si>
    <t>NZ24090627522641B</t>
  </si>
  <si>
    <t>2024-09-06 13:17:49</t>
  </si>
  <si>
    <t>NZ24090627586678B</t>
  </si>
  <si>
    <t>2024-09-05 14:30:09</t>
  </si>
  <si>
    <t>NZ24090526407251B</t>
  </si>
  <si>
    <t>2024-09-05 12:02:27</t>
  </si>
  <si>
    <t>NZ24090526247009B</t>
  </si>
  <si>
    <t>2024-09-05 11:42:26</t>
  </si>
  <si>
    <t>NZ24090526218283B</t>
  </si>
  <si>
    <t>2024-09-05 16:56:27</t>
  </si>
  <si>
    <t>NZ24090526602181B</t>
  </si>
  <si>
    <t>2024-09-06 10:59:46</t>
  </si>
  <si>
    <t>NZ24090627395650B</t>
  </si>
  <si>
    <t>2024-09-04 19:23:39</t>
  </si>
  <si>
    <t>NZ24090425563184B</t>
  </si>
  <si>
    <t>2024-09-05 08:41:58</t>
  </si>
  <si>
    <t>NZ24090525962999B</t>
  </si>
  <si>
    <t>2024-09-04 22:12:30</t>
  </si>
  <si>
    <t>NZ24090425775387B</t>
  </si>
  <si>
    <t>2024-09-05 13:48:40</t>
  </si>
  <si>
    <t>NZ24090526359136B</t>
  </si>
  <si>
    <t>2024-09-05 20:06:53</t>
  </si>
  <si>
    <t>NZ24090526859115B</t>
  </si>
  <si>
    <t>2024-09-05 06:05:00</t>
  </si>
  <si>
    <t>NZ24090525880400B</t>
  </si>
  <si>
    <t>2024-09-06 12:22:31</t>
  </si>
  <si>
    <t>NZ24090627524818B</t>
  </si>
  <si>
    <t>2024-09-05 15:42:48</t>
  </si>
  <si>
    <t>NZ24090526503150B</t>
  </si>
  <si>
    <t>2024-09-07 09:37:55</t>
  </si>
  <si>
    <t>NZ24090728490077B</t>
  </si>
  <si>
    <t>2024-08-02 12:59:01</t>
  </si>
  <si>
    <t>NZ24080229762069B</t>
  </si>
  <si>
    <t>2024-08-04 20:57:14</t>
  </si>
  <si>
    <t>NZ24080422386793B</t>
  </si>
  <si>
    <t>2024-08-04 11:05:01</t>
  </si>
  <si>
    <t>NZ24080421836599B</t>
  </si>
  <si>
    <t>2024-08-04 09:25:03</t>
  </si>
  <si>
    <t>NZ24080421719144B</t>
  </si>
  <si>
    <t>2024-08-05 11:31:38</t>
  </si>
  <si>
    <t>NZ24080522838540B</t>
  </si>
  <si>
    <t>2024-08-03 19:26:57</t>
  </si>
  <si>
    <t>NZ24080321349635B</t>
  </si>
  <si>
    <t>2024-08-04 08:45:12</t>
  </si>
  <si>
    <t>NZ24080421682823B</t>
  </si>
  <si>
    <t>2024-08-04 08:44:12</t>
  </si>
  <si>
    <t>NZ24080421682033B</t>
  </si>
  <si>
    <t>2024-08-02 11:02:26</t>
  </si>
  <si>
    <t>NZ24080229598915B</t>
  </si>
  <si>
    <t>2024-08-04 20:56:47</t>
  </si>
  <si>
    <t>NZ24080422386450B</t>
  </si>
  <si>
    <t>2024-08-04 10:23:08</t>
  </si>
  <si>
    <t>NZ24080421786213B</t>
  </si>
  <si>
    <t>2024-08-02 21:19:09</t>
  </si>
  <si>
    <t>NZ24080220348484B</t>
  </si>
  <si>
    <t>2024-08-03 21:00:28</t>
  </si>
  <si>
    <t>NZ24080321439043B</t>
  </si>
  <si>
    <t>2024-08-04 11:04:59</t>
  </si>
  <si>
    <t>NZ24080421836572B</t>
  </si>
  <si>
    <t>2024-08-04 07:00:21</t>
  </si>
  <si>
    <t>NZ24080421625801B</t>
  </si>
  <si>
    <t>2024-08-04 06:42:42</t>
  </si>
  <si>
    <t>NZ24080421620430B</t>
  </si>
  <si>
    <t>2024-08-04 20:54:48</t>
  </si>
  <si>
    <t>NZ24080422384892B</t>
  </si>
  <si>
    <t>2024-07-30 22:55:37</t>
  </si>
  <si>
    <t>NZ24073026426306B</t>
  </si>
  <si>
    <t>2024-08-06 16:23:06</t>
  </si>
  <si>
    <t>NZ24080624324804B</t>
  </si>
  <si>
    <t>2024-08-04 07:14:20</t>
  </si>
  <si>
    <t>NZ24080421630942B</t>
  </si>
  <si>
    <t>2024-08-04 22:59:59</t>
  </si>
  <si>
    <t>NZ24080422473150B</t>
  </si>
  <si>
    <t>2024-08-06 09:41:24</t>
  </si>
  <si>
    <t>NZ24080623843184B</t>
  </si>
  <si>
    <t>2024-08-03 22:03:21</t>
  </si>
  <si>
    <t>NZ24080321498768B</t>
  </si>
  <si>
    <t>2024-08-03 00:56:57</t>
  </si>
  <si>
    <t>NZ24080320489792B</t>
  </si>
  <si>
    <t>2024-08-03 23:38:17</t>
  </si>
  <si>
    <t>NZ24080321555594B</t>
  </si>
  <si>
    <t>2024-08-03 23:55:05</t>
  </si>
  <si>
    <t>NZ24080321562019B</t>
  </si>
  <si>
    <t>2024-08-04 08:52:06</t>
  </si>
  <si>
    <t>NZ24080421688255B</t>
  </si>
  <si>
    <t>2024-08-01 22:28:58</t>
  </si>
  <si>
    <t>NZ24080129165271B</t>
  </si>
  <si>
    <t>2024-08-04 10:21:12</t>
  </si>
  <si>
    <t>NZ24080421783790B</t>
  </si>
  <si>
    <t>2024-08-03 22:01:43</t>
  </si>
  <si>
    <t>NZ24080321497374B</t>
  </si>
  <si>
    <t>2024-08-03 12:13:09</t>
  </si>
  <si>
    <t>NZ24080320874790B</t>
  </si>
  <si>
    <t>2024-08-04 14:48:31</t>
  </si>
  <si>
    <t>NZ24080422050700B</t>
  </si>
  <si>
    <t>2024-08-05 09:35:49</t>
  </si>
  <si>
    <t>NZ24080522665821B</t>
  </si>
  <si>
    <t>2024-08-07 08:38:40</t>
  </si>
  <si>
    <t>NZ24080724858859B</t>
  </si>
  <si>
    <t>2024-08-06 16:20:03</t>
  </si>
  <si>
    <t>NZ24080624320713B</t>
  </si>
  <si>
    <t>2024-08-07 10:42:52</t>
  </si>
  <si>
    <t>NZ24080725030410B</t>
  </si>
  <si>
    <t>2024-08-05 17:36:56</t>
  </si>
  <si>
    <t>NZ24080523307440B</t>
  </si>
  <si>
    <t>2024-08-05 00:04:06</t>
  </si>
  <si>
    <t>NZ24080522500799B</t>
  </si>
  <si>
    <t>2024-08-04 08:37:30</t>
  </si>
  <si>
    <t>NZ24080421677095B</t>
  </si>
  <si>
    <t>2024-08-05 20:32:32</t>
  </si>
  <si>
    <t>NZ24080523536463B</t>
  </si>
  <si>
    <t>2024-08-07 18:39:31</t>
  </si>
  <si>
    <t>NZ24080725692067B</t>
  </si>
  <si>
    <t>2024-08-05 14:55:42</t>
  </si>
  <si>
    <t>NZ24080523074552B</t>
  </si>
  <si>
    <t>2024-08-07 11:51:06</t>
  </si>
  <si>
    <t>NZ24080725140547B</t>
  </si>
  <si>
    <t>2024-08-09 12:41:48</t>
  </si>
  <si>
    <t>NZ24080927590020B</t>
  </si>
  <si>
    <t>2024-08-04 13:34:13</t>
  </si>
  <si>
    <t>NZ24080421983832B</t>
  </si>
  <si>
    <t>2024-08-08 22:56:54</t>
  </si>
  <si>
    <t>NZ24080827097314B</t>
  </si>
  <si>
    <t>2024-08-06 15:03:31</t>
  </si>
  <si>
    <t>NZ24080624224964B</t>
  </si>
  <si>
    <t>NZ24080725791199B</t>
  </si>
  <si>
    <t>2024-08-06 14:47:58</t>
  </si>
  <si>
    <t>NZ24080624205363B</t>
  </si>
  <si>
    <t>2024-08-06 16:37:20</t>
  </si>
  <si>
    <t>NZ24080624343548B</t>
  </si>
  <si>
    <t>2024-08-08 18:48:44</t>
  </si>
  <si>
    <t>NZ24080826848900B</t>
  </si>
  <si>
    <t>2024-08-09 10:12:27</t>
  </si>
  <si>
    <t>NZ24080927375168B</t>
  </si>
  <si>
    <t>2024-08-03 20:14:46</t>
  </si>
  <si>
    <t>NZ24080321396019B</t>
  </si>
  <si>
    <t>2024-08-03 10:15:02</t>
  </si>
  <si>
    <t>NZ24080320719272B</t>
  </si>
  <si>
    <t>2024-08-05 15:32:19</t>
  </si>
  <si>
    <t>NZ24080523122245B</t>
  </si>
  <si>
    <t>2024-08-05 21:58:53</t>
  </si>
  <si>
    <t>NZ24080523613145B</t>
  </si>
  <si>
    <t>2024-08-04 18:59:49</t>
  </si>
  <si>
    <t>NZ24080422292569B</t>
  </si>
  <si>
    <t>2024-08-06 21:52:13</t>
  </si>
  <si>
    <t>NZ24080624689190B</t>
  </si>
  <si>
    <t>2024-08-06 15:26:13</t>
  </si>
  <si>
    <t>NZ24080624252605B</t>
  </si>
  <si>
    <t>2024-08-07 08:05:59</t>
  </si>
  <si>
    <t>NZ24080724836616B</t>
  </si>
  <si>
    <t>2024-08-06 12:27:00</t>
  </si>
  <si>
    <t>NZ24080624071304B</t>
  </si>
  <si>
    <t>2024-08-05 16:15:38</t>
  </si>
  <si>
    <t>NZ24080523180330B</t>
  </si>
  <si>
    <t>2024-08-07 21:33:25</t>
  </si>
  <si>
    <t>NZ24080725892801B</t>
  </si>
  <si>
    <t>2024-08-07 21:04:42</t>
  </si>
  <si>
    <t>NZ24080725865579B</t>
  </si>
  <si>
    <t>2024-08-09 13:17:50</t>
  </si>
  <si>
    <t>NZ24080927625557B</t>
  </si>
  <si>
    <t>2024-08-09 12:15:10</t>
  </si>
  <si>
    <t>NZ24080927557614B</t>
  </si>
  <si>
    <t>2024-08-06 23:44:00</t>
  </si>
  <si>
    <t>NZ24080624751329B</t>
  </si>
  <si>
    <t>2024-08-08 18:26:44</t>
  </si>
  <si>
    <t>NZ24080826822635B</t>
  </si>
  <si>
    <t>NZ24080826093181B</t>
  </si>
  <si>
    <t>2024-08-07 14:29:24</t>
  </si>
  <si>
    <t>NZ24080725315198B</t>
  </si>
  <si>
    <t>2024-08-09 10:17:07</t>
  </si>
  <si>
    <t>NZ24080927382642B</t>
  </si>
  <si>
    <t>2024-08-07 20:37:56</t>
  </si>
  <si>
    <t>NZ24080725839369B</t>
  </si>
  <si>
    <t>2024-08-07 22:58:15</t>
  </si>
  <si>
    <t>NZ24080725953047B</t>
  </si>
  <si>
    <t>2024-08-09 10:32:08</t>
  </si>
  <si>
    <t>NZ24080927406227B</t>
  </si>
  <si>
    <t>2024-08-09 08:56:17</t>
  </si>
  <si>
    <t>NZ24080927260718B</t>
  </si>
  <si>
    <t>2024-08-10 11:16:02</t>
  </si>
  <si>
    <t>NZ24081028761940B</t>
  </si>
  <si>
    <t>2024-08-06 15:12:19</t>
  </si>
  <si>
    <t>NZ24080624235577B</t>
  </si>
  <si>
    <t>2024-08-09 12:57:25</t>
  </si>
  <si>
    <t>NZ24080927605724B</t>
  </si>
  <si>
    <t>2024-08-08 12:17:33</t>
  </si>
  <si>
    <t>NZ24080826378620B</t>
  </si>
  <si>
    <t>2024-08-08 12:27:45</t>
  </si>
  <si>
    <t>NZ24080826389842B</t>
  </si>
  <si>
    <t>2024-08-06 16:54:14</t>
  </si>
  <si>
    <t>NZ24080624367462B</t>
  </si>
  <si>
    <t>2024-08-07 16:08:02</t>
  </si>
  <si>
    <t>NZ24080725452919B</t>
  </si>
  <si>
    <t>2024-08-07 08:51:38</t>
  </si>
  <si>
    <t>NZ24080724870121B</t>
  </si>
  <si>
    <t>2024-08-08 22:50:23</t>
  </si>
  <si>
    <t>NZ24080827093791B</t>
  </si>
  <si>
    <t>2024-08-09 11:58:02</t>
  </si>
  <si>
    <t>NZ24080927532920B</t>
  </si>
  <si>
    <t>2024-08-05 13:18:45</t>
  </si>
  <si>
    <t>NZ24080522961753B</t>
  </si>
  <si>
    <t>2024-08-10 10:08:16</t>
  </si>
  <si>
    <t>NZ24081028682175B</t>
  </si>
  <si>
    <t>2024-08-06 12:27:33</t>
  </si>
  <si>
    <t>NZ24080624071844B</t>
  </si>
  <si>
    <t>2024-08-08 20:32:27</t>
  </si>
  <si>
    <t>NZ24080826975536B</t>
  </si>
  <si>
    <t>2024-08-08 12:50:24</t>
  </si>
  <si>
    <t>NZ24080826411787B</t>
  </si>
  <si>
    <t>2024-08-08 10:44:41</t>
  </si>
  <si>
    <t>NZ24080826250597B</t>
  </si>
  <si>
    <t>2024-08-07 11:52:50</t>
  </si>
  <si>
    <t>NZ24080725143071B</t>
  </si>
  <si>
    <t>2024-08-07 20:53:39</t>
  </si>
  <si>
    <t>NZ24080725854881B</t>
  </si>
  <si>
    <t>2024-08-08 10:32:02</t>
  </si>
  <si>
    <t>NZ24080826231254B</t>
  </si>
  <si>
    <t>2024-08-05 14:00:34</t>
  </si>
  <si>
    <t>NZ24080523003045B</t>
  </si>
  <si>
    <t>2024-08-05 10:52:01</t>
  </si>
  <si>
    <t>NZ24080522778831B</t>
  </si>
  <si>
    <t>2024-08-06 03:37:18</t>
  </si>
  <si>
    <t>NZ24080623699179B</t>
  </si>
  <si>
    <t>2024-08-09 12:13:11</t>
  </si>
  <si>
    <t>NZ24080927554695B</t>
  </si>
  <si>
    <t>2024-08-08 19:34:57</t>
  </si>
  <si>
    <t>NZ24080826900029B</t>
  </si>
  <si>
    <t>2024-08-10 08:13:22</t>
  </si>
  <si>
    <t>NZ24081028574460B</t>
  </si>
  <si>
    <t>2024-08-06 16:29:55</t>
  </si>
  <si>
    <t>NZ24080624333657B</t>
  </si>
  <si>
    <t>2024-08-05 15:28:36</t>
  </si>
  <si>
    <t>NZ24080523117230B</t>
  </si>
  <si>
    <t>2024-08-08 09:15:00</t>
  </si>
  <si>
    <t>NZ24080826118846B</t>
  </si>
  <si>
    <t>2024-08-09 10:36:29</t>
  </si>
  <si>
    <t>NZ24080927412726B</t>
  </si>
  <si>
    <t>2024-08-08 19:55:54</t>
  </si>
  <si>
    <t>NZ24080826926634B</t>
  </si>
  <si>
    <t>2024-08-03 07:51:17</t>
  </si>
  <si>
    <t>NZ24080320565402B</t>
  </si>
  <si>
    <t>2024-08-04 08:21:30</t>
  </si>
  <si>
    <t>NZ24080421665734B</t>
  </si>
  <si>
    <t>2024-08-06 12:35:21</t>
  </si>
  <si>
    <t>NZ24080624079785B</t>
  </si>
  <si>
    <t>2024-08-08 06:46:25</t>
  </si>
  <si>
    <t>NZ24080826027609B</t>
  </si>
  <si>
    <t>2024-08-05 12:38:12</t>
  </si>
  <si>
    <t>NZ24080522923022B</t>
  </si>
  <si>
    <t>2024-08-11 10:25:39</t>
  </si>
  <si>
    <t>NZ24081129551613B</t>
  </si>
  <si>
    <t>2024-08-09 08:01:15</t>
  </si>
  <si>
    <t>NZ24080927211524B</t>
  </si>
  <si>
    <t>2024-08-06 21:39:23</t>
  </si>
  <si>
    <t>NZ24080624679615B</t>
  </si>
  <si>
    <t>2024-08-02 08:21:57</t>
  </si>
  <si>
    <t>NZ24080229344657B</t>
  </si>
  <si>
    <t>2024-08-05 12:00:11</t>
  </si>
  <si>
    <t>NZ24080522877778B</t>
  </si>
  <si>
    <t>2024-08-06 14:18:19</t>
  </si>
  <si>
    <t>NZ24080624170746B</t>
  </si>
  <si>
    <t>2024-08-10 14:12:06</t>
  </si>
  <si>
    <t>NZ24081028918306B</t>
  </si>
  <si>
    <t>2024-08-05 11:49:22</t>
  </si>
  <si>
    <t>NZ24080522863587B</t>
  </si>
  <si>
    <t>2024-07-30 22:21:43</t>
  </si>
  <si>
    <t>NZ24073026408377B</t>
  </si>
  <si>
    <t>2024-08-10 08:33:07</t>
  </si>
  <si>
    <t>NZ24081028587636B</t>
  </si>
  <si>
    <t>2024-08-09 09:04:04</t>
  </si>
  <si>
    <t>NZ24080927270865B</t>
  </si>
  <si>
    <t>NZ24080624177924B</t>
  </si>
  <si>
    <t>2024-08-06 20:12:19</t>
  </si>
  <si>
    <t>NZ24080624602080B</t>
  </si>
  <si>
    <t>2024-08-08 19:58:27</t>
  </si>
  <si>
    <t>NZ24080826931646B</t>
  </si>
  <si>
    <t>2024-08-09 14:38:26</t>
  </si>
  <si>
    <t>NZ24080927710775B</t>
  </si>
  <si>
    <t>2024-08-06 15:03:08</t>
  </si>
  <si>
    <t>NZ24080624224512B</t>
  </si>
  <si>
    <t>2024-08-08 11:41:37</t>
  </si>
  <si>
    <t>NZ24080826333795B</t>
  </si>
  <si>
    <t>2024-08-06 12:27:42</t>
  </si>
  <si>
    <t>NZ24080624071980B</t>
  </si>
  <si>
    <t>2024-08-05 12:30:07</t>
  </si>
  <si>
    <t>NZ24080522914162B</t>
  </si>
  <si>
    <t>2024-08-06 19:00:00</t>
  </si>
  <si>
    <t>NZ24080624524727B</t>
  </si>
  <si>
    <t>2024-08-07 19:29:51</t>
  </si>
  <si>
    <t>NZ24080725760496B</t>
  </si>
  <si>
    <t>2024-08-10 13:33:47</t>
  </si>
  <si>
    <t>NZ24081028887145B</t>
  </si>
  <si>
    <t>2024-08-10 06:32:14</t>
  </si>
  <si>
    <t>NZ24081028534657B</t>
  </si>
  <si>
    <t>2024-08-07 09:11:12</t>
  </si>
  <si>
    <t>NZ24080724892507B</t>
  </si>
  <si>
    <t>2024-08-04 08:10:37</t>
  </si>
  <si>
    <t>NZ24080421658523B</t>
  </si>
  <si>
    <t>2024-08-07 16:31:17</t>
  </si>
  <si>
    <t>NZ24080725488595B</t>
  </si>
  <si>
    <t>2024-08-03 16:28:53</t>
  </si>
  <si>
    <t>NZ24080321150477B</t>
  </si>
  <si>
    <t>2024-08-06 20:24:45</t>
  </si>
  <si>
    <t>NZ24080624614233B</t>
  </si>
  <si>
    <t>2024-08-06 23:49:57</t>
  </si>
  <si>
    <t>NZ24080624753548B</t>
  </si>
  <si>
    <t>2024-08-07 15:25:59</t>
  </si>
  <si>
    <t>NZ24080725389872B</t>
  </si>
  <si>
    <t>2024-08-08 13:31:32</t>
  </si>
  <si>
    <t>NZ24080826447108B</t>
  </si>
  <si>
    <t>2024-08-06 14:24:26</t>
  </si>
  <si>
    <t>NZ24080624177585B</t>
  </si>
  <si>
    <t>2024-08-07 11:54:07</t>
  </si>
  <si>
    <t>NZ24080725144971B</t>
  </si>
  <si>
    <t>2024-07-31 11:53:24</t>
  </si>
  <si>
    <t>NZ24073126769103B</t>
  </si>
  <si>
    <t>2024-08-04 19:22:26</t>
  </si>
  <si>
    <t>NZ24080422311142B</t>
  </si>
  <si>
    <t>2024-08-06 13:48:52</t>
  </si>
  <si>
    <t>NZ24080624142665B</t>
  </si>
  <si>
    <t>2024-08-06 22:32:58</t>
  </si>
  <si>
    <t>NZ24080624718012B</t>
  </si>
  <si>
    <t>2024-08-09 17:35:57</t>
  </si>
  <si>
    <t>NZ24080928120229B</t>
  </si>
  <si>
    <t>2024-08-07 15:00:28</t>
  </si>
  <si>
    <t>NZ24080725355115B</t>
  </si>
  <si>
    <t>2024-08-07 16:25:47</t>
  </si>
  <si>
    <t>NZ24080725480422B</t>
  </si>
  <si>
    <t>2024-08-09 12:31:28</t>
  </si>
  <si>
    <t>NZ24080927578078B</t>
  </si>
  <si>
    <t>2024-08-08 19:14:51</t>
  </si>
  <si>
    <t>NZ24080826878985B</t>
  </si>
  <si>
    <t>2024-07-31 09:47:57</t>
  </si>
  <si>
    <t>NZ24073126606180B</t>
  </si>
  <si>
    <t>2024-08-07 10:34:48</t>
  </si>
  <si>
    <t>NZ24080725016917B</t>
  </si>
  <si>
    <t>2024-08-04 19:01:46</t>
  </si>
  <si>
    <t>NZ24080422294093B</t>
  </si>
  <si>
    <t>2024-08-04 15:53:04</t>
  </si>
  <si>
    <t>NZ24080422112436B</t>
  </si>
  <si>
    <t>2024-08-06 22:25:05</t>
  </si>
  <si>
    <t>NZ24080624712856B</t>
  </si>
  <si>
    <t>NZ24080422154710B</t>
  </si>
  <si>
    <t>2024-08-03 17:43:14</t>
  </si>
  <si>
    <t>NZ24080321236114B</t>
  </si>
  <si>
    <t>2024-08-09 12:25:48</t>
  </si>
  <si>
    <t>NZ24080927571484B</t>
  </si>
  <si>
    <t>2024-08-03 16:43:49</t>
  </si>
  <si>
    <t>NZ24080321167915B</t>
  </si>
  <si>
    <t>2024-08-08 09:20:05</t>
  </si>
  <si>
    <t>NZ24080826125090B</t>
  </si>
  <si>
    <t>2024-08-09 08:12:08</t>
  </si>
  <si>
    <t>NZ24080927219579B</t>
  </si>
  <si>
    <t>2024-08-07 17:26:50</t>
  </si>
  <si>
    <t>NZ24080725571772B</t>
  </si>
  <si>
    <t>2024-08-05 14:45:37</t>
  </si>
  <si>
    <t>NZ24080523061798B</t>
  </si>
  <si>
    <t>2024-08-03 19:44:00</t>
  </si>
  <si>
    <t>NZ24080321366776B</t>
  </si>
  <si>
    <t>2024-08-07 21:45:49</t>
  </si>
  <si>
    <t>NZ24080725903312B</t>
  </si>
  <si>
    <t>2024-08-07 12:59:42</t>
  </si>
  <si>
    <t>NZ24080725224734B</t>
  </si>
  <si>
    <t>2024-08-09 11:06:32</t>
  </si>
  <si>
    <t>NZ24080927458296B</t>
  </si>
  <si>
    <t>2024-08-09 10:21:38</t>
  </si>
  <si>
    <t>NZ24080927389771B</t>
  </si>
  <si>
    <t>2024-07-31 03:44:58</t>
  </si>
  <si>
    <t>NZ24073126477012B</t>
  </si>
  <si>
    <t>2024-07-29 15:15:40</t>
  </si>
  <si>
    <t>NZ24072924922960B</t>
  </si>
  <si>
    <t>2024-08-06 16:20:24</t>
  </si>
  <si>
    <t>NZ24080624321179B</t>
  </si>
  <si>
    <t>2024-08-06 10:33:31</t>
  </si>
  <si>
    <t>NZ24080623922274B</t>
  </si>
  <si>
    <t>2024-07-31 20:10:52</t>
  </si>
  <si>
    <t>NZ24073127373226B</t>
  </si>
  <si>
    <t>2024-08-11 15:04:42</t>
  </si>
  <si>
    <t>NZ24081129780553B</t>
  </si>
  <si>
    <t>2024-08-08 18:02:34</t>
  </si>
  <si>
    <t>NZ24080826791734B</t>
  </si>
  <si>
    <t>2024-08-08 11:11:38</t>
  </si>
  <si>
    <t>NZ24080826290889B</t>
  </si>
  <si>
    <t>2024-08-06 20:53:49</t>
  </si>
  <si>
    <t>NZ24080624640717B</t>
  </si>
  <si>
    <t>2024-08-03 20:55:00</t>
  </si>
  <si>
    <t>NZ24080321433980B</t>
  </si>
  <si>
    <t>2024-08-06 11:58:51</t>
  </si>
  <si>
    <t>NZ24080624040394B</t>
  </si>
  <si>
    <t>2024-08-07 10:39:39</t>
  </si>
  <si>
    <t>NZ24080725025026B</t>
  </si>
  <si>
    <t>2024-08-04 18:13:48</t>
  </si>
  <si>
    <t>NZ24080422251975B</t>
  </si>
  <si>
    <t>2024-08-04 23:03:50</t>
  </si>
  <si>
    <t>NZ24080422475077B</t>
  </si>
  <si>
    <t>2024-08-11 18:52:04</t>
  </si>
  <si>
    <t>NZ24081129976339B</t>
  </si>
  <si>
    <t>2024-08-09 09:01:46</t>
  </si>
  <si>
    <t>NZ24080927267819B</t>
  </si>
  <si>
    <t>2024-08-09 19:22:37</t>
  </si>
  <si>
    <t>NZ24080928265427B</t>
  </si>
  <si>
    <t>2024-08-06 11:43:37</t>
  </si>
  <si>
    <t>NZ24080624021535B</t>
  </si>
  <si>
    <t>2024-08-09 00:02:01</t>
  </si>
  <si>
    <t>NZ24080927123070B</t>
  </si>
  <si>
    <t>2024-08-05 12:59:15</t>
  </si>
  <si>
    <t>NZ24080522943749B</t>
  </si>
  <si>
    <t>2024-08-06 21:26:18</t>
  </si>
  <si>
    <t>NZ24080624669374B</t>
  </si>
  <si>
    <t>2024-08-05 12:37:00</t>
  </si>
  <si>
    <t>NZ24080522921660B</t>
  </si>
  <si>
    <t>2024-08-07 15:11:42</t>
  </si>
  <si>
    <t>NZ24080725370266B</t>
  </si>
  <si>
    <t>2024-08-07 14:19:55</t>
  </si>
  <si>
    <t>NZ24080725303620B</t>
  </si>
  <si>
    <t>2024-08-07 11:11:38</t>
  </si>
  <si>
    <t>NZ24080725079295B</t>
  </si>
  <si>
    <t>2024-08-07 20:21:49</t>
  </si>
  <si>
    <t>NZ24080725822260B</t>
  </si>
  <si>
    <t>2024-08-05 13:10:24</t>
  </si>
  <si>
    <t>NZ24080522954171B</t>
  </si>
  <si>
    <t>2024-08-08 12:36:14</t>
  </si>
  <si>
    <t>NZ24080826398739B</t>
  </si>
  <si>
    <t>2024-08-06 14:26:09</t>
  </si>
  <si>
    <t>NZ24080624179484B</t>
  </si>
  <si>
    <t>2024-08-07 18:21:27</t>
  </si>
  <si>
    <t>NZ24080725647987B</t>
  </si>
  <si>
    <t>2024-08-07 11:40:17</t>
  </si>
  <si>
    <t>NZ24080725123839B</t>
  </si>
  <si>
    <t>2024-08-06 13:50:13</t>
  </si>
  <si>
    <t>NZ24080624143867B</t>
  </si>
  <si>
    <t>2024-08-08 19:27:04</t>
  </si>
  <si>
    <t>NZ24080826892286B</t>
  </si>
  <si>
    <t>2024-08-07 11:29:31</t>
  </si>
  <si>
    <t>NZ24080725107455B</t>
  </si>
  <si>
    <t>2024-08-07 11:43:12</t>
  </si>
  <si>
    <t>NZ24080725128419B</t>
  </si>
  <si>
    <t>2024-07-31 19:21:37</t>
  </si>
  <si>
    <t>NZ24073127325633B</t>
  </si>
  <si>
    <t>2024-08-04 12:30:17</t>
  </si>
  <si>
    <t>NZ24080421925918B</t>
  </si>
  <si>
    <t>2024-08-04 17:12:00</t>
  </si>
  <si>
    <t>NZ24080422191893B</t>
  </si>
  <si>
    <t>2024-08-07 16:04:45</t>
  </si>
  <si>
    <t>NZ24080725448028B</t>
  </si>
  <si>
    <t>2024-08-05 19:32:09</t>
  </si>
  <si>
    <t>NZ24080523473352B</t>
  </si>
  <si>
    <t>2024-08-07 11:21:17</t>
  </si>
  <si>
    <t>NZ24080725094425B</t>
  </si>
  <si>
    <t>2024-08-07 17:33:50</t>
  </si>
  <si>
    <t>NZ24080725581643B</t>
  </si>
  <si>
    <t>2024-08-06 15:45:42</t>
  </si>
  <si>
    <t>NZ24080624277545B</t>
  </si>
  <si>
    <t>2024-08-08 11:54:13</t>
  </si>
  <si>
    <t>NZ24080826350208B</t>
  </si>
  <si>
    <t>2024-08-07 21:56:26</t>
  </si>
  <si>
    <t>NZ24080725911851B</t>
  </si>
  <si>
    <t>2024-08-07 10:22:40</t>
  </si>
  <si>
    <t>NZ24080724995971B</t>
  </si>
  <si>
    <t>2024-08-06 18:55:20</t>
  </si>
  <si>
    <t>NZ24080624518902B</t>
  </si>
  <si>
    <t>2024-08-08 21:38:22</t>
  </si>
  <si>
    <t>NZ24080827042291B</t>
  </si>
  <si>
    <t>2024-08-06 15:34:20</t>
  </si>
  <si>
    <t>NZ24080624261887B</t>
  </si>
  <si>
    <t>2024-08-06 08:16:37</t>
  </si>
  <si>
    <t>NZ24080623757401B</t>
  </si>
  <si>
    <t>2024-08-08 15:02:37</t>
  </si>
  <si>
    <t>NZ24080826551025B</t>
  </si>
  <si>
    <t>2024-08-04 21:29:28</t>
  </si>
  <si>
    <t>NZ24080422416143B</t>
  </si>
  <si>
    <t>2024-08-03 19:13:58</t>
  </si>
  <si>
    <t>NZ24080321335228B</t>
  </si>
  <si>
    <t>2024-08-06 16:53:57</t>
  </si>
  <si>
    <t>NZ24080624367089B</t>
  </si>
  <si>
    <t>2024-08-08 20:01:06</t>
  </si>
  <si>
    <t>NZ24080826937462B</t>
  </si>
  <si>
    <t>2024-08-06 11:27:26</t>
  </si>
  <si>
    <t>NZ24080623999964B</t>
  </si>
  <si>
    <t>2024-08-09 12:31:19</t>
  </si>
  <si>
    <t>NZ24080927577908B</t>
  </si>
  <si>
    <t>2024-08-04 11:38:55</t>
  </si>
  <si>
    <t>NZ24080421874614B</t>
  </si>
  <si>
    <t>2024-08-06 15:49:07</t>
  </si>
  <si>
    <t>NZ24080624281953B</t>
  </si>
  <si>
    <t>2024-08-07 20:30:30</t>
  </si>
  <si>
    <t>NZ24080725831521B</t>
  </si>
  <si>
    <t>2024-08-07 13:33:33</t>
  </si>
  <si>
    <t>NZ24080725255033B</t>
  </si>
  <si>
    <t>2024-08-06 01:18:03</t>
  </si>
  <si>
    <t>NZ24080623690452B</t>
  </si>
  <si>
    <t>2024-08-06 11:44:38</t>
  </si>
  <si>
    <t>NZ24080624022837B</t>
  </si>
  <si>
    <t>2024-08-06 14:14:30</t>
  </si>
  <si>
    <t>NZ24080624166775B</t>
  </si>
  <si>
    <t>2024-08-07 18:46:16</t>
  </si>
  <si>
    <t>NZ24080725702899B</t>
  </si>
  <si>
    <t>2024-08-09 01:50:17</t>
  </si>
  <si>
    <t>NZ24080927146534B</t>
  </si>
  <si>
    <t>2024-08-06 14:40:45</t>
  </si>
  <si>
    <t>NZ24080624196612B</t>
  </si>
  <si>
    <t>2024-08-04 14:58:36</t>
  </si>
  <si>
    <t>NZ24080422059892B</t>
  </si>
  <si>
    <t>2024-07-28 20:34:07</t>
  </si>
  <si>
    <t>NZ24072824334890B</t>
  </si>
  <si>
    <t>2024-08-06 19:47:30</t>
  </si>
  <si>
    <t>NZ24080624577242B</t>
  </si>
  <si>
    <t>2024-08-12 14:43:39</t>
  </si>
  <si>
    <t>NZ24081220641782B</t>
  </si>
  <si>
    <t>2024-08-08 19:51:32</t>
  </si>
  <si>
    <t>NZ24080826919210B</t>
  </si>
  <si>
    <t>2024-08-13 11:49:09</t>
  </si>
  <si>
    <t>NZ24081321581056B</t>
  </si>
  <si>
    <t>2024-08-04 11:50:38</t>
  </si>
  <si>
    <t>NZ24080421886708B</t>
  </si>
  <si>
    <t>2024-08-04 04:46:50</t>
  </si>
  <si>
    <t>NZ24080421604786B</t>
  </si>
  <si>
    <t>2024-08-12 12:24:39</t>
  </si>
  <si>
    <t>NZ24081220517865B</t>
  </si>
  <si>
    <t>2024-08-06 16:40:24</t>
  </si>
  <si>
    <t>NZ24080624348058B</t>
  </si>
  <si>
    <t>2024-08-12 13:21:45</t>
  </si>
  <si>
    <t>NZ24081220566364B</t>
  </si>
  <si>
    <t>2024-08-03 19:51:02</t>
  </si>
  <si>
    <t>NZ24080321373577B</t>
  </si>
  <si>
    <t>2024-08-06 19:32:38</t>
  </si>
  <si>
    <t>NZ24080624561663B</t>
  </si>
  <si>
    <t>NZ24080624334033B</t>
  </si>
  <si>
    <t>2024-08-07 10:27:06</t>
  </si>
  <si>
    <t>NZ24080725003551B</t>
  </si>
  <si>
    <t>2024-08-11 10:07:26</t>
  </si>
  <si>
    <t>NZ24081129533421B</t>
  </si>
  <si>
    <t>2024-08-11 20:40:06</t>
  </si>
  <si>
    <t>NZ24081120052623B</t>
  </si>
  <si>
    <t>2024-08-12 14:47:57</t>
  </si>
  <si>
    <t>NZ24081220646440B</t>
  </si>
  <si>
    <t>2024-08-12 12:12:58</t>
  </si>
  <si>
    <t>NZ24081220506567B</t>
  </si>
  <si>
    <t>2024-08-05 11:52:46</t>
  </si>
  <si>
    <t>NZ24080522867968B</t>
  </si>
  <si>
    <t>2024-08-05 12:05:05</t>
  </si>
  <si>
    <t>NZ24080522884204B</t>
  </si>
  <si>
    <t>2024-08-12 10:17:13</t>
  </si>
  <si>
    <t>NZ24081220356144B</t>
  </si>
  <si>
    <t>2024-08-09 21:39:39</t>
  </si>
  <si>
    <t>NZ24080928404962B</t>
  </si>
  <si>
    <t>2024-08-10 19:00:46</t>
  </si>
  <si>
    <t>NZ24081029185958B</t>
  </si>
  <si>
    <t>2024-08-10 15:53:22</t>
  </si>
  <si>
    <t>NZ24081029011344B</t>
  </si>
  <si>
    <t>2024-08-12 12:18:32</t>
  </si>
  <si>
    <t>NZ24081220512227B</t>
  </si>
  <si>
    <t>2024-08-10 13:12:41</t>
  </si>
  <si>
    <t>NZ24081028871007B</t>
  </si>
  <si>
    <t>2024-08-11 15:34:08</t>
  </si>
  <si>
    <t>NZ24081129805314B</t>
  </si>
  <si>
    <t>2024-08-07 20:45:40</t>
  </si>
  <si>
    <t>NZ24080725846961B</t>
  </si>
  <si>
    <t>2024-08-09 13:31:50</t>
  </si>
  <si>
    <t>NZ24080927638090B</t>
  </si>
  <si>
    <t>2024-08-07 17:26:08</t>
  </si>
  <si>
    <t>NZ24080725570758B</t>
  </si>
  <si>
    <t>2024-08-10 16:57:45</t>
  </si>
  <si>
    <t>NZ24081029074008B</t>
  </si>
  <si>
    <t>2024-08-04 11:16:03</t>
  </si>
  <si>
    <t>NZ24080421848996B</t>
  </si>
  <si>
    <t>2024-08-13 07:57:29</t>
  </si>
  <si>
    <t>NZ24081321310466B</t>
  </si>
  <si>
    <t>2024-08-08 21:09:56</t>
  </si>
  <si>
    <t>NZ24080827011527B</t>
  </si>
  <si>
    <t>2024-08-12 14:40:57</t>
  </si>
  <si>
    <t>NZ24081220638815B</t>
  </si>
  <si>
    <t>2024-08-08 10:13:18</t>
  </si>
  <si>
    <t>NZ24080826201729B</t>
  </si>
  <si>
    <t>2024-08-02 15:13:54</t>
  </si>
  <si>
    <t>NZ24080229925622B</t>
  </si>
  <si>
    <t>2024-08-10 14:11:02</t>
  </si>
  <si>
    <t>NZ24081028917383B</t>
  </si>
  <si>
    <t>2024-08-10 12:07:50</t>
  </si>
  <si>
    <t>NZ24081028815374B</t>
  </si>
  <si>
    <t>2024-08-10 13:15:08</t>
  </si>
  <si>
    <t>NZ24081028873005B</t>
  </si>
  <si>
    <t>2024-08-06 23:36:16</t>
  </si>
  <si>
    <t>NZ24080624748673B</t>
  </si>
  <si>
    <t>2024-08-12 19:42:07</t>
  </si>
  <si>
    <t>NZ24081221061552B</t>
  </si>
  <si>
    <t>2024-08-10 12:23:49</t>
  </si>
  <si>
    <t>NZ24081028830173B</t>
  </si>
  <si>
    <t>2024-08-12 16:06:22</t>
  </si>
  <si>
    <t>NZ24081220742725B</t>
  </si>
  <si>
    <t>2024-08-10 11:48:59</t>
  </si>
  <si>
    <t>NZ24081028796729B</t>
  </si>
  <si>
    <t>2024-08-06 14:41:48</t>
  </si>
  <si>
    <t>NZ24080624197931B</t>
  </si>
  <si>
    <t>2024-07-31 10:30:26</t>
  </si>
  <si>
    <t>NZ24073126660776B</t>
  </si>
  <si>
    <t>2024-08-12 10:05:55</t>
  </si>
  <si>
    <t>NZ24081220340510B</t>
  </si>
  <si>
    <t>2024-08-12 11:22:47</t>
  </si>
  <si>
    <t>NZ24081220447161B</t>
  </si>
  <si>
    <t>2024-08-10 06:26:44</t>
  </si>
  <si>
    <t>NZ24081028533534B</t>
  </si>
  <si>
    <t>2024-08-08 06:40:05</t>
  </si>
  <si>
    <t>NZ24080826025963B</t>
  </si>
  <si>
    <t>2024-08-05 12:21:33</t>
  </si>
  <si>
    <t>NZ24080522904322B</t>
  </si>
  <si>
    <t>2024-08-12 22:09:55</t>
  </si>
  <si>
    <t>NZ24081221198796B</t>
  </si>
  <si>
    <t>2024-08-12 14:53:54</t>
  </si>
  <si>
    <t>NZ24081220653421B</t>
  </si>
  <si>
    <t>2024-08-10 09:33:40</t>
  </si>
  <si>
    <t>NZ24081028641036B</t>
  </si>
  <si>
    <t>2024-08-06 13:00:34</t>
  </si>
  <si>
    <t>NZ24080624102337B</t>
  </si>
  <si>
    <t>2024-08-12 14:06:17</t>
  </si>
  <si>
    <t>NZ24081220602892B</t>
  </si>
  <si>
    <t>2024-08-08 13:49:41</t>
  </si>
  <si>
    <t>NZ24080826464240B</t>
  </si>
  <si>
    <t>2024-08-12 13:42:25</t>
  </si>
  <si>
    <t>NZ24081220582299B</t>
  </si>
  <si>
    <t>2024-08-09 09:45:40</t>
  </si>
  <si>
    <t>NZ24080927333568B</t>
  </si>
  <si>
    <t>2024-08-09 17:18:35</t>
  </si>
  <si>
    <t>NZ24080928094358B</t>
  </si>
  <si>
    <t>2024-08-09 10:11:13</t>
  </si>
  <si>
    <t>NZ24080927372969B</t>
  </si>
  <si>
    <t>2024-08-10 13:12:09</t>
  </si>
  <si>
    <t>NZ24081028870560B</t>
  </si>
  <si>
    <t>2024-08-09 14:25:27</t>
  </si>
  <si>
    <t>NZ24080927694944B</t>
  </si>
  <si>
    <t>2024-08-09 11:29:42</t>
  </si>
  <si>
    <t>NZ24080927493060B</t>
  </si>
  <si>
    <t>2024-08-11 00:13:51</t>
  </si>
  <si>
    <t>NZ24081129376894B</t>
  </si>
  <si>
    <t>2024-08-04 18:52:02</t>
  </si>
  <si>
    <t>NZ24080422286151B</t>
  </si>
  <si>
    <t>2024-08-06 01:52:07</t>
  </si>
  <si>
    <t>NZ24080623693557B</t>
  </si>
  <si>
    <t>2024-08-08 12:31:24</t>
  </si>
  <si>
    <t>NZ24080826393634B</t>
  </si>
  <si>
    <t>2024-08-13 09:53:09</t>
  </si>
  <si>
    <t>NZ24081321421944B</t>
  </si>
  <si>
    <t>2024-08-04 14:38:19</t>
  </si>
  <si>
    <t>NZ24080422041204B</t>
  </si>
  <si>
    <t>2024-08-10 14:26:27</t>
  </si>
  <si>
    <t>NZ24081028930882B</t>
  </si>
  <si>
    <t>2024-08-13 20:41:42</t>
  </si>
  <si>
    <t>NZ24081322153025B</t>
  </si>
  <si>
    <t>2024-08-11 11:52:05</t>
  </si>
  <si>
    <t>NZ24081129633135B</t>
  </si>
  <si>
    <t>2024-08-08 12:00:01</t>
  </si>
  <si>
    <t>NZ24080826357663B</t>
  </si>
  <si>
    <t>2024-08-11 22:42:03</t>
  </si>
  <si>
    <t>NZ24081120130403B</t>
  </si>
  <si>
    <t>2024-08-06 14:14:01</t>
  </si>
  <si>
    <t>NZ24080624166173B</t>
  </si>
  <si>
    <t>2024-08-12 15:30:18</t>
  </si>
  <si>
    <t>NZ24081220698979B</t>
  </si>
  <si>
    <t>2024-08-09 19:07:52</t>
  </si>
  <si>
    <t>NZ24080928248000B</t>
  </si>
  <si>
    <t>2024-08-11 22:08:08</t>
  </si>
  <si>
    <t>NZ24081120114083B</t>
  </si>
  <si>
    <t>2024-08-03 12:19:16</t>
  </si>
  <si>
    <t>NZ24080320882044B</t>
  </si>
  <si>
    <t>2024-08-13 09:13:54</t>
  </si>
  <si>
    <t>NZ24081321366503B</t>
  </si>
  <si>
    <t>2024-08-06 20:18:59</t>
  </si>
  <si>
    <t>NZ24080624608623B</t>
  </si>
  <si>
    <t>2024-08-09 10:41:34</t>
  </si>
  <si>
    <t>NZ24080927420721B</t>
  </si>
  <si>
    <t>2024-08-10 14:07:32</t>
  </si>
  <si>
    <t>NZ24081028914611B</t>
  </si>
  <si>
    <t>2024-08-05 15:35:49</t>
  </si>
  <si>
    <t>NZ24080523127006B</t>
  </si>
  <si>
    <t>2024-08-11 07:56:12</t>
  </si>
  <si>
    <t>NZ24081129437498B</t>
  </si>
  <si>
    <t>2024-08-12 20:06:05</t>
  </si>
  <si>
    <t>NZ24081221087894B</t>
  </si>
  <si>
    <t>2024-08-12 11:15:51</t>
  </si>
  <si>
    <t>NZ24081220437665B</t>
  </si>
  <si>
    <t>2024-08-09 23:17:01</t>
  </si>
  <si>
    <t>NZ24080928472109B</t>
  </si>
  <si>
    <t>2024-08-12 17:18:01</t>
  </si>
  <si>
    <t>NZ24081220847806B</t>
  </si>
  <si>
    <t>2024-08-12 12:30:36</t>
  </si>
  <si>
    <t>NZ24081220523473B</t>
  </si>
  <si>
    <t>2024-08-12 14:30:41</t>
  </si>
  <si>
    <t>NZ24081220627564B</t>
  </si>
  <si>
    <t>2024-08-12 15:16:17</t>
  </si>
  <si>
    <t>NZ24081220681115B</t>
  </si>
  <si>
    <t>2024-08-05 12:58:56</t>
  </si>
  <si>
    <t>NZ24080522943458B</t>
  </si>
  <si>
    <t>2024-08-10 09:05:53</t>
  </si>
  <si>
    <t>NZ24081028613547B</t>
  </si>
  <si>
    <t>2024-08-07 13:38:46</t>
  </si>
  <si>
    <t>NZ24080725259523B</t>
  </si>
  <si>
    <t>2024-08-12 12:39:33</t>
  </si>
  <si>
    <t>NZ24081220531608B</t>
  </si>
  <si>
    <t>2024-08-09 12:00:43</t>
  </si>
  <si>
    <t>NZ24080927537510B</t>
  </si>
  <si>
    <t>2024-08-06 13:15:55</t>
  </si>
  <si>
    <t>NZ24080624114865B</t>
  </si>
  <si>
    <t>2024-08-10 16:45:11</t>
  </si>
  <si>
    <t>NZ24081029061829B</t>
  </si>
  <si>
    <t>2024-08-09 11:18:03</t>
  </si>
  <si>
    <t>NZ24080927475766B</t>
  </si>
  <si>
    <t>2024-08-10 12:21:39</t>
  </si>
  <si>
    <t>NZ24081028828104B</t>
  </si>
  <si>
    <t>2024-08-04 07:23:41</t>
  </si>
  <si>
    <t>NZ24080421634699B</t>
  </si>
  <si>
    <t>2024-08-12 17:21:06</t>
  </si>
  <si>
    <t>NZ24081220852738B</t>
  </si>
  <si>
    <t>2024-08-10 09:12:04</t>
  </si>
  <si>
    <t>NZ24081028619145B</t>
  </si>
  <si>
    <t>2024-08-05 13:37:49</t>
  </si>
  <si>
    <t>NZ24080522978783B</t>
  </si>
  <si>
    <t>2024-08-09 14:33:12</t>
  </si>
  <si>
    <t>NZ24080927704606B</t>
  </si>
  <si>
    <t>2024-08-08 12:30:06</t>
  </si>
  <si>
    <t>NZ24080826392323B</t>
  </si>
  <si>
    <t>2024-08-07 16:01:38</t>
  </si>
  <si>
    <t>NZ24080725443577B</t>
  </si>
  <si>
    <t>2024-08-13 14:04:54</t>
  </si>
  <si>
    <t>NZ24081321698619B</t>
  </si>
  <si>
    <t>2024-08-12 10:20:10</t>
  </si>
  <si>
    <t>NZ24081220360252B</t>
  </si>
  <si>
    <t>2024-08-07 14:35:01</t>
  </si>
  <si>
    <t>NZ24080725322238B</t>
  </si>
  <si>
    <t>2024-08-06 16:36:10</t>
  </si>
  <si>
    <t>NZ24080624341963B</t>
  </si>
  <si>
    <t>2024-08-06 14:22:10</t>
  </si>
  <si>
    <t>NZ24080624174977B</t>
  </si>
  <si>
    <t>2024-08-06 14:46:59</t>
  </si>
  <si>
    <t>NZ24080624204122B</t>
  </si>
  <si>
    <t>2024-08-06 22:41:07</t>
  </si>
  <si>
    <t>NZ24080624723052B</t>
  </si>
  <si>
    <t>2024-08-11 23:02:30</t>
  </si>
  <si>
    <t>NZ24081120139413B</t>
  </si>
  <si>
    <t>2024-08-10 07:34:36</t>
  </si>
  <si>
    <t>NZ24081028554583B</t>
  </si>
  <si>
    <t>2024-08-12 22:22:08</t>
  </si>
  <si>
    <t>NZ24081221206626B</t>
  </si>
  <si>
    <t>2024-08-03 15:25:19</t>
  </si>
  <si>
    <t>NZ24080321077613B</t>
  </si>
  <si>
    <t>2024-08-05 13:03:45</t>
  </si>
  <si>
    <t>NZ24080522948239B</t>
  </si>
  <si>
    <t>2024-08-08 19:04:39</t>
  </si>
  <si>
    <t>NZ24080826867438B</t>
  </si>
  <si>
    <t>2024-08-01 09:45:42</t>
  </si>
  <si>
    <t>NZ24080127865546B</t>
  </si>
  <si>
    <t>2024-08-05 12:28:15</t>
  </si>
  <si>
    <t>NZ24080522912080B</t>
  </si>
  <si>
    <t>2024-08-07 08:53:28</t>
  </si>
  <si>
    <t>NZ24080724872110B</t>
  </si>
  <si>
    <t>2024-08-12 15:18:59</t>
  </si>
  <si>
    <t>NZ24081220684761B</t>
  </si>
  <si>
    <t>2024-08-07 12:15:53</t>
  </si>
  <si>
    <t>NZ24080725175401B</t>
  </si>
  <si>
    <t>2024-08-06 16:57:31</t>
  </si>
  <si>
    <t>NZ24080624372057B</t>
  </si>
  <si>
    <t>2024-08-06 13:05:18</t>
  </si>
  <si>
    <t>NZ24080624106313B</t>
  </si>
  <si>
    <t>2024-08-05 14:34:52</t>
  </si>
  <si>
    <t>NZ24080523047583B</t>
  </si>
  <si>
    <t>2024-08-06 16:25:16</t>
  </si>
  <si>
    <t>NZ24080624327523B</t>
  </si>
  <si>
    <t>2024-08-04 23:18:55</t>
  </si>
  <si>
    <t>NZ24080422481798B</t>
  </si>
  <si>
    <t>2024-08-10 08:42:52</t>
  </si>
  <si>
    <t>NZ24081028594693B</t>
  </si>
  <si>
    <t>2024-08-05 12:07:18</t>
  </si>
  <si>
    <t>NZ24080522887015B</t>
  </si>
  <si>
    <t>2024-08-11 04:42:19</t>
  </si>
  <si>
    <t>NZ24081129402933B</t>
  </si>
  <si>
    <t>2024-08-09 10:12:16</t>
  </si>
  <si>
    <t>NZ24080927374900B</t>
  </si>
  <si>
    <t>2024-08-05 15:44:14</t>
  </si>
  <si>
    <t>NZ24080523137993B</t>
  </si>
  <si>
    <t>2024-08-06 12:20:30</t>
  </si>
  <si>
    <t>NZ24080624064622B</t>
  </si>
  <si>
    <t>2024-08-10 13:52:15</t>
  </si>
  <si>
    <t>NZ24081028901709B</t>
  </si>
  <si>
    <t>2024-08-07 11:59:39</t>
  </si>
  <si>
    <t>NZ24080725153052B</t>
  </si>
  <si>
    <t>2024-08-06 19:37:51</t>
  </si>
  <si>
    <t>NZ24080624567111B</t>
  </si>
  <si>
    <t>2024-08-07 14:35:54</t>
  </si>
  <si>
    <t>NZ24080725323403B</t>
  </si>
  <si>
    <t>2024-08-04 16:44:51</t>
  </si>
  <si>
    <t>NZ24080422164125B</t>
  </si>
  <si>
    <t>2024-08-01 12:35:42</t>
  </si>
  <si>
    <t>NZ24080128211598B</t>
  </si>
  <si>
    <t>2024-08-08 07:34:55</t>
  </si>
  <si>
    <t>NZ24080826044997B</t>
  </si>
  <si>
    <t>2024-08-09 11:11:07</t>
  </si>
  <si>
    <t>NZ24080927465564B</t>
  </si>
  <si>
    <t>2024-08-07 17:53:07</t>
  </si>
  <si>
    <t>NZ24080725608727B</t>
  </si>
  <si>
    <t>2024-08-10 16:47:06</t>
  </si>
  <si>
    <t>NZ24081029063764B</t>
  </si>
  <si>
    <t>2024-08-03 12:07:16</t>
  </si>
  <si>
    <t>NZ24080320867673B</t>
  </si>
  <si>
    <t>2024-08-10 14:36:12</t>
  </si>
  <si>
    <t>NZ24081028939622B</t>
  </si>
  <si>
    <t>2024-08-10 09:00:47</t>
  </si>
  <si>
    <t>NZ24081028608961B</t>
  </si>
  <si>
    <t>2024-08-10 18:17:01</t>
  </si>
  <si>
    <t>NZ24081029150357B</t>
  </si>
  <si>
    <t>2024-08-09 18:36:23</t>
  </si>
  <si>
    <t>NZ24080928208562B</t>
  </si>
  <si>
    <t>2024-08-06 22:44:33</t>
  </si>
  <si>
    <t>NZ24080624725028B</t>
  </si>
  <si>
    <t>2024-08-09 16:44:13</t>
  </si>
  <si>
    <t>NZ24080928043633B</t>
  </si>
  <si>
    <t>2024-08-10 08:42:28</t>
  </si>
  <si>
    <t>NZ24081028594363B</t>
  </si>
  <si>
    <t>2024-08-07 13:55:28</t>
  </si>
  <si>
    <t>NZ24080725275880B</t>
  </si>
  <si>
    <t>2024-08-09 09:23:09</t>
  </si>
  <si>
    <t>NZ24080927298714B</t>
  </si>
  <si>
    <t>2024-08-09 14:48:10</t>
  </si>
  <si>
    <t>NZ24080927722459B</t>
  </si>
  <si>
    <t>2024-08-09 23:51:24</t>
  </si>
  <si>
    <t>NZ24080928486345B</t>
  </si>
  <si>
    <t>2024-08-01 20:44:23</t>
  </si>
  <si>
    <t>NZ24080129050838B</t>
  </si>
  <si>
    <t>2024-08-06 14:38:37</t>
  </si>
  <si>
    <t>NZ24080624194081B</t>
  </si>
  <si>
    <t>2024-07-31 20:55:59</t>
  </si>
  <si>
    <t>NZ24073127411729B</t>
  </si>
  <si>
    <t>2024-08-08 19:47:42</t>
  </si>
  <si>
    <t>NZ24080826913154B</t>
  </si>
  <si>
    <t>2024-08-05 11:17:47</t>
  </si>
  <si>
    <t>NZ24080522818097B</t>
  </si>
  <si>
    <t>2024-08-09 19:42:01</t>
  </si>
  <si>
    <t>NZ24080928286422B</t>
  </si>
  <si>
    <t>2024-07-31 18:31:01</t>
  </si>
  <si>
    <t>NZ24073127228823B</t>
  </si>
  <si>
    <t>2024-08-09 10:01:05</t>
  </si>
  <si>
    <t>NZ24080927356623B</t>
  </si>
  <si>
    <t>2024-08-07 07:36:10</t>
  </si>
  <si>
    <t>NZ24080724821227B</t>
  </si>
  <si>
    <t>2024-08-10 14:17:20</t>
  </si>
  <si>
    <t>NZ24081028922739B</t>
  </si>
  <si>
    <t>2024-08-09 23:05:22</t>
  </si>
  <si>
    <t>NZ24080928466114B</t>
  </si>
  <si>
    <t>2024-08-07 19:27:30</t>
  </si>
  <si>
    <t>NZ24080725757591B</t>
  </si>
  <si>
    <t>2024-08-09 06:38:03</t>
  </si>
  <si>
    <t>NZ24080927170795B</t>
  </si>
  <si>
    <t>2024-07-31 17:25:21</t>
  </si>
  <si>
    <t>NZ24073127151147B</t>
  </si>
  <si>
    <t>2024-08-09 11:37:05</t>
  </si>
  <si>
    <t>NZ24080927503295B</t>
  </si>
  <si>
    <t>2024-08-09 11:23:43</t>
  </si>
  <si>
    <t>NZ24080927484177B</t>
  </si>
  <si>
    <t>2024-07-27 19:37:08</t>
  </si>
  <si>
    <t>NZ24072723632550B</t>
  </si>
  <si>
    <t>2024-08-02 09:25:22</t>
  </si>
  <si>
    <t>NZ24080229427659B</t>
  </si>
  <si>
    <t>2024-08-07 10:47:44</t>
  </si>
  <si>
    <t>NZ24080725038285B</t>
  </si>
  <si>
    <t>2024-08-04 06:30:51</t>
  </si>
  <si>
    <t>NZ24080421617418B</t>
  </si>
  <si>
    <t>2024-08-07 21:15:40</t>
  </si>
  <si>
    <t>NZ24080725875817B</t>
  </si>
  <si>
    <t>2024-08-10 20:15:57</t>
  </si>
  <si>
    <t>NZ24081029238848B</t>
  </si>
  <si>
    <t>2024-08-08 09:33:17</t>
  </si>
  <si>
    <t>NZ24080826142489B</t>
  </si>
  <si>
    <t>2024-08-10 06:58:13</t>
  </si>
  <si>
    <t>NZ24081028541059B</t>
  </si>
  <si>
    <t>2024-08-11 16:55:38</t>
  </si>
  <si>
    <t>NZ24081129877506B</t>
  </si>
  <si>
    <t>2024-08-11 11:00:13</t>
  </si>
  <si>
    <t>NZ24081129585422B</t>
  </si>
  <si>
    <t>2024-08-12 11:12:20</t>
  </si>
  <si>
    <t>NZ24081220432809B</t>
  </si>
  <si>
    <t>2024-08-14 09:42:33</t>
  </si>
  <si>
    <t>NZ24081422424529B</t>
  </si>
  <si>
    <t>2024-08-11 18:21:40</t>
  </si>
  <si>
    <t>NZ24081129952801B</t>
  </si>
  <si>
    <t>2024-08-05 14:56:37</t>
  </si>
  <si>
    <t>NZ24080523075850B</t>
  </si>
  <si>
    <t>2024-08-11 09:42:42</t>
  </si>
  <si>
    <t>NZ24081129509764B</t>
  </si>
  <si>
    <t>2024-08-12 18:22:00</t>
  </si>
  <si>
    <t>NZ24081220950197B</t>
  </si>
  <si>
    <t>NZ24081028968481B</t>
  </si>
  <si>
    <t>2024-08-10 13:14:50</t>
  </si>
  <si>
    <t>NZ24081028872771B</t>
  </si>
  <si>
    <t>2024-08-12 15:00:55</t>
  </si>
  <si>
    <t>NZ24081220661658B</t>
  </si>
  <si>
    <t>2024-08-11 12:35:42</t>
  </si>
  <si>
    <t>NZ24081129667706B</t>
  </si>
  <si>
    <t>2024-08-12 15:12:36</t>
  </si>
  <si>
    <t>NZ24081220675643B</t>
  </si>
  <si>
    <t>2024-08-12 19:39:37</t>
  </si>
  <si>
    <t>NZ24081221058579B</t>
  </si>
  <si>
    <t>2024-08-10 17:15:20</t>
  </si>
  <si>
    <t>NZ24081029091371B</t>
  </si>
  <si>
    <t>2024-08-09 14:51:36</t>
  </si>
  <si>
    <t>NZ24080927726875B</t>
  </si>
  <si>
    <t>2024-08-11 22:27:39</t>
  </si>
  <si>
    <t>NZ24081120123795B</t>
  </si>
  <si>
    <t>2024-08-09 20:00:24</t>
  </si>
  <si>
    <t>NZ24080928304919B</t>
  </si>
  <si>
    <t>2024-08-10 07:17:50</t>
  </si>
  <si>
    <t>NZ24081028547773B</t>
  </si>
  <si>
    <t>2024-08-14 16:53:27</t>
  </si>
  <si>
    <t>NZ24081422919663B</t>
  </si>
  <si>
    <t>2024-08-12 19:43:42</t>
  </si>
  <si>
    <t>NZ24081221063321B</t>
  </si>
  <si>
    <t>2024-08-12 19:47:13</t>
  </si>
  <si>
    <t>NZ24081221067282B</t>
  </si>
  <si>
    <t>2024-08-09 16:57:14</t>
  </si>
  <si>
    <t>NZ24080928062497B</t>
  </si>
  <si>
    <t>2024-08-12 10:31:47</t>
  </si>
  <si>
    <t>NZ24081220376626B</t>
  </si>
  <si>
    <t>2024-08-12 13:46:21</t>
  </si>
  <si>
    <t>NZ24081220585550B</t>
  </si>
  <si>
    <t>2024-08-12 17:16:06</t>
  </si>
  <si>
    <t>NZ24081220844459B</t>
  </si>
  <si>
    <t>2024-08-09 23:21:13</t>
  </si>
  <si>
    <t>NZ24080928474099B</t>
  </si>
  <si>
    <t>2024-08-12 22:35:24</t>
  </si>
  <si>
    <t>NZ24081221214613B</t>
  </si>
  <si>
    <t>2024-08-11 06:45:21</t>
  </si>
  <si>
    <t>NZ24081129415196B</t>
  </si>
  <si>
    <t>2024-08-12 22:09:32</t>
  </si>
  <si>
    <t>NZ24081221198543B</t>
  </si>
  <si>
    <t>2024-08-10 19:04:09</t>
  </si>
  <si>
    <t>NZ24081029188530B</t>
  </si>
  <si>
    <t>2024-08-09 17:21:25</t>
  </si>
  <si>
    <t>NZ24080928098745B</t>
  </si>
  <si>
    <t>2024-08-11 03:15:35</t>
  </si>
  <si>
    <t>NZ24081129399232B</t>
  </si>
  <si>
    <t>2024-08-12 22:10:18</t>
  </si>
  <si>
    <t>NZ24081221199062B</t>
  </si>
  <si>
    <t>2024-08-12 14:29:31</t>
  </si>
  <si>
    <t>NZ24081220626266B</t>
  </si>
  <si>
    <t>NZ24081220675243B</t>
  </si>
  <si>
    <t>2024-08-09 17:11:09</t>
  </si>
  <si>
    <t>NZ24080928083480B</t>
  </si>
  <si>
    <t>2024-08-12 16:05:08</t>
  </si>
  <si>
    <t>NZ24081220741323B</t>
  </si>
  <si>
    <t>2024-08-08 09:53:53</t>
  </si>
  <si>
    <t>NZ24080826171351B</t>
  </si>
  <si>
    <t>2024-08-09 10:01:15</t>
  </si>
  <si>
    <t>NZ24080927356913B</t>
  </si>
  <si>
    <t>2024-08-12 15:57:50</t>
  </si>
  <si>
    <t>NZ24081220732294B</t>
  </si>
  <si>
    <t>2024-08-10 18:13:54</t>
  </si>
  <si>
    <t>NZ24081029147587B</t>
  </si>
  <si>
    <t>2024-08-12 17:47:54</t>
  </si>
  <si>
    <t>NZ24081220901161B</t>
  </si>
  <si>
    <t>2024-08-12 19:27:35</t>
  </si>
  <si>
    <t>NZ24081221043652B</t>
  </si>
  <si>
    <t>2024-08-11 13:55:53</t>
  </si>
  <si>
    <t>NZ24081129726456B</t>
  </si>
  <si>
    <t>2024-08-09 02:49:26</t>
  </si>
  <si>
    <t>NZ24080927151219B</t>
  </si>
  <si>
    <t>2024-08-12 19:17:12</t>
  </si>
  <si>
    <t>NZ24081221028534B</t>
  </si>
  <si>
    <t>2024-08-09 14:45:21</t>
  </si>
  <si>
    <t>NZ24080927719192B</t>
  </si>
  <si>
    <t>2024-08-12 11:25:12</t>
  </si>
  <si>
    <t>NZ24081220450279B</t>
  </si>
  <si>
    <t>2024-08-12 12:32:43</t>
  </si>
  <si>
    <t>NZ24081220525496B</t>
  </si>
  <si>
    <t>2024-08-12 13:38:22</t>
  </si>
  <si>
    <t>NZ24081220579049B</t>
  </si>
  <si>
    <t>2024-08-12 04:24:35</t>
  </si>
  <si>
    <t>NZ24081220183034B</t>
  </si>
  <si>
    <t>2024-08-06 21:57:48</t>
  </si>
  <si>
    <t>NZ24080624693340B</t>
  </si>
  <si>
    <t>2024-08-12 15:09:56</t>
  </si>
  <si>
    <t>NZ24081220672419B</t>
  </si>
  <si>
    <t>2024-08-13 09:52:07</t>
  </si>
  <si>
    <t>NZ24081321420225B</t>
  </si>
  <si>
    <t>2024-08-11 05:14:37</t>
  </si>
  <si>
    <t>NZ24081129404445B</t>
  </si>
  <si>
    <t>2024-08-12 17:32:33</t>
  </si>
  <si>
    <t>NZ24081220872522B</t>
  </si>
  <si>
    <t>2024-08-12 09:09:36</t>
  </si>
  <si>
    <t>NZ24081220270186B</t>
  </si>
  <si>
    <t>2024-08-15 09:35:35</t>
  </si>
  <si>
    <t>NZ24081523450074B</t>
  </si>
  <si>
    <t>2024-08-13 11:26:38</t>
  </si>
  <si>
    <t>NZ24081321553004B</t>
  </si>
  <si>
    <t>2024-08-11 01:17:22</t>
  </si>
  <si>
    <t>NZ24081129389249B</t>
  </si>
  <si>
    <t>2024-08-12 12:03:20</t>
  </si>
  <si>
    <t>NZ24081220496756B</t>
  </si>
  <si>
    <t>2024-08-12 15:26:47</t>
  </si>
  <si>
    <t>NZ24081220694515B</t>
  </si>
  <si>
    <t>2024-08-12 11:11:52</t>
  </si>
  <si>
    <t>NZ24081220432113B</t>
  </si>
  <si>
    <t>2024-08-13 11:55:23</t>
  </si>
  <si>
    <t>NZ24081321588477B</t>
  </si>
  <si>
    <t>2024-08-12 15:36:43</t>
  </si>
  <si>
    <t>NZ24081220706850B</t>
  </si>
  <si>
    <t>2024-08-12 10:09:42</t>
  </si>
  <si>
    <t>NZ24081220345553B</t>
  </si>
  <si>
    <t>2024-08-12 11:14:17</t>
  </si>
  <si>
    <t>NZ24081220435512B</t>
  </si>
  <si>
    <t>2024-08-12 12:14:19</t>
  </si>
  <si>
    <t>NZ24081220508008B</t>
  </si>
  <si>
    <t>2024-08-07 10:03:54</t>
  </si>
  <si>
    <t>NZ24080724963896B</t>
  </si>
  <si>
    <t>2024-08-11 14:22:58</t>
  </si>
  <si>
    <t>NZ24081129747520B</t>
  </si>
  <si>
    <t>2024-08-12 17:20:37</t>
  </si>
  <si>
    <t>NZ24081220851954B</t>
  </si>
  <si>
    <t>2024-08-10 22:54:09</t>
  </si>
  <si>
    <t>NZ24081029345824B</t>
  </si>
  <si>
    <t>2024-08-05 14:37:43</t>
  </si>
  <si>
    <t>NZ24080523051427B</t>
  </si>
  <si>
    <t>2024-08-12 12:14:03</t>
  </si>
  <si>
    <t>NZ24081220507712B</t>
  </si>
  <si>
    <t>2024-08-11 06:07:24</t>
  </si>
  <si>
    <t>NZ24081129408954B</t>
  </si>
  <si>
    <t>2024-08-09 16:10:15</t>
  </si>
  <si>
    <t>NZ24080927996647B</t>
  </si>
  <si>
    <t>2024-08-11 15:27:58</t>
  </si>
  <si>
    <t>NZ24081129799768B</t>
  </si>
  <si>
    <t>2024-08-13 11:20:02</t>
  </si>
  <si>
    <t>NZ24081321544702B</t>
  </si>
  <si>
    <t>2024-08-12 12:26:46</t>
  </si>
  <si>
    <t>NZ24081220519916B</t>
  </si>
  <si>
    <t>2024-08-12 13:50:11</t>
  </si>
  <si>
    <t>NZ24081220588724B</t>
  </si>
  <si>
    <t>2024-08-11 17:22:25</t>
  </si>
  <si>
    <t>NZ24081129901283B</t>
  </si>
  <si>
    <t>2024-08-13 09:48:24</t>
  </si>
  <si>
    <t>NZ24081321413814B</t>
  </si>
  <si>
    <t>2024-08-11 14:16:05</t>
  </si>
  <si>
    <t>NZ24081129742147B</t>
  </si>
  <si>
    <t>2024-08-13 10:13:37</t>
  </si>
  <si>
    <t>NZ24081321452998B</t>
  </si>
  <si>
    <t>2024-08-12 11:12:19</t>
  </si>
  <si>
    <t>NZ24081220432802B</t>
  </si>
  <si>
    <t>2024-08-13 11:52:25</t>
  </si>
  <si>
    <t>NZ24081321584936B</t>
  </si>
  <si>
    <t>2024-08-16 08:16:57</t>
  </si>
  <si>
    <t>NZ24081624446237B</t>
  </si>
  <si>
    <t>2024-08-12 07:25:15</t>
  </si>
  <si>
    <t>NZ24081220207340B</t>
  </si>
  <si>
    <t>2024-08-12 14:20:32</t>
  </si>
  <si>
    <t>NZ24081220617133B</t>
  </si>
  <si>
    <t>2024-08-13 09:05:22</t>
  </si>
  <si>
    <t>NZ24081321356522B</t>
  </si>
  <si>
    <t>2024-08-12 13:19:26</t>
  </si>
  <si>
    <t>NZ24081220564702B</t>
  </si>
  <si>
    <t>2024-08-13 10:38:44</t>
  </si>
  <si>
    <t>NZ24081321487875B</t>
  </si>
  <si>
    <t>2024-08-12 11:55:34</t>
  </si>
  <si>
    <t>NZ24081220487385B</t>
  </si>
  <si>
    <t>2024-08-12 22:42:23</t>
  </si>
  <si>
    <t>NZ24081221218416B</t>
  </si>
  <si>
    <t>2024-08-13 07:17:20</t>
  </si>
  <si>
    <t>NZ24081321294050B</t>
  </si>
  <si>
    <t>2024-08-12 12:55:04</t>
  </si>
  <si>
    <t>NZ24081220544692B</t>
  </si>
  <si>
    <t>2024-08-13 11:14:42</t>
  </si>
  <si>
    <t>NZ24081321537764B</t>
  </si>
  <si>
    <t>2024-08-12 12:11:19</t>
  </si>
  <si>
    <t>NZ24081220504851B</t>
  </si>
  <si>
    <t>2024-08-13 11:27:45</t>
  </si>
  <si>
    <t>NZ24081321554383B</t>
  </si>
  <si>
    <t>2024-08-11 19:44:43</t>
  </si>
  <si>
    <t>NZ24081120014580B</t>
  </si>
  <si>
    <t>2024-08-12 12:25:05</t>
  </si>
  <si>
    <t>NZ24081220518292B</t>
  </si>
  <si>
    <t>2024-08-12 11:47:08</t>
  </si>
  <si>
    <t>NZ24081220477300B</t>
  </si>
  <si>
    <t>2024-08-12 11:01:35</t>
  </si>
  <si>
    <t>NZ24081220417264B</t>
  </si>
  <si>
    <t>2024-08-13 10:22:23</t>
  </si>
  <si>
    <t>NZ24081321465687B</t>
  </si>
  <si>
    <t>2024-08-13 05:43:22</t>
  </si>
  <si>
    <t>NZ24081321276174B</t>
  </si>
  <si>
    <t>2024-08-13 13:13:56</t>
  </si>
  <si>
    <t>NZ24081321659003B</t>
  </si>
  <si>
    <t>2024-08-10 17:52:33</t>
  </si>
  <si>
    <t>NZ24081029127890B</t>
  </si>
  <si>
    <t>2024-08-09 14:46:03</t>
  </si>
  <si>
    <t>NZ24080927719929B</t>
  </si>
  <si>
    <t>2024-08-12 23:47:21</t>
  </si>
  <si>
    <t>NZ24081221243862B</t>
  </si>
  <si>
    <t>2024-08-13 09:46:17</t>
  </si>
  <si>
    <t>NZ24081321410200B</t>
  </si>
  <si>
    <t>2024-08-12 10:27:35</t>
  </si>
  <si>
    <t>NZ24081220370737B</t>
  </si>
  <si>
    <t>2024-08-09 18:00:16</t>
  </si>
  <si>
    <t>NZ24080928157416B</t>
  </si>
  <si>
    <t>2024-08-11 13:48:23</t>
  </si>
  <si>
    <t>NZ24081129720934B</t>
  </si>
  <si>
    <t>2024-08-13 09:59:20</t>
  </si>
  <si>
    <t>NZ24081321431544B</t>
  </si>
  <si>
    <t>2024-08-08 18:01:23</t>
  </si>
  <si>
    <t>NZ24080826790215B</t>
  </si>
  <si>
    <t>2024-08-02 15:43:25</t>
  </si>
  <si>
    <t>NZ24080229967454B</t>
  </si>
  <si>
    <t>2024-08-06 14:50:22</t>
  </si>
  <si>
    <t>NZ24080624208430B</t>
  </si>
  <si>
    <t>2024-08-13 10:21:12</t>
  </si>
  <si>
    <t>NZ24081321463930B</t>
  </si>
  <si>
    <t>2024-08-08 13:26:13</t>
  </si>
  <si>
    <t>NZ24080826442846B</t>
  </si>
  <si>
    <t>2024-08-05 16:13:55</t>
  </si>
  <si>
    <t>NZ24080523177985B</t>
  </si>
  <si>
    <t>2024-08-07 15:09:37</t>
  </si>
  <si>
    <t>NZ24080725367369B</t>
  </si>
  <si>
    <t>2024-08-14 11:50:42</t>
  </si>
  <si>
    <t>NZ24081422599084B</t>
  </si>
  <si>
    <t>2024-08-08 19:31:30</t>
  </si>
  <si>
    <t>NZ24080826896689B</t>
  </si>
  <si>
    <t>2024-08-12 13:15:49</t>
  </si>
  <si>
    <t>NZ24081220561910B</t>
  </si>
  <si>
    <t>2024-08-13 05:59:32</t>
  </si>
  <si>
    <t>NZ24081321277626B</t>
  </si>
  <si>
    <t>2024-08-12 16:51:42</t>
  </si>
  <si>
    <t>NZ24081220798398B</t>
  </si>
  <si>
    <t>NZ24080624242927B</t>
  </si>
  <si>
    <t>2024-08-05 11:44:37</t>
  </si>
  <si>
    <t>NZ24080522856920B</t>
  </si>
  <si>
    <t>2024-08-05 12:26:26</t>
  </si>
  <si>
    <t>NZ24080522909983B</t>
  </si>
  <si>
    <t>2024-08-05 15:16:59</t>
  </si>
  <si>
    <t>NZ24080523102463B</t>
  </si>
  <si>
    <t>2024-08-14 12:11:50</t>
  </si>
  <si>
    <t>NZ24081422632130B</t>
  </si>
  <si>
    <t>2024-08-12 09:19:41</t>
  </si>
  <si>
    <t>NZ24081220280990B</t>
  </si>
  <si>
    <t>2024-08-14 08:13:19</t>
  </si>
  <si>
    <t>NZ24081422343227B</t>
  </si>
  <si>
    <t>2024-08-06 11:55:42</t>
  </si>
  <si>
    <t>NZ24080624036559B</t>
  </si>
  <si>
    <t>2024-08-08 20:07:49</t>
  </si>
  <si>
    <t>NZ24080826947681B</t>
  </si>
  <si>
    <t>2024-08-09 21:56:04</t>
  </si>
  <si>
    <t>NZ24080928418112B</t>
  </si>
  <si>
    <t>2024-08-03 23:39:54</t>
  </si>
  <si>
    <t>NZ24080321556209B</t>
  </si>
  <si>
    <t>2024-08-04 09:13:15</t>
  </si>
  <si>
    <t>NZ24080421707235B</t>
  </si>
  <si>
    <t>2024-07-31 21:44:57</t>
  </si>
  <si>
    <t>NZ24073127452660B</t>
  </si>
  <si>
    <t>2024-08-12 11:06:47</t>
  </si>
  <si>
    <t>NZ24081220424750B</t>
  </si>
  <si>
    <t>2024-08-07 21:42:32</t>
  </si>
  <si>
    <t>NZ24080725900518B</t>
  </si>
  <si>
    <t>2024-08-12 14:32:32</t>
  </si>
  <si>
    <t>NZ24081220629442B</t>
  </si>
  <si>
    <t>2024-08-10 13:58:44</t>
  </si>
  <si>
    <t>NZ24081028907179B</t>
  </si>
  <si>
    <t>2024-08-06 13:47:53</t>
  </si>
  <si>
    <t>NZ24080624141809B</t>
  </si>
  <si>
    <t>2024-08-05 13:41:07</t>
  </si>
  <si>
    <t>NZ24080522981931B</t>
  </si>
  <si>
    <t>2024-08-13 16:02:15</t>
  </si>
  <si>
    <t>NZ24081321827923B</t>
  </si>
  <si>
    <t>2024-08-03 20:38:53</t>
  </si>
  <si>
    <t>NZ24080321418997B</t>
  </si>
  <si>
    <t>2024-08-08 07:49:58</t>
  </si>
  <si>
    <t>NZ24080826052158B</t>
  </si>
  <si>
    <t>2024-07-26 21:21:59</t>
  </si>
  <si>
    <t>NZ24072622932154B</t>
  </si>
  <si>
    <t>2024-08-02 15:44:54</t>
  </si>
  <si>
    <t>NZ24080229969562B</t>
  </si>
  <si>
    <t>2024-08-06 13:10:49</t>
  </si>
  <si>
    <t>NZ24080624110838B</t>
  </si>
  <si>
    <t>2024-08-05 14:58:45</t>
  </si>
  <si>
    <t>NZ24080523078838B</t>
  </si>
  <si>
    <t>2024-08-10 20:38:06</t>
  </si>
  <si>
    <t>NZ24081029254726B</t>
  </si>
  <si>
    <t>2024-08-07 12:15:39</t>
  </si>
  <si>
    <t>NZ24080725175064B</t>
  </si>
  <si>
    <t>2024-08-10 09:56:13</t>
  </si>
  <si>
    <t>NZ24081028667134B</t>
  </si>
  <si>
    <t>2024-08-12 12:20:39</t>
  </si>
  <si>
    <t>NZ24081220514129B</t>
  </si>
  <si>
    <t>2024-08-03 19:39:10</t>
  </si>
  <si>
    <t>NZ24080321361952B</t>
  </si>
  <si>
    <t>2024-08-06 16:04:35</t>
  </si>
  <si>
    <t>NZ24080624301336B</t>
  </si>
  <si>
    <t>2024-08-09 16:01:12</t>
  </si>
  <si>
    <t>NZ24080927971837B</t>
  </si>
  <si>
    <t>2024-07-31 17:59:34</t>
  </si>
  <si>
    <t>NZ24073127187636B</t>
  </si>
  <si>
    <t>NZ24081322238385B</t>
  </si>
  <si>
    <t>2024-08-14 14:41:22</t>
  </si>
  <si>
    <t>NZ24081422765568B</t>
  </si>
  <si>
    <t>2024-08-04 20:35:01</t>
  </si>
  <si>
    <t>NZ24080422369485B</t>
  </si>
  <si>
    <t>2024-08-09 12:34:32</t>
  </si>
  <si>
    <t>NZ24080927581892B</t>
  </si>
  <si>
    <t>2024-08-09 22:01:14</t>
  </si>
  <si>
    <t>NZ24080928422041B</t>
  </si>
  <si>
    <t>2024-08-05 16:01:12</t>
  </si>
  <si>
    <t>NZ24080523161101B</t>
  </si>
  <si>
    <t>2024-08-13 18:44:54</t>
  </si>
  <si>
    <t>NZ24081322039907B</t>
  </si>
  <si>
    <t>2024-08-15 13:22:20</t>
  </si>
  <si>
    <t>NZ24081523715710B</t>
  </si>
  <si>
    <t>2024-08-14 16:01:50</t>
  </si>
  <si>
    <t>NZ24081422857189B</t>
  </si>
  <si>
    <t>2024-08-15 07:13:35</t>
  </si>
  <si>
    <t>NZ24081523351351B</t>
  </si>
  <si>
    <t>2024-08-12 21:36:16</t>
  </si>
  <si>
    <t>NZ24081221174219B</t>
  </si>
  <si>
    <t>2024-08-06 16:08:04</t>
  </si>
  <si>
    <t>NZ24080624305688B</t>
  </si>
  <si>
    <t>2024-08-11 10:44:30</t>
  </si>
  <si>
    <t>NZ24081129570196B</t>
  </si>
  <si>
    <t>2024-08-08 06:08:13</t>
  </si>
  <si>
    <t>NZ24080826019684B</t>
  </si>
  <si>
    <t>2024-08-08 19:42:37</t>
  </si>
  <si>
    <t>NZ24080826907549B</t>
  </si>
  <si>
    <t>2024-08-15 05:50:40</t>
  </si>
  <si>
    <t>NZ24081523334672B</t>
  </si>
  <si>
    <t>2024-08-15 10:24:57</t>
  </si>
  <si>
    <t>NZ24081523521199B</t>
  </si>
  <si>
    <t>2024-08-10 07:55:59</t>
  </si>
  <si>
    <t>NZ24081028564644B</t>
  </si>
  <si>
    <t>2024-08-14 18:15:21</t>
  </si>
  <si>
    <t>NZ24081423029426B</t>
  </si>
  <si>
    <t>2024-08-12 16:39:46</t>
  </si>
  <si>
    <t>NZ24081220783294B</t>
  </si>
  <si>
    <t>2024-08-07 10:40:22</t>
  </si>
  <si>
    <t>NZ24080725026189B</t>
  </si>
  <si>
    <t>2024-08-07 10:37:25</t>
  </si>
  <si>
    <t>NZ24080725021305B</t>
  </si>
  <si>
    <t>2024-08-14 00:30:30</t>
  </si>
  <si>
    <t>NZ24081422280454B</t>
  </si>
  <si>
    <t>2024-08-07 11:39:38</t>
  </si>
  <si>
    <t>NZ24080725122763B</t>
  </si>
  <si>
    <t>2024-08-14 15:18:38</t>
  </si>
  <si>
    <t>NZ24081422807241B</t>
  </si>
  <si>
    <t>2024-08-08 08:03:04</t>
  </si>
  <si>
    <t>NZ24080826059288B</t>
  </si>
  <si>
    <t>2024-08-10 23:13:15</t>
  </si>
  <si>
    <t>NZ24081029354464B</t>
  </si>
  <si>
    <t>2024-08-06 22:18:45</t>
  </si>
  <si>
    <t>NZ24080624708541B</t>
  </si>
  <si>
    <t>2024-08-13 05:19:16</t>
  </si>
  <si>
    <t>NZ24081321274509B</t>
  </si>
  <si>
    <t>2024-08-15 07:30:18</t>
  </si>
  <si>
    <t>NZ24081523357332B</t>
  </si>
  <si>
    <t>2024-08-07 06:31:09</t>
  </si>
  <si>
    <t>NZ24080724799403B</t>
  </si>
  <si>
    <t>2024-08-06 16:06:50</t>
  </si>
  <si>
    <t>NZ24080624304160B</t>
  </si>
  <si>
    <t>2024-08-13 22:58:28</t>
  </si>
  <si>
    <t>NZ24081322247300B</t>
  </si>
  <si>
    <t>2024-08-14 10:37:54</t>
  </si>
  <si>
    <t>NZ24081422497388B</t>
  </si>
  <si>
    <t>2024-08-06 15:33:27</t>
  </si>
  <si>
    <t>NZ24080624260400B</t>
  </si>
  <si>
    <t>2024-08-07 11:27:35</t>
  </si>
  <si>
    <t>NZ24080725104446B</t>
  </si>
  <si>
    <t>2024-08-08 10:10:39</t>
  </si>
  <si>
    <t>NZ24080826197401B</t>
  </si>
  <si>
    <t>2024-08-14 07:11:47</t>
  </si>
  <si>
    <t>NZ24081422316457B</t>
  </si>
  <si>
    <t>2024-08-06 21:59:41</t>
  </si>
  <si>
    <t>NZ24080624694835B</t>
  </si>
  <si>
    <t>2024-08-15 07:14:21</t>
  </si>
  <si>
    <t>NZ24081523351611B</t>
  </si>
  <si>
    <t>2024-08-09 09:25:31</t>
  </si>
  <si>
    <t>NZ24080927302401B</t>
  </si>
  <si>
    <t>2024-08-13 20:26:32</t>
  </si>
  <si>
    <t>NZ24081322139758B</t>
  </si>
  <si>
    <t>2024-08-08 21:02:05</t>
  </si>
  <si>
    <t>NZ24080827004357B</t>
  </si>
  <si>
    <t>2024-08-14 12:09:04</t>
  </si>
  <si>
    <t>NZ24081422626044B</t>
  </si>
  <si>
    <t>2024-08-14 06:18:54</t>
  </si>
  <si>
    <t>NZ24081422304163B</t>
  </si>
  <si>
    <t>2024-08-13 12:38:41</t>
  </si>
  <si>
    <t>NZ24081321631309B</t>
  </si>
  <si>
    <t>2024-08-15 11:27:16</t>
  </si>
  <si>
    <t>NZ24081523606825B</t>
  </si>
  <si>
    <t>2024-08-13 08:29:35</t>
  </si>
  <si>
    <t>NZ24081321328534B</t>
  </si>
  <si>
    <t>2024-08-12 11:33:02</t>
  </si>
  <si>
    <t>NZ24081220460061B</t>
  </si>
  <si>
    <t>2024-08-13 08:31:00</t>
  </si>
  <si>
    <t>NZ24081321329304B</t>
  </si>
  <si>
    <t>2024-08-09 14:01:12</t>
  </si>
  <si>
    <t>NZ24080927666856B</t>
  </si>
  <si>
    <t>2024-08-13 10:36:08</t>
  </si>
  <si>
    <t>NZ24081321484457B</t>
  </si>
  <si>
    <t>2024-08-12 17:23:18</t>
  </si>
  <si>
    <t>NZ24081220856156B</t>
  </si>
  <si>
    <t>2024-08-13 11:39:02</t>
  </si>
  <si>
    <t>NZ24081321568529B</t>
  </si>
  <si>
    <t>2024-08-07 22:34:36</t>
  </si>
  <si>
    <t>NZ24080725939115B</t>
  </si>
  <si>
    <t>2024-08-13 11:09:22</t>
  </si>
  <si>
    <t>NZ24081321530137B</t>
  </si>
  <si>
    <t>2024-08-12 15:54:51</t>
  </si>
  <si>
    <t>NZ24081220728811B</t>
  </si>
  <si>
    <t>2024-08-14 10:50:20</t>
  </si>
  <si>
    <t>NZ24081422514131B</t>
  </si>
  <si>
    <t>2024-08-13 09:58:13</t>
  </si>
  <si>
    <t>NZ24081321429927B</t>
  </si>
  <si>
    <t>2024-08-12 21:47:20</t>
  </si>
  <si>
    <t>NZ24081221182431B</t>
  </si>
  <si>
    <t>2024-08-14 11:49:20</t>
  </si>
  <si>
    <t>NZ24081422597198B</t>
  </si>
  <si>
    <t>2024-08-12 13:23:01</t>
  </si>
  <si>
    <t>NZ24081220567338B</t>
  </si>
  <si>
    <t>2024-08-13 14:19:31</t>
  </si>
  <si>
    <t>NZ24081321711472B</t>
  </si>
  <si>
    <t>2024-08-13 12:20:16</t>
  </si>
  <si>
    <t>NZ24081321614796B</t>
  </si>
  <si>
    <t>2024-08-13 16:09:54</t>
  </si>
  <si>
    <t>NZ24081321839231B</t>
  </si>
  <si>
    <t>2024-08-13 10:18:14</t>
  </si>
  <si>
    <t>NZ24081321459741B</t>
  </si>
  <si>
    <t>2024-08-13 00:32:35</t>
  </si>
  <si>
    <t>NZ24081321257777B</t>
  </si>
  <si>
    <t>2024-08-12 20:55:48</t>
  </si>
  <si>
    <t>NZ24081221134472B</t>
  </si>
  <si>
    <t>2024-08-13 10:44:05</t>
  </si>
  <si>
    <t>NZ24081321495120B</t>
  </si>
  <si>
    <t>2024-08-13 12:46:54</t>
  </si>
  <si>
    <t>NZ24081321638232B</t>
  </si>
  <si>
    <t>2024-08-12 12:34:07</t>
  </si>
  <si>
    <t>NZ24081220526800B</t>
  </si>
  <si>
    <t>2024-08-12 08:22:50</t>
  </si>
  <si>
    <t>NZ24081220234064B</t>
  </si>
  <si>
    <t>2024-08-13 19:30:47</t>
  </si>
  <si>
    <t>NZ24081322087401B</t>
  </si>
  <si>
    <t>2024-08-12 09:26:35</t>
  </si>
  <si>
    <t>NZ24081220289970B</t>
  </si>
  <si>
    <t>2024-08-12 21:30:36</t>
  </si>
  <si>
    <t>NZ24081221169648B</t>
  </si>
  <si>
    <t>2024-08-12 15:39:25</t>
  </si>
  <si>
    <t>NZ24081220710234B</t>
  </si>
  <si>
    <t>2024-08-14 07:30:36</t>
  </si>
  <si>
    <t>NZ24081422323199B</t>
  </si>
  <si>
    <t>2024-08-13 08:46:46</t>
  </si>
  <si>
    <t>NZ24081321340324B</t>
  </si>
  <si>
    <t>2024-08-14 03:05:29</t>
  </si>
  <si>
    <t>NZ24081422293608B</t>
  </si>
  <si>
    <t>2024-08-12 17:02:18</t>
  </si>
  <si>
    <t>NZ24081220812353B</t>
  </si>
  <si>
    <t>2024-08-12 11:21:36</t>
  </si>
  <si>
    <t>NZ24081220445484B</t>
  </si>
  <si>
    <t>2024-08-07 18:28:11</t>
  </si>
  <si>
    <t>NZ24080725670791B</t>
  </si>
  <si>
    <t>2024-08-13 12:41:28</t>
  </si>
  <si>
    <t>NZ24081321633774B</t>
  </si>
  <si>
    <t>2024-08-13 09:43:29</t>
  </si>
  <si>
    <t>NZ24081321405431B</t>
  </si>
  <si>
    <t>2024-08-14 08:35:26</t>
  </si>
  <si>
    <t>NZ24081422356560B</t>
  </si>
  <si>
    <t>2024-08-12 20:06:52</t>
  </si>
  <si>
    <t>NZ24081221088759B</t>
  </si>
  <si>
    <t>2024-08-13 11:35:23</t>
  </si>
  <si>
    <t>NZ24081321563993B</t>
  </si>
  <si>
    <t>2024-08-11 11:53:31</t>
  </si>
  <si>
    <t>NZ24081129634373B</t>
  </si>
  <si>
    <t>2024-08-13 13:35:01</t>
  </si>
  <si>
    <t>NZ24081321674080B</t>
  </si>
  <si>
    <t>2024-08-13 15:06:07</t>
  </si>
  <si>
    <t>NZ24081321761647B</t>
  </si>
  <si>
    <t>2024-08-12 14:22:59</t>
  </si>
  <si>
    <t>NZ24081220619658B</t>
  </si>
  <si>
    <t>2024-08-13 20:32:31</t>
  </si>
  <si>
    <t>NZ24081322145185B</t>
  </si>
  <si>
    <t>2024-08-11 19:42:11</t>
  </si>
  <si>
    <t>NZ24081120012921B</t>
  </si>
  <si>
    <t>2024-08-13 06:22:59</t>
  </si>
  <si>
    <t>NZ24081321280812B</t>
  </si>
  <si>
    <t>2024-08-07 22:09:11</t>
  </si>
  <si>
    <t>NZ24080725921624B</t>
  </si>
  <si>
    <t>2024-08-07 22:08:43</t>
  </si>
  <si>
    <t>NZ24080725921278B</t>
  </si>
  <si>
    <t>2024-08-13 18:23:57</t>
  </si>
  <si>
    <t>NZ24081322016301B</t>
  </si>
  <si>
    <t>2024-08-13 10:01:01</t>
  </si>
  <si>
    <t>NZ24081321434137B</t>
  </si>
  <si>
    <t>2024-08-14 06:12:54</t>
  </si>
  <si>
    <t>NZ24081422303325B</t>
  </si>
  <si>
    <t>2024-08-13 13:48:00</t>
  </si>
  <si>
    <t>NZ24081321684040B</t>
  </si>
  <si>
    <t>2024-08-14 06:29:09</t>
  </si>
  <si>
    <t>NZ24081422305845B</t>
  </si>
  <si>
    <t>2024-08-13 09:37:12</t>
  </si>
  <si>
    <t>NZ24081321396974B</t>
  </si>
  <si>
    <t>2024-08-14 10:51:49</t>
  </si>
  <si>
    <t>NZ24081422516097B</t>
  </si>
  <si>
    <t>2024-08-12 10:56:26</t>
  </si>
  <si>
    <t>NZ24081220410109B</t>
  </si>
  <si>
    <t>2024-08-14 10:44:58</t>
  </si>
  <si>
    <t>NZ24081422506977B</t>
  </si>
  <si>
    <t>2024-08-14 13:23:16</t>
  </si>
  <si>
    <t>NZ24081422691460B</t>
  </si>
  <si>
    <t>2024-08-14 10:12:12</t>
  </si>
  <si>
    <t>NZ24081422462154B</t>
  </si>
  <si>
    <t>2024-08-13 15:29:35</t>
  </si>
  <si>
    <t>NZ24081321789227B</t>
  </si>
  <si>
    <t>2024-08-16 08:02:20</t>
  </si>
  <si>
    <t>NZ24081624437621B</t>
  </si>
  <si>
    <t>2024-08-13 22:35:12</t>
  </si>
  <si>
    <t>NZ24081322235856B</t>
  </si>
  <si>
    <t>2024-08-14 14:27:09</t>
  </si>
  <si>
    <t>NZ24081422750090B</t>
  </si>
  <si>
    <t>2024-08-14 00:29:44</t>
  </si>
  <si>
    <t>NZ24081422280310B</t>
  </si>
  <si>
    <t>2024-08-13 10:22:52</t>
  </si>
  <si>
    <t>NZ24081321466386B</t>
  </si>
  <si>
    <t>2024-08-12 04:43:29</t>
  </si>
  <si>
    <t>NZ24081220183617B</t>
  </si>
  <si>
    <t>2024-08-09 14:32:02</t>
  </si>
  <si>
    <t>NZ24080927702964B</t>
  </si>
  <si>
    <t>2024-08-11 18:05:16</t>
  </si>
  <si>
    <t>NZ24081129939276B</t>
  </si>
  <si>
    <t>2024-08-13 20:13:34</t>
  </si>
  <si>
    <t>NZ24081322127778B</t>
  </si>
  <si>
    <t>2024-08-12 17:25:03</t>
  </si>
  <si>
    <t>NZ24081220858881B</t>
  </si>
  <si>
    <t>2024-08-14 07:46:08</t>
  </si>
  <si>
    <t>NZ24081422329606B</t>
  </si>
  <si>
    <t>2024-08-16 10:58:07</t>
  </si>
  <si>
    <t>NZ24081624641392B</t>
  </si>
  <si>
    <t>2024-08-05 13:01:03</t>
  </si>
  <si>
    <t>NZ24080522945638B</t>
  </si>
  <si>
    <t>2024-08-14 10:06:33</t>
  </si>
  <si>
    <t>NZ24081422454810B</t>
  </si>
  <si>
    <t>2024-08-13 17:41:18</t>
  </si>
  <si>
    <t>NZ24081321963784B</t>
  </si>
  <si>
    <t>2024-08-13 11:36:38</t>
  </si>
  <si>
    <t>NZ24081321565541B</t>
  </si>
  <si>
    <t>2024-08-14 06:49:14</t>
  </si>
  <si>
    <t>NZ24081422310083B</t>
  </si>
  <si>
    <t>2024-08-14 11:14:28</t>
  </si>
  <si>
    <t>NZ24081422548052B</t>
  </si>
  <si>
    <t>2024-08-13 14:05:12</t>
  </si>
  <si>
    <t>NZ24081321698837B</t>
  </si>
  <si>
    <t>2024-08-14 20:55:45</t>
  </si>
  <si>
    <t>NZ24081423196562B</t>
  </si>
  <si>
    <t>2024-08-15 09:47:58</t>
  </si>
  <si>
    <t>NZ24081523466698B</t>
  </si>
  <si>
    <t>2024-08-12 19:19:29</t>
  </si>
  <si>
    <t>NZ24081221032101B</t>
  </si>
  <si>
    <t>2024-08-15 23:23:08</t>
  </si>
  <si>
    <t>NZ24081524358164B</t>
  </si>
  <si>
    <t>2024-08-13 11:49:17</t>
  </si>
  <si>
    <t>NZ24081321581254B</t>
  </si>
  <si>
    <t>2024-08-13 20:33:07</t>
  </si>
  <si>
    <t>NZ24081322145679B</t>
  </si>
  <si>
    <t>2024-08-15 11:14:38</t>
  </si>
  <si>
    <t>NZ24081523590476B</t>
  </si>
  <si>
    <t>2024-08-15 07:48:39</t>
  </si>
  <si>
    <t>NZ24081523364665B</t>
  </si>
  <si>
    <t>2024-08-13 13:08:40</t>
  </si>
  <si>
    <t>NZ24081321655173B</t>
  </si>
  <si>
    <t>2024-08-13 15:46:52</t>
  </si>
  <si>
    <t>NZ24081321809364B</t>
  </si>
  <si>
    <t>2024-08-09 21:22:05</t>
  </si>
  <si>
    <t>NZ24080928389588B</t>
  </si>
  <si>
    <t>2024-08-14 11:01:14</t>
  </si>
  <si>
    <t>NZ24081422528925B</t>
  </si>
  <si>
    <t>2024-08-07 11:55:50</t>
  </si>
  <si>
    <t>NZ24080725147315B</t>
  </si>
  <si>
    <t>2024-08-13 18:38:03</t>
  </si>
  <si>
    <t>NZ24081322032418B</t>
  </si>
  <si>
    <t>2024-08-13 20:41:41</t>
  </si>
  <si>
    <t>NZ24081322153019B</t>
  </si>
  <si>
    <t>2024-08-16 16:36:21</t>
  </si>
  <si>
    <t>NZ24081625025698B</t>
  </si>
  <si>
    <t>2024-08-14 15:08:40</t>
  </si>
  <si>
    <t>NZ24081422796412B</t>
  </si>
  <si>
    <t>2024-08-13 14:01:37</t>
  </si>
  <si>
    <t>NZ24081321695665B</t>
  </si>
  <si>
    <t>2024-08-15 04:16:16</t>
  </si>
  <si>
    <t>NZ24081523329728B</t>
  </si>
  <si>
    <t>2024-08-15 10:34:23</t>
  </si>
  <si>
    <t>NZ24081523534702B</t>
  </si>
  <si>
    <t>2024-08-12 20:04:40</t>
  </si>
  <si>
    <t>NZ24081221086331B</t>
  </si>
  <si>
    <t>2024-08-13 16:09:21</t>
  </si>
  <si>
    <t>NZ24081321838485B</t>
  </si>
  <si>
    <t>2024-08-13 20:26:14</t>
  </si>
  <si>
    <t>NZ24081322139512B</t>
  </si>
  <si>
    <t>2024-08-14 16:27:45</t>
  </si>
  <si>
    <t>NZ24081422887760B</t>
  </si>
  <si>
    <t>2024-08-13 06:14:18</t>
  </si>
  <si>
    <t>NZ24081321279463B</t>
  </si>
  <si>
    <t>2024-08-14 07:23:35</t>
  </si>
  <si>
    <t>NZ24081422320548B</t>
  </si>
  <si>
    <t>2024-08-14 20:13:24</t>
  </si>
  <si>
    <t>NZ24081423159714B</t>
  </si>
  <si>
    <t>2024-08-08 18:58:18</t>
  </si>
  <si>
    <t>NZ24080826859464B</t>
  </si>
  <si>
    <t>2024-08-04 10:19:41</t>
  </si>
  <si>
    <t>NZ24080421781910B</t>
  </si>
  <si>
    <t>2024-08-05 17:32:55</t>
  </si>
  <si>
    <t>NZ24080523300019B</t>
  </si>
  <si>
    <t>2024-08-13 10:05:44</t>
  </si>
  <si>
    <t>NZ24081321441435B</t>
  </si>
  <si>
    <t>2024-08-15 10:19:34</t>
  </si>
  <si>
    <t>NZ24081523513515B</t>
  </si>
  <si>
    <t>2024-08-14 06:38:49</t>
  </si>
  <si>
    <t>NZ24081422307743B</t>
  </si>
  <si>
    <t>2024-08-14 21:57:01</t>
  </si>
  <si>
    <t>NZ24081423245143B</t>
  </si>
  <si>
    <t>2024-08-12 13:47:59</t>
  </si>
  <si>
    <t>NZ24081220586974B</t>
  </si>
  <si>
    <t>2024-08-15 10:18:21</t>
  </si>
  <si>
    <t>NZ24081523511681B</t>
  </si>
  <si>
    <t>2024-08-14 23:22:41</t>
  </si>
  <si>
    <t>NZ24081423292175B</t>
  </si>
  <si>
    <t>2024-08-14 16:29:24</t>
  </si>
  <si>
    <t>NZ24081422889638B</t>
  </si>
  <si>
    <t>2024-08-12 18:59:25</t>
  </si>
  <si>
    <t>NZ24081220996753B</t>
  </si>
  <si>
    <t>2024-08-12 15:11:49</t>
  </si>
  <si>
    <t>NZ24081220674659B</t>
  </si>
  <si>
    <t>2024-08-16 09:09:47</t>
  </si>
  <si>
    <t>NZ24081624490293B</t>
  </si>
  <si>
    <t>2024-08-14 16:03:05</t>
  </si>
  <si>
    <t>NZ24081422858672B</t>
  </si>
  <si>
    <t>2024-08-13 15:21:01</t>
  </si>
  <si>
    <t>NZ24081321779544B</t>
  </si>
  <si>
    <t>2024-08-15 23:00:00</t>
  </si>
  <si>
    <t>NZ24081524348883B</t>
  </si>
  <si>
    <t>2024-07-31 17:10:25</t>
  </si>
  <si>
    <t>NZ24073127136025B</t>
  </si>
  <si>
    <t>2024-08-16 11:28:57</t>
  </si>
  <si>
    <t>NZ24081624683122B</t>
  </si>
  <si>
    <t>2024-08-14 07:20:44</t>
  </si>
  <si>
    <t>NZ24081422319517B</t>
  </si>
  <si>
    <t>2024-08-16 14:27:00</t>
  </si>
  <si>
    <t>NZ24081624853465B</t>
  </si>
  <si>
    <t>2024-08-06 11:02:07</t>
  </si>
  <si>
    <t>NZ24080623964302B</t>
  </si>
  <si>
    <t>2024-08-14 18:16:58</t>
  </si>
  <si>
    <t>NZ24081423031299B</t>
  </si>
  <si>
    <t>2024-08-05 11:47:24</t>
  </si>
  <si>
    <t>NZ24080522860833B</t>
  </si>
  <si>
    <t>2024-08-14 22:20:01</t>
  </si>
  <si>
    <t>NZ24081423260407B</t>
  </si>
  <si>
    <t>2024-08-15 16:14:07</t>
  </si>
  <si>
    <t>NZ24081523894704B</t>
  </si>
  <si>
    <t>2024-08-05 00:42:44</t>
  </si>
  <si>
    <t>NZ24080522511001B</t>
  </si>
  <si>
    <t>2024-08-11 14:26:16</t>
  </si>
  <si>
    <t>NZ24081129750145B</t>
  </si>
  <si>
    <t>2024-08-13 21:51:06</t>
  </si>
  <si>
    <t>NZ24081322209099B</t>
  </si>
  <si>
    <t>2024-08-12 23:49:24</t>
  </si>
  <si>
    <t>NZ24081221244583B</t>
  </si>
  <si>
    <t>2024-08-14 09:26:04</t>
  </si>
  <si>
    <t>NZ24081422404710B</t>
  </si>
  <si>
    <t>2024-08-01 11:38:35</t>
  </si>
  <si>
    <t>NZ24080128109908B</t>
  </si>
  <si>
    <t>2024-08-14 10:50:36</t>
  </si>
  <si>
    <t>NZ24081422514514B</t>
  </si>
  <si>
    <t>2024-08-14 15:35:04</t>
  </si>
  <si>
    <t>NZ24081422825149B</t>
  </si>
  <si>
    <t>2024-08-16 06:41:41</t>
  </si>
  <si>
    <t>NZ24081624408860B</t>
  </si>
  <si>
    <t>2024-08-07 10:10:44</t>
  </si>
  <si>
    <t>NZ24080724975519B</t>
  </si>
  <si>
    <t>2024-08-10 16:08:51</t>
  </si>
  <si>
    <t>NZ24081029026615B</t>
  </si>
  <si>
    <t>2024-08-12 21:51:37</t>
  </si>
  <si>
    <t>NZ24081221185640B</t>
  </si>
  <si>
    <t>2024-08-11 16:04:35</t>
  </si>
  <si>
    <t>NZ24081129831469B</t>
  </si>
  <si>
    <t>2024-08-13 19:53:48</t>
  </si>
  <si>
    <t>NZ24081322109517B</t>
  </si>
  <si>
    <t>2024-08-09 17:05:18</t>
  </si>
  <si>
    <t>NZ24080928074810B</t>
  </si>
  <si>
    <t>2024-08-10 09:31:13</t>
  </si>
  <si>
    <t>NZ24081028638479B</t>
  </si>
  <si>
    <t>2024-08-11 11:25:47</t>
  </si>
  <si>
    <t>NZ24081129609616B</t>
  </si>
  <si>
    <t>2024-08-15 09:06:29</t>
  </si>
  <si>
    <t>NZ24081523415161B</t>
  </si>
  <si>
    <t>2024-08-15 11:41:44</t>
  </si>
  <si>
    <t>NZ24081523624192B</t>
  </si>
  <si>
    <t>2024-08-05 11:23:32</t>
  </si>
  <si>
    <t>NZ24080522826391B</t>
  </si>
  <si>
    <t>2024-08-13 20:24:59</t>
  </si>
  <si>
    <t>NZ24081322138341B</t>
  </si>
  <si>
    <t>2024-08-15 09:13:34</t>
  </si>
  <si>
    <t>NZ24081523422889B</t>
  </si>
  <si>
    <t>2024-08-15 19:18:33</t>
  </si>
  <si>
    <t>NZ24081524161803B</t>
  </si>
  <si>
    <t>2024-08-14 11:46:23</t>
  </si>
  <si>
    <t>NZ24081422591653B</t>
  </si>
  <si>
    <t>2024-08-16 14:29:00</t>
  </si>
  <si>
    <t>NZ24081624855428B</t>
  </si>
  <si>
    <t>2024-08-11 22:25:41</t>
  </si>
  <si>
    <t>NZ24081120122820B</t>
  </si>
  <si>
    <t>2024-08-14 19:18:42</t>
  </si>
  <si>
    <t>NZ24081423101730B</t>
  </si>
  <si>
    <t>2024-08-16 05:55:16</t>
  </si>
  <si>
    <t>NZ24081624401787B</t>
  </si>
  <si>
    <t>2024-08-12 15:47:54</t>
  </si>
  <si>
    <t>NZ24081220720494B</t>
  </si>
  <si>
    <t>2024-08-12 18:46:32</t>
  </si>
  <si>
    <t>NZ24081220980763B</t>
  </si>
  <si>
    <t>2024-08-15 14:51:06</t>
  </si>
  <si>
    <t>NZ24081523798812B</t>
  </si>
  <si>
    <t>2024-08-16 05:05:01</t>
  </si>
  <si>
    <t>NZ24081624398370B</t>
  </si>
  <si>
    <t>2024-08-09 22:03:13</t>
  </si>
  <si>
    <t>NZ24080928423576B</t>
  </si>
  <si>
    <t>2024-08-15 15:23:08</t>
  </si>
  <si>
    <t>NZ24081523835874B</t>
  </si>
  <si>
    <t>2024-08-13 23:16:10</t>
  </si>
  <si>
    <t>NZ24081322255437B</t>
  </si>
  <si>
    <t>2024-08-14 19:21:45</t>
  </si>
  <si>
    <t>NZ24081423104961B</t>
  </si>
  <si>
    <t>2024-08-16 08:51:46</t>
  </si>
  <si>
    <t>NZ24081624471514B</t>
  </si>
  <si>
    <t>2024-08-15 21:08:56</t>
  </si>
  <si>
    <t>NZ24081524269557B</t>
  </si>
  <si>
    <t>2024-08-14 14:10:38</t>
  </si>
  <si>
    <t>NZ24081422729506B</t>
  </si>
  <si>
    <t>2024-08-10 12:10:05</t>
  </si>
  <si>
    <t>NZ24081028817354B</t>
  </si>
  <si>
    <t>2024-08-09 11:13:07</t>
  </si>
  <si>
    <t>NZ24080927468490B</t>
  </si>
  <si>
    <t>2024-08-15 08:25:40</t>
  </si>
  <si>
    <t>NZ24081523383943B</t>
  </si>
  <si>
    <t>2024-08-04 19:29:37</t>
  </si>
  <si>
    <t>NZ24080422316907B</t>
  </si>
  <si>
    <t>2024-08-13 16:31:18</t>
  </si>
  <si>
    <t>NZ24081321867977B</t>
  </si>
  <si>
    <t>2024-08-13 17:38:41</t>
  </si>
  <si>
    <t>NZ24081321960326B</t>
  </si>
  <si>
    <t>2024-08-11 18:46:57</t>
  </si>
  <si>
    <t>NZ24081129972494B</t>
  </si>
  <si>
    <t>2024-08-14 17:40:35</t>
  </si>
  <si>
    <t>NZ24081422984476B</t>
  </si>
  <si>
    <t>2024-08-15 21:32:52</t>
  </si>
  <si>
    <t>NZ24081524295027B</t>
  </si>
  <si>
    <t>2024-08-01 13:35:53</t>
  </si>
  <si>
    <t>NZ24080128291833B</t>
  </si>
  <si>
    <t>2024-08-15 15:04:33</t>
  </si>
  <si>
    <t>NZ24081523814398B</t>
  </si>
  <si>
    <t>2024-08-11 09:50:59</t>
  </si>
  <si>
    <t>NZ24081129517310B</t>
  </si>
  <si>
    <t>2024-08-15 10:30:14</t>
  </si>
  <si>
    <t>NZ24081523528659B</t>
  </si>
  <si>
    <t>2024-08-15 11:45:18</t>
  </si>
  <si>
    <t>NZ24081523628159B</t>
  </si>
  <si>
    <t>2024-08-10 16:37:01</t>
  </si>
  <si>
    <t>NZ24081029053861B</t>
  </si>
  <si>
    <t>2024-08-14 17:10:16</t>
  </si>
  <si>
    <t>NZ24081422943619B</t>
  </si>
  <si>
    <t>2024-08-16 11:00:11</t>
  </si>
  <si>
    <t>NZ24081624644274B</t>
  </si>
  <si>
    <t>2024-08-15 09:21:34</t>
  </si>
  <si>
    <t>NZ24081523432438B</t>
  </si>
  <si>
    <t>2024-08-07 10:49:27</t>
  </si>
  <si>
    <t>NZ24080725041163B</t>
  </si>
  <si>
    <t>2024-08-15 15:50:53</t>
  </si>
  <si>
    <t>NZ24081523867235B</t>
  </si>
  <si>
    <t>2024-08-06 22:46:53</t>
  </si>
  <si>
    <t>NZ24080624726300B</t>
  </si>
  <si>
    <t>2024-08-14 20:07:47</t>
  </si>
  <si>
    <t>NZ24081423154611B</t>
  </si>
  <si>
    <t>2024-08-16 12:21:22</t>
  </si>
  <si>
    <t>NZ24081624743646B</t>
  </si>
  <si>
    <t>2024-08-15 10:08:31</t>
  </si>
  <si>
    <t>NZ24081523496801B</t>
  </si>
  <si>
    <t>2024-08-15 17:14:45</t>
  </si>
  <si>
    <t>NZ24081523994780B</t>
  </si>
  <si>
    <t>2024-08-15 10:44:12</t>
  </si>
  <si>
    <t>NZ24081523548550B</t>
  </si>
  <si>
    <t>2024-08-15 12:12:22</t>
  </si>
  <si>
    <t>NZ24081523657962B</t>
  </si>
  <si>
    <t>2024-08-01 00:12:10</t>
  </si>
  <si>
    <t>NZ24080127539930B</t>
  </si>
  <si>
    <t>2024-08-16 09:02:38</t>
  </si>
  <si>
    <t>NZ24081624482181B</t>
  </si>
  <si>
    <t>2024-08-15 07:13:36</t>
  </si>
  <si>
    <t>NZ24081523351364B</t>
  </si>
  <si>
    <t>2024-08-16 10:42:18</t>
  </si>
  <si>
    <t>NZ24081624619778B</t>
  </si>
  <si>
    <t>2024-08-05 05:54:19</t>
  </si>
  <si>
    <t>NZ24080522533634B</t>
  </si>
  <si>
    <t>2024-08-15 14:25:30</t>
  </si>
  <si>
    <t>NZ24081523770792B</t>
  </si>
  <si>
    <t>2024-08-16 12:07:09</t>
  </si>
  <si>
    <t>NZ24081624728960B</t>
  </si>
  <si>
    <t>2024-08-15 13:33:19</t>
  </si>
  <si>
    <t>NZ24081523723698B</t>
  </si>
  <si>
    <t>2024-08-12 12:34:08</t>
  </si>
  <si>
    <t>NZ24081220526815B</t>
  </si>
  <si>
    <t>2024-08-16 20:22:17</t>
  </si>
  <si>
    <t>NZ24081625291947B</t>
  </si>
  <si>
    <t>2024-08-16 10:54:26</t>
  </si>
  <si>
    <t>NZ24081624636489B</t>
  </si>
  <si>
    <t>2024-08-15 10:50:03</t>
  </si>
  <si>
    <t>NZ24081523557000B</t>
  </si>
  <si>
    <t>2024-08-12 16:50:15</t>
  </si>
  <si>
    <t>NZ24081220796449B</t>
  </si>
  <si>
    <t>2024-08-15 15:39:10</t>
  </si>
  <si>
    <t>NZ24081523854135B</t>
  </si>
  <si>
    <t>2024-08-15 09:42:13</t>
  </si>
  <si>
    <t>NZ24081523458896B</t>
  </si>
  <si>
    <t>2024-07-30 17:43:25</t>
  </si>
  <si>
    <t>NZ24073026156342B</t>
  </si>
  <si>
    <t>2024-08-15 11:38:04</t>
  </si>
  <si>
    <t>NZ24081523619858B</t>
  </si>
  <si>
    <t>2024-08-06 19:38:09</t>
  </si>
  <si>
    <t>NZ24080624567390B</t>
  </si>
  <si>
    <t>2024-08-10 17:59:35</t>
  </si>
  <si>
    <t>NZ24081029134401B</t>
  </si>
  <si>
    <t>2024-08-16 10:26:02</t>
  </si>
  <si>
    <t>NZ24081624596411B</t>
  </si>
  <si>
    <t>2024-08-15 14:16:54</t>
  </si>
  <si>
    <t>NZ24081523762133B</t>
  </si>
  <si>
    <t>2024-08-01 13:28:51</t>
  </si>
  <si>
    <t>NZ24080128283096B</t>
  </si>
  <si>
    <t>2024-08-15 14:16:22</t>
  </si>
  <si>
    <t>NZ24081523761646B</t>
  </si>
  <si>
    <t>2024-08-15 11:29:08</t>
  </si>
  <si>
    <t>NZ24081523609155B</t>
  </si>
  <si>
    <t>2024-08-16 09:30:48</t>
  </si>
  <si>
    <t>NZ24081624517773B</t>
  </si>
  <si>
    <t>2024-08-16 17:48:39</t>
  </si>
  <si>
    <t>NZ24081625130328B</t>
  </si>
  <si>
    <t>2024-08-08 13:22:06</t>
  </si>
  <si>
    <t>NZ24080826439544B</t>
  </si>
  <si>
    <t>2024-08-06 07:21:35</t>
  </si>
  <si>
    <t>NZ24080623728187B</t>
  </si>
  <si>
    <t>2024-08-16 09:45:56</t>
  </si>
  <si>
    <t>NZ24081624539300B</t>
  </si>
  <si>
    <t>2024-08-08 12:46:59</t>
  </si>
  <si>
    <t>NZ24080826408523B</t>
  </si>
  <si>
    <t>2024-08-14 18:25:52</t>
  </si>
  <si>
    <t>NZ24081423041286B</t>
  </si>
  <si>
    <t>2024-07-30 16:32:27</t>
  </si>
  <si>
    <t>NZ24073026067168B</t>
  </si>
  <si>
    <t>2024-08-16 07:39:37</t>
  </si>
  <si>
    <t>NZ24081624427319B</t>
  </si>
  <si>
    <t>2024-08-14 23:29:22</t>
  </si>
  <si>
    <t>NZ24081423294614B</t>
  </si>
  <si>
    <t>2024-08-02 15:42:46</t>
  </si>
  <si>
    <t>NZ24080229966554B</t>
  </si>
  <si>
    <t>2024-08-12 11:11:59</t>
  </si>
  <si>
    <t>NZ24081220432315B</t>
  </si>
  <si>
    <t>2024-08-16 08:41:50</t>
  </si>
  <si>
    <t>NZ24081624463257B</t>
  </si>
  <si>
    <t>2024-08-16 15:00:14</t>
  </si>
  <si>
    <t>NZ24081624890431B</t>
  </si>
  <si>
    <t>2024-08-15 21:38:32</t>
  </si>
  <si>
    <t>NZ24081524299366B</t>
  </si>
  <si>
    <t>2024-08-13 11:57:23</t>
  </si>
  <si>
    <t>NZ24081321590678B</t>
  </si>
  <si>
    <t>2024-08-16 13:42:58</t>
  </si>
  <si>
    <t>NZ24081624811696B</t>
  </si>
  <si>
    <t>2024-08-16 09:05:50</t>
  </si>
  <si>
    <t>NZ24081624485851B</t>
  </si>
  <si>
    <t>2024-08-15 22:15:55</t>
  </si>
  <si>
    <t>NZ24081524324908B</t>
  </si>
  <si>
    <t>2024-08-14 21:44:00</t>
  </si>
  <si>
    <t>NZ24081423236051B</t>
  </si>
  <si>
    <t>2024-08-16 14:53:11</t>
  </si>
  <si>
    <t>NZ24081624882435B</t>
  </si>
  <si>
    <t>2024-08-14 21:37:23</t>
  </si>
  <si>
    <t>NZ24081423231091B</t>
  </si>
  <si>
    <t>2024-08-16 12:30:44</t>
  </si>
  <si>
    <t>NZ24081624752774B</t>
  </si>
  <si>
    <t>2024-08-15 08:16:23</t>
  </si>
  <si>
    <t>NZ24081523378525B</t>
  </si>
  <si>
    <t>2024-08-01 20:02:30</t>
  </si>
  <si>
    <t>NZ24080129000648B</t>
  </si>
  <si>
    <t>2024-08-15 17:54:09</t>
  </si>
  <si>
    <t>NZ24081524053689B</t>
  </si>
  <si>
    <t>2024-08-16 08:46:28</t>
  </si>
  <si>
    <t>NZ24081624466905B</t>
  </si>
  <si>
    <t>2024-08-13 08:43:06</t>
  </si>
  <si>
    <t>NZ24081321337529B</t>
  </si>
  <si>
    <t>2024-08-16 09:19:01</t>
  </si>
  <si>
    <t>NZ24081624501782B</t>
  </si>
  <si>
    <t>2024-08-14 19:33:26</t>
  </si>
  <si>
    <t>NZ24081423116553B</t>
  </si>
  <si>
    <t>2024-08-16 13:25:10</t>
  </si>
  <si>
    <t>NZ24081624797529B</t>
  </si>
  <si>
    <t>2024-08-04 20:53:19</t>
  </si>
  <si>
    <t>NZ24080422383846B</t>
  </si>
  <si>
    <t>2024-08-15 13:46:30</t>
  </si>
  <si>
    <t>NZ24081523734426B</t>
  </si>
  <si>
    <t>2024-08-15 10:05:24</t>
  </si>
  <si>
    <t>NZ24081523491992B</t>
  </si>
  <si>
    <t>2024-08-15 10:51:31</t>
  </si>
  <si>
    <t>NZ24081523559326B</t>
  </si>
  <si>
    <t>2024-08-07 07:16:05</t>
  </si>
  <si>
    <t>NZ24080724812717B</t>
  </si>
  <si>
    <t>2024-08-12 20:20:40</t>
  </si>
  <si>
    <t>NZ24081221102632B</t>
  </si>
  <si>
    <t>2024-08-15 19:26:10</t>
  </si>
  <si>
    <t>NZ24081524169686B</t>
  </si>
  <si>
    <t>2024-08-15 18:35:46</t>
  </si>
  <si>
    <t>NZ24081524111206B</t>
  </si>
  <si>
    <t>2024-08-08 09:49:59</t>
  </si>
  <si>
    <t>NZ24080826165958B</t>
  </si>
  <si>
    <t>2024-08-15 10:26:36</t>
  </si>
  <si>
    <t>NZ24081523523563B</t>
  </si>
  <si>
    <t>2024-08-09 22:52:18</t>
  </si>
  <si>
    <t>NZ24080928458854B</t>
  </si>
  <si>
    <t>2024-08-07 15:49:00</t>
  </si>
  <si>
    <t>NZ24080725425015B</t>
  </si>
  <si>
    <t>2024-08-02 15:45:19</t>
  </si>
  <si>
    <t>NZ24080229970137B</t>
  </si>
  <si>
    <t>2024-08-17 12:24:06</t>
  </si>
  <si>
    <t>NZ24081725750790B</t>
  </si>
  <si>
    <t>2024-08-16 20:59:25</t>
  </si>
  <si>
    <t>NZ24081625322243B</t>
  </si>
  <si>
    <t>2024-08-16 21:03:16</t>
  </si>
  <si>
    <t>NZ24081625325346B</t>
  </si>
  <si>
    <t>2024-08-16 14:52:42</t>
  </si>
  <si>
    <t>NZ24081624881910B</t>
  </si>
  <si>
    <t>2024-08-15 07:30:16</t>
  </si>
  <si>
    <t>NZ24081523357326B</t>
  </si>
  <si>
    <t>2024-08-14 19:01:33</t>
  </si>
  <si>
    <t>NZ24081423082513B</t>
  </si>
  <si>
    <t>2024-08-03 20:44:22</t>
  </si>
  <si>
    <t>NZ24080321424108B</t>
  </si>
  <si>
    <t>2024-08-15 16:31:37</t>
  </si>
  <si>
    <t>NZ24081523915050B</t>
  </si>
  <si>
    <t>2024-08-02 12:53:58</t>
  </si>
  <si>
    <t>NZ24080229756754B</t>
  </si>
  <si>
    <t>2024-08-15 16:42:06</t>
  </si>
  <si>
    <t>NZ24081523929555B</t>
  </si>
  <si>
    <t>2024-08-18 19:27:32</t>
  </si>
  <si>
    <t>NZ24081826838299B</t>
  </si>
  <si>
    <t>2024-08-17 11:02:09</t>
  </si>
  <si>
    <t>NZ24081725668515B</t>
  </si>
  <si>
    <t>2024-08-03 19:22:03</t>
  </si>
  <si>
    <t>NZ24080321344419B</t>
  </si>
  <si>
    <t>2024-08-18 20:48:01</t>
  </si>
  <si>
    <t>NZ24081826890351B</t>
  </si>
  <si>
    <t>2024-07-31 22:03:32</t>
  </si>
  <si>
    <t>NZ24073127466397B</t>
  </si>
  <si>
    <t>2024-08-17 07:04:19</t>
  </si>
  <si>
    <t>NZ24081725473646B</t>
  </si>
  <si>
    <t>2024-08-17 09:58:02</t>
  </si>
  <si>
    <t>NZ24081725592050B</t>
  </si>
  <si>
    <t>2024-08-15 18:42:09</t>
  </si>
  <si>
    <t>NZ24081524119085B</t>
  </si>
  <si>
    <t>2024-08-17 10:38:36</t>
  </si>
  <si>
    <t>NZ24081725641237B</t>
  </si>
  <si>
    <t>2024-08-16 10:15:19</t>
  </si>
  <si>
    <t>NZ24081624580900B</t>
  </si>
  <si>
    <t>2024-08-16 19:42:14</t>
  </si>
  <si>
    <t>NZ24081625257023B</t>
  </si>
  <si>
    <t>2024-08-12 17:01:44</t>
  </si>
  <si>
    <t>NZ24081220811107B</t>
  </si>
  <si>
    <t>2024-08-17 10:58:57</t>
  </si>
  <si>
    <t>NZ24081725664680B</t>
  </si>
  <si>
    <t>2024-08-16 14:17:31</t>
  </si>
  <si>
    <t>NZ24081624843621B</t>
  </si>
  <si>
    <t>2024-08-03 12:20:16</t>
  </si>
  <si>
    <t>NZ24080320883250B</t>
  </si>
  <si>
    <t>2024-08-17 09:29:08</t>
  </si>
  <si>
    <t>NZ24081725559425B</t>
  </si>
  <si>
    <t>2024-08-16 10:51:21</t>
  </si>
  <si>
    <t>NZ24081624632242B</t>
  </si>
  <si>
    <t>2024-08-03 19:08:15</t>
  </si>
  <si>
    <t>NZ24080321326797B</t>
  </si>
  <si>
    <t>2024-08-16 11:53:03</t>
  </si>
  <si>
    <t>NZ24081624712796B</t>
  </si>
  <si>
    <t>2024-08-06 16:14:02</t>
  </si>
  <si>
    <t>NZ24080624313146B</t>
  </si>
  <si>
    <t>2024-08-13 17:30:13</t>
  </si>
  <si>
    <t>NZ24081321948566B</t>
  </si>
  <si>
    <t>2024-08-15 19:11:42</t>
  </si>
  <si>
    <t>NZ24081524154473B</t>
  </si>
  <si>
    <t>2024-08-13 21:30:12</t>
  </si>
  <si>
    <t>NZ24081322194548B</t>
  </si>
  <si>
    <t>2024-08-16 18:20:08</t>
  </si>
  <si>
    <t>NZ24081625170427B</t>
  </si>
  <si>
    <t>2024-08-17 09:51:00</t>
  </si>
  <si>
    <t>NZ24081725583814B</t>
  </si>
  <si>
    <t>2024-08-17 10:47:57</t>
  </si>
  <si>
    <t>NZ24081725651827B</t>
  </si>
  <si>
    <t>2024-08-03 13:07:04</t>
  </si>
  <si>
    <t>NZ24080320932153B</t>
  </si>
  <si>
    <t>2024-08-18 06:19:57</t>
  </si>
  <si>
    <t>NZ24081826299219B</t>
  </si>
  <si>
    <t>2024-08-01 23:14:57</t>
  </si>
  <si>
    <t>NZ24080129199165B</t>
  </si>
  <si>
    <t>2024-08-16 11:36:19</t>
  </si>
  <si>
    <t>NZ24081624692218B</t>
  </si>
  <si>
    <t>2024-08-16 11:21:17</t>
  </si>
  <si>
    <t>NZ24081624673319B</t>
  </si>
  <si>
    <t>2024-08-17 16:50:45</t>
  </si>
  <si>
    <t>NZ24081725978463B</t>
  </si>
  <si>
    <t>2024-08-13 15:00:37</t>
  </si>
  <si>
    <t>NZ24081321755073B</t>
  </si>
  <si>
    <t>2024-08-20 14:38:11</t>
  </si>
  <si>
    <t>NZ24082028552400B</t>
  </si>
  <si>
    <t>2024-08-17 03:52:09</t>
  </si>
  <si>
    <t>NZ24081725455144B</t>
  </si>
  <si>
    <t>2024-08-17 19:07:29</t>
  </si>
  <si>
    <t>NZ24081726094614B</t>
  </si>
  <si>
    <t>2024-08-18 19:08:04</t>
  </si>
  <si>
    <t>NZ24081826824648B</t>
  </si>
  <si>
    <t>2024-08-17 22:52:40</t>
  </si>
  <si>
    <t>NZ24081726240466B</t>
  </si>
  <si>
    <t>2024-08-17 14:55:32</t>
  </si>
  <si>
    <t>NZ24081725873137B</t>
  </si>
  <si>
    <t>2024-08-17 21:43:31</t>
  </si>
  <si>
    <t>NZ24081726203766B</t>
  </si>
  <si>
    <t>2024-08-17 12:30:50</t>
  </si>
  <si>
    <t>NZ24081725756565B</t>
  </si>
  <si>
    <t>2024-08-17 16:50:29</t>
  </si>
  <si>
    <t>NZ24081725978231B</t>
  </si>
  <si>
    <t>2024-08-19 10:45:40</t>
  </si>
  <si>
    <t>NZ24081927214745B</t>
  </si>
  <si>
    <t>2024-08-05 19:08:08</t>
  </si>
  <si>
    <t>NZ24080523444234B</t>
  </si>
  <si>
    <t>2024-08-17 08:33:16</t>
  </si>
  <si>
    <t>NZ24081725512775B</t>
  </si>
  <si>
    <t>2024-08-09 21:55:33</t>
  </si>
  <si>
    <t>NZ24080928417683B</t>
  </si>
  <si>
    <t>2024-08-04 10:20:31</t>
  </si>
  <si>
    <t>NZ24080421782963B</t>
  </si>
  <si>
    <t>2024-08-14 16:38:22</t>
  </si>
  <si>
    <t>NZ24081422901262B</t>
  </si>
  <si>
    <t>2024-08-16 08:16:34</t>
  </si>
  <si>
    <t>NZ24081624445946B</t>
  </si>
  <si>
    <t>2024-08-15 11:30:57</t>
  </si>
  <si>
    <t>NZ24081523611356B</t>
  </si>
  <si>
    <t>2024-08-19 12:14:13</t>
  </si>
  <si>
    <t>NZ24081927328202B</t>
  </si>
  <si>
    <t>2024-08-17 15:46:58</t>
  </si>
  <si>
    <t>NZ24081725919251B</t>
  </si>
  <si>
    <t>2024-08-19 14:13:40</t>
  </si>
  <si>
    <t>NZ24081927430257B</t>
  </si>
  <si>
    <t>2024-08-16 20:54:44</t>
  </si>
  <si>
    <t>NZ24081625318385B</t>
  </si>
  <si>
    <t>2024-08-17 09:15:14</t>
  </si>
  <si>
    <t>NZ24081725544898B</t>
  </si>
  <si>
    <t>2024-08-14 10:36:32</t>
  </si>
  <si>
    <t>NZ24081422495398B</t>
  </si>
  <si>
    <t>2024-08-18 15:38:49</t>
  </si>
  <si>
    <t>NZ24081826661815B</t>
  </si>
  <si>
    <t>2024-08-16 18:57:54</t>
  </si>
  <si>
    <t>NZ24081625214245B</t>
  </si>
  <si>
    <t>2024-08-18 14:57:54</t>
  </si>
  <si>
    <t>NZ24081826629361B</t>
  </si>
  <si>
    <t>2024-08-16 09:35:22</t>
  </si>
  <si>
    <t>NZ24081624524382B</t>
  </si>
  <si>
    <t>2024-08-17 09:53:45</t>
  </si>
  <si>
    <t>NZ24081725587024B</t>
  </si>
  <si>
    <t>2024-08-20 08:44:00</t>
  </si>
  <si>
    <t>NZ24082028134912B</t>
  </si>
  <si>
    <t>2024-08-14 06:31:20</t>
  </si>
  <si>
    <t>NZ24081422306266B</t>
  </si>
  <si>
    <t>2024-08-19 19:19:05</t>
  </si>
  <si>
    <t>NZ24081927835561B</t>
  </si>
  <si>
    <t>2024-08-18 16:49:26</t>
  </si>
  <si>
    <t>NZ24081826720413B</t>
  </si>
  <si>
    <t>2024-08-19 19:30:40</t>
  </si>
  <si>
    <t>NZ24081927848242B</t>
  </si>
  <si>
    <t>2024-08-16 12:54:04</t>
  </si>
  <si>
    <t>NZ24081624772981B</t>
  </si>
  <si>
    <t>2024-08-15 09:29:52</t>
  </si>
  <si>
    <t>NZ24081523442541B</t>
  </si>
  <si>
    <t>2024-08-15 15:33:07</t>
  </si>
  <si>
    <t>NZ24081523847194B</t>
  </si>
  <si>
    <t>2024-08-13 10:30:11</t>
  </si>
  <si>
    <t>NZ24081321476515B</t>
  </si>
  <si>
    <t>2024-08-13 06:28:25</t>
  </si>
  <si>
    <t>NZ24081321281767B</t>
  </si>
  <si>
    <t>2024-08-17 18:41:16</t>
  </si>
  <si>
    <t>NZ24081726075557B</t>
  </si>
  <si>
    <t>2024-07-31 11:19:32</t>
  </si>
  <si>
    <t>NZ24073126727439B</t>
  </si>
  <si>
    <t>2024-08-07 21:02:12</t>
  </si>
  <si>
    <t>NZ24080725863086B</t>
  </si>
  <si>
    <t>2024-08-12 12:04:30</t>
  </si>
  <si>
    <t>NZ24081220497997B</t>
  </si>
  <si>
    <t>2024-08-06 20:49:18</t>
  </si>
  <si>
    <t>NZ24080624636816B</t>
  </si>
  <si>
    <t>2024-08-15 21:47:20</t>
  </si>
  <si>
    <t>NZ24081524305689B</t>
  </si>
  <si>
    <t>2024-08-09 22:11:44</t>
  </si>
  <si>
    <t>NZ24080928430136B</t>
  </si>
  <si>
    <t>2024-08-18 19:07:30</t>
  </si>
  <si>
    <t>NZ24081826824253B</t>
  </si>
  <si>
    <t>2024-08-17 23:11:23</t>
  </si>
  <si>
    <t>NZ24081726248826B</t>
  </si>
  <si>
    <t>2024-08-18 12:05:09</t>
  </si>
  <si>
    <t>NZ24081826506317B</t>
  </si>
  <si>
    <t>2024-08-16 11:55:28</t>
  </si>
  <si>
    <t>NZ24081624715617B</t>
  </si>
  <si>
    <t>2024-08-15 03:57:47</t>
  </si>
  <si>
    <t>NZ24081523329149B</t>
  </si>
  <si>
    <t>2024-08-01 16:27:22</t>
  </si>
  <si>
    <t>NZ24080128580512B</t>
  </si>
  <si>
    <t>2024-08-12 20:35:34</t>
  </si>
  <si>
    <t>NZ24081221116698B</t>
  </si>
  <si>
    <t>2024-08-16 10:25:36</t>
  </si>
  <si>
    <t>NZ24081624595707B</t>
  </si>
  <si>
    <t>2024-08-09 16:37:13</t>
  </si>
  <si>
    <t>NZ24080928033893B</t>
  </si>
  <si>
    <t>2024-08-12 12:52:44</t>
  </si>
  <si>
    <t>NZ24081220542855B</t>
  </si>
  <si>
    <t>2024-08-17 18:05:34</t>
  </si>
  <si>
    <t>NZ24081726047407B</t>
  </si>
  <si>
    <t>2024-08-16 08:25:43</t>
  </si>
  <si>
    <t>NZ24081624452041B</t>
  </si>
  <si>
    <t>2024-08-13 09:30:17</t>
  </si>
  <si>
    <t>NZ24081321387974B</t>
  </si>
  <si>
    <t>2024-08-13 12:02:20</t>
  </si>
  <si>
    <t>NZ24081321596478B</t>
  </si>
  <si>
    <t>2024-08-08 13:05:36</t>
  </si>
  <si>
    <t>NZ24080826425833B</t>
  </si>
  <si>
    <t>2024-08-17 10:36:02</t>
  </si>
  <si>
    <t>NZ24081725638222B</t>
  </si>
  <si>
    <t>2024-08-15 04:13:47</t>
  </si>
  <si>
    <t>NZ24081523329663B</t>
  </si>
  <si>
    <t>2024-08-11 22:00:29</t>
  </si>
  <si>
    <t>NZ24081120109968B</t>
  </si>
  <si>
    <t>2024-08-14 17:11:49</t>
  </si>
  <si>
    <t>NZ24081422945839B</t>
  </si>
  <si>
    <t>2024-08-06 18:39:27</t>
  </si>
  <si>
    <t>NZ24080624501192B</t>
  </si>
  <si>
    <t>2024-08-18 10:02:24</t>
  </si>
  <si>
    <t>NZ24081826402852B</t>
  </si>
  <si>
    <t>2024-08-15 15:58:56</t>
  </si>
  <si>
    <t>NZ24081523876504B</t>
  </si>
  <si>
    <t>2024-08-17 10:57:49</t>
  </si>
  <si>
    <t>NZ24081725663487B</t>
  </si>
  <si>
    <t>2024-08-18 19:03:33</t>
  </si>
  <si>
    <t>NZ24081826821441B</t>
  </si>
  <si>
    <t>2024-08-17 13:47:25</t>
  </si>
  <si>
    <t>NZ24081725816292B</t>
  </si>
  <si>
    <t>2024-08-16 21:51:11</t>
  </si>
  <si>
    <t>NZ24081625366803B</t>
  </si>
  <si>
    <t>2024-08-14 09:22:30</t>
  </si>
  <si>
    <t>NZ24081422400289B</t>
  </si>
  <si>
    <t>2024-08-19 00:52:23</t>
  </si>
  <si>
    <t>NZ24081926994354B</t>
  </si>
  <si>
    <t>2024-08-17 13:33:39</t>
  </si>
  <si>
    <t>NZ24081725805687B</t>
  </si>
  <si>
    <t>2024-08-19 10:25:54</t>
  </si>
  <si>
    <t>NZ24081927185229B</t>
  </si>
  <si>
    <t>2024-08-19 11:31:29</t>
  </si>
  <si>
    <t>NZ24081927275999B</t>
  </si>
  <si>
    <t>2024-08-16 18:57:59</t>
  </si>
  <si>
    <t>NZ24081625214324B</t>
  </si>
  <si>
    <t>2024-08-17 13:14:56</t>
  </si>
  <si>
    <t>NZ24081725790964B</t>
  </si>
  <si>
    <t>2024-08-17 12:12:48</t>
  </si>
  <si>
    <t>NZ24081725741121B</t>
  </si>
  <si>
    <t>2024-08-19 20:05:58</t>
  </si>
  <si>
    <t>NZ24081927887609B</t>
  </si>
  <si>
    <t>2024-08-19 19:06:09</t>
  </si>
  <si>
    <t>NZ24081927818665B</t>
  </si>
  <si>
    <t>2024-08-19 19:08:08</t>
  </si>
  <si>
    <t>NZ24081927821547B</t>
  </si>
  <si>
    <t>2024-08-06 18:12:21</t>
  </si>
  <si>
    <t>NZ24080624465183B</t>
  </si>
  <si>
    <t>2024-08-19 16:17:07</t>
  </si>
  <si>
    <t>NZ24081927589659B</t>
  </si>
  <si>
    <t>2024-08-07 12:37:59</t>
  </si>
  <si>
    <t>NZ24080725202185B</t>
  </si>
  <si>
    <t>2024-08-17 17:19:12</t>
  </si>
  <si>
    <t>NZ24081726004800B</t>
  </si>
  <si>
    <t>2024-08-19 19:41:07</t>
  </si>
  <si>
    <t>NZ24081927859608B</t>
  </si>
  <si>
    <t>2024-08-19 09:13:55</t>
  </si>
  <si>
    <t>NZ24081927089724B</t>
  </si>
  <si>
    <t>2024-08-02 15:15:15</t>
  </si>
  <si>
    <t>NZ24080229927715B</t>
  </si>
  <si>
    <t>2024-08-18 19:08:25</t>
  </si>
  <si>
    <t>NZ24081826824897B</t>
  </si>
  <si>
    <t>2024-08-18 09:17:35</t>
  </si>
  <si>
    <t>NZ24081826366513B</t>
  </si>
  <si>
    <t>2024-08-19 19:53:35</t>
  </si>
  <si>
    <t>NZ24081927874392B</t>
  </si>
  <si>
    <t>2024-08-19 17:44:27</t>
  </si>
  <si>
    <t>NZ24081927703366B</t>
  </si>
  <si>
    <t>2024-08-11 10:08:40</t>
  </si>
  <si>
    <t>NZ24081129534617B</t>
  </si>
  <si>
    <t>2024-08-19 21:00:47</t>
  </si>
  <si>
    <t>NZ24081927939018B</t>
  </si>
  <si>
    <t>2024-08-04 17:33:18</t>
  </si>
  <si>
    <t>NZ24080422213594B</t>
  </si>
  <si>
    <t>2024-08-19 16:28:38</t>
  </si>
  <si>
    <t>NZ24081927604488B</t>
  </si>
  <si>
    <t>2024-08-15 23:11:41</t>
  </si>
  <si>
    <t>NZ24081524353909B</t>
  </si>
  <si>
    <t>2024-08-19 11:35:23</t>
  </si>
  <si>
    <t>NZ24081927281632B</t>
  </si>
  <si>
    <t>2024-08-19 19:22:21</t>
  </si>
  <si>
    <t>NZ24081927839149B</t>
  </si>
  <si>
    <t>2024-08-12 15:44:42</t>
  </si>
  <si>
    <t>NZ24081220716628B</t>
  </si>
  <si>
    <t>2024-08-21 09:06:52</t>
  </si>
  <si>
    <t>NZ24082129217298B</t>
  </si>
  <si>
    <t>2024-08-04 08:25:26</t>
  </si>
  <si>
    <t>NZ24080421668372B</t>
  </si>
  <si>
    <t>2024-08-14 20:51:04</t>
  </si>
  <si>
    <t>NZ24081423192791B</t>
  </si>
  <si>
    <t>2024-08-03 19:57:29</t>
  </si>
  <si>
    <t>NZ24080321379688B</t>
  </si>
  <si>
    <t>2024-08-11 20:27:58</t>
  </si>
  <si>
    <t>NZ24081120044230B</t>
  </si>
  <si>
    <t>2024-08-03 20:56:00</t>
  </si>
  <si>
    <t>NZ24080321434877B</t>
  </si>
  <si>
    <t>2024-08-06 21:06:34</t>
  </si>
  <si>
    <t>NZ24080624651962B</t>
  </si>
  <si>
    <t>2024-08-02 12:02:40</t>
  </si>
  <si>
    <t>NZ24080229694297B</t>
  </si>
  <si>
    <t>2024-08-15 16:26:17</t>
  </si>
  <si>
    <t>NZ24081523909065B</t>
  </si>
  <si>
    <t>2024-08-15 19:46:06</t>
  </si>
  <si>
    <t>NZ24081524191960B</t>
  </si>
  <si>
    <t>2024-08-09 13:38:51</t>
  </si>
  <si>
    <t>NZ24080927644711B</t>
  </si>
  <si>
    <t>2024-08-15 22:59:30</t>
  </si>
  <si>
    <t>NZ24081524348669B</t>
  </si>
  <si>
    <t>2024-08-02 20:25:12</t>
  </si>
  <si>
    <t>NZ24080220288211B</t>
  </si>
  <si>
    <t>2024-08-19 08:09:58</t>
  </si>
  <si>
    <t>NZ24081927044180B</t>
  </si>
  <si>
    <t>NZ24081927821358B</t>
  </si>
  <si>
    <t>2024-08-19 11:02:22</t>
  </si>
  <si>
    <t>NZ24081927237001B</t>
  </si>
  <si>
    <t>2024-08-21 14:15:41</t>
  </si>
  <si>
    <t>NZ24082129570698B</t>
  </si>
  <si>
    <t>2024-08-02 11:58:24</t>
  </si>
  <si>
    <t>NZ24080229688191B</t>
  </si>
  <si>
    <t>2024-08-20 13:36:12</t>
  </si>
  <si>
    <t>NZ24082028487511B</t>
  </si>
  <si>
    <t>2024-08-20 10:20:37</t>
  </si>
  <si>
    <t>NZ24082028252543B</t>
  </si>
  <si>
    <t>2024-08-18 22:28:36</t>
  </si>
  <si>
    <t>NZ24081826951962B</t>
  </si>
  <si>
    <t>2024-08-19 19:16:30</t>
  </si>
  <si>
    <t>NZ24081927832477B</t>
  </si>
  <si>
    <t>2024-08-19 19:53:58</t>
  </si>
  <si>
    <t>NZ24081927874809B</t>
  </si>
  <si>
    <t>2024-08-15 06:55:56</t>
  </si>
  <si>
    <t>NZ24081523346022B</t>
  </si>
  <si>
    <t>2024-08-19 20:14:09</t>
  </si>
  <si>
    <t>NZ24081927896101B</t>
  </si>
  <si>
    <t>2024-08-19 22:21:41</t>
  </si>
  <si>
    <t>NZ24081928005522B</t>
  </si>
  <si>
    <t>2024-08-06 13:51:58</t>
  </si>
  <si>
    <t>NZ24080624145323B</t>
  </si>
  <si>
    <t>2024-08-04 20:20:52</t>
  </si>
  <si>
    <t>NZ24080422357918B</t>
  </si>
  <si>
    <t>2024-08-19 20:56:23</t>
  </si>
  <si>
    <t>NZ24081927935229B</t>
  </si>
  <si>
    <t>2024-08-14 22:09:20</t>
  </si>
  <si>
    <t>NZ24081423253709B</t>
  </si>
  <si>
    <t>2024-08-19 11:43:25</t>
  </si>
  <si>
    <t>NZ24081927291989B</t>
  </si>
  <si>
    <t>2024-08-20 22:47:56</t>
  </si>
  <si>
    <t>NZ24082029083689B</t>
  </si>
  <si>
    <t>2024-08-18 16:41:14</t>
  </si>
  <si>
    <t>NZ24081826713594B</t>
  </si>
  <si>
    <t>2024-08-19 17:51:22</t>
  </si>
  <si>
    <t>NZ24081927714058B</t>
  </si>
  <si>
    <t>NZ24081221143377B</t>
  </si>
  <si>
    <t>2024-08-17 20:03:27</t>
  </si>
  <si>
    <t>NZ24081726131919B</t>
  </si>
  <si>
    <t>2024-08-20 14:54:44</t>
  </si>
  <si>
    <t>NZ24082028572728B</t>
  </si>
  <si>
    <t>2024-08-06 12:31:45</t>
  </si>
  <si>
    <t>NZ24080624076172B</t>
  </si>
  <si>
    <t>2024-08-11 08:11:10</t>
  </si>
  <si>
    <t>NZ24081129444663B</t>
  </si>
  <si>
    <t>2024-08-19 19:05:44</t>
  </si>
  <si>
    <t>NZ24081927818009B</t>
  </si>
  <si>
    <t>2024-08-21 14:25:02</t>
  </si>
  <si>
    <t>NZ24082129580148B</t>
  </si>
  <si>
    <t>2024-08-15 19:30:07</t>
  </si>
  <si>
    <t>NZ24081524174722B</t>
  </si>
  <si>
    <t>2024-08-21 11:54:04</t>
  </si>
  <si>
    <t>NZ24082129446841B</t>
  </si>
  <si>
    <t>2024-08-19 18:41:56</t>
  </si>
  <si>
    <t>NZ24081927787866B</t>
  </si>
  <si>
    <t>2024-08-13 18:05:59</t>
  </si>
  <si>
    <t>NZ24081321995419B</t>
  </si>
  <si>
    <t>2024-08-18 11:21:25</t>
  </si>
  <si>
    <t>NZ24081826470786B</t>
  </si>
  <si>
    <t>2024-08-19 21:59:04</t>
  </si>
  <si>
    <t>NZ24081927990863B</t>
  </si>
  <si>
    <t>2024-08-19 14:07:36</t>
  </si>
  <si>
    <t>NZ24081927424047B</t>
  </si>
  <si>
    <t>2024-08-19 18:29:46</t>
  </si>
  <si>
    <t>NZ24081927773160B</t>
  </si>
  <si>
    <t>2024-08-06 09:57:41</t>
  </si>
  <si>
    <t>NZ24080623865414B</t>
  </si>
  <si>
    <t>2024-08-18 06:16:34</t>
  </si>
  <si>
    <t>NZ24081826298820B</t>
  </si>
  <si>
    <t>2024-08-19 00:40:05</t>
  </si>
  <si>
    <t>NZ24081926992897B</t>
  </si>
  <si>
    <t>2024-08-20 11:08:20</t>
  </si>
  <si>
    <t>NZ24082028316248B</t>
  </si>
  <si>
    <t>2024-08-14 19:24:09</t>
  </si>
  <si>
    <t>NZ24081423107461B</t>
  </si>
  <si>
    <t>2024-08-21 10:56:46</t>
  </si>
  <si>
    <t>NZ24082129368174B</t>
  </si>
  <si>
    <t>2024-08-20 14:20:21</t>
  </si>
  <si>
    <t>NZ24082028531780B</t>
  </si>
  <si>
    <t>2024-08-19 11:14:41</t>
  </si>
  <si>
    <t>NZ24081927253965B</t>
  </si>
  <si>
    <t>2024-08-19 14:44:01</t>
  </si>
  <si>
    <t>NZ24081927465752B</t>
  </si>
  <si>
    <t>2024-08-16 14:01:33</t>
  </si>
  <si>
    <t>NZ24081624828156B</t>
  </si>
  <si>
    <t>2024-08-18 20:42:56</t>
  </si>
  <si>
    <t>NZ24081826887220B</t>
  </si>
  <si>
    <t>2024-08-18 19:36:07</t>
  </si>
  <si>
    <t>NZ24081826844031B</t>
  </si>
  <si>
    <t>2024-08-17 09:15:30</t>
  </si>
  <si>
    <t>NZ24081725545133B</t>
  </si>
  <si>
    <t>2024-08-19 10:15:34</t>
  </si>
  <si>
    <t>NZ24081927170324B</t>
  </si>
  <si>
    <t>2024-08-20 12:07:52</t>
  </si>
  <si>
    <t>NZ24082028409347B</t>
  </si>
  <si>
    <t>2024-08-17 09:50:30</t>
  </si>
  <si>
    <t>NZ24081725583183B</t>
  </si>
  <si>
    <t>2024-08-20 13:08:52</t>
  </si>
  <si>
    <t>NZ24082028466621B</t>
  </si>
  <si>
    <t>2024-08-19 13:05:08</t>
  </si>
  <si>
    <t>NZ24081927372544B</t>
  </si>
  <si>
    <t>2024-08-19 13:25:24</t>
  </si>
  <si>
    <t>NZ24081927388405B</t>
  </si>
  <si>
    <t>2024-08-19 11:16:48</t>
  </si>
  <si>
    <t>NZ24081927256765B</t>
  </si>
  <si>
    <t>2024-08-19 16:51:21</t>
  </si>
  <si>
    <t>NZ24081927631724B</t>
  </si>
  <si>
    <t>2024-08-19 11:13:55</t>
  </si>
  <si>
    <t>NZ24081927252940B</t>
  </si>
  <si>
    <t>2024-08-20 13:36:40</t>
  </si>
  <si>
    <t>NZ24082028487927B</t>
  </si>
  <si>
    <t>2024-08-19 19:07:35</t>
  </si>
  <si>
    <t>NZ24081927820707B</t>
  </si>
  <si>
    <t>2024-08-19 12:35:15</t>
  </si>
  <si>
    <t>NZ24081927348015B</t>
  </si>
  <si>
    <t>2024-08-18 19:11:47</t>
  </si>
  <si>
    <t>NZ24081826827488B</t>
  </si>
  <si>
    <t>2024-08-19 23:15:36</t>
  </si>
  <si>
    <t>NZ24081928032929B</t>
  </si>
  <si>
    <t>2024-08-19 15:49:38</t>
  </si>
  <si>
    <t>NZ24081927547773B</t>
  </si>
  <si>
    <t>2024-08-19 10:15:21</t>
  </si>
  <si>
    <t>NZ24081927169995B</t>
  </si>
  <si>
    <t>2024-08-19 17:49:01</t>
  </si>
  <si>
    <t>NZ24081927710244B</t>
  </si>
  <si>
    <t>2024-08-18 21:47:13</t>
  </si>
  <si>
    <t>NZ24081826931562B</t>
  </si>
  <si>
    <t>2024-08-19 13:56:50</t>
  </si>
  <si>
    <t>NZ24081927414277B</t>
  </si>
  <si>
    <t>2024-08-20 14:00:44</t>
  </si>
  <si>
    <t>NZ24082028510307B</t>
  </si>
  <si>
    <t>2024-08-19 16:41:50</t>
  </si>
  <si>
    <t>NZ24081927620535B</t>
  </si>
  <si>
    <t>2024-08-19 13:54:21</t>
  </si>
  <si>
    <t>NZ24081927412099B</t>
  </si>
  <si>
    <t>2024-07-28 13:02:30</t>
  </si>
  <si>
    <t>NZ24072824027596B</t>
  </si>
  <si>
    <t>2024-07-29 22:42:50</t>
  </si>
  <si>
    <t>NZ24072925438587B</t>
  </si>
  <si>
    <t>2024-08-20 07:49:44</t>
  </si>
  <si>
    <t>NZ24082028105967B</t>
  </si>
  <si>
    <t>2024-08-16 15:43:11</t>
  </si>
  <si>
    <t>NZ24081624943405B</t>
  </si>
  <si>
    <t>2024-08-19 15:47:12</t>
  </si>
  <si>
    <t>NZ24081927543695B</t>
  </si>
  <si>
    <t>2024-08-19 19:08:37</t>
  </si>
  <si>
    <t>NZ24081927822289B</t>
  </si>
  <si>
    <t>2024-08-19 19:14:37</t>
  </si>
  <si>
    <t>NZ24081927830199B</t>
  </si>
  <si>
    <t>2024-08-20 22:44:08</t>
  </si>
  <si>
    <t>NZ24082029081790B</t>
  </si>
  <si>
    <t>2024-08-21 15:58:05</t>
  </si>
  <si>
    <t>NZ24082129688428B</t>
  </si>
  <si>
    <t>2024-08-20 17:10:14</t>
  </si>
  <si>
    <t>NZ24082028752020B</t>
  </si>
  <si>
    <t>2024-08-19 19:35:32</t>
  </si>
  <si>
    <t>NZ24081927853460B</t>
  </si>
  <si>
    <t>2024-08-21 17:17:08</t>
  </si>
  <si>
    <t>NZ24082129790171B</t>
  </si>
  <si>
    <t>2024-08-19 13:25:55</t>
  </si>
  <si>
    <t>NZ24081927388814B</t>
  </si>
  <si>
    <t>2024-08-21 14:51:50</t>
  </si>
  <si>
    <t>NZ24082129609974B</t>
  </si>
  <si>
    <t>2024-08-22 06:29:00</t>
  </si>
  <si>
    <t>NZ24082220161845B</t>
  </si>
  <si>
    <t>2024-08-22 06:24:05</t>
  </si>
  <si>
    <t>NZ24082220161099B</t>
  </si>
  <si>
    <t>2024-08-18 19:19:14</t>
  </si>
  <si>
    <t>NZ24081826832719B</t>
  </si>
  <si>
    <t>2024-08-16 10:09:18</t>
  </si>
  <si>
    <t>NZ24081624572232B</t>
  </si>
  <si>
    <t>2024-08-19 19:09:09</t>
  </si>
  <si>
    <t>NZ24081927823083B</t>
  </si>
  <si>
    <t>2024-08-22 17:32:01</t>
  </si>
  <si>
    <t>NZ24082220840025B</t>
  </si>
  <si>
    <t>2024-07-30 14:39:32</t>
  </si>
  <si>
    <t>NZ24073025933810B</t>
  </si>
  <si>
    <t>2024-08-22 10:37:50</t>
  </si>
  <si>
    <t>NZ24082220366417B</t>
  </si>
  <si>
    <t>2024-08-21 14:35:22</t>
  </si>
  <si>
    <t>NZ24082129590950B</t>
  </si>
  <si>
    <t>2024-08-19 19:08:13</t>
  </si>
  <si>
    <t>NZ24081927821670B</t>
  </si>
  <si>
    <t>2024-08-19 21:16:20</t>
  </si>
  <si>
    <t>NZ24081927952179B</t>
  </si>
  <si>
    <t>2024-08-20 18:39:36</t>
  </si>
  <si>
    <t>NZ24082028875213B</t>
  </si>
  <si>
    <t>2024-08-20 11:16:32</t>
  </si>
  <si>
    <t>NZ24082028333106B</t>
  </si>
  <si>
    <t>2024-08-19 19:05:43</t>
  </si>
  <si>
    <t>NZ24081927817990B</t>
  </si>
  <si>
    <t>2024-08-20 18:48:37</t>
  </si>
  <si>
    <t>NZ24082028885723B</t>
  </si>
  <si>
    <t>2024-08-20 21:03:45</t>
  </si>
  <si>
    <t>NZ24082029016208B</t>
  </si>
  <si>
    <t>2024-08-17 21:00:55</t>
  </si>
  <si>
    <t>NZ24081726170498B</t>
  </si>
  <si>
    <t>2024-08-21 17:16:47</t>
  </si>
  <si>
    <t>NZ24082129789669B</t>
  </si>
  <si>
    <t>2024-08-19 11:51:47</t>
  </si>
  <si>
    <t>NZ24081927302440B</t>
  </si>
  <si>
    <t>2024-08-20 18:21:08</t>
  </si>
  <si>
    <t>NZ24082028851788B</t>
  </si>
  <si>
    <t>2024-08-19 20:04:50</t>
  </si>
  <si>
    <t>NZ24081927886301B</t>
  </si>
  <si>
    <t>2024-08-19 11:50:26</t>
  </si>
  <si>
    <t>NZ24081927300874B</t>
  </si>
  <si>
    <t>2024-08-19 20:51:25</t>
  </si>
  <si>
    <t>NZ24081927930654B</t>
  </si>
  <si>
    <t>2024-08-19 21:28:17</t>
  </si>
  <si>
    <t>NZ24081927967790B</t>
  </si>
  <si>
    <t>2024-08-17 09:25:59</t>
  </si>
  <si>
    <t>NZ24081725556123B</t>
  </si>
  <si>
    <t>2024-08-19 20:35:13</t>
  </si>
  <si>
    <t>NZ24081927916746B</t>
  </si>
  <si>
    <t>2024-08-20 20:45:08</t>
  </si>
  <si>
    <t>NZ24082029000731B</t>
  </si>
  <si>
    <t>2024-08-21 23:47:02</t>
  </si>
  <si>
    <t>NZ24082120125505B</t>
  </si>
  <si>
    <t>2024-08-21 12:48:13</t>
  </si>
  <si>
    <t>NZ24082129500011B</t>
  </si>
  <si>
    <t>2024-08-21 22:18:44</t>
  </si>
  <si>
    <t>NZ24082120086108B</t>
  </si>
  <si>
    <t>2024-08-05 06:45:33</t>
  </si>
  <si>
    <t>NZ24080522543667B</t>
  </si>
  <si>
    <t>2024-08-20 15:02:31</t>
  </si>
  <si>
    <t>NZ24082028582764B</t>
  </si>
  <si>
    <t>2024-08-21 15:26:56</t>
  </si>
  <si>
    <t>NZ24082129651162B</t>
  </si>
  <si>
    <t>2024-08-20 08:30:27</t>
  </si>
  <si>
    <t>NZ24082028126333B</t>
  </si>
  <si>
    <t>2024-08-15 18:26:02</t>
  </si>
  <si>
    <t>NZ24081524099057B</t>
  </si>
  <si>
    <t>2024-08-05 02:25:32</t>
  </si>
  <si>
    <t>NZ24080522522989B</t>
  </si>
  <si>
    <t>2024-08-20 09:35:08</t>
  </si>
  <si>
    <t>NZ24082028190117B</t>
  </si>
  <si>
    <t>2024-08-08 23:57:23</t>
  </si>
  <si>
    <t>NZ24080827119839B</t>
  </si>
  <si>
    <t>2024-08-22 17:38:53</t>
  </si>
  <si>
    <t>NZ24082220848385B</t>
  </si>
  <si>
    <t>2024-08-23 12:17:43</t>
  </si>
  <si>
    <t>NZ24082321558476B</t>
  </si>
  <si>
    <t>2024-08-21 15:04:15</t>
  </si>
  <si>
    <t>NZ24082129624417B</t>
  </si>
  <si>
    <t>2024-08-20 15:51:25</t>
  </si>
  <si>
    <t>NZ24082028645876B</t>
  </si>
  <si>
    <t>2024-08-22 17:24:21</t>
  </si>
  <si>
    <t>NZ24082220830375B</t>
  </si>
  <si>
    <t>2024-08-20 17:52:13</t>
  </si>
  <si>
    <t>NZ24082028809546B</t>
  </si>
  <si>
    <t>2024-08-21 13:32:15</t>
  </si>
  <si>
    <t>NZ24082129533325B</t>
  </si>
  <si>
    <t>2024-08-17 20:10:27</t>
  </si>
  <si>
    <t>NZ24081726136599B</t>
  </si>
  <si>
    <t>2024-08-19 19:11:51</t>
  </si>
  <si>
    <t>NZ24081927826798B</t>
  </si>
  <si>
    <t>2024-08-19 09:09:32</t>
  </si>
  <si>
    <t>NZ24081927084991B</t>
  </si>
  <si>
    <t>2024-08-21 08:00:12</t>
  </si>
  <si>
    <t>NZ24082129172746B</t>
  </si>
  <si>
    <t>2024-08-15 15:29:43</t>
  </si>
  <si>
    <t>NZ24081523843191B</t>
  </si>
  <si>
    <t>2024-08-21 08:10:01</t>
  </si>
  <si>
    <t>NZ24082129177485B</t>
  </si>
  <si>
    <t>2024-08-20 19:17:48</t>
  </si>
  <si>
    <t>NZ24082028919367B</t>
  </si>
  <si>
    <t>2024-08-19 23:26:07</t>
  </si>
  <si>
    <t>NZ24081928036934B</t>
  </si>
  <si>
    <t>2024-08-20 20:04:43</t>
  </si>
  <si>
    <t>NZ24082028965989B</t>
  </si>
  <si>
    <t>2024-08-21 18:57:03</t>
  </si>
  <si>
    <t>NZ24082129912037B</t>
  </si>
  <si>
    <t>2024-08-20 16:04:56</t>
  </si>
  <si>
    <t>NZ24082028663963B</t>
  </si>
  <si>
    <t>2024-08-20 17:36:12</t>
  </si>
  <si>
    <t>NZ24082028788137B</t>
  </si>
  <si>
    <t>2024-08-21 10:20:37</t>
  </si>
  <si>
    <t>NZ24082129316188B</t>
  </si>
  <si>
    <t>2024-08-21 08:23:31</t>
  </si>
  <si>
    <t>NZ24082129184677B</t>
  </si>
  <si>
    <t>2024-08-20 17:29:13</t>
  </si>
  <si>
    <t>NZ24082028778674B</t>
  </si>
  <si>
    <t>2024-08-21 12:45:21</t>
  </si>
  <si>
    <t>NZ24082129497606B</t>
  </si>
  <si>
    <t>2024-08-20 18:53:53</t>
  </si>
  <si>
    <t>NZ24082028891730B</t>
  </si>
  <si>
    <t>2024-08-24 09:00:02</t>
  </si>
  <si>
    <t>NZ24082422338713B</t>
  </si>
  <si>
    <t>2024-08-23 11:19:20</t>
  </si>
  <si>
    <t>NZ24082321484770B</t>
  </si>
  <si>
    <t>2024-08-20 16:35:01</t>
  </si>
  <si>
    <t>NZ24082028702570B</t>
  </si>
  <si>
    <t>2024-08-23 14:07:59</t>
  </si>
  <si>
    <t>NZ24082321657074B</t>
  </si>
  <si>
    <t>2024-08-20 19:32:49</t>
  </si>
  <si>
    <t>NZ24082028934923B</t>
  </si>
  <si>
    <t>2024-08-21 15:40:53</t>
  </si>
  <si>
    <t>NZ24082129667747B</t>
  </si>
  <si>
    <t>2024-08-22 17:43:24</t>
  </si>
  <si>
    <t>NZ24082220853943B</t>
  </si>
  <si>
    <t>2024-08-21 10:48:27</t>
  </si>
  <si>
    <t>NZ24082129356664B</t>
  </si>
  <si>
    <t>2024-08-22 09:36:22</t>
  </si>
  <si>
    <t>NZ24082220273475B</t>
  </si>
  <si>
    <t>2024-08-22 16:28:46</t>
  </si>
  <si>
    <t>NZ24082220760502B</t>
  </si>
  <si>
    <t>2024-08-22 11:59:28</t>
  </si>
  <si>
    <t>NZ24082220480442B</t>
  </si>
  <si>
    <t>2024-08-21 20:50:36</t>
  </si>
  <si>
    <t>NZ24082120021062B</t>
  </si>
  <si>
    <t>2024-08-04 18:33:03</t>
  </si>
  <si>
    <t>NZ24080422269565B</t>
  </si>
  <si>
    <t>2024-08-20 21:24:58</t>
  </si>
  <si>
    <t>NZ24082029032968B</t>
  </si>
  <si>
    <t>2024-08-22 17:03:31</t>
  </si>
  <si>
    <t>NZ24082220801971B</t>
  </si>
  <si>
    <t>2024-08-20 19:21:36</t>
  </si>
  <si>
    <t>NZ24082028923273B</t>
  </si>
  <si>
    <t>2024-08-21 22:25:10</t>
  </si>
  <si>
    <t>NZ24082120089887B</t>
  </si>
  <si>
    <t>2024-08-20 10:36:07</t>
  </si>
  <si>
    <t>NZ24082028273952B</t>
  </si>
  <si>
    <t>2024-08-22 12:37:09</t>
  </si>
  <si>
    <t>NZ24082220521306B</t>
  </si>
  <si>
    <t>2024-08-22 17:16:40</t>
  </si>
  <si>
    <t>NZ24082220818740B</t>
  </si>
  <si>
    <t>2024-08-22 17:16:37</t>
  </si>
  <si>
    <t>NZ24082220818646B</t>
  </si>
  <si>
    <t>2024-08-22 19:47:23</t>
  </si>
  <si>
    <t>NZ24082221004012B</t>
  </si>
  <si>
    <t>2024-08-21 14:02:38</t>
  </si>
  <si>
    <t>NZ24082129558004B</t>
  </si>
  <si>
    <t>2024-08-22 11:40:29</t>
  </si>
  <si>
    <t>NZ24082220455449B</t>
  </si>
  <si>
    <t>2024-08-12 11:26:34</t>
  </si>
  <si>
    <t>NZ24081220452094B</t>
  </si>
  <si>
    <t>2024-08-23 11:30:58</t>
  </si>
  <si>
    <t>NZ24082321500589B</t>
  </si>
  <si>
    <t>2024-08-22 19:20:37</t>
  </si>
  <si>
    <t>NZ24082220975574B</t>
  </si>
  <si>
    <t>2024-08-22 16:25:35</t>
  </si>
  <si>
    <t>NZ24082220756674B</t>
  </si>
  <si>
    <t>2024-08-19 19:11:52</t>
  </si>
  <si>
    <t>NZ24081927826843B</t>
  </si>
  <si>
    <t>2024-08-19 14:34:08</t>
  </si>
  <si>
    <t>NZ24081927454577B</t>
  </si>
  <si>
    <t>NZ24081927947232B</t>
  </si>
  <si>
    <t>2024-08-06 12:33:57</t>
  </si>
  <si>
    <t>NZ24080624078461B</t>
  </si>
  <si>
    <t>2024-08-21 22:56:49</t>
  </si>
  <si>
    <t>NZ24082120106731B</t>
  </si>
  <si>
    <t>2024-08-20 16:20:49</t>
  </si>
  <si>
    <t>NZ24082028684407B</t>
  </si>
  <si>
    <t>2024-08-06 12:06:19</t>
  </si>
  <si>
    <t>NZ24080624049419B</t>
  </si>
  <si>
    <t>2024-08-22 14:34:09</t>
  </si>
  <si>
    <t>NZ24082220623310B</t>
  </si>
  <si>
    <t>2024-08-18 10:20:27</t>
  </si>
  <si>
    <t>NZ24081826416220B</t>
  </si>
  <si>
    <t>2024-08-17 20:53:03</t>
  </si>
  <si>
    <t>NZ24081726165282B</t>
  </si>
  <si>
    <t>2024-08-23 11:13:25</t>
  </si>
  <si>
    <t>NZ24082321476729B</t>
  </si>
  <si>
    <t>2024-08-09 14:32:01</t>
  </si>
  <si>
    <t>NZ24080927702949B</t>
  </si>
  <si>
    <t>2024-08-22 10:43:57</t>
  </si>
  <si>
    <t>NZ24082220375080B</t>
  </si>
  <si>
    <t>2024-08-17 11:00:34</t>
  </si>
  <si>
    <t>NZ24081725666665B</t>
  </si>
  <si>
    <t>2024-08-19 15:05:06</t>
  </si>
  <si>
    <t>NZ24081927490787B</t>
  </si>
  <si>
    <t>2024-08-18 21:06:42</t>
  </si>
  <si>
    <t>NZ24081826901978B</t>
  </si>
  <si>
    <t>2024-08-15 05:18:40</t>
  </si>
  <si>
    <t>NZ24081523332244B</t>
  </si>
  <si>
    <t>2024-08-15 16:09:59</t>
  </si>
  <si>
    <t>NZ24081523889717B</t>
  </si>
  <si>
    <t>2024-08-23 09:42:39</t>
  </si>
  <si>
    <t>NZ24082321340889B</t>
  </si>
  <si>
    <t>2024-08-19 19:48:03</t>
  </si>
  <si>
    <t>NZ24081927867957B</t>
  </si>
  <si>
    <t>2024-06-05 14:53:39</t>
  </si>
  <si>
    <t>NZ24060525845118B</t>
  </si>
  <si>
    <t>2024-08-06 00:02:18</t>
  </si>
  <si>
    <t>NZ24080623674857B</t>
  </si>
  <si>
    <t>2024-08-19 11:46:10</t>
  </si>
  <si>
    <t>NZ24081927295526B</t>
  </si>
  <si>
    <t>2024-08-04 03:56:40</t>
  </si>
  <si>
    <t>NZ24080421602047B</t>
  </si>
  <si>
    <t>2024-08-17 05:34:21</t>
  </si>
  <si>
    <t>NZ24081725459536B</t>
  </si>
  <si>
    <t>2024-08-19 15:36:01</t>
  </si>
  <si>
    <t>NZ24081927527273B</t>
  </si>
  <si>
    <t>2024-08-22 05:05:16</t>
  </si>
  <si>
    <t>NZ24082220154888B</t>
  </si>
  <si>
    <t>2024-08-13 11:47:30</t>
  </si>
  <si>
    <t>NZ24081321579108B</t>
  </si>
  <si>
    <t>2024-08-19 13:11:47</t>
  </si>
  <si>
    <t>NZ24081927377616B</t>
  </si>
  <si>
    <t>2024-08-06 03:19:45</t>
  </si>
  <si>
    <t>NZ24080623698476B</t>
  </si>
  <si>
    <t>2024-08-11 10:25:29</t>
  </si>
  <si>
    <t>NZ24081129551429B</t>
  </si>
  <si>
    <t>2024-08-23 12:43:55</t>
  </si>
  <si>
    <t>NZ24082321584096B</t>
  </si>
  <si>
    <t>2024-08-10 10:11:31</t>
  </si>
  <si>
    <t>NZ24081028686172B</t>
  </si>
  <si>
    <t>2024-08-22 10:30:34</t>
  </si>
  <si>
    <t>NZ24082220356013B</t>
  </si>
  <si>
    <t>2024-08-22 11:40:07</t>
  </si>
  <si>
    <t>NZ24082220455056B</t>
  </si>
  <si>
    <t>2024-08-22 10:06:17</t>
  </si>
  <si>
    <t>NZ24082220320124B</t>
  </si>
  <si>
    <t>2024-08-22 16:59:02</t>
  </si>
  <si>
    <t>NZ24082220795765B</t>
  </si>
  <si>
    <t>2024-08-23 11:16:20</t>
  </si>
  <si>
    <t>NZ24082321480902B</t>
  </si>
  <si>
    <t>2024-08-19 19:09:04</t>
  </si>
  <si>
    <t>NZ24081927822982B</t>
  </si>
  <si>
    <t>2024-08-23 10:51:07</t>
  </si>
  <si>
    <t>NZ24082321444167B</t>
  </si>
  <si>
    <t>2024-08-23 12:56:28</t>
  </si>
  <si>
    <t>NZ24082321595244B</t>
  </si>
  <si>
    <t>2024-08-18 12:27:56</t>
  </si>
  <si>
    <t>NZ24081826522698B</t>
  </si>
  <si>
    <t>2024-08-23 13:23:38</t>
  </si>
  <si>
    <t>NZ24082321618194B</t>
  </si>
  <si>
    <t>2024-08-23 11:32:37</t>
  </si>
  <si>
    <t>NZ24082321502883B</t>
  </si>
  <si>
    <t>2024-08-22 23:21:35</t>
  </si>
  <si>
    <t>NZ24082221168024B</t>
  </si>
  <si>
    <t>2024-08-23 15:31:16</t>
  </si>
  <si>
    <t>NZ24082321753849B</t>
  </si>
  <si>
    <t>2024-08-22 18:32:41</t>
  </si>
  <si>
    <t>NZ24082220913796B</t>
  </si>
  <si>
    <t>2024-08-21 20:24:47</t>
  </si>
  <si>
    <t>NZ24082129997599B</t>
  </si>
  <si>
    <t>2024-08-22 06:39:52</t>
  </si>
  <si>
    <t>NZ24082220163843B</t>
  </si>
  <si>
    <t>2024-08-21 19:54:37</t>
  </si>
  <si>
    <t>NZ24082129970512B</t>
  </si>
  <si>
    <t>2024-08-20 17:14:25</t>
  </si>
  <si>
    <t>NZ24082028757780B</t>
  </si>
  <si>
    <t>2024-08-23 19:16:37</t>
  </si>
  <si>
    <t>NZ24082322031677B</t>
  </si>
  <si>
    <t>2024-08-22 15:36:44</t>
  </si>
  <si>
    <t>NZ24082220697169B</t>
  </si>
  <si>
    <t>2024-08-21 18:19:54</t>
  </si>
  <si>
    <t>NZ24082129869909B</t>
  </si>
  <si>
    <t>2024-08-22 10:50:47</t>
  </si>
  <si>
    <t>NZ24082220385081B</t>
  </si>
  <si>
    <t>2024-08-21 19:52:29</t>
  </si>
  <si>
    <t>NZ24082129968516B</t>
  </si>
  <si>
    <t>2024-08-21 14:21:54</t>
  </si>
  <si>
    <t>NZ24082129577058B</t>
  </si>
  <si>
    <t>2024-08-23 13:33:16</t>
  </si>
  <si>
    <t>NZ24082321626046B</t>
  </si>
  <si>
    <t>2024-08-21 12:18:32</t>
  </si>
  <si>
    <t>NZ24082129473411B</t>
  </si>
  <si>
    <t>2024-08-23 10:45:03</t>
  </si>
  <si>
    <t>NZ24082321435350B</t>
  </si>
  <si>
    <t>2024-08-26 12:09:24</t>
  </si>
  <si>
    <t>NZ24082624169680B</t>
  </si>
  <si>
    <t>NZ24082220768708B</t>
  </si>
  <si>
    <t>2024-08-23 10:38:03</t>
  </si>
  <si>
    <t>NZ24082321424324B</t>
  </si>
  <si>
    <t>2024-08-19 13:51:31</t>
  </si>
  <si>
    <t>NZ24081927409598B</t>
  </si>
  <si>
    <t>2024-08-19 19:45:10</t>
  </si>
  <si>
    <t>NZ24081927864171B</t>
  </si>
  <si>
    <t>2024-08-22 13:01:32</t>
  </si>
  <si>
    <t>NZ24082220542283B</t>
  </si>
  <si>
    <t>2024-08-20 19:25:45</t>
  </si>
  <si>
    <t>NZ24082028927694B</t>
  </si>
  <si>
    <t>2024-08-17 20:33:35</t>
  </si>
  <si>
    <t>NZ24081726152415B</t>
  </si>
  <si>
    <t>2024-08-22 11:13:52</t>
  </si>
  <si>
    <t>NZ24082220418075B</t>
  </si>
  <si>
    <t>2024-08-22 17:57:22</t>
  </si>
  <si>
    <t>NZ24082220871286B</t>
  </si>
  <si>
    <t>2024-08-18 15:57:23</t>
  </si>
  <si>
    <t>NZ24081826676518B</t>
  </si>
  <si>
    <t>2024-08-22 13:00:21</t>
  </si>
  <si>
    <t>NZ24082220541228B</t>
  </si>
  <si>
    <t>2024-08-22 23:05:35</t>
  </si>
  <si>
    <t>NZ24082221160998B</t>
  </si>
  <si>
    <t>2024-08-23 11:30:45</t>
  </si>
  <si>
    <t>NZ24082321500324B</t>
  </si>
  <si>
    <t>2024-08-19 16:49:07</t>
  </si>
  <si>
    <t>NZ24081927628906B</t>
  </si>
  <si>
    <t>2024-08-23 15:46:54</t>
  </si>
  <si>
    <t>NZ24082321772602B</t>
  </si>
  <si>
    <t>2024-08-22 15:54:12</t>
  </si>
  <si>
    <t>NZ24082220717905B</t>
  </si>
  <si>
    <t>2024-08-20 19:19:16</t>
  </si>
  <si>
    <t>NZ24082028920844B</t>
  </si>
  <si>
    <t>2024-08-22 10:34:02</t>
  </si>
  <si>
    <t>NZ24082220360956B</t>
  </si>
  <si>
    <t>2024-08-23 13:06:29</t>
  </si>
  <si>
    <t>NZ24082321604040B</t>
  </si>
  <si>
    <t>2024-08-22 11:22:46</t>
  </si>
  <si>
    <t>NZ24082220430366B</t>
  </si>
  <si>
    <t>2024-08-20 17:01:54</t>
  </si>
  <si>
    <t>NZ24082028740587B</t>
  </si>
  <si>
    <t>2024-08-22 20:31:44</t>
  </si>
  <si>
    <t>NZ24082221045583B</t>
  </si>
  <si>
    <t>2024-08-22 11:00:21</t>
  </si>
  <si>
    <t>NZ24082220398292B</t>
  </si>
  <si>
    <t>2024-08-15 17:43:37</t>
  </si>
  <si>
    <t>NZ24081524038403B</t>
  </si>
  <si>
    <t>2024-08-22 21:06:09</t>
  </si>
  <si>
    <t>NZ24082221074664B</t>
  </si>
  <si>
    <t>2024-08-22 14:08:22</t>
  </si>
  <si>
    <t>NZ24082220596046B</t>
  </si>
  <si>
    <t>2024-08-07 14:45:15</t>
  </si>
  <si>
    <t>NZ24080725335450B</t>
  </si>
  <si>
    <t>NZ24082321489115B</t>
  </si>
  <si>
    <t>2024-08-22 21:57:20</t>
  </si>
  <si>
    <t>NZ24082221121445B</t>
  </si>
  <si>
    <t>2024-08-22 16:00:12</t>
  </si>
  <si>
    <t>NZ24082220725724B</t>
  </si>
  <si>
    <t>2024-08-21 18:06:03</t>
  </si>
  <si>
    <t>NZ24082129851761B</t>
  </si>
  <si>
    <t>2024-08-21 18:03:22</t>
  </si>
  <si>
    <t>NZ24082129848512B</t>
  </si>
  <si>
    <t>2024-08-22 12:56:15</t>
  </si>
  <si>
    <t>NZ24082220537874B</t>
  </si>
  <si>
    <t>2024-08-21 19:30:11</t>
  </si>
  <si>
    <t>NZ24082129946411B</t>
  </si>
  <si>
    <t>2024-08-21 12:28:22</t>
  </si>
  <si>
    <t>NZ24082129482754B</t>
  </si>
  <si>
    <t>2024-08-22 10:06:04</t>
  </si>
  <si>
    <t>NZ24082220319815B</t>
  </si>
  <si>
    <t>2024-08-22 14:18:32</t>
  </si>
  <si>
    <t>NZ24082220606317B</t>
  </si>
  <si>
    <t>2024-08-23 06:45:51</t>
  </si>
  <si>
    <t>NZ24082321219639B</t>
  </si>
  <si>
    <t>2024-08-21 10:43:38</t>
  </si>
  <si>
    <t>NZ24082129350112B</t>
  </si>
  <si>
    <t>2024-08-22 20:46:45</t>
  </si>
  <si>
    <t>NZ24082221058325B</t>
  </si>
  <si>
    <t>2024-08-22 11:28:30</t>
  </si>
  <si>
    <t>NZ24082220438163B</t>
  </si>
  <si>
    <t>2024-08-22 11:09:50</t>
  </si>
  <si>
    <t>NZ24082220412202B</t>
  </si>
  <si>
    <t>2024-08-23 11:51:17</t>
  </si>
  <si>
    <t>NZ24082321527576B</t>
  </si>
  <si>
    <t>2024-08-22 16:51:03</t>
  </si>
  <si>
    <t>NZ24082220786295B</t>
  </si>
  <si>
    <t>2024-08-22 09:32:08</t>
  </si>
  <si>
    <t>NZ24082220267617B</t>
  </si>
  <si>
    <t>2024-08-08 19:04:48</t>
  </si>
  <si>
    <t>NZ24080826867620B</t>
  </si>
  <si>
    <t>2024-08-13 21:43:10</t>
  </si>
  <si>
    <t>NZ24081322203894B</t>
  </si>
  <si>
    <t>2024-08-22 14:26:22</t>
  </si>
  <si>
    <t>NZ24082220614444B</t>
  </si>
  <si>
    <t>2024-08-22 10:38:06</t>
  </si>
  <si>
    <t>NZ24082220366735B</t>
  </si>
  <si>
    <t>2024-08-22 07:04:05</t>
  </si>
  <si>
    <t>NZ24082220169406B</t>
  </si>
  <si>
    <t>2024-08-23 10:47:57</t>
  </si>
  <si>
    <t>NZ24082321439787B</t>
  </si>
  <si>
    <t>NZ24082220573428B</t>
  </si>
  <si>
    <t>2024-08-21 15:17:19</t>
  </si>
  <si>
    <t>NZ24082129639957B</t>
  </si>
  <si>
    <t>2024-08-21 06:04:40</t>
  </si>
  <si>
    <t>NZ24082129140840B</t>
  </si>
  <si>
    <t>2024-07-22 14:11:10</t>
  </si>
  <si>
    <t>NZ24072228579346B</t>
  </si>
  <si>
    <t>2024-08-10 15:22:52</t>
  </si>
  <si>
    <t>NZ24081028982530B</t>
  </si>
  <si>
    <t>2024-08-23 18:12:13</t>
  </si>
  <si>
    <t>NZ24082321959203B</t>
  </si>
  <si>
    <t>2024-08-23 19:40:48</t>
  </si>
  <si>
    <t>NZ24082322055005B</t>
  </si>
  <si>
    <t>2024-08-21 14:12:30</t>
  </si>
  <si>
    <t>NZ24082129567453B</t>
  </si>
  <si>
    <t>2024-08-25 10:08:42</t>
  </si>
  <si>
    <t>NZ24082523242376B</t>
  </si>
  <si>
    <t>2024-08-25 05:52:28</t>
  </si>
  <si>
    <t>NZ24082523122558B</t>
  </si>
  <si>
    <t>2024-08-21 19:09:41</t>
  </si>
  <si>
    <t>NZ24082129926059B</t>
  </si>
  <si>
    <t>2024-08-18 23:13:35</t>
  </si>
  <si>
    <t>NZ24081826969788B</t>
  </si>
  <si>
    <t>2024-08-11 18:52:33</t>
  </si>
  <si>
    <t>NZ24081129976684B</t>
  </si>
  <si>
    <t>2024-08-06 08:17:28</t>
  </si>
  <si>
    <t>NZ24080623757994B</t>
  </si>
  <si>
    <t>2024-08-28 11:57:59</t>
  </si>
  <si>
    <t>NZ24082826184953B</t>
  </si>
  <si>
    <t>2024-08-13 11:31:40</t>
  </si>
  <si>
    <t>NZ24081321559345B</t>
  </si>
  <si>
    <t>2024-08-06 17:30:50</t>
  </si>
  <si>
    <t>NZ24080624416201B</t>
  </si>
  <si>
    <t>2024-08-04 06:11:07</t>
  </si>
  <si>
    <t>NZ24080421613430B</t>
  </si>
  <si>
    <t>2024-08-05 15:43:45</t>
  </si>
  <si>
    <t>NZ24080523137377B</t>
  </si>
  <si>
    <t>2024-08-06 13:31:25</t>
  </si>
  <si>
    <t>NZ24080624126866B</t>
  </si>
  <si>
    <t>2024-08-11 21:02:19</t>
  </si>
  <si>
    <t>NZ24081120067677B</t>
  </si>
  <si>
    <t>2024-08-13 05:53:07</t>
  </si>
  <si>
    <t>NZ24081321276987B</t>
  </si>
  <si>
    <t>2024-08-14 00:52:10</t>
  </si>
  <si>
    <t>NZ24081422283935B</t>
  </si>
  <si>
    <t>2024-08-09 09:15:22</t>
  </si>
  <si>
    <t>NZ24080927287007B</t>
  </si>
  <si>
    <t>2024-08-11 01:11:24</t>
  </si>
  <si>
    <t>NZ24081129388405B</t>
  </si>
  <si>
    <t>2024-09-01 09:42:10</t>
  </si>
  <si>
    <t>NZ24090120428605B</t>
  </si>
  <si>
    <t>2024-08-03 23:29:59</t>
  </si>
  <si>
    <t>NZ24080321552002B</t>
  </si>
  <si>
    <t>2024-09-02 12:14:39</t>
  </si>
  <si>
    <t>NZ24090222104341B</t>
  </si>
  <si>
    <t>2024-08-07 15:04:47</t>
  </si>
  <si>
    <t>NZ24080725360919B</t>
  </si>
  <si>
    <t>2024-08-26 15:38:40</t>
  </si>
  <si>
    <t>NZ24082624374507B</t>
  </si>
  <si>
    <t>2024-08-28 19:30:42</t>
  </si>
  <si>
    <t>NZ24082826691476B</t>
  </si>
  <si>
    <t>2024-08-23 20:22:59</t>
  </si>
  <si>
    <t>NZ24082322090999B</t>
  </si>
  <si>
    <t>2024-08-10 21:37:46</t>
  </si>
  <si>
    <t>NZ24081029301725B</t>
  </si>
  <si>
    <t>2024-08-30 09:39:28</t>
  </si>
  <si>
    <t>NZ24083028094937B</t>
  </si>
  <si>
    <t>2024-08-10 07:45:48</t>
  </si>
  <si>
    <t>NZ24081028559676B</t>
  </si>
  <si>
    <t>2024-09-01 22:46:38</t>
  </si>
  <si>
    <t>NZ24090121480271B</t>
  </si>
  <si>
    <t>2024-08-19 21:39:05</t>
  </si>
  <si>
    <t>NZ24081927975720B</t>
  </si>
  <si>
    <t>2024-08-10 17:51:18</t>
  </si>
  <si>
    <t>NZ24081029126691B</t>
  </si>
  <si>
    <t>2024-08-20 16:45:58</t>
  </si>
  <si>
    <t>NZ24082028716564B</t>
  </si>
  <si>
    <t>2024-08-21 08:36:10</t>
  </si>
  <si>
    <t>NZ24082129192297B</t>
  </si>
  <si>
    <t>2024-08-17 15:32:58</t>
  </si>
  <si>
    <t>NZ24081725906644B</t>
  </si>
  <si>
    <t>2024-08-09 15:50:38</t>
  </si>
  <si>
    <t>NZ24080927934253B</t>
  </si>
  <si>
    <t>2024-08-22 08:26:30</t>
  </si>
  <si>
    <t>NZ24082220203681B</t>
  </si>
  <si>
    <t>2024-08-27 14:06:14</t>
  </si>
  <si>
    <t>NZ24082725307339B</t>
  </si>
  <si>
    <t>2024-08-26 23:43:05</t>
  </si>
  <si>
    <t>NZ24082624871853B</t>
  </si>
  <si>
    <t>2024-08-28 09:15:12</t>
  </si>
  <si>
    <t>NZ24082825961769B</t>
  </si>
  <si>
    <t>2024-09-01 12:00:50</t>
  </si>
  <si>
    <t>NZ24090120671445B</t>
  </si>
  <si>
    <t>2024-08-29 12:52:20</t>
  </si>
  <si>
    <t>NZ24082927265138B</t>
  </si>
  <si>
    <t>2024-09-03 15:55:18</t>
  </si>
  <si>
    <t>NZ24090323903607B</t>
  </si>
  <si>
    <t>2024-09-03 09:34:41</t>
  </si>
  <si>
    <t>NZ24090323318161B</t>
  </si>
  <si>
    <t>2024-07-08 18:18:56</t>
  </si>
  <si>
    <t>NZ24070824835472B</t>
  </si>
  <si>
    <t>2024-08-11 17:04:19</t>
  </si>
  <si>
    <t>NZ24081129885243B</t>
  </si>
  <si>
    <t>2024-08-29 19:23:16</t>
  </si>
  <si>
    <t>NZ24082927724264B</t>
  </si>
  <si>
    <t>2024-08-29 18:44:59</t>
  </si>
  <si>
    <t>NZ24082927681656B</t>
  </si>
  <si>
    <t>2024-08-12 21:55:52</t>
  </si>
  <si>
    <t>NZ24081221188723B</t>
  </si>
  <si>
    <t>2024-08-19 10:06:47</t>
  </si>
  <si>
    <t>NZ24081927158191B</t>
  </si>
  <si>
    <t>2024-08-09 09:40:56</t>
  </si>
  <si>
    <t>NZ24080927326240B</t>
  </si>
  <si>
    <t>2024-08-04 23:33:37</t>
  </si>
  <si>
    <t>NZ24080422488077B</t>
  </si>
  <si>
    <t>2024-08-04 11:28:13</t>
  </si>
  <si>
    <t>NZ24080421862790B</t>
  </si>
  <si>
    <t>2024-08-04 21:18:49</t>
  </si>
  <si>
    <t>NZ24080422407950B</t>
  </si>
  <si>
    <t>2024-08-15 20:38:55</t>
  </si>
  <si>
    <t>NZ24081524243871B</t>
  </si>
  <si>
    <t>2024-08-05 17:03:38</t>
  </si>
  <si>
    <t>NZ24080523245087B</t>
  </si>
  <si>
    <t>2024-08-15 08:58:45</t>
  </si>
  <si>
    <t>NZ24081523407833B</t>
  </si>
  <si>
    <t>2024-08-12 13:33:45</t>
  </si>
  <si>
    <t>NZ24081220575567B</t>
  </si>
  <si>
    <t>2024-08-06 13:44:14</t>
  </si>
  <si>
    <t>NZ24080624138748B</t>
  </si>
  <si>
    <t>2024-08-25 08:42:28</t>
  </si>
  <si>
    <t>NZ24082523173103B</t>
  </si>
  <si>
    <t>2024-08-13 19:37:25</t>
  </si>
  <si>
    <t>NZ24081322094081B</t>
  </si>
  <si>
    <t>2024-08-16 09:58:21</t>
  </si>
  <si>
    <t>NZ24081624556449B</t>
  </si>
  <si>
    <t>2024-08-12 15:37:17</t>
  </si>
  <si>
    <t>NZ24081220707611B</t>
  </si>
  <si>
    <t>2024-08-13 19:23:05</t>
  </si>
  <si>
    <t>NZ24081322079473B</t>
  </si>
  <si>
    <t>2024-08-11 13:52:06</t>
  </si>
  <si>
    <t>NZ24081129723625B</t>
  </si>
  <si>
    <t>2024-08-09 13:35:53</t>
  </si>
  <si>
    <t>NZ24080927641949B</t>
  </si>
  <si>
    <t>2024-08-07 11:02:57</t>
  </si>
  <si>
    <t>NZ24080725064913B</t>
  </si>
  <si>
    <t>2024-08-28 17:01:54</t>
  </si>
  <si>
    <t>NZ24082826518479B</t>
  </si>
  <si>
    <t>2024-08-07 13:22:29</t>
  </si>
  <si>
    <t>NZ24080725245654B</t>
  </si>
  <si>
    <t>2024-08-30 22:04:13</t>
  </si>
  <si>
    <t>NZ24083029024345B</t>
  </si>
  <si>
    <t>2024-09-02 19:47:44</t>
  </si>
  <si>
    <t>NZ24090222853647B</t>
  </si>
  <si>
    <t>2024-08-05 13:21:05</t>
  </si>
  <si>
    <t>NZ24080522963756B</t>
  </si>
  <si>
    <t>2024-08-15 10:25:54</t>
  </si>
  <si>
    <t>NZ24081523522567B</t>
  </si>
  <si>
    <t>2024-09-04 13:33:16</t>
  </si>
  <si>
    <t>NZ24090425025136B</t>
  </si>
  <si>
    <t>2024-08-08 00:12:10</t>
  </si>
  <si>
    <t>NZ24080825984944B</t>
  </si>
  <si>
    <t>2024-08-01 13:45:56</t>
  </si>
  <si>
    <t>NZ24080128304683B</t>
  </si>
  <si>
    <t>2024-09-02 11:38:51</t>
  </si>
  <si>
    <t>NZ24090222040863B</t>
  </si>
  <si>
    <t>2024-08-16 16:30:12</t>
  </si>
  <si>
    <t>NZ24081625014952B</t>
  </si>
  <si>
    <t>2024-08-22 16:31:30</t>
  </si>
  <si>
    <t>NZ24082220763882B</t>
  </si>
  <si>
    <t>2024-08-06 20:22:00</t>
  </si>
  <si>
    <t>NZ24080624611628B</t>
  </si>
  <si>
    <t>2024-08-06 10:29:00</t>
  </si>
  <si>
    <t>NZ24080623915393B</t>
  </si>
  <si>
    <t>2024-08-10 12:08:39</t>
  </si>
  <si>
    <t>NZ24081028816083B</t>
  </si>
  <si>
    <t>2024-08-12 13:59:33</t>
  </si>
  <si>
    <t>NZ24081220596726B</t>
  </si>
  <si>
    <t>2024-08-14 18:40:40</t>
  </si>
  <si>
    <t>NZ24081423057779B</t>
  </si>
  <si>
    <t>2024-08-11 22:12:35</t>
  </si>
  <si>
    <t>NZ24081120116331B</t>
  </si>
  <si>
    <t>2024-08-09 13:37:12</t>
  </si>
  <si>
    <t>NZ24080927643239B</t>
  </si>
  <si>
    <t>2024-08-05 18:11:24</t>
  </si>
  <si>
    <t>NZ24080523368027B</t>
  </si>
  <si>
    <t>2024-08-11 23:34:55</t>
  </si>
  <si>
    <t>NZ24081120151620B</t>
  </si>
  <si>
    <t>2024-08-04 09:26:35</t>
  </si>
  <si>
    <t>NZ24080421720762B</t>
  </si>
  <si>
    <t>2024-08-12 20:59:48</t>
  </si>
  <si>
    <t>NZ24081221137892B</t>
  </si>
  <si>
    <t>2024-08-06 07:47:31</t>
  </si>
  <si>
    <t>NZ24080623740119B</t>
  </si>
  <si>
    <t>2024-09-05 12:52:53</t>
  </si>
  <si>
    <t>NZ24090526305424B</t>
  </si>
  <si>
    <t>2024-09-03 19:03:42</t>
  </si>
  <si>
    <t>NZ24090324194904B</t>
  </si>
  <si>
    <t>2024-08-30 21:53:58</t>
  </si>
  <si>
    <t>NZ24083029014751B</t>
  </si>
  <si>
    <t>2024-08-23 19:54:12</t>
  </si>
  <si>
    <t>NZ24082322066906B</t>
  </si>
  <si>
    <t>2024-08-21 10:24:13</t>
  </si>
  <si>
    <t>NZ24082129321544B</t>
  </si>
  <si>
    <t>2024-08-27 14:59:13</t>
  </si>
  <si>
    <t>NZ24082725364478B</t>
  </si>
  <si>
    <t>2024-08-13 10:45:40</t>
  </si>
  <si>
    <t>NZ24081321497287B</t>
  </si>
  <si>
    <t>2024-08-18 06:38:04</t>
  </si>
  <si>
    <t>NZ24081826301864B</t>
  </si>
  <si>
    <t>2024-08-19 15:45:56</t>
  </si>
  <si>
    <t>NZ24081927541126B</t>
  </si>
  <si>
    <t>2024-08-13 06:07:58</t>
  </si>
  <si>
    <t>NZ24081321278647B</t>
  </si>
  <si>
    <t>2024-08-08 18:34:34</t>
  </si>
  <si>
    <t>NZ24080826832084B</t>
  </si>
  <si>
    <t>2024-08-19 11:25:35</t>
  </si>
  <si>
    <t>NZ24081927268200B</t>
  </si>
  <si>
    <t>2024-08-12 13:15:56</t>
  </si>
  <si>
    <t>NZ24081220562010B</t>
  </si>
  <si>
    <t>2024-08-12 09:36:02</t>
  </si>
  <si>
    <t>NZ24081220301689B</t>
  </si>
  <si>
    <t>2024-08-11 01:34:37</t>
  </si>
  <si>
    <t>NZ24081129391536B</t>
  </si>
  <si>
    <t>2024-08-11 12:39:40</t>
  </si>
  <si>
    <t>NZ24081129670681B</t>
  </si>
  <si>
    <t>2024-08-07 14:47:07</t>
  </si>
  <si>
    <t>NZ24080725337784B</t>
  </si>
  <si>
    <t>2024-08-07 14:20:18</t>
  </si>
  <si>
    <t>NZ24080725304092B</t>
  </si>
  <si>
    <t>2024-08-06 14:57:36</t>
  </si>
  <si>
    <t>NZ24080624217376B</t>
  </si>
  <si>
    <t>2024-08-11 22:58:39</t>
  </si>
  <si>
    <t>NZ24081120137823B</t>
  </si>
  <si>
    <t>2024-08-07 18:30:03</t>
  </si>
  <si>
    <t>NZ24080725674724B</t>
  </si>
  <si>
    <t>2024-08-05 11:06:47</t>
  </si>
  <si>
    <t>NZ24080522801544B</t>
  </si>
  <si>
    <t>2024-08-03 22:46:32</t>
  </si>
  <si>
    <t>NZ24080321529185B</t>
  </si>
  <si>
    <t>2024-08-27 10:15:46</t>
  </si>
  <si>
    <t>NZ24082725059969B</t>
  </si>
  <si>
    <t>2024-08-27 13:45:20</t>
  </si>
  <si>
    <t>NZ24082725287874B</t>
  </si>
  <si>
    <t>2024-08-03 19:07:56</t>
  </si>
  <si>
    <t>NZ24080321326244B</t>
  </si>
  <si>
    <t>2024-08-28 09:37:30</t>
  </si>
  <si>
    <t>NZ24082825991217B</t>
  </si>
  <si>
    <t>2024-08-08 18:37:44</t>
  </si>
  <si>
    <t>NZ24080826835984B</t>
  </si>
  <si>
    <t>2024-08-21 16:18:41</t>
  </si>
  <si>
    <t>NZ24082129715286B</t>
  </si>
  <si>
    <t>2024-08-20 19:08:29</t>
  </si>
  <si>
    <t>NZ24082028909005B</t>
  </si>
  <si>
    <t>2024-08-14 15:53:54</t>
  </si>
  <si>
    <t>NZ24081422847557B</t>
  </si>
  <si>
    <t>2024-08-15 07:57:00</t>
  </si>
  <si>
    <t>NZ24081523368438B</t>
  </si>
  <si>
    <t>2024-08-08 10:05:18</t>
  </si>
  <si>
    <t>NZ24080826188856B</t>
  </si>
  <si>
    <t>2024-08-13 10:01:46</t>
  </si>
  <si>
    <t>NZ24081321435347B</t>
  </si>
  <si>
    <t>2024-08-05 13:49:15</t>
  </si>
  <si>
    <t>NZ24080522990442B</t>
  </si>
  <si>
    <t>2024-08-27 19:46:14</t>
  </si>
  <si>
    <t>NZ24082725689411B</t>
  </si>
  <si>
    <t>2024-09-03 13:08:57</t>
  </si>
  <si>
    <t>NZ24090323664121B</t>
  </si>
  <si>
    <t>2024-09-04 13:34:38</t>
  </si>
  <si>
    <t>NZ24090425026534B</t>
  </si>
  <si>
    <t>2024-08-20 15:36:26</t>
  </si>
  <si>
    <t>NZ24082028626562B</t>
  </si>
  <si>
    <t>2024-08-06 12:42:41</t>
  </si>
  <si>
    <t>NZ24080624086726B</t>
  </si>
  <si>
    <t>2024-08-05 11:31:42</t>
  </si>
  <si>
    <t>NZ24080522838622B</t>
  </si>
  <si>
    <t>2024-08-28 10:09:01</t>
  </si>
  <si>
    <t>NZ24082826035527B</t>
  </si>
  <si>
    <t>2024-08-02 11:03:25</t>
  </si>
  <si>
    <t>NZ24080229600547B</t>
  </si>
  <si>
    <t>2024-08-14 22:31:29</t>
  </si>
  <si>
    <t>NZ24081423267437B</t>
  </si>
  <si>
    <t>2024-08-27 11:41:38</t>
  </si>
  <si>
    <t>NZ24082725174713B</t>
  </si>
  <si>
    <t>2024-09-03 11:44:06</t>
  </si>
  <si>
    <t>NZ24090323551996B</t>
  </si>
  <si>
    <t>2024-08-27 16:49:07</t>
  </si>
  <si>
    <t>NZ24082725495833B</t>
  </si>
  <si>
    <t>2024-08-27 15:18:22</t>
  </si>
  <si>
    <t>NZ24082725388254B</t>
  </si>
  <si>
    <t>2024-08-27 18:25:55</t>
  </si>
  <si>
    <t>NZ24082725611005B</t>
  </si>
  <si>
    <t>2024-08-12 13:22:05</t>
  </si>
  <si>
    <t>NZ24081220566636B</t>
  </si>
  <si>
    <t>2024-08-23 15:11:41</t>
  </si>
  <si>
    <t>NZ24082321730190B</t>
  </si>
  <si>
    <t>2024-08-25 14:15:47</t>
  </si>
  <si>
    <t>NZ24082523440864B</t>
  </si>
  <si>
    <t>2024-08-21 10:05:43</t>
  </si>
  <si>
    <t>NZ24082129294465B</t>
  </si>
  <si>
    <t>2024-08-22 22:59:34</t>
  </si>
  <si>
    <t>NZ24082221157989B</t>
  </si>
  <si>
    <t>NZ24082220470726B</t>
  </si>
  <si>
    <t>2024-08-21 10:52:37</t>
  </si>
  <si>
    <t>NZ24082129362454B</t>
  </si>
  <si>
    <t>2024-08-20 18:01:46</t>
  </si>
  <si>
    <t>NZ24082028822044B</t>
  </si>
  <si>
    <t>2024-08-19 21:12:18</t>
  </si>
  <si>
    <t>NZ24081927948744B</t>
  </si>
  <si>
    <t>2024-08-02 16:47:33</t>
  </si>
  <si>
    <t>NZ24080220061069B</t>
  </si>
  <si>
    <t>2024-08-22 09:44:49</t>
  </si>
  <si>
    <t>NZ24082220285310B</t>
  </si>
  <si>
    <t>2024-08-15 18:57:13</t>
  </si>
  <si>
    <t>NZ24081524137243B</t>
  </si>
  <si>
    <t>2024-08-03 20:22:00</t>
  </si>
  <si>
    <t>NZ24080321402924B</t>
  </si>
  <si>
    <t>2024-08-19 19:50:38</t>
  </si>
  <si>
    <t>NZ24081927871107B</t>
  </si>
  <si>
    <t>2024-08-01 23:23:06</t>
  </si>
  <si>
    <t>NZ24080129204126B</t>
  </si>
  <si>
    <t>2024-08-19 11:08:50</t>
  </si>
  <si>
    <t>NZ24081927246052B</t>
  </si>
  <si>
    <t>2024-08-17 15:52:29</t>
  </si>
  <si>
    <t>NZ24081725924285B</t>
  </si>
  <si>
    <t>2024-08-17 13:42:58</t>
  </si>
  <si>
    <t>NZ24081725812853B</t>
  </si>
  <si>
    <t>2024-08-14 10:51:11</t>
  </si>
  <si>
    <t>NZ24081422515309B</t>
  </si>
  <si>
    <t>2024-08-12 19:29:38</t>
  </si>
  <si>
    <t>NZ24081221046308B</t>
  </si>
  <si>
    <t>2024-08-17 16:50:00</t>
  </si>
  <si>
    <t>NZ24081725977760B</t>
  </si>
  <si>
    <t>2024-08-04 19:42:42</t>
  </si>
  <si>
    <t>NZ24080422327123B</t>
  </si>
  <si>
    <t>2024-08-09 11:05:36</t>
  </si>
  <si>
    <t>NZ24080927456919B</t>
  </si>
  <si>
    <t>2024-08-06 16:58:52</t>
  </si>
  <si>
    <t>NZ24080624373810B</t>
  </si>
  <si>
    <t>2024-08-11 07:30:49</t>
  </si>
  <si>
    <t>NZ24081129427822B</t>
  </si>
  <si>
    <t>2024-09-02 13:27:03</t>
  </si>
  <si>
    <t>NZ24090222203774B</t>
  </si>
  <si>
    <t>2024-08-26 16:35:11</t>
  </si>
  <si>
    <t>NZ24082624452387B</t>
  </si>
  <si>
    <t>2024-08-28 22:49:56</t>
  </si>
  <si>
    <t>NZ24082826844950B</t>
  </si>
  <si>
    <t>2024-08-17 10:35:08</t>
  </si>
  <si>
    <t>NZ24081725637225B</t>
  </si>
  <si>
    <t>2024-07-23 15:32:26</t>
  </si>
  <si>
    <t>NZ24072329660236B</t>
  </si>
  <si>
    <t>2024-08-17 11:29:01</t>
  </si>
  <si>
    <t>NZ24081725697576B</t>
  </si>
  <si>
    <t>2024-08-27 13:23:56</t>
  </si>
  <si>
    <t>NZ24082725271353B</t>
  </si>
  <si>
    <t>2024-08-24 16:12:41</t>
  </si>
  <si>
    <t>NZ24082422745503B</t>
  </si>
  <si>
    <t>2024-09-01 12:06:59</t>
  </si>
  <si>
    <t>NZ24090120680705B</t>
  </si>
  <si>
    <t>2024-08-27 16:11:26</t>
  </si>
  <si>
    <t>NZ24082725451665B</t>
  </si>
  <si>
    <t>2024-08-26 11:44:57</t>
  </si>
  <si>
    <t>NZ24082624140747B</t>
  </si>
  <si>
    <t>2024-08-06 16:25:40</t>
  </si>
  <si>
    <t>NZ24080624328041B</t>
  </si>
  <si>
    <t>2024-08-27 10:25:28</t>
  </si>
  <si>
    <t>NZ24082725073521B</t>
  </si>
  <si>
    <t>2024-08-02 22:53:19</t>
  </si>
  <si>
    <t>NZ24080220430584B</t>
  </si>
  <si>
    <t>2024-08-26 17:35:09</t>
  </si>
  <si>
    <t>NZ24082624546955B</t>
  </si>
  <si>
    <t>2024-08-12 14:55:25</t>
  </si>
  <si>
    <t>NZ24081220655066B</t>
  </si>
  <si>
    <t>2024-08-12 20:00:45</t>
  </si>
  <si>
    <t>NZ24081221082053B</t>
  </si>
  <si>
    <t>2024-08-10 23:15:24</t>
  </si>
  <si>
    <t>NZ24081029355338B</t>
  </si>
  <si>
    <t>2024-08-12 07:12:35</t>
  </si>
  <si>
    <t>NZ24081220203076B</t>
  </si>
  <si>
    <t>2024-08-06 18:22:17</t>
  </si>
  <si>
    <t>NZ24080624479232B</t>
  </si>
  <si>
    <t>2024-08-07 12:11:54</t>
  </si>
  <si>
    <t>NZ24080725170316B</t>
  </si>
  <si>
    <t>2024-08-06 12:32:23</t>
  </si>
  <si>
    <t>NZ24080624076848B</t>
  </si>
  <si>
    <t>2024-08-03 09:47:38</t>
  </si>
  <si>
    <t>NZ24080320679972B</t>
  </si>
  <si>
    <t>2024-08-02 09:37:37</t>
  </si>
  <si>
    <t>NZ24080229452247B</t>
  </si>
  <si>
    <t>2024-08-06 08:42:04</t>
  </si>
  <si>
    <t>NZ24080623775742B</t>
  </si>
  <si>
    <t>2024-08-08 04:25:12</t>
  </si>
  <si>
    <t>NZ24080826011719B</t>
  </si>
  <si>
    <t>2024-09-04 14:23:10</t>
  </si>
  <si>
    <t>NZ24090425085497B</t>
  </si>
  <si>
    <t>2024-09-02 23:18:57</t>
  </si>
  <si>
    <t>NZ24090223086670B</t>
  </si>
  <si>
    <t>2024-09-03 22:07:56</t>
  </si>
  <si>
    <t>NZ24090324407426B</t>
  </si>
  <si>
    <t>2024-09-04 12:35:05</t>
  </si>
  <si>
    <t>NZ24090424956860B</t>
  </si>
  <si>
    <t>2024-09-04 15:30:59</t>
  </si>
  <si>
    <t>NZ24090425186559B</t>
  </si>
  <si>
    <t>2024-08-07 15:29:19</t>
  </si>
  <si>
    <t>NZ24080725394661B</t>
  </si>
  <si>
    <t>2024-09-04 12:21:50</t>
  </si>
  <si>
    <t>NZ24090424937057B</t>
  </si>
  <si>
    <t>2024-09-06 11:54:45</t>
  </si>
  <si>
    <t>NZ24090627486510B</t>
  </si>
  <si>
    <t>2024-08-22 17:34:30</t>
  </si>
  <si>
    <t>NZ24082220843022B</t>
  </si>
  <si>
    <t>2024-09-04 10:50:17</t>
  </si>
  <si>
    <t>NZ24090424783425B</t>
  </si>
  <si>
    <t>2024-08-21 11:41:19</t>
  </si>
  <si>
    <t>NZ24082129430939B</t>
  </si>
  <si>
    <t>NZ24081927894206B</t>
  </si>
  <si>
    <t>2024-08-21 23:36:12</t>
  </si>
  <si>
    <t>NZ24082120122312B</t>
  </si>
  <si>
    <t>2024-08-23 18:23:28</t>
  </si>
  <si>
    <t>NZ24082321973128B</t>
  </si>
  <si>
    <t>2024-08-25 12:45:53</t>
  </si>
  <si>
    <t>NZ24082523376103B</t>
  </si>
  <si>
    <t>2024-08-24 10:49:11</t>
  </si>
  <si>
    <t>NZ24082422456907B</t>
  </si>
  <si>
    <t>2024-08-24 11:02:02</t>
  </si>
  <si>
    <t>NZ24082422471547B</t>
  </si>
  <si>
    <t>2024-08-23 22:14:59</t>
  </si>
  <si>
    <t>NZ24082322186484B</t>
  </si>
  <si>
    <t>2024-08-25 15:05:23</t>
  </si>
  <si>
    <t>NZ24082523478060B</t>
  </si>
  <si>
    <t>2024-08-27 11:54:18</t>
  </si>
  <si>
    <t>NZ24082725189707B</t>
  </si>
  <si>
    <t>2024-08-24 12:10:21</t>
  </si>
  <si>
    <t>NZ24082422540449B</t>
  </si>
  <si>
    <t>2024-08-29 10:07:46</t>
  </si>
  <si>
    <t>NZ24082927060009B</t>
  </si>
  <si>
    <t>2024-08-25 11:11:32</t>
  </si>
  <si>
    <t>NZ24082523301261B</t>
  </si>
  <si>
    <t>2024-08-24 14:31:34</t>
  </si>
  <si>
    <t>NZ24082422654543B</t>
  </si>
  <si>
    <t>2024-08-20 15:39:47</t>
  </si>
  <si>
    <t>NZ24082028630930B</t>
  </si>
  <si>
    <t>2024-08-23 11:30:57</t>
  </si>
  <si>
    <t>NZ24082321500568B</t>
  </si>
  <si>
    <t>2024-08-24 20:41:09</t>
  </si>
  <si>
    <t>NZ24082422973770B</t>
  </si>
  <si>
    <t>2024-08-20 06:59:41</t>
  </si>
  <si>
    <t>NZ24082028088750B</t>
  </si>
  <si>
    <t>2024-08-22 15:48:16</t>
  </si>
  <si>
    <t>NZ24082220711029B</t>
  </si>
  <si>
    <t>2024-08-23 19:04:17</t>
  </si>
  <si>
    <t>NZ24082322018241B</t>
  </si>
  <si>
    <t>2024-09-02 09:50:52</t>
  </si>
  <si>
    <t>NZ24090221810704B</t>
  </si>
  <si>
    <t>2024-09-01 11:43:02</t>
  </si>
  <si>
    <t>NZ24090120644525B</t>
  </si>
  <si>
    <t>2024-09-01 21:54:13</t>
  </si>
  <si>
    <t>NZ24090121433928B</t>
  </si>
  <si>
    <t>2024-08-27 16:29:47</t>
  </si>
  <si>
    <t>NZ24082725472880B</t>
  </si>
  <si>
    <t>2024-08-28 21:13:48</t>
  </si>
  <si>
    <t>NZ24082826780439B</t>
  </si>
  <si>
    <t>2024-08-31 08:55:46</t>
  </si>
  <si>
    <t>NZ24083129209055B</t>
  </si>
  <si>
    <t>2024-08-25 13:20:40</t>
  </si>
  <si>
    <t>NZ24082523401246B</t>
  </si>
  <si>
    <t>2024-08-24 17:42:28</t>
  </si>
  <si>
    <t>NZ24082422830247B</t>
  </si>
  <si>
    <t>2024-09-02 19:04:05</t>
  </si>
  <si>
    <t>NZ24090222786938B</t>
  </si>
  <si>
    <t>2024-08-23 19:29:59</t>
  </si>
  <si>
    <t>NZ24082322044619B</t>
  </si>
  <si>
    <t>2024-08-04 01:01:06</t>
  </si>
  <si>
    <t>NZ24080421584004B</t>
  </si>
  <si>
    <t>2024-08-06 17:01:06</t>
  </si>
  <si>
    <t>NZ24080624376893B</t>
  </si>
  <si>
    <t>2024-08-11 18:20:03</t>
  </si>
  <si>
    <t>NZ24081129951576B</t>
  </si>
  <si>
    <t>2024-07-31 22:04:58</t>
  </si>
  <si>
    <t>NZ24073127467421B</t>
  </si>
  <si>
    <t>2024-08-23 20:51:54</t>
  </si>
  <si>
    <t>NZ24082322115992B</t>
  </si>
  <si>
    <t>2024-08-09 05:52:57</t>
  </si>
  <si>
    <t>NZ24080927161600B</t>
  </si>
  <si>
    <t>2024-08-12 16:34:01</t>
  </si>
  <si>
    <t>NZ24081220776144B</t>
  </si>
  <si>
    <t>2024-08-05 13:15:12</t>
  </si>
  <si>
    <t>NZ24080522958561B</t>
  </si>
  <si>
    <t>2024-08-26 12:55:05</t>
  </si>
  <si>
    <t>NZ24082624213655B</t>
  </si>
  <si>
    <t>2024-08-19 09:30:06</t>
  </si>
  <si>
    <t>NZ24081927109330B</t>
  </si>
  <si>
    <t>2024-08-23 15:58:26</t>
  </si>
  <si>
    <t>NZ24082321786635B</t>
  </si>
  <si>
    <t>2024-08-20 18:45:28</t>
  </si>
  <si>
    <t>NZ24082028882049B</t>
  </si>
  <si>
    <t>2024-08-24 07:07:08</t>
  </si>
  <si>
    <t>NZ24082422282325B</t>
  </si>
  <si>
    <t>2024-08-28 11:37:42</t>
  </si>
  <si>
    <t>NZ24082826160170B</t>
  </si>
  <si>
    <t>2024-08-21 12:35:48</t>
  </si>
  <si>
    <t>NZ24082129489623B</t>
  </si>
  <si>
    <t>2024-08-25 10:43:24</t>
  </si>
  <si>
    <t>NZ24082523275292B</t>
  </si>
  <si>
    <t>2024-08-23 19:14:19</t>
  </si>
  <si>
    <t>NZ24082322029278B</t>
  </si>
  <si>
    <t>2024-08-23 16:30:23</t>
  </si>
  <si>
    <t>NZ24082321824754B</t>
  </si>
  <si>
    <t>2024-08-27 13:39:41</t>
  </si>
  <si>
    <t>NZ24082725283341B</t>
  </si>
  <si>
    <t>2024-08-23 19:17:34</t>
  </si>
  <si>
    <t>NZ24082322032643B</t>
  </si>
  <si>
    <t>2024-08-21 23:59:30</t>
  </si>
  <si>
    <t>NZ24082120129126B</t>
  </si>
  <si>
    <t>2024-08-23 17:51:35</t>
  </si>
  <si>
    <t>NZ24082321932918B</t>
  </si>
  <si>
    <t>2024-08-24 18:47:49</t>
  </si>
  <si>
    <t>NZ24082422889189B</t>
  </si>
  <si>
    <t>2024-08-23 19:35:21</t>
  </si>
  <si>
    <t>NZ24082322049871B</t>
  </si>
  <si>
    <t>2024-08-09 12:41:57</t>
  </si>
  <si>
    <t>NZ24080927590170B</t>
  </si>
  <si>
    <t>2024-08-22 11:23:00</t>
  </si>
  <si>
    <t>NZ24082220430667B</t>
  </si>
  <si>
    <t>2024-08-25 15:30:06</t>
  </si>
  <si>
    <t>NZ24082523497220B</t>
  </si>
  <si>
    <t>2024-08-12 15:48:27</t>
  </si>
  <si>
    <t>NZ24081220721158B</t>
  </si>
  <si>
    <t>2024-08-12 21:19:26</t>
  </si>
  <si>
    <t>NZ24081221160424B</t>
  </si>
  <si>
    <t>2024-08-24 20:36:38</t>
  </si>
  <si>
    <t>NZ24082422970341B</t>
  </si>
  <si>
    <t>2024-08-23 19:12:18</t>
  </si>
  <si>
    <t>NZ24082322027159B</t>
  </si>
  <si>
    <t>2024-08-25 18:19:53</t>
  </si>
  <si>
    <t>NZ24082523631802B</t>
  </si>
  <si>
    <t>2024-08-21 10:56:04</t>
  </si>
  <si>
    <t>NZ24082129367173B</t>
  </si>
  <si>
    <t>2024-08-20 13:40:16</t>
  </si>
  <si>
    <t>NZ24082028490995B</t>
  </si>
  <si>
    <t>2024-08-25 19:06:09</t>
  </si>
  <si>
    <t>NZ24082523662885B</t>
  </si>
  <si>
    <t>2024-08-27 14:57:31</t>
  </si>
  <si>
    <t>NZ24082725362575B</t>
  </si>
  <si>
    <t>2024-08-24 13:42:41</t>
  </si>
  <si>
    <t>NZ24082422614051B</t>
  </si>
  <si>
    <t>2024-08-27 12:13:55</t>
  </si>
  <si>
    <t>NZ24082725211973B</t>
  </si>
  <si>
    <t>2024-08-27 20:35:28</t>
  </si>
  <si>
    <t>NZ24082725730936B</t>
  </si>
  <si>
    <t>2024-08-27 16:32:35</t>
  </si>
  <si>
    <t>NZ24082725476046B</t>
  </si>
  <si>
    <t>2024-08-28 15:27:56</t>
  </si>
  <si>
    <t>NZ24082826404609B</t>
  </si>
  <si>
    <t>2024-08-27 19:10:43</t>
  </si>
  <si>
    <t>NZ24082725655105B</t>
  </si>
  <si>
    <t>2024-08-26 13:05:23</t>
  </si>
  <si>
    <t>NZ24082624221962B</t>
  </si>
  <si>
    <t>2024-08-26 19:51:57</t>
  </si>
  <si>
    <t>NZ24082624719703B</t>
  </si>
  <si>
    <t>2024-08-28 15:03:51</t>
  </si>
  <si>
    <t>NZ24082826374129B</t>
  </si>
  <si>
    <t>2024-08-28 13:39:18</t>
  </si>
  <si>
    <t>NZ24082826278256B</t>
  </si>
  <si>
    <t>2024-08-23 17:29:53</t>
  </si>
  <si>
    <t>NZ24082321901494B</t>
  </si>
  <si>
    <t>2024-08-28 09:17:36</t>
  </si>
  <si>
    <t>NZ24082825964589B</t>
  </si>
  <si>
    <t>2024-08-27 08:53:19</t>
  </si>
  <si>
    <t>NZ24082724961499B</t>
  </si>
  <si>
    <t>2024-08-26 18:38:12</t>
  </si>
  <si>
    <t>NZ24082624640970B</t>
  </si>
  <si>
    <t>2024-08-27 10:20:26</t>
  </si>
  <si>
    <t>NZ24082725066683B</t>
  </si>
  <si>
    <t>2024-08-27 14:28:15</t>
  </si>
  <si>
    <t>NZ24082725330013B</t>
  </si>
  <si>
    <t>2024-08-28 12:00:42</t>
  </si>
  <si>
    <t>NZ24082826188439B</t>
  </si>
  <si>
    <t>2024-08-31 10:22:13</t>
  </si>
  <si>
    <t>NZ24083129304825B</t>
  </si>
  <si>
    <t>2024-08-27 23:30:00</t>
  </si>
  <si>
    <t>NZ24082725835725B</t>
  </si>
  <si>
    <t>2024-09-01 21:31:32</t>
  </si>
  <si>
    <t>NZ24090121410980B</t>
  </si>
  <si>
    <t>2024-09-01 21:59:45</t>
  </si>
  <si>
    <t>NZ24090121439330B</t>
  </si>
  <si>
    <t>2024-08-27 11:07:41</t>
  </si>
  <si>
    <t>NZ24082725130139B</t>
  </si>
  <si>
    <t>2024-08-31 16:18:29</t>
  </si>
  <si>
    <t>NZ24083129680119B</t>
  </si>
  <si>
    <t>2024-08-29 07:51:14</t>
  </si>
  <si>
    <t>NZ24082926928032B</t>
  </si>
  <si>
    <t>2024-08-28 19:20:58</t>
  </si>
  <si>
    <t>NZ24082826681855B</t>
  </si>
  <si>
    <t>2024-08-27 21:17:27</t>
  </si>
  <si>
    <t>NZ24082725762310B</t>
  </si>
  <si>
    <t>2024-08-29 17:50:59</t>
  </si>
  <si>
    <t>NZ24082927616950B</t>
  </si>
  <si>
    <t>2024-08-26 19:44:40</t>
  </si>
  <si>
    <t>NZ24082624712606B</t>
  </si>
  <si>
    <t>2024-08-27 13:13:02</t>
  </si>
  <si>
    <t>NZ24082725263533B</t>
  </si>
  <si>
    <t>2024-08-28 19:32:59</t>
  </si>
  <si>
    <t>NZ24082826693805B</t>
  </si>
  <si>
    <t>2024-08-27 19:24:00</t>
  </si>
  <si>
    <t>NZ24082725670163B</t>
  </si>
  <si>
    <t>2024-08-27 17:17:31</t>
  </si>
  <si>
    <t>NZ24082725530540B</t>
  </si>
  <si>
    <t>2024-08-27 18:14:03</t>
  </si>
  <si>
    <t>NZ24082725598122B</t>
  </si>
  <si>
    <t>2024-09-01 12:22:10</t>
  </si>
  <si>
    <t>NZ24090120702036B</t>
  </si>
  <si>
    <t>2024-08-28 19:17:31</t>
  </si>
  <si>
    <t>NZ24082826678279B</t>
  </si>
  <si>
    <t>2024-08-31 15:59:33</t>
  </si>
  <si>
    <t>NZ24083129659238B</t>
  </si>
  <si>
    <t>2024-08-28 14:27:20</t>
  </si>
  <si>
    <t>NZ24082826327387B</t>
  </si>
  <si>
    <t>2024-08-29 07:49:45</t>
  </si>
  <si>
    <t>NZ24082926927387B</t>
  </si>
  <si>
    <t>2024-08-30 14:52:41</t>
  </si>
  <si>
    <t>NZ24083028494600B</t>
  </si>
  <si>
    <t>2024-08-25 19:41:16</t>
  </si>
  <si>
    <t>NZ24082523686061B</t>
  </si>
  <si>
    <t>2024-08-26 11:31:26</t>
  </si>
  <si>
    <t>NZ24082624118247B</t>
  </si>
  <si>
    <t>2024-08-27 12:59:01</t>
  </si>
  <si>
    <t>NZ24082725252430B</t>
  </si>
  <si>
    <t>2024-08-13 22:46:00</t>
  </si>
  <si>
    <t>NZ24081322241226B</t>
  </si>
  <si>
    <t>2024-08-07 14:09:38</t>
  </si>
  <si>
    <t>NZ24080725291286B</t>
  </si>
  <si>
    <t>2024-08-06 13:57:14</t>
  </si>
  <si>
    <t>NZ24080624150000B</t>
  </si>
  <si>
    <t>2024-08-21 15:35:51</t>
  </si>
  <si>
    <t>NZ24082129661671B</t>
  </si>
  <si>
    <t>2024-08-13 13:23:48</t>
  </si>
  <si>
    <t>NZ24081321666116B</t>
  </si>
  <si>
    <t>2024-08-28 22:10:25</t>
  </si>
  <si>
    <t>NZ24082826822248B</t>
  </si>
  <si>
    <t>2024-08-20 22:55:59</t>
  </si>
  <si>
    <t>NZ24082029087570B</t>
  </si>
  <si>
    <t>2024-08-31 17:54:37</t>
  </si>
  <si>
    <t>NZ24083129787393B</t>
  </si>
  <si>
    <t>2024-08-29 17:08:44</t>
  </si>
  <si>
    <t>NZ24082927561984B</t>
  </si>
  <si>
    <t>2024-08-28 17:12:53</t>
  </si>
  <si>
    <t>NZ24082826533214B</t>
  </si>
  <si>
    <t>2024-09-01 16:04:49</t>
  </si>
  <si>
    <t>NZ24090121000899B</t>
  </si>
  <si>
    <t>2024-08-29 15:53:47</t>
  </si>
  <si>
    <t>NZ24082927462449B</t>
  </si>
  <si>
    <t>2024-08-30 12:09:14</t>
  </si>
  <si>
    <t>NZ24083028322352B</t>
  </si>
  <si>
    <t>2024-08-29 22:06:21</t>
  </si>
  <si>
    <t>NZ24082927880052B</t>
  </si>
  <si>
    <t>2024-08-31 20:36:03</t>
  </si>
  <si>
    <t>NZ24083129938820B</t>
  </si>
  <si>
    <t>2024-08-31 20:59:23</t>
  </si>
  <si>
    <t>NZ24083129959602B</t>
  </si>
  <si>
    <t>2024-08-26 12:54:14</t>
  </si>
  <si>
    <t>NZ24082624212976B</t>
  </si>
  <si>
    <t>2024-09-01 16:54:16</t>
  </si>
  <si>
    <t>NZ24090121071394B</t>
  </si>
  <si>
    <t>2024-09-01 16:27:26</t>
  </si>
  <si>
    <t>NZ24090121032922B</t>
  </si>
  <si>
    <t>2024-08-31 17:55:10</t>
  </si>
  <si>
    <t>NZ24083129787971B</t>
  </si>
  <si>
    <t>2024-08-31 20:00:14</t>
  </si>
  <si>
    <t>NZ24083129907071B</t>
  </si>
  <si>
    <t>2024-08-27 11:14:42</t>
  </si>
  <si>
    <t>NZ24082725139681B</t>
  </si>
  <si>
    <t>2024-08-28 10:52:23</t>
  </si>
  <si>
    <t>NZ24082826097290B</t>
  </si>
  <si>
    <t>2024-09-01 12:43:32</t>
  </si>
  <si>
    <t>NZ24090120731172B</t>
  </si>
  <si>
    <t>2024-08-31 22:41:59</t>
  </si>
  <si>
    <t>NZ24083120055124B</t>
  </si>
  <si>
    <t>2024-08-31 22:01:09</t>
  </si>
  <si>
    <t>NZ24083120022781B</t>
  </si>
  <si>
    <t>2024-09-01 17:19:41</t>
  </si>
  <si>
    <t>NZ24090121107586B</t>
  </si>
  <si>
    <t>2024-09-01 15:53:02</t>
  </si>
  <si>
    <t>NZ24090120983814B</t>
  </si>
  <si>
    <t>2024-08-30 11:25:58</t>
  </si>
  <si>
    <t>NZ24083028261342B</t>
  </si>
  <si>
    <t>2024-08-29 09:21:30</t>
  </si>
  <si>
    <t>NZ24082926997560B</t>
  </si>
  <si>
    <t>2024-09-01 11:26:52</t>
  </si>
  <si>
    <t>NZ24090120617964B</t>
  </si>
  <si>
    <t>2024-09-01 12:38:40</t>
  </si>
  <si>
    <t>NZ24090120724694B</t>
  </si>
  <si>
    <t>2024-08-30 18:49:47</t>
  </si>
  <si>
    <t>NZ24083028818171B</t>
  </si>
  <si>
    <t>2024-08-29 21:01:15</t>
  </si>
  <si>
    <t>NZ24082927821053B</t>
  </si>
  <si>
    <t>2024-09-03 18:29:22</t>
  </si>
  <si>
    <t>NZ24090324149666B</t>
  </si>
  <si>
    <t>2024-09-03 18:22:26</t>
  </si>
  <si>
    <t>NZ24090324139803B</t>
  </si>
  <si>
    <t>2024-08-04 10:49:56</t>
  </si>
  <si>
    <t>NZ24080421818521B</t>
  </si>
  <si>
    <t>2024-08-07 06:54:06</t>
  </si>
  <si>
    <t>NZ24080724805262B</t>
  </si>
  <si>
    <t>2024-08-31 22:03:47</t>
  </si>
  <si>
    <t>NZ24083120025092B</t>
  </si>
  <si>
    <t>2024-08-31 12:33:34</t>
  </si>
  <si>
    <t>NZ24083129453914B</t>
  </si>
  <si>
    <t>2024-09-03 22:04:25</t>
  </si>
  <si>
    <t>NZ24090324404448B</t>
  </si>
  <si>
    <t>2024-09-01 18:25:27</t>
  </si>
  <si>
    <t>NZ24090121194995B</t>
  </si>
  <si>
    <t>2024-08-02 13:43:10</t>
  </si>
  <si>
    <t>NZ24080229809803B</t>
  </si>
  <si>
    <t>2024-08-11 12:55:00</t>
  </si>
  <si>
    <t>NZ24081129682256B</t>
  </si>
  <si>
    <t>2024-08-09 16:38:45</t>
  </si>
  <si>
    <t>NZ24080928035970B</t>
  </si>
  <si>
    <t>2024-08-27 20:01:36</t>
  </si>
  <si>
    <t>NZ24082725702392B</t>
  </si>
  <si>
    <t>2024-09-02 12:34:30</t>
  </si>
  <si>
    <t>NZ24090222134695B</t>
  </si>
  <si>
    <t>2024-09-02 09:37:38</t>
  </si>
  <si>
    <t>NZ24090221782873B</t>
  </si>
  <si>
    <t>2024-08-12 14:17:19</t>
  </si>
  <si>
    <t>NZ24081220613957B</t>
  </si>
  <si>
    <t>2024-08-14 07:54:36</t>
  </si>
  <si>
    <t>NZ24081422333476B</t>
  </si>
  <si>
    <t>2024-08-14 13:14:36</t>
  </si>
  <si>
    <t>NZ24081422685268B</t>
  </si>
  <si>
    <t>2024-08-22 20:04:29</t>
  </si>
  <si>
    <t>NZ24082221021145B</t>
  </si>
  <si>
    <t>2024-08-31 17:18:08</t>
  </si>
  <si>
    <t>NZ24083129747144B</t>
  </si>
  <si>
    <t>2024-08-27 17:23:57</t>
  </si>
  <si>
    <t>NZ24082725538379B</t>
  </si>
  <si>
    <t>2024-09-02 18:22:07</t>
  </si>
  <si>
    <t>NZ24090222718525B</t>
  </si>
  <si>
    <t>2024-08-28 10:16:25</t>
  </si>
  <si>
    <t>NZ24082826046433B</t>
  </si>
  <si>
    <t>2024-08-31 07:22:07</t>
  </si>
  <si>
    <t>NZ24083129152459B</t>
  </si>
  <si>
    <t>2024-09-02 13:32:46</t>
  </si>
  <si>
    <t>NZ24090222210764B</t>
  </si>
  <si>
    <t>2024-09-04 05:47:23</t>
  </si>
  <si>
    <t>NZ24090424509400B</t>
  </si>
  <si>
    <t>2024-08-28 11:06:50</t>
  </si>
  <si>
    <t>NZ24082826117838B</t>
  </si>
  <si>
    <t>2024-08-06 10:52:31</t>
  </si>
  <si>
    <t>NZ24080623950427B</t>
  </si>
  <si>
    <t>2024-08-22 17:11:16</t>
  </si>
  <si>
    <t>NZ24082220811523B</t>
  </si>
  <si>
    <t>2024-08-31 13:15:10</t>
  </si>
  <si>
    <t>NZ24083129492969B</t>
  </si>
  <si>
    <t>2024-09-05 06:34:06</t>
  </si>
  <si>
    <t>NZ24090525887016B</t>
  </si>
  <si>
    <t>2024-08-21 16:56:20</t>
  </si>
  <si>
    <t>NZ24082129762899B</t>
  </si>
  <si>
    <t>2024-09-04 12:37:55</t>
  </si>
  <si>
    <t>NZ24090424960608B</t>
  </si>
  <si>
    <t>2024-08-21 20:41:25</t>
  </si>
  <si>
    <t>NZ24082120013526B</t>
  </si>
  <si>
    <t>2024-08-26 04:29:49</t>
  </si>
  <si>
    <t>NZ24082623850713B</t>
  </si>
  <si>
    <t>2024-08-28 17:03:29</t>
  </si>
  <si>
    <t>NZ24082826520346B</t>
  </si>
  <si>
    <t>2024-08-30 12:23:10</t>
  </si>
  <si>
    <t>NZ24083028338694B</t>
  </si>
  <si>
    <t>2024-09-04 14:04:10</t>
  </si>
  <si>
    <t>NZ24090425060354B</t>
  </si>
  <si>
    <t>2024-09-04 15:15:28</t>
  </si>
  <si>
    <t>NZ24090425162312B</t>
  </si>
  <si>
    <t>2024-09-05 13:42:41</t>
  </si>
  <si>
    <t>NZ24090526353212B</t>
  </si>
  <si>
    <t>2024-09-04 13:39:15</t>
  </si>
  <si>
    <t>NZ24090425031401B</t>
  </si>
  <si>
    <t>2024-08-25 22:40:04</t>
  </si>
  <si>
    <t>NZ24082523800283B</t>
  </si>
  <si>
    <t>2024-09-04 15:01:43</t>
  </si>
  <si>
    <t>NZ24090425140631B</t>
  </si>
  <si>
    <t>2024-09-07 16:45:21</t>
  </si>
  <si>
    <t>NZ24090728963729B</t>
  </si>
  <si>
    <t>2024-09-06 13:46:05</t>
  </si>
  <si>
    <t>NZ24090627615981B</t>
  </si>
  <si>
    <t>2024-09-03 17:20:26</t>
  </si>
  <si>
    <t>NZ24090324044051B</t>
  </si>
  <si>
    <t>2024-09-04 11:55:00</t>
  </si>
  <si>
    <t>NZ24090424889639B</t>
  </si>
  <si>
    <t>2024-09-05 20:05:19</t>
  </si>
  <si>
    <t>NZ24090526857122B</t>
  </si>
  <si>
    <t>2024-08-27 20:37:13</t>
  </si>
  <si>
    <t>NZ24082725732229B</t>
  </si>
  <si>
    <t>2024-09-04 09:36:11</t>
  </si>
  <si>
    <t>NZ24090424663196B</t>
  </si>
  <si>
    <t>2024-09-02 08:49:41</t>
  </si>
  <si>
    <t>NZ24090221690897B</t>
  </si>
  <si>
    <t>2024-09-03 14:15:48</t>
  </si>
  <si>
    <t>NZ24090323744608B</t>
  </si>
  <si>
    <t>2024-09-04 10:25:49</t>
  </si>
  <si>
    <t>NZ24090424742889B</t>
  </si>
  <si>
    <t>2024-09-04 06:26:05</t>
  </si>
  <si>
    <t>NZ24090424516950B</t>
  </si>
  <si>
    <t>2024-09-06 09:17:11</t>
  </si>
  <si>
    <t>NZ24090627230129B</t>
  </si>
  <si>
    <t>2024-09-06 09:33:31</t>
  </si>
  <si>
    <t>NZ24090627252840B</t>
  </si>
  <si>
    <t>2024-09-05 02:06:29</t>
  </si>
  <si>
    <t>NZ24090525864979B</t>
  </si>
  <si>
    <t>2024-09-03 14:45:35</t>
  </si>
  <si>
    <t>NZ24090323790467B</t>
  </si>
  <si>
    <t>2024-09-03 15:25:30</t>
  </si>
  <si>
    <t>NZ24090323853932B</t>
  </si>
  <si>
    <t>2024-09-06 19:45:00</t>
  </si>
  <si>
    <t>NZ24090628096362B</t>
  </si>
  <si>
    <t>2024-09-07 09:43:28</t>
  </si>
  <si>
    <t>NZ24090728497266B</t>
  </si>
  <si>
    <t>2024-09-01 17:47:14</t>
  </si>
  <si>
    <t>NZ24090121145574B</t>
  </si>
  <si>
    <t>2024-09-08 08:57:29</t>
  </si>
  <si>
    <t>NZ24090829424214B</t>
  </si>
  <si>
    <t>2024-08-29 15:57:48</t>
  </si>
  <si>
    <t>NZ24082927467400B</t>
  </si>
  <si>
    <t>2024-08-29 17:31:41</t>
  </si>
  <si>
    <t>NZ24082927592079B</t>
  </si>
  <si>
    <t>2024-08-22 10:08:55</t>
  </si>
  <si>
    <t>NZ24082220324207B</t>
  </si>
  <si>
    <t>2024-08-19 13:36:11</t>
  </si>
  <si>
    <t>NZ24081927396746B</t>
  </si>
  <si>
    <t>2024-08-04 10:51:22</t>
  </si>
  <si>
    <t>NZ24080421820313B</t>
  </si>
  <si>
    <t>2024-08-04 21:28:22</t>
  </si>
  <si>
    <t>NZ24080422415355B</t>
  </si>
  <si>
    <t>2024-08-04 17:53:40</t>
  </si>
  <si>
    <t>NZ24080422233136B</t>
  </si>
  <si>
    <t>2024-08-05 22:02:56</t>
  </si>
  <si>
    <t>NZ24080523616038B</t>
  </si>
  <si>
    <t>2024-08-06 02:07:12</t>
  </si>
  <si>
    <t>NZ24080623694755B</t>
  </si>
  <si>
    <t>2024-08-30 16:11:29</t>
  </si>
  <si>
    <t>NZ24083028603323B</t>
  </si>
  <si>
    <t>2024-08-08 20:11:04</t>
  </si>
  <si>
    <t>NZ24080826951630B</t>
  </si>
  <si>
    <t>2024-08-12 18:15:11</t>
  </si>
  <si>
    <t>NZ24081220941132B</t>
  </si>
  <si>
    <t>2024-08-13 21:25:29</t>
  </si>
  <si>
    <t>NZ24081322191105B</t>
  </si>
  <si>
    <t>2024-08-14 20:22:52</t>
  </si>
  <si>
    <t>NZ24081423168112B</t>
  </si>
  <si>
    <t>2024-08-20 14:08:49</t>
  </si>
  <si>
    <t>NZ24082028519189B</t>
  </si>
  <si>
    <t>2024-08-09 05:13:34</t>
  </si>
  <si>
    <t>NZ24080927157807B</t>
  </si>
  <si>
    <t>2024-08-11 16:29:44</t>
  </si>
  <si>
    <t>NZ24081129853874B</t>
  </si>
  <si>
    <t>2024-08-03 11:11:57</t>
  </si>
  <si>
    <t>NZ24080320798318B</t>
  </si>
  <si>
    <t>2024-08-09 19:13:42</t>
  </si>
  <si>
    <t>NZ24080928254853B</t>
  </si>
  <si>
    <t>2024-08-12 16:11:39</t>
  </si>
  <si>
    <t>NZ24081220748931B</t>
  </si>
  <si>
    <t>2024-08-12 21:51:45</t>
  </si>
  <si>
    <t>NZ24081221185722B</t>
  </si>
  <si>
    <t>2024-08-08 18:33:44</t>
  </si>
  <si>
    <t>NZ24080826831082B</t>
  </si>
  <si>
    <t>2024-08-12 12:04:24</t>
  </si>
  <si>
    <t>NZ24081220497894B</t>
  </si>
  <si>
    <t>2024-08-11 09:23:10</t>
  </si>
  <si>
    <t>NZ24081129492793B</t>
  </si>
  <si>
    <t>2024-08-10 07:26:32</t>
  </si>
  <si>
    <t>NZ24081028551107B</t>
  </si>
  <si>
    <t>2024-08-10 17:50:11</t>
  </si>
  <si>
    <t>NZ24081029125580B</t>
  </si>
  <si>
    <t>2024-08-10 16:14:19</t>
  </si>
  <si>
    <t>NZ24081029031953B</t>
  </si>
  <si>
    <t>2024-08-09 13:58:35</t>
  </si>
  <si>
    <t>NZ24080927663986B</t>
  </si>
  <si>
    <t>2024-08-06 14:42:30</t>
  </si>
  <si>
    <t>NZ24080624198710B</t>
  </si>
  <si>
    <t>2024-08-09 11:38:51</t>
  </si>
  <si>
    <t>NZ24080927505553B</t>
  </si>
  <si>
    <t>2024-08-07 17:23:06</t>
  </si>
  <si>
    <t>NZ24080725566375B</t>
  </si>
  <si>
    <t>2024-08-13 14:50:56</t>
  </si>
  <si>
    <t>NZ24081321744841B</t>
  </si>
  <si>
    <t>2024-08-07 06:04:04</t>
  </si>
  <si>
    <t>NZ24080724794334B</t>
  </si>
  <si>
    <t>2024-08-06 10:25:30</t>
  </si>
  <si>
    <t>NZ24080623909920B</t>
  </si>
  <si>
    <t>2024-08-11 13:52:08</t>
  </si>
  <si>
    <t>NZ24081129723653B</t>
  </si>
  <si>
    <t>2024-08-14 07:56:03</t>
  </si>
  <si>
    <t>NZ24081422334171B</t>
  </si>
  <si>
    <t>2024-08-04 11:35:37</t>
  </si>
  <si>
    <t>NZ24080421871076B</t>
  </si>
  <si>
    <t>2024-08-01 23:16:52</t>
  </si>
  <si>
    <t>NZ24080129200390B</t>
  </si>
  <si>
    <t>2024-08-11 16:55:23</t>
  </si>
  <si>
    <t>NZ24081129877259B</t>
  </si>
  <si>
    <t>2024-08-13 11:59:29</t>
  </si>
  <si>
    <t>NZ24081321592950B</t>
  </si>
  <si>
    <t>2024-08-13 07:07:31</t>
  </si>
  <si>
    <t>NZ24081321290926B</t>
  </si>
  <si>
    <t>2024-08-08 22:22:28</t>
  </si>
  <si>
    <t>NZ24080827075226B</t>
  </si>
  <si>
    <t>2024-08-08 19:02:23</t>
  </si>
  <si>
    <t>NZ24080826864592B</t>
  </si>
  <si>
    <t>2024-08-10 07:55:58</t>
  </si>
  <si>
    <t>NZ24081028564637B</t>
  </si>
  <si>
    <t>2024-08-10 18:59:32</t>
  </si>
  <si>
    <t>NZ24081029184855B</t>
  </si>
  <si>
    <t>2024-08-08 18:45:14</t>
  </si>
  <si>
    <t>NZ24080826844820B</t>
  </si>
  <si>
    <t>2024-08-09 14:30:11</t>
  </si>
  <si>
    <t>NZ24080927700658B</t>
  </si>
  <si>
    <t>2024-08-12 15:13:52</t>
  </si>
  <si>
    <t>NZ24081220677520B</t>
  </si>
  <si>
    <t>2024-08-10 13:29:27</t>
  </si>
  <si>
    <t>NZ24081028883649B</t>
  </si>
  <si>
    <t>2024-08-21 16:31:00</t>
  </si>
  <si>
    <t>NZ24082129731342B</t>
  </si>
  <si>
    <t>2024-08-23 11:12:16</t>
  </si>
  <si>
    <t>NZ24082321474981B</t>
  </si>
  <si>
    <t>2024-08-23 12:59:23</t>
  </si>
  <si>
    <t>NZ24082321597766B</t>
  </si>
  <si>
    <t>2024-08-21 16:44:53</t>
  </si>
  <si>
    <t>NZ24082129748453B</t>
  </si>
  <si>
    <t>2024-08-20 18:55:48</t>
  </si>
  <si>
    <t>NZ24082028893839B</t>
  </si>
  <si>
    <t>2024-08-22 22:01:13</t>
  </si>
  <si>
    <t>NZ24082221124228B</t>
  </si>
  <si>
    <t>2024-08-15 10:24:48</t>
  </si>
  <si>
    <t>NZ24081523520962B</t>
  </si>
  <si>
    <t>2024-08-06 12:57:23</t>
  </si>
  <si>
    <t>NZ24080624099504B</t>
  </si>
  <si>
    <t>2024-08-09 22:44:09</t>
  </si>
  <si>
    <t>NZ24080928453727B</t>
  </si>
  <si>
    <t>2024-08-17 09:48:28</t>
  </si>
  <si>
    <t>NZ24081725580895B</t>
  </si>
  <si>
    <t>2024-09-04 14:44:53</t>
  </si>
  <si>
    <t>NZ24090425115892B</t>
  </si>
  <si>
    <t>2024-09-05 10:47:21</t>
  </si>
  <si>
    <t>NZ24090526136095B</t>
  </si>
  <si>
    <t>2024-08-09 14:44:45</t>
  </si>
  <si>
    <t>NZ24080927718401B</t>
  </si>
  <si>
    <t>2024-08-07 17:28:59</t>
  </si>
  <si>
    <t>NZ24080725574786B</t>
  </si>
  <si>
    <t>2024-09-06 12:35:01</t>
  </si>
  <si>
    <t>NZ24090627539835B</t>
  </si>
  <si>
    <t>2024-08-12 22:12:58</t>
  </si>
  <si>
    <t>NZ24081221200761B</t>
  </si>
  <si>
    <t>2024-08-07 19:29:42</t>
  </si>
  <si>
    <t>NZ24080725760313B</t>
  </si>
  <si>
    <t>2024-08-13 21:28:50</t>
  </si>
  <si>
    <t>NZ24081322193557B</t>
  </si>
  <si>
    <t>2024-08-21 09:14:39</t>
  </si>
  <si>
    <t>NZ24082129225729B</t>
  </si>
  <si>
    <t>2024-08-27 10:59:52</t>
  </si>
  <si>
    <t>NZ24082725119151B</t>
  </si>
  <si>
    <t>2024-08-22 10:47:15</t>
  </si>
  <si>
    <t>NZ24082220379877B</t>
  </si>
  <si>
    <t>2024-08-27 16:34:09</t>
  </si>
  <si>
    <t>NZ24082725477886B</t>
  </si>
  <si>
    <t>2024-08-29 14:36:44</t>
  </si>
  <si>
    <t>NZ24082927362844B</t>
  </si>
  <si>
    <t>2024-08-29 11:00:32</t>
  </si>
  <si>
    <t>NZ24082927133470B</t>
  </si>
  <si>
    <t>2024-08-30 14:08:23</t>
  </si>
  <si>
    <t>NZ24083028440178B</t>
  </si>
  <si>
    <t>2024-08-28 19:29:23</t>
  </si>
  <si>
    <t>NZ24082826690214B</t>
  </si>
  <si>
    <t>2024-09-02 13:55:05</t>
  </si>
  <si>
    <t>NZ24090222240802B</t>
  </si>
  <si>
    <t>2024-08-26 22:55:41</t>
  </si>
  <si>
    <t>NZ24082624854496B</t>
  </si>
  <si>
    <t>2024-08-29 09:46:56</t>
  </si>
  <si>
    <t>NZ24082927030985B</t>
  </si>
  <si>
    <t>2024-09-04 13:55:06</t>
  </si>
  <si>
    <t>NZ24090425049428B</t>
  </si>
  <si>
    <t>2024-09-04 16:47:20</t>
  </si>
  <si>
    <t>NZ24090425302360B</t>
  </si>
  <si>
    <t>2024-08-30 06:40:10</t>
  </si>
  <si>
    <t>NZ24083027969232B</t>
  </si>
  <si>
    <t>2024-09-05 16:36:06</t>
  </si>
  <si>
    <t>NZ24090526573567B</t>
  </si>
  <si>
    <t>2024-08-20 19:09:52</t>
  </si>
  <si>
    <t>NZ24082028910662B</t>
  </si>
  <si>
    <t>2024-09-07 15:33:54</t>
  </si>
  <si>
    <t>NZ24090728886552B</t>
  </si>
  <si>
    <t>2024-09-02 09:19:50</t>
  </si>
  <si>
    <t>NZ24090221747634B</t>
  </si>
  <si>
    <t>2024-08-17 13:21:01</t>
  </si>
  <si>
    <t>NZ24081725795751B</t>
  </si>
  <si>
    <t>2024-08-17 18:09:30</t>
  </si>
  <si>
    <t>NZ24081726050748B</t>
  </si>
  <si>
    <t>2024-07-31 11:03:49</t>
  </si>
  <si>
    <t>NZ24073126703993B</t>
  </si>
  <si>
    <t>2024-08-19 14:26:26</t>
  </si>
  <si>
    <t>NZ24081927446108B</t>
  </si>
  <si>
    <t>2024-08-20 09:45:40</t>
  </si>
  <si>
    <t>NZ24082028203929B</t>
  </si>
  <si>
    <t>2024-08-28 20:14:22</t>
  </si>
  <si>
    <t>NZ24082826731302B</t>
  </si>
  <si>
    <t>2024-08-25 19:11:16</t>
  </si>
  <si>
    <t>NZ24082523666371B</t>
  </si>
  <si>
    <t>2024-08-28 16:42:33</t>
  </si>
  <si>
    <t>NZ24082826495071B</t>
  </si>
  <si>
    <t>2024-08-29 08:26:22</t>
  </si>
  <si>
    <t>NZ24082926945378B</t>
  </si>
  <si>
    <t>2024-08-18 23:59:32</t>
  </si>
  <si>
    <t>NZ24081826982600B</t>
  </si>
  <si>
    <t>2024-08-19 11:15:53</t>
  </si>
  <si>
    <t>NZ24081927255563B</t>
  </si>
  <si>
    <t>2024-08-19 16:29:14</t>
  </si>
  <si>
    <t>NZ24081927605352B</t>
  </si>
  <si>
    <t>2024-08-19 13:23:18</t>
  </si>
  <si>
    <t>NZ24081927386889B</t>
  </si>
  <si>
    <t>2024-08-19 11:30:36</t>
  </si>
  <si>
    <t>NZ24081927274813B</t>
  </si>
  <si>
    <t>2024-08-20 09:32:28</t>
  </si>
  <si>
    <t>NZ24082028186445B</t>
  </si>
  <si>
    <t>2024-08-19 21:00:16</t>
  </si>
  <si>
    <t>NZ24081927938586B</t>
  </si>
  <si>
    <t>2024-08-20 10:20:47</t>
  </si>
  <si>
    <t>NZ24082028252762B</t>
  </si>
  <si>
    <t>2024-08-19 19:16:46</t>
  </si>
  <si>
    <t>NZ24081927832755B</t>
  </si>
  <si>
    <t>2024-08-19 20:20:50</t>
  </si>
  <si>
    <t>NZ24081927902534B</t>
  </si>
  <si>
    <t>2024-08-20 09:20:19</t>
  </si>
  <si>
    <t>NZ24082028169576B</t>
  </si>
  <si>
    <t>2024-08-20 14:53:23</t>
  </si>
  <si>
    <t>NZ24082028570943B</t>
  </si>
  <si>
    <t>2024-08-20 10:21:25</t>
  </si>
  <si>
    <t>NZ24082028253575B</t>
  </si>
  <si>
    <t>2024-08-20 10:46:14</t>
  </si>
  <si>
    <t>NZ24082028287323B</t>
  </si>
  <si>
    <t>2024-08-20 11:28:17</t>
  </si>
  <si>
    <t>NZ24082028353211B</t>
  </si>
  <si>
    <t>2024-08-20 11:09:38</t>
  </si>
  <si>
    <t>NZ24082028318134B</t>
  </si>
  <si>
    <t>2024-08-20 11:17:59</t>
  </si>
  <si>
    <t>NZ24082028336037B</t>
  </si>
  <si>
    <t>2024-08-20 09:54:09</t>
  </si>
  <si>
    <t>NZ24082028215734B</t>
  </si>
  <si>
    <t>2024-08-18 20:37:35</t>
  </si>
  <si>
    <t>NZ24081826883781B</t>
  </si>
  <si>
    <t>2024-08-19 19:46:51</t>
  </si>
  <si>
    <t>NZ24081927866425B</t>
  </si>
  <si>
    <t>2024-08-19 09:23:27</t>
  </si>
  <si>
    <t>NZ24081927100269B</t>
  </si>
  <si>
    <t>2024-08-17 19:44:51</t>
  </si>
  <si>
    <t>NZ24081726119799B</t>
  </si>
  <si>
    <t>2024-08-20 14:38:54</t>
  </si>
  <si>
    <t>NZ24082028553184B</t>
  </si>
  <si>
    <t>2024-08-19 22:54:11</t>
  </si>
  <si>
    <t>NZ24081928023510B</t>
  </si>
  <si>
    <t>2024-08-19 15:58:05</t>
  </si>
  <si>
    <t>NZ24081927561841B</t>
  </si>
  <si>
    <t>2024-08-15 20:06:06</t>
  </si>
  <si>
    <t>NZ24081524213190B</t>
  </si>
  <si>
    <t>2024-08-20 12:54:32</t>
  </si>
  <si>
    <t>NZ24082028454944B</t>
  </si>
  <si>
    <t>2024-08-20 14:02:29</t>
  </si>
  <si>
    <t>NZ24082028512253B</t>
  </si>
  <si>
    <t>2024-08-20 11:43:37</t>
  </si>
  <si>
    <t>NZ24082028373895B</t>
  </si>
  <si>
    <t>2024-08-19 14:00:01</t>
  </si>
  <si>
    <t>NZ24081927417088B</t>
  </si>
  <si>
    <t>2024-08-18 21:26:38</t>
  </si>
  <si>
    <t>NZ24081826919752B</t>
  </si>
  <si>
    <t>2024-08-20 00:48:22</t>
  </si>
  <si>
    <t>NZ24082028060025B</t>
  </si>
  <si>
    <t>2024-08-23 09:52:31</t>
  </si>
  <si>
    <t>NZ24082321354634B</t>
  </si>
  <si>
    <t>2024-08-17 09:33:02</t>
  </si>
  <si>
    <t>NZ24081725563672B</t>
  </si>
  <si>
    <t>2024-08-22 17:14:04</t>
  </si>
  <si>
    <t>NZ24082220815241B</t>
  </si>
  <si>
    <t>2024-08-22 13:09:42</t>
  </si>
  <si>
    <t>NZ24082220548382B</t>
  </si>
  <si>
    <t>2024-08-12 11:25:05</t>
  </si>
  <si>
    <t>NZ24081220450146B</t>
  </si>
  <si>
    <t>2024-08-23 14:21:40</t>
  </si>
  <si>
    <t>NZ24082321671749B</t>
  </si>
  <si>
    <t>2024-08-22 17:10:35</t>
  </si>
  <si>
    <t>NZ24082220810661B</t>
  </si>
  <si>
    <t>2024-08-07 17:03:35</t>
  </si>
  <si>
    <t>NZ24080725536324B</t>
  </si>
  <si>
    <t>2024-08-22 05:35:28</t>
  </si>
  <si>
    <t>NZ24082220156311B</t>
  </si>
  <si>
    <t>2024-08-16 13:02:04</t>
  </si>
  <si>
    <t>NZ24081624779714B</t>
  </si>
  <si>
    <t>2024-08-18 06:26:59</t>
  </si>
  <si>
    <t>NZ24081826300190B</t>
  </si>
  <si>
    <t>2024-08-20 23:51:51</t>
  </si>
  <si>
    <t>NZ24082029108780B</t>
  </si>
  <si>
    <t>2024-08-23 12:02:13</t>
  </si>
  <si>
    <t>NZ24082321540839B</t>
  </si>
  <si>
    <t>2024-08-13 08:11:04</t>
  </si>
  <si>
    <t>NZ24081321317444B</t>
  </si>
  <si>
    <t>2024-08-17 10:13:43</t>
  </si>
  <si>
    <t>NZ24081725611682B</t>
  </si>
  <si>
    <t>2024-08-20 14:59:51</t>
  </si>
  <si>
    <t>NZ24082028579085B</t>
  </si>
  <si>
    <t>2024-08-17 12:03:03</t>
  </si>
  <si>
    <t>NZ24081725732428B</t>
  </si>
  <si>
    <t>2024-08-16 19:57:38</t>
  </si>
  <si>
    <t>NZ24081625271037B</t>
  </si>
  <si>
    <t>2024-08-17 10:24:11</t>
  </si>
  <si>
    <t>NZ24081725624385B</t>
  </si>
  <si>
    <t>2024-08-17 20:32:47</t>
  </si>
  <si>
    <t>NZ24081726151944B</t>
  </si>
  <si>
    <t>2024-08-19 10:38:19</t>
  </si>
  <si>
    <t>NZ24081927202590B</t>
  </si>
  <si>
    <t>2024-08-17 10:59:21</t>
  </si>
  <si>
    <t>NZ24081725665117B</t>
  </si>
  <si>
    <t>2024-08-16 01:05:49</t>
  </si>
  <si>
    <t>NZ24081624385692B</t>
  </si>
  <si>
    <t>2024-08-19 11:48:52</t>
  </si>
  <si>
    <t>NZ24081927299023B</t>
  </si>
  <si>
    <t>2024-08-19 11:36:14</t>
  </si>
  <si>
    <t>NZ24081927282705B</t>
  </si>
  <si>
    <t>2024-08-17 13:31:36</t>
  </si>
  <si>
    <t>NZ24081725804006B</t>
  </si>
  <si>
    <t>2024-08-19 12:19:22</t>
  </si>
  <si>
    <t>NZ24081927333307B</t>
  </si>
  <si>
    <t>2024-08-19 08:54:14</t>
  </si>
  <si>
    <t>NZ24081927070479B</t>
  </si>
  <si>
    <t>2024-08-19 22:32:45</t>
  </si>
  <si>
    <t>NZ24081928012046B</t>
  </si>
  <si>
    <t>2024-08-16 19:30:25</t>
  </si>
  <si>
    <t>NZ24081625246087B</t>
  </si>
  <si>
    <t>2024-08-17 10:22:37</t>
  </si>
  <si>
    <t>NZ24081725622379B</t>
  </si>
  <si>
    <t>2024-08-17 15:27:21</t>
  </si>
  <si>
    <t>NZ24081725901552B</t>
  </si>
  <si>
    <t>2024-08-18 11:28:24</t>
  </si>
  <si>
    <t>NZ24081826476748B</t>
  </si>
  <si>
    <t>2024-08-18 21:08:54</t>
  </si>
  <si>
    <t>NZ24081826903298B</t>
  </si>
  <si>
    <t>2024-08-17 05:09:28</t>
  </si>
  <si>
    <t>NZ24081725458012B</t>
  </si>
  <si>
    <t>2024-08-04 11:03:19</t>
  </si>
  <si>
    <t>NZ24080421834519B</t>
  </si>
  <si>
    <t>2024-08-07 14:55:29</t>
  </si>
  <si>
    <t>NZ24080725348676B</t>
  </si>
  <si>
    <t>2024-08-04 11:36:36</t>
  </si>
  <si>
    <t>NZ24080421872171B</t>
  </si>
  <si>
    <t>2024-08-05 13:55:18</t>
  </si>
  <si>
    <t>NZ24080522996865B</t>
  </si>
  <si>
    <t>2024-08-03 12:40:31</t>
  </si>
  <si>
    <t>NZ24080320905194B</t>
  </si>
  <si>
    <t>2024-08-13 13:09:53</t>
  </si>
  <si>
    <t>NZ24081321656107B</t>
  </si>
  <si>
    <t>2024-08-07 16:51:57</t>
  </si>
  <si>
    <t>NZ24080725519207B</t>
  </si>
  <si>
    <t>2024-08-11 17:12:18</t>
  </si>
  <si>
    <t>NZ24081129892520B</t>
  </si>
  <si>
    <t>2024-08-14 07:35:13</t>
  </si>
  <si>
    <t>NZ24081422325038B</t>
  </si>
  <si>
    <t>2024-08-14 17:08:15</t>
  </si>
  <si>
    <t>NZ24081422940851B</t>
  </si>
  <si>
    <t>2024-08-12 18:48:31</t>
  </si>
  <si>
    <t>NZ24081220983465B</t>
  </si>
  <si>
    <t>2024-08-14 15:47:29</t>
  </si>
  <si>
    <t>NZ24081422839813B</t>
  </si>
  <si>
    <t>2024-08-13 22:20:56</t>
  </si>
  <si>
    <t>NZ24081322228231B</t>
  </si>
  <si>
    <t>2024-08-14 17:10:18</t>
  </si>
  <si>
    <t>NZ24081422943674B</t>
  </si>
  <si>
    <t>2024-08-11 21:28:59</t>
  </si>
  <si>
    <t>NZ24081120091169B</t>
  </si>
  <si>
    <t>2024-08-14 22:33:42</t>
  </si>
  <si>
    <t>NZ24081423268703B</t>
  </si>
  <si>
    <t>2024-08-15 09:42:14</t>
  </si>
  <si>
    <t>NZ24081523458914B</t>
  </si>
  <si>
    <t>2024-08-16 16:45:02</t>
  </si>
  <si>
    <t>NZ24081625040419B</t>
  </si>
  <si>
    <t>2024-08-05 17:18:36</t>
  </si>
  <si>
    <t>NZ24080523272642B</t>
  </si>
  <si>
    <t>2024-08-03 19:15:52</t>
  </si>
  <si>
    <t>NZ24080321337477B</t>
  </si>
  <si>
    <t>2024-08-03 19:18:02</t>
  </si>
  <si>
    <t>NZ24080321340001B</t>
  </si>
  <si>
    <t>2024-08-19 11:17:22</t>
  </si>
  <si>
    <t>NZ24081927257477B</t>
  </si>
  <si>
    <t>2024-08-22 22:00:24</t>
  </si>
  <si>
    <t>NZ24082221123607B</t>
  </si>
  <si>
    <t>2024-08-13 18:08:49</t>
  </si>
  <si>
    <t>NZ24081321998831B</t>
  </si>
  <si>
    <t>2024-08-25 09:54:50</t>
  </si>
  <si>
    <t>NZ24082523228810B</t>
  </si>
  <si>
    <t>2024-08-17 09:22:00</t>
  </si>
  <si>
    <t>NZ24081725551864B</t>
  </si>
  <si>
    <t>NZ24082725369040B</t>
  </si>
  <si>
    <t>2024-08-24 23:29:49</t>
  </si>
  <si>
    <t>NZ24082423078633B</t>
  </si>
  <si>
    <t>2024-08-26 20:01:44</t>
  </si>
  <si>
    <t>NZ24082624728718B</t>
  </si>
  <si>
    <t>2024-08-22 13:51:53</t>
  </si>
  <si>
    <t>NZ24082220580556B</t>
  </si>
  <si>
    <t>2024-09-02 11:24:54</t>
  </si>
  <si>
    <t>NZ24090222013416B</t>
  </si>
  <si>
    <t>2024-08-30 23:39:12</t>
  </si>
  <si>
    <t>NZ24083029087145B</t>
  </si>
  <si>
    <t>2024-08-29 11:04:35</t>
  </si>
  <si>
    <t>NZ24082927139594B</t>
  </si>
  <si>
    <t>2024-09-02 20:35:50</t>
  </si>
  <si>
    <t>NZ24090222918794B</t>
  </si>
  <si>
    <t>2024-08-04 11:00:39</t>
  </si>
  <si>
    <t>NZ24080421831401B</t>
  </si>
  <si>
    <t>2024-08-31 22:59:31</t>
  </si>
  <si>
    <t>NZ24083120067328B</t>
  </si>
  <si>
    <t>2024-08-15 11:31:57</t>
  </si>
  <si>
    <t>NZ24081523612527B</t>
  </si>
  <si>
    <t>2024-08-06 17:04:29</t>
  </si>
  <si>
    <t>NZ24080624381383B</t>
  </si>
  <si>
    <t>2024-08-10 06:53:50</t>
  </si>
  <si>
    <t>NZ24081028539786B</t>
  </si>
  <si>
    <t>2024-08-09 16:20:54</t>
  </si>
  <si>
    <t>NZ24080928011291B</t>
  </si>
  <si>
    <t>2024-08-13 13:17:29</t>
  </si>
  <si>
    <t>NZ24081321661463B</t>
  </si>
  <si>
    <t>2024-08-14 22:31:19</t>
  </si>
  <si>
    <t>NZ24081423267334B</t>
  </si>
  <si>
    <t>2024-08-09 21:07:58</t>
  </si>
  <si>
    <t>NZ24080928369907B</t>
  </si>
  <si>
    <t>2024-08-30 07:51:38</t>
  </si>
  <si>
    <t>NZ24083027993050B</t>
  </si>
  <si>
    <t>2024-09-06 13:53:03</t>
  </si>
  <si>
    <t>NZ24090627623882B</t>
  </si>
  <si>
    <t>2024-08-30 22:31:55</t>
  </si>
  <si>
    <t>NZ24083029047610B</t>
  </si>
  <si>
    <t>2024-09-04 18:53:11</t>
  </si>
  <si>
    <t>NZ24090425511168B</t>
  </si>
  <si>
    <t>2024-08-28 12:52:00</t>
  </si>
  <si>
    <t>NZ24082826239117B</t>
  </si>
  <si>
    <t>2024-08-18 20:08:00</t>
  </si>
  <si>
    <t>NZ24081826865049B</t>
  </si>
  <si>
    <t>2024-08-22 11:03:52</t>
  </si>
  <si>
    <t>NZ24082220403471B</t>
  </si>
  <si>
    <t>2024-08-08 21:57:49</t>
  </si>
  <si>
    <t>NZ24080827057487B</t>
  </si>
  <si>
    <t>2024-08-27 13:11:02</t>
  </si>
  <si>
    <t>NZ24082725262067B</t>
  </si>
  <si>
    <t>2024-08-14 20:58:31</t>
  </si>
  <si>
    <t>NZ24081423198911B</t>
  </si>
  <si>
    <t>2024-08-07 19:46:35</t>
  </si>
  <si>
    <t>NZ24080725781253B</t>
  </si>
  <si>
    <t>2024-08-13 20:15:17</t>
  </si>
  <si>
    <t>NZ24081322129472B</t>
  </si>
  <si>
    <t>2024-08-21 10:52:29</t>
  </si>
  <si>
    <t>NZ24082129362202B</t>
  </si>
  <si>
    <t>2024-08-09 14:04:01</t>
  </si>
  <si>
    <t>NZ24080927670141B</t>
  </si>
  <si>
    <t>2024-08-14 04:59:13</t>
  </si>
  <si>
    <t>NZ24081422297527B</t>
  </si>
  <si>
    <t>2024-08-13 09:22:53</t>
  </si>
  <si>
    <t>NZ24081321378315B</t>
  </si>
  <si>
    <t>2024-08-14 16:52:22</t>
  </si>
  <si>
    <t>NZ24081422918421B</t>
  </si>
  <si>
    <t>2024-08-10 06:34:17</t>
  </si>
  <si>
    <t>NZ24081028535071B</t>
  </si>
  <si>
    <t>2024-09-04 15:23:27</t>
  </si>
  <si>
    <t>NZ24090425174773B</t>
  </si>
  <si>
    <t>2024-08-12 16:46:43</t>
  </si>
  <si>
    <t>NZ24081220791926B</t>
  </si>
  <si>
    <t>2024-08-14 23:43:35</t>
  </si>
  <si>
    <t>NZ24081423299675B</t>
  </si>
  <si>
    <t>2024-08-17 10:18:11</t>
  </si>
  <si>
    <t>NZ24081725617012B</t>
  </si>
  <si>
    <t>2024-09-06 16:03:58</t>
  </si>
  <si>
    <t>NZ24090627799452B</t>
  </si>
  <si>
    <t>2024-08-03 19:09:51</t>
  </si>
  <si>
    <t>NZ24080321329533B</t>
  </si>
  <si>
    <t>2024-08-05 08:00:34</t>
  </si>
  <si>
    <t>NZ24080522576521B</t>
  </si>
  <si>
    <t>2024-08-04 15:34:01</t>
  </si>
  <si>
    <t>NZ24080422093764B</t>
  </si>
  <si>
    <t>2024-08-04 10:38:38</t>
  </si>
  <si>
    <t>NZ24080421805210B</t>
  </si>
  <si>
    <t>2024-08-04 08:13:45</t>
  </si>
  <si>
    <t>NZ24080421660514B</t>
  </si>
  <si>
    <t>2024-08-04 19:50:49</t>
  </si>
  <si>
    <t>NZ24080422333835B</t>
  </si>
  <si>
    <t>2024-08-05 12:52:45</t>
  </si>
  <si>
    <t>NZ24080522937484B</t>
  </si>
  <si>
    <t>2024-08-06 09:00:59</t>
  </si>
  <si>
    <t>NZ24080623793001B</t>
  </si>
  <si>
    <t>2024-08-04 11:57:11</t>
  </si>
  <si>
    <t>NZ24080421893387B</t>
  </si>
  <si>
    <t>2024-08-03 19:28:12</t>
  </si>
  <si>
    <t>NZ24080321350898B</t>
  </si>
  <si>
    <t>2024-07-31 15:00:28</t>
  </si>
  <si>
    <t>NZ24073126984196B</t>
  </si>
  <si>
    <t>2024-08-07 21:10:23</t>
  </si>
  <si>
    <t>NZ24080725870834B</t>
  </si>
  <si>
    <t>2024-08-04 12:15:28</t>
  </si>
  <si>
    <t>NZ24080421911510B</t>
  </si>
  <si>
    <t>2024-08-04 21:50:06</t>
  </si>
  <si>
    <t>NZ24080422430981B</t>
  </si>
  <si>
    <t>2024-08-03 20:40:15</t>
  </si>
  <si>
    <t>NZ24080321420289B</t>
  </si>
  <si>
    <t>2024-08-04 09:54:47</t>
  </si>
  <si>
    <t>NZ24080421751075B</t>
  </si>
  <si>
    <t>2024-08-05 15:31:35</t>
  </si>
  <si>
    <t>NZ24080523121366B</t>
  </si>
  <si>
    <t>2024-08-04 17:20:16</t>
  </si>
  <si>
    <t>NZ24080422200615B</t>
  </si>
  <si>
    <t>2024-08-04 22:47:52</t>
  </si>
  <si>
    <t>NZ24080422467011B</t>
  </si>
  <si>
    <t>2024-08-04 21:56:16</t>
  </si>
  <si>
    <t>NZ24080422435264B</t>
  </si>
  <si>
    <t>2024-08-04 10:58:19</t>
  </si>
  <si>
    <t>NZ24080421828743B</t>
  </si>
  <si>
    <t>2024-08-05 15:00:17</t>
  </si>
  <si>
    <t>NZ24080523080882B</t>
  </si>
  <si>
    <t>2024-08-04 20:44:33</t>
  </si>
  <si>
    <t>NZ24080422377169B</t>
  </si>
  <si>
    <t>2024-07-31 13:31:00</t>
  </si>
  <si>
    <t>NZ24073126894725B</t>
  </si>
  <si>
    <t>2024-08-01 06:55:43</t>
  </si>
  <si>
    <t>NZ24080127631348B</t>
  </si>
  <si>
    <t>2024-08-05 06:01:48</t>
  </si>
  <si>
    <t>NZ24080522534591B</t>
  </si>
  <si>
    <t>2024-08-04 17:22:23</t>
  </si>
  <si>
    <t>NZ24080422202732B</t>
  </si>
  <si>
    <t>2024-08-04 06:26:45</t>
  </si>
  <si>
    <t>NZ24080421616451B</t>
  </si>
  <si>
    <t>2024-08-06 04:48:26</t>
  </si>
  <si>
    <t>NZ24080623701855B</t>
  </si>
  <si>
    <t>2024-08-08 04:14:12</t>
  </si>
  <si>
    <t>NZ24080826011221B</t>
  </si>
  <si>
    <t>2024-08-05 11:05:44</t>
  </si>
  <si>
    <t>NZ24080522799856B</t>
  </si>
  <si>
    <t>2024-08-07 10:25:39</t>
  </si>
  <si>
    <t>NZ24080725000976B</t>
  </si>
  <si>
    <t>2024-08-05 10:31:45</t>
  </si>
  <si>
    <t>NZ24080522747850B</t>
  </si>
  <si>
    <t>2024-08-07 11:56:33</t>
  </si>
  <si>
    <t>NZ24080725148351B</t>
  </si>
  <si>
    <t>2024-08-03 23:29:30</t>
  </si>
  <si>
    <t>NZ24080321551765B</t>
  </si>
  <si>
    <t>2024-08-06 11:47:49</t>
  </si>
  <si>
    <t>NZ24080624026758B</t>
  </si>
  <si>
    <t>2024-08-07 13:56:15</t>
  </si>
  <si>
    <t>NZ24080725276777B</t>
  </si>
  <si>
    <t>2024-08-07 11:23:39</t>
  </si>
  <si>
    <t>NZ24080725098336B</t>
  </si>
  <si>
    <t>2024-08-07 11:11:57</t>
  </si>
  <si>
    <t>NZ24080725079813B</t>
  </si>
  <si>
    <t>2024-08-05 12:40:15</t>
  </si>
  <si>
    <t>NZ24080522925085B</t>
  </si>
  <si>
    <t>2024-08-07 21:57:52</t>
  </si>
  <si>
    <t>NZ24080725913012B</t>
  </si>
  <si>
    <t>2024-08-04 10:28:09</t>
  </si>
  <si>
    <t>NZ24080421792286B</t>
  </si>
  <si>
    <t>2024-08-06 14:25:55</t>
  </si>
  <si>
    <t>NZ24080624179222B</t>
  </si>
  <si>
    <t>2024-08-06 10:42:08</t>
  </si>
  <si>
    <t>NZ24080623935162B</t>
  </si>
  <si>
    <t>2024-08-08 12:15:25</t>
  </si>
  <si>
    <t>NZ24080826376206B</t>
  </si>
  <si>
    <t>2024-08-09 23:26:35</t>
  </si>
  <si>
    <t>NZ24080928476340B</t>
  </si>
  <si>
    <t>2024-07-28 16:51:46</t>
  </si>
  <si>
    <t>NZ24072824186634B</t>
  </si>
  <si>
    <t>2024-08-04 13:14:58</t>
  </si>
  <si>
    <t>NZ24080421966861B</t>
  </si>
  <si>
    <t>2024-08-07 10:34:14</t>
  </si>
  <si>
    <t>NZ24080725015963B</t>
  </si>
  <si>
    <t>2024-08-06 12:33:21</t>
  </si>
  <si>
    <t>NZ24080624077829B</t>
  </si>
  <si>
    <t>2024-08-10 10:45:23</t>
  </si>
  <si>
    <t>NZ24081028726683B</t>
  </si>
  <si>
    <t>2024-08-04 10:15:15</t>
  </si>
  <si>
    <t>NZ24080421776423B</t>
  </si>
  <si>
    <t>2024-08-03 09:24:13</t>
  </si>
  <si>
    <t>NZ24080320649435B</t>
  </si>
  <si>
    <t>2024-08-07 13:24:07</t>
  </si>
  <si>
    <t>NZ24080725247072B</t>
  </si>
  <si>
    <t>2024-08-04 14:57:50</t>
  </si>
  <si>
    <t>NZ24080422059154B</t>
  </si>
  <si>
    <t>NZ24080321326568B</t>
  </si>
  <si>
    <t>2024-08-04 08:08:55</t>
  </si>
  <si>
    <t>NZ24080421657450B</t>
  </si>
  <si>
    <t>2024-08-05 18:00:15</t>
  </si>
  <si>
    <t>NZ24080523351172B</t>
  </si>
  <si>
    <t>2024-08-03 07:45:08</t>
  </si>
  <si>
    <t>NZ24080320561552B</t>
  </si>
  <si>
    <t>2024-08-04 17:16:57</t>
  </si>
  <si>
    <t>NZ24080422197091B</t>
  </si>
  <si>
    <t>2024-08-06 14:07:33</t>
  </si>
  <si>
    <t>NZ24080624159608B</t>
  </si>
  <si>
    <t>2024-08-06 16:28:02</t>
  </si>
  <si>
    <t>NZ24080624331162B</t>
  </si>
  <si>
    <t>2024-08-03 16:38:59</t>
  </si>
  <si>
    <t>NZ24080321162371B</t>
  </si>
  <si>
    <t>2024-08-09 11:02:30</t>
  </si>
  <si>
    <t>NZ24080927451976B</t>
  </si>
  <si>
    <t>2024-08-06 16:42:59</t>
  </si>
  <si>
    <t>NZ24080624351617B</t>
  </si>
  <si>
    <t>2024-07-31 22:08:10</t>
  </si>
  <si>
    <t>NZ24073127469703B</t>
  </si>
  <si>
    <t>2024-08-10 14:29:11</t>
  </si>
  <si>
    <t>NZ24081028933268B</t>
  </si>
  <si>
    <t>2024-08-07 13:06:33</t>
  </si>
  <si>
    <t>NZ24080725231423B</t>
  </si>
  <si>
    <t>2024-08-09 09:53:47</t>
  </si>
  <si>
    <t>NZ24080927345716B</t>
  </si>
  <si>
    <t>2024-08-08 11:29:36</t>
  </si>
  <si>
    <t>NZ24080826317822B</t>
  </si>
  <si>
    <t>2024-08-03 20:32:41</t>
  </si>
  <si>
    <t>NZ24080321413118B</t>
  </si>
  <si>
    <t>2024-08-02 15:17:00</t>
  </si>
  <si>
    <t>NZ24080229930251B</t>
  </si>
  <si>
    <t>2024-08-09 09:16:27</t>
  </si>
  <si>
    <t>NZ24080927288611B</t>
  </si>
  <si>
    <t>2024-08-09 13:09:59</t>
  </si>
  <si>
    <t>NZ24080927618312B</t>
  </si>
  <si>
    <t>2024-08-09 09:29:01</t>
  </si>
  <si>
    <t>NZ24080927307705B</t>
  </si>
  <si>
    <t>2024-08-02 19:46:20</t>
  </si>
  <si>
    <t>NZ24080220248462B</t>
  </si>
  <si>
    <t>2024-08-07 14:35:41</t>
  </si>
  <si>
    <t>NZ24080725323160B</t>
  </si>
  <si>
    <t>2024-08-07 15:12:36</t>
  </si>
  <si>
    <t>NZ24080725371423B</t>
  </si>
  <si>
    <t>2024-08-08 19:04:06</t>
  </si>
  <si>
    <t>NZ24080826866771B</t>
  </si>
  <si>
    <t>2024-08-09 09:26:28</t>
  </si>
  <si>
    <t>NZ24080927303933B</t>
  </si>
  <si>
    <t>2024-08-10 12:24:52</t>
  </si>
  <si>
    <t>NZ24081028831055B</t>
  </si>
  <si>
    <t>2024-08-07 12:13:10</t>
  </si>
  <si>
    <t>NZ24080725172023B</t>
  </si>
  <si>
    <t>2024-08-09 00:04:49</t>
  </si>
  <si>
    <t>NZ24080927126010B</t>
  </si>
  <si>
    <t>2024-08-10 13:54:48</t>
  </si>
  <si>
    <t>NZ24081028903890B</t>
  </si>
  <si>
    <t>2024-08-09 13:37:50</t>
  </si>
  <si>
    <t>NZ24080927643828B</t>
  </si>
  <si>
    <t>2024-08-10 12:30:22</t>
  </si>
  <si>
    <t>NZ24081028835859B</t>
  </si>
  <si>
    <t>2024-08-09 12:25:13</t>
  </si>
  <si>
    <t>NZ24080927570756B</t>
  </si>
  <si>
    <t>2024-08-07 23:07:28</t>
  </si>
  <si>
    <t>NZ24080725957690B</t>
  </si>
  <si>
    <t>2024-08-10 11:22:36</t>
  </si>
  <si>
    <t>NZ24081028769284B</t>
  </si>
  <si>
    <t>2024-08-08 21:15:43</t>
  </si>
  <si>
    <t>NZ24080827016862B</t>
  </si>
  <si>
    <t>2024-08-10 12:16:46</t>
  </si>
  <si>
    <t>NZ24081028823538B</t>
  </si>
  <si>
    <t>2024-08-08 11:27:35</t>
  </si>
  <si>
    <t>NZ24080826314919B</t>
  </si>
  <si>
    <t>2024-08-08 11:24:36</t>
  </si>
  <si>
    <t>NZ24080826310382B</t>
  </si>
  <si>
    <t>2024-08-06 17:08:00</t>
  </si>
  <si>
    <t>NZ24080624385835B</t>
  </si>
  <si>
    <t>2024-08-10 02:47:05</t>
  </si>
  <si>
    <t>NZ24081028517979B</t>
  </si>
  <si>
    <t>2024-08-03 23:36:26</t>
  </si>
  <si>
    <t>NZ24080321554861B</t>
  </si>
  <si>
    <t>2024-08-05 16:25:15</t>
  </si>
  <si>
    <t>NZ24080523193115B</t>
  </si>
  <si>
    <t>2024-08-11 12:37:43</t>
  </si>
  <si>
    <t>NZ24081129669270B</t>
  </si>
  <si>
    <t>2024-08-05 11:47:34</t>
  </si>
  <si>
    <t>NZ24080522861061B</t>
  </si>
  <si>
    <t>2024-08-07 08:44:57</t>
  </si>
  <si>
    <t>NZ24080724864058B</t>
  </si>
  <si>
    <t>2024-08-07 19:57:58</t>
  </si>
  <si>
    <t>NZ24080725794467B</t>
  </si>
  <si>
    <t>2024-08-07 19:55:45</t>
  </si>
  <si>
    <t>NZ24080725791986B</t>
  </si>
  <si>
    <t>2024-08-07 20:09:28</t>
  </si>
  <si>
    <t>NZ24080725808192B</t>
  </si>
  <si>
    <t>2024-08-08 02:58:54</t>
  </si>
  <si>
    <t>NZ24080826006730B</t>
  </si>
  <si>
    <t>2024-08-04 08:02:01</t>
  </si>
  <si>
    <t>NZ24080421653386B</t>
  </si>
  <si>
    <t>2024-08-05 13:44:50</t>
  </si>
  <si>
    <t>NZ24080522985754B</t>
  </si>
  <si>
    <t>2024-08-03 23:53:01</t>
  </si>
  <si>
    <t>NZ24080321561288B</t>
  </si>
  <si>
    <t>2024-08-11 20:24:31</t>
  </si>
  <si>
    <t>NZ24081120041788B</t>
  </si>
  <si>
    <t>2024-08-07 12:23:55</t>
  </si>
  <si>
    <t>NZ24080725185357B</t>
  </si>
  <si>
    <t>2024-08-05 12:26:03</t>
  </si>
  <si>
    <t>NZ24080522909512B</t>
  </si>
  <si>
    <t>2024-08-05 13:56:29</t>
  </si>
  <si>
    <t>NZ24080522998306B</t>
  </si>
  <si>
    <t>2024-08-08 08:31:50</t>
  </si>
  <si>
    <t>NZ24080826078058B</t>
  </si>
  <si>
    <t>2024-08-04 12:38:45</t>
  </si>
  <si>
    <t>NZ24080421934012B</t>
  </si>
  <si>
    <t>2024-08-09 10:18:21</t>
  </si>
  <si>
    <t>NZ24080927384627B</t>
  </si>
  <si>
    <t>2024-08-08 18:50:49</t>
  </si>
  <si>
    <t>NZ24080826851157B</t>
  </si>
  <si>
    <t>2024-08-06 15:35:21</t>
  </si>
  <si>
    <t>NZ24080624263502B</t>
  </si>
  <si>
    <t>2024-08-07 18:32:34</t>
  </si>
  <si>
    <t>NZ24080725679818B</t>
  </si>
  <si>
    <t>2024-08-06 15:52:48</t>
  </si>
  <si>
    <t>NZ24080624286575B</t>
  </si>
  <si>
    <t>2024-08-07 13:59:23</t>
  </si>
  <si>
    <t>NZ24080725279910B</t>
  </si>
  <si>
    <t>2024-08-08 18:36:11</t>
  </si>
  <si>
    <t>NZ24080826834143B</t>
  </si>
  <si>
    <t>2024-08-10 19:48:13</t>
  </si>
  <si>
    <t>NZ24081029219671B</t>
  </si>
  <si>
    <t>2024-08-06 10:57:16</t>
  </si>
  <si>
    <t>NZ24080623957255B</t>
  </si>
  <si>
    <t>2024-08-07 08:20:46</t>
  </si>
  <si>
    <t>NZ24080724846023B</t>
  </si>
  <si>
    <t>2024-08-05 13:02:16</t>
  </si>
  <si>
    <t>NZ24080522946805B</t>
  </si>
  <si>
    <t>2024-08-06 11:00:41</t>
  </si>
  <si>
    <t>NZ24080623962130B</t>
  </si>
  <si>
    <t>2024-08-07 21:03:17</t>
  </si>
  <si>
    <t>NZ24080725864162B</t>
  </si>
  <si>
    <t>2024-08-10 08:54:37</t>
  </si>
  <si>
    <t>NZ24081028603855B</t>
  </si>
  <si>
    <t>2024-08-09 10:58:11</t>
  </si>
  <si>
    <t>NZ24080927445643B</t>
  </si>
  <si>
    <t>2024-08-08 21:54:16</t>
  </si>
  <si>
    <t>NZ24080827054750B</t>
  </si>
  <si>
    <t>2024-08-05 19:51:38</t>
  </si>
  <si>
    <t>NZ24080523495276B</t>
  </si>
  <si>
    <t>2024-08-07 14:37:10</t>
  </si>
  <si>
    <t>NZ24080725325071B</t>
  </si>
  <si>
    <t>2024-08-09 21:05:12</t>
  </si>
  <si>
    <t>NZ24080928367417B</t>
  </si>
  <si>
    <t>2024-08-07 19:42:10</t>
  </si>
  <si>
    <t>NZ24080725776091B</t>
  </si>
  <si>
    <t>2024-08-07 17:07:50</t>
  </si>
  <si>
    <t>NZ24080725542500B</t>
  </si>
  <si>
    <t>2024-07-30 15:52:31</t>
  </si>
  <si>
    <t>NZ24073026014650B</t>
  </si>
  <si>
    <t>2024-08-04 11:27:16</t>
  </si>
  <si>
    <t>NZ24080421861723B</t>
  </si>
  <si>
    <t>2024-08-03 14:14:30</t>
  </si>
  <si>
    <t>NZ24080320999995B</t>
  </si>
  <si>
    <t>2024-08-06 13:06:10</t>
  </si>
  <si>
    <t>NZ24080624107042B</t>
  </si>
  <si>
    <t>2024-08-10 10:10:04</t>
  </si>
  <si>
    <t>NZ24081028684404B</t>
  </si>
  <si>
    <t>2024-08-07 18:49:38</t>
  </si>
  <si>
    <t>NZ24080725708033B</t>
  </si>
  <si>
    <t>2024-08-03 12:47:17</t>
  </si>
  <si>
    <t>NZ24080320912174B</t>
  </si>
  <si>
    <t>2024-07-31 16:29:37</t>
  </si>
  <si>
    <t>NZ24073127092498B</t>
  </si>
  <si>
    <t>2024-08-08 08:48:04</t>
  </si>
  <si>
    <t>NZ24080826090639B</t>
  </si>
  <si>
    <t>2024-08-06 16:25:05</t>
  </si>
  <si>
    <t>NZ24080624327315B</t>
  </si>
  <si>
    <t>2024-08-07 15:50:50</t>
  </si>
  <si>
    <t>NZ24080725427654B</t>
  </si>
  <si>
    <t>2024-08-05 11:47:18</t>
  </si>
  <si>
    <t>NZ24080522860681B</t>
  </si>
  <si>
    <t>2024-08-07 06:30:54</t>
  </si>
  <si>
    <t>NZ24080724799338B</t>
  </si>
  <si>
    <t>2024-08-09 19:53:13</t>
  </si>
  <si>
    <t>NZ24080928297709B</t>
  </si>
  <si>
    <t>2024-08-08 19:18:56</t>
  </si>
  <si>
    <t>NZ24080826883580B</t>
  </si>
  <si>
    <t>2024-08-08 10:00:07</t>
  </si>
  <si>
    <t>NZ24080826180562B</t>
  </si>
  <si>
    <t>2024-08-06 13:26:40</t>
  </si>
  <si>
    <t>NZ24080624123206B</t>
  </si>
  <si>
    <t>2024-08-05 15:19:15</t>
  </si>
  <si>
    <t>NZ24080523105492B</t>
  </si>
  <si>
    <t>2024-08-01 21:56:06</t>
  </si>
  <si>
    <t>NZ24080129133583B</t>
  </si>
  <si>
    <t>2024-08-06 17:04:36</t>
  </si>
  <si>
    <t>NZ24080624381532B</t>
  </si>
  <si>
    <t>2024-08-09 14:01:26</t>
  </si>
  <si>
    <t>NZ24080927667101B</t>
  </si>
  <si>
    <t>2024-08-06 18:14:08</t>
  </si>
  <si>
    <t>NZ24080624467744B</t>
  </si>
  <si>
    <t>2024-08-07 22:45:39</t>
  </si>
  <si>
    <t>NZ24080725946168B</t>
  </si>
  <si>
    <t>2024-08-08 11:15:51</t>
  </si>
  <si>
    <t>NZ24080826297195B</t>
  </si>
  <si>
    <t>2024-08-10 11:20:18</t>
  </si>
  <si>
    <t>NZ24081028766689B</t>
  </si>
  <si>
    <t>2024-08-08 11:18:27</t>
  </si>
  <si>
    <t>NZ24080826301157B</t>
  </si>
  <si>
    <t>2024-08-05 08:29:10</t>
  </si>
  <si>
    <t>NZ24080522595591B</t>
  </si>
  <si>
    <t>2024-08-06 11:50:44</t>
  </si>
  <si>
    <t>NZ24080624030351B</t>
  </si>
  <si>
    <t>2024-07-31 15:35:04</t>
  </si>
  <si>
    <t>NZ24073127026043B</t>
  </si>
  <si>
    <t>2024-08-08 22:31:23</t>
  </si>
  <si>
    <t>NZ24080827082055B</t>
  </si>
  <si>
    <t>2024-08-07 02:55:26</t>
  </si>
  <si>
    <t>NZ24080724783499B</t>
  </si>
  <si>
    <t>2024-08-11 15:04:39</t>
  </si>
  <si>
    <t>NZ24081129780511B</t>
  </si>
  <si>
    <t>2024-08-06 15:54:01</t>
  </si>
  <si>
    <t>NZ24080624288079B</t>
  </si>
  <si>
    <t>2024-08-05 10:27:37</t>
  </si>
  <si>
    <t>NZ24080522741416B</t>
  </si>
  <si>
    <t>2024-08-05 13:10:18</t>
  </si>
  <si>
    <t>NZ24080522954083B</t>
  </si>
  <si>
    <t>2024-08-09 14:15:55</t>
  </si>
  <si>
    <t>NZ24080927683533B</t>
  </si>
  <si>
    <t>2024-08-07 10:39:46</t>
  </si>
  <si>
    <t>NZ24080725025224B</t>
  </si>
  <si>
    <t>2024-07-31 09:01:39</t>
  </si>
  <si>
    <t>NZ24073126554462B</t>
  </si>
  <si>
    <t>2024-08-12 14:16:47</t>
  </si>
  <si>
    <t>NZ24081220613421B</t>
  </si>
  <si>
    <t>2024-08-12 16:19:59</t>
  </si>
  <si>
    <t>NZ24081220759014B</t>
  </si>
  <si>
    <t>2024-08-11 17:13:44</t>
  </si>
  <si>
    <t>NZ24081129893780B</t>
  </si>
  <si>
    <t>2024-08-04 10:46:01</t>
  </si>
  <si>
    <t>NZ24080421813855B</t>
  </si>
  <si>
    <t>2024-08-08 22:01:05</t>
  </si>
  <si>
    <t>NZ24080827059948B</t>
  </si>
  <si>
    <t>2024-08-07 10:32:09</t>
  </si>
  <si>
    <t>NZ24080725012257B</t>
  </si>
  <si>
    <t>2024-08-04 10:48:37</t>
  </si>
  <si>
    <t>NZ24080421816888B</t>
  </si>
  <si>
    <t>2024-08-08 09:15:30</t>
  </si>
  <si>
    <t>NZ24080826119483B</t>
  </si>
  <si>
    <t>2024-08-10 12:18:27</t>
  </si>
  <si>
    <t>NZ24081028825165B</t>
  </si>
  <si>
    <t>2024-08-07 11:31:04</t>
  </si>
  <si>
    <t>NZ24080725109944B</t>
  </si>
  <si>
    <t>2024-08-02 17:04:02</t>
  </si>
  <si>
    <t>NZ24080220084011B</t>
  </si>
  <si>
    <t>2024-08-09 14:31:34</t>
  </si>
  <si>
    <t>NZ24080927702371B</t>
  </si>
  <si>
    <t>2024-08-11 00:15:16</t>
  </si>
  <si>
    <t>NZ24081129377263B</t>
  </si>
  <si>
    <t>2024-08-10 12:11:26</t>
  </si>
  <si>
    <t>NZ24081028818656B</t>
  </si>
  <si>
    <t>2024-08-11 10:55:00</t>
  </si>
  <si>
    <t>NZ24081129580322B</t>
  </si>
  <si>
    <t>2024-08-12 23:00:04</t>
  </si>
  <si>
    <t>NZ24081221226839B</t>
  </si>
  <si>
    <t>2024-08-09 14:11:36</t>
  </si>
  <si>
    <t>NZ24080927678669B</t>
  </si>
  <si>
    <t>2024-08-09 18:58:28</t>
  </si>
  <si>
    <t>NZ24080928237022B</t>
  </si>
  <si>
    <t>2024-08-10 19:01:09</t>
  </si>
  <si>
    <t>NZ24081029186312B</t>
  </si>
  <si>
    <t>2024-08-06 21:17:43</t>
  </si>
  <si>
    <t>NZ24080624662501B</t>
  </si>
  <si>
    <t>2024-08-07 23:55:06</t>
  </si>
  <si>
    <t>NZ24080725976715B</t>
  </si>
  <si>
    <t>2024-08-10 20:19:32</t>
  </si>
  <si>
    <t>NZ24081029241431B</t>
  </si>
  <si>
    <t>NZ24081220734938B</t>
  </si>
  <si>
    <t>2024-08-04 18:35:15</t>
  </si>
  <si>
    <t>NZ24080422271629B</t>
  </si>
  <si>
    <t>2024-08-10 23:41:39</t>
  </si>
  <si>
    <t>NZ24081029364834B</t>
  </si>
  <si>
    <t>2024-08-06 14:26:31</t>
  </si>
  <si>
    <t>NZ24080624179892B</t>
  </si>
  <si>
    <t>2024-08-07 23:19:51</t>
  </si>
  <si>
    <t>NZ24080725963385B</t>
  </si>
  <si>
    <t>2024-08-06 10:31:57</t>
  </si>
  <si>
    <t>NZ24080623919915B</t>
  </si>
  <si>
    <t>2024-08-06 12:14:36</t>
  </si>
  <si>
    <t>NZ24080624058405B</t>
  </si>
  <si>
    <t>2024-08-09 11:27:19</t>
  </si>
  <si>
    <t>NZ24080927489447B</t>
  </si>
  <si>
    <t>2024-08-12 13:51:59</t>
  </si>
  <si>
    <t>NZ24081220590126B</t>
  </si>
  <si>
    <t>2024-08-05 13:12:51</t>
  </si>
  <si>
    <t>NZ24080522956400B</t>
  </si>
  <si>
    <t>2024-08-06 15:49:48</t>
  </si>
  <si>
    <t>NZ24080624282846B</t>
  </si>
  <si>
    <t>2024-08-05 11:53:07</t>
  </si>
  <si>
    <t>NZ24080522868499B</t>
  </si>
  <si>
    <t>2024-08-12 07:59:25</t>
  </si>
  <si>
    <t>NZ24081220221791B</t>
  </si>
  <si>
    <t>2024-08-07 22:08:19</t>
  </si>
  <si>
    <t>NZ24080725920935B</t>
  </si>
  <si>
    <t>2024-08-07 20:06:51</t>
  </si>
  <si>
    <t>NZ24080725805043B</t>
  </si>
  <si>
    <t>2024-08-09 06:50:37</t>
  </si>
  <si>
    <t>NZ24080927174708B</t>
  </si>
  <si>
    <t>2024-08-12 22:24:05</t>
  </si>
  <si>
    <t>NZ24081221207734B</t>
  </si>
  <si>
    <t>2024-08-10 06:05:57</t>
  </si>
  <si>
    <t>NZ24081028529928B</t>
  </si>
  <si>
    <t>2024-08-07 19:46:41</t>
  </si>
  <si>
    <t>NZ24080725781374B</t>
  </si>
  <si>
    <t>2024-08-12 13:03:01</t>
  </si>
  <si>
    <t>NZ24081220551550B</t>
  </si>
  <si>
    <t>2024-08-11 07:02:06</t>
  </si>
  <si>
    <t>NZ24081129419268B</t>
  </si>
  <si>
    <t>2024-08-06 13:57:16</t>
  </si>
  <si>
    <t>NZ24080624150046B</t>
  </si>
  <si>
    <t>2024-08-09 14:55:16</t>
  </si>
  <si>
    <t>NZ24080927731277B</t>
  </si>
  <si>
    <t>2024-08-09 17:27:24</t>
  </si>
  <si>
    <t>NZ24080928107446B</t>
  </si>
  <si>
    <t>2024-07-30 18:29:25</t>
  </si>
  <si>
    <t>NZ24073026211005B</t>
  </si>
  <si>
    <t>2024-08-08 10:33:14</t>
  </si>
  <si>
    <t>NZ24080826233026B</t>
  </si>
  <si>
    <t>2024-08-10 23:57:41</t>
  </si>
  <si>
    <t>NZ24081029369784B</t>
  </si>
  <si>
    <t>2024-08-08 09:23:12</t>
  </si>
  <si>
    <t>NZ24080826128808B</t>
  </si>
  <si>
    <t>2024-08-03 13:19:13</t>
  </si>
  <si>
    <t>NZ24080320944124B</t>
  </si>
  <si>
    <t>2024-08-09 17:08:42</t>
  </si>
  <si>
    <t>NZ24080928080065B</t>
  </si>
  <si>
    <t>2024-08-11 15:29:33</t>
  </si>
  <si>
    <t>NZ24081129801148B</t>
  </si>
  <si>
    <t>2024-08-12 00:50:38</t>
  </si>
  <si>
    <t>NZ24081220171346B</t>
  </si>
  <si>
    <t>2024-08-06 21:54:39</t>
  </si>
  <si>
    <t>NZ24080624690977B</t>
  </si>
  <si>
    <t>2024-08-09 11:08:23</t>
  </si>
  <si>
    <t>NZ24080927461117B</t>
  </si>
  <si>
    <t>2024-08-09 14:02:06</t>
  </si>
  <si>
    <t>NZ24080927667823B</t>
  </si>
  <si>
    <t>2024-08-12 20:21:07</t>
  </si>
  <si>
    <t>NZ24081221103094B</t>
  </si>
  <si>
    <t>2024-08-10 00:16:26</t>
  </si>
  <si>
    <t>NZ24081028497481B</t>
  </si>
  <si>
    <t>2024-08-08 12:16:48</t>
  </si>
  <si>
    <t>NZ24080826377763B</t>
  </si>
  <si>
    <t>2024-08-12 15:32:43</t>
  </si>
  <si>
    <t>NZ24081220702080B</t>
  </si>
  <si>
    <t>2024-08-12 10:09:06</t>
  </si>
  <si>
    <t>NZ24081220344764B</t>
  </si>
  <si>
    <t>2024-08-06 23:04:53</t>
  </si>
  <si>
    <t>NZ24080624735701B</t>
  </si>
  <si>
    <t>2024-08-09 15:04:48</t>
  </si>
  <si>
    <t>NZ24080927743605B</t>
  </si>
  <si>
    <t>2024-08-11 08:03:28</t>
  </si>
  <si>
    <t>NZ24081129440875B</t>
  </si>
  <si>
    <t>2024-08-09 18:52:03</t>
  </si>
  <si>
    <t>NZ24080928229199B</t>
  </si>
  <si>
    <t>2024-08-09 04:00:29</t>
  </si>
  <si>
    <t>NZ24080927154467B</t>
  </si>
  <si>
    <t>2024-07-30 18:44:24</t>
  </si>
  <si>
    <t>NZ24073026227291B</t>
  </si>
  <si>
    <t>2024-08-12 22:18:15</t>
  </si>
  <si>
    <t>NZ24081221203950B</t>
  </si>
  <si>
    <t>2024-08-01 12:46:23</t>
  </si>
  <si>
    <t>NZ24080128227458B</t>
  </si>
  <si>
    <t>2024-08-12 15:01:08</t>
  </si>
  <si>
    <t>NZ24081220661906B</t>
  </si>
  <si>
    <t>2024-08-08 10:34:22</t>
  </si>
  <si>
    <t>NZ24080826234697B</t>
  </si>
  <si>
    <t>2024-08-11 06:46:46</t>
  </si>
  <si>
    <t>NZ24081129415479B</t>
  </si>
  <si>
    <t>2024-08-12 09:38:43</t>
  </si>
  <si>
    <t>NZ24081220305035B</t>
  </si>
  <si>
    <t>2024-08-14 07:53:40</t>
  </si>
  <si>
    <t>NZ24081422333030B</t>
  </si>
  <si>
    <t>2024-08-09 14:47:30</t>
  </si>
  <si>
    <t>NZ24080927721632B</t>
  </si>
  <si>
    <t>2024-08-10 17:06:19</t>
  </si>
  <si>
    <t>NZ24081029082591B</t>
  </si>
  <si>
    <t>2024-07-31 23:15:53</t>
  </si>
  <si>
    <t>NZ24073127509808B</t>
  </si>
  <si>
    <t>2024-08-07 14:39:52</t>
  </si>
  <si>
    <t>NZ24080725328613B</t>
  </si>
  <si>
    <t>2024-08-08 07:27:56</t>
  </si>
  <si>
    <t>NZ24080826041962B</t>
  </si>
  <si>
    <t>2024-08-06 16:20:23</t>
  </si>
  <si>
    <t>NZ24080624321151B</t>
  </si>
  <si>
    <t>2024-08-10 18:27:50</t>
  </si>
  <si>
    <t>NZ24081029159590B</t>
  </si>
  <si>
    <t>2024-08-12 21:48:05</t>
  </si>
  <si>
    <t>NZ24081221182997B</t>
  </si>
  <si>
    <t>2024-08-08 11:54:27</t>
  </si>
  <si>
    <t>NZ24080826350498B</t>
  </si>
  <si>
    <t>2024-08-04 06:21:31</t>
  </si>
  <si>
    <t>NZ24080421615391B</t>
  </si>
  <si>
    <t>2024-08-10 21:07:25</t>
  </si>
  <si>
    <t>NZ24081029275267B</t>
  </si>
  <si>
    <t>2024-08-05 12:13:53</t>
  </si>
  <si>
    <t>NZ24080522895245B</t>
  </si>
  <si>
    <t>2024-08-04 15:13:12</t>
  </si>
  <si>
    <t>NZ24080422073823B</t>
  </si>
  <si>
    <t>2024-08-13 10:04:29</t>
  </si>
  <si>
    <t>NZ24081321439547B</t>
  </si>
  <si>
    <t>2024-08-06 17:22:31</t>
  </si>
  <si>
    <t>NZ24080624405211B</t>
  </si>
  <si>
    <t>2024-08-01 17:25:34</t>
  </si>
  <si>
    <t>NZ24080128684523B</t>
  </si>
  <si>
    <t>2024-08-06 11:16:48</t>
  </si>
  <si>
    <t>NZ24080623985290B</t>
  </si>
  <si>
    <t>2024-08-08 19:02:26</t>
  </si>
  <si>
    <t>NZ24080826864686B</t>
  </si>
  <si>
    <t>2024-08-09 15:30:06</t>
  </si>
  <si>
    <t>NZ24080927777830B</t>
  </si>
  <si>
    <t>2024-08-10 16:54:04</t>
  </si>
  <si>
    <t>NZ24081029070440B</t>
  </si>
  <si>
    <t>2024-08-09 20:22:44</t>
  </si>
  <si>
    <t>NZ24080928327377B</t>
  </si>
  <si>
    <t>2024-08-02 12:58:15</t>
  </si>
  <si>
    <t>NZ24080229761257B</t>
  </si>
  <si>
    <t>2024-08-08 10:49:16</t>
  </si>
  <si>
    <t>NZ24080826257318B</t>
  </si>
  <si>
    <t>2024-08-09 15:22:50</t>
  </si>
  <si>
    <t>NZ24080927767818B</t>
  </si>
  <si>
    <t>2024-08-06 16:54:25</t>
  </si>
  <si>
    <t>NZ24080624367696B</t>
  </si>
  <si>
    <t>2024-08-09 10:56:46</t>
  </si>
  <si>
    <t>NZ24080927443574B</t>
  </si>
  <si>
    <t>2024-08-03 22:57:13</t>
  </si>
  <si>
    <t>NZ24080321535443B</t>
  </si>
  <si>
    <t>2024-08-07 14:34:54</t>
  </si>
  <si>
    <t>NZ24080725322122B</t>
  </si>
  <si>
    <t>2024-08-06 16:20:28</t>
  </si>
  <si>
    <t>NZ24080624321274B</t>
  </si>
  <si>
    <t>2024-08-07 10:34:47</t>
  </si>
  <si>
    <t>NZ24080725016898B</t>
  </si>
  <si>
    <t>2024-08-07 15:43:26</t>
  </si>
  <si>
    <t>NZ24080725416788B</t>
  </si>
  <si>
    <t>2024-08-06 16:20:11</t>
  </si>
  <si>
    <t>NZ24080624320825B</t>
  </si>
  <si>
    <t>2024-08-06 13:44:56</t>
  </si>
  <si>
    <t>NZ24080624139295B</t>
  </si>
  <si>
    <t>2024-08-09 03:00:05</t>
  </si>
  <si>
    <t>NZ24080927151793B</t>
  </si>
  <si>
    <t>NZ24080624005296B</t>
  </si>
  <si>
    <t>2024-08-05 11:23:41</t>
  </si>
  <si>
    <t>NZ24080522826618B</t>
  </si>
  <si>
    <t>2024-08-05 15:07:49</t>
  </si>
  <si>
    <t>NZ24080523090991B</t>
  </si>
  <si>
    <t>2024-08-06 13:47:46</t>
  </si>
  <si>
    <t>NZ24080624141716B</t>
  </si>
  <si>
    <t>2024-08-10 23:29:54</t>
  </si>
  <si>
    <t>NZ24081029360596B</t>
  </si>
  <si>
    <t>2024-08-06 17:36:50</t>
  </si>
  <si>
    <t>NZ24080624423313B</t>
  </si>
  <si>
    <t>2024-08-06 08:47:38</t>
  </si>
  <si>
    <t>NZ24080623780329B</t>
  </si>
  <si>
    <t>2024-08-07 14:51:11</t>
  </si>
  <si>
    <t>NZ24080725343050B</t>
  </si>
  <si>
    <t>2024-08-10 10:04:02</t>
  </si>
  <si>
    <t>NZ24081028676884B</t>
  </si>
  <si>
    <t>2024-08-06 10:35:26</t>
  </si>
  <si>
    <t>NZ24080623925190B</t>
  </si>
  <si>
    <t>2024-08-09 21:33:49</t>
  </si>
  <si>
    <t>NZ24080928400082B</t>
  </si>
  <si>
    <t>2024-08-07 11:00:32</t>
  </si>
  <si>
    <t>NZ24080725060503B</t>
  </si>
  <si>
    <t>2024-08-07 10:50:00</t>
  </si>
  <si>
    <t>NZ24080725042109B</t>
  </si>
  <si>
    <t>2024-08-03 17:55:06</t>
  </si>
  <si>
    <t>NZ24080321249413B</t>
  </si>
  <si>
    <t>2024-08-10 18:05:36</t>
  </si>
  <si>
    <t>NZ24081029140053B</t>
  </si>
  <si>
    <t>2024-08-07 12:23:54</t>
  </si>
  <si>
    <t>NZ24080725185339B</t>
  </si>
  <si>
    <t>2024-08-06 18:17:28</t>
  </si>
  <si>
    <t>NZ24080624472746B</t>
  </si>
  <si>
    <t>2024-08-06 11:02:55</t>
  </si>
  <si>
    <t>NZ24080623965439B</t>
  </si>
  <si>
    <t>2024-08-10 17:11:29</t>
  </si>
  <si>
    <t>NZ24081029087793B</t>
  </si>
  <si>
    <t>2024-08-07 12:52:13</t>
  </si>
  <si>
    <t>NZ24080725217033B</t>
  </si>
  <si>
    <t>2024-08-07 15:30:22</t>
  </si>
  <si>
    <t>NZ24080725396333B</t>
  </si>
  <si>
    <t>2024-08-09 10:21:55</t>
  </si>
  <si>
    <t>NZ24080927390307B</t>
  </si>
  <si>
    <t>2024-08-10 18:14:35</t>
  </si>
  <si>
    <t>NZ24081029148191B</t>
  </si>
  <si>
    <t>2024-08-12 19:26:41</t>
  </si>
  <si>
    <t>NZ24081221042574B</t>
  </si>
  <si>
    <t>2024-08-12 19:42:55</t>
  </si>
  <si>
    <t>NZ24081221062462B</t>
  </si>
  <si>
    <t>2024-08-10 09:36:56</t>
  </si>
  <si>
    <t>NZ24081028644622B</t>
  </si>
  <si>
    <t>2024-08-12 16:35:28</t>
  </si>
  <si>
    <t>NZ24081220777939B</t>
  </si>
  <si>
    <t>2024-08-12 20:00:55</t>
  </si>
  <si>
    <t>NZ24081221082283B</t>
  </si>
  <si>
    <t>2024-08-14 13:55:28</t>
  </si>
  <si>
    <t>NZ24081422715451B</t>
  </si>
  <si>
    <t>2024-08-12 10:54:51</t>
  </si>
  <si>
    <t>NZ24081220408020B</t>
  </si>
  <si>
    <t>2024-08-07 19:29:35</t>
  </si>
  <si>
    <t>NZ24080725760159B</t>
  </si>
  <si>
    <t>2024-08-11 21:51:11</t>
  </si>
  <si>
    <t>NZ24081120104739B</t>
  </si>
  <si>
    <t>2024-08-13 09:50:38</t>
  </si>
  <si>
    <t>NZ24081321417674B</t>
  </si>
  <si>
    <t>2024-08-12 13:57:28</t>
  </si>
  <si>
    <t>NZ24081220594878B</t>
  </si>
  <si>
    <t>2024-08-12 18:08:42</t>
  </si>
  <si>
    <t>NZ24081220931868B</t>
  </si>
  <si>
    <t>2024-08-09 16:10:02</t>
  </si>
  <si>
    <t>NZ24080927996302B</t>
  </si>
  <si>
    <t>2024-08-09 15:14:06</t>
  </si>
  <si>
    <t>NZ24080927756532B</t>
  </si>
  <si>
    <t>2024-08-06 16:27:46</t>
  </si>
  <si>
    <t>NZ24080624330809B</t>
  </si>
  <si>
    <t>2024-08-12 22:11:47</t>
  </si>
  <si>
    <t>NZ24081221199947B</t>
  </si>
  <si>
    <t>2024-08-09 20:22:43</t>
  </si>
  <si>
    <t>NZ24080928327363B</t>
  </si>
  <si>
    <t>2024-08-10 15:05:04</t>
  </si>
  <si>
    <t>NZ24081028966102B</t>
  </si>
  <si>
    <t>2024-08-05 13:32:14</t>
  </si>
  <si>
    <t>NZ24080522973477B</t>
  </si>
  <si>
    <t>2024-08-11 09:59:26</t>
  </si>
  <si>
    <t>NZ24081129525222B</t>
  </si>
  <si>
    <t>2024-08-12 17:19:29</t>
  </si>
  <si>
    <t>NZ24081220850147B</t>
  </si>
  <si>
    <t>2024-08-10 01:07:56</t>
  </si>
  <si>
    <t>NZ24081028508372B</t>
  </si>
  <si>
    <t>2024-08-11 12:06:13</t>
  </si>
  <si>
    <t>NZ24081129644963B</t>
  </si>
  <si>
    <t>2024-08-09 11:15:01</t>
  </si>
  <si>
    <t>NZ24080927471376B</t>
  </si>
  <si>
    <t>2024-08-12 19:50:52</t>
  </si>
  <si>
    <t>NZ24081221071434B</t>
  </si>
  <si>
    <t>2024-08-11 13:42:40</t>
  </si>
  <si>
    <t>NZ24081129716689B</t>
  </si>
  <si>
    <t>2024-08-12 17:49:39</t>
  </si>
  <si>
    <t>NZ24081220904322B</t>
  </si>
  <si>
    <t>2024-08-12 21:12:54</t>
  </si>
  <si>
    <t>NZ24081221148951B</t>
  </si>
  <si>
    <t>2024-08-13 00:27:46</t>
  </si>
  <si>
    <t>NZ24081321256850B</t>
  </si>
  <si>
    <t>2024-08-12 17:01:36</t>
  </si>
  <si>
    <t>NZ24081220810858B</t>
  </si>
  <si>
    <t>2024-08-14 14:39:22</t>
  </si>
  <si>
    <t>NZ24081422763295B</t>
  </si>
  <si>
    <t>2024-08-09 17:15:38</t>
  </si>
  <si>
    <t>NZ24080928090038B</t>
  </si>
  <si>
    <t>2024-08-12 08:52:18</t>
  </si>
  <si>
    <t>NZ24081220253865B</t>
  </si>
  <si>
    <t>2024-08-10 15:54:32</t>
  </si>
  <si>
    <t>NZ24081029012490B</t>
  </si>
  <si>
    <t>2024-08-12 16:33:17</t>
  </si>
  <si>
    <t>NZ24081220775304B</t>
  </si>
  <si>
    <t>2024-08-12 15:11:19</t>
  </si>
  <si>
    <t>NZ24081220674077B</t>
  </si>
  <si>
    <t>2024-08-12 14:57:49</t>
  </si>
  <si>
    <t>NZ24081220657609B</t>
  </si>
  <si>
    <t>2024-08-12 19:34:43</t>
  </si>
  <si>
    <t>NZ24081221052705B</t>
  </si>
  <si>
    <t>2024-08-11 10:43:11</t>
  </si>
  <si>
    <t>NZ24081129568961B</t>
  </si>
  <si>
    <t>2024-08-12 21:03:01</t>
  </si>
  <si>
    <t>NZ24081221140871B</t>
  </si>
  <si>
    <t>2024-08-09 17:49:52</t>
  </si>
  <si>
    <t>NZ24080928141718B</t>
  </si>
  <si>
    <t>2024-08-13 11:22:14</t>
  </si>
  <si>
    <t>NZ24081321547521B</t>
  </si>
  <si>
    <t>2024-08-12 12:40:18</t>
  </si>
  <si>
    <t>NZ24081220532276B</t>
  </si>
  <si>
    <t>2024-08-12 11:45:06</t>
  </si>
  <si>
    <t>NZ24081220474939B</t>
  </si>
  <si>
    <t>2024-08-11 08:39:24</t>
  </si>
  <si>
    <t>NZ24081129460823B</t>
  </si>
  <si>
    <t>2024-08-12 18:17:35</t>
  </si>
  <si>
    <t>NZ24081220944626B</t>
  </si>
  <si>
    <t>2024-08-12 19:49:45</t>
  </si>
  <si>
    <t>NZ24081221070257B</t>
  </si>
  <si>
    <t>2024-08-13 14:46:38</t>
  </si>
  <si>
    <t>NZ24081321740292B</t>
  </si>
  <si>
    <t>2024-08-12 19:47:06</t>
  </si>
  <si>
    <t>NZ24081221067154B</t>
  </si>
  <si>
    <t>2024-08-12 19:47:57</t>
  </si>
  <si>
    <t>NZ24081221068172B</t>
  </si>
  <si>
    <t>2024-08-08 14:01:18</t>
  </si>
  <si>
    <t>NZ24080826476569B</t>
  </si>
  <si>
    <t>2024-08-13 09:21:53</t>
  </si>
  <si>
    <t>NZ24081321376996B</t>
  </si>
  <si>
    <t>2024-08-13 06:51:22</t>
  </si>
  <si>
    <t>NZ24081321286553B</t>
  </si>
  <si>
    <t>2024-08-13 10:14:35</t>
  </si>
  <si>
    <t>NZ24081321454476B</t>
  </si>
  <si>
    <t>2024-08-12 13:31:43</t>
  </si>
  <si>
    <t>NZ24081220574032B</t>
  </si>
  <si>
    <t>2024-08-12 21:25:33</t>
  </si>
  <si>
    <t>NZ24081221165732B</t>
  </si>
  <si>
    <t>2024-08-12 11:52:06</t>
  </si>
  <si>
    <t>NZ24081220483374B</t>
  </si>
  <si>
    <t>2024-08-09 21:48:20</t>
  </si>
  <si>
    <t>NZ24080928412077B</t>
  </si>
  <si>
    <t>2024-08-12 06:27:54</t>
  </si>
  <si>
    <t>NZ24081220191970B</t>
  </si>
  <si>
    <t>2024-08-12 10:28:07</t>
  </si>
  <si>
    <t>NZ24081220371501B</t>
  </si>
  <si>
    <t>2024-08-10 16:30:13</t>
  </si>
  <si>
    <t>NZ24081029047129B</t>
  </si>
  <si>
    <t>2024-08-11 12:30:20</t>
  </si>
  <si>
    <t>NZ24081129663277B</t>
  </si>
  <si>
    <t>2024-08-12 02:53:00</t>
  </si>
  <si>
    <t>NZ24081220180227B</t>
  </si>
  <si>
    <t>2024-08-12 17:00:13</t>
  </si>
  <si>
    <t>NZ24081220808840B</t>
  </si>
  <si>
    <t>2024-08-11 17:19:00</t>
  </si>
  <si>
    <t>NZ24081129898315B</t>
  </si>
  <si>
    <t>2024-08-13 12:54:57</t>
  </si>
  <si>
    <t>NZ24081321644547B</t>
  </si>
  <si>
    <t>2024-08-12 15:03:57</t>
  </si>
  <si>
    <t>NZ24081220665270B</t>
  </si>
  <si>
    <t>2024-08-13 13:11:41</t>
  </si>
  <si>
    <t>NZ24081321657388B</t>
  </si>
  <si>
    <t>2024-08-10 15:37:10</t>
  </si>
  <si>
    <t>NZ24081028996154B</t>
  </si>
  <si>
    <t>2024-08-12 20:09:00</t>
  </si>
  <si>
    <t>NZ24081221090862B</t>
  </si>
  <si>
    <t>2024-08-11 18:48:10</t>
  </si>
  <si>
    <t>NZ24081129973434B</t>
  </si>
  <si>
    <t>2024-08-11 12:48:13</t>
  </si>
  <si>
    <t>NZ24081129677172B</t>
  </si>
  <si>
    <t>2024-08-13 09:02:01</t>
  </si>
  <si>
    <t>NZ24081321352983B</t>
  </si>
  <si>
    <t>2024-08-12 19:20:50</t>
  </si>
  <si>
    <t>NZ24081221034331B</t>
  </si>
  <si>
    <t>2024-08-12 16:31:32</t>
  </si>
  <si>
    <t>NZ24081220773188B</t>
  </si>
  <si>
    <t>2024-08-13 02:14:57</t>
  </si>
  <si>
    <t>NZ24081321267629B</t>
  </si>
  <si>
    <t>2024-08-12 12:40:12</t>
  </si>
  <si>
    <t>NZ24081220532148B</t>
  </si>
  <si>
    <t>2024-08-13 14:15:04</t>
  </si>
  <si>
    <t>NZ24081321707490B</t>
  </si>
  <si>
    <t>2024-08-13 11:08:57</t>
  </si>
  <si>
    <t>NZ24081321529504B</t>
  </si>
  <si>
    <t>2024-08-12 16:42:14</t>
  </si>
  <si>
    <t>NZ24081220786325B</t>
  </si>
  <si>
    <t>2024-08-12 20:30:50</t>
  </si>
  <si>
    <t>NZ24081221112288B</t>
  </si>
  <si>
    <t>2024-08-09 21:28:27</t>
  </si>
  <si>
    <t>NZ24080928395267B</t>
  </si>
  <si>
    <t>2024-08-12 14:30:31</t>
  </si>
  <si>
    <t>NZ24081220627395B</t>
  </si>
  <si>
    <t>2024-08-10 16:58:00</t>
  </si>
  <si>
    <t>NZ24081029074285B</t>
  </si>
  <si>
    <t>NZ24081220875987B</t>
  </si>
  <si>
    <t>2024-08-14 11:23:10</t>
  </si>
  <si>
    <t>NZ24081422559867B</t>
  </si>
  <si>
    <t>2024-08-13 21:16:00</t>
  </si>
  <si>
    <t>NZ24081322180473B</t>
  </si>
  <si>
    <t>2024-08-12 19:14:29</t>
  </si>
  <si>
    <t>NZ24081221023352B</t>
  </si>
  <si>
    <t>2024-08-06 11:40:22</t>
  </si>
  <si>
    <t>NZ24080624017279B</t>
  </si>
  <si>
    <t>2024-07-30 14:36:41</t>
  </si>
  <si>
    <t>NZ24073025930602B</t>
  </si>
  <si>
    <t>2024-08-08 10:47:50</t>
  </si>
  <si>
    <t>NZ24080826255275B</t>
  </si>
  <si>
    <t>2024-08-08 23:13:46</t>
  </si>
  <si>
    <t>NZ24080827105649B</t>
  </si>
  <si>
    <t>2024-08-09 15:46:48</t>
  </si>
  <si>
    <t>NZ24080927918999B</t>
  </si>
  <si>
    <t>2024-08-06 11:39:34</t>
  </si>
  <si>
    <t>NZ24080624016122B</t>
  </si>
  <si>
    <t>2024-08-03 15:03:03</t>
  </si>
  <si>
    <t>NZ24080321052722B</t>
  </si>
  <si>
    <t>2024-08-12 11:46:15</t>
  </si>
  <si>
    <t>NZ24081220476243B</t>
  </si>
  <si>
    <t>2024-08-06 16:31:49</t>
  </si>
  <si>
    <t>NZ24080624336061B</t>
  </si>
  <si>
    <t>2024-08-07 20:46:08</t>
  </si>
  <si>
    <t>NZ24080725847475B</t>
  </si>
  <si>
    <t>2024-08-08 09:38:01</t>
  </si>
  <si>
    <t>NZ24080826148835B</t>
  </si>
  <si>
    <t>2024-08-06 12:17:25</t>
  </si>
  <si>
    <t>NZ24080624061334B</t>
  </si>
  <si>
    <t>2024-08-15 00:03:07</t>
  </si>
  <si>
    <t>NZ24081523308110B</t>
  </si>
  <si>
    <t>2024-08-09 15:45:30</t>
  </si>
  <si>
    <t>NZ24080927911288B</t>
  </si>
  <si>
    <t>2024-08-13 04:02:48</t>
  </si>
  <si>
    <t>NZ24081321271651B</t>
  </si>
  <si>
    <t>2024-08-08 11:29:38</t>
  </si>
  <si>
    <t>NZ24080826317875B</t>
  </si>
  <si>
    <t>2024-08-09 10:59:25</t>
  </si>
  <si>
    <t>NZ24080927447544B</t>
  </si>
  <si>
    <t>2024-08-12 13:22:56</t>
  </si>
  <si>
    <t>NZ24081220567290B</t>
  </si>
  <si>
    <t>2024-08-05 13:33:33</t>
  </si>
  <si>
    <t>NZ24080522974747B</t>
  </si>
  <si>
    <t>2024-08-09 10:09:17</t>
  </si>
  <si>
    <t>NZ24080927369983B</t>
  </si>
  <si>
    <t>2024-08-14 13:39:12</t>
  </si>
  <si>
    <t>NZ24081422702856B</t>
  </si>
  <si>
    <t>2024-08-05 10:05:33</t>
  </si>
  <si>
    <t>NZ24080522707610B</t>
  </si>
  <si>
    <t>2024-08-09 19:09:49</t>
  </si>
  <si>
    <t>NZ24080928250339B</t>
  </si>
  <si>
    <t>2024-08-07 21:13:52</t>
  </si>
  <si>
    <t>NZ24080725874190B</t>
  </si>
  <si>
    <t>2024-08-06 15:18:16</t>
  </si>
  <si>
    <t>NZ24080624243115B</t>
  </si>
  <si>
    <t>2024-08-14 09:39:26</t>
  </si>
  <si>
    <t>NZ24081422420734B</t>
  </si>
  <si>
    <t>2024-08-14 11:58:45</t>
  </si>
  <si>
    <t>NZ24081422608781B</t>
  </si>
  <si>
    <t>2024-08-09 08:27:31</t>
  </si>
  <si>
    <t>NZ24080927232825B</t>
  </si>
  <si>
    <t>2024-08-06 09:54:29</t>
  </si>
  <si>
    <t>NZ24080623860950B</t>
  </si>
  <si>
    <t>2024-08-09 09:20:10</t>
  </si>
  <si>
    <t>NZ24080927294081B</t>
  </si>
  <si>
    <t>2024-08-12 14:01:06</t>
  </si>
  <si>
    <t>NZ24081220598154B</t>
  </si>
  <si>
    <t>2024-08-14 14:17:19</t>
  </si>
  <si>
    <t>NZ24081422740086B</t>
  </si>
  <si>
    <t>2024-08-12 12:24:21</t>
  </si>
  <si>
    <t>NZ24081220517585B</t>
  </si>
  <si>
    <t>2024-08-10 17:28:44</t>
  </si>
  <si>
    <t>NZ24081029104800B</t>
  </si>
  <si>
    <t>2024-08-10 19:45:54</t>
  </si>
  <si>
    <t>NZ24081029218095B</t>
  </si>
  <si>
    <t>2024-08-03 20:23:22</t>
  </si>
  <si>
    <t>NZ24080321404194B</t>
  </si>
  <si>
    <t>2024-08-11 15:49:31</t>
  </si>
  <si>
    <t>NZ24081129818390B</t>
  </si>
  <si>
    <t>2024-08-14 22:07:13</t>
  </si>
  <si>
    <t>NZ24081423252306B</t>
  </si>
  <si>
    <t>2024-08-09 15:14:23</t>
  </si>
  <si>
    <t>NZ24080927756853B</t>
  </si>
  <si>
    <t>2024-08-08 21:08:10</t>
  </si>
  <si>
    <t>NZ24080827009877B</t>
  </si>
  <si>
    <t>2024-08-12 12:29:21</t>
  </si>
  <si>
    <t>NZ24081220522305B</t>
  </si>
  <si>
    <t>2024-08-07 20:49:36</t>
  </si>
  <si>
    <t>NZ24080725850891B</t>
  </si>
  <si>
    <t>2024-08-14 10:57:49</t>
  </si>
  <si>
    <t>NZ24081422524153B</t>
  </si>
  <si>
    <t>2024-08-13 09:41:14</t>
  </si>
  <si>
    <t>NZ24081321402349B</t>
  </si>
  <si>
    <t>2024-08-14 12:35:13</t>
  </si>
  <si>
    <t>NZ24081422653483B</t>
  </si>
  <si>
    <t>2024-08-13 20:16:29</t>
  </si>
  <si>
    <t>NZ24081322130565B</t>
  </si>
  <si>
    <t>2024-08-12 14:02:33</t>
  </si>
  <si>
    <t>NZ24081220599470B</t>
  </si>
  <si>
    <t>2024-08-13 21:37:12</t>
  </si>
  <si>
    <t>NZ24081322199658B</t>
  </si>
  <si>
    <t>2024-08-13 17:33:44</t>
  </si>
  <si>
    <t>NZ24081321953398B</t>
  </si>
  <si>
    <t>2024-08-07 17:52:58</t>
  </si>
  <si>
    <t>NZ24080725608517B</t>
  </si>
  <si>
    <t>2024-08-15 08:13:27</t>
  </si>
  <si>
    <t>NZ24081523376912B</t>
  </si>
  <si>
    <t>2024-08-14 14:32:39</t>
  </si>
  <si>
    <t>NZ24081422755676B</t>
  </si>
  <si>
    <t>2024-08-13 12:58:45</t>
  </si>
  <si>
    <t>NZ24081321647527B</t>
  </si>
  <si>
    <t>2024-08-13 20:46:00</t>
  </si>
  <si>
    <t>NZ24081322156563B</t>
  </si>
  <si>
    <t>2024-08-13 09:43:04</t>
  </si>
  <si>
    <t>NZ24081321404826B</t>
  </si>
  <si>
    <t>2024-08-06 15:50:42</t>
  </si>
  <si>
    <t>NZ24080624283980B</t>
  </si>
  <si>
    <t>2024-08-13 01:14:38</t>
  </si>
  <si>
    <t>NZ24081321263325B</t>
  </si>
  <si>
    <t>2024-08-13 11:08:30</t>
  </si>
  <si>
    <t>NZ24081321528916B</t>
  </si>
  <si>
    <t>2024-08-12 17:22:56</t>
  </si>
  <si>
    <t>NZ24081220855584B</t>
  </si>
  <si>
    <t>2024-08-13 11:18:01</t>
  </si>
  <si>
    <t>NZ24081321542263B</t>
  </si>
  <si>
    <t>2024-08-13 18:55:01</t>
  </si>
  <si>
    <t>NZ24081322050567B</t>
  </si>
  <si>
    <t>2024-08-13 20:17:22</t>
  </si>
  <si>
    <t>NZ24081322131384B</t>
  </si>
  <si>
    <t>2024-08-14 22:11:34</t>
  </si>
  <si>
    <t>NZ24081423255156B</t>
  </si>
  <si>
    <t>2024-08-13 12:59:53</t>
  </si>
  <si>
    <t>NZ24081321648453B</t>
  </si>
  <si>
    <t>2024-08-12 09:00:19</t>
  </si>
  <si>
    <t>NZ24081220261004B</t>
  </si>
  <si>
    <t>2024-08-12 11:36:57</t>
  </si>
  <si>
    <t>NZ24081220464770B</t>
  </si>
  <si>
    <t>2024-08-13 08:45:24</t>
  </si>
  <si>
    <t>NZ24081321339219B</t>
  </si>
  <si>
    <t>2024-08-13 12:31:37</t>
  </si>
  <si>
    <t>NZ24081321625070B</t>
  </si>
  <si>
    <t>2024-08-13 09:55:27</t>
  </si>
  <si>
    <t>NZ24081321425741B</t>
  </si>
  <si>
    <t>2024-08-12 10:26:57</t>
  </si>
  <si>
    <t>NZ24081220369872B</t>
  </si>
  <si>
    <t>2024-08-14 19:23:48</t>
  </si>
  <si>
    <t>NZ24081423107119B</t>
  </si>
  <si>
    <t>2024-08-13 13:47:49</t>
  </si>
  <si>
    <t>NZ24081321683876B</t>
  </si>
  <si>
    <t>2024-08-13 08:18:33</t>
  </si>
  <si>
    <t>NZ24081321321780B</t>
  </si>
  <si>
    <t>2024-08-13 08:42:19</t>
  </si>
  <si>
    <t>NZ24081321336971B</t>
  </si>
  <si>
    <t>2024-08-13 21:33:59</t>
  </si>
  <si>
    <t>NZ24081322197317B</t>
  </si>
  <si>
    <t>2024-08-14 15:35:18</t>
  </si>
  <si>
    <t>NZ24081422825401B</t>
  </si>
  <si>
    <t>2024-08-13 09:10:20</t>
  </si>
  <si>
    <t>NZ24081321362318B</t>
  </si>
  <si>
    <t>2024-08-13 13:10:50</t>
  </si>
  <si>
    <t>NZ24081321656789B</t>
  </si>
  <si>
    <t>2024-08-13 09:42:31</t>
  </si>
  <si>
    <t>NZ24081321404129B</t>
  </si>
  <si>
    <t>2024-08-13 07:59:47</t>
  </si>
  <si>
    <t>NZ24081321311511B</t>
  </si>
  <si>
    <t>2024-08-12 11:10:04</t>
  </si>
  <si>
    <t>NZ24081220429684B</t>
  </si>
  <si>
    <t>2024-08-14 15:22:05</t>
  </si>
  <si>
    <t>NZ24081422810983B</t>
  </si>
  <si>
    <t>2024-08-13 21:52:42</t>
  </si>
  <si>
    <t>NZ24081322210187B</t>
  </si>
  <si>
    <t>2024-08-12 10:29:55</t>
  </si>
  <si>
    <t>NZ24081220373949B</t>
  </si>
  <si>
    <t>2024-08-16 17:20:40</t>
  </si>
  <si>
    <t>NZ24081625092592B</t>
  </si>
  <si>
    <t>2024-08-14 19:10:04</t>
  </si>
  <si>
    <t>NZ24081423091787B</t>
  </si>
  <si>
    <t>2024-08-13 00:18:48</t>
  </si>
  <si>
    <t>NZ24081321255179B</t>
  </si>
  <si>
    <t>2024-08-11 13:12:16</t>
  </si>
  <si>
    <t>NZ24081129694915B</t>
  </si>
  <si>
    <t>2024-08-14 14:03:34</t>
  </si>
  <si>
    <t>NZ24081422722434B</t>
  </si>
  <si>
    <t>2024-08-07 23:10:31</t>
  </si>
  <si>
    <t>NZ24080725959084B</t>
  </si>
  <si>
    <t>2024-08-09 13:50:25</t>
  </si>
  <si>
    <t>NZ24080927655969B</t>
  </si>
  <si>
    <t>2024-08-13 21:28:44</t>
  </si>
  <si>
    <t>NZ24081322193497B</t>
  </si>
  <si>
    <t>2024-08-12 22:16:44</t>
  </si>
  <si>
    <t>NZ24081221203045B</t>
  </si>
  <si>
    <t>2024-08-16 11:58:27</t>
  </si>
  <si>
    <t>NZ24081624719027B</t>
  </si>
  <si>
    <t>2024-08-11 22:02:00</t>
  </si>
  <si>
    <t>NZ24081120110876B</t>
  </si>
  <si>
    <t>2024-08-12 21:04:08</t>
  </si>
  <si>
    <t>NZ24081221141925B</t>
  </si>
  <si>
    <t>2024-08-10 17:37:06</t>
  </si>
  <si>
    <t>NZ24081029113092B</t>
  </si>
  <si>
    <t>2024-08-13 18:45:08</t>
  </si>
  <si>
    <t>NZ24081322040173B</t>
  </si>
  <si>
    <t>2024-08-13 14:49:05</t>
  </si>
  <si>
    <t>NZ24081321742910B</t>
  </si>
  <si>
    <t>2024-08-06 16:46:18</t>
  </si>
  <si>
    <t>NZ24080624356445B</t>
  </si>
  <si>
    <t>2024-08-08 08:59:55</t>
  </si>
  <si>
    <t>NZ24080826101436B</t>
  </si>
  <si>
    <t>2024-08-13 20:19:56</t>
  </si>
  <si>
    <t>NZ24081322133694B</t>
  </si>
  <si>
    <t>2024-08-10 16:21:44</t>
  </si>
  <si>
    <t>NZ24081029039108B</t>
  </si>
  <si>
    <t>2024-08-13 07:20:23</t>
  </si>
  <si>
    <t>NZ24081321295113B</t>
  </si>
  <si>
    <t>2024-08-13 14:40:51</t>
  </si>
  <si>
    <t>NZ24081321733492B</t>
  </si>
  <si>
    <t>2024-08-09 12:48:32</t>
  </si>
  <si>
    <t>NZ24080927596901B</t>
  </si>
  <si>
    <t>2024-08-12 20:09:30</t>
  </si>
  <si>
    <t>NZ24081221091367B</t>
  </si>
  <si>
    <t>2024-08-13 13:38:10</t>
  </si>
  <si>
    <t>NZ24081321676416B</t>
  </si>
  <si>
    <t>2024-08-12 20:44:57</t>
  </si>
  <si>
    <t>NZ24081221125134B</t>
  </si>
  <si>
    <t>2024-08-14 11:10:48</t>
  </si>
  <si>
    <t>NZ24081422543311B</t>
  </si>
  <si>
    <t>2024-08-13 22:47:11</t>
  </si>
  <si>
    <t>NZ24081322241785B</t>
  </si>
  <si>
    <t>2024-08-12 22:45:32</t>
  </si>
  <si>
    <t>NZ24081221220085B</t>
  </si>
  <si>
    <t>2024-08-14 23:15:46</t>
  </si>
  <si>
    <t>NZ24081423289385B</t>
  </si>
  <si>
    <t>2024-08-14 10:13:57</t>
  </si>
  <si>
    <t>NZ24081422464758B</t>
  </si>
  <si>
    <t>2024-08-13 20:55:57</t>
  </si>
  <si>
    <t>NZ24081322164886B</t>
  </si>
  <si>
    <t>2024-08-13 21:11:23</t>
  </si>
  <si>
    <t>NZ24081322177075B</t>
  </si>
  <si>
    <t>2024-08-12 21:51:00</t>
  </si>
  <si>
    <t>NZ24081221185170B</t>
  </si>
  <si>
    <t>2024-08-13 09:28:17</t>
  </si>
  <si>
    <t>NZ24081321385452B</t>
  </si>
  <si>
    <t>2024-08-12 12:13:26</t>
  </si>
  <si>
    <t>NZ24081220507013B</t>
  </si>
  <si>
    <t>2024-08-12 17:06:05</t>
  </si>
  <si>
    <t>NZ24081220824300B</t>
  </si>
  <si>
    <t>2024-08-09 23:22:12</t>
  </si>
  <si>
    <t>NZ24080928474579B</t>
  </si>
  <si>
    <t>2024-08-13 16:03:38</t>
  </si>
  <si>
    <t>NZ24081321829896B</t>
  </si>
  <si>
    <t>2024-08-13 11:54:43</t>
  </si>
  <si>
    <t>NZ24081321587807B</t>
  </si>
  <si>
    <t>2024-08-14 10:05:30</t>
  </si>
  <si>
    <t>NZ24081422453337B</t>
  </si>
  <si>
    <t>2024-08-13 21:08:42</t>
  </si>
  <si>
    <t>NZ24081322175071B</t>
  </si>
  <si>
    <t>2024-08-14 09:10:16</t>
  </si>
  <si>
    <t>NZ24081422386245B</t>
  </si>
  <si>
    <t>2024-08-14 19:13:41</t>
  </si>
  <si>
    <t>NZ24081423096051B</t>
  </si>
  <si>
    <t>2024-08-15 00:08:30</t>
  </si>
  <si>
    <t>NZ24081523309878B</t>
  </si>
  <si>
    <t>2024-08-15 16:09:34</t>
  </si>
  <si>
    <t>NZ24081523889236B</t>
  </si>
  <si>
    <t>2024-08-14 09:22:00</t>
  </si>
  <si>
    <t>NZ24081422399648B</t>
  </si>
  <si>
    <t>2024-08-14 15:04:00</t>
  </si>
  <si>
    <t>NZ24081422790944B</t>
  </si>
  <si>
    <t>2024-08-15 08:24:25</t>
  </si>
  <si>
    <t>NZ24081523383143B</t>
  </si>
  <si>
    <t>2024-08-14 19:31:48</t>
  </si>
  <si>
    <t>NZ24081423114988B</t>
  </si>
  <si>
    <t>2024-08-03 19:52:20</t>
  </si>
  <si>
    <t>NZ24080321374834B</t>
  </si>
  <si>
    <t>2024-08-13 12:54:07</t>
  </si>
  <si>
    <t>NZ24081321643870B</t>
  </si>
  <si>
    <t>2024-08-15 10:32:01</t>
  </si>
  <si>
    <t>NZ24081523531252B</t>
  </si>
  <si>
    <t>2024-08-14 08:26:52</t>
  </si>
  <si>
    <t>NZ24081422351076B</t>
  </si>
  <si>
    <t>2024-08-14 11:26:29</t>
  </si>
  <si>
    <t>NZ24081422564300B</t>
  </si>
  <si>
    <t>2024-08-13 23:55:09</t>
  </si>
  <si>
    <t>NZ24081322269464B</t>
  </si>
  <si>
    <t>2024-08-14 14:39:16</t>
  </si>
  <si>
    <t>NZ24081422763189B</t>
  </si>
  <si>
    <t>2024-08-14 22:47:40</t>
  </si>
  <si>
    <t>NZ24081423276781B</t>
  </si>
  <si>
    <t>2024-09-06 06:52:40</t>
  </si>
  <si>
    <t>NZ24090627117640B</t>
  </si>
  <si>
    <t>2024-08-15 06:33:22</t>
  </si>
  <si>
    <t>NZ24081523340858B</t>
  </si>
  <si>
    <t>2024-08-14 08:04:12</t>
  </si>
  <si>
    <t>NZ24081422338221B</t>
  </si>
  <si>
    <t>2024-08-14 14:13:46</t>
  </si>
  <si>
    <t>NZ24081422733528B</t>
  </si>
  <si>
    <t>2024-08-03 22:57:31</t>
  </si>
  <si>
    <t>NZ24080321535622B</t>
  </si>
  <si>
    <t>NZ24081523716132B</t>
  </si>
  <si>
    <t>2024-08-16 16:47:11</t>
  </si>
  <si>
    <t>NZ24081625043782B</t>
  </si>
  <si>
    <t>2024-08-06 19:20:06</t>
  </si>
  <si>
    <t>NZ24080624547473B</t>
  </si>
  <si>
    <t>2024-08-15 08:46:23</t>
  </si>
  <si>
    <t>NZ24081523397583B</t>
  </si>
  <si>
    <t>2024-08-16 11:25:04</t>
  </si>
  <si>
    <t>NZ24081624678071B</t>
  </si>
  <si>
    <t>2024-08-16 12:52:36</t>
  </si>
  <si>
    <t>NZ24081624771775B</t>
  </si>
  <si>
    <t>2024-08-06 20:12:50</t>
  </si>
  <si>
    <t>NZ24080624602544B</t>
  </si>
  <si>
    <t>2024-08-07 16:37:11</t>
  </si>
  <si>
    <t>NZ24080725497151B</t>
  </si>
  <si>
    <t>2024-08-09 18:25:13</t>
  </si>
  <si>
    <t>NZ24080928193552B</t>
  </si>
  <si>
    <t>2024-08-06 17:40:21</t>
  </si>
  <si>
    <t>NZ24080624426994B</t>
  </si>
  <si>
    <t>2024-08-15 21:38:16</t>
  </si>
  <si>
    <t>NZ24081524299190B</t>
  </si>
  <si>
    <t>2024-08-05 16:48:44</t>
  </si>
  <si>
    <t>NZ24080523225115B</t>
  </si>
  <si>
    <t>2024-08-12 19:19:44</t>
  </si>
  <si>
    <t>NZ24081221032527B</t>
  </si>
  <si>
    <t>2024-08-09 20:57:44</t>
  </si>
  <si>
    <t>NZ24080928360242B</t>
  </si>
  <si>
    <t>2024-08-12 16:55:15</t>
  </si>
  <si>
    <t>NZ24081220802582B</t>
  </si>
  <si>
    <t>2024-08-07 21:13:10</t>
  </si>
  <si>
    <t>NZ24080725873447B</t>
  </si>
  <si>
    <t>2024-08-11 13:47:47</t>
  </si>
  <si>
    <t>NZ24081129720464B</t>
  </si>
  <si>
    <t>2024-08-11 12:47:07</t>
  </si>
  <si>
    <t>NZ24081129676315B</t>
  </si>
  <si>
    <t>2024-08-06 14:09:27</t>
  </si>
  <si>
    <t>NZ24080624161526B</t>
  </si>
  <si>
    <t>2024-08-05 11:30:32</t>
  </si>
  <si>
    <t>NZ24080522836892B</t>
  </si>
  <si>
    <t>2024-08-14 20:51:33</t>
  </si>
  <si>
    <t>NZ24081423193175B</t>
  </si>
  <si>
    <t>2024-08-08 06:46:54</t>
  </si>
  <si>
    <t>NZ24080826027765B</t>
  </si>
  <si>
    <t>2024-08-09 09:30:56</t>
  </si>
  <si>
    <t>NZ24080927310792B</t>
  </si>
  <si>
    <t>2024-08-13 17:56:13</t>
  </si>
  <si>
    <t>NZ24081321983104B</t>
  </si>
  <si>
    <t>2024-08-13 17:40:51</t>
  </si>
  <si>
    <t>NZ24081321963189B</t>
  </si>
  <si>
    <t>2024-08-14 10:15:46</t>
  </si>
  <si>
    <t>NZ24081422467215B</t>
  </si>
  <si>
    <t>2024-08-13 19:15:47</t>
  </si>
  <si>
    <t>NZ24081322072222B</t>
  </si>
  <si>
    <t>2024-08-13 20:17:52</t>
  </si>
  <si>
    <t>NZ24081322131814B</t>
  </si>
  <si>
    <t>2024-08-13 09:18:22</t>
  </si>
  <si>
    <t>NZ24081321372376B</t>
  </si>
  <si>
    <t>NZ24081321963737B</t>
  </si>
  <si>
    <t>2024-08-16 13:11:02</t>
  </si>
  <si>
    <t>NZ24081624786822B</t>
  </si>
  <si>
    <t>2024-08-14 11:46:01</t>
  </si>
  <si>
    <t>NZ24081422591020B</t>
  </si>
  <si>
    <t>2024-08-13 08:02:31</t>
  </si>
  <si>
    <t>NZ24081321312923B</t>
  </si>
  <si>
    <t>2024-08-15 08:58:43</t>
  </si>
  <si>
    <t>NZ24081523407800B</t>
  </si>
  <si>
    <t>2024-08-16 14:17:23</t>
  </si>
  <si>
    <t>NZ24081624843446B</t>
  </si>
  <si>
    <t>2024-08-15 12:46:56</t>
  </si>
  <si>
    <t>NZ24081523689052B</t>
  </si>
  <si>
    <t>2024-08-11 16:24:29</t>
  </si>
  <si>
    <t>NZ24081129849133B</t>
  </si>
  <si>
    <t>2024-08-13 11:34:12</t>
  </si>
  <si>
    <t>NZ24081321562540B</t>
  </si>
  <si>
    <t>2024-08-16 09:10:54</t>
  </si>
  <si>
    <t>NZ24081624491601B</t>
  </si>
  <si>
    <t>2024-08-16 15:03:00</t>
  </si>
  <si>
    <t>NZ24081624893852B</t>
  </si>
  <si>
    <t>2024-08-14 12:15:22</t>
  </si>
  <si>
    <t>NZ24081422635617B</t>
  </si>
  <si>
    <t>2024-08-15 14:07:41</t>
  </si>
  <si>
    <t>NZ24081523753159B</t>
  </si>
  <si>
    <t>2024-08-10 18:14:59</t>
  </si>
  <si>
    <t>NZ24081029148528B</t>
  </si>
  <si>
    <t>2024-08-14 17:46:09</t>
  </si>
  <si>
    <t>NZ24081422991911B</t>
  </si>
  <si>
    <t>2024-08-16 22:51:40</t>
  </si>
  <si>
    <t>NZ24081625401894B</t>
  </si>
  <si>
    <t>2024-08-12 15:14:22</t>
  </si>
  <si>
    <t>NZ24081220678292B</t>
  </si>
  <si>
    <t>2024-08-15 21:08:58</t>
  </si>
  <si>
    <t>NZ24081524269585B</t>
  </si>
  <si>
    <t>2024-08-14 14:19:01</t>
  </si>
  <si>
    <t>NZ24081422741887B</t>
  </si>
  <si>
    <t>2024-08-09 15:10:03</t>
  </si>
  <si>
    <t>NZ24080927750615B</t>
  </si>
  <si>
    <t>2024-08-12 07:33:34</t>
  </si>
  <si>
    <t>NZ24081220210586B</t>
  </si>
  <si>
    <t>2024-07-31 13:39:07</t>
  </si>
  <si>
    <t>NZ24073126900962B</t>
  </si>
  <si>
    <t>2024-08-15 18:07:43</t>
  </si>
  <si>
    <t>NZ24081524074517B</t>
  </si>
  <si>
    <t>2024-08-15 20:53:30</t>
  </si>
  <si>
    <t>NZ24081524256617B</t>
  </si>
  <si>
    <t>2024-08-14 17:13:52</t>
  </si>
  <si>
    <t>NZ24081422948692B</t>
  </si>
  <si>
    <t>2024-08-15 12:35:43</t>
  </si>
  <si>
    <t>NZ24081523679746B</t>
  </si>
  <si>
    <t>2024-08-12 10:55:03</t>
  </si>
  <si>
    <t>NZ24081220408324B</t>
  </si>
  <si>
    <t>2024-08-03 19:49:14</t>
  </si>
  <si>
    <t>NZ24080321371878B</t>
  </si>
  <si>
    <t>2024-08-15 23:33:31</t>
  </si>
  <si>
    <t>NZ24081524361687B</t>
  </si>
  <si>
    <t>2024-08-17 10:16:07</t>
  </si>
  <si>
    <t>NZ24081725614613B</t>
  </si>
  <si>
    <t>2024-08-13 09:22:28</t>
  </si>
  <si>
    <t>NZ24081321377783B</t>
  </si>
  <si>
    <t>2024-08-12 19:20:16</t>
  </si>
  <si>
    <t>NZ24081221033439B</t>
  </si>
  <si>
    <t>2024-08-15 07:57:27</t>
  </si>
  <si>
    <t>NZ24081523368624B</t>
  </si>
  <si>
    <t>2024-08-15 11:16:44</t>
  </si>
  <si>
    <t>NZ24081523593126B</t>
  </si>
  <si>
    <t>2024-08-17 11:23:13</t>
  </si>
  <si>
    <t>NZ24081725691558B</t>
  </si>
  <si>
    <t>2024-08-15 18:59:46</t>
  </si>
  <si>
    <t>NZ24081524140423B</t>
  </si>
  <si>
    <t>2024-08-15 18:11:08</t>
  </si>
  <si>
    <t>NZ24081524079215B</t>
  </si>
  <si>
    <t>2024-08-12 19:08:04</t>
  </si>
  <si>
    <t>NZ24081221010274B</t>
  </si>
  <si>
    <t>2024-08-15 11:32:34</t>
  </si>
  <si>
    <t>NZ24081523613260B</t>
  </si>
  <si>
    <t>2024-08-10 14:09:27</t>
  </si>
  <si>
    <t>NZ24081028916204B</t>
  </si>
  <si>
    <t>2024-08-15 23:01:20</t>
  </si>
  <si>
    <t>NZ24081524349514B</t>
  </si>
  <si>
    <t>2024-08-15 15:03:11</t>
  </si>
  <si>
    <t>NZ24081523812786B</t>
  </si>
  <si>
    <t>2024-08-04 04:53:41</t>
  </si>
  <si>
    <t>NZ24080421605152B</t>
  </si>
  <si>
    <t>2024-08-15 16:07:27</t>
  </si>
  <si>
    <t>NZ24081523886904B</t>
  </si>
  <si>
    <t>2024-08-13 10:08:18</t>
  </si>
  <si>
    <t>NZ24081321445246B</t>
  </si>
  <si>
    <t>2024-08-15 11:38:49</t>
  </si>
  <si>
    <t>NZ24081523620803B</t>
  </si>
  <si>
    <t>2024-08-09 22:06:10</t>
  </si>
  <si>
    <t>NZ24080928425864B</t>
  </si>
  <si>
    <t>2024-08-14 16:10:56</t>
  </si>
  <si>
    <t>NZ24081422867756B</t>
  </si>
  <si>
    <t>2024-08-09 12:21:16</t>
  </si>
  <si>
    <t>NZ24080927565827B</t>
  </si>
  <si>
    <t>2024-08-15 20:51:00</t>
  </si>
  <si>
    <t>NZ24081524254560B</t>
  </si>
  <si>
    <t>2024-08-14 21:55:29</t>
  </si>
  <si>
    <t>NZ24081423244059B</t>
  </si>
  <si>
    <t>2024-08-09 21:50:25</t>
  </si>
  <si>
    <t>NZ24080928413774B</t>
  </si>
  <si>
    <t>2024-08-05 12:02:21</t>
  </si>
  <si>
    <t>NZ24080522880815B</t>
  </si>
  <si>
    <t>2024-08-15 10:46:15</t>
  </si>
  <si>
    <t>NZ24081523551483B</t>
  </si>
  <si>
    <t>2024-08-15 09:45:27</t>
  </si>
  <si>
    <t>NZ24081523463299B</t>
  </si>
  <si>
    <t>2024-08-15 03:57:41</t>
  </si>
  <si>
    <t>NZ24081523329146B</t>
  </si>
  <si>
    <t>2024-08-15 15:27:20</t>
  </si>
  <si>
    <t>NZ24081523840671B</t>
  </si>
  <si>
    <t>NZ24081624685683B</t>
  </si>
  <si>
    <t>2024-08-15 17:09:30</t>
  </si>
  <si>
    <t>NZ24081523986247B</t>
  </si>
  <si>
    <t>2024-08-15 11:23:51</t>
  </si>
  <si>
    <t>NZ24081523602411B</t>
  </si>
  <si>
    <t>2024-08-15 12:41:39</t>
  </si>
  <si>
    <t>NZ24081523684710B</t>
  </si>
  <si>
    <t>2024-08-15 15:04:40</t>
  </si>
  <si>
    <t>NZ24081523814524B</t>
  </si>
  <si>
    <t>2024-08-13 09:57:12</t>
  </si>
  <si>
    <t>NZ24081321428377B</t>
  </si>
  <si>
    <t>2024-08-14 09:40:06</t>
  </si>
  <si>
    <t>NZ24081422421560B</t>
  </si>
  <si>
    <t>2024-08-15 06:55:58</t>
  </si>
  <si>
    <t>NZ24081523346037B</t>
  </si>
  <si>
    <t>2024-08-16 08:38:43</t>
  </si>
  <si>
    <t>NZ24081624461043B</t>
  </si>
  <si>
    <t>2024-08-16 12:02:38</t>
  </si>
  <si>
    <t>NZ24081624723961B</t>
  </si>
  <si>
    <t>2024-08-14 15:40:40</t>
  </si>
  <si>
    <t>NZ24081422831608B</t>
  </si>
  <si>
    <t>2024-08-15 13:32:08</t>
  </si>
  <si>
    <t>NZ24081523722752B</t>
  </si>
  <si>
    <t>2024-08-16 11:31:37</t>
  </si>
  <si>
    <t>NZ24081624686489B</t>
  </si>
  <si>
    <t>2024-08-12 10:28:03</t>
  </si>
  <si>
    <t>NZ24081220371417B</t>
  </si>
  <si>
    <t>NZ24081523646696B</t>
  </si>
  <si>
    <t>2024-08-06 11:04:57</t>
  </si>
  <si>
    <t>NZ24080623968382B</t>
  </si>
  <si>
    <t>2024-08-14 18:11:44</t>
  </si>
  <si>
    <t>NZ24081423025003B</t>
  </si>
  <si>
    <t>2024-08-15 15:29:57</t>
  </si>
  <si>
    <t>NZ24081523843457B</t>
  </si>
  <si>
    <t>2024-08-15 11:29:37</t>
  </si>
  <si>
    <t>NZ24081523609831B</t>
  </si>
  <si>
    <t>2024-08-12 19:07:27</t>
  </si>
  <si>
    <t>NZ24081221008979B</t>
  </si>
  <si>
    <t>2024-08-16 09:36:30</t>
  </si>
  <si>
    <t>NZ24081624525922B</t>
  </si>
  <si>
    <t>2024-08-11 10:10:46</t>
  </si>
  <si>
    <t>NZ24081129536749B</t>
  </si>
  <si>
    <t>2024-08-12 15:00:36</t>
  </si>
  <si>
    <t>NZ24081220661198B</t>
  </si>
  <si>
    <t>2024-08-11 14:02:53</t>
  </si>
  <si>
    <t>NZ24081129731827B</t>
  </si>
  <si>
    <t>2024-08-12 19:49:32</t>
  </si>
  <si>
    <t>NZ24081221069980B</t>
  </si>
  <si>
    <t>2024-08-15 19:15:09</t>
  </si>
  <si>
    <t>NZ24081524158220B</t>
  </si>
  <si>
    <t>2024-08-14 11:03:40</t>
  </si>
  <si>
    <t>NZ24081422532174B</t>
  </si>
  <si>
    <t>2024-08-16 12:47:10</t>
  </si>
  <si>
    <t>NZ24081624767382B</t>
  </si>
  <si>
    <t>2024-08-11 14:39:35</t>
  </si>
  <si>
    <t>NZ24081129760597B</t>
  </si>
  <si>
    <t>2024-08-16 14:25:24</t>
  </si>
  <si>
    <t>NZ24081624851631B</t>
  </si>
  <si>
    <t>2024-08-16 10:48:45</t>
  </si>
  <si>
    <t>NZ24081624628536B</t>
  </si>
  <si>
    <t>2024-08-16 13:53:22</t>
  </si>
  <si>
    <t>NZ24081624820705B</t>
  </si>
  <si>
    <t>2024-08-18 11:58:11</t>
  </si>
  <si>
    <t>NZ24081826500490B</t>
  </si>
  <si>
    <t>2024-08-15 15:51:34</t>
  </si>
  <si>
    <t>NZ24081523868016B</t>
  </si>
  <si>
    <t>2024-08-15 14:21:37</t>
  </si>
  <si>
    <t>NZ24081523766695B</t>
  </si>
  <si>
    <t>2024-08-16 17:32:53</t>
  </si>
  <si>
    <t>NZ24081625109573B</t>
  </si>
  <si>
    <t>2024-08-15 15:36:45</t>
  </si>
  <si>
    <t>NZ24081523851343B</t>
  </si>
  <si>
    <t>2024-08-03 13:14:45</t>
  </si>
  <si>
    <t>NZ24080320939807B</t>
  </si>
  <si>
    <t>2024-08-15 20:36:18</t>
  </si>
  <si>
    <t>NZ24081524241346B</t>
  </si>
  <si>
    <t>2024-08-16 13:01:49</t>
  </si>
  <si>
    <t>NZ24081624779535B</t>
  </si>
  <si>
    <t>2024-08-17 09:17:30</t>
  </si>
  <si>
    <t>NZ24081725547132B</t>
  </si>
  <si>
    <t>2024-08-06 20:12:45</t>
  </si>
  <si>
    <t>NZ24080624602439B</t>
  </si>
  <si>
    <t>2024-08-16 12:06:42</t>
  </si>
  <si>
    <t>NZ24081624728470B</t>
  </si>
  <si>
    <t>2024-08-16 12:01:14</t>
  </si>
  <si>
    <t>NZ24081624722388B</t>
  </si>
  <si>
    <t>2024-08-12 17:11:00</t>
  </si>
  <si>
    <t>NZ24081220834465B</t>
  </si>
  <si>
    <t>2024-08-16 09:32:13</t>
  </si>
  <si>
    <t>NZ24081624519955B</t>
  </si>
  <si>
    <t>2024-08-16 17:28:09</t>
  </si>
  <si>
    <t>NZ24081625102924B</t>
  </si>
  <si>
    <t>2024-08-17 11:33:55</t>
  </si>
  <si>
    <t>NZ24081725702973B</t>
  </si>
  <si>
    <t>2024-08-15 14:40:44</t>
  </si>
  <si>
    <t>NZ24081523787307B</t>
  </si>
  <si>
    <t>2024-08-05 11:14:31</t>
  </si>
  <si>
    <t>NZ24080522813344B</t>
  </si>
  <si>
    <t>2024-08-15 16:00:30</t>
  </si>
  <si>
    <t>NZ24081523878874B</t>
  </si>
  <si>
    <t>2024-08-17 09:06:42</t>
  </si>
  <si>
    <t>NZ24081725537001B</t>
  </si>
  <si>
    <t>2024-08-11 11:38:54</t>
  </si>
  <si>
    <t>NZ24081129621705B</t>
  </si>
  <si>
    <t>2024-08-15 20:48:43</t>
  </si>
  <si>
    <t>NZ24081524252467B</t>
  </si>
  <si>
    <t>2024-08-17 09:47:23</t>
  </si>
  <si>
    <t>NZ24081725579585B</t>
  </si>
  <si>
    <t>2024-08-15 13:29:10</t>
  </si>
  <si>
    <t>NZ24081523720561B</t>
  </si>
  <si>
    <t>2024-08-13 14:39:57</t>
  </si>
  <si>
    <t>NZ24081321732287B</t>
  </si>
  <si>
    <t>2024-08-13 20:41:05</t>
  </si>
  <si>
    <t>NZ24081322152553B</t>
  </si>
  <si>
    <t>2024-08-16 14:37:05</t>
  </si>
  <si>
    <t>NZ24081624864201B</t>
  </si>
  <si>
    <t>2024-08-16 11:48:44</t>
  </si>
  <si>
    <t>NZ24081624707520B</t>
  </si>
  <si>
    <t>2024-08-05 17:04:23</t>
  </si>
  <si>
    <t>NZ24080523246139B</t>
  </si>
  <si>
    <t>2024-08-15 11:34:31</t>
  </si>
  <si>
    <t>NZ24081523615573B</t>
  </si>
  <si>
    <t>2024-08-16 13:45:21</t>
  </si>
  <si>
    <t>NZ24081624813759B</t>
  </si>
  <si>
    <t>2024-08-16 09:25:26</t>
  </si>
  <si>
    <t>NZ24081624510531B</t>
  </si>
  <si>
    <t>2024-08-17 22:12:48</t>
  </si>
  <si>
    <t>NZ24081726220283B</t>
  </si>
  <si>
    <t>2024-08-14 10:25:29</t>
  </si>
  <si>
    <t>NZ24081422480250B</t>
  </si>
  <si>
    <t>2024-08-06 10:58:51</t>
  </si>
  <si>
    <t>NZ24080623959569B</t>
  </si>
  <si>
    <t>2024-08-19 19:10:57</t>
  </si>
  <si>
    <t>NZ24081927825605B</t>
  </si>
  <si>
    <t>2024-08-12 12:51:40</t>
  </si>
  <si>
    <t>NZ24081220542020B</t>
  </si>
  <si>
    <t>2024-08-18 20:00:51</t>
  </si>
  <si>
    <t>NZ24081826860436B</t>
  </si>
  <si>
    <t>2024-08-19 17:07:25</t>
  </si>
  <si>
    <t>NZ24081927652916B</t>
  </si>
  <si>
    <t>2024-08-17 20:59:11</t>
  </si>
  <si>
    <t>NZ24081726169330B</t>
  </si>
  <si>
    <t>2024-08-19 15:26:37</t>
  </si>
  <si>
    <t>NZ24081927516354B</t>
  </si>
  <si>
    <t>2024-08-18 14:32:28</t>
  </si>
  <si>
    <t>NZ24081826610068B</t>
  </si>
  <si>
    <t>2024-08-17 09:31:29</t>
  </si>
  <si>
    <t>NZ24081725561961B</t>
  </si>
  <si>
    <t>2024-08-20 10:11:02</t>
  </si>
  <si>
    <t>NZ24082028239003B</t>
  </si>
  <si>
    <t>2024-08-16 18:56:17</t>
  </si>
  <si>
    <t>NZ24081625212521B</t>
  </si>
  <si>
    <t>2024-08-20 10:53:31</t>
  </si>
  <si>
    <t>NZ24082028296605B</t>
  </si>
  <si>
    <t>2024-08-17 17:33:19</t>
  </si>
  <si>
    <t>NZ24081726017933B</t>
  </si>
  <si>
    <t>2024-08-18 06:54:04</t>
  </si>
  <si>
    <t>NZ24081826304878B</t>
  </si>
  <si>
    <t>NZ24081726113906B</t>
  </si>
  <si>
    <t>2024-08-16 23:39:47</t>
  </si>
  <si>
    <t>NZ24081625420807B</t>
  </si>
  <si>
    <t>2024-08-20 07:13:09</t>
  </si>
  <si>
    <t>NZ24082028092539B</t>
  </si>
  <si>
    <t>2024-08-16 18:38:36</t>
  </si>
  <si>
    <t>NZ24081625192810B</t>
  </si>
  <si>
    <t>2024-08-17 11:14:48</t>
  </si>
  <si>
    <t>NZ24081725682375B</t>
  </si>
  <si>
    <t>2024-08-08 20:04:38</t>
  </si>
  <si>
    <t>NZ24080826943322B</t>
  </si>
  <si>
    <t>2024-08-17 13:58:26</t>
  </si>
  <si>
    <t>NZ24081725824552B</t>
  </si>
  <si>
    <t>2024-08-17 16:18:34</t>
  </si>
  <si>
    <t>NZ24081725948198B</t>
  </si>
  <si>
    <t>2024-08-17 11:47:38</t>
  </si>
  <si>
    <t>NZ24081725717023B</t>
  </si>
  <si>
    <t>2024-08-19 16:13:51</t>
  </si>
  <si>
    <t>NZ24081927585827B</t>
  </si>
  <si>
    <t>2024-08-12 20:11:35</t>
  </si>
  <si>
    <t>NZ24081221093480B</t>
  </si>
  <si>
    <t>2024-08-19 13:01:59</t>
  </si>
  <si>
    <t>NZ24081927370117B</t>
  </si>
  <si>
    <t>2024-08-14 11:37:20</t>
  </si>
  <si>
    <t>NZ24081422578687B</t>
  </si>
  <si>
    <t>2024-08-09 21:01:01</t>
  </si>
  <si>
    <t>NZ24080928363436B</t>
  </si>
  <si>
    <t>2024-08-16 09:43:02</t>
  </si>
  <si>
    <t>NZ24081624535045B</t>
  </si>
  <si>
    <t>2024-08-15 15:51:31</t>
  </si>
  <si>
    <t>NZ24081523867964B</t>
  </si>
  <si>
    <t>2024-08-12 17:46:56</t>
  </si>
  <si>
    <t>NZ24081220899658B</t>
  </si>
  <si>
    <t>2024-08-03 07:17:59</t>
  </si>
  <si>
    <t>NZ24080320546518B</t>
  </si>
  <si>
    <t>2024-08-18 06:46:55</t>
  </si>
  <si>
    <t>NZ24081826303470B</t>
  </si>
  <si>
    <t>2024-08-14 23:19:17</t>
  </si>
  <si>
    <t>NZ24081423290807B</t>
  </si>
  <si>
    <t>2024-08-01 21:45:46</t>
  </si>
  <si>
    <t>NZ24080129123071B</t>
  </si>
  <si>
    <t>2024-08-07 18:45:42</t>
  </si>
  <si>
    <t>NZ24080725702056B</t>
  </si>
  <si>
    <t>2024-08-14 14:16:38</t>
  </si>
  <si>
    <t>NZ24081422739079B</t>
  </si>
  <si>
    <t>2024-08-15 17:44:54</t>
  </si>
  <si>
    <t>NZ24081524040366B</t>
  </si>
  <si>
    <t>NZ24080624327077B</t>
  </si>
  <si>
    <t>2024-08-17 21:38:01</t>
  </si>
  <si>
    <t>NZ24081726200441B</t>
  </si>
  <si>
    <t>2024-08-16 07:33:19</t>
  </si>
  <si>
    <t>NZ24081624424778B</t>
  </si>
  <si>
    <t>2024-08-19 19:08:49</t>
  </si>
  <si>
    <t>NZ24081927822589B</t>
  </si>
  <si>
    <t>2024-08-18 21:49:31</t>
  </si>
  <si>
    <t>NZ24081826932784B</t>
  </si>
  <si>
    <t>2024-08-19 07:20:54</t>
  </si>
  <si>
    <t>NZ24081927024589B</t>
  </si>
  <si>
    <t>2024-07-30 17:11:18</t>
  </si>
  <si>
    <t>NZ24073026117492B</t>
  </si>
  <si>
    <t>2024-08-18 06:42:16</t>
  </si>
  <si>
    <t>NZ24081826302596B</t>
  </si>
  <si>
    <t>2024-08-16 08:48:03</t>
  </si>
  <si>
    <t>NZ24081624468198B</t>
  </si>
  <si>
    <t>2024-08-17 07:15:39</t>
  </si>
  <si>
    <t>NZ24081725477021B</t>
  </si>
  <si>
    <t>2024-08-18 11:49:55</t>
  </si>
  <si>
    <t>NZ24081826494204B</t>
  </si>
  <si>
    <t>2024-08-17 20:36:31</t>
  </si>
  <si>
    <t>NZ24081726154308B</t>
  </si>
  <si>
    <t>2024-07-31 19:22:33</t>
  </si>
  <si>
    <t>NZ24073127326511B</t>
  </si>
  <si>
    <t>2024-08-01 11:36:36</t>
  </si>
  <si>
    <t>NZ24080128105919B</t>
  </si>
  <si>
    <t>2024-08-17 07:00:02</t>
  </si>
  <si>
    <t>NZ24081725472521B</t>
  </si>
  <si>
    <t>2024-08-18 06:28:36</t>
  </si>
  <si>
    <t>NZ24081826300418B</t>
  </si>
  <si>
    <t>2024-08-06 21:42:22</t>
  </si>
  <si>
    <t>NZ24080624681885B</t>
  </si>
  <si>
    <t>2024-08-17 13:06:25</t>
  </si>
  <si>
    <t>NZ24081725784690B</t>
  </si>
  <si>
    <t>2024-08-17 15:36:01</t>
  </si>
  <si>
    <t>NZ24081725909341B</t>
  </si>
  <si>
    <t>2024-08-17 16:36:20</t>
  </si>
  <si>
    <t>NZ24081725964887B</t>
  </si>
  <si>
    <t>2024-08-18 10:09:38</t>
  </si>
  <si>
    <t>NZ24081826409394B</t>
  </si>
  <si>
    <t>2024-08-18 15:10:56</t>
  </si>
  <si>
    <t>NZ24081826639739B</t>
  </si>
  <si>
    <t>2024-08-19 12:14:07</t>
  </si>
  <si>
    <t>NZ24081927328072B</t>
  </si>
  <si>
    <t>2024-08-18 06:17:34</t>
  </si>
  <si>
    <t>NZ24081826298919B</t>
  </si>
  <si>
    <t>2024-08-13 12:39:52</t>
  </si>
  <si>
    <t>NZ24081321632292B</t>
  </si>
  <si>
    <t>2024-08-20 14:38:27</t>
  </si>
  <si>
    <t>NZ24082028552685B</t>
  </si>
  <si>
    <t>2024-08-15 22:46:28</t>
  </si>
  <si>
    <t>NZ24081524342447B</t>
  </si>
  <si>
    <t>2024-08-18 10:30:59</t>
  </si>
  <si>
    <t>NZ24081826426116B</t>
  </si>
  <si>
    <t>2024-08-17 09:22:18</t>
  </si>
  <si>
    <t>NZ24081725552169B</t>
  </si>
  <si>
    <t>2024-08-03 19:27:36</t>
  </si>
  <si>
    <t>NZ24080321350332B</t>
  </si>
  <si>
    <t>2024-08-19 20:44:18</t>
  </si>
  <si>
    <t>NZ24081927924656B</t>
  </si>
  <si>
    <t>2024-08-19 14:37:37</t>
  </si>
  <si>
    <t>NZ24081927458454B</t>
  </si>
  <si>
    <t>2024-08-17 16:19:46</t>
  </si>
  <si>
    <t>NZ24081725949369B</t>
  </si>
  <si>
    <t>2024-08-19 02:15:00</t>
  </si>
  <si>
    <t>NZ24081927000343B</t>
  </si>
  <si>
    <t>2024-08-19 20:19:13</t>
  </si>
  <si>
    <t>NZ24081927900993B</t>
  </si>
  <si>
    <t>2024-08-18 19:28:28</t>
  </si>
  <si>
    <t>NZ24081826838941B</t>
  </si>
  <si>
    <t>2024-08-17 08:57:44</t>
  </si>
  <si>
    <t>NZ24081725529646B</t>
  </si>
  <si>
    <t>2024-08-15 19:05:21</t>
  </si>
  <si>
    <t>NZ24081524147272B</t>
  </si>
  <si>
    <t>NZ24082028333100B</t>
  </si>
  <si>
    <t>2024-08-19 19:29:19</t>
  </si>
  <si>
    <t>NZ24081927846726B</t>
  </si>
  <si>
    <t>2024-08-18 10:48:32</t>
  </si>
  <si>
    <t>NZ24081826441748B</t>
  </si>
  <si>
    <t>2024-08-17 18:32:04</t>
  </si>
  <si>
    <t>NZ24081726068707B</t>
  </si>
  <si>
    <t>2024-08-19 10:49:53</t>
  </si>
  <si>
    <t>NZ24081927220436B</t>
  </si>
  <si>
    <t>2024-08-19 23:57:28</t>
  </si>
  <si>
    <t>NZ24081928046828B</t>
  </si>
  <si>
    <t>2024-08-18 20:16:49</t>
  </si>
  <si>
    <t>NZ24081826870532B</t>
  </si>
  <si>
    <t>2024-08-17 11:15:52</t>
  </si>
  <si>
    <t>NZ24081725683536B</t>
  </si>
  <si>
    <t>2024-08-17 20:20:27</t>
  </si>
  <si>
    <t>NZ24081726143463B</t>
  </si>
  <si>
    <t>2024-08-19 13:38:59</t>
  </si>
  <si>
    <t>NZ24081927399163B</t>
  </si>
  <si>
    <t>2024-08-17 14:38:17</t>
  </si>
  <si>
    <t>NZ24081725858189B</t>
  </si>
  <si>
    <t>2024-08-16 15:18:50</t>
  </si>
  <si>
    <t>NZ24081624912696B</t>
  </si>
  <si>
    <t>2024-08-14 01:12:18</t>
  </si>
  <si>
    <t>NZ24081422286484B</t>
  </si>
  <si>
    <t>2024-08-13 20:25:29</t>
  </si>
  <si>
    <t>NZ24081322138787B</t>
  </si>
  <si>
    <t>2024-08-09 00:24:13</t>
  </si>
  <si>
    <t>NZ24080927132295B</t>
  </si>
  <si>
    <t>2024-08-17 12:50:49</t>
  </si>
  <si>
    <t>NZ24081725772785B</t>
  </si>
  <si>
    <t>2024-08-17 14:27:55</t>
  </si>
  <si>
    <t>NZ24081725849260B</t>
  </si>
  <si>
    <t>2024-08-16 20:47:33</t>
  </si>
  <si>
    <t>NZ24081625312507B</t>
  </si>
  <si>
    <t>2024-08-17 11:45:19</t>
  </si>
  <si>
    <t>NZ24081725714753B</t>
  </si>
  <si>
    <t>2024-08-20 10:21:45</t>
  </si>
  <si>
    <t>NZ24082028254043B</t>
  </si>
  <si>
    <t>2024-08-20 10:46:04</t>
  </si>
  <si>
    <t>NZ24082028287095B</t>
  </si>
  <si>
    <t>2024-08-20 14:33:10</t>
  </si>
  <si>
    <t>NZ24082028546476B</t>
  </si>
  <si>
    <t>2024-08-19 15:29:32</t>
  </si>
  <si>
    <t>NZ24081927519698B</t>
  </si>
  <si>
    <t>2024-08-12 01:59:56</t>
  </si>
  <si>
    <t>NZ24081220177734B</t>
  </si>
  <si>
    <t>2024-08-16 09:35:32</t>
  </si>
  <si>
    <t>NZ24081624524563B</t>
  </si>
  <si>
    <t>2024-08-19 21:47:31</t>
  </si>
  <si>
    <t>NZ24081927981994B</t>
  </si>
  <si>
    <t>2024-08-17 21:57:29</t>
  </si>
  <si>
    <t>NZ24081726211770B</t>
  </si>
  <si>
    <t>2024-08-18 01:06:08</t>
  </si>
  <si>
    <t>NZ24081826280938B</t>
  </si>
  <si>
    <t>2024-08-08 13:22:49</t>
  </si>
  <si>
    <t>NZ24080826440107B</t>
  </si>
  <si>
    <t>2024-08-07 22:44:59</t>
  </si>
  <si>
    <t>NZ24080725945772B</t>
  </si>
  <si>
    <t>2024-08-13 21:41:17</t>
  </si>
  <si>
    <t>NZ24081322202561B</t>
  </si>
  <si>
    <t>2024-08-15 15:55:07</t>
  </si>
  <si>
    <t>NZ24081523872231B</t>
  </si>
  <si>
    <t>2024-08-03 20:21:11</t>
  </si>
  <si>
    <t>NZ24080321402120B</t>
  </si>
  <si>
    <t>2024-08-17 13:26:20</t>
  </si>
  <si>
    <t>NZ24081725799887B</t>
  </si>
  <si>
    <t>2024-08-19 15:16:02</t>
  </si>
  <si>
    <t>NZ24081927503462B</t>
  </si>
  <si>
    <t>2024-08-20 14:15:13</t>
  </si>
  <si>
    <t>NZ24082028526118B</t>
  </si>
  <si>
    <t>2024-08-20 21:22:26</t>
  </si>
  <si>
    <t>NZ24082029031030B</t>
  </si>
  <si>
    <t>2024-08-19 11:44:31</t>
  </si>
  <si>
    <t>NZ24081927293354B</t>
  </si>
  <si>
    <t>2024-08-19 19:46:32</t>
  </si>
  <si>
    <t>NZ24081927866007B</t>
  </si>
  <si>
    <t>2024-08-18 20:15:36</t>
  </si>
  <si>
    <t>NZ24081826869782B</t>
  </si>
  <si>
    <t>2024-08-19 11:37:19</t>
  </si>
  <si>
    <t>NZ24081927284161B</t>
  </si>
  <si>
    <t>2024-08-20 13:14:55</t>
  </si>
  <si>
    <t>NZ24082028471448B</t>
  </si>
  <si>
    <t>2024-08-19 09:21:38</t>
  </si>
  <si>
    <t>NZ24081927098206B</t>
  </si>
  <si>
    <t>2024-08-17 11:39:23</t>
  </si>
  <si>
    <t>NZ24081725708703B</t>
  </si>
  <si>
    <t>2024-08-21 13:43:40</t>
  </si>
  <si>
    <t>NZ24082129541994B</t>
  </si>
  <si>
    <t>2024-08-19 10:30:02</t>
  </si>
  <si>
    <t>NZ24081927191325B</t>
  </si>
  <si>
    <t>2024-08-07 11:10:06</t>
  </si>
  <si>
    <t>NZ24080725076734B</t>
  </si>
  <si>
    <t>2024-08-15 21:54:05</t>
  </si>
  <si>
    <t>NZ24081524310383B</t>
  </si>
  <si>
    <t>2024-08-20 22:13:06</t>
  </si>
  <si>
    <t>NZ24082029064519B</t>
  </si>
  <si>
    <t>2024-08-12 18:06:15</t>
  </si>
  <si>
    <t>NZ24081220928575B</t>
  </si>
  <si>
    <t>2024-08-17 15:45:53</t>
  </si>
  <si>
    <t>NZ24081725918240B</t>
  </si>
  <si>
    <t>2024-08-19 11:47:27</t>
  </si>
  <si>
    <t>NZ24081927297341B</t>
  </si>
  <si>
    <t>2024-08-19 15:01:17</t>
  </si>
  <si>
    <t>NZ24081927485989B</t>
  </si>
  <si>
    <t>2024-08-21 10:05:31</t>
  </si>
  <si>
    <t>NZ24082129294166B</t>
  </si>
  <si>
    <t>2024-08-20 18:35:50</t>
  </si>
  <si>
    <t>NZ24082028870685B</t>
  </si>
  <si>
    <t>2024-08-17 09:13:15</t>
  </si>
  <si>
    <t>NZ24081725542915B</t>
  </si>
  <si>
    <t>2024-08-20 11:25:24</t>
  </si>
  <si>
    <t>NZ24082028348847B</t>
  </si>
  <si>
    <t>2024-08-19 13:23:23</t>
  </si>
  <si>
    <t>NZ24081927386948B</t>
  </si>
  <si>
    <t>2024-08-04 10:44:17</t>
  </si>
  <si>
    <t>NZ24080421811797B</t>
  </si>
  <si>
    <t>2024-08-20 16:56:45</t>
  </si>
  <si>
    <t>NZ24082028732877B</t>
  </si>
  <si>
    <t>2024-08-19 19:13:09</t>
  </si>
  <si>
    <t>NZ24081927828475B</t>
  </si>
  <si>
    <t>2024-08-19 11:10:28</t>
  </si>
  <si>
    <t>NZ24081927248474B</t>
  </si>
  <si>
    <t>2024-08-18 19:27:30</t>
  </si>
  <si>
    <t>NZ24081826838280B</t>
  </si>
  <si>
    <t>2024-08-18 23:44:46</t>
  </si>
  <si>
    <t>NZ24081826979148B</t>
  </si>
  <si>
    <t>2024-08-20 21:37:37</t>
  </si>
  <si>
    <t>NZ24082029042253B</t>
  </si>
  <si>
    <t>2024-08-19 12:02:25</t>
  </si>
  <si>
    <t>NZ24081927315249B</t>
  </si>
  <si>
    <t>2024-08-18 23:26:16</t>
  </si>
  <si>
    <t>NZ24081826973825B</t>
  </si>
  <si>
    <t>2024-08-19 18:09:44</t>
  </si>
  <si>
    <t>NZ24081927744524B</t>
  </si>
  <si>
    <t>2024-08-16 19:45:35</t>
  </si>
  <si>
    <t>NZ24081625260249B</t>
  </si>
  <si>
    <t>2024-08-21 13:01:37</t>
  </si>
  <si>
    <t>NZ24082129510648B</t>
  </si>
  <si>
    <t>2024-08-20 17:32:32</t>
  </si>
  <si>
    <t>NZ24082028783207B</t>
  </si>
  <si>
    <t>2024-08-19 12:57:46</t>
  </si>
  <si>
    <t>NZ24081927366475B</t>
  </si>
  <si>
    <t>2024-08-20 12:49:28</t>
  </si>
  <si>
    <t>NZ24082028450742B</t>
  </si>
  <si>
    <t>2024-08-20 08:34:23</t>
  </si>
  <si>
    <t>NZ24082028128732B</t>
  </si>
  <si>
    <t>2024-08-20 09:58:06</t>
  </si>
  <si>
    <t>NZ24082028221018B</t>
  </si>
  <si>
    <t>2024-08-19 21:56:11</t>
  </si>
  <si>
    <t>NZ24081927988771B</t>
  </si>
  <si>
    <t>2024-08-20 11:50:10</t>
  </si>
  <si>
    <t>NZ24082028384701B</t>
  </si>
  <si>
    <t>2024-07-31 17:54:45</t>
  </si>
  <si>
    <t>NZ24073127182422B</t>
  </si>
  <si>
    <t>2024-08-19 19:17:00</t>
  </si>
  <si>
    <t>NZ24081927833055B</t>
  </si>
  <si>
    <t>2024-08-19 19:29:18</t>
  </si>
  <si>
    <t>NZ24081927846705B</t>
  </si>
  <si>
    <t>2024-08-20 13:36:36</t>
  </si>
  <si>
    <t>NZ24082028487855B</t>
  </si>
  <si>
    <t>2024-08-20 14:34:18</t>
  </si>
  <si>
    <t>NZ24082028547837B</t>
  </si>
  <si>
    <t>2024-08-19 16:04:26</t>
  </si>
  <si>
    <t>NZ24081927573049B</t>
  </si>
  <si>
    <t>2024-08-19 20:36:41</t>
  </si>
  <si>
    <t>NZ24081927918062B</t>
  </si>
  <si>
    <t>2024-08-17 12:08:55</t>
  </si>
  <si>
    <t>NZ24081725737791B</t>
  </si>
  <si>
    <t>2024-08-19 11:07:09</t>
  </si>
  <si>
    <t>NZ24081927243676B</t>
  </si>
  <si>
    <t>2024-08-20 08:44:20</t>
  </si>
  <si>
    <t>NZ24082028135159B</t>
  </si>
  <si>
    <t>2024-08-19 16:59:15</t>
  </si>
  <si>
    <t>NZ24081927641539B</t>
  </si>
  <si>
    <t>2024-08-20 08:39:56</t>
  </si>
  <si>
    <t>NZ24082028132298B</t>
  </si>
  <si>
    <t>2024-08-20 13:13:22</t>
  </si>
  <si>
    <t>NZ24082028470333B</t>
  </si>
  <si>
    <t>2024-08-20 09:59:04</t>
  </si>
  <si>
    <t>NZ24082028222405B</t>
  </si>
  <si>
    <t>2024-08-19 09:46:05</t>
  </si>
  <si>
    <t>NZ24081927130407B</t>
  </si>
  <si>
    <t>2024-08-17 10:20:24</t>
  </si>
  <si>
    <t>NZ24081725619637B</t>
  </si>
  <si>
    <t>2024-08-20 10:54:06</t>
  </si>
  <si>
    <t>NZ24082028297402B</t>
  </si>
  <si>
    <t>2024-08-07 12:02:20</t>
  </si>
  <si>
    <t>NZ24080725157653B</t>
  </si>
  <si>
    <t>2024-08-20 12:02:42</t>
  </si>
  <si>
    <t>NZ24082028402362B</t>
  </si>
  <si>
    <t>2024-08-19 19:08:47</t>
  </si>
  <si>
    <t>NZ24081927822545B</t>
  </si>
  <si>
    <t>2024-08-17 22:06:46</t>
  </si>
  <si>
    <t>NZ24081726216914B</t>
  </si>
  <si>
    <t>2024-08-19 16:07:01</t>
  </si>
  <si>
    <t>NZ24081927576996B</t>
  </si>
  <si>
    <t>2024-08-20 11:09:42</t>
  </si>
  <si>
    <t>NZ24082028318261B</t>
  </si>
  <si>
    <t>2024-08-20 14:41:14</t>
  </si>
  <si>
    <t>NZ24082028555909B</t>
  </si>
  <si>
    <t>2024-08-19 20:55:58</t>
  </si>
  <si>
    <t>NZ24081927934846B</t>
  </si>
  <si>
    <t>2024-08-22 16:33:18</t>
  </si>
  <si>
    <t>NZ24082220765954B</t>
  </si>
  <si>
    <t>2024-08-20 14:45:28</t>
  </si>
  <si>
    <t>NZ24082028560866B</t>
  </si>
  <si>
    <t>2024-08-21 06:03:56</t>
  </si>
  <si>
    <t>NZ24082129140761B</t>
  </si>
  <si>
    <t>2024-08-20 13:58:09</t>
  </si>
  <si>
    <t>NZ24082028507369B</t>
  </si>
  <si>
    <t>2024-08-20 16:32:14</t>
  </si>
  <si>
    <t>NZ24082028698907B</t>
  </si>
  <si>
    <t>2024-08-20 14:22:27</t>
  </si>
  <si>
    <t>NZ24082028534158B</t>
  </si>
  <si>
    <t>2024-08-15 21:17:49</t>
  </si>
  <si>
    <t>NZ24081524278133B</t>
  </si>
  <si>
    <t>2024-08-19 09:29:17</t>
  </si>
  <si>
    <t>NZ24081927108386B</t>
  </si>
  <si>
    <t>2024-08-20 15:41:54</t>
  </si>
  <si>
    <t>NZ24082028633745B</t>
  </si>
  <si>
    <t>2024-08-20 22:43:59</t>
  </si>
  <si>
    <t>NZ24082029081731B</t>
  </si>
  <si>
    <t>2024-08-05 13:32:52</t>
  </si>
  <si>
    <t>NZ24080522974090B</t>
  </si>
  <si>
    <t>NZ24081826690696B</t>
  </si>
  <si>
    <t>2024-08-22 10:46:12</t>
  </si>
  <si>
    <t>NZ24082220378388B</t>
  </si>
  <si>
    <t>2024-08-19 21:07:28</t>
  </si>
  <si>
    <t>NZ24081927944750B</t>
  </si>
  <si>
    <t>2024-08-19 11:40:31</t>
  </si>
  <si>
    <t>NZ24081927288383B</t>
  </si>
  <si>
    <t>2024-08-09 07:56:46</t>
  </si>
  <si>
    <t>NZ24080927208492B</t>
  </si>
  <si>
    <t>2024-07-29 10:46:09</t>
  </si>
  <si>
    <t>NZ24072924652164B</t>
  </si>
  <si>
    <t>2024-08-21 09:39:18</t>
  </si>
  <si>
    <t>NZ24082129256360B</t>
  </si>
  <si>
    <t>2024-08-19 19:06:39</t>
  </si>
  <si>
    <t>NZ24081927819364B</t>
  </si>
  <si>
    <t>2024-08-20 19:51:03</t>
  </si>
  <si>
    <t>NZ24082028953186B</t>
  </si>
  <si>
    <t>2024-08-21 09:13:00</t>
  </si>
  <si>
    <t>NZ24082129223955B</t>
  </si>
  <si>
    <t>2024-08-17 17:54:56</t>
  </si>
  <si>
    <t>NZ24081726037787B</t>
  </si>
  <si>
    <t>2024-08-07 14:48:32</t>
  </si>
  <si>
    <t>NZ24080725339654B</t>
  </si>
  <si>
    <t>2024-08-21 19:33:53</t>
  </si>
  <si>
    <t>NZ24082129949935B</t>
  </si>
  <si>
    <t>2024-08-19 14:42:35</t>
  </si>
  <si>
    <t>NZ24081927464189B</t>
  </si>
  <si>
    <t>2024-08-22 17:14:47</t>
  </si>
  <si>
    <t>NZ24082220816138B</t>
  </si>
  <si>
    <t>2024-08-22 17:15:08</t>
  </si>
  <si>
    <t>NZ24082220816573B</t>
  </si>
  <si>
    <t>2024-08-17 09:18:35</t>
  </si>
  <si>
    <t>NZ24081725548137B</t>
  </si>
  <si>
    <t>2024-08-19 19:09:34</t>
  </si>
  <si>
    <t>NZ24081927823727B</t>
  </si>
  <si>
    <t>2024-08-19 18:46:18</t>
  </si>
  <si>
    <t>NZ24081927793925B</t>
  </si>
  <si>
    <t>2024-08-21 16:32:33</t>
  </si>
  <si>
    <t>NZ24082129733386B</t>
  </si>
  <si>
    <t>2024-08-15 18:55:43</t>
  </si>
  <si>
    <t>NZ24081524135584B</t>
  </si>
  <si>
    <t>2024-08-20 15:22:42</t>
  </si>
  <si>
    <t>NZ24082028608518B</t>
  </si>
  <si>
    <t>2024-08-21 20:55:37</t>
  </si>
  <si>
    <t>NZ24082120025292B</t>
  </si>
  <si>
    <t>2024-08-21 14:55:29</t>
  </si>
  <si>
    <t>NZ24082129614188B</t>
  </si>
  <si>
    <t>2024-08-17 20:57:02</t>
  </si>
  <si>
    <t>NZ24081726167850B</t>
  </si>
  <si>
    <t>2024-08-20 06:46:30</t>
  </si>
  <si>
    <t>NZ24082028085598B</t>
  </si>
  <si>
    <t>2024-08-21 07:53:19</t>
  </si>
  <si>
    <t>NZ24082129169725B</t>
  </si>
  <si>
    <t>2024-08-20 22:11:20</t>
  </si>
  <si>
    <t>NZ24082029063623B</t>
  </si>
  <si>
    <t>2024-08-21 12:06:44</t>
  </si>
  <si>
    <t>NZ24082129461547B</t>
  </si>
  <si>
    <t>2024-08-22 17:45:20</t>
  </si>
  <si>
    <t>NZ24082220856455B</t>
  </si>
  <si>
    <t>2024-08-22 17:35:39</t>
  </si>
  <si>
    <t>NZ24082220844551B</t>
  </si>
  <si>
    <t>2024-08-22 23:25:16</t>
  </si>
  <si>
    <t>NZ24082221169576B</t>
  </si>
  <si>
    <t>2024-08-21 11:29:10</t>
  </si>
  <si>
    <t>NZ24082129415093B</t>
  </si>
  <si>
    <t>2024-08-21 13:40:13</t>
  </si>
  <si>
    <t>NZ24082129539250B</t>
  </si>
  <si>
    <t>2024-08-20 15:06:38</t>
  </si>
  <si>
    <t>NZ24082028587867B</t>
  </si>
  <si>
    <t>2024-08-21 21:04:29</t>
  </si>
  <si>
    <t>NZ24082120032565B</t>
  </si>
  <si>
    <t>2024-08-23 09:46:59</t>
  </si>
  <si>
    <t>NZ24082321347072B</t>
  </si>
  <si>
    <t>2024-08-19 09:26:34</t>
  </si>
  <si>
    <t>NZ24081927104746B</t>
  </si>
  <si>
    <t>2024-08-20 14:19:17</t>
  </si>
  <si>
    <t>NZ24082028530552B</t>
  </si>
  <si>
    <t>2024-08-20 16:00:22</t>
  </si>
  <si>
    <t>NZ24082028657438B</t>
  </si>
  <si>
    <t>2024-08-19 11:24:24</t>
  </si>
  <si>
    <t>NZ24081927266771B</t>
  </si>
  <si>
    <t>2024-08-21 00:18:35</t>
  </si>
  <si>
    <t>NZ24082129118000B</t>
  </si>
  <si>
    <t>2024-08-21 10:59:59</t>
  </si>
  <si>
    <t>NZ24082129373345B</t>
  </si>
  <si>
    <t>2024-08-21 14:54:03</t>
  </si>
  <si>
    <t>NZ24082129612534B</t>
  </si>
  <si>
    <t>2024-08-20 17:36:05</t>
  </si>
  <si>
    <t>NZ24082028787992B</t>
  </si>
  <si>
    <t>2024-08-22 17:55:56</t>
  </si>
  <si>
    <t>NZ24082220869598B</t>
  </si>
  <si>
    <t>2024-08-20 16:04:12</t>
  </si>
  <si>
    <t>NZ24082028662991B</t>
  </si>
  <si>
    <t>2024-08-22 19:19:07</t>
  </si>
  <si>
    <t>NZ24082220974048B</t>
  </si>
  <si>
    <t>2024-08-21 19:25:03</t>
  </si>
  <si>
    <t>NZ24082129941420B</t>
  </si>
  <si>
    <t>2024-08-19 22:04:50</t>
  </si>
  <si>
    <t>NZ24081927995154B</t>
  </si>
  <si>
    <t>2024-08-20 16:58:23</t>
  </si>
  <si>
    <t>NZ24082028735562B</t>
  </si>
  <si>
    <t>2024-08-20 22:31:33</t>
  </si>
  <si>
    <t>NZ24082029075083B</t>
  </si>
  <si>
    <t>2024-08-22 15:28:17</t>
  </si>
  <si>
    <t>NZ24082220687250B</t>
  </si>
  <si>
    <t>2024-08-20 15:15:41</t>
  </si>
  <si>
    <t>NZ24082028599506B</t>
  </si>
  <si>
    <t>2024-08-21 09:16:03</t>
  </si>
  <si>
    <t>NZ24082129227250B</t>
  </si>
  <si>
    <t>2024-08-21 10:34:36</t>
  </si>
  <si>
    <t>NZ24082129337012B</t>
  </si>
  <si>
    <t>2024-08-24 23:05:10</t>
  </si>
  <si>
    <t>NZ24082423068936B</t>
  </si>
  <si>
    <t>2024-08-17 09:43:17</t>
  </si>
  <si>
    <t>NZ24081725574975B</t>
  </si>
  <si>
    <t>2024-08-17 22:38:29</t>
  </si>
  <si>
    <t>NZ24081726233314B</t>
  </si>
  <si>
    <t>2024-08-21 10:10:38</t>
  </si>
  <si>
    <t>NZ24082129301866B</t>
  </si>
  <si>
    <t>2024-08-21 04:22:01</t>
  </si>
  <si>
    <t>NZ24082129135584B</t>
  </si>
  <si>
    <t>2024-08-20 19:12:58</t>
  </si>
  <si>
    <t>NZ24082028914145B</t>
  </si>
  <si>
    <t>2024-08-21 01:18:36</t>
  </si>
  <si>
    <t>NZ24082129126628B</t>
  </si>
  <si>
    <t>2024-08-20 22:38:57</t>
  </si>
  <si>
    <t>NZ24082029079199B</t>
  </si>
  <si>
    <t>2024-08-21 16:33:02</t>
  </si>
  <si>
    <t>NZ24082129733961B</t>
  </si>
  <si>
    <t>2024-08-20 11:48:58</t>
  </si>
  <si>
    <t>NZ24082028382846B</t>
  </si>
  <si>
    <t>2024-08-22 16:36:07</t>
  </si>
  <si>
    <t>NZ24082220769106B</t>
  </si>
  <si>
    <t>2024-08-08 12:50:43</t>
  </si>
  <si>
    <t>NZ24080826412127B</t>
  </si>
  <si>
    <t>2024-08-17 17:02:05</t>
  </si>
  <si>
    <t>NZ24081725989002B</t>
  </si>
  <si>
    <t>2024-08-09 16:26:59</t>
  </si>
  <si>
    <t>NZ24080928020047B</t>
  </si>
  <si>
    <t>2024-08-04 05:52:35</t>
  </si>
  <si>
    <t>NZ24080421610517B</t>
  </si>
  <si>
    <t>2024-08-23 14:31:09</t>
  </si>
  <si>
    <t>NZ24082321682335B</t>
  </si>
  <si>
    <t>2024-08-24 11:55:15</t>
  </si>
  <si>
    <t>NZ24082422526097B</t>
  </si>
  <si>
    <t>2024-08-22 17:02:32</t>
  </si>
  <si>
    <t>NZ24082220800684B</t>
  </si>
  <si>
    <t>2024-07-06 22:31:56</t>
  </si>
  <si>
    <t>NZ24070622782718B</t>
  </si>
  <si>
    <t>2024-08-04 23:11:39</t>
  </si>
  <si>
    <t>NZ24080422478643B</t>
  </si>
  <si>
    <t>2024-08-04 21:06:01</t>
  </si>
  <si>
    <t>NZ24080422393503B</t>
  </si>
  <si>
    <t>2024-08-05 11:58:34</t>
  </si>
  <si>
    <t>NZ24080522875716B</t>
  </si>
  <si>
    <t>2024-08-20 22:13:09</t>
  </si>
  <si>
    <t>NZ24082029064539B</t>
  </si>
  <si>
    <t>2024-08-01 06:21:58</t>
  </si>
  <si>
    <t>NZ24080127611060B</t>
  </si>
  <si>
    <t>2024-08-21 08:02:19</t>
  </si>
  <si>
    <t>NZ24082129173786B</t>
  </si>
  <si>
    <t>2024-08-20 14:19:52</t>
  </si>
  <si>
    <t>NZ24082028531200B</t>
  </si>
  <si>
    <t>2024-08-06 16:28:25</t>
  </si>
  <si>
    <t>NZ24080624331648B</t>
  </si>
  <si>
    <t>2024-08-22 14:51:47</t>
  </si>
  <si>
    <t>NZ24082220644067B</t>
  </si>
  <si>
    <t>2024-08-17 19:46:34</t>
  </si>
  <si>
    <t>NZ24081726120941B</t>
  </si>
  <si>
    <t>2024-08-22 17:11:25</t>
  </si>
  <si>
    <t>NZ24082220811754B</t>
  </si>
  <si>
    <t>2024-08-17 10:50:36</t>
  </si>
  <si>
    <t>NZ24081725654926B</t>
  </si>
  <si>
    <t>2024-08-19 20:06:37</t>
  </si>
  <si>
    <t>NZ24081927888351B</t>
  </si>
  <si>
    <t>2024-08-17 00:10:03</t>
  </si>
  <si>
    <t>NZ24081725432415B</t>
  </si>
  <si>
    <t>2024-08-18 20:51:58</t>
  </si>
  <si>
    <t>NZ24081826892708B</t>
  </si>
  <si>
    <t>2024-08-04 09:28:31</t>
  </si>
  <si>
    <t>NZ24080421722796B</t>
  </si>
  <si>
    <t>2024-08-21 09:00:23</t>
  </si>
  <si>
    <t>NZ24082129210959B</t>
  </si>
  <si>
    <t>2024-08-17 18:22:41</t>
  </si>
  <si>
    <t>NZ24081726061441B</t>
  </si>
  <si>
    <t>2024-08-19 13:10:51</t>
  </si>
  <si>
    <t>NZ24081927376942B</t>
  </si>
  <si>
    <t>2024-08-19 10:55:14</t>
  </si>
  <si>
    <t>NZ24081927227463B</t>
  </si>
  <si>
    <t>2024-08-19 12:12:47</t>
  </si>
  <si>
    <t>NZ24081927326610B</t>
  </si>
  <si>
    <t>2024-08-19 08:25:41</t>
  </si>
  <si>
    <t>NZ24081927052106B</t>
  </si>
  <si>
    <t>2024-08-22 19:02:12</t>
  </si>
  <si>
    <t>NZ24082220955260B</t>
  </si>
  <si>
    <t>2024-08-22 08:58:50</t>
  </si>
  <si>
    <t>NZ24082220226557B</t>
  </si>
  <si>
    <t>2024-08-23 09:24:21</t>
  </si>
  <si>
    <t>NZ24082321315123B</t>
  </si>
  <si>
    <t>2024-08-04 00:48:51</t>
  </si>
  <si>
    <t>NZ24080421581352B</t>
  </si>
  <si>
    <t>2024-08-23 12:47:31</t>
  </si>
  <si>
    <t>NZ24082321587411B</t>
  </si>
  <si>
    <t>2024-08-23 17:02:27</t>
  </si>
  <si>
    <t>NZ24082321864459B</t>
  </si>
  <si>
    <t>2024-08-24 13:38:05</t>
  </si>
  <si>
    <t>NZ24082422610453B</t>
  </si>
  <si>
    <t>2024-08-22 11:35:11</t>
  </si>
  <si>
    <t>NZ24082220448776B</t>
  </si>
  <si>
    <t>2024-08-20 16:12:37</t>
  </si>
  <si>
    <t>NZ24082028673820B</t>
  </si>
  <si>
    <t>2024-08-22 17:15:27</t>
  </si>
  <si>
    <t>NZ24082220816998B</t>
  </si>
  <si>
    <t>2024-08-23 19:16:20</t>
  </si>
  <si>
    <t>NZ24082322031363B</t>
  </si>
  <si>
    <t>2024-08-23 01:26:45</t>
  </si>
  <si>
    <t>NZ24082321198498B</t>
  </si>
  <si>
    <t>2024-08-25 09:30:01</t>
  </si>
  <si>
    <t>NZ24082523207572B</t>
  </si>
  <si>
    <t>2024-08-21 19:36:00</t>
  </si>
  <si>
    <t>NZ24082129952297B</t>
  </si>
  <si>
    <t>2024-08-13 19:55:59</t>
  </si>
  <si>
    <t>NZ24081322111390B</t>
  </si>
  <si>
    <t>2024-08-22 21:23:12</t>
  </si>
  <si>
    <t>NZ24082221095699B</t>
  </si>
  <si>
    <t>2024-08-23 19:17:57</t>
  </si>
  <si>
    <t>NZ24082322033049B</t>
  </si>
  <si>
    <t>2024-08-22 05:22:53</t>
  </si>
  <si>
    <t>NZ24082220155647B</t>
  </si>
  <si>
    <t>2024-08-20 18:39:22</t>
  </si>
  <si>
    <t>NZ24082028874942B</t>
  </si>
  <si>
    <t>2024-08-22 20:57:47</t>
  </si>
  <si>
    <t>NZ24082221067911B</t>
  </si>
  <si>
    <t>2024-08-12 14:50:28</t>
  </si>
  <si>
    <t>NZ24081220649205B</t>
  </si>
  <si>
    <t>2024-08-22 19:50:49</t>
  </si>
  <si>
    <t>NZ24082221007424B</t>
  </si>
  <si>
    <t>2024-08-23 08:58:02</t>
  </si>
  <si>
    <t>NZ24082321284258B</t>
  </si>
  <si>
    <t>2024-08-21 23:17:47</t>
  </si>
  <si>
    <t>NZ24082120115749B</t>
  </si>
  <si>
    <t>2024-08-19 13:54:06</t>
  </si>
  <si>
    <t>NZ24081927411894B</t>
  </si>
  <si>
    <t>2024-08-19 20:09:15</t>
  </si>
  <si>
    <t>NZ24081927891107B</t>
  </si>
  <si>
    <t>2024-08-22 17:45:30</t>
  </si>
  <si>
    <t>NZ24082220856646B</t>
  </si>
  <si>
    <t>2024-08-22 18:45:53</t>
  </si>
  <si>
    <t>NZ24082220935389B</t>
  </si>
  <si>
    <t>2024-08-06 20:59:58</t>
  </si>
  <si>
    <t>NZ24080624646234B</t>
  </si>
  <si>
    <t>2024-08-22 17:16:22</t>
  </si>
  <si>
    <t>NZ24082220818315B</t>
  </si>
  <si>
    <t>2024-08-19 11:41:28</t>
  </si>
  <si>
    <t>NZ24081927289570B</t>
  </si>
  <si>
    <t>2024-08-23 08:10:05</t>
  </si>
  <si>
    <t>NZ24082321249419B</t>
  </si>
  <si>
    <t>2024-08-23 11:37:23</t>
  </si>
  <si>
    <t>NZ24082321508979B</t>
  </si>
  <si>
    <t>2024-08-23 14:10:40</t>
  </si>
  <si>
    <t>NZ24082321659687B</t>
  </si>
  <si>
    <t>2024-08-23 10:00:19</t>
  </si>
  <si>
    <t>NZ24082321366163B</t>
  </si>
  <si>
    <t>2024-08-21 20:33:19</t>
  </si>
  <si>
    <t>NZ24082120006771B</t>
  </si>
  <si>
    <t>2024-08-21 09:50:35</t>
  </si>
  <si>
    <t>NZ24082129272210B</t>
  </si>
  <si>
    <t>2024-08-22 22:34:46</t>
  </si>
  <si>
    <t>NZ24082221144827B</t>
  </si>
  <si>
    <t>2024-08-23 20:39:33</t>
  </si>
  <si>
    <t>NZ24082322105070B</t>
  </si>
  <si>
    <t>2024-08-07 21:39:29</t>
  </si>
  <si>
    <t>NZ24080725897936B</t>
  </si>
  <si>
    <t>2024-08-22 17:25:30</t>
  </si>
  <si>
    <t>NZ24082220831896B</t>
  </si>
  <si>
    <t>2024-08-22 17:47:30</t>
  </si>
  <si>
    <t>NZ24082220859180B</t>
  </si>
  <si>
    <t>2024-08-22 14:14:44</t>
  </si>
  <si>
    <t>NZ24082220602453B</t>
  </si>
  <si>
    <t>2024-08-22 13:56:02</t>
  </si>
  <si>
    <t>NZ24082220584164B</t>
  </si>
  <si>
    <t>2024-08-22 12:00:21</t>
  </si>
  <si>
    <t>NZ24082220481476B</t>
  </si>
  <si>
    <t>2024-08-22 13:28:22</t>
  </si>
  <si>
    <t>NZ24082220562157B</t>
  </si>
  <si>
    <t>2024-08-22 20:21:17</t>
  </si>
  <si>
    <t>NZ24082221036376B</t>
  </si>
  <si>
    <t>2024-08-22 11:53:49</t>
  </si>
  <si>
    <t>NZ24082220473652B</t>
  </si>
  <si>
    <t>2024-08-10 08:42:39</t>
  </si>
  <si>
    <t>NZ24081028594500B</t>
  </si>
  <si>
    <t>2024-08-16 22:41:04</t>
  </si>
  <si>
    <t>NZ24081625396784B</t>
  </si>
  <si>
    <t>2024-08-19 13:44:16</t>
  </si>
  <si>
    <t>NZ24081927403730B</t>
  </si>
  <si>
    <t>2024-08-06 11:15:54</t>
  </si>
  <si>
    <t>NZ24080623984004B</t>
  </si>
  <si>
    <t>2024-08-21 10:35:47</t>
  </si>
  <si>
    <t>NZ24082129338680B</t>
  </si>
  <si>
    <t>2024-08-24 13:06:50</t>
  </si>
  <si>
    <t>NZ24082422587013B</t>
  </si>
  <si>
    <t>2024-08-22 14:45:09</t>
  </si>
  <si>
    <t>NZ24082220636311B</t>
  </si>
  <si>
    <t>2024-08-19 19:11:23</t>
  </si>
  <si>
    <t>NZ24081927826174B</t>
  </si>
  <si>
    <t>2024-08-23 16:31:00</t>
  </si>
  <si>
    <t>NZ24082321825572B</t>
  </si>
  <si>
    <t>2024-08-23 19:15:53</t>
  </si>
  <si>
    <t>NZ24082322030869B</t>
  </si>
  <si>
    <t>2024-08-22 12:18:55</t>
  </si>
  <si>
    <t>NZ24082220502918B</t>
  </si>
  <si>
    <t>2024-08-23 20:02:06</t>
  </si>
  <si>
    <t>NZ24082322073420B</t>
  </si>
  <si>
    <t>2024-08-16 09:03:38</t>
  </si>
  <si>
    <t>NZ24081624483380B</t>
  </si>
  <si>
    <t>2024-08-21 16:06:53</t>
  </si>
  <si>
    <t>NZ24082129700340B</t>
  </si>
  <si>
    <t>2024-08-24 17:21:46</t>
  </si>
  <si>
    <t>NZ24082422810785B</t>
  </si>
  <si>
    <t>2024-08-22 18:07:45</t>
  </si>
  <si>
    <t>NZ24082220884281B</t>
  </si>
  <si>
    <t>2024-08-24 20:24:18</t>
  </si>
  <si>
    <t>NZ24082422961110B</t>
  </si>
  <si>
    <t>2024-08-18 19:04:19</t>
  </si>
  <si>
    <t>NZ24081826821968B</t>
  </si>
  <si>
    <t>2024-08-19 19:09:38</t>
  </si>
  <si>
    <t>NZ24081927823815B</t>
  </si>
  <si>
    <t>2024-08-25 11:15:12</t>
  </si>
  <si>
    <t>NZ24082523304315B</t>
  </si>
  <si>
    <t>2024-08-23 10:32:14</t>
  </si>
  <si>
    <t>NZ24082321415818B</t>
  </si>
  <si>
    <t>2024-08-20 22:26:17</t>
  </si>
  <si>
    <t>NZ24082029071905B</t>
  </si>
  <si>
    <t>2024-08-24 19:33:28</t>
  </si>
  <si>
    <t>NZ24082422924192B</t>
  </si>
  <si>
    <t>2024-08-18 17:38:38</t>
  </si>
  <si>
    <t>NZ24081826760773B</t>
  </si>
  <si>
    <t>2024-08-23 19:04:45</t>
  </si>
  <si>
    <t>NZ24082322018774B</t>
  </si>
  <si>
    <t>2024-08-21 22:21:28</t>
  </si>
  <si>
    <t>NZ24082120087774B</t>
  </si>
  <si>
    <t>2024-08-21 10:59:11</t>
  </si>
  <si>
    <t>NZ24082129372037B</t>
  </si>
  <si>
    <t>2024-08-23 19:12:29</t>
  </si>
  <si>
    <t>NZ24082322027347B</t>
  </si>
  <si>
    <t>2024-08-21 00:28:07</t>
  </si>
  <si>
    <t>NZ24082129119695B</t>
  </si>
  <si>
    <t>2024-08-23 22:22:27</t>
  </si>
  <si>
    <t>NZ24082322191348B</t>
  </si>
  <si>
    <t>2024-08-23 19:10:13</t>
  </si>
  <si>
    <t>NZ24082322024799B</t>
  </si>
  <si>
    <t>2024-08-23 23:48:44</t>
  </si>
  <si>
    <t>NZ24082322232743B</t>
  </si>
  <si>
    <t>2024-08-24 08:45:46</t>
  </si>
  <si>
    <t>NZ24082422328428B</t>
  </si>
  <si>
    <t>2024-08-16 13:38:10</t>
  </si>
  <si>
    <t>NZ24081624807636B</t>
  </si>
  <si>
    <t>2024-08-24 07:04:52</t>
  </si>
  <si>
    <t>NZ24082422281674B</t>
  </si>
  <si>
    <t>2024-08-23 09:46:15</t>
  </si>
  <si>
    <t>NZ24082321346084B</t>
  </si>
  <si>
    <t>2024-08-25 19:24:57</t>
  </si>
  <si>
    <t>NZ24082523675554B</t>
  </si>
  <si>
    <t>2024-08-23 15:33:51</t>
  </si>
  <si>
    <t>NZ24082321757202B</t>
  </si>
  <si>
    <t>2024-08-24 09:14:53</t>
  </si>
  <si>
    <t>NZ24082422352081B</t>
  </si>
  <si>
    <t>2024-08-23 22:17:29</t>
  </si>
  <si>
    <t>NZ24082322188245B</t>
  </si>
  <si>
    <t>2024-08-25 10:07:07</t>
  </si>
  <si>
    <t>NZ24082523240786B</t>
  </si>
  <si>
    <t>2024-08-21 12:27:55</t>
  </si>
  <si>
    <t>NZ24082129482370B</t>
  </si>
  <si>
    <t>2024-08-12 07:44:27</t>
  </si>
  <si>
    <t>NZ24081220215055B</t>
  </si>
  <si>
    <t>2024-08-14 10:28:32</t>
  </si>
  <si>
    <t>NZ24081422484392B</t>
  </si>
  <si>
    <t>2024-08-25 15:17:15</t>
  </si>
  <si>
    <t>NZ24082523487108B</t>
  </si>
  <si>
    <t>2024-08-23 21:47:10</t>
  </si>
  <si>
    <t>NZ24082322166134B</t>
  </si>
  <si>
    <t>2024-08-23 19:35:06</t>
  </si>
  <si>
    <t>NZ24082322049681B</t>
  </si>
  <si>
    <t>2024-08-25 15:11:45</t>
  </si>
  <si>
    <t>NZ24082523482899B</t>
  </si>
  <si>
    <t>2024-08-22 17:11:52</t>
  </si>
  <si>
    <t>NZ24082220812387B</t>
  </si>
  <si>
    <t>2024-08-23 19:11:59</t>
  </si>
  <si>
    <t>NZ24082322026713B</t>
  </si>
  <si>
    <t>2024-08-23 19:32:50</t>
  </si>
  <si>
    <t>NZ24082322047407B</t>
  </si>
  <si>
    <t>2024-08-09 14:56:36</t>
  </si>
  <si>
    <t>NZ24080927733035B</t>
  </si>
  <si>
    <t>2024-08-25 09:35:11</t>
  </si>
  <si>
    <t>NZ24082523211945B</t>
  </si>
  <si>
    <t>NZ24082322029678B</t>
  </si>
  <si>
    <t>2024-08-25 09:38:40</t>
  </si>
  <si>
    <t>NZ24082523215002B</t>
  </si>
  <si>
    <t>2024-08-24 15:07:07</t>
  </si>
  <si>
    <t>NZ24082422685169B</t>
  </si>
  <si>
    <t>2024-08-20 13:09:24</t>
  </si>
  <si>
    <t>NZ24082028467015B</t>
  </si>
  <si>
    <t>2024-08-23 19:16:16</t>
  </si>
  <si>
    <t>NZ24082322031288B</t>
  </si>
  <si>
    <t>2024-08-22 17:21:23</t>
  </si>
  <si>
    <t>NZ24082220826369B</t>
  </si>
  <si>
    <t>2024-08-25 11:30:43</t>
  </si>
  <si>
    <t>NZ24082523317696B</t>
  </si>
  <si>
    <t>2024-08-20 12:43:27</t>
  </si>
  <si>
    <t>NZ24082028445622B</t>
  </si>
  <si>
    <t>2024-08-26 10:24:43</t>
  </si>
  <si>
    <t>NZ24082624027573B</t>
  </si>
  <si>
    <t>2024-08-23 18:31:46</t>
  </si>
  <si>
    <t>NZ24082321983104B</t>
  </si>
  <si>
    <t>2024-08-26 13:29:28</t>
  </si>
  <si>
    <t>NZ24082624239564B</t>
  </si>
  <si>
    <t>2024-08-23 19:42:36</t>
  </si>
  <si>
    <t>NZ24082322056609B</t>
  </si>
  <si>
    <t>2024-08-26 12:37:45</t>
  </si>
  <si>
    <t>NZ24082624198434B</t>
  </si>
  <si>
    <t>2024-08-24 09:33:24</t>
  </si>
  <si>
    <t>NZ24082422370661B</t>
  </si>
  <si>
    <t>2024-08-24 16:27:18</t>
  </si>
  <si>
    <t>NZ24082422759162B</t>
  </si>
  <si>
    <t>2024-08-26 20:25:34</t>
  </si>
  <si>
    <t>NZ24082624749466B</t>
  </si>
  <si>
    <t>2024-08-21 23:32:34</t>
  </si>
  <si>
    <t>NZ24082120121108B</t>
  </si>
  <si>
    <t>2024-08-26 09:00:18</t>
  </si>
  <si>
    <t>NZ24082623918881B</t>
  </si>
  <si>
    <t>2024-08-26 08:09:15</t>
  </si>
  <si>
    <t>NZ24082623887087B</t>
  </si>
  <si>
    <t>2024-08-26 13:45:50</t>
  </si>
  <si>
    <t>NZ24082624252199B</t>
  </si>
  <si>
    <t>NZ24082523812098B</t>
  </si>
  <si>
    <t>2024-08-27 14:57:17</t>
  </si>
  <si>
    <t>NZ24082725362271B</t>
  </si>
  <si>
    <t>2024-08-21 14:47:20</t>
  </si>
  <si>
    <t>NZ24082129604718B</t>
  </si>
  <si>
    <t>2024-08-27 12:34:53</t>
  </si>
  <si>
    <t>NZ24082725232371B</t>
  </si>
  <si>
    <t>2024-08-24 11:30:24</t>
  </si>
  <si>
    <t>NZ24082422501262B</t>
  </si>
  <si>
    <t>2024-08-25 09:27:20</t>
  </si>
  <si>
    <t>NZ24082523205294B</t>
  </si>
  <si>
    <t>2024-08-26 18:32:51</t>
  </si>
  <si>
    <t>NZ24082624634118B</t>
  </si>
  <si>
    <t>2024-08-24 10:07:30</t>
  </si>
  <si>
    <t>NZ24082422408609B</t>
  </si>
  <si>
    <t>2024-08-21 16:31:38</t>
  </si>
  <si>
    <t>NZ24082129732241B</t>
  </si>
  <si>
    <t>2024-08-14 17:05:41</t>
  </si>
  <si>
    <t>NZ24081422937136B</t>
  </si>
  <si>
    <t>2024-08-23 07:52:42</t>
  </si>
  <si>
    <t>NZ24082321240815B</t>
  </si>
  <si>
    <t>2024-08-24 12:19:41</t>
  </si>
  <si>
    <t>NZ24082422548798B</t>
  </si>
  <si>
    <t>2024-08-24 13:46:42</t>
  </si>
  <si>
    <t>NZ24082422617075B</t>
  </si>
  <si>
    <t>2024-08-22 17:41:54</t>
  </si>
  <si>
    <t>NZ24082220852067B</t>
  </si>
  <si>
    <t>2024-08-16 21:23:49</t>
  </si>
  <si>
    <t>NZ24081625347143B</t>
  </si>
  <si>
    <t>2024-08-23 10:09:48</t>
  </si>
  <si>
    <t>NZ24082321381305B</t>
  </si>
  <si>
    <t>2024-08-23 21:46:46</t>
  </si>
  <si>
    <t>NZ24082322165821B</t>
  </si>
  <si>
    <t>2024-08-23 22:17:15</t>
  </si>
  <si>
    <t>NZ24082322188075B</t>
  </si>
  <si>
    <t>2024-08-23 18:31:43</t>
  </si>
  <si>
    <t>NZ24082321983032B</t>
  </si>
  <si>
    <t>2024-08-19 22:23:21</t>
  </si>
  <si>
    <t>NZ24081928006530B</t>
  </si>
  <si>
    <t>2024-08-10 17:21:31</t>
  </si>
  <si>
    <t>NZ24081029097548B</t>
  </si>
  <si>
    <t>2024-08-26 16:32:54</t>
  </si>
  <si>
    <t>NZ24082624449294B</t>
  </si>
  <si>
    <t>2024-08-27 13:24:06</t>
  </si>
  <si>
    <t>NZ24082725271514B</t>
  </si>
  <si>
    <t>2024-08-25 15:09:26</t>
  </si>
  <si>
    <t>NZ24082523481162B</t>
  </si>
  <si>
    <t>2024-08-28 12:18:28</t>
  </si>
  <si>
    <t>NZ24082826207668B</t>
  </si>
  <si>
    <t>2024-08-26 15:33:28</t>
  </si>
  <si>
    <t>NZ24082624368456B</t>
  </si>
  <si>
    <t>2024-08-27 15:43:23</t>
  </si>
  <si>
    <t>NZ24082725418300B</t>
  </si>
  <si>
    <t>2024-08-28 12:17:37</t>
  </si>
  <si>
    <t>NZ24082826206769B</t>
  </si>
  <si>
    <t>2024-08-24 13:33:36</t>
  </si>
  <si>
    <t>NZ24082422606982B</t>
  </si>
  <si>
    <t>2024-08-26 15:54:24</t>
  </si>
  <si>
    <t>NZ24082624393278B</t>
  </si>
  <si>
    <t>2024-08-25 07:07:04</t>
  </si>
  <si>
    <t>NZ24082523133513B</t>
  </si>
  <si>
    <t>2024-08-26 19:57:18</t>
  </si>
  <si>
    <t>NZ24082624724440B</t>
  </si>
  <si>
    <t>2024-08-28 19:27:11</t>
  </si>
  <si>
    <t>NZ24082826688078B</t>
  </si>
  <si>
    <t>2024-08-26 18:20:25</t>
  </si>
  <si>
    <t>NZ24082624617484B</t>
  </si>
  <si>
    <t>2024-08-14 14:33:13</t>
  </si>
  <si>
    <t>NZ24081422756298B</t>
  </si>
  <si>
    <t>2024-08-12 17:39:47</t>
  </si>
  <si>
    <t>NZ24081220886368B</t>
  </si>
  <si>
    <t>2024-08-27 15:31:53</t>
  </si>
  <si>
    <t>NZ24082725404683B</t>
  </si>
  <si>
    <t>2024-08-27 15:12:24</t>
  </si>
  <si>
    <t>NZ24082725380774B</t>
  </si>
  <si>
    <t>2024-08-26 18:15:48</t>
  </si>
  <si>
    <t>NZ24082624610429B</t>
  </si>
  <si>
    <t>2024-08-11 07:23:01</t>
  </si>
  <si>
    <t>NZ24081129425287B</t>
  </si>
  <si>
    <t>2024-08-26 09:54:23</t>
  </si>
  <si>
    <t>NZ24082623981700B</t>
  </si>
  <si>
    <t>2024-08-22 15:27:20</t>
  </si>
  <si>
    <t>NZ24082220686157B</t>
  </si>
  <si>
    <t>2024-08-26 05:41:53</t>
  </si>
  <si>
    <t>NZ24082623853270B</t>
  </si>
  <si>
    <t>2024-08-26 19:45:02</t>
  </si>
  <si>
    <t>NZ24082624713044B</t>
  </si>
  <si>
    <t>2024-08-27 17:26:28</t>
  </si>
  <si>
    <t>NZ24082725541272B</t>
  </si>
  <si>
    <t>NZ24081220504652B</t>
  </si>
  <si>
    <t>2024-08-24 16:07:44</t>
  </si>
  <si>
    <t>NZ24082422740958B</t>
  </si>
  <si>
    <t>2024-08-26 14:27:54</t>
  </si>
  <si>
    <t>NZ24082624292492B</t>
  </si>
  <si>
    <t>2024-08-25 22:28:21</t>
  </si>
  <si>
    <t>NZ24082523794973B</t>
  </si>
  <si>
    <t>2024-08-25 20:19:05</t>
  </si>
  <si>
    <t>NZ24082523710318B</t>
  </si>
  <si>
    <t>2024-08-25 22:19:37</t>
  </si>
  <si>
    <t>NZ24082523790859B</t>
  </si>
  <si>
    <t>2024-08-16 11:39:30</t>
  </si>
  <si>
    <t>NZ24081624696245B</t>
  </si>
  <si>
    <t>2024-08-27 20:38:01</t>
  </si>
  <si>
    <t>NZ24082725732785B</t>
  </si>
  <si>
    <t>2024-08-26 06:27:07</t>
  </si>
  <si>
    <t>NZ24082623857455B</t>
  </si>
  <si>
    <t>2024-08-28 10:48:01</t>
  </si>
  <si>
    <t>NZ24082826091092B</t>
  </si>
  <si>
    <t>2024-08-28 19:27:31</t>
  </si>
  <si>
    <t>NZ24082826688367B</t>
  </si>
  <si>
    <t>2024-08-19 19:15:40</t>
  </si>
  <si>
    <t>NZ24081927831504B</t>
  </si>
  <si>
    <t>2024-08-25 19:56:46</t>
  </si>
  <si>
    <t>NZ24082523696056B</t>
  </si>
  <si>
    <t>2024-08-27 09:53:16</t>
  </si>
  <si>
    <t>NZ24082725029321B</t>
  </si>
  <si>
    <t>2024-08-29 14:52:21</t>
  </si>
  <si>
    <t>NZ24082927383316B</t>
  </si>
  <si>
    <t>2024-08-28 17:41:57</t>
  </si>
  <si>
    <t>NZ24082826570228B</t>
  </si>
  <si>
    <t>2024-08-24 00:07:41</t>
  </si>
  <si>
    <t>NZ24082422240786B</t>
  </si>
  <si>
    <t>2024-08-26 14:34:51</t>
  </si>
  <si>
    <t>NZ24082624300057B</t>
  </si>
  <si>
    <t>2024-08-27 13:15:32</t>
  </si>
  <si>
    <t>NZ24082725265405B</t>
  </si>
  <si>
    <t>2024-08-26 10:54:27</t>
  </si>
  <si>
    <t>NZ24082624068143B</t>
  </si>
  <si>
    <t>2024-08-26 13:35:54</t>
  </si>
  <si>
    <t>NZ24082624244420B</t>
  </si>
  <si>
    <t>2024-08-22 17:23:55</t>
  </si>
  <si>
    <t>NZ24082220829781B</t>
  </si>
  <si>
    <t>2024-08-26 12:37:31</t>
  </si>
  <si>
    <t>NZ24082624198239B</t>
  </si>
  <si>
    <t>2024-08-26 23:29:16</t>
  </si>
  <si>
    <t>NZ24082624867780B</t>
  </si>
  <si>
    <t>2024-08-27 11:49:08</t>
  </si>
  <si>
    <t>NZ24082725183353B</t>
  </si>
  <si>
    <t>2024-08-26 15:47:02</t>
  </si>
  <si>
    <t>NZ24082624384419B</t>
  </si>
  <si>
    <t>2024-08-28 08:54:09</t>
  </si>
  <si>
    <t>NZ24082825938891B</t>
  </si>
  <si>
    <t>2024-08-23 19:16:11</t>
  </si>
  <si>
    <t>NZ24082322031180B</t>
  </si>
  <si>
    <t>2024-08-27 18:07:45</t>
  </si>
  <si>
    <t>NZ24082725590614B</t>
  </si>
  <si>
    <t>2024-08-28 08:53:44</t>
  </si>
  <si>
    <t>NZ24082825938534B</t>
  </si>
  <si>
    <t>2024-08-26 12:50:27</t>
  </si>
  <si>
    <t>NZ24082624209937B</t>
  </si>
  <si>
    <t>2024-08-28 09:26:01</t>
  </si>
  <si>
    <t>NZ24082825975378B</t>
  </si>
  <si>
    <t>2024-08-26 17:36:39</t>
  </si>
  <si>
    <t>NZ24082624548937B</t>
  </si>
  <si>
    <t>2024-08-23 11:18:11</t>
  </si>
  <si>
    <t>NZ24082321483306B</t>
  </si>
  <si>
    <t>2024-08-26 12:59:15</t>
  </si>
  <si>
    <t>NZ24082624217092B</t>
  </si>
  <si>
    <t>2024-08-28 22:55:05</t>
  </si>
  <si>
    <t>NZ24082826847553B</t>
  </si>
  <si>
    <t>2024-08-27 08:32:50</t>
  </si>
  <si>
    <t>NZ24082724947864B</t>
  </si>
  <si>
    <t>2024-08-28 18:40:43</t>
  </si>
  <si>
    <t>NZ24082826639237B</t>
  </si>
  <si>
    <t>2024-08-28 16:37:51</t>
  </si>
  <si>
    <t>NZ24082826489634B</t>
  </si>
  <si>
    <t>2024-08-28 08:52:00</t>
  </si>
  <si>
    <t>NZ24082825936950B</t>
  </si>
  <si>
    <t>2024-08-26 19:46:30</t>
  </si>
  <si>
    <t>NZ24082624714461B</t>
  </si>
  <si>
    <t>2024-08-25 19:29:54</t>
  </si>
  <si>
    <t>NZ24082523678707B</t>
  </si>
  <si>
    <t>2024-08-29 12:51:03</t>
  </si>
  <si>
    <t>NZ24082927264101B</t>
  </si>
  <si>
    <t>2024-08-28 11:06:34</t>
  </si>
  <si>
    <t>NZ24082826117390B</t>
  </si>
  <si>
    <t>2024-08-26 23:37:36</t>
  </si>
  <si>
    <t>NZ24082624870309B</t>
  </si>
  <si>
    <t>2024-08-28 20:33:20</t>
  </si>
  <si>
    <t>NZ24082826747450B</t>
  </si>
  <si>
    <t>2024-08-14 16:12:29</t>
  </si>
  <si>
    <t>NZ24081422869574B</t>
  </si>
  <si>
    <t>2024-08-27 17:41:35</t>
  </si>
  <si>
    <t>NZ24082725558963B</t>
  </si>
  <si>
    <t>2024-08-22 10:30:10</t>
  </si>
  <si>
    <t>NZ24082220355395B</t>
  </si>
  <si>
    <t>2024-08-27 18:50:18</t>
  </si>
  <si>
    <t>NZ24082725635919B</t>
  </si>
  <si>
    <t>2024-08-21 18:49:48</t>
  </si>
  <si>
    <t>NZ24082129903896B</t>
  </si>
  <si>
    <t>2024-08-26 23:40:30</t>
  </si>
  <si>
    <t>NZ24082624871158B</t>
  </si>
  <si>
    <t>2024-08-28 11:42:15</t>
  </si>
  <si>
    <t>NZ24082826166056B</t>
  </si>
  <si>
    <t>2024-08-18 00:10:39</t>
  </si>
  <si>
    <t>NZ24081826271126B</t>
  </si>
  <si>
    <t>2024-08-26 19:18:00</t>
  </si>
  <si>
    <t>NZ24082624685905B</t>
  </si>
  <si>
    <t>2024-08-27 11:13:07</t>
  </si>
  <si>
    <t>NZ24082725137417B</t>
  </si>
  <si>
    <t>2024-08-26 08:13:48</t>
  </si>
  <si>
    <t>NZ24082623889138B</t>
  </si>
  <si>
    <t>2024-08-26 21:26:17</t>
  </si>
  <si>
    <t>NZ24082624802895B</t>
  </si>
  <si>
    <t>2024-08-22 17:00:49</t>
  </si>
  <si>
    <t>NZ24082220798344B</t>
  </si>
  <si>
    <t>2024-08-24 08:56:03</t>
  </si>
  <si>
    <t>NZ24082422335467B</t>
  </si>
  <si>
    <t>2024-08-26 17:13:33</t>
  </si>
  <si>
    <t>NZ24082624506303B</t>
  </si>
  <si>
    <t>2024-08-26 04:16:26</t>
  </si>
  <si>
    <t>NZ24082623850398B</t>
  </si>
  <si>
    <t>2024-08-27 15:46:38</t>
  </si>
  <si>
    <t>NZ24082725422079B</t>
  </si>
  <si>
    <t>2024-08-28 06:43:27</t>
  </si>
  <si>
    <t>NZ24082825881289B</t>
  </si>
  <si>
    <t>2024-08-28 11:00:07</t>
  </si>
  <si>
    <t>NZ24082826108289B</t>
  </si>
  <si>
    <t>2024-08-17 09:50:18</t>
  </si>
  <si>
    <t>NZ24081725582997B</t>
  </si>
  <si>
    <t>2024-08-28 15:34:09</t>
  </si>
  <si>
    <t>NZ24082826412315B</t>
  </si>
  <si>
    <t>2024-08-30 14:58:58</t>
  </si>
  <si>
    <t>NZ24083028502373B</t>
  </si>
  <si>
    <t>2024-08-26 17:02:05</t>
  </si>
  <si>
    <t>NZ24082624487550B</t>
  </si>
  <si>
    <t>2024-08-26 02:30:15</t>
  </si>
  <si>
    <t>NZ24082623846733B</t>
  </si>
  <si>
    <t>2024-08-26 20:04:54</t>
  </si>
  <si>
    <t>NZ24082624731611B</t>
  </si>
  <si>
    <t>2024-08-27 15:32:20</t>
  </si>
  <si>
    <t>NZ24082725405279B</t>
  </si>
  <si>
    <t>2024-08-27 16:34:21</t>
  </si>
  <si>
    <t>NZ24082725478117B</t>
  </si>
  <si>
    <t>2024-08-26 19:03:39</t>
  </si>
  <si>
    <t>NZ24082624670634B</t>
  </si>
  <si>
    <t>2024-08-27 19:19:01</t>
  </si>
  <si>
    <t>NZ24082725665121B</t>
  </si>
  <si>
    <t>2024-08-30 13:40:38</t>
  </si>
  <si>
    <t>NZ24083028413012B</t>
  </si>
  <si>
    <t>2024-08-17 12:42:15</t>
  </si>
  <si>
    <t>NZ24081725766055B</t>
  </si>
  <si>
    <t>2024-08-28 19:12:10</t>
  </si>
  <si>
    <t>NZ24082826672625B</t>
  </si>
  <si>
    <t>2024-08-27 16:36:32</t>
  </si>
  <si>
    <t>NZ24082725480760B</t>
  </si>
  <si>
    <t>2024-08-26 13:16:01</t>
  </si>
  <si>
    <t>NZ24082624229784B</t>
  </si>
  <si>
    <t>2024-08-30 06:57:55</t>
  </si>
  <si>
    <t>NZ24083027973261B</t>
  </si>
  <si>
    <t>2024-08-27 16:38:01</t>
  </si>
  <si>
    <t>NZ24082725482662B</t>
  </si>
  <si>
    <t>2024-08-25 12:05:48</t>
  </si>
  <si>
    <t>NZ24082523346650B</t>
  </si>
  <si>
    <t>2024-08-26 12:15:13</t>
  </si>
  <si>
    <t>NZ24082624175977B</t>
  </si>
  <si>
    <t>2024-08-27 12:15:58</t>
  </si>
  <si>
    <t>NZ24082725214005B</t>
  </si>
  <si>
    <t>2024-08-30 09:34:29</t>
  </si>
  <si>
    <t>NZ24083028087591B</t>
  </si>
  <si>
    <t>2024-08-28 15:12:07</t>
  </si>
  <si>
    <t>NZ24082826384477B</t>
  </si>
  <si>
    <t>2024-08-30 13:37:29</t>
  </si>
  <si>
    <t>NZ24083028410303B</t>
  </si>
  <si>
    <t>2024-08-27 13:52:44</t>
  </si>
  <si>
    <t>NZ24082725294371B</t>
  </si>
  <si>
    <t>2024-08-24 08:22:57</t>
  </si>
  <si>
    <t>NZ24082422314032B</t>
  </si>
  <si>
    <t>2024-08-28 14:41:02</t>
  </si>
  <si>
    <t>NZ24082826345677B</t>
  </si>
  <si>
    <t>2024-08-29 18:23:14</t>
  </si>
  <si>
    <t>NZ24082927656654B</t>
  </si>
  <si>
    <t>2024-08-27 20:36:56</t>
  </si>
  <si>
    <t>NZ24082725732057B</t>
  </si>
  <si>
    <t>2024-08-28 19:25:09</t>
  </si>
  <si>
    <t>NZ24082826685982B</t>
  </si>
  <si>
    <t>2024-08-31 15:03:27</t>
  </si>
  <si>
    <t>NZ24083129598783B</t>
  </si>
  <si>
    <t>2024-08-25 09:02:26</t>
  </si>
  <si>
    <t>NZ24082523185956B</t>
  </si>
  <si>
    <t>2024-08-27 19:49:56</t>
  </si>
  <si>
    <t>NZ24082725692555B</t>
  </si>
  <si>
    <t>2024-08-29 23:02:46</t>
  </si>
  <si>
    <t>NZ24082927912165B</t>
  </si>
  <si>
    <t>NZ24082826144414B</t>
  </si>
  <si>
    <t>2024-08-27 19:23:04</t>
  </si>
  <si>
    <t>NZ24082725669225B</t>
  </si>
  <si>
    <t>2024-08-30 06:27:15</t>
  </si>
  <si>
    <t>NZ24083027966957B</t>
  </si>
  <si>
    <t>2024-08-26 10:29:00</t>
  </si>
  <si>
    <t>NZ24082624033453B</t>
  </si>
  <si>
    <t>2024-08-30 16:29:17</t>
  </si>
  <si>
    <t>NZ24083028628368B</t>
  </si>
  <si>
    <t>2024-08-27 10:39:33</t>
  </si>
  <si>
    <t>NZ24082725092588B</t>
  </si>
  <si>
    <t>2024-08-17 09:51:30</t>
  </si>
  <si>
    <t>NZ24081725584422B</t>
  </si>
  <si>
    <t>2024-08-29 21:00:21</t>
  </si>
  <si>
    <t>NZ24082927820173B</t>
  </si>
  <si>
    <t>2024-08-31 07:43:34</t>
  </si>
  <si>
    <t>NZ24083129161303B</t>
  </si>
  <si>
    <t>2024-08-29 08:52:28</t>
  </si>
  <si>
    <t>NZ24082926963632B</t>
  </si>
  <si>
    <t>2024-08-25 06:31:08</t>
  </si>
  <si>
    <t>NZ24082523126683B</t>
  </si>
  <si>
    <t>2024-08-30 15:00:51</t>
  </si>
  <si>
    <t>NZ24083028504982B</t>
  </si>
  <si>
    <t>2024-08-29 19:49:22</t>
  </si>
  <si>
    <t>NZ24082927751910B</t>
  </si>
  <si>
    <t>2024-08-29 07:16:28</t>
  </si>
  <si>
    <t>NZ24082926915445B</t>
  </si>
  <si>
    <t>2024-08-29 18:44:46</t>
  </si>
  <si>
    <t>NZ24082927681368B</t>
  </si>
  <si>
    <t>2024-08-30 17:08:03</t>
  </si>
  <si>
    <t>NZ24083028682418B</t>
  </si>
  <si>
    <t>2024-08-29 17:31:58</t>
  </si>
  <si>
    <t>NZ24082927592374B</t>
  </si>
  <si>
    <t>2024-08-29 15:10:47</t>
  </si>
  <si>
    <t>NZ24082927407439B</t>
  </si>
  <si>
    <t>2024-08-29 14:48:51</t>
  </si>
  <si>
    <t>NZ24082927378549B</t>
  </si>
  <si>
    <t>2024-08-15 12:25:55</t>
  </si>
  <si>
    <t>NZ24081523670876B</t>
  </si>
  <si>
    <t>2024-08-30 21:57:42</t>
  </si>
  <si>
    <t>NZ24083029018010B</t>
  </si>
  <si>
    <t>2024-08-28 16:16:58</t>
  </si>
  <si>
    <t>NZ24082826464280B</t>
  </si>
  <si>
    <t>2024-08-16 21:58:27</t>
  </si>
  <si>
    <t>NZ24081625371816B</t>
  </si>
  <si>
    <t>2024-08-15 17:45:56</t>
  </si>
  <si>
    <t>NZ24081524041961B</t>
  </si>
  <si>
    <t>2024-08-27 23:40:40</t>
  </si>
  <si>
    <t>NZ24082725838895B</t>
  </si>
  <si>
    <t>2024-08-25 19:04:10</t>
  </si>
  <si>
    <t>NZ24082523661504B</t>
  </si>
  <si>
    <t>2024-08-23 07:18:16</t>
  </si>
  <si>
    <t>NZ24082321228125B</t>
  </si>
  <si>
    <t>2024-08-29 17:13:31</t>
  </si>
  <si>
    <t>NZ24082927568344B</t>
  </si>
  <si>
    <t>2024-08-31 11:54:55</t>
  </si>
  <si>
    <t>NZ24083129415194B</t>
  </si>
  <si>
    <t>2024-08-30 12:49:46</t>
  </si>
  <si>
    <t>NZ24083028366591B</t>
  </si>
  <si>
    <t>2024-08-29 17:54:42</t>
  </si>
  <si>
    <t>NZ24082927621669B</t>
  </si>
  <si>
    <t>2024-08-29 16:28:18</t>
  </si>
  <si>
    <t>NZ24082927507919B</t>
  </si>
  <si>
    <t>2024-08-30 11:14:38</t>
  </si>
  <si>
    <t>NZ24083028244562B</t>
  </si>
  <si>
    <t>2024-08-29 16:21:27</t>
  </si>
  <si>
    <t>NZ24082927498488B</t>
  </si>
  <si>
    <t>2024-08-26 21:29:55</t>
  </si>
  <si>
    <t>NZ24082624805396B</t>
  </si>
  <si>
    <t>2024-08-29 09:53:07</t>
  </si>
  <si>
    <t>NZ24082927039105B</t>
  </si>
  <si>
    <t>2024-08-29 11:14:12</t>
  </si>
  <si>
    <t>NZ24082927153300B</t>
  </si>
  <si>
    <t>2024-08-24 05:01:17</t>
  </si>
  <si>
    <t>NZ24082422266312B</t>
  </si>
  <si>
    <t>2024-08-30 09:57:36</t>
  </si>
  <si>
    <t>NZ24083028123036B</t>
  </si>
  <si>
    <t>2024-08-28 19:22:24</t>
  </si>
  <si>
    <t>NZ24082826683270B</t>
  </si>
  <si>
    <t>2024-08-29 12:12:28</t>
  </si>
  <si>
    <t>NZ24082927227122B</t>
  </si>
  <si>
    <t>2024-08-28 18:29:43</t>
  </si>
  <si>
    <t>NZ24082826627367B</t>
  </si>
  <si>
    <t>2024-08-29 15:03:04</t>
  </si>
  <si>
    <t>NZ24082927397345B</t>
  </si>
  <si>
    <t>2024-08-25 16:05:45</t>
  </si>
  <si>
    <t>NZ24082523526024B</t>
  </si>
  <si>
    <t>2024-08-28 09:33:19</t>
  </si>
  <si>
    <t>NZ24082825985370B</t>
  </si>
  <si>
    <t>2024-08-27 11:31:07</t>
  </si>
  <si>
    <t>NZ24082725161666B</t>
  </si>
  <si>
    <t>2024-08-28 05:16:12</t>
  </si>
  <si>
    <t>NZ24082825872677B</t>
  </si>
  <si>
    <t>2024-08-28 06:25:48</t>
  </si>
  <si>
    <t>NZ24082825878384B</t>
  </si>
  <si>
    <t>2024-08-26 17:13:38</t>
  </si>
  <si>
    <t>NZ24082624506425B</t>
  </si>
  <si>
    <t>2024-08-29 20:49:26</t>
  </si>
  <si>
    <t>NZ24082927810175B</t>
  </si>
  <si>
    <t>2024-08-29 17:13:05</t>
  </si>
  <si>
    <t>NZ24082927567835B</t>
  </si>
  <si>
    <t>2024-08-29 11:13:36</t>
  </si>
  <si>
    <t>NZ24082927152496B</t>
  </si>
  <si>
    <t>2024-08-31 09:37:30</t>
  </si>
  <si>
    <t>NZ24083129251883B</t>
  </si>
  <si>
    <t>2024-08-30 10:30:08</t>
  </si>
  <si>
    <t>NZ24083028174709B</t>
  </si>
  <si>
    <t>NZ24083028682419B</t>
  </si>
  <si>
    <t>2024-08-28 23:49:12</t>
  </si>
  <si>
    <t>NZ24082826868347B</t>
  </si>
  <si>
    <t>2024-08-31 14:54:01</t>
  </si>
  <si>
    <t>NZ24083129589102B</t>
  </si>
  <si>
    <t>2024-08-29 10:56:33</t>
  </si>
  <si>
    <t>NZ24082927127578B</t>
  </si>
  <si>
    <t>2024-08-31 20:41:46</t>
  </si>
  <si>
    <t>NZ24083129944113B</t>
  </si>
  <si>
    <t>2024-08-31 10:08:01</t>
  </si>
  <si>
    <t>NZ24083129287311B</t>
  </si>
  <si>
    <t>2024-08-30 13:20:55</t>
  </si>
  <si>
    <t>NZ24083028396311B</t>
  </si>
  <si>
    <t>2024-08-28 09:19:53</t>
  </si>
  <si>
    <t>NZ24082825967426B</t>
  </si>
  <si>
    <t>2024-08-31 10:33:07</t>
  </si>
  <si>
    <t>NZ24083129318460B</t>
  </si>
  <si>
    <t>2024-08-31 09:15:20</t>
  </si>
  <si>
    <t>NZ24083129227864B</t>
  </si>
  <si>
    <t>2024-08-29 09:02:55</t>
  </si>
  <si>
    <t>NZ24082926975291B</t>
  </si>
  <si>
    <t>2024-08-30 22:35:26</t>
  </si>
  <si>
    <t>NZ24083029049974B</t>
  </si>
  <si>
    <t>2024-08-30 15:16:43</t>
  </si>
  <si>
    <t>NZ24083028525691B</t>
  </si>
  <si>
    <t>2024-08-30 14:39:07</t>
  </si>
  <si>
    <t>NZ24083028476841B</t>
  </si>
  <si>
    <t>2024-08-26 20:58:55</t>
  </si>
  <si>
    <t>NZ24082624775684B</t>
  </si>
  <si>
    <t>2024-08-31 15:19:14</t>
  </si>
  <si>
    <t>NZ24083129615613B</t>
  </si>
  <si>
    <t>2024-08-28 19:19:30</t>
  </si>
  <si>
    <t>NZ24082826680346B</t>
  </si>
  <si>
    <t>2024-08-29 21:38:57</t>
  </si>
  <si>
    <t>NZ24082927859273B</t>
  </si>
  <si>
    <t>2024-08-30 10:21:13</t>
  </si>
  <si>
    <t>NZ24083028160692B</t>
  </si>
  <si>
    <t>2024-08-28 10:48:59</t>
  </si>
  <si>
    <t>NZ24082826092511B</t>
  </si>
  <si>
    <t>2024-08-29 23:02:01</t>
  </si>
  <si>
    <t>NZ24082927911827B</t>
  </si>
  <si>
    <t>2024-08-30 11:08:27</t>
  </si>
  <si>
    <t>NZ24083028234677B</t>
  </si>
  <si>
    <t>2024-08-30 14:38:20</t>
  </si>
  <si>
    <t>NZ24083028475945B</t>
  </si>
  <si>
    <t>2024-08-31 15:17:29</t>
  </si>
  <si>
    <t>NZ24083129613682B</t>
  </si>
  <si>
    <t>2024-08-30 18:25:34</t>
  </si>
  <si>
    <t>NZ24083028789435B</t>
  </si>
  <si>
    <t>2024-08-31 10:11:06</t>
  </si>
  <si>
    <t>NZ24083129291091B</t>
  </si>
  <si>
    <t>2024-08-30 10:26:00</t>
  </si>
  <si>
    <t>NZ24083028168204B</t>
  </si>
  <si>
    <t>2024-08-28 19:45:32</t>
  </si>
  <si>
    <t>NZ24082826705769B</t>
  </si>
  <si>
    <t>2024-08-30 12:32:07</t>
  </si>
  <si>
    <t>NZ24083028348490B</t>
  </si>
  <si>
    <t>2024-08-31 15:10:05</t>
  </si>
  <si>
    <t>NZ24083129605790B</t>
  </si>
  <si>
    <t>2024-08-29 10:57:23</t>
  </si>
  <si>
    <t>NZ24082927128753B</t>
  </si>
  <si>
    <t>2024-08-28 16:29:04</t>
  </si>
  <si>
    <t>NZ24082826479061B</t>
  </si>
  <si>
    <t>2024-08-30 07:21:15</t>
  </si>
  <si>
    <t>NZ24083027980570B</t>
  </si>
  <si>
    <t>2024-08-30 21:41:38</t>
  </si>
  <si>
    <t>NZ24083029004312B</t>
  </si>
  <si>
    <t>2024-08-30 14:51:54</t>
  </si>
  <si>
    <t>NZ24083028493664B</t>
  </si>
  <si>
    <t>2024-08-29 10:12:43</t>
  </si>
  <si>
    <t>NZ24082927067164B</t>
  </si>
  <si>
    <t>2024-08-29 09:30:32</t>
  </si>
  <si>
    <t>NZ24082927009046B</t>
  </si>
  <si>
    <t>2024-08-27 16:57:52</t>
  </si>
  <si>
    <t>NZ24082725507176B</t>
  </si>
  <si>
    <t>2024-08-30 10:21:49</t>
  </si>
  <si>
    <t>NZ24083028161578B</t>
  </si>
  <si>
    <t>2024-08-31 14:06:40</t>
  </si>
  <si>
    <t>NZ24083129541997B</t>
  </si>
  <si>
    <t>2024-08-26 12:34:18</t>
  </si>
  <si>
    <t>NZ24082624195340B</t>
  </si>
  <si>
    <t>2024-08-29 15:07:22</t>
  </si>
  <si>
    <t>NZ24082927402901B</t>
  </si>
  <si>
    <t>2024-08-19 19:37:54</t>
  </si>
  <si>
    <t>NZ24081927856096B</t>
  </si>
  <si>
    <t>2024-09-02 08:21:01</t>
  </si>
  <si>
    <t>NZ24090221657664B</t>
  </si>
  <si>
    <t>2024-08-31 23:29:25</t>
  </si>
  <si>
    <t>NZ24083120084174B</t>
  </si>
  <si>
    <t>2024-08-28 21:52:50</t>
  </si>
  <si>
    <t>NZ24082826810960B</t>
  </si>
  <si>
    <t>2024-08-30 19:07:55</t>
  </si>
  <si>
    <t>NZ24083028838488B</t>
  </si>
  <si>
    <t>2024-08-31 23:13:33</t>
  </si>
  <si>
    <t>NZ24083120076166B</t>
  </si>
  <si>
    <t>2024-08-27 15:30:33</t>
  </si>
  <si>
    <t>NZ24082725403036B</t>
  </si>
  <si>
    <t>2024-08-18 15:48:24</t>
  </si>
  <si>
    <t>NZ24081826669288B</t>
  </si>
  <si>
    <t>2024-09-02 06:45:27</t>
  </si>
  <si>
    <t>NZ24090221591035B</t>
  </si>
  <si>
    <t>2024-08-29 11:58:44</t>
  </si>
  <si>
    <t>NZ24082927210714B</t>
  </si>
  <si>
    <t>2024-08-29 23:51:33</t>
  </si>
  <si>
    <t>NZ24082927929503B</t>
  </si>
  <si>
    <t>2024-09-01 22:44:56</t>
  </si>
  <si>
    <t>NZ24090121478862B</t>
  </si>
  <si>
    <t>2024-08-30 09:44:50</t>
  </si>
  <si>
    <t>NZ24083028103112B</t>
  </si>
  <si>
    <t>2024-08-28 14:53:02</t>
  </si>
  <si>
    <t>NZ24082826360704B</t>
  </si>
  <si>
    <t>2024-08-31 21:59:06</t>
  </si>
  <si>
    <t>NZ24083120021153B</t>
  </si>
  <si>
    <t>2024-09-01 21:59:21</t>
  </si>
  <si>
    <t>NZ24090121438958B</t>
  </si>
  <si>
    <t>2024-08-25 17:26:10</t>
  </si>
  <si>
    <t>NZ24082523591552B</t>
  </si>
  <si>
    <t>2024-08-30 16:50:53</t>
  </si>
  <si>
    <t>NZ24083028658575B</t>
  </si>
  <si>
    <t>2024-08-19 07:42:21</t>
  </si>
  <si>
    <t>NZ24081927032431B</t>
  </si>
  <si>
    <t>2024-08-29 06:05:05</t>
  </si>
  <si>
    <t>NZ24082926901712B</t>
  </si>
  <si>
    <t>2024-08-30 18:53:43</t>
  </si>
  <si>
    <t>NZ24083028822456B</t>
  </si>
  <si>
    <t>2024-08-31 15:40:06</t>
  </si>
  <si>
    <t>NZ24083129638128B</t>
  </si>
  <si>
    <t>2024-09-02 04:49:31</t>
  </si>
  <si>
    <t>NZ24090221568239B</t>
  </si>
  <si>
    <t>2024-09-02 11:47:38</t>
  </si>
  <si>
    <t>NZ24090222057859B</t>
  </si>
  <si>
    <t>2024-09-01 14:48:33</t>
  </si>
  <si>
    <t>NZ24090120894108B</t>
  </si>
  <si>
    <t>2024-08-31 20:45:09</t>
  </si>
  <si>
    <t>NZ24083129947216B</t>
  </si>
  <si>
    <t>2024-09-02 06:28:02</t>
  </si>
  <si>
    <t>NZ24090221584258B</t>
  </si>
  <si>
    <t>2024-08-30 07:22:40</t>
  </si>
  <si>
    <t>NZ24083027981088B</t>
  </si>
  <si>
    <t>NZ24090221850643B</t>
  </si>
  <si>
    <t>2024-08-28 20:48:16</t>
  </si>
  <si>
    <t>NZ24082826759786B</t>
  </si>
  <si>
    <t>2024-09-02 18:34:03</t>
  </si>
  <si>
    <t>NZ24090222738758B</t>
  </si>
  <si>
    <t>2024-09-02 13:25:35</t>
  </si>
  <si>
    <t>NZ24090222202005B</t>
  </si>
  <si>
    <t>2024-09-01 14:16:15</t>
  </si>
  <si>
    <t>NZ24090120850881B</t>
  </si>
  <si>
    <t>2024-08-27 20:09:13</t>
  </si>
  <si>
    <t>NZ24082725708767B</t>
  </si>
  <si>
    <t>2024-09-01 07:32:32</t>
  </si>
  <si>
    <t>NZ24090120239850B</t>
  </si>
  <si>
    <t>2024-08-30 09:47:08</t>
  </si>
  <si>
    <t>NZ24083028106743B</t>
  </si>
  <si>
    <t>2024-09-01 12:45:11</t>
  </si>
  <si>
    <t>NZ24090120733235B</t>
  </si>
  <si>
    <t>2024-09-02 10:29:40</t>
  </si>
  <si>
    <t>NZ24090221893972B</t>
  </si>
  <si>
    <t>2024-08-29 00:04:11</t>
  </si>
  <si>
    <t>NZ24082926875057B</t>
  </si>
  <si>
    <t>2024-08-26 10:55:01</t>
  </si>
  <si>
    <t>NZ24082624068847B</t>
  </si>
  <si>
    <t>2024-08-30 21:12:55</t>
  </si>
  <si>
    <t>NZ24083028972460B</t>
  </si>
  <si>
    <t>2024-09-01 16:17:50</t>
  </si>
  <si>
    <t>NZ24090121019333B</t>
  </si>
  <si>
    <t>2024-09-03 07:48:26</t>
  </si>
  <si>
    <t>NZ24090323196167B</t>
  </si>
  <si>
    <t>2024-08-31 23:22:23</t>
  </si>
  <si>
    <t>NZ24083120080789B</t>
  </si>
  <si>
    <t>2024-08-31 19:30:49</t>
  </si>
  <si>
    <t>NZ24083129879758B</t>
  </si>
  <si>
    <t>2024-08-29 12:30:56</t>
  </si>
  <si>
    <t>NZ24082927245973B</t>
  </si>
  <si>
    <t>2024-09-02 16:42:14</t>
  </si>
  <si>
    <t>NZ24090222515690B</t>
  </si>
  <si>
    <t>2024-09-02 11:54:58</t>
  </si>
  <si>
    <t>NZ24090222071410B</t>
  </si>
  <si>
    <t>2024-08-20 14:02:07</t>
  </si>
  <si>
    <t>NZ24082028511873B</t>
  </si>
  <si>
    <t>2024-09-03 15:57:30</t>
  </si>
  <si>
    <t>NZ24090323907051B</t>
  </si>
  <si>
    <t>2024-08-31 16:42:27</t>
  </si>
  <si>
    <t>NZ24083129706834B</t>
  </si>
  <si>
    <t>2024-09-02 22:48:02</t>
  </si>
  <si>
    <t>NZ24090223066746B</t>
  </si>
  <si>
    <t>2024-09-01 23:00:41</t>
  </si>
  <si>
    <t>NZ24090121490313B</t>
  </si>
  <si>
    <t>2024-09-02 16:45:32</t>
  </si>
  <si>
    <t>NZ24090222521248B</t>
  </si>
  <si>
    <t>2024-09-03 17:08:03</t>
  </si>
  <si>
    <t>NZ24090324024200B</t>
  </si>
  <si>
    <t>2024-08-30 10:41:19</t>
  </si>
  <si>
    <t>NZ24083028191583B</t>
  </si>
  <si>
    <t>2024-08-31 18:29:11</t>
  </si>
  <si>
    <t>NZ24083129822358B</t>
  </si>
  <si>
    <t>2024-09-03 18:50:45</t>
  </si>
  <si>
    <t>NZ24090324178007B</t>
  </si>
  <si>
    <t>2024-09-01 13:47:57</t>
  </si>
  <si>
    <t>NZ24090120813917B</t>
  </si>
  <si>
    <t>2024-09-03 16:45:02</t>
  </si>
  <si>
    <t>NZ24090323988487B</t>
  </si>
  <si>
    <t>2024-08-21 11:27:43</t>
  </si>
  <si>
    <t>NZ24082129413174B</t>
  </si>
  <si>
    <t>2024-09-01 15:51:57</t>
  </si>
  <si>
    <t>NZ24090120982359B</t>
  </si>
  <si>
    <t>2024-08-31 19:12:07</t>
  </si>
  <si>
    <t>NZ24083129863362B</t>
  </si>
  <si>
    <t>2024-09-03 14:08:54</t>
  </si>
  <si>
    <t>NZ24090323734274B</t>
  </si>
  <si>
    <t>2024-09-03 16:49:05</t>
  </si>
  <si>
    <t>NZ24090323995042B</t>
  </si>
  <si>
    <t>2024-09-03 16:31:41</t>
  </si>
  <si>
    <t>NZ24090323966713B</t>
  </si>
  <si>
    <t>2024-08-31 20:41:53</t>
  </si>
  <si>
    <t>NZ24083129944214B</t>
  </si>
  <si>
    <t>2024-08-26 14:21:33</t>
  </si>
  <si>
    <t>NZ24082624285679B</t>
  </si>
  <si>
    <t>2024-08-31 16:24:48</t>
  </si>
  <si>
    <t>NZ24083129686958B</t>
  </si>
  <si>
    <t>2024-09-01 23:39:20</t>
  </si>
  <si>
    <t>NZ24090121513516B</t>
  </si>
  <si>
    <t>2024-08-29 05:16:33</t>
  </si>
  <si>
    <t>NZ24082926898510B</t>
  </si>
  <si>
    <t>2024-08-31 22:10:19</t>
  </si>
  <si>
    <t>NZ24083120030649B</t>
  </si>
  <si>
    <t>2024-08-28 23:40:23</t>
  </si>
  <si>
    <t>NZ24082826865704B</t>
  </si>
  <si>
    <t>2024-09-01 16:49:37</t>
  </si>
  <si>
    <t>NZ24090121064777B</t>
  </si>
  <si>
    <t>2024-09-02 12:38:53</t>
  </si>
  <si>
    <t>NZ24090222141324B</t>
  </si>
  <si>
    <t>2024-09-02 06:16:34</t>
  </si>
  <si>
    <t>NZ24090221580586B</t>
  </si>
  <si>
    <t>2024-09-01 21:01:47</t>
  </si>
  <si>
    <t>NZ24090121372461B</t>
  </si>
  <si>
    <t>2024-08-29 22:17:17</t>
  </si>
  <si>
    <t>NZ24082927887291B</t>
  </si>
  <si>
    <t>2024-09-04 09:08:07</t>
  </si>
  <si>
    <t>NZ24090424625804B</t>
  </si>
  <si>
    <t>2024-09-01 15:09:20</t>
  </si>
  <si>
    <t>NZ24090120922327B</t>
  </si>
  <si>
    <t>2024-09-01 22:57:14</t>
  </si>
  <si>
    <t>NZ24090121487980B</t>
  </si>
  <si>
    <t>2024-09-03 17:07:38</t>
  </si>
  <si>
    <t>NZ24090324023589B</t>
  </si>
  <si>
    <t>2024-09-01 11:09:51</t>
  </si>
  <si>
    <t>NZ24090120588786B</t>
  </si>
  <si>
    <t>2024-09-04 15:01:54</t>
  </si>
  <si>
    <t>NZ24090425140893B</t>
  </si>
  <si>
    <t>2024-09-03 16:32:07</t>
  </si>
  <si>
    <t>NZ24090323967416B</t>
  </si>
  <si>
    <t>2024-08-31 07:56:18</t>
  </si>
  <si>
    <t>NZ24083129167401B</t>
  </si>
  <si>
    <t>2024-09-05 11:08:26</t>
  </si>
  <si>
    <t>NZ24090526167667B</t>
  </si>
  <si>
    <t>2024-09-05 12:43:48</t>
  </si>
  <si>
    <t>NZ24090526295739B</t>
  </si>
  <si>
    <t>2024-09-02 19:42:40</t>
  </si>
  <si>
    <t>NZ24090222846778B</t>
  </si>
  <si>
    <t>2024-08-31 19:03:08</t>
  </si>
  <si>
    <t>NZ24083129855105B</t>
  </si>
  <si>
    <t>2024-09-03 07:14:05</t>
  </si>
  <si>
    <t>NZ24090323174751B</t>
  </si>
  <si>
    <t>2024-09-03 12:39:00</t>
  </si>
  <si>
    <t>NZ24090323630467B</t>
  </si>
  <si>
    <t>2024-09-02 22:32:41</t>
  </si>
  <si>
    <t>NZ24090223055161B</t>
  </si>
  <si>
    <t>2024-09-03 12:07:16</t>
  </si>
  <si>
    <t>NZ24090323588247B</t>
  </si>
  <si>
    <t>2024-09-03 09:30:08</t>
  </si>
  <si>
    <t>NZ24090323310734B</t>
  </si>
  <si>
    <t>2024-09-02 18:37:37</t>
  </si>
  <si>
    <t>NZ24090222744762B</t>
  </si>
  <si>
    <t>2024-09-03 14:08:46</t>
  </si>
  <si>
    <t>NZ24090323734048B</t>
  </si>
  <si>
    <t>2024-08-22 11:34:11</t>
  </si>
  <si>
    <t>NZ24082220447580B</t>
  </si>
  <si>
    <t>2024-09-02 09:53:08</t>
  </si>
  <si>
    <t>NZ24090221815476B</t>
  </si>
  <si>
    <t>2024-09-03 04:50:44</t>
  </si>
  <si>
    <t>NZ24090323139648B</t>
  </si>
  <si>
    <t>2024-09-03 18:13:17</t>
  </si>
  <si>
    <t>NZ24090324126662B</t>
  </si>
  <si>
    <t>2024-09-03 11:26:52</t>
  </si>
  <si>
    <t>NZ24090323522509B</t>
  </si>
  <si>
    <t>2024-09-02 22:27:13</t>
  </si>
  <si>
    <t>NZ24090223050467B</t>
  </si>
  <si>
    <t>2024-09-02 14:21:23</t>
  </si>
  <si>
    <t>NZ24090222280439B</t>
  </si>
  <si>
    <t>2024-08-31 21:37:51</t>
  </si>
  <si>
    <t>NZ24083120002971B</t>
  </si>
  <si>
    <t>2024-09-02 21:32:49</t>
  </si>
  <si>
    <t>NZ24090222995455B</t>
  </si>
  <si>
    <t>2024-09-03 11:16:45</t>
  </si>
  <si>
    <t>NZ24090323504262B</t>
  </si>
  <si>
    <t>2024-09-03 07:33:14</t>
  </si>
  <si>
    <t>NZ24090323186176B</t>
  </si>
  <si>
    <t>2024-09-02 09:06:20</t>
  </si>
  <si>
    <t>NZ24090221720603B</t>
  </si>
  <si>
    <t>2024-09-03 12:32:17</t>
  </si>
  <si>
    <t>NZ24090323622162B</t>
  </si>
  <si>
    <t>2024-09-03 04:57:29</t>
  </si>
  <si>
    <t>NZ24090323140081B</t>
  </si>
  <si>
    <t>2024-09-03 12:40:22</t>
  </si>
  <si>
    <t>NZ24090323632137B</t>
  </si>
  <si>
    <t>2024-08-31 09:47:58</t>
  </si>
  <si>
    <t>NZ24083129263421B</t>
  </si>
  <si>
    <t>2024-09-03 16:43:34</t>
  </si>
  <si>
    <t>NZ24090323986077B</t>
  </si>
  <si>
    <t>2024-09-03 17:06:21</t>
  </si>
  <si>
    <t>NZ24090324021531B</t>
  </si>
  <si>
    <t>2024-09-02 11:13:58</t>
  </si>
  <si>
    <t>NZ24090221990614B</t>
  </si>
  <si>
    <t>2024-09-04 20:31:09</t>
  </si>
  <si>
    <t>NZ24090425664312B</t>
  </si>
  <si>
    <t>2024-09-03 19:29:29</t>
  </si>
  <si>
    <t>NZ24090324231356B</t>
  </si>
  <si>
    <t>2024-09-03 14:04:14</t>
  </si>
  <si>
    <t>NZ24090323727368B</t>
  </si>
  <si>
    <t>2024-09-03 07:26:36</t>
  </si>
  <si>
    <t>NZ24090323182068B</t>
  </si>
  <si>
    <t>2024-09-02 18:57:18</t>
  </si>
  <si>
    <t>NZ24090222776168B</t>
  </si>
  <si>
    <t>2024-09-03 15:27:58</t>
  </si>
  <si>
    <t>NZ24090323857882B</t>
  </si>
  <si>
    <t>2024-09-03 20:31:59</t>
  </si>
  <si>
    <t>NZ24090324308969B</t>
  </si>
  <si>
    <t>2024-09-04 06:59:08</t>
  </si>
  <si>
    <t>NZ24090424528434B</t>
  </si>
  <si>
    <t>2024-09-03 12:27:27</t>
  </si>
  <si>
    <t>NZ24090323615751B</t>
  </si>
  <si>
    <t>2024-09-03 21:50:30</t>
  </si>
  <si>
    <t>NZ24090324392475B</t>
  </si>
  <si>
    <t>2024-09-06 09:39:38</t>
  </si>
  <si>
    <t>NZ24090627262021B</t>
  </si>
  <si>
    <t>2024-09-04 19:18:48</t>
  </si>
  <si>
    <t>NZ24090425555662B</t>
  </si>
  <si>
    <t>2024-09-04 10:42:36</t>
  </si>
  <si>
    <t>NZ24090424771128B</t>
  </si>
  <si>
    <t>2024-09-03 05:34:43</t>
  </si>
  <si>
    <t>NZ24090323143541B</t>
  </si>
  <si>
    <t>2024-09-04 14:28:04</t>
  </si>
  <si>
    <t>NZ24090425091959B</t>
  </si>
  <si>
    <t>2024-09-04 08:57:41</t>
  </si>
  <si>
    <t>NZ24090424613435B</t>
  </si>
  <si>
    <t>2024-09-05 14:02:31</t>
  </si>
  <si>
    <t>NZ24090526374090B</t>
  </si>
  <si>
    <t>2024-08-15 15:24:49</t>
  </si>
  <si>
    <t>NZ24081523837753B</t>
  </si>
  <si>
    <t>2024-09-04 14:53:57</t>
  </si>
  <si>
    <t>NZ24090425128830B</t>
  </si>
  <si>
    <t>2024-09-03 08:45:59</t>
  </si>
  <si>
    <t>NZ24090323248723B</t>
  </si>
  <si>
    <t>2024-09-03 22:59:38</t>
  </si>
  <si>
    <t>NZ24090324444086B</t>
  </si>
  <si>
    <t>2024-09-04 11:50:08</t>
  </si>
  <si>
    <t>NZ24090424881169B</t>
  </si>
  <si>
    <t>2024-09-05 12:04:22</t>
  </si>
  <si>
    <t>NZ24090526249339B</t>
  </si>
  <si>
    <t>2024-09-02 10:25:40</t>
  </si>
  <si>
    <t>NZ24090221885396B</t>
  </si>
  <si>
    <t>2024-09-06 08:08:37</t>
  </si>
  <si>
    <t>NZ24090627160665B</t>
  </si>
  <si>
    <t>2024-09-02 23:30:39</t>
  </si>
  <si>
    <t>NZ24090223093163B</t>
  </si>
  <si>
    <t>2024-09-04 12:12:21</t>
  </si>
  <si>
    <t>NZ24090424920867B</t>
  </si>
  <si>
    <t>2024-09-01 22:29:29</t>
  </si>
  <si>
    <t>NZ24090121466153B</t>
  </si>
  <si>
    <t>2024-09-05 12:09:28</t>
  </si>
  <si>
    <t>NZ24090526255739B</t>
  </si>
  <si>
    <t>2024-09-04 14:32:53</t>
  </si>
  <si>
    <t>NZ24090425098617B</t>
  </si>
  <si>
    <t>2024-09-04 19:59:44</t>
  </si>
  <si>
    <t>NZ24090425621190B</t>
  </si>
  <si>
    <t>2024-09-06 07:42:05</t>
  </si>
  <si>
    <t>NZ24090627142451B</t>
  </si>
  <si>
    <t>2024-09-05 09:56:09</t>
  </si>
  <si>
    <t>NZ24090526057119B</t>
  </si>
  <si>
    <t>NZ24090425128847B</t>
  </si>
  <si>
    <t>2024-09-06 10:20:38</t>
  </si>
  <si>
    <t>NZ24090627331247B</t>
  </si>
  <si>
    <t>2024-09-05 16:44:46</t>
  </si>
  <si>
    <t>NZ24090526585471B</t>
  </si>
  <si>
    <t>2024-09-04 10:11:12</t>
  </si>
  <si>
    <t>NZ24090424717784B</t>
  </si>
  <si>
    <t>2024-09-04 08:47:49</t>
  </si>
  <si>
    <t>NZ24090424603205B</t>
  </si>
  <si>
    <t>2024-08-26 20:38:01</t>
  </si>
  <si>
    <t>NZ24082624759333B</t>
  </si>
  <si>
    <t>2024-09-05 20:00:39</t>
  </si>
  <si>
    <t>NZ24090526850495B</t>
  </si>
  <si>
    <t>2024-09-07 12:16:12</t>
  </si>
  <si>
    <t>NZ24090728691127B</t>
  </si>
  <si>
    <t>2024-09-05 00:40:48</t>
  </si>
  <si>
    <t>NZ24090525854113B</t>
  </si>
  <si>
    <t>2024-09-05 18:30:34</t>
  </si>
  <si>
    <t>NZ24090526732270B</t>
  </si>
  <si>
    <t>2024-09-06 18:44:38</t>
  </si>
  <si>
    <t>NZ24090628025625B</t>
  </si>
  <si>
    <t>2024-08-04 00:32:13</t>
  </si>
  <si>
    <t>NZ24080421577134B</t>
  </si>
  <si>
    <t>2024-08-04 17:48:01</t>
  </si>
  <si>
    <t>NZ24080422227813B</t>
  </si>
  <si>
    <t>2024-08-07 23:02:57</t>
  </si>
  <si>
    <t>NZ24080725955476B</t>
  </si>
  <si>
    <t>2024-08-07 20:36:49</t>
  </si>
  <si>
    <t>NZ24080725838199B</t>
  </si>
  <si>
    <t>2024-08-06 14:47:44</t>
  </si>
  <si>
    <t>NZ24080624205061B</t>
  </si>
  <si>
    <t>2024-08-31 23:35:39</t>
  </si>
  <si>
    <t>NZ24083120087059B</t>
  </si>
  <si>
    <t>2024-08-12 19:30:39</t>
  </si>
  <si>
    <t>NZ24081221047587B</t>
  </si>
  <si>
    <t>2024-09-05 10:36:00</t>
  </si>
  <si>
    <t>NZ24090526119397B</t>
  </si>
  <si>
    <t>2024-08-07 14:02:25</t>
  </si>
  <si>
    <t>NZ24080725283008B</t>
  </si>
  <si>
    <t>2024-09-04 06:16:45</t>
  </si>
  <si>
    <t>NZ24090424514615B</t>
  </si>
  <si>
    <t>2024-08-09 20:14:57</t>
  </si>
  <si>
    <t>NZ24080928319884B</t>
  </si>
  <si>
    <t>2024-08-15 21:58:04</t>
  </si>
  <si>
    <t>NZ24081524313060B</t>
  </si>
  <si>
    <t>2024-08-18 10:08:08</t>
  </si>
  <si>
    <t>NZ24081826407976B</t>
  </si>
  <si>
    <t>2024-09-05 11:36:52</t>
  </si>
  <si>
    <t>NZ24090526210020B</t>
  </si>
  <si>
    <t>2024-08-20 19:56:45</t>
  </si>
  <si>
    <t>NZ24082028958349B</t>
  </si>
  <si>
    <t>2024-08-21 05:47:46</t>
  </si>
  <si>
    <t>NZ24082129139236B</t>
  </si>
  <si>
    <t>2024-09-06 15:08:47</t>
  </si>
  <si>
    <t>NZ24090627721684B</t>
  </si>
  <si>
    <t>2024-08-21 11:00:20</t>
  </si>
  <si>
    <t>NZ24082129373913B</t>
  </si>
  <si>
    <t>2024-08-21 12:02:59</t>
  </si>
  <si>
    <t>NZ24082129457245B</t>
  </si>
  <si>
    <t>2024-08-22 18:04:15</t>
  </si>
  <si>
    <t>NZ24082220879978B</t>
  </si>
  <si>
    <t>2024-09-05 08:23:14</t>
  </si>
  <si>
    <t>NZ24090525946259B</t>
  </si>
  <si>
    <t>2024-08-05 01:26:13</t>
  </si>
  <si>
    <t>NZ24080522517724B</t>
  </si>
  <si>
    <t>2024-08-04 18:32:31</t>
  </si>
  <si>
    <t>NZ24080422269059B</t>
  </si>
  <si>
    <t>2024-08-04 18:01:14</t>
  </si>
  <si>
    <t>NZ24080422240308B</t>
  </si>
  <si>
    <t>2024-08-16 09:33:28</t>
  </si>
  <si>
    <t>NZ24081624521771B</t>
  </si>
  <si>
    <t>2024-08-24 10:09:35</t>
  </si>
  <si>
    <t>NZ24082422411277B</t>
  </si>
  <si>
    <t>2024-08-11 13:03:42</t>
  </si>
  <si>
    <t>NZ24081129688706B</t>
  </si>
  <si>
    <t>2024-08-19 13:46:20</t>
  </si>
  <si>
    <t>NZ24081927405410B</t>
  </si>
  <si>
    <t>2024-08-27 21:05:29</t>
  </si>
  <si>
    <t>NZ24082725753400B</t>
  </si>
  <si>
    <t>2024-09-03 10:34:54</t>
  </si>
  <si>
    <t>NZ24090323429176B</t>
  </si>
  <si>
    <t>2024-08-12 11:52:24</t>
  </si>
  <si>
    <t>NZ24081220483694B</t>
  </si>
  <si>
    <t>2024-08-05 10:29:47</t>
  </si>
  <si>
    <t>NZ24080522744859B</t>
  </si>
  <si>
    <t>2024-08-23 22:04:32</t>
  </si>
  <si>
    <t>NZ24082322179207B</t>
  </si>
  <si>
    <t>2024-08-28 21:00:46</t>
  </si>
  <si>
    <t>NZ24082826770002B</t>
  </si>
  <si>
    <t>2024-08-13 21:04:41</t>
  </si>
  <si>
    <t>NZ24081322171966B</t>
  </si>
  <si>
    <t>2024-08-20 11:37:57</t>
  </si>
  <si>
    <t>NZ24082028366500B</t>
  </si>
  <si>
    <t>2024-08-15 11:53:28</t>
  </si>
  <si>
    <t>NZ24081523637738B</t>
  </si>
  <si>
    <t>2024-09-03 21:16:20</t>
  </si>
  <si>
    <t>NZ24090324357154B</t>
  </si>
  <si>
    <t>2024-08-09 05:34:55</t>
  </si>
  <si>
    <t>NZ24080927159524B</t>
  </si>
  <si>
    <t>2024-08-29 19:00:43</t>
  </si>
  <si>
    <t>NZ24082927699628B</t>
  </si>
  <si>
    <t>2024-08-27 13:12:41</t>
  </si>
  <si>
    <t>NZ24082725263285B</t>
  </si>
  <si>
    <t>2024-08-24 22:47:53</t>
  </si>
  <si>
    <t>NZ24082423061167B</t>
  </si>
  <si>
    <t>2024-09-03 14:46:42</t>
  </si>
  <si>
    <t>NZ24090323792294B</t>
  </si>
  <si>
    <t>2024-09-04 22:06:04</t>
  </si>
  <si>
    <t>NZ24090425769643B</t>
  </si>
  <si>
    <t>2024-09-03 14:21:16</t>
  </si>
  <si>
    <t>NZ24090323752800B</t>
  </si>
  <si>
    <t>2024-09-02 13:55:57</t>
  </si>
  <si>
    <t>NZ24090222241931B</t>
  </si>
  <si>
    <t>2024-08-04 12:09:18</t>
  </si>
  <si>
    <t>NZ24080421905520B</t>
  </si>
  <si>
    <t>2024-08-31 07:00:05</t>
  </si>
  <si>
    <t>NZ24083129145050B</t>
  </si>
  <si>
    <t>2024-09-03 06:44:35</t>
  </si>
  <si>
    <t>NZ24090323160645B</t>
  </si>
  <si>
    <t>2024-09-03 19:51:37</t>
  </si>
  <si>
    <t>NZ24090324260303B</t>
  </si>
  <si>
    <t>2024-08-13 14:24:06</t>
  </si>
  <si>
    <t>NZ24081321715948B</t>
  </si>
  <si>
    <t>2024-08-23 19:21:41</t>
  </si>
  <si>
    <t>NZ24082322036932B</t>
  </si>
  <si>
    <t>2024-08-27 08:27:34</t>
  </si>
  <si>
    <t>NZ24082724944905B</t>
  </si>
  <si>
    <t>2024-09-03 22:10:49</t>
  </si>
  <si>
    <t>NZ24090324409935B</t>
  </si>
  <si>
    <t>2024-08-28 09:00:22</t>
  </si>
  <si>
    <t>NZ24082825944968B</t>
  </si>
  <si>
    <t>2024-08-30 14:56:22</t>
  </si>
  <si>
    <t>NZ24083028499243B</t>
  </si>
  <si>
    <t>NZ24080523225125B</t>
  </si>
  <si>
    <t>2024-08-22 11:36:02</t>
  </si>
  <si>
    <t>NZ24082220449834B</t>
  </si>
  <si>
    <t>2024-08-04 16:45:35</t>
  </si>
  <si>
    <t>NZ24080422164849B</t>
  </si>
  <si>
    <t>2024-08-21 15:26:34</t>
  </si>
  <si>
    <t>NZ24082129650730B</t>
  </si>
  <si>
    <t>2024-08-27 19:30:32</t>
  </si>
  <si>
    <t>NZ24082725675999B</t>
  </si>
  <si>
    <t>2024-08-07 23:33:21</t>
  </si>
  <si>
    <t>NZ24080725968851B</t>
  </si>
  <si>
    <t>2024-08-26 13:26:25</t>
  </si>
  <si>
    <t>NZ24082624237164B</t>
  </si>
  <si>
    <t>2024-08-28 14:19:19</t>
  </si>
  <si>
    <t>NZ24082826317560B</t>
  </si>
  <si>
    <t>2024-08-06 11:09:48</t>
  </si>
  <si>
    <t>NZ24080623975385B</t>
  </si>
  <si>
    <t>2024-08-09 10:56:30</t>
  </si>
  <si>
    <t>NZ24080927443181B</t>
  </si>
  <si>
    <t>2024-08-10 10:01:58</t>
  </si>
  <si>
    <t>NZ24081028674053B</t>
  </si>
  <si>
    <t>2024-08-11 23:27:30</t>
  </si>
  <si>
    <t>NZ24081120149093B</t>
  </si>
  <si>
    <t>2024-09-02 13:03:04</t>
  </si>
  <si>
    <t>NZ24090222174756B</t>
  </si>
  <si>
    <t>2024-08-31 18:20:31</t>
  </si>
  <si>
    <t>NZ24083129813816B</t>
  </si>
  <si>
    <t>2024-08-30 10:33:22</t>
  </si>
  <si>
    <t>NZ24083028179815B</t>
  </si>
  <si>
    <t>2024-08-04 21:30:20</t>
  </si>
  <si>
    <t>NZ24080422416810B</t>
  </si>
  <si>
    <t>2024-08-06 18:57:49</t>
  </si>
  <si>
    <t>NZ24080624522164B</t>
  </si>
  <si>
    <t>2024-08-06 14:06:10</t>
  </si>
  <si>
    <t>NZ24080624158191B</t>
  </si>
  <si>
    <t>2024-08-30 14:46:23</t>
  </si>
  <si>
    <t>NZ24083028486474B</t>
  </si>
  <si>
    <t>2024-08-10 22:38:31</t>
  </si>
  <si>
    <t>NZ24081029337960B</t>
  </si>
  <si>
    <t>2024-09-05 14:28:39</t>
  </si>
  <si>
    <t>NZ24090526405393B</t>
  </si>
  <si>
    <t>2024-08-12 15:50:41</t>
  </si>
  <si>
    <t>NZ24081220723920B</t>
  </si>
  <si>
    <t>2024-09-05 08:01:19</t>
  </si>
  <si>
    <t>NZ24090525929534B</t>
  </si>
  <si>
    <t>2024-08-12 11:52:48</t>
  </si>
  <si>
    <t>NZ24081220484162B</t>
  </si>
  <si>
    <t>2024-08-04 12:14:06</t>
  </si>
  <si>
    <t>NZ24080421910275B</t>
  </si>
  <si>
    <t>2024-08-06 16:49:53</t>
  </si>
  <si>
    <t>NZ24080624361369B</t>
  </si>
  <si>
    <t>2024-08-06 14:43:26</t>
  </si>
  <si>
    <t>NZ24080624199843B</t>
  </si>
  <si>
    <t>2024-08-07 12:01:24</t>
  </si>
  <si>
    <t>NZ24080725156427B</t>
  </si>
  <si>
    <t>2024-08-04 16:56:09</t>
  </si>
  <si>
    <t>NZ24080422175559B</t>
  </si>
  <si>
    <t>2024-08-04 17:51:45</t>
  </si>
  <si>
    <t>NZ24080422231294B</t>
  </si>
  <si>
    <t>2024-08-05 16:20:06</t>
  </si>
  <si>
    <t>NZ24080523186220B</t>
  </si>
  <si>
    <t>2024-08-08 19:32:05</t>
  </si>
  <si>
    <t>NZ24080826897259B</t>
  </si>
  <si>
    <t>2024-08-06 15:47:12</t>
  </si>
  <si>
    <t>NZ24080624279374B</t>
  </si>
  <si>
    <t>2024-08-02 11:23:30</t>
  </si>
  <si>
    <t>NZ24080229634668B</t>
  </si>
  <si>
    <t>2024-08-18 19:46:25</t>
  </si>
  <si>
    <t>NZ24081826850849B</t>
  </si>
  <si>
    <t>2024-08-17 09:22:39</t>
  </si>
  <si>
    <t>NZ24081725552595B</t>
  </si>
  <si>
    <t>2024-08-09 12:25:22</t>
  </si>
  <si>
    <t>NZ24080927570960B</t>
  </si>
  <si>
    <t>2024-08-28 20:13:48</t>
  </si>
  <si>
    <t>NZ24082826730799B</t>
  </si>
  <si>
    <t>2024-08-28 17:14:28</t>
  </si>
  <si>
    <t>NZ24082826535391B</t>
  </si>
  <si>
    <t>2024-09-04 22:40:23</t>
  </si>
  <si>
    <t>NZ24090425798537B</t>
  </si>
  <si>
    <t>2024-08-19 13:10:35</t>
  </si>
  <si>
    <t>NZ24081927376710B</t>
  </si>
  <si>
    <t>2024-09-03 22:43:56</t>
  </si>
  <si>
    <t>NZ24090324434586B</t>
  </si>
  <si>
    <t>2024-08-19 22:45:03</t>
  </si>
  <si>
    <t>NZ24081928018902B</t>
  </si>
  <si>
    <t>2024-08-16 17:48:43</t>
  </si>
  <si>
    <t>NZ24081625130419B</t>
  </si>
  <si>
    <t>2024-08-19 09:25:27</t>
  </si>
  <si>
    <t>NZ24081927103330B</t>
  </si>
  <si>
    <t>2024-08-17 00:02:39</t>
  </si>
  <si>
    <t>NZ24081725429062B</t>
  </si>
  <si>
    <t>2024-08-07 12:10:28</t>
  </si>
  <si>
    <t>NZ24080725168503B</t>
  </si>
  <si>
    <t>2024-08-06 11:03:12</t>
  </si>
  <si>
    <t>NZ24080623965854B</t>
  </si>
  <si>
    <t>2024-08-06 16:30:16</t>
  </si>
  <si>
    <t>NZ24080624334050B</t>
  </si>
  <si>
    <t>2024-08-12 11:44:37</t>
  </si>
  <si>
    <t>NZ24081220474342B</t>
  </si>
  <si>
    <t>2024-08-04 14:51:49</t>
  </si>
  <si>
    <t>NZ24080422053741B</t>
  </si>
  <si>
    <t>2024-08-06 18:46:35</t>
  </si>
  <si>
    <t>NZ24080624509892B</t>
  </si>
  <si>
    <t>2024-08-21 20:00:51</t>
  </si>
  <si>
    <t>NZ24082129976463B</t>
  </si>
  <si>
    <t>2024-08-08 12:47:22</t>
  </si>
  <si>
    <t>NZ24080826408896B</t>
  </si>
  <si>
    <t>2024-08-20 15:13:56</t>
  </si>
  <si>
    <t>NZ24082028597300B</t>
  </si>
  <si>
    <t>2024-08-26 12:28:42</t>
  </si>
  <si>
    <t>NZ24082624189724B</t>
  </si>
  <si>
    <t>2024-08-09 22:54:05</t>
  </si>
  <si>
    <t>NZ24080928459891B</t>
  </si>
  <si>
    <t>2024-08-09 23:08:49</t>
  </si>
  <si>
    <t>NZ24080928467879B</t>
  </si>
  <si>
    <t>2024-09-03 14:40:58</t>
  </si>
  <si>
    <t>NZ24090323783355B</t>
  </si>
  <si>
    <t>2024-09-03 13:14:44</t>
  </si>
  <si>
    <t>NZ24090323670122B</t>
  </si>
  <si>
    <t>2024-08-05 13:37:35</t>
  </si>
  <si>
    <t>NZ24080522978576B</t>
  </si>
  <si>
    <t>2024-08-12 10:37:05</t>
  </si>
  <si>
    <t>NZ24081220384058B</t>
  </si>
  <si>
    <t>2024-09-04 10:06:02</t>
  </si>
  <si>
    <t>NZ24090424709448B</t>
  </si>
  <si>
    <t>2024-09-04 14:40:50</t>
  </si>
  <si>
    <t>NZ24090425110295B</t>
  </si>
  <si>
    <t>2024-08-07 20:12:55</t>
  </si>
  <si>
    <t>NZ24080725812191B</t>
  </si>
  <si>
    <t>2024-08-23 18:17:46</t>
  </si>
  <si>
    <t>NZ24082321966224B</t>
  </si>
  <si>
    <t>2024-08-23 14:36:18</t>
  </si>
  <si>
    <t>NZ24082321688086B</t>
  </si>
  <si>
    <t>2024-09-04 12:44:05</t>
  </si>
  <si>
    <t>NZ24090424969094B</t>
  </si>
  <si>
    <t>2024-08-22 14:50:31</t>
  </si>
  <si>
    <t>NZ24082220642511B</t>
  </si>
  <si>
    <t>2024-08-23 17:41:51</t>
  </si>
  <si>
    <t>NZ24082321919032B</t>
  </si>
  <si>
    <t>2024-08-24 07:56:13</t>
  </si>
  <si>
    <t>NZ24082422300046B</t>
  </si>
  <si>
    <t>2024-08-23 13:56:02</t>
  </si>
  <si>
    <t>NZ24082321645846B</t>
  </si>
  <si>
    <t>2024-08-18 18:30:08</t>
  </si>
  <si>
    <t>NZ24081826799136B</t>
  </si>
  <si>
    <t>2024-08-19 19:09:06</t>
  </si>
  <si>
    <t>NZ24081927823016B</t>
  </si>
  <si>
    <t>2024-08-23 19:06:28</t>
  </si>
  <si>
    <t>NZ24082322020688B</t>
  </si>
  <si>
    <t>2024-08-23 21:17:33</t>
  </si>
  <si>
    <t>NZ24082322137204B</t>
  </si>
  <si>
    <t>2024-08-24 18:11:56</t>
  </si>
  <si>
    <t>NZ24082422857280B</t>
  </si>
  <si>
    <t>2024-08-28 16:03:58</t>
  </si>
  <si>
    <t>NZ24082826448832B</t>
  </si>
  <si>
    <t>2024-08-20 17:09:51</t>
  </si>
  <si>
    <t>NZ24082028751529B</t>
  </si>
  <si>
    <t>2024-08-28 19:18:28</t>
  </si>
  <si>
    <t>NZ24082826679232B</t>
  </si>
  <si>
    <t>2024-08-20 17:08:47</t>
  </si>
  <si>
    <t>NZ24082028750063B</t>
  </si>
  <si>
    <t>2024-08-24 12:59:22</t>
  </si>
  <si>
    <t>NZ24082422581096B</t>
  </si>
  <si>
    <t>2024-08-16 20:19:52</t>
  </si>
  <si>
    <t>NZ24081625290068B</t>
  </si>
  <si>
    <t>2024-08-24 11:35:42</t>
  </si>
  <si>
    <t>NZ24082422506650B</t>
  </si>
  <si>
    <t>2024-08-18 12:13:53</t>
  </si>
  <si>
    <t>NZ24081826512867B</t>
  </si>
  <si>
    <t>2024-07-31 22:07:03</t>
  </si>
  <si>
    <t>NZ24073127468875B</t>
  </si>
  <si>
    <t>2024-08-03 19:05:41</t>
  </si>
  <si>
    <t>NZ24080321322143B</t>
  </si>
  <si>
    <t>2024-08-16 09:09:24</t>
  </si>
  <si>
    <t>NZ24081624489795B</t>
  </si>
  <si>
    <t>2024-08-10 06:47:50</t>
  </si>
  <si>
    <t>NZ24081028538148B</t>
  </si>
  <si>
    <t>2024-08-12 13:58:32</t>
  </si>
  <si>
    <t>NZ24081220595841B</t>
  </si>
  <si>
    <t>2024-08-26 12:30:31</t>
  </si>
  <si>
    <t>NZ24082624191675B</t>
  </si>
  <si>
    <t>2024-08-05 08:38:14</t>
  </si>
  <si>
    <t>NZ24080522602669B</t>
  </si>
  <si>
    <t>2024-08-18 12:29:54</t>
  </si>
  <si>
    <t>NZ24081826524011B</t>
  </si>
  <si>
    <t>2024-08-18 19:13:01</t>
  </si>
  <si>
    <t>NZ24081826828349B</t>
  </si>
  <si>
    <t>2024-08-17 13:20:20</t>
  </si>
  <si>
    <t>NZ24081725795051B</t>
  </si>
  <si>
    <t>2024-09-02 16:21:52</t>
  </si>
  <si>
    <t>NZ24090222481068B</t>
  </si>
  <si>
    <t>2024-08-20 11:35:03</t>
  </si>
  <si>
    <t>NZ24082028361843B</t>
  </si>
  <si>
    <t>2024-08-24 14:34:56</t>
  </si>
  <si>
    <t>NZ24082422657562B</t>
  </si>
  <si>
    <t>2024-09-02 09:27:10</t>
  </si>
  <si>
    <t>NZ24090221762377B</t>
  </si>
  <si>
    <t>2024-08-11 10:02:14</t>
  </si>
  <si>
    <t>NZ24081129528150B</t>
  </si>
  <si>
    <t>2024-08-24 00:00:38</t>
  </si>
  <si>
    <t>NZ24082422236420B</t>
  </si>
  <si>
    <t>2024-08-26 11:49:54</t>
  </si>
  <si>
    <t>NZ24082624146828B</t>
  </si>
  <si>
    <t>2024-08-22 14:49:19</t>
  </si>
  <si>
    <t>NZ24082220641048B</t>
  </si>
  <si>
    <t>2024-08-23 17:36:09</t>
  </si>
  <si>
    <t>NZ24082321910175B</t>
  </si>
  <si>
    <t>2024-08-25 19:08:44</t>
  </si>
  <si>
    <t>NZ24082523664701B</t>
  </si>
  <si>
    <t>2024-08-22 23:49:58</t>
  </si>
  <si>
    <t>NZ24082221178086B</t>
  </si>
  <si>
    <t>2024-08-28 13:41:14</t>
  </si>
  <si>
    <t>NZ24082826280009B</t>
  </si>
  <si>
    <t>2024-08-28 21:59:00</t>
  </si>
  <si>
    <t>NZ24082826815081B</t>
  </si>
  <si>
    <t>2024-08-27 09:46:58</t>
  </si>
  <si>
    <t>NZ24082725021014B</t>
  </si>
  <si>
    <t>2024-08-24 20:21:31</t>
  </si>
  <si>
    <t>NZ24082422958968B</t>
  </si>
  <si>
    <t>2024-08-27 11:30:13</t>
  </si>
  <si>
    <t>NZ24082725160509B</t>
  </si>
  <si>
    <t>2024-08-24 22:33:25</t>
  </si>
  <si>
    <t>NZ24082423054081B</t>
  </si>
  <si>
    <t>2024-08-27 20:40:42</t>
  </si>
  <si>
    <t>NZ24082725734872B</t>
  </si>
  <si>
    <t>2024-08-25 19:14:47</t>
  </si>
  <si>
    <t>NZ24082523668801B</t>
  </si>
  <si>
    <t>2024-08-27 15:53:12</t>
  </si>
  <si>
    <t>NZ24082725429951B</t>
  </si>
  <si>
    <t>2024-08-28 11:22:23</t>
  </si>
  <si>
    <t>NZ24082826139476B</t>
  </si>
  <si>
    <t>2024-08-28 10:39:51</t>
  </si>
  <si>
    <t>NZ24082826079921B</t>
  </si>
  <si>
    <t>2024-08-28 13:04:38</t>
  </si>
  <si>
    <t>NZ24082826249367B</t>
  </si>
  <si>
    <t>2024-08-28 19:31:24</t>
  </si>
  <si>
    <t>NZ24082826692231B</t>
  </si>
  <si>
    <t>2024-08-29 08:38:59</t>
  </si>
  <si>
    <t>NZ24082926953245B</t>
  </si>
  <si>
    <t>2024-08-23 18:50:47</t>
  </si>
  <si>
    <t>NZ24082322003980B</t>
  </si>
  <si>
    <t>2024-08-23 19:35:51</t>
  </si>
  <si>
    <t>NZ24082322050352B</t>
  </si>
  <si>
    <t>2024-08-26 11:34:13</t>
  </si>
  <si>
    <t>NZ24082624127348B</t>
  </si>
  <si>
    <t>2024-08-28 10:11:10</t>
  </si>
  <si>
    <t>NZ24082826038630B</t>
  </si>
  <si>
    <t>2024-08-28 20:23:39</t>
  </si>
  <si>
    <t>NZ24082826739326B</t>
  </si>
  <si>
    <t>2024-08-27 15:06:21</t>
  </si>
  <si>
    <t>NZ24082725373507B</t>
  </si>
  <si>
    <t>2024-08-26 15:41:13</t>
  </si>
  <si>
    <t>NZ24082624377513B</t>
  </si>
  <si>
    <t>2024-08-27 10:31:12</t>
  </si>
  <si>
    <t>NZ24082725081261B</t>
  </si>
  <si>
    <t>2024-08-28 11:12:05</t>
  </si>
  <si>
    <t>NZ24082826125115B</t>
  </si>
  <si>
    <t>2024-08-26 15:15:10</t>
  </si>
  <si>
    <t>NZ24082624346635B</t>
  </si>
  <si>
    <t>2024-08-30 19:58:15</t>
  </si>
  <si>
    <t>NZ24083028892054B</t>
  </si>
  <si>
    <t>2024-08-31 18:48:16</t>
  </si>
  <si>
    <t>NZ24083129841385B</t>
  </si>
  <si>
    <t>2024-08-16 15:37:11</t>
  </si>
  <si>
    <t>NZ24081624934086B</t>
  </si>
  <si>
    <t>2024-08-27 14:18:00</t>
  </si>
  <si>
    <t>NZ24082725318925B</t>
  </si>
  <si>
    <t>2024-08-24 19:20:38</t>
  </si>
  <si>
    <t>NZ24082422914841B</t>
  </si>
  <si>
    <t>2024-08-28 22:57:37</t>
  </si>
  <si>
    <t>NZ24082826848764B</t>
  </si>
  <si>
    <t>2024-08-28 15:17:22</t>
  </si>
  <si>
    <t>NZ24082826391105B</t>
  </si>
  <si>
    <t>2024-08-28 14:09:05</t>
  </si>
  <si>
    <t>NZ24082826306204B</t>
  </si>
  <si>
    <t>2024-08-28 15:58:41</t>
  </si>
  <si>
    <t>NZ24082826441851B</t>
  </si>
  <si>
    <t>2024-08-27 20:44:13</t>
  </si>
  <si>
    <t>NZ24082725737448B</t>
  </si>
  <si>
    <t>2024-08-22 21:01:48</t>
  </si>
  <si>
    <t>NZ24082221071301B</t>
  </si>
  <si>
    <t>2024-08-24 16:27:29</t>
  </si>
  <si>
    <t>NZ24082422759364B</t>
  </si>
  <si>
    <t>2024-08-29 16:28:47</t>
  </si>
  <si>
    <t>NZ24082927508514B</t>
  </si>
  <si>
    <t>2024-08-29 14:17:04</t>
  </si>
  <si>
    <t>NZ24082927340473B</t>
  </si>
  <si>
    <t>2024-08-27 17:02:23</t>
  </si>
  <si>
    <t>NZ24082725512791B</t>
  </si>
  <si>
    <t>2024-08-29 00:19:44</t>
  </si>
  <si>
    <t>NZ24082926878843B</t>
  </si>
  <si>
    <t>2024-08-29 13:25:43</t>
  </si>
  <si>
    <t>NZ24082927292526B</t>
  </si>
  <si>
    <t>2024-08-29 10:27:40</t>
  </si>
  <si>
    <t>NZ24082927087770B</t>
  </si>
  <si>
    <t>2024-08-27 17:08:12</t>
  </si>
  <si>
    <t>NZ24082725519486B</t>
  </si>
  <si>
    <t>NZ24081321656926B</t>
  </si>
  <si>
    <t>2024-08-15 11:05:11</t>
  </si>
  <si>
    <t>NZ24081523578043B</t>
  </si>
  <si>
    <t>2024-08-13 14:02:50</t>
  </si>
  <si>
    <t>NZ24081321696898B</t>
  </si>
  <si>
    <t>2024-08-12 11:25:26</t>
  </si>
  <si>
    <t>NZ24081220450555B</t>
  </si>
  <si>
    <t>2024-08-30 11:28:55</t>
  </si>
  <si>
    <t>NZ24083028265410B</t>
  </si>
  <si>
    <t>2024-08-30 15:57:14</t>
  </si>
  <si>
    <t>NZ24083028581786B</t>
  </si>
  <si>
    <t>2024-08-25 01:15:02</t>
  </si>
  <si>
    <t>NZ24082523105544B</t>
  </si>
  <si>
    <t>2024-08-31 23:55:50</t>
  </si>
  <si>
    <t>NZ24083120095687B</t>
  </si>
  <si>
    <t>2024-08-31 09:53:33</t>
  </si>
  <si>
    <t>NZ24083129269800B</t>
  </si>
  <si>
    <t>2024-08-31 19:08:47</t>
  </si>
  <si>
    <t>NZ24083129860278B</t>
  </si>
  <si>
    <t>2024-09-01 14:57:19</t>
  </si>
  <si>
    <t>NZ24090120905871B</t>
  </si>
  <si>
    <t>2024-08-31 20:23:52</t>
  </si>
  <si>
    <t>NZ24083129927847B</t>
  </si>
  <si>
    <t>2024-09-01 11:19:04</t>
  </si>
  <si>
    <t>NZ24090120604712B</t>
  </si>
  <si>
    <t>2024-08-23 17:59:26</t>
  </si>
  <si>
    <t>NZ24082321943080B</t>
  </si>
  <si>
    <t>2024-08-31 16:54:40</t>
  </si>
  <si>
    <t>NZ24083129720708B</t>
  </si>
  <si>
    <t>2024-08-31 10:43:42</t>
  </si>
  <si>
    <t>NZ24083129331647B</t>
  </si>
  <si>
    <t>2024-09-02 12:01:26</t>
  </si>
  <si>
    <t>NZ24090222082860B</t>
  </si>
  <si>
    <t>2024-08-28 22:17:55</t>
  </si>
  <si>
    <t>NZ24082826826827B</t>
  </si>
  <si>
    <t>2024-09-03 14:20:49</t>
  </si>
  <si>
    <t>NZ24090323752158B</t>
  </si>
  <si>
    <t>2024-08-04 09:13:54</t>
  </si>
  <si>
    <t>NZ24080421707890B</t>
  </si>
  <si>
    <t>2024-08-09 06:13:38</t>
  </si>
  <si>
    <t>NZ24080927164978B</t>
  </si>
  <si>
    <t>2024-09-03 15:50:11</t>
  </si>
  <si>
    <t>NZ24090323893150B</t>
  </si>
  <si>
    <t>2024-08-12 16:32:14</t>
  </si>
  <si>
    <t>NZ24081220774066B</t>
  </si>
  <si>
    <t>2024-08-10 12:24:18</t>
  </si>
  <si>
    <t>NZ24081028830602B</t>
  </si>
  <si>
    <t>2024-08-30 09:06:06</t>
  </si>
  <si>
    <t>NZ24083028048681B</t>
  </si>
  <si>
    <t>2024-08-06 23:11:17</t>
  </si>
  <si>
    <t>NZ24080624738538B</t>
  </si>
  <si>
    <t>2024-08-10 23:32:45</t>
  </si>
  <si>
    <t>NZ24081029361707B</t>
  </si>
  <si>
    <t>2024-08-10 20:01:46</t>
  </si>
  <si>
    <t>NZ24081029229101B</t>
  </si>
  <si>
    <t>2024-08-13 13:05:33</t>
  </si>
  <si>
    <t>NZ24081321652873B</t>
  </si>
  <si>
    <t>2024-09-02 12:56:40</t>
  </si>
  <si>
    <t>NZ24090222166142B</t>
  </si>
  <si>
    <t>2024-08-30 16:36:14</t>
  </si>
  <si>
    <t>NZ24083028637673B</t>
  </si>
  <si>
    <t>2024-08-14 22:10:46</t>
  </si>
  <si>
    <t>NZ24081423254670B</t>
  </si>
  <si>
    <t>2024-08-21 13:26:58</t>
  </si>
  <si>
    <t>NZ24082129529369B</t>
  </si>
  <si>
    <t>2024-08-30 20:04:04</t>
  </si>
  <si>
    <t>NZ24083028897963B</t>
  </si>
  <si>
    <t>2024-09-01 18:52:46</t>
  </si>
  <si>
    <t>NZ24090121228105B</t>
  </si>
  <si>
    <t>2024-08-31 23:46:07</t>
  </si>
  <si>
    <t>NZ24083120091579B</t>
  </si>
  <si>
    <t>2024-09-04 10:37:21</t>
  </si>
  <si>
    <t>NZ24090424762251B</t>
  </si>
  <si>
    <t>2024-09-02 19:53:02</t>
  </si>
  <si>
    <t>NZ24090222861036B</t>
  </si>
  <si>
    <t>2024-08-20 09:33:17</t>
  </si>
  <si>
    <t>NZ24082028187571B</t>
  </si>
  <si>
    <t>2024-08-19 11:55:19</t>
  </si>
  <si>
    <t>NZ24081927306631B</t>
  </si>
  <si>
    <t>2024-09-04 11:24:33</t>
  </si>
  <si>
    <t>NZ24090424840993B</t>
  </si>
  <si>
    <t>2024-09-01 18:54:43</t>
  </si>
  <si>
    <t>NZ24090121230277B</t>
  </si>
  <si>
    <t>2024-09-03 01:57:25</t>
  </si>
  <si>
    <t>NZ24090323129618B</t>
  </si>
  <si>
    <t>2024-08-31 20:54:30</t>
  </si>
  <si>
    <t>NZ24083129955290B</t>
  </si>
  <si>
    <t>2024-08-07 12:48:28</t>
  </si>
  <si>
    <t>NZ24080725213248B</t>
  </si>
  <si>
    <t>2024-08-22 17:27:07</t>
  </si>
  <si>
    <t>NZ24082220833899B</t>
  </si>
  <si>
    <t>2024-08-20 23:18:49</t>
  </si>
  <si>
    <t>NZ24082029097417B</t>
  </si>
  <si>
    <t>2024-08-23 15:09:06</t>
  </si>
  <si>
    <t>NZ24082321727136B</t>
  </si>
  <si>
    <t>2024-08-20 17:57:42</t>
  </si>
  <si>
    <t>NZ24082028816583B</t>
  </si>
  <si>
    <t>2024-08-23 19:28:46</t>
  </si>
  <si>
    <t>NZ24082322043466B</t>
  </si>
  <si>
    <t>2024-09-05 10:54:35</t>
  </si>
  <si>
    <t>NZ24090526146972B</t>
  </si>
  <si>
    <t>2024-09-04 15:35:32</t>
  </si>
  <si>
    <t>NZ24090425193312B</t>
  </si>
  <si>
    <t>2024-08-17 15:01:05</t>
  </si>
  <si>
    <t>NZ24081725878205B</t>
  </si>
  <si>
    <t>2024-09-04 15:05:09</t>
  </si>
  <si>
    <t>NZ24090425146051B</t>
  </si>
  <si>
    <t>2024-09-04 20:36:40</t>
  </si>
  <si>
    <t>NZ24090425671035B</t>
  </si>
  <si>
    <t>2024-09-04 13:05:27</t>
  </si>
  <si>
    <t>NZ24090424994820B</t>
  </si>
  <si>
    <t>2024-09-05 17:06:41</t>
  </si>
  <si>
    <t>NZ24090526616159B</t>
  </si>
  <si>
    <t>2024-09-05 17:13:46</t>
  </si>
  <si>
    <t>NZ24090526626582B</t>
  </si>
  <si>
    <t>2024-09-05 11:19:09</t>
  </si>
  <si>
    <t>NZ24090526183865B</t>
  </si>
  <si>
    <t>2024-09-03 13:59:00</t>
  </si>
  <si>
    <t>NZ24090323719634B</t>
  </si>
  <si>
    <t>2024-09-03 22:00:35</t>
  </si>
  <si>
    <t>NZ24090324401142B</t>
  </si>
  <si>
    <t>2024-08-23 22:01:31</t>
  </si>
  <si>
    <t>NZ24082322176872B</t>
  </si>
  <si>
    <t>2024-09-02 17:02:36</t>
  </si>
  <si>
    <t>NZ24090222558530B</t>
  </si>
  <si>
    <t>2024-08-29 17:12:15</t>
  </si>
  <si>
    <t>NZ24082927566710B</t>
  </si>
  <si>
    <t>2024-09-06 11:35:57</t>
  </si>
  <si>
    <t>NZ24090627453386B</t>
  </si>
  <si>
    <t>2024-09-04 12:13:09</t>
  </si>
  <si>
    <t>NZ24090424922339B</t>
  </si>
  <si>
    <t>2024-09-01 20:13:37</t>
  </si>
  <si>
    <t>NZ24090121318483B</t>
  </si>
  <si>
    <t>2024-08-07 18:00:43</t>
  </si>
  <si>
    <t>NZ24080725619310B</t>
  </si>
  <si>
    <t>2024-08-16 16:23:43</t>
  </si>
  <si>
    <t>NZ24081625003301B</t>
  </si>
  <si>
    <t>2024-08-04 13:56:14</t>
  </si>
  <si>
    <t>NZ24080422002868B</t>
  </si>
  <si>
    <t>2024-08-06 15:02:31</t>
  </si>
  <si>
    <t>NZ24080624223741B</t>
  </si>
  <si>
    <t>NZ24080725217036B</t>
  </si>
  <si>
    <t>2024-08-12 10:47:36</t>
  </si>
  <si>
    <t>NZ24081220398559B</t>
  </si>
  <si>
    <t>2024-08-09 18:05:14</t>
  </si>
  <si>
    <t>NZ24080928165081B</t>
  </si>
  <si>
    <t>2024-08-08 09:24:16</t>
  </si>
  <si>
    <t>NZ24080826130280B</t>
  </si>
  <si>
    <t>NZ24080725301339B</t>
  </si>
  <si>
    <t>2024-08-12 06:55:57</t>
  </si>
  <si>
    <t>NZ24081220198209B</t>
  </si>
  <si>
    <t>2024-08-06 08:53:16</t>
  </si>
  <si>
    <t>NZ24080623785788B</t>
  </si>
  <si>
    <t>2024-08-11 09:21:54</t>
  </si>
  <si>
    <t>NZ24081129491741B</t>
  </si>
  <si>
    <t>2024-08-08 11:30:11</t>
  </si>
  <si>
    <t>NZ24080826318585B</t>
  </si>
  <si>
    <t>2024-08-06 11:28:48</t>
  </si>
  <si>
    <t>NZ24080624001831B</t>
  </si>
  <si>
    <t>2024-08-06 11:27:08</t>
  </si>
  <si>
    <t>NZ24080623999575B</t>
  </si>
  <si>
    <t>2024-08-13 11:51:58</t>
  </si>
  <si>
    <t>NZ24081321584478B</t>
  </si>
  <si>
    <t>2024-08-10 19:51:07</t>
  </si>
  <si>
    <t>NZ24081029221654B</t>
  </si>
  <si>
    <t>2024-08-04 08:16:46</t>
  </si>
  <si>
    <t>NZ24080421662557B</t>
  </si>
  <si>
    <t>2024-08-07 08:31:54</t>
  </si>
  <si>
    <t>NZ24080724853836B</t>
  </si>
  <si>
    <t>2024-08-12 14:57:50</t>
  </si>
  <si>
    <t>NZ24081220657645B</t>
  </si>
  <si>
    <t>2024-08-03 19:16:11</t>
  </si>
  <si>
    <t>NZ24080321337837B</t>
  </si>
  <si>
    <t>2024-08-08 09:16:25</t>
  </si>
  <si>
    <t>NZ24080826120648B</t>
  </si>
  <si>
    <t>2024-08-10 13:12:14</t>
  </si>
  <si>
    <t>NZ24081028870658B</t>
  </si>
  <si>
    <t>2024-08-12 13:49:09</t>
  </si>
  <si>
    <t>NZ24081220587918B</t>
  </si>
  <si>
    <t>2024-08-17 08:09:49</t>
  </si>
  <si>
    <t>NZ24081725499251B</t>
  </si>
  <si>
    <t>2024-08-12 11:40:38</t>
  </si>
  <si>
    <t>NZ24081220469285B</t>
  </si>
  <si>
    <t>2024-08-18 00:12:09</t>
  </si>
  <si>
    <t>NZ24081826271491B</t>
  </si>
  <si>
    <t>2024-08-19 19:23:01</t>
  </si>
  <si>
    <t>NZ24081927839881B</t>
  </si>
  <si>
    <t>2024-08-05 11:33:30</t>
  </si>
  <si>
    <t>NZ24080522841054B</t>
  </si>
  <si>
    <t>2024-08-25 19:50:26</t>
  </si>
  <si>
    <t>NZ24082523691976B</t>
  </si>
  <si>
    <t>2024-08-16 15:48:44</t>
  </si>
  <si>
    <t>NZ24081624954272B</t>
  </si>
  <si>
    <t>2024-08-12 23:34:52</t>
  </si>
  <si>
    <t>NZ24081221240046B</t>
  </si>
  <si>
    <t>2024-08-09 18:46:06</t>
  </si>
  <si>
    <t>NZ24080928221293B</t>
  </si>
  <si>
    <t>2024-08-07 16:27:50</t>
  </si>
  <si>
    <t>NZ24080725483567B</t>
  </si>
  <si>
    <t>2024-08-31 13:02:27</t>
  </si>
  <si>
    <t>NZ24083129481453B</t>
  </si>
  <si>
    <t>2024-09-05 14:06:23</t>
  </si>
  <si>
    <t>NZ24090526378406B</t>
  </si>
  <si>
    <t>2024-08-31 23:50:24</t>
  </si>
  <si>
    <t>NZ24083120093407B</t>
  </si>
  <si>
    <t>2024-07-31 18:40:23</t>
  </si>
  <si>
    <t>NZ24073127283786B</t>
  </si>
  <si>
    <t>2024-08-19 09:27:11</t>
  </si>
  <si>
    <t>NZ24081927105671B</t>
  </si>
  <si>
    <t>2024-08-12 14:20:23</t>
  </si>
  <si>
    <t>NZ24081220616993B</t>
  </si>
  <si>
    <t>2024-08-12 02:25:04</t>
  </si>
  <si>
    <t>NZ24081220179059B</t>
  </si>
  <si>
    <t>2024-08-17 15:36:58</t>
  </si>
  <si>
    <t>NZ24081725910216B</t>
  </si>
  <si>
    <t>2024-08-21 15:59:29</t>
  </si>
  <si>
    <t>NZ24082129690120B</t>
  </si>
  <si>
    <t>2024-08-02 12:04:02</t>
  </si>
  <si>
    <t>NZ24080229696261B</t>
  </si>
  <si>
    <t>2024-08-20 23:00:38</t>
  </si>
  <si>
    <t>NZ24082029089829B</t>
  </si>
  <si>
    <t>2024-08-23 20:50:47</t>
  </si>
  <si>
    <t>NZ24082322115054B</t>
  </si>
  <si>
    <t>2024-08-27 19:25:40</t>
  </si>
  <si>
    <t>NZ24082725671768B</t>
  </si>
  <si>
    <t>2024-08-30 12:49:26</t>
  </si>
  <si>
    <t>NZ24083028366319B</t>
  </si>
  <si>
    <t>2024-08-21 10:32:05</t>
  </si>
  <si>
    <t>NZ24082129333352B</t>
  </si>
  <si>
    <t>2024-08-27 14:12:53</t>
  </si>
  <si>
    <t>NZ24082725313703B</t>
  </si>
  <si>
    <t>2024-08-12 15:16:45</t>
  </si>
  <si>
    <t>NZ24081220681678B</t>
  </si>
  <si>
    <t>2024-08-12 00:09:45</t>
  </si>
  <si>
    <t>NZ24081220164300B</t>
  </si>
  <si>
    <t>2024-08-16 22:06:05</t>
  </si>
  <si>
    <t>NZ24081625376835B</t>
  </si>
  <si>
    <t>2024-08-11 22:19:04</t>
  </si>
  <si>
    <t>NZ24081120119613B</t>
  </si>
  <si>
    <t>2024-08-07 18:17:15</t>
  </si>
  <si>
    <t>NZ24080725641645B</t>
  </si>
  <si>
    <t>2024-08-31 11:45:51</t>
  </si>
  <si>
    <t>NZ24083129405507B</t>
  </si>
  <si>
    <t>2024-09-06 15:36:09</t>
  </si>
  <si>
    <t>NZ24090627759739B</t>
  </si>
  <si>
    <t>2024-08-17 09:15:07</t>
  </si>
  <si>
    <t>NZ24081725544803B</t>
  </si>
  <si>
    <t>2024-09-04 18:04:16</t>
  </si>
  <si>
    <t>NZ24090425431661B</t>
  </si>
  <si>
    <t>2024-08-19 18:23:37</t>
  </si>
  <si>
    <t>NZ24081927765015B</t>
  </si>
  <si>
    <t>2024-08-15 10:22:11</t>
  </si>
  <si>
    <t>NZ24081523517224B</t>
  </si>
  <si>
    <t>2024-08-04 14:24:11</t>
  </si>
  <si>
    <t>NZ24080422028107B</t>
  </si>
  <si>
    <t>2024-09-04 12:31:53</t>
  </si>
  <si>
    <t>NZ24090424952429B</t>
  </si>
  <si>
    <t>2024-08-07 17:07:29</t>
  </si>
  <si>
    <t>NZ24080725542019B</t>
  </si>
  <si>
    <t>2024-08-16 11:06:33</t>
  </si>
  <si>
    <t>NZ24081624653708B</t>
  </si>
  <si>
    <t>2024-08-18 20:53:18</t>
  </si>
  <si>
    <t>NZ24081826893481B</t>
  </si>
  <si>
    <t>2024-08-20 08:59:36</t>
  </si>
  <si>
    <t>NZ24082028146561B</t>
  </si>
  <si>
    <t>2024-08-19 16:53:05</t>
  </si>
  <si>
    <t>NZ24081927633825B</t>
  </si>
  <si>
    <t>2024-08-19 09:33:51</t>
  </si>
  <si>
    <t>NZ24081927114222B</t>
  </si>
  <si>
    <t>NZ24082028530823B</t>
  </si>
  <si>
    <t>2024-08-17 19:13:02</t>
  </si>
  <si>
    <t>NZ24081726098539B</t>
  </si>
  <si>
    <t>2024-08-19 09:50:07</t>
  </si>
  <si>
    <t>NZ24081927135731B</t>
  </si>
  <si>
    <t>2024-08-20 05:02:03</t>
  </si>
  <si>
    <t>NZ24082028074925B</t>
  </si>
  <si>
    <t>2024-08-20 00:14:52</t>
  </si>
  <si>
    <t>NZ24082028053847B</t>
  </si>
  <si>
    <t>2024-08-20 08:26:31</t>
  </si>
  <si>
    <t>NZ24082028124063B</t>
  </si>
  <si>
    <t>2024-08-20 14:35:40</t>
  </si>
  <si>
    <t>NZ24082028549392B</t>
  </si>
  <si>
    <t>2024-08-03 19:05:53</t>
  </si>
  <si>
    <t>NZ24080321322491B</t>
  </si>
  <si>
    <t>2024-08-17 09:52:52</t>
  </si>
  <si>
    <t>NZ24081725586025B</t>
  </si>
  <si>
    <t>2024-08-20 18:29:50</t>
  </si>
  <si>
    <t>NZ24082028863238B</t>
  </si>
  <si>
    <t>2024-08-20 12:28:14</t>
  </si>
  <si>
    <t>NZ24082028431308B</t>
  </si>
  <si>
    <t>2024-08-21 16:09:52</t>
  </si>
  <si>
    <t>NZ24082129704172B</t>
  </si>
  <si>
    <t>2024-08-21 20:41:04</t>
  </si>
  <si>
    <t>NZ24082120013252B</t>
  </si>
  <si>
    <t>2024-08-21 17:28:30</t>
  </si>
  <si>
    <t>NZ24082129804936B</t>
  </si>
  <si>
    <t>2024-08-22 20:03:32</t>
  </si>
  <si>
    <t>NZ24082221020320B</t>
  </si>
  <si>
    <t>2024-08-22 11:05:03</t>
  </si>
  <si>
    <t>NZ24082220405154B</t>
  </si>
  <si>
    <t>2024-08-16 11:28:36</t>
  </si>
  <si>
    <t>NZ24081624682636B</t>
  </si>
  <si>
    <t>2024-08-17 09:23:14</t>
  </si>
  <si>
    <t>NZ24081725553192B</t>
  </si>
  <si>
    <t>2024-08-17 15:35:35</t>
  </si>
  <si>
    <t>NZ24081725908967B</t>
  </si>
  <si>
    <t>2024-08-17 20:15:59</t>
  </si>
  <si>
    <t>NZ24081726140512B</t>
  </si>
  <si>
    <t>2024-08-16 12:57:36</t>
  </si>
  <si>
    <t>NZ24081624775798B</t>
  </si>
  <si>
    <t>2024-08-17 16:26:36</t>
  </si>
  <si>
    <t>NZ24081725955912B</t>
  </si>
  <si>
    <t>2024-08-17 18:15:55</t>
  </si>
  <si>
    <t>NZ24081726056168B</t>
  </si>
  <si>
    <t>2024-08-16 12:32:54</t>
  </si>
  <si>
    <t>NZ24081624754797B</t>
  </si>
  <si>
    <t>2024-08-17 13:14:50</t>
  </si>
  <si>
    <t>NZ24081725790887B</t>
  </si>
  <si>
    <t>2024-08-18 14:13:27</t>
  </si>
  <si>
    <t>NZ24081826595618B</t>
  </si>
  <si>
    <t>2024-08-18 19:05:35</t>
  </si>
  <si>
    <t>NZ24081826822864B</t>
  </si>
  <si>
    <t>2024-08-16 11:13:52</t>
  </si>
  <si>
    <t>NZ24081624663660B</t>
  </si>
  <si>
    <t>2024-08-14 23:31:20</t>
  </si>
  <si>
    <t>NZ24081423295316B</t>
  </si>
  <si>
    <t>2024-08-17 18:55:12</t>
  </si>
  <si>
    <t>NZ24081726085520B</t>
  </si>
  <si>
    <t>2024-08-18 15:38:46</t>
  </si>
  <si>
    <t>NZ24081826661757B</t>
  </si>
  <si>
    <t>2024-08-22 21:16:54</t>
  </si>
  <si>
    <t>NZ24082221083256B</t>
  </si>
  <si>
    <t>2024-08-18 17:45:05</t>
  </si>
  <si>
    <t>NZ24081826765860B</t>
  </si>
  <si>
    <t>2024-08-17 21:43:48</t>
  </si>
  <si>
    <t>NZ24081726203942B</t>
  </si>
  <si>
    <t>2024-08-17 18:00:29</t>
  </si>
  <si>
    <t>NZ24081726042617B</t>
  </si>
  <si>
    <t>2024-08-19 06:59:21</t>
  </si>
  <si>
    <t>NZ24081927018442B</t>
  </si>
  <si>
    <t>2024-08-19 08:02:09</t>
  </si>
  <si>
    <t>NZ24081927040598B</t>
  </si>
  <si>
    <t>2024-08-17 19:02:01</t>
  </si>
  <si>
    <t>NZ24081726090632B</t>
  </si>
  <si>
    <t>2024-08-16 15:02:31</t>
  </si>
  <si>
    <t>NZ24081624893252B</t>
  </si>
  <si>
    <t>2024-08-17 10:16:11</t>
  </si>
  <si>
    <t>NZ24081725614659B</t>
  </si>
  <si>
    <t>2024-08-17 16:35:32</t>
  </si>
  <si>
    <t>NZ24081725964117B</t>
  </si>
  <si>
    <t>2024-08-15 22:51:40</t>
  </si>
  <si>
    <t>NZ24081524345047B</t>
  </si>
  <si>
    <t>2024-08-19 06:07:38</t>
  </si>
  <si>
    <t>NZ24081927009365B</t>
  </si>
  <si>
    <t>2024-08-18 23:53:10</t>
  </si>
  <si>
    <t>NZ24081826981269B</t>
  </si>
  <si>
    <t>2024-08-19 11:16:52</t>
  </si>
  <si>
    <t>NZ24081927256845B</t>
  </si>
  <si>
    <t>2024-08-18 11:52:42</t>
  </si>
  <si>
    <t>NZ24081826496371B</t>
  </si>
  <si>
    <t>2024-08-04 06:19:50</t>
  </si>
  <si>
    <t>NZ24080421615065B</t>
  </si>
  <si>
    <t>2024-08-04 23:42:03</t>
  </si>
  <si>
    <t>NZ24080422490993B</t>
  </si>
  <si>
    <t>2024-08-15 15:09:25</t>
  </si>
  <si>
    <t>NZ24081523820351B</t>
  </si>
  <si>
    <t>2024-08-15 15:58:45</t>
  </si>
  <si>
    <t>NZ24081523876305B</t>
  </si>
  <si>
    <t>2024-08-15 14:55:54</t>
  </si>
  <si>
    <t>NZ24081523804090B</t>
  </si>
  <si>
    <t>2024-08-16 10:24:04</t>
  </si>
  <si>
    <t>NZ24081624593468B</t>
  </si>
  <si>
    <t>2024-08-20 09:34:09</t>
  </si>
  <si>
    <t>NZ24082028188811B</t>
  </si>
  <si>
    <t>2024-08-17 21:37:35</t>
  </si>
  <si>
    <t>NZ24081726200180B</t>
  </si>
  <si>
    <t>2024-08-19 09:35:58</t>
  </si>
  <si>
    <t>NZ24081927116838B</t>
  </si>
  <si>
    <t>2024-08-18 17:25:10</t>
  </si>
  <si>
    <t>NZ24081826750041B</t>
  </si>
  <si>
    <t>2024-08-17 14:38:48</t>
  </si>
  <si>
    <t>NZ24081725858663B</t>
  </si>
  <si>
    <t>2024-08-19 12:56:20</t>
  </si>
  <si>
    <t>NZ24081927365374B</t>
  </si>
  <si>
    <t>2024-08-28 11:03:53</t>
  </si>
  <si>
    <t>NZ24082826113718B</t>
  </si>
  <si>
    <t>2024-08-23 11:04:14</t>
  </si>
  <si>
    <t>NZ24082321463170B</t>
  </si>
  <si>
    <t>2024-08-28 13:13:10</t>
  </si>
  <si>
    <t>NZ24082826256052B</t>
  </si>
  <si>
    <t>2024-08-28 11:24:34</t>
  </si>
  <si>
    <t>NZ24082826142468B</t>
  </si>
  <si>
    <t>2024-08-26 19:42:15</t>
  </si>
  <si>
    <t>NZ24082624710181B</t>
  </si>
  <si>
    <t>2024-08-10 06:03:12</t>
  </si>
  <si>
    <t>NZ24081028529599B</t>
  </si>
  <si>
    <t>2024-08-16 14:15:47</t>
  </si>
  <si>
    <t>NZ24081624841848B</t>
  </si>
  <si>
    <t>2024-08-30 17:11:40</t>
  </si>
  <si>
    <t>NZ24083028687789B</t>
  </si>
  <si>
    <t>2024-08-31 08:30:06</t>
  </si>
  <si>
    <t>NZ24083129188548B</t>
  </si>
  <si>
    <t>2024-08-19 20:22:19</t>
  </si>
  <si>
    <t>NZ24081927903991B</t>
  </si>
  <si>
    <t>2024-08-01 07:14:55</t>
  </si>
  <si>
    <t>NZ24080127646366B</t>
  </si>
  <si>
    <t>2024-08-12 12:10:55</t>
  </si>
  <si>
    <t>NZ24081220504496B</t>
  </si>
  <si>
    <t>2024-09-02 14:55:22</t>
  </si>
  <si>
    <t>NZ24090222335493B</t>
  </si>
  <si>
    <t>2024-08-07 21:15:20</t>
  </si>
  <si>
    <t>NZ24080725875524B</t>
  </si>
  <si>
    <t>2024-08-11 22:59:58</t>
  </si>
  <si>
    <t>NZ24081120138396B</t>
  </si>
  <si>
    <t>2024-08-11 15:54:42</t>
  </si>
  <si>
    <t>NZ24081129822817B</t>
  </si>
  <si>
    <t>2024-09-02 09:59:52</t>
  </si>
  <si>
    <t>NZ24090221829625B</t>
  </si>
  <si>
    <t>2024-09-02 22:50:12</t>
  </si>
  <si>
    <t>NZ24090223068401B</t>
  </si>
  <si>
    <t>2024-08-26 15:25:19</t>
  </si>
  <si>
    <t>NZ24082624358942B</t>
  </si>
  <si>
    <t>2024-08-25 18:20:26</t>
  </si>
  <si>
    <t>NZ24082523632209B</t>
  </si>
  <si>
    <t>2024-08-23 02:42:43</t>
  </si>
  <si>
    <t>NZ24082321203896B</t>
  </si>
  <si>
    <t>2024-08-19 12:11:55</t>
  </si>
  <si>
    <t>NZ24081927325687B</t>
  </si>
  <si>
    <t>2024-08-15 09:43:08</t>
  </si>
  <si>
    <t>NZ24081523460225B</t>
  </si>
  <si>
    <t>2024-08-07 11:39:08</t>
  </si>
  <si>
    <t>NZ24080725121865B</t>
  </si>
  <si>
    <t>2024-08-17 20:03:36</t>
  </si>
  <si>
    <t>NZ24081726132030B</t>
  </si>
  <si>
    <t>2024-08-07 10:26:36</t>
  </si>
  <si>
    <t>NZ24080725002561B</t>
  </si>
  <si>
    <t>NZ24081625084071B</t>
  </si>
  <si>
    <t>2024-08-11 16:53:25</t>
  </si>
  <si>
    <t>NZ24081129875399B</t>
  </si>
  <si>
    <t>2024-08-10 08:20:02</t>
  </si>
  <si>
    <t>NZ24081028578614B</t>
  </si>
  <si>
    <t>2024-08-20 17:22:05</t>
  </si>
  <si>
    <t>NZ24082028768775B</t>
  </si>
  <si>
    <t>2024-08-13 15:45:41</t>
  </si>
  <si>
    <t>NZ24081321807995B</t>
  </si>
  <si>
    <t>2024-08-07 10:56:29</t>
  </si>
  <si>
    <t>NZ24080725053576B</t>
  </si>
  <si>
    <t>2024-08-05 12:53:03</t>
  </si>
  <si>
    <t>NZ24080522937755B</t>
  </si>
  <si>
    <t>2024-08-08 09:04:28</t>
  </si>
  <si>
    <t>NZ24080826106296B</t>
  </si>
  <si>
    <t>2024-09-04 13:25:33</t>
  </si>
  <si>
    <t>NZ24090425016867B</t>
  </si>
  <si>
    <t>2024-08-13 21:02:39</t>
  </si>
  <si>
    <t>NZ24081322170445B</t>
  </si>
  <si>
    <t>2024-08-07 10:34:29</t>
  </si>
  <si>
    <t>NZ24080725016334B</t>
  </si>
  <si>
    <t>2024-08-17 15:21:14</t>
  </si>
  <si>
    <t>NZ24081725896139B</t>
  </si>
  <si>
    <t>2024-08-23 10:13:49</t>
  </si>
  <si>
    <t>NZ24082321387484B</t>
  </si>
  <si>
    <t>2024-08-11 19:30:24</t>
  </si>
  <si>
    <t>NZ24081120005026B</t>
  </si>
  <si>
    <t>2024-08-12 12:43:07</t>
  </si>
  <si>
    <t>NZ24081220534785B</t>
  </si>
  <si>
    <t>2024-08-20 05:45:11</t>
  </si>
  <si>
    <t>NZ24082028077165B</t>
  </si>
  <si>
    <t>2024-08-19 15:33:31</t>
  </si>
  <si>
    <t>NZ24081927524331B</t>
  </si>
  <si>
    <t>2024-08-15 12:16:37</t>
  </si>
  <si>
    <t>NZ24081523662012B</t>
  </si>
  <si>
    <t>2024-08-05 14:49:33</t>
  </si>
  <si>
    <t>NZ24080523066794B</t>
  </si>
  <si>
    <t>2024-08-05 14:25:14</t>
  </si>
  <si>
    <t>NZ24080523035238B</t>
  </si>
  <si>
    <t>2024-08-06 17:26:58</t>
  </si>
  <si>
    <t>NZ24080624411067B</t>
  </si>
  <si>
    <t>2024-08-08 09:12:11</t>
  </si>
  <si>
    <t>NZ24080826115204B</t>
  </si>
  <si>
    <t>2024-08-05 23:42:23</t>
  </si>
  <si>
    <t>NZ24080523667515B</t>
  </si>
  <si>
    <t>2024-08-05 14:31:27</t>
  </si>
  <si>
    <t>NZ24080523043210B</t>
  </si>
  <si>
    <t>2024-08-08 19:08:19</t>
  </si>
  <si>
    <t>NZ24080826871960B</t>
  </si>
  <si>
    <t>2024-08-02 11:28:43</t>
  </si>
  <si>
    <t>NZ24080229642902B</t>
  </si>
  <si>
    <t>2024-08-08 12:41:09</t>
  </si>
  <si>
    <t>NZ24080826403256B</t>
  </si>
  <si>
    <t>2024-08-06 10:08:25</t>
  </si>
  <si>
    <t>NZ24080623882872B</t>
  </si>
  <si>
    <t>2024-08-06 21:03:29</t>
  </si>
  <si>
    <t>NZ24080624649314B</t>
  </si>
  <si>
    <t>2024-08-05 23:26:58</t>
  </si>
  <si>
    <t>NZ24080523662063B</t>
  </si>
  <si>
    <t>2024-08-05 22:30:38</t>
  </si>
  <si>
    <t>NZ24080523634191B</t>
  </si>
  <si>
    <t>2024-08-05 22:05:06</t>
  </si>
  <si>
    <t>NZ24080523617648B</t>
  </si>
  <si>
    <t>2024-08-04 15:15:47</t>
  </si>
  <si>
    <t>NZ24080422076209B</t>
  </si>
  <si>
    <t>2024-08-05 21:29:05</t>
  </si>
  <si>
    <t>NZ24080523590678B</t>
  </si>
  <si>
    <t>2024-08-05 13:41:22</t>
  </si>
  <si>
    <t>NZ24080522982231B</t>
  </si>
  <si>
    <t>2024-08-05 18:55:11</t>
  </si>
  <si>
    <t>NZ24080523428898B</t>
  </si>
  <si>
    <t>2024-08-05 19:17:36</t>
  </si>
  <si>
    <t>NZ24080523455917B</t>
  </si>
  <si>
    <t>2024-08-09 08:55:33</t>
  </si>
  <si>
    <t>NZ24080927259888B</t>
  </si>
  <si>
    <t>2024-08-06 22:25:46</t>
  </si>
  <si>
    <t>NZ24080624713244B</t>
  </si>
  <si>
    <t>2024-08-05 16:48:17</t>
  </si>
  <si>
    <t>NZ24080523224521B</t>
  </si>
  <si>
    <t>2024-08-05 15:20:49</t>
  </si>
  <si>
    <t>NZ24080523107408B</t>
  </si>
  <si>
    <t>2024-08-07 11:14:42</t>
  </si>
  <si>
    <t>NZ24080725084282B</t>
  </si>
  <si>
    <t>2024-08-06 22:18:59</t>
  </si>
  <si>
    <t>NZ24080624708713B</t>
  </si>
  <si>
    <t>2024-08-05 15:44:12</t>
  </si>
  <si>
    <t>NZ24080523137958B</t>
  </si>
  <si>
    <t>2024-07-31 14:11:41</t>
  </si>
  <si>
    <t>NZ24073126931037B</t>
  </si>
  <si>
    <t>2024-08-05 14:33:59</t>
  </si>
  <si>
    <t>NZ24080523046464B</t>
  </si>
  <si>
    <t>2024-08-01 14:45:09</t>
  </si>
  <si>
    <t>NZ24080128401831B</t>
  </si>
  <si>
    <t>2024-08-05 18:02:28</t>
  </si>
  <si>
    <t>NZ24080523355432B</t>
  </si>
  <si>
    <t>2024-08-06 11:36:43</t>
  </si>
  <si>
    <t>NZ24080624012364B</t>
  </si>
  <si>
    <t>2024-08-05 19:37:56</t>
  </si>
  <si>
    <t>NZ24080523479834B</t>
  </si>
  <si>
    <t>2024-08-04 07:15:35</t>
  </si>
  <si>
    <t>NZ24080421631422B</t>
  </si>
  <si>
    <t>2024-08-06 06:01:51</t>
  </si>
  <si>
    <t>NZ24080623707641B</t>
  </si>
  <si>
    <t>2024-08-05 14:10:07</t>
  </si>
  <si>
    <t>NZ24080523015097B</t>
  </si>
  <si>
    <t>2024-08-05 21:47:46</t>
  </si>
  <si>
    <t>NZ24080523605254B</t>
  </si>
  <si>
    <t>2024-08-08 10:04:38</t>
  </si>
  <si>
    <t>NZ24080826187833B</t>
  </si>
  <si>
    <t>2024-08-01 15:25:14</t>
  </si>
  <si>
    <t>NZ24080128473731B</t>
  </si>
  <si>
    <t>2024-08-06 10:07:26</t>
  </si>
  <si>
    <t>NZ24080623881302B</t>
  </si>
  <si>
    <t>2024-08-05 13:42:44</t>
  </si>
  <si>
    <t>NZ24080522983591B</t>
  </si>
  <si>
    <t>2024-08-06 18:10:54</t>
  </si>
  <si>
    <t>NZ24080624463144B</t>
  </si>
  <si>
    <t>2024-08-06 15:53:57</t>
  </si>
  <si>
    <t>NZ24080624287985B</t>
  </si>
  <si>
    <t>2024-08-09 13:59:26</t>
  </si>
  <si>
    <t>NZ24080927664927B</t>
  </si>
  <si>
    <t>2024-08-09 11:32:52</t>
  </si>
  <si>
    <t>NZ24080927497680B</t>
  </si>
  <si>
    <t>2024-08-08 03:19:22</t>
  </si>
  <si>
    <t>NZ24080826007802B</t>
  </si>
  <si>
    <t>2024-08-06 13:24:29</t>
  </si>
  <si>
    <t>NZ24080624121502B</t>
  </si>
  <si>
    <t>2024-08-07 22:23:29</t>
  </si>
  <si>
    <t>NZ24080725931838B</t>
  </si>
  <si>
    <t>2024-08-08 19:12:47</t>
  </si>
  <si>
    <t>NZ24080826876871B</t>
  </si>
  <si>
    <t>2024-08-08 06:45:39</t>
  </si>
  <si>
    <t>NZ24080826027396B</t>
  </si>
  <si>
    <t>2024-08-09 10:03:19</t>
  </si>
  <si>
    <t>NZ24080927359832B</t>
  </si>
  <si>
    <t>2024-08-09 12:15:58</t>
  </si>
  <si>
    <t>NZ24080927558686B</t>
  </si>
  <si>
    <t>2024-08-07 19:48:46</t>
  </si>
  <si>
    <t>NZ24080725783943B</t>
  </si>
  <si>
    <t>2024-08-10 12:20:39</t>
  </si>
  <si>
    <t>NZ24081028827234B</t>
  </si>
  <si>
    <t>2024-08-08 08:25:56</t>
  </si>
  <si>
    <t>NZ24080826073889B</t>
  </si>
  <si>
    <t>2024-08-06 11:24:09</t>
  </si>
  <si>
    <t>NZ24080623995428B</t>
  </si>
  <si>
    <t>2024-08-08 17:54:44</t>
  </si>
  <si>
    <t>NZ24080826781116B</t>
  </si>
  <si>
    <t>2024-08-07 11:34:41</t>
  </si>
  <si>
    <t>NZ24080725115216B</t>
  </si>
  <si>
    <t>2024-08-03 19:10:44</t>
  </si>
  <si>
    <t>NZ24080321330855B</t>
  </si>
  <si>
    <t>2024-08-08 18:31:22</t>
  </si>
  <si>
    <t>NZ24080826827997B</t>
  </si>
  <si>
    <t>2024-08-08 01:56:28</t>
  </si>
  <si>
    <t>NZ24080826002417B</t>
  </si>
  <si>
    <t>2024-08-08 21:42:51</t>
  </si>
  <si>
    <t>NZ24080827045893B</t>
  </si>
  <si>
    <t>2024-08-08 22:51:19</t>
  </si>
  <si>
    <t>NZ24080827094246B</t>
  </si>
  <si>
    <t>2024-08-08 14:06:58</t>
  </si>
  <si>
    <t>NZ24080826482782B</t>
  </si>
  <si>
    <t>2024-08-07 15:01:04</t>
  </si>
  <si>
    <t>NZ24080725356063B</t>
  </si>
  <si>
    <t>2024-08-06 23:16:50</t>
  </si>
  <si>
    <t>NZ24080624740773B</t>
  </si>
  <si>
    <t>2024-08-05 22:03:59</t>
  </si>
  <si>
    <t>NZ24080523616842B</t>
  </si>
  <si>
    <t>2024-08-07 10:53:43</t>
  </si>
  <si>
    <t>NZ24080725048837B</t>
  </si>
  <si>
    <t>2024-08-09 11:13:04</t>
  </si>
  <si>
    <t>NZ24080927468416B</t>
  </si>
  <si>
    <t>2024-08-09 15:15:25</t>
  </si>
  <si>
    <t>NZ24080927758182B</t>
  </si>
  <si>
    <t>2024-08-05 11:26:55</t>
  </si>
  <si>
    <t>NZ24080522831418B</t>
  </si>
  <si>
    <t>2024-08-04 11:42:56</t>
  </si>
  <si>
    <t>NZ24080421878840B</t>
  </si>
  <si>
    <t>2024-08-05 12:22:33</t>
  </si>
  <si>
    <t>NZ24080522905544B</t>
  </si>
  <si>
    <t>2024-08-08 05:57:37</t>
  </si>
  <si>
    <t>NZ24080826018182B</t>
  </si>
  <si>
    <t>2024-08-08 12:53:32</t>
  </si>
  <si>
    <t>NZ24080826414467B</t>
  </si>
  <si>
    <t>2024-08-07 14:30:44</t>
  </si>
  <si>
    <t>NZ24080725316714B</t>
  </si>
  <si>
    <t>2024-08-06 11:54:10</t>
  </si>
  <si>
    <t>NZ24080624034718B</t>
  </si>
  <si>
    <t>2024-08-08 20:36:28</t>
  </si>
  <si>
    <t>NZ24080826979867B</t>
  </si>
  <si>
    <t>2024-08-10 08:48:42</t>
  </si>
  <si>
    <t>NZ24081028599210B</t>
  </si>
  <si>
    <t>2024-08-05 07:52:21</t>
  </si>
  <si>
    <t>NZ24080522571824B</t>
  </si>
  <si>
    <t>2024-08-08 00:15:47</t>
  </si>
  <si>
    <t>NZ24080825985899B</t>
  </si>
  <si>
    <t>2024-08-07 19:41:08</t>
  </si>
  <si>
    <t>NZ24080725774856B</t>
  </si>
  <si>
    <t>2024-08-06 11:38:52</t>
  </si>
  <si>
    <t>NZ24080624015233B</t>
  </si>
  <si>
    <t>2024-08-05 12:17:35</t>
  </si>
  <si>
    <t>NZ24080522899704B</t>
  </si>
  <si>
    <t>2024-08-06 10:58:34</t>
  </si>
  <si>
    <t>NZ24080623959095B</t>
  </si>
  <si>
    <t>2024-08-04 16:56:25</t>
  </si>
  <si>
    <t>NZ24080422175824B</t>
  </si>
  <si>
    <t>2024-07-30 20:54:26</t>
  </si>
  <si>
    <t>NZ24073026343949B</t>
  </si>
  <si>
    <t>2024-08-07 19:36:56</t>
  </si>
  <si>
    <t>NZ24080725769591B</t>
  </si>
  <si>
    <t>2024-08-09 23:07:11</t>
  </si>
  <si>
    <t>NZ24080928466994B</t>
  </si>
  <si>
    <t>2024-08-08 10:06:46</t>
  </si>
  <si>
    <t>NZ24080826191030B</t>
  </si>
  <si>
    <t>2024-08-08 12:29:52</t>
  </si>
  <si>
    <t>NZ24080826392079B</t>
  </si>
  <si>
    <t>2024-08-06 16:08:18</t>
  </si>
  <si>
    <t>NZ24080624305968B</t>
  </si>
  <si>
    <t>2024-08-07 14:04:38</t>
  </si>
  <si>
    <t>NZ24080725285552B</t>
  </si>
  <si>
    <t>2024-08-05 15:49:46</t>
  </si>
  <si>
    <t>NZ24080523146160B</t>
  </si>
  <si>
    <t>2024-08-07 19:47:22</t>
  </si>
  <si>
    <t>NZ24080725782245B</t>
  </si>
  <si>
    <t>2024-08-09 10:55:35</t>
  </si>
  <si>
    <t>NZ24080927441837B</t>
  </si>
  <si>
    <t>2024-08-06 17:44:36</t>
  </si>
  <si>
    <t>NZ24080624431836B</t>
  </si>
  <si>
    <t>2024-08-10 10:10:45</t>
  </si>
  <si>
    <t>NZ24081028685210B</t>
  </si>
  <si>
    <t>2024-08-06 16:12:24</t>
  </si>
  <si>
    <t>NZ24080624311220B</t>
  </si>
  <si>
    <t>2024-08-09 13:25:46</t>
  </si>
  <si>
    <t>NZ24080927632556B</t>
  </si>
  <si>
    <t>2024-08-06 21:13:46</t>
  </si>
  <si>
    <t>NZ24080624657767B</t>
  </si>
  <si>
    <t>2024-08-09 11:08:18</t>
  </si>
  <si>
    <t>NZ24080927460961B</t>
  </si>
  <si>
    <t>2024-08-09 10:59:13</t>
  </si>
  <si>
    <t>NZ24080927447270B</t>
  </si>
  <si>
    <t>2024-08-02 16:12:36</t>
  </si>
  <si>
    <t>NZ24080220010822B</t>
  </si>
  <si>
    <t>2024-08-07 16:39:24</t>
  </si>
  <si>
    <t>NZ24080725500644B</t>
  </si>
  <si>
    <t>NZ24080725374827B</t>
  </si>
  <si>
    <t>2024-08-06 15:53:05</t>
  </si>
  <si>
    <t>NZ24080624286912B</t>
  </si>
  <si>
    <t>2024-08-07 13:54:33</t>
  </si>
  <si>
    <t>NZ24080725274965B</t>
  </si>
  <si>
    <t>2024-08-06 12:43:35</t>
  </si>
  <si>
    <t>NZ24080624087535B</t>
  </si>
  <si>
    <t>2024-08-09 08:23:10</t>
  </si>
  <si>
    <t>NZ24080927229189B</t>
  </si>
  <si>
    <t>2024-08-09 13:28:00</t>
  </si>
  <si>
    <t>NZ24080927634486B</t>
  </si>
  <si>
    <t>2024-08-07 00:01:44</t>
  </si>
  <si>
    <t>NZ24080724758415B</t>
  </si>
  <si>
    <t>2024-08-07 16:10:15</t>
  </si>
  <si>
    <t>NZ24080725456163B</t>
  </si>
  <si>
    <t>2024-08-04 18:35:19</t>
  </si>
  <si>
    <t>NZ24080422271681B</t>
  </si>
  <si>
    <t>2024-07-30 11:01:42</t>
  </si>
  <si>
    <t>NZ24073025720277B</t>
  </si>
  <si>
    <t>2024-08-04 10:11:24</t>
  </si>
  <si>
    <t>NZ24080421771581B</t>
  </si>
  <si>
    <t>2024-08-04 10:03:35</t>
  </si>
  <si>
    <t>NZ24080421761646B</t>
  </si>
  <si>
    <t>2024-08-06 12:26:57</t>
  </si>
  <si>
    <t>NZ24080624071239B</t>
  </si>
  <si>
    <t>2024-08-06 18:56:27</t>
  </si>
  <si>
    <t>NZ24080624520457B</t>
  </si>
  <si>
    <t>2024-08-06 11:23:34</t>
  </si>
  <si>
    <t>NZ24080623994593B</t>
  </si>
  <si>
    <t>2024-08-08 09:18:05</t>
  </si>
  <si>
    <t>NZ24080826122649B</t>
  </si>
  <si>
    <t>2024-08-09 06:25:08</t>
  </si>
  <si>
    <t>NZ24080927167439B</t>
  </si>
  <si>
    <t>2024-08-05 16:43:14</t>
  </si>
  <si>
    <t>NZ24080523217657B</t>
  </si>
  <si>
    <t>2024-08-06 06:46:20</t>
  </si>
  <si>
    <t>NZ24080623716271B</t>
  </si>
  <si>
    <t>2024-08-07 14:53:46</t>
  </si>
  <si>
    <t>NZ24080725346406B</t>
  </si>
  <si>
    <t>2024-08-06 23:08:41</t>
  </si>
  <si>
    <t>NZ24080624737386B</t>
  </si>
  <si>
    <t>2024-08-10 12:54:33</t>
  </si>
  <si>
    <t>NZ24081028856141B</t>
  </si>
  <si>
    <t>2024-08-03 12:19:05</t>
  </si>
  <si>
    <t>NZ24080320881817B</t>
  </si>
  <si>
    <t>2024-08-05 11:25:14</t>
  </si>
  <si>
    <t>NZ24080522828980B</t>
  </si>
  <si>
    <t>2024-08-07 12:44:20</t>
  </si>
  <si>
    <t>NZ24080725208910B</t>
  </si>
  <si>
    <t>2024-08-05 11:53:10</t>
  </si>
  <si>
    <t>NZ24080522868552B</t>
  </si>
  <si>
    <t>2024-08-04 17:50:46</t>
  </si>
  <si>
    <t>NZ24080422230439B</t>
  </si>
  <si>
    <t>2024-08-09 13:41:02</t>
  </si>
  <si>
    <t>NZ24080927646940B</t>
  </si>
  <si>
    <t>2024-08-05 13:19:34</t>
  </si>
  <si>
    <t>NZ24080522962441B</t>
  </si>
  <si>
    <t>2024-08-07 13:07:00</t>
  </si>
  <si>
    <t>NZ24080725231843B</t>
  </si>
  <si>
    <t>2024-08-09 12:15:50</t>
  </si>
  <si>
    <t>NZ24080927558540B</t>
  </si>
  <si>
    <t>2024-08-02 17:10:58</t>
  </si>
  <si>
    <t>NZ24080220095445B</t>
  </si>
  <si>
    <t>2024-08-04 23:13:06</t>
  </si>
  <si>
    <t>NZ24080422479275B</t>
  </si>
  <si>
    <t>2024-08-08 19:50:08</t>
  </si>
  <si>
    <t>NZ24080826916900B</t>
  </si>
  <si>
    <t>2024-07-31 21:23:47</t>
  </si>
  <si>
    <t>NZ24073127436254B</t>
  </si>
  <si>
    <t>2024-08-07 08:41:52</t>
  </si>
  <si>
    <t>NZ24080724861484B</t>
  </si>
  <si>
    <t>2024-08-08 10:05:40</t>
  </si>
  <si>
    <t>NZ24080826189468B</t>
  </si>
  <si>
    <t>2024-08-06 19:21:16</t>
  </si>
  <si>
    <t>NZ24080624548902B</t>
  </si>
  <si>
    <t>2024-08-09 17:46:00</t>
  </si>
  <si>
    <t>NZ24080928135927B</t>
  </si>
  <si>
    <t>2024-08-05 17:35:39</t>
  </si>
  <si>
    <t>NZ24080523304989B</t>
  </si>
  <si>
    <t>2024-08-06 15:15:18</t>
  </si>
  <si>
    <t>NZ24080624239459B</t>
  </si>
  <si>
    <t>2024-08-09 09:31:24</t>
  </si>
  <si>
    <t>NZ24080927311569B</t>
  </si>
  <si>
    <t>2024-08-08 14:14:16</t>
  </si>
  <si>
    <t>NZ24080826491554B</t>
  </si>
  <si>
    <t>2024-08-06 21:32:12</t>
  </si>
  <si>
    <t>NZ24080624674110B</t>
  </si>
  <si>
    <t>2024-08-13 10:03:06</t>
  </si>
  <si>
    <t>NZ24081321437446B</t>
  </si>
  <si>
    <t>2024-08-03 20:07:40</t>
  </si>
  <si>
    <t>NZ24080321389317B</t>
  </si>
  <si>
    <t>2024-08-11 17:00:54</t>
  </si>
  <si>
    <t>NZ24081129882161B</t>
  </si>
  <si>
    <t>2024-08-08 10:59:13</t>
  </si>
  <si>
    <t>NZ24080826272103B</t>
  </si>
  <si>
    <t>2024-08-07 18:23:55</t>
  </si>
  <si>
    <t>NZ24080725657081B</t>
  </si>
  <si>
    <t>2024-08-12 14:28:40</t>
  </si>
  <si>
    <t>NZ24081220625276B</t>
  </si>
  <si>
    <t>2024-08-12 11:35:32</t>
  </si>
  <si>
    <t>NZ24081220463031B</t>
  </si>
  <si>
    <t>2024-08-12 14:45:50</t>
  </si>
  <si>
    <t>NZ24081220644128B</t>
  </si>
  <si>
    <t>2024-08-05 02:33:17</t>
  </si>
  <si>
    <t>NZ24080522523464B</t>
  </si>
  <si>
    <t>2024-08-06 20:45:50</t>
  </si>
  <si>
    <t>NZ24080624633588B</t>
  </si>
  <si>
    <t>2024-08-04 11:08:40</t>
  </si>
  <si>
    <t>NZ24080421840896B</t>
  </si>
  <si>
    <t>2024-08-09 18:22:16</t>
  </si>
  <si>
    <t>NZ24080928189434B</t>
  </si>
  <si>
    <t>2024-08-09 19:35:01</t>
  </si>
  <si>
    <t>NZ24080928278774B</t>
  </si>
  <si>
    <t>2024-08-10 14:13:05</t>
  </si>
  <si>
    <t>NZ24081028919109B</t>
  </si>
  <si>
    <t>2024-08-12 09:35:20</t>
  </si>
  <si>
    <t>NZ24081220300807B</t>
  </si>
  <si>
    <t>2024-08-09 13:32:49</t>
  </si>
  <si>
    <t>NZ24080927639048B</t>
  </si>
  <si>
    <t>2024-08-06 13:17:22</t>
  </si>
  <si>
    <t>NZ24080624116019B</t>
  </si>
  <si>
    <t>2024-08-12 16:01:49</t>
  </si>
  <si>
    <t>NZ24081220737192B</t>
  </si>
  <si>
    <t>2024-08-11 19:03:09</t>
  </si>
  <si>
    <t>NZ24081129984305B</t>
  </si>
  <si>
    <t>2024-08-04 09:41:40</t>
  </si>
  <si>
    <t>NZ24080421736737B</t>
  </si>
  <si>
    <t>2024-08-11 15:12:39</t>
  </si>
  <si>
    <t>NZ24081129786949B</t>
  </si>
  <si>
    <t>2024-08-05 12:58:42</t>
  </si>
  <si>
    <t>NZ24080522943223B</t>
  </si>
  <si>
    <t>2024-08-13 07:04:51</t>
  </si>
  <si>
    <t>NZ24081321290148B</t>
  </si>
  <si>
    <t>2024-08-12 12:06:17</t>
  </si>
  <si>
    <t>NZ24081220499838B</t>
  </si>
  <si>
    <t>2024-08-07 23:01:50</t>
  </si>
  <si>
    <t>NZ24080725954875B</t>
  </si>
  <si>
    <t>2024-08-10 19:32:59</t>
  </si>
  <si>
    <t>NZ24081029208855B</t>
  </si>
  <si>
    <t>2024-08-09 11:56:02</t>
  </si>
  <si>
    <t>NZ24080927529591B</t>
  </si>
  <si>
    <t>2024-08-06 22:29:22</t>
  </si>
  <si>
    <t>NZ24080624715600B</t>
  </si>
  <si>
    <t>2024-07-30 21:13:58</t>
  </si>
  <si>
    <t>NZ24073026358957B</t>
  </si>
  <si>
    <t>2024-08-09 17:05:02</t>
  </si>
  <si>
    <t>NZ24080928074429B</t>
  </si>
  <si>
    <t>2024-08-12 15:17:20</t>
  </si>
  <si>
    <t>NZ24081220682463B</t>
  </si>
  <si>
    <t>2024-08-11 18:30:44</t>
  </si>
  <si>
    <t>NZ24081129960080B</t>
  </si>
  <si>
    <t>2024-08-11 21:01:13</t>
  </si>
  <si>
    <t>NZ24081120066903B</t>
  </si>
  <si>
    <t>2024-08-10 10:05:51</t>
  </si>
  <si>
    <t>NZ24081028679254B</t>
  </si>
  <si>
    <t>2024-08-10 15:22:47</t>
  </si>
  <si>
    <t>NZ24081028982435B</t>
  </si>
  <si>
    <t>2024-08-13 10:03:41</t>
  </si>
  <si>
    <t>NZ24081321438308B</t>
  </si>
  <si>
    <t>2024-08-10 21:20:50</t>
  </si>
  <si>
    <t>NZ24081029290521B</t>
  </si>
  <si>
    <t>2024-08-12 16:52:19</t>
  </si>
  <si>
    <t>NZ24081220799201B</t>
  </si>
  <si>
    <t>2024-08-07 19:44:06</t>
  </si>
  <si>
    <t>NZ24080725778417B</t>
  </si>
  <si>
    <t>2024-08-12 18:44:37</t>
  </si>
  <si>
    <t>NZ24081220978116B</t>
  </si>
  <si>
    <t>2024-08-08 18:13:30</t>
  </si>
  <si>
    <t>NZ24080826805696B</t>
  </si>
  <si>
    <t>2024-08-08 19:02:32</t>
  </si>
  <si>
    <t>NZ24080826864837B</t>
  </si>
  <si>
    <t>2024-08-13 06:24:37</t>
  </si>
  <si>
    <t>NZ24081321281072B</t>
  </si>
  <si>
    <t>2024-08-12 19:40:05</t>
  </si>
  <si>
    <t>NZ24081221059132B</t>
  </si>
  <si>
    <t>2024-08-12 11:43:03</t>
  </si>
  <si>
    <t>NZ24081220472258B</t>
  </si>
  <si>
    <t>2024-08-04 20:13:33</t>
  </si>
  <si>
    <t>NZ24080422352018B</t>
  </si>
  <si>
    <t>2024-08-07 12:49:24</t>
  </si>
  <si>
    <t>NZ24080725214138B</t>
  </si>
  <si>
    <t>2024-08-10 07:40:02</t>
  </si>
  <si>
    <t>NZ24081028556904B</t>
  </si>
  <si>
    <t>2024-08-11 17:55:23</t>
  </si>
  <si>
    <t>NZ24081129930747B</t>
  </si>
  <si>
    <t>2024-08-12 17:20:19</t>
  </si>
  <si>
    <t>NZ24081220851492B</t>
  </si>
  <si>
    <t>2024-08-08 13:45:33</t>
  </si>
  <si>
    <t>NZ24080826460017B</t>
  </si>
  <si>
    <t>2024-08-04 13:15:28</t>
  </si>
  <si>
    <t>NZ24080421967323B</t>
  </si>
  <si>
    <t>2024-07-30 17:17:53</t>
  </si>
  <si>
    <t>NZ24073026125450B</t>
  </si>
  <si>
    <t>2024-08-12 12:56:34</t>
  </si>
  <si>
    <t>NZ24081220545968B</t>
  </si>
  <si>
    <t>2024-08-07 23:04:43</t>
  </si>
  <si>
    <t>NZ24080725956302B</t>
  </si>
  <si>
    <t>2024-08-12 22:21:10</t>
  </si>
  <si>
    <t>NZ24081221205871B</t>
  </si>
  <si>
    <t>2024-08-09 14:54:46</t>
  </si>
  <si>
    <t>NZ24080927730622B</t>
  </si>
  <si>
    <t>2024-08-05 12:44:55</t>
  </si>
  <si>
    <t>NZ24080522929891B</t>
  </si>
  <si>
    <t>NZ24081028540130B</t>
  </si>
  <si>
    <t>2024-08-06 21:01:17</t>
  </si>
  <si>
    <t>NZ24080624647430B</t>
  </si>
  <si>
    <t>2024-08-13 09:16:55</t>
  </si>
  <si>
    <t>NZ24081321370510B</t>
  </si>
  <si>
    <t>2024-08-07 14:21:12</t>
  </si>
  <si>
    <t>NZ24080725305132B</t>
  </si>
  <si>
    <t>2024-08-09 16:06:00</t>
  </si>
  <si>
    <t>NZ24080927987424B</t>
  </si>
  <si>
    <t>NZ24080826234698B</t>
  </si>
  <si>
    <t>2024-08-04 04:36:25</t>
  </si>
  <si>
    <t>NZ24080421604178B</t>
  </si>
  <si>
    <t>2024-08-02 23:45:47</t>
  </si>
  <si>
    <t>NZ24080220462002B</t>
  </si>
  <si>
    <t>2024-08-06 13:47:07</t>
  </si>
  <si>
    <t>NZ24080624141239B</t>
  </si>
  <si>
    <t>2024-08-09 20:31:24</t>
  </si>
  <si>
    <t>NZ24080928335276B</t>
  </si>
  <si>
    <t>2024-08-05 11:44:27</t>
  </si>
  <si>
    <t>NZ24080522856731B</t>
  </si>
  <si>
    <t>2024-08-10 13:20:07</t>
  </si>
  <si>
    <t>NZ24081028876725B</t>
  </si>
  <si>
    <t>2024-08-10 08:41:03</t>
  </si>
  <si>
    <t>NZ24081028593342B</t>
  </si>
  <si>
    <t>2024-08-06 14:37:38</t>
  </si>
  <si>
    <t>NZ24080624192839B</t>
  </si>
  <si>
    <t>2024-07-30 15:24:29</t>
  </si>
  <si>
    <t>NZ24073025983159B</t>
  </si>
  <si>
    <t>2024-08-09 17:02:00</t>
  </si>
  <si>
    <t>NZ24080928070019B</t>
  </si>
  <si>
    <t>2024-08-06 16:19:36</t>
  </si>
  <si>
    <t>NZ24080624320152B</t>
  </si>
  <si>
    <t>2024-08-07 15:23:40</t>
  </si>
  <si>
    <t>NZ24080725386383B</t>
  </si>
  <si>
    <t>2024-08-03 19:29:51</t>
  </si>
  <si>
    <t>NZ24080321352571B</t>
  </si>
  <si>
    <t>2024-08-09 17:02:51</t>
  </si>
  <si>
    <t>NZ24080928071226B</t>
  </si>
  <si>
    <t>2024-08-08 07:59:58</t>
  </si>
  <si>
    <t>NZ24080826057414B</t>
  </si>
  <si>
    <t>2024-08-09 13:46:06</t>
  </si>
  <si>
    <t>NZ24080927651794B</t>
  </si>
  <si>
    <t>2024-08-10 20:58:16</t>
  </si>
  <si>
    <t>NZ24081029268880B</t>
  </si>
  <si>
    <t>2024-08-03 17:18:28</t>
  </si>
  <si>
    <t>NZ24080321208120B</t>
  </si>
  <si>
    <t>2024-08-05 06:05:45</t>
  </si>
  <si>
    <t>NZ24080522535213B</t>
  </si>
  <si>
    <t>2024-08-03 09:01:31</t>
  </si>
  <si>
    <t>NZ24080320623333B</t>
  </si>
  <si>
    <t>2024-08-03 21:35:17</t>
  </si>
  <si>
    <t>NZ24080321475616B</t>
  </si>
  <si>
    <t>2024-08-12 13:14:02</t>
  </si>
  <si>
    <t>NZ24081220560483B</t>
  </si>
  <si>
    <t>2024-08-04 09:02:23</t>
  </si>
  <si>
    <t>NZ24080421697009B</t>
  </si>
  <si>
    <t>2024-07-30 20:33:39</t>
  </si>
  <si>
    <t>NZ24073026327691B</t>
  </si>
  <si>
    <t>2024-08-06 15:32:05</t>
  </si>
  <si>
    <t>NZ24080624258427B</t>
  </si>
  <si>
    <t>2024-08-04 11:21:33</t>
  </si>
  <si>
    <t>NZ24080421855213B</t>
  </si>
  <si>
    <t>2024-08-07 06:35:26</t>
  </si>
  <si>
    <t>NZ24080724800275B</t>
  </si>
  <si>
    <t>2024-07-30 18:41:56</t>
  </si>
  <si>
    <t>NZ24073026224421B</t>
  </si>
  <si>
    <t>2024-08-07 05:20:51</t>
  </si>
  <si>
    <t>NZ24080724790031B</t>
  </si>
  <si>
    <t>2024-08-09 22:25:12</t>
  </si>
  <si>
    <t>NZ24080928439661B</t>
  </si>
  <si>
    <t>2024-08-06 14:48:22</t>
  </si>
  <si>
    <t>NZ24080624205890B</t>
  </si>
  <si>
    <t>2024-08-09 17:29:09</t>
  </si>
  <si>
    <t>NZ24080928109820B</t>
  </si>
  <si>
    <t>2024-08-06 22:27:06</t>
  </si>
  <si>
    <t>NZ24080624714087B</t>
  </si>
  <si>
    <t>2024-08-09 12:22:51</t>
  </si>
  <si>
    <t>NZ24080927567839B</t>
  </si>
  <si>
    <t>2024-08-08 17:52:45</t>
  </si>
  <si>
    <t>NZ24080826778311B</t>
  </si>
  <si>
    <t>2024-08-07 07:37:19</t>
  </si>
  <si>
    <t>NZ24080724821770B</t>
  </si>
  <si>
    <t>2024-08-09 08:14:40</t>
  </si>
  <si>
    <t>NZ24080927221762B</t>
  </si>
  <si>
    <t>2024-08-11 12:23:27</t>
  </si>
  <si>
    <t>NZ24081129658055B</t>
  </si>
  <si>
    <t>2024-08-08 06:25:40</t>
  </si>
  <si>
    <t>NZ24080826022722B</t>
  </si>
  <si>
    <t>2024-08-11 13:03:24</t>
  </si>
  <si>
    <t>NZ24081129688469B</t>
  </si>
  <si>
    <t>2024-08-12 23:24:00</t>
  </si>
  <si>
    <t>NZ24081221236209B</t>
  </si>
  <si>
    <t>2024-08-07 23:06:53</t>
  </si>
  <si>
    <t>NZ24080725957360B</t>
  </si>
  <si>
    <t>2024-08-10 22:28:14</t>
  </si>
  <si>
    <t>NZ24081029332293B</t>
  </si>
  <si>
    <t>2024-08-10 13:25:16</t>
  </si>
  <si>
    <t>NZ24081028880490B</t>
  </si>
  <si>
    <t>2024-08-16 10:45:35</t>
  </si>
  <si>
    <t>NZ24081624624075B</t>
  </si>
  <si>
    <t>2024-08-09 06:28:09</t>
  </si>
  <si>
    <t>NZ24080927168110B</t>
  </si>
  <si>
    <t>2024-08-11 07:09:11</t>
  </si>
  <si>
    <t>NZ24081129421124B</t>
  </si>
  <si>
    <t>2024-08-12 07:48:17</t>
  </si>
  <si>
    <t>NZ24081220216751B</t>
  </si>
  <si>
    <t>2024-08-13 09:05:56</t>
  </si>
  <si>
    <t>NZ24081321357144B</t>
  </si>
  <si>
    <t>2024-08-12 17:57:50</t>
  </si>
  <si>
    <t>NZ24081220917502B</t>
  </si>
  <si>
    <t>2024-08-12 10:25:48</t>
  </si>
  <si>
    <t>NZ24081220368323B</t>
  </si>
  <si>
    <t>2024-08-12 15:31:22</t>
  </si>
  <si>
    <t>NZ24081220700425B</t>
  </si>
  <si>
    <t>2024-08-03 12:21:52</t>
  </si>
  <si>
    <t>NZ24080320885128B</t>
  </si>
  <si>
    <t>2024-08-09 13:57:55</t>
  </si>
  <si>
    <t>NZ24080927663356B</t>
  </si>
  <si>
    <t>2024-08-12 21:45:45</t>
  </si>
  <si>
    <t>NZ24081221181153B</t>
  </si>
  <si>
    <t>2024-08-12 16:15:29</t>
  </si>
  <si>
    <t>NZ24081220753391B</t>
  </si>
  <si>
    <t>2024-08-07 18:46:57</t>
  </si>
  <si>
    <t>NZ24080725704052B</t>
  </si>
  <si>
    <t>2024-08-14 12:26:15</t>
  </si>
  <si>
    <t>NZ24081422645760B</t>
  </si>
  <si>
    <t>2024-08-09 15:35:59</t>
  </si>
  <si>
    <t>NZ24080927810894B</t>
  </si>
  <si>
    <t>2024-08-11 12:56:31</t>
  </si>
  <si>
    <t>NZ24081129683370B</t>
  </si>
  <si>
    <t>2024-08-12 17:33:12</t>
  </si>
  <si>
    <t>NZ24081220874004B</t>
  </si>
  <si>
    <t>2024-08-12 19:25:53</t>
  </si>
  <si>
    <t>NZ24081221041446B</t>
  </si>
  <si>
    <t>2024-08-10 13:18:37</t>
  </si>
  <si>
    <t>NZ24081028875590B</t>
  </si>
  <si>
    <t>2024-08-09 17:05:27</t>
  </si>
  <si>
    <t>NZ24080928075025B</t>
  </si>
  <si>
    <t>2024-08-14 15:34:17</t>
  </si>
  <si>
    <t>NZ24081422824456B</t>
  </si>
  <si>
    <t>2024-08-09 22:26:55</t>
  </si>
  <si>
    <t>NZ24080928440812B</t>
  </si>
  <si>
    <t>2024-08-07 18:18:34</t>
  </si>
  <si>
    <t>NZ24080725643423B</t>
  </si>
  <si>
    <t>2024-08-09 18:11:09</t>
  </si>
  <si>
    <t>NZ24080928173457B</t>
  </si>
  <si>
    <t>2024-08-14 14:26:19</t>
  </si>
  <si>
    <t>NZ24081422749263B</t>
  </si>
  <si>
    <t>2024-08-10 17:01:36</t>
  </si>
  <si>
    <t>NZ24081029078086B</t>
  </si>
  <si>
    <t>2024-08-13 08:38:03</t>
  </si>
  <si>
    <t>NZ24081321333780B</t>
  </si>
  <si>
    <t>2024-08-07 13:00:57</t>
  </si>
  <si>
    <t>NZ24080725226191B</t>
  </si>
  <si>
    <t>2024-08-12 12:26:55</t>
  </si>
  <si>
    <t>NZ24081220520046B</t>
  </si>
  <si>
    <t>2024-08-12 16:44:13</t>
  </si>
  <si>
    <t>NZ24081220788767B</t>
  </si>
  <si>
    <t>2024-08-12 14:32:20</t>
  </si>
  <si>
    <t>NZ24081220629260B</t>
  </si>
  <si>
    <t>2024-08-11 06:36:52</t>
  </si>
  <si>
    <t>NZ24081129413456B</t>
  </si>
  <si>
    <t>2024-08-11 16:47:16</t>
  </si>
  <si>
    <t>NZ24081129869896B</t>
  </si>
  <si>
    <t>2024-08-12 05:35:28</t>
  </si>
  <si>
    <t>NZ24081220185918B</t>
  </si>
  <si>
    <t>2024-08-11 22:37:55</t>
  </si>
  <si>
    <t>NZ24081120128428B</t>
  </si>
  <si>
    <t>2024-08-12 19:28:08</t>
  </si>
  <si>
    <t>NZ24081221044308B</t>
  </si>
  <si>
    <t>2024-08-12 18:57:17</t>
  </si>
  <si>
    <t>NZ24081220994328B</t>
  </si>
  <si>
    <t>2024-08-10 20:12:49</t>
  </si>
  <si>
    <t>NZ24081029236694B</t>
  </si>
  <si>
    <t>2024-08-14 21:44:46</t>
  </si>
  <si>
    <t>NZ24081423236589B</t>
  </si>
  <si>
    <t>2024-08-11 12:02:48</t>
  </si>
  <si>
    <t>NZ24081129642240B</t>
  </si>
  <si>
    <t>2024-08-12 10:11:47</t>
  </si>
  <si>
    <t>NZ24081220348601B</t>
  </si>
  <si>
    <t>2024-08-12 18:42:52</t>
  </si>
  <si>
    <t>NZ24081220975868B</t>
  </si>
  <si>
    <t>2024-08-11 06:22:06</t>
  </si>
  <si>
    <t>NZ24081129410971B</t>
  </si>
  <si>
    <t>2024-08-12 16:17:19</t>
  </si>
  <si>
    <t>NZ24081220755644B</t>
  </si>
  <si>
    <t>2024-08-09 19:08:59</t>
  </si>
  <si>
    <t>NZ24080928249322B</t>
  </si>
  <si>
    <t>2024-08-13 08:47:23</t>
  </si>
  <si>
    <t>NZ24081321340767B</t>
  </si>
  <si>
    <t>2024-08-12 16:15:41</t>
  </si>
  <si>
    <t>NZ24081220753600B</t>
  </si>
  <si>
    <t>2024-08-12 15:38:31</t>
  </si>
  <si>
    <t>NZ24081220709090B</t>
  </si>
  <si>
    <t>2024-08-12 12:26:00</t>
  </si>
  <si>
    <t>NZ24081220519219B</t>
  </si>
  <si>
    <t>2024-08-13 13:34:12</t>
  </si>
  <si>
    <t>NZ24081321673456B</t>
  </si>
  <si>
    <t>2024-08-12 10:25:59</t>
  </si>
  <si>
    <t>NZ24081220368583B</t>
  </si>
  <si>
    <t>2024-08-12 06:27:26</t>
  </si>
  <si>
    <t>NZ24081220191887B</t>
  </si>
  <si>
    <t>2024-08-13 15:01:16</t>
  </si>
  <si>
    <t>NZ24081321755930B</t>
  </si>
  <si>
    <t>2024-08-13 06:13:39</t>
  </si>
  <si>
    <t>NZ24081321279362B</t>
  </si>
  <si>
    <t>2024-08-13 10:57:32</t>
  </si>
  <si>
    <t>NZ24081321513177B</t>
  </si>
  <si>
    <t>2024-08-10 19:42:29</t>
  </si>
  <si>
    <t>NZ24081029215602B</t>
  </si>
  <si>
    <t>2024-08-11 16:41:21</t>
  </si>
  <si>
    <t>NZ24081129864563B</t>
  </si>
  <si>
    <t>2024-08-13 11:09:28</t>
  </si>
  <si>
    <t>NZ24081321530256B</t>
  </si>
  <si>
    <t>2024-08-12 23:53:50</t>
  </si>
  <si>
    <t>NZ24081221246072B</t>
  </si>
  <si>
    <t>2024-08-05 12:42:58</t>
  </si>
  <si>
    <t>NZ24080522927897B</t>
  </si>
  <si>
    <t>2024-08-13 11:05:49</t>
  </si>
  <si>
    <t>NZ24081321525057B</t>
  </si>
  <si>
    <t>2024-08-12 15:12:13</t>
  </si>
  <si>
    <t>NZ24081220675158B</t>
  </si>
  <si>
    <t>2024-08-13 10:33:50</t>
  </si>
  <si>
    <t>NZ24081321481295B</t>
  </si>
  <si>
    <t>2024-08-14 15:25:11</t>
  </si>
  <si>
    <t>NZ24081422814356B</t>
  </si>
  <si>
    <t>2024-08-12 14:07:53</t>
  </si>
  <si>
    <t>NZ24081220604410B</t>
  </si>
  <si>
    <t>2024-08-13 09:21:20</t>
  </si>
  <si>
    <t>NZ24081321376285B</t>
  </si>
  <si>
    <t>2024-08-13 12:49:12</t>
  </si>
  <si>
    <t>NZ24081321640077B</t>
  </si>
  <si>
    <t>2024-08-13 16:20:42</t>
  </si>
  <si>
    <t>NZ24081321853084B</t>
  </si>
  <si>
    <t>2024-08-09 14:51:49</t>
  </si>
  <si>
    <t>NZ24080927727145B</t>
  </si>
  <si>
    <t>2024-08-08 19:31:52</t>
  </si>
  <si>
    <t>NZ24080826897016B</t>
  </si>
  <si>
    <t>2024-08-11 16:06:07</t>
  </si>
  <si>
    <t>NZ24081129832812B</t>
  </si>
  <si>
    <t>2024-08-08 09:53:47</t>
  </si>
  <si>
    <t>NZ24080826171210B</t>
  </si>
  <si>
    <t>2024-08-13 20:25:26</t>
  </si>
  <si>
    <t>NZ24081322138749B</t>
  </si>
  <si>
    <t>2024-08-07 17:54:50</t>
  </si>
  <si>
    <t>NZ24080725611146B</t>
  </si>
  <si>
    <t>2024-08-06 15:49:57</t>
  </si>
  <si>
    <t>NZ24080624283055B</t>
  </si>
  <si>
    <t>2024-08-12 11:23:37</t>
  </si>
  <si>
    <t>NZ24081220448251B</t>
  </si>
  <si>
    <t>2024-08-04 22:11:33</t>
  </si>
  <si>
    <t>NZ24080422445413B</t>
  </si>
  <si>
    <t>2024-08-13 10:30:16</t>
  </si>
  <si>
    <t>NZ24081321476598B</t>
  </si>
  <si>
    <t>2024-08-01 15:10:43</t>
  </si>
  <si>
    <t>NZ24080128447605B</t>
  </si>
  <si>
    <t>2024-08-06 13:59:50</t>
  </si>
  <si>
    <t>NZ24080624152325B</t>
  </si>
  <si>
    <t>2024-08-13 19:40:53</t>
  </si>
  <si>
    <t>NZ24081322097392B</t>
  </si>
  <si>
    <t>2024-08-12 20:32:45</t>
  </si>
  <si>
    <t>NZ24081221114048B</t>
  </si>
  <si>
    <t>NZ24080522956396B</t>
  </si>
  <si>
    <t>2024-07-31 13:29:12</t>
  </si>
  <si>
    <t>NZ24073126893326B</t>
  </si>
  <si>
    <t>2024-08-09 18:09:51</t>
  </si>
  <si>
    <t>NZ24080928171599B</t>
  </si>
  <si>
    <t>2024-08-15 13:58:17</t>
  </si>
  <si>
    <t>NZ24081523744273B</t>
  </si>
  <si>
    <t>2024-08-09 14:50:12</t>
  </si>
  <si>
    <t>NZ24080927725039B</t>
  </si>
  <si>
    <t>2024-08-08 12:46:57</t>
  </si>
  <si>
    <t>NZ24080826408491B</t>
  </si>
  <si>
    <t>2024-08-06 16:25:03</t>
  </si>
  <si>
    <t>NZ24080624327266B</t>
  </si>
  <si>
    <t>2024-08-13 17:16:11</t>
  </si>
  <si>
    <t>NZ24081321928389B</t>
  </si>
  <si>
    <t>2024-08-08 19:41:11</t>
  </si>
  <si>
    <t>NZ24080826906149B</t>
  </si>
  <si>
    <t>2024-08-06 16:24:36</t>
  </si>
  <si>
    <t>NZ24080624326741B</t>
  </si>
  <si>
    <t>2024-08-12 09:43:52</t>
  </si>
  <si>
    <t>NZ24081220311741B</t>
  </si>
  <si>
    <t>2024-08-09 09:56:49</t>
  </si>
  <si>
    <t>NZ24080927350341B</t>
  </si>
  <si>
    <t>2024-08-09 22:21:36</t>
  </si>
  <si>
    <t>NZ24080928437169B</t>
  </si>
  <si>
    <t>2024-08-10 12:49:27</t>
  </si>
  <si>
    <t>NZ24081028852053B</t>
  </si>
  <si>
    <t>2024-08-06 16:58:27</t>
  </si>
  <si>
    <t>NZ24080624373192B</t>
  </si>
  <si>
    <t>2024-08-12 12:24:38</t>
  </si>
  <si>
    <t>NZ24081220517844B</t>
  </si>
  <si>
    <t>2024-08-12 19:03:33</t>
  </si>
  <si>
    <t>NZ24081221001900B</t>
  </si>
  <si>
    <t>2024-08-14 15:44:48</t>
  </si>
  <si>
    <t>NZ24081422836451B</t>
  </si>
  <si>
    <t>2024-08-14 16:51:49</t>
  </si>
  <si>
    <t>NZ24081422917768B</t>
  </si>
  <si>
    <t>2024-08-07 15:43:20</t>
  </si>
  <si>
    <t>NZ24080725416610B</t>
  </si>
  <si>
    <t>2024-08-15 11:06:04</t>
  </si>
  <si>
    <t>NZ24081523579213B</t>
  </si>
  <si>
    <t>2024-08-07 20:08:28</t>
  </si>
  <si>
    <t>NZ24080725806997B</t>
  </si>
  <si>
    <t>2024-08-11 06:29:46</t>
  </si>
  <si>
    <t>NZ24081129412177B</t>
  </si>
  <si>
    <t>2024-08-15 11:05:58</t>
  </si>
  <si>
    <t>NZ24081523579118B</t>
  </si>
  <si>
    <t>2024-08-04 09:14:17</t>
  </si>
  <si>
    <t>NZ24080421708263B</t>
  </si>
  <si>
    <t>2024-08-06 17:12:49</t>
  </si>
  <si>
    <t>NZ24080624392142B</t>
  </si>
  <si>
    <t>2024-08-12 22:05:36</t>
  </si>
  <si>
    <t>NZ24081221195821B</t>
  </si>
  <si>
    <t>2024-08-09 12:54:04</t>
  </si>
  <si>
    <t>NZ24080927602446B</t>
  </si>
  <si>
    <t>2024-08-04 10:03:22</t>
  </si>
  <si>
    <t>NZ24080421761372B</t>
  </si>
  <si>
    <t>2024-08-14 20:31:56</t>
  </si>
  <si>
    <t>NZ24081423176162B</t>
  </si>
  <si>
    <t>2024-08-06 11:07:09</t>
  </si>
  <si>
    <t>NZ24080623971519B</t>
  </si>
  <si>
    <t>2024-08-10 20:56:29</t>
  </si>
  <si>
    <t>NZ24081029267608B</t>
  </si>
  <si>
    <t>2024-08-10 20:03:25</t>
  </si>
  <si>
    <t>NZ24081029230364B</t>
  </si>
  <si>
    <t>2024-08-06 14:41:51</t>
  </si>
  <si>
    <t>NZ24080624197977B</t>
  </si>
  <si>
    <t>2024-08-13 10:55:57</t>
  </si>
  <si>
    <t>NZ24081321510908B</t>
  </si>
  <si>
    <t>2024-08-13 22:15:37</t>
  </si>
  <si>
    <t>NZ24081322225052B</t>
  </si>
  <si>
    <t>2024-08-07 20:42:23</t>
  </si>
  <si>
    <t>NZ24080725843696B</t>
  </si>
  <si>
    <t>2024-08-04 06:58:54</t>
  </si>
  <si>
    <t>NZ24080421625274B</t>
  </si>
  <si>
    <t>2024-08-08 12:28:36</t>
  </si>
  <si>
    <t>NZ24080826390818B</t>
  </si>
  <si>
    <t>2024-08-11 14:58:07</t>
  </si>
  <si>
    <t>NZ24081129775256B</t>
  </si>
  <si>
    <t>2024-08-15 15:39:36</t>
  </si>
  <si>
    <t>NZ24081523854595B</t>
  </si>
  <si>
    <t>2024-08-06 17:26:42</t>
  </si>
  <si>
    <t>NZ24080624410749B</t>
  </si>
  <si>
    <t>2024-08-06 14:59:31</t>
  </si>
  <si>
    <t>NZ24080624219716B</t>
  </si>
  <si>
    <t>2024-08-13 11:45:09</t>
  </si>
  <si>
    <t>NZ24081321576263B</t>
  </si>
  <si>
    <t>2024-08-12 10:59:31</t>
  </si>
  <si>
    <t>NZ24081220414337B</t>
  </si>
  <si>
    <t>2024-08-13 02:34:37</t>
  </si>
  <si>
    <t>NZ24081321268614B</t>
  </si>
  <si>
    <t>2024-08-14 00:40:28</t>
  </si>
  <si>
    <t>NZ24081422282187B</t>
  </si>
  <si>
    <t>2024-08-06 21:36:55</t>
  </si>
  <si>
    <t>NZ24080624677752B</t>
  </si>
  <si>
    <t>2024-08-12 17:35:41</t>
  </si>
  <si>
    <t>NZ24081220878653B</t>
  </si>
  <si>
    <t>NZ24081321507614B</t>
  </si>
  <si>
    <t>2024-08-14 06:14:44</t>
  </si>
  <si>
    <t>NZ24081422303558B</t>
  </si>
  <si>
    <t>2024-08-14 18:51:35</t>
  </si>
  <si>
    <t>NZ24081423070700B</t>
  </si>
  <si>
    <t>2024-08-13 13:09:19</t>
  </si>
  <si>
    <t>NZ24081321655686B</t>
  </si>
  <si>
    <t>2024-08-07 15:41:50</t>
  </si>
  <si>
    <t>NZ24080725414301B</t>
  </si>
  <si>
    <t>2024-08-13 10:32:09</t>
  </si>
  <si>
    <t>NZ24081321479083B</t>
  </si>
  <si>
    <t>2024-08-12 16:49:25</t>
  </si>
  <si>
    <t>NZ24081220795254B</t>
  </si>
  <si>
    <t>2024-08-10 21:45:05</t>
  </si>
  <si>
    <t>NZ24081029306462B</t>
  </si>
  <si>
    <t>2024-08-14 08:11:38</t>
  </si>
  <si>
    <t>NZ24081422342292B</t>
  </si>
  <si>
    <t>2024-08-12 10:52:49</t>
  </si>
  <si>
    <t>NZ24081220405242B</t>
  </si>
  <si>
    <t>2024-08-13 07:30:02</t>
  </si>
  <si>
    <t>NZ24081321298632B</t>
  </si>
  <si>
    <t>2024-08-13 13:51:51</t>
  </si>
  <si>
    <t>NZ24081321687127B</t>
  </si>
  <si>
    <t>2024-08-15 07:16:03</t>
  </si>
  <si>
    <t>NZ24081523352222B</t>
  </si>
  <si>
    <t>2024-08-12 14:19:49</t>
  </si>
  <si>
    <t>NZ24081220616429B</t>
  </si>
  <si>
    <t>2024-08-13 11:18:06</t>
  </si>
  <si>
    <t>NZ24081321542374B</t>
  </si>
  <si>
    <t>2024-08-13 16:49:41</t>
  </si>
  <si>
    <t>NZ24081321894005B</t>
  </si>
  <si>
    <t>2024-08-14 07:10:38</t>
  </si>
  <si>
    <t>NZ24081422316074B</t>
  </si>
  <si>
    <t>2024-08-13 12:55:43</t>
  </si>
  <si>
    <t>NZ24081321645133B</t>
  </si>
  <si>
    <t>2024-08-14 18:05:37</t>
  </si>
  <si>
    <t>NZ24081423017327B</t>
  </si>
  <si>
    <t>2024-08-13 20:21:01</t>
  </si>
  <si>
    <t>NZ24081322134732B</t>
  </si>
  <si>
    <t>2024-08-13 12:47:55</t>
  </si>
  <si>
    <t>NZ24081321639092B</t>
  </si>
  <si>
    <t>2024-08-13 10:25:12</t>
  </si>
  <si>
    <t>NZ24081321469589B</t>
  </si>
  <si>
    <t>2024-08-12 19:48:26</t>
  </si>
  <si>
    <t>NZ24081221068706B</t>
  </si>
  <si>
    <t>2024-08-15 12:27:56</t>
  </si>
  <si>
    <t>NZ24081523672745B</t>
  </si>
  <si>
    <t>2024-08-12 22:03:25</t>
  </si>
  <si>
    <t>NZ24081221194231B</t>
  </si>
  <si>
    <t>2024-08-06 21:30:55</t>
  </si>
  <si>
    <t>NZ24080624673083B</t>
  </si>
  <si>
    <t>2024-08-13 09:06:02</t>
  </si>
  <si>
    <t>NZ24081321357230B</t>
  </si>
  <si>
    <t>2024-08-14 23:35:54</t>
  </si>
  <si>
    <t>NZ24081423296925B</t>
  </si>
  <si>
    <t>2024-08-16 11:06:14</t>
  </si>
  <si>
    <t>NZ24081624653192B</t>
  </si>
  <si>
    <t>2024-08-12 20:03:49</t>
  </si>
  <si>
    <t>NZ24081221085415B</t>
  </si>
  <si>
    <t>2024-08-12 22:31:02</t>
  </si>
  <si>
    <t>NZ24081221212012B</t>
  </si>
  <si>
    <t>2024-08-13 21:13:34</t>
  </si>
  <si>
    <t>NZ24081322178648B</t>
  </si>
  <si>
    <t>2024-08-08 11:57:53</t>
  </si>
  <si>
    <t>NZ24080826355021B</t>
  </si>
  <si>
    <t>2024-08-12 13:29:51</t>
  </si>
  <si>
    <t>NZ24081220572598B</t>
  </si>
  <si>
    <t>2024-08-14 08:18:41</t>
  </si>
  <si>
    <t>NZ24081422346273B</t>
  </si>
  <si>
    <t>2024-08-14 15:15:06</t>
  </si>
  <si>
    <t>NZ24081422803484B</t>
  </si>
  <si>
    <t>2024-08-13 16:12:07</t>
  </si>
  <si>
    <t>NZ24081321842025B</t>
  </si>
  <si>
    <t>2024-08-13 10:08:59</t>
  </si>
  <si>
    <t>NZ24081321446347B</t>
  </si>
  <si>
    <t>2024-08-16 10:49:40</t>
  </si>
  <si>
    <t>NZ24081624629777B</t>
  </si>
  <si>
    <t>2024-08-14 21:47:45</t>
  </si>
  <si>
    <t>NZ24081423238706B</t>
  </si>
  <si>
    <t>2024-08-13 11:21:25</t>
  </si>
  <si>
    <t>NZ24081321546474B</t>
  </si>
  <si>
    <t>2024-08-10 17:19:45</t>
  </si>
  <si>
    <t>NZ24081029095763B</t>
  </si>
  <si>
    <t>2024-08-13 23:01:43</t>
  </si>
  <si>
    <t>NZ24081322248963B</t>
  </si>
  <si>
    <t>2024-08-15 10:41:22</t>
  </si>
  <si>
    <t>NZ24081523544586B</t>
  </si>
  <si>
    <t>2024-08-14 14:23:54</t>
  </si>
  <si>
    <t>NZ24081422746828B</t>
  </si>
  <si>
    <t>2024-08-11 20:00:18</t>
  </si>
  <si>
    <t>NZ24081120024959B</t>
  </si>
  <si>
    <t>2024-08-13 12:08:20</t>
  </si>
  <si>
    <t>NZ24081321602764B</t>
  </si>
  <si>
    <t>2024-08-15 09:33:38</t>
  </si>
  <si>
    <t>NZ24081523447514B</t>
  </si>
  <si>
    <t>2024-08-14 09:11:59</t>
  </si>
  <si>
    <t>NZ24081422388016B</t>
  </si>
  <si>
    <t>2024-08-15 11:38:35</t>
  </si>
  <si>
    <t>NZ24081523620531B</t>
  </si>
  <si>
    <t>2024-08-14 20:05:58</t>
  </si>
  <si>
    <t>NZ24081423152904B</t>
  </si>
  <si>
    <t>2024-08-13 19:16:55</t>
  </si>
  <si>
    <t>NZ24081322073305B</t>
  </si>
  <si>
    <t>2024-08-13 21:01:19</t>
  </si>
  <si>
    <t>NZ24081322169323B</t>
  </si>
  <si>
    <t>2024-08-17 07:47:07</t>
  </si>
  <si>
    <t>NZ24081725488670B</t>
  </si>
  <si>
    <t>2024-08-14 15:28:58</t>
  </si>
  <si>
    <t>NZ24081422818673B</t>
  </si>
  <si>
    <t>2024-08-12 16:16:15</t>
  </si>
  <si>
    <t>NZ24081220754327B</t>
  </si>
  <si>
    <t>2024-08-14 15:08:45</t>
  </si>
  <si>
    <t>NZ24081422796535B</t>
  </si>
  <si>
    <t>2024-08-14 11:34:41</t>
  </si>
  <si>
    <t>NZ24081422575076B</t>
  </si>
  <si>
    <t>2024-08-09 10:46:38</t>
  </si>
  <si>
    <t>NZ24080927428446B</t>
  </si>
  <si>
    <t>2024-08-12 08:36:52</t>
  </si>
  <si>
    <t>NZ24081220242755B</t>
  </si>
  <si>
    <t>2024-08-14 11:43:10</t>
  </si>
  <si>
    <t>NZ24081422586574B</t>
  </si>
  <si>
    <t>2024-08-11 01:02:06</t>
  </si>
  <si>
    <t>NZ24081129386875B</t>
  </si>
  <si>
    <t>2024-08-15 22:05:17</t>
  </si>
  <si>
    <t>NZ24081524318091B</t>
  </si>
  <si>
    <t>2024-08-03 22:40:18</t>
  </si>
  <si>
    <t>NZ24080321525244B</t>
  </si>
  <si>
    <t>2024-08-07 10:05:31</t>
  </si>
  <si>
    <t>NZ24080724966734B</t>
  </si>
  <si>
    <t>2024-08-16 02:38:03</t>
  </si>
  <si>
    <t>NZ24081624392999B</t>
  </si>
  <si>
    <t>2024-08-05 13:51:30</t>
  </si>
  <si>
    <t>NZ24080522992824B</t>
  </si>
  <si>
    <t>2024-08-16 15:56:58</t>
  </si>
  <si>
    <t>NZ24081624965763B</t>
  </si>
  <si>
    <t>2024-08-06 20:41:31</t>
  </si>
  <si>
    <t>NZ24080624629647B</t>
  </si>
  <si>
    <t>2024-08-08 19:17:56</t>
  </si>
  <si>
    <t>NZ24080826882527B</t>
  </si>
  <si>
    <t>2024-08-12 19:40:04</t>
  </si>
  <si>
    <t>NZ24081221059124B</t>
  </si>
  <si>
    <t>2024-08-06 21:58:03</t>
  </si>
  <si>
    <t>NZ24080624693498B</t>
  </si>
  <si>
    <t>2024-08-14 09:04:02</t>
  </si>
  <si>
    <t>NZ24081422379585B</t>
  </si>
  <si>
    <t>2024-08-13 11:13:59</t>
  </si>
  <si>
    <t>NZ24081321536823B</t>
  </si>
  <si>
    <t>2024-08-13 17:16:19</t>
  </si>
  <si>
    <t>NZ24081321928559B</t>
  </si>
  <si>
    <t>2024-08-07 22:50:39</t>
  </si>
  <si>
    <t>NZ24080725949045B</t>
  </si>
  <si>
    <t>2024-08-06 16:47:27</t>
  </si>
  <si>
    <t>NZ24080624358141B</t>
  </si>
  <si>
    <t>2024-08-09 20:53:41</t>
  </si>
  <si>
    <t>NZ24080928356553B</t>
  </si>
  <si>
    <t>2024-08-15 13:39:03</t>
  </si>
  <si>
    <t>NZ24081523728217B</t>
  </si>
  <si>
    <t>2024-08-14 16:44:39</t>
  </si>
  <si>
    <t>NZ24081422909235B</t>
  </si>
  <si>
    <t>2024-08-16 14:45:06</t>
  </si>
  <si>
    <t>NZ24081624873451B</t>
  </si>
  <si>
    <t>2024-08-13 23:00:40</t>
  </si>
  <si>
    <t>NZ24081322248428B</t>
  </si>
  <si>
    <t>2024-08-07 16:38:50</t>
  </si>
  <si>
    <t>NZ24080725499754B</t>
  </si>
  <si>
    <t>2024-08-15 00:45:09</t>
  </si>
  <si>
    <t>NZ24081523316921B</t>
  </si>
  <si>
    <t>2024-08-13 22:52:15</t>
  </si>
  <si>
    <t>NZ24081322244124B</t>
  </si>
  <si>
    <t>2024-08-16 10:09:02</t>
  </si>
  <si>
    <t>NZ24081624571791B</t>
  </si>
  <si>
    <t>2024-08-13 22:33:23</t>
  </si>
  <si>
    <t>NZ24081322234984B</t>
  </si>
  <si>
    <t>2024-08-09 16:32:14</t>
  </si>
  <si>
    <t>NZ24080928027034B</t>
  </si>
  <si>
    <t>2024-08-15 11:53:53</t>
  </si>
  <si>
    <t>NZ24081523638163B</t>
  </si>
  <si>
    <t>2024-08-16 17:12:37</t>
  </si>
  <si>
    <t>NZ24081625081029B</t>
  </si>
  <si>
    <t>2024-08-15 12:07:56</t>
  </si>
  <si>
    <t>NZ24081523653601B</t>
  </si>
  <si>
    <t>2024-08-14 20:53:12</t>
  </si>
  <si>
    <t>NZ24081423194512B</t>
  </si>
  <si>
    <t>2024-08-11 16:15:22</t>
  </si>
  <si>
    <t>NZ24081129840975B</t>
  </si>
  <si>
    <t>2024-08-13 13:33:18</t>
  </si>
  <si>
    <t>NZ24081321672819B</t>
  </si>
  <si>
    <t>2024-08-15 09:16:47</t>
  </si>
  <si>
    <t>NZ24081523426682B</t>
  </si>
  <si>
    <t>2024-08-13 20:15:45</t>
  </si>
  <si>
    <t>NZ24081322129967B</t>
  </si>
  <si>
    <t>2024-08-15 11:01:25</t>
  </si>
  <si>
    <t>NZ24081523573234B</t>
  </si>
  <si>
    <t>2024-08-14 16:37:16</t>
  </si>
  <si>
    <t>NZ24081422900069B</t>
  </si>
  <si>
    <t>2024-08-15 19:06:32</t>
  </si>
  <si>
    <t>NZ24081524148631B</t>
  </si>
  <si>
    <t>2024-08-14 13:57:13</t>
  </si>
  <si>
    <t>NZ24081422716865B</t>
  </si>
  <si>
    <t>2024-08-15 13:19:53</t>
  </si>
  <si>
    <t>NZ24081523713852B</t>
  </si>
  <si>
    <t>2024-08-09 15:57:00</t>
  </si>
  <si>
    <t>NZ24080927957614B</t>
  </si>
  <si>
    <t>2024-08-13 11:35:21</t>
  </si>
  <si>
    <t>NZ24081321563945B</t>
  </si>
  <si>
    <t>2024-08-15 10:34:24</t>
  </si>
  <si>
    <t>NZ24081523534721B</t>
  </si>
  <si>
    <t>2024-08-14 18:50:51</t>
  </si>
  <si>
    <t>NZ24081423069876B</t>
  </si>
  <si>
    <t>2024-08-14 21:14:54</t>
  </si>
  <si>
    <t>NZ24081423212330B</t>
  </si>
  <si>
    <t>2024-08-14 21:05:01</t>
  </si>
  <si>
    <t>NZ24081423204414B</t>
  </si>
  <si>
    <t>2024-08-15 11:24:30</t>
  </si>
  <si>
    <t>NZ24081523603273B</t>
  </si>
  <si>
    <t>2024-08-01 09:19:02</t>
  </si>
  <si>
    <t>NZ24080127811612B</t>
  </si>
  <si>
    <t>2024-08-11 08:39:30</t>
  </si>
  <si>
    <t>NZ24081129460878B</t>
  </si>
  <si>
    <t>2024-08-15 08:35:15</t>
  </si>
  <si>
    <t>NZ24081523389979B</t>
  </si>
  <si>
    <t>2024-08-07 16:25:07</t>
  </si>
  <si>
    <t>NZ24080725478877B</t>
  </si>
  <si>
    <t>2024-08-16 15:10:03</t>
  </si>
  <si>
    <t>NZ24081624902376B</t>
  </si>
  <si>
    <t>2024-08-13 14:33:18</t>
  </si>
  <si>
    <t>NZ24081321725760B</t>
  </si>
  <si>
    <t>2024-08-15 10:04:41</t>
  </si>
  <si>
    <t>NZ24081523490892B</t>
  </si>
  <si>
    <t>2024-08-15 21:20:03</t>
  </si>
  <si>
    <t>NZ24081524284987B</t>
  </si>
  <si>
    <t>2024-08-14 19:24:04</t>
  </si>
  <si>
    <t>NZ24081423107365B</t>
  </si>
  <si>
    <t>2024-08-12 09:33:59</t>
  </si>
  <si>
    <t>NZ24081220299126B</t>
  </si>
  <si>
    <t>2024-08-14 12:44:14</t>
  </si>
  <si>
    <t>NZ24081422661435B</t>
  </si>
  <si>
    <t>2024-08-11 21:47:54</t>
  </si>
  <si>
    <t>NZ24081120102907B</t>
  </si>
  <si>
    <t>2024-08-15 16:48:36</t>
  </si>
  <si>
    <t>NZ24081523948353B</t>
  </si>
  <si>
    <t>2024-08-13 13:54:49</t>
  </si>
  <si>
    <t>NZ24081321690111B</t>
  </si>
  <si>
    <t>2024-08-16 14:42:46</t>
  </si>
  <si>
    <t>NZ24081624870810B</t>
  </si>
  <si>
    <t>2024-08-10 17:53:08</t>
  </si>
  <si>
    <t>NZ24081029128438B</t>
  </si>
  <si>
    <t>2024-08-15 13:44:20</t>
  </si>
  <si>
    <t>NZ24081523732642B</t>
  </si>
  <si>
    <t>2024-08-17 09:36:59</t>
  </si>
  <si>
    <t>NZ24081725567901B</t>
  </si>
  <si>
    <t>2024-08-13 20:08:31</t>
  </si>
  <si>
    <t>NZ24081322122798B</t>
  </si>
  <si>
    <t>2024-08-12 17:57:07</t>
  </si>
  <si>
    <t>NZ24081220916530B</t>
  </si>
  <si>
    <t>2024-08-15 12:53:48</t>
  </si>
  <si>
    <t>NZ24081523694459B</t>
  </si>
  <si>
    <t>2024-08-14 13:44:13</t>
  </si>
  <si>
    <t>NZ24081422706652B</t>
  </si>
  <si>
    <t>2024-08-16 07:46:34</t>
  </si>
  <si>
    <t>NZ24081624430345B</t>
  </si>
  <si>
    <t>2024-08-15 15:28:18</t>
  </si>
  <si>
    <t>NZ24081523841705B</t>
  </si>
  <si>
    <t>2024-08-16 21:36:35</t>
  </si>
  <si>
    <t>NZ24081625356623B</t>
  </si>
  <si>
    <t>2024-08-13 14:22:19</t>
  </si>
  <si>
    <t>NZ24081321714098B</t>
  </si>
  <si>
    <t>2024-08-10 08:48:08</t>
  </si>
  <si>
    <t>NZ24081028598791B</t>
  </si>
  <si>
    <t>2024-08-14 21:20:35</t>
  </si>
  <si>
    <t>NZ24081423218105B</t>
  </si>
  <si>
    <t>2024-08-04 00:16:18</t>
  </si>
  <si>
    <t>NZ24080421572522B</t>
  </si>
  <si>
    <t>2024-08-18 18:21:48</t>
  </si>
  <si>
    <t>NZ24081826793089B</t>
  </si>
  <si>
    <t>2024-08-12 22:12:22</t>
  </si>
  <si>
    <t>NZ24081221200346B</t>
  </si>
  <si>
    <t>2024-08-16 00:01:28</t>
  </si>
  <si>
    <t>NZ24081624370914B</t>
  </si>
  <si>
    <t>2024-08-11 08:16:43</t>
  </si>
  <si>
    <t>NZ24081129447541B</t>
  </si>
  <si>
    <t>2024-08-05 16:34:48</t>
  </si>
  <si>
    <t>NZ24080523206305B</t>
  </si>
  <si>
    <t>2024-08-15 05:13:54</t>
  </si>
  <si>
    <t>NZ24081523331986B</t>
  </si>
  <si>
    <t>2024-08-17 15:29:46</t>
  </si>
  <si>
    <t>NZ24081725903662B</t>
  </si>
  <si>
    <t>2024-08-15 15:46:37</t>
  </si>
  <si>
    <t>NZ24081523862407B</t>
  </si>
  <si>
    <t>2024-08-17 09:06:13</t>
  </si>
  <si>
    <t>NZ24081725536587B</t>
  </si>
  <si>
    <t>2024-08-12 11:00:20</t>
  </si>
  <si>
    <t>NZ24081220415372B</t>
  </si>
  <si>
    <t>2024-08-16 10:08:22</t>
  </si>
  <si>
    <t>NZ24081624570837B</t>
  </si>
  <si>
    <t>2024-08-16 08:44:53</t>
  </si>
  <si>
    <t>NZ24081624465653B</t>
  </si>
  <si>
    <t>2024-08-09 12:58:26</t>
  </si>
  <si>
    <t>NZ24080927606790B</t>
  </si>
  <si>
    <t>2024-08-13 12:25:49</t>
  </si>
  <si>
    <t>NZ24081321619961B</t>
  </si>
  <si>
    <t>2024-08-15 10:45:35</t>
  </si>
  <si>
    <t>NZ24081523550489B</t>
  </si>
  <si>
    <t>2024-08-04 00:11:07</t>
  </si>
  <si>
    <t>NZ24080421570870B</t>
  </si>
  <si>
    <t>2024-08-15 10:37:04</t>
  </si>
  <si>
    <t>NZ24081523538292B</t>
  </si>
  <si>
    <t>2024-08-04 18:12:06</t>
  </si>
  <si>
    <t>NZ24080422250404B</t>
  </si>
  <si>
    <t>2024-08-16 08:57:00</t>
  </si>
  <si>
    <t>NZ24081624476356B</t>
  </si>
  <si>
    <t>2024-08-17 15:29:21</t>
  </si>
  <si>
    <t>NZ24081725903293B</t>
  </si>
  <si>
    <t>2024-08-15 17:11:38</t>
  </si>
  <si>
    <t>NZ24081523989739B</t>
  </si>
  <si>
    <t>2024-08-16 18:42:16</t>
  </si>
  <si>
    <t>NZ24081625197222B</t>
  </si>
  <si>
    <t>2024-08-18 03:41:02</t>
  </si>
  <si>
    <t>NZ24081826291123B</t>
  </si>
  <si>
    <t>2024-08-16 21:27:52</t>
  </si>
  <si>
    <t>NZ24081625350037B</t>
  </si>
  <si>
    <t>2024-08-17 10:51:51</t>
  </si>
  <si>
    <t>NZ24081725656383B</t>
  </si>
  <si>
    <t>2024-08-17 10:33:34</t>
  </si>
  <si>
    <t>NZ24081725635449B</t>
  </si>
  <si>
    <t>2024-08-17 14:20:10</t>
  </si>
  <si>
    <t>NZ24081725842722B</t>
  </si>
  <si>
    <t>2024-08-18 07:57:58</t>
  </si>
  <si>
    <t>NZ24081826323467B</t>
  </si>
  <si>
    <t>2024-08-15 13:50:45</t>
  </si>
  <si>
    <t>NZ24081523737989B</t>
  </si>
  <si>
    <t>2024-08-17 09:45:02</t>
  </si>
  <si>
    <t>NZ24081725576994B</t>
  </si>
  <si>
    <t>2024-08-12 21:56:05</t>
  </si>
  <si>
    <t>NZ24081221188919B</t>
  </si>
  <si>
    <t>2024-08-19 13:51:15</t>
  </si>
  <si>
    <t>NZ24081927409326B</t>
  </si>
  <si>
    <t>2024-08-19 13:34:30</t>
  </si>
  <si>
    <t>NZ24081927395459B</t>
  </si>
  <si>
    <t>2024-08-17 21:59:22</t>
  </si>
  <si>
    <t>NZ24081726212808B</t>
  </si>
  <si>
    <t>2024-08-18 20:31:02</t>
  </si>
  <si>
    <t>NZ24081826879424B</t>
  </si>
  <si>
    <t>2024-08-16 17:13:02</t>
  </si>
  <si>
    <t>NZ24081625081629B</t>
  </si>
  <si>
    <t>2024-08-03 22:42:43</t>
  </si>
  <si>
    <t>NZ24080321526793B</t>
  </si>
  <si>
    <t>2024-08-13 01:29:15</t>
  </si>
  <si>
    <t>NZ24081321264625B</t>
  </si>
  <si>
    <t>2024-08-04 16:33:18</t>
  </si>
  <si>
    <t>NZ24080422152355B</t>
  </si>
  <si>
    <t>2024-08-17 09:26:37</t>
  </si>
  <si>
    <t>NZ24081725556749B</t>
  </si>
  <si>
    <t>2024-08-16 10:45:03</t>
  </si>
  <si>
    <t>NZ24081624623437B</t>
  </si>
  <si>
    <t>2024-08-17 10:39:45</t>
  </si>
  <si>
    <t>NZ24081725642537B</t>
  </si>
  <si>
    <t>2024-08-17 11:25:03</t>
  </si>
  <si>
    <t>NZ24081725693457B</t>
  </si>
  <si>
    <t>2024-08-17 11:18:19</t>
  </si>
  <si>
    <t>NZ24081725686248B</t>
  </si>
  <si>
    <t>2024-08-19 14:14:31</t>
  </si>
  <si>
    <t>NZ24081927431224B</t>
  </si>
  <si>
    <t>2024-08-16 09:35:07</t>
  </si>
  <si>
    <t>NZ24081624524051B</t>
  </si>
  <si>
    <t>2024-08-17 15:30:27</t>
  </si>
  <si>
    <t>NZ24081725904271B</t>
  </si>
  <si>
    <t>2024-08-02 14:10:48</t>
  </si>
  <si>
    <t>NZ24080229841349B</t>
  </si>
  <si>
    <t>2024-08-16 19:32:32</t>
  </si>
  <si>
    <t>NZ24081625248167B</t>
  </si>
  <si>
    <t>2024-08-18 19:22:45</t>
  </si>
  <si>
    <t>NZ24081826835129B</t>
  </si>
  <si>
    <t>2024-08-04 22:27:13</t>
  </si>
  <si>
    <t>NZ24080422454937B</t>
  </si>
  <si>
    <t>2024-08-17 09:20:27</t>
  </si>
  <si>
    <t>NZ24081725550158B</t>
  </si>
  <si>
    <t>2024-08-17 19:11:53</t>
  </si>
  <si>
    <t>NZ24081726097746B</t>
  </si>
  <si>
    <t>2024-08-12 13:15:29</t>
  </si>
  <si>
    <t>NZ24081220561622B</t>
  </si>
  <si>
    <t>2024-08-17 08:17:13</t>
  </si>
  <si>
    <t>NZ24081725503270B</t>
  </si>
  <si>
    <t>2024-08-17 10:52:41</t>
  </si>
  <si>
    <t>NZ24081725657298B</t>
  </si>
  <si>
    <t>2024-08-12 13:12:43</t>
  </si>
  <si>
    <t>NZ24081220559438B</t>
  </si>
  <si>
    <t>2024-08-15 10:53:17</t>
  </si>
  <si>
    <t>NZ24081523561835B</t>
  </si>
  <si>
    <t>2024-08-15 08:24:33</t>
  </si>
  <si>
    <t>NZ24081523383247B</t>
  </si>
  <si>
    <t>2024-08-12 13:44:28</t>
  </si>
  <si>
    <t>NZ24081220584062B</t>
  </si>
  <si>
    <t>2024-08-03 19:08:32</t>
  </si>
  <si>
    <t>NZ24080321327289B</t>
  </si>
  <si>
    <t>2024-08-11 07:37:44</t>
  </si>
  <si>
    <t>NZ24081129430260B</t>
  </si>
  <si>
    <t>2024-08-19 07:10:54</t>
  </si>
  <si>
    <t>NZ24081927021547B</t>
  </si>
  <si>
    <t>2024-08-19 19:07:26</t>
  </si>
  <si>
    <t>NZ24081927820500B</t>
  </si>
  <si>
    <t>2024-08-18 15:16:27</t>
  </si>
  <si>
    <t>NZ24081826643976B</t>
  </si>
  <si>
    <t>2024-08-16 09:23:07</t>
  </si>
  <si>
    <t>NZ24081624507405B</t>
  </si>
  <si>
    <t>2024-08-14 11:24:41</t>
  </si>
  <si>
    <t>NZ24081422561802B</t>
  </si>
  <si>
    <t>2024-08-17 09:04:56</t>
  </si>
  <si>
    <t>NZ24081725535472B</t>
  </si>
  <si>
    <t>2024-08-17 05:45:19</t>
  </si>
  <si>
    <t>NZ24081725460341B</t>
  </si>
  <si>
    <t>2024-08-13 12:14:25</t>
  </si>
  <si>
    <t>NZ24081321609129B</t>
  </si>
  <si>
    <t>2024-08-16 13:36:50</t>
  </si>
  <si>
    <t>NZ24081624806479B</t>
  </si>
  <si>
    <t>2024-08-14 17:10:42</t>
  </si>
  <si>
    <t>NZ24081422944247B</t>
  </si>
  <si>
    <t>2024-08-17 01:01:37</t>
  </si>
  <si>
    <t>NZ24081725442438B</t>
  </si>
  <si>
    <t>2024-08-16 07:51:03</t>
  </si>
  <si>
    <t>NZ24081624432290B</t>
  </si>
  <si>
    <t>2024-08-18 14:01:53</t>
  </si>
  <si>
    <t>NZ24081826587289B</t>
  </si>
  <si>
    <t>2024-08-18 08:13:57</t>
  </si>
  <si>
    <t>NZ24081826330249B</t>
  </si>
  <si>
    <t>2024-08-18 13:54:46</t>
  </si>
  <si>
    <t>NZ24081826582362B</t>
  </si>
  <si>
    <t>2024-08-18 13:02:15</t>
  </si>
  <si>
    <t>NZ24081826546591B</t>
  </si>
  <si>
    <t>2024-08-18 17:27:27</t>
  </si>
  <si>
    <t>NZ24081826751794B</t>
  </si>
  <si>
    <t>2024-08-12 18:00:47</t>
  </si>
  <si>
    <t>NZ24081220921499B</t>
  </si>
  <si>
    <t>2024-08-17 09:25:49</t>
  </si>
  <si>
    <t>NZ24081725555949B</t>
  </si>
  <si>
    <t>2024-08-14 08:45:13</t>
  </si>
  <si>
    <t>NZ24081422363402B</t>
  </si>
  <si>
    <t>2024-08-17 10:13:13</t>
  </si>
  <si>
    <t>NZ24081725611012B</t>
  </si>
  <si>
    <t>2024-08-11 22:36:28</t>
  </si>
  <si>
    <t>NZ24081120127761B</t>
  </si>
  <si>
    <t>2024-08-16 23:27:46</t>
  </si>
  <si>
    <t>NZ24081625416652B</t>
  </si>
  <si>
    <t>2024-08-17 11:32:43</t>
  </si>
  <si>
    <t>NZ24081725701683B</t>
  </si>
  <si>
    <t>2024-08-17 14:13:53</t>
  </si>
  <si>
    <t>NZ24081725837333B</t>
  </si>
  <si>
    <t>2024-08-17 09:37:23</t>
  </si>
  <si>
    <t>NZ24081725568293B</t>
  </si>
  <si>
    <t>2024-08-17 06:40:47</t>
  </si>
  <si>
    <t>NZ24081725468020B</t>
  </si>
  <si>
    <t>2024-08-10 00:02:59</t>
  </si>
  <si>
    <t>NZ24081028492676B</t>
  </si>
  <si>
    <t>2024-08-18 15:46:49</t>
  </si>
  <si>
    <t>NZ24081826668023B</t>
  </si>
  <si>
    <t>2024-08-16 18:37:20</t>
  </si>
  <si>
    <t>NZ24081625191275B</t>
  </si>
  <si>
    <t>2024-08-14 11:37:05</t>
  </si>
  <si>
    <t>NZ24081422578336B</t>
  </si>
  <si>
    <t>2024-08-09 19:31:37</t>
  </si>
  <si>
    <t>NZ24080928275257B</t>
  </si>
  <si>
    <t>2024-08-15 10:14:38</t>
  </si>
  <si>
    <t>NZ24081523506239B</t>
  </si>
  <si>
    <t>2024-08-09 10:59:06</t>
  </si>
  <si>
    <t>NZ24080927447098B</t>
  </si>
  <si>
    <t>2024-08-20 14:34:20</t>
  </si>
  <si>
    <t>NZ24082028547878B</t>
  </si>
  <si>
    <t>2024-08-17 10:33:53</t>
  </si>
  <si>
    <t>NZ24081725635796B</t>
  </si>
  <si>
    <t>2024-08-19 21:35:24</t>
  </si>
  <si>
    <t>NZ24081927973158B</t>
  </si>
  <si>
    <t>2024-08-15 21:59:49</t>
  </si>
  <si>
    <t>NZ24081524314299B</t>
  </si>
  <si>
    <t>2024-08-17 10:11:14</t>
  </si>
  <si>
    <t>NZ24081725608582B</t>
  </si>
  <si>
    <t>2024-08-18 06:45:09</t>
  </si>
  <si>
    <t>NZ24081826303131B</t>
  </si>
  <si>
    <t>2024-08-16 08:02:56</t>
  </si>
  <si>
    <t>NZ24081624437934B</t>
  </si>
  <si>
    <t>2024-08-12 11:18:14</t>
  </si>
  <si>
    <t>NZ24081220441136B</t>
  </si>
  <si>
    <t>2024-08-17 23:23:55</t>
  </si>
  <si>
    <t>NZ24081726253775B</t>
  </si>
  <si>
    <t>2024-08-13 12:00:07</t>
  </si>
  <si>
    <t>NZ24081321593647B</t>
  </si>
  <si>
    <t>2024-08-18 11:39:56</t>
  </si>
  <si>
    <t>NZ24081826486211B</t>
  </si>
  <si>
    <t>2024-08-19 19:08:51</t>
  </si>
  <si>
    <t>NZ24081927822648B</t>
  </si>
  <si>
    <t>2024-08-19 18:45:05</t>
  </si>
  <si>
    <t>NZ24081927792174B</t>
  </si>
  <si>
    <t>2024-08-16 08:16:45</t>
  </si>
  <si>
    <t>NZ24081624446096B</t>
  </si>
  <si>
    <t>2024-08-18 19:23:19</t>
  </si>
  <si>
    <t>NZ24081826835485B</t>
  </si>
  <si>
    <t>2024-08-19 16:01:17</t>
  </si>
  <si>
    <t>NZ24081927567766B</t>
  </si>
  <si>
    <t>2024-08-18 10:51:13</t>
  </si>
  <si>
    <t>NZ24081826444169B</t>
  </si>
  <si>
    <t>2024-08-19 09:59:55</t>
  </si>
  <si>
    <t>NZ24081927148579B</t>
  </si>
  <si>
    <t>2024-08-08 08:28:24</t>
  </si>
  <si>
    <t>NZ24080826075628B</t>
  </si>
  <si>
    <t>2024-08-20 14:32:17</t>
  </si>
  <si>
    <t>NZ24082028545444B</t>
  </si>
  <si>
    <t>2024-08-08 23:31:18</t>
  </si>
  <si>
    <t>NZ24080827112950B</t>
  </si>
  <si>
    <t>2024-08-19 19:26:19</t>
  </si>
  <si>
    <t>NZ24081927843529B</t>
  </si>
  <si>
    <t>2024-08-19 11:33:59</t>
  </si>
  <si>
    <t>NZ24081927279007B</t>
  </si>
  <si>
    <t>2024-08-20 14:25:27</t>
  </si>
  <si>
    <t>NZ24082028537523B</t>
  </si>
  <si>
    <t>2024-08-20 13:34:20</t>
  </si>
  <si>
    <t>NZ24082028485902B</t>
  </si>
  <si>
    <t>2024-08-02 11:05:21</t>
  </si>
  <si>
    <t>NZ24080229603952B</t>
  </si>
  <si>
    <t>2024-08-19 21:59:13</t>
  </si>
  <si>
    <t>NZ24081927990970B</t>
  </si>
  <si>
    <t>2024-08-19 05:59:02</t>
  </si>
  <si>
    <t>NZ24081927008485B</t>
  </si>
  <si>
    <t>2024-08-17 10:11:01</t>
  </si>
  <si>
    <t>NZ24081725608332B</t>
  </si>
  <si>
    <t>2024-08-17 09:28:50</t>
  </si>
  <si>
    <t>NZ24081725559088B</t>
  </si>
  <si>
    <t>2024-08-13 15:49:01</t>
  </si>
  <si>
    <t>NZ24081321811752B</t>
  </si>
  <si>
    <t>2024-08-15 09:10:38</t>
  </si>
  <si>
    <t>NZ24081523419655B</t>
  </si>
  <si>
    <t>2024-08-19 19:15:58</t>
  </si>
  <si>
    <t>NZ24081927831840B</t>
  </si>
  <si>
    <t>2024-08-21 11:49:57</t>
  </si>
  <si>
    <t>NZ24082129441873B</t>
  </si>
  <si>
    <t>2024-08-20 11:13:10</t>
  </si>
  <si>
    <t>NZ24082028326935B</t>
  </si>
  <si>
    <t>2024-08-20 14:02:40</t>
  </si>
  <si>
    <t>NZ24082028512481B</t>
  </si>
  <si>
    <t>2024-08-19 01:13:21</t>
  </si>
  <si>
    <t>NZ24081926996411B</t>
  </si>
  <si>
    <t>2024-08-20 11:15:25</t>
  </si>
  <si>
    <t>NZ24082028331029B</t>
  </si>
  <si>
    <t>2024-08-19 18:34:25</t>
  </si>
  <si>
    <t>NZ24081927778822B</t>
  </si>
  <si>
    <t>2024-08-19 15:43:09</t>
  </si>
  <si>
    <t>NZ24081927536475B</t>
  </si>
  <si>
    <t>2024-08-19 20:02:16</t>
  </si>
  <si>
    <t>NZ24081927883738B</t>
  </si>
  <si>
    <t>2024-08-19 08:09:59</t>
  </si>
  <si>
    <t>NZ24081927044190B</t>
  </si>
  <si>
    <t>2024-08-18 21:13:24</t>
  </si>
  <si>
    <t>NZ24081826905890B</t>
  </si>
  <si>
    <t>2024-08-17 10:46:23</t>
  </si>
  <si>
    <t>NZ24081725650001B</t>
  </si>
  <si>
    <t>2024-08-19 12:09:15</t>
  </si>
  <si>
    <t>NZ24081927322968B</t>
  </si>
  <si>
    <t>2024-08-19 13:57:22</t>
  </si>
  <si>
    <t>NZ24081927414738B</t>
  </si>
  <si>
    <t>NZ24081927262172B</t>
  </si>
  <si>
    <t>2024-08-20 14:17:22</t>
  </si>
  <si>
    <t>NZ24082028528415B</t>
  </si>
  <si>
    <t>2024-08-19 11:05:08</t>
  </si>
  <si>
    <t>NZ24081927240868B</t>
  </si>
  <si>
    <t>2024-08-18 07:17:23</t>
  </si>
  <si>
    <t>NZ24081826310407B</t>
  </si>
  <si>
    <t>2024-08-20 10:04:45</t>
  </si>
  <si>
    <t>NZ24082028230604B</t>
  </si>
  <si>
    <t>2024-08-19 13:39:23</t>
  </si>
  <si>
    <t>NZ24081927399521B</t>
  </si>
  <si>
    <t>2024-08-18 22:35:08</t>
  </si>
  <si>
    <t>NZ24081826954916B</t>
  </si>
  <si>
    <t>2024-08-20 17:45:02</t>
  </si>
  <si>
    <t>NZ24082028799971B</t>
  </si>
  <si>
    <t>2024-08-18 18:54:43</t>
  </si>
  <si>
    <t>NZ24081826815867B</t>
  </si>
  <si>
    <t>2024-08-19 19:35:57</t>
  </si>
  <si>
    <t>NZ24081927853945B</t>
  </si>
  <si>
    <t>2024-08-20 10:02:26</t>
  </si>
  <si>
    <t>NZ24082028227178B</t>
  </si>
  <si>
    <t>2024-08-19 16:24:01</t>
  </si>
  <si>
    <t>NZ24081927598117B</t>
  </si>
  <si>
    <t>2024-08-18 20:57:46</t>
  </si>
  <si>
    <t>NZ24081826896422B</t>
  </si>
  <si>
    <t>2024-08-16 10:05:53</t>
  </si>
  <si>
    <t>NZ24081624567421B</t>
  </si>
  <si>
    <t>2024-08-19 13:42:40</t>
  </si>
  <si>
    <t>NZ24081927402422B</t>
  </si>
  <si>
    <t>2024-08-19 06:32:23</t>
  </si>
  <si>
    <t>NZ24081927012800B</t>
  </si>
  <si>
    <t>2024-08-17 10:05:37</t>
  </si>
  <si>
    <t>NZ24081725601778B</t>
  </si>
  <si>
    <t>2024-08-19 20:04:44</t>
  </si>
  <si>
    <t>NZ24081927886215B</t>
  </si>
  <si>
    <t>2024-08-19 12:04:13</t>
  </si>
  <si>
    <t>NZ24081927317292B</t>
  </si>
  <si>
    <t>2024-08-20 18:23:39</t>
  </si>
  <si>
    <t>NZ24082028855273B</t>
  </si>
  <si>
    <t>2024-08-19 09:16:27</t>
  </si>
  <si>
    <t>NZ24081927092440B</t>
  </si>
  <si>
    <t>2024-08-17 16:14:10</t>
  </si>
  <si>
    <t>NZ24081725944125B</t>
  </si>
  <si>
    <t>2024-08-20 14:27:48</t>
  </si>
  <si>
    <t>NZ24082028540298B</t>
  </si>
  <si>
    <t>2024-08-20 17:40:26</t>
  </si>
  <si>
    <t>NZ24082028793664B</t>
  </si>
  <si>
    <t>2024-08-20 10:50:42</t>
  </si>
  <si>
    <t>NZ24082028293257B</t>
  </si>
  <si>
    <t>2024-08-20 09:44:40</t>
  </si>
  <si>
    <t>NZ24082028202750B</t>
  </si>
  <si>
    <t>2024-08-21 09:20:57</t>
  </si>
  <si>
    <t>NZ24082129233067B</t>
  </si>
  <si>
    <t>2024-08-20 21:43:55</t>
  </si>
  <si>
    <t>NZ24082029046689B</t>
  </si>
  <si>
    <t>2024-08-19 11:59:37</t>
  </si>
  <si>
    <t>NZ24081927311866B</t>
  </si>
  <si>
    <t>2024-08-20 10:25:22</t>
  </si>
  <si>
    <t>NZ24082028259054B</t>
  </si>
  <si>
    <t>2024-08-19 19:37:50</t>
  </si>
  <si>
    <t>NZ24081927855996B</t>
  </si>
  <si>
    <t>2024-08-18 16:07:35</t>
  </si>
  <si>
    <t>NZ24081826685228B</t>
  </si>
  <si>
    <t>2024-08-18 23:16:07</t>
  </si>
  <si>
    <t>NZ24081826970679B</t>
  </si>
  <si>
    <t>2024-08-17 20:25:40</t>
  </si>
  <si>
    <t>NZ24081726147054B</t>
  </si>
  <si>
    <t>2024-08-19 20:59:05</t>
  </si>
  <si>
    <t>NZ24081927937512B</t>
  </si>
  <si>
    <t>2024-08-22 11:13:50</t>
  </si>
  <si>
    <t>NZ24082220418018B</t>
  </si>
  <si>
    <t>2024-08-20 12:15:44</t>
  </si>
  <si>
    <t>NZ24082028418364B</t>
  </si>
  <si>
    <t>2024-08-19 12:12:04</t>
  </si>
  <si>
    <t>NZ24081927325820B</t>
  </si>
  <si>
    <t>2024-08-15 19:45:36</t>
  </si>
  <si>
    <t>NZ24081524191451B</t>
  </si>
  <si>
    <t>2024-08-18 08:45:11</t>
  </si>
  <si>
    <t>NZ24081826346337B</t>
  </si>
  <si>
    <t>2024-08-21 17:02:12</t>
  </si>
  <si>
    <t>NZ24082129771206B</t>
  </si>
  <si>
    <t>2024-08-20 18:30:30</t>
  </si>
  <si>
    <t>NZ24082028864116B</t>
  </si>
  <si>
    <t>2024-08-21 13:48:56</t>
  </si>
  <si>
    <t>NZ24082129546170B</t>
  </si>
  <si>
    <t>2024-08-20 14:52:13</t>
  </si>
  <si>
    <t>NZ24082028569487B</t>
  </si>
  <si>
    <t>2024-08-19 22:16:48</t>
  </si>
  <si>
    <t>NZ24081928002732B</t>
  </si>
  <si>
    <t>2024-08-19 10:48:27</t>
  </si>
  <si>
    <t>NZ24081927218547B</t>
  </si>
  <si>
    <t>2024-08-21 09:09:45</t>
  </si>
  <si>
    <t>NZ24082129220189B</t>
  </si>
  <si>
    <t>2024-08-21 10:29:04</t>
  </si>
  <si>
    <t>NZ24082129328838B</t>
  </si>
  <si>
    <t>2024-08-20 11:39:18</t>
  </si>
  <si>
    <t>NZ24082028368667B</t>
  </si>
  <si>
    <t>2024-08-21 22:02:08</t>
  </si>
  <si>
    <t>NZ24082120075481B</t>
  </si>
  <si>
    <t>2024-08-20 17:28:23</t>
  </si>
  <si>
    <t>NZ24082028777470B</t>
  </si>
  <si>
    <t>2024-08-21 11:47:58</t>
  </si>
  <si>
    <t>NZ24082129439427B</t>
  </si>
  <si>
    <t>2024-08-18 21:01:01</t>
  </si>
  <si>
    <t>NZ24081826898406B</t>
  </si>
  <si>
    <t>2024-08-21 07:29:41</t>
  </si>
  <si>
    <t>NZ24082129160172B</t>
  </si>
  <si>
    <t>2024-08-22 11:35:37</t>
  </si>
  <si>
    <t>NZ24082220449315B</t>
  </si>
  <si>
    <t>2024-08-19 19:14:51</t>
  </si>
  <si>
    <t>NZ24081927830516B</t>
  </si>
  <si>
    <t>2024-08-06 14:30:42</t>
  </si>
  <si>
    <t>NZ24080624184740B</t>
  </si>
  <si>
    <t>2024-08-22 12:10:39</t>
  </si>
  <si>
    <t>NZ24082220494002B</t>
  </si>
  <si>
    <t>2024-08-17 10:15:27</t>
  </si>
  <si>
    <t>NZ24081725613699B</t>
  </si>
  <si>
    <t>2024-08-20 22:27:30</t>
  </si>
  <si>
    <t>NZ24082029072648B</t>
  </si>
  <si>
    <t>2024-08-21 14:50:49</t>
  </si>
  <si>
    <t>NZ24082129608893B</t>
  </si>
  <si>
    <t>2024-08-19 19:08:28</t>
  </si>
  <si>
    <t>NZ24081927822041B</t>
  </si>
  <si>
    <t>2024-08-20 16:42:46</t>
  </si>
  <si>
    <t>NZ24082028712540B</t>
  </si>
  <si>
    <t>2024-08-05 20:38:01</t>
  </si>
  <si>
    <t>NZ24080523541570B</t>
  </si>
  <si>
    <t>2024-08-19 19:42:17</t>
  </si>
  <si>
    <t>NZ24081927860861B</t>
  </si>
  <si>
    <t>2024-08-20 19:42:17</t>
  </si>
  <si>
    <t>NZ24082028944847B</t>
  </si>
  <si>
    <t>2024-08-17 09:09:39</t>
  </si>
  <si>
    <t>NZ24081725539666B</t>
  </si>
  <si>
    <t>2024-07-31 21:34:55</t>
  </si>
  <si>
    <t>NZ24073127445083B</t>
  </si>
  <si>
    <t>2024-08-20 20:07:33</t>
  </si>
  <si>
    <t>NZ24082028968825B</t>
  </si>
  <si>
    <t>2024-08-22 13:35:00</t>
  </si>
  <si>
    <t>NZ24082220567113B</t>
  </si>
  <si>
    <t>2024-08-19 20:03:07</t>
  </si>
  <si>
    <t>NZ24081927884564B</t>
  </si>
  <si>
    <t>2024-08-19 18:44:40</t>
  </si>
  <si>
    <t>NZ24081927791571B</t>
  </si>
  <si>
    <t>2024-08-22 08:04:00</t>
  </si>
  <si>
    <t>NZ24082220191742B</t>
  </si>
  <si>
    <t>2024-08-22 17:09:30</t>
  </si>
  <si>
    <t>NZ24082220809304B</t>
  </si>
  <si>
    <t>2024-08-22 21:16:14</t>
  </si>
  <si>
    <t>NZ24082221082737B</t>
  </si>
  <si>
    <t>2024-08-21 15:19:27</t>
  </si>
  <si>
    <t>NZ24082129642245B</t>
  </si>
  <si>
    <t>2024-08-20 18:45:02</t>
  </si>
  <si>
    <t>NZ24082028881503B</t>
  </si>
  <si>
    <t>2024-08-19 21:56:21</t>
  </si>
  <si>
    <t>NZ24081927988886B</t>
  </si>
  <si>
    <t>2024-08-21 18:27:03</t>
  </si>
  <si>
    <t>NZ24082129878191B</t>
  </si>
  <si>
    <t>2024-08-22 18:54:59</t>
  </si>
  <si>
    <t>NZ24082220946749B</t>
  </si>
  <si>
    <t>2024-08-21 11:35:18</t>
  </si>
  <si>
    <t>NZ24082129423346B</t>
  </si>
  <si>
    <t>2024-08-20 08:16:33</t>
  </si>
  <si>
    <t>NZ24082028118541B</t>
  </si>
  <si>
    <t>2024-08-21 15:27:14</t>
  </si>
  <si>
    <t>NZ24082129651483B</t>
  </si>
  <si>
    <t>2024-08-23 14:23:01</t>
  </si>
  <si>
    <t>NZ24082321673368B</t>
  </si>
  <si>
    <t>2024-08-20 18:40:21</t>
  </si>
  <si>
    <t>NZ24082028876059B</t>
  </si>
  <si>
    <t>2024-08-22 17:23:21</t>
  </si>
  <si>
    <t>NZ24082220829014B</t>
  </si>
  <si>
    <t>2024-08-21 03:15:37</t>
  </si>
  <si>
    <t>NZ24082129133338B</t>
  </si>
  <si>
    <t>2024-08-19 21:51:01</t>
  </si>
  <si>
    <t>NZ24081927984780B</t>
  </si>
  <si>
    <t>2024-08-21 13:14:45</t>
  </si>
  <si>
    <t>NZ24082129520518B</t>
  </si>
  <si>
    <t>2024-08-20 21:52:43</t>
  </si>
  <si>
    <t>NZ24082029052731B</t>
  </si>
  <si>
    <t>2024-08-21 14:20:57</t>
  </si>
  <si>
    <t>NZ24082129576019B</t>
  </si>
  <si>
    <t>2024-08-21 19:45:50</t>
  </si>
  <si>
    <t>NZ24082129962403B</t>
  </si>
  <si>
    <t>2024-08-22 18:45:09</t>
  </si>
  <si>
    <t>NZ24082220934420B</t>
  </si>
  <si>
    <t>2024-08-21 12:55:23</t>
  </si>
  <si>
    <t>NZ24082129505588B</t>
  </si>
  <si>
    <t>2024-08-18 15:20:21</t>
  </si>
  <si>
    <t>NZ24081826647042B</t>
  </si>
  <si>
    <t>2024-08-20 20:20:30</t>
  </si>
  <si>
    <t>NZ24082028980072B</t>
  </si>
  <si>
    <t>2024-08-22 18:12:18</t>
  </si>
  <si>
    <t>NZ24082220889345B</t>
  </si>
  <si>
    <t>2024-08-21 09:46:35</t>
  </si>
  <si>
    <t>NZ24082129266526B</t>
  </si>
  <si>
    <t>2024-08-21 16:48:51</t>
  </si>
  <si>
    <t>NZ24082129753356B</t>
  </si>
  <si>
    <t>2024-08-21 18:22:27</t>
  </si>
  <si>
    <t>NZ24082129872908B</t>
  </si>
  <si>
    <t>2024-08-22 15:21:40</t>
  </si>
  <si>
    <t>NZ24082220679221B</t>
  </si>
  <si>
    <t>2024-08-21 09:37:12</t>
  </si>
  <si>
    <t>NZ24082129253582B</t>
  </si>
  <si>
    <t>2024-08-21 06:54:54</t>
  </si>
  <si>
    <t>NZ24082129149359B</t>
  </si>
  <si>
    <t>2024-08-04 20:33:43</t>
  </si>
  <si>
    <t>NZ24080422368380B</t>
  </si>
  <si>
    <t>2024-08-17 09:16:20</t>
  </si>
  <si>
    <t>NZ24081725545966B</t>
  </si>
  <si>
    <t>2024-08-21 17:00:23</t>
  </si>
  <si>
    <t>NZ24082129768597B</t>
  </si>
  <si>
    <t>2024-08-06 15:10:17</t>
  </si>
  <si>
    <t>NZ24080624233133B</t>
  </si>
  <si>
    <t>2024-08-21 18:24:21</t>
  </si>
  <si>
    <t>NZ24082129875016B</t>
  </si>
  <si>
    <t>2024-08-21 08:47:19</t>
  </si>
  <si>
    <t>NZ24082129199900B</t>
  </si>
  <si>
    <t>2024-08-17 19:03:21</t>
  </si>
  <si>
    <t>NZ24081726091511B</t>
  </si>
  <si>
    <t>2024-08-22 07:59:38</t>
  </si>
  <si>
    <t>NZ24082220189539B</t>
  </si>
  <si>
    <t>2024-08-19 21:00:22</t>
  </si>
  <si>
    <t>NZ24081927938672B</t>
  </si>
  <si>
    <t>2024-08-22 09:59:23</t>
  </si>
  <si>
    <t>NZ24082220309102B</t>
  </si>
  <si>
    <t>2024-08-22 11:00:03</t>
  </si>
  <si>
    <t>NZ24082220397901B</t>
  </si>
  <si>
    <t>2024-08-05 20:36:54</t>
  </si>
  <si>
    <t>NZ24080523540513B</t>
  </si>
  <si>
    <t>2024-08-22 10:35:19</t>
  </si>
  <si>
    <t>NZ24082220362801B</t>
  </si>
  <si>
    <t>2024-08-22 13:16:45</t>
  </si>
  <si>
    <t>NZ24082220553796B</t>
  </si>
  <si>
    <t>2024-08-19 12:03:52</t>
  </si>
  <si>
    <t>NZ24081927316863B</t>
  </si>
  <si>
    <t>2024-08-22 17:15:43</t>
  </si>
  <si>
    <t>NZ24082220817389B</t>
  </si>
  <si>
    <t>2024-08-16 20:53:54</t>
  </si>
  <si>
    <t>NZ24081625317636B</t>
  </si>
  <si>
    <t>2024-08-19 10:56:02</t>
  </si>
  <si>
    <t>NZ24081927228546B</t>
  </si>
  <si>
    <t>2024-08-23 14:28:15</t>
  </si>
  <si>
    <t>NZ24082321679049B</t>
  </si>
  <si>
    <t>2024-08-06 12:14:05</t>
  </si>
  <si>
    <t>NZ24080624057929B</t>
  </si>
  <si>
    <t>2024-08-20 09:03:51</t>
  </si>
  <si>
    <t>NZ24082028150172B</t>
  </si>
  <si>
    <t>2024-08-17 10:49:35</t>
  </si>
  <si>
    <t>NZ24081725653878B</t>
  </si>
  <si>
    <t>2024-08-23 11:28:38</t>
  </si>
  <si>
    <t>NZ24082321497474B</t>
  </si>
  <si>
    <t>2024-08-15 05:47:49</t>
  </si>
  <si>
    <t>NZ24081523334411B</t>
  </si>
  <si>
    <t>2024-08-22 06:25:48</t>
  </si>
  <si>
    <t>NZ24082220161348B</t>
  </si>
  <si>
    <t>2024-08-20 16:09:27</t>
  </si>
  <si>
    <t>NZ24082028669768B</t>
  </si>
  <si>
    <t>2024-08-19 16:01:04</t>
  </si>
  <si>
    <t>NZ24081927567331B</t>
  </si>
  <si>
    <t>2024-08-20 10:29:21</t>
  </si>
  <si>
    <t>NZ24082028264473B</t>
  </si>
  <si>
    <t>2024-08-12 12:47:54</t>
  </si>
  <si>
    <t>NZ24081220538859B</t>
  </si>
  <si>
    <t>2024-08-19 09:32:25</t>
  </si>
  <si>
    <t>NZ24081927112367B</t>
  </si>
  <si>
    <t>2024-08-17 19:06:16</t>
  </si>
  <si>
    <t>NZ24081726093648B</t>
  </si>
  <si>
    <t>2024-08-18 07:26:58</t>
  </si>
  <si>
    <t>NZ24081826313096B</t>
  </si>
  <si>
    <t>2024-08-20 19:43:34</t>
  </si>
  <si>
    <t>NZ24082028946129B</t>
  </si>
  <si>
    <t>2024-08-23 08:20:56</t>
  </si>
  <si>
    <t>NZ24082321256229B</t>
  </si>
  <si>
    <t>2024-08-20 16:23:37</t>
  </si>
  <si>
    <t>NZ24082028687937B</t>
  </si>
  <si>
    <t>NZ24080826866764B</t>
  </si>
  <si>
    <t>2024-08-23 15:20:29</t>
  </si>
  <si>
    <t>NZ24082321740893B</t>
  </si>
  <si>
    <t>2024-08-22 17:12:23</t>
  </si>
  <si>
    <t>NZ24082220813011B</t>
  </si>
  <si>
    <t>2024-08-15 13:58:24</t>
  </si>
  <si>
    <t>NZ24081523744365B</t>
  </si>
  <si>
    <t>2024-08-19 22:22:28</t>
  </si>
  <si>
    <t>NZ24081928005965B</t>
  </si>
  <si>
    <t>2024-08-20 11:54:47</t>
  </si>
  <si>
    <t>NZ24082028392547B</t>
  </si>
  <si>
    <t>2024-08-23 12:24:16</t>
  </si>
  <si>
    <t>NZ24082321565239B</t>
  </si>
  <si>
    <t>2024-08-22 15:40:34</t>
  </si>
  <si>
    <t>NZ24082220701757B</t>
  </si>
  <si>
    <t>2024-08-23 11:27:51</t>
  </si>
  <si>
    <t>NZ24082321496440B</t>
  </si>
  <si>
    <t>2024-08-21 22:49:15</t>
  </si>
  <si>
    <t>NZ24082120102962B</t>
  </si>
  <si>
    <t>2024-08-04 19:59:38</t>
  </si>
  <si>
    <t>NZ24080422340853B</t>
  </si>
  <si>
    <t>2024-08-23 12:55:15</t>
  </si>
  <si>
    <t>NZ24082321594148B</t>
  </si>
  <si>
    <t>2024-08-04 07:58:06</t>
  </si>
  <si>
    <t>NZ24080421651170B</t>
  </si>
  <si>
    <t>2024-08-19 14:07:33</t>
  </si>
  <si>
    <t>NZ24081927423990B</t>
  </si>
  <si>
    <t>2024-08-17 09:21:23</t>
  </si>
  <si>
    <t>NZ24081725551163B</t>
  </si>
  <si>
    <t>2024-08-17 17:13:10</t>
  </si>
  <si>
    <t>NZ24081725999044B</t>
  </si>
  <si>
    <t>2024-08-23 18:18:17</t>
  </si>
  <si>
    <t>NZ24082321966855B</t>
  </si>
  <si>
    <t>2024-08-21 14:49:05</t>
  </si>
  <si>
    <t>NZ24082129606777B</t>
  </si>
  <si>
    <t>2024-08-23 12:18:58</t>
  </si>
  <si>
    <t>NZ24082321559751B</t>
  </si>
  <si>
    <t>2024-08-21 09:06:28</t>
  </si>
  <si>
    <t>NZ24082129216916B</t>
  </si>
  <si>
    <t>2024-08-23 07:47:26</t>
  </si>
  <si>
    <t>NZ24082321238707B</t>
  </si>
  <si>
    <t>2024-08-22 18:37:32</t>
  </si>
  <si>
    <t>NZ24082220921846B</t>
  </si>
  <si>
    <t>2024-08-22 21:13:04</t>
  </si>
  <si>
    <t>NZ24082221080179B</t>
  </si>
  <si>
    <t>2024-08-23 11:47:37</t>
  </si>
  <si>
    <t>NZ24082321522689B</t>
  </si>
  <si>
    <t>2024-08-17 02:30:21</t>
  </si>
  <si>
    <t>NZ24081725451367B</t>
  </si>
  <si>
    <t>2024-08-22 15:14:41</t>
  </si>
  <si>
    <t>NZ24082220671028B</t>
  </si>
  <si>
    <t>2024-08-23 19:19:04</t>
  </si>
  <si>
    <t>NZ24082322034173B</t>
  </si>
  <si>
    <t>2024-08-21 13:39:32</t>
  </si>
  <si>
    <t>NZ24082129538764B</t>
  </si>
  <si>
    <t>2024-08-22 11:22:58</t>
  </si>
  <si>
    <t>NZ24082220430644B</t>
  </si>
  <si>
    <t>2024-08-20 14:11:34</t>
  </si>
  <si>
    <t>NZ24082028522206B</t>
  </si>
  <si>
    <t>2024-08-19 18:21:05</t>
  </si>
  <si>
    <t>NZ24081927761542B</t>
  </si>
  <si>
    <t>2024-08-23 11:11:35</t>
  </si>
  <si>
    <t>NZ24082321473949B</t>
  </si>
  <si>
    <t>2024-08-05 15:05:23</t>
  </si>
  <si>
    <t>NZ24080523087817B</t>
  </si>
  <si>
    <t>2024-08-22 14:33:32</t>
  </si>
  <si>
    <t>NZ24082220622522B</t>
  </si>
  <si>
    <t>2024-08-22 06:44:38</t>
  </si>
  <si>
    <t>NZ24082220164747B</t>
  </si>
  <si>
    <t>2024-08-22 19:55:24</t>
  </si>
  <si>
    <t>NZ24082221012050B</t>
  </si>
  <si>
    <t>2024-08-21 15:55:36</t>
  </si>
  <si>
    <t>NZ24082129685465B</t>
  </si>
  <si>
    <t>2024-08-23 21:56:29</t>
  </si>
  <si>
    <t>NZ24082322173269B</t>
  </si>
  <si>
    <t>2024-08-22 19:33:54</t>
  </si>
  <si>
    <t>NZ24082220989000B</t>
  </si>
  <si>
    <t>2024-08-22 17:11:04</t>
  </si>
  <si>
    <t>NZ24082220811305B</t>
  </si>
  <si>
    <t>2024-08-21 07:46:51</t>
  </si>
  <si>
    <t>NZ24082129166953B</t>
  </si>
  <si>
    <t>2024-08-22 17:20:28</t>
  </si>
  <si>
    <t>NZ24082220825071B</t>
  </si>
  <si>
    <t>2024-08-19 10:58:11</t>
  </si>
  <si>
    <t>NZ24081927231293B</t>
  </si>
  <si>
    <t>2024-08-23 19:12:57</t>
  </si>
  <si>
    <t>NZ24082322027827B</t>
  </si>
  <si>
    <t>2024-08-20 19:12:29</t>
  </si>
  <si>
    <t>NZ24082028913613B</t>
  </si>
  <si>
    <t>2024-08-23 19:49:31</t>
  </si>
  <si>
    <t>NZ24082322062680B</t>
  </si>
  <si>
    <t>2024-08-23 11:26:24</t>
  </si>
  <si>
    <t>NZ24082321494516B</t>
  </si>
  <si>
    <t>2024-08-24 09:15:23</t>
  </si>
  <si>
    <t>NZ24082422352596B</t>
  </si>
  <si>
    <t>2024-08-22 10:53:39</t>
  </si>
  <si>
    <t>NZ24082220389169B</t>
  </si>
  <si>
    <t>2024-08-23 18:35:30</t>
  </si>
  <si>
    <t>NZ24082321987379B</t>
  </si>
  <si>
    <t>2024-08-24 08:34:29</t>
  </si>
  <si>
    <t>NZ24082422321044B</t>
  </si>
  <si>
    <t>2024-08-24 22:33:48</t>
  </si>
  <si>
    <t>NZ24082423054264B</t>
  </si>
  <si>
    <t>2024-08-24 12:05:04</t>
  </si>
  <si>
    <t>NZ24082422535434B</t>
  </si>
  <si>
    <t>2024-08-24 17:02:12</t>
  </si>
  <si>
    <t>NZ24082422792126B</t>
  </si>
  <si>
    <t>2024-08-22 20:41:50</t>
  </si>
  <si>
    <t>NZ24082221053980B</t>
  </si>
  <si>
    <t>2024-08-21 23:02:44</t>
  </si>
  <si>
    <t>NZ24082120109450B</t>
  </si>
  <si>
    <t>2024-08-23 20:03:02</t>
  </si>
  <si>
    <t>NZ24082322074124B</t>
  </si>
  <si>
    <t>2024-08-23 18:21:00</t>
  </si>
  <si>
    <t>NZ24082321970076B</t>
  </si>
  <si>
    <t>2024-08-20 16:48:15</t>
  </si>
  <si>
    <t>NZ24082028719493B</t>
  </si>
  <si>
    <t>2024-08-24 12:51:24</t>
  </si>
  <si>
    <t>NZ24082422574828B</t>
  </si>
  <si>
    <t>2024-08-23 09:21:52</t>
  </si>
  <si>
    <t>NZ24082321311589B</t>
  </si>
  <si>
    <t>2024-08-23 15:51:08</t>
  </si>
  <si>
    <t>NZ24082321777704B</t>
  </si>
  <si>
    <t>2024-08-09 11:51:42</t>
  </si>
  <si>
    <t>NZ24080927522735B</t>
  </si>
  <si>
    <t>2024-08-22 14:22:44</t>
  </si>
  <si>
    <t>NZ24082220610605B</t>
  </si>
  <si>
    <t>2024-08-21 16:22:49</t>
  </si>
  <si>
    <t>NZ24082129720925B</t>
  </si>
  <si>
    <t>2024-08-22 23:20:56</t>
  </si>
  <si>
    <t>NZ24082221167737B</t>
  </si>
  <si>
    <t>2024-08-25 15:45:38</t>
  </si>
  <si>
    <t>NZ24082523509645B</t>
  </si>
  <si>
    <t>2024-08-20 18:26:06</t>
  </si>
  <si>
    <t>NZ24082028858478B</t>
  </si>
  <si>
    <t>2024-08-22 07:38:53</t>
  </si>
  <si>
    <t>NZ24082220180829B</t>
  </si>
  <si>
    <t>2024-08-18 19:10:33</t>
  </si>
  <si>
    <t>NZ24081826826583B</t>
  </si>
  <si>
    <t>2024-08-21 18:01:56</t>
  </si>
  <si>
    <t>NZ24082129846852B</t>
  </si>
  <si>
    <t>2024-08-09 19:26:16</t>
  </si>
  <si>
    <t>NZ24080928269406B</t>
  </si>
  <si>
    <t>2024-08-25 07:44:01</t>
  </si>
  <si>
    <t>NZ24082523144475B</t>
  </si>
  <si>
    <t>2024-08-24 22:58:39</t>
  </si>
  <si>
    <t>NZ24082423066096B</t>
  </si>
  <si>
    <t>2024-08-23 12:28:31</t>
  </si>
  <si>
    <t>NZ24082321569538B</t>
  </si>
  <si>
    <t>2024-08-25 06:51:24</t>
  </si>
  <si>
    <t>NZ24082523130038B</t>
  </si>
  <si>
    <t>2024-08-23 16:24:18</t>
  </si>
  <si>
    <t>NZ24082321817391B</t>
  </si>
  <si>
    <t>2024-08-22 19:50:14</t>
  </si>
  <si>
    <t>NZ24082221006847B</t>
  </si>
  <si>
    <t>2024-08-19 09:33:57</t>
  </si>
  <si>
    <t>NZ24081927114373B</t>
  </si>
  <si>
    <t>2024-08-23 23:38:01</t>
  </si>
  <si>
    <t>NZ24082322229107B</t>
  </si>
  <si>
    <t>2024-08-21 18:53:31</t>
  </si>
  <si>
    <t>NZ24082129907985B</t>
  </si>
  <si>
    <t>2024-08-23 14:37:12</t>
  </si>
  <si>
    <t>NZ24082321689171B</t>
  </si>
  <si>
    <t>2024-08-23 20:46:33</t>
  </si>
  <si>
    <t>NZ24082322111318B</t>
  </si>
  <si>
    <t>2024-08-19 19:43:37</t>
  </si>
  <si>
    <t>NZ24081927862318B</t>
  </si>
  <si>
    <t>2024-08-22 22:20:12</t>
  </si>
  <si>
    <t>NZ24082221136452B</t>
  </si>
  <si>
    <t>2024-08-23 19:44:57</t>
  </si>
  <si>
    <t>NZ24082322058684B</t>
  </si>
  <si>
    <t>2024-08-27 13:56:51</t>
  </si>
  <si>
    <t>NZ24082725298122B</t>
  </si>
  <si>
    <t>2024-08-22 19:16:35</t>
  </si>
  <si>
    <t>NZ24082220971565B</t>
  </si>
  <si>
    <t>2024-08-26 22:06:39</t>
  </si>
  <si>
    <t>NZ24082624828774B</t>
  </si>
  <si>
    <t>2024-08-26 11:36:26</t>
  </si>
  <si>
    <t>NZ24082624130177B</t>
  </si>
  <si>
    <t>2024-08-17 11:28:39</t>
  </si>
  <si>
    <t>NZ24081725697173B</t>
  </si>
  <si>
    <t>2024-08-21 09:44:56</t>
  </si>
  <si>
    <t>NZ24082129264218B</t>
  </si>
  <si>
    <t>2024-08-24 00:01:12</t>
  </si>
  <si>
    <t>NZ24082422236942B</t>
  </si>
  <si>
    <t>2024-08-23 19:16:39</t>
  </si>
  <si>
    <t>NZ24082322031702B</t>
  </si>
  <si>
    <t>2024-08-26 15:44:18</t>
  </si>
  <si>
    <t>NZ24082624381115B</t>
  </si>
  <si>
    <t>2024-08-26 14:32:11</t>
  </si>
  <si>
    <t>NZ24082624297157B</t>
  </si>
  <si>
    <t>2024-08-13 21:42:20</t>
  </si>
  <si>
    <t>NZ24081322203333B</t>
  </si>
  <si>
    <t>2024-08-24 08:14:16</t>
  </si>
  <si>
    <t>NZ24082422309120B</t>
  </si>
  <si>
    <t>2024-08-26 02:43:37</t>
  </si>
  <si>
    <t>NZ24082623847353B</t>
  </si>
  <si>
    <t>2024-08-25 06:48:00</t>
  </si>
  <si>
    <t>NZ24082523129434B</t>
  </si>
  <si>
    <t>2024-08-24 06:08:36</t>
  </si>
  <si>
    <t>NZ24082422271065B</t>
  </si>
  <si>
    <t>2024-08-24 08:51:50</t>
  </si>
  <si>
    <t>NZ24082422332484B</t>
  </si>
  <si>
    <t>2024-08-25 07:31:36</t>
  </si>
  <si>
    <t>NZ24082523140339B</t>
  </si>
  <si>
    <t>2024-08-25 14:07:47</t>
  </si>
  <si>
    <t>NZ24082523435079B</t>
  </si>
  <si>
    <t>2024-08-16 16:19:52</t>
  </si>
  <si>
    <t>NZ24081624997463B</t>
  </si>
  <si>
    <t>2024-08-23 16:04:44</t>
  </si>
  <si>
    <t>NZ24082321794116B</t>
  </si>
  <si>
    <t>2024-08-24 21:10:59</t>
  </si>
  <si>
    <t>NZ24082422995158B</t>
  </si>
  <si>
    <t>2024-08-22 09:24:25</t>
  </si>
  <si>
    <t>NZ24082220257521B</t>
  </si>
  <si>
    <t>2024-08-25 10:00:10</t>
  </si>
  <si>
    <t>NZ24082523233668B</t>
  </si>
  <si>
    <t>2024-08-12 12:28:01</t>
  </si>
  <si>
    <t>NZ24081220521073B</t>
  </si>
  <si>
    <t>2024-08-24 06:25:47</t>
  </si>
  <si>
    <t>NZ24082422273410B</t>
  </si>
  <si>
    <t>2024-08-27 12:00:22</t>
  </si>
  <si>
    <t>NZ24082725196897B</t>
  </si>
  <si>
    <t>2024-08-26 12:35:37</t>
  </si>
  <si>
    <t>NZ24082624196543B</t>
  </si>
  <si>
    <t>2024-08-23 18:33:01</t>
  </si>
  <si>
    <t>NZ24082321984564B</t>
  </si>
  <si>
    <t>2024-08-12 14:14:18</t>
  </si>
  <si>
    <t>NZ24081220610491B</t>
  </si>
  <si>
    <t>2024-08-24 07:25:36</t>
  </si>
  <si>
    <t>NZ24082422288138B</t>
  </si>
  <si>
    <t>2024-08-19 19:26:36</t>
  </si>
  <si>
    <t>NZ24081927843821B</t>
  </si>
  <si>
    <t>2024-08-25 10:33:45</t>
  </si>
  <si>
    <t>NZ24082523266132B</t>
  </si>
  <si>
    <t>2024-08-25 10:58:45</t>
  </si>
  <si>
    <t>NZ24082523289440B</t>
  </si>
  <si>
    <t>2024-08-20 17:46:07</t>
  </si>
  <si>
    <t>NZ24082028801413B</t>
  </si>
  <si>
    <t>2024-08-27 14:04:26</t>
  </si>
  <si>
    <t>NZ24082725305674B</t>
  </si>
  <si>
    <t>2024-08-21 23:21:03</t>
  </si>
  <si>
    <t>NZ24082120116934B</t>
  </si>
  <si>
    <t>2024-08-27 07:40:06</t>
  </si>
  <si>
    <t>NZ24082724923431B</t>
  </si>
  <si>
    <t>2024-08-23 22:59:57</t>
  </si>
  <si>
    <t>NZ24082322212189B</t>
  </si>
  <si>
    <t>2024-08-26 16:58:51</t>
  </si>
  <si>
    <t>NZ24082624483190B</t>
  </si>
  <si>
    <t>2024-08-23 17:12:34</t>
  </si>
  <si>
    <t>NZ24082321877614B</t>
  </si>
  <si>
    <t>2024-08-15 12:24:27</t>
  </si>
  <si>
    <t>NZ24081523669549B</t>
  </si>
  <si>
    <t>2024-08-28 09:12:41</t>
  </si>
  <si>
    <t>NZ24082825958744B</t>
  </si>
  <si>
    <t>2024-08-26 18:10:25</t>
  </si>
  <si>
    <t>NZ24082624599460B</t>
  </si>
  <si>
    <t>2024-08-26 09:47:51</t>
  </si>
  <si>
    <t>NZ24082623973240B</t>
  </si>
  <si>
    <t>2024-08-26 16:26:06</t>
  </si>
  <si>
    <t>NZ24082624439443B</t>
  </si>
  <si>
    <t>2024-08-27 11:57:32</t>
  </si>
  <si>
    <t>NZ24082725193552B</t>
  </si>
  <si>
    <t>2024-08-19 00:19:39</t>
  </si>
  <si>
    <t>NZ24081926989901B</t>
  </si>
  <si>
    <t>2024-08-26 17:07:02</t>
  </si>
  <si>
    <t>NZ24082624494119B</t>
  </si>
  <si>
    <t>2024-08-26 16:00:03</t>
  </si>
  <si>
    <t>NZ24082624400112B</t>
  </si>
  <si>
    <t>2024-08-28 07:51:31</t>
  </si>
  <si>
    <t>NZ24082825901521B</t>
  </si>
  <si>
    <t>2024-08-25 23:01:46</t>
  </si>
  <si>
    <t>NZ24082523808796B</t>
  </si>
  <si>
    <t>2024-08-27 14:12:29</t>
  </si>
  <si>
    <t>NZ24082725313326B</t>
  </si>
  <si>
    <t>2024-08-25 16:58:19</t>
  </si>
  <si>
    <t>NZ24082523569241B</t>
  </si>
  <si>
    <t>2024-08-26 08:15:20</t>
  </si>
  <si>
    <t>NZ24082623889884B</t>
  </si>
  <si>
    <t>2024-08-27 17:18:48</t>
  </si>
  <si>
    <t>NZ24082725532086B</t>
  </si>
  <si>
    <t>2024-08-27 17:00:31</t>
  </si>
  <si>
    <t>NZ24082725510465B</t>
  </si>
  <si>
    <t>2024-08-23 20:00:13</t>
  </si>
  <si>
    <t>NZ24082322071835B</t>
  </si>
  <si>
    <t>2024-08-28 10:17:29</t>
  </si>
  <si>
    <t>NZ24082826047936B</t>
  </si>
  <si>
    <t>2024-08-26 14:34:01</t>
  </si>
  <si>
    <t>NZ24082624299133B</t>
  </si>
  <si>
    <t>2024-08-27 11:25:18</t>
  </si>
  <si>
    <t>NZ24082725154078B</t>
  </si>
  <si>
    <t>2024-08-26 11:35:50</t>
  </si>
  <si>
    <t>NZ24082624129443B</t>
  </si>
  <si>
    <t>2024-08-27 11:19:00</t>
  </si>
  <si>
    <t>NZ24082725145821B</t>
  </si>
  <si>
    <t>2024-08-28 11:44:54</t>
  </si>
  <si>
    <t>NZ24082826169407B</t>
  </si>
  <si>
    <t>2024-08-29 12:20:56</t>
  </si>
  <si>
    <t>NZ24082927235743B</t>
  </si>
  <si>
    <t>2024-08-26 17:27:28</t>
  </si>
  <si>
    <t>NZ24082624533212B</t>
  </si>
  <si>
    <t>2024-08-26 10:49:58</t>
  </si>
  <si>
    <t>NZ24082624062059B</t>
  </si>
  <si>
    <t>2024-08-21 08:23:57</t>
  </si>
  <si>
    <t>NZ24082129184927B</t>
  </si>
  <si>
    <t>2024-08-27 07:17:45</t>
  </si>
  <si>
    <t>NZ24082724915963B</t>
  </si>
  <si>
    <t>2024-08-29 10:18:07</t>
  </si>
  <si>
    <t>NZ24082927074828B</t>
  </si>
  <si>
    <t>2024-08-22 08:55:33</t>
  </si>
  <si>
    <t>NZ24082220223933B</t>
  </si>
  <si>
    <t>2024-08-27 16:35:44</t>
  </si>
  <si>
    <t>NZ24082725479744B</t>
  </si>
  <si>
    <t>2024-08-15 14:58:13</t>
  </si>
  <si>
    <t>NZ24081523806671B</t>
  </si>
  <si>
    <t>2024-08-14 13:08:55</t>
  </si>
  <si>
    <t>NZ24081422681184B</t>
  </si>
  <si>
    <t>2024-08-29 16:41:56</t>
  </si>
  <si>
    <t>NZ24082927525279B</t>
  </si>
  <si>
    <t>2024-08-29 12:38:56</t>
  </si>
  <si>
    <t>NZ24082927253710B</t>
  </si>
  <si>
    <t>2024-08-26 19:46:59</t>
  </si>
  <si>
    <t>NZ24082624714912B</t>
  </si>
  <si>
    <t>2024-08-26 09:07:47</t>
  </si>
  <si>
    <t>NZ24082623925644B</t>
  </si>
  <si>
    <t>2024-08-27 08:00:39</t>
  </si>
  <si>
    <t>NZ24082724931581B</t>
  </si>
  <si>
    <t>2024-08-27 20:54:23</t>
  </si>
  <si>
    <t>NZ24082725745119B</t>
  </si>
  <si>
    <t>2024-08-25 17:09:02</t>
  </si>
  <si>
    <t>NZ24082523577791B</t>
  </si>
  <si>
    <t>2024-08-22 13:39:17</t>
  </si>
  <si>
    <t>NZ24082220570356B</t>
  </si>
  <si>
    <t>2024-08-28 16:39:24</t>
  </si>
  <si>
    <t>NZ24082826491416B</t>
  </si>
  <si>
    <t>2024-08-29 11:48:42</t>
  </si>
  <si>
    <t>NZ24082927198613B</t>
  </si>
  <si>
    <t>2024-08-28 19:17:03</t>
  </si>
  <si>
    <t>NZ24082826677787B</t>
  </si>
  <si>
    <t>2024-08-16 15:40:49</t>
  </si>
  <si>
    <t>NZ24081624938529B</t>
  </si>
  <si>
    <t>2024-08-29 14:09:40</t>
  </si>
  <si>
    <t>NZ24082927331994B</t>
  </si>
  <si>
    <t>2024-08-28 11:10:20</t>
  </si>
  <si>
    <t>NZ24082826122778B</t>
  </si>
  <si>
    <t>2024-08-28 07:46:48</t>
  </si>
  <si>
    <t>NZ24082825899726B</t>
  </si>
  <si>
    <t>2024-08-26 23:44:50</t>
  </si>
  <si>
    <t>NZ24082624872328B</t>
  </si>
  <si>
    <t>2024-08-29 10:51:58</t>
  </si>
  <si>
    <t>NZ24082927120982B</t>
  </si>
  <si>
    <t>2024-08-23 15:06:08</t>
  </si>
  <si>
    <t>NZ24082321723528B</t>
  </si>
  <si>
    <t>2024-08-29 17:45:14</t>
  </si>
  <si>
    <t>NZ24082927609108B</t>
  </si>
  <si>
    <t>2024-08-29 13:45:55</t>
  </si>
  <si>
    <t>NZ24082927308735B</t>
  </si>
  <si>
    <t>2024-08-23 12:27:39</t>
  </si>
  <si>
    <t>NZ24082321568709B</t>
  </si>
  <si>
    <t>2024-08-27 14:14:32</t>
  </si>
  <si>
    <t>NZ24082725315381B</t>
  </si>
  <si>
    <t>2024-08-30 07:25:21</t>
  </si>
  <si>
    <t>NZ24083027982108B</t>
  </si>
  <si>
    <t>2024-08-27 16:23:45</t>
  </si>
  <si>
    <t>NZ24082725465690B</t>
  </si>
  <si>
    <t>2024-08-27 19:15:50</t>
  </si>
  <si>
    <t>NZ24082725660626B</t>
  </si>
  <si>
    <t>2024-08-26 10:54:23</t>
  </si>
  <si>
    <t>NZ24082624068051B</t>
  </si>
  <si>
    <t>2024-08-29 20:47:09</t>
  </si>
  <si>
    <t>NZ24082927808126B</t>
  </si>
  <si>
    <t>2024-08-26 08:52:30</t>
  </si>
  <si>
    <t>NZ24082623912584B</t>
  </si>
  <si>
    <t>2024-08-25 21:59:33</t>
  </si>
  <si>
    <t>NZ24082523780337B</t>
  </si>
  <si>
    <t>2024-08-15 20:23:06</t>
  </si>
  <si>
    <t>NZ24081524229544B</t>
  </si>
  <si>
    <t>2024-08-29 18:44:55</t>
  </si>
  <si>
    <t>NZ24082927681569B</t>
  </si>
  <si>
    <t>2024-08-28 15:09:43</t>
  </si>
  <si>
    <t>NZ24082826381386B</t>
  </si>
  <si>
    <t>2024-08-06 20:21:36</t>
  </si>
  <si>
    <t>NZ24080624611244B</t>
  </si>
  <si>
    <t>2024-08-22 11:59:36</t>
  </si>
  <si>
    <t>NZ24082220480633B</t>
  </si>
  <si>
    <t>2024-08-29 08:29:37</t>
  </si>
  <si>
    <t>NZ24082926947216B</t>
  </si>
  <si>
    <t>2024-08-27 11:52:48</t>
  </si>
  <si>
    <t>NZ24082725187949B</t>
  </si>
  <si>
    <t>2024-08-26 21:42:05</t>
  </si>
  <si>
    <t>NZ24082624813474B</t>
  </si>
  <si>
    <t>2024-08-28 15:12:30</t>
  </si>
  <si>
    <t>NZ24082826384922B</t>
  </si>
  <si>
    <t>2024-08-29 17:09:39</t>
  </si>
  <si>
    <t>NZ24082927563112B</t>
  </si>
  <si>
    <t>2024-08-27 04:35:59</t>
  </si>
  <si>
    <t>NZ24082724898399B</t>
  </si>
  <si>
    <t>2024-08-28 20:30:27</t>
  </si>
  <si>
    <t>NZ24082826745176B</t>
  </si>
  <si>
    <t>2024-08-28 23:04:40</t>
  </si>
  <si>
    <t>NZ24082826852171B</t>
  </si>
  <si>
    <t>2024-08-29 07:21:17</t>
  </si>
  <si>
    <t>NZ24082926916885B</t>
  </si>
  <si>
    <t>2024-08-27 19:20:11</t>
  </si>
  <si>
    <t>NZ24082725666215B</t>
  </si>
  <si>
    <t>2024-08-23 18:04:40</t>
  </si>
  <si>
    <t>NZ24082321949728B</t>
  </si>
  <si>
    <t>2024-08-27 20:30:12</t>
  </si>
  <si>
    <t>NZ24082725725671B</t>
  </si>
  <si>
    <t>2024-08-29 15:31:14</t>
  </si>
  <si>
    <t>NZ24082927434770B</t>
  </si>
  <si>
    <t>2024-08-30 09:52:11</t>
  </si>
  <si>
    <t>NZ24083028114459B</t>
  </si>
  <si>
    <t>2024-08-28 08:49:56</t>
  </si>
  <si>
    <t>NZ24082825935077B</t>
  </si>
  <si>
    <t>2024-08-27 07:33:15</t>
  </si>
  <si>
    <t>NZ24082724921031B</t>
  </si>
  <si>
    <t>2024-08-28 14:17:46</t>
  </si>
  <si>
    <t>NZ24082826315658B</t>
  </si>
  <si>
    <t>2024-08-31 15:41:32</t>
  </si>
  <si>
    <t>NZ24083129639715B</t>
  </si>
  <si>
    <t>2024-08-27 20:53:39</t>
  </si>
  <si>
    <t>NZ24082725744586B</t>
  </si>
  <si>
    <t>2024-08-28 20:38:03</t>
  </si>
  <si>
    <t>NZ24082826751472B</t>
  </si>
  <si>
    <t>2024-08-29 16:17:54</t>
  </si>
  <si>
    <t>NZ24082927493684B</t>
  </si>
  <si>
    <t>2024-08-28 15:21:17</t>
  </si>
  <si>
    <t>NZ24082826396224B</t>
  </si>
  <si>
    <t>2024-08-29 10:54:38</t>
  </si>
  <si>
    <t>NZ24082927124627B</t>
  </si>
  <si>
    <t>2024-08-30 08:07:47</t>
  </si>
  <si>
    <t>NZ24083028001446B</t>
  </si>
  <si>
    <t>2024-08-27 12:13:36</t>
  </si>
  <si>
    <t>NZ24082725211609B</t>
  </si>
  <si>
    <t>2024-08-28 23:17:54</t>
  </si>
  <si>
    <t>NZ24082826857479B</t>
  </si>
  <si>
    <t>2024-08-28 22:07:03</t>
  </si>
  <si>
    <t>NZ24082826820217B</t>
  </si>
  <si>
    <t>2024-08-27 20:26:56</t>
  </si>
  <si>
    <t>NZ24082725722932B</t>
  </si>
  <si>
    <t>2024-08-30 15:37:06</t>
  </si>
  <si>
    <t>NZ24083028554244B</t>
  </si>
  <si>
    <t>2024-08-22 14:26:23</t>
  </si>
  <si>
    <t>NZ24082220614461B</t>
  </si>
  <si>
    <t>2024-08-29 12:53:12</t>
  </si>
  <si>
    <t>NZ24082927265926B</t>
  </si>
  <si>
    <t>2024-08-31 12:48:30</t>
  </si>
  <si>
    <t>NZ24083129468180B</t>
  </si>
  <si>
    <t>2024-08-28 21:41:36</t>
  </si>
  <si>
    <t>NZ24082826803101B</t>
  </si>
  <si>
    <t>2024-08-29 16:17:08</t>
  </si>
  <si>
    <t>NZ24082927492587B</t>
  </si>
  <si>
    <t>2024-08-28 18:57:42</t>
  </si>
  <si>
    <t>NZ24082826657204B</t>
  </si>
  <si>
    <t>2024-08-26 21:07:07</t>
  </si>
  <si>
    <t>NZ24082624782013B</t>
  </si>
  <si>
    <t>2024-08-30 01:36:08</t>
  </si>
  <si>
    <t>NZ24083027951131B</t>
  </si>
  <si>
    <t>2024-08-31 08:03:12</t>
  </si>
  <si>
    <t>NZ24083129171143B</t>
  </si>
  <si>
    <t>2024-08-28 11:04:20</t>
  </si>
  <si>
    <t>NZ24082826114327B</t>
  </si>
  <si>
    <t>2024-08-29 22:47:41</t>
  </si>
  <si>
    <t>NZ24082927904989B</t>
  </si>
  <si>
    <t>2024-08-27 12:54:33</t>
  </si>
  <si>
    <t>NZ24082725248977B</t>
  </si>
  <si>
    <t>2024-08-29 13:20:58</t>
  </si>
  <si>
    <t>NZ24082927289001B</t>
  </si>
  <si>
    <t>2024-08-30 11:41:55</t>
  </si>
  <si>
    <t>NZ24083028285239B</t>
  </si>
  <si>
    <t>2024-08-30 12:16:02</t>
  </si>
  <si>
    <t>NZ24083028330417B</t>
  </si>
  <si>
    <t>2024-08-31 16:23:01</t>
  </si>
  <si>
    <t>NZ24083129684903B</t>
  </si>
  <si>
    <t>2024-08-31 12:57:37</t>
  </si>
  <si>
    <t>NZ24083129476616B</t>
  </si>
  <si>
    <t>2024-08-29 07:14:52</t>
  </si>
  <si>
    <t>NZ24082926914983B</t>
  </si>
  <si>
    <t>2024-08-31 12:51:01</t>
  </si>
  <si>
    <t>NZ24083129470616B</t>
  </si>
  <si>
    <t>2024-08-29 21:08:55</t>
  </si>
  <si>
    <t>NZ24082927827508B</t>
  </si>
  <si>
    <t>2024-08-18 17:06:28</t>
  </si>
  <si>
    <t>NZ24081826734661B</t>
  </si>
  <si>
    <t>2024-08-26 23:22:43</t>
  </si>
  <si>
    <t>NZ24082624865564B</t>
  </si>
  <si>
    <t>2024-08-31 06:50:22</t>
  </si>
  <si>
    <t>NZ24083129142585B</t>
  </si>
  <si>
    <t>2024-08-16 20:12:28</t>
  </si>
  <si>
    <t>NZ24081625283993B</t>
  </si>
  <si>
    <t>2024-08-28 19:15:32</t>
  </si>
  <si>
    <t>NZ24082826676221B</t>
  </si>
  <si>
    <t>2024-08-27 10:49:58</t>
  </si>
  <si>
    <t>NZ24082725106195B</t>
  </si>
  <si>
    <t>2024-08-29 15:11:16</t>
  </si>
  <si>
    <t>NZ24082927408118B</t>
  </si>
  <si>
    <t>2024-08-29 13:04:20</t>
  </si>
  <si>
    <t>NZ24082927275258B</t>
  </si>
  <si>
    <t>2024-08-28 21:09:26</t>
  </si>
  <si>
    <t>NZ24082826776971B</t>
  </si>
  <si>
    <t>2024-09-01 08:22:19</t>
  </si>
  <si>
    <t>NZ24090120298770B</t>
  </si>
  <si>
    <t>2024-08-30 12:48:34</t>
  </si>
  <si>
    <t>NZ24083028365496B</t>
  </si>
  <si>
    <t>2024-08-29 11:12:33</t>
  </si>
  <si>
    <t>NZ24082927151122B</t>
  </si>
  <si>
    <t>2024-08-31 03:52:08</t>
  </si>
  <si>
    <t>NZ24083129127578B</t>
  </si>
  <si>
    <t>2024-08-24 11:40:28</t>
  </si>
  <si>
    <t>NZ24082422511387B</t>
  </si>
  <si>
    <t>2024-09-01 16:48:44</t>
  </si>
  <si>
    <t>NZ24090121063506B</t>
  </si>
  <si>
    <t>2024-08-28 20:31:44</t>
  </si>
  <si>
    <t>NZ24082826746152B</t>
  </si>
  <si>
    <t>2024-08-29 09:42:52</t>
  </si>
  <si>
    <t>NZ24082927025709B</t>
  </si>
  <si>
    <t>2024-08-28 23:47:47</t>
  </si>
  <si>
    <t>NZ24082826867880B</t>
  </si>
  <si>
    <t>2024-08-27 06:14:36</t>
  </si>
  <si>
    <t>NZ24082724903645B</t>
  </si>
  <si>
    <t>2024-08-30 09:53:57</t>
  </si>
  <si>
    <t>NZ24083028117273B</t>
  </si>
  <si>
    <t>2024-08-26 09:36:16</t>
  </si>
  <si>
    <t>NZ24082623958179B</t>
  </si>
  <si>
    <t>2024-08-31 05:48:53</t>
  </si>
  <si>
    <t>NZ24083129133087B</t>
  </si>
  <si>
    <t>2024-08-30 22:04:52</t>
  </si>
  <si>
    <t>NZ24083029025160B</t>
  </si>
  <si>
    <t>2024-08-29 15:49:33</t>
  </si>
  <si>
    <t>NZ24082927457291B</t>
  </si>
  <si>
    <t>2024-08-31 17:41:41</t>
  </si>
  <si>
    <t>NZ24083129772858B</t>
  </si>
  <si>
    <t>2024-09-02 06:47:10</t>
  </si>
  <si>
    <t>NZ24090221591749B</t>
  </si>
  <si>
    <t>2024-09-02 06:03:44</t>
  </si>
  <si>
    <t>NZ24090221577369B</t>
  </si>
  <si>
    <t>2024-08-26 11:26:43</t>
  </si>
  <si>
    <t>NZ24082624112067B</t>
  </si>
  <si>
    <t>2024-08-25 16:07:48</t>
  </si>
  <si>
    <t>NZ24082523527667B</t>
  </si>
  <si>
    <t>2024-08-30 15:35:37</t>
  </si>
  <si>
    <t>NZ24083028552309B</t>
  </si>
  <si>
    <t>2024-08-28 21:57:04</t>
  </si>
  <si>
    <t>NZ24082826813831B</t>
  </si>
  <si>
    <t>2024-09-01 02:48:12</t>
  </si>
  <si>
    <t>NZ24090120153471B</t>
  </si>
  <si>
    <t>2024-09-01 15:31:13</t>
  </si>
  <si>
    <t>NZ24090120952777B</t>
  </si>
  <si>
    <t>2024-08-31 09:54:38</t>
  </si>
  <si>
    <t>NZ24083129271008B</t>
  </si>
  <si>
    <t>2024-08-29 15:54:39</t>
  </si>
  <si>
    <t>NZ24082927463452B</t>
  </si>
  <si>
    <t>2024-08-29 07:51:50</t>
  </si>
  <si>
    <t>NZ24082926928282B</t>
  </si>
  <si>
    <t>2024-08-28 21:03:54</t>
  </si>
  <si>
    <t>NZ24082826772674B</t>
  </si>
  <si>
    <t>2024-08-30 20:11:04</t>
  </si>
  <si>
    <t>NZ24083028904756B</t>
  </si>
  <si>
    <t>2024-08-28 15:06:25</t>
  </si>
  <si>
    <t>NZ24082826377264B</t>
  </si>
  <si>
    <t>2024-08-19 18:14:26</t>
  </si>
  <si>
    <t>NZ24081927752096B</t>
  </si>
  <si>
    <t>2024-08-29 21:31:54</t>
  </si>
  <si>
    <t>NZ24082927853555B</t>
  </si>
  <si>
    <t>2024-08-29 09:23:07</t>
  </si>
  <si>
    <t>NZ24082926999722B</t>
  </si>
  <si>
    <t>2024-08-30 19:21:20</t>
  </si>
  <si>
    <t>NZ24083028852745B</t>
  </si>
  <si>
    <t>2024-08-31 21:51:54</t>
  </si>
  <si>
    <t>NZ24083120015536B</t>
  </si>
  <si>
    <t>2024-09-01 14:59:11</t>
  </si>
  <si>
    <t>NZ24090120908504B</t>
  </si>
  <si>
    <t>2024-08-31 14:42:20</t>
  </si>
  <si>
    <t>NZ24083129577323B</t>
  </si>
  <si>
    <t>2024-09-01 16:51:03</t>
  </si>
  <si>
    <t>NZ24090121066859B</t>
  </si>
  <si>
    <t>2024-08-31 11:26:07</t>
  </si>
  <si>
    <t>NZ24083129382785B</t>
  </si>
  <si>
    <t>2024-08-31 23:12:20</t>
  </si>
  <si>
    <t>NZ24083120075424B</t>
  </si>
  <si>
    <t>2024-08-28 19:00:51</t>
  </si>
  <si>
    <t>NZ24082826660491B</t>
  </si>
  <si>
    <t>2024-09-02 13:18:39</t>
  </si>
  <si>
    <t>NZ24090222193833B</t>
  </si>
  <si>
    <t>2024-08-30 11:49:33</t>
  </si>
  <si>
    <t>NZ24083028295664B</t>
  </si>
  <si>
    <t>2024-09-02 13:09:10</t>
  </si>
  <si>
    <t>NZ24090222182358B</t>
  </si>
  <si>
    <t>2024-09-02 17:43:29</t>
  </si>
  <si>
    <t>NZ24090222648781B</t>
  </si>
  <si>
    <t>2024-09-01 19:41:38</t>
  </si>
  <si>
    <t>NZ24090121282646B</t>
  </si>
  <si>
    <t>2024-09-01 21:29:35</t>
  </si>
  <si>
    <t>NZ24090121408865B</t>
  </si>
  <si>
    <t>2024-08-30 17:02:53</t>
  </si>
  <si>
    <t>NZ24083028674993B</t>
  </si>
  <si>
    <t>2024-09-02 12:37:14</t>
  </si>
  <si>
    <t>NZ24090222138921B</t>
  </si>
  <si>
    <t>2024-09-01 13:37:12</t>
  </si>
  <si>
    <t>NZ24090120800475B</t>
  </si>
  <si>
    <t>2024-09-02 06:58:06</t>
  </si>
  <si>
    <t>NZ24090221596981B</t>
  </si>
  <si>
    <t>2024-09-02 14:31:46</t>
  </si>
  <si>
    <t>NZ24090222296817B</t>
  </si>
  <si>
    <t>2024-08-17 17:53:29</t>
  </si>
  <si>
    <t>NZ24081726036525B</t>
  </si>
  <si>
    <t>2024-09-01 11:23:49</t>
  </si>
  <si>
    <t>NZ24090120612895B</t>
  </si>
  <si>
    <t>2024-09-01 17:51:01</t>
  </si>
  <si>
    <t>NZ24090121150751B</t>
  </si>
  <si>
    <t>2024-08-30 21:02:51</t>
  </si>
  <si>
    <t>NZ24083028963569B</t>
  </si>
  <si>
    <t>2024-09-02 08:53:00</t>
  </si>
  <si>
    <t>NZ24090221696046B</t>
  </si>
  <si>
    <t>2024-08-30 17:03:54</t>
  </si>
  <si>
    <t>NZ24083028676347B</t>
  </si>
  <si>
    <t>2024-08-31 15:23:27</t>
  </si>
  <si>
    <t>NZ24083129619977B</t>
  </si>
  <si>
    <t>2024-09-03 08:18:47</t>
  </si>
  <si>
    <t>NZ24090323220881B</t>
  </si>
  <si>
    <t>2024-09-02 09:41:26</t>
  </si>
  <si>
    <t>NZ24090221790720B</t>
  </si>
  <si>
    <t>2024-09-02 10:06:09</t>
  </si>
  <si>
    <t>NZ24090221843523B</t>
  </si>
  <si>
    <t>2024-09-02 11:00:44</t>
  </si>
  <si>
    <t>NZ24090221960937B</t>
  </si>
  <si>
    <t>2024-09-02 08:50:46</t>
  </si>
  <si>
    <t>NZ24090221692505B</t>
  </si>
  <si>
    <t>2024-08-30 16:14:57</t>
  </si>
  <si>
    <t>NZ24083028608121B</t>
  </si>
  <si>
    <t>2024-09-01 19:56:51</t>
  </si>
  <si>
    <t>NZ24090121299731B</t>
  </si>
  <si>
    <t>2024-08-30 07:56:42</t>
  </si>
  <si>
    <t>NZ24083027995520B</t>
  </si>
  <si>
    <t>2024-09-02 06:23:37</t>
  </si>
  <si>
    <t>NZ24090221582752B</t>
  </si>
  <si>
    <t>2024-08-31 21:55:02</t>
  </si>
  <si>
    <t>NZ24083120018107B</t>
  </si>
  <si>
    <t>2024-08-31 20:40:44</t>
  </si>
  <si>
    <t>NZ24083129943163B</t>
  </si>
  <si>
    <t>2024-09-01 11:37:24</t>
  </si>
  <si>
    <t>NZ24090120635431B</t>
  </si>
  <si>
    <t>2024-09-03 06:17:50</t>
  </si>
  <si>
    <t>NZ24090323151577B</t>
  </si>
  <si>
    <t>2024-09-02 10:12:48</t>
  </si>
  <si>
    <t>NZ24090221857912B</t>
  </si>
  <si>
    <t>2024-09-03 15:01:44</t>
  </si>
  <si>
    <t>NZ24090323816152B</t>
  </si>
  <si>
    <t>2024-08-30 12:27:46</t>
  </si>
  <si>
    <t>NZ24083028343778B</t>
  </si>
  <si>
    <t>2024-08-31 19:36:30</t>
  </si>
  <si>
    <t>NZ24083129884533B</t>
  </si>
  <si>
    <t>2024-09-03 16:14:07</t>
  </si>
  <si>
    <t>NZ24090323938913B</t>
  </si>
  <si>
    <t>2024-09-02 06:08:57</t>
  </si>
  <si>
    <t>NZ24090221578512B</t>
  </si>
  <si>
    <t>2024-09-03 14:01:01</t>
  </si>
  <si>
    <t>NZ24090323722438B</t>
  </si>
  <si>
    <t>2024-08-31 22:40:34</t>
  </si>
  <si>
    <t>NZ24083120054083B</t>
  </si>
  <si>
    <t>2024-08-31 23:56:51</t>
  </si>
  <si>
    <t>NZ24083120096178B</t>
  </si>
  <si>
    <t>2024-08-30 19:30:17</t>
  </si>
  <si>
    <t>NZ24083028862260B</t>
  </si>
  <si>
    <t>2024-08-15 10:02:49</t>
  </si>
  <si>
    <t>NZ24081523488121B</t>
  </si>
  <si>
    <t>2024-08-25 18:09:15</t>
  </si>
  <si>
    <t>NZ24082523624158B</t>
  </si>
  <si>
    <t>2024-09-03 13:14:53</t>
  </si>
  <si>
    <t>NZ24090323670266B</t>
  </si>
  <si>
    <t>2024-08-31 09:32:40</t>
  </si>
  <si>
    <t>NZ24083129246232B</t>
  </si>
  <si>
    <t>2024-09-03 14:21:44</t>
  </si>
  <si>
    <t>NZ24090323753501B</t>
  </si>
  <si>
    <t>2024-08-31 23:48:01</t>
  </si>
  <si>
    <t>NZ24083120092392B</t>
  </si>
  <si>
    <t>NZ24090323978571B</t>
  </si>
  <si>
    <t>2024-09-01 13:54:23</t>
  </si>
  <si>
    <t>NZ24090120822267B</t>
  </si>
  <si>
    <t>2024-09-03 13:21:01</t>
  </si>
  <si>
    <t>NZ24090323676486B</t>
  </si>
  <si>
    <t>2024-09-01 14:27:26</t>
  </si>
  <si>
    <t>NZ24090120865780B</t>
  </si>
  <si>
    <t>2024-09-03 21:17:01</t>
  </si>
  <si>
    <t>NZ24090324357858B</t>
  </si>
  <si>
    <t>2024-09-03 15:29:09</t>
  </si>
  <si>
    <t>NZ24090323859759B</t>
  </si>
  <si>
    <t>2024-09-03 14:01:31</t>
  </si>
  <si>
    <t>NZ24090323723204B</t>
  </si>
  <si>
    <t>2024-09-01 13:41:24</t>
  </si>
  <si>
    <t>NZ24090120805637B</t>
  </si>
  <si>
    <t>2024-08-31 20:24:25</t>
  </si>
  <si>
    <t>NZ24083129928313B</t>
  </si>
  <si>
    <t>2024-08-31 18:53:17</t>
  </si>
  <si>
    <t>NZ24083129846067B</t>
  </si>
  <si>
    <t>2024-09-01 19:50:51</t>
  </si>
  <si>
    <t>NZ24090121292904B</t>
  </si>
  <si>
    <t>2024-09-03 16:52:21</t>
  </si>
  <si>
    <t>NZ24090324000100B</t>
  </si>
  <si>
    <t>2024-09-01 12:36:47</t>
  </si>
  <si>
    <t>NZ24090120722187B</t>
  </si>
  <si>
    <t>2024-09-01 15:39:00</t>
  </si>
  <si>
    <t>NZ24090120963805B</t>
  </si>
  <si>
    <t>2024-09-03 18:18:15</t>
  </si>
  <si>
    <t>NZ24090324133685B</t>
  </si>
  <si>
    <t>2024-09-04 12:10:58</t>
  </si>
  <si>
    <t>NZ24090424918369B</t>
  </si>
  <si>
    <t>2024-09-02 16:42:36</t>
  </si>
  <si>
    <t>NZ24090222516340B</t>
  </si>
  <si>
    <t>2024-09-03 17:38:10</t>
  </si>
  <si>
    <t>NZ24090324071954B</t>
  </si>
  <si>
    <t>2024-09-02 15:19:28</t>
  </si>
  <si>
    <t>NZ24090222376762B</t>
  </si>
  <si>
    <t>2024-09-03 03:34:38</t>
  </si>
  <si>
    <t>NZ24090323135901B</t>
  </si>
  <si>
    <t>2024-08-26 11:43:30</t>
  </si>
  <si>
    <t>NZ24082624138861B</t>
  </si>
  <si>
    <t>2024-09-04 07:30:33</t>
  </si>
  <si>
    <t>NZ24090424543927B</t>
  </si>
  <si>
    <t>2024-08-22 17:14:26</t>
  </si>
  <si>
    <t>NZ24082220815719B</t>
  </si>
  <si>
    <t>2024-09-04 00:00:39</t>
  </si>
  <si>
    <t>NZ24090424472265B</t>
  </si>
  <si>
    <t>2024-09-03 09:47:52</t>
  </si>
  <si>
    <t>NZ24090323340346B</t>
  </si>
  <si>
    <t>2024-09-05 15:41:03</t>
  </si>
  <si>
    <t>NZ24090526500890B</t>
  </si>
  <si>
    <t>2024-09-02 09:54:02</t>
  </si>
  <si>
    <t>NZ24090221817387B</t>
  </si>
  <si>
    <t>2024-09-02 21:53:47</t>
  </si>
  <si>
    <t>NZ24090223017778B</t>
  </si>
  <si>
    <t>2024-09-03 14:45:31</t>
  </si>
  <si>
    <t>NZ24090323790352B</t>
  </si>
  <si>
    <t>2024-09-02 20:23:44</t>
  </si>
  <si>
    <t>NZ24090222902571B</t>
  </si>
  <si>
    <t>2024-09-03 16:37:57</t>
  </si>
  <si>
    <t>NZ24090323977167B</t>
  </si>
  <si>
    <t>2024-09-02 19:05:08</t>
  </si>
  <si>
    <t>NZ24090222788606B</t>
  </si>
  <si>
    <t>2024-09-03 22:06:34</t>
  </si>
  <si>
    <t>NZ24090324406262B</t>
  </si>
  <si>
    <t>2024-09-02 20:50:03</t>
  </si>
  <si>
    <t>NZ24090222936754B</t>
  </si>
  <si>
    <t>2024-09-02 09:20:24</t>
  </si>
  <si>
    <t>NZ24090221748705B</t>
  </si>
  <si>
    <t>2024-09-03 10:56:12</t>
  </si>
  <si>
    <t>NZ24090323466684B</t>
  </si>
  <si>
    <t>2024-09-03 12:41:29</t>
  </si>
  <si>
    <t>NZ24090323633414B</t>
  </si>
  <si>
    <t>2024-09-02 20:50:23</t>
  </si>
  <si>
    <t>NZ24090222937153B</t>
  </si>
  <si>
    <t>2024-09-02 22:28:14</t>
  </si>
  <si>
    <t>NZ24090223051335B</t>
  </si>
  <si>
    <t>2024-09-03 14:22:42</t>
  </si>
  <si>
    <t>NZ24090323754875B</t>
  </si>
  <si>
    <t>2024-09-01 10:59:41</t>
  </si>
  <si>
    <t>NZ24090120571294B</t>
  </si>
  <si>
    <t>2024-09-02 19:31:22</t>
  </si>
  <si>
    <t>NZ24090222829487B</t>
  </si>
  <si>
    <t>2024-09-03 12:02:48</t>
  </si>
  <si>
    <t>NZ24090323581773B</t>
  </si>
  <si>
    <t>2024-09-02 12:46:47</t>
  </si>
  <si>
    <t>NZ24090222152801B</t>
  </si>
  <si>
    <t>2024-09-02 16:06:11</t>
  </si>
  <si>
    <t>NZ24090222455159B</t>
  </si>
  <si>
    <t>2024-09-02 21:45:24</t>
  </si>
  <si>
    <t>NZ24090223009091B</t>
  </si>
  <si>
    <t>2024-09-02 19:54:47</t>
  </si>
  <si>
    <t>NZ24090222863342B</t>
  </si>
  <si>
    <t>2024-09-03 15:56:43</t>
  </si>
  <si>
    <t>NZ24090323905880B</t>
  </si>
  <si>
    <t>2024-09-04 11:32:09</t>
  </si>
  <si>
    <t>NZ24090424853355B</t>
  </si>
  <si>
    <t>2024-09-03 13:59:38</t>
  </si>
  <si>
    <t>NZ24090323720488B</t>
  </si>
  <si>
    <t>2024-09-03 11:10:22</t>
  </si>
  <si>
    <t>NZ24090323491825B</t>
  </si>
  <si>
    <t>2024-09-04 13:24:59</t>
  </si>
  <si>
    <t>NZ24090425016286B</t>
  </si>
  <si>
    <t>2024-09-03 14:20:50</t>
  </si>
  <si>
    <t>NZ24090323752188B</t>
  </si>
  <si>
    <t>2024-09-04 15:39:55</t>
  </si>
  <si>
    <t>NZ24090425200048B</t>
  </si>
  <si>
    <t>2024-09-03 06:13:33</t>
  </si>
  <si>
    <t>NZ24090323150490B</t>
  </si>
  <si>
    <t>2024-09-04 13:14:06</t>
  </si>
  <si>
    <t>NZ24090425004461B</t>
  </si>
  <si>
    <t>2024-09-04 12:34:22</t>
  </si>
  <si>
    <t>NZ24090424955941B</t>
  </si>
  <si>
    <t>2024-09-03 12:37:02</t>
  </si>
  <si>
    <t>NZ24090323628060B</t>
  </si>
  <si>
    <t>2024-09-03 17:44:36</t>
  </si>
  <si>
    <t>NZ24090324084532B</t>
  </si>
  <si>
    <t>2024-09-03 11:25:43</t>
  </si>
  <si>
    <t>NZ24090323520427B</t>
  </si>
  <si>
    <t>2024-09-04 10:05:20</t>
  </si>
  <si>
    <t>NZ24090424708247B</t>
  </si>
  <si>
    <t>2024-09-04 14:54:22</t>
  </si>
  <si>
    <t>NZ24090425129459B</t>
  </si>
  <si>
    <t>2024-09-04 12:28:48</t>
  </si>
  <si>
    <t>NZ24090424947685B</t>
  </si>
  <si>
    <t>2024-09-03 14:45:37</t>
  </si>
  <si>
    <t>NZ24090323790541B</t>
  </si>
  <si>
    <t>2024-09-04 12:25:46</t>
  </si>
  <si>
    <t>NZ24090424943229B</t>
  </si>
  <si>
    <t>2024-09-03 20:56:14</t>
  </si>
  <si>
    <t>NZ24090324336137B</t>
  </si>
  <si>
    <t>2024-09-05 13:01:40</t>
  </si>
  <si>
    <t>NZ24090526314371B</t>
  </si>
  <si>
    <t>2024-09-03 20:40:46</t>
  </si>
  <si>
    <t>NZ24090324319338B</t>
  </si>
  <si>
    <t>2024-09-03 14:37:35</t>
  </si>
  <si>
    <t>NZ24090323778059B</t>
  </si>
  <si>
    <t>2024-09-03 14:57:27</t>
  </si>
  <si>
    <t>NZ24090323809222B</t>
  </si>
  <si>
    <t>2024-09-04 12:12:10</t>
  </si>
  <si>
    <t>NZ24090424920535B</t>
  </si>
  <si>
    <t>2024-09-04 10:33:11</t>
  </si>
  <si>
    <t>NZ24090424755467B</t>
  </si>
  <si>
    <t>2024-09-03 11:48:29</t>
  </si>
  <si>
    <t>NZ24090323559035B</t>
  </si>
  <si>
    <t>2024-09-04 12:04:34</t>
  </si>
  <si>
    <t>NZ24090424904516B</t>
  </si>
  <si>
    <t>2024-09-04 12:10:24</t>
  </si>
  <si>
    <t>NZ24090424916924B</t>
  </si>
  <si>
    <t>2024-09-03 07:45:33</t>
  </si>
  <si>
    <t>NZ24090323194177B</t>
  </si>
  <si>
    <t>2024-09-04 21:29:13</t>
  </si>
  <si>
    <t>NZ24090425732507B</t>
  </si>
  <si>
    <t>2024-09-05 05:53:02</t>
  </si>
  <si>
    <t>NZ24090525878420B</t>
  </si>
  <si>
    <t>2024-09-03 18:49:13</t>
  </si>
  <si>
    <t>NZ24090324175954B</t>
  </si>
  <si>
    <t>2024-09-04 19:07:02</t>
  </si>
  <si>
    <t>NZ24090425534445B</t>
  </si>
  <si>
    <t>2024-09-02 13:44:21</t>
  </si>
  <si>
    <t>NZ24090222225229B</t>
  </si>
  <si>
    <t>NZ24090424930156B</t>
  </si>
  <si>
    <t>2024-09-04 14:50:09</t>
  </si>
  <si>
    <t>NZ24090425123450B</t>
  </si>
  <si>
    <t>2024-09-04 13:36:27</t>
  </si>
  <si>
    <t>NZ24090425028450B</t>
  </si>
  <si>
    <t>2024-09-03 21:32:01</t>
  </si>
  <si>
    <t>NZ24090324375078B</t>
  </si>
  <si>
    <t>2024-09-04 12:05:22</t>
  </si>
  <si>
    <t>NZ24090424905957B</t>
  </si>
  <si>
    <t>2024-09-04 17:39:33</t>
  </si>
  <si>
    <t>NZ24090425383673B</t>
  </si>
  <si>
    <t>2024-09-02 04:43:50</t>
  </si>
  <si>
    <t>NZ24090221567881B</t>
  </si>
  <si>
    <t>2024-09-03 20:57:47</t>
  </si>
  <si>
    <t>NZ24090324337726B</t>
  </si>
  <si>
    <t>2024-09-02 11:05:54</t>
  </si>
  <si>
    <t>NZ24090221972972B</t>
  </si>
  <si>
    <t>2024-09-04 13:59:44</t>
  </si>
  <si>
    <t>NZ24090425054634B</t>
  </si>
  <si>
    <t>2024-09-04 12:09:01</t>
  </si>
  <si>
    <t>NZ24090424913851B</t>
  </si>
  <si>
    <t>2024-09-05 12:21:52</t>
  </si>
  <si>
    <t>NZ24090526271070B</t>
  </si>
  <si>
    <t>2024-09-04 16:09:41</t>
  </si>
  <si>
    <t>NZ24090425246262B</t>
  </si>
  <si>
    <t>2024-09-04 13:50:33</t>
  </si>
  <si>
    <t>NZ24090425044334B</t>
  </si>
  <si>
    <t>2024-09-05 15:05:21</t>
  </si>
  <si>
    <t>NZ24090526453016B</t>
  </si>
  <si>
    <t>2024-09-05 13:18:43</t>
  </si>
  <si>
    <t>NZ24090526330600B</t>
  </si>
  <si>
    <t>2024-09-04 15:34:46</t>
  </si>
  <si>
    <t>NZ24090425192202B</t>
  </si>
  <si>
    <t>2024-08-31 17:12:09</t>
  </si>
  <si>
    <t>NZ24083129740428B</t>
  </si>
  <si>
    <t>2024-09-05 00:15:43</t>
  </si>
  <si>
    <t>NZ24090525847983B</t>
  </si>
  <si>
    <t>2024-09-05 22:14:36</t>
  </si>
  <si>
    <t>NZ24090526997545B</t>
  </si>
  <si>
    <t>2024-09-04 16:52:56</t>
  </si>
  <si>
    <t>NZ24090425310456B</t>
  </si>
  <si>
    <t>2024-09-05 22:58:53</t>
  </si>
  <si>
    <t>NZ24090527028681B</t>
  </si>
  <si>
    <t>2024-09-05 11:11:08</t>
  </si>
  <si>
    <t>NZ24090526171822B</t>
  </si>
  <si>
    <t>2024-09-04 23:01:19</t>
  </si>
  <si>
    <t>NZ24090425813671B</t>
  </si>
  <si>
    <t>2024-09-05 01:19:53</t>
  </si>
  <si>
    <t>NZ24090525860293B</t>
  </si>
  <si>
    <t>2024-09-06 09:26:58</t>
  </si>
  <si>
    <t>NZ24090627243521B</t>
  </si>
  <si>
    <t>2024-09-05 16:13:24</t>
  </si>
  <si>
    <t>NZ24090526544054B</t>
  </si>
  <si>
    <t>2024-09-06 11:56:53</t>
  </si>
  <si>
    <t>NZ24090627489881B</t>
  </si>
  <si>
    <t>2024-09-05 16:07:01</t>
  </si>
  <si>
    <t>NZ24090526535618B</t>
  </si>
  <si>
    <t>2024-09-04 15:28:44</t>
  </si>
  <si>
    <t>NZ24090425182899B</t>
  </si>
  <si>
    <t>2024-09-06 14:57:18</t>
  </si>
  <si>
    <t>NZ24090627705217B</t>
  </si>
  <si>
    <t>2024-09-04 22:17:35</t>
  </si>
  <si>
    <t>NZ24090425779696B</t>
  </si>
  <si>
    <t>2024-09-07 18:25:14</t>
  </si>
  <si>
    <t>NZ24090729067880B</t>
  </si>
  <si>
    <t>2024-09-05 11:07:51</t>
  </si>
  <si>
    <t>NZ24090526166730B</t>
  </si>
  <si>
    <t>2024-09-06 09:06:55</t>
  </si>
  <si>
    <t>NZ24090627217194B</t>
  </si>
  <si>
    <t>2024-08-07 20:47:22</t>
  </si>
  <si>
    <t>NZ24080725848731B</t>
  </si>
  <si>
    <t>2024-08-20 23:27:01</t>
  </si>
  <si>
    <t>NZ24082029100572B</t>
  </si>
  <si>
    <t>2024-09-06 13:51:08</t>
  </si>
  <si>
    <t>NZ24090627621596B</t>
  </si>
  <si>
    <t>2024-09-06 13:47:22</t>
  </si>
  <si>
    <t>NZ24090627617330B</t>
  </si>
  <si>
    <t>2024-08-27 19:30:14</t>
  </si>
  <si>
    <t>NZ24082725675738B</t>
  </si>
  <si>
    <t>2024-09-06 12:35:32</t>
  </si>
  <si>
    <t>NZ24090627540455B</t>
  </si>
  <si>
    <t>2024-08-28 21:02:06</t>
  </si>
  <si>
    <t>NZ24082826771165B</t>
  </si>
  <si>
    <t>2024-09-06 15:10:33</t>
  </si>
  <si>
    <t>NZ24090627724491B</t>
  </si>
  <si>
    <t>2024-09-04 16:51:09</t>
  </si>
  <si>
    <t>NZ24090425307901B</t>
  </si>
  <si>
    <t>2024-09-04 15:09:24</t>
  </si>
  <si>
    <t>NZ24090425152945B</t>
  </si>
  <si>
    <t>2024-09-02 19:54:32</t>
  </si>
  <si>
    <t>NZ24090222863042B</t>
  </si>
  <si>
    <t>2024-09-03 18:49:01</t>
  </si>
  <si>
    <t>NZ24090324175683B</t>
  </si>
  <si>
    <t>2024-09-03 09:53:11</t>
  </si>
  <si>
    <t>NZ24090323349571B</t>
  </si>
  <si>
    <t>2024-09-03 11:14:43</t>
  </si>
  <si>
    <t>NZ24090323500624B</t>
  </si>
  <si>
    <t>2024-08-09 23:23:37</t>
  </si>
  <si>
    <t>NZ24080928475140B</t>
  </si>
  <si>
    <t>2024-08-07 16:59:29</t>
  </si>
  <si>
    <t>NZ24080725530096B</t>
  </si>
  <si>
    <t>2024-08-15 07:00:58</t>
  </si>
  <si>
    <t>NZ24081523347433B</t>
  </si>
  <si>
    <t>2024-09-02 11:50:23</t>
  </si>
  <si>
    <t>NZ24090222062988B</t>
  </si>
  <si>
    <t>2024-09-02 20:14:48</t>
  </si>
  <si>
    <t>NZ24090222890541B</t>
  </si>
  <si>
    <t>2024-08-27 14:05:24</t>
  </si>
  <si>
    <t>NZ24082725306596B</t>
  </si>
  <si>
    <t>2024-08-30 11:16:56</t>
  </si>
  <si>
    <t>NZ24083028248458B</t>
  </si>
  <si>
    <t>2024-08-29 23:14:35</t>
  </si>
  <si>
    <t>NZ24082927917199B</t>
  </si>
  <si>
    <t>2024-08-06 08:47:00</t>
  </si>
  <si>
    <t>NZ24080623779784B</t>
  </si>
  <si>
    <t>NZ24082927538546B</t>
  </si>
  <si>
    <t>2024-08-16 08:44:59</t>
  </si>
  <si>
    <t>NZ24081624465737B</t>
  </si>
  <si>
    <t>2024-08-06 11:07:23</t>
  </si>
  <si>
    <t>NZ24080623971839B</t>
  </si>
  <si>
    <t>2024-07-31 17:42:37</t>
  </si>
  <si>
    <t>NZ24073127169206B</t>
  </si>
  <si>
    <t>2024-08-09 14:19:19</t>
  </si>
  <si>
    <t>NZ24080927687617B</t>
  </si>
  <si>
    <t>2024-08-14 14:05:13</t>
  </si>
  <si>
    <t>NZ24081422724146B</t>
  </si>
  <si>
    <t>2024-08-13 14:08:05</t>
  </si>
  <si>
    <t>NZ24081321701436B</t>
  </si>
  <si>
    <t>2024-08-06 09:51:28</t>
  </si>
  <si>
    <t>NZ24080623856891B</t>
  </si>
  <si>
    <t>2024-08-10 17:06:18</t>
  </si>
  <si>
    <t>NZ24081029082581B</t>
  </si>
  <si>
    <t>2024-09-04 12:30:18</t>
  </si>
  <si>
    <t>NZ24090424949884B</t>
  </si>
  <si>
    <t>NZ24090120893837B</t>
  </si>
  <si>
    <t>2024-08-17 04:20:19</t>
  </si>
  <si>
    <t>NZ24081725456129B</t>
  </si>
  <si>
    <t>2024-08-21 15:13:48</t>
  </si>
  <si>
    <t>NZ24082129635822B</t>
  </si>
  <si>
    <t>2024-08-19 19:11:02</t>
  </si>
  <si>
    <t>NZ24081927825733B</t>
  </si>
  <si>
    <t>2024-07-25 20:39:40</t>
  </si>
  <si>
    <t>NZ24072521886882B</t>
  </si>
  <si>
    <t>2024-08-27 19:43:50</t>
  </si>
  <si>
    <t>NZ24082725687431B</t>
  </si>
  <si>
    <t>2024-09-04 12:05:34</t>
  </si>
  <si>
    <t>NZ24090424906331B</t>
  </si>
  <si>
    <t>2024-09-04 10:46:51</t>
  </si>
  <si>
    <t>NZ24090424777788B</t>
  </si>
  <si>
    <t>2024-09-04 08:27:32</t>
  </si>
  <si>
    <t>NZ24090424583712B</t>
  </si>
  <si>
    <t>2024-08-30 09:07:20</t>
  </si>
  <si>
    <t>NZ24083028050167B</t>
  </si>
  <si>
    <t>2024-08-24 05:38:37</t>
  </si>
  <si>
    <t>NZ24082422268293B</t>
  </si>
  <si>
    <t>2024-08-06 10:02:42</t>
  </si>
  <si>
    <t>NZ24080623872817B</t>
  </si>
  <si>
    <t>2024-08-20 22:10:11</t>
  </si>
  <si>
    <t>NZ24082029063035B</t>
  </si>
  <si>
    <t>2024-08-23 19:10:02</t>
  </si>
  <si>
    <t>NZ24082322024620B</t>
  </si>
  <si>
    <t>2024-08-24 09:40:37</t>
  </si>
  <si>
    <t>NZ24082422378481B</t>
  </si>
  <si>
    <t>2024-08-21 11:07:11</t>
  </si>
  <si>
    <t>NZ24082129383861B</t>
  </si>
  <si>
    <t>2024-08-12 09:37:23</t>
  </si>
  <si>
    <t>NZ24081220303360B</t>
  </si>
  <si>
    <t>2024-08-21 16:43:36</t>
  </si>
  <si>
    <t>NZ24082129746977B</t>
  </si>
  <si>
    <t>2024-08-11 11:15:17</t>
  </si>
  <si>
    <t>NZ24081129599793B</t>
  </si>
  <si>
    <t>2024-08-24 08:12:30</t>
  </si>
  <si>
    <t>NZ24082422308173B</t>
  </si>
  <si>
    <t>2024-08-26 22:09:10</t>
  </si>
  <si>
    <t>NZ24082624830101B</t>
  </si>
  <si>
    <t>2024-08-25 12:28:16</t>
  </si>
  <si>
    <t>NZ24082523363400B</t>
  </si>
  <si>
    <t>2024-08-27 02:47:27</t>
  </si>
  <si>
    <t>NZ24082724895146B</t>
  </si>
  <si>
    <t>2024-08-25 21:22:54</t>
  </si>
  <si>
    <t>NZ24082523758770B</t>
  </si>
  <si>
    <t>2024-08-29 12:15:47</t>
  </si>
  <si>
    <t>NZ24082927230578B</t>
  </si>
  <si>
    <t>NZ24082422984338B</t>
  </si>
  <si>
    <t>2024-08-29 10:15:25</t>
  </si>
  <si>
    <t>NZ24082927071054B</t>
  </si>
  <si>
    <t>2024-09-01 11:27:25</t>
  </si>
  <si>
    <t>NZ24090120618900B</t>
  </si>
  <si>
    <t>2024-08-06 09:28:40</t>
  </si>
  <si>
    <t>NZ24080623826048B</t>
  </si>
  <si>
    <t>2024-09-02 15:03:13</t>
  </si>
  <si>
    <t>NZ24090222348873B</t>
  </si>
  <si>
    <t>2024-08-03 07:42:32</t>
  </si>
  <si>
    <t>NZ24080320559990B</t>
  </si>
  <si>
    <t>2024-08-10 05:16:33</t>
  </si>
  <si>
    <t>NZ24081028525170B</t>
  </si>
  <si>
    <t>2024-09-02 19:01:38</t>
  </si>
  <si>
    <t>NZ24090222783114B</t>
  </si>
  <si>
    <t>2024-08-22 16:16:37</t>
  </si>
  <si>
    <t>NZ24082220745730B</t>
  </si>
  <si>
    <t>2024-08-16 17:26:38</t>
  </si>
  <si>
    <t>NZ24081625100833B</t>
  </si>
  <si>
    <t>2024-08-24 12:50:17</t>
  </si>
  <si>
    <t>NZ24082422573899B</t>
  </si>
  <si>
    <t>2024-08-26 17:58:54</t>
  </si>
  <si>
    <t>NZ24082624579754B</t>
  </si>
  <si>
    <t>2024-08-25 13:48:00</t>
  </si>
  <si>
    <t>NZ24082523420868B</t>
  </si>
  <si>
    <t>2024-08-23 19:50:05</t>
  </si>
  <si>
    <t>NZ24082322063153B</t>
  </si>
  <si>
    <t>2024-08-25 12:11:40</t>
  </si>
  <si>
    <t>NZ24082523350961B</t>
  </si>
  <si>
    <t>2024-08-23 16:12:20</t>
  </si>
  <si>
    <t>NZ24082321803235B</t>
  </si>
  <si>
    <t>2024-08-24 12:15:12</t>
  </si>
  <si>
    <t>NZ24082422544860B</t>
  </si>
  <si>
    <t>2024-08-12 19:52:08</t>
  </si>
  <si>
    <t>NZ24081221072792B</t>
  </si>
  <si>
    <t>2024-08-21 22:31:08</t>
  </si>
  <si>
    <t>NZ24082120093314B</t>
  </si>
  <si>
    <t>2024-08-27 16:11:35</t>
  </si>
  <si>
    <t>NZ24082725451806B</t>
  </si>
  <si>
    <t>2024-08-25 11:56:37</t>
  </si>
  <si>
    <t>NZ24082523339084B</t>
  </si>
  <si>
    <t>2024-08-23 23:35:17</t>
  </si>
  <si>
    <t>NZ24082322227989B</t>
  </si>
  <si>
    <t>2024-08-25 19:27:34</t>
  </si>
  <si>
    <t>NZ24082523677158B</t>
  </si>
  <si>
    <t>2024-08-24 17:00:47</t>
  </si>
  <si>
    <t>NZ24082422790795B</t>
  </si>
  <si>
    <t>2024-08-26 22:44:05</t>
  </si>
  <si>
    <t>NZ24082624849257B</t>
  </si>
  <si>
    <t>2024-08-24 14:08:28</t>
  </si>
  <si>
    <t>NZ24082422635008B</t>
  </si>
  <si>
    <t>2024-08-25 21:47:17</t>
  </si>
  <si>
    <t>NZ24082523773363B</t>
  </si>
  <si>
    <t>2024-08-25 10:37:42</t>
  </si>
  <si>
    <t>NZ24082523270036B</t>
  </si>
  <si>
    <t>2024-08-27 11:01:37</t>
  </si>
  <si>
    <t>NZ24082725121863B</t>
  </si>
  <si>
    <t>2024-09-01 11:04:28</t>
  </si>
  <si>
    <t>NZ24090120579655B</t>
  </si>
  <si>
    <t>2024-09-02 09:00:15</t>
  </si>
  <si>
    <t>NZ24090221708745B</t>
  </si>
  <si>
    <t>2024-08-28 05:17:11</t>
  </si>
  <si>
    <t>NZ24082825872731B</t>
  </si>
  <si>
    <t>2024-08-25 06:03:11</t>
  </si>
  <si>
    <t>NZ24082523123505B</t>
  </si>
  <si>
    <t>2024-08-26 14:34:37</t>
  </si>
  <si>
    <t>NZ24082624299810B</t>
  </si>
  <si>
    <t>2024-08-22 17:48:38</t>
  </si>
  <si>
    <t>NZ24082220860561B</t>
  </si>
  <si>
    <t>2024-08-27 12:54:31</t>
  </si>
  <si>
    <t>NZ24082725248958B</t>
  </si>
  <si>
    <t>2024-08-27 14:30:04</t>
  </si>
  <si>
    <t>NZ24082725331976B</t>
  </si>
  <si>
    <t>2024-08-27 01:06:23</t>
  </si>
  <si>
    <t>NZ24082724888945B</t>
  </si>
  <si>
    <t>2024-08-28 10:56:35</t>
  </si>
  <si>
    <t>NZ24082826103192B</t>
  </si>
  <si>
    <t>2024-08-28 06:15:13</t>
  </si>
  <si>
    <t>NZ24082825877028B</t>
  </si>
  <si>
    <t>2024-08-29 09:24:15</t>
  </si>
  <si>
    <t>NZ24082927001107B</t>
  </si>
  <si>
    <t>2024-08-27 16:36:17</t>
  </si>
  <si>
    <t>NZ24082725480434B</t>
  </si>
  <si>
    <t>2024-08-27 20:41:32</t>
  </si>
  <si>
    <t>NZ24082725735490B</t>
  </si>
  <si>
    <t>2024-08-28 14:42:01</t>
  </si>
  <si>
    <t>NZ24082826346959B</t>
  </si>
  <si>
    <t>2024-08-29 12:24:42</t>
  </si>
  <si>
    <t>NZ24082927239669B</t>
  </si>
  <si>
    <t>2024-09-01 14:53:10</t>
  </si>
  <si>
    <t>NZ24090120900293B</t>
  </si>
  <si>
    <t>2024-08-27 17:56:57</t>
  </si>
  <si>
    <t>NZ24082725577179B</t>
  </si>
  <si>
    <t>2024-08-28 02:03:10</t>
  </si>
  <si>
    <t>NZ24082825864020B</t>
  </si>
  <si>
    <t>2024-08-27 20:53:48</t>
  </si>
  <si>
    <t>NZ24082725744699B</t>
  </si>
  <si>
    <t>2024-08-28 12:37:03</t>
  </si>
  <si>
    <t>NZ24082826225265B</t>
  </si>
  <si>
    <t>2024-08-27 15:02:15</t>
  </si>
  <si>
    <t>NZ24082725368423B</t>
  </si>
  <si>
    <t>2024-08-29 13:15:44</t>
  </si>
  <si>
    <t>NZ24082927284929B</t>
  </si>
  <si>
    <t>2024-08-29 00:04:10</t>
  </si>
  <si>
    <t>NZ24082926875027B</t>
  </si>
  <si>
    <t>2024-08-06 16:23:17</t>
  </si>
  <si>
    <t>NZ24080624325074B</t>
  </si>
  <si>
    <t>2024-08-13 18:39:24</t>
  </si>
  <si>
    <t>NZ24081322033898B</t>
  </si>
  <si>
    <t>2024-08-07 07:13:11</t>
  </si>
  <si>
    <t>NZ24080724811593B</t>
  </si>
  <si>
    <t>2024-08-09 22:10:18</t>
  </si>
  <si>
    <t>NZ24080928429075B</t>
  </si>
  <si>
    <t>2024-08-10 14:21:49</t>
  </si>
  <si>
    <t>NZ24081028926727B</t>
  </si>
  <si>
    <t>2024-08-12 12:19:08</t>
  </si>
  <si>
    <t>NZ24081220512732B</t>
  </si>
  <si>
    <t>2024-08-26 07:43:02</t>
  </si>
  <si>
    <t>NZ24082623876319B</t>
  </si>
  <si>
    <t>2024-08-29 12:06:16</t>
  </si>
  <si>
    <t>NZ24082927220205B</t>
  </si>
  <si>
    <t>2024-08-28 14:03:43</t>
  </si>
  <si>
    <t>NZ24082826300665B</t>
  </si>
  <si>
    <t>2024-08-27 23:03:07</t>
  </si>
  <si>
    <t>NZ24082725826377B</t>
  </si>
  <si>
    <t>2024-08-31 16:26:05</t>
  </si>
  <si>
    <t>NZ24083129688394B</t>
  </si>
  <si>
    <t>2024-08-28 13:01:39</t>
  </si>
  <si>
    <t>NZ24082826247067B</t>
  </si>
  <si>
    <t>2024-09-01 22:41:37</t>
  </si>
  <si>
    <t>NZ24090121476191B</t>
  </si>
  <si>
    <t>2024-08-31 17:38:31</t>
  </si>
  <si>
    <t>NZ24083129769227B</t>
  </si>
  <si>
    <t>2024-08-31 17:55:06</t>
  </si>
  <si>
    <t>NZ24083129787883B</t>
  </si>
  <si>
    <t>2024-09-01 08:28:53</t>
  </si>
  <si>
    <t>NZ24090120308265B</t>
  </si>
  <si>
    <t>2024-08-31 11:17:21</t>
  </si>
  <si>
    <t>NZ24083129372658B</t>
  </si>
  <si>
    <t>2024-09-03 17:23:41</t>
  </si>
  <si>
    <t>NZ24090324049268B</t>
  </si>
  <si>
    <t>2024-09-01 15:47:58</t>
  </si>
  <si>
    <t>NZ24090120976538B</t>
  </si>
  <si>
    <t>2024-08-31 11:04:40</t>
  </si>
  <si>
    <t>NZ24083129357500B</t>
  </si>
  <si>
    <t>2024-08-31 12:04:24</t>
  </si>
  <si>
    <t>NZ24083129425006B</t>
  </si>
  <si>
    <t>2024-08-03 23:31:18</t>
  </si>
  <si>
    <t>NZ24080321552560B</t>
  </si>
  <si>
    <t>2024-08-12 15:31:43</t>
  </si>
  <si>
    <t>NZ24081220700897B</t>
  </si>
  <si>
    <t>2024-09-03 17:43:06</t>
  </si>
  <si>
    <t>NZ24090324082208B</t>
  </si>
  <si>
    <t>NZ24090323995029B</t>
  </si>
  <si>
    <t>2024-08-12 13:54:51</t>
  </si>
  <si>
    <t>NZ24081220592482B</t>
  </si>
  <si>
    <t>2024-08-13 19:48:33</t>
  </si>
  <si>
    <t>NZ24081322104827B</t>
  </si>
  <si>
    <t>2024-08-03 07:36:22</t>
  </si>
  <si>
    <t>NZ24080320556382B</t>
  </si>
  <si>
    <t>2024-09-03 19:19:10</t>
  </si>
  <si>
    <t>NZ24090324217856B</t>
  </si>
  <si>
    <t>2024-08-11 14:15:44</t>
  </si>
  <si>
    <t>NZ24081129741865B</t>
  </si>
  <si>
    <t>2024-08-28 11:36:49</t>
  </si>
  <si>
    <t>NZ24082826158857B</t>
  </si>
  <si>
    <t>2024-09-02 17:09:41</t>
  </si>
  <si>
    <t>NZ24090222576105B</t>
  </si>
  <si>
    <t>2024-09-02 13:54:53</t>
  </si>
  <si>
    <t>NZ24090222240506B</t>
  </si>
  <si>
    <t>2024-08-19 09:52:47</t>
  </si>
  <si>
    <t>NZ24081927139242B</t>
  </si>
  <si>
    <t>2024-09-02 08:54:31</t>
  </si>
  <si>
    <t>NZ24090221698501B</t>
  </si>
  <si>
    <t>2024-08-19 19:33:42</t>
  </si>
  <si>
    <t>NZ24081927851457B</t>
  </si>
  <si>
    <t>NZ24090222177628B</t>
  </si>
  <si>
    <t>2024-09-01 22:15:55</t>
  </si>
  <si>
    <t>NZ24090121454143B</t>
  </si>
  <si>
    <t>2024-08-30 20:52:27</t>
  </si>
  <si>
    <t>NZ24083028954081B</t>
  </si>
  <si>
    <t>2024-08-31 20:53:54</t>
  </si>
  <si>
    <t>NZ24083129954799B</t>
  </si>
  <si>
    <t>2024-09-05 05:06:08</t>
  </si>
  <si>
    <t>NZ24090525874014B</t>
  </si>
  <si>
    <t>2024-08-21 09:23:50</t>
  </si>
  <si>
    <t>NZ24082129236404B</t>
  </si>
  <si>
    <t>NZ24082422619934B</t>
  </si>
  <si>
    <t>2024-08-30 14:49:17</t>
  </si>
  <si>
    <t>NZ24083028490234B</t>
  </si>
  <si>
    <t>2024-08-17 09:51:39</t>
  </si>
  <si>
    <t>NZ24081725584621B</t>
  </si>
  <si>
    <t>2024-09-04 14:13:55</t>
  </si>
  <si>
    <t>NZ24090425072847B</t>
  </si>
  <si>
    <t>2024-09-03 21:48:59</t>
  </si>
  <si>
    <t>NZ24090324391091B</t>
  </si>
  <si>
    <t>2024-09-05 06:02:57</t>
  </si>
  <si>
    <t>NZ24090525880028B</t>
  </si>
  <si>
    <t>2024-09-05 13:51:32</t>
  </si>
  <si>
    <t>NZ24090526362173B</t>
  </si>
  <si>
    <t>2024-09-05 12:20:56</t>
  </si>
  <si>
    <t>NZ24090526269980B</t>
  </si>
  <si>
    <t>2024-09-04 16:06:36</t>
  </si>
  <si>
    <t>NZ24090425241656B</t>
  </si>
  <si>
    <t>2024-09-05 17:16:13</t>
  </si>
  <si>
    <t>NZ24090526630270B</t>
  </si>
  <si>
    <t>2024-09-05 19:03:36</t>
  </si>
  <si>
    <t>NZ24090526773674B</t>
  </si>
  <si>
    <t>NZ24090627621592B</t>
  </si>
  <si>
    <t>2024-09-02 15:47:35</t>
  </si>
  <si>
    <t>NZ24090222424648B</t>
  </si>
  <si>
    <t>2024-09-06 19:18:33</t>
  </si>
  <si>
    <t>NZ24090628066104B</t>
  </si>
  <si>
    <t>2024-09-06 09:26:06</t>
  </si>
  <si>
    <t>NZ24090627242399B</t>
  </si>
  <si>
    <t>2024-09-01 18:50:43</t>
  </si>
  <si>
    <t>NZ24090121225598B</t>
  </si>
  <si>
    <t>2024-09-04 21:57:56</t>
  </si>
  <si>
    <t>NZ24090425762062B</t>
  </si>
  <si>
    <t>2024-09-04 21:14:52</t>
  </si>
  <si>
    <t>NZ24090425715541B</t>
  </si>
  <si>
    <t>2024-09-03 18:48:57</t>
  </si>
  <si>
    <t>NZ24090324175584B</t>
  </si>
  <si>
    <t>2024-08-13 17:48:13</t>
  </si>
  <si>
    <t>NZ24081321972605B</t>
  </si>
  <si>
    <t>2024-08-06 12:38:58</t>
  </si>
  <si>
    <t>NZ24080624083190B</t>
  </si>
  <si>
    <t>2024-08-14 12:11:03</t>
  </si>
  <si>
    <t>NZ24081422630999B</t>
  </si>
  <si>
    <t>2024-08-17 12:30:07</t>
  </si>
  <si>
    <t>NZ24081725755952B</t>
  </si>
  <si>
    <t>2024-09-04 19:14:37</t>
  </si>
  <si>
    <t>NZ24090425548676B</t>
  </si>
  <si>
    <t>2024-08-16 19:23:21</t>
  </si>
  <si>
    <t>NZ24081625239578B</t>
  </si>
  <si>
    <t>2024-09-06 10:14:25</t>
  </si>
  <si>
    <t>NZ24090627320352B</t>
  </si>
  <si>
    <t>2024-08-18 05:25:41</t>
  </si>
  <si>
    <t>NZ24081826294756B</t>
  </si>
  <si>
    <t>2024-08-02 07:41:30</t>
  </si>
  <si>
    <t>NZ24080229313370B</t>
  </si>
  <si>
    <t>2024-08-06 18:35:41</t>
  </si>
  <si>
    <t>NZ24080624496467B</t>
  </si>
  <si>
    <t>2024-08-12 13:23:57</t>
  </si>
  <si>
    <t>NZ24081220568038B</t>
  </si>
  <si>
    <t>2024-08-15 12:42:08</t>
  </si>
  <si>
    <t>NZ24081523685069B</t>
  </si>
  <si>
    <t>2024-09-03 17:20:27</t>
  </si>
  <si>
    <t>NZ24090324044060B</t>
  </si>
  <si>
    <t>2024-08-07 20:47:09</t>
  </si>
  <si>
    <t>NZ24080725848549B</t>
  </si>
  <si>
    <t>2024-08-15 12:51:01</t>
  </si>
  <si>
    <t>NZ24081523692268B</t>
  </si>
  <si>
    <t>2024-08-06 18:14:54</t>
  </si>
  <si>
    <t>NZ24080624468864B</t>
  </si>
  <si>
    <t>2024-08-09 16:14:06</t>
  </si>
  <si>
    <t>NZ24080928001636B</t>
  </si>
  <si>
    <t>2024-08-23 12:40:02</t>
  </si>
  <si>
    <t>NZ24082321580666B</t>
  </si>
  <si>
    <t>2024-08-16 13:24:34</t>
  </si>
  <si>
    <t>NZ24081624797113B</t>
  </si>
  <si>
    <t>2024-08-23 11:07:42</t>
  </si>
  <si>
    <t>NZ24082321468252B</t>
  </si>
  <si>
    <t>2024-08-02 11:11:54</t>
  </si>
  <si>
    <t>NZ24080229614969B</t>
  </si>
  <si>
    <t>2024-08-30 12:53:56</t>
  </si>
  <si>
    <t>NZ24083028370691B</t>
  </si>
  <si>
    <t>2024-08-14 09:04:21</t>
  </si>
  <si>
    <t>NZ24081422379902B</t>
  </si>
  <si>
    <t>2024-08-03 13:23:56</t>
  </si>
  <si>
    <t>NZ24080320948752B</t>
  </si>
  <si>
    <t>2024-08-11 08:21:30</t>
  </si>
  <si>
    <t>NZ24081129450124B</t>
  </si>
  <si>
    <t>2024-08-04 10:56:55</t>
  </si>
  <si>
    <t>NZ24080421827039B</t>
  </si>
  <si>
    <t>2024-08-06 16:26:15</t>
  </si>
  <si>
    <t>NZ24080624328790B</t>
  </si>
  <si>
    <t>2024-08-07 17:18:01</t>
  </si>
  <si>
    <t>NZ24080725558814B</t>
  </si>
  <si>
    <t>2024-08-07 07:55:33</t>
  </si>
  <si>
    <t>NZ24080724830770B</t>
  </si>
  <si>
    <t>2024-08-06 16:46:08</t>
  </si>
  <si>
    <t>NZ24080624356119B</t>
  </si>
  <si>
    <t>2024-08-04 12:48:47</t>
  </si>
  <si>
    <t>NZ24080421943366B</t>
  </si>
  <si>
    <t>2024-08-06 16:15:54</t>
  </si>
  <si>
    <t>NZ24080624315511B</t>
  </si>
  <si>
    <t>2024-08-06 12:40:30</t>
  </si>
  <si>
    <t>NZ24080624084664B</t>
  </si>
  <si>
    <t>2024-08-04 16:52:26</t>
  </si>
  <si>
    <t>NZ24080422171847B</t>
  </si>
  <si>
    <t>2024-08-07 17:25:06</t>
  </si>
  <si>
    <t>NZ24080725569352B</t>
  </si>
  <si>
    <t>2024-08-10 01:27:13</t>
  </si>
  <si>
    <t>NZ24081028511013B</t>
  </si>
  <si>
    <t>2024-08-13 11:21:20</t>
  </si>
  <si>
    <t>NZ24081321546368B</t>
  </si>
  <si>
    <t>2024-08-04 11:17:09</t>
  </si>
  <si>
    <t>NZ24080421850264B</t>
  </si>
  <si>
    <t>2024-08-11 09:22:52</t>
  </si>
  <si>
    <t>NZ24081129492533B</t>
  </si>
  <si>
    <t>2024-08-10 16:41:24</t>
  </si>
  <si>
    <t>NZ24081029058111B</t>
  </si>
  <si>
    <t>2024-08-12 16:19:05</t>
  </si>
  <si>
    <t>NZ24081220757762B</t>
  </si>
  <si>
    <t>2024-08-09 12:45:49</t>
  </si>
  <si>
    <t>NZ24080927594172B</t>
  </si>
  <si>
    <t>2024-08-12 15:18:13</t>
  </si>
  <si>
    <t>NZ24081220683770B</t>
  </si>
  <si>
    <t>2024-08-12 00:01:10</t>
  </si>
  <si>
    <t>NZ24081220159780B</t>
  </si>
  <si>
    <t>2024-08-12 17:12:35</t>
  </si>
  <si>
    <t>NZ24081220837644B</t>
  </si>
  <si>
    <t>2024-08-05 20:01:53</t>
  </si>
  <si>
    <t>NZ24080523506108B</t>
  </si>
  <si>
    <t>2024-08-12 17:12:10</t>
  </si>
  <si>
    <t>NZ24081220836867B</t>
  </si>
  <si>
    <t>2024-08-10 15:43:22</t>
  </si>
  <si>
    <t>NZ24081029002108B</t>
  </si>
  <si>
    <t>2024-08-08 10:32:59</t>
  </si>
  <si>
    <t>NZ24080826232706B</t>
  </si>
  <si>
    <t>2024-08-06 11:39:46</t>
  </si>
  <si>
    <t>NZ24080624016416B</t>
  </si>
  <si>
    <t>2024-08-10 17:22:13</t>
  </si>
  <si>
    <t>NZ24081029098222B</t>
  </si>
  <si>
    <t>2024-08-07 08:42:40</t>
  </si>
  <si>
    <t>NZ24080724862157B</t>
  </si>
  <si>
    <t>2024-08-06 10:58:08</t>
  </si>
  <si>
    <t>NZ24080623958510B</t>
  </si>
  <si>
    <t>2024-08-07 20:33:05</t>
  </si>
  <si>
    <t>NZ24080725834274B</t>
  </si>
  <si>
    <t>2024-08-09 09:23:11</t>
  </si>
  <si>
    <t>NZ24080927298771B</t>
  </si>
  <si>
    <t>2024-08-08 20:32:47</t>
  </si>
  <si>
    <t>NZ24080826975949B</t>
  </si>
  <si>
    <t>2024-08-12 15:23:08</t>
  </si>
  <si>
    <t>NZ24081220690032B</t>
  </si>
  <si>
    <t>2024-08-13 11:24:02</t>
  </si>
  <si>
    <t>NZ24081321549717B</t>
  </si>
  <si>
    <t>2024-08-13 23:02:10</t>
  </si>
  <si>
    <t>NZ24081322249190B</t>
  </si>
  <si>
    <t>2024-08-10 13:52:30</t>
  </si>
  <si>
    <t>NZ24081028901911B</t>
  </si>
  <si>
    <t>2024-08-08 11:47:08</t>
  </si>
  <si>
    <t>NZ24080826341169B</t>
  </si>
  <si>
    <t>2024-08-06 21:52:56</t>
  </si>
  <si>
    <t>NZ24080624689702B</t>
  </si>
  <si>
    <t>2024-08-14 11:26:34</t>
  </si>
  <si>
    <t>NZ24081422564430B</t>
  </si>
  <si>
    <t>2024-08-07 22:37:34</t>
  </si>
  <si>
    <t>NZ24080725941109B</t>
  </si>
  <si>
    <t>2024-08-09 13:38:31</t>
  </si>
  <si>
    <t>NZ24080927644415B</t>
  </si>
  <si>
    <t>2024-08-14 17:40:54</t>
  </si>
  <si>
    <t>NZ24081422984876B</t>
  </si>
  <si>
    <t>2024-08-09 21:44:43</t>
  </si>
  <si>
    <t>NZ24080928409135B</t>
  </si>
  <si>
    <t>2024-08-13 12:33:47</t>
  </si>
  <si>
    <t>NZ24081321626969B</t>
  </si>
  <si>
    <t>2024-08-13 10:46:40</t>
  </si>
  <si>
    <t>NZ24081321498531B</t>
  </si>
  <si>
    <t>2024-08-14 11:09:50</t>
  </si>
  <si>
    <t>NZ24081422542111B</t>
  </si>
  <si>
    <t>2024-08-16 14:24:49</t>
  </si>
  <si>
    <t>NZ24081624850951B</t>
  </si>
  <si>
    <t>2024-08-12 09:54:14</t>
  </si>
  <si>
    <t>NZ24081220324814B</t>
  </si>
  <si>
    <t>2024-08-12 19:54:54</t>
  </si>
  <si>
    <t>NZ24081221075763B</t>
  </si>
  <si>
    <t>2024-08-12 11:52:07</t>
  </si>
  <si>
    <t>NZ24081220483394B</t>
  </si>
  <si>
    <t>2024-08-13 14:13:46</t>
  </si>
  <si>
    <t>NZ24081321706450B</t>
  </si>
  <si>
    <t>2024-08-13 11:29:47</t>
  </si>
  <si>
    <t>NZ24081321556889B</t>
  </si>
  <si>
    <t>2024-08-14 07:12:14</t>
  </si>
  <si>
    <t>NZ24081422316592B</t>
  </si>
  <si>
    <t>2024-08-09 14:51:25</t>
  </si>
  <si>
    <t>NZ24080927726657B</t>
  </si>
  <si>
    <t>2024-08-12 13:27:54</t>
  </si>
  <si>
    <t>NZ24081220571053B</t>
  </si>
  <si>
    <t>2024-08-14 13:38:01</t>
  </si>
  <si>
    <t>NZ24081422702000B</t>
  </si>
  <si>
    <t>2024-08-05 19:50:19</t>
  </si>
  <si>
    <t>NZ24080523493914B</t>
  </si>
  <si>
    <t>2024-08-16 12:14:49</t>
  </si>
  <si>
    <t>NZ24081624737195B</t>
  </si>
  <si>
    <t>2024-08-12 18:56:46</t>
  </si>
  <si>
    <t>NZ24081220993743B</t>
  </si>
  <si>
    <t>2024-08-15 11:35:59</t>
  </si>
  <si>
    <t>NZ24081523617259B</t>
  </si>
  <si>
    <t>2024-08-16 17:57:20</t>
  </si>
  <si>
    <t>NZ24081625141900B</t>
  </si>
  <si>
    <t>2024-08-17 06:39:22</t>
  </si>
  <si>
    <t>NZ24081725467736B</t>
  </si>
  <si>
    <t>2024-08-18 13:18:55</t>
  </si>
  <si>
    <t>NZ24081826557914B</t>
  </si>
  <si>
    <t>2024-08-06 15:30:35</t>
  </si>
  <si>
    <t>NZ24080624256973B</t>
  </si>
  <si>
    <t>2024-08-17 10:57:31</t>
  </si>
  <si>
    <t>NZ24081725663160B</t>
  </si>
  <si>
    <t>2024-08-15 14:21:25</t>
  </si>
  <si>
    <t>NZ24081523766448B</t>
  </si>
  <si>
    <t>2024-08-12 16:46:41</t>
  </si>
  <si>
    <t>NZ24081220791896B</t>
  </si>
  <si>
    <t>2024-08-19 21:23:27</t>
  </si>
  <si>
    <t>NZ24081927964068B</t>
  </si>
  <si>
    <t>2024-08-17 19:04:28</t>
  </si>
  <si>
    <t>NZ24081726092337B</t>
  </si>
  <si>
    <t>2024-08-15 14:30:58</t>
  </si>
  <si>
    <t>NZ24081523776460B</t>
  </si>
  <si>
    <t>2024-08-19 21:39:56</t>
  </si>
  <si>
    <t>NZ24081927976459B</t>
  </si>
  <si>
    <t>2024-08-02 19:53:28</t>
  </si>
  <si>
    <t>NZ24080220254401B</t>
  </si>
  <si>
    <t>2024-08-03 11:02:25</t>
  </si>
  <si>
    <t>NZ24080320785838B</t>
  </si>
  <si>
    <t>2024-08-18 11:37:09</t>
  </si>
  <si>
    <t>NZ24081826484080B</t>
  </si>
  <si>
    <t>2024-08-03 19:28:53</t>
  </si>
  <si>
    <t>NZ24080321351572B</t>
  </si>
  <si>
    <t>2024-08-20 23:07:02</t>
  </si>
  <si>
    <t>NZ24082029092865B</t>
  </si>
  <si>
    <t>2024-08-20 12:21:55</t>
  </si>
  <si>
    <t>NZ24082028424808B</t>
  </si>
  <si>
    <t>2024-06-01 09:56:47</t>
  </si>
  <si>
    <t>NZ24060120033409B</t>
  </si>
  <si>
    <t>2024-08-21 08:39:49</t>
  </si>
  <si>
    <t>NZ24082129194698B</t>
  </si>
  <si>
    <t>2024-08-17 11:16:59</t>
  </si>
  <si>
    <t>NZ24081725684832B</t>
  </si>
  <si>
    <t>NZ24082028757770B</t>
  </si>
  <si>
    <t>2024-08-21 00:17:29</t>
  </si>
  <si>
    <t>NZ24082129117759B</t>
  </si>
  <si>
    <t>2024-08-18 11:09:29</t>
  </si>
  <si>
    <t>NZ24081826460825B</t>
  </si>
  <si>
    <t>2024-08-21 19:27:02</t>
  </si>
  <si>
    <t>NZ24082129943412B</t>
  </si>
  <si>
    <t>2024-08-19 11:11:58</t>
  </si>
  <si>
    <t>NZ24081927250417B</t>
  </si>
  <si>
    <t>2024-08-19 16:53:22</t>
  </si>
  <si>
    <t>NZ24081927634151B</t>
  </si>
  <si>
    <t>2024-08-21 18:16:19</t>
  </si>
  <si>
    <t>NZ24082129865331B</t>
  </si>
  <si>
    <t>2024-08-17 12:36:16</t>
  </si>
  <si>
    <t>NZ24081725761144B</t>
  </si>
  <si>
    <t>2024-08-23 16:20:20</t>
  </si>
  <si>
    <t>NZ24082321812748B</t>
  </si>
  <si>
    <t>2024-08-23 13:35:03</t>
  </si>
  <si>
    <t>NZ24082321627576B</t>
  </si>
  <si>
    <t>2024-08-25 09:39:35</t>
  </si>
  <si>
    <t>NZ24082523215808B</t>
  </si>
  <si>
    <t>2024-08-22 17:42:39</t>
  </si>
  <si>
    <t>NZ24082220852995B</t>
  </si>
  <si>
    <t>2024-08-26 09:49:44</t>
  </si>
  <si>
    <t>NZ24082623975617B</t>
  </si>
  <si>
    <t>2024-08-13 11:35:54</t>
  </si>
  <si>
    <t>NZ24081321564660B</t>
  </si>
  <si>
    <t>2024-08-21 16:54:20</t>
  </si>
  <si>
    <t>NZ24082129760132B</t>
  </si>
  <si>
    <t>2024-08-13 18:59:19</t>
  </si>
  <si>
    <t>NZ24081322055058B</t>
  </si>
  <si>
    <t>2024-08-22 09:05:48</t>
  </si>
  <si>
    <t>NZ24082220233630B</t>
  </si>
  <si>
    <t>2024-08-22 21:27:12</t>
  </si>
  <si>
    <t>NZ24082221098949B</t>
  </si>
  <si>
    <t>2024-08-26 16:02:34</t>
  </si>
  <si>
    <t>NZ24082624403300B</t>
  </si>
  <si>
    <t>2024-08-24 23:34:13</t>
  </si>
  <si>
    <t>NZ24082423080275B</t>
  </si>
  <si>
    <t>2024-08-26 10:51:36</t>
  </si>
  <si>
    <t>NZ24082624064211B</t>
  </si>
  <si>
    <t>2024-08-26 10:45:33</t>
  </si>
  <si>
    <t>NZ24082624056038B</t>
  </si>
  <si>
    <t>2024-08-26 11:20:33</t>
  </si>
  <si>
    <t>NZ24082624104016B</t>
  </si>
  <si>
    <t>2024-08-21 18:53:58</t>
  </si>
  <si>
    <t>NZ24082129908464B</t>
  </si>
  <si>
    <t>2024-08-25 08:00:29</t>
  </si>
  <si>
    <t>NZ24082523150670B</t>
  </si>
  <si>
    <t>2024-08-09 17:41:13</t>
  </si>
  <si>
    <t>NZ24080928128495B</t>
  </si>
  <si>
    <t>2024-08-15 14:23:40</t>
  </si>
  <si>
    <t>NZ24081523768943B</t>
  </si>
  <si>
    <t>2024-08-27 21:04:37</t>
  </si>
  <si>
    <t>NZ24082725752778B</t>
  </si>
  <si>
    <t>2024-08-27 21:54:09</t>
  </si>
  <si>
    <t>NZ24082725791204B</t>
  </si>
  <si>
    <t>2024-08-26 19:25:52</t>
  </si>
  <si>
    <t>NZ24082624694062B</t>
  </si>
  <si>
    <t>2024-08-31 12:55:26</t>
  </si>
  <si>
    <t>NZ24083129474665B</t>
  </si>
  <si>
    <t>2024-08-29 21:54:14</t>
  </si>
  <si>
    <t>NZ24082927870991B</t>
  </si>
  <si>
    <t>2024-08-29 19:38:17</t>
  </si>
  <si>
    <t>NZ24082927740033B</t>
  </si>
  <si>
    <t>2024-08-27 18:05:23</t>
  </si>
  <si>
    <t>NZ24082725587855B</t>
  </si>
  <si>
    <t>2024-08-31 13:14:27</t>
  </si>
  <si>
    <t>NZ24083129492303B</t>
  </si>
  <si>
    <t>2024-09-02 10:40:41</t>
  </si>
  <si>
    <t>NZ24090221917795B</t>
  </si>
  <si>
    <t>2024-09-02 07:35:58</t>
  </si>
  <si>
    <t>NZ24090221619655B</t>
  </si>
  <si>
    <t>2024-08-17 09:58:49</t>
  </si>
  <si>
    <t>NZ24081725592994B</t>
  </si>
  <si>
    <t>2024-09-03 13:46:10</t>
  </si>
  <si>
    <t>NZ24090323703948B</t>
  </si>
  <si>
    <t>2024-08-27 16:41:17</t>
  </si>
  <si>
    <t>NZ24082725486563B</t>
  </si>
  <si>
    <t>2024-08-20 23:44:52</t>
  </si>
  <si>
    <t>NZ24082029106724B</t>
  </si>
  <si>
    <t>2024-09-03 12:04:32</t>
  </si>
  <si>
    <t>NZ24090323584296B</t>
  </si>
  <si>
    <t>2024-09-03 00:08:51</t>
  </si>
  <si>
    <t>NZ24090323110809B</t>
  </si>
  <si>
    <t>NZ24083120096515B</t>
  </si>
  <si>
    <t>2024-09-05 14:03:37</t>
  </si>
  <si>
    <t>NZ24090526375305B</t>
  </si>
  <si>
    <t>2024-09-04 11:36:37</t>
  </si>
  <si>
    <t>NZ24090424860197B</t>
  </si>
  <si>
    <t>2024-09-02 23:32:45</t>
  </si>
  <si>
    <t>NZ24090223094365B</t>
  </si>
  <si>
    <t>2024-09-03 14:02:20</t>
  </si>
  <si>
    <t>NZ24090323724448B</t>
  </si>
  <si>
    <t>2024-09-05 11:18:50</t>
  </si>
  <si>
    <t>NZ24090526183400B</t>
  </si>
  <si>
    <t>2024-09-05 19:10:49</t>
  </si>
  <si>
    <t>NZ24090526781992B</t>
  </si>
  <si>
    <t>2024-09-05 10:36:59</t>
  </si>
  <si>
    <t>NZ24090526120876B</t>
  </si>
  <si>
    <t>2024-09-04 18:23:06</t>
  </si>
  <si>
    <t>NZ24090425466011B</t>
  </si>
  <si>
    <t>2024-09-03 18:15:09</t>
  </si>
  <si>
    <t>NZ24090324129344B</t>
  </si>
  <si>
    <t>2024-08-23 20:34:36</t>
  </si>
  <si>
    <t>NZ24082322100789B</t>
  </si>
  <si>
    <t>2024-08-23 14:40:13</t>
  </si>
  <si>
    <t>NZ24082321692548B</t>
  </si>
  <si>
    <t>2024-08-15 18:46:43</t>
  </si>
  <si>
    <t>NZ24081524124787B</t>
  </si>
  <si>
    <t>2024-08-22 19:33:17</t>
  </si>
  <si>
    <t>NZ24082220988255B</t>
  </si>
  <si>
    <t>2024-08-07 13:12:44</t>
  </si>
  <si>
    <t>NZ24080725237170B</t>
  </si>
  <si>
    <t>2024-08-24 20:33:32</t>
  </si>
  <si>
    <t>NZ24082422967977B</t>
  </si>
  <si>
    <t>2024-08-22 05:20:40</t>
  </si>
  <si>
    <t>NZ24082220155537B</t>
  </si>
  <si>
    <t>2024-08-01 19:11:49</t>
  </si>
  <si>
    <t>NZ24080128924682B</t>
  </si>
  <si>
    <t>2024-09-02 09:04:27</t>
  </si>
  <si>
    <t>NZ24090221716842B</t>
  </si>
  <si>
    <t>2024-08-26 00:00:05</t>
  </si>
  <si>
    <t>NZ24082623825386B</t>
  </si>
  <si>
    <t>2024-09-05 15:25:31</t>
  </si>
  <si>
    <t>NZ24090526480785B</t>
  </si>
  <si>
    <t>2024-09-04 16:07:32</t>
  </si>
  <si>
    <t>NZ24090425243048B</t>
  </si>
  <si>
    <t>2024-08-07 18:20:44</t>
  </si>
  <si>
    <t>NZ24080725646484B</t>
  </si>
  <si>
    <t>2024-08-10 17:29:49</t>
  </si>
  <si>
    <t>NZ24081029105955B</t>
  </si>
  <si>
    <t>2024-08-19 08:37:09</t>
  </si>
  <si>
    <t>NZ24081927058447B</t>
  </si>
  <si>
    <t>2024-08-10 06:52:35</t>
  </si>
  <si>
    <t>NZ24081028539468B</t>
  </si>
  <si>
    <t>2024-08-10 11:06:28</t>
  </si>
  <si>
    <t>NZ24081028751113B</t>
  </si>
  <si>
    <t>2024-08-07 20:43:18</t>
  </si>
  <si>
    <t>NZ24080725844589B</t>
  </si>
  <si>
    <t>2024-08-08 23:57:53</t>
  </si>
  <si>
    <t>NZ24080827119972B</t>
  </si>
  <si>
    <t>2024-08-08 19:03:14</t>
  </si>
  <si>
    <t>NZ24080826865721B</t>
  </si>
  <si>
    <t>2024-08-05 12:37:48</t>
  </si>
  <si>
    <t>NZ24080522922541B</t>
  </si>
  <si>
    <t>2024-08-04 18:06:13</t>
  </si>
  <si>
    <t>NZ24080422245028B</t>
  </si>
  <si>
    <t>2024-08-12 09:34:25</t>
  </si>
  <si>
    <t>NZ24081220299694B</t>
  </si>
  <si>
    <t>2024-08-06 14:11:57</t>
  </si>
  <si>
    <t>NZ24080624164008B</t>
  </si>
  <si>
    <t>2024-08-09 19:44:29</t>
  </si>
  <si>
    <t>NZ24080928289033B</t>
  </si>
  <si>
    <t>2024-08-13 17:57:23</t>
  </si>
  <si>
    <t>NZ24081321984572B</t>
  </si>
  <si>
    <t>2024-08-13 09:42:32</t>
  </si>
  <si>
    <t>NZ24081321404138B</t>
  </si>
  <si>
    <t>2024-08-03 12:47:35</t>
  </si>
  <si>
    <t>NZ24080320912461B</t>
  </si>
  <si>
    <t>2024-08-15 06:23:14</t>
  </si>
  <si>
    <t>NZ24081523339035B</t>
  </si>
  <si>
    <t>2024-08-02 20:36:38</t>
  </si>
  <si>
    <t>NZ24080220300059B</t>
  </si>
  <si>
    <t>2024-08-07 10:38:42</t>
  </si>
  <si>
    <t>NZ24080725023396B</t>
  </si>
  <si>
    <t>2024-08-12 12:29:09</t>
  </si>
  <si>
    <t>NZ24081220522118B</t>
  </si>
  <si>
    <t>2024-08-15 13:18:45</t>
  </si>
  <si>
    <t>NZ24081523713088B</t>
  </si>
  <si>
    <t>2024-08-19 11:24:05</t>
  </si>
  <si>
    <t>NZ24081927266376B</t>
  </si>
  <si>
    <t>2024-08-24 15:02:09</t>
  </si>
  <si>
    <t>NZ24082422680724B</t>
  </si>
  <si>
    <t>2024-08-24 20:21:40</t>
  </si>
  <si>
    <t>NZ24082422959123B</t>
  </si>
  <si>
    <t>2024-08-28 19:36:28</t>
  </si>
  <si>
    <t>NZ24082826697164B</t>
  </si>
  <si>
    <t>2024-08-27 08:22:23</t>
  </si>
  <si>
    <t>NZ24082724942098B</t>
  </si>
  <si>
    <t>2024-08-28 21:54:52</t>
  </si>
  <si>
    <t>NZ24082826812338B</t>
  </si>
  <si>
    <t>2024-08-27 17:46:18</t>
  </si>
  <si>
    <t>NZ24082725564640B</t>
  </si>
  <si>
    <t>2024-08-22 19:10:19</t>
  </si>
  <si>
    <t>NZ24082220964718B</t>
  </si>
  <si>
    <t>2024-08-25 19:23:31</t>
  </si>
  <si>
    <t>NZ24082523674623B</t>
  </si>
  <si>
    <t>2024-08-28 17:15:32</t>
  </si>
  <si>
    <t>NZ24082826536802B</t>
  </si>
  <si>
    <t>2024-08-30 00:29:12</t>
  </si>
  <si>
    <t>NZ24083027942513B</t>
  </si>
  <si>
    <t>2024-08-30 11:20:57</t>
  </si>
  <si>
    <t>NZ24083028254462B</t>
  </si>
  <si>
    <t>2024-08-24 11:29:35</t>
  </si>
  <si>
    <t>NZ24082422500435B</t>
  </si>
  <si>
    <t>2024-08-31 18:21:54</t>
  </si>
  <si>
    <t>NZ24083129815112B</t>
  </si>
  <si>
    <t>2024-08-26 10:03:37</t>
  </si>
  <si>
    <t>NZ24082623995214B</t>
  </si>
  <si>
    <t>2024-08-30 19:53:20</t>
  </si>
  <si>
    <t>NZ24083028886990B</t>
  </si>
  <si>
    <t>2024-08-23 22:12:49</t>
  </si>
  <si>
    <t>NZ24082322185054B</t>
  </si>
  <si>
    <t>2024-09-06 22:24:17</t>
  </si>
  <si>
    <t>NZ24090628261551B</t>
  </si>
  <si>
    <t>2024-08-21 09:48:26</t>
  </si>
  <si>
    <t>NZ24082129269274B</t>
  </si>
  <si>
    <t>2024-08-28 15:05:50</t>
  </si>
  <si>
    <t>NZ24082826376490B</t>
  </si>
  <si>
    <t>2024-09-05 14:54:50</t>
  </si>
  <si>
    <t>NZ24090526439013B</t>
  </si>
  <si>
    <t>2024-08-14 19:00:46</t>
  </si>
  <si>
    <t>NZ24081423081537B</t>
  </si>
  <si>
    <t>2024-08-13 21:59:36</t>
  </si>
  <si>
    <t>NZ24081322214852B</t>
  </si>
  <si>
    <t>2024-08-06 17:07:19</t>
  </si>
  <si>
    <t>NZ24080624384993B</t>
  </si>
  <si>
    <t>2024-08-14 16:55:28</t>
  </si>
  <si>
    <t>NZ24081422922167B</t>
  </si>
  <si>
    <t>2024-08-09 18:20:34</t>
  </si>
  <si>
    <t>NZ24080928187043B</t>
  </si>
  <si>
    <t>2024-08-07 22:48:16</t>
  </si>
  <si>
    <t>NZ24080725947677B</t>
  </si>
  <si>
    <t>2024-08-12 11:29:50</t>
  </si>
  <si>
    <t>NZ24081220456137B</t>
  </si>
  <si>
    <t>2024-08-08 11:09:10</t>
  </si>
  <si>
    <t>NZ24080826286972B</t>
  </si>
  <si>
    <t>2024-08-08 06:46:23</t>
  </si>
  <si>
    <t>NZ24080826027602B</t>
  </si>
  <si>
    <t>2024-08-08 22:28:10</t>
  </si>
  <si>
    <t>NZ24080827078916B</t>
  </si>
  <si>
    <t>2024-08-10 16:40:31</t>
  </si>
  <si>
    <t>NZ24081029057254B</t>
  </si>
  <si>
    <t>2024-08-11 13:21:22</t>
  </si>
  <si>
    <t>NZ24081129701397B</t>
  </si>
  <si>
    <t>2024-08-03 23:46:37</t>
  </si>
  <si>
    <t>NZ24080321558769B</t>
  </si>
  <si>
    <t>2024-08-07 19:40:06</t>
  </si>
  <si>
    <t>NZ24080725773488B</t>
  </si>
  <si>
    <t>2024-08-13 16:06:25</t>
  </si>
  <si>
    <t>NZ24081321834329B</t>
  </si>
  <si>
    <t>2024-08-11 22:20:25</t>
  </si>
  <si>
    <t>NZ24081120120317B</t>
  </si>
  <si>
    <t>2024-08-14 17:22:56</t>
  </si>
  <si>
    <t>NZ24081422960791B</t>
  </si>
  <si>
    <t>2024-08-10 07:26:06</t>
  </si>
  <si>
    <t>NZ24081028550943B</t>
  </si>
  <si>
    <t>2024-08-06 09:47:43</t>
  </si>
  <si>
    <t>NZ24080623851655B</t>
  </si>
  <si>
    <t>2024-08-16 16:39:02</t>
  </si>
  <si>
    <t>NZ24081625030464B</t>
  </si>
  <si>
    <t>2024-09-04 17:01:20</t>
  </si>
  <si>
    <t>NZ24090425323232B</t>
  </si>
  <si>
    <t>2024-08-27 12:29:14</t>
  </si>
  <si>
    <t>NZ24082725227002B</t>
  </si>
  <si>
    <t>2024-07-31 17:02:08</t>
  </si>
  <si>
    <t>NZ24073127127796B</t>
  </si>
  <si>
    <t>2024-09-01 18:38:10</t>
  </si>
  <si>
    <t>NZ24090121210767B</t>
  </si>
  <si>
    <t>NZ24080624106310B</t>
  </si>
  <si>
    <t>2024-08-06 23:38:29</t>
  </si>
  <si>
    <t>NZ24080624749446B</t>
  </si>
  <si>
    <t>2024-08-06 20:39:20</t>
  </si>
  <si>
    <t>NZ24080624627645B</t>
  </si>
  <si>
    <t>2024-08-20 16:13:18</t>
  </si>
  <si>
    <t>NZ24082028674753B</t>
  </si>
  <si>
    <t>2024-08-10 12:47:48</t>
  </si>
  <si>
    <t>NZ24081028850697B</t>
  </si>
  <si>
    <t>2024-08-24 13:23:09</t>
  </si>
  <si>
    <t>NZ24082422599129B</t>
  </si>
  <si>
    <t>2024-08-26 22:23:00</t>
  </si>
  <si>
    <t>NZ24082624838065B</t>
  </si>
  <si>
    <t>2024-08-22 10:19:59</t>
  </si>
  <si>
    <t>NZ24082220340918B</t>
  </si>
  <si>
    <t>2024-08-27 17:08:25</t>
  </si>
  <si>
    <t>NZ24082725519804B</t>
  </si>
  <si>
    <t>2024-08-26 16:15:08</t>
  </si>
  <si>
    <t>NZ24082624424391B</t>
  </si>
  <si>
    <t>2024-08-18 07:39:04</t>
  </si>
  <si>
    <t>NZ24081826316769B</t>
  </si>
  <si>
    <t>2024-08-12 14:29:02</t>
  </si>
  <si>
    <t>NZ24081220625659B</t>
  </si>
  <si>
    <t>2024-08-12 19:35:03</t>
  </si>
  <si>
    <t>NZ24081221053132B</t>
  </si>
  <si>
    <t>2024-09-04 18:23:20</t>
  </si>
  <si>
    <t>NZ24090425466312B</t>
  </si>
  <si>
    <t>2024-08-31 19:50:11</t>
  </si>
  <si>
    <t>NZ24083129898413B</t>
  </si>
  <si>
    <t>2024-08-23 10:23:44</t>
  </si>
  <si>
    <t>NZ24082321402740B</t>
  </si>
  <si>
    <t>2024-08-20 12:06:41</t>
  </si>
  <si>
    <t>NZ24082028407805B</t>
  </si>
  <si>
    <t>2024-08-03 22:09:40</t>
  </si>
  <si>
    <t>NZ24080321503646B</t>
  </si>
  <si>
    <t>2024-08-20 20:12:14</t>
  </si>
  <si>
    <t>NZ24082028973037B</t>
  </si>
  <si>
    <t>2024-08-18 12:12:21</t>
  </si>
  <si>
    <t>NZ24081826511653B</t>
  </si>
  <si>
    <t>2024-08-17 19:19:27</t>
  </si>
  <si>
    <t>NZ24081726103043B</t>
  </si>
  <si>
    <t>2024-08-19 11:45:21</t>
  </si>
  <si>
    <t>NZ24081927294433B</t>
  </si>
  <si>
    <t>2024-08-14 20:58:14</t>
  </si>
  <si>
    <t>NZ24081423198676B</t>
  </si>
  <si>
    <t>2024-08-18 21:17:44</t>
  </si>
  <si>
    <t>NZ24081826910318B</t>
  </si>
  <si>
    <t>NZ24090424965746B</t>
  </si>
  <si>
    <t>2024-08-19 14:08:53</t>
  </si>
  <si>
    <t>NZ24081927425396B</t>
  </si>
  <si>
    <t>2024-09-04 06:46:34</t>
  </si>
  <si>
    <t>NZ24090424523379B</t>
  </si>
  <si>
    <t>2024-09-01 14:23:44</t>
  </si>
  <si>
    <t>NZ24090120860880B</t>
  </si>
  <si>
    <t>2024-08-20 11:25:11</t>
  </si>
  <si>
    <t>NZ24082028348518B</t>
  </si>
  <si>
    <t>2024-08-18 21:56:44</t>
  </si>
  <si>
    <t>NZ24081826937031B</t>
  </si>
  <si>
    <t>2024-08-04 11:51:09</t>
  </si>
  <si>
    <t>NZ24080421887216B</t>
  </si>
  <si>
    <t>2024-08-20 06:37:23</t>
  </si>
  <si>
    <t>NZ24082028083764B</t>
  </si>
  <si>
    <t>2024-08-17 19:38:37</t>
  </si>
  <si>
    <t>NZ24081726115777B</t>
  </si>
  <si>
    <t>2024-08-16 10:34:10</t>
  </si>
  <si>
    <t>NZ24081624608364B</t>
  </si>
  <si>
    <t>2024-08-03 20:58:45</t>
  </si>
  <si>
    <t>NZ24080321437453B</t>
  </si>
  <si>
    <t>2024-08-22 11:03:41</t>
  </si>
  <si>
    <t>NZ24082220403213B</t>
  </si>
  <si>
    <t>2024-08-22 23:02:40</t>
  </si>
  <si>
    <t>NZ24082221159614B</t>
  </si>
  <si>
    <t>2024-08-22 14:52:53</t>
  </si>
  <si>
    <t>NZ24082220645295B</t>
  </si>
  <si>
    <t>2024-08-22 19:50:09</t>
  </si>
  <si>
    <t>NZ24082221006751B</t>
  </si>
  <si>
    <t>2024-08-17 15:50:58</t>
  </si>
  <si>
    <t>NZ24081725922895B</t>
  </si>
  <si>
    <t>2024-08-20 18:35:06</t>
  </si>
  <si>
    <t>NZ24082028869785B</t>
  </si>
  <si>
    <t>2024-08-16 20:16:07</t>
  </si>
  <si>
    <t>NZ24081625286939B</t>
  </si>
  <si>
    <t>2024-08-16 19:00:17</t>
  </si>
  <si>
    <t>NZ24081625216663B</t>
  </si>
  <si>
    <t>2024-08-19 13:23:41</t>
  </si>
  <si>
    <t>NZ24081927387156B</t>
  </si>
  <si>
    <t>2024-08-17 19:00:28</t>
  </si>
  <si>
    <t>NZ24081726089259B</t>
  </si>
  <si>
    <t>2024-08-16 21:04:59</t>
  </si>
  <si>
    <t>NZ24081625326699B</t>
  </si>
  <si>
    <t>2024-08-18 10:28:41</t>
  </si>
  <si>
    <t>NZ24081826423982B</t>
  </si>
  <si>
    <t>2024-08-16 11:14:52</t>
  </si>
  <si>
    <t>NZ24081624665087B</t>
  </si>
  <si>
    <t>2024-08-08 09:55:48</t>
  </si>
  <si>
    <t>NZ24080826173906B</t>
  </si>
  <si>
    <t>2024-08-06 12:58:52</t>
  </si>
  <si>
    <t>NZ24080624100793B</t>
  </si>
  <si>
    <t>2024-08-09 10:30:06</t>
  </si>
  <si>
    <t>NZ24080927403097B</t>
  </si>
  <si>
    <t>2024-08-04 18:08:48</t>
  </si>
  <si>
    <t>NZ24080422247388B</t>
  </si>
  <si>
    <t>2024-08-19 14:20:54</t>
  </si>
  <si>
    <t>NZ24081927437860B</t>
  </si>
  <si>
    <t>2024-08-07 15:24:40</t>
  </si>
  <si>
    <t>NZ24080725387968B</t>
  </si>
  <si>
    <t>2024-08-06 16:31:03</t>
  </si>
  <si>
    <t>NZ24080624335058B</t>
  </si>
  <si>
    <t>2024-08-01 12:41:20</t>
  </si>
  <si>
    <t>NZ24080128219980B</t>
  </si>
  <si>
    <t>2024-08-25 13:14:10</t>
  </si>
  <si>
    <t>NZ24082523396666B</t>
  </si>
  <si>
    <t>2024-08-13 14:55:34</t>
  </si>
  <si>
    <t>NZ24081321749559B</t>
  </si>
  <si>
    <t>2024-08-13 14:53:04</t>
  </si>
  <si>
    <t>NZ24081321747026B</t>
  </si>
  <si>
    <t>2024-08-29 17:17:31</t>
  </si>
  <si>
    <t>NZ24082927573733B</t>
  </si>
  <si>
    <t>2024-08-19 14:19:18</t>
  </si>
  <si>
    <t>NZ24081927436188B</t>
  </si>
  <si>
    <t>2024-08-24 20:19:28</t>
  </si>
  <si>
    <t>NZ24082422957374B</t>
  </si>
  <si>
    <t>2024-08-19 16:57:27</t>
  </si>
  <si>
    <t>NZ24081927639363B</t>
  </si>
  <si>
    <t>2024-08-30 14:11:38</t>
  </si>
  <si>
    <t>NZ24083028443782B</t>
  </si>
  <si>
    <t>2024-08-20 09:52:50</t>
  </si>
  <si>
    <t>NZ24082028213973B</t>
  </si>
  <si>
    <t>2024-08-20 14:29:59</t>
  </si>
  <si>
    <t>NZ24082028542823B</t>
  </si>
  <si>
    <t>2024-08-21 16:57:29</t>
  </si>
  <si>
    <t>NZ24082129764610B</t>
  </si>
  <si>
    <t>2024-09-03 15:53:07</t>
  </si>
  <si>
    <t>NZ24090323900255B</t>
  </si>
  <si>
    <t>2024-08-12 23:43:35</t>
  </si>
  <si>
    <t>NZ24081221242622B</t>
  </si>
  <si>
    <t>2024-08-26 13:32:00</t>
  </si>
  <si>
    <t>NZ24082624241634B</t>
  </si>
  <si>
    <t>2024-08-06 00:12:34</t>
  </si>
  <si>
    <t>NZ24080623679096B</t>
  </si>
  <si>
    <t>2024-08-10 10:55:28</t>
  </si>
  <si>
    <t>NZ24081028738353B</t>
  </si>
  <si>
    <t>2024-08-29 15:02:17</t>
  </si>
  <si>
    <t>NZ24082927396370B</t>
  </si>
  <si>
    <t>2024-08-07 16:36:27</t>
  </si>
  <si>
    <t>NZ24080725496023B</t>
  </si>
  <si>
    <t>2024-08-02 15:44:25</t>
  </si>
  <si>
    <t>NZ24080229968825B</t>
  </si>
  <si>
    <t>2024-08-01 17:50:38</t>
  </si>
  <si>
    <t>NZ24080128727736B</t>
  </si>
  <si>
    <t>2024-07-31 18:14:58</t>
  </si>
  <si>
    <t>NZ24073127204117B</t>
  </si>
  <si>
    <t>2024-08-04 14:04:05</t>
  </si>
  <si>
    <t>NZ24080422009921B</t>
  </si>
  <si>
    <t>2024-08-02 15:35:55</t>
  </si>
  <si>
    <t>NZ24080229956994B</t>
  </si>
  <si>
    <t>2024-08-06 10:01:49</t>
  </si>
  <si>
    <t>NZ24080623871434B</t>
  </si>
  <si>
    <t>2024-08-06 19:16:51</t>
  </si>
  <si>
    <t>NZ24080624543691B</t>
  </si>
  <si>
    <t>2024-08-06 21:28:14</t>
  </si>
  <si>
    <t>NZ24080624670960B</t>
  </si>
  <si>
    <t>2024-08-06 20:52:11</t>
  </si>
  <si>
    <t>NZ24080624639295B</t>
  </si>
  <si>
    <t>2024-08-07 13:43:45</t>
  </si>
  <si>
    <t>NZ24080725264412B</t>
  </si>
  <si>
    <t>2024-07-30 13:51:22</t>
  </si>
  <si>
    <t>NZ24073025888221B</t>
  </si>
  <si>
    <t>2024-08-08 06:44:55</t>
  </si>
  <si>
    <t>NZ24080826027213B</t>
  </si>
  <si>
    <t>2024-08-06 22:14:37</t>
  </si>
  <si>
    <t>NZ24080624705719B</t>
  </si>
  <si>
    <t>2024-08-04 14:10:39</t>
  </si>
  <si>
    <t>NZ24080422015866B</t>
  </si>
  <si>
    <t>2024-08-07 11:15:13</t>
  </si>
  <si>
    <t>NZ24080725085077B</t>
  </si>
  <si>
    <t>2024-07-31 20:22:15</t>
  </si>
  <si>
    <t>NZ24073127383073B</t>
  </si>
  <si>
    <t>2024-08-01 22:42:31</t>
  </si>
  <si>
    <t>NZ24080129176819B</t>
  </si>
  <si>
    <t>2024-08-08 10:54:05</t>
  </si>
  <si>
    <t>NZ24080826264304B</t>
  </si>
  <si>
    <t>2024-08-03 04:47:19</t>
  </si>
  <si>
    <t>NZ24080320512944B</t>
  </si>
  <si>
    <t>2024-08-09 09:05:01</t>
  </si>
  <si>
    <t>NZ24080927272083B</t>
  </si>
  <si>
    <t>2024-08-07 16:10:51</t>
  </si>
  <si>
    <t>NZ24080725457072B</t>
  </si>
  <si>
    <t>2024-08-07 12:54:56</t>
  </si>
  <si>
    <t>NZ24080725219844B</t>
  </si>
  <si>
    <t>2024-08-07 11:07:37</t>
  </si>
  <si>
    <t>NZ24080725072413B</t>
  </si>
  <si>
    <t>2024-08-07 16:12:35</t>
  </si>
  <si>
    <t>NZ24080725459510B</t>
  </si>
  <si>
    <t>2024-08-07 19:42:32</t>
  </si>
  <si>
    <t>NZ24080725776598B</t>
  </si>
  <si>
    <t>2024-08-07 18:13:10</t>
  </si>
  <si>
    <t>NZ24080725636184B</t>
  </si>
  <si>
    <t>2024-08-08 19:44:00</t>
  </si>
  <si>
    <t>NZ24080826908893B</t>
  </si>
  <si>
    <t>2024-08-10 13:02:16</t>
  </si>
  <si>
    <t>NZ24081028862441B</t>
  </si>
  <si>
    <t>2024-08-08 10:22:07</t>
  </si>
  <si>
    <t>NZ24080826215989B</t>
  </si>
  <si>
    <t>2024-08-03 09:53:47</t>
  </si>
  <si>
    <t>NZ24080320688307B</t>
  </si>
  <si>
    <t>2024-08-09 12:20:20</t>
  </si>
  <si>
    <t>NZ24080927564601B</t>
  </si>
  <si>
    <t>2024-08-02 08:44:34</t>
  </si>
  <si>
    <t>NZ24080229366598B</t>
  </si>
  <si>
    <t>2024-08-03 21:27:34</t>
  </si>
  <si>
    <t>NZ24080321468754B</t>
  </si>
  <si>
    <t>2024-08-05 12:55:31</t>
  </si>
  <si>
    <t>NZ24080522940084B</t>
  </si>
  <si>
    <t>2024-08-08 21:03:50</t>
  </si>
  <si>
    <t>NZ24080827006066B</t>
  </si>
  <si>
    <t>2024-08-07 15:44:46</t>
  </si>
  <si>
    <t>NZ24080725418885B</t>
  </si>
  <si>
    <t>2024-08-04 17:44:02</t>
  </si>
  <si>
    <t>NZ24080422224090B</t>
  </si>
  <si>
    <t>2024-08-06 14:19:30</t>
  </si>
  <si>
    <t>NZ24080624172016B</t>
  </si>
  <si>
    <t>2024-08-07 13:01:17</t>
  </si>
  <si>
    <t>NZ24080725226536B</t>
  </si>
  <si>
    <t>2024-08-10 11:50:18</t>
  </si>
  <si>
    <t>NZ24081028798008B</t>
  </si>
  <si>
    <t>2024-08-07 15:24:05</t>
  </si>
  <si>
    <t>NZ24080725387056B</t>
  </si>
  <si>
    <t>2024-08-08 10:04:53</t>
  </si>
  <si>
    <t>NZ24080826188183B</t>
  </si>
  <si>
    <t>2024-08-10 09:08:36</t>
  </si>
  <si>
    <t>NZ24081028615949B</t>
  </si>
  <si>
    <t>2024-08-11 13:21:33</t>
  </si>
  <si>
    <t>NZ24081129701561B</t>
  </si>
  <si>
    <t>2024-07-31 21:12:31</t>
  </si>
  <si>
    <t>NZ24073127425505B</t>
  </si>
  <si>
    <t>2024-08-06 16:44:59</t>
  </si>
  <si>
    <t>NZ24080624354746B</t>
  </si>
  <si>
    <t>2024-08-04 16:49:09</t>
  </si>
  <si>
    <t>NZ24080422168462B</t>
  </si>
  <si>
    <t>2024-08-06 15:23:29</t>
  </si>
  <si>
    <t>NZ24080624249616B</t>
  </si>
  <si>
    <t>2024-08-07 08:20:23</t>
  </si>
  <si>
    <t>NZ24080724845774B</t>
  </si>
  <si>
    <t>2024-08-08 06:39:46</t>
  </si>
  <si>
    <t>NZ24080826025891B</t>
  </si>
  <si>
    <t>2024-08-06 16:39:30</t>
  </si>
  <si>
    <t>NZ24080624346753B</t>
  </si>
  <si>
    <t>2024-08-06 14:47:55</t>
  </si>
  <si>
    <t>NZ24080624205296B</t>
  </si>
  <si>
    <t>2024-08-05 13:04:44</t>
  </si>
  <si>
    <t>NZ24080522949082B</t>
  </si>
  <si>
    <t>2024-08-02 11:22:52</t>
  </si>
  <si>
    <t>NZ24080229633639B</t>
  </si>
  <si>
    <t>2024-08-02 12:48:43</t>
  </si>
  <si>
    <t>NZ24080229751056B</t>
  </si>
  <si>
    <t>2024-08-11 22:53:13</t>
  </si>
  <si>
    <t>NZ24081120135660B</t>
  </si>
  <si>
    <t>2024-08-04 09:25:23</t>
  </si>
  <si>
    <t>NZ24080421719474B</t>
  </si>
  <si>
    <t>2024-08-07 12:18:22</t>
  </si>
  <si>
    <t>NZ24080725178512B</t>
  </si>
  <si>
    <t>2024-08-09 15:31:17</t>
  </si>
  <si>
    <t>NZ24080927779438B</t>
  </si>
  <si>
    <t>2024-08-05 14:28:46</t>
  </si>
  <si>
    <t>NZ24080523039804B</t>
  </si>
  <si>
    <t>2024-08-09 19:56:03</t>
  </si>
  <si>
    <t>NZ24080928300512B</t>
  </si>
  <si>
    <t>2024-08-04 09:55:01</t>
  </si>
  <si>
    <t>NZ24080421751357B</t>
  </si>
  <si>
    <t>2024-08-06 13:14:14</t>
  </si>
  <si>
    <t>NZ24080624113516B</t>
  </si>
  <si>
    <t>2024-08-11 14:33:07</t>
  </si>
  <si>
    <t>NZ24081129755451B</t>
  </si>
  <si>
    <t>2024-08-06 19:39:57</t>
  </si>
  <si>
    <t>NZ24080624569228B</t>
  </si>
  <si>
    <t>2024-08-04 17:53:18</t>
  </si>
  <si>
    <t>NZ24080422232808B</t>
  </si>
  <si>
    <t>2024-08-11 20:39:15</t>
  </si>
  <si>
    <t>NZ24081120052052B</t>
  </si>
  <si>
    <t>2024-08-06 20:56:06</t>
  </si>
  <si>
    <t>NZ24080624642823B</t>
  </si>
  <si>
    <t>2024-08-08 03:52:42</t>
  </si>
  <si>
    <t>NZ24080826010165B</t>
  </si>
  <si>
    <t>2024-07-31 09:31:37</t>
  </si>
  <si>
    <t>NZ24073126586660B</t>
  </si>
  <si>
    <t>2024-08-10 20:13:06</t>
  </si>
  <si>
    <t>NZ24081029236869B</t>
  </si>
  <si>
    <t>2024-08-09 22:43:46</t>
  </si>
  <si>
    <t>NZ24080928453508B</t>
  </si>
  <si>
    <t>2024-08-05 12:06:01</t>
  </si>
  <si>
    <t>NZ24080522885476B</t>
  </si>
  <si>
    <t>2024-08-11 15:08:03</t>
  </si>
  <si>
    <t>NZ24081129783148B</t>
  </si>
  <si>
    <t>2024-08-12 08:04:53</t>
  </si>
  <si>
    <t>NZ24081220224434B</t>
  </si>
  <si>
    <t>2024-08-06 22:15:43</t>
  </si>
  <si>
    <t>NZ24080624706459B</t>
  </si>
  <si>
    <t>2024-08-10 13:18:15</t>
  </si>
  <si>
    <t>NZ24081028875305B</t>
  </si>
  <si>
    <t>2024-08-08 05:34:39</t>
  </si>
  <si>
    <t>NZ24080826015773B</t>
  </si>
  <si>
    <t>2024-08-07 18:48:00</t>
  </si>
  <si>
    <t>NZ24080725705686B</t>
  </si>
  <si>
    <t>2024-08-06 17:10:04</t>
  </si>
  <si>
    <t>NZ24080624388540B</t>
  </si>
  <si>
    <t>2024-08-10 13:29:51</t>
  </si>
  <si>
    <t>NZ24081028883929B</t>
  </si>
  <si>
    <t>2024-08-03 13:24:51</t>
  </si>
  <si>
    <t>NZ24080320949644B</t>
  </si>
  <si>
    <t>2024-08-03 22:43:18</t>
  </si>
  <si>
    <t>NZ24080321527151B</t>
  </si>
  <si>
    <t>2024-08-04 10:32:58</t>
  </si>
  <si>
    <t>NZ24080421798185B</t>
  </si>
  <si>
    <t>2024-08-06 20:43:37</t>
  </si>
  <si>
    <t>NZ24080624631536B</t>
  </si>
  <si>
    <t>2024-08-07 10:05:40</t>
  </si>
  <si>
    <t>NZ24080724967034B</t>
  </si>
  <si>
    <t>2024-08-05 11:23:47</t>
  </si>
  <si>
    <t>NZ24080522826773B</t>
  </si>
  <si>
    <t>2024-08-07 21:14:02</t>
  </si>
  <si>
    <t>NZ24080725874319B</t>
  </si>
  <si>
    <t>2024-08-07 20:47:48</t>
  </si>
  <si>
    <t>NZ24080725849154B</t>
  </si>
  <si>
    <t>2024-08-03 20:11:54</t>
  </si>
  <si>
    <t>NZ24080321393288B</t>
  </si>
  <si>
    <t>2024-08-09 11:05:50</t>
  </si>
  <si>
    <t>NZ24080927457221B</t>
  </si>
  <si>
    <t>2024-08-08 11:21:43</t>
  </si>
  <si>
    <t>NZ24080826305836B</t>
  </si>
  <si>
    <t>2024-08-11 10:29:40</t>
  </si>
  <si>
    <t>NZ24081129555633B</t>
  </si>
  <si>
    <t>2024-08-12 19:59:09</t>
  </si>
  <si>
    <t>NZ24081221080262B</t>
  </si>
  <si>
    <t>2024-08-09 11:45:24</t>
  </si>
  <si>
    <t>NZ24080927514459B</t>
  </si>
  <si>
    <t>2024-08-10 13:53:57</t>
  </si>
  <si>
    <t>NZ24081028903200B</t>
  </si>
  <si>
    <t>2024-08-08 10:15:33</t>
  </si>
  <si>
    <t>NZ24080826205498B</t>
  </si>
  <si>
    <t>2024-08-10 12:16:05</t>
  </si>
  <si>
    <t>NZ24081028822914B</t>
  </si>
  <si>
    <t>2024-08-09 23:34:21</t>
  </si>
  <si>
    <t>NZ24080928479601B</t>
  </si>
  <si>
    <t>2024-07-31 19:03:23</t>
  </si>
  <si>
    <t>NZ24073127308098B</t>
  </si>
  <si>
    <t>2024-08-09 15:56:19</t>
  </si>
  <si>
    <t>NZ24080927954868B</t>
  </si>
  <si>
    <t>2024-08-10 10:17:11</t>
  </si>
  <si>
    <t>NZ24081028692999B</t>
  </si>
  <si>
    <t>2024-08-12 10:45:28</t>
  </si>
  <si>
    <t>NZ24081220395637B</t>
  </si>
  <si>
    <t>2024-08-03 22:47:37</t>
  </si>
  <si>
    <t>NZ24080321529831B</t>
  </si>
  <si>
    <t>2024-08-08 22:07:22</t>
  </si>
  <si>
    <t>NZ24080827064767B</t>
  </si>
  <si>
    <t>2024-08-06 12:50:43</t>
  </si>
  <si>
    <t>NZ24080624093890B</t>
  </si>
  <si>
    <t>2024-08-06 16:58:56</t>
  </si>
  <si>
    <t>NZ24080624373872B</t>
  </si>
  <si>
    <t>2024-08-07 09:37:01</t>
  </si>
  <si>
    <t>NZ24080724927817B</t>
  </si>
  <si>
    <t>2024-07-30 18:26:24</t>
  </si>
  <si>
    <t>NZ24073026207767B</t>
  </si>
  <si>
    <t>2024-08-05 21:07:04</t>
  </si>
  <si>
    <t>NZ24080523567710B</t>
  </si>
  <si>
    <t>2024-08-06 21:46:07</t>
  </si>
  <si>
    <t>NZ24080624684783B</t>
  </si>
  <si>
    <t>2024-08-05 20:51:01</t>
  </si>
  <si>
    <t>NZ24080523553543B</t>
  </si>
  <si>
    <t>2024-08-12 20:27:51</t>
  </si>
  <si>
    <t>NZ24081221109396B</t>
  </si>
  <si>
    <t>2024-08-08 08:07:18</t>
  </si>
  <si>
    <t>NZ24080826061790B</t>
  </si>
  <si>
    <t>2024-08-12 15:10:07</t>
  </si>
  <si>
    <t>NZ24081220672624B</t>
  </si>
  <si>
    <t>2024-08-13 11:23:42</t>
  </si>
  <si>
    <t>NZ24081321549378B</t>
  </si>
  <si>
    <t>2024-08-14 15:23:37</t>
  </si>
  <si>
    <t>NZ24081422812731B</t>
  </si>
  <si>
    <t>2024-08-12 02:47:09</t>
  </si>
  <si>
    <t>NZ24081220180005B</t>
  </si>
  <si>
    <t>2024-08-09 09:29:18</t>
  </si>
  <si>
    <t>NZ24080927308209B</t>
  </si>
  <si>
    <t>2024-08-11 10:19:07</t>
  </si>
  <si>
    <t>NZ24081129545174B</t>
  </si>
  <si>
    <t>2024-08-06 21:43:27</t>
  </si>
  <si>
    <t>NZ24080624682722B</t>
  </si>
  <si>
    <t>2024-08-09 13:42:18</t>
  </si>
  <si>
    <t>NZ24080927648147B</t>
  </si>
  <si>
    <t>2024-08-10 10:37:26</t>
  </si>
  <si>
    <t>NZ24081028717495B</t>
  </si>
  <si>
    <t>2024-08-07 18:20:00</t>
  </si>
  <si>
    <t>NZ24080725645499B</t>
  </si>
  <si>
    <t>2024-08-07 22:34:27</t>
  </si>
  <si>
    <t>NZ24080725939017B</t>
  </si>
  <si>
    <t>2024-08-06 14:59:13</t>
  </si>
  <si>
    <t>NZ24080624219353B</t>
  </si>
  <si>
    <t>2024-08-09 09:36:55</t>
  </si>
  <si>
    <t>NZ24080927319829B</t>
  </si>
  <si>
    <t>2024-08-13 08:01:24</t>
  </si>
  <si>
    <t>NZ24081321312367B</t>
  </si>
  <si>
    <t>2024-08-10 16:20:10</t>
  </si>
  <si>
    <t>NZ24081029037640B</t>
  </si>
  <si>
    <t>2024-08-04 14:07:49</t>
  </si>
  <si>
    <t>NZ24080422013259B</t>
  </si>
  <si>
    <t>2024-08-12 21:06:41</t>
  </si>
  <si>
    <t>NZ24081221144004B</t>
  </si>
  <si>
    <t>2024-08-11 18:16:00</t>
  </si>
  <si>
    <t>NZ24081129948138B</t>
  </si>
  <si>
    <t>2024-08-13 02:25:16</t>
  </si>
  <si>
    <t>NZ24081321268165B</t>
  </si>
  <si>
    <t>2024-08-11 13:18:54</t>
  </si>
  <si>
    <t>NZ24081129699650B</t>
  </si>
  <si>
    <t>2024-08-11 18:17:02</t>
  </si>
  <si>
    <t>NZ24081129949017B</t>
  </si>
  <si>
    <t>2024-08-12 21:02:03</t>
  </si>
  <si>
    <t>NZ24081221140023B</t>
  </si>
  <si>
    <t>2024-08-12 22:01:39</t>
  </si>
  <si>
    <t>NZ24081221192951B</t>
  </si>
  <si>
    <t>2024-08-14 13:32:52</t>
  </si>
  <si>
    <t>NZ24081422698239B</t>
  </si>
  <si>
    <t>2024-08-12 21:05:38</t>
  </si>
  <si>
    <t>NZ24081221143125B</t>
  </si>
  <si>
    <t>2024-08-12 21:11:15</t>
  </si>
  <si>
    <t>NZ24081221147702B</t>
  </si>
  <si>
    <t>2024-08-12 20:21:40</t>
  </si>
  <si>
    <t>NZ24081221103618B</t>
  </si>
  <si>
    <t>2024-08-03 23:02:52</t>
  </si>
  <si>
    <t>NZ24080321538677B</t>
  </si>
  <si>
    <t>2024-08-12 13:18:11</t>
  </si>
  <si>
    <t>NZ24081220563796B</t>
  </si>
  <si>
    <t>2024-08-08 07:56:39</t>
  </si>
  <si>
    <t>NZ24080826055650B</t>
  </si>
  <si>
    <t>2024-08-11 10:35:10</t>
  </si>
  <si>
    <t>NZ24081129561025B</t>
  </si>
  <si>
    <t>2024-08-09 21:22:27</t>
  </si>
  <si>
    <t>NZ24080928389917B</t>
  </si>
  <si>
    <t>2024-08-13 20:53:01</t>
  </si>
  <si>
    <t>NZ24081322162261B</t>
  </si>
  <si>
    <t>2024-08-13 20:51:02</t>
  </si>
  <si>
    <t>NZ24081322160705B</t>
  </si>
  <si>
    <t>2024-08-05 13:07:05</t>
  </si>
  <si>
    <t>NZ24080522951204B</t>
  </si>
  <si>
    <t>2024-08-07 13:56:07</t>
  </si>
  <si>
    <t>NZ24080725276643B</t>
  </si>
  <si>
    <t>2024-08-13 09:28:05</t>
  </si>
  <si>
    <t>NZ24081321385147B</t>
  </si>
  <si>
    <t>2024-08-12 21:17:01</t>
  </si>
  <si>
    <t>NZ24081221152279B</t>
  </si>
  <si>
    <t>2024-08-07 17:09:17</t>
  </si>
  <si>
    <t>NZ24080725544513B</t>
  </si>
  <si>
    <t>2024-08-14 10:16:44</t>
  </si>
  <si>
    <t>NZ24081422468483B</t>
  </si>
  <si>
    <t>2024-07-31 21:57:11</t>
  </si>
  <si>
    <t>NZ24073127461819B</t>
  </si>
  <si>
    <t>2024-08-04 08:54:29</t>
  </si>
  <si>
    <t>NZ24080421690205B</t>
  </si>
  <si>
    <t>2024-08-14 16:41:11</t>
  </si>
  <si>
    <t>NZ24081422904849B</t>
  </si>
  <si>
    <t>2024-08-08 09:40:11</t>
  </si>
  <si>
    <t>NZ24080826151986B</t>
  </si>
  <si>
    <t>2024-08-13 17:35:24</t>
  </si>
  <si>
    <t>NZ24081321955740B</t>
  </si>
  <si>
    <t>2024-08-14 17:35:17</t>
  </si>
  <si>
    <t>NZ24081422977740B</t>
  </si>
  <si>
    <t>2024-08-15 10:57:52</t>
  </si>
  <si>
    <t>NZ24081523567951B</t>
  </si>
  <si>
    <t>2024-08-13 23:47:15</t>
  </si>
  <si>
    <t>NZ24081322266855B</t>
  </si>
  <si>
    <t>2024-08-12 13:35:02</t>
  </si>
  <si>
    <t>NZ24081220576621B</t>
  </si>
  <si>
    <t>2024-08-01 12:17:54</t>
  </si>
  <si>
    <t>NZ24080128183009B</t>
  </si>
  <si>
    <t>2024-08-13 20:23:37</t>
  </si>
  <si>
    <t>NZ24081322137093B</t>
  </si>
  <si>
    <t>2024-08-13 14:54:58</t>
  </si>
  <si>
    <t>NZ24081321748938B</t>
  </si>
  <si>
    <t>2024-08-13 10:05:06</t>
  </si>
  <si>
    <t>NZ24081321440429B</t>
  </si>
  <si>
    <t>2024-08-13 18:30:35</t>
  </si>
  <si>
    <t>NZ24081322024149B</t>
  </si>
  <si>
    <t>2024-08-13 12:54:52</t>
  </si>
  <si>
    <t>NZ24081321644491B</t>
  </si>
  <si>
    <t>2024-08-15 11:33:04</t>
  </si>
  <si>
    <t>NZ24081523613803B</t>
  </si>
  <si>
    <t>2024-08-12 13:21:21</t>
  </si>
  <si>
    <t>NZ24081220566072B</t>
  </si>
  <si>
    <t>2024-08-12 23:00:39</t>
  </si>
  <si>
    <t>NZ24081221227111B</t>
  </si>
  <si>
    <t>2024-08-12 12:35:53</t>
  </si>
  <si>
    <t>NZ24081220528398B</t>
  </si>
  <si>
    <t>2024-08-13 15:26:40</t>
  </si>
  <si>
    <t>NZ24081321785957B</t>
  </si>
  <si>
    <t>2024-08-13 20:30:07</t>
  </si>
  <si>
    <t>NZ24081322142891B</t>
  </si>
  <si>
    <t>2024-08-09 17:20:58</t>
  </si>
  <si>
    <t>NZ24080928098040B</t>
  </si>
  <si>
    <t>2024-08-13 20:30:42</t>
  </si>
  <si>
    <t>NZ24081322143399B</t>
  </si>
  <si>
    <t>2024-08-13 15:57:18</t>
  </si>
  <si>
    <t>NZ24081321821726B</t>
  </si>
  <si>
    <t>2024-08-14 12:46:32</t>
  </si>
  <si>
    <t>NZ24081422663403B</t>
  </si>
  <si>
    <t>2024-08-13 12:14:10</t>
  </si>
  <si>
    <t>NZ24081321608843B</t>
  </si>
  <si>
    <t>2024-08-14 13:57:36</t>
  </si>
  <si>
    <t>NZ24081422717198B</t>
  </si>
  <si>
    <t>2024-08-13 13:46:12</t>
  </si>
  <si>
    <t>NZ24081321682669B</t>
  </si>
  <si>
    <t>NZ24081422626037B</t>
  </si>
  <si>
    <t>2024-08-13 12:05:34</t>
  </si>
  <si>
    <t>NZ24081321599796B</t>
  </si>
  <si>
    <t>2024-08-13 10:50:33</t>
  </si>
  <si>
    <t>NZ24081321503688B</t>
  </si>
  <si>
    <t>2024-08-16 16:54:47</t>
  </si>
  <si>
    <t>NZ24081625055168B</t>
  </si>
  <si>
    <t>2024-08-05 10:36:37</t>
  </si>
  <si>
    <t>NZ24080522755105B</t>
  </si>
  <si>
    <t>2024-08-15 08:54:50</t>
  </si>
  <si>
    <t>NZ24081523404272B</t>
  </si>
  <si>
    <t>2024-08-14 20:42:24</t>
  </si>
  <si>
    <t>NZ24081423185416B</t>
  </si>
  <si>
    <t>2024-08-13 11:43:39</t>
  </si>
  <si>
    <t>NZ24081321574484B</t>
  </si>
  <si>
    <t>2024-08-14 12:32:53</t>
  </si>
  <si>
    <t>NZ24081422651593B</t>
  </si>
  <si>
    <t>2024-08-04 09:44:12</t>
  </si>
  <si>
    <t>NZ24080421739484B</t>
  </si>
  <si>
    <t>2024-08-13 23:24:16</t>
  </si>
  <si>
    <t>NZ24081322258590B</t>
  </si>
  <si>
    <t>2024-08-15 11:24:10</t>
  </si>
  <si>
    <t>NZ24081523602798B</t>
  </si>
  <si>
    <t>2024-08-14 15:08:15</t>
  </si>
  <si>
    <t>NZ24081422795951B</t>
  </si>
  <si>
    <t>2024-08-13 19:41:53</t>
  </si>
  <si>
    <t>NZ24081322098392B</t>
  </si>
  <si>
    <t>2024-08-10 14:54:44</t>
  </si>
  <si>
    <t>NZ24081028956481B</t>
  </si>
  <si>
    <t>2024-08-04 15:17:11</t>
  </si>
  <si>
    <t>NZ24080422077438B</t>
  </si>
  <si>
    <t>2024-08-12 19:15:46</t>
  </si>
  <si>
    <t>NZ24081221025821B</t>
  </si>
  <si>
    <t>2024-08-12 19:14:45</t>
  </si>
  <si>
    <t>NZ24081221023882B</t>
  </si>
  <si>
    <t>2024-08-13 07:44:50</t>
  </si>
  <si>
    <t>NZ24081321304823B</t>
  </si>
  <si>
    <t>2024-08-07 14:14:38</t>
  </si>
  <si>
    <t>NZ24080725297115B</t>
  </si>
  <si>
    <t>2024-08-04 06:21:51</t>
  </si>
  <si>
    <t>NZ24080421615453B</t>
  </si>
  <si>
    <t>2024-08-16 09:14:56</t>
  </si>
  <si>
    <t>NZ24081624496546B</t>
  </si>
  <si>
    <t>2024-08-14 15:47:31</t>
  </si>
  <si>
    <t>NZ24081422839849B</t>
  </si>
  <si>
    <t>2024-08-09 22:24:10</t>
  </si>
  <si>
    <t>NZ24080928438928B</t>
  </si>
  <si>
    <t>2024-08-13 20:23:08</t>
  </si>
  <si>
    <t>NZ24081322136696B</t>
  </si>
  <si>
    <t>2024-08-14 19:40:59</t>
  </si>
  <si>
    <t>NZ24081423125689B</t>
  </si>
  <si>
    <t>2024-08-14 19:27:38</t>
  </si>
  <si>
    <t>NZ24081423110968B</t>
  </si>
  <si>
    <t>2024-08-13 16:57:01</t>
  </si>
  <si>
    <t>NZ24081321903308B</t>
  </si>
  <si>
    <t>2024-08-16 11:47:57</t>
  </si>
  <si>
    <t>NZ24081624706617B</t>
  </si>
  <si>
    <t>2024-08-06 21:48:51</t>
  </si>
  <si>
    <t>NZ24080624686821B</t>
  </si>
  <si>
    <t>2024-08-15 08:35:51</t>
  </si>
  <si>
    <t>NZ24081523390371B</t>
  </si>
  <si>
    <t>2024-08-06 22:15:07</t>
  </si>
  <si>
    <t>NZ24080624706012B</t>
  </si>
  <si>
    <t>2024-08-15 11:33:18</t>
  </si>
  <si>
    <t>NZ24081523614055B</t>
  </si>
  <si>
    <t>2024-08-08 19:34:50</t>
  </si>
  <si>
    <t>NZ24080826899889B</t>
  </si>
  <si>
    <t>2024-08-04 07:50:20</t>
  </si>
  <si>
    <t>NZ24080421647058B</t>
  </si>
  <si>
    <t>NZ24081725556271B</t>
  </si>
  <si>
    <t>2024-08-15 14:52:04</t>
  </si>
  <si>
    <t>NZ24081523799856B</t>
  </si>
  <si>
    <t>2024-08-12 23:30:40</t>
  </si>
  <si>
    <t>NZ24081221238560B</t>
  </si>
  <si>
    <t>2024-08-10 15:18:16</t>
  </si>
  <si>
    <t>NZ24081028978267B</t>
  </si>
  <si>
    <t>2024-08-15 17:02:01</t>
  </si>
  <si>
    <t>NZ24081523973909B</t>
  </si>
  <si>
    <t>2024-08-06 10:54:33</t>
  </si>
  <si>
    <t>NZ24080623953308B</t>
  </si>
  <si>
    <t>2024-08-15 19:47:03</t>
  </si>
  <si>
    <t>NZ24081524192995B</t>
  </si>
  <si>
    <t>2024-08-15 14:26:20</t>
  </si>
  <si>
    <t>NZ24081523771649B</t>
  </si>
  <si>
    <t>2024-08-14 16:05:02</t>
  </si>
  <si>
    <t>NZ24081422860942B</t>
  </si>
  <si>
    <t>2024-08-06 17:31:03</t>
  </si>
  <si>
    <t>NZ24080624416463B</t>
  </si>
  <si>
    <t>2024-08-15 17:22:55</t>
  </si>
  <si>
    <t>NZ24081524007213B</t>
  </si>
  <si>
    <t>2024-08-11 15:43:42</t>
  </si>
  <si>
    <t>NZ24081129813379B</t>
  </si>
  <si>
    <t>2024-08-14 20:39:03</t>
  </si>
  <si>
    <t>NZ24081423182562B</t>
  </si>
  <si>
    <t>2024-08-06 15:41:24</t>
  </si>
  <si>
    <t>NZ24080624271897B</t>
  </si>
  <si>
    <t>2024-08-16 15:58:22</t>
  </si>
  <si>
    <t>NZ24081624967747B</t>
  </si>
  <si>
    <t>2024-08-16 18:41:35</t>
  </si>
  <si>
    <t>NZ24081625196447B</t>
  </si>
  <si>
    <t>2024-08-17 10:37:38</t>
  </si>
  <si>
    <t>NZ24081725640039B</t>
  </si>
  <si>
    <t>2024-08-15 11:53:46</t>
  </si>
  <si>
    <t>NZ24081523638050B</t>
  </si>
  <si>
    <t>NZ24081624833828B</t>
  </si>
  <si>
    <t>2024-08-15 20:39:29</t>
  </si>
  <si>
    <t>NZ24081524244400B</t>
  </si>
  <si>
    <t>2024-08-16 16:12:42</t>
  </si>
  <si>
    <t>NZ24081624987413B</t>
  </si>
  <si>
    <t>2024-08-12 09:53:02</t>
  </si>
  <si>
    <t>NZ24081220323210B</t>
  </si>
  <si>
    <t>2024-08-16 15:55:10</t>
  </si>
  <si>
    <t>NZ24081624963284B</t>
  </si>
  <si>
    <t>2024-08-16 17:41:11</t>
  </si>
  <si>
    <t>NZ24081625120204B</t>
  </si>
  <si>
    <t>2024-08-10 14:38:39</t>
  </si>
  <si>
    <t>NZ24081028941795B</t>
  </si>
  <si>
    <t>2024-08-17 16:21:54</t>
  </si>
  <si>
    <t>NZ24081725951496B</t>
  </si>
  <si>
    <t>2024-08-14 20:40:16</t>
  </si>
  <si>
    <t>NZ24081423183601B</t>
  </si>
  <si>
    <t>2024-08-17 09:25:02</t>
  </si>
  <si>
    <t>NZ24081725555068B</t>
  </si>
  <si>
    <t>2024-08-16 17:43:09</t>
  </si>
  <si>
    <t>NZ24081625122794B</t>
  </si>
  <si>
    <t>2024-08-17 11:33:39</t>
  </si>
  <si>
    <t>NZ24081725702699B</t>
  </si>
  <si>
    <t>2024-08-16 13:47:40</t>
  </si>
  <si>
    <t>NZ24081624815764B</t>
  </si>
  <si>
    <t>2024-08-17 10:16:12</t>
  </si>
  <si>
    <t>NZ24081725614669B</t>
  </si>
  <si>
    <t>2024-08-16 18:42:02</t>
  </si>
  <si>
    <t>NZ24081625196972B</t>
  </si>
  <si>
    <t>2024-08-15 10:10:38</t>
  </si>
  <si>
    <t>NZ24081523500063B</t>
  </si>
  <si>
    <t>2024-08-19 12:12:40</t>
  </si>
  <si>
    <t>NZ24081927326491B</t>
  </si>
  <si>
    <t>2024-08-17 09:12:48</t>
  </si>
  <si>
    <t>NZ24081725542514B</t>
  </si>
  <si>
    <t>2024-08-20 09:38:57</t>
  </si>
  <si>
    <t>NZ24082028195211B</t>
  </si>
  <si>
    <t>2024-08-09 20:29:57</t>
  </si>
  <si>
    <t>NZ24080928333966B</t>
  </si>
  <si>
    <t>2024-08-16 12:02:52</t>
  </si>
  <si>
    <t>NZ24081624724330B</t>
  </si>
  <si>
    <t>2024-08-16 14:29:10</t>
  </si>
  <si>
    <t>NZ24081624855642B</t>
  </si>
  <si>
    <t>2024-08-13 18:26:54</t>
  </si>
  <si>
    <t>NZ24081322019838B</t>
  </si>
  <si>
    <t>2024-08-12 23:21:28</t>
  </si>
  <si>
    <t>NZ24081221235373B</t>
  </si>
  <si>
    <t>2024-08-16 18:02:03</t>
  </si>
  <si>
    <t>NZ24081625148251B</t>
  </si>
  <si>
    <t>2024-08-13 21:28:29</t>
  </si>
  <si>
    <t>NZ24081322193312B</t>
  </si>
  <si>
    <t>2024-08-06 00:23:52</t>
  </si>
  <si>
    <t>NZ24080623681815B</t>
  </si>
  <si>
    <t>2024-08-05 14:00:31</t>
  </si>
  <si>
    <t>NZ24080523002968B</t>
  </si>
  <si>
    <t>2024-08-19 10:46:21</t>
  </si>
  <si>
    <t>NZ24081927215658B</t>
  </si>
  <si>
    <t>2024-08-19 11:23:28</t>
  </si>
  <si>
    <t>NZ24081927265592B</t>
  </si>
  <si>
    <t>2024-08-17 09:44:35</t>
  </si>
  <si>
    <t>NZ24081725576473B</t>
  </si>
  <si>
    <t>2024-08-17 11:06:25</t>
  </si>
  <si>
    <t>NZ24081725673272B</t>
  </si>
  <si>
    <t>2024-08-14 17:28:46</t>
  </si>
  <si>
    <t>NZ24081422968719B</t>
  </si>
  <si>
    <t>2024-08-19 13:00:29</t>
  </si>
  <si>
    <t>NZ24081927368738B</t>
  </si>
  <si>
    <t>2024-08-05 11:14:01</t>
  </si>
  <si>
    <t>NZ24080522812681B</t>
  </si>
  <si>
    <t>2024-08-18 20:10:26</t>
  </si>
  <si>
    <t>NZ24081826866584B</t>
  </si>
  <si>
    <t>2024-08-18 22:46:47</t>
  </si>
  <si>
    <t>NZ24081826959750B</t>
  </si>
  <si>
    <t>2024-08-17 17:03:46</t>
  </si>
  <si>
    <t>NZ24081725990553B</t>
  </si>
  <si>
    <t>2024-08-17 18:00:51</t>
  </si>
  <si>
    <t>NZ24081726043027B</t>
  </si>
  <si>
    <t>2024-08-14 08:33:44</t>
  </si>
  <si>
    <t>NZ24081422355434B</t>
  </si>
  <si>
    <t>2024-08-15 17:39:57</t>
  </si>
  <si>
    <t>NZ24081524032860B</t>
  </si>
  <si>
    <t>2024-08-16 16:07:19</t>
  </si>
  <si>
    <t>NZ24081624980589B</t>
  </si>
  <si>
    <t>2024-08-19 07:35:32</t>
  </si>
  <si>
    <t>NZ24081927029740B</t>
  </si>
  <si>
    <t>2024-08-18 22:26:31</t>
  </si>
  <si>
    <t>NZ24081826951058B</t>
  </si>
  <si>
    <t>2024-08-19 20:13:55</t>
  </si>
  <si>
    <t>NZ24081927895800B</t>
  </si>
  <si>
    <t>2024-08-16 09:33:33</t>
  </si>
  <si>
    <t>NZ24081624521904B</t>
  </si>
  <si>
    <t>2024-08-18 21:52:26</t>
  </si>
  <si>
    <t>NZ24081826934419B</t>
  </si>
  <si>
    <t>2024-08-20 10:40:25</t>
  </si>
  <si>
    <t>NZ24082028279893B</t>
  </si>
  <si>
    <t>2024-08-15 18:43:16</t>
  </si>
  <si>
    <t>NZ24081524120576B</t>
  </si>
  <si>
    <t>2024-08-18 19:26:34</t>
  </si>
  <si>
    <t>NZ24081826837624B</t>
  </si>
  <si>
    <t>2024-08-13 17:24:53</t>
  </si>
  <si>
    <t>NZ24081321940270B</t>
  </si>
  <si>
    <t>2024-08-18 19:31:53</t>
  </si>
  <si>
    <t>NZ24081826841183B</t>
  </si>
  <si>
    <t>2024-08-19 10:48:57</t>
  </si>
  <si>
    <t>NZ24081927219139B</t>
  </si>
  <si>
    <t>2024-08-05 14:27:25</t>
  </si>
  <si>
    <t>NZ24080523038090B</t>
  </si>
  <si>
    <t>2024-08-18 08:52:55</t>
  </si>
  <si>
    <t>NZ24081826350838B</t>
  </si>
  <si>
    <t>2024-08-17 21:08:01</t>
  </si>
  <si>
    <t>NZ24081726175362B</t>
  </si>
  <si>
    <t>2024-08-16 13:07:21</t>
  </si>
  <si>
    <t>NZ24081624783828B</t>
  </si>
  <si>
    <t>2024-08-17 22:01:45</t>
  </si>
  <si>
    <t>NZ24081726214139B</t>
  </si>
  <si>
    <t>2024-08-03 19:57:43</t>
  </si>
  <si>
    <t>NZ24080321379922B</t>
  </si>
  <si>
    <t>2024-08-03 19:06:05</t>
  </si>
  <si>
    <t>NZ24080321322833B</t>
  </si>
  <si>
    <t>2024-08-19 10:09:00</t>
  </si>
  <si>
    <t>NZ24081927161227B</t>
  </si>
  <si>
    <t>2024-08-13 09:02:35</t>
  </si>
  <si>
    <t>NZ24081321353627B</t>
  </si>
  <si>
    <t>2024-08-14 19:35:10</t>
  </si>
  <si>
    <t>NZ24081423118478B</t>
  </si>
  <si>
    <t>2024-08-15 13:15:13</t>
  </si>
  <si>
    <t>NZ24081523710469B</t>
  </si>
  <si>
    <t>2024-08-19 23:35:33</t>
  </si>
  <si>
    <t>NZ24081928040457B</t>
  </si>
  <si>
    <t>2024-08-20 12:03:08</t>
  </si>
  <si>
    <t>NZ24082028402929B</t>
  </si>
  <si>
    <t>2024-08-19 22:53:03</t>
  </si>
  <si>
    <t>NZ24081928022937B</t>
  </si>
  <si>
    <t>2024-08-08 15:56:52</t>
  </si>
  <si>
    <t>NZ24080826621605B</t>
  </si>
  <si>
    <t>2024-08-18 08:22:21</t>
  </si>
  <si>
    <t>NZ24081826334312B</t>
  </si>
  <si>
    <t>2024-08-19 19:03:48</t>
  </si>
  <si>
    <t>NZ24081927815270B</t>
  </si>
  <si>
    <t>2024-08-20 14:13:58</t>
  </si>
  <si>
    <t>NZ24082028524843B</t>
  </si>
  <si>
    <t>2024-08-03 19:24:02</t>
  </si>
  <si>
    <t>NZ24080321346535B</t>
  </si>
  <si>
    <t>2024-08-13 14:27:56</t>
  </si>
  <si>
    <t>NZ24081321719830B</t>
  </si>
  <si>
    <t>2024-08-13 07:27:13</t>
  </si>
  <si>
    <t>NZ24081321297601B</t>
  </si>
  <si>
    <t>2024-08-19 19:19:16</t>
  </si>
  <si>
    <t>NZ24081927835759B</t>
  </si>
  <si>
    <t>2024-08-19 19:33:12</t>
  </si>
  <si>
    <t>NZ24081927850909B</t>
  </si>
  <si>
    <t>2024-08-17 19:11:52</t>
  </si>
  <si>
    <t>NZ24081726097727B</t>
  </si>
  <si>
    <t>2024-08-06 14:06:49</t>
  </si>
  <si>
    <t>NZ24080624158813B</t>
  </si>
  <si>
    <t>2024-08-20 11:19:35</t>
  </si>
  <si>
    <t>NZ24082028338672B</t>
  </si>
  <si>
    <t>2024-08-17 22:02:15</t>
  </si>
  <si>
    <t>NZ24081726214466B</t>
  </si>
  <si>
    <t>2024-08-19 12:59:46</t>
  </si>
  <si>
    <t>NZ24081927368057B</t>
  </si>
  <si>
    <t>2024-08-17 09:57:47</t>
  </si>
  <si>
    <t>NZ24081725591767B</t>
  </si>
  <si>
    <t>2024-08-16 08:57:55</t>
  </si>
  <si>
    <t>NZ24081624477244B</t>
  </si>
  <si>
    <t>2024-07-31 21:28:31</t>
  </si>
  <si>
    <t>NZ24073127440023B</t>
  </si>
  <si>
    <t>2024-08-20 18:04:26</t>
  </si>
  <si>
    <t>NZ24082028825495B</t>
  </si>
  <si>
    <t>2024-08-19 16:07:04</t>
  </si>
  <si>
    <t>NZ24081927577063B</t>
  </si>
  <si>
    <t>2024-08-20 09:40:33</t>
  </si>
  <si>
    <t>NZ24082028197180B</t>
  </si>
  <si>
    <t>2024-08-18 07:55:22</t>
  </si>
  <si>
    <t>NZ24081826322584B</t>
  </si>
  <si>
    <t>2024-08-17 10:48:32</t>
  </si>
  <si>
    <t>NZ24081725652501B</t>
  </si>
  <si>
    <t>2024-08-07 09:15:23</t>
  </si>
  <si>
    <t>NZ24080724897944B</t>
  </si>
  <si>
    <t>2024-08-20 05:50:24</t>
  </si>
  <si>
    <t>NZ24082028077553B</t>
  </si>
  <si>
    <t>2024-08-17 10:40:13</t>
  </si>
  <si>
    <t>NZ24081725643044B</t>
  </si>
  <si>
    <t>2024-08-11 09:42:44</t>
  </si>
  <si>
    <t>NZ24081129509801B</t>
  </si>
  <si>
    <t>2024-08-18 22:06:36</t>
  </si>
  <si>
    <t>NZ24081826942003B</t>
  </si>
  <si>
    <t>2024-08-20 20:51:52</t>
  </si>
  <si>
    <t>NZ24082029006339B</t>
  </si>
  <si>
    <t>2024-08-21 17:23:30</t>
  </si>
  <si>
    <t>NZ24082129798398B</t>
  </si>
  <si>
    <t>2024-08-19 15:00:21</t>
  </si>
  <si>
    <t>NZ24081927484679B</t>
  </si>
  <si>
    <t>2024-08-19 17:24:38</t>
  </si>
  <si>
    <t>NZ24081927676979B</t>
  </si>
  <si>
    <t>2024-08-21 16:55:04</t>
  </si>
  <si>
    <t>NZ24082129761032B</t>
  </si>
  <si>
    <t>2024-08-07 19:30:37</t>
  </si>
  <si>
    <t>NZ24080725761518B</t>
  </si>
  <si>
    <t>2024-08-20 22:49:57</t>
  </si>
  <si>
    <t>NZ24082029084619B</t>
  </si>
  <si>
    <t>2024-08-19 19:07:00</t>
  </si>
  <si>
    <t>NZ24081927819875B</t>
  </si>
  <si>
    <t>2024-08-21 22:58:21</t>
  </si>
  <si>
    <t>NZ24082120107384B</t>
  </si>
  <si>
    <t>2024-08-22 17:14:50</t>
  </si>
  <si>
    <t>NZ24082220816184B</t>
  </si>
  <si>
    <t>2024-08-21 12:55:36</t>
  </si>
  <si>
    <t>NZ24082129505779B</t>
  </si>
  <si>
    <t>2024-08-19 06:38:12</t>
  </si>
  <si>
    <t>NZ24081927013815B</t>
  </si>
  <si>
    <t>2024-08-19 20:48:55</t>
  </si>
  <si>
    <t>NZ24081927928616B</t>
  </si>
  <si>
    <t>2024-08-20 22:06:15</t>
  </si>
  <si>
    <t>NZ24082029060948B</t>
  </si>
  <si>
    <t>2024-08-20 17:55:45</t>
  </si>
  <si>
    <t>NZ24082028814150B</t>
  </si>
  <si>
    <t>2024-08-20 12:20:00</t>
  </si>
  <si>
    <t>NZ24082028422877B</t>
  </si>
  <si>
    <t>2024-08-20 17:36:18</t>
  </si>
  <si>
    <t>NZ24082028788262B</t>
  </si>
  <si>
    <t>2024-08-20 21:25:33</t>
  </si>
  <si>
    <t>NZ24082029033461B</t>
  </si>
  <si>
    <t>2024-08-19 18:55:55</t>
  </si>
  <si>
    <t>NZ24081927806031B</t>
  </si>
  <si>
    <t>2024-08-18 21:21:28</t>
  </si>
  <si>
    <t>NZ24081826916852B</t>
  </si>
  <si>
    <t>2024-08-16 12:13:13</t>
  </si>
  <si>
    <t>NZ24081624735521B</t>
  </si>
  <si>
    <t>2024-08-21 10:03:16</t>
  </si>
  <si>
    <t>NZ24082129290737B</t>
  </si>
  <si>
    <t>2024-08-20 17:45:01</t>
  </si>
  <si>
    <t>NZ24082028799938B</t>
  </si>
  <si>
    <t>2024-08-22 08:34:01</t>
  </si>
  <si>
    <t>NZ24082220208194B</t>
  </si>
  <si>
    <t>2024-08-21 08:43:05</t>
  </si>
  <si>
    <t>NZ24082129196834B</t>
  </si>
  <si>
    <t>2024-08-22 17:11:33</t>
  </si>
  <si>
    <t>NZ24082220811953B</t>
  </si>
  <si>
    <t>2024-08-20 11:34:11</t>
  </si>
  <si>
    <t>NZ24082028360787B</t>
  </si>
  <si>
    <t>2024-08-22 20:05:45</t>
  </si>
  <si>
    <t>NZ24082221022196B</t>
  </si>
  <si>
    <t>2024-08-07 16:01:29</t>
  </si>
  <si>
    <t>NZ24080725443330B</t>
  </si>
  <si>
    <t>2024-08-21 01:24:36</t>
  </si>
  <si>
    <t>NZ24082129127169B</t>
  </si>
  <si>
    <t>2024-08-22 17:33:15</t>
  </si>
  <si>
    <t>NZ24082220841470B</t>
  </si>
  <si>
    <t>2024-08-10 19:51:52</t>
  </si>
  <si>
    <t>NZ24081029222195B</t>
  </si>
  <si>
    <t>2024-08-21 18:17:29</t>
  </si>
  <si>
    <t>NZ24082129866807B</t>
  </si>
  <si>
    <t>2024-08-05 15:56:07</t>
  </si>
  <si>
    <t>NZ24080523154227B</t>
  </si>
  <si>
    <t>2024-08-20 13:25:32</t>
  </si>
  <si>
    <t>NZ24082028479173B</t>
  </si>
  <si>
    <t>2024-08-22 22:39:09</t>
  </si>
  <si>
    <t>NZ24082221147281B</t>
  </si>
  <si>
    <t>2024-08-19 20:04:10</t>
  </si>
  <si>
    <t>NZ24081927885634B</t>
  </si>
  <si>
    <t>2024-08-18 05:09:44</t>
  </si>
  <si>
    <t>NZ24081826293936B</t>
  </si>
  <si>
    <t>2024-08-19 11:39:07</t>
  </si>
  <si>
    <t>NZ24081927286681B</t>
  </si>
  <si>
    <t>2024-08-20 14:00:39</t>
  </si>
  <si>
    <t>NZ24082028510200B</t>
  </si>
  <si>
    <t>2024-08-20 04:54:28</t>
  </si>
  <si>
    <t>NZ24082028074594B</t>
  </si>
  <si>
    <t>2024-08-19 19:09:08</t>
  </si>
  <si>
    <t>NZ24081927823065B</t>
  </si>
  <si>
    <t>2024-08-22 17:34:12</t>
  </si>
  <si>
    <t>NZ24082220842639B</t>
  </si>
  <si>
    <t>2024-08-19 09:30:17</t>
  </si>
  <si>
    <t>NZ24081927109584B</t>
  </si>
  <si>
    <t>2024-08-23 11:25:33</t>
  </si>
  <si>
    <t>NZ24082321493334B</t>
  </si>
  <si>
    <t>2024-08-22 15:02:22</t>
  </si>
  <si>
    <t>NZ24082220656509B</t>
  </si>
  <si>
    <t>2024-08-21 09:19:39</t>
  </si>
  <si>
    <t>NZ24082129231510B</t>
  </si>
  <si>
    <t>2024-08-21 22:51:21</t>
  </si>
  <si>
    <t>NZ24082120103947B</t>
  </si>
  <si>
    <t>2024-08-21 22:31:28</t>
  </si>
  <si>
    <t>NZ24082120093485B</t>
  </si>
  <si>
    <t>2024-08-22 19:50:17</t>
  </si>
  <si>
    <t>NZ24082221006891B</t>
  </si>
  <si>
    <t>2024-08-20 19:49:57</t>
  </si>
  <si>
    <t>NZ24082028952123B</t>
  </si>
  <si>
    <t>2024-08-24 08:25:08</t>
  </si>
  <si>
    <t>NZ24082422315373B</t>
  </si>
  <si>
    <t>2024-08-21 15:31:36</t>
  </si>
  <si>
    <t>NZ24082129656640B</t>
  </si>
  <si>
    <t>2024-08-22 23:06:07</t>
  </si>
  <si>
    <t>NZ24082221161270B</t>
  </si>
  <si>
    <t>2024-08-24 07:27:08</t>
  </si>
  <si>
    <t>NZ24082422288667B</t>
  </si>
  <si>
    <t>2024-08-21 16:27:38</t>
  </si>
  <si>
    <t>NZ24082129726919B</t>
  </si>
  <si>
    <t>2024-08-20 19:21:00</t>
  </si>
  <si>
    <t>NZ24082028922677B</t>
  </si>
  <si>
    <t>2024-08-07 21:09:18</t>
  </si>
  <si>
    <t>NZ24080725869823B</t>
  </si>
  <si>
    <t>2024-08-21 14:35:13</t>
  </si>
  <si>
    <t>NZ24082129590802B</t>
  </si>
  <si>
    <t>2024-08-24 14:21:09</t>
  </si>
  <si>
    <t>NZ24082422645463B</t>
  </si>
  <si>
    <t>2024-08-19 19:10:36</t>
  </si>
  <si>
    <t>NZ24081927825176B</t>
  </si>
  <si>
    <t>2024-08-22 22:32:51</t>
  </si>
  <si>
    <t>NZ24082221143824B</t>
  </si>
  <si>
    <t>2024-08-23 13:52:29</t>
  </si>
  <si>
    <t>NZ24082321642595B</t>
  </si>
  <si>
    <t>2024-08-22 17:16:15</t>
  </si>
  <si>
    <t>NZ24082220818127B</t>
  </si>
  <si>
    <t>2024-08-22 10:38:33</t>
  </si>
  <si>
    <t>NZ24082220367378B</t>
  </si>
  <si>
    <t>2024-08-10 18:26:18</t>
  </si>
  <si>
    <t>NZ24081029158225B</t>
  </si>
  <si>
    <t>2024-08-22 10:32:44</t>
  </si>
  <si>
    <t>NZ24082220359062B</t>
  </si>
  <si>
    <t>2024-08-19 09:38:40</t>
  </si>
  <si>
    <t>NZ24081927120433B</t>
  </si>
  <si>
    <t>2024-08-22 18:47:10</t>
  </si>
  <si>
    <t>NZ24082220937118B</t>
  </si>
  <si>
    <t>2024-08-21 01:24:38</t>
  </si>
  <si>
    <t>NZ24082129127173B</t>
  </si>
  <si>
    <t>2024-08-23 11:14:05</t>
  </si>
  <si>
    <t>NZ24082321477628B</t>
  </si>
  <si>
    <t>2024-08-22 17:15:32</t>
  </si>
  <si>
    <t>NZ24082220817117B</t>
  </si>
  <si>
    <t>2024-08-20 21:41:05</t>
  </si>
  <si>
    <t>NZ24082029044752B</t>
  </si>
  <si>
    <t>2024-08-21 09:45:36</t>
  </si>
  <si>
    <t>NZ24082129265137B</t>
  </si>
  <si>
    <t>2024-08-22 11:31:41</t>
  </si>
  <si>
    <t>NZ24082220444409B</t>
  </si>
  <si>
    <t>2024-08-23 14:58:25</t>
  </si>
  <si>
    <t>NZ24082321713994B</t>
  </si>
  <si>
    <t>2024-08-24 13:15:41</t>
  </si>
  <si>
    <t>NZ24082422593640B</t>
  </si>
  <si>
    <t>2024-08-23 17:49:06</t>
  </si>
  <si>
    <t>NZ24082321929243B</t>
  </si>
  <si>
    <t>2024-08-24 19:09:30</t>
  </si>
  <si>
    <t>NZ24082422906593B</t>
  </si>
  <si>
    <t>NZ24082322023788B</t>
  </si>
  <si>
    <t>2024-08-24 15:01:35</t>
  </si>
  <si>
    <t>NZ24082422680225B</t>
  </si>
  <si>
    <t>2024-08-20 17:56:45</t>
  </si>
  <si>
    <t>NZ24082028815455B</t>
  </si>
  <si>
    <t>2024-08-23 20:45:53</t>
  </si>
  <si>
    <t>NZ24082322110739B</t>
  </si>
  <si>
    <t>2024-08-24 16:25:22</t>
  </si>
  <si>
    <t>NZ24082422757326B</t>
  </si>
  <si>
    <t>2024-08-23 20:04:34</t>
  </si>
  <si>
    <t>NZ24082322075426B</t>
  </si>
  <si>
    <t>2024-08-21 12:22:23</t>
  </si>
  <si>
    <t>NZ24082129477045B</t>
  </si>
  <si>
    <t>2024-08-23 20:27:24</t>
  </si>
  <si>
    <t>NZ24082322094767B</t>
  </si>
  <si>
    <t>2024-08-22 17:47:33</t>
  </si>
  <si>
    <t>NZ24082220859210B</t>
  </si>
  <si>
    <t>2024-08-24 01:01:01</t>
  </si>
  <si>
    <t>NZ24082422251233B</t>
  </si>
  <si>
    <t>2024-08-22 22:07:11</t>
  </si>
  <si>
    <t>NZ24082221128239B</t>
  </si>
  <si>
    <t>2024-08-24 19:13:55</t>
  </si>
  <si>
    <t>NZ24082422909770B</t>
  </si>
  <si>
    <t>2024-08-23 18:05:54</t>
  </si>
  <si>
    <t>NZ24082321951247B</t>
  </si>
  <si>
    <t>2024-08-23 19:55:57</t>
  </si>
  <si>
    <t>NZ24082322068285B</t>
  </si>
  <si>
    <t>2024-08-17 11:13:46</t>
  </si>
  <si>
    <t>NZ24081725681397B</t>
  </si>
  <si>
    <t>2024-08-23 14:31:42</t>
  </si>
  <si>
    <t>NZ24082321682944B</t>
  </si>
  <si>
    <t>2024-08-23 17:02:20</t>
  </si>
  <si>
    <t>NZ24082321864322B</t>
  </si>
  <si>
    <t>2024-08-22 15:28:05</t>
  </si>
  <si>
    <t>NZ24082220687012B</t>
  </si>
  <si>
    <t>2024-08-22 21:42:32</t>
  </si>
  <si>
    <t>NZ24082221110897B</t>
  </si>
  <si>
    <t>2024-08-12 13:50:49</t>
  </si>
  <si>
    <t>NZ24081220589242B</t>
  </si>
  <si>
    <t>2024-08-20 22:16:29</t>
  </si>
  <si>
    <t>NZ24082029066216B</t>
  </si>
  <si>
    <t>2024-08-12 10:52:05</t>
  </si>
  <si>
    <t>NZ24081220404325B</t>
  </si>
  <si>
    <t>2024-08-24 17:16:56</t>
  </si>
  <si>
    <t>NZ24082422806228B</t>
  </si>
  <si>
    <t>2024-08-25 21:12:13</t>
  </si>
  <si>
    <t>NZ24082523744928B</t>
  </si>
  <si>
    <t>2024-08-24 01:31:30</t>
  </si>
  <si>
    <t>NZ24082422255197B</t>
  </si>
  <si>
    <t>2024-08-23 10:15:07</t>
  </si>
  <si>
    <t>NZ24082321389417B</t>
  </si>
  <si>
    <t>2024-08-25 16:29:38</t>
  </si>
  <si>
    <t>NZ24082523545521B</t>
  </si>
  <si>
    <t>2024-08-25 21:23:27</t>
  </si>
  <si>
    <t>NZ24082523759097B</t>
  </si>
  <si>
    <t>2024-08-23 10:34:13</t>
  </si>
  <si>
    <t>NZ24082321418713B</t>
  </si>
  <si>
    <t>2024-08-26 13:18:06</t>
  </si>
  <si>
    <t>NZ24082624231271B</t>
  </si>
  <si>
    <t>2024-08-28 12:30:16</t>
  </si>
  <si>
    <t>NZ24082826219018B</t>
  </si>
  <si>
    <t>2024-08-26 21:26:59</t>
  </si>
  <si>
    <t>NZ24082624803427B</t>
  </si>
  <si>
    <t>2024-08-25 19:06:26</t>
  </si>
  <si>
    <t>NZ24082523663076B</t>
  </si>
  <si>
    <t>2024-08-23 18:37:34</t>
  </si>
  <si>
    <t>NZ24082321989779B</t>
  </si>
  <si>
    <t>2024-08-18 16:53:53</t>
  </si>
  <si>
    <t>NZ24081826724110B</t>
  </si>
  <si>
    <t>2024-08-26 10:51:22</t>
  </si>
  <si>
    <t>NZ24082624063868B</t>
  </si>
  <si>
    <t>2024-08-27 14:21:39</t>
  </si>
  <si>
    <t>NZ24082725322877B</t>
  </si>
  <si>
    <t>2024-08-27 17:59:55</t>
  </si>
  <si>
    <t>NZ24082725581408B</t>
  </si>
  <si>
    <t>2024-08-26 15:07:44</t>
  </si>
  <si>
    <t>NZ24082624337607B</t>
  </si>
  <si>
    <t>2024-08-28 18:50:57</t>
  </si>
  <si>
    <t>NZ24082826650149B</t>
  </si>
  <si>
    <t>2024-08-20 15:18:07</t>
  </si>
  <si>
    <t>NZ24082028602499B</t>
  </si>
  <si>
    <t>2024-08-27 15:57:06</t>
  </si>
  <si>
    <t>NZ24082725434521B</t>
  </si>
  <si>
    <t>2024-08-22 09:48:20</t>
  </si>
  <si>
    <t>NZ24082220290855B</t>
  </si>
  <si>
    <t>2024-08-28 08:40:12</t>
  </si>
  <si>
    <t>NZ24082825927341B</t>
  </si>
  <si>
    <t>2024-08-28 19:17:20</t>
  </si>
  <si>
    <t>NZ24082826678072B</t>
  </si>
  <si>
    <t>2024-08-28 13:13:05</t>
  </si>
  <si>
    <t>NZ24082826255983B</t>
  </si>
  <si>
    <t>2024-08-27 11:01:59</t>
  </si>
  <si>
    <t>NZ24082725122409B</t>
  </si>
  <si>
    <t>2024-08-29 09:37:55</t>
  </si>
  <si>
    <t>NZ24082927019033B</t>
  </si>
  <si>
    <t>NZ24082725104534B</t>
  </si>
  <si>
    <t>2024-08-24 08:16:04</t>
  </si>
  <si>
    <t>NZ24082422310082B</t>
  </si>
  <si>
    <t>2024-08-25 14:09:03</t>
  </si>
  <si>
    <t>NZ24082523436057B</t>
  </si>
  <si>
    <t>2024-08-28 15:51:23</t>
  </si>
  <si>
    <t>NZ24082826433243B</t>
  </si>
  <si>
    <t>2024-08-23 19:09:29</t>
  </si>
  <si>
    <t>NZ24082322024019B</t>
  </si>
  <si>
    <t>2024-08-23 19:20:59</t>
  </si>
  <si>
    <t>NZ24082322036209B</t>
  </si>
  <si>
    <t>2024-08-28 12:45:57</t>
  </si>
  <si>
    <t>NZ24082826233633B</t>
  </si>
  <si>
    <t>NZ24082220306497B</t>
  </si>
  <si>
    <t>2024-08-26 20:06:58</t>
  </si>
  <si>
    <t>NZ24082624733511B</t>
  </si>
  <si>
    <t>2024-08-30 13:20:35</t>
  </si>
  <si>
    <t>NZ24083028396034B</t>
  </si>
  <si>
    <t>2024-08-26 19:41:41</t>
  </si>
  <si>
    <t>NZ24082624709615B</t>
  </si>
  <si>
    <t>2024-08-29 14:17:45</t>
  </si>
  <si>
    <t>NZ24082927341240B</t>
  </si>
  <si>
    <t>2024-08-06 11:26:25</t>
  </si>
  <si>
    <t>NZ24080623998531B</t>
  </si>
  <si>
    <t>2024-08-28 14:40:39</t>
  </si>
  <si>
    <t>NZ24082826345223B</t>
  </si>
  <si>
    <t>2024-08-25 10:37:51</t>
  </si>
  <si>
    <t>NZ24082523270172B</t>
  </si>
  <si>
    <t>2024-08-27 11:55:09</t>
  </si>
  <si>
    <t>NZ24082725190598B</t>
  </si>
  <si>
    <t>2024-08-27 08:35:59</t>
  </si>
  <si>
    <t>NZ24082724949712B</t>
  </si>
  <si>
    <t>2024-08-30 12:25:02</t>
  </si>
  <si>
    <t>NZ24083028340850B</t>
  </si>
  <si>
    <t>2024-08-30 10:37:20</t>
  </si>
  <si>
    <t>NZ24083028185802B</t>
  </si>
  <si>
    <t>2024-08-28 11:30:55</t>
  </si>
  <si>
    <t>NZ24082826151111B</t>
  </si>
  <si>
    <t>2024-08-26 20:47:41</t>
  </si>
  <si>
    <t>NZ24082624766946B</t>
  </si>
  <si>
    <t>2024-08-25 09:50:37</t>
  </si>
  <si>
    <t>NZ24082523225291B</t>
  </si>
  <si>
    <t>2024-08-29 19:24:15</t>
  </si>
  <si>
    <t>NZ24082927725364B</t>
  </si>
  <si>
    <t>2024-08-28 21:35:31</t>
  </si>
  <si>
    <t>NZ24082826798645B</t>
  </si>
  <si>
    <t>2024-08-24 14:29:00</t>
  </si>
  <si>
    <t>NZ24082422652202B</t>
  </si>
  <si>
    <t>2024-08-29 11:44:31</t>
  </si>
  <si>
    <t>NZ24082927193247B</t>
  </si>
  <si>
    <t>2024-08-27 15:56:51</t>
  </si>
  <si>
    <t>NZ24082725434267B</t>
  </si>
  <si>
    <t>2024-08-29 06:24:33</t>
  </si>
  <si>
    <t>NZ24082926904086B</t>
  </si>
  <si>
    <t>2024-08-29 17:44:03</t>
  </si>
  <si>
    <t>NZ24082927607686B</t>
  </si>
  <si>
    <t>2024-08-26 13:07:47</t>
  </si>
  <si>
    <t>NZ24082624223879B</t>
  </si>
  <si>
    <t>2024-08-29 07:45:26</t>
  </si>
  <si>
    <t>NZ24082926925623B</t>
  </si>
  <si>
    <t>2024-08-27 17:40:39</t>
  </si>
  <si>
    <t>NZ24082725557786B</t>
  </si>
  <si>
    <t>2024-08-30 17:28:40</t>
  </si>
  <si>
    <t>NZ24083028712583B</t>
  </si>
  <si>
    <t>2024-08-27 18:10:58</t>
  </si>
  <si>
    <t>NZ24082725594578B</t>
  </si>
  <si>
    <t>2024-08-31 15:17:01</t>
  </si>
  <si>
    <t>NZ24083129613176B</t>
  </si>
  <si>
    <t>2024-08-29 19:39:30</t>
  </si>
  <si>
    <t>NZ24082927741383B</t>
  </si>
  <si>
    <t>2024-08-30 10:40:48</t>
  </si>
  <si>
    <t>NZ24083028190874B</t>
  </si>
  <si>
    <t>2024-08-29 15:03:08</t>
  </si>
  <si>
    <t>NZ24082927397410B</t>
  </si>
  <si>
    <t>2024-08-28 22:04:56</t>
  </si>
  <si>
    <t>NZ24082826818881B</t>
  </si>
  <si>
    <t>2024-08-24 09:10:54</t>
  </si>
  <si>
    <t>NZ24082422348359B</t>
  </si>
  <si>
    <t>2024-08-31 13:47:13</t>
  </si>
  <si>
    <t>NZ24083129524129B</t>
  </si>
  <si>
    <t>2024-08-29 13:58:34</t>
  </si>
  <si>
    <t>NZ24082927319869B</t>
  </si>
  <si>
    <t>2024-08-24 13:49:35</t>
  </si>
  <si>
    <t>NZ24082422619235B</t>
  </si>
  <si>
    <t>2024-08-28 16:16:42</t>
  </si>
  <si>
    <t>NZ24082826464010B</t>
  </si>
  <si>
    <t>2024-08-27 21:17:29</t>
  </si>
  <si>
    <t>NZ24082725762497B</t>
  </si>
  <si>
    <t>2024-08-30 14:30:17</t>
  </si>
  <si>
    <t>NZ24083028465978B</t>
  </si>
  <si>
    <t>2024-08-27 14:05:39</t>
  </si>
  <si>
    <t>NZ24082725306799B</t>
  </si>
  <si>
    <t>2024-08-30 17:19:21</t>
  </si>
  <si>
    <t>NZ24083028698753B</t>
  </si>
  <si>
    <t>2024-08-30 13:22:29</t>
  </si>
  <si>
    <t>NZ24083028397584B</t>
  </si>
  <si>
    <t>2024-08-27 11:17:22</t>
  </si>
  <si>
    <t>NZ24082725143492B</t>
  </si>
  <si>
    <t>2024-08-23 21:14:31</t>
  </si>
  <si>
    <t>NZ24082322133994B</t>
  </si>
  <si>
    <t>2024-08-30 11:00:52</t>
  </si>
  <si>
    <t>NZ24083028223255B</t>
  </si>
  <si>
    <t>2024-08-31 22:28:43</t>
  </si>
  <si>
    <t>NZ24083120044890B</t>
  </si>
  <si>
    <t>2024-08-28 11:43:22</t>
  </si>
  <si>
    <t>NZ24082826167365B</t>
  </si>
  <si>
    <t>2024-08-29 15:14:48</t>
  </si>
  <si>
    <t>NZ24082927412606B</t>
  </si>
  <si>
    <t>2024-08-29 19:16:50</t>
  </si>
  <si>
    <t>NZ24082927717114B</t>
  </si>
  <si>
    <t>2024-08-28 09:58:04</t>
  </si>
  <si>
    <t>NZ24082826019412B</t>
  </si>
  <si>
    <t>2024-08-31 19:17:11</t>
  </si>
  <si>
    <t>NZ24083129867975B</t>
  </si>
  <si>
    <t>2024-08-28 14:50:26</t>
  </si>
  <si>
    <t>NZ24082826357366B</t>
  </si>
  <si>
    <t>2024-08-30 15:23:57</t>
  </si>
  <si>
    <t>NZ24083028535115B</t>
  </si>
  <si>
    <t>2024-08-30 13:03:33</t>
  </si>
  <si>
    <t>NZ24083028380422B</t>
  </si>
  <si>
    <t>2024-08-27 14:07:11</t>
  </si>
  <si>
    <t>NZ24082725308259B</t>
  </si>
  <si>
    <t>2024-08-30 15:18:08</t>
  </si>
  <si>
    <t>NZ24083028527524B</t>
  </si>
  <si>
    <t>2024-08-29 20:20:58</t>
  </si>
  <si>
    <t>NZ24082927784190B</t>
  </si>
  <si>
    <t>2024-08-31 11:54:10</t>
  </si>
  <si>
    <t>NZ24083129414328B</t>
  </si>
  <si>
    <t>2024-08-31 17:28:18</t>
  </si>
  <si>
    <t>NZ24083129758429B</t>
  </si>
  <si>
    <t>2024-08-25 13:47:07</t>
  </si>
  <si>
    <t>NZ24082523420212B</t>
  </si>
  <si>
    <t>2024-08-26 13:08:45</t>
  </si>
  <si>
    <t>NZ24082624224651B</t>
  </si>
  <si>
    <t>2024-09-01 16:40:11</t>
  </si>
  <si>
    <t>NZ24090121051198B</t>
  </si>
  <si>
    <t>2024-08-28 19:18:10</t>
  </si>
  <si>
    <t>NZ24082826678925B</t>
  </si>
  <si>
    <t>2024-09-01 12:31:32</t>
  </si>
  <si>
    <t>NZ24090120714854B</t>
  </si>
  <si>
    <t>2024-08-31 17:40:41</t>
  </si>
  <si>
    <t>NZ24083129771737B</t>
  </si>
  <si>
    <t>2024-08-29 10:13:07</t>
  </si>
  <si>
    <t>NZ24082927067718B</t>
  </si>
  <si>
    <t>2024-09-01 12:49:41</t>
  </si>
  <si>
    <t>NZ24090120739372B</t>
  </si>
  <si>
    <t>2024-09-01 17:27:56</t>
  </si>
  <si>
    <t>NZ24090121118679B</t>
  </si>
  <si>
    <t>2024-09-02 12:40:27</t>
  </si>
  <si>
    <t>NZ24090222143534B</t>
  </si>
  <si>
    <t>2024-08-29 11:18:30</t>
  </si>
  <si>
    <t>NZ24082927159412B</t>
  </si>
  <si>
    <t>2024-09-01 11:14:49</t>
  </si>
  <si>
    <t>NZ24090120597095B</t>
  </si>
  <si>
    <t>2024-09-01 11:46:14</t>
  </si>
  <si>
    <t>NZ24090120649439B</t>
  </si>
  <si>
    <t>2024-08-20 14:35:17</t>
  </si>
  <si>
    <t>NZ24082028548943B</t>
  </si>
  <si>
    <t>2024-08-28 16:10:25</t>
  </si>
  <si>
    <t>NZ24082826456567B</t>
  </si>
  <si>
    <t>2024-09-01 21:55:51</t>
  </si>
  <si>
    <t>NZ24090121435583B</t>
  </si>
  <si>
    <t>2024-09-03 18:55:08</t>
  </si>
  <si>
    <t>NZ24090324183554B</t>
  </si>
  <si>
    <t>2024-08-30 13:13:22</t>
  </si>
  <si>
    <t>NZ24083028389351B</t>
  </si>
  <si>
    <t>2024-08-30 19:11:29</t>
  </si>
  <si>
    <t>NZ24083028842267B</t>
  </si>
  <si>
    <t>2024-08-31 22:12:33</t>
  </si>
  <si>
    <t>NZ24083120032496B</t>
  </si>
  <si>
    <t>2024-08-26 23:29:31</t>
  </si>
  <si>
    <t>NZ24082624867853B</t>
  </si>
  <si>
    <t>2024-09-01 22:48:30</t>
  </si>
  <si>
    <t>NZ24090121481741B</t>
  </si>
  <si>
    <t>2024-09-03 14:07:40</t>
  </si>
  <si>
    <t>NZ24090323732409B</t>
  </si>
  <si>
    <t>2024-09-03 15:11:31</t>
  </si>
  <si>
    <t>NZ24090323831904B</t>
  </si>
  <si>
    <t>2024-09-03 18:37:59</t>
  </si>
  <si>
    <t>NZ24090324161719B</t>
  </si>
  <si>
    <t>2024-09-01 12:20:54</t>
  </si>
  <si>
    <t>NZ24090120700333B</t>
  </si>
  <si>
    <t>2024-08-31 17:55:36</t>
  </si>
  <si>
    <t>NZ24083129788449B</t>
  </si>
  <si>
    <t>2024-09-02 11:26:20</t>
  </si>
  <si>
    <t>NZ24090222016247B</t>
  </si>
  <si>
    <t>2024-09-02 14:50:51</t>
  </si>
  <si>
    <t>NZ24090222328452B</t>
  </si>
  <si>
    <t>2024-08-29 22:34:19</t>
  </si>
  <si>
    <t>NZ24082927897635B</t>
  </si>
  <si>
    <t>2024-09-01 13:31:19</t>
  </si>
  <si>
    <t>NZ24090120793039B</t>
  </si>
  <si>
    <t>2024-09-03 10:05:10</t>
  </si>
  <si>
    <t>NZ24090323370889B</t>
  </si>
  <si>
    <t>2024-09-03 11:50:53</t>
  </si>
  <si>
    <t>NZ24090323563162B</t>
  </si>
  <si>
    <t>2024-09-07 14:25:02</t>
  </si>
  <si>
    <t>NZ24090728815310B</t>
  </si>
  <si>
    <t>2024-09-04 12:11:18</t>
  </si>
  <si>
    <t>NZ24090424918970B</t>
  </si>
  <si>
    <t>2024-09-03 17:00:54</t>
  </si>
  <si>
    <t>NZ24090324013171B</t>
  </si>
  <si>
    <t>2024-09-04 12:30:34</t>
  </si>
  <si>
    <t>NZ24090424950486B</t>
  </si>
  <si>
    <t>2024-09-02 19:44:40</t>
  </si>
  <si>
    <t>NZ24090222849457B</t>
  </si>
  <si>
    <t>2024-09-04 13:31:24</t>
  </si>
  <si>
    <t>NZ24090425023218B</t>
  </si>
  <si>
    <t>2024-09-02 20:07:32</t>
  </si>
  <si>
    <t>NZ24090222880811B</t>
  </si>
  <si>
    <t>2024-09-04 12:45:17</t>
  </si>
  <si>
    <t>NZ24090424970501B</t>
  </si>
  <si>
    <t>2024-09-02 10:18:42</t>
  </si>
  <si>
    <t>NZ24090221870539B</t>
  </si>
  <si>
    <t>2024-09-02 20:31:39</t>
  </si>
  <si>
    <t>NZ24090222913108B</t>
  </si>
  <si>
    <t>2024-09-02 10:03:30</t>
  </si>
  <si>
    <t>NZ24090221837220B</t>
  </si>
  <si>
    <t>2024-09-01 12:41:28</t>
  </si>
  <si>
    <t>NZ24090120728416B</t>
  </si>
  <si>
    <t>2024-09-03 12:42:26</t>
  </si>
  <si>
    <t>NZ24090323634527B</t>
  </si>
  <si>
    <t>2024-09-03 06:21:37</t>
  </si>
  <si>
    <t>NZ24090323152614B</t>
  </si>
  <si>
    <t>2024-09-03 14:14:30</t>
  </si>
  <si>
    <t>NZ24090323742585B</t>
  </si>
  <si>
    <t>2024-09-04 18:08:52</t>
  </si>
  <si>
    <t>NZ24090425440980B</t>
  </si>
  <si>
    <t>2024-09-02 19:02:49</t>
  </si>
  <si>
    <t>NZ24090222784989B</t>
  </si>
  <si>
    <t>2024-09-03 12:03:27</t>
  </si>
  <si>
    <t>NZ24090323582707B</t>
  </si>
  <si>
    <t>2024-09-05 12:44:26</t>
  </si>
  <si>
    <t>NZ24090526296381B</t>
  </si>
  <si>
    <t>2024-09-03 19:49:44</t>
  </si>
  <si>
    <t>NZ24090324257638B</t>
  </si>
  <si>
    <t>2024-09-04 16:18:56</t>
  </si>
  <si>
    <t>NZ24090425260014B</t>
  </si>
  <si>
    <t>2024-09-02 12:04:48</t>
  </si>
  <si>
    <t>NZ24090222088557B</t>
  </si>
  <si>
    <t>2024-09-05 14:58:10</t>
  </si>
  <si>
    <t>NZ24090526443314B</t>
  </si>
  <si>
    <t>2024-08-14 16:29:51</t>
  </si>
  <si>
    <t>NZ24081422890275B</t>
  </si>
  <si>
    <t>2024-09-05 07:24:15</t>
  </si>
  <si>
    <t>NZ24090525907441B</t>
  </si>
  <si>
    <t>2024-09-05 17:56:27</t>
  </si>
  <si>
    <t>NZ24090526687008B</t>
  </si>
  <si>
    <t>2024-09-07 06:46:43</t>
  </si>
  <si>
    <t>NZ24090728366902B</t>
  </si>
  <si>
    <t>2024-09-05 15:13:44</t>
  </si>
  <si>
    <t>NZ24090526464240B</t>
  </si>
  <si>
    <t>2024-09-03 08:20:36</t>
  </si>
  <si>
    <t>NZ24090323222491B</t>
  </si>
  <si>
    <t>2024-09-05 12:23:35</t>
  </si>
  <si>
    <t>NZ24090526273052B</t>
  </si>
  <si>
    <t>2024-09-05 15:23:32</t>
  </si>
  <si>
    <t>NZ24090526478131B</t>
  </si>
  <si>
    <t>2024-08-02 16:52:32</t>
  </si>
  <si>
    <t>NZ24080220067996B</t>
  </si>
  <si>
    <t>2024-08-21 18:23:16</t>
  </si>
  <si>
    <t>NZ24082129873847B</t>
  </si>
  <si>
    <t>2024-08-21 20:43:34</t>
  </si>
  <si>
    <t>NZ24082120015306B</t>
  </si>
  <si>
    <t>2024-08-24 08:32:28</t>
  </si>
  <si>
    <t>NZ24082422319737B</t>
  </si>
  <si>
    <t>2024-09-02 21:17:11</t>
  </si>
  <si>
    <t>NZ24090222970868B</t>
  </si>
  <si>
    <t>2024-08-28 16:41:41</t>
  </si>
  <si>
    <t>NZ24082826494065B</t>
  </si>
  <si>
    <t>2024-09-04 18:15:01</t>
  </si>
  <si>
    <t>NZ24090425453055B</t>
  </si>
  <si>
    <t>2024-09-03 20:46:19</t>
  </si>
  <si>
    <t>NZ24090324325214B</t>
  </si>
  <si>
    <t>2024-08-22 12:55:20</t>
  </si>
  <si>
    <t>NZ24082220537133B</t>
  </si>
  <si>
    <t>2024-08-20 21:49:29</t>
  </si>
  <si>
    <t>NZ24082029050502B</t>
  </si>
  <si>
    <t>2024-08-25 14:46:26</t>
  </si>
  <si>
    <t>NZ24082523463766B</t>
  </si>
  <si>
    <t>2024-08-23 22:50:09</t>
  </si>
  <si>
    <t>NZ24082322207391B</t>
  </si>
  <si>
    <t>2024-08-23 21:59:38</t>
  </si>
  <si>
    <t>NZ24082322175499B</t>
  </si>
  <si>
    <t>2024-08-28 15:00:22</t>
  </si>
  <si>
    <t>NZ24082826369597B</t>
  </si>
  <si>
    <t>2024-08-11 15:25:32</t>
  </si>
  <si>
    <t>NZ24081129797699B</t>
  </si>
  <si>
    <t>2024-08-23 16:48:30</t>
  </si>
  <si>
    <t>NZ24082321847110B</t>
  </si>
  <si>
    <t>2024-08-22 10:19:11</t>
  </si>
  <si>
    <t>NZ24082220339696B</t>
  </si>
  <si>
    <t>2024-08-22 21:06:04</t>
  </si>
  <si>
    <t>NZ24082221074597B</t>
  </si>
  <si>
    <t>2024-09-02 10:20:01</t>
  </si>
  <si>
    <t>NZ24090221873382B</t>
  </si>
  <si>
    <t>2024-08-24 08:49:51</t>
  </si>
  <si>
    <t>NZ24082422331105B</t>
  </si>
  <si>
    <t>2024-08-23 20:42:39</t>
  </si>
  <si>
    <t>NZ24082322107893B</t>
  </si>
  <si>
    <t>2024-09-02 10:24:35</t>
  </si>
  <si>
    <t>NZ24090221883145B</t>
  </si>
  <si>
    <t>2024-09-02 18:16:18</t>
  </si>
  <si>
    <t>NZ24090222708461B</t>
  </si>
  <si>
    <t>2024-08-05 09:16:38</t>
  </si>
  <si>
    <t>NZ24080522641037B</t>
  </si>
  <si>
    <t>2024-08-13 11:06:26</t>
  </si>
  <si>
    <t>NZ24081321525940B</t>
  </si>
  <si>
    <t>2024-08-15 10:12:02</t>
  </si>
  <si>
    <t>NZ24081523502306B</t>
  </si>
  <si>
    <t>2024-09-02 19:22:09</t>
  </si>
  <si>
    <t>NZ24090222815211B</t>
  </si>
  <si>
    <t>2024-08-10 14:29:42</t>
  </si>
  <si>
    <t>NZ24081028933729B</t>
  </si>
  <si>
    <t>NZ24090526450779B</t>
  </si>
  <si>
    <t>2024-08-28 19:35:35</t>
  </si>
  <si>
    <t>NZ24082826696349B</t>
  </si>
  <si>
    <t>2024-08-23 19:40:16</t>
  </si>
  <si>
    <t>NZ24082322054503B</t>
  </si>
  <si>
    <t>2024-08-15 17:37:11</t>
  </si>
  <si>
    <t>NZ24081524028897B</t>
  </si>
  <si>
    <t>2024-08-23 07:05:07</t>
  </si>
  <si>
    <t>NZ24082321224259B</t>
  </si>
  <si>
    <t>2024-08-25 05:24:18</t>
  </si>
  <si>
    <t>NZ24082523120835B</t>
  </si>
  <si>
    <t>NZ24081423168776B</t>
  </si>
  <si>
    <t>2024-08-22 19:16:50</t>
  </si>
  <si>
    <t>NZ24082220971841B</t>
  </si>
  <si>
    <t>2024-08-20 19:22:48</t>
  </si>
  <si>
    <t>NZ24082028924543B</t>
  </si>
  <si>
    <t>2024-08-24 11:34:01</t>
  </si>
  <si>
    <t>NZ24082422504870B</t>
  </si>
  <si>
    <t>2024-08-27 06:08:08</t>
  </si>
  <si>
    <t>NZ24082724902962B</t>
  </si>
  <si>
    <t>2024-08-26 12:07:32</t>
  </si>
  <si>
    <t>NZ24082624167634B</t>
  </si>
  <si>
    <t>2024-08-27 11:49:37</t>
  </si>
  <si>
    <t>NZ24082725183885B</t>
  </si>
  <si>
    <t>2024-08-28 07:45:07</t>
  </si>
  <si>
    <t>NZ24082825899077B</t>
  </si>
  <si>
    <t>2024-09-01 21:54:28</t>
  </si>
  <si>
    <t>NZ24090121434164B</t>
  </si>
  <si>
    <t>2024-08-28 19:20:26</t>
  </si>
  <si>
    <t>NZ24082826681288B</t>
  </si>
  <si>
    <t>2024-08-13 17:06:54</t>
  </si>
  <si>
    <t>NZ24081321916779B</t>
  </si>
  <si>
    <t>2024-08-26 16:24:35</t>
  </si>
  <si>
    <t>NZ24082624437446B</t>
  </si>
  <si>
    <t>2024-08-07 13:34:50</t>
  </si>
  <si>
    <t>NZ24080725256146B</t>
  </si>
  <si>
    <t>2024-08-13 06:16:46</t>
  </si>
  <si>
    <t>NZ24081321279861B</t>
  </si>
  <si>
    <t>2024-08-18 16:14:09</t>
  </si>
  <si>
    <t>NZ24081826690654B</t>
  </si>
  <si>
    <t>2024-08-18 12:55:23</t>
  </si>
  <si>
    <t>NZ24081826541788B</t>
  </si>
  <si>
    <t>2024-08-21 17:50:02</t>
  </si>
  <si>
    <t>NZ24082129831754B</t>
  </si>
  <si>
    <t>2024-08-05 11:34:43</t>
  </si>
  <si>
    <t>NZ24080522842729B</t>
  </si>
  <si>
    <t>2024-08-16 15:56:03</t>
  </si>
  <si>
    <t>NZ24081624964373B</t>
  </si>
  <si>
    <t>2024-08-19 20:40:30</t>
  </si>
  <si>
    <t>NZ24081927921376B</t>
  </si>
  <si>
    <t>2024-08-17 15:17:16</t>
  </si>
  <si>
    <t>NZ24081725892675B</t>
  </si>
  <si>
    <t>2024-08-07 05:46:26</t>
  </si>
  <si>
    <t>NZ24080724792224B</t>
  </si>
  <si>
    <t>NZ24081321648460B</t>
  </si>
  <si>
    <t>2024-08-01 08:59:19</t>
  </si>
  <si>
    <t>NZ24080127773078B</t>
  </si>
  <si>
    <t>2024-08-15 19:12:33</t>
  </si>
  <si>
    <t>NZ24081524155425B</t>
  </si>
  <si>
    <t>2024-08-14 20:04:26</t>
  </si>
  <si>
    <t>NZ24081423151382B</t>
  </si>
  <si>
    <t>2024-08-17 16:57:56</t>
  </si>
  <si>
    <t>NZ24081725985169B</t>
  </si>
  <si>
    <t>2024-07-31 19:06:00</t>
  </si>
  <si>
    <t>NZ24073127310637B</t>
  </si>
  <si>
    <t>2024-08-16 09:11:26</t>
  </si>
  <si>
    <t>NZ24081624492306B</t>
  </si>
  <si>
    <t>2024-09-01 19:18:52</t>
  </si>
  <si>
    <t>NZ24090121257487B</t>
  </si>
  <si>
    <t>2024-08-14 11:58:41</t>
  </si>
  <si>
    <t>NZ24081422608680B</t>
  </si>
  <si>
    <t>2024-08-13 18:19:03</t>
  </si>
  <si>
    <t>NZ24081322010739B</t>
  </si>
  <si>
    <t>2024-08-19 11:34:15</t>
  </si>
  <si>
    <t>NZ24081927279622B</t>
  </si>
  <si>
    <t>2024-08-16 14:45:25</t>
  </si>
  <si>
    <t>NZ24081624873835B</t>
  </si>
  <si>
    <t>2024-08-12 13:38:14</t>
  </si>
  <si>
    <t>NZ24081220578954B</t>
  </si>
  <si>
    <t>2024-08-01 05:49:53</t>
  </si>
  <si>
    <t>NZ24080127598562B</t>
  </si>
  <si>
    <t>2024-07-30 21:57:59</t>
  </si>
  <si>
    <t>NZ24073026393434B</t>
  </si>
  <si>
    <t>2024-08-06 18:04:49</t>
  </si>
  <si>
    <t>NZ24080624455461B</t>
  </si>
  <si>
    <t>2024-08-13 02:05:02</t>
  </si>
  <si>
    <t>NZ24081321267073B</t>
  </si>
  <si>
    <t>2024-08-05 17:39:37</t>
  </si>
  <si>
    <t>NZ24080523312403B</t>
  </si>
  <si>
    <t>2024-08-18 00:35:32</t>
  </si>
  <si>
    <t>NZ24081826276375B</t>
  </si>
  <si>
    <t>2024-08-19 14:27:13</t>
  </si>
  <si>
    <t>NZ24081927446934B</t>
  </si>
  <si>
    <t>2024-08-19 12:01:36</t>
  </si>
  <si>
    <t>NZ24081927314385B</t>
  </si>
  <si>
    <t>2024-08-07 22:58:30</t>
  </si>
  <si>
    <t>NZ24080725953166B</t>
  </si>
  <si>
    <t>2024-08-04 12:54:14</t>
  </si>
  <si>
    <t>NZ24080421948202B</t>
  </si>
  <si>
    <t>2024-08-14 13:15:18</t>
  </si>
  <si>
    <t>NZ24081422685748B</t>
  </si>
  <si>
    <t>2024-08-12 12:16:18</t>
  </si>
  <si>
    <t>NZ24081220510021B</t>
  </si>
  <si>
    <t>2024-08-08 19:21:50</t>
  </si>
  <si>
    <t>NZ24080826886651B</t>
  </si>
  <si>
    <t>2024-08-06 18:30:24</t>
  </si>
  <si>
    <t>NZ24080624489727B</t>
  </si>
  <si>
    <t>2024-07-31 14:34:17</t>
  </si>
  <si>
    <t>NZ24073126954627B</t>
  </si>
  <si>
    <t>2024-08-05 13:07:45</t>
  </si>
  <si>
    <t>NZ24080522951779B</t>
  </si>
  <si>
    <t>2024-08-04 16:24:28</t>
  </si>
  <si>
    <t>NZ24080422143657B</t>
  </si>
  <si>
    <t>2024-08-09 20:15:59</t>
  </si>
  <si>
    <t>NZ24080928320876B</t>
  </si>
  <si>
    <t>2024-08-06 16:17:42</t>
  </si>
  <si>
    <t>NZ24080624317783B</t>
  </si>
  <si>
    <t>2024-08-10 14:40:32</t>
  </si>
  <si>
    <t>NZ24081028943601B</t>
  </si>
  <si>
    <t>2024-08-27 22:00:31</t>
  </si>
  <si>
    <t>NZ24082725795028B</t>
  </si>
  <si>
    <t>2024-08-27 09:25:59</t>
  </si>
  <si>
    <t>NZ24082724994373B</t>
  </si>
  <si>
    <t>2024-08-31 10:51:06</t>
  </si>
  <si>
    <t>NZ24083129340661B</t>
  </si>
  <si>
    <t>2024-08-31 20:56:18</t>
  </si>
  <si>
    <t>NZ24083129956851B</t>
  </si>
  <si>
    <t>2024-08-31 10:17:19</t>
  </si>
  <si>
    <t>NZ24083129298946B</t>
  </si>
  <si>
    <t>2024-08-31 09:13:24</t>
  </si>
  <si>
    <t>NZ24083129225946B</t>
  </si>
  <si>
    <t>2024-08-04 15:31:14</t>
  </si>
  <si>
    <t>NZ24080422090920B</t>
  </si>
  <si>
    <t>2024-08-30 11:06:25</t>
  </si>
  <si>
    <t>NZ24083028231797B</t>
  </si>
  <si>
    <t>2024-08-31 09:33:36</t>
  </si>
  <si>
    <t>NZ24083129247346B</t>
  </si>
  <si>
    <t>2024-08-09 10:02:16</t>
  </si>
  <si>
    <t>NZ24080927358333B</t>
  </si>
  <si>
    <t>2024-08-31 12:15:34</t>
  </si>
  <si>
    <t>NZ24083129436252B</t>
  </si>
  <si>
    <t>2024-09-03 16:30:28</t>
  </si>
  <si>
    <t>NZ24090323964760B</t>
  </si>
  <si>
    <t>2024-08-09 13:50:31</t>
  </si>
  <si>
    <t>NZ24080927656064B</t>
  </si>
  <si>
    <t>2024-08-06 10:45:51</t>
  </si>
  <si>
    <t>NZ24080623940723B</t>
  </si>
  <si>
    <t>2024-09-02 09:58:10</t>
  </si>
  <si>
    <t>NZ24090221826328B</t>
  </si>
  <si>
    <t>2024-08-27 11:57:25</t>
  </si>
  <si>
    <t>NZ24082725193409B</t>
  </si>
  <si>
    <t>2024-08-30 10:25:05</t>
  </si>
  <si>
    <t>NZ24083028166899B</t>
  </si>
  <si>
    <t>2024-08-18 21:58:57</t>
  </si>
  <si>
    <t>NZ24081826938152B</t>
  </si>
  <si>
    <t>2024-08-22 17:15:45</t>
  </si>
  <si>
    <t>NZ24082220817427B</t>
  </si>
  <si>
    <t>2024-09-05 10:56:12</t>
  </si>
  <si>
    <t>NZ24090526149335B</t>
  </si>
  <si>
    <t>2024-09-05 06:39:47</t>
  </si>
  <si>
    <t>NZ24090525888753B</t>
  </si>
  <si>
    <t>2024-08-20 16:08:07</t>
  </si>
  <si>
    <t>NZ24082028668039B</t>
  </si>
  <si>
    <t>2024-09-05 12:17:19</t>
  </si>
  <si>
    <t>NZ24090526265614B</t>
  </si>
  <si>
    <t>2024-09-06 12:28:29</t>
  </si>
  <si>
    <t>NZ24090627532159B</t>
  </si>
  <si>
    <t>2024-09-05 11:31:05</t>
  </si>
  <si>
    <t>NZ24090526201701B</t>
  </si>
  <si>
    <t>2024-08-31 10:49:13</t>
  </si>
  <si>
    <t>NZ24083129338414B</t>
  </si>
  <si>
    <t>2024-09-03 14:05:29</t>
  </si>
  <si>
    <t>NZ24090323729124B</t>
  </si>
  <si>
    <t>2024-08-22 17:18:29</t>
  </si>
  <si>
    <t>NZ24082220821505B</t>
  </si>
  <si>
    <t>2024-09-04 21:21:19</t>
  </si>
  <si>
    <t>NZ24090425724148B</t>
  </si>
  <si>
    <t>2024-09-06 12:53:06</t>
  </si>
  <si>
    <t>NZ24090627560504B</t>
  </si>
  <si>
    <t>2024-09-06 12:55:38</t>
  </si>
  <si>
    <t>NZ24090627563312B</t>
  </si>
  <si>
    <t>2024-09-04 00:39:56</t>
  </si>
  <si>
    <t>NZ24090424485114B</t>
  </si>
  <si>
    <t>2024-08-23 10:40:46</t>
  </si>
  <si>
    <t>NZ24082321428300B</t>
  </si>
  <si>
    <t>2024-08-24 13:59:01</t>
  </si>
  <si>
    <t>NZ24082422626933B</t>
  </si>
  <si>
    <t>2024-08-09 12:28:38</t>
  </si>
  <si>
    <t>NZ24080927574739B</t>
  </si>
  <si>
    <t>2024-08-16 14:21:36</t>
  </si>
  <si>
    <t>NZ24081624847621B</t>
  </si>
  <si>
    <t>2024-08-14 15:34:24</t>
  </si>
  <si>
    <t>NZ24081422824536B</t>
  </si>
  <si>
    <t>2024-08-14 21:37:44</t>
  </si>
  <si>
    <t>NZ24081423231359B</t>
  </si>
  <si>
    <t>2024-08-19 19:07:56</t>
  </si>
  <si>
    <t>NZ24081927821255B</t>
  </si>
  <si>
    <t>2024-08-13 20:38:51</t>
  </si>
  <si>
    <t>NZ24081322150664B</t>
  </si>
  <si>
    <t>2024-08-20 16:58:24</t>
  </si>
  <si>
    <t>NZ24082028735582B</t>
  </si>
  <si>
    <t>2024-08-07 14:06:12</t>
  </si>
  <si>
    <t>NZ24080725287223B</t>
  </si>
  <si>
    <t>2024-08-10 08:35:51</t>
  </si>
  <si>
    <t>NZ24081028589593B</t>
  </si>
  <si>
    <t>2024-08-07 14:36:16</t>
  </si>
  <si>
    <t>NZ24080725323881B</t>
  </si>
  <si>
    <t>2024-08-10 11:35:03</t>
  </si>
  <si>
    <t>NZ24081028782499B</t>
  </si>
  <si>
    <t>2024-08-04 07:41:45</t>
  </si>
  <si>
    <t>NZ24080421642785B</t>
  </si>
  <si>
    <t>2024-08-05 17:31:09</t>
  </si>
  <si>
    <t>NZ24080523296680B</t>
  </si>
  <si>
    <t>2024-08-08 22:54:58</t>
  </si>
  <si>
    <t>NZ24080827096284B</t>
  </si>
  <si>
    <t>2024-08-06 14:29:42</t>
  </si>
  <si>
    <t>NZ24080624183644B</t>
  </si>
  <si>
    <t>2024-08-10 07:11:23</t>
  </si>
  <si>
    <t>NZ24081028545380B</t>
  </si>
  <si>
    <t>2024-08-13 14:53:19</t>
  </si>
  <si>
    <t>NZ24081321747285B</t>
  </si>
  <si>
    <t>2024-08-14 16:45:20</t>
  </si>
  <si>
    <t>NZ24081422910064B</t>
  </si>
  <si>
    <t>2024-08-05 13:23:31</t>
  </si>
  <si>
    <t>NZ24080522965804B</t>
  </si>
  <si>
    <t>2024-08-08 11:20:47</t>
  </si>
  <si>
    <t>NZ24080826304385B</t>
  </si>
  <si>
    <t>2024-08-07 04:10:48</t>
  </si>
  <si>
    <t>NZ24080724786714B</t>
  </si>
  <si>
    <t>2024-08-06 16:29:44</t>
  </si>
  <si>
    <t>NZ24080624333442B</t>
  </si>
  <si>
    <t>2024-08-09 20:21:47</t>
  </si>
  <si>
    <t>NZ24080928326469B</t>
  </si>
  <si>
    <t>2024-08-08 18:42:03</t>
  </si>
  <si>
    <t>NZ24080826840914B</t>
  </si>
  <si>
    <t>2024-08-09 21:03:13</t>
  </si>
  <si>
    <t>NZ24080928365572B</t>
  </si>
  <si>
    <t>2024-08-10 18:51:16</t>
  </si>
  <si>
    <t>NZ24081029178710B</t>
  </si>
  <si>
    <t>2024-08-11 22:06:37</t>
  </si>
  <si>
    <t>NZ24081120113357B</t>
  </si>
  <si>
    <t>2024-08-06 17:11:01</t>
  </si>
  <si>
    <t>NZ24080624389812B</t>
  </si>
  <si>
    <t>2024-08-16 17:41:53</t>
  </si>
  <si>
    <t>NZ24081625121225B</t>
  </si>
  <si>
    <t>2024-08-17 14:08:59</t>
  </si>
  <si>
    <t>NZ24081725833165B</t>
  </si>
  <si>
    <t>2024-08-31 14:59:05</t>
  </si>
  <si>
    <t>NZ24083129594074B</t>
  </si>
  <si>
    <t>2024-08-12 21:53:06</t>
  </si>
  <si>
    <t>NZ24081221186729B</t>
  </si>
  <si>
    <t>2024-08-13 11:15:14</t>
  </si>
  <si>
    <t>NZ24081321538450B</t>
  </si>
  <si>
    <t>2024-08-08 19:02:12</t>
  </si>
  <si>
    <t>NZ24080826864363B</t>
  </si>
  <si>
    <t>2024-08-18 22:51:18</t>
  </si>
  <si>
    <t>NZ24081826961583B</t>
  </si>
  <si>
    <t>2024-08-11 22:34:33</t>
  </si>
  <si>
    <t>NZ24081120126885B</t>
  </si>
  <si>
    <t>2024-08-12 15:39:18</t>
  </si>
  <si>
    <t>NZ24081220710103B</t>
  </si>
  <si>
    <t>2024-08-12 11:55:48</t>
  </si>
  <si>
    <t>NZ24081220487677B</t>
  </si>
  <si>
    <t>2024-08-12 13:18:03</t>
  </si>
  <si>
    <t>NZ24081220563674B</t>
  </si>
  <si>
    <t>2024-08-13 08:58:49</t>
  </si>
  <si>
    <t>NZ24081321350146B</t>
  </si>
  <si>
    <t>2024-08-13 09:26:03</t>
  </si>
  <si>
    <t>NZ24081321382673B</t>
  </si>
  <si>
    <t>2024-08-12 12:18:51</t>
  </si>
  <si>
    <t>NZ24081220512517B</t>
  </si>
  <si>
    <t>2024-08-13 21:16:12</t>
  </si>
  <si>
    <t>NZ24081322180596B</t>
  </si>
  <si>
    <t>2024-08-13 20:18:40</t>
  </si>
  <si>
    <t>NZ24081322132506B</t>
  </si>
  <si>
    <t>2024-08-09 21:49:10</t>
  </si>
  <si>
    <t>NZ24080928412729B</t>
  </si>
  <si>
    <t>2024-08-09 15:18:59</t>
  </si>
  <si>
    <t>NZ24080927762946B</t>
  </si>
  <si>
    <t>2024-08-15 16:44:39</t>
  </si>
  <si>
    <t>NZ24081523936808B</t>
  </si>
  <si>
    <t>2024-09-01 19:18:38</t>
  </si>
  <si>
    <t>NZ24090121257243B</t>
  </si>
  <si>
    <t>2024-08-10 14:56:40</t>
  </si>
  <si>
    <t>NZ24081028958184B</t>
  </si>
  <si>
    <t>2024-09-06 07:00:04</t>
  </si>
  <si>
    <t>NZ24090627120542B</t>
  </si>
  <si>
    <t>2024-08-09 18:40:52</t>
  </si>
  <si>
    <t>NZ24080928214362B</t>
  </si>
  <si>
    <t>2024-09-02 15:10:45</t>
  </si>
  <si>
    <t>NZ24090222361679B</t>
  </si>
  <si>
    <t>2024-08-07 12:35:17</t>
  </si>
  <si>
    <t>NZ24080725199033B</t>
  </si>
  <si>
    <t>2024-08-10 11:04:10</t>
  </si>
  <si>
    <t>NZ24081028748428B</t>
  </si>
  <si>
    <t>2024-08-06 21:07:29</t>
  </si>
  <si>
    <t>NZ24080624652672B</t>
  </si>
  <si>
    <t>2024-08-07 11:14:13</t>
  </si>
  <si>
    <t>NZ24080725083544B</t>
  </si>
  <si>
    <t>2024-08-12 20:44:36</t>
  </si>
  <si>
    <t>NZ24081221124846B</t>
  </si>
  <si>
    <t>2024-08-22 12:18:10</t>
  </si>
  <si>
    <t>NZ24082220502145B</t>
  </si>
  <si>
    <t>2024-08-08 19:03:08</t>
  </si>
  <si>
    <t>NZ24080826865568B</t>
  </si>
  <si>
    <t>2024-08-15 16:12:26</t>
  </si>
  <si>
    <t>NZ24081523892722B</t>
  </si>
  <si>
    <t>2024-08-07 08:23:54</t>
  </si>
  <si>
    <t>NZ24080724848098B</t>
  </si>
  <si>
    <t>2024-08-15 18:23:51</t>
  </si>
  <si>
    <t>NZ24081524096201B</t>
  </si>
  <si>
    <t>2024-08-08 09:18:27</t>
  </si>
  <si>
    <t>NZ24080826123108B</t>
  </si>
  <si>
    <t>2024-08-20 17:36:53</t>
  </si>
  <si>
    <t>NZ24082028789012B</t>
  </si>
  <si>
    <t>2024-08-13 16:06:28</t>
  </si>
  <si>
    <t>NZ24081321834395B</t>
  </si>
  <si>
    <t>2024-08-19 07:14:56</t>
  </si>
  <si>
    <t>NZ24081927022773B</t>
  </si>
  <si>
    <t>2024-08-23 19:44:13</t>
  </si>
  <si>
    <t>NZ24082322058101B</t>
  </si>
  <si>
    <t>2024-08-18 09:17:12</t>
  </si>
  <si>
    <t>NZ24081826366211B</t>
  </si>
  <si>
    <t>2024-08-23 18:29:11</t>
  </si>
  <si>
    <t>NZ24082321980020B</t>
  </si>
  <si>
    <t>2024-08-07 12:25:00</t>
  </si>
  <si>
    <t>NZ24080725186622B</t>
  </si>
  <si>
    <t>2024-08-29 14:39:18</t>
  </si>
  <si>
    <t>NZ24082927365911B</t>
  </si>
  <si>
    <t>2024-08-27 13:25:12</t>
  </si>
  <si>
    <t>NZ24082725272294B</t>
  </si>
  <si>
    <t>2024-08-30 14:59:53</t>
  </si>
  <si>
    <t>NZ24083028503477B</t>
  </si>
  <si>
    <t>2024-08-30 09:32:21</t>
  </si>
  <si>
    <t>NZ24083028084535B</t>
  </si>
  <si>
    <t>2024-08-29 20:09:41</t>
  </si>
  <si>
    <t>NZ24082927773091B</t>
  </si>
  <si>
    <t>2024-08-29 15:17:41</t>
  </si>
  <si>
    <t>NZ24082927416677B</t>
  </si>
  <si>
    <t>2024-08-27 21:26:06</t>
  </si>
  <si>
    <t>NZ24082725772365B</t>
  </si>
  <si>
    <t>2024-08-30 12:09:35</t>
  </si>
  <si>
    <t>NZ24083028322761B</t>
  </si>
  <si>
    <t>2024-08-10 13:32:23</t>
  </si>
  <si>
    <t>NZ24081028885976B</t>
  </si>
  <si>
    <t>2024-08-17 09:51:11</t>
  </si>
  <si>
    <t>NZ24081725584030B</t>
  </si>
  <si>
    <t>2024-08-10 20:26:08</t>
  </si>
  <si>
    <t>NZ24081029246035B</t>
  </si>
  <si>
    <t>2024-09-01 13:35:38</t>
  </si>
  <si>
    <t>NZ24090120798421B</t>
  </si>
  <si>
    <t>2024-08-31 10:32:53</t>
  </si>
  <si>
    <t>NZ24083129318200B</t>
  </si>
  <si>
    <t>2024-09-04 01:52:50</t>
  </si>
  <si>
    <t>NZ24090424494823B</t>
  </si>
  <si>
    <t>2024-09-04 14:03:30</t>
  </si>
  <si>
    <t>NZ24090425059548B</t>
  </si>
  <si>
    <t>2024-09-02 12:49:09</t>
  </si>
  <si>
    <t>NZ24090222155919B</t>
  </si>
  <si>
    <t>2024-09-02 11:01:41</t>
  </si>
  <si>
    <t>NZ24090221963264B</t>
  </si>
  <si>
    <t>2024-08-22 07:17:56</t>
  </si>
  <si>
    <t>NZ24082220173416B</t>
  </si>
  <si>
    <t>2024-09-03 23:08:37</t>
  </si>
  <si>
    <t>NZ24090324449006B</t>
  </si>
  <si>
    <t>2024-08-29 08:06:00</t>
  </si>
  <si>
    <t>NZ24082926934680B</t>
  </si>
  <si>
    <t>2024-08-14 22:02:33</t>
  </si>
  <si>
    <t>NZ24081423249191B</t>
  </si>
  <si>
    <t>2024-08-17 08:24:23</t>
  </si>
  <si>
    <t>NZ24081725507359B</t>
  </si>
  <si>
    <t>2024-08-17 18:04:23</t>
  </si>
  <si>
    <t>NZ24081726046207B</t>
  </si>
  <si>
    <t>2024-08-17 14:08:19</t>
  </si>
  <si>
    <t>NZ24081725832680B</t>
  </si>
  <si>
    <t>2024-08-18 09:57:53</t>
  </si>
  <si>
    <t>NZ24081826398727B</t>
  </si>
  <si>
    <t>2024-08-16 05:25:11</t>
  </si>
  <si>
    <t>NZ24081624399415B</t>
  </si>
  <si>
    <t>2024-08-28 19:33:25</t>
  </si>
  <si>
    <t>NZ24082826694209B</t>
  </si>
  <si>
    <t>2024-08-08 18:58:15</t>
  </si>
  <si>
    <t>NZ24080826859411B</t>
  </si>
  <si>
    <t>2024-08-19 11:14:05</t>
  </si>
  <si>
    <t>NZ24081927253132B</t>
  </si>
  <si>
    <t>2024-08-19 09:25:59</t>
  </si>
  <si>
    <t>NZ24081927103995B</t>
  </si>
  <si>
    <t>2024-08-19 19:40:01</t>
  </si>
  <si>
    <t>NZ24081927858368B</t>
  </si>
  <si>
    <t>2024-09-07 20:13:42</t>
  </si>
  <si>
    <t>NZ24090729159022B</t>
  </si>
  <si>
    <t>2024-08-18 00:03:07</t>
  </si>
  <si>
    <t>NZ24081826268755B</t>
  </si>
  <si>
    <t>2024-08-25 22:58:17</t>
  </si>
  <si>
    <t>NZ24082523807561B</t>
  </si>
  <si>
    <t>2024-09-03 17:04:02</t>
  </si>
  <si>
    <t>NZ24090324017935B</t>
  </si>
  <si>
    <t>2024-09-03 17:25:10</t>
  </si>
  <si>
    <t>NZ24090324051614B</t>
  </si>
  <si>
    <t>2024-08-19 12:35:57</t>
  </si>
  <si>
    <t>NZ24081927348650B</t>
  </si>
  <si>
    <t>2024-08-19 13:33:26</t>
  </si>
  <si>
    <t>NZ24081927394640B</t>
  </si>
  <si>
    <t>2024-08-25 16:38:47</t>
  </si>
  <si>
    <t>NZ24082523553204B</t>
  </si>
  <si>
    <t>2024-08-19 14:50:07</t>
  </si>
  <si>
    <t>NZ24081927472371B</t>
  </si>
  <si>
    <t>2024-08-19 11:26:43</t>
  </si>
  <si>
    <t>NZ24081927269823B</t>
  </si>
  <si>
    <t>2024-08-20 13:44:52</t>
  </si>
  <si>
    <t>NZ24082028494853B</t>
  </si>
  <si>
    <t>2024-08-19 14:42:28</t>
  </si>
  <si>
    <t>NZ24081927464060B</t>
  </si>
  <si>
    <t>2024-08-20 10:36:44</t>
  </si>
  <si>
    <t>NZ24082028274785B</t>
  </si>
  <si>
    <t>2024-08-20 14:00:40</t>
  </si>
  <si>
    <t>NZ24082028510212B</t>
  </si>
  <si>
    <t>2024-08-20 13:57:32</t>
  </si>
  <si>
    <t>NZ24082028506642B</t>
  </si>
  <si>
    <t>2024-08-20 14:04:16</t>
  </si>
  <si>
    <t>NZ24082028514329B</t>
  </si>
  <si>
    <t>2024-08-20 12:15:52</t>
  </si>
  <si>
    <t>NZ24082028418538B</t>
  </si>
  <si>
    <t>2024-08-17 21:17:43</t>
  </si>
  <si>
    <t>NZ24081726182808B</t>
  </si>
  <si>
    <t>2024-08-23 10:50:04</t>
  </si>
  <si>
    <t>NZ24082321442668B</t>
  </si>
  <si>
    <t>2024-08-22 19:47:22</t>
  </si>
  <si>
    <t>NZ24082221003986B</t>
  </si>
  <si>
    <t>2024-08-18 08:23:58</t>
  </si>
  <si>
    <t>NZ24081826335163B</t>
  </si>
  <si>
    <t>2024-08-22 18:02:53</t>
  </si>
  <si>
    <t>NZ24082220878245B</t>
  </si>
  <si>
    <t>2024-08-23 09:25:09</t>
  </si>
  <si>
    <t>NZ24082321316189B</t>
  </si>
  <si>
    <t>2024-08-21 20:34:22</t>
  </si>
  <si>
    <t>NZ24082120007573B</t>
  </si>
  <si>
    <t>2024-08-17 03:43:42</t>
  </si>
  <si>
    <t>NZ24081725454821B</t>
  </si>
  <si>
    <t>2024-08-16 16:26:10</t>
  </si>
  <si>
    <t>NZ24081625008112B</t>
  </si>
  <si>
    <t>2024-08-18 14:41:35</t>
  </si>
  <si>
    <t>NZ24081826617044B</t>
  </si>
  <si>
    <t>2024-08-13 20:26:02</t>
  </si>
  <si>
    <t>NZ24081322139312B</t>
  </si>
  <si>
    <t>2024-08-17 10:57:58</t>
  </si>
  <si>
    <t>NZ24081725663626B</t>
  </si>
  <si>
    <t>2024-08-17 10:31:17</t>
  </si>
  <si>
    <t>NZ24081725632860B</t>
  </si>
  <si>
    <t>2024-08-14 18:17:31</t>
  </si>
  <si>
    <t>NZ24081423031988B</t>
  </si>
  <si>
    <t>NZ24081826920278B</t>
  </si>
  <si>
    <t>2024-08-17 08:45:35</t>
  </si>
  <si>
    <t>NZ24081725520749B</t>
  </si>
  <si>
    <t>2024-08-23 14:54:36</t>
  </si>
  <si>
    <t>NZ24082321709703B</t>
  </si>
  <si>
    <t>2024-08-17 19:03:17</t>
  </si>
  <si>
    <t>NZ24081726091468B</t>
  </si>
  <si>
    <t>2024-08-17 11:00:29</t>
  </si>
  <si>
    <t>NZ24081725666558B</t>
  </si>
  <si>
    <t>2024-08-17 09:22:22</t>
  </si>
  <si>
    <t>NZ24081725552283B</t>
  </si>
  <si>
    <t>2024-08-16 22:08:43</t>
  </si>
  <si>
    <t>NZ24081625378746B</t>
  </si>
  <si>
    <t>2024-08-21 16:42:45</t>
  </si>
  <si>
    <t>NZ24082129745957B</t>
  </si>
  <si>
    <t>2024-08-17 10:27:04</t>
  </si>
  <si>
    <t>NZ24081725627888B</t>
  </si>
  <si>
    <t>2024-08-17 11:09:57</t>
  </si>
  <si>
    <t>NZ24081725677164B</t>
  </si>
  <si>
    <t>2024-08-16 09:42:57</t>
  </si>
  <si>
    <t>NZ24081624534933B</t>
  </si>
  <si>
    <t>2024-08-18 16:51:55</t>
  </si>
  <si>
    <t>NZ24081826722465B</t>
  </si>
  <si>
    <t>2024-08-18 17:00:00</t>
  </si>
  <si>
    <t>NZ24081826729207B</t>
  </si>
  <si>
    <t>2024-08-19 11:25:47</t>
  </si>
  <si>
    <t>NZ24081927268492B</t>
  </si>
  <si>
    <t>2024-08-16 21:59:09</t>
  </si>
  <si>
    <t>NZ24081625372357B</t>
  </si>
  <si>
    <t>2024-08-19 09:47:38</t>
  </si>
  <si>
    <t>NZ24081927132511B</t>
  </si>
  <si>
    <t>2024-08-19 14:18:16</t>
  </si>
  <si>
    <t>NZ24081927435092B</t>
  </si>
  <si>
    <t>2024-08-10 10:46:30</t>
  </si>
  <si>
    <t>NZ24081028727944B</t>
  </si>
  <si>
    <t>2024-08-03 13:26:39</t>
  </si>
  <si>
    <t>NZ24080320951308B</t>
  </si>
  <si>
    <t>2024-08-04 09:17:06</t>
  </si>
  <si>
    <t>NZ24080421710978B</t>
  </si>
  <si>
    <t>2024-08-03 22:46:11</t>
  </si>
  <si>
    <t>NZ24080321528983B</t>
  </si>
  <si>
    <t>2024-08-10 16:47:56</t>
  </si>
  <si>
    <t>NZ24081029064569B</t>
  </si>
  <si>
    <t>2024-07-29 12:32:10</t>
  </si>
  <si>
    <t>NZ24072924779583B</t>
  </si>
  <si>
    <t>2024-08-15 15:34:26</t>
  </si>
  <si>
    <t>NZ24081523848674B</t>
  </si>
  <si>
    <t>2024-08-07 16:18:56</t>
  </si>
  <si>
    <t>NZ24080725468713B</t>
  </si>
  <si>
    <t>2024-08-14 10:08:25</t>
  </si>
  <si>
    <t>NZ24081422457222B</t>
  </si>
  <si>
    <t>2024-08-12 09:58:23</t>
  </si>
  <si>
    <t>NZ24081220330226B</t>
  </si>
  <si>
    <t>2024-08-19 11:31:43</t>
  </si>
  <si>
    <t>NZ24081927276258B</t>
  </si>
  <si>
    <t>2024-08-08 13:07:16</t>
  </si>
  <si>
    <t>NZ24080826427276B</t>
  </si>
  <si>
    <t>2024-08-16 09:10:19</t>
  </si>
  <si>
    <t>NZ24081624490918B</t>
  </si>
  <si>
    <t>2024-06-06 13:55:51</t>
  </si>
  <si>
    <t>NZ24060627175908B</t>
  </si>
  <si>
    <t>2024-08-24 12:45:01</t>
  </si>
  <si>
    <t>NZ24082422569612B</t>
  </si>
  <si>
    <t>2024-08-23 13:08:13</t>
  </si>
  <si>
    <t>NZ24082321605549B</t>
  </si>
  <si>
    <t>2024-08-16 15:49:04</t>
  </si>
  <si>
    <t>NZ24081624954822B</t>
  </si>
  <si>
    <t>2024-08-21 12:01:19</t>
  </si>
  <si>
    <t>NZ24082129455426B</t>
  </si>
  <si>
    <t>2024-09-04 21:06:55</t>
  </si>
  <si>
    <t>NZ24090425706815B</t>
  </si>
  <si>
    <t>2024-08-04 16:17:31</t>
  </si>
  <si>
    <t>NZ24080422136770B</t>
  </si>
  <si>
    <t>2024-08-31 10:54:37</t>
  </si>
  <si>
    <t>NZ24083129345028B</t>
  </si>
  <si>
    <t>2024-08-14 10:50:37</t>
  </si>
  <si>
    <t>NZ24081422514531B</t>
  </si>
  <si>
    <t>2024-08-08 10:33:21</t>
  </si>
  <si>
    <t>NZ24080826233272B</t>
  </si>
  <si>
    <t>2024-08-09 10:09:47</t>
  </si>
  <si>
    <t>NZ24080927370741B</t>
  </si>
  <si>
    <t>2024-08-20 10:09:00</t>
  </si>
  <si>
    <t>NZ24082028236438B</t>
  </si>
  <si>
    <t>2024-08-20 07:27:37</t>
  </si>
  <si>
    <t>NZ24082028097233B</t>
  </si>
  <si>
    <t>2024-08-09 20:28:34</t>
  </si>
  <si>
    <t>NZ24080928332699B</t>
  </si>
  <si>
    <t>2024-08-16 23:20:57</t>
  </si>
  <si>
    <t>NZ24081625414276B</t>
  </si>
  <si>
    <t>2024-08-25 13:32:13</t>
  </si>
  <si>
    <t>NZ24082523409611B</t>
  </si>
  <si>
    <t>2024-08-23 11:51:41</t>
  </si>
  <si>
    <t>NZ24082321528107B</t>
  </si>
  <si>
    <t>2024-09-01 12:08:47</t>
  </si>
  <si>
    <t>NZ24090120683355B</t>
  </si>
  <si>
    <t>2024-08-12 17:16:31</t>
  </si>
  <si>
    <t>NZ24081220845213B</t>
  </si>
  <si>
    <t>2024-08-08 09:13:57</t>
  </si>
  <si>
    <t>NZ24080826117576B</t>
  </si>
  <si>
    <t>2024-08-07 23:43:26</t>
  </si>
  <si>
    <t>NZ24080725972722B</t>
  </si>
  <si>
    <t>2024-08-04 08:34:48</t>
  </si>
  <si>
    <t>NZ24080421675060B</t>
  </si>
  <si>
    <t>2024-08-05 08:01:21</t>
  </si>
  <si>
    <t>NZ24080522576970B</t>
  </si>
  <si>
    <t>NZ24082725722719B</t>
  </si>
  <si>
    <t>2024-08-15 13:25:14</t>
  </si>
  <si>
    <t>NZ24081523717848B</t>
  </si>
  <si>
    <t>NZ24080927538639B</t>
  </si>
  <si>
    <t>2024-08-31 14:04:26</t>
  </si>
  <si>
    <t>NZ24083129539733B</t>
  </si>
  <si>
    <t>2024-09-02 14:32:52</t>
  </si>
  <si>
    <t>NZ24090222298488B</t>
  </si>
  <si>
    <t>2024-09-02 07:13:33</t>
  </si>
  <si>
    <t>NZ24090221605548B</t>
  </si>
  <si>
    <t>2024-09-02 08:43:30</t>
  </si>
  <si>
    <t>NZ24090221682500B</t>
  </si>
  <si>
    <t>2024-08-20 10:42:32</t>
  </si>
  <si>
    <t>NZ24082028282562B</t>
  </si>
  <si>
    <t>2024-09-01 12:27:42</t>
  </si>
  <si>
    <t>NZ24090120709745B</t>
  </si>
  <si>
    <t>2024-08-13 12:34:12</t>
  </si>
  <si>
    <t>NZ24081321627317B</t>
  </si>
  <si>
    <t>2024-08-15 09:19:03</t>
  </si>
  <si>
    <t>NZ24081523429457B</t>
  </si>
  <si>
    <t>2024-08-07 10:27:19</t>
  </si>
  <si>
    <t>NZ24080725003878B</t>
  </si>
  <si>
    <t>2024-08-12 22:11:01</t>
  </si>
  <si>
    <t>NZ24081221199486B</t>
  </si>
  <si>
    <t>2024-08-09 21:19:59</t>
  </si>
  <si>
    <t>NZ24080928387751B</t>
  </si>
  <si>
    <t>2024-08-11 18:16:19</t>
  </si>
  <si>
    <t>NZ24081129948404B</t>
  </si>
  <si>
    <t>2024-08-06 18:00:38</t>
  </si>
  <si>
    <t>NZ24080624450963B</t>
  </si>
  <si>
    <t>2024-08-11 00:55:00</t>
  </si>
  <si>
    <t>NZ24081129385661B</t>
  </si>
  <si>
    <t>2024-08-03 19:07:45</t>
  </si>
  <si>
    <t>NZ24080321325906B</t>
  </si>
  <si>
    <t>2024-08-01 14:14:09</t>
  </si>
  <si>
    <t>NZ24080128348934B</t>
  </si>
  <si>
    <t>2024-08-04 21:59:45</t>
  </si>
  <si>
    <t>NZ24080422437615B</t>
  </si>
  <si>
    <t>2024-08-09 11:02:41</t>
  </si>
  <si>
    <t>NZ24080927452324B</t>
  </si>
  <si>
    <t>2024-08-06 22:19:24</t>
  </si>
  <si>
    <t>NZ24080624708995B</t>
  </si>
  <si>
    <t>2024-08-03 16:23:38</t>
  </si>
  <si>
    <t>NZ24080321144151B</t>
  </si>
  <si>
    <t>2024-08-06 16:47:47</t>
  </si>
  <si>
    <t>NZ24080624358612B</t>
  </si>
  <si>
    <t>2024-08-07 13:13:28</t>
  </si>
  <si>
    <t>NZ24080725237754B</t>
  </si>
  <si>
    <t>2024-08-07 20:30:34</t>
  </si>
  <si>
    <t>NZ24080725831611B</t>
  </si>
  <si>
    <t>2024-08-04 00:17:50</t>
  </si>
  <si>
    <t>NZ24080421572988B</t>
  </si>
  <si>
    <t>2024-08-06 09:42:08</t>
  </si>
  <si>
    <t>NZ24080623844188B</t>
  </si>
  <si>
    <t>2024-08-04 18:04:31</t>
  </si>
  <si>
    <t>NZ24080422243481B</t>
  </si>
  <si>
    <t>2024-08-06 16:25:20</t>
  </si>
  <si>
    <t>NZ24080624327601B</t>
  </si>
  <si>
    <t>2024-08-04 17:53:25</t>
  </si>
  <si>
    <t>NZ24080422232920B</t>
  </si>
  <si>
    <t>2024-08-06 14:39:08</t>
  </si>
  <si>
    <t>NZ24080624194739B</t>
  </si>
  <si>
    <t>2024-08-03 20:12:24</t>
  </si>
  <si>
    <t>NZ24080321393743B</t>
  </si>
  <si>
    <t>2024-08-08 12:21:43</t>
  </si>
  <si>
    <t>NZ24080826383329B</t>
  </si>
  <si>
    <t>2024-08-04 17:08:40</t>
  </si>
  <si>
    <t>NZ24080422188417B</t>
  </si>
  <si>
    <t>2024-08-06 17:41:54</t>
  </si>
  <si>
    <t>NZ24080624428711B</t>
  </si>
  <si>
    <t>2024-08-04 14:53:41</t>
  </si>
  <si>
    <t>NZ24080422055413B</t>
  </si>
  <si>
    <t>2024-08-04 14:13:41</t>
  </si>
  <si>
    <t>NZ24080422018633B</t>
  </si>
  <si>
    <t>2024-08-06 10:27:02</t>
  </si>
  <si>
    <t>NZ24080623912378B</t>
  </si>
  <si>
    <t>2024-08-05 22:02:38</t>
  </si>
  <si>
    <t>NZ24080523615802B</t>
  </si>
  <si>
    <t>2024-08-07 18:26:01</t>
  </si>
  <si>
    <t>NZ24080725664979B</t>
  </si>
  <si>
    <t>2024-08-05 19:13:22</t>
  </si>
  <si>
    <t>NZ24080523450661B</t>
  </si>
  <si>
    <t>2024-08-04 20:38:48</t>
  </si>
  <si>
    <t>NZ24080422372585B</t>
  </si>
  <si>
    <t>2024-08-06 11:29:01</t>
  </si>
  <si>
    <t>NZ24080624002118B</t>
  </si>
  <si>
    <t>2024-08-05 12:06:09</t>
  </si>
  <si>
    <t>NZ24080522885617B</t>
  </si>
  <si>
    <t>2024-08-03 22:45:58</t>
  </si>
  <si>
    <t>NZ24080321528834B</t>
  </si>
  <si>
    <t>2024-08-08 10:18:39</t>
  </si>
  <si>
    <t>NZ24080826210723B</t>
  </si>
  <si>
    <t>2024-08-05 17:49:36</t>
  </si>
  <si>
    <t>NZ24080523331526B</t>
  </si>
  <si>
    <t>2024-08-06 16:20:55</t>
  </si>
  <si>
    <t>NZ24080624321888B</t>
  </si>
  <si>
    <t>2024-08-04 19:09:29</t>
  </si>
  <si>
    <t>NZ24080422300507B</t>
  </si>
  <si>
    <t>2024-08-05 13:05:45</t>
  </si>
  <si>
    <t>NZ24080522949970B</t>
  </si>
  <si>
    <t>2024-08-04 12:07:24</t>
  </si>
  <si>
    <t>NZ24080421903675B</t>
  </si>
  <si>
    <t>2024-08-08 12:10:50</t>
  </si>
  <si>
    <t>NZ24080826371075B</t>
  </si>
  <si>
    <t>2024-08-06 15:51:17</t>
  </si>
  <si>
    <t>NZ24080624284696B</t>
  </si>
  <si>
    <t>2024-08-05 00:28:24</t>
  </si>
  <si>
    <t>NZ24080522507807B</t>
  </si>
  <si>
    <t>2024-08-04 16:07:25</t>
  </si>
  <si>
    <t>NZ24080422126837B</t>
  </si>
  <si>
    <t>2024-08-10 12:12:56</t>
  </si>
  <si>
    <t>NZ24081028820039B</t>
  </si>
  <si>
    <t>2024-08-10 10:42:52</t>
  </si>
  <si>
    <t>NZ24081028723770B</t>
  </si>
  <si>
    <t>2024-08-05 12:13:26</t>
  </si>
  <si>
    <t>NZ24080522894720B</t>
  </si>
  <si>
    <t>2024-08-09 13:50:22</t>
  </si>
  <si>
    <t>NZ24080927655938B</t>
  </si>
  <si>
    <t>2024-08-03 13:29:57</t>
  </si>
  <si>
    <t>NZ24080320954437B</t>
  </si>
  <si>
    <t>2024-08-06 14:24:34</t>
  </si>
  <si>
    <t>NZ24080624177747B</t>
  </si>
  <si>
    <t>2024-08-07 21:30:34</t>
  </si>
  <si>
    <t>NZ24080725890221B</t>
  </si>
  <si>
    <t>2024-08-10 11:32:43</t>
  </si>
  <si>
    <t>NZ24081028780055B</t>
  </si>
  <si>
    <t>2024-08-08 22:16:24</t>
  </si>
  <si>
    <t>NZ24080827071154B</t>
  </si>
  <si>
    <t>2024-08-10 09:53:30</t>
  </si>
  <si>
    <t>NZ24081028663863B</t>
  </si>
  <si>
    <t>2024-08-07 10:30:57</t>
  </si>
  <si>
    <t>NZ24080725010367B</t>
  </si>
  <si>
    <t>2024-08-06 16:48:30</t>
  </si>
  <si>
    <t>NZ24080624359543B</t>
  </si>
  <si>
    <t>2024-08-09 10:17:26</t>
  </si>
  <si>
    <t>NZ24080927383124B</t>
  </si>
  <si>
    <t>2024-08-08 12:25:14</t>
  </si>
  <si>
    <t>NZ24080826387163B</t>
  </si>
  <si>
    <t>2024-08-06 21:49:22</t>
  </si>
  <si>
    <t>NZ24080624687205B</t>
  </si>
  <si>
    <t>2024-08-07 18:41:48</t>
  </si>
  <si>
    <t>NZ24080725695885B</t>
  </si>
  <si>
    <t>2024-08-08 11:57:58</t>
  </si>
  <si>
    <t>NZ24080826355127B</t>
  </si>
  <si>
    <t>2024-08-10 09:13:02</t>
  </si>
  <si>
    <t>NZ24081028620056B</t>
  </si>
  <si>
    <t>2024-08-08 19:01:50</t>
  </si>
  <si>
    <t>NZ24080826863902B</t>
  </si>
  <si>
    <t>2024-08-09 09:45:31</t>
  </si>
  <si>
    <t>NZ24080927333341B</t>
  </si>
  <si>
    <t>2024-08-08 11:04:47</t>
  </si>
  <si>
    <t>NZ24080826280804B</t>
  </si>
  <si>
    <t>2024-08-06 11:07:24</t>
  </si>
  <si>
    <t>NZ24080623971866B</t>
  </si>
  <si>
    <t>2024-08-10 13:02:23</t>
  </si>
  <si>
    <t>NZ24081028862545B</t>
  </si>
  <si>
    <t>2024-08-07 18:10:45</t>
  </si>
  <si>
    <t>NZ24080725632871B</t>
  </si>
  <si>
    <t>2024-08-07 19:24:58</t>
  </si>
  <si>
    <t>NZ24080725754651B</t>
  </si>
  <si>
    <t>2024-08-08 07:31:28</t>
  </si>
  <si>
    <t>NZ24080826043477B</t>
  </si>
  <si>
    <t>2024-08-05 22:52:03</t>
  </si>
  <si>
    <t>NZ24080523646189B</t>
  </si>
  <si>
    <t>2024-08-06 18:32:50</t>
  </si>
  <si>
    <t>NZ24080624492927B</t>
  </si>
  <si>
    <t>2024-08-07 10:04:00</t>
  </si>
  <si>
    <t>NZ24080724964074B</t>
  </si>
  <si>
    <t>2024-08-08 06:31:16</t>
  </si>
  <si>
    <t>NZ24080826023902B</t>
  </si>
  <si>
    <t>2024-08-07 14:10:21</t>
  </si>
  <si>
    <t>NZ24080725292086B</t>
  </si>
  <si>
    <t>2024-08-08 20:03:31</t>
  </si>
  <si>
    <t>NZ24080826941619B</t>
  </si>
  <si>
    <t>2024-08-08 02:35:52</t>
  </si>
  <si>
    <t>NZ24080826005470B</t>
  </si>
  <si>
    <t>2024-08-06 22:14:52</t>
  </si>
  <si>
    <t>NZ24080624705870B</t>
  </si>
  <si>
    <t>2024-08-06 21:18:47</t>
  </si>
  <si>
    <t>NZ24080624663377B</t>
  </si>
  <si>
    <t>2024-08-06 17:14:35</t>
  </si>
  <si>
    <t>NZ24080624394423B</t>
  </si>
  <si>
    <t>2024-08-10 04:25:35</t>
  </si>
  <si>
    <t>NZ24081028522682B</t>
  </si>
  <si>
    <t>2024-08-07 15:49:14</t>
  </si>
  <si>
    <t>NZ24080725425366B</t>
  </si>
  <si>
    <t>2024-08-07 14:16:28</t>
  </si>
  <si>
    <t>NZ24080725299432B</t>
  </si>
  <si>
    <t>2024-08-03 16:28:02</t>
  </si>
  <si>
    <t>NZ24080321149489B</t>
  </si>
  <si>
    <t>2024-08-08 20:51:25</t>
  </si>
  <si>
    <t>NZ24080826994233B</t>
  </si>
  <si>
    <t>2024-08-09 09:26:39</t>
  </si>
  <si>
    <t>NZ24080927304152B</t>
  </si>
  <si>
    <t>2024-08-03 21:16:32</t>
  </si>
  <si>
    <t>NZ24080321453664B</t>
  </si>
  <si>
    <t>2024-08-07 19:16:57</t>
  </si>
  <si>
    <t>NZ24080725745053B</t>
  </si>
  <si>
    <t>2024-08-06 11:22:32</t>
  </si>
  <si>
    <t>NZ24080623993155B</t>
  </si>
  <si>
    <t>2024-08-04 12:17:06</t>
  </si>
  <si>
    <t>NZ24080421913090B</t>
  </si>
  <si>
    <t>2024-08-07 10:26:55</t>
  </si>
  <si>
    <t>NZ24080725003277B</t>
  </si>
  <si>
    <t>2024-08-07 12:35:53</t>
  </si>
  <si>
    <t>NZ24080725199704B</t>
  </si>
  <si>
    <t>NZ24080624179216B</t>
  </si>
  <si>
    <t>2024-08-08 19:59:21</t>
  </si>
  <si>
    <t>NZ24080826933492B</t>
  </si>
  <si>
    <t>2024-08-04 12:58:31</t>
  </si>
  <si>
    <t>NZ24080421951994B</t>
  </si>
  <si>
    <t>2024-08-06 21:29:23</t>
  </si>
  <si>
    <t>NZ24080624671858B</t>
  </si>
  <si>
    <t>2024-08-07 08:37:30</t>
  </si>
  <si>
    <t>NZ24080724857960B</t>
  </si>
  <si>
    <t>2024-08-08 08:55:53</t>
  </si>
  <si>
    <t>NZ24080826097598B</t>
  </si>
  <si>
    <t>2024-08-03 14:53:32</t>
  </si>
  <si>
    <t>NZ24080321042192B</t>
  </si>
  <si>
    <t>2024-08-06 12:14:53</t>
  </si>
  <si>
    <t>NZ24080624058737B</t>
  </si>
  <si>
    <t>2024-08-06 11:56:51</t>
  </si>
  <si>
    <t>NZ24080624037942B</t>
  </si>
  <si>
    <t>2024-08-06 12:33:33</t>
  </si>
  <si>
    <t>NZ24080624078030B</t>
  </si>
  <si>
    <t>2024-08-05 18:50:03</t>
  </si>
  <si>
    <t>NZ24080523422601B</t>
  </si>
  <si>
    <t>NZ24080624140472B</t>
  </si>
  <si>
    <t>2024-08-07 05:50:53</t>
  </si>
  <si>
    <t>NZ24080724792693B</t>
  </si>
  <si>
    <t>2024-08-07 15:59:33</t>
  </si>
  <si>
    <t>NZ24080725440063B</t>
  </si>
  <si>
    <t>2024-08-10 08:58:22</t>
  </si>
  <si>
    <t>NZ24081028606932B</t>
  </si>
  <si>
    <t>2024-08-07 09:42:01</t>
  </si>
  <si>
    <t>NZ24080724934188B</t>
  </si>
  <si>
    <t>NZ24080522747868B</t>
  </si>
  <si>
    <t>2024-08-08 13:32:42</t>
  </si>
  <si>
    <t>NZ24080826448179B</t>
  </si>
  <si>
    <t>2024-08-07 16:43:19</t>
  </si>
  <si>
    <t>NZ24080725506459B</t>
  </si>
  <si>
    <t>2024-08-09 08:03:35</t>
  </si>
  <si>
    <t>NZ24080927213107B</t>
  </si>
  <si>
    <t>2024-07-31 08:59:27</t>
  </si>
  <si>
    <t>NZ24073126552384B</t>
  </si>
  <si>
    <t>2024-08-03 12:09:32</t>
  </si>
  <si>
    <t>NZ24080320870441B</t>
  </si>
  <si>
    <t>2024-08-06 11:23:52</t>
  </si>
  <si>
    <t>NZ24080623995028B</t>
  </si>
  <si>
    <t>2024-08-07 15:44:09</t>
  </si>
  <si>
    <t>NZ24080725417943B</t>
  </si>
  <si>
    <t>2024-08-10 00:25:46</t>
  </si>
  <si>
    <t>NZ24081028499721B</t>
  </si>
  <si>
    <t>2024-08-01 15:59:35</t>
  </si>
  <si>
    <t>NZ24080128531636B</t>
  </si>
  <si>
    <t>2024-08-07 10:52:36</t>
  </si>
  <si>
    <t>NZ24080725046729B</t>
  </si>
  <si>
    <t>2024-08-12 01:40:55</t>
  </si>
  <si>
    <t>NZ24081220176561B</t>
  </si>
  <si>
    <t>2024-08-01 19:47:22</t>
  </si>
  <si>
    <t>NZ24080128981545B</t>
  </si>
  <si>
    <t>2024-08-09 20:26:10</t>
  </si>
  <si>
    <t>NZ24080928330636B</t>
  </si>
  <si>
    <t>2024-08-04 12:09:30</t>
  </si>
  <si>
    <t>NZ24080421905731B</t>
  </si>
  <si>
    <t>2024-08-12 15:27:38</t>
  </si>
  <si>
    <t>NZ24081220695548B</t>
  </si>
  <si>
    <t>2024-08-10 12:38:41</t>
  </si>
  <si>
    <t>NZ24081028843172B</t>
  </si>
  <si>
    <t>2024-08-06 17:34:44</t>
  </si>
  <si>
    <t>NZ24080624421128B</t>
  </si>
  <si>
    <t>2024-08-12 16:43:45</t>
  </si>
  <si>
    <t>NZ24081220788229B</t>
  </si>
  <si>
    <t>2024-08-09 11:16:34</t>
  </si>
  <si>
    <t>NZ24080927473627B</t>
  </si>
  <si>
    <t>2024-08-06 16:32:39</t>
  </si>
  <si>
    <t>NZ24080624337199B</t>
  </si>
  <si>
    <t>2024-08-05 11:25:29</t>
  </si>
  <si>
    <t>NZ24080522829356B</t>
  </si>
  <si>
    <t>2024-08-07 07:35:09</t>
  </si>
  <si>
    <t>NZ24080724820779B</t>
  </si>
  <si>
    <t>2024-08-05 07:34:59</t>
  </si>
  <si>
    <t>NZ24080522562835B</t>
  </si>
  <si>
    <t>2024-08-06 19:03:02</t>
  </si>
  <si>
    <t>NZ24080624528591B</t>
  </si>
  <si>
    <t>2024-08-11 09:55:09</t>
  </si>
  <si>
    <t>NZ24081129521241B</t>
  </si>
  <si>
    <t>2024-08-06 23:07:00</t>
  </si>
  <si>
    <t>NZ24080624736673B</t>
  </si>
  <si>
    <t>2024-08-11 15:42:24</t>
  </si>
  <si>
    <t>NZ24081129812237B</t>
  </si>
  <si>
    <t>2024-08-06 21:55:01</t>
  </si>
  <si>
    <t>NZ24080624691217B</t>
  </si>
  <si>
    <t>2024-08-09 12:09:11</t>
  </si>
  <si>
    <t>NZ24080927548789B</t>
  </si>
  <si>
    <t>2024-08-09 15:01:53</t>
  </si>
  <si>
    <t>NZ24080927739969B</t>
  </si>
  <si>
    <t>2024-08-09 22:12:27</t>
  </si>
  <si>
    <t>NZ24080928430647B</t>
  </si>
  <si>
    <t>2024-08-11 16:18:15</t>
  </si>
  <si>
    <t>NZ24081129843550B</t>
  </si>
  <si>
    <t>2024-08-13 10:53:19</t>
  </si>
  <si>
    <t>NZ24081321507328B</t>
  </si>
  <si>
    <t>2024-08-12 13:12:10</t>
  </si>
  <si>
    <t>NZ24081220558998B</t>
  </si>
  <si>
    <t>2024-08-10 09:11:31</t>
  </si>
  <si>
    <t>NZ24081028618629B</t>
  </si>
  <si>
    <t>2024-08-07 23:26:37</t>
  </si>
  <si>
    <t>NZ24080725966161B</t>
  </si>
  <si>
    <t>2024-08-12 14:07:30</t>
  </si>
  <si>
    <t>NZ24081220604060B</t>
  </si>
  <si>
    <t>2024-08-07 10:55:02</t>
  </si>
  <si>
    <t>NZ24080725051020B</t>
  </si>
  <si>
    <t>2024-08-05 10:22:20</t>
  </si>
  <si>
    <t>NZ24080522733534B</t>
  </si>
  <si>
    <t>2024-08-07 22:57:53</t>
  </si>
  <si>
    <t>NZ24080725952858B</t>
  </si>
  <si>
    <t>2024-08-11 10:11:51</t>
  </si>
  <si>
    <t>NZ24081129537803B</t>
  </si>
  <si>
    <t>2024-08-10 14:55:48</t>
  </si>
  <si>
    <t>NZ24081028957435B</t>
  </si>
  <si>
    <t>2024-08-04 18:35:10</t>
  </si>
  <si>
    <t>NZ24080422271551B</t>
  </si>
  <si>
    <t>2024-08-10 17:51:06</t>
  </si>
  <si>
    <t>NZ24081029126477B</t>
  </si>
  <si>
    <t>2024-08-05 15:51:42</t>
  </si>
  <si>
    <t>NZ24080523148708B</t>
  </si>
  <si>
    <t>2024-08-06 17:18:05</t>
  </si>
  <si>
    <t>NZ24080624399307B</t>
  </si>
  <si>
    <t>2024-08-11 12:54:38</t>
  </si>
  <si>
    <t>NZ24081129681976B</t>
  </si>
  <si>
    <t>2024-08-05 10:39:23</t>
  </si>
  <si>
    <t>NZ24080522759412B</t>
  </si>
  <si>
    <t>2024-08-13 09:48:15</t>
  </si>
  <si>
    <t>NZ24081321413593B</t>
  </si>
  <si>
    <t>2024-08-10 08:56:07</t>
  </si>
  <si>
    <t>NZ24081028605101B</t>
  </si>
  <si>
    <t>2024-08-12 09:52:59</t>
  </si>
  <si>
    <t>NZ24081220323183B</t>
  </si>
  <si>
    <t>2024-08-11 15:39:32</t>
  </si>
  <si>
    <t>NZ24081129809845B</t>
  </si>
  <si>
    <t>2024-08-09 11:31:47</t>
  </si>
  <si>
    <t>NZ24080927496084B</t>
  </si>
  <si>
    <t>2024-08-12 14:55:07</t>
  </si>
  <si>
    <t>NZ24081220654803B</t>
  </si>
  <si>
    <t>2024-08-10 11:12:47</t>
  </si>
  <si>
    <t>NZ24081028758285B</t>
  </si>
  <si>
    <t>2024-08-10 22:16:56</t>
  </si>
  <si>
    <t>NZ24081029325938B</t>
  </si>
  <si>
    <t>2024-08-12 11:40:54</t>
  </si>
  <si>
    <t>NZ24081220469628B</t>
  </si>
  <si>
    <t>2024-08-12 13:31:04</t>
  </si>
  <si>
    <t>NZ24081220573506B</t>
  </si>
  <si>
    <t>2024-08-12 20:28:09</t>
  </si>
  <si>
    <t>NZ24081221109641B</t>
  </si>
  <si>
    <t>2024-08-12 13:36:35</t>
  </si>
  <si>
    <t>NZ24081220577755B</t>
  </si>
  <si>
    <t>2024-08-09 14:48:36</t>
  </si>
  <si>
    <t>NZ24080927723033B</t>
  </si>
  <si>
    <t>2024-08-12 09:19:11</t>
  </si>
  <si>
    <t>NZ24081220280385B</t>
  </si>
  <si>
    <t>2024-08-14 16:44:15</t>
  </si>
  <si>
    <t>NZ24081422908726B</t>
  </si>
  <si>
    <t>2024-08-06 16:08:02</t>
  </si>
  <si>
    <t>NZ24080624305660B</t>
  </si>
  <si>
    <t>2024-08-06 19:54:47</t>
  </si>
  <si>
    <t>NZ24080624584771B</t>
  </si>
  <si>
    <t>2024-08-10 15:44:25</t>
  </si>
  <si>
    <t>NZ24081029003059B</t>
  </si>
  <si>
    <t>2024-08-10 10:37:24</t>
  </si>
  <si>
    <t>NZ24081028717454B</t>
  </si>
  <si>
    <t>2024-08-13 09:02:25</t>
  </si>
  <si>
    <t>NZ24081321353490B</t>
  </si>
  <si>
    <t>2024-08-09 17:07:05</t>
  </si>
  <si>
    <t>NZ24080928077634B</t>
  </si>
  <si>
    <t>2024-08-06 17:34:29</t>
  </si>
  <si>
    <t>NZ24080624420879B</t>
  </si>
  <si>
    <t>2024-08-02 00:41:07</t>
  </si>
  <si>
    <t>NZ24080229239724B</t>
  </si>
  <si>
    <t>2024-08-07 16:16:07</t>
  </si>
  <si>
    <t>NZ24080725464720B</t>
  </si>
  <si>
    <t>2024-08-06 16:57:36</t>
  </si>
  <si>
    <t>NZ24080624372139B</t>
  </si>
  <si>
    <t>2024-08-12 19:56:39</t>
  </si>
  <si>
    <t>NZ24081221077582B</t>
  </si>
  <si>
    <t>2024-08-06 22:11:30</t>
  </si>
  <si>
    <t>NZ24080624703489B</t>
  </si>
  <si>
    <t>2024-08-11 11:07:23</t>
  </si>
  <si>
    <t>NZ24081129592336B</t>
  </si>
  <si>
    <t>2024-08-12 19:17:17</t>
  </si>
  <si>
    <t>NZ24081221028699B</t>
  </si>
  <si>
    <t>2024-08-09 14:05:05</t>
  </si>
  <si>
    <t>NZ24080927671291B</t>
  </si>
  <si>
    <t>2024-08-08 07:54:06</t>
  </si>
  <si>
    <t>NZ24080826054312B</t>
  </si>
  <si>
    <t>2024-08-10 21:09:28</t>
  </si>
  <si>
    <t>NZ24081029276562B</t>
  </si>
  <si>
    <t>2024-08-09 14:04:21</t>
  </si>
  <si>
    <t>NZ24080927670508B</t>
  </si>
  <si>
    <t>2024-08-05 12:49:07</t>
  </si>
  <si>
    <t>NZ24080522934034B</t>
  </si>
  <si>
    <t>2024-08-10 20:30:38</t>
  </si>
  <si>
    <t>NZ24081029249313B</t>
  </si>
  <si>
    <t>2024-08-08 13:47:29</t>
  </si>
  <si>
    <t>NZ24080826461936B</t>
  </si>
  <si>
    <t>2024-08-11 09:28:18</t>
  </si>
  <si>
    <t>NZ24081129497206B</t>
  </si>
  <si>
    <t>2024-08-09 14:04:35</t>
  </si>
  <si>
    <t>NZ24080927670771B</t>
  </si>
  <si>
    <t>2024-08-03 20:40:31</t>
  </si>
  <si>
    <t>NZ24080321420529B</t>
  </si>
  <si>
    <t>2024-08-10 11:28:56</t>
  </si>
  <si>
    <t>NZ24081028776022B</t>
  </si>
  <si>
    <t>2024-08-05 06:56:55</t>
  </si>
  <si>
    <t>NZ24080522547161B</t>
  </si>
  <si>
    <t>2024-08-03 20:29:14</t>
  </si>
  <si>
    <t>NZ24080321409665B</t>
  </si>
  <si>
    <t>2024-08-10 13:11:15</t>
  </si>
  <si>
    <t>NZ24081028869803B</t>
  </si>
  <si>
    <t>2024-08-09 10:13:03</t>
  </si>
  <si>
    <t>NZ24080927376089B</t>
  </si>
  <si>
    <t>2024-08-10 21:54:58</t>
  </si>
  <si>
    <t>NZ24081029312620B</t>
  </si>
  <si>
    <t>2024-08-10 06:29:20</t>
  </si>
  <si>
    <t>NZ24081028534040B</t>
  </si>
  <si>
    <t>2024-08-09 08:14:08</t>
  </si>
  <si>
    <t>NZ24080927221324B</t>
  </si>
  <si>
    <t>2024-08-06 23:32:04</t>
  </si>
  <si>
    <t>NZ24080624747167B</t>
  </si>
  <si>
    <t>2024-08-11 08:42:25</t>
  </si>
  <si>
    <t>NZ24081129462733B</t>
  </si>
  <si>
    <t>2024-08-10 12:25:20</t>
  </si>
  <si>
    <t>NZ24081028831452B</t>
  </si>
  <si>
    <t>2024-08-06 14:27:34</t>
  </si>
  <si>
    <t>NZ24080624181117B</t>
  </si>
  <si>
    <t>2024-08-11 18:53:28</t>
  </si>
  <si>
    <t>NZ24081129977366B</t>
  </si>
  <si>
    <t>2024-08-07 00:19:03</t>
  </si>
  <si>
    <t>NZ24080724765759B</t>
  </si>
  <si>
    <t>2024-08-10 11:41:23</t>
  </si>
  <si>
    <t>NZ24081028789111B</t>
  </si>
  <si>
    <t>2024-08-02 00:05:27</t>
  </si>
  <si>
    <t>NZ24080229228106B</t>
  </si>
  <si>
    <t>2024-07-31 14:12:25</t>
  </si>
  <si>
    <t>NZ24073126931974B</t>
  </si>
  <si>
    <t>2024-08-09 17:40:25</t>
  </si>
  <si>
    <t>NZ24080928127244B</t>
  </si>
  <si>
    <t>2024-08-06 15:30:14</t>
  </si>
  <si>
    <t>NZ24080624256595B</t>
  </si>
  <si>
    <t>2024-08-05 13:21:07</t>
  </si>
  <si>
    <t>NZ24080522963789B</t>
  </si>
  <si>
    <t>2024-08-07 22:43:35</t>
  </si>
  <si>
    <t>NZ24080725944954B</t>
  </si>
  <si>
    <t>2024-08-08 22:46:44</t>
  </si>
  <si>
    <t>NZ24080827091781B</t>
  </si>
  <si>
    <t>2024-08-09 15:33:08</t>
  </si>
  <si>
    <t>NZ24080927781982B</t>
  </si>
  <si>
    <t>2024-08-04 19:50:19</t>
  </si>
  <si>
    <t>NZ24080422333396B</t>
  </si>
  <si>
    <t>2024-08-07 18:11:59</t>
  </si>
  <si>
    <t>NZ24080725634578B</t>
  </si>
  <si>
    <t>2024-08-03 23:24:23</t>
  </si>
  <si>
    <t>NZ24080321549533B</t>
  </si>
  <si>
    <t>2024-08-09 10:51:29</t>
  </si>
  <si>
    <t>NZ24080927435789B</t>
  </si>
  <si>
    <t>2024-08-07 13:24:01</t>
  </si>
  <si>
    <t>NZ24080725247004B</t>
  </si>
  <si>
    <t>2024-08-14 11:08:54</t>
  </si>
  <si>
    <t>NZ24081422540943B</t>
  </si>
  <si>
    <t>2024-08-09 23:18:32</t>
  </si>
  <si>
    <t>NZ24080928472927B</t>
  </si>
  <si>
    <t>2024-08-12 15:37:27</t>
  </si>
  <si>
    <t>NZ24081220707827B</t>
  </si>
  <si>
    <t>2024-08-12 19:40:33</t>
  </si>
  <si>
    <t>NZ24081221059701B</t>
  </si>
  <si>
    <t>2024-08-12 14:38:08</t>
  </si>
  <si>
    <t>NZ24081220635664B</t>
  </si>
  <si>
    <t>2024-08-12 19:19:27</t>
  </si>
  <si>
    <t>NZ24081221032056B</t>
  </si>
  <si>
    <t>NZ24081220299691B</t>
  </si>
  <si>
    <t>2024-08-12 16:47:27</t>
  </si>
  <si>
    <t>NZ24081220792891B</t>
  </si>
  <si>
    <t>2024-08-12 16:07:02</t>
  </si>
  <si>
    <t>NZ24081220743519B</t>
  </si>
  <si>
    <t>2024-08-11 19:55:19</t>
  </si>
  <si>
    <t>NZ24081120021622B</t>
  </si>
  <si>
    <t>2024-08-04 09:57:50</t>
  </si>
  <si>
    <t>NZ24080421754507B</t>
  </si>
  <si>
    <t>2024-08-12 10:46:09</t>
  </si>
  <si>
    <t>NZ24081220396631B</t>
  </si>
  <si>
    <t>2024-08-11 13:26:28</t>
  </si>
  <si>
    <t>NZ24081129705161B</t>
  </si>
  <si>
    <t>2024-08-12 21:08:44</t>
  </si>
  <si>
    <t>NZ24081221145614B</t>
  </si>
  <si>
    <t>2024-08-12 10:44:27</t>
  </si>
  <si>
    <t>NZ24081220394293B</t>
  </si>
  <si>
    <t>2024-08-11 06:03:22</t>
  </si>
  <si>
    <t>NZ24081129408486B</t>
  </si>
  <si>
    <t>2024-08-12 19:54:46</t>
  </si>
  <si>
    <t>NZ24081221075605B</t>
  </si>
  <si>
    <t>2024-08-12 22:19:35</t>
  </si>
  <si>
    <t>NZ24081221204792B</t>
  </si>
  <si>
    <t>2024-08-13 11:42:04</t>
  </si>
  <si>
    <t>NZ24081321572379B</t>
  </si>
  <si>
    <t>2024-08-10 11:31:27</t>
  </si>
  <si>
    <t>NZ24081028778604B</t>
  </si>
  <si>
    <t>2024-08-12 15:03:32</t>
  </si>
  <si>
    <t>NZ24081220664823B</t>
  </si>
  <si>
    <t>2024-08-14 16:11:52</t>
  </si>
  <si>
    <t>NZ24081422868851B</t>
  </si>
  <si>
    <t>2024-08-14 14:28:17</t>
  </si>
  <si>
    <t>NZ24081422751214B</t>
  </si>
  <si>
    <t>2024-08-12 18:02:45</t>
  </si>
  <si>
    <t>NZ24081220924126B</t>
  </si>
  <si>
    <t>2024-08-08 22:49:01</t>
  </si>
  <si>
    <t>NZ24080827093094B</t>
  </si>
  <si>
    <t>2024-08-06 17:03:39</t>
  </si>
  <si>
    <t>NZ24080624380239B</t>
  </si>
  <si>
    <t>2024-08-11 10:10:26</t>
  </si>
  <si>
    <t>NZ24081129536402B</t>
  </si>
  <si>
    <t>2024-08-10 11:04:40</t>
  </si>
  <si>
    <t>NZ24081028748982B</t>
  </si>
  <si>
    <t>2024-08-07 13:28:34</t>
  </si>
  <si>
    <t>NZ24080725250714B</t>
  </si>
  <si>
    <t>2024-08-11 10:16:48</t>
  </si>
  <si>
    <t>NZ24081129542854B</t>
  </si>
  <si>
    <t>2024-08-12 20:52:41</t>
  </si>
  <si>
    <t>NZ24081221131740B</t>
  </si>
  <si>
    <t>2024-08-09 20:03:55</t>
  </si>
  <si>
    <t>NZ24080928308797B</t>
  </si>
  <si>
    <t>2024-08-11 11:44:20</t>
  </si>
  <si>
    <t>NZ24081129626421B</t>
  </si>
  <si>
    <t>2024-08-11 23:57:24</t>
  </si>
  <si>
    <t>NZ24081120158303B</t>
  </si>
  <si>
    <t>2024-08-09 14:21:20</t>
  </si>
  <si>
    <t>NZ24080927690112B</t>
  </si>
  <si>
    <t>2024-08-12 19:56:46</t>
  </si>
  <si>
    <t>NZ24081221077718B</t>
  </si>
  <si>
    <t>2024-08-07 01:21:17</t>
  </si>
  <si>
    <t>NZ24080724776354B</t>
  </si>
  <si>
    <t>2024-08-09 21:21:47</t>
  </si>
  <si>
    <t>NZ24080928389308B</t>
  </si>
  <si>
    <t>2024-08-11 21:03:55</t>
  </si>
  <si>
    <t>NZ24081120068755B</t>
  </si>
  <si>
    <t>2024-08-11 06:13:40</t>
  </si>
  <si>
    <t>NZ24081129409743B</t>
  </si>
  <si>
    <t>2024-08-12 12:35:23</t>
  </si>
  <si>
    <t>NZ24081220527914B</t>
  </si>
  <si>
    <t>2024-08-12 19:42:40</t>
  </si>
  <si>
    <t>NZ24081221062193B</t>
  </si>
  <si>
    <t>2024-08-11 18:39:54</t>
  </si>
  <si>
    <t>NZ24081129967225B</t>
  </si>
  <si>
    <t>2024-08-12 21:47:33</t>
  </si>
  <si>
    <t>NZ24081221182595B</t>
  </si>
  <si>
    <t>2024-08-13 13:32:43</t>
  </si>
  <si>
    <t>NZ24081321672369B</t>
  </si>
  <si>
    <t>2024-08-12 08:14:08</t>
  </si>
  <si>
    <t>NZ24081220229287B</t>
  </si>
  <si>
    <t>2024-08-11 09:26:31</t>
  </si>
  <si>
    <t>NZ24081129495664B</t>
  </si>
  <si>
    <t>2024-08-15 06:16:22</t>
  </si>
  <si>
    <t>NZ24081523337907B</t>
  </si>
  <si>
    <t>2024-08-09 09:30:27</t>
  </si>
  <si>
    <t>NZ24080927310017B</t>
  </si>
  <si>
    <t>2024-08-06 15:58:31</t>
  </si>
  <si>
    <t>NZ24080624293466B</t>
  </si>
  <si>
    <t>2024-08-12 12:01:00</t>
  </si>
  <si>
    <t>NZ24081220493927B</t>
  </si>
  <si>
    <t>2024-08-10 20:41:53</t>
  </si>
  <si>
    <t>NZ24081029257329B</t>
  </si>
  <si>
    <t>2024-08-12 19:03:45</t>
  </si>
  <si>
    <t>NZ24081221002152B</t>
  </si>
  <si>
    <t>2024-08-13 12:12:32</t>
  </si>
  <si>
    <t>NZ24081321607165B</t>
  </si>
  <si>
    <t>2024-08-06 12:17:34</t>
  </si>
  <si>
    <t>NZ24080624061492B</t>
  </si>
  <si>
    <t>2024-08-13 06:32:26</t>
  </si>
  <si>
    <t>NZ24081321282542B</t>
  </si>
  <si>
    <t>2024-08-09 20:14:24</t>
  </si>
  <si>
    <t>NZ24080928319370B</t>
  </si>
  <si>
    <t>2024-08-07 18:09:31</t>
  </si>
  <si>
    <t>NZ24080725631158B</t>
  </si>
  <si>
    <t>2024-08-04 14:23:15</t>
  </si>
  <si>
    <t>NZ24080422027183B</t>
  </si>
  <si>
    <t>2024-08-10 17:53:10</t>
  </si>
  <si>
    <t>NZ24081029128495B</t>
  </si>
  <si>
    <t>2024-08-10 17:16:10</t>
  </si>
  <si>
    <t>NZ24081029092199B</t>
  </si>
  <si>
    <t>2024-08-04 09:03:56</t>
  </si>
  <si>
    <t>NZ24080421698440B</t>
  </si>
  <si>
    <t>2024-08-03 23:13:25</t>
  </si>
  <si>
    <t>NZ24080321544295B</t>
  </si>
  <si>
    <t>2024-08-08 09:28:07</t>
  </si>
  <si>
    <t>NZ24080826135471B</t>
  </si>
  <si>
    <t>2024-08-12 16:00:11</t>
  </si>
  <si>
    <t>NZ24081220735005B</t>
  </si>
  <si>
    <t>2024-08-10 09:42:33</t>
  </si>
  <si>
    <t>NZ24081028650813B</t>
  </si>
  <si>
    <t>2024-08-15 09:24:15</t>
  </si>
  <si>
    <t>NZ24081523435806B</t>
  </si>
  <si>
    <t>2024-08-07 08:02:31</t>
  </si>
  <si>
    <t>NZ24080724834657B</t>
  </si>
  <si>
    <t>2024-08-09 20:06:46</t>
  </si>
  <si>
    <t>NZ24080928311860B</t>
  </si>
  <si>
    <t>2024-08-09 17:15:01</t>
  </si>
  <si>
    <t>NZ24080928089139B</t>
  </si>
  <si>
    <t>2024-08-05 15:07:47</t>
  </si>
  <si>
    <t>NZ24080523090944B</t>
  </si>
  <si>
    <t>2024-08-09 15:40:54</t>
  </si>
  <si>
    <t>NZ24080927849950B</t>
  </si>
  <si>
    <t>2024-08-08 13:52:01</t>
  </si>
  <si>
    <t>NZ24080826466620B</t>
  </si>
  <si>
    <t>2024-08-07 17:58:48</t>
  </si>
  <si>
    <t>NZ24080725616664B</t>
  </si>
  <si>
    <t>2024-08-11 02:08:40</t>
  </si>
  <si>
    <t>NZ24081129394998B</t>
  </si>
  <si>
    <t>2024-08-13 11:54:38</t>
  </si>
  <si>
    <t>NZ24081321587671B</t>
  </si>
  <si>
    <t>2024-08-08 19:10:10</t>
  </si>
  <si>
    <t>NZ24080826874053B</t>
  </si>
  <si>
    <t>2024-08-06 16:37:06</t>
  </si>
  <si>
    <t>NZ24080624343235B</t>
  </si>
  <si>
    <t>2024-08-08 06:46:03</t>
  </si>
  <si>
    <t>NZ24080826027519B</t>
  </si>
  <si>
    <t>2024-08-06 16:52:39</t>
  </si>
  <si>
    <t>NZ24080624365274B</t>
  </si>
  <si>
    <t>2024-08-09 18:15:08</t>
  </si>
  <si>
    <t>NZ24080928179307B</t>
  </si>
  <si>
    <t>2024-08-14 18:49:19</t>
  </si>
  <si>
    <t>NZ24081423068077B</t>
  </si>
  <si>
    <t>2024-08-10 11:10:46</t>
  </si>
  <si>
    <t>NZ24081028756046B</t>
  </si>
  <si>
    <t>2024-08-08 10:39:22</t>
  </si>
  <si>
    <t>NZ24080826242025B</t>
  </si>
  <si>
    <t>2024-08-14 09:12:39</t>
  </si>
  <si>
    <t>NZ24081422388717B</t>
  </si>
  <si>
    <t>2024-08-14 15:37:00</t>
  </si>
  <si>
    <t>NZ24081422827213B</t>
  </si>
  <si>
    <t>2024-08-13 08:58:14</t>
  </si>
  <si>
    <t>NZ24081321349633B</t>
  </si>
  <si>
    <t>2024-08-13 12:23:06</t>
  </si>
  <si>
    <t>NZ24081321617454B</t>
  </si>
  <si>
    <t>2024-08-14 10:03:20</t>
  </si>
  <si>
    <t>NZ24081422450278B</t>
  </si>
  <si>
    <t>2024-08-13 14:26:26</t>
  </si>
  <si>
    <t>NZ24081321718386B</t>
  </si>
  <si>
    <t>2024-08-14 07:14:32</t>
  </si>
  <si>
    <t>NZ24081422317369B</t>
  </si>
  <si>
    <t>2024-08-13 10:05:04</t>
  </si>
  <si>
    <t>NZ24081321440365B</t>
  </si>
  <si>
    <t>2024-08-14 11:26:38</t>
  </si>
  <si>
    <t>NZ24081422564546B</t>
  </si>
  <si>
    <t>2024-08-13 13:00:52</t>
  </si>
  <si>
    <t>NZ24081321649387B</t>
  </si>
  <si>
    <t>2024-08-13 20:52:38</t>
  </si>
  <si>
    <t>NZ24081322161990B</t>
  </si>
  <si>
    <t>2024-08-13 15:51:25</t>
  </si>
  <si>
    <t>NZ24081321814577B</t>
  </si>
  <si>
    <t>2024-08-13 14:16:46</t>
  </si>
  <si>
    <t>NZ24081321709064B</t>
  </si>
  <si>
    <t>2024-08-13 10:32:00</t>
  </si>
  <si>
    <t>NZ24081321478864B</t>
  </si>
  <si>
    <t>2024-08-13 11:06:12</t>
  </si>
  <si>
    <t>NZ24081321525610B</t>
  </si>
  <si>
    <t>2024-08-09 12:25:18</t>
  </si>
  <si>
    <t>NZ24080927570850B</t>
  </si>
  <si>
    <t>2024-08-08 18:58:35</t>
  </si>
  <si>
    <t>NZ24080826859765B</t>
  </si>
  <si>
    <t>2024-08-13 15:29:18</t>
  </si>
  <si>
    <t>NZ24081321788932B</t>
  </si>
  <si>
    <t>2024-08-14 18:23:06</t>
  </si>
  <si>
    <t>NZ24081423038281B</t>
  </si>
  <si>
    <t>2024-08-10 15:33:47</t>
  </si>
  <si>
    <t>NZ24081028992987B</t>
  </si>
  <si>
    <t>2024-08-13 21:39:05</t>
  </si>
  <si>
    <t>NZ24081322200941B</t>
  </si>
  <si>
    <t>2024-08-13 14:21:03</t>
  </si>
  <si>
    <t>NZ24081321712881B</t>
  </si>
  <si>
    <t>2024-08-13 22:50:21</t>
  </si>
  <si>
    <t>NZ24081322243302B</t>
  </si>
  <si>
    <t>2024-08-13 14:02:03</t>
  </si>
  <si>
    <t>NZ24081321696064B</t>
  </si>
  <si>
    <t>2024-08-14 12:49:58</t>
  </si>
  <si>
    <t>NZ24081422666250B</t>
  </si>
  <si>
    <t>2024-08-14 12:52:17</t>
  </si>
  <si>
    <t>NZ24081422668141B</t>
  </si>
  <si>
    <t>2024-08-13 16:47:14</t>
  </si>
  <si>
    <t>NZ24081321890620B</t>
  </si>
  <si>
    <t>2024-08-13 00:05:25</t>
  </si>
  <si>
    <t>NZ24081321252028B</t>
  </si>
  <si>
    <t>2024-08-13 10:29:11</t>
  </si>
  <si>
    <t>NZ24081321475142B</t>
  </si>
  <si>
    <t>2024-08-12 10:36:15</t>
  </si>
  <si>
    <t>NZ24081220382854B</t>
  </si>
  <si>
    <t>2024-08-06 16:36:02</t>
  </si>
  <si>
    <t>NZ24080624341786B</t>
  </si>
  <si>
    <t>2024-08-13 14:40:44</t>
  </si>
  <si>
    <t>NZ24081321733363B</t>
  </si>
  <si>
    <t>2024-08-12 22:51:45</t>
  </si>
  <si>
    <t>NZ24081221223109B</t>
  </si>
  <si>
    <t>2024-08-13 07:00:32</t>
  </si>
  <si>
    <t>NZ24081321288947B</t>
  </si>
  <si>
    <t>2024-08-13 12:46:57</t>
  </si>
  <si>
    <t>NZ24081321638276B</t>
  </si>
  <si>
    <t>2024-08-12 19:51:30</t>
  </si>
  <si>
    <t>NZ24081221072126B</t>
  </si>
  <si>
    <t>2024-08-13 11:28:37</t>
  </si>
  <si>
    <t>NZ24081321555393B</t>
  </si>
  <si>
    <t>2024-08-14 19:39:19</t>
  </si>
  <si>
    <t>NZ24081423123579B</t>
  </si>
  <si>
    <t>2024-08-14 18:50:05</t>
  </si>
  <si>
    <t>NZ24081423068813B</t>
  </si>
  <si>
    <t>2024-08-14 10:45:14</t>
  </si>
  <si>
    <t>NZ24081422507317B</t>
  </si>
  <si>
    <t>2024-08-16 15:23:42</t>
  </si>
  <si>
    <t>NZ24081624918150B</t>
  </si>
  <si>
    <t>2024-08-13 19:12:16</t>
  </si>
  <si>
    <t>NZ24081322068774B</t>
  </si>
  <si>
    <t>2024-08-13 11:08:27</t>
  </si>
  <si>
    <t>NZ24081321528851B</t>
  </si>
  <si>
    <t>2024-08-14 10:29:28</t>
  </si>
  <si>
    <t>NZ24081422485821B</t>
  </si>
  <si>
    <t>2024-08-13 14:01:25</t>
  </si>
  <si>
    <t>NZ24081321695522B</t>
  </si>
  <si>
    <t>NZ24081422333473B</t>
  </si>
  <si>
    <t>2024-08-13 08:11:39</t>
  </si>
  <si>
    <t>NZ24081321317824B</t>
  </si>
  <si>
    <t>2024-08-14 17:12:20</t>
  </si>
  <si>
    <t>NZ24081422946534B</t>
  </si>
  <si>
    <t>2024-08-15 15:26:18</t>
  </si>
  <si>
    <t>NZ24081523839446B</t>
  </si>
  <si>
    <t>2024-08-07 07:20:57</t>
  </si>
  <si>
    <t>NZ24080724814670B</t>
  </si>
  <si>
    <t>2024-08-13 14:34:19</t>
  </si>
  <si>
    <t>NZ24081321726653B</t>
  </si>
  <si>
    <t>2024-08-09 21:19:14</t>
  </si>
  <si>
    <t>NZ24080928386787B</t>
  </si>
  <si>
    <t>2024-08-04 20:17:00</t>
  </si>
  <si>
    <t>NZ24080422354791B</t>
  </si>
  <si>
    <t>2024-08-12 10:53:21</t>
  </si>
  <si>
    <t>NZ24081220405948B</t>
  </si>
  <si>
    <t>2024-08-16 05:59:08</t>
  </si>
  <si>
    <t>NZ24081624402205B</t>
  </si>
  <si>
    <t>2024-08-13 03:59:30</t>
  </si>
  <si>
    <t>NZ24081321271521B</t>
  </si>
  <si>
    <t>2024-08-06 15:02:43</t>
  </si>
  <si>
    <t>NZ24080624223975B</t>
  </si>
  <si>
    <t>2024-08-16 01:10:17</t>
  </si>
  <si>
    <t>NZ24081624386299B</t>
  </si>
  <si>
    <t>2024-08-05 11:50:43</t>
  </si>
  <si>
    <t>NZ24080522865246B</t>
  </si>
  <si>
    <t>2024-08-12 06:48:51</t>
  </si>
  <si>
    <t>NZ24081220196359B</t>
  </si>
  <si>
    <t>2024-08-16 06:40:02</t>
  </si>
  <si>
    <t>NZ24081624408535B</t>
  </si>
  <si>
    <t>2024-08-13 18:04:22</t>
  </si>
  <si>
    <t>NZ24081321993490B</t>
  </si>
  <si>
    <t>2024-08-13 17:02:12</t>
  </si>
  <si>
    <t>NZ24081321911073B</t>
  </si>
  <si>
    <t>2024-08-14 09:29:46</t>
  </si>
  <si>
    <t>NZ24081422409131B</t>
  </si>
  <si>
    <t>2024-08-13 20:33:35</t>
  </si>
  <si>
    <t>NZ24081322146079B</t>
  </si>
  <si>
    <t>2024-08-12 09:00:18</t>
  </si>
  <si>
    <t>NZ24081220260983B</t>
  </si>
  <si>
    <t>2024-08-15 18:11:37</t>
  </si>
  <si>
    <t>NZ24081524079859B</t>
  </si>
  <si>
    <t>2024-08-14 09:08:07</t>
  </si>
  <si>
    <t>NZ24081422383918B</t>
  </si>
  <si>
    <t>2024-08-16 12:12:27</t>
  </si>
  <si>
    <t>NZ24081624734689B</t>
  </si>
  <si>
    <t>2024-08-14 17:58:19</t>
  </si>
  <si>
    <t>NZ24081423008229B</t>
  </si>
  <si>
    <t>2024-08-15 11:18:18</t>
  </si>
  <si>
    <t>NZ24081523595232B</t>
  </si>
  <si>
    <t>2024-08-14 09:53:15</t>
  </si>
  <si>
    <t>NZ24081422437246B</t>
  </si>
  <si>
    <t>2024-08-07 13:06:04</t>
  </si>
  <si>
    <t>NZ24080725230927B</t>
  </si>
  <si>
    <t>2024-08-13 17:00:18</t>
  </si>
  <si>
    <t>NZ24081321907925B</t>
  </si>
  <si>
    <t>2024-08-15 17:23:52</t>
  </si>
  <si>
    <t>NZ24081524008744B</t>
  </si>
  <si>
    <t>2024-08-15 08:37:12</t>
  </si>
  <si>
    <t>NZ24081523391311B</t>
  </si>
  <si>
    <t>2024-08-13 21:41:53</t>
  </si>
  <si>
    <t>NZ24081322202983B</t>
  </si>
  <si>
    <t>2024-08-13 20:20:52</t>
  </si>
  <si>
    <t>NZ24081322134602B</t>
  </si>
  <si>
    <t>2024-08-12 20:28:48</t>
  </si>
  <si>
    <t>NZ24081221110230B</t>
  </si>
  <si>
    <t>2024-08-07 20:47:00</t>
  </si>
  <si>
    <t>NZ24080725848412B</t>
  </si>
  <si>
    <t>2024-08-16 17:34:34</t>
  </si>
  <si>
    <t>NZ24081625111704B</t>
  </si>
  <si>
    <t>2024-08-09 14:04:04</t>
  </si>
  <si>
    <t>NZ24080927670199B</t>
  </si>
  <si>
    <t>2024-08-15 18:41:31</t>
  </si>
  <si>
    <t>NZ24081524118332B</t>
  </si>
  <si>
    <t>2024-08-16 09:54:16</t>
  </si>
  <si>
    <t>NZ24081624550592B</t>
  </si>
  <si>
    <t>2024-08-14 21:57:04</t>
  </si>
  <si>
    <t>NZ24081423245176B</t>
  </si>
  <si>
    <t>2024-08-16 11:26:42</t>
  </si>
  <si>
    <t>NZ24081624680068B</t>
  </si>
  <si>
    <t>2024-08-15 11:18:23</t>
  </si>
  <si>
    <t>NZ24081523595339B</t>
  </si>
  <si>
    <t>2024-08-11 09:41:31</t>
  </si>
  <si>
    <t>NZ24081129508722B</t>
  </si>
  <si>
    <t>2024-08-15 15:15:16</t>
  </si>
  <si>
    <t>NZ24081523827029B</t>
  </si>
  <si>
    <t>2024-08-16 12:15:09</t>
  </si>
  <si>
    <t>NZ24081624737519B</t>
  </si>
  <si>
    <t>2024-08-13 12:36:48</t>
  </si>
  <si>
    <t>NZ24081321629703B</t>
  </si>
  <si>
    <t>2024-08-16 14:29:13</t>
  </si>
  <si>
    <t>NZ24081624855685B</t>
  </si>
  <si>
    <t>2024-08-16 10:36:39</t>
  </si>
  <si>
    <t>NZ24081624611732B</t>
  </si>
  <si>
    <t>2024-08-14 20:10:10</t>
  </si>
  <si>
    <t>NZ24081423156870B</t>
  </si>
  <si>
    <t>2024-08-16 10:30:47</t>
  </si>
  <si>
    <t>NZ24081624603339B</t>
  </si>
  <si>
    <t>2024-08-15 14:19:58</t>
  </si>
  <si>
    <t>NZ24081523764998B</t>
  </si>
  <si>
    <t>2024-08-15 12:01:30</t>
  </si>
  <si>
    <t>NZ24081523646856B</t>
  </si>
  <si>
    <t>2024-08-10 19:23:18</t>
  </si>
  <si>
    <t>NZ24081029201952B</t>
  </si>
  <si>
    <t>2024-08-12 11:26:59</t>
  </si>
  <si>
    <t>NZ24081220452586B</t>
  </si>
  <si>
    <t>2024-08-14 15:25:15</t>
  </si>
  <si>
    <t>NZ24081422814423B</t>
  </si>
  <si>
    <t>2024-08-10 11:33:03</t>
  </si>
  <si>
    <t>NZ24081028780357B</t>
  </si>
  <si>
    <t>2024-08-17 16:43:20</t>
  </si>
  <si>
    <t>NZ24081725971363B</t>
  </si>
  <si>
    <t>2024-08-14 23:25:18</t>
  </si>
  <si>
    <t>NZ24081423293152B</t>
  </si>
  <si>
    <t>2024-08-14 17:31:18</t>
  </si>
  <si>
    <t>NZ24081422972345B</t>
  </si>
  <si>
    <t>2024-08-04 22:29:22</t>
  </si>
  <si>
    <t>NZ24080422456194B</t>
  </si>
  <si>
    <t>2024-08-14 22:59:39</t>
  </si>
  <si>
    <t>NZ24081423282832B</t>
  </si>
  <si>
    <t>2024-08-16 18:10:46</t>
  </si>
  <si>
    <t>NZ24081625158944B</t>
  </si>
  <si>
    <t>2024-08-12 21:27:31</t>
  </si>
  <si>
    <t>NZ24081221167297B</t>
  </si>
  <si>
    <t>2024-08-16 13:46:13</t>
  </si>
  <si>
    <t>NZ24081624814496B</t>
  </si>
  <si>
    <t>2024-08-15 09:02:20</t>
  </si>
  <si>
    <t>NZ24081523410977B</t>
  </si>
  <si>
    <t>2024-08-15 10:17:56</t>
  </si>
  <si>
    <t>NZ24081523511148B</t>
  </si>
  <si>
    <t>2024-08-14 16:28:55</t>
  </si>
  <si>
    <t>NZ24081422889099B</t>
  </si>
  <si>
    <t>2024-08-15 11:06:00</t>
  </si>
  <si>
    <t>NZ24081523579166B</t>
  </si>
  <si>
    <t>2024-08-15 14:00:19</t>
  </si>
  <si>
    <t>NZ24081523746285B</t>
  </si>
  <si>
    <t>2024-08-15 19:18:58</t>
  </si>
  <si>
    <t>NZ24081524162211B</t>
  </si>
  <si>
    <t>2024-08-04 19:23:25</t>
  </si>
  <si>
    <t>NZ24080422311904B</t>
  </si>
  <si>
    <t>2024-08-09 18:07:53</t>
  </si>
  <si>
    <t>NZ24080928168740B</t>
  </si>
  <si>
    <t>2024-08-15 12:53:42</t>
  </si>
  <si>
    <t>NZ24081523694396B</t>
  </si>
  <si>
    <t>2024-08-16 21:07:54</t>
  </si>
  <si>
    <t>NZ24081625328985B</t>
  </si>
  <si>
    <t>2024-08-17 12:00:58</t>
  </si>
  <si>
    <t>NZ24081725730605B</t>
  </si>
  <si>
    <t>2024-08-10 17:57:38</t>
  </si>
  <si>
    <t>NZ24081029132690B</t>
  </si>
  <si>
    <t>2024-08-14 21:27:00</t>
  </si>
  <si>
    <t>NZ24081423222926B</t>
  </si>
  <si>
    <t>2024-08-11 11:40:57</t>
  </si>
  <si>
    <t>NZ24081129623478B</t>
  </si>
  <si>
    <t>2024-08-16 16:14:49</t>
  </si>
  <si>
    <t>NZ24081624990461B</t>
  </si>
  <si>
    <t>2024-08-19 12:55:50</t>
  </si>
  <si>
    <t>NZ24081927365051B</t>
  </si>
  <si>
    <t>2024-08-17 09:39:44</t>
  </si>
  <si>
    <t>NZ24081725571009B</t>
  </si>
  <si>
    <t>2024-08-17 11:18:15</t>
  </si>
  <si>
    <t>NZ24081725686162B</t>
  </si>
  <si>
    <t>2024-08-18 23:25:01</t>
  </si>
  <si>
    <t>NZ24081826973518B</t>
  </si>
  <si>
    <t>2024-08-17 08:24:27</t>
  </si>
  <si>
    <t>NZ24081725507400B</t>
  </si>
  <si>
    <t>2024-08-13 17:01:21</t>
  </si>
  <si>
    <t>NZ24081321910031B</t>
  </si>
  <si>
    <t>2024-08-17 10:53:44</t>
  </si>
  <si>
    <t>NZ24081725658583B</t>
  </si>
  <si>
    <t>2024-08-17 14:36:03</t>
  </si>
  <si>
    <t>NZ24081725856278B</t>
  </si>
  <si>
    <t>2024-08-03 20:38:40</t>
  </si>
  <si>
    <t>NZ24080321418758B</t>
  </si>
  <si>
    <t>2024-08-14 18:51:30</t>
  </si>
  <si>
    <t>NZ24081423070612B</t>
  </si>
  <si>
    <t>2024-08-17 13:44:29</t>
  </si>
  <si>
    <t>NZ24081725813963B</t>
  </si>
  <si>
    <t>2024-08-16 21:29:23</t>
  </si>
  <si>
    <t>NZ24081625351172B</t>
  </si>
  <si>
    <t>2024-08-17 10:38:48</t>
  </si>
  <si>
    <t>NZ24081725641469B</t>
  </si>
  <si>
    <t>2024-08-18 20:17:08</t>
  </si>
  <si>
    <t>NZ24081826870703B</t>
  </si>
  <si>
    <t>2024-08-17 16:43:41</t>
  </si>
  <si>
    <t>NZ24081725971710B</t>
  </si>
  <si>
    <t>2024-08-19 20:00:31</t>
  </si>
  <si>
    <t>NZ24081927881855B</t>
  </si>
  <si>
    <t>2024-08-17 17:12:44</t>
  </si>
  <si>
    <t>NZ24081725998637B</t>
  </si>
  <si>
    <t>2024-08-17 10:37:15</t>
  </si>
  <si>
    <t>NZ24081725639637B</t>
  </si>
  <si>
    <t>2024-08-12 14:10:20</t>
  </si>
  <si>
    <t>NZ24081220606616B</t>
  </si>
  <si>
    <t>2024-08-17 14:01:17</t>
  </si>
  <si>
    <t>NZ24081725826922B</t>
  </si>
  <si>
    <t>NZ24081927219140B</t>
  </si>
  <si>
    <t>2024-08-15 20:41:50</t>
  </si>
  <si>
    <t>NZ24081524246446B</t>
  </si>
  <si>
    <t>2024-08-07 12:01:45</t>
  </si>
  <si>
    <t>NZ24080725156867B</t>
  </si>
  <si>
    <t>2024-08-16 14:59:56</t>
  </si>
  <si>
    <t>NZ24081624890122B</t>
  </si>
  <si>
    <t>2024-08-14 07:51:27</t>
  </si>
  <si>
    <t>NZ24081422331979B</t>
  </si>
  <si>
    <t>2024-08-16 20:30:20</t>
  </si>
  <si>
    <t>NZ24081625298423B</t>
  </si>
  <si>
    <t>2024-08-01 18:26:27</t>
  </si>
  <si>
    <t>NZ24080128854306B</t>
  </si>
  <si>
    <t>2024-08-13 09:39:16</t>
  </si>
  <si>
    <t>NZ24081321399739B</t>
  </si>
  <si>
    <t>2024-08-02 00:03:07</t>
  </si>
  <si>
    <t>NZ24080229226050B</t>
  </si>
  <si>
    <t>2024-08-17 09:12:04</t>
  </si>
  <si>
    <t>NZ24081725541841B</t>
  </si>
  <si>
    <t>2024-08-18 22:08:54</t>
  </si>
  <si>
    <t>NZ24081826943134B</t>
  </si>
  <si>
    <t>2024-08-17 09:08:42</t>
  </si>
  <si>
    <t>NZ24081725538844B</t>
  </si>
  <si>
    <t>2024-08-18 12:43:32</t>
  </si>
  <si>
    <t>NZ24081826533634B</t>
  </si>
  <si>
    <t>2024-08-16 09:45:05</t>
  </si>
  <si>
    <t>NZ24081624537993B</t>
  </si>
  <si>
    <t>2024-08-18 10:58:46</t>
  </si>
  <si>
    <t>NZ24081826450907B</t>
  </si>
  <si>
    <t>2024-08-16 20:56:32</t>
  </si>
  <si>
    <t>NZ24081625319810B</t>
  </si>
  <si>
    <t>2024-08-06 15:28:37</t>
  </si>
  <si>
    <t>NZ24080624255059B</t>
  </si>
  <si>
    <t>2024-08-17 10:59:45</t>
  </si>
  <si>
    <t>NZ24081725665532B</t>
  </si>
  <si>
    <t>2024-08-18 09:15:51</t>
  </si>
  <si>
    <t>NZ24081826365280B</t>
  </si>
  <si>
    <t>2024-08-17 20:12:30</t>
  </si>
  <si>
    <t>NZ24081726138014B</t>
  </si>
  <si>
    <t>2024-08-19 16:25:08</t>
  </si>
  <si>
    <t>NZ24081927599760B</t>
  </si>
  <si>
    <t>2024-08-12 19:38:17</t>
  </si>
  <si>
    <t>NZ24081221056998B</t>
  </si>
  <si>
    <t>2024-08-18 13:41:45</t>
  </si>
  <si>
    <t>NZ24081826573313B</t>
  </si>
  <si>
    <t>2024-08-15 22:51:04</t>
  </si>
  <si>
    <t>NZ24081524344748B</t>
  </si>
  <si>
    <t>2024-08-17 09:06:52</t>
  </si>
  <si>
    <t>NZ24081725537131B</t>
  </si>
  <si>
    <t>2024-08-17 10:42:03</t>
  </si>
  <si>
    <t>NZ24081725645095B</t>
  </si>
  <si>
    <t>2024-08-17 11:46:17</t>
  </si>
  <si>
    <t>NZ24081725715729B</t>
  </si>
  <si>
    <t>2024-08-13 13:43:40</t>
  </si>
  <si>
    <t>NZ24081321680648B</t>
  </si>
  <si>
    <t>2024-08-14 23:15:49</t>
  </si>
  <si>
    <t>NZ24081423289403B</t>
  </si>
  <si>
    <t>2024-08-16 13:57:46</t>
  </si>
  <si>
    <t>NZ24081624824672B</t>
  </si>
  <si>
    <t>2024-08-18 10:32:50</t>
  </si>
  <si>
    <t>NZ24081826427828B</t>
  </si>
  <si>
    <t>2024-08-15 20:45:26</t>
  </si>
  <si>
    <t>NZ24081524249571B</t>
  </si>
  <si>
    <t>2024-08-01 11:54:56</t>
  </si>
  <si>
    <t>NZ24080128142745B</t>
  </si>
  <si>
    <t>2024-08-17 17:35:42</t>
  </si>
  <si>
    <t>NZ24081726020128B</t>
  </si>
  <si>
    <t>2024-08-18 08:28:44</t>
  </si>
  <si>
    <t>NZ24081826337605B</t>
  </si>
  <si>
    <t>2024-08-19 08:20:32</t>
  </si>
  <si>
    <t>NZ24081927049416B</t>
  </si>
  <si>
    <t>2024-08-02 23:21:04</t>
  </si>
  <si>
    <t>NZ24080220448559B</t>
  </si>
  <si>
    <t>2024-08-20 17:13:42</t>
  </si>
  <si>
    <t>NZ24082028756777B</t>
  </si>
  <si>
    <t>2024-08-17 10:19:48</t>
  </si>
  <si>
    <t>NZ24081725618918B</t>
  </si>
  <si>
    <t>2024-08-15 17:23:59</t>
  </si>
  <si>
    <t>NZ24081524008902B</t>
  </si>
  <si>
    <t>2024-08-18 19:03:05</t>
  </si>
  <si>
    <t>NZ24081826821086B</t>
  </si>
  <si>
    <t>2024-08-03 19:34:16</t>
  </si>
  <si>
    <t>NZ24080321357070B</t>
  </si>
  <si>
    <t>2024-08-15 18:02:01</t>
  </si>
  <si>
    <t>NZ24081524066069B</t>
  </si>
  <si>
    <t>2024-08-20 11:36:29</t>
  </si>
  <si>
    <t>NZ24082028364079B</t>
  </si>
  <si>
    <t>2024-08-19 17:45:48</t>
  </si>
  <si>
    <t>NZ24081927705221B</t>
  </si>
  <si>
    <t>2024-08-17 15:11:04</t>
  </si>
  <si>
    <t>NZ24081725887119B</t>
  </si>
  <si>
    <t>2024-08-19 19:06:19</t>
  </si>
  <si>
    <t>NZ24081927818876B</t>
  </si>
  <si>
    <t>2024-08-20 11:53:32</t>
  </si>
  <si>
    <t>NZ24082028391055B</t>
  </si>
  <si>
    <t>2024-08-06 14:14:07</t>
  </si>
  <si>
    <t>NZ24080624166282B</t>
  </si>
  <si>
    <t>2024-08-03 20:42:53</t>
  </si>
  <si>
    <t>NZ24080321422703B</t>
  </si>
  <si>
    <t>2024-08-19 21:18:46</t>
  </si>
  <si>
    <t>NZ24081927959767B</t>
  </si>
  <si>
    <t>2024-08-17 17:07:55</t>
  </si>
  <si>
    <t>NZ24081725994273B</t>
  </si>
  <si>
    <t>2024-08-04 09:12:18</t>
  </si>
  <si>
    <t>NZ24080421706378B</t>
  </si>
  <si>
    <t>2024-08-20 12:24:26</t>
  </si>
  <si>
    <t>NZ24082028427298B</t>
  </si>
  <si>
    <t>2024-08-17 17:50:43</t>
  </si>
  <si>
    <t>NZ24081726034025B</t>
  </si>
  <si>
    <t>2024-08-02 01:55:57</t>
  </si>
  <si>
    <t>NZ24080229252178B</t>
  </si>
  <si>
    <t>2024-08-19 20:20:10</t>
  </si>
  <si>
    <t>NZ24081927901881B</t>
  </si>
  <si>
    <t>2024-08-21 16:20:40</t>
  </si>
  <si>
    <t>NZ24082129718216B</t>
  </si>
  <si>
    <t>NZ24082028539903B</t>
  </si>
  <si>
    <t>2024-08-18 11:36:44</t>
  </si>
  <si>
    <t>NZ24081826483722B</t>
  </si>
  <si>
    <t>2024-08-16 20:04:23</t>
  </si>
  <si>
    <t>NZ24081625277107B</t>
  </si>
  <si>
    <t>2024-08-17 15:20:00</t>
  </si>
  <si>
    <t>NZ24081725895025B</t>
  </si>
  <si>
    <t>2024-08-15 15:48:18</t>
  </si>
  <si>
    <t>NZ24081523864341B</t>
  </si>
  <si>
    <t>2024-08-20 13:58:14</t>
  </si>
  <si>
    <t>NZ24082028507526B</t>
  </si>
  <si>
    <t>2024-08-19 13:59:14</t>
  </si>
  <si>
    <t>NZ24081927416393B</t>
  </si>
  <si>
    <t>2024-08-18 19:25:31</t>
  </si>
  <si>
    <t>NZ24081826837034B</t>
  </si>
  <si>
    <t>2024-08-21 10:04:30</t>
  </si>
  <si>
    <t>NZ24082129292631B</t>
  </si>
  <si>
    <t>2024-08-19 21:49:17</t>
  </si>
  <si>
    <t>NZ24081927983452B</t>
  </si>
  <si>
    <t>2024-08-07 11:18:14</t>
  </si>
  <si>
    <t>NZ24080725089798B</t>
  </si>
  <si>
    <t>2024-08-17 09:35:10</t>
  </si>
  <si>
    <t>NZ24081725565933B</t>
  </si>
  <si>
    <t>2024-08-19 19:05:17</t>
  </si>
  <si>
    <t>NZ24081927817366B</t>
  </si>
  <si>
    <t>2024-08-19 19:57:09</t>
  </si>
  <si>
    <t>NZ24081927878201B</t>
  </si>
  <si>
    <t>2024-08-04 19:14:11</t>
  </si>
  <si>
    <t>NZ24080422304413B</t>
  </si>
  <si>
    <t>2024-08-19 23:21:45</t>
  </si>
  <si>
    <t>NZ24081928035319B</t>
  </si>
  <si>
    <t>2024-08-19 17:00:46</t>
  </si>
  <si>
    <t>NZ24081927643487B</t>
  </si>
  <si>
    <t>2024-08-19 06:25:35</t>
  </si>
  <si>
    <t>NZ24081927011670B</t>
  </si>
  <si>
    <t>2024-08-21 19:40:21</t>
  </si>
  <si>
    <t>NZ24082129956833B</t>
  </si>
  <si>
    <t>2024-08-22 11:24:00</t>
  </si>
  <si>
    <t>NZ24082220431999B</t>
  </si>
  <si>
    <t>2024-08-04 08:36:39</t>
  </si>
  <si>
    <t>NZ24080421676415B</t>
  </si>
  <si>
    <t>2024-08-19 20:41:00</t>
  </si>
  <si>
    <t>NZ24081927921811B</t>
  </si>
  <si>
    <t>2024-08-18 15:40:38</t>
  </si>
  <si>
    <t>NZ24081826663244B</t>
  </si>
  <si>
    <t>2024-08-20 09:08:22</t>
  </si>
  <si>
    <t>NZ24082028154797B</t>
  </si>
  <si>
    <t>2024-08-19 16:25:29</t>
  </si>
  <si>
    <t>NZ24081927600244B</t>
  </si>
  <si>
    <t>2024-08-05 10:07:38</t>
  </si>
  <si>
    <t>NZ24080522710898B</t>
  </si>
  <si>
    <t>2024-08-19 15:29:14</t>
  </si>
  <si>
    <t>NZ24081927519373B</t>
  </si>
  <si>
    <t>2024-08-20 19:14:08</t>
  </si>
  <si>
    <t>NZ24082028915497B</t>
  </si>
  <si>
    <t>2024-08-20 14:39:38</t>
  </si>
  <si>
    <t>NZ24082028554015B</t>
  </si>
  <si>
    <t>2024-08-21 11:11:57</t>
  </si>
  <si>
    <t>NZ24082129390577B</t>
  </si>
  <si>
    <t>2024-08-21 11:25:31</t>
  </si>
  <si>
    <t>NZ24082129410328B</t>
  </si>
  <si>
    <t>2024-08-20 14:12:04</t>
  </si>
  <si>
    <t>NZ24082028522747B</t>
  </si>
  <si>
    <t>2024-08-21 16:15:09</t>
  </si>
  <si>
    <t>NZ24082129710809B</t>
  </si>
  <si>
    <t>2024-08-19 17:13:26</t>
  </si>
  <si>
    <t>NZ24081927661970B</t>
  </si>
  <si>
    <t>2024-08-20 12:36:43</t>
  </si>
  <si>
    <t>NZ24082028439519B</t>
  </si>
  <si>
    <t>2024-08-19 12:25:58</t>
  </si>
  <si>
    <t>NZ24081927339579B</t>
  </si>
  <si>
    <t>2024-08-20 15:33:56</t>
  </si>
  <si>
    <t>NZ24082028623180B</t>
  </si>
  <si>
    <t>2024-08-19 09:46:38</t>
  </si>
  <si>
    <t>NZ24081927131147B</t>
  </si>
  <si>
    <t>2024-08-08 12:53:19</t>
  </si>
  <si>
    <t>NZ24080826414268B</t>
  </si>
  <si>
    <t>2024-08-17 23:24:21</t>
  </si>
  <si>
    <t>NZ24081726253935B</t>
  </si>
  <si>
    <t>2024-08-18 19:43:06</t>
  </si>
  <si>
    <t>NZ24081826848649B</t>
  </si>
  <si>
    <t>2024-08-20 05:08:53</t>
  </si>
  <si>
    <t>NZ24082028075203B</t>
  </si>
  <si>
    <t>2024-08-22 09:14:27</t>
  </si>
  <si>
    <t>NZ24082220244929B</t>
  </si>
  <si>
    <t>2024-08-19 09:45:00</t>
  </si>
  <si>
    <t>NZ24081927128977B</t>
  </si>
  <si>
    <t>2024-08-19 11:13:43</t>
  </si>
  <si>
    <t>NZ24081927252681B</t>
  </si>
  <si>
    <t>2024-08-18 11:08:35</t>
  </si>
  <si>
    <t>NZ24081826459989B</t>
  </si>
  <si>
    <t>2024-08-20 15:10:48</t>
  </si>
  <si>
    <t>NZ24082028593185B</t>
  </si>
  <si>
    <t>2024-05-13 08:58:27</t>
  </si>
  <si>
    <t>NZ24051329442618B</t>
  </si>
  <si>
    <t>2024-08-05 11:12:49</t>
  </si>
  <si>
    <t>NZ24080522810883B</t>
  </si>
  <si>
    <t>2024-08-21 06:54:28</t>
  </si>
  <si>
    <t>NZ24082129149269B</t>
  </si>
  <si>
    <t>2024-08-22 17:14:59</t>
  </si>
  <si>
    <t>NZ24082220816383B</t>
  </si>
  <si>
    <t>2024-08-20 17:15:15</t>
  </si>
  <si>
    <t>NZ24082028758798B</t>
  </si>
  <si>
    <t>2024-08-22 16:37:49</t>
  </si>
  <si>
    <t>NZ24082220771157B</t>
  </si>
  <si>
    <t>2024-08-21 15:10:37</t>
  </si>
  <si>
    <t>NZ24082129631969B</t>
  </si>
  <si>
    <t>2024-08-20 16:51:18</t>
  </si>
  <si>
    <t>NZ24082028723618B</t>
  </si>
  <si>
    <t>2024-08-20 18:01:29</t>
  </si>
  <si>
    <t>NZ24082028821716B</t>
  </si>
  <si>
    <t>2024-08-20 17:10:37</t>
  </si>
  <si>
    <t>NZ24082028752627B</t>
  </si>
  <si>
    <t>2024-08-19 19:09:19</t>
  </si>
  <si>
    <t>NZ24081927823328B</t>
  </si>
  <si>
    <t>2024-08-20 22:43:51</t>
  </si>
  <si>
    <t>NZ24082029081668B</t>
  </si>
  <si>
    <t>2024-08-21 15:56:33</t>
  </si>
  <si>
    <t>NZ24082129686574B</t>
  </si>
  <si>
    <t>2024-08-21 23:01:23</t>
  </si>
  <si>
    <t>NZ24082120108799B</t>
  </si>
  <si>
    <t>2024-08-22 09:21:15</t>
  </si>
  <si>
    <t>NZ24082220253424B</t>
  </si>
  <si>
    <t>2024-08-20 22:24:55</t>
  </si>
  <si>
    <t>NZ24082029071090B</t>
  </si>
  <si>
    <t>2024-08-20 16:59:54</t>
  </si>
  <si>
    <t>NZ24082028737498B</t>
  </si>
  <si>
    <t>2024-08-19 21:56:30</t>
  </si>
  <si>
    <t>NZ24081927989019B</t>
  </si>
  <si>
    <t>2024-08-21 10:12:02</t>
  </si>
  <si>
    <t>NZ24082129303944B</t>
  </si>
  <si>
    <t>2024-08-18 10:46:28</t>
  </si>
  <si>
    <t>NZ24081826439917B</t>
  </si>
  <si>
    <t>2024-08-20 20:58:48</t>
  </si>
  <si>
    <t>NZ24082029012032B</t>
  </si>
  <si>
    <t>2024-08-20 17:56:22</t>
  </si>
  <si>
    <t>NZ24082028814982B</t>
  </si>
  <si>
    <t>2024-08-21 13:39:52</t>
  </si>
  <si>
    <t>NZ24082129538995B</t>
  </si>
  <si>
    <t>2024-08-19 17:50:36</t>
  </si>
  <si>
    <t>NZ24081927712785B</t>
  </si>
  <si>
    <t>2024-08-23 14:41:42</t>
  </si>
  <si>
    <t>NZ24082321694394B</t>
  </si>
  <si>
    <t>2024-08-20 15:14:58</t>
  </si>
  <si>
    <t>NZ24082028598629B</t>
  </si>
  <si>
    <t>2024-08-20 21:19:51</t>
  </si>
  <si>
    <t>NZ24082029029120B</t>
  </si>
  <si>
    <t>2024-08-17 13:06:02</t>
  </si>
  <si>
    <t>NZ24081725784398B</t>
  </si>
  <si>
    <t>2024-08-21 10:32:50</t>
  </si>
  <si>
    <t>NZ24082129334523B</t>
  </si>
  <si>
    <t>2024-08-21 23:38:05</t>
  </si>
  <si>
    <t>NZ24082120122974B</t>
  </si>
  <si>
    <t>2024-08-21 10:07:26</t>
  </si>
  <si>
    <t>NZ24082129297082B</t>
  </si>
  <si>
    <t>2024-06-17 08:53:04</t>
  </si>
  <si>
    <t>NZ24061729436708B</t>
  </si>
  <si>
    <t>2024-08-21 08:23:34</t>
  </si>
  <si>
    <t>NZ24082129184709B</t>
  </si>
  <si>
    <t>2024-08-22 17:22:00</t>
  </si>
  <si>
    <t>NZ24082220827167B</t>
  </si>
  <si>
    <t>2024-08-21 16:58:14</t>
  </si>
  <si>
    <t>NZ24082129765623B</t>
  </si>
  <si>
    <t>2024-08-20 21:28:25</t>
  </si>
  <si>
    <t>NZ24082029035560B</t>
  </si>
  <si>
    <t>2024-08-21 16:19:04</t>
  </si>
  <si>
    <t>NZ24082129715824B</t>
  </si>
  <si>
    <t>2024-08-19 17:51:49</t>
  </si>
  <si>
    <t>NZ24081927714785B</t>
  </si>
  <si>
    <t>2024-08-21 17:04:09</t>
  </si>
  <si>
    <t>NZ24082129773709B</t>
  </si>
  <si>
    <t>2024-08-15 19:55:58</t>
  </si>
  <si>
    <t>NZ24081524202430B</t>
  </si>
  <si>
    <t>2024-08-20 19:53:08</t>
  </si>
  <si>
    <t>NZ24082028955069B</t>
  </si>
  <si>
    <t>2024-08-22 08:28:11</t>
  </si>
  <si>
    <t>NZ24082220204652B</t>
  </si>
  <si>
    <t>2024-08-22 02:18:56</t>
  </si>
  <si>
    <t>NZ24082220148913B</t>
  </si>
  <si>
    <t>2024-08-22 17:11:20</t>
  </si>
  <si>
    <t>NZ24082220811602B</t>
  </si>
  <si>
    <t>2024-08-23 11:06:04</t>
  </si>
  <si>
    <t>NZ24082321465990B</t>
  </si>
  <si>
    <t>2024-08-20 18:31:13</t>
  </si>
  <si>
    <t>NZ24082028864998B</t>
  </si>
  <si>
    <t>2024-08-22 10:08:20</t>
  </si>
  <si>
    <t>NZ24082220323301B</t>
  </si>
  <si>
    <t>2024-08-19 10:30:48</t>
  </si>
  <si>
    <t>NZ24081927192459B</t>
  </si>
  <si>
    <t>2024-08-09 07:19:00</t>
  </si>
  <si>
    <t>NZ24080927186677B</t>
  </si>
  <si>
    <t>2024-08-23 15:32:26</t>
  </si>
  <si>
    <t>NZ24082321755413B</t>
  </si>
  <si>
    <t>2024-08-23 01:02:56</t>
  </si>
  <si>
    <t>NZ24082321195835B</t>
  </si>
  <si>
    <t>2024-08-20 22:19:41</t>
  </si>
  <si>
    <t>NZ24082029067873B</t>
  </si>
  <si>
    <t>2024-08-22 16:34:38</t>
  </si>
  <si>
    <t>NZ24082220767420B</t>
  </si>
  <si>
    <t>2024-08-21 19:43:49</t>
  </si>
  <si>
    <t>NZ24082129960461B</t>
  </si>
  <si>
    <t>2024-08-23 14:42:36</t>
  </si>
  <si>
    <t>NZ24082321695512B</t>
  </si>
  <si>
    <t>2024-08-19 18:18:37</t>
  </si>
  <si>
    <t>NZ24081927757969B</t>
  </si>
  <si>
    <t>2024-08-19 18:14:07</t>
  </si>
  <si>
    <t>NZ24081927751635B</t>
  </si>
  <si>
    <t>2024-08-13 10:10:00</t>
  </si>
  <si>
    <t>NZ24081321447833B</t>
  </si>
  <si>
    <t>2024-08-09 09:28:19</t>
  </si>
  <si>
    <t>NZ24080927306654B</t>
  </si>
  <si>
    <t>2024-08-11 14:21:53</t>
  </si>
  <si>
    <t>NZ24081129746709B</t>
  </si>
  <si>
    <t>2024-08-23 10:31:34</t>
  </si>
  <si>
    <t>NZ24082321414715B</t>
  </si>
  <si>
    <t>2024-08-19 19:54:56</t>
  </si>
  <si>
    <t>NZ24081927875870B</t>
  </si>
  <si>
    <t>2024-08-07 18:18:33</t>
  </si>
  <si>
    <t>NZ24080725643359B</t>
  </si>
  <si>
    <t>2024-08-25 07:36:58</t>
  </si>
  <si>
    <t>NZ24082523142084B</t>
  </si>
  <si>
    <t>2024-08-11 15:29:12</t>
  </si>
  <si>
    <t>NZ24081129800863B</t>
  </si>
  <si>
    <t>2024-08-17 07:10:08</t>
  </si>
  <si>
    <t>NZ24081725475343B</t>
  </si>
  <si>
    <t>2024-08-19 20:28:52</t>
  </si>
  <si>
    <t>NZ24081927910164B</t>
  </si>
  <si>
    <t>2024-08-08 13:45:02</t>
  </si>
  <si>
    <t>NZ24080826459539B</t>
  </si>
  <si>
    <t>2024-08-04 13:15:17</t>
  </si>
  <si>
    <t>NZ24080421967121B</t>
  </si>
  <si>
    <t>2024-08-17 11:35:50</t>
  </si>
  <si>
    <t>NZ24081725704902B</t>
  </si>
  <si>
    <t>2024-08-22 17:34:33</t>
  </si>
  <si>
    <t>NZ24082220843087B</t>
  </si>
  <si>
    <t>2024-08-20 11:44:14</t>
  </si>
  <si>
    <t>NZ24082028374868B</t>
  </si>
  <si>
    <t>2024-08-19 20:35:44</t>
  </si>
  <si>
    <t>NZ24081927917225B</t>
  </si>
  <si>
    <t>2024-08-23 10:44:58</t>
  </si>
  <si>
    <t>NZ24082321435176B</t>
  </si>
  <si>
    <t>2024-08-19 13:33:37</t>
  </si>
  <si>
    <t>NZ24081927394773B</t>
  </si>
  <si>
    <t>2024-08-16 13:11:22</t>
  </si>
  <si>
    <t>NZ24081624787076B</t>
  </si>
  <si>
    <t>2024-08-19 19:07:03</t>
  </si>
  <si>
    <t>NZ24081927819932B</t>
  </si>
  <si>
    <t>2024-08-20 15:31:51</t>
  </si>
  <si>
    <t>NZ24082028620457B</t>
  </si>
  <si>
    <t>2024-08-19 17:30:13</t>
  </si>
  <si>
    <t>NZ24081927684228B</t>
  </si>
  <si>
    <t>2024-08-22 22:08:13</t>
  </si>
  <si>
    <t>NZ24082221128929B</t>
  </si>
  <si>
    <t>2024-08-22 08:01:23</t>
  </si>
  <si>
    <t>NZ24082220190417B</t>
  </si>
  <si>
    <t>2024-08-23 11:14:38</t>
  </si>
  <si>
    <t>NZ24082321478407B</t>
  </si>
  <si>
    <t>2024-08-23 12:38:55</t>
  </si>
  <si>
    <t>NZ24082321579631B</t>
  </si>
  <si>
    <t>2024-08-23 00:25:03</t>
  </si>
  <si>
    <t>NZ24082321189596B</t>
  </si>
  <si>
    <t>2024-08-23 10:35:22</t>
  </si>
  <si>
    <t>NZ24082321420406B</t>
  </si>
  <si>
    <t>2024-08-22 00:22:27</t>
  </si>
  <si>
    <t>NZ24082220136918B</t>
  </si>
  <si>
    <t>2024-08-22 11:44:28</t>
  </si>
  <si>
    <t>NZ24082220460745B</t>
  </si>
  <si>
    <t>2024-08-22 21:36:29</t>
  </si>
  <si>
    <t>NZ24082221106149B</t>
  </si>
  <si>
    <t>2024-08-22 20:42:30</t>
  </si>
  <si>
    <t>NZ24082221054568B</t>
  </si>
  <si>
    <t>2024-08-23 14:57:34</t>
  </si>
  <si>
    <t>NZ24082321713011B</t>
  </si>
  <si>
    <t>2024-08-23 10:04:53</t>
  </si>
  <si>
    <t>NZ24082321373335B</t>
  </si>
  <si>
    <t>2024-08-22 14:00:47</t>
  </si>
  <si>
    <t>NZ24082220589009B</t>
  </si>
  <si>
    <t>2024-08-23 13:49:24</t>
  </si>
  <si>
    <t>NZ24082321639991B</t>
  </si>
  <si>
    <t>2024-08-22 11:48:37</t>
  </si>
  <si>
    <t>NZ24082220466330B</t>
  </si>
  <si>
    <t>2024-08-22 22:32:12</t>
  </si>
  <si>
    <t>NZ24082221143445B</t>
  </si>
  <si>
    <t>2024-08-22 08:49:48</t>
  </si>
  <si>
    <t>NZ24082220219238B</t>
  </si>
  <si>
    <t>2024-08-16 13:47:20</t>
  </si>
  <si>
    <t>NZ24081624815463B</t>
  </si>
  <si>
    <t>2024-08-24 21:38:58</t>
  </si>
  <si>
    <t>NZ24082423021489B</t>
  </si>
  <si>
    <t>2024-08-22 16:46:13</t>
  </si>
  <si>
    <t>NZ24082220781042B</t>
  </si>
  <si>
    <t>2024-08-20 19:08:19</t>
  </si>
  <si>
    <t>NZ24082028908798B</t>
  </si>
  <si>
    <t>2024-08-13 10:08:53</t>
  </si>
  <si>
    <t>NZ24081321446213B</t>
  </si>
  <si>
    <t>2024-08-19 16:24:32</t>
  </si>
  <si>
    <t>NZ24081927598907B</t>
  </si>
  <si>
    <t>2024-08-22 17:40:49</t>
  </si>
  <si>
    <t>NZ24082220850786B</t>
  </si>
  <si>
    <t>2024-08-23 00:01:30</t>
  </si>
  <si>
    <t>NZ24082321182155B</t>
  </si>
  <si>
    <t>2024-08-21 10:49:43</t>
  </si>
  <si>
    <t>NZ24082129358476B</t>
  </si>
  <si>
    <t>2024-06-09 18:38:56</t>
  </si>
  <si>
    <t>NZ24060921131788B</t>
  </si>
  <si>
    <t>2024-08-22 12:40:17</t>
  </si>
  <si>
    <t>NZ24082220524196B</t>
  </si>
  <si>
    <t>2024-08-24 17:31:35</t>
  </si>
  <si>
    <t>NZ24082422820058B</t>
  </si>
  <si>
    <t>2024-08-23 06:57:23</t>
  </si>
  <si>
    <t>NZ24082321222214B</t>
  </si>
  <si>
    <t>2024-08-23 11:38:49</t>
  </si>
  <si>
    <t>NZ24082321510949B</t>
  </si>
  <si>
    <t>2024-08-21 21:42:20</t>
  </si>
  <si>
    <t>NZ24082120061815B</t>
  </si>
  <si>
    <t>2024-08-22 15:33:48</t>
  </si>
  <si>
    <t>NZ24082220693663B</t>
  </si>
  <si>
    <t>2024-08-24 10:47:54</t>
  </si>
  <si>
    <t>NZ24082422455527B</t>
  </si>
  <si>
    <t>2024-08-23 16:17:38</t>
  </si>
  <si>
    <t>NZ24082321809576B</t>
  </si>
  <si>
    <t>2024-08-23 19:44:12</t>
  </si>
  <si>
    <t>NZ24082322058080B</t>
  </si>
  <si>
    <t>2024-08-24 13:03:45</t>
  </si>
  <si>
    <t>NZ24082422584720B</t>
  </si>
  <si>
    <t>2024-08-24 02:07:23</t>
  </si>
  <si>
    <t>NZ24082422258592B</t>
  </si>
  <si>
    <t>2024-08-25 07:04:36</t>
  </si>
  <si>
    <t>NZ24082523132943B</t>
  </si>
  <si>
    <t>2024-08-23 10:04:07</t>
  </si>
  <si>
    <t>NZ24082321372172B</t>
  </si>
  <si>
    <t>2024-08-23 06:10:39</t>
  </si>
  <si>
    <t>NZ24082321213980B</t>
  </si>
  <si>
    <t>2024-08-23 20:47:12</t>
  </si>
  <si>
    <t>NZ24082322111917B</t>
  </si>
  <si>
    <t>2024-08-24 23:11:11</t>
  </si>
  <si>
    <t>NZ24082423071589B</t>
  </si>
  <si>
    <t>2024-08-23 17:37:30</t>
  </si>
  <si>
    <t>NZ24082321912265B</t>
  </si>
  <si>
    <t>2024-08-23 19:12:38</t>
  </si>
  <si>
    <t>NZ24082322027497B</t>
  </si>
  <si>
    <t>2024-08-23 13:52:09</t>
  </si>
  <si>
    <t>NZ24082321642355B</t>
  </si>
  <si>
    <t>2024-08-24 08:09:05</t>
  </si>
  <si>
    <t>NZ24082422306401B</t>
  </si>
  <si>
    <t>2024-08-22 17:36:41</t>
  </si>
  <si>
    <t>NZ24082220845801B</t>
  </si>
  <si>
    <t>2024-08-22 20:09:17</t>
  </si>
  <si>
    <t>NZ24082221025459B</t>
  </si>
  <si>
    <t>2024-08-21 21:41:04</t>
  </si>
  <si>
    <t>NZ24082120060890B</t>
  </si>
  <si>
    <t>2024-08-22 09:12:46</t>
  </si>
  <si>
    <t>NZ24082220242848B</t>
  </si>
  <si>
    <t>2024-08-25 12:43:56</t>
  </si>
  <si>
    <t>NZ24082523374658B</t>
  </si>
  <si>
    <t>2024-08-23 16:00:49</t>
  </si>
  <si>
    <t>NZ24082321789565B</t>
  </si>
  <si>
    <t>2024-08-23 09:29:18</t>
  </si>
  <si>
    <t>NZ24082321322572B</t>
  </si>
  <si>
    <t>2024-08-18 15:09:26</t>
  </si>
  <si>
    <t>NZ24081826638590B</t>
  </si>
  <si>
    <t>2024-08-20 16:48:23</t>
  </si>
  <si>
    <t>NZ24082028719678B</t>
  </si>
  <si>
    <t>2024-08-23 16:37:29</t>
  </si>
  <si>
    <t>NZ24082321833544B</t>
  </si>
  <si>
    <t>2024-08-19 19:12:54</t>
  </si>
  <si>
    <t>NZ24081927828158B</t>
  </si>
  <si>
    <t>2024-08-23 11:11:24</t>
  </si>
  <si>
    <t>NZ24082321473673B</t>
  </si>
  <si>
    <t>2024-08-23 19:09:42</t>
  </si>
  <si>
    <t>NZ24082322024239B</t>
  </si>
  <si>
    <t>2024-08-24 06:58:26</t>
  </si>
  <si>
    <t>NZ24082422279986B</t>
  </si>
  <si>
    <t>2024-08-12 14:55:17</t>
  </si>
  <si>
    <t>NZ24081220654936B</t>
  </si>
  <si>
    <t>2024-08-25 15:06:31</t>
  </si>
  <si>
    <t>NZ24082523478950B</t>
  </si>
  <si>
    <t>2024-08-23 19:14:52</t>
  </si>
  <si>
    <t>NZ24082322029845B</t>
  </si>
  <si>
    <t>2024-08-26 13:04:21</t>
  </si>
  <si>
    <t>NZ24082624221177B</t>
  </si>
  <si>
    <t>2024-08-25 17:56:35</t>
  </si>
  <si>
    <t>NZ24082523614950B</t>
  </si>
  <si>
    <t>2024-08-27 10:17:59</t>
  </si>
  <si>
    <t>NZ24082725063244B</t>
  </si>
  <si>
    <t>2024-08-26 14:19:35</t>
  </si>
  <si>
    <t>NZ24082624283506B</t>
  </si>
  <si>
    <t>2024-08-26 23:28:37</t>
  </si>
  <si>
    <t>NZ24082624867564B</t>
  </si>
  <si>
    <t>2024-08-23 20:42:31</t>
  </si>
  <si>
    <t>NZ24082322107764B</t>
  </si>
  <si>
    <t>2024-08-23 21:32:33</t>
  </si>
  <si>
    <t>NZ24082322155169B</t>
  </si>
  <si>
    <t>2024-08-23 19:19:46</t>
  </si>
  <si>
    <t>NZ24082322034952B</t>
  </si>
  <si>
    <t>2024-08-19 15:41:35</t>
  </si>
  <si>
    <t>NZ24081927533453B</t>
  </si>
  <si>
    <t>2024-08-23 20:19:52</t>
  </si>
  <si>
    <t>NZ24082322088392B</t>
  </si>
  <si>
    <t>2024-08-24 18:57:40</t>
  </si>
  <si>
    <t>NZ24082422897124B</t>
  </si>
  <si>
    <t>2024-08-24 17:08:15</t>
  </si>
  <si>
    <t>NZ24082422797903B</t>
  </si>
  <si>
    <t>2024-08-24 19:28:38</t>
  </si>
  <si>
    <t>NZ24082422920723B</t>
  </si>
  <si>
    <t>2024-08-24 13:54:11</t>
  </si>
  <si>
    <t>NZ24082422623005B</t>
  </si>
  <si>
    <t>2024-08-21 15:15:50</t>
  </si>
  <si>
    <t>NZ24082129638197B</t>
  </si>
  <si>
    <t>2024-08-26 13:17:16</t>
  </si>
  <si>
    <t>NZ24082624230723B</t>
  </si>
  <si>
    <t>2024-08-24 16:33:47</t>
  </si>
  <si>
    <t>NZ24082422765503B</t>
  </si>
  <si>
    <t>2024-08-26 16:48:04</t>
  </si>
  <si>
    <t>NZ24082624469555B</t>
  </si>
  <si>
    <t>2024-08-24 11:13:19</t>
  </si>
  <si>
    <t>NZ24082422483870B</t>
  </si>
  <si>
    <t>2024-08-25 00:32:54</t>
  </si>
  <si>
    <t>NZ24082523098259B</t>
  </si>
  <si>
    <t>2024-08-22 11:14:23</t>
  </si>
  <si>
    <t>NZ24082220418813B</t>
  </si>
  <si>
    <t>2024-08-23 17:06:16</t>
  </si>
  <si>
    <t>NZ24082321869146B</t>
  </si>
  <si>
    <t>2024-08-24 13:15:07</t>
  </si>
  <si>
    <t>NZ24082422593222B</t>
  </si>
  <si>
    <t>2024-08-21 21:42:38</t>
  </si>
  <si>
    <t>NZ24082120061989B</t>
  </si>
  <si>
    <t>2024-08-23 19:25:47</t>
  </si>
  <si>
    <t>NZ24082322040686B</t>
  </si>
  <si>
    <t>2024-08-23 20:04:22</t>
  </si>
  <si>
    <t>NZ24082322075227B</t>
  </si>
  <si>
    <t>2024-08-23 20:17:42</t>
  </si>
  <si>
    <t>NZ24082322086455B</t>
  </si>
  <si>
    <t>2024-08-24 11:23:16</t>
  </si>
  <si>
    <t>NZ24082422494130B</t>
  </si>
  <si>
    <t>2024-08-12 10:51:58</t>
  </si>
  <si>
    <t>NZ24081220404204B</t>
  </si>
  <si>
    <t>2024-08-25 08:26:38</t>
  </si>
  <si>
    <t>NZ24082523163679B</t>
  </si>
  <si>
    <t>2024-08-23 18:14:08</t>
  </si>
  <si>
    <t>NZ24082321961580B</t>
  </si>
  <si>
    <t>2024-08-23 19:04:35</t>
  </si>
  <si>
    <t>NZ24082322018536B</t>
  </si>
  <si>
    <t>2024-08-23 15:49:53</t>
  </si>
  <si>
    <t>NZ24082321776174B</t>
  </si>
  <si>
    <t>2024-08-25 09:47:27</t>
  </si>
  <si>
    <t>NZ24082523222519B</t>
  </si>
  <si>
    <t>2024-08-21 11:51:45</t>
  </si>
  <si>
    <t>NZ24082129444054B</t>
  </si>
  <si>
    <t>2024-08-24 10:53:02</t>
  </si>
  <si>
    <t>NZ24082422461361B</t>
  </si>
  <si>
    <t>2024-08-25 17:07:16</t>
  </si>
  <si>
    <t>NZ24082523576365B</t>
  </si>
  <si>
    <t>2024-08-24 21:33:17</t>
  </si>
  <si>
    <t>NZ24082423017653B</t>
  </si>
  <si>
    <t>2024-08-22 15:16:13</t>
  </si>
  <si>
    <t>NZ24082220672838B</t>
  </si>
  <si>
    <t>2024-08-23 18:41:53</t>
  </si>
  <si>
    <t>NZ24082321994533B</t>
  </si>
  <si>
    <t>2024-08-28 16:28:28</t>
  </si>
  <si>
    <t>NZ24082826478257B</t>
  </si>
  <si>
    <t>2024-08-26 09:19:25</t>
  </si>
  <si>
    <t>NZ24082623937956B</t>
  </si>
  <si>
    <t>2024-08-26 05:06:26</t>
  </si>
  <si>
    <t>NZ24082623851786B</t>
  </si>
  <si>
    <t>2024-08-12 20:08:23</t>
  </si>
  <si>
    <t>NZ24081221090219B</t>
  </si>
  <si>
    <t>2024-08-15 20:10:51</t>
  </si>
  <si>
    <t>NZ24081524218002B</t>
  </si>
  <si>
    <t>2024-08-27 23:05:51</t>
  </si>
  <si>
    <t>NZ24082725827444B</t>
  </si>
  <si>
    <t>2024-08-25 09:16:35</t>
  </si>
  <si>
    <t>NZ24082523196633B</t>
  </si>
  <si>
    <t>2024-08-27 15:41:44</t>
  </si>
  <si>
    <t>NZ24082725416366B</t>
  </si>
  <si>
    <t>2024-08-12 18:46:05</t>
  </si>
  <si>
    <t>NZ24081220980167B</t>
  </si>
  <si>
    <t>2024-08-26 13:56:45</t>
  </si>
  <si>
    <t>NZ24082624261314B</t>
  </si>
  <si>
    <t>2024-08-27 18:06:43</t>
  </si>
  <si>
    <t>NZ24082725589417B</t>
  </si>
  <si>
    <t>2024-08-22 11:56:28</t>
  </si>
  <si>
    <t>NZ24082220476786B</t>
  </si>
  <si>
    <t>2024-08-27 11:20:34</t>
  </si>
  <si>
    <t>NZ24082725147975B</t>
  </si>
  <si>
    <t>2024-08-14 18:53:06</t>
  </si>
  <si>
    <t>NZ24081423072741B</t>
  </si>
  <si>
    <t>2024-08-28 21:26:02</t>
  </si>
  <si>
    <t>NZ24082826791685B</t>
  </si>
  <si>
    <t>2024-08-25 18:58:56</t>
  </si>
  <si>
    <t>NZ24082523657978B</t>
  </si>
  <si>
    <t>2024-08-27 15:06:42</t>
  </si>
  <si>
    <t>NZ24082725373974B</t>
  </si>
  <si>
    <t>2024-08-28 12:17:29</t>
  </si>
  <si>
    <t>NZ24082826206615B</t>
  </si>
  <si>
    <t>2024-08-25 20:55:37</t>
  </si>
  <si>
    <t>NZ24082523734044B</t>
  </si>
  <si>
    <t>2024-08-26 23:51:55</t>
  </si>
  <si>
    <t>NZ24082624874105B</t>
  </si>
  <si>
    <t>2024-08-27 19:16:16</t>
  </si>
  <si>
    <t>NZ24082725661175B</t>
  </si>
  <si>
    <t>2024-08-14 23:22:06</t>
  </si>
  <si>
    <t>NZ24081423291951B</t>
  </si>
  <si>
    <t>2024-08-25 17:28:14</t>
  </si>
  <si>
    <t>NZ24082523593180B</t>
  </si>
  <si>
    <t>2024-08-29 08:32:52</t>
  </si>
  <si>
    <t>NZ24082926949238B</t>
  </si>
  <si>
    <t>2024-08-27 10:08:11</t>
  </si>
  <si>
    <t>NZ24082725049751B</t>
  </si>
  <si>
    <t>2024-08-26 14:26:55</t>
  </si>
  <si>
    <t>NZ24082624291365B</t>
  </si>
  <si>
    <t>2024-08-29 13:39:35</t>
  </si>
  <si>
    <t>NZ24082927303362B</t>
  </si>
  <si>
    <t>2024-08-29 14:27:02</t>
  </si>
  <si>
    <t>NZ24082927351459B</t>
  </si>
  <si>
    <t>2024-08-22 06:08:32</t>
  </si>
  <si>
    <t>NZ24082220159099B</t>
  </si>
  <si>
    <t>2024-08-25 17:44:03</t>
  </si>
  <si>
    <t>NZ24082523605670B</t>
  </si>
  <si>
    <t>2024-08-29 14:26:23</t>
  </si>
  <si>
    <t>NZ24082927350689B</t>
  </si>
  <si>
    <t>2024-08-26 23:42:53</t>
  </si>
  <si>
    <t>NZ24082624871768B</t>
  </si>
  <si>
    <t>2024-08-23 19:11:20</t>
  </si>
  <si>
    <t>NZ24082322026034B</t>
  </si>
  <si>
    <t>2024-08-26 14:13:06</t>
  </si>
  <si>
    <t>NZ24082624276598B</t>
  </si>
  <si>
    <t>2024-08-27 11:50:28</t>
  </si>
  <si>
    <t>NZ24082725184985B</t>
  </si>
  <si>
    <t>2024-08-26 19:49:05</t>
  </si>
  <si>
    <t>NZ24082624717027B</t>
  </si>
  <si>
    <t>2024-08-26 12:52:01</t>
  </si>
  <si>
    <t>NZ24082624211225B</t>
  </si>
  <si>
    <t>2024-08-26 14:21:30</t>
  </si>
  <si>
    <t>NZ24082624285602B</t>
  </si>
  <si>
    <t>2024-08-26 15:11:02</t>
  </si>
  <si>
    <t>NZ24082624341515B</t>
  </si>
  <si>
    <t>2024-08-28 19:49:37</t>
  </si>
  <si>
    <t>NZ24082826709468B</t>
  </si>
  <si>
    <t>2024-08-24 20:57:07</t>
  </si>
  <si>
    <t>NZ24082422985527B</t>
  </si>
  <si>
    <t>2024-08-27 21:46:11</t>
  </si>
  <si>
    <t>NZ24082725786160B</t>
  </si>
  <si>
    <t>2024-08-12 18:45:44</t>
  </si>
  <si>
    <t>NZ24081220979689B</t>
  </si>
  <si>
    <t>2024-08-27 09:18:18</t>
  </si>
  <si>
    <t>NZ24082724985291B</t>
  </si>
  <si>
    <t>2024-08-29 09:09:18</t>
  </si>
  <si>
    <t>NZ24082926982784B</t>
  </si>
  <si>
    <t>2024-08-27 11:17:27</t>
  </si>
  <si>
    <t>NZ24082725143585B</t>
  </si>
  <si>
    <t>2024-08-22 18:20:01</t>
  </si>
  <si>
    <t>NZ24082220898354B</t>
  </si>
  <si>
    <t>2024-08-28 13:48:35</t>
  </si>
  <si>
    <t>NZ24082826286656B</t>
  </si>
  <si>
    <t>2024-08-28 19:30:30</t>
  </si>
  <si>
    <t>NZ24082826691308B</t>
  </si>
  <si>
    <t>2024-08-27 17:29:53</t>
  </si>
  <si>
    <t>NZ24082725545356B</t>
  </si>
  <si>
    <t>2024-08-27 15:49:40</t>
  </si>
  <si>
    <t>NZ24082725425639B</t>
  </si>
  <si>
    <t>2024-08-26 18:21:34</t>
  </si>
  <si>
    <t>NZ24082624619221B</t>
  </si>
  <si>
    <t>2024-08-26 10:58:03</t>
  </si>
  <si>
    <t>NZ24082624072873B</t>
  </si>
  <si>
    <t>2024-08-24 16:09:42</t>
  </si>
  <si>
    <t>NZ24082422742780B</t>
  </si>
  <si>
    <t>2024-08-29 08:47:26</t>
  </si>
  <si>
    <t>NZ24082926959593B</t>
  </si>
  <si>
    <t>2024-08-28 14:13:05</t>
  </si>
  <si>
    <t>NZ24082826310422B</t>
  </si>
  <si>
    <t>2024-08-29 19:13:42</t>
  </si>
  <si>
    <t>NZ24082927713834B</t>
  </si>
  <si>
    <t>2024-08-28 21:03:05</t>
  </si>
  <si>
    <t>NZ24082826772040B</t>
  </si>
  <si>
    <t>2024-08-27 09:57:55</t>
  </si>
  <si>
    <t>NZ24082725035746B</t>
  </si>
  <si>
    <t>2024-08-15 20:45:00</t>
  </si>
  <si>
    <t>NZ24081524249228B</t>
  </si>
  <si>
    <t>2024-08-30 11:26:37</t>
  </si>
  <si>
    <t>NZ24083028262222B</t>
  </si>
  <si>
    <t>2024-08-28 13:45:58</t>
  </si>
  <si>
    <t>NZ24082826284270B</t>
  </si>
  <si>
    <t>2024-08-17 10:16:59</t>
  </si>
  <si>
    <t>NZ24081725615547B</t>
  </si>
  <si>
    <t>2024-08-28 18:39:29</t>
  </si>
  <si>
    <t>NZ24082826637951B</t>
  </si>
  <si>
    <t>2024-08-26 10:25:00</t>
  </si>
  <si>
    <t>NZ24082624027928B</t>
  </si>
  <si>
    <t>2024-08-28 17:19:29</t>
  </si>
  <si>
    <t>NZ24082826542124B</t>
  </si>
  <si>
    <t>2024-08-28 07:27:27</t>
  </si>
  <si>
    <t>NZ24082825892849B</t>
  </si>
  <si>
    <t>2024-08-28 11:43:36</t>
  </si>
  <si>
    <t>NZ24082826167718B</t>
  </si>
  <si>
    <t>2024-08-22 23:01:05</t>
  </si>
  <si>
    <t>NZ24082221158765B</t>
  </si>
  <si>
    <t>2024-08-28 22:44:09</t>
  </si>
  <si>
    <t>NZ24082826841737B</t>
  </si>
  <si>
    <t>2024-08-30 10:54:17</t>
  </si>
  <si>
    <t>NZ24083028213354B</t>
  </si>
  <si>
    <t>2024-08-30 15:33:41</t>
  </si>
  <si>
    <t>NZ24083028549684B</t>
  </si>
  <si>
    <t>2024-08-30 14:49:18</t>
  </si>
  <si>
    <t>NZ24083028490250B</t>
  </si>
  <si>
    <t>2024-08-29 11:41:54</t>
  </si>
  <si>
    <t>NZ24082927190023B</t>
  </si>
  <si>
    <t>2024-08-16 23:21:08</t>
  </si>
  <si>
    <t>NZ24081625414341B</t>
  </si>
  <si>
    <t>2024-08-26 20:43:53</t>
  </si>
  <si>
    <t>NZ24082624763998B</t>
  </si>
  <si>
    <t>2024-08-27 19:25:23</t>
  </si>
  <si>
    <t>NZ24082725671510B</t>
  </si>
  <si>
    <t>2024-08-28 13:52:45</t>
  </si>
  <si>
    <t>NZ24082826290253B</t>
  </si>
  <si>
    <t>2024-08-30 21:48:27</t>
  </si>
  <si>
    <t>NZ24083029010039B</t>
  </si>
  <si>
    <t>2024-08-28 00:13:01</t>
  </si>
  <si>
    <t>NZ24082825849388B</t>
  </si>
  <si>
    <t>2024-08-28 13:27:34</t>
  </si>
  <si>
    <t>NZ24082826267499B</t>
  </si>
  <si>
    <t>2024-08-29 15:23:01</t>
  </si>
  <si>
    <t>NZ24082927423749B</t>
  </si>
  <si>
    <t>2024-08-31 10:01:53</t>
  </si>
  <si>
    <t>NZ24083129279549B</t>
  </si>
  <si>
    <t>2024-08-24 06:18:36</t>
  </si>
  <si>
    <t>NZ24082422272326B</t>
  </si>
  <si>
    <t>2024-08-24 07:04:38</t>
  </si>
  <si>
    <t>NZ24082422281601B</t>
  </si>
  <si>
    <t>2024-08-30 10:24:45</t>
  </si>
  <si>
    <t>NZ24083028166269B</t>
  </si>
  <si>
    <t>2024-08-31 07:33:12</t>
  </si>
  <si>
    <t>NZ24083129156963B</t>
  </si>
  <si>
    <t>2024-08-29 15:43:14</t>
  </si>
  <si>
    <t>NZ24082927449769B</t>
  </si>
  <si>
    <t>2024-08-29 16:55:37</t>
  </si>
  <si>
    <t>NZ24082927544664B</t>
  </si>
  <si>
    <t>2024-08-30 21:43:24</t>
  </si>
  <si>
    <t>NZ24083029005742B</t>
  </si>
  <si>
    <t>2024-08-20 15:45:26</t>
  </si>
  <si>
    <t>NZ24082028638459B</t>
  </si>
  <si>
    <t>2024-08-27 17:43:22</t>
  </si>
  <si>
    <t>NZ24082725560888B</t>
  </si>
  <si>
    <t>2024-08-29 07:53:12</t>
  </si>
  <si>
    <t>NZ24082926928829B</t>
  </si>
  <si>
    <t>2024-08-28 22:48:50</t>
  </si>
  <si>
    <t>NZ24082826844349B</t>
  </si>
  <si>
    <t>2024-08-28 15:04:40</t>
  </si>
  <si>
    <t>NZ24082826375143B</t>
  </si>
  <si>
    <t>2024-08-20 22:58:43</t>
  </si>
  <si>
    <t>NZ24082029088883B</t>
  </si>
  <si>
    <t>2024-08-28 19:19:14</t>
  </si>
  <si>
    <t>NZ24082826680102B</t>
  </si>
  <si>
    <t>2024-08-30 16:01:50</t>
  </si>
  <si>
    <t>NZ24083028588749B</t>
  </si>
  <si>
    <t>2024-08-30 14:57:28</t>
  </si>
  <si>
    <t>NZ24083028500676B</t>
  </si>
  <si>
    <t>2024-08-30 10:45:57</t>
  </si>
  <si>
    <t>NZ24083028198706B</t>
  </si>
  <si>
    <t>2024-08-29 19:18:14</t>
  </si>
  <si>
    <t>NZ24082927718712B</t>
  </si>
  <si>
    <t>2024-08-31 08:02:13</t>
  </si>
  <si>
    <t>NZ24083129170601B</t>
  </si>
  <si>
    <t>2024-09-02 14:48:26</t>
  </si>
  <si>
    <t>NZ24090222324532B</t>
  </si>
  <si>
    <t>2024-08-28 07:51:34</t>
  </si>
  <si>
    <t>NZ24082825901534B</t>
  </si>
  <si>
    <t>2024-08-30 15:57:27</t>
  </si>
  <si>
    <t>NZ24083028582094B</t>
  </si>
  <si>
    <t>2024-08-28 19:28:51</t>
  </si>
  <si>
    <t>NZ24082826689723B</t>
  </si>
  <si>
    <t>2024-08-27 00:20:01</t>
  </si>
  <si>
    <t>NZ24082724882669B</t>
  </si>
  <si>
    <t>2024-08-27 09:17:42</t>
  </si>
  <si>
    <t>NZ24082724984546B</t>
  </si>
  <si>
    <t>2024-08-19 10:15:39</t>
  </si>
  <si>
    <t>NZ24081927170476B</t>
  </si>
  <si>
    <t>2024-08-28 09:42:55</t>
  </si>
  <si>
    <t>NZ24082825998432B</t>
  </si>
  <si>
    <t>2024-08-31 23:47:31</t>
  </si>
  <si>
    <t>NZ24083120092167B</t>
  </si>
  <si>
    <t>2024-08-28 20:53:23</t>
  </si>
  <si>
    <t>NZ24082826763941B</t>
  </si>
  <si>
    <t>2024-08-28 23:38:05</t>
  </si>
  <si>
    <t>NZ24082826864943B</t>
  </si>
  <si>
    <t>2024-08-28 15:37:19</t>
  </si>
  <si>
    <t>NZ24082826416260B</t>
  </si>
  <si>
    <t>2024-08-29 13:55:27</t>
  </si>
  <si>
    <t>NZ24082927317183B</t>
  </si>
  <si>
    <t>2024-08-28 20:57:49</t>
  </si>
  <si>
    <t>NZ24082826767489B</t>
  </si>
  <si>
    <t>2024-08-31 06:01:13</t>
  </si>
  <si>
    <t>NZ24083129134272B</t>
  </si>
  <si>
    <t>2024-08-31 12:17:57</t>
  </si>
  <si>
    <t>NZ24083129438466B</t>
  </si>
  <si>
    <t>2024-08-31 11:46:40</t>
  </si>
  <si>
    <t>NZ24083129406435B</t>
  </si>
  <si>
    <t>2024-08-29 20:21:09</t>
  </si>
  <si>
    <t>NZ24082927784334B</t>
  </si>
  <si>
    <t>2024-08-30 19:59:44</t>
  </si>
  <si>
    <t>NZ24083028893452B</t>
  </si>
  <si>
    <t>2024-08-31 21:36:07</t>
  </si>
  <si>
    <t>NZ24083129999495B</t>
  </si>
  <si>
    <t>2024-08-29 15:10:08</t>
  </si>
  <si>
    <t>NZ24082927406624B</t>
  </si>
  <si>
    <t>2024-08-31 10:34:18</t>
  </si>
  <si>
    <t>NZ24083129319962B</t>
  </si>
  <si>
    <t>2024-08-31 16:55:29</t>
  </si>
  <si>
    <t>NZ24083129721523B</t>
  </si>
  <si>
    <t>2024-08-28 20:32:56</t>
  </si>
  <si>
    <t>NZ24082826747127B</t>
  </si>
  <si>
    <t>2024-08-27 19:05:43</t>
  </si>
  <si>
    <t>NZ24082725650409B</t>
  </si>
  <si>
    <t>2024-08-28 15:02:00</t>
  </si>
  <si>
    <t>NZ24082826371845B</t>
  </si>
  <si>
    <t>2024-08-31 22:23:03</t>
  </si>
  <si>
    <t>NZ24083120040471B</t>
  </si>
  <si>
    <t>2024-08-25 19:10:39</t>
  </si>
  <si>
    <t>NZ24082523665923B</t>
  </si>
  <si>
    <t>2024-08-30 19:23:15</t>
  </si>
  <si>
    <t>NZ24083028855015B</t>
  </si>
  <si>
    <t>2024-08-27 14:12:11</t>
  </si>
  <si>
    <t>NZ24082725313028B</t>
  </si>
  <si>
    <t>2024-08-31 13:09:58</t>
  </si>
  <si>
    <t>NZ24083129488069B</t>
  </si>
  <si>
    <t>2024-08-27 18:49:21</t>
  </si>
  <si>
    <t>NZ24082725635067B</t>
  </si>
  <si>
    <t>2024-09-02 09:36:24</t>
  </si>
  <si>
    <t>NZ24090221780479B</t>
  </si>
  <si>
    <t>2024-08-26 13:53:40</t>
  </si>
  <si>
    <t>NZ24082624258678B</t>
  </si>
  <si>
    <t>2024-09-02 00:25:28</t>
  </si>
  <si>
    <t>NZ24090221541324B</t>
  </si>
  <si>
    <t>2024-08-27 15:04:26</t>
  </si>
  <si>
    <t>NZ24082725371150B</t>
  </si>
  <si>
    <t>NZ24090222013363B</t>
  </si>
  <si>
    <t>2024-08-29 17:44:54</t>
  </si>
  <si>
    <t>NZ24082927608686B</t>
  </si>
  <si>
    <t>2024-08-27 14:15:40</t>
  </si>
  <si>
    <t>NZ24082725316620B</t>
  </si>
  <si>
    <t>2024-08-27 14:43:33</t>
  </si>
  <si>
    <t>NZ24082725346887B</t>
  </si>
  <si>
    <t>2024-08-31 15:11:46</t>
  </si>
  <si>
    <t>NZ24083129607618B</t>
  </si>
  <si>
    <t>2024-08-20 10:50:31</t>
  </si>
  <si>
    <t>NZ24082028293013B</t>
  </si>
  <si>
    <t>2024-08-30 17:10:23</t>
  </si>
  <si>
    <t>NZ24083028685870B</t>
  </si>
  <si>
    <t>2024-09-01 15:11:00</t>
  </si>
  <si>
    <t>NZ24090120924489B</t>
  </si>
  <si>
    <t>2024-09-01 06:23:40</t>
  </si>
  <si>
    <t>NZ24090120188662B</t>
  </si>
  <si>
    <t>2024-09-01 22:42:39</t>
  </si>
  <si>
    <t>NZ24090121477016B</t>
  </si>
  <si>
    <t>2024-09-02 08:45:50</t>
  </si>
  <si>
    <t>NZ24090221685421B</t>
  </si>
  <si>
    <t>2024-08-31 09:13:31</t>
  </si>
  <si>
    <t>NZ24083129226084B</t>
  </si>
  <si>
    <t>NZ24090221722490B</t>
  </si>
  <si>
    <t>2024-08-29 19:40:40</t>
  </si>
  <si>
    <t>NZ24082927742501B</t>
  </si>
  <si>
    <t>2024-08-30 20:40:15</t>
  </si>
  <si>
    <t>NZ24083028942361B</t>
  </si>
  <si>
    <t>2024-09-02 06:31:54</t>
  </si>
  <si>
    <t>NZ24090221585629B</t>
  </si>
  <si>
    <t>2024-08-31 15:38:56</t>
  </si>
  <si>
    <t>NZ24083129636780B</t>
  </si>
  <si>
    <t>2024-08-20 22:13:34</t>
  </si>
  <si>
    <t>NZ24082029064759B</t>
  </si>
  <si>
    <t>2024-09-02 06:20:04</t>
  </si>
  <si>
    <t>NZ24090221581605B</t>
  </si>
  <si>
    <t>2024-08-31 21:49:06</t>
  </si>
  <si>
    <t>NZ24083120012990B</t>
  </si>
  <si>
    <t>2024-08-31 02:07:48</t>
  </si>
  <si>
    <t>NZ24083129121723B</t>
  </si>
  <si>
    <t>2024-08-31 22:22:52</t>
  </si>
  <si>
    <t>NZ24083120040337B</t>
  </si>
  <si>
    <t>2024-08-29 08:30:53</t>
  </si>
  <si>
    <t>NZ24082926947921B</t>
  </si>
  <si>
    <t>2024-09-03 14:13:28</t>
  </si>
  <si>
    <t>NZ24090323741043B</t>
  </si>
  <si>
    <t>2024-08-19 19:32:27</t>
  </si>
  <si>
    <t>NZ24081927850114B</t>
  </si>
  <si>
    <t>2024-08-31 21:03:10</t>
  </si>
  <si>
    <t>NZ24083129962968B</t>
  </si>
  <si>
    <t>2024-09-02 14:17:14</t>
  </si>
  <si>
    <t>NZ24090222273749B</t>
  </si>
  <si>
    <t>2024-09-02 09:04:54</t>
  </si>
  <si>
    <t>NZ24090221717729B</t>
  </si>
  <si>
    <t>2024-08-20 22:03:49</t>
  </si>
  <si>
    <t>NZ24082029059648B</t>
  </si>
  <si>
    <t>2024-09-01 14:05:24</t>
  </si>
  <si>
    <t>NZ24090120836633B</t>
  </si>
  <si>
    <t>2024-08-26 16:57:07</t>
  </si>
  <si>
    <t>NZ24082624480898B</t>
  </si>
  <si>
    <t>2024-09-02 09:09:22</t>
  </si>
  <si>
    <t>NZ24090221726775B</t>
  </si>
  <si>
    <t>2024-09-02 17:24:01</t>
  </si>
  <si>
    <t>NZ24090222611698B</t>
  </si>
  <si>
    <t>2024-08-22 17:14:02</t>
  </si>
  <si>
    <t>NZ24082220815216B</t>
  </si>
  <si>
    <t>2024-09-03 17:23:22</t>
  </si>
  <si>
    <t>NZ24090324048811B</t>
  </si>
  <si>
    <t>2024-09-02 15:59:15</t>
  </si>
  <si>
    <t>NZ24090222443416B</t>
  </si>
  <si>
    <t>2024-09-02 12:07:36</t>
  </si>
  <si>
    <t>NZ24090222093031B</t>
  </si>
  <si>
    <t>NZ24090222513640B</t>
  </si>
  <si>
    <t>2024-08-22 17:30:37</t>
  </si>
  <si>
    <t>NZ24082220838316B</t>
  </si>
  <si>
    <t>2024-09-02 14:22:53</t>
  </si>
  <si>
    <t>NZ24090222282884B</t>
  </si>
  <si>
    <t>2024-08-28 23:49:55</t>
  </si>
  <si>
    <t>NZ24082826868586B</t>
  </si>
  <si>
    <t>2024-08-20 22:13:52</t>
  </si>
  <si>
    <t>NZ24082029064913B</t>
  </si>
  <si>
    <t>2024-09-02 10:35:51</t>
  </si>
  <si>
    <t>NZ24090221907510B</t>
  </si>
  <si>
    <t>2024-09-02 11:35:34</t>
  </si>
  <si>
    <t>NZ24090222034553B</t>
  </si>
  <si>
    <t>2024-09-02 09:08:52</t>
  </si>
  <si>
    <t>NZ24090221725738B</t>
  </si>
  <si>
    <t>2024-09-03 14:15:58</t>
  </si>
  <si>
    <t>NZ24090323744892B</t>
  </si>
  <si>
    <t>2024-08-27 10:16:47</t>
  </si>
  <si>
    <t>NZ24082725061478B</t>
  </si>
  <si>
    <t>2024-08-31 16:15:28</t>
  </si>
  <si>
    <t>NZ24083129676898B</t>
  </si>
  <si>
    <t>2024-09-01 14:56:07</t>
  </si>
  <si>
    <t>NZ24090120904280B</t>
  </si>
  <si>
    <t>2024-09-04 12:11:59</t>
  </si>
  <si>
    <t>NZ24090424920184B</t>
  </si>
  <si>
    <t>2024-09-01 14:20:22</t>
  </si>
  <si>
    <t>NZ24090120856371B</t>
  </si>
  <si>
    <t>2024-09-02 08:59:05</t>
  </si>
  <si>
    <t>NZ24090221706600B</t>
  </si>
  <si>
    <t>2024-09-04 08:21:04</t>
  </si>
  <si>
    <t>NZ24090424578211B</t>
  </si>
  <si>
    <t>2024-09-01 19:58:59</t>
  </si>
  <si>
    <t>NZ24090121302117B</t>
  </si>
  <si>
    <t>2024-09-01 21:22:57</t>
  </si>
  <si>
    <t>NZ24090121401864B</t>
  </si>
  <si>
    <t>2024-08-28 18:30:08</t>
  </si>
  <si>
    <t>NZ24082826627837B</t>
  </si>
  <si>
    <t>2024-09-05 07:46:49</t>
  </si>
  <si>
    <t>NZ24090525920216B</t>
  </si>
  <si>
    <t>2024-08-18 12:07:40</t>
  </si>
  <si>
    <t>NZ24081826508266B</t>
  </si>
  <si>
    <t>2024-09-05 14:02:37</t>
  </si>
  <si>
    <t>NZ24090526374205B</t>
  </si>
  <si>
    <t>2024-09-02 08:31:32</t>
  </si>
  <si>
    <t>NZ24090221668600B</t>
  </si>
  <si>
    <t>2024-08-30 22:25:07</t>
  </si>
  <si>
    <t>NZ24083029042764B</t>
  </si>
  <si>
    <t>2024-09-03 11:29:05</t>
  </si>
  <si>
    <t>NZ24090323526512B</t>
  </si>
  <si>
    <t>2024-08-28 17:36:09</t>
  </si>
  <si>
    <t>NZ24082826563244B</t>
  </si>
  <si>
    <t>2024-09-02 11:24:30</t>
  </si>
  <si>
    <t>NZ24090222012663B</t>
  </si>
  <si>
    <t>2024-09-03 10:59:13</t>
  </si>
  <si>
    <t>NZ24090323471810B</t>
  </si>
  <si>
    <t>2024-09-03 15:16:13</t>
  </si>
  <si>
    <t>NZ24090323839062B</t>
  </si>
  <si>
    <t>2024-08-31 22:47:54</t>
  </si>
  <si>
    <t>NZ24083120059305B</t>
  </si>
  <si>
    <t>2024-08-29 22:46:50</t>
  </si>
  <si>
    <t>NZ24082927904553B</t>
  </si>
  <si>
    <t>2024-09-03 08:16:40</t>
  </si>
  <si>
    <t>NZ24090323218929B</t>
  </si>
  <si>
    <t>2024-08-30 13:37:12</t>
  </si>
  <si>
    <t>NZ24083028410102B</t>
  </si>
  <si>
    <t>2024-09-04 02:58:04</t>
  </si>
  <si>
    <t>NZ24090424499065B</t>
  </si>
  <si>
    <t>2024-09-02 20:53:45</t>
  </si>
  <si>
    <t>NZ24090222941269B</t>
  </si>
  <si>
    <t>2024-09-01 00:19:12</t>
  </si>
  <si>
    <t>NZ24090120114544B</t>
  </si>
  <si>
    <t>2024-09-04 06:13:30</t>
  </si>
  <si>
    <t>NZ24090424513879B</t>
  </si>
  <si>
    <t>2024-09-03 12:08:34</t>
  </si>
  <si>
    <t>NZ24090323590163B</t>
  </si>
  <si>
    <t>2024-09-05 06:39:00</t>
  </si>
  <si>
    <t>NZ24090525888506B</t>
  </si>
  <si>
    <t>2024-09-03 14:07:38</t>
  </si>
  <si>
    <t>NZ24090323732353B</t>
  </si>
  <si>
    <t>2024-09-03 16:50:33</t>
  </si>
  <si>
    <t>NZ24090323997369B</t>
  </si>
  <si>
    <t>2024-09-04 13:55:25</t>
  </si>
  <si>
    <t>NZ24090425049792B</t>
  </si>
  <si>
    <t>2024-09-01 21:15:20</t>
  </si>
  <si>
    <t>NZ24090121387251B</t>
  </si>
  <si>
    <t>2024-09-02 22:16:58</t>
  </si>
  <si>
    <t>NZ24090223040850B</t>
  </si>
  <si>
    <t>2024-09-04 00:48:36</t>
  </si>
  <si>
    <t>NZ24090424486756B</t>
  </si>
  <si>
    <t>2024-09-03 14:09:33</t>
  </si>
  <si>
    <t>NZ24090323735218B</t>
  </si>
  <si>
    <t>2024-09-04 12:15:03</t>
  </si>
  <si>
    <t>NZ24090424925582B</t>
  </si>
  <si>
    <t>2024-09-04 12:38:08</t>
  </si>
  <si>
    <t>NZ24090424960887B</t>
  </si>
  <si>
    <t>2024-09-04 13:21:34</t>
  </si>
  <si>
    <t>NZ24090425012741B</t>
  </si>
  <si>
    <t>2024-09-03 07:23:22</t>
  </si>
  <si>
    <t>NZ24090323180111B</t>
  </si>
  <si>
    <t>2024-09-04 20:35:23</t>
  </si>
  <si>
    <t>NZ24090425669451B</t>
  </si>
  <si>
    <t>2024-08-29 06:10:42</t>
  </si>
  <si>
    <t>NZ24082926902271B</t>
  </si>
  <si>
    <t>2024-09-03 06:28:43</t>
  </si>
  <si>
    <t>NZ24090323154810B</t>
  </si>
  <si>
    <t>2024-09-04 08:33:13</t>
  </si>
  <si>
    <t>NZ24090424588846B</t>
  </si>
  <si>
    <t>2024-09-04 12:10:56</t>
  </si>
  <si>
    <t>NZ24090424918328B</t>
  </si>
  <si>
    <t>2024-09-02 21:20:43</t>
  </si>
  <si>
    <t>NZ24090222981611B</t>
  </si>
  <si>
    <t>2024-09-04 22:25:42</t>
  </si>
  <si>
    <t>NZ24090425786324B</t>
  </si>
  <si>
    <t>2024-09-05 10:08:53</t>
  </si>
  <si>
    <t>NZ24090526077008B</t>
  </si>
  <si>
    <t>2024-09-02 20:40:20</t>
  </si>
  <si>
    <t>NZ24090222924525B</t>
  </si>
  <si>
    <t>2024-09-03 23:08:44</t>
  </si>
  <si>
    <t>NZ24090324449052B</t>
  </si>
  <si>
    <t>2024-09-04 12:46:29</t>
  </si>
  <si>
    <t>NZ24090424971977B</t>
  </si>
  <si>
    <t>2024-09-04 13:35:00</t>
  </si>
  <si>
    <t>NZ24090425026911B</t>
  </si>
  <si>
    <t>2024-09-04 12:12:52</t>
  </si>
  <si>
    <t>NZ24090424921833B</t>
  </si>
  <si>
    <t>2024-08-30 17:44:18</t>
  </si>
  <si>
    <t>NZ24083028734416B</t>
  </si>
  <si>
    <t>2024-09-05 11:19:39</t>
  </si>
  <si>
    <t>NZ24090526184627B</t>
  </si>
  <si>
    <t>2024-09-05 15:03:54</t>
  </si>
  <si>
    <t>NZ24090526451018B</t>
  </si>
  <si>
    <t>2024-08-22 11:41:19</t>
  </si>
  <si>
    <t>NZ24082220456534B</t>
  </si>
  <si>
    <t>2024-09-06 07:14:16</t>
  </si>
  <si>
    <t>NZ24090627127152B</t>
  </si>
  <si>
    <t>2024-09-02 09:41:03</t>
  </si>
  <si>
    <t>NZ24090221789913B</t>
  </si>
  <si>
    <t>2024-09-04 12:07:46</t>
  </si>
  <si>
    <t>NZ24090424910992B</t>
  </si>
  <si>
    <t>2024-09-03 06:46:04</t>
  </si>
  <si>
    <t>NZ24090323161259B</t>
  </si>
  <si>
    <t>2024-09-03 17:54:01</t>
  </si>
  <si>
    <t>NZ24090324098408B</t>
  </si>
  <si>
    <t>2024-09-04 10:06:44</t>
  </si>
  <si>
    <t>NZ24090424710579B</t>
  </si>
  <si>
    <t>2024-09-04 10:41:57</t>
  </si>
  <si>
    <t>NZ24090424770122B</t>
  </si>
  <si>
    <t>2024-09-04 12:12:31</t>
  </si>
  <si>
    <t>NZ24090424921193B</t>
  </si>
  <si>
    <t>2024-09-04 08:53:16</t>
  </si>
  <si>
    <t>NZ24090424608888B</t>
  </si>
  <si>
    <t>2024-09-03 18:36:09</t>
  </si>
  <si>
    <t>NZ24090324159280B</t>
  </si>
  <si>
    <t>2024-09-04 21:50:50</t>
  </si>
  <si>
    <t>NZ24090425754880B</t>
  </si>
  <si>
    <t>2024-09-05 17:20:03</t>
  </si>
  <si>
    <t>NZ24090526635831B</t>
  </si>
  <si>
    <t>2024-09-04 13:21:24</t>
  </si>
  <si>
    <t>NZ24090425012547B</t>
  </si>
  <si>
    <t>2024-09-04 18:03:55</t>
  </si>
  <si>
    <t>NZ24090425430991B</t>
  </si>
  <si>
    <t>2024-09-04 16:55:03</t>
  </si>
  <si>
    <t>NZ24090425313681B</t>
  </si>
  <si>
    <t>2024-09-05 13:03:15</t>
  </si>
  <si>
    <t>NZ24090526316091B</t>
  </si>
  <si>
    <t>2024-09-05 11:33:30</t>
  </si>
  <si>
    <t>NZ24090526205197B</t>
  </si>
  <si>
    <t>2024-09-04 10:39:47</t>
  </si>
  <si>
    <t>NZ24090424766213B</t>
  </si>
  <si>
    <t>2024-09-06 13:44:34</t>
  </si>
  <si>
    <t>NZ24090627614344B</t>
  </si>
  <si>
    <t>2024-09-04 13:25:40</t>
  </si>
  <si>
    <t>NZ24090425016978B</t>
  </si>
  <si>
    <t>2024-09-04 21:06:44</t>
  </si>
  <si>
    <t>NZ24090425706589B</t>
  </si>
  <si>
    <t>2024-09-05 08:22:44</t>
  </si>
  <si>
    <t>NZ24090525945832B</t>
  </si>
  <si>
    <t>2024-09-04 14:17:36</t>
  </si>
  <si>
    <t>NZ24090425077744B</t>
  </si>
  <si>
    <t>2024-08-07 18:38:18</t>
  </si>
  <si>
    <t>NZ24080725689999B</t>
  </si>
  <si>
    <t>2024-08-06 15:29:21</t>
  </si>
  <si>
    <t>NZ24080624255767B</t>
  </si>
  <si>
    <t>2024-08-12 19:50:44</t>
  </si>
  <si>
    <t>NZ24081221071297B</t>
  </si>
  <si>
    <t>2024-08-20 15:53:13</t>
  </si>
  <si>
    <t>NZ24082028648127B</t>
  </si>
  <si>
    <t>2024-09-06 09:37:17</t>
  </si>
  <si>
    <t>NZ24090627258525B</t>
  </si>
  <si>
    <t>2024-08-25 09:32:45</t>
  </si>
  <si>
    <t>NZ24082523209966B</t>
  </si>
  <si>
    <t>2024-09-07 09:13:51</t>
  </si>
  <si>
    <t>NZ24090728461864B</t>
  </si>
  <si>
    <t>2024-09-06 03:28:36</t>
  </si>
  <si>
    <t>NZ24090627094022B</t>
  </si>
  <si>
    <t>2024-08-26 11:07:16</t>
  </si>
  <si>
    <t>NZ24082624086028B</t>
  </si>
  <si>
    <t>2024-08-20 19:22:35</t>
  </si>
  <si>
    <t>NZ24082028924320B</t>
  </si>
  <si>
    <t>2024-09-02 12:23:38</t>
  </si>
  <si>
    <t>NZ24090222118267B</t>
  </si>
  <si>
    <t>2024-09-03 14:58:23</t>
  </si>
  <si>
    <t>NZ24090323810678B</t>
  </si>
  <si>
    <t>2024-09-01 17:26:08</t>
  </si>
  <si>
    <t>NZ24090121116298B</t>
  </si>
  <si>
    <t>2024-09-04 21:40:26</t>
  </si>
  <si>
    <t>NZ24090425744234B</t>
  </si>
  <si>
    <t>2024-08-19 10:45:32</t>
  </si>
  <si>
    <t>NZ24081927214568B</t>
  </si>
  <si>
    <t>2024-09-05 14:33:21</t>
  </si>
  <si>
    <t>NZ24090526411314B</t>
  </si>
  <si>
    <t>2024-08-17 22:01:26</t>
  </si>
  <si>
    <t>NZ24081726213933B</t>
  </si>
  <si>
    <t>2024-08-23 09:55:23</t>
  </si>
  <si>
    <t>NZ24082321358927B</t>
  </si>
  <si>
    <t>2024-08-24 18:08:54</t>
  </si>
  <si>
    <t>NZ24082422854582B</t>
  </si>
  <si>
    <t>2024-08-25 16:20:04</t>
  </si>
  <si>
    <t>NZ24082523537832B</t>
  </si>
  <si>
    <t>2024-08-25 13:23:34</t>
  </si>
  <si>
    <t>NZ24082523403286B</t>
  </si>
  <si>
    <t>2024-08-25 11:49:25</t>
  </si>
  <si>
    <t>NZ24082523333408B</t>
  </si>
  <si>
    <t>2024-08-23 21:23:14</t>
  </si>
  <si>
    <t>NZ24082322148017B</t>
  </si>
  <si>
    <t>2024-08-22 13:08:06</t>
  </si>
  <si>
    <t>NZ24082220547238B</t>
  </si>
  <si>
    <t>2024-08-24 09:58:56</t>
  </si>
  <si>
    <t>NZ24082422398414B</t>
  </si>
  <si>
    <t>2024-08-22 22:31:08</t>
  </si>
  <si>
    <t>NZ24082221142865B</t>
  </si>
  <si>
    <t>2024-08-27 07:20:44</t>
  </si>
  <si>
    <t>NZ24082724916844B</t>
  </si>
  <si>
    <t>2024-08-23 16:39:54</t>
  </si>
  <si>
    <t>NZ24082321836686B</t>
  </si>
  <si>
    <t>2024-08-12 19:50:47</t>
  </si>
  <si>
    <t>NZ24081221071346B</t>
  </si>
  <si>
    <t>2024-08-31 18:52:44</t>
  </si>
  <si>
    <t>NZ24083129845465B</t>
  </si>
  <si>
    <t>2024-09-01 07:39:20</t>
  </si>
  <si>
    <t>NZ24090120246486B</t>
  </si>
  <si>
    <t>2024-08-23 19:58:48</t>
  </si>
  <si>
    <t>NZ24082322070722B</t>
  </si>
  <si>
    <t>2024-08-22 12:28:44</t>
  </si>
  <si>
    <t>NZ24082220513344B</t>
  </si>
  <si>
    <t>2024-08-28 13:25:05</t>
  </si>
  <si>
    <t>NZ24082826265636B</t>
  </si>
  <si>
    <t>2024-08-08 08:56:26</t>
  </si>
  <si>
    <t>NZ24080826098112B</t>
  </si>
  <si>
    <t>2024-08-07 21:49:34</t>
  </si>
  <si>
    <t>NZ24080725906359B</t>
  </si>
  <si>
    <t>2024-08-08 19:09:07</t>
  </si>
  <si>
    <t>NZ24080826872877B</t>
  </si>
  <si>
    <t>2024-08-13 07:17:17</t>
  </si>
  <si>
    <t>NZ24081321294037B</t>
  </si>
  <si>
    <t>2024-08-25 23:23:47</t>
  </si>
  <si>
    <t>NZ24082523816426B</t>
  </si>
  <si>
    <t>2024-08-04 17:23:07</t>
  </si>
  <si>
    <t>NZ24080422203468B</t>
  </si>
  <si>
    <t>2024-08-11 14:08:42</t>
  </si>
  <si>
    <t>NZ24081129736369B</t>
  </si>
  <si>
    <t>2024-08-25 11:06:53</t>
  </si>
  <si>
    <t>NZ24082523296983B</t>
  </si>
  <si>
    <t>2024-08-24 20:06:03</t>
  </si>
  <si>
    <t>NZ24082422947865B</t>
  </si>
  <si>
    <t>2024-08-22 15:32:10</t>
  </si>
  <si>
    <t>NZ24082220691872B</t>
  </si>
  <si>
    <t>2024-08-24 19:16:30</t>
  </si>
  <si>
    <t>NZ24082422911775B</t>
  </si>
  <si>
    <t>2024-08-26 15:39:49</t>
  </si>
  <si>
    <t>NZ24082624375887B</t>
  </si>
  <si>
    <t>2024-08-24 09:19:48</t>
  </si>
  <si>
    <t>NZ24082422356964B</t>
  </si>
  <si>
    <t>2024-08-26 15:01:59</t>
  </si>
  <si>
    <t>NZ24082624330898B</t>
  </si>
  <si>
    <t>2024-08-25 07:18:02</t>
  </si>
  <si>
    <t>NZ24082523136153B</t>
  </si>
  <si>
    <t>2024-08-24 01:46:04</t>
  </si>
  <si>
    <t>NZ24082422256707B</t>
  </si>
  <si>
    <t>2024-08-26 15:16:36</t>
  </si>
  <si>
    <t>NZ24082624348332B</t>
  </si>
  <si>
    <t>2024-08-25 21:47:02</t>
  </si>
  <si>
    <t>NZ24082523773205B</t>
  </si>
  <si>
    <t>2024-08-27 15:44:54</t>
  </si>
  <si>
    <t>NZ24082725420007B</t>
  </si>
  <si>
    <t>2024-08-26 21:05:20</t>
  </si>
  <si>
    <t>NZ24082624780671B</t>
  </si>
  <si>
    <t>2024-08-22 15:46:26</t>
  </si>
  <si>
    <t>NZ24082220708814B</t>
  </si>
  <si>
    <t>2024-08-26 15:37:56</t>
  </si>
  <si>
    <t>NZ24082624373647B</t>
  </si>
  <si>
    <t>2024-08-26 01:02:12</t>
  </si>
  <si>
    <t>NZ24082623839819B</t>
  </si>
  <si>
    <t>2024-08-28 11:23:58</t>
  </si>
  <si>
    <t>NZ24082826141691B</t>
  </si>
  <si>
    <t>2024-08-25 19:30:37</t>
  </si>
  <si>
    <t>NZ24082523679154B</t>
  </si>
  <si>
    <t>2024-08-26 15:53:15</t>
  </si>
  <si>
    <t>NZ24082624391840B</t>
  </si>
  <si>
    <t>2024-08-26 20:57:13</t>
  </si>
  <si>
    <t>NZ24082624774347B</t>
  </si>
  <si>
    <t>2024-08-27 23:30:36</t>
  </si>
  <si>
    <t>NZ24082725835928B</t>
  </si>
  <si>
    <t>2024-08-25 22:22:35</t>
  </si>
  <si>
    <t>NZ24082523792241B</t>
  </si>
  <si>
    <t>2024-08-28 20:12:05</t>
  </si>
  <si>
    <t>NZ24082826729202B</t>
  </si>
  <si>
    <t>2024-08-28 19:37:26</t>
  </si>
  <si>
    <t>NZ24082826698020B</t>
  </si>
  <si>
    <t>2024-08-28 19:16:55</t>
  </si>
  <si>
    <t>NZ24082826677660B</t>
  </si>
  <si>
    <t>2024-08-27 13:41:35</t>
  </si>
  <si>
    <t>NZ24082725284892B</t>
  </si>
  <si>
    <t>2024-08-24 23:52:56</t>
  </si>
  <si>
    <t>NZ24082423086111B</t>
  </si>
  <si>
    <t>2024-08-29 08:17:16</t>
  </si>
  <si>
    <t>NZ24082926940397B</t>
  </si>
  <si>
    <t>2024-08-28 22:26:43</t>
  </si>
  <si>
    <t>NZ24082826832011B</t>
  </si>
  <si>
    <t>2024-08-27 15:34:54</t>
  </si>
  <si>
    <t>NZ24082725408262B</t>
  </si>
  <si>
    <t>2024-08-27 14:33:16</t>
  </si>
  <si>
    <t>NZ24082725335683B</t>
  </si>
  <si>
    <t>2024-08-29 13:17:49</t>
  </si>
  <si>
    <t>NZ24082927286513B</t>
  </si>
  <si>
    <t>2024-08-27 05:03:36</t>
  </si>
  <si>
    <t>NZ24082724899262B</t>
  </si>
  <si>
    <t>2024-09-01 13:22:19</t>
  </si>
  <si>
    <t>NZ24090120781665B</t>
  </si>
  <si>
    <t>2024-08-29 16:45:14</t>
  </si>
  <si>
    <t>NZ24082927530043B</t>
  </si>
  <si>
    <t>2024-08-28 19:42:08</t>
  </si>
  <si>
    <t>NZ24082826702474B</t>
  </si>
  <si>
    <t>2024-08-28 21:11:07</t>
  </si>
  <si>
    <t>NZ24082826778372B</t>
  </si>
  <si>
    <t>2024-08-25 09:40:35</t>
  </si>
  <si>
    <t>NZ24082523216705B</t>
  </si>
  <si>
    <t>2024-08-29 09:38:18</t>
  </si>
  <si>
    <t>NZ24082927019575B</t>
  </si>
  <si>
    <t>2024-08-29 16:50:49</t>
  </si>
  <si>
    <t>NZ24082927538183B</t>
  </si>
  <si>
    <t>2024-08-28 18:47:37</t>
  </si>
  <si>
    <t>NZ24082826646587B</t>
  </si>
  <si>
    <t>2024-09-01 18:56:06</t>
  </si>
  <si>
    <t>NZ24090121231970B</t>
  </si>
  <si>
    <t>2024-08-25 07:10:51</t>
  </si>
  <si>
    <t>NZ24082523134381B</t>
  </si>
  <si>
    <t>2024-08-12 20:12:00</t>
  </si>
  <si>
    <t>NZ24081221093913B</t>
  </si>
  <si>
    <t>2024-08-09 16:15:30</t>
  </si>
  <si>
    <t>NZ24080928003651B</t>
  </si>
  <si>
    <t>2024-08-09 14:17:52</t>
  </si>
  <si>
    <t>NZ24080927685830B</t>
  </si>
  <si>
    <t>2024-08-08 18:47:40</t>
  </si>
  <si>
    <t>NZ24080826847718B</t>
  </si>
  <si>
    <t>2024-08-14 09:49:04</t>
  </si>
  <si>
    <t>NZ24081422432349B</t>
  </si>
  <si>
    <t>2024-08-16 18:02:59</t>
  </si>
  <si>
    <t>NZ24081625149396B</t>
  </si>
  <si>
    <t>2024-08-18 05:50:16</t>
  </si>
  <si>
    <t>NZ24081826296258B</t>
  </si>
  <si>
    <t>2024-08-21 16:39:59</t>
  </si>
  <si>
    <t>NZ24082129742634B</t>
  </si>
  <si>
    <t>2024-08-18 22:14:54</t>
  </si>
  <si>
    <t>NZ24081826945773B</t>
  </si>
  <si>
    <t>2024-08-19 17:21:51</t>
  </si>
  <si>
    <t>NZ24081927673395B</t>
  </si>
  <si>
    <t>2024-08-24 06:02:24</t>
  </si>
  <si>
    <t>NZ24082422270396B</t>
  </si>
  <si>
    <t>2024-08-17 10:09:00</t>
  </si>
  <si>
    <t>NZ24081725605928B</t>
  </si>
  <si>
    <t>2024-08-23 20:15:43</t>
  </si>
  <si>
    <t>NZ24082322084802B</t>
  </si>
  <si>
    <t>2024-08-19 19:22:47</t>
  </si>
  <si>
    <t>NZ24081927839628B</t>
  </si>
  <si>
    <t>2024-08-03 19:33:27</t>
  </si>
  <si>
    <t>NZ24080321356214B</t>
  </si>
  <si>
    <t>2024-08-05 06:12:46</t>
  </si>
  <si>
    <t>NZ24080522536367B</t>
  </si>
  <si>
    <t>2024-08-05 20:15:14</t>
  </si>
  <si>
    <t>NZ24080523519877B</t>
  </si>
  <si>
    <t>2024-08-07 10:42:59</t>
  </si>
  <si>
    <t>NZ24080725030635B</t>
  </si>
  <si>
    <t>2024-08-22 17:58:45</t>
  </si>
  <si>
    <t>NZ24082220872916B</t>
  </si>
  <si>
    <t>2024-08-21 10:27:36</t>
  </si>
  <si>
    <t>NZ24082129326574B</t>
  </si>
  <si>
    <t>2024-08-20 15:52:03</t>
  </si>
  <si>
    <t>NZ24082028646646B</t>
  </si>
  <si>
    <t>2024-08-14 10:20:29</t>
  </si>
  <si>
    <t>NZ24081422473450B</t>
  </si>
  <si>
    <t>2024-08-08 04:52:27</t>
  </si>
  <si>
    <t>NZ24080826013027B</t>
  </si>
  <si>
    <t>2024-08-09 15:11:28</t>
  </si>
  <si>
    <t>NZ24080927752593B</t>
  </si>
  <si>
    <t>2024-08-12 20:00:57</t>
  </si>
  <si>
    <t>NZ24081221082308B</t>
  </si>
  <si>
    <t>2024-08-12 20:59:43</t>
  </si>
  <si>
    <t>NZ24081221137815B</t>
  </si>
  <si>
    <t>2024-08-04 19:29:06</t>
  </si>
  <si>
    <t>NZ24080422316440B</t>
  </si>
  <si>
    <t>2024-08-22 17:17:51</t>
  </si>
  <si>
    <t>NZ24082220820328B</t>
  </si>
  <si>
    <t>2024-08-03 19:14:37</t>
  </si>
  <si>
    <t>NZ24080321336043B</t>
  </si>
  <si>
    <t>2024-08-23 00:35:43</t>
  </si>
  <si>
    <t>NZ24082321191745B</t>
  </si>
  <si>
    <t>2024-08-28 11:18:30</t>
  </si>
  <si>
    <t>NZ24082826134104B</t>
  </si>
  <si>
    <t>2024-09-01 18:52:11</t>
  </si>
  <si>
    <t>NZ24090121227441B</t>
  </si>
  <si>
    <t>2024-08-30 20:14:14</t>
  </si>
  <si>
    <t>NZ24083028907642B</t>
  </si>
  <si>
    <t>2024-08-04 18:32:15</t>
  </si>
  <si>
    <t>NZ24080422268828B</t>
  </si>
  <si>
    <t>2024-08-27 20:57:54</t>
  </si>
  <si>
    <t>NZ24082725747692B</t>
  </si>
  <si>
    <t>2024-08-09 11:44:11</t>
  </si>
  <si>
    <t>NZ24080927512699B</t>
  </si>
  <si>
    <t>2024-09-02 19:25:28</t>
  </si>
  <si>
    <t>NZ24090222820207B</t>
  </si>
  <si>
    <t>2024-08-04 12:13:51</t>
  </si>
  <si>
    <t>NZ24080421910009B</t>
  </si>
  <si>
    <t>2024-08-11 20:39:10</t>
  </si>
  <si>
    <t>NZ24081120051994B</t>
  </si>
  <si>
    <t>2024-08-12 10:56:45</t>
  </si>
  <si>
    <t>NZ24081220410532B</t>
  </si>
  <si>
    <t>2024-08-07 17:34:59</t>
  </si>
  <si>
    <t>NZ24080725583310B</t>
  </si>
  <si>
    <t>2024-08-04 14:10:05</t>
  </si>
  <si>
    <t>NZ24080422015356B</t>
  </si>
  <si>
    <t>2024-08-12 13:03:25</t>
  </si>
  <si>
    <t>NZ24081220551938B</t>
  </si>
  <si>
    <t>2024-08-21 11:24:28</t>
  </si>
  <si>
    <t>NZ24082129408840B</t>
  </si>
  <si>
    <t>2024-08-12 21:04:00</t>
  </si>
  <si>
    <t>NZ24081221141806B</t>
  </si>
  <si>
    <t>2024-08-21 13:25:34</t>
  </si>
  <si>
    <t>NZ24082129528287B</t>
  </si>
  <si>
    <t>2024-08-16 10:16:16</t>
  </si>
  <si>
    <t>NZ24081624582300B</t>
  </si>
  <si>
    <t>2024-08-19 11:46:40</t>
  </si>
  <si>
    <t>NZ24081927296447B</t>
  </si>
  <si>
    <t>2024-08-14 08:49:45</t>
  </si>
  <si>
    <t>NZ24081422366979B</t>
  </si>
  <si>
    <t>2024-08-18 12:59:27</t>
  </si>
  <si>
    <t>NZ24081826544471B</t>
  </si>
  <si>
    <t>2024-09-02 10:31:46</t>
  </si>
  <si>
    <t>NZ24090221898643B</t>
  </si>
  <si>
    <t>2024-09-04 13:14:48</t>
  </si>
  <si>
    <t>NZ24090425005219B</t>
  </si>
  <si>
    <t>2024-08-31 22:18:00</t>
  </si>
  <si>
    <t>NZ24083120036724B</t>
  </si>
  <si>
    <t>2024-09-02 10:08:59</t>
  </si>
  <si>
    <t>NZ24090221849833B</t>
  </si>
  <si>
    <t>2024-08-21 01:47:13</t>
  </si>
  <si>
    <t>NZ24082129128879B</t>
  </si>
  <si>
    <t>2024-08-29 12:15:37</t>
  </si>
  <si>
    <t>NZ24082927230382B</t>
  </si>
  <si>
    <t>2024-09-02 05:49:51</t>
  </si>
  <si>
    <t>NZ24090221574650B</t>
  </si>
  <si>
    <t>2024-08-13 13:15:26</t>
  </si>
  <si>
    <t>NZ24081321660066B</t>
  </si>
  <si>
    <t>2024-08-25 17:38:49</t>
  </si>
  <si>
    <t>NZ24082523601451B</t>
  </si>
  <si>
    <t>2024-08-31 09:34:19</t>
  </si>
  <si>
    <t>NZ24083129248174B</t>
  </si>
  <si>
    <t>2024-08-12 17:03:46</t>
  </si>
  <si>
    <t>NZ24081220816962B</t>
  </si>
  <si>
    <t>2024-08-09 15:58:53</t>
  </si>
  <si>
    <t>NZ24080927963645B</t>
  </si>
  <si>
    <t>2024-08-24 13:23:26</t>
  </si>
  <si>
    <t>NZ24082422599363B</t>
  </si>
  <si>
    <t>2024-08-28 10:55:06</t>
  </si>
  <si>
    <t>NZ24082826101129B</t>
  </si>
  <si>
    <t>2024-08-28 12:51:41</t>
  </si>
  <si>
    <t>NZ24082826238865B</t>
  </si>
  <si>
    <t>2024-08-27 04:22:47</t>
  </si>
  <si>
    <t>NZ24082724898058B</t>
  </si>
  <si>
    <t>2024-08-27 15:24:25</t>
  </si>
  <si>
    <t>NZ24082725395416B</t>
  </si>
  <si>
    <t>2024-08-10 16:18:38</t>
  </si>
  <si>
    <t>NZ24081029036037B</t>
  </si>
  <si>
    <t>2024-08-30 12:23:09</t>
  </si>
  <si>
    <t>NZ24083028338683B</t>
  </si>
  <si>
    <t>2024-08-07 12:10:59</t>
  </si>
  <si>
    <t>NZ24080725169176B</t>
  </si>
  <si>
    <t>2024-08-16 13:31:29</t>
  </si>
  <si>
    <t>NZ24081624802286B</t>
  </si>
  <si>
    <t>2024-08-11 02:34:40</t>
  </si>
  <si>
    <t>NZ24081129396875B</t>
  </si>
  <si>
    <t>2024-08-09 13:33:33</t>
  </si>
  <si>
    <t>NZ24080927639795B</t>
  </si>
  <si>
    <t>2024-08-11 15:02:15</t>
  </si>
  <si>
    <t>NZ24081129778556B</t>
  </si>
  <si>
    <t>2024-08-03 22:22:50</t>
  </si>
  <si>
    <t>NZ24080321513174B</t>
  </si>
  <si>
    <t>2024-08-06 14:20:03</t>
  </si>
  <si>
    <t>NZ24080624172633B</t>
  </si>
  <si>
    <t>2024-08-14 20:25:15</t>
  </si>
  <si>
    <t>NZ24081423170184B</t>
  </si>
  <si>
    <t>2024-08-28 20:24:11</t>
  </si>
  <si>
    <t>NZ24082826739823B</t>
  </si>
  <si>
    <t>2024-08-12 19:44:28</t>
  </si>
  <si>
    <t>NZ24081221064241B</t>
  </si>
  <si>
    <t>2024-09-01 13:07:28</t>
  </si>
  <si>
    <t>NZ24090120762753B</t>
  </si>
  <si>
    <t>2024-09-01 13:11:45</t>
  </si>
  <si>
    <t>NZ24090120768131B</t>
  </si>
  <si>
    <t>2024-08-30 14:15:44</t>
  </si>
  <si>
    <t>NZ24083028448840B</t>
  </si>
  <si>
    <t>2024-08-31 14:35:31</t>
  </si>
  <si>
    <t>NZ24083129570187B</t>
  </si>
  <si>
    <t>2024-08-19 23:01:25</t>
  </si>
  <si>
    <t>NZ24081928026978B</t>
  </si>
  <si>
    <t>2024-08-26 21:45:17</t>
  </si>
  <si>
    <t>NZ24082624815499B</t>
  </si>
  <si>
    <t>2024-09-02 07:42:57</t>
  </si>
  <si>
    <t>NZ24090221624507B</t>
  </si>
  <si>
    <t>2024-09-02 08:47:30</t>
  </si>
  <si>
    <t>NZ24090221687728B</t>
  </si>
  <si>
    <t>2024-08-26 19:33:28</t>
  </si>
  <si>
    <t>NZ24082624701416B</t>
  </si>
  <si>
    <t>2024-09-01 22:34:26</t>
  </si>
  <si>
    <t>NZ24090121470527B</t>
  </si>
  <si>
    <t>2024-08-27 09:02:41</t>
  </si>
  <si>
    <t>NZ24082724969136B</t>
  </si>
  <si>
    <t>2024-08-27 08:37:57</t>
  </si>
  <si>
    <t>NZ24082724950843B</t>
  </si>
  <si>
    <t>2024-08-28 20:25:43</t>
  </si>
  <si>
    <t>NZ24082826741242B</t>
  </si>
  <si>
    <t>2024-08-26 15:39:41</t>
  </si>
  <si>
    <t>NZ24082624375755B</t>
  </si>
  <si>
    <t>2024-08-29 09:21:14</t>
  </si>
  <si>
    <t>NZ24082926997262B</t>
  </si>
  <si>
    <t>2024-08-31 10:50:19</t>
  </si>
  <si>
    <t>NZ24083129339753B</t>
  </si>
  <si>
    <t>2024-08-28 20:26:03</t>
  </si>
  <si>
    <t>NZ24082826741563B</t>
  </si>
  <si>
    <t>2024-08-31 12:13:29</t>
  </si>
  <si>
    <t>NZ24083129434132B</t>
  </si>
  <si>
    <t>2024-08-30 18:17:28</t>
  </si>
  <si>
    <t>NZ24083028778995B</t>
  </si>
  <si>
    <t>2024-08-11 10:39:47</t>
  </si>
  <si>
    <t>NZ24081129565577B</t>
  </si>
  <si>
    <t>2024-09-01 16:48:54</t>
  </si>
  <si>
    <t>NZ24090121063738B</t>
  </si>
  <si>
    <t>2024-08-31 16:40:07</t>
  </si>
  <si>
    <t>NZ24083129704041B</t>
  </si>
  <si>
    <t>2024-09-03 17:15:36</t>
  </si>
  <si>
    <t>NZ24090324036070B</t>
  </si>
  <si>
    <t>2024-08-31 23:17:20</t>
  </si>
  <si>
    <t>NZ24083120078221B</t>
  </si>
  <si>
    <t>2024-08-20 23:03:57</t>
  </si>
  <si>
    <t>NZ24082029091520B</t>
  </si>
  <si>
    <t>2024-08-20 22:27:31</t>
  </si>
  <si>
    <t>NZ24082029072666B</t>
  </si>
  <si>
    <t>2024-08-20 21:08:23</t>
  </si>
  <si>
    <t>NZ24082029019856B</t>
  </si>
  <si>
    <t>2024-08-20 19:34:46</t>
  </si>
  <si>
    <t>NZ24082028936875B</t>
  </si>
  <si>
    <t>2024-08-27 16:15:38</t>
  </si>
  <si>
    <t>NZ24082725456471B</t>
  </si>
  <si>
    <t>2024-08-27 23:43:25</t>
  </si>
  <si>
    <t>NZ24082725839624B</t>
  </si>
  <si>
    <t>2024-09-05 14:33:22</t>
  </si>
  <si>
    <t>NZ24090526411344B</t>
  </si>
  <si>
    <t>2024-09-03 19:22:17</t>
  </si>
  <si>
    <t>NZ24090324221928B</t>
  </si>
  <si>
    <t>2024-09-05 11:18:28</t>
  </si>
  <si>
    <t>NZ24090526182840B</t>
  </si>
  <si>
    <t>2024-09-05 12:08:46</t>
  </si>
  <si>
    <t>NZ24090526254828B</t>
  </si>
  <si>
    <t>2024-09-04 11:24:56</t>
  </si>
  <si>
    <t>NZ24090424841607B</t>
  </si>
  <si>
    <t>2024-08-25 19:54:13</t>
  </si>
  <si>
    <t>NZ24082523694320B</t>
  </si>
  <si>
    <t>2024-09-04 12:07:49</t>
  </si>
  <si>
    <t>NZ24090424911128B</t>
  </si>
  <si>
    <t>2024-09-06 10:32:40</t>
  </si>
  <si>
    <t>NZ24090627351527B</t>
  </si>
  <si>
    <t>2024-08-31 20:39:23</t>
  </si>
  <si>
    <t>NZ24083129941922B</t>
  </si>
  <si>
    <t>2024-09-04 12:30:56</t>
  </si>
  <si>
    <t>NZ24090424951100B</t>
  </si>
  <si>
    <t>2024-08-26 09:53:41</t>
  </si>
  <si>
    <t>NZ24082623980775B</t>
  </si>
  <si>
    <t>2024-08-05 16:30:56</t>
  </si>
  <si>
    <t>NZ24080523200995B</t>
  </si>
  <si>
    <t>2024-08-11 15:31:06</t>
  </si>
  <si>
    <t>NZ24081129802518B</t>
  </si>
  <si>
    <t>2024-08-13 16:10:51</t>
  </si>
  <si>
    <t>NZ24081321840353B</t>
  </si>
  <si>
    <t>2024-08-10 15:01:15</t>
  </si>
  <si>
    <t>NZ24081028962508B</t>
  </si>
  <si>
    <t>2024-08-14 11:43:45</t>
  </si>
  <si>
    <t>NZ24081422587375B</t>
  </si>
  <si>
    <t>2024-08-15 13:53:58</t>
  </si>
  <si>
    <t>NZ24081523740600B</t>
  </si>
  <si>
    <t>2024-08-11 17:48:38</t>
  </si>
  <si>
    <t>NZ24081129924788B</t>
  </si>
  <si>
    <t>2024-08-08 14:02:16</t>
  </si>
  <si>
    <t>NZ24080826477691B</t>
  </si>
  <si>
    <t>2024-07-30 20:24:55</t>
  </si>
  <si>
    <t>NZ24073026320766B</t>
  </si>
  <si>
    <t>2024-08-08 12:36:57</t>
  </si>
  <si>
    <t>NZ24080826399448B</t>
  </si>
  <si>
    <t>2024-08-12 15:41:54</t>
  </si>
  <si>
    <t>NZ24081220713280B</t>
  </si>
  <si>
    <t>2024-08-12 14:08:07</t>
  </si>
  <si>
    <t>NZ24081220604620B</t>
  </si>
  <si>
    <t>2024-08-12 14:09:04</t>
  </si>
  <si>
    <t>NZ24081220605501B</t>
  </si>
  <si>
    <t>2024-08-11 18:12:59</t>
  </si>
  <si>
    <t>NZ24081129945742B</t>
  </si>
  <si>
    <t>2024-08-23 14:55:01</t>
  </si>
  <si>
    <t>NZ24082321710167B</t>
  </si>
  <si>
    <t>2024-08-07 20:10:20</t>
  </si>
  <si>
    <t>NZ24080725809265B</t>
  </si>
  <si>
    <t>2024-08-11 10:59:57</t>
  </si>
  <si>
    <t>NZ24081129585188B</t>
  </si>
  <si>
    <t>2024-08-14 16:47:51</t>
  </si>
  <si>
    <t>NZ24081422912975B</t>
  </si>
  <si>
    <t>2024-08-26 12:31:00</t>
  </si>
  <si>
    <t>NZ24082624192152B</t>
  </si>
  <si>
    <t>2024-08-11 12:56:11</t>
  </si>
  <si>
    <t>NZ24081129683112B</t>
  </si>
  <si>
    <t>2024-08-09 06:24:32</t>
  </si>
  <si>
    <t>NZ24080927167282B</t>
  </si>
  <si>
    <t>2024-08-07 18:05:45</t>
  </si>
  <si>
    <t>NZ24080725626147B</t>
  </si>
  <si>
    <t>2024-08-09 09:42:57</t>
  </si>
  <si>
    <t>NZ24080927329491B</t>
  </si>
  <si>
    <t>2024-08-14 14:16:53</t>
  </si>
  <si>
    <t>NZ24081422739661B</t>
  </si>
  <si>
    <t>2024-08-03 12:33:51</t>
  </si>
  <si>
    <t>NZ24080320898275B</t>
  </si>
  <si>
    <t>2024-08-12 22:08:51</t>
  </si>
  <si>
    <t>NZ24081221198099B</t>
  </si>
  <si>
    <t>2024-08-22 16:49:31</t>
  </si>
  <si>
    <t>NZ24082220784703B</t>
  </si>
  <si>
    <t>2024-08-19 19:15:38</t>
  </si>
  <si>
    <t>NZ24081927831471B</t>
  </si>
  <si>
    <t>2024-08-19 09:24:16</t>
  </si>
  <si>
    <t>NZ24081927101375B</t>
  </si>
  <si>
    <t>2024-08-28 02:56:06</t>
  </si>
  <si>
    <t>NZ24082825868188B</t>
  </si>
  <si>
    <t>2024-08-29 07:56:25</t>
  </si>
  <si>
    <t>NZ24082926930248B</t>
  </si>
  <si>
    <t>2024-08-27 21:52:40</t>
  </si>
  <si>
    <t>NZ24082725790251B</t>
  </si>
  <si>
    <t>2024-08-14 13:10:34</t>
  </si>
  <si>
    <t>NZ24081422682313B</t>
  </si>
  <si>
    <t>2024-08-30 11:49:21</t>
  </si>
  <si>
    <t>NZ24083028295387B</t>
  </si>
  <si>
    <t>2024-08-19 09:27:15</t>
  </si>
  <si>
    <t>NZ24081927105756B</t>
  </si>
  <si>
    <t>2024-09-02 12:01:52</t>
  </si>
  <si>
    <t>NZ24090222083620B</t>
  </si>
  <si>
    <t>2024-08-19 11:07:37</t>
  </si>
  <si>
    <t>NZ24081927244407B</t>
  </si>
  <si>
    <t>2024-08-19 13:18:07</t>
  </si>
  <si>
    <t>NZ24081927382182B</t>
  </si>
  <si>
    <t>2024-08-29 13:53:15</t>
  </si>
  <si>
    <t>NZ24082927315073B</t>
  </si>
  <si>
    <t>2024-08-30 17:18:52</t>
  </si>
  <si>
    <t>NZ24083028698015B</t>
  </si>
  <si>
    <t>2024-08-13 14:01:31</t>
  </si>
  <si>
    <t>NZ24081321695604B</t>
  </si>
  <si>
    <t>2024-08-20 11:52:03</t>
  </si>
  <si>
    <t>NZ24082028388056B</t>
  </si>
  <si>
    <t>2024-08-20 12:13:49</t>
  </si>
  <si>
    <t>NZ24082028416251B</t>
  </si>
  <si>
    <t>2024-08-20 08:36:02</t>
  </si>
  <si>
    <t>NZ24082028129762B</t>
  </si>
  <si>
    <t>2024-08-19 15:44:08</t>
  </si>
  <si>
    <t>NZ24081927537827B</t>
  </si>
  <si>
    <t>2024-08-18 08:31:25</t>
  </si>
  <si>
    <t>NZ24081826338865B</t>
  </si>
  <si>
    <t>2024-08-19 19:13:14</t>
  </si>
  <si>
    <t>NZ24081927828566B</t>
  </si>
  <si>
    <t>2024-08-22 10:29:30</t>
  </si>
  <si>
    <t>NZ24082220354500B</t>
  </si>
  <si>
    <t>NZ24080624138669B</t>
  </si>
  <si>
    <t>2024-08-16 11:00:09</t>
  </si>
  <si>
    <t>NZ24081624644221B</t>
  </si>
  <si>
    <t>2024-08-22 17:13:27</t>
  </si>
  <si>
    <t>NZ24082220814490B</t>
  </si>
  <si>
    <t>2024-08-17 10:56:13</t>
  </si>
  <si>
    <t>NZ24081725661607B</t>
  </si>
  <si>
    <t>2024-08-23 11:30:16</t>
  </si>
  <si>
    <t>NZ24082321499654B</t>
  </si>
  <si>
    <t>2024-08-17 19:07:43</t>
  </si>
  <si>
    <t>NZ24081726094777B</t>
  </si>
  <si>
    <t>2024-08-18 19:06:31</t>
  </si>
  <si>
    <t>NZ24081826823523B</t>
  </si>
  <si>
    <t>2024-08-18 12:42:14</t>
  </si>
  <si>
    <t>NZ24081826532779B</t>
  </si>
  <si>
    <t>2024-08-15 13:28:17</t>
  </si>
  <si>
    <t>NZ24081523719941B</t>
  </si>
  <si>
    <t>2024-08-18 20:50:33</t>
  </si>
  <si>
    <t>NZ24081826891865B</t>
  </si>
  <si>
    <t>2024-08-18 15:39:22</t>
  </si>
  <si>
    <t>NZ24081826662277B</t>
  </si>
  <si>
    <t>2024-08-18 19:13:41</t>
  </si>
  <si>
    <t>NZ24081826828853B</t>
  </si>
  <si>
    <t>2024-08-17 18:34:12</t>
  </si>
  <si>
    <t>NZ24081726070398B</t>
  </si>
  <si>
    <t>2024-08-19 11:33:33</t>
  </si>
  <si>
    <t>NZ24081927278432B</t>
  </si>
  <si>
    <t>2024-08-19 15:28:19</t>
  </si>
  <si>
    <t>NZ24081927518352B</t>
  </si>
  <si>
    <t>2024-08-19 12:58:04</t>
  </si>
  <si>
    <t>NZ24081927366716B</t>
  </si>
  <si>
    <t>2024-08-19 09:57:07</t>
  </si>
  <si>
    <t>NZ24081927144787B</t>
  </si>
  <si>
    <t>2024-08-10 16:06:26</t>
  </si>
  <si>
    <t>NZ24081029024242B</t>
  </si>
  <si>
    <t>2024-08-10 12:39:27</t>
  </si>
  <si>
    <t>NZ24081028843768B</t>
  </si>
  <si>
    <t>2024-08-13 10:34:39</t>
  </si>
  <si>
    <t>NZ24081321482448B</t>
  </si>
  <si>
    <t>2024-08-06 18:44:52</t>
  </si>
  <si>
    <t>NZ24080624507822B</t>
  </si>
  <si>
    <t>2024-08-13 16:48:52</t>
  </si>
  <si>
    <t>NZ24081321892768B</t>
  </si>
  <si>
    <t>2024-08-23 11:45:07</t>
  </si>
  <si>
    <t>NZ24082321519034B</t>
  </si>
  <si>
    <t>2024-08-06 16:24:17</t>
  </si>
  <si>
    <t>NZ24080624326355B</t>
  </si>
  <si>
    <t>2024-08-17 04:14:42</t>
  </si>
  <si>
    <t>NZ24081725455921B</t>
  </si>
  <si>
    <t>2024-08-11 00:23:11</t>
  </si>
  <si>
    <t>NZ24081129379139B</t>
  </si>
  <si>
    <t>2024-08-12 15:23:18</t>
  </si>
  <si>
    <t>NZ24081220690223B</t>
  </si>
  <si>
    <t>2024-08-16 09:03:44</t>
  </si>
  <si>
    <t>NZ24081624483480B</t>
  </si>
  <si>
    <t>2024-08-06 07:33:34</t>
  </si>
  <si>
    <t>NZ24080623733406B</t>
  </si>
  <si>
    <t>2024-08-16 12:21:27</t>
  </si>
  <si>
    <t>NZ24081624743732B</t>
  </si>
  <si>
    <t>2024-08-12 23:08:45</t>
  </si>
  <si>
    <t>NZ24081221230406B</t>
  </si>
  <si>
    <t>2024-08-23 00:23:25</t>
  </si>
  <si>
    <t>NZ24082321189240B</t>
  </si>
  <si>
    <t>2024-08-22 13:50:39</t>
  </si>
  <si>
    <t>NZ24082220579575B</t>
  </si>
  <si>
    <t>2024-08-25 14:03:37</t>
  </si>
  <si>
    <t>NZ24082523431890B</t>
  </si>
  <si>
    <t>2024-08-20 09:48:39</t>
  </si>
  <si>
    <t>NZ24082028208159B</t>
  </si>
  <si>
    <t>2024-08-05 10:32:08</t>
  </si>
  <si>
    <t>NZ24080522748467B</t>
  </si>
  <si>
    <t>2024-09-03 17:18:58</t>
  </si>
  <si>
    <t>NZ24090324041668B</t>
  </si>
  <si>
    <t>2024-08-29 15:29:45</t>
  </si>
  <si>
    <t>NZ24082927432760B</t>
  </si>
  <si>
    <t>2024-08-26 12:29:33</t>
  </si>
  <si>
    <t>NZ24082624190590B</t>
  </si>
  <si>
    <t>2024-08-05 10:19:07</t>
  </si>
  <si>
    <t>NZ24080522728606B</t>
  </si>
  <si>
    <t>2024-08-07 21:33:18</t>
  </si>
  <si>
    <t>NZ24080725892691B</t>
  </si>
  <si>
    <t>2024-08-19 10:27:09</t>
  </si>
  <si>
    <t>NZ24081927187084B</t>
  </si>
  <si>
    <t>2024-08-07 16:09:57</t>
  </si>
  <si>
    <t>NZ24080725455720B</t>
  </si>
  <si>
    <t>2024-08-07 06:18:18</t>
  </si>
  <si>
    <t>NZ24080724796767B</t>
  </si>
  <si>
    <t>2024-08-08 11:16:41</t>
  </si>
  <si>
    <t>NZ24080826298453B</t>
  </si>
  <si>
    <t>2024-08-07 04:21:13</t>
  </si>
  <si>
    <t>NZ24080724787118B</t>
  </si>
  <si>
    <t>2024-08-04 11:13:16</t>
  </si>
  <si>
    <t>NZ24080421845968B</t>
  </si>
  <si>
    <t>2024-08-10 11:39:10</t>
  </si>
  <si>
    <t>NZ24081028786807B</t>
  </si>
  <si>
    <t>2024-08-07 14:24:23</t>
  </si>
  <si>
    <t>NZ24080725308894B</t>
  </si>
  <si>
    <t>2024-08-06 10:46:40</t>
  </si>
  <si>
    <t>NZ24080623941847B</t>
  </si>
  <si>
    <t>2024-08-11 17:13:28</t>
  </si>
  <si>
    <t>NZ24081129893551B</t>
  </si>
  <si>
    <t>2024-08-08 10:54:47</t>
  </si>
  <si>
    <t>NZ24080826265370B</t>
  </si>
  <si>
    <t>2024-08-07 06:27:15</t>
  </si>
  <si>
    <t>NZ24080724798510B</t>
  </si>
  <si>
    <t>2024-08-07 10:40:41</t>
  </si>
  <si>
    <t>NZ24080725026680B</t>
  </si>
  <si>
    <t>2024-08-10 07:09:15</t>
  </si>
  <si>
    <t>NZ24081028544604B</t>
  </si>
  <si>
    <t>2024-08-08 12:46:19</t>
  </si>
  <si>
    <t>NZ24080826407902B</t>
  </si>
  <si>
    <t>2024-08-07 19:31:08</t>
  </si>
  <si>
    <t>NZ24080725762163B</t>
  </si>
  <si>
    <t>2024-08-08 12:42:32</t>
  </si>
  <si>
    <t>NZ24080826404626B</t>
  </si>
  <si>
    <t>2024-08-05 09:19:10</t>
  </si>
  <si>
    <t>NZ24080522644146B</t>
  </si>
  <si>
    <t>NZ24080624247860B</t>
  </si>
  <si>
    <t>2024-08-07 13:48:13</t>
  </si>
  <si>
    <t>NZ24080725268705B</t>
  </si>
  <si>
    <t>2024-08-08 11:58:32</t>
  </si>
  <si>
    <t>NZ24080826355760B</t>
  </si>
  <si>
    <t>2024-08-03 15:07:55</t>
  </si>
  <si>
    <t>NZ24080321058130B</t>
  </si>
  <si>
    <t>2024-08-07 12:36:10</t>
  </si>
  <si>
    <t>NZ24080725200073B</t>
  </si>
  <si>
    <t>2024-08-10 10:47:35</t>
  </si>
  <si>
    <t>NZ24081028729257B</t>
  </si>
  <si>
    <t>2024-08-04 06:23:19</t>
  </si>
  <si>
    <t>NZ24080421615725B</t>
  </si>
  <si>
    <t>2024-08-08 10:36:18</t>
  </si>
  <si>
    <t>NZ24080826237745B</t>
  </si>
  <si>
    <t>2024-08-07 16:51:06</t>
  </si>
  <si>
    <t>NZ24080725518070B</t>
  </si>
  <si>
    <t>2024-08-06 22:17:20</t>
  </si>
  <si>
    <t>NZ24080624707520B</t>
  </si>
  <si>
    <t>2024-08-04 08:41:40</t>
  </si>
  <si>
    <t>NZ24080421680162B</t>
  </si>
  <si>
    <t>2024-08-04 08:57:27</t>
  </si>
  <si>
    <t>NZ24080421692626B</t>
  </si>
  <si>
    <t>2024-08-07 15:37:27</t>
  </si>
  <si>
    <t>NZ24080725406977B</t>
  </si>
  <si>
    <t>2024-08-06 10:23:43</t>
  </si>
  <si>
    <t>NZ24080623907134B</t>
  </si>
  <si>
    <t>2024-08-06 13:44:59</t>
  </si>
  <si>
    <t>NZ24080624139385B</t>
  </si>
  <si>
    <t>2024-08-11 07:48:14</t>
  </si>
  <si>
    <t>NZ24081129434148B</t>
  </si>
  <si>
    <t>2024-08-07 20:07:59</t>
  </si>
  <si>
    <t>NZ24080725806454B</t>
  </si>
  <si>
    <t>2024-08-10 04:21:41</t>
  </si>
  <si>
    <t>NZ24081028522535B</t>
  </si>
  <si>
    <t>2024-08-04 15:17:47</t>
  </si>
  <si>
    <t>NZ24080422077931B</t>
  </si>
  <si>
    <t>2024-08-10 22:07:17</t>
  </si>
  <si>
    <t>NZ24081029320271B</t>
  </si>
  <si>
    <t>2024-08-08 07:37:37</t>
  </si>
  <si>
    <t>NZ24080826046198B</t>
  </si>
  <si>
    <t>2024-08-08 10:41:52</t>
  </si>
  <si>
    <t>NZ24080826246069B</t>
  </si>
  <si>
    <t>2024-08-06 20:13:06</t>
  </si>
  <si>
    <t>NZ24080624602803B</t>
  </si>
  <si>
    <t>2024-08-08 08:58:05</t>
  </si>
  <si>
    <t>NZ24080826099677B</t>
  </si>
  <si>
    <t>2024-08-06 10:36:18</t>
  </si>
  <si>
    <t>NZ24080623926665B</t>
  </si>
  <si>
    <t>2024-08-04 01:34:52</t>
  </si>
  <si>
    <t>NZ24080421590094B</t>
  </si>
  <si>
    <t>NZ24080927229187B</t>
  </si>
  <si>
    <t>2024-08-06 15:37:48</t>
  </si>
  <si>
    <t>NZ24080624266981B</t>
  </si>
  <si>
    <t>2024-08-07 13:43:31</t>
  </si>
  <si>
    <t>NZ24080725264175B</t>
  </si>
  <si>
    <t>2024-08-08 03:33:54</t>
  </si>
  <si>
    <t>NZ24080826009278B</t>
  </si>
  <si>
    <t>2024-08-06 12:02:05</t>
  </si>
  <si>
    <t>NZ24080624044568B</t>
  </si>
  <si>
    <t>2024-08-06 11:45:31</t>
  </si>
  <si>
    <t>NZ24080624023908B</t>
  </si>
  <si>
    <t>2024-08-07 11:58:10</t>
  </si>
  <si>
    <t>NZ24080725150770B</t>
  </si>
  <si>
    <t>2024-08-06 11:17:08</t>
  </si>
  <si>
    <t>NZ24080623985699B</t>
  </si>
  <si>
    <t>2024-08-04 21:38:07</t>
  </si>
  <si>
    <t>NZ24080422422613B</t>
  </si>
  <si>
    <t>2024-08-02 22:43:25</t>
  </si>
  <si>
    <t>NZ24080220423327B</t>
  </si>
  <si>
    <t>2024-08-06 12:29:57</t>
  </si>
  <si>
    <t>NZ24080624074221B</t>
  </si>
  <si>
    <t>2024-08-06 15:56:38</t>
  </si>
  <si>
    <t>NZ24080624291173B</t>
  </si>
  <si>
    <t>2024-08-10 11:04:38</t>
  </si>
  <si>
    <t>NZ24081028748949B</t>
  </si>
  <si>
    <t>2024-08-09 12:51:41</t>
  </si>
  <si>
    <t>NZ24080927600131B</t>
  </si>
  <si>
    <t>2024-08-06 14:18:48</t>
  </si>
  <si>
    <t>NZ24080624171269B</t>
  </si>
  <si>
    <t>2024-08-12 14:28:19</t>
  </si>
  <si>
    <t>NZ24081220624934B</t>
  </si>
  <si>
    <t>2024-08-08 10:53:56</t>
  </si>
  <si>
    <t>NZ24080826264057B</t>
  </si>
  <si>
    <t>2024-08-09 12:01:53</t>
  </si>
  <si>
    <t>NZ24080927539016B</t>
  </si>
  <si>
    <t>2024-08-12 13:51:11</t>
  </si>
  <si>
    <t>NZ24081220589549B</t>
  </si>
  <si>
    <t>2024-08-06 14:15:27</t>
  </si>
  <si>
    <t>NZ24080624167820B</t>
  </si>
  <si>
    <t>2024-08-12 10:05:36</t>
  </si>
  <si>
    <t>NZ24081220340133B</t>
  </si>
  <si>
    <t>2024-08-06 14:35:19</t>
  </si>
  <si>
    <t>NZ24080624190072B</t>
  </si>
  <si>
    <t>2024-08-08 08:31:20</t>
  </si>
  <si>
    <t>NZ24080826077742B</t>
  </si>
  <si>
    <t>2024-08-10 23:33:35</t>
  </si>
  <si>
    <t>NZ24081029361992B</t>
  </si>
  <si>
    <t>2024-08-06 14:46:54</t>
  </si>
  <si>
    <t>NZ24080624204013B</t>
  </si>
  <si>
    <t>NZ24081029219614B</t>
  </si>
  <si>
    <t>2024-08-09 10:31:52</t>
  </si>
  <si>
    <t>NZ24080927405787B</t>
  </si>
  <si>
    <t>2024-08-07 13:21:08</t>
  </si>
  <si>
    <t>NZ24080725244483B</t>
  </si>
  <si>
    <t>2024-08-11 13:31:37</t>
  </si>
  <si>
    <t>NZ24081129708847B</t>
  </si>
  <si>
    <t>2024-08-07 14:22:58</t>
  </si>
  <si>
    <t>NZ24080725307109B</t>
  </si>
  <si>
    <t>2024-08-06 16:22:25</t>
  </si>
  <si>
    <t>NZ24080624323910B</t>
  </si>
  <si>
    <t>2024-08-06 15:32:27</t>
  </si>
  <si>
    <t>NZ24080624258830B</t>
  </si>
  <si>
    <t>2024-08-12 16:09:00</t>
  </si>
  <si>
    <t>NZ24081220745866B</t>
  </si>
  <si>
    <t>2024-08-10 00:49:11</t>
  </si>
  <si>
    <t>NZ24081028504905B</t>
  </si>
  <si>
    <t>2024-08-12 14:30:02</t>
  </si>
  <si>
    <t>NZ24081220626879B</t>
  </si>
  <si>
    <t>2024-08-12 10:44:15</t>
  </si>
  <si>
    <t>NZ24081220393994B</t>
  </si>
  <si>
    <t>NZ24081221143110B</t>
  </si>
  <si>
    <t>2024-08-07 19:30:18</t>
  </si>
  <si>
    <t>NZ24080725761089B</t>
  </si>
  <si>
    <t>2024-08-11 10:22:18</t>
  </si>
  <si>
    <t>NZ24081129548399B</t>
  </si>
  <si>
    <t>2024-08-06 10:56:25</t>
  </si>
  <si>
    <t>NZ24080623956077B</t>
  </si>
  <si>
    <t>2024-08-10 13:47:31</t>
  </si>
  <si>
    <t>NZ24081028897946B</t>
  </si>
  <si>
    <t>2024-08-12 19:36:37</t>
  </si>
  <si>
    <t>NZ24081221054997B</t>
  </si>
  <si>
    <t>2024-08-12 08:20:46</t>
  </si>
  <si>
    <t>NZ24081220232928B</t>
  </si>
  <si>
    <t>2024-08-12 19:29:48</t>
  </si>
  <si>
    <t>NZ24081221046499B</t>
  </si>
  <si>
    <t>2024-08-13 07:10:26</t>
  </si>
  <si>
    <t>NZ24081321291833B</t>
  </si>
  <si>
    <t>2024-08-11 12:58:16</t>
  </si>
  <si>
    <t>NZ24081129684667B</t>
  </si>
  <si>
    <t>2024-08-08 07:52:27</t>
  </si>
  <si>
    <t>NZ24080826053412B</t>
  </si>
  <si>
    <t>2024-08-05 13:53:01</t>
  </si>
  <si>
    <t>NZ24080522994363B</t>
  </si>
  <si>
    <t>2024-08-11 11:33:10</t>
  </si>
  <si>
    <t>NZ24081129616574B</t>
  </si>
  <si>
    <t>2024-08-13 12:32:11</t>
  </si>
  <si>
    <t>NZ24081321625659B</t>
  </si>
  <si>
    <t>2024-08-12 15:53:44</t>
  </si>
  <si>
    <t>NZ24081220727491B</t>
  </si>
  <si>
    <t>2024-08-06 14:22:59</t>
  </si>
  <si>
    <t>NZ24080624175883B</t>
  </si>
  <si>
    <t>2024-08-11 15:58:23</t>
  </si>
  <si>
    <t>NZ24081129826001B</t>
  </si>
  <si>
    <t>2024-08-06 11:50:52</t>
  </si>
  <si>
    <t>NZ24080624030488B</t>
  </si>
  <si>
    <t>2024-08-12 19:41:03</t>
  </si>
  <si>
    <t>NZ24081221060307B</t>
  </si>
  <si>
    <t>2024-08-07 12:39:15</t>
  </si>
  <si>
    <t>NZ24080725203413B</t>
  </si>
  <si>
    <t>2024-08-12 15:58:57</t>
  </si>
  <si>
    <t>NZ24081220733535B</t>
  </si>
  <si>
    <t>2024-08-06 16:51:22</t>
  </si>
  <si>
    <t>NZ24080624363556B</t>
  </si>
  <si>
    <t>2024-08-09 12:33:46</t>
  </si>
  <si>
    <t>NZ24080927580964B</t>
  </si>
  <si>
    <t>2024-08-10 09:22:37</t>
  </si>
  <si>
    <t>NZ24081028629453B</t>
  </si>
  <si>
    <t>2024-08-07 20:00:25</t>
  </si>
  <si>
    <t>NZ24080725797414B</t>
  </si>
  <si>
    <t>2024-08-04 16:43:00</t>
  </si>
  <si>
    <t>NZ24080422162156B</t>
  </si>
  <si>
    <t>2024-08-11 14:57:23</t>
  </si>
  <si>
    <t>NZ24081129774641B</t>
  </si>
  <si>
    <t>2024-08-12 16:14:36</t>
  </si>
  <si>
    <t>NZ24081220752364B</t>
  </si>
  <si>
    <t>2024-08-09 10:31:18</t>
  </si>
  <si>
    <t>NZ24080927404832B</t>
  </si>
  <si>
    <t>2024-08-13 10:51:46</t>
  </si>
  <si>
    <t>NZ24081321505297B</t>
  </si>
  <si>
    <t>2024-08-14 15:48:31</t>
  </si>
  <si>
    <t>NZ24081422841003B</t>
  </si>
  <si>
    <t>2024-08-07 20:27:19</t>
  </si>
  <si>
    <t>NZ24080725828107B</t>
  </si>
  <si>
    <t>2024-08-05 12:14:39</t>
  </si>
  <si>
    <t>NZ24080522896212B</t>
  </si>
  <si>
    <t>2024-08-13 12:32:16</t>
  </si>
  <si>
    <t>NZ24081321625710B</t>
  </si>
  <si>
    <t>2024-08-11 22:29:07</t>
  </si>
  <si>
    <t>NZ24081120124459B</t>
  </si>
  <si>
    <t>2024-08-04 22:43:02</t>
  </si>
  <si>
    <t>NZ24080422464515B</t>
  </si>
  <si>
    <t>2024-08-12 23:04:55</t>
  </si>
  <si>
    <t>NZ24081221228917B</t>
  </si>
  <si>
    <t>2024-08-09 19:52:42</t>
  </si>
  <si>
    <t>NZ24080928297151B</t>
  </si>
  <si>
    <t>2024-08-12 13:03:29</t>
  </si>
  <si>
    <t>NZ24081220551997B</t>
  </si>
  <si>
    <t>2024-08-13 14:48:11</t>
  </si>
  <si>
    <t>NZ24081321741836B</t>
  </si>
  <si>
    <t>2024-08-12 19:32:42</t>
  </si>
  <si>
    <t>NZ24081221050207B</t>
  </si>
  <si>
    <t>2024-08-09 10:38:36</t>
  </si>
  <si>
    <t>NZ24080927416115B</t>
  </si>
  <si>
    <t>2024-08-13 13:08:30</t>
  </si>
  <si>
    <t>NZ24081321655033B</t>
  </si>
  <si>
    <t>2024-08-12 03:03:54</t>
  </si>
  <si>
    <t>NZ24081220180648B</t>
  </si>
  <si>
    <t>2024-08-12 22:32:50</t>
  </si>
  <si>
    <t>NZ24081221213168B</t>
  </si>
  <si>
    <t>2024-08-12 09:25:09</t>
  </si>
  <si>
    <t>NZ24081220288305B</t>
  </si>
  <si>
    <t>2024-08-13 09:34:25</t>
  </si>
  <si>
    <t>NZ24081321393421B</t>
  </si>
  <si>
    <t>2024-08-15 17:08:35</t>
  </si>
  <si>
    <t>NZ24081523984634B</t>
  </si>
  <si>
    <t>2024-08-10 16:38:30</t>
  </si>
  <si>
    <t>NZ24081029055256B</t>
  </si>
  <si>
    <t>2024-08-09 22:46:08</t>
  </si>
  <si>
    <t>NZ24080928454975B</t>
  </si>
  <si>
    <t>2024-08-12 11:49:27</t>
  </si>
  <si>
    <t>NZ24081220480075B</t>
  </si>
  <si>
    <t>2024-08-13 12:54:41</t>
  </si>
  <si>
    <t>NZ24081321644346B</t>
  </si>
  <si>
    <t>NZ24080421720115B</t>
  </si>
  <si>
    <t>2024-08-12 13:47:53</t>
  </si>
  <si>
    <t>NZ24081220586880B</t>
  </si>
  <si>
    <t>2024-08-15 13:26:39</t>
  </si>
  <si>
    <t>NZ24081523718848B</t>
  </si>
  <si>
    <t>2024-08-06 18:08:31</t>
  </si>
  <si>
    <t>NZ24080624459929B</t>
  </si>
  <si>
    <t>2024-08-14 14:03:28</t>
  </si>
  <si>
    <t>NZ24081422722370B</t>
  </si>
  <si>
    <t>2024-08-10 23:19:01</t>
  </si>
  <si>
    <t>NZ24081029356775B</t>
  </si>
  <si>
    <t>2024-08-09 07:49:30</t>
  </si>
  <si>
    <t>NZ24080927203934B</t>
  </si>
  <si>
    <t>2024-08-13 20:27:51</t>
  </si>
  <si>
    <t>NZ24081322140949B</t>
  </si>
  <si>
    <t>2024-08-13 17:05:16</t>
  </si>
  <si>
    <t>NZ24081321914737B</t>
  </si>
  <si>
    <t>2024-08-06 14:17:59</t>
  </si>
  <si>
    <t>NZ24080624170396B</t>
  </si>
  <si>
    <t>2024-08-06 15:37:49</t>
  </si>
  <si>
    <t>NZ24080624267018B</t>
  </si>
  <si>
    <t>2024-08-13 10:25:30</t>
  </si>
  <si>
    <t>NZ24081321470102B</t>
  </si>
  <si>
    <t>2024-08-14 22:22:22</t>
  </si>
  <si>
    <t>NZ24081423261781B</t>
  </si>
  <si>
    <t>2024-08-14 17:18:52</t>
  </si>
  <si>
    <t>NZ24081422955196B</t>
  </si>
  <si>
    <t>2024-08-14 06:55:08</t>
  </si>
  <si>
    <t>NZ24081422311578B</t>
  </si>
  <si>
    <t>2024-08-13 14:18:25</t>
  </si>
  <si>
    <t>NZ24081321710515B</t>
  </si>
  <si>
    <t>2024-08-13 10:55:32</t>
  </si>
  <si>
    <t>NZ24081321510357B</t>
  </si>
  <si>
    <t>2024-08-11 16:44:34</t>
  </si>
  <si>
    <t>NZ24081129867501B</t>
  </si>
  <si>
    <t>2024-08-13 21:40:55</t>
  </si>
  <si>
    <t>NZ24081322202265B</t>
  </si>
  <si>
    <t>2024-08-13 22:09:23</t>
  </si>
  <si>
    <t>NZ24081322221204B</t>
  </si>
  <si>
    <t>2024-08-13 10:33:28</t>
  </si>
  <si>
    <t>NZ24081321480837B</t>
  </si>
  <si>
    <t>2024-08-13 20:37:57</t>
  </si>
  <si>
    <t>NZ24081322149901B</t>
  </si>
  <si>
    <t>2024-08-14 11:14:00</t>
  </si>
  <si>
    <t>NZ24081422547451B</t>
  </si>
  <si>
    <t>2024-08-13 12:21:38</t>
  </si>
  <si>
    <t>NZ24081321616101B</t>
  </si>
  <si>
    <t>2024-08-15 22:05:19</t>
  </si>
  <si>
    <t>NZ24081524318115B</t>
  </si>
  <si>
    <t>2024-08-14 12:25:42</t>
  </si>
  <si>
    <t>NZ24081422645266B</t>
  </si>
  <si>
    <t>2024-08-15 08:48:57</t>
  </si>
  <si>
    <t>NZ24081523399580B</t>
  </si>
  <si>
    <t>2024-08-13 12:30:41</t>
  </si>
  <si>
    <t>NZ24081321624272B</t>
  </si>
  <si>
    <t>2024-08-14 10:05:01</t>
  </si>
  <si>
    <t>NZ24081422452704B</t>
  </si>
  <si>
    <t>2024-08-13 20:39:52</t>
  </si>
  <si>
    <t>NZ24081322151569B</t>
  </si>
  <si>
    <t>2024-08-13 15:56:55</t>
  </si>
  <si>
    <t>NZ24081321821237B</t>
  </si>
  <si>
    <t>2024-08-14 18:39:08</t>
  </si>
  <si>
    <t>NZ24081423056163B</t>
  </si>
  <si>
    <t>2024-08-14 10:15:33</t>
  </si>
  <si>
    <t>NZ24081422466907B</t>
  </si>
  <si>
    <t>2024-08-14 21:27:07</t>
  </si>
  <si>
    <t>NZ24081423223015B</t>
  </si>
  <si>
    <t>2024-08-13 18:35:41</t>
  </si>
  <si>
    <t>NZ24081322029934B</t>
  </si>
  <si>
    <t>2024-08-12 12:07:22</t>
  </si>
  <si>
    <t>NZ24081220500938B</t>
  </si>
  <si>
    <t>2024-08-14 11:31:32</t>
  </si>
  <si>
    <t>NZ24081422570979B</t>
  </si>
  <si>
    <t>2024-07-31 12:22:40</t>
  </si>
  <si>
    <t>NZ24073126800900B</t>
  </si>
  <si>
    <t>2024-08-10 04:07:41</t>
  </si>
  <si>
    <t>NZ24081028521990B</t>
  </si>
  <si>
    <t>2024-08-13 18:47:07</t>
  </si>
  <si>
    <t>NZ24081322042400B</t>
  </si>
  <si>
    <t>2024-08-15 16:41:52</t>
  </si>
  <si>
    <t>NZ24081523928992B</t>
  </si>
  <si>
    <t>2024-08-15 17:36:36</t>
  </si>
  <si>
    <t>NZ24081524027651B</t>
  </si>
  <si>
    <t>2024-08-10 11:44:53</t>
  </si>
  <si>
    <t>NZ24081028792660B</t>
  </si>
  <si>
    <t>2024-08-13 20:39:19</t>
  </si>
  <si>
    <t>NZ24081322151063B</t>
  </si>
  <si>
    <t>2024-08-02 21:05:55</t>
  </si>
  <si>
    <t>NZ24080220330480B</t>
  </si>
  <si>
    <t>2024-08-14 19:14:49</t>
  </si>
  <si>
    <t>NZ24081423097323B</t>
  </si>
  <si>
    <t>2024-08-15 15:30:19</t>
  </si>
  <si>
    <t>NZ24081523843829B</t>
  </si>
  <si>
    <t>2024-08-15 18:41:27</t>
  </si>
  <si>
    <t>NZ24081524118239B</t>
  </si>
  <si>
    <t>2024-08-09 14:48:34</t>
  </si>
  <si>
    <t>NZ24080927722992B</t>
  </si>
  <si>
    <t>2024-08-15 12:12:57</t>
  </si>
  <si>
    <t>NZ24081523658561B</t>
  </si>
  <si>
    <t>2024-08-15 06:18:06</t>
  </si>
  <si>
    <t>NZ24081523338178B</t>
  </si>
  <si>
    <t>2024-08-12 20:29:38</t>
  </si>
  <si>
    <t>NZ24081221111099B</t>
  </si>
  <si>
    <t>2024-08-15 12:26:12</t>
  </si>
  <si>
    <t>NZ24081523671141B</t>
  </si>
  <si>
    <t>2024-08-17 10:29:54</t>
  </si>
  <si>
    <t>NZ24081725631283B</t>
  </si>
  <si>
    <t>2024-08-15 10:23:32</t>
  </si>
  <si>
    <t>NZ24081523519176B</t>
  </si>
  <si>
    <t>2024-08-18 14:11:14</t>
  </si>
  <si>
    <t>NZ24081826594101B</t>
  </si>
  <si>
    <t>2024-07-30 14:48:07</t>
  </si>
  <si>
    <t>NZ24073025942819B</t>
  </si>
  <si>
    <t>2024-08-19 09:30:45</t>
  </si>
  <si>
    <t>NZ24081927110223B</t>
  </si>
  <si>
    <t>2024-08-14 16:26:10</t>
  </si>
  <si>
    <t>NZ24081422885903B</t>
  </si>
  <si>
    <t>2024-08-01 16:00:16</t>
  </si>
  <si>
    <t>NZ24080128533203B</t>
  </si>
  <si>
    <t>2024-08-15 19:19:28</t>
  </si>
  <si>
    <t>NZ24081524162735B</t>
  </si>
  <si>
    <t>2024-08-15 11:46:04</t>
  </si>
  <si>
    <t>NZ24081523629084B</t>
  </si>
  <si>
    <t>2024-08-06 17:59:55</t>
  </si>
  <si>
    <t>NZ24080624450172B</t>
  </si>
  <si>
    <t>2024-08-13 10:36:32</t>
  </si>
  <si>
    <t>NZ24081321484953B</t>
  </si>
  <si>
    <t>2024-08-15 12:39:01</t>
  </si>
  <si>
    <t>NZ24081523682529B</t>
  </si>
  <si>
    <t>2024-08-17 14:09:16</t>
  </si>
  <si>
    <t>NZ24081725833408B</t>
  </si>
  <si>
    <t>2024-08-17 10:57:00</t>
  </si>
  <si>
    <t>NZ24081725662554B</t>
  </si>
  <si>
    <t>2024-08-05 16:07:41</t>
  </si>
  <si>
    <t>NZ24080523169845B</t>
  </si>
  <si>
    <t>2024-08-17 11:48:49</t>
  </si>
  <si>
    <t>NZ24081725718209B</t>
  </si>
  <si>
    <t>2024-08-19 16:32:21</t>
  </si>
  <si>
    <t>NZ24081927609157B</t>
  </si>
  <si>
    <t>2024-08-12 22:49:39</t>
  </si>
  <si>
    <t>NZ24081221222075B</t>
  </si>
  <si>
    <t>2024-08-17 15:21:05</t>
  </si>
  <si>
    <t>NZ24081725896031B</t>
  </si>
  <si>
    <t>2024-08-17 12:34:59</t>
  </si>
  <si>
    <t>NZ24081725760051B</t>
  </si>
  <si>
    <t>2024-08-16 11:03:36</t>
  </si>
  <si>
    <t>NZ24081624649411B</t>
  </si>
  <si>
    <t>2024-08-13 20:16:50</t>
  </si>
  <si>
    <t>NZ24081322130897B</t>
  </si>
  <si>
    <t>2024-08-17 07:34:27</t>
  </si>
  <si>
    <t>NZ24081725483556B</t>
  </si>
  <si>
    <t>2024-08-16 18:32:35</t>
  </si>
  <si>
    <t>NZ24081625185653B</t>
  </si>
  <si>
    <t>2024-08-03 10:46:11</t>
  </si>
  <si>
    <t>NZ24080320763255B</t>
  </si>
  <si>
    <t>2024-08-16 12:12:47</t>
  </si>
  <si>
    <t>NZ24081624734993B</t>
  </si>
  <si>
    <t>2024-08-17 10:45:43</t>
  </si>
  <si>
    <t>NZ24081725649215B</t>
  </si>
  <si>
    <t>2024-08-12 19:50:28</t>
  </si>
  <si>
    <t>NZ24081221071011B</t>
  </si>
  <si>
    <t>2024-08-02 05:52:05</t>
  </si>
  <si>
    <t>NZ24080229270801B</t>
  </si>
  <si>
    <t>2024-08-16 09:08:21</t>
  </si>
  <si>
    <t>NZ24081624488578B</t>
  </si>
  <si>
    <t>2024-08-18 20:36:24</t>
  </si>
  <si>
    <t>NZ24081826882995B</t>
  </si>
  <si>
    <t>2024-08-02 06:54:54</t>
  </si>
  <si>
    <t>NZ24080229288662B</t>
  </si>
  <si>
    <t>2024-08-19 09:34:42</t>
  </si>
  <si>
    <t>NZ24081927115277B</t>
  </si>
  <si>
    <t>2024-08-16 14:56:49</t>
  </si>
  <si>
    <t>NZ24081624886492B</t>
  </si>
  <si>
    <t>2024-08-16 19:29:28</t>
  </si>
  <si>
    <t>NZ24081625245297B</t>
  </si>
  <si>
    <t>2024-08-19 20:48:26</t>
  </si>
  <si>
    <t>NZ24081927928202B</t>
  </si>
  <si>
    <t>2024-08-18 20:14:15</t>
  </si>
  <si>
    <t>NZ24081826868913B</t>
  </si>
  <si>
    <t>2024-08-20 07:15:10</t>
  </si>
  <si>
    <t>NZ24082028093164B</t>
  </si>
  <si>
    <t>2024-08-17 10:42:42</t>
  </si>
  <si>
    <t>NZ24081725645770B</t>
  </si>
  <si>
    <t>2024-08-03 11:32:50</t>
  </si>
  <si>
    <t>NZ24080320825096B</t>
  </si>
  <si>
    <t>2024-08-19 15:11:55</t>
  </si>
  <si>
    <t>NZ24081927498692B</t>
  </si>
  <si>
    <t>2024-08-17 18:54:47</t>
  </si>
  <si>
    <t>NZ24081726085237B</t>
  </si>
  <si>
    <t>NZ24081725632869B</t>
  </si>
  <si>
    <t>2024-08-18 15:32:01</t>
  </si>
  <si>
    <t>NZ24081826656286B</t>
  </si>
  <si>
    <t>2024-08-17 12:15:50</t>
  </si>
  <si>
    <t>NZ24081725743941B</t>
  </si>
  <si>
    <t>NZ24081624931934B</t>
  </si>
  <si>
    <t>2024-08-06 16:49:33</t>
  </si>
  <si>
    <t>NZ24080624360902B</t>
  </si>
  <si>
    <t>2024-08-10 12:48:02</t>
  </si>
  <si>
    <t>NZ24081028850900B</t>
  </si>
  <si>
    <t>2024-08-20 09:04:15</t>
  </si>
  <si>
    <t>NZ24082028150574B</t>
  </si>
  <si>
    <t>2024-08-17 09:56:39</t>
  </si>
  <si>
    <t>NZ24081725590468B</t>
  </si>
  <si>
    <t>2024-08-04 10:10:44</t>
  </si>
  <si>
    <t>NZ24080421770703B</t>
  </si>
  <si>
    <t>2024-08-15 14:05:28</t>
  </si>
  <si>
    <t>NZ24081523751038B</t>
  </si>
  <si>
    <t>2024-08-15 10:28:49</t>
  </si>
  <si>
    <t>NZ24081523526729B</t>
  </si>
  <si>
    <t>2024-08-19 11:46:08</t>
  </si>
  <si>
    <t>NZ24081927295454B</t>
  </si>
  <si>
    <t>2024-08-18 11:19:28</t>
  </si>
  <si>
    <t>NZ24081826469264B</t>
  </si>
  <si>
    <t>2024-08-18 19:21:10</t>
  </si>
  <si>
    <t>NZ24081826834091B</t>
  </si>
  <si>
    <t>2024-08-19 20:35:53</t>
  </si>
  <si>
    <t>NZ24081927917354B</t>
  </si>
  <si>
    <t>2024-08-19 20:50:26</t>
  </si>
  <si>
    <t>NZ24081927929817B</t>
  </si>
  <si>
    <t>2024-08-21 22:35:09</t>
  </si>
  <si>
    <t>NZ24082120095484B</t>
  </si>
  <si>
    <t>2024-08-21 05:33:04</t>
  </si>
  <si>
    <t>NZ24082129138246B</t>
  </si>
  <si>
    <t>2024-08-20 19:16:52</t>
  </si>
  <si>
    <t>NZ24082028918399B</t>
  </si>
  <si>
    <t>2024-08-19 11:07:38</t>
  </si>
  <si>
    <t>NZ24081927244431B</t>
  </si>
  <si>
    <t>2024-08-17 20:00:26</t>
  </si>
  <si>
    <t>NZ24081726129831B</t>
  </si>
  <si>
    <t>2024-08-20 14:28:15</t>
  </si>
  <si>
    <t>NZ24082028540786B</t>
  </si>
  <si>
    <t>2024-08-19 12:56:07</t>
  </si>
  <si>
    <t>NZ24081927365213B</t>
  </si>
  <si>
    <t>2024-08-20 11:23:52</t>
  </si>
  <si>
    <t>NZ24082028345867B</t>
  </si>
  <si>
    <t>2024-08-20 20:39:51</t>
  </si>
  <si>
    <t>NZ24082028996419B</t>
  </si>
  <si>
    <t>2024-08-21 11:23:59</t>
  </si>
  <si>
    <t>NZ24082129408245B</t>
  </si>
  <si>
    <t>2024-08-20 13:25:24</t>
  </si>
  <si>
    <t>NZ24082028479065B</t>
  </si>
  <si>
    <t>2024-08-19 20:09:34</t>
  </si>
  <si>
    <t>NZ24081927891448B</t>
  </si>
  <si>
    <t>2024-08-18 13:25:24</t>
  </si>
  <si>
    <t>NZ24081826562331B</t>
  </si>
  <si>
    <t>2024-08-19 19:42:05</t>
  </si>
  <si>
    <t>NZ24081927860657B</t>
  </si>
  <si>
    <t>2024-08-21 15:18:56</t>
  </si>
  <si>
    <t>NZ24082129641702B</t>
  </si>
  <si>
    <t>2024-08-21 09:36:30</t>
  </si>
  <si>
    <t>NZ24082129252689B</t>
  </si>
  <si>
    <t>2024-08-18 14:08:44</t>
  </si>
  <si>
    <t>NZ24081826592276B</t>
  </si>
  <si>
    <t>2024-08-19 13:12:03</t>
  </si>
  <si>
    <t>NZ24081927377793B</t>
  </si>
  <si>
    <t>2024-08-22 10:47:51</t>
  </si>
  <si>
    <t>NZ24082220380732B</t>
  </si>
  <si>
    <t>2024-08-18 22:37:29</t>
  </si>
  <si>
    <t>NZ24081826955989B</t>
  </si>
  <si>
    <t>2024-08-19 12:54:01</t>
  </si>
  <si>
    <t>NZ24081927363598B</t>
  </si>
  <si>
    <t>2024-08-19 12:27:36</t>
  </si>
  <si>
    <t>NZ24081927341007B</t>
  </si>
  <si>
    <t>2024-08-23 13:43:49</t>
  </si>
  <si>
    <t>NZ24082321635043B</t>
  </si>
  <si>
    <t>2024-08-21 09:12:05</t>
  </si>
  <si>
    <t>NZ24082129222653B</t>
  </si>
  <si>
    <t>2024-08-21 10:31:38</t>
  </si>
  <si>
    <t>NZ24082129332652B</t>
  </si>
  <si>
    <t>2024-08-21 15:53:06</t>
  </si>
  <si>
    <t>NZ24082129682052B</t>
  </si>
  <si>
    <t>2024-08-07 16:33:57</t>
  </si>
  <si>
    <t>NZ24080725492483B</t>
  </si>
  <si>
    <t>2024-08-20 12:39:23</t>
  </si>
  <si>
    <t>NZ24082028441965B</t>
  </si>
  <si>
    <t>2024-08-19 21:45:09</t>
  </si>
  <si>
    <t>NZ24081927980342B</t>
  </si>
  <si>
    <t>2024-08-21 12:34:07</t>
  </si>
  <si>
    <t>NZ24082129488118B</t>
  </si>
  <si>
    <t>2024-08-22 17:09:07</t>
  </si>
  <si>
    <t>NZ24082220808807B</t>
  </si>
  <si>
    <t>2024-08-20 17:05:32</t>
  </si>
  <si>
    <t>NZ24082028745867B</t>
  </si>
  <si>
    <t>2024-08-22 06:47:49</t>
  </si>
  <si>
    <t>NZ24082220165383B</t>
  </si>
  <si>
    <t>2024-08-20 18:45:47</t>
  </si>
  <si>
    <t>NZ24082028882416B</t>
  </si>
  <si>
    <t>2024-08-19 19:04:28</t>
  </si>
  <si>
    <t>NZ24081927816234B</t>
  </si>
  <si>
    <t>2024-08-21 12:02:49</t>
  </si>
  <si>
    <t>NZ24082129457051B</t>
  </si>
  <si>
    <t>2024-08-21 11:55:59</t>
  </si>
  <si>
    <t>NZ24082129449062B</t>
  </si>
  <si>
    <t>2024-08-20 17:03:28</t>
  </si>
  <si>
    <t>NZ24082028742885B</t>
  </si>
  <si>
    <t>2024-08-06 13:59:15</t>
  </si>
  <si>
    <t>NZ24080624151819B</t>
  </si>
  <si>
    <t>2024-08-22 20:52:18</t>
  </si>
  <si>
    <t>NZ24082221063011B</t>
  </si>
  <si>
    <t>2024-08-21 20:01:55</t>
  </si>
  <si>
    <t>NZ24082129977536B</t>
  </si>
  <si>
    <t>2024-08-21 15:09:09</t>
  </si>
  <si>
    <t>NZ24082129630111B</t>
  </si>
  <si>
    <t>2024-08-21 12:04:49</t>
  </si>
  <si>
    <t>NZ24082129459471B</t>
  </si>
  <si>
    <t>2024-08-21 10:21:31</t>
  </si>
  <si>
    <t>NZ24082129317477B</t>
  </si>
  <si>
    <t>2024-08-22 13:28:45</t>
  </si>
  <si>
    <t>NZ24082220562417B</t>
  </si>
  <si>
    <t>2024-08-23 08:57:29</t>
  </si>
  <si>
    <t>NZ24082321283855B</t>
  </si>
  <si>
    <t>2024-08-23 17:20:32</t>
  </si>
  <si>
    <t>NZ24082321889034B</t>
  </si>
  <si>
    <t>2024-08-17 11:29:18</t>
  </si>
  <si>
    <t>NZ24081725697853B</t>
  </si>
  <si>
    <t>2024-08-23 14:40:14</t>
  </si>
  <si>
    <t>NZ24082321692561B</t>
  </si>
  <si>
    <t>2024-08-08 21:55:15</t>
  </si>
  <si>
    <t>NZ24080827055544B</t>
  </si>
  <si>
    <t>2024-08-20 16:55:29</t>
  </si>
  <si>
    <t>NZ24082028730743B</t>
  </si>
  <si>
    <t>2024-08-22 21:47:02</t>
  </si>
  <si>
    <t>NZ24082221114357B</t>
  </si>
  <si>
    <t>2024-08-15 16:50:13</t>
  </si>
  <si>
    <t>NZ24081523951963B</t>
  </si>
  <si>
    <t>2024-08-21 15:02:46</t>
  </si>
  <si>
    <t>NZ24082129622668B</t>
  </si>
  <si>
    <t>2024-08-19 19:32:24</t>
  </si>
  <si>
    <t>NZ24081927850062B</t>
  </si>
  <si>
    <t>2024-08-23 12:06:58</t>
  </si>
  <si>
    <t>NZ24082321546690B</t>
  </si>
  <si>
    <t>2024-08-19 19:05:51</t>
  </si>
  <si>
    <t>NZ24081927818210B</t>
  </si>
  <si>
    <t>2024-08-23 12:25:25</t>
  </si>
  <si>
    <t>NZ24082321566405B</t>
  </si>
  <si>
    <t>2024-08-24 09:00:32</t>
  </si>
  <si>
    <t>NZ24082422339158B</t>
  </si>
  <si>
    <t>2024-08-25 08:48:01</t>
  </si>
  <si>
    <t>NZ24082523176500B</t>
  </si>
  <si>
    <t>2024-08-21 21:13:06</t>
  </si>
  <si>
    <t>NZ24082120039243B</t>
  </si>
  <si>
    <t>2024-08-23 13:06:48</t>
  </si>
  <si>
    <t>NZ24082321604299B</t>
  </si>
  <si>
    <t>2024-08-23 20:47:02</t>
  </si>
  <si>
    <t>NZ24082322111736B</t>
  </si>
  <si>
    <t>2024-08-20 18:23:26</t>
  </si>
  <si>
    <t>NZ24082028855005B</t>
  </si>
  <si>
    <t>2024-08-21 20:31:03</t>
  </si>
  <si>
    <t>NZ24082120004785B</t>
  </si>
  <si>
    <t>2024-08-23 15:07:06</t>
  </si>
  <si>
    <t>NZ24082321724681B</t>
  </si>
  <si>
    <t>2024-08-22 17:24:01</t>
  </si>
  <si>
    <t>NZ24082220829908B</t>
  </si>
  <si>
    <t>2024-08-10 18:56:53</t>
  </si>
  <si>
    <t>NZ24081029182850B</t>
  </si>
  <si>
    <t>2024-08-07 16:46:54</t>
  </si>
  <si>
    <t>NZ24080725511621B</t>
  </si>
  <si>
    <t>2024-08-23 12:28:20</t>
  </si>
  <si>
    <t>NZ24082321569345B</t>
  </si>
  <si>
    <t>2024-08-22 17:24:05</t>
  </si>
  <si>
    <t>NZ24082220829983B</t>
  </si>
  <si>
    <t>2024-08-23 10:50:48</t>
  </si>
  <si>
    <t>NZ24082321443735B</t>
  </si>
  <si>
    <t>2024-08-21 16:23:25</t>
  </si>
  <si>
    <t>NZ24082129721625B</t>
  </si>
  <si>
    <t>2024-08-22 12:32:01</t>
  </si>
  <si>
    <t>NZ24082220516578B</t>
  </si>
  <si>
    <t>2024-08-04 10:46:20</t>
  </si>
  <si>
    <t>NZ24080421814233B</t>
  </si>
  <si>
    <t>2024-08-24 11:21:31</t>
  </si>
  <si>
    <t>NZ24082422492334B</t>
  </si>
  <si>
    <t>2024-08-22 17:13:45</t>
  </si>
  <si>
    <t>NZ24082220814881B</t>
  </si>
  <si>
    <t>2024-08-23 12:46:25</t>
  </si>
  <si>
    <t>NZ24082321586395B</t>
  </si>
  <si>
    <t>2024-08-23 18:49:07</t>
  </si>
  <si>
    <t>NZ24082322002209B</t>
  </si>
  <si>
    <t>2024-08-22 12:58:00</t>
  </si>
  <si>
    <t>NZ24082220539279B</t>
  </si>
  <si>
    <t>2024-08-23 16:07:44</t>
  </si>
  <si>
    <t>NZ24082321797672B</t>
  </si>
  <si>
    <t>2024-08-18 14:20:28</t>
  </si>
  <si>
    <t>NZ24081826600975B</t>
  </si>
  <si>
    <t>2024-08-23 12:57:29</t>
  </si>
  <si>
    <t>NZ24082321596136B</t>
  </si>
  <si>
    <t>2024-08-24 15:45:38</t>
  </si>
  <si>
    <t>NZ24082422720655B</t>
  </si>
  <si>
    <t>2024-08-25 10:01:51</t>
  </si>
  <si>
    <t>NZ24082523235560B</t>
  </si>
  <si>
    <t>2024-08-24 18:40:46</t>
  </si>
  <si>
    <t>NZ24082422883126B</t>
  </si>
  <si>
    <t>2024-08-24 08:32:20</t>
  </si>
  <si>
    <t>NZ24082422319660B</t>
  </si>
  <si>
    <t>2024-08-23 15:57:18</t>
  </si>
  <si>
    <t>NZ24082321785268B</t>
  </si>
  <si>
    <t>2024-08-24 17:18:11</t>
  </si>
  <si>
    <t>NZ24082422807414B</t>
  </si>
  <si>
    <t>2024-08-24 11:28:59</t>
  </si>
  <si>
    <t>NZ24082422499828B</t>
  </si>
  <si>
    <t>2024-08-22 10:41:36</t>
  </si>
  <si>
    <t>NZ24082220371847B</t>
  </si>
  <si>
    <t>NZ24082220815212B</t>
  </si>
  <si>
    <t>2024-08-22 16:36:06</t>
  </si>
  <si>
    <t>NZ24082220769094B</t>
  </si>
  <si>
    <t>2024-08-12 09:25:58</t>
  </si>
  <si>
    <t>NZ24081220289299B</t>
  </si>
  <si>
    <t>2024-08-23 15:55:51</t>
  </si>
  <si>
    <t>NZ24082321783539B</t>
  </si>
  <si>
    <t>2024-08-22 11:43:39</t>
  </si>
  <si>
    <t>NZ24082220459580B</t>
  </si>
  <si>
    <t>2024-08-25 13:06:28</t>
  </si>
  <si>
    <t>NZ24082523391119B</t>
  </si>
  <si>
    <t>2024-08-21 16:52:26</t>
  </si>
  <si>
    <t>NZ24082129757611B</t>
  </si>
  <si>
    <t>2024-08-25 10:17:06</t>
  </si>
  <si>
    <t>NZ24082523250606B</t>
  </si>
  <si>
    <t>2024-08-19 16:43:25</t>
  </si>
  <si>
    <t>NZ24081927622244B</t>
  </si>
  <si>
    <t>2024-08-23 23:13:28</t>
  </si>
  <si>
    <t>NZ24082322219115B</t>
  </si>
  <si>
    <t>2024-08-25 13:15:28</t>
  </si>
  <si>
    <t>NZ24082523397502B</t>
  </si>
  <si>
    <t>2024-08-21 13:11:36</t>
  </si>
  <si>
    <t>NZ24082129518211B</t>
  </si>
  <si>
    <t>2024-08-24 19:10:36</t>
  </si>
  <si>
    <t>NZ24082422907432B</t>
  </si>
  <si>
    <t>2024-08-12 16:42:16</t>
  </si>
  <si>
    <t>NZ24081220786388B</t>
  </si>
  <si>
    <t>2024-08-25 19:36:55</t>
  </si>
  <si>
    <t>NZ24082523683243B</t>
  </si>
  <si>
    <t>2024-08-27 11:52:51</t>
  </si>
  <si>
    <t>NZ24082725188007B</t>
  </si>
  <si>
    <t>2024-08-23 21:37:35</t>
  </si>
  <si>
    <t>NZ24082322158938B</t>
  </si>
  <si>
    <t>2024-08-23 23:53:09</t>
  </si>
  <si>
    <t>NZ24082322234261B</t>
  </si>
  <si>
    <t>2024-08-26 08:56:44</t>
  </si>
  <si>
    <t>NZ24082623915854B</t>
  </si>
  <si>
    <t>2024-08-26 22:41:50</t>
  </si>
  <si>
    <t>NZ24082624848151B</t>
  </si>
  <si>
    <t>2024-08-24 11:24:42</t>
  </si>
  <si>
    <t>NZ24082422495584B</t>
  </si>
  <si>
    <t>2024-08-27 11:33:41</t>
  </si>
  <si>
    <t>NZ24082725164880B</t>
  </si>
  <si>
    <t>2024-08-22 22:20:00</t>
  </si>
  <si>
    <t>NZ24082221136347B</t>
  </si>
  <si>
    <t>2024-08-26 12:53:29</t>
  </si>
  <si>
    <t>NZ24082624212381B</t>
  </si>
  <si>
    <t>2024-08-25 11:21:34</t>
  </si>
  <si>
    <t>NZ24082523310005B</t>
  </si>
  <si>
    <t>2024-08-24 22:09:37</t>
  </si>
  <si>
    <t>NZ24082423040710B</t>
  </si>
  <si>
    <t>2024-08-23 19:30:35</t>
  </si>
  <si>
    <t>NZ24082322045157B</t>
  </si>
  <si>
    <t>2024-08-26 03:27:29</t>
  </si>
  <si>
    <t>NZ24082623849032B</t>
  </si>
  <si>
    <t>NZ24082624194846B</t>
  </si>
  <si>
    <t>2024-08-29 11:45:15</t>
  </si>
  <si>
    <t>NZ24082927194187B</t>
  </si>
  <si>
    <t>2024-08-27 11:26:15</t>
  </si>
  <si>
    <t>NZ24082725155267B</t>
  </si>
  <si>
    <t>2024-08-27 14:15:23</t>
  </si>
  <si>
    <t>NZ24082725316254B</t>
  </si>
  <si>
    <t>2024-08-24 13:06:07</t>
  </si>
  <si>
    <t>NZ24082422586481B</t>
  </si>
  <si>
    <t>2024-08-27 09:35:02</t>
  </si>
  <si>
    <t>NZ24082725005756B</t>
  </si>
  <si>
    <t>2024-08-27 10:47:09</t>
  </si>
  <si>
    <t>NZ24082725102610B</t>
  </si>
  <si>
    <t>2024-08-27 15:38:28</t>
  </si>
  <si>
    <t>NZ24082725412509B</t>
  </si>
  <si>
    <t>2024-08-24 11:24:30</t>
  </si>
  <si>
    <t>NZ24082422495385B</t>
  </si>
  <si>
    <t>2024-08-26 19:39:12</t>
  </si>
  <si>
    <t>NZ24082624707144B</t>
  </si>
  <si>
    <t>NZ24082624610167B</t>
  </si>
  <si>
    <t>2024-08-29 13:34:54</t>
  </si>
  <si>
    <t>NZ24082927299642B</t>
  </si>
  <si>
    <t>2024-08-22 17:21:39</t>
  </si>
  <si>
    <t>NZ24082220826716B</t>
  </si>
  <si>
    <t>2024-08-26 21:50:31</t>
  </si>
  <si>
    <t>NZ24082624818876B</t>
  </si>
  <si>
    <t>2024-08-29 20:34:53</t>
  </si>
  <si>
    <t>NZ24082927797394B</t>
  </si>
  <si>
    <t>2024-08-27 17:30:15</t>
  </si>
  <si>
    <t>NZ24082725545759B</t>
  </si>
  <si>
    <t>2024-08-22 16:17:37</t>
  </si>
  <si>
    <t>NZ24082220747030B</t>
  </si>
  <si>
    <t>2024-08-29 10:33:28</t>
  </si>
  <si>
    <t>NZ24082927095795B</t>
  </si>
  <si>
    <t>2024-08-27 10:16:13</t>
  </si>
  <si>
    <t>NZ24082725060703B</t>
  </si>
  <si>
    <t>2024-08-29 10:25:02</t>
  </si>
  <si>
    <t>NZ24082927084111B</t>
  </si>
  <si>
    <t>2024-08-27 17:23:09</t>
  </si>
  <si>
    <t>NZ24082725537277B</t>
  </si>
  <si>
    <t>2024-08-26 10:57:45</t>
  </si>
  <si>
    <t>NZ24082624072460B</t>
  </si>
  <si>
    <t>2024-08-27 13:00:43</t>
  </si>
  <si>
    <t>NZ24082725253989B</t>
  </si>
  <si>
    <t>2024-08-29 09:36:48</t>
  </si>
  <si>
    <t>NZ24082927017483B</t>
  </si>
  <si>
    <t>2024-08-27 10:53:18</t>
  </si>
  <si>
    <t>NZ24082725110567B</t>
  </si>
  <si>
    <t>2024-08-29 11:31:21</t>
  </si>
  <si>
    <t>NZ24082927176562B</t>
  </si>
  <si>
    <t>2024-08-26 16:54:20</t>
  </si>
  <si>
    <t>NZ24082624477440B</t>
  </si>
  <si>
    <t>2024-08-29 12:43:57</t>
  </si>
  <si>
    <t>NZ24082927258189B</t>
  </si>
  <si>
    <t>2024-08-17 07:24:57</t>
  </si>
  <si>
    <t>NZ24081725480065B</t>
  </si>
  <si>
    <t>2024-08-28 09:01:11</t>
  </si>
  <si>
    <t>NZ24082825945750B</t>
  </si>
  <si>
    <t>2024-08-28 16:20:16</t>
  </si>
  <si>
    <t>NZ24082826468107B</t>
  </si>
  <si>
    <t>2024-08-30 07:28:13</t>
  </si>
  <si>
    <t>NZ24083027983237B</t>
  </si>
  <si>
    <t>2024-08-29 00:14:18</t>
  </si>
  <si>
    <t>NZ24082926877707B</t>
  </si>
  <si>
    <t>2024-08-30 11:30:43</t>
  </si>
  <si>
    <t>NZ24083028268378B</t>
  </si>
  <si>
    <t>2024-08-28 16:21:36</t>
  </si>
  <si>
    <t>NZ24082826469799B</t>
  </si>
  <si>
    <t>2024-08-28 09:21:38</t>
  </si>
  <si>
    <t>NZ24082825969638B</t>
  </si>
  <si>
    <t>2024-08-29 05:33:18</t>
  </si>
  <si>
    <t>NZ24082926899337B</t>
  </si>
  <si>
    <t>2024-08-21 16:48:38</t>
  </si>
  <si>
    <t>NZ24082129753058B</t>
  </si>
  <si>
    <t>2024-08-30 14:11:56</t>
  </si>
  <si>
    <t>NZ24083028444158B</t>
  </si>
  <si>
    <t>2024-08-30 07:07:17</t>
  </si>
  <si>
    <t>NZ24083027975868B</t>
  </si>
  <si>
    <t>2024-08-27 01:07:10</t>
  </si>
  <si>
    <t>NZ24082724889019B</t>
  </si>
  <si>
    <t>2024-08-30 10:33:14</t>
  </si>
  <si>
    <t>NZ24083028179602B</t>
  </si>
  <si>
    <t>2024-08-22 09:16:09</t>
  </si>
  <si>
    <t>NZ24082220247118B</t>
  </si>
  <si>
    <t>NZ24083028455676B</t>
  </si>
  <si>
    <t>2024-08-31 07:05:19</t>
  </si>
  <si>
    <t>NZ24083129146582B</t>
  </si>
  <si>
    <t>2024-08-29 14:42:10</t>
  </si>
  <si>
    <t>NZ24082927369273B</t>
  </si>
  <si>
    <t>2024-08-23 16:13:45</t>
  </si>
  <si>
    <t>NZ24082321804972B</t>
  </si>
  <si>
    <t>2024-08-26 19:40:07</t>
  </si>
  <si>
    <t>NZ24082624708022B</t>
  </si>
  <si>
    <t>2024-08-28 11:55:42</t>
  </si>
  <si>
    <t>NZ24082826182268B</t>
  </si>
  <si>
    <t>2024-08-30 07:43:50</t>
  </si>
  <si>
    <t>NZ24083027989489B</t>
  </si>
  <si>
    <t>2024-08-30 10:04:56</t>
  </si>
  <si>
    <t>NZ24083028134798B</t>
  </si>
  <si>
    <t>2024-08-30 08:23:23</t>
  </si>
  <si>
    <t>NZ24083028011689B</t>
  </si>
  <si>
    <t>2024-08-28 06:08:33</t>
  </si>
  <si>
    <t>NZ24082825876268B</t>
  </si>
  <si>
    <t>2024-08-30 16:18:26</t>
  </si>
  <si>
    <t>NZ24083028612896B</t>
  </si>
  <si>
    <t>2024-08-29 23:31:20</t>
  </si>
  <si>
    <t>NZ24082927923331B</t>
  </si>
  <si>
    <t>2024-08-27 14:05:09</t>
  </si>
  <si>
    <t>NZ24082725306335B</t>
  </si>
  <si>
    <t>2024-08-29 17:39:44</t>
  </si>
  <si>
    <t>NZ24082927602255B</t>
  </si>
  <si>
    <t>2024-08-31 08:41:52</t>
  </si>
  <si>
    <t>NZ24083129197531B</t>
  </si>
  <si>
    <t>2024-09-01 10:56:25</t>
  </si>
  <si>
    <t>NZ24090120565347B</t>
  </si>
  <si>
    <t>2024-09-02 07:56:56</t>
  </si>
  <si>
    <t>NZ24090221635086B</t>
  </si>
  <si>
    <t>2024-08-20 08:59:01</t>
  </si>
  <si>
    <t>NZ24082028146029B</t>
  </si>
  <si>
    <t>2024-09-02 08:10:53</t>
  </si>
  <si>
    <t>NZ24090221647644B</t>
  </si>
  <si>
    <t>2024-08-30 14:16:21</t>
  </si>
  <si>
    <t>NZ24083028449574B</t>
  </si>
  <si>
    <t>2024-08-30 20:02:04</t>
  </si>
  <si>
    <t>NZ24083028896057B</t>
  </si>
  <si>
    <t>2024-09-01 13:18:59</t>
  </si>
  <si>
    <t>NZ24090120777293B</t>
  </si>
  <si>
    <t>2024-09-01 14:18:24</t>
  </si>
  <si>
    <t>NZ24090120853725B</t>
  </si>
  <si>
    <t>2024-09-01 21:41:47</t>
  </si>
  <si>
    <t>NZ24090121421491B</t>
  </si>
  <si>
    <t>2024-09-02 10:49:43</t>
  </si>
  <si>
    <t>NZ24090221936854B</t>
  </si>
  <si>
    <t>2024-08-31 13:57:09</t>
  </si>
  <si>
    <t>NZ24083129533018B</t>
  </si>
  <si>
    <t>2024-09-02 12:31:20</t>
  </si>
  <si>
    <t>NZ24090222129864B</t>
  </si>
  <si>
    <t>2024-09-02 06:56:56</t>
  </si>
  <si>
    <t>NZ24090221596386B</t>
  </si>
  <si>
    <t>2024-08-31 17:45:39</t>
  </si>
  <si>
    <t>NZ24083129777562B</t>
  </si>
  <si>
    <t>2024-08-31 13:01:05</t>
  </si>
  <si>
    <t>NZ24083129480036B</t>
  </si>
  <si>
    <t>2024-08-31 19:18:49</t>
  </si>
  <si>
    <t>NZ24083129869417B</t>
  </si>
  <si>
    <t>2024-08-31 23:44:39</t>
  </si>
  <si>
    <t>NZ24083120090939B</t>
  </si>
  <si>
    <t>2024-08-30 15:59:03</t>
  </si>
  <si>
    <t>NZ24083028584258B</t>
  </si>
  <si>
    <t>2024-08-31 09:52:56</t>
  </si>
  <si>
    <t>NZ24083129269079B</t>
  </si>
  <si>
    <t>2024-09-02 22:07:50</t>
  </si>
  <si>
    <t>NZ24090223031954B</t>
  </si>
  <si>
    <t>2024-09-02 17:34:18</t>
  </si>
  <si>
    <t>NZ24090222631499B</t>
  </si>
  <si>
    <t>2024-08-31 21:05:03</t>
  </si>
  <si>
    <t>NZ24083129964734B</t>
  </si>
  <si>
    <t>NZ24083129788441B</t>
  </si>
  <si>
    <t>2024-08-27 10:28:38</t>
  </si>
  <si>
    <t>NZ24082725077734B</t>
  </si>
  <si>
    <t>2024-08-28 17:32:24</t>
  </si>
  <si>
    <t>NZ24082826558769B</t>
  </si>
  <si>
    <t>2024-08-31 23:46:41</t>
  </si>
  <si>
    <t>NZ24083120091806B</t>
  </si>
  <si>
    <t>2024-09-01 17:44:11</t>
  </si>
  <si>
    <t>NZ24090121141241B</t>
  </si>
  <si>
    <t>2024-09-03 15:49:27</t>
  </si>
  <si>
    <t>NZ24090323892053B</t>
  </si>
  <si>
    <t>2024-09-03 14:43:42</t>
  </si>
  <si>
    <t>NZ24090323787473B</t>
  </si>
  <si>
    <t>2024-09-04 12:12:24</t>
  </si>
  <si>
    <t>NZ24090424920991B</t>
  </si>
  <si>
    <t>2024-09-03 16:34:59</t>
  </si>
  <si>
    <t>NZ24090323972275B</t>
  </si>
  <si>
    <t>2024-09-03 19:04:09</t>
  </si>
  <si>
    <t>NZ24090324195527B</t>
  </si>
  <si>
    <t>2024-09-01 17:10:30</t>
  </si>
  <si>
    <t>NZ24090121094261B</t>
  </si>
  <si>
    <t>2024-09-04 12:06:33</t>
  </si>
  <si>
    <t>NZ24090424908335B</t>
  </si>
  <si>
    <t>2024-09-04 12:47:23</t>
  </si>
  <si>
    <t>NZ24090424973016B</t>
  </si>
  <si>
    <t>2024-08-27 20:13:35</t>
  </si>
  <si>
    <t>NZ24082725712256B</t>
  </si>
  <si>
    <t>2024-09-04 12:10:40</t>
  </si>
  <si>
    <t>NZ24090424917652B</t>
  </si>
  <si>
    <t>2024-09-03 14:05:03</t>
  </si>
  <si>
    <t>NZ24090323728506B</t>
  </si>
  <si>
    <t>2024-09-02 23:07:55</t>
  </si>
  <si>
    <t>NZ24090223080208B</t>
  </si>
  <si>
    <t>2024-09-04 14:23:57</t>
  </si>
  <si>
    <t>NZ24090425086438B</t>
  </si>
  <si>
    <t>2024-09-02 19:08:33</t>
  </si>
  <si>
    <t>NZ24090222793948B</t>
  </si>
  <si>
    <t>2024-09-01 19:48:12</t>
  </si>
  <si>
    <t>NZ24090121289924B</t>
  </si>
  <si>
    <t>2024-09-04 15:31:46</t>
  </si>
  <si>
    <t>NZ24090425187757B</t>
  </si>
  <si>
    <t>2024-09-04 12:52:06</t>
  </si>
  <si>
    <t>NZ24090424979197B</t>
  </si>
  <si>
    <t>2024-09-03 18:43:32</t>
  </si>
  <si>
    <t>NZ24090324168605B</t>
  </si>
  <si>
    <t>2024-09-05 17:19:00</t>
  </si>
  <si>
    <t>NZ24090526634325B</t>
  </si>
  <si>
    <t>2024-09-03 11:08:27</t>
  </si>
  <si>
    <t>NZ24090323488528B</t>
  </si>
  <si>
    <t>2024-09-05 08:51:25</t>
  </si>
  <si>
    <t>NZ24090525973072B</t>
  </si>
  <si>
    <t>2024-09-04 19:47:40</t>
  </si>
  <si>
    <t>NZ24090425601847B</t>
  </si>
  <si>
    <t>2024-09-03 16:38:56</t>
  </si>
  <si>
    <t>NZ24090323978772B</t>
  </si>
  <si>
    <t>2024-08-23 19:13:43</t>
  </si>
  <si>
    <t>NZ24082322028649B</t>
  </si>
  <si>
    <t>2024-09-02 16:26:36</t>
  </si>
  <si>
    <t>NZ24090222488936B</t>
  </si>
  <si>
    <t>2024-09-03 14:39:35</t>
  </si>
  <si>
    <t>NZ24090323781237B</t>
  </si>
  <si>
    <t>2024-09-05 12:05:43</t>
  </si>
  <si>
    <t>NZ24090526250964B</t>
  </si>
  <si>
    <t>2024-09-06 07:00:03</t>
  </si>
  <si>
    <t>NZ24090627120523B</t>
  </si>
  <si>
    <t>2024-09-03 22:19:09</t>
  </si>
  <si>
    <t>NZ24090324416733B</t>
  </si>
  <si>
    <t>2024-09-04 22:05:51</t>
  </si>
  <si>
    <t>NZ24090425769474B</t>
  </si>
  <si>
    <t>2024-09-05 12:31:23</t>
  </si>
  <si>
    <t>NZ24090526281936B</t>
  </si>
  <si>
    <t>2024-09-05 00:58:57</t>
  </si>
  <si>
    <t>NZ24090525857241B</t>
  </si>
  <si>
    <t>2024-09-05 19:17:45</t>
  </si>
  <si>
    <t>NZ24090526789902B</t>
  </si>
  <si>
    <t>2024-08-16 21:30:05</t>
  </si>
  <si>
    <t>NZ24081625351718B</t>
  </si>
  <si>
    <t>2024-09-06 17:03:26</t>
  </si>
  <si>
    <t>NZ24090627884935B</t>
  </si>
  <si>
    <t>2024-09-03 16:57:23</t>
  </si>
  <si>
    <t>NZ24090324007705B</t>
  </si>
  <si>
    <t>2024-08-15 16:54:33</t>
  </si>
  <si>
    <t>NZ24081523960479B</t>
  </si>
  <si>
    <t>2024-09-05 10:56:33</t>
  </si>
  <si>
    <t>NZ24090526149853B</t>
  </si>
  <si>
    <t>2024-08-23 19:07:20</t>
  </si>
  <si>
    <t>NZ24082322021594B</t>
  </si>
  <si>
    <t>2024-08-24 19:03:59</t>
  </si>
  <si>
    <t>NZ24082422902285B</t>
  </si>
  <si>
    <t>2024-08-20 23:42:58</t>
  </si>
  <si>
    <t>NZ24082029106092B</t>
  </si>
  <si>
    <t>2024-08-22 06:49:40</t>
  </si>
  <si>
    <t>NZ24082220165822B</t>
  </si>
  <si>
    <t>2024-08-29 12:35:02</t>
  </si>
  <si>
    <t>NZ24082927249991B</t>
  </si>
  <si>
    <t>2024-08-28 22:12:25</t>
  </si>
  <si>
    <t>NZ24082826823539B</t>
  </si>
  <si>
    <t>2024-08-23 11:55:15</t>
  </si>
  <si>
    <t>NZ24082321532300B</t>
  </si>
  <si>
    <t>2024-08-29 18:50:24</t>
  </si>
  <si>
    <t>NZ24082927687921B</t>
  </si>
  <si>
    <t>2024-08-23 15:40:45</t>
  </si>
  <si>
    <t>NZ24082321765216B</t>
  </si>
  <si>
    <t>2024-08-24 09:06:22</t>
  </si>
  <si>
    <t>NZ24082422344270B</t>
  </si>
  <si>
    <t>2024-08-29 20:40:28</t>
  </si>
  <si>
    <t>NZ24082927802455B</t>
  </si>
  <si>
    <t>2024-09-01 13:15:22</t>
  </si>
  <si>
    <t>NZ24090120772636B</t>
  </si>
  <si>
    <t>2024-08-24 13:49:16</t>
  </si>
  <si>
    <t>NZ24082422618973B</t>
  </si>
  <si>
    <t>2024-08-09 00:31:40</t>
  </si>
  <si>
    <t>NZ24080927134242B</t>
  </si>
  <si>
    <t>2024-08-20 14:36:06</t>
  </si>
  <si>
    <t>NZ24082028549926B</t>
  </si>
  <si>
    <t>2024-08-03 19:11:21</t>
  </si>
  <si>
    <t>NZ24080321331661B</t>
  </si>
  <si>
    <t>2024-08-28 18:16:07</t>
  </si>
  <si>
    <t>NZ24082826612126B</t>
  </si>
  <si>
    <t>2024-08-25 21:53:20</t>
  </si>
  <si>
    <t>NZ24082523776880B</t>
  </si>
  <si>
    <t>2024-08-26 10:23:15</t>
  </si>
  <si>
    <t>NZ24082624025624B</t>
  </si>
  <si>
    <t>2024-08-27 18:27:35</t>
  </si>
  <si>
    <t>NZ24082725612832B</t>
  </si>
  <si>
    <t>2024-08-27 13:02:41</t>
  </si>
  <si>
    <t>NZ24082725255603B</t>
  </si>
  <si>
    <t>2024-08-31 07:50:47</t>
  </si>
  <si>
    <t>NZ24083129164641B</t>
  </si>
  <si>
    <t>2024-08-31 21:23:01</t>
  </si>
  <si>
    <t>NZ24083129988235B</t>
  </si>
  <si>
    <t>2024-08-28 12:06:26</t>
  </si>
  <si>
    <t>NZ24082826195174B</t>
  </si>
  <si>
    <t>2024-08-28 20:56:44</t>
  </si>
  <si>
    <t>NZ24082826766613B</t>
  </si>
  <si>
    <t>2024-08-28 14:48:51</t>
  </si>
  <si>
    <t>NZ24082826355516B</t>
  </si>
  <si>
    <t>2024-08-28 11:58:34</t>
  </si>
  <si>
    <t>NZ24082826185642B</t>
  </si>
  <si>
    <t>2024-08-28 09:21:17</t>
  </si>
  <si>
    <t>NZ24082825969216B</t>
  </si>
  <si>
    <t>2024-08-27 08:41:04</t>
  </si>
  <si>
    <t>NZ24082724952874B</t>
  </si>
  <si>
    <t>2024-08-09 01:42:32</t>
  </si>
  <si>
    <t>NZ24080927145781B</t>
  </si>
  <si>
    <t>2024-08-10 07:12:32</t>
  </si>
  <si>
    <t>NZ24081028545802B</t>
  </si>
  <si>
    <t>2024-08-12 16:09:46</t>
  </si>
  <si>
    <t>NZ24081220746726B</t>
  </si>
  <si>
    <t>2024-09-04 09:25:49</t>
  </si>
  <si>
    <t>NZ24090424648996B</t>
  </si>
  <si>
    <t>2024-08-10 08:07:58</t>
  </si>
  <si>
    <t>NZ24081028571151B</t>
  </si>
  <si>
    <t>2024-08-28 15:26:17</t>
  </si>
  <si>
    <t>NZ24082826402500B</t>
  </si>
  <si>
    <t>2024-08-27 18:23:09</t>
  </si>
  <si>
    <t>NZ24082725608187B</t>
  </si>
  <si>
    <t>2024-08-28 18:53:06</t>
  </si>
  <si>
    <t>NZ24082826652443B</t>
  </si>
  <si>
    <t>2024-08-27 19:52:19</t>
  </si>
  <si>
    <t>NZ24082725694603B</t>
  </si>
  <si>
    <t>2024-08-28 01:35:51</t>
  </si>
  <si>
    <t>NZ24082825860558B</t>
  </si>
  <si>
    <t>2024-08-12 18:04:08</t>
  </si>
  <si>
    <t>NZ24081220925865B</t>
  </si>
  <si>
    <t>2024-08-31 11:00:42</t>
  </si>
  <si>
    <t>NZ24083129352658B</t>
  </si>
  <si>
    <t>NZ24082028752639B</t>
  </si>
  <si>
    <t>2024-08-09 14:31:06</t>
  </si>
  <si>
    <t>NZ24080927701844B</t>
  </si>
  <si>
    <t>2024-08-11 22:22:43</t>
  </si>
  <si>
    <t>NZ24081120121428B</t>
  </si>
  <si>
    <t>2024-08-29 18:02:55</t>
  </si>
  <si>
    <t>NZ24082927632257B</t>
  </si>
  <si>
    <t>2024-08-30 16:38:02</t>
  </si>
  <si>
    <t>NZ24083028640095B</t>
  </si>
  <si>
    <t>2024-08-30 10:42:29</t>
  </si>
  <si>
    <t>NZ24083028193198B</t>
  </si>
  <si>
    <t>2024-08-30 13:41:52</t>
  </si>
  <si>
    <t>NZ24083028414083B</t>
  </si>
  <si>
    <t>2024-09-01 14:36:16</t>
  </si>
  <si>
    <t>NZ24090120877720B</t>
  </si>
  <si>
    <t>2024-09-02 09:18:51</t>
  </si>
  <si>
    <t>NZ24090221745678B</t>
  </si>
  <si>
    <t>2024-08-27 18:17:32</t>
  </si>
  <si>
    <t>NZ24082725601910B</t>
  </si>
  <si>
    <t>2024-08-27 11:52:33</t>
  </si>
  <si>
    <t>NZ24082725187662B</t>
  </si>
  <si>
    <t>2024-08-31 23:32:40</t>
  </si>
  <si>
    <t>NZ24083120085706B</t>
  </si>
  <si>
    <t>2024-08-06 16:36:15</t>
  </si>
  <si>
    <t>NZ24080624342071B</t>
  </si>
  <si>
    <t>2024-08-05 21:33:43</t>
  </si>
  <si>
    <t>NZ24080523594474B</t>
  </si>
  <si>
    <t>2024-09-03 18:43:55</t>
  </si>
  <si>
    <t>NZ24090324169139B</t>
  </si>
  <si>
    <t>2024-08-17 11:25:31</t>
  </si>
  <si>
    <t>NZ24081725693951B</t>
  </si>
  <si>
    <t>2024-08-17 15:27:15</t>
  </si>
  <si>
    <t>NZ24081725901456B</t>
  </si>
  <si>
    <t>2024-08-17 13:58:29</t>
  </si>
  <si>
    <t>NZ24081725824578B</t>
  </si>
  <si>
    <t>2024-09-03 14:45:09</t>
  </si>
  <si>
    <t>NZ24090323789749B</t>
  </si>
  <si>
    <t>2024-09-04 12:04:50</t>
  </si>
  <si>
    <t>NZ24090424904994B</t>
  </si>
  <si>
    <t>2024-09-03 06:59:42</t>
  </si>
  <si>
    <t>NZ24090323167347B</t>
  </si>
  <si>
    <t>2024-08-27 17:11:38</t>
  </si>
  <si>
    <t>NZ24082725523477B</t>
  </si>
  <si>
    <t>2024-08-20 15:14:48</t>
  </si>
  <si>
    <t>NZ24082028598418B</t>
  </si>
  <si>
    <t>2024-08-20 18:29:39</t>
  </si>
  <si>
    <t>NZ24082028863030B</t>
  </si>
  <si>
    <t>2024-08-25 08:18:41</t>
  </si>
  <si>
    <t>NZ24082523159404B</t>
  </si>
  <si>
    <t>2024-09-05 10:22:43</t>
  </si>
  <si>
    <t>NZ24090526098767B</t>
  </si>
  <si>
    <t>2024-09-04 08:01:57</t>
  </si>
  <si>
    <t>NZ24090424563673B</t>
  </si>
  <si>
    <t>2024-09-04 10:50:56</t>
  </si>
  <si>
    <t>NZ24090424784842B</t>
  </si>
  <si>
    <t>2024-08-21 10:12:54</t>
  </si>
  <si>
    <t>NZ24082129305229B</t>
  </si>
  <si>
    <t>2024-09-01 13:34:57</t>
  </si>
  <si>
    <t>NZ24090120797563B</t>
  </si>
  <si>
    <t>2024-08-17 21:24:13</t>
  </si>
  <si>
    <t>NZ24081726191716B</t>
  </si>
  <si>
    <t>2024-08-23 21:17:01</t>
  </si>
  <si>
    <t>NZ24082322135926B</t>
  </si>
  <si>
    <t>2024-08-16 10:34:35</t>
  </si>
  <si>
    <t>NZ24081624609020B</t>
  </si>
  <si>
    <t>2024-08-08 18:01:46</t>
  </si>
  <si>
    <t>NZ24080826790687B</t>
  </si>
  <si>
    <t>2024-08-14 18:47:11</t>
  </si>
  <si>
    <t>NZ24081423065936B</t>
  </si>
  <si>
    <t>2024-08-14 18:59:00</t>
  </si>
  <si>
    <t>NZ24081423079481B</t>
  </si>
  <si>
    <t>2024-08-06 00:37:14</t>
  </si>
  <si>
    <t>NZ24080623684460B</t>
  </si>
  <si>
    <t>2024-08-14 00:42:46</t>
  </si>
  <si>
    <t>NZ24081422282577B</t>
  </si>
  <si>
    <t>2024-08-07 11:24:05</t>
  </si>
  <si>
    <t>NZ24080725098957B</t>
  </si>
  <si>
    <t>2024-08-07 12:20:50</t>
  </si>
  <si>
    <t>NZ24080725181443B</t>
  </si>
  <si>
    <t>2024-08-30 16:48:17</t>
  </si>
  <si>
    <t>NZ24083028654875B</t>
  </si>
  <si>
    <t>2024-08-05 13:01:29</t>
  </si>
  <si>
    <t>NZ24080522946069B</t>
  </si>
  <si>
    <t>2024-08-07 18:09:52</t>
  </si>
  <si>
    <t>NZ24080725631668B</t>
  </si>
  <si>
    <t>NZ24080522853632B</t>
  </si>
  <si>
    <t>2024-08-10 18:30:46</t>
  </si>
  <si>
    <t>NZ24081029162064B</t>
  </si>
  <si>
    <t>2024-08-08 08:40:05</t>
  </si>
  <si>
    <t>NZ24080826084065B</t>
  </si>
  <si>
    <t>2024-08-06 18:20:44</t>
  </si>
  <si>
    <t>NZ24080624477135B</t>
  </si>
  <si>
    <t>2024-08-06 11:29:25</t>
  </si>
  <si>
    <t>NZ24080624002583B</t>
  </si>
  <si>
    <t>2024-08-07 19:29:01</t>
  </si>
  <si>
    <t>NZ24080725759411B</t>
  </si>
  <si>
    <t>2024-08-08 12:08:29</t>
  </si>
  <si>
    <t>NZ24080826368364B</t>
  </si>
  <si>
    <t>2024-08-07 18:50:29</t>
  </si>
  <si>
    <t>NZ24080725709265B</t>
  </si>
  <si>
    <t>2024-08-10 09:33:07</t>
  </si>
  <si>
    <t>NZ24081028640452B</t>
  </si>
  <si>
    <t>2024-08-08 20:11:49</t>
  </si>
  <si>
    <t>NZ24080826952589B</t>
  </si>
  <si>
    <t>2024-08-06 21:42:17</t>
  </si>
  <si>
    <t>NZ24080624681800B</t>
  </si>
  <si>
    <t>2024-08-06 23:46:22</t>
  </si>
  <si>
    <t>NZ24080624752258B</t>
  </si>
  <si>
    <t>2024-08-08 01:44:18</t>
  </si>
  <si>
    <t>NZ24080826001389B</t>
  </si>
  <si>
    <t>2024-08-06 15:43:37</t>
  </si>
  <si>
    <t>NZ24080624274663B</t>
  </si>
  <si>
    <t>2024-08-06 23:48:58</t>
  </si>
  <si>
    <t>NZ24080624753161B</t>
  </si>
  <si>
    <t>2024-08-18 12:56:01</t>
  </si>
  <si>
    <t>NZ24081826542168B</t>
  </si>
  <si>
    <t>2024-08-06 20:43:59</t>
  </si>
  <si>
    <t>NZ24080624631868B</t>
  </si>
  <si>
    <t>2024-08-10 10:45:35</t>
  </si>
  <si>
    <t>NZ24081028726887B</t>
  </si>
  <si>
    <t>2024-08-08 00:14:37</t>
  </si>
  <si>
    <t>NZ24080825985596B</t>
  </si>
  <si>
    <t>2024-08-11 14:04:56</t>
  </si>
  <si>
    <t>NZ24081129733463B</t>
  </si>
  <si>
    <t>2024-08-09 22:53:38</t>
  </si>
  <si>
    <t>NZ24080928459634B</t>
  </si>
  <si>
    <t>2024-08-12 14:25:13</t>
  </si>
  <si>
    <t>NZ24081220621774B</t>
  </si>
  <si>
    <t>2024-08-13 11:49:15</t>
  </si>
  <si>
    <t>NZ24081321581204B</t>
  </si>
  <si>
    <t>2024-08-11 22:34:35</t>
  </si>
  <si>
    <t>NZ24081120126898B</t>
  </si>
  <si>
    <t>2024-08-23 19:30:13</t>
  </si>
  <si>
    <t>NZ24082322044843B</t>
  </si>
  <si>
    <t>2024-08-24 15:51:50</t>
  </si>
  <si>
    <t>NZ24082422726146B</t>
  </si>
  <si>
    <t>2024-08-09 16:09:06</t>
  </si>
  <si>
    <t>NZ24080927994231B</t>
  </si>
  <si>
    <t>2024-09-03 09:15:19</t>
  </si>
  <si>
    <t>NZ24090323287596B</t>
  </si>
  <si>
    <t>2024-08-27 16:02:56</t>
  </si>
  <si>
    <t>NZ24082725441797B</t>
  </si>
  <si>
    <t>2024-09-02 13:06:04</t>
  </si>
  <si>
    <t>NZ24090222178661B</t>
  </si>
  <si>
    <t>2024-08-16 08:39:13</t>
  </si>
  <si>
    <t>NZ24081624461384B</t>
  </si>
  <si>
    <t>2024-09-02 11:47:08</t>
  </si>
  <si>
    <t>NZ24090222056883B</t>
  </si>
  <si>
    <t>2024-08-03 18:17:03</t>
  </si>
  <si>
    <t>NZ24080321273039B</t>
  </si>
  <si>
    <t>2024-08-08 08:43:53</t>
  </si>
  <si>
    <t>NZ24080826087103B</t>
  </si>
  <si>
    <t>2024-08-08 21:44:42</t>
  </si>
  <si>
    <t>NZ24080827047384B</t>
  </si>
  <si>
    <t>2024-08-06 15:36:43</t>
  </si>
  <si>
    <t>NZ24080624265490B</t>
  </si>
  <si>
    <t>2024-08-14 19:26:05</t>
  </si>
  <si>
    <t>NZ24081423109315B</t>
  </si>
  <si>
    <t>2024-08-18 15:33:07</t>
  </si>
  <si>
    <t>NZ24081826657141B</t>
  </si>
  <si>
    <t>2024-08-21 01:05:20</t>
  </si>
  <si>
    <t>NZ24082129125164B</t>
  </si>
  <si>
    <t>2024-08-12 19:20:57</t>
  </si>
  <si>
    <t>NZ24081221034555B</t>
  </si>
  <si>
    <t>2024-08-19 21:27:11</t>
  </si>
  <si>
    <t>NZ24081927966943B</t>
  </si>
  <si>
    <t>2024-08-16 18:09:08</t>
  </si>
  <si>
    <t>NZ24081625156997B</t>
  </si>
  <si>
    <t>2024-08-26 13:52:31</t>
  </si>
  <si>
    <t>NZ24082624257649B</t>
  </si>
  <si>
    <t>2024-08-20 13:41:17</t>
  </si>
  <si>
    <t>NZ24082028491852B</t>
  </si>
  <si>
    <t>2024-08-17 14:19:01</t>
  </si>
  <si>
    <t>NZ24081725841710B</t>
  </si>
  <si>
    <t>2024-08-21 14:39:07</t>
  </si>
  <si>
    <t>NZ24082129595545B</t>
  </si>
  <si>
    <t>2024-08-23 15:03:33</t>
  </si>
  <si>
    <t>NZ24082321720248B</t>
  </si>
  <si>
    <t>2024-08-30 08:45:52</t>
  </si>
  <si>
    <t>NZ24083028028578B</t>
  </si>
  <si>
    <t>2024-08-26 21:30:37</t>
  </si>
  <si>
    <t>NZ24082624805850B</t>
  </si>
  <si>
    <t>2024-08-30 09:09:55</t>
  </si>
  <si>
    <t>NZ24083028053369B</t>
  </si>
  <si>
    <t>2024-08-28 20:06:42</t>
  </si>
  <si>
    <t>NZ24082826724608B</t>
  </si>
  <si>
    <t>2024-08-29 19:21:09</t>
  </si>
  <si>
    <t>NZ24082927721847B</t>
  </si>
  <si>
    <t>2024-08-06 19:56:07</t>
  </si>
  <si>
    <t>NZ24080624586224B</t>
  </si>
  <si>
    <t>2024-08-27 17:56:08</t>
  </si>
  <si>
    <t>NZ24082725576258B</t>
  </si>
  <si>
    <t>2024-09-03 18:22:13</t>
  </si>
  <si>
    <t>NZ24090324139433B</t>
  </si>
  <si>
    <t>2024-08-12 11:49:26</t>
  </si>
  <si>
    <t>NZ24081220480054B</t>
  </si>
  <si>
    <t>2024-08-20 00:40:56</t>
  </si>
  <si>
    <t>NZ24082028058853B</t>
  </si>
  <si>
    <t>2024-09-04 21:54:12</t>
  </si>
  <si>
    <t>NZ24090425758460B</t>
  </si>
  <si>
    <t>2024-08-19 18:05:28</t>
  </si>
  <si>
    <t>NZ24081927737521B</t>
  </si>
  <si>
    <t>2024-08-21 08:20:14</t>
  </si>
  <si>
    <t>NZ24082129182888B</t>
  </si>
  <si>
    <t>2024-08-30 22:45:04</t>
  </si>
  <si>
    <t>NZ24083029056608B</t>
  </si>
  <si>
    <t>2024-08-14 20:41:41</t>
  </si>
  <si>
    <t>NZ24081423184843B</t>
  </si>
  <si>
    <t>2024-08-20 17:40:50</t>
  </si>
  <si>
    <t>NZ24082028794219B</t>
  </si>
  <si>
    <t>2024-08-18 23:04:53</t>
  </si>
  <si>
    <t>NZ24081826966662B</t>
  </si>
  <si>
    <t>2024-08-17 21:00:12</t>
  </si>
  <si>
    <t>NZ24081726169952B</t>
  </si>
  <si>
    <t>2024-07-31 09:20:46</t>
  </si>
  <si>
    <t>NZ24073126574047B</t>
  </si>
  <si>
    <t>2024-08-19 21:31:43</t>
  </si>
  <si>
    <t>NZ24081927970394B</t>
  </si>
  <si>
    <t>2024-08-19 19:33:49</t>
  </si>
  <si>
    <t>NZ24081927851570B</t>
  </si>
  <si>
    <t>2024-08-08 13:47:59</t>
  </si>
  <si>
    <t>NZ24080826462436B</t>
  </si>
  <si>
    <t>2024-08-22 17:20:54</t>
  </si>
  <si>
    <t>NZ24082220825720B</t>
  </si>
  <si>
    <t>2024-08-29 02:35:11</t>
  </si>
  <si>
    <t>NZ24082926892916B</t>
  </si>
  <si>
    <t>2024-08-18 06:39:34</t>
  </si>
  <si>
    <t>NZ24081826302137B</t>
  </si>
  <si>
    <t>2024-08-28 23:04:33</t>
  </si>
  <si>
    <t>NZ24082826852116B</t>
  </si>
  <si>
    <t>2024-08-19 01:59:59</t>
  </si>
  <si>
    <t>NZ24081926999599B</t>
  </si>
  <si>
    <t>2024-08-26 20:38:24</t>
  </si>
  <si>
    <t>NZ24082624759679B</t>
  </si>
  <si>
    <t>2024-09-06 11:48:09</t>
  </si>
  <si>
    <t>NZ24090627475110B</t>
  </si>
  <si>
    <t>2024-08-29 16:49:57</t>
  </si>
  <si>
    <t>NZ24082927536910B</t>
  </si>
  <si>
    <t>2024-08-28 17:43:54</t>
  </si>
  <si>
    <t>NZ24082826572699B</t>
  </si>
  <si>
    <t>2024-09-06 17:37:48</t>
  </si>
  <si>
    <t>NZ24090627935075B</t>
  </si>
  <si>
    <t>2024-08-27 14:22:05</t>
  </si>
  <si>
    <t>NZ24082725323331B</t>
  </si>
  <si>
    <t>2024-08-16 09:50:34</t>
  </si>
  <si>
    <t>NZ24081624545699B</t>
  </si>
  <si>
    <t>2024-08-16 21:22:07</t>
  </si>
  <si>
    <t>NZ24081625345898B</t>
  </si>
  <si>
    <t>2024-08-19 14:54:13</t>
  </si>
  <si>
    <t>NZ24081927477817B</t>
  </si>
  <si>
    <t>2024-08-19 15:39:11</t>
  </si>
  <si>
    <t>NZ24081927530775B</t>
  </si>
  <si>
    <t>2024-08-20 08:38:16</t>
  </si>
  <si>
    <t>NZ24082028131199B</t>
  </si>
  <si>
    <t>2024-08-20 05:56:04</t>
  </si>
  <si>
    <t>NZ24082028078052B</t>
  </si>
  <si>
    <t>2024-08-19 20:01:03</t>
  </si>
  <si>
    <t>NZ24081927882385B</t>
  </si>
  <si>
    <t>2024-08-19 07:31:09</t>
  </si>
  <si>
    <t>NZ24081927028140B</t>
  </si>
  <si>
    <t>2024-08-19 19:18:08</t>
  </si>
  <si>
    <t>NZ24081927834408B</t>
  </si>
  <si>
    <t>2024-08-10 19:22:25</t>
  </si>
  <si>
    <t>NZ24081029201354B</t>
  </si>
  <si>
    <t>2024-08-14 11:38:43</t>
  </si>
  <si>
    <t>NZ24081422580534B</t>
  </si>
  <si>
    <t>2024-08-20 05:22:40</t>
  </si>
  <si>
    <t>NZ24082028075824B</t>
  </si>
  <si>
    <t>2024-08-19 11:31:04</t>
  </si>
  <si>
    <t>NZ24081927275476B</t>
  </si>
  <si>
    <t>2024-08-19 19:22:49</t>
  </si>
  <si>
    <t>NZ24081927839659B</t>
  </si>
  <si>
    <t>2024-08-04 13:00:32</t>
  </si>
  <si>
    <t>NZ24080421953760B</t>
  </si>
  <si>
    <t>2024-08-19 03:17:12</t>
  </si>
  <si>
    <t>NZ24081927002510B</t>
  </si>
  <si>
    <t>2024-08-22 17:49:16</t>
  </si>
  <si>
    <t>NZ24082220861414B</t>
  </si>
  <si>
    <t>2024-08-22 23:49:21</t>
  </si>
  <si>
    <t>NZ24082221177922B</t>
  </si>
  <si>
    <t>2024-08-21 14:47:04</t>
  </si>
  <si>
    <t>NZ24082129604439B</t>
  </si>
  <si>
    <t>2024-08-05 10:20:45</t>
  </si>
  <si>
    <t>NZ24080522731177B</t>
  </si>
  <si>
    <t>2024-08-13 10:25:20</t>
  </si>
  <si>
    <t>NZ24081321469798B</t>
  </si>
  <si>
    <t>2024-08-18 13:18:57</t>
  </si>
  <si>
    <t>NZ24081826557942B</t>
  </si>
  <si>
    <t>2024-08-18 18:56:03</t>
  </si>
  <si>
    <t>NZ24081826816704B</t>
  </si>
  <si>
    <t>2024-08-21 16:45:34</t>
  </si>
  <si>
    <t>NZ24082129749224B</t>
  </si>
  <si>
    <t>2024-08-18 09:59:15</t>
  </si>
  <si>
    <t>NZ24081826399928B</t>
  </si>
  <si>
    <t>2024-08-15 11:39:53</t>
  </si>
  <si>
    <t>NZ24081523622015B</t>
  </si>
  <si>
    <t>2024-08-16 11:03:44</t>
  </si>
  <si>
    <t>NZ24081624649583B</t>
  </si>
  <si>
    <t>2024-08-07 22:34:47</t>
  </si>
  <si>
    <t>NZ24080725939251B</t>
  </si>
  <si>
    <t>2024-08-18 20:31:57</t>
  </si>
  <si>
    <t>NZ24081826879989B</t>
  </si>
  <si>
    <t>2024-08-16 05:27:42</t>
  </si>
  <si>
    <t>NZ24081624399609B</t>
  </si>
  <si>
    <t>2024-08-17 20:34:19</t>
  </si>
  <si>
    <t>NZ24081726152894B</t>
  </si>
  <si>
    <t>2024-08-17 15:56:17</t>
  </si>
  <si>
    <t>NZ24081725927688B</t>
  </si>
  <si>
    <t>2024-08-16 21:53:11</t>
  </si>
  <si>
    <t>NZ24081625368250B</t>
  </si>
  <si>
    <t>2024-08-17 08:00:28</t>
  </si>
  <si>
    <t>NZ24081725494453B</t>
  </si>
  <si>
    <t>2024-08-16 18:35:41</t>
  </si>
  <si>
    <t>NZ24081625189344B</t>
  </si>
  <si>
    <t>2024-08-21 19:04:03</t>
  </si>
  <si>
    <t>NZ24082129920419B</t>
  </si>
  <si>
    <t>2024-08-18 08:34:20</t>
  </si>
  <si>
    <t>NZ24081826340377B</t>
  </si>
  <si>
    <t>2024-08-17 17:45:19</t>
  </si>
  <si>
    <t>NZ24081726028773B</t>
  </si>
  <si>
    <t>2024-08-18 09:29:46</t>
  </si>
  <si>
    <t>NZ24081826375620B</t>
  </si>
  <si>
    <t>2024-08-21 12:05:47</t>
  </si>
  <si>
    <t>NZ24082129460532B</t>
  </si>
  <si>
    <t>2024-08-19 03:00:03</t>
  </si>
  <si>
    <t>NZ24081927002009B</t>
  </si>
  <si>
    <t>2024-08-16 23:02:09</t>
  </si>
  <si>
    <t>NZ24081625406637B</t>
  </si>
  <si>
    <t>2024-08-17 22:08:54</t>
  </si>
  <si>
    <t>NZ24081726218118B</t>
  </si>
  <si>
    <t>2024-08-17 08:59:25</t>
  </si>
  <si>
    <t>NZ24081725530936B</t>
  </si>
  <si>
    <t>2024-08-18 17:31:10</t>
  </si>
  <si>
    <t>NZ24081826754777B</t>
  </si>
  <si>
    <t>2024-08-19 00:55:35</t>
  </si>
  <si>
    <t>NZ24081926994668B</t>
  </si>
  <si>
    <t>2024-08-08 00:31:09</t>
  </si>
  <si>
    <t>NZ24080825989619B</t>
  </si>
  <si>
    <t>2024-08-18 23:24:42</t>
  </si>
  <si>
    <t>NZ24081826973391B</t>
  </si>
  <si>
    <t>2024-07-30 12:08:42</t>
  </si>
  <si>
    <t>NZ24073025804329B</t>
  </si>
  <si>
    <t>2024-08-10 21:12:48</t>
  </si>
  <si>
    <t>NZ24081029278843B</t>
  </si>
  <si>
    <t>2024-08-15 09:17:23</t>
  </si>
  <si>
    <t>NZ24081523427339B</t>
  </si>
  <si>
    <t>2024-08-14 17:45:35</t>
  </si>
  <si>
    <t>NZ24081422991104B</t>
  </si>
  <si>
    <t>2024-08-06 22:27:39</t>
  </si>
  <si>
    <t>NZ24080624714458B</t>
  </si>
  <si>
    <t>2024-08-13 21:55:47</t>
  </si>
  <si>
    <t>NZ24081322212326B</t>
  </si>
  <si>
    <t>2024-08-15 17:23:11</t>
  </si>
  <si>
    <t>NZ24081524007646B</t>
  </si>
  <si>
    <t>2024-08-13 10:24:14</t>
  </si>
  <si>
    <t>NZ24081321468281B</t>
  </si>
  <si>
    <t>2024-08-16 13:16:16</t>
  </si>
  <si>
    <t>NZ24081624790972B</t>
  </si>
  <si>
    <t>2024-08-14 15:35:23</t>
  </si>
  <si>
    <t>NZ24081422825450B</t>
  </si>
  <si>
    <t>2024-08-16 12:12:07</t>
  </si>
  <si>
    <t>NZ24081624734297B</t>
  </si>
  <si>
    <t>2024-08-22 13:45:05</t>
  </si>
  <si>
    <t>NZ24082220575007B</t>
  </si>
  <si>
    <t>2024-08-20 14:43:19</t>
  </si>
  <si>
    <t>NZ24082028558269B</t>
  </si>
  <si>
    <t>2024-08-23 19:29:00</t>
  </si>
  <si>
    <t>NZ24082322043685B</t>
  </si>
  <si>
    <t>2024-08-22 10:43:19</t>
  </si>
  <si>
    <t>NZ24082220374105B</t>
  </si>
  <si>
    <t>2024-08-10 12:41:52</t>
  </si>
  <si>
    <t>NZ24081028845880B</t>
  </si>
  <si>
    <t>2024-08-23 16:13:58</t>
  </si>
  <si>
    <t>NZ24082321805232B</t>
  </si>
  <si>
    <t>2024-08-04 09:14:35</t>
  </si>
  <si>
    <t>NZ24080421708545B</t>
  </si>
  <si>
    <t>NZ24080421831408B</t>
  </si>
  <si>
    <t>2024-08-26 19:24:52</t>
  </si>
  <si>
    <t>NZ24082624692990B</t>
  </si>
  <si>
    <t>2024-08-12 20:41:51</t>
  </si>
  <si>
    <t>NZ24081221122433B</t>
  </si>
  <si>
    <t>2024-08-12 18:36:16</t>
  </si>
  <si>
    <t>NZ24081220967422B</t>
  </si>
  <si>
    <t>2024-08-22 17:35:53</t>
  </si>
  <si>
    <t>NZ24082220844822B</t>
  </si>
  <si>
    <t>2024-08-18 11:43:22</t>
  </si>
  <si>
    <t>NZ24081826488962B</t>
  </si>
  <si>
    <t>2024-09-04 12:12:20</t>
  </si>
  <si>
    <t>NZ24090424920850B</t>
  </si>
  <si>
    <t>2024-08-21 11:46:21</t>
  </si>
  <si>
    <t>NZ24082129437378B</t>
  </si>
  <si>
    <t>2024-09-03 14:46:59</t>
  </si>
  <si>
    <t>NZ24090323792756B</t>
  </si>
  <si>
    <t>2024-08-20 22:59:42</t>
  </si>
  <si>
    <t>NZ24082029089397B</t>
  </si>
  <si>
    <t>2024-08-24 15:47:04</t>
  </si>
  <si>
    <t>NZ24082422721863B</t>
  </si>
  <si>
    <t>2024-08-28 09:54:25</t>
  </si>
  <si>
    <t>NZ24082826014488B</t>
  </si>
  <si>
    <t>2024-09-03 11:59:20</t>
  </si>
  <si>
    <t>NZ24090323576594B</t>
  </si>
  <si>
    <t>2024-08-22 22:58:20</t>
  </si>
  <si>
    <t>NZ24082221157370B</t>
  </si>
  <si>
    <t>2024-09-03 12:14:49</t>
  </si>
  <si>
    <t>NZ24090323598952B</t>
  </si>
  <si>
    <t>2024-09-03 17:09:28</t>
  </si>
  <si>
    <t>NZ24090324026489B</t>
  </si>
  <si>
    <t>2024-08-19 09:08:27</t>
  </si>
  <si>
    <t>NZ24081927083932B</t>
  </si>
  <si>
    <t>2024-09-03 11:46:41</t>
  </si>
  <si>
    <t>NZ24090323556147B</t>
  </si>
  <si>
    <t>2024-08-01 13:27:56</t>
  </si>
  <si>
    <t>NZ24080128282000B</t>
  </si>
  <si>
    <t>2024-08-03 21:50:49</t>
  </si>
  <si>
    <t>NZ24080321488701B</t>
  </si>
  <si>
    <t>2024-08-27 20:00:00</t>
  </si>
  <si>
    <t>NZ24082725700895B</t>
  </si>
  <si>
    <t>2024-08-16 16:27:46</t>
  </si>
  <si>
    <t>NZ24081625011078B</t>
  </si>
  <si>
    <t>2024-08-30 04:07:32</t>
  </si>
  <si>
    <t>NZ24083027958258B</t>
  </si>
  <si>
    <t>2024-08-26 22:41:56</t>
  </si>
  <si>
    <t>NZ24082624848193B</t>
  </si>
  <si>
    <t>2024-09-01 15:03:28</t>
  </si>
  <si>
    <t>NZ24090120914568B</t>
  </si>
  <si>
    <t>2024-08-04 23:22:12</t>
  </si>
  <si>
    <t>NZ24080422483208B</t>
  </si>
  <si>
    <t>2024-08-12 01:31:51</t>
  </si>
  <si>
    <t>NZ24081220175832B</t>
  </si>
  <si>
    <t>2024-09-03 16:56:37</t>
  </si>
  <si>
    <t>NZ24090324006557B</t>
  </si>
  <si>
    <t>2024-08-21 17:30:33</t>
  </si>
  <si>
    <t>NZ24082129807460B</t>
  </si>
  <si>
    <t>2024-08-16 12:45:14</t>
  </si>
  <si>
    <t>NZ24081624765694B</t>
  </si>
  <si>
    <t>2024-08-30 14:48:52</t>
  </si>
  <si>
    <t>NZ24083028489681B</t>
  </si>
  <si>
    <t>2024-08-07 07:42:50</t>
  </si>
  <si>
    <t>NZ24080724824404B</t>
  </si>
  <si>
    <t>2024-08-13 20:30:10</t>
  </si>
  <si>
    <t>NZ24081322142938B</t>
  </si>
  <si>
    <t>2024-08-12 16:31:13</t>
  </si>
  <si>
    <t>NZ24081220772805B</t>
  </si>
  <si>
    <t>2024-08-10 20:28:10</t>
  </si>
  <si>
    <t>NZ24081029247591B</t>
  </si>
  <si>
    <t>2024-08-05 05:55:05</t>
  </si>
  <si>
    <t>NZ24080522533725B</t>
  </si>
  <si>
    <t>2024-08-05 13:57:29</t>
  </si>
  <si>
    <t>NZ24080522999479B</t>
  </si>
  <si>
    <t>2024-08-03 11:21:14</t>
  </si>
  <si>
    <t>NZ24080320810361B</t>
  </si>
  <si>
    <t>2024-08-07 10:22:20</t>
  </si>
  <si>
    <t>NZ24080724995404B</t>
  </si>
  <si>
    <t>2024-08-04 21:31:10</t>
  </si>
  <si>
    <t>NZ24080422417439B</t>
  </si>
  <si>
    <t>2024-08-04 11:33:29</t>
  </si>
  <si>
    <t>NZ24080421868728B</t>
  </si>
  <si>
    <t>2024-08-02 16:35:02</t>
  </si>
  <si>
    <t>NZ24080220042974B</t>
  </si>
  <si>
    <t>2024-08-05 14:17:59</t>
  </si>
  <si>
    <t>NZ24080523025769B</t>
  </si>
  <si>
    <t>2024-08-05 13:40:27</t>
  </si>
  <si>
    <t>NZ24080522981256B</t>
  </si>
  <si>
    <t>2024-08-05 11:58:39</t>
  </si>
  <si>
    <t>NZ24080522875830B</t>
  </si>
  <si>
    <t>2024-08-06 13:51:25</t>
  </si>
  <si>
    <t>NZ24080624144859B</t>
  </si>
  <si>
    <t>2024-08-02 10:36:39</t>
  </si>
  <si>
    <t>NZ24080229554917B</t>
  </si>
  <si>
    <t>2024-08-04 10:38:21</t>
  </si>
  <si>
    <t>NZ24080421804841B</t>
  </si>
  <si>
    <t>2024-08-07 14:14:50</t>
  </si>
  <si>
    <t>NZ24080725297317B</t>
  </si>
  <si>
    <t>2024-08-06 15:27:21</t>
  </si>
  <si>
    <t>NZ24080624253765B</t>
  </si>
  <si>
    <t>2024-08-04 06:18:50</t>
  </si>
  <si>
    <t>NZ24080421614877B</t>
  </si>
  <si>
    <t>2024-08-05 13:02:50</t>
  </si>
  <si>
    <t>NZ24080522947332B</t>
  </si>
  <si>
    <t>2024-08-07 13:22:37</t>
  </si>
  <si>
    <t>NZ24080725245784B</t>
  </si>
  <si>
    <t>2024-08-04 17:04:31</t>
  </si>
  <si>
    <t>NZ24080422184288B</t>
  </si>
  <si>
    <t>2024-07-30 22:27:28</t>
  </si>
  <si>
    <t>NZ24073026411644B</t>
  </si>
  <si>
    <t>2024-08-07 05:24:41</t>
  </si>
  <si>
    <t>NZ24080724790302B</t>
  </si>
  <si>
    <t>2024-08-05 15:45:00</t>
  </si>
  <si>
    <t>NZ24080523138963B</t>
  </si>
  <si>
    <t>2024-08-07 12:58:59</t>
  </si>
  <si>
    <t>NZ24080725224017B</t>
  </si>
  <si>
    <t>2024-07-31 14:07:17</t>
  </si>
  <si>
    <t>NZ24073126926497B</t>
  </si>
  <si>
    <t>2024-08-05 19:10:31</t>
  </si>
  <si>
    <t>NZ24080523447190B</t>
  </si>
  <si>
    <t>2024-08-04 21:29:16</t>
  </si>
  <si>
    <t>NZ24080422415994B</t>
  </si>
  <si>
    <t>2024-08-04 11:05:40</t>
  </si>
  <si>
    <t>NZ24080421837402B</t>
  </si>
  <si>
    <t>2024-08-06 16:21:35</t>
  </si>
  <si>
    <t>NZ24080624322867B</t>
  </si>
  <si>
    <t>2024-08-06 12:31:13</t>
  </si>
  <si>
    <t>NZ24080624075626B</t>
  </si>
  <si>
    <t>2024-07-31 21:10:41</t>
  </si>
  <si>
    <t>NZ24073127424014B</t>
  </si>
  <si>
    <t>2024-08-04 16:40:45</t>
  </si>
  <si>
    <t>NZ24080422159840B</t>
  </si>
  <si>
    <t>2024-08-05 07:58:42</t>
  </si>
  <si>
    <t>NZ24080522575440B</t>
  </si>
  <si>
    <t>2024-08-04 10:01:53</t>
  </si>
  <si>
    <t>NZ24080421759430B</t>
  </si>
  <si>
    <t>2024-08-05 11:25:36</t>
  </si>
  <si>
    <t>NZ24080522829510B</t>
  </si>
  <si>
    <t>2024-08-04 17:35:33</t>
  </si>
  <si>
    <t>NZ24080422215769B</t>
  </si>
  <si>
    <t>2024-08-07 21:07:09</t>
  </si>
  <si>
    <t>NZ24080725867807B</t>
  </si>
  <si>
    <t>2024-08-08 12:41:06</t>
  </si>
  <si>
    <t>NZ24080826403202B</t>
  </si>
  <si>
    <t>2024-08-06 15:04:20</t>
  </si>
  <si>
    <t>NZ24080624225946B</t>
  </si>
  <si>
    <t>2024-07-31 21:40:08</t>
  </si>
  <si>
    <t>NZ24073127449062B</t>
  </si>
  <si>
    <t>2024-08-02 16:27:50</t>
  </si>
  <si>
    <t>NZ24080220032735B</t>
  </si>
  <si>
    <t>2024-07-31 18:13:17</t>
  </si>
  <si>
    <t>NZ24073127202273B</t>
  </si>
  <si>
    <t>2024-08-05 10:42:32</t>
  </si>
  <si>
    <t>NZ24080522764272B</t>
  </si>
  <si>
    <t>2024-08-05 18:20:44</t>
  </si>
  <si>
    <t>NZ24080523380761B</t>
  </si>
  <si>
    <t>2024-08-05 16:38:48</t>
  </si>
  <si>
    <t>NZ24080523211666B</t>
  </si>
  <si>
    <t>2024-08-07 16:22:53</t>
  </si>
  <si>
    <t>NZ24080725475364B</t>
  </si>
  <si>
    <t>2024-08-01 13:05:04</t>
  </si>
  <si>
    <t>NZ24080128253396B</t>
  </si>
  <si>
    <t>2024-08-08 13:10:29</t>
  </si>
  <si>
    <t>NZ24080826429976B</t>
  </si>
  <si>
    <t>2024-08-07 22:21:17</t>
  </si>
  <si>
    <t>NZ24080725930354B</t>
  </si>
  <si>
    <t>2024-08-10 11:42:17</t>
  </si>
  <si>
    <t>NZ24081028790063B</t>
  </si>
  <si>
    <t>2024-08-07 19:24:17</t>
  </si>
  <si>
    <t>NZ24080725753692B</t>
  </si>
  <si>
    <t>2024-08-06 12:26:37</t>
  </si>
  <si>
    <t>NZ24080624070947B</t>
  </si>
  <si>
    <t>2024-08-07 19:38:06</t>
  </si>
  <si>
    <t>NZ24080725771050B</t>
  </si>
  <si>
    <t>2024-08-07 11:22:04</t>
  </si>
  <si>
    <t>NZ24080725095884B</t>
  </si>
  <si>
    <t>2024-08-10 03:06:09</t>
  </si>
  <si>
    <t>NZ24081028519049B</t>
  </si>
  <si>
    <t>2024-08-10 08:24:46</t>
  </si>
  <si>
    <t>NZ24081028581732B</t>
  </si>
  <si>
    <t>2024-08-06 17:12:01</t>
  </si>
  <si>
    <t>NZ24080624391123B</t>
  </si>
  <si>
    <t>2024-08-09 04:27:38</t>
  </si>
  <si>
    <t>NZ24080927155477B</t>
  </si>
  <si>
    <t>2024-08-07 20:43:15</t>
  </si>
  <si>
    <t>NZ24080725844551B</t>
  </si>
  <si>
    <t>2024-08-06 09:54:28</t>
  </si>
  <si>
    <t>NZ24080623860918B</t>
  </si>
  <si>
    <t>2024-08-05 17:22:13</t>
  </si>
  <si>
    <t>NZ24080523279419B</t>
  </si>
  <si>
    <t>2024-08-06 11:01:24</t>
  </si>
  <si>
    <t>NZ24080623963293B</t>
  </si>
  <si>
    <t>2024-08-10 11:49:18</t>
  </si>
  <si>
    <t>NZ24081028796989B</t>
  </si>
  <si>
    <t>2024-08-07 16:28:53</t>
  </si>
  <si>
    <t>NZ24080725484990B</t>
  </si>
  <si>
    <t>2024-08-04 15:05:20</t>
  </si>
  <si>
    <t>NZ24080422066324B</t>
  </si>
  <si>
    <t>2024-08-07 20:59:42</t>
  </si>
  <si>
    <t>NZ24080725860803B</t>
  </si>
  <si>
    <t>2024-08-08 08:29:43</t>
  </si>
  <si>
    <t>NZ24080826076522B</t>
  </si>
  <si>
    <t>2024-08-09 11:37:50</t>
  </si>
  <si>
    <t>NZ24080927504255B</t>
  </si>
  <si>
    <t>2024-08-07 20:59:55</t>
  </si>
  <si>
    <t>NZ24080725860979B</t>
  </si>
  <si>
    <t>2024-08-07 23:49:00</t>
  </si>
  <si>
    <t>NZ24080725974665B</t>
  </si>
  <si>
    <t>2024-08-08 19:39:37</t>
  </si>
  <si>
    <t>NZ24080826904626B</t>
  </si>
  <si>
    <t>2024-08-08 12:11:25</t>
  </si>
  <si>
    <t>NZ24080826371778B</t>
  </si>
  <si>
    <t>2024-08-09 23:15:59</t>
  </si>
  <si>
    <t>NZ24080928471635B</t>
  </si>
  <si>
    <t>2024-08-06 14:08:19</t>
  </si>
  <si>
    <t>NZ24080624160395B</t>
  </si>
  <si>
    <t>2024-08-06 14:13:06</t>
  </si>
  <si>
    <t>NZ24080624165146B</t>
  </si>
  <si>
    <t>2024-08-08 11:42:38</t>
  </si>
  <si>
    <t>NZ24080826335265B</t>
  </si>
  <si>
    <t>2024-08-09 09:25:09</t>
  </si>
  <si>
    <t>NZ24080927301854B</t>
  </si>
  <si>
    <t>2024-08-10 14:43:58</t>
  </si>
  <si>
    <t>NZ24081028946777B</t>
  </si>
  <si>
    <t>2024-08-07 18:48:29</t>
  </si>
  <si>
    <t>NZ24080725706333B</t>
  </si>
  <si>
    <t>2024-08-05 08:17:19</t>
  </si>
  <si>
    <t>NZ24080522587321B</t>
  </si>
  <si>
    <t>NZ24080927303935B</t>
  </si>
  <si>
    <t>2024-08-06 16:08:32</t>
  </si>
  <si>
    <t>NZ24080624306292B</t>
  </si>
  <si>
    <t>2024-08-06 10:55:52</t>
  </si>
  <si>
    <t>NZ24080623955338B</t>
  </si>
  <si>
    <t>2024-08-04 18:18:29</t>
  </si>
  <si>
    <t>NZ24080422256249B</t>
  </si>
  <si>
    <t>2024-08-11 09:57:56</t>
  </si>
  <si>
    <t>NZ24081129523826B</t>
  </si>
  <si>
    <t>2024-08-04 17:28:43</t>
  </si>
  <si>
    <t>NZ24080422209045B</t>
  </si>
  <si>
    <t>2024-08-05 15:29:26</t>
  </si>
  <si>
    <t>NZ24080523118402B</t>
  </si>
  <si>
    <t>2024-08-04 13:04:51</t>
  </si>
  <si>
    <t>NZ24080421957851B</t>
  </si>
  <si>
    <t>2024-08-09 11:45:34</t>
  </si>
  <si>
    <t>NZ24080927514661B</t>
  </si>
  <si>
    <t>2024-08-07 13:16:06</t>
  </si>
  <si>
    <t>NZ24080725240231B</t>
  </si>
  <si>
    <t>2024-08-10 15:57:40</t>
  </si>
  <si>
    <t>NZ24081029015486B</t>
  </si>
  <si>
    <t>2024-08-07 11:27:41</t>
  </si>
  <si>
    <t>NZ24080725104618B</t>
  </si>
  <si>
    <t>2024-08-10 17:17:39</t>
  </si>
  <si>
    <t>NZ24081029093640B</t>
  </si>
  <si>
    <t>2024-08-06 11:32:13</t>
  </si>
  <si>
    <t>NZ24080624006378B</t>
  </si>
  <si>
    <t>2024-08-06 14:45:04</t>
  </si>
  <si>
    <t>NZ24080624201780B</t>
  </si>
  <si>
    <t>2024-08-06 09:57:28</t>
  </si>
  <si>
    <t>NZ24080623865095B</t>
  </si>
  <si>
    <t>2024-08-06 17:20:41</t>
  </si>
  <si>
    <t>NZ24080624402851B</t>
  </si>
  <si>
    <t>2024-08-05 17:20:13</t>
  </si>
  <si>
    <t>NZ24080523275613B</t>
  </si>
  <si>
    <t>2024-08-06 12:26:54</t>
  </si>
  <si>
    <t>NZ24080624071201B</t>
  </si>
  <si>
    <t>2024-08-07 12:22:01</t>
  </si>
  <si>
    <t>NZ24080725182901B</t>
  </si>
  <si>
    <t>2024-08-05 09:48:00</t>
  </si>
  <si>
    <t>NZ24080522682346B</t>
  </si>
  <si>
    <t>2024-08-08 09:49:46</t>
  </si>
  <si>
    <t>NZ24080826165648B</t>
  </si>
  <si>
    <t>2024-08-04 20:48:21</t>
  </si>
  <si>
    <t>NZ24080422380038B</t>
  </si>
  <si>
    <t>2024-07-30 23:36:45</t>
  </si>
  <si>
    <t>NZ24073026443139B</t>
  </si>
  <si>
    <t>2024-08-07 11:27:49</t>
  </si>
  <si>
    <t>NZ24080725104763B</t>
  </si>
  <si>
    <t>2024-08-05 12:53:10</t>
  </si>
  <si>
    <t>NZ24080522937886B</t>
  </si>
  <si>
    <t>2024-08-07 22:46:26</t>
  </si>
  <si>
    <t>NZ24080725946609B</t>
  </si>
  <si>
    <t>2024-08-06 20:22:37</t>
  </si>
  <si>
    <t>NZ24080624612189B</t>
  </si>
  <si>
    <t>2024-08-09 09:35:20</t>
  </si>
  <si>
    <t>NZ24080927317532B</t>
  </si>
  <si>
    <t>2024-08-02 16:59:35</t>
  </si>
  <si>
    <t>NZ24080220078395B</t>
  </si>
  <si>
    <t>2024-08-06 09:34:41</t>
  </si>
  <si>
    <t>NZ24080623834394B</t>
  </si>
  <si>
    <t>2024-07-31 13:52:37</t>
  </si>
  <si>
    <t>NZ24073126911971B</t>
  </si>
  <si>
    <t>2024-08-05 15:12:35</t>
  </si>
  <si>
    <t>NZ24080523096717B</t>
  </si>
  <si>
    <t>2024-08-04 00:34:02</t>
  </si>
  <si>
    <t>NZ24080421577671B</t>
  </si>
  <si>
    <t>2024-08-05 10:26:27</t>
  </si>
  <si>
    <t>NZ24080522739661B</t>
  </si>
  <si>
    <t>2024-08-06 11:51:08</t>
  </si>
  <si>
    <t>NZ24080624030841B</t>
  </si>
  <si>
    <t>2024-08-06 12:27:56</t>
  </si>
  <si>
    <t>NZ24080624072238B</t>
  </si>
  <si>
    <t>2024-08-12 22:34:22</t>
  </si>
  <si>
    <t>NZ24081221214043B</t>
  </si>
  <si>
    <t>2024-08-09 10:42:23</t>
  </si>
  <si>
    <t>NZ24080927421962B</t>
  </si>
  <si>
    <t>2024-08-11 18:32:00</t>
  </si>
  <si>
    <t>NZ24081129961100B</t>
  </si>
  <si>
    <t>2024-08-12 11:53:39</t>
  </si>
  <si>
    <t>NZ24081220485216B</t>
  </si>
  <si>
    <t>2024-08-09 08:58:31</t>
  </si>
  <si>
    <t>NZ24080927263628B</t>
  </si>
  <si>
    <t>2024-08-09 15:19:03</t>
  </si>
  <si>
    <t>NZ24080927763060B</t>
  </si>
  <si>
    <t>2024-08-05 10:07:10</t>
  </si>
  <si>
    <t>NZ24080522710232B</t>
  </si>
  <si>
    <t>2024-08-05 19:35:00</t>
  </si>
  <si>
    <t>NZ24080523476444B</t>
  </si>
  <si>
    <t>2024-08-10 10:36:24</t>
  </si>
  <si>
    <t>NZ24081028716296B</t>
  </si>
  <si>
    <t>2024-08-12 16:08:30</t>
  </si>
  <si>
    <t>NZ24081220745212B</t>
  </si>
  <si>
    <t>2024-08-10 13:34:20</t>
  </si>
  <si>
    <t>NZ24081028887591B</t>
  </si>
  <si>
    <t>2024-08-06 15:11:17</t>
  </si>
  <si>
    <t>NZ24080624234356B</t>
  </si>
  <si>
    <t>2024-08-10 03:28:03</t>
  </si>
  <si>
    <t>NZ24081028520238B</t>
  </si>
  <si>
    <t>2024-08-06 23:26:48</t>
  </si>
  <si>
    <t>NZ24080624745135B</t>
  </si>
  <si>
    <t>2024-08-08 21:25:07</t>
  </si>
  <si>
    <t>NZ24080827031278B</t>
  </si>
  <si>
    <t>2024-08-09 14:36:41</t>
  </si>
  <si>
    <t>NZ24080927708781B</t>
  </si>
  <si>
    <t>2024-08-09 19:56:53</t>
  </si>
  <si>
    <t>NZ24080928301369B</t>
  </si>
  <si>
    <t>2024-08-07 11:22:58</t>
  </si>
  <si>
    <t>NZ24080725097245B</t>
  </si>
  <si>
    <t>2024-08-09 17:20:25</t>
  </si>
  <si>
    <t>NZ24080928097186B</t>
  </si>
  <si>
    <t>2024-08-07 19:43:06</t>
  </si>
  <si>
    <t>NZ24080725777263B</t>
  </si>
  <si>
    <t>2024-08-12 19:25:59</t>
  </si>
  <si>
    <t>NZ24081221041575B</t>
  </si>
  <si>
    <t>2024-08-09 16:42:02</t>
  </si>
  <si>
    <t>NZ24080928040359B</t>
  </si>
  <si>
    <t>2024-08-12 09:49:35</t>
  </si>
  <si>
    <t>NZ24081220318819B</t>
  </si>
  <si>
    <t>2024-08-12 15:07:52</t>
  </si>
  <si>
    <t>NZ24081220669896B</t>
  </si>
  <si>
    <t>2024-08-09 22:11:25</t>
  </si>
  <si>
    <t>NZ24080928429906B</t>
  </si>
  <si>
    <t>2024-08-07 07:32:04</t>
  </si>
  <si>
    <t>NZ24080724819385B</t>
  </si>
  <si>
    <t>2024-08-09 11:16:25</t>
  </si>
  <si>
    <t>NZ24080927473391B</t>
  </si>
  <si>
    <t>2024-08-06 19:20:16</t>
  </si>
  <si>
    <t>NZ24080624547678B</t>
  </si>
  <si>
    <t>2024-08-07 20:13:43</t>
  </si>
  <si>
    <t>NZ24080725813066B</t>
  </si>
  <si>
    <t>2024-08-08 10:10:26</t>
  </si>
  <si>
    <t>NZ24080826197042B</t>
  </si>
  <si>
    <t>2024-08-12 18:23:47</t>
  </si>
  <si>
    <t>NZ24081220952230B</t>
  </si>
  <si>
    <t>2024-08-05 12:45:44</t>
  </si>
  <si>
    <t>NZ24080522930732B</t>
  </si>
  <si>
    <t>2024-08-10 21:22:49</t>
  </si>
  <si>
    <t>NZ24081029291876B</t>
  </si>
  <si>
    <t>2024-08-06 19:02:03</t>
  </si>
  <si>
    <t>NZ24080624527455B</t>
  </si>
  <si>
    <t>2024-08-09 04:49:08</t>
  </si>
  <si>
    <t>NZ24080927156443B</t>
  </si>
  <si>
    <t>2024-08-09 10:47:57</t>
  </si>
  <si>
    <t>NZ24080927430584B</t>
  </si>
  <si>
    <t>2024-08-08 09:29:19</t>
  </si>
  <si>
    <t>NZ24080826137019B</t>
  </si>
  <si>
    <t>2024-08-09 09:18:04</t>
  </si>
  <si>
    <t>NZ24080927291035B</t>
  </si>
  <si>
    <t>NZ24080624328791B</t>
  </si>
  <si>
    <t>2024-08-11 09:27:51</t>
  </si>
  <si>
    <t>NZ24081129496816B</t>
  </si>
  <si>
    <t>2024-08-12 13:55:20</t>
  </si>
  <si>
    <t>NZ24081220592948B</t>
  </si>
  <si>
    <t>2024-08-12 18:33:08</t>
  </si>
  <si>
    <t>NZ24081220963630B</t>
  </si>
  <si>
    <t>2024-08-04 11:18:35</t>
  </si>
  <si>
    <t>NZ24080421851866B</t>
  </si>
  <si>
    <t>2024-08-12 20:09:38</t>
  </si>
  <si>
    <t>NZ24081221091529B</t>
  </si>
  <si>
    <t>2024-08-04 08:35:16</t>
  </si>
  <si>
    <t>NZ24080421675369B</t>
  </si>
  <si>
    <t>2024-08-04 10:32:26</t>
  </si>
  <si>
    <t>NZ24080421797530B</t>
  </si>
  <si>
    <t>2024-08-06 17:15:19</t>
  </si>
  <si>
    <t>NZ24080624395488B</t>
  </si>
  <si>
    <t>2024-08-06 14:56:21</t>
  </si>
  <si>
    <t>NZ24080624215872B</t>
  </si>
  <si>
    <t>2024-08-10 14:53:19</t>
  </si>
  <si>
    <t>NZ24081028955273B</t>
  </si>
  <si>
    <t>2024-08-13 13:18:29</t>
  </si>
  <si>
    <t>NZ24081321662192B</t>
  </si>
  <si>
    <t>2024-08-07 22:32:39</t>
  </si>
  <si>
    <t>NZ24080725937883B</t>
  </si>
  <si>
    <t>2024-08-07 22:12:49</t>
  </si>
  <si>
    <t>NZ24080725924305B</t>
  </si>
  <si>
    <t>2024-08-06 16:22:27</t>
  </si>
  <si>
    <t>NZ24080624323945B</t>
  </si>
  <si>
    <t>2024-07-31 16:33:43</t>
  </si>
  <si>
    <t>NZ24073127097826B</t>
  </si>
  <si>
    <t>2024-08-09 23:03:10</t>
  </si>
  <si>
    <t>NZ24080928464974B</t>
  </si>
  <si>
    <t>NZ24080421851868B</t>
  </si>
  <si>
    <t>2024-08-10 16:59:26</t>
  </si>
  <si>
    <t>NZ24081029075780B</t>
  </si>
  <si>
    <t>2024-08-05 10:13:40</t>
  </si>
  <si>
    <t>NZ24080522720282B</t>
  </si>
  <si>
    <t>2024-08-13 14:03:24</t>
  </si>
  <si>
    <t>NZ24081321697384B</t>
  </si>
  <si>
    <t>2024-08-13 10:57:00</t>
  </si>
  <si>
    <t>NZ24081321512391B</t>
  </si>
  <si>
    <t>2024-08-10 14:52:00</t>
  </si>
  <si>
    <t>NZ24081028954139B</t>
  </si>
  <si>
    <t>2024-08-05 13:43:53</t>
  </si>
  <si>
    <t>NZ24080522984763B</t>
  </si>
  <si>
    <t>2024-08-03 09:11:24</t>
  </si>
  <si>
    <t>NZ24080320634111B</t>
  </si>
  <si>
    <t>2024-08-13 10:26:41</t>
  </si>
  <si>
    <t>NZ24081321471748B</t>
  </si>
  <si>
    <t>2024-08-08 11:51:42</t>
  </si>
  <si>
    <t>NZ24080826346997B</t>
  </si>
  <si>
    <t>2024-08-12 18:14:34</t>
  </si>
  <si>
    <t>NZ24081220940071B</t>
  </si>
  <si>
    <t>2024-08-09 09:26:40</t>
  </si>
  <si>
    <t>NZ24080927304171B</t>
  </si>
  <si>
    <t>2024-08-08 10:16:33</t>
  </si>
  <si>
    <t>NZ24080826207255B</t>
  </si>
  <si>
    <t>2024-08-07 10:47:11</t>
  </si>
  <si>
    <t>NZ24080725037462B</t>
  </si>
  <si>
    <t>2024-08-06 14:12:53</t>
  </si>
  <si>
    <t>NZ24080624164920B</t>
  </si>
  <si>
    <t>2024-08-13 14:07:14</t>
  </si>
  <si>
    <t>NZ24081321700666B</t>
  </si>
  <si>
    <t>2024-08-05 16:03:39</t>
  </si>
  <si>
    <t>NZ24080523164302B</t>
  </si>
  <si>
    <t>2024-08-07 21:36:38</t>
  </si>
  <si>
    <t>NZ24080725895519B</t>
  </si>
  <si>
    <t>2024-08-10 16:03:27</t>
  </si>
  <si>
    <t>NZ24081029021345B</t>
  </si>
  <si>
    <t>2024-08-10 20:46:18</t>
  </si>
  <si>
    <t>NZ24081029260431B</t>
  </si>
  <si>
    <t>2024-08-07 20:52:45</t>
  </si>
  <si>
    <t>NZ24080725853946B</t>
  </si>
  <si>
    <t>2024-08-07 12:56:29</t>
  </si>
  <si>
    <t>NZ24080725221392B</t>
  </si>
  <si>
    <t>2024-08-12 17:35:57</t>
  </si>
  <si>
    <t>NZ24081220878986B</t>
  </si>
  <si>
    <t>2024-08-08 13:56:25</t>
  </si>
  <si>
    <t>NZ24080826471107B</t>
  </si>
  <si>
    <t>2024-08-11 12:44:13</t>
  </si>
  <si>
    <t>NZ24081129674096B</t>
  </si>
  <si>
    <t>2024-08-02 10:36:40</t>
  </si>
  <si>
    <t>NZ24080229554926B</t>
  </si>
  <si>
    <t>2024-08-13 10:15:05</t>
  </si>
  <si>
    <t>NZ24081321455192B</t>
  </si>
  <si>
    <t>2024-08-13 08:44:46</t>
  </si>
  <si>
    <t>NZ24081321338714B</t>
  </si>
  <si>
    <t>2024-08-12 22:37:29</t>
  </si>
  <si>
    <t>NZ24081221215781B</t>
  </si>
  <si>
    <t>2024-08-12 10:09:00</t>
  </si>
  <si>
    <t>NZ24081220344644B</t>
  </si>
  <si>
    <t>2024-08-07 12:42:41</t>
  </si>
  <si>
    <t>NZ24080725207135B</t>
  </si>
  <si>
    <t>2024-08-12 22:08:40</t>
  </si>
  <si>
    <t>NZ24081221197973B</t>
  </si>
  <si>
    <t>2024-08-11 22:22:58</t>
  </si>
  <si>
    <t>NZ24081120121542B</t>
  </si>
  <si>
    <t>2024-08-10 19:43:13</t>
  </si>
  <si>
    <t>NZ24081029216160B</t>
  </si>
  <si>
    <t>2024-08-12 15:57:27</t>
  </si>
  <si>
    <t>NZ24081220731796B</t>
  </si>
  <si>
    <t>2024-08-08 22:08:00</t>
  </si>
  <si>
    <t>NZ24080827065246B</t>
  </si>
  <si>
    <t>2024-08-09 15:09:45</t>
  </si>
  <si>
    <t>NZ24080927750221B</t>
  </si>
  <si>
    <t>2024-08-12 19:47:14</t>
  </si>
  <si>
    <t>NZ24081221067303B</t>
  </si>
  <si>
    <t>2024-08-12 13:43:50</t>
  </si>
  <si>
    <t>NZ24081220583528B</t>
  </si>
  <si>
    <t>2024-08-12 15:54:02</t>
  </si>
  <si>
    <t>NZ24081220727864B</t>
  </si>
  <si>
    <t>2024-08-14 17:01:02</t>
  </si>
  <si>
    <t>NZ24081422928981B</t>
  </si>
  <si>
    <t>2024-08-10 23:29:03</t>
  </si>
  <si>
    <t>NZ24081029360312B</t>
  </si>
  <si>
    <t>2024-08-09 18:39:55</t>
  </si>
  <si>
    <t>NZ24080928213146B</t>
  </si>
  <si>
    <t>2024-08-12 14:30:36</t>
  </si>
  <si>
    <t>NZ24081220627497B</t>
  </si>
  <si>
    <t>2024-08-07 00:37:05</t>
  </si>
  <si>
    <t>NZ24080724769783B</t>
  </si>
  <si>
    <t>2024-08-09 20:15:34</t>
  </si>
  <si>
    <t>NZ24080928320470B</t>
  </si>
  <si>
    <t>2024-08-12 22:17:47</t>
  </si>
  <si>
    <t>NZ24081221203620B</t>
  </si>
  <si>
    <t>2024-08-12 08:03:01</t>
  </si>
  <si>
    <t>NZ24081220223499B</t>
  </si>
  <si>
    <t>2024-08-07 19:31:36</t>
  </si>
  <si>
    <t>NZ24080725762787B</t>
  </si>
  <si>
    <t>2024-08-12 15:18:18</t>
  </si>
  <si>
    <t>NZ24081220683897B</t>
  </si>
  <si>
    <t>2024-08-12 20:56:29</t>
  </si>
  <si>
    <t>NZ24081221135061B</t>
  </si>
  <si>
    <t>2024-08-11 23:59:34</t>
  </si>
  <si>
    <t>NZ24081120158886B</t>
  </si>
  <si>
    <t>2024-08-11 04:38:53</t>
  </si>
  <si>
    <t>NZ24081129402817B</t>
  </si>
  <si>
    <t>2024-08-10 17:46:09</t>
  </si>
  <si>
    <t>NZ24081029121780B</t>
  </si>
  <si>
    <t>2024-08-05 20:54:37</t>
  </si>
  <si>
    <t>NZ24080523556737B</t>
  </si>
  <si>
    <t>2024-08-12 19:46:47</t>
  </si>
  <si>
    <t>NZ24081221066820B</t>
  </si>
  <si>
    <t>2024-08-12 18:42:55</t>
  </si>
  <si>
    <t>NZ24081220975908B</t>
  </si>
  <si>
    <t>2024-08-13 14:21:22</t>
  </si>
  <si>
    <t>NZ24081321713140B</t>
  </si>
  <si>
    <t>2024-08-13 12:56:18</t>
  </si>
  <si>
    <t>NZ24081321645633B</t>
  </si>
  <si>
    <t>2024-08-12 16:28:30</t>
  </si>
  <si>
    <t>NZ24081220769505B</t>
  </si>
  <si>
    <t>2024-08-14 11:04:40</t>
  </si>
  <si>
    <t>NZ24081422533941B</t>
  </si>
  <si>
    <t>2024-08-03 20:20:13</t>
  </si>
  <si>
    <t>NZ24080321401119B</t>
  </si>
  <si>
    <t>2024-08-13 19:52:52</t>
  </si>
  <si>
    <t>NZ24081322108711B</t>
  </si>
  <si>
    <t>2024-08-10 10:37:47</t>
  </si>
  <si>
    <t>NZ24081028717911B</t>
  </si>
  <si>
    <t>2024-08-07 11:03:56</t>
  </si>
  <si>
    <t>NZ24080725066420B</t>
  </si>
  <si>
    <t>2024-08-05 13:32:40</t>
  </si>
  <si>
    <t>NZ24080522973875B</t>
  </si>
  <si>
    <t>2024-08-10 21:13:41</t>
  </si>
  <si>
    <t>NZ24081029279432B</t>
  </si>
  <si>
    <t>2024-08-10 23:34:16</t>
  </si>
  <si>
    <t>NZ24081029362266B</t>
  </si>
  <si>
    <t>2024-08-13 11:50:30</t>
  </si>
  <si>
    <t>NZ24081321582678B</t>
  </si>
  <si>
    <t>2024-08-12 19:57:38</t>
  </si>
  <si>
    <t>NZ24081221078680B</t>
  </si>
  <si>
    <t>NZ24081221070087B</t>
  </si>
  <si>
    <t>2024-08-06 21:38:29</t>
  </si>
  <si>
    <t>NZ24080624678959B</t>
  </si>
  <si>
    <t>2024-08-06 18:43:06</t>
  </si>
  <si>
    <t>NZ24080624505720B</t>
  </si>
  <si>
    <t>2024-08-10 12:12:04</t>
  </si>
  <si>
    <t>NZ24081028819232B</t>
  </si>
  <si>
    <t>2024-08-14 12:25:09</t>
  </si>
  <si>
    <t>NZ24081422644827B</t>
  </si>
  <si>
    <t>2024-08-13 12:59:16</t>
  </si>
  <si>
    <t>NZ24081321647947B</t>
  </si>
  <si>
    <t>2024-07-30 16:40:11</t>
  </si>
  <si>
    <t>NZ24073026076712B</t>
  </si>
  <si>
    <t>2024-08-06 14:05:14</t>
  </si>
  <si>
    <t>NZ24080624157311B</t>
  </si>
  <si>
    <t>2024-08-08 21:11:08</t>
  </si>
  <si>
    <t>NZ24080827012681B</t>
  </si>
  <si>
    <t>2024-08-13 08:16:56</t>
  </si>
  <si>
    <t>NZ24081321320796B</t>
  </si>
  <si>
    <t>2024-08-05 20:35:42</t>
  </si>
  <si>
    <t>NZ24080523539434B</t>
  </si>
  <si>
    <t>2024-08-09 18:28:15</t>
  </si>
  <si>
    <t>NZ24080928197615B</t>
  </si>
  <si>
    <t>2024-08-12 11:27:01</t>
  </si>
  <si>
    <t>NZ24081220452623B</t>
  </si>
  <si>
    <t>2024-08-06 14:35:56</t>
  </si>
  <si>
    <t>NZ24080624190809B</t>
  </si>
  <si>
    <t>2024-08-14 15:54:21</t>
  </si>
  <si>
    <t>NZ24081422848104B</t>
  </si>
  <si>
    <t>2024-08-14 07:04:24</t>
  </si>
  <si>
    <t>NZ24081422314184B</t>
  </si>
  <si>
    <t>2024-08-07 12:42:08</t>
  </si>
  <si>
    <t>NZ24080725206519B</t>
  </si>
  <si>
    <t>2024-08-14 23:16:39</t>
  </si>
  <si>
    <t>NZ24081423289758B</t>
  </si>
  <si>
    <t>2024-08-04 21:34:37</t>
  </si>
  <si>
    <t>NZ24080422419967B</t>
  </si>
  <si>
    <t>2024-08-07 20:18:41</t>
  </si>
  <si>
    <t>NZ24080725818698B</t>
  </si>
  <si>
    <t>2024-08-06 15:39:30</t>
  </si>
  <si>
    <t>NZ24080624269281B</t>
  </si>
  <si>
    <t>2024-08-12 21:34:33</t>
  </si>
  <si>
    <t>NZ24081221172852B</t>
  </si>
  <si>
    <t>2024-08-10 18:16:27</t>
  </si>
  <si>
    <t>NZ24081029149800B</t>
  </si>
  <si>
    <t>2024-08-06 16:00:31</t>
  </si>
  <si>
    <t>NZ24080624296051B</t>
  </si>
  <si>
    <t>2024-08-09 14:03:12</t>
  </si>
  <si>
    <t>NZ24080927669157B</t>
  </si>
  <si>
    <t>2024-08-02 22:24:04</t>
  </si>
  <si>
    <t>NZ24080220407952B</t>
  </si>
  <si>
    <t>2024-08-08 10:36:37</t>
  </si>
  <si>
    <t>NZ24080826238236B</t>
  </si>
  <si>
    <t>2024-08-14 18:04:48</t>
  </si>
  <si>
    <t>NZ24081423016351B</t>
  </si>
  <si>
    <t>2024-08-12 13:48:25</t>
  </si>
  <si>
    <t>NZ24081220587327B</t>
  </si>
  <si>
    <t>2024-08-15 07:11:22</t>
  </si>
  <si>
    <t>NZ24081523350640B</t>
  </si>
  <si>
    <t>2024-08-12 07:04:17</t>
  </si>
  <si>
    <t>NZ24081220200612B</t>
  </si>
  <si>
    <t>2024-08-09 18:18:15</t>
  </si>
  <si>
    <t>NZ24080928183761B</t>
  </si>
  <si>
    <t>2024-08-12 14:26:00</t>
  </si>
  <si>
    <t>NZ24081220622595B</t>
  </si>
  <si>
    <t>2024-08-13 11:51:57</t>
  </si>
  <si>
    <t>NZ24081321584461B</t>
  </si>
  <si>
    <t>2024-07-31 20:10:35</t>
  </si>
  <si>
    <t>NZ24073127373019B</t>
  </si>
  <si>
    <t>2024-08-08 08:47:59</t>
  </si>
  <si>
    <t>NZ24080826090551B</t>
  </si>
  <si>
    <t>2024-08-08 09:27:53</t>
  </si>
  <si>
    <t>NZ24080826135138B</t>
  </si>
  <si>
    <t>2024-08-06 13:44:05</t>
  </si>
  <si>
    <t>NZ24080624138609B</t>
  </si>
  <si>
    <t>2024-08-15 11:05:55</t>
  </si>
  <si>
    <t>NZ24081523579055B</t>
  </si>
  <si>
    <t>2024-08-14 06:17:24</t>
  </si>
  <si>
    <t>NZ24081422303950B</t>
  </si>
  <si>
    <t>2024-08-14 09:15:40</t>
  </si>
  <si>
    <t>NZ24081422392277B</t>
  </si>
  <si>
    <t>2024-08-13 07:39:41</t>
  </si>
  <si>
    <t>NZ24081321302654B</t>
  </si>
  <si>
    <t>2024-08-12 12:59:45</t>
  </si>
  <si>
    <t>NZ24081220548585B</t>
  </si>
  <si>
    <t>2024-08-13 08:48:57</t>
  </si>
  <si>
    <t>NZ24081321342034B</t>
  </si>
  <si>
    <t>2024-08-13 11:40:34</t>
  </si>
  <si>
    <t>NZ24081321570390B</t>
  </si>
  <si>
    <t>2024-08-12 21:23:31</t>
  </si>
  <si>
    <t>NZ24081221164150B</t>
  </si>
  <si>
    <t>2024-08-13 23:10:03</t>
  </si>
  <si>
    <t>NZ24081322252873B</t>
  </si>
  <si>
    <t>2024-08-12 20:25:39</t>
  </si>
  <si>
    <t>NZ24081221107361B</t>
  </si>
  <si>
    <t>2024-08-15 18:09:33</t>
  </si>
  <si>
    <t>NZ24081524077081B</t>
  </si>
  <si>
    <t>2024-08-13 17:43:29</t>
  </si>
  <si>
    <t>NZ24081321966579B</t>
  </si>
  <si>
    <t>2024-08-14 15:36:57</t>
  </si>
  <si>
    <t>NZ24081422827145B</t>
  </si>
  <si>
    <t>2024-08-04 18:03:48</t>
  </si>
  <si>
    <t>NZ24080422242817B</t>
  </si>
  <si>
    <t>2024-08-13 16:28:29</t>
  </si>
  <si>
    <t>NZ24081321863783B</t>
  </si>
  <si>
    <t>2024-08-13 09:39:53</t>
  </si>
  <si>
    <t>NZ24081321400600B</t>
  </si>
  <si>
    <t>2024-08-02 10:49:18</t>
  </si>
  <si>
    <t>NZ24080229576670B</t>
  </si>
  <si>
    <t>2024-08-14 12:01:37</t>
  </si>
  <si>
    <t>NZ24081422612588B</t>
  </si>
  <si>
    <t>2024-08-12 12:18:33</t>
  </si>
  <si>
    <t>NZ24081220512229B</t>
  </si>
  <si>
    <t>2024-08-14 17:31:12</t>
  </si>
  <si>
    <t>NZ24081422972163B</t>
  </si>
  <si>
    <t>2024-08-12 19:18:03</t>
  </si>
  <si>
    <t>NZ24081221029949B</t>
  </si>
  <si>
    <t>2024-08-13 20:14:47</t>
  </si>
  <si>
    <t>NZ24081322129008B</t>
  </si>
  <si>
    <t>2024-08-13 07:23:19</t>
  </si>
  <si>
    <t>NZ24081321296166B</t>
  </si>
  <si>
    <t>2024-08-13 18:51:48</t>
  </si>
  <si>
    <t>NZ24081322047344B</t>
  </si>
  <si>
    <t>2024-08-13 22:22:15</t>
  </si>
  <si>
    <t>NZ24081322228958B</t>
  </si>
  <si>
    <t>2024-08-14 14:32:54</t>
  </si>
  <si>
    <t>NZ24081422755942B</t>
  </si>
  <si>
    <t>2024-08-14 21:45:34</t>
  </si>
  <si>
    <t>NZ24081423237135B</t>
  </si>
  <si>
    <t>2024-08-13 11:34:44</t>
  </si>
  <si>
    <t>NZ24081321563193B</t>
  </si>
  <si>
    <t>2024-08-09 19:05:53</t>
  </si>
  <si>
    <t>NZ24080928245765B</t>
  </si>
  <si>
    <t>2024-08-14 13:59:09</t>
  </si>
  <si>
    <t>NZ24081422718531B</t>
  </si>
  <si>
    <t>2024-08-13 20:10:16</t>
  </si>
  <si>
    <t>NZ24081322124625B</t>
  </si>
  <si>
    <t>2024-08-14 16:14:32</t>
  </si>
  <si>
    <t>NZ24081422872003B</t>
  </si>
  <si>
    <t>2024-08-15 09:21:48</t>
  </si>
  <si>
    <t>NZ24081523432717B</t>
  </si>
  <si>
    <t>2024-08-13 20:23:27</t>
  </si>
  <si>
    <t>NZ24081322136958B</t>
  </si>
  <si>
    <t>2024-08-16 14:18:12</t>
  </si>
  <si>
    <t>NZ24081624844327B</t>
  </si>
  <si>
    <t>NZ24081523418338B</t>
  </si>
  <si>
    <t>2024-08-10 15:04:56</t>
  </si>
  <si>
    <t>NZ24081028965976B</t>
  </si>
  <si>
    <t>2024-08-14 12:10:48</t>
  </si>
  <si>
    <t>NZ24081422630103B</t>
  </si>
  <si>
    <t>2024-08-14 08:10:25</t>
  </si>
  <si>
    <t>NZ24081422341582B</t>
  </si>
  <si>
    <t>2024-08-09 08:17:14</t>
  </si>
  <si>
    <t>NZ24080927224059B</t>
  </si>
  <si>
    <t>2024-08-04 11:06:33</t>
  </si>
  <si>
    <t>NZ24080421838401B</t>
  </si>
  <si>
    <t>2024-08-14 18:27:24</t>
  </si>
  <si>
    <t>NZ24081423042933B</t>
  </si>
  <si>
    <t>2024-08-13 19:35:08</t>
  </si>
  <si>
    <t>NZ24081322091798B</t>
  </si>
  <si>
    <t>2024-08-16 09:24:41</t>
  </si>
  <si>
    <t>NZ24081624509550B</t>
  </si>
  <si>
    <t>2024-08-15 20:18:27</t>
  </si>
  <si>
    <t>NZ24081524225304B</t>
  </si>
  <si>
    <t>2024-08-14 10:57:28</t>
  </si>
  <si>
    <t>NZ24081422523711B</t>
  </si>
  <si>
    <t>2024-08-14 21:12:34</t>
  </si>
  <si>
    <t>NZ24081423210485B</t>
  </si>
  <si>
    <t>2024-08-14 14:16:08</t>
  </si>
  <si>
    <t>NZ24081422737431B</t>
  </si>
  <si>
    <t>2024-08-05 09:12:06</t>
  </si>
  <si>
    <t>NZ24080522635643B</t>
  </si>
  <si>
    <t>2024-08-14 17:35:31</t>
  </si>
  <si>
    <t>NZ24081422978040B</t>
  </si>
  <si>
    <t>2024-08-15 21:08:50</t>
  </si>
  <si>
    <t>NZ24081524269481B</t>
  </si>
  <si>
    <t>2024-08-14 23:00:05</t>
  </si>
  <si>
    <t>NZ24081423283046B</t>
  </si>
  <si>
    <t>2024-08-14 22:56:19</t>
  </si>
  <si>
    <t>NZ24081423281244B</t>
  </si>
  <si>
    <t>2024-08-09 16:26:11</t>
  </si>
  <si>
    <t>NZ24080928019009B</t>
  </si>
  <si>
    <t>2024-08-14 19:00:09</t>
  </si>
  <si>
    <t>NZ24081423080679B</t>
  </si>
  <si>
    <t>2024-08-15 18:13:29</t>
  </si>
  <si>
    <t>NZ24081524082458B</t>
  </si>
  <si>
    <t>2024-08-14 21:07:23</t>
  </si>
  <si>
    <t>NZ24081423206278B</t>
  </si>
  <si>
    <t>2024-08-15 09:12:15</t>
  </si>
  <si>
    <t>NZ24081523421437B</t>
  </si>
  <si>
    <t>2024-08-16 08:23:42</t>
  </si>
  <si>
    <t>NZ24081624450704B</t>
  </si>
  <si>
    <t>2024-08-09 08:40:52</t>
  </si>
  <si>
    <t>NZ24080927244576B</t>
  </si>
  <si>
    <t>2024-08-14 13:45:43</t>
  </si>
  <si>
    <t>NZ24081422707828B</t>
  </si>
  <si>
    <t>2024-08-16 09:22:32</t>
  </si>
  <si>
    <t>NZ24081624506561B</t>
  </si>
  <si>
    <t>2024-08-10 09:39:07</t>
  </si>
  <si>
    <t>NZ24081028646990B</t>
  </si>
  <si>
    <t>2024-08-16 16:19:30</t>
  </si>
  <si>
    <t>NZ24081624996930B</t>
  </si>
  <si>
    <t>2024-08-08 23:40:01</t>
  </si>
  <si>
    <t>NZ24080827116080B</t>
  </si>
  <si>
    <t>2024-08-05 13:26:54</t>
  </si>
  <si>
    <t>NZ24080522968663B</t>
  </si>
  <si>
    <t>2024-07-31 21:30:53</t>
  </si>
  <si>
    <t>NZ24073127442007B</t>
  </si>
  <si>
    <t>2024-08-11 14:31:32</t>
  </si>
  <si>
    <t>NZ24081129754193B</t>
  </si>
  <si>
    <t>2024-08-03 21:07:19</t>
  </si>
  <si>
    <t>NZ24080321445274B</t>
  </si>
  <si>
    <t>2024-08-15 13:36:26</t>
  </si>
  <si>
    <t>NZ24081523725982B</t>
  </si>
  <si>
    <t>2024-08-03 22:00:59</t>
  </si>
  <si>
    <t>NZ24080321496747B</t>
  </si>
  <si>
    <t>2024-08-04 07:47:08</t>
  </si>
  <si>
    <t>NZ24080421645407B</t>
  </si>
  <si>
    <t>2024-08-15 09:11:59</t>
  </si>
  <si>
    <t>NZ24081523421144B</t>
  </si>
  <si>
    <t>2024-08-15 10:26:05</t>
  </si>
  <si>
    <t>NZ24081523522828B</t>
  </si>
  <si>
    <t>2024-08-15 17:13:30</t>
  </si>
  <si>
    <t>NZ24081523992657B</t>
  </si>
  <si>
    <t>2024-08-15 15:51:13</t>
  </si>
  <si>
    <t>NZ24081523867575B</t>
  </si>
  <si>
    <t>2024-08-07 17:48:13</t>
  </si>
  <si>
    <t>NZ24080725601552B</t>
  </si>
  <si>
    <t>2024-08-16 12:48:56</t>
  </si>
  <si>
    <t>NZ24081624768839B</t>
  </si>
  <si>
    <t>2024-08-17 00:01:35</t>
  </si>
  <si>
    <t>NZ24081725427829B</t>
  </si>
  <si>
    <t>2024-08-15 15:00:16</t>
  </si>
  <si>
    <t>NZ24081523808859B</t>
  </si>
  <si>
    <t>2024-08-15 21:52:22</t>
  </si>
  <si>
    <t>NZ24081524309170B</t>
  </si>
  <si>
    <t>2024-08-15 22:17:19</t>
  </si>
  <si>
    <t>NZ24081524325726B</t>
  </si>
  <si>
    <t>2024-08-07 04:12:21</t>
  </si>
  <si>
    <t>NZ24080724786781B</t>
  </si>
  <si>
    <t>2024-08-02 17:11:56</t>
  </si>
  <si>
    <t>NZ24080220096937B</t>
  </si>
  <si>
    <t>2024-08-15 21:04:09</t>
  </si>
  <si>
    <t>NZ24081524265805B</t>
  </si>
  <si>
    <t>2024-08-18 18:03:10</t>
  </si>
  <si>
    <t>NZ24081826779390B</t>
  </si>
  <si>
    <t>2024-08-17 18:26:53</t>
  </si>
  <si>
    <t>NZ24081726064652B</t>
  </si>
  <si>
    <t>2024-08-16 09:14:39</t>
  </si>
  <si>
    <t>NZ24081624496199B</t>
  </si>
  <si>
    <t>2024-08-03 19:15:42</t>
  </si>
  <si>
    <t>NZ24080321337259B</t>
  </si>
  <si>
    <t>2024-08-15 10:46:31</t>
  </si>
  <si>
    <t>NZ24081523551920B</t>
  </si>
  <si>
    <t>2024-08-13 09:54:00</t>
  </si>
  <si>
    <t>NZ24081321423388B</t>
  </si>
  <si>
    <t>2024-08-17 09:22:12</t>
  </si>
  <si>
    <t>NZ24081725552087B</t>
  </si>
  <si>
    <t>2024-08-18 20:16:02</t>
  </si>
  <si>
    <t>NZ24081826870055B</t>
  </si>
  <si>
    <t>2024-08-14 11:10:05</t>
  </si>
  <si>
    <t>NZ24081422542376B</t>
  </si>
  <si>
    <t>2024-08-03 12:14:29</t>
  </si>
  <si>
    <t>NZ24080320876367B</t>
  </si>
  <si>
    <t>2024-08-16 18:34:23</t>
  </si>
  <si>
    <t>NZ24081625187835B</t>
  </si>
  <si>
    <t>2024-08-16 17:31:13</t>
  </si>
  <si>
    <t>NZ24081625107210B</t>
  </si>
  <si>
    <t>2024-08-17 10:24:22</t>
  </si>
  <si>
    <t>NZ24081725624608B</t>
  </si>
  <si>
    <t>2024-08-20 08:12:35</t>
  </si>
  <si>
    <t>NZ24082028116587B</t>
  </si>
  <si>
    <t>2024-08-17 10:38:57</t>
  </si>
  <si>
    <t>NZ24081725641639B</t>
  </si>
  <si>
    <t>2024-08-13 07:46:47</t>
  </si>
  <si>
    <t>NZ24081321305653B</t>
  </si>
  <si>
    <t>2024-08-12 16:19:46</t>
  </si>
  <si>
    <t>NZ24081220758706B</t>
  </si>
  <si>
    <t>2024-08-15 13:02:00</t>
  </si>
  <si>
    <t>NZ24081523700815B</t>
  </si>
  <si>
    <t>2024-08-17 10:49:17</t>
  </si>
  <si>
    <t>NZ24081725653438B</t>
  </si>
  <si>
    <t>2024-08-19 09:53:06</t>
  </si>
  <si>
    <t>NZ24081927139624B</t>
  </si>
  <si>
    <t>2024-08-15 16:08:36</t>
  </si>
  <si>
    <t>NZ24081523888160B</t>
  </si>
  <si>
    <t>2024-08-17 11:19:29</t>
  </si>
  <si>
    <t>NZ24081725687390B</t>
  </si>
  <si>
    <t>2024-08-14 15:59:08</t>
  </si>
  <si>
    <t>NZ24081422853465B</t>
  </si>
  <si>
    <t>2024-08-16 15:04:43</t>
  </si>
  <si>
    <t>NZ24081624896060B</t>
  </si>
  <si>
    <t>2024-08-14 17:08:22</t>
  </si>
  <si>
    <t>NZ24081422940962B</t>
  </si>
  <si>
    <t>2024-08-13 11:17:51</t>
  </si>
  <si>
    <t>NZ24081321542020B</t>
  </si>
  <si>
    <t>2024-08-18 12:02:13</t>
  </si>
  <si>
    <t>NZ24081826504268B</t>
  </si>
  <si>
    <t>2024-08-16 21:59:12</t>
  </si>
  <si>
    <t>NZ24081625372387B</t>
  </si>
  <si>
    <t>2024-08-17 09:49:59</t>
  </si>
  <si>
    <t>NZ24081725582645B</t>
  </si>
  <si>
    <t>2024-08-17 14:30:26</t>
  </si>
  <si>
    <t>NZ24081725851400B</t>
  </si>
  <si>
    <t>2024-08-17 15:51:09</t>
  </si>
  <si>
    <t>NZ24081725923049B</t>
  </si>
  <si>
    <t>2024-08-03 20:13:09</t>
  </si>
  <si>
    <t>NZ24080321394519B</t>
  </si>
  <si>
    <t>2024-08-12 17:58:44</t>
  </si>
  <si>
    <t>NZ24081220918665B</t>
  </si>
  <si>
    <t>2024-08-19 08:05:36</t>
  </si>
  <si>
    <t>NZ24081927042157B</t>
  </si>
  <si>
    <t>2024-08-03 17:07:07</t>
  </si>
  <si>
    <t>NZ24080321194793B</t>
  </si>
  <si>
    <t>2024-08-18 07:35:10</t>
  </si>
  <si>
    <t>NZ24081826315527B</t>
  </si>
  <si>
    <t>2024-08-17 11:17:48</t>
  </si>
  <si>
    <t>NZ24081725685731B</t>
  </si>
  <si>
    <t>2024-08-18 19:28:19</t>
  </si>
  <si>
    <t>NZ24081826838824B</t>
  </si>
  <si>
    <t>2024-08-17 14:23:58</t>
  </si>
  <si>
    <t>NZ24081725845905B</t>
  </si>
  <si>
    <t>2024-08-15 18:16:29</t>
  </si>
  <si>
    <t>NZ24081524086352B</t>
  </si>
  <si>
    <t>2024-08-18 14:00:59</t>
  </si>
  <si>
    <t>NZ24081826586624B</t>
  </si>
  <si>
    <t>2024-08-18 09:04:05</t>
  </si>
  <si>
    <t>NZ24081826357618B</t>
  </si>
  <si>
    <t>2024-08-19 09:33:09</t>
  </si>
  <si>
    <t>NZ24081927113357B</t>
  </si>
  <si>
    <t>2024-08-15 17:02:41</t>
  </si>
  <si>
    <t>NZ24081523974966B</t>
  </si>
  <si>
    <t>2024-08-18 20:45:38</t>
  </si>
  <si>
    <t>NZ24081826888890B</t>
  </si>
  <si>
    <t>2024-08-13 12:06:10</t>
  </si>
  <si>
    <t>NZ24081321600437B</t>
  </si>
  <si>
    <t>2024-08-18 17:50:07</t>
  </si>
  <si>
    <t>NZ24081826769798B</t>
  </si>
  <si>
    <t>2024-08-08 10:18:01</t>
  </si>
  <si>
    <t>NZ24080826209763B</t>
  </si>
  <si>
    <t>2024-08-18 20:46:18</t>
  </si>
  <si>
    <t>NZ24081826889327B</t>
  </si>
  <si>
    <t>2024-08-12 23:06:32</t>
  </si>
  <si>
    <t>NZ24081221229578B</t>
  </si>
  <si>
    <t>2024-08-09 12:16:19</t>
  </si>
  <si>
    <t>NZ24080927559183B</t>
  </si>
  <si>
    <t>2024-08-17 10:23:24</t>
  </si>
  <si>
    <t>NZ24081725623373B</t>
  </si>
  <si>
    <t>2024-08-10 23:54:45</t>
  </si>
  <si>
    <t>NZ24081029368932B</t>
  </si>
  <si>
    <t>2024-08-15 11:42:10</t>
  </si>
  <si>
    <t>NZ24081523624706B</t>
  </si>
  <si>
    <t>2024-08-16 12:22:06</t>
  </si>
  <si>
    <t>NZ24081624744424B</t>
  </si>
  <si>
    <t>2024-08-20 12:02:26</t>
  </si>
  <si>
    <t>NZ24082028401956B</t>
  </si>
  <si>
    <t>2024-08-12 15:36:10</t>
  </si>
  <si>
    <t>NZ24081220706134B</t>
  </si>
  <si>
    <t>2024-08-16 10:40:22</t>
  </si>
  <si>
    <t>NZ24081624616991B</t>
  </si>
  <si>
    <t>2024-08-01 08:54:08</t>
  </si>
  <si>
    <t>NZ24080127764154B</t>
  </si>
  <si>
    <t>2024-08-20 14:56:39</t>
  </si>
  <si>
    <t>NZ24082028575136B</t>
  </si>
  <si>
    <t>2024-08-19 10:22:59</t>
  </si>
  <si>
    <t>NZ24081927181061B</t>
  </si>
  <si>
    <t>2024-08-16 20:48:16</t>
  </si>
  <si>
    <t>NZ24081625313087B</t>
  </si>
  <si>
    <t>2024-08-15 10:15:54</t>
  </si>
  <si>
    <t>NZ24081523508028B</t>
  </si>
  <si>
    <t>2024-08-04 08:34:24</t>
  </si>
  <si>
    <t>NZ24080421674790B</t>
  </si>
  <si>
    <t>2024-08-18 11:26:38</t>
  </si>
  <si>
    <t>NZ24081826475312B</t>
  </si>
  <si>
    <t>2024-08-05 22:37:09</t>
  </si>
  <si>
    <t>NZ24080523638112B</t>
  </si>
  <si>
    <t>2024-08-16 20:37:24</t>
  </si>
  <si>
    <t>NZ24081625304128B</t>
  </si>
  <si>
    <t>2024-08-19 18:34:22</t>
  </si>
  <si>
    <t>NZ24081927778792B</t>
  </si>
  <si>
    <t>2024-08-17 10:04:15</t>
  </si>
  <si>
    <t>NZ24081725600098B</t>
  </si>
  <si>
    <t>2024-08-15 11:25:55</t>
  </si>
  <si>
    <t>NZ24081523605177B</t>
  </si>
  <si>
    <t>2024-08-19 09:46:31</t>
  </si>
  <si>
    <t>NZ24081927130994B</t>
  </si>
  <si>
    <t>2024-08-17 19:47:28</t>
  </si>
  <si>
    <t>NZ24081726121523B</t>
  </si>
  <si>
    <t>2024-08-15 20:11:07</t>
  </si>
  <si>
    <t>NZ24081524218225B</t>
  </si>
  <si>
    <t>2024-08-20 11:25:19</t>
  </si>
  <si>
    <t>NZ24082028348716B</t>
  </si>
  <si>
    <t>2024-08-19 19:07:46</t>
  </si>
  <si>
    <t>NZ24081927820995B</t>
  </si>
  <si>
    <t>2024-08-19 19:00:03</t>
  </si>
  <si>
    <t>NZ24081927810774B</t>
  </si>
  <si>
    <t>2024-08-19 19:46:43</t>
  </si>
  <si>
    <t>NZ24081927866269B</t>
  </si>
  <si>
    <t>2024-08-17 16:59:46</t>
  </si>
  <si>
    <t>NZ24081725986797B</t>
  </si>
  <si>
    <t>NZ24081523671131B</t>
  </si>
  <si>
    <t>2024-08-19 20:09:42</t>
  </si>
  <si>
    <t>NZ24081927891579B</t>
  </si>
  <si>
    <t>2024-08-15 17:06:25</t>
  </si>
  <si>
    <t>NZ24081523981206B</t>
  </si>
  <si>
    <t>2024-08-01 03:21:54</t>
  </si>
  <si>
    <t>NZ24080127580368B</t>
  </si>
  <si>
    <t>2024-08-02 11:09:36</t>
  </si>
  <si>
    <t>NZ24080229611112B</t>
  </si>
  <si>
    <t>2024-08-19 17:27:21</t>
  </si>
  <si>
    <t>NZ24081927680463B</t>
  </si>
  <si>
    <t>2024-08-20 12:12:13</t>
  </si>
  <si>
    <t>NZ24082028414477B</t>
  </si>
  <si>
    <t>2024-08-03 21:05:04</t>
  </si>
  <si>
    <t>NZ24080321443296B</t>
  </si>
  <si>
    <t>2024-08-12 18:39:45</t>
  </si>
  <si>
    <t>NZ24081220971677B</t>
  </si>
  <si>
    <t>2024-08-20 15:36:39</t>
  </si>
  <si>
    <t>NZ24082028626879B</t>
  </si>
  <si>
    <t>2024-08-14 19:30:41</t>
  </si>
  <si>
    <t>NZ24081423113944B</t>
  </si>
  <si>
    <t>2024-08-20 14:35:08</t>
  </si>
  <si>
    <t>NZ24082028548788B</t>
  </si>
  <si>
    <t>2024-08-20 11:06:10</t>
  </si>
  <si>
    <t>NZ24082028313314B</t>
  </si>
  <si>
    <t>2024-08-03 20:51:46</t>
  </si>
  <si>
    <t>NZ24080321431006B</t>
  </si>
  <si>
    <t>2024-08-16 10:36:18</t>
  </si>
  <si>
    <t>NZ24081624611274B</t>
  </si>
  <si>
    <t>2024-08-17 09:34:21</t>
  </si>
  <si>
    <t>NZ24081725565011B</t>
  </si>
  <si>
    <t>2024-08-19 20:04:43</t>
  </si>
  <si>
    <t>NZ24081927886177B</t>
  </si>
  <si>
    <t>2024-08-19 11:15:06</t>
  </si>
  <si>
    <t>NZ24081927254551B</t>
  </si>
  <si>
    <t>2024-08-20 08:18:03</t>
  </si>
  <si>
    <t>NZ24082028119354B</t>
  </si>
  <si>
    <t>2024-08-20 16:33:50</t>
  </si>
  <si>
    <t>NZ24082028701060B</t>
  </si>
  <si>
    <t>2024-08-06 10:15:18</t>
  </si>
  <si>
    <t>NZ24080623893960B</t>
  </si>
  <si>
    <t>2024-08-18 14:07:34</t>
  </si>
  <si>
    <t>NZ24081826591388B</t>
  </si>
  <si>
    <t>2024-08-15 05:55:35</t>
  </si>
  <si>
    <t>NZ24081523335212B</t>
  </si>
  <si>
    <t>2024-08-20 10:57:48</t>
  </si>
  <si>
    <t>NZ24082028301875B</t>
  </si>
  <si>
    <t>2024-08-19 00:34:41</t>
  </si>
  <si>
    <t>NZ24081926992196B</t>
  </si>
  <si>
    <t>2024-08-20 14:21:40</t>
  </si>
  <si>
    <t>NZ24082028533277B</t>
  </si>
  <si>
    <t>2024-08-19 11:14:22</t>
  </si>
  <si>
    <t>NZ24081927253532B</t>
  </si>
  <si>
    <t>2024-08-19 14:48:14</t>
  </si>
  <si>
    <t>NZ24081927470363B</t>
  </si>
  <si>
    <t>2024-08-03 19:10:25</t>
  </si>
  <si>
    <t>NZ24080321330403B</t>
  </si>
  <si>
    <t>2024-08-20 13:43:10</t>
  </si>
  <si>
    <t>NZ24082028493457B</t>
  </si>
  <si>
    <t>2024-08-19 22:56:18</t>
  </si>
  <si>
    <t>NZ24081928024514B</t>
  </si>
  <si>
    <t>2024-08-19 09:22:07</t>
  </si>
  <si>
    <t>NZ24081927098749B</t>
  </si>
  <si>
    <t>2024-08-21 18:23:54</t>
  </si>
  <si>
    <t>NZ24082129874539B</t>
  </si>
  <si>
    <t>2024-08-21 10:50:40</t>
  </si>
  <si>
    <t>NZ24082129359824B</t>
  </si>
  <si>
    <t>NZ24081927825024B</t>
  </si>
  <si>
    <t>2024-08-04 16:06:54</t>
  </si>
  <si>
    <t>NZ24080422126377B</t>
  </si>
  <si>
    <t>2024-08-17 10:41:34</t>
  </si>
  <si>
    <t>NZ24081725644525B</t>
  </si>
  <si>
    <t>2024-08-20 10:42:48</t>
  </si>
  <si>
    <t>NZ24082028282946B</t>
  </si>
  <si>
    <t>2024-08-20 14:37:20</t>
  </si>
  <si>
    <t>NZ24082028551393B</t>
  </si>
  <si>
    <t>2024-08-19 12:09:43</t>
  </si>
  <si>
    <t>NZ24081927323387B</t>
  </si>
  <si>
    <t>2024-08-17 20:19:30</t>
  </si>
  <si>
    <t>NZ24081726142847B</t>
  </si>
  <si>
    <t>2024-08-19 11:19:19</t>
  </si>
  <si>
    <t>NZ24081927260088B</t>
  </si>
  <si>
    <t>2024-08-19 14:03:32</t>
  </si>
  <si>
    <t>NZ24081927420197B</t>
  </si>
  <si>
    <t>2024-08-07 19:16:43</t>
  </si>
  <si>
    <t>NZ24080725744769B</t>
  </si>
  <si>
    <t>2024-08-20 10:08:55</t>
  </si>
  <si>
    <t>NZ24082028236321B</t>
  </si>
  <si>
    <t>2024-08-17 07:57:13</t>
  </si>
  <si>
    <t>NZ24081725492973B</t>
  </si>
  <si>
    <t>2024-08-20 06:40:13</t>
  </si>
  <si>
    <t>NZ24082028084306B</t>
  </si>
  <si>
    <t>2024-08-20 11:33:48</t>
  </si>
  <si>
    <t>NZ24082028360332B</t>
  </si>
  <si>
    <t>2024-08-20 23:44:44</t>
  </si>
  <si>
    <t>NZ24082029106669B</t>
  </si>
  <si>
    <t>2024-08-12 18:37:09</t>
  </si>
  <si>
    <t>NZ24081220968444B</t>
  </si>
  <si>
    <t>2024-08-19 13:47:48</t>
  </si>
  <si>
    <t>NZ24081927406614B</t>
  </si>
  <si>
    <t>2024-08-13 12:27:26</t>
  </si>
  <si>
    <t>NZ24081321621345B</t>
  </si>
  <si>
    <t>2024-08-21 20:04:13</t>
  </si>
  <si>
    <t>NZ24082129979693B</t>
  </si>
  <si>
    <t>2024-08-20 16:18:14</t>
  </si>
  <si>
    <t>NZ24082028681146B</t>
  </si>
  <si>
    <t>2024-08-20 11:56:08</t>
  </si>
  <si>
    <t>NZ24082028394182B</t>
  </si>
  <si>
    <t>2024-08-07 10:42:42</t>
  </si>
  <si>
    <t>NZ24080725030125B</t>
  </si>
  <si>
    <t>2024-08-20 15:24:46</t>
  </si>
  <si>
    <t>NZ24082028611330B</t>
  </si>
  <si>
    <t>2024-08-21 11:31:51</t>
  </si>
  <si>
    <t>NZ24082129418870B</t>
  </si>
  <si>
    <t>2024-08-21 16:05:35</t>
  </si>
  <si>
    <t>NZ24082129698669B</t>
  </si>
  <si>
    <t>2024-08-20 16:07:35</t>
  </si>
  <si>
    <t>NZ24082028667377B</t>
  </si>
  <si>
    <t>2024-08-22 17:10:03</t>
  </si>
  <si>
    <t>NZ24082220809973B</t>
  </si>
  <si>
    <t>2024-08-20 22:04:52</t>
  </si>
  <si>
    <t>NZ24082029060214B</t>
  </si>
  <si>
    <t>2024-08-19 19:26:59</t>
  </si>
  <si>
    <t>NZ24081927844230B</t>
  </si>
  <si>
    <t>2024-08-22 17:24:20</t>
  </si>
  <si>
    <t>NZ24082220830354B</t>
  </si>
  <si>
    <t>2024-06-04 10:17:56</t>
  </si>
  <si>
    <t>NZ24060424141339B</t>
  </si>
  <si>
    <t>2024-08-17 22:37:47</t>
  </si>
  <si>
    <t>NZ24081726233001B</t>
  </si>
  <si>
    <t>2024-08-21 10:24:20</t>
  </si>
  <si>
    <t>NZ24082129321720B</t>
  </si>
  <si>
    <t>2024-08-21 17:23:18</t>
  </si>
  <si>
    <t>NZ24082129798121B</t>
  </si>
  <si>
    <t>2024-08-21 10:45:23</t>
  </si>
  <si>
    <t>NZ24082129352565B</t>
  </si>
  <si>
    <t>2024-08-21 18:14:31</t>
  </si>
  <si>
    <t>NZ24082129863238B</t>
  </si>
  <si>
    <t>2024-08-22 17:45:19</t>
  </si>
  <si>
    <t>NZ24082220856429B</t>
  </si>
  <si>
    <t>2024-08-22 16:06:20</t>
  </si>
  <si>
    <t>NZ24082220733487B</t>
  </si>
  <si>
    <t>2024-08-20 19:28:09</t>
  </si>
  <si>
    <t>NZ24082028930118B</t>
  </si>
  <si>
    <t>2024-08-22 15:26:24</t>
  </si>
  <si>
    <t>NZ24082220684988B</t>
  </si>
  <si>
    <t>2024-08-20 16:43:52</t>
  </si>
  <si>
    <t>NZ24082028713904B</t>
  </si>
  <si>
    <t>2024-08-21 16:24:20</t>
  </si>
  <si>
    <t>NZ24082129722764B</t>
  </si>
  <si>
    <t>2024-08-18 18:59:01</t>
  </si>
  <si>
    <t>NZ24081826818529B</t>
  </si>
  <si>
    <t>2024-08-20 16:12:48</t>
  </si>
  <si>
    <t>NZ24082028674057B</t>
  </si>
  <si>
    <t>2024-08-20 15:47:16</t>
  </si>
  <si>
    <t>NZ24082028640786B</t>
  </si>
  <si>
    <t>2024-08-18 09:59:12</t>
  </si>
  <si>
    <t>NZ24081826399889B</t>
  </si>
  <si>
    <t>2024-08-08 09:11:20</t>
  </si>
  <si>
    <t>NZ24080826114219B</t>
  </si>
  <si>
    <t>2024-08-18 05:53:28</t>
  </si>
  <si>
    <t>NZ24081826296522B</t>
  </si>
  <si>
    <t>2024-08-20 17:52:36</t>
  </si>
  <si>
    <t>NZ24082028810041B</t>
  </si>
  <si>
    <t>2024-08-22 17:16:57</t>
  </si>
  <si>
    <t>NZ24082220819127B</t>
  </si>
  <si>
    <t>2024-08-22 14:49:36</t>
  </si>
  <si>
    <t>NZ24082220641392B</t>
  </si>
  <si>
    <t>2024-08-21 17:51:45</t>
  </si>
  <si>
    <t>NZ24082129833936B</t>
  </si>
  <si>
    <t>2024-08-21 08:42:47</t>
  </si>
  <si>
    <t>NZ24082129196634B</t>
  </si>
  <si>
    <t>2024-08-18 06:51:00</t>
  </si>
  <si>
    <t>NZ24081826304220B</t>
  </si>
  <si>
    <t>2024-08-23 03:21:21</t>
  </si>
  <si>
    <t>NZ24082321205683B</t>
  </si>
  <si>
    <t>2024-08-21 12:29:42</t>
  </si>
  <si>
    <t>NZ24082129484001B</t>
  </si>
  <si>
    <t>2024-08-23 09:27:36</t>
  </si>
  <si>
    <t>NZ24082321319882B</t>
  </si>
  <si>
    <t>2024-08-22 17:02:17</t>
  </si>
  <si>
    <t>NZ24082220800390B</t>
  </si>
  <si>
    <t>2024-08-20 16:02:12</t>
  </si>
  <si>
    <t>NZ24082028660110B</t>
  </si>
  <si>
    <t>2024-08-22 17:18:58</t>
  </si>
  <si>
    <t>NZ24082220822506B</t>
  </si>
  <si>
    <t>2024-08-21 16:23:10</t>
  </si>
  <si>
    <t>NZ24082129721327B</t>
  </si>
  <si>
    <t>2024-08-16 18:58:20</t>
  </si>
  <si>
    <t>NZ24081625214638B</t>
  </si>
  <si>
    <t>2024-08-06 20:48:06</t>
  </si>
  <si>
    <t>NZ24080624635633B</t>
  </si>
  <si>
    <t>2024-08-06 11:39:17</t>
  </si>
  <si>
    <t>NZ24080624015745B</t>
  </si>
  <si>
    <t>2024-08-21 04:29:37</t>
  </si>
  <si>
    <t>NZ24082129135790B</t>
  </si>
  <si>
    <t>2024-08-06 17:40:56</t>
  </si>
  <si>
    <t>NZ24080624427607B</t>
  </si>
  <si>
    <t>2024-08-21 15:43:28</t>
  </si>
  <si>
    <t>NZ24082129670749B</t>
  </si>
  <si>
    <t>2024-08-18 23:41:59</t>
  </si>
  <si>
    <t>NZ24081826978483B</t>
  </si>
  <si>
    <t>2024-08-10 18:00:56</t>
  </si>
  <si>
    <t>NZ24081029135840B</t>
  </si>
  <si>
    <t>2024-08-22 17:07:44</t>
  </si>
  <si>
    <t>NZ24082220807162B</t>
  </si>
  <si>
    <t>2024-08-17 11:17:31</t>
  </si>
  <si>
    <t>NZ24081725685441B</t>
  </si>
  <si>
    <t>2024-08-18 13:06:36</t>
  </si>
  <si>
    <t>NZ24081826549556B</t>
  </si>
  <si>
    <t>2024-08-06 16:26:55</t>
  </si>
  <si>
    <t>NZ24080624329703B</t>
  </si>
  <si>
    <t>2024-08-17 21:20:51</t>
  </si>
  <si>
    <t>NZ24081726189648B</t>
  </si>
  <si>
    <t>2024-08-19 09:52:27</t>
  </si>
  <si>
    <t>NZ24081927138833B</t>
  </si>
  <si>
    <t>2024-08-21 18:53:51</t>
  </si>
  <si>
    <t>NZ24082129908338B</t>
  </si>
  <si>
    <t>2024-08-22 23:20:30</t>
  </si>
  <si>
    <t>NZ24082221167574B</t>
  </si>
  <si>
    <t>2024-08-23 11:36:40</t>
  </si>
  <si>
    <t>NZ24082321508080B</t>
  </si>
  <si>
    <t>2024-08-22 18:02:58</t>
  </si>
  <si>
    <t>NZ24082220878385B</t>
  </si>
  <si>
    <t>2024-08-23 14:04:51</t>
  </si>
  <si>
    <t>NZ24082321653998B</t>
  </si>
  <si>
    <t>2024-08-23 08:41:02</t>
  </si>
  <si>
    <t>NZ24082321270606B</t>
  </si>
  <si>
    <t>2024-08-22 22:44:32</t>
  </si>
  <si>
    <t>NZ24082221150290B</t>
  </si>
  <si>
    <t>2024-08-19 20:06:19</t>
  </si>
  <si>
    <t>NZ24081927887977B</t>
  </si>
  <si>
    <t>2024-08-22 19:26:53</t>
  </si>
  <si>
    <t>NZ24082220981937B</t>
  </si>
  <si>
    <t>2024-08-06 10:21:16</t>
  </si>
  <si>
    <t>NZ24080623903406B</t>
  </si>
  <si>
    <t>NZ24081927818016B</t>
  </si>
  <si>
    <t>2024-08-23 10:08:24</t>
  </si>
  <si>
    <t>NZ24082321378938B</t>
  </si>
  <si>
    <t>2024-08-22 12:45:48</t>
  </si>
  <si>
    <t>NZ24082220529041B</t>
  </si>
  <si>
    <t>2024-08-23 19:18:05</t>
  </si>
  <si>
    <t>NZ24082322033178B</t>
  </si>
  <si>
    <t>2024-08-19 19:43:06</t>
  </si>
  <si>
    <t>NZ24081927861773B</t>
  </si>
  <si>
    <t>2024-08-19 19:18:52</t>
  </si>
  <si>
    <t>NZ24081927835262B</t>
  </si>
  <si>
    <t>2024-08-24 12:20:49</t>
  </si>
  <si>
    <t>NZ24082422549847B</t>
  </si>
  <si>
    <t>2024-08-18 23:22:35</t>
  </si>
  <si>
    <t>NZ24081826972698B</t>
  </si>
  <si>
    <t>2024-08-23 21:24:36</t>
  </si>
  <si>
    <t>NZ24082322149107B</t>
  </si>
  <si>
    <t>2024-08-20 09:04:13</t>
  </si>
  <si>
    <t>NZ24082028150539B</t>
  </si>
  <si>
    <t>2024-08-21 04:15:30</t>
  </si>
  <si>
    <t>NZ24082129135394B</t>
  </si>
  <si>
    <t>2024-08-06 20:05:26</t>
  </si>
  <si>
    <t>NZ24080624595571B</t>
  </si>
  <si>
    <t>2024-08-23 08:09:29</t>
  </si>
  <si>
    <t>NZ24082321249025B</t>
  </si>
  <si>
    <t>2024-08-23 09:58:27</t>
  </si>
  <si>
    <t>NZ24082321363325B</t>
  </si>
  <si>
    <t>2024-08-21 10:50:05</t>
  </si>
  <si>
    <t>NZ24082129358986B</t>
  </si>
  <si>
    <t>2024-08-23 14:02:16</t>
  </si>
  <si>
    <t>NZ24082321651557B</t>
  </si>
  <si>
    <t>2024-08-21 21:59:44</t>
  </si>
  <si>
    <t>NZ24082120073805B</t>
  </si>
  <si>
    <t>2024-08-22 17:17:27</t>
  </si>
  <si>
    <t>NZ24082220819786B</t>
  </si>
  <si>
    <t>2024-08-23 17:58:09</t>
  </si>
  <si>
    <t>NZ24082321941461B</t>
  </si>
  <si>
    <t>2024-08-22 22:14:25</t>
  </si>
  <si>
    <t>NZ24082221132972B</t>
  </si>
  <si>
    <t>2024-08-23 16:12:47</t>
  </si>
  <si>
    <t>NZ24082321803819B</t>
  </si>
  <si>
    <t>2024-08-22 14:02:54</t>
  </si>
  <si>
    <t>NZ24082220590973B</t>
  </si>
  <si>
    <t>2024-08-23 09:51:51</t>
  </si>
  <si>
    <t>NZ24082321353754B</t>
  </si>
  <si>
    <t>2024-08-23 09:42:23</t>
  </si>
  <si>
    <t>NZ24082321340529B</t>
  </si>
  <si>
    <t>2024-08-22 11:00:42</t>
  </si>
  <si>
    <t>NZ24082220398891B</t>
  </si>
  <si>
    <t>2024-08-21 15:50:28</t>
  </si>
  <si>
    <t>NZ24082129678855B</t>
  </si>
  <si>
    <t>2024-08-23 19:37:36</t>
  </si>
  <si>
    <t>NZ24082322052103B</t>
  </si>
  <si>
    <t>2024-08-23 19:13:34</t>
  </si>
  <si>
    <t>NZ24082322028475B</t>
  </si>
  <si>
    <t>2024-08-20 20:46:36</t>
  </si>
  <si>
    <t>NZ24082029001880B</t>
  </si>
  <si>
    <t>2024-08-21 18:48:40</t>
  </si>
  <si>
    <t>NZ24082129902639B</t>
  </si>
  <si>
    <t>2024-08-24 18:17:16</t>
  </si>
  <si>
    <t>NZ24082422861874B</t>
  </si>
  <si>
    <t>2024-08-05 14:00:57</t>
  </si>
  <si>
    <t>NZ24080523003504B</t>
  </si>
  <si>
    <t>2024-08-25 10:10:41</t>
  </si>
  <si>
    <t>NZ24082523244319B</t>
  </si>
  <si>
    <t>2024-08-25 09:45:56</t>
  </si>
  <si>
    <t>NZ24082523221263B</t>
  </si>
  <si>
    <t>2024-08-24 18:40:18</t>
  </si>
  <si>
    <t>NZ24082422882700B</t>
  </si>
  <si>
    <t>2024-08-21 14:50:06</t>
  </si>
  <si>
    <t>NZ24082129607911B</t>
  </si>
  <si>
    <t>2024-08-22 20:40:21</t>
  </si>
  <si>
    <t>NZ24082221052719B</t>
  </si>
  <si>
    <t>2024-08-08 10:39:12</t>
  </si>
  <si>
    <t>NZ24080826241807B</t>
  </si>
  <si>
    <t>2024-08-23 20:37:38</t>
  </si>
  <si>
    <t>NZ24082322103333B</t>
  </si>
  <si>
    <t>2024-08-24 06:43:55</t>
  </si>
  <si>
    <t>NZ24082422276604B</t>
  </si>
  <si>
    <t>2024-08-21 10:27:49</t>
  </si>
  <si>
    <t>NZ24082129326980B</t>
  </si>
  <si>
    <t>2024-08-19 21:24:04</t>
  </si>
  <si>
    <t>NZ24081927964540B</t>
  </si>
  <si>
    <t>2024-08-21 20:02:54</t>
  </si>
  <si>
    <t>NZ24082129978533B</t>
  </si>
  <si>
    <t>2024-08-19 22:42:45</t>
  </si>
  <si>
    <t>NZ24081928017749B</t>
  </si>
  <si>
    <t>2024-08-24 20:48:49</t>
  </si>
  <si>
    <t>NZ24082422979371B</t>
  </si>
  <si>
    <t>2024-08-11 01:24:38</t>
  </si>
  <si>
    <t>NZ24081129390230B</t>
  </si>
  <si>
    <t>2024-08-23 09:43:22</t>
  </si>
  <si>
    <t>NZ24082321341839B</t>
  </si>
  <si>
    <t>2024-08-23 11:29:18</t>
  </si>
  <si>
    <t>NZ24082321498413B</t>
  </si>
  <si>
    <t>2024-08-23 13:48:24</t>
  </si>
  <si>
    <t>NZ24082321639125B</t>
  </si>
  <si>
    <t>NZ24081927928617B</t>
  </si>
  <si>
    <t>2024-08-25 13:43:13</t>
  </si>
  <si>
    <t>NZ24082523417412B</t>
  </si>
  <si>
    <t>2024-08-23 19:39:45</t>
  </si>
  <si>
    <t>NZ24082322054033B</t>
  </si>
  <si>
    <t>2024-08-25 07:56:46</t>
  </si>
  <si>
    <t>NZ24082523149123B</t>
  </si>
  <si>
    <t>2024-08-22 09:45:04</t>
  </si>
  <si>
    <t>NZ24082220285705B</t>
  </si>
  <si>
    <t>2024-08-25 16:47:07</t>
  </si>
  <si>
    <t>NZ24082523560044B</t>
  </si>
  <si>
    <t>2024-08-13 13:25:11</t>
  </si>
  <si>
    <t>NZ24081321667119B</t>
  </si>
  <si>
    <t>2024-08-24 11:52:42</t>
  </si>
  <si>
    <t>NZ24082422523642B</t>
  </si>
  <si>
    <t>2024-08-25 13:00:42</t>
  </si>
  <si>
    <t>NZ24082523386870B</t>
  </si>
  <si>
    <t>2024-08-23 10:33:59</t>
  </si>
  <si>
    <t>NZ24082321418356B</t>
  </si>
  <si>
    <t>2024-08-23 22:57:09</t>
  </si>
  <si>
    <t>NZ24082322210747B</t>
  </si>
  <si>
    <t>2024-08-25 10:22:44</t>
  </si>
  <si>
    <t>NZ24082523255815B</t>
  </si>
  <si>
    <t>2024-08-24 16:06:24</t>
  </si>
  <si>
    <t>NZ24082422739687B</t>
  </si>
  <si>
    <t>2024-08-25 15:21:33</t>
  </si>
  <si>
    <t>NZ24082523490509B</t>
  </si>
  <si>
    <t>2024-08-21 05:53:43</t>
  </si>
  <si>
    <t>NZ24082129139752B</t>
  </si>
  <si>
    <t>2024-08-11 13:49:23</t>
  </si>
  <si>
    <t>NZ24081129721637B</t>
  </si>
  <si>
    <t>2024-08-25 19:55:02</t>
  </si>
  <si>
    <t>NZ24082523694828B</t>
  </si>
  <si>
    <t>2024-08-25 20:41:23</t>
  </si>
  <si>
    <t>NZ24082523724832B</t>
  </si>
  <si>
    <t>2024-08-23 19:21:19</t>
  </si>
  <si>
    <t>NZ24082322036521B</t>
  </si>
  <si>
    <t>2024-08-26 15:30:48</t>
  </si>
  <si>
    <t>NZ24082624365488B</t>
  </si>
  <si>
    <t>2024-08-24 10:16:31</t>
  </si>
  <si>
    <t>NZ24082422419113B</t>
  </si>
  <si>
    <t>2024-08-24 18:57:41</t>
  </si>
  <si>
    <t>NZ24082422897132B</t>
  </si>
  <si>
    <t>2024-08-26 07:53:15</t>
  </si>
  <si>
    <t>NZ24082623880319B</t>
  </si>
  <si>
    <t>2024-08-24 16:33:14</t>
  </si>
  <si>
    <t>NZ24082422764940B</t>
  </si>
  <si>
    <t>2024-08-23 19:09:23</t>
  </si>
  <si>
    <t>NZ24082322023906B</t>
  </si>
  <si>
    <t>2024-08-28 10:12:24</t>
  </si>
  <si>
    <t>NZ24082826040475B</t>
  </si>
  <si>
    <t>2024-08-27 14:38:04</t>
  </si>
  <si>
    <t>NZ24082725340732B</t>
  </si>
  <si>
    <t>2024-08-25 07:29:41</t>
  </si>
  <si>
    <t>NZ24082523139646B</t>
  </si>
  <si>
    <t>2024-08-23 19:50:03</t>
  </si>
  <si>
    <t>NZ24082322063124B</t>
  </si>
  <si>
    <t>2024-08-12 23:27:45</t>
  </si>
  <si>
    <t>NZ24081221237571B</t>
  </si>
  <si>
    <t>2024-08-24 17:53:25</t>
  </si>
  <si>
    <t>NZ24082422840463B</t>
  </si>
  <si>
    <t>2024-08-18 19:39:57</t>
  </si>
  <si>
    <t>NZ24081826846610B</t>
  </si>
  <si>
    <t>2024-08-27 10:57:02</t>
  </si>
  <si>
    <t>NZ24082725115589B</t>
  </si>
  <si>
    <t>2024-08-19 20:58:36</t>
  </si>
  <si>
    <t>NZ24081927937128B</t>
  </si>
  <si>
    <t>2024-08-27 13:55:19</t>
  </si>
  <si>
    <t>NZ24082725296611B</t>
  </si>
  <si>
    <t>2024-08-24 13:22:20</t>
  </si>
  <si>
    <t>NZ24082422598464B</t>
  </si>
  <si>
    <t>2024-08-26 21:26:01</t>
  </si>
  <si>
    <t>NZ24082624802700B</t>
  </si>
  <si>
    <t>2024-08-06 14:44:49</t>
  </si>
  <si>
    <t>NZ24080624201527B</t>
  </si>
  <si>
    <t>2024-08-26 09:12:15</t>
  </si>
  <si>
    <t>NZ24082623930275B</t>
  </si>
  <si>
    <t>2024-08-12 18:51:53</t>
  </si>
  <si>
    <t>NZ24081220987812B</t>
  </si>
  <si>
    <t>2024-08-27 18:49:23</t>
  </si>
  <si>
    <t>NZ24082725635101B</t>
  </si>
  <si>
    <t>2024-08-27 07:28:04</t>
  </si>
  <si>
    <t>NZ24082724919189B</t>
  </si>
  <si>
    <t>2024-08-20 16:50:32</t>
  </si>
  <si>
    <t>NZ24082028722531B</t>
  </si>
  <si>
    <t>2024-08-13 11:51:45</t>
  </si>
  <si>
    <t>NZ24081321584228B</t>
  </si>
  <si>
    <t>2024-08-23 13:42:53</t>
  </si>
  <si>
    <t>NZ24082321634253B</t>
  </si>
  <si>
    <t>2024-08-25 19:20:53</t>
  </si>
  <si>
    <t>NZ24082523672894B</t>
  </si>
  <si>
    <t>2024-08-23 20:27:49</t>
  </si>
  <si>
    <t>NZ24082322095085B</t>
  </si>
  <si>
    <t>2024-08-27 16:49:21</t>
  </si>
  <si>
    <t>NZ24082725496165B</t>
  </si>
  <si>
    <t>2024-08-26 18:48:26</t>
  </si>
  <si>
    <t>NZ24082624653082B</t>
  </si>
  <si>
    <t>2024-08-26 10:46:14</t>
  </si>
  <si>
    <t>NZ24082624056980B</t>
  </si>
  <si>
    <t>2024-08-27 18:15:51</t>
  </si>
  <si>
    <t>NZ24082725600153B</t>
  </si>
  <si>
    <t>2024-08-27 12:02:31</t>
  </si>
  <si>
    <t>NZ24082725199632B</t>
  </si>
  <si>
    <t>2024-08-27 20:23:48</t>
  </si>
  <si>
    <t>NZ24082725720509B</t>
  </si>
  <si>
    <t>2024-08-28 19:52:28</t>
  </si>
  <si>
    <t>NZ24082826712028B</t>
  </si>
  <si>
    <t>2024-08-27 14:23:13</t>
  </si>
  <si>
    <t>NZ24082725324488B</t>
  </si>
  <si>
    <t>2024-08-27 19:06:14</t>
  </si>
  <si>
    <t>NZ24082725650915B</t>
  </si>
  <si>
    <t>2024-08-27 15:49:04</t>
  </si>
  <si>
    <t>NZ24082725424938B</t>
  </si>
  <si>
    <t>2024-08-03 19:32:58</t>
  </si>
  <si>
    <t>NZ24080321355763B</t>
  </si>
  <si>
    <t>2024-08-27 13:42:30</t>
  </si>
  <si>
    <t>NZ24082725285625B</t>
  </si>
  <si>
    <t>2024-08-24 22:39:26</t>
  </si>
  <si>
    <t>NZ24082423056976B</t>
  </si>
  <si>
    <t>2024-08-27 00:09:55</t>
  </si>
  <si>
    <t>NZ24082724880747B</t>
  </si>
  <si>
    <t>2024-08-26 15:36:42</t>
  </si>
  <si>
    <t>NZ24082624372096B</t>
  </si>
  <si>
    <t>2024-08-29 09:56:11</t>
  </si>
  <si>
    <t>NZ24082927043220B</t>
  </si>
  <si>
    <t>2024-08-14 14:38:22</t>
  </si>
  <si>
    <t>NZ24081422762158B</t>
  </si>
  <si>
    <t>2024-08-27 21:55:36</t>
  </si>
  <si>
    <t>NZ24082725792108B</t>
  </si>
  <si>
    <t>2024-08-27 14:27:58</t>
  </si>
  <si>
    <t>NZ24082725329745B</t>
  </si>
  <si>
    <t>2024-08-23 16:23:14</t>
  </si>
  <si>
    <t>NZ24082321816178B</t>
  </si>
  <si>
    <t>2024-08-26 10:24:54</t>
  </si>
  <si>
    <t>NZ24082624027843B</t>
  </si>
  <si>
    <t>2024-08-24 17:22:37</t>
  </si>
  <si>
    <t>NZ24082422811574B</t>
  </si>
  <si>
    <t>2024-08-29 10:08:13</t>
  </si>
  <si>
    <t>NZ24082927060730B</t>
  </si>
  <si>
    <t>2024-08-22 17:49:00</t>
  </si>
  <si>
    <t>NZ24082220861041B</t>
  </si>
  <si>
    <t>NZ24082725537069B</t>
  </si>
  <si>
    <t>2024-08-26 19:44:19</t>
  </si>
  <si>
    <t>NZ24082624712244B</t>
  </si>
  <si>
    <t>2024-08-28 10:08:08</t>
  </si>
  <si>
    <t>NZ24082826034274B</t>
  </si>
  <si>
    <t>2024-08-15 13:16:23</t>
  </si>
  <si>
    <t>NZ24081523711305B</t>
  </si>
  <si>
    <t>2024-08-28 08:28:54</t>
  </si>
  <si>
    <t>NZ24082825919550B</t>
  </si>
  <si>
    <t>2024-08-29 19:18:24</t>
  </si>
  <si>
    <t>NZ24082927718930B</t>
  </si>
  <si>
    <t>2024-08-27 14:14:30</t>
  </si>
  <si>
    <t>NZ24082725315353B</t>
  </si>
  <si>
    <t>2024-08-26 15:17:37</t>
  </si>
  <si>
    <t>NZ24082624349696B</t>
  </si>
  <si>
    <t>2024-08-28 19:32:44</t>
  </si>
  <si>
    <t>NZ24082826693590B</t>
  </si>
  <si>
    <t>2024-08-28 18:18:23</t>
  </si>
  <si>
    <t>NZ24082826614696B</t>
  </si>
  <si>
    <t>2024-08-27 10:06:49</t>
  </si>
  <si>
    <t>NZ24082725047899B</t>
  </si>
  <si>
    <t>2024-08-30 10:41:35</t>
  </si>
  <si>
    <t>NZ24083028191960B</t>
  </si>
  <si>
    <t>2024-08-28 21:56:35</t>
  </si>
  <si>
    <t>NZ24082826813492B</t>
  </si>
  <si>
    <t>2024-08-29 11:29:29</t>
  </si>
  <si>
    <t>NZ24082927173952B</t>
  </si>
  <si>
    <t>2024-08-26 13:05:50</t>
  </si>
  <si>
    <t>NZ24082624222409B</t>
  </si>
  <si>
    <t>2024-08-25 21:30:18</t>
  </si>
  <si>
    <t>NZ24082523763272B</t>
  </si>
  <si>
    <t>2024-08-28 23:40:13</t>
  </si>
  <si>
    <t>NZ24082826865624B</t>
  </si>
  <si>
    <t>2024-08-27 08:17:14</t>
  </si>
  <si>
    <t>NZ24082724939349B</t>
  </si>
  <si>
    <t>2024-08-22 06:48:14</t>
  </si>
  <si>
    <t>NZ24082220165494B</t>
  </si>
  <si>
    <t>2024-08-26 14:27:11</t>
  </si>
  <si>
    <t>NZ24082624291659B</t>
  </si>
  <si>
    <t>2024-08-27 17:39:57</t>
  </si>
  <si>
    <t>NZ24082725557014B</t>
  </si>
  <si>
    <t>2024-08-29 16:38:08</t>
  </si>
  <si>
    <t>NZ24082927520425B</t>
  </si>
  <si>
    <t>2024-08-28 18:15:54</t>
  </si>
  <si>
    <t>NZ24082826611878B</t>
  </si>
  <si>
    <t>NZ24083028231812B</t>
  </si>
  <si>
    <t>2024-08-29 11:46:05</t>
  </si>
  <si>
    <t>NZ24082927195137B</t>
  </si>
  <si>
    <t>2024-08-28 06:39:11</t>
  </si>
  <si>
    <t>NZ24082825880492B</t>
  </si>
  <si>
    <t>NZ24082725669106B</t>
  </si>
  <si>
    <t>2024-08-26 05:38:37</t>
  </si>
  <si>
    <t>NZ24082623853076B</t>
  </si>
  <si>
    <t>2024-08-28 08:17:25</t>
  </si>
  <si>
    <t>NZ24082825913295B</t>
  </si>
  <si>
    <t>2024-08-29 19:00:56</t>
  </si>
  <si>
    <t>NZ24082927699986B</t>
  </si>
  <si>
    <t>2024-08-30 12:11:46</t>
  </si>
  <si>
    <t>NZ24083028325311B</t>
  </si>
  <si>
    <t>2024-08-30 20:06:37</t>
  </si>
  <si>
    <t>NZ24083028900517B</t>
  </si>
  <si>
    <t>2024-08-28 22:49:30</t>
  </si>
  <si>
    <t>NZ24082826844717B</t>
  </si>
  <si>
    <t>2024-08-30 13:41:04</t>
  </si>
  <si>
    <t>NZ24083028413331B</t>
  </si>
  <si>
    <t>2024-08-28 15:11:10</t>
  </si>
  <si>
    <t>NZ24082826383309B</t>
  </si>
  <si>
    <t>2024-08-30 15:12:07</t>
  </si>
  <si>
    <t>NZ24083028519522B</t>
  </si>
  <si>
    <t>2024-08-27 19:18:01</t>
  </si>
  <si>
    <t>NZ24082725663441B</t>
  </si>
  <si>
    <t>2024-08-24 11:04:53</t>
  </si>
  <si>
    <t>NZ24082422474633B</t>
  </si>
  <si>
    <t>2024-08-28 09:59:58</t>
  </si>
  <si>
    <t>NZ24082826021894B</t>
  </si>
  <si>
    <t>2024-08-29 16:10:56</t>
  </si>
  <si>
    <t>NZ24082927484757B</t>
  </si>
  <si>
    <t>2024-08-30 12:11:22</t>
  </si>
  <si>
    <t>NZ24083028324843B</t>
  </si>
  <si>
    <t>2024-08-30 17:55:54</t>
  </si>
  <si>
    <t>NZ24083028750813B</t>
  </si>
  <si>
    <t>2024-08-27 19:16:56</t>
  </si>
  <si>
    <t>NZ24082725662288B</t>
  </si>
  <si>
    <t>2024-08-24 10:02:35</t>
  </si>
  <si>
    <t>NZ24082422402891B</t>
  </si>
  <si>
    <t>2024-08-27 19:31:49</t>
  </si>
  <si>
    <t>NZ24082725677152B</t>
  </si>
  <si>
    <t>2024-08-30 10:48:46</t>
  </si>
  <si>
    <t>NZ24083028204076B</t>
  </si>
  <si>
    <t>2024-08-20 09:38:08</t>
  </si>
  <si>
    <t>NZ24082028194088B</t>
  </si>
  <si>
    <t>2024-08-30 21:57:03</t>
  </si>
  <si>
    <t>NZ24083029017451B</t>
  </si>
  <si>
    <t>2024-08-29 14:32:14</t>
  </si>
  <si>
    <t>NZ24082927357731B</t>
  </si>
  <si>
    <t>2024-08-23 14:55:08</t>
  </si>
  <si>
    <t>NZ24082321710313B</t>
  </si>
  <si>
    <t>2024-08-27 18:15:16</t>
  </si>
  <si>
    <t>NZ24082725599515B</t>
  </si>
  <si>
    <t>2024-08-28 22:00:57</t>
  </si>
  <si>
    <t>NZ24082826816394B</t>
  </si>
  <si>
    <t>2024-08-30 06:54:22</t>
  </si>
  <si>
    <t>NZ24083027972367B</t>
  </si>
  <si>
    <t>2024-08-28 21:42:20</t>
  </si>
  <si>
    <t>NZ24082826803584B</t>
  </si>
  <si>
    <t>2024-08-29 14:18:45</t>
  </si>
  <si>
    <t>NZ24082927342332B</t>
  </si>
  <si>
    <t>2024-08-28 19:21:26</t>
  </si>
  <si>
    <t>NZ24082826682368B</t>
  </si>
  <si>
    <t>2024-08-29 07:57:45</t>
  </si>
  <si>
    <t>NZ24082926930824B</t>
  </si>
  <si>
    <t>2024-08-29 16:11:01</t>
  </si>
  <si>
    <t>NZ24082927484871B</t>
  </si>
  <si>
    <t>2024-08-26 18:30:12</t>
  </si>
  <si>
    <t>NZ24082624630497B</t>
  </si>
  <si>
    <t>2024-08-28 19:41:35</t>
  </si>
  <si>
    <t>NZ24082826701981B</t>
  </si>
  <si>
    <t>2024-08-30 22:06:20</t>
  </si>
  <si>
    <t>NZ24083029026538B</t>
  </si>
  <si>
    <t>2024-08-31 10:34:10</t>
  </si>
  <si>
    <t>NZ24083129319800B</t>
  </si>
  <si>
    <t>2024-08-27 19:23:21</t>
  </si>
  <si>
    <t>NZ24082725669492B</t>
  </si>
  <si>
    <t>2024-08-30 07:12:03</t>
  </si>
  <si>
    <t>NZ24083027977398B</t>
  </si>
  <si>
    <t>2024-08-31 14:12:21</t>
  </si>
  <si>
    <t>NZ24083129547467B</t>
  </si>
  <si>
    <t>2024-08-27 22:15:14</t>
  </si>
  <si>
    <t>NZ24082725803604B</t>
  </si>
  <si>
    <t>2024-08-27 13:51:30</t>
  </si>
  <si>
    <t>NZ24082725293260B</t>
  </si>
  <si>
    <t>2024-08-22 17:57:45</t>
  </si>
  <si>
    <t>NZ24082220871759B</t>
  </si>
  <si>
    <t>2024-08-28 19:14:12</t>
  </si>
  <si>
    <t>NZ24082826674890B</t>
  </si>
  <si>
    <t>2024-08-27 13:31:57</t>
  </si>
  <si>
    <t>NZ24082725277012B</t>
  </si>
  <si>
    <t>2024-08-30 17:41:10</t>
  </si>
  <si>
    <t>NZ24083028730239B</t>
  </si>
  <si>
    <t>2024-08-29 22:04:05</t>
  </si>
  <si>
    <t>NZ24082927878442B</t>
  </si>
  <si>
    <t>2024-08-29 23:57:58</t>
  </si>
  <si>
    <t>NZ24082927931196B</t>
  </si>
  <si>
    <t>2024-08-31 14:55:06</t>
  </si>
  <si>
    <t>NZ24083129590212B</t>
  </si>
  <si>
    <t>2024-08-28 09:08:38</t>
  </si>
  <si>
    <t>NZ24082825954137B</t>
  </si>
  <si>
    <t>2024-08-30 17:06:01</t>
  </si>
  <si>
    <t>NZ24083028679446B</t>
  </si>
  <si>
    <t>2024-08-26 16:13:28</t>
  </si>
  <si>
    <t>NZ24082624421798B</t>
  </si>
  <si>
    <t>2024-08-26 21:21:18</t>
  </si>
  <si>
    <t>NZ24082624799398B</t>
  </si>
  <si>
    <t>2024-08-27 18:10:44</t>
  </si>
  <si>
    <t>NZ24082725594300B</t>
  </si>
  <si>
    <t>2024-08-19 11:31:17</t>
  </si>
  <si>
    <t>NZ24081927275747B</t>
  </si>
  <si>
    <t>2024-08-31 15:31:27</t>
  </si>
  <si>
    <t>NZ24083129628640B</t>
  </si>
  <si>
    <t>2024-09-02 10:09:34</t>
  </si>
  <si>
    <t>NZ24090221851035B</t>
  </si>
  <si>
    <t>2024-08-31 19:15:53</t>
  </si>
  <si>
    <t>NZ24083129866753B</t>
  </si>
  <si>
    <t>2024-09-01 14:16:27</t>
  </si>
  <si>
    <t>NZ24090120851155B</t>
  </si>
  <si>
    <t>2024-09-02 15:00:57</t>
  </si>
  <si>
    <t>NZ24090222345111B</t>
  </si>
  <si>
    <t>2024-08-28 10:27:45</t>
  </si>
  <si>
    <t>NZ24082826062846B</t>
  </si>
  <si>
    <t>2024-08-31 23:35:57</t>
  </si>
  <si>
    <t>NZ24083120087202B</t>
  </si>
  <si>
    <t>2024-09-02 07:54:52</t>
  </si>
  <si>
    <t>NZ24090221633378B</t>
  </si>
  <si>
    <t>2024-09-02 09:57:51</t>
  </si>
  <si>
    <t>NZ24090221825625B</t>
  </si>
  <si>
    <t>2024-09-01 22:51:42</t>
  </si>
  <si>
    <t>NZ24090121484063B</t>
  </si>
  <si>
    <t>2024-08-27 06:05:34</t>
  </si>
  <si>
    <t>NZ24082724902732B</t>
  </si>
  <si>
    <t>2024-08-20 01:25:44</t>
  </si>
  <si>
    <t>NZ24082028064641B</t>
  </si>
  <si>
    <t>2024-08-19 15:06:59</t>
  </si>
  <si>
    <t>NZ24081927492922B</t>
  </si>
  <si>
    <t>2024-08-31 11:05:56</t>
  </si>
  <si>
    <t>NZ24083129359040B</t>
  </si>
  <si>
    <t>2024-09-01 22:10:33</t>
  </si>
  <si>
    <t>NZ24090121449430B</t>
  </si>
  <si>
    <t>2024-09-01 19:27:00</t>
  </si>
  <si>
    <t>NZ24090121266438B</t>
  </si>
  <si>
    <t>2024-09-01 15:11:51</t>
  </si>
  <si>
    <t>NZ24090120925681B</t>
  </si>
  <si>
    <t>2024-08-22 09:23:23</t>
  </si>
  <si>
    <t>NZ24082220256267B</t>
  </si>
  <si>
    <t>2024-09-01 17:57:46</t>
  </si>
  <si>
    <t>NZ24090121159559B</t>
  </si>
  <si>
    <t>2024-08-28 21:30:30</t>
  </si>
  <si>
    <t>NZ24082826794973B</t>
  </si>
  <si>
    <t>2024-09-02 12:50:57</t>
  </si>
  <si>
    <t>NZ24090222158371B</t>
  </si>
  <si>
    <t>2024-09-01 22:15:48</t>
  </si>
  <si>
    <t>NZ24090121454036B</t>
  </si>
  <si>
    <t>2024-09-02 17:39:08</t>
  </si>
  <si>
    <t>NZ24090222640487B</t>
  </si>
  <si>
    <t>2024-09-02 17:08:24</t>
  </si>
  <si>
    <t>NZ24090222572729B</t>
  </si>
  <si>
    <t>2024-08-30 14:10:05</t>
  </si>
  <si>
    <t>NZ24083028442014B</t>
  </si>
  <si>
    <t>2024-09-02 20:25:00</t>
  </si>
  <si>
    <t>NZ24090222904254B</t>
  </si>
  <si>
    <t>2024-09-01 13:46:02</t>
  </si>
  <si>
    <t>NZ24090120811536B</t>
  </si>
  <si>
    <t>2024-09-01 14:59:48</t>
  </si>
  <si>
    <t>NZ24090120909325B</t>
  </si>
  <si>
    <t>2024-09-02 09:07:40</t>
  </si>
  <si>
    <t>NZ24090221723342B</t>
  </si>
  <si>
    <t>2024-09-02 14:37:38</t>
  </si>
  <si>
    <t>NZ24090222306286B</t>
  </si>
  <si>
    <t>2024-09-01 20:57:51</t>
  </si>
  <si>
    <t>NZ24090121368259B</t>
  </si>
  <si>
    <t>2024-09-02 11:05:49</t>
  </si>
  <si>
    <t>NZ24090221972793B</t>
  </si>
  <si>
    <t>2024-08-31 16:40:34</t>
  </si>
  <si>
    <t>NZ24083129704566B</t>
  </si>
  <si>
    <t>2024-09-02 05:21:00</t>
  </si>
  <si>
    <t>NZ24090221570756B</t>
  </si>
  <si>
    <t>2024-09-01 21:00:09</t>
  </si>
  <si>
    <t>NZ24090121370685B</t>
  </si>
  <si>
    <t>2024-09-02 07:31:21</t>
  </si>
  <si>
    <t>NZ24090221616699B</t>
  </si>
  <si>
    <t>2024-08-28 19:33:47</t>
  </si>
  <si>
    <t>NZ24082826694583B</t>
  </si>
  <si>
    <t>2024-09-01 17:45:07</t>
  </si>
  <si>
    <t>NZ24090121142553B</t>
  </si>
  <si>
    <t>2024-08-31 20:15:34</t>
  </si>
  <si>
    <t>NZ24083129920450B</t>
  </si>
  <si>
    <t>2024-08-31 19:11:42</t>
  </si>
  <si>
    <t>NZ24083129862908B</t>
  </si>
  <si>
    <t>2024-08-30 11:43:29</t>
  </si>
  <si>
    <t>NZ24083028287422B</t>
  </si>
  <si>
    <t>2024-09-01 15:33:36</t>
  </si>
  <si>
    <t>NZ24090120956226B</t>
  </si>
  <si>
    <t>2024-09-01 06:24:34</t>
  </si>
  <si>
    <t>NZ24090120189110B</t>
  </si>
  <si>
    <t>2024-09-01 14:16:00</t>
  </si>
  <si>
    <t>NZ24090120850576B</t>
  </si>
  <si>
    <t>2024-08-23 09:44:13</t>
  </si>
  <si>
    <t>NZ24082321343202B</t>
  </si>
  <si>
    <t>2024-09-01 15:05:31</t>
  </si>
  <si>
    <t>NZ24090120917242B</t>
  </si>
  <si>
    <t>2024-08-31 17:09:55</t>
  </si>
  <si>
    <t>NZ24083129737926B</t>
  </si>
  <si>
    <t>2024-09-03 16:31:23</t>
  </si>
  <si>
    <t>NZ24090323966202B</t>
  </si>
  <si>
    <t>2024-09-01 21:48:19</t>
  </si>
  <si>
    <t>NZ24090121428095B</t>
  </si>
  <si>
    <t>2024-09-02 14:54:33</t>
  </si>
  <si>
    <t>NZ24090222334183B</t>
  </si>
  <si>
    <t>2024-09-01 14:09:31</t>
  </si>
  <si>
    <t>NZ24090120842048B</t>
  </si>
  <si>
    <t>2024-09-03 15:59:49</t>
  </si>
  <si>
    <t>NZ24090323910618B</t>
  </si>
  <si>
    <t>2024-09-01 15:01:23</t>
  </si>
  <si>
    <t>NZ24090120911648B</t>
  </si>
  <si>
    <t>2024-08-22 21:13:24</t>
  </si>
  <si>
    <t>NZ24082221080472B</t>
  </si>
  <si>
    <t>2024-09-01 01:36:35</t>
  </si>
  <si>
    <t>NZ24090120142759B</t>
  </si>
  <si>
    <t>2024-09-03 14:39:39</t>
  </si>
  <si>
    <t>NZ24090323781351B</t>
  </si>
  <si>
    <t>2024-09-03 16:38:19</t>
  </si>
  <si>
    <t>NZ24090323977720B</t>
  </si>
  <si>
    <t>2024-09-05 11:29:38</t>
  </si>
  <si>
    <t>NZ24090526199597B</t>
  </si>
  <si>
    <t>2024-09-02 08:28:16</t>
  </si>
  <si>
    <t>NZ24090221665086B</t>
  </si>
  <si>
    <t>2024-09-04 16:39:09</t>
  </si>
  <si>
    <t>NZ24090425290889B</t>
  </si>
  <si>
    <t>2024-08-30 15:29:16</t>
  </si>
  <si>
    <t>NZ24083028542308B</t>
  </si>
  <si>
    <t>2024-09-02 13:02:20</t>
  </si>
  <si>
    <t>NZ24090222173738B</t>
  </si>
  <si>
    <t>2024-09-03 05:31:30</t>
  </si>
  <si>
    <t>NZ24090323143158B</t>
  </si>
  <si>
    <t>2024-09-04 15:21:45</t>
  </si>
  <si>
    <t>NZ24090425172223B</t>
  </si>
  <si>
    <t>2024-09-03 12:34:18</t>
  </si>
  <si>
    <t>NZ24090323624684B</t>
  </si>
  <si>
    <t>2024-08-29 05:48:56</t>
  </si>
  <si>
    <t>NZ24082926900346B</t>
  </si>
  <si>
    <t>2024-09-02 14:11:45</t>
  </si>
  <si>
    <t>NZ24090222265272B</t>
  </si>
  <si>
    <t>2024-09-03 11:56:19</t>
  </si>
  <si>
    <t>NZ24090323571824B</t>
  </si>
  <si>
    <t>2024-09-03 08:53:21</t>
  </si>
  <si>
    <t>NZ24090323257642B</t>
  </si>
  <si>
    <t>2024-09-03 18:20:42</t>
  </si>
  <si>
    <t>NZ24090324137193B</t>
  </si>
  <si>
    <t>2024-09-03 11:04:30</t>
  </si>
  <si>
    <t>NZ24090323481417B</t>
  </si>
  <si>
    <t>2024-09-04 10:57:23</t>
  </si>
  <si>
    <t>NZ24090424795551B</t>
  </si>
  <si>
    <t>2024-09-02 18:08:23</t>
  </si>
  <si>
    <t>NZ24090222694654B</t>
  </si>
  <si>
    <t>2024-09-04 13:25:51</t>
  </si>
  <si>
    <t>NZ24090425017159B</t>
  </si>
  <si>
    <t>2024-09-04 12:07:38</t>
  </si>
  <si>
    <t>NZ24090424910690B</t>
  </si>
  <si>
    <t>2024-09-03 19:21:36</t>
  </si>
  <si>
    <t>NZ24090324221138B</t>
  </si>
  <si>
    <t>2024-09-04 10:56:30</t>
  </si>
  <si>
    <t>NZ24090424794141B</t>
  </si>
  <si>
    <t>NZ24090223079760B</t>
  </si>
  <si>
    <t>2024-09-03 11:08:18</t>
  </si>
  <si>
    <t>NZ24090323488264B</t>
  </si>
  <si>
    <t>2024-09-04 21:11:17</t>
  </si>
  <si>
    <t>NZ24090425711730B</t>
  </si>
  <si>
    <t>2024-09-03 22:09:44</t>
  </si>
  <si>
    <t>NZ24090324409056B</t>
  </si>
  <si>
    <t>2024-09-04 11:24:42</t>
  </si>
  <si>
    <t>NZ24090424841206B</t>
  </si>
  <si>
    <t>2024-09-04 15:40:08</t>
  </si>
  <si>
    <t>NZ24090425200362B</t>
  </si>
  <si>
    <t>2024-09-03 20:24:39</t>
  </si>
  <si>
    <t>NZ24090324300330B</t>
  </si>
  <si>
    <t>2024-09-02 12:11:17</t>
  </si>
  <si>
    <t>NZ24090222099210B</t>
  </si>
  <si>
    <t>2024-09-04 14:44:27</t>
  </si>
  <si>
    <t>NZ24090425115310B</t>
  </si>
  <si>
    <t>2024-09-04 15:00:36</t>
  </si>
  <si>
    <t>NZ24090425138763B</t>
  </si>
  <si>
    <t>2024-09-04 15:45:48</t>
  </si>
  <si>
    <t>NZ24090425209125B</t>
  </si>
  <si>
    <t>2024-08-25 12:54:38</t>
  </si>
  <si>
    <t>NZ24082523382360B</t>
  </si>
  <si>
    <t>2024-09-05 06:42:30</t>
  </si>
  <si>
    <t>NZ24090525889667B</t>
  </si>
  <si>
    <t>2024-09-04 13:15:25</t>
  </si>
  <si>
    <t>NZ24090425005909B</t>
  </si>
  <si>
    <t>2024-09-04 06:07:10</t>
  </si>
  <si>
    <t>NZ24090424512575B</t>
  </si>
  <si>
    <t>2024-08-20 20:34:26</t>
  </si>
  <si>
    <t>NZ24082028991986B</t>
  </si>
  <si>
    <t>2024-09-04 08:15:15</t>
  </si>
  <si>
    <t>NZ24090424573392B</t>
  </si>
  <si>
    <t>2024-09-06 15:15:55</t>
  </si>
  <si>
    <t>NZ24090627732062B</t>
  </si>
  <si>
    <t>2024-09-05 20:44:31</t>
  </si>
  <si>
    <t>NZ24090526904275B</t>
  </si>
  <si>
    <t>2024-09-05 09:08:53</t>
  </si>
  <si>
    <t>NZ24090525992139B</t>
  </si>
  <si>
    <t>2024-09-06 10:11:36</t>
  </si>
  <si>
    <t>NZ24090627315638B</t>
  </si>
  <si>
    <t>2024-09-06 15:00:46</t>
  </si>
  <si>
    <t>NZ24090627710262B</t>
  </si>
  <si>
    <t>2024-09-03 22:43:21</t>
  </si>
  <si>
    <t>NZ24090324434210B</t>
  </si>
  <si>
    <t>2024-08-04 09:02:12</t>
  </si>
  <si>
    <t>NZ24080421696859B</t>
  </si>
  <si>
    <t>2024-09-04 10:44:42</t>
  </si>
  <si>
    <t>NZ24090424774513B</t>
  </si>
  <si>
    <t>2024-09-05 10:10:27</t>
  </si>
  <si>
    <t>NZ24090526079609B</t>
  </si>
  <si>
    <t>2024-08-19 11:04:14</t>
  </si>
  <si>
    <t>NZ24081927239597B</t>
  </si>
  <si>
    <t>2024-08-17 17:09:09</t>
  </si>
  <si>
    <t>NZ24081725995344B</t>
  </si>
  <si>
    <t>2024-09-04 11:30:15</t>
  </si>
  <si>
    <t>NZ24090424850143B</t>
  </si>
  <si>
    <t>2024-09-04 10:38:10</t>
  </si>
  <si>
    <t>NZ24090424763481B</t>
  </si>
  <si>
    <t>2024-09-01 12:03:56</t>
  </si>
  <si>
    <t>NZ24090120676226B</t>
  </si>
  <si>
    <t>2024-09-05 06:04:37</t>
  </si>
  <si>
    <t>NZ24090525880332B</t>
  </si>
  <si>
    <t>2024-08-23 11:07:29</t>
  </si>
  <si>
    <t>NZ24082321467976B</t>
  </si>
  <si>
    <t>2024-08-28 13:46:51</t>
  </si>
  <si>
    <t>NZ24082826285137B</t>
  </si>
  <si>
    <t>2024-08-29 20:16:57</t>
  </si>
  <si>
    <t>NZ24082927780331B</t>
  </si>
  <si>
    <t>2024-08-25 09:27:34</t>
  </si>
  <si>
    <t>NZ24082523205464B</t>
  </si>
  <si>
    <t>2024-08-24 07:32:06</t>
  </si>
  <si>
    <t>NZ24082422290425B</t>
  </si>
  <si>
    <t>2024-08-28 18:47:58</t>
  </si>
  <si>
    <t>NZ24082826646955B</t>
  </si>
  <si>
    <t>2024-08-31 16:51:58</t>
  </si>
  <si>
    <t>NZ24083129717803B</t>
  </si>
  <si>
    <t>2024-08-23 11:51:31</t>
  </si>
  <si>
    <t>NZ24082321527890B</t>
  </si>
  <si>
    <t>2024-08-11 14:21:00</t>
  </si>
  <si>
    <t>NZ24081129746049B</t>
  </si>
  <si>
    <t>2024-08-18 16:58:05</t>
  </si>
  <si>
    <t>NZ24081826727608B</t>
  </si>
  <si>
    <t>NZ24090121425024B</t>
  </si>
  <si>
    <t>2024-08-24 17:06:23</t>
  </si>
  <si>
    <t>NZ24082422796248B</t>
  </si>
  <si>
    <t>2024-07-31 14:06:07</t>
  </si>
  <si>
    <t>NZ24073126925310B</t>
  </si>
  <si>
    <t>2024-07-31 14:33:53</t>
  </si>
  <si>
    <t>NZ24073126954144B</t>
  </si>
  <si>
    <t>2024-08-20 17:09:35</t>
  </si>
  <si>
    <t>NZ24082028751149B</t>
  </si>
  <si>
    <t>2024-08-07 19:58:50</t>
  </si>
  <si>
    <t>NZ24080725795428B</t>
  </si>
  <si>
    <t>2024-08-10 14:56:59</t>
  </si>
  <si>
    <t>NZ24081028958465B</t>
  </si>
  <si>
    <t>2024-08-06 15:28:49</t>
  </si>
  <si>
    <t>NZ24080624255234B</t>
  </si>
  <si>
    <t>2024-08-08 19:54:16</t>
  </si>
  <si>
    <t>NZ24080826923668B</t>
  </si>
  <si>
    <t>2024-08-09 15:52:31</t>
  </si>
  <si>
    <t>NZ24080927940893B</t>
  </si>
  <si>
    <t>2024-08-09 16:46:55</t>
  </si>
  <si>
    <t>NZ24080928047578B</t>
  </si>
  <si>
    <t>2024-09-01 11:28:50</t>
  </si>
  <si>
    <t>NZ24090120621356B</t>
  </si>
  <si>
    <t>2024-08-05 12:43:53</t>
  </si>
  <si>
    <t>NZ24080522928803B</t>
  </si>
  <si>
    <t>2024-08-09 23:15:44</t>
  </si>
  <si>
    <t>NZ24080928471515B</t>
  </si>
  <si>
    <t>2024-08-05 13:12:49</t>
  </si>
  <si>
    <t>NZ24080522956372B</t>
  </si>
  <si>
    <t>2024-08-12 06:56:00</t>
  </si>
  <si>
    <t>NZ24081220198219B</t>
  </si>
  <si>
    <t>2024-08-23 16:27:44</t>
  </si>
  <si>
    <t>NZ24082321821564B</t>
  </si>
  <si>
    <t>2024-08-24 08:26:40</t>
  </si>
  <si>
    <t>NZ24082422316246B</t>
  </si>
  <si>
    <t>2024-08-23 21:47:15</t>
  </si>
  <si>
    <t>NZ24082322166200B</t>
  </si>
  <si>
    <t>2024-08-23 22:16:00</t>
  </si>
  <si>
    <t>NZ24082322187166B</t>
  </si>
  <si>
    <t>2024-08-24 08:51:51</t>
  </si>
  <si>
    <t>NZ24082422332500B</t>
  </si>
  <si>
    <t>2024-08-26 22:34:42</t>
  </si>
  <si>
    <t>NZ24082624844551B</t>
  </si>
  <si>
    <t>2024-08-23 21:22:07</t>
  </si>
  <si>
    <t>NZ24082322147206B</t>
  </si>
  <si>
    <t>2024-08-27 16:02:10</t>
  </si>
  <si>
    <t>NZ24082725440759B</t>
  </si>
  <si>
    <t>2024-08-28 08:14:13</t>
  </si>
  <si>
    <t>NZ24082825911696B</t>
  </si>
  <si>
    <t>2024-08-28 13:41:55</t>
  </si>
  <si>
    <t>NZ24082826280516B</t>
  </si>
  <si>
    <t>2024-08-28 20:02:45</t>
  </si>
  <si>
    <t>NZ24082826721137B</t>
  </si>
  <si>
    <t>2024-08-28 15:07:25</t>
  </si>
  <si>
    <t>NZ24082826378578B</t>
  </si>
  <si>
    <t>2024-08-29 13:34:39</t>
  </si>
  <si>
    <t>NZ24082927299484B</t>
  </si>
  <si>
    <t>2024-08-27 19:40:10</t>
  </si>
  <si>
    <t>NZ24082725684283B</t>
  </si>
  <si>
    <t>2024-08-28 17:33:13</t>
  </si>
  <si>
    <t>NZ24082826559841B</t>
  </si>
  <si>
    <t>2024-08-31 16:21:44</t>
  </si>
  <si>
    <t>NZ24083129683528B</t>
  </si>
  <si>
    <t>2024-08-24 19:48:03</t>
  </si>
  <si>
    <t>NZ24082422934778B</t>
  </si>
  <si>
    <t>2024-08-16 14:32:14</t>
  </si>
  <si>
    <t>NZ24081624858905B</t>
  </si>
  <si>
    <t>2024-08-28 07:05:57</t>
  </si>
  <si>
    <t>NZ24082825886408B</t>
  </si>
  <si>
    <t>2024-08-26 14:08:03</t>
  </si>
  <si>
    <t>NZ24082624271564B</t>
  </si>
  <si>
    <t>2024-08-28 15:05:54</t>
  </si>
  <si>
    <t>NZ24082826376562B</t>
  </si>
  <si>
    <t>2024-08-28 17:13:51</t>
  </si>
  <si>
    <t>NZ24082826534537B</t>
  </si>
  <si>
    <t>2024-08-28 21:43:41</t>
  </si>
  <si>
    <t>NZ24082826804539B</t>
  </si>
  <si>
    <t>2024-08-28 20:51:15</t>
  </si>
  <si>
    <t>NZ24082826762146B</t>
  </si>
  <si>
    <t>2024-08-01 22:19:59</t>
  </si>
  <si>
    <t>NZ24080129157094B</t>
  </si>
  <si>
    <t>2024-08-28 18:48:23</t>
  </si>
  <si>
    <t>NZ24082826647435B</t>
  </si>
  <si>
    <t>2024-08-30 08:33:04</t>
  </si>
  <si>
    <t>NZ24083028018245B</t>
  </si>
  <si>
    <t>2024-08-13 23:23:16</t>
  </si>
  <si>
    <t>NZ24081322258231B</t>
  </si>
  <si>
    <t>2024-08-17 11:33:18</t>
  </si>
  <si>
    <t>NZ24081725702278B</t>
  </si>
  <si>
    <t>2024-08-13 11:05:59</t>
  </si>
  <si>
    <t>NZ24081321525302B</t>
  </si>
  <si>
    <t>2024-08-31 22:18:38</t>
  </si>
  <si>
    <t>NZ24083120037245B</t>
  </si>
  <si>
    <t>2024-08-06 16:33:43</t>
  </si>
  <si>
    <t>NZ24080624338696B</t>
  </si>
  <si>
    <t>2024-09-04 20:19:41</t>
  </si>
  <si>
    <t>NZ24090425649149B</t>
  </si>
  <si>
    <t>2024-08-15 14:04:24</t>
  </si>
  <si>
    <t>NZ24081523750065B</t>
  </si>
  <si>
    <t>2024-08-25 11:37:09</t>
  </si>
  <si>
    <t>NZ24082523323243B</t>
  </si>
  <si>
    <t>2024-09-03 07:45:00</t>
  </si>
  <si>
    <t>NZ24090323193805B</t>
  </si>
  <si>
    <t>2024-08-12 18:49:35</t>
  </si>
  <si>
    <t>NZ24081220984852B</t>
  </si>
  <si>
    <t>2024-09-03 13:59:31</t>
  </si>
  <si>
    <t>NZ24090323720329B</t>
  </si>
  <si>
    <t>2024-08-04 18:04:24</t>
  </si>
  <si>
    <t>NZ24080422243396B</t>
  </si>
  <si>
    <t>2024-09-03 11:16:52</t>
  </si>
  <si>
    <t>NZ24090323504445B</t>
  </si>
  <si>
    <t>2024-08-26 17:45:40</t>
  </si>
  <si>
    <t>NZ24082624560662B</t>
  </si>
  <si>
    <t>2024-09-08 06:47:08</t>
  </si>
  <si>
    <t>NZ24090829358400B</t>
  </si>
  <si>
    <t>2024-08-04 14:30:25</t>
  </si>
  <si>
    <t>NZ24080422033763B</t>
  </si>
  <si>
    <t>2024-08-25 11:55:37</t>
  </si>
  <si>
    <t>NZ24082523338326B</t>
  </si>
  <si>
    <t>2024-09-04 11:57:58</t>
  </si>
  <si>
    <t>NZ24090424894135B</t>
  </si>
  <si>
    <t>2024-09-04 18:12:50</t>
  </si>
  <si>
    <t>NZ24090425448797B</t>
  </si>
  <si>
    <t>2024-08-12 22:15:04</t>
  </si>
  <si>
    <t>NZ24081221202049B</t>
  </si>
  <si>
    <t>2024-08-28 10:05:38</t>
  </si>
  <si>
    <t>NZ24082826030648B</t>
  </si>
  <si>
    <t>2024-08-26 18:07:12</t>
  </si>
  <si>
    <t>NZ24082624594326B</t>
  </si>
  <si>
    <t>2024-08-14 19:41:45</t>
  </si>
  <si>
    <t>NZ24081423126717B</t>
  </si>
  <si>
    <t>2024-08-27 19:48:32</t>
  </si>
  <si>
    <t>NZ24082725691312B</t>
  </si>
  <si>
    <t>2024-08-14 04:54:08</t>
  </si>
  <si>
    <t>NZ24081422297347B</t>
  </si>
  <si>
    <t>2024-08-27 13:20:57</t>
  </si>
  <si>
    <t>NZ24082725269381B</t>
  </si>
  <si>
    <t>2024-08-30 07:56:03</t>
  </si>
  <si>
    <t>NZ24083027995220B</t>
  </si>
  <si>
    <t>2024-08-19 20:51:02</t>
  </si>
  <si>
    <t>NZ24081927930352B</t>
  </si>
  <si>
    <t>2024-08-25 13:46:04</t>
  </si>
  <si>
    <t>NZ24082523419432B</t>
  </si>
  <si>
    <t>2024-08-22 18:36:55</t>
  </si>
  <si>
    <t>NZ24082220920893B</t>
  </si>
  <si>
    <t>2024-08-22 22:54:06</t>
  </si>
  <si>
    <t>NZ24082221155212B</t>
  </si>
  <si>
    <t>2024-08-22 23:09:56</t>
  </si>
  <si>
    <t>NZ24082221163035B</t>
  </si>
  <si>
    <t>2024-08-15 15:21:43</t>
  </si>
  <si>
    <t>NZ24081523834319B</t>
  </si>
  <si>
    <t>2024-08-14 09:50:40</t>
  </si>
  <si>
    <t>NZ24081422434238B</t>
  </si>
  <si>
    <t>2024-08-16 21:44:24</t>
  </si>
  <si>
    <t>NZ24081625362150B</t>
  </si>
  <si>
    <t>2024-08-06 21:29:05</t>
  </si>
  <si>
    <t>NZ24080624671651B</t>
  </si>
  <si>
    <t>NZ24083129270337B</t>
  </si>
  <si>
    <t>2024-08-31 11:14:45</t>
  </si>
  <si>
    <t>NZ24083129369546B</t>
  </si>
  <si>
    <t>2024-08-09 22:41:22</t>
  </si>
  <si>
    <t>NZ24080928451982B</t>
  </si>
  <si>
    <t>2024-08-20 15:36:12</t>
  </si>
  <si>
    <t>NZ24082028626234B</t>
  </si>
  <si>
    <t>2024-08-22 17:07:57</t>
  </si>
  <si>
    <t>NZ24082220807393B</t>
  </si>
  <si>
    <t>2024-08-31 00:00:38</t>
  </si>
  <si>
    <t>NZ24083129095239B</t>
  </si>
  <si>
    <t>2024-08-31 19:34:51</t>
  </si>
  <si>
    <t>NZ24083129883111B</t>
  </si>
  <si>
    <t>2024-09-01 11:12:30</t>
  </si>
  <si>
    <t>NZ24090120593182B</t>
  </si>
  <si>
    <t>2024-09-01 21:47:16</t>
  </si>
  <si>
    <t>NZ24090121427031B</t>
  </si>
  <si>
    <t>2024-08-30 19:05:48</t>
  </si>
  <si>
    <t>NZ24083028836085B</t>
  </si>
  <si>
    <t>2024-09-03 18:43:54</t>
  </si>
  <si>
    <t>NZ24090324169118B</t>
  </si>
  <si>
    <t>2024-08-10 07:46:25</t>
  </si>
  <si>
    <t>NZ24081028559989B</t>
  </si>
  <si>
    <t>2024-09-04 08:55:04</t>
  </si>
  <si>
    <t>NZ24090424610684B</t>
  </si>
  <si>
    <t>2024-09-01 18:10:12</t>
  </si>
  <si>
    <t>NZ24090121175899B</t>
  </si>
  <si>
    <t>2024-08-10 19:02:59</t>
  </si>
  <si>
    <t>NZ24081029187645B</t>
  </si>
  <si>
    <t>2024-08-09 11:02:51</t>
  </si>
  <si>
    <t>NZ24080927452606B</t>
  </si>
  <si>
    <t>2024-08-30 07:07:12</t>
  </si>
  <si>
    <t>NZ24083027975848B</t>
  </si>
  <si>
    <t>2024-08-15 10:29:23</t>
  </si>
  <si>
    <t>NZ24081523527452B</t>
  </si>
  <si>
    <t>2024-08-29 06:54:06</t>
  </si>
  <si>
    <t>NZ24082926909517B</t>
  </si>
  <si>
    <t>2024-08-12 23:40:35</t>
  </si>
  <si>
    <t>NZ24081221241719B</t>
  </si>
  <si>
    <t>2024-08-20 10:31:41</t>
  </si>
  <si>
    <t>NZ24082028267728B</t>
  </si>
  <si>
    <t>2024-08-31 21:16:00</t>
  </si>
  <si>
    <t>NZ24083129974507B</t>
  </si>
  <si>
    <t>2024-08-31 21:14:11</t>
  </si>
  <si>
    <t>NZ24083129972883B</t>
  </si>
  <si>
    <t>2024-08-28 07:25:07</t>
  </si>
  <si>
    <t>NZ24082825892042B</t>
  </si>
  <si>
    <t>2024-08-29 20:36:01</t>
  </si>
  <si>
    <t>NZ24082927798389B</t>
  </si>
  <si>
    <t>2024-08-16 09:04:28</t>
  </si>
  <si>
    <t>NZ24081624484322B</t>
  </si>
  <si>
    <t>2024-09-03 08:07:42</t>
  </si>
  <si>
    <t>NZ24090323210999B</t>
  </si>
  <si>
    <t>2024-08-30 19:06:30</t>
  </si>
  <si>
    <t>NZ24083028836952B</t>
  </si>
  <si>
    <t>2024-08-20 17:06:34</t>
  </si>
  <si>
    <t>NZ24082028747157B</t>
  </si>
  <si>
    <t>2024-09-04 22:41:12</t>
  </si>
  <si>
    <t>NZ24090425799119B</t>
  </si>
  <si>
    <t>2024-08-29 20:17:11</t>
  </si>
  <si>
    <t>NZ24082927780578B</t>
  </si>
  <si>
    <t>2024-09-05 05:25:13</t>
  </si>
  <si>
    <t>NZ24090525875351B</t>
  </si>
  <si>
    <t>2024-09-05 14:40:37</t>
  </si>
  <si>
    <t>NZ24090526421063B</t>
  </si>
  <si>
    <t>2024-09-05 08:15:32</t>
  </si>
  <si>
    <t>NZ24090525939997B</t>
  </si>
  <si>
    <t>2024-09-05 11:11:18</t>
  </si>
  <si>
    <t>NZ24090526172070B</t>
  </si>
  <si>
    <t>2024-09-06 11:43:34</t>
  </si>
  <si>
    <t>NZ24090627466859B</t>
  </si>
  <si>
    <t>2024-09-02 03:44:28</t>
  </si>
  <si>
    <t>NZ24090221564722B</t>
  </si>
  <si>
    <t>2024-09-05 12:05:51</t>
  </si>
  <si>
    <t>NZ24090526251113B</t>
  </si>
  <si>
    <t>2024-09-03 14:47:37</t>
  </si>
  <si>
    <t>NZ24090323793759B</t>
  </si>
  <si>
    <t>2024-09-03 16:29:04</t>
  </si>
  <si>
    <t>NZ24090323962611B</t>
  </si>
  <si>
    <t>2024-09-03 21:54:44</t>
  </si>
  <si>
    <t>NZ24090324396143B</t>
  </si>
  <si>
    <t>2024-09-04 06:37:30</t>
  </si>
  <si>
    <t>NZ24090424520239B</t>
  </si>
  <si>
    <t>2024-09-04 01:39:23</t>
  </si>
  <si>
    <t>NZ24090424493665B</t>
  </si>
  <si>
    <t>2024-08-21 16:35:47</t>
  </si>
  <si>
    <t>NZ24082129737484B</t>
  </si>
  <si>
    <t>2024-08-15 09:13:54</t>
  </si>
  <si>
    <t>NZ24081523423225B</t>
  </si>
  <si>
    <t>2024-08-06 10:30:20</t>
  </si>
  <si>
    <t>NZ24080623917472B</t>
  </si>
  <si>
    <t>2024-08-12 10:13:12</t>
  </si>
  <si>
    <t>NZ24081220350573B</t>
  </si>
  <si>
    <t>2024-08-10 22:21:48</t>
  </si>
  <si>
    <t>NZ24081029328681B</t>
  </si>
  <si>
    <t>2024-08-05 14:50:03</t>
  </si>
  <si>
    <t>NZ24080523067488B</t>
  </si>
  <si>
    <t>2024-08-16 11:38:49</t>
  </si>
  <si>
    <t>NZ24081624695318B</t>
  </si>
  <si>
    <t>2024-08-12 10:00:01</t>
  </si>
  <si>
    <t>NZ24081220332363B</t>
  </si>
  <si>
    <t>2024-08-09 08:01:41</t>
  </si>
  <si>
    <t>NZ24080927211848B</t>
  </si>
  <si>
    <t>2024-08-11 17:30:32</t>
  </si>
  <si>
    <t>NZ24081129908277B</t>
  </si>
  <si>
    <t>2024-08-03 11:58:34</t>
  </si>
  <si>
    <t>NZ24080320857112B</t>
  </si>
  <si>
    <t>2024-08-11 21:08:20</t>
  </si>
  <si>
    <t>NZ24081120071617B</t>
  </si>
  <si>
    <t>2024-08-12 15:21:07</t>
  </si>
  <si>
    <t>NZ24081220687533B</t>
  </si>
  <si>
    <t>2024-08-11 22:06:17</t>
  </si>
  <si>
    <t>NZ24081120113192B</t>
  </si>
  <si>
    <t>2024-08-12 15:15:16</t>
  </si>
  <si>
    <t>NZ24081220679633B</t>
  </si>
  <si>
    <t>2024-08-28 23:31:10</t>
  </si>
  <si>
    <t>NZ24082826862485B</t>
  </si>
  <si>
    <t>2024-09-01 22:01:11</t>
  </si>
  <si>
    <t>NZ24090121440713B</t>
  </si>
  <si>
    <t>2024-08-12 13:48:28</t>
  </si>
  <si>
    <t>NZ24081220587354B</t>
  </si>
  <si>
    <t>2024-08-07 22:04:40</t>
  </si>
  <si>
    <t>NZ24080725918288B</t>
  </si>
  <si>
    <t>2024-08-23 15:29:19</t>
  </si>
  <si>
    <t>NZ24082321751545B</t>
  </si>
  <si>
    <t>2024-08-18 09:06:49</t>
  </si>
  <si>
    <t>NZ24081826359259B</t>
  </si>
  <si>
    <t>2024-08-14 23:05:06</t>
  </si>
  <si>
    <t>NZ24081423285235B</t>
  </si>
  <si>
    <t>2024-08-20 14:58:17</t>
  </si>
  <si>
    <t>NZ24082028577161B</t>
  </si>
  <si>
    <t>2024-08-10 19:30:56</t>
  </si>
  <si>
    <t>NZ24081029207278B</t>
  </si>
  <si>
    <t>2024-08-14 13:54:16</t>
  </si>
  <si>
    <t>NZ24081422714495B</t>
  </si>
  <si>
    <t>2024-08-28 10:20:14</t>
  </si>
  <si>
    <t>NZ24082826051943B</t>
  </si>
  <si>
    <t>2024-08-12 09:53:25</t>
  </si>
  <si>
    <t>NZ24081220323710B</t>
  </si>
  <si>
    <t>2024-09-04 19:45:46</t>
  </si>
  <si>
    <t>NZ24090425598953B</t>
  </si>
  <si>
    <t>2024-08-20 09:27:08</t>
  </si>
  <si>
    <t>NZ24082028179074B</t>
  </si>
  <si>
    <t>NZ24090425090411B</t>
  </si>
  <si>
    <t>2024-08-09 14:01:30</t>
  </si>
  <si>
    <t>NZ24080927667155B</t>
  </si>
  <si>
    <t>2024-08-15 09:43:28</t>
  </si>
  <si>
    <t>NZ24081523460618B</t>
  </si>
  <si>
    <t>2024-08-15 21:27:08</t>
  </si>
  <si>
    <t>NZ24081524290635B</t>
  </si>
  <si>
    <t>2024-07-30 22:51:56</t>
  </si>
  <si>
    <t>NZ24073026424446B</t>
  </si>
  <si>
    <t>2024-08-18 12:16:42</t>
  </si>
  <si>
    <t>NZ24081826514904B</t>
  </si>
  <si>
    <t>2024-08-31 21:02:15</t>
  </si>
  <si>
    <t>NZ24083129962203B</t>
  </si>
  <si>
    <t>2024-08-19 14:35:50</t>
  </si>
  <si>
    <t>NZ24081927456428B</t>
  </si>
  <si>
    <t>2024-09-02 14:38:34</t>
  </si>
  <si>
    <t>NZ24090222307830B</t>
  </si>
  <si>
    <t>2024-08-18 20:14:11</t>
  </si>
  <si>
    <t>NZ24081826868864B</t>
  </si>
  <si>
    <t>2024-08-25 22:03:55</t>
  </si>
  <si>
    <t>NZ24082523782841B</t>
  </si>
  <si>
    <t>2024-08-28 20:09:46</t>
  </si>
  <si>
    <t>NZ24082826727216B</t>
  </si>
  <si>
    <t>2024-08-20 08:33:51</t>
  </si>
  <si>
    <t>NZ24082028128430B</t>
  </si>
  <si>
    <t>2024-08-19 12:57:06</t>
  </si>
  <si>
    <t>NZ24081927365946B</t>
  </si>
  <si>
    <t>2024-08-20 09:25:48</t>
  </si>
  <si>
    <t>NZ24082028177202B</t>
  </si>
  <si>
    <t>2024-08-19 13:48:18</t>
  </si>
  <si>
    <t>NZ24081927406958B</t>
  </si>
  <si>
    <t>2024-08-20 13:22:00</t>
  </si>
  <si>
    <t>NZ24082028476642B</t>
  </si>
  <si>
    <t>2024-08-20 11:38:39</t>
  </si>
  <si>
    <t>NZ24082028367876B</t>
  </si>
  <si>
    <t>2024-08-20 14:43:41</t>
  </si>
  <si>
    <t>NZ24082028558721B</t>
  </si>
  <si>
    <t>2024-08-22 16:37:29</t>
  </si>
  <si>
    <t>NZ24082220770707B</t>
  </si>
  <si>
    <t>2024-08-19 12:43:29</t>
  </si>
  <si>
    <t>NZ24081927355172B</t>
  </si>
  <si>
    <t>2024-08-16 12:30:35</t>
  </si>
  <si>
    <t>NZ24081624752589B</t>
  </si>
  <si>
    <t>2024-08-18 15:56:40</t>
  </si>
  <si>
    <t>NZ24081826675988B</t>
  </si>
  <si>
    <t>2024-08-23 17:04:18</t>
  </si>
  <si>
    <t>NZ24082321866674B</t>
  </si>
  <si>
    <t>2024-08-22 17:12:21</t>
  </si>
  <si>
    <t>NZ24082220812956B</t>
  </si>
  <si>
    <t>2024-08-17 10:59:48</t>
  </si>
  <si>
    <t>NZ24081725665607B</t>
  </si>
  <si>
    <t>2024-08-19 10:26:32</t>
  </si>
  <si>
    <t>NZ24081927186167B</t>
  </si>
  <si>
    <t>2024-08-16 20:46:59</t>
  </si>
  <si>
    <t>NZ24081625311975B</t>
  </si>
  <si>
    <t>2024-08-17 09:23:58</t>
  </si>
  <si>
    <t>NZ24081725553939B</t>
  </si>
  <si>
    <t>2024-08-07 15:03:47</t>
  </si>
  <si>
    <t>NZ24080725359618B</t>
  </si>
  <si>
    <t>2024-08-17 13:36:32</t>
  </si>
  <si>
    <t>NZ24081725807885B</t>
  </si>
  <si>
    <t>2024-08-07 20:41:28</t>
  </si>
  <si>
    <t>NZ24080725842798B</t>
  </si>
  <si>
    <t>2024-08-04 14:15:41</t>
  </si>
  <si>
    <t>NZ24080422020414B</t>
  </si>
  <si>
    <t>2024-08-14 13:36:46</t>
  </si>
  <si>
    <t>NZ24081422700999B</t>
  </si>
  <si>
    <t>2024-08-04 12:22:02</t>
  </si>
  <si>
    <t>NZ24080421917866B</t>
  </si>
  <si>
    <t>2024-08-21 04:49:02</t>
  </si>
  <si>
    <t>NZ24082129136390B</t>
  </si>
  <si>
    <t>2024-08-26 07:16:12</t>
  </si>
  <si>
    <t>NZ24082623867614B</t>
  </si>
  <si>
    <t>2024-08-05 11:25:01</t>
  </si>
  <si>
    <t>NZ24080522828658B</t>
  </si>
  <si>
    <t>2024-09-02 12:39:02</t>
  </si>
  <si>
    <t>NZ24090222141553B</t>
  </si>
  <si>
    <t>2024-08-11 01:48:45</t>
  </si>
  <si>
    <t>NZ24081129393112B</t>
  </si>
  <si>
    <t>2024-08-12 19:26:05</t>
  </si>
  <si>
    <t>NZ24081221041719B</t>
  </si>
  <si>
    <t>2024-08-04 13:11:58</t>
  </si>
  <si>
    <t>NZ24080421964153B</t>
  </si>
  <si>
    <t>2024-08-21 19:00:47</t>
  </si>
  <si>
    <t>NZ24082129916981B</t>
  </si>
  <si>
    <t>2024-08-15 19:36:38</t>
  </si>
  <si>
    <t>NZ24081524181828B</t>
  </si>
  <si>
    <t>2024-08-11 10:42:19</t>
  </si>
  <si>
    <t>NZ24081129568110B</t>
  </si>
  <si>
    <t>2024-08-20 08:08:23</t>
  </si>
  <si>
    <t>NZ24082028114406B</t>
  </si>
  <si>
    <t>2024-08-14 08:02:02</t>
  </si>
  <si>
    <t>NZ24081422337096B</t>
  </si>
  <si>
    <t>2024-08-14 13:48:52</t>
  </si>
  <si>
    <t>NZ24081422710264B</t>
  </si>
  <si>
    <t>2024-08-22 22:18:19</t>
  </si>
  <si>
    <t>NZ24082221135379B</t>
  </si>
  <si>
    <t>2024-08-26 08:48:07</t>
  </si>
  <si>
    <t>NZ24082623909411B</t>
  </si>
  <si>
    <t>2024-09-04 16:26:30</t>
  </si>
  <si>
    <t>NZ24090425271669B</t>
  </si>
  <si>
    <t>2024-09-02 09:59:35</t>
  </si>
  <si>
    <t>NZ24090221829072B</t>
  </si>
  <si>
    <t>2024-08-21 14:17:35</t>
  </si>
  <si>
    <t>NZ24082129572568B</t>
  </si>
  <si>
    <t>2024-08-11 20:44:03</t>
  </si>
  <si>
    <t>NZ24081120055409B</t>
  </si>
  <si>
    <t>2024-08-16 08:35:44</t>
  </si>
  <si>
    <t>NZ24081624458937B</t>
  </si>
  <si>
    <t>2024-08-03 08:06:38</t>
  </si>
  <si>
    <t>NZ24080320575595B</t>
  </si>
  <si>
    <t>2024-09-01 23:33:42</t>
  </si>
  <si>
    <t>NZ24090121510644B</t>
  </si>
  <si>
    <t>2024-08-08 17:48:36</t>
  </si>
  <si>
    <t>NZ24080826772881B</t>
  </si>
  <si>
    <t>2024-08-08 09:08:05</t>
  </si>
  <si>
    <t>NZ24080826110477B</t>
  </si>
  <si>
    <t>2024-08-06 14:23:21</t>
  </si>
  <si>
    <t>NZ24080624176283B</t>
  </si>
  <si>
    <t>2024-08-08 17:47:51</t>
  </si>
  <si>
    <t>NZ24080826771925B</t>
  </si>
  <si>
    <t>2024-08-09 09:55:49</t>
  </si>
  <si>
    <t>NZ24080927348853B</t>
  </si>
  <si>
    <t>2024-08-07 17:23:02</t>
  </si>
  <si>
    <t>NZ24080725566279B</t>
  </si>
  <si>
    <t>2024-08-10 14:40:02</t>
  </si>
  <si>
    <t>NZ24081028943132B</t>
  </si>
  <si>
    <t>2024-08-06 14:38:02</t>
  </si>
  <si>
    <t>NZ24080624193313B</t>
  </si>
  <si>
    <t>2024-08-07 22:10:52</t>
  </si>
  <si>
    <t>NZ24080725922860B</t>
  </si>
  <si>
    <t>2024-08-06 10:54:26</t>
  </si>
  <si>
    <t>NZ24080623953133B</t>
  </si>
  <si>
    <t>2024-08-07 13:36:26</t>
  </si>
  <si>
    <t>NZ24080725257504B</t>
  </si>
  <si>
    <t>2024-08-07 11:40:23</t>
  </si>
  <si>
    <t>NZ24080725124027B</t>
  </si>
  <si>
    <t>2024-08-07 21:36:12</t>
  </si>
  <si>
    <t>NZ24080725895127B</t>
  </si>
  <si>
    <t>2024-08-05 13:28:58</t>
  </si>
  <si>
    <t>NZ24080522970464B</t>
  </si>
  <si>
    <t>2024-08-04 13:47:03</t>
  </si>
  <si>
    <t>NZ24080421994941B</t>
  </si>
  <si>
    <t>2024-08-06 19:56:51</t>
  </si>
  <si>
    <t>NZ24080624587011B</t>
  </si>
  <si>
    <t>2024-08-11 19:23:14</t>
  </si>
  <si>
    <t>NZ24081129998082B</t>
  </si>
  <si>
    <t>2024-08-10 14:45:17</t>
  </si>
  <si>
    <t>NZ24081028947970B</t>
  </si>
  <si>
    <t>2024-08-07 08:44:21</t>
  </si>
  <si>
    <t>NZ24080724863545B</t>
  </si>
  <si>
    <t>2024-08-06 17:40:22</t>
  </si>
  <si>
    <t>NZ24080624427011B</t>
  </si>
  <si>
    <t>2024-08-08 19:30:06</t>
  </si>
  <si>
    <t>NZ24080826895294B</t>
  </si>
  <si>
    <t>2024-08-05 22:06:20</t>
  </si>
  <si>
    <t>NZ24080523618462B</t>
  </si>
  <si>
    <t>2024-08-10 09:37:10</t>
  </si>
  <si>
    <t>NZ24081028644879B</t>
  </si>
  <si>
    <t>2024-08-05 14:25:24</t>
  </si>
  <si>
    <t>NZ24080523035455B</t>
  </si>
  <si>
    <t>2024-08-07 21:55:37</t>
  </si>
  <si>
    <t>NZ24080725911206B</t>
  </si>
  <si>
    <t>2024-08-06 21:40:15</t>
  </si>
  <si>
    <t>NZ24080624680299B</t>
  </si>
  <si>
    <t>2024-08-10 05:42:40</t>
  </si>
  <si>
    <t>NZ24081028527193B</t>
  </si>
  <si>
    <t>2024-08-09 10:55:45</t>
  </si>
  <si>
    <t>NZ24080927442113B</t>
  </si>
  <si>
    <t>2024-08-07 18:53:53</t>
  </si>
  <si>
    <t>NZ24080725714259B</t>
  </si>
  <si>
    <t>2024-08-07 19:39:50</t>
  </si>
  <si>
    <t>NZ24080725773167B</t>
  </si>
  <si>
    <t>2024-08-04 14:13:44</t>
  </si>
  <si>
    <t>NZ24080422018689B</t>
  </si>
  <si>
    <t>2024-08-07 15:49:34</t>
  </si>
  <si>
    <t>NZ24080725425846B</t>
  </si>
  <si>
    <t>2024-08-12 17:46:52</t>
  </si>
  <si>
    <t>NZ24081220899509B</t>
  </si>
  <si>
    <t>2024-08-06 21:21:22</t>
  </si>
  <si>
    <t>NZ24080624665465B</t>
  </si>
  <si>
    <t>2024-08-06 12:21:04</t>
  </si>
  <si>
    <t>NZ24080624065235B</t>
  </si>
  <si>
    <t>2024-08-07 19:48:49</t>
  </si>
  <si>
    <t>NZ24080725784040B</t>
  </si>
  <si>
    <t>2024-08-07 11:03:54</t>
  </si>
  <si>
    <t>NZ24080725066375B</t>
  </si>
  <si>
    <t>2024-08-06 15:06:43</t>
  </si>
  <si>
    <t>NZ24080624228964B</t>
  </si>
  <si>
    <t>2024-08-08 11:41:58</t>
  </si>
  <si>
    <t>NZ24080826334390B</t>
  </si>
  <si>
    <t>2024-08-04 11:48:31</t>
  </si>
  <si>
    <t>NZ24080421884474B</t>
  </si>
  <si>
    <t>2024-08-03 19:05:49</t>
  </si>
  <si>
    <t>NZ24080321322375B</t>
  </si>
  <si>
    <t>2024-08-01 17:24:21</t>
  </si>
  <si>
    <t>NZ24080128682227B</t>
  </si>
  <si>
    <t>2024-08-05 13:13:06</t>
  </si>
  <si>
    <t>NZ24080522956611B</t>
  </si>
  <si>
    <t>2024-08-08 21:18:17</t>
  </si>
  <si>
    <t>NZ24080827022466B</t>
  </si>
  <si>
    <t>2024-08-07 10:53:00</t>
  </si>
  <si>
    <t>NZ24080725047551B</t>
  </si>
  <si>
    <t>2024-08-07 10:38:29</t>
  </si>
  <si>
    <t>NZ24080725023081B</t>
  </si>
  <si>
    <t>2024-08-07 19:42:49</t>
  </si>
  <si>
    <t>NZ24080725776951B</t>
  </si>
  <si>
    <t>2024-08-06 21:35:51</t>
  </si>
  <si>
    <t>NZ24080624676952B</t>
  </si>
  <si>
    <t>2024-08-06 11:23:03</t>
  </si>
  <si>
    <t>NZ24080623993928B</t>
  </si>
  <si>
    <t>2024-08-09 19:19:05</t>
  </si>
  <si>
    <t>NZ24080928261277B</t>
  </si>
  <si>
    <t>2024-08-05 13:00:20</t>
  </si>
  <si>
    <t>NZ24080522944791B</t>
  </si>
  <si>
    <t>2024-08-06 21:30:27</t>
  </si>
  <si>
    <t>NZ24080624672716B</t>
  </si>
  <si>
    <t>2024-08-12 12:15:56</t>
  </si>
  <si>
    <t>NZ24081220509691B</t>
  </si>
  <si>
    <t>2024-08-11 14:07:05</t>
  </si>
  <si>
    <t>NZ24081129735139B</t>
  </si>
  <si>
    <t>2024-08-09 16:38:29</t>
  </si>
  <si>
    <t>NZ24080928035621B</t>
  </si>
  <si>
    <t>2024-08-05 12:21:25</t>
  </si>
  <si>
    <t>NZ24080522904178B</t>
  </si>
  <si>
    <t>2024-08-13 07:23:16</t>
  </si>
  <si>
    <t>NZ24081321296155B</t>
  </si>
  <si>
    <t>2024-08-07 08:44:55</t>
  </si>
  <si>
    <t>NZ24080724864022B</t>
  </si>
  <si>
    <t>2024-08-07 12:04:49</t>
  </si>
  <si>
    <t>NZ24080725161036B</t>
  </si>
  <si>
    <t>NZ24080624058739B</t>
  </si>
  <si>
    <t>2024-08-12 14:14:29</t>
  </si>
  <si>
    <t>NZ24081220610825B</t>
  </si>
  <si>
    <t>NZ24080927219572B</t>
  </si>
  <si>
    <t>2024-08-04 17:52:07</t>
  </si>
  <si>
    <t>NZ24080422231631B</t>
  </si>
  <si>
    <t>2024-08-09 14:40:05</t>
  </si>
  <si>
    <t>NZ24080927712767B</t>
  </si>
  <si>
    <t>2024-08-09 13:16:54</t>
  </si>
  <si>
    <t>NZ24080927624716B</t>
  </si>
  <si>
    <t>2024-08-03 19:56:29</t>
  </si>
  <si>
    <t>NZ24080321378736B</t>
  </si>
  <si>
    <t>2024-08-08 21:34:04</t>
  </si>
  <si>
    <t>NZ24080827038869B</t>
  </si>
  <si>
    <t>2024-08-10 18:54:48</t>
  </si>
  <si>
    <t>NZ24081029181383B</t>
  </si>
  <si>
    <t>2024-08-10 22:44:11</t>
  </si>
  <si>
    <t>NZ24081029340880B</t>
  </si>
  <si>
    <t>2024-08-01 19:35:31</t>
  </si>
  <si>
    <t>NZ24080128966360B</t>
  </si>
  <si>
    <t>2024-08-11 13:02:42</t>
  </si>
  <si>
    <t>NZ24081129687959B</t>
  </si>
  <si>
    <t>2024-08-12 13:02:00</t>
  </si>
  <si>
    <t>NZ24081220550731B</t>
  </si>
  <si>
    <t>2024-08-08 00:26:07</t>
  </si>
  <si>
    <t>NZ24080825988418B</t>
  </si>
  <si>
    <t>2024-08-12 13:54:19</t>
  </si>
  <si>
    <t>NZ24081220592058B</t>
  </si>
  <si>
    <t>2024-08-12 16:03:28</t>
  </si>
  <si>
    <t>NZ24081220739395B</t>
  </si>
  <si>
    <t>2024-08-11 09:43:11</t>
  </si>
  <si>
    <t>NZ24081129510273B</t>
  </si>
  <si>
    <t>2024-08-12 16:17:41</t>
  </si>
  <si>
    <t>NZ24081220756078B</t>
  </si>
  <si>
    <t>2024-08-05 14:10:02</t>
  </si>
  <si>
    <t>NZ24080523015006B</t>
  </si>
  <si>
    <t>2024-08-03 19:08:10</t>
  </si>
  <si>
    <t>NZ24080321326654B</t>
  </si>
  <si>
    <t>2024-08-14 15:18:59</t>
  </si>
  <si>
    <t>NZ24081422807666B</t>
  </si>
  <si>
    <t>2024-08-09 15:17:21</t>
  </si>
  <si>
    <t>NZ24080927760803B</t>
  </si>
  <si>
    <t>2024-08-10 09:34:22</t>
  </si>
  <si>
    <t>NZ24081028641781B</t>
  </si>
  <si>
    <t>2024-08-05 22:54:22</t>
  </si>
  <si>
    <t>NZ24080523647354B</t>
  </si>
  <si>
    <t>2024-08-04 07:31:21</t>
  </si>
  <si>
    <t>NZ24080421637938B</t>
  </si>
  <si>
    <t>2024-07-30 14:45:35</t>
  </si>
  <si>
    <t>NZ24073025940101B</t>
  </si>
  <si>
    <t>2024-08-05 14:52:16</t>
  </si>
  <si>
    <t>NZ24080523070179B</t>
  </si>
  <si>
    <t>2024-08-07 19:30:34</t>
  </si>
  <si>
    <t>NZ24080725761467B</t>
  </si>
  <si>
    <t>2024-08-07 16:38:25</t>
  </si>
  <si>
    <t>NZ24080725499035B</t>
  </si>
  <si>
    <t>2024-08-09 16:13:44</t>
  </si>
  <si>
    <t>NZ24080928001133B</t>
  </si>
  <si>
    <t>2024-08-14 16:44:32</t>
  </si>
  <si>
    <t>NZ24081422909096B</t>
  </si>
  <si>
    <t>2024-08-09 20:46:47</t>
  </si>
  <si>
    <t>NZ24080928350128B</t>
  </si>
  <si>
    <t>2024-08-12 16:26:39</t>
  </si>
  <si>
    <t>NZ24081220767086B</t>
  </si>
  <si>
    <t>2024-08-09 16:08:07</t>
  </si>
  <si>
    <t>NZ24080927993079B</t>
  </si>
  <si>
    <t>2024-08-11 16:54:51</t>
  </si>
  <si>
    <t>NZ24081129876770B</t>
  </si>
  <si>
    <t>2024-08-10 16:53:48</t>
  </si>
  <si>
    <t>NZ24081029070191B</t>
  </si>
  <si>
    <t>2024-08-08 09:14:22</t>
  </si>
  <si>
    <t>NZ24080826118091B</t>
  </si>
  <si>
    <t>2024-08-09 15:48:53</t>
  </si>
  <si>
    <t>NZ24080927928237B</t>
  </si>
  <si>
    <t>2024-08-10 20:51:19</t>
  </si>
  <si>
    <t>NZ24081029263969B</t>
  </si>
  <si>
    <t>2024-08-09 13:53:00</t>
  </si>
  <si>
    <t>NZ24080927658480B</t>
  </si>
  <si>
    <t>2024-08-09 21:45:40</t>
  </si>
  <si>
    <t>NZ24080928409880B</t>
  </si>
  <si>
    <t>2024-08-14 13:58:23</t>
  </si>
  <si>
    <t>NZ24081422717898B</t>
  </si>
  <si>
    <t>2024-08-03 22:55:17</t>
  </si>
  <si>
    <t>NZ24080321534285B</t>
  </si>
  <si>
    <t>2024-08-14 10:03:06</t>
  </si>
  <si>
    <t>NZ24081422449928B</t>
  </si>
  <si>
    <t>2024-08-04 18:22:43</t>
  </si>
  <si>
    <t>NZ24080422260240B</t>
  </si>
  <si>
    <t>2024-08-10 22:05:43</t>
  </si>
  <si>
    <t>NZ24081029319263B</t>
  </si>
  <si>
    <t>2024-08-09 23:40:31</t>
  </si>
  <si>
    <t>NZ24080928482077B</t>
  </si>
  <si>
    <t>2024-08-11 05:56:11</t>
  </si>
  <si>
    <t>NZ24081129407668B</t>
  </si>
  <si>
    <t>2024-08-13 01:50:51</t>
  </si>
  <si>
    <t>NZ24081321266230B</t>
  </si>
  <si>
    <t>2024-08-06 14:51:33</t>
  </si>
  <si>
    <t>NZ24080624209970B</t>
  </si>
  <si>
    <t>2024-08-12 15:18:29</t>
  </si>
  <si>
    <t>NZ24081220684102B</t>
  </si>
  <si>
    <t>2024-08-12 20:19:29</t>
  </si>
  <si>
    <t>NZ24081221101433B</t>
  </si>
  <si>
    <t>2024-08-12 23:51:40</t>
  </si>
  <si>
    <t>NZ24081221245396B</t>
  </si>
  <si>
    <t>2024-08-11 09:07:24</t>
  </si>
  <si>
    <t>NZ24081129479888B</t>
  </si>
  <si>
    <t>2024-08-13 16:05:38</t>
  </si>
  <si>
    <t>NZ24081321832981B</t>
  </si>
  <si>
    <t>2024-08-09 17:00:09</t>
  </si>
  <si>
    <t>NZ24080928066815B</t>
  </si>
  <si>
    <t>2024-08-13 09:11:35</t>
  </si>
  <si>
    <t>NZ24081321363798B</t>
  </si>
  <si>
    <t>2024-08-12 15:22:22</t>
  </si>
  <si>
    <t>NZ24081220689080B</t>
  </si>
  <si>
    <t>2024-08-11 22:28:07</t>
  </si>
  <si>
    <t>NZ24081120123990B</t>
  </si>
  <si>
    <t>2024-08-11 16:31:23</t>
  </si>
  <si>
    <t>NZ24081129855405B</t>
  </si>
  <si>
    <t>2024-08-13 11:09:02</t>
  </si>
  <si>
    <t>NZ24081321529639B</t>
  </si>
  <si>
    <t>2024-08-12 14:53:52</t>
  </si>
  <si>
    <t>NZ24081220653378B</t>
  </si>
  <si>
    <t>2024-08-09 17:08:02</t>
  </si>
  <si>
    <t>NZ24080928079085B</t>
  </si>
  <si>
    <t>2024-08-10 22:02:06</t>
  </si>
  <si>
    <t>NZ24081029317028B</t>
  </si>
  <si>
    <t>2024-08-13 21:08:06</t>
  </si>
  <si>
    <t>NZ24081322174573B</t>
  </si>
  <si>
    <t>2024-08-12 23:50:06</t>
  </si>
  <si>
    <t>NZ24081221244888B</t>
  </si>
  <si>
    <t>2024-08-03 23:31:48</t>
  </si>
  <si>
    <t>NZ24080321552797B</t>
  </si>
  <si>
    <t>2024-08-12 16:20:16</t>
  </si>
  <si>
    <t>NZ24081220759322B</t>
  </si>
  <si>
    <t>2024-08-12 16:31:47</t>
  </si>
  <si>
    <t>NZ24081220773505B</t>
  </si>
  <si>
    <t>2024-08-12 01:43:52</t>
  </si>
  <si>
    <t>NZ24081220176751B</t>
  </si>
  <si>
    <t>2024-08-09 14:20:59</t>
  </si>
  <si>
    <t>NZ24080927689642B</t>
  </si>
  <si>
    <t>2024-08-14 15:44:35</t>
  </si>
  <si>
    <t>NZ24081422836187B</t>
  </si>
  <si>
    <t>2024-08-15 23:28:13</t>
  </si>
  <si>
    <t>NZ24081524359952B</t>
  </si>
  <si>
    <t>2024-08-13 13:50:41</t>
  </si>
  <si>
    <t>NZ24081321686146B</t>
  </si>
  <si>
    <t>2024-08-14 12:53:48</t>
  </si>
  <si>
    <t>NZ24081422669369B</t>
  </si>
  <si>
    <t>2024-08-09 14:39:00</t>
  </si>
  <si>
    <t>NZ24080927711454B</t>
  </si>
  <si>
    <t>2024-08-14 17:01:49</t>
  </si>
  <si>
    <t>NZ24081422930023B</t>
  </si>
  <si>
    <t>2024-08-14 16:45:34</t>
  </si>
  <si>
    <t>NZ24081422910345B</t>
  </si>
  <si>
    <t>2024-08-13 11:49:32</t>
  </si>
  <si>
    <t>NZ24081321581534B</t>
  </si>
  <si>
    <t>2024-08-11 23:26:27</t>
  </si>
  <si>
    <t>NZ24081120148738B</t>
  </si>
  <si>
    <t>2024-08-15 22:48:32</t>
  </si>
  <si>
    <t>NZ24081524343489B</t>
  </si>
  <si>
    <t>2024-08-14 10:43:14</t>
  </si>
  <si>
    <t>NZ24081422504614B</t>
  </si>
  <si>
    <t>2024-08-03 20:06:48</t>
  </si>
  <si>
    <t>NZ24080321388490B</t>
  </si>
  <si>
    <t>2024-08-14 12:41:10</t>
  </si>
  <si>
    <t>NZ24081422658795B</t>
  </si>
  <si>
    <t>2024-08-14 17:00:45</t>
  </si>
  <si>
    <t>NZ24081422928663B</t>
  </si>
  <si>
    <t>2024-08-14 08:05:55</t>
  </si>
  <si>
    <t>NZ24081422339125B</t>
  </si>
  <si>
    <t>2024-08-15 22:19:26</t>
  </si>
  <si>
    <t>NZ24081524327113B</t>
  </si>
  <si>
    <t>2024-08-13 16:35:38</t>
  </si>
  <si>
    <t>NZ24081321874811B</t>
  </si>
  <si>
    <t>2024-08-16 17:05:56</t>
  </si>
  <si>
    <t>NZ24081625071524B</t>
  </si>
  <si>
    <t>2024-08-16 14:10:55</t>
  </si>
  <si>
    <t>NZ24081624837021B</t>
  </si>
  <si>
    <t>2024-08-13 22:13:54</t>
  </si>
  <si>
    <t>NZ24081322223853B</t>
  </si>
  <si>
    <t>2024-08-15 08:14:22</t>
  </si>
  <si>
    <t>NZ24081523377405B</t>
  </si>
  <si>
    <t>2024-08-13 12:13:22</t>
  </si>
  <si>
    <t>NZ24081321607923B</t>
  </si>
  <si>
    <t>2024-08-16 09:55:00</t>
  </si>
  <si>
    <t>NZ24081624551622B</t>
  </si>
  <si>
    <t>2024-08-16 15:25:54</t>
  </si>
  <si>
    <t>NZ24081624920624B</t>
  </si>
  <si>
    <t>2024-08-17 09:43:23</t>
  </si>
  <si>
    <t>NZ24081725575121B</t>
  </si>
  <si>
    <t>2024-08-01 15:37:22</t>
  </si>
  <si>
    <t>NZ24080128494811B</t>
  </si>
  <si>
    <t>2024-08-13 17:14:46</t>
  </si>
  <si>
    <t>NZ24081321926723B</t>
  </si>
  <si>
    <t>2024-08-14 21:14:26</t>
  </si>
  <si>
    <t>NZ24081423211927B</t>
  </si>
  <si>
    <t>2024-08-13 20:35:19</t>
  </si>
  <si>
    <t>NZ24081322147635B</t>
  </si>
  <si>
    <t>2024-08-09 07:55:54</t>
  </si>
  <si>
    <t>NZ24080927207951B</t>
  </si>
  <si>
    <t>2024-08-06 19:53:15</t>
  </si>
  <si>
    <t>NZ24080624583250B</t>
  </si>
  <si>
    <t>2024-08-12 20:26:45</t>
  </si>
  <si>
    <t>NZ24081221108318B</t>
  </si>
  <si>
    <t>2024-08-14 10:35:01</t>
  </si>
  <si>
    <t>NZ24081422493387B</t>
  </si>
  <si>
    <t>2024-08-13 10:44:08</t>
  </si>
  <si>
    <t>NZ24081321495213B</t>
  </si>
  <si>
    <t>2024-08-06 05:50:43</t>
  </si>
  <si>
    <t>NZ24080623706240B</t>
  </si>
  <si>
    <t>2024-08-13 20:15:24</t>
  </si>
  <si>
    <t>NZ24081322129609B</t>
  </si>
  <si>
    <t>2024-08-12 21:14:31</t>
  </si>
  <si>
    <t>NZ24081221150264B</t>
  </si>
  <si>
    <t>2024-08-15 17:21:33</t>
  </si>
  <si>
    <t>NZ24081524005207B</t>
  </si>
  <si>
    <t>2024-08-16 12:58:21</t>
  </si>
  <si>
    <t>NZ24081624776382B</t>
  </si>
  <si>
    <t>2024-08-15 09:07:26</t>
  </si>
  <si>
    <t>NZ24081523416161B</t>
  </si>
  <si>
    <t>2024-08-13 15:29:37</t>
  </si>
  <si>
    <t>NZ24081321789254B</t>
  </si>
  <si>
    <t>2024-08-14 19:20:00</t>
  </si>
  <si>
    <t>NZ24081423103168B</t>
  </si>
  <si>
    <t>2024-08-14 21:57:55</t>
  </si>
  <si>
    <t>NZ24081423245836B</t>
  </si>
  <si>
    <t>2024-08-15 16:46:31</t>
  </si>
  <si>
    <t>NZ24081523942806B</t>
  </si>
  <si>
    <t>2024-08-15 11:29:14</t>
  </si>
  <si>
    <t>NZ24081523609284B</t>
  </si>
  <si>
    <t>2024-08-11 08:53:16</t>
  </si>
  <si>
    <t>NZ24081129469915B</t>
  </si>
  <si>
    <t>2024-08-01 22:45:58</t>
  </si>
  <si>
    <t>NZ24080129179539B</t>
  </si>
  <si>
    <t>2024-08-16 16:29:32</t>
  </si>
  <si>
    <t>NZ24081625013929B</t>
  </si>
  <si>
    <t>2024-08-13 22:46:03</t>
  </si>
  <si>
    <t>NZ24081322241264B</t>
  </si>
  <si>
    <t>2024-08-15 16:01:35</t>
  </si>
  <si>
    <t>NZ24081523880288B</t>
  </si>
  <si>
    <t>NZ24081624619774B</t>
  </si>
  <si>
    <t>2024-08-06 21:30:03</t>
  </si>
  <si>
    <t>NZ24080624672434B</t>
  </si>
  <si>
    <t>2024-08-09 21:39:56</t>
  </si>
  <si>
    <t>NZ24080928405187B</t>
  </si>
  <si>
    <t>2024-08-17 15:41:50</t>
  </si>
  <si>
    <t>NZ24081725914595B</t>
  </si>
  <si>
    <t>2024-08-14 17:25:30</t>
  </si>
  <si>
    <t>NZ24081422964202B</t>
  </si>
  <si>
    <t>2024-08-13 21:56:53</t>
  </si>
  <si>
    <t>NZ24081322213036B</t>
  </si>
  <si>
    <t>2024-08-17 03:07:34</t>
  </si>
  <si>
    <t>NZ24081725453372B</t>
  </si>
  <si>
    <t>2024-08-15 21:57:54</t>
  </si>
  <si>
    <t>NZ24081524312948B</t>
  </si>
  <si>
    <t>2024-08-16 14:32:37</t>
  </si>
  <si>
    <t>NZ24081624859309B</t>
  </si>
  <si>
    <t>2024-08-16 08:25:57</t>
  </si>
  <si>
    <t>NZ24081624452199B</t>
  </si>
  <si>
    <t>2024-08-15 22:01:48</t>
  </si>
  <si>
    <t>NZ24081524315652B</t>
  </si>
  <si>
    <t>2024-08-06 19:06:19</t>
  </si>
  <si>
    <t>NZ24080624532178B</t>
  </si>
  <si>
    <t>2024-08-17 07:38:31</t>
  </si>
  <si>
    <t>NZ24081725485114B</t>
  </si>
  <si>
    <t>2024-08-01 12:39:52</t>
  </si>
  <si>
    <t>NZ24080128217729B</t>
  </si>
  <si>
    <t>2024-08-16 20:28:54</t>
  </si>
  <si>
    <t>NZ24081625297179B</t>
  </si>
  <si>
    <t>2024-08-16 06:51:06</t>
  </si>
  <si>
    <t>NZ24081624411039B</t>
  </si>
  <si>
    <t>2024-08-16 15:23:00</t>
  </si>
  <si>
    <t>NZ24081624917347B</t>
  </si>
  <si>
    <t>2024-08-17 09:43:26</t>
  </si>
  <si>
    <t>NZ24081725575166B</t>
  </si>
  <si>
    <t>2024-08-17 11:37:17</t>
  </si>
  <si>
    <t>NZ24081725706540B</t>
  </si>
  <si>
    <t>2024-08-13 21:30:49</t>
  </si>
  <si>
    <t>NZ24081322195001B</t>
  </si>
  <si>
    <t>2024-08-15 18:33:20</t>
  </si>
  <si>
    <t>NZ24081524108192B</t>
  </si>
  <si>
    <t>2024-08-17 09:09:07</t>
  </si>
  <si>
    <t>NZ24081725539203B</t>
  </si>
  <si>
    <t>2024-08-20 14:26:16</t>
  </si>
  <si>
    <t>NZ24082028538389B</t>
  </si>
  <si>
    <t>2024-08-15 19:24:46</t>
  </si>
  <si>
    <t>NZ24081524168204B</t>
  </si>
  <si>
    <t>2024-08-08 19:07:22</t>
  </si>
  <si>
    <t>NZ24080826870884B</t>
  </si>
  <si>
    <t>2024-08-19 10:40:27</t>
  </si>
  <si>
    <t>NZ24081927206656B</t>
  </si>
  <si>
    <t>2024-08-17 10:51:43</t>
  </si>
  <si>
    <t>NZ24081725656239B</t>
  </si>
  <si>
    <t>2024-08-17 14:10:07</t>
  </si>
  <si>
    <t>NZ24081725834144B</t>
  </si>
  <si>
    <t>2024-08-16 18:25:05</t>
  </si>
  <si>
    <t>NZ24081625176482B</t>
  </si>
  <si>
    <t>2024-08-17 16:27:08</t>
  </si>
  <si>
    <t>NZ24081725956466B</t>
  </si>
  <si>
    <t>2024-08-12 12:48:45</t>
  </si>
  <si>
    <t>NZ24081220539577B</t>
  </si>
  <si>
    <t>2024-08-16 15:09:48</t>
  </si>
  <si>
    <t>NZ24081624902068B</t>
  </si>
  <si>
    <t>2024-08-20 07:02:45</t>
  </si>
  <si>
    <t>NZ24082028089582B</t>
  </si>
  <si>
    <t>2024-08-01 10:35:56</t>
  </si>
  <si>
    <t>NZ24080127972546B</t>
  </si>
  <si>
    <t>2024-08-12 14:08:56</t>
  </si>
  <si>
    <t>NZ24081220605366B</t>
  </si>
  <si>
    <t>2024-08-12 11:02:41</t>
  </si>
  <si>
    <t>NZ24081220418712B</t>
  </si>
  <si>
    <t>2024-08-18 10:20:30</t>
  </si>
  <si>
    <t>NZ24081826416274B</t>
  </si>
  <si>
    <t>2024-08-14 22:13:37</t>
  </si>
  <si>
    <t>NZ24081423256430B</t>
  </si>
  <si>
    <t>2024-08-18 12:03:05</t>
  </si>
  <si>
    <t>NZ24081826504865B</t>
  </si>
  <si>
    <t>2024-08-18 17:02:43</t>
  </si>
  <si>
    <t>NZ24081826731607B</t>
  </si>
  <si>
    <t>2024-08-19 20:59:17</t>
  </si>
  <si>
    <t>NZ24081927937690B</t>
  </si>
  <si>
    <t>2024-08-14 16:19:12</t>
  </si>
  <si>
    <t>NZ24081422877407B</t>
  </si>
  <si>
    <t>2024-08-04 21:34:38</t>
  </si>
  <si>
    <t>NZ24080422419980B</t>
  </si>
  <si>
    <t>2024-08-18 10:21:31</t>
  </si>
  <si>
    <t>NZ24081826417277B</t>
  </si>
  <si>
    <t>2024-08-14 08:29:05</t>
  </si>
  <si>
    <t>NZ24081422352440B</t>
  </si>
  <si>
    <t>2024-08-17 10:29:59</t>
  </si>
  <si>
    <t>NZ24081725631390B</t>
  </si>
  <si>
    <t>2024-08-16 22:04:30</t>
  </si>
  <si>
    <t>NZ24081625375842B</t>
  </si>
  <si>
    <t>2024-08-17 09:29:50</t>
  </si>
  <si>
    <t>NZ24081725560178B</t>
  </si>
  <si>
    <t>2024-08-18 02:28:05</t>
  </si>
  <si>
    <t>NZ24081826287975B</t>
  </si>
  <si>
    <t>2024-08-19 18:59:22</t>
  </si>
  <si>
    <t>NZ24081927810018B</t>
  </si>
  <si>
    <t>2024-08-17 00:41:39</t>
  </si>
  <si>
    <t>NZ24081725439167B</t>
  </si>
  <si>
    <t>2024-08-15 16:15:39</t>
  </si>
  <si>
    <t>NZ24081523896611B</t>
  </si>
  <si>
    <t>2024-08-20 10:17:18</t>
  </si>
  <si>
    <t>NZ24082028247765B</t>
  </si>
  <si>
    <t>2024-08-16 18:54:59</t>
  </si>
  <si>
    <t>NZ24081625211014B</t>
  </si>
  <si>
    <t>2024-08-10 18:26:33</t>
  </si>
  <si>
    <t>NZ24081029158457B</t>
  </si>
  <si>
    <t>2024-08-17 20:40:07</t>
  </si>
  <si>
    <t>NZ24081726156697B</t>
  </si>
  <si>
    <t>2024-08-18 09:54:02</t>
  </si>
  <si>
    <t>NZ24081826395456B</t>
  </si>
  <si>
    <t>2024-08-17 12:24:18</t>
  </si>
  <si>
    <t>NZ24081725750959B</t>
  </si>
  <si>
    <t>2024-08-18 13:27:09</t>
  </si>
  <si>
    <t>NZ24081826563565B</t>
  </si>
  <si>
    <t>2024-08-19 19:52:01</t>
  </si>
  <si>
    <t>NZ24081927872665B</t>
  </si>
  <si>
    <t>2024-08-21 22:17:09</t>
  </si>
  <si>
    <t>NZ24082120085125B</t>
  </si>
  <si>
    <t>2024-08-17 12:37:13</t>
  </si>
  <si>
    <t>NZ24081725761970B</t>
  </si>
  <si>
    <t>2024-08-19 08:44:15</t>
  </si>
  <si>
    <t>NZ24081927062810B</t>
  </si>
  <si>
    <t>2024-08-20 11:11:45</t>
  </si>
  <si>
    <t>NZ24082028324005B</t>
  </si>
  <si>
    <t>2024-08-19 10:22:30</t>
  </si>
  <si>
    <t>NZ24081927180352B</t>
  </si>
  <si>
    <t>2024-08-19 21:41:33</t>
  </si>
  <si>
    <t>NZ24081927977625B</t>
  </si>
  <si>
    <t>2024-08-16 10:03:22</t>
  </si>
  <si>
    <t>NZ24081624563410B</t>
  </si>
  <si>
    <t>2024-08-03 16:33:38</t>
  </si>
  <si>
    <t>NZ24080321156159B</t>
  </si>
  <si>
    <t>2024-08-20 10:29:09</t>
  </si>
  <si>
    <t>NZ24082028264228B</t>
  </si>
  <si>
    <t>2024-08-19 13:49:55</t>
  </si>
  <si>
    <t>NZ24081927408249B</t>
  </si>
  <si>
    <t>2024-08-12 21:30:31</t>
  </si>
  <si>
    <t>NZ24081221169589B</t>
  </si>
  <si>
    <t>2024-08-21 21:22:31</t>
  </si>
  <si>
    <t>NZ24082120047416B</t>
  </si>
  <si>
    <t>2024-08-01 14:44:41</t>
  </si>
  <si>
    <t>NZ24080128401047B</t>
  </si>
  <si>
    <t>2024-08-20 09:44:12</t>
  </si>
  <si>
    <t>NZ24082028202112B</t>
  </si>
  <si>
    <t>2024-08-19 19:44:20</t>
  </si>
  <si>
    <t>NZ24081927863188B</t>
  </si>
  <si>
    <t>2024-08-20 15:41:52</t>
  </si>
  <si>
    <t>NZ24082028633678B</t>
  </si>
  <si>
    <t>NZ24082028556752B</t>
  </si>
  <si>
    <t>2024-08-06 13:01:25</t>
  </si>
  <si>
    <t>NZ24080624103086B</t>
  </si>
  <si>
    <t>2024-08-19 19:22:32</t>
  </si>
  <si>
    <t>NZ24081927839383B</t>
  </si>
  <si>
    <t>2024-08-20 11:06:14</t>
  </si>
  <si>
    <t>NZ24082028313402B</t>
  </si>
  <si>
    <t>2024-08-20 11:53:40</t>
  </si>
  <si>
    <t>NZ24082028391240B</t>
  </si>
  <si>
    <t>2024-08-17 12:42:38</t>
  </si>
  <si>
    <t>NZ24081725766379B</t>
  </si>
  <si>
    <t>2024-08-20 09:51:14</t>
  </si>
  <si>
    <t>NZ24082028211865B</t>
  </si>
  <si>
    <t>2024-08-19 13:05:29</t>
  </si>
  <si>
    <t>NZ24081927372827B</t>
  </si>
  <si>
    <t>2024-08-05 20:51:31</t>
  </si>
  <si>
    <t>NZ24080523553978B</t>
  </si>
  <si>
    <t>2024-08-21 12:18:00</t>
  </si>
  <si>
    <t>NZ24082129472894B</t>
  </si>
  <si>
    <t>2024-08-09 08:48:46</t>
  </si>
  <si>
    <t>NZ24080927252310B</t>
  </si>
  <si>
    <t>2024-08-21 04:34:46</t>
  </si>
  <si>
    <t>NZ24082129135952B</t>
  </si>
  <si>
    <t>NZ24082028582708B</t>
  </si>
  <si>
    <t>2024-08-21 15:49:48</t>
  </si>
  <si>
    <t>NZ24082129678158B</t>
  </si>
  <si>
    <t>2024-08-20 16:05:37</t>
  </si>
  <si>
    <t>NZ24082028664893B</t>
  </si>
  <si>
    <t>2024-08-22 17:20:21</t>
  </si>
  <si>
    <t>NZ24082220824763B</t>
  </si>
  <si>
    <t>2024-08-20 14:12:19</t>
  </si>
  <si>
    <t>NZ24082028522993B</t>
  </si>
  <si>
    <t>2024-08-19 21:01:14</t>
  </si>
  <si>
    <t>NZ24081927939449B</t>
  </si>
  <si>
    <t>2024-08-09 16:52:32</t>
  </si>
  <si>
    <t>NZ24080928055307B</t>
  </si>
  <si>
    <t>2024-08-21 14:29:41</t>
  </si>
  <si>
    <t>NZ24082129585032B</t>
  </si>
  <si>
    <t>2024-08-22 18:38:22</t>
  </si>
  <si>
    <t>NZ24082220923131B</t>
  </si>
  <si>
    <t>2024-08-21 16:51:36</t>
  </si>
  <si>
    <t>NZ24082129756680B</t>
  </si>
  <si>
    <t>2024-08-19 19:09:43</t>
  </si>
  <si>
    <t>NZ24081927823915B</t>
  </si>
  <si>
    <t>2024-08-22 09:36:27</t>
  </si>
  <si>
    <t>NZ24082220273605B</t>
  </si>
  <si>
    <t>2024-08-20 17:23:54</t>
  </si>
  <si>
    <t>NZ24082028771229B</t>
  </si>
  <si>
    <t>2024-08-22 15:37:58</t>
  </si>
  <si>
    <t>NZ24082220698654B</t>
  </si>
  <si>
    <t>2024-08-21 08:00:24</t>
  </si>
  <si>
    <t>NZ24082129172847B</t>
  </si>
  <si>
    <t>2024-08-23 15:23:20</t>
  </si>
  <si>
    <t>NZ24082321744176B</t>
  </si>
  <si>
    <t>2024-08-16 08:35:18</t>
  </si>
  <si>
    <t>NZ24081624458619B</t>
  </si>
  <si>
    <t>2024-08-21 12:59:13</t>
  </si>
  <si>
    <t>NZ24082129508607B</t>
  </si>
  <si>
    <t>2024-08-22 20:49:59</t>
  </si>
  <si>
    <t>NZ24082221060993B</t>
  </si>
  <si>
    <t>2024-08-22 10:50:16</t>
  </si>
  <si>
    <t>NZ24082220384357B</t>
  </si>
  <si>
    <t>2024-08-20 12:35:04</t>
  </si>
  <si>
    <t>NZ24082028437960B</t>
  </si>
  <si>
    <t>2024-08-17 18:49:13</t>
  </si>
  <si>
    <t>NZ24081726081352B</t>
  </si>
  <si>
    <t>2024-08-22 17:20:17</t>
  </si>
  <si>
    <t>NZ24082220824649B</t>
  </si>
  <si>
    <t>2024-08-22 17:14:30</t>
  </si>
  <si>
    <t>NZ24082220815792B</t>
  </si>
  <si>
    <t>2024-08-21 10:54:43</t>
  </si>
  <si>
    <t>NZ24082129365280B</t>
  </si>
  <si>
    <t>2024-08-23 10:00:26</t>
  </si>
  <si>
    <t>NZ24082321366334B</t>
  </si>
  <si>
    <t>2024-08-22 21:35:39</t>
  </si>
  <si>
    <t>NZ24082221105551B</t>
  </si>
  <si>
    <t>2024-08-22 17:15:10</t>
  </si>
  <si>
    <t>NZ24082220816606B</t>
  </si>
  <si>
    <t>2024-08-21 15:35:10</t>
  </si>
  <si>
    <t>NZ24082129660876B</t>
  </si>
  <si>
    <t>2024-08-19 11:19:01</t>
  </si>
  <si>
    <t>NZ24081927259667B</t>
  </si>
  <si>
    <t>2024-08-22 17:51:20</t>
  </si>
  <si>
    <t>NZ24082220864070B</t>
  </si>
  <si>
    <t>2024-08-22 16:45:57</t>
  </si>
  <si>
    <t>NZ24082220780714B</t>
  </si>
  <si>
    <t>2024-08-20 15:59:33</t>
  </si>
  <si>
    <t>NZ24082028656314B</t>
  </si>
  <si>
    <t>2024-08-23 13:24:42</t>
  </si>
  <si>
    <t>NZ24082321619060B</t>
  </si>
  <si>
    <t>2024-08-19 11:24:25</t>
  </si>
  <si>
    <t>NZ24081927266803B</t>
  </si>
  <si>
    <t>2024-08-22 20:42:10</t>
  </si>
  <si>
    <t>NZ24082221054261B</t>
  </si>
  <si>
    <t>2024-08-23 11:05:07</t>
  </si>
  <si>
    <t>NZ24082321464469B</t>
  </si>
  <si>
    <t>2024-08-20 17:49:09</t>
  </si>
  <si>
    <t>NZ24082028805406B</t>
  </si>
  <si>
    <t>2024-08-23 17:48:40</t>
  </si>
  <si>
    <t>NZ24082321928652B</t>
  </si>
  <si>
    <t>2024-08-21 11:04:32</t>
  </si>
  <si>
    <t>NZ24082129380234B</t>
  </si>
  <si>
    <t>2024-08-18 21:14:16</t>
  </si>
  <si>
    <t>NZ24081826906401B</t>
  </si>
  <si>
    <t>2024-08-24 12:44:29</t>
  </si>
  <si>
    <t>NZ24082422569144B</t>
  </si>
  <si>
    <t>2024-08-23 08:38:12</t>
  </si>
  <si>
    <t>NZ24082321268671B</t>
  </si>
  <si>
    <t>2024-08-23 11:16:47</t>
  </si>
  <si>
    <t>NZ24082321481436B</t>
  </si>
  <si>
    <t>2024-08-22 13:31:33</t>
  </si>
  <si>
    <t>NZ24082220564524B</t>
  </si>
  <si>
    <t>2024-08-22 17:18:43</t>
  </si>
  <si>
    <t>NZ24082220821995B</t>
  </si>
  <si>
    <t>2024-08-09 16:27:41</t>
  </si>
  <si>
    <t>NZ24080928020950B</t>
  </si>
  <si>
    <t>2024-08-22 23:29:21</t>
  </si>
  <si>
    <t>NZ24082221171043B</t>
  </si>
  <si>
    <t>2024-08-22 12:56:37</t>
  </si>
  <si>
    <t>NZ24082220538175B</t>
  </si>
  <si>
    <t>2024-08-23 09:07:32</t>
  </si>
  <si>
    <t>NZ24082321293101B</t>
  </si>
  <si>
    <t>2024-08-21 16:40:41</t>
  </si>
  <si>
    <t>NZ24082129743398B</t>
  </si>
  <si>
    <t>2024-08-23 20:31:53</t>
  </si>
  <si>
    <t>NZ24082322098500B</t>
  </si>
  <si>
    <t>2024-08-23 19:35:18</t>
  </si>
  <si>
    <t>NZ24082322049838B</t>
  </si>
  <si>
    <t>2024-08-11 20:46:21</t>
  </si>
  <si>
    <t>NZ24081120056984B</t>
  </si>
  <si>
    <t>2024-08-21 19:16:51</t>
  </si>
  <si>
    <t>NZ24082129933157B</t>
  </si>
  <si>
    <t>2024-08-22 17:36:27</t>
  </si>
  <si>
    <t>NZ24082220845515B</t>
  </si>
  <si>
    <t>2024-08-22 11:31:50</t>
  </si>
  <si>
    <t>NZ24082220444606B</t>
  </si>
  <si>
    <t>2024-08-22 13:07:55</t>
  </si>
  <si>
    <t>NZ24082220547086B</t>
  </si>
  <si>
    <t>2024-08-19 08:06:38</t>
  </si>
  <si>
    <t>NZ24081927042616B</t>
  </si>
  <si>
    <t>2024-08-19 20:02:54</t>
  </si>
  <si>
    <t>NZ24081927884386B</t>
  </si>
  <si>
    <t>2024-08-22 14:09:56</t>
  </si>
  <si>
    <t>NZ24082220597449B</t>
  </si>
  <si>
    <t>2024-08-24 06:31:42</t>
  </si>
  <si>
    <t>NZ24082422274391B</t>
  </si>
  <si>
    <t>2024-08-21 16:00:38</t>
  </si>
  <si>
    <t>NZ24082129691662B</t>
  </si>
  <si>
    <t>2024-08-19 11:19:11</t>
  </si>
  <si>
    <t>NZ24081927259914B</t>
  </si>
  <si>
    <t>2024-08-22 13:56:37</t>
  </si>
  <si>
    <t>NZ24082220584665B</t>
  </si>
  <si>
    <t>2024-08-25 02:15:12</t>
  </si>
  <si>
    <t>NZ24082523111854B</t>
  </si>
  <si>
    <t>2024-08-21 16:09:33</t>
  </si>
  <si>
    <t>NZ24082129703758B</t>
  </si>
  <si>
    <t>2024-08-23 19:47:43</t>
  </si>
  <si>
    <t>NZ24082322061175B</t>
  </si>
  <si>
    <t>2024-08-24 05:03:27</t>
  </si>
  <si>
    <t>NZ24082422266406B</t>
  </si>
  <si>
    <t>2024-08-23 16:30:31</t>
  </si>
  <si>
    <t>NZ24082321824948B</t>
  </si>
  <si>
    <t>2024-08-23 20:37:17</t>
  </si>
  <si>
    <t>NZ24082322103006B</t>
  </si>
  <si>
    <t>2024-08-22 18:30:08</t>
  </si>
  <si>
    <t>NZ24082220910313B</t>
  </si>
  <si>
    <t>2024-08-24 10:22:32</t>
  </si>
  <si>
    <t>NZ24082422426451B</t>
  </si>
  <si>
    <t>2024-08-20 15:44:47</t>
  </si>
  <si>
    <t>NZ24082028637559B</t>
  </si>
  <si>
    <t>2024-08-22 12:19:58</t>
  </si>
  <si>
    <t>NZ24082220504151B</t>
  </si>
  <si>
    <t>2024-08-23 22:09:00</t>
  </si>
  <si>
    <t>NZ24082322182308B</t>
  </si>
  <si>
    <t>2024-08-25 10:27:16</t>
  </si>
  <si>
    <t>NZ24082523260120B</t>
  </si>
  <si>
    <t>2024-08-24 23:18:58</t>
  </si>
  <si>
    <t>NZ24082423074687B</t>
  </si>
  <si>
    <t>2024-08-23 19:41:23</t>
  </si>
  <si>
    <t>NZ24082322055543B</t>
  </si>
  <si>
    <t>2024-08-24 07:53:16</t>
  </si>
  <si>
    <t>NZ24082422298778B</t>
  </si>
  <si>
    <t>2024-08-24 22:59:01</t>
  </si>
  <si>
    <t>NZ24082423066273B</t>
  </si>
  <si>
    <t>2024-08-16 15:34:55</t>
  </si>
  <si>
    <t>NZ24081624931280B</t>
  </si>
  <si>
    <t>2024-08-22 19:15:30</t>
  </si>
  <si>
    <t>NZ24082220970249B</t>
  </si>
  <si>
    <t>2024-08-23 22:06:13</t>
  </si>
  <si>
    <t>NZ24082322180369B</t>
  </si>
  <si>
    <t>2024-08-20 08:34:19</t>
  </si>
  <si>
    <t>NZ24082028128690B</t>
  </si>
  <si>
    <t>2024-08-23 21:01:44</t>
  </si>
  <si>
    <t>NZ24082322123748B</t>
  </si>
  <si>
    <t>2024-08-20 20:47:13</t>
  </si>
  <si>
    <t>NZ24082029002351B</t>
  </si>
  <si>
    <t>2024-08-25 06:53:54</t>
  </si>
  <si>
    <t>NZ24082523130581B</t>
  </si>
  <si>
    <t>2024-08-27 15:25:34</t>
  </si>
  <si>
    <t>NZ24082725396974B</t>
  </si>
  <si>
    <t>2024-08-22 14:33:16</t>
  </si>
  <si>
    <t>NZ24082220622176B</t>
  </si>
  <si>
    <t>2024-08-23 17:07:40</t>
  </si>
  <si>
    <t>NZ24082321870982B</t>
  </si>
  <si>
    <t>2024-08-24 21:33:18</t>
  </si>
  <si>
    <t>NZ24082423017663B</t>
  </si>
  <si>
    <t>2024-08-23 16:02:45</t>
  </si>
  <si>
    <t>NZ24082321791802B</t>
  </si>
  <si>
    <t>2024-08-23 20:24:31</t>
  </si>
  <si>
    <t>NZ24082322092278B</t>
  </si>
  <si>
    <t>2024-08-24 17:35:53</t>
  </si>
  <si>
    <t>NZ24082422824120B</t>
  </si>
  <si>
    <t>2024-08-25 11:18:05</t>
  </si>
  <si>
    <t>NZ24082523306854B</t>
  </si>
  <si>
    <t>2024-08-23 15:44:23</t>
  </si>
  <si>
    <t>NZ24082321769569B</t>
  </si>
  <si>
    <t>2024-08-23 20:50:14</t>
  </si>
  <si>
    <t>NZ24082322114601B</t>
  </si>
  <si>
    <t>2024-08-26 17:51:16</t>
  </si>
  <si>
    <t>NZ24082624568744B</t>
  </si>
  <si>
    <t>2024-08-26 15:02:52</t>
  </si>
  <si>
    <t>NZ24082624331896B</t>
  </si>
  <si>
    <t>2024-08-27 09:41:16</t>
  </si>
  <si>
    <t>NZ24082725013718B</t>
  </si>
  <si>
    <t>2024-08-26 20:03:28</t>
  </si>
  <si>
    <t>NZ24082624730376B</t>
  </si>
  <si>
    <t>2024-08-25 12:21:20</t>
  </si>
  <si>
    <t>NZ24082523358223B</t>
  </si>
  <si>
    <t>2024-08-26 21:52:58</t>
  </si>
  <si>
    <t>NZ24082624820409B</t>
  </si>
  <si>
    <t>2024-08-19 19:52:34</t>
  </si>
  <si>
    <t>NZ24081927873249B</t>
  </si>
  <si>
    <t>2024-08-25 19:56:43</t>
  </si>
  <si>
    <t>NZ24082523696022B</t>
  </si>
  <si>
    <t>2024-08-23 23:02:24</t>
  </si>
  <si>
    <t>NZ24082322213513B</t>
  </si>
  <si>
    <t>2024-08-23 23:53:39</t>
  </si>
  <si>
    <t>NZ24082322234396B</t>
  </si>
  <si>
    <t>2024-08-29 08:00:12</t>
  </si>
  <si>
    <t>NZ24082926931900B</t>
  </si>
  <si>
    <t>2024-08-26 13:01:14</t>
  </si>
  <si>
    <t>NZ24082624218832B</t>
  </si>
  <si>
    <t>2024-08-27 17:30:28</t>
  </si>
  <si>
    <t>NZ24082725546036B</t>
  </si>
  <si>
    <t>2024-08-27 12:09:26</t>
  </si>
  <si>
    <t>NZ24082725207272B</t>
  </si>
  <si>
    <t>2024-08-26 16:03:00</t>
  </si>
  <si>
    <t>NZ24082624403893B</t>
  </si>
  <si>
    <t>2024-08-21 16:13:00</t>
  </si>
  <si>
    <t>NZ24082129708229B</t>
  </si>
  <si>
    <t>2024-08-26 22:27:32</t>
  </si>
  <si>
    <t>NZ24082624840630B</t>
  </si>
  <si>
    <t>2024-08-27 17:18:22</t>
  </si>
  <si>
    <t>NZ24082725531588B</t>
  </si>
  <si>
    <t>2024-08-27 13:49:41</t>
  </si>
  <si>
    <t>NZ24082725291789B</t>
  </si>
  <si>
    <t>2024-08-26 15:46:39</t>
  </si>
  <si>
    <t>NZ24082624383994B</t>
  </si>
  <si>
    <t>2024-08-28 19:45:57</t>
  </si>
  <si>
    <t>NZ24082826706169B</t>
  </si>
  <si>
    <t>2024-08-25 17:40:06</t>
  </si>
  <si>
    <t>NZ24082523602464B</t>
  </si>
  <si>
    <t>2024-08-27 22:31:35</t>
  </si>
  <si>
    <t>NZ24082725812371B</t>
  </si>
  <si>
    <t>2024-08-25 14:04:24</t>
  </si>
  <si>
    <t>NZ24082523432470B</t>
  </si>
  <si>
    <t>2024-08-25 20:38:24</t>
  </si>
  <si>
    <t>NZ24082523722941B</t>
  </si>
  <si>
    <t>2024-08-30 07:38:31</t>
  </si>
  <si>
    <t>NZ24083027987310B</t>
  </si>
  <si>
    <t>2024-08-27 19:31:23</t>
  </si>
  <si>
    <t>NZ24082725676771B</t>
  </si>
  <si>
    <t>2024-08-29 11:01:29</t>
  </si>
  <si>
    <t>NZ24082927134846B</t>
  </si>
  <si>
    <t>2024-08-27 17:35:35</t>
  </si>
  <si>
    <t>NZ24082725552068B</t>
  </si>
  <si>
    <t>2024-08-28 12:43:23</t>
  </si>
  <si>
    <t>NZ24082826230984B</t>
  </si>
  <si>
    <t>2024-08-25 23:13:08</t>
  </si>
  <si>
    <t>NZ24082523813005B</t>
  </si>
  <si>
    <t>2024-08-29 07:40:26</t>
  </si>
  <si>
    <t>NZ24082926923720B</t>
  </si>
  <si>
    <t>2024-08-26 21:56:40</t>
  </si>
  <si>
    <t>NZ24082624822760B</t>
  </si>
  <si>
    <t>2024-08-28 08:16:41</t>
  </si>
  <si>
    <t>NZ24082825912914B</t>
  </si>
  <si>
    <t>2024-08-26 14:08:59</t>
  </si>
  <si>
    <t>NZ24082624272454B</t>
  </si>
  <si>
    <t>2024-08-27 07:12:51</t>
  </si>
  <si>
    <t>NZ24082724914545B</t>
  </si>
  <si>
    <t>2024-08-25 20:33:02</t>
  </si>
  <si>
    <t>NZ24082523719595B</t>
  </si>
  <si>
    <t>2024-08-25 17:00:50</t>
  </si>
  <si>
    <t>NZ24082523571271B</t>
  </si>
  <si>
    <t>2024-08-28 13:22:47</t>
  </si>
  <si>
    <t>NZ24082826264033B</t>
  </si>
  <si>
    <t>NZ24083028490228B</t>
  </si>
  <si>
    <t>2024-08-27 15:12:51</t>
  </si>
  <si>
    <t>NZ24082725381373B</t>
  </si>
  <si>
    <t>2024-08-28 16:44:48</t>
  </si>
  <si>
    <t>NZ24082826497781B</t>
  </si>
  <si>
    <t>2024-08-27 20:10:24</t>
  </si>
  <si>
    <t>NZ24082725709722B</t>
  </si>
  <si>
    <t>2024-08-23 19:12:10</t>
  </si>
  <si>
    <t>NZ24082322026909B</t>
  </si>
  <si>
    <t>2024-08-27 18:22:12</t>
  </si>
  <si>
    <t>NZ24082725607095B</t>
  </si>
  <si>
    <t>2024-08-27 20:39:19</t>
  </si>
  <si>
    <t>NZ24082725733809B</t>
  </si>
  <si>
    <t>2024-08-27 21:18:14</t>
  </si>
  <si>
    <t>NZ24082725765698B</t>
  </si>
  <si>
    <t>2024-09-01 12:38:47</t>
  </si>
  <si>
    <t>NZ24090120724831B</t>
  </si>
  <si>
    <t>2024-08-29 16:24:42</t>
  </si>
  <si>
    <t>NZ24082927502835B</t>
  </si>
  <si>
    <t>2024-08-30 21:57:31</t>
  </si>
  <si>
    <t>NZ24083029017867B</t>
  </si>
  <si>
    <t>2024-08-26 20:48:03</t>
  </si>
  <si>
    <t>NZ24082624767207B</t>
  </si>
  <si>
    <t>2024-08-28 21:07:21</t>
  </si>
  <si>
    <t>NZ24082826775282B</t>
  </si>
  <si>
    <t>2024-08-27 19:30:03</t>
  </si>
  <si>
    <t>NZ24082725675617B</t>
  </si>
  <si>
    <t>2024-08-24 11:04:26</t>
  </si>
  <si>
    <t>NZ24082422474218B</t>
  </si>
  <si>
    <t>2024-08-29 06:52:28</t>
  </si>
  <si>
    <t>NZ24082926909134B</t>
  </si>
  <si>
    <t>2024-08-30 14:16:27</t>
  </si>
  <si>
    <t>NZ24083028449660B</t>
  </si>
  <si>
    <t>2024-08-27 20:52:19</t>
  </si>
  <si>
    <t>NZ24082725743653B</t>
  </si>
  <si>
    <t>2024-08-30 17:33:11</t>
  </si>
  <si>
    <t>NZ24083028718814B</t>
  </si>
  <si>
    <t>2024-08-24 16:38:17</t>
  </si>
  <si>
    <t>NZ24082422769592B</t>
  </si>
  <si>
    <t>2024-08-30 23:26:33</t>
  </si>
  <si>
    <t>NZ24083029080998B</t>
  </si>
  <si>
    <t>2024-09-01 08:09:15</t>
  </si>
  <si>
    <t>NZ24090120280810B</t>
  </si>
  <si>
    <t>2024-08-28 08:42:58</t>
  </si>
  <si>
    <t>NZ24082825929487B</t>
  </si>
  <si>
    <t>2024-08-30 10:19:07</t>
  </si>
  <si>
    <t>NZ24083028157260B</t>
  </si>
  <si>
    <t>2024-08-30 09:59:35</t>
  </si>
  <si>
    <t>NZ24083028125985B</t>
  </si>
  <si>
    <t>2024-08-25 19:10:38</t>
  </si>
  <si>
    <t>NZ24082523665909B</t>
  </si>
  <si>
    <t>2024-08-28 06:21:16</t>
  </si>
  <si>
    <t>NZ24082825877749B</t>
  </si>
  <si>
    <t>2024-08-30 13:08:23</t>
  </si>
  <si>
    <t>NZ24083028384765B</t>
  </si>
  <si>
    <t>2024-08-29 11:06:23</t>
  </si>
  <si>
    <t>NZ24082927142206B</t>
  </si>
  <si>
    <t>2024-08-29 17:45:05</t>
  </si>
  <si>
    <t>NZ24082927608935B</t>
  </si>
  <si>
    <t>2024-08-28 19:44:18</t>
  </si>
  <si>
    <t>NZ24082826704574B</t>
  </si>
  <si>
    <t>2024-08-31 21:03:11</t>
  </si>
  <si>
    <t>NZ24083129962987B</t>
  </si>
  <si>
    <t>2024-08-29 19:19:10</t>
  </si>
  <si>
    <t>NZ24082927719762B</t>
  </si>
  <si>
    <t>2024-08-29 23:06:12</t>
  </si>
  <si>
    <t>NZ24082927913706B</t>
  </si>
  <si>
    <t>2024-08-17 22:58:04</t>
  </si>
  <si>
    <t>NZ24081726243147B</t>
  </si>
  <si>
    <t>2024-08-17 10:54:34</t>
  </si>
  <si>
    <t>NZ24081725659621B</t>
  </si>
  <si>
    <t>2024-09-02 01:25:22</t>
  </si>
  <si>
    <t>NZ24090221553611B</t>
  </si>
  <si>
    <t>2024-08-28 15:45:51</t>
  </si>
  <si>
    <t>NZ24082826426867B</t>
  </si>
  <si>
    <t>2024-08-31 11:16:13</t>
  </si>
  <si>
    <t>NZ24083129371327B</t>
  </si>
  <si>
    <t>2024-08-29 13:36:41</t>
  </si>
  <si>
    <t>NZ24082927301095B</t>
  </si>
  <si>
    <t>2024-08-28 20:47:11</t>
  </si>
  <si>
    <t>NZ24082826758941B</t>
  </si>
  <si>
    <t>2024-08-30 06:41:22</t>
  </si>
  <si>
    <t>NZ24083027969468B</t>
  </si>
  <si>
    <t>2024-08-27 09:33:54</t>
  </si>
  <si>
    <t>NZ24082725004370B</t>
  </si>
  <si>
    <t>2024-08-31 22:31:26</t>
  </si>
  <si>
    <t>NZ24083120047046B</t>
  </si>
  <si>
    <t>2024-08-31 07:09:06</t>
  </si>
  <si>
    <t>NZ24083129147840B</t>
  </si>
  <si>
    <t>2024-08-30 15:53:08</t>
  </si>
  <si>
    <t>NZ24083028575472B</t>
  </si>
  <si>
    <t>2024-09-03 14:10:19</t>
  </si>
  <si>
    <t>NZ24090323736428B</t>
  </si>
  <si>
    <t>2024-09-02 12:10:44</t>
  </si>
  <si>
    <t>NZ24090222098268B</t>
  </si>
  <si>
    <t>2024-08-31 21:04:58</t>
  </si>
  <si>
    <t>NZ24083129964643B</t>
  </si>
  <si>
    <t>2024-09-02 10:29:25</t>
  </si>
  <si>
    <t>NZ24090221893494B</t>
  </si>
  <si>
    <t>2024-08-18 09:56:09</t>
  </si>
  <si>
    <t>NZ24081826397268B</t>
  </si>
  <si>
    <t>2024-08-30 11:08:18</t>
  </si>
  <si>
    <t>NZ24083028234416B</t>
  </si>
  <si>
    <t>2024-09-02 10:19:44</t>
  </si>
  <si>
    <t>NZ24090221872741B</t>
  </si>
  <si>
    <t>2024-08-28 16:08:19</t>
  </si>
  <si>
    <t>NZ24082826454114B</t>
  </si>
  <si>
    <t>2024-08-31 14:53:20</t>
  </si>
  <si>
    <t>NZ24083129588420B</t>
  </si>
  <si>
    <t>2024-09-02 13:09:41</t>
  </si>
  <si>
    <t>NZ24090222182987B</t>
  </si>
  <si>
    <t>2024-08-31 21:50:57</t>
  </si>
  <si>
    <t>NZ24083120014645B</t>
  </si>
  <si>
    <t>2024-08-30 20:31:23</t>
  </si>
  <si>
    <t>NZ24083028932706B</t>
  </si>
  <si>
    <t>2024-08-23 20:58:45</t>
  </si>
  <si>
    <t>NZ24082322121440B</t>
  </si>
  <si>
    <t>2024-07-06 21:07:43</t>
  </si>
  <si>
    <t>NZ24070622712778B</t>
  </si>
  <si>
    <t>2024-09-02 06:20:56</t>
  </si>
  <si>
    <t>NZ24090221581866B</t>
  </si>
  <si>
    <t>2024-08-31 20:51:40</t>
  </si>
  <si>
    <t>NZ24083129952774B</t>
  </si>
  <si>
    <t>2024-09-01 15:18:09</t>
  </si>
  <si>
    <t>NZ24090120934402B</t>
  </si>
  <si>
    <t>2024-09-02 18:26:38</t>
  </si>
  <si>
    <t>NZ24090222725972B</t>
  </si>
  <si>
    <t>2024-08-30 11:58:20</t>
  </si>
  <si>
    <t>NZ24083028308471B</t>
  </si>
  <si>
    <t>2024-09-04 10:57:05</t>
  </si>
  <si>
    <t>NZ24090424795117B</t>
  </si>
  <si>
    <t>2024-09-01 19:19:06</t>
  </si>
  <si>
    <t>NZ24090121257746B</t>
  </si>
  <si>
    <t>2024-08-31 20:52:53</t>
  </si>
  <si>
    <t>NZ24083129953838B</t>
  </si>
  <si>
    <t>2024-09-04 13:27:21</t>
  </si>
  <si>
    <t>NZ24090425018657B</t>
  </si>
  <si>
    <t>2024-08-31 19:49:57</t>
  </si>
  <si>
    <t>NZ24083129898209B</t>
  </si>
  <si>
    <t>2024-08-31 19:32:51</t>
  </si>
  <si>
    <t>NZ24083129881451B</t>
  </si>
  <si>
    <t>2024-08-29 22:33:00</t>
  </si>
  <si>
    <t>NZ24082927896945B</t>
  </si>
  <si>
    <t>2024-09-04 12:43:29</t>
  </si>
  <si>
    <t>NZ24090424968305B</t>
  </si>
  <si>
    <t>2024-09-04 10:11:38</t>
  </si>
  <si>
    <t>NZ24090424718476B</t>
  </si>
  <si>
    <t>2024-09-01 20:45:15</t>
  </si>
  <si>
    <t>NZ24090121354309B</t>
  </si>
  <si>
    <t>2024-09-01 12:04:51</t>
  </si>
  <si>
    <t>NZ24090120677588B</t>
  </si>
  <si>
    <t>2024-08-28 10:05:34</t>
  </si>
  <si>
    <t>NZ24082826030582B</t>
  </si>
  <si>
    <t>2024-09-03 08:39:35</t>
  </si>
  <si>
    <t>NZ24090323241612B</t>
  </si>
  <si>
    <t>2024-09-03 10:48:26</t>
  </si>
  <si>
    <t>NZ24090323453376B</t>
  </si>
  <si>
    <t>2024-09-03 16:25:04</t>
  </si>
  <si>
    <t>NZ24090323956210B</t>
  </si>
  <si>
    <t>2024-09-04 13:04:09</t>
  </si>
  <si>
    <t>NZ24090424993439B</t>
  </si>
  <si>
    <t>2024-09-03 21:44:50</t>
  </si>
  <si>
    <t>NZ24090324387302B</t>
  </si>
  <si>
    <t>2024-09-02 18:59:12</t>
  </si>
  <si>
    <t>NZ24090222779070B</t>
  </si>
  <si>
    <t>2024-09-04 16:08:41</t>
  </si>
  <si>
    <t>NZ24090425244746B</t>
  </si>
  <si>
    <t>2024-09-02 22:35:58</t>
  </si>
  <si>
    <t>NZ24090223057813B</t>
  </si>
  <si>
    <t>2024-09-04 13:59:34</t>
  </si>
  <si>
    <t>NZ24090425054426B</t>
  </si>
  <si>
    <t>2024-09-03 12:54:39</t>
  </si>
  <si>
    <t>NZ24090323648263B</t>
  </si>
  <si>
    <t>2024-09-03 10:16:05</t>
  </si>
  <si>
    <t>NZ24090323393514B</t>
  </si>
  <si>
    <t>2024-09-03 15:44:19</t>
  </si>
  <si>
    <t>NZ24090323884171B</t>
  </si>
  <si>
    <t>2024-09-04 15:40:39</t>
  </si>
  <si>
    <t>NZ24090425201416B</t>
  </si>
  <si>
    <t>2024-09-02 22:19:01</t>
  </si>
  <si>
    <t>NZ24090223042952B</t>
  </si>
  <si>
    <t>2024-09-03 11:53:50</t>
  </si>
  <si>
    <t>NZ24090323568011B</t>
  </si>
  <si>
    <t>2024-09-04 12:05:05</t>
  </si>
  <si>
    <t>NZ24090424905487B</t>
  </si>
  <si>
    <t>2024-09-03 13:06:37</t>
  </si>
  <si>
    <t>NZ24090323661575B</t>
  </si>
  <si>
    <t>2024-09-04 12:32:35</t>
  </si>
  <si>
    <t>NZ24090424953435B</t>
  </si>
  <si>
    <t>2024-09-04 12:08:28</t>
  </si>
  <si>
    <t>NZ24090424912716B</t>
  </si>
  <si>
    <t>2024-09-03 22:19:08</t>
  </si>
  <si>
    <t>NZ24090324416727B</t>
  </si>
  <si>
    <t>2024-09-03 17:06:10</t>
  </si>
  <si>
    <t>NZ24090324021276B</t>
  </si>
  <si>
    <t>2024-09-05 14:40:19</t>
  </si>
  <si>
    <t>NZ24090526420684B</t>
  </si>
  <si>
    <t>2024-09-06 15:14:05</t>
  </si>
  <si>
    <t>NZ24090627729514B</t>
  </si>
  <si>
    <t>2024-09-04 16:06:29</t>
  </si>
  <si>
    <t>NZ24090425241431B</t>
  </si>
  <si>
    <t>2024-09-04 22:37:36</t>
  </si>
  <si>
    <t>NZ24090425796281B</t>
  </si>
  <si>
    <t>2024-08-17 08:31:57</t>
  </si>
  <si>
    <t>NZ24081725511923B</t>
  </si>
  <si>
    <t>2024-09-03 19:44:07</t>
  </si>
  <si>
    <t>NZ24090324250111B</t>
  </si>
  <si>
    <t>2024-08-20 14:06:59</t>
  </si>
  <si>
    <t>NZ24082028517185B</t>
  </si>
  <si>
    <t>2024-08-20 09:49:56</t>
  </si>
  <si>
    <t>NZ24082028210034B</t>
  </si>
  <si>
    <t>2024-08-24 10:20:51</t>
  </si>
  <si>
    <t>NZ24082422424380B</t>
  </si>
  <si>
    <t>2024-08-26 12:08:54</t>
  </si>
  <si>
    <t>NZ24082624169151B</t>
  </si>
  <si>
    <t>2024-08-29 22:25:01</t>
  </si>
  <si>
    <t>NZ24082927892155B</t>
  </si>
  <si>
    <t>2024-09-04 11:42:10</t>
  </si>
  <si>
    <t>NZ24090424869191B</t>
  </si>
  <si>
    <t>2024-08-24 08:19:42</t>
  </si>
  <si>
    <t>NZ24082422312194B</t>
  </si>
  <si>
    <t>2024-08-23 17:21:26</t>
  </si>
  <si>
    <t>NZ24082321890144B</t>
  </si>
  <si>
    <t>2024-08-29 07:21:46</t>
  </si>
  <si>
    <t>NZ24082926917052B</t>
  </si>
  <si>
    <t>2024-08-26 16:30:00</t>
  </si>
  <si>
    <t>NZ24082624445360B</t>
  </si>
  <si>
    <t>2024-08-24 08:07:26</t>
  </si>
  <si>
    <t>NZ24082422305575B</t>
  </si>
  <si>
    <t>NZ24082725510143B</t>
  </si>
  <si>
    <t>2024-08-23 12:26:17</t>
  </si>
  <si>
    <t>NZ24082321567229B</t>
  </si>
  <si>
    <t>2024-09-06 07:34:51</t>
  </si>
  <si>
    <t>NZ24090627138073B</t>
  </si>
  <si>
    <t>2024-08-23 16:16:58</t>
  </si>
  <si>
    <t>NZ24082321808816B</t>
  </si>
  <si>
    <t>2024-08-17 22:23:32</t>
  </si>
  <si>
    <t>NZ24081726225856B</t>
  </si>
  <si>
    <t>2024-09-02 10:43:42</t>
  </si>
  <si>
    <t>NZ24090221924289B</t>
  </si>
  <si>
    <t>2024-08-23 19:15:12</t>
  </si>
  <si>
    <t>NZ24082322030171B</t>
  </si>
  <si>
    <t>2024-08-25 12:31:21</t>
  </si>
  <si>
    <t>NZ24082523365549B</t>
  </si>
  <si>
    <t>2024-08-08 21:24:41</t>
  </si>
  <si>
    <t>NZ24080827030888B</t>
  </si>
  <si>
    <t>2024-08-24 09:30:41</t>
  </si>
  <si>
    <t>NZ24082422367931B</t>
  </si>
  <si>
    <t>2024-08-10 12:57:42</t>
  </si>
  <si>
    <t>NZ24081028858605B</t>
  </si>
  <si>
    <t>2024-08-10 15:01:48</t>
  </si>
  <si>
    <t>NZ24081028962991B</t>
  </si>
  <si>
    <t>2024-08-06 20:06:40</t>
  </si>
  <si>
    <t>NZ24080624596750B</t>
  </si>
  <si>
    <t>2024-07-31 17:41:14</t>
  </si>
  <si>
    <t>NZ24073127167694B</t>
  </si>
  <si>
    <t>2024-08-12 20:05:53</t>
  </si>
  <si>
    <t>NZ24081221087696B</t>
  </si>
  <si>
    <t>2024-08-10 12:00:34</t>
  </si>
  <si>
    <t>NZ24081028808299B</t>
  </si>
  <si>
    <t>2024-08-19 19:12:14</t>
  </si>
  <si>
    <t>NZ24081927827290B</t>
  </si>
  <si>
    <t>2024-08-16 20:31:22</t>
  </si>
  <si>
    <t>NZ24081625299277B</t>
  </si>
  <si>
    <t>2024-08-26 20:41:26</t>
  </si>
  <si>
    <t>NZ24082624762086B</t>
  </si>
  <si>
    <t>2024-08-27 12:24:57</t>
  </si>
  <si>
    <t>NZ24082725222960B</t>
  </si>
  <si>
    <t>2024-08-27 08:57:01</t>
  </si>
  <si>
    <t>NZ24082724964189B</t>
  </si>
  <si>
    <t>2024-08-25 17:39:55</t>
  </si>
  <si>
    <t>NZ24082523602326B</t>
  </si>
  <si>
    <t>2024-08-27 20:35:39</t>
  </si>
  <si>
    <t>NZ24082725731050B</t>
  </si>
  <si>
    <t>2024-08-27 11:30:46</t>
  </si>
  <si>
    <t>NZ24082725161234B</t>
  </si>
  <si>
    <t>2024-08-26 18:05:56</t>
  </si>
  <si>
    <t>NZ24082624591897B</t>
  </si>
  <si>
    <t>2024-08-26 20:17:55</t>
  </si>
  <si>
    <t>NZ24082624743008B</t>
  </si>
  <si>
    <t>2024-08-27 19:12:44</t>
  </si>
  <si>
    <t>NZ24082725656982B</t>
  </si>
  <si>
    <t>2024-08-29 09:44:24</t>
  </si>
  <si>
    <t>NZ24082927027743B</t>
  </si>
  <si>
    <t>2024-08-28 19:18:35</t>
  </si>
  <si>
    <t>NZ24082826679375B</t>
  </si>
  <si>
    <t>2024-08-28 19:52:42</t>
  </si>
  <si>
    <t>NZ24082826712227B</t>
  </si>
  <si>
    <t>2024-08-27 12:58:19</t>
  </si>
  <si>
    <t>NZ24082725251908B</t>
  </si>
  <si>
    <t>2024-08-28 18:07:06</t>
  </si>
  <si>
    <t>NZ24082826601654B</t>
  </si>
  <si>
    <t>2024-09-01 15:29:24</t>
  </si>
  <si>
    <t>NZ24090120950151B</t>
  </si>
  <si>
    <t>2024-08-13 12:49:30</t>
  </si>
  <si>
    <t>NZ24081321640303B</t>
  </si>
  <si>
    <t>2024-08-14 18:02:08</t>
  </si>
  <si>
    <t>NZ24081423013289B</t>
  </si>
  <si>
    <t>2024-08-13 00:48:59</t>
  </si>
  <si>
    <t>NZ24081321260221B</t>
  </si>
  <si>
    <t>2024-08-17 15:28:58</t>
  </si>
  <si>
    <t>NZ24081725903009B</t>
  </si>
  <si>
    <t>2024-08-26 15:57:33</t>
  </si>
  <si>
    <t>NZ24082624397068B</t>
  </si>
  <si>
    <t>2024-09-04 13:28:55</t>
  </si>
  <si>
    <t>NZ24090425020322B</t>
  </si>
  <si>
    <t>2024-08-15 02:13:20</t>
  </si>
  <si>
    <t>NZ24081523325005B</t>
  </si>
  <si>
    <t>2024-08-21 13:05:21</t>
  </si>
  <si>
    <t>NZ24082129513559B</t>
  </si>
  <si>
    <t>2024-08-20 19:53:00</t>
  </si>
  <si>
    <t>NZ24082028954961B</t>
  </si>
  <si>
    <t>2024-08-16 12:35:58</t>
  </si>
  <si>
    <t>NZ24081624757509B</t>
  </si>
  <si>
    <t>2024-08-22 23:05:13</t>
  </si>
  <si>
    <t>NZ24082221160841B</t>
  </si>
  <si>
    <t>2024-08-22 19:06:48</t>
  </si>
  <si>
    <t>NZ24082220960740B</t>
  </si>
  <si>
    <t>2024-08-06 15:19:04</t>
  </si>
  <si>
    <t>NZ24080624244165B</t>
  </si>
  <si>
    <t>2024-08-04 10:48:24</t>
  </si>
  <si>
    <t>NZ24080421816640B</t>
  </si>
  <si>
    <t>2024-09-05 10:55:35</t>
  </si>
  <si>
    <t>NZ24090526148448B</t>
  </si>
  <si>
    <t>2024-09-07 09:40:18</t>
  </si>
  <si>
    <t>NZ24090728493151B</t>
  </si>
  <si>
    <t>2024-08-14 09:42:18</t>
  </si>
  <si>
    <t>NZ24081422424273B</t>
  </si>
  <si>
    <t>2024-08-07 09:21:58</t>
  </si>
  <si>
    <t>NZ24080724907147B</t>
  </si>
  <si>
    <t>2024-08-13 12:22:27</t>
  </si>
  <si>
    <t>NZ24081321616825B</t>
  </si>
  <si>
    <t>2024-08-29 21:08:35</t>
  </si>
  <si>
    <t>NZ24082927827230B</t>
  </si>
  <si>
    <t>2024-08-17 11:00:06</t>
  </si>
  <si>
    <t>NZ24081725666009B</t>
  </si>
  <si>
    <t>2024-08-11 01:15:06</t>
  </si>
  <si>
    <t>NZ24081129388934B</t>
  </si>
  <si>
    <t>2024-08-09 15:38:06</t>
  </si>
  <si>
    <t>NZ24080927820009B</t>
  </si>
  <si>
    <t>2024-08-16 09:17:28</t>
  </si>
  <si>
    <t>NZ24081624499678B</t>
  </si>
  <si>
    <t>2024-08-09 18:15:47</t>
  </si>
  <si>
    <t>NZ24080928180229B</t>
  </si>
  <si>
    <t>2024-08-30 21:45:54</t>
  </si>
  <si>
    <t>NZ24083029007984B</t>
  </si>
  <si>
    <t>2024-08-06 12:01:38</t>
  </si>
  <si>
    <t>NZ24080624043984B</t>
  </si>
  <si>
    <t>2024-08-19 11:33:46</t>
  </si>
  <si>
    <t>NZ24081927278709B</t>
  </si>
  <si>
    <t>2024-08-12 18:42:19</t>
  </si>
  <si>
    <t>NZ24081220975187B</t>
  </si>
  <si>
    <t>2024-08-04 18:24:02</t>
  </si>
  <si>
    <t>NZ24080422261424B</t>
  </si>
  <si>
    <t>2024-08-20 20:44:36</t>
  </si>
  <si>
    <t>NZ24082029000278B</t>
  </si>
  <si>
    <t>2024-08-09 21:37:30</t>
  </si>
  <si>
    <t>NZ24080928403168B</t>
  </si>
  <si>
    <t>2024-08-22 10:57:57</t>
  </si>
  <si>
    <t>NZ24082220394967B</t>
  </si>
  <si>
    <t>2024-08-10 09:53:13</t>
  </si>
  <si>
    <t>NZ24081028663534B</t>
  </si>
  <si>
    <t>2024-08-23 08:39:58</t>
  </si>
  <si>
    <t>NZ24082321269838B</t>
  </si>
  <si>
    <t>2024-08-11 18:03:03</t>
  </si>
  <si>
    <t>NZ24081129937340B</t>
  </si>
  <si>
    <t>2024-08-23 00:08:58</t>
  </si>
  <si>
    <t>NZ24082321185901B</t>
  </si>
  <si>
    <t>2024-09-01 21:12:46</t>
  </si>
  <si>
    <t>NZ24090121384460B</t>
  </si>
  <si>
    <t>2024-08-30 10:45:12</t>
  </si>
  <si>
    <t>NZ24083028197337B</t>
  </si>
  <si>
    <t>2024-09-02 12:45:26</t>
  </si>
  <si>
    <t>NZ24090222150809B</t>
  </si>
  <si>
    <t>2024-09-01 12:36:00</t>
  </si>
  <si>
    <t>NZ24090120721134B</t>
  </si>
  <si>
    <t>2024-08-31 17:24:13</t>
  </si>
  <si>
    <t>NZ24083129754004B</t>
  </si>
  <si>
    <t>2024-09-02 14:36:24</t>
  </si>
  <si>
    <t>NZ24090222304179B</t>
  </si>
  <si>
    <t>2024-08-29 12:12:11</t>
  </si>
  <si>
    <t>NZ24082927226819B</t>
  </si>
  <si>
    <t>2024-09-01 14:12:54</t>
  </si>
  <si>
    <t>NZ24090120846483B</t>
  </si>
  <si>
    <t>2024-08-10 14:53:32</t>
  </si>
  <si>
    <t>NZ24081028955469B</t>
  </si>
  <si>
    <t>2024-08-30 10:04:26</t>
  </si>
  <si>
    <t>NZ24083028134070B</t>
  </si>
  <si>
    <t>2024-08-10 23:26:55</t>
  </si>
  <si>
    <t>NZ24081029359596B</t>
  </si>
  <si>
    <t>2024-09-01 21:12:22</t>
  </si>
  <si>
    <t>NZ24090121384016B</t>
  </si>
  <si>
    <t>2024-09-03 14:09:07</t>
  </si>
  <si>
    <t>NZ24090323734596B</t>
  </si>
  <si>
    <t>2024-08-28 11:17:08</t>
  </si>
  <si>
    <t>NZ24082826132108B</t>
  </si>
  <si>
    <t>2024-08-20 20:55:52</t>
  </si>
  <si>
    <t>NZ24082029009557B</t>
  </si>
  <si>
    <t>2024-08-22 17:51:38</t>
  </si>
  <si>
    <t>NZ24082220864462B</t>
  </si>
  <si>
    <t>2024-08-21 16:55:53</t>
  </si>
  <si>
    <t>NZ24082129762184B</t>
  </si>
  <si>
    <t>2024-09-05 14:35:48</t>
  </si>
  <si>
    <t>NZ24090526414508B</t>
  </si>
  <si>
    <t>2024-09-05 11:02:57</t>
  </si>
  <si>
    <t>NZ24090526159432B</t>
  </si>
  <si>
    <t>2024-09-04 06:49:53</t>
  </si>
  <si>
    <t>NZ24090424524710B</t>
  </si>
  <si>
    <t>2024-09-07 13:52:32</t>
  </si>
  <si>
    <t>NZ24090728783658B</t>
  </si>
  <si>
    <t>2024-08-23 10:55:40</t>
  </si>
  <si>
    <t>NZ24082321450641B</t>
  </si>
  <si>
    <t>2024-09-04 08:27:16</t>
  </si>
  <si>
    <t>NZ24090424583470B</t>
  </si>
  <si>
    <t>2024-08-06 22:16:22</t>
  </si>
  <si>
    <t>NZ24080624706886B</t>
  </si>
  <si>
    <t>2024-08-20 17:26:57</t>
  </si>
  <si>
    <t>NZ24082028775450B</t>
  </si>
  <si>
    <t>2024-08-10 10:10:30</t>
  </si>
  <si>
    <t>NZ24081028684914B</t>
  </si>
  <si>
    <t>2024-08-09 15:43:49</t>
  </si>
  <si>
    <t>NZ24080927888532B</t>
  </si>
  <si>
    <t>2024-08-10 09:39:19</t>
  </si>
  <si>
    <t>NZ24081028647210B</t>
  </si>
  <si>
    <t>2024-08-05 00:04:25</t>
  </si>
  <si>
    <t>NZ24080522501079B</t>
  </si>
  <si>
    <t>2024-08-05 09:57:51</t>
  </si>
  <si>
    <t>NZ24080522696140B</t>
  </si>
  <si>
    <t>2024-08-06 13:48:44</t>
  </si>
  <si>
    <t>NZ24080624142550B</t>
  </si>
  <si>
    <t>2024-08-31 13:02:42</t>
  </si>
  <si>
    <t>NZ24083129481657B</t>
  </si>
  <si>
    <t>2024-08-11 10:32:36</t>
  </si>
  <si>
    <t>NZ24081129558578B</t>
  </si>
  <si>
    <t>2024-08-23 14:41:38</t>
  </si>
  <si>
    <t>NZ24082321694312B</t>
  </si>
  <si>
    <t>2024-08-29 21:36:18</t>
  </si>
  <si>
    <t>NZ24082927857222B</t>
  </si>
  <si>
    <t>2024-08-30 12:49:57</t>
  </si>
  <si>
    <t>NZ24083028366771B</t>
  </si>
  <si>
    <t>2024-08-30 08:54:34</t>
  </si>
  <si>
    <t>NZ24083028036668B</t>
  </si>
  <si>
    <t>2024-08-27 19:17:46</t>
  </si>
  <si>
    <t>NZ24082725663212B</t>
  </si>
  <si>
    <t>2024-09-01 16:13:13</t>
  </si>
  <si>
    <t>NZ24090121012785B</t>
  </si>
  <si>
    <t>2024-08-12 10:28:20</t>
  </si>
  <si>
    <t>NZ24081220371766B</t>
  </si>
  <si>
    <t>2024-08-17 11:11:33</t>
  </si>
  <si>
    <t>NZ24081725679063B</t>
  </si>
  <si>
    <t>2024-09-07 12:50:45</t>
  </si>
  <si>
    <t>NZ24090728726198B</t>
  </si>
  <si>
    <t>2024-08-18 09:48:01</t>
  </si>
  <si>
    <t>NZ24081826390405B</t>
  </si>
  <si>
    <t>2024-08-28 21:40:40</t>
  </si>
  <si>
    <t>NZ24082826802449B</t>
  </si>
  <si>
    <t>2024-08-20 12:18:15</t>
  </si>
  <si>
    <t>NZ24082028421052B</t>
  </si>
  <si>
    <t>2024-08-08 18:15:05</t>
  </si>
  <si>
    <t>NZ24080826807685B</t>
  </si>
  <si>
    <t>2024-08-20 12:05:44</t>
  </si>
  <si>
    <t>NZ24082028406507B</t>
  </si>
  <si>
    <t>2024-08-21 19:47:14</t>
  </si>
  <si>
    <t>NZ24082129963787B</t>
  </si>
  <si>
    <t>2024-08-15 23:42:44</t>
  </si>
  <si>
    <t>NZ24081524364669B</t>
  </si>
  <si>
    <t>2024-08-18 09:27:44</t>
  </si>
  <si>
    <t>NZ24081826374111B</t>
  </si>
  <si>
    <t>2024-08-16 19:03:33</t>
  </si>
  <si>
    <t>NZ24081625220349B</t>
  </si>
  <si>
    <t>2024-08-16 15:08:28</t>
  </si>
  <si>
    <t>NZ24081624900542B</t>
  </si>
  <si>
    <t>2024-08-17 00:34:53</t>
  </si>
  <si>
    <t>NZ24081725437986B</t>
  </si>
  <si>
    <t>2024-08-19 07:16:43</t>
  </si>
  <si>
    <t>NZ24081927023310B</t>
  </si>
  <si>
    <t>2024-08-16 23:20:50</t>
  </si>
  <si>
    <t>NZ24081625414234B</t>
  </si>
  <si>
    <t>2024-08-19 09:15:43</t>
  </si>
  <si>
    <t>NZ24081927091616B</t>
  </si>
  <si>
    <t>2024-08-18 12:18:45</t>
  </si>
  <si>
    <t>NZ24081826516356B</t>
  </si>
  <si>
    <t>2024-08-17 13:11:10</t>
  </si>
  <si>
    <t>NZ24081725788033B</t>
  </si>
  <si>
    <t>2024-08-18 19:30:36</t>
  </si>
  <si>
    <t>NZ24081826840349B</t>
  </si>
  <si>
    <t>2024-08-19 15:06:15</t>
  </si>
  <si>
    <t>NZ24081927492164B</t>
  </si>
  <si>
    <t>2024-08-06 19:56:57</t>
  </si>
  <si>
    <t>NZ24080624587118B</t>
  </si>
  <si>
    <t>2024-08-18 06:14:11</t>
  </si>
  <si>
    <t>NZ24081826298517B</t>
  </si>
  <si>
    <t>2024-08-13 21:27:52</t>
  </si>
  <si>
    <t>NZ24081322192862B</t>
  </si>
  <si>
    <t>2024-08-19 18:51:48</t>
  </si>
  <si>
    <t>NZ24081927801307B</t>
  </si>
  <si>
    <t>2024-08-30 15:31:56</t>
  </si>
  <si>
    <t>NZ24083028547281B</t>
  </si>
  <si>
    <t>2024-08-08 10:30:09</t>
  </si>
  <si>
    <t>NZ24080826228483B</t>
  </si>
  <si>
    <t>2024-08-18 16:44:23</t>
  </si>
  <si>
    <t>NZ24081826716254B</t>
  </si>
  <si>
    <t>2024-08-17 11:42:21</t>
  </si>
  <si>
    <t>NZ24081725711643B</t>
  </si>
  <si>
    <t>2024-08-31 14:15:13</t>
  </si>
  <si>
    <t>NZ24083129550199B</t>
  </si>
  <si>
    <t>NZ24080826165644B</t>
  </si>
  <si>
    <t>2024-09-01 11:05:30</t>
  </si>
  <si>
    <t>NZ24090120581406B</t>
  </si>
  <si>
    <t>2024-08-15 15:24:45</t>
  </si>
  <si>
    <t>NZ24081523837691B</t>
  </si>
  <si>
    <t>2024-08-13 19:51:46</t>
  </si>
  <si>
    <t>NZ24081322107710B</t>
  </si>
  <si>
    <t>2024-08-10 12:11:16</t>
  </si>
  <si>
    <t>NZ24081028818524B</t>
  </si>
  <si>
    <t>2024-08-09 06:07:04</t>
  </si>
  <si>
    <t>NZ24080927163798B</t>
  </si>
  <si>
    <t>2024-08-10 13:14:33</t>
  </si>
  <si>
    <t>NZ24081028872510B</t>
  </si>
  <si>
    <t>2024-08-08 19:03:34</t>
  </si>
  <si>
    <t>NZ24080826866187B</t>
  </si>
  <si>
    <t>2024-08-08 17:43:27</t>
  </si>
  <si>
    <t>NZ24080826766137B</t>
  </si>
  <si>
    <t>NZ24080725203403B</t>
  </si>
  <si>
    <t>2024-08-07 11:41:50</t>
  </si>
  <si>
    <t>NZ24080725126343B</t>
  </si>
  <si>
    <t>2024-08-06 13:05:51</t>
  </si>
  <si>
    <t>NZ24080624106784B</t>
  </si>
  <si>
    <t>2024-08-08 11:04:05</t>
  </si>
  <si>
    <t>NZ24080826279781B</t>
  </si>
  <si>
    <t>NZ24080624322770B</t>
  </si>
  <si>
    <t>2024-08-06 14:27:33</t>
  </si>
  <si>
    <t>NZ24080624181090B</t>
  </si>
  <si>
    <t>2024-08-08 19:27:39</t>
  </si>
  <si>
    <t>NZ24080826892884B</t>
  </si>
  <si>
    <t>2024-08-01 21:45:19</t>
  </si>
  <si>
    <t>NZ24080129122588B</t>
  </si>
  <si>
    <t>2024-08-08 09:46:17</t>
  </si>
  <si>
    <t>NZ24080826160554B</t>
  </si>
  <si>
    <t>2024-08-07 22:58:00</t>
  </si>
  <si>
    <t>NZ24080725952928B</t>
  </si>
  <si>
    <t>2024-08-10 10:56:53</t>
  </si>
  <si>
    <t>NZ24081028740013B</t>
  </si>
  <si>
    <t>2024-08-07 18:57:48</t>
  </si>
  <si>
    <t>NZ24080725719861B</t>
  </si>
  <si>
    <t>2024-07-27 20:19:56</t>
  </si>
  <si>
    <t>NZ24072723658282B</t>
  </si>
  <si>
    <t>2024-08-07 19:56:56</t>
  </si>
  <si>
    <t>NZ24080725793362B</t>
  </si>
  <si>
    <t>2024-08-08 18:26:59</t>
  </si>
  <si>
    <t>NZ24080826822949B</t>
  </si>
  <si>
    <t>2024-08-08 10:49:26</t>
  </si>
  <si>
    <t>NZ24080826257547B</t>
  </si>
  <si>
    <t>2024-07-31 10:06:50</t>
  </si>
  <si>
    <t>NZ24073126630578B</t>
  </si>
  <si>
    <t>2024-08-09 22:21:43</t>
  </si>
  <si>
    <t>NZ24080928437291B</t>
  </si>
  <si>
    <t>2024-07-28 18:32:29</t>
  </si>
  <si>
    <t>NZ24072824258190B</t>
  </si>
  <si>
    <t>2024-08-07 19:40:27</t>
  </si>
  <si>
    <t>NZ24080725773946B</t>
  </si>
  <si>
    <t>2024-08-09 19:40:56</t>
  </si>
  <si>
    <t>NZ24080928285236B</t>
  </si>
  <si>
    <t>2024-08-11 23:09:15</t>
  </si>
  <si>
    <t>NZ24081120142174B</t>
  </si>
  <si>
    <t>2024-08-10 00:55:31</t>
  </si>
  <si>
    <t>NZ24081028506001B</t>
  </si>
  <si>
    <t>2024-08-06 15:12:05</t>
  </si>
  <si>
    <t>NZ24080624235281B</t>
  </si>
  <si>
    <t>NZ24080624140479B</t>
  </si>
  <si>
    <t>2024-08-06 15:23:37</t>
  </si>
  <si>
    <t>NZ24080624249782B</t>
  </si>
  <si>
    <t>2024-08-11 11:30:48</t>
  </si>
  <si>
    <t>NZ24081129614230B</t>
  </si>
  <si>
    <t>2024-08-09 17:41:02</t>
  </si>
  <si>
    <t>NZ24080928128205B</t>
  </si>
  <si>
    <t>2024-08-06 14:24:48</t>
  </si>
  <si>
    <t>NZ24080624177993B</t>
  </si>
  <si>
    <t>2024-08-13 05:34:49</t>
  </si>
  <si>
    <t>NZ24081321275503B</t>
  </si>
  <si>
    <t>2024-08-11 09:34:04</t>
  </si>
  <si>
    <t>NZ24081129502199B</t>
  </si>
  <si>
    <t>2024-08-10 20:45:10</t>
  </si>
  <si>
    <t>NZ24081029259651B</t>
  </si>
  <si>
    <t>2024-08-12 15:59:49</t>
  </si>
  <si>
    <t>NZ24081220734605B</t>
  </si>
  <si>
    <t>2024-08-13 13:52:07</t>
  </si>
  <si>
    <t>NZ24081321687383B</t>
  </si>
  <si>
    <t>2024-08-11 11:58:22</t>
  </si>
  <si>
    <t>NZ24081129638433B</t>
  </si>
  <si>
    <t>2024-08-09 12:07:18</t>
  </si>
  <si>
    <t>NZ24080927546010B</t>
  </si>
  <si>
    <t>2024-08-03 12:53:41</t>
  </si>
  <si>
    <t>NZ24080320918440B</t>
  </si>
  <si>
    <t>2024-08-11 21:39:14</t>
  </si>
  <si>
    <t>NZ24081120097685B</t>
  </si>
  <si>
    <t>2024-08-11 15:34:25</t>
  </si>
  <si>
    <t>NZ24081129805523B</t>
  </si>
  <si>
    <t>2024-08-07 14:07:10</t>
  </si>
  <si>
    <t>NZ24080725288343B</t>
  </si>
  <si>
    <t>2024-08-01 05:02:04</t>
  </si>
  <si>
    <t>NZ24080127589001B</t>
  </si>
  <si>
    <t>2024-08-12 11:02:33</t>
  </si>
  <si>
    <t>NZ24081220418561B</t>
  </si>
  <si>
    <t>2024-08-07 07:24:01</t>
  </si>
  <si>
    <t>NZ24080724815913B</t>
  </si>
  <si>
    <t>2024-08-09 19:42:40</t>
  </si>
  <si>
    <t>NZ24080928287183B</t>
  </si>
  <si>
    <t>2024-08-12 13:42:55</t>
  </si>
  <si>
    <t>NZ24081220582744B</t>
  </si>
  <si>
    <t>2024-08-09 18:20:40</t>
  </si>
  <si>
    <t>NZ24080928187188B</t>
  </si>
  <si>
    <t>2024-08-13 16:16:33</t>
  </si>
  <si>
    <t>NZ24081321847842B</t>
  </si>
  <si>
    <t>2024-08-05 12:43:36</t>
  </si>
  <si>
    <t>NZ24080522928518B</t>
  </si>
  <si>
    <t>2024-08-09 21:25:20</t>
  </si>
  <si>
    <t>NZ24080928392478B</t>
  </si>
  <si>
    <t>2024-08-12 18:05:31</t>
  </si>
  <si>
    <t>NZ24081220927670B</t>
  </si>
  <si>
    <t>2024-08-13 00:45:00</t>
  </si>
  <si>
    <t>NZ24081321259707B</t>
  </si>
  <si>
    <t>2024-08-07 14:00:42</t>
  </si>
  <si>
    <t>NZ24080725281262B</t>
  </si>
  <si>
    <t>2024-08-10 12:30:08</t>
  </si>
  <si>
    <t>NZ24081028835679B</t>
  </si>
  <si>
    <t>2024-08-13 09:16:16</t>
  </si>
  <si>
    <t>NZ24081321369699B</t>
  </si>
  <si>
    <t>2024-08-14 10:37:31</t>
  </si>
  <si>
    <t>NZ24081422496846B</t>
  </si>
  <si>
    <t>2024-08-13 14:22:09</t>
  </si>
  <si>
    <t>NZ24081321713918B</t>
  </si>
  <si>
    <t>2024-08-12 17:20:45</t>
  </si>
  <si>
    <t>NZ24081220852138B</t>
  </si>
  <si>
    <t>2024-08-04 11:24:21</t>
  </si>
  <si>
    <t>NZ24080421858398B</t>
  </si>
  <si>
    <t>2024-08-05 13:39:44</t>
  </si>
  <si>
    <t>NZ24080522980560B</t>
  </si>
  <si>
    <t>2024-08-09 09:57:41</t>
  </si>
  <si>
    <t>NZ24080927351823B</t>
  </si>
  <si>
    <t>2024-08-13 12:36:12</t>
  </si>
  <si>
    <t>NZ24081321629195B</t>
  </si>
  <si>
    <t>2024-08-13 22:16:13</t>
  </si>
  <si>
    <t>NZ24081322225434B</t>
  </si>
  <si>
    <t>2024-08-13 13:20:58</t>
  </si>
  <si>
    <t>NZ24081321664012B</t>
  </si>
  <si>
    <t>2024-08-04 11:03:14</t>
  </si>
  <si>
    <t>NZ24080421834444B</t>
  </si>
  <si>
    <t>2024-08-12 21:08:57</t>
  </si>
  <si>
    <t>NZ24081221145793B</t>
  </si>
  <si>
    <t>2024-07-30 16:21:10</t>
  </si>
  <si>
    <t>NZ24073026053222B</t>
  </si>
  <si>
    <t>2024-08-12 16:42:05</t>
  </si>
  <si>
    <t>NZ24081220786088B</t>
  </si>
  <si>
    <t>2024-08-10 20:57:00</t>
  </si>
  <si>
    <t>NZ24081029267986B</t>
  </si>
  <si>
    <t>2024-08-04 20:36:45</t>
  </si>
  <si>
    <t>NZ24080422370888B</t>
  </si>
  <si>
    <t>2024-08-12 11:18:07</t>
  </si>
  <si>
    <t>NZ24081220440969B</t>
  </si>
  <si>
    <t>2024-08-02 14:47:24</t>
  </si>
  <si>
    <t>NZ24080229888757B</t>
  </si>
  <si>
    <t>2024-08-13 11:42:51</t>
  </si>
  <si>
    <t>NZ24081321573397B</t>
  </si>
  <si>
    <t>2024-08-14 06:54:59</t>
  </si>
  <si>
    <t>NZ24081422311553B</t>
  </si>
  <si>
    <t>2024-08-09 17:06:02</t>
  </si>
  <si>
    <t>NZ24080928075928B</t>
  </si>
  <si>
    <t>2024-08-12 09:12:17</t>
  </si>
  <si>
    <t>NZ24081220272965B</t>
  </si>
  <si>
    <t>2024-08-03 19:42:01</t>
  </si>
  <si>
    <t>NZ24080321364830B</t>
  </si>
  <si>
    <t>2024-08-05 14:10:51</t>
  </si>
  <si>
    <t>NZ24080523016159B</t>
  </si>
  <si>
    <t>2024-08-01 16:58:49</t>
  </si>
  <si>
    <t>NZ24080128636289B</t>
  </si>
  <si>
    <t>2024-08-13 08:42:59</t>
  </si>
  <si>
    <t>NZ24081321337441B</t>
  </si>
  <si>
    <t>2024-08-15 10:47:21</t>
  </si>
  <si>
    <t>NZ24081523553117B</t>
  </si>
  <si>
    <t>2024-08-13 07:36:56</t>
  </si>
  <si>
    <t>NZ24081321301457B</t>
  </si>
  <si>
    <t>2024-08-13 18:25:49</t>
  </si>
  <si>
    <t>NZ24081322018598B</t>
  </si>
  <si>
    <t>2024-08-14 11:00:30</t>
  </si>
  <si>
    <t>NZ24081422527791B</t>
  </si>
  <si>
    <t>2024-08-14 16:52:53</t>
  </si>
  <si>
    <t>NZ24081422919024B</t>
  </si>
  <si>
    <t>2024-08-13 06:19:38</t>
  </si>
  <si>
    <t>NZ24081321280300B</t>
  </si>
  <si>
    <t>2024-08-13 10:09:41</t>
  </si>
  <si>
    <t>NZ24081321447399B</t>
  </si>
  <si>
    <t>2024-08-07 20:07:30</t>
  </si>
  <si>
    <t>NZ24080725805896B</t>
  </si>
  <si>
    <t>2024-08-13 01:19:49</t>
  </si>
  <si>
    <t>NZ24081321263773B</t>
  </si>
  <si>
    <t>2024-08-16 11:35:25</t>
  </si>
  <si>
    <t>NZ24081624691146B</t>
  </si>
  <si>
    <t>2024-08-12 14:08:41</t>
  </si>
  <si>
    <t>NZ24081220605126B</t>
  </si>
  <si>
    <t>2024-08-12 12:11:20</t>
  </si>
  <si>
    <t>NZ24081220504873B</t>
  </si>
  <si>
    <t>2024-08-14 16:12:38</t>
  </si>
  <si>
    <t>NZ24081422869730B</t>
  </si>
  <si>
    <t>2024-08-15 20:17:34</t>
  </si>
  <si>
    <t>NZ24081524224545B</t>
  </si>
  <si>
    <t>2024-08-14 10:30:16</t>
  </si>
  <si>
    <t>NZ24081422486937B</t>
  </si>
  <si>
    <t>2024-08-13 17:06:49</t>
  </si>
  <si>
    <t>NZ24081321916665B</t>
  </si>
  <si>
    <t>2024-08-15 10:25:31</t>
  </si>
  <si>
    <t>NZ24081523521997B</t>
  </si>
  <si>
    <t>2024-08-15 15:18:17</t>
  </si>
  <si>
    <t>NZ24081523830373B</t>
  </si>
  <si>
    <t>2024-08-05 11:05:01</t>
  </si>
  <si>
    <t>NZ24080522798657B</t>
  </si>
  <si>
    <t>2024-07-17 11:38:25</t>
  </si>
  <si>
    <t>NZ24071723926550B</t>
  </si>
  <si>
    <t>2024-08-15 11:29:27</t>
  </si>
  <si>
    <t>NZ24081523609613B</t>
  </si>
  <si>
    <t>2024-08-15 08:33:35</t>
  </si>
  <si>
    <t>NZ24081523388895B</t>
  </si>
  <si>
    <t>2024-08-15 19:17:33</t>
  </si>
  <si>
    <t>NZ24081524160780B</t>
  </si>
  <si>
    <t>2024-08-01 09:05:01</t>
  </si>
  <si>
    <t>NZ24080127783607B</t>
  </si>
  <si>
    <t>2024-08-13 21:38:08</t>
  </si>
  <si>
    <t>NZ24081322200282B</t>
  </si>
  <si>
    <t>2024-08-16 10:03:40</t>
  </si>
  <si>
    <t>NZ24081624563886B</t>
  </si>
  <si>
    <t>2024-08-15 11:35:34</t>
  </si>
  <si>
    <t>NZ24081523616766B</t>
  </si>
  <si>
    <t>2024-08-15 21:07:59</t>
  </si>
  <si>
    <t>NZ24081524268872B</t>
  </si>
  <si>
    <t>2024-08-16 14:42:11</t>
  </si>
  <si>
    <t>NZ24081624870170B</t>
  </si>
  <si>
    <t>2024-08-03 04:44:42</t>
  </si>
  <si>
    <t>NZ24080320512780B</t>
  </si>
  <si>
    <t>2024-08-16 09:01:58</t>
  </si>
  <si>
    <t>NZ24081624481389B</t>
  </si>
  <si>
    <t>2024-08-09 17:15:06</t>
  </si>
  <si>
    <t>NZ24080928089265B</t>
  </si>
  <si>
    <t>2024-08-15 10:44:22</t>
  </si>
  <si>
    <t>NZ24081523548808B</t>
  </si>
  <si>
    <t>2024-08-17 19:49:52</t>
  </si>
  <si>
    <t>NZ24081726122968B</t>
  </si>
  <si>
    <t>2024-08-19 15:08:29</t>
  </si>
  <si>
    <t>NZ24081927494654B</t>
  </si>
  <si>
    <t>2024-08-15 15:57:21</t>
  </si>
  <si>
    <t>NZ24081523874687B</t>
  </si>
  <si>
    <t>2024-08-17 06:58:43</t>
  </si>
  <si>
    <t>NZ24081725472138B</t>
  </si>
  <si>
    <t>2024-08-16 11:16:22</t>
  </si>
  <si>
    <t>NZ24081624666991B</t>
  </si>
  <si>
    <t>2024-08-19 19:12:58</t>
  </si>
  <si>
    <t>NZ24081927828212B</t>
  </si>
  <si>
    <t>2024-08-16 21:05:18</t>
  </si>
  <si>
    <t>NZ24081625326948B</t>
  </si>
  <si>
    <t>2024-08-15 19:53:54</t>
  </si>
  <si>
    <t>NZ24081524200247B</t>
  </si>
  <si>
    <t>2024-08-12 15:44:41</t>
  </si>
  <si>
    <t>NZ24081220716609B</t>
  </si>
  <si>
    <t>2024-08-15 12:17:39</t>
  </si>
  <si>
    <t>NZ24081523662970B</t>
  </si>
  <si>
    <t>2024-08-15 14:25:13</t>
  </si>
  <si>
    <t>NZ24081523770497B</t>
  </si>
  <si>
    <t>2024-08-17 01:33:09</t>
  </si>
  <si>
    <t>NZ24081725446640B</t>
  </si>
  <si>
    <t>2024-08-16 18:53:32</t>
  </si>
  <si>
    <t>NZ24081625209439B</t>
  </si>
  <si>
    <t>2024-08-18 20:22:34</t>
  </si>
  <si>
    <t>NZ24081826874044B</t>
  </si>
  <si>
    <t>2024-08-19 04:48:50</t>
  </si>
  <si>
    <t>NZ24081927004836B</t>
  </si>
  <si>
    <t>2024-08-18 14:23:02</t>
  </si>
  <si>
    <t>NZ24081826603044B</t>
  </si>
  <si>
    <t>2024-08-17 11:18:47</t>
  </si>
  <si>
    <t>NZ24081725686658B</t>
  </si>
  <si>
    <t>2024-08-16 10:39:05</t>
  </si>
  <si>
    <t>NZ24081624615110B</t>
  </si>
  <si>
    <t>2024-08-17 18:22:44</t>
  </si>
  <si>
    <t>NZ24081726061464B</t>
  </si>
  <si>
    <t>2024-08-19 20:30:23</t>
  </si>
  <si>
    <t>NZ24081927911894B</t>
  </si>
  <si>
    <t>2024-08-13 14:46:20</t>
  </si>
  <si>
    <t>NZ24081321740010B</t>
  </si>
  <si>
    <t>2024-08-17 09:10:51</t>
  </si>
  <si>
    <t>NZ24081725540731B</t>
  </si>
  <si>
    <t>2024-08-18 12:11:06</t>
  </si>
  <si>
    <t>NZ24081826510790B</t>
  </si>
  <si>
    <t>2024-08-18 02:14:53</t>
  </si>
  <si>
    <t>NZ24081826287105B</t>
  </si>
  <si>
    <t>2024-08-20 08:03:13</t>
  </si>
  <si>
    <t>NZ24082028111907B</t>
  </si>
  <si>
    <t>NZ24081725903280B</t>
  </si>
  <si>
    <t>2024-08-17 09:02:08</t>
  </si>
  <si>
    <t>NZ24081725533042B</t>
  </si>
  <si>
    <t>2024-08-16 09:44:08</t>
  </si>
  <si>
    <t>NZ24081624536546B</t>
  </si>
  <si>
    <t>2024-08-21 12:21:17</t>
  </si>
  <si>
    <t>NZ24082129476032B</t>
  </si>
  <si>
    <t>NZ24081423289759B</t>
  </si>
  <si>
    <t>2024-08-19 14:51:48</t>
  </si>
  <si>
    <t>NZ24081927474988B</t>
  </si>
  <si>
    <t>2024-08-20 06:51:04</t>
  </si>
  <si>
    <t>NZ24082028086603B</t>
  </si>
  <si>
    <t>2024-08-20 13:57:42</t>
  </si>
  <si>
    <t>NZ24082028506844B</t>
  </si>
  <si>
    <t>2024-08-17 14:52:37</t>
  </si>
  <si>
    <t>NZ24081725870541B</t>
  </si>
  <si>
    <t>2024-08-18 19:08:08</t>
  </si>
  <si>
    <t>NZ24081826824690B</t>
  </si>
  <si>
    <t>2024-08-19 19:59:36</t>
  </si>
  <si>
    <t>NZ24081927880809B</t>
  </si>
  <si>
    <t>2024-08-22 17:26:41</t>
  </si>
  <si>
    <t>NZ24082220833376B</t>
  </si>
  <si>
    <t>2024-08-19 19:56:17</t>
  </si>
  <si>
    <t>NZ24081927877259B</t>
  </si>
  <si>
    <t>2024-08-06 23:21:55</t>
  </si>
  <si>
    <t>NZ24080624742993B</t>
  </si>
  <si>
    <t>2024-08-20 09:22:58</t>
  </si>
  <si>
    <t>NZ24082028173363B</t>
  </si>
  <si>
    <t>2024-08-19 22:13:52</t>
  </si>
  <si>
    <t>NZ24081928000852B</t>
  </si>
  <si>
    <t>2024-08-20 15:49:49</t>
  </si>
  <si>
    <t>NZ24082028643791B</t>
  </si>
  <si>
    <t>2024-08-21 16:17:46</t>
  </si>
  <si>
    <t>NZ24082129714183B</t>
  </si>
  <si>
    <t>2024-08-20 21:09:51</t>
  </si>
  <si>
    <t>NZ24082029020986B</t>
  </si>
  <si>
    <t>2024-08-22 20:02:05</t>
  </si>
  <si>
    <t>NZ24082221018963B</t>
  </si>
  <si>
    <t>2024-08-20 13:56:37</t>
  </si>
  <si>
    <t>NZ24082028505290B</t>
  </si>
  <si>
    <t>2024-08-20 15:39:43</t>
  </si>
  <si>
    <t>NZ24082028630846B</t>
  </si>
  <si>
    <t>2024-08-20 22:03:46</t>
  </si>
  <si>
    <t>NZ24082029059619B</t>
  </si>
  <si>
    <t>2024-08-19 22:06:41</t>
  </si>
  <si>
    <t>NZ24081927996374B</t>
  </si>
  <si>
    <t>2024-08-22 22:23:48</t>
  </si>
  <si>
    <t>NZ24082221138619B</t>
  </si>
  <si>
    <t>2024-08-22 17:39:22</t>
  </si>
  <si>
    <t>NZ24082220848966B</t>
  </si>
  <si>
    <t>2024-08-20 18:34:23</t>
  </si>
  <si>
    <t>NZ24082028868919B</t>
  </si>
  <si>
    <t>2024-08-21 12:25:00</t>
  </si>
  <si>
    <t>NZ24082129479621B</t>
  </si>
  <si>
    <t>2024-08-21 17:45:12</t>
  </si>
  <si>
    <t>NZ24082129825705B</t>
  </si>
  <si>
    <t>2024-08-17 09:19:07</t>
  </si>
  <si>
    <t>NZ24081725548720B</t>
  </si>
  <si>
    <t>2024-08-18 04:10:10</t>
  </si>
  <si>
    <t>NZ24081826292015B</t>
  </si>
  <si>
    <t>2024-08-22 11:49:42</t>
  </si>
  <si>
    <t>NZ24082220468273B</t>
  </si>
  <si>
    <t>2024-08-17 19:16:01</t>
  </si>
  <si>
    <t>NZ24081726100676B</t>
  </si>
  <si>
    <t>2024-08-21 22:59:20</t>
  </si>
  <si>
    <t>NZ24082120107784B</t>
  </si>
  <si>
    <t>2024-08-09 10:28:33</t>
  </si>
  <si>
    <t>NZ24080927400726B</t>
  </si>
  <si>
    <t>2024-08-20 18:07:24</t>
  </si>
  <si>
    <t>NZ24082028829402B</t>
  </si>
  <si>
    <t>2024-08-23 07:43:04</t>
  </si>
  <si>
    <t>NZ24082321236944B</t>
  </si>
  <si>
    <t>2024-08-22 17:33:12</t>
  </si>
  <si>
    <t>NZ24082220841378B</t>
  </si>
  <si>
    <t>2024-08-11 20:04:46</t>
  </si>
  <si>
    <t>NZ24081120028135B</t>
  </si>
  <si>
    <t>2024-08-20 16:15:37</t>
  </si>
  <si>
    <t>NZ24082028677788B</t>
  </si>
  <si>
    <t>2024-08-24 21:27:26</t>
  </si>
  <si>
    <t>NZ24082423013571B</t>
  </si>
  <si>
    <t>2024-08-17 16:40:01</t>
  </si>
  <si>
    <t>NZ24081725968201B</t>
  </si>
  <si>
    <t>2024-08-22 07:54:21</t>
  </si>
  <si>
    <t>NZ24082220187125B</t>
  </si>
  <si>
    <t>2024-08-24 18:23:53</t>
  </si>
  <si>
    <t>NZ24082422867516B</t>
  </si>
  <si>
    <t>2024-08-23 22:16:57</t>
  </si>
  <si>
    <t>NZ24082322187869B</t>
  </si>
  <si>
    <t>2024-08-24 16:23:57</t>
  </si>
  <si>
    <t>NZ24082422756032B</t>
  </si>
  <si>
    <t>2024-08-21 20:42:33</t>
  </si>
  <si>
    <t>NZ24082120014454B</t>
  </si>
  <si>
    <t>2024-08-23 11:38:38</t>
  </si>
  <si>
    <t>NZ24082321510693B</t>
  </si>
  <si>
    <t>2024-08-25 15:53:04</t>
  </si>
  <si>
    <t>NZ24082523515850B</t>
  </si>
  <si>
    <t>2024-08-23 16:32:13</t>
  </si>
  <si>
    <t>NZ24082321827105B</t>
  </si>
  <si>
    <t>2024-08-14 10:04:53</t>
  </si>
  <si>
    <t>NZ24081422452533B</t>
  </si>
  <si>
    <t>2024-08-23 21:57:32</t>
  </si>
  <si>
    <t>NZ24082322174086B</t>
  </si>
  <si>
    <t>2024-08-24 18:53:10</t>
  </si>
  <si>
    <t>NZ24082422893622B</t>
  </si>
  <si>
    <t>2024-08-24 09:59:02</t>
  </si>
  <si>
    <t>NZ24082422398538B</t>
  </si>
  <si>
    <t>2024-08-17 18:11:47</t>
  </si>
  <si>
    <t>NZ24081726052673B</t>
  </si>
  <si>
    <t>2024-08-24 06:54:02</t>
  </si>
  <si>
    <t>NZ24082422278901B</t>
  </si>
  <si>
    <t>2024-08-26 16:31:42</t>
  </si>
  <si>
    <t>NZ24082624447701B</t>
  </si>
  <si>
    <t>2024-08-19 13:38:39</t>
  </si>
  <si>
    <t>NZ24081927398813B</t>
  </si>
  <si>
    <t>2024-08-25 02:25:50</t>
  </si>
  <si>
    <t>NZ24082523112625B</t>
  </si>
  <si>
    <t>2024-08-20 16:13:51</t>
  </si>
  <si>
    <t>NZ24082028675405B</t>
  </si>
  <si>
    <t>2024-08-23 11:58:26</t>
  </si>
  <si>
    <t>NZ24082321536221B</t>
  </si>
  <si>
    <t>2024-08-25 19:16:56</t>
  </si>
  <si>
    <t>NZ24082523670342B</t>
  </si>
  <si>
    <t>2024-08-23 16:01:15</t>
  </si>
  <si>
    <t>NZ24082321790079B</t>
  </si>
  <si>
    <t>2024-08-13 16:25:53</t>
  </si>
  <si>
    <t>NZ24081321860042B</t>
  </si>
  <si>
    <t>2024-08-24 06:34:16</t>
  </si>
  <si>
    <t>NZ24082422274842B</t>
  </si>
  <si>
    <t>2024-08-22 21:26:58</t>
  </si>
  <si>
    <t>NZ24082221098766B</t>
  </si>
  <si>
    <t>2024-08-27 06:57:43</t>
  </si>
  <si>
    <t>NZ24082724910757B</t>
  </si>
  <si>
    <t>2024-08-07 09:04:08</t>
  </si>
  <si>
    <t>NZ24080724883494B</t>
  </si>
  <si>
    <t>2024-08-27 09:32:44</t>
  </si>
  <si>
    <t>NZ24082725002779B</t>
  </si>
  <si>
    <t>2024-08-25 00:04:37</t>
  </si>
  <si>
    <t>NZ24082523091673B</t>
  </si>
  <si>
    <t>2024-08-19 15:40:44</t>
  </si>
  <si>
    <t>NZ24081927532540B</t>
  </si>
  <si>
    <t>2024-08-27 22:38:25</t>
  </si>
  <si>
    <t>NZ24082725815853B</t>
  </si>
  <si>
    <t>2024-08-27 00:05:41</t>
  </si>
  <si>
    <t>NZ24082724879889B</t>
  </si>
  <si>
    <t>2024-08-28 20:01:10</t>
  </si>
  <si>
    <t>NZ24082826719629B</t>
  </si>
  <si>
    <t>2024-08-27 16:03:31</t>
  </si>
  <si>
    <t>NZ24082725442503B</t>
  </si>
  <si>
    <t>2024-08-29 22:05:33</t>
  </si>
  <si>
    <t>NZ24082927879412B</t>
  </si>
  <si>
    <t>2024-08-26 20:35:57</t>
  </si>
  <si>
    <t>NZ24082624757718B</t>
  </si>
  <si>
    <t>2024-08-25 21:46:15</t>
  </si>
  <si>
    <t>NZ24082523772732B</t>
  </si>
  <si>
    <t>2024-08-28 09:07:40</t>
  </si>
  <si>
    <t>NZ24082825952963B</t>
  </si>
  <si>
    <t>2024-08-27 13:17:57</t>
  </si>
  <si>
    <t>NZ24082725267147B</t>
  </si>
  <si>
    <t>2024-08-27 19:27:44</t>
  </si>
  <si>
    <t>NZ24082725673684B</t>
  </si>
  <si>
    <t>2024-08-26 15:46:58</t>
  </si>
  <si>
    <t>NZ24082624384344B</t>
  </si>
  <si>
    <t>2024-08-29 17:47:19</t>
  </si>
  <si>
    <t>NZ24082927611804B</t>
  </si>
  <si>
    <t>2024-08-27 16:37:43</t>
  </si>
  <si>
    <t>NZ24082725482306B</t>
  </si>
  <si>
    <t>2024-08-28 11:42:28</t>
  </si>
  <si>
    <t>NZ24082826166317B</t>
  </si>
  <si>
    <t>NZ24082825961601B</t>
  </si>
  <si>
    <t>2024-08-27 20:15:11</t>
  </si>
  <si>
    <t>NZ24082725713546B</t>
  </si>
  <si>
    <t>2024-08-29 20:00:30</t>
  </si>
  <si>
    <t>NZ24082927763831B</t>
  </si>
  <si>
    <t>2024-08-30 15:30:00</t>
  </si>
  <si>
    <t>NZ24083028543471B</t>
  </si>
  <si>
    <t>2024-08-29 19:04:18</t>
  </si>
  <si>
    <t>NZ24082927703973B</t>
  </si>
  <si>
    <t>2024-08-30 14:28:55</t>
  </si>
  <si>
    <t>NZ24083028464384B</t>
  </si>
  <si>
    <t>2024-08-29 19:15:27</t>
  </si>
  <si>
    <t>NZ24082927715656B</t>
  </si>
  <si>
    <t>2024-08-26 11:24:24</t>
  </si>
  <si>
    <t>NZ24082624109023B</t>
  </si>
  <si>
    <t>2024-08-28 06:38:28</t>
  </si>
  <si>
    <t>NZ24082825880383B</t>
  </si>
  <si>
    <t>2024-08-28 07:19:12</t>
  </si>
  <si>
    <t>NZ24082825890258B</t>
  </si>
  <si>
    <t>2024-08-26 16:19:37</t>
  </si>
  <si>
    <t>NZ24082624430791B</t>
  </si>
  <si>
    <t>2024-08-28 19:30:00</t>
  </si>
  <si>
    <t>NZ24082826690848B</t>
  </si>
  <si>
    <t>2024-08-29 12:20:16</t>
  </si>
  <si>
    <t>NZ24082927235089B</t>
  </si>
  <si>
    <t>2024-08-28 08:22:31</t>
  </si>
  <si>
    <t>NZ24082825915997B</t>
  </si>
  <si>
    <t>2024-08-28 07:04:56</t>
  </si>
  <si>
    <t>NZ24082825886134B</t>
  </si>
  <si>
    <t>2024-08-26 18:49:17</t>
  </si>
  <si>
    <t>NZ24082624654208B</t>
  </si>
  <si>
    <t>2024-08-26 22:41:27</t>
  </si>
  <si>
    <t>NZ24082624847901B</t>
  </si>
  <si>
    <t>2024-08-30 06:57:56</t>
  </si>
  <si>
    <t>NZ24083027973267B</t>
  </si>
  <si>
    <t>2024-08-30 07:39:14</t>
  </si>
  <si>
    <t>NZ24083027987594B</t>
  </si>
  <si>
    <t>2024-08-30 08:42:06</t>
  </si>
  <si>
    <t>NZ24083028025280B</t>
  </si>
  <si>
    <t>2024-08-31 08:21:07</t>
  </si>
  <si>
    <t>NZ24083129182333B</t>
  </si>
  <si>
    <t>2024-08-29 10:26:42</t>
  </si>
  <si>
    <t>NZ24082927086379B</t>
  </si>
  <si>
    <t>2024-08-28 18:35:07</t>
  </si>
  <si>
    <t>NZ24082826633361B</t>
  </si>
  <si>
    <t>2024-08-29 13:44:29</t>
  </si>
  <si>
    <t>NZ24082927307610B</t>
  </si>
  <si>
    <t>2024-08-29 19:20:46</t>
  </si>
  <si>
    <t>NZ24082927721455B</t>
  </si>
  <si>
    <t>2024-08-26 09:21:43</t>
  </si>
  <si>
    <t>NZ24082623940446B</t>
  </si>
  <si>
    <t>2024-08-29 16:20:14</t>
  </si>
  <si>
    <t>NZ24082927496858B</t>
  </si>
  <si>
    <t>2024-08-30 11:47:19</t>
  </si>
  <si>
    <t>NZ24083028292743B</t>
  </si>
  <si>
    <t>2024-08-31 09:45:51</t>
  </si>
  <si>
    <t>NZ24083129261223B</t>
  </si>
  <si>
    <t>2024-08-29 20:18:01</t>
  </si>
  <si>
    <t>NZ24082927781367B</t>
  </si>
  <si>
    <t>2024-08-27 19:22:24</t>
  </si>
  <si>
    <t>NZ24082725668648B</t>
  </si>
  <si>
    <t>2024-08-30 20:08:15</t>
  </si>
  <si>
    <t>NZ24083028902069B</t>
  </si>
  <si>
    <t>2024-08-28 20:15:02</t>
  </si>
  <si>
    <t>NZ24082826731825B</t>
  </si>
  <si>
    <t>2024-08-31 12:46:13</t>
  </si>
  <si>
    <t>NZ24083129465943B</t>
  </si>
  <si>
    <t>2024-08-31 23:04:46</t>
  </si>
  <si>
    <t>NZ24083120070740B</t>
  </si>
  <si>
    <t>2024-08-30 06:16:41</t>
  </si>
  <si>
    <t>NZ24083027965283B</t>
  </si>
  <si>
    <t>2024-08-29 10:21:35</t>
  </si>
  <si>
    <t>NZ24082927079688B</t>
  </si>
  <si>
    <t>2024-08-30 13:13:53</t>
  </si>
  <si>
    <t>NZ24083028389760B</t>
  </si>
  <si>
    <t>2024-08-30 21:34:01</t>
  </si>
  <si>
    <t>NZ24083028997702B</t>
  </si>
  <si>
    <t>2024-08-31 15:38:06</t>
  </si>
  <si>
    <t>NZ24083129635879B</t>
  </si>
  <si>
    <t>2024-08-30 17:22:45</t>
  </si>
  <si>
    <t>NZ24083028703729B</t>
  </si>
  <si>
    <t>2024-08-28 12:47:00</t>
  </si>
  <si>
    <t>NZ24082826234654B</t>
  </si>
  <si>
    <t>2024-08-29 12:20:33</t>
  </si>
  <si>
    <t>NZ24082927235342B</t>
  </si>
  <si>
    <t>2024-08-31 20:34:21</t>
  </si>
  <si>
    <t>NZ24083129937270B</t>
  </si>
  <si>
    <t>2024-09-01 12:44:06</t>
  </si>
  <si>
    <t>NZ24090120731866B</t>
  </si>
  <si>
    <t>2024-09-02 09:35:35</t>
  </si>
  <si>
    <t>NZ24090221778945B</t>
  </si>
  <si>
    <t>2024-08-17 09:35:34</t>
  </si>
  <si>
    <t>NZ24081725566374B</t>
  </si>
  <si>
    <t>2024-09-02 10:13:49</t>
  </si>
  <si>
    <t>NZ24090221860133B</t>
  </si>
  <si>
    <t>2024-09-02 07:01:58</t>
  </si>
  <si>
    <t>NZ24090221599030B</t>
  </si>
  <si>
    <t>2024-09-02 11:34:08</t>
  </si>
  <si>
    <t>NZ24090222031621B</t>
  </si>
  <si>
    <t>2024-08-29 05:35:14</t>
  </si>
  <si>
    <t>NZ24082926899432B</t>
  </si>
  <si>
    <t>2024-09-02 15:02:55</t>
  </si>
  <si>
    <t>NZ24090222348359B</t>
  </si>
  <si>
    <t>2024-08-19 19:28:55</t>
  </si>
  <si>
    <t>NZ24081927846278B</t>
  </si>
  <si>
    <t>NZ24090222065566B</t>
  </si>
  <si>
    <t>2024-09-03 14:54:30</t>
  </si>
  <si>
    <t>NZ24090323804701B</t>
  </si>
  <si>
    <t>2024-09-03 14:05:48</t>
  </si>
  <si>
    <t>NZ24090323729555B</t>
  </si>
  <si>
    <t>2024-09-02 11:11:29</t>
  </si>
  <si>
    <t>NZ24090221985384B</t>
  </si>
  <si>
    <t>2024-09-02 17:28:47</t>
  </si>
  <si>
    <t>NZ24090222620865B</t>
  </si>
  <si>
    <t>2024-08-21 17:10:02</t>
  </si>
  <si>
    <t>NZ24082129781116B</t>
  </si>
  <si>
    <t>2024-09-02 17:24:46</t>
  </si>
  <si>
    <t>NZ24090222613110B</t>
  </si>
  <si>
    <t>2024-08-30 08:31:30</t>
  </si>
  <si>
    <t>NZ24083028017166B</t>
  </si>
  <si>
    <t>2024-08-28 20:12:12</t>
  </si>
  <si>
    <t>NZ24082826729345B</t>
  </si>
  <si>
    <t>2024-08-27 22:40:32</t>
  </si>
  <si>
    <t>NZ24082725816863B</t>
  </si>
  <si>
    <t>2024-09-03 15:18:07</t>
  </si>
  <si>
    <t>NZ24090323842164B</t>
  </si>
  <si>
    <t>2024-09-03 06:39:29</t>
  </si>
  <si>
    <t>NZ24090323158663B</t>
  </si>
  <si>
    <t>2024-09-03 13:06:19</t>
  </si>
  <si>
    <t>NZ24090323661239B</t>
  </si>
  <si>
    <t>2024-09-06 08:34:46</t>
  </si>
  <si>
    <t>NZ24090627183424B</t>
  </si>
  <si>
    <t>2024-09-02 12:50:33</t>
  </si>
  <si>
    <t>NZ24090222157853B</t>
  </si>
  <si>
    <t>2024-09-04 12:16:13</t>
  </si>
  <si>
    <t>NZ24090424927549B</t>
  </si>
  <si>
    <t>2024-09-03 22:11:39</t>
  </si>
  <si>
    <t>NZ24090324410599B</t>
  </si>
  <si>
    <t>2024-09-04 11:24:26</t>
  </si>
  <si>
    <t>NZ24090424840833B</t>
  </si>
  <si>
    <t>2024-09-04 17:11:39</t>
  </si>
  <si>
    <t>NZ24090425338855B</t>
  </si>
  <si>
    <t>2024-09-06 13:40:59</t>
  </si>
  <si>
    <t>NZ24090627610286B</t>
  </si>
  <si>
    <t>2024-08-16 20:47:12</t>
  </si>
  <si>
    <t>NZ24081625312213B</t>
  </si>
  <si>
    <t>2024-09-04 11:26:01</t>
  </si>
  <si>
    <t>NZ24090424843447B</t>
  </si>
  <si>
    <t>2024-08-18 17:08:58</t>
  </si>
  <si>
    <t>NZ24081826736724B</t>
  </si>
  <si>
    <t>2024-08-19 19:22:22</t>
  </si>
  <si>
    <t>NZ24081927839188B</t>
  </si>
  <si>
    <t>2024-09-04 12:51:58</t>
  </si>
  <si>
    <t>NZ24090424979050B</t>
  </si>
  <si>
    <t>2024-09-01 21:57:28</t>
  </si>
  <si>
    <t>NZ24090121437169B</t>
  </si>
  <si>
    <t>2024-08-25 10:30:19</t>
  </si>
  <si>
    <t>NZ24082523262984B</t>
  </si>
  <si>
    <t>2024-08-19 15:43:42</t>
  </si>
  <si>
    <t>NZ24081927537189B</t>
  </si>
  <si>
    <t>2024-08-18 20:32:16</t>
  </si>
  <si>
    <t>NZ24081826880190B</t>
  </si>
  <si>
    <t>2024-08-20 11:25:16</t>
  </si>
  <si>
    <t>NZ24082028348662B</t>
  </si>
  <si>
    <t>2024-09-04 21:58:30</t>
  </si>
  <si>
    <t>NZ24090425762563B</t>
  </si>
  <si>
    <t>2024-08-27 07:07:35</t>
  </si>
  <si>
    <t>NZ24082724913172B</t>
  </si>
  <si>
    <t>2024-09-03 11:38:41</t>
  </si>
  <si>
    <t>NZ24090323543088B</t>
  </si>
  <si>
    <t>2024-09-04 20:17:19</t>
  </si>
  <si>
    <t>NZ24090425646109B</t>
  </si>
  <si>
    <t>2024-09-03 10:09:10</t>
  </si>
  <si>
    <t>NZ24090323379307B</t>
  </si>
  <si>
    <t>2024-09-04 12:21:43</t>
  </si>
  <si>
    <t>NZ24090424936881B</t>
  </si>
  <si>
    <t>2024-08-24 03:06:30</t>
  </si>
  <si>
    <t>NZ24082422262018B</t>
  </si>
  <si>
    <t>2024-08-22 18:34:26</t>
  </si>
  <si>
    <t>NZ24082220916826B</t>
  </si>
  <si>
    <t>2024-09-03 08:32:10</t>
  </si>
  <si>
    <t>NZ24090323233894B</t>
  </si>
  <si>
    <t>2024-08-30 07:08:47</t>
  </si>
  <si>
    <t>NZ24083027976348B</t>
  </si>
  <si>
    <t>2024-08-30 11:10:05</t>
  </si>
  <si>
    <t>NZ24083028237093B</t>
  </si>
  <si>
    <t>2024-09-02 10:39:00</t>
  </si>
  <si>
    <t>NZ24090221914256B</t>
  </si>
  <si>
    <t>2024-09-02 10:47:48</t>
  </si>
  <si>
    <t>NZ24090221932893B</t>
  </si>
  <si>
    <t>2024-08-26 09:03:08</t>
  </si>
  <si>
    <t>NZ24082623921437B</t>
  </si>
  <si>
    <t>2024-08-17 11:57:16</t>
  </si>
  <si>
    <t>NZ24081725726817B</t>
  </si>
  <si>
    <t>2024-08-26 12:29:40</t>
  </si>
  <si>
    <t>NZ24082624190693B</t>
  </si>
  <si>
    <t>2024-08-25 17:10:45</t>
  </si>
  <si>
    <t>NZ24082523579027B</t>
  </si>
  <si>
    <t>2024-08-26 19:49:16</t>
  </si>
  <si>
    <t>NZ24082624717216B</t>
  </si>
  <si>
    <t>2024-08-27 16:28:18</t>
  </si>
  <si>
    <t>NZ24082725471167B</t>
  </si>
  <si>
    <t>2024-08-26 09:17:48</t>
  </si>
  <si>
    <t>NZ24082623936016B</t>
  </si>
  <si>
    <t>2024-08-28 17:22:29</t>
  </si>
  <si>
    <t>NZ24082826546276B</t>
  </si>
  <si>
    <t>2024-09-02 06:17:08</t>
  </si>
  <si>
    <t>NZ24090221580748B</t>
  </si>
  <si>
    <t>2024-08-29 11:24:28</t>
  </si>
  <si>
    <t>NZ24082927167240B</t>
  </si>
  <si>
    <t>2024-08-27 12:58:16</t>
  </si>
  <si>
    <t>NZ24082725251880B</t>
  </si>
  <si>
    <t>2024-08-25 17:09:09</t>
  </si>
  <si>
    <t>NZ24082523577876B</t>
  </si>
  <si>
    <t>2024-08-06 09:47:46</t>
  </si>
  <si>
    <t>NZ24080623851726B</t>
  </si>
  <si>
    <t>2024-08-23 11:31:46</t>
  </si>
  <si>
    <t>NZ24082321501743B</t>
  </si>
  <si>
    <t>2024-08-17 00:00:19</t>
  </si>
  <si>
    <t>NZ24081725426634B</t>
  </si>
  <si>
    <t>2024-08-06 19:02:19</t>
  </si>
  <si>
    <t>NZ24080624527758B</t>
  </si>
  <si>
    <t>2024-08-21 11:11:05</t>
  </si>
  <si>
    <t>NZ24082129389224B</t>
  </si>
  <si>
    <t>2024-08-09 12:17:05</t>
  </si>
  <si>
    <t>NZ24080927560222B</t>
  </si>
  <si>
    <t>2024-08-07 07:50:31</t>
  </si>
  <si>
    <t>NZ24080724828208B</t>
  </si>
  <si>
    <t>2024-08-08 14:18:35</t>
  </si>
  <si>
    <t>NZ24080826496830B</t>
  </si>
  <si>
    <t>2024-08-07 21:58:43</t>
  </si>
  <si>
    <t>NZ24080725913704B</t>
  </si>
  <si>
    <t>2024-08-06 17:06:34</t>
  </si>
  <si>
    <t>NZ24080624384053B</t>
  </si>
  <si>
    <t>2024-08-13 12:49:24</t>
  </si>
  <si>
    <t>NZ24081321640214B</t>
  </si>
  <si>
    <t>2024-09-02 21:40:11</t>
  </si>
  <si>
    <t>NZ24090223003634B</t>
  </si>
  <si>
    <t>2024-09-01 18:39:37</t>
  </si>
  <si>
    <t>NZ24090121212573B</t>
  </si>
  <si>
    <t>2024-08-05 07:50:17</t>
  </si>
  <si>
    <t>NZ24080522570736B</t>
  </si>
  <si>
    <t>2024-08-12 19:04:23</t>
  </si>
  <si>
    <t>NZ24081221003055B</t>
  </si>
  <si>
    <t>2024-08-23 21:49:06</t>
  </si>
  <si>
    <t>NZ24082322167646B</t>
  </si>
  <si>
    <t>2024-08-26 16:52:55</t>
  </si>
  <si>
    <t>NZ24082624475692B</t>
  </si>
  <si>
    <t>2024-09-01 15:16:47</t>
  </si>
  <si>
    <t>NZ24090120932430B</t>
  </si>
  <si>
    <t>2024-08-08 10:20:48</t>
  </si>
  <si>
    <t>NZ24080826214036B</t>
  </si>
  <si>
    <t>2024-09-01 14:06:37</t>
  </si>
  <si>
    <t>NZ24090120838211B</t>
  </si>
  <si>
    <t>2024-08-17 19:52:19</t>
  </si>
  <si>
    <t>NZ24081726124584B</t>
  </si>
  <si>
    <t>2024-09-01 14:17:37</t>
  </si>
  <si>
    <t>NZ24090120852699B</t>
  </si>
  <si>
    <t>2024-08-18 19:07:44</t>
  </si>
  <si>
    <t>NZ24081826824410B</t>
  </si>
  <si>
    <t>2024-09-04 11:29:07</t>
  </si>
  <si>
    <t>NZ24090424848425B</t>
  </si>
  <si>
    <t>2024-08-10 20:45:06</t>
  </si>
  <si>
    <t>NZ24081029259608B</t>
  </si>
  <si>
    <t>2024-09-03 14:03:03</t>
  </si>
  <si>
    <t>NZ24090323725484B</t>
  </si>
  <si>
    <t>2024-08-17 22:16:42</t>
  </si>
  <si>
    <t>NZ24081726222383B</t>
  </si>
  <si>
    <t>2024-08-17 23:40:08</t>
  </si>
  <si>
    <t>NZ24081726259481B</t>
  </si>
  <si>
    <t>2024-06-09 18:58:01</t>
  </si>
  <si>
    <t>NZ24060921150086B</t>
  </si>
  <si>
    <t>2024-08-08 12:44:53</t>
  </si>
  <si>
    <t>NZ24080826406588B</t>
  </si>
  <si>
    <t>2024-08-06 15:08:05</t>
  </si>
  <si>
    <t>NZ24080624230590B</t>
  </si>
  <si>
    <t>2024-08-13 21:32:27</t>
  </si>
  <si>
    <t>NZ24081322196212B</t>
  </si>
  <si>
    <t>2024-08-02 13:08:53</t>
  </si>
  <si>
    <t>NZ24080229773307B</t>
  </si>
  <si>
    <t>2024-08-16 17:23:43</t>
  </si>
  <si>
    <t>NZ24081625096848B</t>
  </si>
  <si>
    <t>2024-08-04 11:36:09</t>
  </si>
  <si>
    <t>NZ24080421871718B</t>
  </si>
  <si>
    <t>2024-08-11 13:33:34</t>
  </si>
  <si>
    <t>NZ24081129710254B</t>
  </si>
  <si>
    <t>2024-08-07 12:25:22</t>
  </si>
  <si>
    <t>NZ24080725187090B</t>
  </si>
  <si>
    <t>2024-08-09 16:11:33</t>
  </si>
  <si>
    <t>NZ24080927998367B</t>
  </si>
  <si>
    <t>2024-08-09 12:23:22</t>
  </si>
  <si>
    <t>NZ24080927568556B</t>
  </si>
  <si>
    <t>2024-08-12 13:32:37</t>
  </si>
  <si>
    <t>NZ24081220574721B</t>
  </si>
  <si>
    <t>2024-08-12 18:27:25</t>
  </si>
  <si>
    <t>NZ24081220956639B</t>
  </si>
  <si>
    <t>2024-08-14 16:16:53</t>
  </si>
  <si>
    <t>NZ24081422874828B</t>
  </si>
  <si>
    <t>2024-08-12 15:32:14</t>
  </si>
  <si>
    <t>NZ24081220701514B</t>
  </si>
  <si>
    <t>2024-08-07 18:41:12</t>
  </si>
  <si>
    <t>NZ24080725694869B</t>
  </si>
  <si>
    <t>2024-08-08 22:30:30</t>
  </si>
  <si>
    <t>NZ24080827080955B</t>
  </si>
  <si>
    <t>2024-08-16 11:02:10</t>
  </si>
  <si>
    <t>NZ24081624647301B</t>
  </si>
  <si>
    <t>2024-08-07 07:39:40</t>
  </si>
  <si>
    <t>NZ24080724822844B</t>
  </si>
  <si>
    <t>2024-08-26 22:43:45</t>
  </si>
  <si>
    <t>NZ24082624849127B</t>
  </si>
  <si>
    <t>2024-08-20 19:33:41</t>
  </si>
  <si>
    <t>NZ24082028935721B</t>
  </si>
  <si>
    <t>2024-08-28 09:23:31</t>
  </si>
  <si>
    <t>NZ24082825972067B</t>
  </si>
  <si>
    <t>2024-08-22 17:09:11</t>
  </si>
  <si>
    <t>NZ24082220808887B</t>
  </si>
  <si>
    <t>2024-08-29 16:30:08</t>
  </si>
  <si>
    <t>NZ24082927510253B</t>
  </si>
  <si>
    <t>2024-08-30 06:51:50</t>
  </si>
  <si>
    <t>NZ24083027971800B</t>
  </si>
  <si>
    <t>2024-08-12 21:02:20</t>
  </si>
  <si>
    <t>NZ24081221140280B</t>
  </si>
  <si>
    <t>2024-09-04 21:58:58</t>
  </si>
  <si>
    <t>NZ24090425762991B</t>
  </si>
  <si>
    <t>2024-09-04 12:12:03</t>
  </si>
  <si>
    <t>NZ24090424920309B</t>
  </si>
  <si>
    <t>2024-08-12 10:20:41</t>
  </si>
  <si>
    <t>NZ24081220361113B</t>
  </si>
  <si>
    <t>2024-08-19 19:14:45</t>
  </si>
  <si>
    <t>NZ24081927830358B</t>
  </si>
  <si>
    <t>2024-08-17 09:29:31</t>
  </si>
  <si>
    <t>NZ24081725559849B</t>
  </si>
  <si>
    <t>2024-08-17 20:29:38</t>
  </si>
  <si>
    <t>NZ24081726149667B</t>
  </si>
  <si>
    <t>2024-08-04 07:42:31</t>
  </si>
  <si>
    <t>NZ24080421643165B</t>
  </si>
  <si>
    <t>2024-08-12 22:10:47</t>
  </si>
  <si>
    <t>NZ24081221199344B</t>
  </si>
  <si>
    <t>2024-08-17 09:07:52</t>
  </si>
  <si>
    <t>NZ24081725538039B</t>
  </si>
  <si>
    <t>2024-08-17 10:48:35</t>
  </si>
  <si>
    <t>NZ24081725652570B</t>
  </si>
  <si>
    <t>2024-08-19 13:18:28</t>
  </si>
  <si>
    <t>NZ24081927382423B</t>
  </si>
  <si>
    <t>2024-08-18 23:40:09</t>
  </si>
  <si>
    <t>NZ24081826977973B</t>
  </si>
  <si>
    <t>2024-08-19 12:18:05</t>
  </si>
  <si>
    <t>NZ24081927332102B</t>
  </si>
  <si>
    <t>2024-08-20 14:16:55</t>
  </si>
  <si>
    <t>NZ24082028527946B</t>
  </si>
  <si>
    <t>2024-08-17 21:17:31</t>
  </si>
  <si>
    <t>NZ24081726181853B</t>
  </si>
  <si>
    <t>2024-08-17 09:32:11</t>
  </si>
  <si>
    <t>NZ24081725562727B</t>
  </si>
  <si>
    <t>2024-06-04 12:28:34</t>
  </si>
  <si>
    <t>NZ24060424347571B</t>
  </si>
  <si>
    <t>2024-08-24 10:29:52</t>
  </si>
  <si>
    <t>NZ24082422434782B</t>
  </si>
  <si>
    <t>2024-08-13 18:16:31</t>
  </si>
  <si>
    <t>NZ24081322007862B</t>
  </si>
  <si>
    <t>2024-08-17 09:33:03</t>
  </si>
  <si>
    <t>NZ24081725563700B</t>
  </si>
  <si>
    <t>2024-08-17 22:58:05</t>
  </si>
  <si>
    <t>NZ24081726243177B</t>
  </si>
  <si>
    <t>2024-08-07 07:13:01</t>
  </si>
  <si>
    <t>NZ24080724811531B</t>
  </si>
  <si>
    <t>2024-08-19 11:20:17</t>
  </si>
  <si>
    <t>NZ24081927261427B</t>
  </si>
  <si>
    <t>2024-08-18 23:46:15</t>
  </si>
  <si>
    <t>NZ24081826979536B</t>
  </si>
  <si>
    <t>2024-08-18 07:05:23</t>
  </si>
  <si>
    <t>NZ24081826307423B</t>
  </si>
  <si>
    <t>2024-08-07 11:45:16</t>
  </si>
  <si>
    <t>NZ24080725131401B</t>
  </si>
  <si>
    <t>2024-08-22 16:42:33</t>
  </si>
  <si>
    <t>NZ24082220776644B</t>
  </si>
  <si>
    <t>2024-08-06 21:08:04</t>
  </si>
  <si>
    <t>NZ24080624653153B</t>
  </si>
  <si>
    <t>2024-08-07 13:33:32</t>
  </si>
  <si>
    <t>NZ24080725255017B</t>
  </si>
  <si>
    <t>2024-08-03 19:23:10</t>
  </si>
  <si>
    <t>NZ24080321345601B</t>
  </si>
  <si>
    <t>2024-08-29 10:53:39</t>
  </si>
  <si>
    <t>NZ24082927123264B</t>
  </si>
  <si>
    <t>2024-08-11 10:06:47</t>
  </si>
  <si>
    <t>NZ24081129532774B</t>
  </si>
  <si>
    <t>2024-08-30 10:52:09</t>
  </si>
  <si>
    <t>NZ24083028209884B</t>
  </si>
  <si>
    <t>2024-08-11 10:34:19</t>
  </si>
  <si>
    <t>NZ24081129560213B</t>
  </si>
  <si>
    <t>2024-08-06 09:39:51</t>
  </si>
  <si>
    <t>NZ24080623841160B</t>
  </si>
  <si>
    <t>2024-08-25 16:57:22</t>
  </si>
  <si>
    <t>NZ24082523568492B</t>
  </si>
  <si>
    <t>2024-08-15 14:03:52</t>
  </si>
  <si>
    <t>NZ24081523749575B</t>
  </si>
  <si>
    <t>2024-08-09 15:28:30</t>
  </si>
  <si>
    <t>NZ24080927775591B</t>
  </si>
  <si>
    <t>2024-08-14 20:47:11</t>
  </si>
  <si>
    <t>NZ24081423189427B</t>
  </si>
  <si>
    <t>2024-08-04 10:48:46</t>
  </si>
  <si>
    <t>NZ24080421817038B</t>
  </si>
  <si>
    <t>2024-08-04 01:40:48</t>
  </si>
  <si>
    <t>NZ24080421590925B</t>
  </si>
  <si>
    <t>2024-08-17 11:14:53</t>
  </si>
  <si>
    <t>NZ24081725682482B</t>
  </si>
  <si>
    <t>2024-08-06 17:30:53</t>
  </si>
  <si>
    <t>NZ24080624416256B</t>
  </si>
  <si>
    <t>2024-08-02 06:01:00</t>
  </si>
  <si>
    <t>NZ24080229272429B</t>
  </si>
  <si>
    <t>2024-08-10 12:25:32</t>
  </si>
  <si>
    <t>NZ24081028831658B</t>
  </si>
  <si>
    <t>2024-08-05 17:52:22</t>
  </si>
  <si>
    <t>NZ24080523336754B</t>
  </si>
  <si>
    <t>2024-08-06 11:33:43</t>
  </si>
  <si>
    <t>NZ24080624008313B</t>
  </si>
  <si>
    <t>2024-08-07 07:58:38</t>
  </si>
  <si>
    <t>NZ24080724832380B</t>
  </si>
  <si>
    <t>2024-08-01 14:37:19</t>
  </si>
  <si>
    <t>NZ24080128388030B</t>
  </si>
  <si>
    <t>2024-08-05 18:15:37</t>
  </si>
  <si>
    <t>NZ24080523371664B</t>
  </si>
  <si>
    <t>2024-08-01 16:35:05</t>
  </si>
  <si>
    <t>NZ24080128594143B</t>
  </si>
  <si>
    <t>2024-08-08 21:04:25</t>
  </si>
  <si>
    <t>NZ24080827006567B</t>
  </si>
  <si>
    <t>2024-08-10 14:16:48</t>
  </si>
  <si>
    <t>NZ24081028922265B</t>
  </si>
  <si>
    <t>2024-06-28 12:24:09</t>
  </si>
  <si>
    <t>NZ24062822356604B</t>
  </si>
  <si>
    <t>2024-08-05 23:35:22</t>
  </si>
  <si>
    <t>NZ24080523665124B</t>
  </si>
  <si>
    <t>2024-08-05 17:27:45</t>
  </si>
  <si>
    <t>NZ24080523290115B</t>
  </si>
  <si>
    <t>2024-08-06 11:25:36</t>
  </si>
  <si>
    <t>NZ24080623997525B</t>
  </si>
  <si>
    <t>2024-08-06 12:12:08</t>
  </si>
  <si>
    <t>NZ24080624055677B</t>
  </si>
  <si>
    <t>2024-08-09 08:32:36</t>
  </si>
  <si>
    <t>NZ24080927237186B</t>
  </si>
  <si>
    <t>2024-08-04 06:48:14</t>
  </si>
  <si>
    <t>NZ24080421622012B</t>
  </si>
  <si>
    <t>2024-08-09 12:14:38</t>
  </si>
  <si>
    <t>NZ24080927556834B</t>
  </si>
  <si>
    <t>2024-08-04 00:10:06</t>
  </si>
  <si>
    <t>NZ24080421570528B</t>
  </si>
  <si>
    <t>2024-08-04 18:43:36</t>
  </si>
  <si>
    <t>NZ24080422278807B</t>
  </si>
  <si>
    <t>2024-08-04 06:48:01</t>
  </si>
  <si>
    <t>NZ24080421621951B</t>
  </si>
  <si>
    <t>2024-08-06 09:42:32</t>
  </si>
  <si>
    <t>NZ24080623844671B</t>
  </si>
  <si>
    <t>2024-08-07 20:59:38</t>
  </si>
  <si>
    <t>NZ24080725860760B</t>
  </si>
  <si>
    <t>2024-08-04 22:14:02</t>
  </si>
  <si>
    <t>NZ24080422447061B</t>
  </si>
  <si>
    <t>2024-08-06 13:43:03</t>
  </si>
  <si>
    <t>NZ24080624137805B</t>
  </si>
  <si>
    <t>2024-08-06 15:58:30</t>
  </si>
  <si>
    <t>NZ24080624293454B</t>
  </si>
  <si>
    <t>2024-08-06 14:59:57</t>
  </si>
  <si>
    <t>NZ24080624220243B</t>
  </si>
  <si>
    <t>2024-08-06 17:41:15</t>
  </si>
  <si>
    <t>NZ24080624427949B</t>
  </si>
  <si>
    <t>2024-08-08 09:22:28</t>
  </si>
  <si>
    <t>NZ24080826127889B</t>
  </si>
  <si>
    <t>2024-08-08 23:28:47</t>
  </si>
  <si>
    <t>NZ24080827111987B</t>
  </si>
  <si>
    <t>2024-08-09 12:32:34</t>
  </si>
  <si>
    <t>NZ24080927579416B</t>
  </si>
  <si>
    <t>2024-08-04 23:47:20</t>
  </si>
  <si>
    <t>NZ24080422492680B</t>
  </si>
  <si>
    <t>2024-08-11 16:03:45</t>
  </si>
  <si>
    <t>NZ24081129830706B</t>
  </si>
  <si>
    <t>2024-08-12 11:55:03</t>
  </si>
  <si>
    <t>NZ24081220486812B</t>
  </si>
  <si>
    <t>2024-08-07 22:36:22</t>
  </si>
  <si>
    <t>NZ24080725940269B</t>
  </si>
  <si>
    <t>2024-08-06 14:38:09</t>
  </si>
  <si>
    <t>NZ24080624193494B</t>
  </si>
  <si>
    <t>2024-08-10 18:25:37</t>
  </si>
  <si>
    <t>NZ24081029157625B</t>
  </si>
  <si>
    <t>2024-08-09 11:19:53</t>
  </si>
  <si>
    <t>NZ24080927478574B</t>
  </si>
  <si>
    <t>2024-08-08 19:41:55</t>
  </si>
  <si>
    <t>NZ24080826906835B</t>
  </si>
  <si>
    <t>2024-08-12 15:36:44</t>
  </si>
  <si>
    <t>NZ24081220706885B</t>
  </si>
  <si>
    <t>2024-08-11 21:24:16</t>
  </si>
  <si>
    <t>NZ24081120088158B</t>
  </si>
  <si>
    <t>2024-08-06 15:05:34</t>
  </si>
  <si>
    <t>NZ24080624227525B</t>
  </si>
  <si>
    <t>2024-08-12 19:49:22</t>
  </si>
  <si>
    <t>NZ24081221069737B</t>
  </si>
  <si>
    <t>2024-08-07 20:56:10</t>
  </si>
  <si>
    <t>NZ24080725857371B</t>
  </si>
  <si>
    <t>2024-08-06 19:21:57</t>
  </si>
  <si>
    <t>NZ24080624549782B</t>
  </si>
  <si>
    <t>2024-08-11 09:24:52</t>
  </si>
  <si>
    <t>NZ24081129494261B</t>
  </si>
  <si>
    <t>2024-08-04 18:03:09</t>
  </si>
  <si>
    <t>NZ24080422242180B</t>
  </si>
  <si>
    <t>2024-08-10 12:31:10</t>
  </si>
  <si>
    <t>NZ24081028836562B</t>
  </si>
  <si>
    <t>2024-08-04 12:35:20</t>
  </si>
  <si>
    <t>NZ24080421930763B</t>
  </si>
  <si>
    <t>2024-08-04 22:17:36</t>
  </si>
  <si>
    <t>NZ24080422449282B</t>
  </si>
  <si>
    <t>2024-08-12 18:52:36</t>
  </si>
  <si>
    <t>NZ24081220988711B</t>
  </si>
  <si>
    <t>2024-08-07 17:30:04</t>
  </si>
  <si>
    <t>NZ24080725576281B</t>
  </si>
  <si>
    <t>2024-08-07 10:54:07</t>
  </si>
  <si>
    <t>NZ24080725049515B</t>
  </si>
  <si>
    <t>2024-08-12 19:53:48</t>
  </si>
  <si>
    <t>NZ24081221074497B</t>
  </si>
  <si>
    <t>2024-08-03 14:55:49</t>
  </si>
  <si>
    <t>NZ24080321044517B</t>
  </si>
  <si>
    <t>2024-08-07 13:16:03</t>
  </si>
  <si>
    <t>NZ24080725240182B</t>
  </si>
  <si>
    <t>2024-08-07 17:02:28</t>
  </si>
  <si>
    <t>NZ24080725534573B</t>
  </si>
  <si>
    <t>2024-07-30 21:21:35</t>
  </si>
  <si>
    <t>NZ24073026367879B</t>
  </si>
  <si>
    <t>2024-08-12 17:00:29</t>
  </si>
  <si>
    <t>NZ24081220809212B</t>
  </si>
  <si>
    <t>2024-08-06 13:12:03</t>
  </si>
  <si>
    <t>NZ24080624111803B</t>
  </si>
  <si>
    <t>2024-08-06 18:43:18</t>
  </si>
  <si>
    <t>NZ24080624505949B</t>
  </si>
  <si>
    <t>2024-08-09 13:36:33</t>
  </si>
  <si>
    <t>NZ24080927642594B</t>
  </si>
  <si>
    <t>2024-08-12 14:08:40</t>
  </si>
  <si>
    <t>NZ24081220605107B</t>
  </si>
  <si>
    <t>2024-08-06 18:32:32</t>
  </si>
  <si>
    <t>NZ24080624492519B</t>
  </si>
  <si>
    <t>2024-08-07 18:58:54</t>
  </si>
  <si>
    <t>NZ24080725721304B</t>
  </si>
  <si>
    <t>2024-08-10 19:51:18</t>
  </si>
  <si>
    <t>NZ24081029221803B</t>
  </si>
  <si>
    <t>2024-08-03 22:48:39</t>
  </si>
  <si>
    <t>NZ24080321530475B</t>
  </si>
  <si>
    <t>2024-08-06 07:23:46</t>
  </si>
  <si>
    <t>NZ24080623729048B</t>
  </si>
  <si>
    <t>2024-08-05 18:19:26</t>
  </si>
  <si>
    <t>NZ24080523378814B</t>
  </si>
  <si>
    <t>2024-08-10 11:20:08</t>
  </si>
  <si>
    <t>NZ24081028766517B</t>
  </si>
  <si>
    <t>2024-08-01 11:15:54</t>
  </si>
  <si>
    <t>NZ24080128061724B</t>
  </si>
  <si>
    <t>2024-08-08 13:48:49</t>
  </si>
  <si>
    <t>NZ24080826463306B</t>
  </si>
  <si>
    <t>2024-08-06 10:48:41</t>
  </si>
  <si>
    <t>NZ24080623944835B</t>
  </si>
  <si>
    <t>2024-08-13 13:03:31</t>
  </si>
  <si>
    <t>NZ24081321651282B</t>
  </si>
  <si>
    <t>2024-08-10 15:57:08</t>
  </si>
  <si>
    <t>NZ24081029015014B</t>
  </si>
  <si>
    <t>2024-08-06 11:04:39</t>
  </si>
  <si>
    <t>NZ24080623968005B</t>
  </si>
  <si>
    <t>2024-08-13 09:16:19</t>
  </si>
  <si>
    <t>NZ24081321369750B</t>
  </si>
  <si>
    <t>2024-08-10 09:45:09</t>
  </si>
  <si>
    <t>NZ24081028653841B</t>
  </si>
  <si>
    <t>2024-08-02 15:08:40</t>
  </si>
  <si>
    <t>NZ24080229917859B</t>
  </si>
  <si>
    <t>2024-08-10 18:00:38</t>
  </si>
  <si>
    <t>NZ24081029135505B</t>
  </si>
  <si>
    <t>2024-08-12 12:35:36</t>
  </si>
  <si>
    <t>NZ24081220528122B</t>
  </si>
  <si>
    <t>2024-08-12 21:04:46</t>
  </si>
  <si>
    <t>NZ24081221142389B</t>
  </si>
  <si>
    <t>2024-08-09 17:46:42</t>
  </si>
  <si>
    <t>NZ24080928136931B</t>
  </si>
  <si>
    <t>2024-08-12 21:37:56</t>
  </si>
  <si>
    <t>NZ24081221175495B</t>
  </si>
  <si>
    <t>2024-08-13 07:03:04</t>
  </si>
  <si>
    <t>NZ24081321289619B</t>
  </si>
  <si>
    <t>2024-08-13 14:12:59</t>
  </si>
  <si>
    <t>NZ24081321705771B</t>
  </si>
  <si>
    <t>2024-08-09 22:29:04</t>
  </si>
  <si>
    <t>NZ24080928443584B</t>
  </si>
  <si>
    <t>2024-08-07 15:55:46</t>
  </si>
  <si>
    <t>NZ24080725434886B</t>
  </si>
  <si>
    <t>2024-08-13 09:25:05</t>
  </si>
  <si>
    <t>NZ24081321381443B</t>
  </si>
  <si>
    <t>2024-08-12 15:24:33</t>
  </si>
  <si>
    <t>NZ24081220691925B</t>
  </si>
  <si>
    <t>2024-08-14 08:49:17</t>
  </si>
  <si>
    <t>NZ24081422366581B</t>
  </si>
  <si>
    <t>2024-08-05 08:08:09</t>
  </si>
  <si>
    <t>NZ24080522581298B</t>
  </si>
  <si>
    <t>2024-08-06 17:09:59</t>
  </si>
  <si>
    <t>NZ24080624388462B</t>
  </si>
  <si>
    <t>2024-08-09 15:11:12</t>
  </si>
  <si>
    <t>NZ24080927752189B</t>
  </si>
  <si>
    <t>2024-07-31 13:09:24</t>
  </si>
  <si>
    <t>NZ24073126872315B</t>
  </si>
  <si>
    <t>2024-08-14 13:37:15</t>
  </si>
  <si>
    <t>NZ24081422701408B</t>
  </si>
  <si>
    <t>2024-08-09 16:59:29</t>
  </si>
  <si>
    <t>NZ24080928065965B</t>
  </si>
  <si>
    <t>2024-08-12 17:39:13</t>
  </si>
  <si>
    <t>NZ24081220885647B</t>
  </si>
  <si>
    <t>2024-08-07 14:03:59</t>
  </si>
  <si>
    <t>NZ24080725284861B</t>
  </si>
  <si>
    <t>2024-08-12 12:29:18</t>
  </si>
  <si>
    <t>NZ24081220522234B</t>
  </si>
  <si>
    <t>2024-08-03 19:08:27</t>
  </si>
  <si>
    <t>NZ24080321327171B</t>
  </si>
  <si>
    <t>2024-08-06 18:48:34</t>
  </si>
  <si>
    <t>NZ24080624512276B</t>
  </si>
  <si>
    <t>2024-08-09 00:46:35</t>
  </si>
  <si>
    <t>NZ24080927137481B</t>
  </si>
  <si>
    <t>2024-08-10 15:55:44</t>
  </si>
  <si>
    <t>NZ24081029013690B</t>
  </si>
  <si>
    <t>2024-08-04 14:18:48</t>
  </si>
  <si>
    <t>NZ24080422023229B</t>
  </si>
  <si>
    <t>2024-08-15 11:36:14</t>
  </si>
  <si>
    <t>NZ24081523617524B</t>
  </si>
  <si>
    <t>2024-08-12 11:06:02</t>
  </si>
  <si>
    <t>NZ24081220423629B</t>
  </si>
  <si>
    <t>2024-08-14 10:56:00</t>
  </si>
  <si>
    <t>NZ24081422521792B</t>
  </si>
  <si>
    <t>2024-08-06 12:11:07</t>
  </si>
  <si>
    <t>NZ24080624054504B</t>
  </si>
  <si>
    <t>2024-08-12 20:16:03</t>
  </si>
  <si>
    <t>NZ24081221098084B</t>
  </si>
  <si>
    <t>2024-08-13 06:54:41</t>
  </si>
  <si>
    <t>NZ24081321287423B</t>
  </si>
  <si>
    <t>2024-08-13 10:31:14</t>
  </si>
  <si>
    <t>NZ24081321477981B</t>
  </si>
  <si>
    <t>2024-08-13 10:23:10</t>
  </si>
  <si>
    <t>NZ24081321466843B</t>
  </si>
  <si>
    <t>2024-08-16 12:05:14</t>
  </si>
  <si>
    <t>NZ24081624726939B</t>
  </si>
  <si>
    <t>2024-08-13 23:22:18</t>
  </si>
  <si>
    <t>NZ24081322257841B</t>
  </si>
  <si>
    <t>2024-08-12 08:41:12</t>
  </si>
  <si>
    <t>NZ24081220245547B</t>
  </si>
  <si>
    <t>2024-08-13 05:51:34</t>
  </si>
  <si>
    <t>NZ24081321276838B</t>
  </si>
  <si>
    <t>2024-08-14 16:13:47</t>
  </si>
  <si>
    <t>NZ24081422871093B</t>
  </si>
  <si>
    <t>2024-08-13 22:03:34</t>
  </si>
  <si>
    <t>NZ24081322217578B</t>
  </si>
  <si>
    <t>2024-08-14 15:15:42</t>
  </si>
  <si>
    <t>NZ24081422804120B</t>
  </si>
  <si>
    <t>2024-08-16 16:16:07</t>
  </si>
  <si>
    <t>NZ24081624992232B</t>
  </si>
  <si>
    <t>2024-08-16 10:54:46</t>
  </si>
  <si>
    <t>NZ24081624637002B</t>
  </si>
  <si>
    <t>2024-08-14 18:37:00</t>
  </si>
  <si>
    <t>NZ24081423053793B</t>
  </si>
  <si>
    <t>2024-08-15 09:23:17</t>
  </si>
  <si>
    <t>NZ24081523434620B</t>
  </si>
  <si>
    <t>2024-08-14 16:39:47</t>
  </si>
  <si>
    <t>NZ24081422902964B</t>
  </si>
  <si>
    <t>2024-08-13 21:00:58</t>
  </si>
  <si>
    <t>NZ24081322169064B</t>
  </si>
  <si>
    <t>2024-08-14 07:36:44</t>
  </si>
  <si>
    <t>NZ24081422325609B</t>
  </si>
  <si>
    <t>2024-08-14 21:56:21</t>
  </si>
  <si>
    <t>NZ24081423244642B</t>
  </si>
  <si>
    <t>2024-08-13 19:14:37</t>
  </si>
  <si>
    <t>NZ24081322071132B</t>
  </si>
  <si>
    <t>2024-08-13 12:42:51</t>
  </si>
  <si>
    <t>NZ24081321635011B</t>
  </si>
  <si>
    <t>2024-08-15 10:13:55</t>
  </si>
  <si>
    <t>NZ24081523505101B</t>
  </si>
  <si>
    <t>2024-08-16 15:36:29</t>
  </si>
  <si>
    <t>NZ24081624933213B</t>
  </si>
  <si>
    <t>2024-08-13 16:32:33</t>
  </si>
  <si>
    <t>NZ24081321869731B</t>
  </si>
  <si>
    <t>2024-08-14 07:34:57</t>
  </si>
  <si>
    <t>NZ24081422324897B</t>
  </si>
  <si>
    <t>2024-08-11 10:03:55</t>
  </si>
  <si>
    <t>NZ24081129529838B</t>
  </si>
  <si>
    <t>2024-08-12 21:06:22</t>
  </si>
  <si>
    <t>NZ24081221143759B</t>
  </si>
  <si>
    <t>2024-08-15 17:59:14</t>
  </si>
  <si>
    <t>NZ24081524061182B</t>
  </si>
  <si>
    <t>2024-08-16 11:57:08</t>
  </si>
  <si>
    <t>NZ24081624717463B</t>
  </si>
  <si>
    <t>2024-08-14 18:37:34</t>
  </si>
  <si>
    <t>NZ24081423054394B</t>
  </si>
  <si>
    <t>2024-08-12 21:46:25</t>
  </si>
  <si>
    <t>NZ24081221181729B</t>
  </si>
  <si>
    <t>2024-08-16 17:13:50</t>
  </si>
  <si>
    <t>NZ24081625082831B</t>
  </si>
  <si>
    <t>2024-08-13 14:31:22</t>
  </si>
  <si>
    <t>NZ24081321723825B</t>
  </si>
  <si>
    <t>2024-08-14 18:26:19</t>
  </si>
  <si>
    <t>NZ24081423041751B</t>
  </si>
  <si>
    <t>2024-08-15 14:15:21</t>
  </si>
  <si>
    <t>NZ24081523760681B</t>
  </si>
  <si>
    <t>2024-08-15 13:15:14</t>
  </si>
  <si>
    <t>NZ24081523710475B</t>
  </si>
  <si>
    <t>2024-08-02 13:19:35</t>
  </si>
  <si>
    <t>NZ24080229784306B</t>
  </si>
  <si>
    <t>2024-08-12 22:35:11</t>
  </si>
  <si>
    <t>NZ24081221214497B</t>
  </si>
  <si>
    <t>2024-08-15 10:54:15</t>
  </si>
  <si>
    <t>NZ24081523563199B</t>
  </si>
  <si>
    <t>2024-08-16 11:41:57</t>
  </si>
  <si>
    <t>NZ24081624699060B</t>
  </si>
  <si>
    <t>2024-08-17 11:57:40</t>
  </si>
  <si>
    <t>NZ24081725727163B</t>
  </si>
  <si>
    <t>2024-08-17 09:08:12</t>
  </si>
  <si>
    <t>NZ24081725538405B</t>
  </si>
  <si>
    <t>2024-08-16 21:15:32</t>
  </si>
  <si>
    <t>NZ24081625334672B</t>
  </si>
  <si>
    <t>2024-08-19 11:40:58</t>
  </si>
  <si>
    <t>NZ24081927288964B</t>
  </si>
  <si>
    <t>2024-08-12 13:35:18</t>
  </si>
  <si>
    <t>NZ24081220576817B</t>
  </si>
  <si>
    <t>2024-08-15 16:05:15</t>
  </si>
  <si>
    <t>NZ24081523884463B</t>
  </si>
  <si>
    <t>2024-08-16 22:42:37</t>
  </si>
  <si>
    <t>NZ24081625397654B</t>
  </si>
  <si>
    <t>2024-08-12 11:24:39</t>
  </si>
  <si>
    <t>NZ24081220449546B</t>
  </si>
  <si>
    <t>2024-08-15 18:00:21</t>
  </si>
  <si>
    <t>NZ24081524063162B</t>
  </si>
  <si>
    <t>2024-08-15 22:23:08</t>
  </si>
  <si>
    <t>NZ24081524329412B</t>
  </si>
  <si>
    <t>2024-08-17 10:58:33</t>
  </si>
  <si>
    <t>NZ24081725664276B</t>
  </si>
  <si>
    <t>2024-08-16 18:44:42</t>
  </si>
  <si>
    <t>NZ24081625199879B</t>
  </si>
  <si>
    <t>2024-08-15 10:23:36</t>
  </si>
  <si>
    <t>NZ24081523519293B</t>
  </si>
  <si>
    <t>2024-08-09 21:30:09</t>
  </si>
  <si>
    <t>NZ24080928396777B</t>
  </si>
  <si>
    <t>2024-08-19 10:40:35</t>
  </si>
  <si>
    <t>NZ24081927206921B</t>
  </si>
  <si>
    <t>2024-08-18 13:36:19</t>
  </si>
  <si>
    <t>NZ24081826569704B</t>
  </si>
  <si>
    <t>2024-08-19 18:21:08</t>
  </si>
  <si>
    <t>NZ24081927761633B</t>
  </si>
  <si>
    <t>2024-08-14 00:05:14</t>
  </si>
  <si>
    <t>NZ24081422274864B</t>
  </si>
  <si>
    <t>2024-08-17 07:43:28</t>
  </si>
  <si>
    <t>NZ24081725487108B</t>
  </si>
  <si>
    <t>2024-08-17 09:19:27</t>
  </si>
  <si>
    <t>NZ24081725549053B</t>
  </si>
  <si>
    <t>2024-08-12 15:38:08</t>
  </si>
  <si>
    <t>NZ24081220708621B</t>
  </si>
  <si>
    <t>2024-08-18 08:01:04</t>
  </si>
  <si>
    <t>NZ24081826324689B</t>
  </si>
  <si>
    <t>2024-08-13 06:23:52</t>
  </si>
  <si>
    <t>NZ24081321280958B</t>
  </si>
  <si>
    <t>2024-08-18 23:23:25</t>
  </si>
  <si>
    <t>NZ24081826972951B</t>
  </si>
  <si>
    <t>2024-08-17 23:04:50</t>
  </si>
  <si>
    <t>NZ24081726245976B</t>
  </si>
  <si>
    <t>2024-08-04 14:46:30</t>
  </si>
  <si>
    <t>NZ24080422048795B</t>
  </si>
  <si>
    <t>2024-08-06 11:33:03</t>
  </si>
  <si>
    <t>NZ24080624007446B</t>
  </si>
  <si>
    <t>2024-08-12 15:42:36</t>
  </si>
  <si>
    <t>NZ24081220714134B</t>
  </si>
  <si>
    <t>2024-08-15 11:57:23</t>
  </si>
  <si>
    <t>NZ24081523642078B</t>
  </si>
  <si>
    <t>2024-08-17 13:33:26</t>
  </si>
  <si>
    <t>NZ24081725805520B</t>
  </si>
  <si>
    <t>2024-08-19 14:07:48</t>
  </si>
  <si>
    <t>NZ24081927424257B</t>
  </si>
  <si>
    <t>2024-08-20 06:57:27</t>
  </si>
  <si>
    <t>NZ24082028088202B</t>
  </si>
  <si>
    <t>2024-08-19 19:37:48</t>
  </si>
  <si>
    <t>NZ24081927855961B</t>
  </si>
  <si>
    <t>2024-08-19 12:34:20</t>
  </si>
  <si>
    <t>NZ24081927347189B</t>
  </si>
  <si>
    <t>2024-08-19 22:37:25</t>
  </si>
  <si>
    <t>NZ24081928014741B</t>
  </si>
  <si>
    <t>2024-08-10 16:34:35</t>
  </si>
  <si>
    <t>NZ24081029051537B</t>
  </si>
  <si>
    <t>2024-08-19 04:20:18</t>
  </si>
  <si>
    <t>NZ24081927004084B</t>
  </si>
  <si>
    <t>2024-08-16 13:04:41</t>
  </si>
  <si>
    <t>NZ24081624781758B</t>
  </si>
  <si>
    <t>2024-08-19 18:54:28</t>
  </si>
  <si>
    <t>NZ24081927804320B</t>
  </si>
  <si>
    <t>2024-08-19 17:27:43</t>
  </si>
  <si>
    <t>NZ24081927680954B</t>
  </si>
  <si>
    <t>2024-08-21 06:02:17</t>
  </si>
  <si>
    <t>NZ24082129140606B</t>
  </si>
  <si>
    <t>2024-08-20 21:37:51</t>
  </si>
  <si>
    <t>NZ24082029042440B</t>
  </si>
  <si>
    <t>2024-08-21 19:34:24</t>
  </si>
  <si>
    <t>NZ24082129950437B</t>
  </si>
  <si>
    <t>2024-08-21 05:48:55</t>
  </si>
  <si>
    <t>NZ24082129139340B</t>
  </si>
  <si>
    <t>2024-08-20 13:16:47</t>
  </si>
  <si>
    <t>NZ24082028472921B</t>
  </si>
  <si>
    <t>2024-08-20 13:00:47</t>
  </si>
  <si>
    <t>NZ24082028460277B</t>
  </si>
  <si>
    <t>2024-08-20 12:13:33</t>
  </si>
  <si>
    <t>NZ24082028415925B</t>
  </si>
  <si>
    <t>2024-08-19 14:07:24</t>
  </si>
  <si>
    <t>NZ24081927423863B</t>
  </si>
  <si>
    <t>2024-08-19 19:12:01</t>
  </si>
  <si>
    <t>NZ24081927827028B</t>
  </si>
  <si>
    <t>2024-08-20 13:23:10</t>
  </si>
  <si>
    <t>NZ24082028477434B</t>
  </si>
  <si>
    <t>2024-08-19 11:44:24</t>
  </si>
  <si>
    <t>NZ24081927293221B</t>
  </si>
  <si>
    <t>2024-08-18 17:23:47</t>
  </si>
  <si>
    <t>NZ24081826748966B</t>
  </si>
  <si>
    <t>2024-08-21 11:42:37</t>
  </si>
  <si>
    <t>NZ24082129432623B</t>
  </si>
  <si>
    <t>2024-08-04 11:23:16</t>
  </si>
  <si>
    <t>NZ24080421857118B</t>
  </si>
  <si>
    <t>2024-08-20 04:51:29</t>
  </si>
  <si>
    <t>NZ24082028074489B</t>
  </si>
  <si>
    <t>2024-08-17 11:53:02</t>
  </si>
  <si>
    <t>NZ24081725722657B</t>
  </si>
  <si>
    <t>2024-08-21 09:22:58</t>
  </si>
  <si>
    <t>NZ24082129235410B</t>
  </si>
  <si>
    <t>2024-08-18 17:57:10</t>
  </si>
  <si>
    <t>NZ24081826775080B</t>
  </si>
  <si>
    <t>2024-08-19 16:40:32</t>
  </si>
  <si>
    <t>NZ24081927618886B</t>
  </si>
  <si>
    <t>2024-08-21 23:39:48</t>
  </si>
  <si>
    <t>NZ24082120123461B</t>
  </si>
  <si>
    <t>2024-08-19 20:04:51</t>
  </si>
  <si>
    <t>NZ24081927886326B</t>
  </si>
  <si>
    <t>2024-08-19 14:28:58</t>
  </si>
  <si>
    <t>NZ24081927448811B</t>
  </si>
  <si>
    <t>2024-08-17 14:47:33</t>
  </si>
  <si>
    <t>NZ24081725866080B</t>
  </si>
  <si>
    <t>2024-08-12 11:54:21</t>
  </si>
  <si>
    <t>NZ24081220486035B</t>
  </si>
  <si>
    <t>2024-08-21 10:40:00</t>
  </si>
  <si>
    <t>NZ24082129344805B</t>
  </si>
  <si>
    <t>2024-08-21 19:22:36</t>
  </si>
  <si>
    <t>NZ24082129938825B</t>
  </si>
  <si>
    <t>2024-08-21 09:23:41</t>
  </si>
  <si>
    <t>NZ24082129236257B</t>
  </si>
  <si>
    <t>2024-08-21 17:16:01</t>
  </si>
  <si>
    <t>NZ24082129788834B</t>
  </si>
  <si>
    <t>2024-08-18 19:41:25</t>
  </si>
  <si>
    <t>NZ24081826847591B</t>
  </si>
  <si>
    <t>2024-08-20 19:10:13</t>
  </si>
  <si>
    <t>NZ24082028911069B</t>
  </si>
  <si>
    <t>2024-08-20 19:27:18</t>
  </si>
  <si>
    <t>NZ24082028929240B</t>
  </si>
  <si>
    <t>2024-08-17 22:54:45</t>
  </si>
  <si>
    <t>NZ24081726241464B</t>
  </si>
  <si>
    <t>2024-08-14 13:41:46</t>
  </si>
  <si>
    <t>NZ24081422704767B</t>
  </si>
  <si>
    <t>2024-08-21 14:52:15</t>
  </si>
  <si>
    <t>NZ24082129610486B</t>
  </si>
  <si>
    <t>2024-08-21 10:58:42</t>
  </si>
  <si>
    <t>NZ24082129371362B</t>
  </si>
  <si>
    <t>2024-08-21 11:51:30</t>
  </si>
  <si>
    <t>NZ24082129443717B</t>
  </si>
  <si>
    <t>2024-08-08 11:51:02</t>
  </si>
  <si>
    <t>NZ24080826346139B</t>
  </si>
  <si>
    <t>2024-08-21 09:48:28</t>
  </si>
  <si>
    <t>NZ24082129269319B</t>
  </si>
  <si>
    <t>2024-08-23 09:37:42</t>
  </si>
  <si>
    <t>NZ24082321333341B</t>
  </si>
  <si>
    <t>2024-08-18 22:38:23</t>
  </si>
  <si>
    <t>NZ24081826956416B</t>
  </si>
  <si>
    <t>2024-08-20 17:16:42</t>
  </si>
  <si>
    <t>NZ24082028761346B</t>
  </si>
  <si>
    <t>2024-08-19 19:09:58</t>
  </si>
  <si>
    <t>NZ24081927824269B</t>
  </si>
  <si>
    <t>2024-08-06 10:53:15</t>
  </si>
  <si>
    <t>NZ24080623951425B</t>
  </si>
  <si>
    <t>2024-08-23 22:13:31</t>
  </si>
  <si>
    <t>NZ24082322185494B</t>
  </si>
  <si>
    <t>2024-08-24 09:50:22</t>
  </si>
  <si>
    <t>NZ24082422388850B</t>
  </si>
  <si>
    <t>2024-08-22 08:25:30</t>
  </si>
  <si>
    <t>NZ24082220203096B</t>
  </si>
  <si>
    <t>2024-08-19 15:40:02</t>
  </si>
  <si>
    <t>NZ24081927531780B</t>
  </si>
  <si>
    <t>2024-08-22 17:30:22</t>
  </si>
  <si>
    <t>NZ24082220838016B</t>
  </si>
  <si>
    <t>2024-08-24 17:35:21</t>
  </si>
  <si>
    <t>NZ24082422823677B</t>
  </si>
  <si>
    <t>2024-08-24 05:56:22</t>
  </si>
  <si>
    <t>NZ24082422269764B</t>
  </si>
  <si>
    <t>2024-08-20 15:12:49</t>
  </si>
  <si>
    <t>NZ24082028595777B</t>
  </si>
  <si>
    <t>2024-08-24 22:29:27</t>
  </si>
  <si>
    <t>NZ24082423051992B</t>
  </si>
  <si>
    <t>NZ24082220818634B</t>
  </si>
  <si>
    <t>2024-08-24 10:12:58</t>
  </si>
  <si>
    <t>NZ24082422415137B</t>
  </si>
  <si>
    <t>2024-08-22 06:44:41</t>
  </si>
  <si>
    <t>NZ24082220164759B</t>
  </si>
  <si>
    <t>2024-08-23 19:02:51</t>
  </si>
  <si>
    <t>NZ24082322016616B</t>
  </si>
  <si>
    <t>2024-08-26 09:33:22</t>
  </si>
  <si>
    <t>NZ24082623954572B</t>
  </si>
  <si>
    <t>2024-08-20 20:21:35</t>
  </si>
  <si>
    <t>NZ24082028980984B</t>
  </si>
  <si>
    <t>2024-08-23 12:36:21</t>
  </si>
  <si>
    <t>NZ24082321577119B</t>
  </si>
  <si>
    <t>NZ24082321516053B</t>
  </si>
  <si>
    <t>2024-08-25 06:50:01</t>
  </si>
  <si>
    <t>NZ24082523129796B</t>
  </si>
  <si>
    <t>2024-08-15 12:13:41</t>
  </si>
  <si>
    <t>NZ24081523659283B</t>
  </si>
  <si>
    <t>2024-08-25 19:12:48</t>
  </si>
  <si>
    <t>NZ24082523667423B</t>
  </si>
  <si>
    <t>2024-08-22 01:35:11</t>
  </si>
  <si>
    <t>NZ24082220146143B</t>
  </si>
  <si>
    <t>2024-08-22 14:18:43</t>
  </si>
  <si>
    <t>NZ24082220606510B</t>
  </si>
  <si>
    <t>2024-08-18 10:32:14</t>
  </si>
  <si>
    <t>NZ24081826427236B</t>
  </si>
  <si>
    <t>2024-08-22 11:46:47</t>
  </si>
  <si>
    <t>NZ24082220463676B</t>
  </si>
  <si>
    <t>2024-08-23 11:23:37</t>
  </si>
  <si>
    <t>NZ24082321490688B</t>
  </si>
  <si>
    <t>2024-08-24 09:51:59</t>
  </si>
  <si>
    <t>NZ24082422390821B</t>
  </si>
  <si>
    <t>2024-08-23 19:11:40</t>
  </si>
  <si>
    <t>NZ24082322026362B</t>
  </si>
  <si>
    <t>2024-08-23 05:07:22</t>
  </si>
  <si>
    <t>NZ24082321209386B</t>
  </si>
  <si>
    <t>2024-08-25 11:59:57</t>
  </si>
  <si>
    <t>NZ24082523341913B</t>
  </si>
  <si>
    <t>2024-08-16 10:56:54</t>
  </si>
  <si>
    <t>NZ24081624639762B</t>
  </si>
  <si>
    <t>2024-08-11 07:32:48</t>
  </si>
  <si>
    <t>NZ24081129428528B</t>
  </si>
  <si>
    <t>2024-08-23 18:32:23</t>
  </si>
  <si>
    <t>NZ24082321983836B</t>
  </si>
  <si>
    <t>2024-08-10 17:21:35</t>
  </si>
  <si>
    <t>NZ24081029097615B</t>
  </si>
  <si>
    <t>2024-08-23 21:12:23</t>
  </si>
  <si>
    <t>NZ24082322132340B</t>
  </si>
  <si>
    <t>2024-08-11 21:35:54</t>
  </si>
  <si>
    <t>NZ24081120095604B</t>
  </si>
  <si>
    <t>2024-08-25 08:24:19</t>
  </si>
  <si>
    <t>NZ24082523162437B</t>
  </si>
  <si>
    <t>2024-08-27 16:41:56</t>
  </si>
  <si>
    <t>NZ24082725487219B</t>
  </si>
  <si>
    <t>2024-08-21 15:41:30</t>
  </si>
  <si>
    <t>NZ24082129668486B</t>
  </si>
  <si>
    <t>2024-08-25 21:09:45</t>
  </si>
  <si>
    <t>NZ24082523743293B</t>
  </si>
  <si>
    <t>2024-08-25 19:52:58</t>
  </si>
  <si>
    <t>NZ24082523693571B</t>
  </si>
  <si>
    <t>2024-08-29 19:13:55</t>
  </si>
  <si>
    <t>NZ24082927714020B</t>
  </si>
  <si>
    <t>2024-08-27 12:40:33</t>
  </si>
  <si>
    <t>NZ24082725237448B</t>
  </si>
  <si>
    <t>2024-08-28 08:41:44</t>
  </si>
  <si>
    <t>NZ24082825928523B</t>
  </si>
  <si>
    <t>2024-08-24 14:27:27</t>
  </si>
  <si>
    <t>NZ24082422650784B</t>
  </si>
  <si>
    <t>2024-08-28 19:18:44</t>
  </si>
  <si>
    <t>NZ24082826679536B</t>
  </si>
  <si>
    <t>2024-08-25 20:15:28</t>
  </si>
  <si>
    <t>NZ24082523708057B</t>
  </si>
  <si>
    <t>2024-08-26 18:42:29</t>
  </si>
  <si>
    <t>NZ24082624646018B</t>
  </si>
  <si>
    <t>2024-08-26 09:57:21</t>
  </si>
  <si>
    <t>NZ24082623985813B</t>
  </si>
  <si>
    <t>2024-08-27 12:19:49</t>
  </si>
  <si>
    <t>NZ24082725217998B</t>
  </si>
  <si>
    <t>2024-08-26 00:31:05</t>
  </si>
  <si>
    <t>NZ24082623835146B</t>
  </si>
  <si>
    <t>2024-08-26 12:51:20</t>
  </si>
  <si>
    <t>NZ24082624210645B</t>
  </si>
  <si>
    <t>2024-08-26 11:09:11</t>
  </si>
  <si>
    <t>NZ24082624088784B</t>
  </si>
  <si>
    <t>2024-08-18 14:46:51</t>
  </si>
  <si>
    <t>NZ24081826621019B</t>
  </si>
  <si>
    <t>2024-08-26 12:03:49</t>
  </si>
  <si>
    <t>NZ24082624163692B</t>
  </si>
  <si>
    <t>2024-08-26 12:58:47</t>
  </si>
  <si>
    <t>NZ24082624216728B</t>
  </si>
  <si>
    <t>2024-08-20 18:04:47</t>
  </si>
  <si>
    <t>NZ24082028825949B</t>
  </si>
  <si>
    <t>2024-08-31 12:52:53</t>
  </si>
  <si>
    <t>NZ24083129472338B</t>
  </si>
  <si>
    <t>2024-08-30 09:36:11</t>
  </si>
  <si>
    <t>NZ24083028090125B</t>
  </si>
  <si>
    <t>2024-08-28 09:06:35</t>
  </si>
  <si>
    <t>NZ24082825951718B</t>
  </si>
  <si>
    <t>2024-08-26 21:13:20</t>
  </si>
  <si>
    <t>NZ24082624786563B</t>
  </si>
  <si>
    <t>2024-08-30 13:51:50</t>
  </si>
  <si>
    <t>NZ24083028423372B</t>
  </si>
  <si>
    <t>2024-09-02 10:17:12</t>
  </si>
  <si>
    <t>NZ24090221867209B</t>
  </si>
  <si>
    <t>2024-08-28 12:15:27</t>
  </si>
  <si>
    <t>NZ24082826204601B</t>
  </si>
  <si>
    <t>2024-08-30 10:45:11</t>
  </si>
  <si>
    <t>NZ24083028197326B</t>
  </si>
  <si>
    <t>2024-08-31 11:57:37</t>
  </si>
  <si>
    <t>NZ24083129417825B</t>
  </si>
  <si>
    <t>2024-08-30 08:48:07</t>
  </si>
  <si>
    <t>NZ24083028030577B</t>
  </si>
  <si>
    <t>2024-08-23 19:10:06</t>
  </si>
  <si>
    <t>NZ24082322024684B</t>
  </si>
  <si>
    <t>2024-08-31 08:52:18</t>
  </si>
  <si>
    <t>NZ24083129205956B</t>
  </si>
  <si>
    <t>2024-08-30 15:21:53</t>
  </si>
  <si>
    <t>NZ24083028532374B</t>
  </si>
  <si>
    <t>2024-08-29 23:40:26</t>
  </si>
  <si>
    <t>NZ24082927926270B</t>
  </si>
  <si>
    <t>2024-08-31 11:59:14</t>
  </si>
  <si>
    <t>NZ24083129419502B</t>
  </si>
  <si>
    <t>2024-08-30 09:41:06</t>
  </si>
  <si>
    <t>NZ24083028097483B</t>
  </si>
  <si>
    <t>2024-08-29 05:39:14</t>
  </si>
  <si>
    <t>NZ24082926899669B</t>
  </si>
  <si>
    <t>2024-08-28 10:14:52</t>
  </si>
  <si>
    <t>NZ24082826044161B</t>
  </si>
  <si>
    <t>2024-08-23 19:20:34</t>
  </si>
  <si>
    <t>NZ24082322035809B</t>
  </si>
  <si>
    <t>2024-08-28 05:09:24</t>
  </si>
  <si>
    <t>NZ24082825872417B</t>
  </si>
  <si>
    <t>2024-08-27 20:54:50</t>
  </si>
  <si>
    <t>NZ24082725745410B</t>
  </si>
  <si>
    <t>2024-08-29 15:05:15</t>
  </si>
  <si>
    <t>NZ24082927400275B</t>
  </si>
  <si>
    <t>2024-08-31 15:01:25</t>
  </si>
  <si>
    <t>NZ24083129596682B</t>
  </si>
  <si>
    <t>2024-08-29 07:17:13</t>
  </si>
  <si>
    <t>NZ24082926915671B</t>
  </si>
  <si>
    <t>2024-08-28 08:58:38</t>
  </si>
  <si>
    <t>NZ24082825943254B</t>
  </si>
  <si>
    <t>2024-08-30 14:49:49</t>
  </si>
  <si>
    <t>NZ24083028490902B</t>
  </si>
  <si>
    <t>2024-08-29 11:14:00</t>
  </si>
  <si>
    <t>NZ24082927153041B</t>
  </si>
  <si>
    <t>2024-09-01 13:27:31</t>
  </si>
  <si>
    <t>NZ24090120788237B</t>
  </si>
  <si>
    <t>2024-08-26 11:40:30</t>
  </si>
  <si>
    <t>NZ24082624135176B</t>
  </si>
  <si>
    <t>2024-08-29 07:26:38</t>
  </si>
  <si>
    <t>NZ24082926918693B</t>
  </si>
  <si>
    <t>2024-08-30 14:13:02</t>
  </si>
  <si>
    <t>NZ24083028445434B</t>
  </si>
  <si>
    <t>2024-08-31 04:19:39</t>
  </si>
  <si>
    <t>NZ24083129128589B</t>
  </si>
  <si>
    <t>2024-08-26 14:30:35</t>
  </si>
  <si>
    <t>NZ24082624295395B</t>
  </si>
  <si>
    <t>2024-09-02 00:05:26</t>
  </si>
  <si>
    <t>NZ24090221529664B</t>
  </si>
  <si>
    <t>NZ24081927979620B</t>
  </si>
  <si>
    <t>2024-08-29 16:13:52</t>
  </si>
  <si>
    <t>NZ24082927488474B</t>
  </si>
  <si>
    <t>2024-09-01 12:40:40</t>
  </si>
  <si>
    <t>NZ24090120727356B</t>
  </si>
  <si>
    <t>2024-08-30 17:17:18</t>
  </si>
  <si>
    <t>NZ24083028695692B</t>
  </si>
  <si>
    <t>2024-08-19 13:13:34</t>
  </si>
  <si>
    <t>NZ24081927378949B</t>
  </si>
  <si>
    <t>2024-08-30 13:46:21</t>
  </si>
  <si>
    <t>NZ24083028418321B</t>
  </si>
  <si>
    <t>2024-09-02 13:06:14</t>
  </si>
  <si>
    <t>NZ24090222178870B</t>
  </si>
  <si>
    <t>2024-08-27 10:11:46</t>
  </si>
  <si>
    <t>NZ24082725054579B</t>
  </si>
  <si>
    <t>2024-08-23 19:54:57</t>
  </si>
  <si>
    <t>NZ24082322067480B</t>
  </si>
  <si>
    <t>2024-09-01 21:53:07</t>
  </si>
  <si>
    <t>NZ24090121432904B</t>
  </si>
  <si>
    <t>2024-08-31 18:23:45</t>
  </si>
  <si>
    <t>NZ24083129816923B</t>
  </si>
  <si>
    <t>2024-09-01 20:39:07</t>
  </si>
  <si>
    <t>NZ24090121347328B</t>
  </si>
  <si>
    <t>2024-08-31 16:48:27</t>
  </si>
  <si>
    <t>NZ24083129713788B</t>
  </si>
  <si>
    <t>2024-08-31 13:10:21</t>
  </si>
  <si>
    <t>NZ24083129488455B</t>
  </si>
  <si>
    <t>2024-09-01 20:43:52</t>
  </si>
  <si>
    <t>NZ24090121352824B</t>
  </si>
  <si>
    <t>2024-09-02 07:45:59</t>
  </si>
  <si>
    <t>NZ24090221626622B</t>
  </si>
  <si>
    <t>2024-09-02 11:22:24</t>
  </si>
  <si>
    <t>NZ24090222008456B</t>
  </si>
  <si>
    <t>2024-08-31 08:31:03</t>
  </si>
  <si>
    <t>NZ24083129189287B</t>
  </si>
  <si>
    <t>2024-09-02 09:30:09</t>
  </si>
  <si>
    <t>NZ24090221768391B</t>
  </si>
  <si>
    <t>2024-09-02 17:15:12</t>
  </si>
  <si>
    <t>NZ24090222590294B</t>
  </si>
  <si>
    <t>2024-08-21 09:10:45</t>
  </si>
  <si>
    <t>NZ24082129221214B</t>
  </si>
  <si>
    <t>2024-09-02 12:02:24</t>
  </si>
  <si>
    <t>NZ24090222084570B</t>
  </si>
  <si>
    <t>2024-08-29 22:31:28</t>
  </si>
  <si>
    <t>NZ24082927895973B</t>
  </si>
  <si>
    <t>2024-08-30 14:10:25</t>
  </si>
  <si>
    <t>NZ24083028442405B</t>
  </si>
  <si>
    <t>2024-09-01 12:03:24</t>
  </si>
  <si>
    <t>NZ24090120675402B</t>
  </si>
  <si>
    <t>2024-09-03 16:33:38</t>
  </si>
  <si>
    <t>NZ24090323970002B</t>
  </si>
  <si>
    <t>2024-09-03 13:20:38</t>
  </si>
  <si>
    <t>NZ24090323676095B</t>
  </si>
  <si>
    <t>2024-09-04 07:46:42</t>
  </si>
  <si>
    <t>NZ24090424553467B</t>
  </si>
  <si>
    <t>2024-09-03 18:15:22</t>
  </si>
  <si>
    <t>NZ24090324129665B</t>
  </si>
  <si>
    <t>2024-09-02 11:33:22</t>
  </si>
  <si>
    <t>NZ24090222030180B</t>
  </si>
  <si>
    <t>2024-09-01 23:24:18</t>
  </si>
  <si>
    <t>NZ24090121505453B</t>
  </si>
  <si>
    <t>2024-09-03 14:08:59</t>
  </si>
  <si>
    <t>NZ24090323734394B</t>
  </si>
  <si>
    <t>2024-08-31 15:22:59</t>
  </si>
  <si>
    <t>NZ24083129619440B</t>
  </si>
  <si>
    <t>2024-09-03 22:13:11</t>
  </si>
  <si>
    <t>NZ24090324411953B</t>
  </si>
  <si>
    <t>2024-09-03 14:43:10</t>
  </si>
  <si>
    <t>NZ24090323786687B</t>
  </si>
  <si>
    <t>2024-09-03 21:52:00</t>
  </si>
  <si>
    <t>NZ24090324393796B</t>
  </si>
  <si>
    <t>2024-09-03 17:26:44</t>
  </si>
  <si>
    <t>NZ24090324054005B</t>
  </si>
  <si>
    <t>2024-09-03 22:14:27</t>
  </si>
  <si>
    <t>NZ24090324412969B</t>
  </si>
  <si>
    <t>2024-09-04 07:51:41</t>
  </si>
  <si>
    <t>NZ24090424556684B</t>
  </si>
  <si>
    <t>2024-09-02 11:58:42</t>
  </si>
  <si>
    <t>NZ24090222078009B</t>
  </si>
  <si>
    <t>2024-09-03 20:05:05</t>
  </si>
  <si>
    <t>NZ24090324277141B</t>
  </si>
  <si>
    <t>2024-09-04 12:18:35</t>
  </si>
  <si>
    <t>NZ24090424931438B</t>
  </si>
  <si>
    <t>2024-09-04 12:13:18</t>
  </si>
  <si>
    <t>NZ24090424922581B</t>
  </si>
  <si>
    <t>2024-09-02 15:53:57</t>
  </si>
  <si>
    <t>NZ24090222435023B</t>
  </si>
  <si>
    <t>2024-09-04 05:07:47</t>
  </si>
  <si>
    <t>NZ24090424505455B</t>
  </si>
  <si>
    <t>2024-09-04 12:27:14</t>
  </si>
  <si>
    <t>NZ24090424945434B</t>
  </si>
  <si>
    <t>2024-09-03 21:25:28</t>
  </si>
  <si>
    <t>NZ24090324368650B</t>
  </si>
  <si>
    <t>2024-09-03 14:14:25</t>
  </si>
  <si>
    <t>NZ24090323742460B</t>
  </si>
  <si>
    <t>2024-09-04 12:13:42</t>
  </si>
  <si>
    <t>NZ24090424923282B</t>
  </si>
  <si>
    <t>2024-09-03 09:52:54</t>
  </si>
  <si>
    <t>NZ24090323349065B</t>
  </si>
  <si>
    <t>2024-09-02 14:39:14</t>
  </si>
  <si>
    <t>NZ24090222309044B</t>
  </si>
  <si>
    <t>2024-09-04 13:10:08</t>
  </si>
  <si>
    <t>NZ24090424999862B</t>
  </si>
  <si>
    <t>2024-09-05 14:37:54</t>
  </si>
  <si>
    <t>NZ24090526417258B</t>
  </si>
  <si>
    <t>2024-09-02 10:22:15</t>
  </si>
  <si>
    <t>NZ24090221878253B</t>
  </si>
  <si>
    <t>2024-09-04 14:23:07</t>
  </si>
  <si>
    <t>NZ24090425085400B</t>
  </si>
  <si>
    <t>2024-09-05 20:40:03</t>
  </si>
  <si>
    <t>NZ24090526899363B</t>
  </si>
  <si>
    <t>2024-08-31 15:55:27</t>
  </si>
  <si>
    <t>NZ24083129654700B</t>
  </si>
  <si>
    <t>2024-09-05 11:16:59</t>
  </si>
  <si>
    <t>NZ24090526180710B</t>
  </si>
  <si>
    <t>2024-09-03 15:17:38</t>
  </si>
  <si>
    <t>NZ24090323841416B</t>
  </si>
  <si>
    <t>2024-09-04 15:56:09</t>
  </si>
  <si>
    <t>NZ24090425224691B</t>
  </si>
  <si>
    <t>2024-09-02 07:55:15</t>
  </si>
  <si>
    <t>NZ24090221633695B</t>
  </si>
  <si>
    <t>2024-09-03 06:53:51</t>
  </si>
  <si>
    <t>NZ24090323164595B</t>
  </si>
  <si>
    <t>2024-08-19 19:23:36</t>
  </si>
  <si>
    <t>NZ24081927840547B</t>
  </si>
  <si>
    <t>2024-09-05 17:01:12</t>
  </si>
  <si>
    <t>NZ24090526608730B</t>
  </si>
  <si>
    <t>2024-09-06 08:03:56</t>
  </si>
  <si>
    <t>NZ24090627156920B</t>
  </si>
  <si>
    <t>2024-08-08 20:47:58</t>
  </si>
  <si>
    <t>NZ24080826990955B</t>
  </si>
  <si>
    <t>2024-09-07 06:39:49</t>
  </si>
  <si>
    <t>NZ24090728364705B</t>
  </si>
  <si>
    <t>2024-08-18 17:46:25</t>
  </si>
  <si>
    <t>NZ24081826766901B</t>
  </si>
  <si>
    <t>2024-08-05 15:48:47</t>
  </si>
  <si>
    <t>NZ24080523144495B</t>
  </si>
  <si>
    <t>2024-08-12 16:52:01</t>
  </si>
  <si>
    <t>NZ24081220798848B</t>
  </si>
  <si>
    <t>2024-08-11 16:12:52</t>
  </si>
  <si>
    <t>NZ24081129838756B</t>
  </si>
  <si>
    <t>NZ24082220679228B</t>
  </si>
  <si>
    <t>2024-08-19 16:14:37</t>
  </si>
  <si>
    <t>NZ24081927586775B</t>
  </si>
  <si>
    <t>2024-08-23 17:14:56</t>
  </si>
  <si>
    <t>NZ24082321880932B</t>
  </si>
  <si>
    <t>2024-08-23 08:08:04</t>
  </si>
  <si>
    <t>NZ24082321248188B</t>
  </si>
  <si>
    <t>2024-08-19 19:23:13</t>
  </si>
  <si>
    <t>NZ24081927840099B</t>
  </si>
  <si>
    <t>2024-08-24 10:02:32</t>
  </si>
  <si>
    <t>NZ24082422402810B</t>
  </si>
  <si>
    <t>2024-08-23 08:16:04</t>
  </si>
  <si>
    <t>NZ24082321253146B</t>
  </si>
  <si>
    <t>2024-08-24 12:10:22</t>
  </si>
  <si>
    <t>NZ24082422540467B</t>
  </si>
  <si>
    <t>2024-08-30 11:28:21</t>
  </si>
  <si>
    <t>NZ24083028264617B</t>
  </si>
  <si>
    <t>2024-08-21 11:20:09</t>
  </si>
  <si>
    <t>NZ24082129402939B</t>
  </si>
  <si>
    <t>2024-08-12 11:12:23</t>
  </si>
  <si>
    <t>NZ24081220432889B</t>
  </si>
  <si>
    <t>2024-08-13 11:41:09</t>
  </si>
  <si>
    <t>NZ24081321571112B</t>
  </si>
  <si>
    <t>2024-08-23 15:53:31</t>
  </si>
  <si>
    <t>NZ24082321780647B</t>
  </si>
  <si>
    <t>2024-08-25 12:51:49</t>
  </si>
  <si>
    <t>NZ24082523380323B</t>
  </si>
  <si>
    <t>2024-09-01 19:16:19</t>
  </si>
  <si>
    <t>NZ24090121254820B</t>
  </si>
  <si>
    <t>2024-08-23 01:26:00</t>
  </si>
  <si>
    <t>NZ24082321198422B</t>
  </si>
  <si>
    <t>2024-08-27 12:39:14</t>
  </si>
  <si>
    <t>NZ24082725236266B</t>
  </si>
  <si>
    <t>2024-08-13 17:45:29</t>
  </si>
  <si>
    <t>NZ24081321969076B</t>
  </si>
  <si>
    <t>2024-08-26 16:45:12</t>
  </si>
  <si>
    <t>NZ24082624465885B</t>
  </si>
  <si>
    <t>2024-08-26 21:59:50</t>
  </si>
  <si>
    <t>NZ24082624824666B</t>
  </si>
  <si>
    <t>2024-08-26 16:10:54</t>
  </si>
  <si>
    <t>NZ24082624417832B</t>
  </si>
  <si>
    <t>2024-08-28 19:59:31</t>
  </si>
  <si>
    <t>NZ24082826718052B</t>
  </si>
  <si>
    <t>2024-08-29 12:33:08</t>
  </si>
  <si>
    <t>NZ24082927248203B</t>
  </si>
  <si>
    <t>2024-08-06 19:15:48</t>
  </si>
  <si>
    <t>NZ24080624542535B</t>
  </si>
  <si>
    <t>2024-08-29 09:55:13</t>
  </si>
  <si>
    <t>NZ24082927041953B</t>
  </si>
  <si>
    <t>2024-08-21 18:30:39</t>
  </si>
  <si>
    <t>NZ24082129882330B</t>
  </si>
  <si>
    <t>2024-08-12 15:51:17</t>
  </si>
  <si>
    <t>NZ24081220724670B</t>
  </si>
  <si>
    <t>2024-08-17 11:57:26</t>
  </si>
  <si>
    <t>NZ24081725726979B</t>
  </si>
  <si>
    <t>2024-08-19 21:37:33</t>
  </si>
  <si>
    <t>NZ24081927974639B</t>
  </si>
  <si>
    <t>2024-08-05 11:34:01</t>
  </si>
  <si>
    <t>NZ24080522841800B</t>
  </si>
  <si>
    <t>2024-08-12 18:27:07</t>
  </si>
  <si>
    <t>NZ24081220956275B</t>
  </si>
  <si>
    <t>2024-08-05 07:16:28</t>
  </si>
  <si>
    <t>NZ24080522554502B</t>
  </si>
  <si>
    <t>2024-09-05 11:04:08</t>
  </si>
  <si>
    <t>NZ24090526161174B</t>
  </si>
  <si>
    <t>2024-08-23 18:52:01</t>
  </si>
  <si>
    <t>NZ24082322005170B</t>
  </si>
  <si>
    <t>2024-07-31 18:43:27</t>
  </si>
  <si>
    <t>NZ24073127287335B</t>
  </si>
  <si>
    <t>2024-09-03 14:12:05</t>
  </si>
  <si>
    <t>NZ24090323738988B</t>
  </si>
  <si>
    <t>2024-09-03 17:07:22</t>
  </si>
  <si>
    <t>NZ24090324023150B</t>
  </si>
  <si>
    <t>2024-09-03 16:11:04</t>
  </si>
  <si>
    <t>NZ24090323934096B</t>
  </si>
  <si>
    <t>2024-08-26 19:42:28</t>
  </si>
  <si>
    <t>NZ24082624710365B</t>
  </si>
  <si>
    <t>2024-08-05 22:18:39</t>
  </si>
  <si>
    <t>NZ24080523626669B</t>
  </si>
  <si>
    <t>2024-08-09 08:00:04</t>
  </si>
  <si>
    <t>NZ24080927210735B</t>
  </si>
  <si>
    <t>2024-09-02 09:14:55</t>
  </si>
  <si>
    <t>NZ24090221737812B</t>
  </si>
  <si>
    <t>2024-08-22 16:12:19</t>
  </si>
  <si>
    <t>NZ24082220740597B</t>
  </si>
  <si>
    <t>2024-09-02 09:30:00</t>
  </si>
  <si>
    <t>NZ24090221768058B</t>
  </si>
  <si>
    <t>2024-08-19 21:33:15</t>
  </si>
  <si>
    <t>NZ24081927971582B</t>
  </si>
  <si>
    <t>2024-08-28 12:37:58</t>
  </si>
  <si>
    <t>NZ24082826226095B</t>
  </si>
  <si>
    <t>2024-08-21 07:52:52</t>
  </si>
  <si>
    <t>NZ24082129169556B</t>
  </si>
  <si>
    <t>2024-09-07 20:05:39</t>
  </si>
  <si>
    <t>NZ24090729152493B</t>
  </si>
  <si>
    <t>2024-09-05 14:47:07</t>
  </si>
  <si>
    <t>NZ24090526429215B</t>
  </si>
  <si>
    <t>2024-08-16 16:17:57</t>
  </si>
  <si>
    <t>NZ24081624994759B</t>
  </si>
  <si>
    <t>2024-09-05 16:11:53</t>
  </si>
  <si>
    <t>NZ24090526542025B</t>
  </si>
  <si>
    <t>2024-08-06 18:45:09</t>
  </si>
  <si>
    <t>NZ24080624508144B</t>
  </si>
  <si>
    <t>2024-08-02 16:18:28</t>
  </si>
  <si>
    <t>NZ24080220019086B</t>
  </si>
  <si>
    <t>2024-08-09 14:01:04</t>
  </si>
  <si>
    <t>NZ24080927666740B</t>
  </si>
  <si>
    <t>2024-08-08 08:30:27</t>
  </si>
  <si>
    <t>NZ24080826077038B</t>
  </si>
  <si>
    <t>2024-08-11 21:23:24</t>
  </si>
  <si>
    <t>NZ24081120087577B</t>
  </si>
  <si>
    <t>2024-08-14 11:57:58</t>
  </si>
  <si>
    <t>NZ24081422607727B</t>
  </si>
  <si>
    <t>2024-08-12 15:25:34</t>
  </si>
  <si>
    <t>NZ24081220693113B</t>
  </si>
  <si>
    <t>2024-08-19 17:31:06</t>
  </si>
  <si>
    <t>NZ24081927685451B</t>
  </si>
  <si>
    <t>2024-08-23 20:24:25</t>
  </si>
  <si>
    <t>NZ24082322092181B</t>
  </si>
  <si>
    <t>2024-08-27 15:19:01</t>
  </si>
  <si>
    <t>NZ24082725389005B</t>
  </si>
  <si>
    <t>2024-08-04 09:25:18</t>
  </si>
  <si>
    <t>NZ24080421719406B</t>
  </si>
  <si>
    <t>2024-08-26 22:27:20</t>
  </si>
  <si>
    <t>NZ24082624840492B</t>
  </si>
  <si>
    <t>2024-08-28 12:43:36</t>
  </si>
  <si>
    <t>NZ24082826231221B</t>
  </si>
  <si>
    <t>2024-08-30 16:47:59</t>
  </si>
  <si>
    <t>NZ24083028654260B</t>
  </si>
  <si>
    <t>2024-08-14 14:44:52</t>
  </si>
  <si>
    <t>NZ24081422769521B</t>
  </si>
  <si>
    <t>2024-08-28 01:21:34</t>
  </si>
  <si>
    <t>NZ24082825859252B</t>
  </si>
  <si>
    <t>2024-08-19 09:03:50</t>
  </si>
  <si>
    <t>NZ24081927079311B</t>
  </si>
  <si>
    <t>2024-08-19 12:31:39</t>
  </si>
  <si>
    <t>NZ24081927344737B</t>
  </si>
  <si>
    <t>2024-08-16 22:15:37</t>
  </si>
  <si>
    <t>NZ24081625382939B</t>
  </si>
  <si>
    <t>2024-08-21 20:53:51</t>
  </si>
  <si>
    <t>NZ24082120023863B</t>
  </si>
  <si>
    <t>2024-08-17 09:44:17</t>
  </si>
  <si>
    <t>NZ24081725576139B</t>
  </si>
  <si>
    <t>2024-08-06 17:22:53</t>
  </si>
  <si>
    <t>NZ24080624405741B</t>
  </si>
  <si>
    <t>2024-08-18 21:38:44</t>
  </si>
  <si>
    <t>NZ24081826926734B</t>
  </si>
  <si>
    <t>2024-08-06 14:48:12</t>
  </si>
  <si>
    <t>NZ24080624205670B</t>
  </si>
  <si>
    <t>2024-08-14 20:10:16</t>
  </si>
  <si>
    <t>NZ24081423156972B</t>
  </si>
  <si>
    <t>2024-08-07 10:30:06</t>
  </si>
  <si>
    <t>NZ24080725008735B</t>
  </si>
  <si>
    <t>2024-08-22 19:07:02</t>
  </si>
  <si>
    <t>NZ24082220961035B</t>
  </si>
  <si>
    <t>2024-08-09 09:33:15</t>
  </si>
  <si>
    <t>NZ24080927314315B</t>
  </si>
  <si>
    <t>2024-08-10 08:53:19</t>
  </si>
  <si>
    <t>NZ24081028602747B</t>
  </si>
  <si>
    <t>2024-08-08 08:44:37</t>
  </si>
  <si>
    <t>NZ24080826087719B</t>
  </si>
  <si>
    <t>2024-07-28 20:25:25</t>
  </si>
  <si>
    <t>NZ24072824329329B</t>
  </si>
  <si>
    <t>2024-08-07 10:11:19</t>
  </si>
  <si>
    <t>NZ24080724976408B</t>
  </si>
  <si>
    <t>2024-08-07 17:58:55</t>
  </si>
  <si>
    <t>NZ24080725616794B</t>
  </si>
  <si>
    <t>2024-08-10 08:38:31</t>
  </si>
  <si>
    <t>NZ24081028591472B</t>
  </si>
  <si>
    <t>2024-08-05 19:38:40</t>
  </si>
  <si>
    <t>NZ24080523480608B</t>
  </si>
  <si>
    <t>2024-07-28 16:10:15</t>
  </si>
  <si>
    <t>NZ24072824155594B</t>
  </si>
  <si>
    <t>2024-08-01 20:04:38</t>
  </si>
  <si>
    <t>NZ24080129003368B</t>
  </si>
  <si>
    <t>2024-08-05 11:27:35</t>
  </si>
  <si>
    <t>NZ24080522832376B</t>
  </si>
  <si>
    <t>2024-08-10 23:33:21</t>
  </si>
  <si>
    <t>NZ24081029361926B</t>
  </si>
  <si>
    <t>2024-08-05 10:35:43</t>
  </si>
  <si>
    <t>NZ24080522753721B</t>
  </si>
  <si>
    <t>2024-08-10 16:09:00</t>
  </si>
  <si>
    <t>NZ24081029026744B</t>
  </si>
  <si>
    <t>2024-07-31 19:38:20</t>
  </si>
  <si>
    <t>NZ24073127343215B</t>
  </si>
  <si>
    <t>2024-08-06 15:43:53</t>
  </si>
  <si>
    <t>NZ24080624275029B</t>
  </si>
  <si>
    <t>2024-08-06 21:52:05</t>
  </si>
  <si>
    <t>NZ24080624689083B</t>
  </si>
  <si>
    <t>2024-07-30 19:58:21</t>
  </si>
  <si>
    <t>NZ24073026298439B</t>
  </si>
  <si>
    <t>2024-08-06 14:58:57</t>
  </si>
  <si>
    <t>NZ24080624219048B</t>
  </si>
  <si>
    <t>2024-08-12 15:59:07</t>
  </si>
  <si>
    <t>NZ24081220733766B</t>
  </si>
  <si>
    <t>2024-08-07 06:55:20</t>
  </si>
  <si>
    <t>NZ24080724805688B</t>
  </si>
  <si>
    <t>2024-08-12 15:13:30</t>
  </si>
  <si>
    <t>NZ24081220676974B</t>
  </si>
  <si>
    <t>2024-08-13 09:13:50</t>
  </si>
  <si>
    <t>NZ24081321366434B</t>
  </si>
  <si>
    <t>2024-08-13 08:01:02</t>
  </si>
  <si>
    <t>NZ24081321312160B</t>
  </si>
  <si>
    <t>2024-08-08 13:12:33</t>
  </si>
  <si>
    <t>NZ24080826431607B</t>
  </si>
  <si>
    <t>2024-08-06 14:56:55</t>
  </si>
  <si>
    <t>NZ24080624216567B</t>
  </si>
  <si>
    <t>2024-08-13 18:10:44</t>
  </si>
  <si>
    <t>NZ24081322001045B</t>
  </si>
  <si>
    <t>2024-08-10 09:29:26</t>
  </si>
  <si>
    <t>NZ24081028636624B</t>
  </si>
  <si>
    <t>2024-08-13 17:11:00</t>
  </si>
  <si>
    <t>NZ24081321921937B</t>
  </si>
  <si>
    <t>2024-08-13 15:39:31</t>
  </si>
  <si>
    <t>NZ24081321800681B</t>
  </si>
  <si>
    <t>2024-08-09 20:28:03</t>
  </si>
  <si>
    <t>NZ24080928332194B</t>
  </si>
  <si>
    <t>2024-08-13 15:02:12</t>
  </si>
  <si>
    <t>NZ24081321757045B</t>
  </si>
  <si>
    <t>2024-08-12 13:25:14</t>
  </si>
  <si>
    <t>NZ24081220568992B</t>
  </si>
  <si>
    <t>2024-08-14 13:45:09</t>
  </si>
  <si>
    <t>NZ24081422707345B</t>
  </si>
  <si>
    <t>2024-08-14 18:30:17</t>
  </si>
  <si>
    <t>NZ24081423046296B</t>
  </si>
  <si>
    <t>2024-08-14 10:15:44</t>
  </si>
  <si>
    <t>NZ24081422467169B</t>
  </si>
  <si>
    <t>2024-08-06 08:10:06</t>
  </si>
  <si>
    <t>NZ24080623753201B</t>
  </si>
  <si>
    <t>2024-08-15 11:51:42</t>
  </si>
  <si>
    <t>NZ24081523635604B</t>
  </si>
  <si>
    <t>2024-08-12 19:33:38</t>
  </si>
  <si>
    <t>NZ24081221051360B</t>
  </si>
  <si>
    <t>2024-08-11 17:38:49</t>
  </si>
  <si>
    <t>NZ24081129915794B</t>
  </si>
  <si>
    <t>2024-08-15 21:04:23</t>
  </si>
  <si>
    <t>NZ24081524265949B</t>
  </si>
  <si>
    <t>2024-08-14 20:57:48</t>
  </si>
  <si>
    <t>NZ24081423198288B</t>
  </si>
  <si>
    <t>2024-08-08 08:12:21</t>
  </si>
  <si>
    <t>NZ24080826064850B</t>
  </si>
  <si>
    <t>2024-08-14 10:09:17</t>
  </si>
  <si>
    <t>NZ24081422458350B</t>
  </si>
  <si>
    <t>2024-08-14 11:33:28</t>
  </si>
  <si>
    <t>NZ24081422573516B</t>
  </si>
  <si>
    <t>2024-08-14 08:34:35</t>
  </si>
  <si>
    <t>NZ24081422356007B</t>
  </si>
  <si>
    <t>2024-08-14 20:52:46</t>
  </si>
  <si>
    <t>NZ24081423194137B</t>
  </si>
  <si>
    <t>2024-08-15 10:32:58</t>
  </si>
  <si>
    <t>NZ24081523532669B</t>
  </si>
  <si>
    <t>2024-08-14 22:47:22</t>
  </si>
  <si>
    <t>NZ24081423276631B</t>
  </si>
  <si>
    <t>2024-08-16 15:24:09</t>
  </si>
  <si>
    <t>NZ24081624918663B</t>
  </si>
  <si>
    <t>2024-08-14 19:13:17</t>
  </si>
  <si>
    <t>NZ24081423095608B</t>
  </si>
  <si>
    <t>2024-08-14 20:08:04</t>
  </si>
  <si>
    <t>NZ24081423154890B</t>
  </si>
  <si>
    <t>2024-08-16 08:47:58</t>
  </si>
  <si>
    <t>NZ24081624468139B</t>
  </si>
  <si>
    <t>2024-08-03 11:57:55</t>
  </si>
  <si>
    <t>NZ24080320856356B</t>
  </si>
  <si>
    <t>2024-08-15 18:08:30</t>
  </si>
  <si>
    <t>NZ24081524075633B</t>
  </si>
  <si>
    <t>2024-08-15 21:28:28</t>
  </si>
  <si>
    <t>NZ24081524291639B</t>
  </si>
  <si>
    <t>2024-08-14 18:21:11</t>
  </si>
  <si>
    <t>NZ24081423036190B</t>
  </si>
  <si>
    <t>2024-08-18 19:07:48</t>
  </si>
  <si>
    <t>NZ24081826824455B</t>
  </si>
  <si>
    <t>2024-08-15 18:18:16</t>
  </si>
  <si>
    <t>NZ24081524088771B</t>
  </si>
  <si>
    <t>2024-08-18 16:14:46</t>
  </si>
  <si>
    <t>NZ24081826691184B</t>
  </si>
  <si>
    <t>2024-08-20 13:43:23</t>
  </si>
  <si>
    <t>NZ24082028493631B</t>
  </si>
  <si>
    <t>2024-08-14 20:44:12</t>
  </si>
  <si>
    <t>NZ24081423186841B</t>
  </si>
  <si>
    <t>2024-08-14 04:38:04</t>
  </si>
  <si>
    <t>NZ24081422296766B</t>
  </si>
  <si>
    <t>2024-08-19 11:12:53</t>
  </si>
  <si>
    <t>NZ24081927251617B</t>
  </si>
  <si>
    <t>2024-08-16 20:41:51</t>
  </si>
  <si>
    <t>NZ24081625307731B</t>
  </si>
  <si>
    <t>2024-08-12 09:56:12</t>
  </si>
  <si>
    <t>NZ24081220327348B</t>
  </si>
  <si>
    <t>2024-08-19 19:06:54</t>
  </si>
  <si>
    <t>NZ24081927819736B</t>
  </si>
  <si>
    <t>2024-08-17 21:51:51</t>
  </si>
  <si>
    <t>NZ24081726208591B</t>
  </si>
  <si>
    <t>2024-08-04 21:24:06</t>
  </si>
  <si>
    <t>NZ24080422412258B</t>
  </si>
  <si>
    <t>2024-08-17 11:01:43</t>
  </si>
  <si>
    <t>NZ24081725668027B</t>
  </si>
  <si>
    <t>2024-08-18 00:59:20</t>
  </si>
  <si>
    <t>NZ24081826279953B</t>
  </si>
  <si>
    <t>2024-08-19 09:57:47</t>
  </si>
  <si>
    <t>NZ24081927145706B</t>
  </si>
  <si>
    <t>2024-08-03 20:30:39</t>
  </si>
  <si>
    <t>NZ24080321411111B</t>
  </si>
  <si>
    <t>2024-08-19 12:08:38</t>
  </si>
  <si>
    <t>NZ24081927322304B</t>
  </si>
  <si>
    <t>2024-08-20 20:34:54</t>
  </si>
  <si>
    <t>NZ24082028992399B</t>
  </si>
  <si>
    <t>2024-08-21 13:02:10</t>
  </si>
  <si>
    <t>NZ24082129511064B</t>
  </si>
  <si>
    <t>2024-08-16 11:12:57</t>
  </si>
  <si>
    <t>NZ24081624662501B</t>
  </si>
  <si>
    <t>2024-08-21 00:24:38</t>
  </si>
  <si>
    <t>NZ24082129119093B</t>
  </si>
  <si>
    <t>2024-08-20 20:31:21</t>
  </si>
  <si>
    <t>NZ24082028989249B</t>
  </si>
  <si>
    <t>2024-08-06 10:53:49</t>
  </si>
  <si>
    <t>NZ24080623952195B</t>
  </si>
  <si>
    <t>2024-08-22 17:22:14</t>
  </si>
  <si>
    <t>NZ24082220827458B</t>
  </si>
  <si>
    <t>2024-08-20 20:29:32</t>
  </si>
  <si>
    <t>NZ24082028987667B</t>
  </si>
  <si>
    <t>2024-08-19 12:38:17</t>
  </si>
  <si>
    <t>NZ24081927350691B</t>
  </si>
  <si>
    <t>2024-08-19 22:16:00</t>
  </si>
  <si>
    <t>NZ24081928002217B</t>
  </si>
  <si>
    <t>2024-08-20 17:44:33</t>
  </si>
  <si>
    <t>NZ24082028799288B</t>
  </si>
  <si>
    <t>2024-08-21 08:25:29</t>
  </si>
  <si>
    <t>NZ24082129185768B</t>
  </si>
  <si>
    <t>2024-08-20 23:06:03</t>
  </si>
  <si>
    <t>NZ24082029092414B</t>
  </si>
  <si>
    <t>2024-08-20 21:31:03</t>
  </si>
  <si>
    <t>NZ24082029037442B</t>
  </si>
  <si>
    <t>2024-08-18 19:40:36</t>
  </si>
  <si>
    <t>NZ24081826847040B</t>
  </si>
  <si>
    <t>2024-08-04 18:40:41</t>
  </si>
  <si>
    <t>NZ24080422276286B</t>
  </si>
  <si>
    <t>2024-08-21 23:53:10</t>
  </si>
  <si>
    <t>NZ24082120127381B</t>
  </si>
  <si>
    <t>2024-08-20 22:44:41</t>
  </si>
  <si>
    <t>NZ24082029082127B</t>
  </si>
  <si>
    <t>2024-08-20 19:22:00</t>
  </si>
  <si>
    <t>NZ24082028923644B</t>
  </si>
  <si>
    <t>2024-08-20 16:14:19</t>
  </si>
  <si>
    <t>NZ24082028675928B</t>
  </si>
  <si>
    <t>2024-08-21 14:20:37</t>
  </si>
  <si>
    <t>NZ24082129575744B</t>
  </si>
  <si>
    <t>2024-08-14 15:55:37</t>
  </si>
  <si>
    <t>NZ24081422849455B</t>
  </si>
  <si>
    <t>2024-08-19 16:53:29</t>
  </si>
  <si>
    <t>NZ24081927634290B</t>
  </si>
  <si>
    <t>2024-08-22 20:16:16</t>
  </si>
  <si>
    <t>NZ24082221031807B</t>
  </si>
  <si>
    <t>NZ24082321508075B</t>
  </si>
  <si>
    <t>2024-08-22 22:56:26</t>
  </si>
  <si>
    <t>NZ24082221156404B</t>
  </si>
  <si>
    <t>2024-08-19 09:57:49</t>
  </si>
  <si>
    <t>NZ24081927145753B</t>
  </si>
  <si>
    <t>2024-08-21 22:48:21</t>
  </si>
  <si>
    <t>NZ24082120102463B</t>
  </si>
  <si>
    <t>2024-08-23 21:56:13</t>
  </si>
  <si>
    <t>NZ24082322173064B</t>
  </si>
  <si>
    <t>2024-08-23 19:12:39</t>
  </si>
  <si>
    <t>NZ24082322027516B</t>
  </si>
  <si>
    <t>2024-08-12 16:22:29</t>
  </si>
  <si>
    <t>NZ24081220761981B</t>
  </si>
  <si>
    <t>2024-08-26 17:36:42</t>
  </si>
  <si>
    <t>NZ24082624548996B</t>
  </si>
  <si>
    <t>2024-08-23 17:35:02</t>
  </si>
  <si>
    <t>NZ24082321908417B</t>
  </si>
  <si>
    <t>2024-08-20 22:32:35</t>
  </si>
  <si>
    <t>NZ24082029075621B</t>
  </si>
  <si>
    <t>2024-08-24 12:00:39</t>
  </si>
  <si>
    <t>NZ24082422531266B</t>
  </si>
  <si>
    <t>2024-08-26 19:40:49</t>
  </si>
  <si>
    <t>NZ24082624708704B</t>
  </si>
  <si>
    <t>2024-08-24 16:33:21</t>
  </si>
  <si>
    <t>NZ24082422765058B</t>
  </si>
  <si>
    <t>2024-08-26 12:39:09</t>
  </si>
  <si>
    <t>NZ24082624199857B</t>
  </si>
  <si>
    <t>2024-08-23 17:34:38</t>
  </si>
  <si>
    <t>NZ24082321907841B</t>
  </si>
  <si>
    <t>2024-08-23 22:45:35</t>
  </si>
  <si>
    <t>NZ24082322205070B</t>
  </si>
  <si>
    <t>2024-08-27 11:26:45</t>
  </si>
  <si>
    <t>NZ24082725155961B</t>
  </si>
  <si>
    <t>2024-08-27 19:33:11</t>
  </si>
  <si>
    <t>NZ24082725678316B</t>
  </si>
  <si>
    <t>2024-08-30 22:21:08</t>
  </si>
  <si>
    <t>NZ24083029039792B</t>
  </si>
  <si>
    <t>2024-08-29 14:25:18</t>
  </si>
  <si>
    <t>NZ24082927349554B</t>
  </si>
  <si>
    <t>2024-08-28 11:06:38</t>
  </si>
  <si>
    <t>NZ24082826117531B</t>
  </si>
  <si>
    <t>2024-08-30 12:43:23</t>
  </si>
  <si>
    <t>NZ24083028360329B</t>
  </si>
  <si>
    <t>2024-08-27 11:16:54</t>
  </si>
  <si>
    <t>NZ24082725142860B</t>
  </si>
  <si>
    <t>2024-08-29 14:40:08</t>
  </si>
  <si>
    <t>NZ24082927366799B</t>
  </si>
  <si>
    <t>2024-08-28 19:15:37</t>
  </si>
  <si>
    <t>NZ24082826676314B</t>
  </si>
  <si>
    <t>2024-08-28 12:30:51</t>
  </si>
  <si>
    <t>NZ24082826219583B</t>
  </si>
  <si>
    <t>2024-08-28 17:07:55</t>
  </si>
  <si>
    <t>NZ24082826526130B</t>
  </si>
  <si>
    <t>2024-08-28 08:58:45</t>
  </si>
  <si>
    <t>NZ24082825943365B</t>
  </si>
  <si>
    <t>2024-08-28 18:27:02</t>
  </si>
  <si>
    <t>NZ24082826624431B</t>
  </si>
  <si>
    <t>2024-08-30 07:13:39</t>
  </si>
  <si>
    <t>NZ24083027977905B</t>
  </si>
  <si>
    <t>2024-08-19 13:11:16</t>
  </si>
  <si>
    <t>NZ24081927377220B</t>
  </si>
  <si>
    <t>2024-08-30 22:22:22</t>
  </si>
  <si>
    <t>NZ24083029040705B</t>
  </si>
  <si>
    <t>NZ24083027991906B</t>
  </si>
  <si>
    <t>2024-08-28 15:49:35</t>
  </si>
  <si>
    <t>NZ24082826431078B</t>
  </si>
  <si>
    <t>2024-08-27 20:07:52</t>
  </si>
  <si>
    <t>NZ24082725707607B</t>
  </si>
  <si>
    <t>2024-09-01 20:19:14</t>
  </si>
  <si>
    <t>NZ24090121324943B</t>
  </si>
  <si>
    <t>2024-09-02 15:14:10</t>
  </si>
  <si>
    <t>NZ24090222367662B</t>
  </si>
  <si>
    <t>2024-09-02 08:47:21</t>
  </si>
  <si>
    <t>NZ24090221687520B</t>
  </si>
  <si>
    <t>2024-09-03 18:36:13</t>
  </si>
  <si>
    <t>NZ24090324159381B</t>
  </si>
  <si>
    <t>2024-09-04 16:36:26</t>
  </si>
  <si>
    <t>NZ24090425286939B</t>
  </si>
  <si>
    <t>2024-09-03 18:02:48</t>
  </si>
  <si>
    <t>NZ24090324111347B</t>
  </si>
  <si>
    <t>2024-09-04 21:02:32</t>
  </si>
  <si>
    <t>NZ24090425701831B</t>
  </si>
  <si>
    <t>2024-09-04 13:56:35</t>
  </si>
  <si>
    <t>NZ24090425051116B</t>
  </si>
  <si>
    <t>2024-08-31 07:54:55</t>
  </si>
  <si>
    <t>NZ24083129166696B</t>
  </si>
  <si>
    <t>2024-09-06 10:11:10</t>
  </si>
  <si>
    <t>NZ24090627314824B</t>
  </si>
  <si>
    <t>2024-08-21 18:01:26</t>
  </si>
  <si>
    <t>NZ24082129846261B</t>
  </si>
  <si>
    <t>2024-08-23 13:00:09</t>
  </si>
  <si>
    <t>NZ24082321598481B</t>
  </si>
  <si>
    <t>2024-09-02 12:14:06</t>
  </si>
  <si>
    <t>NZ24090222103439B</t>
  </si>
  <si>
    <t>2024-08-23 19:26:55</t>
  </si>
  <si>
    <t>NZ24082322041772B</t>
  </si>
  <si>
    <t>2024-08-23 20:51:18</t>
  </si>
  <si>
    <t>NZ24082322115508B</t>
  </si>
  <si>
    <t>2024-09-02 16:20:58</t>
  </si>
  <si>
    <t>NZ24090222479585B</t>
  </si>
  <si>
    <t>2024-08-30 12:24:56</t>
  </si>
  <si>
    <t>NZ24083028340784B</t>
  </si>
  <si>
    <t>2024-08-13 12:09:18</t>
  </si>
  <si>
    <t>NZ24081321603767B</t>
  </si>
  <si>
    <t>NZ24081624765689B</t>
  </si>
  <si>
    <t>2024-08-28 18:31:40</t>
  </si>
  <si>
    <t>NZ24082826629662B</t>
  </si>
  <si>
    <t>2024-08-26 23:00:04</t>
  </si>
  <si>
    <t>NZ24082624856522B</t>
  </si>
  <si>
    <t>2024-08-28 15:33:33</t>
  </si>
  <si>
    <t>NZ24082826411650B</t>
  </si>
  <si>
    <t>2024-08-29 09:43:44</t>
  </si>
  <si>
    <t>NZ24082927026848B</t>
  </si>
  <si>
    <t>2024-08-31 10:24:05</t>
  </si>
  <si>
    <t>NZ24083129307269B</t>
  </si>
  <si>
    <t>2024-08-23 19:12:23</t>
  </si>
  <si>
    <t>NZ24082322027269B</t>
  </si>
  <si>
    <t>2024-08-29 09:57:23</t>
  </si>
  <si>
    <t>NZ24082927044817B</t>
  </si>
  <si>
    <t>2024-08-31 10:21:06</t>
  </si>
  <si>
    <t>NZ24083129303464B</t>
  </si>
  <si>
    <t>2024-09-02 13:23:29</t>
  </si>
  <si>
    <t>NZ24090222199616B</t>
  </si>
  <si>
    <t>2024-08-29 19:20:29</t>
  </si>
  <si>
    <t>NZ24082927721180B</t>
  </si>
  <si>
    <t>2024-08-04 12:15:33</t>
  </si>
  <si>
    <t>NZ24080421911606B</t>
  </si>
  <si>
    <t>2024-08-15 15:18:54</t>
  </si>
  <si>
    <t>NZ24081523831098B</t>
  </si>
  <si>
    <t>2024-08-18 17:34:57</t>
  </si>
  <si>
    <t>NZ24081826757878B</t>
  </si>
  <si>
    <t>2024-08-18 23:24:22</t>
  </si>
  <si>
    <t>NZ24081826973298B</t>
  </si>
  <si>
    <t>2024-08-02 12:36:50</t>
  </si>
  <si>
    <t>NZ24080229737167B</t>
  </si>
  <si>
    <t>2024-08-08 04:59:39</t>
  </si>
  <si>
    <t>NZ24080826013357B</t>
  </si>
  <si>
    <t>2024-08-12 12:06:24</t>
  </si>
  <si>
    <t>NZ24081220499943B</t>
  </si>
  <si>
    <t>2024-08-07 17:07:45</t>
  </si>
  <si>
    <t>NZ24080725542355B</t>
  </si>
  <si>
    <t>2024-08-13 14:05:24</t>
  </si>
  <si>
    <t>NZ24081321698989B</t>
  </si>
  <si>
    <t>2024-08-11 10:30:22</t>
  </si>
  <si>
    <t>NZ24081129556318B</t>
  </si>
  <si>
    <t>2024-08-12 11:31:19</t>
  </si>
  <si>
    <t>NZ24081220457967B</t>
  </si>
  <si>
    <t>2024-08-08 11:09:18</t>
  </si>
  <si>
    <t>NZ24080826287193B</t>
  </si>
  <si>
    <t>2024-08-12 15:45:41</t>
  </si>
  <si>
    <t>NZ24081220717717B</t>
  </si>
  <si>
    <t>2024-08-06 17:21:19</t>
  </si>
  <si>
    <t>NZ24080624403694B</t>
  </si>
  <si>
    <t>2024-08-05 13:41:43</t>
  </si>
  <si>
    <t>NZ24080522982584B</t>
  </si>
  <si>
    <t>2024-08-05 11:12:56</t>
  </si>
  <si>
    <t>NZ24080522811030B</t>
  </si>
  <si>
    <t>2024-08-09 19:24:59</t>
  </si>
  <si>
    <t>NZ24080928268056B</t>
  </si>
  <si>
    <t>2024-08-06 16:20:57</t>
  </si>
  <si>
    <t>NZ24080624321923B</t>
  </si>
  <si>
    <t>2024-08-17 15:33:33</t>
  </si>
  <si>
    <t>NZ24081725907193B</t>
  </si>
  <si>
    <t>2024-08-10 15:35:19</t>
  </si>
  <si>
    <t>NZ24081028994440B</t>
  </si>
  <si>
    <t>2024-08-20 20:52:45</t>
  </si>
  <si>
    <t>NZ24082029007067B</t>
  </si>
  <si>
    <t>NZ24080826139891B</t>
  </si>
  <si>
    <t>2024-08-24 11:48:12</t>
  </si>
  <si>
    <t>NZ24082422519128B</t>
  </si>
  <si>
    <t>2024-08-10 14:32:02</t>
  </si>
  <si>
    <t>NZ24081028935920B</t>
  </si>
  <si>
    <t>2024-08-25 23:05:04</t>
  </si>
  <si>
    <t>NZ24082523810186B</t>
  </si>
  <si>
    <t>2024-08-25 22:15:47</t>
  </si>
  <si>
    <t>NZ24082523788889B</t>
  </si>
  <si>
    <t>2024-08-22 17:14:01</t>
  </si>
  <si>
    <t>NZ24082220815184B</t>
  </si>
  <si>
    <t>2024-08-02 11:54:43</t>
  </si>
  <si>
    <t>NZ24080229682997B</t>
  </si>
  <si>
    <t>2024-09-03 22:52:41</t>
  </si>
  <si>
    <t>NZ24090324439999B</t>
  </si>
  <si>
    <t>2024-08-07 13:25:49</t>
  </si>
  <si>
    <t>NZ24080725248358B</t>
  </si>
  <si>
    <t>2024-08-13 08:33:15</t>
  </si>
  <si>
    <t>NZ24081321330745B</t>
  </si>
  <si>
    <t>2024-08-20 23:39:11</t>
  </si>
  <si>
    <t>NZ24082029104865B</t>
  </si>
  <si>
    <t>2024-08-24 13:12:13</t>
  </si>
  <si>
    <t>NZ24082422591108B</t>
  </si>
  <si>
    <t>2024-08-23 22:13:41</t>
  </si>
  <si>
    <t>NZ24082322185636B</t>
  </si>
  <si>
    <t>2024-08-28 23:43:40</t>
  </si>
  <si>
    <t>NZ24082826866661B</t>
  </si>
  <si>
    <t>2024-08-28 23:53:02</t>
  </si>
  <si>
    <t>NZ24082826869500B</t>
  </si>
  <si>
    <t>2024-08-28 11:24:55</t>
  </si>
  <si>
    <t>NZ24082826142987B</t>
  </si>
  <si>
    <t>2024-08-29 09:56:00</t>
  </si>
  <si>
    <t>NZ24082927042971B</t>
  </si>
  <si>
    <t>2024-08-17 10:09:42</t>
  </si>
  <si>
    <t>NZ24081725606751B</t>
  </si>
  <si>
    <t>2024-08-09 13:00:27</t>
  </si>
  <si>
    <t>NZ24080927608785B</t>
  </si>
  <si>
    <t>2024-08-11 17:59:17</t>
  </si>
  <si>
    <t>NZ24081129934120B</t>
  </si>
  <si>
    <t>2024-08-31 23:45:20</t>
  </si>
  <si>
    <t>NZ24083120091236B</t>
  </si>
  <si>
    <t>2024-08-29 15:42:53</t>
  </si>
  <si>
    <t>NZ24082927449231B</t>
  </si>
  <si>
    <t>2024-08-12 12:29:43</t>
  </si>
  <si>
    <t>NZ24081220522673B</t>
  </si>
  <si>
    <t>2024-09-04 12:05:15</t>
  </si>
  <si>
    <t>NZ24090424905751B</t>
  </si>
  <si>
    <t>2024-09-05 08:19:37</t>
  </si>
  <si>
    <t>NZ24090525943287B</t>
  </si>
  <si>
    <t>2024-08-23 10:55:29</t>
  </si>
  <si>
    <t>NZ24082321450351B</t>
  </si>
  <si>
    <t>2024-09-05 15:41:44</t>
  </si>
  <si>
    <t>NZ24090526501789B</t>
  </si>
  <si>
    <t>2024-08-19 12:28:01</t>
  </si>
  <si>
    <t>NZ24081927341339B</t>
  </si>
  <si>
    <t>NZ24082725104530B</t>
  </si>
  <si>
    <t>2024-08-13 11:41:00</t>
  </si>
  <si>
    <t>NZ24081321570888B</t>
  </si>
  <si>
    <t>2024-08-18 17:31:00</t>
  </si>
  <si>
    <t>NZ24081826754655B</t>
  </si>
  <si>
    <t>2024-08-18 14:40:25</t>
  </si>
  <si>
    <t>NZ24081826616192B</t>
  </si>
  <si>
    <t>2024-08-10 06:12:20</t>
  </si>
  <si>
    <t>NZ24081028530901B</t>
  </si>
  <si>
    <t>2024-08-27 10:02:28</t>
  </si>
  <si>
    <t>NZ24082725042167B</t>
  </si>
  <si>
    <t>2024-08-18 09:06:10</t>
  </si>
  <si>
    <t>NZ24081826358892B</t>
  </si>
  <si>
    <t>2024-08-30 07:22:36</t>
  </si>
  <si>
    <t>NZ24083027981060B</t>
  </si>
  <si>
    <t>2024-08-27 11:50:17</t>
  </si>
  <si>
    <t>NZ24082725184649B</t>
  </si>
  <si>
    <t>2024-09-05 15:15:56</t>
  </si>
  <si>
    <t>NZ24090526467152B</t>
  </si>
  <si>
    <t>2024-08-20 05:51:40</t>
  </si>
  <si>
    <t>NZ24082028077657B</t>
  </si>
  <si>
    <t>2024-08-20 14:31:56</t>
  </si>
  <si>
    <t>NZ24082028545035B</t>
  </si>
  <si>
    <t>2024-08-20 11:57:18</t>
  </si>
  <si>
    <t>NZ24082028395575B</t>
  </si>
  <si>
    <t>2024-08-19 19:35:23</t>
  </si>
  <si>
    <t>NZ24081927853306B</t>
  </si>
  <si>
    <t>2024-08-06 16:44:30</t>
  </si>
  <si>
    <t>NZ24080624353871B</t>
  </si>
  <si>
    <t>2024-08-22 08:25:32</t>
  </si>
  <si>
    <t>NZ24082220203112B</t>
  </si>
  <si>
    <t>2024-08-21 16:40:35</t>
  </si>
  <si>
    <t>NZ24082129743292B</t>
  </si>
  <si>
    <t>2024-08-23 08:18:10</t>
  </si>
  <si>
    <t>NZ24082321254504B</t>
  </si>
  <si>
    <t>2024-08-22 17:46:02</t>
  </si>
  <si>
    <t>NZ24082220857348B</t>
  </si>
  <si>
    <t>2024-08-22 17:16:28</t>
  </si>
  <si>
    <t>NZ24082220818450B</t>
  </si>
  <si>
    <t>2024-08-17 11:59:53</t>
  </si>
  <si>
    <t>NZ24081725729294B</t>
  </si>
  <si>
    <t>2024-08-11 15:39:30</t>
  </si>
  <si>
    <t>NZ24081129809803B</t>
  </si>
  <si>
    <t>2024-08-16 22:58:04</t>
  </si>
  <si>
    <t>NZ24081625404855B</t>
  </si>
  <si>
    <t>2024-08-22 12:21:50</t>
  </si>
  <si>
    <t>NZ24082220506116B</t>
  </si>
  <si>
    <t>2024-08-23 10:31:27</t>
  </si>
  <si>
    <t>NZ24082321414557B</t>
  </si>
  <si>
    <t>2024-08-17 15:25:18</t>
  </si>
  <si>
    <t>NZ24081725899745B</t>
  </si>
  <si>
    <t>2024-08-17 09:53:25</t>
  </si>
  <si>
    <t>NZ24081725586695B</t>
  </si>
  <si>
    <t>2024-08-18 19:14:34</t>
  </si>
  <si>
    <t>NZ24081826829408B</t>
  </si>
  <si>
    <t>2024-08-19 06:15:17</t>
  </si>
  <si>
    <t>NZ24081927010266B</t>
  </si>
  <si>
    <t>2024-08-07 15:37:52</t>
  </si>
  <si>
    <t>NZ24080725407693B</t>
  </si>
  <si>
    <t>2024-08-02 08:59:08</t>
  </si>
  <si>
    <t>NZ24080229385619B</t>
  </si>
  <si>
    <t>2024-08-06 06:19:25</t>
  </si>
  <si>
    <t>NZ24080623710380B</t>
  </si>
  <si>
    <t>2024-08-13 16:36:11</t>
  </si>
  <si>
    <t>NZ24081321875578B</t>
  </si>
  <si>
    <t>2024-08-24 21:51:17</t>
  </si>
  <si>
    <t>NZ24082423029398B</t>
  </si>
  <si>
    <t>2024-08-26 16:05:53</t>
  </si>
  <si>
    <t>NZ24082624408393B</t>
  </si>
  <si>
    <t>2024-08-15 09:27:34</t>
  </si>
  <si>
    <t>NZ24081523439795B</t>
  </si>
  <si>
    <t>2024-08-13 16:39:38</t>
  </si>
  <si>
    <t>NZ24081321880937B</t>
  </si>
  <si>
    <t>2024-08-26 16:41:38</t>
  </si>
  <si>
    <t>NZ24082624460927B</t>
  </si>
  <si>
    <t>2024-08-07 14:08:24</t>
  </si>
  <si>
    <t>NZ24080725289794B</t>
  </si>
  <si>
    <t>2024-08-06 13:04:18</t>
  </si>
  <si>
    <t>NZ24080624105459B</t>
  </si>
  <si>
    <t>2024-08-05 19:57:05</t>
  </si>
  <si>
    <t>NZ24080523500996B</t>
  </si>
  <si>
    <t>2024-08-07 05:38:19</t>
  </si>
  <si>
    <t>NZ24080724791451B</t>
  </si>
  <si>
    <t>2024-08-07 13:33:47</t>
  </si>
  <si>
    <t>NZ24080725255228B</t>
  </si>
  <si>
    <t>2024-08-04 12:45:21</t>
  </si>
  <si>
    <t>NZ24080421940254B</t>
  </si>
  <si>
    <t>2024-08-06 10:33:44</t>
  </si>
  <si>
    <t>NZ24080623922616B</t>
  </si>
  <si>
    <t>2024-08-07 21:01:37</t>
  </si>
  <si>
    <t>NZ24080725862560B</t>
  </si>
  <si>
    <t>2024-08-05 12:15:09</t>
  </si>
  <si>
    <t>NZ24080522896796B</t>
  </si>
  <si>
    <t>2024-08-06 11:55:56</t>
  </si>
  <si>
    <t>NZ24080624036832B</t>
  </si>
  <si>
    <t>2024-08-10 09:09:25</t>
  </si>
  <si>
    <t>NZ24081028616760B</t>
  </si>
  <si>
    <t>2024-08-06 14:26:25</t>
  </si>
  <si>
    <t>NZ24080624179784B</t>
  </si>
  <si>
    <t>2024-08-08 10:37:18</t>
  </si>
  <si>
    <t>NZ24080826239146B</t>
  </si>
  <si>
    <t>2024-08-04 08:08:48</t>
  </si>
  <si>
    <t>NZ24080421657384B</t>
  </si>
  <si>
    <t>2024-08-04 13:38:15</t>
  </si>
  <si>
    <t>NZ24080421987284B</t>
  </si>
  <si>
    <t>2024-08-06 22:31:41</t>
  </si>
  <si>
    <t>NZ24080624717128B</t>
  </si>
  <si>
    <t>2024-08-07 12:38:32</t>
  </si>
  <si>
    <t>NZ24080725202769B</t>
  </si>
  <si>
    <t>2024-08-02 20:32:30</t>
  </si>
  <si>
    <t>NZ24080220295950B</t>
  </si>
  <si>
    <t>2024-08-07 10:38:15</t>
  </si>
  <si>
    <t>NZ24080725022655B</t>
  </si>
  <si>
    <t>2024-08-07 07:09:47</t>
  </si>
  <si>
    <t>NZ24080724810433B</t>
  </si>
  <si>
    <t>2024-08-04 11:56:35</t>
  </si>
  <si>
    <t>NZ24080421892773B</t>
  </si>
  <si>
    <t>2024-08-08 21:16:29</t>
  </si>
  <si>
    <t>NZ24080827017619B</t>
  </si>
  <si>
    <t>2024-08-05 10:39:10</t>
  </si>
  <si>
    <t>NZ24080522758990B</t>
  </si>
  <si>
    <t>2024-08-07 18:55:31</t>
  </si>
  <si>
    <t>NZ24080725716654B</t>
  </si>
  <si>
    <t>2024-08-04 16:01:14</t>
  </si>
  <si>
    <t>NZ24080422120656B</t>
  </si>
  <si>
    <t>2024-08-07 10:43:54</t>
  </si>
  <si>
    <t>NZ24080725032125B</t>
  </si>
  <si>
    <t>2024-08-06 12:49:12</t>
  </si>
  <si>
    <t>NZ24080624092570B</t>
  </si>
  <si>
    <t>2024-08-06 11:37:02</t>
  </si>
  <si>
    <t>NZ24080624012844B</t>
  </si>
  <si>
    <t>2024-08-07 11:20:18</t>
  </si>
  <si>
    <t>NZ24080725093042B</t>
  </si>
  <si>
    <t>2024-08-08 11:08:13</t>
  </si>
  <si>
    <t>NZ24080826285574B</t>
  </si>
  <si>
    <t>2024-08-06 16:42:43</t>
  </si>
  <si>
    <t>NZ24080624351236B</t>
  </si>
  <si>
    <t>2024-08-06 14:43:15</t>
  </si>
  <si>
    <t>NZ24080624199605B</t>
  </si>
  <si>
    <t>2024-08-07 16:16:19</t>
  </si>
  <si>
    <t>NZ24080725464963B</t>
  </si>
  <si>
    <t>2024-08-06 11:01:47</t>
  </si>
  <si>
    <t>NZ24080623963836B</t>
  </si>
  <si>
    <t>2024-08-09 12:37:30</t>
  </si>
  <si>
    <t>NZ24080927585439B</t>
  </si>
  <si>
    <t>2024-08-06 19:21:30</t>
  </si>
  <si>
    <t>NZ24080624549225B</t>
  </si>
  <si>
    <t>2024-08-05 13:23:47</t>
  </si>
  <si>
    <t>NZ24080522966034B</t>
  </si>
  <si>
    <t>2024-08-05 12:31:06</t>
  </si>
  <si>
    <t>NZ24080522915305B</t>
  </si>
  <si>
    <t>2024-08-06 13:53:43</t>
  </si>
  <si>
    <t>NZ24080624146898B</t>
  </si>
  <si>
    <t>2024-08-06 13:06:17</t>
  </si>
  <si>
    <t>NZ24080624107136B</t>
  </si>
  <si>
    <t>2024-08-10 09:41:55</t>
  </si>
  <si>
    <t>NZ24081028650030B</t>
  </si>
  <si>
    <t>2024-08-04 15:14:29</t>
  </si>
  <si>
    <t>NZ24080422075018B</t>
  </si>
  <si>
    <t>2024-08-03 19:58:32</t>
  </si>
  <si>
    <t>NZ24080321380676B</t>
  </si>
  <si>
    <t>2024-08-04 22:01:02</t>
  </si>
  <si>
    <t>NZ24080422438524B</t>
  </si>
  <si>
    <t>2024-08-08 10:21:17</t>
  </si>
  <si>
    <t>NZ24080826214753B</t>
  </si>
  <si>
    <t>2024-08-07 06:16:27</t>
  </si>
  <si>
    <t>NZ24080724796414B</t>
  </si>
  <si>
    <t>2024-08-09 11:05:14</t>
  </si>
  <si>
    <t>NZ24080927456354B</t>
  </si>
  <si>
    <t>2024-08-02 12:17:20</t>
  </si>
  <si>
    <t>NZ24080229713548B</t>
  </si>
  <si>
    <t>2024-08-04 15:28:48</t>
  </si>
  <si>
    <t>NZ24080422088576B</t>
  </si>
  <si>
    <t>2024-08-07 15:11:02</t>
  </si>
  <si>
    <t>NZ24080725369412B</t>
  </si>
  <si>
    <t>2024-08-10 06:53:04</t>
  </si>
  <si>
    <t>NZ24081028539597B</t>
  </si>
  <si>
    <t>2024-08-02 22:47:36</t>
  </si>
  <si>
    <t>NZ24080220426470B</t>
  </si>
  <si>
    <t>NZ24080624014157B</t>
  </si>
  <si>
    <t>2024-08-03 19:07:47</t>
  </si>
  <si>
    <t>NZ24080321325976B</t>
  </si>
  <si>
    <t>2024-08-08 11:54:45</t>
  </si>
  <si>
    <t>NZ24080826350896B</t>
  </si>
  <si>
    <t>2024-08-12 06:06:10</t>
  </si>
  <si>
    <t>NZ24081220188764B</t>
  </si>
  <si>
    <t>2024-07-31 20:30:53</t>
  </si>
  <si>
    <t>NZ24073127390491B</t>
  </si>
  <si>
    <t>2024-08-06 19:23:14</t>
  </si>
  <si>
    <t>NZ24080624551237B</t>
  </si>
  <si>
    <t>2024-08-04 09:02:29</t>
  </si>
  <si>
    <t>NZ24080421697098B</t>
  </si>
  <si>
    <t>2024-08-07 12:25:58</t>
  </si>
  <si>
    <t>NZ24080725187929B</t>
  </si>
  <si>
    <t>2024-08-04 19:30:02</t>
  </si>
  <si>
    <t>NZ24080422317207B</t>
  </si>
  <si>
    <t>2024-08-05 11:46:57</t>
  </si>
  <si>
    <t>NZ24080522860209B</t>
  </si>
  <si>
    <t>2024-08-06 16:43:54</t>
  </si>
  <si>
    <t>NZ24080624352979B</t>
  </si>
  <si>
    <t>2024-07-03 20:02:00</t>
  </si>
  <si>
    <t>NZ24070329094566B</t>
  </si>
  <si>
    <t>2024-08-09 11:58:36</t>
  </si>
  <si>
    <t>NZ24080927533667B</t>
  </si>
  <si>
    <t>2024-08-06 02:34:57</t>
  </si>
  <si>
    <t>NZ24080623696408B</t>
  </si>
  <si>
    <t>2024-08-10 06:41:55</t>
  </si>
  <si>
    <t>NZ24081028536704B</t>
  </si>
  <si>
    <t>2024-08-06 19:48:41</t>
  </si>
  <si>
    <t>NZ24080624578473B</t>
  </si>
  <si>
    <t>2024-08-05 21:36:44</t>
  </si>
  <si>
    <t>NZ24080523596873B</t>
  </si>
  <si>
    <t>2024-08-06 09:47:47</t>
  </si>
  <si>
    <t>NZ24080623851756B</t>
  </si>
  <si>
    <t>2024-08-09 09:05:43</t>
  </si>
  <si>
    <t>NZ24080927273049B</t>
  </si>
  <si>
    <t>2024-08-08 13:36:49</t>
  </si>
  <si>
    <t>NZ24080826451827B</t>
  </si>
  <si>
    <t>2024-08-08 09:18:11</t>
  </si>
  <si>
    <t>NZ24080826122751B</t>
  </si>
  <si>
    <t>2024-08-07 01:39:57</t>
  </si>
  <si>
    <t>NZ24080724778398B</t>
  </si>
  <si>
    <t>2024-08-05 11:24:14</t>
  </si>
  <si>
    <t>NZ24080522827450B</t>
  </si>
  <si>
    <t>2024-08-05 12:23:10</t>
  </si>
  <si>
    <t>NZ24080522906262B</t>
  </si>
  <si>
    <t>2024-08-06 18:08:37</t>
  </si>
  <si>
    <t>NZ24080624460034B</t>
  </si>
  <si>
    <t>2024-08-06 16:24:08</t>
  </si>
  <si>
    <t>NZ24080624326186B</t>
  </si>
  <si>
    <t>2024-08-04 18:45:56</t>
  </si>
  <si>
    <t>NZ24080422280883B</t>
  </si>
  <si>
    <t>2024-08-07 21:42:45</t>
  </si>
  <si>
    <t>NZ24080725900670B</t>
  </si>
  <si>
    <t>2024-08-07 11:31:06</t>
  </si>
  <si>
    <t>NZ24080725109996B</t>
  </si>
  <si>
    <t>2024-08-06 16:43:24</t>
  </si>
  <si>
    <t>NZ24080624352265B</t>
  </si>
  <si>
    <t>2024-08-09 08:15:58</t>
  </si>
  <si>
    <t>NZ24080927222949B</t>
  </si>
  <si>
    <t>2024-08-10 15:23:10</t>
  </si>
  <si>
    <t>NZ24081028982835B</t>
  </si>
  <si>
    <t>2024-08-07 12:42:33</t>
  </si>
  <si>
    <t>NZ24080725206996B</t>
  </si>
  <si>
    <t>2024-08-07 19:38:46</t>
  </si>
  <si>
    <t>NZ24080725771890B</t>
  </si>
  <si>
    <t>2024-08-06 16:03:16</t>
  </si>
  <si>
    <t>NZ24080624299702B</t>
  </si>
  <si>
    <t>2024-08-10 17:39:26</t>
  </si>
  <si>
    <t>NZ24081029115312B</t>
  </si>
  <si>
    <t>2024-08-04 10:51:02</t>
  </si>
  <si>
    <t>NZ24080421819929B</t>
  </si>
  <si>
    <t>2024-08-12 14:56:37</t>
  </si>
  <si>
    <t>NZ24081220656340B</t>
  </si>
  <si>
    <t>NZ24081220446102B</t>
  </si>
  <si>
    <t>2024-08-10 19:09:00</t>
  </si>
  <si>
    <t>NZ24081029191852B</t>
  </si>
  <si>
    <t>2024-08-10 15:28:46</t>
  </si>
  <si>
    <t>NZ24081028988103B</t>
  </si>
  <si>
    <t>2024-08-12 15:18:08</t>
  </si>
  <si>
    <t>NZ24081220683651B</t>
  </si>
  <si>
    <t>2024-08-06 10:25:20</t>
  </si>
  <si>
    <t>NZ24080623909625B</t>
  </si>
  <si>
    <t>2024-08-09 10:56:27</t>
  </si>
  <si>
    <t>NZ24080927443110B</t>
  </si>
  <si>
    <t>2024-08-10 19:06:13</t>
  </si>
  <si>
    <t>NZ24081029189904B</t>
  </si>
  <si>
    <t>2024-08-08 19:37:56</t>
  </si>
  <si>
    <t>NZ24080826902965B</t>
  </si>
  <si>
    <t>2024-08-08 11:22:02</t>
  </si>
  <si>
    <t>NZ24080826306321B</t>
  </si>
  <si>
    <t>2024-08-04 11:32:57</t>
  </si>
  <si>
    <t>NZ24080421868111B</t>
  </si>
  <si>
    <t>2024-08-08 10:49:01</t>
  </si>
  <si>
    <t>NZ24080826257061B</t>
  </si>
  <si>
    <t>2024-08-07 12:01:52</t>
  </si>
  <si>
    <t>NZ24080725157024B</t>
  </si>
  <si>
    <t>2024-08-06 18:29:20</t>
  </si>
  <si>
    <t>NZ24080624488384B</t>
  </si>
  <si>
    <t>2024-08-04 09:37:39</t>
  </si>
  <si>
    <t>NZ24080421732378B</t>
  </si>
  <si>
    <t>2024-08-07 22:57:23</t>
  </si>
  <si>
    <t>NZ24080725952605B</t>
  </si>
  <si>
    <t>2024-08-12 18:13:01</t>
  </si>
  <si>
    <t>NZ24081220937786B</t>
  </si>
  <si>
    <t>2024-08-05 13:27:11</t>
  </si>
  <si>
    <t>NZ24080522968933B</t>
  </si>
  <si>
    <t>2024-08-12 18:15:56</t>
  </si>
  <si>
    <t>NZ24081220942173B</t>
  </si>
  <si>
    <t>2024-08-11 13:19:44</t>
  </si>
  <si>
    <t>NZ24081129700266B</t>
  </si>
  <si>
    <t>2024-08-12 20:11:54</t>
  </si>
  <si>
    <t>NZ24081221093802B</t>
  </si>
  <si>
    <t>2024-08-11 23:46:51</t>
  </si>
  <si>
    <t>NZ24081120155242B</t>
  </si>
  <si>
    <t>2024-08-12 16:43:17</t>
  </si>
  <si>
    <t>NZ24081220787673B</t>
  </si>
  <si>
    <t>2024-08-12 15:01:26</t>
  </si>
  <si>
    <t>NZ24081220662223B</t>
  </si>
  <si>
    <t>2024-08-10 13:40:34</t>
  </si>
  <si>
    <t>NZ24081028892491B</t>
  </si>
  <si>
    <t>2024-08-07 06:53:59</t>
  </si>
  <si>
    <t>NZ24080724805224B</t>
  </si>
  <si>
    <t>2024-08-10 17:26:59</t>
  </si>
  <si>
    <t>NZ24081029102932B</t>
  </si>
  <si>
    <t>2024-08-11 20:14:43</t>
  </si>
  <si>
    <t>NZ24081120034883B</t>
  </si>
  <si>
    <t>2024-08-07 20:41:11</t>
  </si>
  <si>
    <t>NZ24080725842552B</t>
  </si>
  <si>
    <t>2024-08-10 11:23:02</t>
  </si>
  <si>
    <t>NZ24081028769767B</t>
  </si>
  <si>
    <t>2024-08-11 09:40:37</t>
  </si>
  <si>
    <t>NZ24081129507890B</t>
  </si>
  <si>
    <t>2024-08-09 17:23:58</t>
  </si>
  <si>
    <t>NZ24080928102274B</t>
  </si>
  <si>
    <t>2024-08-13 07:52:39</t>
  </si>
  <si>
    <t>NZ24081321308331B</t>
  </si>
  <si>
    <t>2024-08-12 22:31:37</t>
  </si>
  <si>
    <t>NZ24081221212388B</t>
  </si>
  <si>
    <t>2024-08-10 15:04:29</t>
  </si>
  <si>
    <t>NZ24081028965538B</t>
  </si>
  <si>
    <t>2024-08-09 00:16:54</t>
  </si>
  <si>
    <t>NZ24080927130250B</t>
  </si>
  <si>
    <t>2024-08-08 17:49:11</t>
  </si>
  <si>
    <t>NZ24080826773615B</t>
  </si>
  <si>
    <t>2024-08-12 12:18:45</t>
  </si>
  <si>
    <t>NZ24081220512418B</t>
  </si>
  <si>
    <t>2024-08-03 20:02:05</t>
  </si>
  <si>
    <t>NZ24080321384020B</t>
  </si>
  <si>
    <t>2024-08-12 11:31:14</t>
  </si>
  <si>
    <t>NZ24081220457849B</t>
  </si>
  <si>
    <t>2024-08-08 20:27:28</t>
  </si>
  <si>
    <t>NZ24080826970287B</t>
  </si>
  <si>
    <t>NZ24081028996142B</t>
  </si>
  <si>
    <t>2024-08-11 22:02:17</t>
  </si>
  <si>
    <t>NZ24081120111062B</t>
  </si>
  <si>
    <t>2024-08-12 17:11:17</t>
  </si>
  <si>
    <t>NZ24081220835058B</t>
  </si>
  <si>
    <t>2024-08-12 09:23:10</t>
  </si>
  <si>
    <t>NZ24081220285432B</t>
  </si>
  <si>
    <t>2024-08-10 07:13:59</t>
  </si>
  <si>
    <t>NZ24081028546335B</t>
  </si>
  <si>
    <t>2024-08-09 22:57:23</t>
  </si>
  <si>
    <t>NZ24080928461824B</t>
  </si>
  <si>
    <t>2024-08-11 08:56:04</t>
  </si>
  <si>
    <t>NZ24081129471841B</t>
  </si>
  <si>
    <t>2024-08-09 22:51:24</t>
  </si>
  <si>
    <t>NZ24080928458270B</t>
  </si>
  <si>
    <t>2024-08-12 19:50:49</t>
  </si>
  <si>
    <t>NZ24081221071374B</t>
  </si>
  <si>
    <t>2024-08-08 20:22:41</t>
  </si>
  <si>
    <t>NZ24080826965190B</t>
  </si>
  <si>
    <t>2024-08-09 16:49:49</t>
  </si>
  <si>
    <t>NZ24080928051616B</t>
  </si>
  <si>
    <t>2024-08-12 16:42:37</t>
  </si>
  <si>
    <t>NZ24081220786839B</t>
  </si>
  <si>
    <t>2024-08-05 13:59:56</t>
  </si>
  <si>
    <t>NZ24080523002241B</t>
  </si>
  <si>
    <t>2024-08-10 08:02:46</t>
  </si>
  <si>
    <t>NZ24081028568192B</t>
  </si>
  <si>
    <t>2024-08-12 18:10:41</t>
  </si>
  <si>
    <t>NZ24081220934492B</t>
  </si>
  <si>
    <t>2024-08-11 18:52:53</t>
  </si>
  <si>
    <t>NZ24081129976943B</t>
  </si>
  <si>
    <t>2024-08-11 10:54:28</t>
  </si>
  <si>
    <t>NZ24081129579874B</t>
  </si>
  <si>
    <t>2024-08-12 12:38:29</t>
  </si>
  <si>
    <t>NZ24081220530683B</t>
  </si>
  <si>
    <t>2024-08-10 15:11:48</t>
  </si>
  <si>
    <t>NZ24081028972260B</t>
  </si>
  <si>
    <t>2024-08-08 09:59:55</t>
  </si>
  <si>
    <t>NZ24080826179973B</t>
  </si>
  <si>
    <t>2024-08-12 22:16:22</t>
  </si>
  <si>
    <t>NZ24081221202834B</t>
  </si>
  <si>
    <t>2024-08-02 22:15:40</t>
  </si>
  <si>
    <t>NZ24080220401127B</t>
  </si>
  <si>
    <t>2024-08-10 09:06:33</t>
  </si>
  <si>
    <t>NZ24081028614164B</t>
  </si>
  <si>
    <t>2024-08-06 14:29:28</t>
  </si>
  <si>
    <t>NZ24080624183383B</t>
  </si>
  <si>
    <t>2024-08-08 08:51:12</t>
  </si>
  <si>
    <t>NZ24080826093322B</t>
  </si>
  <si>
    <t>2024-08-09 19:33:26</t>
  </si>
  <si>
    <t>NZ24080928277142B</t>
  </si>
  <si>
    <t>2024-08-10 14:57:48</t>
  </si>
  <si>
    <t>NZ24081028959123B</t>
  </si>
  <si>
    <t>2024-08-07 14:20:27</t>
  </si>
  <si>
    <t>NZ24080725304278B</t>
  </si>
  <si>
    <t>2024-08-08 10:05:27</t>
  </si>
  <si>
    <t>NZ24080826189119B</t>
  </si>
  <si>
    <t>2024-08-11 12:23:09</t>
  </si>
  <si>
    <t>NZ24081129657838B</t>
  </si>
  <si>
    <t>2024-08-12 09:54:05</t>
  </si>
  <si>
    <t>NZ24081220324629B</t>
  </si>
  <si>
    <t>2024-08-12 12:10:36</t>
  </si>
  <si>
    <t>NZ24081220504203B</t>
  </si>
  <si>
    <t>2024-08-08 13:20:01</t>
  </si>
  <si>
    <t>NZ24080826437851B</t>
  </si>
  <si>
    <t>2024-08-12 15:04:23</t>
  </si>
  <si>
    <t>NZ24081220665760B</t>
  </si>
  <si>
    <t>2024-08-12 18:47:26</t>
  </si>
  <si>
    <t>NZ24081220981986B</t>
  </si>
  <si>
    <t>2024-08-12 10:37:35</t>
  </si>
  <si>
    <t>NZ24081220384768B</t>
  </si>
  <si>
    <t>2024-08-13 05:37:02</t>
  </si>
  <si>
    <t>NZ24081321275671B</t>
  </si>
  <si>
    <t>2024-08-13 12:09:26</t>
  </si>
  <si>
    <t>NZ24081321603920B</t>
  </si>
  <si>
    <t>2024-08-12 12:59:08</t>
  </si>
  <si>
    <t>NZ24081220548074B</t>
  </si>
  <si>
    <t>2024-08-12 14:10:44</t>
  </si>
  <si>
    <t>NZ24081220607014B</t>
  </si>
  <si>
    <t>2024-08-12 14:13:33</t>
  </si>
  <si>
    <t>NZ24081220609592B</t>
  </si>
  <si>
    <t>2024-08-12 19:47:03</t>
  </si>
  <si>
    <t>NZ24081221067115B</t>
  </si>
  <si>
    <t>2024-08-12 13:56:45</t>
  </si>
  <si>
    <t>NZ24081220594259B</t>
  </si>
  <si>
    <t>2024-08-12 12:23:50</t>
  </si>
  <si>
    <t>NZ24081220517085B</t>
  </si>
  <si>
    <t>2024-08-08 14:18:43</t>
  </si>
  <si>
    <t>NZ24080826496964B</t>
  </si>
  <si>
    <t>2024-08-10 19:48:52</t>
  </si>
  <si>
    <t>NZ24081029220140B</t>
  </si>
  <si>
    <t>2024-08-14 15:18:53</t>
  </si>
  <si>
    <t>NZ24081422807524B</t>
  </si>
  <si>
    <t>2024-08-13 15:06:12</t>
  </si>
  <si>
    <t>NZ24081321761776B</t>
  </si>
  <si>
    <t>2024-08-08 19:33:43</t>
  </si>
  <si>
    <t>NZ24080826898873B</t>
  </si>
  <si>
    <t>2024-08-13 10:53:04</t>
  </si>
  <si>
    <t>NZ24081321507035B</t>
  </si>
  <si>
    <t>2024-08-12 22:05:24</t>
  </si>
  <si>
    <t>NZ24081221195654B</t>
  </si>
  <si>
    <t>2024-08-12 13:39:51</t>
  </si>
  <si>
    <t>NZ24081220580220B</t>
  </si>
  <si>
    <t>2024-08-10 22:29:25</t>
  </si>
  <si>
    <t>NZ24081029332953B</t>
  </si>
  <si>
    <t>2024-08-08 23:05:32</t>
  </si>
  <si>
    <t>NZ24080827101861B</t>
  </si>
  <si>
    <t>2024-08-09 05:46:06</t>
  </si>
  <si>
    <t>NZ24080927160761B</t>
  </si>
  <si>
    <t>2024-08-09 16:10:36</t>
  </si>
  <si>
    <t>NZ24080927997172B</t>
  </si>
  <si>
    <t>2024-08-09 20:04:50</t>
  </si>
  <si>
    <t>NZ24080928309839B</t>
  </si>
  <si>
    <t>2024-08-12 16:24:49</t>
  </si>
  <si>
    <t>NZ24081220764910B</t>
  </si>
  <si>
    <t>2024-08-13 15:43:39</t>
  </si>
  <si>
    <t>NZ24081321805454B</t>
  </si>
  <si>
    <t>2024-08-09 15:11:47</t>
  </si>
  <si>
    <t>NZ24080927753056B</t>
  </si>
  <si>
    <t>2024-08-01 21:01:25</t>
  </si>
  <si>
    <t>NZ24080129069914B</t>
  </si>
  <si>
    <t>2024-08-10 06:29:19</t>
  </si>
  <si>
    <t>NZ24081028534036B</t>
  </si>
  <si>
    <t>2024-08-02 13:06:47</t>
  </si>
  <si>
    <t>NZ24080229770952B</t>
  </si>
  <si>
    <t>2024-08-14 04:44:30</t>
  </si>
  <si>
    <t>NZ24081422296994B</t>
  </si>
  <si>
    <t>2024-08-12 06:57:57</t>
  </si>
  <si>
    <t>NZ24081220198713B</t>
  </si>
  <si>
    <t>2024-08-06 14:42:05</t>
  </si>
  <si>
    <t>NZ24080624198241B</t>
  </si>
  <si>
    <t>2024-08-12 15:37:55</t>
  </si>
  <si>
    <t>NZ24081220708381B</t>
  </si>
  <si>
    <t>2024-08-07 12:40:42</t>
  </si>
  <si>
    <t>NZ24080725204951B</t>
  </si>
  <si>
    <t>2024-08-13 16:21:51</t>
  </si>
  <si>
    <t>NZ24081321854436B</t>
  </si>
  <si>
    <t>2024-08-01 20:40:16</t>
  </si>
  <si>
    <t>NZ24080129046146B</t>
  </si>
  <si>
    <t>2024-08-07 10:17:29</t>
  </si>
  <si>
    <t>NZ24080724986608B</t>
  </si>
  <si>
    <t>2024-08-09 19:04:38</t>
  </si>
  <si>
    <t>NZ24080928244406B</t>
  </si>
  <si>
    <t>2024-08-07 11:04:03</t>
  </si>
  <si>
    <t>NZ24080725066590B</t>
  </si>
  <si>
    <t>2024-08-12 12:30:05</t>
  </si>
  <si>
    <t>NZ24081220522991B</t>
  </si>
  <si>
    <t>2024-08-06 11:46:15</t>
  </si>
  <si>
    <t>NZ24080624024826B</t>
  </si>
  <si>
    <t>2024-08-15 06:00:38</t>
  </si>
  <si>
    <t>NZ24081523335779B</t>
  </si>
  <si>
    <t>2024-08-08 18:16:46</t>
  </si>
  <si>
    <t>NZ24080826809938B</t>
  </si>
  <si>
    <t>2024-08-14 14:43:45</t>
  </si>
  <si>
    <t>NZ24081422768354B</t>
  </si>
  <si>
    <t>2024-08-13 17:36:07</t>
  </si>
  <si>
    <t>NZ24081321956714B</t>
  </si>
  <si>
    <t>2024-08-14 14:51:42</t>
  </si>
  <si>
    <t>NZ24081422777231B</t>
  </si>
  <si>
    <t>2024-08-14 19:26:31</t>
  </si>
  <si>
    <t>NZ24081423109744B</t>
  </si>
  <si>
    <t>2024-08-10 13:16:42</t>
  </si>
  <si>
    <t>NZ24081028874124B</t>
  </si>
  <si>
    <t>2024-08-12 14:25:40</t>
  </si>
  <si>
    <t>NZ24081220622240B</t>
  </si>
  <si>
    <t>2024-08-14 10:55:13</t>
  </si>
  <si>
    <t>NZ24081422520821B</t>
  </si>
  <si>
    <t>2024-08-13 12:41:16</t>
  </si>
  <si>
    <t>NZ24081321633582B</t>
  </si>
  <si>
    <t>2024-08-13 10:51:35</t>
  </si>
  <si>
    <t>NZ24081321505071B</t>
  </si>
  <si>
    <t>2024-08-14 22:14:31</t>
  </si>
  <si>
    <t>NZ24081423257015B</t>
  </si>
  <si>
    <t>2024-08-13 08:01:50</t>
  </si>
  <si>
    <t>NZ24081321312589B</t>
  </si>
  <si>
    <t>2024-08-13 11:30:39</t>
  </si>
  <si>
    <t>NZ24081321558019B</t>
  </si>
  <si>
    <t>2024-08-13 16:30:00</t>
  </si>
  <si>
    <t>NZ24081321866055B</t>
  </si>
  <si>
    <t>2024-08-13 09:20:15</t>
  </si>
  <si>
    <t>NZ24081321374851B</t>
  </si>
  <si>
    <t>2024-08-13 14:40:49</t>
  </si>
  <si>
    <t>NZ24081321733436B</t>
  </si>
  <si>
    <t>2024-08-12 22:02:58</t>
  </si>
  <si>
    <t>NZ24081221193946B</t>
  </si>
  <si>
    <t>2024-08-13 12:03:48</t>
  </si>
  <si>
    <t>NZ24081321598014B</t>
  </si>
  <si>
    <t>2024-08-13 08:46:54</t>
  </si>
  <si>
    <t>NZ24081321340420B</t>
  </si>
  <si>
    <t>2024-08-13 13:51:34</t>
  </si>
  <si>
    <t>NZ24081321686900B</t>
  </si>
  <si>
    <t>2024-08-08 07:01:43</t>
  </si>
  <si>
    <t>NZ24080826032138B</t>
  </si>
  <si>
    <t>2024-08-13 11:28:39</t>
  </si>
  <si>
    <t>NZ24081321555448B</t>
  </si>
  <si>
    <t>2024-08-14 13:25:27</t>
  </si>
  <si>
    <t>NZ24081422693032B</t>
  </si>
  <si>
    <t>2024-08-04 08:39:15</t>
  </si>
  <si>
    <t>NZ24080421678415B</t>
  </si>
  <si>
    <t>2024-08-15 19:15:03</t>
  </si>
  <si>
    <t>NZ24081524158122B</t>
  </si>
  <si>
    <t>2024-08-13 11:18:39</t>
  </si>
  <si>
    <t>NZ24081321542987B</t>
  </si>
  <si>
    <t>2024-08-13 20:32:05</t>
  </si>
  <si>
    <t>NZ24081322144758B</t>
  </si>
  <si>
    <t>2024-08-13 13:21:59</t>
  </si>
  <si>
    <t>NZ24081321664774B</t>
  </si>
  <si>
    <t>2024-08-16 12:13:05</t>
  </si>
  <si>
    <t>NZ24081624735319B</t>
  </si>
  <si>
    <t>2024-08-16 07:50:32</t>
  </si>
  <si>
    <t>NZ24081624432070B</t>
  </si>
  <si>
    <t>2024-08-13 10:13:31</t>
  </si>
  <si>
    <t>NZ24081321452841B</t>
  </si>
  <si>
    <t>2024-08-12 14:03:38</t>
  </si>
  <si>
    <t>NZ24081220600493B</t>
  </si>
  <si>
    <t>2024-08-14 17:53:47</t>
  </si>
  <si>
    <t>NZ24081423002509B</t>
  </si>
  <si>
    <t>2024-08-14 11:38:19</t>
  </si>
  <si>
    <t>NZ24081422579959B</t>
  </si>
  <si>
    <t>2024-08-04 01:13:00</t>
  </si>
  <si>
    <t>NZ24080421586387B</t>
  </si>
  <si>
    <t>2024-08-13 14:17:39</t>
  </si>
  <si>
    <t>NZ24081321709832B</t>
  </si>
  <si>
    <t>2024-08-12 13:31:51</t>
  </si>
  <si>
    <t>NZ24081220574136B</t>
  </si>
  <si>
    <t>2024-08-08 22:08:49</t>
  </si>
  <si>
    <t>NZ24080827065834B</t>
  </si>
  <si>
    <t>2024-08-15 11:49:20</t>
  </si>
  <si>
    <t>NZ24081523632913B</t>
  </si>
  <si>
    <t>2024-08-11 09:46:38</t>
  </si>
  <si>
    <t>NZ24081129513422B</t>
  </si>
  <si>
    <t>2024-08-15 12:36:33</t>
  </si>
  <si>
    <t>NZ24081523680426B</t>
  </si>
  <si>
    <t>2024-08-12 15:51:45</t>
  </si>
  <si>
    <t>NZ24081220725181B</t>
  </si>
  <si>
    <t>2024-08-06 14:48:03</t>
  </si>
  <si>
    <t>NZ24080624205477B</t>
  </si>
  <si>
    <t>2024-08-13 10:08:06</t>
  </si>
  <si>
    <t>NZ24081321444895B</t>
  </si>
  <si>
    <t>2024-08-15 08:46:27</t>
  </si>
  <si>
    <t>NZ24081523397631B</t>
  </si>
  <si>
    <t>2024-08-08 19:42:42</t>
  </si>
  <si>
    <t>NZ24080826907625B</t>
  </si>
  <si>
    <t>2024-08-15 08:05:51</t>
  </si>
  <si>
    <t>NZ24081523372884B</t>
  </si>
  <si>
    <t>2024-08-14 11:09:05</t>
  </si>
  <si>
    <t>NZ24081422541202B</t>
  </si>
  <si>
    <t>2024-08-14 22:38:37</t>
  </si>
  <si>
    <t>NZ24081423271558B</t>
  </si>
  <si>
    <t>2024-08-14 16:58:08</t>
  </si>
  <si>
    <t>NZ24081422925442B</t>
  </si>
  <si>
    <t>2024-08-10 09:52:38</t>
  </si>
  <si>
    <t>NZ24081028662848B</t>
  </si>
  <si>
    <t>2024-08-14 19:37:05</t>
  </si>
  <si>
    <t>NZ24081423120788B</t>
  </si>
  <si>
    <t>2024-08-11 19:04:33</t>
  </si>
  <si>
    <t>NZ24081129985317B</t>
  </si>
  <si>
    <t>2024-08-14 13:45:05</t>
  </si>
  <si>
    <t>NZ24081422707312B</t>
  </si>
  <si>
    <t>2024-08-14 11:10:18</t>
  </si>
  <si>
    <t>NZ24081422542669B</t>
  </si>
  <si>
    <t>2024-08-15 07:24:17</t>
  </si>
  <si>
    <t>NZ24081523355144B</t>
  </si>
  <si>
    <t>2024-08-15 07:01:48</t>
  </si>
  <si>
    <t>NZ24081523347674B</t>
  </si>
  <si>
    <t>2024-08-13 17:08:38</t>
  </si>
  <si>
    <t>NZ24081321918954B</t>
  </si>
  <si>
    <t>2024-08-07 23:07:29</t>
  </si>
  <si>
    <t>NZ24080725957698B</t>
  </si>
  <si>
    <t>2024-08-15 16:47:19</t>
  </si>
  <si>
    <t>NZ24081523945138B</t>
  </si>
  <si>
    <t>2024-08-12 19:55:52</t>
  </si>
  <si>
    <t>NZ24081221076736B</t>
  </si>
  <si>
    <t>2024-08-16 18:57:06</t>
  </si>
  <si>
    <t>NZ24081625213354B</t>
  </si>
  <si>
    <t>2024-08-12 17:48:36</t>
  </si>
  <si>
    <t>NZ24081220902468B</t>
  </si>
  <si>
    <t>2024-08-10 10:09:36</t>
  </si>
  <si>
    <t>NZ24081028683846B</t>
  </si>
  <si>
    <t>2024-08-16 11:12:21</t>
  </si>
  <si>
    <t>NZ24081624661648B</t>
  </si>
  <si>
    <t>2024-08-16 17:58:46</t>
  </si>
  <si>
    <t>NZ24081625143882B</t>
  </si>
  <si>
    <t>2024-08-15 09:02:09</t>
  </si>
  <si>
    <t>NZ24081523410788B</t>
  </si>
  <si>
    <t>2024-08-12 20:47:25</t>
  </si>
  <si>
    <t>NZ24081221127260B</t>
  </si>
  <si>
    <t>2024-08-15 11:22:23</t>
  </si>
  <si>
    <t>NZ24081523600519B</t>
  </si>
  <si>
    <t>2024-08-01 19:16:25</t>
  </si>
  <si>
    <t>NZ24080128933120B</t>
  </si>
  <si>
    <t>2024-08-10 06:05:52</t>
  </si>
  <si>
    <t>NZ24081028529923B</t>
  </si>
  <si>
    <t>2024-08-04 19:07:09</t>
  </si>
  <si>
    <t>NZ24080422298539B</t>
  </si>
  <si>
    <t>2024-08-06 19:43:57</t>
  </si>
  <si>
    <t>NZ24080624573414B</t>
  </si>
  <si>
    <t>2024-08-11 11:52:18</t>
  </si>
  <si>
    <t>NZ24081129633324B</t>
  </si>
  <si>
    <t>2024-07-31 17:20:49</t>
  </si>
  <si>
    <t>NZ24073127146662B</t>
  </si>
  <si>
    <t>2024-08-14 19:00:06</t>
  </si>
  <si>
    <t>NZ24081423080648B</t>
  </si>
  <si>
    <t>2024-08-09 14:45:36</t>
  </si>
  <si>
    <t>NZ24080927719446B</t>
  </si>
  <si>
    <t>2024-08-16 11:43:06</t>
  </si>
  <si>
    <t>NZ24081624700595B</t>
  </si>
  <si>
    <t>2024-08-15 19:02:16</t>
  </si>
  <si>
    <t>NZ24081524143588B</t>
  </si>
  <si>
    <t>2024-08-03 19:22:48</t>
  </si>
  <si>
    <t>NZ24080321345199B</t>
  </si>
  <si>
    <t>2024-08-15 05:23:54</t>
  </si>
  <si>
    <t>NZ24081523332527B</t>
  </si>
  <si>
    <t>2024-08-15 08:18:34</t>
  </si>
  <si>
    <t>NZ24081523379768B</t>
  </si>
  <si>
    <t>2024-08-15 20:49:21</t>
  </si>
  <si>
    <t>NZ24081524253058B</t>
  </si>
  <si>
    <t>2024-08-02 12:19:10</t>
  </si>
  <si>
    <t>NZ24080229715835B</t>
  </si>
  <si>
    <t>2024-08-15 11:23:38</t>
  </si>
  <si>
    <t>NZ24081523602112B</t>
  </si>
  <si>
    <t>2024-08-16 14:54:58</t>
  </si>
  <si>
    <t>NZ24081624884338B</t>
  </si>
  <si>
    <t>2024-08-19 16:32:50</t>
  </si>
  <si>
    <t>NZ24081927609750B</t>
  </si>
  <si>
    <t>2024-08-16 15:09:14</t>
  </si>
  <si>
    <t>NZ24081624901457B</t>
  </si>
  <si>
    <t>2024-08-14 21:16:30</t>
  </si>
  <si>
    <t>NZ24081423213629B</t>
  </si>
  <si>
    <t>2024-08-13 21:51:45</t>
  </si>
  <si>
    <t>NZ24081322209515B</t>
  </si>
  <si>
    <t>2024-08-12 06:00:05</t>
  </si>
  <si>
    <t>NZ24081220188028B</t>
  </si>
  <si>
    <t>2024-08-15 06:13:33</t>
  </si>
  <si>
    <t>NZ24081523337501B</t>
  </si>
  <si>
    <t>2024-08-16 15:52:58</t>
  </si>
  <si>
    <t>NZ24081624960399B</t>
  </si>
  <si>
    <t>2024-08-16 18:42:19</t>
  </si>
  <si>
    <t>NZ24081625197277B</t>
  </si>
  <si>
    <t>2024-08-17 15:18:41</t>
  </si>
  <si>
    <t>NZ24081725893929B</t>
  </si>
  <si>
    <t>2024-08-16 17:09:40</t>
  </si>
  <si>
    <t>NZ24081625076918B</t>
  </si>
  <si>
    <t>2024-08-19 02:00:35</t>
  </si>
  <si>
    <t>NZ24081926999649B</t>
  </si>
  <si>
    <t>2024-08-16 20:46:36</t>
  </si>
  <si>
    <t>NZ24081625311640B</t>
  </si>
  <si>
    <t>2024-08-16 09:48:25</t>
  </si>
  <si>
    <t>NZ24081624542601B</t>
  </si>
  <si>
    <t>2024-08-16 15:18:56</t>
  </si>
  <si>
    <t>NZ24081624912806B</t>
  </si>
  <si>
    <t>2024-08-02 14:21:59</t>
  </si>
  <si>
    <t>NZ24080229855419B</t>
  </si>
  <si>
    <t>2024-08-16 09:17:51</t>
  </si>
  <si>
    <t>NZ24081624500213B</t>
  </si>
  <si>
    <t>2024-08-06 12:07:24</t>
  </si>
  <si>
    <t>NZ24080624050611B</t>
  </si>
  <si>
    <t>2024-08-15 23:47:54</t>
  </si>
  <si>
    <t>NZ24081524366179B</t>
  </si>
  <si>
    <t>2024-08-18 20:00:24</t>
  </si>
  <si>
    <t>NZ24081826860126B</t>
  </si>
  <si>
    <t>2024-08-16 11:22:10</t>
  </si>
  <si>
    <t>NZ24081624674370B</t>
  </si>
  <si>
    <t>2024-08-17 10:19:56</t>
  </si>
  <si>
    <t>NZ24081725619088B</t>
  </si>
  <si>
    <t>2024-08-17 08:39:38</t>
  </si>
  <si>
    <t>NZ24081725516743B</t>
  </si>
  <si>
    <t>2024-08-15 18:56:53</t>
  </si>
  <si>
    <t>NZ24081524136867B</t>
  </si>
  <si>
    <t>2024-08-18 19:31:38</t>
  </si>
  <si>
    <t>NZ24081826841035B</t>
  </si>
  <si>
    <t>2024-08-14 18:52:24</t>
  </si>
  <si>
    <t>NZ24081423071666B</t>
  </si>
  <si>
    <t>2024-08-15 21:49:23</t>
  </si>
  <si>
    <t>NZ24081524307162B</t>
  </si>
  <si>
    <t>2024-08-17 21:32:48</t>
  </si>
  <si>
    <t>NZ24081726197187B</t>
  </si>
  <si>
    <t>2024-08-18 07:31:28</t>
  </si>
  <si>
    <t>NZ24081826314412B</t>
  </si>
  <si>
    <t>2024-08-18 23:37:58</t>
  </si>
  <si>
    <t>NZ24081826977366B</t>
  </si>
  <si>
    <t>2024-07-31 23:59:57</t>
  </si>
  <si>
    <t>NZ24073127528028B</t>
  </si>
  <si>
    <t>2024-08-20 10:07:11</t>
  </si>
  <si>
    <t>NZ24082028234173B</t>
  </si>
  <si>
    <t>2024-08-14 12:07:13</t>
  </si>
  <si>
    <t>NZ24081422621438B</t>
  </si>
  <si>
    <t>2024-08-17 03:57:46</t>
  </si>
  <si>
    <t>NZ24081725455345B</t>
  </si>
  <si>
    <t>2024-08-15 22:04:09</t>
  </si>
  <si>
    <t>NZ24081524317362B</t>
  </si>
  <si>
    <t>2024-08-13 17:08:07</t>
  </si>
  <si>
    <t>NZ24081321918327B</t>
  </si>
  <si>
    <t>2024-08-18 20:55:45</t>
  </si>
  <si>
    <t>NZ24081826895114B</t>
  </si>
  <si>
    <t>2024-08-03 23:02:11</t>
  </si>
  <si>
    <t>NZ24080321538305B</t>
  </si>
  <si>
    <t>2024-08-19 19:07:09</t>
  </si>
  <si>
    <t>NZ24081927820107B</t>
  </si>
  <si>
    <t>2024-08-19 21:43:49</t>
  </si>
  <si>
    <t>NZ24081927979348B</t>
  </si>
  <si>
    <t>2024-08-06 03:42:07</t>
  </si>
  <si>
    <t>NZ24080623699350B</t>
  </si>
  <si>
    <t>2024-08-13 22:35:09</t>
  </si>
  <si>
    <t>NZ24081322235838B</t>
  </si>
  <si>
    <t>2024-08-15 22:47:28</t>
  </si>
  <si>
    <t>NZ24081524342950B</t>
  </si>
  <si>
    <t>2024-08-16 19:07:11</t>
  </si>
  <si>
    <t>NZ24081625224005B</t>
  </si>
  <si>
    <t>2024-08-17 11:11:01</t>
  </si>
  <si>
    <t>NZ24081725678415B</t>
  </si>
  <si>
    <t>2024-08-14 22:59:05</t>
  </si>
  <si>
    <t>NZ24081423282577B</t>
  </si>
  <si>
    <t>2024-08-15 19:12:54</t>
  </si>
  <si>
    <t>NZ24081524155796B</t>
  </si>
  <si>
    <t>NZ24081927839656B</t>
  </si>
  <si>
    <t>2024-08-20 13:06:19</t>
  </si>
  <si>
    <t>NZ24082028464640B</t>
  </si>
  <si>
    <t>2024-08-18 14:34:25</t>
  </si>
  <si>
    <t>NZ24081826611564B</t>
  </si>
  <si>
    <t>2024-08-19 19:51:48</t>
  </si>
  <si>
    <t>NZ24081927872446B</t>
  </si>
  <si>
    <t>2024-08-17 17:03:04</t>
  </si>
  <si>
    <t>NZ24081725989937B</t>
  </si>
  <si>
    <t>NZ24081927820713B</t>
  </si>
  <si>
    <t>2024-08-20 11:22:55</t>
  </si>
  <si>
    <t>NZ24082028344756B</t>
  </si>
  <si>
    <t>2024-08-19 12:10:33</t>
  </si>
  <si>
    <t>NZ24081927324190B</t>
  </si>
  <si>
    <t>2024-08-20 14:13:44</t>
  </si>
  <si>
    <t>NZ24082028524533B</t>
  </si>
  <si>
    <t>2024-08-16 16:20:34</t>
  </si>
  <si>
    <t>NZ24081624998520B</t>
  </si>
  <si>
    <t>2024-08-20 14:48:36</t>
  </si>
  <si>
    <t>NZ24082028564891B</t>
  </si>
  <si>
    <t>2024-08-16 20:07:18</t>
  </si>
  <si>
    <t>NZ24081625279573B</t>
  </si>
  <si>
    <t>2024-08-20 16:04:50</t>
  </si>
  <si>
    <t>NZ24082028663833B</t>
  </si>
  <si>
    <t>2024-08-17 09:08:24</t>
  </si>
  <si>
    <t>NZ24081725538577B</t>
  </si>
  <si>
    <t>2024-08-19 16:17:21</t>
  </si>
  <si>
    <t>NZ24081927589958B</t>
  </si>
  <si>
    <t>2024-08-21 10:09:29</t>
  </si>
  <si>
    <t>NZ24082129300133B</t>
  </si>
  <si>
    <t>2024-08-19 09:47:49</t>
  </si>
  <si>
    <t>NZ24081927132729B</t>
  </si>
  <si>
    <t>2024-08-16 09:04:13</t>
  </si>
  <si>
    <t>NZ24081624484045B</t>
  </si>
  <si>
    <t>2024-08-20 08:16:03</t>
  </si>
  <si>
    <t>NZ24082028118291B</t>
  </si>
  <si>
    <t>2024-08-19 11:54:08</t>
  </si>
  <si>
    <t>NZ24081927305265B</t>
  </si>
  <si>
    <t>2024-08-18 05:19:01</t>
  </si>
  <si>
    <t>NZ24081826294396B</t>
  </si>
  <si>
    <t>NZ24081927240740B</t>
  </si>
  <si>
    <t>2024-08-18 10:22:54</t>
  </si>
  <si>
    <t>NZ24081826418690B</t>
  </si>
  <si>
    <t>2024-08-17 20:32:48</t>
  </si>
  <si>
    <t>NZ24081726151956B</t>
  </si>
  <si>
    <t>2024-08-19 18:21:18</t>
  </si>
  <si>
    <t>NZ24081927761889B</t>
  </si>
  <si>
    <t>2024-08-06 20:19:27</t>
  </si>
  <si>
    <t>NZ24080624609090B</t>
  </si>
  <si>
    <t>2024-08-20 10:00:13</t>
  </si>
  <si>
    <t>NZ24082028223929B</t>
  </si>
  <si>
    <t>2024-08-22 10:41:40</t>
  </si>
  <si>
    <t>NZ24082220371943B</t>
  </si>
  <si>
    <t>2024-08-18 20:23:13</t>
  </si>
  <si>
    <t>NZ24081826874502B</t>
  </si>
  <si>
    <t>2024-08-20 12:50:03</t>
  </si>
  <si>
    <t>NZ24082028451271B</t>
  </si>
  <si>
    <t>2024-08-10 19:15:03</t>
  </si>
  <si>
    <t>NZ24081029196125B</t>
  </si>
  <si>
    <t>2024-08-20 09:43:59</t>
  </si>
  <si>
    <t>NZ24082028201837B</t>
  </si>
  <si>
    <t>2024-08-16 09:42:15</t>
  </si>
  <si>
    <t>NZ24081624533979B</t>
  </si>
  <si>
    <t>2024-08-20 17:39:48</t>
  </si>
  <si>
    <t>NZ24082028792895B</t>
  </si>
  <si>
    <t>2024-08-20 08:56:10</t>
  </si>
  <si>
    <t>NZ24082028143844B</t>
  </si>
  <si>
    <t>2024-08-19 19:09:16</t>
  </si>
  <si>
    <t>NZ24081927823262B</t>
  </si>
  <si>
    <t>2024-08-21 18:09:25</t>
  </si>
  <si>
    <t>NZ24082129857201B</t>
  </si>
  <si>
    <t>2024-08-18 07:02:48</t>
  </si>
  <si>
    <t>NZ24081826306839B</t>
  </si>
  <si>
    <t>2024-08-19 15:44:33</t>
  </si>
  <si>
    <t>NZ24081927538734B</t>
  </si>
  <si>
    <t>2024-08-22 11:15:54</t>
  </si>
  <si>
    <t>NZ24082220420823B</t>
  </si>
  <si>
    <t>2024-08-20 18:49:21</t>
  </si>
  <si>
    <t>NZ24082028886583B</t>
  </si>
  <si>
    <t>2024-08-19 18:33:06</t>
  </si>
  <si>
    <t>NZ24081927777363B</t>
  </si>
  <si>
    <t>2024-08-21 20:07:26</t>
  </si>
  <si>
    <t>NZ24082129982525B</t>
  </si>
  <si>
    <t>2024-08-20 22:02:49</t>
  </si>
  <si>
    <t>NZ24082029059124B</t>
  </si>
  <si>
    <t>2024-08-20 15:39:21</t>
  </si>
  <si>
    <t>NZ24082028630403B</t>
  </si>
  <si>
    <t>2024-08-21 07:52:34</t>
  </si>
  <si>
    <t>NZ24082129169418B</t>
  </si>
  <si>
    <t>2024-08-21 14:11:13</t>
  </si>
  <si>
    <t>NZ24082129566205B</t>
  </si>
  <si>
    <t>2024-08-20 19:23:01</t>
  </si>
  <si>
    <t>NZ24082028924750B</t>
  </si>
  <si>
    <t>2024-08-05 16:13:58</t>
  </si>
  <si>
    <t>NZ24080523178066B</t>
  </si>
  <si>
    <t>NZ24082321763615B</t>
  </si>
  <si>
    <t>2024-08-20 23:40:36</t>
  </si>
  <si>
    <t>NZ24082029105331B</t>
  </si>
  <si>
    <t>2024-08-20 19:35:50</t>
  </si>
  <si>
    <t>NZ24082028937997B</t>
  </si>
  <si>
    <t>2024-08-19 20:02:12</t>
  </si>
  <si>
    <t>NZ24081927883667B</t>
  </si>
  <si>
    <t>2024-08-19 17:05:33</t>
  </si>
  <si>
    <t>NZ24081927650127B</t>
  </si>
  <si>
    <t>2024-08-19 09:11:26</t>
  </si>
  <si>
    <t>NZ24081927086928B</t>
  </si>
  <si>
    <t>2024-08-20 10:59:29</t>
  </si>
  <si>
    <t>NZ24082028303936B</t>
  </si>
  <si>
    <t>2024-08-21 21:04:52</t>
  </si>
  <si>
    <t>NZ24082120032904B</t>
  </si>
  <si>
    <t>2024-08-19 21:12:51</t>
  </si>
  <si>
    <t>NZ24081927949143B</t>
  </si>
  <si>
    <t>2024-08-14 19:28:56</t>
  </si>
  <si>
    <t>NZ24081423112214B</t>
  </si>
  <si>
    <t>2024-08-20 18:49:04</t>
  </si>
  <si>
    <t>NZ24082028886241B</t>
  </si>
  <si>
    <t>2024-08-20 22:51:58</t>
  </si>
  <si>
    <t>NZ24082029085597B</t>
  </si>
  <si>
    <t>2024-08-21 16:02:54</t>
  </si>
  <si>
    <t>NZ24082129695046B</t>
  </si>
  <si>
    <t>2024-08-21 19:20:02</t>
  </si>
  <si>
    <t>NZ24082129936392B</t>
  </si>
  <si>
    <t>2024-08-08 20:51:57</t>
  </si>
  <si>
    <t>NZ24080826994769B</t>
  </si>
  <si>
    <t>2024-08-21 15:59:50</t>
  </si>
  <si>
    <t>NZ24082129690534B</t>
  </si>
  <si>
    <t>2024-08-05 12:34:09</t>
  </si>
  <si>
    <t>NZ24080522918568B</t>
  </si>
  <si>
    <t>2024-08-21 22:09:06</t>
  </si>
  <si>
    <t>NZ24082120080069B</t>
  </si>
  <si>
    <t>2024-08-23 08:52:24</t>
  </si>
  <si>
    <t>NZ24082321279337B</t>
  </si>
  <si>
    <t>2024-08-21 18:27:35</t>
  </si>
  <si>
    <t>NZ24082129878800B</t>
  </si>
  <si>
    <t>2024-08-22 08:20:35</t>
  </si>
  <si>
    <t>NZ24082220200125B</t>
  </si>
  <si>
    <t>2024-08-21 16:44:29</t>
  </si>
  <si>
    <t>NZ24082129748024B</t>
  </si>
  <si>
    <t>2024-08-22 10:18:47</t>
  </si>
  <si>
    <t>NZ24082220339159B</t>
  </si>
  <si>
    <t>2024-08-06 18:37:36</t>
  </si>
  <si>
    <t>NZ24080624498791B</t>
  </si>
  <si>
    <t>2024-08-23 14:54:24</t>
  </si>
  <si>
    <t>NZ24082321709483B</t>
  </si>
  <si>
    <t>2024-08-23 11:49:26</t>
  </si>
  <si>
    <t>NZ24082321525229B</t>
  </si>
  <si>
    <t>2024-08-18 18:07:48</t>
  </si>
  <si>
    <t>NZ24081826782837B</t>
  </si>
  <si>
    <t>2024-08-22 21:09:57</t>
  </si>
  <si>
    <t>NZ24082221077679B</t>
  </si>
  <si>
    <t>2024-08-23 10:52:07</t>
  </si>
  <si>
    <t>NZ24082321445584B</t>
  </si>
  <si>
    <t>2024-08-14 18:36:05</t>
  </si>
  <si>
    <t>NZ24081423052688B</t>
  </si>
  <si>
    <t>2024-08-22 15:46:23</t>
  </si>
  <si>
    <t>NZ24082220708738B</t>
  </si>
  <si>
    <t>2024-08-23 08:51:23</t>
  </si>
  <si>
    <t>NZ24082321278470B</t>
  </si>
  <si>
    <t>2024-08-23 12:00:56</t>
  </si>
  <si>
    <t>NZ24082321539142B</t>
  </si>
  <si>
    <t>2024-08-04 12:11:09</t>
  </si>
  <si>
    <t>NZ24080421907315B</t>
  </si>
  <si>
    <t>2024-08-19 20:41:24</t>
  </si>
  <si>
    <t>NZ24081927922146B</t>
  </si>
  <si>
    <t>NZ24081927838493B</t>
  </si>
  <si>
    <t>2024-08-10 12:33:24</t>
  </si>
  <si>
    <t>NZ24081028838604B</t>
  </si>
  <si>
    <t>2024-08-21 14:18:58</t>
  </si>
  <si>
    <t>NZ24082129574033B</t>
  </si>
  <si>
    <t>2024-08-04 13:18:31</t>
  </si>
  <si>
    <t>NZ24080421969974B</t>
  </si>
  <si>
    <t>2024-08-23 10:38:41</t>
  </si>
  <si>
    <t>NZ24082321425178B</t>
  </si>
  <si>
    <t>2024-08-21 12:38:29</t>
  </si>
  <si>
    <t>NZ24082129491924B</t>
  </si>
  <si>
    <t>2024-08-21 13:16:25</t>
  </si>
  <si>
    <t>NZ24082129521738B</t>
  </si>
  <si>
    <t>2024-08-22 13:05:13</t>
  </si>
  <si>
    <t>NZ24082220545112B</t>
  </si>
  <si>
    <t>2024-08-17 14:12:00</t>
  </si>
  <si>
    <t>NZ24081725835771B</t>
  </si>
  <si>
    <t>2024-08-17 14:03:20</t>
  </si>
  <si>
    <t>NZ24081725828657B</t>
  </si>
  <si>
    <t>2024-08-22 16:58:20</t>
  </si>
  <si>
    <t>NZ24082220794863B</t>
  </si>
  <si>
    <t>2024-08-22 12:01:42</t>
  </si>
  <si>
    <t>NZ24082220483236B</t>
  </si>
  <si>
    <t>2024-08-22 01:26:53</t>
  </si>
  <si>
    <t>NZ24082220145364B</t>
  </si>
  <si>
    <t>2024-08-22 12:45:36</t>
  </si>
  <si>
    <t>NZ24082220528887B</t>
  </si>
  <si>
    <t>2024-08-10 12:13:47</t>
  </si>
  <si>
    <t>NZ24081028820845B</t>
  </si>
  <si>
    <t>2024-08-17 20:29:43</t>
  </si>
  <si>
    <t>NZ24081726149728B</t>
  </si>
  <si>
    <t>2024-08-22 00:02:53</t>
  </si>
  <si>
    <t>NZ24082220131870B</t>
  </si>
  <si>
    <t>2024-08-21 20:47:29</t>
  </si>
  <si>
    <t>NZ24082120018369B</t>
  </si>
  <si>
    <t>2024-08-23 13:37:42</t>
  </si>
  <si>
    <t>NZ24082321629793B</t>
  </si>
  <si>
    <t>2024-08-21 21:28:11</t>
  </si>
  <si>
    <t>NZ24082120051610B</t>
  </si>
  <si>
    <t>2024-08-23 17:07:05</t>
  </si>
  <si>
    <t>NZ24082321870238B</t>
  </si>
  <si>
    <t>2024-08-24 09:53:27</t>
  </si>
  <si>
    <t>NZ24082422392484B</t>
  </si>
  <si>
    <t>2024-08-09 11:52:44</t>
  </si>
  <si>
    <t>NZ24080927524289B</t>
  </si>
  <si>
    <t>2024-08-22 19:46:47</t>
  </si>
  <si>
    <t>NZ24082221003431B</t>
  </si>
  <si>
    <t>2024-08-22 17:10:20</t>
  </si>
  <si>
    <t>NZ24082220810309B</t>
  </si>
  <si>
    <t>2024-08-23 01:04:23</t>
  </si>
  <si>
    <t>NZ24082321196009B</t>
  </si>
  <si>
    <t>2024-08-13 18:25:51</t>
  </si>
  <si>
    <t>NZ24081322018645B</t>
  </si>
  <si>
    <t>2024-08-20 18:57:57</t>
  </si>
  <si>
    <t>NZ24082028896280B</t>
  </si>
  <si>
    <t>2024-08-27 10:04:58</t>
  </si>
  <si>
    <t>NZ24082725045607B</t>
  </si>
  <si>
    <t>2024-08-23 00:51:35</t>
  </si>
  <si>
    <t>NZ24082321194243B</t>
  </si>
  <si>
    <t>2024-08-25 20:26:03</t>
  </si>
  <si>
    <t>NZ24082523714961B</t>
  </si>
  <si>
    <t>2024-08-21 15:55:02</t>
  </si>
  <si>
    <t>NZ24082129684776B</t>
  </si>
  <si>
    <t>2024-08-23 21:12:46</t>
  </si>
  <si>
    <t>NZ24082322132637B</t>
  </si>
  <si>
    <t>2024-08-23 16:27:25</t>
  </si>
  <si>
    <t>NZ24082321821170B</t>
  </si>
  <si>
    <t>2024-08-24 17:37:07</t>
  </si>
  <si>
    <t>NZ24082422825242B</t>
  </si>
  <si>
    <t>2024-08-25 14:39:47</t>
  </si>
  <si>
    <t>NZ24082523458769B</t>
  </si>
  <si>
    <t>2024-08-25 23:04:49</t>
  </si>
  <si>
    <t>NZ24082523810061B</t>
  </si>
  <si>
    <t>2024-08-17 08:01:00</t>
  </si>
  <si>
    <t>NZ24081725494725B</t>
  </si>
  <si>
    <t>2024-08-12 13:46:46</t>
  </si>
  <si>
    <t>NZ24081220585907B</t>
  </si>
  <si>
    <t>2024-08-24 21:01:33</t>
  </si>
  <si>
    <t>NZ24082422988671B</t>
  </si>
  <si>
    <t>2024-08-27 14:24:46</t>
  </si>
  <si>
    <t>NZ24082725326127B</t>
  </si>
  <si>
    <t>2024-08-12 16:19:47</t>
  </si>
  <si>
    <t>NZ24081220758750B</t>
  </si>
  <si>
    <t>2024-08-25 19:31:23</t>
  </si>
  <si>
    <t>NZ24082523679688B</t>
  </si>
  <si>
    <t>2024-08-23 19:22:20</t>
  </si>
  <si>
    <t>NZ24082322037522B</t>
  </si>
  <si>
    <t>2024-08-25 23:25:09</t>
  </si>
  <si>
    <t>NZ24082523816851B</t>
  </si>
  <si>
    <t>2024-08-25 15:18:27</t>
  </si>
  <si>
    <t>NZ24082523488107B</t>
  </si>
  <si>
    <t>2024-08-24 19:58:13</t>
  </si>
  <si>
    <t>NZ24082422942176B</t>
  </si>
  <si>
    <t>2024-08-23 16:39:04</t>
  </si>
  <si>
    <t>NZ24082321835502B</t>
  </si>
  <si>
    <t>2024-08-23 19:17:03</t>
  </si>
  <si>
    <t>NZ24082322032120B</t>
  </si>
  <si>
    <t>2024-08-21 14:10:35</t>
  </si>
  <si>
    <t>NZ24082129565579B</t>
  </si>
  <si>
    <t>2024-08-24 11:55:35</t>
  </si>
  <si>
    <t>NZ24082422526417B</t>
  </si>
  <si>
    <t>2024-08-19 19:50:51</t>
  </si>
  <si>
    <t>NZ24081927871351B</t>
  </si>
  <si>
    <t>2024-08-28 13:40:57</t>
  </si>
  <si>
    <t>NZ24082826279748B</t>
  </si>
  <si>
    <t>2024-08-25 01:06:08</t>
  </si>
  <si>
    <t>NZ24082523104153B</t>
  </si>
  <si>
    <t>2024-08-22 17:47:07</t>
  </si>
  <si>
    <t>NZ24082220858662B</t>
  </si>
  <si>
    <t>2024-08-20 20:50:04</t>
  </si>
  <si>
    <t>NZ24082029004900B</t>
  </si>
  <si>
    <t>2024-08-25 20:45:04</t>
  </si>
  <si>
    <t>NZ24082523727254B</t>
  </si>
  <si>
    <t>2024-08-25 00:24:17</t>
  </si>
  <si>
    <t>NZ24082523096399B</t>
  </si>
  <si>
    <t>2024-08-11 08:09:47</t>
  </si>
  <si>
    <t>NZ24081129443965B</t>
  </si>
  <si>
    <t>2024-08-24 19:32:30</t>
  </si>
  <si>
    <t>NZ24082422923541B</t>
  </si>
  <si>
    <t>2024-08-26 17:41:47</t>
  </si>
  <si>
    <t>NZ24082624555478B</t>
  </si>
  <si>
    <t>2024-08-27 10:26:54</t>
  </si>
  <si>
    <t>NZ24082725075425B</t>
  </si>
  <si>
    <t>2024-08-26 22:14:51</t>
  </si>
  <si>
    <t>NZ24082624833342B</t>
  </si>
  <si>
    <t>2024-08-26 17:24:34</t>
  </si>
  <si>
    <t>NZ24082624527999B</t>
  </si>
  <si>
    <t>2024-08-25 11:05:52</t>
  </si>
  <si>
    <t>NZ24082523296012B</t>
  </si>
  <si>
    <t>2024-08-27 09:45:58</t>
  </si>
  <si>
    <t>NZ24082725019680B</t>
  </si>
  <si>
    <t>2024-08-23 09:41:03</t>
  </si>
  <si>
    <t>NZ24082321338637B</t>
  </si>
  <si>
    <t>2024-08-14 09:07:26</t>
  </si>
  <si>
    <t>NZ24081422383206B</t>
  </si>
  <si>
    <t>2024-08-27 00:49:33</t>
  </si>
  <si>
    <t>NZ24082724886939B</t>
  </si>
  <si>
    <t>2024-08-26 09:38:05</t>
  </si>
  <si>
    <t>NZ24082623960544B</t>
  </si>
  <si>
    <t>2024-08-23 14:07:54</t>
  </si>
  <si>
    <t>NZ24082321656989B</t>
  </si>
  <si>
    <t>2024-08-26 20:04:52</t>
  </si>
  <si>
    <t>NZ24082624731582B</t>
  </si>
  <si>
    <t>2024-08-26 13:36:37</t>
  </si>
  <si>
    <t>NZ24082624244969B</t>
  </si>
  <si>
    <t>2024-08-27 18:18:01</t>
  </si>
  <si>
    <t>NZ24082725602525B</t>
  </si>
  <si>
    <t>2024-08-26 17:23:51</t>
  </si>
  <si>
    <t>NZ24082624526560B</t>
  </si>
  <si>
    <t>2024-08-26 09:56:15</t>
  </si>
  <si>
    <t>NZ24082623984374B</t>
  </si>
  <si>
    <t>2024-08-20 17:48:56</t>
  </si>
  <si>
    <t>NZ24082028805126B</t>
  </si>
  <si>
    <t>2024-08-29 15:55:38</t>
  </si>
  <si>
    <t>NZ24082927464671B</t>
  </si>
  <si>
    <t>2024-08-24 04:20:55</t>
  </si>
  <si>
    <t>NZ24082422264793B</t>
  </si>
  <si>
    <t>2024-08-26 22:08:05</t>
  </si>
  <si>
    <t>NZ24082624829529B</t>
  </si>
  <si>
    <t>2024-08-26 06:53:18</t>
  </si>
  <si>
    <t>NZ24082623861911B</t>
  </si>
  <si>
    <t>2024-08-27 11:19:55</t>
  </si>
  <si>
    <t>NZ24082725147177B</t>
  </si>
  <si>
    <t>NZ24082725571900B</t>
  </si>
  <si>
    <t>2024-08-27 19:01:51</t>
  </si>
  <si>
    <t>NZ24082725646786B</t>
  </si>
  <si>
    <t>2024-08-27 15:37:32</t>
  </si>
  <si>
    <t>NZ24082725411364B</t>
  </si>
  <si>
    <t>2024-08-24 16:42:29</t>
  </si>
  <si>
    <t>NZ24082422773667B</t>
  </si>
  <si>
    <t>2024-08-27 15:11:58</t>
  </si>
  <si>
    <t>NZ24082725380324B</t>
  </si>
  <si>
    <t>2024-08-27 16:33:54</t>
  </si>
  <si>
    <t>NZ24082725477613B</t>
  </si>
  <si>
    <t>2024-08-26 21:01:04</t>
  </si>
  <si>
    <t>NZ24082624777420B</t>
  </si>
  <si>
    <t>2024-08-26 13:04:33</t>
  </si>
  <si>
    <t>NZ24082624221306B</t>
  </si>
  <si>
    <t>2024-08-27 09:25:54</t>
  </si>
  <si>
    <t>NZ24082724994294B</t>
  </si>
  <si>
    <t>2024-08-24 12:35:13</t>
  </si>
  <si>
    <t>NZ24082422561613B</t>
  </si>
  <si>
    <t>2024-08-27 15:51:05</t>
  </si>
  <si>
    <t>NZ24082725427393B</t>
  </si>
  <si>
    <t>2024-08-27 15:28:16</t>
  </si>
  <si>
    <t>NZ24082725400221B</t>
  </si>
  <si>
    <t>2024-08-29 15:24:01</t>
  </si>
  <si>
    <t>NZ24082927425052B</t>
  </si>
  <si>
    <t>2024-08-28 17:24:54</t>
  </si>
  <si>
    <t>NZ24082826549301B</t>
  </si>
  <si>
    <t>2024-08-30 20:32:24</t>
  </si>
  <si>
    <t>NZ24083028935245B</t>
  </si>
  <si>
    <t>2024-08-31 10:50:58</t>
  </si>
  <si>
    <t>NZ24083129340482B</t>
  </si>
  <si>
    <t>2024-08-26 15:47:32</t>
  </si>
  <si>
    <t>NZ24082624385026B</t>
  </si>
  <si>
    <t>2024-08-28 15:39:07</t>
  </si>
  <si>
    <t>NZ24082826418596B</t>
  </si>
  <si>
    <t>2024-08-30 10:23:52</t>
  </si>
  <si>
    <t>NZ24083028164918B</t>
  </si>
  <si>
    <t>2024-08-25 20:35:58</t>
  </si>
  <si>
    <t>NZ24082523721316B</t>
  </si>
  <si>
    <t>2024-08-29 09:51:11</t>
  </si>
  <si>
    <t>NZ24082927036572B</t>
  </si>
  <si>
    <t>2024-08-31 08:40:56</t>
  </si>
  <si>
    <t>NZ24083129196808B</t>
  </si>
  <si>
    <t>2024-08-16 11:54:00</t>
  </si>
  <si>
    <t>NZ24081624713823B</t>
  </si>
  <si>
    <t>2024-08-30 15:17:31</t>
  </si>
  <si>
    <t>NZ24083028526713B</t>
  </si>
  <si>
    <t>2024-08-25 17:16:36</t>
  </si>
  <si>
    <t>NZ24082523583651B</t>
  </si>
  <si>
    <t>2024-08-28 21:35:32</t>
  </si>
  <si>
    <t>NZ24082826798657B</t>
  </si>
  <si>
    <t>2024-08-29 19:34:03</t>
  </si>
  <si>
    <t>NZ24082927735533B</t>
  </si>
  <si>
    <t>2024-08-28 11:22:05</t>
  </si>
  <si>
    <t>NZ24082826139064B</t>
  </si>
  <si>
    <t>2024-08-30 12:55:59</t>
  </si>
  <si>
    <t>NZ24083028372828B</t>
  </si>
  <si>
    <t>2024-08-30 21:32:58</t>
  </si>
  <si>
    <t>NZ24083028996769B</t>
  </si>
  <si>
    <t>2024-08-28 16:02:29</t>
  </si>
  <si>
    <t>NZ24082826446976B</t>
  </si>
  <si>
    <t>2024-08-30 09:06:48</t>
  </si>
  <si>
    <t>NZ24083028049486B</t>
  </si>
  <si>
    <t>2024-08-24 11:31:11</t>
  </si>
  <si>
    <t>NZ24082422502047B</t>
  </si>
  <si>
    <t>2024-08-29 22:58:30</t>
  </si>
  <si>
    <t>NZ24082927910155B</t>
  </si>
  <si>
    <t>2024-08-30 15:03:27</t>
  </si>
  <si>
    <t>NZ24083028508254B</t>
  </si>
  <si>
    <t>2024-08-29 09:40:52</t>
  </si>
  <si>
    <t>NZ24082927023065B</t>
  </si>
  <si>
    <t>2024-08-29 20:11:10</t>
  </si>
  <si>
    <t>NZ24082927774499B</t>
  </si>
  <si>
    <t>2024-08-30 14:29:36</t>
  </si>
  <si>
    <t>NZ24083028465256B</t>
  </si>
  <si>
    <t>2024-08-31 10:37:34</t>
  </si>
  <si>
    <t>NZ24083129323945B</t>
  </si>
  <si>
    <t>2024-08-28 19:44:24</t>
  </si>
  <si>
    <t>NZ24082826704651B</t>
  </si>
  <si>
    <t>NZ24082927237576B</t>
  </si>
  <si>
    <t>2024-09-01 11:16:54</t>
  </si>
  <si>
    <t>NZ24090120600806B</t>
  </si>
  <si>
    <t>2024-08-29 10:55:23</t>
  </si>
  <si>
    <t>NZ24082927125713B</t>
  </si>
  <si>
    <t>2024-08-30 14:50:44</t>
  </si>
  <si>
    <t>NZ24083028492077B</t>
  </si>
  <si>
    <t>2024-08-31 15:00:07</t>
  </si>
  <si>
    <t>NZ24083129595130B</t>
  </si>
  <si>
    <t>2024-08-30 14:49:29</t>
  </si>
  <si>
    <t>NZ24083028490423B</t>
  </si>
  <si>
    <t>2024-08-31 11:43:41</t>
  </si>
  <si>
    <t>NZ24083129403189B</t>
  </si>
  <si>
    <t>2024-08-31 10:06:33</t>
  </si>
  <si>
    <t>NZ24083129285396B</t>
  </si>
  <si>
    <t>2024-08-29 12:28:39</t>
  </si>
  <si>
    <t>NZ24082927243948B</t>
  </si>
  <si>
    <t>2024-08-28 23:14:09</t>
  </si>
  <si>
    <t>NZ24082826856006B</t>
  </si>
  <si>
    <t>2024-08-24 14:37:01</t>
  </si>
  <si>
    <t>NZ24082422659341B</t>
  </si>
  <si>
    <t>2024-08-31 14:23:45</t>
  </si>
  <si>
    <t>NZ24083129558560B</t>
  </si>
  <si>
    <t>2024-08-28 17:50:45</t>
  </si>
  <si>
    <t>NZ24082826582012B</t>
  </si>
  <si>
    <t>2024-08-31 19:04:18</t>
  </si>
  <si>
    <t>NZ24083129856198B</t>
  </si>
  <si>
    <t>2024-08-30 11:03:08</t>
  </si>
  <si>
    <t>NZ24083028226730B</t>
  </si>
  <si>
    <t>2024-08-30 16:46:15</t>
  </si>
  <si>
    <t>NZ24083028651667B</t>
  </si>
  <si>
    <t>2024-08-30 16:48:05</t>
  </si>
  <si>
    <t>NZ24083028654448B</t>
  </si>
  <si>
    <t>2024-09-01 21:40:27</t>
  </si>
  <si>
    <t>NZ24090121420150B</t>
  </si>
  <si>
    <t>2024-09-01 09:17:32</t>
  </si>
  <si>
    <t>NZ24090120384152B</t>
  </si>
  <si>
    <t>2024-08-31 20:26:16</t>
  </si>
  <si>
    <t>NZ24083129930059B</t>
  </si>
  <si>
    <t>2024-08-28 21:58:44</t>
  </si>
  <si>
    <t>NZ24082826814894B</t>
  </si>
  <si>
    <t>2024-08-31 23:38:10</t>
  </si>
  <si>
    <t>NZ24083120088272B</t>
  </si>
  <si>
    <t>2024-09-02 12:13:09</t>
  </si>
  <si>
    <t>NZ24090222102050B</t>
  </si>
  <si>
    <t>2024-08-24 09:26:55</t>
  </si>
  <si>
    <t>NZ24082422364042B</t>
  </si>
  <si>
    <t>2024-08-30 08:01:10</t>
  </si>
  <si>
    <t>NZ24083027997695B</t>
  </si>
  <si>
    <t>2024-08-28 22:58:52</t>
  </si>
  <si>
    <t>NZ24082826849295B</t>
  </si>
  <si>
    <t>NZ24082028365907B</t>
  </si>
  <si>
    <t>2024-08-19 14:16:34</t>
  </si>
  <si>
    <t>NZ24081927433346B</t>
  </si>
  <si>
    <t>2024-08-25 19:02:34</t>
  </si>
  <si>
    <t>NZ24082523660430B</t>
  </si>
  <si>
    <t>2024-08-22 19:33:53</t>
  </si>
  <si>
    <t>NZ24082220988985B</t>
  </si>
  <si>
    <t>2024-09-02 13:06:57</t>
  </si>
  <si>
    <t>NZ24090222179746B</t>
  </si>
  <si>
    <t>2024-08-28 12:44:42</t>
  </si>
  <si>
    <t>NZ24082826232226B</t>
  </si>
  <si>
    <t>2024-09-02 11:53:40</t>
  </si>
  <si>
    <t>NZ24090222068986B</t>
  </si>
  <si>
    <t>2024-09-02 10:38:52</t>
  </si>
  <si>
    <t>NZ24090221913915B</t>
  </si>
  <si>
    <t>2024-09-03 14:15:54</t>
  </si>
  <si>
    <t>NZ24090323744784B</t>
  </si>
  <si>
    <t>2024-08-29 17:25:38</t>
  </si>
  <si>
    <t>NZ24082927584429B</t>
  </si>
  <si>
    <t>2024-09-01 11:53:32</t>
  </si>
  <si>
    <t>NZ24090120660469B</t>
  </si>
  <si>
    <t>2024-09-02 13:13:33</t>
  </si>
  <si>
    <t>NZ24090222187669B</t>
  </si>
  <si>
    <t>2024-09-01 22:29:01</t>
  </si>
  <si>
    <t>NZ24090121465763B</t>
  </si>
  <si>
    <t>2024-08-31 10:52:07</t>
  </si>
  <si>
    <t>NZ24083129341870B</t>
  </si>
  <si>
    <t>2024-08-22 15:15:13</t>
  </si>
  <si>
    <t>NZ24082220671640B</t>
  </si>
  <si>
    <t>2024-09-01 17:16:48</t>
  </si>
  <si>
    <t>NZ24090121103405B</t>
  </si>
  <si>
    <t>2024-09-01 15:25:41</t>
  </si>
  <si>
    <t>NZ24090120944937B</t>
  </si>
  <si>
    <t>2024-08-31 22:45:49</t>
  </si>
  <si>
    <t>NZ24083120057813B</t>
  </si>
  <si>
    <t>2024-09-01 22:09:03</t>
  </si>
  <si>
    <t>NZ24090121448119B</t>
  </si>
  <si>
    <t>2024-09-01 20:53:25</t>
  </si>
  <si>
    <t>NZ24090121363465B</t>
  </si>
  <si>
    <t>2024-09-01 22:10:51</t>
  </si>
  <si>
    <t>NZ24090121449692B</t>
  </si>
  <si>
    <t>2024-08-31 23:54:13</t>
  </si>
  <si>
    <t>NZ24083120095051B</t>
  </si>
  <si>
    <t>2024-09-02 13:06:36</t>
  </si>
  <si>
    <t>NZ24090222179316B</t>
  </si>
  <si>
    <t>2024-09-03 12:24:44</t>
  </si>
  <si>
    <t>NZ24090323612076B</t>
  </si>
  <si>
    <t>2024-09-02 13:59:05</t>
  </si>
  <si>
    <t>NZ24090222246315B</t>
  </si>
  <si>
    <t>2024-09-01 12:35:45</t>
  </si>
  <si>
    <t>NZ24090120720801B</t>
  </si>
  <si>
    <t>2024-09-01 16:16:15</t>
  </si>
  <si>
    <t>NZ24090121017053B</t>
  </si>
  <si>
    <t>2024-09-03 14:51:01</t>
  </si>
  <si>
    <t>NZ24090323799158B</t>
  </si>
  <si>
    <t>2024-09-02 09:48:19</t>
  </si>
  <si>
    <t>NZ24090221805387B</t>
  </si>
  <si>
    <t>2024-08-31 18:11:59</t>
  </si>
  <si>
    <t>NZ24083129805151B</t>
  </si>
  <si>
    <t>2024-08-21 10:36:53</t>
  </si>
  <si>
    <t>NZ24082129340238B</t>
  </si>
  <si>
    <t>2024-09-04 05:47:58</t>
  </si>
  <si>
    <t>NZ24090424509485B</t>
  </si>
  <si>
    <t>2024-09-02 20:16:14</t>
  </si>
  <si>
    <t>NZ24090222892385B</t>
  </si>
  <si>
    <t>2024-09-02 00:56:38</t>
  </si>
  <si>
    <t>NZ24090221548693B</t>
  </si>
  <si>
    <t>2024-08-19 19:08:12</t>
  </si>
  <si>
    <t>NZ24081927821653B</t>
  </si>
  <si>
    <t>2024-09-03 17:00:22</t>
  </si>
  <si>
    <t>NZ24090324012229B</t>
  </si>
  <si>
    <t>2024-09-03 16:18:43</t>
  </si>
  <si>
    <t>NZ24090323946413B</t>
  </si>
  <si>
    <t>2024-09-02 22:05:01</t>
  </si>
  <si>
    <t>NZ24090223028980B</t>
  </si>
  <si>
    <t>2024-09-03 19:26:43</t>
  </si>
  <si>
    <t>NZ24090324227864B</t>
  </si>
  <si>
    <t>2024-09-04 18:10:22</t>
  </si>
  <si>
    <t>NZ24090425443839B</t>
  </si>
  <si>
    <t>2024-09-03 09:49:06</t>
  </si>
  <si>
    <t>NZ24090323342447B</t>
  </si>
  <si>
    <t>2024-09-01 11:01:24</t>
  </si>
  <si>
    <t>NZ24090120574397B</t>
  </si>
  <si>
    <t>2024-09-01 14:41:11</t>
  </si>
  <si>
    <t>NZ24090120884218B</t>
  </si>
  <si>
    <t>2024-09-03 15:07:03</t>
  </si>
  <si>
    <t>NZ24090323824601B</t>
  </si>
  <si>
    <t>2024-09-03 16:44:42</t>
  </si>
  <si>
    <t>NZ24090323987924B</t>
  </si>
  <si>
    <t>2024-09-03 16:49:45</t>
  </si>
  <si>
    <t>NZ24090323996080B</t>
  </si>
  <si>
    <t>2024-09-04 10:46:28</t>
  </si>
  <si>
    <t>NZ24090424777246B</t>
  </si>
  <si>
    <t>2024-09-03 13:22:16</t>
  </si>
  <si>
    <t>NZ24090323677753B</t>
  </si>
  <si>
    <t>2024-09-03 21:12:41</t>
  </si>
  <si>
    <t>NZ24090324353393B</t>
  </si>
  <si>
    <t>2024-09-03 16:45:58</t>
  </si>
  <si>
    <t>NZ24090323989991B</t>
  </si>
  <si>
    <t>2024-09-05 10:15:57</t>
  </si>
  <si>
    <t>NZ24090526088252B</t>
  </si>
  <si>
    <t>2024-09-04 13:45:38</t>
  </si>
  <si>
    <t>NZ24090425038756B</t>
  </si>
  <si>
    <t>2024-09-06 13:06:28</t>
  </si>
  <si>
    <t>NZ24090627575116B</t>
  </si>
  <si>
    <t>2024-09-04 12:37:05</t>
  </si>
  <si>
    <t>NZ24090424959515B</t>
  </si>
  <si>
    <t>2024-09-05 07:58:39</t>
  </si>
  <si>
    <t>NZ24090525927674B</t>
  </si>
  <si>
    <t>2024-09-03 20:29:48</t>
  </si>
  <si>
    <t>NZ24090324306366B</t>
  </si>
  <si>
    <t>2024-09-04 15:17:00</t>
  </si>
  <si>
    <t>NZ24090425164566B</t>
  </si>
  <si>
    <t>2024-09-06 20:42:11</t>
  </si>
  <si>
    <t>NZ24090628164112B</t>
  </si>
  <si>
    <t>2024-08-28 16:58:41</t>
  </si>
  <si>
    <t>NZ24082826514256B</t>
  </si>
  <si>
    <t>2024-09-04 13:51:30</t>
  </si>
  <si>
    <t>NZ24090425045483B</t>
  </si>
  <si>
    <t>2024-09-01 13:36:29</t>
  </si>
  <si>
    <t>NZ24090120799517B</t>
  </si>
  <si>
    <t>2024-09-03 22:38:32</t>
  </si>
  <si>
    <t>NZ24090324430867B</t>
  </si>
  <si>
    <t>2024-09-04 01:41:42</t>
  </si>
  <si>
    <t>NZ24090424493856B</t>
  </si>
  <si>
    <t>2024-06-08 02:42:14</t>
  </si>
  <si>
    <t>NZ24060829405820B</t>
  </si>
  <si>
    <t>2024-08-27 14:15:56</t>
  </si>
  <si>
    <t>NZ24082725316882B</t>
  </si>
  <si>
    <t>2024-09-05 17:36:50</t>
  </si>
  <si>
    <t>NZ24090526659548B</t>
  </si>
  <si>
    <t>2024-08-30 23:43:05</t>
  </si>
  <si>
    <t>NZ24083029088649B</t>
  </si>
  <si>
    <t>2024-09-05 15:04:47</t>
  </si>
  <si>
    <t>NZ24090526452216B</t>
  </si>
  <si>
    <t>2024-09-06 08:31:10</t>
  </si>
  <si>
    <t>NZ24090627180130B</t>
  </si>
  <si>
    <t>2024-08-15 11:33:53</t>
  </si>
  <si>
    <t>NZ24081523614802B</t>
  </si>
  <si>
    <t>2024-09-05 09:25:50</t>
  </si>
  <si>
    <t>NZ24090526014014B</t>
  </si>
  <si>
    <t>2024-09-04 12:17:19</t>
  </si>
  <si>
    <t>NZ24090424929362B</t>
  </si>
  <si>
    <t>2024-09-05 15:45:48</t>
  </si>
  <si>
    <t>NZ24090526507001B</t>
  </si>
  <si>
    <t>2024-08-15 13:18:14</t>
  </si>
  <si>
    <t>NZ24081523712666B</t>
  </si>
  <si>
    <t>2024-09-05 09:24:41</t>
  </si>
  <si>
    <t>NZ24090526012502B</t>
  </si>
  <si>
    <t>2024-08-12 16:12:33</t>
  </si>
  <si>
    <t>NZ24081220749977B</t>
  </si>
  <si>
    <t>2024-09-04 16:07:38</t>
  </si>
  <si>
    <t>NZ24090425243192B</t>
  </si>
  <si>
    <t>2024-08-17 07:40:00</t>
  </si>
  <si>
    <t>NZ24081725485710B</t>
  </si>
  <si>
    <t>2024-09-04 17:02:02</t>
  </si>
  <si>
    <t>NZ24090425324267B</t>
  </si>
  <si>
    <t>2024-09-07 06:30:18</t>
  </si>
  <si>
    <t>NZ24090728361951B</t>
  </si>
  <si>
    <t>2024-08-06 12:33:52</t>
  </si>
  <si>
    <t>NZ24080624078376B</t>
  </si>
  <si>
    <t>2024-08-20 10:30:19</t>
  </si>
  <si>
    <t>NZ24082028265791B</t>
  </si>
  <si>
    <t>2024-08-05 09:58:34</t>
  </si>
  <si>
    <t>NZ24080522697198B</t>
  </si>
  <si>
    <t>2024-08-19 09:30:38</t>
  </si>
  <si>
    <t>NZ24081927110065B</t>
  </si>
  <si>
    <t>2024-08-19 11:43:05</t>
  </si>
  <si>
    <t>NZ24081927291504B</t>
  </si>
  <si>
    <t>2024-08-11 17:16:15</t>
  </si>
  <si>
    <t>NZ24081129895948B</t>
  </si>
  <si>
    <t>2024-08-20 14:28:43</t>
  </si>
  <si>
    <t>NZ24082028541384B</t>
  </si>
  <si>
    <t>2024-08-22 14:05:57</t>
  </si>
  <si>
    <t>NZ24082220593699B</t>
  </si>
  <si>
    <t>2024-08-12 15:13:58</t>
  </si>
  <si>
    <t>NZ24081220677708B</t>
  </si>
  <si>
    <t>2024-08-12 19:42:18</t>
  </si>
  <si>
    <t>NZ24081221061809B</t>
  </si>
  <si>
    <t>2024-08-15 08:30:12</t>
  </si>
  <si>
    <t>NZ24081523386809B</t>
  </si>
  <si>
    <t>2024-08-16 19:06:23</t>
  </si>
  <si>
    <t>NZ24081625223243B</t>
  </si>
  <si>
    <t>2024-08-19 20:53:02</t>
  </si>
  <si>
    <t>NZ24081927932130B</t>
  </si>
  <si>
    <t>2024-08-21 16:58:02</t>
  </si>
  <si>
    <t>NZ24082129765362B</t>
  </si>
  <si>
    <t>2024-08-14 11:02:57</t>
  </si>
  <si>
    <t>NZ24081422531184B</t>
  </si>
  <si>
    <t>2024-08-06 17:43:06</t>
  </si>
  <si>
    <t>NZ24080624430058B</t>
  </si>
  <si>
    <t>2024-08-08 20:56:03</t>
  </si>
  <si>
    <t>NZ24080826998682B</t>
  </si>
  <si>
    <t>2024-08-04 10:35:39</t>
  </si>
  <si>
    <t>NZ24080421801423B</t>
  </si>
  <si>
    <t>2024-08-07 11:48:18</t>
  </si>
  <si>
    <t>NZ24080725136105B</t>
  </si>
  <si>
    <t>2024-09-02 11:03:07</t>
  </si>
  <si>
    <t>NZ24090221966646B</t>
  </si>
  <si>
    <t>2024-08-12 11:03:58</t>
  </si>
  <si>
    <t>NZ24081220420627B</t>
  </si>
  <si>
    <t>2024-08-13 14:53:14</t>
  </si>
  <si>
    <t>NZ24081321747185B</t>
  </si>
  <si>
    <t>2024-08-07 12:08:32</t>
  </si>
  <si>
    <t>NZ24080725165963B</t>
  </si>
  <si>
    <t>2024-08-07 16:14:31</t>
  </si>
  <si>
    <t>NZ24080725462412B</t>
  </si>
  <si>
    <t>2024-08-23 19:15:37</t>
  </si>
  <si>
    <t>NZ24082322030573B</t>
  </si>
  <si>
    <t>2024-08-29 18:58:43</t>
  </si>
  <si>
    <t>NZ24082927697306B</t>
  </si>
  <si>
    <t>2024-08-30 19:54:51</t>
  </si>
  <si>
    <t>NZ24083028888455B</t>
  </si>
  <si>
    <t>2024-08-31 09:19:21</t>
  </si>
  <si>
    <t>NZ24083129231957B</t>
  </si>
  <si>
    <t>2024-08-17 09:28:27</t>
  </si>
  <si>
    <t>NZ24081725558669B</t>
  </si>
  <si>
    <t>2024-08-06 15:16:24</t>
  </si>
  <si>
    <t>NZ24080624240832B</t>
  </si>
  <si>
    <t>2024-08-25 13:37:08</t>
  </si>
  <si>
    <t>NZ24082523413267B</t>
  </si>
  <si>
    <t>2024-08-14 11:09:20</t>
  </si>
  <si>
    <t>NZ24081422541562B</t>
  </si>
  <si>
    <t>2024-08-22 15:53:56</t>
  </si>
  <si>
    <t>NZ24082220717555B</t>
  </si>
  <si>
    <t>2024-08-10 22:35:27</t>
  </si>
  <si>
    <t>NZ24081029336356B</t>
  </si>
  <si>
    <t>2024-08-25 20:33:15</t>
  </si>
  <si>
    <t>NZ24082523719732B</t>
  </si>
  <si>
    <t>2024-08-06 18:38:19</t>
  </si>
  <si>
    <t>NZ24080624499769B</t>
  </si>
  <si>
    <t>2024-08-06 18:35:22</t>
  </si>
  <si>
    <t>NZ24080624496008B</t>
  </si>
  <si>
    <t>2024-08-19 19:17:39</t>
  </si>
  <si>
    <t>NZ24081927833766B</t>
  </si>
  <si>
    <t>2024-08-28 15:04:25</t>
  </si>
  <si>
    <t>NZ24082826374862B</t>
  </si>
  <si>
    <t>2024-08-09 08:02:26</t>
  </si>
  <si>
    <t>NZ24080927212376B</t>
  </si>
  <si>
    <t>2024-08-27 17:10:25</t>
  </si>
  <si>
    <t>NZ24082725522103B</t>
  </si>
  <si>
    <t>2024-08-14 17:00:44</t>
  </si>
  <si>
    <t>NZ24081422928645B</t>
  </si>
  <si>
    <t>2024-08-20 09:04:54</t>
  </si>
  <si>
    <t>NZ24082028151203B</t>
  </si>
  <si>
    <t>2024-08-07 08:18:04</t>
  </si>
  <si>
    <t>NZ24080724844209B</t>
  </si>
  <si>
    <t>2024-08-22 12:44:53</t>
  </si>
  <si>
    <t>NZ24082220528262B</t>
  </si>
  <si>
    <t>2024-08-06 16:05:07</t>
  </si>
  <si>
    <t>NZ24080624301981B</t>
  </si>
  <si>
    <t>2024-08-03 23:03:59</t>
  </si>
  <si>
    <t>NZ24080321539347B</t>
  </si>
  <si>
    <t>2024-08-19 17:53:44</t>
  </si>
  <si>
    <t>NZ24081927717864B</t>
  </si>
  <si>
    <t>2024-08-19 12:48:01</t>
  </si>
  <si>
    <t>NZ24081927358894B</t>
  </si>
  <si>
    <t>2024-08-30 14:53:28</t>
  </si>
  <si>
    <t>NZ24083028495613B</t>
  </si>
  <si>
    <t>2024-08-19 08:59:12</t>
  </si>
  <si>
    <t>NZ24081927074770B</t>
  </si>
  <si>
    <t>2024-08-23 22:59:24</t>
  </si>
  <si>
    <t>NZ24082322211912B</t>
  </si>
  <si>
    <t>2024-08-23 20:49:58</t>
  </si>
  <si>
    <t>NZ24082322114340B</t>
  </si>
  <si>
    <t>2024-08-24 10:12:22</t>
  </si>
  <si>
    <t>NZ24082422414440B</t>
  </si>
  <si>
    <t>2024-08-21 10:00:33</t>
  </si>
  <si>
    <t>NZ24082129286418B</t>
  </si>
  <si>
    <t>2024-08-23 15:02:10</t>
  </si>
  <si>
    <t>NZ24082321718728B</t>
  </si>
  <si>
    <t>2024-08-25 10:29:13</t>
  </si>
  <si>
    <t>NZ24082523261962B</t>
  </si>
  <si>
    <t>2024-08-23 21:50:21</t>
  </si>
  <si>
    <t>NZ24082322168597B</t>
  </si>
  <si>
    <t>2024-08-22 17:11:51</t>
  </si>
  <si>
    <t>NZ24082220812348B</t>
  </si>
  <si>
    <t>2024-08-23 19:07:15</t>
  </si>
  <si>
    <t>NZ24082322021516B</t>
  </si>
  <si>
    <t>2024-09-02 14:49:53</t>
  </si>
  <si>
    <t>NZ24090222326895B</t>
  </si>
  <si>
    <t>2024-09-01 12:39:55</t>
  </si>
  <si>
    <t>NZ24090120726333B</t>
  </si>
  <si>
    <t>2024-09-02 11:11:55</t>
  </si>
  <si>
    <t>NZ24090221986369B</t>
  </si>
  <si>
    <t>2024-08-07 10:29:00</t>
  </si>
  <si>
    <t>NZ24080725006870B</t>
  </si>
  <si>
    <t>2024-08-09 09:27:14</t>
  </si>
  <si>
    <t>NZ24080927305000B</t>
  </si>
  <si>
    <t>2024-08-13 14:31:58</t>
  </si>
  <si>
    <t>NZ24081321724431B</t>
  </si>
  <si>
    <t>2024-08-23 17:47:47</t>
  </si>
  <si>
    <t>NZ24082321927367B</t>
  </si>
  <si>
    <t>2024-08-26 16:56:08</t>
  </si>
  <si>
    <t>NZ24082624479750B</t>
  </si>
  <si>
    <t>2024-08-27 11:30:49</t>
  </si>
  <si>
    <t>NZ24082725161288B</t>
  </si>
  <si>
    <t>2024-08-07 20:10:55</t>
  </si>
  <si>
    <t>NZ24080725809955B</t>
  </si>
  <si>
    <t>2024-08-16 17:51:16</t>
  </si>
  <si>
    <t>NZ24081625133663B</t>
  </si>
  <si>
    <t>2024-08-20 17:27:49</t>
  </si>
  <si>
    <t>NZ24082028776628B</t>
  </si>
  <si>
    <t>2024-08-27 17:44:12</t>
  </si>
  <si>
    <t>NZ24082725561891B</t>
  </si>
  <si>
    <t>2024-08-26 17:29:24</t>
  </si>
  <si>
    <t>NZ24082624536831B</t>
  </si>
  <si>
    <t>2024-08-25 18:39:32</t>
  </si>
  <si>
    <t>NZ24082523645529B</t>
  </si>
  <si>
    <t>2024-08-23 19:24:33</t>
  </si>
  <si>
    <t>NZ24082322039598B</t>
  </si>
  <si>
    <t>2024-08-29 10:14:08</t>
  </si>
  <si>
    <t>NZ24082927069123B</t>
  </si>
  <si>
    <t>2024-09-01 21:21:38</t>
  </si>
  <si>
    <t>NZ24090121400486B</t>
  </si>
  <si>
    <t>2024-08-28 07:56:21</t>
  </si>
  <si>
    <t>NZ24082825903389B</t>
  </si>
  <si>
    <t>2024-08-26 17:49:09</t>
  </si>
  <si>
    <t>NZ24082624565601B</t>
  </si>
  <si>
    <t>2024-08-26 16:39:52</t>
  </si>
  <si>
    <t>NZ24082624458541B</t>
  </si>
  <si>
    <t>2024-09-01 16:25:34</t>
  </si>
  <si>
    <t>NZ24090121030315B</t>
  </si>
  <si>
    <t>2024-08-28 19:36:09</t>
  </si>
  <si>
    <t>NZ24082826696869B</t>
  </si>
  <si>
    <t>2024-08-28 15:01:15</t>
  </si>
  <si>
    <t>NZ24082826370927B</t>
  </si>
  <si>
    <t>2024-08-27 15:32:02</t>
  </si>
  <si>
    <t>NZ24082725404875B</t>
  </si>
  <si>
    <t>2024-08-04 10:40:40</t>
  </si>
  <si>
    <t>NZ24080421807652B</t>
  </si>
  <si>
    <t>2024-08-26 17:38:49</t>
  </si>
  <si>
    <t>NZ24082624551566B</t>
  </si>
  <si>
    <t>2024-08-10 00:18:56</t>
  </si>
  <si>
    <t>NZ24081028498081B</t>
  </si>
  <si>
    <t>2024-07-31 06:06:23</t>
  </si>
  <si>
    <t>NZ24073126484430B</t>
  </si>
  <si>
    <t>2024-08-17 11:39:47</t>
  </si>
  <si>
    <t>NZ24081725709113B</t>
  </si>
  <si>
    <t>2024-08-10 12:15:23</t>
  </si>
  <si>
    <t>NZ24081028822251B</t>
  </si>
  <si>
    <t>2024-09-01 19:11:05</t>
  </si>
  <si>
    <t>NZ24090121249061B</t>
  </si>
  <si>
    <t>2024-09-03 14:00:39</t>
  </si>
  <si>
    <t>NZ24090323721925B</t>
  </si>
  <si>
    <t>2024-08-30 15:56:19</t>
  </si>
  <si>
    <t>NZ24083028580438B</t>
  </si>
  <si>
    <t>2024-08-12 20:41:18</t>
  </si>
  <si>
    <t>NZ24081221121910B</t>
  </si>
  <si>
    <t>2024-08-29 15:27:11</t>
  </si>
  <si>
    <t>NZ24082927429457B</t>
  </si>
  <si>
    <t>2024-08-31 08:24:12</t>
  </si>
  <si>
    <t>NZ24083129184414B</t>
  </si>
  <si>
    <t>2024-08-23 08:13:02</t>
  </si>
  <si>
    <t>NZ24082321251246B</t>
  </si>
  <si>
    <t>2024-08-20 09:59:14</t>
  </si>
  <si>
    <t>NZ24082028222664B</t>
  </si>
  <si>
    <t>2024-08-29 08:17:32</t>
  </si>
  <si>
    <t>NZ24082926940534B</t>
  </si>
  <si>
    <t>2024-08-22 14:42:14</t>
  </si>
  <si>
    <t>NZ24082220633047B</t>
  </si>
  <si>
    <t>2024-08-20 11:13:24</t>
  </si>
  <si>
    <t>NZ24082028327326B</t>
  </si>
  <si>
    <t>2024-09-05 11:56:53</t>
  </si>
  <si>
    <t>NZ24090526239106B</t>
  </si>
  <si>
    <t>2024-09-04 12:20:21</t>
  </si>
  <si>
    <t>NZ24090424934410B</t>
  </si>
  <si>
    <t>2024-09-03 13:38:48</t>
  </si>
  <si>
    <t>NZ24090323695402B</t>
  </si>
  <si>
    <t>2024-09-04 13:31:46</t>
  </si>
  <si>
    <t>NZ24090425023620B</t>
  </si>
  <si>
    <t>2024-09-05 14:26:55</t>
  </si>
  <si>
    <t>NZ24090526403133B</t>
  </si>
  <si>
    <t>2024-09-06 14:14:16</t>
  </si>
  <si>
    <t>NZ24090627649806B</t>
  </si>
  <si>
    <t>2024-09-06 13:15:27</t>
  </si>
  <si>
    <t>NZ24090627584253B</t>
  </si>
  <si>
    <t>2024-09-06 06:00:04</t>
  </si>
  <si>
    <t>NZ24090627103721B</t>
  </si>
  <si>
    <t>2024-09-06 14:36:46</t>
  </si>
  <si>
    <t>NZ24090627678536B</t>
  </si>
  <si>
    <t>2024-09-05 06:37:22</t>
  </si>
  <si>
    <t>NZ24090525887967B</t>
  </si>
  <si>
    <t>2024-08-16 11:38:00</t>
  </si>
  <si>
    <t>NZ24081624694290B</t>
  </si>
  <si>
    <t>2024-09-05 13:48:41</t>
  </si>
  <si>
    <t>NZ24090526359140B</t>
  </si>
  <si>
    <t>2024-08-14 09:31:41</t>
  </si>
  <si>
    <t>NZ24081422411463B</t>
  </si>
  <si>
    <t>2024-08-12 17:25:18</t>
  </si>
  <si>
    <t>NZ24081220859275B</t>
  </si>
  <si>
    <t>2024-08-04 18:59:19</t>
  </si>
  <si>
    <t>NZ24080422292148B</t>
  </si>
  <si>
    <t>2024-08-17 08:27:50</t>
  </si>
  <si>
    <t>NZ24081725509423B</t>
  </si>
  <si>
    <t>2024-08-08 20:14:49</t>
  </si>
  <si>
    <t>NZ24080826956201B</t>
  </si>
  <si>
    <t>2024-08-08 11:27:44</t>
  </si>
  <si>
    <t>NZ24080826315117B</t>
  </si>
  <si>
    <t>2024-08-20 17:29:00</t>
  </si>
  <si>
    <t>NZ24082028778350B</t>
  </si>
  <si>
    <t>2024-08-14 20:13:37</t>
  </si>
  <si>
    <t>NZ24081423159947B</t>
  </si>
  <si>
    <t>2024-08-30 10:40:04</t>
  </si>
  <si>
    <t>NZ24083028189702B</t>
  </si>
  <si>
    <t>2024-09-07 19:05:09</t>
  </si>
  <si>
    <t>NZ24090729103505B</t>
  </si>
  <si>
    <t>2024-08-16 19:22:42</t>
  </si>
  <si>
    <t>NZ24081625239019B</t>
  </si>
  <si>
    <t>2024-08-19 15:10:33</t>
  </si>
  <si>
    <t>NZ24081927497116B</t>
  </si>
  <si>
    <t>2024-08-06 10:48:26</t>
  </si>
  <si>
    <t>NZ24080623944440B</t>
  </si>
  <si>
    <t>2024-08-27 09:04:41</t>
  </si>
  <si>
    <t>NZ24082724970897B</t>
  </si>
  <si>
    <t>2024-08-19 01:22:56</t>
  </si>
  <si>
    <t>NZ24081926997146B</t>
  </si>
  <si>
    <t>2024-08-20 09:22:11</t>
  </si>
  <si>
    <t>NZ24082028172196B</t>
  </si>
  <si>
    <t>2024-08-19 19:23:57</t>
  </si>
  <si>
    <t>NZ24081927840936B</t>
  </si>
  <si>
    <t>2024-08-17 12:26:22</t>
  </si>
  <si>
    <t>NZ24081725752717B</t>
  </si>
  <si>
    <t>2024-08-20 14:31:50</t>
  </si>
  <si>
    <t>NZ24082028544907B</t>
  </si>
  <si>
    <t>2024-07-31 22:27:49</t>
  </si>
  <si>
    <t>NZ24073127482975B</t>
  </si>
  <si>
    <t>2024-08-17 16:54:38</t>
  </si>
  <si>
    <t>NZ24081725982100B</t>
  </si>
  <si>
    <t>2024-08-19 09:07:07</t>
  </si>
  <si>
    <t>NZ24081927082528B</t>
  </si>
  <si>
    <t>2024-08-17 08:58:54</t>
  </si>
  <si>
    <t>NZ24081725530550B</t>
  </si>
  <si>
    <t>2024-08-18 09:52:04</t>
  </si>
  <si>
    <t>NZ24081826393876B</t>
  </si>
  <si>
    <t>2024-08-29 18:15:33</t>
  </si>
  <si>
    <t>NZ24082927647863B</t>
  </si>
  <si>
    <t>2024-08-13 09:32:02</t>
  </si>
  <si>
    <t>NZ24081321390402B</t>
  </si>
  <si>
    <t>2024-08-23 22:38:04</t>
  </si>
  <si>
    <t>NZ24082322200768B</t>
  </si>
  <si>
    <t>2024-08-03 13:05:08</t>
  </si>
  <si>
    <t>NZ24080320930222B</t>
  </si>
  <si>
    <t>2024-08-27 15:31:00</t>
  </si>
  <si>
    <t>NZ24082725403574B</t>
  </si>
  <si>
    <t>2024-08-09 07:10:47</t>
  </si>
  <si>
    <t>NZ24080927182788B</t>
  </si>
  <si>
    <t>2024-08-12 18:18:27</t>
  </si>
  <si>
    <t>NZ24081220945751B</t>
  </si>
  <si>
    <t>2024-08-07 22:37:05</t>
  </si>
  <si>
    <t>NZ24080725940798B</t>
  </si>
  <si>
    <t>2024-08-06 14:04:35</t>
  </si>
  <si>
    <t>NZ24080624156673B</t>
  </si>
  <si>
    <t>2024-08-08 20:12:34</t>
  </si>
  <si>
    <t>NZ24080826953568B</t>
  </si>
  <si>
    <t>2024-08-08 17:46:07</t>
  </si>
  <si>
    <t>NZ24080826769568B</t>
  </si>
  <si>
    <t>2024-08-07 23:50:57</t>
  </si>
  <si>
    <t>NZ24080725975287B</t>
  </si>
  <si>
    <t>2024-08-09 10:12:34</t>
  </si>
  <si>
    <t>NZ24080927375354B</t>
  </si>
  <si>
    <t>2024-08-09 07:08:48</t>
  </si>
  <si>
    <t>NZ24080927181947B</t>
  </si>
  <si>
    <t>2024-08-07 22:27:38</t>
  </si>
  <si>
    <t>NZ24080725934634B</t>
  </si>
  <si>
    <t>2024-08-10 06:49:24</t>
  </si>
  <si>
    <t>NZ24081028538562B</t>
  </si>
  <si>
    <t>2024-08-09 23:46:38</t>
  </si>
  <si>
    <t>NZ24080928484514B</t>
  </si>
  <si>
    <t>2024-08-09 11:35:49</t>
  </si>
  <si>
    <t>NZ24080927501713B</t>
  </si>
  <si>
    <t>2024-08-08 17:51:35</t>
  </si>
  <si>
    <t>NZ24080826776903B</t>
  </si>
  <si>
    <t>2024-08-09 13:09:11</t>
  </si>
  <si>
    <t>NZ24080927617602B</t>
  </si>
  <si>
    <t>2024-08-09 12:12:54</t>
  </si>
  <si>
    <t>NZ24080927554228B</t>
  </si>
  <si>
    <t>2024-08-02 01:55:41</t>
  </si>
  <si>
    <t>NZ24080229252145B</t>
  </si>
  <si>
    <t>2024-08-05 22:56:29</t>
  </si>
  <si>
    <t>NZ24080523648407B</t>
  </si>
  <si>
    <t>2024-08-05 10:29:29</t>
  </si>
  <si>
    <t>NZ24080522744415B</t>
  </si>
  <si>
    <t>2024-08-07 19:25:08</t>
  </si>
  <si>
    <t>NZ24080725754849B</t>
  </si>
  <si>
    <t>2024-08-06 11:02:42</t>
  </si>
  <si>
    <t>NZ24080623965157B</t>
  </si>
  <si>
    <t>2024-08-08 14:09:24</t>
  </si>
  <si>
    <t>NZ24080826485665B</t>
  </si>
  <si>
    <t>2024-08-10 01:47:50</t>
  </si>
  <si>
    <t>NZ24081028513405B</t>
  </si>
  <si>
    <t>2024-08-06 16:10:10</t>
  </si>
  <si>
    <t>NZ24080624308410B</t>
  </si>
  <si>
    <t>2024-08-10 11:01:58</t>
  </si>
  <si>
    <t>NZ24081028745988B</t>
  </si>
  <si>
    <t>2024-08-09 14:13:45</t>
  </si>
  <si>
    <t>NZ24080927681154B</t>
  </si>
  <si>
    <t>2024-08-07 23:31:46</t>
  </si>
  <si>
    <t>NZ24080725968219B</t>
  </si>
  <si>
    <t>2024-08-13 13:08:26</t>
  </si>
  <si>
    <t>NZ24081321654981B</t>
  </si>
  <si>
    <t>2024-08-07 14:32:11</t>
  </si>
  <si>
    <t>NZ24080725318581B</t>
  </si>
  <si>
    <t>2024-08-07 18:39:03</t>
  </si>
  <si>
    <t>NZ24080725691261B</t>
  </si>
  <si>
    <t>2024-08-01 16:26:17</t>
  </si>
  <si>
    <t>NZ24080128578600B</t>
  </si>
  <si>
    <t>2024-08-04 10:56:19</t>
  </si>
  <si>
    <t>NZ24080421826368B</t>
  </si>
  <si>
    <t>2024-08-07 21:13:17</t>
  </si>
  <si>
    <t>NZ24080725873579B</t>
  </si>
  <si>
    <t>2024-08-09 16:05:11</t>
  </si>
  <si>
    <t>NZ24080927985545B</t>
  </si>
  <si>
    <t>2024-08-06 14:29:04</t>
  </si>
  <si>
    <t>NZ24080624182925B</t>
  </si>
  <si>
    <t>2024-08-07 18:32:43</t>
  </si>
  <si>
    <t>NZ24080725680047B</t>
  </si>
  <si>
    <t>2024-08-04 10:30:38</t>
  </si>
  <si>
    <t>NZ24080421795299B</t>
  </si>
  <si>
    <t>2024-08-05 12:21:58</t>
  </si>
  <si>
    <t>NZ24080522904770B</t>
  </si>
  <si>
    <t>2024-08-11 15:47:27</t>
  </si>
  <si>
    <t>NZ24081129816599B</t>
  </si>
  <si>
    <t>2024-08-11 12:59:53</t>
  </si>
  <si>
    <t>NZ24081129685878B</t>
  </si>
  <si>
    <t>2024-08-09 10:58:07</t>
  </si>
  <si>
    <t>NZ24080927445535B</t>
  </si>
  <si>
    <t>2024-08-08 10:19:37</t>
  </si>
  <si>
    <t>NZ24080826212167B</t>
  </si>
  <si>
    <t>2024-08-10 22:06:25</t>
  </si>
  <si>
    <t>NZ24081029319708B</t>
  </si>
  <si>
    <t>2024-08-10 17:52:49</t>
  </si>
  <si>
    <t>NZ24081029128137B</t>
  </si>
  <si>
    <t>2024-08-10 06:25:27</t>
  </si>
  <si>
    <t>NZ24081028533280B</t>
  </si>
  <si>
    <t>2024-08-01 09:45:38</t>
  </si>
  <si>
    <t>NZ24080127865435B</t>
  </si>
  <si>
    <t>2024-08-09 13:32:10</t>
  </si>
  <si>
    <t>NZ24080927638441B</t>
  </si>
  <si>
    <t>2024-08-14 15:25:23</t>
  </si>
  <si>
    <t>NZ24081422814563B</t>
  </si>
  <si>
    <t>2024-08-14 15:10:17</t>
  </si>
  <si>
    <t>NZ24081422798282B</t>
  </si>
  <si>
    <t>2024-08-09 19:40:17</t>
  </si>
  <si>
    <t>NZ24080928284516B</t>
  </si>
  <si>
    <t>2024-08-05 10:39:53</t>
  </si>
  <si>
    <t>NZ24080522760232B</t>
  </si>
  <si>
    <t>2024-08-06 12:30:31</t>
  </si>
  <si>
    <t>NZ24080624074821B</t>
  </si>
  <si>
    <t>2024-08-14 16:15:27</t>
  </si>
  <si>
    <t>NZ24081422873031B</t>
  </si>
  <si>
    <t>2024-08-09 23:02:54</t>
  </si>
  <si>
    <t>NZ24080928464814B</t>
  </si>
  <si>
    <t>2024-08-13 16:31:12</t>
  </si>
  <si>
    <t>NZ24081321867847B</t>
  </si>
  <si>
    <t>2024-08-07 00:22:05</t>
  </si>
  <si>
    <t>NZ24080724766465B</t>
  </si>
  <si>
    <t>2024-08-12 11:31:13</t>
  </si>
  <si>
    <t>NZ24081220457823B</t>
  </si>
  <si>
    <t>2024-08-13 21:02:28</t>
  </si>
  <si>
    <t>NZ24081322170302B</t>
  </si>
  <si>
    <t>2024-08-05 11:23:04</t>
  </si>
  <si>
    <t>NZ24080522825684B</t>
  </si>
  <si>
    <t>2024-08-14 08:10:14</t>
  </si>
  <si>
    <t>NZ24081422341463B</t>
  </si>
  <si>
    <t>2024-08-13 19:35:43</t>
  </si>
  <si>
    <t>NZ24081322092352B</t>
  </si>
  <si>
    <t>2024-08-16 13:01:41</t>
  </si>
  <si>
    <t>NZ24081624779404B</t>
  </si>
  <si>
    <t>2024-08-12 12:33:22</t>
  </si>
  <si>
    <t>NZ24081220526084B</t>
  </si>
  <si>
    <t>NZ24081523435260B</t>
  </si>
  <si>
    <t>2024-08-14 22:38:17</t>
  </si>
  <si>
    <t>NZ24081423271371B</t>
  </si>
  <si>
    <t>2024-08-13 21:54:56</t>
  </si>
  <si>
    <t>NZ24081322211734B</t>
  </si>
  <si>
    <t>2024-08-13 10:06:56</t>
  </si>
  <si>
    <t>NZ24081321443131B</t>
  </si>
  <si>
    <t>2024-08-16 13:09:16</t>
  </si>
  <si>
    <t>NZ24081624785352B</t>
  </si>
  <si>
    <t>2024-08-09 21:32:37</t>
  </si>
  <si>
    <t>NZ24080928399052B</t>
  </si>
  <si>
    <t>2024-08-17 09:06:35</t>
  </si>
  <si>
    <t>NZ24081725536894B</t>
  </si>
  <si>
    <t>2024-08-18 11:06:28</t>
  </si>
  <si>
    <t>NZ24081826458061B</t>
  </si>
  <si>
    <t>2024-08-14 19:14:21</t>
  </si>
  <si>
    <t>NZ24081423096801B</t>
  </si>
  <si>
    <t>2024-08-15 19:03:47</t>
  </si>
  <si>
    <t>NZ24081524145319B</t>
  </si>
  <si>
    <t>2024-08-19 17:01:37</t>
  </si>
  <si>
    <t>NZ24081927644600B</t>
  </si>
  <si>
    <t>2024-08-14 18:39:07</t>
  </si>
  <si>
    <t>NZ24081423056150B</t>
  </si>
  <si>
    <t>2024-08-06 15:27:26</t>
  </si>
  <si>
    <t>NZ24080624253841B</t>
  </si>
  <si>
    <t>2024-08-19 22:31:32</t>
  </si>
  <si>
    <t>NZ24081928011340B</t>
  </si>
  <si>
    <t>2024-08-19 15:11:46</t>
  </si>
  <si>
    <t>NZ24081927498535B</t>
  </si>
  <si>
    <t>2024-08-17 09:30:35</t>
  </si>
  <si>
    <t>NZ24081725560968B</t>
  </si>
  <si>
    <t>2024-08-16 16:04:20</t>
  </si>
  <si>
    <t>NZ24081624976449B</t>
  </si>
  <si>
    <t>2024-08-16 16:39:03</t>
  </si>
  <si>
    <t>NZ24081625030486B</t>
  </si>
  <si>
    <t>2024-08-19 12:22:03</t>
  </si>
  <si>
    <t>NZ24081927335875B</t>
  </si>
  <si>
    <t>2024-08-20 12:08:33</t>
  </si>
  <si>
    <t>NZ24082028410210B</t>
  </si>
  <si>
    <t>2024-08-15 12:17:03</t>
  </si>
  <si>
    <t>NZ24081523662452B</t>
  </si>
  <si>
    <t>2024-08-15 16:43:43</t>
  </si>
  <si>
    <t>NZ24081523933987B</t>
  </si>
  <si>
    <t>2024-08-21 10:16:25</t>
  </si>
  <si>
    <t>NZ24082129310214B</t>
  </si>
  <si>
    <t>2024-08-20 13:52:36</t>
  </si>
  <si>
    <t>NZ24082028501380B</t>
  </si>
  <si>
    <t>2024-08-20 08:56:08</t>
  </si>
  <si>
    <t>NZ24082028143813B</t>
  </si>
  <si>
    <t>2024-08-11 10:43:00</t>
  </si>
  <si>
    <t>NZ24081129568786B</t>
  </si>
  <si>
    <t>2024-08-22 11:13:53</t>
  </si>
  <si>
    <t>NZ24082220418091B</t>
  </si>
  <si>
    <t>2024-08-19 19:50:48</t>
  </si>
  <si>
    <t>NZ24081927871283B</t>
  </si>
  <si>
    <t>2024-08-22 15:29:28</t>
  </si>
  <si>
    <t>NZ24082220688650B</t>
  </si>
  <si>
    <t>2024-08-20 11:50:20</t>
  </si>
  <si>
    <t>NZ24082028385046B</t>
  </si>
  <si>
    <t>2024-08-19 13:45:18</t>
  </si>
  <si>
    <t>NZ24081927404555B</t>
  </si>
  <si>
    <t>2024-08-19 20:22:12</t>
  </si>
  <si>
    <t>NZ24081927903904B</t>
  </si>
  <si>
    <t>2024-08-20 17:12:57</t>
  </si>
  <si>
    <t>NZ24082028755740B</t>
  </si>
  <si>
    <t>2024-08-19 20:58:21</t>
  </si>
  <si>
    <t>NZ24081927936925B</t>
  </si>
  <si>
    <t>2024-08-22 07:46:49</t>
  </si>
  <si>
    <t>NZ24082220183967B</t>
  </si>
  <si>
    <t>2024-08-16 20:00:33</t>
  </si>
  <si>
    <t>NZ24081625273657B</t>
  </si>
  <si>
    <t>2024-08-17 10:53:13</t>
  </si>
  <si>
    <t>NZ24081725657959B</t>
  </si>
  <si>
    <t>2024-08-07 14:51:38</t>
  </si>
  <si>
    <t>NZ24080725343601B</t>
  </si>
  <si>
    <t>2024-08-21 17:21:01</t>
  </si>
  <si>
    <t>NZ24082129795180B</t>
  </si>
  <si>
    <t>2024-08-20 13:12:48</t>
  </si>
  <si>
    <t>NZ24082028469824B</t>
  </si>
  <si>
    <t>2024-08-17 16:19:04</t>
  </si>
  <si>
    <t>NZ24081725948705B</t>
  </si>
  <si>
    <t>2024-08-20 16:54:39</t>
  </si>
  <si>
    <t>NZ24082028729308B</t>
  </si>
  <si>
    <t>2024-08-22 12:24:56</t>
  </si>
  <si>
    <t>NZ24082220509383B</t>
  </si>
  <si>
    <t>2024-08-10 21:32:03</t>
  </si>
  <si>
    <t>NZ24081029298019B</t>
  </si>
  <si>
    <t>2024-08-22 21:32:31</t>
  </si>
  <si>
    <t>NZ24082221103156B</t>
  </si>
  <si>
    <t>2024-08-14 11:36:19</t>
  </si>
  <si>
    <t>NZ24081422577297B</t>
  </si>
  <si>
    <t>2024-08-22 17:53:00</t>
  </si>
  <si>
    <t>NZ24082220866061B</t>
  </si>
  <si>
    <t>2024-08-26 14:05:42</t>
  </si>
  <si>
    <t>NZ24082624269247B</t>
  </si>
  <si>
    <t>2024-08-21 16:11:34</t>
  </si>
  <si>
    <t>NZ24082129706344B</t>
  </si>
  <si>
    <t>2024-08-24 11:05:47</t>
  </si>
  <si>
    <t>NZ24082422475611B</t>
  </si>
  <si>
    <t>2024-08-23 12:04:25</t>
  </si>
  <si>
    <t>NZ24082321543540B</t>
  </si>
  <si>
    <t>2024-08-22 19:56:35</t>
  </si>
  <si>
    <t>NZ24082221013139B</t>
  </si>
  <si>
    <t>2024-08-27 13:42:37</t>
  </si>
  <si>
    <t>NZ24082725285699B</t>
  </si>
  <si>
    <t>NZ24082028906252B</t>
  </si>
  <si>
    <t>2024-08-27 14:46:57</t>
  </si>
  <si>
    <t>NZ24082725350299B</t>
  </si>
  <si>
    <t>2024-08-26 17:58:18</t>
  </si>
  <si>
    <t>NZ24082624578528B</t>
  </si>
  <si>
    <t>2024-08-21 19:03:09</t>
  </si>
  <si>
    <t>NZ24082129919575B</t>
  </si>
  <si>
    <t>2024-08-29 22:10:45</t>
  </si>
  <si>
    <t>NZ24082927883108B</t>
  </si>
  <si>
    <t>2024-08-29 21:24:25</t>
  </si>
  <si>
    <t>NZ24082927847172B</t>
  </si>
  <si>
    <t>2024-08-28 19:41:03</t>
  </si>
  <si>
    <t>NZ24082826701503B</t>
  </si>
  <si>
    <t>2024-08-30 12:02:39</t>
  </si>
  <si>
    <t>NZ24083028314225B</t>
  </si>
  <si>
    <t>2024-08-28 19:35:11</t>
  </si>
  <si>
    <t>NZ24082826695939B</t>
  </si>
  <si>
    <t>2024-08-24 19:59:21</t>
  </si>
  <si>
    <t>NZ24082422942874B</t>
  </si>
  <si>
    <t>2024-08-17 09:58:51</t>
  </si>
  <si>
    <t>NZ24081725593022B</t>
  </si>
  <si>
    <t>2024-08-30 15:18:31</t>
  </si>
  <si>
    <t>NZ24083028527983B</t>
  </si>
  <si>
    <t>2024-08-30 10:10:20</t>
  </si>
  <si>
    <t>NZ24083028143545B</t>
  </si>
  <si>
    <t>2024-08-30 08:17:53</t>
  </si>
  <si>
    <t>NZ24083028007895B</t>
  </si>
  <si>
    <t>2024-08-30 23:28:05</t>
  </si>
  <si>
    <t>NZ24083029081759B</t>
  </si>
  <si>
    <t>2024-08-29 07:07:46</t>
  </si>
  <si>
    <t>NZ24082926913009B</t>
  </si>
  <si>
    <t>2024-08-31 17:25:40</t>
  </si>
  <si>
    <t>NZ24083129755550B</t>
  </si>
  <si>
    <t>2024-08-18 14:23:43</t>
  </si>
  <si>
    <t>NZ24081826603571B</t>
  </si>
  <si>
    <t>2024-08-27 15:31:46</t>
  </si>
  <si>
    <t>NZ24082725404518B</t>
  </si>
  <si>
    <t>2024-08-29 10:28:49</t>
  </si>
  <si>
    <t>NZ24082927089351B</t>
  </si>
  <si>
    <t>2024-09-02 07:21:46</t>
  </si>
  <si>
    <t>NZ24090221610572B</t>
  </si>
  <si>
    <t>2024-09-02 09:03:52</t>
  </si>
  <si>
    <t>NZ24090221715716B</t>
  </si>
  <si>
    <t>2024-08-20 15:04:12</t>
  </si>
  <si>
    <t>NZ24082028584805B</t>
  </si>
  <si>
    <t>2024-09-04 12:56:47</t>
  </si>
  <si>
    <t>NZ24090424984399B</t>
  </si>
  <si>
    <t>2024-09-03 14:52:26</t>
  </si>
  <si>
    <t>NZ24090323801481B</t>
  </si>
  <si>
    <t>2024-08-30 11:04:32</t>
  </si>
  <si>
    <t>NZ24083028228721B</t>
  </si>
  <si>
    <t>2024-09-04 14:02:17</t>
  </si>
  <si>
    <t>NZ24090425058020B</t>
  </si>
  <si>
    <t>2024-09-02 15:25:59</t>
  </si>
  <si>
    <t>NZ24090222388095B</t>
  </si>
  <si>
    <t>2024-09-01 14:29:54</t>
  </si>
  <si>
    <t>NZ24090120869175B</t>
  </si>
  <si>
    <t>2024-09-03 12:18:18</t>
  </si>
  <si>
    <t>NZ24090323603568B</t>
  </si>
  <si>
    <t>2024-09-04 11:39:04</t>
  </si>
  <si>
    <t>NZ24090424863909B</t>
  </si>
  <si>
    <t>2024-09-03 22:01:25</t>
  </si>
  <si>
    <t>NZ24090324401868B</t>
  </si>
  <si>
    <t>2024-09-02 10:20:23</t>
  </si>
  <si>
    <t>NZ24090221874122B</t>
  </si>
  <si>
    <t>2024-09-03 17:28:43</t>
  </si>
  <si>
    <t>NZ24090324057038B</t>
  </si>
  <si>
    <t>2024-09-05 09:41:11</t>
  </si>
  <si>
    <t>NZ24090526035625B</t>
  </si>
  <si>
    <t>2024-09-04 14:01:12</t>
  </si>
  <si>
    <t>NZ24090425056716B</t>
  </si>
  <si>
    <t>2024-08-27 11:56:25</t>
  </si>
  <si>
    <t>NZ24082725192173B</t>
  </si>
  <si>
    <t>2024-09-05 11:03:54</t>
  </si>
  <si>
    <t>NZ24090526160819B</t>
  </si>
  <si>
    <t>2024-09-04 11:03:35</t>
  </si>
  <si>
    <t>NZ24090424806151B</t>
  </si>
  <si>
    <t>2024-09-04 13:41:17</t>
  </si>
  <si>
    <t>NZ24090425034097B</t>
  </si>
  <si>
    <t>2024-09-05 12:01:10</t>
  </si>
  <si>
    <t>NZ24090526245220B</t>
  </si>
  <si>
    <t>2024-08-21 21:39:12</t>
  </si>
  <si>
    <t>NZ24082120059592B</t>
  </si>
  <si>
    <t>2024-09-05 19:11:56</t>
  </si>
  <si>
    <t>NZ24090526783224B</t>
  </si>
  <si>
    <t>2024-08-13 08:51:18</t>
  </si>
  <si>
    <t>NZ24081321343854B</t>
  </si>
  <si>
    <t>2024-09-05 08:14:20</t>
  </si>
  <si>
    <t>NZ24090525939116B</t>
  </si>
  <si>
    <t>2024-08-08 21:41:07</t>
  </si>
  <si>
    <t>NZ24080827044508B</t>
  </si>
  <si>
    <t>2024-09-05 08:36:45</t>
  </si>
  <si>
    <t>NZ24090525958033B</t>
  </si>
  <si>
    <t>NZ24081220344781B</t>
  </si>
  <si>
    <t>2024-08-08 08:24:56</t>
  </si>
  <si>
    <t>NZ24080826073205B</t>
  </si>
  <si>
    <t>2024-08-08 11:00:11</t>
  </si>
  <si>
    <t>NZ24080826273413B</t>
  </si>
  <si>
    <t>2024-08-19 21:24:24</t>
  </si>
  <si>
    <t>NZ24081927964807B</t>
  </si>
  <si>
    <t>2024-08-10 13:21:28</t>
  </si>
  <si>
    <t>NZ24081028877762B</t>
  </si>
  <si>
    <t>2024-08-15 16:22:20</t>
  </si>
  <si>
    <t>NZ24081523904406B</t>
  </si>
  <si>
    <t>2024-08-08 19:29:23</t>
  </si>
  <si>
    <t>NZ24080826894528B</t>
  </si>
  <si>
    <t>2024-08-08 11:45:42</t>
  </si>
  <si>
    <t>NZ24080826339334B</t>
  </si>
  <si>
    <t>2024-08-08 19:10:29</t>
  </si>
  <si>
    <t>NZ24080826874407B</t>
  </si>
  <si>
    <t>2024-08-21 10:45:18</t>
  </si>
  <si>
    <t>NZ24082129352441B</t>
  </si>
  <si>
    <t>2024-08-08 13:51:43</t>
  </si>
  <si>
    <t>NZ24080826466271B</t>
  </si>
  <si>
    <t>2024-08-13 10:38:11</t>
  </si>
  <si>
    <t>NZ24081321487140B</t>
  </si>
  <si>
    <t>2024-08-24 20:36:13</t>
  </si>
  <si>
    <t>NZ24082422970020B</t>
  </si>
  <si>
    <t>2024-08-01 20:49:02</t>
  </si>
  <si>
    <t>NZ24080129056038B</t>
  </si>
  <si>
    <t>2024-08-26 22:23:01</t>
  </si>
  <si>
    <t>NZ24082624838068B</t>
  </si>
  <si>
    <t>2024-08-20 15:32:04</t>
  </si>
  <si>
    <t>NZ24082028620768B</t>
  </si>
  <si>
    <t>2024-08-13 19:10:34</t>
  </si>
  <si>
    <t>NZ24081322067005B</t>
  </si>
  <si>
    <t>2024-08-26 17:51:34</t>
  </si>
  <si>
    <t>NZ24082624569142B</t>
  </si>
  <si>
    <t>2024-08-26 20:36:32</t>
  </si>
  <si>
    <t>NZ24082624758164B</t>
  </si>
  <si>
    <t>2024-08-26 11:03:52</t>
  </si>
  <si>
    <t>NZ24082624080935B</t>
  </si>
  <si>
    <t>2024-08-29 09:55:54</t>
  </si>
  <si>
    <t>NZ24082927042804B</t>
  </si>
  <si>
    <t>2024-08-17 18:52:32</t>
  </si>
  <si>
    <t>NZ24081726083771B</t>
  </si>
  <si>
    <t>2024-08-29 16:12:37</t>
  </si>
  <si>
    <t>NZ24082927486738B</t>
  </si>
  <si>
    <t>2024-08-30 21:25:22</t>
  </si>
  <si>
    <t>NZ24083028990325B</t>
  </si>
  <si>
    <t>2024-09-01 15:45:09</t>
  </si>
  <si>
    <t>NZ24090120972598B</t>
  </si>
  <si>
    <t>2024-08-29 12:53:33</t>
  </si>
  <si>
    <t>NZ24082927266150B</t>
  </si>
  <si>
    <t>2024-09-02 11:02:03</t>
  </si>
  <si>
    <t>NZ24090221964142B</t>
  </si>
  <si>
    <t>2024-08-20 14:20:12</t>
  </si>
  <si>
    <t>NZ24082028531596B</t>
  </si>
  <si>
    <t>2024-08-27 20:08:22</t>
  </si>
  <si>
    <t>NZ24082725708017B</t>
  </si>
  <si>
    <t>2024-09-05 14:37:08</t>
  </si>
  <si>
    <t>NZ24090526416140B</t>
  </si>
  <si>
    <t>2024-09-04 19:53:01</t>
  </si>
  <si>
    <t>NZ24090425611269B</t>
  </si>
  <si>
    <t>2024-09-05 20:20:31</t>
  </si>
  <si>
    <t>NZ24090526876797B</t>
  </si>
  <si>
    <t>2024-08-25 14:31:37</t>
  </si>
  <si>
    <t>NZ24082523452694B</t>
  </si>
  <si>
    <t>2024-08-16 18:28:50</t>
  </si>
  <si>
    <t>NZ24081625181103B</t>
  </si>
  <si>
    <t>2024-08-15 11:30:17</t>
  </si>
  <si>
    <t>NZ24081523610558B</t>
  </si>
  <si>
    <t>2024-08-09 12:23:54</t>
  </si>
  <si>
    <t>NZ24080927569221B</t>
  </si>
  <si>
    <t>2024-09-06 06:33:10</t>
  </si>
  <si>
    <t>NZ24090627111014B</t>
  </si>
  <si>
    <t>2024-08-07 14:13:03</t>
  </si>
  <si>
    <t>NZ24080725295267B</t>
  </si>
  <si>
    <t>2024-08-07 19:40:50</t>
  </si>
  <si>
    <t>NZ24080725774479B</t>
  </si>
  <si>
    <t>2024-08-08 11:10:00</t>
  </si>
  <si>
    <t>NZ24080826288121B</t>
  </si>
  <si>
    <t>2024-08-08 18:45:50</t>
  </si>
  <si>
    <t>NZ24080826845557B</t>
  </si>
  <si>
    <t>2024-08-15 19:38:17</t>
  </si>
  <si>
    <t>NZ24081524183609B</t>
  </si>
  <si>
    <t>2024-08-21 13:46:35</t>
  </si>
  <si>
    <t>NZ24082129544284B</t>
  </si>
  <si>
    <t>2024-08-15 09:56:12</t>
  </si>
  <si>
    <t>NZ24081523477764B</t>
  </si>
  <si>
    <t>2024-08-21 17:30:41</t>
  </si>
  <si>
    <t>NZ24082129807594B</t>
  </si>
  <si>
    <t>NZ24082028512480B</t>
  </si>
  <si>
    <t>2024-08-27 16:03:03</t>
  </si>
  <si>
    <t>NZ24082725441940B</t>
  </si>
  <si>
    <t>2024-09-04 21:50:49</t>
  </si>
  <si>
    <t>NZ24090425754856B</t>
  </si>
  <si>
    <t>2024-09-03 18:55:48</t>
  </si>
  <si>
    <t>NZ24090324184401B</t>
  </si>
  <si>
    <t>2024-08-28 12:26:36</t>
  </si>
  <si>
    <t>NZ24082826215400B</t>
  </si>
  <si>
    <t>2024-08-18 14:50:58</t>
  </si>
  <si>
    <t>NZ24081826624121B</t>
  </si>
  <si>
    <t>2024-08-19 14:24:07</t>
  </si>
  <si>
    <t>NZ24081927441364B</t>
  </si>
  <si>
    <t>2024-08-20 11:43:46</t>
  </si>
  <si>
    <t>NZ24082028374088B</t>
  </si>
  <si>
    <t>2024-08-18 06:22:58</t>
  </si>
  <si>
    <t>NZ24081826299635B</t>
  </si>
  <si>
    <t>2024-08-19 14:43:04</t>
  </si>
  <si>
    <t>NZ24081927464748B</t>
  </si>
  <si>
    <t>2024-08-21 12:29:34</t>
  </si>
  <si>
    <t>NZ24082129483902B</t>
  </si>
  <si>
    <t>2024-08-18 09:46:33</t>
  </si>
  <si>
    <t>NZ24081826389168B</t>
  </si>
  <si>
    <t>NZ24081725627303B</t>
  </si>
  <si>
    <t>2024-08-20 21:59:33</t>
  </si>
  <si>
    <t>NZ24082029057307B</t>
  </si>
  <si>
    <t>2024-08-17 11:02:24</t>
  </si>
  <si>
    <t>NZ24081725668786B</t>
  </si>
  <si>
    <t>2024-08-17 16:08:09</t>
  </si>
  <si>
    <t>NZ24081725938618B</t>
  </si>
  <si>
    <t>2024-08-06 15:50:02</t>
  </si>
  <si>
    <t>NZ24080624283163B</t>
  </si>
  <si>
    <t>2024-08-18 21:12:27</t>
  </si>
  <si>
    <t>NZ24081826905326B</t>
  </si>
  <si>
    <t>2024-08-18 07:30:56</t>
  </si>
  <si>
    <t>NZ24081826314242B</t>
  </si>
  <si>
    <t>2024-08-17 21:49:01</t>
  </si>
  <si>
    <t>NZ24081726207013B</t>
  </si>
  <si>
    <t>2024-08-14 12:31:02</t>
  </si>
  <si>
    <t>NZ24081422649959B</t>
  </si>
  <si>
    <t>2024-08-14 10:48:56</t>
  </si>
  <si>
    <t>NZ24081422512294B</t>
  </si>
  <si>
    <t>2024-08-09 13:27:44</t>
  </si>
  <si>
    <t>NZ24080927634258B</t>
  </si>
  <si>
    <t>2024-08-08 22:10:39</t>
  </si>
  <si>
    <t>NZ24080827067121B</t>
  </si>
  <si>
    <t>2024-08-08 13:05:19</t>
  </si>
  <si>
    <t>NZ24080826425573B</t>
  </si>
  <si>
    <t>2024-08-07 17:03:34</t>
  </si>
  <si>
    <t>NZ24080725536313B</t>
  </si>
  <si>
    <t>2024-08-08 08:18:15</t>
  </si>
  <si>
    <t>NZ24080826068771B</t>
  </si>
  <si>
    <t>2024-08-10 06:59:00</t>
  </si>
  <si>
    <t>NZ24081028541271B</t>
  </si>
  <si>
    <t>2024-08-08 19:08:34</t>
  </si>
  <si>
    <t>NZ24080826872223B</t>
  </si>
  <si>
    <t>2024-08-02 06:56:26</t>
  </si>
  <si>
    <t>NZ24080229289334B</t>
  </si>
  <si>
    <t>2024-08-07 14:12:28</t>
  </si>
  <si>
    <t>NZ24080725294568B</t>
  </si>
  <si>
    <t>2024-08-11 21:38:04</t>
  </si>
  <si>
    <t>NZ24081120096940B</t>
  </si>
  <si>
    <t>2024-08-10 08:01:12</t>
  </si>
  <si>
    <t>NZ24081028567296B</t>
  </si>
  <si>
    <t>2024-08-06 21:25:41</t>
  </si>
  <si>
    <t>NZ24080624668891B</t>
  </si>
  <si>
    <t>2024-08-08 19:04:53</t>
  </si>
  <si>
    <t>NZ24080826867751B</t>
  </si>
  <si>
    <t>2024-08-08 22:16:45</t>
  </si>
  <si>
    <t>NZ24080827071423B</t>
  </si>
  <si>
    <t>2024-08-07 15:28:08</t>
  </si>
  <si>
    <t>NZ24080725392896B</t>
  </si>
  <si>
    <t>2024-08-07 20:13:45</t>
  </si>
  <si>
    <t>NZ24080725813106B</t>
  </si>
  <si>
    <t>2024-08-05 09:23:24</t>
  </si>
  <si>
    <t>NZ24080522649382B</t>
  </si>
  <si>
    <t>2024-08-07 10:53:38</t>
  </si>
  <si>
    <t>NZ24080725048676B</t>
  </si>
  <si>
    <t>2024-08-07 11:07:01</t>
  </si>
  <si>
    <t>NZ24080725071376B</t>
  </si>
  <si>
    <t>2024-08-03 19:12:10</t>
  </si>
  <si>
    <t>NZ24080321332800B</t>
  </si>
  <si>
    <t>2024-08-02 15:53:39</t>
  </si>
  <si>
    <t>NZ24080229981855B</t>
  </si>
  <si>
    <t>2024-08-12 06:23:28</t>
  </si>
  <si>
    <t>NZ24081220191200B</t>
  </si>
  <si>
    <t>2024-08-01 08:23:07</t>
  </si>
  <si>
    <t>NZ24080127717679B</t>
  </si>
  <si>
    <t>2024-08-04 18:06:40</t>
  </si>
  <si>
    <t>NZ24080422245443B</t>
  </si>
  <si>
    <t>2024-08-12 12:30:11</t>
  </si>
  <si>
    <t>NZ24081220523083B</t>
  </si>
  <si>
    <t>2024-08-07 13:34:45</t>
  </si>
  <si>
    <t>NZ24080725256059B</t>
  </si>
  <si>
    <t>2024-08-05 06:52:14</t>
  </si>
  <si>
    <t>NZ24080522545691B</t>
  </si>
  <si>
    <t>NZ24080624179471B</t>
  </si>
  <si>
    <t>2024-08-06 10:49:16</t>
  </si>
  <si>
    <t>NZ24080623945669B</t>
  </si>
  <si>
    <t>2024-08-10 07:47:16</t>
  </si>
  <si>
    <t>NZ24081028560387B</t>
  </si>
  <si>
    <t>2024-08-05 11:48:27</t>
  </si>
  <si>
    <t>NZ24080522862296B</t>
  </si>
  <si>
    <t>2024-08-11 15:05:38</t>
  </si>
  <si>
    <t>NZ24081129781313B</t>
  </si>
  <si>
    <t>2024-08-07 09:21:41</t>
  </si>
  <si>
    <t>NZ24080724906817B</t>
  </si>
  <si>
    <t>2024-08-11 11:55:16</t>
  </si>
  <si>
    <t>NZ24081129635811B</t>
  </si>
  <si>
    <t>2024-08-12 09:06:43</t>
  </si>
  <si>
    <t>NZ24081220267165B</t>
  </si>
  <si>
    <t>2024-07-30 13:22:59</t>
  </si>
  <si>
    <t>NZ24073025867498B</t>
  </si>
  <si>
    <t>2024-08-12 09:57:19</t>
  </si>
  <si>
    <t>NZ24081220328823B</t>
  </si>
  <si>
    <t>2024-08-07 16:39:56</t>
  </si>
  <si>
    <t>NZ24080725501435B</t>
  </si>
  <si>
    <t>2024-08-08 12:18:23</t>
  </si>
  <si>
    <t>NZ24080826379600B</t>
  </si>
  <si>
    <t>2024-08-09 21:54:29</t>
  </si>
  <si>
    <t>NZ24080928416887B</t>
  </si>
  <si>
    <t>2024-08-12 23:30:53</t>
  </si>
  <si>
    <t>NZ24081221238641B</t>
  </si>
  <si>
    <t>2024-08-08 00:07:52</t>
  </si>
  <si>
    <t>NZ24080825983745B</t>
  </si>
  <si>
    <t>2024-08-12 07:39:19</t>
  </si>
  <si>
    <t>NZ24081220212876B</t>
  </si>
  <si>
    <t>2024-08-10 19:52:13</t>
  </si>
  <si>
    <t>NZ24081029222446B</t>
  </si>
  <si>
    <t>2024-08-11 13:56:16</t>
  </si>
  <si>
    <t>NZ24081129726762B</t>
  </si>
  <si>
    <t>2024-08-12 15:33:55</t>
  </si>
  <si>
    <t>NZ24081220703536B</t>
  </si>
  <si>
    <t>2024-08-12 22:41:34</t>
  </si>
  <si>
    <t>NZ24081221217988B</t>
  </si>
  <si>
    <t>2024-08-08 19:48:37</t>
  </si>
  <si>
    <t>NZ24080826914480B</t>
  </si>
  <si>
    <t>2024-08-09 16:42:18</t>
  </si>
  <si>
    <t>NZ24080928040780B</t>
  </si>
  <si>
    <t>2024-08-13 11:31:35</t>
  </si>
  <si>
    <t>NZ24081321559256B</t>
  </si>
  <si>
    <t>2024-08-04 13:32:14</t>
  </si>
  <si>
    <t>NZ24080421982035B</t>
  </si>
  <si>
    <t>2024-08-06 16:31:54</t>
  </si>
  <si>
    <t>NZ24080624336178B</t>
  </si>
  <si>
    <t>2024-08-01 18:46:41</t>
  </si>
  <si>
    <t>NZ24080128886400B</t>
  </si>
  <si>
    <t>2024-08-12 09:12:45</t>
  </si>
  <si>
    <t>NZ24081220273453B</t>
  </si>
  <si>
    <t>2024-08-12 21:02:38</t>
  </si>
  <si>
    <t>NZ24081221140526B</t>
  </si>
  <si>
    <t>2024-08-10 02:25:28</t>
  </si>
  <si>
    <t>NZ24081028516570B</t>
  </si>
  <si>
    <t>2024-08-06 19:10:52</t>
  </si>
  <si>
    <t>NZ24080624537335B</t>
  </si>
  <si>
    <t>2024-08-12 22:34:09</t>
  </si>
  <si>
    <t>NZ24081221213909B</t>
  </si>
  <si>
    <t>2024-08-10 16:24:08</t>
  </si>
  <si>
    <t>NZ24081029041418B</t>
  </si>
  <si>
    <t>2024-08-07 20:34:52</t>
  </si>
  <si>
    <t>NZ24080725836196B</t>
  </si>
  <si>
    <t>2024-08-08 11:27:13</t>
  </si>
  <si>
    <t>NZ24080826314237B</t>
  </si>
  <si>
    <t>2024-08-12 16:45:38</t>
  </si>
  <si>
    <t>NZ24081220790626B</t>
  </si>
  <si>
    <t>2024-08-06 10:50:30</t>
  </si>
  <si>
    <t>NZ24080623947462B</t>
  </si>
  <si>
    <t>2024-08-12 15:58:58</t>
  </si>
  <si>
    <t>NZ24081220733542B</t>
  </si>
  <si>
    <t>2024-08-09 18:00:46</t>
  </si>
  <si>
    <t>NZ24080928158306B</t>
  </si>
  <si>
    <t>2024-08-10 13:06:17</t>
  </si>
  <si>
    <t>NZ24081028865780B</t>
  </si>
  <si>
    <t>2024-08-11 10:04:34</t>
  </si>
  <si>
    <t>NZ24081129530476B</t>
  </si>
  <si>
    <t>2024-08-06 14:00:22</t>
  </si>
  <si>
    <t>NZ24080624152802B</t>
  </si>
  <si>
    <t>2024-08-08 12:28:03</t>
  </si>
  <si>
    <t>NZ24080826390218B</t>
  </si>
  <si>
    <t>2024-08-12 19:49:47</t>
  </si>
  <si>
    <t>NZ24081221070308B</t>
  </si>
  <si>
    <t>2024-08-06 16:20:01</t>
  </si>
  <si>
    <t>NZ24080624320649B</t>
  </si>
  <si>
    <t>2024-08-13 18:22:02</t>
  </si>
  <si>
    <t>NZ24081322014241B</t>
  </si>
  <si>
    <t>2024-08-14 08:13:57</t>
  </si>
  <si>
    <t>NZ24081422343603B</t>
  </si>
  <si>
    <t>2024-08-13 20:55:00</t>
  </si>
  <si>
    <t>NZ24081322163915B</t>
  </si>
  <si>
    <t>2024-08-12 13:44:17</t>
  </si>
  <si>
    <t>NZ24081220583889B</t>
  </si>
  <si>
    <t>2024-08-02 14:35:47</t>
  </si>
  <si>
    <t>NZ24080229873293B</t>
  </si>
  <si>
    <t>2024-08-10 20:33:03</t>
  </si>
  <si>
    <t>NZ24081029251125B</t>
  </si>
  <si>
    <t>2024-08-13 20:16:54</t>
  </si>
  <si>
    <t>NZ24081322130946B</t>
  </si>
  <si>
    <t>2024-08-13 22:30:58</t>
  </si>
  <si>
    <t>NZ24081322233718B</t>
  </si>
  <si>
    <t>2024-08-13 10:23:47</t>
  </si>
  <si>
    <t>NZ24081321467678B</t>
  </si>
  <si>
    <t>2024-08-14 10:44:00</t>
  </si>
  <si>
    <t>NZ24081422505621B</t>
  </si>
  <si>
    <t>2024-08-10 10:26:01</t>
  </si>
  <si>
    <t>NZ24081028703836B</t>
  </si>
  <si>
    <t>2024-08-12 13:04:21</t>
  </si>
  <si>
    <t>NZ24081220552661B</t>
  </si>
  <si>
    <t>2024-08-03 19:48:32</t>
  </si>
  <si>
    <t>NZ24080321371182B</t>
  </si>
  <si>
    <t>2024-08-11 21:52:27</t>
  </si>
  <si>
    <t>NZ24081120105468B</t>
  </si>
  <si>
    <t>2024-08-10 10:00:28</t>
  </si>
  <si>
    <t>NZ24081028672035B</t>
  </si>
  <si>
    <t>2024-08-09 12:23:20</t>
  </si>
  <si>
    <t>NZ24080927568523B</t>
  </si>
  <si>
    <t>2024-08-14 10:41:46</t>
  </si>
  <si>
    <t>NZ24081422502610B</t>
  </si>
  <si>
    <t>2024-08-13 20:31:12</t>
  </si>
  <si>
    <t>NZ24081322143887B</t>
  </si>
  <si>
    <t>2024-08-14 10:44:34</t>
  </si>
  <si>
    <t>NZ24081422506375B</t>
  </si>
  <si>
    <t>2024-08-09 11:54:10</t>
  </si>
  <si>
    <t>NZ24080927526532B</t>
  </si>
  <si>
    <t>2024-08-16 14:55:45</t>
  </si>
  <si>
    <t>NZ24081624885311B</t>
  </si>
  <si>
    <t>2024-08-06 12:08:26</t>
  </si>
  <si>
    <t>NZ24080624051653B</t>
  </si>
  <si>
    <t>2024-08-12 13:44:06</t>
  </si>
  <si>
    <t>NZ24081220583710B</t>
  </si>
  <si>
    <t>2024-08-15 12:31:07</t>
  </si>
  <si>
    <t>NZ24081523675605B</t>
  </si>
  <si>
    <t>2024-08-18 17:13:33</t>
  </si>
  <si>
    <t>NZ24081826740443B</t>
  </si>
  <si>
    <t>2024-08-08 05:51:32</t>
  </si>
  <si>
    <t>NZ24080826017467B</t>
  </si>
  <si>
    <t>2024-08-11 15:53:27</t>
  </si>
  <si>
    <t>NZ24081129821745B</t>
  </si>
  <si>
    <t>2024-08-17 20:30:26</t>
  </si>
  <si>
    <t>NZ24081726150256B</t>
  </si>
  <si>
    <t>2024-08-13 23:57:33</t>
  </si>
  <si>
    <t>NZ24081322270097B</t>
  </si>
  <si>
    <t>2024-08-14 19:29:27</t>
  </si>
  <si>
    <t>NZ24081423112685B</t>
  </si>
  <si>
    <t>2024-08-14 18:37:33</t>
  </si>
  <si>
    <t>NZ24081423054382B</t>
  </si>
  <si>
    <t>2024-08-20 05:49:33</t>
  </si>
  <si>
    <t>NZ24082028077494B</t>
  </si>
  <si>
    <t>2024-08-10 08:47:22</t>
  </si>
  <si>
    <t>NZ24081028598206B</t>
  </si>
  <si>
    <t>2024-08-01 14:51:12</t>
  </si>
  <si>
    <t>NZ24080128412787B</t>
  </si>
  <si>
    <t>2024-08-17 12:50:40</t>
  </si>
  <si>
    <t>NZ24081725772657B</t>
  </si>
  <si>
    <t>2024-08-15 11:32:42</t>
  </si>
  <si>
    <t>NZ24081523613418B</t>
  </si>
  <si>
    <t>2024-08-19 19:20:13</t>
  </si>
  <si>
    <t>NZ24081927836830B</t>
  </si>
  <si>
    <t>2024-08-13 20:31:24</t>
  </si>
  <si>
    <t>NZ24081322144143B</t>
  </si>
  <si>
    <t>2024-08-16 18:12:06</t>
  </si>
  <si>
    <t>NZ24081625160536B</t>
  </si>
  <si>
    <t>2024-08-18 13:36:28</t>
  </si>
  <si>
    <t>NZ24081826569786B</t>
  </si>
  <si>
    <t>2024-08-03 19:37:41</t>
  </si>
  <si>
    <t>NZ24080321360436B</t>
  </si>
  <si>
    <t>2024-08-17 11:17:06</t>
  </si>
  <si>
    <t>NZ24081725684956B</t>
  </si>
  <si>
    <t>2024-08-19 19:41:04</t>
  </si>
  <si>
    <t>NZ24081927859547B</t>
  </si>
  <si>
    <t>2024-08-16 17:00:17</t>
  </si>
  <si>
    <t>NZ24081625063493B</t>
  </si>
  <si>
    <t>2024-08-19 09:47:18</t>
  </si>
  <si>
    <t>NZ24081927132074B</t>
  </si>
  <si>
    <t>2024-08-19 15:32:09</t>
  </si>
  <si>
    <t>NZ24081927522845B</t>
  </si>
  <si>
    <t>2024-08-19 12:19:41</t>
  </si>
  <si>
    <t>NZ24081927333596B</t>
  </si>
  <si>
    <t>2024-08-17 09:54:45</t>
  </si>
  <si>
    <t>NZ24081725588120B</t>
  </si>
  <si>
    <t>2024-08-18 19:55:07</t>
  </si>
  <si>
    <t>NZ24081826856653B</t>
  </si>
  <si>
    <t>2024-08-21 10:10:16</t>
  </si>
  <si>
    <t>NZ24082129301380B</t>
  </si>
  <si>
    <t>2024-08-19 19:48:20</t>
  </si>
  <si>
    <t>NZ24081927868341B</t>
  </si>
  <si>
    <t>2024-08-21 10:58:44</t>
  </si>
  <si>
    <t>NZ24082129371402B</t>
  </si>
  <si>
    <t>2024-08-20 05:43:16</t>
  </si>
  <si>
    <t>NZ24082028077026B</t>
  </si>
  <si>
    <t>2024-08-20 09:09:44</t>
  </si>
  <si>
    <t>NZ24082028156404B</t>
  </si>
  <si>
    <t>2024-08-20 13:41:30</t>
  </si>
  <si>
    <t>NZ24082028492030B</t>
  </si>
  <si>
    <t>NZ24081927831837B</t>
  </si>
  <si>
    <t>2024-08-22 17:17:10</t>
  </si>
  <si>
    <t>NZ24082220819420B</t>
  </si>
  <si>
    <t>2024-08-20 17:08:07</t>
  </si>
  <si>
    <t>NZ24082028749204B</t>
  </si>
  <si>
    <t>2024-08-21 16:45:42</t>
  </si>
  <si>
    <t>NZ24082129749404B</t>
  </si>
  <si>
    <t>2024-08-20 13:42:39</t>
  </si>
  <si>
    <t>NZ24082028492996B</t>
  </si>
  <si>
    <t>2024-08-19 09:28:33</t>
  </si>
  <si>
    <t>NZ24081927107497B</t>
  </si>
  <si>
    <t>2024-08-23 12:17:34</t>
  </si>
  <si>
    <t>NZ24082321558324B</t>
  </si>
  <si>
    <t>2024-08-15 15:31:23</t>
  </si>
  <si>
    <t>NZ24081523845033B</t>
  </si>
  <si>
    <t>2024-08-06 10:23:34</t>
  </si>
  <si>
    <t>NZ24080623906908B</t>
  </si>
  <si>
    <t>2024-08-21 16:44:30</t>
  </si>
  <si>
    <t>NZ24082129748028B</t>
  </si>
  <si>
    <t>2024-08-22 13:06:01</t>
  </si>
  <si>
    <t>NZ24082220545701B</t>
  </si>
  <si>
    <t>2024-08-18 03:37:47</t>
  </si>
  <si>
    <t>NZ24081826291008B</t>
  </si>
  <si>
    <t>2024-08-22 12:19:37</t>
  </si>
  <si>
    <t>NZ24082220503722B</t>
  </si>
  <si>
    <t>2024-08-16 16:59:00</t>
  </si>
  <si>
    <t>NZ24081625061548B</t>
  </si>
  <si>
    <t>2024-08-21 22:30:22</t>
  </si>
  <si>
    <t>NZ24082120092867B</t>
  </si>
  <si>
    <t>2024-08-22 12:59:07</t>
  </si>
  <si>
    <t>NZ24082220540191B</t>
  </si>
  <si>
    <t>2024-08-21 15:41:19</t>
  </si>
  <si>
    <t>NZ24082129668311B</t>
  </si>
  <si>
    <t>2024-08-22 06:48:19</t>
  </si>
  <si>
    <t>NZ24082220165516B</t>
  </si>
  <si>
    <t>2024-08-23 08:41:55</t>
  </si>
  <si>
    <t>NZ24082321271209B</t>
  </si>
  <si>
    <t>2024-08-20 23:43:24</t>
  </si>
  <si>
    <t>NZ24082029106228B</t>
  </si>
  <si>
    <t>2024-08-22 10:34:01</t>
  </si>
  <si>
    <t>NZ24082220360937B</t>
  </si>
  <si>
    <t>2024-08-25 08:51:30</t>
  </si>
  <si>
    <t>NZ24082523178749B</t>
  </si>
  <si>
    <t>2024-08-23 12:00:48</t>
  </si>
  <si>
    <t>NZ24082321538972B</t>
  </si>
  <si>
    <t>2024-08-21 11:30:05</t>
  </si>
  <si>
    <t>NZ24082129416417B</t>
  </si>
  <si>
    <t>2024-08-22 11:12:46</t>
  </si>
  <si>
    <t>NZ24082220416434B</t>
  </si>
  <si>
    <t>2024-08-23 23:55:32</t>
  </si>
  <si>
    <t>NZ24082322234950B</t>
  </si>
  <si>
    <t>2024-08-24 09:00:41</t>
  </si>
  <si>
    <t>NZ24082422339279B</t>
  </si>
  <si>
    <t>2024-08-09 21:12:36</t>
  </si>
  <si>
    <t>NZ24080928374191B</t>
  </si>
  <si>
    <t>2024-08-23 22:34:01</t>
  </si>
  <si>
    <t>NZ24082322198400B</t>
  </si>
  <si>
    <t>2024-08-26 22:54:27</t>
  </si>
  <si>
    <t>NZ24082624854024B</t>
  </si>
  <si>
    <t>2024-08-22 06:17:35</t>
  </si>
  <si>
    <t>NZ24082220160204B</t>
  </si>
  <si>
    <t>2024-08-22 17:23:26</t>
  </si>
  <si>
    <t>NZ24082220829142B</t>
  </si>
  <si>
    <t>2024-08-25 20:29:58</t>
  </si>
  <si>
    <t>NZ24082523717553B</t>
  </si>
  <si>
    <t>2024-08-27 18:52:51</t>
  </si>
  <si>
    <t>NZ24082725638228B</t>
  </si>
  <si>
    <t>2024-08-24 10:21:00</t>
  </si>
  <si>
    <t>NZ24082422424539B</t>
  </si>
  <si>
    <t>2024-08-31 11:43:34</t>
  </si>
  <si>
    <t>NZ24083129403100B</t>
  </si>
  <si>
    <t>2024-08-27 10:08:17</t>
  </si>
  <si>
    <t>NZ24082725049835B</t>
  </si>
  <si>
    <t>2024-08-30 11:07:14</t>
  </si>
  <si>
    <t>NZ24083028233023B</t>
  </si>
  <si>
    <t>2024-08-29 08:30:45</t>
  </si>
  <si>
    <t>NZ24082926947840B</t>
  </si>
  <si>
    <t>2024-08-29 14:50:53</t>
  </si>
  <si>
    <t>NZ24082927381258B</t>
  </si>
  <si>
    <t>2024-08-27 21:09:19</t>
  </si>
  <si>
    <t>NZ24082725756250B</t>
  </si>
  <si>
    <t>2024-08-29 14:06:56</t>
  </si>
  <si>
    <t>NZ24082927328868B</t>
  </si>
  <si>
    <t>2024-08-28 17:51:18</t>
  </si>
  <si>
    <t>NZ24082826582744B</t>
  </si>
  <si>
    <t>2024-08-28 10:40:15</t>
  </si>
  <si>
    <t>NZ24082826080466B</t>
  </si>
  <si>
    <t>2024-08-28 08:59:33</t>
  </si>
  <si>
    <t>NZ24082825944085B</t>
  </si>
  <si>
    <t>2024-08-24 12:16:01</t>
  </si>
  <si>
    <t>NZ24082422545580B</t>
  </si>
  <si>
    <t>2024-08-29 21:56:48</t>
  </si>
  <si>
    <t>NZ24082927872908B</t>
  </si>
  <si>
    <t>2024-08-31 13:00:15</t>
  </si>
  <si>
    <t>NZ24083129479061B</t>
  </si>
  <si>
    <t>2024-08-31 12:06:03</t>
  </si>
  <si>
    <t>NZ24083129426768B</t>
  </si>
  <si>
    <t>2024-08-29 23:48:01</t>
  </si>
  <si>
    <t>NZ24082927928504B</t>
  </si>
  <si>
    <t>2024-08-30 14:30:55</t>
  </si>
  <si>
    <t>NZ24083028466765B</t>
  </si>
  <si>
    <t>2024-09-02 09:22:50</t>
  </si>
  <si>
    <t>NZ24090221753635B</t>
  </si>
  <si>
    <t>2024-09-02 21:15:35</t>
  </si>
  <si>
    <t>NZ24090222968951B</t>
  </si>
  <si>
    <t>2024-09-03 07:54:06</t>
  </si>
  <si>
    <t>NZ24090323200090B</t>
  </si>
  <si>
    <t>2024-08-22 19:13:46</t>
  </si>
  <si>
    <t>NZ24082220968524B</t>
  </si>
  <si>
    <t>2024-09-02 10:05:00</t>
  </si>
  <si>
    <t>NZ24090221840736B</t>
  </si>
  <si>
    <t>2024-09-02 20:52:37</t>
  </si>
  <si>
    <t>NZ24090222939915B</t>
  </si>
  <si>
    <t>2024-09-04 12:08:03</t>
  </si>
  <si>
    <t>NZ24090424911674B</t>
  </si>
  <si>
    <t>2024-09-03 13:16:12</t>
  </si>
  <si>
    <t>NZ24090323671652B</t>
  </si>
  <si>
    <t>2024-09-03 13:58:46</t>
  </si>
  <si>
    <t>NZ24090323719317B</t>
  </si>
  <si>
    <t>2024-08-29 01:15:04</t>
  </si>
  <si>
    <t>NZ24082926887326B</t>
  </si>
  <si>
    <t>2024-08-11 08:27:51</t>
  </si>
  <si>
    <t>NZ24081129453760B</t>
  </si>
  <si>
    <t>2024-08-11 16:12:35</t>
  </si>
  <si>
    <t>NZ24081129838504B</t>
  </si>
  <si>
    <t>NZ24081321829889B</t>
  </si>
  <si>
    <t>2024-09-01 18:13:28</t>
  </si>
  <si>
    <t>NZ24090121180064B</t>
  </si>
  <si>
    <t>2024-08-28 21:47:40</t>
  </si>
  <si>
    <t>NZ24082826807432B</t>
  </si>
  <si>
    <t>2024-09-02 20:20:58</t>
  </si>
  <si>
    <t>NZ24090222898887B</t>
  </si>
  <si>
    <t>2024-08-27 21:35:06</t>
  </si>
  <si>
    <t>NZ24082725778835B</t>
  </si>
  <si>
    <t>2024-09-01 11:53:53</t>
  </si>
  <si>
    <t>NZ24090120660987B</t>
  </si>
  <si>
    <t>2024-09-02 00:15:24</t>
  </si>
  <si>
    <t>NZ24090221537918B</t>
  </si>
  <si>
    <t>2024-08-31 17:07:03</t>
  </si>
  <si>
    <t>NZ24083129734601B</t>
  </si>
  <si>
    <t>2024-08-21 14:21:02</t>
  </si>
  <si>
    <t>NZ24082129576100B</t>
  </si>
  <si>
    <t>2024-08-26 20:05:12</t>
  </si>
  <si>
    <t>NZ24082624731857B</t>
  </si>
  <si>
    <t>2024-08-25 20:10:28</t>
  </si>
  <si>
    <t>NZ24082523704899B</t>
  </si>
  <si>
    <t>2024-09-03 18:38:03</t>
  </si>
  <si>
    <t>NZ24090324161793B</t>
  </si>
  <si>
    <t>2024-09-01 14:26:12</t>
  </si>
  <si>
    <t>NZ24090120864098B</t>
  </si>
  <si>
    <t>2024-08-07 17:20:35</t>
  </si>
  <si>
    <t>NZ24080725562623B</t>
  </si>
  <si>
    <t>2024-09-02 16:31:52</t>
  </si>
  <si>
    <t>NZ24090222497939B</t>
  </si>
  <si>
    <t>2024-07-31 22:41:26</t>
  </si>
  <si>
    <t>NZ24073127491358B</t>
  </si>
  <si>
    <t>2024-09-05 14:19:42</t>
  </si>
  <si>
    <t>NZ24090526394256B</t>
  </si>
  <si>
    <t>2024-09-05 10:40:24</t>
  </si>
  <si>
    <t>NZ24090526126041B</t>
  </si>
  <si>
    <t>2024-09-05 11:44:39</t>
  </si>
  <si>
    <t>NZ24090526221516B</t>
  </si>
  <si>
    <t>2024-08-20 16:32:23</t>
  </si>
  <si>
    <t>NZ24082028699120B</t>
  </si>
  <si>
    <t>2024-08-29 10:38:03</t>
  </si>
  <si>
    <t>NZ24082927102244B</t>
  </si>
  <si>
    <t>2024-08-07 14:58:35</t>
  </si>
  <si>
    <t>NZ24080725352598B</t>
  </si>
  <si>
    <t>2024-08-12 23:08:16</t>
  </si>
  <si>
    <t>NZ24081221230222B</t>
  </si>
  <si>
    <t>2024-08-13 16:14:00</t>
  </si>
  <si>
    <t>NZ24081321844494B</t>
  </si>
  <si>
    <t>2024-08-08 16:38:48</t>
  </si>
  <si>
    <t>NZ24080826678338B</t>
  </si>
  <si>
    <t>2024-08-24 15:01:52</t>
  </si>
  <si>
    <t>NZ24082422680451B</t>
  </si>
  <si>
    <t>2024-08-12 21:09:23</t>
  </si>
  <si>
    <t>NZ24081221146165B</t>
  </si>
  <si>
    <t>2024-08-19 08:25:09</t>
  </si>
  <si>
    <t>NZ24081927051806B</t>
  </si>
  <si>
    <t>2024-09-05 13:34:05</t>
  </si>
  <si>
    <t>NZ24090526345028B</t>
  </si>
  <si>
    <t>2024-08-23 21:23:52</t>
  </si>
  <si>
    <t>NZ24082322148531B</t>
  </si>
  <si>
    <t>2024-08-24 10:57:39</t>
  </si>
  <si>
    <t>NZ24082422466634B</t>
  </si>
  <si>
    <t>2024-08-23 21:03:35</t>
  </si>
  <si>
    <t>NZ24082322125354B</t>
  </si>
  <si>
    <t>2024-08-25 10:09:43</t>
  </si>
  <si>
    <t>NZ24082523243362B</t>
  </si>
  <si>
    <t>2024-08-25 07:50:59</t>
  </si>
  <si>
    <t>NZ24082523146952B</t>
  </si>
  <si>
    <t>2024-08-16 15:51:26</t>
  </si>
  <si>
    <t>NZ24081624958305B</t>
  </si>
  <si>
    <t>NZ24082322029284B</t>
  </si>
  <si>
    <t>2024-08-30 01:21:10</t>
  </si>
  <si>
    <t>NZ24083027949768B</t>
  </si>
  <si>
    <t>2024-08-26 17:12:28</t>
  </si>
  <si>
    <t>NZ24082624503830B</t>
  </si>
  <si>
    <t>2024-08-27 20:21:17</t>
  </si>
  <si>
    <t>NZ24082725718518B</t>
  </si>
  <si>
    <t>2024-08-29 11:04:49</t>
  </si>
  <si>
    <t>NZ24082927139941B</t>
  </si>
  <si>
    <t>2024-08-27 11:16:07</t>
  </si>
  <si>
    <t>NZ24082725141754B</t>
  </si>
  <si>
    <t>2024-09-01 13:43:13</t>
  </si>
  <si>
    <t>NZ24090120807970B</t>
  </si>
  <si>
    <t>2024-08-28 16:56:12</t>
  </si>
  <si>
    <t>NZ24082826511244B</t>
  </si>
  <si>
    <t>2024-09-01 23:17:02</t>
  </si>
  <si>
    <t>NZ24090121500982B</t>
  </si>
  <si>
    <t>2024-08-19 21:18:31</t>
  </si>
  <si>
    <t>NZ24081927958562B</t>
  </si>
  <si>
    <t>2024-08-30 21:56:41</t>
  </si>
  <si>
    <t>NZ24083029017082B</t>
  </si>
  <si>
    <t>2024-08-31 14:14:51</t>
  </si>
  <si>
    <t>NZ24083129549805B</t>
  </si>
  <si>
    <t>2024-08-31 23:28:53</t>
  </si>
  <si>
    <t>NZ24083120083900B</t>
  </si>
  <si>
    <t>2024-09-06 22:58:20</t>
  </si>
  <si>
    <t>NZ24090628284539B</t>
  </si>
  <si>
    <t>2024-08-09 12:24:07</t>
  </si>
  <si>
    <t>NZ24080927569493B</t>
  </si>
  <si>
    <t>2024-08-19 11:22:44</t>
  </si>
  <si>
    <t>NZ24081927264640B</t>
  </si>
  <si>
    <t>2024-08-28 23:43:48</t>
  </si>
  <si>
    <t>NZ24082826866693B</t>
  </si>
  <si>
    <t>2024-08-19 06:07:46</t>
  </si>
  <si>
    <t>NZ24081927009386B</t>
  </si>
  <si>
    <t>2024-08-19 14:34:55</t>
  </si>
  <si>
    <t>NZ24081927455416B</t>
  </si>
  <si>
    <t>2024-08-20 14:11:42</t>
  </si>
  <si>
    <t>NZ24082028522321B</t>
  </si>
  <si>
    <t>2024-08-06 22:50:07</t>
  </si>
  <si>
    <t>NZ24080624727974B</t>
  </si>
  <si>
    <t>2024-08-14 14:21:08</t>
  </si>
  <si>
    <t>NZ24081422744062B</t>
  </si>
  <si>
    <t>2024-08-23 19:40:26</t>
  </si>
  <si>
    <t>NZ24082322054667B</t>
  </si>
  <si>
    <t>2024-08-26 10:28:08</t>
  </si>
  <si>
    <t>NZ24082624032276B</t>
  </si>
  <si>
    <t>2024-08-17 09:51:52</t>
  </si>
  <si>
    <t>NZ24081725584853B</t>
  </si>
  <si>
    <t>2024-08-22 09:31:00</t>
  </si>
  <si>
    <t>NZ24082220266281B</t>
  </si>
  <si>
    <t>2024-08-10 12:25:18</t>
  </si>
  <si>
    <t>NZ24081028831428B</t>
  </si>
  <si>
    <t>2024-08-09 09:55:21</t>
  </si>
  <si>
    <t>NZ24080927348114B</t>
  </si>
  <si>
    <t>2024-08-09 10:22:18</t>
  </si>
  <si>
    <t>NZ24080927390927B</t>
  </si>
  <si>
    <t>2024-08-12 14:49:51</t>
  </si>
  <si>
    <t>NZ24081220648541B</t>
  </si>
  <si>
    <t>2024-08-08 16:15:00</t>
  </si>
  <si>
    <t>NZ24080826647504B</t>
  </si>
  <si>
    <t>2024-08-07 21:57:00</t>
  </si>
  <si>
    <t>NZ24080725912308B</t>
  </si>
  <si>
    <t>2024-08-07 21:30:03</t>
  </si>
  <si>
    <t>NZ24080725889728B</t>
  </si>
  <si>
    <t>2024-08-11 17:32:09</t>
  </si>
  <si>
    <t>NZ24081129909687B</t>
  </si>
  <si>
    <t>2024-08-13 18:12:09</t>
  </si>
  <si>
    <t>NZ24081322002646B</t>
  </si>
  <si>
    <t>2024-08-09 11:58:07</t>
  </si>
  <si>
    <t>NZ24080927533013B</t>
  </si>
  <si>
    <t>2024-08-04 00:20:22</t>
  </si>
  <si>
    <t>NZ24080421573728B</t>
  </si>
  <si>
    <t>2024-08-08 09:20:35</t>
  </si>
  <si>
    <t>NZ24080826125674B</t>
  </si>
  <si>
    <t>2024-07-30 21:40:52</t>
  </si>
  <si>
    <t>NZ24073026381704B</t>
  </si>
  <si>
    <t>2024-08-09 21:33:19</t>
  </si>
  <si>
    <t>NZ24080928399614B</t>
  </si>
  <si>
    <t>2024-08-09 10:22:17</t>
  </si>
  <si>
    <t>NZ24080927390890B</t>
  </si>
  <si>
    <t>2024-08-06 11:08:34</t>
  </si>
  <si>
    <t>NZ24080623973623B</t>
  </si>
  <si>
    <t>2024-08-10 23:34:09</t>
  </si>
  <si>
    <t>NZ24081029362201B</t>
  </si>
  <si>
    <t>2024-08-09 18:31:40</t>
  </si>
  <si>
    <t>NZ24080928202169B</t>
  </si>
  <si>
    <t>2024-08-07 21:39:34</t>
  </si>
  <si>
    <t>NZ24080725898016B</t>
  </si>
  <si>
    <t>2024-08-09 17:22:48</t>
  </si>
  <si>
    <t>NZ24080928100680B</t>
  </si>
  <si>
    <t>2024-08-10 14:34:10</t>
  </si>
  <si>
    <t>NZ24081028937863B</t>
  </si>
  <si>
    <t>2024-08-19 16:28:55</t>
  </si>
  <si>
    <t>NZ24081927604939B</t>
  </si>
  <si>
    <t>2024-08-17 08:30:19</t>
  </si>
  <si>
    <t>NZ24081725510910B</t>
  </si>
  <si>
    <t>2024-08-09 17:09:44</t>
  </si>
  <si>
    <t>NZ24080928081525B</t>
  </si>
  <si>
    <t>2024-08-16 18:51:55</t>
  </si>
  <si>
    <t>NZ24081625207784B</t>
  </si>
  <si>
    <t>2024-08-20 12:22:30</t>
  </si>
  <si>
    <t>NZ24082028425366B</t>
  </si>
  <si>
    <t>2024-08-18 13:31:49</t>
  </si>
  <si>
    <t>NZ24081826566614B</t>
  </si>
  <si>
    <t>2024-08-20 17:00:44</t>
  </si>
  <si>
    <t>NZ24082028738749B</t>
  </si>
  <si>
    <t>2024-08-05 12:30:25</t>
  </si>
  <si>
    <t>NZ24080522914515B</t>
  </si>
  <si>
    <t>2024-08-18 10:26:49</t>
  </si>
  <si>
    <t>NZ24081826422258B</t>
  </si>
  <si>
    <t>2024-08-19 16:01:21</t>
  </si>
  <si>
    <t>NZ24081927567885B</t>
  </si>
  <si>
    <t>2024-08-13 20:20:40</t>
  </si>
  <si>
    <t>NZ24081322134426B</t>
  </si>
  <si>
    <t>2024-08-21 09:28:30</t>
  </si>
  <si>
    <t>NZ24082129242027B</t>
  </si>
  <si>
    <t>2024-08-23 15:06:59</t>
  </si>
  <si>
    <t>NZ24082321724579B</t>
  </si>
  <si>
    <t>2024-08-18 19:16:11</t>
  </si>
  <si>
    <t>NZ24081826830534B</t>
  </si>
  <si>
    <t>2024-08-23 09:13:52</t>
  </si>
  <si>
    <t>NZ24082321300897B</t>
  </si>
  <si>
    <t>2024-08-22 22:48:38</t>
  </si>
  <si>
    <t>NZ24082221152470B</t>
  </si>
  <si>
    <t>2024-08-22 15:36:29</t>
  </si>
  <si>
    <t>NZ24082220696848B</t>
  </si>
  <si>
    <t>2024-08-24 17:30:46</t>
  </si>
  <si>
    <t>NZ24082422819288B</t>
  </si>
  <si>
    <t>2024-08-23 19:30:53</t>
  </si>
  <si>
    <t>NZ24082322045436B</t>
  </si>
  <si>
    <t>2024-08-20 17:26:15</t>
  </si>
  <si>
    <t>NZ24082028774367B</t>
  </si>
  <si>
    <t>2024-08-26 09:43:00</t>
  </si>
  <si>
    <t>NZ24082623967106B</t>
  </si>
  <si>
    <t>2024-08-30 17:39:25</t>
  </si>
  <si>
    <t>NZ24083028727769B</t>
  </si>
  <si>
    <t>2024-08-29 07:44:37</t>
  </si>
  <si>
    <t>NZ24082926925297B</t>
  </si>
  <si>
    <t>2024-08-20 17:00:52</t>
  </si>
  <si>
    <t>NZ24082028739031B</t>
  </si>
  <si>
    <t>2024-08-24 15:28:53</t>
  </si>
  <si>
    <t>NZ24082422705129B</t>
  </si>
  <si>
    <t>2024-08-29 17:37:39</t>
  </si>
  <si>
    <t>NZ24082927599688B</t>
  </si>
  <si>
    <t>2024-08-25 23:05:13</t>
  </si>
  <si>
    <t>NZ24082523810234B</t>
  </si>
  <si>
    <t>2024-08-30 10:15:20</t>
  </si>
  <si>
    <t>NZ24083028151294B</t>
  </si>
  <si>
    <t>2024-08-29 11:55:09</t>
  </si>
  <si>
    <t>NZ24082927206442B</t>
  </si>
  <si>
    <t>2024-09-01 20:13:25</t>
  </si>
  <si>
    <t>NZ24090121318239B</t>
  </si>
  <si>
    <t>2024-09-03 14:02:39</t>
  </si>
  <si>
    <t>NZ24090323724897B</t>
  </si>
  <si>
    <t>2024-08-17 10:20:07</t>
  </si>
  <si>
    <t>NZ24081725619303B</t>
  </si>
  <si>
    <t>2024-08-30 23:24:00</t>
  </si>
  <si>
    <t>NZ24083029079800B</t>
  </si>
  <si>
    <t>2024-09-03 14:53:23</t>
  </si>
  <si>
    <t>NZ24090323803017B</t>
  </si>
  <si>
    <t>2024-09-05 11:51:26</t>
  </si>
  <si>
    <t>NZ24090526231656B</t>
  </si>
  <si>
    <t>2024-08-31 20:15:09</t>
  </si>
  <si>
    <t>NZ24083129920089B</t>
  </si>
  <si>
    <t>2024-09-03 14:01:02</t>
  </si>
  <si>
    <t>NZ24090323722492B</t>
  </si>
  <si>
    <t>2024-08-29 21:31:06</t>
  </si>
  <si>
    <t>NZ24082927852887B</t>
  </si>
  <si>
    <t>2024-08-29 11:14:13</t>
  </si>
  <si>
    <t>NZ24082927153317B</t>
  </si>
  <si>
    <t>2024-09-04 12:17:57</t>
  </si>
  <si>
    <t>NZ24090424930401B</t>
  </si>
  <si>
    <t>2024-09-02 23:39:57</t>
  </si>
  <si>
    <t>NZ24090223097878B</t>
  </si>
  <si>
    <t>2024-09-05 13:28:20</t>
  </si>
  <si>
    <t>NZ24090526339474B</t>
  </si>
  <si>
    <t>2024-08-19 16:44:06</t>
  </si>
  <si>
    <t>NZ24081927623222B</t>
  </si>
  <si>
    <t>2024-08-29 08:25:23</t>
  </si>
  <si>
    <t>NZ24082926944849B</t>
  </si>
  <si>
    <t>2024-08-23 19:19:05</t>
  </si>
  <si>
    <t>NZ24082322034196B</t>
  </si>
  <si>
    <t>2024-08-30 23:13:41</t>
  </si>
  <si>
    <t>NZ24083029074191B</t>
  </si>
  <si>
    <t>2024-08-23 19:00:12</t>
  </si>
  <si>
    <t>NZ24082322013642B</t>
  </si>
  <si>
    <t>2024-08-08 10:16:56</t>
  </si>
  <si>
    <t>NZ24080826208003B</t>
  </si>
  <si>
    <t>2024-08-26 18:15:33</t>
  </si>
  <si>
    <t>NZ24082624610044B</t>
  </si>
  <si>
    <t>2024-08-06 19:52:41</t>
  </si>
  <si>
    <t>NZ24080624582684B</t>
  </si>
  <si>
    <t>2024-08-09 09:17:44</t>
  </si>
  <si>
    <t>NZ24080927290528B</t>
  </si>
  <si>
    <t>2024-08-12 07:21:30</t>
  </si>
  <si>
    <t>NZ24081220205994B</t>
  </si>
  <si>
    <t>2024-08-10 15:06:48</t>
  </si>
  <si>
    <t>NZ24081028967625B</t>
  </si>
  <si>
    <t>2024-08-09 20:42:21</t>
  </si>
  <si>
    <t>NZ24080928345986B</t>
  </si>
  <si>
    <t>2024-08-13 11:59:54</t>
  </si>
  <si>
    <t>NZ24081321593406B</t>
  </si>
  <si>
    <t>2024-08-07 12:08:37</t>
  </si>
  <si>
    <t>NZ24080725166061B</t>
  </si>
  <si>
    <t>2024-08-07 11:35:40</t>
  </si>
  <si>
    <t>NZ24080725116631B</t>
  </si>
  <si>
    <t>2024-08-08 07:42:21</t>
  </si>
  <si>
    <t>NZ24080826048485B</t>
  </si>
  <si>
    <t>2024-08-09 11:37:11</t>
  </si>
  <si>
    <t>NZ24080927503381B</t>
  </si>
  <si>
    <t>2024-08-12 14:12:16</t>
  </si>
  <si>
    <t>NZ24081220608397B</t>
  </si>
  <si>
    <t>2024-08-11 17:31:37</t>
  </si>
  <si>
    <t>NZ24081129909226B</t>
  </si>
  <si>
    <t>2024-08-12 21:32:04</t>
  </si>
  <si>
    <t>NZ24081221170839B</t>
  </si>
  <si>
    <t>2024-08-13 09:49:19</t>
  </si>
  <si>
    <t>NZ24081321415325B</t>
  </si>
  <si>
    <t>2024-08-15 20:21:13</t>
  </si>
  <si>
    <t>NZ24081524227793B</t>
  </si>
  <si>
    <t>2024-08-05 15:57:05</t>
  </si>
  <si>
    <t>NZ24080523155475B</t>
  </si>
  <si>
    <t>2024-08-20 10:18:31</t>
  </si>
  <si>
    <t>NZ24082028249485B</t>
  </si>
  <si>
    <t>2024-08-12 14:39:12</t>
  </si>
  <si>
    <t>NZ24081220636829B</t>
  </si>
  <si>
    <t>2024-08-21 16:16:29</t>
  </si>
  <si>
    <t>NZ24082129712469B</t>
  </si>
  <si>
    <t>2024-08-21 17:33:23</t>
  </si>
  <si>
    <t>NZ24082129810959B</t>
  </si>
  <si>
    <t>2024-08-10 20:48:14</t>
  </si>
  <si>
    <t>NZ24081029261840B</t>
  </si>
  <si>
    <t>2024-08-08 13:35:39</t>
  </si>
  <si>
    <t>NZ24080826450781B</t>
  </si>
  <si>
    <t>2024-08-15 21:23:29</t>
  </si>
  <si>
    <t>NZ24081524287735B</t>
  </si>
  <si>
    <t>2024-08-16 23:48:20</t>
  </si>
  <si>
    <t>NZ24081625423360B</t>
  </si>
  <si>
    <t>2024-08-30 16:15:46</t>
  </si>
  <si>
    <t>NZ24083028609328B</t>
  </si>
  <si>
    <t>2024-08-09 15:14:07</t>
  </si>
  <si>
    <t>NZ24080927756576B</t>
  </si>
  <si>
    <t>2024-08-30 11:43:33</t>
  </si>
  <si>
    <t>NZ24083028287510B</t>
  </si>
  <si>
    <t>2024-08-30 12:01:14</t>
  </si>
  <si>
    <t>NZ24083028312395B</t>
  </si>
  <si>
    <t>2024-08-30 08:34:25</t>
  </si>
  <si>
    <t>NZ24083028019272B</t>
  </si>
  <si>
    <t>2024-09-02 10:18:11</t>
  </si>
  <si>
    <t>NZ24090221869410B</t>
  </si>
  <si>
    <t>2024-08-13 09:10:04</t>
  </si>
  <si>
    <t>NZ24081321362000B</t>
  </si>
  <si>
    <t>2024-08-17 22:33:58</t>
  </si>
  <si>
    <t>NZ24081726231041B</t>
  </si>
  <si>
    <t>2024-08-24 09:04:34</t>
  </si>
  <si>
    <t>NZ24082422342656B</t>
  </si>
  <si>
    <t>2024-08-17 18:21:15</t>
  </si>
  <si>
    <t>NZ24081726060355B</t>
  </si>
  <si>
    <t>2024-08-17 20:03:00</t>
  </si>
  <si>
    <t>NZ24081726131599B</t>
  </si>
  <si>
    <t>2024-08-15 18:47:14</t>
  </si>
  <si>
    <t>NZ24081524125485B</t>
  </si>
  <si>
    <t>2024-08-19 13:15:52</t>
  </si>
  <si>
    <t>NZ24081927380670B</t>
  </si>
  <si>
    <t>2024-08-08 10:41:11</t>
  </si>
  <si>
    <t>NZ24080826244962B</t>
  </si>
  <si>
    <t>2024-08-23 14:20:36</t>
  </si>
  <si>
    <t>NZ24082321670551B</t>
  </si>
  <si>
    <t>2024-08-14 18:01:36</t>
  </si>
  <si>
    <t>NZ24081423012552B</t>
  </si>
  <si>
    <t>2024-08-21 22:35:43</t>
  </si>
  <si>
    <t>NZ24082120095768B</t>
  </si>
  <si>
    <t>2024-08-14 10:42:32</t>
  </si>
  <si>
    <t>NZ24081422503722B</t>
  </si>
  <si>
    <t>2024-08-18 06:39:16</t>
  </si>
  <si>
    <t>NZ24081826302082B</t>
  </si>
  <si>
    <t>2024-08-18 18:03:48</t>
  </si>
  <si>
    <t>NZ24081826779943B</t>
  </si>
  <si>
    <t>2024-08-17 16:49:00</t>
  </si>
  <si>
    <t>NZ24081725976744B</t>
  </si>
  <si>
    <t>NZ24081927264517B</t>
  </si>
  <si>
    <t>2024-08-19 14:12:31</t>
  </si>
  <si>
    <t>NZ24081927429148B</t>
  </si>
  <si>
    <t>2024-08-18 22:07:29</t>
  </si>
  <si>
    <t>NZ24081826942464B</t>
  </si>
  <si>
    <t>2024-08-20 18:52:08</t>
  </si>
  <si>
    <t>NZ24082028889717B</t>
  </si>
  <si>
    <t>2024-08-18 09:21:02</t>
  </si>
  <si>
    <t>NZ24081826369060B</t>
  </si>
  <si>
    <t>2024-08-19 20:27:37</t>
  </si>
  <si>
    <t>NZ24081927908996B</t>
  </si>
  <si>
    <t>2024-09-05 10:39:05</t>
  </si>
  <si>
    <t>NZ24090526123956B</t>
  </si>
  <si>
    <t>2024-08-07 15:37:08</t>
  </si>
  <si>
    <t>NZ24080725406427B</t>
  </si>
  <si>
    <t>2024-08-06 12:03:53</t>
  </si>
  <si>
    <t>NZ24080624046676B</t>
  </si>
  <si>
    <t>2024-08-06 15:56:43</t>
  </si>
  <si>
    <t>NZ24080624291297B</t>
  </si>
  <si>
    <t>2024-08-07 12:01:29</t>
  </si>
  <si>
    <t>NZ24080725156534B</t>
  </si>
  <si>
    <t>2024-08-05 12:39:12</t>
  </si>
  <si>
    <t>NZ24080522924044B</t>
  </si>
  <si>
    <t>2024-08-06 13:56:33</t>
  </si>
  <si>
    <t>NZ24080624149299B</t>
  </si>
  <si>
    <t>2024-08-04 10:47:02</t>
  </si>
  <si>
    <t>NZ24080421815010B</t>
  </si>
  <si>
    <t>2024-08-04 23:50:21</t>
  </si>
  <si>
    <t>NZ24080422493636B</t>
  </si>
  <si>
    <t>2024-08-10 14:21:30</t>
  </si>
  <si>
    <t>NZ24081028926462B</t>
  </si>
  <si>
    <t>2024-08-06 11:25:55</t>
  </si>
  <si>
    <t>NZ24080623997950B</t>
  </si>
  <si>
    <t>2024-08-08 02:25:34</t>
  </si>
  <si>
    <t>NZ24080826004774B</t>
  </si>
  <si>
    <t>2024-08-06 11:36:19</t>
  </si>
  <si>
    <t>NZ24080624011858B</t>
  </si>
  <si>
    <t>2024-08-05 16:48:28</t>
  </si>
  <si>
    <t>NZ24080523224732B</t>
  </si>
  <si>
    <t>2024-08-07 19:40:49</t>
  </si>
  <si>
    <t>NZ24080725774460B</t>
  </si>
  <si>
    <t>2024-08-11 13:47:25</t>
  </si>
  <si>
    <t>NZ24081129720186B</t>
  </si>
  <si>
    <t>2024-08-08 07:43:15</t>
  </si>
  <si>
    <t>NZ24080826048923B</t>
  </si>
  <si>
    <t>2024-08-05 11:49:28</t>
  </si>
  <si>
    <t>NZ24080522863693B</t>
  </si>
  <si>
    <t>2024-08-07 10:14:41</t>
  </si>
  <si>
    <t>NZ24080724982632B</t>
  </si>
  <si>
    <t>2024-08-11 14:23:54</t>
  </si>
  <si>
    <t>NZ24081129748277B</t>
  </si>
  <si>
    <t>2024-08-07 06:25:33</t>
  </si>
  <si>
    <t>NZ24080724798132B</t>
  </si>
  <si>
    <t>2024-08-05 18:47:58</t>
  </si>
  <si>
    <t>NZ24080523420061B</t>
  </si>
  <si>
    <t>2024-08-10 13:12:25</t>
  </si>
  <si>
    <t>NZ24081028870808B</t>
  </si>
  <si>
    <t>2024-08-06 12:26:14</t>
  </si>
  <si>
    <t>NZ24080624070585B</t>
  </si>
  <si>
    <t>2024-08-08 10:40:41</t>
  </si>
  <si>
    <t>NZ24080826244201B</t>
  </si>
  <si>
    <t>2024-08-06 21:29:41</t>
  </si>
  <si>
    <t>NZ24080624672124B</t>
  </si>
  <si>
    <t>2024-08-09 08:56:59</t>
  </si>
  <si>
    <t>NZ24080927261615B</t>
  </si>
  <si>
    <t>2024-08-04 17:00:55</t>
  </si>
  <si>
    <t>NZ24080422180341B</t>
  </si>
  <si>
    <t>2024-08-07 15:11:06</t>
  </si>
  <si>
    <t>NZ24080725369485B</t>
  </si>
  <si>
    <t>2024-08-10 14:33:52</t>
  </si>
  <si>
    <t>NZ24081028937582B</t>
  </si>
  <si>
    <t>2024-08-04 12:27:32</t>
  </si>
  <si>
    <t>NZ24080421923159B</t>
  </si>
  <si>
    <t>2024-08-05 12:37:02</t>
  </si>
  <si>
    <t>NZ24080522921702B</t>
  </si>
  <si>
    <t>2024-08-10 14:06:51</t>
  </si>
  <si>
    <t>NZ24081028914024B</t>
  </si>
  <si>
    <t>2024-08-11 12:27:32</t>
  </si>
  <si>
    <t>NZ24081129661099B</t>
  </si>
  <si>
    <t>2024-08-07 20:44:12</t>
  </si>
  <si>
    <t>NZ24080725845477B</t>
  </si>
  <si>
    <t>2024-08-07 07:14:24</t>
  </si>
  <si>
    <t>NZ24080724812060B</t>
  </si>
  <si>
    <t>2024-08-06 16:34:46</t>
  </si>
  <si>
    <t>NZ24080624340092B</t>
  </si>
  <si>
    <t>2024-08-03 18:55:13</t>
  </si>
  <si>
    <t>NZ24080321310383B</t>
  </si>
  <si>
    <t>2024-08-07 22:29:43</t>
  </si>
  <si>
    <t>NZ24080725936022B</t>
  </si>
  <si>
    <t>2024-08-09 14:53:40</t>
  </si>
  <si>
    <t>NZ24080927729290B</t>
  </si>
  <si>
    <t>2024-08-07 18:46:46</t>
  </si>
  <si>
    <t>NZ24080725703754B</t>
  </si>
  <si>
    <t>2024-08-08 18:34:47</t>
  </si>
  <si>
    <t>NZ24080826832338B</t>
  </si>
  <si>
    <t>2024-08-08 19:03:26</t>
  </si>
  <si>
    <t>NZ24080826866009B</t>
  </si>
  <si>
    <t>2024-08-07 16:11:05</t>
  </si>
  <si>
    <t>NZ24080725457380B</t>
  </si>
  <si>
    <t>2024-08-03 19:11:20</t>
  </si>
  <si>
    <t>NZ24080321331653B</t>
  </si>
  <si>
    <t>2024-08-09 16:27:13</t>
  </si>
  <si>
    <t>NZ24080928020364B</t>
  </si>
  <si>
    <t>2024-08-06 18:03:53</t>
  </si>
  <si>
    <t>NZ24080624454499B</t>
  </si>
  <si>
    <t>2024-08-06 12:03:03</t>
  </si>
  <si>
    <t>NZ24080624045724B</t>
  </si>
  <si>
    <t>2024-08-10 21:25:38</t>
  </si>
  <si>
    <t>NZ24081029293761B</t>
  </si>
  <si>
    <t>2024-08-10 20:00:24</t>
  </si>
  <si>
    <t>NZ24081029228180B</t>
  </si>
  <si>
    <t>NZ24080624327090B</t>
  </si>
  <si>
    <t>2024-08-08 09:42:43</t>
  </si>
  <si>
    <t>NZ24080826155489B</t>
  </si>
  <si>
    <t>2024-08-09 18:53:36</t>
  </si>
  <si>
    <t>NZ24080928231047B</t>
  </si>
  <si>
    <t>2024-08-03 19:25:07</t>
  </si>
  <si>
    <t>NZ24080321347721B</t>
  </si>
  <si>
    <t>2024-08-04 13:38:33</t>
  </si>
  <si>
    <t>NZ24080421987546B</t>
  </si>
  <si>
    <t>2024-08-12 23:44:17</t>
  </si>
  <si>
    <t>NZ24081221242826B</t>
  </si>
  <si>
    <t>2024-08-05 11:07:48</t>
  </si>
  <si>
    <t>NZ24080522803213B</t>
  </si>
  <si>
    <t>2024-08-16 08:22:25</t>
  </si>
  <si>
    <t>NZ24081624449836B</t>
  </si>
  <si>
    <t>2024-08-11 21:27:46</t>
  </si>
  <si>
    <t>NZ24081120090415B</t>
  </si>
  <si>
    <t>2024-08-07 12:27:36</t>
  </si>
  <si>
    <t>NZ24080725189869B</t>
  </si>
  <si>
    <t>2024-08-12 09:40:59</t>
  </si>
  <si>
    <t>NZ24081220307987B</t>
  </si>
  <si>
    <t>2024-08-06 11:19:52</t>
  </si>
  <si>
    <t>NZ24080623989482B</t>
  </si>
  <si>
    <t>2024-08-12 19:44:57</t>
  </si>
  <si>
    <t>NZ24081221064763B</t>
  </si>
  <si>
    <t>2024-08-12 11:37:31</t>
  </si>
  <si>
    <t>NZ24081220465504B</t>
  </si>
  <si>
    <t>2024-08-12 10:04:32</t>
  </si>
  <si>
    <t>NZ24081220338758B</t>
  </si>
  <si>
    <t>2024-08-09 13:03:36</t>
  </si>
  <si>
    <t>NZ24080927612207B</t>
  </si>
  <si>
    <t>2024-08-13 08:21:43</t>
  </si>
  <si>
    <t>NZ24081321323651B</t>
  </si>
  <si>
    <t>2024-08-11 08:00:11</t>
  </si>
  <si>
    <t>NZ24081129439228B</t>
  </si>
  <si>
    <t>2024-08-14 19:18:44</t>
  </si>
  <si>
    <t>NZ24081423101759B</t>
  </si>
  <si>
    <t>2024-08-04 11:34:59</t>
  </si>
  <si>
    <t>NZ24080421870363B</t>
  </si>
  <si>
    <t>2024-08-01 10:07:06</t>
  </si>
  <si>
    <t>NZ24080127911112B</t>
  </si>
  <si>
    <t>2024-08-01 06:57:12</t>
  </si>
  <si>
    <t>NZ24080127632406B</t>
  </si>
  <si>
    <t>2024-08-10 18:10:22</t>
  </si>
  <si>
    <t>NZ24081029144378B</t>
  </si>
  <si>
    <t>2024-08-13 16:03:57</t>
  </si>
  <si>
    <t>NZ24081321830392B</t>
  </si>
  <si>
    <t>2024-08-12 16:41:55</t>
  </si>
  <si>
    <t>NZ24081220785890B</t>
  </si>
  <si>
    <t>2024-08-14 18:40:39</t>
  </si>
  <si>
    <t>NZ24081423057773B</t>
  </si>
  <si>
    <t>2024-08-12 12:14:18</t>
  </si>
  <si>
    <t>NZ24081220507978B</t>
  </si>
  <si>
    <t>2024-08-16 02:25:24</t>
  </si>
  <si>
    <t>NZ24081624392332B</t>
  </si>
  <si>
    <t>2024-08-12 21:23:08</t>
  </si>
  <si>
    <t>NZ24081221163884B</t>
  </si>
  <si>
    <t>2024-08-13 20:41:57</t>
  </si>
  <si>
    <t>NZ24081322153224B</t>
  </si>
  <si>
    <t>2024-08-14 09:08:23</t>
  </si>
  <si>
    <t>NZ24081422384204B</t>
  </si>
  <si>
    <t>2024-08-14 00:21:03</t>
  </si>
  <si>
    <t>NZ24081422278667B</t>
  </si>
  <si>
    <t>2024-08-10 20:51:48</t>
  </si>
  <si>
    <t>NZ24081029264298B</t>
  </si>
  <si>
    <t>2024-08-12 13:43:32</t>
  </si>
  <si>
    <t>NZ24081220583267B</t>
  </si>
  <si>
    <t>2024-08-14 13:08:37</t>
  </si>
  <si>
    <t>NZ24081422680972B</t>
  </si>
  <si>
    <t>2024-08-03 19:02:22</t>
  </si>
  <si>
    <t>NZ24080321317398B</t>
  </si>
  <si>
    <t>2024-08-13 21:42:18</t>
  </si>
  <si>
    <t>NZ24081322203279B</t>
  </si>
  <si>
    <t>2024-08-07 10:32:34</t>
  </si>
  <si>
    <t>NZ24080725012993B</t>
  </si>
  <si>
    <t>2024-08-09 12:17:30</t>
  </si>
  <si>
    <t>NZ24080927560804B</t>
  </si>
  <si>
    <t>2024-08-13 20:45:58</t>
  </si>
  <si>
    <t>NZ24081322156518B</t>
  </si>
  <si>
    <t>2024-08-12 08:32:29</t>
  </si>
  <si>
    <t>NZ24081220239963B</t>
  </si>
  <si>
    <t>2024-08-07 22:16:39</t>
  </si>
  <si>
    <t>NZ24080725927013B</t>
  </si>
  <si>
    <t>2024-08-14 00:39:55</t>
  </si>
  <si>
    <t>NZ24081422282116B</t>
  </si>
  <si>
    <t>2024-08-15 11:03:07</t>
  </si>
  <si>
    <t>NZ24081523575524B</t>
  </si>
  <si>
    <t>2024-08-13 20:30:02</t>
  </si>
  <si>
    <t>NZ24081322142830B</t>
  </si>
  <si>
    <t>2024-08-06 20:55:02</t>
  </si>
  <si>
    <t>NZ24080624641866B</t>
  </si>
  <si>
    <t>2024-08-14 18:52:49</t>
  </si>
  <si>
    <t>NZ24081423072314B</t>
  </si>
  <si>
    <t>2024-08-14 18:57:34</t>
  </si>
  <si>
    <t>NZ24081423077884B</t>
  </si>
  <si>
    <t>2024-08-15 10:22:43</t>
  </si>
  <si>
    <t>NZ24081523518012B</t>
  </si>
  <si>
    <t>2024-08-17 14:43:13</t>
  </si>
  <si>
    <t>NZ24081725862378B</t>
  </si>
  <si>
    <t>2024-08-13 21:03:23</t>
  </si>
  <si>
    <t>NZ24081322171001B</t>
  </si>
  <si>
    <t>2024-08-15 15:58:57</t>
  </si>
  <si>
    <t>NZ24081523876526B</t>
  </si>
  <si>
    <t>2024-08-10 10:15:18</t>
  </si>
  <si>
    <t>NZ24081028690712B</t>
  </si>
  <si>
    <t>2024-08-17 06:29:42</t>
  </si>
  <si>
    <t>NZ24081725465870B</t>
  </si>
  <si>
    <t>2024-08-12 19:38:40</t>
  </si>
  <si>
    <t>NZ24081221057499B</t>
  </si>
  <si>
    <t>2024-08-15 16:25:06</t>
  </si>
  <si>
    <t>NZ24081523907778B</t>
  </si>
  <si>
    <t>2024-08-16 13:32:09</t>
  </si>
  <si>
    <t>NZ24081624802825B</t>
  </si>
  <si>
    <t>2024-08-11 10:00:09</t>
  </si>
  <si>
    <t>NZ24081129525957B</t>
  </si>
  <si>
    <t>2024-08-08 11:37:39</t>
  </si>
  <si>
    <t>NZ24080826328704B</t>
  </si>
  <si>
    <t>2024-08-15 16:47:57</t>
  </si>
  <si>
    <t>NZ24081523946765B</t>
  </si>
  <si>
    <t>2024-08-15 23:53:10</t>
  </si>
  <si>
    <t>NZ24081524367652B</t>
  </si>
  <si>
    <t>2024-08-19 10:19:01</t>
  </si>
  <si>
    <t>NZ24081927175355B</t>
  </si>
  <si>
    <t>2024-08-13 12:19:09</t>
  </si>
  <si>
    <t>NZ24081321613755B</t>
  </si>
  <si>
    <t>2024-08-16 13:49:47</t>
  </si>
  <si>
    <t>NZ24081624817448B</t>
  </si>
  <si>
    <t>2024-08-17 09:11:08</t>
  </si>
  <si>
    <t>NZ24081725540981B</t>
  </si>
  <si>
    <t>2024-08-09 09:42:27</t>
  </si>
  <si>
    <t>NZ24080927328685B</t>
  </si>
  <si>
    <t>2024-08-17 10:27:28</t>
  </si>
  <si>
    <t>NZ24081725628380B</t>
  </si>
  <si>
    <t>2024-08-19 11:09:11</t>
  </si>
  <si>
    <t>NZ24081927246562B</t>
  </si>
  <si>
    <t>2024-08-19 14:22:07</t>
  </si>
  <si>
    <t>NZ24081927439098B</t>
  </si>
  <si>
    <t>2024-08-16 12:34:09</t>
  </si>
  <si>
    <t>NZ24081624755865B</t>
  </si>
  <si>
    <t>2024-08-16 23:02:28</t>
  </si>
  <si>
    <t>NZ24081625406785B</t>
  </si>
  <si>
    <t>2024-08-15 22:04:05</t>
  </si>
  <si>
    <t>NZ24081524317320B</t>
  </si>
  <si>
    <t>NZ24081322055057B</t>
  </si>
  <si>
    <t>2024-08-13 12:04:47</t>
  </si>
  <si>
    <t>NZ24081321599005B</t>
  </si>
  <si>
    <t>2024-08-12 06:03:06</t>
  </si>
  <si>
    <t>NZ24081220188412B</t>
  </si>
  <si>
    <t>2024-08-12 15:06:30</t>
  </si>
  <si>
    <t>NZ24081220668320B</t>
  </si>
  <si>
    <t>2024-08-13 22:57:14</t>
  </si>
  <si>
    <t>NZ24081322246686B</t>
  </si>
  <si>
    <t>2024-08-15 23:20:04</t>
  </si>
  <si>
    <t>NZ24081524357026B</t>
  </si>
  <si>
    <t>2024-08-17 22:12:07</t>
  </si>
  <si>
    <t>NZ24081726219894B</t>
  </si>
  <si>
    <t>2024-08-13 23:03:31</t>
  </si>
  <si>
    <t>NZ24081322249804B</t>
  </si>
  <si>
    <t>2024-08-17 22:31:35</t>
  </si>
  <si>
    <t>NZ24081726229950B</t>
  </si>
  <si>
    <t>2024-08-18 22:45:09</t>
  </si>
  <si>
    <t>NZ24081826959125B</t>
  </si>
  <si>
    <t>2024-08-20 10:01:20</t>
  </si>
  <si>
    <t>NZ24082028225617B</t>
  </si>
  <si>
    <t>2024-08-19 15:02:42</t>
  </si>
  <si>
    <t>NZ24081927487804B</t>
  </si>
  <si>
    <t>2024-08-09 14:44:47</t>
  </si>
  <si>
    <t>NZ24080927718435B</t>
  </si>
  <si>
    <t>2024-08-05 10:40:53</t>
  </si>
  <si>
    <t>NZ24080522761695B</t>
  </si>
  <si>
    <t>2024-08-22 11:26:01</t>
  </si>
  <si>
    <t>NZ24082220434774B</t>
  </si>
  <si>
    <t>2024-08-18 19:10:23</t>
  </si>
  <si>
    <t>NZ24081826826445B</t>
  </si>
  <si>
    <t>2024-08-05 14:12:28</t>
  </si>
  <si>
    <t>NZ24080523018357B</t>
  </si>
  <si>
    <t>2024-08-19 10:13:39</t>
  </si>
  <si>
    <t>NZ24081927167585B</t>
  </si>
  <si>
    <t>2024-08-17 18:40:01</t>
  </si>
  <si>
    <t>NZ24081726074685B</t>
  </si>
  <si>
    <t>2024-08-19 20:53:07</t>
  </si>
  <si>
    <t>NZ24081927932218B</t>
  </si>
  <si>
    <t>2024-08-19 19:07:14</t>
  </si>
  <si>
    <t>NZ24081927820251B</t>
  </si>
  <si>
    <t>2024-08-20 18:28:01</t>
  </si>
  <si>
    <t>NZ24082028860982B</t>
  </si>
  <si>
    <t>2024-08-09 13:39:22</t>
  </si>
  <si>
    <t>NZ24080927645209B</t>
  </si>
  <si>
    <t>2024-08-21 11:28:41</t>
  </si>
  <si>
    <t>NZ24082129414473B</t>
  </si>
  <si>
    <t>2024-08-22 21:17:51</t>
  </si>
  <si>
    <t>NZ24082221086097B</t>
  </si>
  <si>
    <t>2024-08-22 16:06:43</t>
  </si>
  <si>
    <t>NZ24082220733989B</t>
  </si>
  <si>
    <t>2024-08-17 22:38:06</t>
  </si>
  <si>
    <t>NZ24081726233149B</t>
  </si>
  <si>
    <t>2024-08-20 19:45:13</t>
  </si>
  <si>
    <t>NZ24082028947675B</t>
  </si>
  <si>
    <t>2024-08-22 17:20:43</t>
  </si>
  <si>
    <t>NZ24082220825484B</t>
  </si>
  <si>
    <t>2024-08-22 20:23:22</t>
  </si>
  <si>
    <t>NZ24082221038299B</t>
  </si>
  <si>
    <t>2024-08-21 19:31:13</t>
  </si>
  <si>
    <t>NZ24082129947352B</t>
  </si>
  <si>
    <t>2024-08-22 22:06:24</t>
  </si>
  <si>
    <t>NZ24082221127679B</t>
  </si>
  <si>
    <t>2024-08-20 20:00:32</t>
  </si>
  <si>
    <t>NZ24082028962019B</t>
  </si>
  <si>
    <t>2024-08-19 21:24:19</t>
  </si>
  <si>
    <t>NZ24081927964752B</t>
  </si>
  <si>
    <t>2024-08-21 15:14:05</t>
  </si>
  <si>
    <t>NZ24082129636153B</t>
  </si>
  <si>
    <t>2024-08-21 15:54:06</t>
  </si>
  <si>
    <t>NZ24082129683442B</t>
  </si>
  <si>
    <t>2024-08-22 19:29:02</t>
  </si>
  <si>
    <t>NZ24082220984028B</t>
  </si>
  <si>
    <t>2024-08-19 13:01:13</t>
  </si>
  <si>
    <t>NZ24081927369516B</t>
  </si>
  <si>
    <t>2024-08-23 08:32:53</t>
  </si>
  <si>
    <t>NZ24082321264800B</t>
  </si>
  <si>
    <t>2024-08-21 15:14:48</t>
  </si>
  <si>
    <t>NZ24082129636971B</t>
  </si>
  <si>
    <t>2024-08-24 23:05:04</t>
  </si>
  <si>
    <t>NZ24082423068897B</t>
  </si>
  <si>
    <t>2024-08-22 14:37:57</t>
  </si>
  <si>
    <t>NZ24082220627849B</t>
  </si>
  <si>
    <t>2024-08-25 20:50:49</t>
  </si>
  <si>
    <t>NZ24082523731107B</t>
  </si>
  <si>
    <t>2024-08-26 13:55:33</t>
  </si>
  <si>
    <t>NZ24082624260285B</t>
  </si>
  <si>
    <t>2024-08-27 19:37:32</t>
  </si>
  <si>
    <t>NZ24082725682062B</t>
  </si>
  <si>
    <t>2024-08-23 10:01:27</t>
  </si>
  <si>
    <t>NZ24082321367951B</t>
  </si>
  <si>
    <t>2024-08-24 15:17:41</t>
  </si>
  <si>
    <t>NZ24082422695071B</t>
  </si>
  <si>
    <t>2024-08-13 12:00:03</t>
  </si>
  <si>
    <t>NZ24081321593598B</t>
  </si>
  <si>
    <t>2024-08-29 08:19:57</t>
  </si>
  <si>
    <t>NZ24082926941800B</t>
  </si>
  <si>
    <t>2024-08-27 16:40:42</t>
  </si>
  <si>
    <t>NZ24082725485793B</t>
  </si>
  <si>
    <t>2024-08-19 20:07:24</t>
  </si>
  <si>
    <t>NZ24081927889193B</t>
  </si>
  <si>
    <t>2024-08-20 18:11:40</t>
  </si>
  <si>
    <t>NZ24082028835135B</t>
  </si>
  <si>
    <t>2024-08-22 17:50:14</t>
  </si>
  <si>
    <t>NZ24082220862663B</t>
  </si>
  <si>
    <t>2024-08-26 09:20:52</t>
  </si>
  <si>
    <t>NZ24082623939433B</t>
  </si>
  <si>
    <t>2024-08-27 19:48:48</t>
  </si>
  <si>
    <t>NZ24082725691563B</t>
  </si>
  <si>
    <t>2024-08-20 15:03:28</t>
  </si>
  <si>
    <t>NZ24082028583910B</t>
  </si>
  <si>
    <t>2024-08-24 11:36:25</t>
  </si>
  <si>
    <t>NZ24082422507256B</t>
  </si>
  <si>
    <t>2024-08-27 15:38:36</t>
  </si>
  <si>
    <t>NZ24082725412649B</t>
  </si>
  <si>
    <t>2024-08-28 01:30:58</t>
  </si>
  <si>
    <t>NZ24082825860123B</t>
  </si>
  <si>
    <t>2024-08-28 10:16:41</t>
  </si>
  <si>
    <t>NZ24082826046778B</t>
  </si>
  <si>
    <t>2024-08-28 12:56:35</t>
  </si>
  <si>
    <t>NZ24082826242912B</t>
  </si>
  <si>
    <t>2024-08-27 09:56:57</t>
  </si>
  <si>
    <t>NZ24082725034455B</t>
  </si>
  <si>
    <t>2024-08-24 06:46:19</t>
  </si>
  <si>
    <t>NZ24082422277139B</t>
  </si>
  <si>
    <t>2024-08-27 23:31:15</t>
  </si>
  <si>
    <t>NZ24082725836155B</t>
  </si>
  <si>
    <t>2024-08-26 15:36:15</t>
  </si>
  <si>
    <t>NZ24082624371530B</t>
  </si>
  <si>
    <t>2024-08-29 20:36:54</t>
  </si>
  <si>
    <t>NZ24082927799204B</t>
  </si>
  <si>
    <t>2024-08-29 20:25:40</t>
  </si>
  <si>
    <t>NZ24082927788687B</t>
  </si>
  <si>
    <t>2024-08-29 16:41:05</t>
  </si>
  <si>
    <t>NZ24082927524190B</t>
  </si>
  <si>
    <t>2024-08-30 16:49:19</t>
  </si>
  <si>
    <t>NZ24083028656370B</t>
  </si>
  <si>
    <t>2024-08-28 19:20:24</t>
  </si>
  <si>
    <t>NZ24082826681272B</t>
  </si>
  <si>
    <t>2024-08-28 15:07:06</t>
  </si>
  <si>
    <t>NZ24082826378171B</t>
  </si>
  <si>
    <t>2024-08-30 21:31:39</t>
  </si>
  <si>
    <t>NZ24083028995574B</t>
  </si>
  <si>
    <t>2024-08-29 18:02:07</t>
  </si>
  <si>
    <t>NZ24082927631368B</t>
  </si>
  <si>
    <t>2024-08-29 20:27:01</t>
  </si>
  <si>
    <t>NZ24082927789924B</t>
  </si>
  <si>
    <t>2024-08-29 08:33:09</t>
  </si>
  <si>
    <t>NZ24082926949427B</t>
  </si>
  <si>
    <t>2024-08-31 09:45:53</t>
  </si>
  <si>
    <t>NZ24083129261262B</t>
  </si>
  <si>
    <t>2024-08-28 17:19:13</t>
  </si>
  <si>
    <t>NZ24082826541782B</t>
  </si>
  <si>
    <t>2024-08-14 23:22:05</t>
  </si>
  <si>
    <t>NZ24081423291934B</t>
  </si>
  <si>
    <t>2024-09-02 08:55:36</t>
  </si>
  <si>
    <t>NZ24090221700362B</t>
  </si>
  <si>
    <t>2024-08-23 09:10:30</t>
  </si>
  <si>
    <t>NZ24082321296628B</t>
  </si>
  <si>
    <t>2024-09-03 14:46:48</t>
  </si>
  <si>
    <t>NZ24090323792466B</t>
  </si>
  <si>
    <t>2024-09-02 11:06:44</t>
  </si>
  <si>
    <t>NZ24090221974982B</t>
  </si>
  <si>
    <t>2024-08-29 16:08:25</t>
  </si>
  <si>
    <t>NZ24082927481364B</t>
  </si>
  <si>
    <t>2024-08-30 22:47:30</t>
  </si>
  <si>
    <t>NZ24083029058205B</t>
  </si>
  <si>
    <t>2024-09-01 23:14:07</t>
  </si>
  <si>
    <t>NZ24090121499198B</t>
  </si>
  <si>
    <t>2024-09-03 11:03:08</t>
  </si>
  <si>
    <t>NZ24090323479050B</t>
  </si>
  <si>
    <t>2024-09-02 20:00:30</t>
  </si>
  <si>
    <t>NZ24090222871162B</t>
  </si>
  <si>
    <t>2024-08-28 10:59:07</t>
  </si>
  <si>
    <t>NZ24082826106761B</t>
  </si>
  <si>
    <t>2024-09-04 12:42:08</t>
  </si>
  <si>
    <t>NZ24090424966663B</t>
  </si>
  <si>
    <t>2024-09-02 22:31:23</t>
  </si>
  <si>
    <t>NZ24090223054013B</t>
  </si>
  <si>
    <t>2024-08-30 22:17:41</t>
  </si>
  <si>
    <t>NZ24083029037162B</t>
  </si>
  <si>
    <t>2024-09-03 09:12:09</t>
  </si>
  <si>
    <t>NZ24090323282718B</t>
  </si>
  <si>
    <t>2024-09-03 07:02:55</t>
  </si>
  <si>
    <t>NZ24090323168925B</t>
  </si>
  <si>
    <t>2024-09-03 14:07:15</t>
  </si>
  <si>
    <t>NZ24090323731838B</t>
  </si>
  <si>
    <t>2024-09-04 13:41:13</t>
  </si>
  <si>
    <t>NZ24090425034030B</t>
  </si>
  <si>
    <t>2024-09-05 14:37:51</t>
  </si>
  <si>
    <t>NZ24090526417206B</t>
  </si>
  <si>
    <t>2024-09-05 05:42:24</t>
  </si>
  <si>
    <t>NZ24090525877079B</t>
  </si>
  <si>
    <t>2024-09-04 12:12:50</t>
  </si>
  <si>
    <t>NZ24090424921774B</t>
  </si>
  <si>
    <t>2024-09-04 06:49:26</t>
  </si>
  <si>
    <t>NZ24090424524505B</t>
  </si>
  <si>
    <t>2024-09-02 22:17:46</t>
  </si>
  <si>
    <t>NZ24090223041706B</t>
  </si>
  <si>
    <t>2024-08-14 14:37:04</t>
  </si>
  <si>
    <t>NZ24081422760710B</t>
  </si>
  <si>
    <t>2024-08-27 14:55:10</t>
  </si>
  <si>
    <t>NZ24082725360051B</t>
  </si>
  <si>
    <t>2024-08-28 07:18:29</t>
  </si>
  <si>
    <t>NZ24082825890037B</t>
  </si>
  <si>
    <t>2024-08-27 14:04:54</t>
  </si>
  <si>
    <t>NZ24082725306067B</t>
  </si>
  <si>
    <t>2024-08-07 11:15:32</t>
  </si>
  <si>
    <t>NZ24080725085545B</t>
  </si>
  <si>
    <t>2024-08-20 15:49:23</t>
  </si>
  <si>
    <t>NZ24082028643247B</t>
  </si>
  <si>
    <t>2024-09-02 13:38:11</t>
  </si>
  <si>
    <t>NZ24090222217497B</t>
  </si>
  <si>
    <t>2024-08-21 15:08:04</t>
  </si>
  <si>
    <t>NZ24082129628937B</t>
  </si>
  <si>
    <t>2024-08-13 09:27:55</t>
  </si>
  <si>
    <t>NZ24081321384954B</t>
  </si>
  <si>
    <t>2024-08-20 18:20:03</t>
  </si>
  <si>
    <t>NZ24082028850434B</t>
  </si>
  <si>
    <t>2024-08-12 08:56:04</t>
  </si>
  <si>
    <t>NZ24081220257202B</t>
  </si>
  <si>
    <t>2024-09-02 08:25:40</t>
  </si>
  <si>
    <t>NZ24090221662409B</t>
  </si>
  <si>
    <t>2024-09-03 14:27:44</t>
  </si>
  <si>
    <t>NZ24090323762618B</t>
  </si>
  <si>
    <t>2024-08-31 21:59:42</t>
  </si>
  <si>
    <t>NZ24083120021661B</t>
  </si>
  <si>
    <t>2024-08-27 09:01:00</t>
  </si>
  <si>
    <t>NZ24082724967701B</t>
  </si>
  <si>
    <t>2024-08-13 07:58:44</t>
  </si>
  <si>
    <t>NZ24081321311002B</t>
  </si>
  <si>
    <t>2024-09-01 14:34:25</t>
  </si>
  <si>
    <t>NZ24090120875182B</t>
  </si>
  <si>
    <t>2024-08-16 20:30:02</t>
  </si>
  <si>
    <t>NZ24081625298129B</t>
  </si>
  <si>
    <t>2024-08-09 20:56:23</t>
  </si>
  <si>
    <t>NZ24080928359051B</t>
  </si>
  <si>
    <t>2024-08-29 19:25:03</t>
  </si>
  <si>
    <t>NZ24082927726186B</t>
  </si>
  <si>
    <t>2024-08-27 16:37:55</t>
  </si>
  <si>
    <t>NZ24082725482549B</t>
  </si>
  <si>
    <t>2024-09-02 18:30:40</t>
  </si>
  <si>
    <t>NZ24090222732977B</t>
  </si>
  <si>
    <t>2024-08-24 16:45:17</t>
  </si>
  <si>
    <t>NZ24082422776414B</t>
  </si>
  <si>
    <t>2024-08-15 09:16:39</t>
  </si>
  <si>
    <t>NZ24081523426543B</t>
  </si>
  <si>
    <t>2024-08-23 20:40:34</t>
  </si>
  <si>
    <t>NZ24082322105986B</t>
  </si>
  <si>
    <t>2024-09-03 07:06:56</t>
  </si>
  <si>
    <t>NZ24090323171011B</t>
  </si>
  <si>
    <t>2024-08-26 13:23:29</t>
  </si>
  <si>
    <t>NZ24082624235187B</t>
  </si>
  <si>
    <t>2024-08-23 08:04:06</t>
  </si>
  <si>
    <t>NZ24082321246157B</t>
  </si>
  <si>
    <t>2024-08-28 09:08:45</t>
  </si>
  <si>
    <t>NZ24082825954240B</t>
  </si>
  <si>
    <t>2024-08-29 13:30:36</t>
  </si>
  <si>
    <t>NZ24082927296267B</t>
  </si>
  <si>
    <t>2024-08-29 15:27:14</t>
  </si>
  <si>
    <t>NZ24082927429531B</t>
  </si>
  <si>
    <t>2024-08-29 14:08:26</t>
  </si>
  <si>
    <t>NZ24082927330559B</t>
  </si>
  <si>
    <t>2024-08-06 13:04:13</t>
  </si>
  <si>
    <t>NZ24080624105383B</t>
  </si>
  <si>
    <t>2024-08-10 10:42:42</t>
  </si>
  <si>
    <t>NZ24081028723544B</t>
  </si>
  <si>
    <t>2024-08-07 10:31:15</t>
  </si>
  <si>
    <t>NZ24080725010876B</t>
  </si>
  <si>
    <t>2024-08-06 16:16:18</t>
  </si>
  <si>
    <t>NZ24080624316000B</t>
  </si>
  <si>
    <t>2024-08-08 12:29:50</t>
  </si>
  <si>
    <t>NZ24080826392032B</t>
  </si>
  <si>
    <t>2024-08-05 14:58:04</t>
  </si>
  <si>
    <t>NZ24080523077840B</t>
  </si>
  <si>
    <t>2024-08-06 11:51:11</t>
  </si>
  <si>
    <t>NZ24080624030897B</t>
  </si>
  <si>
    <t>2024-08-09 18:47:49</t>
  </si>
  <si>
    <t>NZ24080928223512B</t>
  </si>
  <si>
    <t>2024-08-05 12:25:03</t>
  </si>
  <si>
    <t>NZ24080522908402B</t>
  </si>
  <si>
    <t>2024-08-12 07:28:44</t>
  </si>
  <si>
    <t>NZ24081220208683B</t>
  </si>
  <si>
    <t>2024-08-10 18:17:08</t>
  </si>
  <si>
    <t>NZ24081029150465B</t>
  </si>
  <si>
    <t>2024-08-12 16:08:26</t>
  </si>
  <si>
    <t>NZ24081220745112B</t>
  </si>
  <si>
    <t>2024-09-01 14:46:00</t>
  </si>
  <si>
    <t>NZ24090120890617B</t>
  </si>
  <si>
    <t>2024-09-01 15:05:52</t>
  </si>
  <si>
    <t>NZ24090120917700B</t>
  </si>
  <si>
    <t>2024-08-31 13:27:05</t>
  </si>
  <si>
    <t>NZ24083129503628B</t>
  </si>
  <si>
    <t>2024-08-04 03:35:17</t>
  </si>
  <si>
    <t>NZ24080421600896B</t>
  </si>
  <si>
    <t>2024-08-09 11:54:42</t>
  </si>
  <si>
    <t>NZ24080927527624B</t>
  </si>
  <si>
    <t>2024-08-08 05:05:05</t>
  </si>
  <si>
    <t>NZ24080826013664B</t>
  </si>
  <si>
    <t>2024-09-05 14:01:04</t>
  </si>
  <si>
    <t>NZ24090526372547B</t>
  </si>
  <si>
    <t>2024-08-31 00:28:56</t>
  </si>
  <si>
    <t>NZ24083129106557B</t>
  </si>
  <si>
    <t>2024-09-05 18:06:10</t>
  </si>
  <si>
    <t>NZ24090526700313B</t>
  </si>
  <si>
    <t>2024-09-03 20:13:11</t>
  </si>
  <si>
    <t>NZ24090324286786B</t>
  </si>
  <si>
    <t>2024-08-31 22:12:37</t>
  </si>
  <si>
    <t>NZ24083120032538B</t>
  </si>
  <si>
    <t>2024-09-06 16:25:27</t>
  </si>
  <si>
    <t>NZ24090627829281B</t>
  </si>
  <si>
    <t>2024-09-05 09:36:38</t>
  </si>
  <si>
    <t>NZ24090526029116B</t>
  </si>
  <si>
    <t>2024-08-25 10:49:32</t>
  </si>
  <si>
    <t>NZ24082523281147B</t>
  </si>
  <si>
    <t>2024-08-06 01:02:41</t>
  </si>
  <si>
    <t>NZ24080623688471B</t>
  </si>
  <si>
    <t>2024-08-12 00:09:58</t>
  </si>
  <si>
    <t>NZ24081220164349B</t>
  </si>
  <si>
    <t>2024-08-09 11:58:08</t>
  </si>
  <si>
    <t>NZ24080927533037B</t>
  </si>
  <si>
    <t>2024-08-09 10:46:39</t>
  </si>
  <si>
    <t>NZ24080927428453B</t>
  </si>
  <si>
    <t>2024-08-10 21:52:34</t>
  </si>
  <si>
    <t>NZ24081029311153B</t>
  </si>
  <si>
    <t>2024-08-23 11:55:57</t>
  </si>
  <si>
    <t>NZ24082321533199B</t>
  </si>
  <si>
    <t>2024-08-21 16:23:44</t>
  </si>
  <si>
    <t>NZ24082129722040B</t>
  </si>
  <si>
    <t>2024-08-26 15:56:43</t>
  </si>
  <si>
    <t>NZ24082624396130B</t>
  </si>
  <si>
    <t>2024-09-04 18:50:19</t>
  </si>
  <si>
    <t>NZ24090425506266B</t>
  </si>
  <si>
    <t>NZ24081523614079B</t>
  </si>
  <si>
    <t>2024-08-28 23:18:57</t>
  </si>
  <si>
    <t>NZ24082826857863B</t>
  </si>
  <si>
    <t>2024-08-19 16:31:41</t>
  </si>
  <si>
    <t>NZ24081927608384B</t>
  </si>
  <si>
    <t>2024-08-19 23:58:00</t>
  </si>
  <si>
    <t>NZ24081928046971B</t>
  </si>
  <si>
    <t>2024-08-19 14:03:10</t>
  </si>
  <si>
    <t>NZ24081927419870B</t>
  </si>
  <si>
    <t>2024-08-20 11:32:11</t>
  </si>
  <si>
    <t>NZ24082028358347B</t>
  </si>
  <si>
    <t>2024-08-19 22:27:33</t>
  </si>
  <si>
    <t>NZ24081928009088B</t>
  </si>
  <si>
    <t>2024-08-19 06:27:10</t>
  </si>
  <si>
    <t>NZ24081927011925B</t>
  </si>
  <si>
    <t>2024-08-23 10:40:37</t>
  </si>
  <si>
    <t>NZ24082321428145B</t>
  </si>
  <si>
    <t>2024-08-17 13:16:28</t>
  </si>
  <si>
    <t>NZ24081725792079B</t>
  </si>
  <si>
    <t>2024-08-19 12:28:24</t>
  </si>
  <si>
    <t>NZ24081927341676B</t>
  </si>
  <si>
    <t>2024-08-11 17:06:22</t>
  </si>
  <si>
    <t>NZ24081129887211B</t>
  </si>
  <si>
    <t>2024-08-10 10:36:55</t>
  </si>
  <si>
    <t>NZ24081028716877B</t>
  </si>
  <si>
    <t>2024-08-16 11:28:26</t>
  </si>
  <si>
    <t>NZ24081624682386B</t>
  </si>
  <si>
    <t>2024-08-08 19:25:50</t>
  </si>
  <si>
    <t>NZ24080826890883B</t>
  </si>
  <si>
    <t>2024-08-08 10:26:14</t>
  </si>
  <si>
    <t>NZ24080826222504B</t>
  </si>
  <si>
    <t>2024-08-10 12:15:50</t>
  </si>
  <si>
    <t>NZ24081028822651B</t>
  </si>
  <si>
    <t>2024-08-10 01:10:34</t>
  </si>
  <si>
    <t>NZ24081028508797B</t>
  </si>
  <si>
    <t>2024-08-09 10:34:19</t>
  </si>
  <si>
    <t>NZ24080927409659B</t>
  </si>
  <si>
    <t>2024-08-08 21:15:54</t>
  </si>
  <si>
    <t>NZ24080827017051B</t>
  </si>
  <si>
    <t>2024-08-01 17:36:16</t>
  </si>
  <si>
    <t>NZ24080128702957B</t>
  </si>
  <si>
    <t>2024-08-06 15:40:39</t>
  </si>
  <si>
    <t>NZ24080624270826B</t>
  </si>
  <si>
    <t>2024-08-08 09:29:53</t>
  </si>
  <si>
    <t>NZ24080826137822B</t>
  </si>
  <si>
    <t>2024-08-04 05:28:22</t>
  </si>
  <si>
    <t>NZ24080421607682B</t>
  </si>
  <si>
    <t>2024-08-04 11:40:54</t>
  </si>
  <si>
    <t>NZ24080421876668B</t>
  </si>
  <si>
    <t>2024-08-04 09:32:55</t>
  </si>
  <si>
    <t>NZ24080421727348B</t>
  </si>
  <si>
    <t>2024-08-10 18:05:49</t>
  </si>
  <si>
    <t>NZ24081029140246B</t>
  </si>
  <si>
    <t>2024-08-12 11:15:00</t>
  </si>
  <si>
    <t>NZ24081220436487B</t>
  </si>
  <si>
    <t>2024-08-09 09:37:45</t>
  </si>
  <si>
    <t>NZ24080927321164B</t>
  </si>
  <si>
    <t>2024-08-11 02:20:17</t>
  </si>
  <si>
    <t>NZ24081129395857B</t>
  </si>
  <si>
    <t>2024-08-10 09:58:05</t>
  </si>
  <si>
    <t>NZ24081028669278B</t>
  </si>
  <si>
    <t>2024-08-06 12:11:57</t>
  </si>
  <si>
    <t>NZ24080624055475B</t>
  </si>
  <si>
    <t>2024-08-13 01:48:58</t>
  </si>
  <si>
    <t>NZ24081321266082B</t>
  </si>
  <si>
    <t>2024-08-04 10:22:36</t>
  </si>
  <si>
    <t>NZ24080421785572B</t>
  </si>
  <si>
    <t>2024-08-13 10:56:18</t>
  </si>
  <si>
    <t>NZ24081321511422B</t>
  </si>
  <si>
    <t>2024-08-06 16:23:26</t>
  </si>
  <si>
    <t>NZ24080624325268B</t>
  </si>
  <si>
    <t>2024-08-12 11:36:47</t>
  </si>
  <si>
    <t>NZ24081220464547B</t>
  </si>
  <si>
    <t>2024-08-11 09:11:42</t>
  </si>
  <si>
    <t>NZ24081129483289B</t>
  </si>
  <si>
    <t>2024-08-12 12:01:14</t>
  </si>
  <si>
    <t>NZ24081220494230B</t>
  </si>
  <si>
    <t>2024-08-09 14:30:47</t>
  </si>
  <si>
    <t>NZ24080927701433B</t>
  </si>
  <si>
    <t>2024-08-09 22:34:39</t>
  </si>
  <si>
    <t>NZ24080928447779B</t>
  </si>
  <si>
    <t>2024-08-12 20:18:19</t>
  </si>
  <si>
    <t>NZ24081221100306B</t>
  </si>
  <si>
    <t>2024-08-13 15:59:07</t>
  </si>
  <si>
    <t>NZ24081321824081B</t>
  </si>
  <si>
    <t>2024-08-08 11:20:25</t>
  </si>
  <si>
    <t>NZ24080826303857B</t>
  </si>
  <si>
    <t>2024-08-08 00:58:19</t>
  </si>
  <si>
    <t>NZ24080825994992B</t>
  </si>
  <si>
    <t>2024-08-12 11:51:17</t>
  </si>
  <si>
    <t>NZ24081220482360B</t>
  </si>
  <si>
    <t>2024-08-04 15:37:36</t>
  </si>
  <si>
    <t>NZ24080422097346B</t>
  </si>
  <si>
    <t>2024-08-14 07:40:36</t>
  </si>
  <si>
    <t>NZ24081422327223B</t>
  </si>
  <si>
    <t>2024-08-14 06:38:01</t>
  </si>
  <si>
    <t>NZ24081422307568B</t>
  </si>
  <si>
    <t>2024-08-14 16:16:14</t>
  </si>
  <si>
    <t>NZ24081422874005B</t>
  </si>
  <si>
    <t>2024-08-14 16:57:03</t>
  </si>
  <si>
    <t>NZ24081422924094B</t>
  </si>
  <si>
    <t>2024-08-01 10:12:52</t>
  </si>
  <si>
    <t>NZ24080127923087B</t>
  </si>
  <si>
    <t>2024-08-04 20:30:02</t>
  </si>
  <si>
    <t>NZ24080422365344B</t>
  </si>
  <si>
    <t>2024-08-11 16:58:30</t>
  </si>
  <si>
    <t>NZ24081129880004B</t>
  </si>
  <si>
    <t>2024-08-16 05:58:15</t>
  </si>
  <si>
    <t>NZ24081624402110B</t>
  </si>
  <si>
    <t>2024-08-16 20:32:56</t>
  </si>
  <si>
    <t>NZ24081625300603B</t>
  </si>
  <si>
    <t>2024-08-11 17:47:57</t>
  </si>
  <si>
    <t>NZ24081129924146B</t>
  </si>
  <si>
    <t>2024-08-15 21:26:31</t>
  </si>
  <si>
    <t>NZ24081524290167B</t>
  </si>
  <si>
    <t>2024-08-01 16:12:47</t>
  </si>
  <si>
    <t>NZ24080128554577B</t>
  </si>
  <si>
    <t>2024-08-16 06:25:06</t>
  </si>
  <si>
    <t>NZ24081624405706B</t>
  </si>
  <si>
    <t>2024-08-10 08:45:26</t>
  </si>
  <si>
    <t>NZ24081028596650B</t>
  </si>
  <si>
    <t>2024-08-19 18:27:19</t>
  </si>
  <si>
    <t>NZ24081927769874B</t>
  </si>
  <si>
    <t>2024-08-16 10:53:01</t>
  </si>
  <si>
    <t>NZ24081624634431B</t>
  </si>
  <si>
    <t>2024-08-17 18:34:15</t>
  </si>
  <si>
    <t>NZ24081726070427B</t>
  </si>
  <si>
    <t>2024-08-09 15:03:32</t>
  </si>
  <si>
    <t>NZ24080927741911B</t>
  </si>
  <si>
    <t>2024-08-12 13:32:14</t>
  </si>
  <si>
    <t>NZ24081220574441B</t>
  </si>
  <si>
    <t>2024-08-18 16:29:06</t>
  </si>
  <si>
    <t>NZ24081826703351B</t>
  </si>
  <si>
    <t>2024-08-14 13:06:33</t>
  </si>
  <si>
    <t>NZ24081422679429B</t>
  </si>
  <si>
    <t>2024-08-18 22:37:50</t>
  </si>
  <si>
    <t>NZ24081826956142B</t>
  </si>
  <si>
    <t>2024-08-22 16:46:07</t>
  </si>
  <si>
    <t>NZ24082220780912B</t>
  </si>
  <si>
    <t>2024-08-04 09:18:15</t>
  </si>
  <si>
    <t>NZ24080421712110B</t>
  </si>
  <si>
    <t>2024-08-19 11:22:55</t>
  </si>
  <si>
    <t>NZ24081927264927B</t>
  </si>
  <si>
    <t>2024-08-19 14:13:31</t>
  </si>
  <si>
    <t>NZ24081927430129B</t>
  </si>
  <si>
    <t>2024-08-18 10:54:36</t>
  </si>
  <si>
    <t>NZ24081826447223B</t>
  </si>
  <si>
    <t>2024-08-13 20:23:44</t>
  </si>
  <si>
    <t>NZ24081322137187B</t>
  </si>
  <si>
    <t>2024-08-19 20:04:55</t>
  </si>
  <si>
    <t>NZ24081927886404B</t>
  </si>
  <si>
    <t>2024-08-04 11:32:23</t>
  </si>
  <si>
    <t>NZ24080421867474B</t>
  </si>
  <si>
    <t>2024-08-18 23:43:07</t>
  </si>
  <si>
    <t>NZ24081826978765B</t>
  </si>
  <si>
    <t>2024-08-17 10:36:45</t>
  </si>
  <si>
    <t>NZ24081725639039B</t>
  </si>
  <si>
    <t>2024-08-20 20:18:32</t>
  </si>
  <si>
    <t>NZ24082028978333B</t>
  </si>
  <si>
    <t>2024-08-21 10:25:48</t>
  </si>
  <si>
    <t>NZ24082129324021B</t>
  </si>
  <si>
    <t>2024-08-22 18:36:05</t>
  </si>
  <si>
    <t>NZ24082220919519B</t>
  </si>
  <si>
    <t>2024-08-19 22:58:15</t>
  </si>
  <si>
    <t>NZ24081928025531B</t>
  </si>
  <si>
    <t>2024-08-20 16:12:46</t>
  </si>
  <si>
    <t>NZ24082028673984B</t>
  </si>
  <si>
    <t>2024-08-17 10:25:37</t>
  </si>
  <si>
    <t>NZ24081725626209B</t>
  </si>
  <si>
    <t>2024-08-07 22:21:10</t>
  </si>
  <si>
    <t>NZ24080725930263B</t>
  </si>
  <si>
    <t>2024-08-20 13:54:26</t>
  </si>
  <si>
    <t>NZ24082028503118B</t>
  </si>
  <si>
    <t>2024-08-27 11:49:05</t>
  </si>
  <si>
    <t>NZ24082725183323B</t>
  </si>
  <si>
    <t>2024-08-22 13:05:21</t>
  </si>
  <si>
    <t>NZ24082220545236B</t>
  </si>
  <si>
    <t>2024-08-23 19:54:32</t>
  </si>
  <si>
    <t>NZ24082322067177B</t>
  </si>
  <si>
    <t>2024-08-26 09:53:51</t>
  </si>
  <si>
    <t>NZ24082623981023B</t>
  </si>
  <si>
    <t>2024-08-26 08:02:02</t>
  </si>
  <si>
    <t>NZ24082623883799B</t>
  </si>
  <si>
    <t>2024-08-26 08:47:18</t>
  </si>
  <si>
    <t>NZ24082623908762B</t>
  </si>
  <si>
    <t>2024-08-26 17:14:22</t>
  </si>
  <si>
    <t>NZ24082624507748B</t>
  </si>
  <si>
    <t>2024-08-24 07:57:05</t>
  </si>
  <si>
    <t>NZ24082422300440B</t>
  </si>
  <si>
    <t>2024-08-28 11:37:48</t>
  </si>
  <si>
    <t>NZ24082826160319B</t>
  </si>
  <si>
    <t>2024-09-01 12:30:19</t>
  </si>
  <si>
    <t>NZ24090120713167B</t>
  </si>
  <si>
    <t>2024-09-02 14:55:49</t>
  </si>
  <si>
    <t>NZ24090222336249B</t>
  </si>
  <si>
    <t>2024-09-02 08:13:11</t>
  </si>
  <si>
    <t>NZ24090221649825B</t>
  </si>
  <si>
    <t>2024-08-31 19:02:21</t>
  </si>
  <si>
    <t>NZ24083129854452B</t>
  </si>
  <si>
    <t>2024-09-01 19:03:16</t>
  </si>
  <si>
    <t>NZ24090121240323B</t>
  </si>
  <si>
    <t>2024-09-03 16:33:47</t>
  </si>
  <si>
    <t>NZ24090323970260B</t>
  </si>
  <si>
    <t>2024-08-24 18:19:02</t>
  </si>
  <si>
    <t>NZ24082422863324B</t>
  </si>
  <si>
    <t>2024-09-02 16:28:53</t>
  </si>
  <si>
    <t>NZ24090222492938B</t>
  </si>
  <si>
    <t>2024-09-05 13:27:42</t>
  </si>
  <si>
    <t>NZ24090526338855B</t>
  </si>
  <si>
    <t>2024-08-29 22:05:17</t>
  </si>
  <si>
    <t>NZ24082927879210B</t>
  </si>
  <si>
    <t>2024-09-03 16:58:22</t>
  </si>
  <si>
    <t>NZ24090324009274B</t>
  </si>
  <si>
    <t>2024-09-04 12:11:33</t>
  </si>
  <si>
    <t>NZ24090424919423B</t>
  </si>
  <si>
    <t>2024-09-05 11:20:44</t>
  </si>
  <si>
    <t>NZ24090526186450B</t>
  </si>
  <si>
    <t>2024-09-02 17:22:15</t>
  </si>
  <si>
    <t>NZ24090222607806B</t>
  </si>
  <si>
    <t>2024-09-03 11:26:09</t>
  </si>
  <si>
    <t>NZ24090323521204B</t>
  </si>
  <si>
    <t>2024-09-05 19:37:04</t>
  </si>
  <si>
    <t>NZ24090526812644B</t>
  </si>
  <si>
    <t>2024-09-07 08:19:40</t>
  </si>
  <si>
    <t>NZ24090728414686B</t>
  </si>
  <si>
    <t>2024-09-02 10:10:24</t>
  </si>
  <si>
    <t>NZ24090221852849B</t>
  </si>
  <si>
    <t>2024-08-25 19:05:25</t>
  </si>
  <si>
    <t>NZ24082523662368B</t>
  </si>
  <si>
    <t>2024-09-02 11:33:16</t>
  </si>
  <si>
    <t>NZ24090222030017B</t>
  </si>
  <si>
    <t>2024-09-04 13:26:54</t>
  </si>
  <si>
    <t>NZ24090425018250B</t>
  </si>
  <si>
    <t>2024-09-01 22:35:51</t>
  </si>
  <si>
    <t>NZ24090121471651B</t>
  </si>
  <si>
    <t>2024-09-05 05:43:30</t>
  </si>
  <si>
    <t>NZ24090525877209B</t>
  </si>
  <si>
    <t>2024-08-20 17:11:37</t>
  </si>
  <si>
    <t>NZ24082028753889B</t>
  </si>
  <si>
    <t>2024-08-15 16:32:35</t>
  </si>
  <si>
    <t>NZ24081523916288B</t>
  </si>
  <si>
    <t>2024-08-15 10:45:44</t>
  </si>
  <si>
    <t>NZ24081523550708B</t>
  </si>
  <si>
    <t>2024-09-03 08:50:51</t>
  </si>
  <si>
    <t>NZ24090323254582B</t>
  </si>
  <si>
    <t>2024-08-11 12:00:26</t>
  </si>
  <si>
    <t>NZ24081129640245B</t>
  </si>
  <si>
    <t>2024-08-08 22:51:14</t>
  </si>
  <si>
    <t>NZ24080827094209B</t>
  </si>
  <si>
    <t>2024-08-14 00:28:43</t>
  </si>
  <si>
    <t>NZ24081422280124B</t>
  </si>
  <si>
    <t>2024-09-03 17:07:25</t>
  </si>
  <si>
    <t>NZ24090324023215B</t>
  </si>
  <si>
    <t>2024-08-15 08:40:16</t>
  </si>
  <si>
    <t>NZ24081523393245B</t>
  </si>
  <si>
    <t>2024-08-25 06:14:21</t>
  </si>
  <si>
    <t>NZ24082523124572B</t>
  </si>
  <si>
    <t>2024-09-04 12:11:28</t>
  </si>
  <si>
    <t>NZ24090424919275B</t>
  </si>
  <si>
    <t>2024-08-27 14:51:44</t>
  </si>
  <si>
    <t>NZ24082725356122B</t>
  </si>
  <si>
    <t>2024-09-01 16:19:22</t>
  </si>
  <si>
    <t>NZ24090121021442B</t>
  </si>
  <si>
    <t>2024-08-28 08:20:58</t>
  </si>
  <si>
    <t>NZ24082825915196B</t>
  </si>
  <si>
    <t>2024-08-29 10:13:49</t>
  </si>
  <si>
    <t>NZ24082927068737B</t>
  </si>
  <si>
    <t>2024-08-15 14:11:10</t>
  </si>
  <si>
    <t>NZ24081523756473B</t>
  </si>
  <si>
    <t>2024-08-25 16:49:35</t>
  </si>
  <si>
    <t>NZ24082523562188B</t>
  </si>
  <si>
    <t>2024-08-10 16:56:11</t>
  </si>
  <si>
    <t>NZ24081029072518B</t>
  </si>
  <si>
    <t>2024-08-17 09:07:59</t>
  </si>
  <si>
    <t>NZ24081725538182B</t>
  </si>
  <si>
    <t>2024-08-24 11:59:37</t>
  </si>
  <si>
    <t>NZ24082422530272B</t>
  </si>
  <si>
    <t>2024-08-08 19:38:55</t>
  </si>
  <si>
    <t>NZ24080826903975B</t>
  </si>
  <si>
    <t>NZ24082220814512B</t>
  </si>
  <si>
    <t>2024-08-23 08:15:46</t>
  </si>
  <si>
    <t>NZ24082321252931B</t>
  </si>
  <si>
    <t>2024-08-10 16:31:55</t>
  </si>
  <si>
    <t>NZ24081029048832B</t>
  </si>
  <si>
    <t>2024-08-27 16:27:43</t>
  </si>
  <si>
    <t>NZ24082725470535B</t>
  </si>
  <si>
    <t>2024-08-30 13:11:36</t>
  </si>
  <si>
    <t>NZ24083028387739B</t>
  </si>
  <si>
    <t>2024-09-02 19:25:36</t>
  </si>
  <si>
    <t>NZ24090222820344B</t>
  </si>
  <si>
    <t>2024-08-15 12:37:25</t>
  </si>
  <si>
    <t>NZ24081523681162B</t>
  </si>
  <si>
    <t>2024-08-19 16:57:08</t>
  </si>
  <si>
    <t>NZ24081927638979B</t>
  </si>
  <si>
    <t>2024-08-07 10:37:44</t>
  </si>
  <si>
    <t>NZ24080725021821B</t>
  </si>
  <si>
    <t>2024-08-12 19:18:07</t>
  </si>
  <si>
    <t>NZ24081221030052B</t>
  </si>
  <si>
    <t>2024-09-03 14:24:53</t>
  </si>
  <si>
    <t>NZ24090323758283B</t>
  </si>
  <si>
    <t>2024-08-27 17:55:57</t>
  </si>
  <si>
    <t>NZ24082725576049B</t>
  </si>
  <si>
    <t>2024-08-13 13:01:09</t>
  </si>
  <si>
    <t>NZ24081321649589B</t>
  </si>
  <si>
    <t>2024-08-19 00:02:09</t>
  </si>
  <si>
    <t>NZ24081926984819B</t>
  </si>
  <si>
    <t>2024-08-14 17:01:23</t>
  </si>
  <si>
    <t>NZ24081422929442B</t>
  </si>
  <si>
    <t>2024-08-21 17:53:09</t>
  </si>
  <si>
    <t>NZ24082129835579B</t>
  </si>
  <si>
    <t>2024-08-15 15:35:44</t>
  </si>
  <si>
    <t>NZ24081523850145B</t>
  </si>
  <si>
    <t>2024-08-04 05:22:51</t>
  </si>
  <si>
    <t>NZ24080421607210B</t>
  </si>
  <si>
    <t>2024-08-13 13:54:07</t>
  </si>
  <si>
    <t>NZ24081321689545B</t>
  </si>
  <si>
    <t>2024-08-29 08:53:57</t>
  </si>
  <si>
    <t>NZ24082926964978B</t>
  </si>
  <si>
    <t>2024-08-18 10:38:47</t>
  </si>
  <si>
    <t>NZ24081826433008B</t>
  </si>
  <si>
    <t>2024-08-20 12:46:37</t>
  </si>
  <si>
    <t>NZ24082028448359B</t>
  </si>
  <si>
    <t>2024-08-20 21:39:09</t>
  </si>
  <si>
    <t>NZ24082029043385B</t>
  </si>
  <si>
    <t>2024-08-06 23:47:48</t>
  </si>
  <si>
    <t>NZ24080624752723B</t>
  </si>
  <si>
    <t>2024-08-09 13:28:53</t>
  </si>
  <si>
    <t>NZ24080927635302B</t>
  </si>
  <si>
    <t>2024-08-12 22:21:32</t>
  </si>
  <si>
    <t>NZ24081221206188B</t>
  </si>
  <si>
    <t>2024-08-07 12:06:49</t>
  </si>
  <si>
    <t>NZ24080725163715B</t>
  </si>
  <si>
    <t>2024-08-09 20:17:41</t>
  </si>
  <si>
    <t>NZ24080928322522B</t>
  </si>
  <si>
    <t>2024-08-06 17:26:33</t>
  </si>
  <si>
    <t>NZ24080624410544B</t>
  </si>
  <si>
    <t>2024-08-09 09:55:20</t>
  </si>
  <si>
    <t>NZ24080927348108B</t>
  </si>
  <si>
    <t>2024-08-06 10:51:36</t>
  </si>
  <si>
    <t>NZ24080623949065B</t>
  </si>
  <si>
    <t>2024-08-08 19:17:59</t>
  </si>
  <si>
    <t>NZ24080826882594B</t>
  </si>
  <si>
    <t>2024-08-05 06:46:25</t>
  </si>
  <si>
    <t>NZ24080522543913B</t>
  </si>
  <si>
    <t>2024-08-09 12:59:32</t>
  </si>
  <si>
    <t>NZ24080927607802B</t>
  </si>
  <si>
    <t>2024-08-14 20:56:37</t>
  </si>
  <si>
    <t>NZ24081423197285B</t>
  </si>
  <si>
    <t>2024-08-01 09:09:01</t>
  </si>
  <si>
    <t>NZ24080127791581B</t>
  </si>
  <si>
    <t>2024-08-10 20:34:49</t>
  </si>
  <si>
    <t>NZ24081029252410B</t>
  </si>
  <si>
    <t>2024-08-05 16:17:44</t>
  </si>
  <si>
    <t>NZ24080523183066B</t>
  </si>
  <si>
    <t>2024-08-03 20:14:18</t>
  </si>
  <si>
    <t>NZ24080321395557B</t>
  </si>
  <si>
    <t>2024-08-12 09:42:14</t>
  </si>
  <si>
    <t>NZ24081220309655B</t>
  </si>
  <si>
    <t>2024-08-08 05:29:28</t>
  </si>
  <si>
    <t>NZ24080826015284B</t>
  </si>
  <si>
    <t>2024-08-05 13:39:11</t>
  </si>
  <si>
    <t>NZ24080522980070B</t>
  </si>
  <si>
    <t>2024-08-12 15:01:11</t>
  </si>
  <si>
    <t>NZ24081220661958B</t>
  </si>
  <si>
    <t>2024-08-09 16:59:06</t>
  </si>
  <si>
    <t>NZ24080928065375B</t>
  </si>
  <si>
    <t>2024-08-07 22:30:00</t>
  </si>
  <si>
    <t>NZ24080725936183B</t>
  </si>
  <si>
    <t>2024-08-06 19:27:46</t>
  </si>
  <si>
    <t>NZ24080624556341B</t>
  </si>
  <si>
    <t>2024-08-07 12:33:43</t>
  </si>
  <si>
    <t>NZ24080725197335B</t>
  </si>
  <si>
    <t>NZ24081220634925B</t>
  </si>
  <si>
    <t>2024-08-12 17:07:57</t>
  </si>
  <si>
    <t>NZ24081220828335B</t>
  </si>
  <si>
    <t>2024-08-15 10:18:42</t>
  </si>
  <si>
    <t>NZ24081523512280B</t>
  </si>
  <si>
    <t>2024-08-13 20:34:05</t>
  </si>
  <si>
    <t>NZ24081322146553B</t>
  </si>
  <si>
    <t>2024-08-09 12:18:33</t>
  </si>
  <si>
    <t>NZ24080927562327B</t>
  </si>
  <si>
    <t>2024-08-17 10:31:07</t>
  </si>
  <si>
    <t>NZ24081725632636B</t>
  </si>
  <si>
    <t>2024-08-10 18:22:30</t>
  </si>
  <si>
    <t>NZ24081029155007B</t>
  </si>
  <si>
    <t>2024-08-13 17:55:14</t>
  </si>
  <si>
    <t>NZ24081321981848B</t>
  </si>
  <si>
    <t>2024-08-21 20:33:26</t>
  </si>
  <si>
    <t>NZ24082120006868B</t>
  </si>
  <si>
    <t>2024-08-26 08:42:05</t>
  </si>
  <si>
    <t>NZ24082623904516B</t>
  </si>
  <si>
    <t>2024-08-06 07:27:22</t>
  </si>
  <si>
    <t>NZ24080623730626B</t>
  </si>
  <si>
    <t>2024-08-27 12:34:20</t>
  </si>
  <si>
    <t>NZ24082725231886B</t>
  </si>
  <si>
    <t>2024-08-22 09:26:31</t>
  </si>
  <si>
    <t>NZ24082220260411B</t>
  </si>
  <si>
    <t>2024-08-23 18:04:38</t>
  </si>
  <si>
    <t>NZ24082321949663B</t>
  </si>
  <si>
    <t>2024-08-09 12:22:56</t>
  </si>
  <si>
    <t>NZ24080927567949B</t>
  </si>
  <si>
    <t>2024-08-27 17:02:00</t>
  </si>
  <si>
    <t>NZ24082725512352B</t>
  </si>
  <si>
    <t>2024-08-13 16:47:29</t>
  </si>
  <si>
    <t>NZ24081321890960B</t>
  </si>
  <si>
    <t>2024-08-23 19:17:38</t>
  </si>
  <si>
    <t>NZ24082322032711B</t>
  </si>
  <si>
    <t>2024-08-29 15:08:50</t>
  </si>
  <si>
    <t>NZ24082927404905B</t>
  </si>
  <si>
    <t>2024-08-07 19:30:24</t>
  </si>
  <si>
    <t>NZ24080725761270B</t>
  </si>
  <si>
    <t>2024-09-03 13:42:41</t>
  </si>
  <si>
    <t>NZ24090323699877B</t>
  </si>
  <si>
    <t>2024-08-29 13:42:26</t>
  </si>
  <si>
    <t>NZ24082927305844B</t>
  </si>
  <si>
    <t>2024-08-16 05:51:24</t>
  </si>
  <si>
    <t>NZ24081624401435B</t>
  </si>
  <si>
    <t>2024-08-28 12:32:05</t>
  </si>
  <si>
    <t>NZ24082826220763B</t>
  </si>
  <si>
    <t>2024-08-04 14:07:29</t>
  </si>
  <si>
    <t>NZ24080422012988B</t>
  </si>
  <si>
    <t>2024-08-20 10:33:31</t>
  </si>
  <si>
    <t>NZ24082028270351B</t>
  </si>
  <si>
    <t>NZ24081625216667B</t>
  </si>
  <si>
    <t>2024-08-04 06:16:23</t>
  </si>
  <si>
    <t>NZ24080421614389B</t>
  </si>
  <si>
    <t>2024-08-09 23:17:57</t>
  </si>
  <si>
    <t>NZ24080928472535B</t>
  </si>
  <si>
    <t>2024-08-12 08:07:00</t>
  </si>
  <si>
    <t>NZ24081220225525B</t>
  </si>
  <si>
    <t>2024-08-01 15:46:21</t>
  </si>
  <si>
    <t>NZ24080128509802B</t>
  </si>
  <si>
    <t>2024-08-05 12:32:33</t>
  </si>
  <si>
    <t>NZ24080522916877B</t>
  </si>
  <si>
    <t>2024-08-05 10:06:48</t>
  </si>
  <si>
    <t>NZ24080522709539B</t>
  </si>
  <si>
    <t>2024-08-29 17:35:03</t>
  </si>
  <si>
    <t>NZ24082927596399B</t>
  </si>
  <si>
    <t>2024-08-09 14:07:55</t>
  </si>
  <si>
    <t>NZ24080927674428B</t>
  </si>
  <si>
    <t>2024-08-16 09:21:57</t>
  </si>
  <si>
    <t>NZ24081624505627B</t>
  </si>
  <si>
    <t>2024-08-20 08:26:39</t>
  </si>
  <si>
    <t>NZ24082028124165B</t>
  </si>
  <si>
    <t>2024-08-31 17:03:41</t>
  </si>
  <si>
    <t>NZ24083129730899B</t>
  </si>
  <si>
    <t>2024-08-31 15:56:30</t>
  </si>
  <si>
    <t>NZ24083129655969B</t>
  </si>
  <si>
    <t>2024-08-14 22:12:20</t>
  </si>
  <si>
    <t>NZ24081423255645B</t>
  </si>
  <si>
    <t>2024-08-17 09:53:18</t>
  </si>
  <si>
    <t>NZ24081725586574B</t>
  </si>
  <si>
    <t>2024-08-20 14:10:50</t>
  </si>
  <si>
    <t>NZ24082028521444B</t>
  </si>
  <si>
    <t>2024-08-19 21:07:59</t>
  </si>
  <si>
    <t>NZ24081927945181B</t>
  </si>
  <si>
    <t>2024-08-18 14:09:13</t>
  </si>
  <si>
    <t>NZ24081826592642B</t>
  </si>
  <si>
    <t>2024-08-22 13:58:51</t>
  </si>
  <si>
    <t>NZ24082220586724B</t>
  </si>
  <si>
    <t>2024-08-13 12:28:44</t>
  </si>
  <si>
    <t>NZ24081321622507B</t>
  </si>
  <si>
    <t>2024-08-17 11:27:33</t>
  </si>
  <si>
    <t>NZ24081725696034B</t>
  </si>
  <si>
    <t>2024-08-18 13:25:33</t>
  </si>
  <si>
    <t>NZ24081826562426B</t>
  </si>
  <si>
    <t>2024-08-16 19:42:59</t>
  </si>
  <si>
    <t>NZ24081625257728B</t>
  </si>
  <si>
    <t>2024-08-17 17:56:14</t>
  </si>
  <si>
    <t>NZ24081726038902B</t>
  </si>
  <si>
    <t>2024-08-02 09:00:32</t>
  </si>
  <si>
    <t>NZ24080229387827B</t>
  </si>
  <si>
    <t>2024-08-19 06:46:09</t>
  </si>
  <si>
    <t>NZ24081927015487B</t>
  </si>
  <si>
    <t>2024-08-17 09:28:41</t>
  </si>
  <si>
    <t>NZ24081725558921B</t>
  </si>
  <si>
    <t>2024-09-05 13:46:23</t>
  </si>
  <si>
    <t>NZ24090526356862B</t>
  </si>
  <si>
    <t>2024-09-03 11:40:09</t>
  </si>
  <si>
    <t>NZ24090323545503B</t>
  </si>
  <si>
    <t>2024-08-08 15:28:49</t>
  </si>
  <si>
    <t>NZ24080826584898B</t>
  </si>
  <si>
    <t>2024-08-07 18:58:47</t>
  </si>
  <si>
    <t>NZ24080725721151B</t>
  </si>
  <si>
    <t>2024-08-14 09:46:59</t>
  </si>
  <si>
    <t>NZ24081422429800B</t>
  </si>
  <si>
    <t>2024-08-01 18:59:08</t>
  </si>
  <si>
    <t>NZ24080128903737B</t>
  </si>
  <si>
    <t>2024-08-08 13:19:08</t>
  </si>
  <si>
    <t>NZ24080826437086B</t>
  </si>
  <si>
    <t>2024-08-11 18:26:48</t>
  </si>
  <si>
    <t>NZ24081129956900B</t>
  </si>
  <si>
    <t>2024-08-09 03:21:30</t>
  </si>
  <si>
    <t>NZ24080927152890B</t>
  </si>
  <si>
    <t>2024-08-10 08:45:59</t>
  </si>
  <si>
    <t>NZ24081028597091B</t>
  </si>
  <si>
    <t>2024-08-12 10:36:42</t>
  </si>
  <si>
    <t>NZ24081220383510B</t>
  </si>
  <si>
    <t>2024-08-08 19:30:02</t>
  </si>
  <si>
    <t>NZ24080826895210B</t>
  </si>
  <si>
    <t>2024-08-08 19:43:29</t>
  </si>
  <si>
    <t>NZ24080826908389B</t>
  </si>
  <si>
    <t>2024-08-06 09:37:46</t>
  </si>
  <si>
    <t>NZ24080623838389B</t>
  </si>
  <si>
    <t>2024-08-10 20:45:48</t>
  </si>
  <si>
    <t>NZ24081029260085B</t>
  </si>
  <si>
    <t>2024-08-06 16:44:08</t>
  </si>
  <si>
    <t>NZ24080624353359B</t>
  </si>
  <si>
    <t>2024-08-07 20:31:52</t>
  </si>
  <si>
    <t>NZ24080725832998B</t>
  </si>
  <si>
    <t>2024-08-06 16:00:42</t>
  </si>
  <si>
    <t>NZ24080624296308B</t>
  </si>
  <si>
    <t>2024-08-02 20:33:30</t>
  </si>
  <si>
    <t>NZ24080220296981B</t>
  </si>
  <si>
    <t>2024-08-07 14:13:22</t>
  </si>
  <si>
    <t>NZ24080725295714B</t>
  </si>
  <si>
    <t>2024-08-09 20:43:26</t>
  </si>
  <si>
    <t>NZ24080928347047B</t>
  </si>
  <si>
    <t>2024-08-11 12:00:01</t>
  </si>
  <si>
    <t>NZ24081129639861B</t>
  </si>
  <si>
    <t>2024-08-13 08:33:20</t>
  </si>
  <si>
    <t>NZ24081321330797B</t>
  </si>
  <si>
    <t>NZ24081029041414B</t>
  </si>
  <si>
    <t>2024-08-13 13:31:34</t>
  </si>
  <si>
    <t>NZ24081321671557B</t>
  </si>
  <si>
    <t>2024-08-06 11:30:54</t>
  </si>
  <si>
    <t>NZ24080624004532B</t>
  </si>
  <si>
    <t>2024-08-13 15:32:51</t>
  </si>
  <si>
    <t>NZ24081321792951B</t>
  </si>
  <si>
    <t>2024-08-08 10:39:16</t>
  </si>
  <si>
    <t>NZ24080826241911B</t>
  </si>
  <si>
    <t>2024-08-07 18:26:12</t>
  </si>
  <si>
    <t>NZ24080725665602B</t>
  </si>
  <si>
    <t>2024-08-13 13:56:22</t>
  </si>
  <si>
    <t>NZ24081321691345B</t>
  </si>
  <si>
    <t>2024-08-10 23:47:58</t>
  </si>
  <si>
    <t>NZ24081029366890B</t>
  </si>
  <si>
    <t>2024-08-14 15:31:56</t>
  </si>
  <si>
    <t>NZ24081422822242B</t>
  </si>
  <si>
    <t>2024-08-14 12:24:30</t>
  </si>
  <si>
    <t>NZ24081422644236B</t>
  </si>
  <si>
    <t>2024-08-09 17:14:46</t>
  </si>
  <si>
    <t>NZ24080928088748B</t>
  </si>
  <si>
    <t>2024-08-14 15:02:10</t>
  </si>
  <si>
    <t>NZ24081422788871B</t>
  </si>
  <si>
    <t>2024-08-14 11:14:36</t>
  </si>
  <si>
    <t>NZ24081422548204B</t>
  </si>
  <si>
    <t>2024-08-14 14:23:16</t>
  </si>
  <si>
    <t>NZ24081422746171B</t>
  </si>
  <si>
    <t>2024-08-15 15:46:00</t>
  </si>
  <si>
    <t>NZ24081523861740B</t>
  </si>
  <si>
    <t>2024-08-13 20:23:33</t>
  </si>
  <si>
    <t>NZ24081322137029B</t>
  </si>
  <si>
    <t>2024-08-17 22:43:09</t>
  </si>
  <si>
    <t>NZ24081726235643B</t>
  </si>
  <si>
    <t>2024-08-06 20:15:39</t>
  </si>
  <si>
    <t>NZ24080624605328B</t>
  </si>
  <si>
    <t>2024-08-17 09:54:35</t>
  </si>
  <si>
    <t>NZ24081725587916B</t>
  </si>
  <si>
    <t>2024-08-17 11:05:03</t>
  </si>
  <si>
    <t>NZ24081725671721B</t>
  </si>
  <si>
    <t>2024-08-13 14:48:53</t>
  </si>
  <si>
    <t>NZ24081321742706B</t>
  </si>
  <si>
    <t>2024-08-02 13:21:16</t>
  </si>
  <si>
    <t>NZ24080229786073B</t>
  </si>
  <si>
    <t>2024-08-15 08:46:35</t>
  </si>
  <si>
    <t>NZ24081523397740B</t>
  </si>
  <si>
    <t>2024-08-12 15:54:37</t>
  </si>
  <si>
    <t>NZ24081220728543B</t>
  </si>
  <si>
    <t>2024-08-18 19:13:35</t>
  </si>
  <si>
    <t>NZ24081826828755B</t>
  </si>
  <si>
    <t>2024-08-16 09:34:21</t>
  </si>
  <si>
    <t>NZ24081624523015B</t>
  </si>
  <si>
    <t>2024-08-20 12:03:07</t>
  </si>
  <si>
    <t>NZ24082028402909B</t>
  </si>
  <si>
    <t>2024-08-19 19:13:55</t>
  </si>
  <si>
    <t>NZ24081927829358B</t>
  </si>
  <si>
    <t>2024-08-18 08:24:47</t>
  </si>
  <si>
    <t>NZ24081826335617B</t>
  </si>
  <si>
    <t>2024-08-11 07:44:20</t>
  </si>
  <si>
    <t>NZ24081129432644B</t>
  </si>
  <si>
    <t>2024-08-19 15:43:52</t>
  </si>
  <si>
    <t>NZ24081927537396B</t>
  </si>
  <si>
    <t>2024-08-06 10:01:47</t>
  </si>
  <si>
    <t>NZ24080623871373B</t>
  </si>
  <si>
    <t>2024-08-13 10:25:50</t>
  </si>
  <si>
    <t>NZ24081321470554B</t>
  </si>
  <si>
    <t>2024-08-17 09:12:02</t>
  </si>
  <si>
    <t>NZ24081725541816B</t>
  </si>
  <si>
    <t>2024-08-19 19:11:55</t>
  </si>
  <si>
    <t>NZ24081927826910B</t>
  </si>
  <si>
    <t>2024-08-17 13:25:37</t>
  </si>
  <si>
    <t>NZ24081725799388B</t>
  </si>
  <si>
    <t>2024-08-16 10:32:42</t>
  </si>
  <si>
    <t>NZ24081624606162B</t>
  </si>
  <si>
    <t>2024-08-10 21:03:22</t>
  </si>
  <si>
    <t>NZ24081029272497B</t>
  </si>
  <si>
    <t>2024-08-19 19:31:11</t>
  </si>
  <si>
    <t>NZ24081927848772B</t>
  </si>
  <si>
    <t>2024-08-20 11:56:51</t>
  </si>
  <si>
    <t>NZ24082028395025B</t>
  </si>
  <si>
    <t>2024-08-20 01:35:53</t>
  </si>
  <si>
    <t>NZ24082028065603B</t>
  </si>
  <si>
    <t>2024-08-20 14:55:30</t>
  </si>
  <si>
    <t>NZ24082028573695B</t>
  </si>
  <si>
    <t>2024-08-09 06:33:05</t>
  </si>
  <si>
    <t>NZ24080927169426B</t>
  </si>
  <si>
    <t>2024-08-21 10:08:04</t>
  </si>
  <si>
    <t>NZ24082129298010B</t>
  </si>
  <si>
    <t>2024-08-20 08:41:06</t>
  </si>
  <si>
    <t>NZ24082028133012B</t>
  </si>
  <si>
    <t>2024-08-22 11:52:48</t>
  </si>
  <si>
    <t>NZ24082220472385B</t>
  </si>
  <si>
    <t>2024-08-21 14:57:02</t>
  </si>
  <si>
    <t>NZ24082129616026B</t>
  </si>
  <si>
    <t>2024-08-20 13:48:42</t>
  </si>
  <si>
    <t>NZ24082028497926B</t>
  </si>
  <si>
    <t>2024-08-15 10:54:02</t>
  </si>
  <si>
    <t>NZ24081523562888B</t>
  </si>
  <si>
    <t>2024-08-26 12:45:26</t>
  </si>
  <si>
    <t>NZ24082624205584B</t>
  </si>
  <si>
    <t>2024-08-22 17:25:54</t>
  </si>
  <si>
    <t>NZ24082220832372B</t>
  </si>
  <si>
    <t>2024-08-26 21:03:39</t>
  </si>
  <si>
    <t>NZ24082624779432B</t>
  </si>
  <si>
    <t>2024-08-09 22:21:00</t>
  </si>
  <si>
    <t>NZ24080928436789B</t>
  </si>
  <si>
    <t>2024-08-24 06:21:57</t>
  </si>
  <si>
    <t>NZ24082422272849B</t>
  </si>
  <si>
    <t>2024-08-28 07:08:07</t>
  </si>
  <si>
    <t>NZ24082825886950B</t>
  </si>
  <si>
    <t>2024-08-30 14:21:11</t>
  </si>
  <si>
    <t>NZ24083028455371B</t>
  </si>
  <si>
    <t>2024-08-20 17:24:33</t>
  </si>
  <si>
    <t>NZ24082028772069B</t>
  </si>
  <si>
    <t>2024-08-28 13:00:54</t>
  </si>
  <si>
    <t>NZ24082826246450B</t>
  </si>
  <si>
    <t>2024-08-18 14:39:21</t>
  </si>
  <si>
    <t>NZ24081826615306B</t>
  </si>
  <si>
    <t>2024-08-26 14:36:59</t>
  </si>
  <si>
    <t>NZ24082624302403B</t>
  </si>
  <si>
    <t>2024-08-25 10:20:43</t>
  </si>
  <si>
    <t>NZ24082523253961B</t>
  </si>
  <si>
    <t>2024-08-30 23:30:51</t>
  </si>
  <si>
    <t>NZ24083029083064B</t>
  </si>
  <si>
    <t>2024-09-01 14:00:50</t>
  </si>
  <si>
    <t>NZ24090120830492B</t>
  </si>
  <si>
    <t>2024-08-25 19:33:31</t>
  </si>
  <si>
    <t>NZ24082523681119B</t>
  </si>
  <si>
    <t>2024-08-25 16:30:39</t>
  </si>
  <si>
    <t>NZ24082523546301B</t>
  </si>
  <si>
    <t>2024-09-06 12:33:54</t>
  </si>
  <si>
    <t>NZ24090627538668B</t>
  </si>
  <si>
    <t>2024-09-03 17:51:11</t>
  </si>
  <si>
    <t>NZ24090324094081B</t>
  </si>
  <si>
    <t>2024-09-02 19:44:37</t>
  </si>
  <si>
    <t>NZ24090222849413B</t>
  </si>
  <si>
    <t>2024-09-03 17:04:58</t>
  </si>
  <si>
    <t>NZ24090324019352B</t>
  </si>
  <si>
    <t>2024-08-21 17:39:58</t>
  </si>
  <si>
    <t>NZ24082129819128B</t>
  </si>
  <si>
    <t>2024-09-04 11:16:54</t>
  </si>
  <si>
    <t>NZ24090424828198B</t>
  </si>
  <si>
    <t>2024-08-29 09:42:23</t>
  </si>
  <si>
    <t>NZ24082927025081B</t>
  </si>
  <si>
    <t>2024-08-28 15:42:49</t>
  </si>
  <si>
    <t>NZ24082826423026B</t>
  </si>
  <si>
    <t>2024-08-25 11:57:12</t>
  </si>
  <si>
    <t>NZ24082523339605B</t>
  </si>
  <si>
    <t>2024-08-24 17:13:08</t>
  </si>
  <si>
    <t>NZ24082422802528B</t>
  </si>
  <si>
    <t>2024-08-17 11:37:38</t>
  </si>
  <si>
    <t>NZ24081725706915B</t>
  </si>
  <si>
    <t>2024-08-27 13:41:50</t>
  </si>
  <si>
    <t>NZ24082725285097B</t>
  </si>
  <si>
    <t>NZ24090323979515B</t>
  </si>
  <si>
    <t>2024-08-11 21:44:58</t>
  </si>
  <si>
    <t>NZ24081120101108B</t>
  </si>
  <si>
    <t>2024-08-05 15:00:06</t>
  </si>
  <si>
    <t>NZ24080523080619B</t>
  </si>
  <si>
    <t>2024-09-04 14:52:29</t>
  </si>
  <si>
    <t>NZ24090425126824B</t>
  </si>
  <si>
    <t>2024-08-12 16:23:29</t>
  </si>
  <si>
    <t>NZ24081220763258B</t>
  </si>
  <si>
    <t>2024-08-04 14:51:39</t>
  </si>
  <si>
    <t>NZ24080422053575B</t>
  </si>
  <si>
    <t>2024-08-13 09:20:41</t>
  </si>
  <si>
    <t>NZ24081321375372B</t>
  </si>
  <si>
    <t>2024-08-08 21:52:33</t>
  </si>
  <si>
    <t>NZ24080827053485B</t>
  </si>
  <si>
    <t>2024-08-14 18:48:55</t>
  </si>
  <si>
    <t>NZ24081423067689B</t>
  </si>
  <si>
    <t>2024-08-19 12:46:55</t>
  </si>
  <si>
    <t>NZ24081927358029B</t>
  </si>
  <si>
    <t>2024-08-13 09:42:09</t>
  </si>
  <si>
    <t>NZ24081321403612B</t>
  </si>
  <si>
    <t>2024-08-07 15:35:08</t>
  </si>
  <si>
    <t>NZ24080725403451B</t>
  </si>
  <si>
    <t>2024-08-08 20:53:48</t>
  </si>
  <si>
    <t>NZ24080826996533B</t>
  </si>
  <si>
    <t>2024-08-27 18:41:19</t>
  </si>
  <si>
    <t>NZ24082725626972B</t>
  </si>
  <si>
    <t>2024-08-28 15:54:14</t>
  </si>
  <si>
    <t>NZ24082826436667B</t>
  </si>
  <si>
    <t>2024-08-06 15:38:19</t>
  </si>
  <si>
    <t>NZ24080624267673B</t>
  </si>
  <si>
    <t>2024-09-04 12:04:32</t>
  </si>
  <si>
    <t>NZ24090424904456B</t>
  </si>
  <si>
    <t>2024-08-31 15:07:26</t>
  </si>
  <si>
    <t>NZ24083129603132B</t>
  </si>
  <si>
    <t>2024-08-29 19:20:28</t>
  </si>
  <si>
    <t>NZ24082927721157B</t>
  </si>
  <si>
    <t>2024-08-30 14:40:53</t>
  </si>
  <si>
    <t>NZ24083028479200B</t>
  </si>
  <si>
    <t>2024-08-13 13:50:30</t>
  </si>
  <si>
    <t>NZ24081321685986B</t>
  </si>
  <si>
    <t>2024-08-14 09:22:24</t>
  </si>
  <si>
    <t>NZ24081422400158B</t>
  </si>
  <si>
    <t>2024-08-13 21:23:54</t>
  </si>
  <si>
    <t>NZ24081322189971B</t>
  </si>
  <si>
    <t>2024-08-07 21:03:47</t>
  </si>
  <si>
    <t>NZ24080725864658B</t>
  </si>
  <si>
    <t>2024-09-03 19:47:50</t>
  </si>
  <si>
    <t>NZ24090324255196B</t>
  </si>
  <si>
    <t>2024-08-19 19:05:18</t>
  </si>
  <si>
    <t>NZ24081927817402B</t>
  </si>
  <si>
    <t>2024-08-17 11:11:15</t>
  </si>
  <si>
    <t>NZ24081725678693B</t>
  </si>
  <si>
    <t>2024-08-26 17:18:23</t>
  </si>
  <si>
    <t>NZ24082624516208B</t>
  </si>
  <si>
    <t>2024-09-05 11:16:09</t>
  </si>
  <si>
    <t>NZ24090526179473B</t>
  </si>
  <si>
    <t>2024-09-04 23:58:46</t>
  </si>
  <si>
    <t>NZ24090425840308B</t>
  </si>
  <si>
    <t>2024-08-23 21:14:14</t>
  </si>
  <si>
    <t>NZ24082322133798B</t>
  </si>
  <si>
    <t>2024-08-29 14:48:06</t>
  </si>
  <si>
    <t>NZ24082927377559B</t>
  </si>
  <si>
    <t>2024-08-25 13:42:19</t>
  </si>
  <si>
    <t>NZ24082523416817B</t>
  </si>
  <si>
    <t>2024-09-01 22:20:40</t>
  </si>
  <si>
    <t>NZ24090121458437B</t>
  </si>
  <si>
    <t>2024-08-29 16:56:54</t>
  </si>
  <si>
    <t>NZ24082927546541B</t>
  </si>
  <si>
    <t>2024-09-03 10:42:41</t>
  </si>
  <si>
    <t>NZ24090323443201B</t>
  </si>
  <si>
    <t>2024-08-30 10:33:21</t>
  </si>
  <si>
    <t>NZ24083028179771B</t>
  </si>
  <si>
    <t>2024-08-17 15:04:02</t>
  </si>
  <si>
    <t>NZ24081725880757B</t>
  </si>
  <si>
    <t>2024-09-03 10:19:33</t>
  </si>
  <si>
    <t>NZ24090323400305B</t>
  </si>
  <si>
    <t>2024-08-15 15:02:11</t>
  </si>
  <si>
    <t>NZ24081523811452B</t>
  </si>
  <si>
    <t>NZ24081321881385B</t>
  </si>
  <si>
    <t>2024-08-16 18:37:19</t>
  </si>
  <si>
    <t>NZ24081625191251B</t>
  </si>
  <si>
    <t>2024-07-30 18:38:51</t>
  </si>
  <si>
    <t>NZ24073026221136B</t>
  </si>
  <si>
    <t>2024-08-18 18:42:20</t>
  </si>
  <si>
    <t>NZ24081826807823B</t>
  </si>
  <si>
    <t>2024-08-09 11:04:40</t>
  </si>
  <si>
    <t>NZ24080927455561B</t>
  </si>
  <si>
    <t>2024-08-06 19:57:17</t>
  </si>
  <si>
    <t>NZ24080624587502B</t>
  </si>
  <si>
    <t>2024-08-09 11:33:17</t>
  </si>
  <si>
    <t>NZ24080927498214B</t>
  </si>
  <si>
    <t>2024-08-02 20:25:07</t>
  </si>
  <si>
    <t>NZ24080220288114B</t>
  </si>
  <si>
    <t>2024-08-12 15:47:43</t>
  </si>
  <si>
    <t>NZ24081220720259B</t>
  </si>
  <si>
    <t>2024-08-11 11:23:49</t>
  </si>
  <si>
    <t>NZ24081129607643B</t>
  </si>
  <si>
    <t>2024-08-06 18:32:34</t>
  </si>
  <si>
    <t>NZ24080624492563B</t>
  </si>
  <si>
    <t>2024-08-05 11:36:17</t>
  </si>
  <si>
    <t>NZ24080522844937B</t>
  </si>
  <si>
    <t>2024-08-07 11:56:52</t>
  </si>
  <si>
    <t>NZ24080725148746B</t>
  </si>
  <si>
    <t>2024-08-12 07:38:19</t>
  </si>
  <si>
    <t>NZ24081220212468B</t>
  </si>
  <si>
    <t>2024-09-02 12:52:18</t>
  </si>
  <si>
    <t>NZ24090222160253B</t>
  </si>
  <si>
    <t>2024-08-27 20:18:06</t>
  </si>
  <si>
    <t>NZ24082725716034B</t>
  </si>
  <si>
    <t>2024-09-02 09:17:40</t>
  </si>
  <si>
    <t>NZ24090221743268B</t>
  </si>
  <si>
    <t>2024-09-04 22:23:39</t>
  </si>
  <si>
    <t>NZ24090425784786B</t>
  </si>
  <si>
    <t>2024-08-23 19:31:31</t>
  </si>
  <si>
    <t>NZ24082322046019B</t>
  </si>
  <si>
    <t>2024-08-13 03:58:03</t>
  </si>
  <si>
    <t>NZ24081321271481B</t>
  </si>
  <si>
    <t>2024-08-09 13:00:06</t>
  </si>
  <si>
    <t>NZ24080927608322B</t>
  </si>
  <si>
    <t>2024-08-10 08:37:31</t>
  </si>
  <si>
    <t>NZ24081028590755B</t>
  </si>
  <si>
    <t>2024-08-06 12:06:56</t>
  </si>
  <si>
    <t>NZ24080624050083B</t>
  </si>
  <si>
    <t>2024-08-07 22:12:54</t>
  </si>
  <si>
    <t>NZ24080725924370B</t>
  </si>
  <si>
    <t>2024-08-12 12:38:20</t>
  </si>
  <si>
    <t>NZ24081220530566B</t>
  </si>
  <si>
    <t>NZ24080624164019B</t>
  </si>
  <si>
    <t>2024-08-15 16:49:18</t>
  </si>
  <si>
    <t>NZ24081523949905B</t>
  </si>
  <si>
    <t>2024-08-17 11:51:24</t>
  </si>
  <si>
    <t>NZ24081725720940B</t>
  </si>
  <si>
    <t>2024-08-17 10:04:14</t>
  </si>
  <si>
    <t>NZ24081725600059B</t>
  </si>
  <si>
    <t>2024-08-23 18:54:08</t>
  </si>
  <si>
    <t>NZ24082322007415B</t>
  </si>
  <si>
    <t>2024-08-28 09:06:44</t>
  </si>
  <si>
    <t>NZ24082825951884B</t>
  </si>
  <si>
    <t>2024-08-30 22:08:46</t>
  </si>
  <si>
    <t>NZ24083029029219B</t>
  </si>
  <si>
    <t>2024-08-13 16:54:38</t>
  </si>
  <si>
    <t>NZ24081321900321B</t>
  </si>
  <si>
    <t>2024-08-29 14:04:47</t>
  </si>
  <si>
    <t>NZ24082927326530B</t>
  </si>
  <si>
    <t>2024-08-09 10:20:32</t>
  </si>
  <si>
    <t>NZ24080927388046B</t>
  </si>
  <si>
    <t>2024-08-22 19:22:58</t>
  </si>
  <si>
    <t>NZ24082220977979B</t>
  </si>
  <si>
    <t>2024-08-05 12:26:25</t>
  </si>
  <si>
    <t>NZ24080522909951B</t>
  </si>
  <si>
    <t>2024-08-23 13:53:28</t>
  </si>
  <si>
    <t>NZ24082321643451B</t>
  </si>
  <si>
    <t>2024-08-10 04:12:00</t>
  </si>
  <si>
    <t>NZ24081028522175B</t>
  </si>
  <si>
    <t>2024-08-10 11:13:21</t>
  </si>
  <si>
    <t>NZ24081028758971B</t>
  </si>
  <si>
    <t>2024-08-10 11:36:02</t>
  </si>
  <si>
    <t>NZ24081028783486B</t>
  </si>
  <si>
    <t>2024-08-10 14:44:30</t>
  </si>
  <si>
    <t>NZ24081028947256B</t>
  </si>
  <si>
    <t>2024-08-03 19:31:17</t>
  </si>
  <si>
    <t>NZ24080321354046B</t>
  </si>
  <si>
    <t>2024-08-12 21:48:52</t>
  </si>
  <si>
    <t>NZ24081221183588B</t>
  </si>
  <si>
    <t>2024-08-11 15:27:04</t>
  </si>
  <si>
    <t>NZ24081129799015B</t>
  </si>
  <si>
    <t>2024-08-12 10:09:04</t>
  </si>
  <si>
    <t>NZ24081220344717B</t>
  </si>
  <si>
    <t>2024-08-14 11:11:57</t>
  </si>
  <si>
    <t>NZ24081422544712B</t>
  </si>
  <si>
    <t>2024-08-14 09:28:07</t>
  </si>
  <si>
    <t>NZ24081422407133B</t>
  </si>
  <si>
    <t>2024-08-13 20:04:08</t>
  </si>
  <si>
    <t>NZ24081322118592B</t>
  </si>
  <si>
    <t>2024-08-13 09:37:07</t>
  </si>
  <si>
    <t>NZ24081321396910B</t>
  </si>
  <si>
    <t>2024-08-15 18:54:38</t>
  </si>
  <si>
    <t>NZ24081524134338B</t>
  </si>
  <si>
    <t>2024-08-14 18:39:06</t>
  </si>
  <si>
    <t>NZ24081423056127B</t>
  </si>
  <si>
    <t>2024-08-01 18:08:00</t>
  </si>
  <si>
    <t>NZ24080128757689B</t>
  </si>
  <si>
    <t>2024-08-14 14:58:52</t>
  </si>
  <si>
    <t>NZ24081422785018B</t>
  </si>
  <si>
    <t>2024-08-19 20:22:25</t>
  </si>
  <si>
    <t>NZ24081927904082B</t>
  </si>
  <si>
    <t>2024-08-16 23:42:05</t>
  </si>
  <si>
    <t>NZ24081625421553B</t>
  </si>
  <si>
    <t>2024-08-17 12:12:42</t>
  </si>
  <si>
    <t>NZ24081725741048B</t>
  </si>
  <si>
    <t>2024-08-20 11:36:56</t>
  </si>
  <si>
    <t>NZ24082028365031B</t>
  </si>
  <si>
    <t>2024-08-22 17:15:48</t>
  </si>
  <si>
    <t>NZ24082220817488B</t>
  </si>
  <si>
    <t>2024-08-20 10:46:49</t>
  </si>
  <si>
    <t>NZ24082028287993B</t>
  </si>
  <si>
    <t>2024-08-21 10:36:48</t>
  </si>
  <si>
    <t>NZ24082129340125B</t>
  </si>
  <si>
    <t>2024-08-20 20:25:12</t>
  </si>
  <si>
    <t>NZ24082028984070B</t>
  </si>
  <si>
    <t>2024-08-15 13:33:14</t>
  </si>
  <si>
    <t>NZ24081523723611B</t>
  </si>
  <si>
    <t>2024-08-14 09:27:52</t>
  </si>
  <si>
    <t>NZ24081422406861B</t>
  </si>
  <si>
    <t>2024-08-23 21:19:51</t>
  </si>
  <si>
    <t>NZ24082322145452B</t>
  </si>
  <si>
    <t>2024-08-20 05:55:41</t>
  </si>
  <si>
    <t>NZ24082028078007B</t>
  </si>
  <si>
    <t>2024-08-22 15:52:36</t>
  </si>
  <si>
    <t>NZ24082220716011B</t>
  </si>
  <si>
    <t>2024-08-20 09:52:35</t>
  </si>
  <si>
    <t>NZ24082028213677B</t>
  </si>
  <si>
    <t>2024-08-26 10:27:00</t>
  </si>
  <si>
    <t>NZ24082624030669B</t>
  </si>
  <si>
    <t>2024-09-01 14:21:49</t>
  </si>
  <si>
    <t>NZ24090120858216B</t>
  </si>
  <si>
    <t>2024-08-17 12:34:26</t>
  </si>
  <si>
    <t>NZ24081725759597B</t>
  </si>
  <si>
    <t>2024-09-04 01:19:03</t>
  </si>
  <si>
    <t>NZ24090424491400B</t>
  </si>
  <si>
    <t>2024-08-26 12:46:58</t>
  </si>
  <si>
    <t>NZ24082624207043B</t>
  </si>
  <si>
    <t>2024-09-03 06:22:41</t>
  </si>
  <si>
    <t>NZ24090323152930B</t>
  </si>
  <si>
    <t>2024-08-29 05:06:51</t>
  </si>
  <si>
    <t>NZ24082926898086B</t>
  </si>
  <si>
    <t>2024-09-03 19:48:25</t>
  </si>
  <si>
    <t>NZ24090324255957B</t>
  </si>
  <si>
    <t>2024-08-26 10:51:20</t>
  </si>
  <si>
    <t>NZ24082624063838B</t>
  </si>
  <si>
    <t>2024-08-28 09:05:26</t>
  </si>
  <si>
    <t>NZ24082825950291B</t>
  </si>
  <si>
    <t>2024-08-15 17:45:41</t>
  </si>
  <si>
    <t>NZ24081524041586B</t>
  </si>
  <si>
    <t>2024-08-30 15:02:15</t>
  </si>
  <si>
    <t>NZ24083028506747B</t>
  </si>
  <si>
    <t>2024-08-10 12:13:19</t>
  </si>
  <si>
    <t>NZ24081028820408B</t>
  </si>
  <si>
    <t>2024-08-10 09:03:36</t>
  </si>
  <si>
    <t>NZ24081028611520B</t>
  </si>
  <si>
    <t>2024-09-02 10:06:57</t>
  </si>
  <si>
    <t>NZ24090221845203B</t>
  </si>
  <si>
    <t>2024-08-30 18:27:39</t>
  </si>
  <si>
    <t>NZ24083028791961B</t>
  </si>
  <si>
    <t>2024-08-26 21:58:24</t>
  </si>
  <si>
    <t>NZ24082624823854B</t>
  </si>
  <si>
    <t>2024-08-26 21:09:02</t>
  </si>
  <si>
    <t>NZ24082624783408B</t>
  </si>
  <si>
    <t>2024-08-13 12:02:38</t>
  </si>
  <si>
    <t>NZ24081321596781B</t>
  </si>
  <si>
    <t>2024-08-29 15:16:11</t>
  </si>
  <si>
    <t>NZ24082927414603B</t>
  </si>
  <si>
    <t>2024-08-12 09:23:09</t>
  </si>
  <si>
    <t>NZ24081220285413B</t>
  </si>
  <si>
    <t>2024-08-09 20:09:54</t>
  </si>
  <si>
    <t>NZ24080928314874B</t>
  </si>
  <si>
    <t>2024-08-09 09:30:00</t>
  </si>
  <si>
    <t>NZ24080927309368B</t>
  </si>
  <si>
    <t>2024-08-16 11:48:53</t>
  </si>
  <si>
    <t>NZ24081624707745B</t>
  </si>
  <si>
    <t>2024-08-18 19:37:32</t>
  </si>
  <si>
    <t>NZ24081826844948B</t>
  </si>
  <si>
    <t>2024-08-19 20:02:35</t>
  </si>
  <si>
    <t>NZ24081927884101B</t>
  </si>
  <si>
    <t>2024-08-19 09:38:21</t>
  </si>
  <si>
    <t>NZ24081927119963B</t>
  </si>
  <si>
    <t>2024-08-22 17:12:52</t>
  </si>
  <si>
    <t>NZ24082220813675B</t>
  </si>
  <si>
    <t>2024-08-23 08:33:54</t>
  </si>
  <si>
    <t>NZ24082321265517B</t>
  </si>
  <si>
    <t>2024-08-30 13:09:23</t>
  </si>
  <si>
    <t>NZ24083028385653B</t>
  </si>
  <si>
    <t>2024-08-23 10:49:14</t>
  </si>
  <si>
    <t>NZ24082321441529B</t>
  </si>
  <si>
    <t>2024-08-09 15:04:50</t>
  </si>
  <si>
    <t>NZ24080927743677B</t>
  </si>
  <si>
    <t>2024-08-10 11:58:57</t>
  </si>
  <si>
    <t>NZ24081028806688B</t>
  </si>
  <si>
    <t>2024-08-19 19:20:02</t>
  </si>
  <si>
    <t>NZ24081927836624B</t>
  </si>
  <si>
    <t>2024-08-25 14:32:25</t>
  </si>
  <si>
    <t>NZ24082523453299B</t>
  </si>
  <si>
    <t>2024-08-23 17:09:31</t>
  </si>
  <si>
    <t>NZ24082321873334B</t>
  </si>
  <si>
    <t>2024-09-05 17:02:06</t>
  </si>
  <si>
    <t>NZ24090526609878B</t>
  </si>
  <si>
    <t>2024-08-11 09:57:05</t>
  </si>
  <si>
    <t>NZ24081129523075B</t>
  </si>
  <si>
    <t>2024-08-01 11:09:05</t>
  </si>
  <si>
    <t>NZ24080128046542B</t>
  </si>
  <si>
    <t>2024-08-05 15:04:48</t>
  </si>
  <si>
    <t>NZ24080523087091B</t>
  </si>
  <si>
    <t>2024-08-09 00:35:24</t>
  </si>
  <si>
    <t>NZ24080927135155B</t>
  </si>
  <si>
    <t>2024-08-09 11:48:42</t>
  </si>
  <si>
    <t>NZ24080927518872B</t>
  </si>
  <si>
    <t>2024-08-16 18:04:41</t>
  </si>
  <si>
    <t>NZ24081625151537B</t>
  </si>
  <si>
    <t>2024-08-19 16:27:20</t>
  </si>
  <si>
    <t>NZ24081927602711B</t>
  </si>
  <si>
    <t>2024-08-18 14:39:11</t>
  </si>
  <si>
    <t>NZ24081826615177B</t>
  </si>
  <si>
    <t>2024-08-20 05:14:45</t>
  </si>
  <si>
    <t>NZ24082028075449B</t>
  </si>
  <si>
    <t>2024-08-17 20:17:53</t>
  </si>
  <si>
    <t>NZ24081726141802B</t>
  </si>
  <si>
    <t>2024-08-22 22:39:56</t>
  </si>
  <si>
    <t>NZ24082221147701B</t>
  </si>
  <si>
    <t>2024-08-17 09:43:40</t>
  </si>
  <si>
    <t>NZ24081725575440B</t>
  </si>
  <si>
    <t>2024-08-19 22:01:07</t>
  </si>
  <si>
    <t>NZ24081927992424B</t>
  </si>
  <si>
    <t>2024-08-18 22:00:58</t>
  </si>
  <si>
    <t>NZ24081826939296B</t>
  </si>
  <si>
    <t>2024-08-16 11:23:45</t>
  </si>
  <si>
    <t>NZ24081624676356B</t>
  </si>
  <si>
    <t>2024-08-11 00:58:50</t>
  </si>
  <si>
    <t>NZ24081129386229B</t>
  </si>
  <si>
    <t>2024-08-23 17:58:53</t>
  </si>
  <si>
    <t>NZ24082321942414B</t>
  </si>
  <si>
    <t>2024-08-06 22:31:36</t>
  </si>
  <si>
    <t>NZ24080624717082B</t>
  </si>
  <si>
    <t>2024-08-06 16:30:05</t>
  </si>
  <si>
    <t>NZ24080624333832B</t>
  </si>
  <si>
    <t>2024-08-03 19:06:49</t>
  </si>
  <si>
    <t>NZ24080321324183B</t>
  </si>
  <si>
    <t>2024-08-07 19:24:07</t>
  </si>
  <si>
    <t>NZ24080725753507B</t>
  </si>
  <si>
    <t>2024-08-07 11:00:11</t>
  </si>
  <si>
    <t>NZ24080725059909B</t>
  </si>
  <si>
    <t>2024-08-05 12:19:50</t>
  </si>
  <si>
    <t>NZ24080522902357B</t>
  </si>
  <si>
    <t>2024-08-06 18:07:36</t>
  </si>
  <si>
    <t>NZ24080624458704B</t>
  </si>
  <si>
    <t>2024-08-06 14:08:30</t>
  </si>
  <si>
    <t>NZ24080624160576B</t>
  </si>
  <si>
    <t>2024-08-07 07:57:44</t>
  </si>
  <si>
    <t>NZ24080724831922B</t>
  </si>
  <si>
    <t>2024-08-06 11:29:31</t>
  </si>
  <si>
    <t>NZ24080624002711B</t>
  </si>
  <si>
    <t>2024-08-09 11:32:20</t>
  </si>
  <si>
    <t>NZ24080927496891B</t>
  </si>
  <si>
    <t>2024-08-07 15:49:44</t>
  </si>
  <si>
    <t>NZ24080725426076B</t>
  </si>
  <si>
    <t>2024-08-07 04:14:26</t>
  </si>
  <si>
    <t>NZ24080724786859B</t>
  </si>
  <si>
    <t>2024-08-06 11:02:50</t>
  </si>
  <si>
    <t>NZ24080623965332B</t>
  </si>
  <si>
    <t>2024-08-07 16:34:08</t>
  </si>
  <si>
    <t>NZ24080725492747B</t>
  </si>
  <si>
    <t>2024-08-07 20:00:22</t>
  </si>
  <si>
    <t>NZ24080725797323B</t>
  </si>
  <si>
    <t>2024-08-07 09:00:14</t>
  </si>
  <si>
    <t>NZ24080724879025B</t>
  </si>
  <si>
    <t>2024-08-10 14:25:37</t>
  </si>
  <si>
    <t>NZ24081028930148B</t>
  </si>
  <si>
    <t>2024-08-06 09:50:08</t>
  </si>
  <si>
    <t>NZ24080623854949B</t>
  </si>
  <si>
    <t>2024-08-10 19:01:34</t>
  </si>
  <si>
    <t>NZ24081029186596B</t>
  </si>
  <si>
    <t>2024-08-08 06:18:12</t>
  </si>
  <si>
    <t>NZ24080826021325B</t>
  </si>
  <si>
    <t>2024-08-09 19:26:38</t>
  </si>
  <si>
    <t>NZ24080928269779B</t>
  </si>
  <si>
    <t>2024-08-08 19:57:51</t>
  </si>
  <si>
    <t>NZ24080826930455B</t>
  </si>
  <si>
    <t>2024-08-12 21:12:33</t>
  </si>
  <si>
    <t>NZ24081221148685B</t>
  </si>
  <si>
    <t>2024-08-07 19:47:09</t>
  </si>
  <si>
    <t>NZ24080725781976B</t>
  </si>
  <si>
    <t>2024-07-31 08:36:00</t>
  </si>
  <si>
    <t>NZ24073126535005B</t>
  </si>
  <si>
    <t>2024-08-11 11:09:05</t>
  </si>
  <si>
    <t>NZ24081129593918B</t>
  </si>
  <si>
    <t>2024-08-12 16:40:18</t>
  </si>
  <si>
    <t>NZ24081220783991B</t>
  </si>
  <si>
    <t>2024-08-05 13:35:17</t>
  </si>
  <si>
    <t>NZ24080522976391B</t>
  </si>
  <si>
    <t>2024-08-03 19:05:35</t>
  </si>
  <si>
    <t>NZ24080321322007B</t>
  </si>
  <si>
    <t>2024-08-12 16:24:56</t>
  </si>
  <si>
    <t>NZ24081220765064B</t>
  </si>
  <si>
    <t>2024-08-09 21:33:37</t>
  </si>
  <si>
    <t>NZ24080928399863B</t>
  </si>
  <si>
    <t>2024-08-09 17:30:43</t>
  </si>
  <si>
    <t>NZ24080928112177B</t>
  </si>
  <si>
    <t>2024-08-07 16:00:20</t>
  </si>
  <si>
    <t>NZ24080725441463B</t>
  </si>
  <si>
    <t>2024-08-09 17:32:04</t>
  </si>
  <si>
    <t>NZ24080928114088B</t>
  </si>
  <si>
    <t>2024-08-07 18:12:30</t>
  </si>
  <si>
    <t>NZ24080725635234B</t>
  </si>
  <si>
    <t>2024-08-13 10:01:31</t>
  </si>
  <si>
    <t>NZ24081321434964B</t>
  </si>
  <si>
    <t>2024-07-30 21:47:35</t>
  </si>
  <si>
    <t>NZ24073026386350B</t>
  </si>
  <si>
    <t>2024-08-09 09:17:11</t>
  </si>
  <si>
    <t>NZ24080927289656B</t>
  </si>
  <si>
    <t>2024-08-12 15:15:04</t>
  </si>
  <si>
    <t>NZ24081220679329B</t>
  </si>
  <si>
    <t>2024-08-14 08:59:20</t>
  </si>
  <si>
    <t>NZ24081422375108B</t>
  </si>
  <si>
    <t>2024-08-15 09:11:57</t>
  </si>
  <si>
    <t>NZ24081523421097B</t>
  </si>
  <si>
    <t>2024-08-12 13:29:50</t>
  </si>
  <si>
    <t>NZ24081220572588B</t>
  </si>
  <si>
    <t>2024-08-14 08:43:11</t>
  </si>
  <si>
    <t>NZ24081422361790B</t>
  </si>
  <si>
    <t>2024-08-15 08:55:52</t>
  </si>
  <si>
    <t>NZ24081523405142B</t>
  </si>
  <si>
    <t>2024-08-13 11:27:23</t>
  </si>
  <si>
    <t>NZ24081321553907B</t>
  </si>
  <si>
    <t>2024-08-14 14:21:02</t>
  </si>
  <si>
    <t>NZ24081422743987B</t>
  </si>
  <si>
    <t>2024-08-14 17:20:03</t>
  </si>
  <si>
    <t>NZ24081422956801B</t>
  </si>
  <si>
    <t>2024-08-12 12:23:02</t>
  </si>
  <si>
    <t>NZ24081220516332B</t>
  </si>
  <si>
    <t>2024-08-10 16:06:06</t>
  </si>
  <si>
    <t>NZ24081029023886B</t>
  </si>
  <si>
    <t>2024-08-13 22:54:57</t>
  </si>
  <si>
    <t>NZ24081322245547B</t>
  </si>
  <si>
    <t>2024-08-13 09:17:48</t>
  </si>
  <si>
    <t>NZ24081321371671B</t>
  </si>
  <si>
    <t>2024-08-14 08:42:11</t>
  </si>
  <si>
    <t>NZ24081422361075B</t>
  </si>
  <si>
    <t>2024-08-02 14:23:06</t>
  </si>
  <si>
    <t>NZ24080229856768B</t>
  </si>
  <si>
    <t>2024-08-04 15:24:24</t>
  </si>
  <si>
    <t>NZ24080422084256B</t>
  </si>
  <si>
    <t>2024-08-16 09:01:29</t>
  </si>
  <si>
    <t>NZ24081624480954B</t>
  </si>
  <si>
    <t>2024-08-12 14:26:05</t>
  </si>
  <si>
    <t>NZ24081220622650B</t>
  </si>
  <si>
    <t>2024-08-13 06:53:42</t>
  </si>
  <si>
    <t>NZ24081321287145B</t>
  </si>
  <si>
    <t>2024-08-13 11:40:55</t>
  </si>
  <si>
    <t>NZ24081321570782B</t>
  </si>
  <si>
    <t>2024-08-14 09:08:06</t>
  </si>
  <si>
    <t>NZ24081422383902B</t>
  </si>
  <si>
    <t>2024-08-13 11:52:45</t>
  </si>
  <si>
    <t>NZ24081321585306B</t>
  </si>
  <si>
    <t>2024-08-06 11:40:44</t>
  </si>
  <si>
    <t>NZ24080624017772B</t>
  </si>
  <si>
    <t>2024-08-13 11:16:01</t>
  </si>
  <si>
    <t>NZ24081321539468B</t>
  </si>
  <si>
    <t>2024-08-16 13:45:15</t>
  </si>
  <si>
    <t>NZ24081624813668B</t>
  </si>
  <si>
    <t>2024-08-12 19:55:26</t>
  </si>
  <si>
    <t>NZ24081221076281B</t>
  </si>
  <si>
    <t>2024-08-13 18:25:37</t>
  </si>
  <si>
    <t>NZ24081322018372B</t>
  </si>
  <si>
    <t>2024-08-16 10:23:13</t>
  </si>
  <si>
    <t>NZ24081624592218B</t>
  </si>
  <si>
    <t>2024-08-12 18:22:01</t>
  </si>
  <si>
    <t>NZ24081220950224B</t>
  </si>
  <si>
    <t>2024-08-15 10:56:30</t>
  </si>
  <si>
    <t>NZ24081523566151B</t>
  </si>
  <si>
    <t>2024-08-10 09:12:08</t>
  </si>
  <si>
    <t>NZ24081028619199B</t>
  </si>
  <si>
    <t>2024-08-16 14:22:14</t>
  </si>
  <si>
    <t>NZ24081624848308B</t>
  </si>
  <si>
    <t>2024-08-18 04:45:29</t>
  </si>
  <si>
    <t>NZ24081826293090B</t>
  </si>
  <si>
    <t>2024-08-16 17:08:52</t>
  </si>
  <si>
    <t>NZ24081625075705B</t>
  </si>
  <si>
    <t>2024-08-19 11:15:07</t>
  </si>
  <si>
    <t>NZ24081927254575B</t>
  </si>
  <si>
    <t>2024-08-18 14:38:46</t>
  </si>
  <si>
    <t>NZ24081826614881B</t>
  </si>
  <si>
    <t>2024-08-18 11:55:37</t>
  </si>
  <si>
    <t>NZ24081826498550B</t>
  </si>
  <si>
    <t>2024-08-18 21:04:19</t>
  </si>
  <si>
    <t>NZ24081826900542B</t>
  </si>
  <si>
    <t>2024-08-16 21:21:02</t>
  </si>
  <si>
    <t>NZ24081625345113B</t>
  </si>
  <si>
    <t>2024-08-16 09:12:46</t>
  </si>
  <si>
    <t>NZ24081624493867B</t>
  </si>
  <si>
    <t>2024-08-18 19:30:49</t>
  </si>
  <si>
    <t>NZ24081826840501B</t>
  </si>
  <si>
    <t>2024-08-15 20:48:25</t>
  </si>
  <si>
    <t>NZ24081524252195B</t>
  </si>
  <si>
    <t>2024-08-19 21:00:57</t>
  </si>
  <si>
    <t>NZ24081927939192B</t>
  </si>
  <si>
    <t>2024-08-20 17:03:16</t>
  </si>
  <si>
    <t>NZ24082028742597B</t>
  </si>
  <si>
    <t>2024-08-19 13:10:49</t>
  </si>
  <si>
    <t>NZ24081927376927B</t>
  </si>
  <si>
    <t>2024-08-20 15:57:38</t>
  </si>
  <si>
    <t>NZ24082028653912B</t>
  </si>
  <si>
    <t>2024-08-16 20:21:29</t>
  </si>
  <si>
    <t>NZ24081625291365B</t>
  </si>
  <si>
    <t>2024-08-19 07:31:30</t>
  </si>
  <si>
    <t>NZ24081927028273B</t>
  </si>
  <si>
    <t>2024-08-06 16:26:25</t>
  </si>
  <si>
    <t>NZ24080624329046B</t>
  </si>
  <si>
    <t>2024-08-20 08:53:37</t>
  </si>
  <si>
    <t>NZ24082028141890B</t>
  </si>
  <si>
    <t>2024-08-20 01:53:36</t>
  </si>
  <si>
    <t>NZ24082028067041B</t>
  </si>
  <si>
    <t>2024-08-19 16:20:44</t>
  </si>
  <si>
    <t>NZ24081927594057B</t>
  </si>
  <si>
    <t>2024-08-23 12:42:10</t>
  </si>
  <si>
    <t>NZ24082321582550B</t>
  </si>
  <si>
    <t>2024-08-22 09:19:58</t>
  </si>
  <si>
    <t>NZ24082220251859B</t>
  </si>
  <si>
    <t>2024-08-17 11:23:32</t>
  </si>
  <si>
    <t>NZ24081725691906B</t>
  </si>
  <si>
    <t>2024-08-21 10:47:06</t>
  </si>
  <si>
    <t>NZ24082129354885B</t>
  </si>
  <si>
    <t>2024-07-31 21:52:04</t>
  </si>
  <si>
    <t>NZ24073127458040B</t>
  </si>
  <si>
    <t>2024-08-17 19:36:47</t>
  </si>
  <si>
    <t>NZ24081726114595B</t>
  </si>
  <si>
    <t>2024-08-19 19:09:32</t>
  </si>
  <si>
    <t>NZ24081927823675B</t>
  </si>
  <si>
    <t>2024-08-19 11:22:19</t>
  </si>
  <si>
    <t>NZ24081927264148B</t>
  </si>
  <si>
    <t>2024-08-22 22:49:22</t>
  </si>
  <si>
    <t>NZ24082221152817B</t>
  </si>
  <si>
    <t>2024-08-22 21:16:25</t>
  </si>
  <si>
    <t>NZ24082221082893B</t>
  </si>
  <si>
    <t>2024-08-16 10:16:04</t>
  </si>
  <si>
    <t>NZ24081624581996B</t>
  </si>
  <si>
    <t>NZ24081926987838B</t>
  </si>
  <si>
    <t>2024-08-22 11:38:52</t>
  </si>
  <si>
    <t>NZ24082220453509B</t>
  </si>
  <si>
    <t>2024-08-07 14:33:20</t>
  </si>
  <si>
    <t>NZ24080725320040B</t>
  </si>
  <si>
    <t>2024-08-22 22:25:36</t>
  </si>
  <si>
    <t>NZ24082221139701B</t>
  </si>
  <si>
    <t>2024-08-22 01:22:13</t>
  </si>
  <si>
    <t>NZ24082220144941B</t>
  </si>
  <si>
    <t>2024-08-24 23:47:09</t>
  </si>
  <si>
    <t>NZ24082423084370B</t>
  </si>
  <si>
    <t>2024-08-26 16:56:38</t>
  </si>
  <si>
    <t>NZ24082624480363B</t>
  </si>
  <si>
    <t>2024-08-23 19:21:18</t>
  </si>
  <si>
    <t>NZ24082322036492B</t>
  </si>
  <si>
    <t>2024-08-21 13:13:49</t>
  </si>
  <si>
    <t>NZ24082129519860B</t>
  </si>
  <si>
    <t>2024-08-19 13:56:39</t>
  </si>
  <si>
    <t>NZ24081927414085B</t>
  </si>
  <si>
    <t>2024-08-28 13:18:51</t>
  </si>
  <si>
    <t>NZ24082826261246B</t>
  </si>
  <si>
    <t>2024-08-14 07:23:56</t>
  </si>
  <si>
    <t>NZ24081422320672B</t>
  </si>
  <si>
    <t>NZ24082624112060B</t>
  </si>
  <si>
    <t>2024-08-24 09:12:57</t>
  </si>
  <si>
    <t>NZ24082422350200B</t>
  </si>
  <si>
    <t>2024-08-28 02:15:00</t>
  </si>
  <si>
    <t>NZ24082825865062B</t>
  </si>
  <si>
    <t>2024-08-26 09:12:33</t>
  </si>
  <si>
    <t>NZ24082623930607B</t>
  </si>
  <si>
    <t>2024-08-14 17:35:27</t>
  </si>
  <si>
    <t>NZ24081422977955B</t>
  </si>
  <si>
    <t>2024-08-30 12:01:31</t>
  </si>
  <si>
    <t>NZ24083028312775B</t>
  </si>
  <si>
    <t>2024-08-30 08:31:09</t>
  </si>
  <si>
    <t>NZ24083028016899B</t>
  </si>
  <si>
    <t>2024-08-28 09:08:51</t>
  </si>
  <si>
    <t>NZ24082825954326B</t>
  </si>
  <si>
    <t>NZ24082624106667B</t>
  </si>
  <si>
    <t>2024-08-28 21:03:04</t>
  </si>
  <si>
    <t>NZ24082826772030B</t>
  </si>
  <si>
    <t>2024-08-20 22:41:25</t>
  </si>
  <si>
    <t>NZ24082029080420B</t>
  </si>
  <si>
    <t>2024-09-02 14:01:09</t>
  </si>
  <si>
    <t>NZ24090222249262B</t>
  </si>
  <si>
    <t>2024-08-28 19:20:33</t>
  </si>
  <si>
    <t>NZ24082826681439B</t>
  </si>
  <si>
    <t>2024-08-14 18:49:58</t>
  </si>
  <si>
    <t>NZ24081423068660B</t>
  </si>
  <si>
    <t>2024-08-31 07:12:45</t>
  </si>
  <si>
    <t>NZ24083129149119B</t>
  </si>
  <si>
    <t>2024-08-30 22:33:13</t>
  </si>
  <si>
    <t>NZ24083029048558B</t>
  </si>
  <si>
    <t>2024-09-02 11:52:34</t>
  </si>
  <si>
    <t>NZ24090222067025B</t>
  </si>
  <si>
    <t>2024-08-30 14:13:40</t>
  </si>
  <si>
    <t>NZ24083028446294B</t>
  </si>
  <si>
    <t>2024-09-02 09:34:15</t>
  </si>
  <si>
    <t>NZ24090221776442B</t>
  </si>
  <si>
    <t>2024-08-31 11:19:28</t>
  </si>
  <si>
    <t>NZ24083129375165B</t>
  </si>
  <si>
    <t>2024-08-29 09:34:28</t>
  </si>
  <si>
    <t>NZ24082927014200B</t>
  </si>
  <si>
    <t>2024-08-30 17:55:32</t>
  </si>
  <si>
    <t>NZ24083028750322B</t>
  </si>
  <si>
    <t>2024-08-30 15:06:43</t>
  </si>
  <si>
    <t>NZ24083028512452B</t>
  </si>
  <si>
    <t>2024-09-02 19:47:08</t>
  </si>
  <si>
    <t>NZ24090222852797B</t>
  </si>
  <si>
    <t>2024-09-05 23:12:55</t>
  </si>
  <si>
    <t>NZ24090527036393B</t>
  </si>
  <si>
    <t>2024-08-31 17:21:18</t>
  </si>
  <si>
    <t>NZ24083129750659B</t>
  </si>
  <si>
    <t>2024-08-31 16:39:39</t>
  </si>
  <si>
    <t>NZ24083129703525B</t>
  </si>
  <si>
    <t>2024-08-29 07:29:24</t>
  </si>
  <si>
    <t>NZ24082926919590B</t>
  </si>
  <si>
    <t>2024-09-02 11:11:26</t>
  </si>
  <si>
    <t>NZ24090221985260B</t>
  </si>
  <si>
    <t>2024-09-05 18:53:06</t>
  </si>
  <si>
    <t>NZ24090526760587B</t>
  </si>
  <si>
    <t>2024-08-20 15:40:11</t>
  </si>
  <si>
    <t>NZ24082028631480B</t>
  </si>
  <si>
    <t>2024-08-07 14:34:26</t>
  </si>
  <si>
    <t>NZ24080725321560B</t>
  </si>
  <si>
    <t>2024-08-07 14:27:17</t>
  </si>
  <si>
    <t>NZ24080725312464B</t>
  </si>
  <si>
    <t>2024-08-06 14:52:49</t>
  </si>
  <si>
    <t>NZ24080624211467B</t>
  </si>
  <si>
    <t>2024-09-04 13:15:50</t>
  </si>
  <si>
    <t>NZ24090425006293B</t>
  </si>
  <si>
    <t>2024-08-13 07:07:50</t>
  </si>
  <si>
    <t>NZ24081321291017B</t>
  </si>
  <si>
    <t>2024-09-05 14:45:22</t>
  </si>
  <si>
    <t>NZ24090526427070B</t>
  </si>
  <si>
    <t>2024-09-04 20:25:25</t>
  </si>
  <si>
    <t>NZ24090425656825B</t>
  </si>
  <si>
    <t>2024-08-16 15:16:25</t>
  </si>
  <si>
    <t>NZ24081624909775B</t>
  </si>
  <si>
    <t>2024-08-26 15:06:09</t>
  </si>
  <si>
    <t>NZ24082624335790B</t>
  </si>
  <si>
    <t>2024-08-17 17:22:36</t>
  </si>
  <si>
    <t>NZ24081726007984B</t>
  </si>
  <si>
    <t>2024-08-19 14:36:42</t>
  </si>
  <si>
    <t>NZ24081927457370B</t>
  </si>
  <si>
    <t>2024-08-29 15:47:11</t>
  </si>
  <si>
    <t>NZ24082927454336B</t>
  </si>
  <si>
    <t>2024-08-19 10:19:49</t>
  </si>
  <si>
    <t>NZ24081927176531B</t>
  </si>
  <si>
    <t>2024-08-21 08:51:14</t>
  </si>
  <si>
    <t>NZ24082129203042B</t>
  </si>
  <si>
    <t>2024-08-16 07:14:25</t>
  </si>
  <si>
    <t>NZ24081624417883B</t>
  </si>
  <si>
    <t>2024-09-01 21:15:13</t>
  </si>
  <si>
    <t>NZ24090121387110B</t>
  </si>
  <si>
    <t>2024-08-15 06:31:37</t>
  </si>
  <si>
    <t>NZ24081523340535B</t>
  </si>
  <si>
    <t>2024-08-14 17:25:52</t>
  </si>
  <si>
    <t>NZ24081422964673B</t>
  </si>
  <si>
    <t>2024-08-12 16:14:35</t>
  </si>
  <si>
    <t>NZ24081220752346B</t>
  </si>
  <si>
    <t>2024-08-14 07:41:43</t>
  </si>
  <si>
    <t>NZ24081422327683B</t>
  </si>
  <si>
    <t>2024-08-24 08:23:45</t>
  </si>
  <si>
    <t>NZ24082422314534B</t>
  </si>
  <si>
    <t>2024-08-12 11:26:47</t>
  </si>
  <si>
    <t>NZ24081220452326B</t>
  </si>
  <si>
    <t>2024-08-23 19:03:01</t>
  </si>
  <si>
    <t>NZ24082322016775B</t>
  </si>
  <si>
    <t>2024-08-22 15:15:17</t>
  </si>
  <si>
    <t>NZ24082220671715B</t>
  </si>
  <si>
    <t>2024-08-08 11:44:00</t>
  </si>
  <si>
    <t>NZ24080826337097B</t>
  </si>
  <si>
    <t>2024-08-17 10:16:30</t>
  </si>
  <si>
    <t>NZ24081725615006B</t>
  </si>
  <si>
    <t>2024-09-01 17:03:37</t>
  </si>
  <si>
    <t>NZ24090121084700B</t>
  </si>
  <si>
    <t>2024-08-05 11:55:22</t>
  </si>
  <si>
    <t>NZ24080522871432B</t>
  </si>
  <si>
    <t>2024-09-02 00:05:52</t>
  </si>
  <si>
    <t>NZ24090221529860B</t>
  </si>
  <si>
    <t>2024-08-27 23:59:01</t>
  </si>
  <si>
    <t>NZ24082725843346B</t>
  </si>
  <si>
    <t>2024-08-05 10:31:27</t>
  </si>
  <si>
    <t>NZ24080522747363B</t>
  </si>
  <si>
    <t>2024-08-28 19:45:08</t>
  </si>
  <si>
    <t>NZ24082826705323B</t>
  </si>
  <si>
    <t>2024-08-30 17:23:32</t>
  </si>
  <si>
    <t>NZ24083028704926B</t>
  </si>
  <si>
    <t>2024-08-30 20:53:49</t>
  </si>
  <si>
    <t>NZ24083028955330B</t>
  </si>
  <si>
    <t>2024-09-05 22:57:32</t>
  </si>
  <si>
    <t>NZ24090527027844B</t>
  </si>
  <si>
    <t>2024-08-20 20:57:35</t>
  </si>
  <si>
    <t>NZ24082029010992B</t>
  </si>
  <si>
    <t>2024-09-02 14:57:28</t>
  </si>
  <si>
    <t>NZ24090222339106B</t>
  </si>
  <si>
    <t>2024-07-31 05:45:00</t>
  </si>
  <si>
    <t>NZ24073126482304B</t>
  </si>
  <si>
    <t>2024-08-19 10:56:22</t>
  </si>
  <si>
    <t>NZ24081927228912B</t>
  </si>
  <si>
    <t>2024-08-16 10:09:13</t>
  </si>
  <si>
    <t>NZ24081624572102B</t>
  </si>
  <si>
    <t>2024-08-07 23:27:28</t>
  </si>
  <si>
    <t>NZ24080725966481B</t>
  </si>
  <si>
    <t>2024-08-09 15:11:49</t>
  </si>
  <si>
    <t>NZ24080927753120B</t>
  </si>
  <si>
    <t>2024-08-07 11:06:42</t>
  </si>
  <si>
    <t>NZ24080725070861B</t>
  </si>
  <si>
    <t>2024-08-02 09:00:58</t>
  </si>
  <si>
    <t>NZ24080229388565B</t>
  </si>
  <si>
    <t>2024-08-05 20:40:39</t>
  </si>
  <si>
    <t>NZ24080523544113B</t>
  </si>
  <si>
    <t>2024-08-12 18:02:49</t>
  </si>
  <si>
    <t>NZ24081220924201B</t>
  </si>
  <si>
    <t>2024-07-31 18:31:17</t>
  </si>
  <si>
    <t>NZ24073127229285B</t>
  </si>
  <si>
    <t>2024-08-09 22:39:05</t>
  </si>
  <si>
    <t>NZ24080928450540B</t>
  </si>
  <si>
    <t>2024-08-26 11:35:32</t>
  </si>
  <si>
    <t>NZ24082624129036B</t>
  </si>
  <si>
    <t>2024-08-27 07:17:58</t>
  </si>
  <si>
    <t>NZ24082724916023B</t>
  </si>
  <si>
    <t>2024-08-06 10:23:03</t>
  </si>
  <si>
    <t>NZ24080623906150B</t>
  </si>
  <si>
    <t>2024-08-24 14:54:07</t>
  </si>
  <si>
    <t>NZ24082422673758B</t>
  </si>
  <si>
    <t>2024-08-07 16:07:42</t>
  </si>
  <si>
    <t>NZ24080725452417B</t>
  </si>
  <si>
    <t>2024-09-04 14:01:09</t>
  </si>
  <si>
    <t>NZ24090425056655B</t>
  </si>
  <si>
    <t>2024-08-18 15:31:29</t>
  </si>
  <si>
    <t>NZ24081826655797B</t>
  </si>
  <si>
    <t>2024-08-12 16:48:27</t>
  </si>
  <si>
    <t>NZ24081220794143B</t>
  </si>
  <si>
    <t>2024-08-14 20:04:54</t>
  </si>
  <si>
    <t>NZ24081423151862B</t>
  </si>
  <si>
    <t>2024-08-21 11:37:28</t>
  </si>
  <si>
    <t>NZ24082129426189B</t>
  </si>
  <si>
    <t>2024-08-26 14:10:15</t>
  </si>
  <si>
    <t>NZ24082624273801B</t>
  </si>
  <si>
    <t>2024-09-01 21:44:03</t>
  </si>
  <si>
    <t>NZ24090121423763B</t>
  </si>
  <si>
    <t>2024-06-22 11:22:33</t>
  </si>
  <si>
    <t>NZ24062225796772B</t>
  </si>
  <si>
    <t>2024-08-29 22:32:01</t>
  </si>
  <si>
    <t>NZ24082927896325B</t>
  </si>
  <si>
    <t>2024-08-30 11:24:49</t>
  </si>
  <si>
    <t>NZ24083028259814B</t>
  </si>
  <si>
    <t>2024-08-19 13:10:48</t>
  </si>
  <si>
    <t>NZ24081927376919B</t>
  </si>
  <si>
    <t>2024-09-10 15:34:54</t>
  </si>
  <si>
    <t>NZ24091022013164B</t>
  </si>
  <si>
    <t>2024-08-20 10:08:31</t>
  </si>
  <si>
    <t>NZ24082028235782B</t>
  </si>
  <si>
    <t>2024-08-20 14:28:07</t>
  </si>
  <si>
    <t>NZ24082028540650B</t>
  </si>
  <si>
    <t>2024-08-17 10:19:35</t>
  </si>
  <si>
    <t>NZ24081725618704B</t>
  </si>
  <si>
    <t>2024-08-20 10:42:07</t>
  </si>
  <si>
    <t>NZ24082028282031B</t>
  </si>
  <si>
    <t>2024-08-20 06:44:13</t>
  </si>
  <si>
    <t>NZ24082028085121B</t>
  </si>
  <si>
    <t>2024-08-19 19:27:21</t>
  </si>
  <si>
    <t>NZ24081927844567B</t>
  </si>
  <si>
    <t>2024-08-20 16:25:17</t>
  </si>
  <si>
    <t>NZ24082028689897B</t>
  </si>
  <si>
    <t>2024-08-18 11:50:18</t>
  </si>
  <si>
    <t>NZ24081826494508B</t>
  </si>
  <si>
    <t>2024-08-17 13:16:42</t>
  </si>
  <si>
    <t>NZ24081725792246B</t>
  </si>
  <si>
    <t>2024-08-20 20:53:30</t>
  </si>
  <si>
    <t>NZ24082029007684B</t>
  </si>
  <si>
    <t>2024-08-16 15:31:39</t>
  </si>
  <si>
    <t>NZ24081624927231B</t>
  </si>
  <si>
    <t>2024-08-18 12:30:27</t>
  </si>
  <si>
    <t>NZ24081826524358B</t>
  </si>
  <si>
    <t>2024-08-17 19:25:12</t>
  </si>
  <si>
    <t>NZ24081726106755B</t>
  </si>
  <si>
    <t>2024-08-22 17:44:43</t>
  </si>
  <si>
    <t>NZ24082220855572B</t>
  </si>
  <si>
    <t>2024-08-16 07:52:09</t>
  </si>
  <si>
    <t>NZ24081624432776B</t>
  </si>
  <si>
    <t>2024-08-22 17:56:12</t>
  </si>
  <si>
    <t>NZ24082220869931B</t>
  </si>
  <si>
    <t>2024-08-17 09:53:52</t>
  </si>
  <si>
    <t>NZ24081725587136B</t>
  </si>
  <si>
    <t>2024-08-19 15:37:38</t>
  </si>
  <si>
    <t>NZ24081927529025B</t>
  </si>
  <si>
    <t>2024-08-03 22:24:39</t>
  </si>
  <si>
    <t>NZ24080321514490B</t>
  </si>
  <si>
    <t>2024-08-08 22:52:44</t>
  </si>
  <si>
    <t>NZ24080827095053B</t>
  </si>
  <si>
    <t>2024-08-23 18:13:49</t>
  </si>
  <si>
    <t>NZ24082321961217B</t>
  </si>
  <si>
    <t>2024-08-07 15:05:04</t>
  </si>
  <si>
    <t>NZ24080725361269B</t>
  </si>
  <si>
    <t>2024-08-07 10:44:33</t>
  </si>
  <si>
    <t>NZ24080725033124B</t>
  </si>
  <si>
    <t>2024-08-14 16:11:11</t>
  </si>
  <si>
    <t>NZ24081422868052B</t>
  </si>
  <si>
    <t>2024-08-14 09:19:07</t>
  </si>
  <si>
    <t>NZ24081422396201B</t>
  </si>
  <si>
    <t>2024-08-28 11:51:20</t>
  </si>
  <si>
    <t>NZ24082826177090B</t>
  </si>
  <si>
    <t>2024-08-06 19:55:05</t>
  </si>
  <si>
    <t>NZ24080624585161B</t>
  </si>
  <si>
    <t>2024-08-15 18:53:47</t>
  </si>
  <si>
    <t>NZ24081524133385B</t>
  </si>
  <si>
    <t>2024-08-25 19:06:38</t>
  </si>
  <si>
    <t>NZ24082523663222B</t>
  </si>
  <si>
    <t>2024-08-08 10:39:37</t>
  </si>
  <si>
    <t>NZ24080826242425B</t>
  </si>
  <si>
    <t>2024-08-06 14:20:15</t>
  </si>
  <si>
    <t>NZ24080624172873B</t>
  </si>
  <si>
    <t>2024-08-07 19:40:24</t>
  </si>
  <si>
    <t>NZ24080725773858B</t>
  </si>
  <si>
    <t>2024-08-07 21:10:58</t>
  </si>
  <si>
    <t>NZ24080725871382B</t>
  </si>
  <si>
    <t>2024-08-07 22:17:02</t>
  </si>
  <si>
    <t>NZ24080725927311B</t>
  </si>
  <si>
    <t>2024-08-07 19:55:39</t>
  </si>
  <si>
    <t>NZ24080725791860B</t>
  </si>
  <si>
    <t>2024-08-07 08:52:03</t>
  </si>
  <si>
    <t>NZ24080724870512B</t>
  </si>
  <si>
    <t>2024-08-07 22:55:01</t>
  </si>
  <si>
    <t>NZ24080725951380B</t>
  </si>
  <si>
    <t>2024-08-06 15:31:40</t>
  </si>
  <si>
    <t>NZ24080624257999B</t>
  </si>
  <si>
    <t>2024-08-04 14:26:47</t>
  </si>
  <si>
    <t>NZ24080422030445B</t>
  </si>
  <si>
    <t>2024-08-06 16:36:13</t>
  </si>
  <si>
    <t>NZ24080624342011B</t>
  </si>
  <si>
    <t>2024-08-06 10:40:21</t>
  </si>
  <si>
    <t>NZ24080623932476B</t>
  </si>
  <si>
    <t>2024-08-06 21:06:35</t>
  </si>
  <si>
    <t>NZ24080624651982B</t>
  </si>
  <si>
    <t>2024-08-06 17:15:53</t>
  </si>
  <si>
    <t>NZ24080624396239B</t>
  </si>
  <si>
    <t>2024-08-11 09:57:25</t>
  </si>
  <si>
    <t>NZ24081129523355B</t>
  </si>
  <si>
    <t>2024-08-08 18:26:55</t>
  </si>
  <si>
    <t>NZ24080826822850B</t>
  </si>
  <si>
    <t>2024-08-06 15:57:38</t>
  </si>
  <si>
    <t>NZ24080624292470B</t>
  </si>
  <si>
    <t>2024-08-07 18:42:55</t>
  </si>
  <si>
    <t>NZ24080725697551B</t>
  </si>
  <si>
    <t>2024-08-09 08:52:05</t>
  </si>
  <si>
    <t>NZ24080927255845B</t>
  </si>
  <si>
    <t>2024-08-04 19:07:51</t>
  </si>
  <si>
    <t>NZ24080422299121B</t>
  </si>
  <si>
    <t>2024-08-09 13:54:29</t>
  </si>
  <si>
    <t>NZ24080927660022B</t>
  </si>
  <si>
    <t>2024-08-02 08:45:29</t>
  </si>
  <si>
    <t>NZ24080229367628B</t>
  </si>
  <si>
    <t>2024-08-09 09:50:58</t>
  </si>
  <si>
    <t>NZ24080927341481B</t>
  </si>
  <si>
    <t>2024-08-08 07:09:55</t>
  </si>
  <si>
    <t>NZ24080826034959B</t>
  </si>
  <si>
    <t>2024-08-07 10:52:50</t>
  </si>
  <si>
    <t>NZ24080725047251B</t>
  </si>
  <si>
    <t>2024-08-06 17:54:59</t>
  </si>
  <si>
    <t>NZ24080624444553B</t>
  </si>
  <si>
    <t>2024-08-07 14:23:27</t>
  </si>
  <si>
    <t>NZ24080725307716B</t>
  </si>
  <si>
    <t>2024-08-06 14:53:46</t>
  </si>
  <si>
    <t>NZ24080624212734B</t>
  </si>
  <si>
    <t>2024-08-08 18:53:37</t>
  </si>
  <si>
    <t>NZ24080826854388B</t>
  </si>
  <si>
    <t>2024-08-10 23:27:35</t>
  </si>
  <si>
    <t>NZ24081029359823B</t>
  </si>
  <si>
    <t>2024-08-08 10:14:05</t>
  </si>
  <si>
    <t>NZ24080826202953B</t>
  </si>
  <si>
    <t>2024-08-08 20:35:49</t>
  </si>
  <si>
    <t>NZ24080826979206B</t>
  </si>
  <si>
    <t>2024-08-09 20:56:39</t>
  </si>
  <si>
    <t>NZ24080928359302B</t>
  </si>
  <si>
    <t>2024-08-10 00:35:19</t>
  </si>
  <si>
    <t>NZ24081028502136B</t>
  </si>
  <si>
    <t>2024-08-06 15:31:31</t>
  </si>
  <si>
    <t>NZ24080624257848B</t>
  </si>
  <si>
    <t>2024-08-11 16:25:49</t>
  </si>
  <si>
    <t>NZ24081129850325B</t>
  </si>
  <si>
    <t>2024-08-12 15:16:11</t>
  </si>
  <si>
    <t>NZ24081220680971B</t>
  </si>
  <si>
    <t>2024-08-09 14:05:57</t>
  </si>
  <si>
    <t>NZ24080927672353B</t>
  </si>
  <si>
    <t>2024-08-12 09:03:10</t>
  </si>
  <si>
    <t>NZ24081220263667B</t>
  </si>
  <si>
    <t>2024-08-08 07:05:17</t>
  </si>
  <si>
    <t>NZ24080826033361B</t>
  </si>
  <si>
    <t>2024-08-12 18:19:06</t>
  </si>
  <si>
    <t>NZ24081220946538B</t>
  </si>
  <si>
    <t>2024-08-09 15:56:25</t>
  </si>
  <si>
    <t>NZ24080927955272B</t>
  </si>
  <si>
    <t>2024-08-04 21:24:49</t>
  </si>
  <si>
    <t>NZ24080422412799B</t>
  </si>
  <si>
    <t>2024-08-07 11:09:04</t>
  </si>
  <si>
    <t>NZ24080725075023B</t>
  </si>
  <si>
    <t>2024-08-11 21:58:43</t>
  </si>
  <si>
    <t>NZ24081120108975B</t>
  </si>
  <si>
    <t>NZ24081220669895B</t>
  </si>
  <si>
    <t>2024-08-05 13:52:27</t>
  </si>
  <si>
    <t>NZ24080522993758B</t>
  </si>
  <si>
    <t>2024-08-07 15:39:54</t>
  </si>
  <si>
    <t>NZ24080725411133B</t>
  </si>
  <si>
    <t>2024-08-12 11:04:59</t>
  </si>
  <si>
    <t>NZ24081220422074B</t>
  </si>
  <si>
    <t>2024-08-10 21:37:57</t>
  </si>
  <si>
    <t>NZ24081029301859B</t>
  </si>
  <si>
    <t>2024-08-13 07:07:41</t>
  </si>
  <si>
    <t>NZ24081321290976B</t>
  </si>
  <si>
    <t>2024-08-09 18:24:18</t>
  </si>
  <si>
    <t>NZ24080928192198B</t>
  </si>
  <si>
    <t>2024-08-12 18:47:35</t>
  </si>
  <si>
    <t>NZ24081220982231B</t>
  </si>
  <si>
    <t>2024-08-07 16:50:44</t>
  </si>
  <si>
    <t>NZ24080725517436B</t>
  </si>
  <si>
    <t>2024-08-12 19:22:01</t>
  </si>
  <si>
    <t>NZ24081221036120B</t>
  </si>
  <si>
    <t>2024-07-20 12:55:23</t>
  </si>
  <si>
    <t>NZ24072027010015B</t>
  </si>
  <si>
    <t>2024-08-05 11:52:04</t>
  </si>
  <si>
    <t>NZ24080522867086B</t>
  </si>
  <si>
    <t>2024-08-11 12:20:04</t>
  </si>
  <si>
    <t>NZ24081129655489B</t>
  </si>
  <si>
    <t>2024-08-08 23:10:18</t>
  </si>
  <si>
    <t>NZ24080827103989B</t>
  </si>
  <si>
    <t>2024-08-09 14:06:06</t>
  </si>
  <si>
    <t>NZ24080927672535B</t>
  </si>
  <si>
    <t>2024-08-04 08:38:18</t>
  </si>
  <si>
    <t>NZ24080421677700B</t>
  </si>
  <si>
    <t>2024-08-06 16:45:52</t>
  </si>
  <si>
    <t>NZ24080624355778B</t>
  </si>
  <si>
    <t>2024-08-10 16:40:30</t>
  </si>
  <si>
    <t>NZ24081029057224B</t>
  </si>
  <si>
    <t>2024-08-12 17:59:05</t>
  </si>
  <si>
    <t>NZ24081220919101B</t>
  </si>
  <si>
    <t>2024-08-11 13:22:26</t>
  </si>
  <si>
    <t>NZ24081129702196B</t>
  </si>
  <si>
    <t>2024-08-12 20:36:27</t>
  </si>
  <si>
    <t>NZ24081221117485B</t>
  </si>
  <si>
    <t>2024-08-13 10:06:06</t>
  </si>
  <si>
    <t>NZ24081321441958B</t>
  </si>
  <si>
    <t>2024-08-10 21:17:19</t>
  </si>
  <si>
    <t>NZ24081029281927B</t>
  </si>
  <si>
    <t>2024-08-09 21:49:08</t>
  </si>
  <si>
    <t>NZ24080928412699B</t>
  </si>
  <si>
    <t>2024-08-09 22:42:31</t>
  </si>
  <si>
    <t>NZ24080928452682B</t>
  </si>
  <si>
    <t>2024-08-12 15:48:53</t>
  </si>
  <si>
    <t>NZ24081220721688B</t>
  </si>
  <si>
    <t>2024-08-13 13:16:52</t>
  </si>
  <si>
    <t>NZ24081321661048B</t>
  </si>
  <si>
    <t>2024-08-13 10:21:43</t>
  </si>
  <si>
    <t>NZ24081321464674B</t>
  </si>
  <si>
    <t>2024-08-08 11:45:47</t>
  </si>
  <si>
    <t>NZ24080826339443B</t>
  </si>
  <si>
    <t>NZ24081220983357B</t>
  </si>
  <si>
    <t>2024-08-11 20:51:33</t>
  </si>
  <si>
    <t>NZ24081120060460B</t>
  </si>
  <si>
    <t>2024-08-12 15:20:29</t>
  </si>
  <si>
    <t>NZ24081220686739B</t>
  </si>
  <si>
    <t>2024-08-12 12:11:05</t>
  </si>
  <si>
    <t>NZ24081220504668B</t>
  </si>
  <si>
    <t>2024-08-13 20:16:08</t>
  </si>
  <si>
    <t>NZ24081322130294B</t>
  </si>
  <si>
    <t>2024-08-12 12:22:29</t>
  </si>
  <si>
    <t>NZ24081220515818B</t>
  </si>
  <si>
    <t>2024-08-12 14:20:18</t>
  </si>
  <si>
    <t>NZ24081220616906B</t>
  </si>
  <si>
    <t>2024-08-10 16:24:48</t>
  </si>
  <si>
    <t>NZ24081029042031B</t>
  </si>
  <si>
    <t>2024-08-08 21:59:12</t>
  </si>
  <si>
    <t>NZ24080827058475B</t>
  </si>
  <si>
    <t>2024-08-12 14:46:59</t>
  </si>
  <si>
    <t>NZ24081220645467B</t>
  </si>
  <si>
    <t>2024-08-10 10:15:31</t>
  </si>
  <si>
    <t>NZ24081028690983B</t>
  </si>
  <si>
    <t>NZ24080624399304B</t>
  </si>
  <si>
    <t>2024-08-04 08:03:57</t>
  </si>
  <si>
    <t>NZ24080421654554B</t>
  </si>
  <si>
    <t>2024-08-12 22:21:13</t>
  </si>
  <si>
    <t>NZ24081221205938B</t>
  </si>
  <si>
    <t>2024-08-14 09:39:39</t>
  </si>
  <si>
    <t>NZ24081422420983B</t>
  </si>
  <si>
    <t>2024-08-12 20:00:06</t>
  </si>
  <si>
    <t>NZ24081221081289B</t>
  </si>
  <si>
    <t>2024-08-10 17:25:26</t>
  </si>
  <si>
    <t>NZ24081029101410B</t>
  </si>
  <si>
    <t>2024-08-08 09:55:26</t>
  </si>
  <si>
    <t>NZ24080826173438B</t>
  </si>
  <si>
    <t>2024-08-03 04:35:01</t>
  </si>
  <si>
    <t>NZ24080320512228B</t>
  </si>
  <si>
    <t>2024-08-13 08:41:22</t>
  </si>
  <si>
    <t>NZ24081321336261B</t>
  </si>
  <si>
    <t>2024-08-09 20:10:21</t>
  </si>
  <si>
    <t>NZ24080928315355B</t>
  </si>
  <si>
    <t>2024-08-13 10:34:22</t>
  </si>
  <si>
    <t>NZ24081321482033B</t>
  </si>
  <si>
    <t>2024-08-11 16:05:26</t>
  </si>
  <si>
    <t>NZ24081129832223B</t>
  </si>
  <si>
    <t>2024-08-11 10:34:23</t>
  </si>
  <si>
    <t>NZ24081129560284B</t>
  </si>
  <si>
    <t>2024-08-12 17:38:24</t>
  </si>
  <si>
    <t>NZ24081220883750B</t>
  </si>
  <si>
    <t>2024-08-12 09:41:01</t>
  </si>
  <si>
    <t>NZ24081220308013B</t>
  </si>
  <si>
    <t>2024-08-13 15:21:27</t>
  </si>
  <si>
    <t>NZ24081321780041B</t>
  </si>
  <si>
    <t>2024-08-12 13:52:17</t>
  </si>
  <si>
    <t>NZ24081220590339B</t>
  </si>
  <si>
    <t>2024-08-10 11:42:14</t>
  </si>
  <si>
    <t>NZ24081028790010B</t>
  </si>
  <si>
    <t>2024-08-14 12:32:41</t>
  </si>
  <si>
    <t>NZ24081422651444B</t>
  </si>
  <si>
    <t>2024-08-09 11:34:14</t>
  </si>
  <si>
    <t>NZ24080927499622B</t>
  </si>
  <si>
    <t>2024-08-06 22:23:21</t>
  </si>
  <si>
    <t>NZ24080624711690B</t>
  </si>
  <si>
    <t>2024-08-15 14:33:04</t>
  </si>
  <si>
    <t>NZ24081523778897B</t>
  </si>
  <si>
    <t>NZ24081422507324B</t>
  </si>
  <si>
    <t>2024-08-05 22:49:05</t>
  </si>
  <si>
    <t>NZ24080523644659B</t>
  </si>
  <si>
    <t>2024-08-13 21:56:48</t>
  </si>
  <si>
    <t>NZ24081322212961B</t>
  </si>
  <si>
    <t>2024-08-16 11:06:07</t>
  </si>
  <si>
    <t>NZ24081624653001B</t>
  </si>
  <si>
    <t>2024-08-14 21:26:39</t>
  </si>
  <si>
    <t>NZ24081423222632B</t>
  </si>
  <si>
    <t>2024-08-13 17:19:41</t>
  </si>
  <si>
    <t>NZ24081321932745B</t>
  </si>
  <si>
    <t>2024-08-15 08:37:51</t>
  </si>
  <si>
    <t>NZ24081523391745B</t>
  </si>
  <si>
    <t>2024-08-13 21:10:59</t>
  </si>
  <si>
    <t>NZ24081322176732B</t>
  </si>
  <si>
    <t>2024-08-14 10:12:10</t>
  </si>
  <si>
    <t>NZ24081422462094B</t>
  </si>
  <si>
    <t>2024-08-13 12:13:29</t>
  </si>
  <si>
    <t>NZ24081321608074B</t>
  </si>
  <si>
    <t>2024-08-13 10:50:37</t>
  </si>
  <si>
    <t>NZ24081321503774B</t>
  </si>
  <si>
    <t>2024-08-14 16:10:14</t>
  </si>
  <si>
    <t>NZ24081422866843B</t>
  </si>
  <si>
    <t>2024-08-14 11:32:18</t>
  </si>
  <si>
    <t>NZ24081422571968B</t>
  </si>
  <si>
    <t>2024-08-16 08:01:52</t>
  </si>
  <si>
    <t>NZ24081624437374B</t>
  </si>
  <si>
    <t>2024-08-14 16:28:28</t>
  </si>
  <si>
    <t>NZ24081422888567B</t>
  </si>
  <si>
    <t>2024-08-14 22:43:27</t>
  </si>
  <si>
    <t>NZ24081423274393B</t>
  </si>
  <si>
    <t>2024-08-14 18:16:16</t>
  </si>
  <si>
    <t>NZ24081423030480B</t>
  </si>
  <si>
    <t>2024-08-08 13:25:51</t>
  </si>
  <si>
    <t>NZ24080826442531B</t>
  </si>
  <si>
    <t>2024-08-14 18:58:17</t>
  </si>
  <si>
    <t>NZ24081423078607B</t>
  </si>
  <si>
    <t>2024-08-14 11:58:01</t>
  </si>
  <si>
    <t>NZ24081422607800B</t>
  </si>
  <si>
    <t>2024-08-12 20:30:56</t>
  </si>
  <si>
    <t>NZ24081221112383B</t>
  </si>
  <si>
    <t>2024-08-14 21:03:34</t>
  </si>
  <si>
    <t>NZ24081423203207B</t>
  </si>
  <si>
    <t>2024-08-13 17:42:22</t>
  </si>
  <si>
    <t>NZ24081321965089B</t>
  </si>
  <si>
    <t>2024-08-14 08:04:20</t>
  </si>
  <si>
    <t>NZ24081422338268B</t>
  </si>
  <si>
    <t>2024-08-16 13:19:29</t>
  </si>
  <si>
    <t>NZ24081624793356B</t>
  </si>
  <si>
    <t>2024-08-12 21:39:26</t>
  </si>
  <si>
    <t>NZ24081221176574B</t>
  </si>
  <si>
    <t>2024-08-15 07:34:46</t>
  </si>
  <si>
    <t>NZ24081523359034B</t>
  </si>
  <si>
    <t>2024-08-14 11:50:22</t>
  </si>
  <si>
    <t>NZ24081422598592B</t>
  </si>
  <si>
    <t>2024-08-09 10:44:32</t>
  </si>
  <si>
    <t>NZ24080927425203B</t>
  </si>
  <si>
    <t>2024-08-14 14:19:04</t>
  </si>
  <si>
    <t>NZ24081422741926B</t>
  </si>
  <si>
    <t>2024-08-10 11:49:36</t>
  </si>
  <si>
    <t>NZ24081028797317B</t>
  </si>
  <si>
    <t>2024-08-07 10:20:07</t>
  </si>
  <si>
    <t>NZ24080724991252B</t>
  </si>
  <si>
    <t>2024-08-16 10:24:05</t>
  </si>
  <si>
    <t>NZ24081624593498B</t>
  </si>
  <si>
    <t>2024-08-13 11:23:54</t>
  </si>
  <si>
    <t>NZ24081321549584B</t>
  </si>
  <si>
    <t>2024-08-15 07:03:41</t>
  </si>
  <si>
    <t>NZ24081523348234B</t>
  </si>
  <si>
    <t>2024-08-13 17:26:13</t>
  </si>
  <si>
    <t>NZ24081321942496B</t>
  </si>
  <si>
    <t>2024-08-15 15:14:28</t>
  </si>
  <si>
    <t>NZ24081523826083B</t>
  </si>
  <si>
    <t>2024-08-16 12:29:45</t>
  </si>
  <si>
    <t>NZ24081624751868B</t>
  </si>
  <si>
    <t>2024-08-16 16:02:52</t>
  </si>
  <si>
    <t>NZ24081624974437B</t>
  </si>
  <si>
    <t>2024-08-14 13:28:43</t>
  </si>
  <si>
    <t>NZ24081422695277B</t>
  </si>
  <si>
    <t>2024-08-08 19:06:53</t>
  </si>
  <si>
    <t>NZ24080826870346B</t>
  </si>
  <si>
    <t>2024-08-12 19:54:43</t>
  </si>
  <si>
    <t>NZ24081221075535B</t>
  </si>
  <si>
    <t>2024-08-14 20:10:01</t>
  </si>
  <si>
    <t>NZ24081423156732B</t>
  </si>
  <si>
    <t>2024-08-12 21:30:08</t>
  </si>
  <si>
    <t>NZ24081221169268B</t>
  </si>
  <si>
    <t>2024-08-15 15:29:17</t>
  </si>
  <si>
    <t>NZ24081523842704B</t>
  </si>
  <si>
    <t>2024-08-15 10:16:47</t>
  </si>
  <si>
    <t>NZ24081523509419B</t>
  </si>
  <si>
    <t>2024-08-10 14:07:26</t>
  </si>
  <si>
    <t>NZ24081028914535B</t>
  </si>
  <si>
    <t>2024-08-16 11:49:37</t>
  </si>
  <si>
    <t>NZ24081624708559B</t>
  </si>
  <si>
    <t>2024-08-13 10:03:58</t>
  </si>
  <si>
    <t>NZ24081321438716B</t>
  </si>
  <si>
    <t>2024-08-14 09:48:29</t>
  </si>
  <si>
    <t>NZ24081422431689B</t>
  </si>
  <si>
    <t>2024-08-14 20:24:50</t>
  </si>
  <si>
    <t>NZ24081423169792B</t>
  </si>
  <si>
    <t>2024-08-02 15:24:19</t>
  </si>
  <si>
    <t>NZ24080229940597B</t>
  </si>
  <si>
    <t>2024-08-15 09:49:08</t>
  </si>
  <si>
    <t>NZ24081523468256B</t>
  </si>
  <si>
    <t>2024-08-19 11:14:08</t>
  </si>
  <si>
    <t>NZ24081927253177B</t>
  </si>
  <si>
    <t>2024-08-18 00:06:44</t>
  </si>
  <si>
    <t>NZ24081826270208B</t>
  </si>
  <si>
    <t>2024-08-16 15:50:54</t>
  </si>
  <si>
    <t>NZ24081624957523B</t>
  </si>
  <si>
    <t>2024-08-15 09:23:51</t>
  </si>
  <si>
    <t>NZ24081523435333B</t>
  </si>
  <si>
    <t>2024-08-14 22:26:51</t>
  </si>
  <si>
    <t>NZ24081423264493B</t>
  </si>
  <si>
    <t>2024-08-17 16:07:55</t>
  </si>
  <si>
    <t>NZ24081725938430B</t>
  </si>
  <si>
    <t>2024-08-17 10:06:24</t>
  </si>
  <si>
    <t>NZ24081725602715B</t>
  </si>
  <si>
    <t>2024-08-16 04:55:52</t>
  </si>
  <si>
    <t>NZ24081624397951B</t>
  </si>
  <si>
    <t>2024-08-17 09:46:25</t>
  </si>
  <si>
    <t>NZ24081725578565B</t>
  </si>
  <si>
    <t>2024-08-19 16:20:46</t>
  </si>
  <si>
    <t>NZ24081927594104B</t>
  </si>
  <si>
    <t>2024-08-19 14:00:45</t>
  </si>
  <si>
    <t>NZ24081927417728B</t>
  </si>
  <si>
    <t>2024-08-19 10:41:55</t>
  </si>
  <si>
    <t>NZ24081927209249B</t>
  </si>
  <si>
    <t>2024-08-12 10:35:55</t>
  </si>
  <si>
    <t>NZ24081220382388B</t>
  </si>
  <si>
    <t>2024-08-17 10:06:06</t>
  </si>
  <si>
    <t>NZ24081725602421B</t>
  </si>
  <si>
    <t>2024-08-15 09:13:58</t>
  </si>
  <si>
    <t>NZ24081523423301B</t>
  </si>
  <si>
    <t>2024-08-12 21:30:06</t>
  </si>
  <si>
    <t>NZ24081221169241B</t>
  </si>
  <si>
    <t>2024-08-12 18:35:13</t>
  </si>
  <si>
    <t>NZ24081220966114B</t>
  </si>
  <si>
    <t>2024-08-20 14:01:01</t>
  </si>
  <si>
    <t>NZ24082028510610B</t>
  </si>
  <si>
    <t>2024-08-13 23:03:03</t>
  </si>
  <si>
    <t>NZ24081322249601B</t>
  </si>
  <si>
    <t>2024-08-08 13:50:35</t>
  </si>
  <si>
    <t>NZ24080826465141B</t>
  </si>
  <si>
    <t>2024-08-15 21:11:54</t>
  </si>
  <si>
    <t>NZ24081524271972B</t>
  </si>
  <si>
    <t>2024-08-15 13:54:24</t>
  </si>
  <si>
    <t>NZ24081523740966B</t>
  </si>
  <si>
    <t>2024-08-18 23:26:53</t>
  </si>
  <si>
    <t>NZ24081826974014B</t>
  </si>
  <si>
    <t>2024-08-19 20:00:54</t>
  </si>
  <si>
    <t>NZ24081927882200B</t>
  </si>
  <si>
    <t>2024-07-23 16:07:31</t>
  </si>
  <si>
    <t>NZ24072329702860B</t>
  </si>
  <si>
    <t>2024-08-19 19:23:51</t>
  </si>
  <si>
    <t>NZ24081927840834B</t>
  </si>
  <si>
    <t>2024-08-03 23:10:37</t>
  </si>
  <si>
    <t>NZ24080321542879B</t>
  </si>
  <si>
    <t>2024-08-16 06:49:58</t>
  </si>
  <si>
    <t>NZ24081624410750B</t>
  </si>
  <si>
    <t>2024-08-19 18:23:27</t>
  </si>
  <si>
    <t>NZ24081927764825B</t>
  </si>
  <si>
    <t>2024-08-18 16:04:40</t>
  </si>
  <si>
    <t>NZ24081826682737B</t>
  </si>
  <si>
    <t>2024-08-20 13:12:41</t>
  </si>
  <si>
    <t>NZ24082028469763B</t>
  </si>
  <si>
    <t>2024-08-17 10:21:00</t>
  </si>
  <si>
    <t>NZ24081725620402B</t>
  </si>
  <si>
    <t>2024-08-14 10:55:01</t>
  </si>
  <si>
    <t>NZ24081422520529B</t>
  </si>
  <si>
    <t>2024-08-19 15:18:31</t>
  </si>
  <si>
    <t>NZ24081927506624B</t>
  </si>
  <si>
    <t>2024-08-15 08:57:48</t>
  </si>
  <si>
    <t>NZ24081523406916B</t>
  </si>
  <si>
    <t>2024-08-13 13:45:07</t>
  </si>
  <si>
    <t>NZ24081321681814B</t>
  </si>
  <si>
    <t>2024-08-18 22:28:43</t>
  </si>
  <si>
    <t>NZ24081826952023B</t>
  </si>
  <si>
    <t>2024-08-19 11:25:37</t>
  </si>
  <si>
    <t>NZ24081927268241B</t>
  </si>
  <si>
    <t>2024-08-18 21:17:04</t>
  </si>
  <si>
    <t>NZ24081826908087B</t>
  </si>
  <si>
    <t>2024-07-31 15:25:43</t>
  </si>
  <si>
    <t>NZ24073127014716B</t>
  </si>
  <si>
    <t>2024-08-20 16:26:15</t>
  </si>
  <si>
    <t>NZ24082028691131B</t>
  </si>
  <si>
    <t>2024-08-19 18:26:23</t>
  </si>
  <si>
    <t>NZ24081927768651B</t>
  </si>
  <si>
    <t>2024-08-21 14:58:53</t>
  </si>
  <si>
    <t>NZ24082129618045B</t>
  </si>
  <si>
    <t>2024-08-15 19:36:54</t>
  </si>
  <si>
    <t>NZ24081524182105B</t>
  </si>
  <si>
    <t>2024-08-20 19:47:49</t>
  </si>
  <si>
    <t>NZ24082028950129B</t>
  </si>
  <si>
    <t>2024-08-19 22:14:20</t>
  </si>
  <si>
    <t>NZ24081928001161B</t>
  </si>
  <si>
    <t>2024-08-18 21:31:23</t>
  </si>
  <si>
    <t>NZ24081826922436B</t>
  </si>
  <si>
    <t>2024-08-18 12:18:12</t>
  </si>
  <si>
    <t>NZ24081826515983B</t>
  </si>
  <si>
    <t>2024-08-19 09:31:45</t>
  </si>
  <si>
    <t>NZ24081927111479B</t>
  </si>
  <si>
    <t>2024-08-17 20:23:06</t>
  </si>
  <si>
    <t>NZ24081726145358B</t>
  </si>
  <si>
    <t>2024-08-21 09:09:40</t>
  </si>
  <si>
    <t>NZ24082129220098B</t>
  </si>
  <si>
    <t>2024-08-20 17:40:37</t>
  </si>
  <si>
    <t>NZ24082028793926B</t>
  </si>
  <si>
    <t>2024-08-21 19:39:58</t>
  </si>
  <si>
    <t>NZ24082129956414B</t>
  </si>
  <si>
    <t>2024-08-21 12:23:04</t>
  </si>
  <si>
    <t>NZ24082129477749B</t>
  </si>
  <si>
    <t>2024-08-21 13:17:56</t>
  </si>
  <si>
    <t>NZ24082129522828B</t>
  </si>
  <si>
    <t>2024-08-19 13:17:12</t>
  </si>
  <si>
    <t>NZ24081927381543B</t>
  </si>
  <si>
    <t>2024-08-21 17:54:49</t>
  </si>
  <si>
    <t>NZ24082129837602B</t>
  </si>
  <si>
    <t>2024-08-21 10:54:33</t>
  </si>
  <si>
    <t>NZ24082129365038B</t>
  </si>
  <si>
    <t>2024-08-20 20:38:19</t>
  </si>
  <si>
    <t>NZ24082028995168B</t>
  </si>
  <si>
    <t>2024-08-19 09:21:41</t>
  </si>
  <si>
    <t>NZ24081927098260B</t>
  </si>
  <si>
    <t>2024-08-21 07:43:51</t>
  </si>
  <si>
    <t>NZ24082129165777B</t>
  </si>
  <si>
    <t>2024-08-22 17:29:33</t>
  </si>
  <si>
    <t>NZ24082220837015B</t>
  </si>
  <si>
    <t>2024-08-20 18:09:06</t>
  </si>
  <si>
    <t>NZ24082028831653B</t>
  </si>
  <si>
    <t>2024-08-17 19:14:35</t>
  </si>
  <si>
    <t>NZ24081726099700B</t>
  </si>
  <si>
    <t>2024-08-21 18:30:20</t>
  </si>
  <si>
    <t>NZ24082129881883B</t>
  </si>
  <si>
    <t>2024-08-21 11:19:50</t>
  </si>
  <si>
    <t>NZ24082129402545B</t>
  </si>
  <si>
    <t>2024-08-23 19:22:50</t>
  </si>
  <si>
    <t>NZ24082322037973B</t>
  </si>
  <si>
    <t>2024-08-21 10:26:53</t>
  </si>
  <si>
    <t>NZ24082129325547B</t>
  </si>
  <si>
    <t>2024-08-18 13:10:59</t>
  </si>
  <si>
    <t>NZ24081826552634B</t>
  </si>
  <si>
    <t>2024-08-23 08:11:48</t>
  </si>
  <si>
    <t>NZ24082321250464B</t>
  </si>
  <si>
    <t>2024-07-23 12:45:20</t>
  </si>
  <si>
    <t>NZ24072329512491B</t>
  </si>
  <si>
    <t>2024-08-16 13:21:34</t>
  </si>
  <si>
    <t>NZ24081624794940B</t>
  </si>
  <si>
    <t>2024-08-23 11:07:27</t>
  </si>
  <si>
    <t>NZ24082321467933B</t>
  </si>
  <si>
    <t>2024-08-22 20:19:57</t>
  </si>
  <si>
    <t>NZ24082221035174B</t>
  </si>
  <si>
    <t>2024-08-17 13:18:47</t>
  </si>
  <si>
    <t>NZ24081725793819B</t>
  </si>
  <si>
    <t>2024-08-22 15:00:40</t>
  </si>
  <si>
    <t>NZ24082220654372B</t>
  </si>
  <si>
    <t>2024-08-09 17:57:55</t>
  </si>
  <si>
    <t>NZ24080928153809B</t>
  </si>
  <si>
    <t>2024-08-22 18:09:15</t>
  </si>
  <si>
    <t>NZ24082220885918B</t>
  </si>
  <si>
    <t>2024-08-21 09:26:38</t>
  </si>
  <si>
    <t>NZ24082129239743B</t>
  </si>
  <si>
    <t>2024-08-19 23:04:21</t>
  </si>
  <si>
    <t>NZ24081928028393B</t>
  </si>
  <si>
    <t>2024-08-19 18:23:36</t>
  </si>
  <si>
    <t>NZ24081927764986B</t>
  </si>
  <si>
    <t>2024-08-20 17:44:24</t>
  </si>
  <si>
    <t>NZ24082028799058B</t>
  </si>
  <si>
    <t>2024-08-10 12:28:16</t>
  </si>
  <si>
    <t>NZ24081028834009B</t>
  </si>
  <si>
    <t>2024-08-21 11:00:21</t>
  </si>
  <si>
    <t>NZ24082129373931B</t>
  </si>
  <si>
    <t>2024-08-17 09:29:54</t>
  </si>
  <si>
    <t>NZ24081725560244B</t>
  </si>
  <si>
    <t>2024-08-19 19:07:39</t>
  </si>
  <si>
    <t>NZ24081927820830B</t>
  </si>
  <si>
    <t>2024-08-22 18:15:20</t>
  </si>
  <si>
    <t>NZ24082220892634B</t>
  </si>
  <si>
    <t>2024-08-23 20:49:44</t>
  </si>
  <si>
    <t>NZ24082322114113B</t>
  </si>
  <si>
    <t>2024-08-21 18:22:50</t>
  </si>
  <si>
    <t>NZ24082129873334B</t>
  </si>
  <si>
    <t>2024-08-23 02:15:33</t>
  </si>
  <si>
    <t>NZ24082321202434B</t>
  </si>
  <si>
    <t>2024-08-11 13:03:02</t>
  </si>
  <si>
    <t>NZ24081129688175B</t>
  </si>
  <si>
    <t>2024-08-22 18:34:56</t>
  </si>
  <si>
    <t>NZ24082220917618B</t>
  </si>
  <si>
    <t>2024-08-22 19:09:49</t>
  </si>
  <si>
    <t>NZ24082220964172B</t>
  </si>
  <si>
    <t>2024-08-20 22:22:40</t>
  </si>
  <si>
    <t>NZ24082029069808B</t>
  </si>
  <si>
    <t>2024-08-22 12:48:03</t>
  </si>
  <si>
    <t>NZ24082220531014B</t>
  </si>
  <si>
    <t>2024-08-22 18:45:30</t>
  </si>
  <si>
    <t>NZ24082220934885B</t>
  </si>
  <si>
    <t>2024-08-22 13:23:38</t>
  </si>
  <si>
    <t>NZ24082220558805B</t>
  </si>
  <si>
    <t>2024-08-22 17:18:02</t>
  </si>
  <si>
    <t>NZ24082220820606B</t>
  </si>
  <si>
    <t>2024-08-24 21:50:16</t>
  </si>
  <si>
    <t>NZ24082423028746B</t>
  </si>
  <si>
    <t>2024-08-23 19:53:38</t>
  </si>
  <si>
    <t>NZ24082322066397B</t>
  </si>
  <si>
    <t>2024-08-22 13:17:51</t>
  </si>
  <si>
    <t>NZ24082220554590B</t>
  </si>
  <si>
    <t>2024-08-19 19:10:39</t>
  </si>
  <si>
    <t>NZ24081927825243B</t>
  </si>
  <si>
    <t>2024-08-21 12:27:13</t>
  </si>
  <si>
    <t>NZ24082129481721B</t>
  </si>
  <si>
    <t>2024-08-23 09:14:43</t>
  </si>
  <si>
    <t>NZ24082321301870B</t>
  </si>
  <si>
    <t>2024-08-22 17:52:40</t>
  </si>
  <si>
    <t>NZ24082220865693B</t>
  </si>
  <si>
    <t>2024-08-20 18:18:50</t>
  </si>
  <si>
    <t>NZ24082028848732B</t>
  </si>
  <si>
    <t>2024-08-23 19:36:02</t>
  </si>
  <si>
    <t>NZ24082322050554B</t>
  </si>
  <si>
    <t>2024-08-21 09:52:55</t>
  </si>
  <si>
    <t>NZ24082129275468B</t>
  </si>
  <si>
    <t>2024-08-25 10:34:38</t>
  </si>
  <si>
    <t>NZ24082523266971B</t>
  </si>
  <si>
    <t>2024-08-25 22:40:40</t>
  </si>
  <si>
    <t>NZ24082523800524B</t>
  </si>
  <si>
    <t>2024-08-23 19:14:10</t>
  </si>
  <si>
    <t>NZ24082322029128B</t>
  </si>
  <si>
    <t>2024-08-22 17:33:19</t>
  </si>
  <si>
    <t>NZ24082220841561B</t>
  </si>
  <si>
    <t>2024-08-22 17:22:10</t>
  </si>
  <si>
    <t>NZ24082220827399B</t>
  </si>
  <si>
    <t>2024-08-25 13:10:32</t>
  </si>
  <si>
    <t>NZ24082523394006B</t>
  </si>
  <si>
    <t>2024-08-25 12:24:10</t>
  </si>
  <si>
    <t>NZ24082523360487B</t>
  </si>
  <si>
    <t>2024-08-11 12:59:56</t>
  </si>
  <si>
    <t>NZ24081129685910B</t>
  </si>
  <si>
    <t>2024-08-22 11:21:33</t>
  </si>
  <si>
    <t>NZ24082220428873B</t>
  </si>
  <si>
    <t>2024-08-25 10:54:21</t>
  </si>
  <si>
    <t>NZ24082523285423B</t>
  </si>
  <si>
    <t>2024-08-20 23:08:15</t>
  </si>
  <si>
    <t>NZ24082029093397B</t>
  </si>
  <si>
    <t>2024-08-09 20:07:38</t>
  </si>
  <si>
    <t>NZ24080928312714B</t>
  </si>
  <si>
    <t>2024-08-24 20:57:11</t>
  </si>
  <si>
    <t>NZ24082422985598B</t>
  </si>
  <si>
    <t>2024-08-24 17:36:37</t>
  </si>
  <si>
    <t>NZ24082422824776B</t>
  </si>
  <si>
    <t>2024-08-17 20:20:29</t>
  </si>
  <si>
    <t>NZ24081726143489B</t>
  </si>
  <si>
    <t>2024-08-27 16:07:07</t>
  </si>
  <si>
    <t>NZ24082725446724B</t>
  </si>
  <si>
    <t>2024-08-25 15:35:44</t>
  </si>
  <si>
    <t>NZ24082523501737B</t>
  </si>
  <si>
    <t>2024-08-26 12:50:06</t>
  </si>
  <si>
    <t>NZ24082624209642B</t>
  </si>
  <si>
    <t>2024-08-24 15:22:04</t>
  </si>
  <si>
    <t>NZ24082422699086B</t>
  </si>
  <si>
    <t>2024-08-27 16:28:50</t>
  </si>
  <si>
    <t>NZ24082725471790B</t>
  </si>
  <si>
    <t>2024-08-22 22:46:17</t>
  </si>
  <si>
    <t>NZ24082221151251B</t>
  </si>
  <si>
    <t>2024-08-27 19:27:26</t>
  </si>
  <si>
    <t>NZ24082725673436B</t>
  </si>
  <si>
    <t>2024-08-11 08:26:54</t>
  </si>
  <si>
    <t>NZ24081129453218B</t>
  </si>
  <si>
    <t>2024-08-25 14:21:34</t>
  </si>
  <si>
    <t>NZ24082523445036B</t>
  </si>
  <si>
    <t>2024-08-27 11:25:55</t>
  </si>
  <si>
    <t>NZ24082725154869B</t>
  </si>
  <si>
    <t>2024-08-27 19:05:38</t>
  </si>
  <si>
    <t>NZ24082725650325B</t>
  </si>
  <si>
    <t>2024-08-29 12:04:42</t>
  </si>
  <si>
    <t>NZ24082927218188B</t>
  </si>
  <si>
    <t>2024-08-26 11:32:07</t>
  </si>
  <si>
    <t>NZ24082624119145B</t>
  </si>
  <si>
    <t>2024-08-27 09:47:31</t>
  </si>
  <si>
    <t>NZ24082725021775B</t>
  </si>
  <si>
    <t>2024-08-27 18:10:59</t>
  </si>
  <si>
    <t>NZ24082725594592B</t>
  </si>
  <si>
    <t>2024-08-27 19:28:11</t>
  </si>
  <si>
    <t>NZ24082725674026B</t>
  </si>
  <si>
    <t>2024-08-28 11:09:34</t>
  </si>
  <si>
    <t>NZ24082826121732B</t>
  </si>
  <si>
    <t>2024-08-29 11:11:56</t>
  </si>
  <si>
    <t>NZ24082927150265B</t>
  </si>
  <si>
    <t>2024-08-28 10:14:06</t>
  </si>
  <si>
    <t>NZ24082826043006B</t>
  </si>
  <si>
    <t>2024-08-28 19:50:13</t>
  </si>
  <si>
    <t>NZ24082826710032B</t>
  </si>
  <si>
    <t>2024-08-26 07:43:17</t>
  </si>
  <si>
    <t>NZ24082623876416B</t>
  </si>
  <si>
    <t>2024-08-26 08:44:40</t>
  </si>
  <si>
    <t>NZ24082623906854B</t>
  </si>
  <si>
    <t>2024-08-26 20:33:11</t>
  </si>
  <si>
    <t>NZ24082624755611B</t>
  </si>
  <si>
    <t>2024-08-27 12:02:21</t>
  </si>
  <si>
    <t>NZ24082725199437B</t>
  </si>
  <si>
    <t>2024-08-27 08:08:53</t>
  </si>
  <si>
    <t>NZ24082724935280B</t>
  </si>
  <si>
    <t>2024-08-24 11:49:28</t>
  </si>
  <si>
    <t>NZ24082422520427B</t>
  </si>
  <si>
    <t>NZ24082523685766B</t>
  </si>
  <si>
    <t>2024-08-27 10:03:48</t>
  </si>
  <si>
    <t>NZ24082725044013B</t>
  </si>
  <si>
    <t>2024-08-27 21:12:58</t>
  </si>
  <si>
    <t>NZ24082725758972B</t>
  </si>
  <si>
    <t>2024-08-28 17:15:15</t>
  </si>
  <si>
    <t>NZ24082826536480B</t>
  </si>
  <si>
    <t>2024-08-26 20:33:52</t>
  </si>
  <si>
    <t>NZ24082624756147B</t>
  </si>
  <si>
    <t>2024-08-27 19:39:55</t>
  </si>
  <si>
    <t>NZ24082725684074B</t>
  </si>
  <si>
    <t>2024-08-26 12:58:40</t>
  </si>
  <si>
    <t>NZ24082624216649B</t>
  </si>
  <si>
    <t>2024-08-26 17:34:10</t>
  </si>
  <si>
    <t>NZ24082624545198B</t>
  </si>
  <si>
    <t>2024-08-29 17:28:56</t>
  </si>
  <si>
    <t>NZ24082927588482B</t>
  </si>
  <si>
    <t>2024-08-30 09:28:05</t>
  </si>
  <si>
    <t>NZ24083028078180B</t>
  </si>
  <si>
    <t>2024-08-26 16:00:28</t>
  </si>
  <si>
    <t>NZ24082624400672B</t>
  </si>
  <si>
    <t>2024-08-29 20:24:00</t>
  </si>
  <si>
    <t>NZ24082927787000B</t>
  </si>
  <si>
    <t>2024-08-26 23:07:48</t>
  </si>
  <si>
    <t>NZ24082624859883B</t>
  </si>
  <si>
    <t>2024-08-26 16:01:49</t>
  </si>
  <si>
    <t>NZ24082624402409B</t>
  </si>
  <si>
    <t>2024-08-26 15:39:06</t>
  </si>
  <si>
    <t>NZ24082624375028B</t>
  </si>
  <si>
    <t>2024-08-13 21:48:28</t>
  </si>
  <si>
    <t>NZ24081322207407B</t>
  </si>
  <si>
    <t>2024-08-28 19:34:37</t>
  </si>
  <si>
    <t>NZ24082826695379B</t>
  </si>
  <si>
    <t>2024-08-27 14:26:25</t>
  </si>
  <si>
    <t>NZ24082725327971B</t>
  </si>
  <si>
    <t>2024-08-29 16:54:27</t>
  </si>
  <si>
    <t>NZ24082927543229B</t>
  </si>
  <si>
    <t>2024-08-30 13:51:56</t>
  </si>
  <si>
    <t>NZ24083028423433B</t>
  </si>
  <si>
    <t>2024-08-31 13:04:15</t>
  </si>
  <si>
    <t>NZ24083129483046B</t>
  </si>
  <si>
    <t>2024-08-25 20:23:21</t>
  </si>
  <si>
    <t>NZ24082523713294B</t>
  </si>
  <si>
    <t>NZ24083028543477B</t>
  </si>
  <si>
    <t>2024-08-28 15:13:28</t>
  </si>
  <si>
    <t>NZ24082826386063B</t>
  </si>
  <si>
    <t>2024-08-29 14:20:17</t>
  </si>
  <si>
    <t>NZ24082927344002B</t>
  </si>
  <si>
    <t>2024-08-20 13:48:20</t>
  </si>
  <si>
    <t>NZ24082028497632B</t>
  </si>
  <si>
    <t>2024-08-28 08:58:39</t>
  </si>
  <si>
    <t>NZ24082825943270B</t>
  </si>
  <si>
    <t>2024-08-27 18:47:39</t>
  </si>
  <si>
    <t>NZ24082725633270B</t>
  </si>
  <si>
    <t>2024-08-29 09:27:01</t>
  </si>
  <si>
    <t>NZ24082927004485B</t>
  </si>
  <si>
    <t>2024-08-31 13:39:09</t>
  </si>
  <si>
    <t>NZ24083129516954B</t>
  </si>
  <si>
    <t>2024-08-30 12:06:42</t>
  </si>
  <si>
    <t>NZ24083028319258B</t>
  </si>
  <si>
    <t>2024-08-29 06:22:23</t>
  </si>
  <si>
    <t>NZ24082926903756B</t>
  </si>
  <si>
    <t>2024-08-29 19:00:18</t>
  </si>
  <si>
    <t>NZ24082927698973B</t>
  </si>
  <si>
    <t>2024-08-29 20:04:17</t>
  </si>
  <si>
    <t>NZ24082927767865B</t>
  </si>
  <si>
    <t>2024-08-18 22:23:52</t>
  </si>
  <si>
    <t>NZ24081826949748B</t>
  </si>
  <si>
    <t>2024-08-30 14:23:54</t>
  </si>
  <si>
    <t>NZ24083028458526B</t>
  </si>
  <si>
    <t>2024-08-29 19:28:06</t>
  </si>
  <si>
    <t>NZ24082927729606B</t>
  </si>
  <si>
    <t>2024-08-28 19:24:15</t>
  </si>
  <si>
    <t>NZ24082826685079B</t>
  </si>
  <si>
    <t>2024-08-30 18:33:23</t>
  </si>
  <si>
    <t>NZ24083028799358B</t>
  </si>
  <si>
    <t>2024-08-29 17:22:05</t>
  </si>
  <si>
    <t>NZ24082927579929B</t>
  </si>
  <si>
    <t>2024-08-31 12:04:28</t>
  </si>
  <si>
    <t>NZ24083129425050B</t>
  </si>
  <si>
    <t>2024-08-19 19:23:02</t>
  </si>
  <si>
    <t>NZ24081927839926B</t>
  </si>
  <si>
    <t>2024-08-31 15:01:45</t>
  </si>
  <si>
    <t>NZ24083129597073B</t>
  </si>
  <si>
    <t>2024-08-27 08:20:39</t>
  </si>
  <si>
    <t>NZ24082724941155B</t>
  </si>
  <si>
    <t>2024-08-31 23:52:58</t>
  </si>
  <si>
    <t>NZ24083120094477B</t>
  </si>
  <si>
    <t>2024-08-29 21:52:48</t>
  </si>
  <si>
    <t>NZ24082927869896B</t>
  </si>
  <si>
    <t>2024-09-02 09:31:46</t>
  </si>
  <si>
    <t>NZ24090221771530B</t>
  </si>
  <si>
    <t>2024-08-30 15:25:17</t>
  </si>
  <si>
    <t>NZ24083028536991B</t>
  </si>
  <si>
    <t>2024-08-22 12:16:04</t>
  </si>
  <si>
    <t>NZ24082220499847B</t>
  </si>
  <si>
    <t>2024-09-02 14:50:42</t>
  </si>
  <si>
    <t>NZ24090222328193B</t>
  </si>
  <si>
    <t>2024-09-02 15:06:39</t>
  </si>
  <si>
    <t>NZ24090222354804B</t>
  </si>
  <si>
    <t>2024-09-02 09:09:07</t>
  </si>
  <si>
    <t>NZ24090221726287B</t>
  </si>
  <si>
    <t>2024-09-02 08:40:25</t>
  </si>
  <si>
    <t>NZ24090221678796B</t>
  </si>
  <si>
    <t>2024-09-02 17:58:23</t>
  </si>
  <si>
    <t>NZ24090222676568B</t>
  </si>
  <si>
    <t>2024-09-01 15:20:15</t>
  </si>
  <si>
    <t>NZ24090120937307B</t>
  </si>
  <si>
    <t>2024-09-01 23:08:25</t>
  </si>
  <si>
    <t>NZ24090121495642B</t>
  </si>
  <si>
    <t>2024-09-02 22:30:02</t>
  </si>
  <si>
    <t>NZ24090223052843B</t>
  </si>
  <si>
    <t>2024-09-02 13:30:05</t>
  </si>
  <si>
    <t>NZ24090222207358B</t>
  </si>
  <si>
    <t>2024-08-20 18:30:29</t>
  </si>
  <si>
    <t>NZ24082028864095B</t>
  </si>
  <si>
    <t>2024-09-02 13:48:54</t>
  </si>
  <si>
    <t>NZ24090222231970B</t>
  </si>
  <si>
    <t>2024-09-03 16:33:04</t>
  </si>
  <si>
    <t>NZ24090323969008B</t>
  </si>
  <si>
    <t>2024-08-30 16:09:26</t>
  </si>
  <si>
    <t>NZ24083028600337B</t>
  </si>
  <si>
    <t>2024-09-02 20:38:56</t>
  </si>
  <si>
    <t>NZ24090222922799B</t>
  </si>
  <si>
    <t>2024-09-02 21:59:02</t>
  </si>
  <si>
    <t>NZ24090223023022B</t>
  </si>
  <si>
    <t>2024-09-03 18:42:10</t>
  </si>
  <si>
    <t>NZ24090324166988B</t>
  </si>
  <si>
    <t>2024-09-03 08:51:54</t>
  </si>
  <si>
    <t>NZ24090323255817B</t>
  </si>
  <si>
    <t>2024-09-02 11:25:34</t>
  </si>
  <si>
    <t>NZ24090222014783B</t>
  </si>
  <si>
    <t>NZ24090323719330B</t>
  </si>
  <si>
    <t>2024-09-02 09:47:45</t>
  </si>
  <si>
    <t>NZ24090221804200B</t>
  </si>
  <si>
    <t>2024-09-03 07:22:17</t>
  </si>
  <si>
    <t>NZ24090323179439B</t>
  </si>
  <si>
    <t>2024-09-01 09:10:48</t>
  </si>
  <si>
    <t>NZ24090120372599B</t>
  </si>
  <si>
    <t>2024-08-29 18:54:06</t>
  </si>
  <si>
    <t>NZ24082927692223B</t>
  </si>
  <si>
    <t>2024-09-02 08:59:29</t>
  </si>
  <si>
    <t>NZ24090221707319B</t>
  </si>
  <si>
    <t>2024-09-04 12:05:30</t>
  </si>
  <si>
    <t>NZ24090424906204B</t>
  </si>
  <si>
    <t>2024-09-04 06:32:09</t>
  </si>
  <si>
    <t>NZ24090424518619B</t>
  </si>
  <si>
    <t>2024-09-04 13:51:06</t>
  </si>
  <si>
    <t>NZ24090425044972B</t>
  </si>
  <si>
    <t>2024-08-22 10:35:27</t>
  </si>
  <si>
    <t>NZ24082220363003B</t>
  </si>
  <si>
    <t>2024-09-04 11:33:46</t>
  </si>
  <si>
    <t>NZ24090424855918B</t>
  </si>
  <si>
    <t>2024-08-12 22:25:41</t>
  </si>
  <si>
    <t>NZ24081221208678B</t>
  </si>
  <si>
    <t>2024-08-24 07:54:05</t>
  </si>
  <si>
    <t>NZ24082422299091B</t>
  </si>
  <si>
    <t>2024-08-27 19:48:13</t>
  </si>
  <si>
    <t>NZ24082725691071B</t>
  </si>
  <si>
    <t>2024-09-05 20:53:44</t>
  </si>
  <si>
    <t>NZ24090526914381B</t>
  </si>
  <si>
    <t>2024-09-04 19:18:21</t>
  </si>
  <si>
    <t>NZ24090425555000B</t>
  </si>
  <si>
    <t>2024-09-05 08:04:04</t>
  </si>
  <si>
    <t>NZ24090525931474B</t>
  </si>
  <si>
    <t>2024-09-05 14:45:16</t>
  </si>
  <si>
    <t>NZ24090526426952B</t>
  </si>
  <si>
    <t>2024-09-04 18:46:02</t>
  </si>
  <si>
    <t>NZ24090425499605B</t>
  </si>
  <si>
    <t>2024-08-23 16:11:15</t>
  </si>
  <si>
    <t>NZ24082321801893B</t>
  </si>
  <si>
    <t>2024-08-26 15:57:02</t>
  </si>
  <si>
    <t>NZ24082624396467B</t>
  </si>
  <si>
    <t>2024-08-07 20:49:38</t>
  </si>
  <si>
    <t>NZ24080725850916B</t>
  </si>
  <si>
    <t>2024-08-04 11:42:16</t>
  </si>
  <si>
    <t>NZ24080421878074B</t>
  </si>
  <si>
    <t>2024-08-19 00:01:41</t>
  </si>
  <si>
    <t>NZ24081926984265B</t>
  </si>
  <si>
    <t>NZ24081927820862B</t>
  </si>
  <si>
    <t>2024-08-22 13:28:53</t>
  </si>
  <si>
    <t>NZ24082220562518B</t>
  </si>
  <si>
    <t>2024-09-01 14:35:33</t>
  </si>
  <si>
    <t>NZ24090120876755B</t>
  </si>
  <si>
    <t>2024-09-02 09:55:55</t>
  </si>
  <si>
    <t>NZ24090221821433B</t>
  </si>
  <si>
    <t>2024-08-30 08:25:23</t>
  </si>
  <si>
    <t>NZ24083028013033B</t>
  </si>
  <si>
    <t>2024-09-04 21:35:01</t>
  </si>
  <si>
    <t>NZ24090425738697B</t>
  </si>
  <si>
    <t>2024-08-09 06:22:52</t>
  </si>
  <si>
    <t>NZ24080927166918B</t>
  </si>
  <si>
    <t>2024-09-03 19:23:05</t>
  </si>
  <si>
    <t>NZ24090324223016B</t>
  </si>
  <si>
    <t>2024-09-05 08:40:08</t>
  </si>
  <si>
    <t>NZ24090525961165B</t>
  </si>
  <si>
    <t>2024-08-28 10:41:32</t>
  </si>
  <si>
    <t>NZ24082826082258B</t>
  </si>
  <si>
    <t>2024-09-01 13:21:42</t>
  </si>
  <si>
    <t>NZ24090120780874B</t>
  </si>
  <si>
    <t>2024-08-12 10:37:15</t>
  </si>
  <si>
    <t>NZ24081220384312B</t>
  </si>
  <si>
    <t>2024-08-15 09:26:09</t>
  </si>
  <si>
    <t>NZ24081523438137B</t>
  </si>
  <si>
    <t>2024-08-18 07:34:25</t>
  </si>
  <si>
    <t>NZ24081826315285B</t>
  </si>
  <si>
    <t>2024-08-17 19:19:03</t>
  </si>
  <si>
    <t>NZ24081726102756B</t>
  </si>
  <si>
    <t>2024-08-24 15:12:43</t>
  </si>
  <si>
    <t>NZ24082422690469B</t>
  </si>
  <si>
    <t>2024-08-26 21:37:12</t>
  </si>
  <si>
    <t>NZ24082624810287B</t>
  </si>
  <si>
    <t>2024-09-06 13:01:32</t>
  </si>
  <si>
    <t>NZ24090627570038B</t>
  </si>
  <si>
    <t>2024-08-11 21:06:39</t>
  </si>
  <si>
    <t>NZ24081120070491B</t>
  </si>
  <si>
    <t>2024-08-09 09:12:25</t>
  </si>
  <si>
    <t>NZ24080927282555B</t>
  </si>
  <si>
    <t>2024-08-16 16:52:03</t>
  </si>
  <si>
    <t>NZ24081625051072B</t>
  </si>
  <si>
    <t>2024-08-15 14:19:20</t>
  </si>
  <si>
    <t>NZ24081523764427B</t>
  </si>
  <si>
    <t>2024-08-10 11:48:13</t>
  </si>
  <si>
    <t>NZ24081028795947B</t>
  </si>
  <si>
    <t>2024-08-08 09:29:29</t>
  </si>
  <si>
    <t>NZ24080826137257B</t>
  </si>
  <si>
    <t>2024-08-12 17:33:15</t>
  </si>
  <si>
    <t>NZ24081220874105B</t>
  </si>
  <si>
    <t>2024-08-21 21:17:46</t>
  </si>
  <si>
    <t>NZ24082120043823B</t>
  </si>
  <si>
    <t>2024-08-05 13:35:30</t>
  </si>
  <si>
    <t>NZ24080522976601B</t>
  </si>
  <si>
    <t>2024-08-06 20:02:33</t>
  </si>
  <si>
    <t>NZ24080624592763B</t>
  </si>
  <si>
    <t>NZ24081423082587B</t>
  </si>
  <si>
    <t>2024-08-23 11:42:48</t>
  </si>
  <si>
    <t>NZ24082321515961B</t>
  </si>
  <si>
    <t>2024-08-09 10:01:07</t>
  </si>
  <si>
    <t>NZ24080927356671B</t>
  </si>
  <si>
    <t>2024-08-21 09:02:46</t>
  </si>
  <si>
    <t>NZ24082129213336B</t>
  </si>
  <si>
    <t>2024-09-05 14:26:42</t>
  </si>
  <si>
    <t>NZ24090526402884B</t>
  </si>
  <si>
    <t>2024-08-21 10:29:39</t>
  </si>
  <si>
    <t>NZ24082129329676B</t>
  </si>
  <si>
    <t>2024-08-17 15:14:59</t>
  </si>
  <si>
    <t>NZ24081725890641B</t>
  </si>
  <si>
    <t>2024-08-05 13:44:31</t>
  </si>
  <si>
    <t>NZ24080522985426B</t>
  </si>
  <si>
    <t>2024-08-07 14:09:00</t>
  </si>
  <si>
    <t>NZ24080725290529B</t>
  </si>
  <si>
    <t>2024-08-08 20:53:31</t>
  </si>
  <si>
    <t>NZ24080826996273B</t>
  </si>
  <si>
    <t>2024-08-22 16:21:26</t>
  </si>
  <si>
    <t>NZ24082220751706B</t>
  </si>
  <si>
    <t>2024-09-05 02:51:12</t>
  </si>
  <si>
    <t>NZ24090525867686B</t>
  </si>
  <si>
    <t>2024-06-09 15:04:00</t>
  </si>
  <si>
    <t>NZ24060920915989B</t>
  </si>
  <si>
    <t>2024-08-24 09:12:35</t>
  </si>
  <si>
    <t>NZ24082422349860B</t>
  </si>
  <si>
    <t>2024-08-12 17:44:54</t>
  </si>
  <si>
    <t>NZ24081220895919B</t>
  </si>
  <si>
    <t>2024-08-29 08:23:29</t>
  </si>
  <si>
    <t>NZ24082926943761B</t>
  </si>
  <si>
    <t>2024-09-02 10:42:39</t>
  </si>
  <si>
    <t>NZ24090221922046B</t>
  </si>
  <si>
    <t>2024-08-24 14:53:41</t>
  </si>
  <si>
    <t>NZ24082422673438B</t>
  </si>
  <si>
    <t>2024-09-02 13:01:08</t>
  </si>
  <si>
    <t>NZ24090222172180B</t>
  </si>
  <si>
    <t>2024-07-29 16:33:47</t>
  </si>
  <si>
    <t>NZ24072925016477B</t>
  </si>
  <si>
    <t>2024-08-06 14:23:18</t>
  </si>
  <si>
    <t>NZ24080624176227B</t>
  </si>
  <si>
    <t>2024-08-05 11:37:03</t>
  </si>
  <si>
    <t>NZ24080522845984B</t>
  </si>
  <si>
    <t>NZ24080928042591B</t>
  </si>
  <si>
    <t>2024-08-27 21:35:49</t>
  </si>
  <si>
    <t>NZ24082725779282B</t>
  </si>
  <si>
    <t>2024-08-23 18:25:57</t>
  </si>
  <si>
    <t>NZ24082321976163B</t>
  </si>
  <si>
    <t>2024-08-27 17:35:26</t>
  </si>
  <si>
    <t>NZ24082725551904B</t>
  </si>
  <si>
    <t>2024-08-28 09:38:24</t>
  </si>
  <si>
    <t>NZ24082825992567B</t>
  </si>
  <si>
    <t>2024-09-01 20:50:21</t>
  </si>
  <si>
    <t>NZ24090121360027B</t>
  </si>
  <si>
    <t>2024-08-23 22:38:42</t>
  </si>
  <si>
    <t>NZ24082322201154B</t>
  </si>
  <si>
    <t>2024-08-31 07:20:48</t>
  </si>
  <si>
    <t>NZ24083129151910B</t>
  </si>
  <si>
    <t>2024-08-29 10:46:04</t>
  </si>
  <si>
    <t>NZ24082927112979B</t>
  </si>
  <si>
    <t>2024-08-08 18:18:28</t>
  </si>
  <si>
    <t>NZ24080826812183B</t>
  </si>
  <si>
    <t>2024-08-31 19:07:14</t>
  </si>
  <si>
    <t>NZ24083129858870B</t>
  </si>
  <si>
    <t>2024-08-27 20:17:20</t>
  </si>
  <si>
    <t>NZ24082725715369B</t>
  </si>
  <si>
    <t>2024-08-11 17:12:39</t>
  </si>
  <si>
    <t>NZ24081129892833B</t>
  </si>
  <si>
    <t>2024-08-07 13:21:10</t>
  </si>
  <si>
    <t>NZ24080725244513B</t>
  </si>
  <si>
    <t>2024-08-12 11:49:49</t>
  </si>
  <si>
    <t>NZ24081220480524B</t>
  </si>
  <si>
    <t>2024-08-18 22:09:57</t>
  </si>
  <si>
    <t>NZ24081826943630B</t>
  </si>
  <si>
    <t>2024-08-31 19:09:27</t>
  </si>
  <si>
    <t>NZ24083129860933B</t>
  </si>
  <si>
    <t>2024-08-31 19:25:33</t>
  </si>
  <si>
    <t>NZ24083129875155B</t>
  </si>
  <si>
    <t>2024-08-30 17:12:27</t>
  </si>
  <si>
    <t>NZ24083028688871B</t>
  </si>
  <si>
    <t>2024-09-01 15:53:31</t>
  </si>
  <si>
    <t>NZ24090120984482B</t>
  </si>
  <si>
    <t>NZ24082826680333B</t>
  </si>
  <si>
    <t>2024-08-30 12:10:15</t>
  </si>
  <si>
    <t>NZ24083028323557B</t>
  </si>
  <si>
    <t>2024-09-01 18:45:20</t>
  </si>
  <si>
    <t>NZ24090121219198B</t>
  </si>
  <si>
    <t>2024-08-07 19:26:44</t>
  </si>
  <si>
    <t>NZ24080725756687B</t>
  </si>
  <si>
    <t>2024-08-12 11:41:23</t>
  </si>
  <si>
    <t>NZ24081220470265B</t>
  </si>
  <si>
    <t>2024-08-28 14:20:30</t>
  </si>
  <si>
    <t>NZ24082826318957B</t>
  </si>
  <si>
    <t>2024-08-26 22:56:41</t>
  </si>
  <si>
    <t>NZ24082624854998B</t>
  </si>
  <si>
    <t>2024-08-14 09:50:51</t>
  </si>
  <si>
    <t>NZ24081422434476B</t>
  </si>
  <si>
    <t>2024-08-31 23:11:15</t>
  </si>
  <si>
    <t>NZ24083120074794B</t>
  </si>
  <si>
    <t>2024-08-21 06:25:47</t>
  </si>
  <si>
    <t>NZ24082129143521B</t>
  </si>
  <si>
    <t>2024-08-15 15:15:55</t>
  </si>
  <si>
    <t>NZ24081523827806B</t>
  </si>
  <si>
    <t>2024-09-05 15:29:24</t>
  </si>
  <si>
    <t>NZ24090526485857B</t>
  </si>
  <si>
    <t>2024-09-01 14:09:52</t>
  </si>
  <si>
    <t>NZ24090120842545B</t>
  </si>
  <si>
    <t>2024-09-04 23:56:41</t>
  </si>
  <si>
    <t>NZ24090425839631B</t>
  </si>
  <si>
    <t>2024-09-07 11:08:53</t>
  </si>
  <si>
    <t>NZ24090728609477B</t>
  </si>
  <si>
    <t>2024-08-30 09:43:44</t>
  </si>
  <si>
    <t>NZ24083028101461B</t>
  </si>
  <si>
    <t>NZ24090424950489B</t>
  </si>
  <si>
    <t>2024-08-14 16:31:04</t>
  </si>
  <si>
    <t>NZ24081422891847B</t>
  </si>
  <si>
    <t>2024-08-12 07:38:57</t>
  </si>
  <si>
    <t>NZ24081220212726B</t>
  </si>
  <si>
    <t>2024-08-07 13:25:25</t>
  </si>
  <si>
    <t>NZ24080725248093B</t>
  </si>
  <si>
    <t>2024-08-11 13:53:45</t>
  </si>
  <si>
    <t>NZ24081129724870B</t>
  </si>
  <si>
    <t>2024-08-20 20:52:53</t>
  </si>
  <si>
    <t>NZ24082029007169B</t>
  </si>
  <si>
    <t>2024-08-07 19:29:24</t>
  </si>
  <si>
    <t>NZ24080725759923B</t>
  </si>
  <si>
    <t>2024-08-19 06:45:24</t>
  </si>
  <si>
    <t>NZ24081927015323B</t>
  </si>
  <si>
    <t>2024-08-13 11:05:02</t>
  </si>
  <si>
    <t>NZ24081321524006B</t>
  </si>
  <si>
    <t>2024-08-11 10:49:09</t>
  </si>
  <si>
    <t>NZ24081129574578B</t>
  </si>
  <si>
    <t>2024-08-26 08:20:28</t>
  </si>
  <si>
    <t>NZ24082623892317B</t>
  </si>
  <si>
    <t>2024-08-17 18:29:00</t>
  </si>
  <si>
    <t>NZ24081726066220B</t>
  </si>
  <si>
    <t>2024-08-19 00:10:59</t>
  </si>
  <si>
    <t>NZ24081926988300B</t>
  </si>
  <si>
    <t>2024-09-03 14:57:58</t>
  </si>
  <si>
    <t>NZ24090323810014B</t>
  </si>
  <si>
    <t>2024-08-19 11:13:21</t>
  </si>
  <si>
    <t>NZ24081927252240B</t>
  </si>
  <si>
    <t>2024-08-19 09:20:25</t>
  </si>
  <si>
    <t>NZ24081927096891B</t>
  </si>
  <si>
    <t>2024-08-20 11:40:58</t>
  </si>
  <si>
    <t>NZ24082028370643B</t>
  </si>
  <si>
    <t>2024-08-23 09:09:20</t>
  </si>
  <si>
    <t>NZ24082321295129B</t>
  </si>
  <si>
    <t>2024-08-22 11:49:26</t>
  </si>
  <si>
    <t>NZ24082220467955B</t>
  </si>
  <si>
    <t>2024-08-16 21:46:55</t>
  </si>
  <si>
    <t>NZ24081625363954B</t>
  </si>
  <si>
    <t>2024-08-16 23:32:39</t>
  </si>
  <si>
    <t>NZ24081625418495B</t>
  </si>
  <si>
    <t>2024-08-18 17:24:56</t>
  </si>
  <si>
    <t>NZ24081826749883B</t>
  </si>
  <si>
    <t>2024-08-17 01:38:30</t>
  </si>
  <si>
    <t>NZ24081725447211B</t>
  </si>
  <si>
    <t>2024-08-17 01:11:21</t>
  </si>
  <si>
    <t>NZ24081725443857B</t>
  </si>
  <si>
    <t>2024-08-06 16:57:39</t>
  </si>
  <si>
    <t>NZ24080624372216B</t>
  </si>
  <si>
    <t>2024-08-19 08:38:43</t>
  </si>
  <si>
    <t>NZ24081927059383B</t>
  </si>
  <si>
    <t>2024-08-26 15:37:32</t>
  </si>
  <si>
    <t>NZ24082624373188B</t>
  </si>
  <si>
    <t>2024-08-08 18:08:01</t>
  </si>
  <si>
    <t>NZ24080826798838B</t>
  </si>
  <si>
    <t>2024-07-30 10:52:16</t>
  </si>
  <si>
    <t>NZ24073025707889B</t>
  </si>
  <si>
    <t>2024-08-02 09:14:20</t>
  </si>
  <si>
    <t>NZ24080229409678B</t>
  </si>
  <si>
    <t>2024-08-06 16:06:42</t>
  </si>
  <si>
    <t>NZ24080624303968B</t>
  </si>
  <si>
    <t>2024-08-07 12:32:37</t>
  </si>
  <si>
    <t>NZ24080725195996B</t>
  </si>
  <si>
    <t>2024-08-06 15:48:42</t>
  </si>
  <si>
    <t>NZ24080624281426B</t>
  </si>
  <si>
    <t>2024-08-06 05:30:28</t>
  </si>
  <si>
    <t>NZ24080623704295B</t>
  </si>
  <si>
    <t>2024-08-04 14:43:47</t>
  </si>
  <si>
    <t>NZ24080422046229B</t>
  </si>
  <si>
    <t>2024-08-07 14:31:37</t>
  </si>
  <si>
    <t>NZ24080725317812B</t>
  </si>
  <si>
    <t>2024-08-06 20:04:54</t>
  </si>
  <si>
    <t>NZ24080624595063B</t>
  </si>
  <si>
    <t>2024-08-07 15:14:07</t>
  </si>
  <si>
    <t>NZ24080725373339B</t>
  </si>
  <si>
    <t>2024-08-08 02:00:28</t>
  </si>
  <si>
    <t>NZ24080826002768B</t>
  </si>
  <si>
    <t>2024-08-06 21:08:06</t>
  </si>
  <si>
    <t>NZ24080624653180B</t>
  </si>
  <si>
    <t>2024-07-31 23:05:29</t>
  </si>
  <si>
    <t>NZ24073127504626B</t>
  </si>
  <si>
    <t>2024-08-04 05:38:19</t>
  </si>
  <si>
    <t>NZ24080421608727B</t>
  </si>
  <si>
    <t>2024-08-07 13:09:06</t>
  </si>
  <si>
    <t>NZ24080725233900B</t>
  </si>
  <si>
    <t>2024-08-07 17:06:53</t>
  </si>
  <si>
    <t>NZ24080725541195B</t>
  </si>
  <si>
    <t>2024-08-06 21:40:50</t>
  </si>
  <si>
    <t>NZ24080624680716B</t>
  </si>
  <si>
    <t>2024-07-30 12:21:05</t>
  </si>
  <si>
    <t>NZ24073025817268B</t>
  </si>
  <si>
    <t>2024-08-08 09:20:27</t>
  </si>
  <si>
    <t>NZ24080826125495B</t>
  </si>
  <si>
    <t>2024-08-07 21:54:09</t>
  </si>
  <si>
    <t>NZ24080725910062B</t>
  </si>
  <si>
    <t>2024-08-09 10:18:12</t>
  </si>
  <si>
    <t>NZ24080927384399B</t>
  </si>
  <si>
    <t>2024-08-06 12:41:29</t>
  </si>
  <si>
    <t>NZ24080624085599B</t>
  </si>
  <si>
    <t>NZ24080928043628B</t>
  </si>
  <si>
    <t>2024-08-06 22:43:39</t>
  </si>
  <si>
    <t>NZ24080624724493B</t>
  </si>
  <si>
    <t>2024-08-06 13:58:09</t>
  </si>
  <si>
    <t>NZ24080624150832B</t>
  </si>
  <si>
    <t>2024-08-09 18:36:40</t>
  </si>
  <si>
    <t>NZ24080928208908B</t>
  </si>
  <si>
    <t>2024-08-08 17:47:33</t>
  </si>
  <si>
    <t>NZ24080826771566B</t>
  </si>
  <si>
    <t>2024-08-11 23:42:43</t>
  </si>
  <si>
    <t>NZ24081120154031B</t>
  </si>
  <si>
    <t>2024-08-06 15:22:45</t>
  </si>
  <si>
    <t>NZ24080624248778B</t>
  </si>
  <si>
    <t>2024-08-06 15:37:45</t>
  </si>
  <si>
    <t>NZ24080624266912B</t>
  </si>
  <si>
    <t>2024-08-07 08:50:53</t>
  </si>
  <si>
    <t>NZ24080724869444B</t>
  </si>
  <si>
    <t>2024-08-10 20:43:38</t>
  </si>
  <si>
    <t>NZ24081029258520B</t>
  </si>
  <si>
    <t>2024-08-11 15:25:19</t>
  </si>
  <si>
    <t>NZ24081129797482B</t>
  </si>
  <si>
    <t>2024-08-08 10:14:02</t>
  </si>
  <si>
    <t>NZ24080826202894B</t>
  </si>
  <si>
    <t>2024-08-06 11:57:35</t>
  </si>
  <si>
    <t>NZ24080624038842B</t>
  </si>
  <si>
    <t>2024-08-07 20:24:09</t>
  </si>
  <si>
    <t>NZ24080725824693B</t>
  </si>
  <si>
    <t>2024-08-03 19:49:11</t>
  </si>
  <si>
    <t>NZ24080321371812B</t>
  </si>
  <si>
    <t>2024-08-13 20:24:37</t>
  </si>
  <si>
    <t>NZ24081322138007B</t>
  </si>
  <si>
    <t>2024-08-12 18:54:43</t>
  </si>
  <si>
    <t>NZ24081220991225B</t>
  </si>
  <si>
    <t>2024-08-04 18:48:32</t>
  </si>
  <si>
    <t>NZ24080422283153B</t>
  </si>
  <si>
    <t>2024-08-11 08:34:48</t>
  </si>
  <si>
    <t>NZ24081129458064B</t>
  </si>
  <si>
    <t>2024-08-13 16:18:01</t>
  </si>
  <si>
    <t>NZ24081321849729B</t>
  </si>
  <si>
    <t>2024-08-08 07:32:18</t>
  </si>
  <si>
    <t>NZ24080826043908B</t>
  </si>
  <si>
    <t>2024-08-13 20:39:09</t>
  </si>
  <si>
    <t>NZ24081322150919B</t>
  </si>
  <si>
    <t>2024-08-13 13:11:15</t>
  </si>
  <si>
    <t>NZ24081321657107B</t>
  </si>
  <si>
    <t>2024-08-13 14:52:36</t>
  </si>
  <si>
    <t>NZ24081321746532B</t>
  </si>
  <si>
    <t>2024-08-09 14:22:08</t>
  </si>
  <si>
    <t>NZ24080927691109B</t>
  </si>
  <si>
    <t>2024-08-13 09:31:59</t>
  </si>
  <si>
    <t>NZ24081321390332B</t>
  </si>
  <si>
    <t>2024-08-06 14:08:55</t>
  </si>
  <si>
    <t>NZ24080624160970B</t>
  </si>
  <si>
    <t>2024-08-06 16:59:01</t>
  </si>
  <si>
    <t>NZ24080624373999B</t>
  </si>
  <si>
    <t>2024-08-04 10:09:17</t>
  </si>
  <si>
    <t>NZ24080421768905B</t>
  </si>
  <si>
    <t>2024-08-04 14:10:43</t>
  </si>
  <si>
    <t>NZ24080422015920B</t>
  </si>
  <si>
    <t>2024-08-09 19:26:07</t>
  </si>
  <si>
    <t>NZ24080928269259B</t>
  </si>
  <si>
    <t>2024-08-07 23:08:45</t>
  </si>
  <si>
    <t>NZ24080725958264B</t>
  </si>
  <si>
    <t>2024-08-14 11:19:49</t>
  </si>
  <si>
    <t>NZ24081422555421B</t>
  </si>
  <si>
    <t>2024-08-13 14:54:32</t>
  </si>
  <si>
    <t>NZ24081321748481B</t>
  </si>
  <si>
    <t>2024-08-13 10:34:43</t>
  </si>
  <si>
    <t>NZ24081321482549B</t>
  </si>
  <si>
    <t>2024-08-14 12:05:53</t>
  </si>
  <si>
    <t>NZ24081422617063B</t>
  </si>
  <si>
    <t>2024-08-10 12:39:55</t>
  </si>
  <si>
    <t>NZ24081028844181B</t>
  </si>
  <si>
    <t>2024-08-12 17:44:00</t>
  </si>
  <si>
    <t>NZ24081220894073B</t>
  </si>
  <si>
    <t>2024-08-05 13:55:07</t>
  </si>
  <si>
    <t>NZ24080522996678B</t>
  </si>
  <si>
    <t>2024-08-13 08:55:52</t>
  </si>
  <si>
    <t>NZ24081321347621B</t>
  </si>
  <si>
    <t>2024-08-08 02:09:39</t>
  </si>
  <si>
    <t>NZ24080826003570B</t>
  </si>
  <si>
    <t>2024-08-14 16:57:46</t>
  </si>
  <si>
    <t>NZ24081422925035B</t>
  </si>
  <si>
    <t>2024-08-15 11:18:45</t>
  </si>
  <si>
    <t>NZ24081523595817B</t>
  </si>
  <si>
    <t>2024-08-14 06:32:53</t>
  </si>
  <si>
    <t>NZ24081422306563B</t>
  </si>
  <si>
    <t>2024-08-09 18:54:42</t>
  </si>
  <si>
    <t>NZ24080928232427B</t>
  </si>
  <si>
    <t>2024-08-14 18:58:33</t>
  </si>
  <si>
    <t>NZ24081423078933B</t>
  </si>
  <si>
    <t>2024-08-13 09:47:05</t>
  </si>
  <si>
    <t>NZ24081321411581B</t>
  </si>
  <si>
    <t>2024-08-14 17:11:39</t>
  </si>
  <si>
    <t>NZ24081422945627B</t>
  </si>
  <si>
    <t>2024-08-06 12:30:23</t>
  </si>
  <si>
    <t>NZ24080624074658B</t>
  </si>
  <si>
    <t>2024-08-15 22:19:09</t>
  </si>
  <si>
    <t>NZ24081524326909B</t>
  </si>
  <si>
    <t>2024-08-06 16:55:10</t>
  </si>
  <si>
    <t>NZ24080624368831B</t>
  </si>
  <si>
    <t>2024-08-08 10:51:00</t>
  </si>
  <si>
    <t>NZ24080826259730B</t>
  </si>
  <si>
    <t>2024-08-12 16:12:58</t>
  </si>
  <si>
    <t>NZ24081220750426B</t>
  </si>
  <si>
    <t>2024-08-16 15:29:08</t>
  </si>
  <si>
    <t>NZ24081624924292B</t>
  </si>
  <si>
    <t>2024-08-12 18:04:17</t>
  </si>
  <si>
    <t>NZ24081220926044B</t>
  </si>
  <si>
    <t>2024-08-06 15:18:24</t>
  </si>
  <si>
    <t>NZ24080624243288B</t>
  </si>
  <si>
    <t>2024-08-12 19:56:45</t>
  </si>
  <si>
    <t>NZ24081221077698B</t>
  </si>
  <si>
    <t>2024-08-15 22:17:34</t>
  </si>
  <si>
    <t>NZ24081524325900B</t>
  </si>
  <si>
    <t>2024-08-15 06:43:42</t>
  </si>
  <si>
    <t>NZ24081523343032B</t>
  </si>
  <si>
    <t>2024-08-06 18:02:51</t>
  </si>
  <si>
    <t>NZ24080624453424B</t>
  </si>
  <si>
    <t>2024-08-17 11:40:48</t>
  </si>
  <si>
    <t>NZ24081725710140B</t>
  </si>
  <si>
    <t>2024-08-14 17:54:54</t>
  </si>
  <si>
    <t>NZ24081423004042B</t>
  </si>
  <si>
    <t>2024-08-05 14:30:54</t>
  </si>
  <si>
    <t>NZ24080523042429B</t>
  </si>
  <si>
    <t>2024-08-03 23:10:00</t>
  </si>
  <si>
    <t>NZ24080321542550B</t>
  </si>
  <si>
    <t>2024-08-16 09:07:15</t>
  </si>
  <si>
    <t>NZ24081624487409B</t>
  </si>
  <si>
    <t>2024-08-07 22:12:31</t>
  </si>
  <si>
    <t>NZ24080725924083B</t>
  </si>
  <si>
    <t>2024-08-09 13:13:28</t>
  </si>
  <si>
    <t>NZ24080927621367B</t>
  </si>
  <si>
    <t>2024-08-16 18:31:14</t>
  </si>
  <si>
    <t>NZ24081625183961B</t>
  </si>
  <si>
    <t>2024-08-12 16:58:49</t>
  </si>
  <si>
    <t>NZ24081220807179B</t>
  </si>
  <si>
    <t>2024-08-17 10:49:24</t>
  </si>
  <si>
    <t>NZ24081725653597B</t>
  </si>
  <si>
    <t>2024-08-17 12:12:33</t>
  </si>
  <si>
    <t>NZ24081725740907B</t>
  </si>
  <si>
    <t>2024-08-13 22:43:26</t>
  </si>
  <si>
    <t>NZ24081322239995B</t>
  </si>
  <si>
    <t>2024-08-19 15:44:11</t>
  </si>
  <si>
    <t>NZ24081927537967B</t>
  </si>
  <si>
    <t>NZ24081927406516B</t>
  </si>
  <si>
    <t>2024-08-17 15:27:22</t>
  </si>
  <si>
    <t>NZ24081725901554B</t>
  </si>
  <si>
    <t>2024-08-16 22:40:15</t>
  </si>
  <si>
    <t>NZ24081625396386B</t>
  </si>
  <si>
    <t>2024-08-19 22:35:11</t>
  </si>
  <si>
    <t>NZ24081928013558B</t>
  </si>
  <si>
    <t>2024-08-20 10:51:26</t>
  </si>
  <si>
    <t>NZ24082028294160B</t>
  </si>
  <si>
    <t>2024-08-18 10:26:12</t>
  </si>
  <si>
    <t>NZ24081826421706B</t>
  </si>
  <si>
    <t>2024-08-20 23:36:28</t>
  </si>
  <si>
    <t>NZ24082029103967B</t>
  </si>
  <si>
    <t>2024-08-17 13:20:58</t>
  </si>
  <si>
    <t>NZ24081725795674B</t>
  </si>
  <si>
    <t>2024-08-17 10:59:59</t>
  </si>
  <si>
    <t>NZ24081725665849B</t>
  </si>
  <si>
    <t>2024-08-04 12:10:01</t>
  </si>
  <si>
    <t>NZ24080421906233B</t>
  </si>
  <si>
    <t>2024-08-19 21:13:43</t>
  </si>
  <si>
    <t>NZ24081927949873B</t>
  </si>
  <si>
    <t>2024-08-15 21:19:54</t>
  </si>
  <si>
    <t>NZ24081524284837B</t>
  </si>
  <si>
    <t>2024-08-17 07:33:55</t>
  </si>
  <si>
    <t>NZ24081725483367B</t>
  </si>
  <si>
    <t>2024-08-19 19:29:45</t>
  </si>
  <si>
    <t>NZ24081927847294B</t>
  </si>
  <si>
    <t>2024-08-16 16:08:31</t>
  </si>
  <si>
    <t>NZ24081624982068B</t>
  </si>
  <si>
    <t>2024-07-31 12:22:45</t>
  </si>
  <si>
    <t>NZ24073126800989B</t>
  </si>
  <si>
    <t>2024-08-15 16:04:36</t>
  </si>
  <si>
    <t>NZ24081523883694B</t>
  </si>
  <si>
    <t>2024-08-17 22:08:38</t>
  </si>
  <si>
    <t>NZ24081726217980B</t>
  </si>
  <si>
    <t>2024-08-16 21:34:27</t>
  </si>
  <si>
    <t>NZ24081625355083B</t>
  </si>
  <si>
    <t>2024-08-17 11:20:36</t>
  </si>
  <si>
    <t>NZ24081725688668B</t>
  </si>
  <si>
    <t>2024-08-19 11:06:56</t>
  </si>
  <si>
    <t>NZ24081927243428B</t>
  </si>
  <si>
    <t>2024-08-19 14:30:03</t>
  </si>
  <si>
    <t>NZ24081927449917B</t>
  </si>
  <si>
    <t>2024-08-14 10:09:53</t>
  </si>
  <si>
    <t>NZ24081422459127B</t>
  </si>
  <si>
    <t>2024-08-19 19:04:34</t>
  </si>
  <si>
    <t>NZ24081927816367B</t>
  </si>
  <si>
    <t>2024-08-19 14:48:57</t>
  </si>
  <si>
    <t>NZ24081927471060B</t>
  </si>
  <si>
    <t>2024-08-19 23:24:35</t>
  </si>
  <si>
    <t>NZ24081928036385B</t>
  </si>
  <si>
    <t>2024-08-21 09:43:06</t>
  </si>
  <si>
    <t>NZ24082129261627B</t>
  </si>
  <si>
    <t>2024-08-08 11:19:18</t>
  </si>
  <si>
    <t>NZ24080826302340B</t>
  </si>
  <si>
    <t>2024-08-19 16:55:51</t>
  </si>
  <si>
    <t>NZ24081927637431B</t>
  </si>
  <si>
    <t>2024-08-20 16:43:25</t>
  </si>
  <si>
    <t>NZ24082028713331B</t>
  </si>
  <si>
    <t>2024-08-19 20:39:50</t>
  </si>
  <si>
    <t>NZ24081927920788B</t>
  </si>
  <si>
    <t>2024-08-09 13:03:22</t>
  </si>
  <si>
    <t>NZ24080927611993B</t>
  </si>
  <si>
    <t>2024-08-21 09:51:11</t>
  </si>
  <si>
    <t>NZ24082129273111B</t>
  </si>
  <si>
    <t>2024-08-22 17:19:31</t>
  </si>
  <si>
    <t>NZ24082220823514B</t>
  </si>
  <si>
    <t>2024-08-21 15:27:29</t>
  </si>
  <si>
    <t>NZ24082129651727B</t>
  </si>
  <si>
    <t>2024-08-21 13:08:44</t>
  </si>
  <si>
    <t>NZ24082129516147B</t>
  </si>
  <si>
    <t>2024-08-22 17:14:48</t>
  </si>
  <si>
    <t>NZ24082220816149B</t>
  </si>
  <si>
    <t>2024-08-21 16:21:49</t>
  </si>
  <si>
    <t>NZ24082129719697B</t>
  </si>
  <si>
    <t>2024-08-22 10:49:43</t>
  </si>
  <si>
    <t>NZ24082220383667B</t>
  </si>
  <si>
    <t>2024-08-17 09:24:23</t>
  </si>
  <si>
    <t>NZ24081725554401B</t>
  </si>
  <si>
    <t>2024-08-19 19:34:23</t>
  </si>
  <si>
    <t>NZ24081927852209B</t>
  </si>
  <si>
    <t>2024-08-10 00:31:34</t>
  </si>
  <si>
    <t>NZ24081028501182B</t>
  </si>
  <si>
    <t>2024-08-23 23:07:15</t>
  </si>
  <si>
    <t>NZ24082322216070B</t>
  </si>
  <si>
    <t>2024-08-22 14:49:09</t>
  </si>
  <si>
    <t>NZ24082220640853B</t>
  </si>
  <si>
    <t>2024-08-17 13:09:09</t>
  </si>
  <si>
    <t>NZ24081725786554B</t>
  </si>
  <si>
    <t>2024-08-24 11:39:37</t>
  </si>
  <si>
    <t>NZ24082422510496B</t>
  </si>
  <si>
    <t>2024-08-19 17:25:53</t>
  </si>
  <si>
    <t>NZ24081927678508B</t>
  </si>
  <si>
    <t>2024-08-24 20:14:04</t>
  </si>
  <si>
    <t>NZ24082422953460B</t>
  </si>
  <si>
    <t>2024-08-21 08:43:59</t>
  </si>
  <si>
    <t>NZ24082129197499B</t>
  </si>
  <si>
    <t>2024-08-12 11:40:48</t>
  </si>
  <si>
    <t>NZ24081220469483B</t>
  </si>
  <si>
    <t>2024-08-23 19:15:25</t>
  </si>
  <si>
    <t>NZ24082322030373B</t>
  </si>
  <si>
    <t>NZ24082624478831B</t>
  </si>
  <si>
    <t>2024-08-23 21:51:35</t>
  </si>
  <si>
    <t>NZ24082322169609B</t>
  </si>
  <si>
    <t>2024-08-17 11:17:47</t>
  </si>
  <si>
    <t>NZ24081725685715B</t>
  </si>
  <si>
    <t>2024-08-27 13:39:16</t>
  </si>
  <si>
    <t>NZ24082725283017B</t>
  </si>
  <si>
    <t>2024-08-27 20:12:23</t>
  </si>
  <si>
    <t>NZ24082725711332B</t>
  </si>
  <si>
    <t>NZ24082624056988B</t>
  </si>
  <si>
    <t>2024-08-27 16:02:33</t>
  </si>
  <si>
    <t>NZ24082725441224B</t>
  </si>
  <si>
    <t>2024-08-12 17:29:27</t>
  </si>
  <si>
    <t>NZ24081220866445B</t>
  </si>
  <si>
    <t>2024-08-25 17:51:24</t>
  </si>
  <si>
    <t>NZ24082523611195B</t>
  </si>
  <si>
    <t>2024-08-27 22:34:07</t>
  </si>
  <si>
    <t>NZ24082725813634B</t>
  </si>
  <si>
    <t>2024-08-21 16:03:46</t>
  </si>
  <si>
    <t>NZ24082129696310B</t>
  </si>
  <si>
    <t>2024-08-27 10:43:24</t>
  </si>
  <si>
    <t>NZ24082725097781B</t>
  </si>
  <si>
    <t>2024-08-27 20:38:41</t>
  </si>
  <si>
    <t>NZ24082725733307B</t>
  </si>
  <si>
    <t>2024-08-26 18:00:14</t>
  </si>
  <si>
    <t>NZ24082624581860B</t>
  </si>
  <si>
    <t>2024-08-19 14:43:31</t>
  </si>
  <si>
    <t>NZ24081927465167B</t>
  </si>
  <si>
    <t>2024-08-26 10:38:11</t>
  </si>
  <si>
    <t>NZ24082624046031B</t>
  </si>
  <si>
    <t>2024-08-27 15:03:33</t>
  </si>
  <si>
    <t>NZ24082725370130B</t>
  </si>
  <si>
    <t>2024-08-27 10:06:04</t>
  </si>
  <si>
    <t>NZ24082725046950B</t>
  </si>
  <si>
    <t>2024-08-28 13:40:49</t>
  </si>
  <si>
    <t>NZ24082826279610B</t>
  </si>
  <si>
    <t>2024-08-29 21:55:44</t>
  </si>
  <si>
    <t>NZ24082927872148B</t>
  </si>
  <si>
    <t>2024-08-30 14:08:09</t>
  </si>
  <si>
    <t>NZ24083028439923B</t>
  </si>
  <si>
    <t>2024-08-25 19:06:46</t>
  </si>
  <si>
    <t>NZ24082523663280B</t>
  </si>
  <si>
    <t>2024-08-26 17:10:30</t>
  </si>
  <si>
    <t>NZ24082624499620B</t>
  </si>
  <si>
    <t>2024-08-20 21:55:14</t>
  </si>
  <si>
    <t>NZ24082029054478B</t>
  </si>
  <si>
    <t>2024-08-29 16:43:53</t>
  </si>
  <si>
    <t>NZ24082927527851B</t>
  </si>
  <si>
    <t>2024-08-17 15:17:33</t>
  </si>
  <si>
    <t>NZ24081725892926B</t>
  </si>
  <si>
    <t>2024-08-28 08:28:06</t>
  </si>
  <si>
    <t>NZ24082825919077B</t>
  </si>
  <si>
    <t>2024-08-26 19:50:32</t>
  </si>
  <si>
    <t>NZ24082624718434B</t>
  </si>
  <si>
    <t>2024-08-18 11:33:14</t>
  </si>
  <si>
    <t>NZ24081826480824B</t>
  </si>
  <si>
    <t>2024-08-28 16:37:00</t>
  </si>
  <si>
    <t>NZ24082826488645B</t>
  </si>
  <si>
    <t>2024-09-02 09:46:05</t>
  </si>
  <si>
    <t>NZ24090221800738B</t>
  </si>
  <si>
    <t>2024-08-27 13:51:17</t>
  </si>
  <si>
    <t>NZ24082725293059B</t>
  </si>
  <si>
    <t>2024-08-28 21:37:22</t>
  </si>
  <si>
    <t>NZ24082826799995B</t>
  </si>
  <si>
    <t>2024-08-31 11:01:50</t>
  </si>
  <si>
    <t>NZ24083129354190B</t>
  </si>
  <si>
    <t>2024-09-02 09:42:37</t>
  </si>
  <si>
    <t>NZ24090221793219B</t>
  </si>
  <si>
    <t>2024-09-02 09:09:59</t>
  </si>
  <si>
    <t>NZ24090221728032B</t>
  </si>
  <si>
    <t>2024-08-27 23:02:24</t>
  </si>
  <si>
    <t>NZ24082725826104B</t>
  </si>
  <si>
    <t>2024-08-27 18:00:31</t>
  </si>
  <si>
    <t>NZ24082725582214B</t>
  </si>
  <si>
    <t>2024-08-31 18:18:40</t>
  </si>
  <si>
    <t>NZ24083129811972B</t>
  </si>
  <si>
    <t>2024-09-03 19:13:51</t>
  </si>
  <si>
    <t>NZ24090324210568B</t>
  </si>
  <si>
    <t>2024-08-30 12:15:37</t>
  </si>
  <si>
    <t>NZ24083028329954B</t>
  </si>
  <si>
    <t>2024-09-01 20:29:39</t>
  </si>
  <si>
    <t>NZ24090121336614B</t>
  </si>
  <si>
    <t>2024-08-26 17:20:34</t>
  </si>
  <si>
    <t>NZ24082624520354B</t>
  </si>
  <si>
    <t>2024-08-29 11:09:51</t>
  </si>
  <si>
    <t>NZ24082927147088B</t>
  </si>
  <si>
    <t>2024-09-01 13:54:51</t>
  </si>
  <si>
    <t>NZ24090120822856B</t>
  </si>
  <si>
    <t>2024-09-01 12:51:48</t>
  </si>
  <si>
    <t>NZ24090120742172B</t>
  </si>
  <si>
    <t>2024-09-03 14:33:31</t>
  </si>
  <si>
    <t>NZ24090323771880B</t>
  </si>
  <si>
    <t>2024-08-20 16:14:30</t>
  </si>
  <si>
    <t>NZ24082028676288B</t>
  </si>
  <si>
    <t>2024-09-03 08:15:14</t>
  </si>
  <si>
    <t>NZ24090323217613B</t>
  </si>
  <si>
    <t>2024-09-04 09:54:06</t>
  </si>
  <si>
    <t>NZ24090424690108B</t>
  </si>
  <si>
    <t>2024-08-30 16:09:58</t>
  </si>
  <si>
    <t>NZ24083028601145B</t>
  </si>
  <si>
    <t>2024-09-03 18:54:48</t>
  </si>
  <si>
    <t>NZ24090324183184B</t>
  </si>
  <si>
    <t>2024-09-03 14:03:02</t>
  </si>
  <si>
    <t>NZ24090323725452B</t>
  </si>
  <si>
    <t>2024-09-02 22:06:26</t>
  </si>
  <si>
    <t>NZ24090223030461B</t>
  </si>
  <si>
    <t>2024-09-04 09:38:51</t>
  </si>
  <si>
    <t>NZ24090424666937B</t>
  </si>
  <si>
    <t>2024-08-16 15:48:37</t>
  </si>
  <si>
    <t>NZ24081624954076B</t>
  </si>
  <si>
    <t>2024-08-31 18:16:41</t>
  </si>
  <si>
    <t>NZ24083129809907B</t>
  </si>
  <si>
    <t>2024-08-22 17:35:56</t>
  </si>
  <si>
    <t>NZ24082220844895B</t>
  </si>
  <si>
    <t>2024-09-05 07:05:52</t>
  </si>
  <si>
    <t>NZ24090525898542B</t>
  </si>
  <si>
    <t>2024-09-06 16:20:35</t>
  </si>
  <si>
    <t>NZ24090627822232B</t>
  </si>
  <si>
    <t>2024-08-24 06:28:38</t>
  </si>
  <si>
    <t>NZ24082422273845B</t>
  </si>
  <si>
    <t>2024-09-07 12:14:34</t>
  </si>
  <si>
    <t>NZ24090728689476B</t>
  </si>
  <si>
    <t>2024-09-05 08:00:45</t>
  </si>
  <si>
    <t>NZ24090525929102B</t>
  </si>
  <si>
    <t>2024-08-08 20:17:51</t>
  </si>
  <si>
    <t>NZ24080826959736B</t>
  </si>
  <si>
    <t>2024-08-28 17:08:53</t>
  </si>
  <si>
    <t>NZ24082826527284B</t>
  </si>
  <si>
    <t>2024-09-04 16:03:50</t>
  </si>
  <si>
    <t>NZ24090425237242B</t>
  </si>
  <si>
    <t>2024-08-29 09:47:05</t>
  </si>
  <si>
    <t>NZ24082927031175B</t>
  </si>
  <si>
    <t>2024-09-02 18:00:13</t>
  </si>
  <si>
    <t>NZ24090222679968B</t>
  </si>
  <si>
    <t>2024-08-09 19:07:57</t>
  </si>
  <si>
    <t>NZ24080928248075B</t>
  </si>
  <si>
    <t>2024-08-22 00:12:22</t>
  </si>
  <si>
    <t>NZ24082220134838B</t>
  </si>
  <si>
    <t>2024-08-24 03:04:07</t>
  </si>
  <si>
    <t>NZ24082422261888B</t>
  </si>
  <si>
    <t>NZ24081927828490B</t>
  </si>
  <si>
    <t>2024-08-23 12:59:10</t>
  </si>
  <si>
    <t>NZ24082321597581B</t>
  </si>
  <si>
    <t>2024-08-08 23:25:37</t>
  </si>
  <si>
    <t>NZ24080827110750B</t>
  </si>
  <si>
    <t>2024-08-08 08:06:15</t>
  </si>
  <si>
    <t>NZ24080826061108B</t>
  </si>
  <si>
    <t>2024-08-09 17:26:56</t>
  </si>
  <si>
    <t>NZ24080928106790B</t>
  </si>
  <si>
    <t>2024-08-08 18:38:09</t>
  </si>
  <si>
    <t>NZ24080826836513B</t>
  </si>
  <si>
    <t>2024-08-24 14:59:21</t>
  </si>
  <si>
    <t>NZ24082422678208B</t>
  </si>
  <si>
    <t>2024-08-27 11:36:06</t>
  </si>
  <si>
    <t>NZ24082725167939B</t>
  </si>
  <si>
    <t>2024-08-23 22:01:59</t>
  </si>
  <si>
    <t>NZ24082322177276B</t>
  </si>
  <si>
    <t>2024-08-27 21:05:09</t>
  </si>
  <si>
    <t>NZ24082725753148B</t>
  </si>
  <si>
    <t>2024-08-12 16:09:04</t>
  </si>
  <si>
    <t>NZ24081220745935B</t>
  </si>
  <si>
    <t>2024-08-24 04:48:50</t>
  </si>
  <si>
    <t>NZ24082422265803B</t>
  </si>
  <si>
    <t>2024-08-05 11:48:18</t>
  </si>
  <si>
    <t>NZ24080522862105B</t>
  </si>
  <si>
    <t>2024-08-31 20:10:14</t>
  </si>
  <si>
    <t>NZ24083129915773B</t>
  </si>
  <si>
    <t>2024-09-01 22:57:18</t>
  </si>
  <si>
    <t>NZ24090121488011B</t>
  </si>
  <si>
    <t>2024-09-03 15:56:19</t>
  </si>
  <si>
    <t>NZ24090323905278B</t>
  </si>
  <si>
    <t>2024-09-05 09:14:22</t>
  </si>
  <si>
    <t>NZ24090525998757B</t>
  </si>
  <si>
    <t>2024-08-19 20:04:27</t>
  </si>
  <si>
    <t>NZ24081927885941B</t>
  </si>
  <si>
    <t>2024-08-08 10:44:50</t>
  </si>
  <si>
    <t>NZ24080826250840B</t>
  </si>
  <si>
    <t>2024-08-07 20:45:43</t>
  </si>
  <si>
    <t>NZ24080725847016B</t>
  </si>
  <si>
    <t>2024-08-11 20:14:59</t>
  </si>
  <si>
    <t>NZ24081120035051B</t>
  </si>
  <si>
    <t>2024-08-09 11:18:20</t>
  </si>
  <si>
    <t>NZ24080927476188B</t>
  </si>
  <si>
    <t>2024-08-06 11:01:28</t>
  </si>
  <si>
    <t>NZ24080623963373B</t>
  </si>
  <si>
    <t>2024-08-23 19:09:13</t>
  </si>
  <si>
    <t>NZ24082322023734B</t>
  </si>
  <si>
    <t>2024-08-20 08:58:54</t>
  </si>
  <si>
    <t>NZ24082028145960B</t>
  </si>
  <si>
    <t>2024-08-20 13:55:51</t>
  </si>
  <si>
    <t>NZ24082028504502B</t>
  </si>
  <si>
    <t>NZ24081927825013B</t>
  </si>
  <si>
    <t>2024-08-16 18:35:02</t>
  </si>
  <si>
    <t>NZ24081625188578B</t>
  </si>
  <si>
    <t>NZ24081725584841B</t>
  </si>
  <si>
    <t>2024-08-17 19:15:57</t>
  </si>
  <si>
    <t>NZ24081726100626B</t>
  </si>
  <si>
    <t>2024-08-05 09:43:48</t>
  </si>
  <si>
    <t>NZ24080522676566B</t>
  </si>
  <si>
    <t>2024-08-03 23:57:00</t>
  </si>
  <si>
    <t>NZ24080321562652B</t>
  </si>
  <si>
    <t>2024-08-07 17:13:08</t>
  </si>
  <si>
    <t>NZ24080725551583B</t>
  </si>
  <si>
    <t>2024-08-07 18:34:16</t>
  </si>
  <si>
    <t>NZ24080725682941B</t>
  </si>
  <si>
    <t>2024-08-05 11:30:52</t>
  </si>
  <si>
    <t>NZ24080522837378B</t>
  </si>
  <si>
    <t>2024-08-08 23:25:55</t>
  </si>
  <si>
    <t>NZ24080827110881B</t>
  </si>
  <si>
    <t>2024-08-11 01:19:52</t>
  </si>
  <si>
    <t>NZ24081129389578B</t>
  </si>
  <si>
    <t>2024-08-09 16:19:06</t>
  </si>
  <si>
    <t>NZ24080928008691B</t>
  </si>
  <si>
    <t>2024-08-02 16:36:20</t>
  </si>
  <si>
    <t>NZ24080220044929B</t>
  </si>
  <si>
    <t>2024-08-10 10:04:17</t>
  </si>
  <si>
    <t>NZ24081028677201B</t>
  </si>
  <si>
    <t>2024-08-06 17:58:21</t>
  </si>
  <si>
    <t>NZ24080624448443B</t>
  </si>
  <si>
    <t>2024-08-06 11:09:00</t>
  </si>
  <si>
    <t>NZ24080623974237B</t>
  </si>
  <si>
    <t>2024-08-08 08:53:17</t>
  </si>
  <si>
    <t>NZ24080826095128B</t>
  </si>
  <si>
    <t>2024-08-05 14:22:53</t>
  </si>
  <si>
    <t>NZ24080523032159B</t>
  </si>
  <si>
    <t>2024-08-07 15:35:14</t>
  </si>
  <si>
    <t>NZ24080725403583B</t>
  </si>
  <si>
    <t>2024-08-11 20:20:18</t>
  </si>
  <si>
    <t>NZ24081120038898B</t>
  </si>
  <si>
    <t>2024-08-04 17:18:32</t>
  </si>
  <si>
    <t>NZ24080422198854B</t>
  </si>
  <si>
    <t>2024-08-09 13:30:12</t>
  </si>
  <si>
    <t>NZ24080927636536B</t>
  </si>
  <si>
    <t>2024-08-08 07:27:55</t>
  </si>
  <si>
    <t>NZ24080826041956B</t>
  </si>
  <si>
    <t>2024-08-06 16:14:03</t>
  </si>
  <si>
    <t>NZ24080624313154B</t>
  </si>
  <si>
    <t>2024-08-10 11:12:29</t>
  </si>
  <si>
    <t>NZ24081028757977B</t>
  </si>
  <si>
    <t>2024-08-06 16:54:00</t>
  </si>
  <si>
    <t>NZ24080624367153B</t>
  </si>
  <si>
    <t>2024-08-12 21:19:52</t>
  </si>
  <si>
    <t>NZ24081221161237B</t>
  </si>
  <si>
    <t>2024-08-05 15:47:40</t>
  </si>
  <si>
    <t>NZ24080523142462B</t>
  </si>
  <si>
    <t>2024-08-10 12:36:34</t>
  </si>
  <si>
    <t>NZ24081028841422B</t>
  </si>
  <si>
    <t>2024-08-12 17:32:52</t>
  </si>
  <si>
    <t>NZ24081220873252B</t>
  </si>
  <si>
    <t>2024-08-04 09:22:57</t>
  </si>
  <si>
    <t>NZ24080421716931B</t>
  </si>
  <si>
    <t>NZ24081321440440B</t>
  </si>
  <si>
    <t>2024-08-07 17:47:43</t>
  </si>
  <si>
    <t>NZ24080725600852B</t>
  </si>
  <si>
    <t>2024-08-08 20:09:00</t>
  </si>
  <si>
    <t>NZ24080826949204B</t>
  </si>
  <si>
    <t>2024-08-07 20:02:34</t>
  </si>
  <si>
    <t>NZ24080725800088B</t>
  </si>
  <si>
    <t>2024-08-12 16:09:50</t>
  </si>
  <si>
    <t>NZ24081220746810B</t>
  </si>
  <si>
    <t>2024-07-31 13:47:31</t>
  </si>
  <si>
    <t>NZ24073126907764B</t>
  </si>
  <si>
    <t>2024-08-12 20:33:56</t>
  </si>
  <si>
    <t>NZ24081221115189B</t>
  </si>
  <si>
    <t>2024-08-07 22:38:56</t>
  </si>
  <si>
    <t>NZ24080725941961B</t>
  </si>
  <si>
    <t>2024-08-06 15:56:17</t>
  </si>
  <si>
    <t>NZ24080624290732B</t>
  </si>
  <si>
    <t>2024-08-12 14:44:02</t>
  </si>
  <si>
    <t>NZ24081220642200B</t>
  </si>
  <si>
    <t>2024-08-08 09:54:37</t>
  </si>
  <si>
    <t>NZ24080826172321B</t>
  </si>
  <si>
    <t>2024-08-08 19:49:21</t>
  </si>
  <si>
    <t>NZ24080826915655B</t>
  </si>
  <si>
    <t>2024-08-12 08:34:31</t>
  </si>
  <si>
    <t>NZ24081220241289B</t>
  </si>
  <si>
    <t>2024-08-11 17:46:02</t>
  </si>
  <si>
    <t>NZ24081129922368B</t>
  </si>
  <si>
    <t>2024-08-14 13:50:28</t>
  </si>
  <si>
    <t>NZ24081422711487B</t>
  </si>
  <si>
    <t>2024-08-11 09:18:32</t>
  </si>
  <si>
    <t>NZ24081129488935B</t>
  </si>
  <si>
    <t>2024-08-06 22:04:51</t>
  </si>
  <si>
    <t>NZ24080624698751B</t>
  </si>
  <si>
    <t>2024-08-13 15:48:36</t>
  </si>
  <si>
    <t>NZ24081321811286B</t>
  </si>
  <si>
    <t>2024-08-09 18:08:20</t>
  </si>
  <si>
    <t>NZ24080928169481B</t>
  </si>
  <si>
    <t>2024-08-13 10:20:02</t>
  </si>
  <si>
    <t>NZ24081321462236B</t>
  </si>
  <si>
    <t>2024-08-11 00:44:54</t>
  </si>
  <si>
    <t>NZ24081129383880B</t>
  </si>
  <si>
    <t>2024-08-07 14:00:53</t>
  </si>
  <si>
    <t>NZ24080725281462B</t>
  </si>
  <si>
    <t>2024-08-13 22:07:04</t>
  </si>
  <si>
    <t>NZ24081322219753B</t>
  </si>
  <si>
    <t>2024-08-05 15:30:53</t>
  </si>
  <si>
    <t>NZ24080523120383B</t>
  </si>
  <si>
    <t>2024-08-13 19:35:40</t>
  </si>
  <si>
    <t>NZ24081322092315B</t>
  </si>
  <si>
    <t>2024-08-15 15:08:05</t>
  </si>
  <si>
    <t>NZ24081523818592B</t>
  </si>
  <si>
    <t>NZ24081523621928B</t>
  </si>
  <si>
    <t>2024-08-09 19:30:37</t>
  </si>
  <si>
    <t>NZ24080928274121B</t>
  </si>
  <si>
    <t>2024-08-08 21:30:44</t>
  </si>
  <si>
    <t>NZ24080827036093B</t>
  </si>
  <si>
    <t>2024-08-15 10:46:36</t>
  </si>
  <si>
    <t>NZ24081523552005B</t>
  </si>
  <si>
    <t>2024-08-12 11:43:16</t>
  </si>
  <si>
    <t>NZ24081220472535B</t>
  </si>
  <si>
    <t>2024-08-15 09:18:17</t>
  </si>
  <si>
    <t>NZ24081523428399B</t>
  </si>
  <si>
    <t>2024-08-01 15:08:36</t>
  </si>
  <si>
    <t>NZ24080128443833B</t>
  </si>
  <si>
    <t>2024-08-15 17:21:55</t>
  </si>
  <si>
    <t>NZ24081524005766B</t>
  </si>
  <si>
    <t>2024-08-15 15:37:57</t>
  </si>
  <si>
    <t>NZ24081523852803B</t>
  </si>
  <si>
    <t>2024-08-15 11:36:07</t>
  </si>
  <si>
    <t>NZ24081523617404B</t>
  </si>
  <si>
    <t>2024-08-12 22:06:51</t>
  </si>
  <si>
    <t>NZ24081221196789B</t>
  </si>
  <si>
    <t>2024-08-17 09:17:39</t>
  </si>
  <si>
    <t>NZ24081725547276B</t>
  </si>
  <si>
    <t>2024-08-09 23:34:13</t>
  </si>
  <si>
    <t>NZ24080928479525B</t>
  </si>
  <si>
    <t>2024-08-01 06:12:06</t>
  </si>
  <si>
    <t>NZ24080127606567B</t>
  </si>
  <si>
    <t>2024-08-17 17:23:52</t>
  </si>
  <si>
    <t>NZ24081726009144B</t>
  </si>
  <si>
    <t>2024-08-03 04:38:28</t>
  </si>
  <si>
    <t>NZ24080320512414B</t>
  </si>
  <si>
    <t>2024-08-18 18:49:57</t>
  </si>
  <si>
    <t>NZ24081826812683B</t>
  </si>
  <si>
    <t>2024-08-15 20:01:03</t>
  </si>
  <si>
    <t>NZ24081524208153B</t>
  </si>
  <si>
    <t>2024-08-16 19:01:18</t>
  </si>
  <si>
    <t>NZ24081625217995B</t>
  </si>
  <si>
    <t>2024-08-20 14:11:31</t>
  </si>
  <si>
    <t>NZ24082028522152B</t>
  </si>
  <si>
    <t>2024-08-19 13:10:06</t>
  </si>
  <si>
    <t>NZ24081927376348B</t>
  </si>
  <si>
    <t>2024-08-16 11:20:56</t>
  </si>
  <si>
    <t>NZ24081624672724B</t>
  </si>
  <si>
    <t>2024-08-19 10:36:17</t>
  </si>
  <si>
    <t>NZ24081927199616B</t>
  </si>
  <si>
    <t>2024-08-16 12:19:08</t>
  </si>
  <si>
    <t>NZ24081624741478B</t>
  </si>
  <si>
    <t>2024-08-20 12:50:40</t>
  </si>
  <si>
    <t>NZ24082028451734B</t>
  </si>
  <si>
    <t>2024-08-16 15:22:46</t>
  </si>
  <si>
    <t>NZ24081624917060B</t>
  </si>
  <si>
    <t>2024-08-19 17:48:21</t>
  </si>
  <si>
    <t>NZ24081927709138B</t>
  </si>
  <si>
    <t>2024-08-22 06:35:50</t>
  </si>
  <si>
    <t>NZ24082220163005B</t>
  </si>
  <si>
    <t>2024-08-20 22:54:25</t>
  </si>
  <si>
    <t>NZ24082029086848B</t>
  </si>
  <si>
    <t>2024-08-18 22:07:09</t>
  </si>
  <si>
    <t>NZ24081826942334B</t>
  </si>
  <si>
    <t>2024-08-21 12:35:03</t>
  </si>
  <si>
    <t>NZ24082129488988B</t>
  </si>
  <si>
    <t>2024-08-19 19:08:19</t>
  </si>
  <si>
    <t>NZ24081927821831B</t>
  </si>
  <si>
    <t>2024-08-19 13:59:44</t>
  </si>
  <si>
    <t>NZ24081927416855B</t>
  </si>
  <si>
    <t>2024-08-21 18:33:59</t>
  </si>
  <si>
    <t>NZ24082129886225B</t>
  </si>
  <si>
    <t>2024-08-07 15:10:22</t>
  </si>
  <si>
    <t>NZ24080725368437B</t>
  </si>
  <si>
    <t>2024-08-17 12:05:45</t>
  </si>
  <si>
    <t>NZ24081725734928B</t>
  </si>
  <si>
    <t>2024-08-08 09:25:02</t>
  </si>
  <si>
    <t>NZ24080826131292B</t>
  </si>
  <si>
    <t>2024-08-22 04:48:05</t>
  </si>
  <si>
    <t>NZ24082220154307B</t>
  </si>
  <si>
    <t>2024-08-22 17:11:30</t>
  </si>
  <si>
    <t>NZ24082220811865B</t>
  </si>
  <si>
    <t>2024-08-20 16:39:48</t>
  </si>
  <si>
    <t>NZ24082028708669B</t>
  </si>
  <si>
    <t>2024-08-18 14:53:10</t>
  </si>
  <si>
    <t>NZ24081826625785B</t>
  </si>
  <si>
    <t>2024-08-22 17:31:17</t>
  </si>
  <si>
    <t>NZ24082220839113B</t>
  </si>
  <si>
    <t>2024-08-22 17:40:33</t>
  </si>
  <si>
    <t>NZ24082220850445B</t>
  </si>
  <si>
    <t>2024-08-26 15:56:30</t>
  </si>
  <si>
    <t>NZ24082624395891B</t>
  </si>
  <si>
    <t>2024-08-25 10:13:21</t>
  </si>
  <si>
    <t>NZ24082523246954B</t>
  </si>
  <si>
    <t>2024-08-28 12:53:50</t>
  </si>
  <si>
    <t>NZ24082826240560B</t>
  </si>
  <si>
    <t>2024-08-27 10:20:38</t>
  </si>
  <si>
    <t>NZ24082725067010B</t>
  </si>
  <si>
    <t>2024-08-26 14:46:52</t>
  </si>
  <si>
    <t>NZ24082624313597B</t>
  </si>
  <si>
    <t>2024-08-26 15:27:48</t>
  </si>
  <si>
    <t>NZ24082624361811B</t>
  </si>
  <si>
    <t>2024-08-30 11:26:46</t>
  </si>
  <si>
    <t>NZ24083028262387B</t>
  </si>
  <si>
    <t>NZ24081927373300B</t>
  </si>
  <si>
    <t>2024-08-26 11:32:51</t>
  </si>
  <si>
    <t>NZ24082624120114B</t>
  </si>
  <si>
    <t>2024-08-02 11:27:41</t>
  </si>
  <si>
    <t>NZ24080229641271B</t>
  </si>
  <si>
    <t>2024-08-22 18:35:34</t>
  </si>
  <si>
    <t>NZ24082220918628B</t>
  </si>
  <si>
    <t>2024-08-29 17:30:44</t>
  </si>
  <si>
    <t>NZ24082927590808B</t>
  </si>
  <si>
    <t>2024-08-12 19:58:54</t>
  </si>
  <si>
    <t>NZ24081221079986B</t>
  </si>
  <si>
    <t>2024-08-25 17:19:33</t>
  </si>
  <si>
    <t>NZ24082523585988B</t>
  </si>
  <si>
    <t>2024-08-27 16:13:10</t>
  </si>
  <si>
    <t>NZ24082725453459B</t>
  </si>
  <si>
    <t>2024-08-30 18:22:46</t>
  </si>
  <si>
    <t>NZ24083028785792B</t>
  </si>
  <si>
    <t>2024-08-17 10:29:45</t>
  </si>
  <si>
    <t>NZ24081725631114B</t>
  </si>
  <si>
    <t>2024-08-27 12:46:03</t>
  </si>
  <si>
    <t>NZ24082725242129B</t>
  </si>
  <si>
    <t>2024-08-26 17:23:55</t>
  </si>
  <si>
    <t>NZ24082624526654B</t>
  </si>
  <si>
    <t>2024-08-31 16:27:27</t>
  </si>
  <si>
    <t>NZ24083129689920B</t>
  </si>
  <si>
    <t>2024-09-02 04:59:17</t>
  </si>
  <si>
    <t>NZ24090221568899B</t>
  </si>
  <si>
    <t>2024-09-02 08:50:29</t>
  </si>
  <si>
    <t>NZ24090221692091B</t>
  </si>
  <si>
    <t>2024-08-20 13:55:28</t>
  </si>
  <si>
    <t>NZ24082028504117B</t>
  </si>
  <si>
    <t>2024-08-30 16:02:02</t>
  </si>
  <si>
    <t>NZ24083028589042B</t>
  </si>
  <si>
    <t>2024-09-02 06:54:10</t>
  </si>
  <si>
    <t>NZ24090221595074B</t>
  </si>
  <si>
    <t>2024-09-02 11:05:43</t>
  </si>
  <si>
    <t>NZ24090221972626B</t>
  </si>
  <si>
    <t>2024-09-02 16:26:29</t>
  </si>
  <si>
    <t>NZ24090222488731B</t>
  </si>
  <si>
    <t>2024-08-31 23:09:31</t>
  </si>
  <si>
    <t>NZ24083120073714B</t>
  </si>
  <si>
    <t>2024-09-03 16:37:24</t>
  </si>
  <si>
    <t>NZ24090323976302B</t>
  </si>
  <si>
    <t>2024-09-03 12:22:17</t>
  </si>
  <si>
    <t>NZ24090323608753B</t>
  </si>
  <si>
    <t>NZ24082221082748B</t>
  </si>
  <si>
    <t>2024-09-04 11:42:23</t>
  </si>
  <si>
    <t>NZ24090424869511B</t>
  </si>
  <si>
    <t>2024-09-06 11:08:20</t>
  </si>
  <si>
    <t>NZ24090627409652B</t>
  </si>
  <si>
    <t>2024-09-05 12:49:05</t>
  </si>
  <si>
    <t>NZ24090526301376B</t>
  </si>
  <si>
    <t>2024-09-07 08:09:24</t>
  </si>
  <si>
    <t>NZ24090728407494B</t>
  </si>
  <si>
    <t>2024-08-09 05:56:01</t>
  </si>
  <si>
    <t>NZ24080927162010B</t>
  </si>
  <si>
    <t>2024-09-03 08:33:19</t>
  </si>
  <si>
    <t>NZ24090323235094B</t>
  </si>
  <si>
    <t>2024-09-03 17:08:39</t>
  </si>
  <si>
    <t>NZ24090324025128B</t>
  </si>
  <si>
    <t>2024-08-26 19:04:54</t>
  </si>
  <si>
    <t>NZ24082624671925B</t>
  </si>
  <si>
    <t>2024-08-09 04:46:21</t>
  </si>
  <si>
    <t>NZ24080927156320B</t>
  </si>
  <si>
    <t>2024-08-11 08:14:08</t>
  </si>
  <si>
    <t>NZ24081129446162B</t>
  </si>
  <si>
    <t>NZ24081927253247B</t>
  </si>
  <si>
    <t>2024-08-08 19:42:34</t>
  </si>
  <si>
    <t>NZ24080826907489B</t>
  </si>
  <si>
    <t>2024-08-18 23:18:05</t>
  </si>
  <si>
    <t>NZ24081826971363B</t>
  </si>
  <si>
    <t>2024-08-06 10:59:52</t>
  </si>
  <si>
    <t>NZ24080623960959B</t>
  </si>
  <si>
    <t>2024-08-03 19:11:28</t>
  </si>
  <si>
    <t>NZ24080321331838B</t>
  </si>
  <si>
    <t>2024-08-07 19:25:25</t>
  </si>
  <si>
    <t>NZ24080725755207B</t>
  </si>
  <si>
    <t>2024-08-19 20:39:36</t>
  </si>
  <si>
    <t>NZ24081927920567B</t>
  </si>
  <si>
    <t>2024-08-16 11:11:25</t>
  </si>
  <si>
    <t>NZ24081624660364B</t>
  </si>
  <si>
    <t>2024-08-12 18:13:52</t>
  </si>
  <si>
    <t>NZ24081220938949B</t>
  </si>
  <si>
    <t>2024-08-20 15:13:43</t>
  </si>
  <si>
    <t>NZ24082028596999B</t>
  </si>
  <si>
    <t>2024-08-12 21:44:56</t>
  </si>
  <si>
    <t>NZ24081221180572B</t>
  </si>
  <si>
    <t>2024-08-09 17:43:40</t>
  </si>
  <si>
    <t>NZ24080928132109B</t>
  </si>
  <si>
    <t>2024-09-04 09:09:24</t>
  </si>
  <si>
    <t>NZ24090424627491B</t>
  </si>
  <si>
    <t>2024-08-22 14:50:23</t>
  </si>
  <si>
    <t>NZ24082220642341B</t>
  </si>
  <si>
    <t>2024-08-25 20:21:48</t>
  </si>
  <si>
    <t>NZ24082523712173B</t>
  </si>
  <si>
    <t>2024-08-12 05:05:02</t>
  </si>
  <si>
    <t>NZ24081220184378B</t>
  </si>
  <si>
    <t>2024-08-27 21:24:38</t>
  </si>
  <si>
    <t>NZ24082725771396B</t>
  </si>
  <si>
    <t>2024-08-24 17:22:50</t>
  </si>
  <si>
    <t>NZ24082422811787B</t>
  </si>
  <si>
    <t>NZ24090120588780B</t>
  </si>
  <si>
    <t>2024-08-18 17:26:12</t>
  </si>
  <si>
    <t>NZ24081826750831B</t>
  </si>
  <si>
    <t>2024-07-31 16:02:50</t>
  </si>
  <si>
    <t>NZ24073127060260B</t>
  </si>
  <si>
    <t>2024-09-03 17:17:17</t>
  </si>
  <si>
    <t>NZ24090324038847B</t>
  </si>
  <si>
    <t>2024-09-05 13:52:16</t>
  </si>
  <si>
    <t>NZ24090526362951B</t>
  </si>
  <si>
    <t>2024-09-02 17:28:31</t>
  </si>
  <si>
    <t>NZ24090222620381B</t>
  </si>
  <si>
    <t>2024-09-05 12:15:26</t>
  </si>
  <si>
    <t>NZ24090526263325B</t>
  </si>
  <si>
    <t>2024-08-16 09:56:59</t>
  </si>
  <si>
    <t>NZ24081624554549B</t>
  </si>
  <si>
    <t>2024-08-30 08:22:29</t>
  </si>
  <si>
    <t>NZ24083028011009B</t>
  </si>
  <si>
    <t>2024-08-29 12:30:00</t>
  </si>
  <si>
    <t>NZ24082927245189B</t>
  </si>
  <si>
    <t>2024-08-22 10:22:00</t>
  </si>
  <si>
    <t>NZ24082220343665B</t>
  </si>
  <si>
    <t>2024-08-19 13:49:15</t>
  </si>
  <si>
    <t>NZ24081927407734B</t>
  </si>
  <si>
    <t>2024-08-17 15:06:16</t>
  </si>
  <si>
    <t>NZ24081725882776B</t>
  </si>
  <si>
    <t>2024-08-05 12:46:33</t>
  </si>
  <si>
    <t>NZ24080522931553B</t>
  </si>
  <si>
    <t>2024-09-02 12:16:34</t>
  </si>
  <si>
    <t>NZ24090222107289B</t>
  </si>
  <si>
    <t>2024-08-07 12:33:33</t>
  </si>
  <si>
    <t>NZ24080725197149B</t>
  </si>
  <si>
    <t>2024-08-07 22:14:43</t>
  </si>
  <si>
    <t>NZ24080725925627B</t>
  </si>
  <si>
    <t>2024-08-12 11:27:45</t>
  </si>
  <si>
    <t>NZ24081220453528B</t>
  </si>
  <si>
    <t>2024-08-06 12:49:48</t>
  </si>
  <si>
    <t>NZ24080624093079B</t>
  </si>
  <si>
    <t>NZ24080725756608B</t>
  </si>
  <si>
    <t>2024-08-06 05:04:46</t>
  </si>
  <si>
    <t>NZ24080623702617B</t>
  </si>
  <si>
    <t>2024-08-12 11:34:37</t>
  </si>
  <si>
    <t>NZ24081220461902B</t>
  </si>
  <si>
    <t>2024-08-09 10:39:08</t>
  </si>
  <si>
    <t>NZ24080927416954B</t>
  </si>
  <si>
    <t>2024-08-12 20:47:28</t>
  </si>
  <si>
    <t>NZ24081221127299B</t>
  </si>
  <si>
    <t>2024-08-11 10:38:02</t>
  </si>
  <si>
    <t>NZ24081129563903B</t>
  </si>
  <si>
    <t>2024-08-10 16:04:56</t>
  </si>
  <si>
    <t>NZ24081029022769B</t>
  </si>
  <si>
    <t>2024-08-08 06:51:47</t>
  </si>
  <si>
    <t>NZ24080826029138B</t>
  </si>
  <si>
    <t>2024-08-11 22:52:24</t>
  </si>
  <si>
    <t>NZ24081120135267B</t>
  </si>
  <si>
    <t>2024-08-03 19:30:51</t>
  </si>
  <si>
    <t>NZ24080321353586B</t>
  </si>
  <si>
    <t>2024-08-09 07:12:51</t>
  </si>
  <si>
    <t>NZ24080927183720B</t>
  </si>
  <si>
    <t>2024-08-13 05:32:12</t>
  </si>
  <si>
    <t>NZ24081321275327B</t>
  </si>
  <si>
    <t>2024-08-12 13:18:08</t>
  </si>
  <si>
    <t>NZ24081220563758B</t>
  </si>
  <si>
    <t>2024-08-12 00:14:44</t>
  </si>
  <si>
    <t>NZ24081220165439B</t>
  </si>
  <si>
    <t>2024-08-10 18:12:25</t>
  </si>
  <si>
    <t>NZ24081029146279B</t>
  </si>
  <si>
    <t>2024-08-12 16:55:47</t>
  </si>
  <si>
    <t>NZ24081220803270B</t>
  </si>
  <si>
    <t>2024-08-05 08:02:53</t>
  </si>
  <si>
    <t>NZ24080522577955B</t>
  </si>
  <si>
    <t>2024-08-04 15:41:58</t>
  </si>
  <si>
    <t>NZ24080422101535B</t>
  </si>
  <si>
    <t>2024-08-16 19:00:03</t>
  </si>
  <si>
    <t>NZ24081625216410B</t>
  </si>
  <si>
    <t>2024-06-11 06:50:38</t>
  </si>
  <si>
    <t>NZ24061122355619B</t>
  </si>
  <si>
    <t>2024-08-05 11:35:38</t>
  </si>
  <si>
    <t>NZ24080522843874B</t>
  </si>
  <si>
    <t>2024-08-14 13:01:13</t>
  </si>
  <si>
    <t>NZ24081422675304B</t>
  </si>
  <si>
    <t>2024-07-30 18:54:45</t>
  </si>
  <si>
    <t>NZ24073026238922B</t>
  </si>
  <si>
    <t>2024-08-17 19:07:34</t>
  </si>
  <si>
    <t>NZ24081726094672B</t>
  </si>
  <si>
    <t>2024-08-03 19:12:15</t>
  </si>
  <si>
    <t>NZ24080321332922B</t>
  </si>
  <si>
    <t>2024-08-15 22:10:50</t>
  </si>
  <si>
    <t>NZ24081524321759B</t>
  </si>
  <si>
    <t>2024-08-17 12:53:42</t>
  </si>
  <si>
    <t>NZ24081725774986B</t>
  </si>
  <si>
    <t>2024-08-20 14:54:40</t>
  </si>
  <si>
    <t>NZ24082028572638B</t>
  </si>
  <si>
    <t>2024-08-19 15:36:43</t>
  </si>
  <si>
    <t>NZ24081927528065B</t>
  </si>
  <si>
    <t>2024-08-19 13:33:25</t>
  </si>
  <si>
    <t>NZ24081927394622B</t>
  </si>
  <si>
    <t>2024-08-17 14:09:29</t>
  </si>
  <si>
    <t>NZ24081725833594B</t>
  </si>
  <si>
    <t>2024-08-16 21:32:56</t>
  </si>
  <si>
    <t>NZ24081625353939B</t>
  </si>
  <si>
    <t>2024-08-16 22:20:11</t>
  </si>
  <si>
    <t>NZ24081625385692B</t>
  </si>
  <si>
    <t>2024-08-19 21:44:26</t>
  </si>
  <si>
    <t>NZ24081927979802B</t>
  </si>
  <si>
    <t>2024-08-19 08:35:20</t>
  </si>
  <si>
    <t>NZ24081927057394B</t>
  </si>
  <si>
    <t>2024-08-22 17:33:23</t>
  </si>
  <si>
    <t>NZ24082220841653B</t>
  </si>
  <si>
    <t>2024-08-23 00:13:04</t>
  </si>
  <si>
    <t>NZ24082321186980B</t>
  </si>
  <si>
    <t>2024-08-21 08:02:11</t>
  </si>
  <si>
    <t>NZ24082129173710B</t>
  </si>
  <si>
    <t>2024-08-21 08:49:53</t>
  </si>
  <si>
    <t>NZ24082129201987B</t>
  </si>
  <si>
    <t>2024-08-14 18:42:06</t>
  </si>
  <si>
    <t>NZ24081423059382B</t>
  </si>
  <si>
    <t>2024-08-22 17:14:07</t>
  </si>
  <si>
    <t>NZ24082220815333B</t>
  </si>
  <si>
    <t>2024-08-22 17:24:54</t>
  </si>
  <si>
    <t>NZ24082220831023B</t>
  </si>
  <si>
    <t>2024-08-21 04:07:20</t>
  </si>
  <si>
    <t>NZ24082129135144B</t>
  </si>
  <si>
    <t>2024-08-21 16:15:05</t>
  </si>
  <si>
    <t>NZ24082129710705B</t>
  </si>
  <si>
    <t>2024-08-20 19:19:04</t>
  </si>
  <si>
    <t>NZ24082028920637B</t>
  </si>
  <si>
    <t>2024-08-21 14:16:50</t>
  </si>
  <si>
    <t>NZ24082129571787B</t>
  </si>
  <si>
    <t>2024-08-20 17:48:21</t>
  </si>
  <si>
    <t>NZ24082028804342B</t>
  </si>
  <si>
    <t>2024-08-21 09:52:23</t>
  </si>
  <si>
    <t>NZ24082129274755B</t>
  </si>
  <si>
    <t>2024-08-23 21:30:07</t>
  </si>
  <si>
    <t>NZ24082322153273B</t>
  </si>
  <si>
    <t>2024-08-23 19:58:37</t>
  </si>
  <si>
    <t>NZ24082322070572B</t>
  </si>
  <si>
    <t>2024-08-24 19:09:13</t>
  </si>
  <si>
    <t>NZ24082422906364B</t>
  </si>
  <si>
    <t>2024-08-26 15:27:07</t>
  </si>
  <si>
    <t>NZ24082624361009B</t>
  </si>
  <si>
    <t>2024-08-12 07:20:40</t>
  </si>
  <si>
    <t>NZ24081220205721B</t>
  </si>
  <si>
    <t>2024-08-28 19:39:46</t>
  </si>
  <si>
    <t>NZ24082826700249B</t>
  </si>
  <si>
    <t>2024-08-27 13:06:13</t>
  </si>
  <si>
    <t>NZ24082725258478B</t>
  </si>
  <si>
    <t>2024-08-29 19:25:22</t>
  </si>
  <si>
    <t>NZ24082927726501B</t>
  </si>
  <si>
    <t>2024-08-14 21:26:16</t>
  </si>
  <si>
    <t>NZ24081423222390B</t>
  </si>
  <si>
    <t>2024-08-30 08:10:49</t>
  </si>
  <si>
    <t>NZ24083028003319B</t>
  </si>
  <si>
    <t>2024-08-28 18:48:11</t>
  </si>
  <si>
    <t>NZ24082826647171B</t>
  </si>
  <si>
    <t>2024-08-27 07:15:35</t>
  </si>
  <si>
    <t>NZ24082724915336B</t>
  </si>
  <si>
    <t>2024-09-01 11:33:53</t>
  </si>
  <si>
    <t>NZ24090120629659B</t>
  </si>
  <si>
    <t>2024-09-02 13:46:14</t>
  </si>
  <si>
    <t>NZ24090222228044B</t>
  </si>
  <si>
    <t>2024-08-29 20:08:39</t>
  </si>
  <si>
    <t>NZ24082927772078B</t>
  </si>
  <si>
    <t>2024-09-01 22:29:13</t>
  </si>
  <si>
    <t>NZ24090121465918B</t>
  </si>
  <si>
    <t>2024-09-05 13:13:50</t>
  </si>
  <si>
    <t>NZ24090526326061B</t>
  </si>
  <si>
    <t>2024-08-27 10:48:31</t>
  </si>
  <si>
    <t>NZ24082725104362B</t>
  </si>
  <si>
    <t>2024-09-04 10:41:25</t>
  </si>
  <si>
    <t>NZ24090424769331B</t>
  </si>
  <si>
    <t>2024-09-03 19:51:03</t>
  </si>
  <si>
    <t>NZ24090324259592B</t>
  </si>
  <si>
    <t>2024-09-04 18:28:57</t>
  </si>
  <si>
    <t>NZ24090425474121B</t>
  </si>
  <si>
    <t>NZ24090121372456B</t>
  </si>
  <si>
    <t>2024-09-06 17:13:17</t>
  </si>
  <si>
    <t>NZ24090627899166B</t>
  </si>
  <si>
    <t>2024-09-01 14:18:57</t>
  </si>
  <si>
    <t>NZ24090120854464B</t>
  </si>
  <si>
    <t>2024-08-07 12:08:15</t>
  </si>
  <si>
    <t>NZ24080725165578B</t>
  </si>
  <si>
    <t>2024-08-15 19:47:13</t>
  </si>
  <si>
    <t>NZ24081524193164B</t>
  </si>
  <si>
    <t>2024-08-23 19:31:03</t>
  </si>
  <si>
    <t>NZ24082322045596B</t>
  </si>
  <si>
    <t>2024-08-13 10:42:01</t>
  </si>
  <si>
    <t>NZ24081321492349B</t>
  </si>
  <si>
    <t>2024-08-31 18:26:13</t>
  </si>
  <si>
    <t>NZ24083129819387B</t>
  </si>
  <si>
    <t>2024-08-29 13:35:38</t>
  </si>
  <si>
    <t>NZ24082927300272B</t>
  </si>
  <si>
    <t>2024-08-26 16:12:01</t>
  </si>
  <si>
    <t>NZ24082624419613B</t>
  </si>
  <si>
    <t>2024-08-27 14:06:48</t>
  </si>
  <si>
    <t>NZ24082725307885B</t>
  </si>
  <si>
    <t>2024-08-26 22:16:56</t>
  </si>
  <si>
    <t>NZ24082624834590B</t>
  </si>
  <si>
    <t>2024-08-13 10:10:12</t>
  </si>
  <si>
    <t>NZ24081321448124B</t>
  </si>
  <si>
    <t>2024-08-11 12:59:41</t>
  </si>
  <si>
    <t>NZ24081129685704B</t>
  </si>
  <si>
    <t>2024-08-14 09:35:15</t>
  </si>
  <si>
    <t>NZ24081422415563B</t>
  </si>
  <si>
    <t>2024-08-11 21:55:08</t>
  </si>
  <si>
    <t>NZ24081120106967B</t>
  </si>
  <si>
    <t>2024-08-25 15:07:20</t>
  </si>
  <si>
    <t>NZ24082523479624B</t>
  </si>
  <si>
    <t>2024-09-01 19:55:13</t>
  </si>
  <si>
    <t>NZ24090121297814B</t>
  </si>
  <si>
    <t>2024-08-23 20:15:02</t>
  </si>
  <si>
    <t>NZ24082322084214B</t>
  </si>
  <si>
    <t>2024-08-19 06:42:41</t>
  </si>
  <si>
    <t>NZ24081927014677B</t>
  </si>
  <si>
    <t>2024-08-17 19:14:57</t>
  </si>
  <si>
    <t>NZ24081726099974B</t>
  </si>
  <si>
    <t>2024-08-12 18:05:56</t>
  </si>
  <si>
    <t>NZ24081220928183B</t>
  </si>
  <si>
    <t>2024-08-08 18:26:54</t>
  </si>
  <si>
    <t>NZ24080826822830B</t>
  </si>
  <si>
    <t>2024-08-14 09:24:27</t>
  </si>
  <si>
    <t>NZ24081422402822B</t>
  </si>
  <si>
    <t>2024-08-10 17:00:51</t>
  </si>
  <si>
    <t>NZ24081029077330B</t>
  </si>
  <si>
    <t>2024-08-12 22:02:35</t>
  </si>
  <si>
    <t>NZ24081221193665B</t>
  </si>
  <si>
    <t>2024-08-22 17:54:28</t>
  </si>
  <si>
    <t>NZ24082220867790B</t>
  </si>
  <si>
    <t>2024-08-06 19:18:28</t>
  </si>
  <si>
    <t>NZ24080624545550B</t>
  </si>
  <si>
    <t>2024-09-05 09:35:52</t>
  </si>
  <si>
    <t>NZ24090526028038B</t>
  </si>
  <si>
    <t>2024-09-02 10:42:07</t>
  </si>
  <si>
    <t>NZ24090221920863B</t>
  </si>
  <si>
    <t>2024-08-31 22:53:10</t>
  </si>
  <si>
    <t>NZ24083120063035B</t>
  </si>
  <si>
    <t>2024-08-23 19:13:06</t>
  </si>
  <si>
    <t>NZ24082322028005B</t>
  </si>
  <si>
    <t>2024-08-27 18:51:50</t>
  </si>
  <si>
    <t>NZ24082725637305B</t>
  </si>
  <si>
    <t>2024-08-11 16:56:16</t>
  </si>
  <si>
    <t>NZ24081129878029B</t>
  </si>
  <si>
    <t>2024-08-04 22:46:58</t>
  </si>
  <si>
    <t>NZ24080422466542B</t>
  </si>
  <si>
    <t>2024-08-04 10:01:22</t>
  </si>
  <si>
    <t>NZ24080421758749B</t>
  </si>
  <si>
    <t>2024-08-10 14:43:23</t>
  </si>
  <si>
    <t>NZ24081028946238B</t>
  </si>
  <si>
    <t>2024-08-11 14:00:00</t>
  </si>
  <si>
    <t>NZ24081129729503B</t>
  </si>
  <si>
    <t>2024-08-14 14:00:08</t>
  </si>
  <si>
    <t>NZ24081422719337B</t>
  </si>
  <si>
    <t>2024-08-08 12:14:36</t>
  </si>
  <si>
    <t>NZ24080826375286B</t>
  </si>
  <si>
    <t>2024-08-13 20:35:18</t>
  </si>
  <si>
    <t>NZ24081322147621B</t>
  </si>
  <si>
    <t>2024-08-30 23:20:07</t>
  </si>
  <si>
    <t>NZ24083029077683B</t>
  </si>
  <si>
    <t>2024-09-02 08:40:18</t>
  </si>
  <si>
    <t>NZ24090221678638B</t>
  </si>
  <si>
    <t>2024-09-03 18:33:07</t>
  </si>
  <si>
    <t>NZ24090324155132B</t>
  </si>
  <si>
    <t>2024-08-04 18:49:23</t>
  </si>
  <si>
    <t>NZ24080422283866B</t>
  </si>
  <si>
    <t>2024-08-12 16:11:48</t>
  </si>
  <si>
    <t>NZ24081220749093B</t>
  </si>
  <si>
    <t>2024-08-10 17:43:09</t>
  </si>
  <si>
    <t>NZ24081029118906B</t>
  </si>
  <si>
    <t>2024-08-07 21:04:07</t>
  </si>
  <si>
    <t>NZ24080725865000B</t>
  </si>
  <si>
    <t>2024-08-07 20:02:23</t>
  </si>
  <si>
    <t>NZ24080725799828B</t>
  </si>
  <si>
    <t>2024-08-12 08:35:50</t>
  </si>
  <si>
    <t>NZ24081220242136B</t>
  </si>
  <si>
    <t>2024-08-20 10:27:28</t>
  </si>
  <si>
    <t>NZ24082028261809B</t>
  </si>
  <si>
    <t>2024-08-08 12:52:12</t>
  </si>
  <si>
    <t>NZ24080826413389B</t>
  </si>
  <si>
    <t>2024-08-14 14:43:16</t>
  </si>
  <si>
    <t>NZ24081422767776B</t>
  </si>
  <si>
    <t>2024-08-12 12:03:02</t>
  </si>
  <si>
    <t>NZ24081220496425B</t>
  </si>
  <si>
    <t>2024-09-01 21:57:13</t>
  </si>
  <si>
    <t>NZ24090121436884B</t>
  </si>
  <si>
    <t>2024-09-05 10:20:58</t>
  </si>
  <si>
    <t>NZ24090526096101B</t>
  </si>
  <si>
    <t>2024-08-17 00:03:45</t>
  </si>
  <si>
    <t>NZ24081725430144B</t>
  </si>
  <si>
    <t>2024-08-18 23:39:45</t>
  </si>
  <si>
    <t>NZ24081826977876B</t>
  </si>
  <si>
    <t>2024-08-22 18:02:15</t>
  </si>
  <si>
    <t>NZ24082220877477B</t>
  </si>
  <si>
    <t>2024-08-20 17:15:50</t>
  </si>
  <si>
    <t>NZ24082028759576B</t>
  </si>
  <si>
    <t>2024-08-17 19:11:16</t>
  </si>
  <si>
    <t>NZ24081726097334B</t>
  </si>
  <si>
    <t>2024-08-22 11:11:46</t>
  </si>
  <si>
    <t>NZ24082220415056B</t>
  </si>
  <si>
    <t>2024-08-16 13:54:22</t>
  </si>
  <si>
    <t>NZ24081624821501B</t>
  </si>
  <si>
    <t>2024-08-17 09:29:41</t>
  </si>
  <si>
    <t>NZ24081725560022B</t>
  </si>
  <si>
    <t>2024-08-17 09:51:09</t>
  </si>
  <si>
    <t>NZ24081725583995B</t>
  </si>
  <si>
    <t>2024-08-19 11:43:27</t>
  </si>
  <si>
    <t>NZ24081927292021B</t>
  </si>
  <si>
    <t>2024-08-05 18:08:23</t>
  </si>
  <si>
    <t>NZ24080523364025B</t>
  </si>
  <si>
    <t>2024-08-15 11:20:09</t>
  </si>
  <si>
    <t>NZ24081523597631B</t>
  </si>
  <si>
    <t>2024-08-31 17:09:40</t>
  </si>
  <si>
    <t>NZ24083129737637B</t>
  </si>
  <si>
    <t>2024-08-01 09:49:28</t>
  </si>
  <si>
    <t>NZ24080127873444B</t>
  </si>
  <si>
    <t>2024-08-10 08:31:23</t>
  </si>
  <si>
    <t>NZ24081028586368B</t>
  </si>
  <si>
    <t>2024-08-11 12:36:30</t>
  </si>
  <si>
    <t>NZ24081129668335B</t>
  </si>
  <si>
    <t>2024-08-07 00:15:57</t>
  </si>
  <si>
    <t>NZ24080724764969B</t>
  </si>
  <si>
    <t>2024-08-10 08:08:52</t>
  </si>
  <si>
    <t>NZ24081028571678B</t>
  </si>
  <si>
    <t>2024-08-06 16:07:23</t>
  </si>
  <si>
    <t>NZ24080624304872B</t>
  </si>
  <si>
    <t>2024-08-07 14:45:30</t>
  </si>
  <si>
    <t>NZ24080725335788B</t>
  </si>
  <si>
    <t>2024-08-09 12:42:58</t>
  </si>
  <si>
    <t>NZ24080927591195B</t>
  </si>
  <si>
    <t>2024-08-06 23:03:55</t>
  </si>
  <si>
    <t>NZ24080624735202B</t>
  </si>
  <si>
    <t>2024-08-09 09:12:57</t>
  </si>
  <si>
    <t>NZ24080927283330B</t>
  </si>
  <si>
    <t>2024-08-04 19:35:46</t>
  </si>
  <si>
    <t>NZ24080422321786B</t>
  </si>
  <si>
    <t>2024-08-07 11:01:43</t>
  </si>
  <si>
    <t>NZ24080725062724B</t>
  </si>
  <si>
    <t>2024-08-06 10:47:02</t>
  </si>
  <si>
    <t>NZ24080623942400B</t>
  </si>
  <si>
    <t>2024-08-07 20:31:28</t>
  </si>
  <si>
    <t>NZ24080725832546B</t>
  </si>
  <si>
    <t>2024-08-10 12:12:50</t>
  </si>
  <si>
    <t>NZ24081028819974B</t>
  </si>
  <si>
    <t>2024-08-07 18:00:31</t>
  </si>
  <si>
    <t>NZ24080725618986B</t>
  </si>
  <si>
    <t>2024-08-10 09:30:49</t>
  </si>
  <si>
    <t>NZ24081028638075B</t>
  </si>
  <si>
    <t>2024-08-10 21:59:58</t>
  </si>
  <si>
    <t>NZ24081029315692B</t>
  </si>
  <si>
    <t>2024-08-07 22:47:07</t>
  </si>
  <si>
    <t>NZ24080725946985B</t>
  </si>
  <si>
    <t>2024-08-11 15:52:06</t>
  </si>
  <si>
    <t>NZ24081129820577B</t>
  </si>
  <si>
    <t>2024-08-07 22:02:37</t>
  </si>
  <si>
    <t>NZ24080725916736B</t>
  </si>
  <si>
    <t>2024-08-07 07:37:38</t>
  </si>
  <si>
    <t>NZ24080724821913B</t>
  </si>
  <si>
    <t>2024-08-03 21:35:00</t>
  </si>
  <si>
    <t>NZ24080321475357B</t>
  </si>
  <si>
    <t>2024-08-04 15:48:55</t>
  </si>
  <si>
    <t>NZ24080422108445B</t>
  </si>
  <si>
    <t>2024-08-10 22:16:02</t>
  </si>
  <si>
    <t>NZ24081029325429B</t>
  </si>
  <si>
    <t>2024-08-09 20:15:45</t>
  </si>
  <si>
    <t>NZ24080928320641B</t>
  </si>
  <si>
    <t>2024-08-12 22:28:06</t>
  </si>
  <si>
    <t>NZ24081221210220B</t>
  </si>
  <si>
    <t>2024-08-09 18:38:51</t>
  </si>
  <si>
    <t>NZ24080928211671B</t>
  </si>
  <si>
    <t>2024-08-07 16:20:25</t>
  </si>
  <si>
    <t>NZ24080725471490B</t>
  </si>
  <si>
    <t>2024-08-13 10:09:19</t>
  </si>
  <si>
    <t>NZ24081321446801B</t>
  </si>
  <si>
    <t>2024-08-07 15:19:27</t>
  </si>
  <si>
    <t>NZ24080725380542B</t>
  </si>
  <si>
    <t>2024-08-13 21:42:40</t>
  </si>
  <si>
    <t>NZ24081322203533B</t>
  </si>
  <si>
    <t>2024-08-09 20:21:16</t>
  </si>
  <si>
    <t>NZ24080928325910B</t>
  </si>
  <si>
    <t>2024-08-15 20:29:36</t>
  </si>
  <si>
    <t>NZ24081524235213B</t>
  </si>
  <si>
    <t>2024-08-13 11:21:49</t>
  </si>
  <si>
    <t>NZ24081321546966B</t>
  </si>
  <si>
    <t>2024-08-14 12:48:08</t>
  </si>
  <si>
    <t>NZ24081422664677B</t>
  </si>
  <si>
    <t>2024-08-14 18:01:55</t>
  </si>
  <si>
    <t>NZ24081423012975B</t>
  </si>
  <si>
    <t>2024-08-12 13:28:04</t>
  </si>
  <si>
    <t>NZ24081220571164B</t>
  </si>
  <si>
    <t>2024-08-15 09:17:45</t>
  </si>
  <si>
    <t>NZ24081523427778B</t>
  </si>
  <si>
    <t>2024-08-14 10:46:32</t>
  </si>
  <si>
    <t>NZ24081422509040B</t>
  </si>
  <si>
    <t>2024-08-07 21:35:52</t>
  </si>
  <si>
    <t>NZ24080725894866B</t>
  </si>
  <si>
    <t>2024-08-12 16:04:11</t>
  </si>
  <si>
    <t>NZ24081220740304B</t>
  </si>
  <si>
    <t>2024-08-10 21:29:28</t>
  </si>
  <si>
    <t>NZ24081029296295B</t>
  </si>
  <si>
    <t>2024-08-03 08:54:06</t>
  </si>
  <si>
    <t>NZ24080320615708B</t>
  </si>
  <si>
    <t>2024-08-17 19:36:00</t>
  </si>
  <si>
    <t>NZ24081726114077B</t>
  </si>
  <si>
    <t>2024-08-15 09:47:32</t>
  </si>
  <si>
    <t>NZ24081523466115B</t>
  </si>
  <si>
    <t>2024-08-18 16:13:50</t>
  </si>
  <si>
    <t>NZ24081826690361B</t>
  </si>
  <si>
    <t>2024-08-07 07:43:08</t>
  </si>
  <si>
    <t>NZ24080724824573B</t>
  </si>
  <si>
    <t>2024-08-15 14:28:54</t>
  </si>
  <si>
    <t>NZ24081523774231B</t>
  </si>
  <si>
    <t>2024-08-16 11:36:14</t>
  </si>
  <si>
    <t>NZ24081624692112B</t>
  </si>
  <si>
    <t>2024-08-16 17:31:56</t>
  </si>
  <si>
    <t>NZ24081625108264B</t>
  </si>
  <si>
    <t>2024-08-03 12:32:53</t>
  </si>
  <si>
    <t>NZ24080320897288B</t>
  </si>
  <si>
    <t>2024-08-12 09:36:03</t>
  </si>
  <si>
    <t>NZ24081220301715B</t>
  </si>
  <si>
    <t>2024-08-12 15:01:24</t>
  </si>
  <si>
    <t>NZ24081220662194B</t>
  </si>
  <si>
    <t>2024-08-16 10:00:19</t>
  </si>
  <si>
    <t>NZ24081624558939B</t>
  </si>
  <si>
    <t>2024-07-30 18:41:42</t>
  </si>
  <si>
    <t>NZ24073026224197B</t>
  </si>
  <si>
    <t>2024-08-19 11:30:03</t>
  </si>
  <si>
    <t>NZ24081927274106B</t>
  </si>
  <si>
    <t>2024-08-03 09:56:26</t>
  </si>
  <si>
    <t>NZ24080320691871B</t>
  </si>
  <si>
    <t>2024-08-19 20:05:59</t>
  </si>
  <si>
    <t>NZ24081927887618B</t>
  </si>
  <si>
    <t>2024-08-10 10:12:30</t>
  </si>
  <si>
    <t>NZ24081028687327B</t>
  </si>
  <si>
    <t>2024-08-20 17:20:14</t>
  </si>
  <si>
    <t>NZ24082028766281B</t>
  </si>
  <si>
    <t>2024-08-19 20:06:54</t>
  </si>
  <si>
    <t>NZ24081927888647B</t>
  </si>
  <si>
    <t>2024-08-06 22:19:11</t>
  </si>
  <si>
    <t>NZ24080624708833B</t>
  </si>
  <si>
    <t>2024-08-20 18:04:22</t>
  </si>
  <si>
    <t>NZ24082028825394B</t>
  </si>
  <si>
    <t>2024-08-20 10:13:34</t>
  </si>
  <si>
    <t>NZ24082028242293B</t>
  </si>
  <si>
    <t>2024-08-20 11:52:46</t>
  </si>
  <si>
    <t>NZ24082028389593B</t>
  </si>
  <si>
    <t>2024-08-20 18:30:05</t>
  </si>
  <si>
    <t>NZ24082028863586B</t>
  </si>
  <si>
    <t>2024-08-21 07:57:59</t>
  </si>
  <si>
    <t>NZ24082129171783B</t>
  </si>
  <si>
    <t>2024-08-22 14:53:19</t>
  </si>
  <si>
    <t>NZ24082220645812B</t>
  </si>
  <si>
    <t>2024-08-18 07:52:42</t>
  </si>
  <si>
    <t>NZ24081826321547B</t>
  </si>
  <si>
    <t>2024-08-19 20:37:18</t>
  </si>
  <si>
    <t>NZ24081927918604B</t>
  </si>
  <si>
    <t>2024-08-21 16:15:26</t>
  </si>
  <si>
    <t>NZ24082129711234B</t>
  </si>
  <si>
    <t>2024-08-19 23:46:12</t>
  </si>
  <si>
    <t>NZ24081928043782B</t>
  </si>
  <si>
    <t>2024-08-18 21:05:05</t>
  </si>
  <si>
    <t>NZ24081826901021B</t>
  </si>
  <si>
    <t>2024-08-23 19:08:58</t>
  </si>
  <si>
    <t>NZ24082322023415B</t>
  </si>
  <si>
    <t>2024-08-20 05:24:09</t>
  </si>
  <si>
    <t>NZ24082028075903B</t>
  </si>
  <si>
    <t>2024-08-22 12:45:44</t>
  </si>
  <si>
    <t>NZ24082220528982B</t>
  </si>
  <si>
    <t>2024-08-21 12:08:58</t>
  </si>
  <si>
    <t>NZ24082129463903B</t>
  </si>
  <si>
    <t>2024-08-28 10:38:51</t>
  </si>
  <si>
    <t>NZ24082826078511B</t>
  </si>
  <si>
    <t>2024-08-23 20:11:27</t>
  </si>
  <si>
    <t>NZ24082322081121B</t>
  </si>
  <si>
    <t>NZ24082321340510B</t>
  </si>
  <si>
    <t>2024-08-22 23:26:37</t>
  </si>
  <si>
    <t>NZ24082221170106B</t>
  </si>
  <si>
    <t>2024-08-25 18:36:25</t>
  </si>
  <si>
    <t>NZ24082523643456B</t>
  </si>
  <si>
    <t>2024-08-23 19:06:40</t>
  </si>
  <si>
    <t>NZ24082322020920B</t>
  </si>
  <si>
    <t>2024-08-28 16:53:47</t>
  </si>
  <si>
    <t>NZ24082826508239B</t>
  </si>
  <si>
    <t>2024-08-30 06:29:31</t>
  </si>
  <si>
    <t>NZ24083027967308B</t>
  </si>
  <si>
    <t>2024-08-28 18:16:14</t>
  </si>
  <si>
    <t>NZ24082826612269B</t>
  </si>
  <si>
    <t>2024-08-26 15:29:03</t>
  </si>
  <si>
    <t>NZ24082624363330B</t>
  </si>
  <si>
    <t>2024-08-25 16:47:24</t>
  </si>
  <si>
    <t>NZ24082523560272B</t>
  </si>
  <si>
    <t>2024-08-25 13:19:00</t>
  </si>
  <si>
    <t>NZ24082523400022B</t>
  </si>
  <si>
    <t>2024-08-22 16:52:31</t>
  </si>
  <si>
    <t>NZ24082220787867B</t>
  </si>
  <si>
    <t>2024-08-22 17:13:10</t>
  </si>
  <si>
    <t>NZ24082220814078B</t>
  </si>
  <si>
    <t>2024-08-29 19:27:36</t>
  </si>
  <si>
    <t>NZ24082927729072B</t>
  </si>
  <si>
    <t>2024-08-27 14:10:34</t>
  </si>
  <si>
    <t>NZ24082725311476B</t>
  </si>
  <si>
    <t>2024-08-30 11:05:36</t>
  </si>
  <si>
    <t>NZ24083028230479B</t>
  </si>
  <si>
    <t>2024-08-27 08:47:29</t>
  </si>
  <si>
    <t>NZ24082724957197B</t>
  </si>
  <si>
    <t>2024-08-29 15:09:08</t>
  </si>
  <si>
    <t>NZ24082927405259B</t>
  </si>
  <si>
    <t>2024-08-28 15:04:26</t>
  </si>
  <si>
    <t>NZ24082826374884B</t>
  </si>
  <si>
    <t>2024-08-29 15:59:32</t>
  </si>
  <si>
    <t>NZ24082927469563B</t>
  </si>
  <si>
    <t>2024-08-31 14:38:01</t>
  </si>
  <si>
    <t>NZ24083129572728B</t>
  </si>
  <si>
    <t>2024-08-27 16:06:34</t>
  </si>
  <si>
    <t>NZ24082725446109B</t>
  </si>
  <si>
    <t>2024-08-30 08:53:32</t>
  </si>
  <si>
    <t>NZ24083028035654B</t>
  </si>
  <si>
    <t>2024-09-01 17:10:16</t>
  </si>
  <si>
    <t>NZ24090121093927B</t>
  </si>
  <si>
    <t>2024-08-31 10:05:39</t>
  </si>
  <si>
    <t>NZ24083129284242B</t>
  </si>
  <si>
    <t>2024-08-28 21:24:03</t>
  </si>
  <si>
    <t>NZ24082826790111B</t>
  </si>
  <si>
    <t>2024-09-01 19:34:43</t>
  </si>
  <si>
    <t>NZ24090121275084B</t>
  </si>
  <si>
    <t>2024-08-31 18:17:43</t>
  </si>
  <si>
    <t>NZ24083129810989B</t>
  </si>
  <si>
    <t>2024-08-26 15:22:18</t>
  </si>
  <si>
    <t>NZ24082624355578B</t>
  </si>
  <si>
    <t>2024-08-27 21:36:13</t>
  </si>
  <si>
    <t>NZ24082725779557B</t>
  </si>
  <si>
    <t>2024-08-30 11:16:01</t>
  </si>
  <si>
    <t>NZ24083028247031B</t>
  </si>
  <si>
    <t>2024-08-29 06:53:57</t>
  </si>
  <si>
    <t>NZ24082926909489B</t>
  </si>
  <si>
    <t>2024-08-31 22:22:32</t>
  </si>
  <si>
    <t>NZ24083120040026B</t>
  </si>
  <si>
    <t>2024-08-19 17:10:40</t>
  </si>
  <si>
    <t>NZ24081927657951B</t>
  </si>
  <si>
    <t>2024-09-01 17:46:55</t>
  </si>
  <si>
    <t>NZ24090121145129B</t>
  </si>
  <si>
    <t>2024-09-01 20:41:19</t>
  </si>
  <si>
    <t>NZ24090121349897B</t>
  </si>
  <si>
    <t>2024-09-02 12:10:14</t>
  </si>
  <si>
    <t>NZ24090222097424B</t>
  </si>
  <si>
    <t>2024-09-03 12:39:04</t>
  </si>
  <si>
    <t>NZ24090323630552B</t>
  </si>
  <si>
    <t>2024-09-05 04:04:41</t>
  </si>
  <si>
    <t>NZ24090525871028B</t>
  </si>
  <si>
    <t>2024-09-05 14:00:29</t>
  </si>
  <si>
    <t>NZ24090526371961B</t>
  </si>
  <si>
    <t>2024-08-07 11:38:59</t>
  </si>
  <si>
    <t>NZ24080725121683B</t>
  </si>
  <si>
    <t>2024-08-22 17:22:31</t>
  </si>
  <si>
    <t>NZ24082220827863B</t>
  </si>
  <si>
    <t>2024-09-03 12:36:47</t>
  </si>
  <si>
    <t>NZ24090323627750B</t>
  </si>
  <si>
    <t>2024-08-26 10:39:26</t>
  </si>
  <si>
    <t>NZ24082624047724B</t>
  </si>
  <si>
    <t>2024-08-26 20:23:48</t>
  </si>
  <si>
    <t>NZ24082624748060B</t>
  </si>
  <si>
    <t>2024-08-29 08:01:23</t>
  </si>
  <si>
    <t>NZ24082926932495B</t>
  </si>
  <si>
    <t>2024-08-31 03:48:48</t>
  </si>
  <si>
    <t>NZ24083129127453B</t>
  </si>
  <si>
    <t>2024-08-20 15:57:11</t>
  </si>
  <si>
    <t>NZ24082028653307B</t>
  </si>
  <si>
    <t>2024-08-29 16:57:49</t>
  </si>
  <si>
    <t>NZ24082927547794B</t>
  </si>
  <si>
    <t>2024-09-03 22:58:39</t>
  </si>
  <si>
    <t>NZ24090324443510B</t>
  </si>
  <si>
    <t>2024-09-03 12:41:57</t>
  </si>
  <si>
    <t>NZ24090323634008B</t>
  </si>
  <si>
    <t>2024-09-02 10:09:42</t>
  </si>
  <si>
    <t>NZ24090221851336B</t>
  </si>
  <si>
    <t>2024-08-30 12:16:26</t>
  </si>
  <si>
    <t>NZ24083028330825B</t>
  </si>
  <si>
    <t>2024-08-23 08:22:27</t>
  </si>
  <si>
    <t>NZ24082321257182B</t>
  </si>
  <si>
    <t>2024-08-10 21:01:45</t>
  </si>
  <si>
    <t>NZ24081029271362B</t>
  </si>
  <si>
    <t>2024-08-22 10:40:25</t>
  </si>
  <si>
    <t>NZ24082220370190B</t>
  </si>
  <si>
    <t>2024-08-24 06:09:25</t>
  </si>
  <si>
    <t>NZ24082422271161B</t>
  </si>
  <si>
    <t>2024-08-29 08:19:42</t>
  </si>
  <si>
    <t>NZ24082926941677B</t>
  </si>
  <si>
    <t>2024-08-31 16:58:36</t>
  </si>
  <si>
    <t>NZ24083129725134B</t>
  </si>
  <si>
    <t>2024-08-20 20:59:11</t>
  </si>
  <si>
    <t>NZ24082029012394B</t>
  </si>
  <si>
    <t>2024-08-23 12:59:22</t>
  </si>
  <si>
    <t>NZ24082321597749B</t>
  </si>
  <si>
    <t>2024-08-05 11:43:58</t>
  </si>
  <si>
    <t>NZ24080522856023B</t>
  </si>
  <si>
    <t>2024-08-17 11:29:12</t>
  </si>
  <si>
    <t>NZ24081725697756B</t>
  </si>
  <si>
    <t>2024-08-27 10:28:03</t>
  </si>
  <si>
    <t>NZ24082725076956B</t>
  </si>
  <si>
    <t>2024-08-15 08:54:48</t>
  </si>
  <si>
    <t>NZ24081523404238B</t>
  </si>
  <si>
    <t>2024-08-08 22:31:17</t>
  </si>
  <si>
    <t>NZ24080827081988B</t>
  </si>
  <si>
    <t>2024-08-13 14:37:21</t>
  </si>
  <si>
    <t>NZ24081321729638B</t>
  </si>
  <si>
    <t>2024-08-19 19:16:48</t>
  </si>
  <si>
    <t>NZ24081927832802B</t>
  </si>
  <si>
    <t>2024-08-07 10:14:33</t>
  </si>
  <si>
    <t>NZ24080724982332B</t>
  </si>
  <si>
    <t>2024-08-27 10:51:43</t>
  </si>
  <si>
    <t>NZ24082725108389B</t>
  </si>
  <si>
    <t>2024-08-10 12:31:01</t>
  </si>
  <si>
    <t>NZ24081028836440B</t>
  </si>
  <si>
    <t>2024-09-04 14:00:59</t>
  </si>
  <si>
    <t>NZ24090425056436B</t>
  </si>
  <si>
    <t>2024-08-10 16:23:21</t>
  </si>
  <si>
    <t>NZ24081029040701B</t>
  </si>
  <si>
    <t>2024-08-07 12:49:34</t>
  </si>
  <si>
    <t>NZ24080725214364B</t>
  </si>
  <si>
    <t>2024-08-10 09:57:07</t>
  </si>
  <si>
    <t>NZ24081028668153B</t>
  </si>
  <si>
    <t>2024-08-04 13:28:24</t>
  </si>
  <si>
    <t>NZ24080421978585B</t>
  </si>
  <si>
    <t>2024-08-05 12:44:20</t>
  </si>
  <si>
    <t>NZ24080522929281B</t>
  </si>
  <si>
    <t>2024-08-08 15:59:36</t>
  </si>
  <si>
    <t>NZ24080826625306B</t>
  </si>
  <si>
    <t>2024-08-21 21:36:47</t>
  </si>
  <si>
    <t>NZ24082120057835B</t>
  </si>
  <si>
    <t>2024-08-21 08:03:13</t>
  </si>
  <si>
    <t>NZ24082129174194B</t>
  </si>
  <si>
    <t>2024-08-28 07:56:59</t>
  </si>
  <si>
    <t>NZ24082825903623B</t>
  </si>
  <si>
    <t>2024-08-03 19:34:26</t>
  </si>
  <si>
    <t>NZ24080321357229B</t>
  </si>
  <si>
    <t>2024-08-09 10:15:55</t>
  </si>
  <si>
    <t>NZ24080927380653B</t>
  </si>
  <si>
    <t>2024-08-14 06:02:34</t>
  </si>
  <si>
    <t>NZ24081422301993B</t>
  </si>
  <si>
    <t>2024-08-18 11:49:21</t>
  </si>
  <si>
    <t>NZ24081826493744B</t>
  </si>
  <si>
    <t>2024-08-20 19:31:38</t>
  </si>
  <si>
    <t>NZ24082028933675B</t>
  </si>
  <si>
    <t>2024-08-23 12:35:33</t>
  </si>
  <si>
    <t>NZ24082321576353B</t>
  </si>
  <si>
    <t>2024-08-22 17:40:21</t>
  </si>
  <si>
    <t>NZ24082220850206B</t>
  </si>
  <si>
    <t>2024-08-03 23:51:28</t>
  </si>
  <si>
    <t>NZ24080321560693B</t>
  </si>
  <si>
    <t>2024-08-12 17:37:28</t>
  </si>
  <si>
    <t>NZ24081220882060B</t>
  </si>
  <si>
    <t>NZ24082129508608B</t>
  </si>
  <si>
    <t>2024-09-05 15:51:36</t>
  </si>
  <si>
    <t>NZ24090526514624B</t>
  </si>
  <si>
    <t>2024-09-04 10:56:24</t>
  </si>
  <si>
    <t>NZ24090424793976B</t>
  </si>
  <si>
    <t>2024-09-05 09:07:51</t>
  </si>
  <si>
    <t>NZ24090525990873B</t>
  </si>
  <si>
    <t>2024-08-29 23:57:28</t>
  </si>
  <si>
    <t>NZ24082927931067B</t>
  </si>
  <si>
    <t>2024-08-19 11:12:36</t>
  </si>
  <si>
    <t>NZ24081927251249B</t>
  </si>
  <si>
    <t>2024-08-10 16:25:07</t>
  </si>
  <si>
    <t>NZ24081029042331B</t>
  </si>
  <si>
    <t>2024-08-17 19:16:31</t>
  </si>
  <si>
    <t>NZ24081726101016B</t>
  </si>
  <si>
    <t>2024-08-19 19:39:32</t>
  </si>
  <si>
    <t>NZ24081927857876B</t>
  </si>
  <si>
    <t>2024-08-04 18:47:31</t>
  </si>
  <si>
    <t>NZ24080422282322B</t>
  </si>
  <si>
    <t>2024-08-18 19:36:25</t>
  </si>
  <si>
    <t>NZ24081826844183B</t>
  </si>
  <si>
    <t>2024-08-05 10:39:44</t>
  </si>
  <si>
    <t>NZ24080522759965B</t>
  </si>
  <si>
    <t>2024-08-22 18:17:25</t>
  </si>
  <si>
    <t>NZ24082220895094B</t>
  </si>
  <si>
    <t>NZ24082220811758B</t>
  </si>
  <si>
    <t>2024-08-17 18:27:38</t>
  </si>
  <si>
    <t>NZ24081726065238B</t>
  </si>
  <si>
    <t>2024-08-17 10:01:00</t>
  </si>
  <si>
    <t>NZ24081725595775B</t>
  </si>
  <si>
    <t>2024-08-17 19:18:23</t>
  </si>
  <si>
    <t>NZ24081726102262B</t>
  </si>
  <si>
    <t>NZ24081826559117B</t>
  </si>
  <si>
    <t>2024-08-23 12:25:14</t>
  </si>
  <si>
    <t>NZ24082321566200B</t>
  </si>
  <si>
    <t>2024-08-15 17:14:01</t>
  </si>
  <si>
    <t>NZ24081523993507B</t>
  </si>
  <si>
    <t>2024-08-19 22:11:15</t>
  </si>
  <si>
    <t>NZ24081927999329B</t>
  </si>
  <si>
    <t>2024-08-19 14:33:13</t>
  </si>
  <si>
    <t>NZ24081927453495B</t>
  </si>
  <si>
    <t>2024-08-22 20:54:06</t>
  </si>
  <si>
    <t>NZ24082221064618B</t>
  </si>
  <si>
    <t>2024-08-17 10:15:13</t>
  </si>
  <si>
    <t>NZ24081725613419B</t>
  </si>
  <si>
    <t>2024-08-12 15:53:35</t>
  </si>
  <si>
    <t>NZ24081220727345B</t>
  </si>
  <si>
    <t>2024-08-11 09:53:45</t>
  </si>
  <si>
    <t>NZ24081129519986B</t>
  </si>
  <si>
    <t>2024-09-01 14:08:04</t>
  </si>
  <si>
    <t>NZ24090120840138B</t>
  </si>
  <si>
    <t>2024-08-04 16:20:27</t>
  </si>
  <si>
    <t>NZ24080422139692B</t>
  </si>
  <si>
    <t>2024-08-15 16:18:17</t>
  </si>
  <si>
    <t>NZ24081523899675B</t>
  </si>
  <si>
    <t>2024-08-12 10:49:07</t>
  </si>
  <si>
    <t>NZ24081220400550B</t>
  </si>
  <si>
    <t>2024-08-08 10:29:15</t>
  </si>
  <si>
    <t>NZ24080826227082B</t>
  </si>
  <si>
    <t>2024-08-17 17:58:29</t>
  </si>
  <si>
    <t>NZ24081726040890B</t>
  </si>
  <si>
    <t>2024-08-13 12:22:25</t>
  </si>
  <si>
    <t>NZ24081321616800B</t>
  </si>
  <si>
    <t>2024-08-01 11:17:37</t>
  </si>
  <si>
    <t>NZ24080128065473B</t>
  </si>
  <si>
    <t>2024-08-04 18:36:01</t>
  </si>
  <si>
    <t>NZ24080422272258B</t>
  </si>
  <si>
    <t>2024-08-07 21:23:55</t>
  </si>
  <si>
    <t>NZ24080725884464B</t>
  </si>
  <si>
    <t>2024-08-07 07:04:35</t>
  </si>
  <si>
    <t>NZ24080724808636B</t>
  </si>
  <si>
    <t>2024-08-05 11:28:18</t>
  </si>
  <si>
    <t>NZ24080522833524B</t>
  </si>
  <si>
    <t>2024-08-07 10:27:12</t>
  </si>
  <si>
    <t>NZ24080725003662B</t>
  </si>
  <si>
    <t>2024-08-06 16:36:42</t>
  </si>
  <si>
    <t>NZ24080624342699B</t>
  </si>
  <si>
    <t>2024-08-03 23:02:27</t>
  </si>
  <si>
    <t>NZ24080321538433B</t>
  </si>
  <si>
    <t>2024-08-04 10:37:13</t>
  </si>
  <si>
    <t>NZ24080421803424B</t>
  </si>
  <si>
    <t>2024-07-31 15:45:54</t>
  </si>
  <si>
    <t>NZ24073127039276B</t>
  </si>
  <si>
    <t>2024-08-04 18:36:08</t>
  </si>
  <si>
    <t>NZ24080422272379B</t>
  </si>
  <si>
    <t>2024-08-04 23:31:22</t>
  </si>
  <si>
    <t>NZ24080422487202B</t>
  </si>
  <si>
    <t>NZ24080826371765B</t>
  </si>
  <si>
    <t>2024-08-06 11:54:29</t>
  </si>
  <si>
    <t>NZ24080624035100B</t>
  </si>
  <si>
    <t>2024-08-05 11:51:20</t>
  </si>
  <si>
    <t>NZ24080522866110B</t>
  </si>
  <si>
    <t>2024-08-04 17:57:12</t>
  </si>
  <si>
    <t>NZ24080422236511B</t>
  </si>
  <si>
    <t>2024-08-02 13:15:23</t>
  </si>
  <si>
    <t>NZ24080229779969B</t>
  </si>
  <si>
    <t>2024-08-07 15:46:40</t>
  </si>
  <si>
    <t>NZ24080725421624B</t>
  </si>
  <si>
    <t>2024-08-03 12:10:27</t>
  </si>
  <si>
    <t>NZ24080320871557B</t>
  </si>
  <si>
    <t>2024-08-09 11:28:53</t>
  </si>
  <si>
    <t>NZ24080927491868B</t>
  </si>
  <si>
    <t>2024-08-06 11:25:53</t>
  </si>
  <si>
    <t>NZ24080623997928B</t>
  </si>
  <si>
    <t>2024-08-04 22:14:10</t>
  </si>
  <si>
    <t>NZ24080422447146B</t>
  </si>
  <si>
    <t>2024-08-07 21:45:55</t>
  </si>
  <si>
    <t>NZ24080725903415B</t>
  </si>
  <si>
    <t>2024-08-06 12:56:05</t>
  </si>
  <si>
    <t>NZ24080624098372B</t>
  </si>
  <si>
    <t>2024-08-09 06:11:10</t>
  </si>
  <si>
    <t>NZ24080927164530B</t>
  </si>
  <si>
    <t>2024-08-06 10:29:51</t>
  </si>
  <si>
    <t>NZ24080623916774B</t>
  </si>
  <si>
    <t>2024-08-02 11:23:17</t>
  </si>
  <si>
    <t>NZ24080229634350B</t>
  </si>
  <si>
    <t>2024-08-06 14:45:08</t>
  </si>
  <si>
    <t>NZ24080624201935B</t>
  </si>
  <si>
    <t>2024-08-09 15:12:19</t>
  </si>
  <si>
    <t>NZ24080927754060B</t>
  </si>
  <si>
    <t>2024-08-03 20:34:05</t>
  </si>
  <si>
    <t>NZ24080321414469B</t>
  </si>
  <si>
    <t>2024-08-07 18:26:13</t>
  </si>
  <si>
    <t>NZ24080725665634B</t>
  </si>
  <si>
    <t>2024-08-05 21:06:37</t>
  </si>
  <si>
    <t>NZ24080523567302B</t>
  </si>
  <si>
    <t>2024-08-07 18:41:43</t>
  </si>
  <si>
    <t>NZ24080725695726B</t>
  </si>
  <si>
    <t>2024-08-05 14:44:39</t>
  </si>
  <si>
    <t>NZ24080523060635B</t>
  </si>
  <si>
    <t>2024-08-10 10:55:00</t>
  </si>
  <si>
    <t>NZ24081028737809B</t>
  </si>
  <si>
    <t>2024-08-05 09:11:22</t>
  </si>
  <si>
    <t>NZ24080522634809B</t>
  </si>
  <si>
    <t>2024-08-04 10:43:54</t>
  </si>
  <si>
    <t>NZ24080421811377B</t>
  </si>
  <si>
    <t>2024-08-07 09:21:09</t>
  </si>
  <si>
    <t>NZ24080724905926B</t>
  </si>
  <si>
    <t>2024-08-09 17:13:04</t>
  </si>
  <si>
    <t>NZ24080928086237B</t>
  </si>
  <si>
    <t>2024-08-08 22:04:57</t>
  </si>
  <si>
    <t>NZ24080827062878B</t>
  </si>
  <si>
    <t>2024-08-12 13:01:51</t>
  </si>
  <si>
    <t>NZ24081220550578B</t>
  </si>
  <si>
    <t>2024-08-13 09:30:18</t>
  </si>
  <si>
    <t>NZ24081321388002B</t>
  </si>
  <si>
    <t>2024-08-06 13:25:07</t>
  </si>
  <si>
    <t>NZ24080624121966B</t>
  </si>
  <si>
    <t>2024-08-06 20:36:59</t>
  </si>
  <si>
    <t>NZ24080624625556B</t>
  </si>
  <si>
    <t>2024-08-12 21:00:51</t>
  </si>
  <si>
    <t>NZ24081221138909B</t>
  </si>
  <si>
    <t>2024-08-06 16:57:43</t>
  </si>
  <si>
    <t>NZ24080624372313B</t>
  </si>
  <si>
    <t>2024-08-05 09:15:19</t>
  </si>
  <si>
    <t>NZ24080522639410B</t>
  </si>
  <si>
    <t>2024-08-07 19:55:24</t>
  </si>
  <si>
    <t>NZ24080725791555B</t>
  </si>
  <si>
    <t>2024-08-11 11:26:08</t>
  </si>
  <si>
    <t>NZ24081129609933B</t>
  </si>
  <si>
    <t>2024-08-13 10:03:47</t>
  </si>
  <si>
    <t>NZ24081321438461B</t>
  </si>
  <si>
    <t>2024-08-06 15:11:53</t>
  </si>
  <si>
    <t>NZ24080624235070B</t>
  </si>
  <si>
    <t>2024-08-05 11:51:44</t>
  </si>
  <si>
    <t>NZ24080522866653B</t>
  </si>
  <si>
    <t>2024-08-11 17:19:28</t>
  </si>
  <si>
    <t>NZ24081129898725B</t>
  </si>
  <si>
    <t>2024-08-12 17:55:26</t>
  </si>
  <si>
    <t>NZ24081220914226B</t>
  </si>
  <si>
    <t>2024-08-08 21:28:22</t>
  </si>
  <si>
    <t>NZ24080827034062B</t>
  </si>
  <si>
    <t>2024-08-07 14:28:58</t>
  </si>
  <si>
    <t>NZ24080725314622B</t>
  </si>
  <si>
    <t>2024-08-13 09:57:00</t>
  </si>
  <si>
    <t>NZ24081321428103B</t>
  </si>
  <si>
    <t>2024-08-11 21:06:47</t>
  </si>
  <si>
    <t>NZ24081120070564B</t>
  </si>
  <si>
    <t>2024-08-05 10:57:44</t>
  </si>
  <si>
    <t>NZ24080522786907B</t>
  </si>
  <si>
    <t>2024-08-07 06:52:26</t>
  </si>
  <si>
    <t>NZ24080724804765B</t>
  </si>
  <si>
    <t>2024-08-10 10:15:27</t>
  </si>
  <si>
    <t>NZ24081028690880B</t>
  </si>
  <si>
    <t>2024-08-06 18:58:18</t>
  </si>
  <si>
    <t>NZ24080624522720B</t>
  </si>
  <si>
    <t>2024-08-11 17:25:01</t>
  </si>
  <si>
    <t>NZ24081129903529B</t>
  </si>
  <si>
    <t>2024-08-12 12:12:32</t>
  </si>
  <si>
    <t>NZ24081220506083B</t>
  </si>
  <si>
    <t>2024-08-06 08:33:41</t>
  </si>
  <si>
    <t>NZ24080623769319B</t>
  </si>
  <si>
    <t>2024-08-03 08:05:08</t>
  </si>
  <si>
    <t>NZ24080320574479B</t>
  </si>
  <si>
    <t>2024-08-14 14:07:27</t>
  </si>
  <si>
    <t>NZ24081422726318B</t>
  </si>
  <si>
    <t>2024-08-08 11:01:29</t>
  </si>
  <si>
    <t>NZ24080826275623B</t>
  </si>
  <si>
    <t>2024-08-09 12:13:55</t>
  </si>
  <si>
    <t>NZ24080927555789B</t>
  </si>
  <si>
    <t>2024-08-14 08:27:14</t>
  </si>
  <si>
    <t>NZ24081422351272B</t>
  </si>
  <si>
    <t>2024-08-04 10:51:17</t>
  </si>
  <si>
    <t>NZ24080421820222B</t>
  </si>
  <si>
    <t>2024-08-13 16:57:47</t>
  </si>
  <si>
    <t>NZ24081321904276B</t>
  </si>
  <si>
    <t>2024-08-01 08:42:05</t>
  </si>
  <si>
    <t>NZ24080127745388B</t>
  </si>
  <si>
    <t>2024-08-09 11:07:11</t>
  </si>
  <si>
    <t>NZ24080927459318B</t>
  </si>
  <si>
    <t>2024-08-06 20:51:42</t>
  </si>
  <si>
    <t>NZ24080624638888B</t>
  </si>
  <si>
    <t>2024-08-10 17:02:43</t>
  </si>
  <si>
    <t>NZ24081029079170B</t>
  </si>
  <si>
    <t>2024-08-06 14:27:13</t>
  </si>
  <si>
    <t>NZ24080624180715B</t>
  </si>
  <si>
    <t>2024-08-13 10:12:16</t>
  </si>
  <si>
    <t>NZ24081321451181B</t>
  </si>
  <si>
    <t>2024-08-10 20:45:55</t>
  </si>
  <si>
    <t>NZ24081029260186B</t>
  </si>
  <si>
    <t>2024-08-10 16:58:21</t>
  </si>
  <si>
    <t>NZ24081029074625B</t>
  </si>
  <si>
    <t>2024-08-12 01:18:18</t>
  </si>
  <si>
    <t>NZ24081220174595B</t>
  </si>
  <si>
    <t>2024-08-13 21:42:59</t>
  </si>
  <si>
    <t>NZ24081322203758B</t>
  </si>
  <si>
    <t>2024-08-09 16:01:49</t>
  </si>
  <si>
    <t>NZ24080927974056B</t>
  </si>
  <si>
    <t>2024-08-10 17:25:08</t>
  </si>
  <si>
    <t>NZ24081029101075B</t>
  </si>
  <si>
    <t>2024-08-13 18:47:54</t>
  </si>
  <si>
    <t>NZ24081322043261B</t>
  </si>
  <si>
    <t>2024-08-12 09:38:56</t>
  </si>
  <si>
    <t>NZ24081220305359B</t>
  </si>
  <si>
    <t>2024-08-16 06:11:11</t>
  </si>
  <si>
    <t>NZ24081624403663B</t>
  </si>
  <si>
    <t>2024-08-15 16:07:21</t>
  </si>
  <si>
    <t>NZ24081523886802B</t>
  </si>
  <si>
    <t>2024-08-13 20:34:08</t>
  </si>
  <si>
    <t>NZ24081322146589B</t>
  </si>
  <si>
    <t>NZ24081422511458B</t>
  </si>
  <si>
    <t>2024-08-12 11:34:58</t>
  </si>
  <si>
    <t>NZ24081220462315B</t>
  </si>
  <si>
    <t>2024-08-14 18:58:47</t>
  </si>
  <si>
    <t>NZ24081423079191B</t>
  </si>
  <si>
    <t>NZ24081220691927B</t>
  </si>
  <si>
    <t>2024-08-13 15:52:35</t>
  </si>
  <si>
    <t>NZ24081321816046B</t>
  </si>
  <si>
    <t>2024-08-09 17:29:07</t>
  </si>
  <si>
    <t>NZ24080928109758B</t>
  </si>
  <si>
    <t>2024-08-13 14:44:11</t>
  </si>
  <si>
    <t>NZ24081321737731B</t>
  </si>
  <si>
    <t>2024-08-09 00:48:11</t>
  </si>
  <si>
    <t>NZ24080927137797B</t>
  </si>
  <si>
    <t>2024-08-14 10:49:56</t>
  </si>
  <si>
    <t>NZ24081422513579B</t>
  </si>
  <si>
    <t>2024-08-09 21:03:33</t>
  </si>
  <si>
    <t>NZ24080928365892B</t>
  </si>
  <si>
    <t>2024-08-14 16:39:32</t>
  </si>
  <si>
    <t>NZ24081422902618B</t>
  </si>
  <si>
    <t>2024-08-13 21:18:09</t>
  </si>
  <si>
    <t>NZ24081322184965B</t>
  </si>
  <si>
    <t>2024-08-14 13:15:50</t>
  </si>
  <si>
    <t>NZ24081422686118B</t>
  </si>
  <si>
    <t>2024-08-12 19:48:29</t>
  </si>
  <si>
    <t>NZ24081221068752B</t>
  </si>
  <si>
    <t>2024-08-16 11:13:32</t>
  </si>
  <si>
    <t>NZ24081624663226B</t>
  </si>
  <si>
    <t>2024-08-15 11:00:41</t>
  </si>
  <si>
    <t>NZ24081523572043B</t>
  </si>
  <si>
    <t>2024-08-13 15:23:16</t>
  </si>
  <si>
    <t>NZ24081321781964B</t>
  </si>
  <si>
    <t>2024-08-10 06:27:15</t>
  </si>
  <si>
    <t>NZ24081028533633B</t>
  </si>
  <si>
    <t>2024-08-08 01:18:38</t>
  </si>
  <si>
    <t>NZ24080825998242B</t>
  </si>
  <si>
    <t>2024-08-14 17:08:09</t>
  </si>
  <si>
    <t>NZ24081422940714B</t>
  </si>
  <si>
    <t>2024-08-13 12:21:22</t>
  </si>
  <si>
    <t>NZ24081321615828B</t>
  </si>
  <si>
    <t>2024-08-15 16:35:59</t>
  </si>
  <si>
    <t>NZ24081523920552B</t>
  </si>
  <si>
    <t>2024-08-14 16:48:04</t>
  </si>
  <si>
    <t>NZ24081422913244B</t>
  </si>
  <si>
    <t>NZ24081624775796B</t>
  </si>
  <si>
    <t>2024-08-14 23:30:41</t>
  </si>
  <si>
    <t>NZ24081423295038B</t>
  </si>
  <si>
    <t>2024-08-14 19:31:17</t>
  </si>
  <si>
    <t>NZ24081423114482B</t>
  </si>
  <si>
    <t>2024-08-15 07:57:54</t>
  </si>
  <si>
    <t>NZ24081523368835B</t>
  </si>
  <si>
    <t>2024-08-14 13:59:30</t>
  </si>
  <si>
    <t>NZ24081422718830B</t>
  </si>
  <si>
    <t>2024-08-16 07:54:32</t>
  </si>
  <si>
    <t>NZ24081624433866B</t>
  </si>
  <si>
    <t>2024-08-15 11:32:51</t>
  </si>
  <si>
    <t>NZ24081523613569B</t>
  </si>
  <si>
    <t>2024-08-11 09:30:13</t>
  </si>
  <si>
    <t>NZ24081129498821B</t>
  </si>
  <si>
    <t>2024-08-08 09:08:44</t>
  </si>
  <si>
    <t>NZ24080826111195B</t>
  </si>
  <si>
    <t>2024-08-15 08:17:29</t>
  </si>
  <si>
    <t>NZ24081523379163B</t>
  </si>
  <si>
    <t>2024-08-13 14:44:04</t>
  </si>
  <si>
    <t>NZ24081321737611B</t>
  </si>
  <si>
    <t>2024-08-15 09:11:22</t>
  </si>
  <si>
    <t>NZ24081523420447B</t>
  </si>
  <si>
    <t>2024-08-17 10:44:25</t>
  </si>
  <si>
    <t>NZ24081725647769B</t>
  </si>
  <si>
    <t>2024-08-03 15:14:41</t>
  </si>
  <si>
    <t>NZ24080321065780B</t>
  </si>
  <si>
    <t>2024-08-17 06:36:31</t>
  </si>
  <si>
    <t>NZ24081725467163B</t>
  </si>
  <si>
    <t>2024-08-20 09:51:05</t>
  </si>
  <si>
    <t>NZ24082028211672B</t>
  </si>
  <si>
    <t>2024-08-12 20:42:49</t>
  </si>
  <si>
    <t>NZ24081221123324B</t>
  </si>
  <si>
    <t>2024-08-19 18:38:50</t>
  </si>
  <si>
    <t>NZ24081927784103B</t>
  </si>
  <si>
    <t>2024-08-09 18:00:11</t>
  </si>
  <si>
    <t>NZ24080928157263B</t>
  </si>
  <si>
    <t>2024-08-19 22:14:53</t>
  </si>
  <si>
    <t>NZ24081928001499B</t>
  </si>
  <si>
    <t>2024-08-20 14:10:33</t>
  </si>
  <si>
    <t>NZ24082028521138B</t>
  </si>
  <si>
    <t>2024-08-16 23:21:15</t>
  </si>
  <si>
    <t>NZ24081625414376B</t>
  </si>
  <si>
    <t>2024-08-20 12:39:29</t>
  </si>
  <si>
    <t>NZ24082028442072B</t>
  </si>
  <si>
    <t>2024-08-18 14:48:38</t>
  </si>
  <si>
    <t>NZ24081826622383B</t>
  </si>
  <si>
    <t>2024-08-21 06:47:57</t>
  </si>
  <si>
    <t>NZ24082129147756B</t>
  </si>
  <si>
    <t>2024-08-19 21:08:43</t>
  </si>
  <si>
    <t>NZ24081927945799B</t>
  </si>
  <si>
    <t>2024-08-04 15:03:30</t>
  </si>
  <si>
    <t>NZ24080422064529B</t>
  </si>
  <si>
    <t>2024-07-28 08:18:01</t>
  </si>
  <si>
    <t>NZ24072823832985B</t>
  </si>
  <si>
    <t>2024-08-13 12:44:16</t>
  </si>
  <si>
    <t>NZ24081321636124B</t>
  </si>
  <si>
    <t>2024-08-19 19:37:55</t>
  </si>
  <si>
    <t>NZ24081927856104B</t>
  </si>
  <si>
    <t>2024-08-20 16:05:13</t>
  </si>
  <si>
    <t>NZ24082028664354B</t>
  </si>
  <si>
    <t>2024-08-16 16:07:22</t>
  </si>
  <si>
    <t>NZ24081624980634B</t>
  </si>
  <si>
    <t>2024-08-19 19:49:05</t>
  </si>
  <si>
    <t>NZ24081927869290B</t>
  </si>
  <si>
    <t>2024-08-18 15:11:58</t>
  </si>
  <si>
    <t>NZ24081826640539B</t>
  </si>
  <si>
    <t>2024-08-19 13:14:12</t>
  </si>
  <si>
    <t>NZ24081927379487B</t>
  </si>
  <si>
    <t>2024-08-17 10:10:39</t>
  </si>
  <si>
    <t>NZ24081725607764B</t>
  </si>
  <si>
    <t>2024-08-05 08:43:27</t>
  </si>
  <si>
    <t>NZ24080522607004B</t>
  </si>
  <si>
    <t>2024-08-16 10:14:37</t>
  </si>
  <si>
    <t>NZ24081624579934B</t>
  </si>
  <si>
    <t>2024-08-19 15:19:44</t>
  </si>
  <si>
    <t>NZ24081927508149B</t>
  </si>
  <si>
    <t>2024-08-15 17:31:24</t>
  </si>
  <si>
    <t>NZ24081524019834B</t>
  </si>
  <si>
    <t>2024-08-19 05:44:06</t>
  </si>
  <si>
    <t>NZ24081927007336B</t>
  </si>
  <si>
    <t>2024-08-05 18:51:18</t>
  </si>
  <si>
    <t>NZ24080523424102B</t>
  </si>
  <si>
    <t>2024-08-04 18:46:59</t>
  </si>
  <si>
    <t>NZ24080422281862B</t>
  </si>
  <si>
    <t>2024-08-19 17:49:23</t>
  </si>
  <si>
    <t>NZ24081927710801B</t>
  </si>
  <si>
    <t>2024-08-21 09:44:22</t>
  </si>
  <si>
    <t>NZ24082129263418B</t>
  </si>
  <si>
    <t>2024-08-20 18:39:51</t>
  </si>
  <si>
    <t>NZ24082028875508B</t>
  </si>
  <si>
    <t>2024-08-19 23:41:09</t>
  </si>
  <si>
    <t>NZ24081928042332B</t>
  </si>
  <si>
    <t>2024-08-21 10:44:23</t>
  </si>
  <si>
    <t>NZ24082129351154B</t>
  </si>
  <si>
    <t>2024-08-22 18:24:13</t>
  </si>
  <si>
    <t>NZ24082220903399B</t>
  </si>
  <si>
    <t>2024-08-19 17:22:35</t>
  </si>
  <si>
    <t>NZ24081927674307B</t>
  </si>
  <si>
    <t>2024-08-21 19:17:07</t>
  </si>
  <si>
    <t>NZ24082129933451B</t>
  </si>
  <si>
    <t>2024-08-21 16:11:56</t>
  </si>
  <si>
    <t>NZ24082129706838B</t>
  </si>
  <si>
    <t>2024-08-17 10:27:47</t>
  </si>
  <si>
    <t>NZ24081725628813B</t>
  </si>
  <si>
    <t>2024-08-21 16:14:46</t>
  </si>
  <si>
    <t>NZ24082129710287B</t>
  </si>
  <si>
    <t>2024-08-21 08:52:54</t>
  </si>
  <si>
    <t>NZ24082129204485B</t>
  </si>
  <si>
    <t>2024-08-19 20:03:13</t>
  </si>
  <si>
    <t>NZ24081927884665B</t>
  </si>
  <si>
    <t>2024-08-25 14:29:54</t>
  </si>
  <si>
    <t>NZ24082523451292B</t>
  </si>
  <si>
    <t>2024-08-15 16:29:51</t>
  </si>
  <si>
    <t>NZ24081523913014B</t>
  </si>
  <si>
    <t>2024-08-17 22:27:20</t>
  </si>
  <si>
    <t>NZ24081726227819B</t>
  </si>
  <si>
    <t>2024-08-19 18:47:29</t>
  </si>
  <si>
    <t>NZ24081927795628B</t>
  </si>
  <si>
    <t>2024-08-22 11:22:37</t>
  </si>
  <si>
    <t>NZ24082220430185B</t>
  </si>
  <si>
    <t>2024-08-23 11:26:54</t>
  </si>
  <si>
    <t>NZ24082321495170B</t>
  </si>
  <si>
    <t>2024-08-25 07:53:55</t>
  </si>
  <si>
    <t>NZ24082523148021B</t>
  </si>
  <si>
    <t>2024-08-05 11:17:12</t>
  </si>
  <si>
    <t>NZ24080522817274B</t>
  </si>
  <si>
    <t>2024-08-08 05:55:31</t>
  </si>
  <si>
    <t>NZ24080826017927B</t>
  </si>
  <si>
    <t>2024-08-23 15:46:07</t>
  </si>
  <si>
    <t>NZ24082321771670B</t>
  </si>
  <si>
    <t>2024-08-24 21:34:00</t>
  </si>
  <si>
    <t>NZ24082423018122B</t>
  </si>
  <si>
    <t>2024-08-24 23:10:12</t>
  </si>
  <si>
    <t>NZ24082423071154B</t>
  </si>
  <si>
    <t>2024-08-23 10:34:36</t>
  </si>
  <si>
    <t>NZ24082321419309B</t>
  </si>
  <si>
    <t>2024-08-22 19:52:04</t>
  </si>
  <si>
    <t>NZ24082221008728B</t>
  </si>
  <si>
    <t>2024-08-28 08:53:15</t>
  </si>
  <si>
    <t>NZ24082825938151B</t>
  </si>
  <si>
    <t>2024-08-24 17:55:07</t>
  </si>
  <si>
    <t>NZ24082422842181B</t>
  </si>
  <si>
    <t>2024-08-21 12:20:26</t>
  </si>
  <si>
    <t>NZ24082129475208B</t>
  </si>
  <si>
    <t>2024-08-29 01:07:21</t>
  </si>
  <si>
    <t>NZ24082926886392B</t>
  </si>
  <si>
    <t>2024-08-27 20:42:03</t>
  </si>
  <si>
    <t>NZ24082725735864B</t>
  </si>
  <si>
    <t>2024-08-29 14:29:39</t>
  </si>
  <si>
    <t>NZ24082927354524B</t>
  </si>
  <si>
    <t>2024-08-26 16:56:49</t>
  </si>
  <si>
    <t>NZ24082624480560B</t>
  </si>
  <si>
    <t>2024-08-21 21:47:56</t>
  </si>
  <si>
    <t>NZ24082120065622B</t>
  </si>
  <si>
    <t>2024-08-28 10:46:30</t>
  </si>
  <si>
    <t>NZ24082826088898B</t>
  </si>
  <si>
    <t>2024-08-27 19:41:38</t>
  </si>
  <si>
    <t>NZ24082725685610B</t>
  </si>
  <si>
    <t>2024-08-24 15:27:17</t>
  </si>
  <si>
    <t>NZ24082422703755B</t>
  </si>
  <si>
    <t>2024-08-27 07:57:54</t>
  </si>
  <si>
    <t>NZ24082724930358B</t>
  </si>
  <si>
    <t>2024-08-27 11:22:04</t>
  </si>
  <si>
    <t>NZ24082725149899B</t>
  </si>
  <si>
    <t>2024-08-27 08:39:38</t>
  </si>
  <si>
    <t>NZ24082724951925B</t>
  </si>
  <si>
    <t>2024-08-27 11:42:29</t>
  </si>
  <si>
    <t>NZ24082725175812B</t>
  </si>
  <si>
    <t>2024-08-28 23:01:14</t>
  </si>
  <si>
    <t>NZ24082826850479B</t>
  </si>
  <si>
    <t>2024-08-27 17:24:29</t>
  </si>
  <si>
    <t>NZ24082725539087B</t>
  </si>
  <si>
    <t>2024-08-28 18:48:20</t>
  </si>
  <si>
    <t>NZ24082826647363B</t>
  </si>
  <si>
    <t>2024-08-30 15:00:13</t>
  </si>
  <si>
    <t>NZ24083028504067B</t>
  </si>
  <si>
    <t>2024-08-25 21:18:00</t>
  </si>
  <si>
    <t>NZ24082523751523B</t>
  </si>
  <si>
    <t>2024-08-24 06:07:09</t>
  </si>
  <si>
    <t>NZ24082422270887B</t>
  </si>
  <si>
    <t>2024-08-28 22:03:32</t>
  </si>
  <si>
    <t>NZ24082826818047B</t>
  </si>
  <si>
    <t>2024-08-29 21:58:12</t>
  </si>
  <si>
    <t>NZ24082927874012B</t>
  </si>
  <si>
    <t>2024-08-26 19:29:07</t>
  </si>
  <si>
    <t>NZ24082624697153B</t>
  </si>
  <si>
    <t>2024-09-01 14:10:01</t>
  </si>
  <si>
    <t>NZ24090120842741B</t>
  </si>
  <si>
    <t>2024-08-27 15:32:23</t>
  </si>
  <si>
    <t>NZ24082725405326B</t>
  </si>
  <si>
    <t>2024-08-24 21:54:37</t>
  </si>
  <si>
    <t>NZ24082423031511B</t>
  </si>
  <si>
    <t>2024-08-29 10:07:28</t>
  </si>
  <si>
    <t>NZ24082927059528B</t>
  </si>
  <si>
    <t>2024-08-29 06:16:35</t>
  </si>
  <si>
    <t>NZ24082926902940B</t>
  </si>
  <si>
    <t>2024-08-26 19:45:59</t>
  </si>
  <si>
    <t>NZ24082624713941B</t>
  </si>
  <si>
    <t>2024-08-21 16:33:00</t>
  </si>
  <si>
    <t>NZ24082129733919B</t>
  </si>
  <si>
    <t>2024-08-29 22:47:50</t>
  </si>
  <si>
    <t>NZ24082927905058B</t>
  </si>
  <si>
    <t>2024-08-25 22:28:52</t>
  </si>
  <si>
    <t>NZ24082523795203B</t>
  </si>
  <si>
    <t>2024-08-28 20:29:13</t>
  </si>
  <si>
    <t>NZ24082826744137B</t>
  </si>
  <si>
    <t>2024-09-01 14:45:38</t>
  </si>
  <si>
    <t>NZ24090120890144B</t>
  </si>
  <si>
    <t>2024-08-17 09:51:38</t>
  </si>
  <si>
    <t>NZ24081725584573B</t>
  </si>
  <si>
    <t>2024-08-29 16:02:37</t>
  </si>
  <si>
    <t>NZ24082927474253B</t>
  </si>
  <si>
    <t>2024-08-30 09:56:24</t>
  </si>
  <si>
    <t>NZ24083028121206B</t>
  </si>
  <si>
    <t>2024-09-01 12:08:48</t>
  </si>
  <si>
    <t>NZ24090120683382B</t>
  </si>
  <si>
    <t>2024-08-31 14:06:35</t>
  </si>
  <si>
    <t>NZ24083129541921B</t>
  </si>
  <si>
    <t>2024-09-02 05:28:29</t>
  </si>
  <si>
    <t>NZ24090221571591B</t>
  </si>
  <si>
    <t>2024-09-02 11:45:45</t>
  </si>
  <si>
    <t>NZ24090222054360B</t>
  </si>
  <si>
    <t>2024-09-01 10:20:24</t>
  </si>
  <si>
    <t>NZ24090120499238B</t>
  </si>
  <si>
    <t>2024-09-01 21:29:02</t>
  </si>
  <si>
    <t>NZ24090121408262B</t>
  </si>
  <si>
    <t>2024-08-25 16:21:19</t>
  </si>
  <si>
    <t>NZ24082523538734B</t>
  </si>
  <si>
    <t>2024-09-02 18:09:04</t>
  </si>
  <si>
    <t>NZ24090222695802B</t>
  </si>
  <si>
    <t>2024-09-02 12:20:30</t>
  </si>
  <si>
    <t>NZ24090222113553B</t>
  </si>
  <si>
    <t>2024-08-29 10:49:28</t>
  </si>
  <si>
    <t>NZ24082927117488B</t>
  </si>
  <si>
    <t>2024-09-03 18:22:40</t>
  </si>
  <si>
    <t>NZ24090324140093B</t>
  </si>
  <si>
    <t>2024-09-02 10:42:24</t>
  </si>
  <si>
    <t>NZ24090221921487B</t>
  </si>
  <si>
    <t>2024-09-02 10:56:33</t>
  </si>
  <si>
    <t>NZ24090221951335B</t>
  </si>
  <si>
    <t>2024-09-02 16:20:32</t>
  </si>
  <si>
    <t>NZ24090222478863B</t>
  </si>
  <si>
    <t>2024-08-26 15:40:34</t>
  </si>
  <si>
    <t>NZ24082624376825B</t>
  </si>
  <si>
    <t>2024-09-01 13:44:49</t>
  </si>
  <si>
    <t>NZ24090120810000B</t>
  </si>
  <si>
    <t>2024-09-01 15:51:42</t>
  </si>
  <si>
    <t>NZ24090120981946B</t>
  </si>
  <si>
    <t>2024-09-01 20:33:01</t>
  </si>
  <si>
    <t>NZ24090121340558B</t>
  </si>
  <si>
    <t>2024-09-02 12:17:45</t>
  </si>
  <si>
    <t>NZ24090222109198B</t>
  </si>
  <si>
    <t>2024-09-03 16:45:31</t>
  </si>
  <si>
    <t>NZ24090323989225B</t>
  </si>
  <si>
    <t>2024-08-31 12:23:27</t>
  </si>
  <si>
    <t>NZ24083129443735B</t>
  </si>
  <si>
    <t>2024-09-01 17:59:23</t>
  </si>
  <si>
    <t>NZ24090121161710B</t>
  </si>
  <si>
    <t>2024-09-02 11:11:11</t>
  </si>
  <si>
    <t>NZ24090221984749B</t>
  </si>
  <si>
    <t>2024-09-04 20:17:34</t>
  </si>
  <si>
    <t>NZ24090425646465B</t>
  </si>
  <si>
    <t>2024-09-04 12:59:04</t>
  </si>
  <si>
    <t>NZ24090424986932B</t>
  </si>
  <si>
    <t>2024-09-04 13:08:02</t>
  </si>
  <si>
    <t>NZ24090424997587B</t>
  </si>
  <si>
    <t>2024-09-04 14:16:56</t>
  </si>
  <si>
    <t>NZ24090425076809B</t>
  </si>
  <si>
    <t>2024-09-02 22:17:38</t>
  </si>
  <si>
    <t>NZ24090223041614B</t>
  </si>
  <si>
    <t>2024-09-03 07:25:46</t>
  </si>
  <si>
    <t>NZ24090323181540B</t>
  </si>
  <si>
    <t>2024-09-04 13:47:56</t>
  </si>
  <si>
    <t>NZ24090425041254B</t>
  </si>
  <si>
    <t>2024-08-05 17:20:14</t>
  </si>
  <si>
    <t>NZ24080523275663B</t>
  </si>
  <si>
    <t>2024-09-04 10:20:56</t>
  </si>
  <si>
    <t>NZ24090424734644B</t>
  </si>
  <si>
    <t>2024-08-08 08:45:07</t>
  </si>
  <si>
    <t>NZ24080826088130B</t>
  </si>
  <si>
    <t>2024-09-04 15:58:50</t>
  </si>
  <si>
    <t>NZ24090425228919B</t>
  </si>
  <si>
    <t>2024-08-28 14:18:56</t>
  </si>
  <si>
    <t>NZ24082826317110B</t>
  </si>
  <si>
    <t>2024-09-01 15:54:00</t>
  </si>
  <si>
    <t>NZ24090120985282B</t>
  </si>
  <si>
    <t>2024-08-25 13:23:46</t>
  </si>
  <si>
    <t>NZ24082523403432B</t>
  </si>
  <si>
    <t>2024-09-05 14:22:02</t>
  </si>
  <si>
    <t>NZ24090526397200B</t>
  </si>
  <si>
    <t>2024-09-05 14:21:26</t>
  </si>
  <si>
    <t>NZ24090526396484B</t>
  </si>
  <si>
    <t>2024-08-22 16:37:25</t>
  </si>
  <si>
    <t>NZ24082220770622B</t>
  </si>
  <si>
    <t>2024-09-04 22:23:46</t>
  </si>
  <si>
    <t>NZ24090425784867B</t>
  </si>
  <si>
    <t>2024-09-03 14:09:55</t>
  </si>
  <si>
    <t>NZ24090323735796B</t>
  </si>
  <si>
    <t>2024-08-21 09:15:50</t>
  </si>
  <si>
    <t>NZ24082129227048B</t>
  </si>
  <si>
    <t>2024-08-10 09:44:21</t>
  </si>
  <si>
    <t>NZ24081028652912B</t>
  </si>
  <si>
    <t>2024-08-05 13:08:03</t>
  </si>
  <si>
    <t>NZ24080522952029B</t>
  </si>
  <si>
    <t>2024-08-12 14:56:59</t>
  </si>
  <si>
    <t>NZ24081220656729B</t>
  </si>
  <si>
    <t>2024-08-31 01:00:25</t>
  </si>
  <si>
    <t>NZ24083129113283B</t>
  </si>
  <si>
    <t>2024-07-31 21:08:15</t>
  </si>
  <si>
    <t>NZ24073127421956B</t>
  </si>
  <si>
    <t>2024-08-19 11:35:27</t>
  </si>
  <si>
    <t>NZ24081927281745B</t>
  </si>
  <si>
    <t>2024-08-25 16:46:54</t>
  </si>
  <si>
    <t>NZ24082523559873B</t>
  </si>
  <si>
    <t>2024-08-24 14:28:59</t>
  </si>
  <si>
    <t>NZ24082422652189B</t>
  </si>
  <si>
    <t>2024-08-26 11:11:07</t>
  </si>
  <si>
    <t>NZ24082624091577B</t>
  </si>
  <si>
    <t>2024-08-27 14:19:06</t>
  </si>
  <si>
    <t>NZ24082725320106B</t>
  </si>
  <si>
    <t>2024-08-27 06:46:56</t>
  </si>
  <si>
    <t>NZ24082724908497B</t>
  </si>
  <si>
    <t>2024-08-25 19:05:20</t>
  </si>
  <si>
    <t>NZ24082523662292B</t>
  </si>
  <si>
    <t>2024-08-31 16:07:51</t>
  </si>
  <si>
    <t>NZ24083129668881B</t>
  </si>
  <si>
    <t>2024-08-29 18:28:23</t>
  </si>
  <si>
    <t>NZ24082927662639B</t>
  </si>
  <si>
    <t>2024-09-02 07:34:39</t>
  </si>
  <si>
    <t>NZ24090221618779B</t>
  </si>
  <si>
    <t>2024-08-26 22:09:33</t>
  </si>
  <si>
    <t>NZ24082624830297B</t>
  </si>
  <si>
    <t>2024-08-26 11:05:13</t>
  </si>
  <si>
    <t>NZ24082624082964B</t>
  </si>
  <si>
    <t>2024-08-14 18:54:35</t>
  </si>
  <si>
    <t>NZ24081423074451B</t>
  </si>
  <si>
    <t>2024-08-25 06:58:12</t>
  </si>
  <si>
    <t>NZ24082523131469B</t>
  </si>
  <si>
    <t>2024-08-18 18:21:51</t>
  </si>
  <si>
    <t>NZ24081826793131B</t>
  </si>
  <si>
    <t>2024-08-28 16:48:49</t>
  </si>
  <si>
    <t>NZ24082826502633B</t>
  </si>
  <si>
    <t>2024-09-03 17:57:34</t>
  </si>
  <si>
    <t>NZ24090324103637B</t>
  </si>
  <si>
    <t>2024-08-04 06:30:04</t>
  </si>
  <si>
    <t>NZ24080421617211B</t>
  </si>
  <si>
    <t>2024-09-03 17:14:39</t>
  </si>
  <si>
    <t>NZ24090324034547B</t>
  </si>
  <si>
    <t>2024-08-29 21:09:00</t>
  </si>
  <si>
    <t>NZ24082927827570B</t>
  </si>
  <si>
    <t>2024-09-02 04:42:51</t>
  </si>
  <si>
    <t>NZ24090221567823B</t>
  </si>
  <si>
    <t>2024-08-28 19:13:31</t>
  </si>
  <si>
    <t>NZ24082826674126B</t>
  </si>
  <si>
    <t>2024-09-03 13:41:15</t>
  </si>
  <si>
    <t>NZ24090323698242B</t>
  </si>
  <si>
    <t>2024-09-04 05:47:28</t>
  </si>
  <si>
    <t>NZ24090424509412B</t>
  </si>
  <si>
    <t>2024-08-20 23:24:05</t>
  </si>
  <si>
    <t>NZ24082029099486B</t>
  </si>
  <si>
    <t>2024-09-04 16:38:40</t>
  </si>
  <si>
    <t>NZ24090425290173B</t>
  </si>
  <si>
    <t>2024-08-29 08:40:07</t>
  </si>
  <si>
    <t>NZ24082926954018B</t>
  </si>
  <si>
    <t>2024-09-06 17:23:53</t>
  </si>
  <si>
    <t>NZ24090627915431B</t>
  </si>
  <si>
    <t>2024-09-05 15:03:42</t>
  </si>
  <si>
    <t>NZ24090526450769B</t>
  </si>
  <si>
    <t>2024-08-04 18:30:30</t>
  </si>
  <si>
    <t>NZ24080422267206B</t>
  </si>
  <si>
    <t>2024-08-14 18:56:40</t>
  </si>
  <si>
    <t>NZ24081423076945B</t>
  </si>
  <si>
    <t>2024-08-12 22:20:09</t>
  </si>
  <si>
    <t>NZ24081221205141B</t>
  </si>
  <si>
    <t>2024-08-02 10:54:10</t>
  </si>
  <si>
    <t>NZ24080229584827B</t>
  </si>
  <si>
    <t>2024-08-09 22:03:35</t>
  </si>
  <si>
    <t>NZ24080928423841B</t>
  </si>
  <si>
    <t>2024-08-09 13:54:38</t>
  </si>
  <si>
    <t>NZ24080927660137B</t>
  </si>
  <si>
    <t>2024-08-10 19:32:32</t>
  </si>
  <si>
    <t>NZ24081029208515B</t>
  </si>
  <si>
    <t>2024-08-09 21:49:47</t>
  </si>
  <si>
    <t>NZ24080928413229B</t>
  </si>
  <si>
    <t>2024-08-15 18:39:05</t>
  </si>
  <si>
    <t>NZ24081524115438B</t>
  </si>
  <si>
    <t>2024-08-09 07:54:27</t>
  </si>
  <si>
    <t>NZ24080927207044B</t>
  </si>
  <si>
    <t>2024-08-21 16:00:16</t>
  </si>
  <si>
    <t>NZ24082129691062B</t>
  </si>
  <si>
    <t>2024-08-22 09:01:49</t>
  </si>
  <si>
    <t>NZ24082220229304B</t>
  </si>
  <si>
    <t>2024-08-24 21:38:03</t>
  </si>
  <si>
    <t>NZ24082423020920B</t>
  </si>
  <si>
    <t>2024-09-01 15:19:57</t>
  </si>
  <si>
    <t>NZ24090120936867B</t>
  </si>
  <si>
    <t>2024-08-13 13:14:22</t>
  </si>
  <si>
    <t>NZ24081321659296B</t>
  </si>
  <si>
    <t>2024-08-16 16:17:35</t>
  </si>
  <si>
    <t>NZ24081624994294B</t>
  </si>
  <si>
    <t>2024-08-18 21:33:01</t>
  </si>
  <si>
    <t>NZ24081826923431B</t>
  </si>
  <si>
    <t>2024-09-10 09:20:40</t>
  </si>
  <si>
    <t>NZ24091021532763B</t>
  </si>
  <si>
    <t>2024-09-03 14:50:10</t>
  </si>
  <si>
    <t>NZ24090323797856B</t>
  </si>
  <si>
    <t>2024-08-19 11:36:03</t>
  </si>
  <si>
    <t>NZ24081927282487B</t>
  </si>
  <si>
    <t>2024-08-17 09:17:12</t>
  </si>
  <si>
    <t>NZ24081725546813B</t>
  </si>
  <si>
    <t>2024-08-20 08:45:09</t>
  </si>
  <si>
    <t>NZ24082028135732B</t>
  </si>
  <si>
    <t>2024-08-18 19:05:48</t>
  </si>
  <si>
    <t>NZ24081826823010B</t>
  </si>
  <si>
    <t>2024-08-18 06:59:28</t>
  </si>
  <si>
    <t>NZ24081826306047B</t>
  </si>
  <si>
    <t>2024-08-06 12:50:04</t>
  </si>
  <si>
    <t>NZ24080624093307B</t>
  </si>
  <si>
    <t>2024-08-17 21:15:39</t>
  </si>
  <si>
    <t>NZ24081726180248B</t>
  </si>
  <si>
    <t>2024-08-13 10:47:45</t>
  </si>
  <si>
    <t>NZ24081321499968B</t>
  </si>
  <si>
    <t>2024-08-08 22:31:11</t>
  </si>
  <si>
    <t>NZ24080827081907B</t>
  </si>
  <si>
    <t>2024-08-12 15:12:51</t>
  </si>
  <si>
    <t>NZ24081220676007B</t>
  </si>
  <si>
    <t>2024-08-16 21:57:42</t>
  </si>
  <si>
    <t>NZ24081625371331B</t>
  </si>
  <si>
    <t>2024-08-16 20:49:15</t>
  </si>
  <si>
    <t>NZ24081625313856B</t>
  </si>
  <si>
    <t>2024-08-24 12:45:57</t>
  </si>
  <si>
    <t>NZ24082422570424B</t>
  </si>
  <si>
    <t>2024-08-27 08:43:45</t>
  </si>
  <si>
    <t>NZ24082724954474B</t>
  </si>
  <si>
    <t>2024-08-15 11:24:45</t>
  </si>
  <si>
    <t>NZ24081523603624B</t>
  </si>
  <si>
    <t>2024-08-22 18:49:24</t>
  </si>
  <si>
    <t>NZ24082220939844B</t>
  </si>
  <si>
    <t>2024-08-31 11:51:44</t>
  </si>
  <si>
    <t>NZ24083129411710B</t>
  </si>
  <si>
    <t>2024-09-02 00:32:22</t>
  </si>
  <si>
    <t>NZ24090221543298B</t>
  </si>
  <si>
    <t>2024-08-19 17:58:30</t>
  </si>
  <si>
    <t>NZ24081927725717B</t>
  </si>
  <si>
    <t>2024-08-06 16:59:27</t>
  </si>
  <si>
    <t>NZ24080624374533B</t>
  </si>
  <si>
    <t>2024-08-04 10:58:27</t>
  </si>
  <si>
    <t>NZ24080421828863B</t>
  </si>
  <si>
    <t>2024-08-09 01:14:15</t>
  </si>
  <si>
    <t>NZ24080927142267B</t>
  </si>
  <si>
    <t>2024-07-31 20:04:22</t>
  </si>
  <si>
    <t>NZ24073127367653B</t>
  </si>
  <si>
    <t>2024-08-07 13:51:43</t>
  </si>
  <si>
    <t>NZ24080725272274B</t>
  </si>
  <si>
    <t>2024-08-06 11:50:45</t>
  </si>
  <si>
    <t>NZ24080624030369B</t>
  </si>
  <si>
    <t>2024-08-09 12:59:37</t>
  </si>
  <si>
    <t>NZ24080927607875B</t>
  </si>
  <si>
    <t>2024-08-03 23:11:34</t>
  </si>
  <si>
    <t>NZ24080321543374B</t>
  </si>
  <si>
    <t>2024-08-05 12:53:07</t>
  </si>
  <si>
    <t>NZ24080522937841B</t>
  </si>
  <si>
    <t>2024-08-05 14:26:43</t>
  </si>
  <si>
    <t>NZ24080523037077B</t>
  </si>
  <si>
    <t>2024-08-08 09:45:07</t>
  </si>
  <si>
    <t>NZ24080826158984B</t>
  </si>
  <si>
    <t>2024-08-07 18:30:08</t>
  </si>
  <si>
    <t>NZ24080725674908B</t>
  </si>
  <si>
    <t>2024-08-06 11:04:20</t>
  </si>
  <si>
    <t>NZ24080623967443B</t>
  </si>
  <si>
    <t>2024-08-06 13:09:44</t>
  </si>
  <si>
    <t>NZ24080624109955B</t>
  </si>
  <si>
    <t>2024-08-06 13:58:26</t>
  </si>
  <si>
    <t>NZ24080624151091B</t>
  </si>
  <si>
    <t>2024-08-08 19:04:02</t>
  </si>
  <si>
    <t>NZ24080826866697B</t>
  </si>
  <si>
    <t>2024-08-04 18:47:21</t>
  </si>
  <si>
    <t>NZ24080422282179B</t>
  </si>
  <si>
    <t>2024-08-09 13:02:38</t>
  </si>
  <si>
    <t>NZ24080927611231B</t>
  </si>
  <si>
    <t>2024-08-07 19:00:23</t>
  </si>
  <si>
    <t>NZ24080725723382B</t>
  </si>
  <si>
    <t>2024-08-07 11:49:27</t>
  </si>
  <si>
    <t>NZ24080725137957B</t>
  </si>
  <si>
    <t>2024-08-06 10:27:17</t>
  </si>
  <si>
    <t>NZ24080623912746B</t>
  </si>
  <si>
    <t>2024-08-06 21:44:44</t>
  </si>
  <si>
    <t>NZ24080624683698B</t>
  </si>
  <si>
    <t>2024-08-06 16:36:31</t>
  </si>
  <si>
    <t>NZ24080624342441B</t>
  </si>
  <si>
    <t>2024-08-06 13:12:37</t>
  </si>
  <si>
    <t>NZ24080624112216B</t>
  </si>
  <si>
    <t>2024-08-06 15:35:53</t>
  </si>
  <si>
    <t>NZ24080624264283B</t>
  </si>
  <si>
    <t>2024-08-08 19:02:35</t>
  </si>
  <si>
    <t>NZ24080826864903B</t>
  </si>
  <si>
    <t>2024-08-08 19:11:20</t>
  </si>
  <si>
    <t>NZ24080826875251B</t>
  </si>
  <si>
    <t>2024-08-05 23:45:15</t>
  </si>
  <si>
    <t>NZ24080523668533B</t>
  </si>
  <si>
    <t>2024-08-07 12:53:06</t>
  </si>
  <si>
    <t>NZ24080725217879B</t>
  </si>
  <si>
    <t>2024-08-07 13:32:55</t>
  </si>
  <si>
    <t>NZ24080725254474B</t>
  </si>
  <si>
    <t>2024-08-10 21:51:26</t>
  </si>
  <si>
    <t>NZ24081029310451B</t>
  </si>
  <si>
    <t>2024-08-10 16:41:37</t>
  </si>
  <si>
    <t>NZ24081029058367B</t>
  </si>
  <si>
    <t>NZ24081220457830B</t>
  </si>
  <si>
    <t>2024-08-13 12:35:07</t>
  </si>
  <si>
    <t>NZ24081321628183B</t>
  </si>
  <si>
    <t>2024-08-12 10:18:44</t>
  </si>
  <si>
    <t>NZ24081220358335B</t>
  </si>
  <si>
    <t>2024-08-13 08:18:35</t>
  </si>
  <si>
    <t>NZ24081321321811B</t>
  </si>
  <si>
    <t>2024-08-04 20:26:58</t>
  </si>
  <si>
    <t>NZ24080422362895B</t>
  </si>
  <si>
    <t>2024-08-09 21:44:41</t>
  </si>
  <si>
    <t>NZ24080928409108B</t>
  </si>
  <si>
    <t>2024-08-07 19:55:51</t>
  </si>
  <si>
    <t>NZ24080725792108B</t>
  </si>
  <si>
    <t>2024-08-12 11:23:00</t>
  </si>
  <si>
    <t>NZ24081220447433B</t>
  </si>
  <si>
    <t>2024-08-07 12:57:09</t>
  </si>
  <si>
    <t>NZ24080725222117B</t>
  </si>
  <si>
    <t>2024-08-03 19:34:53</t>
  </si>
  <si>
    <t>NZ24080321357668B</t>
  </si>
  <si>
    <t>2024-08-05 11:48:04</t>
  </si>
  <si>
    <t>NZ24080522861764B</t>
  </si>
  <si>
    <t>2024-08-09 15:18:24</t>
  </si>
  <si>
    <t>NZ24080927762194B</t>
  </si>
  <si>
    <t>2024-08-11 10:26:38</t>
  </si>
  <si>
    <t>NZ24081129552528B</t>
  </si>
  <si>
    <t>2024-08-09 14:25:54</t>
  </si>
  <si>
    <t>NZ24080927695550B</t>
  </si>
  <si>
    <t>2024-08-12 20:53:34</t>
  </si>
  <si>
    <t>NZ24081221132552B</t>
  </si>
  <si>
    <t>2024-08-04 19:47:12</t>
  </si>
  <si>
    <t>NZ24080422330764B</t>
  </si>
  <si>
    <t>2024-08-12 07:17:17</t>
  </si>
  <si>
    <t>NZ24081220204591B</t>
  </si>
  <si>
    <t>2024-08-08 22:11:00</t>
  </si>
  <si>
    <t>NZ24080827067344B</t>
  </si>
  <si>
    <t>2024-08-15 10:19:41</t>
  </si>
  <si>
    <t>NZ24081523513686B</t>
  </si>
  <si>
    <t>2024-08-04 10:14:35</t>
  </si>
  <si>
    <t>NZ24080421775580B</t>
  </si>
  <si>
    <t>2024-08-09 16:14:23</t>
  </si>
  <si>
    <t>NZ24080928002138B</t>
  </si>
  <si>
    <t>2024-08-04 12:13:37</t>
  </si>
  <si>
    <t>NZ24080421909808B</t>
  </si>
  <si>
    <t>2024-08-08 19:25:14</t>
  </si>
  <si>
    <t>NZ24080826890288B</t>
  </si>
  <si>
    <t>2024-08-04 18:13:40</t>
  </si>
  <si>
    <t>NZ24080422251835B</t>
  </si>
  <si>
    <t>2024-08-13 10:08:24</t>
  </si>
  <si>
    <t>NZ24081321445396B</t>
  </si>
  <si>
    <t>2024-08-10 18:43:06</t>
  </si>
  <si>
    <t>NZ24081029172269B</t>
  </si>
  <si>
    <t>2024-08-13 12:49:18</t>
  </si>
  <si>
    <t>NZ24081321640146B</t>
  </si>
  <si>
    <t>2024-08-13 22:30:25</t>
  </si>
  <si>
    <t>NZ24081322233366B</t>
  </si>
  <si>
    <t>2024-08-08 10:48:42</t>
  </si>
  <si>
    <t>NZ24080826256569B</t>
  </si>
  <si>
    <t>2024-08-04 20:11:57</t>
  </si>
  <si>
    <t>NZ24080422350749B</t>
  </si>
  <si>
    <t>2024-08-13 06:50:43</t>
  </si>
  <si>
    <t>NZ24081321286394B</t>
  </si>
  <si>
    <t>2024-08-08 19:07:43</t>
  </si>
  <si>
    <t>NZ24080826871297B</t>
  </si>
  <si>
    <t>2024-08-07 18:34:58</t>
  </si>
  <si>
    <t>NZ24080725684168B</t>
  </si>
  <si>
    <t>2024-08-12 17:39:31</t>
  </si>
  <si>
    <t>NZ24081220886051B</t>
  </si>
  <si>
    <t>2024-08-02 22:50:16</t>
  </si>
  <si>
    <t>NZ24080220428408B</t>
  </si>
  <si>
    <t>2024-08-12 00:47:39</t>
  </si>
  <si>
    <t>NZ24081220170934B</t>
  </si>
  <si>
    <t>2024-08-10 20:33:31</t>
  </si>
  <si>
    <t>NZ24081029251473B</t>
  </si>
  <si>
    <t>2024-08-15 15:44:04</t>
  </si>
  <si>
    <t>NZ24081523859662B</t>
  </si>
  <si>
    <t>2024-08-13 13:59:05</t>
  </si>
  <si>
    <t>NZ24081321693530B</t>
  </si>
  <si>
    <t>2024-08-12 22:47:07</t>
  </si>
  <si>
    <t>NZ24081221220865B</t>
  </si>
  <si>
    <t>2024-08-14 06:53:07</t>
  </si>
  <si>
    <t>NZ24081422311066B</t>
  </si>
  <si>
    <t>2024-08-13 19:56:06</t>
  </si>
  <si>
    <t>NZ24081322111498B</t>
  </si>
  <si>
    <t>2024-08-13 09:23:01</t>
  </si>
  <si>
    <t>NZ24081321378508B</t>
  </si>
  <si>
    <t>2024-08-13 14:00:21</t>
  </si>
  <si>
    <t>NZ24081321694563B</t>
  </si>
  <si>
    <t>2024-08-12 00:01:06</t>
  </si>
  <si>
    <t>NZ24081220159708B</t>
  </si>
  <si>
    <t>2024-08-07 18:11:14</t>
  </si>
  <si>
    <t>NZ24080725633569B</t>
  </si>
  <si>
    <t>2024-08-14 14:08:47</t>
  </si>
  <si>
    <t>NZ24081422727572B</t>
  </si>
  <si>
    <t>2024-08-12 09:50:03</t>
  </si>
  <si>
    <t>NZ24081220319432B</t>
  </si>
  <si>
    <t>2024-08-14 16:42:53</t>
  </si>
  <si>
    <t>NZ24081422906948B</t>
  </si>
  <si>
    <t>2024-08-09 10:35:03</t>
  </si>
  <si>
    <t>NZ24080927410640B</t>
  </si>
  <si>
    <t>2024-08-16 13:00:40</t>
  </si>
  <si>
    <t>NZ24081624778495B</t>
  </si>
  <si>
    <t>2024-08-15 15:21:12</t>
  </si>
  <si>
    <t>NZ24081523833713B</t>
  </si>
  <si>
    <t>2024-08-12 14:08:20</t>
  </si>
  <si>
    <t>NZ24081220604840B</t>
  </si>
  <si>
    <t>2024-08-13 19:09:14</t>
  </si>
  <si>
    <t>NZ24081322065524B</t>
  </si>
  <si>
    <t>2024-08-15 11:18:21</t>
  </si>
  <si>
    <t>NZ24081523595309B</t>
  </si>
  <si>
    <t>2024-08-12 15:45:45</t>
  </si>
  <si>
    <t>NZ24081220717807B</t>
  </si>
  <si>
    <t>2024-08-14 20:00:27</t>
  </si>
  <si>
    <t>NZ24081423147224B</t>
  </si>
  <si>
    <t>2024-08-16 00:45:11</t>
  </si>
  <si>
    <t>NZ24081624382851B</t>
  </si>
  <si>
    <t>2024-08-14 14:38:23</t>
  </si>
  <si>
    <t>NZ24081422762175B</t>
  </si>
  <si>
    <t>2024-08-06 19:28:25</t>
  </si>
  <si>
    <t>NZ24080624557028B</t>
  </si>
  <si>
    <t>2024-08-15 14:41:01</t>
  </si>
  <si>
    <t>NZ24081523787656B</t>
  </si>
  <si>
    <t>2024-08-15 11:19:22</t>
  </si>
  <si>
    <t>NZ24081523596548B</t>
  </si>
  <si>
    <t>2024-08-14 14:45:51</t>
  </si>
  <si>
    <t>NZ24081422770634B</t>
  </si>
  <si>
    <t>2024-08-16 15:44:35</t>
  </si>
  <si>
    <t>NZ24081624946820B</t>
  </si>
  <si>
    <t>2024-08-15 18:57:10</t>
  </si>
  <si>
    <t>NZ24081524137197B</t>
  </si>
  <si>
    <t>2024-08-19 11:38:01</t>
  </si>
  <si>
    <t>NZ24081927285214B</t>
  </si>
  <si>
    <t>2024-08-09 22:09:23</t>
  </si>
  <si>
    <t>NZ24080928428357B</t>
  </si>
  <si>
    <t>2024-08-16 19:01:29</t>
  </si>
  <si>
    <t>NZ24081625218189B</t>
  </si>
  <si>
    <t>2024-08-17 11:33:02</t>
  </si>
  <si>
    <t>NZ24081725702030B</t>
  </si>
  <si>
    <t>2024-08-16 09:41:55</t>
  </si>
  <si>
    <t>NZ24081624533517B</t>
  </si>
  <si>
    <t>2024-08-18 11:46:33</t>
  </si>
  <si>
    <t>NZ24081826491497B</t>
  </si>
  <si>
    <t>2024-08-15 11:01:02</t>
  </si>
  <si>
    <t>NZ24081523572651B</t>
  </si>
  <si>
    <t>2024-08-14 20:23:20</t>
  </si>
  <si>
    <t>NZ24081423168515B</t>
  </si>
  <si>
    <t>2024-08-17 10:58:12</t>
  </si>
  <si>
    <t>NZ24081725663883B</t>
  </si>
  <si>
    <t>2024-08-01 10:41:40</t>
  </si>
  <si>
    <t>NZ24080127985192B</t>
  </si>
  <si>
    <t>2024-08-15 21:48:39</t>
  </si>
  <si>
    <t>NZ24081524306680B</t>
  </si>
  <si>
    <t>2024-08-01 20:03:57</t>
  </si>
  <si>
    <t>NZ24080129002533B</t>
  </si>
  <si>
    <t>2024-08-20 14:12:03</t>
  </si>
  <si>
    <t>NZ24082028522730B</t>
  </si>
  <si>
    <t>2024-08-15 09:30:05</t>
  </si>
  <si>
    <t>NZ24081523442846B</t>
  </si>
  <si>
    <t>2024-08-11 20:27:21</t>
  </si>
  <si>
    <t>NZ24081120043780B</t>
  </si>
  <si>
    <t>2024-08-18 19:10:21</t>
  </si>
  <si>
    <t>NZ24081826826417B</t>
  </si>
  <si>
    <t>2024-08-13 14:21:33</t>
  </si>
  <si>
    <t>NZ24081321713316B</t>
  </si>
  <si>
    <t>2024-08-15 12:08:49</t>
  </si>
  <si>
    <t>NZ24081523654439B</t>
  </si>
  <si>
    <t>2024-08-19 17:51:41</t>
  </si>
  <si>
    <t>NZ24081927714572B</t>
  </si>
  <si>
    <t>2024-08-18 19:56:39</t>
  </si>
  <si>
    <t>NZ24081826857653B</t>
  </si>
  <si>
    <t>2024-08-15 15:07:26</t>
  </si>
  <si>
    <t>NZ24081523817769B</t>
  </si>
  <si>
    <t>2024-08-17 09:59:20</t>
  </si>
  <si>
    <t>NZ24081725593537B</t>
  </si>
  <si>
    <t>2024-08-17 19:05:49</t>
  </si>
  <si>
    <t>NZ24081726093299B</t>
  </si>
  <si>
    <t>2024-08-18 02:26:18</t>
  </si>
  <si>
    <t>NZ24081826287880B</t>
  </si>
  <si>
    <t>2024-08-16 11:34:34</t>
  </si>
  <si>
    <t>NZ24081624690159B</t>
  </si>
  <si>
    <t>2024-08-19 22:16:22</t>
  </si>
  <si>
    <t>NZ24081928002444B</t>
  </si>
  <si>
    <t>2024-08-19 11:34:57</t>
  </si>
  <si>
    <t>NZ24081927281071B</t>
  </si>
  <si>
    <t>NZ24081927856272B</t>
  </si>
  <si>
    <t>2024-08-19 06:39:40</t>
  </si>
  <si>
    <t>NZ24081927014107B</t>
  </si>
  <si>
    <t>2024-08-18 10:21:54</t>
  </si>
  <si>
    <t>NZ24081826417707B</t>
  </si>
  <si>
    <t>2024-08-04 00:46:10</t>
  </si>
  <si>
    <t>NZ24080421580700B</t>
  </si>
  <si>
    <t>2024-08-17 19:02:25</t>
  </si>
  <si>
    <t>NZ24081726090942B</t>
  </si>
  <si>
    <t>2024-08-19 23:18:57</t>
  </si>
  <si>
    <t>NZ24081928034230B</t>
  </si>
  <si>
    <t>2024-08-20 10:45:15</t>
  </si>
  <si>
    <t>NZ24082028286065B</t>
  </si>
  <si>
    <t>2024-08-20 09:53:07</t>
  </si>
  <si>
    <t>NZ24082028214374B</t>
  </si>
  <si>
    <t>2024-08-21 12:01:44</t>
  </si>
  <si>
    <t>NZ24082129455859B</t>
  </si>
  <si>
    <t>2024-08-19 11:41:54</t>
  </si>
  <si>
    <t>NZ24081927290082B</t>
  </si>
  <si>
    <t>2024-08-18 09:11:08</t>
  </si>
  <si>
    <t>NZ24081826362100B</t>
  </si>
  <si>
    <t>2024-08-20 02:47:26</t>
  </si>
  <si>
    <t>NZ24082028070034B</t>
  </si>
  <si>
    <t>2024-08-13 11:56:49</t>
  </si>
  <si>
    <t>NZ24081321590086B</t>
  </si>
  <si>
    <t>2024-08-19 19:10:51</t>
  </si>
  <si>
    <t>NZ24081927825469B</t>
  </si>
  <si>
    <t>2024-08-21 16:46:20</t>
  </si>
  <si>
    <t>NZ24082129750271B</t>
  </si>
  <si>
    <t>2024-08-20 18:23:11</t>
  </si>
  <si>
    <t>NZ24082028854678B</t>
  </si>
  <si>
    <t>2024-08-21 17:22:34</t>
  </si>
  <si>
    <t>NZ24082129797138B</t>
  </si>
  <si>
    <t>2024-08-19 09:18:03</t>
  </si>
  <si>
    <t>NZ24081927094271B</t>
  </si>
  <si>
    <t>2024-08-22 17:10:25</t>
  </si>
  <si>
    <t>NZ24082220810428B</t>
  </si>
  <si>
    <t>2024-08-17 18:04:38</t>
  </si>
  <si>
    <t>NZ24081726046426B</t>
  </si>
  <si>
    <t>2024-08-19 11:12:54</t>
  </si>
  <si>
    <t>NZ24081927251620B</t>
  </si>
  <si>
    <t>2024-08-16 14:02:43</t>
  </si>
  <si>
    <t>NZ24081624829284B</t>
  </si>
  <si>
    <t>2024-08-22 21:31:46</t>
  </si>
  <si>
    <t>NZ24082221102516B</t>
  </si>
  <si>
    <t>2024-08-22 14:12:47</t>
  </si>
  <si>
    <t>NZ24082220600416B</t>
  </si>
  <si>
    <t>2024-08-16 20:42:59</t>
  </si>
  <si>
    <t>NZ24081625308718B</t>
  </si>
  <si>
    <t>2024-08-17 11:36:14</t>
  </si>
  <si>
    <t>NZ24081725705389B</t>
  </si>
  <si>
    <t>2024-08-19 20:52:05</t>
  </si>
  <si>
    <t>NZ24081927931241B</t>
  </si>
  <si>
    <t>2024-08-23 11:25:20</t>
  </si>
  <si>
    <t>NZ24082321493067B</t>
  </si>
  <si>
    <t>2024-08-15 17:57:22</t>
  </si>
  <si>
    <t>NZ24081524058178B</t>
  </si>
  <si>
    <t>2024-08-22 18:29:02</t>
  </si>
  <si>
    <t>NZ24082220909036B</t>
  </si>
  <si>
    <t>2024-08-21 17:52:17</t>
  </si>
  <si>
    <t>NZ24082129834523B</t>
  </si>
  <si>
    <t>2024-08-21 11:02:25</t>
  </si>
  <si>
    <t>NZ24082129377230B</t>
  </si>
  <si>
    <t>2024-08-19 19:48:13</t>
  </si>
  <si>
    <t>NZ24081927868194B</t>
  </si>
  <si>
    <t>2024-08-21 18:38:22</t>
  </si>
  <si>
    <t>NZ24082129891335B</t>
  </si>
  <si>
    <t>2024-08-24 07:50:54</t>
  </si>
  <si>
    <t>NZ24082422297749B</t>
  </si>
  <si>
    <t>2024-08-21 12:26:44</t>
  </si>
  <si>
    <t>NZ24082129481242B</t>
  </si>
  <si>
    <t>2024-08-22 08:02:44</t>
  </si>
  <si>
    <t>NZ24082220191059B</t>
  </si>
  <si>
    <t>2024-08-21 07:15:08</t>
  </si>
  <si>
    <t>NZ24082129155230B</t>
  </si>
  <si>
    <t>2024-08-24 11:13:04</t>
  </si>
  <si>
    <t>NZ24082422483597B</t>
  </si>
  <si>
    <t>2024-08-22 19:49:41</t>
  </si>
  <si>
    <t>NZ24082221006360B</t>
  </si>
  <si>
    <t>2024-08-22 10:56:02</t>
  </si>
  <si>
    <t>NZ24082220392503B</t>
  </si>
  <si>
    <t>2024-08-22 14:48:58</t>
  </si>
  <si>
    <t>NZ24082220640658B</t>
  </si>
  <si>
    <t>2024-08-24 10:03:27</t>
  </si>
  <si>
    <t>NZ24082422403985B</t>
  </si>
  <si>
    <t>2024-08-23 19:05:43</t>
  </si>
  <si>
    <t>NZ24082322019876B</t>
  </si>
  <si>
    <t>2024-08-25 16:04:31</t>
  </si>
  <si>
    <t>NZ24082523524997B</t>
  </si>
  <si>
    <t>2024-08-22 18:20:27</t>
  </si>
  <si>
    <t>NZ24082220898884B</t>
  </si>
  <si>
    <t>2024-08-28 08:44:02</t>
  </si>
  <si>
    <t>NZ24082825930352B</t>
  </si>
  <si>
    <t>2024-08-21 10:21:03</t>
  </si>
  <si>
    <t>NZ24082129316806B</t>
  </si>
  <si>
    <t>2024-08-24 14:23:56</t>
  </si>
  <si>
    <t>NZ24082422647804B</t>
  </si>
  <si>
    <t>2024-08-24 17:08:52</t>
  </si>
  <si>
    <t>NZ24082422798510B</t>
  </si>
  <si>
    <t>2024-08-30 08:53:58</t>
  </si>
  <si>
    <t>NZ24083028036082B</t>
  </si>
  <si>
    <t>2024-08-27 19:25:13</t>
  </si>
  <si>
    <t>NZ24082725671353B</t>
  </si>
  <si>
    <t>2024-08-12 14:55:18</t>
  </si>
  <si>
    <t>NZ24081220654956B</t>
  </si>
  <si>
    <t>2024-08-27 15:21:52</t>
  </si>
  <si>
    <t>NZ24082725392282B</t>
  </si>
  <si>
    <t>2024-08-29 00:39:02</t>
  </si>
  <si>
    <t>NZ24082926882433B</t>
  </si>
  <si>
    <t>2024-08-12 15:02:25</t>
  </si>
  <si>
    <t>NZ24081220663551B</t>
  </si>
  <si>
    <t>NZ24082624035250B</t>
  </si>
  <si>
    <t>2024-08-26 14:21:21</t>
  </si>
  <si>
    <t>NZ24082624285461B</t>
  </si>
  <si>
    <t>2024-08-27 09:18:10</t>
  </si>
  <si>
    <t>NZ24082724985153B</t>
  </si>
  <si>
    <t>2024-08-30 09:27:00</t>
  </si>
  <si>
    <t>NZ24083028076534B</t>
  </si>
  <si>
    <t>2024-08-28 18:38:41</t>
  </si>
  <si>
    <t>NZ24082826637159B</t>
  </si>
  <si>
    <t>2024-08-29 18:03:02</t>
  </si>
  <si>
    <t>NZ24082927632397B</t>
  </si>
  <si>
    <t>2024-09-02 07:44:35</t>
  </si>
  <si>
    <t>NZ24090221625674B</t>
  </si>
  <si>
    <t>2024-08-30 21:33:02</t>
  </si>
  <si>
    <t>NZ24083028996838B</t>
  </si>
  <si>
    <t>2024-08-27 10:21:57</t>
  </si>
  <si>
    <t>NZ24082725068806B</t>
  </si>
  <si>
    <t>2024-08-30 10:11:43</t>
  </si>
  <si>
    <t>NZ24083028145661B</t>
  </si>
  <si>
    <t>2024-08-31 15:30:23</t>
  </si>
  <si>
    <t>NZ24083129627407B</t>
  </si>
  <si>
    <t>2024-09-02 11:44:48</t>
  </si>
  <si>
    <t>NZ24090222052348B</t>
  </si>
  <si>
    <t>2024-08-30 11:27:56</t>
  </si>
  <si>
    <t>NZ24083028264058B</t>
  </si>
  <si>
    <t>2024-09-01 19:20:39</t>
  </si>
  <si>
    <t>NZ24090121259466B</t>
  </si>
  <si>
    <t>2024-09-02 18:24:40</t>
  </si>
  <si>
    <t>NZ24090222722819B</t>
  </si>
  <si>
    <t>2024-08-28 08:36:51</t>
  </si>
  <si>
    <t>NZ24082825924820B</t>
  </si>
  <si>
    <t>2024-08-25 20:10:10</t>
  </si>
  <si>
    <t>NZ24082523704698B</t>
  </si>
  <si>
    <t>2024-08-30 16:43:57</t>
  </si>
  <si>
    <t>NZ24083028648458B</t>
  </si>
  <si>
    <t>2024-08-27 17:41:09</t>
  </si>
  <si>
    <t>NZ24082725558378B</t>
  </si>
  <si>
    <t>2024-09-02 10:30:02</t>
  </si>
  <si>
    <t>NZ24090221894813B</t>
  </si>
  <si>
    <t>2024-08-30 10:16:03</t>
  </si>
  <si>
    <t>NZ24083028152385B</t>
  </si>
  <si>
    <t>2024-09-01 10:55:00</t>
  </si>
  <si>
    <t>NZ24090120562910B</t>
  </si>
  <si>
    <t>2024-09-03 14:13:33</t>
  </si>
  <si>
    <t>NZ24090323741141B</t>
  </si>
  <si>
    <t>2024-08-30 14:24:19</t>
  </si>
  <si>
    <t>NZ24083028459043B</t>
  </si>
  <si>
    <t>2024-08-29 16:09:52</t>
  </si>
  <si>
    <t>NZ24082927483333B</t>
  </si>
  <si>
    <t>2024-09-03 14:41:51</t>
  </si>
  <si>
    <t>NZ24090323784676B</t>
  </si>
  <si>
    <t>2024-08-31 16:36:28</t>
  </si>
  <si>
    <t>NZ24083129700013B</t>
  </si>
  <si>
    <t>2024-09-01 21:34:32</t>
  </si>
  <si>
    <t>NZ24090121414086B</t>
  </si>
  <si>
    <t>2024-08-22 17:20:38</t>
  </si>
  <si>
    <t>NZ24082220825338B</t>
  </si>
  <si>
    <t>2024-09-02 21:34:55</t>
  </si>
  <si>
    <t>NZ24090222997925B</t>
  </si>
  <si>
    <t>2024-08-30 11:12:39</t>
  </si>
  <si>
    <t>NZ24083028241216B</t>
  </si>
  <si>
    <t>2024-09-03 18:09:50</t>
  </si>
  <si>
    <t>NZ24090324121635B</t>
  </si>
  <si>
    <t>2024-09-02 12:34:50</t>
  </si>
  <si>
    <t>NZ24090222135241B</t>
  </si>
  <si>
    <t>2024-08-23 10:55:44</t>
  </si>
  <si>
    <t>NZ24082321450705B</t>
  </si>
  <si>
    <t>2024-09-04 09:27:33</t>
  </si>
  <si>
    <t>NZ24090424651385B</t>
  </si>
  <si>
    <t>2024-09-05 14:23:40</t>
  </si>
  <si>
    <t>NZ24090526399175B</t>
  </si>
  <si>
    <t>2024-09-05 11:02:22</t>
  </si>
  <si>
    <t>NZ24090526158484B</t>
  </si>
  <si>
    <t>2024-09-06 16:00:40</t>
  </si>
  <si>
    <t>NZ24090627794596B</t>
  </si>
  <si>
    <t>2024-09-04 08:31:57</t>
  </si>
  <si>
    <t>NZ24090424587646B</t>
  </si>
  <si>
    <t>2024-09-03 11:58:44</t>
  </si>
  <si>
    <t>NZ24090323575631B</t>
  </si>
  <si>
    <t>2024-09-05 10:27:33</t>
  </si>
  <si>
    <t>NZ24090526106149B</t>
  </si>
  <si>
    <t>2024-09-05 17:19:35</t>
  </si>
  <si>
    <t>NZ24090526635197B</t>
  </si>
  <si>
    <t>2024-09-03 04:00:20</t>
  </si>
  <si>
    <t>NZ24090323137063B</t>
  </si>
  <si>
    <t>2024-09-05 09:36:14</t>
  </si>
  <si>
    <t>NZ24090526028571B</t>
  </si>
  <si>
    <t>2024-09-02 07:28:01</t>
  </si>
  <si>
    <t>NZ24090221614540B</t>
  </si>
  <si>
    <t>2024-09-01 22:18:04</t>
  </si>
  <si>
    <t>NZ24090121456017B</t>
  </si>
  <si>
    <t>2024-08-12 20:30:14</t>
  </si>
  <si>
    <t>NZ24081221111673B</t>
  </si>
  <si>
    <t>2024-08-14 11:03:13</t>
  </si>
  <si>
    <t>NZ24081422531556B</t>
  </si>
  <si>
    <t>2024-08-12 11:03:31</t>
  </si>
  <si>
    <t>NZ24081220419936B</t>
  </si>
  <si>
    <t>2024-08-14 07:27:24</t>
  </si>
  <si>
    <t>NZ24081422321955B</t>
  </si>
  <si>
    <t>2024-08-24 14:33:32</t>
  </si>
  <si>
    <t>NZ24082422656303B</t>
  </si>
  <si>
    <t>2024-08-18 09:45:47</t>
  </si>
  <si>
    <t>NZ24081826388418B</t>
  </si>
  <si>
    <t>2024-08-23 19:43:34</t>
  </si>
  <si>
    <t>NZ24082322057471B</t>
  </si>
  <si>
    <t>2024-08-26 10:15:10</t>
  </si>
  <si>
    <t>NZ24082624014132B</t>
  </si>
  <si>
    <t>2024-08-26 20:43:41</t>
  </si>
  <si>
    <t>NZ24082624763828B</t>
  </si>
  <si>
    <t>2024-08-30 09:12:09</t>
  </si>
  <si>
    <t>NZ24083028056393B</t>
  </si>
  <si>
    <t>2024-07-28 19:52:47</t>
  </si>
  <si>
    <t>NZ24072824308910B</t>
  </si>
  <si>
    <t>2024-08-25 10:46:24</t>
  </si>
  <si>
    <t>NZ24082523278172B</t>
  </si>
  <si>
    <t>2024-08-26 13:11:17</t>
  </si>
  <si>
    <t>NZ24082624226436B</t>
  </si>
  <si>
    <t>2024-08-27 10:31:08</t>
  </si>
  <si>
    <t>NZ24082725081179B</t>
  </si>
  <si>
    <t>2024-08-24 14:19:13</t>
  </si>
  <si>
    <t>NZ24082422643860B</t>
  </si>
  <si>
    <t>2024-08-26 11:34:56</t>
  </si>
  <si>
    <t>NZ24082624128159B</t>
  </si>
  <si>
    <t>2024-08-26 19:42:41</t>
  </si>
  <si>
    <t>NZ24082624710582B</t>
  </si>
  <si>
    <t>2024-08-28 08:11:24</t>
  </si>
  <si>
    <t>NZ24082825910255B</t>
  </si>
  <si>
    <t>2024-08-07 12:13:13</t>
  </si>
  <si>
    <t>NZ24080725172088B</t>
  </si>
  <si>
    <t>2024-08-04 08:45:18</t>
  </si>
  <si>
    <t>NZ24080421682909B</t>
  </si>
  <si>
    <t>2024-08-26 11:57:46</t>
  </si>
  <si>
    <t>NZ24082624156461B</t>
  </si>
  <si>
    <t>2024-09-01 18:26:33</t>
  </si>
  <si>
    <t>NZ24090121196438B</t>
  </si>
  <si>
    <t>2024-08-05 13:58:00</t>
  </si>
  <si>
    <t>NZ24080523000085B</t>
  </si>
  <si>
    <t>2024-08-30 15:20:16</t>
  </si>
  <si>
    <t>NZ24083028530170B</t>
  </si>
  <si>
    <t>2024-08-24 14:26:57</t>
  </si>
  <si>
    <t>NZ24082422650374B</t>
  </si>
  <si>
    <t>2024-08-29 22:45:01</t>
  </si>
  <si>
    <t>NZ24082927903621B</t>
  </si>
  <si>
    <t>2024-08-31 00:40:19</t>
  </si>
  <si>
    <t>NZ24083129109258B</t>
  </si>
  <si>
    <t>2024-08-13 16:07:09</t>
  </si>
  <si>
    <t>NZ24081321835360B</t>
  </si>
  <si>
    <t>2024-08-17 16:28:27</t>
  </si>
  <si>
    <t>NZ24081725957642B</t>
  </si>
  <si>
    <t>2024-08-25 10:42:52</t>
  </si>
  <si>
    <t>NZ24082523274810B</t>
  </si>
  <si>
    <t>2024-09-03 21:11:43</t>
  </si>
  <si>
    <t>NZ24090324352460B</t>
  </si>
  <si>
    <t>2024-09-01 21:28:19</t>
  </si>
  <si>
    <t>NZ24090121407535B</t>
  </si>
  <si>
    <t>2024-08-30 16:08:52</t>
  </si>
  <si>
    <t>NZ24083028599521B</t>
  </si>
  <si>
    <t>2024-08-26 16:19:44</t>
  </si>
  <si>
    <t>NZ24082624430924B</t>
  </si>
  <si>
    <t>2024-09-05 23:28:39</t>
  </si>
  <si>
    <t>NZ24090527044127B</t>
  </si>
  <si>
    <t>2024-08-08 01:42:00</t>
  </si>
  <si>
    <t>NZ24080826001176B</t>
  </si>
  <si>
    <t>2024-08-16 05:59:13</t>
  </si>
  <si>
    <t>NZ24081624402216B</t>
  </si>
  <si>
    <t>2024-08-08 22:20:54</t>
  </si>
  <si>
    <t>NZ24080827074185B</t>
  </si>
  <si>
    <t>2024-08-08 18:49:28</t>
  </si>
  <si>
    <t>NZ24080826849724B</t>
  </si>
  <si>
    <t>2024-08-04 10:44:55</t>
  </si>
  <si>
    <t>NZ24080421812488B</t>
  </si>
  <si>
    <t>2024-08-22 22:02:55</t>
  </si>
  <si>
    <t>NZ24082221125443B</t>
  </si>
  <si>
    <t>2024-08-18 19:48:18</t>
  </si>
  <si>
    <t>NZ24081826852094B</t>
  </si>
  <si>
    <t>2024-08-29 23:07:00</t>
  </si>
  <si>
    <t>NZ24082927914055B</t>
  </si>
  <si>
    <t>2024-08-31 07:50:09</t>
  </si>
  <si>
    <t>NZ24083129164360B</t>
  </si>
  <si>
    <t>2024-09-01 19:16:20</t>
  </si>
  <si>
    <t>NZ24090121254829B</t>
  </si>
  <si>
    <t>2024-08-29 19:02:28</t>
  </si>
  <si>
    <t>NZ24082927701879B</t>
  </si>
  <si>
    <t>2024-08-30 15:50:45</t>
  </si>
  <si>
    <t>NZ24083028572349B</t>
  </si>
  <si>
    <t>2024-08-12 10:26:16</t>
  </si>
  <si>
    <t>NZ24081220368968B</t>
  </si>
  <si>
    <t>2024-08-19 14:34:34</t>
  </si>
  <si>
    <t>NZ24081927455047B</t>
  </si>
  <si>
    <t>2024-08-20 09:08:34</t>
  </si>
  <si>
    <t>NZ24082028154996B</t>
  </si>
  <si>
    <t>2024-08-28 09:10:18</t>
  </si>
  <si>
    <t>NZ24082825956044B</t>
  </si>
  <si>
    <t>2024-08-19 17:27:55</t>
  </si>
  <si>
    <t>NZ24081927681212B</t>
  </si>
  <si>
    <t>2024-08-20 14:29:26</t>
  </si>
  <si>
    <t>NZ24082028542193B</t>
  </si>
  <si>
    <t>2024-08-17 12:38:10</t>
  </si>
  <si>
    <t>NZ24081725762717B</t>
  </si>
  <si>
    <t>2024-08-18 14:52:58</t>
  </si>
  <si>
    <t>NZ24081826625640B</t>
  </si>
  <si>
    <t>2024-08-15 15:12:17</t>
  </si>
  <si>
    <t>NZ24081523823635B</t>
  </si>
  <si>
    <t>2024-08-12 20:26:27</t>
  </si>
  <si>
    <t>NZ24081221108050B</t>
  </si>
  <si>
    <t>2024-08-19 12:07:12</t>
  </si>
  <si>
    <t>NZ24081927320719B</t>
  </si>
  <si>
    <t>2024-08-14 07:16:56</t>
  </si>
  <si>
    <t>NZ24081422318184B</t>
  </si>
  <si>
    <t>2024-08-03 07:19:36</t>
  </si>
  <si>
    <t>NZ24080320547282B</t>
  </si>
  <si>
    <t>2024-08-14 18:33:51</t>
  </si>
  <si>
    <t>NZ24081423050269B</t>
  </si>
  <si>
    <t>2024-08-12 20:52:40</t>
  </si>
  <si>
    <t>NZ24081221131727B</t>
  </si>
  <si>
    <t>2024-09-03 09:32:35</t>
  </si>
  <si>
    <t>NZ24090323314753B</t>
  </si>
  <si>
    <t>2024-08-07 20:20:05</t>
  </si>
  <si>
    <t>NZ24080725820343B</t>
  </si>
  <si>
    <t>2024-08-27 12:44:12</t>
  </si>
  <si>
    <t>NZ24082725240603B</t>
  </si>
  <si>
    <t>2024-09-03 09:30:13</t>
  </si>
  <si>
    <t>NZ24090323310858B</t>
  </si>
  <si>
    <t>2024-08-08 11:53:39</t>
  </si>
  <si>
    <t>NZ24080826349463B</t>
  </si>
  <si>
    <t>2024-09-01 11:32:01</t>
  </si>
  <si>
    <t>NZ24090120626743B</t>
  </si>
  <si>
    <t>2024-08-06 19:52:19</t>
  </si>
  <si>
    <t>NZ24080624582315B</t>
  </si>
  <si>
    <t>2024-08-06 18:18:07</t>
  </si>
  <si>
    <t>NZ24080624473574B</t>
  </si>
  <si>
    <t>2024-08-07 10:04:19</t>
  </si>
  <si>
    <t>NZ24080724964550B</t>
  </si>
  <si>
    <t>2024-08-07 21:12:33</t>
  </si>
  <si>
    <t>NZ24080725872867B</t>
  </si>
  <si>
    <t>2024-08-06 12:05:27</t>
  </si>
  <si>
    <t>NZ24080624048434B</t>
  </si>
  <si>
    <t>2024-08-06 20:02:21</t>
  </si>
  <si>
    <t>NZ24080624592550B</t>
  </si>
  <si>
    <t>2024-08-08 17:48:57</t>
  </si>
  <si>
    <t>NZ24080826773353B</t>
  </si>
  <si>
    <t>2024-08-06 06:20:58</t>
  </si>
  <si>
    <t>NZ24080623710658B</t>
  </si>
  <si>
    <t>2024-08-06 12:08:59</t>
  </si>
  <si>
    <t>NZ24080624052219B</t>
  </si>
  <si>
    <t>2024-08-11 10:17:50</t>
  </si>
  <si>
    <t>NZ24081129543849B</t>
  </si>
  <si>
    <t>2024-08-11 12:49:27</t>
  </si>
  <si>
    <t>NZ24081129678114B</t>
  </si>
  <si>
    <t>2024-08-10 15:30:50</t>
  </si>
  <si>
    <t>NZ24081028990044B</t>
  </si>
  <si>
    <t>2024-08-10 19:54:10</t>
  </si>
  <si>
    <t>NZ24081029223830B</t>
  </si>
  <si>
    <t>2024-07-31 08:52:13</t>
  </si>
  <si>
    <t>NZ24073126546505B</t>
  </si>
  <si>
    <t>2024-08-12 19:04:33</t>
  </si>
  <si>
    <t>NZ24081221003269B</t>
  </si>
  <si>
    <t>2024-08-08 10:17:40</t>
  </si>
  <si>
    <t>NZ24080826209176B</t>
  </si>
  <si>
    <t>2024-08-11 16:09:15</t>
  </si>
  <si>
    <t>NZ24081129835615B</t>
  </si>
  <si>
    <t>2024-08-12 19:53:26</t>
  </si>
  <si>
    <t>NZ24081221074112B</t>
  </si>
  <si>
    <t>2024-08-10 13:40:37</t>
  </si>
  <si>
    <t>NZ24081028892516B</t>
  </si>
  <si>
    <t>2024-08-06 14:31:04</t>
  </si>
  <si>
    <t>NZ24080624185201B</t>
  </si>
  <si>
    <t>2024-08-10 20:29:30</t>
  </si>
  <si>
    <t>NZ24081029248514B</t>
  </si>
  <si>
    <t>2024-08-06 10:32:40</t>
  </si>
  <si>
    <t>NZ24080623920949B</t>
  </si>
  <si>
    <t>2024-08-05 10:52:58</t>
  </si>
  <si>
    <t>NZ24080522780091B</t>
  </si>
  <si>
    <t>2024-08-07 10:30:41</t>
  </si>
  <si>
    <t>NZ24080725009874B</t>
  </si>
  <si>
    <t>2024-08-12 20:26:44</t>
  </si>
  <si>
    <t>NZ24081221108299B</t>
  </si>
  <si>
    <t>2024-08-12 15:04:26</t>
  </si>
  <si>
    <t>NZ24081220665817B</t>
  </si>
  <si>
    <t>2024-08-13 21:02:35</t>
  </si>
  <si>
    <t>NZ24081322170397B</t>
  </si>
  <si>
    <t>2024-08-06 18:24:34</t>
  </si>
  <si>
    <t>NZ24080624482235B</t>
  </si>
  <si>
    <t>2024-08-11 10:37:39</t>
  </si>
  <si>
    <t>NZ24081129563449B</t>
  </si>
  <si>
    <t>2024-08-09 19:30:47</t>
  </si>
  <si>
    <t>NZ24080928274330B</t>
  </si>
  <si>
    <t>2024-08-15 20:28:08</t>
  </si>
  <si>
    <t>NZ24081524233963B</t>
  </si>
  <si>
    <t>2024-08-10 17:31:51</t>
  </si>
  <si>
    <t>NZ24081029107945B</t>
  </si>
  <si>
    <t>2024-08-13 17:27:03</t>
  </si>
  <si>
    <t>NZ24081321943907B</t>
  </si>
  <si>
    <t>2024-08-03 21:54:31</t>
  </si>
  <si>
    <t>NZ24080321491683B</t>
  </si>
  <si>
    <t>2024-08-13 13:13:12</t>
  </si>
  <si>
    <t>NZ24081321658516B</t>
  </si>
  <si>
    <t>2024-08-07 15:35:37</t>
  </si>
  <si>
    <t>NZ24080725404103B</t>
  </si>
  <si>
    <t>2024-08-04 12:49:02</t>
  </si>
  <si>
    <t>NZ24080421943626B</t>
  </si>
  <si>
    <t>2024-08-06 15:38:27</t>
  </si>
  <si>
    <t>NZ24080624267877B</t>
  </si>
  <si>
    <t>2024-08-06 19:22:03</t>
  </si>
  <si>
    <t>NZ24080624549917B</t>
  </si>
  <si>
    <t>2024-08-01 13:02:56</t>
  </si>
  <si>
    <t>NZ24080128250576B</t>
  </si>
  <si>
    <t>2024-08-07 22:35:00</t>
  </si>
  <si>
    <t>NZ24080725939364B</t>
  </si>
  <si>
    <t>2024-08-06 11:00:18</t>
  </si>
  <si>
    <t>NZ24080623961542B</t>
  </si>
  <si>
    <t>2024-08-08 17:35:55</t>
  </si>
  <si>
    <t>NZ24080826756229B</t>
  </si>
  <si>
    <t>2024-08-09 12:40:23</t>
  </si>
  <si>
    <t>NZ24080927588462B</t>
  </si>
  <si>
    <t>2024-08-09 10:43:44</t>
  </si>
  <si>
    <t>NZ24080927424093B</t>
  </si>
  <si>
    <t>2024-08-06 15:27:58</t>
  </si>
  <si>
    <t>NZ24080624254433B</t>
  </si>
  <si>
    <t>2024-08-09 11:14:16</t>
  </si>
  <si>
    <t>NZ24080927470195B</t>
  </si>
  <si>
    <t>2024-08-07 16:33:51</t>
  </si>
  <si>
    <t>NZ24080725492342B</t>
  </si>
  <si>
    <t>2024-08-07 18:47:03</t>
  </si>
  <si>
    <t>NZ24080725704236B</t>
  </si>
  <si>
    <t>2024-08-07 12:40:31</t>
  </si>
  <si>
    <t>NZ24080725204723B</t>
  </si>
  <si>
    <t>2024-08-08 12:36:52</t>
  </si>
  <si>
    <t>NZ24080826399356B</t>
  </si>
  <si>
    <t>2024-08-07 22:07:02</t>
  </si>
  <si>
    <t>NZ24080725920017B</t>
  </si>
  <si>
    <t>2024-08-14 07:01:19</t>
  </si>
  <si>
    <t>NZ24081422313328B</t>
  </si>
  <si>
    <t>2024-08-08 20:50:39</t>
  </si>
  <si>
    <t>NZ24080826993539B</t>
  </si>
  <si>
    <t>2024-08-12 10:25:41</t>
  </si>
  <si>
    <t>NZ24081220368142B</t>
  </si>
  <si>
    <t>2024-08-09 10:17:58</t>
  </si>
  <si>
    <t>NZ24080927384003B</t>
  </si>
  <si>
    <t>2024-08-14 23:31:45</t>
  </si>
  <si>
    <t>NZ24081423295465B</t>
  </si>
  <si>
    <t>2024-08-12 19:48:30</t>
  </si>
  <si>
    <t>NZ24081221068767B</t>
  </si>
  <si>
    <t>2024-08-14 09:54:36</t>
  </si>
  <si>
    <t>NZ24081422438951B</t>
  </si>
  <si>
    <t>2024-08-13 14:36:27</t>
  </si>
  <si>
    <t>NZ24081321728773B</t>
  </si>
  <si>
    <t>2024-08-13 00:14:26</t>
  </si>
  <si>
    <t>NZ24081321254282B</t>
  </si>
  <si>
    <t>2024-08-14 20:42:35</t>
  </si>
  <si>
    <t>NZ24081423185530B</t>
  </si>
  <si>
    <t>2024-08-05 11:27:59</t>
  </si>
  <si>
    <t>NZ24080522833014B</t>
  </si>
  <si>
    <t>2024-08-13 21:03:56</t>
  </si>
  <si>
    <t>NZ24081322171429B</t>
  </si>
  <si>
    <t>2024-06-08 13:45:03</t>
  </si>
  <si>
    <t>NZ24060829865577B</t>
  </si>
  <si>
    <t>2024-08-08 06:35:40</t>
  </si>
  <si>
    <t>NZ24080826024872B</t>
  </si>
  <si>
    <t>2024-08-15 13:58:41</t>
  </si>
  <si>
    <t>NZ24081523744593B</t>
  </si>
  <si>
    <t>2024-08-15 08:03:46</t>
  </si>
  <si>
    <t>NZ24081523371780B</t>
  </si>
  <si>
    <t>2024-08-14 20:59:43</t>
  </si>
  <si>
    <t>NZ24081423199949B</t>
  </si>
  <si>
    <t>2024-08-03 21:50:03</t>
  </si>
  <si>
    <t>NZ24080321488038B</t>
  </si>
  <si>
    <t>2024-08-14 18:26:59</t>
  </si>
  <si>
    <t>NZ24081423042489B</t>
  </si>
  <si>
    <t>2024-08-16 17:10:58</t>
  </si>
  <si>
    <t>NZ24081625078719B</t>
  </si>
  <si>
    <t>2024-08-17 19:10:32</t>
  </si>
  <si>
    <t>NZ24081726096801B</t>
  </si>
  <si>
    <t>2024-08-16 18:38:45</t>
  </si>
  <si>
    <t>NZ24081625192977B</t>
  </si>
  <si>
    <t>2024-08-16 19:24:01</t>
  </si>
  <si>
    <t>NZ24081625240179B</t>
  </si>
  <si>
    <t>2024-08-18 15:49:16</t>
  </si>
  <si>
    <t>NZ24081826670040B</t>
  </si>
  <si>
    <t>2024-08-21 19:44:22</t>
  </si>
  <si>
    <t>NZ24082129960987B</t>
  </si>
  <si>
    <t>2024-08-15 23:21:39</t>
  </si>
  <si>
    <t>NZ24081524357599B</t>
  </si>
  <si>
    <t>2024-08-17 18:44:23</t>
  </si>
  <si>
    <t>NZ24081726077805B</t>
  </si>
  <si>
    <t>2024-08-03 22:24:10</t>
  </si>
  <si>
    <t>NZ24080321514103B</t>
  </si>
  <si>
    <t>2024-08-18 09:23:21</t>
  </si>
  <si>
    <t>NZ24081826370758B</t>
  </si>
  <si>
    <t>2024-08-13 16:38:40</t>
  </si>
  <si>
    <t>NZ24081321879660B</t>
  </si>
  <si>
    <t>2024-08-16 18:06:06</t>
  </si>
  <si>
    <t>NZ24081625153202B</t>
  </si>
  <si>
    <t>2024-08-17 10:32:04</t>
  </si>
  <si>
    <t>NZ24081725633735B</t>
  </si>
  <si>
    <t>2024-08-17 13:47:40</t>
  </si>
  <si>
    <t>NZ24081725816478B</t>
  </si>
  <si>
    <t>2024-08-15 15:45:28</t>
  </si>
  <si>
    <t>NZ24081523861229B</t>
  </si>
  <si>
    <t>2024-08-18 21:43:10</t>
  </si>
  <si>
    <t>NZ24081826929133B</t>
  </si>
  <si>
    <t>2024-08-21 15:15:24</t>
  </si>
  <si>
    <t>NZ24082129637696B</t>
  </si>
  <si>
    <t>2024-08-04 16:32:15</t>
  </si>
  <si>
    <t>NZ24080422151247B</t>
  </si>
  <si>
    <t>2024-08-19 11:30:37</t>
  </si>
  <si>
    <t>NZ24081927274832B</t>
  </si>
  <si>
    <t>2024-08-20 23:13:59</t>
  </si>
  <si>
    <t>NZ24082029095651B</t>
  </si>
  <si>
    <t>2024-08-19 14:39:52</t>
  </si>
  <si>
    <t>NZ24081927461366B</t>
  </si>
  <si>
    <t>2024-08-04 10:14:58</t>
  </si>
  <si>
    <t>NZ24080421776050B</t>
  </si>
  <si>
    <t>2024-08-21 10:52:54</t>
  </si>
  <si>
    <t>NZ24082129362844B</t>
  </si>
  <si>
    <t>2024-08-20 10:34:31</t>
  </si>
  <si>
    <t>NZ24082028271726B</t>
  </si>
  <si>
    <t>2024-08-19 22:54:27</t>
  </si>
  <si>
    <t>NZ24081928023623B</t>
  </si>
  <si>
    <t>2024-08-19 15:22:44</t>
  </si>
  <si>
    <t>NZ24081927511773B</t>
  </si>
  <si>
    <t>2024-08-19 22:21:08</t>
  </si>
  <si>
    <t>NZ24081928005193B</t>
  </si>
  <si>
    <t>2024-08-20 21:47:22</t>
  </si>
  <si>
    <t>NZ24082029049044B</t>
  </si>
  <si>
    <t>2024-08-22 17:55:45</t>
  </si>
  <si>
    <t>NZ24082220869363B</t>
  </si>
  <si>
    <t>2024-08-23 12:45:47</t>
  </si>
  <si>
    <t>NZ24082321585816B</t>
  </si>
  <si>
    <t>NZ24081927822557B</t>
  </si>
  <si>
    <t>2024-08-22 10:02:28</t>
  </si>
  <si>
    <t>NZ24082220314451B</t>
  </si>
  <si>
    <t>2024-08-19 11:20:11</t>
  </si>
  <si>
    <t>NZ24081927261300B</t>
  </si>
  <si>
    <t>2024-08-22 19:49:21</t>
  </si>
  <si>
    <t>NZ24082221005972B</t>
  </si>
  <si>
    <t>2024-08-18 19:54:09</t>
  </si>
  <si>
    <t>NZ24081826855978B</t>
  </si>
  <si>
    <t>2024-08-08 08:46:10</t>
  </si>
  <si>
    <t>NZ24080826089023B</t>
  </si>
  <si>
    <t>2024-08-23 12:57:22</t>
  </si>
  <si>
    <t>NZ24082321596001B</t>
  </si>
  <si>
    <t>2024-08-20 17:21:40</t>
  </si>
  <si>
    <t>NZ24082028768281B</t>
  </si>
  <si>
    <t>2024-08-21 16:30:22</t>
  </si>
  <si>
    <t>NZ24082129730514B</t>
  </si>
  <si>
    <t>2024-08-22 10:25:56</t>
  </si>
  <si>
    <t>NZ24082220349504B</t>
  </si>
  <si>
    <t>2024-08-24 16:47:44</t>
  </si>
  <si>
    <t>NZ24082422778738B</t>
  </si>
  <si>
    <t>2024-08-23 12:09:23</t>
  </si>
  <si>
    <t>NZ24082321549393B</t>
  </si>
  <si>
    <t>2024-08-22 19:24:41</t>
  </si>
  <si>
    <t>NZ24082220979712B</t>
  </si>
  <si>
    <t>2024-08-23 16:18:21</t>
  </si>
  <si>
    <t>NZ24082321810385B</t>
  </si>
  <si>
    <t>2024-08-20 18:14:45</t>
  </si>
  <si>
    <t>NZ24082028842302B</t>
  </si>
  <si>
    <t>2024-08-22 17:15:36</t>
  </si>
  <si>
    <t>NZ24082220817231B</t>
  </si>
  <si>
    <t>2024-08-24 13:09:23</t>
  </si>
  <si>
    <t>NZ24082422588895B</t>
  </si>
  <si>
    <t>2024-08-25 16:14:49</t>
  </si>
  <si>
    <t>NZ24082523533572B</t>
  </si>
  <si>
    <t>2024-08-27 12:12:26</t>
  </si>
  <si>
    <t>NZ24082725210473B</t>
  </si>
  <si>
    <t>2024-08-20 18:21:11</t>
  </si>
  <si>
    <t>NZ24082028851880B</t>
  </si>
  <si>
    <t>2024-08-28 14:55:26</t>
  </si>
  <si>
    <t>NZ24082826363541B</t>
  </si>
  <si>
    <t>2024-08-27 19:08:46</t>
  </si>
  <si>
    <t>NZ24082725653263B</t>
  </si>
  <si>
    <t>2024-08-28 09:06:47</t>
  </si>
  <si>
    <t>NZ24082825951945B</t>
  </si>
  <si>
    <t>2024-08-22 10:13:04</t>
  </si>
  <si>
    <t>NZ24082220330611B</t>
  </si>
  <si>
    <t>2024-08-28 12:14:46</t>
  </si>
  <si>
    <t>NZ24082826203890B</t>
  </si>
  <si>
    <t>2024-08-30 09:53:43</t>
  </si>
  <si>
    <t>NZ24083028116887B</t>
  </si>
  <si>
    <t>2024-08-25 19:30:28</t>
  </si>
  <si>
    <t>NZ24082523679043B</t>
  </si>
  <si>
    <t>2024-08-24 18:10:02</t>
  </si>
  <si>
    <t>NZ24082422855612B</t>
  </si>
  <si>
    <t>2024-08-27 16:52:47</t>
  </si>
  <si>
    <t>NZ24082725501191B</t>
  </si>
  <si>
    <t>2024-08-29 19:24:31</t>
  </si>
  <si>
    <t>NZ24082927725657B</t>
  </si>
  <si>
    <t>2024-08-13 16:38:35</t>
  </si>
  <si>
    <t>NZ24081321879548B</t>
  </si>
  <si>
    <t>2024-08-23 16:17:31</t>
  </si>
  <si>
    <t>NZ24082321809457B</t>
  </si>
  <si>
    <t>2024-08-28 12:49:20</t>
  </si>
  <si>
    <t>NZ24082826236710B</t>
  </si>
  <si>
    <t>2024-08-26 22:09:04</t>
  </si>
  <si>
    <t>NZ24082624830040B</t>
  </si>
  <si>
    <t>2024-08-22 22:14:15</t>
  </si>
  <si>
    <t>NZ24082221132851B</t>
  </si>
  <si>
    <t>2024-08-18 09:13:11</t>
  </si>
  <si>
    <t>NZ24081826363573B</t>
  </si>
  <si>
    <t>2024-08-24 14:10:43</t>
  </si>
  <si>
    <t>NZ24082422636827B</t>
  </si>
  <si>
    <t>2024-08-30 23:50:29</t>
  </si>
  <si>
    <t>NZ24083029091504B</t>
  </si>
  <si>
    <t>2024-08-30 11:37:12</t>
  </si>
  <si>
    <t>NZ24083028278174B</t>
  </si>
  <si>
    <t>2024-08-30 18:42:42</t>
  </si>
  <si>
    <t>NZ24083028810008B</t>
  </si>
  <si>
    <t>2024-08-26 11:41:49</t>
  </si>
  <si>
    <t>NZ24082624136885B</t>
  </si>
  <si>
    <t>2024-08-27 17:03:06</t>
  </si>
  <si>
    <t>NZ24082725513637B</t>
  </si>
  <si>
    <t>2024-09-02 11:46:48</t>
  </si>
  <si>
    <t>NZ24090222056251B</t>
  </si>
  <si>
    <t>2024-08-30 09:30:23</t>
  </si>
  <si>
    <t>NZ24083028081520B</t>
  </si>
  <si>
    <t>2024-09-05 19:20:32</t>
  </si>
  <si>
    <t>NZ24090526793221B</t>
  </si>
  <si>
    <t>2024-09-02 11:13:02</t>
  </si>
  <si>
    <t>NZ24090221988681B</t>
  </si>
  <si>
    <t>2024-09-06 09:03:14</t>
  </si>
  <si>
    <t>NZ24090627212778B</t>
  </si>
  <si>
    <t>2024-09-03 14:50:34</t>
  </si>
  <si>
    <t>NZ24090323798492B</t>
  </si>
  <si>
    <t>2024-09-03 14:51:48</t>
  </si>
  <si>
    <t>NZ24090323800484B</t>
  </si>
  <si>
    <t>2024-09-06 07:33:51</t>
  </si>
  <si>
    <t>NZ24090627137517B</t>
  </si>
  <si>
    <t>2024-08-09 16:32:47</t>
  </si>
  <si>
    <t>NZ24080928027782B</t>
  </si>
  <si>
    <t>2024-08-31 20:09:56</t>
  </si>
  <si>
    <t>NZ24083129915547B</t>
  </si>
  <si>
    <t>2024-08-20 15:59:06</t>
  </si>
  <si>
    <t>NZ24082028655744B</t>
  </si>
  <si>
    <t>2024-09-01 17:28:12</t>
  </si>
  <si>
    <t>NZ24090121119035B</t>
  </si>
  <si>
    <t>2024-08-27 16:54:52</t>
  </si>
  <si>
    <t>NZ24082725503754B</t>
  </si>
  <si>
    <t>2024-08-23 23:15:57</t>
  </si>
  <si>
    <t>NZ24082322220301B</t>
  </si>
  <si>
    <t>2024-09-02 23:40:15</t>
  </si>
  <si>
    <t>NZ24090223098018B</t>
  </si>
  <si>
    <t>2024-09-04 14:01:59</t>
  </si>
  <si>
    <t>NZ24090425057701B</t>
  </si>
  <si>
    <t>2024-09-02 21:28:43</t>
  </si>
  <si>
    <t>NZ24090222990746B</t>
  </si>
  <si>
    <t>2024-08-25 16:37:51</t>
  </si>
  <si>
    <t>NZ24082523552450B</t>
  </si>
  <si>
    <t>2024-09-02 11:20:54</t>
  </si>
  <si>
    <t>NZ24090222005424B</t>
  </si>
  <si>
    <t>2024-09-03 15:35:10</t>
  </si>
  <si>
    <t>NZ24090323869516B</t>
  </si>
  <si>
    <t>2024-08-09 10:52:30</t>
  </si>
  <si>
    <t>NZ24080927437405B</t>
  </si>
  <si>
    <t>2024-08-17 11:11:42</t>
  </si>
  <si>
    <t>NZ24081725679212B</t>
  </si>
  <si>
    <t>2024-08-23 19:47:48</t>
  </si>
  <si>
    <t>NZ24082322061236B</t>
  </si>
  <si>
    <t>2024-08-29 15:33:40</t>
  </si>
  <si>
    <t>NZ24082927437821B</t>
  </si>
  <si>
    <t>2024-08-24 16:54:44</t>
  </si>
  <si>
    <t>NZ24082422785284B</t>
  </si>
  <si>
    <t>2024-08-25 17:44:21</t>
  </si>
  <si>
    <t>NZ24082523605879B</t>
  </si>
  <si>
    <t>2024-08-29 10:03:52</t>
  </si>
  <si>
    <t>NZ24082927054243B</t>
  </si>
  <si>
    <t>2024-08-27 16:46:21</t>
  </si>
  <si>
    <t>NZ24082725492563B</t>
  </si>
  <si>
    <t>2024-08-16 13:45:31</t>
  </si>
  <si>
    <t>NZ24081624813906B</t>
  </si>
  <si>
    <t>2024-08-14 01:06:05</t>
  </si>
  <si>
    <t>NZ24081422285730B</t>
  </si>
  <si>
    <t>2024-08-28 17:50:40</t>
  </si>
  <si>
    <t>NZ24082826581929B</t>
  </si>
  <si>
    <t>2024-08-28 13:41:00</t>
  </si>
  <si>
    <t>NZ24082826279795B</t>
  </si>
  <si>
    <t>2024-08-24 00:28:02</t>
  </si>
  <si>
    <t>NZ24082422245306B</t>
  </si>
  <si>
    <t>2024-08-06 17:44:19</t>
  </si>
  <si>
    <t>NZ24080624431499B</t>
  </si>
  <si>
    <t>2024-08-10 12:51:08</t>
  </si>
  <si>
    <t>NZ24081028853428B</t>
  </si>
  <si>
    <t>2024-08-19 14:49:53</t>
  </si>
  <si>
    <t>NZ24081927472108B</t>
  </si>
  <si>
    <t>NZ24080624359533B</t>
  </si>
  <si>
    <t>2024-08-25 21:09:15</t>
  </si>
  <si>
    <t>NZ24082523742937B</t>
  </si>
  <si>
    <t>2024-08-08 06:32:23</t>
  </si>
  <si>
    <t>NZ24080826024165B</t>
  </si>
  <si>
    <t>2024-08-16 05:19:19</t>
  </si>
  <si>
    <t>NZ24081624399076B</t>
  </si>
  <si>
    <t>2024-08-08 11:27:00</t>
  </si>
  <si>
    <t>NZ24080826313777B</t>
  </si>
  <si>
    <t>2024-08-07 21:42:16</t>
  </si>
  <si>
    <t>NZ24080725900280B</t>
  </si>
  <si>
    <t>2024-09-02 10:36:25</t>
  </si>
  <si>
    <t>NZ24090221908751B</t>
  </si>
  <si>
    <t>2024-08-05 18:15:32</t>
  </si>
  <si>
    <t>NZ24080523371525B</t>
  </si>
  <si>
    <t>2024-09-01 14:20:31</t>
  </si>
  <si>
    <t>NZ24090120856536B</t>
  </si>
  <si>
    <t>2024-08-31 22:01:14</t>
  </si>
  <si>
    <t>NZ24083120022834B</t>
  </si>
  <si>
    <t>2024-08-23 14:19:25</t>
  </si>
  <si>
    <t>NZ24082321669042B</t>
  </si>
  <si>
    <t>2024-08-19 11:39:10</t>
  </si>
  <si>
    <t>NZ24081927286723B</t>
  </si>
  <si>
    <t>2024-08-29 23:02:00</t>
  </si>
  <si>
    <t>NZ24082927911821B</t>
  </si>
  <si>
    <t>2024-08-21 15:55:08</t>
  </si>
  <si>
    <t>NZ24082129684903B</t>
  </si>
  <si>
    <t>2024-08-16 19:51:27</t>
  </si>
  <si>
    <t>NZ24081625265478B</t>
  </si>
  <si>
    <t>2024-09-05 11:14:52</t>
  </si>
  <si>
    <t>NZ24090526177555B</t>
  </si>
  <si>
    <t>2024-08-21 13:19:19</t>
  </si>
  <si>
    <t>NZ24082129523829B</t>
  </si>
  <si>
    <t>2024-09-04 12:15:35</t>
  </si>
  <si>
    <t>NZ24090424926456B</t>
  </si>
  <si>
    <t>2024-09-05 19:04:58</t>
  </si>
  <si>
    <t>NZ24090526775286B</t>
  </si>
  <si>
    <t>2024-09-01 19:23:42</t>
  </si>
  <si>
    <t>NZ24090121262745B</t>
  </si>
  <si>
    <t>2024-09-04 09:06:59</t>
  </si>
  <si>
    <t>NZ24090424624311B</t>
  </si>
  <si>
    <t>2024-08-27 21:04:10</t>
  </si>
  <si>
    <t>NZ24082725752448B</t>
  </si>
  <si>
    <t>2024-09-01 22:26:17</t>
  </si>
  <si>
    <t>NZ24090121463271B</t>
  </si>
  <si>
    <t>2024-08-19 19:07:40</t>
  </si>
  <si>
    <t>NZ24081927820872B</t>
  </si>
  <si>
    <t>2024-08-18 15:31:19</t>
  </si>
  <si>
    <t>NZ24081826655638B</t>
  </si>
  <si>
    <t>2024-08-03 19:29:14</t>
  </si>
  <si>
    <t>NZ24080321351935B</t>
  </si>
  <si>
    <t>2024-08-26 09:41:31</t>
  </si>
  <si>
    <t>NZ24082623965164B</t>
  </si>
  <si>
    <t>2024-08-20 23:22:08</t>
  </si>
  <si>
    <t>NZ24082029098743B</t>
  </si>
  <si>
    <t>2024-08-14 21:38:13</t>
  </si>
  <si>
    <t>NZ24081423231746B</t>
  </si>
  <si>
    <t>2024-08-20 13:38:41</t>
  </si>
  <si>
    <t>NZ24082028489607B</t>
  </si>
  <si>
    <t>2024-08-20 10:53:46</t>
  </si>
  <si>
    <t>NZ24082028296940B</t>
  </si>
  <si>
    <t>2024-08-14 22:31:45</t>
  </si>
  <si>
    <t>NZ24081423267622B</t>
  </si>
  <si>
    <t>2024-08-16 23:46:08</t>
  </si>
  <si>
    <t>NZ24081625422749B</t>
  </si>
  <si>
    <t>2024-08-06 15:49:29</t>
  </si>
  <si>
    <t>NZ24080624282460B</t>
  </si>
  <si>
    <t>2024-08-03 16:40:13</t>
  </si>
  <si>
    <t>NZ24080321163732B</t>
  </si>
  <si>
    <t>2024-08-20 09:55:41</t>
  </si>
  <si>
    <t>NZ24082028217727B</t>
  </si>
  <si>
    <t>2024-08-05 12:54:45</t>
  </si>
  <si>
    <t>NZ24080522939340B</t>
  </si>
  <si>
    <t>2024-08-09 12:37:57</t>
  </si>
  <si>
    <t>NZ24080927585921B</t>
  </si>
  <si>
    <t>NZ24080321325915B</t>
  </si>
  <si>
    <t>2024-08-05 14:31:25</t>
  </si>
  <si>
    <t>NZ24080523043146B</t>
  </si>
  <si>
    <t>2024-08-08 15:07:28</t>
  </si>
  <si>
    <t>NZ24080826558006B</t>
  </si>
  <si>
    <t>2024-08-09 08:57:23</t>
  </si>
  <si>
    <t>NZ24080927262162B</t>
  </si>
  <si>
    <t>2024-08-02 11:08:01</t>
  </si>
  <si>
    <t>NZ24080229608426B</t>
  </si>
  <si>
    <t>2024-08-05 09:50:26</t>
  </si>
  <si>
    <t>NZ24080522685628B</t>
  </si>
  <si>
    <t>2024-08-09 10:14:37</t>
  </si>
  <si>
    <t>NZ24080927378456B</t>
  </si>
  <si>
    <t>2024-08-06 11:45:32</t>
  </si>
  <si>
    <t>NZ24080624023929B</t>
  </si>
  <si>
    <t>2024-08-06 11:43:46</t>
  </si>
  <si>
    <t>NZ24080624021751B</t>
  </si>
  <si>
    <t>2024-08-04 17:26:13</t>
  </si>
  <si>
    <t>NZ24080422206622B</t>
  </si>
  <si>
    <t>2024-08-04 11:53:32</t>
  </si>
  <si>
    <t>NZ24080421889703B</t>
  </si>
  <si>
    <t>2024-07-31 22:40:45</t>
  </si>
  <si>
    <t>NZ24073127490957B</t>
  </si>
  <si>
    <t>2024-08-12 20:26:14</t>
  </si>
  <si>
    <t>NZ24081221107862B</t>
  </si>
  <si>
    <t>2024-08-06 11:10:07</t>
  </si>
  <si>
    <t>NZ24080623975803B</t>
  </si>
  <si>
    <t>2024-08-11 16:42:40</t>
  </si>
  <si>
    <t>NZ24081129865814B</t>
  </si>
  <si>
    <t>2024-08-13 10:17:18</t>
  </si>
  <si>
    <t>NZ24081321458400B</t>
  </si>
  <si>
    <t>2024-08-12 15:48:41</t>
  </si>
  <si>
    <t>NZ24081220721460B</t>
  </si>
  <si>
    <t>2024-08-10 13:30:33</t>
  </si>
  <si>
    <t>NZ24081028884482B</t>
  </si>
  <si>
    <t>2024-08-10 20:45:34</t>
  </si>
  <si>
    <t>NZ24081029259916B</t>
  </si>
  <si>
    <t>2024-08-04 10:10:53</t>
  </si>
  <si>
    <t>NZ24080421770897B</t>
  </si>
  <si>
    <t>2024-08-11 13:47:28</t>
  </si>
  <si>
    <t>NZ24081129720232B</t>
  </si>
  <si>
    <t>2024-08-07 17:05:02</t>
  </si>
  <si>
    <t>NZ24080725538389B</t>
  </si>
  <si>
    <t>2024-08-06 18:49:29</t>
  </si>
  <si>
    <t>NZ24080624512759B</t>
  </si>
  <si>
    <t>2024-08-12 10:53:08</t>
  </si>
  <si>
    <t>NZ24081220405671B</t>
  </si>
  <si>
    <t>2024-08-09 12:30:29</t>
  </si>
  <si>
    <t>NZ24080927577005B</t>
  </si>
  <si>
    <t>2024-08-13 20:17:45</t>
  </si>
  <si>
    <t>NZ24081322131715B</t>
  </si>
  <si>
    <t>2024-08-15 13:22:42</t>
  </si>
  <si>
    <t>NZ24081523716038B</t>
  </si>
  <si>
    <t>2024-08-16 20:06:31</t>
  </si>
  <si>
    <t>NZ24081625278922B</t>
  </si>
  <si>
    <t>2024-08-07 17:12:48</t>
  </si>
  <si>
    <t>NZ24080725551094B</t>
  </si>
  <si>
    <t>2024-08-13 16:38:09</t>
  </si>
  <si>
    <t>NZ24081321878911B</t>
  </si>
  <si>
    <t>2024-08-10 02:58:49</t>
  </si>
  <si>
    <t>NZ24081028518641B</t>
  </si>
  <si>
    <t>2024-08-12 14:37:38</t>
  </si>
  <si>
    <t>NZ24081220635082B</t>
  </si>
  <si>
    <t>2024-08-14 16:46:27</t>
  </si>
  <si>
    <t>NZ24081422911368B</t>
  </si>
  <si>
    <t>2024-08-13 19:07:28</t>
  </si>
  <si>
    <t>NZ24081322063673B</t>
  </si>
  <si>
    <t>2024-08-18 09:07:44</t>
  </si>
  <si>
    <t>NZ24081826359870B</t>
  </si>
  <si>
    <t>2024-08-13 12:12:07</t>
  </si>
  <si>
    <t>NZ24081321606725B</t>
  </si>
  <si>
    <t>2024-08-05 11:42:56</t>
  </si>
  <si>
    <t>NZ24080522854554B</t>
  </si>
  <si>
    <t>2024-08-17 17:41:19</t>
  </si>
  <si>
    <t>NZ24081726025287B</t>
  </si>
  <si>
    <t>2024-08-01 21:56:38</t>
  </si>
  <si>
    <t>NZ24080129134115B</t>
  </si>
  <si>
    <t>2024-08-17 06:53:52</t>
  </si>
  <si>
    <t>NZ24081725470967B</t>
  </si>
  <si>
    <t>2024-08-12 09:10:58</t>
  </si>
  <si>
    <t>NZ24081220271593B</t>
  </si>
  <si>
    <t>2024-08-20 14:41:26</t>
  </si>
  <si>
    <t>NZ24082028556136B</t>
  </si>
  <si>
    <t>2024-08-17 09:34:39</t>
  </si>
  <si>
    <t>NZ24081725565351B</t>
  </si>
  <si>
    <t>2024-08-15 09:08:04</t>
  </si>
  <si>
    <t>NZ24081523416838B</t>
  </si>
  <si>
    <t>NZ24080826017465B</t>
  </si>
  <si>
    <t>2024-08-20 12:33:47</t>
  </si>
  <si>
    <t>NZ24082028436737B</t>
  </si>
  <si>
    <t>2024-08-22 09:28:17</t>
  </si>
  <si>
    <t>NZ24082220262765B</t>
  </si>
  <si>
    <t>2024-08-15 19:46:32</t>
  </si>
  <si>
    <t>NZ24081524192421B</t>
  </si>
  <si>
    <t>2024-08-14 14:06:51</t>
  </si>
  <si>
    <t>NZ24081422725652B</t>
  </si>
  <si>
    <t>2024-08-17 09:10:50</t>
  </si>
  <si>
    <t>NZ24081725540713B</t>
  </si>
  <si>
    <t>2024-08-22 17:16:33</t>
  </si>
  <si>
    <t>NZ24082220818538B</t>
  </si>
  <si>
    <t>2024-08-21 17:56:24</t>
  </si>
  <si>
    <t>NZ24082129839752B</t>
  </si>
  <si>
    <t>2024-08-22 17:05:27</t>
  </si>
  <si>
    <t>NZ24082220804381B</t>
  </si>
  <si>
    <t>2024-08-19 21:54:30</t>
  </si>
  <si>
    <t>NZ24081927987439B</t>
  </si>
  <si>
    <t>2024-08-21 14:32:26</t>
  </si>
  <si>
    <t>NZ24082129587910B</t>
  </si>
  <si>
    <t>2024-08-21 13:40:06</t>
  </si>
  <si>
    <t>NZ24082129539162B</t>
  </si>
  <si>
    <t>2024-08-22 17:30:24</t>
  </si>
  <si>
    <t>NZ24082220838055B</t>
  </si>
  <si>
    <t>2024-08-13 19:43:41</t>
  </si>
  <si>
    <t>NZ24081322100127B</t>
  </si>
  <si>
    <t>2024-08-23 18:45:51</t>
  </si>
  <si>
    <t>NZ24082321998841B</t>
  </si>
  <si>
    <t>2024-08-22 08:57:55</t>
  </si>
  <si>
    <t>NZ24082220225787B</t>
  </si>
  <si>
    <t>2024-08-20 15:31:46</t>
  </si>
  <si>
    <t>NZ24082028620340B</t>
  </si>
  <si>
    <t>2024-08-26 16:23:15</t>
  </si>
  <si>
    <t>NZ24082624435640B</t>
  </si>
  <si>
    <t>2024-08-24 18:03:29</t>
  </si>
  <si>
    <t>NZ24082422849618B</t>
  </si>
  <si>
    <t>2024-08-26 11:43:18</t>
  </si>
  <si>
    <t>NZ24082624138566B</t>
  </si>
  <si>
    <t>2024-08-28 12:13:30</t>
  </si>
  <si>
    <t>NZ24082826202514B</t>
  </si>
  <si>
    <t>2024-08-21 16:40:17</t>
  </si>
  <si>
    <t>NZ24082129742977B</t>
  </si>
  <si>
    <t>2024-08-16 13:47:24</t>
  </si>
  <si>
    <t>NZ24081624815516B</t>
  </si>
  <si>
    <t>2024-08-30 13:43:13</t>
  </si>
  <si>
    <t>NZ24083028415394B</t>
  </si>
  <si>
    <t>2024-08-24 15:21:06</t>
  </si>
  <si>
    <t>NZ24082422698138B</t>
  </si>
  <si>
    <t>2024-08-27 20:27:26</t>
  </si>
  <si>
    <t>NZ24082725723307B</t>
  </si>
  <si>
    <t>2024-08-28 15:59:34</t>
  </si>
  <si>
    <t>NZ24082826442950B</t>
  </si>
  <si>
    <t>2024-09-01 11:21:31</t>
  </si>
  <si>
    <t>NZ24090120608890B</t>
  </si>
  <si>
    <t>2024-08-28 13:13:04</t>
  </si>
  <si>
    <t>NZ24082826255969B</t>
  </si>
  <si>
    <t>2024-08-31 13:40:03</t>
  </si>
  <si>
    <t>NZ24083129517795B</t>
  </si>
  <si>
    <t>2024-08-28 21:35:15</t>
  </si>
  <si>
    <t>NZ24082826798516B</t>
  </si>
  <si>
    <t>2024-09-03 11:38:34</t>
  </si>
  <si>
    <t>NZ24090323542905B</t>
  </si>
  <si>
    <t>2024-09-03 14:14:53</t>
  </si>
  <si>
    <t>NZ24090323743216B</t>
  </si>
  <si>
    <t>2024-08-27 18:04:50</t>
  </si>
  <si>
    <t>NZ24082725587230B</t>
  </si>
  <si>
    <t>2024-08-28 17:09:07</t>
  </si>
  <si>
    <t>NZ24082826527580B</t>
  </si>
  <si>
    <t>2024-08-30 16:42:23</t>
  </si>
  <si>
    <t>NZ24083028646364B</t>
  </si>
  <si>
    <t>2024-08-23 22:59:58</t>
  </si>
  <si>
    <t>NZ24082322212207B</t>
  </si>
  <si>
    <t>2024-09-03 11:38:16</t>
  </si>
  <si>
    <t>NZ24090323542423B</t>
  </si>
  <si>
    <t>2024-09-02 20:43:08</t>
  </si>
  <si>
    <t>NZ24090222927996B</t>
  </si>
  <si>
    <t>2024-08-26 17:44:11</t>
  </si>
  <si>
    <t>NZ24082624558804B</t>
  </si>
  <si>
    <t>2024-08-31 17:44:14</t>
  </si>
  <si>
    <t>NZ24083129775776B</t>
  </si>
  <si>
    <t>2024-09-03 12:27:06</t>
  </si>
  <si>
    <t>NZ24090323615257B</t>
  </si>
  <si>
    <t>2024-09-04 11:14:46</t>
  </si>
  <si>
    <t>NZ24090424824883B</t>
  </si>
  <si>
    <t>2024-09-04 15:37:36</t>
  </si>
  <si>
    <t>NZ24090425196574B</t>
  </si>
  <si>
    <t>2024-08-21 07:10:40</t>
  </si>
  <si>
    <t>NZ24082129153791B</t>
  </si>
  <si>
    <t>2024-08-06 16:57:30</t>
  </si>
  <si>
    <t>NZ24080624372018B</t>
  </si>
  <si>
    <t>2024-08-13 18:56:26</t>
  </si>
  <si>
    <t>NZ24081322052113B</t>
  </si>
  <si>
    <t>2024-08-12 19:42:17</t>
  </si>
  <si>
    <t>NZ24081221061794B</t>
  </si>
  <si>
    <t>2024-08-27 17:24:48</t>
  </si>
  <si>
    <t>NZ24082725539411B</t>
  </si>
  <si>
    <t>2024-08-27 12:04:02</t>
  </si>
  <si>
    <t>NZ24082725201301B</t>
  </si>
  <si>
    <t>2024-08-31 11:56:50</t>
  </si>
  <si>
    <t>NZ24083129417069B</t>
  </si>
  <si>
    <t>2024-08-02 19:37:23</t>
  </si>
  <si>
    <t>NZ24080220241332B</t>
  </si>
  <si>
    <t>2024-09-01 10:16:42</t>
  </si>
  <si>
    <t>NZ24090120492303B</t>
  </si>
  <si>
    <t>2024-08-01 22:46:47</t>
  </si>
  <si>
    <t>NZ24080129180171B</t>
  </si>
  <si>
    <t>2024-08-19 19:07:44</t>
  </si>
  <si>
    <t>NZ24081927820956B</t>
  </si>
  <si>
    <t>2024-08-19 10:54:17</t>
  </si>
  <si>
    <t>NZ24081927226312B</t>
  </si>
  <si>
    <t>2024-09-02 21:39:49</t>
  </si>
  <si>
    <t>NZ24090223003203B</t>
  </si>
  <si>
    <t>2024-09-05 13:10:01</t>
  </si>
  <si>
    <t>NZ24090526322575B</t>
  </si>
  <si>
    <t>2024-08-08 07:50:46</t>
  </si>
  <si>
    <t>NZ24080826052560B</t>
  </si>
  <si>
    <t>2024-07-31 15:32:14</t>
  </si>
  <si>
    <t>NZ24073127022691B</t>
  </si>
  <si>
    <t>2024-08-12 20:47:43</t>
  </si>
  <si>
    <t>NZ24081221127538B</t>
  </si>
  <si>
    <t>2024-08-09 12:23:08</t>
  </si>
  <si>
    <t>NZ24080927568240B</t>
  </si>
  <si>
    <t>2024-08-20 12:18:20</t>
  </si>
  <si>
    <t>NZ24082028421121B</t>
  </si>
  <si>
    <t>2024-08-21 14:49:29</t>
  </si>
  <si>
    <t>NZ24082129607229B</t>
  </si>
  <si>
    <t>2024-08-20 19:45:11</t>
  </si>
  <si>
    <t>NZ24082028947643B</t>
  </si>
  <si>
    <t>2024-07-31 23:30:43</t>
  </si>
  <si>
    <t>NZ24073127516440B</t>
  </si>
  <si>
    <t>2024-08-07 23:27:04</t>
  </si>
  <si>
    <t>NZ24080725966342B</t>
  </si>
  <si>
    <t>2024-08-08 21:15:56</t>
  </si>
  <si>
    <t>NZ24080827017110B</t>
  </si>
  <si>
    <t>2024-08-10 19:17:33</t>
  </si>
  <si>
    <t>NZ24081029197908B</t>
  </si>
  <si>
    <t>2024-08-10 16:34:04</t>
  </si>
  <si>
    <t>NZ24081029051051B</t>
  </si>
  <si>
    <t>2024-08-05 16:29:01</t>
  </si>
  <si>
    <t>NZ24080523198281B</t>
  </si>
  <si>
    <t>2024-08-06 22:07:19</t>
  </si>
  <si>
    <t>NZ24080624700457B</t>
  </si>
  <si>
    <t>2024-08-09 16:20:27</t>
  </si>
  <si>
    <t>NZ24080928010605B</t>
  </si>
  <si>
    <t>2024-08-02 06:59:35</t>
  </si>
  <si>
    <t>NZ24080229290734B</t>
  </si>
  <si>
    <t>2024-08-13 20:17:15</t>
  </si>
  <si>
    <t>NZ24081322131288B</t>
  </si>
  <si>
    <t>2024-08-11 08:31:38</t>
  </si>
  <si>
    <t>NZ24081129456113B</t>
  </si>
  <si>
    <t>2024-08-09 11:46:01</t>
  </si>
  <si>
    <t>NZ24080927515247B</t>
  </si>
  <si>
    <t>2024-08-13 11:30:42</t>
  </si>
  <si>
    <t>NZ24081321558076B</t>
  </si>
  <si>
    <t>2024-08-01 18:03:13</t>
  </si>
  <si>
    <t>NZ24080128749133B</t>
  </si>
  <si>
    <t>2024-08-20 17:01:09</t>
  </si>
  <si>
    <t>NZ24082028739456B</t>
  </si>
  <si>
    <t>2024-08-18 21:47:41</t>
  </si>
  <si>
    <t>NZ24081826931809B</t>
  </si>
  <si>
    <t>2024-08-19 18:34:53</t>
  </si>
  <si>
    <t>NZ24081927779429B</t>
  </si>
  <si>
    <t>2024-08-11 19:54:50</t>
  </si>
  <si>
    <t>NZ24081120021321B</t>
  </si>
  <si>
    <t>2024-08-10 12:12:34</t>
  </si>
  <si>
    <t>NZ24081028819700B</t>
  </si>
  <si>
    <t>2024-08-16 12:40:05</t>
  </si>
  <si>
    <t>NZ24081624761228B</t>
  </si>
  <si>
    <t>2024-08-21 22:41:05</t>
  </si>
  <si>
    <t>NZ24082120098563B</t>
  </si>
  <si>
    <t>2024-08-22 22:15:56</t>
  </si>
  <si>
    <t>NZ24082221133936B</t>
  </si>
  <si>
    <t>2024-08-23 19:06:20</t>
  </si>
  <si>
    <t>NZ24082322020523B</t>
  </si>
  <si>
    <t>2024-08-23 20:06:32</t>
  </si>
  <si>
    <t>NZ24082322077091B</t>
  </si>
  <si>
    <t>2024-08-24 12:50:34</t>
  </si>
  <si>
    <t>NZ24082422574170B</t>
  </si>
  <si>
    <t>2024-08-26 22:15:52</t>
  </si>
  <si>
    <t>NZ24082624833995B</t>
  </si>
  <si>
    <t>2024-08-28 15:38:08</t>
  </si>
  <si>
    <t>NZ24082826417378B</t>
  </si>
  <si>
    <t>2024-08-24 21:37:28</t>
  </si>
  <si>
    <t>NZ24082423020507B</t>
  </si>
  <si>
    <t>2024-08-30 12:04:05</t>
  </si>
  <si>
    <t>NZ24083028316055B</t>
  </si>
  <si>
    <t>2024-08-29 09:38:34</t>
  </si>
  <si>
    <t>NZ24082927019901B</t>
  </si>
  <si>
    <t>2024-09-01 16:54:10</t>
  </si>
  <si>
    <t>NZ24090121071251B</t>
  </si>
  <si>
    <t>2024-08-29 17:14:50</t>
  </si>
  <si>
    <t>NZ24082927570130B</t>
  </si>
  <si>
    <t>2024-09-03 16:33:36</t>
  </si>
  <si>
    <t>NZ24090323969937B</t>
  </si>
  <si>
    <t>2024-08-22 10:21:10</t>
  </si>
  <si>
    <t>NZ24082220342580B</t>
  </si>
  <si>
    <t>2024-09-02 10:51:20</t>
  </si>
  <si>
    <t>NZ24090221940196B</t>
  </si>
  <si>
    <t>2024-09-04 23:25:41</t>
  </si>
  <si>
    <t>NZ24090425827487B</t>
  </si>
  <si>
    <t>2024-08-28 08:53:18</t>
  </si>
  <si>
    <t>NZ24082825938215B</t>
  </si>
  <si>
    <t>2024-08-26 17:39:40</t>
  </si>
  <si>
    <t>NZ24082624552654B</t>
  </si>
  <si>
    <t>2024-08-28 07:31:08</t>
  </si>
  <si>
    <t>NZ24082825894066B</t>
  </si>
  <si>
    <t>2024-09-03 13:18:08</t>
  </si>
  <si>
    <t>NZ24090323673626B</t>
  </si>
  <si>
    <t>2024-09-05 12:08:28</t>
  </si>
  <si>
    <t>NZ24090526254438B</t>
  </si>
  <si>
    <t>2024-08-09 17:18:29</t>
  </si>
  <si>
    <t>NZ24080928094204B</t>
  </si>
  <si>
    <t>NZ24081220384760B</t>
  </si>
  <si>
    <t>2024-08-09 17:00:21</t>
  </si>
  <si>
    <t>NZ24080928067136B</t>
  </si>
  <si>
    <t>2024-08-05 16:40:32</t>
  </si>
  <si>
    <t>NZ24080523213939B</t>
  </si>
  <si>
    <t>2024-08-09 09:05:55</t>
  </si>
  <si>
    <t>NZ24080927273296B</t>
  </si>
  <si>
    <t>2024-08-11 14:18:58</t>
  </si>
  <si>
    <t>NZ24081129744415B</t>
  </si>
  <si>
    <t>2024-08-11 06:59:03</t>
  </si>
  <si>
    <t>NZ24081129418427B</t>
  </si>
  <si>
    <t>2024-08-06 11:27:05</t>
  </si>
  <si>
    <t>NZ24080623999508B</t>
  </si>
  <si>
    <t>2024-08-05 22:29:16</t>
  </si>
  <si>
    <t>NZ24080523633365B</t>
  </si>
  <si>
    <t>2024-08-09 19:22:15</t>
  </si>
  <si>
    <t>NZ24080928264971B</t>
  </si>
  <si>
    <t>2024-08-08 22:36:46</t>
  </si>
  <si>
    <t>NZ24080827085912B</t>
  </si>
  <si>
    <t>2024-08-24 20:07:22</t>
  </si>
  <si>
    <t>NZ24082422948788B</t>
  </si>
  <si>
    <t>2024-08-11 14:17:27</t>
  </si>
  <si>
    <t>NZ24081129743181B</t>
  </si>
  <si>
    <t>2024-09-02 10:37:59</t>
  </si>
  <si>
    <t>NZ24090221912047B</t>
  </si>
  <si>
    <t>2024-08-17 19:58:51</t>
  </si>
  <si>
    <t>NZ24081726128800B</t>
  </si>
  <si>
    <t>2024-08-19 11:16:10</t>
  </si>
  <si>
    <t>NZ24081927255898B</t>
  </si>
  <si>
    <t>2024-08-20 06:27:59</t>
  </si>
  <si>
    <t>NZ24082028082069B</t>
  </si>
  <si>
    <t>2024-08-23 06:40:09</t>
  </si>
  <si>
    <t>NZ24082321218504B</t>
  </si>
  <si>
    <t>2024-08-30 17:06:48</t>
  </si>
  <si>
    <t>NZ24083028680623B</t>
  </si>
  <si>
    <t>2024-08-16 19:03:38</t>
  </si>
  <si>
    <t>NZ24081625220424B</t>
  </si>
  <si>
    <t>2024-08-14 10:12:57</t>
  </si>
  <si>
    <t>NZ24081422463236B</t>
  </si>
  <si>
    <t>2024-08-19 22:02:23</t>
  </si>
  <si>
    <t>NZ24081927993389B</t>
  </si>
  <si>
    <t>2024-08-16 19:07:08</t>
  </si>
  <si>
    <t>NZ24081625223959B</t>
  </si>
  <si>
    <t>2024-08-12 14:09:22</t>
  </si>
  <si>
    <t>NZ24081220605731B</t>
  </si>
  <si>
    <t>2024-08-30 10:21:29</t>
  </si>
  <si>
    <t>NZ24083028161099B</t>
  </si>
  <si>
    <t>2024-08-09 08:02:33</t>
  </si>
  <si>
    <t>NZ24080927212443B</t>
  </si>
  <si>
    <t>NZ24081220267159B</t>
  </si>
  <si>
    <t>2024-07-26 15:51:57</t>
  </si>
  <si>
    <t>NZ24072622551347B</t>
  </si>
  <si>
    <t>2024-08-10 10:35:48</t>
  </si>
  <si>
    <t>NZ24081028715638B</t>
  </si>
  <si>
    <t>2024-08-12 08:04:42</t>
  </si>
  <si>
    <t>NZ24081220224356B</t>
  </si>
  <si>
    <t>2024-08-05 14:29:03</t>
  </si>
  <si>
    <t>NZ24080523040139B</t>
  </si>
  <si>
    <t>2024-08-06 16:32:51</t>
  </si>
  <si>
    <t>NZ24080624337484B</t>
  </si>
  <si>
    <t>2024-08-08 11:35:47</t>
  </si>
  <si>
    <t>NZ24080826326330B</t>
  </si>
  <si>
    <t>2024-08-12 19:44:14</t>
  </si>
  <si>
    <t>NZ24081221063981B</t>
  </si>
  <si>
    <t>2024-08-13 11:29:56</t>
  </si>
  <si>
    <t>NZ24081321557136B</t>
  </si>
  <si>
    <t>2024-08-10 20:34:26</t>
  </si>
  <si>
    <t>NZ24081029252117B</t>
  </si>
  <si>
    <t>2024-08-12 11:58:03</t>
  </si>
  <si>
    <t>NZ24081220490237B</t>
  </si>
  <si>
    <t>2024-08-13 10:35:20</t>
  </si>
  <si>
    <t>NZ24081321483385B</t>
  </si>
  <si>
    <t>2024-08-12 10:28:28</t>
  </si>
  <si>
    <t>NZ24081220371939B</t>
  </si>
  <si>
    <t>2024-08-10 15:31:37</t>
  </si>
  <si>
    <t>NZ24081028990819B</t>
  </si>
  <si>
    <t>2024-08-11 15:03:27</t>
  </si>
  <si>
    <t>NZ24081129779541B</t>
  </si>
  <si>
    <t>2024-08-12 16:17:20</t>
  </si>
  <si>
    <t>NZ24081220755667B</t>
  </si>
  <si>
    <t>2024-08-05 13:52:31</t>
  </si>
  <si>
    <t>NZ24080522993846B</t>
  </si>
  <si>
    <t>2024-08-06 11:33:27</t>
  </si>
  <si>
    <t>NZ24080624008009B</t>
  </si>
  <si>
    <t>2024-08-12 20:13:49</t>
  </si>
  <si>
    <t>NZ24081221095722B</t>
  </si>
  <si>
    <t>2024-08-10 22:37:52</t>
  </si>
  <si>
    <t>NZ24081029337618B</t>
  </si>
  <si>
    <t>2024-08-09 15:58:43</t>
  </si>
  <si>
    <t>NZ24080927963159B</t>
  </si>
  <si>
    <t>2024-08-09 20:48:06</t>
  </si>
  <si>
    <t>NZ24080928351368B</t>
  </si>
  <si>
    <t>2024-08-12 20:12:08</t>
  </si>
  <si>
    <t>NZ24081221094021B</t>
  </si>
  <si>
    <t>2024-08-09 17:01:51</t>
  </si>
  <si>
    <t>NZ24080928069832B</t>
  </si>
  <si>
    <t>2024-08-06 19:55:07</t>
  </si>
  <si>
    <t>NZ24080624585205B</t>
  </si>
  <si>
    <t>2024-08-11 17:33:05</t>
  </si>
  <si>
    <t>NZ24081129910551B</t>
  </si>
  <si>
    <t>2024-08-13 08:24:47</t>
  </si>
  <si>
    <t>NZ24081321325540B</t>
  </si>
  <si>
    <t>2024-08-09 10:25:00</t>
  </si>
  <si>
    <t>NZ24080927395094B</t>
  </si>
  <si>
    <t>2024-08-10 21:59:32</t>
  </si>
  <si>
    <t>NZ24081029315396B</t>
  </si>
  <si>
    <t>2024-08-10 08:32:05</t>
  </si>
  <si>
    <t>NZ24081028586897B</t>
  </si>
  <si>
    <t>2024-08-13 17:02:20</t>
  </si>
  <si>
    <t>NZ24081321911226B</t>
  </si>
  <si>
    <t>2024-08-15 09:06:25</t>
  </si>
  <si>
    <t>NZ24081523415065B</t>
  </si>
  <si>
    <t>2024-08-14 15:01:03</t>
  </si>
  <si>
    <t>NZ24081422787595B</t>
  </si>
  <si>
    <t>2024-08-04 10:29:10</t>
  </si>
  <si>
    <t>NZ24080421793504B</t>
  </si>
  <si>
    <t>2024-08-07 19:45:07</t>
  </si>
  <si>
    <t>NZ24080725779584B</t>
  </si>
  <si>
    <t>2024-08-10 06:23:49</t>
  </si>
  <si>
    <t>NZ24081028532963B</t>
  </si>
  <si>
    <t>2024-08-12 23:18:01</t>
  </si>
  <si>
    <t>NZ24081221234050B</t>
  </si>
  <si>
    <t>2024-08-17 09:27:17</t>
  </si>
  <si>
    <t>NZ24081725557415B</t>
  </si>
  <si>
    <t>2024-08-17 18:52:39</t>
  </si>
  <si>
    <t>NZ24081726083861B</t>
  </si>
  <si>
    <t>2024-08-15 12:41:53</t>
  </si>
  <si>
    <t>NZ24081523684885B</t>
  </si>
  <si>
    <t>2024-08-13 21:20:00</t>
  </si>
  <si>
    <t>NZ24081322187084B</t>
  </si>
  <si>
    <t>2024-08-16 11:42:18</t>
  </si>
  <si>
    <t>NZ24081624699506B</t>
  </si>
  <si>
    <t>2024-08-15 11:01:53</t>
  </si>
  <si>
    <t>NZ24081523573872B</t>
  </si>
  <si>
    <t>2024-08-17 10:07:29</t>
  </si>
  <si>
    <t>NZ24081725604048B</t>
  </si>
  <si>
    <t>2024-08-13 13:19:36</t>
  </si>
  <si>
    <t>NZ24081321663040B</t>
  </si>
  <si>
    <t>2024-08-17 16:52:05</t>
  </si>
  <si>
    <t>NZ24081725979758B</t>
  </si>
  <si>
    <t>2024-08-20 14:52:54</t>
  </si>
  <si>
    <t>NZ24082028570382B</t>
  </si>
  <si>
    <t>2024-08-19 10:48:20</t>
  </si>
  <si>
    <t>NZ24081927218368B</t>
  </si>
  <si>
    <t>2024-08-19 03:24:40</t>
  </si>
  <si>
    <t>NZ24081927002751B</t>
  </si>
  <si>
    <t>2024-08-21 18:32:16</t>
  </si>
  <si>
    <t>NZ24082129884192B</t>
  </si>
  <si>
    <t>2024-08-20 17:27:26</t>
  </si>
  <si>
    <t>NZ24082028776115B</t>
  </si>
  <si>
    <t>2024-08-07 12:04:32</t>
  </si>
  <si>
    <t>NZ24080725160605B</t>
  </si>
  <si>
    <t>2024-08-19 13:46:42</t>
  </si>
  <si>
    <t>NZ24081927405667B</t>
  </si>
  <si>
    <t>2024-08-22 11:16:09</t>
  </si>
  <si>
    <t>NZ24082220421170B</t>
  </si>
  <si>
    <t>2024-08-18 06:20:54</t>
  </si>
  <si>
    <t>NZ24081826299334B</t>
  </si>
  <si>
    <t>2024-08-19 19:19:26</t>
  </si>
  <si>
    <t>NZ24081927835940B</t>
  </si>
  <si>
    <t>2024-08-16 15:28:35</t>
  </si>
  <si>
    <t>NZ24081624923653B</t>
  </si>
  <si>
    <t>2024-08-23 09:22:32</t>
  </si>
  <si>
    <t>NZ24082321312624B</t>
  </si>
  <si>
    <t>2024-08-19 19:24:03</t>
  </si>
  <si>
    <t>NZ24081927841086B</t>
  </si>
  <si>
    <t>2024-08-21 06:05:19</t>
  </si>
  <si>
    <t>NZ24082129140898B</t>
  </si>
  <si>
    <t>2024-08-21 19:07:10</t>
  </si>
  <si>
    <t>NZ24082129923495B</t>
  </si>
  <si>
    <t>2024-08-19 15:57:15</t>
  </si>
  <si>
    <t>NZ24081927560825B</t>
  </si>
  <si>
    <t>2024-08-23 19:23:26</t>
  </si>
  <si>
    <t>NZ24082322038497B</t>
  </si>
  <si>
    <t>2024-08-21 11:42:49</t>
  </si>
  <si>
    <t>NZ24082129432888B</t>
  </si>
  <si>
    <t>2024-08-23 10:01:33</t>
  </si>
  <si>
    <t>NZ24082321368104B</t>
  </si>
  <si>
    <t>2024-08-22 20:24:19</t>
  </si>
  <si>
    <t>NZ24082221039145B</t>
  </si>
  <si>
    <t>2024-08-22 22:14:42</t>
  </si>
  <si>
    <t>NZ24082221133151B</t>
  </si>
  <si>
    <t>2024-08-21 09:08:52</t>
  </si>
  <si>
    <t>NZ24082129219295B</t>
  </si>
  <si>
    <t>2024-08-22 18:39:58</t>
  </si>
  <si>
    <t>NZ24082220926182B</t>
  </si>
  <si>
    <t>2024-08-21 13:11:37</t>
  </si>
  <si>
    <t>NZ24082129518218B</t>
  </si>
  <si>
    <t>2024-08-21 15:03:08</t>
  </si>
  <si>
    <t>NZ24082129623080B</t>
  </si>
  <si>
    <t>2024-08-23 22:05:42</t>
  </si>
  <si>
    <t>NZ24082322179967B</t>
  </si>
  <si>
    <t>2024-08-24 10:54:19</t>
  </si>
  <si>
    <t>NZ24082422462899B</t>
  </si>
  <si>
    <t>2024-08-17 17:28:33</t>
  </si>
  <si>
    <t>NZ24081726013528B</t>
  </si>
  <si>
    <t>2024-08-22 04:12:29</t>
  </si>
  <si>
    <t>NZ24082220153162B</t>
  </si>
  <si>
    <t>2024-08-24 09:36:49</t>
  </si>
  <si>
    <t>NZ24082422374340B</t>
  </si>
  <si>
    <t>2024-08-25 09:29:09</t>
  </si>
  <si>
    <t>NZ24082523206834B</t>
  </si>
  <si>
    <t>2024-08-24 19:55:06</t>
  </si>
  <si>
    <t>NZ24082422939987B</t>
  </si>
  <si>
    <t>2024-08-23 19:19:24</t>
  </si>
  <si>
    <t>NZ24082322034574B</t>
  </si>
  <si>
    <t>2024-08-22 17:34:17</t>
  </si>
  <si>
    <t>NZ24082220842774B</t>
  </si>
  <si>
    <t>2024-08-24 15:51:21</t>
  </si>
  <si>
    <t>NZ24082422725790B</t>
  </si>
  <si>
    <t>2024-08-23 19:57:53</t>
  </si>
  <si>
    <t>NZ24082322069959B</t>
  </si>
  <si>
    <t>2024-08-26 23:32:52</t>
  </si>
  <si>
    <t>NZ24082624868976B</t>
  </si>
  <si>
    <t>2024-08-24 07:59:01</t>
  </si>
  <si>
    <t>NZ24082422301345B</t>
  </si>
  <si>
    <t>2024-08-27 15:16:09</t>
  </si>
  <si>
    <t>NZ24082725385337B</t>
  </si>
  <si>
    <t>2024-08-25 18:41:20</t>
  </si>
  <si>
    <t>NZ24082523646805B</t>
  </si>
  <si>
    <t>2024-08-25 15:36:16</t>
  </si>
  <si>
    <t>NZ24082523502163B</t>
  </si>
  <si>
    <t>2024-08-27 21:21:20</t>
  </si>
  <si>
    <t>NZ24082725769167B</t>
  </si>
  <si>
    <t>2024-08-28 13:54:42</t>
  </si>
  <si>
    <t>NZ24082826291929B</t>
  </si>
  <si>
    <t>2024-08-29 12:26:41</t>
  </si>
  <si>
    <t>NZ24082927241509B</t>
  </si>
  <si>
    <t>2024-08-29 16:47:49</t>
  </si>
  <si>
    <t>NZ24082927533865B</t>
  </si>
  <si>
    <t>2024-08-28 17:59:30</t>
  </si>
  <si>
    <t>NZ24082826592546B</t>
  </si>
  <si>
    <t>2024-08-31 11:40:29</t>
  </si>
  <si>
    <t>NZ24083129399839B</t>
  </si>
  <si>
    <t>2024-08-29 18:41:18</t>
  </si>
  <si>
    <t>NZ24082927677244B</t>
  </si>
  <si>
    <t>NZ24082028257868B</t>
  </si>
  <si>
    <t>2024-08-30 20:36:47</t>
  </si>
  <si>
    <t>NZ24083028939185B</t>
  </si>
  <si>
    <t>2024-08-31 23:10:55</t>
  </si>
  <si>
    <t>NZ24083120074588B</t>
  </si>
  <si>
    <t>2024-08-31 10:27:48</t>
  </si>
  <si>
    <t>NZ24083129311853B</t>
  </si>
  <si>
    <t>2024-08-29 17:12:03</t>
  </si>
  <si>
    <t>NZ24082927566412B</t>
  </si>
  <si>
    <t>2024-09-02 21:39:42</t>
  </si>
  <si>
    <t>NZ24090223003102B</t>
  </si>
  <si>
    <t>2024-08-30 15:19:51</t>
  </si>
  <si>
    <t>NZ24083028529710B</t>
  </si>
  <si>
    <t>2024-09-03 17:36:57</t>
  </si>
  <si>
    <t>NZ24090324070087B</t>
  </si>
  <si>
    <t>2024-09-03 14:06:38</t>
  </si>
  <si>
    <t>NZ24090323730959B</t>
  </si>
  <si>
    <t>NZ24090324023591B</t>
  </si>
  <si>
    <t>2024-08-12 11:32:35</t>
  </si>
  <si>
    <t>NZ24081220459506B</t>
  </si>
  <si>
    <t>2024-09-04 22:03:33</t>
  </si>
  <si>
    <t>NZ24090425767435B</t>
  </si>
  <si>
    <t>2024-08-30 17:36:36</t>
  </si>
  <si>
    <t>NZ24083028723774B</t>
  </si>
  <si>
    <t>NZ24090323986102B</t>
  </si>
  <si>
    <t>2024-08-16 15:08:27</t>
  </si>
  <si>
    <t>NZ24081624900520B</t>
  </si>
  <si>
    <t>2024-09-04 12:20:48</t>
  </si>
  <si>
    <t>NZ24090424935456B</t>
  </si>
  <si>
    <t>2024-08-14 21:24:52</t>
  </si>
  <si>
    <t>NZ24081423221331B</t>
  </si>
  <si>
    <t>2024-09-04 17:01:53</t>
  </si>
  <si>
    <t>NZ24090425324038B</t>
  </si>
  <si>
    <t>2024-09-06 09:26:02</t>
  </si>
  <si>
    <t>NZ24090627242298B</t>
  </si>
  <si>
    <t>2024-09-05 02:24:31</t>
  </si>
  <si>
    <t>NZ24090525866127B</t>
  </si>
  <si>
    <t>2024-08-07 17:36:01</t>
  </si>
  <si>
    <t>NZ24080725584854B</t>
  </si>
  <si>
    <t>2024-09-04 08:38:35</t>
  </si>
  <si>
    <t>NZ24090424593922B</t>
  </si>
  <si>
    <t>2024-08-09 17:40:11</t>
  </si>
  <si>
    <t>NZ24080928126925B</t>
  </si>
  <si>
    <t>2024-08-08 14:08:28</t>
  </si>
  <si>
    <t>NZ24080826484593B</t>
  </si>
  <si>
    <t>2024-08-07 14:58:11</t>
  </si>
  <si>
    <t>NZ24080725352023B</t>
  </si>
  <si>
    <t>2024-08-16 15:26:59</t>
  </si>
  <si>
    <t>NZ24081624921808B</t>
  </si>
  <si>
    <t>2024-08-13 08:43:29</t>
  </si>
  <si>
    <t>NZ24081321337803B</t>
  </si>
  <si>
    <t>2024-08-09 15:43:54</t>
  </si>
  <si>
    <t>NZ24080927889691B</t>
  </si>
  <si>
    <t>2024-08-14 14:33:16</t>
  </si>
  <si>
    <t>NZ24081422756350B</t>
  </si>
  <si>
    <t>2024-08-31 13:58:58</t>
  </si>
  <si>
    <t>NZ24083129534716B</t>
  </si>
  <si>
    <t>2024-08-19 10:27:02</t>
  </si>
  <si>
    <t>NZ24081927186901B</t>
  </si>
  <si>
    <t>2024-09-03 20:09:24</t>
  </si>
  <si>
    <t>NZ24090324282241B</t>
  </si>
  <si>
    <t>2024-08-27 16:35:39</t>
  </si>
  <si>
    <t>NZ24082725479671B</t>
  </si>
  <si>
    <t>2024-08-30 13:34:31</t>
  </si>
  <si>
    <t>NZ24083028407771B</t>
  </si>
  <si>
    <t>2024-09-02 09:54:32</t>
  </si>
  <si>
    <t>NZ24090221818459B</t>
  </si>
  <si>
    <t>2024-08-23 11:50:28</t>
  </si>
  <si>
    <t>NZ24082321526586B</t>
  </si>
  <si>
    <t>2024-09-05 00:59:45</t>
  </si>
  <si>
    <t>NZ24090525857363B</t>
  </si>
  <si>
    <t>2024-08-24 15:51:00</t>
  </si>
  <si>
    <t>NZ24082422725473B</t>
  </si>
  <si>
    <t>2024-08-12 12:18:55</t>
  </si>
  <si>
    <t>NZ24081220512554B</t>
  </si>
  <si>
    <t>2024-08-30 08:26:09</t>
  </si>
  <si>
    <t>NZ24083028013506B</t>
  </si>
  <si>
    <t>2024-08-22 17:56:57</t>
  </si>
  <si>
    <t>NZ24082220870773B</t>
  </si>
  <si>
    <t>2024-08-19 00:55:56</t>
  </si>
  <si>
    <t>NZ24081926994709B</t>
  </si>
  <si>
    <t>2024-08-26 19:53:38</t>
  </si>
  <si>
    <t>NZ24082624721193B</t>
  </si>
  <si>
    <t>2024-08-27 14:36:34</t>
  </si>
  <si>
    <t>NZ24082725339022B</t>
  </si>
  <si>
    <t>2024-08-27 16:42:50</t>
  </si>
  <si>
    <t>NZ24082725488291B</t>
  </si>
  <si>
    <t>2024-08-26 17:54:49</t>
  </si>
  <si>
    <t>NZ24082624573618B</t>
  </si>
  <si>
    <t>2024-08-24 12:01:47</t>
  </si>
  <si>
    <t>NZ24082422532383B</t>
  </si>
  <si>
    <t>2024-08-26 10:33:17</t>
  </si>
  <si>
    <t>NZ24082624039337B</t>
  </si>
  <si>
    <t>2024-08-30 13:59:26</t>
  </si>
  <si>
    <t>NZ24083028430749B</t>
  </si>
  <si>
    <t>2024-07-04 21:53:12</t>
  </si>
  <si>
    <t>NZ24070420504871B</t>
  </si>
  <si>
    <t>2024-09-05 12:26:50</t>
  </si>
  <si>
    <t>NZ24090526276820B</t>
  </si>
  <si>
    <t>2024-09-04 12:38:45</t>
  </si>
  <si>
    <t>NZ24090424961714B</t>
  </si>
  <si>
    <t>2024-09-05 14:18:07</t>
  </si>
  <si>
    <t>NZ24090526392339B</t>
  </si>
  <si>
    <t>2024-08-26 22:14:16</t>
  </si>
  <si>
    <t>NZ24082624833061B</t>
  </si>
  <si>
    <t>2024-08-14 21:07:52</t>
  </si>
  <si>
    <t>NZ24081423206675B</t>
  </si>
  <si>
    <t>2024-08-10 09:45:33</t>
  </si>
  <si>
    <t>NZ24081028654327B</t>
  </si>
  <si>
    <t>2024-08-11 15:04:07</t>
  </si>
  <si>
    <t>NZ24081129780100B</t>
  </si>
  <si>
    <t>2024-08-10 06:19:26</t>
  </si>
  <si>
    <t>NZ24081028532144B</t>
  </si>
  <si>
    <t>2024-08-11 12:50:47</t>
  </si>
  <si>
    <t>NZ24081129679077B</t>
  </si>
  <si>
    <t>2024-08-11 10:20:53</t>
  </si>
  <si>
    <t>NZ24081129546938B</t>
  </si>
  <si>
    <t>2024-08-12 13:48:21</t>
  </si>
  <si>
    <t>NZ24081220587268B</t>
  </si>
  <si>
    <t>2024-08-06 16:07:59</t>
  </si>
  <si>
    <t>NZ24080624305599B</t>
  </si>
  <si>
    <t>2024-08-30 20:19:41</t>
  </si>
  <si>
    <t>NZ24083028912548B</t>
  </si>
  <si>
    <t>2024-08-23 18:40:52</t>
  </si>
  <si>
    <t>NZ24082321993436B</t>
  </si>
  <si>
    <t>2024-08-23 13:12:04</t>
  </si>
  <si>
    <t>NZ24082321608899B</t>
  </si>
  <si>
    <t>2024-08-14 09:35:14</t>
  </si>
  <si>
    <t>NZ24081422415528B</t>
  </si>
  <si>
    <t>2024-08-17 14:03:52</t>
  </si>
  <si>
    <t>NZ24081725829097B</t>
  </si>
  <si>
    <t>2024-08-20 11:31:13</t>
  </si>
  <si>
    <t>NZ24082028357160B</t>
  </si>
  <si>
    <t>2024-08-17 09:21:29</t>
  </si>
  <si>
    <t>NZ24081725551293B</t>
  </si>
  <si>
    <t>2024-08-16 10:21:09</t>
  </si>
  <si>
    <t>NZ24081624589421B</t>
  </si>
  <si>
    <t>2024-08-17 09:49:29</t>
  </si>
  <si>
    <t>NZ24081725582090B</t>
  </si>
  <si>
    <t>2024-08-16 13:34:14</t>
  </si>
  <si>
    <t>NZ24081624804389B</t>
  </si>
  <si>
    <t>2024-08-05 12:44:00</t>
  </si>
  <si>
    <t>NZ24080522928935B</t>
  </si>
  <si>
    <t>2024-08-27 13:38:53</t>
  </si>
  <si>
    <t>NZ24082725282693B</t>
  </si>
  <si>
    <t>2024-08-11 10:27:38</t>
  </si>
  <si>
    <t>NZ24081129553493B</t>
  </si>
  <si>
    <t>2024-08-29 12:04:08</t>
  </si>
  <si>
    <t>NZ24082927217586B</t>
  </si>
  <si>
    <t>2024-08-04 11:09:25</t>
  </si>
  <si>
    <t>NZ24080421841706B</t>
  </si>
  <si>
    <t>2024-08-09 17:38:07</t>
  </si>
  <si>
    <t>NZ24080928123824B</t>
  </si>
  <si>
    <t>2024-08-07 15:29:36</t>
  </si>
  <si>
    <t>NZ24080725395120B</t>
  </si>
  <si>
    <t>2024-08-06 10:32:23</t>
  </si>
  <si>
    <t>NZ24080623920561B</t>
  </si>
  <si>
    <t>2024-08-10 20:27:32</t>
  </si>
  <si>
    <t>NZ24081029247101B</t>
  </si>
  <si>
    <t>2024-08-13 09:26:31</t>
  </si>
  <si>
    <t>NZ24081321383261B</t>
  </si>
  <si>
    <t>2024-08-09 08:54:56</t>
  </si>
  <si>
    <t>NZ24080927259148B</t>
  </si>
  <si>
    <t>2024-08-09 21:29:51</t>
  </si>
  <si>
    <t>NZ24080928396489B</t>
  </si>
  <si>
    <t>2024-08-13 12:45:51</t>
  </si>
  <si>
    <t>NZ24081321637395B</t>
  </si>
  <si>
    <t>2024-08-06 21:02:58</t>
  </si>
  <si>
    <t>NZ24080624648893B</t>
  </si>
  <si>
    <t>2024-08-11 23:32:19</t>
  </si>
  <si>
    <t>NZ24081120150765B</t>
  </si>
  <si>
    <t>2024-08-12 10:29:06</t>
  </si>
  <si>
    <t>NZ24081220372783B</t>
  </si>
  <si>
    <t>2024-08-06 21:30:36</t>
  </si>
  <si>
    <t>NZ24080624672830B</t>
  </si>
  <si>
    <t>2024-08-12 11:35:13</t>
  </si>
  <si>
    <t>NZ24081220462631B</t>
  </si>
  <si>
    <t>2024-08-09 12:21:10</t>
  </si>
  <si>
    <t>NZ24080927565658B</t>
  </si>
  <si>
    <t>2024-08-05 15:40:14</t>
  </si>
  <si>
    <t>NZ24080523132762B</t>
  </si>
  <si>
    <t>2024-08-05 17:08:56</t>
  </si>
  <si>
    <t>NZ24080523253541B</t>
  </si>
  <si>
    <t>2024-08-06 18:19:11</t>
  </si>
  <si>
    <t>NZ24080624475032B</t>
  </si>
  <si>
    <t>2024-08-08 20:04:29</t>
  </si>
  <si>
    <t>NZ24080826943117B</t>
  </si>
  <si>
    <t>2024-08-07 19:27:27</t>
  </si>
  <si>
    <t>NZ24080725757529B</t>
  </si>
  <si>
    <t>2024-08-12 16:45:49</t>
  </si>
  <si>
    <t>NZ24081220790843B</t>
  </si>
  <si>
    <t>2024-08-07 11:43:54</t>
  </si>
  <si>
    <t>NZ24080725129330B</t>
  </si>
  <si>
    <t>2024-08-09 11:33:39</t>
  </si>
  <si>
    <t>NZ24080927498802B</t>
  </si>
  <si>
    <t>2024-08-13 22:52:55</t>
  </si>
  <si>
    <t>NZ24081322244529B</t>
  </si>
  <si>
    <t>2024-08-16 10:22:14</t>
  </si>
  <si>
    <t>NZ24081624590995B</t>
  </si>
  <si>
    <t>2024-08-14 09:27:36</t>
  </si>
  <si>
    <t>NZ24081422406460B</t>
  </si>
  <si>
    <t>2024-08-13 13:05:14</t>
  </si>
  <si>
    <t>NZ24081321652590B</t>
  </si>
  <si>
    <t>2024-08-06 21:42:28</t>
  </si>
  <si>
    <t>NZ24080624681938B</t>
  </si>
  <si>
    <t>2024-08-12 19:52:41</t>
  </si>
  <si>
    <t>NZ24081221073318B</t>
  </si>
  <si>
    <t>2024-08-12 13:39:10</t>
  </si>
  <si>
    <t>NZ24081220579659B</t>
  </si>
  <si>
    <t>2024-08-12 16:00:06</t>
  </si>
  <si>
    <t>NZ24081220734909B</t>
  </si>
  <si>
    <t>2024-08-14 19:18:30</t>
  </si>
  <si>
    <t>NZ24081423101541B</t>
  </si>
  <si>
    <t>2024-08-13 09:56:50</t>
  </si>
  <si>
    <t>NZ24081321427896B</t>
  </si>
  <si>
    <t>2024-08-15 10:09:21</t>
  </si>
  <si>
    <t>NZ24081523498022B</t>
  </si>
  <si>
    <t>2024-08-14 08:36:14</t>
  </si>
  <si>
    <t>NZ24081422357094B</t>
  </si>
  <si>
    <t>2024-08-06 19:25:13</t>
  </si>
  <si>
    <t>NZ24080624553486B</t>
  </si>
  <si>
    <t>2024-08-06 14:24:43</t>
  </si>
  <si>
    <t>NZ24080624177899B</t>
  </si>
  <si>
    <t>2024-08-12 17:07:07</t>
  </si>
  <si>
    <t>NZ24081220826600B</t>
  </si>
  <si>
    <t>2024-08-16 11:43:46</t>
  </si>
  <si>
    <t>NZ24081624701430B</t>
  </si>
  <si>
    <t>2024-08-09 07:19:04</t>
  </si>
  <si>
    <t>NZ24080927186715B</t>
  </si>
  <si>
    <t>2024-08-15 10:32:02</t>
  </si>
  <si>
    <t>NZ24081523531286B</t>
  </si>
  <si>
    <t>2024-08-12 15:53:52</t>
  </si>
  <si>
    <t>NZ24081220727684B</t>
  </si>
  <si>
    <t>2024-08-06 19:16:53</t>
  </si>
  <si>
    <t>NZ24080624543732B</t>
  </si>
  <si>
    <t>2024-08-15 12:19:19</t>
  </si>
  <si>
    <t>NZ24081523664529B</t>
  </si>
  <si>
    <t>2024-08-01 19:22:24</t>
  </si>
  <si>
    <t>NZ24080128943831B</t>
  </si>
  <si>
    <t>2024-08-15 06:36:38</t>
  </si>
  <si>
    <t>NZ24081523341516B</t>
  </si>
  <si>
    <t>2024-08-20 13:41:12</t>
  </si>
  <si>
    <t>NZ24082028491778B</t>
  </si>
  <si>
    <t>2024-08-14 22:24:35</t>
  </si>
  <si>
    <t>NZ24081423263121B</t>
  </si>
  <si>
    <t>2024-08-22 11:36:11</t>
  </si>
  <si>
    <t>NZ24082220450019B</t>
  </si>
  <si>
    <t>2024-08-17 18:09:11</t>
  </si>
  <si>
    <t>NZ24081726050508B</t>
  </si>
  <si>
    <t>2024-08-20 11:22:37</t>
  </si>
  <si>
    <t>NZ24082028344321B</t>
  </si>
  <si>
    <t>2024-08-19 19:12:25</t>
  </si>
  <si>
    <t>NZ24081927827523B</t>
  </si>
  <si>
    <t>2024-08-17 20:24:24</t>
  </si>
  <si>
    <t>NZ24081726146246B</t>
  </si>
  <si>
    <t>2024-08-20 15:19:10</t>
  </si>
  <si>
    <t>NZ24082028603893B</t>
  </si>
  <si>
    <t>2024-08-13 12:51:55</t>
  </si>
  <si>
    <t>NZ24081321642234B</t>
  </si>
  <si>
    <t>2024-08-14 14:40:02</t>
  </si>
  <si>
    <t>NZ24081422764010B</t>
  </si>
  <si>
    <t>2024-08-20 15:38:45</t>
  </si>
  <si>
    <t>NZ24082028629588B</t>
  </si>
  <si>
    <t>NZ24081625274372B</t>
  </si>
  <si>
    <t>2024-08-08 10:17:08</t>
  </si>
  <si>
    <t>NZ24080826208338B</t>
  </si>
  <si>
    <t>2024-08-22 08:39:26</t>
  </si>
  <si>
    <t>NZ24082220211788B</t>
  </si>
  <si>
    <t>2024-08-23 14:12:48</t>
  </si>
  <si>
    <t>NZ24082321662046B</t>
  </si>
  <si>
    <t>2024-08-18 19:04:34</t>
  </si>
  <si>
    <t>NZ24081826822143B</t>
  </si>
  <si>
    <t>2024-08-17 17:55:27</t>
  </si>
  <si>
    <t>NZ24081726038242B</t>
  </si>
  <si>
    <t>2024-08-18 07:58:15</t>
  </si>
  <si>
    <t>NZ24081826323560B</t>
  </si>
  <si>
    <t>2024-08-22 17:40:41</t>
  </si>
  <si>
    <t>NZ24082220850641B</t>
  </si>
  <si>
    <t>2024-08-19 09:47:59</t>
  </si>
  <si>
    <t>NZ24081927132982B</t>
  </si>
  <si>
    <t>2024-08-06 20:26:17</t>
  </si>
  <si>
    <t>NZ24080624615614B</t>
  </si>
  <si>
    <t>2024-08-21 15:47:06</t>
  </si>
  <si>
    <t>NZ24082129675054B</t>
  </si>
  <si>
    <t>2024-08-19 19:20:42</t>
  </si>
  <si>
    <t>NZ24081927837355B</t>
  </si>
  <si>
    <t>2024-08-07 13:45:52</t>
  </si>
  <si>
    <t>NZ24080725266377B</t>
  </si>
  <si>
    <t>2024-08-24 14:31:15</t>
  </si>
  <si>
    <t>NZ24082422654214B</t>
  </si>
  <si>
    <t>2024-08-22 18:50:03</t>
  </si>
  <si>
    <t>NZ24082220940727B</t>
  </si>
  <si>
    <t>2024-08-23 09:01:14</t>
  </si>
  <si>
    <t>NZ24082321286962B</t>
  </si>
  <si>
    <t>2024-08-23 19:27:06</t>
  </si>
  <si>
    <t>NZ24082322041958B</t>
  </si>
  <si>
    <t>2024-08-26 14:40:53</t>
  </si>
  <si>
    <t>NZ24082624307047B</t>
  </si>
  <si>
    <t>2024-08-25 19:04:16</t>
  </si>
  <si>
    <t>NZ24082523661564B</t>
  </si>
  <si>
    <t>2024-08-29 15:24:04</t>
  </si>
  <si>
    <t>NZ24082927425108B</t>
  </si>
  <si>
    <t>2024-08-27 14:34:34</t>
  </si>
  <si>
    <t>NZ24082725337034B</t>
  </si>
  <si>
    <t>2024-08-31 10:40:21</t>
  </si>
  <si>
    <t>NZ24083129327397B</t>
  </si>
  <si>
    <t>2024-08-31 06:34:56</t>
  </si>
  <si>
    <t>NZ24083129139202B</t>
  </si>
  <si>
    <t>2024-08-31 15:16:24</t>
  </si>
  <si>
    <t>NZ24083129612549B</t>
  </si>
  <si>
    <t>2024-08-24 16:28:05</t>
  </si>
  <si>
    <t>NZ24082422759932B</t>
  </si>
  <si>
    <t>NZ24081826870701B</t>
  </si>
  <si>
    <t>2024-08-26 18:31:11</t>
  </si>
  <si>
    <t>NZ24082624631807B</t>
  </si>
  <si>
    <t>2024-08-29 22:48:34</t>
  </si>
  <si>
    <t>NZ24082927905435B</t>
  </si>
  <si>
    <t>2024-08-26 12:01:26</t>
  </si>
  <si>
    <t>NZ24082624160951B</t>
  </si>
  <si>
    <t>2024-08-30 16:05:38</t>
  </si>
  <si>
    <t>NZ24083028594690B</t>
  </si>
  <si>
    <t>2024-08-29 05:24:09</t>
  </si>
  <si>
    <t>NZ24082926898869B</t>
  </si>
  <si>
    <t>2024-08-27 17:44:57</t>
  </si>
  <si>
    <t>NZ24082725562812B</t>
  </si>
  <si>
    <t>2024-09-02 17:08:56</t>
  </si>
  <si>
    <t>NZ24090222574252B</t>
  </si>
  <si>
    <t>2024-08-31 07:50:11</t>
  </si>
  <si>
    <t>NZ24083129164370B</t>
  </si>
  <si>
    <t>2024-08-31 17:13:47</t>
  </si>
  <si>
    <t>NZ24083129742271B</t>
  </si>
  <si>
    <t>2024-08-23 23:07:40</t>
  </si>
  <si>
    <t>NZ24082322216293B</t>
  </si>
  <si>
    <t>2024-09-03 13:05:33</t>
  </si>
  <si>
    <t>NZ24090323660408B</t>
  </si>
  <si>
    <t>2024-09-04 22:23:49</t>
  </si>
  <si>
    <t>NZ24090425784910B</t>
  </si>
  <si>
    <t>2024-09-04 22:56:51</t>
  </si>
  <si>
    <t>NZ24090425810076B</t>
  </si>
  <si>
    <t>2024-08-16 10:47:52</t>
  </si>
  <si>
    <t>NZ24081624627363B</t>
  </si>
  <si>
    <t>2024-08-26 14:26:08</t>
  </si>
  <si>
    <t>NZ24082624290609B</t>
  </si>
  <si>
    <t>2024-09-05 16:57:38</t>
  </si>
  <si>
    <t>NZ24090526603704B</t>
  </si>
  <si>
    <t>2024-09-05 16:48:46</t>
  </si>
  <si>
    <t>NZ24090526591267B</t>
  </si>
  <si>
    <t>2024-09-03 10:24:12</t>
  </si>
  <si>
    <t>NZ24090323409288B</t>
  </si>
  <si>
    <t>2024-09-04 12:44:10</t>
  </si>
  <si>
    <t>NZ24090424969189B</t>
  </si>
  <si>
    <t>2024-09-05 14:16:31</t>
  </si>
  <si>
    <t>NZ24090526390449B</t>
  </si>
  <si>
    <t>2024-09-04 19:36:59</t>
  </si>
  <si>
    <t>NZ24090425583085B</t>
  </si>
  <si>
    <t>2024-08-06 16:47:56</t>
  </si>
  <si>
    <t>NZ24080624358819B</t>
  </si>
  <si>
    <t>2024-09-05 08:27:12</t>
  </si>
  <si>
    <t>NZ24090525949560B</t>
  </si>
  <si>
    <t>2024-09-06 22:05:12</t>
  </si>
  <si>
    <t>NZ24090628247097B</t>
  </si>
  <si>
    <t>2024-08-12 10:28:00</t>
  </si>
  <si>
    <t>NZ24081220371371B</t>
  </si>
  <si>
    <t>2024-08-17 02:22:21</t>
  </si>
  <si>
    <t>NZ24081725450824B</t>
  </si>
  <si>
    <t>2024-08-15 14:41:14</t>
  </si>
  <si>
    <t>NZ24081523787898B</t>
  </si>
  <si>
    <t>2024-09-05 11:53:06</t>
  </si>
  <si>
    <t>NZ24090526233904B</t>
  </si>
  <si>
    <t>2024-08-28 19:12:23</t>
  </si>
  <si>
    <t>NZ24082826672818B</t>
  </si>
  <si>
    <t>2024-09-05 11:04:27</t>
  </si>
  <si>
    <t>NZ24090526161574B</t>
  </si>
  <si>
    <t>2024-08-09 14:47:48</t>
  </si>
  <si>
    <t>NZ24080927721987B</t>
  </si>
  <si>
    <t>2024-09-06 19:05:32</t>
  </si>
  <si>
    <t>NZ24090628051063B</t>
  </si>
  <si>
    <t>2024-09-04 12:10:13</t>
  </si>
  <si>
    <t>NZ24090424916365B</t>
  </si>
  <si>
    <t>2024-08-16 19:25:16</t>
  </si>
  <si>
    <t>NZ24081625241424B</t>
  </si>
  <si>
    <t>2024-08-30 19:17:31</t>
  </si>
  <si>
    <t>NZ24083028848579B</t>
  </si>
  <si>
    <t>2024-08-31 16:34:42</t>
  </si>
  <si>
    <t>NZ24083129697970B</t>
  </si>
  <si>
    <t>2024-08-24 13:59:53</t>
  </si>
  <si>
    <t>NZ24082422627641B</t>
  </si>
  <si>
    <t>2024-08-24 14:13:53</t>
  </si>
  <si>
    <t>NZ24082422639356B</t>
  </si>
  <si>
    <t>2024-08-25 06:07:22</t>
  </si>
  <si>
    <t>NZ24082523123891B</t>
  </si>
  <si>
    <t>2024-08-10 13:11:44</t>
  </si>
  <si>
    <t>NZ24081028870222B</t>
  </si>
  <si>
    <t>2024-08-25 19:36:18</t>
  </si>
  <si>
    <t>NZ24082523682882B</t>
  </si>
  <si>
    <t>2024-08-26 19:50:54</t>
  </si>
  <si>
    <t>NZ24082624718810B</t>
  </si>
  <si>
    <t>2024-08-27 11:31:53</t>
  </si>
  <si>
    <t>NZ24082725162655B</t>
  </si>
  <si>
    <t>2024-08-27 19:19:16</t>
  </si>
  <si>
    <t>NZ24082725665383B</t>
  </si>
  <si>
    <t>2024-08-28 11:37:57</t>
  </si>
  <si>
    <t>NZ24082826160516B</t>
  </si>
  <si>
    <t>2024-08-15 14:46:58</t>
  </si>
  <si>
    <t>NZ24081523794334B</t>
  </si>
  <si>
    <t>2024-08-05 12:43:38</t>
  </si>
  <si>
    <t>NZ24080522928552B</t>
  </si>
  <si>
    <t>2024-09-01 16:59:15</t>
  </si>
  <si>
    <t>NZ24090121078592B</t>
  </si>
  <si>
    <t>2024-09-02 14:56:28</t>
  </si>
  <si>
    <t>NZ24090222337435B</t>
  </si>
  <si>
    <t>2024-08-08 20:56:57</t>
  </si>
  <si>
    <t>NZ24080826999548B</t>
  </si>
  <si>
    <t>2024-08-11 18:40:07</t>
  </si>
  <si>
    <t>NZ24081129967420B</t>
  </si>
  <si>
    <t>2024-09-04 19:17:57</t>
  </si>
  <si>
    <t>NZ24090425554278B</t>
  </si>
  <si>
    <t>2024-09-03 15:46:36</t>
  </si>
  <si>
    <t>NZ24090323887689B</t>
  </si>
  <si>
    <t>2024-09-03 10:53:04</t>
  </si>
  <si>
    <t>NZ24090323461307B</t>
  </si>
  <si>
    <t>2024-08-12 13:56:56</t>
  </si>
  <si>
    <t>NZ24081220594410B</t>
  </si>
  <si>
    <t>2024-08-12 12:19:47</t>
  </si>
  <si>
    <t>NZ24081220513378B</t>
  </si>
  <si>
    <t>2024-08-13 13:25:58</t>
  </si>
  <si>
    <t>NZ24081321667641B</t>
  </si>
  <si>
    <t>2024-08-20 14:20:22</t>
  </si>
  <si>
    <t>NZ24082028531800B</t>
  </si>
  <si>
    <t>2024-08-21 12:24:11</t>
  </si>
  <si>
    <t>NZ24082129478808B</t>
  </si>
  <si>
    <t>2024-08-22 14:51:59</t>
  </si>
  <si>
    <t>NZ24082220644289B</t>
  </si>
  <si>
    <t>NZ24082221053979B</t>
  </si>
  <si>
    <t>2024-08-23 09:21:45</t>
  </si>
  <si>
    <t>NZ24082321311424B</t>
  </si>
  <si>
    <t>2024-08-29 13:33:38</t>
  </si>
  <si>
    <t>NZ24082927298663B</t>
  </si>
  <si>
    <t>2024-08-29 09:30:28</t>
  </si>
  <si>
    <t>NZ24082927008977B</t>
  </si>
  <si>
    <t>2024-09-03 17:19:42</t>
  </si>
  <si>
    <t>NZ24090324042844B</t>
  </si>
  <si>
    <t>2024-09-02 11:21:52</t>
  </si>
  <si>
    <t>NZ24090222007419B</t>
  </si>
  <si>
    <t>2024-08-31 18:59:04</t>
  </si>
  <si>
    <t>NZ24083129850998B</t>
  </si>
  <si>
    <t>2024-09-04 11:39:16</t>
  </si>
  <si>
    <t>NZ24090424864218B</t>
  </si>
  <si>
    <t>2024-08-10 21:52:02</t>
  </si>
  <si>
    <t>NZ24081029310840B</t>
  </si>
  <si>
    <t>2024-08-05 10:27:59</t>
  </si>
  <si>
    <t>NZ24080522742022B</t>
  </si>
  <si>
    <t>2024-08-11 00:19:35</t>
  </si>
  <si>
    <t>NZ24081129378274B</t>
  </si>
  <si>
    <t>2024-08-23 20:06:52</t>
  </si>
  <si>
    <t>NZ24082322077319B</t>
  </si>
  <si>
    <t>2024-08-29 11:34:08</t>
  </si>
  <si>
    <t>NZ24082927180238B</t>
  </si>
  <si>
    <t>2024-08-29 22:46:59</t>
  </si>
  <si>
    <t>NZ24082927904605B</t>
  </si>
  <si>
    <t>2024-08-17 07:07:36</t>
  </si>
  <si>
    <t>NZ24081725474581B</t>
  </si>
  <si>
    <t>2024-07-30 09:28:37</t>
  </si>
  <si>
    <t>NZ24073025601702B</t>
  </si>
  <si>
    <t>2024-08-28 11:29:54</t>
  </si>
  <si>
    <t>NZ24082826149781B</t>
  </si>
  <si>
    <t>2024-08-22 19:15:10</t>
  </si>
  <si>
    <t>NZ24082220969932B</t>
  </si>
  <si>
    <t>2024-08-17 10:34:10</t>
  </si>
  <si>
    <t>NZ24081725636125B</t>
  </si>
  <si>
    <t>2024-08-14 16:07:51</t>
  </si>
  <si>
    <t>NZ24081422864037B</t>
  </si>
  <si>
    <t>2024-08-13 06:03:07</t>
  </si>
  <si>
    <t>NZ24081321278059B</t>
  </si>
  <si>
    <t>2024-08-06 16:40:04</t>
  </si>
  <si>
    <t>NZ24080624347626B</t>
  </si>
  <si>
    <t>2024-08-09 14:27:27</t>
  </si>
  <si>
    <t>NZ24080927697407B</t>
  </si>
  <si>
    <t>2024-08-07 01:29:54</t>
  </si>
  <si>
    <t>NZ24080724777277B</t>
  </si>
  <si>
    <t>2024-08-08 11:50:44</t>
  </si>
  <si>
    <t>NZ24080826345761B</t>
  </si>
  <si>
    <t>NZ24080522927872B</t>
  </si>
  <si>
    <t>2024-08-06 17:17:09</t>
  </si>
  <si>
    <t>NZ24080624397975B</t>
  </si>
  <si>
    <t>2024-08-06 20:08:08</t>
  </si>
  <si>
    <t>NZ24080624598182B</t>
  </si>
  <si>
    <t>2024-08-07 22:52:29</t>
  </si>
  <si>
    <t>NZ24080725950041B</t>
  </si>
  <si>
    <t>2024-08-05 23:29:06</t>
  </si>
  <si>
    <t>NZ24080523662802B</t>
  </si>
  <si>
    <t>2024-08-09 11:00:27</t>
  </si>
  <si>
    <t>NZ24080927448823B</t>
  </si>
  <si>
    <t>2024-08-07 14:16:27</t>
  </si>
  <si>
    <t>NZ24080725299410B</t>
  </si>
  <si>
    <t>2024-08-09 16:31:12</t>
  </si>
  <si>
    <t>NZ24080928025690B</t>
  </si>
  <si>
    <t>2024-08-08 13:47:54</t>
  </si>
  <si>
    <t>NZ24080826462363B</t>
  </si>
  <si>
    <t>2024-08-15 14:44:20</t>
  </si>
  <si>
    <t>NZ24081523791379B</t>
  </si>
  <si>
    <t>2024-08-09 18:09:34</t>
  </si>
  <si>
    <t>NZ24080928171208B</t>
  </si>
  <si>
    <t>2024-08-15 15:03:43</t>
  </si>
  <si>
    <t>NZ24081523813421B</t>
  </si>
  <si>
    <t>2024-08-17 11:06:38</t>
  </si>
  <si>
    <t>NZ24081725673490B</t>
  </si>
  <si>
    <t>2024-08-19 10:22:03</t>
  </si>
  <si>
    <t>NZ24081927179756B</t>
  </si>
  <si>
    <t>2024-08-17 08:06:00</t>
  </si>
  <si>
    <t>NZ24081725497232B</t>
  </si>
  <si>
    <t>2024-08-16 14:29:21</t>
  </si>
  <si>
    <t>NZ24081624855808B</t>
  </si>
  <si>
    <t>2024-08-11 13:42:53</t>
  </si>
  <si>
    <t>NZ24081129716840B</t>
  </si>
  <si>
    <t>2024-08-19 17:32:29</t>
  </si>
  <si>
    <t>NZ24081927687350B</t>
  </si>
  <si>
    <t>2024-08-04 10:51:39</t>
  </si>
  <si>
    <t>NZ24080421820649B</t>
  </si>
  <si>
    <t>2024-08-10 11:10:15</t>
  </si>
  <si>
    <t>NZ24081028755467B</t>
  </si>
  <si>
    <t>2024-08-09 18:06:14</t>
  </si>
  <si>
    <t>NZ24080928166496B</t>
  </si>
  <si>
    <t>2024-08-14 10:38:05</t>
  </si>
  <si>
    <t>NZ24081422497608B</t>
  </si>
  <si>
    <t>2024-08-14 22:28:48</t>
  </si>
  <si>
    <t>NZ24081423265761B</t>
  </si>
  <si>
    <t>2024-08-15 09:11:02</t>
  </si>
  <si>
    <t>NZ24081523420114B</t>
  </si>
  <si>
    <t>2024-08-18 20:02:00</t>
  </si>
  <si>
    <t>NZ24081826861217B</t>
  </si>
  <si>
    <t>2024-08-14 11:26:32</t>
  </si>
  <si>
    <t>NZ24081422564375B</t>
  </si>
  <si>
    <t>2024-08-17 11:09:36</t>
  </si>
  <si>
    <t>NZ24081725676752B</t>
  </si>
  <si>
    <t>2024-08-20 09:13:25</t>
  </si>
  <si>
    <t>NZ24082028160613B</t>
  </si>
  <si>
    <t>2024-08-20 16:59:20</t>
  </si>
  <si>
    <t>NZ24082028736731B</t>
  </si>
  <si>
    <t>2024-08-21 18:15:28</t>
  </si>
  <si>
    <t>NZ24082129864399B</t>
  </si>
  <si>
    <t>2024-08-16 15:04:45</t>
  </si>
  <si>
    <t>NZ24081624896104B</t>
  </si>
  <si>
    <t>2024-08-20 15:06:28</t>
  </si>
  <si>
    <t>NZ24082028587659B</t>
  </si>
  <si>
    <t>2024-08-22 19:25:47</t>
  </si>
  <si>
    <t>NZ24082220980807B</t>
  </si>
  <si>
    <t>2024-08-15 10:05:19</t>
  </si>
  <si>
    <t>NZ24081523491878B</t>
  </si>
  <si>
    <t>2024-08-26 12:33:21</t>
  </si>
  <si>
    <t>NZ24082624194451B</t>
  </si>
  <si>
    <t>2024-08-31 11:18:01</t>
  </si>
  <si>
    <t>NZ24083129373510B</t>
  </si>
  <si>
    <t>2024-09-01 11:53:48</t>
  </si>
  <si>
    <t>NZ24090120660860B</t>
  </si>
  <si>
    <t>2024-09-02 08:56:03</t>
  </si>
  <si>
    <t>NZ24090221701219B</t>
  </si>
  <si>
    <t>2024-08-06 19:53:26</t>
  </si>
  <si>
    <t>NZ24080624583432B</t>
  </si>
  <si>
    <t>2024-08-22 13:22:05</t>
  </si>
  <si>
    <t>NZ24082220557791B</t>
  </si>
  <si>
    <t>2024-09-02 15:22:04</t>
  </si>
  <si>
    <t>NZ24090222381355B</t>
  </si>
  <si>
    <t>2024-08-23 11:26:47</t>
  </si>
  <si>
    <t>NZ24082321494997B</t>
  </si>
  <si>
    <t>2024-09-02 10:09:29</t>
  </si>
  <si>
    <t>NZ24090221850865B</t>
  </si>
  <si>
    <t>NZ24082322152664B</t>
  </si>
  <si>
    <t>2024-08-26 00:04:33</t>
  </si>
  <si>
    <t>NZ24082623829616B</t>
  </si>
  <si>
    <t>2024-08-31 17:23:20</t>
  </si>
  <si>
    <t>NZ24083129753098B</t>
  </si>
  <si>
    <t>2024-08-24 07:22:43</t>
  </si>
  <si>
    <t>NZ24082422287065B</t>
  </si>
  <si>
    <t>2024-08-13 08:55:53</t>
  </si>
  <si>
    <t>NZ24081321347637B</t>
  </si>
  <si>
    <t>2024-08-27 15:10:32</t>
  </si>
  <si>
    <t>NZ24082725378524B</t>
  </si>
  <si>
    <t>2024-09-04 21:24:28</t>
  </si>
  <si>
    <t>NZ24090425727505B</t>
  </si>
  <si>
    <t>2024-09-05 12:17:56</t>
  </si>
  <si>
    <t>NZ24090526266302B</t>
  </si>
  <si>
    <t>2024-08-25 20:29:09</t>
  </si>
  <si>
    <t>NZ24082523716987B</t>
  </si>
  <si>
    <t>2024-08-27 09:47:35</t>
  </si>
  <si>
    <t>NZ24082725021893B</t>
  </si>
  <si>
    <t>2024-08-19 11:29:15</t>
  </si>
  <si>
    <t>NZ24081927273056B</t>
  </si>
  <si>
    <t>2024-08-20 17:37:25</t>
  </si>
  <si>
    <t>NZ24082028789731B</t>
  </si>
  <si>
    <t>2024-08-12 07:43:26</t>
  </si>
  <si>
    <t>NZ24081220214609B</t>
  </si>
  <si>
    <t>2024-09-02 07:21:49</t>
  </si>
  <si>
    <t>NZ24090221610603B</t>
  </si>
  <si>
    <t>2024-08-31 06:29:43</t>
  </si>
  <si>
    <t>NZ24083129138259B</t>
  </si>
  <si>
    <t>2024-08-21 15:20:55</t>
  </si>
  <si>
    <t>NZ24082129643852B</t>
  </si>
  <si>
    <t>2024-08-27 19:39:34</t>
  </si>
  <si>
    <t>NZ24082725683758B</t>
  </si>
  <si>
    <t>2024-08-30 12:01:36</t>
  </si>
  <si>
    <t>NZ24083028312920B</t>
  </si>
  <si>
    <t>2024-08-31 08:37:25</t>
  </si>
  <si>
    <t>NZ24083129194078B</t>
  </si>
  <si>
    <t>2024-08-30 12:00:07</t>
  </si>
  <si>
    <t>NZ24083028310874B</t>
  </si>
  <si>
    <t>2024-08-11 23:33:00</t>
  </si>
  <si>
    <t>NZ24081120151019B</t>
  </si>
  <si>
    <t>2024-08-11 08:33:36</t>
  </si>
  <si>
    <t>NZ24081129457352B</t>
  </si>
  <si>
    <t>2024-08-09 00:14:02</t>
  </si>
  <si>
    <t>NZ24080927129362B</t>
  </si>
  <si>
    <t>2024-08-11 14:35:20</t>
  </si>
  <si>
    <t>NZ24081129757193B</t>
  </si>
  <si>
    <t>2024-08-09 12:06:40</t>
  </si>
  <si>
    <t>NZ24080927545183B</t>
  </si>
  <si>
    <t>2024-08-10 07:30:08</t>
  </si>
  <si>
    <t>NZ24081028552590B</t>
  </si>
  <si>
    <t>2024-08-11 17:22:29</t>
  </si>
  <si>
    <t>NZ24081129901359B</t>
  </si>
  <si>
    <t>2024-08-12 19:58:53</t>
  </si>
  <si>
    <t>NZ24081221079970B</t>
  </si>
  <si>
    <t>2024-08-10 10:32:52</t>
  </si>
  <si>
    <t>NZ24081028712043B</t>
  </si>
  <si>
    <t>2024-08-06 16:13:42</t>
  </si>
  <si>
    <t>NZ24080624312726B</t>
  </si>
  <si>
    <t>2024-08-12 19:59:26</t>
  </si>
  <si>
    <t>NZ24081221080570B</t>
  </si>
  <si>
    <t>2024-08-12 22:52:05</t>
  </si>
  <si>
    <t>NZ24081221223240B</t>
  </si>
  <si>
    <t>2024-08-12 11:11:01</t>
  </si>
  <si>
    <t>NZ24081220430976B</t>
  </si>
  <si>
    <t>2024-08-12 23:20:31</t>
  </si>
  <si>
    <t>NZ24081221235012B</t>
  </si>
  <si>
    <t>2024-08-08 12:44:43</t>
  </si>
  <si>
    <t>NZ24080826406492B</t>
  </si>
  <si>
    <t>2024-08-13 22:46:51</t>
  </si>
  <si>
    <t>NZ24081322241629B</t>
  </si>
  <si>
    <t>2024-08-14 10:58:17</t>
  </si>
  <si>
    <t>NZ24081422524718B</t>
  </si>
  <si>
    <t>2024-08-15 15:18:45</t>
  </si>
  <si>
    <t>NZ24081523830898B</t>
  </si>
  <si>
    <t>2024-08-15 19:27:36</t>
  </si>
  <si>
    <t>NZ24081524171090B</t>
  </si>
  <si>
    <t>2024-08-16 15:38:55</t>
  </si>
  <si>
    <t>NZ24081624936282B</t>
  </si>
  <si>
    <t>2024-08-17 12:46:33</t>
  </si>
  <si>
    <t>NZ24081725769528B</t>
  </si>
  <si>
    <t>2024-08-21 11:45:09</t>
  </si>
  <si>
    <t>NZ24082129435754B</t>
  </si>
  <si>
    <t>2024-08-20 10:00:50</t>
  </si>
  <si>
    <t>NZ24082028224858B</t>
  </si>
  <si>
    <t>2024-08-22 19:10:58</t>
  </si>
  <si>
    <t>NZ24082220965386B</t>
  </si>
  <si>
    <t>2024-08-22 08:25:05</t>
  </si>
  <si>
    <t>NZ24082220202848B</t>
  </si>
  <si>
    <t>2024-08-28 19:19:22</t>
  </si>
  <si>
    <t>NZ24082826680212B</t>
  </si>
  <si>
    <t>2024-08-21 15:52:42</t>
  </si>
  <si>
    <t>NZ24082129681546B</t>
  </si>
  <si>
    <t>2024-09-09 10:01:10</t>
  </si>
  <si>
    <t>NZ24090920403780B</t>
  </si>
  <si>
    <t>2024-08-28 20:41:45</t>
  </si>
  <si>
    <t>NZ24082826754502B</t>
  </si>
  <si>
    <t>2024-08-20 17:55:46</t>
  </si>
  <si>
    <t>NZ24082028814155B</t>
  </si>
  <si>
    <t>2024-08-29 19:57:48</t>
  </si>
  <si>
    <t>NZ24082927760411B</t>
  </si>
  <si>
    <t>2024-08-22 21:45:17</t>
  </si>
  <si>
    <t>NZ24082221112976B</t>
  </si>
  <si>
    <t>2024-09-03 14:14:02</t>
  </si>
  <si>
    <t>NZ24090323741911B</t>
  </si>
  <si>
    <t>2024-08-26 09:23:59</t>
  </si>
  <si>
    <t>NZ24082623943073B</t>
  </si>
  <si>
    <t>2024-09-02 21:26:34</t>
  </si>
  <si>
    <t>NZ24090222988363B</t>
  </si>
  <si>
    <t>2024-09-03 18:12:04</t>
  </si>
  <si>
    <t>NZ24090324124933B</t>
  </si>
  <si>
    <t>2024-08-26 14:57:10</t>
  </si>
  <si>
    <t>NZ24082624324925B</t>
  </si>
  <si>
    <t>2024-09-04 12:19:47</t>
  </si>
  <si>
    <t>NZ24090424933294B</t>
  </si>
  <si>
    <t>2024-09-03 11:14:30</t>
  </si>
  <si>
    <t>NZ24090323500264B</t>
  </si>
  <si>
    <t>2024-08-12 20:15:21</t>
  </si>
  <si>
    <t>NZ24081221097293B</t>
  </si>
  <si>
    <t>2024-09-04 08:43:45</t>
  </si>
  <si>
    <t>NZ24090424599193B</t>
  </si>
  <si>
    <t>2024-08-14 11:00:25</t>
  </si>
  <si>
    <t>NZ24081422527651B</t>
  </si>
  <si>
    <t>2024-08-17 12:32:11</t>
  </si>
  <si>
    <t>NZ24081725757724B</t>
  </si>
  <si>
    <t>2024-08-14 12:09:42</t>
  </si>
  <si>
    <t>NZ24081422627015B</t>
  </si>
  <si>
    <t>2024-08-22 13:15:38</t>
  </si>
  <si>
    <t>NZ24082220553012B</t>
  </si>
  <si>
    <t>2024-08-22 18:33:19</t>
  </si>
  <si>
    <t>NZ24082220914891B</t>
  </si>
  <si>
    <t>2024-08-09 11:59:49</t>
  </si>
  <si>
    <t>NZ24080927535243B</t>
  </si>
  <si>
    <t>2024-08-12 14:32:52</t>
  </si>
  <si>
    <t>NZ24081220629795B</t>
  </si>
  <si>
    <t>2024-08-14 07:24:27</t>
  </si>
  <si>
    <t>NZ24081422320881B</t>
  </si>
  <si>
    <t>2024-08-25 08:47:46</t>
  </si>
  <si>
    <t>NZ24082523176306B</t>
  </si>
  <si>
    <t>2024-08-21 13:20:49</t>
  </si>
  <si>
    <t>NZ24082129524921B</t>
  </si>
  <si>
    <t>2024-08-30 13:23:50</t>
  </si>
  <si>
    <t>NZ24083028398855B</t>
  </si>
  <si>
    <t>2024-08-26 20:47:15</t>
  </si>
  <si>
    <t>NZ24082624766659B</t>
  </si>
  <si>
    <t>2024-08-09 08:39:58</t>
  </si>
  <si>
    <t>NZ24080927243742B</t>
  </si>
  <si>
    <t>2024-08-27 09:16:57</t>
  </si>
  <si>
    <t>NZ24082724983735B</t>
  </si>
  <si>
    <t>2024-09-02 22:09:30</t>
  </si>
  <si>
    <t>NZ24090223033511B</t>
  </si>
  <si>
    <t>2024-08-22 17:14:00</t>
  </si>
  <si>
    <t>NZ24082220815167B</t>
  </si>
  <si>
    <t>2024-09-02 11:42:49</t>
  </si>
  <si>
    <t>NZ24090222048625B</t>
  </si>
  <si>
    <t>NZ24082725666865B</t>
  </si>
  <si>
    <t>2024-08-15 17:45:37</t>
  </si>
  <si>
    <t>NZ24081524041485B</t>
  </si>
  <si>
    <t>2024-08-11 19:30:42</t>
  </si>
  <si>
    <t>NZ24081120005243B</t>
  </si>
  <si>
    <t>2024-08-08 12:45:50</t>
  </si>
  <si>
    <t>NZ24080826407416B</t>
  </si>
  <si>
    <t>2024-08-19 16:45:14</t>
  </si>
  <si>
    <t>NZ24081927624592B</t>
  </si>
  <si>
    <t>2024-08-20 14:59:05</t>
  </si>
  <si>
    <t>NZ24082028578131B</t>
  </si>
  <si>
    <t>2024-08-18 13:29:13</t>
  </si>
  <si>
    <t>NZ24081826564869B</t>
  </si>
  <si>
    <t>2024-08-19 18:35:46</t>
  </si>
  <si>
    <t>NZ24081927780448B</t>
  </si>
  <si>
    <t>2024-08-12 12:11:13</t>
  </si>
  <si>
    <t>NZ24081220504773B</t>
  </si>
  <si>
    <t>2024-08-23 09:49:46</t>
  </si>
  <si>
    <t>NZ24082321350915B</t>
  </si>
  <si>
    <t>2024-08-19 19:26:44</t>
  </si>
  <si>
    <t>NZ24081927843987B</t>
  </si>
  <si>
    <t>2024-08-08 22:42:41</t>
  </si>
  <si>
    <t>NZ24080827089496B</t>
  </si>
  <si>
    <t>2024-09-02 13:09:46</t>
  </si>
  <si>
    <t>NZ24090222183071B</t>
  </si>
  <si>
    <t>2024-08-17 20:15:43</t>
  </si>
  <si>
    <t>NZ24081726140309B</t>
  </si>
  <si>
    <t>2024-08-12 14:05:33</t>
  </si>
  <si>
    <t>NZ24081220602180B</t>
  </si>
  <si>
    <t>2024-08-08 08:45:00</t>
  </si>
  <si>
    <t>NZ24080826088031B</t>
  </si>
  <si>
    <t>2024-08-07 19:35:05</t>
  </si>
  <si>
    <t>NZ24080725767301B</t>
  </si>
  <si>
    <t>2024-08-06 13:32:13</t>
  </si>
  <si>
    <t>NZ24080624127525B</t>
  </si>
  <si>
    <t>2024-08-12 08:32:11</t>
  </si>
  <si>
    <t>NZ24081220239781B</t>
  </si>
  <si>
    <t>2024-08-12 16:40:31</t>
  </si>
  <si>
    <t>NZ24081220784230B</t>
  </si>
  <si>
    <t>2024-08-08 18:12:32</t>
  </si>
  <si>
    <t>NZ24080826804386B</t>
  </si>
  <si>
    <t>2024-08-08 20:49:14</t>
  </si>
  <si>
    <t>NZ24080826992170B</t>
  </si>
  <si>
    <t>2024-08-07 21:05:29</t>
  </si>
  <si>
    <t>NZ24080725866287B</t>
  </si>
  <si>
    <t>2024-08-09 22:45:48</t>
  </si>
  <si>
    <t>NZ24080928454796B</t>
  </si>
  <si>
    <t>2024-08-11 18:00:35</t>
  </si>
  <si>
    <t>NZ24081129935181B</t>
  </si>
  <si>
    <t>2024-08-11 00:32:23</t>
  </si>
  <si>
    <t>NZ24081129381241B</t>
  </si>
  <si>
    <t>2024-08-10 11:48:05</t>
  </si>
  <si>
    <t>NZ24081028795793B</t>
  </si>
  <si>
    <t>2024-08-12 16:33:37</t>
  </si>
  <si>
    <t>NZ24081220775691B</t>
  </si>
  <si>
    <t>2024-07-31 19:55:09</t>
  </si>
  <si>
    <t>NZ24073127359242B</t>
  </si>
  <si>
    <t>2024-08-12 10:21:02</t>
  </si>
  <si>
    <t>NZ24081220361734B</t>
  </si>
  <si>
    <t>2024-08-09 16:03:41</t>
  </si>
  <si>
    <t>NZ24080927981318B</t>
  </si>
  <si>
    <t>2024-08-14 09:37:54</t>
  </si>
  <si>
    <t>NZ24081422418846B</t>
  </si>
  <si>
    <t>2024-08-12 21:14:59</t>
  </si>
  <si>
    <t>NZ24081221150638B</t>
  </si>
  <si>
    <t>2024-08-05 01:08:05</t>
  </si>
  <si>
    <t>NZ24080522515424B</t>
  </si>
  <si>
    <t>2024-08-05 20:16:44</t>
  </si>
  <si>
    <t>NZ24080523521217B</t>
  </si>
  <si>
    <t>2024-08-13 14:36:00</t>
  </si>
  <si>
    <t>NZ24081321728332B</t>
  </si>
  <si>
    <t>2024-08-05 16:31:25</t>
  </si>
  <si>
    <t>NZ24080523201657B</t>
  </si>
  <si>
    <t>2024-08-12 16:55:32</t>
  </si>
  <si>
    <t>NZ24081220802926B</t>
  </si>
  <si>
    <t>2024-08-19 15:52:25</t>
  </si>
  <si>
    <t>NZ24081927552510B</t>
  </si>
  <si>
    <t>2024-08-12 11:42:18</t>
  </si>
  <si>
    <t>NZ24081220471413B</t>
  </si>
  <si>
    <t>2024-08-14 09:40:13</t>
  </si>
  <si>
    <t>NZ24081422421694B</t>
  </si>
  <si>
    <t>2024-08-14 21:54:46</t>
  </si>
  <si>
    <t>NZ24081423243569B</t>
  </si>
  <si>
    <t>2024-08-15 14:13:24</t>
  </si>
  <si>
    <t>NZ24081523758855B</t>
  </si>
  <si>
    <t>2024-08-16 16:36:05</t>
  </si>
  <si>
    <t>NZ24081625025169B</t>
  </si>
  <si>
    <t>2024-08-02 20:06:46</t>
  </si>
  <si>
    <t>NZ24080220269163B</t>
  </si>
  <si>
    <t>2024-08-18 13:01:50</t>
  </si>
  <si>
    <t>NZ24081826546283B</t>
  </si>
  <si>
    <t>2024-08-06 17:04:43</t>
  </si>
  <si>
    <t>NZ24080624381675B</t>
  </si>
  <si>
    <t>2024-08-15 11:51:24</t>
  </si>
  <si>
    <t>NZ24081523635208B</t>
  </si>
  <si>
    <t>2024-08-12 22:14:45</t>
  </si>
  <si>
    <t>NZ24081221201856B</t>
  </si>
  <si>
    <t>2024-08-16 12:50:43</t>
  </si>
  <si>
    <t>NZ24081624770257B</t>
  </si>
  <si>
    <t>2024-08-14 16:41:25</t>
  </si>
  <si>
    <t>NZ24081422905182B</t>
  </si>
  <si>
    <t>2024-08-16 17:25:09</t>
  </si>
  <si>
    <t>NZ24081625098779B</t>
  </si>
  <si>
    <t>2024-08-04 11:16:18</t>
  </si>
  <si>
    <t>NZ24080421849261B</t>
  </si>
  <si>
    <t>2024-08-15 20:00:19</t>
  </si>
  <si>
    <t>NZ24081524207275B</t>
  </si>
  <si>
    <t>NZ24081725616718B</t>
  </si>
  <si>
    <t>2024-08-17 09:46:36</t>
  </si>
  <si>
    <t>NZ24081725578761B</t>
  </si>
  <si>
    <t>2024-08-16 22:00:58</t>
  </si>
  <si>
    <t>NZ24081625373613B</t>
  </si>
  <si>
    <t>2024-08-18 00:21:05</t>
  </si>
  <si>
    <t>NZ24081826273615B</t>
  </si>
  <si>
    <t>2024-08-17 23:23:28</t>
  </si>
  <si>
    <t>NZ24081726253622B</t>
  </si>
  <si>
    <t>NZ24081927857386B</t>
  </si>
  <si>
    <t>2024-08-20 15:59:52</t>
  </si>
  <si>
    <t>NZ24082028656726B</t>
  </si>
  <si>
    <t>2024-08-20 11:01:51</t>
  </si>
  <si>
    <t>NZ24082028307188B</t>
  </si>
  <si>
    <t>2024-08-17 13:59:02</t>
  </si>
  <si>
    <t>NZ24081725825013B</t>
  </si>
  <si>
    <t>2024-08-19 21:21:27</t>
  </si>
  <si>
    <t>NZ24081927962377B</t>
  </si>
  <si>
    <t>2024-08-21 13:07:09</t>
  </si>
  <si>
    <t>NZ24082129514980B</t>
  </si>
  <si>
    <t>2024-08-23 11:56:27</t>
  </si>
  <si>
    <t>NZ24082321533747B</t>
  </si>
  <si>
    <t>2024-08-21 14:55:49</t>
  </si>
  <si>
    <t>NZ24082129614616B</t>
  </si>
  <si>
    <t>2024-08-20 19:11:18</t>
  </si>
  <si>
    <t>NZ24082028912329B</t>
  </si>
  <si>
    <t>2024-08-08 10:59:55</t>
  </si>
  <si>
    <t>NZ24080826273056B</t>
  </si>
  <si>
    <t>2024-08-21 23:52:14</t>
  </si>
  <si>
    <t>NZ24082120127081B</t>
  </si>
  <si>
    <t>2024-08-22 16:42:19</t>
  </si>
  <si>
    <t>NZ24082220776392B</t>
  </si>
  <si>
    <t>2024-08-20 08:32:05</t>
  </si>
  <si>
    <t>NZ24082028127364B</t>
  </si>
  <si>
    <t>2024-08-20 14:57:14</t>
  </si>
  <si>
    <t>NZ24082028575892B</t>
  </si>
  <si>
    <t>2024-08-21 16:24:26</t>
  </si>
  <si>
    <t>NZ24082129722907B</t>
  </si>
  <si>
    <t>2024-08-25 08:51:45</t>
  </si>
  <si>
    <t>NZ24082523178924B</t>
  </si>
  <si>
    <t>2024-08-21 03:14:50</t>
  </si>
  <si>
    <t>NZ24082129133307B</t>
  </si>
  <si>
    <t>2024-08-23 14:06:59</t>
  </si>
  <si>
    <t>NZ24082321656081B</t>
  </si>
  <si>
    <t>2024-08-25 15:15:50</t>
  </si>
  <si>
    <t>NZ24082523485997B</t>
  </si>
  <si>
    <t>2024-08-22 19:11:31</t>
  </si>
  <si>
    <t>NZ24082220966084B</t>
  </si>
  <si>
    <t>2024-08-24 08:28:50</t>
  </si>
  <si>
    <t>NZ24082422317469B</t>
  </si>
  <si>
    <t>2024-08-23 19:38:44</t>
  </si>
  <si>
    <t>NZ24082322053185B</t>
  </si>
  <si>
    <t>2024-08-24 15:29:16</t>
  </si>
  <si>
    <t>NZ24082422705480B</t>
  </si>
  <si>
    <t>2024-08-27 13:20:22</t>
  </si>
  <si>
    <t>NZ24082725268988B</t>
  </si>
  <si>
    <t>2024-08-21 16:21:32</t>
  </si>
  <si>
    <t>NZ24082129719403B</t>
  </si>
  <si>
    <t>2024-08-28 20:43:26</t>
  </si>
  <si>
    <t>NZ24082826755958B</t>
  </si>
  <si>
    <t>2024-08-26 19:51:49</t>
  </si>
  <si>
    <t>NZ24082624719597B</t>
  </si>
  <si>
    <t>2024-08-14 05:39:53</t>
  </si>
  <si>
    <t>NZ24081422299809B</t>
  </si>
  <si>
    <t>2024-08-27 03:47:48</t>
  </si>
  <si>
    <t>NZ24082724897121B</t>
  </si>
  <si>
    <t>2024-08-25 14:24:45</t>
  </si>
  <si>
    <t>NZ24082523447510B</t>
  </si>
  <si>
    <t>2024-08-25 17:27:31</t>
  </si>
  <si>
    <t>NZ24082523592578B</t>
  </si>
  <si>
    <t>2024-08-26 12:17:54</t>
  </si>
  <si>
    <t>NZ24082624178951B</t>
  </si>
  <si>
    <t>2024-08-29 11:13:10</t>
  </si>
  <si>
    <t>NZ24082927151918B</t>
  </si>
  <si>
    <t>2024-08-29 11:46:26</t>
  </si>
  <si>
    <t>NZ24082927195641B</t>
  </si>
  <si>
    <t>2024-08-27 17:06:50</t>
  </si>
  <si>
    <t>NZ24082725517849B</t>
  </si>
  <si>
    <t>2024-08-21 20:50:33</t>
  </si>
  <si>
    <t>NZ24082120021040B</t>
  </si>
  <si>
    <t>2024-08-23 21:52:09</t>
  </si>
  <si>
    <t>NZ24082322170014B</t>
  </si>
  <si>
    <t>2024-08-25 20:00:44</t>
  </si>
  <si>
    <t>NZ24082523698584B</t>
  </si>
  <si>
    <t>2024-08-15 17:25:29</t>
  </si>
  <si>
    <t>NZ24081524011225B</t>
  </si>
  <si>
    <t>NZ24081726085522B</t>
  </si>
  <si>
    <t>2024-08-27 14:11:21</t>
  </si>
  <si>
    <t>NZ24082725312191B</t>
  </si>
  <si>
    <t>2024-09-01 07:16:33</t>
  </si>
  <si>
    <t>NZ24090120225133B</t>
  </si>
  <si>
    <t>2024-09-03 09:47:48</t>
  </si>
  <si>
    <t>NZ24090323340232B</t>
  </si>
  <si>
    <t>2024-08-28 09:55:10</t>
  </si>
  <si>
    <t>NZ24082826015392B</t>
  </si>
  <si>
    <t>2024-08-07 16:23:28</t>
  </si>
  <si>
    <t>NZ24080725476253B</t>
  </si>
  <si>
    <t>2024-08-16 12:42:22</t>
  </si>
  <si>
    <t>NZ24081624763294B</t>
  </si>
  <si>
    <t>2024-09-01 20:15:41</t>
  </si>
  <si>
    <t>NZ24090121320892B</t>
  </si>
  <si>
    <t>2024-08-17 10:42:41</t>
  </si>
  <si>
    <t>NZ24081725645743B</t>
  </si>
  <si>
    <t>2024-09-03 11:49:06</t>
  </si>
  <si>
    <t>NZ24090323559997B</t>
  </si>
  <si>
    <t>2024-08-17 11:20:06</t>
  </si>
  <si>
    <t>NZ24081725688061B</t>
  </si>
  <si>
    <t>2024-08-08 11:02:38</t>
  </si>
  <si>
    <t>NZ24080826277542B</t>
  </si>
  <si>
    <t>2024-09-02 19:19:21</t>
  </si>
  <si>
    <t>NZ24090222810926B</t>
  </si>
  <si>
    <t>2024-08-18 07:24:13</t>
  </si>
  <si>
    <t>NZ24081826312320B</t>
  </si>
  <si>
    <t>2024-08-12 23:05:27</t>
  </si>
  <si>
    <t>NZ24081221229117B</t>
  </si>
  <si>
    <t>2024-08-06 14:10:57</t>
  </si>
  <si>
    <t>NZ24080624163044B</t>
  </si>
  <si>
    <t>2024-08-27 11:30:41</t>
  </si>
  <si>
    <t>NZ24082725161129B</t>
  </si>
  <si>
    <t>2024-08-26 15:23:44</t>
  </si>
  <si>
    <t>NZ24082624357221B</t>
  </si>
  <si>
    <t>2024-08-21 12:39:31</t>
  </si>
  <si>
    <t>NZ24082129492776B</t>
  </si>
  <si>
    <t>NZ24081725743942B</t>
  </si>
  <si>
    <t>2024-08-28 09:00:31</t>
  </si>
  <si>
    <t>NZ24082825945148B</t>
  </si>
  <si>
    <t>2024-08-28 22:12:35</t>
  </si>
  <si>
    <t>NZ24082826823648B</t>
  </si>
  <si>
    <t>2024-09-02 14:29:32</t>
  </si>
  <si>
    <t>NZ24090222293254B</t>
  </si>
  <si>
    <t>2024-08-30 10:43:42</t>
  </si>
  <si>
    <t>NZ24083028195058B</t>
  </si>
  <si>
    <t>2024-09-03 08:42:56</t>
  </si>
  <si>
    <t>NZ24090323245272B</t>
  </si>
  <si>
    <t>2024-08-17 21:12:37</t>
  </si>
  <si>
    <t>NZ24081726178330B</t>
  </si>
  <si>
    <t>2024-08-09 12:12:14</t>
  </si>
  <si>
    <t>NZ24080927553239B</t>
  </si>
  <si>
    <t>2024-08-11 19:36:15</t>
  </si>
  <si>
    <t>NZ24081120008942B</t>
  </si>
  <si>
    <t>2024-08-12 11:21:04</t>
  </si>
  <si>
    <t>NZ24081220444799B</t>
  </si>
  <si>
    <t>2024-08-11 15:54:26</t>
  </si>
  <si>
    <t>NZ24081129822609B</t>
  </si>
  <si>
    <t>2024-08-12 12:19:17</t>
  </si>
  <si>
    <t>NZ24081220512910B</t>
  </si>
  <si>
    <t>2024-08-12 09:36:27</t>
  </si>
  <si>
    <t>NZ24081220302177B</t>
  </si>
  <si>
    <t>2024-08-05 13:08:28</t>
  </si>
  <si>
    <t>NZ24080522952422B</t>
  </si>
  <si>
    <t>2024-08-15 15:33:49</t>
  </si>
  <si>
    <t>NZ24081523847971B</t>
  </si>
  <si>
    <t>2024-08-13 09:31:11</t>
  </si>
  <si>
    <t>NZ24081321389305B</t>
  </si>
  <si>
    <t>2024-08-14 22:49:25</t>
  </si>
  <si>
    <t>NZ24081423277699B</t>
  </si>
  <si>
    <t>2024-08-14 08:41:37</t>
  </si>
  <si>
    <t>NZ24081422360689B</t>
  </si>
  <si>
    <t>2024-08-20 13:09:25</t>
  </si>
  <si>
    <t>NZ24082028467026B</t>
  </si>
  <si>
    <t>2024-08-20 13:53:54</t>
  </si>
  <si>
    <t>NZ24082028502619B</t>
  </si>
  <si>
    <t>2024-08-16 16:25:57</t>
  </si>
  <si>
    <t>NZ24081625007709B</t>
  </si>
  <si>
    <t>2024-08-16 19:47:42</t>
  </si>
  <si>
    <t>NZ24081625262123B</t>
  </si>
  <si>
    <t>2024-08-22 09:07:26</t>
  </si>
  <si>
    <t>NZ24082220235766B</t>
  </si>
  <si>
    <t>2024-08-29 12:28:44</t>
  </si>
  <si>
    <t>NZ24082927244052B</t>
  </si>
  <si>
    <t>2024-09-04 09:00:05</t>
  </si>
  <si>
    <t>NZ24090424616153B</t>
  </si>
  <si>
    <t>2024-08-11 14:07:24</t>
  </si>
  <si>
    <t>NZ24081129735404B</t>
  </si>
  <si>
    <t>2024-08-12 17:19:06</t>
  </si>
  <si>
    <t>NZ24081220849585B</t>
  </si>
  <si>
    <t>2024-08-15 21:56:10</t>
  </si>
  <si>
    <t>NZ24081524311753B</t>
  </si>
  <si>
    <t>2024-08-23 08:30:13</t>
  </si>
  <si>
    <t>NZ24082321262330B</t>
  </si>
  <si>
    <t>2024-08-17 21:19:02</t>
  </si>
  <si>
    <t>NZ24081726188430B</t>
  </si>
  <si>
    <t>2024-08-12 14:22:26</t>
  </si>
  <si>
    <t>NZ24081220619123B</t>
  </si>
  <si>
    <t>2024-08-11 08:17:06</t>
  </si>
  <si>
    <t>NZ24081129447749B</t>
  </si>
  <si>
    <t>2024-08-12 10:54:19</t>
  </si>
  <si>
    <t>NZ24081220407299B</t>
  </si>
  <si>
    <t>2024-08-10 07:14:20</t>
  </si>
  <si>
    <t>NZ24081028546472B</t>
  </si>
  <si>
    <t>2024-08-02 20:00:18</t>
  </si>
  <si>
    <t>NZ24080220262086B</t>
  </si>
  <si>
    <t>2024-08-07 17:53:21</t>
  </si>
  <si>
    <t>NZ24080725609067B</t>
  </si>
  <si>
    <t>2024-08-08 19:05:45</t>
  </si>
  <si>
    <t>NZ24080826868854B</t>
  </si>
  <si>
    <t>2024-08-12 16:04:14</t>
  </si>
  <si>
    <t>NZ24081220740340B</t>
  </si>
  <si>
    <t>2024-08-11 13:28:47</t>
  </si>
  <si>
    <t>NZ24081129706776B</t>
  </si>
  <si>
    <t>2024-08-09 10:01:23</t>
  </si>
  <si>
    <t>NZ24080927357103B</t>
  </si>
  <si>
    <t>2024-08-05 13:34:15</t>
  </si>
  <si>
    <t>NZ24080522975406B</t>
  </si>
  <si>
    <t>2024-08-13 13:56:49</t>
  </si>
  <si>
    <t>NZ24081321691737B</t>
  </si>
  <si>
    <t>NZ24081220646729B</t>
  </si>
  <si>
    <t>2024-08-09 22:52:49</t>
  </si>
  <si>
    <t>NZ24080928459172B</t>
  </si>
  <si>
    <t>2024-08-15 12:14:52</t>
  </si>
  <si>
    <t>NZ24081523660473B</t>
  </si>
  <si>
    <t>2024-08-09 15:17:24</t>
  </si>
  <si>
    <t>NZ24080927760850B</t>
  </si>
  <si>
    <t>2024-08-12 19:14:01</t>
  </si>
  <si>
    <t>NZ24081221022471B</t>
  </si>
  <si>
    <t>2024-08-08 09:33:46</t>
  </si>
  <si>
    <t>NZ24080826143098B</t>
  </si>
  <si>
    <t>2024-08-12 22:59:51</t>
  </si>
  <si>
    <t>NZ24081221226733B</t>
  </si>
  <si>
    <t>2024-08-06 14:44:45</t>
  </si>
  <si>
    <t>NZ24080624201414B</t>
  </si>
  <si>
    <t>2024-08-13 22:58:57</t>
  </si>
  <si>
    <t>NZ24081322247540B</t>
  </si>
  <si>
    <t>2024-08-14 22:03:38</t>
  </si>
  <si>
    <t>NZ24081423249932B</t>
  </si>
  <si>
    <t>2024-08-19 09:43:20</t>
  </si>
  <si>
    <t>NZ24081927126610B</t>
  </si>
  <si>
    <t>2024-08-03 11:04:45</t>
  </si>
  <si>
    <t>NZ24080320788902B</t>
  </si>
  <si>
    <t>2024-08-13 20:30:47</t>
  </si>
  <si>
    <t>NZ24081322143474B</t>
  </si>
  <si>
    <t>2024-08-15 17:52:48</t>
  </si>
  <si>
    <t>NZ24081524051733B</t>
  </si>
  <si>
    <t>2024-08-19 23:35:48</t>
  </si>
  <si>
    <t>NZ24081928040530B</t>
  </si>
  <si>
    <t>2024-08-20 14:41:59</t>
  </si>
  <si>
    <t>NZ24082028556730B</t>
  </si>
  <si>
    <t>2024-08-17 16:39:48</t>
  </si>
  <si>
    <t>NZ24081725968008B</t>
  </si>
  <si>
    <t>2024-08-21 23:22:32</t>
  </si>
  <si>
    <t>NZ24082120117457B</t>
  </si>
  <si>
    <t>2024-08-19 16:46:26</t>
  </si>
  <si>
    <t>NZ24081927625857B</t>
  </si>
  <si>
    <t>2024-08-23 21:14:23</t>
  </si>
  <si>
    <t>NZ24082322133904B</t>
  </si>
  <si>
    <t>2024-08-23 14:49:10</t>
  </si>
  <si>
    <t>NZ24082321703283B</t>
  </si>
  <si>
    <t>2024-08-23 11:12:12</t>
  </si>
  <si>
    <t>NZ24082321474899B</t>
  </si>
  <si>
    <t>2024-08-17 10:25:56</t>
  </si>
  <si>
    <t>NZ24081725626537B</t>
  </si>
  <si>
    <t>2024-08-20 16:11:50</t>
  </si>
  <si>
    <t>NZ24082028672806B</t>
  </si>
  <si>
    <t>2024-08-17 15:52:50</t>
  </si>
  <si>
    <t>NZ24081725924577B</t>
  </si>
  <si>
    <t>2024-08-22 18:40:27</t>
  </si>
  <si>
    <t>NZ24082220927143B</t>
  </si>
  <si>
    <t>2024-08-25 08:16:57</t>
  </si>
  <si>
    <t>NZ24082523158473B</t>
  </si>
  <si>
    <t>2024-08-23 15:48:57</t>
  </si>
  <si>
    <t>NZ24082321775061B</t>
  </si>
  <si>
    <t>2024-08-26 16:46:50</t>
  </si>
  <si>
    <t>NZ24082624467898B</t>
  </si>
  <si>
    <t>2024-08-28 20:39:43</t>
  </si>
  <si>
    <t>NZ24082826752910B</t>
  </si>
  <si>
    <t>2024-08-22 10:36:52</t>
  </si>
  <si>
    <t>NZ24082220364960B</t>
  </si>
  <si>
    <t>2024-08-29 08:49:18</t>
  </si>
  <si>
    <t>NZ24082926961046B</t>
  </si>
  <si>
    <t>2024-08-26 18:43:09</t>
  </si>
  <si>
    <t>NZ24082624646851B</t>
  </si>
  <si>
    <t>2024-08-23 11:25:44</t>
  </si>
  <si>
    <t>NZ24082321493673B</t>
  </si>
  <si>
    <t>2024-08-30 14:51:03</t>
  </si>
  <si>
    <t>NZ24083028492457B</t>
  </si>
  <si>
    <t>2024-09-04 12:30:27</t>
  </si>
  <si>
    <t>NZ24090424950264B</t>
  </si>
  <si>
    <t>2024-08-30 16:32:31</t>
  </si>
  <si>
    <t>NZ24083028632729B</t>
  </si>
  <si>
    <t>2024-08-15 13:19:01</t>
  </si>
  <si>
    <t>NZ24081523713276B</t>
  </si>
  <si>
    <t>2024-08-29 09:30:31</t>
  </si>
  <si>
    <t>NZ24082927009031B</t>
  </si>
  <si>
    <t>2024-08-26 22:22:13</t>
  </si>
  <si>
    <t>NZ24082624837603B</t>
  </si>
  <si>
    <t>2024-08-29 12:59:42</t>
  </si>
  <si>
    <t>NZ24082927271161B</t>
  </si>
  <si>
    <t>2024-09-02 16:05:20</t>
  </si>
  <si>
    <t>NZ24090222453714B</t>
  </si>
  <si>
    <t>2024-08-20 14:30:57</t>
  </si>
  <si>
    <t>NZ24082028543938B</t>
  </si>
  <si>
    <t>2024-08-17 22:54:03</t>
  </si>
  <si>
    <t>NZ24081726241128B</t>
  </si>
  <si>
    <t>2024-08-31 21:21:22</t>
  </si>
  <si>
    <t>NZ24083129986806B</t>
  </si>
  <si>
    <t>2024-08-07 22:09:36</t>
  </si>
  <si>
    <t>NZ24080725921949B</t>
  </si>
  <si>
    <t>2024-08-20 11:33:29</t>
  </si>
  <si>
    <t>NZ24082028359971B</t>
  </si>
  <si>
    <t>2024-09-02 15:05:31</t>
  </si>
  <si>
    <t>NZ24090222352885B</t>
  </si>
  <si>
    <t>2024-09-03 12:11:43</t>
  </si>
  <si>
    <t>NZ24090323594603B</t>
  </si>
  <si>
    <t>2024-08-28 17:50:54</t>
  </si>
  <si>
    <t>NZ24082826582226B</t>
  </si>
  <si>
    <t>2024-08-23 16:02:00</t>
  </si>
  <si>
    <t>NZ24082321790949B</t>
  </si>
  <si>
    <t>2024-08-22 20:20:54</t>
  </si>
  <si>
    <t>NZ24082221036009B</t>
  </si>
  <si>
    <t>2024-08-27 09:51:35</t>
  </si>
  <si>
    <t>NZ24082725027239B</t>
  </si>
  <si>
    <t>2024-09-04 12:13:17</t>
  </si>
  <si>
    <t>NZ24090424922542B</t>
  </si>
  <si>
    <t>2024-09-06 12:01:55</t>
  </si>
  <si>
    <t>NZ24090627497447B</t>
  </si>
  <si>
    <t>2024-08-13 10:43:09</t>
  </si>
  <si>
    <t>NZ24081321493858B</t>
  </si>
  <si>
    <t>2024-08-09 21:39:57</t>
  </si>
  <si>
    <t>NZ24080928405193B</t>
  </si>
  <si>
    <t>2024-08-22 22:29:32</t>
  </si>
  <si>
    <t>NZ24082221141966B</t>
  </si>
  <si>
    <t>2024-08-17 11:13:04</t>
  </si>
  <si>
    <t>NZ24081725680626B</t>
  </si>
  <si>
    <t>2024-08-14 09:34:21</t>
  </si>
  <si>
    <t>NZ24081422414514B</t>
  </si>
  <si>
    <t>2024-08-20 11:51:50</t>
  </si>
  <si>
    <t>NZ24082028387807B</t>
  </si>
  <si>
    <t>2024-08-13 08:50:40</t>
  </si>
  <si>
    <t>NZ24081321343317B</t>
  </si>
  <si>
    <t>2024-08-12 17:02:20</t>
  </si>
  <si>
    <t>NZ24081220812452B</t>
  </si>
  <si>
    <t>2024-08-05 20:54:07</t>
  </si>
  <si>
    <t>NZ24080523556319B</t>
  </si>
  <si>
    <t>2024-08-12 16:43:56</t>
  </si>
  <si>
    <t>NZ24081220788455B</t>
  </si>
  <si>
    <t>2024-08-13 10:00:52</t>
  </si>
  <si>
    <t>NZ24081321433911B</t>
  </si>
  <si>
    <t>2024-08-12 19:28:40</t>
  </si>
  <si>
    <t>NZ24081221045037B</t>
  </si>
  <si>
    <t>2024-08-13 08:51:55</t>
  </si>
  <si>
    <t>NZ24081321344380B</t>
  </si>
  <si>
    <t>2024-08-12 10:27:26</t>
  </si>
  <si>
    <t>NZ24081220370549B</t>
  </si>
  <si>
    <t>2024-08-10 14:58:53</t>
  </si>
  <si>
    <t>NZ24081028960142B</t>
  </si>
  <si>
    <t>2024-08-12 20:37:35</t>
  </si>
  <si>
    <t>NZ24081221118507B</t>
  </si>
  <si>
    <t>2024-08-12 15:35:46</t>
  </si>
  <si>
    <t>NZ24081220705646B</t>
  </si>
  <si>
    <t>2024-08-03 19:22:08</t>
  </si>
  <si>
    <t>NZ24080321344530B</t>
  </si>
  <si>
    <t>2024-08-13 12:01:14</t>
  </si>
  <si>
    <t>NZ24081321595228B</t>
  </si>
  <si>
    <t>2024-08-11 23:20:15</t>
  </si>
  <si>
    <t>NZ24081120146534B</t>
  </si>
  <si>
    <t>2024-08-10 15:37:34</t>
  </si>
  <si>
    <t>NZ24081028996550B</t>
  </si>
  <si>
    <t>2024-08-10 15:27:03</t>
  </si>
  <si>
    <t>NZ24081028986508B</t>
  </si>
  <si>
    <t>2024-08-12 13:40:14</t>
  </si>
  <si>
    <t>NZ24081220580533B</t>
  </si>
  <si>
    <t>2024-08-12 23:07:51</t>
  </si>
  <si>
    <t>NZ24081221230071B</t>
  </si>
  <si>
    <t>2024-08-05 12:47:09</t>
  </si>
  <si>
    <t>NZ24080522932115B</t>
  </si>
  <si>
    <t>2024-08-11 19:16:21</t>
  </si>
  <si>
    <t>NZ24081129993375B</t>
  </si>
  <si>
    <t>2024-08-06 11:52:47</t>
  </si>
  <si>
    <t>NZ24080624032970B</t>
  </si>
  <si>
    <t>2024-08-09 14:26:05</t>
  </si>
  <si>
    <t>NZ24080927695770B</t>
  </si>
  <si>
    <t>2024-08-08 19:02:34</t>
  </si>
  <si>
    <t>NZ24080826864878B</t>
  </si>
  <si>
    <t>2024-08-20 21:50:45</t>
  </si>
  <si>
    <t>NZ24082029051348B</t>
  </si>
  <si>
    <t>2024-08-20 19:45:58</t>
  </si>
  <si>
    <t>NZ24082028948373B</t>
  </si>
  <si>
    <t>2024-08-13 15:59:39</t>
  </si>
  <si>
    <t>NZ24081321824664B</t>
  </si>
  <si>
    <t>2024-08-13 22:07:52</t>
  </si>
  <si>
    <t>NZ24081322220226B</t>
  </si>
  <si>
    <t>2024-08-19 19:10:43</t>
  </si>
  <si>
    <t>NZ24081927825307B</t>
  </si>
  <si>
    <t>2024-08-20 08:23:15</t>
  </si>
  <si>
    <t>NZ24082028122240B</t>
  </si>
  <si>
    <t>2024-08-15 17:01:25</t>
  </si>
  <si>
    <t>NZ24081523972852B</t>
  </si>
  <si>
    <t>2024-08-25 13:24:50</t>
  </si>
  <si>
    <t>NZ24082523404137B</t>
  </si>
  <si>
    <t>2024-08-22 18:33:20</t>
  </si>
  <si>
    <t>NZ24082220914920B</t>
  </si>
  <si>
    <t>2024-08-29 13:00:33</t>
  </si>
  <si>
    <t>NZ24082927271977B</t>
  </si>
  <si>
    <t>2024-08-16 12:45:19</t>
  </si>
  <si>
    <t>NZ24081624765759B</t>
  </si>
  <si>
    <t>2024-08-18 11:08:02</t>
  </si>
  <si>
    <t>NZ24081826459465B</t>
  </si>
  <si>
    <t>NZ24081927908990B</t>
  </si>
  <si>
    <t>2024-08-19 19:13:23</t>
  </si>
  <si>
    <t>NZ24081927828732B</t>
  </si>
  <si>
    <t>2024-08-19 19:18:41</t>
  </si>
  <si>
    <t>NZ24081927835066B</t>
  </si>
  <si>
    <t>2024-08-27 19:23:06</t>
  </si>
  <si>
    <t>NZ24082725669252B</t>
  </si>
  <si>
    <t>2024-08-28 21:21:11</t>
  </si>
  <si>
    <t>NZ24082826787940B</t>
  </si>
  <si>
    <t>NZ24082028395599B</t>
  </si>
  <si>
    <t>2024-08-29 17:05:26</t>
  </si>
  <si>
    <t>NZ24082927557925B</t>
  </si>
  <si>
    <t>2024-08-23 19:12:52</t>
  </si>
  <si>
    <t>NZ24082322027742B</t>
  </si>
  <si>
    <t>2024-08-17 20:49:22</t>
  </si>
  <si>
    <t>NZ24081726162876B</t>
  </si>
  <si>
    <t>2024-08-27 21:25:56</t>
  </si>
  <si>
    <t>NZ24082725772261B</t>
  </si>
  <si>
    <t>2024-08-11 12:14:02</t>
  </si>
  <si>
    <t>NZ24081129650845B</t>
  </si>
  <si>
    <t>2024-08-23 19:46:54</t>
  </si>
  <si>
    <t>NZ24082322060374B</t>
  </si>
  <si>
    <t>2024-08-22 13:10:13</t>
  </si>
  <si>
    <t>NZ24082220548767B</t>
  </si>
  <si>
    <t>2024-09-02 15:17:19</t>
  </si>
  <si>
    <t>NZ24090222372953B</t>
  </si>
  <si>
    <t>2024-09-02 17:19:31</t>
  </si>
  <si>
    <t>NZ24090222601184B</t>
  </si>
  <si>
    <t>2024-08-31 10:24:38</t>
  </si>
  <si>
    <t>NZ24083129307898B</t>
  </si>
  <si>
    <t>2024-08-28 14:07:57</t>
  </si>
  <si>
    <t>NZ24082826304977B</t>
  </si>
  <si>
    <t>2024-09-02 20:45:45</t>
  </si>
  <si>
    <t>NZ24090222931218B</t>
  </si>
  <si>
    <t>2024-09-07 14:33:15</t>
  </si>
  <si>
    <t>NZ24090728823604B</t>
  </si>
  <si>
    <t>2024-08-13 12:08:01</t>
  </si>
  <si>
    <t>NZ24081321602463B</t>
  </si>
  <si>
    <t>2024-08-25 14:49:23</t>
  </si>
  <si>
    <t>NZ24082523465835B</t>
  </si>
  <si>
    <t>2024-08-22 07:55:33</t>
  </si>
  <si>
    <t>NZ24082220187684B</t>
  </si>
  <si>
    <t>2024-08-30 13:34:36</t>
  </si>
  <si>
    <t>NZ24083028407875B</t>
  </si>
  <si>
    <t>2024-08-27 10:44:54</t>
  </si>
  <si>
    <t>NZ24082725099776B</t>
  </si>
  <si>
    <t>2024-08-27 22:34:09</t>
  </si>
  <si>
    <t>NZ24082725813655B</t>
  </si>
  <si>
    <t>2024-08-31 11:12:47</t>
  </si>
  <si>
    <t>NZ24083129367324B</t>
  </si>
  <si>
    <t>2024-08-28 07:52:47</t>
  </si>
  <si>
    <t>NZ24082825902012B</t>
  </si>
  <si>
    <t>2024-08-28 17:28:24</t>
  </si>
  <si>
    <t>NZ24082826553724B</t>
  </si>
  <si>
    <t>2024-08-28 21:11:12</t>
  </si>
  <si>
    <t>NZ24082826778444B</t>
  </si>
  <si>
    <t>2024-08-23 21:51:39</t>
  </si>
  <si>
    <t>NZ24082322169651B</t>
  </si>
  <si>
    <t>2024-08-25 14:29:28</t>
  </si>
  <si>
    <t>NZ24082523450969B</t>
  </si>
  <si>
    <t>2024-08-17 11:35:45</t>
  </si>
  <si>
    <t>NZ24081725704814B</t>
  </si>
  <si>
    <t>2024-08-29 23:25:30</t>
  </si>
  <si>
    <t>NZ24082927921295B</t>
  </si>
  <si>
    <t>2024-08-29 22:36:58</t>
  </si>
  <si>
    <t>NZ24082927899128B</t>
  </si>
  <si>
    <t>2024-08-19 14:10:50</t>
  </si>
  <si>
    <t>NZ24081927427397B</t>
  </si>
  <si>
    <t>2024-08-09 09:54:17</t>
  </si>
  <si>
    <t>NZ24080927346445B</t>
  </si>
  <si>
    <t>2024-08-18 08:36:45</t>
  </si>
  <si>
    <t>NZ24081826341651B</t>
  </si>
  <si>
    <t>2024-08-11 16:53:27</t>
  </si>
  <si>
    <t>NZ24081129875429B</t>
  </si>
  <si>
    <t>NZ24081524089740B</t>
  </si>
  <si>
    <t>2024-08-16 19:28:00</t>
  </si>
  <si>
    <t>NZ24081625243961B</t>
  </si>
  <si>
    <t>2024-08-12 18:38:22</t>
  </si>
  <si>
    <t>NZ24081220969865B</t>
  </si>
  <si>
    <t>2024-08-09 23:59:19</t>
  </si>
  <si>
    <t>NZ24080928489341B</t>
  </si>
  <si>
    <t>2024-08-06 21:38:26</t>
  </si>
  <si>
    <t>NZ24080624678916B</t>
  </si>
  <si>
    <t>2024-08-07 14:32:53</t>
  </si>
  <si>
    <t>NZ24080725319441B</t>
  </si>
  <si>
    <t>2024-08-08 09:54:09</t>
  </si>
  <si>
    <t>NZ24080826171760B</t>
  </si>
  <si>
    <t>2024-08-13 11:42:36</t>
  </si>
  <si>
    <t>NZ24081321573086B</t>
  </si>
  <si>
    <t>2024-08-06 14:42:08</t>
  </si>
  <si>
    <t>NZ24080624198322B</t>
  </si>
  <si>
    <t>2024-08-06 20:09:53</t>
  </si>
  <si>
    <t>NZ24080624599833B</t>
  </si>
  <si>
    <t>2024-08-06 14:10:47</t>
  </si>
  <si>
    <t>NZ24080624162853B</t>
  </si>
  <si>
    <t>2024-08-12 21:21:36</t>
  </si>
  <si>
    <t>NZ24081221162644B</t>
  </si>
  <si>
    <t>2024-08-11 10:32:35</t>
  </si>
  <si>
    <t>NZ24081129558571B</t>
  </si>
  <si>
    <t>2024-08-07 12:27:01</t>
  </si>
  <si>
    <t>NZ24080725189129B</t>
  </si>
  <si>
    <t>2024-08-08 10:24:41</t>
  </si>
  <si>
    <t>NZ24080826220015B</t>
  </si>
  <si>
    <t>2024-08-08 10:08:24</t>
  </si>
  <si>
    <t>NZ24080826193637B</t>
  </si>
  <si>
    <t>2024-08-06 22:39:45</t>
  </si>
  <si>
    <t>NZ24080624722288B</t>
  </si>
  <si>
    <t>2024-08-08 07:51:00</t>
  </si>
  <si>
    <t>NZ24080826052670B</t>
  </si>
  <si>
    <t>2024-08-10 07:19:04</t>
  </si>
  <si>
    <t>NZ24081028548221B</t>
  </si>
  <si>
    <t>2024-08-08 10:11:02</t>
  </si>
  <si>
    <t>NZ24080826198065B</t>
  </si>
  <si>
    <t>2024-08-05 10:17:38</t>
  </si>
  <si>
    <t>NZ24080522726287B</t>
  </si>
  <si>
    <t>NZ24080725778399B</t>
  </si>
  <si>
    <t>2024-07-31 10:27:09</t>
  </si>
  <si>
    <t>NZ24073126656710B</t>
  </si>
  <si>
    <t>2024-08-08 20:02:18</t>
  </si>
  <si>
    <t>NZ24080826939547B</t>
  </si>
  <si>
    <t>2024-08-13 22:54:03</t>
  </si>
  <si>
    <t>NZ24081322245095B</t>
  </si>
  <si>
    <t>2024-08-11 15:07:48</t>
  </si>
  <si>
    <t>NZ24081129782969B</t>
  </si>
  <si>
    <t>2024-08-06 17:02:04</t>
  </si>
  <si>
    <t>NZ24080624378179B</t>
  </si>
  <si>
    <t>2024-08-12 19:58:16</t>
  </si>
  <si>
    <t>NZ24081221079349B</t>
  </si>
  <si>
    <t>2024-08-15 12:11:59</t>
  </si>
  <si>
    <t>NZ24081523657616B</t>
  </si>
  <si>
    <t>2024-08-10 23:45:08</t>
  </si>
  <si>
    <t>NZ24081029365977B</t>
  </si>
  <si>
    <t>2024-08-12 22:07:14</t>
  </si>
  <si>
    <t>NZ24081221197028B</t>
  </si>
  <si>
    <t>2024-08-14 16:58:00</t>
  </si>
  <si>
    <t>NZ24081422925314B</t>
  </si>
  <si>
    <t>2024-08-07 19:38:25</t>
  </si>
  <si>
    <t>NZ24080725771475B</t>
  </si>
  <si>
    <t>2024-08-07 17:08:36</t>
  </si>
  <si>
    <t>NZ24080725543558B</t>
  </si>
  <si>
    <t>2024-08-16 21:24:07</t>
  </si>
  <si>
    <t>NZ24081625347367B</t>
  </si>
  <si>
    <t>2024-08-18 00:13:31</t>
  </si>
  <si>
    <t>NZ24081826271810B</t>
  </si>
  <si>
    <t>2024-08-23 10:59:55</t>
  </si>
  <si>
    <t>NZ24082321456794B</t>
  </si>
  <si>
    <t>2024-08-16 19:01:22</t>
  </si>
  <si>
    <t>NZ24081625218067B</t>
  </si>
  <si>
    <t>2024-08-22 17:24:19</t>
  </si>
  <si>
    <t>NZ24082220830320B</t>
  </si>
  <si>
    <t>2024-08-23 07:10:04</t>
  </si>
  <si>
    <t>NZ24082321225624B</t>
  </si>
  <si>
    <t>2024-08-13 17:39:09</t>
  </si>
  <si>
    <t>NZ24081321960976B</t>
  </si>
  <si>
    <t>2024-08-18 15:08:11</t>
  </si>
  <si>
    <t>NZ24081826637594B</t>
  </si>
  <si>
    <t>2024-08-27 11:14:24</t>
  </si>
  <si>
    <t>NZ24082725139215B</t>
  </si>
  <si>
    <t>2024-08-19 19:38:04</t>
  </si>
  <si>
    <t>NZ24081927856265B</t>
  </si>
  <si>
    <t>2024-08-18 09:28:29</t>
  </si>
  <si>
    <t>NZ24081826374639B</t>
  </si>
  <si>
    <t>2024-08-28 16:13:30</t>
  </si>
  <si>
    <t>NZ24082826460188B</t>
  </si>
  <si>
    <t>2024-08-29 23:11:06</t>
  </si>
  <si>
    <t>NZ24082927915750B</t>
  </si>
  <si>
    <t>2024-08-26 20:01:34</t>
  </si>
  <si>
    <t>NZ24082624728565B</t>
  </si>
  <si>
    <t>2024-08-29 19:20:43</t>
  </si>
  <si>
    <t>NZ24082927721398B</t>
  </si>
  <si>
    <t>2024-08-30 22:17:20</t>
  </si>
  <si>
    <t>NZ24083029036913B</t>
  </si>
  <si>
    <t>NZ24081927445203B</t>
  </si>
  <si>
    <t>2024-08-21 10:18:21</t>
  </si>
  <si>
    <t>NZ24082129313020B</t>
  </si>
  <si>
    <t>2024-08-30 10:56:24</t>
  </si>
  <si>
    <t>NZ24083028216463B</t>
  </si>
  <si>
    <t>2024-08-29 16:03:46</t>
  </si>
  <si>
    <t>NZ24082927475623B</t>
  </si>
  <si>
    <t>2024-08-21 15:25:49</t>
  </si>
  <si>
    <t>NZ24082129649926B</t>
  </si>
  <si>
    <t>2024-08-06 16:33:37</t>
  </si>
  <si>
    <t>NZ24080624338560B</t>
  </si>
  <si>
    <t>2024-08-21 08:23:07</t>
  </si>
  <si>
    <t>NZ24082129184441B</t>
  </si>
  <si>
    <t>2024-08-16 10:55:50</t>
  </si>
  <si>
    <t>NZ24081624638378B</t>
  </si>
  <si>
    <t>2024-08-28 22:19:14</t>
  </si>
  <si>
    <t>NZ24082826827622B</t>
  </si>
  <si>
    <t>2024-08-30 15:17:55</t>
  </si>
  <si>
    <t>NZ24083028527268B</t>
  </si>
  <si>
    <t>2024-08-26 21:01:18</t>
  </si>
  <si>
    <t>NZ24082624777584B</t>
  </si>
  <si>
    <t>2024-09-05 07:55:17</t>
  </si>
  <si>
    <t>NZ24090525925581B</t>
  </si>
  <si>
    <t>2024-09-03 08:16:29</t>
  </si>
  <si>
    <t>NZ24090323218730B</t>
  </si>
  <si>
    <t>2024-09-05 12:04:35</t>
  </si>
  <si>
    <t>NZ24090526249581B</t>
  </si>
  <si>
    <t>2024-08-28 07:18:51</t>
  </si>
  <si>
    <t>NZ24082825890148B</t>
  </si>
  <si>
    <t>2024-08-03 22:41:39</t>
  </si>
  <si>
    <t>NZ24080321526155B</t>
  </si>
  <si>
    <t>2024-08-06 22:08:19</t>
  </si>
  <si>
    <t>NZ24080624701260B</t>
  </si>
  <si>
    <t>2024-08-19 23:08:09</t>
  </si>
  <si>
    <t>NZ24081928029945B</t>
  </si>
  <si>
    <t>2024-08-24 20:56:02</t>
  </si>
  <si>
    <t>NZ24082422984702B</t>
  </si>
  <si>
    <t>2024-08-06 14:23:59</t>
  </si>
  <si>
    <t>NZ24080624177047B</t>
  </si>
  <si>
    <t>2024-08-17 09:19:44</t>
  </si>
  <si>
    <t>NZ24081725549362B</t>
  </si>
  <si>
    <t>2024-08-16 10:58:01</t>
  </si>
  <si>
    <t>NZ24081624641266B</t>
  </si>
  <si>
    <t>2024-08-25 21:10:45</t>
  </si>
  <si>
    <t>NZ24082523743962B</t>
  </si>
  <si>
    <t>2024-08-28 08:50:04</t>
  </si>
  <si>
    <t>NZ24082825935201B</t>
  </si>
  <si>
    <t>2024-08-01 13:17:47</t>
  </si>
  <si>
    <t>NZ24080128269452B</t>
  </si>
  <si>
    <t>2024-07-30 20:52:11</t>
  </si>
  <si>
    <t>NZ24073026342268B</t>
  </si>
  <si>
    <t>2024-08-19 19:12:07</t>
  </si>
  <si>
    <t>NZ24081927827138B</t>
  </si>
  <si>
    <t>2024-08-17 11:48:25</t>
  </si>
  <si>
    <t>NZ24081725717741B</t>
  </si>
  <si>
    <t>2024-08-15 07:19:18</t>
  </si>
  <si>
    <t>NZ24081523353345B</t>
  </si>
  <si>
    <t>2024-08-05 12:58:40</t>
  </si>
  <si>
    <t>NZ24080522943194B</t>
  </si>
  <si>
    <t>2024-08-05 11:36:28</t>
  </si>
  <si>
    <t>NZ24080522845184B</t>
  </si>
  <si>
    <t>2024-08-09 18:55:19</t>
  </si>
  <si>
    <t>NZ24080928233153B</t>
  </si>
  <si>
    <t>2024-08-11 09:44:02</t>
  </si>
  <si>
    <t>NZ24081129511082B</t>
  </si>
  <si>
    <t>2024-08-04 05:54:46</t>
  </si>
  <si>
    <t>NZ24080421610794B</t>
  </si>
  <si>
    <t>2024-08-13 04:01:04</t>
  </si>
  <si>
    <t>NZ24081321271597B</t>
  </si>
  <si>
    <t>2024-08-10 12:26:06</t>
  </si>
  <si>
    <t>NZ24081028832116B</t>
  </si>
  <si>
    <t>2024-08-07 14:56:41</t>
  </si>
  <si>
    <t>NZ24080725350072B</t>
  </si>
  <si>
    <t>2024-08-08 18:19:18</t>
  </si>
  <si>
    <t>NZ24080826813214B</t>
  </si>
  <si>
    <t>2024-08-11 08:47:31</t>
  </si>
  <si>
    <t>NZ24081129466006B</t>
  </si>
  <si>
    <t>2024-08-15 14:53:33</t>
  </si>
  <si>
    <t>NZ24081523801532B</t>
  </si>
  <si>
    <t>2024-08-05 13:44:13</t>
  </si>
  <si>
    <t>NZ24080522985076B</t>
  </si>
  <si>
    <t>2024-08-15 08:03:05</t>
  </si>
  <si>
    <t>NZ24081523371452B</t>
  </si>
  <si>
    <t>2024-08-12 17:49:16</t>
  </si>
  <si>
    <t>NZ24081220903838B</t>
  </si>
  <si>
    <t>2024-08-10 15:51:57</t>
  </si>
  <si>
    <t>NZ24081029010041B</t>
  </si>
  <si>
    <t>2024-08-16 19:32:38</t>
  </si>
  <si>
    <t>NZ24081625248240B</t>
  </si>
  <si>
    <t>2024-08-14 16:00:38</t>
  </si>
  <si>
    <t>NZ24081422855479B</t>
  </si>
  <si>
    <t>2024-08-19 09:19:21</t>
  </si>
  <si>
    <t>NZ24081927095723B</t>
  </si>
  <si>
    <t>2024-08-14 17:10:57</t>
  </si>
  <si>
    <t>NZ24081422944619B</t>
  </si>
  <si>
    <t>2024-08-12 20:12:42</t>
  </si>
  <si>
    <t>NZ24081221094584B</t>
  </si>
  <si>
    <t>2024-08-22 13:22:29</t>
  </si>
  <si>
    <t>NZ24082220558057B</t>
  </si>
  <si>
    <t>NZ24081523770502B</t>
  </si>
  <si>
    <t>2024-08-16 12:05:32</t>
  </si>
  <si>
    <t>NZ24081624727280B</t>
  </si>
  <si>
    <t>2024-08-19 19:07:51</t>
  </si>
  <si>
    <t>NZ24081927821098B</t>
  </si>
  <si>
    <t>2024-08-22 17:07:51</t>
  </si>
  <si>
    <t>NZ24082220807297B</t>
  </si>
  <si>
    <t>2024-08-19 15:36:32</t>
  </si>
  <si>
    <t>NZ24081927527830B</t>
  </si>
  <si>
    <t>2024-08-18 19:55:25</t>
  </si>
  <si>
    <t>NZ24081826856834B</t>
  </si>
  <si>
    <t>2024-08-27 10:41:30</t>
  </si>
  <si>
    <t>NZ24082725095276B</t>
  </si>
  <si>
    <t>2024-08-19 20:44:29</t>
  </si>
  <si>
    <t>NZ24081927924795B</t>
  </si>
  <si>
    <t>2024-08-25 09:48:41</t>
  </si>
  <si>
    <t>NZ24082523223628B</t>
  </si>
  <si>
    <t>2024-08-30 10:34:26</t>
  </si>
  <si>
    <t>NZ24083028181409B</t>
  </si>
  <si>
    <t>2024-08-29 17:17:13</t>
  </si>
  <si>
    <t>NZ24082927573382B</t>
  </si>
  <si>
    <t>2024-08-26 12:37:33</t>
  </si>
  <si>
    <t>NZ24082624198254B</t>
  </si>
  <si>
    <t>2024-08-21 12:09:54</t>
  </si>
  <si>
    <t>NZ24082129464877B</t>
  </si>
  <si>
    <t>2024-08-20 09:31:23</t>
  </si>
  <si>
    <t>NZ24082028184903B</t>
  </si>
  <si>
    <t>2024-08-18 08:39:45</t>
  </si>
  <si>
    <t>NZ24081826343223B</t>
  </si>
  <si>
    <t>2024-08-01 08:21:45</t>
  </si>
  <si>
    <t>NZ24080127715838B</t>
  </si>
  <si>
    <t>2024-08-28 19:11:59</t>
  </si>
  <si>
    <t>NZ24082826672436B</t>
  </si>
  <si>
    <t>2024-08-11 06:03:37</t>
  </si>
  <si>
    <t>NZ24081129408512B</t>
  </si>
  <si>
    <t>2024-08-06 16:51:25</t>
  </si>
  <si>
    <t>NZ24080624363620B</t>
  </si>
  <si>
    <t>2024-08-22 23:56:17</t>
  </si>
  <si>
    <t>NZ24082221179728B</t>
  </si>
  <si>
    <t>2024-09-03 18:28:50</t>
  </si>
  <si>
    <t>NZ24090324148967B</t>
  </si>
  <si>
    <t>2024-08-26 10:56:01</t>
  </si>
  <si>
    <t>NZ24082624070203B</t>
  </si>
  <si>
    <t>2024-08-30 15:32:00</t>
  </si>
  <si>
    <t>NZ24083028547369B</t>
  </si>
  <si>
    <t>2024-09-04 10:17:09</t>
  </si>
  <si>
    <t>NZ24090424727764B</t>
  </si>
  <si>
    <t>2024-08-28 00:29:24</t>
  </si>
  <si>
    <t>NZ24082825852612B</t>
  </si>
  <si>
    <t>2024-08-24 11:30:41</t>
  </si>
  <si>
    <t>NZ24082422501558B</t>
  </si>
  <si>
    <t>2024-08-12 09:31:28</t>
  </si>
  <si>
    <t>NZ24081220296041B</t>
  </si>
  <si>
    <t>2024-08-10 16:08:53</t>
  </si>
  <si>
    <t>NZ24081029026629B</t>
  </si>
  <si>
    <t>2024-08-11 15:40:46</t>
  </si>
  <si>
    <t>NZ24081129810848B</t>
  </si>
  <si>
    <t>2024-08-18 16:28:40</t>
  </si>
  <si>
    <t>NZ24081826703002B</t>
  </si>
  <si>
    <t>2024-08-30 15:27:40</t>
  </si>
  <si>
    <t>NZ24083028540147B</t>
  </si>
  <si>
    <t>2024-08-16 21:53:59</t>
  </si>
  <si>
    <t>NZ24081625368816B</t>
  </si>
  <si>
    <t>NZ24081725432414B</t>
  </si>
  <si>
    <t>2024-08-06 14:03:27</t>
  </si>
  <si>
    <t>NZ24080624155628B</t>
  </si>
  <si>
    <t>2024-08-04 10:14:19</t>
  </si>
  <si>
    <t>NZ24080421775228B</t>
  </si>
  <si>
    <t>2024-08-08 07:20:52</t>
  </si>
  <si>
    <t>NZ24080826039049B</t>
  </si>
  <si>
    <t>2024-08-12 12:58:27</t>
  </si>
  <si>
    <t>NZ24081220547554B</t>
  </si>
  <si>
    <t>2024-08-05 10:37:56</t>
  </si>
  <si>
    <t>NZ24080522757086B</t>
  </si>
  <si>
    <t>2024-08-08 06:07:39</t>
  </si>
  <si>
    <t>NZ24080826019600B</t>
  </si>
  <si>
    <t>2024-08-10 15:15:34</t>
  </si>
  <si>
    <t>NZ24081028975711B</t>
  </si>
  <si>
    <t>2024-08-09 17:03:14</t>
  </si>
  <si>
    <t>NZ24080928071806B</t>
  </si>
  <si>
    <t>2024-08-09 17:08:28</t>
  </si>
  <si>
    <t>NZ24080928079702B</t>
  </si>
  <si>
    <t>2024-08-11 10:40:43</t>
  </si>
  <si>
    <t>NZ24081129566515B</t>
  </si>
  <si>
    <t>2024-08-09 09:47:28</t>
  </si>
  <si>
    <t>NZ24080927336288B</t>
  </si>
  <si>
    <t>2024-08-11 13:50:47</t>
  </si>
  <si>
    <t>NZ24081129722627B</t>
  </si>
  <si>
    <t>2024-08-07 17:44:26</t>
  </si>
  <si>
    <t>NZ24080725596350B</t>
  </si>
  <si>
    <t>2024-08-12 15:04:59</t>
  </si>
  <si>
    <t>NZ24081220666453B</t>
  </si>
  <si>
    <t>2024-08-09 18:06:54</t>
  </si>
  <si>
    <t>NZ24080928167388B</t>
  </si>
  <si>
    <t>2024-08-07 19:41:42</t>
  </si>
  <si>
    <t>NZ24080725775537B</t>
  </si>
  <si>
    <t>2024-08-09 20:03:52</t>
  </si>
  <si>
    <t>NZ24080928308745B</t>
  </si>
  <si>
    <t>2024-08-13 18:56:46</t>
  </si>
  <si>
    <t>NZ24081322052438B</t>
  </si>
  <si>
    <t>2024-08-06 22:12:14</t>
  </si>
  <si>
    <t>NZ24080624703999B</t>
  </si>
  <si>
    <t>2024-08-10 16:50:14</t>
  </si>
  <si>
    <t>NZ24081029066799B</t>
  </si>
  <si>
    <t>2024-08-09 20:33:58</t>
  </si>
  <si>
    <t>NZ24080928337686B</t>
  </si>
  <si>
    <t>2024-08-14 23:25:07</t>
  </si>
  <si>
    <t>NZ24081423293085B</t>
  </si>
  <si>
    <t>2024-08-12 16:31:25</t>
  </si>
  <si>
    <t>NZ24081220773039B</t>
  </si>
  <si>
    <t>2024-08-06 14:45:58</t>
  </si>
  <si>
    <t>NZ24080624202933B</t>
  </si>
  <si>
    <t>2024-08-07 14:25:52</t>
  </si>
  <si>
    <t>NZ24080725310633B</t>
  </si>
  <si>
    <t>2024-08-14 11:14:54</t>
  </si>
  <si>
    <t>NZ24081422548565B</t>
  </si>
  <si>
    <t>2024-08-15 12:59:08</t>
  </si>
  <si>
    <t>NZ24081523698431B</t>
  </si>
  <si>
    <t>2024-08-15 17:31:16</t>
  </si>
  <si>
    <t>NZ24081524019639B</t>
  </si>
  <si>
    <t>2024-08-15 13:25:13</t>
  </si>
  <si>
    <t>NZ24081523717836B</t>
  </si>
  <si>
    <t>2024-08-15 17:04:46</t>
  </si>
  <si>
    <t>NZ24081523978519B</t>
  </si>
  <si>
    <t>2024-08-15 18:45:34</t>
  </si>
  <si>
    <t>NZ24081524123351B</t>
  </si>
  <si>
    <t>2024-08-13 20:33:22</t>
  </si>
  <si>
    <t>NZ24081322145895B</t>
  </si>
  <si>
    <t>2024-08-17 08:38:52</t>
  </si>
  <si>
    <t>NZ24081725516245B</t>
  </si>
  <si>
    <t>2024-08-13 14:59:13</t>
  </si>
  <si>
    <t>NZ24081321753453B</t>
  </si>
  <si>
    <t>2024-08-16 13:47:18</t>
  </si>
  <si>
    <t>NZ24081624815421B</t>
  </si>
  <si>
    <t>2024-08-15 11:59:36</t>
  </si>
  <si>
    <t>NZ24081523644459B</t>
  </si>
  <si>
    <t>2024-08-15 10:56:43</t>
  </si>
  <si>
    <t>NZ24081523566477B</t>
  </si>
  <si>
    <t>2024-08-20 12:16:30</t>
  </si>
  <si>
    <t>NZ24082028419144B</t>
  </si>
  <si>
    <t>2024-08-17 19:11:04</t>
  </si>
  <si>
    <t>NZ24081726097183B</t>
  </si>
  <si>
    <t>2024-08-22 13:23:33</t>
  </si>
  <si>
    <t>NZ24082220558732B</t>
  </si>
  <si>
    <t>2024-08-19 19:27:50</t>
  </si>
  <si>
    <t>NZ24081927845127B</t>
  </si>
  <si>
    <t>2024-08-21 14:23:08</t>
  </si>
  <si>
    <t>NZ24082129578266B</t>
  </si>
  <si>
    <t>2024-08-22 15:21:49</t>
  </si>
  <si>
    <t>NZ24082220679411B</t>
  </si>
  <si>
    <t>2024-08-11 16:39:39</t>
  </si>
  <si>
    <t>NZ24081129862962B</t>
  </si>
  <si>
    <t>2024-08-20 11:04:33</t>
  </si>
  <si>
    <t>NZ24082028311067B</t>
  </si>
  <si>
    <t>2024-08-17 18:00:04</t>
  </si>
  <si>
    <t>NZ24081726042215B</t>
  </si>
  <si>
    <t>2024-08-19 08:27:58</t>
  </si>
  <si>
    <t>NZ24081927053347B</t>
  </si>
  <si>
    <t>2024-08-21 22:41:44</t>
  </si>
  <si>
    <t>NZ24082120098960B</t>
  </si>
  <si>
    <t>2024-08-22 14:11:53</t>
  </si>
  <si>
    <t>NZ24082220599473B</t>
  </si>
  <si>
    <t>2024-08-05 12:28:57</t>
  </si>
  <si>
    <t>NZ24080522912815B</t>
  </si>
  <si>
    <t>2024-08-22 19:22:09</t>
  </si>
  <si>
    <t>NZ24082220977149B</t>
  </si>
  <si>
    <t>2024-08-06 11:28:18</t>
  </si>
  <si>
    <t>NZ24080624001151B</t>
  </si>
  <si>
    <t>2024-08-19 19:18:24</t>
  </si>
  <si>
    <t>NZ24081927834739B</t>
  </si>
  <si>
    <t>2024-08-07 18:15:57</t>
  </si>
  <si>
    <t>NZ24080725639861B</t>
  </si>
  <si>
    <t>2024-08-23 20:42:07</t>
  </si>
  <si>
    <t>NZ24082322107417B</t>
  </si>
  <si>
    <t>2024-08-22 21:49:42</t>
  </si>
  <si>
    <t>NZ24082221116333B</t>
  </si>
  <si>
    <t>2024-08-22 21:12:15</t>
  </si>
  <si>
    <t>NZ24082221079490B</t>
  </si>
  <si>
    <t>2024-08-25 20:01:42</t>
  </si>
  <si>
    <t>NZ24082523699210B</t>
  </si>
  <si>
    <t>2024-08-06 13:55:44</t>
  </si>
  <si>
    <t>NZ24080624148620B</t>
  </si>
  <si>
    <t>2024-08-28 16:07:33</t>
  </si>
  <si>
    <t>NZ24082826453166B</t>
  </si>
  <si>
    <t>2024-08-25 19:16:25</t>
  </si>
  <si>
    <t>NZ24082523669933B</t>
  </si>
  <si>
    <t>2024-08-13 08:33:44</t>
  </si>
  <si>
    <t>NZ24081321331073B</t>
  </si>
  <si>
    <t>2024-08-24 13:47:25</t>
  </si>
  <si>
    <t>NZ24082422617601B</t>
  </si>
  <si>
    <t>2024-08-23 20:02:46</t>
  </si>
  <si>
    <t>NZ24082322073934B</t>
  </si>
  <si>
    <t>2024-08-26 11:04:08</t>
  </si>
  <si>
    <t>NZ24082624081357B</t>
  </si>
  <si>
    <t>2024-08-27 15:18:30</t>
  </si>
  <si>
    <t>NZ24082725388403B</t>
  </si>
  <si>
    <t>2024-08-27 15:16:58</t>
  </si>
  <si>
    <t>NZ24082725386409B</t>
  </si>
  <si>
    <t>2024-08-27 08:18:09</t>
  </si>
  <si>
    <t>NZ24082724939819B</t>
  </si>
  <si>
    <t>2024-08-27 16:28:11</t>
  </si>
  <si>
    <t>NZ24082725471056B</t>
  </si>
  <si>
    <t>2024-08-27 15:13:36</t>
  </si>
  <si>
    <t>NZ24082725382297B</t>
  </si>
  <si>
    <t>2024-08-27 14:42:24</t>
  </si>
  <si>
    <t>NZ24082725345542B</t>
  </si>
  <si>
    <t>2024-08-27 09:31:25</t>
  </si>
  <si>
    <t>NZ24082725001028B</t>
  </si>
  <si>
    <t>2024-08-26 13:43:44</t>
  </si>
  <si>
    <t>NZ24082624250412B</t>
  </si>
  <si>
    <t>2024-09-02 08:49:49</t>
  </si>
  <si>
    <t>NZ24090221691067B</t>
  </si>
  <si>
    <t>2024-09-02 15:16:47</t>
  </si>
  <si>
    <t>NZ24090222372079B</t>
  </si>
  <si>
    <t>2024-08-15 17:59:11</t>
  </si>
  <si>
    <t>NZ24081524061105B</t>
  </si>
  <si>
    <t>2024-08-27 11:51:23</t>
  </si>
  <si>
    <t>NZ24082725186093B</t>
  </si>
  <si>
    <t>2024-09-02 20:22:48</t>
  </si>
  <si>
    <t>NZ24090222901312B</t>
  </si>
  <si>
    <t>2024-08-06 14:27:47</t>
  </si>
  <si>
    <t>NZ24080624181382B</t>
  </si>
  <si>
    <t>2024-09-04 13:06:23</t>
  </si>
  <si>
    <t>NZ24090424995816B</t>
  </si>
  <si>
    <t>2024-08-05 12:01:49</t>
  </si>
  <si>
    <t>NZ24080522880081B</t>
  </si>
  <si>
    <t>2024-09-04 15:25:09</t>
  </si>
  <si>
    <t>NZ24090425177323B</t>
  </si>
  <si>
    <t>2024-09-06 08:22:09</t>
  </si>
  <si>
    <t>NZ24090627172297B</t>
  </si>
  <si>
    <t>2024-08-09 15:24:55</t>
  </si>
  <si>
    <t>NZ24080927770646B</t>
  </si>
  <si>
    <t>2024-08-09 17:02:44</t>
  </si>
  <si>
    <t>NZ24080928071067B</t>
  </si>
  <si>
    <t>2024-08-09 15:46:45</t>
  </si>
  <si>
    <t>NZ24080927918755B</t>
  </si>
  <si>
    <t>2024-08-21 17:33:13</t>
  </si>
  <si>
    <t>NZ24082129810789B</t>
  </si>
  <si>
    <t>2024-08-27 21:11:06</t>
  </si>
  <si>
    <t>NZ24082725757559B</t>
  </si>
  <si>
    <t>2024-08-09 21:59:33</t>
  </si>
  <si>
    <t>NZ24080928420722B</t>
  </si>
  <si>
    <t>2024-08-08 20:07:28</t>
  </si>
  <si>
    <t>NZ24080826947212B</t>
  </si>
  <si>
    <t>2024-08-31 16:16:11</t>
  </si>
  <si>
    <t>NZ24083129677637B</t>
  </si>
  <si>
    <t>2024-08-14 10:50:04</t>
  </si>
  <si>
    <t>NZ24081422513759B</t>
  </si>
  <si>
    <t>2024-08-15 05:34:58</t>
  </si>
  <si>
    <t>NZ24081523333318B</t>
  </si>
  <si>
    <t>2024-08-08 08:57:18</t>
  </si>
  <si>
    <t>NZ24080826098944B</t>
  </si>
  <si>
    <t>2024-08-09 16:27:59</t>
  </si>
  <si>
    <t>NZ24080928021349B</t>
  </si>
  <si>
    <t>2024-08-25 21:41:02</t>
  </si>
  <si>
    <t>NZ24082523769893B</t>
  </si>
  <si>
    <t>2024-08-23 19:08:41</t>
  </si>
  <si>
    <t>NZ24082322023068B</t>
  </si>
  <si>
    <t>2024-08-20 13:56:47</t>
  </si>
  <si>
    <t>NZ24082028505610B</t>
  </si>
  <si>
    <t>2024-08-17 17:24:21</t>
  </si>
  <si>
    <t>NZ24081726009666B</t>
  </si>
  <si>
    <t>2024-08-19 22:01:54</t>
  </si>
  <si>
    <t>NZ24081927993011B</t>
  </si>
  <si>
    <t>2024-08-20 10:20:44</t>
  </si>
  <si>
    <t>NZ24082028252669B</t>
  </si>
  <si>
    <t>2024-08-04 17:31:57</t>
  </si>
  <si>
    <t>NZ24080422212263B</t>
  </si>
  <si>
    <t>2024-08-12 19:55:19</t>
  </si>
  <si>
    <t>NZ24081221076177B</t>
  </si>
  <si>
    <t>2024-08-12 23:24:21</t>
  </si>
  <si>
    <t>NZ24081221236354B</t>
  </si>
  <si>
    <t>2024-08-11 17:55:21</t>
  </si>
  <si>
    <t>NZ24081129930710B</t>
  </si>
  <si>
    <t>2024-08-12 14:38:43</t>
  </si>
  <si>
    <t>NZ24081220636295B</t>
  </si>
  <si>
    <t>2024-08-10 12:15:29</t>
  </si>
  <si>
    <t>NZ24081028822328B</t>
  </si>
  <si>
    <t>2024-08-12 22:54:33</t>
  </si>
  <si>
    <t>NZ24081221224435B</t>
  </si>
  <si>
    <t>2024-08-12 13:08:37</t>
  </si>
  <si>
    <t>NZ24081220556377B</t>
  </si>
  <si>
    <t>2024-08-12 15:02:48</t>
  </si>
  <si>
    <t>NZ24081220664054B</t>
  </si>
  <si>
    <t>2024-08-09 15:59:39</t>
  </si>
  <si>
    <t>NZ24080927966243B</t>
  </si>
  <si>
    <t>2024-08-10 08:41:13</t>
  </si>
  <si>
    <t>NZ24081028593482B</t>
  </si>
  <si>
    <t>2024-08-13 19:18:40</t>
  </si>
  <si>
    <t>NZ24081322074983B</t>
  </si>
  <si>
    <t>2024-08-15 22:45:24</t>
  </si>
  <si>
    <t>NZ24081524341892B</t>
  </si>
  <si>
    <t>2024-08-14 20:14:14</t>
  </si>
  <si>
    <t>NZ24081423160483B</t>
  </si>
  <si>
    <t>2024-08-12 13:53:48</t>
  </si>
  <si>
    <t>NZ24081220591628B</t>
  </si>
  <si>
    <t>2024-08-07 10:06:33</t>
  </si>
  <si>
    <t>NZ24080724968689B</t>
  </si>
  <si>
    <t>2024-08-14 18:58:06</t>
  </si>
  <si>
    <t>NZ24081423078446B</t>
  </si>
  <si>
    <t>2024-08-18 17:14:42</t>
  </si>
  <si>
    <t>NZ24081826741357B</t>
  </si>
  <si>
    <t>2024-08-17 09:38:04</t>
  </si>
  <si>
    <t>NZ24081725569126B</t>
  </si>
  <si>
    <t>2024-08-15 09:58:23</t>
  </si>
  <si>
    <t>NZ24081523480881B</t>
  </si>
  <si>
    <t>2024-08-20 22:15:46</t>
  </si>
  <si>
    <t>NZ24082029065875B</t>
  </si>
  <si>
    <t>2024-08-23 08:36:55</t>
  </si>
  <si>
    <t>NZ24082321267725B</t>
  </si>
  <si>
    <t>2024-08-19 11:48:51</t>
  </si>
  <si>
    <t>NZ24081927299008B</t>
  </si>
  <si>
    <t>2024-08-22 15:58:23</t>
  </si>
  <si>
    <t>NZ24082220722892B</t>
  </si>
  <si>
    <t>2024-08-22 10:44:24</t>
  </si>
  <si>
    <t>NZ24082220375718B</t>
  </si>
  <si>
    <t>2024-08-23 01:58:27</t>
  </si>
  <si>
    <t>NZ24082321201242B</t>
  </si>
  <si>
    <t>2024-08-23 08:25:05</t>
  </si>
  <si>
    <t>NZ24082321258880B</t>
  </si>
  <si>
    <t>2024-08-28 17:12:47</t>
  </si>
  <si>
    <t>NZ24082826533059B</t>
  </si>
  <si>
    <t>2024-08-20 17:48:04</t>
  </si>
  <si>
    <t>NZ24082028803987B</t>
  </si>
  <si>
    <t>2024-08-28 15:56:14</t>
  </si>
  <si>
    <t>NZ24082826439103B</t>
  </si>
  <si>
    <t>2024-09-02 20:04:32</t>
  </si>
  <si>
    <t>NZ24090222876771B</t>
  </si>
  <si>
    <t>2024-09-01 19:02:36</t>
  </si>
  <si>
    <t>NZ24090121239639B</t>
  </si>
  <si>
    <t>2024-08-12 20:23:34</t>
  </si>
  <si>
    <t>NZ24081221105431B</t>
  </si>
  <si>
    <t>2024-08-13 21:29:42</t>
  </si>
  <si>
    <t>NZ24081322194143B</t>
  </si>
  <si>
    <t>2024-08-14 11:36:59</t>
  </si>
  <si>
    <t>NZ24081422578185B</t>
  </si>
  <si>
    <t>2024-09-04 14:50:06</t>
  </si>
  <si>
    <t>NZ24090425123379B</t>
  </si>
  <si>
    <t>2024-08-20 10:53:04</t>
  </si>
  <si>
    <t>NZ24082028296079B</t>
  </si>
  <si>
    <t>2024-08-28 19:21:13</t>
  </si>
  <si>
    <t>NZ24082826682122B</t>
  </si>
  <si>
    <t>2024-08-23 19:34:41</t>
  </si>
  <si>
    <t>NZ24082322049228B</t>
  </si>
  <si>
    <t>2024-08-12 15:10:33</t>
  </si>
  <si>
    <t>NZ24081220673182B</t>
  </si>
  <si>
    <t>2024-08-28 20:18:34</t>
  </si>
  <si>
    <t>NZ24082826735003B</t>
  </si>
  <si>
    <t>2024-08-19 10:15:55</t>
  </si>
  <si>
    <t>NZ24081927170809B</t>
  </si>
  <si>
    <t>2024-08-12 15:40:48</t>
  </si>
  <si>
    <t>NZ24081220711919B</t>
  </si>
  <si>
    <t>2024-09-05 10:49:28</t>
  </si>
  <si>
    <t>NZ24090526139249B</t>
  </si>
  <si>
    <t>2024-08-20 11:39:48</t>
  </si>
  <si>
    <t>NZ24082028369236B</t>
  </si>
  <si>
    <t>2024-08-14 16:00:01</t>
  </si>
  <si>
    <t>NZ24081422854467B</t>
  </si>
  <si>
    <t>2024-08-14 12:50:37</t>
  </si>
  <si>
    <t>NZ24081422666804B</t>
  </si>
  <si>
    <t>2024-08-20 17:04:33</t>
  </si>
  <si>
    <t>NZ24082028744420B</t>
  </si>
  <si>
    <t>2024-08-19 10:37:38</t>
  </si>
  <si>
    <t>NZ24081927201435B</t>
  </si>
  <si>
    <t>2024-08-09 18:53:50</t>
  </si>
  <si>
    <t>NZ24080928231314B</t>
  </si>
  <si>
    <t>2024-08-27 17:45:54</t>
  </si>
  <si>
    <t>NZ24082725564215B</t>
  </si>
  <si>
    <t>2024-08-12 23:41:33</t>
  </si>
  <si>
    <t>NZ24081221242023B</t>
  </si>
  <si>
    <t>2024-08-09 16:48:17</t>
  </si>
  <si>
    <t>NZ24080928049525B</t>
  </si>
  <si>
    <t>2024-08-11 15:33:08</t>
  </si>
  <si>
    <t>NZ24081129804383B</t>
  </si>
  <si>
    <t>2024-08-07 10:30:32</t>
  </si>
  <si>
    <t>NZ24080725009589B</t>
  </si>
  <si>
    <t>2024-08-12 22:38:32</t>
  </si>
  <si>
    <t>NZ24081221216364B</t>
  </si>
  <si>
    <t>2024-08-12 16:28:26</t>
  </si>
  <si>
    <t>NZ24081220769384B</t>
  </si>
  <si>
    <t>2024-08-07 11:10:11</t>
  </si>
  <si>
    <t>NZ24080725076876B</t>
  </si>
  <si>
    <t>2024-08-07 21:15:57</t>
  </si>
  <si>
    <t>NZ24080725876056B</t>
  </si>
  <si>
    <t>2024-08-04 18:47:29</t>
  </si>
  <si>
    <t>NZ24080422282286B</t>
  </si>
  <si>
    <t>2024-08-12 17:53:38</t>
  </si>
  <si>
    <t>NZ24081220911371B</t>
  </si>
  <si>
    <t>2024-08-02 15:44:47</t>
  </si>
  <si>
    <t>NZ24080229969352B</t>
  </si>
  <si>
    <t>2024-08-05 15:00:13</t>
  </si>
  <si>
    <t>NZ24080523080776B</t>
  </si>
  <si>
    <t>2024-08-12 21:36:28</t>
  </si>
  <si>
    <t>NZ24081221174364B</t>
  </si>
  <si>
    <t>2024-08-15 20:32:19</t>
  </si>
  <si>
    <t>NZ24081524237731B</t>
  </si>
  <si>
    <t>2024-08-13 14:38:48</t>
  </si>
  <si>
    <t>NZ24081321731103B</t>
  </si>
  <si>
    <t>2024-08-16 20:21:55</t>
  </si>
  <si>
    <t>NZ24081625291666B</t>
  </si>
  <si>
    <t>2024-08-19 20:49:45</t>
  </si>
  <si>
    <t>NZ24081927929229B</t>
  </si>
  <si>
    <t>2024-08-14 15:59:20</t>
  </si>
  <si>
    <t>NZ24081422853674B</t>
  </si>
  <si>
    <t>2024-08-19 14:52:10</t>
  </si>
  <si>
    <t>NZ24081927475354B</t>
  </si>
  <si>
    <t>2024-08-14 17:20:35</t>
  </si>
  <si>
    <t>NZ24081422957481B</t>
  </si>
  <si>
    <t>2024-08-19 11:31:12</t>
  </si>
  <si>
    <t>NZ24081927275637B</t>
  </si>
  <si>
    <t>2024-08-27 14:11:57</t>
  </si>
  <si>
    <t>NZ24082725312815B</t>
  </si>
  <si>
    <t>2024-08-19 13:35:12</t>
  </si>
  <si>
    <t>NZ24081927395960B</t>
  </si>
  <si>
    <t>2024-09-01 07:53:22</t>
  </si>
  <si>
    <t>NZ24090120261205B</t>
  </si>
  <si>
    <t>2024-08-28 12:51:51</t>
  </si>
  <si>
    <t>NZ24082826238969B</t>
  </si>
  <si>
    <t>2024-08-21 14:29:10</t>
  </si>
  <si>
    <t>NZ24082129584457B</t>
  </si>
  <si>
    <t>2024-08-15 17:24:58</t>
  </si>
  <si>
    <t>NZ24081524010441B</t>
  </si>
  <si>
    <t>2024-08-26 14:33:18</t>
  </si>
  <si>
    <t>NZ24082624298350B</t>
  </si>
  <si>
    <t>2024-08-20 18:59:08</t>
  </si>
  <si>
    <t>NZ24082028897549B</t>
  </si>
  <si>
    <t>2024-08-26 11:56:32</t>
  </si>
  <si>
    <t>NZ24082624154859B</t>
  </si>
  <si>
    <t>2024-08-27 21:08:13</t>
  </si>
  <si>
    <t>NZ24082725755416B</t>
  </si>
  <si>
    <t>2024-08-26 19:07:46</t>
  </si>
  <si>
    <t>NZ24082624674976B</t>
  </si>
  <si>
    <t>2024-08-26 22:52:54</t>
  </si>
  <si>
    <t>NZ24082624853383B</t>
  </si>
  <si>
    <t>2024-08-10 09:07:12</t>
  </si>
  <si>
    <t>NZ24081028614735B</t>
  </si>
  <si>
    <t>2024-08-22 18:51:01</t>
  </si>
  <si>
    <t>NZ24082220941994B</t>
  </si>
  <si>
    <t>2024-08-27 12:08:36</t>
  </si>
  <si>
    <t>NZ24082725206280B</t>
  </si>
  <si>
    <t>2024-08-29 21:44:18</t>
  </si>
  <si>
    <t>NZ24082927863485B</t>
  </si>
  <si>
    <t>2024-08-10 19:25:04</t>
  </si>
  <si>
    <t>NZ24081029203213B</t>
  </si>
  <si>
    <t>2024-08-11 18:15:26</t>
  </si>
  <si>
    <t>NZ24081129947722B</t>
  </si>
  <si>
    <t>2024-08-12 08:04:31</t>
  </si>
  <si>
    <t>NZ24081220224286B</t>
  </si>
  <si>
    <t>2024-08-09 23:05:23</t>
  </si>
  <si>
    <t>NZ24080928466120B</t>
  </si>
  <si>
    <t>2024-08-12 11:11:46</t>
  </si>
  <si>
    <t>NZ24081220431960B</t>
  </si>
  <si>
    <t>2024-08-11 08:34:55</t>
  </si>
  <si>
    <t>NZ24081129458151B</t>
  </si>
  <si>
    <t>NZ24081129409744B</t>
  </si>
  <si>
    <t>2024-08-13 05:54:57</t>
  </si>
  <si>
    <t>NZ24081321277162B</t>
  </si>
  <si>
    <t>2024-08-14 05:44:41</t>
  </si>
  <si>
    <t>NZ24081422300194B</t>
  </si>
  <si>
    <t>2024-09-04 12:31:11</t>
  </si>
  <si>
    <t>NZ24090424951455B</t>
  </si>
  <si>
    <t>2024-08-09 18:37:23</t>
  </si>
  <si>
    <t>NZ24080928209864B</t>
  </si>
  <si>
    <t>2024-08-29 05:28:51</t>
  </si>
  <si>
    <t>NZ24082926899087B</t>
  </si>
  <si>
    <t>2024-08-12 20:45:32</t>
  </si>
  <si>
    <t>NZ24081221125618B</t>
  </si>
  <si>
    <t>2024-08-09 23:02:26</t>
  </si>
  <si>
    <t>NZ24080928464561B</t>
  </si>
  <si>
    <t>2024-09-01 22:25:28</t>
  </si>
  <si>
    <t>NZ24090121462602B</t>
  </si>
  <si>
    <t>2024-08-17 13:39:23</t>
  </si>
  <si>
    <t>NZ24081725810110B</t>
  </si>
  <si>
    <t>2024-09-02 14:01:45</t>
  </si>
  <si>
    <t>NZ24090222250209B</t>
  </si>
  <si>
    <t>2024-08-17 19:32:27</t>
  </si>
  <si>
    <t>NZ24081726111624B</t>
  </si>
  <si>
    <t>2024-09-07 07:39:40</t>
  </si>
  <si>
    <t>NZ24090728389536B</t>
  </si>
  <si>
    <t>2024-08-07 22:51:23</t>
  </si>
  <si>
    <t>NZ24080725949451B</t>
  </si>
  <si>
    <t>2024-08-22 09:35:24</t>
  </si>
  <si>
    <t>NZ24082220271911B</t>
  </si>
  <si>
    <t>2024-08-30 09:34:49</t>
  </si>
  <si>
    <t>NZ24083028088052B</t>
  </si>
  <si>
    <t>2024-08-17 12:35:07</t>
  </si>
  <si>
    <t>NZ24081725760206B</t>
  </si>
  <si>
    <t>2024-08-13 16:29:52</t>
  </si>
  <si>
    <t>NZ24081321865876B</t>
  </si>
  <si>
    <t>2024-08-17 13:10:05</t>
  </si>
  <si>
    <t>NZ24081725787215B</t>
  </si>
  <si>
    <t>2024-08-12 23:32:16</t>
  </si>
  <si>
    <t>NZ24081221239136B</t>
  </si>
  <si>
    <t>2024-08-20 22:42:24</t>
  </si>
  <si>
    <t>NZ24082029080931B</t>
  </si>
  <si>
    <t>2024-08-21 05:45:01</t>
  </si>
  <si>
    <t>NZ24082129139044B</t>
  </si>
  <si>
    <t>2024-08-12 15:01:56</t>
  </si>
  <si>
    <t>NZ24081220662921B</t>
  </si>
  <si>
    <t>2024-08-11 15:36:59</t>
  </si>
  <si>
    <t>NZ24081129807564B</t>
  </si>
  <si>
    <t>2024-08-12 08:45:45</t>
  </si>
  <si>
    <t>NZ24081220248755B</t>
  </si>
  <si>
    <t>2024-08-12 21:32:51</t>
  </si>
  <si>
    <t>NZ24081221171506B</t>
  </si>
  <si>
    <t>2024-08-12 19:09:05</t>
  </si>
  <si>
    <t>NZ24081221012368B</t>
  </si>
  <si>
    <t>2024-08-12 16:22:00</t>
  </si>
  <si>
    <t>NZ24081220761327B</t>
  </si>
  <si>
    <t>2024-08-13 08:34:08</t>
  </si>
  <si>
    <t>NZ24081321331347B</t>
  </si>
  <si>
    <t>2024-08-12 11:35:10</t>
  </si>
  <si>
    <t>NZ24081220462591B</t>
  </si>
  <si>
    <t>2024-08-13 11:31:36</t>
  </si>
  <si>
    <t>NZ24081321559277B</t>
  </si>
  <si>
    <t>2024-08-12 14:18:24</t>
  </si>
  <si>
    <t>NZ24081220615008B</t>
  </si>
  <si>
    <t>2024-08-13 08:03:11</t>
  </si>
  <si>
    <t>NZ24081321313229B</t>
  </si>
  <si>
    <t>2024-08-13 12:31:28</t>
  </si>
  <si>
    <t>NZ24081321624926B</t>
  </si>
  <si>
    <t>NZ24081523513265B</t>
  </si>
  <si>
    <t>2024-08-01 23:18:55</t>
  </si>
  <si>
    <t>NZ24080129201764B</t>
  </si>
  <si>
    <t>2024-08-07 17:31:34</t>
  </si>
  <si>
    <t>NZ24080725578384B</t>
  </si>
  <si>
    <t>2024-08-16 15:54:54</t>
  </si>
  <si>
    <t>NZ24081624962926B</t>
  </si>
  <si>
    <t>2024-08-27 15:01:16</t>
  </si>
  <si>
    <t>NZ24082725367149B</t>
  </si>
  <si>
    <t>2024-08-31 15:05:36</t>
  </si>
  <si>
    <t>NZ24083129601171B</t>
  </si>
  <si>
    <t>2024-08-19 13:09:58</t>
  </si>
  <si>
    <t>NZ24081927376281B</t>
  </si>
  <si>
    <t>2024-09-02 14:40:11</t>
  </si>
  <si>
    <t>NZ24090222310744B</t>
  </si>
  <si>
    <t>2024-09-05 21:39:41</t>
  </si>
  <si>
    <t>NZ24090526966567B</t>
  </si>
  <si>
    <t>2024-09-01 16:10:05</t>
  </si>
  <si>
    <t>NZ24090121008456B</t>
  </si>
  <si>
    <t>2024-08-22 20:44:35</t>
  </si>
  <si>
    <t>NZ24082221056458B</t>
  </si>
  <si>
    <t>2024-08-24 22:12:16</t>
  </si>
  <si>
    <t>NZ24082423042285B</t>
  </si>
  <si>
    <t>2024-08-19 11:16:24</t>
  </si>
  <si>
    <t>NZ24081927256198B</t>
  </si>
  <si>
    <t>2024-08-11 16:47:49</t>
  </si>
  <si>
    <t>NZ24081129870419B</t>
  </si>
  <si>
    <t>2024-08-29 16:52:36</t>
  </si>
  <si>
    <t>NZ24082927540600B</t>
  </si>
  <si>
    <t>2024-08-27 20:49:03</t>
  </si>
  <si>
    <t>NZ24082725741143B</t>
  </si>
  <si>
    <t>2024-08-20 20:11:17</t>
  </si>
  <si>
    <t>NZ24082028972274B</t>
  </si>
  <si>
    <t>2024-08-17 21:21:58</t>
  </si>
  <si>
    <t>NZ24081726190335B</t>
  </si>
  <si>
    <t>2024-08-18 20:06:20</t>
  </si>
  <si>
    <t>NZ24081826864004B</t>
  </si>
  <si>
    <t>2024-08-22 21:39:35</t>
  </si>
  <si>
    <t>NZ24082221108675B</t>
  </si>
  <si>
    <t>2024-08-31 02:58:52</t>
  </si>
  <si>
    <t>NZ24083129125015B</t>
  </si>
  <si>
    <t>2024-08-12 19:57:26</t>
  </si>
  <si>
    <t>NZ24081221078456B</t>
  </si>
  <si>
    <t>2024-08-12 06:55:10</t>
  </si>
  <si>
    <t>NZ24081220197984B</t>
  </si>
  <si>
    <t>2024-08-12 23:25:28</t>
  </si>
  <si>
    <t>NZ24081221236756B</t>
  </si>
  <si>
    <t>2024-08-12 13:53:17</t>
  </si>
  <si>
    <t>NZ24081220591145B</t>
  </si>
  <si>
    <t>2024-08-03 23:41:45</t>
  </si>
  <si>
    <t>NZ24080321556883B</t>
  </si>
  <si>
    <t>2024-08-09 12:18:46</t>
  </si>
  <si>
    <t>NZ24080927562598B</t>
  </si>
  <si>
    <t>2024-08-09 18:27:04</t>
  </si>
  <si>
    <t>NZ24080928196056B</t>
  </si>
  <si>
    <t>2024-08-22 23:32:24</t>
  </si>
  <si>
    <t>NZ24082221172095B</t>
  </si>
  <si>
    <t>2024-08-17 19:07:09</t>
  </si>
  <si>
    <t>NZ24081726094359B</t>
  </si>
  <si>
    <t>2024-08-02 11:41:26</t>
  </si>
  <si>
    <t>NZ24080229663187B</t>
  </si>
  <si>
    <t>2024-08-22 14:09:52</t>
  </si>
  <si>
    <t>NZ24082220597400B</t>
  </si>
  <si>
    <t>2024-08-14 14:07:21</t>
  </si>
  <si>
    <t>NZ24081422726228B</t>
  </si>
  <si>
    <t>2024-08-23 15:08:17</t>
  </si>
  <si>
    <t>NZ24082321726140B</t>
  </si>
  <si>
    <t>2024-08-20 17:53:13</t>
  </si>
  <si>
    <t>NZ24082028810832B</t>
  </si>
  <si>
    <t>2024-08-18 14:30:00</t>
  </si>
  <si>
    <t>NZ24081826608118B</t>
  </si>
  <si>
    <t>2024-08-13 21:07:03</t>
  </si>
  <si>
    <t>NZ24081322173760B</t>
  </si>
  <si>
    <t>2024-08-28 13:39:15</t>
  </si>
  <si>
    <t>NZ24082826278183B</t>
  </si>
  <si>
    <t>2024-08-31 16:00:44</t>
  </si>
  <si>
    <t>NZ24083129660680B</t>
  </si>
  <si>
    <t>2024-08-08 07:43:13</t>
  </si>
  <si>
    <t>NZ24080826048911B</t>
  </si>
  <si>
    <t>2024-08-14 15:50:45</t>
  </si>
  <si>
    <t>NZ24081422843694B</t>
  </si>
  <si>
    <t>2024-08-30 10:16:20</t>
  </si>
  <si>
    <t>NZ24083028152882B</t>
  </si>
  <si>
    <t>2024-09-04 19:51:39</t>
  </si>
  <si>
    <t>NZ24090425608916B</t>
  </si>
  <si>
    <t>2024-09-02 09:01:18</t>
  </si>
  <si>
    <t>NZ24090221710813B</t>
  </si>
  <si>
    <t>2024-08-15 13:18:55</t>
  </si>
  <si>
    <t>NZ24081523713206B</t>
  </si>
  <si>
    <t>2024-08-28 10:49:01</t>
  </si>
  <si>
    <t>NZ24082826092570B</t>
  </si>
  <si>
    <t>2024-09-02 12:11:15</t>
  </si>
  <si>
    <t>NZ24090222099153B</t>
  </si>
  <si>
    <t>2024-09-03 14:05:18</t>
  </si>
  <si>
    <t>NZ24090323728848B</t>
  </si>
  <si>
    <t>2024-09-04 13:22:12</t>
  </si>
  <si>
    <t>NZ24090425013399B</t>
  </si>
  <si>
    <t>2024-09-02 10:04:12</t>
  </si>
  <si>
    <t>NZ24090221838778B</t>
  </si>
  <si>
    <t>2024-09-03 17:30:19</t>
  </si>
  <si>
    <t>NZ24090324060017B</t>
  </si>
  <si>
    <t>2024-08-03 19:15:06</t>
  </si>
  <si>
    <t>NZ24080321336593B</t>
  </si>
  <si>
    <t>2024-08-12 13:52:25</t>
  </si>
  <si>
    <t>NZ24081220590450B</t>
  </si>
  <si>
    <t>2024-08-12 21:15:28</t>
  </si>
  <si>
    <t>NZ24081221151011B</t>
  </si>
  <si>
    <t>2024-08-21 13:26:02</t>
  </si>
  <si>
    <t>NZ24082129528613B</t>
  </si>
  <si>
    <t>2024-08-06 18:02:20</t>
  </si>
  <si>
    <t>NZ24080624452835B</t>
  </si>
  <si>
    <t>2024-09-04 12:04:30</t>
  </si>
  <si>
    <t>NZ24090424904394B</t>
  </si>
  <si>
    <t>2024-08-31 15:51:31</t>
  </si>
  <si>
    <t>NZ24083129650523B</t>
  </si>
  <si>
    <t>2024-08-27 17:02:35</t>
  </si>
  <si>
    <t>NZ24082725512999B</t>
  </si>
  <si>
    <t>NZ24081321843390B</t>
  </si>
  <si>
    <t>2024-08-13 22:43:36</t>
  </si>
  <si>
    <t>NZ24081322240083B</t>
  </si>
  <si>
    <t>2024-08-14 13:03:59</t>
  </si>
  <si>
    <t>NZ24081422677545B</t>
  </si>
  <si>
    <t>NZ24081322139767B</t>
  </si>
  <si>
    <t>2024-08-12 21:00:57</t>
  </si>
  <si>
    <t>NZ24081221138978B</t>
  </si>
  <si>
    <t>2024-08-07 22:14:03</t>
  </si>
  <si>
    <t>NZ24080725925139B</t>
  </si>
  <si>
    <t>2024-08-17 09:46:24</t>
  </si>
  <si>
    <t>NZ24081725578546B</t>
  </si>
  <si>
    <t>2024-08-15 12:08:00</t>
  </si>
  <si>
    <t>NZ24081523653674B</t>
  </si>
  <si>
    <t>2024-08-15 05:27:11</t>
  </si>
  <si>
    <t>NZ24081523332722B</t>
  </si>
  <si>
    <t>2024-09-01 11:52:55</t>
  </si>
  <si>
    <t>NZ24090120659510B</t>
  </si>
  <si>
    <t>2024-08-09 09:09:35</t>
  </si>
  <si>
    <t>NZ24080927278348B</t>
  </si>
  <si>
    <t>2024-08-23 04:52:10</t>
  </si>
  <si>
    <t>NZ24082321208745B</t>
  </si>
  <si>
    <t>2024-09-04 12:17:52</t>
  </si>
  <si>
    <t>NZ24090424930257B</t>
  </si>
  <si>
    <t>2024-08-13 19:17:00</t>
  </si>
  <si>
    <t>NZ24081322073410B</t>
  </si>
  <si>
    <t>2024-08-12 15:16:22</t>
  </si>
  <si>
    <t>NZ24081220681232B</t>
  </si>
  <si>
    <t>2024-08-12 20:42:56</t>
  </si>
  <si>
    <t>NZ24081221123429B</t>
  </si>
  <si>
    <t>2024-08-10 12:51:15</t>
  </si>
  <si>
    <t>NZ24081028853538B</t>
  </si>
  <si>
    <t>2024-08-22 11:13:55</t>
  </si>
  <si>
    <t>NZ24082220418133B</t>
  </si>
  <si>
    <t>2024-09-04 12:37:37</t>
  </si>
  <si>
    <t>NZ24090424960254B</t>
  </si>
  <si>
    <t>2024-08-08 05:00:13</t>
  </si>
  <si>
    <t>NZ24080826013389B</t>
  </si>
  <si>
    <t>2024-08-08 19:15:22</t>
  </si>
  <si>
    <t>NZ24080826879606B</t>
  </si>
  <si>
    <t>2024-08-15 14:52:29</t>
  </si>
  <si>
    <t>NZ24081523800338B</t>
  </si>
  <si>
    <t>2024-08-22 17:15:33</t>
  </si>
  <si>
    <t>NZ24082220817139B</t>
  </si>
  <si>
    <t>2024-08-18 09:08:10</t>
  </si>
  <si>
    <t>NZ24081826360163B</t>
  </si>
  <si>
    <t>2024-08-20 13:53:38</t>
  </si>
  <si>
    <t>NZ24082028502378B</t>
  </si>
  <si>
    <t>2024-08-06 08:41:24</t>
  </si>
  <si>
    <t>NZ24080623775260B</t>
  </si>
  <si>
    <t>2024-08-10 13:42:20</t>
  </si>
  <si>
    <t>NZ24081028893857B</t>
  </si>
  <si>
    <t>2024-07-31 21:57:23</t>
  </si>
  <si>
    <t>NZ24073127462018B</t>
  </si>
  <si>
    <t>2024-08-06 19:25:36</t>
  </si>
  <si>
    <t>NZ24080624553930B</t>
  </si>
  <si>
    <t>2024-08-01 08:19:25</t>
  </si>
  <si>
    <t>NZ24080127712586B</t>
  </si>
  <si>
    <t>2024-08-09 15:03:02</t>
  </si>
  <si>
    <t>NZ24080927741373B</t>
  </si>
  <si>
    <t>2024-08-04 09:46:54</t>
  </si>
  <si>
    <t>NZ24080421742386B</t>
  </si>
  <si>
    <t>2024-08-09 23:53:41</t>
  </si>
  <si>
    <t>NZ24080928487294B</t>
  </si>
  <si>
    <t>2024-08-07 12:16:01</t>
  </si>
  <si>
    <t>NZ24080725175548B</t>
  </si>
  <si>
    <t>2024-08-03 11:59:31</t>
  </si>
  <si>
    <t>NZ24080320858232B</t>
  </si>
  <si>
    <t>2024-08-10 09:15:11</t>
  </si>
  <si>
    <t>NZ24081028622064B</t>
  </si>
  <si>
    <t>2024-08-06 15:38:33</t>
  </si>
  <si>
    <t>NZ24080624268042B</t>
  </si>
  <si>
    <t>2024-08-15 18:19:54</t>
  </si>
  <si>
    <t>NZ24081524090998B</t>
  </si>
  <si>
    <t>2024-08-08 11:48:50</t>
  </si>
  <si>
    <t>NZ24080826343345B</t>
  </si>
  <si>
    <t>NZ24080321321160B</t>
  </si>
  <si>
    <t>2024-08-14 14:50:31</t>
  </si>
  <si>
    <t>NZ24081422775930B</t>
  </si>
  <si>
    <t>2024-08-06 10:06:33</t>
  </si>
  <si>
    <t>NZ24080623879793B</t>
  </si>
  <si>
    <t>2024-08-20 07:21:55</t>
  </si>
  <si>
    <t>NZ24082028095235B</t>
  </si>
  <si>
    <t>2024-08-04 08:15:55</t>
  </si>
  <si>
    <t>NZ24080421661953B</t>
  </si>
  <si>
    <t>2024-08-01 10:50:09</t>
  </si>
  <si>
    <t>NZ24080128004251B</t>
  </si>
  <si>
    <t>NZ24082220708739B</t>
  </si>
  <si>
    <t>2024-08-20 08:53:39</t>
  </si>
  <si>
    <t>NZ24082028141932B</t>
  </si>
  <si>
    <t>2024-08-11 09:32:43</t>
  </si>
  <si>
    <t>NZ24081129500989B</t>
  </si>
  <si>
    <t>2024-08-13 17:46:45</t>
  </si>
  <si>
    <t>NZ24081321970683B</t>
  </si>
  <si>
    <t>2024-08-23 20:47:54</t>
  </si>
  <si>
    <t>NZ24082322112525B</t>
  </si>
  <si>
    <t>2024-08-21 12:47:12</t>
  </si>
  <si>
    <t>NZ24082129499153B</t>
  </si>
  <si>
    <t>2024-08-14 21:14:40</t>
  </si>
  <si>
    <t>NZ24081423212129B</t>
  </si>
  <si>
    <t>2024-08-24 21:05:52</t>
  </si>
  <si>
    <t>NZ24082422991539B</t>
  </si>
  <si>
    <t>2024-08-21 11:18:43</t>
  </si>
  <si>
    <t>NZ24082129400973B</t>
  </si>
  <si>
    <t>2024-08-26 23:34:31</t>
  </si>
  <si>
    <t>NZ24082624869396B</t>
  </si>
  <si>
    <t>2024-08-15 18:26:40</t>
  </si>
  <si>
    <t>NZ24081524099835B</t>
  </si>
  <si>
    <t>2024-08-16 09:21:33</t>
  </si>
  <si>
    <t>NZ24081624505093B</t>
  </si>
  <si>
    <t>2024-08-20 15:26:50</t>
  </si>
  <si>
    <t>NZ24082028613950B</t>
  </si>
  <si>
    <t>2024-08-27 14:02:48</t>
  </si>
  <si>
    <t>NZ24082725304035B</t>
  </si>
  <si>
    <t>2024-08-27 14:46:43</t>
  </si>
  <si>
    <t>NZ24082725350073B</t>
  </si>
  <si>
    <t>2024-08-29 16:07:30</t>
  </si>
  <si>
    <t>NZ24082927480123B</t>
  </si>
  <si>
    <t>2024-08-28 14:30:43</t>
  </si>
  <si>
    <t>NZ24082826331669B</t>
  </si>
  <si>
    <t>2024-08-30 19:19:36</t>
  </si>
  <si>
    <t>NZ24083028850774B</t>
  </si>
  <si>
    <t>2024-08-31 08:21:54</t>
  </si>
  <si>
    <t>NZ24083129182838B</t>
  </si>
  <si>
    <t>2024-08-26 13:36:32</t>
  </si>
  <si>
    <t>NZ24082624244884B</t>
  </si>
  <si>
    <t>2024-08-20 12:32:10</t>
  </si>
  <si>
    <t>NZ24082028435161B</t>
  </si>
  <si>
    <t>2024-08-31 19:25:12</t>
  </si>
  <si>
    <t>NZ24083129874879B</t>
  </si>
  <si>
    <t>2024-08-28 06:38:37</t>
  </si>
  <si>
    <t>NZ24082825880397B</t>
  </si>
  <si>
    <t>2024-08-31 23:17:58</t>
  </si>
  <si>
    <t>NZ24083120078535B</t>
  </si>
  <si>
    <t>2024-08-31 13:47:57</t>
  </si>
  <si>
    <t>NZ24083129524795B</t>
  </si>
  <si>
    <t>2024-09-03 21:49:59</t>
  </si>
  <si>
    <t>NZ24090324391944B</t>
  </si>
  <si>
    <t>2024-09-05 08:45:57</t>
  </si>
  <si>
    <t>NZ24090525966742B</t>
  </si>
  <si>
    <t>2024-08-27 12:30:06</t>
  </si>
  <si>
    <t>NZ24082725227865B</t>
  </si>
  <si>
    <t>2024-08-06 17:17:53</t>
  </si>
  <si>
    <t>NZ24080624399064B</t>
  </si>
  <si>
    <t>2024-09-01 15:50:46</t>
  </si>
  <si>
    <t>NZ24090120980536B</t>
  </si>
  <si>
    <t>2024-08-08 06:55:41</t>
  </si>
  <si>
    <t>NZ24080826030252B</t>
  </si>
  <si>
    <t>NZ24082725418239B</t>
  </si>
  <si>
    <t>2024-09-04 20:52:19</t>
  </si>
  <si>
    <t>NZ24090425689963B</t>
  </si>
  <si>
    <t>2024-09-04 18:00:46</t>
  </si>
  <si>
    <t>NZ24090425425239B</t>
  </si>
  <si>
    <t>2024-08-10 17:14:33</t>
  </si>
  <si>
    <t>NZ24081029090633B</t>
  </si>
  <si>
    <t>2024-07-31 13:22:53</t>
  </si>
  <si>
    <t>NZ24073126888791B</t>
  </si>
  <si>
    <t>2024-08-10 19:05:36</t>
  </si>
  <si>
    <t>NZ24081029189523B</t>
  </si>
  <si>
    <t>2024-09-05 11:09:47</t>
  </si>
  <si>
    <t>NZ24090526169669B</t>
  </si>
  <si>
    <t>2024-09-02 06:58:39</t>
  </si>
  <si>
    <t>NZ24090221597244B</t>
  </si>
  <si>
    <t>2024-08-18 07:00:05</t>
  </si>
  <si>
    <t>NZ24081826306192B</t>
  </si>
  <si>
    <t>2024-08-17 09:54:58</t>
  </si>
  <si>
    <t>NZ24081725588395B</t>
  </si>
  <si>
    <t>2024-08-13 17:10:48</t>
  </si>
  <si>
    <t>NZ24081321921683B</t>
  </si>
  <si>
    <t>2024-08-08 21:28:36</t>
  </si>
  <si>
    <t>NZ24080827034269B</t>
  </si>
  <si>
    <t>2024-08-09 16:08:49</t>
  </si>
  <si>
    <t>NZ24080927993886B</t>
  </si>
  <si>
    <t>2024-08-05 21:09:32</t>
  </si>
  <si>
    <t>NZ24080523569843B</t>
  </si>
  <si>
    <t>2024-08-08 08:34:24</t>
  </si>
  <si>
    <t>NZ24080826079882B</t>
  </si>
  <si>
    <t>2024-08-17 10:58:41</t>
  </si>
  <si>
    <t>NZ24081725664412B</t>
  </si>
  <si>
    <t>2024-08-19 12:49:27</t>
  </si>
  <si>
    <t>NZ24081927360074B</t>
  </si>
  <si>
    <t>2024-08-22 23:02:42</t>
  </si>
  <si>
    <t>NZ24082221159632B</t>
  </si>
  <si>
    <t>2024-08-24 14:38:36</t>
  </si>
  <si>
    <t>NZ24082422660772B</t>
  </si>
  <si>
    <t>2024-08-23 20:06:39</t>
  </si>
  <si>
    <t>NZ24082322077155B</t>
  </si>
  <si>
    <t>2024-08-26 16:29:19</t>
  </si>
  <si>
    <t>NZ24082624444503B</t>
  </si>
  <si>
    <t>2024-08-13 15:14:42</t>
  </si>
  <si>
    <t>NZ24081321772415B</t>
  </si>
  <si>
    <t>2024-08-22 08:33:58</t>
  </si>
  <si>
    <t>NZ24082220208144B</t>
  </si>
  <si>
    <t>2024-08-06 16:54:01</t>
  </si>
  <si>
    <t>NZ24080624367197B</t>
  </si>
  <si>
    <t>2024-08-05 13:55:22</t>
  </si>
  <si>
    <t>NZ24080522996958B</t>
  </si>
  <si>
    <t>2024-08-19 22:17:06</t>
  </si>
  <si>
    <t>NZ24081928002913B</t>
  </si>
  <si>
    <t>2024-08-13 20:16:56</t>
  </si>
  <si>
    <t>NZ24081322130977B</t>
  </si>
  <si>
    <t>2024-08-09 11:27:54</t>
  </si>
  <si>
    <t>NZ24080927490319B</t>
  </si>
  <si>
    <t>2024-08-13 11:04:12</t>
  </si>
  <si>
    <t>NZ24081321522824B</t>
  </si>
  <si>
    <t>2024-08-15 12:29:48</t>
  </si>
  <si>
    <t>NZ24081523674410B</t>
  </si>
  <si>
    <t>2024-08-07 16:57:26</t>
  </si>
  <si>
    <t>NZ24080725527219B</t>
  </si>
  <si>
    <t>2024-08-13 14:37:02</t>
  </si>
  <si>
    <t>NZ24081321729370B</t>
  </si>
  <si>
    <t>2024-08-13 18:47:45</t>
  </si>
  <si>
    <t>NZ24081322043089B</t>
  </si>
  <si>
    <t>2024-08-22 17:28:51</t>
  </si>
  <si>
    <t>NZ24082220836150B</t>
  </si>
  <si>
    <t>2024-07-03 19:03:11</t>
  </si>
  <si>
    <t>NZ24070329009186B</t>
  </si>
  <si>
    <t>2024-08-23 10:18:42</t>
  </si>
  <si>
    <t>NZ24082321394906B</t>
  </si>
  <si>
    <t>2024-08-22 11:45:22</t>
  </si>
  <si>
    <t>NZ24082220461891B</t>
  </si>
  <si>
    <t>2024-08-24 16:40:06</t>
  </si>
  <si>
    <t>NZ24082422771426B</t>
  </si>
  <si>
    <t>2024-08-29 12:22:26</t>
  </si>
  <si>
    <t>NZ24082927237359B</t>
  </si>
  <si>
    <t>2024-08-29 20:43:50</t>
  </si>
  <si>
    <t>NZ24082927805353B</t>
  </si>
  <si>
    <t>2024-08-31 16:21:42</t>
  </si>
  <si>
    <t>NZ24083129683502B</t>
  </si>
  <si>
    <t>2024-08-01 12:33:49</t>
  </si>
  <si>
    <t>NZ24080128208625B</t>
  </si>
  <si>
    <t>2024-08-14 06:40:34</t>
  </si>
  <si>
    <t>NZ24081422308095B</t>
  </si>
  <si>
    <t>2024-08-19 11:30:18</t>
  </si>
  <si>
    <t>NZ24081927274442B</t>
  </si>
  <si>
    <t>2024-08-27 11:59:58</t>
  </si>
  <si>
    <t>NZ24082725196377B</t>
  </si>
  <si>
    <t>2024-08-28 11:31:10</t>
  </si>
  <si>
    <t>NZ24082826151551B</t>
  </si>
  <si>
    <t>2024-09-01 18:10:46</t>
  </si>
  <si>
    <t>NZ24090121176616B</t>
  </si>
  <si>
    <t>2024-08-13 09:55:58</t>
  </si>
  <si>
    <t>NZ24081321426528B</t>
  </si>
  <si>
    <t>2024-08-21 11:13:57</t>
  </si>
  <si>
    <t>NZ24082129393634B</t>
  </si>
  <si>
    <t>2024-08-20 13:58:42</t>
  </si>
  <si>
    <t>NZ24082028508262B</t>
  </si>
  <si>
    <t>2024-08-16 11:49:04</t>
  </si>
  <si>
    <t>NZ24081624707970B</t>
  </si>
  <si>
    <t>2024-08-13 10:49:24</t>
  </si>
  <si>
    <t>NZ24081321502181B</t>
  </si>
  <si>
    <t>2024-08-13 19:44:01</t>
  </si>
  <si>
    <t>NZ24081322100455B</t>
  </si>
  <si>
    <t>2024-08-12 11:39:04</t>
  </si>
  <si>
    <t>NZ24081220467427B</t>
  </si>
  <si>
    <t>2024-08-13 18:20:37</t>
  </si>
  <si>
    <t>NZ24081322012546B</t>
  </si>
  <si>
    <t>2024-08-12 11:58:26</t>
  </si>
  <si>
    <t>NZ24081220490691B</t>
  </si>
  <si>
    <t>2024-08-13 13:53:35</t>
  </si>
  <si>
    <t>NZ24081321689105B</t>
  </si>
  <si>
    <t>2024-08-12 13:47:42</t>
  </si>
  <si>
    <t>NZ24081220586741B</t>
  </si>
  <si>
    <t>2024-08-12 13:43:18</t>
  </si>
  <si>
    <t>NZ24081220583101B</t>
  </si>
  <si>
    <t>2024-08-12 13:34:32</t>
  </si>
  <si>
    <t>NZ24081220576225B</t>
  </si>
  <si>
    <t>2024-08-13 10:51:45</t>
  </si>
  <si>
    <t>NZ24081321505280B</t>
  </si>
  <si>
    <t>2024-08-13 17:37:02</t>
  </si>
  <si>
    <t>NZ24081321958050B</t>
  </si>
  <si>
    <t>2024-08-13 07:49:24</t>
  </si>
  <si>
    <t>NZ24081321306858B</t>
  </si>
  <si>
    <t>2024-08-14 16:51:19</t>
  </si>
  <si>
    <t>NZ24081422917146B</t>
  </si>
  <si>
    <t>2024-08-13 12:40:57</t>
  </si>
  <si>
    <t>NZ24081321633297B</t>
  </si>
  <si>
    <t>2024-08-21 07:37:34</t>
  </si>
  <si>
    <t>NZ24082129163185B</t>
  </si>
  <si>
    <t>2024-08-06 22:15:34</t>
  </si>
  <si>
    <t>NZ24080624706346B</t>
  </si>
  <si>
    <t>2024-08-11 08:15:32</t>
  </si>
  <si>
    <t>NZ24081129446931B</t>
  </si>
  <si>
    <t>2024-08-21 13:39:04</t>
  </si>
  <si>
    <t>NZ24082129538424B</t>
  </si>
  <si>
    <t>2024-08-13 08:41:34</t>
  </si>
  <si>
    <t>NZ24081321336427B</t>
  </si>
  <si>
    <t>2024-08-24 12:06:18</t>
  </si>
  <si>
    <t>NZ24082422536711B</t>
  </si>
  <si>
    <t>2024-08-12 10:09:18</t>
  </si>
  <si>
    <t>NZ24081220345026B</t>
  </si>
  <si>
    <t>2024-08-23 11:44:32</t>
  </si>
  <si>
    <t>NZ24082321518195B</t>
  </si>
  <si>
    <t>2024-08-03 21:13:22</t>
  </si>
  <si>
    <t>NZ24080321450799B</t>
  </si>
  <si>
    <t>2024-08-21 09:10:11</t>
  </si>
  <si>
    <t>NZ24082129220643B</t>
  </si>
  <si>
    <t>2024-08-19 10:39:38</t>
  </si>
  <si>
    <t>NZ24081927205205B</t>
  </si>
  <si>
    <t>2024-08-25 12:17:16</t>
  </si>
  <si>
    <t>NZ24082523355265B</t>
  </si>
  <si>
    <t>2024-08-19 12:37:44</t>
  </si>
  <si>
    <t>NZ24081927350217B</t>
  </si>
  <si>
    <t>2024-08-25 09:48:21</t>
  </si>
  <si>
    <t>NZ24082523223334B</t>
  </si>
  <si>
    <t>2024-08-19 13:15:31</t>
  </si>
  <si>
    <t>NZ24081927380364B</t>
  </si>
  <si>
    <t>2024-08-28 15:32:57</t>
  </si>
  <si>
    <t>NZ24082826410831B</t>
  </si>
  <si>
    <t>2024-08-22 17:12:47</t>
  </si>
  <si>
    <t>NZ24082220813552B</t>
  </si>
  <si>
    <t>2024-08-28 19:59:37</t>
  </si>
  <si>
    <t>NZ24082826718159B</t>
  </si>
  <si>
    <t>2024-08-28 19:16:50</t>
  </si>
  <si>
    <t>NZ24082826677589B</t>
  </si>
  <si>
    <t>2024-08-31 17:04:28</t>
  </si>
  <si>
    <t>NZ24083129731785B</t>
  </si>
  <si>
    <t>2024-09-01 15:33:57</t>
  </si>
  <si>
    <t>NZ24090120956701B</t>
  </si>
  <si>
    <t>2024-09-04 12:05:36</t>
  </si>
  <si>
    <t>NZ24090424906369B</t>
  </si>
  <si>
    <t>2024-08-28 19:28:17</t>
  </si>
  <si>
    <t>NZ24082826689162B</t>
  </si>
  <si>
    <t>2024-08-26 14:31:19</t>
  </si>
  <si>
    <t>NZ24082624296185B</t>
  </si>
  <si>
    <t>2024-08-22 21:34:51</t>
  </si>
  <si>
    <t>NZ24082221104990B</t>
  </si>
  <si>
    <t>2024-08-27 18:10:49</t>
  </si>
  <si>
    <t>NZ24082725594387B</t>
  </si>
  <si>
    <t>2024-08-13 12:38:27</t>
  </si>
  <si>
    <t>NZ24081321631088B</t>
  </si>
  <si>
    <t>2024-08-14 15:24:16</t>
  </si>
  <si>
    <t>NZ24081422813394B</t>
  </si>
  <si>
    <t>2024-08-13 11:09:45</t>
  </si>
  <si>
    <t>NZ24081321530684B</t>
  </si>
  <si>
    <t>2024-08-12 14:42:59</t>
  </si>
  <si>
    <t>NZ24081220641090B</t>
  </si>
  <si>
    <t>2024-08-12 20:44:05</t>
  </si>
  <si>
    <t>NZ24081221124445B</t>
  </si>
  <si>
    <t>2024-08-23 18:47:13</t>
  </si>
  <si>
    <t>NZ24082322000192B</t>
  </si>
  <si>
    <t>2024-08-09 12:50:58</t>
  </si>
  <si>
    <t>NZ24080927599478B</t>
  </si>
  <si>
    <t>2024-08-12 17:34:25</t>
  </si>
  <si>
    <t>NZ24081220876098B</t>
  </si>
  <si>
    <t>2024-08-13 20:58:11</t>
  </si>
  <si>
    <t>NZ24081322166747B</t>
  </si>
  <si>
    <t>2024-08-15 09:29:36</t>
  </si>
  <si>
    <t>NZ24081523442257B</t>
  </si>
  <si>
    <t>2024-08-13 21:59:49</t>
  </si>
  <si>
    <t>NZ24081322215007B</t>
  </si>
  <si>
    <t>2024-08-15 11:48:27</t>
  </si>
  <si>
    <t>NZ24081523631806B</t>
  </si>
  <si>
    <t>2024-08-19 08:10:15</t>
  </si>
  <si>
    <t>NZ24081927044314B</t>
  </si>
  <si>
    <t>2024-08-20 19:16:34</t>
  </si>
  <si>
    <t>NZ24082028918118B</t>
  </si>
  <si>
    <t>2024-08-22 16:00:06</t>
  </si>
  <si>
    <t>NZ24082220725484B</t>
  </si>
  <si>
    <t>2024-08-28 21:23:31</t>
  </si>
  <si>
    <t>NZ24082826789697B</t>
  </si>
  <si>
    <t>2024-08-31 20:22:24</t>
  </si>
  <si>
    <t>NZ24083129926525B</t>
  </si>
  <si>
    <t>2024-08-30 19:02:04</t>
  </si>
  <si>
    <t>NZ24083028831630B</t>
  </si>
  <si>
    <t>2024-08-30 16:37:34</t>
  </si>
  <si>
    <t>NZ24083028639488B</t>
  </si>
  <si>
    <t>2024-09-06 01:57:37</t>
  </si>
  <si>
    <t>NZ24090627080853B</t>
  </si>
  <si>
    <t>2024-08-07 12:31:09</t>
  </si>
  <si>
    <t>NZ24080725194151B</t>
  </si>
  <si>
    <t>2024-08-17 11:41:32</t>
  </si>
  <si>
    <t>NZ24081725710953B</t>
  </si>
  <si>
    <t>2024-08-13 10:42:37</t>
  </si>
  <si>
    <t>NZ24081321493181B</t>
  </si>
  <si>
    <t>2024-09-04 13:27:09</t>
  </si>
  <si>
    <t>NZ24090425018476B</t>
  </si>
  <si>
    <t>2024-09-02 22:18:24</t>
  </si>
  <si>
    <t>NZ24090223042362B</t>
  </si>
  <si>
    <t>2024-08-13 06:12:32</t>
  </si>
  <si>
    <t>NZ24081321279224B</t>
  </si>
  <si>
    <t>2024-08-13 18:00:35</t>
  </si>
  <si>
    <t>NZ24081321988694B</t>
  </si>
  <si>
    <t>2024-08-12 21:04:36</t>
  </si>
  <si>
    <t>NZ24081221142266B</t>
  </si>
  <si>
    <t>2024-08-13 16:15:24</t>
  </si>
  <si>
    <t>NZ24081321846359B</t>
  </si>
  <si>
    <t>NZ24083120060219B</t>
  </si>
  <si>
    <t>2024-08-07 09:18:13</t>
  </si>
  <si>
    <t>NZ24080724901835B</t>
  </si>
  <si>
    <t>2024-09-01 15:55:54</t>
  </si>
  <si>
    <t>NZ24090120988036B</t>
  </si>
  <si>
    <t>2024-08-23 04:06:47</t>
  </si>
  <si>
    <t>NZ24082321207278B</t>
  </si>
  <si>
    <t>2024-08-13 11:50:16</t>
  </si>
  <si>
    <t>NZ24081321582377B</t>
  </si>
  <si>
    <t>2024-08-14 19:02:27</t>
  </si>
  <si>
    <t>NZ24081423083533B</t>
  </si>
  <si>
    <t>NZ24081220665810B</t>
  </si>
  <si>
    <t>2024-08-15 17:21:02</t>
  </si>
  <si>
    <t>NZ24081524004320B</t>
  </si>
  <si>
    <t>2024-08-21 11:00:01</t>
  </si>
  <si>
    <t>NZ24082129373376B</t>
  </si>
  <si>
    <t>2024-08-16 12:54:16</t>
  </si>
  <si>
    <t>NZ24081624773149B</t>
  </si>
  <si>
    <t>2024-08-13 20:15:19</t>
  </si>
  <si>
    <t>NZ24081322129506B</t>
  </si>
  <si>
    <t>2024-08-14 05:59:30</t>
  </si>
  <si>
    <t>NZ24081422301653B</t>
  </si>
  <si>
    <t>2024-08-28 19:36:34</t>
  </si>
  <si>
    <t>NZ24082826697255B</t>
  </si>
  <si>
    <t>2024-08-27 13:39:33</t>
  </si>
  <si>
    <t>NZ24082725283264B</t>
  </si>
  <si>
    <t>2024-08-10 16:19:56</t>
  </si>
  <si>
    <t>NZ24081029037422B</t>
  </si>
  <si>
    <t>2024-08-13 16:53:52</t>
  </si>
  <si>
    <t>NZ24081321899318B</t>
  </si>
  <si>
    <t>2024-08-14 18:59:45</t>
  </si>
  <si>
    <t>NZ24081423080234B</t>
  </si>
  <si>
    <t>2024-08-13 20:54:16</t>
  </si>
  <si>
    <t>NZ24081322163336B</t>
  </si>
  <si>
    <t>2024-08-13 09:03:16</t>
  </si>
  <si>
    <t>NZ24081321354282B</t>
  </si>
  <si>
    <t>2024-08-21 11:48:29</t>
  </si>
  <si>
    <t>NZ24082129440054B</t>
  </si>
  <si>
    <t>2024-08-21 10:07:10</t>
  </si>
  <si>
    <t>NZ24082129296682B</t>
  </si>
  <si>
    <t>2024-08-30 23:21:37</t>
  </si>
  <si>
    <t>NZ24083029078530B</t>
  </si>
  <si>
    <t>2024-09-04 12:21:56</t>
  </si>
  <si>
    <t>NZ24090424937209B</t>
  </si>
  <si>
    <t>2024-08-28 18:37:39</t>
  </si>
  <si>
    <t>NZ24082826636019B</t>
  </si>
  <si>
    <t>2024-08-08 22:49:48</t>
  </si>
  <si>
    <t>NZ24080827093461B</t>
  </si>
  <si>
    <t>2024-08-12 13:45:59</t>
  </si>
  <si>
    <t>NZ24081220585226B</t>
  </si>
  <si>
    <t>2024-08-14 19:40:19</t>
  </si>
  <si>
    <t>NZ24081423124838B</t>
  </si>
  <si>
    <t>2024-08-11 06:05:18</t>
  </si>
  <si>
    <t>NZ24081129408701B</t>
  </si>
  <si>
    <t>2024-08-14 18:47:25</t>
  </si>
  <si>
    <t>NZ24081423066198B</t>
  </si>
  <si>
    <t>2024-08-13 18:06:40</t>
  </si>
  <si>
    <t>NZ24081321996222B</t>
  </si>
  <si>
    <t>2024-08-18 22:18:39</t>
  </si>
  <si>
    <t>NZ24081826947377B</t>
  </si>
  <si>
    <t>2024-08-22 07:34:37</t>
  </si>
  <si>
    <t>NZ24082220179110B</t>
  </si>
  <si>
    <t>2024-08-19 22:24:17</t>
  </si>
  <si>
    <t>NZ24081928007103B</t>
  </si>
  <si>
    <t>2024-08-23 14:12:17</t>
  </si>
  <si>
    <t>NZ24082321661443B</t>
  </si>
  <si>
    <t>2024-08-23 19:07:55</t>
  </si>
  <si>
    <t>NZ24082322022227B</t>
  </si>
  <si>
    <t>2024-08-31 23:54:23</t>
  </si>
  <si>
    <t>NZ24083120095104B</t>
  </si>
  <si>
    <t>2024-08-31 14:25:19</t>
  </si>
  <si>
    <t>NZ24083129560084B</t>
  </si>
  <si>
    <t>2024-08-26 11:16:26</t>
  </si>
  <si>
    <t>NZ24082624098602B</t>
  </si>
  <si>
    <t>2024-08-12 20:09:29</t>
  </si>
  <si>
    <t>NZ24081221091354B</t>
  </si>
  <si>
    <t>2024-08-16 08:42:34</t>
  </si>
  <si>
    <t>NZ24081624463788B</t>
  </si>
  <si>
    <t>2024-08-13 16:48:32</t>
  </si>
  <si>
    <t>NZ24081321892350B</t>
  </si>
  <si>
    <t>2024-08-27 16:42:41</t>
  </si>
  <si>
    <t>NZ24082725488115B</t>
  </si>
  <si>
    <t>2024-08-29 11:18:56</t>
  </si>
  <si>
    <t>NZ24082927160052B</t>
  </si>
  <si>
    <t>2024-08-14 19:36:44</t>
  </si>
  <si>
    <t>NZ24081423120430B</t>
  </si>
  <si>
    <t>2024-08-15 15:46:24</t>
  </si>
  <si>
    <t>NZ24081523862189B</t>
  </si>
  <si>
    <t>2024-08-15 18:22:36</t>
  </si>
  <si>
    <t>NZ24081524094552B</t>
  </si>
  <si>
    <t>2024-08-28 18:21:48</t>
  </si>
  <si>
    <t>NZ24082826618587B</t>
  </si>
  <si>
    <t>2024-08-31 07:11:16</t>
  </si>
  <si>
    <t>NZ24083129148594B</t>
  </si>
  <si>
    <t>2024-08-13 21:01:14</t>
  </si>
  <si>
    <t>NZ24081322169260B</t>
  </si>
  <si>
    <t>2024-08-09 18:29:16</t>
  </si>
  <si>
    <t>NZ24080928198894B</t>
  </si>
  <si>
    <t>2024-08-06 18:58:39</t>
  </si>
  <si>
    <t>NZ24080624523158B</t>
  </si>
  <si>
    <t>2024-08-11 21:12:14</t>
  </si>
  <si>
    <t>NZ24081120074252B</t>
  </si>
  <si>
    <t>2024-08-04 17:09:49</t>
  </si>
  <si>
    <t>NZ24080422189613B</t>
  </si>
  <si>
    <t>2024-08-22 07:57:43</t>
  </si>
  <si>
    <t>NZ24082220188656B</t>
  </si>
  <si>
    <t>2024-08-25 17:48:48</t>
  </si>
  <si>
    <t>NZ24082523609279B</t>
  </si>
  <si>
    <t>2024-08-14 17:39:07</t>
  </si>
  <si>
    <t>NZ24081422982654B</t>
  </si>
  <si>
    <t>2024-08-14 19:54:41</t>
  </si>
  <si>
    <t>NZ24081423141239B</t>
  </si>
  <si>
    <t>2024-08-31 15:33:35</t>
  </si>
  <si>
    <t>NZ24083129630928B</t>
  </si>
  <si>
    <t>2024-08-12 19:45:00</t>
  </si>
  <si>
    <t>NZ24081221064810B</t>
  </si>
  <si>
    <t>2024-08-04 11:31:13</t>
  </si>
  <si>
    <t>NZ24080421866113B</t>
  </si>
  <si>
    <t>2024-08-10 08:09:55</t>
  </si>
  <si>
    <t>NZ24081028572338B</t>
  </si>
  <si>
    <t>2024-08-31 08:13:48</t>
  </si>
  <si>
    <t>NZ24083129177436B</t>
  </si>
  <si>
    <t>2024-08-23 10:03:06</t>
  </si>
  <si>
    <t>NZ24082321370530B</t>
  </si>
  <si>
    <t>2024-08-16 17:38:12</t>
  </si>
  <si>
    <t>NZ24081625116480B</t>
  </si>
  <si>
    <t>2024-08-15 13:53:00</t>
  </si>
  <si>
    <t>NZ24081523739816B</t>
  </si>
  <si>
    <t>2024-08-28 10:04:01</t>
  </si>
  <si>
    <t>NZ24082826028180B</t>
  </si>
  <si>
    <t>2024-08-17 10:50:21</t>
  </si>
  <si>
    <t>NZ24081725654656B</t>
  </si>
  <si>
    <t>2024-08-15 18:52:42</t>
  </si>
  <si>
    <t>NZ24081524132184B</t>
  </si>
  <si>
    <t>2024-08-20 22:53:24</t>
  </si>
  <si>
    <t>NZ24082029086326B</t>
  </si>
  <si>
    <t>2024-08-22 10:16:36</t>
  </si>
  <si>
    <t>NZ24082220335725B</t>
  </si>
  <si>
    <t>2024-08-24 15:31:28</t>
  </si>
  <si>
    <t>NZ24082422707557B</t>
  </si>
  <si>
    <t>2024-09-04 16:50:01</t>
  </si>
  <si>
    <t>NZ24090425306027B</t>
  </si>
  <si>
    <t>2024-09-03 22:20:44</t>
  </si>
  <si>
    <t>NZ24090324417960B</t>
  </si>
  <si>
    <t>2024-08-15 09:24:05</t>
  </si>
  <si>
    <t>NZ24081523435598B</t>
  </si>
  <si>
    <t>2024-08-24 14:04:54</t>
  </si>
  <si>
    <t>NZ24082422632096B</t>
  </si>
  <si>
    <t>2024-08-13 21:32:12</t>
  </si>
  <si>
    <t>NZ24081322196004B</t>
  </si>
  <si>
    <t>2024-08-14 08:28:16</t>
  </si>
  <si>
    <t>NZ24081422351931B</t>
  </si>
  <si>
    <t>2024-08-14 08:47:14</t>
  </si>
  <si>
    <t>NZ24081422364998B</t>
  </si>
  <si>
    <t>2024-08-15 14:43:49</t>
  </si>
  <si>
    <t>NZ24081523790769B</t>
  </si>
  <si>
    <t>NZ24081523788523B</t>
  </si>
  <si>
    <t>2024-08-16 16:06:12</t>
  </si>
  <si>
    <t>NZ24081624979158B</t>
  </si>
  <si>
    <t>2024-08-14 22:32:11</t>
  </si>
  <si>
    <t>NZ24081423267873B</t>
  </si>
  <si>
    <t>2024-08-16 16:36:26</t>
  </si>
  <si>
    <t>NZ24081625025836B</t>
  </si>
  <si>
    <t>2024-08-15 11:33:29</t>
  </si>
  <si>
    <t>NZ24081523614334B</t>
  </si>
  <si>
    <t>2024-08-16 08:29:36</t>
  </si>
  <si>
    <t>NZ24081624454730B</t>
  </si>
  <si>
    <t>2024-08-15 09:55:18</t>
  </si>
  <si>
    <t>NZ24081523476533B</t>
  </si>
  <si>
    <t>2024-08-15 12:38:56</t>
  </si>
  <si>
    <t>NZ24081523682445B</t>
  </si>
  <si>
    <t>2024-08-27 19:31:32</t>
  </si>
  <si>
    <t>NZ24082725676902B</t>
  </si>
  <si>
    <t>2024-08-09 15:07:44</t>
  </si>
  <si>
    <t>NZ24080927747583B</t>
  </si>
  <si>
    <t>2024-08-15 09:39:50</t>
  </si>
  <si>
    <t>NZ24081523455569B</t>
  </si>
  <si>
    <t>2024-08-16 10:53:07</t>
  </si>
  <si>
    <t>NZ24081624634577B</t>
  </si>
  <si>
    <t>2024-08-14 16:49:53</t>
  </si>
  <si>
    <t>NZ24081422915374B</t>
  </si>
  <si>
    <t>2024-08-25 14:38:13</t>
  </si>
  <si>
    <t>NZ24082523457649B</t>
  </si>
  <si>
    <t>2024-08-18 19:24:35</t>
  </si>
  <si>
    <t>NZ24081826836368B</t>
  </si>
  <si>
    <t>2024-08-14 17:05:39</t>
  </si>
  <si>
    <t>NZ24081422937078B</t>
  </si>
  <si>
    <t>2024-08-14 01:05:55</t>
  </si>
  <si>
    <t>NZ24081422285699B</t>
  </si>
  <si>
    <t>2024-08-15 08:56:40</t>
  </si>
  <si>
    <t>NZ24081523405858B</t>
  </si>
  <si>
    <t>2024-08-18 21:33:12</t>
  </si>
  <si>
    <t>NZ24081826923541B</t>
  </si>
  <si>
    <t>2024-08-14 18:03:33</t>
  </si>
  <si>
    <t>NZ24081423014880B</t>
  </si>
  <si>
    <t>2024-08-15 06:35:11</t>
  </si>
  <si>
    <t>NZ24081523341222B</t>
  </si>
  <si>
    <t>2024-08-14 19:54:02</t>
  </si>
  <si>
    <t>NZ24081423140450B</t>
  </si>
  <si>
    <t>2024-08-15 10:47:14</t>
  </si>
  <si>
    <t>NZ24081523552981B</t>
  </si>
  <si>
    <t>2024-08-17 15:22:33</t>
  </si>
  <si>
    <t>NZ24081725897293B</t>
  </si>
  <si>
    <t>2024-08-19 17:43:58</t>
  </si>
  <si>
    <t>NZ24081927702688B</t>
  </si>
  <si>
    <t>2024-08-21 16:37:16</t>
  </si>
  <si>
    <t>NZ24082129739208B</t>
  </si>
  <si>
    <t>2024-08-29 10:24:33</t>
  </si>
  <si>
    <t>NZ24082927083464B</t>
  </si>
  <si>
    <t>2024-08-29 21:14:35</t>
  </si>
  <si>
    <t>NZ24082927832125B</t>
  </si>
  <si>
    <t>2024-08-29 00:32:38</t>
  </si>
  <si>
    <t>NZ24082926881271B</t>
  </si>
  <si>
    <t>2024-08-19 14:24:36</t>
  </si>
  <si>
    <t>NZ24081927442787B</t>
  </si>
  <si>
    <t>2024-09-03 17:45:16</t>
  </si>
  <si>
    <t>NZ24090324085500B</t>
  </si>
  <si>
    <t>2024-09-06 14:42:35</t>
  </si>
  <si>
    <t>NZ24090627686087B</t>
  </si>
  <si>
    <t>2024-08-14 16:17:36</t>
  </si>
  <si>
    <t>NZ24081422875601B</t>
  </si>
  <si>
    <t>2024-08-28 14:53:31</t>
  </si>
  <si>
    <t>NZ24082826361391B</t>
  </si>
  <si>
    <t>2024-08-14 20:50:12</t>
  </si>
  <si>
    <t>NZ24081423192027B</t>
  </si>
  <si>
    <t>2024-09-05 15:59:45</t>
  </si>
  <si>
    <t>NZ24090526525054B</t>
  </si>
  <si>
    <t>2024-08-19 14:25:28</t>
  </si>
  <si>
    <t>NZ24081927444667B</t>
  </si>
  <si>
    <t>2024-08-09 22:53:45</t>
  </si>
  <si>
    <t>NZ24080928459690B</t>
  </si>
  <si>
    <t>2024-08-23 19:43:54</t>
  </si>
  <si>
    <t>NZ24082322057787B</t>
  </si>
  <si>
    <t>2024-08-15 12:11:39</t>
  </si>
  <si>
    <t>NZ24081523657252B</t>
  </si>
  <si>
    <t>2024-08-17 18:26:35</t>
  </si>
  <si>
    <t>NZ24081726064412B</t>
  </si>
  <si>
    <t>2024-08-18 19:28:23</t>
  </si>
  <si>
    <t>NZ24081826838869B</t>
  </si>
  <si>
    <t>2024-08-22 10:18:23</t>
  </si>
  <si>
    <t>NZ24082220338546B</t>
  </si>
  <si>
    <t>2024-08-14 19:23:45</t>
  </si>
  <si>
    <t>NZ24081423107061B</t>
  </si>
  <si>
    <t>2024-08-14 15:34:26</t>
  </si>
  <si>
    <t>NZ24081422824595B</t>
  </si>
  <si>
    <t>2024-08-23 08:44:54</t>
  </si>
  <si>
    <t>NZ24082321273463B</t>
  </si>
  <si>
    <t>2024-08-31 12:31:34</t>
  </si>
  <si>
    <t>NZ24083129452010B</t>
  </si>
  <si>
    <t>2024-09-04 12:25:44</t>
  </si>
  <si>
    <t>NZ24090424943193B</t>
  </si>
  <si>
    <t>2024-08-21 16:26:51</t>
  </si>
  <si>
    <t>NZ24082129725989B</t>
  </si>
  <si>
    <t>2024-08-13 00:09:42</t>
  </si>
  <si>
    <t>NZ24081321253165B</t>
  </si>
  <si>
    <t>2024-08-19 20:41:45</t>
  </si>
  <si>
    <t>NZ24081927922425B</t>
  </si>
  <si>
    <t>2024-08-15 17:01:43</t>
  </si>
  <si>
    <t>NZ24081523973425B</t>
  </si>
  <si>
    <t>2024-08-15 20:10:25</t>
  </si>
  <si>
    <t>NZ24081524217588B</t>
  </si>
  <si>
    <t>2024-08-14 09:36:46</t>
  </si>
  <si>
    <t>NZ24081422417499B</t>
  </si>
  <si>
    <t>2024-08-12 08:33:21</t>
  </si>
  <si>
    <t>NZ24081220240537B</t>
  </si>
  <si>
    <t>2024-08-09 18:43:11</t>
  </si>
  <si>
    <t>NZ24080928217377B</t>
  </si>
  <si>
    <t>2024-08-27 18:14:46</t>
  </si>
  <si>
    <t>NZ24082725598961B</t>
  </si>
  <si>
    <t>2024-08-25 20:57:15</t>
  </si>
  <si>
    <t>NZ24082523735103B</t>
  </si>
  <si>
    <t>2024-08-18 07:53:51</t>
  </si>
  <si>
    <t>NZ24081826321995B</t>
  </si>
  <si>
    <t>2024-08-21 23:54:25</t>
  </si>
  <si>
    <t>NZ24082120127781B</t>
  </si>
  <si>
    <t>2024-08-19 16:02:57</t>
  </si>
  <si>
    <t>NZ24081927570633B</t>
  </si>
  <si>
    <t>2024-08-13 12:46:30</t>
  </si>
  <si>
    <t>NZ24081321637932B</t>
  </si>
  <si>
    <t>2024-08-14 10:50:43</t>
  </si>
  <si>
    <t>NZ24081422514666B</t>
  </si>
  <si>
    <t>2024-08-08 13:26:22</t>
  </si>
  <si>
    <t>NZ24080826442933B</t>
  </si>
  <si>
    <t>2024-08-15 17:53:51</t>
  </si>
  <si>
    <t>NZ24081524053259B</t>
  </si>
  <si>
    <t>2024-08-13 16:40:21</t>
  </si>
  <si>
    <t>NZ24081321881854B</t>
  </si>
  <si>
    <t>2024-08-16 14:59:11</t>
  </si>
  <si>
    <t>NZ24081624889267B</t>
  </si>
  <si>
    <t>2024-08-16 12:23:11</t>
  </si>
  <si>
    <t>NZ24081624745501B</t>
  </si>
  <si>
    <t>2024-08-14 22:28:05</t>
  </si>
  <si>
    <t>NZ24081423265218B</t>
  </si>
  <si>
    <t>2024-08-16 09:55:22</t>
  </si>
  <si>
    <t>NZ24081624552266B</t>
  </si>
  <si>
    <t>2024-08-14 10:03:50</t>
  </si>
  <si>
    <t>NZ24081422450970B</t>
  </si>
  <si>
    <t>2024-09-04 16:58:45</t>
  </si>
  <si>
    <t>NZ24090425319080B</t>
  </si>
  <si>
    <t>2024-08-19 23:01:12</t>
  </si>
  <si>
    <t>NZ24081928026860B</t>
  </si>
  <si>
    <t>2024-08-16 11:53:55</t>
  </si>
  <si>
    <t>NZ24081624713698B</t>
  </si>
  <si>
    <t>2024-08-16 16:38:50</t>
  </si>
  <si>
    <t>NZ24081625030093B</t>
  </si>
  <si>
    <t>2024-08-16 16:22:49</t>
  </si>
  <si>
    <t>NZ24081625001694B</t>
  </si>
  <si>
    <t>2024-08-13 23:12:34</t>
  </si>
  <si>
    <t>NZ24081322253952B</t>
  </si>
  <si>
    <t>2024-09-02 13:47:59</t>
  </si>
  <si>
    <t>NZ24090222230640B</t>
  </si>
  <si>
    <t>2024-08-17 10:58:38</t>
  </si>
  <si>
    <t>NZ24081725664343B</t>
  </si>
  <si>
    <t>2024-08-19 14:06:34</t>
  </si>
  <si>
    <t>NZ24081927423030B</t>
  </si>
  <si>
    <t>2024-08-17 10:47:29</t>
  </si>
  <si>
    <t>NZ24081725651283B</t>
  </si>
  <si>
    <t>2024-08-09 14:06:50</t>
  </si>
  <si>
    <t>NZ24080927673298B</t>
  </si>
  <si>
    <t>2024-08-16 18:05:54</t>
  </si>
  <si>
    <t>NZ24081625152989B</t>
  </si>
  <si>
    <t>2024-08-22 09:44:20</t>
  </si>
  <si>
    <t>NZ24082220284507B</t>
  </si>
  <si>
    <t>2024-08-22 19:59:15</t>
  </si>
  <si>
    <t>NZ24082221015718B</t>
  </si>
  <si>
    <t>2024-08-29 12:46:15</t>
  </si>
  <si>
    <t>NZ24082927260142B</t>
  </si>
  <si>
    <t>2024-08-03 19:29:11</t>
  </si>
  <si>
    <t>NZ24080321351879B</t>
  </si>
  <si>
    <t>2024-08-23 22:28:03</t>
  </si>
  <si>
    <t>NZ24082322194880B</t>
  </si>
  <si>
    <t>2024-09-02 09:02:11</t>
  </si>
  <si>
    <t>NZ24090221712492B</t>
  </si>
  <si>
    <t>2024-08-16 17:11:24</t>
  </si>
  <si>
    <t>NZ24081625079417B</t>
  </si>
  <si>
    <t>2024-08-02 16:08:03</t>
  </si>
  <si>
    <t>NZ24080220004356B</t>
  </si>
  <si>
    <t>2024-08-12 22:08:33</t>
  </si>
  <si>
    <t>NZ24081221197894B</t>
  </si>
  <si>
    <t>2024-08-15 10:20:55</t>
  </si>
  <si>
    <t>NZ24081523515443B</t>
  </si>
  <si>
    <t>2024-08-15 15:23:35</t>
  </si>
  <si>
    <t>NZ24081523836402B</t>
  </si>
  <si>
    <t>2024-08-17 22:36:40</t>
  </si>
  <si>
    <t>NZ24081726232403B</t>
  </si>
  <si>
    <t>2024-08-16 14:06:31</t>
  </si>
  <si>
    <t>NZ24081624832681B</t>
  </si>
  <si>
    <t>2024-08-15 10:47:03</t>
  </si>
  <si>
    <t>NZ24081523552678B</t>
  </si>
  <si>
    <t>2024-08-15 07:12:04</t>
  </si>
  <si>
    <t>NZ24081523350880B</t>
  </si>
  <si>
    <t>2024-09-01 16:23:19</t>
  </si>
  <si>
    <t>NZ24090121026998B</t>
  </si>
  <si>
    <t>2024-08-16 12:06:11</t>
  </si>
  <si>
    <t>NZ24081624727961B</t>
  </si>
  <si>
    <t>2024-08-19 10:21:04</t>
  </si>
  <si>
    <t>NZ24081927178392B</t>
  </si>
  <si>
    <t>2024-08-23 10:32:03</t>
  </si>
  <si>
    <t>NZ24082321415504B</t>
  </si>
  <si>
    <t>2024-08-18 08:09:41</t>
  </si>
  <si>
    <t>NZ24081826328361B</t>
  </si>
  <si>
    <t>2024-09-05 05:30:26</t>
  </si>
  <si>
    <t>NZ24090525875785B</t>
  </si>
  <si>
    <t>2024-08-31 10:27:55</t>
  </si>
  <si>
    <t>NZ24083129312046B</t>
  </si>
  <si>
    <t>2024-08-11 14:52:51</t>
  </si>
  <si>
    <t>NZ24081129770970B</t>
  </si>
  <si>
    <t>2024-08-17 12:21:14</t>
  </si>
  <si>
    <t>NZ24081725748387B</t>
  </si>
  <si>
    <t>2024-08-22 06:43:39</t>
  </si>
  <si>
    <t>NZ24082220164562B</t>
  </si>
  <si>
    <t>2024-08-17 09:52:03</t>
  </si>
  <si>
    <t>NZ24081725585049B</t>
  </si>
  <si>
    <t>2024-08-31 04:11:32</t>
  </si>
  <si>
    <t>NZ24083129128316B</t>
  </si>
  <si>
    <t>2024-08-28 19:09:27</t>
  </si>
  <si>
    <t>NZ24082826669662B</t>
  </si>
  <si>
    <t>2024-08-29 12:39:47</t>
  </si>
  <si>
    <t>NZ24082927254461B</t>
  </si>
  <si>
    <t>2024-09-02 13:27:27</t>
  </si>
  <si>
    <t>NZ24090222204223B</t>
  </si>
  <si>
    <t>2024-09-03 14:38:04</t>
  </si>
  <si>
    <t>NZ24090323778786B</t>
  </si>
  <si>
    <t>2024-08-21 21:30:56</t>
  </si>
  <si>
    <t>NZ24082120053619B</t>
  </si>
  <si>
    <t>2024-09-04 09:29:42</t>
  </si>
  <si>
    <t>NZ24090424654344B</t>
  </si>
  <si>
    <t>2024-09-02 11:58:16</t>
  </si>
  <si>
    <t>NZ24090222077320B</t>
  </si>
  <si>
    <t>2024-08-18 18:43:55</t>
  </si>
  <si>
    <t>NZ24081826808844B</t>
  </si>
  <si>
    <t>2024-08-16 06:24:04</t>
  </si>
  <si>
    <t>NZ24081624405528B</t>
  </si>
  <si>
    <t>2024-08-17 17:02:57</t>
  </si>
  <si>
    <t>NZ24081725989820B</t>
  </si>
  <si>
    <t>2024-08-16 06:17:26</t>
  </si>
  <si>
    <t>NZ24081624404464B</t>
  </si>
  <si>
    <t>2024-08-20 18:06:32</t>
  </si>
  <si>
    <t>NZ24082028828255B</t>
  </si>
  <si>
    <t>2024-08-25 23:30:28</t>
  </si>
  <si>
    <t>NZ24082523818441B</t>
  </si>
  <si>
    <t>2024-08-16 06:04:59</t>
  </si>
  <si>
    <t>NZ24081624402872B</t>
  </si>
  <si>
    <t>2024-08-17 08:36:57</t>
  </si>
  <si>
    <t>NZ24081725514940B</t>
  </si>
  <si>
    <t>2024-08-19 14:47:00</t>
  </si>
  <si>
    <t>NZ24081927469051B</t>
  </si>
  <si>
    <t>2024-09-02 13:40:17</t>
  </si>
  <si>
    <t>NZ24090222220124B</t>
  </si>
  <si>
    <t>2024-08-11 15:23:32</t>
  </si>
  <si>
    <t>NZ24081129796037B</t>
  </si>
  <si>
    <t>2024-08-16 22:54:15</t>
  </si>
  <si>
    <t>NZ24081625403082B</t>
  </si>
  <si>
    <t>2024-08-21 22:43:32</t>
  </si>
  <si>
    <t>NZ24082120099946B</t>
  </si>
  <si>
    <t>2024-08-17 09:58:09</t>
  </si>
  <si>
    <t>NZ24081725592190B</t>
  </si>
  <si>
    <t>2024-08-17 09:21:31</t>
  </si>
  <si>
    <t>NZ24081725551325B</t>
  </si>
  <si>
    <t>2024-08-17 11:14:18</t>
  </si>
  <si>
    <t>NZ24081725681889B</t>
  </si>
  <si>
    <t>2024-08-26 15:15:52</t>
  </si>
  <si>
    <t>NZ24082624347384B</t>
  </si>
  <si>
    <t>2024-08-18 15:56:45</t>
  </si>
  <si>
    <t>NZ24081826676055B</t>
  </si>
  <si>
    <t>2024-08-20 11:46:23</t>
  </si>
  <si>
    <t>NZ24082028378820B</t>
  </si>
  <si>
    <t>2024-08-17 16:33:09</t>
  </si>
  <si>
    <t>NZ24081725962022B</t>
  </si>
  <si>
    <t>2024-08-16 15:36:07</t>
  </si>
  <si>
    <t>NZ24081624932711B</t>
  </si>
  <si>
    <t>2024-08-20 04:56:37</t>
  </si>
  <si>
    <t>NZ24082028074690B</t>
  </si>
  <si>
    <t>2024-08-10 09:03:25</t>
  </si>
  <si>
    <t>NZ24081028611378B</t>
  </si>
  <si>
    <t>2024-08-17 21:00:23</t>
  </si>
  <si>
    <t>NZ24081726170079B</t>
  </si>
  <si>
    <t>2024-08-18 21:57:12</t>
  </si>
  <si>
    <t>NZ24081826937251B</t>
  </si>
  <si>
    <t>2024-08-18 10:22:19</t>
  </si>
  <si>
    <t>NZ24081826418049B</t>
  </si>
  <si>
    <t>2024-08-20 14:01:06</t>
  </si>
  <si>
    <t>NZ24082028510678B</t>
  </si>
  <si>
    <t>2024-08-29 22:42:44</t>
  </si>
  <si>
    <t>NZ24082927902408B</t>
  </si>
  <si>
    <t>2024-08-05 13:27:53</t>
  </si>
  <si>
    <t>NZ24080522969533B</t>
  </si>
  <si>
    <t>2024-08-17 10:28:56</t>
  </si>
  <si>
    <t>NZ24081725630190B</t>
  </si>
  <si>
    <t>2024-08-18 12:23:50</t>
  </si>
  <si>
    <t>NZ24081826519827B</t>
  </si>
  <si>
    <t>2024-08-18 22:42:01</t>
  </si>
  <si>
    <t>NZ24081826957842B</t>
  </si>
  <si>
    <t>2024-08-06 03:28:43</t>
  </si>
  <si>
    <t>NZ24080623698786B</t>
  </si>
  <si>
    <t>2024-08-18 16:04:12</t>
  </si>
  <si>
    <t>NZ24081826682326B</t>
  </si>
  <si>
    <t>2024-08-18 10:25:43</t>
  </si>
  <si>
    <t>NZ24081826421271B</t>
  </si>
  <si>
    <t>2024-08-28 21:03:24</t>
  </si>
  <si>
    <t>NZ24082826772279B</t>
  </si>
  <si>
    <t>2024-08-13 08:50:46</t>
  </si>
  <si>
    <t>NZ24081321343381B</t>
  </si>
  <si>
    <t>2024-08-02 18:56:35</t>
  </si>
  <si>
    <t>NZ24080220200875B</t>
  </si>
  <si>
    <t>2024-08-21 19:25:07</t>
  </si>
  <si>
    <t>NZ24082129941469B</t>
  </si>
  <si>
    <t>2024-08-14 15:05:25</t>
  </si>
  <si>
    <t>NZ24081422792508B</t>
  </si>
  <si>
    <t>2024-08-17 17:32:51</t>
  </si>
  <si>
    <t>NZ24081726017492B</t>
  </si>
  <si>
    <t>2024-09-05 08:48:53</t>
  </si>
  <si>
    <t>NZ24090525970401B</t>
  </si>
  <si>
    <t>2024-08-20 09:30:20</t>
  </si>
  <si>
    <t>NZ24082028183413B</t>
  </si>
  <si>
    <t>2024-08-15 11:22:10</t>
  </si>
  <si>
    <t>NZ24081523600258B</t>
  </si>
  <si>
    <t>2024-08-16 21:51:04</t>
  </si>
  <si>
    <t>NZ24081625366731B</t>
  </si>
  <si>
    <t>2024-08-17 10:47:13</t>
  </si>
  <si>
    <t>NZ24081725650989B</t>
  </si>
  <si>
    <t>2024-08-09 19:48:47</t>
  </si>
  <si>
    <t>NZ24080928293406B</t>
  </si>
  <si>
    <t>2024-08-23 15:43:04</t>
  </si>
  <si>
    <t>NZ24082321768027B</t>
  </si>
  <si>
    <t>2024-08-17 14:47:40</t>
  </si>
  <si>
    <t>NZ24081725866174B</t>
  </si>
  <si>
    <t>2024-09-03 19:04:00</t>
  </si>
  <si>
    <t>NZ24090324195336B</t>
  </si>
  <si>
    <t>2024-08-15 21:10:59</t>
  </si>
  <si>
    <t>NZ24081524271189B</t>
  </si>
  <si>
    <t>2024-08-10 08:30:06</t>
  </si>
  <si>
    <t>NZ24081028585495B</t>
  </si>
  <si>
    <t>2024-08-10 12:32:09</t>
  </si>
  <si>
    <t>NZ24081028837512B</t>
  </si>
  <si>
    <t>2024-08-21 14:35:48</t>
  </si>
  <si>
    <t>NZ24082129591457B</t>
  </si>
  <si>
    <t>2024-08-01 00:04:18</t>
  </si>
  <si>
    <t>NZ24080127533704B</t>
  </si>
  <si>
    <t>2024-08-23 20:31:46</t>
  </si>
  <si>
    <t>NZ24082322098408B</t>
  </si>
  <si>
    <t>2024-08-28 23:15:02</t>
  </si>
  <si>
    <t>NZ24082826856349B</t>
  </si>
  <si>
    <t>2024-08-18 19:06:49</t>
  </si>
  <si>
    <t>NZ24081826823736B</t>
  </si>
  <si>
    <t>2024-08-17 09:40:10</t>
  </si>
  <si>
    <t>NZ24081725571420B</t>
  </si>
  <si>
    <t>NZ24081725546854B</t>
  </si>
  <si>
    <t>2024-08-21 14:56:29</t>
  </si>
  <si>
    <t>NZ24082129615304B</t>
  </si>
  <si>
    <t>2024-08-24 12:07:28</t>
  </si>
  <si>
    <t>NZ24082422537804B</t>
  </si>
  <si>
    <t>2024-08-31 06:35:56</t>
  </si>
  <si>
    <t>NZ24083129139405B</t>
  </si>
  <si>
    <t>2024-08-20 15:29:06</t>
  </si>
  <si>
    <t>NZ24082028616828B</t>
  </si>
  <si>
    <t>2024-08-19 11:36:27</t>
  </si>
  <si>
    <t>NZ24081927282978B</t>
  </si>
  <si>
    <t>2024-08-17 21:51:04</t>
  </si>
  <si>
    <t>NZ24081726208159B</t>
  </si>
  <si>
    <t>2024-08-20 22:44:06</t>
  </si>
  <si>
    <t>NZ24082029081778B</t>
  </si>
  <si>
    <t>2024-08-19 11:37:21</t>
  </si>
  <si>
    <t>NZ24081927284214B</t>
  </si>
  <si>
    <t>2024-08-23 22:53:53</t>
  </si>
  <si>
    <t>NZ24082322209229B</t>
  </si>
  <si>
    <t>2024-09-05 13:39:36</t>
  </si>
  <si>
    <t>NZ24090526350264B</t>
  </si>
  <si>
    <t>2024-09-05 05:51:20</t>
  </si>
  <si>
    <t>NZ24090525878204B</t>
  </si>
  <si>
    <t>2024-08-16 18:51:28</t>
  </si>
  <si>
    <t>NZ24081625207343B</t>
  </si>
  <si>
    <t>2024-08-19 10:02:49</t>
  </si>
  <si>
    <t>NZ24081927152654B</t>
  </si>
  <si>
    <t>2024-08-27 10:45:42</t>
  </si>
  <si>
    <t>NZ24082725100720B</t>
  </si>
  <si>
    <t>2024-09-04 10:37:20</t>
  </si>
  <si>
    <t>NZ24090424762209B</t>
  </si>
  <si>
    <t>2024-08-18 00:38:05</t>
  </si>
  <si>
    <t>NZ24081826276811B</t>
  </si>
  <si>
    <t>2024-08-16 12:07:26</t>
  </si>
  <si>
    <t>NZ24081624729254B</t>
  </si>
  <si>
    <t>2024-08-17 09:07:28</t>
  </si>
  <si>
    <t>NZ24081725537658B</t>
  </si>
  <si>
    <t>2024-08-17 16:12:34</t>
  </si>
  <si>
    <t>NZ24081725942748B</t>
  </si>
  <si>
    <t>2024-08-19 03:43:51</t>
  </si>
  <si>
    <t>NZ24081927003247B</t>
  </si>
  <si>
    <t>2024-08-19 12:06:07</t>
  </si>
  <si>
    <t>NZ24081927319468B</t>
  </si>
  <si>
    <t>NZ24081725938433B</t>
  </si>
  <si>
    <t>2024-08-20 15:05:10</t>
  </si>
  <si>
    <t>NZ24082028586024B</t>
  </si>
  <si>
    <t>2024-08-27 18:11:20</t>
  </si>
  <si>
    <t>NZ24082725594985B</t>
  </si>
  <si>
    <t>2024-08-18 19:11:15</t>
  </si>
  <si>
    <t>NZ24081826827085B</t>
  </si>
  <si>
    <t>2024-08-18 16:25:50</t>
  </si>
  <si>
    <t>NZ24081826700580B</t>
  </si>
  <si>
    <t>2024-08-24 11:56:51</t>
  </si>
  <si>
    <t>NZ24082422527629B</t>
  </si>
  <si>
    <t>2024-08-28 10:48:02</t>
  </si>
  <si>
    <t>NZ24082826091130B</t>
  </si>
  <si>
    <t>2024-08-17 16:09:17</t>
  </si>
  <si>
    <t>NZ24081725939631B</t>
  </si>
  <si>
    <t>2024-08-19 19:10:40</t>
  </si>
  <si>
    <t>NZ24081927825251B</t>
  </si>
  <si>
    <t>2024-08-19 10:41:41</t>
  </si>
  <si>
    <t>NZ24081927208923B</t>
  </si>
  <si>
    <t>2024-08-25 15:23:27</t>
  </si>
  <si>
    <t>NZ24082523491885B</t>
  </si>
  <si>
    <t>2024-08-30 11:29:13</t>
  </si>
  <si>
    <t>NZ24083028265828B</t>
  </si>
  <si>
    <t>2024-08-31 17:43:16</t>
  </si>
  <si>
    <t>NZ24083129774616B</t>
  </si>
  <si>
    <t>2024-08-24 10:04:53</t>
  </si>
  <si>
    <t>NZ24082422405631B</t>
  </si>
  <si>
    <t>2024-08-22 17:22:37</t>
  </si>
  <si>
    <t>NZ24082220828015B</t>
  </si>
  <si>
    <t>NZ24081725608334B</t>
  </si>
  <si>
    <t>2024-08-19 11:45:05</t>
  </si>
  <si>
    <t>NZ24081927293937B</t>
  </si>
  <si>
    <t>2024-08-09 10:14:26</t>
  </si>
  <si>
    <t>NZ24080927378179B</t>
  </si>
  <si>
    <t>2024-08-19 16:16:42</t>
  </si>
  <si>
    <t>NZ24081927589215B</t>
  </si>
  <si>
    <t>2024-08-24 08:16:00</t>
  </si>
  <si>
    <t>NZ24082422310056B</t>
  </si>
  <si>
    <t>2024-08-19 20:44:31</t>
  </si>
  <si>
    <t>NZ24081927924833B</t>
  </si>
  <si>
    <t>2024-08-28 07:04:41</t>
  </si>
  <si>
    <t>NZ24082825886075B</t>
  </si>
  <si>
    <t>2024-09-03 17:02:16</t>
  </si>
  <si>
    <t>NZ24090324015215B</t>
  </si>
  <si>
    <t>2024-09-05 10:47:37</t>
  </si>
  <si>
    <t>NZ24090526136501B</t>
  </si>
  <si>
    <t>2024-08-16 20:09:40</t>
  </si>
  <si>
    <t>NZ24081625281642B</t>
  </si>
  <si>
    <t>2024-08-03 19:56:59</t>
  </si>
  <si>
    <t>NZ24080321379199B</t>
  </si>
  <si>
    <t>2024-09-02 00:15:38</t>
  </si>
  <si>
    <t>NZ24090221537999B</t>
  </si>
  <si>
    <t>2024-08-20 08:55:53</t>
  </si>
  <si>
    <t>NZ24082028143639B</t>
  </si>
  <si>
    <t>2024-08-17 11:44:33</t>
  </si>
  <si>
    <t>NZ24081725713882B</t>
  </si>
  <si>
    <t>2024-08-19 21:19:02</t>
  </si>
  <si>
    <t>NZ24081927960366B</t>
  </si>
  <si>
    <t>2024-08-18 13:20:12</t>
  </si>
  <si>
    <t>NZ24081826558737B</t>
  </si>
  <si>
    <t>2024-08-18 21:51:15</t>
  </si>
  <si>
    <t>NZ24081826933730B</t>
  </si>
  <si>
    <t>2024-08-16 19:15:34</t>
  </si>
  <si>
    <t>NZ24081625232172B</t>
  </si>
  <si>
    <t>2024-08-19 17:06:09</t>
  </si>
  <si>
    <t>NZ24081927650946B</t>
  </si>
  <si>
    <t>NZ24082321749298B</t>
  </si>
  <si>
    <t>2024-08-17 12:29:38</t>
  </si>
  <si>
    <t>NZ24081725755534B</t>
  </si>
  <si>
    <t>2024-08-19 15:06:23</t>
  </si>
  <si>
    <t>NZ24081927492310B</t>
  </si>
  <si>
    <t>2024-08-17 11:23:31</t>
  </si>
  <si>
    <t>NZ24081725691883B</t>
  </si>
  <si>
    <t>2024-08-21 08:57:31</t>
  </si>
  <si>
    <t>NZ24082129208344B</t>
  </si>
  <si>
    <t>2024-08-25 19:06:22</t>
  </si>
  <si>
    <t>NZ24082523663032B</t>
  </si>
  <si>
    <t>2024-08-20 11:20:41</t>
  </si>
  <si>
    <t>NZ24082028340699B</t>
  </si>
  <si>
    <t>2024-08-20 16:43:38</t>
  </si>
  <si>
    <t>NZ24082028713608B</t>
  </si>
  <si>
    <t>2024-08-06 11:17:05</t>
  </si>
  <si>
    <t>NZ24080623985629B</t>
  </si>
  <si>
    <t>2024-08-20 05:38:51</t>
  </si>
  <si>
    <t>NZ24082028076773B</t>
  </si>
  <si>
    <t>2024-08-20 12:29:39</t>
  </si>
  <si>
    <t>NZ24082028432724B</t>
  </si>
  <si>
    <t>2024-08-19 18:03:16</t>
  </si>
  <si>
    <t>NZ24081927734102B</t>
  </si>
  <si>
    <t>2024-08-27 14:24:57</t>
  </si>
  <si>
    <t>NZ24082725326350B</t>
  </si>
  <si>
    <t>2024-09-03 14:12:39</t>
  </si>
  <si>
    <t>NZ24090323739829B</t>
  </si>
  <si>
    <t>2024-08-20 08:18:39</t>
  </si>
  <si>
    <t>NZ24082028119671B</t>
  </si>
  <si>
    <t>2024-07-30 19:20:29</t>
  </si>
  <si>
    <t>NZ24073026265477B</t>
  </si>
  <si>
    <t>2024-08-18 17:00:08</t>
  </si>
  <si>
    <t>NZ24081826729316B</t>
  </si>
  <si>
    <t>2024-08-20 14:36:36</t>
  </si>
  <si>
    <t>NZ24082028550522B</t>
  </si>
  <si>
    <t>2024-08-19 11:51:28</t>
  </si>
  <si>
    <t>NZ24081927302077B</t>
  </si>
  <si>
    <t>2024-08-20 12:36:02</t>
  </si>
  <si>
    <t>NZ24082028438894B</t>
  </si>
  <si>
    <t>2024-08-24 09:29:18</t>
  </si>
  <si>
    <t>NZ24082422366468B</t>
  </si>
  <si>
    <t>2024-08-19 22:33:59</t>
  </si>
  <si>
    <t>NZ24081928012764B</t>
  </si>
  <si>
    <t>2024-08-20 23:05:45</t>
  </si>
  <si>
    <t>NZ24082029092270B</t>
  </si>
  <si>
    <t>2024-08-20 15:20:11</t>
  </si>
  <si>
    <t>NZ24082028605140B</t>
  </si>
  <si>
    <t>2024-08-21 06:14:50</t>
  </si>
  <si>
    <t>NZ24082129141975B</t>
  </si>
  <si>
    <t>2024-08-09 13:00:33</t>
  </si>
  <si>
    <t>NZ24080927608904B</t>
  </si>
  <si>
    <t>2024-08-22 17:53:19</t>
  </si>
  <si>
    <t>NZ24082220866444B</t>
  </si>
  <si>
    <t>2024-08-22 12:56:34</t>
  </si>
  <si>
    <t>NZ24082220538130B</t>
  </si>
  <si>
    <t>2024-08-29 10:18:59</t>
  </si>
  <si>
    <t>NZ24082927076049B</t>
  </si>
  <si>
    <t>2024-09-05 10:42:58</t>
  </si>
  <si>
    <t>NZ24090526129768B</t>
  </si>
  <si>
    <t>2024-08-30 12:08:20</t>
  </si>
  <si>
    <t>NZ24083028321231B</t>
  </si>
  <si>
    <t>2024-08-21 01:42:04</t>
  </si>
  <si>
    <t>NZ24082129128533B</t>
  </si>
  <si>
    <t>2024-08-21 21:06:32</t>
  </si>
  <si>
    <t>NZ24082120034099B</t>
  </si>
  <si>
    <t>2024-08-22 10:24:10</t>
  </si>
  <si>
    <t>NZ24082220346920B</t>
  </si>
  <si>
    <t>2024-08-11 17:33:55</t>
  </si>
  <si>
    <t>NZ24081129911237B</t>
  </si>
  <si>
    <t>NZ24082624046869B</t>
  </si>
  <si>
    <t>2024-09-02 15:15:39</t>
  </si>
  <si>
    <t>NZ24090222370088B</t>
  </si>
  <si>
    <t>2024-08-21 12:12:32</t>
  </si>
  <si>
    <t>NZ24082129467529B</t>
  </si>
  <si>
    <t>2024-08-20 17:04:19</t>
  </si>
  <si>
    <t>NZ24082028744144B</t>
  </si>
  <si>
    <t>2024-08-26 10:56:14</t>
  </si>
  <si>
    <t>NZ24082624070501B</t>
  </si>
  <si>
    <t>2024-08-23 16:24:57</t>
  </si>
  <si>
    <t>NZ24082321818257B</t>
  </si>
  <si>
    <t>2024-08-27 12:07:07</t>
  </si>
  <si>
    <t>NZ24082725204709B</t>
  </si>
  <si>
    <t>2024-08-23 19:04:48</t>
  </si>
  <si>
    <t>NZ24082322018834B</t>
  </si>
  <si>
    <t>2024-09-03 16:07:52</t>
  </si>
  <si>
    <t>NZ24090323923367B</t>
  </si>
  <si>
    <t>2024-08-24 11:16:33</t>
  </si>
  <si>
    <t>NZ24082422487136B</t>
  </si>
  <si>
    <t>2024-08-21 10:23:14</t>
  </si>
  <si>
    <t>NZ24082129320035B</t>
  </si>
  <si>
    <t>2024-08-22 16:15:17</t>
  </si>
  <si>
    <t>NZ24082220744138B</t>
  </si>
  <si>
    <t>2024-08-17 19:17:18</t>
  </si>
  <si>
    <t>NZ24081726101529B</t>
  </si>
  <si>
    <t>2024-08-21 23:25:14</t>
  </si>
  <si>
    <t>NZ24082120118501B</t>
  </si>
  <si>
    <t>2024-08-20 23:21:37</t>
  </si>
  <si>
    <t>NZ24082029098564B</t>
  </si>
  <si>
    <t>2024-08-23 10:29:37</t>
  </si>
  <si>
    <t>NZ24082321411786B</t>
  </si>
  <si>
    <t>2024-08-24 19:41:21</t>
  </si>
  <si>
    <t>NZ24082422929639B</t>
  </si>
  <si>
    <t>2024-08-29 10:30:28</t>
  </si>
  <si>
    <t>NZ24082927091700B</t>
  </si>
  <si>
    <t>2024-08-21 16:30:10</t>
  </si>
  <si>
    <t>NZ24082129730257B</t>
  </si>
  <si>
    <t>2024-08-20 20:18:30</t>
  </si>
  <si>
    <t>NZ24082028978300B</t>
  </si>
  <si>
    <t>NZ24090120568638B</t>
  </si>
  <si>
    <t>2024-08-21 11:09:56</t>
  </si>
  <si>
    <t>NZ24082129387662B</t>
  </si>
  <si>
    <t>2024-08-21 10:32:58</t>
  </si>
  <si>
    <t>NZ24082129334744B</t>
  </si>
  <si>
    <t>2024-08-20 20:59:58</t>
  </si>
  <si>
    <t>NZ24082029013045B</t>
  </si>
  <si>
    <t>2024-08-20 22:39:51</t>
  </si>
  <si>
    <t>NZ24082029079648B</t>
  </si>
  <si>
    <t>2024-08-21 06:24:23</t>
  </si>
  <si>
    <t>NZ24082129143273B</t>
  </si>
  <si>
    <t>2024-08-22 19:47:03</t>
  </si>
  <si>
    <t>NZ24082221003690B</t>
  </si>
  <si>
    <t>2024-08-22 17:22:27</t>
  </si>
  <si>
    <t>NZ24082220827770B</t>
  </si>
  <si>
    <t>2024-08-23 09:25:41</t>
  </si>
  <si>
    <t>NZ24082321316953B</t>
  </si>
  <si>
    <t>2024-08-31 10:09:34</t>
  </si>
  <si>
    <t>NZ24083129289156B</t>
  </si>
  <si>
    <t>2024-08-20 11:47:06</t>
  </si>
  <si>
    <t>NZ24082028379912B</t>
  </si>
  <si>
    <t>2024-08-21 08:48:12</t>
  </si>
  <si>
    <t>NZ24082129200589B</t>
  </si>
  <si>
    <t>2024-08-21 00:44:51</t>
  </si>
  <si>
    <t>NZ24082129122442B</t>
  </si>
  <si>
    <t>2024-08-23 19:08:42</t>
  </si>
  <si>
    <t>NZ24082322023073B</t>
  </si>
  <si>
    <t>2024-08-22 00:41:48</t>
  </si>
  <si>
    <t>NZ24082220140183B</t>
  </si>
  <si>
    <t>2024-08-20 15:25:04</t>
  </si>
  <si>
    <t>NZ24082028611723B</t>
  </si>
  <si>
    <t>2024-08-20 17:50:04</t>
  </si>
  <si>
    <t>NZ24082028806648B</t>
  </si>
  <si>
    <t>2024-08-23 20:48:51</t>
  </si>
  <si>
    <t>NZ24082322113400B</t>
  </si>
  <si>
    <t>2024-08-26 21:32:22</t>
  </si>
  <si>
    <t>NZ24082624807063B</t>
  </si>
  <si>
    <t>2024-08-17 20:07:55</t>
  </si>
  <si>
    <t>NZ24081726134907B</t>
  </si>
  <si>
    <t>2024-08-19 19:21:51</t>
  </si>
  <si>
    <t>NZ24081927838581B</t>
  </si>
  <si>
    <t>2024-08-19 17:53:22</t>
  </si>
  <si>
    <t>NZ24081927717305B</t>
  </si>
  <si>
    <t>2024-08-20 17:23:36</t>
  </si>
  <si>
    <t>NZ24082028770865B</t>
  </si>
  <si>
    <t>2024-08-20 17:24:02</t>
  </si>
  <si>
    <t>NZ24082028771387B</t>
  </si>
  <si>
    <t>2024-08-22 17:30:15</t>
  </si>
  <si>
    <t>NZ24082220837913B</t>
  </si>
  <si>
    <t>2024-09-03 17:17:50</t>
  </si>
  <si>
    <t>NZ24090324039819B</t>
  </si>
  <si>
    <t>2024-08-21 00:02:03</t>
  </si>
  <si>
    <t>NZ24082129112722B</t>
  </si>
  <si>
    <t>2024-08-20 15:18:55</t>
  </si>
  <si>
    <t>NZ24082028603572B</t>
  </si>
  <si>
    <t>2024-08-20 08:53:44</t>
  </si>
  <si>
    <t>NZ24082028141979B</t>
  </si>
  <si>
    <t>2024-08-06 18:05:34</t>
  </si>
  <si>
    <t>NZ24080624456327B</t>
  </si>
  <si>
    <t>2024-08-21 21:43:25</t>
  </si>
  <si>
    <t>NZ24082120062557B</t>
  </si>
  <si>
    <t>2024-08-05 10:37:27</t>
  </si>
  <si>
    <t>NZ24080522756328B</t>
  </si>
  <si>
    <t>2024-08-15 20:58:03</t>
  </si>
  <si>
    <t>NZ24081524260694B</t>
  </si>
  <si>
    <t>2024-08-23 14:01:19</t>
  </si>
  <si>
    <t>NZ24082321650627B</t>
  </si>
  <si>
    <t>2024-08-21 09:23:05</t>
  </si>
  <si>
    <t>NZ24082129235546B</t>
  </si>
  <si>
    <t>2024-08-27 21:45:29</t>
  </si>
  <si>
    <t>NZ24082725785672B</t>
  </si>
  <si>
    <t>2024-08-30 20:24:30</t>
  </si>
  <si>
    <t>NZ24083028917141B</t>
  </si>
  <si>
    <t>2024-08-15 14:11:19</t>
  </si>
  <si>
    <t>NZ24081523756603B</t>
  </si>
  <si>
    <t>2024-08-13 12:18:39</t>
  </si>
  <si>
    <t>NZ24081321613260B</t>
  </si>
  <si>
    <t>2024-08-21 09:41:56</t>
  </si>
  <si>
    <t>NZ24082129259851B</t>
  </si>
  <si>
    <t>2024-08-22 11:00:32</t>
  </si>
  <si>
    <t>NZ24082220398565B</t>
  </si>
  <si>
    <t>2024-08-24 13:23:30</t>
  </si>
  <si>
    <t>NZ24082422599407B</t>
  </si>
  <si>
    <t>2024-09-02 09:11:40</t>
  </si>
  <si>
    <t>NZ24090221731395B</t>
  </si>
  <si>
    <t>2024-09-05 10:41:28</t>
  </si>
  <si>
    <t>NZ24090526127589B</t>
  </si>
  <si>
    <t>2024-08-23 09:37:53</t>
  </si>
  <si>
    <t>NZ24082321333723B</t>
  </si>
  <si>
    <t>2024-08-21 15:54:27</t>
  </si>
  <si>
    <t>NZ24082129683910B</t>
  </si>
  <si>
    <t>2024-08-18 07:32:01</t>
  </si>
  <si>
    <t>NZ24081826314579B</t>
  </si>
  <si>
    <t>2024-08-22 17:07:19</t>
  </si>
  <si>
    <t>NZ24082220806663B</t>
  </si>
  <si>
    <t>2024-08-22 11:25:43</t>
  </si>
  <si>
    <t>NZ24082220434376B</t>
  </si>
  <si>
    <t>2024-08-09 13:16:42</t>
  </si>
  <si>
    <t>NZ24080927624519B</t>
  </si>
  <si>
    <t>2024-08-23 21:30:05</t>
  </si>
  <si>
    <t>NZ24082322153240B</t>
  </si>
  <si>
    <t>2024-08-26 13:51:48</t>
  </si>
  <si>
    <t>NZ24082624257015B</t>
  </si>
  <si>
    <t>2024-08-25 14:46:30</t>
  </si>
  <si>
    <t>NZ24082523463810B</t>
  </si>
  <si>
    <t>2024-08-19 19:10:09</t>
  </si>
  <si>
    <t>NZ24081927824524B</t>
  </si>
  <si>
    <t>2024-08-30 23:29:28</t>
  </si>
  <si>
    <t>NZ24083029082392B</t>
  </si>
  <si>
    <t>2024-09-05 22:54:58</t>
  </si>
  <si>
    <t>NZ24090527026261B</t>
  </si>
  <si>
    <t>2024-08-23 21:30:09</t>
  </si>
  <si>
    <t>NZ24082322153310B</t>
  </si>
  <si>
    <t>2024-08-22 15:57:26</t>
  </si>
  <si>
    <t>NZ24082220721700B</t>
  </si>
  <si>
    <t>2024-08-24 11:18:35</t>
  </si>
  <si>
    <t>NZ24082422489277B</t>
  </si>
  <si>
    <t>2024-08-22 13:59:08</t>
  </si>
  <si>
    <t>NZ24082220587000B</t>
  </si>
  <si>
    <t>2024-09-04 16:16:53</t>
  </si>
  <si>
    <t>NZ24090425257094B</t>
  </si>
  <si>
    <t>2024-08-30 09:02:58</t>
  </si>
  <si>
    <t>NZ24083028045110B</t>
  </si>
  <si>
    <t>2024-08-22 13:24:26</t>
  </si>
  <si>
    <t>NZ24082220559404B</t>
  </si>
  <si>
    <t>NZ24082220958946B</t>
  </si>
  <si>
    <t>2024-08-22 10:53:16</t>
  </si>
  <si>
    <t>NZ24082220388656B</t>
  </si>
  <si>
    <t>2024-08-22 13:30:30</t>
  </si>
  <si>
    <t>NZ24082220563708B</t>
  </si>
  <si>
    <t>2024-08-22 10:15:28</t>
  </si>
  <si>
    <t>NZ24082220334084B</t>
  </si>
  <si>
    <t>2024-08-22 12:42:14</t>
  </si>
  <si>
    <t>NZ24082220525916B</t>
  </si>
  <si>
    <t>2024-08-21 23:29:28</t>
  </si>
  <si>
    <t>NZ24082120119988B</t>
  </si>
  <si>
    <t>2024-08-22 22:10:40</t>
  </si>
  <si>
    <t>NZ24082221130540B</t>
  </si>
  <si>
    <t>2024-06-18 08:50:03</t>
  </si>
  <si>
    <t>NZ24061820649438B</t>
  </si>
  <si>
    <t>2024-09-01 07:13:35</t>
  </si>
  <si>
    <t>NZ24090120222558B</t>
  </si>
  <si>
    <t>2024-08-16 18:14:36</t>
  </si>
  <si>
    <t>NZ24081625163736B</t>
  </si>
  <si>
    <t>2024-09-01 13:22:31</t>
  </si>
  <si>
    <t>NZ24090120781911B</t>
  </si>
  <si>
    <t>2024-08-19 17:10:16</t>
  </si>
  <si>
    <t>NZ24081927657300B</t>
  </si>
  <si>
    <t>2024-08-22 23:08:32</t>
  </si>
  <si>
    <t>NZ24082221162404B</t>
  </si>
  <si>
    <t>2024-08-24 09:21:44</t>
  </si>
  <si>
    <t>NZ24082422358819B</t>
  </si>
  <si>
    <t>2024-09-06 10:22:53</t>
  </si>
  <si>
    <t>NZ24090627334918B</t>
  </si>
  <si>
    <t>2024-08-23 20:06:42</t>
  </si>
  <si>
    <t>NZ24082322077195B</t>
  </si>
  <si>
    <t>2024-08-25 15:15:52</t>
  </si>
  <si>
    <t>NZ24082523486031B</t>
  </si>
  <si>
    <t>2024-08-22 09:14:24</t>
  </si>
  <si>
    <t>NZ24082220244854B</t>
  </si>
  <si>
    <t>2024-08-25 21:53:04</t>
  </si>
  <si>
    <t>NZ24082523776768B</t>
  </si>
  <si>
    <t>2024-09-02 19:59:37</t>
  </si>
  <si>
    <t>NZ24090222869933B</t>
  </si>
  <si>
    <t>2024-08-11 07:55:33</t>
  </si>
  <si>
    <t>NZ24081129437216B</t>
  </si>
  <si>
    <t>2024-08-24 19:27:27</t>
  </si>
  <si>
    <t>NZ24082422919798B</t>
  </si>
  <si>
    <t>2024-08-23 12:38:16</t>
  </si>
  <si>
    <t>NZ24082321578992B</t>
  </si>
  <si>
    <t>2024-08-23 16:31:18</t>
  </si>
  <si>
    <t>NZ24082321825920B</t>
  </si>
  <si>
    <t>2024-08-21 20:33:12</t>
  </si>
  <si>
    <t>NZ24082120006690B</t>
  </si>
  <si>
    <t>2024-08-23 23:17:36</t>
  </si>
  <si>
    <t>NZ24082322221087B</t>
  </si>
  <si>
    <t>2024-08-27 12:00:38</t>
  </si>
  <si>
    <t>NZ24082725197281B</t>
  </si>
  <si>
    <t>2024-08-27 12:04:46</t>
  </si>
  <si>
    <t>NZ24082725202124B</t>
  </si>
  <si>
    <t>2024-09-03 11:12:37</t>
  </si>
  <si>
    <t>NZ24090323497146B</t>
  </si>
  <si>
    <t>2024-08-23 17:35:56</t>
  </si>
  <si>
    <t>NZ24082321909837B</t>
  </si>
  <si>
    <t>2024-08-30 00:12:24</t>
  </si>
  <si>
    <t>NZ24083027939155B</t>
  </si>
  <si>
    <t>2024-09-01 11:02:53</t>
  </si>
  <si>
    <t>NZ24090120576958B</t>
  </si>
  <si>
    <t>2024-08-24 05:46:43</t>
  </si>
  <si>
    <t>NZ24082422268957B</t>
  </si>
  <si>
    <t>NZ24082322045597B</t>
  </si>
  <si>
    <t>2024-08-25 06:16:27</t>
  </si>
  <si>
    <t>NZ24082523124818B</t>
  </si>
  <si>
    <t>2024-08-22 20:30:22</t>
  </si>
  <si>
    <t>NZ24082221044393B</t>
  </si>
  <si>
    <t>2024-08-19 20:33:19</t>
  </si>
  <si>
    <t>NZ24081927914859B</t>
  </si>
  <si>
    <t>2024-08-13 21:01:47</t>
  </si>
  <si>
    <t>NZ24081322169744B</t>
  </si>
  <si>
    <t>2024-08-26 11:57:51</t>
  </si>
  <si>
    <t>NZ24082624156574B</t>
  </si>
  <si>
    <t>2024-08-08 18:24:46</t>
  </si>
  <si>
    <t>NZ24080826820297B</t>
  </si>
  <si>
    <t>2024-08-27 08:21:05</t>
  </si>
  <si>
    <t>NZ24082724941376B</t>
  </si>
  <si>
    <t>2024-08-21 23:08:54</t>
  </si>
  <si>
    <t>NZ24082120112169B</t>
  </si>
  <si>
    <t>2024-08-24 12:10:09</t>
  </si>
  <si>
    <t>NZ24082422540283B</t>
  </si>
  <si>
    <t>2024-08-20 22:24:48</t>
  </si>
  <si>
    <t>NZ24082029070996B</t>
  </si>
  <si>
    <t>2024-08-25 17:22:44</t>
  </si>
  <si>
    <t>NZ24082523588724B</t>
  </si>
  <si>
    <t>2024-08-23 19:13:15</t>
  </si>
  <si>
    <t>NZ24082322028141B</t>
  </si>
  <si>
    <t>2024-08-24 11:58:05</t>
  </si>
  <si>
    <t>NZ24082422528769B</t>
  </si>
  <si>
    <t>2024-08-26 21:26:16</t>
  </si>
  <si>
    <t>NZ24082624802887B</t>
  </si>
  <si>
    <t>2024-08-21 17:37:52</t>
  </si>
  <si>
    <t>NZ24082129816497B</t>
  </si>
  <si>
    <t>2024-08-20 16:09:56</t>
  </si>
  <si>
    <t>NZ24082028670388B</t>
  </si>
  <si>
    <t>2024-08-15 19:10:33</t>
  </si>
  <si>
    <t>NZ24081524153106B</t>
  </si>
  <si>
    <t>2024-08-31 12:07:20</t>
  </si>
  <si>
    <t>NZ24083129428105B</t>
  </si>
  <si>
    <t>2024-09-04 11:52:32</t>
  </si>
  <si>
    <t>NZ24090424885645B</t>
  </si>
  <si>
    <t>2024-08-20 11:09:05</t>
  </si>
  <si>
    <t>NZ24082028317297B</t>
  </si>
  <si>
    <t>2024-08-26 15:56:11</t>
  </si>
  <si>
    <t>NZ24082624395468B</t>
  </si>
  <si>
    <t>2024-08-21 07:03:21</t>
  </si>
  <si>
    <t>NZ24082129151644B</t>
  </si>
  <si>
    <t>2024-08-29 21:03:48</t>
  </si>
  <si>
    <t>NZ24082927823141B</t>
  </si>
  <si>
    <t>2024-08-31 16:42:42</t>
  </si>
  <si>
    <t>NZ24083129707099B</t>
  </si>
  <si>
    <t>2024-09-03 13:15:10</t>
  </si>
  <si>
    <t>NZ24090323670581B</t>
  </si>
  <si>
    <t>2024-09-03 15:34:32</t>
  </si>
  <si>
    <t>NZ24090323868606B</t>
  </si>
  <si>
    <t>2024-08-25 11:17:20</t>
  </si>
  <si>
    <t>NZ24082523306217B</t>
  </si>
  <si>
    <t>2024-08-25 09:50:05</t>
  </si>
  <si>
    <t>NZ24082523224838B</t>
  </si>
  <si>
    <t>2024-09-01 16:21:08</t>
  </si>
  <si>
    <t>NZ24090121023868B</t>
  </si>
  <si>
    <t>2024-08-28 09:12:18</t>
  </si>
  <si>
    <t>NZ24082825958290B</t>
  </si>
  <si>
    <t>2024-08-27 19:42:08</t>
  </si>
  <si>
    <t>NZ24082725686011B</t>
  </si>
  <si>
    <t>2024-08-20 00:24:45</t>
  </si>
  <si>
    <t>NZ24082028055944B</t>
  </si>
  <si>
    <t>2024-08-25 13:10:16</t>
  </si>
  <si>
    <t>NZ24082523393834B</t>
  </si>
  <si>
    <t>2024-08-24 09:21:00</t>
  </si>
  <si>
    <t>NZ24082422358122B</t>
  </si>
  <si>
    <t>2024-08-28 19:33:35</t>
  </si>
  <si>
    <t>NZ24082826694345B</t>
  </si>
  <si>
    <t>2024-08-26 20:57:21</t>
  </si>
  <si>
    <t>NZ24082624774426B</t>
  </si>
  <si>
    <t>2024-08-26 18:50:50</t>
  </si>
  <si>
    <t>NZ24082624656245B</t>
  </si>
  <si>
    <t>2024-08-27 11:17:03</t>
  </si>
  <si>
    <t>NZ24082725143059B</t>
  </si>
  <si>
    <t>2024-08-28 08:53:56</t>
  </si>
  <si>
    <t>NZ24082825938691B</t>
  </si>
  <si>
    <t>2024-08-23 17:47:48</t>
  </si>
  <si>
    <t>NZ24082321927391B</t>
  </si>
  <si>
    <t>2024-08-23 13:01:34</t>
  </si>
  <si>
    <t>NZ24082321599717B</t>
  </si>
  <si>
    <t>2024-08-27 16:38:09</t>
  </si>
  <si>
    <t>NZ24082725482853B</t>
  </si>
  <si>
    <t>2024-08-23 21:17:53</t>
  </si>
  <si>
    <t>NZ24082322138784B</t>
  </si>
  <si>
    <t>2024-08-27 16:23:20</t>
  </si>
  <si>
    <t>NZ24082725465226B</t>
  </si>
  <si>
    <t>2024-09-01 17:18:57</t>
  </si>
  <si>
    <t>NZ24090121106498B</t>
  </si>
  <si>
    <t>2024-09-02 08:51:37</t>
  </si>
  <si>
    <t>NZ24090221693789B</t>
  </si>
  <si>
    <t>2024-08-28 15:04:07</t>
  </si>
  <si>
    <t>NZ24082826374459B</t>
  </si>
  <si>
    <t>2024-08-27 15:21:44</t>
  </si>
  <si>
    <t>NZ24082725392110B</t>
  </si>
  <si>
    <t>2024-08-26 16:15:49</t>
  </si>
  <si>
    <t>NZ24082624425393B</t>
  </si>
  <si>
    <t>2024-08-23 09:16:40</t>
  </si>
  <si>
    <t>NZ24082321304478B</t>
  </si>
  <si>
    <t>2024-08-24 15:03:54</t>
  </si>
  <si>
    <t>NZ24082422682383B</t>
  </si>
  <si>
    <t>2024-08-25 18:03:34</t>
  </si>
  <si>
    <t>NZ24082523620090B</t>
  </si>
  <si>
    <t>2024-08-25 17:13:28</t>
  </si>
  <si>
    <t>NZ24082523581144B</t>
  </si>
  <si>
    <t>2024-08-29 12:31:02</t>
  </si>
  <si>
    <t>NZ24082927246084B</t>
  </si>
  <si>
    <t>2024-08-16 13:56:02</t>
  </si>
  <si>
    <t>NZ24081624823043B</t>
  </si>
  <si>
    <t>2024-08-31 08:50:03</t>
  </si>
  <si>
    <t>NZ24083129204211B</t>
  </si>
  <si>
    <t>2024-08-01 20:46:26</t>
  </si>
  <si>
    <t>NZ24080129053175B</t>
  </si>
  <si>
    <t>2024-09-02 09:46:28</t>
  </si>
  <si>
    <t>NZ24090221801532B</t>
  </si>
  <si>
    <t>2024-08-25 10:47:42</t>
  </si>
  <si>
    <t>NZ24082523279382B</t>
  </si>
  <si>
    <t>2024-08-26 18:17:20</t>
  </si>
  <si>
    <t>NZ24082624612764B</t>
  </si>
  <si>
    <t>2024-08-28 08:46:33</t>
  </si>
  <si>
    <t>NZ24082825932305B</t>
  </si>
  <si>
    <t>2024-08-27 11:14:07</t>
  </si>
  <si>
    <t>NZ24082725138815B</t>
  </si>
  <si>
    <t>2024-08-27 09:01:19</t>
  </si>
  <si>
    <t>NZ24082724967953B</t>
  </si>
  <si>
    <t>2024-08-28 10:46:39</t>
  </si>
  <si>
    <t>NZ24082826089076B</t>
  </si>
  <si>
    <t>2024-08-26 19:49:39</t>
  </si>
  <si>
    <t>NZ24082624717571B</t>
  </si>
  <si>
    <t>2024-08-19 15:56:05</t>
  </si>
  <si>
    <t>NZ24081927558548B</t>
  </si>
  <si>
    <t>2024-08-28 14:06:50</t>
  </si>
  <si>
    <t>NZ24082826303853B</t>
  </si>
  <si>
    <t>2024-08-24 20:19:40</t>
  </si>
  <si>
    <t>NZ24082422957562B</t>
  </si>
  <si>
    <t>2024-08-14 09:55:26</t>
  </si>
  <si>
    <t>NZ24081422440030B</t>
  </si>
  <si>
    <t>2024-08-25 21:44:23</t>
  </si>
  <si>
    <t>NZ24082523771716B</t>
  </si>
  <si>
    <t>2024-08-22 07:59:23</t>
  </si>
  <si>
    <t>NZ24082220189435B</t>
  </si>
  <si>
    <t>NZ24082927347916B</t>
  </si>
  <si>
    <t>2024-08-27 13:51:56</t>
  </si>
  <si>
    <t>NZ24082725293703B</t>
  </si>
  <si>
    <t>2024-08-27 19:30:00</t>
  </si>
  <si>
    <t>NZ24082725675573B</t>
  </si>
  <si>
    <t>2024-08-14 14:35:35</t>
  </si>
  <si>
    <t>NZ24081422759022B</t>
  </si>
  <si>
    <t>2024-08-29 14:40:41</t>
  </si>
  <si>
    <t>NZ24082927367366B</t>
  </si>
  <si>
    <t>2024-08-27 15:42:42</t>
  </si>
  <si>
    <t>NZ24082725417484B</t>
  </si>
  <si>
    <t>2024-08-28 18:07:25</t>
  </si>
  <si>
    <t>NZ24082826602025B</t>
  </si>
  <si>
    <t>2024-08-26 10:18:02</t>
  </si>
  <si>
    <t>NZ24082624018311B</t>
  </si>
  <si>
    <t>2024-08-26 16:33:01</t>
  </si>
  <si>
    <t>NZ24082624449463B</t>
  </si>
  <si>
    <t>2024-08-29 07:50:36</t>
  </si>
  <si>
    <t>NZ24082926927728B</t>
  </si>
  <si>
    <t>2024-08-27 10:29:39</t>
  </si>
  <si>
    <t>NZ24082725079133B</t>
  </si>
  <si>
    <t>2024-08-26 09:04:11</t>
  </si>
  <si>
    <t>NZ24082623922303B</t>
  </si>
  <si>
    <t>2024-08-26 20:22:13</t>
  </si>
  <si>
    <t>NZ24082624746692B</t>
  </si>
  <si>
    <t>2024-08-30 09:22:43</t>
  </si>
  <si>
    <t>NZ24083028070570B</t>
  </si>
  <si>
    <t>2024-08-29 13:07:33</t>
  </si>
  <si>
    <t>NZ24082927278102B</t>
  </si>
  <si>
    <t>2024-08-28 15:58:06</t>
  </si>
  <si>
    <t>NZ24082826441179B</t>
  </si>
  <si>
    <t>2024-08-27 18:12:25</t>
  </si>
  <si>
    <t>NZ24082725596248B</t>
  </si>
  <si>
    <t>2024-08-30 11:51:27</t>
  </si>
  <si>
    <t>NZ24083028298173B</t>
  </si>
  <si>
    <t>2024-08-28 16:12:01</t>
  </si>
  <si>
    <t>NZ24082826458552B</t>
  </si>
  <si>
    <t>2024-08-30 14:58:48</t>
  </si>
  <si>
    <t>NZ24083028502215B</t>
  </si>
  <si>
    <t>2024-08-28 16:55:44</t>
  </si>
  <si>
    <t>NZ24082826510730B</t>
  </si>
  <si>
    <t>2024-08-29 11:40:22</t>
  </si>
  <si>
    <t>NZ24082927188014B</t>
  </si>
  <si>
    <t>2024-08-30 15:17:07</t>
  </si>
  <si>
    <t>NZ24083028526192B</t>
  </si>
  <si>
    <t>2024-08-28 19:05:34</t>
  </si>
  <si>
    <t>NZ24082826665558B</t>
  </si>
  <si>
    <t>2024-08-29 11:46:19</t>
  </si>
  <si>
    <t>NZ24082927195491B</t>
  </si>
  <si>
    <t>2024-08-27 22:45:53</t>
  </si>
  <si>
    <t>NZ24082725819281B</t>
  </si>
  <si>
    <t>2024-08-29 07:17:36</t>
  </si>
  <si>
    <t>NZ24082926915768B</t>
  </si>
  <si>
    <t>2024-09-03 20:34:26</t>
  </si>
  <si>
    <t>NZ24090324311835B</t>
  </si>
  <si>
    <t>2024-08-30 09:14:52</t>
  </si>
  <si>
    <t>NZ24083028060140B</t>
  </si>
  <si>
    <t>2024-08-28 19:16:08</t>
  </si>
  <si>
    <t>NZ24082826676869B</t>
  </si>
  <si>
    <t>2024-08-27 13:01:23</t>
  </si>
  <si>
    <t>NZ24082725254581B</t>
  </si>
  <si>
    <t>2024-08-29 17:27:35</t>
  </si>
  <si>
    <t>NZ24082927586759B</t>
  </si>
  <si>
    <t>2024-08-28 18:44:22</t>
  </si>
  <si>
    <t>NZ24082826642843B</t>
  </si>
  <si>
    <t>2024-08-29 14:32:13</t>
  </si>
  <si>
    <t>NZ24082927357705B</t>
  </si>
  <si>
    <t>2024-08-30 13:15:13</t>
  </si>
  <si>
    <t>NZ24083028390868B</t>
  </si>
  <si>
    <t>2024-08-25 20:57:54</t>
  </si>
  <si>
    <t>NZ24082523735500B</t>
  </si>
  <si>
    <t>2024-08-28 17:59:16</t>
  </si>
  <si>
    <t>NZ24082826592241B</t>
  </si>
  <si>
    <t>2024-08-30 12:27:40</t>
  </si>
  <si>
    <t>NZ24083028343630B</t>
  </si>
  <si>
    <t>2024-09-02 09:32:52</t>
  </si>
  <si>
    <t>NZ24090221773845B</t>
  </si>
  <si>
    <t>2024-08-26 14:02:44</t>
  </si>
  <si>
    <t>NZ24082624266423B</t>
  </si>
  <si>
    <t>2024-08-29 14:42:44</t>
  </si>
  <si>
    <t>NZ24082927369944B</t>
  </si>
  <si>
    <t>2024-08-25 13:33:05</t>
  </si>
  <si>
    <t>NZ24082523410342B</t>
  </si>
  <si>
    <t>2024-08-29 20:31:12</t>
  </si>
  <si>
    <t>NZ24082927794019B</t>
  </si>
  <si>
    <t>2024-08-29 18:51:12</t>
  </si>
  <si>
    <t>NZ24082927688899B</t>
  </si>
  <si>
    <t>2024-08-28 19:18:46</t>
  </si>
  <si>
    <t>NZ24082826679560B</t>
  </si>
  <si>
    <t>2024-08-31 05:50:30</t>
  </si>
  <si>
    <t>NZ24083129133208B</t>
  </si>
  <si>
    <t>2024-08-29 14:51:34</t>
  </si>
  <si>
    <t>NZ24082927382166B</t>
  </si>
  <si>
    <t>2024-08-26 17:00:59</t>
  </si>
  <si>
    <t>NZ24082624486209B</t>
  </si>
  <si>
    <t>2024-08-31 15:25:18</t>
  </si>
  <si>
    <t>NZ24083129621919B</t>
  </si>
  <si>
    <t>2024-08-29 23:08:51</t>
  </si>
  <si>
    <t>NZ24082927914837B</t>
  </si>
  <si>
    <t>2024-08-28 21:55:18</t>
  </si>
  <si>
    <t>NZ24082826812633B</t>
  </si>
  <si>
    <t>2024-08-28 20:21:27</t>
  </si>
  <si>
    <t>NZ24082826737514B</t>
  </si>
  <si>
    <t>2024-09-05 09:53:01</t>
  </si>
  <si>
    <t>NZ24090526052594B</t>
  </si>
  <si>
    <t>2024-08-29 19:43:45</t>
  </si>
  <si>
    <t>NZ24082927745824B</t>
  </si>
  <si>
    <t>2024-08-30 16:32:34</t>
  </si>
  <si>
    <t>NZ24083028632788B</t>
  </si>
  <si>
    <t>2024-09-01 23:18:58</t>
  </si>
  <si>
    <t>NZ24090121502240B</t>
  </si>
  <si>
    <t>2024-09-01 16:54:05</t>
  </si>
  <si>
    <t>NZ24090121071167B</t>
  </si>
  <si>
    <t>2024-08-31 13:00:32</t>
  </si>
  <si>
    <t>NZ24083129479441B</t>
  </si>
  <si>
    <t>2024-08-26 08:21:21</t>
  </si>
  <si>
    <t>NZ24082623892748B</t>
  </si>
  <si>
    <t>2024-08-30 10:16:34</t>
  </si>
  <si>
    <t>NZ24083028153262B</t>
  </si>
  <si>
    <t>2024-08-17 09:29:49</t>
  </si>
  <si>
    <t>NZ24081725560164B</t>
  </si>
  <si>
    <t>2024-09-06 10:25:10</t>
  </si>
  <si>
    <t>NZ24090627338767B</t>
  </si>
  <si>
    <t>2024-08-30 10:37:44</t>
  </si>
  <si>
    <t>NZ24083028186379B</t>
  </si>
  <si>
    <t>2024-08-29 16:00:30</t>
  </si>
  <si>
    <t>NZ24082927471354B</t>
  </si>
  <si>
    <t>2024-09-02 10:29:30</t>
  </si>
  <si>
    <t>NZ24090221893631B</t>
  </si>
  <si>
    <t>2024-08-29 21:53:01</t>
  </si>
  <si>
    <t>NZ24082927870052B</t>
  </si>
  <si>
    <t>2024-08-31 21:04:24</t>
  </si>
  <si>
    <t>NZ24083129964185B</t>
  </si>
  <si>
    <t>2024-08-27 15:33:10</t>
  </si>
  <si>
    <t>NZ24082725406269B</t>
  </si>
  <si>
    <t>2024-08-30 13:15:42</t>
  </si>
  <si>
    <t>NZ24083028391342B</t>
  </si>
  <si>
    <t>2024-09-01 18:54:36</t>
  </si>
  <si>
    <t>NZ24090121230122B</t>
  </si>
  <si>
    <t>2024-08-30 16:37:26</t>
  </si>
  <si>
    <t>NZ24083028639317B</t>
  </si>
  <si>
    <t>2024-09-02 00:50:38</t>
  </si>
  <si>
    <t>NZ24090221547500B</t>
  </si>
  <si>
    <t>2024-08-30 18:12:07</t>
  </si>
  <si>
    <t>NZ24083028772456B</t>
  </si>
  <si>
    <t>2024-09-02 05:52:48</t>
  </si>
  <si>
    <t>NZ24090221575186B</t>
  </si>
  <si>
    <t>2024-08-20 16:25:20</t>
  </si>
  <si>
    <t>NZ24082028689961B</t>
  </si>
  <si>
    <t>2024-08-27 14:40:38</t>
  </si>
  <si>
    <t>NZ24082725343631B</t>
  </si>
  <si>
    <t>2024-09-02 06:58:40</t>
  </si>
  <si>
    <t>NZ24090221597257B</t>
  </si>
  <si>
    <t>2024-08-31 21:02:54</t>
  </si>
  <si>
    <t>NZ24083129962760B</t>
  </si>
  <si>
    <t>2024-08-30 15:08:04</t>
  </si>
  <si>
    <t>NZ24083028514250B</t>
  </si>
  <si>
    <t>2024-08-31 19:49:11</t>
  </si>
  <si>
    <t>NZ24083129897565B</t>
  </si>
  <si>
    <t>2024-08-30 19:54:32</t>
  </si>
  <si>
    <t>NZ24083028888192B</t>
  </si>
  <si>
    <t>2024-09-01 17:54:46</t>
  </si>
  <si>
    <t>NZ24090121155581B</t>
  </si>
  <si>
    <t>2024-08-31 22:10:45</t>
  </si>
  <si>
    <t>NZ24083120031031B</t>
  </si>
  <si>
    <t>2024-09-03 14:06:01</t>
  </si>
  <si>
    <t>NZ24090323729903B</t>
  </si>
  <si>
    <t>2024-09-01 16:57:42</t>
  </si>
  <si>
    <t>NZ24090121076253B</t>
  </si>
  <si>
    <t>2024-09-03 16:30:02</t>
  </si>
  <si>
    <t>NZ24090323964156B</t>
  </si>
  <si>
    <t>2024-08-27 08:25:41</t>
  </si>
  <si>
    <t>NZ24082724943917B</t>
  </si>
  <si>
    <t>2024-09-01 15:00:18</t>
  </si>
  <si>
    <t>NZ24090120910023B</t>
  </si>
  <si>
    <t>2024-09-03 16:41:16</t>
  </si>
  <si>
    <t>NZ24090323982521B</t>
  </si>
  <si>
    <t>2024-09-02 08:49:55</t>
  </si>
  <si>
    <t>NZ24090221691241B</t>
  </si>
  <si>
    <t>2024-09-04 14:10:30</t>
  </si>
  <si>
    <t>NZ24090425068546B</t>
  </si>
  <si>
    <t>2024-08-31 18:31:56</t>
  </si>
  <si>
    <t>NZ24083129825246B</t>
  </si>
  <si>
    <t>2024-09-02 10:53:02</t>
  </si>
  <si>
    <t>NZ24090221943755B</t>
  </si>
  <si>
    <t>2024-09-04 12:06:26</t>
  </si>
  <si>
    <t>NZ24090424908085B</t>
  </si>
  <si>
    <t>2024-06-05 13:36:01</t>
  </si>
  <si>
    <t>NZ24060525748873B</t>
  </si>
  <si>
    <t>2024-09-02 14:44:30</t>
  </si>
  <si>
    <t>NZ24090222317793B</t>
  </si>
  <si>
    <t>2024-09-03 08:41:45</t>
  </si>
  <si>
    <t>NZ24090323243950B</t>
  </si>
  <si>
    <t>2024-09-03 14:03:39</t>
  </si>
  <si>
    <t>NZ24090323726471B</t>
  </si>
  <si>
    <t>2024-09-03 14:01:25</t>
  </si>
  <si>
    <t>NZ24090323723058B</t>
  </si>
  <si>
    <t>2024-09-05 13:57:00</t>
  </si>
  <si>
    <t>NZ24090526367887B</t>
  </si>
  <si>
    <t>2024-09-03 11:29:54</t>
  </si>
  <si>
    <t>NZ24090323527920B</t>
  </si>
  <si>
    <t>2024-09-03 15:39:21</t>
  </si>
  <si>
    <t>NZ24090323876468B</t>
  </si>
  <si>
    <t>2024-09-04 13:55:01</t>
  </si>
  <si>
    <t>NZ24090425049354B</t>
  </si>
  <si>
    <t>2024-09-03 17:40:59</t>
  </si>
  <si>
    <t>NZ24090324079072B</t>
  </si>
  <si>
    <t>2024-09-04 10:49:45</t>
  </si>
  <si>
    <t>NZ24090424782363B</t>
  </si>
  <si>
    <t>2024-09-04 11:02:54</t>
  </si>
  <si>
    <t>NZ24090424805039B</t>
  </si>
  <si>
    <t>2024-09-04 22:18:56</t>
  </si>
  <si>
    <t>NZ24090425780768B</t>
  </si>
  <si>
    <t>2024-09-04 12:08:11</t>
  </si>
  <si>
    <t>NZ24090424911992B</t>
  </si>
  <si>
    <t>2024-08-27 06:45:16</t>
  </si>
  <si>
    <t>NZ24082724908183B</t>
  </si>
  <si>
    <t>2024-09-04 09:21:01</t>
  </si>
  <si>
    <t>NZ24090424642847B</t>
  </si>
  <si>
    <t>2024-08-25 21:50:14</t>
  </si>
  <si>
    <t>NZ24082523775099B</t>
  </si>
  <si>
    <t>2024-09-04 15:30:35</t>
  </si>
  <si>
    <t>NZ24090425185844B</t>
  </si>
  <si>
    <t>NZ24090425012395B</t>
  </si>
  <si>
    <t>2024-09-04 20:42:04</t>
  </si>
  <si>
    <t>NZ24090425677781B</t>
  </si>
  <si>
    <t>2024-09-05 09:07:29</t>
  </si>
  <si>
    <t>NZ24090525990423B</t>
  </si>
  <si>
    <t>2024-09-05 13:37:13</t>
  </si>
  <si>
    <t>NZ24090526347959B</t>
  </si>
  <si>
    <t>2024-09-04 19:58:53</t>
  </si>
  <si>
    <t>NZ24090425619972B</t>
  </si>
  <si>
    <t>2024-09-05 10:53:33</t>
  </si>
  <si>
    <t>NZ24090526145414B</t>
  </si>
  <si>
    <t>2024-09-02 10:21:46</t>
  </si>
  <si>
    <t>NZ24090221877220B</t>
  </si>
  <si>
    <t>2024-09-05 21:42:40</t>
  </si>
  <si>
    <t>NZ24090526969527B</t>
  </si>
  <si>
    <t>2024-09-06 23:22:16</t>
  </si>
  <si>
    <t>NZ24090628297886B</t>
  </si>
  <si>
    <t>2024-06-01 13:38:51</t>
  </si>
  <si>
    <t>NZ24060120386702B</t>
  </si>
  <si>
    <t>2024-04-24 11:09:49</t>
  </si>
  <si>
    <t>NZ24042429288102B</t>
  </si>
  <si>
    <t>2024-05-22 07:03:16</t>
  </si>
  <si>
    <t>NZ24052229684002B</t>
  </si>
  <si>
    <t>2024-05-22 08:59:10</t>
  </si>
  <si>
    <t>NZ24052229757947B</t>
  </si>
  <si>
    <t>2024-06-02 09:37:17</t>
  </si>
  <si>
    <t>NZ24060221329966B</t>
  </si>
  <si>
    <t>2024-04-24 16:01:38</t>
  </si>
  <si>
    <t>NZ24042429556473B</t>
  </si>
  <si>
    <t>2024-05-16 16:41:07</t>
  </si>
  <si>
    <t>NZ24051623869291B</t>
  </si>
  <si>
    <t>2024-06-02 13:18:51</t>
  </si>
  <si>
    <t>NZ24060221621076B</t>
  </si>
  <si>
    <t>2024-05-31 15:56:01</t>
  </si>
  <si>
    <t>NZ24053129143333B</t>
  </si>
  <si>
    <t>2024-04-27 16:11:49</t>
  </si>
  <si>
    <t>NZ24042722203227B</t>
  </si>
  <si>
    <t>2024-05-31 23:54:33</t>
  </si>
  <si>
    <t>NZ24053129650201B</t>
  </si>
  <si>
    <t>2024-05-22 05:26:14</t>
  </si>
  <si>
    <t>NZ24052229669113B</t>
  </si>
  <si>
    <t>2024-05-22 19:07:54</t>
  </si>
  <si>
    <t>NZ24052220468978B</t>
  </si>
  <si>
    <t>2024-05-22 20:21:17</t>
  </si>
  <si>
    <t>NZ24052220537657B</t>
  </si>
  <si>
    <t>2024-05-23 08:55:29</t>
  </si>
  <si>
    <t>NZ24052320774665B</t>
  </si>
  <si>
    <t>2024-05-22 21:20:11</t>
  </si>
  <si>
    <t>NZ24052220584760B</t>
  </si>
  <si>
    <t>2024-04-29 10:41:08</t>
  </si>
  <si>
    <t>NZ24042923700012B</t>
  </si>
  <si>
    <t>2024-05-21 18:35:02</t>
  </si>
  <si>
    <t>NZ24052129400683B</t>
  </si>
  <si>
    <t>2024-06-01 10:14:51</t>
  </si>
  <si>
    <t>NZ24060120068709B</t>
  </si>
  <si>
    <t>2024-05-30 15:14:58</t>
  </si>
  <si>
    <t>NZ24053028005881B</t>
  </si>
  <si>
    <t>2024-06-01 13:29:48</t>
  </si>
  <si>
    <t>NZ24060120375209B</t>
  </si>
  <si>
    <t>2024-05-31 20:31:35</t>
  </si>
  <si>
    <t>NZ24053129486038B</t>
  </si>
  <si>
    <t>2024-05-22 11:31:21</t>
  </si>
  <si>
    <t>NZ24052229963247B</t>
  </si>
  <si>
    <t>2024-05-31 03:16:52</t>
  </si>
  <si>
    <t>NZ24053128543221B</t>
  </si>
  <si>
    <t>2024-05-21 15:28:38</t>
  </si>
  <si>
    <t>NZ24052129177098B</t>
  </si>
  <si>
    <t>2024-05-23 21:33:03</t>
  </si>
  <si>
    <t>NZ24052321586361B</t>
  </si>
  <si>
    <t>2024-05-22 17:10:44</t>
  </si>
  <si>
    <t>NZ24052220325386B</t>
  </si>
  <si>
    <t>2024-05-23 14:15:53</t>
  </si>
  <si>
    <t>NZ24052321114128B</t>
  </si>
  <si>
    <t>2024-05-23 21:36:38</t>
  </si>
  <si>
    <t>NZ24052321588913B</t>
  </si>
  <si>
    <t>2024-06-01 11:13:56</t>
  </si>
  <si>
    <t>NZ24060120177879B</t>
  </si>
  <si>
    <t>2024-06-02 21:11:46</t>
  </si>
  <si>
    <t>NZ24060222189066B</t>
  </si>
  <si>
    <t>2024-05-30 18:01:16</t>
  </si>
  <si>
    <t>NZ24053028217040B</t>
  </si>
  <si>
    <t>2024-06-01 09:32:47</t>
  </si>
  <si>
    <t>NZ24060129988430B</t>
  </si>
  <si>
    <t>2024-05-31 19:57:23</t>
  </si>
  <si>
    <t>NZ24053129450339B</t>
  </si>
  <si>
    <t>2024-05-31 22:00:22</t>
  </si>
  <si>
    <t>NZ24053129581158B</t>
  </si>
  <si>
    <t>2024-06-01 20:41:27</t>
  </si>
  <si>
    <t>NZ24060120930897B</t>
  </si>
  <si>
    <t>2024-05-22 11:09:34</t>
  </si>
  <si>
    <t>NZ24052229937560B</t>
  </si>
  <si>
    <t>2024-05-23 19:53:23</t>
  </si>
  <si>
    <t>NZ24052321495330B</t>
  </si>
  <si>
    <t>2024-05-31 19:33:42</t>
  </si>
  <si>
    <t>NZ24053129426859B</t>
  </si>
  <si>
    <t>2024-05-23 18:44:04</t>
  </si>
  <si>
    <t>NZ24052321420488B</t>
  </si>
  <si>
    <t>2024-05-23 21:44:49</t>
  </si>
  <si>
    <t>NZ24052321594315B</t>
  </si>
  <si>
    <t>2024-05-23 14:54:08</t>
  </si>
  <si>
    <t>NZ24052321150940B</t>
  </si>
  <si>
    <t>2024-05-22 21:25:16</t>
  </si>
  <si>
    <t>NZ24052220588432B</t>
  </si>
  <si>
    <t>2024-05-22 22:11:19</t>
  </si>
  <si>
    <t>NZ24052220618195B</t>
  </si>
  <si>
    <t>2024-05-21 18:30:35</t>
  </si>
  <si>
    <t>NZ24052129395227B</t>
  </si>
  <si>
    <t>2024-05-15 17:55:16</t>
  </si>
  <si>
    <t>NZ24051522682338B</t>
  </si>
  <si>
    <t>2024-05-23 15:35:00</t>
  </si>
  <si>
    <t>NZ24052321193990B</t>
  </si>
  <si>
    <t>2024-05-23 15:07:50</t>
  </si>
  <si>
    <t>NZ24052321165092B</t>
  </si>
  <si>
    <t>2024-05-21 12:19:26</t>
  </si>
  <si>
    <t>NZ24052129013021B</t>
  </si>
  <si>
    <t>2024-05-23 14:46:22</t>
  </si>
  <si>
    <t>NZ24052321143294B</t>
  </si>
  <si>
    <t>2024-05-23 07:31:06</t>
  </si>
  <si>
    <t>NZ24052320712909B</t>
  </si>
  <si>
    <t>2024-05-23 09:44:49</t>
  </si>
  <si>
    <t>NZ24052320832369B</t>
  </si>
  <si>
    <t>2024-05-21 09:20:43</t>
  </si>
  <si>
    <t>NZ24052128797205B</t>
  </si>
  <si>
    <t>2024-04-27 23:58:56</t>
  </si>
  <si>
    <t>NZ24042722508735B</t>
  </si>
  <si>
    <t>2024-05-22 19:23:48</t>
  </si>
  <si>
    <t>NZ24052220484917B</t>
  </si>
  <si>
    <t>2024-05-22 14:03:32</t>
  </si>
  <si>
    <t>NZ24052220098704B</t>
  </si>
  <si>
    <t>2024-05-22 15:19:13</t>
  </si>
  <si>
    <t>NZ24052220186836B</t>
  </si>
  <si>
    <t>2024-05-23 19:53:06</t>
  </si>
  <si>
    <t>NZ24052321495076B</t>
  </si>
  <si>
    <t>2024-05-14 00:06:30</t>
  </si>
  <si>
    <t>NZ24051420385899B</t>
  </si>
  <si>
    <t>2024-05-22 16:50:27</t>
  </si>
  <si>
    <t>NZ24052220301170B</t>
  </si>
  <si>
    <t>2024-04-26 17:14:39</t>
  </si>
  <si>
    <t>NZ24042621402011B</t>
  </si>
  <si>
    <t>2024-05-21 22:38:15</t>
  </si>
  <si>
    <t>NZ24052129617407B</t>
  </si>
  <si>
    <t>2024-05-21 14:58:35</t>
  </si>
  <si>
    <t>NZ24052129145325B</t>
  </si>
  <si>
    <t>2024-05-23 13:51:55</t>
  </si>
  <si>
    <t>NZ24052321093811B</t>
  </si>
  <si>
    <t>2024-05-30 14:33:24</t>
  </si>
  <si>
    <t>NZ24053027957040B</t>
  </si>
  <si>
    <t>2024-05-22 16:30:17</t>
  </si>
  <si>
    <t>NZ24052220276305B</t>
  </si>
  <si>
    <t>2024-05-13 21:01:51</t>
  </si>
  <si>
    <t>NZ24051320285049B</t>
  </si>
  <si>
    <t>2024-05-15 15:10:37</t>
  </si>
  <si>
    <t>NZ24051522369218B</t>
  </si>
  <si>
    <t>2024-05-21 14:07:02</t>
  </si>
  <si>
    <t>NZ24052129095090B</t>
  </si>
  <si>
    <t>2024-05-21 18:08:59</t>
  </si>
  <si>
    <t>NZ24052129366688B</t>
  </si>
  <si>
    <t>2024-05-21 15:43:20</t>
  </si>
  <si>
    <t>NZ24052129192753B</t>
  </si>
  <si>
    <t>2024-05-21 15:59:05</t>
  </si>
  <si>
    <t>NZ24052129209423B</t>
  </si>
  <si>
    <t>2024-05-21 09:31:50</t>
  </si>
  <si>
    <t>NZ24052128809957B</t>
  </si>
  <si>
    <t>2024-05-21 14:48:50</t>
  </si>
  <si>
    <t>NZ24052129135743B</t>
  </si>
  <si>
    <t>2024-05-21 05:24:47</t>
  </si>
  <si>
    <t>NZ24052128683758B</t>
  </si>
  <si>
    <t>2024-05-19 21:27:55</t>
  </si>
  <si>
    <t>NZ24051927575584B</t>
  </si>
  <si>
    <t>2024-05-21 09:18:38</t>
  </si>
  <si>
    <t>NZ24052128794787B</t>
  </si>
  <si>
    <t>2024-05-21 05:46:54</t>
  </si>
  <si>
    <t>NZ24052128685209B</t>
  </si>
  <si>
    <t>2024-05-23 11:10:33</t>
  </si>
  <si>
    <t>NZ24052320941056B</t>
  </si>
  <si>
    <t>2024-05-21 18:33:51</t>
  </si>
  <si>
    <t>NZ24052129399238B</t>
  </si>
  <si>
    <t>2024-05-23 16:00:09</t>
  </si>
  <si>
    <t>NZ24052321220475B</t>
  </si>
  <si>
    <t>2024-05-23 11:58:24</t>
  </si>
  <si>
    <t>NZ24052320999224B</t>
  </si>
  <si>
    <t>2024-05-23 16:01:47</t>
  </si>
  <si>
    <t>NZ24052321222463B</t>
  </si>
  <si>
    <t>2024-05-22 18:18:27</t>
  </si>
  <si>
    <t>NZ24052220410780B</t>
  </si>
  <si>
    <t>2024-05-22 11:21:29</t>
  </si>
  <si>
    <t>NZ24052229951761B</t>
  </si>
  <si>
    <t>2024-05-23 16:20:10</t>
  </si>
  <si>
    <t>NZ24052321243072B</t>
  </si>
  <si>
    <t>2024-05-22 09:25:25</t>
  </si>
  <si>
    <t>NZ24052229789528B</t>
  </si>
  <si>
    <t>2024-05-22 18:45:55</t>
  </si>
  <si>
    <t>NZ24052220443788B</t>
  </si>
  <si>
    <t>2024-05-22 23:49:59</t>
  </si>
  <si>
    <t>NZ24052220657927B</t>
  </si>
  <si>
    <t>2024-05-21 16:28:31</t>
  </si>
  <si>
    <t>NZ24052129241874B</t>
  </si>
  <si>
    <t>2024-05-21 09:23:33</t>
  </si>
  <si>
    <t>NZ24052128800468B</t>
  </si>
  <si>
    <t>2024-05-23 00:21:27</t>
  </si>
  <si>
    <t>NZ24052320666792B</t>
  </si>
  <si>
    <t>2024-05-23 10:53:01</t>
  </si>
  <si>
    <t>NZ24052320919767B</t>
  </si>
  <si>
    <t>2024-05-22 18:37:06</t>
  </si>
  <si>
    <t>NZ24052220433469B</t>
  </si>
  <si>
    <t>2024-05-23 14:57:04</t>
  </si>
  <si>
    <t>NZ24052321153821B</t>
  </si>
  <si>
    <t>2024-05-23 12:01:19</t>
  </si>
  <si>
    <t>NZ24052321003659B</t>
  </si>
  <si>
    <t>2024-05-23 12:00:44</t>
  </si>
  <si>
    <t>NZ24052321002432B</t>
  </si>
  <si>
    <t>2024-05-31 11:28:56</t>
  </si>
  <si>
    <t>NZ24053128843150B</t>
  </si>
  <si>
    <t>2024-05-22 19:06:59</t>
  </si>
  <si>
    <t>NZ24052220468066B</t>
  </si>
  <si>
    <t>2024-05-17 18:01:39</t>
  </si>
  <si>
    <t>NZ24051725320414B</t>
  </si>
  <si>
    <t>2024-05-21 16:06:28</t>
  </si>
  <si>
    <t>NZ24052129217194B</t>
  </si>
  <si>
    <t>2024-06-03 15:18:23</t>
  </si>
  <si>
    <t>NZ24060323079784B</t>
  </si>
  <si>
    <t>2024-05-22 11:50:47</t>
  </si>
  <si>
    <t>NZ24052229986048B</t>
  </si>
  <si>
    <t>2024-06-01 16:18:37</t>
  </si>
  <si>
    <t>NZ24060120601736B</t>
  </si>
  <si>
    <t>2024-05-20 22:57:23</t>
  </si>
  <si>
    <t>NZ24052028640544B</t>
  </si>
  <si>
    <t>2024-05-16 15:31:03</t>
  </si>
  <si>
    <t>NZ24051623758118B</t>
  </si>
  <si>
    <t>2024-05-23 14:49:36</t>
  </si>
  <si>
    <t>NZ24052321146596B</t>
  </si>
  <si>
    <t>NZ24042621572224B</t>
  </si>
  <si>
    <t>2024-04-26 05:58:40</t>
  </si>
  <si>
    <t>NZ24042620850738B</t>
  </si>
  <si>
    <t>2024-04-28 07:45:32</t>
  </si>
  <si>
    <t>NZ24042822568328B</t>
  </si>
  <si>
    <t>2024-04-24 10:16:25</t>
  </si>
  <si>
    <t>NZ24042429224712B</t>
  </si>
  <si>
    <t>2024-04-29 21:34:58</t>
  </si>
  <si>
    <t>NZ24042924396785B</t>
  </si>
  <si>
    <t>2024-04-25 20:06:44</t>
  </si>
  <si>
    <t>NZ24042520695398B</t>
  </si>
  <si>
    <t>2024-04-27 18:07:25</t>
  </si>
  <si>
    <t>NZ24042722305520B</t>
  </si>
  <si>
    <t>2024-04-29 02:50:07</t>
  </si>
  <si>
    <t>NZ24042923475003B</t>
  </si>
  <si>
    <t>2024-04-29 18:32:06</t>
  </si>
  <si>
    <t>NZ24042924217213B</t>
  </si>
  <si>
    <t>2024-04-27 19:09:59</t>
  </si>
  <si>
    <t>NZ24042722354271B</t>
  </si>
  <si>
    <t>2024-04-29 04:45:38</t>
  </si>
  <si>
    <t>NZ24042923478910B</t>
  </si>
  <si>
    <t>2024-04-29 12:24:51</t>
  </si>
  <si>
    <t>NZ24042923814142B</t>
  </si>
  <si>
    <t>2024-05-13 22:42:05</t>
  </si>
  <si>
    <t>NZ24051320355626B</t>
  </si>
  <si>
    <t>2024-05-13 22:44:12</t>
  </si>
  <si>
    <t>NZ24051320356631B</t>
  </si>
  <si>
    <t>2024-05-14 15:06:22</t>
  </si>
  <si>
    <t>NZ24051420896016B</t>
  </si>
  <si>
    <t>2024-05-14 16:16:56</t>
  </si>
  <si>
    <t>NZ24051420977885B</t>
  </si>
  <si>
    <t>2024-05-13 22:36:37</t>
  </si>
  <si>
    <t>NZ24051320352959B</t>
  </si>
  <si>
    <t>2024-05-15 09:28:28</t>
  </si>
  <si>
    <t>NZ24051521671498B</t>
  </si>
  <si>
    <t>2024-05-15 14:42:50</t>
  </si>
  <si>
    <t>NZ24051522312422B</t>
  </si>
  <si>
    <t>2024-05-14 15:27:06</t>
  </si>
  <si>
    <t>NZ24051420920551B</t>
  </si>
  <si>
    <t>2024-05-14 07:41:19</t>
  </si>
  <si>
    <t>NZ24051420443873B</t>
  </si>
  <si>
    <t>2024-05-18 06:18:19</t>
  </si>
  <si>
    <t>NZ24051825734413B</t>
  </si>
  <si>
    <t>2024-05-16 08:54:19</t>
  </si>
  <si>
    <t>NZ24051623185534B</t>
  </si>
  <si>
    <t>2024-05-18 09:27:57</t>
  </si>
  <si>
    <t>NZ24051825854453B</t>
  </si>
  <si>
    <t>2024-05-17 09:09:23</t>
  </si>
  <si>
    <t>NZ24051724519144B</t>
  </si>
  <si>
    <t>2024-05-17 18:52:30</t>
  </si>
  <si>
    <t>NZ24051725408594B</t>
  </si>
  <si>
    <t>2024-05-15 17:44:17</t>
  </si>
  <si>
    <t>NZ24051522663169B</t>
  </si>
  <si>
    <t>2024-05-15 21:07:07</t>
  </si>
  <si>
    <t>NZ24051522938531B</t>
  </si>
  <si>
    <t>2024-05-16 17:59:58</t>
  </si>
  <si>
    <t>NZ24051624006367B</t>
  </si>
  <si>
    <t>2024-05-14 15:26:50</t>
  </si>
  <si>
    <t>NZ24051420920156B</t>
  </si>
  <si>
    <t>2024-05-16 17:21:15</t>
  </si>
  <si>
    <t>NZ24051623933410B</t>
  </si>
  <si>
    <t>2024-05-17 16:12:15</t>
  </si>
  <si>
    <t>NZ24051725126477B</t>
  </si>
  <si>
    <t>2024-05-17 01:52:12</t>
  </si>
  <si>
    <t>NZ24051724388110B</t>
  </si>
  <si>
    <t>2024-05-20 12:07:32</t>
  </si>
  <si>
    <t>NZ24052027979658B</t>
  </si>
  <si>
    <t>2024-05-21 16:08:08</t>
  </si>
  <si>
    <t>NZ24052129219024B</t>
  </si>
  <si>
    <t>2024-05-20 15:59:22</t>
  </si>
  <si>
    <t>NZ24052028203357B</t>
  </si>
  <si>
    <t>2024-05-19 18:19:48</t>
  </si>
  <si>
    <t>NZ24051927436775B</t>
  </si>
  <si>
    <t>2024-05-20 15:07:29</t>
  </si>
  <si>
    <t>NZ24052028146347B</t>
  </si>
  <si>
    <t>2024-05-21 15:48:48</t>
  </si>
  <si>
    <t>NZ24052129198700B</t>
  </si>
  <si>
    <t>2024-05-19 18:00:03</t>
  </si>
  <si>
    <t>NZ24051927419903B</t>
  </si>
  <si>
    <t>2024-05-21 14:38:47</t>
  </si>
  <si>
    <t>NZ24052129125603B</t>
  </si>
  <si>
    <t>2024-05-21 21:32:29</t>
  </si>
  <si>
    <t>NZ24052129578001B</t>
  </si>
  <si>
    <t>2024-05-21 22:04:06</t>
  </si>
  <si>
    <t>NZ24052129598917B</t>
  </si>
  <si>
    <t>2024-05-22 09:10:32</t>
  </si>
  <si>
    <t>NZ24052229770344B</t>
  </si>
  <si>
    <t>2024-05-21 20:09:43</t>
  </si>
  <si>
    <t>NZ24052129499881B</t>
  </si>
  <si>
    <t>2024-05-21 11:11:09</t>
  </si>
  <si>
    <t>NZ24052128935617B</t>
  </si>
  <si>
    <t>2024-05-21 15:03:01</t>
  </si>
  <si>
    <t>NZ24052129150030B</t>
  </si>
  <si>
    <t>2024-05-21 18:58:46</t>
  </si>
  <si>
    <t>NZ24052129428355B</t>
  </si>
  <si>
    <t>2024-05-21 22:17:53</t>
  </si>
  <si>
    <t>NZ24052129606859B</t>
  </si>
  <si>
    <t>2024-05-21 14:28:37</t>
  </si>
  <si>
    <t>NZ24052129115337B</t>
  </si>
  <si>
    <t>2024-05-22 06:40:14</t>
  </si>
  <si>
    <t>NZ24052229677991B</t>
  </si>
  <si>
    <t>2024-05-21 15:18:22</t>
  </si>
  <si>
    <t>NZ24052129166407B</t>
  </si>
  <si>
    <t>2024-05-21 09:01:38</t>
  </si>
  <si>
    <t>NZ24052128777153B</t>
  </si>
  <si>
    <t>2024-05-21 20:23:10</t>
  </si>
  <si>
    <t>NZ24052129513368B</t>
  </si>
  <si>
    <t>2024-05-21 14:48:02</t>
  </si>
  <si>
    <t>NZ24052129135000B</t>
  </si>
  <si>
    <t>2024-05-18 20:14:18</t>
  </si>
  <si>
    <t>NZ24051826688020B</t>
  </si>
  <si>
    <t>2024-05-21 10:32:31</t>
  </si>
  <si>
    <t>NZ24052128885477B</t>
  </si>
  <si>
    <t>2024-05-21 08:51:43</t>
  </si>
  <si>
    <t>NZ24052128767907B</t>
  </si>
  <si>
    <t>2024-05-21 09:18:30</t>
  </si>
  <si>
    <t>NZ24052128794638B</t>
  </si>
  <si>
    <t>2024-05-22 06:15:55</t>
  </si>
  <si>
    <t>NZ24052229673623B</t>
  </si>
  <si>
    <t>2024-05-21 08:02:21</t>
  </si>
  <si>
    <t>NZ24052128727905B</t>
  </si>
  <si>
    <t>2024-05-21 14:02:47</t>
  </si>
  <si>
    <t>NZ24052129091427B</t>
  </si>
  <si>
    <t>2024-05-21 11:19:14</t>
  </si>
  <si>
    <t>NZ24052128945154B</t>
  </si>
  <si>
    <t>2024-05-21 17:24:37</t>
  </si>
  <si>
    <t>NZ24052129309261B</t>
  </si>
  <si>
    <t>2024-05-21 14:22:36</t>
  </si>
  <si>
    <t>NZ24052129109530B</t>
  </si>
  <si>
    <t>2024-05-21 15:03:09</t>
  </si>
  <si>
    <t>NZ24052129150195B</t>
  </si>
  <si>
    <t>2024-05-21 17:17:05</t>
  </si>
  <si>
    <t>NZ24052129299653B</t>
  </si>
  <si>
    <t>2024-05-21 16:56:24</t>
  </si>
  <si>
    <t>NZ24052129272814B</t>
  </si>
  <si>
    <t>2024-05-21 23:52:55</t>
  </si>
  <si>
    <t>NZ24052129642998B</t>
  </si>
  <si>
    <t>2024-05-21 13:01:40</t>
  </si>
  <si>
    <t>NZ24052129048067B</t>
  </si>
  <si>
    <t>2024-05-21 07:33:31</t>
  </si>
  <si>
    <t>NZ24052128710890B</t>
  </si>
  <si>
    <t>2024-05-21 21:59:18</t>
  </si>
  <si>
    <t>NZ24052129595915B</t>
  </si>
  <si>
    <t>2024-05-21 14:27:53</t>
  </si>
  <si>
    <t>NZ24052129114602B</t>
  </si>
  <si>
    <t>2024-05-21 11:26:44</t>
  </si>
  <si>
    <t>NZ24052128954018B</t>
  </si>
  <si>
    <t>2024-05-22 08:01:40</t>
  </si>
  <si>
    <t>NZ24052229711776B</t>
  </si>
  <si>
    <t>2024-05-21 16:50:06</t>
  </si>
  <si>
    <t>NZ24052129266094B</t>
  </si>
  <si>
    <t>2024-05-19 09:56:05</t>
  </si>
  <si>
    <t>NZ24051927007821B</t>
  </si>
  <si>
    <t>2024-05-23 07:03:32</t>
  </si>
  <si>
    <t>NZ24052320701909B</t>
  </si>
  <si>
    <t>2024-05-23 16:09:16</t>
  </si>
  <si>
    <t>NZ24052321230748B</t>
  </si>
  <si>
    <t>2024-05-21 19:52:44</t>
  </si>
  <si>
    <t>NZ24052129481950B</t>
  </si>
  <si>
    <t>2024-05-21 16:41:32</t>
  </si>
  <si>
    <t>NZ24052129256641B</t>
  </si>
  <si>
    <t>2024-05-22 18:38:52</t>
  </si>
  <si>
    <t>NZ24052220435482B</t>
  </si>
  <si>
    <t>2024-05-23 13:53:57</t>
  </si>
  <si>
    <t>NZ24052321095364B</t>
  </si>
  <si>
    <t>2024-05-22 15:27:03</t>
  </si>
  <si>
    <t>NZ24052220194780B</t>
  </si>
  <si>
    <t>2024-05-22 22:13:44</t>
  </si>
  <si>
    <t>NZ24052220619631B</t>
  </si>
  <si>
    <t>2024-05-22 21:58:10</t>
  </si>
  <si>
    <t>NZ24052220610248B</t>
  </si>
  <si>
    <t>2024-05-23 09:37:44</t>
  </si>
  <si>
    <t>NZ24052320823624B</t>
  </si>
  <si>
    <t>2024-05-22 20:02:19</t>
  </si>
  <si>
    <t>NZ24052220521161B</t>
  </si>
  <si>
    <t>2024-05-22 21:33:45</t>
  </si>
  <si>
    <t>NZ24052220594377B</t>
  </si>
  <si>
    <t>2024-05-23 14:50:33</t>
  </si>
  <si>
    <t>NZ24052321147602B</t>
  </si>
  <si>
    <t>2024-05-23 14:54:10</t>
  </si>
  <si>
    <t>NZ24052321150994B</t>
  </si>
  <si>
    <t>2024-05-23 16:16:05</t>
  </si>
  <si>
    <t>NZ24052321238549B</t>
  </si>
  <si>
    <t>2024-05-23 18:55:11</t>
  </si>
  <si>
    <t>NZ24052321433580B</t>
  </si>
  <si>
    <t>2024-05-23 13:31:09</t>
  </si>
  <si>
    <t>NZ24052321078922B</t>
  </si>
  <si>
    <t>2024-05-22 16:18:16</t>
  </si>
  <si>
    <t>NZ24052220257733B</t>
  </si>
  <si>
    <t>2024-05-22 12:37:19</t>
  </si>
  <si>
    <t>NZ24052220033965B</t>
  </si>
  <si>
    <t>2024-05-23 18:32:05</t>
  </si>
  <si>
    <t>NZ24052321406186B</t>
  </si>
  <si>
    <t>2024-05-21 21:06:22</t>
  </si>
  <si>
    <t>NZ24052129550261B</t>
  </si>
  <si>
    <t>2024-05-23 17:23:04</t>
  </si>
  <si>
    <t>NZ24052321314798B</t>
  </si>
  <si>
    <t>2024-05-23 11:22:48</t>
  </si>
  <si>
    <t>NZ24052320955621B</t>
  </si>
  <si>
    <t>2024-05-22 22:32:21</t>
  </si>
  <si>
    <t>NZ24052220629690B</t>
  </si>
  <si>
    <t>2024-05-20 09:30:47</t>
  </si>
  <si>
    <t>NZ24052027787051B</t>
  </si>
  <si>
    <t>2024-05-22 17:17:32</t>
  </si>
  <si>
    <t>NZ24052220333660B</t>
  </si>
  <si>
    <t>2024-05-23 16:39:40</t>
  </si>
  <si>
    <t>NZ24052321265020B</t>
  </si>
  <si>
    <t>2024-05-21 17:19:02</t>
  </si>
  <si>
    <t>NZ24052129301969B</t>
  </si>
  <si>
    <t>2024-05-23 20:42:22</t>
  </si>
  <si>
    <t>NZ24052321537137B</t>
  </si>
  <si>
    <t>2024-05-22 22:06:15</t>
  </si>
  <si>
    <t>NZ24052220615273B</t>
  </si>
  <si>
    <t>2024-05-21 17:05:38</t>
  </si>
  <si>
    <t>NZ24052129284495B</t>
  </si>
  <si>
    <t>2024-05-22 11:39:02</t>
  </si>
  <si>
    <t>NZ24052229972064B</t>
  </si>
  <si>
    <t>2024-05-23 10:09:57</t>
  </si>
  <si>
    <t>NZ24052320865332B</t>
  </si>
  <si>
    <t>2024-05-23 17:11:19</t>
  </si>
  <si>
    <t>NZ24052321301046B</t>
  </si>
  <si>
    <t>2024-05-22 23:14:16</t>
  </si>
  <si>
    <t>NZ24052220647271B</t>
  </si>
  <si>
    <t>2024-05-22 20:39:24</t>
  </si>
  <si>
    <t>NZ24052220552364B</t>
  </si>
  <si>
    <t>2024-05-22 21:34:25</t>
  </si>
  <si>
    <t>NZ24052220594807B</t>
  </si>
  <si>
    <t>2024-05-21 09:31:25</t>
  </si>
  <si>
    <t>NZ24052128809533B</t>
  </si>
  <si>
    <t>2024-05-22 14:46:31</t>
  </si>
  <si>
    <t>NZ24052220138848B</t>
  </si>
  <si>
    <t>2024-05-23 08:09:39</t>
  </si>
  <si>
    <t>NZ24052320735755B</t>
  </si>
  <si>
    <t>2024-05-22 08:18:55</t>
  </si>
  <si>
    <t>NZ24052229724254B</t>
  </si>
  <si>
    <t>2024-05-22 21:55:00</t>
  </si>
  <si>
    <t>NZ24052220608256B</t>
  </si>
  <si>
    <t>2024-05-23 20:45:54</t>
  </si>
  <si>
    <t>NZ24052321539990B</t>
  </si>
  <si>
    <t>2024-05-23 16:51:51</t>
  </si>
  <si>
    <t>NZ24052321279039B</t>
  </si>
  <si>
    <t>2024-05-23 18:31:33</t>
  </si>
  <si>
    <t>NZ24052321405502B</t>
  </si>
  <si>
    <t>2024-05-23 22:39:21</t>
  </si>
  <si>
    <t>NZ24052321625570B</t>
  </si>
  <si>
    <t>2024-05-23 08:35:12</t>
  </si>
  <si>
    <t>NZ24052320756526B</t>
  </si>
  <si>
    <t>2024-05-21 18:23:03</t>
  </si>
  <si>
    <t>NZ24052129385821B</t>
  </si>
  <si>
    <t>2024-05-22 19:11:37</t>
  </si>
  <si>
    <t>NZ24052220472819B</t>
  </si>
  <si>
    <t>2024-05-22 16:53:23</t>
  </si>
  <si>
    <t>NZ24052220304706B</t>
  </si>
  <si>
    <t>2024-05-23 09:09:35</t>
  </si>
  <si>
    <t>NZ24052320789554B</t>
  </si>
  <si>
    <t>2024-05-23 15:22:01</t>
  </si>
  <si>
    <t>NZ24052321180323B</t>
  </si>
  <si>
    <t>2024-05-23 16:54:18</t>
  </si>
  <si>
    <t>NZ24052321281807B</t>
  </si>
  <si>
    <t>2024-05-23 11:25:04</t>
  </si>
  <si>
    <t>NZ24052320958093B</t>
  </si>
  <si>
    <t>2024-05-23 21:40:23</t>
  </si>
  <si>
    <t>NZ24052321591395B</t>
  </si>
  <si>
    <t>2024-05-22 19:37:11</t>
  </si>
  <si>
    <t>NZ24052220498556B</t>
  </si>
  <si>
    <t>2024-05-20 19:05:50</t>
  </si>
  <si>
    <t>NZ24052028445492B</t>
  </si>
  <si>
    <t>2024-05-23 23:38:21</t>
  </si>
  <si>
    <t>NZ24052321646633B</t>
  </si>
  <si>
    <t>2024-05-23 09:27:01</t>
  </si>
  <si>
    <t>NZ24052320809053B</t>
  </si>
  <si>
    <t>2024-05-22 17:34:38</t>
  </si>
  <si>
    <t>NZ24052220354128B</t>
  </si>
  <si>
    <t>2024-05-22 18:13:03</t>
  </si>
  <si>
    <t>NZ24052220404046B</t>
  </si>
  <si>
    <t>2024-05-22 19:28:52</t>
  </si>
  <si>
    <t>NZ24052220490444B</t>
  </si>
  <si>
    <t>2024-05-23 11:46:31</t>
  </si>
  <si>
    <t>NZ24052320982532B</t>
  </si>
  <si>
    <t>2024-05-22 19:30:25</t>
  </si>
  <si>
    <t>NZ24052220492032B</t>
  </si>
  <si>
    <t>2024-05-23 17:32:47</t>
  </si>
  <si>
    <t>NZ24052321326130B</t>
  </si>
  <si>
    <t>2024-05-23 21:11:38</t>
  </si>
  <si>
    <t>NZ24052321560042B</t>
  </si>
  <si>
    <t>2024-05-19 11:20:06</t>
  </si>
  <si>
    <t>NZ24051927087480B</t>
  </si>
  <si>
    <t>2024-05-23 18:39:01</t>
  </si>
  <si>
    <t>NZ24052321414481B</t>
  </si>
  <si>
    <t>2024-05-23 12:38:01</t>
  </si>
  <si>
    <t>NZ24052321040868B</t>
  </si>
  <si>
    <t>2024-06-01 03:30:02</t>
  </si>
  <si>
    <t>NZ24060129715288B</t>
  </si>
  <si>
    <t>2024-06-01 15:12:01</t>
  </si>
  <si>
    <t>NZ24060120510139B</t>
  </si>
  <si>
    <t>2024-05-30 14:57:09</t>
  </si>
  <si>
    <t>NZ24053027984142B</t>
  </si>
  <si>
    <t>2024-05-31 12:52:04</t>
  </si>
  <si>
    <t>NZ24053128936635B</t>
  </si>
  <si>
    <t>2024-05-30 17:49:57</t>
  </si>
  <si>
    <t>NZ24053028201036B</t>
  </si>
  <si>
    <t>2024-06-01 08:57:32</t>
  </si>
  <si>
    <t>NZ24060129927656B</t>
  </si>
  <si>
    <t>2024-05-31 17:07:09</t>
  </si>
  <si>
    <t>NZ24053129238023B</t>
  </si>
  <si>
    <t>2024-06-01 17:28:02</t>
  </si>
  <si>
    <t>NZ24060120698622B</t>
  </si>
  <si>
    <t>2024-06-02 10:40:45</t>
  </si>
  <si>
    <t>NZ24060221420497B</t>
  </si>
  <si>
    <t>2024-05-31 16:35:42</t>
  </si>
  <si>
    <t>NZ24053129195557B</t>
  </si>
  <si>
    <t>2024-05-31 21:34:58</t>
  </si>
  <si>
    <t>NZ24053129559297B</t>
  </si>
  <si>
    <t>2024-05-30 16:12:49</t>
  </si>
  <si>
    <t>NZ24053028074765B</t>
  </si>
  <si>
    <t>2024-06-01 00:41:44</t>
  </si>
  <si>
    <t>NZ24060129681578B</t>
  </si>
  <si>
    <t>2024-06-02 09:29:31</t>
  </si>
  <si>
    <t>NZ24060221319985B</t>
  </si>
  <si>
    <t>2024-06-01 09:11:59</t>
  </si>
  <si>
    <t>NZ24060129951329B</t>
  </si>
  <si>
    <t>2024-06-02 05:38:13</t>
  </si>
  <si>
    <t>NZ24060221168727B</t>
  </si>
  <si>
    <t>2024-05-31 23:22:36</t>
  </si>
  <si>
    <t>NZ24053129635622B</t>
  </si>
  <si>
    <t>2024-05-31 23:44:24</t>
  </si>
  <si>
    <t>NZ24053129646000B</t>
  </si>
  <si>
    <t>2024-06-02 00:41:49</t>
  </si>
  <si>
    <t>NZ24060221134675B</t>
  </si>
  <si>
    <t>2024-05-30 17:26:49</t>
  </si>
  <si>
    <t>NZ24053028168553B</t>
  </si>
  <si>
    <t>2024-06-02 10:44:14</t>
  </si>
  <si>
    <t>NZ24060221425503B</t>
  </si>
  <si>
    <t>2024-05-31 18:07:11</t>
  </si>
  <si>
    <t>NZ24053129322445B</t>
  </si>
  <si>
    <t>2024-05-31 09:40:46</t>
  </si>
  <si>
    <t>NZ24053128696057B</t>
  </si>
  <si>
    <t>2024-05-30 14:45:44</t>
  </si>
  <si>
    <t>NZ24053027971325B</t>
  </si>
  <si>
    <t>2024-05-31 14:06:28</t>
  </si>
  <si>
    <t>NZ24053129002358B</t>
  </si>
  <si>
    <t>2024-05-30 15:43:53</t>
  </si>
  <si>
    <t>NZ24053028040392B</t>
  </si>
  <si>
    <t>2024-05-31 09:58:42</t>
  </si>
  <si>
    <t>NZ24053128720287B</t>
  </si>
  <si>
    <t>2024-05-31 07:07:20</t>
  </si>
  <si>
    <t>NZ24053128567070B</t>
  </si>
  <si>
    <t>2024-05-30 17:11:43</t>
  </si>
  <si>
    <t>NZ24053028148530B</t>
  </si>
  <si>
    <t>2024-06-01 22:46:43</t>
  </si>
  <si>
    <t>NZ24060121070042B</t>
  </si>
  <si>
    <t>2024-06-03 10:06:24</t>
  </si>
  <si>
    <t>NZ24060322611683B</t>
  </si>
  <si>
    <t>2024-05-23 11:30:11</t>
  </si>
  <si>
    <t>NZ24052320963921B</t>
  </si>
  <si>
    <t>2024-05-31 15:04:34</t>
  </si>
  <si>
    <t>NZ24053129074600B</t>
  </si>
  <si>
    <t>2024-05-30 16:04:14</t>
  </si>
  <si>
    <t>NZ24053028064670B</t>
  </si>
  <si>
    <t>2024-05-31 11:00:01</t>
  </si>
  <si>
    <t>NZ24053128805200B</t>
  </si>
  <si>
    <t>2024-06-02 13:55:25</t>
  </si>
  <si>
    <t>NZ24060221662233B</t>
  </si>
  <si>
    <t>2024-06-02 17:14:55</t>
  </si>
  <si>
    <t>NZ24060221919536B</t>
  </si>
  <si>
    <t>2024-06-02 16:43:14</t>
  </si>
  <si>
    <t>NZ24060221877450B</t>
  </si>
  <si>
    <t>2024-05-30 20:45:34</t>
  </si>
  <si>
    <t>NZ24053028396008B</t>
  </si>
  <si>
    <t>2024-05-30 15:40:28</t>
  </si>
  <si>
    <t>NZ24053028036490B</t>
  </si>
  <si>
    <t>2024-05-22 15:45:51</t>
  </si>
  <si>
    <t>NZ24052220215196B</t>
  </si>
  <si>
    <t>2024-05-22 14:46:27</t>
  </si>
  <si>
    <t>NZ24052220138799B</t>
  </si>
  <si>
    <t>2024-05-21 18:41:28</t>
  </si>
  <si>
    <t>NZ24052129408236B</t>
  </si>
  <si>
    <t>2024-05-16 09:36:27</t>
  </si>
  <si>
    <t>NZ24051623248190B</t>
  </si>
  <si>
    <t>2024-06-01 23:02:45</t>
  </si>
  <si>
    <t>NZ24060121082346B</t>
  </si>
  <si>
    <t>2024-05-23 17:43:56</t>
  </si>
  <si>
    <t>NZ24052321338971B</t>
  </si>
  <si>
    <t>2024-04-24 14:52:25</t>
  </si>
  <si>
    <t>NZ24042429487371B</t>
  </si>
  <si>
    <t>2024-05-22 18:42:10</t>
  </si>
  <si>
    <t>NZ24052220439342B</t>
  </si>
  <si>
    <t>2024-05-16 12:00:15</t>
  </si>
  <si>
    <t>NZ24051623499355B</t>
  </si>
  <si>
    <t>2024-04-29 06:47:21</t>
  </si>
  <si>
    <t>NZ24042923492578B</t>
  </si>
  <si>
    <t>2024-05-14 19:33:43</t>
  </si>
  <si>
    <t>NZ24051421229081B</t>
  </si>
  <si>
    <t>2024-05-22 15:07:17</t>
  </si>
  <si>
    <t>NZ24052220169900B</t>
  </si>
  <si>
    <t>2024-05-22 07:03:28</t>
  </si>
  <si>
    <t>NZ24052229684073B</t>
  </si>
  <si>
    <t>2024-05-18 13:03:01</t>
  </si>
  <si>
    <t>NZ24051826167864B</t>
  </si>
  <si>
    <t>2024-05-21 18:51:11</t>
  </si>
  <si>
    <t>NZ24052129419710B</t>
  </si>
  <si>
    <t>2024-05-21 16:40:25</t>
  </si>
  <si>
    <t>NZ24052129255435B</t>
  </si>
  <si>
    <t>2024-05-21 21:10:49</t>
  </si>
  <si>
    <t>NZ24052129553649B</t>
  </si>
  <si>
    <t>2024-05-22 19:15:03</t>
  </si>
  <si>
    <t>NZ24052220476366B</t>
  </si>
  <si>
    <t>2024-05-22 10:47:38</t>
  </si>
  <si>
    <t>NZ24052229910651B</t>
  </si>
  <si>
    <t>2024-05-22 15:17:31</t>
  </si>
  <si>
    <t>NZ24052220185076B</t>
  </si>
  <si>
    <t>2024-06-02 14:42:49</t>
  </si>
  <si>
    <t>NZ24060221719456B</t>
  </si>
  <si>
    <t>2024-05-23 15:51:00</t>
  </si>
  <si>
    <t>NZ24052321210728B</t>
  </si>
  <si>
    <t>2024-05-21 13:44:38</t>
  </si>
  <si>
    <t>NZ24052129077053B</t>
  </si>
  <si>
    <t>2024-05-21 10:19:36</t>
  </si>
  <si>
    <t>NZ24052128869806B</t>
  </si>
  <si>
    <t>2024-04-26 18:49:59</t>
  </si>
  <si>
    <t>NZ24042621507027B</t>
  </si>
  <si>
    <t>2024-06-01 04:43:55</t>
  </si>
  <si>
    <t>NZ24060129723161B</t>
  </si>
  <si>
    <t>2024-06-02 21:43:55</t>
  </si>
  <si>
    <t>NZ24060222231272B</t>
  </si>
  <si>
    <t>2024-05-22 19:05:28</t>
  </si>
  <si>
    <t>NZ24052220466539B</t>
  </si>
  <si>
    <t>2024-05-30 18:06:48</t>
  </si>
  <si>
    <t>NZ24053028224495B</t>
  </si>
  <si>
    <t>2024-05-22 22:02:33</t>
  </si>
  <si>
    <t>NZ24052220613034B</t>
  </si>
  <si>
    <t>2024-06-02 18:55:56</t>
  </si>
  <si>
    <t>NZ24060222044720B</t>
  </si>
  <si>
    <t>2024-05-23 23:16:16</t>
  </si>
  <si>
    <t>NZ24052321640128B</t>
  </si>
  <si>
    <t>2024-05-30 15:59:39</t>
  </si>
  <si>
    <t>NZ24053028058468B</t>
  </si>
  <si>
    <t>2024-05-31 16:28:43</t>
  </si>
  <si>
    <t>NZ24053129186270B</t>
  </si>
  <si>
    <t>2024-05-20 07:02:46</t>
  </si>
  <si>
    <t>NZ24052027675131B</t>
  </si>
  <si>
    <t>2024-06-02 21:40:33</t>
  </si>
  <si>
    <t>NZ24060222228056B</t>
  </si>
  <si>
    <t>2024-06-02 19:16:41</t>
  </si>
  <si>
    <t>NZ24060222067992B</t>
  </si>
  <si>
    <t>2024-05-21 19:48:09</t>
  </si>
  <si>
    <t>NZ24052129477535B</t>
  </si>
  <si>
    <t>2024-05-22 11:07:37</t>
  </si>
  <si>
    <t>NZ24052229935262B</t>
  </si>
  <si>
    <t>2024-06-01 20:50:05</t>
  </si>
  <si>
    <t>NZ24060120940585B</t>
  </si>
  <si>
    <t>2024-05-20 12:00:24</t>
  </si>
  <si>
    <t>NZ24052027971320B</t>
  </si>
  <si>
    <t>2024-05-21 16:59:29</t>
  </si>
  <si>
    <t>NZ24052129276168B</t>
  </si>
  <si>
    <t>2024-05-22 15:40:49</t>
  </si>
  <si>
    <t>NZ24052220209756B</t>
  </si>
  <si>
    <t>2024-05-22 22:16:15</t>
  </si>
  <si>
    <t>NZ24052220621000B</t>
  </si>
  <si>
    <t>2024-05-23 11:22:26</t>
  </si>
  <si>
    <t>NZ24052320955216B</t>
  </si>
  <si>
    <t>2024-04-24 13:22:36</t>
  </si>
  <si>
    <t>NZ24042429411620B</t>
  </si>
  <si>
    <t>2024-04-26 23:12:16</t>
  </si>
  <si>
    <t>NZ24042621699961B</t>
  </si>
  <si>
    <t>2024-04-25 19:22:11</t>
  </si>
  <si>
    <t>NZ24042520655571B</t>
  </si>
  <si>
    <t>2024-04-23 20:41:07</t>
  </si>
  <si>
    <t>NZ24042328933765B</t>
  </si>
  <si>
    <t>2024-04-25 11:47:18</t>
  </si>
  <si>
    <t>NZ24042520238377B</t>
  </si>
  <si>
    <t>2024-06-02 00:39:58</t>
  </si>
  <si>
    <t>NZ24060221134144B</t>
  </si>
  <si>
    <t>2024-04-23 15:06:35</t>
  </si>
  <si>
    <t>NZ24042328598359B</t>
  </si>
  <si>
    <t>2024-05-22 08:34:04</t>
  </si>
  <si>
    <t>NZ24052229735729B</t>
  </si>
  <si>
    <t>2024-04-26 13:09:45</t>
  </si>
  <si>
    <t>NZ24042621177055B</t>
  </si>
  <si>
    <t>2024-04-25 19:09:39</t>
  </si>
  <si>
    <t>NZ24042520643506B</t>
  </si>
  <si>
    <t>2024-05-21 20:03:35</t>
  </si>
  <si>
    <t>NZ24052129493515B</t>
  </si>
  <si>
    <t>2024-05-21 14:03:47</t>
  </si>
  <si>
    <t>NZ24052129092235B</t>
  </si>
  <si>
    <t>2024-05-22 07:15:57</t>
  </si>
  <si>
    <t>NZ24052229688342B</t>
  </si>
  <si>
    <t>2024-05-22 18:35:24</t>
  </si>
  <si>
    <t>NZ24052220431295B</t>
  </si>
  <si>
    <t>2024-05-23 15:29:23</t>
  </si>
  <si>
    <t>NZ24052321188176B</t>
  </si>
  <si>
    <t>2024-05-21 14:00:45</t>
  </si>
  <si>
    <t>NZ24052129089592B</t>
  </si>
  <si>
    <t>2024-05-21 16:21:34</t>
  </si>
  <si>
    <t>NZ24052129234071B</t>
  </si>
  <si>
    <t>2024-05-18 09:39:18</t>
  </si>
  <si>
    <t>NZ24051825871328B</t>
  </si>
  <si>
    <t>2024-06-01 12:58:53</t>
  </si>
  <si>
    <t>NZ24060120335276B</t>
  </si>
  <si>
    <t>2024-05-22 17:27:37</t>
  </si>
  <si>
    <t>NZ24052220345798B</t>
  </si>
  <si>
    <t>2024-06-03 15:02:44</t>
  </si>
  <si>
    <t>NZ24060323054440B</t>
  </si>
  <si>
    <t>2024-05-31 10:23:33</t>
  </si>
  <si>
    <t>NZ24053128755383B</t>
  </si>
  <si>
    <t>2024-05-30 15:25:14</t>
  </si>
  <si>
    <t>NZ24053028018472B</t>
  </si>
  <si>
    <t>2024-05-21 22:18:14</t>
  </si>
  <si>
    <t>NZ24052129607080B</t>
  </si>
  <si>
    <t>2024-04-29 11:12:34</t>
  </si>
  <si>
    <t>NZ24042923737274B</t>
  </si>
  <si>
    <t>2024-05-14 07:57:26</t>
  </si>
  <si>
    <t>NZ24051420454077B</t>
  </si>
  <si>
    <t>2024-05-23 12:45:53</t>
  </si>
  <si>
    <t>NZ24052321047174B</t>
  </si>
  <si>
    <t>2024-05-23 23:22:14</t>
  </si>
  <si>
    <t>NZ24052321642017B</t>
  </si>
  <si>
    <t>2024-05-21 10:21:14</t>
  </si>
  <si>
    <t>NZ24052128871749B</t>
  </si>
  <si>
    <t>NZ24042621653864B</t>
  </si>
  <si>
    <t>2024-05-22 10:28:37</t>
  </si>
  <si>
    <t>NZ24052229886253B</t>
  </si>
  <si>
    <t>2024-05-20 23:40:56</t>
  </si>
  <si>
    <t>NZ24052028654453B</t>
  </si>
  <si>
    <t>2024-05-22 15:21:39</t>
  </si>
  <si>
    <t>NZ24052220189316B</t>
  </si>
  <si>
    <t>2024-05-17 09:21:55</t>
  </si>
  <si>
    <t>NZ24051724539771B</t>
  </si>
  <si>
    <t>2024-05-17 22:28:58</t>
  </si>
  <si>
    <t>NZ24051725642960B</t>
  </si>
  <si>
    <t>2024-05-23 22:58:59</t>
  </si>
  <si>
    <t>NZ24052321633936B</t>
  </si>
  <si>
    <t>2024-05-16 17:49:39</t>
  </si>
  <si>
    <t>NZ24051623986006B</t>
  </si>
  <si>
    <t>2024-05-14 18:41:51</t>
  </si>
  <si>
    <t>NZ24051421168863B</t>
  </si>
  <si>
    <t>2024-05-22 23:00:25</t>
  </si>
  <si>
    <t>NZ24052220642346B</t>
  </si>
  <si>
    <t>2024-05-31 17:25:51</t>
  </si>
  <si>
    <t>NZ24053129263799B</t>
  </si>
  <si>
    <t>2024-05-16 09:52:12</t>
  </si>
  <si>
    <t>NZ24051623274685B</t>
  </si>
  <si>
    <t>2024-05-23 20:19:24</t>
  </si>
  <si>
    <t>NZ24052321518104B</t>
  </si>
  <si>
    <t>2024-05-23 11:04:19</t>
  </si>
  <si>
    <t>NZ24052320933551B</t>
  </si>
  <si>
    <t>2024-05-22 08:21:44</t>
  </si>
  <si>
    <t>NZ24052229726423B</t>
  </si>
  <si>
    <t>2024-05-22 08:25:59</t>
  </si>
  <si>
    <t>NZ24052229729698B</t>
  </si>
  <si>
    <t>2024-05-23 19:00:34</t>
  </si>
  <si>
    <t>NZ24052321439624B</t>
  </si>
  <si>
    <t>2024-05-20 23:24:15</t>
  </si>
  <si>
    <t>NZ24052028649822B</t>
  </si>
  <si>
    <t>2024-05-21 15:02:19</t>
  </si>
  <si>
    <t>NZ24052129149326B</t>
  </si>
  <si>
    <t>2024-05-21 08:20:15</t>
  </si>
  <si>
    <t>NZ24052128741656B</t>
  </si>
  <si>
    <t>2024-05-21 11:27:39</t>
  </si>
  <si>
    <t>NZ24052128955127B</t>
  </si>
  <si>
    <t>2024-05-21 14:59:26</t>
  </si>
  <si>
    <t>NZ24052129146166B</t>
  </si>
  <si>
    <t>2024-05-21 19:46:04</t>
  </si>
  <si>
    <t>NZ24052129475726B</t>
  </si>
  <si>
    <t>2024-05-21 14:54:40</t>
  </si>
  <si>
    <t>NZ24052129141514B</t>
  </si>
  <si>
    <t>2024-05-21 14:56:12</t>
  </si>
  <si>
    <t>NZ24052129143025B</t>
  </si>
  <si>
    <t>2024-05-22 21:47:44</t>
  </si>
  <si>
    <t>NZ24052220603608B</t>
  </si>
  <si>
    <t>2024-05-22 13:21:16</t>
  </si>
  <si>
    <t>NZ24052220067256B</t>
  </si>
  <si>
    <t>2024-05-23 16:07:42</t>
  </si>
  <si>
    <t>NZ24052321228976B</t>
  </si>
  <si>
    <t>2024-05-22 13:54:22</t>
  </si>
  <si>
    <t>NZ24052220091185B</t>
  </si>
  <si>
    <t>2024-05-23 01:23:27</t>
  </si>
  <si>
    <t>NZ24052320674919B</t>
  </si>
  <si>
    <t>2024-05-23 15:35:47</t>
  </si>
  <si>
    <t>NZ24052321194774B</t>
  </si>
  <si>
    <t>2024-05-23 20:31:18</t>
  </si>
  <si>
    <t>NZ24052321528108B</t>
  </si>
  <si>
    <t>2024-05-22 21:23:06</t>
  </si>
  <si>
    <t>NZ24052220586822B</t>
  </si>
  <si>
    <t>2024-05-23 14:03:04</t>
  </si>
  <si>
    <t>NZ24052321103221B</t>
  </si>
  <si>
    <t>2024-05-23 08:51:48</t>
  </si>
  <si>
    <t>NZ24052320770853B</t>
  </si>
  <si>
    <t>2024-05-22 17:09:14</t>
  </si>
  <si>
    <t>NZ24052220323687B</t>
  </si>
  <si>
    <t>2024-05-23 11:46:24</t>
  </si>
  <si>
    <t>NZ24052320982411B</t>
  </si>
  <si>
    <t>2024-05-23 18:50:59</t>
  </si>
  <si>
    <t>NZ24052321428835B</t>
  </si>
  <si>
    <t>2024-05-23 22:43:54</t>
  </si>
  <si>
    <t>NZ24052321627649B</t>
  </si>
  <si>
    <t>2024-05-31 15:40:34</t>
  </si>
  <si>
    <t>NZ24053129123601B</t>
  </si>
  <si>
    <t>2024-04-24 10:37:36</t>
  </si>
  <si>
    <t>NZ24042429249610B</t>
  </si>
  <si>
    <t>2024-05-22 10:57:02</t>
  </si>
  <si>
    <t>NZ24052229922037B</t>
  </si>
  <si>
    <t>2024-05-16 08:12:38</t>
  </si>
  <si>
    <t>NZ24051623141409B</t>
  </si>
  <si>
    <t>2024-05-22 23:16:47</t>
  </si>
  <si>
    <t>NZ24052220648122B</t>
  </si>
  <si>
    <t>2024-05-30 23:15:06</t>
  </si>
  <si>
    <t>NZ24053028505034B</t>
  </si>
  <si>
    <t>2024-05-22 09:42:05</t>
  </si>
  <si>
    <t>NZ24052229813765B</t>
  </si>
  <si>
    <t>2024-04-25 15:39:18</t>
  </si>
  <si>
    <t>NZ24042520429197B</t>
  </si>
  <si>
    <t>2024-05-19 19:43:19</t>
  </si>
  <si>
    <t>NZ24051927498918B</t>
  </si>
  <si>
    <t>2024-05-30 16:47:40</t>
  </si>
  <si>
    <t>NZ24053028117192B</t>
  </si>
  <si>
    <t>2024-05-23 09:54:27</t>
  </si>
  <si>
    <t>NZ24052320845005B</t>
  </si>
  <si>
    <t>2024-04-28 10:46:38</t>
  </si>
  <si>
    <t>NZ24042822740060B</t>
  </si>
  <si>
    <t>2024-05-31 19:48:29</t>
  </si>
  <si>
    <t>NZ24053129441356B</t>
  </si>
  <si>
    <t>2024-04-24 17:41:44</t>
  </si>
  <si>
    <t>NZ24042429664685B</t>
  </si>
  <si>
    <t>2024-04-24 17:20:34</t>
  </si>
  <si>
    <t>NZ24042429641630B</t>
  </si>
  <si>
    <t>2024-04-27 10:13:45</t>
  </si>
  <si>
    <t>NZ24042721892321B</t>
  </si>
  <si>
    <t>2024-04-28 13:12:44</t>
  </si>
  <si>
    <t>NZ24042822878310B</t>
  </si>
  <si>
    <t>2024-04-23 16:20:01</t>
  </si>
  <si>
    <t>NZ24042328672621B</t>
  </si>
  <si>
    <t>2024-04-26 10:49:45</t>
  </si>
  <si>
    <t>NZ24042621054175B</t>
  </si>
  <si>
    <t>2024-04-25 19:10:38</t>
  </si>
  <si>
    <t>NZ24042520644587B</t>
  </si>
  <si>
    <t>2024-04-26 22:41:20</t>
  </si>
  <si>
    <t>NZ24042621686019B</t>
  </si>
  <si>
    <t>NZ24042621567267B</t>
  </si>
  <si>
    <t>2024-04-27 07:02:11</t>
  </si>
  <si>
    <t>NZ24042721762457B</t>
  </si>
  <si>
    <t>2024-04-25 18:10:56</t>
  </si>
  <si>
    <t>NZ24042520584550B</t>
  </si>
  <si>
    <t>NZ24042621606737B</t>
  </si>
  <si>
    <t>2024-04-27 01:17:13</t>
  </si>
  <si>
    <t>NZ24042721734206B</t>
  </si>
  <si>
    <t>NZ24042621572001B</t>
  </si>
  <si>
    <t>2024-04-26 13:31:01</t>
  </si>
  <si>
    <t>NZ24042621191179B</t>
  </si>
  <si>
    <t>2024-04-23 15:48:27</t>
  </si>
  <si>
    <t>NZ24042328639522B</t>
  </si>
  <si>
    <t>2024-04-29 21:11:32</t>
  </si>
  <si>
    <t>NZ24042924375509B</t>
  </si>
  <si>
    <t>2024-04-26 19:59:05</t>
  </si>
  <si>
    <t>NZ24042621567660B</t>
  </si>
  <si>
    <t>2024-04-28 05:51:35</t>
  </si>
  <si>
    <t>NZ24042822537549B</t>
  </si>
  <si>
    <t>2024-04-25 18:09:59</t>
  </si>
  <si>
    <t>NZ24042520583583B</t>
  </si>
  <si>
    <t>2024-04-25 12:17:53</t>
  </si>
  <si>
    <t>NZ24042520266777B</t>
  </si>
  <si>
    <t>2024-04-24 08:03:44</t>
  </si>
  <si>
    <t>NZ24042429094559B</t>
  </si>
  <si>
    <t>2024-04-24 17:50:00</t>
  </si>
  <si>
    <t>NZ24042429673785B</t>
  </si>
  <si>
    <t>2024-04-27 06:09:15</t>
  </si>
  <si>
    <t>NZ24042721752753B</t>
  </si>
  <si>
    <t>2024-04-24 10:27:15</t>
  </si>
  <si>
    <t>NZ24042429237276B</t>
  </si>
  <si>
    <t>2024-04-23 22:50:59</t>
  </si>
  <si>
    <t>NZ24042329011415B</t>
  </si>
  <si>
    <t>2024-04-23 17:10:51</t>
  </si>
  <si>
    <t>NZ24042328724975B</t>
  </si>
  <si>
    <t>2024-04-24 19:06:47</t>
  </si>
  <si>
    <t>NZ24042429756008B</t>
  </si>
  <si>
    <t>2024-04-25 09:05:46</t>
  </si>
  <si>
    <t>NZ24042520069681B</t>
  </si>
  <si>
    <t>2024-04-26 19:59:52</t>
  </si>
  <si>
    <t>NZ24042621568350B</t>
  </si>
  <si>
    <t>2024-04-29 23:29:05</t>
  </si>
  <si>
    <t>NZ24042924456945B</t>
  </si>
  <si>
    <t>2024-04-23 18:23:58</t>
  </si>
  <si>
    <t>NZ24042328808294B</t>
  </si>
  <si>
    <t>2024-04-25 10:59:30</t>
  </si>
  <si>
    <t>NZ24042520191389B</t>
  </si>
  <si>
    <t>2024-04-27 15:20:46</t>
  </si>
  <si>
    <t>NZ24042722157472B</t>
  </si>
  <si>
    <t>2024-04-23 17:11:28</t>
  </si>
  <si>
    <t>NZ24042328725694B</t>
  </si>
  <si>
    <t>2024-04-25 09:59:13</t>
  </si>
  <si>
    <t>NZ24042520127285B</t>
  </si>
  <si>
    <t>2024-04-23 16:05:00</t>
  </si>
  <si>
    <t>NZ24042328655735B</t>
  </si>
  <si>
    <t>NZ24042621567413B</t>
  </si>
  <si>
    <t>2024-04-27 11:10:32</t>
  </si>
  <si>
    <t>NZ24042721951471B</t>
  </si>
  <si>
    <t>2024-04-24 16:37:53</t>
  </si>
  <si>
    <t>NZ24042429596034B</t>
  </si>
  <si>
    <t>2024-04-23 17:24:25</t>
  </si>
  <si>
    <t>NZ24042328740736B</t>
  </si>
  <si>
    <t>2024-04-27 07:56:51</t>
  </si>
  <si>
    <t>NZ24042721782053B</t>
  </si>
  <si>
    <t>2024-04-26 14:10:23</t>
  </si>
  <si>
    <t>NZ24042621220790B</t>
  </si>
  <si>
    <t>2024-04-24 17:59:26</t>
  </si>
  <si>
    <t>NZ24042429684114B</t>
  </si>
  <si>
    <t>2024-04-24 16:36:22</t>
  </si>
  <si>
    <t>NZ24042429594369B</t>
  </si>
  <si>
    <t>2024-04-25 17:51:01</t>
  </si>
  <si>
    <t>NZ24042520562783B</t>
  </si>
  <si>
    <t>2024-05-14 11:16:53</t>
  </si>
  <si>
    <t>NZ24051420671677B</t>
  </si>
  <si>
    <t>2024-04-24 14:48:18</t>
  </si>
  <si>
    <t>NZ24042429483563B</t>
  </si>
  <si>
    <t>2024-04-28 00:13:07</t>
  </si>
  <si>
    <t>NZ24042822514156B</t>
  </si>
  <si>
    <t>2024-04-27 20:06:24</t>
  </si>
  <si>
    <t>NZ24042722391713B</t>
  </si>
  <si>
    <t>2024-05-13 20:27:10</t>
  </si>
  <si>
    <t>NZ24051320255140B</t>
  </si>
  <si>
    <t>2024-04-27 18:21:02</t>
  </si>
  <si>
    <t>NZ24042722316983B</t>
  </si>
  <si>
    <t>2024-05-13 21:13:02</t>
  </si>
  <si>
    <t>NZ24051320294359B</t>
  </si>
  <si>
    <t>2024-05-15 09:06:49</t>
  </si>
  <si>
    <t>NZ24051521613177B</t>
  </si>
  <si>
    <t>2024-04-28 18:36:41</t>
  </si>
  <si>
    <t>NZ24042823228355B</t>
  </si>
  <si>
    <t>2024-04-27 09:35:09</t>
  </si>
  <si>
    <t>NZ24042721852716B</t>
  </si>
  <si>
    <t>2024-05-15 10:19:02</t>
  </si>
  <si>
    <t>NZ24051521814875B</t>
  </si>
  <si>
    <t>2024-05-16 12:12:09</t>
  </si>
  <si>
    <t>NZ24051623517020B</t>
  </si>
  <si>
    <t>2024-05-15 21:32:02</t>
  </si>
  <si>
    <t>NZ24051522962914B</t>
  </si>
  <si>
    <t>2024-05-15 11:47:06</t>
  </si>
  <si>
    <t>NZ24051522042114B</t>
  </si>
  <si>
    <t>2024-05-14 09:29:51</t>
  </si>
  <si>
    <t>NZ24051420542600B</t>
  </si>
  <si>
    <t>2024-05-15 11:18:41</t>
  </si>
  <si>
    <t>NZ24051521974379B</t>
  </si>
  <si>
    <t>2024-05-14 13:39:04</t>
  </si>
  <si>
    <t>NZ24051420808844B</t>
  </si>
  <si>
    <t>2024-05-14 14:31:40</t>
  </si>
  <si>
    <t>NZ24051420859302B</t>
  </si>
  <si>
    <t>2024-05-16 19:16:15</t>
  </si>
  <si>
    <t>NZ24051624127283B</t>
  </si>
  <si>
    <t>2024-05-13 20:08:14</t>
  </si>
  <si>
    <t>NZ24051320236546B</t>
  </si>
  <si>
    <t>2024-05-15 08:56:13</t>
  </si>
  <si>
    <t>NZ24051521589239B</t>
  </si>
  <si>
    <t>2024-05-14 11:31:49</t>
  </si>
  <si>
    <t>NZ24051420689418B</t>
  </si>
  <si>
    <t>2024-05-16 15:47:37</t>
  </si>
  <si>
    <t>NZ24051623783918B</t>
  </si>
  <si>
    <t>2024-05-16 21:55:41</t>
  </si>
  <si>
    <t>NZ24051624304891B</t>
  </si>
  <si>
    <t>2024-05-14 15:08:17</t>
  </si>
  <si>
    <t>NZ24051420898118B</t>
  </si>
  <si>
    <t>2024-05-17 06:27:19</t>
  </si>
  <si>
    <t>NZ24051724406422B</t>
  </si>
  <si>
    <t>2024-05-17 23:26:41</t>
  </si>
  <si>
    <t>NZ24051725676743B</t>
  </si>
  <si>
    <t>2024-05-16 14:41:12</t>
  </si>
  <si>
    <t>NZ24051623684308B</t>
  </si>
  <si>
    <t>2024-05-16 19:01:56</t>
  </si>
  <si>
    <t>NZ24051624108215B</t>
  </si>
  <si>
    <t>2024-05-17 11:41:49</t>
  </si>
  <si>
    <t>NZ24051724781757B</t>
  </si>
  <si>
    <t>2024-05-16 15:54:26</t>
  </si>
  <si>
    <t>NZ24051623794546B</t>
  </si>
  <si>
    <t>2024-05-16 12:25:26</t>
  </si>
  <si>
    <t>NZ24051623533566B</t>
  </si>
  <si>
    <t>2024-05-16 13:42:47</t>
  </si>
  <si>
    <t>NZ24051623611285B</t>
  </si>
  <si>
    <t>2024-05-15 11:04:54</t>
  </si>
  <si>
    <t>NZ24051521940228B</t>
  </si>
  <si>
    <t>2024-05-16 13:07:35</t>
  </si>
  <si>
    <t>NZ24051623579297B</t>
  </si>
  <si>
    <t>2024-05-17 16:03:23</t>
  </si>
  <si>
    <t>NZ24051725112973B</t>
  </si>
  <si>
    <t>2024-05-17 10:50:29</t>
  </si>
  <si>
    <t>NZ24051724700577B</t>
  </si>
  <si>
    <t>2024-05-18 10:19:49</t>
  </si>
  <si>
    <t>NZ24051825935605B</t>
  </si>
  <si>
    <t>2024-05-15 16:40:44</t>
  </si>
  <si>
    <t>NZ24051522544243B</t>
  </si>
  <si>
    <t>2024-05-14 19:06:57</t>
  </si>
  <si>
    <t>NZ24051421200924B</t>
  </si>
  <si>
    <t>2024-05-17 21:10:35</t>
  </si>
  <si>
    <t>NZ24051725567089B</t>
  </si>
  <si>
    <t>2024-05-17 11:07:21</t>
  </si>
  <si>
    <t>NZ24051724728808B</t>
  </si>
  <si>
    <t>2024-05-16 17:44:47</t>
  </si>
  <si>
    <t>NZ24051623977431B</t>
  </si>
  <si>
    <t>2024-05-17 11:12:13</t>
  </si>
  <si>
    <t>NZ24051724736596B</t>
  </si>
  <si>
    <t>2024-05-21 07:50:56</t>
  </si>
  <si>
    <t>NZ24052128720351B</t>
  </si>
  <si>
    <t>2024-05-16 15:51:24</t>
  </si>
  <si>
    <t>NZ24051623789927B</t>
  </si>
  <si>
    <t>2024-05-15 12:01:46</t>
  </si>
  <si>
    <t>NZ24051522073640B</t>
  </si>
  <si>
    <t>2024-05-21 15:33:26</t>
  </si>
  <si>
    <t>NZ24052129182106B</t>
  </si>
  <si>
    <t>2024-05-16 09:34:39</t>
  </si>
  <si>
    <t>NZ24051623245206B</t>
  </si>
  <si>
    <t>2024-05-18 11:38:37</t>
  </si>
  <si>
    <t>NZ24051826059131B</t>
  </si>
  <si>
    <t>2024-05-17 18:36:23</t>
  </si>
  <si>
    <t>NZ24051725382058B</t>
  </si>
  <si>
    <t>2024-05-18 16:24:53</t>
  </si>
  <si>
    <t>NZ24051826414225B</t>
  </si>
  <si>
    <t>2024-05-16 10:59:00</t>
  </si>
  <si>
    <t>NZ24051623395212B</t>
  </si>
  <si>
    <t>2024-05-20 15:27:59</t>
  </si>
  <si>
    <t>NZ24052028168770B</t>
  </si>
  <si>
    <t>2024-05-21 15:28:01</t>
  </si>
  <si>
    <t>NZ24052129176481B</t>
  </si>
  <si>
    <t>2024-05-15 19:16:31</t>
  </si>
  <si>
    <t>NZ24051522812641B</t>
  </si>
  <si>
    <t>2024-05-22 09:14:50</t>
  </si>
  <si>
    <t>NZ24052229775348B</t>
  </si>
  <si>
    <t>2024-05-21 09:22:16</t>
  </si>
  <si>
    <t>NZ24052128798968B</t>
  </si>
  <si>
    <t>2024-05-21 08:18:19</t>
  </si>
  <si>
    <t>NZ24052128740039B</t>
  </si>
  <si>
    <t>2024-05-21 17:53:42</t>
  </si>
  <si>
    <t>NZ24052129345459B</t>
  </si>
  <si>
    <t>2024-05-22 08:57:25</t>
  </si>
  <si>
    <t>NZ24052229756162B</t>
  </si>
  <si>
    <t>2024-05-22 07:55:44</t>
  </si>
  <si>
    <t>NZ24052229708007B</t>
  </si>
  <si>
    <t>2024-05-21 13:36:11</t>
  </si>
  <si>
    <t>NZ24052129070966B</t>
  </si>
  <si>
    <t>NZ24052229735731B</t>
  </si>
  <si>
    <t>2024-05-20 11:02:31</t>
  </si>
  <si>
    <t>NZ24052027900187B</t>
  </si>
  <si>
    <t>2024-05-18 17:20:17</t>
  </si>
  <si>
    <t>NZ24051826492246B</t>
  </si>
  <si>
    <t>2024-05-21 10:28:49</t>
  </si>
  <si>
    <t>NZ24052128881146B</t>
  </si>
  <si>
    <t>2024-05-19 13:28:24</t>
  </si>
  <si>
    <t>NZ24051927188839B</t>
  </si>
  <si>
    <t>2024-05-22 08:11:16</t>
  </si>
  <si>
    <t>NZ24052229718495B</t>
  </si>
  <si>
    <t>2024-05-22 08:53:04</t>
  </si>
  <si>
    <t>NZ24052229752010B</t>
  </si>
  <si>
    <t>2024-05-22 09:18:33</t>
  </si>
  <si>
    <t>NZ24052229779684B</t>
  </si>
  <si>
    <t>2024-05-19 15:23:02</t>
  </si>
  <si>
    <t>NZ24051927282834B</t>
  </si>
  <si>
    <t>2024-05-21 08:25:28</t>
  </si>
  <si>
    <t>NZ24052128745894B</t>
  </si>
  <si>
    <t>2024-05-21 12:28:14</t>
  </si>
  <si>
    <t>NZ24052129021313B</t>
  </si>
  <si>
    <t>2024-05-21 14:09:49</t>
  </si>
  <si>
    <t>NZ24052129097500B</t>
  </si>
  <si>
    <t>2024-05-21 07:42:47</t>
  </si>
  <si>
    <t>NZ24052128715611B</t>
  </si>
  <si>
    <t>2024-05-21 09:13:00</t>
  </si>
  <si>
    <t>NZ24052128788513B</t>
  </si>
  <si>
    <t>2024-05-21 14:47:15</t>
  </si>
  <si>
    <t>NZ24052129134105B</t>
  </si>
  <si>
    <t>2024-05-22 08:37:36</t>
  </si>
  <si>
    <t>NZ24052229738457B</t>
  </si>
  <si>
    <t>2024-05-21 14:46:45</t>
  </si>
  <si>
    <t>NZ24052129133633B</t>
  </si>
  <si>
    <t>2024-05-21 12:30:39</t>
  </si>
  <si>
    <t>NZ24052129023463B</t>
  </si>
  <si>
    <t>2024-05-21 08:30:27</t>
  </si>
  <si>
    <t>NZ24052128750027B</t>
  </si>
  <si>
    <t>2024-05-21 15:38:25</t>
  </si>
  <si>
    <t>NZ24052129187548B</t>
  </si>
  <si>
    <t>2024-05-19 08:22:36</t>
  </si>
  <si>
    <t>NZ24051926937610B</t>
  </si>
  <si>
    <t>2024-05-21 15:11:52</t>
  </si>
  <si>
    <t>NZ24052129159770B</t>
  </si>
  <si>
    <t>2024-05-21 07:19:40</t>
  </si>
  <si>
    <t>NZ24052128704732B</t>
  </si>
  <si>
    <t>2024-05-21 20:00:35</t>
  </si>
  <si>
    <t>NZ24052129490271B</t>
  </si>
  <si>
    <t>2024-05-21 15:02:45</t>
  </si>
  <si>
    <t>NZ24052129149747B</t>
  </si>
  <si>
    <t>2024-05-21 22:02:03</t>
  </si>
  <si>
    <t>NZ24052129597691B</t>
  </si>
  <si>
    <t>2024-05-21 18:52:20</t>
  </si>
  <si>
    <t>NZ24052129421029B</t>
  </si>
  <si>
    <t>2024-05-21 14:53:17</t>
  </si>
  <si>
    <t>NZ24052129140146B</t>
  </si>
  <si>
    <t>2024-05-21 10:44:16</t>
  </si>
  <si>
    <t>NZ24052128900220B</t>
  </si>
  <si>
    <t>2024-05-21 11:14:03</t>
  </si>
  <si>
    <t>NZ24052128939056B</t>
  </si>
  <si>
    <t>2024-05-21 09:40:00</t>
  </si>
  <si>
    <t>NZ24052128820620B</t>
  </si>
  <si>
    <t>2024-05-21 13:56:23</t>
  </si>
  <si>
    <t>NZ24052129086024B</t>
  </si>
  <si>
    <t>2024-05-21 17:44:48</t>
  </si>
  <si>
    <t>NZ24052129334448B</t>
  </si>
  <si>
    <t>2024-05-19 06:09:38</t>
  </si>
  <si>
    <t>NZ24051926896485B</t>
  </si>
  <si>
    <t>2024-05-19 21:40:39</t>
  </si>
  <si>
    <t>NZ24051927583300B</t>
  </si>
  <si>
    <t>2024-05-21 11:17:18</t>
  </si>
  <si>
    <t>NZ24052128942897B</t>
  </si>
  <si>
    <t>2024-05-21 11:42:39</t>
  </si>
  <si>
    <t>NZ24052128972063B</t>
  </si>
  <si>
    <t>2024-05-18 15:36:46</t>
  </si>
  <si>
    <t>NZ24051826350705B</t>
  </si>
  <si>
    <t>2024-05-21 15:22:16</t>
  </si>
  <si>
    <t>NZ24052129170434B</t>
  </si>
  <si>
    <t>2024-05-21 22:03:38</t>
  </si>
  <si>
    <t>NZ24052129598647B</t>
  </si>
  <si>
    <t>2024-05-20 23:59:40</t>
  </si>
  <si>
    <t>NZ24052028658832B</t>
  </si>
  <si>
    <t>2024-05-21 15:49:33</t>
  </si>
  <si>
    <t>NZ24052129199443B</t>
  </si>
  <si>
    <t>2024-05-21 12:55:30</t>
  </si>
  <si>
    <t>NZ24052129043487B</t>
  </si>
  <si>
    <t>2024-05-21 16:01:39</t>
  </si>
  <si>
    <t>NZ24052129212349B</t>
  </si>
  <si>
    <t>2024-05-22 08:55:46</t>
  </si>
  <si>
    <t>NZ24052229754522B</t>
  </si>
  <si>
    <t>2024-05-23 16:47:09</t>
  </si>
  <si>
    <t>NZ24052321273978B</t>
  </si>
  <si>
    <t>2024-05-21 18:38:28</t>
  </si>
  <si>
    <t>NZ24052129404734B</t>
  </si>
  <si>
    <t>2024-05-22 15:31:37</t>
  </si>
  <si>
    <t>NZ24052220199848B</t>
  </si>
  <si>
    <t>2024-05-22 20:30:54</t>
  </si>
  <si>
    <t>NZ24052220545581B</t>
  </si>
  <si>
    <t>2024-05-22 16:51:01</t>
  </si>
  <si>
    <t>NZ24052220301863B</t>
  </si>
  <si>
    <t>2024-05-21 22:37:04</t>
  </si>
  <si>
    <t>NZ24052129616865B</t>
  </si>
  <si>
    <t>2024-05-21 11:31:53</t>
  </si>
  <si>
    <t>NZ24052128959940B</t>
  </si>
  <si>
    <t>2024-05-22 19:09:43</t>
  </si>
  <si>
    <t>NZ24052220470858B</t>
  </si>
  <si>
    <t>2024-05-21 15:20:55</t>
  </si>
  <si>
    <t>NZ24052129169025B</t>
  </si>
  <si>
    <t>2024-05-22 10:35:51</t>
  </si>
  <si>
    <t>NZ24052229895539B</t>
  </si>
  <si>
    <t>2024-05-22 14:09:57</t>
  </si>
  <si>
    <t>NZ24052220104337B</t>
  </si>
  <si>
    <t>2024-05-23 15:06:44</t>
  </si>
  <si>
    <t>NZ24052321164037B</t>
  </si>
  <si>
    <t>2024-05-21 15:15:54</t>
  </si>
  <si>
    <t>NZ24052129163905B</t>
  </si>
  <si>
    <t>2024-05-22 21:05:50</t>
  </si>
  <si>
    <t>NZ24052220573029B</t>
  </si>
  <si>
    <t>2024-05-20 17:17:08</t>
  </si>
  <si>
    <t>NZ24052028294860B</t>
  </si>
  <si>
    <t>2024-05-22 17:03:56</t>
  </si>
  <si>
    <t>NZ24052220317256B</t>
  </si>
  <si>
    <t>2024-05-20 09:52:30</t>
  </si>
  <si>
    <t>NZ24052027813278B</t>
  </si>
  <si>
    <t>2024-05-21 09:58:41</t>
  </si>
  <si>
    <t>NZ24052128843218B</t>
  </si>
  <si>
    <t>2024-05-22 15:39:31</t>
  </si>
  <si>
    <t>NZ24052220208307B</t>
  </si>
  <si>
    <t>2024-05-23 15:54:44</t>
  </si>
  <si>
    <t>NZ24052321214524B</t>
  </si>
  <si>
    <t>2024-05-23 23:21:16</t>
  </si>
  <si>
    <t>NZ24052321641723B</t>
  </si>
  <si>
    <t>2024-05-22 12:51:02</t>
  </si>
  <si>
    <t>NZ24052220045087B</t>
  </si>
  <si>
    <t>2024-05-22 15:16:26</t>
  </si>
  <si>
    <t>NZ24052220183907B</t>
  </si>
  <si>
    <t>2024-05-22 16:22:24</t>
  </si>
  <si>
    <t>NZ24052220263345B</t>
  </si>
  <si>
    <t>2024-05-18 12:36:13</t>
  </si>
  <si>
    <t>NZ24051826138565B</t>
  </si>
  <si>
    <t>2024-05-21 14:30:17</t>
  </si>
  <si>
    <t>NZ24052129116948B</t>
  </si>
  <si>
    <t>2024-05-23 16:14:30</t>
  </si>
  <si>
    <t>NZ24052321236667B</t>
  </si>
  <si>
    <t>2024-05-22 17:00:11</t>
  </si>
  <si>
    <t>NZ24052220312642B</t>
  </si>
  <si>
    <t>2024-05-22 21:46:38</t>
  </si>
  <si>
    <t>NZ24052220602914B</t>
  </si>
  <si>
    <t>2024-05-23 14:17:27</t>
  </si>
  <si>
    <t>NZ24052321115644B</t>
  </si>
  <si>
    <t>2024-05-23 17:42:19</t>
  </si>
  <si>
    <t>NZ24052321337119B</t>
  </si>
  <si>
    <t>2024-05-20 23:17:33</t>
  </si>
  <si>
    <t>NZ24052028647861B</t>
  </si>
  <si>
    <t>2024-05-23 06:42:07</t>
  </si>
  <si>
    <t>NZ24052320696026B</t>
  </si>
  <si>
    <t>2024-05-23 10:13:31</t>
  </si>
  <si>
    <t>NZ24052320870103B</t>
  </si>
  <si>
    <t>2024-05-23 16:52:39</t>
  </si>
  <si>
    <t>NZ24052321279870B</t>
  </si>
  <si>
    <t>2024-05-22 19:16:15</t>
  </si>
  <si>
    <t>NZ24052220477617B</t>
  </si>
  <si>
    <t>2024-05-22 10:33:28</t>
  </si>
  <si>
    <t>NZ24052229892547B</t>
  </si>
  <si>
    <t>2024-05-22 18:07:07</t>
  </si>
  <si>
    <t>NZ24052220396601B</t>
  </si>
  <si>
    <t>2024-05-23 18:04:13</t>
  </si>
  <si>
    <t>NZ24052321369687B</t>
  </si>
  <si>
    <t>2024-05-21 17:57:27</t>
  </si>
  <si>
    <t>NZ24052129350131B</t>
  </si>
  <si>
    <t>2024-05-22 15:20:17</t>
  </si>
  <si>
    <t>NZ24052220187869B</t>
  </si>
  <si>
    <t>2024-05-23 00:50:17</t>
  </si>
  <si>
    <t>NZ24052320671181B</t>
  </si>
  <si>
    <t>2024-05-22 19:07:53</t>
  </si>
  <si>
    <t>NZ24052220468962B</t>
  </si>
  <si>
    <t>2024-05-22 15:44:19</t>
  </si>
  <si>
    <t>NZ24052220213582B</t>
  </si>
  <si>
    <t>2024-05-21 14:45:20</t>
  </si>
  <si>
    <t>NZ24052129132095B</t>
  </si>
  <si>
    <t>2024-05-22 12:36:49</t>
  </si>
  <si>
    <t>NZ24052220033487B</t>
  </si>
  <si>
    <t>2024-05-22 19:04:34</t>
  </si>
  <si>
    <t>NZ24052220465650B</t>
  </si>
  <si>
    <t>2024-05-22 22:43:44</t>
  </si>
  <si>
    <t>NZ24052220635149B</t>
  </si>
  <si>
    <t>2024-05-22 18:30:09</t>
  </si>
  <si>
    <t>NZ24052220425109B</t>
  </si>
  <si>
    <t>2024-05-23 00:49:36</t>
  </si>
  <si>
    <t>NZ24052320671065B</t>
  </si>
  <si>
    <t>2024-05-23 11:12:37</t>
  </si>
  <si>
    <t>NZ24052320943622B</t>
  </si>
  <si>
    <t>2024-05-21 14:20:49</t>
  </si>
  <si>
    <t>NZ24052129107805B</t>
  </si>
  <si>
    <t>2024-05-23 15:07:26</t>
  </si>
  <si>
    <t>NZ24052321164703B</t>
  </si>
  <si>
    <t>2024-05-21 23:30:31</t>
  </si>
  <si>
    <t>NZ24052129636994B</t>
  </si>
  <si>
    <t>2024-05-23 10:04:17</t>
  </si>
  <si>
    <t>NZ24052320858107B</t>
  </si>
  <si>
    <t>2024-05-21 16:30:40</t>
  </si>
  <si>
    <t>NZ24052129244284B</t>
  </si>
  <si>
    <t>2024-05-22 23:55:58</t>
  </si>
  <si>
    <t>NZ24052220659330B</t>
  </si>
  <si>
    <t>2024-05-22 06:07:29</t>
  </si>
  <si>
    <t>NZ24052229672535B</t>
  </si>
  <si>
    <t>2024-05-20 10:48:01</t>
  </si>
  <si>
    <t>NZ24052027882363B</t>
  </si>
  <si>
    <t>2024-05-21 09:20:49</t>
  </si>
  <si>
    <t>NZ24052128797325B</t>
  </si>
  <si>
    <t>2024-05-22 23:34:39</t>
  </si>
  <si>
    <t>NZ24052220653695B</t>
  </si>
  <si>
    <t>2024-05-21 16:18:47</t>
  </si>
  <si>
    <t>NZ24052129230837B</t>
  </si>
  <si>
    <t>2024-05-22 21:19:38</t>
  </si>
  <si>
    <t>NZ24052220584368B</t>
  </si>
  <si>
    <t>2024-05-21 14:16:38</t>
  </si>
  <si>
    <t>NZ24052129103772B</t>
  </si>
  <si>
    <t>2024-05-22 09:27:32</t>
  </si>
  <si>
    <t>NZ24052229792980B</t>
  </si>
  <si>
    <t>2024-05-22 15:13:53</t>
  </si>
  <si>
    <t>NZ24052220180169B</t>
  </si>
  <si>
    <t>2024-05-22 11:09:30</t>
  </si>
  <si>
    <t>NZ24052229937490B</t>
  </si>
  <si>
    <t>2024-05-21 08:56:13</t>
  </si>
  <si>
    <t>NZ24052128772088B</t>
  </si>
  <si>
    <t>2024-05-23 22:05:17</t>
  </si>
  <si>
    <t>NZ24052321607471B</t>
  </si>
  <si>
    <t>2024-05-23 08:55:47</t>
  </si>
  <si>
    <t>NZ24052320774938B</t>
  </si>
  <si>
    <t>2024-05-23 10:30:39</t>
  </si>
  <si>
    <t>NZ24052320891938B</t>
  </si>
  <si>
    <t>2024-05-23 15:07:24</t>
  </si>
  <si>
    <t>NZ24052321164665B</t>
  </si>
  <si>
    <t>2024-05-22 09:10:33</t>
  </si>
  <si>
    <t>NZ24052229770377B</t>
  </si>
  <si>
    <t>2024-05-22 19:32:46</t>
  </si>
  <si>
    <t>NZ24052220494295B</t>
  </si>
  <si>
    <t>2024-05-23 14:37:13</t>
  </si>
  <si>
    <t>NZ24052321134785B</t>
  </si>
  <si>
    <t>2024-05-23 17:07:43</t>
  </si>
  <si>
    <t>NZ24052321296961B</t>
  </si>
  <si>
    <t>2024-05-23 11:40:02</t>
  </si>
  <si>
    <t>NZ24052320975048B</t>
  </si>
  <si>
    <t>2024-05-23 08:29:59</t>
  </si>
  <si>
    <t>NZ24052320752115B</t>
  </si>
  <si>
    <t>2024-05-23 11:07:55</t>
  </si>
  <si>
    <t>NZ24052320937839B</t>
  </si>
  <si>
    <t>2024-05-23 23:40:31</t>
  </si>
  <si>
    <t>NZ24052321647209B</t>
  </si>
  <si>
    <t>2024-05-23 10:50:26</t>
  </si>
  <si>
    <t>NZ24052320916822B</t>
  </si>
  <si>
    <t>2024-05-19 20:21:49</t>
  </si>
  <si>
    <t>NZ24051927527283B</t>
  </si>
  <si>
    <t>2024-05-21 23:26:39</t>
  </si>
  <si>
    <t>NZ24052129635825B</t>
  </si>
  <si>
    <t>2024-05-23 10:18:06</t>
  </si>
  <si>
    <t>NZ24052320875961B</t>
  </si>
  <si>
    <t>2024-05-23 14:49:14</t>
  </si>
  <si>
    <t>NZ24052321146188B</t>
  </si>
  <si>
    <t>2024-05-22 16:55:17</t>
  </si>
  <si>
    <t>NZ24052220306916B</t>
  </si>
  <si>
    <t>2024-05-23 15:07:08</t>
  </si>
  <si>
    <t>NZ24052321164424B</t>
  </si>
  <si>
    <t>2024-05-23 16:55:25</t>
  </si>
  <si>
    <t>NZ24052321283105B</t>
  </si>
  <si>
    <t>2024-05-22 14:30:36</t>
  </si>
  <si>
    <t>NZ24052220123630B</t>
  </si>
  <si>
    <t>2024-05-23 16:23:15</t>
  </si>
  <si>
    <t>NZ24052321246481B</t>
  </si>
  <si>
    <t>2024-05-23 08:39:48</t>
  </si>
  <si>
    <t>NZ24052320760268B</t>
  </si>
  <si>
    <t>2024-05-23 16:43:32</t>
  </si>
  <si>
    <t>NZ24052321269312B</t>
  </si>
  <si>
    <t>2024-05-22 21:38:40</t>
  </si>
  <si>
    <t>NZ24052220597607B</t>
  </si>
  <si>
    <t>2024-05-23 14:48:40</t>
  </si>
  <si>
    <t>NZ24052321145643B</t>
  </si>
  <si>
    <t>2024-05-22 12:04:32</t>
  </si>
  <si>
    <t>NZ24052220002912B</t>
  </si>
  <si>
    <t>2024-05-23 11:17:32</t>
  </si>
  <si>
    <t>NZ24052320949547B</t>
  </si>
  <si>
    <t>2024-05-22 11:30:44</t>
  </si>
  <si>
    <t>NZ24052229962552B</t>
  </si>
  <si>
    <t>2024-05-23 09:59:14</t>
  </si>
  <si>
    <t>NZ24052320851183B</t>
  </si>
  <si>
    <t>2024-05-22 13:47:37</t>
  </si>
  <si>
    <t>NZ24052220085784B</t>
  </si>
  <si>
    <t>2024-05-23 12:08:25</t>
  </si>
  <si>
    <t>NZ24052321013478B</t>
  </si>
  <si>
    <t>2024-05-23 12:04:51</t>
  </si>
  <si>
    <t>NZ24052321009277B</t>
  </si>
  <si>
    <t>2024-05-22 10:33:53</t>
  </si>
  <si>
    <t>NZ24052229893010B</t>
  </si>
  <si>
    <t>2024-05-23 11:17:28</t>
  </si>
  <si>
    <t>NZ24052320949463B</t>
  </si>
  <si>
    <t>2024-05-23 11:44:04</t>
  </si>
  <si>
    <t>NZ24052320979792B</t>
  </si>
  <si>
    <t>2024-05-23 09:15:24</t>
  </si>
  <si>
    <t>NZ24052320795741B</t>
  </si>
  <si>
    <t>2024-05-23 14:34:54</t>
  </si>
  <si>
    <t>NZ24052321132432B</t>
  </si>
  <si>
    <t>2024-05-22 19:47:46</t>
  </si>
  <si>
    <t>NZ24052220508013B</t>
  </si>
  <si>
    <t>2024-05-23 13:13:53</t>
  </si>
  <si>
    <t>NZ24052321067486B</t>
  </si>
  <si>
    <t>2024-05-22 20:24:57</t>
  </si>
  <si>
    <t>NZ24052220540680B</t>
  </si>
  <si>
    <t>2024-06-02 00:58:40</t>
  </si>
  <si>
    <t>NZ24060221138919B</t>
  </si>
  <si>
    <t>2024-06-01 17:30:52</t>
  </si>
  <si>
    <t>NZ24060120702534B</t>
  </si>
  <si>
    <t>2024-05-31 10:15:50</t>
  </si>
  <si>
    <t>NZ24053128744810B</t>
  </si>
  <si>
    <t>2024-06-02 07:51:27</t>
  </si>
  <si>
    <t>NZ24060221221645B</t>
  </si>
  <si>
    <t>2024-05-31 16:58:21</t>
  </si>
  <si>
    <t>NZ24053129225860B</t>
  </si>
  <si>
    <t>2024-05-30 16:17:08</t>
  </si>
  <si>
    <t>NZ24053028079813B</t>
  </si>
  <si>
    <t>2024-05-31 16:57:14</t>
  </si>
  <si>
    <t>NZ24053129224449B</t>
  </si>
  <si>
    <t>2024-05-31 22:24:05</t>
  </si>
  <si>
    <t>NZ24053129599603B</t>
  </si>
  <si>
    <t>2024-05-30 19:35:04</t>
  </si>
  <si>
    <t>NZ24053028328551B</t>
  </si>
  <si>
    <t>2024-05-31 16:18:32</t>
  </si>
  <si>
    <t>NZ24053129172653B</t>
  </si>
  <si>
    <t>2024-05-30 14:17:22</t>
  </si>
  <si>
    <t>NZ24053027939531B</t>
  </si>
  <si>
    <t>2024-06-01 20:12:59</t>
  </si>
  <si>
    <t>NZ24060120899240B</t>
  </si>
  <si>
    <t>2024-06-01 00:53:47</t>
  </si>
  <si>
    <t>NZ24060129686330B</t>
  </si>
  <si>
    <t>2024-05-30 14:18:56</t>
  </si>
  <si>
    <t>NZ24053027941177B</t>
  </si>
  <si>
    <t>2024-05-31 11:23:15</t>
  </si>
  <si>
    <t>NZ24053128835741B</t>
  </si>
  <si>
    <t>2024-06-02 13:39:42</t>
  </si>
  <si>
    <t>NZ24060221644498B</t>
  </si>
  <si>
    <t>2024-05-31 16:29:19</t>
  </si>
  <si>
    <t>NZ24053129187009B</t>
  </si>
  <si>
    <t>2024-06-02 15:18:12</t>
  </si>
  <si>
    <t>NZ24060221765110B</t>
  </si>
  <si>
    <t>2024-06-01 13:59:45</t>
  </si>
  <si>
    <t>NZ24060120413142B</t>
  </si>
  <si>
    <t>2024-06-01 21:52:44</t>
  </si>
  <si>
    <t>NZ24060121019426B</t>
  </si>
  <si>
    <t>2024-06-01 13:54:59</t>
  </si>
  <si>
    <t>NZ24060120407088B</t>
  </si>
  <si>
    <t>2024-06-01 14:26:00</t>
  </si>
  <si>
    <t>NZ24060120447291B</t>
  </si>
  <si>
    <t>2024-06-01 21:32:23</t>
  </si>
  <si>
    <t>NZ24060120997593B</t>
  </si>
  <si>
    <t>2024-06-01 23:56:04</t>
  </si>
  <si>
    <t>NZ24060121113953B</t>
  </si>
  <si>
    <t>2024-06-02 16:34:19</t>
  </si>
  <si>
    <t>NZ24060221865777B</t>
  </si>
  <si>
    <t>2024-06-03 15:43:29</t>
  </si>
  <si>
    <t>NZ24060323122527B</t>
  </si>
  <si>
    <t>2024-05-21 17:36:09</t>
  </si>
  <si>
    <t>NZ24052129323801B</t>
  </si>
  <si>
    <t>2024-05-30 22:45:03</t>
  </si>
  <si>
    <t>NZ24053028490651B</t>
  </si>
  <si>
    <t>2024-05-30 20:19:06</t>
  </si>
  <si>
    <t>NZ24053028371371B</t>
  </si>
  <si>
    <t>2024-06-01 13:07:36</t>
  </si>
  <si>
    <t>NZ24060120346690B</t>
  </si>
  <si>
    <t>2024-06-02 07:42:53</t>
  </si>
  <si>
    <t>NZ24060221215688B</t>
  </si>
  <si>
    <t>2024-05-31 13:57:42</t>
  </si>
  <si>
    <t>NZ24053128993393B</t>
  </si>
  <si>
    <t>2024-05-30 15:39:33</t>
  </si>
  <si>
    <t>NZ24053028035526B</t>
  </si>
  <si>
    <t>2024-05-31 10:20:54</t>
  </si>
  <si>
    <t>NZ24053128751696B</t>
  </si>
  <si>
    <t>2024-05-30 15:02:36</t>
  </si>
  <si>
    <t>NZ24053027990909B</t>
  </si>
  <si>
    <t>2024-05-31 21:20:19</t>
  </si>
  <si>
    <t>NZ24053129545460B</t>
  </si>
  <si>
    <t>2024-06-01 08:15:08</t>
  </si>
  <si>
    <t>NZ24060129863328B</t>
  </si>
  <si>
    <t>2024-05-30 15:05:56</t>
  </si>
  <si>
    <t>NZ24053027995120B</t>
  </si>
  <si>
    <t>2024-05-31 16:20:20</t>
  </si>
  <si>
    <t>NZ24053129175020B</t>
  </si>
  <si>
    <t>2024-05-16 10:18:00</t>
  </si>
  <si>
    <t>NZ24051623320317B</t>
  </si>
  <si>
    <t>2024-05-30 14:34:52</t>
  </si>
  <si>
    <t>NZ24053027958649B</t>
  </si>
  <si>
    <t>2024-05-31 06:31:51</t>
  </si>
  <si>
    <t>NZ24053128556566B</t>
  </si>
  <si>
    <t>2024-05-30 16:18:29</t>
  </si>
  <si>
    <t>NZ24053028081455B</t>
  </si>
  <si>
    <t>2024-06-01 16:58:07</t>
  </si>
  <si>
    <t>NZ24060120656842B</t>
  </si>
  <si>
    <t>2024-06-01 22:41:49</t>
  </si>
  <si>
    <t>NZ24060121065811B</t>
  </si>
  <si>
    <t>2024-05-31 22:58:42</t>
  </si>
  <si>
    <t>NZ24053129622416B</t>
  </si>
  <si>
    <t>2024-05-30 14:30:55</t>
  </si>
  <si>
    <t>NZ24053027954295B</t>
  </si>
  <si>
    <t>2024-06-03 06:42:28</t>
  </si>
  <si>
    <t>NZ24060322378645B</t>
  </si>
  <si>
    <t>2024-06-02 23:31:20</t>
  </si>
  <si>
    <t>NZ24060222307327B</t>
  </si>
  <si>
    <t>2024-05-19 10:16:48</t>
  </si>
  <si>
    <t>NZ24051927028132B</t>
  </si>
  <si>
    <t>2024-06-02 22:42:01</t>
  </si>
  <si>
    <t>NZ24060222279276B</t>
  </si>
  <si>
    <t>2024-06-03 21:15:25</t>
  </si>
  <si>
    <t>NZ24060323685129B</t>
  </si>
  <si>
    <t>2024-05-22 10:52:04</t>
  </si>
  <si>
    <t>NZ24052229916114B</t>
  </si>
  <si>
    <t>2024-06-03 10:32:04</t>
  </si>
  <si>
    <t>NZ24060322659433B</t>
  </si>
  <si>
    <t>2024-05-31 11:25:22</t>
  </si>
  <si>
    <t>NZ24053128838420B</t>
  </si>
  <si>
    <t>2024-06-02 21:35:02</t>
  </si>
  <si>
    <t>NZ24060222222685B</t>
  </si>
  <si>
    <t>2024-05-30 17:26:30</t>
  </si>
  <si>
    <t>NZ24053028168127B</t>
  </si>
  <si>
    <t>2024-05-22 16:06:36</t>
  </si>
  <si>
    <t>NZ24052220239173B</t>
  </si>
  <si>
    <t>2024-05-21 13:58:05</t>
  </si>
  <si>
    <t>NZ24052129087401B</t>
  </si>
  <si>
    <t>2024-06-02 14:53:56</t>
  </si>
  <si>
    <t>NZ24060221733542B</t>
  </si>
  <si>
    <t>2024-05-23 20:26:22</t>
  </si>
  <si>
    <t>NZ24052321523988B</t>
  </si>
  <si>
    <t>2024-06-03 20:41:03</t>
  </si>
  <si>
    <t>NZ24060323644646B</t>
  </si>
  <si>
    <t>2024-06-03 21:28:39</t>
  </si>
  <si>
    <t>NZ24060323701197B</t>
  </si>
  <si>
    <t>2024-06-01 08:43:49</t>
  </si>
  <si>
    <t>NZ24060129907292B</t>
  </si>
  <si>
    <t>2024-06-01 10:22:13</t>
  </si>
  <si>
    <t>NZ24060120082708B</t>
  </si>
  <si>
    <t>2024-05-16 17:38:12</t>
  </si>
  <si>
    <t>NZ24051623964695B</t>
  </si>
  <si>
    <t>2024-06-03 23:34:26</t>
  </si>
  <si>
    <t>NZ24060323803904B</t>
  </si>
  <si>
    <t>2024-05-21 21:14:01</t>
  </si>
  <si>
    <t>NZ24052129556054B</t>
  </si>
  <si>
    <t>2024-06-01 18:28:26</t>
  </si>
  <si>
    <t>NZ24060120780204B</t>
  </si>
  <si>
    <t>2024-05-22 17:29:31</t>
  </si>
  <si>
    <t>NZ24052220347989B</t>
  </si>
  <si>
    <t>2024-04-27 18:00:02</t>
  </si>
  <si>
    <t>NZ24042722299074B</t>
  </si>
  <si>
    <t>2024-05-22 15:36:13</t>
  </si>
  <si>
    <t>NZ24052220204705B</t>
  </si>
  <si>
    <t>2024-04-29 10:57:53</t>
  </si>
  <si>
    <t>NZ24042923719866B</t>
  </si>
  <si>
    <t>2024-05-23 18:49:01</t>
  </si>
  <si>
    <t>NZ24052321426307B</t>
  </si>
  <si>
    <t>2024-05-22 13:45:19</t>
  </si>
  <si>
    <t>NZ24052220083998B</t>
  </si>
  <si>
    <t>2024-05-18 19:06:15</t>
  </si>
  <si>
    <t>NZ24051826623268B</t>
  </si>
  <si>
    <t>2024-05-23 12:14:28</t>
  </si>
  <si>
    <t>NZ24052321019787B</t>
  </si>
  <si>
    <t>2024-05-23 05:49:34</t>
  </si>
  <si>
    <t>NZ24052320688034B</t>
  </si>
  <si>
    <t>2024-04-29 19:33:28</t>
  </si>
  <si>
    <t>NZ24042924285523B</t>
  </si>
  <si>
    <t>2024-05-21 08:39:32</t>
  </si>
  <si>
    <t>NZ24052128757363B</t>
  </si>
  <si>
    <t>2024-05-21 16:40:19</t>
  </si>
  <si>
    <t>NZ24052129255307B</t>
  </si>
  <si>
    <t>2024-04-27 10:44:32</t>
  </si>
  <si>
    <t>NZ24042721925071B</t>
  </si>
  <si>
    <t>2024-04-26 20:35:58</t>
  </si>
  <si>
    <t>NZ24042621597973B</t>
  </si>
  <si>
    <t>2024-06-02 12:02:57</t>
  </si>
  <si>
    <t>NZ24060221532804B</t>
  </si>
  <si>
    <t>2024-05-23 15:08:39</t>
  </si>
  <si>
    <t>NZ24052321165997B</t>
  </si>
  <si>
    <t>2024-06-01 15:11:21</t>
  </si>
  <si>
    <t>NZ24060120509288B</t>
  </si>
  <si>
    <t>2024-05-31 09:48:48</t>
  </si>
  <si>
    <t>NZ24053128706883B</t>
  </si>
  <si>
    <t>2024-05-23 22:27:13</t>
  </si>
  <si>
    <t>NZ24052321619699B</t>
  </si>
  <si>
    <t>2024-05-23 16:48:23</t>
  </si>
  <si>
    <t>NZ24052321275379B</t>
  </si>
  <si>
    <t>2024-05-22 14:14:14</t>
  </si>
  <si>
    <t>NZ24052220108192B</t>
  </si>
  <si>
    <t>2024-04-24 09:48:40</t>
  </si>
  <si>
    <t>NZ24042429191281B</t>
  </si>
  <si>
    <t>2024-05-22 18:19:11</t>
  </si>
  <si>
    <t>NZ24052220411663B</t>
  </si>
  <si>
    <t>2024-05-23 09:15:31</t>
  </si>
  <si>
    <t>NZ24052320795887B</t>
  </si>
  <si>
    <t>2024-05-22 12:58:22</t>
  </si>
  <si>
    <t>NZ24052220050666B</t>
  </si>
  <si>
    <t>2024-05-23 17:55:23</t>
  </si>
  <si>
    <t>NZ24052321357682B</t>
  </si>
  <si>
    <t>2024-05-21 14:57:44</t>
  </si>
  <si>
    <t>NZ24052129144544B</t>
  </si>
  <si>
    <t>2024-05-21 17:58:44</t>
  </si>
  <si>
    <t>NZ24052129351880B</t>
  </si>
  <si>
    <t>2024-05-30 14:29:00</t>
  </si>
  <si>
    <t>NZ24053027952205B</t>
  </si>
  <si>
    <t>2024-05-30 14:41:45</t>
  </si>
  <si>
    <t>NZ24053027966648B</t>
  </si>
  <si>
    <t>2024-05-20 16:25:09</t>
  </si>
  <si>
    <t>NZ24052028231664B</t>
  </si>
  <si>
    <t>2024-05-31 20:15:34</t>
  </si>
  <si>
    <t>NZ24053129469474B</t>
  </si>
  <si>
    <t>2024-06-01 09:46:43</t>
  </si>
  <si>
    <t>NZ24060120015491B</t>
  </si>
  <si>
    <t>2024-05-30 21:23:20</t>
  </si>
  <si>
    <t>NZ24053028438589B</t>
  </si>
  <si>
    <t>2024-04-29 09:52:03</t>
  </si>
  <si>
    <t>NZ24042923639055B</t>
  </si>
  <si>
    <t>2024-06-01 10:49:19</t>
  </si>
  <si>
    <t>NZ24060120133647B</t>
  </si>
  <si>
    <t>2024-05-30 15:01:28</t>
  </si>
  <si>
    <t>NZ24053027989515B</t>
  </si>
  <si>
    <t>2024-06-01 00:06:11</t>
  </si>
  <si>
    <t>NZ24060129660082B</t>
  </si>
  <si>
    <t>2024-05-23 16:52:33</t>
  </si>
  <si>
    <t>NZ24052321279770B</t>
  </si>
  <si>
    <t>2024-05-30 15:08:13</t>
  </si>
  <si>
    <t>NZ24053027997972B</t>
  </si>
  <si>
    <t>2024-05-22 21:45:21</t>
  </si>
  <si>
    <t>NZ24052220602143B</t>
  </si>
  <si>
    <t>2024-05-31 21:30:55</t>
  </si>
  <si>
    <t>NZ24053129555483B</t>
  </si>
  <si>
    <t>2024-05-31 16:35:36</t>
  </si>
  <si>
    <t>NZ24053129195429B</t>
  </si>
  <si>
    <t>2024-06-02 10:30:07</t>
  </si>
  <si>
    <t>NZ24060221404930B</t>
  </si>
  <si>
    <t>2024-06-01 12:49:34</t>
  </si>
  <si>
    <t>NZ24060120322870B</t>
  </si>
  <si>
    <t>2024-05-16 12:06:48</t>
  </si>
  <si>
    <t>NZ24051623509291B</t>
  </si>
  <si>
    <t>2024-04-28 18:43:19</t>
  </si>
  <si>
    <t>NZ24042823235814B</t>
  </si>
  <si>
    <t>2024-05-14 17:11:56</t>
  </si>
  <si>
    <t>NZ24051421040859B</t>
  </si>
  <si>
    <t>2024-04-29 19:01:57</t>
  </si>
  <si>
    <t>NZ24042924252865B</t>
  </si>
  <si>
    <t>2024-05-18 07:23:38</t>
  </si>
  <si>
    <t>NZ24051825753034B</t>
  </si>
  <si>
    <t>2024-05-20 23:23:57</t>
  </si>
  <si>
    <t>NZ24052028649753B</t>
  </si>
  <si>
    <t>2024-05-21 10:51:52</t>
  </si>
  <si>
    <t>NZ24052128909408B</t>
  </si>
  <si>
    <t>2024-04-24 15:58:49</t>
  </si>
  <si>
    <t>NZ24042429553346B</t>
  </si>
  <si>
    <t>2024-04-24 14:36:29</t>
  </si>
  <si>
    <t>NZ24042429472118B</t>
  </si>
  <si>
    <t>2024-05-16 11:26:28</t>
  </si>
  <si>
    <t>NZ24051623443216B</t>
  </si>
  <si>
    <t>2024-06-01 22:56:55</t>
  </si>
  <si>
    <t>NZ24060121078092B</t>
  </si>
  <si>
    <t>2024-05-19 16:28:07</t>
  </si>
  <si>
    <t>NZ24051927338719B</t>
  </si>
  <si>
    <t>2024-05-30 14:34:43</t>
  </si>
  <si>
    <t>NZ24053027958464B</t>
  </si>
  <si>
    <t>2024-05-23 21:29:59</t>
  </si>
  <si>
    <t>NZ24052321584167B</t>
  </si>
  <si>
    <t>2024-06-02 20:07:52</t>
  </si>
  <si>
    <t>NZ24060222121628B</t>
  </si>
  <si>
    <t>2024-06-02 07:44:28</t>
  </si>
  <si>
    <t>NZ24060221216723B</t>
  </si>
  <si>
    <t>2024-05-13 20:46:02</t>
  </si>
  <si>
    <t>NZ24051320271970B</t>
  </si>
  <si>
    <t>2024-05-22 09:48:46</t>
  </si>
  <si>
    <t>NZ24052229825330B</t>
  </si>
  <si>
    <t>2024-06-02 15:46:43</t>
  </si>
  <si>
    <t>NZ24060221802554B</t>
  </si>
  <si>
    <t>2024-05-21 18:35:16</t>
  </si>
  <si>
    <t>NZ24052129400954B</t>
  </si>
  <si>
    <t>2024-05-22 13:29:01</t>
  </si>
  <si>
    <t>NZ24052220072414B</t>
  </si>
  <si>
    <t>2024-05-22 14:59:50</t>
  </si>
  <si>
    <t>NZ24052220157415B</t>
  </si>
  <si>
    <t>2024-05-22 10:56:01</t>
  </si>
  <si>
    <t>NZ24052229920919B</t>
  </si>
  <si>
    <t>2024-05-22 18:08:50</t>
  </si>
  <si>
    <t>NZ24052220398844B</t>
  </si>
  <si>
    <t>2024-05-22 18:06:41</t>
  </si>
  <si>
    <t>NZ24052220396018B</t>
  </si>
  <si>
    <t>NZ24052220494299B</t>
  </si>
  <si>
    <t>2024-05-23 16:11:04</t>
  </si>
  <si>
    <t>NZ24052321232774B</t>
  </si>
  <si>
    <t>2024-05-21 13:38:09</t>
  </si>
  <si>
    <t>NZ24052129072297B</t>
  </si>
  <si>
    <t>2024-05-22 11:35:38</t>
  </si>
  <si>
    <t>NZ24052229968050B</t>
  </si>
  <si>
    <t>2024-05-21 21:02:00</t>
  </si>
  <si>
    <t>NZ24052129546880B</t>
  </si>
  <si>
    <t>2024-05-17 19:06:02</t>
  </si>
  <si>
    <t>NZ24051725427584B</t>
  </si>
  <si>
    <t>2024-05-21 15:26:33</t>
  </si>
  <si>
    <t>NZ24052129174920B</t>
  </si>
  <si>
    <t>2024-05-14 17:00:56</t>
  </si>
  <si>
    <t>NZ24051421027740B</t>
  </si>
  <si>
    <t>2024-05-21 20:34:26</t>
  </si>
  <si>
    <t>NZ24052129523907B</t>
  </si>
  <si>
    <t>2024-05-21 11:15:22</t>
  </si>
  <si>
    <t>NZ24052128940509B</t>
  </si>
  <si>
    <t>2024-05-21 16:10:25</t>
  </si>
  <si>
    <t>NZ24052129221469B</t>
  </si>
  <si>
    <t>2024-05-21 10:48:48</t>
  </si>
  <si>
    <t>NZ24052128905767B</t>
  </si>
  <si>
    <t>2024-05-19 15:35:08</t>
  </si>
  <si>
    <t>NZ24051927293125B</t>
  </si>
  <si>
    <t>2024-05-21 12:49:02</t>
  </si>
  <si>
    <t>NZ24052129038490B</t>
  </si>
  <si>
    <t>2024-05-21 15:48:11</t>
  </si>
  <si>
    <t>NZ24052129198018B</t>
  </si>
  <si>
    <t>2024-05-21 14:31:03</t>
  </si>
  <si>
    <t>NZ24052129117738B</t>
  </si>
  <si>
    <t>2024-05-22 15:16:06</t>
  </si>
  <si>
    <t>NZ24052220183507B</t>
  </si>
  <si>
    <t>2024-05-22 08:36:55</t>
  </si>
  <si>
    <t>NZ24052229737877B</t>
  </si>
  <si>
    <t>2024-05-22 21:06:14</t>
  </si>
  <si>
    <t>NZ24052220573320B</t>
  </si>
  <si>
    <t>2024-05-23 15:22:10</t>
  </si>
  <si>
    <t>NZ24052321180531B</t>
  </si>
  <si>
    <t>2024-05-22 14:18:26</t>
  </si>
  <si>
    <t>NZ24052220111946B</t>
  </si>
  <si>
    <t>2024-05-23 14:54:56</t>
  </si>
  <si>
    <t>NZ24052321151700B</t>
  </si>
  <si>
    <t>2024-05-22 19:08:50</t>
  </si>
  <si>
    <t>NZ24052220469924B</t>
  </si>
  <si>
    <t>2024-05-22 10:32:01</t>
  </si>
  <si>
    <t>NZ24052229890747B</t>
  </si>
  <si>
    <t>2024-05-20 16:20:53</t>
  </si>
  <si>
    <t>NZ24052028226837B</t>
  </si>
  <si>
    <t>2024-05-23 12:49:38</t>
  </si>
  <si>
    <t>NZ24052321050126B</t>
  </si>
  <si>
    <t>2024-05-23 11:31:03</t>
  </si>
  <si>
    <t>NZ24052320964949B</t>
  </si>
  <si>
    <t>2024-06-01 11:10:48</t>
  </si>
  <si>
    <t>NZ24060120172401B</t>
  </si>
  <si>
    <t>2024-05-23 17:34:08</t>
  </si>
  <si>
    <t>NZ24052321327632B</t>
  </si>
  <si>
    <t>2024-05-22 11:44:34</t>
  </si>
  <si>
    <t>NZ24052229978562B</t>
  </si>
  <si>
    <t>2024-05-23 09:40:35</t>
  </si>
  <si>
    <t>NZ24052320827078B</t>
  </si>
  <si>
    <t>2024-05-15 10:52:51</t>
  </si>
  <si>
    <t>NZ24051521907968B</t>
  </si>
  <si>
    <t>2024-05-23 15:34:56</t>
  </si>
  <si>
    <t>NZ24052321193902B</t>
  </si>
  <si>
    <t>2024-04-24 16:20:04</t>
  </si>
  <si>
    <t>NZ24042429577204B</t>
  </si>
  <si>
    <t>2024-04-29 22:46:54</t>
  </si>
  <si>
    <t>NZ24042924440741B</t>
  </si>
  <si>
    <t>2024-04-27 13:56:17</t>
  </si>
  <si>
    <t>NZ24042722086736B</t>
  </si>
  <si>
    <t>2024-04-28 22:01:43</t>
  </si>
  <si>
    <t>NZ24042823408447B</t>
  </si>
  <si>
    <t>2024-04-28 12:18:12</t>
  </si>
  <si>
    <t>NZ24042822835161B</t>
  </si>
  <si>
    <t>2024-04-28 18:28:50</t>
  </si>
  <si>
    <t>NZ24042823219245B</t>
  </si>
  <si>
    <t>2024-04-29 08:43:12</t>
  </si>
  <si>
    <t>NZ24042923561303B</t>
  </si>
  <si>
    <t>2024-04-24 09:13:03</t>
  </si>
  <si>
    <t>NZ24042429151447B</t>
  </si>
  <si>
    <t>2024-04-27 09:52:58</t>
  </si>
  <si>
    <t>NZ24042721870282B</t>
  </si>
  <si>
    <t>2024-04-29 16:36:00</t>
  </si>
  <si>
    <t>NZ24042924073248B</t>
  </si>
  <si>
    <t>2024-04-24 15:37:06</t>
  </si>
  <si>
    <t>NZ24042429532272B</t>
  </si>
  <si>
    <t>2024-04-28 21:19:53</t>
  </si>
  <si>
    <t>NZ24042823379811B</t>
  </si>
  <si>
    <t>2024-04-28 14:09:19</t>
  </si>
  <si>
    <t>NZ24042822920058B</t>
  </si>
  <si>
    <t>2024-04-27 08:42:59</t>
  </si>
  <si>
    <t>NZ24042721809197B</t>
  </si>
  <si>
    <t>2024-04-29 20:23:27</t>
  </si>
  <si>
    <t>NZ24042924332296B</t>
  </si>
  <si>
    <t>2024-04-29 21:24:05</t>
  </si>
  <si>
    <t>NZ24042924388132B</t>
  </si>
  <si>
    <t>NZ24042621569016B</t>
  </si>
  <si>
    <t>2024-04-24 14:44:17</t>
  </si>
  <si>
    <t>NZ24042429479641B</t>
  </si>
  <si>
    <t>2024-04-28 18:32:16</t>
  </si>
  <si>
    <t>NZ24042823223397B</t>
  </si>
  <si>
    <t>2024-04-28 19:57:07</t>
  </si>
  <si>
    <t>NZ24042823310609B</t>
  </si>
  <si>
    <t>2024-04-27 15:45:43</t>
  </si>
  <si>
    <t>NZ24042722179633B</t>
  </si>
  <si>
    <t>2024-04-27 08:31:31</t>
  </si>
  <si>
    <t>NZ24042721801714B</t>
  </si>
  <si>
    <t>2024-04-27 22:53:53</t>
  </si>
  <si>
    <t>NZ24042722490557B</t>
  </si>
  <si>
    <t>2024-05-13 20:15:00</t>
  </si>
  <si>
    <t>NZ24051320242992B</t>
  </si>
  <si>
    <t>2024-05-18 09:27:23</t>
  </si>
  <si>
    <t>NZ24051825853547B</t>
  </si>
  <si>
    <t>2024-05-17 09:18:45</t>
  </si>
  <si>
    <t>NZ24051724535110B</t>
  </si>
  <si>
    <t>2024-05-16 15:18:38</t>
  </si>
  <si>
    <t>NZ24051623739633B</t>
  </si>
  <si>
    <t>2024-05-17 22:27:43</t>
  </si>
  <si>
    <t>NZ24051725642144B</t>
  </si>
  <si>
    <t>2024-05-15 16:13:53</t>
  </si>
  <si>
    <t>NZ24051522494314B</t>
  </si>
  <si>
    <t>2024-05-16 16:21:00</t>
  </si>
  <si>
    <t>NZ24051623837171B</t>
  </si>
  <si>
    <t>2024-05-15 17:04:57</t>
  </si>
  <si>
    <t>NZ24051522589518B</t>
  </si>
  <si>
    <t>2024-05-15 23:49:35</t>
  </si>
  <si>
    <t>NZ24051523042276B</t>
  </si>
  <si>
    <t>2024-05-16 17:39:35</t>
  </si>
  <si>
    <t>NZ24051623967594B</t>
  </si>
  <si>
    <t>2024-05-21 12:29:15</t>
  </si>
  <si>
    <t>NZ24052129022177B</t>
  </si>
  <si>
    <t>2024-05-15 16:53:31</t>
  </si>
  <si>
    <t>NZ24051522567647B</t>
  </si>
  <si>
    <t>2024-05-17 13:22:49</t>
  </si>
  <si>
    <t>NZ24051724904850B</t>
  </si>
  <si>
    <t>2024-05-21 18:42:05</t>
  </si>
  <si>
    <t>NZ24052129408940B</t>
  </si>
  <si>
    <t>2024-05-16 19:17:26</t>
  </si>
  <si>
    <t>NZ24051624128824B</t>
  </si>
  <si>
    <t>2024-05-22 09:02:51</t>
  </si>
  <si>
    <t>NZ24052229761912B</t>
  </si>
  <si>
    <t>2024-05-21 15:01:09</t>
  </si>
  <si>
    <t>NZ24052129148097B</t>
  </si>
  <si>
    <t>2024-05-21 21:31:12</t>
  </si>
  <si>
    <t>NZ24052129577010B</t>
  </si>
  <si>
    <t>2024-05-21 23:10:40</t>
  </si>
  <si>
    <t>NZ24052129630531B</t>
  </si>
  <si>
    <t>2024-05-21 15:28:30</t>
  </si>
  <si>
    <t>NZ24052129176940B</t>
  </si>
  <si>
    <t>2024-05-22 09:22:42</t>
  </si>
  <si>
    <t>NZ24052229784948B</t>
  </si>
  <si>
    <t>2024-05-21 19:41:02</t>
  </si>
  <si>
    <t>NZ24052129470986B</t>
  </si>
  <si>
    <t>2024-05-21 15:10:53</t>
  </si>
  <si>
    <t>NZ24052129158718B</t>
  </si>
  <si>
    <t>2024-05-21 15:46:32</t>
  </si>
  <si>
    <t>NZ24052129196311B</t>
  </si>
  <si>
    <t>2024-05-21 17:36:47</t>
  </si>
  <si>
    <t>NZ24052129324576B</t>
  </si>
  <si>
    <t>2024-05-21 17:23:34</t>
  </si>
  <si>
    <t>NZ24052129307894B</t>
  </si>
  <si>
    <t>2024-05-21 13:30:42</t>
  </si>
  <si>
    <t>NZ24052129067269B</t>
  </si>
  <si>
    <t>2024-05-22 09:16:32</t>
  </si>
  <si>
    <t>NZ24052229777275B</t>
  </si>
  <si>
    <t>2024-05-21 07:24:15</t>
  </si>
  <si>
    <t>NZ24052128706654B</t>
  </si>
  <si>
    <t>2024-05-21 10:20:39</t>
  </si>
  <si>
    <t>NZ24052128871103B</t>
  </si>
  <si>
    <t>2024-05-21 10:58:09</t>
  </si>
  <si>
    <t>NZ24052128918251B</t>
  </si>
  <si>
    <t>2024-05-21 09:04:25</t>
  </si>
  <si>
    <t>NZ24052128779772B</t>
  </si>
  <si>
    <t>2024-05-21 20:56:37</t>
  </si>
  <si>
    <t>NZ24052129542377B</t>
  </si>
  <si>
    <t>2024-05-21 14:56:39</t>
  </si>
  <si>
    <t>NZ24052129143467B</t>
  </si>
  <si>
    <t>2024-05-21 08:24:40</t>
  </si>
  <si>
    <t>NZ24052128745264B</t>
  </si>
  <si>
    <t>2024-05-21 15:37:54</t>
  </si>
  <si>
    <t>NZ24052129186999B</t>
  </si>
  <si>
    <t>2024-05-21 10:34:28</t>
  </si>
  <si>
    <t>NZ24052128887904B</t>
  </si>
  <si>
    <t>2024-05-21 19:22:33</t>
  </si>
  <si>
    <t>NZ24052129453620B</t>
  </si>
  <si>
    <t>2024-05-21 16:38:46</t>
  </si>
  <si>
    <t>NZ24052129253545B</t>
  </si>
  <si>
    <t>2024-05-21 09:26:39</t>
  </si>
  <si>
    <t>NZ24052128803885B</t>
  </si>
  <si>
    <t>2024-05-21 14:57:21</t>
  </si>
  <si>
    <t>NZ24052129144172B</t>
  </si>
  <si>
    <t>2024-05-21 19:40:32</t>
  </si>
  <si>
    <t>NZ24052129470572B</t>
  </si>
  <si>
    <t>2024-05-22 15:05:57</t>
  </si>
  <si>
    <t>NZ24052220167483B</t>
  </si>
  <si>
    <t>2024-05-21 15:59:10</t>
  </si>
  <si>
    <t>NZ24052129209502B</t>
  </si>
  <si>
    <t>2024-05-22 21:55:35</t>
  </si>
  <si>
    <t>NZ24052220608643B</t>
  </si>
  <si>
    <t>2024-05-22 17:06:50</t>
  </si>
  <si>
    <t>NZ24052220320864B</t>
  </si>
  <si>
    <t>2024-05-21 17:54:31</t>
  </si>
  <si>
    <t>NZ24052129346444B</t>
  </si>
  <si>
    <t>2024-05-20 14:24:52</t>
  </si>
  <si>
    <t>NZ24052028099836B</t>
  </si>
  <si>
    <t>2024-05-18 20:13:33</t>
  </si>
  <si>
    <t>NZ24051826687268B</t>
  </si>
  <si>
    <t>2024-05-23 06:45:55</t>
  </si>
  <si>
    <t>NZ24052320696931B</t>
  </si>
  <si>
    <t>2024-05-22 11:24:00</t>
  </si>
  <si>
    <t>NZ24052229954726B</t>
  </si>
  <si>
    <t>2024-05-23 16:12:07</t>
  </si>
  <si>
    <t>NZ24052321234017B</t>
  </si>
  <si>
    <t>2024-05-22 11:47:07</t>
  </si>
  <si>
    <t>NZ24052229981484B</t>
  </si>
  <si>
    <t>2024-05-22 17:42:03</t>
  </si>
  <si>
    <t>NZ24052220363239B</t>
  </si>
  <si>
    <t>2024-05-21 13:50:52</t>
  </si>
  <si>
    <t>NZ24052129081764B</t>
  </si>
  <si>
    <t>2024-05-23 11:35:13</t>
  </si>
  <si>
    <t>NZ24052320969544B</t>
  </si>
  <si>
    <t>2024-05-23 11:01:15</t>
  </si>
  <si>
    <t>NZ24052320929873B</t>
  </si>
  <si>
    <t>2024-05-22 11:38:29</t>
  </si>
  <si>
    <t>NZ24052229971421B</t>
  </si>
  <si>
    <t>2024-05-23 17:40:01</t>
  </si>
  <si>
    <t>NZ24052321334434B</t>
  </si>
  <si>
    <t>2024-05-23 14:05:35</t>
  </si>
  <si>
    <t>NZ24052321105325B</t>
  </si>
  <si>
    <t>2024-05-21 08:40:19</t>
  </si>
  <si>
    <t>NZ24052128758034B</t>
  </si>
  <si>
    <t>2024-05-21 14:55:37</t>
  </si>
  <si>
    <t>NZ24052129142466B</t>
  </si>
  <si>
    <t>2024-05-22 10:57:41</t>
  </si>
  <si>
    <t>NZ24052229922803B</t>
  </si>
  <si>
    <t>2024-05-22 17:53:27</t>
  </si>
  <si>
    <t>NZ24052220377788B</t>
  </si>
  <si>
    <t>2024-05-23 08:53:16</t>
  </si>
  <si>
    <t>NZ24052320772275B</t>
  </si>
  <si>
    <t>2024-05-22 18:03:38</t>
  </si>
  <si>
    <t>NZ24052220392051B</t>
  </si>
  <si>
    <t>2024-05-22 16:04:27</t>
  </si>
  <si>
    <t>NZ24052220235760B</t>
  </si>
  <si>
    <t>2024-05-19 17:33:50</t>
  </si>
  <si>
    <t>NZ24051927396715B</t>
  </si>
  <si>
    <t>2024-05-21 12:30:00</t>
  </si>
  <si>
    <t>NZ24052129022890B</t>
  </si>
  <si>
    <t>2024-05-23 21:04:01</t>
  </si>
  <si>
    <t>NZ24052321554225B</t>
  </si>
  <si>
    <t>2024-05-22 19:06:01</t>
  </si>
  <si>
    <t>NZ24052220467143B</t>
  </si>
  <si>
    <t>2024-05-22 04:50:58</t>
  </si>
  <si>
    <t>NZ24052229667507B</t>
  </si>
  <si>
    <t>2024-05-21 14:42:43</t>
  </si>
  <si>
    <t>NZ24052129129539B</t>
  </si>
  <si>
    <t>2024-05-22 15:01:04</t>
  </si>
  <si>
    <t>NZ24052220159568B</t>
  </si>
  <si>
    <t>2024-05-23 12:30:30</t>
  </si>
  <si>
    <t>NZ24052321034586B</t>
  </si>
  <si>
    <t>2024-05-22 13:29:09</t>
  </si>
  <si>
    <t>NZ24052220072515B</t>
  </si>
  <si>
    <t>2024-05-22 18:26:24</t>
  </si>
  <si>
    <t>NZ24052220420607B</t>
  </si>
  <si>
    <t>2024-05-22 10:21:34</t>
  </si>
  <si>
    <t>NZ24052229877896B</t>
  </si>
  <si>
    <t>2024-05-23 17:23:07</t>
  </si>
  <si>
    <t>NZ24052321314857B</t>
  </si>
  <si>
    <t>2024-05-22 19:50:49</t>
  </si>
  <si>
    <t>NZ24052220510684B</t>
  </si>
  <si>
    <t>2024-05-23 09:38:19</t>
  </si>
  <si>
    <t>NZ24052320824310B</t>
  </si>
  <si>
    <t>2024-05-18 22:26:29</t>
  </si>
  <si>
    <t>NZ24051826809170B</t>
  </si>
  <si>
    <t>2024-05-22 14:39:50</t>
  </si>
  <si>
    <t>NZ24052220132224B</t>
  </si>
  <si>
    <t>2024-05-21 11:19:50</t>
  </si>
  <si>
    <t>NZ24052128945858B</t>
  </si>
  <si>
    <t>2024-05-23 15:45:45</t>
  </si>
  <si>
    <t>NZ24052321205219B</t>
  </si>
  <si>
    <t>2024-05-22 20:48:31</t>
  </si>
  <si>
    <t>NZ24052220559791B</t>
  </si>
  <si>
    <t>2024-05-21 15:38:56</t>
  </si>
  <si>
    <t>NZ24052129188101B</t>
  </si>
  <si>
    <t>2024-05-23 21:01:48</t>
  </si>
  <si>
    <t>NZ24052321552556B</t>
  </si>
  <si>
    <t>2024-05-23 12:16:59</t>
  </si>
  <si>
    <t>NZ24052321022216B</t>
  </si>
  <si>
    <t>2024-05-23 15:10:51</t>
  </si>
  <si>
    <t>NZ24052321168295B</t>
  </si>
  <si>
    <t>2024-05-22 15:11:43</t>
  </si>
  <si>
    <t>NZ24052220176832B</t>
  </si>
  <si>
    <t>2024-05-22 15:10:18</t>
  </si>
  <si>
    <t>NZ24052220174480B</t>
  </si>
  <si>
    <t>2024-05-23 20:14:18</t>
  </si>
  <si>
    <t>NZ24052321513942B</t>
  </si>
  <si>
    <t>2024-05-20 18:25:31</t>
  </si>
  <si>
    <t>NZ24052028388248B</t>
  </si>
  <si>
    <t>2024-05-22 15:40:56</t>
  </si>
  <si>
    <t>NZ24052220209884B</t>
  </si>
  <si>
    <t>2024-05-23 16:29:41</t>
  </si>
  <si>
    <t>NZ24052321253902B</t>
  </si>
  <si>
    <t>2024-05-23 20:46:59</t>
  </si>
  <si>
    <t>NZ24052321540831B</t>
  </si>
  <si>
    <t>2024-05-21 11:34:33</t>
  </si>
  <si>
    <t>NZ24052128962934B</t>
  </si>
  <si>
    <t>2024-05-23 11:39:44</t>
  </si>
  <si>
    <t>NZ24052320974721B</t>
  </si>
  <si>
    <t>2024-05-23 10:31:31</t>
  </si>
  <si>
    <t>NZ24052320893136B</t>
  </si>
  <si>
    <t>2024-05-14 08:45:37</t>
  </si>
  <si>
    <t>NZ24051420494196B</t>
  </si>
  <si>
    <t>2024-05-21 15:56:42</t>
  </si>
  <si>
    <t>NZ24052129206996B</t>
  </si>
  <si>
    <t>2024-05-22 18:55:22</t>
  </si>
  <si>
    <t>NZ24052220454822B</t>
  </si>
  <si>
    <t>2024-05-22 16:00:33</t>
  </si>
  <si>
    <t>NZ24052220231081B</t>
  </si>
  <si>
    <t>2024-05-22 11:09:01</t>
  </si>
  <si>
    <t>NZ24052229936911B</t>
  </si>
  <si>
    <t>2024-06-01 13:46:16</t>
  </si>
  <si>
    <t>NZ24060120395915B</t>
  </si>
  <si>
    <t>2024-05-30 14:12:52</t>
  </si>
  <si>
    <t>NZ24053027934750B</t>
  </si>
  <si>
    <t>2024-06-02 13:29:55</t>
  </si>
  <si>
    <t>NZ24060221633406B</t>
  </si>
  <si>
    <t>2024-06-01 11:07:31</t>
  </si>
  <si>
    <t>NZ24060120166703B</t>
  </si>
  <si>
    <t>2024-05-31 12:52:39</t>
  </si>
  <si>
    <t>NZ24053128937168B</t>
  </si>
  <si>
    <t>2024-06-02 08:49:37</t>
  </si>
  <si>
    <t>NZ24060221273563B</t>
  </si>
  <si>
    <t>2024-06-01 22:15:52</t>
  </si>
  <si>
    <t>NZ24060121042525B</t>
  </si>
  <si>
    <t>2024-06-02 04:19:54</t>
  </si>
  <si>
    <t>NZ24060221161378B</t>
  </si>
  <si>
    <t>2024-05-30 20:03:23</t>
  </si>
  <si>
    <t>NZ24053028356522B</t>
  </si>
  <si>
    <t>2024-06-01 10:27:58</t>
  </si>
  <si>
    <t>NZ24060120093516B</t>
  </si>
  <si>
    <t>2024-06-02 10:24:09</t>
  </si>
  <si>
    <t>NZ24060221396137B</t>
  </si>
  <si>
    <t>2024-06-01 23:49:33</t>
  </si>
  <si>
    <t>NZ24060121110823B</t>
  </si>
  <si>
    <t>2024-06-02 10:38:59</t>
  </si>
  <si>
    <t>NZ24060221417830B</t>
  </si>
  <si>
    <t>2024-05-31 05:36:47</t>
  </si>
  <si>
    <t>NZ24053128549048B</t>
  </si>
  <si>
    <t>2024-06-02 16:38:27</t>
  </si>
  <si>
    <t>NZ24060221871223B</t>
  </si>
  <si>
    <t>2024-06-01 15:17:12</t>
  </si>
  <si>
    <t>NZ24060120517279B</t>
  </si>
  <si>
    <t>2024-06-02 10:56:54</t>
  </si>
  <si>
    <t>NZ24060221443471B</t>
  </si>
  <si>
    <t>2024-06-01 08:39:33</t>
  </si>
  <si>
    <t>NZ24060129900991B</t>
  </si>
  <si>
    <t>2024-05-31 19:58:59</t>
  </si>
  <si>
    <t>NZ24053129452070B</t>
  </si>
  <si>
    <t>2024-06-01 07:03:26</t>
  </si>
  <si>
    <t>NZ24060129781940B</t>
  </si>
  <si>
    <t>2024-06-01 16:16:05</t>
  </si>
  <si>
    <t>NZ24060120598267B</t>
  </si>
  <si>
    <t>2024-06-02 12:05:34</t>
  </si>
  <si>
    <t>NZ24060221536078B</t>
  </si>
  <si>
    <t>2024-06-01 14:22:54</t>
  </si>
  <si>
    <t>NZ24060120443257B</t>
  </si>
  <si>
    <t>2024-06-01 16:29:31</t>
  </si>
  <si>
    <t>NZ24060120616689B</t>
  </si>
  <si>
    <t>2024-06-01 17:20:40</t>
  </si>
  <si>
    <t>NZ24060120688093B</t>
  </si>
  <si>
    <t>2024-06-02 00:19:07</t>
  </si>
  <si>
    <t>NZ24060221127193B</t>
  </si>
  <si>
    <t>2024-05-30 14:30:59</t>
  </si>
  <si>
    <t>NZ24053027954373B</t>
  </si>
  <si>
    <t>2024-06-01 13:48:38</t>
  </si>
  <si>
    <t>NZ24060120398954B</t>
  </si>
  <si>
    <t>2024-05-31 15:16:49</t>
  </si>
  <si>
    <t>NZ24053129090839B</t>
  </si>
  <si>
    <t>2024-05-31 06:38:50</t>
  </si>
  <si>
    <t>NZ24053128558236B</t>
  </si>
  <si>
    <t>2024-05-31 05:51:25</t>
  </si>
  <si>
    <t>NZ24053128550476B</t>
  </si>
  <si>
    <t>2024-05-30 14:24:46</t>
  </si>
  <si>
    <t>NZ24053027947608B</t>
  </si>
  <si>
    <t>2024-05-30 21:24:15</t>
  </si>
  <si>
    <t>NZ24053028439311B</t>
  </si>
  <si>
    <t>2024-05-31 12:48:36</t>
  </si>
  <si>
    <t>NZ24053128933496B</t>
  </si>
  <si>
    <t>2024-05-30 13:56:36</t>
  </si>
  <si>
    <t>NZ24053027918536B</t>
  </si>
  <si>
    <t>2024-05-31 14:24:20</t>
  </si>
  <si>
    <t>NZ24053129021994B</t>
  </si>
  <si>
    <t>2024-05-30 19:22:39</t>
  </si>
  <si>
    <t>NZ24053028315948B</t>
  </si>
  <si>
    <t>2024-06-01 16:12:36</t>
  </si>
  <si>
    <t>NZ24060120593270B</t>
  </si>
  <si>
    <t>2024-05-30 19:06:50</t>
  </si>
  <si>
    <t>NZ24053028298942B</t>
  </si>
  <si>
    <t>2024-05-31 14:28:48</t>
  </si>
  <si>
    <t>NZ24053129027043B</t>
  </si>
  <si>
    <t>2024-06-01 06:26:39</t>
  </si>
  <si>
    <t>NZ24060129756372B</t>
  </si>
  <si>
    <t>2024-05-31 11:52:41</t>
  </si>
  <si>
    <t>NZ24053128872983B</t>
  </si>
  <si>
    <t>2024-06-01 06:18:02</t>
  </si>
  <si>
    <t>NZ24060129751518B</t>
  </si>
  <si>
    <t>2024-05-31 10:01:57</t>
  </si>
  <si>
    <t>NZ24053128725096B</t>
  </si>
  <si>
    <t>2024-06-03 16:08:45</t>
  </si>
  <si>
    <t>NZ24060323168214B</t>
  </si>
  <si>
    <t>2024-05-31 16:42:32</t>
  </si>
  <si>
    <t>NZ24053129204469B</t>
  </si>
  <si>
    <t>2024-06-03 06:45:42</t>
  </si>
  <si>
    <t>NZ24060322380015B</t>
  </si>
  <si>
    <t>2024-06-03 15:25:41</t>
  </si>
  <si>
    <t>NZ24060323091633B</t>
  </si>
  <si>
    <t>2024-04-29 19:46:45</t>
  </si>
  <si>
    <t>NZ24042924298073B</t>
  </si>
  <si>
    <t>2024-05-22 10:55:30</t>
  </si>
  <si>
    <t>NZ24052229920330B</t>
  </si>
  <si>
    <t>2024-05-22 21:42:37</t>
  </si>
  <si>
    <t>NZ24052220600328B</t>
  </si>
  <si>
    <t>2024-05-23 09:49:14</t>
  </si>
  <si>
    <t>NZ24052320838228B</t>
  </si>
  <si>
    <t>2024-04-29 16:10:12</t>
  </si>
  <si>
    <t>NZ24042924044110B</t>
  </si>
  <si>
    <t>2024-04-27 20:03:36</t>
  </si>
  <si>
    <t>NZ24042722389887B</t>
  </si>
  <si>
    <t>2024-04-29 22:32:41</t>
  </si>
  <si>
    <t>NZ24042924433886B</t>
  </si>
  <si>
    <t>2024-04-27 23:42:10</t>
  </si>
  <si>
    <t>NZ24042722505071B</t>
  </si>
  <si>
    <t>2024-06-02 21:39:49</t>
  </si>
  <si>
    <t>NZ24060222227346B</t>
  </si>
  <si>
    <t>2024-06-02 18:33:37</t>
  </si>
  <si>
    <t>NZ24060222019087B</t>
  </si>
  <si>
    <t>2024-05-22 15:14:20</t>
  </si>
  <si>
    <t>NZ24052220180919B</t>
  </si>
  <si>
    <t>2024-05-18 16:55:40</t>
  </si>
  <si>
    <t>NZ24051826457630B</t>
  </si>
  <si>
    <t>2024-05-22 15:39:13</t>
  </si>
  <si>
    <t>NZ24052220207996B</t>
  </si>
  <si>
    <t>2024-05-22 11:08:45</t>
  </si>
  <si>
    <t>NZ24052229936616B</t>
  </si>
  <si>
    <t>2024-04-28 21:22:06</t>
  </si>
  <si>
    <t>NZ24042823382835B</t>
  </si>
  <si>
    <t>2024-06-02 07:38:57</t>
  </si>
  <si>
    <t>NZ24060221213075B</t>
  </si>
  <si>
    <t>2024-05-23 21:50:52</t>
  </si>
  <si>
    <t>NZ24052321598297B</t>
  </si>
  <si>
    <t>2024-06-02 10:35:29</t>
  </si>
  <si>
    <t>NZ24060221412646B</t>
  </si>
  <si>
    <t>2024-04-27 14:15:45</t>
  </si>
  <si>
    <t>NZ24042722103003B</t>
  </si>
  <si>
    <t>2024-05-30 15:46:29</t>
  </si>
  <si>
    <t>NZ24053028043438B</t>
  </si>
  <si>
    <t>2024-05-30 14:21:39</t>
  </si>
  <si>
    <t>NZ24053027944196B</t>
  </si>
  <si>
    <t>2024-05-22 14:19:29</t>
  </si>
  <si>
    <t>NZ24052220112951B</t>
  </si>
  <si>
    <t>2024-05-23 15:41:20</t>
  </si>
  <si>
    <t>NZ24052321200528B</t>
  </si>
  <si>
    <t>2024-04-28 11:40:58</t>
  </si>
  <si>
    <t>NZ24042822799498B</t>
  </si>
  <si>
    <t>2024-04-21 10:42:34</t>
  </si>
  <si>
    <t>NZ24042126633036B</t>
  </si>
  <si>
    <t>2024-05-23 17:58:25</t>
  </si>
  <si>
    <t>NZ24052321361708B</t>
  </si>
  <si>
    <t>2024-05-17 15:35:44</t>
  </si>
  <si>
    <t>NZ24051725070593B</t>
  </si>
  <si>
    <t>2024-05-22 14:50:58</t>
  </si>
  <si>
    <t>NZ24052220144049B</t>
  </si>
  <si>
    <t>2024-04-29 21:11:16</t>
  </si>
  <si>
    <t>NZ24042924375288B</t>
  </si>
  <si>
    <t>2024-05-21 14:16:59</t>
  </si>
  <si>
    <t>NZ24052129104099B</t>
  </si>
  <si>
    <t>2024-05-21 22:08:36</t>
  </si>
  <si>
    <t>NZ24052129601681B</t>
  </si>
  <si>
    <t>2024-05-21 08:24:54</t>
  </si>
  <si>
    <t>NZ24052128745434B</t>
  </si>
  <si>
    <t>2024-05-21 14:26:15</t>
  </si>
  <si>
    <t>NZ24052129113002B</t>
  </si>
  <si>
    <t>2024-05-17 11:34:49</t>
  </si>
  <si>
    <t>NZ24051724771392B</t>
  </si>
  <si>
    <t>2024-05-21 17:28:48</t>
  </si>
  <si>
    <t>NZ24052129314685B</t>
  </si>
  <si>
    <t>2024-06-02 10:36:05</t>
  </si>
  <si>
    <t>NZ24060221413542B</t>
  </si>
  <si>
    <t>2024-05-20 10:40:29</t>
  </si>
  <si>
    <t>NZ24052027873107B</t>
  </si>
  <si>
    <t>2024-05-20 23:26:14</t>
  </si>
  <si>
    <t>NZ24052028650427B</t>
  </si>
  <si>
    <t>2024-05-23 11:47:36</t>
  </si>
  <si>
    <t>NZ24052320983702B</t>
  </si>
  <si>
    <t>2024-05-19 10:54:40</t>
  </si>
  <si>
    <t>NZ24051927063962B</t>
  </si>
  <si>
    <t>2024-05-21 20:28:29</t>
  </si>
  <si>
    <t>NZ24052129518353B</t>
  </si>
  <si>
    <t>2024-05-22 11:02:35</t>
  </si>
  <si>
    <t>NZ24052229928835B</t>
  </si>
  <si>
    <t>2024-05-22 17:06:35</t>
  </si>
  <si>
    <t>NZ24052220320540B</t>
  </si>
  <si>
    <t>2024-05-22 22:37:23</t>
  </si>
  <si>
    <t>NZ24052220632086B</t>
  </si>
  <si>
    <t>2024-04-29 19:56:56</t>
  </si>
  <si>
    <t>NZ24042924308025B</t>
  </si>
  <si>
    <t>2024-04-28 11:15:20</t>
  </si>
  <si>
    <t>NZ24042822771387B</t>
  </si>
  <si>
    <t>2024-04-29 09:27:42</t>
  </si>
  <si>
    <t>NZ24042923609742B</t>
  </si>
  <si>
    <t>2024-04-27 17:46:15</t>
  </si>
  <si>
    <t>NZ24042722287016B</t>
  </si>
  <si>
    <t>2024-04-29 21:24:37</t>
  </si>
  <si>
    <t>NZ24042924388776B</t>
  </si>
  <si>
    <t>2024-04-29 15:43:22</t>
  </si>
  <si>
    <t>NZ24042924014649B</t>
  </si>
  <si>
    <t>2024-04-29 17:53:14</t>
  </si>
  <si>
    <t>NZ24042924167859B</t>
  </si>
  <si>
    <t>2024-04-27 13:37:34</t>
  </si>
  <si>
    <t>NZ24042722072237B</t>
  </si>
  <si>
    <t>2024-04-28 15:05:53</t>
  </si>
  <si>
    <t>NZ24042822974452B</t>
  </si>
  <si>
    <t>2024-04-29 20:40:19</t>
  </si>
  <si>
    <t>NZ24042924347917B</t>
  </si>
  <si>
    <t>2024-04-27 23:06:42</t>
  </si>
  <si>
    <t>NZ24042722494851B</t>
  </si>
  <si>
    <t>2024-05-13 21:25:07</t>
  </si>
  <si>
    <t>NZ24051320306703B</t>
  </si>
  <si>
    <t>2024-04-29 17:04:33</t>
  </si>
  <si>
    <t>NZ24042924106139B</t>
  </si>
  <si>
    <t>2024-05-15 10:51:25</t>
  </si>
  <si>
    <t>NZ24051521903978B</t>
  </si>
  <si>
    <t>2024-05-14 06:57:08</t>
  </si>
  <si>
    <t>NZ24051420424405B</t>
  </si>
  <si>
    <t>2024-05-18 08:10:51</t>
  </si>
  <si>
    <t>NZ24051825778807B</t>
  </si>
  <si>
    <t>2024-05-14 18:52:00</t>
  </si>
  <si>
    <t>NZ24051421181549B</t>
  </si>
  <si>
    <t>2024-05-19 10:02:03</t>
  </si>
  <si>
    <t>NZ24051927013535B</t>
  </si>
  <si>
    <t>2024-05-20 21:05:14</t>
  </si>
  <si>
    <t>NZ24052028563064B</t>
  </si>
  <si>
    <t>2024-05-20 12:06:13</t>
  </si>
  <si>
    <t>NZ24052027978103B</t>
  </si>
  <si>
    <t>2024-05-21 04:55:55</t>
  </si>
  <si>
    <t>NZ24052128682475B</t>
  </si>
  <si>
    <t>2024-05-22 08:58:46</t>
  </si>
  <si>
    <t>NZ24052229757533B</t>
  </si>
  <si>
    <t>2024-05-21 14:29:38</t>
  </si>
  <si>
    <t>NZ24052129116342B</t>
  </si>
  <si>
    <t>2024-05-19 17:14:27</t>
  </si>
  <si>
    <t>NZ24051927379567B</t>
  </si>
  <si>
    <t>2024-05-20 16:57:51</t>
  </si>
  <si>
    <t>NZ24052028270617B</t>
  </si>
  <si>
    <t>2024-05-21 09:49:21</t>
  </si>
  <si>
    <t>NZ24052128832065B</t>
  </si>
  <si>
    <t>2024-05-20 10:26:44</t>
  </si>
  <si>
    <t>NZ24052027856209B</t>
  </si>
  <si>
    <t>2024-05-21 10:07:56</t>
  </si>
  <si>
    <t>NZ24052128855089B</t>
  </si>
  <si>
    <t>2024-05-22 22:00:25</t>
  </si>
  <si>
    <t>NZ24052220611660B</t>
  </si>
  <si>
    <t>2024-05-23 22:31:39</t>
  </si>
  <si>
    <t>NZ24052321621955B</t>
  </si>
  <si>
    <t>2024-05-22 17:22:13</t>
  </si>
  <si>
    <t>NZ24052220339207B</t>
  </si>
  <si>
    <t>2024-05-19 17:15:44</t>
  </si>
  <si>
    <t>NZ24051927380698B</t>
  </si>
  <si>
    <t>2024-05-22 15:07:01</t>
  </si>
  <si>
    <t>NZ24052220169437B</t>
  </si>
  <si>
    <t>2024-05-22 18:57:38</t>
  </si>
  <si>
    <t>NZ24052220457516B</t>
  </si>
  <si>
    <t>2024-05-22 11:54:08</t>
  </si>
  <si>
    <t>NZ24052229989694B</t>
  </si>
  <si>
    <t>2024-05-23 09:16:39</t>
  </si>
  <si>
    <t>NZ24052320797202B</t>
  </si>
  <si>
    <t>2024-05-22 21:45:41</t>
  </si>
  <si>
    <t>NZ24052220602352B</t>
  </si>
  <si>
    <t>2024-05-20 20:33:32</t>
  </si>
  <si>
    <t>NZ24052028537003B</t>
  </si>
  <si>
    <t>2024-05-22 18:10:58</t>
  </si>
  <si>
    <t>NZ24052220401543B</t>
  </si>
  <si>
    <t>2024-05-23 18:10:12</t>
  </si>
  <si>
    <t>NZ24052321378332B</t>
  </si>
  <si>
    <t>2024-05-22 10:22:23</t>
  </si>
  <si>
    <t>NZ24052229878885B</t>
  </si>
  <si>
    <t>2024-05-23 23:45:11</t>
  </si>
  <si>
    <t>NZ24052321648459B</t>
  </si>
  <si>
    <t>2024-05-22 10:06:45</t>
  </si>
  <si>
    <t>NZ24052229856768B</t>
  </si>
  <si>
    <t>2024-05-22 18:36:58</t>
  </si>
  <si>
    <t>NZ24052220433288B</t>
  </si>
  <si>
    <t>2024-05-23 09:03:09</t>
  </si>
  <si>
    <t>NZ24052320782430B</t>
  </si>
  <si>
    <t>2024-05-23 08:59:00</t>
  </si>
  <si>
    <t>NZ24052320778245B</t>
  </si>
  <si>
    <t>2024-05-22 16:14:14</t>
  </si>
  <si>
    <t>NZ24052220252111B</t>
  </si>
  <si>
    <t>2024-05-23 20:24:26</t>
  </si>
  <si>
    <t>NZ24052321522394B</t>
  </si>
  <si>
    <t>2024-05-23 10:16:17</t>
  </si>
  <si>
    <t>NZ24052320873701B</t>
  </si>
  <si>
    <t>2024-05-22 14:41:18</t>
  </si>
  <si>
    <t>NZ24052220133662B</t>
  </si>
  <si>
    <t>2024-05-23 09:40:59</t>
  </si>
  <si>
    <t>NZ24052320827557B</t>
  </si>
  <si>
    <t>2024-05-23 11:08:34</t>
  </si>
  <si>
    <t>NZ24052320938587B</t>
  </si>
  <si>
    <t>2024-05-20 09:28:37</t>
  </si>
  <si>
    <t>NZ24052027784480B</t>
  </si>
  <si>
    <t>2024-05-22 22:47:36</t>
  </si>
  <si>
    <t>NZ24052220636895B</t>
  </si>
  <si>
    <t>2024-05-23 14:48:21</t>
  </si>
  <si>
    <t>NZ24052321145337B</t>
  </si>
  <si>
    <t>2024-05-22 15:42:58</t>
  </si>
  <si>
    <t>NZ24052220212135B</t>
  </si>
  <si>
    <t>2024-05-23 15:28:29</t>
  </si>
  <si>
    <t>NZ24052321187220B</t>
  </si>
  <si>
    <t>2024-05-23 21:08:55</t>
  </si>
  <si>
    <t>NZ24052321558015B</t>
  </si>
  <si>
    <t>2024-05-23 10:20:14</t>
  </si>
  <si>
    <t>NZ24052320878774B</t>
  </si>
  <si>
    <t>2024-05-21 10:12:57</t>
  </si>
  <si>
    <t>NZ24052128861531B</t>
  </si>
  <si>
    <t>2024-06-01 11:57:59</t>
  </si>
  <si>
    <t>NZ24060120249453B</t>
  </si>
  <si>
    <t>NZ24053128751693B</t>
  </si>
  <si>
    <t>2024-06-01 20:06:16</t>
  </si>
  <si>
    <t>NZ24060120891942B</t>
  </si>
  <si>
    <t>2024-05-30 16:21:46</t>
  </si>
  <si>
    <t>NZ24053028085306B</t>
  </si>
  <si>
    <t>2024-05-30 14:37:26</t>
  </si>
  <si>
    <t>NZ24053027961620B</t>
  </si>
  <si>
    <t>2024-05-31 15:19:06</t>
  </si>
  <si>
    <t>NZ24053129093784B</t>
  </si>
  <si>
    <t>2024-06-01 08:41:18</t>
  </si>
  <si>
    <t>NZ24060129903588B</t>
  </si>
  <si>
    <t>2024-05-31 20:04:24</t>
  </si>
  <si>
    <t>NZ24053129457835B</t>
  </si>
  <si>
    <t>2024-05-31 11:02:15</t>
  </si>
  <si>
    <t>NZ24053128808289B</t>
  </si>
  <si>
    <t>2024-04-28 20:49:02</t>
  </si>
  <si>
    <t>NZ24042823354691B</t>
  </si>
  <si>
    <t>2024-04-29 15:21:28</t>
  </si>
  <si>
    <t>NZ24042923991297B</t>
  </si>
  <si>
    <t>2024-04-29 14:10:09</t>
  </si>
  <si>
    <t>NZ24042923917004B</t>
  </si>
  <si>
    <t>2024-05-22 14:53:03</t>
  </si>
  <si>
    <t>NZ24052220147283B</t>
  </si>
  <si>
    <t>2024-05-21 15:18:55</t>
  </si>
  <si>
    <t>NZ24052129167041B</t>
  </si>
  <si>
    <t>2024-05-22 15:42:50</t>
  </si>
  <si>
    <t>NZ24052220211975B</t>
  </si>
  <si>
    <t>2024-05-31 08:35:43</t>
  </si>
  <si>
    <t>NZ24053128624090B</t>
  </si>
  <si>
    <t>2024-05-30 22:15:26</t>
  </si>
  <si>
    <t>NZ24053028474461B</t>
  </si>
  <si>
    <t>2024-05-22 07:02:59</t>
  </si>
  <si>
    <t>NZ24052229683914B</t>
  </si>
  <si>
    <t>2024-04-28 11:37:16</t>
  </si>
  <si>
    <t>NZ24042822795713B</t>
  </si>
  <si>
    <t>2024-05-15 12:40:12</t>
  </si>
  <si>
    <t>NZ24051522140253B</t>
  </si>
  <si>
    <t>2024-05-31 13:30:26</t>
  </si>
  <si>
    <t>NZ24053128969505B</t>
  </si>
  <si>
    <t>2024-05-15 09:59:13</t>
  </si>
  <si>
    <t>NZ24051521758034B</t>
  </si>
  <si>
    <t>2024-05-18 16:15:37</t>
  </si>
  <si>
    <t>NZ24051826401627B</t>
  </si>
  <si>
    <t>2024-05-23 19:06:39</t>
  </si>
  <si>
    <t>NZ24052321446468B</t>
  </si>
  <si>
    <t>2024-05-23 21:45:10</t>
  </si>
  <si>
    <t>NZ24052321594560B</t>
  </si>
  <si>
    <t>2024-05-21 16:07:07</t>
  </si>
  <si>
    <t>NZ24052129217915B</t>
  </si>
  <si>
    <t>2024-06-02 23:46:30</t>
  </si>
  <si>
    <t>NZ24060222314144B</t>
  </si>
  <si>
    <t>2024-04-28 23:39:12</t>
  </si>
  <si>
    <t>NZ24042823449191B</t>
  </si>
  <si>
    <t>2024-05-14 22:56:59</t>
  </si>
  <si>
    <t>NZ24051421399355B</t>
  </si>
  <si>
    <t>2024-05-23 07:09:11</t>
  </si>
  <si>
    <t>NZ24052320703843B</t>
  </si>
  <si>
    <t>2024-05-16 13:09:32</t>
  </si>
  <si>
    <t>NZ24051623581243B</t>
  </si>
  <si>
    <t>2024-06-01 22:55:51</t>
  </si>
  <si>
    <t>NZ24060121077244B</t>
  </si>
  <si>
    <t>2024-05-13 20:11:11</t>
  </si>
  <si>
    <t>NZ24051320239353B</t>
  </si>
  <si>
    <t>2024-05-22 08:52:34</t>
  </si>
  <si>
    <t>NZ24052229751501B</t>
  </si>
  <si>
    <t>2024-05-31 15:31:07</t>
  </si>
  <si>
    <t>NZ24053129110639B</t>
  </si>
  <si>
    <t>2024-06-01 10:42:44</t>
  </si>
  <si>
    <t>NZ24060120121278B</t>
  </si>
  <si>
    <t>2024-05-19 18:32:39</t>
  </si>
  <si>
    <t>NZ24051927447178B</t>
  </si>
  <si>
    <t>2024-05-22 20:43:56</t>
  </si>
  <si>
    <t>NZ24052220556106B</t>
  </si>
  <si>
    <t>2024-05-19 09:05:18</t>
  </si>
  <si>
    <t>NZ24051926965464B</t>
  </si>
  <si>
    <t>2024-05-21 09:14:36</t>
  </si>
  <si>
    <t>NZ24052128790222B</t>
  </si>
  <si>
    <t>2024-05-23 15:28:49</t>
  </si>
  <si>
    <t>NZ24052321187641B</t>
  </si>
  <si>
    <t>2024-06-01 17:01:26</t>
  </si>
  <si>
    <t>NZ24060120661363B</t>
  </si>
  <si>
    <t>2024-05-31 12:17:55</t>
  </si>
  <si>
    <t>NZ24053128903258B</t>
  </si>
  <si>
    <t>2024-05-20 12:38:16</t>
  </si>
  <si>
    <t>NZ24052028010822B</t>
  </si>
  <si>
    <t>2024-05-22 18:58:29</t>
  </si>
  <si>
    <t>NZ24052220458426B</t>
  </si>
  <si>
    <t>2024-05-21 09:16:40</t>
  </si>
  <si>
    <t>NZ24052128792577B</t>
  </si>
  <si>
    <t>2024-04-29 15:26:39</t>
  </si>
  <si>
    <t>NZ24042923996836B</t>
  </si>
  <si>
    <t>2024-04-28 11:45:18</t>
  </si>
  <si>
    <t>NZ24042822803736B</t>
  </si>
  <si>
    <t>2024-05-21 18:42:24</t>
  </si>
  <si>
    <t>NZ24052129409325B</t>
  </si>
  <si>
    <t>2024-04-29 10:24:56</t>
  </si>
  <si>
    <t>NZ24042923680209B</t>
  </si>
  <si>
    <t>2024-05-21 11:38:05</t>
  </si>
  <si>
    <t>NZ24052128966853B</t>
  </si>
  <si>
    <t>2024-05-21 17:43:42</t>
  </si>
  <si>
    <t>NZ24052129333000B</t>
  </si>
  <si>
    <t>2024-05-13 20:00:32</t>
  </si>
  <si>
    <t>NZ24051320229139B</t>
  </si>
  <si>
    <t>2024-04-29 07:43:21</t>
  </si>
  <si>
    <t>NZ24042923516032B</t>
  </si>
  <si>
    <t>2024-05-21 20:14:25</t>
  </si>
  <si>
    <t>NZ24052129504540B</t>
  </si>
  <si>
    <t>2024-05-21 17:25:53</t>
  </si>
  <si>
    <t>NZ24052129310857B</t>
  </si>
  <si>
    <t>2024-04-28 13:59:01</t>
  </si>
  <si>
    <t>NZ24042822911003B</t>
  </si>
  <si>
    <t>2024-04-28 15:21:22</t>
  </si>
  <si>
    <t>NZ24042822990694B</t>
  </si>
  <si>
    <t>2024-05-13 20:23:26</t>
  </si>
  <si>
    <t>NZ24051320251496B</t>
  </si>
  <si>
    <t>2024-05-15 09:19:37</t>
  </si>
  <si>
    <t>NZ24051521647444B</t>
  </si>
  <si>
    <t>2024-05-14 14:45:11</t>
  </si>
  <si>
    <t>NZ24051420873039B</t>
  </si>
  <si>
    <t>2024-05-14 06:09:29</t>
  </si>
  <si>
    <t>NZ24051420413448B</t>
  </si>
  <si>
    <t>2024-04-29 06:54:40</t>
  </si>
  <si>
    <t>NZ24042923494732B</t>
  </si>
  <si>
    <t>2024-04-06 13:12:47</t>
  </si>
  <si>
    <t>NZ24040621169824B</t>
  </si>
  <si>
    <t>2024-05-15 10:12:07</t>
  </si>
  <si>
    <t>NZ24051521794922B</t>
  </si>
  <si>
    <t>2024-05-15 09:13:20</t>
  </si>
  <si>
    <t>NZ24051521630376B</t>
  </si>
  <si>
    <t>2024-05-15 09:14:50</t>
  </si>
  <si>
    <t>NZ24051521634637B</t>
  </si>
  <si>
    <t>2024-05-14 06:35:13</t>
  </si>
  <si>
    <t>NZ24051420418359B</t>
  </si>
  <si>
    <t>2024-05-17 08:26:53</t>
  </si>
  <si>
    <t>NZ24051724472618B</t>
  </si>
  <si>
    <t>2024-05-15 09:29:46</t>
  </si>
  <si>
    <t>NZ24051521674782B</t>
  </si>
  <si>
    <t>2024-05-13 20:11:21</t>
  </si>
  <si>
    <t>NZ24051320239510B</t>
  </si>
  <si>
    <t>2024-05-16 09:17:51</t>
  </si>
  <si>
    <t>NZ24051623219032B</t>
  </si>
  <si>
    <t>2024-05-21 08:19:56</t>
  </si>
  <si>
    <t>NZ24052128741374B</t>
  </si>
  <si>
    <t>2024-05-16 14:41:25</t>
  </si>
  <si>
    <t>NZ24051623684552B</t>
  </si>
  <si>
    <t>2024-05-21 17:45:55</t>
  </si>
  <si>
    <t>NZ24052129335821B</t>
  </si>
  <si>
    <t>2024-05-22 08:46:30</t>
  </si>
  <si>
    <t>NZ24052229745644B</t>
  </si>
  <si>
    <t>2024-05-23 09:34:21</t>
  </si>
  <si>
    <t>NZ24052320819314B</t>
  </si>
  <si>
    <t>2024-05-19 15:37:58</t>
  </si>
  <si>
    <t>NZ24051927295380B</t>
  </si>
  <si>
    <t>2024-05-18 15:11:34</t>
  </si>
  <si>
    <t>NZ24051826317601B</t>
  </si>
  <si>
    <t>2024-05-18 15:36:18</t>
  </si>
  <si>
    <t>NZ24051826350090B</t>
  </si>
  <si>
    <t>2024-05-23 11:07:17</t>
  </si>
  <si>
    <t>NZ24052320937035B</t>
  </si>
  <si>
    <t>2024-05-22 20:01:02</t>
  </si>
  <si>
    <t>NZ24052220520015B</t>
  </si>
  <si>
    <t>2024-05-23 11:44:19</t>
  </si>
  <si>
    <t>NZ24052320980060B</t>
  </si>
  <si>
    <t>2024-05-22 17:00:51</t>
  </si>
  <si>
    <t>NZ24052220313670B</t>
  </si>
  <si>
    <t>2024-05-23 06:25:55</t>
  </si>
  <si>
    <t>NZ24052320692750B</t>
  </si>
  <si>
    <t>2024-05-23 10:44:00</t>
  </si>
  <si>
    <t>NZ24052320909029B</t>
  </si>
  <si>
    <t>2024-05-22 19:08:15</t>
  </si>
  <si>
    <t>NZ24052220469337B</t>
  </si>
  <si>
    <t>2024-05-22 19:06:32</t>
  </si>
  <si>
    <t>NZ24052220467621B</t>
  </si>
  <si>
    <t>2024-05-22 23:31:26</t>
  </si>
  <si>
    <t>NZ24052220652749B</t>
  </si>
  <si>
    <t>2024-05-22 15:48:15</t>
  </si>
  <si>
    <t>NZ24052220217839B</t>
  </si>
  <si>
    <t>2024-05-23 11:00:28</t>
  </si>
  <si>
    <t>NZ24052320928766B</t>
  </si>
  <si>
    <t>2024-05-23 19:53:28</t>
  </si>
  <si>
    <t>NZ24052321495391B</t>
  </si>
  <si>
    <t>2024-05-23 11:36:18</t>
  </si>
  <si>
    <t>NZ24052320970769B</t>
  </si>
  <si>
    <t>2024-05-22 23:03:31</t>
  </si>
  <si>
    <t>NZ24052220643557B</t>
  </si>
  <si>
    <t>2024-05-23 17:14:31</t>
  </si>
  <si>
    <t>NZ24052321304918B</t>
  </si>
  <si>
    <t>2024-05-19 21:03:08</t>
  </si>
  <si>
    <t>NZ24051927556249B</t>
  </si>
  <si>
    <t>2024-05-23 10:56:28</t>
  </si>
  <si>
    <t>NZ24052320923775B</t>
  </si>
  <si>
    <t>2024-06-02 12:16:56</t>
  </si>
  <si>
    <t>NZ24060221550122B</t>
  </si>
  <si>
    <t>2024-06-02 10:15:38</t>
  </si>
  <si>
    <t>NZ24060221383816B</t>
  </si>
  <si>
    <t>2024-05-15 16:21:25</t>
  </si>
  <si>
    <t>NZ24051522508138B</t>
  </si>
  <si>
    <t>2024-05-30 14:31:44</t>
  </si>
  <si>
    <t>NZ24053027955185B</t>
  </si>
  <si>
    <t>2024-05-22 19:12:25</t>
  </si>
  <si>
    <t>NZ24052220473569B</t>
  </si>
  <si>
    <t>2024-06-02 20:02:04</t>
  </si>
  <si>
    <t>NZ24060222115517B</t>
  </si>
  <si>
    <t>2024-06-02 06:42:13</t>
  </si>
  <si>
    <t>NZ24060221185029B</t>
  </si>
  <si>
    <t>2024-05-23 15:50:11</t>
  </si>
  <si>
    <t>NZ24052321209871B</t>
  </si>
  <si>
    <t>2024-06-02 13:40:02</t>
  </si>
  <si>
    <t>NZ24060221644844B</t>
  </si>
  <si>
    <t>2024-05-22 11:03:03</t>
  </si>
  <si>
    <t>NZ24052229929376B</t>
  </si>
  <si>
    <t>2024-05-22 14:56:05</t>
  </si>
  <si>
    <t>NZ24052220151748B</t>
  </si>
  <si>
    <t>2024-05-14 15:24:41</t>
  </si>
  <si>
    <t>NZ24051420916347B</t>
  </si>
  <si>
    <t>2024-05-31 08:55:21</t>
  </si>
  <si>
    <t>NZ24053128641764B</t>
  </si>
  <si>
    <t>2024-05-13 20:52:17</t>
  </si>
  <si>
    <t>NZ24051320277145B</t>
  </si>
  <si>
    <t>2024-05-18 19:00:18</t>
  </si>
  <si>
    <t>NZ24051826617401B</t>
  </si>
  <si>
    <t>2024-05-18 07:21:02</t>
  </si>
  <si>
    <t>NZ24051825752031B</t>
  </si>
  <si>
    <t>2024-05-21 21:45:23</t>
  </si>
  <si>
    <t>NZ24052129586862B</t>
  </si>
  <si>
    <t>2024-05-17 09:09:14</t>
  </si>
  <si>
    <t>NZ24051724518978B</t>
  </si>
  <si>
    <t>2024-06-02 18:26:14</t>
  </si>
  <si>
    <t>NZ24060222009997B</t>
  </si>
  <si>
    <t>2024-05-14 05:27:51</t>
  </si>
  <si>
    <t>NZ24051420409008B</t>
  </si>
  <si>
    <t>2024-05-15 01:54:51</t>
  </si>
  <si>
    <t>NZ24051521453249B</t>
  </si>
  <si>
    <t>2024-05-23 00:16:55</t>
  </si>
  <si>
    <t>NZ24052320665936B</t>
  </si>
  <si>
    <t>2024-05-14 16:39:35</t>
  </si>
  <si>
    <t>NZ24051421003447B</t>
  </si>
  <si>
    <t>2024-06-02 15:09:13</t>
  </si>
  <si>
    <t>NZ24060221753376B</t>
  </si>
  <si>
    <t>2024-05-17 18:18:41</t>
  </si>
  <si>
    <t>NZ24051725348572B</t>
  </si>
  <si>
    <t>2024-06-02 22:20:52</t>
  </si>
  <si>
    <t>NZ24060222263457B</t>
  </si>
  <si>
    <t>2024-05-23 11:18:37</t>
  </si>
  <si>
    <t>NZ24052320950809B</t>
  </si>
  <si>
    <t>2024-05-22 19:59:35</t>
  </si>
  <si>
    <t>NZ24052220518382B</t>
  </si>
  <si>
    <t>2024-05-31 17:14:44</t>
  </si>
  <si>
    <t>NZ24053129248062B</t>
  </si>
  <si>
    <t>2024-05-21 14:44:51</t>
  </si>
  <si>
    <t>NZ24052129131627B</t>
  </si>
  <si>
    <t>2024-05-23 12:40:09</t>
  </si>
  <si>
    <t>NZ24052321042646B</t>
  </si>
  <si>
    <t>2024-05-16 12:18:55</t>
  </si>
  <si>
    <t>NZ24051623525472B</t>
  </si>
  <si>
    <t>2024-06-01 11:25:10</t>
  </si>
  <si>
    <t>NZ24060120197187B</t>
  </si>
  <si>
    <t>2024-05-30 18:37:05</t>
  </si>
  <si>
    <t>NZ24053028263617B</t>
  </si>
  <si>
    <t>2024-05-31 17:51:59</t>
  </si>
  <si>
    <t>NZ24053129301085B</t>
  </si>
  <si>
    <t>2024-05-16 12:16:58</t>
  </si>
  <si>
    <t>NZ24051623523064B</t>
  </si>
  <si>
    <t>2024-05-23 11:28:06</t>
  </si>
  <si>
    <t>NZ24052320961659B</t>
  </si>
  <si>
    <t>2024-05-21 18:38:53</t>
  </si>
  <si>
    <t>NZ24052129405214B</t>
  </si>
  <si>
    <t>2024-05-17 09:01:56</t>
  </si>
  <si>
    <t>NZ24051724511143B</t>
  </si>
  <si>
    <t>2024-05-22 21:25:06</t>
  </si>
  <si>
    <t>NZ24052220588311B</t>
  </si>
  <si>
    <t>2024-05-17 09:23:32</t>
  </si>
  <si>
    <t>NZ24051724541113B</t>
  </si>
  <si>
    <t>2024-04-20 10:09:21</t>
  </si>
  <si>
    <t>NZ24042025819387B</t>
  </si>
  <si>
    <t>2024-06-01 00:25:30</t>
  </si>
  <si>
    <t>NZ24060129673435B</t>
  </si>
  <si>
    <t>2024-05-30 18:58:20</t>
  </si>
  <si>
    <t>NZ24053028288818B</t>
  </si>
  <si>
    <t>2024-05-15 16:55:42</t>
  </si>
  <si>
    <t>NZ24051522571572B</t>
  </si>
  <si>
    <t>2024-05-14 14:40:45</t>
  </si>
  <si>
    <t>NZ24051420868569B</t>
  </si>
  <si>
    <t>2024-05-14 19:29:41</t>
  </si>
  <si>
    <t>NZ24051421224316B</t>
  </si>
  <si>
    <t>2024-05-21 14:29:55</t>
  </si>
  <si>
    <t>NZ24052129116602B</t>
  </si>
  <si>
    <t>2024-05-22 08:25:42</t>
  </si>
  <si>
    <t>NZ24052229729499B</t>
  </si>
  <si>
    <t>2024-05-20 20:23:11</t>
  </si>
  <si>
    <t>NZ24052028527958B</t>
  </si>
  <si>
    <t>2024-05-21 11:15:08</t>
  </si>
  <si>
    <t>NZ24052128940230B</t>
  </si>
  <si>
    <t>2024-05-21 09:37:02</t>
  </si>
  <si>
    <t>NZ24052128816340B</t>
  </si>
  <si>
    <t>2024-05-21 19:03:07</t>
  </si>
  <si>
    <t>NZ24052129433765B</t>
  </si>
  <si>
    <t>2024-05-21 17:22:58</t>
  </si>
  <si>
    <t>NZ24052129307148B</t>
  </si>
  <si>
    <t>2024-05-21 08:19:14</t>
  </si>
  <si>
    <t>NZ24052128740767B</t>
  </si>
  <si>
    <t>2024-05-22 09:44:08</t>
  </si>
  <si>
    <t>NZ24052229817343B</t>
  </si>
  <si>
    <t>2024-05-21 14:26:05</t>
  </si>
  <si>
    <t>NZ24052129112852B</t>
  </si>
  <si>
    <t>2024-05-22 17:02:44</t>
  </si>
  <si>
    <t>NZ24052220316001B</t>
  </si>
  <si>
    <t>2024-05-23 17:17:04</t>
  </si>
  <si>
    <t>NZ24052321307832B</t>
  </si>
  <si>
    <t>2024-05-22 13:49:17</t>
  </si>
  <si>
    <t>NZ24052220087084B</t>
  </si>
  <si>
    <t>2024-05-23 12:04:13</t>
  </si>
  <si>
    <t>NZ24052321008018B</t>
  </si>
  <si>
    <t>2024-05-23 19:18:59</t>
  </si>
  <si>
    <t>NZ24052321462317B</t>
  </si>
  <si>
    <t>2024-05-23 20:13:33</t>
  </si>
  <si>
    <t>NZ24052321513365B</t>
  </si>
  <si>
    <t>2024-05-30 15:12:34</t>
  </si>
  <si>
    <t>NZ24053028003010B</t>
  </si>
  <si>
    <t>2024-05-23 18:55:47</t>
  </si>
  <si>
    <t>NZ24052321434279B</t>
  </si>
  <si>
    <t>2024-05-14 05:44:54</t>
  </si>
  <si>
    <t>NZ24051420410454B</t>
  </si>
  <si>
    <t>2024-04-16 16:06:58</t>
  </si>
  <si>
    <t>NZ24041622375063B</t>
  </si>
  <si>
    <t>2024-05-14 18:04:01</t>
  </si>
  <si>
    <t>NZ24051421118436B</t>
  </si>
  <si>
    <t>2024-05-14 17:01:50</t>
  </si>
  <si>
    <t>NZ24051421028799B</t>
  </si>
  <si>
    <t>2024-05-15 20:34:44</t>
  </si>
  <si>
    <t>NZ24051522905142B</t>
  </si>
  <si>
    <t>2024-05-14 14:39:34</t>
  </si>
  <si>
    <t>NZ24051420867323B</t>
  </si>
  <si>
    <t>2024-05-14 14:58:13</t>
  </si>
  <si>
    <t>NZ24051420886822B</t>
  </si>
  <si>
    <t>2024-05-14 05:36:40</t>
  </si>
  <si>
    <t>NZ24051420409715B</t>
  </si>
  <si>
    <t>2024-05-13 20:05:39</t>
  </si>
  <si>
    <t>NZ24051320234085B</t>
  </si>
  <si>
    <t>2024-05-14 12:38:00</t>
  </si>
  <si>
    <t>NZ24051420759108B</t>
  </si>
  <si>
    <t>2024-05-13 20:39:05</t>
  </si>
  <si>
    <t>NZ24051320265925B</t>
  </si>
  <si>
    <t>2024-05-14 15:05:33</t>
  </si>
  <si>
    <t>NZ24051420895073B</t>
  </si>
  <si>
    <t>2024-04-28 06:52:26</t>
  </si>
  <si>
    <t>NZ24042822547089B</t>
  </si>
  <si>
    <t>2024-05-14 06:09:21</t>
  </si>
  <si>
    <t>NZ24051420413425B</t>
  </si>
  <si>
    <t>2024-05-16 12:00:46</t>
  </si>
  <si>
    <t>NZ24051623501095B</t>
  </si>
  <si>
    <t>2024-05-16 19:43:32</t>
  </si>
  <si>
    <t>NZ24051624162170B</t>
  </si>
  <si>
    <t>2024-05-16 14:57:13</t>
  </si>
  <si>
    <t>NZ24051623707699B</t>
  </si>
  <si>
    <t>2024-05-14 06:18:11</t>
  </si>
  <si>
    <t>NZ24051420414970B</t>
  </si>
  <si>
    <t>2024-05-16 09:14:09</t>
  </si>
  <si>
    <t>NZ24051623213180B</t>
  </si>
  <si>
    <t>2024-05-14 11:32:33</t>
  </si>
  <si>
    <t>NZ24051420690249B</t>
  </si>
  <si>
    <t>2024-05-14 14:18:45</t>
  </si>
  <si>
    <t>NZ24051420845516B</t>
  </si>
  <si>
    <t>2024-05-13 22:21:13</t>
  </si>
  <si>
    <t>NZ24051320344755B</t>
  </si>
  <si>
    <t>2024-05-15 09:42:53</t>
  </si>
  <si>
    <t>NZ24051521713080B</t>
  </si>
  <si>
    <t>2024-05-14 15:40:04</t>
  </si>
  <si>
    <t>NZ24051420936774B</t>
  </si>
  <si>
    <t>2024-05-14 08:26:36</t>
  </si>
  <si>
    <t>NZ24051420477191B</t>
  </si>
  <si>
    <t>2024-05-16 18:28:34</t>
  </si>
  <si>
    <t>NZ24051624057787B</t>
  </si>
  <si>
    <t>2024-05-15 12:18:02</t>
  </si>
  <si>
    <t>NZ24051522104236B</t>
  </si>
  <si>
    <t>2024-05-14 15:22:45</t>
  </si>
  <si>
    <t>NZ24051420913512B</t>
  </si>
  <si>
    <t>2024-05-17 09:04:50</t>
  </si>
  <si>
    <t>NZ24051724515081B</t>
  </si>
  <si>
    <t>2024-05-16 07:44:51</t>
  </si>
  <si>
    <t>NZ24051623118326B</t>
  </si>
  <si>
    <t>2024-05-16 23:59:57</t>
  </si>
  <si>
    <t>NZ24051624369385B</t>
  </si>
  <si>
    <t>2024-05-16 21:42:50</t>
  </si>
  <si>
    <t>NZ24051624294010B</t>
  </si>
  <si>
    <t>2024-05-18 06:17:25</t>
  </si>
  <si>
    <t>NZ24051825734230B</t>
  </si>
  <si>
    <t>2024-05-17 11:36:32</t>
  </si>
  <si>
    <t>NZ24051724773965B</t>
  </si>
  <si>
    <t>2024-05-14 10:56:24</t>
  </si>
  <si>
    <t>NZ24051420648726B</t>
  </si>
  <si>
    <t>2024-05-16 19:07:12</t>
  </si>
  <si>
    <t>NZ24051624115530B</t>
  </si>
  <si>
    <t>2024-05-15 19:17:48</t>
  </si>
  <si>
    <t>NZ24051522814287B</t>
  </si>
  <si>
    <t>2024-05-17 14:22:45</t>
  </si>
  <si>
    <t>NZ24051724963662B</t>
  </si>
  <si>
    <t>2024-05-13 22:14:31</t>
  </si>
  <si>
    <t>NZ24051320340729B</t>
  </si>
  <si>
    <t>2024-05-16 09:17:39</t>
  </si>
  <si>
    <t>NZ24051623218796B</t>
  </si>
  <si>
    <t>2024-05-15 14:40:43</t>
  </si>
  <si>
    <t>NZ24051522307951B</t>
  </si>
  <si>
    <t>2024-05-16 15:44:48</t>
  </si>
  <si>
    <t>NZ24051623779512B</t>
  </si>
  <si>
    <t>2024-05-15 11:02:21</t>
  </si>
  <si>
    <t>NZ24051521933217B</t>
  </si>
  <si>
    <t>2024-05-16 10:05:10</t>
  </si>
  <si>
    <t>NZ24051623297735B</t>
  </si>
  <si>
    <t>2024-05-21 22:43:38</t>
  </si>
  <si>
    <t>NZ24052129619909B</t>
  </si>
  <si>
    <t>2024-05-21 09:18:23</t>
  </si>
  <si>
    <t>NZ24052128794484B</t>
  </si>
  <si>
    <t>2024-05-16 06:20:39</t>
  </si>
  <si>
    <t>NZ24051623081123B</t>
  </si>
  <si>
    <t>2024-05-21 20:08:37</t>
  </si>
  <si>
    <t>NZ24052129498743B</t>
  </si>
  <si>
    <t>2024-05-20 10:23:20</t>
  </si>
  <si>
    <t>NZ24052027852028B</t>
  </si>
  <si>
    <t>2024-05-22 07:22:21</t>
  </si>
  <si>
    <t>NZ24052229690996B</t>
  </si>
  <si>
    <t>2024-05-22 09:28:14</t>
  </si>
  <si>
    <t>NZ24052229793850B</t>
  </si>
  <si>
    <t>2024-05-22 06:43:26</t>
  </si>
  <si>
    <t>NZ24052229678689B</t>
  </si>
  <si>
    <t>2024-05-14 10:26:15</t>
  </si>
  <si>
    <t>NZ24051420612089B</t>
  </si>
  <si>
    <t>2024-05-21 21:29:52</t>
  </si>
  <si>
    <t>NZ24052129575942B</t>
  </si>
  <si>
    <t>2024-05-18 12:20:21</t>
  </si>
  <si>
    <t>NZ24051826119707B</t>
  </si>
  <si>
    <t>2024-05-18 16:20:12</t>
  </si>
  <si>
    <t>NZ24051826407825B</t>
  </si>
  <si>
    <t>2024-05-20 14:13:28</t>
  </si>
  <si>
    <t>NZ24052028088208B</t>
  </si>
  <si>
    <t>2024-05-21 17:05:41</t>
  </si>
  <si>
    <t>NZ24052129284577B</t>
  </si>
  <si>
    <t>2024-05-21 08:42:02</t>
  </si>
  <si>
    <t>NZ24052128759456B</t>
  </si>
  <si>
    <t>2024-05-21 08:07:45</t>
  </si>
  <si>
    <t>NZ24052128731689B</t>
  </si>
  <si>
    <t>2024-05-21 21:14:49</t>
  </si>
  <si>
    <t>NZ24052129556641B</t>
  </si>
  <si>
    <t>2024-05-21 14:48:51</t>
  </si>
  <si>
    <t>NZ24052129135748B</t>
  </si>
  <si>
    <t>2024-05-20 10:34:08</t>
  </si>
  <si>
    <t>NZ24052027865294B</t>
  </si>
  <si>
    <t>2024-05-20 23:35:41</t>
  </si>
  <si>
    <t>NZ24052028653131B</t>
  </si>
  <si>
    <t>2024-05-19 15:33:30</t>
  </si>
  <si>
    <t>NZ24051927291758B</t>
  </si>
  <si>
    <t>2024-05-20 16:18:38</t>
  </si>
  <si>
    <t>NZ24052028224225B</t>
  </si>
  <si>
    <t>2024-05-21 10:23:50</t>
  </si>
  <si>
    <t>NZ24052128875039B</t>
  </si>
  <si>
    <t>2024-05-21 14:40:32</t>
  </si>
  <si>
    <t>NZ24052129127395B</t>
  </si>
  <si>
    <t>2024-05-21 15:27:41</t>
  </si>
  <si>
    <t>NZ24052129176115B</t>
  </si>
  <si>
    <t>2024-05-21 18:12:11</t>
  </si>
  <si>
    <t>NZ24052129371106B</t>
  </si>
  <si>
    <t>2024-05-21 08:22:17</t>
  </si>
  <si>
    <t>NZ24052128743320B</t>
  </si>
  <si>
    <t>2024-05-21 20:55:26</t>
  </si>
  <si>
    <t>NZ24052129541439B</t>
  </si>
  <si>
    <t>2024-05-22 08:47:52</t>
  </si>
  <si>
    <t>NZ24052229746810B</t>
  </si>
  <si>
    <t>2024-05-21 20:08:10</t>
  </si>
  <si>
    <t>NZ24052129498279B</t>
  </si>
  <si>
    <t>2024-05-18 19:03:25</t>
  </si>
  <si>
    <t>NZ24051826620527B</t>
  </si>
  <si>
    <t>2024-05-22 15:07:43</t>
  </si>
  <si>
    <t>NZ24052220170419B</t>
  </si>
  <si>
    <t>2024-05-20 15:21:59</t>
  </si>
  <si>
    <t>NZ24052028162228B</t>
  </si>
  <si>
    <t>2024-05-21 15:15:05</t>
  </si>
  <si>
    <t>NZ24052129163030B</t>
  </si>
  <si>
    <t>2024-05-20 08:59:23</t>
  </si>
  <si>
    <t>NZ24052027752788B</t>
  </si>
  <si>
    <t>2024-05-23 16:51:39</t>
  </si>
  <si>
    <t>NZ24052321278875B</t>
  </si>
  <si>
    <t>2024-05-21 11:07:14</t>
  </si>
  <si>
    <t>NZ24052128930964B</t>
  </si>
  <si>
    <t>2024-05-22 21:06:12</t>
  </si>
  <si>
    <t>NZ24052220573289B</t>
  </si>
  <si>
    <t>2024-05-21 14:27:13</t>
  </si>
  <si>
    <t>NZ24052129113917B</t>
  </si>
  <si>
    <t>2024-05-22 07:20:26</t>
  </si>
  <si>
    <t>NZ24052229690201B</t>
  </si>
  <si>
    <t>2024-05-23 09:54:45</t>
  </si>
  <si>
    <t>NZ24052320845408B</t>
  </si>
  <si>
    <t>2024-05-23 19:33:09</t>
  </si>
  <si>
    <t>NZ24052321475838B</t>
  </si>
  <si>
    <t>2024-05-22 13:47:48</t>
  </si>
  <si>
    <t>NZ24052220085942B</t>
  </si>
  <si>
    <t>2024-05-22 19:35:02</t>
  </si>
  <si>
    <t>NZ24052220496517B</t>
  </si>
  <si>
    <t>2024-05-21 10:04:03</t>
  </si>
  <si>
    <t>NZ24052128850040B</t>
  </si>
  <si>
    <t>2024-05-23 09:24:03</t>
  </si>
  <si>
    <t>NZ24052320805355B</t>
  </si>
  <si>
    <t>2024-05-22 19:14:30</t>
  </si>
  <si>
    <t>NZ24052220475776B</t>
  </si>
  <si>
    <t>2024-05-23 23:49:48</t>
  </si>
  <si>
    <t>NZ24052321649513B</t>
  </si>
  <si>
    <t>2024-05-22 21:37:09</t>
  </si>
  <si>
    <t>NZ24052220596569B</t>
  </si>
  <si>
    <t>2024-05-21 17:48:41</t>
  </si>
  <si>
    <t>NZ24052129339259B</t>
  </si>
  <si>
    <t>2024-05-23 21:52:04</t>
  </si>
  <si>
    <t>NZ24052321599096B</t>
  </si>
  <si>
    <t>2024-05-22 20:23:02</t>
  </si>
  <si>
    <t>NZ24052220539171B</t>
  </si>
  <si>
    <t>2024-05-21 15:14:32</t>
  </si>
  <si>
    <t>NZ24052129162501B</t>
  </si>
  <si>
    <t>2024-05-21 08:30:21</t>
  </si>
  <si>
    <t>NZ24052128749929B</t>
  </si>
  <si>
    <t>2024-05-21 12:01:29</t>
  </si>
  <si>
    <t>NZ24052128994686B</t>
  </si>
  <si>
    <t>2024-05-23 13:11:04</t>
  </si>
  <si>
    <t>NZ24052321065586B</t>
  </si>
  <si>
    <t>2024-05-23 16:58:24</t>
  </si>
  <si>
    <t>NZ24052321286530B</t>
  </si>
  <si>
    <t>2024-05-22 16:42:39</t>
  </si>
  <si>
    <t>NZ24052220291815B</t>
  </si>
  <si>
    <t>2024-05-22 16:56:47</t>
  </si>
  <si>
    <t>NZ24052220308783B</t>
  </si>
  <si>
    <t>2024-05-22 18:43:01</t>
  </si>
  <si>
    <t>NZ24052220440267B</t>
  </si>
  <si>
    <t>2024-05-22 17:12:55</t>
  </si>
  <si>
    <t>NZ24052220328070B</t>
  </si>
  <si>
    <t>2024-05-22 12:49:50</t>
  </si>
  <si>
    <t>NZ24052220044095B</t>
  </si>
  <si>
    <t>2024-05-23 17:51:34</t>
  </si>
  <si>
    <t>NZ24052321351936B</t>
  </si>
  <si>
    <t>2024-05-19 16:17:11</t>
  </si>
  <si>
    <t>NZ24051927329169B</t>
  </si>
  <si>
    <t>2024-05-20 21:14:42</t>
  </si>
  <si>
    <t>NZ24052028570503B</t>
  </si>
  <si>
    <t>2024-05-23 21:30:20</t>
  </si>
  <si>
    <t>NZ24052321584429B</t>
  </si>
  <si>
    <t>2024-05-23 08:52:31</t>
  </si>
  <si>
    <t>NZ24052320771558B</t>
  </si>
  <si>
    <t>2024-05-23 19:06:42</t>
  </si>
  <si>
    <t>NZ24052321446519B</t>
  </si>
  <si>
    <t>2024-05-21 12:59:02</t>
  </si>
  <si>
    <t>NZ24052129045947B</t>
  </si>
  <si>
    <t>2024-05-21 15:08:19</t>
  </si>
  <si>
    <t>NZ24052129155897B</t>
  </si>
  <si>
    <t>2024-05-22 20:58:07</t>
  </si>
  <si>
    <t>NZ24052220567163B</t>
  </si>
  <si>
    <t>2024-05-22 08:59:16</t>
  </si>
  <si>
    <t>NZ24052229758081B</t>
  </si>
  <si>
    <t>2024-05-22 18:30:44</t>
  </si>
  <si>
    <t>NZ24052220425804B</t>
  </si>
  <si>
    <t>2024-05-22 09:52:21</t>
  </si>
  <si>
    <t>NZ24052229831369B</t>
  </si>
  <si>
    <t>2024-05-14 09:34:15</t>
  </si>
  <si>
    <t>NZ24051420547949B</t>
  </si>
  <si>
    <t>2024-05-23 19:58:09</t>
  </si>
  <si>
    <t>NZ24052321499269B</t>
  </si>
  <si>
    <t>2024-05-23 16:24:59</t>
  </si>
  <si>
    <t>NZ24052321248490B</t>
  </si>
  <si>
    <t>2024-05-21 14:18:27</t>
  </si>
  <si>
    <t>NZ24052129105477B</t>
  </si>
  <si>
    <t>2024-05-23 07:19:44</t>
  </si>
  <si>
    <t>NZ24052320707909B</t>
  </si>
  <si>
    <t>2024-05-23 22:39:24</t>
  </si>
  <si>
    <t>NZ24052321625584B</t>
  </si>
  <si>
    <t>2024-05-21 21:33:05</t>
  </si>
  <si>
    <t>NZ24052129578481B</t>
  </si>
  <si>
    <t>2024-05-23 18:07:33</t>
  </si>
  <si>
    <t>NZ24052321374477B</t>
  </si>
  <si>
    <t>2024-05-21 15:35:52</t>
  </si>
  <si>
    <t>NZ24052129184797B</t>
  </si>
  <si>
    <t>2024-05-23 14:25:29</t>
  </si>
  <si>
    <t>NZ24052321123164B</t>
  </si>
  <si>
    <t>2024-05-21 11:58:41</t>
  </si>
  <si>
    <t>NZ24052128991301B</t>
  </si>
  <si>
    <t>2024-05-31 10:55:54</t>
  </si>
  <si>
    <t>NZ24053128799813B</t>
  </si>
  <si>
    <t>2024-05-23 10:50:44</t>
  </si>
  <si>
    <t>NZ24052320917172B</t>
  </si>
  <si>
    <t>2024-06-01 08:01:06</t>
  </si>
  <si>
    <t>NZ24060129840534B</t>
  </si>
  <si>
    <t>2024-05-23 16:26:44</t>
  </si>
  <si>
    <t>NZ24052321250415B</t>
  </si>
  <si>
    <t>2024-05-30 15:23:44</t>
  </si>
  <si>
    <t>NZ24053028016644B</t>
  </si>
  <si>
    <t>2024-05-31 17:29:20</t>
  </si>
  <si>
    <t>NZ24053129268650B</t>
  </si>
  <si>
    <t>2024-05-30 18:49:24</t>
  </si>
  <si>
    <t>NZ24053028278385B</t>
  </si>
  <si>
    <t>2024-05-30 22:47:52</t>
  </si>
  <si>
    <t>NZ24053028492123B</t>
  </si>
  <si>
    <t>2024-05-21 09:13:23</t>
  </si>
  <si>
    <t>NZ24052128788912B</t>
  </si>
  <si>
    <t>2024-06-02 11:41:34</t>
  </si>
  <si>
    <t>NZ24060221504902B</t>
  </si>
  <si>
    <t>2024-05-31 09:06:13</t>
  </si>
  <si>
    <t>NZ24053128653080B</t>
  </si>
  <si>
    <t>2024-05-31 17:38:41</t>
  </si>
  <si>
    <t>NZ24053129282091B</t>
  </si>
  <si>
    <t>2024-05-30 21:26:48</t>
  </si>
  <si>
    <t>NZ24053028441459B</t>
  </si>
  <si>
    <t>2024-06-01 09:04:04</t>
  </si>
  <si>
    <t>NZ24060129937965B</t>
  </si>
  <si>
    <t>2024-06-02 08:26:59</t>
  </si>
  <si>
    <t>NZ24060221251011B</t>
  </si>
  <si>
    <t>2024-06-01 09:42:10</t>
  </si>
  <si>
    <t>NZ24060120007364B</t>
  </si>
  <si>
    <t>2024-06-02 15:47:04</t>
  </si>
  <si>
    <t>NZ24060221802997B</t>
  </si>
  <si>
    <t>2024-05-31 06:29:43</t>
  </si>
  <si>
    <t>NZ24053128556088B</t>
  </si>
  <si>
    <t>2024-05-31 16:41:27</t>
  </si>
  <si>
    <t>NZ24053129203002B</t>
  </si>
  <si>
    <t>2024-06-02 10:35:53</t>
  </si>
  <si>
    <t>NZ24060221413250B</t>
  </si>
  <si>
    <t>2024-05-30 15:02:22</t>
  </si>
  <si>
    <t>NZ24053027990591B</t>
  </si>
  <si>
    <t>2024-06-01 18:14:09</t>
  </si>
  <si>
    <t>NZ24060120761563B</t>
  </si>
  <si>
    <t>2024-05-31 09:57:25</t>
  </si>
  <si>
    <t>NZ24053128718551B</t>
  </si>
  <si>
    <t>2024-05-30 18:24:09</t>
  </si>
  <si>
    <t>NZ24053028247031B</t>
  </si>
  <si>
    <t>2024-05-31 07:31:57</t>
  </si>
  <si>
    <t>NZ24053128578292B</t>
  </si>
  <si>
    <t>2024-05-31 16:27:09</t>
  </si>
  <si>
    <t>NZ24053129184258B</t>
  </si>
  <si>
    <t>2024-05-31 23:09:49</t>
  </si>
  <si>
    <t>NZ24053129628860B</t>
  </si>
  <si>
    <t>2024-05-30 17:28:13</t>
  </si>
  <si>
    <t>NZ24053028170432B</t>
  </si>
  <si>
    <t>2024-06-02 13:41:55</t>
  </si>
  <si>
    <t>NZ24060221646877B</t>
  </si>
  <si>
    <t>2024-05-31 09:41:55</t>
  </si>
  <si>
    <t>NZ24053128697596B</t>
  </si>
  <si>
    <t>2024-05-31 15:05:17</t>
  </si>
  <si>
    <t>NZ24053129075484B</t>
  </si>
  <si>
    <t>2024-06-02 09:08:18</t>
  </si>
  <si>
    <t>NZ24060221293987B</t>
  </si>
  <si>
    <t>2024-05-30 17:52:12</t>
  </si>
  <si>
    <t>NZ24053028204202B</t>
  </si>
  <si>
    <t>2024-06-02 09:38:09</t>
  </si>
  <si>
    <t>NZ24060221331130B</t>
  </si>
  <si>
    <t>2024-06-02 20:08:55</t>
  </si>
  <si>
    <t>NZ24060222122691B</t>
  </si>
  <si>
    <t>2024-05-22 22:26:32</t>
  </si>
  <si>
    <t>NZ24052220626762B</t>
  </si>
  <si>
    <t>2024-06-01 16:47:41</t>
  </si>
  <si>
    <t>NZ24060120642634B</t>
  </si>
  <si>
    <t>2024-06-02 15:56:21</t>
  </si>
  <si>
    <t>NZ24060221815308B</t>
  </si>
  <si>
    <t>2024-06-03 00:10:44</t>
  </si>
  <si>
    <t>NZ24060322326549B</t>
  </si>
  <si>
    <t>2024-06-03 14:36:25</t>
  </si>
  <si>
    <t>NZ24060323011995B</t>
  </si>
  <si>
    <t>2024-06-01 07:12:02</t>
  </si>
  <si>
    <t>NZ24060129789611B</t>
  </si>
  <si>
    <t>2024-05-31 20:42:50</t>
  </si>
  <si>
    <t>NZ24053129497487B</t>
  </si>
  <si>
    <t>2024-05-22 14:39:21</t>
  </si>
  <si>
    <t>NZ24052220131774B</t>
  </si>
  <si>
    <t>2024-05-31 23:53:24</t>
  </si>
  <si>
    <t>NZ24053129649752B</t>
  </si>
  <si>
    <t>2024-05-23 16:28:25</t>
  </si>
  <si>
    <t>NZ24052321252453B</t>
  </si>
  <si>
    <t>2024-05-30 14:35:45</t>
  </si>
  <si>
    <t>NZ24053027959645B</t>
  </si>
  <si>
    <t>2024-06-02 18:00:38</t>
  </si>
  <si>
    <t>NZ24060221978436B</t>
  </si>
  <si>
    <t>2024-05-23 19:47:04</t>
  </si>
  <si>
    <t>NZ24052321489654B</t>
  </si>
  <si>
    <t>2024-06-02 08:02:09</t>
  </si>
  <si>
    <t>NZ24060221229322B</t>
  </si>
  <si>
    <t>2024-06-02 12:22:42</t>
  </si>
  <si>
    <t>NZ24060221557259B</t>
  </si>
  <si>
    <t>2024-06-03 19:40:19</t>
  </si>
  <si>
    <t>NZ24060323564740B</t>
  </si>
  <si>
    <t>2024-06-02 21:02:00</t>
  </si>
  <si>
    <t>NZ24060222178856B</t>
  </si>
  <si>
    <t>2024-05-21 14:36:32</t>
  </si>
  <si>
    <t>NZ24052129123396B</t>
  </si>
  <si>
    <t>2024-05-15 12:08:57</t>
  </si>
  <si>
    <t>NZ24051522084351B</t>
  </si>
  <si>
    <t>2024-05-31 12:44:24</t>
  </si>
  <si>
    <t>NZ24053128929592B</t>
  </si>
  <si>
    <t>2024-05-20 10:20:59</t>
  </si>
  <si>
    <t>NZ24052027849062B</t>
  </si>
  <si>
    <t>2024-05-21 06:30:06</t>
  </si>
  <si>
    <t>NZ24052128690518B</t>
  </si>
  <si>
    <t>2024-06-02 08:26:10</t>
  </si>
  <si>
    <t>NZ24060221250225B</t>
  </si>
  <si>
    <t>2024-05-21 22:49:31</t>
  </si>
  <si>
    <t>NZ24052129622466B</t>
  </si>
  <si>
    <t>2024-05-18 14:33:28</t>
  </si>
  <si>
    <t>NZ24051826269588B</t>
  </si>
  <si>
    <t>2024-06-01 15:05:46</t>
  </si>
  <si>
    <t>NZ24060120501780B</t>
  </si>
  <si>
    <t>2024-05-22 00:41:56</t>
  </si>
  <si>
    <t>NZ24052229654007B</t>
  </si>
  <si>
    <t>2024-05-13 20:12:13</t>
  </si>
  <si>
    <t>NZ24051320240314B</t>
  </si>
  <si>
    <t>2024-05-22 07:46:07</t>
  </si>
  <si>
    <t>NZ24052229702372B</t>
  </si>
  <si>
    <t>2024-06-03 23:38:31</t>
  </si>
  <si>
    <t>NZ24060323805742B</t>
  </si>
  <si>
    <t>2024-05-16 10:25:25</t>
  </si>
  <si>
    <t>NZ24051623333335B</t>
  </si>
  <si>
    <t>2024-05-31 09:38:14</t>
  </si>
  <si>
    <t>NZ24053128692899B</t>
  </si>
  <si>
    <t>2024-05-15 14:48:28</t>
  </si>
  <si>
    <t>NZ24051522323940B</t>
  </si>
  <si>
    <t>2024-05-20 14:25:18</t>
  </si>
  <si>
    <t>NZ24052028100286B</t>
  </si>
  <si>
    <t>2024-05-14 21:59:19</t>
  </si>
  <si>
    <t>NZ24051421366865B</t>
  </si>
  <si>
    <t>2024-05-30 13:50:35</t>
  </si>
  <si>
    <t>NZ24053027913288B</t>
  </si>
  <si>
    <t>2024-05-14 16:25:10</t>
  </si>
  <si>
    <t>NZ24051420987112B</t>
  </si>
  <si>
    <t>2024-05-18 06:47:01</t>
  </si>
  <si>
    <t>NZ24051825740621B</t>
  </si>
  <si>
    <t>2024-05-23 16:50:04</t>
  </si>
  <si>
    <t>NZ24052321277112B</t>
  </si>
  <si>
    <t>2024-06-01 12:49:45</t>
  </si>
  <si>
    <t>NZ24060120323138B</t>
  </si>
  <si>
    <t>2024-05-21 22:10:33</t>
  </si>
  <si>
    <t>NZ24052129602810B</t>
  </si>
  <si>
    <t>2024-05-15 21:07:34</t>
  </si>
  <si>
    <t>NZ24051522939065B</t>
  </si>
  <si>
    <t>2024-06-02 17:40:22</t>
  </si>
  <si>
    <t>NZ24060221952304B</t>
  </si>
  <si>
    <t>2024-05-23 18:38:21</t>
  </si>
  <si>
    <t>NZ24052321413642B</t>
  </si>
  <si>
    <t>2024-05-20 20:10:01</t>
  </si>
  <si>
    <t>NZ24052028515797B</t>
  </si>
  <si>
    <t>2024-05-22 11:04:04</t>
  </si>
  <si>
    <t>NZ24052229930654B</t>
  </si>
  <si>
    <t>2024-05-21 13:30:22</t>
  </si>
  <si>
    <t>NZ24052129067046B</t>
  </si>
  <si>
    <t>2024-05-22 18:46:12</t>
  </si>
  <si>
    <t>NZ24052220444135B</t>
  </si>
  <si>
    <t>2024-05-21 19:14:35</t>
  </si>
  <si>
    <t>NZ24052129445876B</t>
  </si>
  <si>
    <t>2024-05-23 12:46:05</t>
  </si>
  <si>
    <t>NZ24052321047348B</t>
  </si>
  <si>
    <t>2024-05-31 16:35:13</t>
  </si>
  <si>
    <t>NZ24053129194938B</t>
  </si>
  <si>
    <t>2024-05-21 18:45:21</t>
  </si>
  <si>
    <t>NZ24052129412890B</t>
  </si>
  <si>
    <t>2024-05-16 10:50:26</t>
  </si>
  <si>
    <t>NZ24051623377112B</t>
  </si>
  <si>
    <t>2024-05-16 13:37:11</t>
  </si>
  <si>
    <t>NZ24051623606042B</t>
  </si>
  <si>
    <t>2024-05-15 19:51:35</t>
  </si>
  <si>
    <t>NZ24051522856462B</t>
  </si>
  <si>
    <t>2024-05-16 22:35:09</t>
  </si>
  <si>
    <t>NZ24051624333496B</t>
  </si>
  <si>
    <t>2024-05-15 11:12:09</t>
  </si>
  <si>
    <t>NZ24051521958779B</t>
  </si>
  <si>
    <t>2024-05-16 07:36:02</t>
  </si>
  <si>
    <t>NZ24051623112573B</t>
  </si>
  <si>
    <t>2024-05-17 11:18:52</t>
  </si>
  <si>
    <t>NZ24051724746813B</t>
  </si>
  <si>
    <t>2024-05-15 21:16:27</t>
  </si>
  <si>
    <t>NZ24051522947566B</t>
  </si>
  <si>
    <t>2024-05-15 15:31:44</t>
  </si>
  <si>
    <t>NZ24051522412285B</t>
  </si>
  <si>
    <t>2024-05-16 10:36:27</t>
  </si>
  <si>
    <t>NZ24051623352453B</t>
  </si>
  <si>
    <t>2024-05-22 11:17:50</t>
  </si>
  <si>
    <t>NZ24052229947539B</t>
  </si>
  <si>
    <t>2024-05-21 09:22:05</t>
  </si>
  <si>
    <t>NZ24052128798723B</t>
  </si>
  <si>
    <t>2024-05-21 12:48:51</t>
  </si>
  <si>
    <t>NZ24052129038346B</t>
  </si>
  <si>
    <t>2024-05-22 22:26:42</t>
  </si>
  <si>
    <t>NZ24052220626856B</t>
  </si>
  <si>
    <t>2024-06-01 15:07:09</t>
  </si>
  <si>
    <t>NZ24060120503620B</t>
  </si>
  <si>
    <t>2024-06-02 10:40:18</t>
  </si>
  <si>
    <t>NZ24060221419835B</t>
  </si>
  <si>
    <t>2024-05-16 19:29:46</t>
  </si>
  <si>
    <t>NZ24051624144784B</t>
  </si>
  <si>
    <t>2024-06-01 08:24:48</t>
  </si>
  <si>
    <t>NZ24060129879156B</t>
  </si>
  <si>
    <t>2024-05-30 14:42:13</t>
  </si>
  <si>
    <t>NZ24053027967212B</t>
  </si>
  <si>
    <t>2024-06-01 07:39:51</t>
  </si>
  <si>
    <t>NZ24060129816740B</t>
  </si>
  <si>
    <t>2024-05-22 11:20:29</t>
  </si>
  <si>
    <t>NZ24052229950674B</t>
  </si>
  <si>
    <t>2024-05-31 12:34:53</t>
  </si>
  <si>
    <t>NZ24053128920646B</t>
  </si>
  <si>
    <t>2024-05-31 13:54:10</t>
  </si>
  <si>
    <t>NZ24053128989885B</t>
  </si>
  <si>
    <t>2024-06-01 09:24:35</t>
  </si>
  <si>
    <t>NZ24060129973659B</t>
  </si>
  <si>
    <t>2024-05-15 15:28:15</t>
  </si>
  <si>
    <t>NZ24051522405555B</t>
  </si>
  <si>
    <t>2024-05-21 14:34:41</t>
  </si>
  <si>
    <t>NZ24052129121496B</t>
  </si>
  <si>
    <t>2024-06-02 12:33:23</t>
  </si>
  <si>
    <t>NZ24060221569985B</t>
  </si>
  <si>
    <t>2024-05-21 19:02:23</t>
  </si>
  <si>
    <t>NZ24052129432909B</t>
  </si>
  <si>
    <t>2024-05-17 09:18:38</t>
  </si>
  <si>
    <t>NZ24051724534960B</t>
  </si>
  <si>
    <t>2024-05-15 15:35:31</t>
  </si>
  <si>
    <t>NZ24051522419687B</t>
  </si>
  <si>
    <t>2024-05-16 18:21:02</t>
  </si>
  <si>
    <t>NZ24051624045694B</t>
  </si>
  <si>
    <t>2024-05-22 11:11:52</t>
  </si>
  <si>
    <t>NZ24052229940318B</t>
  </si>
  <si>
    <t>2024-05-20 09:33:43</t>
  </si>
  <si>
    <t>NZ24052027790421B</t>
  </si>
  <si>
    <t>2024-05-16 11:10:45</t>
  </si>
  <si>
    <t>NZ24051623416291B</t>
  </si>
  <si>
    <t>2024-05-17 19:21:52</t>
  </si>
  <si>
    <t>NZ24051725448051B</t>
  </si>
  <si>
    <t>2024-05-21 10:39:57</t>
  </si>
  <si>
    <t>NZ24052128895131B</t>
  </si>
  <si>
    <t>2024-05-17 10:40:03</t>
  </si>
  <si>
    <t>NZ24051724682978B</t>
  </si>
  <si>
    <t>2024-05-20 10:16:09</t>
  </si>
  <si>
    <t>NZ24052027843192B</t>
  </si>
  <si>
    <t>2024-05-15 18:21:06</t>
  </si>
  <si>
    <t>NZ24051522729228B</t>
  </si>
  <si>
    <t>2024-05-16 15:29:29</t>
  </si>
  <si>
    <t>NZ24051623755874B</t>
  </si>
  <si>
    <t>2024-05-13 22:40:41</t>
  </si>
  <si>
    <t>NZ24051320354918B</t>
  </si>
  <si>
    <t>2024-05-18 07:37:22</t>
  </si>
  <si>
    <t>NZ24051825759206B</t>
  </si>
  <si>
    <t>2024-05-18 10:54:59</t>
  </si>
  <si>
    <t>NZ24051825993274B</t>
  </si>
  <si>
    <t>2024-05-16 12:55:12</t>
  </si>
  <si>
    <t>NZ24051623566931B</t>
  </si>
  <si>
    <t>2024-05-16 10:36:29</t>
  </si>
  <si>
    <t>NZ24051623352529B</t>
  </si>
  <si>
    <t>2024-05-15 17:32:18</t>
  </si>
  <si>
    <t>NZ24051522641472B</t>
  </si>
  <si>
    <t>2024-05-22 03:02:54</t>
  </si>
  <si>
    <t>NZ24052229664084B</t>
  </si>
  <si>
    <t>2024-05-16 16:34:37</t>
  </si>
  <si>
    <t>NZ24051623858988B</t>
  </si>
  <si>
    <t>2024-05-19 21:27:51</t>
  </si>
  <si>
    <t>NZ24051927575538B</t>
  </si>
  <si>
    <t>2024-05-21 19:22:22</t>
  </si>
  <si>
    <t>NZ24052129453442B</t>
  </si>
  <si>
    <t>2024-05-17 19:46:36</t>
  </si>
  <si>
    <t>NZ24051725478075B</t>
  </si>
  <si>
    <t>2024-05-21 17:40:07</t>
  </si>
  <si>
    <t>NZ24052129328592B</t>
  </si>
  <si>
    <t>2024-05-15 11:13:44</t>
  </si>
  <si>
    <t>NZ24051521962157B</t>
  </si>
  <si>
    <t>2024-05-20 12:18:13</t>
  </si>
  <si>
    <t>NZ24052027991398B</t>
  </si>
  <si>
    <t>2024-05-16 21:06:36</t>
  </si>
  <si>
    <t>NZ24051624256200B</t>
  </si>
  <si>
    <t>2024-05-17 22:17:17</t>
  </si>
  <si>
    <t>NZ24051725634067B</t>
  </si>
  <si>
    <t>2024-05-23 16:21:56</t>
  </si>
  <si>
    <t>NZ24052321245045B</t>
  </si>
  <si>
    <t>2024-05-17 20:48:14</t>
  </si>
  <si>
    <t>NZ24051725543966B</t>
  </si>
  <si>
    <t>2024-05-22 11:01:24</t>
  </si>
  <si>
    <t>NZ24052229927453B</t>
  </si>
  <si>
    <t>2024-05-23 10:30:18</t>
  </si>
  <si>
    <t>NZ24052320891504B</t>
  </si>
  <si>
    <t>2024-05-21 20:02:02</t>
  </si>
  <si>
    <t>NZ24052129491837B</t>
  </si>
  <si>
    <t>2024-05-21 08:53:10</t>
  </si>
  <si>
    <t>NZ24052128769327B</t>
  </si>
  <si>
    <t>2024-05-23 12:07:09</t>
  </si>
  <si>
    <t>NZ24052321011981B</t>
  </si>
  <si>
    <t>2024-05-30 19:02:58</t>
  </si>
  <si>
    <t>NZ24053028294490B</t>
  </si>
  <si>
    <t>2024-05-31 18:28:15</t>
  </si>
  <si>
    <t>NZ24053129352193B</t>
  </si>
  <si>
    <t>2024-05-23 11:03:02</t>
  </si>
  <si>
    <t>NZ24052320931991B</t>
  </si>
  <si>
    <t>2024-05-23 17:04:23</t>
  </si>
  <si>
    <t>NZ24052321293391B</t>
  </si>
  <si>
    <t>2024-05-31 18:59:24</t>
  </si>
  <si>
    <t>NZ24053129389849B</t>
  </si>
  <si>
    <t>2024-05-31 16:36:17</t>
  </si>
  <si>
    <t>NZ24053129196302B</t>
  </si>
  <si>
    <t>2024-05-23 07:55:50</t>
  </si>
  <si>
    <t>NZ24052320726364B</t>
  </si>
  <si>
    <t>2024-06-02 07:29:15</t>
  </si>
  <si>
    <t>NZ24060221207200B</t>
  </si>
  <si>
    <t>2024-05-23 11:49:12</t>
  </si>
  <si>
    <t>NZ24052320985568B</t>
  </si>
  <si>
    <t>2024-06-02 22:46:28</t>
  </si>
  <si>
    <t>NZ24060222282279B</t>
  </si>
  <si>
    <t>2024-05-23 10:04:13</t>
  </si>
  <si>
    <t>NZ24052320858015B</t>
  </si>
  <si>
    <t>2024-05-15 17:44:06</t>
  </si>
  <si>
    <t>NZ24051522662818B</t>
  </si>
  <si>
    <t>2024-05-23 15:39:13</t>
  </si>
  <si>
    <t>NZ24052321198354B</t>
  </si>
  <si>
    <t>2024-05-21 15:52:36</t>
  </si>
  <si>
    <t>NZ24052129202693B</t>
  </si>
  <si>
    <t>2024-05-19 10:53:44</t>
  </si>
  <si>
    <t>NZ24051927063017B</t>
  </si>
  <si>
    <t>2024-05-30 19:53:37</t>
  </si>
  <si>
    <t>NZ24053028346606B</t>
  </si>
  <si>
    <t>2024-05-31 21:02:05</t>
  </si>
  <si>
    <t>NZ24053129517006B</t>
  </si>
  <si>
    <t>2024-05-21 12:54:47</t>
  </si>
  <si>
    <t>NZ24052129042872B</t>
  </si>
  <si>
    <t>2024-05-18 11:00:11</t>
  </si>
  <si>
    <t>NZ24051826001577B</t>
  </si>
  <si>
    <t>2024-05-30 14:43:23</t>
  </si>
  <si>
    <t>NZ24053027968545B</t>
  </si>
  <si>
    <t>2024-05-31 20:30:34</t>
  </si>
  <si>
    <t>NZ24053129484966B</t>
  </si>
  <si>
    <t>2024-05-20 19:24:54</t>
  </si>
  <si>
    <t>NZ24052028470198B</t>
  </si>
  <si>
    <t>2024-05-22 11:17:56</t>
  </si>
  <si>
    <t>NZ24052229947643B</t>
  </si>
  <si>
    <t>2024-06-02 15:14:30</t>
  </si>
  <si>
    <t>NZ24060221760277B</t>
  </si>
  <si>
    <t>2024-05-16 17:08:21</t>
  </si>
  <si>
    <t>NZ24051623912135B</t>
  </si>
  <si>
    <t>2024-05-22 19:13:33</t>
  </si>
  <si>
    <t>NZ24052220474761B</t>
  </si>
  <si>
    <t>2024-05-17 16:41:26</t>
  </si>
  <si>
    <t>NZ24051725176048B</t>
  </si>
  <si>
    <t>2024-05-30 14:13:46</t>
  </si>
  <si>
    <t>NZ24053027935666B</t>
  </si>
  <si>
    <t>2024-05-22 19:05:31</t>
  </si>
  <si>
    <t>NZ24052220466587B</t>
  </si>
  <si>
    <t>2024-05-18 02:08:51</t>
  </si>
  <si>
    <t>NZ24051825718507B</t>
  </si>
  <si>
    <t>2024-06-02 12:55:59</t>
  </si>
  <si>
    <t>NZ24060221595485B</t>
  </si>
  <si>
    <t>2024-05-20 16:22:05</t>
  </si>
  <si>
    <t>NZ24052028228211B</t>
  </si>
  <si>
    <t>2024-04-26 22:25:53</t>
  </si>
  <si>
    <t>NZ24042621678031B</t>
  </si>
  <si>
    <t>2024-05-17 13:04:32</t>
  </si>
  <si>
    <t>NZ24051724887807B</t>
  </si>
  <si>
    <t>2024-05-17 18:53:54</t>
  </si>
  <si>
    <t>NZ24051725410491B</t>
  </si>
  <si>
    <t>2024-05-22 16:49:44</t>
  </si>
  <si>
    <t>NZ24052220300282B</t>
  </si>
  <si>
    <t>2024-05-23 13:48:49</t>
  </si>
  <si>
    <t>NZ24052321091419B</t>
  </si>
  <si>
    <t>2024-05-18 11:45:21</t>
  </si>
  <si>
    <t>NZ24051826068905B</t>
  </si>
  <si>
    <t>2024-05-23 18:07:04</t>
  </si>
  <si>
    <t>NZ24052321373744B</t>
  </si>
  <si>
    <t>2024-05-23 16:09:35</t>
  </si>
  <si>
    <t>NZ24052321231145B</t>
  </si>
  <si>
    <t>2024-06-01 12:43:51</t>
  </si>
  <si>
    <t>NZ24060120315254B</t>
  </si>
  <si>
    <t>2024-05-21 20:45:13</t>
  </si>
  <si>
    <t>NZ24052129533077B</t>
  </si>
  <si>
    <t>2024-05-21 14:19:28</t>
  </si>
  <si>
    <t>NZ24052129106518B</t>
  </si>
  <si>
    <t>2024-05-31 10:40:39</t>
  </si>
  <si>
    <t>NZ24053128779655B</t>
  </si>
  <si>
    <t>2024-05-14 08:15:20</t>
  </si>
  <si>
    <t>NZ24051420467580B</t>
  </si>
  <si>
    <t>2024-05-22 08:11:45</t>
  </si>
  <si>
    <t>NZ24052229718879B</t>
  </si>
  <si>
    <t>2024-05-22 17:23:05</t>
  </si>
  <si>
    <t>NZ24052220340240B</t>
  </si>
  <si>
    <t>2024-05-23 21:14:48</t>
  </si>
  <si>
    <t>NZ24052321562444B</t>
  </si>
  <si>
    <t>2024-05-22 07:52:55</t>
  </si>
  <si>
    <t>NZ24052229706378B</t>
  </si>
  <si>
    <t>2024-05-17 20:36:57</t>
  </si>
  <si>
    <t>NZ24051725531635B</t>
  </si>
  <si>
    <t>2024-05-23 11:39:01</t>
  </si>
  <si>
    <t>NZ24052320973914B</t>
  </si>
  <si>
    <t>2024-05-22 11:36:21</t>
  </si>
  <si>
    <t>NZ24052229968886B</t>
  </si>
  <si>
    <t>2024-05-20 13:14:28</t>
  </si>
  <si>
    <t>NZ24052028040010B</t>
  </si>
  <si>
    <t>2024-05-21 15:11:38</t>
  </si>
  <si>
    <t>NZ24052129159526B</t>
  </si>
  <si>
    <t>2024-05-17 19:19:33</t>
  </si>
  <si>
    <t>NZ24051725445309B</t>
  </si>
  <si>
    <t>2024-05-21 08:40:32</t>
  </si>
  <si>
    <t>NZ24052128758214B</t>
  </si>
  <si>
    <t>2024-05-21 11:02:35</t>
  </si>
  <si>
    <t>NZ24052128925578B</t>
  </si>
  <si>
    <t>2024-05-16 22:05:25</t>
  </si>
  <si>
    <t>NZ24051624312944B</t>
  </si>
  <si>
    <t>2024-05-21 08:36:19</t>
  </si>
  <si>
    <t>NZ24052128754769B</t>
  </si>
  <si>
    <t>2024-05-21 06:06:32</t>
  </si>
  <si>
    <t>NZ24052128687103B</t>
  </si>
  <si>
    <t>2024-05-20 16:39:37</t>
  </si>
  <si>
    <t>NZ24052028248654B</t>
  </si>
  <si>
    <t>2024-05-20 17:05:32</t>
  </si>
  <si>
    <t>NZ24052028280030B</t>
  </si>
  <si>
    <t>2024-05-17 21:52:16</t>
  </si>
  <si>
    <t>NZ24051725608770B</t>
  </si>
  <si>
    <t>2024-05-21 15:16:58</t>
  </si>
  <si>
    <t>NZ24052129165012B</t>
  </si>
  <si>
    <t>2024-05-21 14:17:52</t>
  </si>
  <si>
    <t>NZ24052129104912B</t>
  </si>
  <si>
    <t>2024-05-17 19:59:15</t>
  </si>
  <si>
    <t>NZ24051725491762B</t>
  </si>
  <si>
    <t>2024-05-20 12:35:19</t>
  </si>
  <si>
    <t>NZ24052028008179B</t>
  </si>
  <si>
    <t>2024-05-23 10:50:17</t>
  </si>
  <si>
    <t>NZ24052320916610B</t>
  </si>
  <si>
    <t>2024-05-16 11:52:02</t>
  </si>
  <si>
    <t>NZ24051623485835B</t>
  </si>
  <si>
    <t>2024-05-22 11:34:21</t>
  </si>
  <si>
    <t>NZ24052229966611B</t>
  </si>
  <si>
    <t>2024-05-21 14:34:18</t>
  </si>
  <si>
    <t>NZ24052129121167B</t>
  </si>
  <si>
    <t>2024-05-22 10:05:43</t>
  </si>
  <si>
    <t>NZ24052229854755B</t>
  </si>
  <si>
    <t>2024-05-21 19:52:07</t>
  </si>
  <si>
    <t>NZ24052129481334B</t>
  </si>
  <si>
    <t>2024-05-22 09:57:10</t>
  </si>
  <si>
    <t>NZ24052229839475B</t>
  </si>
  <si>
    <t>2024-05-22 04:24:52</t>
  </si>
  <si>
    <t>NZ24052229666670B</t>
  </si>
  <si>
    <t>2024-05-18 14:28:27</t>
  </si>
  <si>
    <t>NZ24051826263288B</t>
  </si>
  <si>
    <t>2024-05-13 20:14:41</t>
  </si>
  <si>
    <t>NZ24051320242660B</t>
  </si>
  <si>
    <t>2024-05-22 14:55:08</t>
  </si>
  <si>
    <t>NZ24052220150689B</t>
  </si>
  <si>
    <t>2024-06-02 07:51:51</t>
  </si>
  <si>
    <t>NZ24060221221898B</t>
  </si>
  <si>
    <t>2024-05-23 09:24:16</t>
  </si>
  <si>
    <t>NZ24052320805593B</t>
  </si>
  <si>
    <t>2024-05-30 14:48:07</t>
  </si>
  <si>
    <t>NZ24053027974014B</t>
  </si>
  <si>
    <t>2024-05-23 20:46:45</t>
  </si>
  <si>
    <t>NZ24052321540632B</t>
  </si>
  <si>
    <t>2024-05-23 14:47:16</t>
  </si>
  <si>
    <t>NZ24052321144175B</t>
  </si>
  <si>
    <t>2024-05-23 10:07:31</t>
  </si>
  <si>
    <t>NZ24052320862190B</t>
  </si>
  <si>
    <t>2024-05-31 10:22:09</t>
  </si>
  <si>
    <t>NZ24053128753459B</t>
  </si>
  <si>
    <t>2024-05-22 19:11:11</t>
  </si>
  <si>
    <t>NZ24052220472336B</t>
  </si>
  <si>
    <t>2024-05-30 16:54:00</t>
  </si>
  <si>
    <t>NZ24053028125482B</t>
  </si>
  <si>
    <t>2024-05-23 05:08:14</t>
  </si>
  <si>
    <t>NZ24052320685278B</t>
  </si>
  <si>
    <t>2024-05-30 14:55:08</t>
  </si>
  <si>
    <t>NZ24053027981913B</t>
  </si>
  <si>
    <t>2024-05-23 15:12:10</t>
  </si>
  <si>
    <t>NZ24052321169711B</t>
  </si>
  <si>
    <t>2024-05-23 17:43:47</t>
  </si>
  <si>
    <t>NZ24052321338816B</t>
  </si>
  <si>
    <t>2024-05-16 18:25:04</t>
  </si>
  <si>
    <t>NZ24051624051989B</t>
  </si>
  <si>
    <t>2024-06-02 21:59:29</t>
  </si>
  <si>
    <t>NZ24060222245442B</t>
  </si>
  <si>
    <t>2024-05-23 18:34:30</t>
  </si>
  <si>
    <t>NZ24052321408960B</t>
  </si>
  <si>
    <t>2024-05-18 21:39:42</t>
  </si>
  <si>
    <t>NZ24051826771823B</t>
  </si>
  <si>
    <t>2024-05-21 14:34:37</t>
  </si>
  <si>
    <t>NZ24052129121445B</t>
  </si>
  <si>
    <t>2024-05-31 10:14:49</t>
  </si>
  <si>
    <t>NZ24053128743448B</t>
  </si>
  <si>
    <t>2024-05-31 23:04:09</t>
  </si>
  <si>
    <t>NZ24053129625566B</t>
  </si>
  <si>
    <t>2024-05-15 13:12:10</t>
  </si>
  <si>
    <t>NZ24051522182421B</t>
  </si>
  <si>
    <t>2024-05-21 20:23:53</t>
  </si>
  <si>
    <t>NZ24052129514112B</t>
  </si>
  <si>
    <t>2024-05-22 16:08:47</t>
  </si>
  <si>
    <t>NZ24052220243440B</t>
  </si>
  <si>
    <t>2024-05-22 15:50:56</t>
  </si>
  <si>
    <t>NZ24052220220609B</t>
  </si>
  <si>
    <t>2024-05-21 17:24:49</t>
  </si>
  <si>
    <t>NZ24052129309499B</t>
  </si>
  <si>
    <t>2024-05-23 09:32:39</t>
  </si>
  <si>
    <t>NZ24052320816854B</t>
  </si>
  <si>
    <t>2024-05-17 17:14:57</t>
  </si>
  <si>
    <t>NZ24051725239008B</t>
  </si>
  <si>
    <t>2024-05-31 13:00:15</t>
  </si>
  <si>
    <t>NZ24053128944210B</t>
  </si>
  <si>
    <t>2024-05-18 10:02:16</t>
  </si>
  <si>
    <t>NZ24051825906723B</t>
  </si>
  <si>
    <t>2024-05-22 09:07:45</t>
  </si>
  <si>
    <t>NZ24052229767430B</t>
  </si>
  <si>
    <t>2024-05-21 14:38:01</t>
  </si>
  <si>
    <t>NZ24052129124797B</t>
  </si>
  <si>
    <t>2024-05-20 15:08:47</t>
  </si>
  <si>
    <t>NZ24052028147823B</t>
  </si>
  <si>
    <t>2024-05-21 09:41:29</t>
  </si>
  <si>
    <t>NZ24052128822321B</t>
  </si>
  <si>
    <t>2024-05-22 05:39:25</t>
  </si>
  <si>
    <t>NZ24052229669937B</t>
  </si>
  <si>
    <t>2024-05-22 21:55:15</t>
  </si>
  <si>
    <t>NZ24052220608411B</t>
  </si>
  <si>
    <t>2024-05-23 14:59:20</t>
  </si>
  <si>
    <t>NZ24052321156117B</t>
  </si>
  <si>
    <t>2024-05-23 11:40:55</t>
  </si>
  <si>
    <t>NZ24052320975979B</t>
  </si>
  <si>
    <t>2024-05-22 09:11:31</t>
  </si>
  <si>
    <t>NZ24052229771467B</t>
  </si>
  <si>
    <t>2024-05-21 22:55:38</t>
  </si>
  <si>
    <t>NZ24052129624896B</t>
  </si>
  <si>
    <t>2024-05-22 00:38:55</t>
  </si>
  <si>
    <t>NZ24052229653596B</t>
  </si>
  <si>
    <t>2024-05-21 21:00:09</t>
  </si>
  <si>
    <t>NZ24052129545200B</t>
  </si>
  <si>
    <t>2024-05-22 09:08:39</t>
  </si>
  <si>
    <t>NZ24052229768383B</t>
  </si>
  <si>
    <t>2024-05-20 16:21:59</t>
  </si>
  <si>
    <t>NZ24052028228123B</t>
  </si>
  <si>
    <t>2024-05-22 07:40:35</t>
  </si>
  <si>
    <t>NZ24052229699379B</t>
  </si>
  <si>
    <t>2024-05-21 09:06:41</t>
  </si>
  <si>
    <t>NZ24052128782069B</t>
  </si>
  <si>
    <t>2024-05-22 11:37:58</t>
  </si>
  <si>
    <t>NZ24052229970789B</t>
  </si>
  <si>
    <t>2024-05-23 16:41:55</t>
  </si>
  <si>
    <t>NZ24052321267438B</t>
  </si>
  <si>
    <t>2024-05-21 09:32:03</t>
  </si>
  <si>
    <t>NZ24052128810221B</t>
  </si>
  <si>
    <t>2024-05-22 15:06:01</t>
  </si>
  <si>
    <t>NZ24052220167559B</t>
  </si>
  <si>
    <t>2024-05-21 15:28:50</t>
  </si>
  <si>
    <t>NZ24052129177302B</t>
  </si>
  <si>
    <t>2024-05-23 17:26:56</t>
  </si>
  <si>
    <t>NZ24052321319256B</t>
  </si>
  <si>
    <t>2024-05-21 15:23:33</t>
  </si>
  <si>
    <t>NZ24052129171805B</t>
  </si>
  <si>
    <t>2024-06-01 15:22:30</t>
  </si>
  <si>
    <t>NZ24060120524400B</t>
  </si>
  <si>
    <t>2024-05-14 19:55:57</t>
  </si>
  <si>
    <t>NZ24051421258671B</t>
  </si>
  <si>
    <t>2024-05-30 14:41:41</t>
  </si>
  <si>
    <t>NZ24053027966555B</t>
  </si>
  <si>
    <t>2024-06-01 08:17:14</t>
  </si>
  <si>
    <t>NZ24060129866723B</t>
  </si>
  <si>
    <t>2024-06-01 10:18:58</t>
  </si>
  <si>
    <t>NZ24060120076563B</t>
  </si>
  <si>
    <t>2024-05-23 08:10:55</t>
  </si>
  <si>
    <t>NZ24052320736759B</t>
  </si>
  <si>
    <t>2024-06-03 08:26:15</t>
  </si>
  <si>
    <t>NZ24060322458027B</t>
  </si>
  <si>
    <t>2024-05-22 18:18:05</t>
  </si>
  <si>
    <t>NZ24052220410349B</t>
  </si>
  <si>
    <t>2024-05-23 23:19:36</t>
  </si>
  <si>
    <t>NZ24052321641183B</t>
  </si>
  <si>
    <t>2024-05-21 07:16:45</t>
  </si>
  <si>
    <t>NZ24052128703556B</t>
  </si>
  <si>
    <t>2024-05-21 18:11:07</t>
  </si>
  <si>
    <t>NZ24052129369703B</t>
  </si>
  <si>
    <t>2024-05-23 09:55:19</t>
  </si>
  <si>
    <t>NZ24052320846114B</t>
  </si>
  <si>
    <t>2024-05-23 10:20:41</t>
  </si>
  <si>
    <t>NZ24052320879336B</t>
  </si>
  <si>
    <t>2024-05-21 23:00:21</t>
  </si>
  <si>
    <t>NZ24052129626826B</t>
  </si>
  <si>
    <t>2024-05-23 16:34:58</t>
  </si>
  <si>
    <t>NZ24052321259946B</t>
  </si>
  <si>
    <t>2024-05-22 10:20:44</t>
  </si>
  <si>
    <t>NZ24052229876837B</t>
  </si>
  <si>
    <t>2024-05-21 03:01:24</t>
  </si>
  <si>
    <t>NZ24052128678902B</t>
  </si>
  <si>
    <t>2024-05-23 06:57:05</t>
  </si>
  <si>
    <t>NZ24052320699885B</t>
  </si>
  <si>
    <t>2024-05-21 11:04:18</t>
  </si>
  <si>
    <t>NZ24052128927544B</t>
  </si>
  <si>
    <t>2024-05-21 09:21:07</t>
  </si>
  <si>
    <t>NZ24052128797633B</t>
  </si>
  <si>
    <t>2024-05-20 13:48:39</t>
  </si>
  <si>
    <t>NZ24052028065022B</t>
  </si>
  <si>
    <t>2024-05-22 17:36:11</t>
  </si>
  <si>
    <t>NZ24052220356011B</t>
  </si>
  <si>
    <t>2024-05-21 06:47:35</t>
  </si>
  <si>
    <t>NZ24052128694232B</t>
  </si>
  <si>
    <t>2024-05-21 12:28:29</t>
  </si>
  <si>
    <t>NZ24052129021543B</t>
  </si>
  <si>
    <t>2024-06-01 18:27:29</t>
  </si>
  <si>
    <t>NZ24060120778998B</t>
  </si>
  <si>
    <t>2024-05-21 08:31:55</t>
  </si>
  <si>
    <t>NZ24052128751191B</t>
  </si>
  <si>
    <t>2024-05-23 16:08:52</t>
  </si>
  <si>
    <t>NZ24052321230313B</t>
  </si>
  <si>
    <t>2024-05-21 08:35:12</t>
  </si>
  <si>
    <t>NZ24052128753857B</t>
  </si>
  <si>
    <t>2024-05-21 15:55:00</t>
  </si>
  <si>
    <t>NZ24052129205286B</t>
  </si>
  <si>
    <t>2024-05-15 09:53:46</t>
  </si>
  <si>
    <t>NZ24051521743489B</t>
  </si>
  <si>
    <t>2024-05-21 14:03:23</t>
  </si>
  <si>
    <t>NZ24052129091908B</t>
  </si>
  <si>
    <t>2024-05-21 14:51:08</t>
  </si>
  <si>
    <t>NZ24052129138030B</t>
  </si>
  <si>
    <t>2024-05-20 12:55:51</t>
  </si>
  <si>
    <t>NZ24052028025944B</t>
  </si>
  <si>
    <t>2024-05-21 10:38:16</t>
  </si>
  <si>
    <t>NZ24052128892920B</t>
  </si>
  <si>
    <t>2024-05-21 17:14:30</t>
  </si>
  <si>
    <t>NZ24052129296295B</t>
  </si>
  <si>
    <t>2024-05-21 09:41:42</t>
  </si>
  <si>
    <t>NZ24052128822538B</t>
  </si>
  <si>
    <t>2024-05-22 10:14:13</t>
  </si>
  <si>
    <t>NZ24052229868730B</t>
  </si>
  <si>
    <t>2024-05-21 17:41:08</t>
  </si>
  <si>
    <t>NZ24052129329802B</t>
  </si>
  <si>
    <t>2024-05-23 09:55:06</t>
  </si>
  <si>
    <t>NZ24052320845887B</t>
  </si>
  <si>
    <t>2024-05-22 19:19:27</t>
  </si>
  <si>
    <t>NZ24052220480663B</t>
  </si>
  <si>
    <t>2024-05-23 22:12:46</t>
  </si>
  <si>
    <t>NZ24052321611979B</t>
  </si>
  <si>
    <t>2024-05-23 10:26:34</t>
  </si>
  <si>
    <t>NZ24052320886884B</t>
  </si>
  <si>
    <t>2024-05-23 15:10:22</t>
  </si>
  <si>
    <t>NZ24052321167740B</t>
  </si>
  <si>
    <t>2024-05-21 10:48:25</t>
  </si>
  <si>
    <t>NZ24052128905287B</t>
  </si>
  <si>
    <t>2024-05-21 11:13:17</t>
  </si>
  <si>
    <t>NZ24052128938141B</t>
  </si>
  <si>
    <t>2024-05-21 14:29:09</t>
  </si>
  <si>
    <t>NZ24052129115885B</t>
  </si>
  <si>
    <t>2024-05-18 14:36:02</t>
  </si>
  <si>
    <t>NZ24051826272820B</t>
  </si>
  <si>
    <t>2024-05-21 09:47:59</t>
  </si>
  <si>
    <t>NZ24052128830411B</t>
  </si>
  <si>
    <t>2024-05-21 11:37:27</t>
  </si>
  <si>
    <t>NZ24052128966125B</t>
  </si>
  <si>
    <t>2024-05-22 09:07:33</t>
  </si>
  <si>
    <t>NZ24052229767186B</t>
  </si>
  <si>
    <t>2024-05-21 16:14:01</t>
  </si>
  <si>
    <t>NZ24052129225318B</t>
  </si>
  <si>
    <t>2024-05-21 08:53:48</t>
  </si>
  <si>
    <t>NZ24052128769971B</t>
  </si>
  <si>
    <t>2024-05-21 15:37:09</t>
  </si>
  <si>
    <t>NZ24052129186133B</t>
  </si>
  <si>
    <t>2024-05-20 16:49:25</t>
  </si>
  <si>
    <t>NZ24052028260557B</t>
  </si>
  <si>
    <t>2024-05-21 15:41:15</t>
  </si>
  <si>
    <t>NZ24052129190504B</t>
  </si>
  <si>
    <t>2024-05-21 14:45:52</t>
  </si>
  <si>
    <t>NZ24052129132663B</t>
  </si>
  <si>
    <t>2024-05-21 09:57:10</t>
  </si>
  <si>
    <t>NZ24052128841417B</t>
  </si>
  <si>
    <t>2024-05-21 14:05:53</t>
  </si>
  <si>
    <t>NZ24052129094081B</t>
  </si>
  <si>
    <t>2024-05-21 10:08:46</t>
  </si>
  <si>
    <t>NZ24052128856227B</t>
  </si>
  <si>
    <t>2024-05-20 16:23:49</t>
  </si>
  <si>
    <t>NZ24052028230202B</t>
  </si>
  <si>
    <t>2024-05-21 15:16:44</t>
  </si>
  <si>
    <t>NZ24052129164769B</t>
  </si>
  <si>
    <t>2024-05-18 17:18:38</t>
  </si>
  <si>
    <t>NZ24051826489781B</t>
  </si>
  <si>
    <t>2024-05-21 17:57:03</t>
  </si>
  <si>
    <t>NZ24052129349653B</t>
  </si>
  <si>
    <t>2024-05-21 11:14:05</t>
  </si>
  <si>
    <t>NZ24052128939079B</t>
  </si>
  <si>
    <t>2024-05-20 18:35:01</t>
  </si>
  <si>
    <t>NZ24052028404812B</t>
  </si>
  <si>
    <t>2024-05-21 08:39:24</t>
  </si>
  <si>
    <t>NZ24052128757242B</t>
  </si>
  <si>
    <t>2024-05-21 10:30:35</t>
  </si>
  <si>
    <t>NZ24052128883217B</t>
  </si>
  <si>
    <t>2024-05-21 09:35:55</t>
  </si>
  <si>
    <t>NZ24052128814719B</t>
  </si>
  <si>
    <t>2024-05-21 15:01:23</t>
  </si>
  <si>
    <t>NZ24052129148358B</t>
  </si>
  <si>
    <t>2024-05-19 16:11:21</t>
  </si>
  <si>
    <t>NZ24051927324112B</t>
  </si>
  <si>
    <t>2024-05-21 11:08:28</t>
  </si>
  <si>
    <t>NZ24052128932436B</t>
  </si>
  <si>
    <t>2024-05-21 22:46:27</t>
  </si>
  <si>
    <t>NZ24052129621197B</t>
  </si>
  <si>
    <t>2024-05-20 23:35:54</t>
  </si>
  <si>
    <t>NZ24052028653203B</t>
  </si>
  <si>
    <t>2024-05-23 21:25:50</t>
  </si>
  <si>
    <t>NZ24052321581108B</t>
  </si>
  <si>
    <t>2024-05-21 08:33:53</t>
  </si>
  <si>
    <t>NZ24052128752775B</t>
  </si>
  <si>
    <t>2024-05-23 13:56:00</t>
  </si>
  <si>
    <t>NZ24052321096965B</t>
  </si>
  <si>
    <t>2024-05-22 12:17:51</t>
  </si>
  <si>
    <t>NZ24052220016165B</t>
  </si>
  <si>
    <t>2024-05-23 13:49:15</t>
  </si>
  <si>
    <t>NZ24052321091767B</t>
  </si>
  <si>
    <t>2024-05-20 23:35:33</t>
  </si>
  <si>
    <t>NZ24052028653088B</t>
  </si>
  <si>
    <t>2024-05-21 22:37:16</t>
  </si>
  <si>
    <t>NZ24052129616966B</t>
  </si>
  <si>
    <t>2024-05-21 14:54:15</t>
  </si>
  <si>
    <t>NZ24052129141126B</t>
  </si>
  <si>
    <t>2024-05-21 12:28:03</t>
  </si>
  <si>
    <t>NZ24052129021150B</t>
  </si>
  <si>
    <t>2024-05-22 17:32:15</t>
  </si>
  <si>
    <t>NZ24052220351313B</t>
  </si>
  <si>
    <t>2024-05-20 18:54:43</t>
  </si>
  <si>
    <t>NZ24052028431370B</t>
  </si>
  <si>
    <t>2024-05-23 17:11:25</t>
  </si>
  <si>
    <t>NZ24052321301206B</t>
  </si>
  <si>
    <t>2024-05-23 11:13:14</t>
  </si>
  <si>
    <t>NZ24052320944339B</t>
  </si>
  <si>
    <t>2024-05-21 11:22:10</t>
  </si>
  <si>
    <t>NZ24052128948633B</t>
  </si>
  <si>
    <t>2024-05-22 16:28:59</t>
  </si>
  <si>
    <t>NZ24052220274356B</t>
  </si>
  <si>
    <t>2024-05-21 09:10:55</t>
  </si>
  <si>
    <t>NZ24052128786372B</t>
  </si>
  <si>
    <t>2024-05-22 10:46:11</t>
  </si>
  <si>
    <t>NZ24052229908872B</t>
  </si>
  <si>
    <t>2024-05-22 14:47:30</t>
  </si>
  <si>
    <t>NZ24052220139914B</t>
  </si>
  <si>
    <t>2024-05-22 17:00:00</t>
  </si>
  <si>
    <t>NZ24052220312365B</t>
  </si>
  <si>
    <t>2024-05-22 07:16:00</t>
  </si>
  <si>
    <t>NZ24052229688361B</t>
  </si>
  <si>
    <t>2024-05-23 15:27:17</t>
  </si>
  <si>
    <t>NZ24052321185967B</t>
  </si>
  <si>
    <t>2024-05-22 17:36:12</t>
  </si>
  <si>
    <t>NZ24052220356024B</t>
  </si>
  <si>
    <t>NZ24052321205218B</t>
  </si>
  <si>
    <t>2024-05-22 19:07:17</t>
  </si>
  <si>
    <t>NZ24052220468371B</t>
  </si>
  <si>
    <t>2024-05-22 19:08:07</t>
  </si>
  <si>
    <t>NZ24052220469191B</t>
  </si>
  <si>
    <t>2024-05-22 16:02:38</t>
  </si>
  <si>
    <t>NZ24052220233609B</t>
  </si>
  <si>
    <t>2024-05-21 19:29:00</t>
  </si>
  <si>
    <t>NZ24052129459716B</t>
  </si>
  <si>
    <t>2024-05-23 19:54:01</t>
  </si>
  <si>
    <t>NZ24052321495868B</t>
  </si>
  <si>
    <t>2024-06-01 20:41:16</t>
  </si>
  <si>
    <t>NZ24060120930676B</t>
  </si>
  <si>
    <t>2024-05-20 20:46:49</t>
  </si>
  <si>
    <t>NZ24052028547936B</t>
  </si>
  <si>
    <t>2024-05-30 18:29:34</t>
  </si>
  <si>
    <t>NZ24053028254040B</t>
  </si>
  <si>
    <t>2024-05-30 14:25:54</t>
  </si>
  <si>
    <t>NZ24053027948832B</t>
  </si>
  <si>
    <t>2024-05-31 19:23:27</t>
  </si>
  <si>
    <t>NZ24053129416308B</t>
  </si>
  <si>
    <t>2024-05-31 10:36:48</t>
  </si>
  <si>
    <t>NZ24053128774619B</t>
  </si>
  <si>
    <t>2024-06-01 21:26:40</t>
  </si>
  <si>
    <t>NZ24060120991071B</t>
  </si>
  <si>
    <t>2024-06-02 08:55:11</t>
  </si>
  <si>
    <t>NZ24060221279576B</t>
  </si>
  <si>
    <t>2024-05-31 18:32:27</t>
  </si>
  <si>
    <t>NZ24053129357548B</t>
  </si>
  <si>
    <t>2024-05-30 14:42:28</t>
  </si>
  <si>
    <t>NZ24053027967477B</t>
  </si>
  <si>
    <t>2024-06-02 21:00:27</t>
  </si>
  <si>
    <t>NZ24060222177186B</t>
  </si>
  <si>
    <t>2024-06-01 21:33:30</t>
  </si>
  <si>
    <t>NZ24060120998855B</t>
  </si>
  <si>
    <t>2024-05-21 12:16:02</t>
  </si>
  <si>
    <t>NZ24052129009767B</t>
  </si>
  <si>
    <t>2024-05-20 16:26:51</t>
  </si>
  <si>
    <t>NZ24052028233741B</t>
  </si>
  <si>
    <t>2024-06-03 18:24:55</t>
  </si>
  <si>
    <t>NZ24060323438446B</t>
  </si>
  <si>
    <t>2024-05-22 08:09:30</t>
  </si>
  <si>
    <t>NZ24052229717202B</t>
  </si>
  <si>
    <t>2024-06-02 08:47:16</t>
  </si>
  <si>
    <t>NZ24060221271082B</t>
  </si>
  <si>
    <t>2024-06-02 09:59:16</t>
  </si>
  <si>
    <t>NZ24060221359591B</t>
  </si>
  <si>
    <t>NZ24052220467619B</t>
  </si>
  <si>
    <t>2024-05-21 14:04:25</t>
  </si>
  <si>
    <t>NZ24052129092785B</t>
  </si>
  <si>
    <t>2024-06-01 15:44:37</t>
  </si>
  <si>
    <t>NZ24060120554750B</t>
  </si>
  <si>
    <t>2024-06-02 17:17:26</t>
  </si>
  <si>
    <t>NZ24060221922886B</t>
  </si>
  <si>
    <t>2024-05-31 22:04:57</t>
  </si>
  <si>
    <t>NZ24053129584924B</t>
  </si>
  <si>
    <t>2024-05-31 08:15:55</t>
  </si>
  <si>
    <t>NZ24053128607205B</t>
  </si>
  <si>
    <t>2024-05-21 12:18:55</t>
  </si>
  <si>
    <t>NZ24052129012511B</t>
  </si>
  <si>
    <t>2024-05-23 23:35:40</t>
  </si>
  <si>
    <t>NZ24052321645935B</t>
  </si>
  <si>
    <t>2024-05-22 23:39:15</t>
  </si>
  <si>
    <t>NZ24052220655078B</t>
  </si>
  <si>
    <t>2024-05-22 18:37:23</t>
  </si>
  <si>
    <t>NZ24052220433801B</t>
  </si>
  <si>
    <t>2024-05-31 23:38:10</t>
  </si>
  <si>
    <t>NZ24053129643351B</t>
  </si>
  <si>
    <t>2024-05-22 22:23:41</t>
  </si>
  <si>
    <t>NZ24052220625248B</t>
  </si>
  <si>
    <t>2024-05-21 13:24:42</t>
  </si>
  <si>
    <t>NZ24052129063370B</t>
  </si>
  <si>
    <t>2024-05-19 17:46:48</t>
  </si>
  <si>
    <t>NZ24051927408077B</t>
  </si>
  <si>
    <t>2024-05-22 20:00:43</t>
  </si>
  <si>
    <t>NZ24052220519708B</t>
  </si>
  <si>
    <t>2024-05-30 21:01:23</t>
  </si>
  <si>
    <t>NZ24053028409932B</t>
  </si>
  <si>
    <t>2024-05-22 11:36:24</t>
  </si>
  <si>
    <t>NZ24052229968951B</t>
  </si>
  <si>
    <t>2024-05-22 11:46:58</t>
  </si>
  <si>
    <t>NZ24052229981227B</t>
  </si>
  <si>
    <t>2024-05-22 21:19:31</t>
  </si>
  <si>
    <t>NZ24052220584288B</t>
  </si>
  <si>
    <t>2024-05-22 11:45:39</t>
  </si>
  <si>
    <t>NZ24052229979740B</t>
  </si>
  <si>
    <t>2024-05-21 21:50:01</t>
  </si>
  <si>
    <t>NZ24052129589874B</t>
  </si>
  <si>
    <t>2024-05-20 17:15:05</t>
  </si>
  <si>
    <t>NZ24052028292170B</t>
  </si>
  <si>
    <t>2024-05-21 19:29:26</t>
  </si>
  <si>
    <t>NZ24052129460144B</t>
  </si>
  <si>
    <t>2024-05-22 09:59:15</t>
  </si>
  <si>
    <t>NZ24052229842962B</t>
  </si>
  <si>
    <t>2024-05-17 09:00:49</t>
  </si>
  <si>
    <t>NZ24051724509588B</t>
  </si>
  <si>
    <t>2024-05-19 15:42:45</t>
  </si>
  <si>
    <t>NZ24051927299524B</t>
  </si>
  <si>
    <t>2024-05-20 22:51:20</t>
  </si>
  <si>
    <t>NZ24052028638124B</t>
  </si>
  <si>
    <t>2024-05-21 08:40:35</t>
  </si>
  <si>
    <t>NZ24052128758262B</t>
  </si>
  <si>
    <t>2024-05-22 21:05:36</t>
  </si>
  <si>
    <t>NZ24052220572866B</t>
  </si>
  <si>
    <t>2024-05-22 09:17:29</t>
  </si>
  <si>
    <t>NZ24052229778369B</t>
  </si>
  <si>
    <t>2024-05-21 18:39:42</t>
  </si>
  <si>
    <t>NZ24052129406222B</t>
  </si>
  <si>
    <t>2024-05-22 06:08:19</t>
  </si>
  <si>
    <t>NZ24052229672638B</t>
  </si>
  <si>
    <t>2024-05-22 14:55:21</t>
  </si>
  <si>
    <t>NZ24052220151006B</t>
  </si>
  <si>
    <t>2024-05-21 13:03:48</t>
  </si>
  <si>
    <t>NZ24052129049531B</t>
  </si>
  <si>
    <t>2024-05-22 19:15:12</t>
  </si>
  <si>
    <t>NZ24052220476551B</t>
  </si>
  <si>
    <t>2024-05-23 12:30:27</t>
  </si>
  <si>
    <t>NZ24052321034544B</t>
  </si>
  <si>
    <t>2024-05-22 11:14:29</t>
  </si>
  <si>
    <t>NZ24052229943447B</t>
  </si>
  <si>
    <t>2024-05-22 19:15:21</t>
  </si>
  <si>
    <t>NZ24052220476688B</t>
  </si>
  <si>
    <t>2024-05-22 12:19:16</t>
  </si>
  <si>
    <t>NZ24052220017521B</t>
  </si>
  <si>
    <t>2024-05-23 20:05:44</t>
  </si>
  <si>
    <t>NZ24052321506722B</t>
  </si>
  <si>
    <t>2024-05-22 14:12:28</t>
  </si>
  <si>
    <t>NZ24052220106540B</t>
  </si>
  <si>
    <t>2024-05-23 10:17:16</t>
  </si>
  <si>
    <t>NZ24052320874999B</t>
  </si>
  <si>
    <t>2024-05-21 11:37:25</t>
  </si>
  <si>
    <t>NZ24052128966094B</t>
  </si>
  <si>
    <t>2024-05-31 17:27:11</t>
  </si>
  <si>
    <t>NZ24053129265670B</t>
  </si>
  <si>
    <t>2024-05-21 16:29:08</t>
  </si>
  <si>
    <t>NZ24052129242555B</t>
  </si>
  <si>
    <t>2024-05-21 20:21:24</t>
  </si>
  <si>
    <t>NZ24052129511673B</t>
  </si>
  <si>
    <t>2024-05-21 15:14:46</t>
  </si>
  <si>
    <t>NZ24052129162731B</t>
  </si>
  <si>
    <t>2024-05-21 12:58:41</t>
  </si>
  <si>
    <t>NZ24052129045708B</t>
  </si>
  <si>
    <t>2024-05-21 18:32:03</t>
  </si>
  <si>
    <t>NZ24052129397074B</t>
  </si>
  <si>
    <t>2024-05-22 08:02:37</t>
  </si>
  <si>
    <t>NZ24052229712397B</t>
  </si>
  <si>
    <t>2024-04-18 19:39:59</t>
  </si>
  <si>
    <t>NZ24041824569317B</t>
  </si>
  <si>
    <t>2024-05-21 07:03:28</t>
  </si>
  <si>
    <t>NZ24052128698896B</t>
  </si>
  <si>
    <t>2024-05-21 21:52:32</t>
  </si>
  <si>
    <t>NZ24052129591534B</t>
  </si>
  <si>
    <t>2024-05-21 09:19:20</t>
  </si>
  <si>
    <t>NZ24052128795555B</t>
  </si>
  <si>
    <t>2024-05-19 12:10:31</t>
  </si>
  <si>
    <t>NZ24051927129460B</t>
  </si>
  <si>
    <t>2024-05-21 14:24:41</t>
  </si>
  <si>
    <t>NZ24052129111575B</t>
  </si>
  <si>
    <t>2024-05-23 11:20:21</t>
  </si>
  <si>
    <t>NZ24052320952800B</t>
  </si>
  <si>
    <t>2024-05-18 20:16:31</t>
  </si>
  <si>
    <t>NZ24051826690179B</t>
  </si>
  <si>
    <t>2024-05-22 14:59:28</t>
  </si>
  <si>
    <t>NZ24052220157022B</t>
  </si>
  <si>
    <t>2024-05-23 10:52:56</t>
  </si>
  <si>
    <t>NZ24052320919667B</t>
  </si>
  <si>
    <t>2024-05-22 11:12:39</t>
  </si>
  <si>
    <t>NZ24052229941282B</t>
  </si>
  <si>
    <t>2024-05-23 06:56:20</t>
  </si>
  <si>
    <t>NZ24052320699688B</t>
  </si>
  <si>
    <t>2024-05-23 20:44:53</t>
  </si>
  <si>
    <t>NZ24052321539094B</t>
  </si>
  <si>
    <t>2024-05-23 15:46:49</t>
  </si>
  <si>
    <t>NZ24052321206364B</t>
  </si>
  <si>
    <t>2024-05-22 19:17:12</t>
  </si>
  <si>
    <t>NZ24052220478510B</t>
  </si>
  <si>
    <t>2024-05-18 23:11:20</t>
  </si>
  <si>
    <t>NZ24051826837666B</t>
  </si>
  <si>
    <t>2024-05-19 17:52:59</t>
  </si>
  <si>
    <t>NZ24051927413673B</t>
  </si>
  <si>
    <t>2024-05-23 16:06:58</t>
  </si>
  <si>
    <t>NZ24052321228087B</t>
  </si>
  <si>
    <t>2024-05-21 11:30:19</t>
  </si>
  <si>
    <t>NZ24052128958124B</t>
  </si>
  <si>
    <t>2024-05-23 10:38:40</t>
  </si>
  <si>
    <t>NZ24052320902182B</t>
  </si>
  <si>
    <t>2024-05-21 15:01:15</t>
  </si>
  <si>
    <t>NZ24052129148203B</t>
  </si>
  <si>
    <t>2024-06-02 10:26:03</t>
  </si>
  <si>
    <t>NZ24060221399054B</t>
  </si>
  <si>
    <t>2024-05-22 20:21:55</t>
  </si>
  <si>
    <t>NZ24052220538194B</t>
  </si>
  <si>
    <t>2024-05-31 21:54:12</t>
  </si>
  <si>
    <t>NZ24053129576108B</t>
  </si>
  <si>
    <t>2024-06-02 08:54:06</t>
  </si>
  <si>
    <t>NZ24060221278419B</t>
  </si>
  <si>
    <t>2024-05-23 19:15:02</t>
  </si>
  <si>
    <t>NZ24052321457958B</t>
  </si>
  <si>
    <t>2024-05-23 17:42:21</t>
  </si>
  <si>
    <t>NZ24052321337158B</t>
  </si>
  <si>
    <t>2024-05-31 11:33:23</t>
  </si>
  <si>
    <t>NZ24053128849141B</t>
  </si>
  <si>
    <t>2024-05-23 17:22:51</t>
  </si>
  <si>
    <t>NZ24052321314563B</t>
  </si>
  <si>
    <t>2024-05-23 11:22:02</t>
  </si>
  <si>
    <t>NZ24052320954726B</t>
  </si>
  <si>
    <t>2024-06-01 14:38:42</t>
  </si>
  <si>
    <t>NZ24060120464619B</t>
  </si>
  <si>
    <t>2024-05-23 18:19:18</t>
  </si>
  <si>
    <t>NZ24052321390557B</t>
  </si>
  <si>
    <t>2024-06-02 14:06:05</t>
  </si>
  <si>
    <t>NZ24060221674939B</t>
  </si>
  <si>
    <t>2024-06-02 17:12:06</t>
  </si>
  <si>
    <t>NZ24060221915865B</t>
  </si>
  <si>
    <t>2024-06-01 09:34:50</t>
  </si>
  <si>
    <t>NZ24060129992198B</t>
  </si>
  <si>
    <t>2024-05-21 15:32:20</t>
  </si>
  <si>
    <t>NZ24052129180919B</t>
  </si>
  <si>
    <t>2024-05-31 15:35:27</t>
  </si>
  <si>
    <t>NZ24053129117314B</t>
  </si>
  <si>
    <t>2024-05-31 16:33:48</t>
  </si>
  <si>
    <t>NZ24053129193059B</t>
  </si>
  <si>
    <t>2024-05-31 13:00:58</t>
  </si>
  <si>
    <t>NZ24053128944917B</t>
  </si>
  <si>
    <t>2024-05-20 07:46:08</t>
  </si>
  <si>
    <t>NZ24052027694596B</t>
  </si>
  <si>
    <t>2024-06-03 15:13:56</t>
  </si>
  <si>
    <t>NZ24060323072485B</t>
  </si>
  <si>
    <t>2024-05-23 17:35:03</t>
  </si>
  <si>
    <t>NZ24052321328778B</t>
  </si>
  <si>
    <t>2024-05-20 23:36:19</t>
  </si>
  <si>
    <t>NZ24052028653296B</t>
  </si>
  <si>
    <t>2024-06-02 14:00:50</t>
  </si>
  <si>
    <t>NZ24060221668581B</t>
  </si>
  <si>
    <t>2024-05-22 18:57:57</t>
  </si>
  <si>
    <t>NZ24052220457879B</t>
  </si>
  <si>
    <t>2024-05-22 18:09:17</t>
  </si>
  <si>
    <t>NZ24052220399400B</t>
  </si>
  <si>
    <t>2024-05-22 14:11:08</t>
  </si>
  <si>
    <t>NZ24052220105336B</t>
  </si>
  <si>
    <t>2024-06-02 18:54:24</t>
  </si>
  <si>
    <t>NZ24060222042994B</t>
  </si>
  <si>
    <t>2024-05-22 21:46:09</t>
  </si>
  <si>
    <t>NZ24052220602641B</t>
  </si>
  <si>
    <t>2024-05-22 23:15:49</t>
  </si>
  <si>
    <t>NZ24052220647791B</t>
  </si>
  <si>
    <t>2024-05-21 18:56:28</t>
  </si>
  <si>
    <t>NZ24052129425753B</t>
  </si>
  <si>
    <t>2024-05-23 21:15:54</t>
  </si>
  <si>
    <t>NZ24052321563272B</t>
  </si>
  <si>
    <t>2024-05-22 22:23:28</t>
  </si>
  <si>
    <t>NZ24052220625118B</t>
  </si>
  <si>
    <t>2024-05-23 17:12:51</t>
  </si>
  <si>
    <t>NZ24052321302942B</t>
  </si>
  <si>
    <t>2024-05-22 19:46:38</t>
  </si>
  <si>
    <t>NZ24052220507002B</t>
  </si>
  <si>
    <t>2024-05-23 12:17:43</t>
  </si>
  <si>
    <t>NZ24052321022959B</t>
  </si>
  <si>
    <t>2024-05-23 14:46:19</t>
  </si>
  <si>
    <t>NZ24052321143248B</t>
  </si>
  <si>
    <t>2024-05-19 17:43:22</t>
  </si>
  <si>
    <t>NZ24051927405052B</t>
  </si>
  <si>
    <t>2024-05-23 20:59:39</t>
  </si>
  <si>
    <t>NZ24052321550846B</t>
  </si>
  <si>
    <t>2024-05-22 14:02:49</t>
  </si>
  <si>
    <t>NZ24052220098099B</t>
  </si>
  <si>
    <t>2024-05-23 01:43:02</t>
  </si>
  <si>
    <t>NZ24052320676549B</t>
  </si>
  <si>
    <t>2024-05-23 19:17:50</t>
  </si>
  <si>
    <t>NZ24052321461185B</t>
  </si>
  <si>
    <t>2024-05-20 15:34:05</t>
  </si>
  <si>
    <t>NZ24052028175496B</t>
  </si>
  <si>
    <t>2024-05-21 21:57:39</t>
  </si>
  <si>
    <t>NZ24052129594889B</t>
  </si>
  <si>
    <t>2024-05-23 11:37:31</t>
  </si>
  <si>
    <t>NZ24052320972154B</t>
  </si>
  <si>
    <t>2024-05-21 20:03:37</t>
  </si>
  <si>
    <t>NZ24052129493554B</t>
  </si>
  <si>
    <t>2024-05-22 21:42:58</t>
  </si>
  <si>
    <t>NZ24052220600587B</t>
  </si>
  <si>
    <t>2024-05-22 11:56:48</t>
  </si>
  <si>
    <t>NZ24052229992485B</t>
  </si>
  <si>
    <t>2024-05-22 23:07:26</t>
  </si>
  <si>
    <t>NZ24052220644922B</t>
  </si>
  <si>
    <t>2024-05-23 09:33:14</t>
  </si>
  <si>
    <t>NZ24052320817758B</t>
  </si>
  <si>
    <t>2024-05-21 10:51:06</t>
  </si>
  <si>
    <t>NZ24052128908542B</t>
  </si>
  <si>
    <t>2024-05-21 23:08:11</t>
  </si>
  <si>
    <t>NZ24052129629703B</t>
  </si>
  <si>
    <t>2024-05-22 20:34:34</t>
  </si>
  <si>
    <t>NZ24052220548596B</t>
  </si>
  <si>
    <t>2024-05-22 23:51:42</t>
  </si>
  <si>
    <t>NZ24052220658350B</t>
  </si>
  <si>
    <t>2024-05-21 01:03:09</t>
  </si>
  <si>
    <t>NZ24052128670913B</t>
  </si>
  <si>
    <t>2024-05-22 12:21:41</t>
  </si>
  <si>
    <t>NZ24052220019831B</t>
  </si>
  <si>
    <t>2024-05-22 11:43:27</t>
  </si>
  <si>
    <t>NZ24052229977307B</t>
  </si>
  <si>
    <t>2024-05-23 11:03:18</t>
  </si>
  <si>
    <t>NZ24052320932323B</t>
  </si>
  <si>
    <t>2024-05-22 21:33:04</t>
  </si>
  <si>
    <t>NZ24052220593925B</t>
  </si>
  <si>
    <t>2024-05-20 12:37:53</t>
  </si>
  <si>
    <t>NZ24052028010511B</t>
  </si>
  <si>
    <t>2024-05-22 04:14:19</t>
  </si>
  <si>
    <t>NZ24052229666378B</t>
  </si>
  <si>
    <t>2024-05-22 19:30:26</t>
  </si>
  <si>
    <t>NZ24052220492048B</t>
  </si>
  <si>
    <t>2024-05-21 13:58:07</t>
  </si>
  <si>
    <t>NZ24052129087438B</t>
  </si>
  <si>
    <t>2024-05-22 22:00:44</t>
  </si>
  <si>
    <t>NZ24052220611879B</t>
  </si>
  <si>
    <t>2024-05-22 17:11:27</t>
  </si>
  <si>
    <t>NZ24052220326325B</t>
  </si>
  <si>
    <t>2024-05-22 20:32:54</t>
  </si>
  <si>
    <t>NZ24052220547265B</t>
  </si>
  <si>
    <t>2024-05-21 20:21:36</t>
  </si>
  <si>
    <t>NZ24052129511879B</t>
  </si>
  <si>
    <t>NZ24052220345800B</t>
  </si>
  <si>
    <t>2024-05-23 14:37:22</t>
  </si>
  <si>
    <t>NZ24052321134906B</t>
  </si>
  <si>
    <t>2024-05-21 18:13:09</t>
  </si>
  <si>
    <t>NZ24052129372360B</t>
  </si>
  <si>
    <t>2024-05-23 11:29:49</t>
  </si>
  <si>
    <t>NZ24052320963573B</t>
  </si>
  <si>
    <t>2024-05-22 14:18:54</t>
  </si>
  <si>
    <t>NZ24052220112380B</t>
  </si>
  <si>
    <t>2024-05-22 11:49:45</t>
  </si>
  <si>
    <t>NZ24052229984853B</t>
  </si>
  <si>
    <t>2024-05-21 15:24:18</t>
  </si>
  <si>
    <t>NZ24052129172573B</t>
  </si>
  <si>
    <t>2024-05-22 09:45:39</t>
  </si>
  <si>
    <t>NZ24052229820067B</t>
  </si>
  <si>
    <t>2024-05-22 16:43:07</t>
  </si>
  <si>
    <t>NZ24052220292392B</t>
  </si>
  <si>
    <t>2024-05-31 08:59:58</t>
  </si>
  <si>
    <t>NZ24053128646273B</t>
  </si>
  <si>
    <t>2024-05-23 11:22:41</t>
  </si>
  <si>
    <t>NZ24052320955503B</t>
  </si>
  <si>
    <t>2024-06-01 13:39:23</t>
  </si>
  <si>
    <t>NZ24060120387396B</t>
  </si>
  <si>
    <t>2024-05-31 14:34:31</t>
  </si>
  <si>
    <t>NZ24053129036434B</t>
  </si>
  <si>
    <t>2024-05-22 11:36:30</t>
  </si>
  <si>
    <t>NZ24052229969109B</t>
  </si>
  <si>
    <t>2024-05-31 13:02:42</t>
  </si>
  <si>
    <t>NZ24053128946415B</t>
  </si>
  <si>
    <t>2024-05-30 14:34:29</t>
  </si>
  <si>
    <t>NZ24053027958263B</t>
  </si>
  <si>
    <t>2024-05-31 11:00:38</t>
  </si>
  <si>
    <t>NZ24053128806121B</t>
  </si>
  <si>
    <t>2024-06-02 18:20:23</t>
  </si>
  <si>
    <t>NZ24060222003021B</t>
  </si>
  <si>
    <t>2024-06-01 16:49:34</t>
  </si>
  <si>
    <t>NZ24060120645262B</t>
  </si>
  <si>
    <t>2024-05-23 13:44:56</t>
  </si>
  <si>
    <t>NZ24052321088545B</t>
  </si>
  <si>
    <t>2024-05-31 17:18:06</t>
  </si>
  <si>
    <t>NZ24053129252855B</t>
  </si>
  <si>
    <t>2024-05-30 20:32:13</t>
  </si>
  <si>
    <t>NZ24053028383540B</t>
  </si>
  <si>
    <t>2024-05-22 12:04:58</t>
  </si>
  <si>
    <t>NZ24052220003379B</t>
  </si>
  <si>
    <t>2024-05-23 12:25:04</t>
  </si>
  <si>
    <t>NZ24052321029748B</t>
  </si>
  <si>
    <t>2024-06-01 06:44:58</t>
  </si>
  <si>
    <t>NZ24060129768177B</t>
  </si>
  <si>
    <t>2024-05-23 10:11:22</t>
  </si>
  <si>
    <t>NZ24052320867244B</t>
  </si>
  <si>
    <t>2024-05-23 20:48:14</t>
  </si>
  <si>
    <t>NZ24052321541815B</t>
  </si>
  <si>
    <t>2024-05-23 06:28:59</t>
  </si>
  <si>
    <t>NZ24052320693311B</t>
  </si>
  <si>
    <t>2024-05-23 15:22:48</t>
  </si>
  <si>
    <t>NZ24052321181189B</t>
  </si>
  <si>
    <t>2024-05-22 21:45:10</t>
  </si>
  <si>
    <t>NZ24052220602040B</t>
  </si>
  <si>
    <t>2024-05-22 20:34:42</t>
  </si>
  <si>
    <t>NZ24052220548694B</t>
  </si>
  <si>
    <t>2024-05-22 18:32:40</t>
  </si>
  <si>
    <t>NZ24052220428082B</t>
  </si>
  <si>
    <t>2024-05-22 21:38:51</t>
  </si>
  <si>
    <t>NZ24052220597735B</t>
  </si>
  <si>
    <t>2024-05-22 08:47:09</t>
  </si>
  <si>
    <t>NZ24052229746211B</t>
  </si>
  <si>
    <t>2024-05-23 23:33:52</t>
  </si>
  <si>
    <t>NZ24052321645431B</t>
  </si>
  <si>
    <t>2024-05-23 20:39:50</t>
  </si>
  <si>
    <t>NZ24052321535129B</t>
  </si>
  <si>
    <t>2024-05-21 11:53:23</t>
  </si>
  <si>
    <t>NZ24052128985244B</t>
  </si>
  <si>
    <t>2024-05-22 20:19:49</t>
  </si>
  <si>
    <t>NZ24052220536399B</t>
  </si>
  <si>
    <t>2024-05-23 22:09:32</t>
  </si>
  <si>
    <t>NZ24052321610049B</t>
  </si>
  <si>
    <t>2024-05-22 15:21:16</t>
  </si>
  <si>
    <t>NZ24052220188873B</t>
  </si>
  <si>
    <t>2024-05-22 18:30:50</t>
  </si>
  <si>
    <t>NZ24052220425937B</t>
  </si>
  <si>
    <t>2024-06-01 14:10:48</t>
  </si>
  <si>
    <t>NZ24060120427519B</t>
  </si>
  <si>
    <t>2024-05-22 16:29:01</t>
  </si>
  <si>
    <t>NZ24052220274409B</t>
  </si>
  <si>
    <t>2024-05-30 14:46:49</t>
  </si>
  <si>
    <t>NZ24053027972540B</t>
  </si>
  <si>
    <t>2024-05-22 09:53:35</t>
  </si>
  <si>
    <t>NZ24052229833531B</t>
  </si>
  <si>
    <t>2024-05-23 20:49:23</t>
  </si>
  <si>
    <t>NZ24052321542758B</t>
  </si>
  <si>
    <t>2024-06-02 23:50:48</t>
  </si>
  <si>
    <t>NZ24060222315996B</t>
  </si>
  <si>
    <t>2024-05-21 17:31:01</t>
  </si>
  <si>
    <t>NZ24052129317523B</t>
  </si>
  <si>
    <t>2024-06-02 21:46:08</t>
  </si>
  <si>
    <t>NZ24060222233323B</t>
  </si>
  <si>
    <t>2024-06-01 09:46:30</t>
  </si>
  <si>
    <t>NZ24060120015110B</t>
  </si>
  <si>
    <t>2024-05-31 20:23:02</t>
  </si>
  <si>
    <t>NZ24053129477243B</t>
  </si>
  <si>
    <t>2024-05-31 17:01:36</t>
  </si>
  <si>
    <t>NZ24053129230421B</t>
  </si>
  <si>
    <t>2024-05-23 16:22:29</t>
  </si>
  <si>
    <t>NZ24052321245624B</t>
  </si>
  <si>
    <t>2024-05-22 11:50:29</t>
  </si>
  <si>
    <t>NZ24052229985705B</t>
  </si>
  <si>
    <t>2024-05-23 09:07:01</t>
  </si>
  <si>
    <t>NZ24052320786974B</t>
  </si>
  <si>
    <t>2024-05-22 10:34:16</t>
  </si>
  <si>
    <t>NZ24052229893536B</t>
  </si>
  <si>
    <t>2024-05-22 11:53:02</t>
  </si>
  <si>
    <t>NZ24052229988502B</t>
  </si>
  <si>
    <t>2024-05-16 20:29:54</t>
  </si>
  <si>
    <t>NZ24051624216200B</t>
  </si>
  <si>
    <t>2024-05-22 00:45:31</t>
  </si>
  <si>
    <t>NZ24052229654515B</t>
  </si>
  <si>
    <t>2024-05-23 20:51:36</t>
  </si>
  <si>
    <t>NZ24052321544483B</t>
  </si>
  <si>
    <t>2024-05-20 20:19:28</t>
  </si>
  <si>
    <t>NZ24052028524559B</t>
  </si>
  <si>
    <t>2024-05-22 11:47:26</t>
  </si>
  <si>
    <t>NZ24052229982190B</t>
  </si>
  <si>
    <t>2024-05-22 19:16:37</t>
  </si>
  <si>
    <t>NZ24052220477957B</t>
  </si>
  <si>
    <t>2024-05-22 20:12:41</t>
  </si>
  <si>
    <t>NZ24052220530456B</t>
  </si>
  <si>
    <t>2024-05-21 14:58:46</t>
  </si>
  <si>
    <t>NZ24052129145528B</t>
  </si>
  <si>
    <t>2024-05-23 21:55:57</t>
  </si>
  <si>
    <t>NZ24052321601606B</t>
  </si>
  <si>
    <t>2024-06-02 10:14:22</t>
  </si>
  <si>
    <t>NZ24060221381995B</t>
  </si>
  <si>
    <t>2024-05-23 20:47:30</t>
  </si>
  <si>
    <t>NZ24052321541242B</t>
  </si>
  <si>
    <t>2024-05-21 07:56:40</t>
  </si>
  <si>
    <t>NZ24052128724020B</t>
  </si>
  <si>
    <t>2024-05-23 21:11:29</t>
  </si>
  <si>
    <t>NZ24052321559936B</t>
  </si>
  <si>
    <t>2024-05-22 16:42:57</t>
  </si>
  <si>
    <t>NZ24052220292183B</t>
  </si>
  <si>
    <t>2024-05-22 18:39:07</t>
  </si>
  <si>
    <t>NZ24052220435732B</t>
  </si>
  <si>
    <t>2024-05-23 01:04:24</t>
  </si>
  <si>
    <t>NZ24052320673042B</t>
  </si>
  <si>
    <t>2024-05-23 13:08:44</t>
  </si>
  <si>
    <t>NZ24052321064011B</t>
  </si>
  <si>
    <t>2024-05-22 15:59:41</t>
  </si>
  <si>
    <t>NZ24052220230116B</t>
  </si>
  <si>
    <t>2024-05-23 16:32:03</t>
  </si>
  <si>
    <t>NZ24052321256503B</t>
  </si>
  <si>
    <t>2024-05-22 16:33:47</t>
  </si>
  <si>
    <t>NZ24052220280932B</t>
  </si>
  <si>
    <t>2024-05-22 01:35:24</t>
  </si>
  <si>
    <t>NZ24052229659407B</t>
  </si>
  <si>
    <t>2024-05-21 15:47:44</t>
  </si>
  <si>
    <t>NZ24052129197567B</t>
  </si>
  <si>
    <t>2024-05-22 19:24:26</t>
  </si>
  <si>
    <t>NZ24052220485516B</t>
  </si>
  <si>
    <t>2024-05-18 14:45:20</t>
  </si>
  <si>
    <t>NZ24051826284511B</t>
  </si>
  <si>
    <t>2024-05-23 16:58:36</t>
  </si>
  <si>
    <t>NZ24052321286773B</t>
  </si>
  <si>
    <t>2024-05-21 09:03:08</t>
  </si>
  <si>
    <t>NZ24052128778579B</t>
  </si>
  <si>
    <t>2024-05-23 21:58:51</t>
  </si>
  <si>
    <t>NZ24052321603520B</t>
  </si>
  <si>
    <t>2024-05-22 19:41:58</t>
  </si>
  <si>
    <t>NZ24052220502872B</t>
  </si>
  <si>
    <t>2024-05-31 19:46:37</t>
  </si>
  <si>
    <t>NZ24053129439486B</t>
  </si>
  <si>
    <t>2024-05-23 13:40:23</t>
  </si>
  <si>
    <t>NZ24052321085156B</t>
  </si>
  <si>
    <t>2024-05-23 12:04:01</t>
  </si>
  <si>
    <t>NZ24052321007607B</t>
  </si>
  <si>
    <t>2024-05-30 16:19:20</t>
  </si>
  <si>
    <t>NZ24053028082387B</t>
  </si>
  <si>
    <t>2024-06-02 18:33:40</t>
  </si>
  <si>
    <t>NZ24060222019139B</t>
  </si>
  <si>
    <t>2024-05-21 15:20:47</t>
  </si>
  <si>
    <t>NZ24052129168880B</t>
  </si>
  <si>
    <t>2024-05-31 06:52:13</t>
  </si>
  <si>
    <t>NZ24053128561865B</t>
  </si>
  <si>
    <t>2024-05-23 16:45:02</t>
  </si>
  <si>
    <t>NZ24052321271640B</t>
  </si>
  <si>
    <t>2024-06-01 21:43:56</t>
  </si>
  <si>
    <t>NZ24060121010299B</t>
  </si>
  <si>
    <t>2024-05-23 01:01:50</t>
  </si>
  <si>
    <t>NZ24052320672728B</t>
  </si>
  <si>
    <t>2024-05-19 02:04:47</t>
  </si>
  <si>
    <t>NZ24051926883398B</t>
  </si>
  <si>
    <t>2024-06-01 12:14:58</t>
  </si>
  <si>
    <t>NZ24060120274545B</t>
  </si>
  <si>
    <t>2024-05-23 23:50:34</t>
  </si>
  <si>
    <t>NZ24052321649696B</t>
  </si>
  <si>
    <t>2024-06-01 08:49:20</t>
  </si>
  <si>
    <t>NZ24060129915383B</t>
  </si>
  <si>
    <t>2024-06-01 10:18:48</t>
  </si>
  <si>
    <t>NZ24060120076263B</t>
  </si>
  <si>
    <t>2024-05-23 22:36:04</t>
  </si>
  <si>
    <t>NZ24052321624002B</t>
  </si>
  <si>
    <t>2024-05-23 15:50:13</t>
  </si>
  <si>
    <t>NZ24052321209901B</t>
  </si>
  <si>
    <t>2024-06-02 10:33:09</t>
  </si>
  <si>
    <t>NZ24060221409375B</t>
  </si>
  <si>
    <t>2024-05-30 14:16:28</t>
  </si>
  <si>
    <t>NZ24053027938546B</t>
  </si>
  <si>
    <t>2024-05-30 14:36:09</t>
  </si>
  <si>
    <t>NZ24053027960114B</t>
  </si>
  <si>
    <t>2024-05-20 13:37:47</t>
  </si>
  <si>
    <t>NZ24052028056548B</t>
  </si>
  <si>
    <t>2024-05-30 14:32:52</t>
  </si>
  <si>
    <t>NZ24053027956491B</t>
  </si>
  <si>
    <t>2024-05-30 14:17:42</t>
  </si>
  <si>
    <t>NZ24053027939877B</t>
  </si>
  <si>
    <t>2024-05-31 21:33:33</t>
  </si>
  <si>
    <t>NZ24053129558002B</t>
  </si>
  <si>
    <t>2024-05-31 21:45:15</t>
  </si>
  <si>
    <t>NZ24053129568339B</t>
  </si>
  <si>
    <t>2024-06-01 00:01:46</t>
  </si>
  <si>
    <t>NZ24060129654059B</t>
  </si>
  <si>
    <t>2024-06-02 14:00:52</t>
  </si>
  <si>
    <t>NZ24060221668609B</t>
  </si>
  <si>
    <t>2024-05-31 18:59:39</t>
  </si>
  <si>
    <t>NZ24053129390138B</t>
  </si>
  <si>
    <t>2024-06-02 08:40:45</t>
  </si>
  <si>
    <t>NZ24060221264556B</t>
  </si>
  <si>
    <t>2024-06-03 17:15:47</t>
  </si>
  <si>
    <t>NZ24060323283915B</t>
  </si>
  <si>
    <t>2024-06-02 20:30:02</t>
  </si>
  <si>
    <t>NZ24060222145118B</t>
  </si>
  <si>
    <t>2024-05-21 18:28:30</t>
  </si>
  <si>
    <t>NZ24052129392725B</t>
  </si>
  <si>
    <t>2024-05-21 10:35:43</t>
  </si>
  <si>
    <t>NZ24052128889549B</t>
  </si>
  <si>
    <t>2024-05-23 17:21:32</t>
  </si>
  <si>
    <t>NZ24052321313040B</t>
  </si>
  <si>
    <t>2024-06-01 00:31:00</t>
  </si>
  <si>
    <t>NZ24060129676509B</t>
  </si>
  <si>
    <t>2024-05-31 23:57:14</t>
  </si>
  <si>
    <t>NZ24053129651312B</t>
  </si>
  <si>
    <t>2024-06-01 14:50:04</t>
  </si>
  <si>
    <t>NZ24060120480371B</t>
  </si>
  <si>
    <t>2024-05-30 15:27:15</t>
  </si>
  <si>
    <t>NZ24053028020905B</t>
  </si>
  <si>
    <t>2024-06-02 05:17:56</t>
  </si>
  <si>
    <t>NZ24060221165977B</t>
  </si>
  <si>
    <t>2024-05-31 15:23:35</t>
  </si>
  <si>
    <t>NZ24053129100196B</t>
  </si>
  <si>
    <t>2024-05-31 18:14:48</t>
  </si>
  <si>
    <t>NZ24053129333584B</t>
  </si>
  <si>
    <t>2024-06-01 15:40:56</t>
  </si>
  <si>
    <t>NZ24060120549736B</t>
  </si>
  <si>
    <t>2024-05-31 08:23:44</t>
  </si>
  <si>
    <t>NZ24053128613782B</t>
  </si>
  <si>
    <t>2024-06-01 12:01:40</t>
  </si>
  <si>
    <t>NZ24060120255010B</t>
  </si>
  <si>
    <t>2024-06-01 01:36:18</t>
  </si>
  <si>
    <t>NZ24060129698871B</t>
  </si>
  <si>
    <t>2024-06-02 13:25:02</t>
  </si>
  <si>
    <t>NZ24060221628019B</t>
  </si>
  <si>
    <t>2024-05-31 12:41:07</t>
  </si>
  <si>
    <t>NZ24053128926539B</t>
  </si>
  <si>
    <t>2024-05-30 18:16:24</t>
  </si>
  <si>
    <t>NZ24053028236754B</t>
  </si>
  <si>
    <t>2024-06-01 14:40:55</t>
  </si>
  <si>
    <t>NZ24060120467709B</t>
  </si>
  <si>
    <t>2024-05-31 18:24:14</t>
  </si>
  <si>
    <t>NZ24053129346998B</t>
  </si>
  <si>
    <t>2024-06-01 09:01:56</t>
  </si>
  <si>
    <t>NZ24060129934513B</t>
  </si>
  <si>
    <t>2024-05-30 22:48:39</t>
  </si>
  <si>
    <t>NZ24053028492558B</t>
  </si>
  <si>
    <t>2024-05-30 13:44:36</t>
  </si>
  <si>
    <t>NZ24053027908235B</t>
  </si>
  <si>
    <t>2024-05-30 14:31:45</t>
  </si>
  <si>
    <t>NZ24053027955218B</t>
  </si>
  <si>
    <t>2024-05-30 22:43:06</t>
  </si>
  <si>
    <t>NZ24053028489661B</t>
  </si>
  <si>
    <t>2024-06-02 08:22:48</t>
  </si>
  <si>
    <t>NZ24060221246967B</t>
  </si>
  <si>
    <t>2024-05-30 23:34:36</t>
  </si>
  <si>
    <t>NZ24053028512569B</t>
  </si>
  <si>
    <t>2024-05-31 12:07:31</t>
  </si>
  <si>
    <t>NZ24053128890889B</t>
  </si>
  <si>
    <t>2024-05-30 20:02:24</t>
  </si>
  <si>
    <t>NZ24053028355583B</t>
  </si>
  <si>
    <t>2024-05-17 17:50:13</t>
  </si>
  <si>
    <t>NZ24051725300753B</t>
  </si>
  <si>
    <t>2024-05-31 16:55:04</t>
  </si>
  <si>
    <t>NZ24053129221491B</t>
  </si>
  <si>
    <t>2024-05-30 20:03:15</t>
  </si>
  <si>
    <t>NZ24053028356416B</t>
  </si>
  <si>
    <t>2024-05-30 15:02:47</t>
  </si>
  <si>
    <t>NZ24053027991157B</t>
  </si>
  <si>
    <t>2024-05-30 14:10:50</t>
  </si>
  <si>
    <t>NZ24053027932570B</t>
  </si>
  <si>
    <t>2024-05-30 18:45:22</t>
  </si>
  <si>
    <t>NZ24053028273687B</t>
  </si>
  <si>
    <t>2024-05-30 14:26:37</t>
  </si>
  <si>
    <t>NZ24053027949655B</t>
  </si>
  <si>
    <t>2024-05-30 15:27:24</t>
  </si>
  <si>
    <t>NZ24053028021071B</t>
  </si>
  <si>
    <t>2024-05-30 22:22:43</t>
  </si>
  <si>
    <t>NZ24053028478129B</t>
  </si>
  <si>
    <t>2024-05-30 18:59:42</t>
  </si>
  <si>
    <t>NZ24053028290440B</t>
  </si>
  <si>
    <t>2024-05-31 09:33:47</t>
  </si>
  <si>
    <t>NZ24053128686929B</t>
  </si>
  <si>
    <t>2024-06-02 16:21:07</t>
  </si>
  <si>
    <t>NZ24060221848386B</t>
  </si>
  <si>
    <t>2024-06-02 08:04:55</t>
  </si>
  <si>
    <t>NZ24060221231563B</t>
  </si>
  <si>
    <t>2024-06-02 06:22:43</t>
  </si>
  <si>
    <t>NZ24060221178433B</t>
  </si>
  <si>
    <t>2024-06-02 10:52:16</t>
  </si>
  <si>
    <t>NZ24060221436866B</t>
  </si>
  <si>
    <t>2024-06-02 23:24:32</t>
  </si>
  <si>
    <t>NZ24060222303993B</t>
  </si>
  <si>
    <t>2024-05-30 14:10:40</t>
  </si>
  <si>
    <t>NZ24053027932355B</t>
  </si>
  <si>
    <t>2024-06-01 10:06:30</t>
  </si>
  <si>
    <t>NZ24060120052204B</t>
  </si>
  <si>
    <t>2024-06-03 14:48:04</t>
  </si>
  <si>
    <t>NZ24060323031286B</t>
  </si>
  <si>
    <t>2024-06-03 14:21:50</t>
  </si>
  <si>
    <t>NZ24060322988360B</t>
  </si>
  <si>
    <t>2024-06-02 10:33:53</t>
  </si>
  <si>
    <t>NZ24060221410368B</t>
  </si>
  <si>
    <t>2024-06-02 16:29:34</t>
  </si>
  <si>
    <t>NZ24060221859374B</t>
  </si>
  <si>
    <t>2024-06-02 16:38:56</t>
  </si>
  <si>
    <t>NZ24060221871882B</t>
  </si>
  <si>
    <t>2024-06-01 10:19:38</t>
  </si>
  <si>
    <t>NZ24060120077870B</t>
  </si>
  <si>
    <t>2024-05-22 12:00:25</t>
  </si>
  <si>
    <t>NZ24052229996488B</t>
  </si>
  <si>
    <t>2024-06-02 21:23:47</t>
  </si>
  <si>
    <t>NZ24060222211344B</t>
  </si>
  <si>
    <t>2024-05-22 15:10:44</t>
  </si>
  <si>
    <t>NZ24052220175228B</t>
  </si>
  <si>
    <t>2024-05-30 14:51:43</t>
  </si>
  <si>
    <t>NZ24053027978124B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</si>
</sst>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519"/>
  <sheetViews>
    <sheetView tabSelected="1" workbookViewId="0">
      <selection activeCell="D61519" sqref="B2:B61519 D2:D61519"/>
    </sheetView>
  </sheetViews>
  <sheetFormatPr defaultColWidth="9" defaultRowHeight="13.5" outlineLevelCol="4"/>
  <sheetData>
    <row r="1" ht="28.5" spans="1: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>
      <c r="A2" t="s">
        <v>5</v>
      </c>
      <c r="B2" t="s">
        <v>6</v>
      </c>
      <c r="C2" t="s">
        <v>7</v>
      </c>
      <c r="D2">
        <v>5.1</v>
      </c>
      <c r="E2" t="s">
        <v>8</v>
      </c>
    </row>
    <row r="3" spans="1:5">
      <c r="A3" t="s">
        <v>9</v>
      </c>
      <c r="B3" t="s">
        <v>10</v>
      </c>
      <c r="C3" t="s">
        <v>11</v>
      </c>
      <c r="D3">
        <v>8.3</v>
      </c>
      <c r="E3" t="s">
        <v>8</v>
      </c>
    </row>
    <row r="4" spans="1:5">
      <c r="A4" t="s">
        <v>12</v>
      </c>
      <c r="B4" t="s">
        <v>13</v>
      </c>
      <c r="C4" t="s">
        <v>7</v>
      </c>
      <c r="D4">
        <v>5.1</v>
      </c>
      <c r="E4" t="s">
        <v>8</v>
      </c>
    </row>
    <row r="5" spans="1:5">
      <c r="A5" t="s">
        <v>14</v>
      </c>
      <c r="B5" t="s">
        <v>15</v>
      </c>
      <c r="C5" t="s">
        <v>7</v>
      </c>
      <c r="D5">
        <v>5.1</v>
      </c>
      <c r="E5" t="s">
        <v>8</v>
      </c>
    </row>
    <row r="6" spans="1:5">
      <c r="A6" t="s">
        <v>16</v>
      </c>
      <c r="B6" t="s">
        <v>17</v>
      </c>
      <c r="C6" t="s">
        <v>7</v>
      </c>
      <c r="D6">
        <v>5.1</v>
      </c>
      <c r="E6" t="s">
        <v>8</v>
      </c>
    </row>
    <row r="7" spans="1:5">
      <c r="A7" t="s">
        <v>18</v>
      </c>
      <c r="B7" t="s">
        <v>19</v>
      </c>
      <c r="C7" t="s">
        <v>7</v>
      </c>
      <c r="D7">
        <v>5.1</v>
      </c>
      <c r="E7" t="s">
        <v>8</v>
      </c>
    </row>
    <row r="8" spans="1:5">
      <c r="A8" t="s">
        <v>20</v>
      </c>
      <c r="B8" t="s">
        <v>21</v>
      </c>
      <c r="C8" t="s">
        <v>22</v>
      </c>
      <c r="D8">
        <v>5.1</v>
      </c>
      <c r="E8" t="s">
        <v>8</v>
      </c>
    </row>
    <row r="9" spans="1:5">
      <c r="A9" t="s">
        <v>23</v>
      </c>
      <c r="B9" t="s">
        <v>24</v>
      </c>
      <c r="C9" t="s">
        <v>7</v>
      </c>
      <c r="D9">
        <v>5.1</v>
      </c>
      <c r="E9" t="s">
        <v>8</v>
      </c>
    </row>
    <row r="10" spans="1:5">
      <c r="A10" t="s">
        <v>25</v>
      </c>
      <c r="B10" t="s">
        <v>26</v>
      </c>
      <c r="C10" t="s">
        <v>22</v>
      </c>
      <c r="D10">
        <v>5.1</v>
      </c>
      <c r="E10" t="s">
        <v>8</v>
      </c>
    </row>
    <row r="11" spans="1:5">
      <c r="A11" t="s">
        <v>27</v>
      </c>
      <c r="B11" t="s">
        <v>28</v>
      </c>
      <c r="C11" t="s">
        <v>7</v>
      </c>
      <c r="D11">
        <v>5.1</v>
      </c>
      <c r="E11" t="s">
        <v>8</v>
      </c>
    </row>
    <row r="12" spans="1:5">
      <c r="A12" t="s">
        <v>29</v>
      </c>
      <c r="B12" t="s">
        <v>30</v>
      </c>
      <c r="C12" t="s">
        <v>22</v>
      </c>
      <c r="D12">
        <v>5.1</v>
      </c>
      <c r="E12" t="s">
        <v>8</v>
      </c>
    </row>
    <row r="13" spans="1:5">
      <c r="A13" t="s">
        <v>31</v>
      </c>
      <c r="B13" t="s">
        <v>32</v>
      </c>
      <c r="C13" t="s">
        <v>7</v>
      </c>
      <c r="D13">
        <v>5.1</v>
      </c>
      <c r="E13" t="s">
        <v>8</v>
      </c>
    </row>
    <row r="14" spans="1:5">
      <c r="A14" t="s">
        <v>33</v>
      </c>
      <c r="B14" t="s">
        <v>34</v>
      </c>
      <c r="C14" t="s">
        <v>7</v>
      </c>
      <c r="D14">
        <v>5.1</v>
      </c>
      <c r="E14" t="s">
        <v>8</v>
      </c>
    </row>
    <row r="15" spans="1:5">
      <c r="A15" t="s">
        <v>35</v>
      </c>
      <c r="B15" t="s">
        <v>36</v>
      </c>
      <c r="C15" t="s">
        <v>7</v>
      </c>
      <c r="D15">
        <v>5.1</v>
      </c>
      <c r="E15" t="s">
        <v>8</v>
      </c>
    </row>
    <row r="16" spans="1:5">
      <c r="A16" t="s">
        <v>37</v>
      </c>
      <c r="B16" t="s">
        <v>38</v>
      </c>
      <c r="C16" t="s">
        <v>7</v>
      </c>
      <c r="D16">
        <v>5.1</v>
      </c>
      <c r="E16" t="s">
        <v>8</v>
      </c>
    </row>
    <row r="17" spans="1:5">
      <c r="A17" t="s">
        <v>39</v>
      </c>
      <c r="B17" t="s">
        <v>40</v>
      </c>
      <c r="C17" t="s">
        <v>7</v>
      </c>
      <c r="D17">
        <v>5.1</v>
      </c>
      <c r="E17" t="s">
        <v>8</v>
      </c>
    </row>
    <row r="18" spans="1:5">
      <c r="A18" t="s">
        <v>41</v>
      </c>
      <c r="B18" t="s">
        <v>42</v>
      </c>
      <c r="C18" t="s">
        <v>7</v>
      </c>
      <c r="D18">
        <v>5.1</v>
      </c>
      <c r="E18" t="s">
        <v>8</v>
      </c>
    </row>
    <row r="19" spans="1:5">
      <c r="A19" t="s">
        <v>43</v>
      </c>
      <c r="B19" t="s">
        <v>44</v>
      </c>
      <c r="C19" t="s">
        <v>7</v>
      </c>
      <c r="D19">
        <v>5.1</v>
      </c>
      <c r="E19" t="s">
        <v>8</v>
      </c>
    </row>
    <row r="20" spans="1:5">
      <c r="A20" t="s">
        <v>45</v>
      </c>
      <c r="B20" t="s">
        <v>46</v>
      </c>
      <c r="C20" t="s">
        <v>22</v>
      </c>
      <c r="D20">
        <v>5.1</v>
      </c>
      <c r="E20" t="s">
        <v>8</v>
      </c>
    </row>
    <row r="21" spans="1:5">
      <c r="A21" t="s">
        <v>47</v>
      </c>
      <c r="B21" t="s">
        <v>48</v>
      </c>
      <c r="C21" t="s">
        <v>22</v>
      </c>
      <c r="D21">
        <v>5.1</v>
      </c>
      <c r="E21" t="s">
        <v>8</v>
      </c>
    </row>
    <row r="22" spans="1:5">
      <c r="A22" t="s">
        <v>49</v>
      </c>
      <c r="B22" t="s">
        <v>50</v>
      </c>
      <c r="C22" t="s">
        <v>7</v>
      </c>
      <c r="D22">
        <v>5.1</v>
      </c>
      <c r="E22" t="s">
        <v>8</v>
      </c>
    </row>
    <row r="23" spans="1:5">
      <c r="A23" t="s">
        <v>51</v>
      </c>
      <c r="B23" t="s">
        <v>52</v>
      </c>
      <c r="C23" t="s">
        <v>7</v>
      </c>
      <c r="D23">
        <v>5.1</v>
      </c>
      <c r="E23" t="s">
        <v>8</v>
      </c>
    </row>
    <row r="24" spans="1:5">
      <c r="A24" t="s">
        <v>53</v>
      </c>
      <c r="B24" t="s">
        <v>54</v>
      </c>
      <c r="C24" t="s">
        <v>22</v>
      </c>
      <c r="D24">
        <v>5.1</v>
      </c>
      <c r="E24" t="s">
        <v>8</v>
      </c>
    </row>
    <row r="25" spans="1:5">
      <c r="A25" t="s">
        <v>55</v>
      </c>
      <c r="B25" t="s">
        <v>56</v>
      </c>
      <c r="C25" t="s">
        <v>7</v>
      </c>
      <c r="D25">
        <v>5.1</v>
      </c>
      <c r="E25" t="s">
        <v>8</v>
      </c>
    </row>
    <row r="26" spans="1:5">
      <c r="A26" t="s">
        <v>57</v>
      </c>
      <c r="B26" t="s">
        <v>58</v>
      </c>
      <c r="C26" t="s">
        <v>22</v>
      </c>
      <c r="D26">
        <v>5.1</v>
      </c>
      <c r="E26" t="s">
        <v>8</v>
      </c>
    </row>
    <row r="27" spans="1:5">
      <c r="A27" t="s">
        <v>59</v>
      </c>
      <c r="B27" t="s">
        <v>60</v>
      </c>
      <c r="C27" t="s">
        <v>7</v>
      </c>
      <c r="D27">
        <v>5.1</v>
      </c>
      <c r="E27" t="s">
        <v>8</v>
      </c>
    </row>
    <row r="28" spans="1:5">
      <c r="A28" t="s">
        <v>61</v>
      </c>
      <c r="B28" t="s">
        <v>62</v>
      </c>
      <c r="C28" t="s">
        <v>7</v>
      </c>
      <c r="D28">
        <v>5.1</v>
      </c>
      <c r="E28" t="s">
        <v>8</v>
      </c>
    </row>
    <row r="29" spans="1:5">
      <c r="A29" t="s">
        <v>63</v>
      </c>
      <c r="B29" t="s">
        <v>64</v>
      </c>
      <c r="C29" t="s">
        <v>7</v>
      </c>
      <c r="D29">
        <v>5.1</v>
      </c>
      <c r="E29" t="s">
        <v>8</v>
      </c>
    </row>
    <row r="30" spans="1:5">
      <c r="A30" t="s">
        <v>65</v>
      </c>
      <c r="B30" t="s">
        <v>66</v>
      </c>
      <c r="C30" t="s">
        <v>7</v>
      </c>
      <c r="D30">
        <v>5.1</v>
      </c>
      <c r="E30" t="s">
        <v>8</v>
      </c>
    </row>
    <row r="31" spans="1:5">
      <c r="A31" t="s">
        <v>67</v>
      </c>
      <c r="B31" t="s">
        <v>68</v>
      </c>
      <c r="C31" t="s">
        <v>7</v>
      </c>
      <c r="D31">
        <v>5.1</v>
      </c>
      <c r="E31" t="s">
        <v>8</v>
      </c>
    </row>
    <row r="32" spans="1:5">
      <c r="A32" t="s">
        <v>69</v>
      </c>
      <c r="B32" t="s">
        <v>70</v>
      </c>
      <c r="C32" t="s">
        <v>11</v>
      </c>
      <c r="D32">
        <v>8.3</v>
      </c>
      <c r="E32" t="s">
        <v>8</v>
      </c>
    </row>
    <row r="33" spans="1:5">
      <c r="A33" t="s">
        <v>71</v>
      </c>
      <c r="B33" t="s">
        <v>72</v>
      </c>
      <c r="C33" t="s">
        <v>7</v>
      </c>
      <c r="D33">
        <v>5.1</v>
      </c>
      <c r="E33" t="s">
        <v>8</v>
      </c>
    </row>
    <row r="34" spans="1:5">
      <c r="A34" t="s">
        <v>73</v>
      </c>
      <c r="B34" t="s">
        <v>74</v>
      </c>
      <c r="C34" t="s">
        <v>7</v>
      </c>
      <c r="D34">
        <v>5.1</v>
      </c>
      <c r="E34" t="s">
        <v>8</v>
      </c>
    </row>
    <row r="35" spans="1:5">
      <c r="A35" t="s">
        <v>75</v>
      </c>
      <c r="B35" t="s">
        <v>76</v>
      </c>
      <c r="C35" t="s">
        <v>7</v>
      </c>
      <c r="D35">
        <v>5.1</v>
      </c>
      <c r="E35" t="s">
        <v>8</v>
      </c>
    </row>
    <row r="36" spans="1:5">
      <c r="A36" t="s">
        <v>77</v>
      </c>
      <c r="B36" t="s">
        <v>78</v>
      </c>
      <c r="C36" t="s">
        <v>7</v>
      </c>
      <c r="D36">
        <v>5.1</v>
      </c>
      <c r="E36" t="s">
        <v>8</v>
      </c>
    </row>
    <row r="37" spans="1:5">
      <c r="A37" t="s">
        <v>79</v>
      </c>
      <c r="B37" t="s">
        <v>80</v>
      </c>
      <c r="C37" t="s">
        <v>7</v>
      </c>
      <c r="D37">
        <v>5.1</v>
      </c>
      <c r="E37" t="s">
        <v>8</v>
      </c>
    </row>
    <row r="38" spans="1:5">
      <c r="A38" t="s">
        <v>81</v>
      </c>
      <c r="B38" t="s">
        <v>82</v>
      </c>
      <c r="C38" t="s">
        <v>7</v>
      </c>
      <c r="D38">
        <v>5.1</v>
      </c>
      <c r="E38" t="s">
        <v>8</v>
      </c>
    </row>
    <row r="39" spans="1:5">
      <c r="A39" t="s">
        <v>83</v>
      </c>
      <c r="B39" t="s">
        <v>84</v>
      </c>
      <c r="C39" t="s">
        <v>7</v>
      </c>
      <c r="D39">
        <v>5.1</v>
      </c>
      <c r="E39" t="s">
        <v>8</v>
      </c>
    </row>
    <row r="40" spans="1:5">
      <c r="A40" t="s">
        <v>85</v>
      </c>
      <c r="B40" t="s">
        <v>86</v>
      </c>
      <c r="C40" t="s">
        <v>7</v>
      </c>
      <c r="D40">
        <v>5.1</v>
      </c>
      <c r="E40" t="s">
        <v>8</v>
      </c>
    </row>
    <row r="41" spans="1:5">
      <c r="A41" t="s">
        <v>87</v>
      </c>
      <c r="B41" t="s">
        <v>88</v>
      </c>
      <c r="C41" t="s">
        <v>7</v>
      </c>
      <c r="D41">
        <v>5.1</v>
      </c>
      <c r="E41" t="s">
        <v>8</v>
      </c>
    </row>
    <row r="42" spans="1:5">
      <c r="A42" t="s">
        <v>89</v>
      </c>
      <c r="B42" t="s">
        <v>90</v>
      </c>
      <c r="C42" t="s">
        <v>7</v>
      </c>
      <c r="D42">
        <v>5.1</v>
      </c>
      <c r="E42" t="s">
        <v>8</v>
      </c>
    </row>
    <row r="43" spans="1:5">
      <c r="A43" t="s">
        <v>91</v>
      </c>
      <c r="B43" t="s">
        <v>92</v>
      </c>
      <c r="C43" t="s">
        <v>7</v>
      </c>
      <c r="D43">
        <v>5.1</v>
      </c>
      <c r="E43" t="s">
        <v>8</v>
      </c>
    </row>
    <row r="44" spans="1:5">
      <c r="A44" t="s">
        <v>93</v>
      </c>
      <c r="B44" t="s">
        <v>94</v>
      </c>
      <c r="C44" t="s">
        <v>7</v>
      </c>
      <c r="D44">
        <v>5.1</v>
      </c>
      <c r="E44" t="s">
        <v>8</v>
      </c>
    </row>
    <row r="45" spans="1:5">
      <c r="A45" t="s">
        <v>95</v>
      </c>
      <c r="B45" t="s">
        <v>96</v>
      </c>
      <c r="C45" t="s">
        <v>7</v>
      </c>
      <c r="D45">
        <v>5.1</v>
      </c>
      <c r="E45" t="s">
        <v>8</v>
      </c>
    </row>
    <row r="46" spans="1:5">
      <c r="A46" t="s">
        <v>97</v>
      </c>
      <c r="B46" t="s">
        <v>98</v>
      </c>
      <c r="C46" t="s">
        <v>7</v>
      </c>
      <c r="D46">
        <v>5.1</v>
      </c>
      <c r="E46" t="s">
        <v>8</v>
      </c>
    </row>
    <row r="47" spans="1:5">
      <c r="A47" t="s">
        <v>99</v>
      </c>
      <c r="B47" t="s">
        <v>100</v>
      </c>
      <c r="C47" t="s">
        <v>7</v>
      </c>
      <c r="D47">
        <v>5.1</v>
      </c>
      <c r="E47" t="s">
        <v>8</v>
      </c>
    </row>
    <row r="48" spans="1:5">
      <c r="A48" t="s">
        <v>101</v>
      </c>
      <c r="B48" t="s">
        <v>102</v>
      </c>
      <c r="C48" t="s">
        <v>7</v>
      </c>
      <c r="D48">
        <v>5.1</v>
      </c>
      <c r="E48" t="s">
        <v>8</v>
      </c>
    </row>
    <row r="49" spans="1:5">
      <c r="A49" t="s">
        <v>103</v>
      </c>
      <c r="B49" t="s">
        <v>104</v>
      </c>
      <c r="C49" t="s">
        <v>7</v>
      </c>
      <c r="D49">
        <v>5.1</v>
      </c>
      <c r="E49" t="s">
        <v>8</v>
      </c>
    </row>
    <row r="50" spans="1:5">
      <c r="A50" t="s">
        <v>105</v>
      </c>
      <c r="B50" t="s">
        <v>106</v>
      </c>
      <c r="C50" t="s">
        <v>7</v>
      </c>
      <c r="D50">
        <v>5.1</v>
      </c>
      <c r="E50" t="s">
        <v>8</v>
      </c>
    </row>
    <row r="51" spans="1:5">
      <c r="A51" t="s">
        <v>107</v>
      </c>
      <c r="B51" t="s">
        <v>108</v>
      </c>
      <c r="C51" t="s">
        <v>7</v>
      </c>
      <c r="D51">
        <v>5.1</v>
      </c>
      <c r="E51" t="s">
        <v>8</v>
      </c>
    </row>
    <row r="52" spans="1:5">
      <c r="A52" t="s">
        <v>109</v>
      </c>
      <c r="B52" t="s">
        <v>110</v>
      </c>
      <c r="C52" t="s">
        <v>7</v>
      </c>
      <c r="D52">
        <v>5.1</v>
      </c>
      <c r="E52" t="s">
        <v>8</v>
      </c>
    </row>
    <row r="53" spans="1:5">
      <c r="A53" t="s">
        <v>111</v>
      </c>
      <c r="B53" t="s">
        <v>112</v>
      </c>
      <c r="C53" t="s">
        <v>7</v>
      </c>
      <c r="D53">
        <v>5.1</v>
      </c>
      <c r="E53" t="s">
        <v>8</v>
      </c>
    </row>
    <row r="54" spans="1:5">
      <c r="A54" t="s">
        <v>113</v>
      </c>
      <c r="B54" t="s">
        <v>114</v>
      </c>
      <c r="C54" t="s">
        <v>7</v>
      </c>
      <c r="D54">
        <v>5.1</v>
      </c>
      <c r="E54" t="s">
        <v>8</v>
      </c>
    </row>
    <row r="55" spans="1:5">
      <c r="A55" t="s">
        <v>115</v>
      </c>
      <c r="B55" t="s">
        <v>116</v>
      </c>
      <c r="C55" t="s">
        <v>7</v>
      </c>
      <c r="D55">
        <v>5.1</v>
      </c>
      <c r="E55" t="s">
        <v>8</v>
      </c>
    </row>
    <row r="56" spans="1:5">
      <c r="A56" t="s">
        <v>117</v>
      </c>
      <c r="B56" t="s">
        <v>118</v>
      </c>
      <c r="C56" t="s">
        <v>7</v>
      </c>
      <c r="D56">
        <v>5.1</v>
      </c>
      <c r="E56" t="s">
        <v>8</v>
      </c>
    </row>
    <row r="57" spans="1:5">
      <c r="A57" t="s">
        <v>119</v>
      </c>
      <c r="B57" t="s">
        <v>120</v>
      </c>
      <c r="C57" t="s">
        <v>7</v>
      </c>
      <c r="D57">
        <v>5.1</v>
      </c>
      <c r="E57" t="s">
        <v>8</v>
      </c>
    </row>
    <row r="58" spans="1:5">
      <c r="A58" t="s">
        <v>121</v>
      </c>
      <c r="B58" t="s">
        <v>122</v>
      </c>
      <c r="C58" t="s">
        <v>7</v>
      </c>
      <c r="D58">
        <v>5.1</v>
      </c>
      <c r="E58" t="s">
        <v>8</v>
      </c>
    </row>
    <row r="59" spans="1:5">
      <c r="A59" t="s">
        <v>123</v>
      </c>
      <c r="B59" t="s">
        <v>124</v>
      </c>
      <c r="C59" t="s">
        <v>7</v>
      </c>
      <c r="D59">
        <v>5.1</v>
      </c>
      <c r="E59" t="s">
        <v>8</v>
      </c>
    </row>
    <row r="60" spans="1:5">
      <c r="A60" t="s">
        <v>125</v>
      </c>
      <c r="B60" t="s">
        <v>126</v>
      </c>
      <c r="C60" t="s">
        <v>7</v>
      </c>
      <c r="D60">
        <v>5.1</v>
      </c>
      <c r="E60" t="s">
        <v>8</v>
      </c>
    </row>
    <row r="61" spans="1:5">
      <c r="A61" t="s">
        <v>127</v>
      </c>
      <c r="B61" t="s">
        <v>128</v>
      </c>
      <c r="C61" t="s">
        <v>7</v>
      </c>
      <c r="D61">
        <v>5.1</v>
      </c>
      <c r="E61" t="s">
        <v>8</v>
      </c>
    </row>
    <row r="62" spans="1:5">
      <c r="A62" t="s">
        <v>129</v>
      </c>
      <c r="B62" t="s">
        <v>130</v>
      </c>
      <c r="C62" t="s">
        <v>7</v>
      </c>
      <c r="D62">
        <v>5.1</v>
      </c>
      <c r="E62" t="s">
        <v>8</v>
      </c>
    </row>
    <row r="63" spans="1:5">
      <c r="A63" t="s">
        <v>131</v>
      </c>
      <c r="B63" t="s">
        <v>132</v>
      </c>
      <c r="C63" t="s">
        <v>7</v>
      </c>
      <c r="D63">
        <v>5.1</v>
      </c>
      <c r="E63" t="s">
        <v>8</v>
      </c>
    </row>
    <row r="64" spans="1:5">
      <c r="A64" t="s">
        <v>133</v>
      </c>
      <c r="B64" t="s">
        <v>134</v>
      </c>
      <c r="C64" t="s">
        <v>7</v>
      </c>
      <c r="D64">
        <v>5.1</v>
      </c>
      <c r="E64" t="s">
        <v>8</v>
      </c>
    </row>
    <row r="65" spans="1:5">
      <c r="A65" t="s">
        <v>135</v>
      </c>
      <c r="B65" t="s">
        <v>136</v>
      </c>
      <c r="C65" t="s">
        <v>7</v>
      </c>
      <c r="D65">
        <v>5.1</v>
      </c>
      <c r="E65" t="s">
        <v>8</v>
      </c>
    </row>
    <row r="66" spans="1:5">
      <c r="A66" t="s">
        <v>137</v>
      </c>
      <c r="B66" t="s">
        <v>138</v>
      </c>
      <c r="C66" t="s">
        <v>22</v>
      </c>
      <c r="D66">
        <v>5.1</v>
      </c>
      <c r="E66" t="s">
        <v>8</v>
      </c>
    </row>
    <row r="67" spans="1:5">
      <c r="A67" t="s">
        <v>139</v>
      </c>
      <c r="B67" t="s">
        <v>140</v>
      </c>
      <c r="C67" t="s">
        <v>22</v>
      </c>
      <c r="D67">
        <v>5.1</v>
      </c>
      <c r="E67" t="s">
        <v>8</v>
      </c>
    </row>
    <row r="68" spans="1:5">
      <c r="A68" t="s">
        <v>141</v>
      </c>
      <c r="B68" t="s">
        <v>142</v>
      </c>
      <c r="C68" t="s">
        <v>7</v>
      </c>
      <c r="D68">
        <v>5.1</v>
      </c>
      <c r="E68" t="s">
        <v>8</v>
      </c>
    </row>
    <row r="69" spans="1:5">
      <c r="A69" t="s">
        <v>143</v>
      </c>
      <c r="B69" t="s">
        <v>144</v>
      </c>
      <c r="C69" t="s">
        <v>7</v>
      </c>
      <c r="D69">
        <v>5.1</v>
      </c>
      <c r="E69" t="s">
        <v>8</v>
      </c>
    </row>
    <row r="70" spans="1:5">
      <c r="A70" t="s">
        <v>145</v>
      </c>
      <c r="B70" t="s">
        <v>146</v>
      </c>
      <c r="C70" t="s">
        <v>7</v>
      </c>
      <c r="D70">
        <v>5.1</v>
      </c>
      <c r="E70" t="s">
        <v>8</v>
      </c>
    </row>
    <row r="71" spans="1:5">
      <c r="A71" t="s">
        <v>147</v>
      </c>
      <c r="B71" t="s">
        <v>148</v>
      </c>
      <c r="C71" t="s">
        <v>11</v>
      </c>
      <c r="D71">
        <v>8.3</v>
      </c>
      <c r="E71" t="s">
        <v>8</v>
      </c>
    </row>
    <row r="72" spans="1:5">
      <c r="A72" t="s">
        <v>149</v>
      </c>
      <c r="B72" t="s">
        <v>150</v>
      </c>
      <c r="C72" t="s">
        <v>7</v>
      </c>
      <c r="D72">
        <v>5.1</v>
      </c>
      <c r="E72" t="s">
        <v>8</v>
      </c>
    </row>
    <row r="73" spans="1:5">
      <c r="A73" t="s">
        <v>151</v>
      </c>
      <c r="B73" t="s">
        <v>152</v>
      </c>
      <c r="C73" t="s">
        <v>7</v>
      </c>
      <c r="D73">
        <v>5.1</v>
      </c>
      <c r="E73" t="s">
        <v>8</v>
      </c>
    </row>
    <row r="74" spans="1:5">
      <c r="A74" t="s">
        <v>153</v>
      </c>
      <c r="B74" t="s">
        <v>154</v>
      </c>
      <c r="C74" t="s">
        <v>7</v>
      </c>
      <c r="D74">
        <v>5.1</v>
      </c>
      <c r="E74" t="s">
        <v>8</v>
      </c>
    </row>
    <row r="75" spans="1:5">
      <c r="A75" t="s">
        <v>155</v>
      </c>
      <c r="B75" t="s">
        <v>156</v>
      </c>
      <c r="C75" t="s">
        <v>7</v>
      </c>
      <c r="D75">
        <v>5.1</v>
      </c>
      <c r="E75" t="s">
        <v>8</v>
      </c>
    </row>
    <row r="76" spans="1:5">
      <c r="A76" t="s">
        <v>157</v>
      </c>
      <c r="B76" t="s">
        <v>158</v>
      </c>
      <c r="C76" t="s">
        <v>7</v>
      </c>
      <c r="D76">
        <v>5.1</v>
      </c>
      <c r="E76" t="s">
        <v>8</v>
      </c>
    </row>
    <row r="77" spans="1:5">
      <c r="A77" t="s">
        <v>159</v>
      </c>
      <c r="B77" t="s">
        <v>160</v>
      </c>
      <c r="C77" t="s">
        <v>7</v>
      </c>
      <c r="D77">
        <v>5.1</v>
      </c>
      <c r="E77" t="s">
        <v>8</v>
      </c>
    </row>
    <row r="78" spans="1:5">
      <c r="A78" t="s">
        <v>161</v>
      </c>
      <c r="B78" t="s">
        <v>162</v>
      </c>
      <c r="C78" t="s">
        <v>7</v>
      </c>
      <c r="D78">
        <v>5.1</v>
      </c>
      <c r="E78" t="s">
        <v>8</v>
      </c>
    </row>
    <row r="79" spans="1:5">
      <c r="A79" t="s">
        <v>163</v>
      </c>
      <c r="B79" t="s">
        <v>164</v>
      </c>
      <c r="C79" t="s">
        <v>7</v>
      </c>
      <c r="D79">
        <v>5.1</v>
      </c>
      <c r="E79" t="s">
        <v>8</v>
      </c>
    </row>
    <row r="80" spans="1:5">
      <c r="A80" t="s">
        <v>165</v>
      </c>
      <c r="B80" t="s">
        <v>166</v>
      </c>
      <c r="C80" t="s">
        <v>7</v>
      </c>
      <c r="D80">
        <v>5.1</v>
      </c>
      <c r="E80" t="s">
        <v>8</v>
      </c>
    </row>
    <row r="81" spans="1:5">
      <c r="A81" t="s">
        <v>167</v>
      </c>
      <c r="B81" t="s">
        <v>168</v>
      </c>
      <c r="C81" t="s">
        <v>7</v>
      </c>
      <c r="D81">
        <v>5.1</v>
      </c>
      <c r="E81" t="s">
        <v>8</v>
      </c>
    </row>
    <row r="82" spans="1:5">
      <c r="A82" t="s">
        <v>169</v>
      </c>
      <c r="B82" t="s">
        <v>170</v>
      </c>
      <c r="C82" t="s">
        <v>7</v>
      </c>
      <c r="D82">
        <v>5.1</v>
      </c>
      <c r="E82" t="s">
        <v>8</v>
      </c>
    </row>
    <row r="83" spans="1:5">
      <c r="A83" t="s">
        <v>171</v>
      </c>
      <c r="B83" t="s">
        <v>172</v>
      </c>
      <c r="C83" t="s">
        <v>7</v>
      </c>
      <c r="D83">
        <v>5.1</v>
      </c>
      <c r="E83" t="s">
        <v>8</v>
      </c>
    </row>
    <row r="84" spans="1:5">
      <c r="A84" t="s">
        <v>173</v>
      </c>
      <c r="B84" t="s">
        <v>174</v>
      </c>
      <c r="C84" t="s">
        <v>7</v>
      </c>
      <c r="D84">
        <v>5.1</v>
      </c>
      <c r="E84" t="s">
        <v>8</v>
      </c>
    </row>
    <row r="85" spans="1:5">
      <c r="A85" t="s">
        <v>175</v>
      </c>
      <c r="B85" t="s">
        <v>176</v>
      </c>
      <c r="C85" t="s">
        <v>22</v>
      </c>
      <c r="D85">
        <v>5.1</v>
      </c>
      <c r="E85" t="s">
        <v>8</v>
      </c>
    </row>
    <row r="86" spans="1:5">
      <c r="A86" t="s">
        <v>177</v>
      </c>
      <c r="B86" t="s">
        <v>178</v>
      </c>
      <c r="C86" t="s">
        <v>22</v>
      </c>
      <c r="D86">
        <v>5.1</v>
      </c>
      <c r="E86" t="s">
        <v>8</v>
      </c>
    </row>
    <row r="87" spans="1:5">
      <c r="A87" t="s">
        <v>179</v>
      </c>
      <c r="B87" t="s">
        <v>180</v>
      </c>
      <c r="C87" t="s">
        <v>7</v>
      </c>
      <c r="D87">
        <v>5.1</v>
      </c>
      <c r="E87" t="s">
        <v>8</v>
      </c>
    </row>
    <row r="88" spans="1:5">
      <c r="A88" t="s">
        <v>181</v>
      </c>
      <c r="B88" t="s">
        <v>182</v>
      </c>
      <c r="C88" t="s">
        <v>22</v>
      </c>
      <c r="D88">
        <v>5.1</v>
      </c>
      <c r="E88" t="s">
        <v>8</v>
      </c>
    </row>
    <row r="89" spans="1:5">
      <c r="A89" t="s">
        <v>183</v>
      </c>
      <c r="B89" t="s">
        <v>184</v>
      </c>
      <c r="C89" t="s">
        <v>7</v>
      </c>
      <c r="D89">
        <v>5.1</v>
      </c>
      <c r="E89" t="s">
        <v>8</v>
      </c>
    </row>
    <row r="90" spans="1:5">
      <c r="A90" t="s">
        <v>185</v>
      </c>
      <c r="B90" t="s">
        <v>186</v>
      </c>
      <c r="C90" t="s">
        <v>7</v>
      </c>
      <c r="D90">
        <v>5.1</v>
      </c>
      <c r="E90" t="s">
        <v>8</v>
      </c>
    </row>
    <row r="91" spans="1:5">
      <c r="A91" t="s">
        <v>187</v>
      </c>
      <c r="B91" t="s">
        <v>188</v>
      </c>
      <c r="C91" t="s">
        <v>7</v>
      </c>
      <c r="D91">
        <v>5.1</v>
      </c>
      <c r="E91" t="s">
        <v>8</v>
      </c>
    </row>
    <row r="92" spans="1:5">
      <c r="A92" t="s">
        <v>189</v>
      </c>
      <c r="B92" t="s">
        <v>190</v>
      </c>
      <c r="C92" t="s">
        <v>7</v>
      </c>
      <c r="D92">
        <v>5.1</v>
      </c>
      <c r="E92" t="s">
        <v>8</v>
      </c>
    </row>
    <row r="93" spans="1:5">
      <c r="A93" t="s">
        <v>191</v>
      </c>
      <c r="B93" t="s">
        <v>192</v>
      </c>
      <c r="C93" t="s">
        <v>7</v>
      </c>
      <c r="D93">
        <v>5.1</v>
      </c>
      <c r="E93" t="s">
        <v>8</v>
      </c>
    </row>
    <row r="94" spans="1:5">
      <c r="A94" t="s">
        <v>193</v>
      </c>
      <c r="B94" t="s">
        <v>194</v>
      </c>
      <c r="C94" t="s">
        <v>7</v>
      </c>
      <c r="D94">
        <v>5.1</v>
      </c>
      <c r="E94" t="s">
        <v>8</v>
      </c>
    </row>
    <row r="95" spans="1:5">
      <c r="A95" t="s">
        <v>195</v>
      </c>
      <c r="B95" t="s">
        <v>196</v>
      </c>
      <c r="C95" t="s">
        <v>7</v>
      </c>
      <c r="D95">
        <v>5.1</v>
      </c>
      <c r="E95" t="s">
        <v>8</v>
      </c>
    </row>
    <row r="96" spans="1:5">
      <c r="A96" t="s">
        <v>197</v>
      </c>
      <c r="B96" t="s">
        <v>198</v>
      </c>
      <c r="C96" t="s">
        <v>7</v>
      </c>
      <c r="D96">
        <v>5.1</v>
      </c>
      <c r="E96" t="s">
        <v>8</v>
      </c>
    </row>
    <row r="97" spans="1:5">
      <c r="A97" t="s">
        <v>199</v>
      </c>
      <c r="B97" t="s">
        <v>200</v>
      </c>
      <c r="C97" t="s">
        <v>7</v>
      </c>
      <c r="D97">
        <v>5.1</v>
      </c>
      <c r="E97" t="s">
        <v>8</v>
      </c>
    </row>
    <row r="98" spans="1:5">
      <c r="A98" t="s">
        <v>201</v>
      </c>
      <c r="B98" t="s">
        <v>202</v>
      </c>
      <c r="C98" t="s">
        <v>7</v>
      </c>
      <c r="D98">
        <v>5.1</v>
      </c>
      <c r="E98" t="s">
        <v>8</v>
      </c>
    </row>
    <row r="99" spans="1:5">
      <c r="A99" t="s">
        <v>203</v>
      </c>
      <c r="B99" t="s">
        <v>204</v>
      </c>
      <c r="C99" t="s">
        <v>7</v>
      </c>
      <c r="D99">
        <v>5.1</v>
      </c>
      <c r="E99" t="s">
        <v>8</v>
      </c>
    </row>
    <row r="100" spans="1:5">
      <c r="A100" t="s">
        <v>205</v>
      </c>
      <c r="B100" t="s">
        <v>206</v>
      </c>
      <c r="C100" t="s">
        <v>7</v>
      </c>
      <c r="D100">
        <v>5.1</v>
      </c>
      <c r="E100" t="s">
        <v>8</v>
      </c>
    </row>
    <row r="101" spans="1:5">
      <c r="A101" t="s">
        <v>207</v>
      </c>
      <c r="B101" t="s">
        <v>208</v>
      </c>
      <c r="C101" t="s">
        <v>22</v>
      </c>
      <c r="D101">
        <v>5.1</v>
      </c>
      <c r="E101" t="s">
        <v>8</v>
      </c>
    </row>
    <row r="102" spans="1:5">
      <c r="A102" t="s">
        <v>209</v>
      </c>
      <c r="B102" t="s">
        <v>210</v>
      </c>
      <c r="C102" t="s">
        <v>22</v>
      </c>
      <c r="D102">
        <v>5.1</v>
      </c>
      <c r="E102" t="s">
        <v>8</v>
      </c>
    </row>
    <row r="103" spans="1:5">
      <c r="A103" t="s">
        <v>211</v>
      </c>
      <c r="B103" t="s">
        <v>212</v>
      </c>
      <c r="C103" t="s">
        <v>7</v>
      </c>
      <c r="D103">
        <v>5.1</v>
      </c>
      <c r="E103" t="s">
        <v>8</v>
      </c>
    </row>
    <row r="104" spans="1:5">
      <c r="A104" t="s">
        <v>213</v>
      </c>
      <c r="B104" t="s">
        <v>214</v>
      </c>
      <c r="C104" t="s">
        <v>7</v>
      </c>
      <c r="D104">
        <v>5.1</v>
      </c>
      <c r="E104" t="s">
        <v>8</v>
      </c>
    </row>
    <row r="105" spans="1:5">
      <c r="A105" t="s">
        <v>215</v>
      </c>
      <c r="B105" t="s">
        <v>216</v>
      </c>
      <c r="C105" t="s">
        <v>7</v>
      </c>
      <c r="D105">
        <v>5.1</v>
      </c>
      <c r="E105" t="s">
        <v>8</v>
      </c>
    </row>
    <row r="106" spans="1:5">
      <c r="A106" t="s">
        <v>217</v>
      </c>
      <c r="B106" t="s">
        <v>218</v>
      </c>
      <c r="C106" t="s">
        <v>7</v>
      </c>
      <c r="D106">
        <v>5.1</v>
      </c>
      <c r="E106" t="s">
        <v>8</v>
      </c>
    </row>
    <row r="107" spans="1:5">
      <c r="A107" t="s">
        <v>219</v>
      </c>
      <c r="B107" t="s">
        <v>220</v>
      </c>
      <c r="C107" t="s">
        <v>7</v>
      </c>
      <c r="D107">
        <v>5.1</v>
      </c>
      <c r="E107" t="s">
        <v>8</v>
      </c>
    </row>
    <row r="108" spans="1:5">
      <c r="A108" t="s">
        <v>221</v>
      </c>
      <c r="B108" t="s">
        <v>222</v>
      </c>
      <c r="C108" t="s">
        <v>7</v>
      </c>
      <c r="D108">
        <v>5.1</v>
      </c>
      <c r="E108" t="s">
        <v>8</v>
      </c>
    </row>
    <row r="109" spans="1:5">
      <c r="A109" t="s">
        <v>223</v>
      </c>
      <c r="B109" t="s">
        <v>224</v>
      </c>
      <c r="C109" t="s">
        <v>7</v>
      </c>
      <c r="D109">
        <v>5.1</v>
      </c>
      <c r="E109" t="s">
        <v>8</v>
      </c>
    </row>
    <row r="110" spans="1:5">
      <c r="A110" t="s">
        <v>225</v>
      </c>
      <c r="B110" t="s">
        <v>226</v>
      </c>
      <c r="C110" t="s">
        <v>22</v>
      </c>
      <c r="D110">
        <v>5.1</v>
      </c>
      <c r="E110" t="s">
        <v>8</v>
      </c>
    </row>
    <row r="111" spans="1:5">
      <c r="A111" t="s">
        <v>227</v>
      </c>
      <c r="B111" t="s">
        <v>228</v>
      </c>
      <c r="C111" t="s">
        <v>11</v>
      </c>
      <c r="D111">
        <v>8.3</v>
      </c>
      <c r="E111" t="s">
        <v>8</v>
      </c>
    </row>
    <row r="112" spans="1:5">
      <c r="A112" t="s">
        <v>229</v>
      </c>
      <c r="B112" t="s">
        <v>230</v>
      </c>
      <c r="C112" t="s">
        <v>7</v>
      </c>
      <c r="D112">
        <v>5.1</v>
      </c>
      <c r="E112" t="s">
        <v>8</v>
      </c>
    </row>
    <row r="113" spans="1:5">
      <c r="A113" t="s">
        <v>231</v>
      </c>
      <c r="B113" t="s">
        <v>232</v>
      </c>
      <c r="C113" t="s">
        <v>7</v>
      </c>
      <c r="D113">
        <v>5.1</v>
      </c>
      <c r="E113" t="s">
        <v>8</v>
      </c>
    </row>
    <row r="114" spans="1:5">
      <c r="A114" t="s">
        <v>233</v>
      </c>
      <c r="B114" t="s">
        <v>234</v>
      </c>
      <c r="C114" t="s">
        <v>7</v>
      </c>
      <c r="D114">
        <v>5.1</v>
      </c>
      <c r="E114" t="s">
        <v>8</v>
      </c>
    </row>
    <row r="115" spans="1:5">
      <c r="A115" t="s">
        <v>235</v>
      </c>
      <c r="B115" t="s">
        <v>236</v>
      </c>
      <c r="C115" t="s">
        <v>7</v>
      </c>
      <c r="D115">
        <v>5.1</v>
      </c>
      <c r="E115" t="s">
        <v>8</v>
      </c>
    </row>
    <row r="116" spans="1:5">
      <c r="A116" t="s">
        <v>237</v>
      </c>
      <c r="B116" t="s">
        <v>238</v>
      </c>
      <c r="C116" t="s">
        <v>7</v>
      </c>
      <c r="D116">
        <v>5.1</v>
      </c>
      <c r="E116" t="s">
        <v>8</v>
      </c>
    </row>
    <row r="117" spans="1:5">
      <c r="A117" t="s">
        <v>239</v>
      </c>
      <c r="B117" t="s">
        <v>240</v>
      </c>
      <c r="C117" t="s">
        <v>7</v>
      </c>
      <c r="D117">
        <v>5.1</v>
      </c>
      <c r="E117" t="s">
        <v>8</v>
      </c>
    </row>
    <row r="118" spans="1:5">
      <c r="A118" t="s">
        <v>241</v>
      </c>
      <c r="B118" t="s">
        <v>242</v>
      </c>
      <c r="C118" t="s">
        <v>7</v>
      </c>
      <c r="D118">
        <v>5.1</v>
      </c>
      <c r="E118" t="s">
        <v>8</v>
      </c>
    </row>
    <row r="119" spans="1:5">
      <c r="A119" t="s">
        <v>243</v>
      </c>
      <c r="B119" t="s">
        <v>244</v>
      </c>
      <c r="C119" t="s">
        <v>7</v>
      </c>
      <c r="D119">
        <v>5.1</v>
      </c>
      <c r="E119" t="s">
        <v>8</v>
      </c>
    </row>
    <row r="120" spans="1:5">
      <c r="A120" t="s">
        <v>245</v>
      </c>
      <c r="B120" t="s">
        <v>246</v>
      </c>
      <c r="C120" t="s">
        <v>7</v>
      </c>
      <c r="D120">
        <v>5.1</v>
      </c>
      <c r="E120" t="s">
        <v>8</v>
      </c>
    </row>
    <row r="121" spans="1:5">
      <c r="A121" t="s">
        <v>247</v>
      </c>
      <c r="B121" t="s">
        <v>248</v>
      </c>
      <c r="C121" t="s">
        <v>7</v>
      </c>
      <c r="D121">
        <v>5.1</v>
      </c>
      <c r="E121" t="s">
        <v>8</v>
      </c>
    </row>
    <row r="122" spans="1:5">
      <c r="A122" t="s">
        <v>249</v>
      </c>
      <c r="B122" t="s">
        <v>250</v>
      </c>
      <c r="C122" t="s">
        <v>7</v>
      </c>
      <c r="D122">
        <v>5.1</v>
      </c>
      <c r="E122" t="s">
        <v>8</v>
      </c>
    </row>
    <row r="123" spans="1:5">
      <c r="A123" t="s">
        <v>251</v>
      </c>
      <c r="B123" t="s">
        <v>252</v>
      </c>
      <c r="C123" t="s">
        <v>7</v>
      </c>
      <c r="D123">
        <v>5.1</v>
      </c>
      <c r="E123" t="s">
        <v>8</v>
      </c>
    </row>
    <row r="124" spans="1:5">
      <c r="A124" t="s">
        <v>253</v>
      </c>
      <c r="B124" t="s">
        <v>254</v>
      </c>
      <c r="C124" t="s">
        <v>7</v>
      </c>
      <c r="D124">
        <v>5.1</v>
      </c>
      <c r="E124" t="s">
        <v>8</v>
      </c>
    </row>
    <row r="125" spans="1:5">
      <c r="A125" t="s">
        <v>255</v>
      </c>
      <c r="B125" t="s">
        <v>256</v>
      </c>
      <c r="C125" t="s">
        <v>7</v>
      </c>
      <c r="D125">
        <v>5.1</v>
      </c>
      <c r="E125" t="s">
        <v>8</v>
      </c>
    </row>
    <row r="126" spans="1:5">
      <c r="A126" t="s">
        <v>257</v>
      </c>
      <c r="B126" t="s">
        <v>258</v>
      </c>
      <c r="C126" t="s">
        <v>7</v>
      </c>
      <c r="D126">
        <v>5.1</v>
      </c>
      <c r="E126" t="s">
        <v>8</v>
      </c>
    </row>
    <row r="127" spans="1:5">
      <c r="A127" t="s">
        <v>259</v>
      </c>
      <c r="B127" t="s">
        <v>260</v>
      </c>
      <c r="C127" t="s">
        <v>7</v>
      </c>
      <c r="D127">
        <v>5.1</v>
      </c>
      <c r="E127" t="s">
        <v>8</v>
      </c>
    </row>
    <row r="128" spans="1:5">
      <c r="A128" t="s">
        <v>261</v>
      </c>
      <c r="B128" t="s">
        <v>262</v>
      </c>
      <c r="C128" t="s">
        <v>7</v>
      </c>
      <c r="D128">
        <v>5.1</v>
      </c>
      <c r="E128" t="s">
        <v>8</v>
      </c>
    </row>
    <row r="129" spans="1:5">
      <c r="A129" t="s">
        <v>263</v>
      </c>
      <c r="B129" t="s">
        <v>264</v>
      </c>
      <c r="C129" t="s">
        <v>7</v>
      </c>
      <c r="D129">
        <v>5.1</v>
      </c>
      <c r="E129" t="s">
        <v>8</v>
      </c>
    </row>
    <row r="130" spans="1:5">
      <c r="A130" t="s">
        <v>265</v>
      </c>
      <c r="B130" t="s">
        <v>266</v>
      </c>
      <c r="C130" t="s">
        <v>7</v>
      </c>
      <c r="D130">
        <v>5.1</v>
      </c>
      <c r="E130" t="s">
        <v>8</v>
      </c>
    </row>
    <row r="131" spans="1:5">
      <c r="A131" t="s">
        <v>267</v>
      </c>
      <c r="B131" t="s">
        <v>268</v>
      </c>
      <c r="C131" t="s">
        <v>7</v>
      </c>
      <c r="D131">
        <v>5.1</v>
      </c>
      <c r="E131" t="s">
        <v>8</v>
      </c>
    </row>
    <row r="132" spans="1:5">
      <c r="A132" t="s">
        <v>269</v>
      </c>
      <c r="B132" t="s">
        <v>270</v>
      </c>
      <c r="C132" t="s">
        <v>7</v>
      </c>
      <c r="D132">
        <v>5.1</v>
      </c>
      <c r="E132" t="s">
        <v>8</v>
      </c>
    </row>
    <row r="133" spans="1:5">
      <c r="A133" t="s">
        <v>271</v>
      </c>
      <c r="B133" t="s">
        <v>272</v>
      </c>
      <c r="C133" t="s">
        <v>7</v>
      </c>
      <c r="D133">
        <v>5.1</v>
      </c>
      <c r="E133" t="s">
        <v>8</v>
      </c>
    </row>
    <row r="134" spans="1:5">
      <c r="A134" t="s">
        <v>273</v>
      </c>
      <c r="B134" t="s">
        <v>274</v>
      </c>
      <c r="C134" t="s">
        <v>7</v>
      </c>
      <c r="D134">
        <v>5.1</v>
      </c>
      <c r="E134" t="s">
        <v>8</v>
      </c>
    </row>
    <row r="135" spans="1:5">
      <c r="A135" t="s">
        <v>275</v>
      </c>
      <c r="B135" t="s">
        <v>276</v>
      </c>
      <c r="C135" t="s">
        <v>7</v>
      </c>
      <c r="D135">
        <v>5.1</v>
      </c>
      <c r="E135" t="s">
        <v>8</v>
      </c>
    </row>
    <row r="136" spans="1:5">
      <c r="A136" t="s">
        <v>277</v>
      </c>
      <c r="B136" t="s">
        <v>278</v>
      </c>
      <c r="C136" t="s">
        <v>7</v>
      </c>
      <c r="D136">
        <v>5.1</v>
      </c>
      <c r="E136" t="s">
        <v>8</v>
      </c>
    </row>
    <row r="137" spans="1:5">
      <c r="A137" t="s">
        <v>279</v>
      </c>
      <c r="B137" t="s">
        <v>280</v>
      </c>
      <c r="C137" t="s">
        <v>7</v>
      </c>
      <c r="D137">
        <v>5.1</v>
      </c>
      <c r="E137" t="s">
        <v>8</v>
      </c>
    </row>
    <row r="138" spans="1:5">
      <c r="A138" t="s">
        <v>281</v>
      </c>
      <c r="B138" t="s">
        <v>282</v>
      </c>
      <c r="C138" t="s">
        <v>7</v>
      </c>
      <c r="D138">
        <v>5.1</v>
      </c>
      <c r="E138" t="s">
        <v>8</v>
      </c>
    </row>
    <row r="139" spans="1:5">
      <c r="A139" t="s">
        <v>283</v>
      </c>
      <c r="B139" t="s">
        <v>284</v>
      </c>
      <c r="C139" t="s">
        <v>7</v>
      </c>
      <c r="D139">
        <v>5.1</v>
      </c>
      <c r="E139" t="s">
        <v>8</v>
      </c>
    </row>
    <row r="140" spans="1:5">
      <c r="A140" t="s">
        <v>285</v>
      </c>
      <c r="B140" t="s">
        <v>286</v>
      </c>
      <c r="C140" t="s">
        <v>7</v>
      </c>
      <c r="D140">
        <v>5.1</v>
      </c>
      <c r="E140" t="s">
        <v>8</v>
      </c>
    </row>
    <row r="141" spans="1:5">
      <c r="A141" t="s">
        <v>287</v>
      </c>
      <c r="B141" t="s">
        <v>288</v>
      </c>
      <c r="C141" t="s">
        <v>7</v>
      </c>
      <c r="D141">
        <v>5.1</v>
      </c>
      <c r="E141" t="s">
        <v>8</v>
      </c>
    </row>
    <row r="142" spans="1:5">
      <c r="A142" t="s">
        <v>289</v>
      </c>
      <c r="B142" t="s">
        <v>290</v>
      </c>
      <c r="C142" t="s">
        <v>7</v>
      </c>
      <c r="D142">
        <v>5.1</v>
      </c>
      <c r="E142" t="s">
        <v>8</v>
      </c>
    </row>
    <row r="143" spans="1:5">
      <c r="A143" t="s">
        <v>291</v>
      </c>
      <c r="B143" t="s">
        <v>292</v>
      </c>
      <c r="C143" t="s">
        <v>7</v>
      </c>
      <c r="D143">
        <v>5.1</v>
      </c>
      <c r="E143" t="s">
        <v>8</v>
      </c>
    </row>
    <row r="144" spans="1:5">
      <c r="A144" t="s">
        <v>293</v>
      </c>
      <c r="B144" t="s">
        <v>294</v>
      </c>
      <c r="C144" t="s">
        <v>7</v>
      </c>
      <c r="D144">
        <v>5.1</v>
      </c>
      <c r="E144" t="s">
        <v>8</v>
      </c>
    </row>
    <row r="145" spans="1:5">
      <c r="A145" t="s">
        <v>295</v>
      </c>
      <c r="B145" t="s">
        <v>296</v>
      </c>
      <c r="C145" t="s">
        <v>7</v>
      </c>
      <c r="D145">
        <v>5.1</v>
      </c>
      <c r="E145" t="s">
        <v>8</v>
      </c>
    </row>
    <row r="146" spans="1:5">
      <c r="A146" t="s">
        <v>297</v>
      </c>
      <c r="B146" t="s">
        <v>298</v>
      </c>
      <c r="C146" t="s">
        <v>7</v>
      </c>
      <c r="D146">
        <v>5.1</v>
      </c>
      <c r="E146" t="s">
        <v>8</v>
      </c>
    </row>
    <row r="147" spans="1:5">
      <c r="A147" t="s">
        <v>299</v>
      </c>
      <c r="B147" t="s">
        <v>300</v>
      </c>
      <c r="C147" t="s">
        <v>7</v>
      </c>
      <c r="D147">
        <v>5.1</v>
      </c>
      <c r="E147" t="s">
        <v>8</v>
      </c>
    </row>
    <row r="148" spans="1:5">
      <c r="A148" t="s">
        <v>301</v>
      </c>
      <c r="B148" t="s">
        <v>302</v>
      </c>
      <c r="C148" t="s">
        <v>7</v>
      </c>
      <c r="D148">
        <v>5.1</v>
      </c>
      <c r="E148" t="s">
        <v>8</v>
      </c>
    </row>
    <row r="149" spans="1:5">
      <c r="A149" t="s">
        <v>303</v>
      </c>
      <c r="B149" t="s">
        <v>304</v>
      </c>
      <c r="C149" t="s">
        <v>7</v>
      </c>
      <c r="D149">
        <v>5.1</v>
      </c>
      <c r="E149" t="s">
        <v>8</v>
      </c>
    </row>
    <row r="150" spans="1:5">
      <c r="A150" t="s">
        <v>305</v>
      </c>
      <c r="B150" t="s">
        <v>306</v>
      </c>
      <c r="C150" t="s">
        <v>22</v>
      </c>
      <c r="D150">
        <v>5.1</v>
      </c>
      <c r="E150" t="s">
        <v>8</v>
      </c>
    </row>
    <row r="151" spans="1:5">
      <c r="A151" t="s">
        <v>307</v>
      </c>
      <c r="B151" t="s">
        <v>308</v>
      </c>
      <c r="C151" t="s">
        <v>7</v>
      </c>
      <c r="D151">
        <v>5.1</v>
      </c>
      <c r="E151" t="s">
        <v>8</v>
      </c>
    </row>
    <row r="152" spans="1:5">
      <c r="A152" t="s">
        <v>309</v>
      </c>
      <c r="B152" t="s">
        <v>310</v>
      </c>
      <c r="C152" t="s">
        <v>7</v>
      </c>
      <c r="D152">
        <v>5.1</v>
      </c>
      <c r="E152" t="s">
        <v>8</v>
      </c>
    </row>
    <row r="153" spans="1:5">
      <c r="A153" t="s">
        <v>311</v>
      </c>
      <c r="B153" t="s">
        <v>312</v>
      </c>
      <c r="C153" t="s">
        <v>22</v>
      </c>
      <c r="D153">
        <v>5.1</v>
      </c>
      <c r="E153" t="s">
        <v>8</v>
      </c>
    </row>
    <row r="154" spans="1:5">
      <c r="A154" t="s">
        <v>313</v>
      </c>
      <c r="B154" t="s">
        <v>314</v>
      </c>
      <c r="C154" t="s">
        <v>7</v>
      </c>
      <c r="D154">
        <v>5.1</v>
      </c>
      <c r="E154" t="s">
        <v>8</v>
      </c>
    </row>
    <row r="155" spans="1:5">
      <c r="A155" t="s">
        <v>315</v>
      </c>
      <c r="B155" t="s">
        <v>316</v>
      </c>
      <c r="C155" t="s">
        <v>22</v>
      </c>
      <c r="D155">
        <v>5.1</v>
      </c>
      <c r="E155" t="s">
        <v>8</v>
      </c>
    </row>
    <row r="156" spans="1:5">
      <c r="A156" t="s">
        <v>317</v>
      </c>
      <c r="B156" t="s">
        <v>318</v>
      </c>
      <c r="C156" t="s">
        <v>7</v>
      </c>
      <c r="D156">
        <v>5.1</v>
      </c>
      <c r="E156" t="s">
        <v>8</v>
      </c>
    </row>
    <row r="157" spans="1:5">
      <c r="A157" t="s">
        <v>319</v>
      </c>
      <c r="B157" t="s">
        <v>320</v>
      </c>
      <c r="C157" t="s">
        <v>7</v>
      </c>
      <c r="D157">
        <v>5.1</v>
      </c>
      <c r="E157" t="s">
        <v>8</v>
      </c>
    </row>
    <row r="158" spans="1:5">
      <c r="A158" t="s">
        <v>321</v>
      </c>
      <c r="B158" t="s">
        <v>322</v>
      </c>
      <c r="C158" t="s">
        <v>7</v>
      </c>
      <c r="D158">
        <v>5.1</v>
      </c>
      <c r="E158" t="s">
        <v>8</v>
      </c>
    </row>
    <row r="159" spans="1:5">
      <c r="A159" t="s">
        <v>323</v>
      </c>
      <c r="B159" t="s">
        <v>324</v>
      </c>
      <c r="C159" t="s">
        <v>7</v>
      </c>
      <c r="D159">
        <v>5.1</v>
      </c>
      <c r="E159" t="s">
        <v>8</v>
      </c>
    </row>
    <row r="160" spans="1:5">
      <c r="A160" t="s">
        <v>325</v>
      </c>
      <c r="B160" t="s">
        <v>326</v>
      </c>
      <c r="C160" t="s">
        <v>7</v>
      </c>
      <c r="D160">
        <v>5.1</v>
      </c>
      <c r="E160" t="s">
        <v>8</v>
      </c>
    </row>
    <row r="161" spans="1:5">
      <c r="A161" t="s">
        <v>327</v>
      </c>
      <c r="B161" t="s">
        <v>328</v>
      </c>
      <c r="C161" t="s">
        <v>7</v>
      </c>
      <c r="D161">
        <v>5.1</v>
      </c>
      <c r="E161" t="s">
        <v>8</v>
      </c>
    </row>
    <row r="162" spans="1:5">
      <c r="A162" t="s">
        <v>329</v>
      </c>
      <c r="B162" t="s">
        <v>330</v>
      </c>
      <c r="C162" t="s">
        <v>7</v>
      </c>
      <c r="D162">
        <v>5.1</v>
      </c>
      <c r="E162" t="s">
        <v>8</v>
      </c>
    </row>
    <row r="163" spans="1:5">
      <c r="A163" t="s">
        <v>331</v>
      </c>
      <c r="B163" t="s">
        <v>332</v>
      </c>
      <c r="C163" t="s">
        <v>7</v>
      </c>
      <c r="D163">
        <v>5.1</v>
      </c>
      <c r="E163" t="s">
        <v>8</v>
      </c>
    </row>
    <row r="164" spans="1:5">
      <c r="A164" t="s">
        <v>333</v>
      </c>
      <c r="B164" t="s">
        <v>334</v>
      </c>
      <c r="C164" t="s">
        <v>22</v>
      </c>
      <c r="D164">
        <v>5.1</v>
      </c>
      <c r="E164" t="s">
        <v>8</v>
      </c>
    </row>
    <row r="165" spans="1:5">
      <c r="A165" t="s">
        <v>335</v>
      </c>
      <c r="B165" t="s">
        <v>336</v>
      </c>
      <c r="C165" t="s">
        <v>7</v>
      </c>
      <c r="D165">
        <v>5.1</v>
      </c>
      <c r="E165" t="s">
        <v>8</v>
      </c>
    </row>
    <row r="166" spans="1:5">
      <c r="A166" t="s">
        <v>337</v>
      </c>
      <c r="B166" t="s">
        <v>338</v>
      </c>
      <c r="C166" t="s">
        <v>7</v>
      </c>
      <c r="D166">
        <v>5.1</v>
      </c>
      <c r="E166" t="s">
        <v>8</v>
      </c>
    </row>
    <row r="167" spans="1:5">
      <c r="A167" t="s">
        <v>339</v>
      </c>
      <c r="B167" t="s">
        <v>340</v>
      </c>
      <c r="C167" t="s">
        <v>7</v>
      </c>
      <c r="D167">
        <v>5.1</v>
      </c>
      <c r="E167" t="s">
        <v>8</v>
      </c>
    </row>
    <row r="168" spans="1:5">
      <c r="A168" t="s">
        <v>341</v>
      </c>
      <c r="B168" t="s">
        <v>342</v>
      </c>
      <c r="C168" t="s">
        <v>7</v>
      </c>
      <c r="D168">
        <v>5.1</v>
      </c>
      <c r="E168" t="s">
        <v>8</v>
      </c>
    </row>
    <row r="169" spans="1:5">
      <c r="A169" t="s">
        <v>343</v>
      </c>
      <c r="B169" t="s">
        <v>344</v>
      </c>
      <c r="C169" t="s">
        <v>7</v>
      </c>
      <c r="D169">
        <v>5.1</v>
      </c>
      <c r="E169" t="s">
        <v>8</v>
      </c>
    </row>
    <row r="170" spans="1:5">
      <c r="A170" t="s">
        <v>345</v>
      </c>
      <c r="B170" t="s">
        <v>346</v>
      </c>
      <c r="C170" t="s">
        <v>7</v>
      </c>
      <c r="D170">
        <v>5.1</v>
      </c>
      <c r="E170" t="s">
        <v>8</v>
      </c>
    </row>
    <row r="171" spans="1:5">
      <c r="A171" t="s">
        <v>347</v>
      </c>
      <c r="B171" t="s">
        <v>348</v>
      </c>
      <c r="C171" t="s">
        <v>7</v>
      </c>
      <c r="D171">
        <v>5.1</v>
      </c>
      <c r="E171" t="s">
        <v>8</v>
      </c>
    </row>
    <row r="172" spans="1:5">
      <c r="A172" t="s">
        <v>349</v>
      </c>
      <c r="B172" t="s">
        <v>350</v>
      </c>
      <c r="C172" t="s">
        <v>7</v>
      </c>
      <c r="D172">
        <v>5.1</v>
      </c>
      <c r="E172" t="s">
        <v>8</v>
      </c>
    </row>
    <row r="173" spans="1:5">
      <c r="A173" t="s">
        <v>351</v>
      </c>
      <c r="B173" t="s">
        <v>352</v>
      </c>
      <c r="C173" t="s">
        <v>22</v>
      </c>
      <c r="D173">
        <v>5.1</v>
      </c>
      <c r="E173" t="s">
        <v>8</v>
      </c>
    </row>
    <row r="174" spans="1:5">
      <c r="A174" t="s">
        <v>353</v>
      </c>
      <c r="B174" t="s">
        <v>354</v>
      </c>
      <c r="C174" t="s">
        <v>7</v>
      </c>
      <c r="D174">
        <v>5.1</v>
      </c>
      <c r="E174" t="s">
        <v>8</v>
      </c>
    </row>
    <row r="175" spans="1:5">
      <c r="A175" t="s">
        <v>355</v>
      </c>
      <c r="B175" t="s">
        <v>356</v>
      </c>
      <c r="C175" t="s">
        <v>22</v>
      </c>
      <c r="D175">
        <v>5.1</v>
      </c>
      <c r="E175" t="s">
        <v>8</v>
      </c>
    </row>
    <row r="176" spans="1:5">
      <c r="A176" t="s">
        <v>357</v>
      </c>
      <c r="B176" t="s">
        <v>358</v>
      </c>
      <c r="C176" t="s">
        <v>22</v>
      </c>
      <c r="D176">
        <v>5.1</v>
      </c>
      <c r="E176" t="s">
        <v>8</v>
      </c>
    </row>
    <row r="177" spans="1:5">
      <c r="A177" t="s">
        <v>359</v>
      </c>
      <c r="B177" t="s">
        <v>360</v>
      </c>
      <c r="C177" t="s">
        <v>7</v>
      </c>
      <c r="D177">
        <v>5.1</v>
      </c>
      <c r="E177" t="s">
        <v>8</v>
      </c>
    </row>
    <row r="178" spans="1:5">
      <c r="A178" t="s">
        <v>361</v>
      </c>
      <c r="B178" t="s">
        <v>362</v>
      </c>
      <c r="C178" t="s">
        <v>7</v>
      </c>
      <c r="D178">
        <v>5.1</v>
      </c>
      <c r="E178" t="s">
        <v>8</v>
      </c>
    </row>
    <row r="179" spans="1:5">
      <c r="A179" t="s">
        <v>363</v>
      </c>
      <c r="B179" t="s">
        <v>364</v>
      </c>
      <c r="C179" t="s">
        <v>7</v>
      </c>
      <c r="D179">
        <v>5.1</v>
      </c>
      <c r="E179" t="s">
        <v>8</v>
      </c>
    </row>
    <row r="180" spans="1:5">
      <c r="A180" t="s">
        <v>365</v>
      </c>
      <c r="B180" t="s">
        <v>366</v>
      </c>
      <c r="C180" t="s">
        <v>7</v>
      </c>
      <c r="D180">
        <v>5.1</v>
      </c>
      <c r="E180" t="s">
        <v>8</v>
      </c>
    </row>
    <row r="181" spans="1:5">
      <c r="A181" t="s">
        <v>367</v>
      </c>
      <c r="B181" t="s">
        <v>368</v>
      </c>
      <c r="C181" t="s">
        <v>7</v>
      </c>
      <c r="D181">
        <v>5.1</v>
      </c>
      <c r="E181" t="s">
        <v>8</v>
      </c>
    </row>
    <row r="182" spans="1:5">
      <c r="A182" t="s">
        <v>369</v>
      </c>
      <c r="B182" t="s">
        <v>370</v>
      </c>
      <c r="C182" t="s">
        <v>22</v>
      </c>
      <c r="D182">
        <v>5.1</v>
      </c>
      <c r="E182" t="s">
        <v>8</v>
      </c>
    </row>
    <row r="183" spans="1:5">
      <c r="A183" t="s">
        <v>371</v>
      </c>
      <c r="B183" t="s">
        <v>372</v>
      </c>
      <c r="C183" t="s">
        <v>22</v>
      </c>
      <c r="D183">
        <v>5.1</v>
      </c>
      <c r="E183" t="s">
        <v>8</v>
      </c>
    </row>
    <row r="184" spans="1:5">
      <c r="A184" t="s">
        <v>373</v>
      </c>
      <c r="B184" t="s">
        <v>374</v>
      </c>
      <c r="C184" t="s">
        <v>22</v>
      </c>
      <c r="D184">
        <v>5.1</v>
      </c>
      <c r="E184" t="s">
        <v>8</v>
      </c>
    </row>
    <row r="185" spans="1:5">
      <c r="A185" t="s">
        <v>375</v>
      </c>
      <c r="B185" t="s">
        <v>376</v>
      </c>
      <c r="C185" t="s">
        <v>7</v>
      </c>
      <c r="D185">
        <v>5.1</v>
      </c>
      <c r="E185" t="s">
        <v>8</v>
      </c>
    </row>
    <row r="186" spans="1:5">
      <c r="A186" t="s">
        <v>377</v>
      </c>
      <c r="B186" t="s">
        <v>378</v>
      </c>
      <c r="C186" t="s">
        <v>22</v>
      </c>
      <c r="D186">
        <v>5.1</v>
      </c>
      <c r="E186" t="s">
        <v>8</v>
      </c>
    </row>
    <row r="187" spans="1:5">
      <c r="A187" t="s">
        <v>379</v>
      </c>
      <c r="B187" t="s">
        <v>380</v>
      </c>
      <c r="C187" t="s">
        <v>22</v>
      </c>
      <c r="D187">
        <v>5.1</v>
      </c>
      <c r="E187" t="s">
        <v>8</v>
      </c>
    </row>
    <row r="188" spans="1:5">
      <c r="A188" t="s">
        <v>381</v>
      </c>
      <c r="B188" t="s">
        <v>382</v>
      </c>
      <c r="C188" t="s">
        <v>22</v>
      </c>
      <c r="D188">
        <v>5.1</v>
      </c>
      <c r="E188" t="s">
        <v>8</v>
      </c>
    </row>
    <row r="189" spans="1:5">
      <c r="A189" t="s">
        <v>383</v>
      </c>
      <c r="B189" t="s">
        <v>384</v>
      </c>
      <c r="C189" t="s">
        <v>22</v>
      </c>
      <c r="D189">
        <v>5.1</v>
      </c>
      <c r="E189" t="s">
        <v>8</v>
      </c>
    </row>
    <row r="190" spans="1:5">
      <c r="A190" t="s">
        <v>385</v>
      </c>
      <c r="B190" t="s">
        <v>386</v>
      </c>
      <c r="C190" t="s">
        <v>22</v>
      </c>
      <c r="D190">
        <v>5.1</v>
      </c>
      <c r="E190" t="s">
        <v>8</v>
      </c>
    </row>
    <row r="191" spans="1:5">
      <c r="A191" t="s">
        <v>387</v>
      </c>
      <c r="B191" t="s">
        <v>388</v>
      </c>
      <c r="C191" t="s">
        <v>22</v>
      </c>
      <c r="D191">
        <v>5.1</v>
      </c>
      <c r="E191" t="s">
        <v>8</v>
      </c>
    </row>
    <row r="192" spans="1:5">
      <c r="A192" t="s">
        <v>389</v>
      </c>
      <c r="B192" t="s">
        <v>390</v>
      </c>
      <c r="C192" t="s">
        <v>22</v>
      </c>
      <c r="D192">
        <v>5.1</v>
      </c>
      <c r="E192" t="s">
        <v>8</v>
      </c>
    </row>
    <row r="193" spans="1:5">
      <c r="A193" t="s">
        <v>391</v>
      </c>
      <c r="B193" t="s">
        <v>392</v>
      </c>
      <c r="C193" t="s">
        <v>22</v>
      </c>
      <c r="D193">
        <v>5.1</v>
      </c>
      <c r="E193" t="s">
        <v>8</v>
      </c>
    </row>
    <row r="194" spans="1:5">
      <c r="A194" t="s">
        <v>393</v>
      </c>
      <c r="B194" t="s">
        <v>394</v>
      </c>
      <c r="C194" t="s">
        <v>22</v>
      </c>
      <c r="D194">
        <v>5.1</v>
      </c>
      <c r="E194" t="s">
        <v>8</v>
      </c>
    </row>
    <row r="195" spans="1:5">
      <c r="A195" t="s">
        <v>395</v>
      </c>
      <c r="B195" t="s">
        <v>396</v>
      </c>
      <c r="C195" t="s">
        <v>22</v>
      </c>
      <c r="D195">
        <v>5.1</v>
      </c>
      <c r="E195" t="s">
        <v>8</v>
      </c>
    </row>
    <row r="196" spans="1:5">
      <c r="A196" t="s">
        <v>397</v>
      </c>
      <c r="B196" t="s">
        <v>398</v>
      </c>
      <c r="C196" t="s">
        <v>22</v>
      </c>
      <c r="D196">
        <v>5.1</v>
      </c>
      <c r="E196" t="s">
        <v>8</v>
      </c>
    </row>
    <row r="197" spans="1:5">
      <c r="A197" t="s">
        <v>399</v>
      </c>
      <c r="B197" t="s">
        <v>400</v>
      </c>
      <c r="C197" t="s">
        <v>22</v>
      </c>
      <c r="D197">
        <v>5.1</v>
      </c>
      <c r="E197" t="s">
        <v>8</v>
      </c>
    </row>
    <row r="198" spans="1:5">
      <c r="A198" t="s">
        <v>401</v>
      </c>
      <c r="B198" t="s">
        <v>402</v>
      </c>
      <c r="C198" t="s">
        <v>22</v>
      </c>
      <c r="D198">
        <v>5.1</v>
      </c>
      <c r="E198" t="s">
        <v>8</v>
      </c>
    </row>
    <row r="199" spans="1:5">
      <c r="A199" t="s">
        <v>403</v>
      </c>
      <c r="B199" t="s">
        <v>404</v>
      </c>
      <c r="C199" t="s">
        <v>22</v>
      </c>
      <c r="D199">
        <v>5.1</v>
      </c>
      <c r="E199" t="s">
        <v>8</v>
      </c>
    </row>
    <row r="200" spans="1:5">
      <c r="A200" t="s">
        <v>405</v>
      </c>
      <c r="B200" t="s">
        <v>406</v>
      </c>
      <c r="C200" t="s">
        <v>22</v>
      </c>
      <c r="D200">
        <v>5.1</v>
      </c>
      <c r="E200" t="s">
        <v>8</v>
      </c>
    </row>
    <row r="201" spans="1:5">
      <c r="A201" t="s">
        <v>407</v>
      </c>
      <c r="B201" t="s">
        <v>408</v>
      </c>
      <c r="C201" t="s">
        <v>22</v>
      </c>
      <c r="D201">
        <v>5.1</v>
      </c>
      <c r="E201" t="s">
        <v>8</v>
      </c>
    </row>
    <row r="202" spans="1:5">
      <c r="A202" t="s">
        <v>409</v>
      </c>
      <c r="B202" t="s">
        <v>410</v>
      </c>
      <c r="C202" t="s">
        <v>22</v>
      </c>
      <c r="D202">
        <v>5.1</v>
      </c>
      <c r="E202" t="s">
        <v>8</v>
      </c>
    </row>
    <row r="203" spans="1:5">
      <c r="A203" t="s">
        <v>411</v>
      </c>
      <c r="B203" t="s">
        <v>412</v>
      </c>
      <c r="C203" t="s">
        <v>22</v>
      </c>
      <c r="D203">
        <v>5.1</v>
      </c>
      <c r="E203" t="s">
        <v>8</v>
      </c>
    </row>
    <row r="204" spans="1:5">
      <c r="A204" t="s">
        <v>413</v>
      </c>
      <c r="B204" t="s">
        <v>414</v>
      </c>
      <c r="C204" t="s">
        <v>22</v>
      </c>
      <c r="D204">
        <v>5.1</v>
      </c>
      <c r="E204" t="s">
        <v>8</v>
      </c>
    </row>
    <row r="205" spans="1:5">
      <c r="A205" t="s">
        <v>415</v>
      </c>
      <c r="B205" t="s">
        <v>416</v>
      </c>
      <c r="C205" t="s">
        <v>22</v>
      </c>
      <c r="D205">
        <v>5.1</v>
      </c>
      <c r="E205" t="s">
        <v>8</v>
      </c>
    </row>
    <row r="206" spans="1:5">
      <c r="A206" t="s">
        <v>417</v>
      </c>
      <c r="B206" t="s">
        <v>418</v>
      </c>
      <c r="C206" t="s">
        <v>22</v>
      </c>
      <c r="D206">
        <v>5.1</v>
      </c>
      <c r="E206" t="s">
        <v>8</v>
      </c>
    </row>
    <row r="207" spans="1:5">
      <c r="A207" t="s">
        <v>419</v>
      </c>
      <c r="B207" t="s">
        <v>420</v>
      </c>
      <c r="C207" t="s">
        <v>22</v>
      </c>
      <c r="D207">
        <v>5.1</v>
      </c>
      <c r="E207" t="s">
        <v>8</v>
      </c>
    </row>
    <row r="208" spans="1:5">
      <c r="A208" t="s">
        <v>421</v>
      </c>
      <c r="B208" t="s">
        <v>422</v>
      </c>
      <c r="C208" t="s">
        <v>22</v>
      </c>
      <c r="D208">
        <v>5.1</v>
      </c>
      <c r="E208" t="s">
        <v>8</v>
      </c>
    </row>
    <row r="209" spans="1:5">
      <c r="A209" t="s">
        <v>423</v>
      </c>
      <c r="B209" t="s">
        <v>424</v>
      </c>
      <c r="C209" t="s">
        <v>22</v>
      </c>
      <c r="D209">
        <v>5.1</v>
      </c>
      <c r="E209" t="s">
        <v>8</v>
      </c>
    </row>
    <row r="210" spans="1:5">
      <c r="A210" t="s">
        <v>425</v>
      </c>
      <c r="B210" t="s">
        <v>426</v>
      </c>
      <c r="C210" t="s">
        <v>22</v>
      </c>
      <c r="D210">
        <v>5.1</v>
      </c>
      <c r="E210" t="s">
        <v>8</v>
      </c>
    </row>
    <row r="211" spans="1:5">
      <c r="A211" t="s">
        <v>427</v>
      </c>
      <c r="B211" t="s">
        <v>428</v>
      </c>
      <c r="C211" t="s">
        <v>22</v>
      </c>
      <c r="D211">
        <v>5.1</v>
      </c>
      <c r="E211" t="s">
        <v>8</v>
      </c>
    </row>
    <row r="212" spans="1:5">
      <c r="A212" t="s">
        <v>429</v>
      </c>
      <c r="B212" t="s">
        <v>430</v>
      </c>
      <c r="C212" t="s">
        <v>22</v>
      </c>
      <c r="D212">
        <v>5.1</v>
      </c>
      <c r="E212" t="s">
        <v>8</v>
      </c>
    </row>
    <row r="213" spans="1:5">
      <c r="A213" t="s">
        <v>431</v>
      </c>
      <c r="B213" t="s">
        <v>432</v>
      </c>
      <c r="C213" t="s">
        <v>22</v>
      </c>
      <c r="D213">
        <v>5.1</v>
      </c>
      <c r="E213" t="s">
        <v>8</v>
      </c>
    </row>
    <row r="214" spans="1:5">
      <c r="A214" t="s">
        <v>433</v>
      </c>
      <c r="B214" t="s">
        <v>434</v>
      </c>
      <c r="C214" t="s">
        <v>22</v>
      </c>
      <c r="D214">
        <v>5.1</v>
      </c>
      <c r="E214" t="s">
        <v>8</v>
      </c>
    </row>
    <row r="215" spans="1:5">
      <c r="A215" t="s">
        <v>435</v>
      </c>
      <c r="B215" t="s">
        <v>436</v>
      </c>
      <c r="C215" t="s">
        <v>22</v>
      </c>
      <c r="D215">
        <v>5.1</v>
      </c>
      <c r="E215" t="s">
        <v>8</v>
      </c>
    </row>
    <row r="216" spans="1:5">
      <c r="A216" t="s">
        <v>437</v>
      </c>
      <c r="B216" t="s">
        <v>438</v>
      </c>
      <c r="C216" t="s">
        <v>22</v>
      </c>
      <c r="D216">
        <v>5.1</v>
      </c>
      <c r="E216" t="s">
        <v>8</v>
      </c>
    </row>
    <row r="217" spans="1:5">
      <c r="A217" t="s">
        <v>439</v>
      </c>
      <c r="B217" t="s">
        <v>440</v>
      </c>
      <c r="C217" t="s">
        <v>22</v>
      </c>
      <c r="D217">
        <v>5.1</v>
      </c>
      <c r="E217" t="s">
        <v>8</v>
      </c>
    </row>
    <row r="218" spans="1:5">
      <c r="A218" t="s">
        <v>441</v>
      </c>
      <c r="B218" t="s">
        <v>442</v>
      </c>
      <c r="C218" t="s">
        <v>22</v>
      </c>
      <c r="D218">
        <v>5.1</v>
      </c>
      <c r="E218" t="s">
        <v>8</v>
      </c>
    </row>
    <row r="219" spans="1:5">
      <c r="A219" t="s">
        <v>443</v>
      </c>
      <c r="B219" t="s">
        <v>444</v>
      </c>
      <c r="C219" t="s">
        <v>22</v>
      </c>
      <c r="D219">
        <v>5.1</v>
      </c>
      <c r="E219" t="s">
        <v>8</v>
      </c>
    </row>
    <row r="220" spans="1:5">
      <c r="A220" t="s">
        <v>445</v>
      </c>
      <c r="B220" t="s">
        <v>446</v>
      </c>
      <c r="C220" t="s">
        <v>22</v>
      </c>
      <c r="D220">
        <v>5.1</v>
      </c>
      <c r="E220" t="s">
        <v>8</v>
      </c>
    </row>
    <row r="221" spans="1:5">
      <c r="A221" t="s">
        <v>447</v>
      </c>
      <c r="B221" t="s">
        <v>448</v>
      </c>
      <c r="C221" t="s">
        <v>22</v>
      </c>
      <c r="D221">
        <v>5.1</v>
      </c>
      <c r="E221" t="s">
        <v>8</v>
      </c>
    </row>
    <row r="222" spans="1:5">
      <c r="A222" t="s">
        <v>449</v>
      </c>
      <c r="B222" t="s">
        <v>450</v>
      </c>
      <c r="C222" t="s">
        <v>22</v>
      </c>
      <c r="D222">
        <v>5.1</v>
      </c>
      <c r="E222" t="s">
        <v>8</v>
      </c>
    </row>
    <row r="223" spans="1:5">
      <c r="A223" t="s">
        <v>451</v>
      </c>
      <c r="B223" t="s">
        <v>452</v>
      </c>
      <c r="C223" t="s">
        <v>22</v>
      </c>
      <c r="D223">
        <v>5.1</v>
      </c>
      <c r="E223" t="s">
        <v>8</v>
      </c>
    </row>
    <row r="224" spans="1:5">
      <c r="A224" t="s">
        <v>453</v>
      </c>
      <c r="B224" t="s">
        <v>454</v>
      </c>
      <c r="C224" t="s">
        <v>22</v>
      </c>
      <c r="D224">
        <v>5.1</v>
      </c>
      <c r="E224" t="s">
        <v>8</v>
      </c>
    </row>
    <row r="225" spans="1:5">
      <c r="A225" t="s">
        <v>455</v>
      </c>
      <c r="B225" t="s">
        <v>456</v>
      </c>
      <c r="C225" t="s">
        <v>22</v>
      </c>
      <c r="D225">
        <v>5.1</v>
      </c>
      <c r="E225" t="s">
        <v>8</v>
      </c>
    </row>
    <row r="226" spans="1:5">
      <c r="A226" t="s">
        <v>457</v>
      </c>
      <c r="B226" t="s">
        <v>458</v>
      </c>
      <c r="C226" t="s">
        <v>22</v>
      </c>
      <c r="D226">
        <v>5.1</v>
      </c>
      <c r="E226" t="s">
        <v>8</v>
      </c>
    </row>
    <row r="227" spans="1:5">
      <c r="A227" t="s">
        <v>459</v>
      </c>
      <c r="B227" t="s">
        <v>460</v>
      </c>
      <c r="C227" t="s">
        <v>22</v>
      </c>
      <c r="D227">
        <v>5.1</v>
      </c>
      <c r="E227" t="s">
        <v>8</v>
      </c>
    </row>
    <row r="228" spans="1:5">
      <c r="A228" t="s">
        <v>461</v>
      </c>
      <c r="B228" t="s">
        <v>462</v>
      </c>
      <c r="C228" t="s">
        <v>22</v>
      </c>
      <c r="D228">
        <v>5.1</v>
      </c>
      <c r="E228" t="s">
        <v>8</v>
      </c>
    </row>
    <row r="229" spans="1:5">
      <c r="A229" t="s">
        <v>463</v>
      </c>
      <c r="B229" t="s">
        <v>464</v>
      </c>
      <c r="C229" t="s">
        <v>22</v>
      </c>
      <c r="D229">
        <v>5.1</v>
      </c>
      <c r="E229" t="s">
        <v>8</v>
      </c>
    </row>
    <row r="230" spans="1:5">
      <c r="A230" t="s">
        <v>465</v>
      </c>
      <c r="B230" t="s">
        <v>466</v>
      </c>
      <c r="C230" t="s">
        <v>22</v>
      </c>
      <c r="D230">
        <v>5.1</v>
      </c>
      <c r="E230" t="s">
        <v>8</v>
      </c>
    </row>
    <row r="231" spans="1:5">
      <c r="A231" t="s">
        <v>467</v>
      </c>
      <c r="B231" t="s">
        <v>468</v>
      </c>
      <c r="C231" t="s">
        <v>22</v>
      </c>
      <c r="D231">
        <v>5.1</v>
      </c>
      <c r="E231" t="s">
        <v>8</v>
      </c>
    </row>
    <row r="232" spans="1:5">
      <c r="A232" t="s">
        <v>469</v>
      </c>
      <c r="B232" t="s">
        <v>470</v>
      </c>
      <c r="C232" t="s">
        <v>22</v>
      </c>
      <c r="D232">
        <v>5.1</v>
      </c>
      <c r="E232" t="s">
        <v>8</v>
      </c>
    </row>
    <row r="233" spans="1:5">
      <c r="A233" t="s">
        <v>471</v>
      </c>
      <c r="B233" t="s">
        <v>472</v>
      </c>
      <c r="C233" t="s">
        <v>22</v>
      </c>
      <c r="D233">
        <v>5.1</v>
      </c>
      <c r="E233" t="s">
        <v>8</v>
      </c>
    </row>
    <row r="234" spans="1:5">
      <c r="A234" t="s">
        <v>473</v>
      </c>
      <c r="B234" t="s">
        <v>474</v>
      </c>
      <c r="C234" t="s">
        <v>22</v>
      </c>
      <c r="D234">
        <v>5.1</v>
      </c>
      <c r="E234" t="s">
        <v>8</v>
      </c>
    </row>
    <row r="235" spans="1:5">
      <c r="A235" t="s">
        <v>475</v>
      </c>
      <c r="B235" t="s">
        <v>476</v>
      </c>
      <c r="C235" t="s">
        <v>22</v>
      </c>
      <c r="D235">
        <v>5.1</v>
      </c>
      <c r="E235" t="s">
        <v>8</v>
      </c>
    </row>
    <row r="236" spans="1:5">
      <c r="A236" t="s">
        <v>477</v>
      </c>
      <c r="B236" t="s">
        <v>478</v>
      </c>
      <c r="C236" t="s">
        <v>22</v>
      </c>
      <c r="D236">
        <v>5.1</v>
      </c>
      <c r="E236" t="s">
        <v>8</v>
      </c>
    </row>
    <row r="237" spans="1:5">
      <c r="A237" t="s">
        <v>479</v>
      </c>
      <c r="B237" t="s">
        <v>480</v>
      </c>
      <c r="C237" t="s">
        <v>22</v>
      </c>
      <c r="D237">
        <v>5.1</v>
      </c>
      <c r="E237" t="s">
        <v>8</v>
      </c>
    </row>
    <row r="238" spans="1:5">
      <c r="A238" t="s">
        <v>481</v>
      </c>
      <c r="B238" t="s">
        <v>482</v>
      </c>
      <c r="C238" t="s">
        <v>22</v>
      </c>
      <c r="D238">
        <v>5.1</v>
      </c>
      <c r="E238" t="s">
        <v>8</v>
      </c>
    </row>
    <row r="239" spans="1:5">
      <c r="A239" t="s">
        <v>483</v>
      </c>
      <c r="B239" t="s">
        <v>484</v>
      </c>
      <c r="C239" t="s">
        <v>22</v>
      </c>
      <c r="D239">
        <v>5.1</v>
      </c>
      <c r="E239" t="s">
        <v>8</v>
      </c>
    </row>
    <row r="240" spans="1:5">
      <c r="A240" t="s">
        <v>485</v>
      </c>
      <c r="B240" t="s">
        <v>486</v>
      </c>
      <c r="C240" t="s">
        <v>22</v>
      </c>
      <c r="D240">
        <v>5.1</v>
      </c>
      <c r="E240" t="s">
        <v>8</v>
      </c>
    </row>
    <row r="241" spans="1:5">
      <c r="A241" t="s">
        <v>487</v>
      </c>
      <c r="B241" t="s">
        <v>488</v>
      </c>
      <c r="C241" t="s">
        <v>22</v>
      </c>
      <c r="D241">
        <v>5.1</v>
      </c>
      <c r="E241" t="s">
        <v>8</v>
      </c>
    </row>
    <row r="242" spans="1:5">
      <c r="A242" t="s">
        <v>489</v>
      </c>
      <c r="B242" t="s">
        <v>490</v>
      </c>
      <c r="C242" t="s">
        <v>22</v>
      </c>
      <c r="D242">
        <v>5.1</v>
      </c>
      <c r="E242" t="s">
        <v>8</v>
      </c>
    </row>
    <row r="243" spans="1:5">
      <c r="A243" t="s">
        <v>491</v>
      </c>
      <c r="B243" t="s">
        <v>492</v>
      </c>
      <c r="C243" t="s">
        <v>22</v>
      </c>
      <c r="D243">
        <v>5.1</v>
      </c>
      <c r="E243" t="s">
        <v>8</v>
      </c>
    </row>
    <row r="244" spans="1:5">
      <c r="A244" t="s">
        <v>493</v>
      </c>
      <c r="B244" t="s">
        <v>494</v>
      </c>
      <c r="C244" t="s">
        <v>22</v>
      </c>
      <c r="D244">
        <v>5.1</v>
      </c>
      <c r="E244" t="s">
        <v>8</v>
      </c>
    </row>
    <row r="245" spans="1:5">
      <c r="A245" t="s">
        <v>495</v>
      </c>
      <c r="B245" t="s">
        <v>496</v>
      </c>
      <c r="C245" t="s">
        <v>22</v>
      </c>
      <c r="D245">
        <v>5.1</v>
      </c>
      <c r="E245" t="s">
        <v>8</v>
      </c>
    </row>
    <row r="246" spans="1:5">
      <c r="A246" t="s">
        <v>497</v>
      </c>
      <c r="B246" t="s">
        <v>498</v>
      </c>
      <c r="C246" t="s">
        <v>22</v>
      </c>
      <c r="D246">
        <v>5.1</v>
      </c>
      <c r="E246" t="s">
        <v>8</v>
      </c>
    </row>
    <row r="247" spans="1:5">
      <c r="A247" t="s">
        <v>499</v>
      </c>
      <c r="B247" t="s">
        <v>500</v>
      </c>
      <c r="C247" t="s">
        <v>22</v>
      </c>
      <c r="D247">
        <v>5.1</v>
      </c>
      <c r="E247" t="s">
        <v>8</v>
      </c>
    </row>
    <row r="248" spans="1:5">
      <c r="A248" t="s">
        <v>501</v>
      </c>
      <c r="B248" t="s">
        <v>502</v>
      </c>
      <c r="C248" t="s">
        <v>22</v>
      </c>
      <c r="D248">
        <v>5.1</v>
      </c>
      <c r="E248" t="s">
        <v>8</v>
      </c>
    </row>
    <row r="249" spans="1:5">
      <c r="A249" t="s">
        <v>503</v>
      </c>
      <c r="B249" t="s">
        <v>504</v>
      </c>
      <c r="C249" t="s">
        <v>22</v>
      </c>
      <c r="D249">
        <v>5.1</v>
      </c>
      <c r="E249" t="s">
        <v>8</v>
      </c>
    </row>
    <row r="250" spans="1:5">
      <c r="A250" t="s">
        <v>505</v>
      </c>
      <c r="B250" t="s">
        <v>506</v>
      </c>
      <c r="C250" t="s">
        <v>22</v>
      </c>
      <c r="D250">
        <v>5.1</v>
      </c>
      <c r="E250" t="s">
        <v>8</v>
      </c>
    </row>
    <row r="251" spans="1:5">
      <c r="A251" t="s">
        <v>507</v>
      </c>
      <c r="B251" t="s">
        <v>508</v>
      </c>
      <c r="C251" t="s">
        <v>22</v>
      </c>
      <c r="D251">
        <v>5.1</v>
      </c>
      <c r="E251" t="s">
        <v>8</v>
      </c>
    </row>
    <row r="252" spans="1:5">
      <c r="A252" t="s">
        <v>509</v>
      </c>
      <c r="B252" t="s">
        <v>510</v>
      </c>
      <c r="C252" t="s">
        <v>22</v>
      </c>
      <c r="D252">
        <v>5.1</v>
      </c>
      <c r="E252" t="s">
        <v>8</v>
      </c>
    </row>
    <row r="253" spans="1:5">
      <c r="A253" t="s">
        <v>511</v>
      </c>
      <c r="B253" t="s">
        <v>512</v>
      </c>
      <c r="C253" t="s">
        <v>22</v>
      </c>
      <c r="D253">
        <v>5.1</v>
      </c>
      <c r="E253" t="s">
        <v>8</v>
      </c>
    </row>
    <row r="254" spans="1:5">
      <c r="A254" t="s">
        <v>513</v>
      </c>
      <c r="B254" t="s">
        <v>514</v>
      </c>
      <c r="C254" t="s">
        <v>22</v>
      </c>
      <c r="D254">
        <v>5.1</v>
      </c>
      <c r="E254" t="s">
        <v>8</v>
      </c>
    </row>
    <row r="255" spans="1:5">
      <c r="A255" t="s">
        <v>515</v>
      </c>
      <c r="B255" t="s">
        <v>516</v>
      </c>
      <c r="C255" t="s">
        <v>22</v>
      </c>
      <c r="D255">
        <v>5.1</v>
      </c>
      <c r="E255" t="s">
        <v>8</v>
      </c>
    </row>
    <row r="256" spans="1:5">
      <c r="A256" t="s">
        <v>517</v>
      </c>
      <c r="B256" t="s">
        <v>518</v>
      </c>
      <c r="C256" t="s">
        <v>22</v>
      </c>
      <c r="D256">
        <v>5.1</v>
      </c>
      <c r="E256" t="s">
        <v>8</v>
      </c>
    </row>
    <row r="257" spans="1:5">
      <c r="A257" t="s">
        <v>519</v>
      </c>
      <c r="B257" t="s">
        <v>520</v>
      </c>
      <c r="C257" t="s">
        <v>22</v>
      </c>
      <c r="D257">
        <v>5.1</v>
      </c>
      <c r="E257" t="s">
        <v>8</v>
      </c>
    </row>
    <row r="258" spans="1:5">
      <c r="A258" t="s">
        <v>521</v>
      </c>
      <c r="B258" t="s">
        <v>522</v>
      </c>
      <c r="C258" t="s">
        <v>22</v>
      </c>
      <c r="D258">
        <v>5.1</v>
      </c>
      <c r="E258" t="s">
        <v>8</v>
      </c>
    </row>
    <row r="259" spans="1:5">
      <c r="A259" t="s">
        <v>523</v>
      </c>
      <c r="B259" t="s">
        <v>524</v>
      </c>
      <c r="C259" t="s">
        <v>22</v>
      </c>
      <c r="D259">
        <v>5.1</v>
      </c>
      <c r="E259" t="s">
        <v>8</v>
      </c>
    </row>
    <row r="260" spans="1:5">
      <c r="A260" t="s">
        <v>525</v>
      </c>
      <c r="B260" t="s">
        <v>526</v>
      </c>
      <c r="C260" t="s">
        <v>22</v>
      </c>
      <c r="D260">
        <v>5.1</v>
      </c>
      <c r="E260" t="s">
        <v>8</v>
      </c>
    </row>
    <row r="261" spans="1:5">
      <c r="A261" t="s">
        <v>527</v>
      </c>
      <c r="B261" t="s">
        <v>528</v>
      </c>
      <c r="C261" t="s">
        <v>22</v>
      </c>
      <c r="D261">
        <v>5.1</v>
      </c>
      <c r="E261" t="s">
        <v>8</v>
      </c>
    </row>
    <row r="262" spans="1:5">
      <c r="A262" t="s">
        <v>529</v>
      </c>
      <c r="B262" t="s">
        <v>530</v>
      </c>
      <c r="C262" t="s">
        <v>22</v>
      </c>
      <c r="D262">
        <v>5.1</v>
      </c>
      <c r="E262" t="s">
        <v>8</v>
      </c>
    </row>
    <row r="263" spans="1:5">
      <c r="A263" t="s">
        <v>531</v>
      </c>
      <c r="B263" t="s">
        <v>532</v>
      </c>
      <c r="C263" t="s">
        <v>22</v>
      </c>
      <c r="D263">
        <v>5.1</v>
      </c>
      <c r="E263" t="s">
        <v>8</v>
      </c>
    </row>
    <row r="264" spans="1:5">
      <c r="A264" t="s">
        <v>533</v>
      </c>
      <c r="B264" t="s">
        <v>534</v>
      </c>
      <c r="C264" t="s">
        <v>22</v>
      </c>
      <c r="D264">
        <v>5.1</v>
      </c>
      <c r="E264" t="s">
        <v>8</v>
      </c>
    </row>
    <row r="265" spans="1:5">
      <c r="A265" t="s">
        <v>535</v>
      </c>
      <c r="B265" t="s">
        <v>536</v>
      </c>
      <c r="C265" t="s">
        <v>22</v>
      </c>
      <c r="D265">
        <v>5.1</v>
      </c>
      <c r="E265" t="s">
        <v>8</v>
      </c>
    </row>
    <row r="266" spans="1:5">
      <c r="A266" t="s">
        <v>537</v>
      </c>
      <c r="B266" t="s">
        <v>538</v>
      </c>
      <c r="C266" t="s">
        <v>22</v>
      </c>
      <c r="D266">
        <v>5.1</v>
      </c>
      <c r="E266" t="s">
        <v>8</v>
      </c>
    </row>
    <row r="267" spans="1:5">
      <c r="A267" t="s">
        <v>539</v>
      </c>
      <c r="B267" t="s">
        <v>540</v>
      </c>
      <c r="C267" t="s">
        <v>22</v>
      </c>
      <c r="D267">
        <v>5.1</v>
      </c>
      <c r="E267" t="s">
        <v>8</v>
      </c>
    </row>
    <row r="268" spans="1:5">
      <c r="A268" t="s">
        <v>541</v>
      </c>
      <c r="B268" t="s">
        <v>542</v>
      </c>
      <c r="C268" t="s">
        <v>22</v>
      </c>
      <c r="D268">
        <v>5.1</v>
      </c>
      <c r="E268" t="s">
        <v>8</v>
      </c>
    </row>
    <row r="269" spans="1:5">
      <c r="A269" t="s">
        <v>543</v>
      </c>
      <c r="B269" t="s">
        <v>544</v>
      </c>
      <c r="C269" t="s">
        <v>22</v>
      </c>
      <c r="D269">
        <v>5.1</v>
      </c>
      <c r="E269" t="s">
        <v>8</v>
      </c>
    </row>
    <row r="270" spans="1:5">
      <c r="A270" t="s">
        <v>545</v>
      </c>
      <c r="B270" t="s">
        <v>546</v>
      </c>
      <c r="C270" t="s">
        <v>22</v>
      </c>
      <c r="D270">
        <v>5.1</v>
      </c>
      <c r="E270" t="s">
        <v>8</v>
      </c>
    </row>
    <row r="271" spans="1:5">
      <c r="A271" t="s">
        <v>547</v>
      </c>
      <c r="B271" t="s">
        <v>548</v>
      </c>
      <c r="C271" t="s">
        <v>22</v>
      </c>
      <c r="D271">
        <v>5.1</v>
      </c>
      <c r="E271" t="s">
        <v>8</v>
      </c>
    </row>
    <row r="272" spans="1:5">
      <c r="A272" t="s">
        <v>549</v>
      </c>
      <c r="B272" t="s">
        <v>550</v>
      </c>
      <c r="C272" t="s">
        <v>22</v>
      </c>
      <c r="D272">
        <v>5.1</v>
      </c>
      <c r="E272" t="s">
        <v>8</v>
      </c>
    </row>
    <row r="273" spans="1:5">
      <c r="A273" t="s">
        <v>551</v>
      </c>
      <c r="B273" t="s">
        <v>552</v>
      </c>
      <c r="C273" t="s">
        <v>22</v>
      </c>
      <c r="D273">
        <v>5.1</v>
      </c>
      <c r="E273" t="s">
        <v>8</v>
      </c>
    </row>
    <row r="274" spans="1:5">
      <c r="A274" t="s">
        <v>553</v>
      </c>
      <c r="B274" t="s">
        <v>554</v>
      </c>
      <c r="C274" t="s">
        <v>22</v>
      </c>
      <c r="D274">
        <v>5.1</v>
      </c>
      <c r="E274" t="s">
        <v>8</v>
      </c>
    </row>
    <row r="275" spans="1:5">
      <c r="A275" t="s">
        <v>555</v>
      </c>
      <c r="B275" t="s">
        <v>556</v>
      </c>
      <c r="C275" t="s">
        <v>22</v>
      </c>
      <c r="D275">
        <v>5.1</v>
      </c>
      <c r="E275" t="s">
        <v>8</v>
      </c>
    </row>
    <row r="276" spans="1:5">
      <c r="A276" t="s">
        <v>557</v>
      </c>
      <c r="B276" t="s">
        <v>558</v>
      </c>
      <c r="C276" t="s">
        <v>22</v>
      </c>
      <c r="D276">
        <v>5.1</v>
      </c>
      <c r="E276" t="s">
        <v>8</v>
      </c>
    </row>
    <row r="277" spans="1:5">
      <c r="A277" t="s">
        <v>559</v>
      </c>
      <c r="B277" t="s">
        <v>560</v>
      </c>
      <c r="C277" t="s">
        <v>22</v>
      </c>
      <c r="D277">
        <v>5.1</v>
      </c>
      <c r="E277" t="s">
        <v>8</v>
      </c>
    </row>
    <row r="278" spans="1:5">
      <c r="A278" t="s">
        <v>561</v>
      </c>
      <c r="B278" t="s">
        <v>562</v>
      </c>
      <c r="C278" t="s">
        <v>22</v>
      </c>
      <c r="D278">
        <v>5.1</v>
      </c>
      <c r="E278" t="s">
        <v>8</v>
      </c>
    </row>
    <row r="279" spans="1:5">
      <c r="A279" t="s">
        <v>563</v>
      </c>
      <c r="B279" t="s">
        <v>564</v>
      </c>
      <c r="C279" t="s">
        <v>22</v>
      </c>
      <c r="D279">
        <v>5.1</v>
      </c>
      <c r="E279" t="s">
        <v>8</v>
      </c>
    </row>
    <row r="280" spans="1:5">
      <c r="A280" t="s">
        <v>565</v>
      </c>
      <c r="B280" t="s">
        <v>566</v>
      </c>
      <c r="C280" t="s">
        <v>22</v>
      </c>
      <c r="D280">
        <v>5.1</v>
      </c>
      <c r="E280" t="s">
        <v>8</v>
      </c>
    </row>
    <row r="281" spans="1:5">
      <c r="A281" t="s">
        <v>567</v>
      </c>
      <c r="B281" t="s">
        <v>568</v>
      </c>
      <c r="C281" t="s">
        <v>22</v>
      </c>
      <c r="D281">
        <v>5.1</v>
      </c>
      <c r="E281" t="s">
        <v>8</v>
      </c>
    </row>
    <row r="282" spans="1:5">
      <c r="A282" t="s">
        <v>569</v>
      </c>
      <c r="B282" t="s">
        <v>570</v>
      </c>
      <c r="C282" t="s">
        <v>22</v>
      </c>
      <c r="D282">
        <v>5.1</v>
      </c>
      <c r="E282" t="s">
        <v>8</v>
      </c>
    </row>
    <row r="283" spans="1:5">
      <c r="A283" t="s">
        <v>571</v>
      </c>
      <c r="B283" t="s">
        <v>572</v>
      </c>
      <c r="C283" t="s">
        <v>22</v>
      </c>
      <c r="D283">
        <v>5.1</v>
      </c>
      <c r="E283" t="s">
        <v>8</v>
      </c>
    </row>
    <row r="284" spans="1:5">
      <c r="A284" t="s">
        <v>573</v>
      </c>
      <c r="B284" t="s">
        <v>574</v>
      </c>
      <c r="C284" t="s">
        <v>22</v>
      </c>
      <c r="D284">
        <v>5.1</v>
      </c>
      <c r="E284" t="s">
        <v>8</v>
      </c>
    </row>
    <row r="285" spans="1:5">
      <c r="A285" t="s">
        <v>575</v>
      </c>
      <c r="B285" t="s">
        <v>576</v>
      </c>
      <c r="C285" t="s">
        <v>22</v>
      </c>
      <c r="D285">
        <v>5.1</v>
      </c>
      <c r="E285" t="s">
        <v>8</v>
      </c>
    </row>
    <row r="286" spans="1:5">
      <c r="A286" t="s">
        <v>577</v>
      </c>
      <c r="B286" t="s">
        <v>578</v>
      </c>
      <c r="C286" t="s">
        <v>22</v>
      </c>
      <c r="D286">
        <v>5.1</v>
      </c>
      <c r="E286" t="s">
        <v>8</v>
      </c>
    </row>
    <row r="287" spans="1:5">
      <c r="A287" t="s">
        <v>579</v>
      </c>
      <c r="B287" t="s">
        <v>580</v>
      </c>
      <c r="C287" t="s">
        <v>22</v>
      </c>
      <c r="D287">
        <v>5.1</v>
      </c>
      <c r="E287" t="s">
        <v>8</v>
      </c>
    </row>
    <row r="288" spans="1:5">
      <c r="A288" t="s">
        <v>581</v>
      </c>
      <c r="B288" t="s">
        <v>582</v>
      </c>
      <c r="C288" t="s">
        <v>22</v>
      </c>
      <c r="D288">
        <v>5.1</v>
      </c>
      <c r="E288" t="s">
        <v>8</v>
      </c>
    </row>
    <row r="289" spans="1:5">
      <c r="A289" t="s">
        <v>583</v>
      </c>
      <c r="B289" t="s">
        <v>584</v>
      </c>
      <c r="C289" t="s">
        <v>22</v>
      </c>
      <c r="D289">
        <v>5.1</v>
      </c>
      <c r="E289" t="s">
        <v>8</v>
      </c>
    </row>
    <row r="290" spans="1:5">
      <c r="A290" t="s">
        <v>585</v>
      </c>
      <c r="B290" t="s">
        <v>586</v>
      </c>
      <c r="C290" t="s">
        <v>22</v>
      </c>
      <c r="D290">
        <v>5.1</v>
      </c>
      <c r="E290" t="s">
        <v>8</v>
      </c>
    </row>
    <row r="291" spans="1:5">
      <c r="A291" t="s">
        <v>587</v>
      </c>
      <c r="B291" t="s">
        <v>588</v>
      </c>
      <c r="C291" t="s">
        <v>22</v>
      </c>
      <c r="D291">
        <v>5.1</v>
      </c>
      <c r="E291" t="s">
        <v>8</v>
      </c>
    </row>
    <row r="292" spans="1:5">
      <c r="A292" t="s">
        <v>589</v>
      </c>
      <c r="B292" t="s">
        <v>590</v>
      </c>
      <c r="C292" t="s">
        <v>22</v>
      </c>
      <c r="D292">
        <v>5.1</v>
      </c>
      <c r="E292" t="s">
        <v>8</v>
      </c>
    </row>
    <row r="293" spans="1:5">
      <c r="A293" t="s">
        <v>591</v>
      </c>
      <c r="B293" t="s">
        <v>592</v>
      </c>
      <c r="C293" t="s">
        <v>22</v>
      </c>
      <c r="D293">
        <v>5.1</v>
      </c>
      <c r="E293" t="s">
        <v>8</v>
      </c>
    </row>
    <row r="294" spans="1:5">
      <c r="A294" t="s">
        <v>593</v>
      </c>
      <c r="B294" t="s">
        <v>594</v>
      </c>
      <c r="C294" t="s">
        <v>22</v>
      </c>
      <c r="D294">
        <v>5.1</v>
      </c>
      <c r="E294" t="s">
        <v>8</v>
      </c>
    </row>
    <row r="295" spans="1:5">
      <c r="A295" t="s">
        <v>595</v>
      </c>
      <c r="B295" t="s">
        <v>596</v>
      </c>
      <c r="C295" t="s">
        <v>22</v>
      </c>
      <c r="D295">
        <v>5.1</v>
      </c>
      <c r="E295" t="s">
        <v>8</v>
      </c>
    </row>
    <row r="296" spans="1:5">
      <c r="A296" t="s">
        <v>597</v>
      </c>
      <c r="B296" t="s">
        <v>598</v>
      </c>
      <c r="C296" t="s">
        <v>22</v>
      </c>
      <c r="D296">
        <v>5.1</v>
      </c>
      <c r="E296" t="s">
        <v>8</v>
      </c>
    </row>
    <row r="297" spans="1:5">
      <c r="A297" t="s">
        <v>599</v>
      </c>
      <c r="B297" t="s">
        <v>600</v>
      </c>
      <c r="C297" t="s">
        <v>22</v>
      </c>
      <c r="D297">
        <v>5.1</v>
      </c>
      <c r="E297" t="s">
        <v>8</v>
      </c>
    </row>
    <row r="298" spans="1:5">
      <c r="A298" t="s">
        <v>601</v>
      </c>
      <c r="B298" t="s">
        <v>602</v>
      </c>
      <c r="C298" t="s">
        <v>22</v>
      </c>
      <c r="D298">
        <v>5.1</v>
      </c>
      <c r="E298" t="s">
        <v>8</v>
      </c>
    </row>
    <row r="299" spans="1:5">
      <c r="A299" t="s">
        <v>603</v>
      </c>
      <c r="B299" t="s">
        <v>604</v>
      </c>
      <c r="C299" t="s">
        <v>22</v>
      </c>
      <c r="D299">
        <v>5.1</v>
      </c>
      <c r="E299" t="s">
        <v>8</v>
      </c>
    </row>
    <row r="300" spans="1:5">
      <c r="A300" t="s">
        <v>605</v>
      </c>
      <c r="B300" t="s">
        <v>606</v>
      </c>
      <c r="C300" t="s">
        <v>22</v>
      </c>
      <c r="D300">
        <v>5.1</v>
      </c>
      <c r="E300" t="s">
        <v>8</v>
      </c>
    </row>
    <row r="301" spans="1:5">
      <c r="A301" t="s">
        <v>607</v>
      </c>
      <c r="B301" t="s">
        <v>608</v>
      </c>
      <c r="C301" t="s">
        <v>22</v>
      </c>
      <c r="D301">
        <v>5.1</v>
      </c>
      <c r="E301" t="s">
        <v>8</v>
      </c>
    </row>
    <row r="302" spans="1:5">
      <c r="A302" t="s">
        <v>609</v>
      </c>
      <c r="B302" t="s">
        <v>610</v>
      </c>
      <c r="C302" t="s">
        <v>22</v>
      </c>
      <c r="D302">
        <v>5.1</v>
      </c>
      <c r="E302" t="s">
        <v>8</v>
      </c>
    </row>
    <row r="303" spans="1:5">
      <c r="A303" t="s">
        <v>611</v>
      </c>
      <c r="B303" t="s">
        <v>612</v>
      </c>
      <c r="C303" t="s">
        <v>22</v>
      </c>
      <c r="D303">
        <v>5.1</v>
      </c>
      <c r="E303" t="s">
        <v>8</v>
      </c>
    </row>
    <row r="304" spans="1:5">
      <c r="A304" t="s">
        <v>613</v>
      </c>
      <c r="B304" t="s">
        <v>614</v>
      </c>
      <c r="C304" t="s">
        <v>22</v>
      </c>
      <c r="D304">
        <v>5.1</v>
      </c>
      <c r="E304" t="s">
        <v>8</v>
      </c>
    </row>
    <row r="305" spans="1:5">
      <c r="A305" t="s">
        <v>615</v>
      </c>
      <c r="B305" t="s">
        <v>616</v>
      </c>
      <c r="C305" t="s">
        <v>22</v>
      </c>
      <c r="D305">
        <v>5.1</v>
      </c>
      <c r="E305" t="s">
        <v>8</v>
      </c>
    </row>
    <row r="306" spans="1:5">
      <c r="A306" t="s">
        <v>617</v>
      </c>
      <c r="B306" t="s">
        <v>618</v>
      </c>
      <c r="C306" t="s">
        <v>22</v>
      </c>
      <c r="D306">
        <v>5.1</v>
      </c>
      <c r="E306" t="s">
        <v>8</v>
      </c>
    </row>
    <row r="307" spans="1:5">
      <c r="A307" t="s">
        <v>619</v>
      </c>
      <c r="B307" t="s">
        <v>620</v>
      </c>
      <c r="C307" t="s">
        <v>22</v>
      </c>
      <c r="D307">
        <v>5.1</v>
      </c>
      <c r="E307" t="s">
        <v>8</v>
      </c>
    </row>
    <row r="308" spans="1:5">
      <c r="A308" t="s">
        <v>621</v>
      </c>
      <c r="B308" t="s">
        <v>622</v>
      </c>
      <c r="C308" t="s">
        <v>22</v>
      </c>
      <c r="D308">
        <v>5.1</v>
      </c>
      <c r="E308" t="s">
        <v>8</v>
      </c>
    </row>
    <row r="309" spans="1:5">
      <c r="A309" t="s">
        <v>623</v>
      </c>
      <c r="B309" t="s">
        <v>624</v>
      </c>
      <c r="C309" t="s">
        <v>22</v>
      </c>
      <c r="D309">
        <v>5.1</v>
      </c>
      <c r="E309" t="s">
        <v>8</v>
      </c>
    </row>
    <row r="310" spans="1:5">
      <c r="A310" t="s">
        <v>625</v>
      </c>
      <c r="B310" t="s">
        <v>626</v>
      </c>
      <c r="C310" t="s">
        <v>22</v>
      </c>
      <c r="D310">
        <v>5.1</v>
      </c>
      <c r="E310" t="s">
        <v>8</v>
      </c>
    </row>
    <row r="311" spans="1:5">
      <c r="A311" t="s">
        <v>627</v>
      </c>
      <c r="B311" t="s">
        <v>628</v>
      </c>
      <c r="C311" t="s">
        <v>22</v>
      </c>
      <c r="D311">
        <v>5.1</v>
      </c>
      <c r="E311" t="s">
        <v>8</v>
      </c>
    </row>
    <row r="312" spans="1:5">
      <c r="A312" t="s">
        <v>629</v>
      </c>
      <c r="B312" t="s">
        <v>630</v>
      </c>
      <c r="C312" t="s">
        <v>22</v>
      </c>
      <c r="D312">
        <v>5.1</v>
      </c>
      <c r="E312" t="s">
        <v>8</v>
      </c>
    </row>
    <row r="313" spans="1:5">
      <c r="A313" t="s">
        <v>631</v>
      </c>
      <c r="B313" t="s">
        <v>632</v>
      </c>
      <c r="C313" t="s">
        <v>22</v>
      </c>
      <c r="D313">
        <v>5.1</v>
      </c>
      <c r="E313" t="s">
        <v>8</v>
      </c>
    </row>
    <row r="314" spans="1:5">
      <c r="A314" t="s">
        <v>633</v>
      </c>
      <c r="B314" t="s">
        <v>634</v>
      </c>
      <c r="C314" t="s">
        <v>22</v>
      </c>
      <c r="D314">
        <v>5.1</v>
      </c>
      <c r="E314" t="s">
        <v>8</v>
      </c>
    </row>
    <row r="315" spans="1:5">
      <c r="A315" t="s">
        <v>635</v>
      </c>
      <c r="B315" t="s">
        <v>636</v>
      </c>
      <c r="C315" t="s">
        <v>22</v>
      </c>
      <c r="D315">
        <v>5.1</v>
      </c>
      <c r="E315" t="s">
        <v>8</v>
      </c>
    </row>
    <row r="316" spans="1:5">
      <c r="A316" t="s">
        <v>637</v>
      </c>
      <c r="B316" t="s">
        <v>638</v>
      </c>
      <c r="C316" t="s">
        <v>22</v>
      </c>
      <c r="D316">
        <v>5.1</v>
      </c>
      <c r="E316" t="s">
        <v>8</v>
      </c>
    </row>
    <row r="317" spans="1:5">
      <c r="A317" t="s">
        <v>639</v>
      </c>
      <c r="B317" t="s">
        <v>640</v>
      </c>
      <c r="C317" t="s">
        <v>22</v>
      </c>
      <c r="D317">
        <v>5.1</v>
      </c>
      <c r="E317" t="s">
        <v>8</v>
      </c>
    </row>
    <row r="318" spans="1:5">
      <c r="A318" t="s">
        <v>641</v>
      </c>
      <c r="B318" t="s">
        <v>642</v>
      </c>
      <c r="C318" t="s">
        <v>22</v>
      </c>
      <c r="D318">
        <v>5.1</v>
      </c>
      <c r="E318" t="s">
        <v>8</v>
      </c>
    </row>
    <row r="319" spans="1:5">
      <c r="A319" t="s">
        <v>643</v>
      </c>
      <c r="B319" t="s">
        <v>644</v>
      </c>
      <c r="C319" t="s">
        <v>22</v>
      </c>
      <c r="D319">
        <v>5.1</v>
      </c>
      <c r="E319" t="s">
        <v>8</v>
      </c>
    </row>
    <row r="320" spans="1:5">
      <c r="A320" t="s">
        <v>645</v>
      </c>
      <c r="B320" t="s">
        <v>646</v>
      </c>
      <c r="C320" t="s">
        <v>22</v>
      </c>
      <c r="D320">
        <v>5.1</v>
      </c>
      <c r="E320" t="s">
        <v>8</v>
      </c>
    </row>
    <row r="321" spans="1:5">
      <c r="A321" t="s">
        <v>647</v>
      </c>
      <c r="B321" t="s">
        <v>648</v>
      </c>
      <c r="C321" t="s">
        <v>22</v>
      </c>
      <c r="D321">
        <v>5.1</v>
      </c>
      <c r="E321" t="s">
        <v>8</v>
      </c>
    </row>
    <row r="322" spans="1:5">
      <c r="A322" t="s">
        <v>649</v>
      </c>
      <c r="B322" t="s">
        <v>650</v>
      </c>
      <c r="C322" t="s">
        <v>22</v>
      </c>
      <c r="D322">
        <v>5.1</v>
      </c>
      <c r="E322" t="s">
        <v>8</v>
      </c>
    </row>
    <row r="323" spans="1:5">
      <c r="A323" t="s">
        <v>651</v>
      </c>
      <c r="B323" t="s">
        <v>652</v>
      </c>
      <c r="C323" t="s">
        <v>22</v>
      </c>
      <c r="D323">
        <v>5.1</v>
      </c>
      <c r="E323" t="s">
        <v>8</v>
      </c>
    </row>
    <row r="324" spans="1:5">
      <c r="A324" t="s">
        <v>653</v>
      </c>
      <c r="B324" t="s">
        <v>654</v>
      </c>
      <c r="C324" t="s">
        <v>22</v>
      </c>
      <c r="D324">
        <v>5.1</v>
      </c>
      <c r="E324" t="s">
        <v>8</v>
      </c>
    </row>
    <row r="325" spans="1:5">
      <c r="A325" t="s">
        <v>655</v>
      </c>
      <c r="B325" t="s">
        <v>656</v>
      </c>
      <c r="C325" t="s">
        <v>22</v>
      </c>
      <c r="D325">
        <v>5.1</v>
      </c>
      <c r="E325" t="s">
        <v>8</v>
      </c>
    </row>
    <row r="326" spans="1:5">
      <c r="A326" t="s">
        <v>657</v>
      </c>
      <c r="B326" t="s">
        <v>658</v>
      </c>
      <c r="C326" t="s">
        <v>22</v>
      </c>
      <c r="D326">
        <v>5.1</v>
      </c>
      <c r="E326" t="s">
        <v>8</v>
      </c>
    </row>
    <row r="327" spans="1:5">
      <c r="A327" t="s">
        <v>659</v>
      </c>
      <c r="B327" t="s">
        <v>660</v>
      </c>
      <c r="C327" t="s">
        <v>22</v>
      </c>
      <c r="D327">
        <v>5.1</v>
      </c>
      <c r="E327" t="s">
        <v>8</v>
      </c>
    </row>
    <row r="328" spans="1:5">
      <c r="A328" t="s">
        <v>661</v>
      </c>
      <c r="B328" t="s">
        <v>662</v>
      </c>
      <c r="C328" t="s">
        <v>22</v>
      </c>
      <c r="D328">
        <v>5.1</v>
      </c>
      <c r="E328" t="s">
        <v>8</v>
      </c>
    </row>
    <row r="329" spans="1:5">
      <c r="A329" t="s">
        <v>663</v>
      </c>
      <c r="B329" t="s">
        <v>664</v>
      </c>
      <c r="C329" t="s">
        <v>22</v>
      </c>
      <c r="D329">
        <v>5.1</v>
      </c>
      <c r="E329" t="s">
        <v>8</v>
      </c>
    </row>
    <row r="330" spans="1:5">
      <c r="A330" t="s">
        <v>665</v>
      </c>
      <c r="B330" t="s">
        <v>666</v>
      </c>
      <c r="C330" t="s">
        <v>22</v>
      </c>
      <c r="D330">
        <v>5.1</v>
      </c>
      <c r="E330" t="s">
        <v>8</v>
      </c>
    </row>
    <row r="331" spans="1:5">
      <c r="A331" t="s">
        <v>667</v>
      </c>
      <c r="B331" t="s">
        <v>668</v>
      </c>
      <c r="C331" t="s">
        <v>22</v>
      </c>
      <c r="D331">
        <v>5.1</v>
      </c>
      <c r="E331" t="s">
        <v>8</v>
      </c>
    </row>
    <row r="332" spans="1:5">
      <c r="A332" t="s">
        <v>669</v>
      </c>
      <c r="B332" t="s">
        <v>670</v>
      </c>
      <c r="C332" t="s">
        <v>22</v>
      </c>
      <c r="D332">
        <v>5.1</v>
      </c>
      <c r="E332" t="s">
        <v>8</v>
      </c>
    </row>
    <row r="333" spans="1:5">
      <c r="A333" t="s">
        <v>671</v>
      </c>
      <c r="B333" t="s">
        <v>672</v>
      </c>
      <c r="C333" t="s">
        <v>22</v>
      </c>
      <c r="D333">
        <v>5.1</v>
      </c>
      <c r="E333" t="s">
        <v>8</v>
      </c>
    </row>
    <row r="334" spans="1:5">
      <c r="A334" t="s">
        <v>673</v>
      </c>
      <c r="B334" t="s">
        <v>674</v>
      </c>
      <c r="C334" t="s">
        <v>22</v>
      </c>
      <c r="D334">
        <v>5.1</v>
      </c>
      <c r="E334" t="s">
        <v>8</v>
      </c>
    </row>
    <row r="335" spans="1:5">
      <c r="A335" t="s">
        <v>675</v>
      </c>
      <c r="B335" t="s">
        <v>676</v>
      </c>
      <c r="C335" t="s">
        <v>22</v>
      </c>
      <c r="D335">
        <v>5.1</v>
      </c>
      <c r="E335" t="s">
        <v>8</v>
      </c>
    </row>
    <row r="336" spans="1:5">
      <c r="A336" t="s">
        <v>677</v>
      </c>
      <c r="B336" t="s">
        <v>678</v>
      </c>
      <c r="C336" t="s">
        <v>22</v>
      </c>
      <c r="D336">
        <v>5.1</v>
      </c>
      <c r="E336" t="s">
        <v>8</v>
      </c>
    </row>
    <row r="337" spans="1:5">
      <c r="A337" t="s">
        <v>679</v>
      </c>
      <c r="B337" t="s">
        <v>680</v>
      </c>
      <c r="C337" t="s">
        <v>22</v>
      </c>
      <c r="D337">
        <v>5.1</v>
      </c>
      <c r="E337" t="s">
        <v>8</v>
      </c>
    </row>
    <row r="338" spans="1:5">
      <c r="A338" t="s">
        <v>681</v>
      </c>
      <c r="B338" t="s">
        <v>682</v>
      </c>
      <c r="C338" t="s">
        <v>22</v>
      </c>
      <c r="D338">
        <v>5.1</v>
      </c>
      <c r="E338" t="s">
        <v>8</v>
      </c>
    </row>
    <row r="339" spans="1:5">
      <c r="A339" t="s">
        <v>683</v>
      </c>
      <c r="B339" t="s">
        <v>684</v>
      </c>
      <c r="C339" t="s">
        <v>22</v>
      </c>
      <c r="D339">
        <v>5.1</v>
      </c>
      <c r="E339" t="s">
        <v>8</v>
      </c>
    </row>
    <row r="340" spans="1:5">
      <c r="A340" t="s">
        <v>685</v>
      </c>
      <c r="B340" t="s">
        <v>686</v>
      </c>
      <c r="C340" t="s">
        <v>22</v>
      </c>
      <c r="D340">
        <v>5.1</v>
      </c>
      <c r="E340" t="s">
        <v>8</v>
      </c>
    </row>
    <row r="341" spans="1:5">
      <c r="A341" t="s">
        <v>687</v>
      </c>
      <c r="B341" t="s">
        <v>688</v>
      </c>
      <c r="C341" t="s">
        <v>22</v>
      </c>
      <c r="D341">
        <v>5.1</v>
      </c>
      <c r="E341" t="s">
        <v>8</v>
      </c>
    </row>
    <row r="342" spans="1:5">
      <c r="A342" t="s">
        <v>689</v>
      </c>
      <c r="B342" t="s">
        <v>690</v>
      </c>
      <c r="C342" t="s">
        <v>22</v>
      </c>
      <c r="D342">
        <v>5.1</v>
      </c>
      <c r="E342" t="s">
        <v>8</v>
      </c>
    </row>
    <row r="343" spans="1:5">
      <c r="A343" t="s">
        <v>691</v>
      </c>
      <c r="B343" t="s">
        <v>692</v>
      </c>
      <c r="C343" t="s">
        <v>7</v>
      </c>
      <c r="D343">
        <v>5.1</v>
      </c>
      <c r="E343" t="s">
        <v>8</v>
      </c>
    </row>
    <row r="344" spans="1:5">
      <c r="A344" t="s">
        <v>693</v>
      </c>
      <c r="B344" t="s">
        <v>694</v>
      </c>
      <c r="C344" t="s">
        <v>22</v>
      </c>
      <c r="D344">
        <v>5.1</v>
      </c>
      <c r="E344" t="s">
        <v>8</v>
      </c>
    </row>
    <row r="345" spans="1:5">
      <c r="A345" t="s">
        <v>695</v>
      </c>
      <c r="B345" t="s">
        <v>696</v>
      </c>
      <c r="C345" t="s">
        <v>22</v>
      </c>
      <c r="D345">
        <v>5.1</v>
      </c>
      <c r="E345" t="s">
        <v>8</v>
      </c>
    </row>
    <row r="346" spans="1:5">
      <c r="A346" t="s">
        <v>697</v>
      </c>
      <c r="B346" t="s">
        <v>698</v>
      </c>
      <c r="C346" t="s">
        <v>22</v>
      </c>
      <c r="D346">
        <v>5.1</v>
      </c>
      <c r="E346" t="s">
        <v>8</v>
      </c>
    </row>
    <row r="347" spans="1:5">
      <c r="A347" t="s">
        <v>699</v>
      </c>
      <c r="B347" t="s">
        <v>700</v>
      </c>
      <c r="C347" t="s">
        <v>22</v>
      </c>
      <c r="D347">
        <v>5.1</v>
      </c>
      <c r="E347" t="s">
        <v>8</v>
      </c>
    </row>
    <row r="348" spans="1:5">
      <c r="A348" t="s">
        <v>701</v>
      </c>
      <c r="B348" t="s">
        <v>702</v>
      </c>
      <c r="C348" t="s">
        <v>22</v>
      </c>
      <c r="D348">
        <v>5.1</v>
      </c>
      <c r="E348" t="s">
        <v>8</v>
      </c>
    </row>
    <row r="349" spans="1:5">
      <c r="A349" t="s">
        <v>703</v>
      </c>
      <c r="B349" t="s">
        <v>704</v>
      </c>
      <c r="C349" t="s">
        <v>22</v>
      </c>
      <c r="D349">
        <v>5.1</v>
      </c>
      <c r="E349" t="s">
        <v>8</v>
      </c>
    </row>
    <row r="350" spans="1:5">
      <c r="A350" t="s">
        <v>705</v>
      </c>
      <c r="B350" t="s">
        <v>706</v>
      </c>
      <c r="C350" t="s">
        <v>22</v>
      </c>
      <c r="D350">
        <v>5.1</v>
      </c>
      <c r="E350" t="s">
        <v>8</v>
      </c>
    </row>
    <row r="351" spans="1:5">
      <c r="A351" t="s">
        <v>707</v>
      </c>
      <c r="B351" t="s">
        <v>708</v>
      </c>
      <c r="C351" t="s">
        <v>22</v>
      </c>
      <c r="D351">
        <v>5.1</v>
      </c>
      <c r="E351" t="s">
        <v>8</v>
      </c>
    </row>
    <row r="352" spans="1:5">
      <c r="A352" t="s">
        <v>709</v>
      </c>
      <c r="B352" t="s">
        <v>710</v>
      </c>
      <c r="C352" t="s">
        <v>22</v>
      </c>
      <c r="D352">
        <v>5.1</v>
      </c>
      <c r="E352" t="s">
        <v>8</v>
      </c>
    </row>
    <row r="353" spans="1:5">
      <c r="A353" t="s">
        <v>711</v>
      </c>
      <c r="B353" t="s">
        <v>712</v>
      </c>
      <c r="C353" t="s">
        <v>22</v>
      </c>
      <c r="D353">
        <v>5.1</v>
      </c>
      <c r="E353" t="s">
        <v>8</v>
      </c>
    </row>
    <row r="354" spans="1:5">
      <c r="A354" t="s">
        <v>713</v>
      </c>
      <c r="B354" t="s">
        <v>714</v>
      </c>
      <c r="C354" t="s">
        <v>22</v>
      </c>
      <c r="D354">
        <v>5.1</v>
      </c>
      <c r="E354" t="s">
        <v>8</v>
      </c>
    </row>
    <row r="355" spans="1:5">
      <c r="A355" t="s">
        <v>715</v>
      </c>
      <c r="B355" t="s">
        <v>716</v>
      </c>
      <c r="C355" t="s">
        <v>22</v>
      </c>
      <c r="D355">
        <v>5.1</v>
      </c>
      <c r="E355" t="s">
        <v>8</v>
      </c>
    </row>
    <row r="356" spans="1:5">
      <c r="A356" t="s">
        <v>717</v>
      </c>
      <c r="B356" t="s">
        <v>718</v>
      </c>
      <c r="C356" t="s">
        <v>22</v>
      </c>
      <c r="D356">
        <v>5.1</v>
      </c>
      <c r="E356" t="s">
        <v>8</v>
      </c>
    </row>
    <row r="357" spans="1:5">
      <c r="A357" t="s">
        <v>719</v>
      </c>
      <c r="B357" t="s">
        <v>720</v>
      </c>
      <c r="C357" t="s">
        <v>22</v>
      </c>
      <c r="D357">
        <v>5.1</v>
      </c>
      <c r="E357" t="s">
        <v>8</v>
      </c>
    </row>
    <row r="358" spans="1:5">
      <c r="A358" t="s">
        <v>721</v>
      </c>
      <c r="B358" t="s">
        <v>722</v>
      </c>
      <c r="C358" t="s">
        <v>22</v>
      </c>
      <c r="D358">
        <v>5.1</v>
      </c>
      <c r="E358" t="s">
        <v>8</v>
      </c>
    </row>
    <row r="359" spans="1:5">
      <c r="A359" t="s">
        <v>723</v>
      </c>
      <c r="B359" t="s">
        <v>724</v>
      </c>
      <c r="C359" t="s">
        <v>22</v>
      </c>
      <c r="D359">
        <v>5.1</v>
      </c>
      <c r="E359" t="s">
        <v>8</v>
      </c>
    </row>
    <row r="360" spans="1:5">
      <c r="A360" t="s">
        <v>725</v>
      </c>
      <c r="B360" t="s">
        <v>726</v>
      </c>
      <c r="C360" t="s">
        <v>22</v>
      </c>
      <c r="D360">
        <v>5.1</v>
      </c>
      <c r="E360" t="s">
        <v>8</v>
      </c>
    </row>
    <row r="361" spans="1:5">
      <c r="A361" t="s">
        <v>727</v>
      </c>
      <c r="B361" t="s">
        <v>728</v>
      </c>
      <c r="C361" t="s">
        <v>22</v>
      </c>
      <c r="D361">
        <v>5.1</v>
      </c>
      <c r="E361" t="s">
        <v>8</v>
      </c>
    </row>
    <row r="362" spans="1:5">
      <c r="A362" t="s">
        <v>729</v>
      </c>
      <c r="B362" t="s">
        <v>730</v>
      </c>
      <c r="C362" t="s">
        <v>22</v>
      </c>
      <c r="D362">
        <v>5.1</v>
      </c>
      <c r="E362" t="s">
        <v>8</v>
      </c>
    </row>
    <row r="363" spans="1:5">
      <c r="A363" t="s">
        <v>731</v>
      </c>
      <c r="B363" t="s">
        <v>732</v>
      </c>
      <c r="C363" t="s">
        <v>7</v>
      </c>
      <c r="D363">
        <v>5.1</v>
      </c>
      <c r="E363" t="s">
        <v>8</v>
      </c>
    </row>
    <row r="364" spans="1:5">
      <c r="A364" t="s">
        <v>733</v>
      </c>
      <c r="B364" t="s">
        <v>734</v>
      </c>
      <c r="C364" t="s">
        <v>22</v>
      </c>
      <c r="D364">
        <v>5.1</v>
      </c>
      <c r="E364" t="s">
        <v>8</v>
      </c>
    </row>
    <row r="365" spans="1:5">
      <c r="A365" t="s">
        <v>735</v>
      </c>
      <c r="B365" t="s">
        <v>736</v>
      </c>
      <c r="C365" t="s">
        <v>22</v>
      </c>
      <c r="D365">
        <v>5.1</v>
      </c>
      <c r="E365" t="s">
        <v>8</v>
      </c>
    </row>
    <row r="366" spans="1:5">
      <c r="A366" t="s">
        <v>737</v>
      </c>
      <c r="B366" t="s">
        <v>738</v>
      </c>
      <c r="C366" t="s">
        <v>22</v>
      </c>
      <c r="D366">
        <v>5.1</v>
      </c>
      <c r="E366" t="s">
        <v>8</v>
      </c>
    </row>
    <row r="367" spans="1:5">
      <c r="A367" t="s">
        <v>739</v>
      </c>
      <c r="B367" t="s">
        <v>740</v>
      </c>
      <c r="C367" t="s">
        <v>22</v>
      </c>
      <c r="D367">
        <v>5.1</v>
      </c>
      <c r="E367" t="s">
        <v>8</v>
      </c>
    </row>
    <row r="368" spans="1:5">
      <c r="A368" t="s">
        <v>741</v>
      </c>
      <c r="B368" t="s">
        <v>742</v>
      </c>
      <c r="C368" t="s">
        <v>22</v>
      </c>
      <c r="D368">
        <v>5.1</v>
      </c>
      <c r="E368" t="s">
        <v>8</v>
      </c>
    </row>
    <row r="369" spans="1:5">
      <c r="A369" t="s">
        <v>743</v>
      </c>
      <c r="B369" t="s">
        <v>744</v>
      </c>
      <c r="C369" t="s">
        <v>22</v>
      </c>
      <c r="D369">
        <v>5.1</v>
      </c>
      <c r="E369" t="s">
        <v>8</v>
      </c>
    </row>
    <row r="370" spans="1:5">
      <c r="A370" t="s">
        <v>745</v>
      </c>
      <c r="B370" t="s">
        <v>746</v>
      </c>
      <c r="C370" t="s">
        <v>22</v>
      </c>
      <c r="D370">
        <v>5.1</v>
      </c>
      <c r="E370" t="s">
        <v>8</v>
      </c>
    </row>
    <row r="371" spans="1:5">
      <c r="A371" t="s">
        <v>747</v>
      </c>
      <c r="B371" t="s">
        <v>748</v>
      </c>
      <c r="C371" t="s">
        <v>22</v>
      </c>
      <c r="D371">
        <v>5.1</v>
      </c>
      <c r="E371" t="s">
        <v>8</v>
      </c>
    </row>
    <row r="372" spans="1:5">
      <c r="A372" t="s">
        <v>749</v>
      </c>
      <c r="B372" t="s">
        <v>750</v>
      </c>
      <c r="C372" t="s">
        <v>22</v>
      </c>
      <c r="D372">
        <v>5.1</v>
      </c>
      <c r="E372" t="s">
        <v>8</v>
      </c>
    </row>
    <row r="373" spans="1:5">
      <c r="A373" t="s">
        <v>751</v>
      </c>
      <c r="B373" t="s">
        <v>752</v>
      </c>
      <c r="C373" t="s">
        <v>22</v>
      </c>
      <c r="D373">
        <v>5.1</v>
      </c>
      <c r="E373" t="s">
        <v>8</v>
      </c>
    </row>
    <row r="374" spans="1:5">
      <c r="A374" t="s">
        <v>753</v>
      </c>
      <c r="B374" t="s">
        <v>754</v>
      </c>
      <c r="C374" t="s">
        <v>22</v>
      </c>
      <c r="D374">
        <v>5.1</v>
      </c>
      <c r="E374" t="s">
        <v>8</v>
      </c>
    </row>
    <row r="375" spans="1:5">
      <c r="A375" t="s">
        <v>755</v>
      </c>
      <c r="B375" t="s">
        <v>756</v>
      </c>
      <c r="C375" t="s">
        <v>22</v>
      </c>
      <c r="D375">
        <v>5.1</v>
      </c>
      <c r="E375" t="s">
        <v>8</v>
      </c>
    </row>
    <row r="376" spans="1:5">
      <c r="A376" t="s">
        <v>757</v>
      </c>
      <c r="B376" t="s">
        <v>758</v>
      </c>
      <c r="C376" t="s">
        <v>22</v>
      </c>
      <c r="D376">
        <v>5.1</v>
      </c>
      <c r="E376" t="s">
        <v>8</v>
      </c>
    </row>
    <row r="377" spans="1:5">
      <c r="A377" t="s">
        <v>759</v>
      </c>
      <c r="B377" t="s">
        <v>760</v>
      </c>
      <c r="C377" t="s">
        <v>22</v>
      </c>
      <c r="D377">
        <v>5.1</v>
      </c>
      <c r="E377" t="s">
        <v>8</v>
      </c>
    </row>
    <row r="378" spans="1:5">
      <c r="A378" t="s">
        <v>761</v>
      </c>
      <c r="B378" t="s">
        <v>762</v>
      </c>
      <c r="C378" t="s">
        <v>22</v>
      </c>
      <c r="D378">
        <v>5.1</v>
      </c>
      <c r="E378" t="s">
        <v>8</v>
      </c>
    </row>
    <row r="379" spans="1:5">
      <c r="A379" t="s">
        <v>763</v>
      </c>
      <c r="B379" t="s">
        <v>764</v>
      </c>
      <c r="C379" t="s">
        <v>22</v>
      </c>
      <c r="D379">
        <v>5.1</v>
      </c>
      <c r="E379" t="s">
        <v>8</v>
      </c>
    </row>
    <row r="380" spans="1:5">
      <c r="A380" t="s">
        <v>765</v>
      </c>
      <c r="B380" t="s">
        <v>766</v>
      </c>
      <c r="C380" t="s">
        <v>22</v>
      </c>
      <c r="D380">
        <v>5.1</v>
      </c>
      <c r="E380" t="s">
        <v>8</v>
      </c>
    </row>
    <row r="381" spans="1:5">
      <c r="A381" t="s">
        <v>767</v>
      </c>
      <c r="B381" t="s">
        <v>768</v>
      </c>
      <c r="C381" t="s">
        <v>22</v>
      </c>
      <c r="D381">
        <v>5.1</v>
      </c>
      <c r="E381" t="s">
        <v>8</v>
      </c>
    </row>
    <row r="382" spans="1:5">
      <c r="A382" t="s">
        <v>769</v>
      </c>
      <c r="B382" t="s">
        <v>770</v>
      </c>
      <c r="C382" t="s">
        <v>22</v>
      </c>
      <c r="D382">
        <v>5.1</v>
      </c>
      <c r="E382" t="s">
        <v>8</v>
      </c>
    </row>
    <row r="383" spans="1:5">
      <c r="A383" t="s">
        <v>771</v>
      </c>
      <c r="B383" t="s">
        <v>772</v>
      </c>
      <c r="C383" t="s">
        <v>22</v>
      </c>
      <c r="D383">
        <v>5.1</v>
      </c>
      <c r="E383" t="s">
        <v>8</v>
      </c>
    </row>
    <row r="384" spans="1:5">
      <c r="A384" t="s">
        <v>773</v>
      </c>
      <c r="B384" t="s">
        <v>774</v>
      </c>
      <c r="C384" t="s">
        <v>22</v>
      </c>
      <c r="D384">
        <v>5.1</v>
      </c>
      <c r="E384" t="s">
        <v>8</v>
      </c>
    </row>
    <row r="385" spans="1:5">
      <c r="A385" t="s">
        <v>775</v>
      </c>
      <c r="B385" t="s">
        <v>776</v>
      </c>
      <c r="C385" t="s">
        <v>22</v>
      </c>
      <c r="D385">
        <v>5.1</v>
      </c>
      <c r="E385" t="s">
        <v>8</v>
      </c>
    </row>
    <row r="386" spans="1:5">
      <c r="A386" t="s">
        <v>777</v>
      </c>
      <c r="B386" t="s">
        <v>778</v>
      </c>
      <c r="C386" t="s">
        <v>22</v>
      </c>
      <c r="D386">
        <v>5.1</v>
      </c>
      <c r="E386" t="s">
        <v>8</v>
      </c>
    </row>
    <row r="387" spans="1:5">
      <c r="A387" t="s">
        <v>779</v>
      </c>
      <c r="B387" t="s">
        <v>780</v>
      </c>
      <c r="C387" t="s">
        <v>22</v>
      </c>
      <c r="D387">
        <v>5.1</v>
      </c>
      <c r="E387" t="s">
        <v>8</v>
      </c>
    </row>
    <row r="388" spans="1:5">
      <c r="A388" t="s">
        <v>781</v>
      </c>
      <c r="B388" t="s">
        <v>782</v>
      </c>
      <c r="C388" t="s">
        <v>22</v>
      </c>
      <c r="D388">
        <v>5.1</v>
      </c>
      <c r="E388" t="s">
        <v>8</v>
      </c>
    </row>
    <row r="389" spans="1:5">
      <c r="A389" t="s">
        <v>783</v>
      </c>
      <c r="B389" t="s">
        <v>784</v>
      </c>
      <c r="C389" t="s">
        <v>22</v>
      </c>
      <c r="D389">
        <v>5.1</v>
      </c>
      <c r="E389" t="s">
        <v>8</v>
      </c>
    </row>
    <row r="390" spans="1:5">
      <c r="A390" t="s">
        <v>785</v>
      </c>
      <c r="B390" t="s">
        <v>786</v>
      </c>
      <c r="C390" t="s">
        <v>22</v>
      </c>
      <c r="D390">
        <v>5.1</v>
      </c>
      <c r="E390" t="s">
        <v>8</v>
      </c>
    </row>
    <row r="391" spans="1:5">
      <c r="A391" t="s">
        <v>787</v>
      </c>
      <c r="B391" t="s">
        <v>788</v>
      </c>
      <c r="C391" t="s">
        <v>22</v>
      </c>
      <c r="D391">
        <v>5.1</v>
      </c>
      <c r="E391" t="s">
        <v>8</v>
      </c>
    </row>
    <row r="392" spans="1:5">
      <c r="A392" t="s">
        <v>789</v>
      </c>
      <c r="B392" t="s">
        <v>790</v>
      </c>
      <c r="C392" t="s">
        <v>22</v>
      </c>
      <c r="D392">
        <v>5.1</v>
      </c>
      <c r="E392" t="s">
        <v>8</v>
      </c>
    </row>
    <row r="393" spans="1:5">
      <c r="A393" t="s">
        <v>791</v>
      </c>
      <c r="B393" t="s">
        <v>792</v>
      </c>
      <c r="C393" t="s">
        <v>22</v>
      </c>
      <c r="D393">
        <v>5.1</v>
      </c>
      <c r="E393" t="s">
        <v>8</v>
      </c>
    </row>
    <row r="394" spans="1:5">
      <c r="A394" t="s">
        <v>793</v>
      </c>
      <c r="B394" t="s">
        <v>794</v>
      </c>
      <c r="C394" t="s">
        <v>22</v>
      </c>
      <c r="D394">
        <v>5.1</v>
      </c>
      <c r="E394" t="s">
        <v>8</v>
      </c>
    </row>
    <row r="395" spans="1:5">
      <c r="A395" t="s">
        <v>795</v>
      </c>
      <c r="B395" t="s">
        <v>796</v>
      </c>
      <c r="C395" t="s">
        <v>22</v>
      </c>
      <c r="D395">
        <v>5.1</v>
      </c>
      <c r="E395" t="s">
        <v>8</v>
      </c>
    </row>
    <row r="396" spans="1:5">
      <c r="A396" t="s">
        <v>797</v>
      </c>
      <c r="B396" t="s">
        <v>798</v>
      </c>
      <c r="C396" t="s">
        <v>22</v>
      </c>
      <c r="D396">
        <v>5.1</v>
      </c>
      <c r="E396" t="s">
        <v>8</v>
      </c>
    </row>
    <row r="397" spans="1:5">
      <c r="A397" t="s">
        <v>799</v>
      </c>
      <c r="B397" t="s">
        <v>800</v>
      </c>
      <c r="C397" t="s">
        <v>22</v>
      </c>
      <c r="D397">
        <v>5.1</v>
      </c>
      <c r="E397" t="s">
        <v>8</v>
      </c>
    </row>
    <row r="398" spans="1:5">
      <c r="A398" t="s">
        <v>801</v>
      </c>
      <c r="B398" t="s">
        <v>802</v>
      </c>
      <c r="C398" t="s">
        <v>22</v>
      </c>
      <c r="D398">
        <v>5.1</v>
      </c>
      <c r="E398" t="s">
        <v>8</v>
      </c>
    </row>
    <row r="399" spans="1:5">
      <c r="A399" t="s">
        <v>803</v>
      </c>
      <c r="B399" t="s">
        <v>804</v>
      </c>
      <c r="C399" t="s">
        <v>22</v>
      </c>
      <c r="D399">
        <v>5.1</v>
      </c>
      <c r="E399" t="s">
        <v>8</v>
      </c>
    </row>
    <row r="400" spans="1:5">
      <c r="A400" t="s">
        <v>805</v>
      </c>
      <c r="B400" t="s">
        <v>806</v>
      </c>
      <c r="C400" t="s">
        <v>22</v>
      </c>
      <c r="D400">
        <v>5.1</v>
      </c>
      <c r="E400" t="s">
        <v>8</v>
      </c>
    </row>
    <row r="401" spans="1:5">
      <c r="A401" t="s">
        <v>807</v>
      </c>
      <c r="B401" t="s">
        <v>808</v>
      </c>
      <c r="C401" t="s">
        <v>22</v>
      </c>
      <c r="D401">
        <v>5.1</v>
      </c>
      <c r="E401" t="s">
        <v>8</v>
      </c>
    </row>
    <row r="402" spans="1:5">
      <c r="A402" t="s">
        <v>809</v>
      </c>
      <c r="B402" t="s">
        <v>810</v>
      </c>
      <c r="C402" t="s">
        <v>22</v>
      </c>
      <c r="D402">
        <v>5.1</v>
      </c>
      <c r="E402" t="s">
        <v>8</v>
      </c>
    </row>
    <row r="403" spans="1:5">
      <c r="A403" t="s">
        <v>811</v>
      </c>
      <c r="B403" t="s">
        <v>812</v>
      </c>
      <c r="C403" t="s">
        <v>22</v>
      </c>
      <c r="D403">
        <v>5.1</v>
      </c>
      <c r="E403" t="s">
        <v>8</v>
      </c>
    </row>
    <row r="404" spans="1:5">
      <c r="A404" t="s">
        <v>813</v>
      </c>
      <c r="B404" t="s">
        <v>814</v>
      </c>
      <c r="C404" t="s">
        <v>22</v>
      </c>
      <c r="D404">
        <v>5.1</v>
      </c>
      <c r="E404" t="s">
        <v>8</v>
      </c>
    </row>
    <row r="405" spans="1:5">
      <c r="A405" t="s">
        <v>815</v>
      </c>
      <c r="B405" t="s">
        <v>816</v>
      </c>
      <c r="C405" t="s">
        <v>22</v>
      </c>
      <c r="D405">
        <v>5.1</v>
      </c>
      <c r="E405" t="s">
        <v>8</v>
      </c>
    </row>
    <row r="406" spans="1:5">
      <c r="A406" t="s">
        <v>817</v>
      </c>
      <c r="B406" t="s">
        <v>818</v>
      </c>
      <c r="C406" t="s">
        <v>22</v>
      </c>
      <c r="D406">
        <v>5.1</v>
      </c>
      <c r="E406" t="s">
        <v>8</v>
      </c>
    </row>
    <row r="407" spans="1:5">
      <c r="A407" t="s">
        <v>819</v>
      </c>
      <c r="B407" t="s">
        <v>820</v>
      </c>
      <c r="C407" t="s">
        <v>22</v>
      </c>
      <c r="D407">
        <v>5.1</v>
      </c>
      <c r="E407" t="s">
        <v>8</v>
      </c>
    </row>
    <row r="408" spans="1:5">
      <c r="A408" t="s">
        <v>821</v>
      </c>
      <c r="B408" t="s">
        <v>822</v>
      </c>
      <c r="C408" t="s">
        <v>22</v>
      </c>
      <c r="D408">
        <v>5.1</v>
      </c>
      <c r="E408" t="s">
        <v>8</v>
      </c>
    </row>
    <row r="409" spans="1:5">
      <c r="A409" t="s">
        <v>823</v>
      </c>
      <c r="B409" t="s">
        <v>824</v>
      </c>
      <c r="C409" t="s">
        <v>22</v>
      </c>
      <c r="D409">
        <v>5.1</v>
      </c>
      <c r="E409" t="s">
        <v>8</v>
      </c>
    </row>
    <row r="410" spans="1:5">
      <c r="A410" t="s">
        <v>825</v>
      </c>
      <c r="B410" t="s">
        <v>826</v>
      </c>
      <c r="C410" t="s">
        <v>22</v>
      </c>
      <c r="D410">
        <v>5.1</v>
      </c>
      <c r="E410" t="s">
        <v>8</v>
      </c>
    </row>
    <row r="411" spans="1:5">
      <c r="A411" t="s">
        <v>827</v>
      </c>
      <c r="B411" t="s">
        <v>828</v>
      </c>
      <c r="C411" t="s">
        <v>22</v>
      </c>
      <c r="D411">
        <v>5.1</v>
      </c>
      <c r="E411" t="s">
        <v>8</v>
      </c>
    </row>
    <row r="412" spans="1:5">
      <c r="A412" t="s">
        <v>829</v>
      </c>
      <c r="B412" t="s">
        <v>830</v>
      </c>
      <c r="C412" t="s">
        <v>22</v>
      </c>
      <c r="D412">
        <v>5.1</v>
      </c>
      <c r="E412" t="s">
        <v>8</v>
      </c>
    </row>
    <row r="413" spans="1:5">
      <c r="A413" t="s">
        <v>831</v>
      </c>
      <c r="B413" t="s">
        <v>832</v>
      </c>
      <c r="C413" t="s">
        <v>22</v>
      </c>
      <c r="D413">
        <v>5.1</v>
      </c>
      <c r="E413" t="s">
        <v>8</v>
      </c>
    </row>
    <row r="414" spans="1:5">
      <c r="A414" t="s">
        <v>833</v>
      </c>
      <c r="B414" t="s">
        <v>834</v>
      </c>
      <c r="C414" t="s">
        <v>7</v>
      </c>
      <c r="D414">
        <v>5.1</v>
      </c>
      <c r="E414" t="s">
        <v>8</v>
      </c>
    </row>
    <row r="415" spans="1:5">
      <c r="A415" t="s">
        <v>835</v>
      </c>
      <c r="B415" t="s">
        <v>836</v>
      </c>
      <c r="C415" t="s">
        <v>22</v>
      </c>
      <c r="D415">
        <v>5.1</v>
      </c>
      <c r="E415" t="s">
        <v>8</v>
      </c>
    </row>
    <row r="416" spans="1:5">
      <c r="A416" t="s">
        <v>837</v>
      </c>
      <c r="B416" t="s">
        <v>838</v>
      </c>
      <c r="C416" t="s">
        <v>22</v>
      </c>
      <c r="D416">
        <v>5.1</v>
      </c>
      <c r="E416" t="s">
        <v>8</v>
      </c>
    </row>
    <row r="417" spans="1:5">
      <c r="A417" t="s">
        <v>839</v>
      </c>
      <c r="B417" t="s">
        <v>840</v>
      </c>
      <c r="C417" t="s">
        <v>22</v>
      </c>
      <c r="D417">
        <v>5.1</v>
      </c>
      <c r="E417" t="s">
        <v>8</v>
      </c>
    </row>
    <row r="418" spans="1:5">
      <c r="A418" t="s">
        <v>841</v>
      </c>
      <c r="B418" t="s">
        <v>842</v>
      </c>
      <c r="C418" t="s">
        <v>7</v>
      </c>
      <c r="D418">
        <v>5.1</v>
      </c>
      <c r="E418" t="s">
        <v>8</v>
      </c>
    </row>
    <row r="419" spans="1:5">
      <c r="A419" t="s">
        <v>843</v>
      </c>
      <c r="B419" t="s">
        <v>844</v>
      </c>
      <c r="C419" t="s">
        <v>22</v>
      </c>
      <c r="D419">
        <v>5.1</v>
      </c>
      <c r="E419" t="s">
        <v>8</v>
      </c>
    </row>
    <row r="420" spans="1:5">
      <c r="A420" t="s">
        <v>845</v>
      </c>
      <c r="B420" t="s">
        <v>846</v>
      </c>
      <c r="C420" t="s">
        <v>7</v>
      </c>
      <c r="D420">
        <v>5.1</v>
      </c>
      <c r="E420" t="s">
        <v>8</v>
      </c>
    </row>
    <row r="421" spans="1:5">
      <c r="A421" t="s">
        <v>847</v>
      </c>
      <c r="B421" t="s">
        <v>848</v>
      </c>
      <c r="C421" t="s">
        <v>22</v>
      </c>
      <c r="D421">
        <v>5.1</v>
      </c>
      <c r="E421" t="s">
        <v>8</v>
      </c>
    </row>
    <row r="422" spans="1:5">
      <c r="A422" t="s">
        <v>849</v>
      </c>
      <c r="B422" t="s">
        <v>850</v>
      </c>
      <c r="C422" t="s">
        <v>22</v>
      </c>
      <c r="D422">
        <v>5.1</v>
      </c>
      <c r="E422" t="s">
        <v>8</v>
      </c>
    </row>
    <row r="423" spans="1:5">
      <c r="A423" t="s">
        <v>851</v>
      </c>
      <c r="B423" t="s">
        <v>852</v>
      </c>
      <c r="C423" t="s">
        <v>22</v>
      </c>
      <c r="D423">
        <v>5.1</v>
      </c>
      <c r="E423" t="s">
        <v>8</v>
      </c>
    </row>
    <row r="424" spans="1:5">
      <c r="A424" t="s">
        <v>853</v>
      </c>
      <c r="B424" t="s">
        <v>854</v>
      </c>
      <c r="C424" t="s">
        <v>7</v>
      </c>
      <c r="D424">
        <v>5.1</v>
      </c>
      <c r="E424" t="s">
        <v>8</v>
      </c>
    </row>
    <row r="425" spans="1:5">
      <c r="A425" t="s">
        <v>855</v>
      </c>
      <c r="B425" t="s">
        <v>856</v>
      </c>
      <c r="C425" t="s">
        <v>7</v>
      </c>
      <c r="D425">
        <v>5.1</v>
      </c>
      <c r="E425" t="s">
        <v>8</v>
      </c>
    </row>
    <row r="426" spans="1:5">
      <c r="A426" t="s">
        <v>857</v>
      </c>
      <c r="B426" t="s">
        <v>858</v>
      </c>
      <c r="C426" t="s">
        <v>22</v>
      </c>
      <c r="D426">
        <v>5.1</v>
      </c>
      <c r="E426" t="s">
        <v>8</v>
      </c>
    </row>
    <row r="427" spans="1:5">
      <c r="A427" t="s">
        <v>859</v>
      </c>
      <c r="B427" t="s">
        <v>860</v>
      </c>
      <c r="C427" t="s">
        <v>7</v>
      </c>
      <c r="D427">
        <v>5.1</v>
      </c>
      <c r="E427" t="s">
        <v>8</v>
      </c>
    </row>
    <row r="428" spans="1:5">
      <c r="A428" t="s">
        <v>861</v>
      </c>
      <c r="B428" t="s">
        <v>862</v>
      </c>
      <c r="C428" t="s">
        <v>7</v>
      </c>
      <c r="D428">
        <v>5.1</v>
      </c>
      <c r="E428" t="s">
        <v>8</v>
      </c>
    </row>
    <row r="429" spans="1:5">
      <c r="A429" t="s">
        <v>863</v>
      </c>
      <c r="B429" t="s">
        <v>864</v>
      </c>
      <c r="C429" t="s">
        <v>22</v>
      </c>
      <c r="D429">
        <v>5.1</v>
      </c>
      <c r="E429" t="s">
        <v>8</v>
      </c>
    </row>
    <row r="430" spans="1:5">
      <c r="A430" t="s">
        <v>865</v>
      </c>
      <c r="B430" t="s">
        <v>866</v>
      </c>
      <c r="C430" t="s">
        <v>22</v>
      </c>
      <c r="D430">
        <v>5.1</v>
      </c>
      <c r="E430" t="s">
        <v>8</v>
      </c>
    </row>
    <row r="431" spans="1:5">
      <c r="A431" t="s">
        <v>867</v>
      </c>
      <c r="B431" t="s">
        <v>868</v>
      </c>
      <c r="C431" t="s">
        <v>22</v>
      </c>
      <c r="D431">
        <v>5.1</v>
      </c>
      <c r="E431" t="s">
        <v>8</v>
      </c>
    </row>
    <row r="432" spans="1:5">
      <c r="A432" t="s">
        <v>869</v>
      </c>
      <c r="B432" t="s">
        <v>870</v>
      </c>
      <c r="C432" t="s">
        <v>22</v>
      </c>
      <c r="D432">
        <v>5.1</v>
      </c>
      <c r="E432" t="s">
        <v>8</v>
      </c>
    </row>
    <row r="433" spans="1:5">
      <c r="A433" t="s">
        <v>871</v>
      </c>
      <c r="B433" t="s">
        <v>872</v>
      </c>
      <c r="C433" t="s">
        <v>22</v>
      </c>
      <c r="D433">
        <v>5.1</v>
      </c>
      <c r="E433" t="s">
        <v>8</v>
      </c>
    </row>
    <row r="434" spans="1:5">
      <c r="A434" t="s">
        <v>873</v>
      </c>
      <c r="B434" t="s">
        <v>874</v>
      </c>
      <c r="C434" t="s">
        <v>22</v>
      </c>
      <c r="D434">
        <v>5.1</v>
      </c>
      <c r="E434" t="s">
        <v>8</v>
      </c>
    </row>
    <row r="435" spans="1:5">
      <c r="A435" t="s">
        <v>875</v>
      </c>
      <c r="B435" t="s">
        <v>876</v>
      </c>
      <c r="C435" t="s">
        <v>22</v>
      </c>
      <c r="D435">
        <v>5.1</v>
      </c>
      <c r="E435" t="s">
        <v>8</v>
      </c>
    </row>
    <row r="436" spans="1:5">
      <c r="A436" t="s">
        <v>877</v>
      </c>
      <c r="B436" t="s">
        <v>878</v>
      </c>
      <c r="C436" t="s">
        <v>22</v>
      </c>
      <c r="D436">
        <v>5.1</v>
      </c>
      <c r="E436" t="s">
        <v>8</v>
      </c>
    </row>
    <row r="437" spans="1:5">
      <c r="A437" t="s">
        <v>879</v>
      </c>
      <c r="B437" t="s">
        <v>880</v>
      </c>
      <c r="C437" t="s">
        <v>22</v>
      </c>
      <c r="D437">
        <v>5.1</v>
      </c>
      <c r="E437" t="s">
        <v>8</v>
      </c>
    </row>
    <row r="438" spans="1:5">
      <c r="A438" t="s">
        <v>881</v>
      </c>
      <c r="B438" t="s">
        <v>882</v>
      </c>
      <c r="C438" t="s">
        <v>7</v>
      </c>
      <c r="D438">
        <v>5.1</v>
      </c>
      <c r="E438" t="s">
        <v>8</v>
      </c>
    </row>
    <row r="439" spans="1:5">
      <c r="A439" t="s">
        <v>883</v>
      </c>
      <c r="B439" t="s">
        <v>884</v>
      </c>
      <c r="C439" t="s">
        <v>7</v>
      </c>
      <c r="D439">
        <v>5.1</v>
      </c>
      <c r="E439" t="s">
        <v>8</v>
      </c>
    </row>
    <row r="440" spans="1:5">
      <c r="A440" t="s">
        <v>885</v>
      </c>
      <c r="B440" t="s">
        <v>886</v>
      </c>
      <c r="C440" t="s">
        <v>22</v>
      </c>
      <c r="D440">
        <v>5.1</v>
      </c>
      <c r="E440" t="s">
        <v>8</v>
      </c>
    </row>
    <row r="441" spans="1:5">
      <c r="A441" t="s">
        <v>887</v>
      </c>
      <c r="B441" t="s">
        <v>888</v>
      </c>
      <c r="C441" t="s">
        <v>22</v>
      </c>
      <c r="D441">
        <v>5.1</v>
      </c>
      <c r="E441" t="s">
        <v>8</v>
      </c>
    </row>
    <row r="442" spans="1:5">
      <c r="A442" t="s">
        <v>889</v>
      </c>
      <c r="B442" t="s">
        <v>890</v>
      </c>
      <c r="C442" t="s">
        <v>7</v>
      </c>
      <c r="D442">
        <v>5.1</v>
      </c>
      <c r="E442" t="s">
        <v>8</v>
      </c>
    </row>
    <row r="443" spans="1:5">
      <c r="A443" t="s">
        <v>891</v>
      </c>
      <c r="B443" t="s">
        <v>892</v>
      </c>
      <c r="C443" t="s">
        <v>22</v>
      </c>
      <c r="D443">
        <v>5.1</v>
      </c>
      <c r="E443" t="s">
        <v>8</v>
      </c>
    </row>
    <row r="444" spans="1:5">
      <c r="A444" t="s">
        <v>893</v>
      </c>
      <c r="B444" t="s">
        <v>894</v>
      </c>
      <c r="C444" t="s">
        <v>7</v>
      </c>
      <c r="D444">
        <v>5.1</v>
      </c>
      <c r="E444" t="s">
        <v>8</v>
      </c>
    </row>
    <row r="445" spans="1:5">
      <c r="A445" t="s">
        <v>895</v>
      </c>
      <c r="B445" t="s">
        <v>896</v>
      </c>
      <c r="C445" t="s">
        <v>7</v>
      </c>
      <c r="D445">
        <v>5.1</v>
      </c>
      <c r="E445" t="s">
        <v>8</v>
      </c>
    </row>
    <row r="446" spans="1:5">
      <c r="A446" t="s">
        <v>897</v>
      </c>
      <c r="B446" t="s">
        <v>898</v>
      </c>
      <c r="C446" t="s">
        <v>22</v>
      </c>
      <c r="D446">
        <v>5.1</v>
      </c>
      <c r="E446" t="s">
        <v>8</v>
      </c>
    </row>
    <row r="447" spans="1:5">
      <c r="A447" t="s">
        <v>899</v>
      </c>
      <c r="B447" t="s">
        <v>900</v>
      </c>
      <c r="C447" t="s">
        <v>22</v>
      </c>
      <c r="D447">
        <v>5.1</v>
      </c>
      <c r="E447" t="s">
        <v>8</v>
      </c>
    </row>
    <row r="448" spans="1:5">
      <c r="A448" t="s">
        <v>901</v>
      </c>
      <c r="B448" t="s">
        <v>902</v>
      </c>
      <c r="C448" t="s">
        <v>22</v>
      </c>
      <c r="D448">
        <v>5.1</v>
      </c>
      <c r="E448" t="s">
        <v>8</v>
      </c>
    </row>
    <row r="449" spans="1:5">
      <c r="A449" t="s">
        <v>903</v>
      </c>
      <c r="B449" t="s">
        <v>904</v>
      </c>
      <c r="C449" t="s">
        <v>22</v>
      </c>
      <c r="D449">
        <v>5.1</v>
      </c>
      <c r="E449" t="s">
        <v>8</v>
      </c>
    </row>
    <row r="450" spans="1:5">
      <c r="A450" t="s">
        <v>905</v>
      </c>
      <c r="B450" t="s">
        <v>906</v>
      </c>
      <c r="C450" t="s">
        <v>22</v>
      </c>
      <c r="D450">
        <v>5.1</v>
      </c>
      <c r="E450" t="s">
        <v>8</v>
      </c>
    </row>
    <row r="451" spans="1:5">
      <c r="A451" t="s">
        <v>907</v>
      </c>
      <c r="B451" t="s">
        <v>908</v>
      </c>
      <c r="C451" t="s">
        <v>7</v>
      </c>
      <c r="D451">
        <v>5.1</v>
      </c>
      <c r="E451" t="s">
        <v>8</v>
      </c>
    </row>
    <row r="452" spans="1:5">
      <c r="A452" t="s">
        <v>909</v>
      </c>
      <c r="B452" t="s">
        <v>910</v>
      </c>
      <c r="C452" t="s">
        <v>7</v>
      </c>
      <c r="D452">
        <v>5.1</v>
      </c>
      <c r="E452" t="s">
        <v>8</v>
      </c>
    </row>
    <row r="453" spans="1:5">
      <c r="A453" t="s">
        <v>911</v>
      </c>
      <c r="B453" t="s">
        <v>912</v>
      </c>
      <c r="C453" t="s">
        <v>7</v>
      </c>
      <c r="D453">
        <v>5.1</v>
      </c>
      <c r="E453" t="s">
        <v>8</v>
      </c>
    </row>
    <row r="454" spans="1:5">
      <c r="A454" t="s">
        <v>913</v>
      </c>
      <c r="B454" t="s">
        <v>914</v>
      </c>
      <c r="C454" t="s">
        <v>22</v>
      </c>
      <c r="D454">
        <v>5.1</v>
      </c>
      <c r="E454" t="s">
        <v>8</v>
      </c>
    </row>
    <row r="455" spans="1:5">
      <c r="A455" t="s">
        <v>915</v>
      </c>
      <c r="B455" t="s">
        <v>916</v>
      </c>
      <c r="C455" t="s">
        <v>7</v>
      </c>
      <c r="D455">
        <v>5.1</v>
      </c>
      <c r="E455" t="s">
        <v>8</v>
      </c>
    </row>
    <row r="456" spans="1:5">
      <c r="A456" t="s">
        <v>917</v>
      </c>
      <c r="B456" t="s">
        <v>918</v>
      </c>
      <c r="C456" t="s">
        <v>22</v>
      </c>
      <c r="D456">
        <v>5.1</v>
      </c>
      <c r="E456" t="s">
        <v>8</v>
      </c>
    </row>
    <row r="457" spans="1:5">
      <c r="A457" t="s">
        <v>919</v>
      </c>
      <c r="B457" t="s">
        <v>920</v>
      </c>
      <c r="C457" t="s">
        <v>7</v>
      </c>
      <c r="D457">
        <v>5.1</v>
      </c>
      <c r="E457" t="s">
        <v>8</v>
      </c>
    </row>
    <row r="458" spans="1:5">
      <c r="A458" t="s">
        <v>921</v>
      </c>
      <c r="B458" t="s">
        <v>922</v>
      </c>
      <c r="C458" t="s">
        <v>7</v>
      </c>
      <c r="D458">
        <v>5.1</v>
      </c>
      <c r="E458" t="s">
        <v>8</v>
      </c>
    </row>
    <row r="459" spans="1:5">
      <c r="A459" t="s">
        <v>923</v>
      </c>
      <c r="B459" t="s">
        <v>924</v>
      </c>
      <c r="C459" t="s">
        <v>7</v>
      </c>
      <c r="D459">
        <v>5.1</v>
      </c>
      <c r="E459" t="s">
        <v>8</v>
      </c>
    </row>
    <row r="460" spans="1:5">
      <c r="A460" t="s">
        <v>925</v>
      </c>
      <c r="B460" t="s">
        <v>926</v>
      </c>
      <c r="C460" t="s">
        <v>7</v>
      </c>
      <c r="D460">
        <v>5.1</v>
      </c>
      <c r="E460" t="s">
        <v>8</v>
      </c>
    </row>
    <row r="461" spans="1:5">
      <c r="A461" t="s">
        <v>927</v>
      </c>
      <c r="B461" t="s">
        <v>928</v>
      </c>
      <c r="C461" t="s">
        <v>22</v>
      </c>
      <c r="D461">
        <v>5.1</v>
      </c>
      <c r="E461" t="s">
        <v>8</v>
      </c>
    </row>
    <row r="462" spans="1:5">
      <c r="A462" t="s">
        <v>929</v>
      </c>
      <c r="B462" t="s">
        <v>930</v>
      </c>
      <c r="C462" t="s">
        <v>7</v>
      </c>
      <c r="D462">
        <v>5.1</v>
      </c>
      <c r="E462" t="s">
        <v>8</v>
      </c>
    </row>
    <row r="463" spans="1:5">
      <c r="A463" t="s">
        <v>931</v>
      </c>
      <c r="B463" t="s">
        <v>932</v>
      </c>
      <c r="C463" t="s">
        <v>7</v>
      </c>
      <c r="D463">
        <v>5.1</v>
      </c>
      <c r="E463" t="s">
        <v>8</v>
      </c>
    </row>
    <row r="464" spans="1:5">
      <c r="A464" t="s">
        <v>933</v>
      </c>
      <c r="B464" t="s">
        <v>934</v>
      </c>
      <c r="C464" t="s">
        <v>22</v>
      </c>
      <c r="D464">
        <v>5.1</v>
      </c>
      <c r="E464" t="s">
        <v>8</v>
      </c>
    </row>
    <row r="465" spans="1:5">
      <c r="A465" t="s">
        <v>935</v>
      </c>
      <c r="B465" t="s">
        <v>936</v>
      </c>
      <c r="C465" t="s">
        <v>22</v>
      </c>
      <c r="D465">
        <v>5.1</v>
      </c>
      <c r="E465" t="s">
        <v>8</v>
      </c>
    </row>
    <row r="466" spans="1:5">
      <c r="A466" t="s">
        <v>937</v>
      </c>
      <c r="B466" t="s">
        <v>938</v>
      </c>
      <c r="C466" t="s">
        <v>22</v>
      </c>
      <c r="D466">
        <v>5.1</v>
      </c>
      <c r="E466" t="s">
        <v>8</v>
      </c>
    </row>
    <row r="467" spans="1:5">
      <c r="A467" t="s">
        <v>939</v>
      </c>
      <c r="B467" t="s">
        <v>940</v>
      </c>
      <c r="C467" t="s">
        <v>22</v>
      </c>
      <c r="D467">
        <v>5.1</v>
      </c>
      <c r="E467" t="s">
        <v>8</v>
      </c>
    </row>
    <row r="468" spans="1:5">
      <c r="A468" t="s">
        <v>941</v>
      </c>
      <c r="B468" t="s">
        <v>942</v>
      </c>
      <c r="C468" t="s">
        <v>7</v>
      </c>
      <c r="D468">
        <v>5.1</v>
      </c>
      <c r="E468" t="s">
        <v>8</v>
      </c>
    </row>
    <row r="469" spans="1:5">
      <c r="A469" t="s">
        <v>943</v>
      </c>
      <c r="B469" t="s">
        <v>944</v>
      </c>
      <c r="C469" t="s">
        <v>22</v>
      </c>
      <c r="D469">
        <v>5.1</v>
      </c>
      <c r="E469" t="s">
        <v>8</v>
      </c>
    </row>
    <row r="470" spans="1:5">
      <c r="A470" t="s">
        <v>945</v>
      </c>
      <c r="B470" t="s">
        <v>946</v>
      </c>
      <c r="C470" t="s">
        <v>22</v>
      </c>
      <c r="D470">
        <v>5.1</v>
      </c>
      <c r="E470" t="s">
        <v>8</v>
      </c>
    </row>
    <row r="471" spans="1:5">
      <c r="A471" t="s">
        <v>947</v>
      </c>
      <c r="B471" t="s">
        <v>948</v>
      </c>
      <c r="C471" t="s">
        <v>22</v>
      </c>
      <c r="D471">
        <v>5.1</v>
      </c>
      <c r="E471" t="s">
        <v>8</v>
      </c>
    </row>
    <row r="472" spans="1:5">
      <c r="A472" t="s">
        <v>949</v>
      </c>
      <c r="B472" t="s">
        <v>950</v>
      </c>
      <c r="C472" t="s">
        <v>22</v>
      </c>
      <c r="D472">
        <v>5.1</v>
      </c>
      <c r="E472" t="s">
        <v>8</v>
      </c>
    </row>
    <row r="473" spans="1:5">
      <c r="A473" t="s">
        <v>951</v>
      </c>
      <c r="B473" t="s">
        <v>952</v>
      </c>
      <c r="C473" t="s">
        <v>7</v>
      </c>
      <c r="D473">
        <v>5.1</v>
      </c>
      <c r="E473" t="s">
        <v>8</v>
      </c>
    </row>
    <row r="474" spans="1:5">
      <c r="A474" t="s">
        <v>953</v>
      </c>
      <c r="B474" t="s">
        <v>954</v>
      </c>
      <c r="C474" t="s">
        <v>7</v>
      </c>
      <c r="D474">
        <v>5.1</v>
      </c>
      <c r="E474" t="s">
        <v>8</v>
      </c>
    </row>
    <row r="475" spans="1:5">
      <c r="A475" t="s">
        <v>955</v>
      </c>
      <c r="B475" t="s">
        <v>956</v>
      </c>
      <c r="C475" t="s">
        <v>7</v>
      </c>
      <c r="D475">
        <v>5.1</v>
      </c>
      <c r="E475" t="s">
        <v>8</v>
      </c>
    </row>
    <row r="476" spans="1:5">
      <c r="A476" t="s">
        <v>957</v>
      </c>
      <c r="B476" t="s">
        <v>958</v>
      </c>
      <c r="C476" t="s">
        <v>7</v>
      </c>
      <c r="D476">
        <v>5.1</v>
      </c>
      <c r="E476" t="s">
        <v>8</v>
      </c>
    </row>
    <row r="477" spans="1:5">
      <c r="A477" t="s">
        <v>959</v>
      </c>
      <c r="B477" t="s">
        <v>960</v>
      </c>
      <c r="C477" t="s">
        <v>22</v>
      </c>
      <c r="D477">
        <v>5.1</v>
      </c>
      <c r="E477" t="s">
        <v>8</v>
      </c>
    </row>
    <row r="478" spans="1:5">
      <c r="A478" t="s">
        <v>961</v>
      </c>
      <c r="B478" t="s">
        <v>962</v>
      </c>
      <c r="C478" t="s">
        <v>7</v>
      </c>
      <c r="D478">
        <v>5.1</v>
      </c>
      <c r="E478" t="s">
        <v>8</v>
      </c>
    </row>
    <row r="479" spans="1:5">
      <c r="A479" t="s">
        <v>963</v>
      </c>
      <c r="B479" t="s">
        <v>964</v>
      </c>
      <c r="C479" t="s">
        <v>7</v>
      </c>
      <c r="D479">
        <v>5.1</v>
      </c>
      <c r="E479" t="s">
        <v>8</v>
      </c>
    </row>
    <row r="480" spans="1:5">
      <c r="A480" t="s">
        <v>965</v>
      </c>
      <c r="B480" t="s">
        <v>966</v>
      </c>
      <c r="C480" t="s">
        <v>7</v>
      </c>
      <c r="D480">
        <v>5.1</v>
      </c>
      <c r="E480" t="s">
        <v>8</v>
      </c>
    </row>
    <row r="481" spans="1:5">
      <c r="A481" t="s">
        <v>967</v>
      </c>
      <c r="B481" t="s">
        <v>968</v>
      </c>
      <c r="C481" t="s">
        <v>22</v>
      </c>
      <c r="D481">
        <v>5.1</v>
      </c>
      <c r="E481" t="s">
        <v>8</v>
      </c>
    </row>
    <row r="482" spans="1:5">
      <c r="A482" t="s">
        <v>969</v>
      </c>
      <c r="B482" t="s">
        <v>970</v>
      </c>
      <c r="C482" t="s">
        <v>7</v>
      </c>
      <c r="D482">
        <v>5.1</v>
      </c>
      <c r="E482" t="s">
        <v>8</v>
      </c>
    </row>
    <row r="483" spans="1:5">
      <c r="A483" t="s">
        <v>971</v>
      </c>
      <c r="B483" t="s">
        <v>972</v>
      </c>
      <c r="C483" t="s">
        <v>7</v>
      </c>
      <c r="D483">
        <v>5.1</v>
      </c>
      <c r="E483" t="s">
        <v>8</v>
      </c>
    </row>
    <row r="484" spans="1:5">
      <c r="A484" t="s">
        <v>973</v>
      </c>
      <c r="B484" t="s">
        <v>974</v>
      </c>
      <c r="C484" t="s">
        <v>7</v>
      </c>
      <c r="D484">
        <v>5.1</v>
      </c>
      <c r="E484" t="s">
        <v>8</v>
      </c>
    </row>
    <row r="485" spans="1:5">
      <c r="A485" t="s">
        <v>975</v>
      </c>
      <c r="B485" t="s">
        <v>976</v>
      </c>
      <c r="C485" t="s">
        <v>7</v>
      </c>
      <c r="D485">
        <v>5.1</v>
      </c>
      <c r="E485" t="s">
        <v>8</v>
      </c>
    </row>
    <row r="486" spans="1:5">
      <c r="A486" t="s">
        <v>977</v>
      </c>
      <c r="B486" t="s">
        <v>978</v>
      </c>
      <c r="C486" t="s">
        <v>7</v>
      </c>
      <c r="D486">
        <v>5.1</v>
      </c>
      <c r="E486" t="s">
        <v>8</v>
      </c>
    </row>
    <row r="487" spans="1:5">
      <c r="A487" t="s">
        <v>979</v>
      </c>
      <c r="B487" t="s">
        <v>980</v>
      </c>
      <c r="C487" t="s">
        <v>7</v>
      </c>
      <c r="D487">
        <v>5.1</v>
      </c>
      <c r="E487" t="s">
        <v>8</v>
      </c>
    </row>
    <row r="488" spans="1:5">
      <c r="A488" t="s">
        <v>981</v>
      </c>
      <c r="B488" t="s">
        <v>982</v>
      </c>
      <c r="C488" t="s">
        <v>7</v>
      </c>
      <c r="D488">
        <v>5.1</v>
      </c>
      <c r="E488" t="s">
        <v>8</v>
      </c>
    </row>
    <row r="489" spans="1:5">
      <c r="A489" t="s">
        <v>983</v>
      </c>
      <c r="B489" t="s">
        <v>984</v>
      </c>
      <c r="C489" t="s">
        <v>22</v>
      </c>
      <c r="D489">
        <v>5.1</v>
      </c>
      <c r="E489" t="s">
        <v>8</v>
      </c>
    </row>
    <row r="490" spans="1:5">
      <c r="A490" t="s">
        <v>985</v>
      </c>
      <c r="B490" t="s">
        <v>986</v>
      </c>
      <c r="C490" t="s">
        <v>22</v>
      </c>
      <c r="D490">
        <v>5.1</v>
      </c>
      <c r="E490" t="s">
        <v>8</v>
      </c>
    </row>
    <row r="491" spans="1:5">
      <c r="A491" t="s">
        <v>987</v>
      </c>
      <c r="B491" t="s">
        <v>988</v>
      </c>
      <c r="C491" t="s">
        <v>22</v>
      </c>
      <c r="D491">
        <v>5.1</v>
      </c>
      <c r="E491" t="s">
        <v>8</v>
      </c>
    </row>
    <row r="492" spans="1:5">
      <c r="A492" t="s">
        <v>989</v>
      </c>
      <c r="B492" t="s">
        <v>990</v>
      </c>
      <c r="C492" t="s">
        <v>7</v>
      </c>
      <c r="D492">
        <v>5.1</v>
      </c>
      <c r="E492" t="s">
        <v>8</v>
      </c>
    </row>
    <row r="493" spans="1:5">
      <c r="A493" t="s">
        <v>991</v>
      </c>
      <c r="B493" t="s">
        <v>992</v>
      </c>
      <c r="C493" t="s">
        <v>7</v>
      </c>
      <c r="D493">
        <v>5.1</v>
      </c>
      <c r="E493" t="s">
        <v>8</v>
      </c>
    </row>
    <row r="494" spans="1:5">
      <c r="A494" t="s">
        <v>993</v>
      </c>
      <c r="B494" t="s">
        <v>994</v>
      </c>
      <c r="C494" t="s">
        <v>7</v>
      </c>
      <c r="D494">
        <v>5.1</v>
      </c>
      <c r="E494" t="s">
        <v>8</v>
      </c>
    </row>
    <row r="495" spans="1:5">
      <c r="A495" t="s">
        <v>995</v>
      </c>
      <c r="B495" t="s">
        <v>996</v>
      </c>
      <c r="C495" t="s">
        <v>7</v>
      </c>
      <c r="D495">
        <v>5.1</v>
      </c>
      <c r="E495" t="s">
        <v>8</v>
      </c>
    </row>
    <row r="496" spans="1:5">
      <c r="A496" t="s">
        <v>997</v>
      </c>
      <c r="B496" t="s">
        <v>998</v>
      </c>
      <c r="C496" t="s">
        <v>7</v>
      </c>
      <c r="D496">
        <v>5.1</v>
      </c>
      <c r="E496" t="s">
        <v>8</v>
      </c>
    </row>
    <row r="497" spans="1:5">
      <c r="A497" t="s">
        <v>999</v>
      </c>
      <c r="B497" t="s">
        <v>1000</v>
      </c>
      <c r="C497" t="s">
        <v>7</v>
      </c>
      <c r="D497">
        <v>5.1</v>
      </c>
      <c r="E497" t="s">
        <v>8</v>
      </c>
    </row>
    <row r="498" spans="1:5">
      <c r="A498" t="s">
        <v>1001</v>
      </c>
      <c r="B498" t="s">
        <v>1002</v>
      </c>
      <c r="C498" t="s">
        <v>22</v>
      </c>
      <c r="D498">
        <v>5.1</v>
      </c>
      <c r="E498" t="s">
        <v>8</v>
      </c>
    </row>
    <row r="499" spans="1:5">
      <c r="A499" t="s">
        <v>1003</v>
      </c>
      <c r="B499" t="s">
        <v>1004</v>
      </c>
      <c r="C499" t="s">
        <v>22</v>
      </c>
      <c r="D499">
        <v>5.1</v>
      </c>
      <c r="E499" t="s">
        <v>8</v>
      </c>
    </row>
    <row r="500" spans="1:5">
      <c r="A500" t="s">
        <v>1005</v>
      </c>
      <c r="B500" t="s">
        <v>1006</v>
      </c>
      <c r="C500" t="s">
        <v>7</v>
      </c>
      <c r="D500">
        <v>5.1</v>
      </c>
      <c r="E500" t="s">
        <v>8</v>
      </c>
    </row>
    <row r="501" spans="1:5">
      <c r="A501" t="s">
        <v>1007</v>
      </c>
      <c r="B501" t="s">
        <v>1008</v>
      </c>
      <c r="C501" t="s">
        <v>7</v>
      </c>
      <c r="D501">
        <v>5.1</v>
      </c>
      <c r="E501" t="s">
        <v>8</v>
      </c>
    </row>
    <row r="502" spans="1:5">
      <c r="A502" t="s">
        <v>1009</v>
      </c>
      <c r="B502" t="s">
        <v>1010</v>
      </c>
      <c r="C502" t="s">
        <v>7</v>
      </c>
      <c r="D502">
        <v>5.1</v>
      </c>
      <c r="E502" t="s">
        <v>8</v>
      </c>
    </row>
    <row r="503" spans="1:5">
      <c r="A503" t="s">
        <v>1011</v>
      </c>
      <c r="B503" t="s">
        <v>1012</v>
      </c>
      <c r="C503" t="s">
        <v>7</v>
      </c>
      <c r="D503">
        <v>5.1</v>
      </c>
      <c r="E503" t="s">
        <v>8</v>
      </c>
    </row>
    <row r="504" spans="1:5">
      <c r="A504" t="s">
        <v>1013</v>
      </c>
      <c r="B504" t="s">
        <v>1014</v>
      </c>
      <c r="C504" t="s">
        <v>7</v>
      </c>
      <c r="D504">
        <v>5.1</v>
      </c>
      <c r="E504" t="s">
        <v>8</v>
      </c>
    </row>
    <row r="505" spans="1:5">
      <c r="A505" t="s">
        <v>1015</v>
      </c>
      <c r="B505" t="s">
        <v>1016</v>
      </c>
      <c r="C505" t="s">
        <v>7</v>
      </c>
      <c r="D505">
        <v>5.1</v>
      </c>
      <c r="E505" t="s">
        <v>8</v>
      </c>
    </row>
    <row r="506" spans="1:5">
      <c r="A506" t="s">
        <v>1017</v>
      </c>
      <c r="B506" t="s">
        <v>1018</v>
      </c>
      <c r="C506" t="s">
        <v>7</v>
      </c>
      <c r="D506">
        <v>5.1</v>
      </c>
      <c r="E506" t="s">
        <v>8</v>
      </c>
    </row>
    <row r="507" spans="1:5">
      <c r="A507" t="s">
        <v>1019</v>
      </c>
      <c r="B507" t="s">
        <v>1020</v>
      </c>
      <c r="C507" t="s">
        <v>7</v>
      </c>
      <c r="D507">
        <v>5.1</v>
      </c>
      <c r="E507" t="s">
        <v>8</v>
      </c>
    </row>
    <row r="508" spans="1:5">
      <c r="A508" t="s">
        <v>1021</v>
      </c>
      <c r="B508" t="s">
        <v>1022</v>
      </c>
      <c r="C508" t="s">
        <v>7</v>
      </c>
      <c r="D508">
        <v>5.1</v>
      </c>
      <c r="E508" t="s">
        <v>8</v>
      </c>
    </row>
    <row r="509" spans="1:5">
      <c r="A509" t="s">
        <v>1023</v>
      </c>
      <c r="B509" t="s">
        <v>1024</v>
      </c>
      <c r="C509" t="s">
        <v>7</v>
      </c>
      <c r="D509">
        <v>5.1</v>
      </c>
      <c r="E509" t="s">
        <v>8</v>
      </c>
    </row>
    <row r="510" spans="1:5">
      <c r="A510" t="s">
        <v>1025</v>
      </c>
      <c r="B510" t="s">
        <v>1026</v>
      </c>
      <c r="C510" t="s">
        <v>7</v>
      </c>
      <c r="D510">
        <v>5.1</v>
      </c>
      <c r="E510" t="s">
        <v>8</v>
      </c>
    </row>
    <row r="511" spans="1:5">
      <c r="A511" t="s">
        <v>1027</v>
      </c>
      <c r="B511" t="s">
        <v>1028</v>
      </c>
      <c r="C511" t="s">
        <v>7</v>
      </c>
      <c r="D511">
        <v>5.1</v>
      </c>
      <c r="E511" t="s">
        <v>8</v>
      </c>
    </row>
    <row r="512" spans="1:5">
      <c r="A512" t="s">
        <v>1029</v>
      </c>
      <c r="B512" t="s">
        <v>1030</v>
      </c>
      <c r="C512" t="s">
        <v>7</v>
      </c>
      <c r="D512">
        <v>5.1</v>
      </c>
      <c r="E512" t="s">
        <v>8</v>
      </c>
    </row>
    <row r="513" spans="1:5">
      <c r="A513" t="s">
        <v>1031</v>
      </c>
      <c r="B513" t="s">
        <v>1032</v>
      </c>
      <c r="C513" t="s">
        <v>7</v>
      </c>
      <c r="D513">
        <v>5.1</v>
      </c>
      <c r="E513" t="s">
        <v>8</v>
      </c>
    </row>
    <row r="514" spans="1:5">
      <c r="A514" t="s">
        <v>1033</v>
      </c>
      <c r="B514" t="s">
        <v>1034</v>
      </c>
      <c r="C514" t="s">
        <v>7</v>
      </c>
      <c r="D514">
        <v>5.1</v>
      </c>
      <c r="E514" t="s">
        <v>8</v>
      </c>
    </row>
    <row r="515" spans="1:5">
      <c r="A515" t="s">
        <v>1035</v>
      </c>
      <c r="B515" t="s">
        <v>1036</v>
      </c>
      <c r="C515" t="s">
        <v>7</v>
      </c>
      <c r="D515">
        <v>5.1</v>
      </c>
      <c r="E515" t="s">
        <v>8</v>
      </c>
    </row>
    <row r="516" spans="1:5">
      <c r="A516" t="s">
        <v>1037</v>
      </c>
      <c r="B516" t="s">
        <v>1038</v>
      </c>
      <c r="C516" t="s">
        <v>7</v>
      </c>
      <c r="D516">
        <v>5.1</v>
      </c>
      <c r="E516" t="s">
        <v>8</v>
      </c>
    </row>
    <row r="517" spans="1:5">
      <c r="A517" t="s">
        <v>1039</v>
      </c>
      <c r="B517" t="s">
        <v>1040</v>
      </c>
      <c r="C517" t="s">
        <v>7</v>
      </c>
      <c r="D517">
        <v>5.1</v>
      </c>
      <c r="E517" t="s">
        <v>8</v>
      </c>
    </row>
    <row r="518" spans="1:5">
      <c r="A518" t="s">
        <v>1041</v>
      </c>
      <c r="B518" t="s">
        <v>1042</v>
      </c>
      <c r="C518" t="s">
        <v>7</v>
      </c>
      <c r="D518">
        <v>5.1</v>
      </c>
      <c r="E518" t="s">
        <v>8</v>
      </c>
    </row>
    <row r="519" spans="1:5">
      <c r="A519" t="s">
        <v>1043</v>
      </c>
      <c r="B519" t="s">
        <v>1044</v>
      </c>
      <c r="C519" t="s">
        <v>7</v>
      </c>
      <c r="D519">
        <v>5.1</v>
      </c>
      <c r="E519" t="s">
        <v>8</v>
      </c>
    </row>
    <row r="520" spans="1:5">
      <c r="A520" t="s">
        <v>1045</v>
      </c>
      <c r="B520" t="s">
        <v>1046</v>
      </c>
      <c r="C520" t="s">
        <v>7</v>
      </c>
      <c r="D520">
        <v>5.1</v>
      </c>
      <c r="E520" t="s">
        <v>8</v>
      </c>
    </row>
    <row r="521" spans="1:5">
      <c r="A521" t="s">
        <v>1047</v>
      </c>
      <c r="B521" t="s">
        <v>1048</v>
      </c>
      <c r="C521" t="s">
        <v>7</v>
      </c>
      <c r="D521">
        <v>5.1</v>
      </c>
      <c r="E521" t="s">
        <v>8</v>
      </c>
    </row>
    <row r="522" spans="1:5">
      <c r="A522" t="s">
        <v>1049</v>
      </c>
      <c r="B522" t="s">
        <v>1050</v>
      </c>
      <c r="C522" t="s">
        <v>7</v>
      </c>
      <c r="D522">
        <v>5.1</v>
      </c>
      <c r="E522" t="s">
        <v>8</v>
      </c>
    </row>
    <row r="523" spans="1:5">
      <c r="A523" t="s">
        <v>1051</v>
      </c>
      <c r="B523" t="s">
        <v>1052</v>
      </c>
      <c r="C523" t="s">
        <v>7</v>
      </c>
      <c r="D523">
        <v>5.1</v>
      </c>
      <c r="E523" t="s">
        <v>8</v>
      </c>
    </row>
    <row r="524" spans="1:5">
      <c r="A524" t="s">
        <v>1053</v>
      </c>
      <c r="B524" t="s">
        <v>1054</v>
      </c>
      <c r="C524" t="s">
        <v>7</v>
      </c>
      <c r="D524">
        <v>5.1</v>
      </c>
      <c r="E524" t="s">
        <v>8</v>
      </c>
    </row>
    <row r="525" spans="1:5">
      <c r="A525" t="s">
        <v>1055</v>
      </c>
      <c r="B525" t="s">
        <v>1056</v>
      </c>
      <c r="C525" t="s">
        <v>7</v>
      </c>
      <c r="D525">
        <v>5.1</v>
      </c>
      <c r="E525" t="s">
        <v>8</v>
      </c>
    </row>
    <row r="526" spans="1:5">
      <c r="A526" t="s">
        <v>1057</v>
      </c>
      <c r="B526" t="s">
        <v>1058</v>
      </c>
      <c r="C526" t="s">
        <v>7</v>
      </c>
      <c r="D526">
        <v>5.1</v>
      </c>
      <c r="E526" t="s">
        <v>8</v>
      </c>
    </row>
    <row r="527" spans="1:5">
      <c r="A527" t="s">
        <v>1059</v>
      </c>
      <c r="B527" t="s">
        <v>1060</v>
      </c>
      <c r="C527" t="s">
        <v>7</v>
      </c>
      <c r="D527">
        <v>5.1</v>
      </c>
      <c r="E527" t="s">
        <v>8</v>
      </c>
    </row>
    <row r="528" spans="1:5">
      <c r="A528" t="s">
        <v>1061</v>
      </c>
      <c r="B528" t="s">
        <v>1062</v>
      </c>
      <c r="C528" t="s">
        <v>7</v>
      </c>
      <c r="D528">
        <v>5.1</v>
      </c>
      <c r="E528" t="s">
        <v>8</v>
      </c>
    </row>
    <row r="529" spans="1:5">
      <c r="A529" t="s">
        <v>1063</v>
      </c>
      <c r="B529" t="s">
        <v>1064</v>
      </c>
      <c r="C529" t="s">
        <v>7</v>
      </c>
      <c r="D529">
        <v>5.1</v>
      </c>
      <c r="E529" t="s">
        <v>8</v>
      </c>
    </row>
    <row r="530" spans="1:5">
      <c r="A530" t="s">
        <v>1065</v>
      </c>
      <c r="B530" t="s">
        <v>1066</v>
      </c>
      <c r="C530" t="s">
        <v>7</v>
      </c>
      <c r="D530">
        <v>5.1</v>
      </c>
      <c r="E530" t="s">
        <v>8</v>
      </c>
    </row>
    <row r="531" spans="1:5">
      <c r="A531" t="s">
        <v>1067</v>
      </c>
      <c r="B531" t="s">
        <v>1068</v>
      </c>
      <c r="C531" t="s">
        <v>7</v>
      </c>
      <c r="D531">
        <v>5.1</v>
      </c>
      <c r="E531" t="s">
        <v>8</v>
      </c>
    </row>
    <row r="532" spans="1:5">
      <c r="A532" t="s">
        <v>1069</v>
      </c>
      <c r="B532" t="s">
        <v>1070</v>
      </c>
      <c r="C532" t="s">
        <v>7</v>
      </c>
      <c r="D532">
        <v>5.1</v>
      </c>
      <c r="E532" t="s">
        <v>8</v>
      </c>
    </row>
    <row r="533" spans="1:5">
      <c r="A533" t="s">
        <v>1071</v>
      </c>
      <c r="B533" t="s">
        <v>1072</v>
      </c>
      <c r="C533" t="s">
        <v>7</v>
      </c>
      <c r="D533">
        <v>5.1</v>
      </c>
      <c r="E533" t="s">
        <v>8</v>
      </c>
    </row>
    <row r="534" spans="1:5">
      <c r="A534" t="s">
        <v>1073</v>
      </c>
      <c r="B534" t="s">
        <v>1074</v>
      </c>
      <c r="C534" t="s">
        <v>7</v>
      </c>
      <c r="D534">
        <v>5.1</v>
      </c>
      <c r="E534" t="s">
        <v>8</v>
      </c>
    </row>
    <row r="535" spans="1:5">
      <c r="A535" t="s">
        <v>1075</v>
      </c>
      <c r="B535" t="s">
        <v>1076</v>
      </c>
      <c r="C535" t="s">
        <v>7</v>
      </c>
      <c r="D535">
        <v>5.1</v>
      </c>
      <c r="E535" t="s">
        <v>8</v>
      </c>
    </row>
    <row r="536" spans="1:5">
      <c r="A536" t="s">
        <v>1077</v>
      </c>
      <c r="B536" t="s">
        <v>1078</v>
      </c>
      <c r="C536" t="s">
        <v>7</v>
      </c>
      <c r="D536">
        <v>5.1</v>
      </c>
      <c r="E536" t="s">
        <v>8</v>
      </c>
    </row>
    <row r="537" spans="1:5">
      <c r="A537" t="s">
        <v>1079</v>
      </c>
      <c r="B537" t="s">
        <v>1080</v>
      </c>
      <c r="C537" t="s">
        <v>7</v>
      </c>
      <c r="D537">
        <v>5.1</v>
      </c>
      <c r="E537" t="s">
        <v>8</v>
      </c>
    </row>
    <row r="538" spans="1:5">
      <c r="A538" t="s">
        <v>1081</v>
      </c>
      <c r="B538" t="s">
        <v>1082</v>
      </c>
      <c r="C538" t="s">
        <v>7</v>
      </c>
      <c r="D538">
        <v>5.1</v>
      </c>
      <c r="E538" t="s">
        <v>8</v>
      </c>
    </row>
    <row r="539" spans="1:5">
      <c r="A539" t="s">
        <v>1083</v>
      </c>
      <c r="B539" t="s">
        <v>1084</v>
      </c>
      <c r="C539" t="s">
        <v>7</v>
      </c>
      <c r="D539">
        <v>5.1</v>
      </c>
      <c r="E539" t="s">
        <v>8</v>
      </c>
    </row>
    <row r="540" spans="1:5">
      <c r="A540" t="s">
        <v>1085</v>
      </c>
      <c r="B540" t="s">
        <v>1086</v>
      </c>
      <c r="C540" t="s">
        <v>7</v>
      </c>
      <c r="D540">
        <v>5.1</v>
      </c>
      <c r="E540" t="s">
        <v>8</v>
      </c>
    </row>
    <row r="541" spans="1:5">
      <c r="A541" t="s">
        <v>1087</v>
      </c>
      <c r="B541" t="s">
        <v>1088</v>
      </c>
      <c r="C541" t="s">
        <v>7</v>
      </c>
      <c r="D541">
        <v>5.1</v>
      </c>
      <c r="E541" t="s">
        <v>8</v>
      </c>
    </row>
    <row r="542" spans="1:5">
      <c r="A542" t="s">
        <v>1089</v>
      </c>
      <c r="B542" t="s">
        <v>1090</v>
      </c>
      <c r="C542" t="s">
        <v>7</v>
      </c>
      <c r="D542">
        <v>5.1</v>
      </c>
      <c r="E542" t="s">
        <v>8</v>
      </c>
    </row>
    <row r="543" spans="1:5">
      <c r="A543" t="s">
        <v>1091</v>
      </c>
      <c r="B543" t="s">
        <v>1092</v>
      </c>
      <c r="C543" t="s">
        <v>7</v>
      </c>
      <c r="D543">
        <v>5.1</v>
      </c>
      <c r="E543" t="s">
        <v>8</v>
      </c>
    </row>
    <row r="544" spans="1:5">
      <c r="A544" t="s">
        <v>1093</v>
      </c>
      <c r="B544" t="s">
        <v>1094</v>
      </c>
      <c r="C544" t="s">
        <v>7</v>
      </c>
      <c r="D544">
        <v>5.1</v>
      </c>
      <c r="E544" t="s">
        <v>8</v>
      </c>
    </row>
    <row r="545" spans="1:5">
      <c r="A545" t="s">
        <v>1095</v>
      </c>
      <c r="B545" t="s">
        <v>1096</v>
      </c>
      <c r="C545" t="s">
        <v>7</v>
      </c>
      <c r="D545">
        <v>5.1</v>
      </c>
      <c r="E545" t="s">
        <v>8</v>
      </c>
    </row>
    <row r="546" spans="1:5">
      <c r="A546" t="s">
        <v>1097</v>
      </c>
      <c r="B546" t="s">
        <v>1098</v>
      </c>
      <c r="C546" t="s">
        <v>7</v>
      </c>
      <c r="D546">
        <v>5.1</v>
      </c>
      <c r="E546" t="s">
        <v>8</v>
      </c>
    </row>
    <row r="547" spans="1:5">
      <c r="A547" t="s">
        <v>1099</v>
      </c>
      <c r="B547" t="s">
        <v>1100</v>
      </c>
      <c r="C547" t="s">
        <v>7</v>
      </c>
      <c r="D547">
        <v>5.1</v>
      </c>
      <c r="E547" t="s">
        <v>8</v>
      </c>
    </row>
    <row r="548" spans="1:5">
      <c r="A548" t="s">
        <v>1101</v>
      </c>
      <c r="B548" t="s">
        <v>1102</v>
      </c>
      <c r="C548" t="s">
        <v>7</v>
      </c>
      <c r="D548">
        <v>5.1</v>
      </c>
      <c r="E548" t="s">
        <v>8</v>
      </c>
    </row>
    <row r="549" spans="1:5">
      <c r="A549" t="s">
        <v>1103</v>
      </c>
      <c r="B549" t="s">
        <v>1104</v>
      </c>
      <c r="C549" t="s">
        <v>7</v>
      </c>
      <c r="D549">
        <v>5.1</v>
      </c>
      <c r="E549" t="s">
        <v>8</v>
      </c>
    </row>
    <row r="550" spans="1:5">
      <c r="A550" t="s">
        <v>1105</v>
      </c>
      <c r="B550" t="s">
        <v>1106</v>
      </c>
      <c r="C550" t="s">
        <v>7</v>
      </c>
      <c r="D550">
        <v>5.1</v>
      </c>
      <c r="E550" t="s">
        <v>8</v>
      </c>
    </row>
    <row r="551" spans="1:5">
      <c r="A551" t="s">
        <v>1107</v>
      </c>
      <c r="B551" t="s">
        <v>1108</v>
      </c>
      <c r="C551" t="s">
        <v>7</v>
      </c>
      <c r="D551">
        <v>5.1</v>
      </c>
      <c r="E551" t="s">
        <v>8</v>
      </c>
    </row>
    <row r="552" spans="1:5">
      <c r="A552" t="s">
        <v>1109</v>
      </c>
      <c r="B552" t="s">
        <v>1110</v>
      </c>
      <c r="C552" t="s">
        <v>7</v>
      </c>
      <c r="D552">
        <v>5.1</v>
      </c>
      <c r="E552" t="s">
        <v>8</v>
      </c>
    </row>
    <row r="553" spans="1:5">
      <c r="A553" t="s">
        <v>1111</v>
      </c>
      <c r="B553" t="s">
        <v>1112</v>
      </c>
      <c r="C553" t="s">
        <v>7</v>
      </c>
      <c r="D553">
        <v>5.1</v>
      </c>
      <c r="E553" t="s">
        <v>8</v>
      </c>
    </row>
    <row r="554" spans="1:5">
      <c r="A554" t="s">
        <v>1113</v>
      </c>
      <c r="B554" t="s">
        <v>1114</v>
      </c>
      <c r="C554" t="s">
        <v>7</v>
      </c>
      <c r="D554">
        <v>5.1</v>
      </c>
      <c r="E554" t="s">
        <v>8</v>
      </c>
    </row>
    <row r="555" spans="1:5">
      <c r="A555" t="s">
        <v>1115</v>
      </c>
      <c r="B555" t="s">
        <v>1116</v>
      </c>
      <c r="C555" t="s">
        <v>7</v>
      </c>
      <c r="D555">
        <v>5.1</v>
      </c>
      <c r="E555" t="s">
        <v>8</v>
      </c>
    </row>
    <row r="556" spans="1:5">
      <c r="A556" t="s">
        <v>1117</v>
      </c>
      <c r="B556" t="s">
        <v>1118</v>
      </c>
      <c r="C556" t="s">
        <v>7</v>
      </c>
      <c r="D556">
        <v>5.1</v>
      </c>
      <c r="E556" t="s">
        <v>8</v>
      </c>
    </row>
    <row r="557" spans="1:5">
      <c r="A557" t="s">
        <v>1119</v>
      </c>
      <c r="B557" t="s">
        <v>1120</v>
      </c>
      <c r="C557" t="s">
        <v>7</v>
      </c>
      <c r="D557">
        <v>5.1</v>
      </c>
      <c r="E557" t="s">
        <v>8</v>
      </c>
    </row>
    <row r="558" spans="1:5">
      <c r="A558" t="s">
        <v>1121</v>
      </c>
      <c r="B558" t="s">
        <v>1122</v>
      </c>
      <c r="C558" t="s">
        <v>7</v>
      </c>
      <c r="D558">
        <v>5.1</v>
      </c>
      <c r="E558" t="s">
        <v>8</v>
      </c>
    </row>
    <row r="559" spans="1:5">
      <c r="A559" t="s">
        <v>1123</v>
      </c>
      <c r="B559" t="s">
        <v>1124</v>
      </c>
      <c r="C559" t="s">
        <v>7</v>
      </c>
      <c r="D559">
        <v>5.1</v>
      </c>
      <c r="E559" t="s">
        <v>8</v>
      </c>
    </row>
    <row r="560" spans="1:5">
      <c r="A560" t="s">
        <v>1125</v>
      </c>
      <c r="B560" t="s">
        <v>1126</v>
      </c>
      <c r="C560" t="s">
        <v>7</v>
      </c>
      <c r="D560">
        <v>5.1</v>
      </c>
      <c r="E560" t="s">
        <v>8</v>
      </c>
    </row>
    <row r="561" spans="1:5">
      <c r="A561" t="s">
        <v>1127</v>
      </c>
      <c r="B561" t="s">
        <v>1128</v>
      </c>
      <c r="C561" t="s">
        <v>7</v>
      </c>
      <c r="D561">
        <v>5.1</v>
      </c>
      <c r="E561" t="s">
        <v>8</v>
      </c>
    </row>
    <row r="562" spans="1:5">
      <c r="A562" t="s">
        <v>1129</v>
      </c>
      <c r="B562" t="s">
        <v>1130</v>
      </c>
      <c r="C562" t="s">
        <v>7</v>
      </c>
      <c r="D562">
        <v>5.1</v>
      </c>
      <c r="E562" t="s">
        <v>8</v>
      </c>
    </row>
    <row r="563" spans="1:5">
      <c r="A563" t="s">
        <v>1131</v>
      </c>
      <c r="B563" t="s">
        <v>1132</v>
      </c>
      <c r="C563" t="s">
        <v>7</v>
      </c>
      <c r="D563">
        <v>5.1</v>
      </c>
      <c r="E563" t="s">
        <v>8</v>
      </c>
    </row>
    <row r="564" spans="1:5">
      <c r="A564" t="s">
        <v>1133</v>
      </c>
      <c r="B564" t="s">
        <v>1134</v>
      </c>
      <c r="C564" t="s">
        <v>7</v>
      </c>
      <c r="D564">
        <v>5.1</v>
      </c>
      <c r="E564" t="s">
        <v>8</v>
      </c>
    </row>
    <row r="565" spans="1:5">
      <c r="A565" t="s">
        <v>1135</v>
      </c>
      <c r="B565" t="s">
        <v>1136</v>
      </c>
      <c r="C565" t="s">
        <v>7</v>
      </c>
      <c r="D565">
        <v>5.1</v>
      </c>
      <c r="E565" t="s">
        <v>8</v>
      </c>
    </row>
    <row r="566" spans="1:5">
      <c r="A566" t="s">
        <v>1137</v>
      </c>
      <c r="B566" t="s">
        <v>1138</v>
      </c>
      <c r="C566" t="s">
        <v>7</v>
      </c>
      <c r="D566">
        <v>5.1</v>
      </c>
      <c r="E566" t="s">
        <v>8</v>
      </c>
    </row>
    <row r="567" spans="1:5">
      <c r="A567" t="s">
        <v>1139</v>
      </c>
      <c r="B567" t="s">
        <v>1140</v>
      </c>
      <c r="C567" t="s">
        <v>7</v>
      </c>
      <c r="D567">
        <v>5.1</v>
      </c>
      <c r="E567" t="s">
        <v>8</v>
      </c>
    </row>
    <row r="568" spans="1:5">
      <c r="A568" t="s">
        <v>1141</v>
      </c>
      <c r="B568" t="s">
        <v>1142</v>
      </c>
      <c r="C568" t="s">
        <v>7</v>
      </c>
      <c r="D568">
        <v>5.1</v>
      </c>
      <c r="E568" t="s">
        <v>8</v>
      </c>
    </row>
    <row r="569" spans="1:5">
      <c r="A569" t="s">
        <v>1143</v>
      </c>
      <c r="B569" t="s">
        <v>1144</v>
      </c>
      <c r="C569" t="s">
        <v>7</v>
      </c>
      <c r="D569">
        <v>5.1</v>
      </c>
      <c r="E569" t="s">
        <v>8</v>
      </c>
    </row>
    <row r="570" spans="1:5">
      <c r="A570" t="s">
        <v>1145</v>
      </c>
      <c r="B570" t="s">
        <v>1146</v>
      </c>
      <c r="C570" t="s">
        <v>7</v>
      </c>
      <c r="D570">
        <v>5.1</v>
      </c>
      <c r="E570" t="s">
        <v>8</v>
      </c>
    </row>
    <row r="571" spans="1:5">
      <c r="A571" t="s">
        <v>1147</v>
      </c>
      <c r="B571" t="s">
        <v>1148</v>
      </c>
      <c r="C571" t="s">
        <v>7</v>
      </c>
      <c r="D571">
        <v>5.1</v>
      </c>
      <c r="E571" t="s">
        <v>8</v>
      </c>
    </row>
    <row r="572" spans="1:5">
      <c r="A572" t="s">
        <v>1149</v>
      </c>
      <c r="B572" t="s">
        <v>1150</v>
      </c>
      <c r="C572" t="s">
        <v>7</v>
      </c>
      <c r="D572">
        <v>5.1</v>
      </c>
      <c r="E572" t="s">
        <v>8</v>
      </c>
    </row>
    <row r="573" spans="1:5">
      <c r="A573" t="s">
        <v>1151</v>
      </c>
      <c r="B573" t="s">
        <v>1152</v>
      </c>
      <c r="C573" t="s">
        <v>7</v>
      </c>
      <c r="D573">
        <v>5.1</v>
      </c>
      <c r="E573" t="s">
        <v>8</v>
      </c>
    </row>
    <row r="574" spans="1:5">
      <c r="A574" t="s">
        <v>1153</v>
      </c>
      <c r="B574" t="s">
        <v>1154</v>
      </c>
      <c r="C574" t="s">
        <v>7</v>
      </c>
      <c r="D574">
        <v>5.1</v>
      </c>
      <c r="E574" t="s">
        <v>8</v>
      </c>
    </row>
    <row r="575" spans="1:5">
      <c r="A575" t="s">
        <v>1155</v>
      </c>
      <c r="B575" t="s">
        <v>1156</v>
      </c>
      <c r="C575" t="s">
        <v>7</v>
      </c>
      <c r="D575">
        <v>5.1</v>
      </c>
      <c r="E575" t="s">
        <v>8</v>
      </c>
    </row>
    <row r="576" spans="1:5">
      <c r="A576" t="s">
        <v>1157</v>
      </c>
      <c r="B576" t="s">
        <v>1158</v>
      </c>
      <c r="C576" t="s">
        <v>7</v>
      </c>
      <c r="D576">
        <v>5.1</v>
      </c>
      <c r="E576" t="s">
        <v>8</v>
      </c>
    </row>
    <row r="577" spans="1:5">
      <c r="A577" t="s">
        <v>1159</v>
      </c>
      <c r="B577" t="s">
        <v>1160</v>
      </c>
      <c r="C577" t="s">
        <v>7</v>
      </c>
      <c r="D577">
        <v>5.1</v>
      </c>
      <c r="E577" t="s">
        <v>8</v>
      </c>
    </row>
    <row r="578" spans="1:5">
      <c r="A578" t="s">
        <v>1161</v>
      </c>
      <c r="B578" t="s">
        <v>1162</v>
      </c>
      <c r="C578" t="s">
        <v>22</v>
      </c>
      <c r="D578">
        <v>5.1</v>
      </c>
      <c r="E578" t="s">
        <v>8</v>
      </c>
    </row>
    <row r="579" spans="1:5">
      <c r="A579" t="s">
        <v>1163</v>
      </c>
      <c r="B579" t="s">
        <v>1164</v>
      </c>
      <c r="C579" t="s">
        <v>7</v>
      </c>
      <c r="D579">
        <v>5.1</v>
      </c>
      <c r="E579" t="s">
        <v>8</v>
      </c>
    </row>
    <row r="580" spans="1:5">
      <c r="A580" t="s">
        <v>1165</v>
      </c>
      <c r="B580" t="s">
        <v>1166</v>
      </c>
      <c r="C580" t="s">
        <v>7</v>
      </c>
      <c r="D580">
        <v>5.1</v>
      </c>
      <c r="E580" t="s">
        <v>8</v>
      </c>
    </row>
    <row r="581" spans="1:5">
      <c r="A581" t="s">
        <v>1167</v>
      </c>
      <c r="B581" t="s">
        <v>1168</v>
      </c>
      <c r="C581" t="s">
        <v>22</v>
      </c>
      <c r="D581">
        <v>5.1</v>
      </c>
      <c r="E581" t="s">
        <v>8</v>
      </c>
    </row>
    <row r="582" spans="1:5">
      <c r="A582" t="s">
        <v>1169</v>
      </c>
      <c r="B582" t="s">
        <v>1170</v>
      </c>
      <c r="C582" t="s">
        <v>7</v>
      </c>
      <c r="D582">
        <v>5.1</v>
      </c>
      <c r="E582" t="s">
        <v>8</v>
      </c>
    </row>
    <row r="583" spans="1:5">
      <c r="A583" t="s">
        <v>1171</v>
      </c>
      <c r="B583" t="s">
        <v>1172</v>
      </c>
      <c r="C583" t="s">
        <v>7</v>
      </c>
      <c r="D583">
        <v>5.1</v>
      </c>
      <c r="E583" t="s">
        <v>8</v>
      </c>
    </row>
    <row r="584" spans="1:5">
      <c r="A584" t="s">
        <v>1173</v>
      </c>
      <c r="B584" t="s">
        <v>1174</v>
      </c>
      <c r="C584" t="s">
        <v>7</v>
      </c>
      <c r="D584">
        <v>5.1</v>
      </c>
      <c r="E584" t="s">
        <v>8</v>
      </c>
    </row>
    <row r="585" spans="1:5">
      <c r="A585" t="s">
        <v>1175</v>
      </c>
      <c r="B585" t="s">
        <v>1176</v>
      </c>
      <c r="C585" t="s">
        <v>7</v>
      </c>
      <c r="D585">
        <v>5.1</v>
      </c>
      <c r="E585" t="s">
        <v>8</v>
      </c>
    </row>
    <row r="586" spans="1:5">
      <c r="A586" t="s">
        <v>1177</v>
      </c>
      <c r="B586" t="s">
        <v>1178</v>
      </c>
      <c r="C586" t="s">
        <v>7</v>
      </c>
      <c r="D586">
        <v>5.1</v>
      </c>
      <c r="E586" t="s">
        <v>8</v>
      </c>
    </row>
    <row r="587" spans="1:5">
      <c r="A587" t="s">
        <v>1179</v>
      </c>
      <c r="B587" t="s">
        <v>1180</v>
      </c>
      <c r="C587" t="s">
        <v>7</v>
      </c>
      <c r="D587">
        <v>5.1</v>
      </c>
      <c r="E587" t="s">
        <v>8</v>
      </c>
    </row>
    <row r="588" spans="1:5">
      <c r="A588" t="s">
        <v>1181</v>
      </c>
      <c r="B588" t="s">
        <v>1182</v>
      </c>
      <c r="C588" t="s">
        <v>7</v>
      </c>
      <c r="D588">
        <v>5.1</v>
      </c>
      <c r="E588" t="s">
        <v>8</v>
      </c>
    </row>
    <row r="589" spans="1:5">
      <c r="A589" t="s">
        <v>1183</v>
      </c>
      <c r="B589" t="s">
        <v>1184</v>
      </c>
      <c r="C589" t="s">
        <v>22</v>
      </c>
      <c r="D589">
        <v>5.1</v>
      </c>
      <c r="E589" t="s">
        <v>8</v>
      </c>
    </row>
    <row r="590" spans="1:5">
      <c r="A590" t="s">
        <v>1185</v>
      </c>
      <c r="B590" t="s">
        <v>1186</v>
      </c>
      <c r="C590" t="s">
        <v>7</v>
      </c>
      <c r="D590">
        <v>5.1</v>
      </c>
      <c r="E590" t="s">
        <v>8</v>
      </c>
    </row>
    <row r="591" spans="1:5">
      <c r="A591" t="s">
        <v>1187</v>
      </c>
      <c r="B591" t="s">
        <v>1188</v>
      </c>
      <c r="C591" t="s">
        <v>7</v>
      </c>
      <c r="D591">
        <v>5.1</v>
      </c>
      <c r="E591" t="s">
        <v>8</v>
      </c>
    </row>
    <row r="592" spans="1:5">
      <c r="A592" t="s">
        <v>1189</v>
      </c>
      <c r="B592" t="s">
        <v>1190</v>
      </c>
      <c r="C592" t="s">
        <v>7</v>
      </c>
      <c r="D592">
        <v>5.1</v>
      </c>
      <c r="E592" t="s">
        <v>8</v>
      </c>
    </row>
    <row r="593" spans="1:5">
      <c r="A593" t="s">
        <v>1191</v>
      </c>
      <c r="B593" t="s">
        <v>1192</v>
      </c>
      <c r="C593" t="s">
        <v>22</v>
      </c>
      <c r="D593">
        <v>5.1</v>
      </c>
      <c r="E593" t="s">
        <v>8</v>
      </c>
    </row>
    <row r="594" spans="1:5">
      <c r="A594" t="s">
        <v>1193</v>
      </c>
      <c r="B594" t="s">
        <v>1194</v>
      </c>
      <c r="C594" t="s">
        <v>7</v>
      </c>
      <c r="D594">
        <v>5.1</v>
      </c>
      <c r="E594" t="s">
        <v>8</v>
      </c>
    </row>
    <row r="595" spans="1:5">
      <c r="A595" t="s">
        <v>1195</v>
      </c>
      <c r="B595" t="s">
        <v>1196</v>
      </c>
      <c r="C595" t="s">
        <v>7</v>
      </c>
      <c r="D595">
        <v>5.1</v>
      </c>
      <c r="E595" t="s">
        <v>8</v>
      </c>
    </row>
    <row r="596" spans="1:5">
      <c r="A596" t="s">
        <v>1197</v>
      </c>
      <c r="B596" t="s">
        <v>1198</v>
      </c>
      <c r="C596" t="s">
        <v>22</v>
      </c>
      <c r="D596">
        <v>5.1</v>
      </c>
      <c r="E596" t="s">
        <v>8</v>
      </c>
    </row>
    <row r="597" spans="1:5">
      <c r="A597" t="s">
        <v>1199</v>
      </c>
      <c r="B597" t="s">
        <v>1200</v>
      </c>
      <c r="C597" t="s">
        <v>22</v>
      </c>
      <c r="D597">
        <v>5.1</v>
      </c>
      <c r="E597" t="s">
        <v>8</v>
      </c>
    </row>
    <row r="598" spans="1:5">
      <c r="A598" t="s">
        <v>1201</v>
      </c>
      <c r="B598" t="s">
        <v>1202</v>
      </c>
      <c r="C598" t="s">
        <v>22</v>
      </c>
      <c r="D598">
        <v>5.1</v>
      </c>
      <c r="E598" t="s">
        <v>8</v>
      </c>
    </row>
    <row r="599" spans="1:5">
      <c r="A599" t="s">
        <v>1203</v>
      </c>
      <c r="B599" t="s">
        <v>1204</v>
      </c>
      <c r="C599" t="s">
        <v>7</v>
      </c>
      <c r="D599">
        <v>5.1</v>
      </c>
      <c r="E599" t="s">
        <v>8</v>
      </c>
    </row>
    <row r="600" spans="1:5">
      <c r="A600" t="s">
        <v>1205</v>
      </c>
      <c r="B600" t="s">
        <v>1206</v>
      </c>
      <c r="C600" t="s">
        <v>7</v>
      </c>
      <c r="D600">
        <v>5.1</v>
      </c>
      <c r="E600" t="s">
        <v>8</v>
      </c>
    </row>
    <row r="601" spans="1:5">
      <c r="A601" t="s">
        <v>1207</v>
      </c>
      <c r="B601" t="s">
        <v>1208</v>
      </c>
      <c r="C601" t="s">
        <v>7</v>
      </c>
      <c r="D601">
        <v>5.1</v>
      </c>
      <c r="E601" t="s">
        <v>8</v>
      </c>
    </row>
    <row r="602" spans="1:5">
      <c r="A602" t="s">
        <v>1209</v>
      </c>
      <c r="B602" t="s">
        <v>1210</v>
      </c>
      <c r="C602" t="s">
        <v>7</v>
      </c>
      <c r="D602">
        <v>5.1</v>
      </c>
      <c r="E602" t="s">
        <v>8</v>
      </c>
    </row>
    <row r="603" spans="1:5">
      <c r="A603" t="s">
        <v>1211</v>
      </c>
      <c r="B603" t="s">
        <v>1212</v>
      </c>
      <c r="C603" t="s">
        <v>7</v>
      </c>
      <c r="D603">
        <v>5.1</v>
      </c>
      <c r="E603" t="s">
        <v>8</v>
      </c>
    </row>
    <row r="604" spans="1:5">
      <c r="A604" t="s">
        <v>1213</v>
      </c>
      <c r="B604" t="s">
        <v>1214</v>
      </c>
      <c r="C604" t="s">
        <v>7</v>
      </c>
      <c r="D604">
        <v>5.1</v>
      </c>
      <c r="E604" t="s">
        <v>8</v>
      </c>
    </row>
    <row r="605" spans="1:5">
      <c r="A605" t="s">
        <v>1215</v>
      </c>
      <c r="B605" t="s">
        <v>1216</v>
      </c>
      <c r="C605" t="s">
        <v>7</v>
      </c>
      <c r="D605">
        <v>5.1</v>
      </c>
      <c r="E605" t="s">
        <v>8</v>
      </c>
    </row>
    <row r="606" spans="1:5">
      <c r="A606" t="s">
        <v>1217</v>
      </c>
      <c r="B606" t="s">
        <v>1218</v>
      </c>
      <c r="C606" t="s">
        <v>7</v>
      </c>
      <c r="D606">
        <v>5.1</v>
      </c>
      <c r="E606" t="s">
        <v>8</v>
      </c>
    </row>
    <row r="607" spans="1:5">
      <c r="A607" t="s">
        <v>1219</v>
      </c>
      <c r="B607" t="s">
        <v>1220</v>
      </c>
      <c r="C607" t="s">
        <v>22</v>
      </c>
      <c r="D607">
        <v>5.1</v>
      </c>
      <c r="E607" t="s">
        <v>8</v>
      </c>
    </row>
    <row r="608" spans="1:5">
      <c r="A608" t="s">
        <v>1221</v>
      </c>
      <c r="B608" t="s">
        <v>1222</v>
      </c>
      <c r="C608" t="s">
        <v>7</v>
      </c>
      <c r="D608">
        <v>5.1</v>
      </c>
      <c r="E608" t="s">
        <v>8</v>
      </c>
    </row>
    <row r="609" spans="1:5">
      <c r="A609" t="s">
        <v>1223</v>
      </c>
      <c r="B609" t="s">
        <v>1224</v>
      </c>
      <c r="C609" t="s">
        <v>22</v>
      </c>
      <c r="D609">
        <v>5.1</v>
      </c>
      <c r="E609" t="s">
        <v>8</v>
      </c>
    </row>
    <row r="610" spans="1:5">
      <c r="A610" t="s">
        <v>1225</v>
      </c>
      <c r="B610" t="s">
        <v>1226</v>
      </c>
      <c r="C610" t="s">
        <v>7</v>
      </c>
      <c r="D610">
        <v>5.1</v>
      </c>
      <c r="E610" t="s">
        <v>8</v>
      </c>
    </row>
    <row r="611" spans="1:5">
      <c r="A611" t="s">
        <v>1227</v>
      </c>
      <c r="B611" t="s">
        <v>1228</v>
      </c>
      <c r="C611" t="s">
        <v>7</v>
      </c>
      <c r="D611">
        <v>5.1</v>
      </c>
      <c r="E611" t="s">
        <v>8</v>
      </c>
    </row>
    <row r="612" spans="1:5">
      <c r="A612" t="s">
        <v>1229</v>
      </c>
      <c r="B612" t="s">
        <v>1230</v>
      </c>
      <c r="C612" t="s">
        <v>7</v>
      </c>
      <c r="D612">
        <v>5.1</v>
      </c>
      <c r="E612" t="s">
        <v>8</v>
      </c>
    </row>
    <row r="613" spans="1:5">
      <c r="A613" t="s">
        <v>1231</v>
      </c>
      <c r="B613" t="s">
        <v>1232</v>
      </c>
      <c r="C613" t="s">
        <v>7</v>
      </c>
      <c r="D613">
        <v>5.1</v>
      </c>
      <c r="E613" t="s">
        <v>8</v>
      </c>
    </row>
    <row r="614" spans="1:5">
      <c r="A614" t="s">
        <v>1233</v>
      </c>
      <c r="B614" t="s">
        <v>1234</v>
      </c>
      <c r="C614" t="s">
        <v>7</v>
      </c>
      <c r="D614">
        <v>5.1</v>
      </c>
      <c r="E614" t="s">
        <v>8</v>
      </c>
    </row>
    <row r="615" spans="1:5">
      <c r="A615" t="s">
        <v>1235</v>
      </c>
      <c r="B615" t="s">
        <v>1236</v>
      </c>
      <c r="C615" t="s">
        <v>7</v>
      </c>
      <c r="D615">
        <v>5.1</v>
      </c>
      <c r="E615" t="s">
        <v>8</v>
      </c>
    </row>
    <row r="616" spans="1:5">
      <c r="A616" t="s">
        <v>1237</v>
      </c>
      <c r="B616" t="s">
        <v>1238</v>
      </c>
      <c r="C616" t="s">
        <v>22</v>
      </c>
      <c r="D616">
        <v>5.1</v>
      </c>
      <c r="E616" t="s">
        <v>8</v>
      </c>
    </row>
    <row r="617" spans="1:5">
      <c r="A617" t="s">
        <v>1239</v>
      </c>
      <c r="B617" t="s">
        <v>1240</v>
      </c>
      <c r="C617" t="s">
        <v>7</v>
      </c>
      <c r="D617">
        <v>5.1</v>
      </c>
      <c r="E617" t="s">
        <v>8</v>
      </c>
    </row>
    <row r="618" spans="1:5">
      <c r="A618" t="s">
        <v>1241</v>
      </c>
      <c r="B618" t="s">
        <v>1242</v>
      </c>
      <c r="C618" t="s">
        <v>7</v>
      </c>
      <c r="D618">
        <v>5.1</v>
      </c>
      <c r="E618" t="s">
        <v>8</v>
      </c>
    </row>
    <row r="619" spans="1:5">
      <c r="A619" t="s">
        <v>1243</v>
      </c>
      <c r="B619" t="s">
        <v>1244</v>
      </c>
      <c r="C619" t="s">
        <v>7</v>
      </c>
      <c r="D619">
        <v>5.1</v>
      </c>
      <c r="E619" t="s">
        <v>8</v>
      </c>
    </row>
    <row r="620" spans="1:5">
      <c r="A620" t="s">
        <v>1245</v>
      </c>
      <c r="B620" t="s">
        <v>1246</v>
      </c>
      <c r="C620" t="s">
        <v>7</v>
      </c>
      <c r="D620">
        <v>5.1</v>
      </c>
      <c r="E620" t="s">
        <v>8</v>
      </c>
    </row>
    <row r="621" spans="1:5">
      <c r="A621" t="s">
        <v>1247</v>
      </c>
      <c r="B621" t="s">
        <v>1248</v>
      </c>
      <c r="C621" t="s">
        <v>7</v>
      </c>
      <c r="D621">
        <v>5.1</v>
      </c>
      <c r="E621" t="s">
        <v>8</v>
      </c>
    </row>
    <row r="622" spans="1:5">
      <c r="A622" t="s">
        <v>1249</v>
      </c>
      <c r="B622" t="s">
        <v>1250</v>
      </c>
      <c r="C622" t="s">
        <v>7</v>
      </c>
      <c r="D622">
        <v>5.1</v>
      </c>
      <c r="E622" t="s">
        <v>8</v>
      </c>
    </row>
    <row r="623" spans="1:5">
      <c r="A623" t="s">
        <v>1251</v>
      </c>
      <c r="B623" t="s">
        <v>1252</v>
      </c>
      <c r="C623" t="s">
        <v>22</v>
      </c>
      <c r="D623">
        <v>5.1</v>
      </c>
      <c r="E623" t="s">
        <v>8</v>
      </c>
    </row>
    <row r="624" spans="1:5">
      <c r="A624" t="s">
        <v>1253</v>
      </c>
      <c r="B624" t="s">
        <v>1254</v>
      </c>
      <c r="C624" t="s">
        <v>7</v>
      </c>
      <c r="D624">
        <v>5.1</v>
      </c>
      <c r="E624" t="s">
        <v>8</v>
      </c>
    </row>
    <row r="625" spans="1:5">
      <c r="A625" t="s">
        <v>1255</v>
      </c>
      <c r="B625" t="s">
        <v>1256</v>
      </c>
      <c r="C625" t="s">
        <v>22</v>
      </c>
      <c r="D625">
        <v>5.1</v>
      </c>
      <c r="E625" t="s">
        <v>8</v>
      </c>
    </row>
    <row r="626" spans="1:5">
      <c r="A626" t="s">
        <v>1257</v>
      </c>
      <c r="B626" t="s">
        <v>1258</v>
      </c>
      <c r="C626" t="s">
        <v>22</v>
      </c>
      <c r="D626">
        <v>5.1</v>
      </c>
      <c r="E626" t="s">
        <v>8</v>
      </c>
    </row>
    <row r="627" spans="1:5">
      <c r="A627" t="s">
        <v>1259</v>
      </c>
      <c r="B627" t="s">
        <v>1260</v>
      </c>
      <c r="C627" t="s">
        <v>7</v>
      </c>
      <c r="D627">
        <v>5.1</v>
      </c>
      <c r="E627" t="s">
        <v>8</v>
      </c>
    </row>
    <row r="628" spans="1:5">
      <c r="A628" t="s">
        <v>1261</v>
      </c>
      <c r="B628" t="s">
        <v>1262</v>
      </c>
      <c r="C628" t="s">
        <v>7</v>
      </c>
      <c r="D628">
        <v>5.1</v>
      </c>
      <c r="E628" t="s">
        <v>8</v>
      </c>
    </row>
    <row r="629" spans="1:5">
      <c r="A629" t="s">
        <v>1263</v>
      </c>
      <c r="B629" t="s">
        <v>1264</v>
      </c>
      <c r="C629" t="s">
        <v>7</v>
      </c>
      <c r="D629">
        <v>5.1</v>
      </c>
      <c r="E629" t="s">
        <v>8</v>
      </c>
    </row>
    <row r="630" spans="1:5">
      <c r="A630" t="s">
        <v>1265</v>
      </c>
      <c r="B630" t="s">
        <v>1266</v>
      </c>
      <c r="C630" t="s">
        <v>7</v>
      </c>
      <c r="D630">
        <v>5.1</v>
      </c>
      <c r="E630" t="s">
        <v>8</v>
      </c>
    </row>
    <row r="631" spans="1:5">
      <c r="A631" t="s">
        <v>1267</v>
      </c>
      <c r="B631" t="s">
        <v>1268</v>
      </c>
      <c r="C631" t="s">
        <v>22</v>
      </c>
      <c r="D631">
        <v>5.1</v>
      </c>
      <c r="E631" t="s">
        <v>8</v>
      </c>
    </row>
    <row r="632" spans="1:5">
      <c r="A632" t="s">
        <v>1269</v>
      </c>
      <c r="B632" t="s">
        <v>1270</v>
      </c>
      <c r="C632" t="s">
        <v>22</v>
      </c>
      <c r="D632">
        <v>5.1</v>
      </c>
      <c r="E632" t="s">
        <v>8</v>
      </c>
    </row>
    <row r="633" spans="1:5">
      <c r="A633" t="s">
        <v>1271</v>
      </c>
      <c r="B633" t="s">
        <v>1272</v>
      </c>
      <c r="C633" t="s">
        <v>7</v>
      </c>
      <c r="D633">
        <v>5.1</v>
      </c>
      <c r="E633" t="s">
        <v>8</v>
      </c>
    </row>
    <row r="634" spans="1:5">
      <c r="A634" t="s">
        <v>1273</v>
      </c>
      <c r="B634" t="s">
        <v>1274</v>
      </c>
      <c r="C634" t="s">
        <v>22</v>
      </c>
      <c r="D634">
        <v>5.1</v>
      </c>
      <c r="E634" t="s">
        <v>8</v>
      </c>
    </row>
    <row r="635" spans="1:5">
      <c r="A635" t="s">
        <v>1275</v>
      </c>
      <c r="B635" t="s">
        <v>1276</v>
      </c>
      <c r="C635" t="s">
        <v>22</v>
      </c>
      <c r="D635">
        <v>5.1</v>
      </c>
      <c r="E635" t="s">
        <v>8</v>
      </c>
    </row>
    <row r="636" spans="1:5">
      <c r="A636" t="s">
        <v>1277</v>
      </c>
      <c r="B636" t="s">
        <v>1278</v>
      </c>
      <c r="C636" t="s">
        <v>22</v>
      </c>
      <c r="D636">
        <v>5.1</v>
      </c>
      <c r="E636" t="s">
        <v>8</v>
      </c>
    </row>
    <row r="637" spans="1:5">
      <c r="A637" t="s">
        <v>1279</v>
      </c>
      <c r="B637" t="s">
        <v>1280</v>
      </c>
      <c r="C637" t="s">
        <v>7</v>
      </c>
      <c r="D637">
        <v>5.1</v>
      </c>
      <c r="E637" t="s">
        <v>8</v>
      </c>
    </row>
    <row r="638" spans="1:5">
      <c r="A638" t="s">
        <v>1281</v>
      </c>
      <c r="B638" t="s">
        <v>1282</v>
      </c>
      <c r="C638" t="s">
        <v>7</v>
      </c>
      <c r="D638">
        <v>5.1</v>
      </c>
      <c r="E638" t="s">
        <v>8</v>
      </c>
    </row>
    <row r="639" spans="1:5">
      <c r="A639" t="s">
        <v>1283</v>
      </c>
      <c r="B639" t="s">
        <v>1284</v>
      </c>
      <c r="C639" t="s">
        <v>7</v>
      </c>
      <c r="D639">
        <v>5.1</v>
      </c>
      <c r="E639" t="s">
        <v>8</v>
      </c>
    </row>
    <row r="640" spans="1:5">
      <c r="A640" t="s">
        <v>1285</v>
      </c>
      <c r="B640" t="s">
        <v>1286</v>
      </c>
      <c r="C640" t="s">
        <v>22</v>
      </c>
      <c r="D640">
        <v>5.1</v>
      </c>
      <c r="E640" t="s">
        <v>8</v>
      </c>
    </row>
    <row r="641" spans="1:5">
      <c r="A641" t="s">
        <v>1287</v>
      </c>
      <c r="B641" t="s">
        <v>1288</v>
      </c>
      <c r="C641" t="s">
        <v>7</v>
      </c>
      <c r="D641">
        <v>5.1</v>
      </c>
      <c r="E641" t="s">
        <v>8</v>
      </c>
    </row>
    <row r="642" spans="1:5">
      <c r="A642" t="s">
        <v>1289</v>
      </c>
      <c r="B642" t="s">
        <v>1290</v>
      </c>
      <c r="C642" t="s">
        <v>7</v>
      </c>
      <c r="D642">
        <v>5.1</v>
      </c>
      <c r="E642" t="s">
        <v>8</v>
      </c>
    </row>
    <row r="643" spans="1:5">
      <c r="A643" t="s">
        <v>1291</v>
      </c>
      <c r="B643" t="s">
        <v>1292</v>
      </c>
      <c r="C643" t="s">
        <v>22</v>
      </c>
      <c r="D643">
        <v>5.1</v>
      </c>
      <c r="E643" t="s">
        <v>8</v>
      </c>
    </row>
    <row r="644" spans="1:5">
      <c r="A644" t="s">
        <v>1293</v>
      </c>
      <c r="B644" t="s">
        <v>1294</v>
      </c>
      <c r="C644" t="s">
        <v>22</v>
      </c>
      <c r="D644">
        <v>5.1</v>
      </c>
      <c r="E644" t="s">
        <v>8</v>
      </c>
    </row>
    <row r="645" spans="1:5">
      <c r="A645" t="s">
        <v>1295</v>
      </c>
      <c r="B645" t="s">
        <v>1296</v>
      </c>
      <c r="C645" t="s">
        <v>7</v>
      </c>
      <c r="D645">
        <v>5.1</v>
      </c>
      <c r="E645" t="s">
        <v>8</v>
      </c>
    </row>
    <row r="646" spans="1:5">
      <c r="A646" t="s">
        <v>1297</v>
      </c>
      <c r="B646" t="s">
        <v>1298</v>
      </c>
      <c r="C646" t="s">
        <v>7</v>
      </c>
      <c r="D646">
        <v>5.1</v>
      </c>
      <c r="E646" t="s">
        <v>8</v>
      </c>
    </row>
    <row r="647" spans="1:5">
      <c r="A647" t="s">
        <v>1299</v>
      </c>
      <c r="B647" t="s">
        <v>1300</v>
      </c>
      <c r="C647" t="s">
        <v>7</v>
      </c>
      <c r="D647">
        <v>5.1</v>
      </c>
      <c r="E647" t="s">
        <v>8</v>
      </c>
    </row>
    <row r="648" spans="1:5">
      <c r="A648" t="s">
        <v>1301</v>
      </c>
      <c r="B648" t="s">
        <v>1302</v>
      </c>
      <c r="C648" t="s">
        <v>7</v>
      </c>
      <c r="D648">
        <v>5.1</v>
      </c>
      <c r="E648" t="s">
        <v>8</v>
      </c>
    </row>
    <row r="649" spans="1:5">
      <c r="A649" t="s">
        <v>1303</v>
      </c>
      <c r="B649" t="s">
        <v>1304</v>
      </c>
      <c r="C649" t="s">
        <v>22</v>
      </c>
      <c r="D649">
        <v>5.1</v>
      </c>
      <c r="E649" t="s">
        <v>8</v>
      </c>
    </row>
    <row r="650" spans="1:5">
      <c r="A650" t="s">
        <v>1305</v>
      </c>
      <c r="B650" t="s">
        <v>1306</v>
      </c>
      <c r="C650" t="s">
        <v>7</v>
      </c>
      <c r="D650">
        <v>5.1</v>
      </c>
      <c r="E650" t="s">
        <v>8</v>
      </c>
    </row>
    <row r="651" spans="1:5">
      <c r="A651" t="s">
        <v>1307</v>
      </c>
      <c r="B651" t="s">
        <v>1308</v>
      </c>
      <c r="C651" t="s">
        <v>7</v>
      </c>
      <c r="D651">
        <v>5.1</v>
      </c>
      <c r="E651" t="s">
        <v>8</v>
      </c>
    </row>
    <row r="652" spans="1:5">
      <c r="A652" t="s">
        <v>1309</v>
      </c>
      <c r="B652" t="s">
        <v>1310</v>
      </c>
      <c r="C652" t="s">
        <v>7</v>
      </c>
      <c r="D652">
        <v>5.1</v>
      </c>
      <c r="E652" t="s">
        <v>8</v>
      </c>
    </row>
    <row r="653" spans="1:5">
      <c r="A653" t="s">
        <v>1311</v>
      </c>
      <c r="B653" t="s">
        <v>1312</v>
      </c>
      <c r="C653" t="s">
        <v>7</v>
      </c>
      <c r="D653">
        <v>5.1</v>
      </c>
      <c r="E653" t="s">
        <v>8</v>
      </c>
    </row>
    <row r="654" spans="1:5">
      <c r="A654" t="s">
        <v>1313</v>
      </c>
      <c r="B654" t="s">
        <v>1314</v>
      </c>
      <c r="C654" t="s">
        <v>7</v>
      </c>
      <c r="D654">
        <v>5.1</v>
      </c>
      <c r="E654" t="s">
        <v>8</v>
      </c>
    </row>
    <row r="655" spans="1:5">
      <c r="A655" t="s">
        <v>1315</v>
      </c>
      <c r="B655" t="s">
        <v>1316</v>
      </c>
      <c r="C655" t="s">
        <v>22</v>
      </c>
      <c r="D655">
        <v>5.1</v>
      </c>
      <c r="E655" t="s">
        <v>8</v>
      </c>
    </row>
    <row r="656" spans="1:5">
      <c r="A656" t="s">
        <v>1317</v>
      </c>
      <c r="B656" t="s">
        <v>1318</v>
      </c>
      <c r="C656" t="s">
        <v>22</v>
      </c>
      <c r="D656">
        <v>5.1</v>
      </c>
      <c r="E656" t="s">
        <v>8</v>
      </c>
    </row>
    <row r="657" spans="1:5">
      <c r="A657" t="s">
        <v>1319</v>
      </c>
      <c r="B657" t="s">
        <v>1320</v>
      </c>
      <c r="C657" t="s">
        <v>7</v>
      </c>
      <c r="D657">
        <v>5.1</v>
      </c>
      <c r="E657" t="s">
        <v>8</v>
      </c>
    </row>
    <row r="658" spans="1:5">
      <c r="A658" t="s">
        <v>1321</v>
      </c>
      <c r="B658" t="s">
        <v>1322</v>
      </c>
      <c r="C658" t="s">
        <v>7</v>
      </c>
      <c r="D658">
        <v>5.1</v>
      </c>
      <c r="E658" t="s">
        <v>8</v>
      </c>
    </row>
    <row r="659" spans="1:5">
      <c r="A659" t="s">
        <v>1323</v>
      </c>
      <c r="B659" t="s">
        <v>1324</v>
      </c>
      <c r="C659" t="s">
        <v>22</v>
      </c>
      <c r="D659">
        <v>5.1</v>
      </c>
      <c r="E659" t="s">
        <v>8</v>
      </c>
    </row>
    <row r="660" spans="1:5">
      <c r="A660" t="s">
        <v>1325</v>
      </c>
      <c r="B660" t="s">
        <v>1326</v>
      </c>
      <c r="C660" t="s">
        <v>22</v>
      </c>
      <c r="D660">
        <v>5.1</v>
      </c>
      <c r="E660" t="s">
        <v>8</v>
      </c>
    </row>
    <row r="661" spans="1:5">
      <c r="A661" t="s">
        <v>1327</v>
      </c>
      <c r="B661" t="s">
        <v>1328</v>
      </c>
      <c r="C661" t="s">
        <v>22</v>
      </c>
      <c r="D661">
        <v>5.1</v>
      </c>
      <c r="E661" t="s">
        <v>8</v>
      </c>
    </row>
    <row r="662" spans="1:5">
      <c r="A662" t="s">
        <v>1329</v>
      </c>
      <c r="B662" t="s">
        <v>1330</v>
      </c>
      <c r="C662" t="s">
        <v>22</v>
      </c>
      <c r="D662">
        <v>5.1</v>
      </c>
      <c r="E662" t="s">
        <v>8</v>
      </c>
    </row>
    <row r="663" spans="1:5">
      <c r="A663" t="s">
        <v>1331</v>
      </c>
      <c r="B663" t="s">
        <v>1332</v>
      </c>
      <c r="C663" t="s">
        <v>22</v>
      </c>
      <c r="D663">
        <v>5.1</v>
      </c>
      <c r="E663" t="s">
        <v>8</v>
      </c>
    </row>
    <row r="664" spans="1:5">
      <c r="A664" t="s">
        <v>1333</v>
      </c>
      <c r="B664" t="s">
        <v>1334</v>
      </c>
      <c r="C664" t="s">
        <v>22</v>
      </c>
      <c r="D664">
        <v>5.1</v>
      </c>
      <c r="E664" t="s">
        <v>8</v>
      </c>
    </row>
    <row r="665" spans="1:5">
      <c r="A665" t="s">
        <v>1335</v>
      </c>
      <c r="B665" t="s">
        <v>1336</v>
      </c>
      <c r="C665" t="s">
        <v>22</v>
      </c>
      <c r="D665">
        <v>5.1</v>
      </c>
      <c r="E665" t="s">
        <v>8</v>
      </c>
    </row>
    <row r="666" spans="1:5">
      <c r="A666" t="s">
        <v>1337</v>
      </c>
      <c r="B666" t="s">
        <v>1338</v>
      </c>
      <c r="C666" t="s">
        <v>22</v>
      </c>
      <c r="D666">
        <v>5.1</v>
      </c>
      <c r="E666" t="s">
        <v>8</v>
      </c>
    </row>
    <row r="667" spans="1:5">
      <c r="A667" t="s">
        <v>1339</v>
      </c>
      <c r="B667" t="s">
        <v>1340</v>
      </c>
      <c r="C667" t="s">
        <v>22</v>
      </c>
      <c r="D667">
        <v>5.1</v>
      </c>
      <c r="E667" t="s">
        <v>8</v>
      </c>
    </row>
    <row r="668" spans="1:5">
      <c r="A668" t="s">
        <v>1341</v>
      </c>
      <c r="B668" t="s">
        <v>1342</v>
      </c>
      <c r="C668" t="s">
        <v>7</v>
      </c>
      <c r="D668">
        <v>5.1</v>
      </c>
      <c r="E668" t="s">
        <v>8</v>
      </c>
    </row>
    <row r="669" spans="1:5">
      <c r="A669" t="s">
        <v>1343</v>
      </c>
      <c r="B669" t="s">
        <v>1344</v>
      </c>
      <c r="C669" t="s">
        <v>22</v>
      </c>
      <c r="D669">
        <v>5.1</v>
      </c>
      <c r="E669" t="s">
        <v>8</v>
      </c>
    </row>
    <row r="670" spans="1:5">
      <c r="A670" t="s">
        <v>1345</v>
      </c>
      <c r="B670" t="s">
        <v>1346</v>
      </c>
      <c r="C670" t="s">
        <v>22</v>
      </c>
      <c r="D670">
        <v>5.1</v>
      </c>
      <c r="E670" t="s">
        <v>8</v>
      </c>
    </row>
    <row r="671" spans="1:5">
      <c r="A671" t="s">
        <v>1347</v>
      </c>
      <c r="B671" t="s">
        <v>1348</v>
      </c>
      <c r="C671" t="s">
        <v>7</v>
      </c>
      <c r="D671">
        <v>5.1</v>
      </c>
      <c r="E671" t="s">
        <v>8</v>
      </c>
    </row>
    <row r="672" spans="1:5">
      <c r="A672" t="s">
        <v>1349</v>
      </c>
      <c r="B672" t="s">
        <v>1350</v>
      </c>
      <c r="C672" t="s">
        <v>22</v>
      </c>
      <c r="D672">
        <v>5.1</v>
      </c>
      <c r="E672" t="s">
        <v>8</v>
      </c>
    </row>
    <row r="673" spans="1:5">
      <c r="A673" t="s">
        <v>1351</v>
      </c>
      <c r="B673" t="s">
        <v>1352</v>
      </c>
      <c r="C673" t="s">
        <v>7</v>
      </c>
      <c r="D673">
        <v>5.1</v>
      </c>
      <c r="E673" t="s">
        <v>8</v>
      </c>
    </row>
    <row r="674" spans="1:5">
      <c r="A674" t="s">
        <v>1353</v>
      </c>
      <c r="B674" t="s">
        <v>1354</v>
      </c>
      <c r="C674" t="s">
        <v>7</v>
      </c>
      <c r="D674">
        <v>5.1</v>
      </c>
      <c r="E674" t="s">
        <v>8</v>
      </c>
    </row>
    <row r="675" spans="1:5">
      <c r="A675" t="s">
        <v>1355</v>
      </c>
      <c r="B675" t="s">
        <v>1356</v>
      </c>
      <c r="C675" t="s">
        <v>22</v>
      </c>
      <c r="D675">
        <v>5.1</v>
      </c>
      <c r="E675" t="s">
        <v>8</v>
      </c>
    </row>
    <row r="676" spans="1:5">
      <c r="A676" t="s">
        <v>1357</v>
      </c>
      <c r="B676" t="s">
        <v>1358</v>
      </c>
      <c r="C676" t="s">
        <v>7</v>
      </c>
      <c r="D676">
        <v>5.1</v>
      </c>
      <c r="E676" t="s">
        <v>8</v>
      </c>
    </row>
    <row r="677" spans="1:5">
      <c r="A677" t="s">
        <v>1359</v>
      </c>
      <c r="B677" t="s">
        <v>1360</v>
      </c>
      <c r="C677" t="s">
        <v>7</v>
      </c>
      <c r="D677">
        <v>5.1</v>
      </c>
      <c r="E677" t="s">
        <v>8</v>
      </c>
    </row>
    <row r="678" spans="1:5">
      <c r="A678" t="s">
        <v>1361</v>
      </c>
      <c r="B678" t="s">
        <v>1362</v>
      </c>
      <c r="C678" t="s">
        <v>7</v>
      </c>
      <c r="D678">
        <v>5.1</v>
      </c>
      <c r="E678" t="s">
        <v>8</v>
      </c>
    </row>
    <row r="679" spans="1:5">
      <c r="A679" t="s">
        <v>1363</v>
      </c>
      <c r="B679" t="s">
        <v>1364</v>
      </c>
      <c r="C679" t="s">
        <v>7</v>
      </c>
      <c r="D679">
        <v>5.1</v>
      </c>
      <c r="E679" t="s">
        <v>8</v>
      </c>
    </row>
    <row r="680" spans="1:5">
      <c r="A680" t="s">
        <v>1365</v>
      </c>
      <c r="B680" t="s">
        <v>1366</v>
      </c>
      <c r="C680" t="s">
        <v>7</v>
      </c>
      <c r="D680">
        <v>5.1</v>
      </c>
      <c r="E680" t="s">
        <v>8</v>
      </c>
    </row>
    <row r="681" spans="1:5">
      <c r="A681" t="s">
        <v>1367</v>
      </c>
      <c r="B681" t="s">
        <v>1368</v>
      </c>
      <c r="C681" t="s">
        <v>7</v>
      </c>
      <c r="D681">
        <v>5.1</v>
      </c>
      <c r="E681" t="s">
        <v>8</v>
      </c>
    </row>
    <row r="682" spans="1:5">
      <c r="A682" t="s">
        <v>1369</v>
      </c>
      <c r="B682" t="s">
        <v>1370</v>
      </c>
      <c r="C682" t="s">
        <v>7</v>
      </c>
      <c r="D682">
        <v>5.1</v>
      </c>
      <c r="E682" t="s">
        <v>8</v>
      </c>
    </row>
    <row r="683" spans="1:5">
      <c r="A683" t="s">
        <v>1371</v>
      </c>
      <c r="B683" t="s">
        <v>1372</v>
      </c>
      <c r="C683" t="s">
        <v>7</v>
      </c>
      <c r="D683">
        <v>5.1</v>
      </c>
      <c r="E683" t="s">
        <v>8</v>
      </c>
    </row>
    <row r="684" spans="1:5">
      <c r="A684" t="s">
        <v>1373</v>
      </c>
      <c r="B684" t="s">
        <v>1374</v>
      </c>
      <c r="C684" t="s">
        <v>7</v>
      </c>
      <c r="D684">
        <v>5.1</v>
      </c>
      <c r="E684" t="s">
        <v>8</v>
      </c>
    </row>
    <row r="685" spans="1:5">
      <c r="A685" t="s">
        <v>1375</v>
      </c>
      <c r="B685" t="s">
        <v>1376</v>
      </c>
      <c r="C685" t="s">
        <v>7</v>
      </c>
      <c r="D685">
        <v>5.1</v>
      </c>
      <c r="E685" t="s">
        <v>8</v>
      </c>
    </row>
    <row r="686" spans="1:5">
      <c r="A686" t="s">
        <v>1377</v>
      </c>
      <c r="B686" t="s">
        <v>1378</v>
      </c>
      <c r="C686" t="s">
        <v>7</v>
      </c>
      <c r="D686">
        <v>5.1</v>
      </c>
      <c r="E686" t="s">
        <v>8</v>
      </c>
    </row>
    <row r="687" spans="1:5">
      <c r="A687" t="s">
        <v>1379</v>
      </c>
      <c r="B687" t="s">
        <v>1380</v>
      </c>
      <c r="C687" t="s">
        <v>7</v>
      </c>
      <c r="D687">
        <v>5.1</v>
      </c>
      <c r="E687" t="s">
        <v>8</v>
      </c>
    </row>
    <row r="688" spans="1:5">
      <c r="A688" t="s">
        <v>1381</v>
      </c>
      <c r="B688" t="s">
        <v>1382</v>
      </c>
      <c r="C688" t="s">
        <v>7</v>
      </c>
      <c r="D688">
        <v>5.1</v>
      </c>
      <c r="E688" t="s">
        <v>8</v>
      </c>
    </row>
    <row r="689" spans="1:5">
      <c r="A689" t="s">
        <v>1383</v>
      </c>
      <c r="B689" t="s">
        <v>1384</v>
      </c>
      <c r="C689" t="s">
        <v>7</v>
      </c>
      <c r="D689">
        <v>5.1</v>
      </c>
      <c r="E689" t="s">
        <v>8</v>
      </c>
    </row>
    <row r="690" spans="1:5">
      <c r="A690" t="s">
        <v>1385</v>
      </c>
      <c r="B690" t="s">
        <v>1386</v>
      </c>
      <c r="C690" t="s">
        <v>7</v>
      </c>
      <c r="D690">
        <v>5.1</v>
      </c>
      <c r="E690" t="s">
        <v>8</v>
      </c>
    </row>
    <row r="691" spans="1:5">
      <c r="A691" t="s">
        <v>1387</v>
      </c>
      <c r="B691" t="s">
        <v>1388</v>
      </c>
      <c r="C691" t="s">
        <v>7</v>
      </c>
      <c r="D691">
        <v>5.1</v>
      </c>
      <c r="E691" t="s">
        <v>8</v>
      </c>
    </row>
    <row r="692" spans="1:5">
      <c r="A692" t="s">
        <v>1389</v>
      </c>
      <c r="B692" t="s">
        <v>1390</v>
      </c>
      <c r="C692" t="s">
        <v>7</v>
      </c>
      <c r="D692">
        <v>5.1</v>
      </c>
      <c r="E692" t="s">
        <v>8</v>
      </c>
    </row>
    <row r="693" spans="1:5">
      <c r="A693" t="s">
        <v>1391</v>
      </c>
      <c r="B693" t="s">
        <v>1392</v>
      </c>
      <c r="C693" t="s">
        <v>7</v>
      </c>
      <c r="D693">
        <v>5.1</v>
      </c>
      <c r="E693" t="s">
        <v>8</v>
      </c>
    </row>
    <row r="694" spans="1:5">
      <c r="A694" t="s">
        <v>1393</v>
      </c>
      <c r="B694" t="s">
        <v>1394</v>
      </c>
      <c r="C694" t="s">
        <v>7</v>
      </c>
      <c r="D694">
        <v>5.1</v>
      </c>
      <c r="E694" t="s">
        <v>8</v>
      </c>
    </row>
    <row r="695" spans="1:5">
      <c r="A695" t="s">
        <v>1395</v>
      </c>
      <c r="B695" t="s">
        <v>1396</v>
      </c>
      <c r="C695" t="s">
        <v>7</v>
      </c>
      <c r="D695">
        <v>5.1</v>
      </c>
      <c r="E695" t="s">
        <v>8</v>
      </c>
    </row>
    <row r="696" spans="1:5">
      <c r="A696" t="s">
        <v>1397</v>
      </c>
      <c r="B696" t="s">
        <v>1398</v>
      </c>
      <c r="C696" t="s">
        <v>7</v>
      </c>
      <c r="D696">
        <v>5.1</v>
      </c>
      <c r="E696" t="s">
        <v>8</v>
      </c>
    </row>
    <row r="697" spans="1:5">
      <c r="A697" t="s">
        <v>1399</v>
      </c>
      <c r="B697" t="s">
        <v>1400</v>
      </c>
      <c r="C697" t="s">
        <v>7</v>
      </c>
      <c r="D697">
        <v>5.1</v>
      </c>
      <c r="E697" t="s">
        <v>8</v>
      </c>
    </row>
    <row r="698" spans="1:5">
      <c r="A698" t="s">
        <v>1401</v>
      </c>
      <c r="B698" t="s">
        <v>1402</v>
      </c>
      <c r="C698" t="s">
        <v>7</v>
      </c>
      <c r="D698">
        <v>5.1</v>
      </c>
      <c r="E698" t="s">
        <v>8</v>
      </c>
    </row>
    <row r="699" spans="1:5">
      <c r="A699" t="s">
        <v>1403</v>
      </c>
      <c r="B699" t="s">
        <v>1404</v>
      </c>
      <c r="C699" t="s">
        <v>7</v>
      </c>
      <c r="D699">
        <v>5.1</v>
      </c>
      <c r="E699" t="s">
        <v>8</v>
      </c>
    </row>
    <row r="700" spans="1:5">
      <c r="A700" t="s">
        <v>1405</v>
      </c>
      <c r="B700" t="s">
        <v>1406</v>
      </c>
      <c r="C700" t="s">
        <v>7</v>
      </c>
      <c r="D700">
        <v>5.1</v>
      </c>
      <c r="E700" t="s">
        <v>8</v>
      </c>
    </row>
    <row r="701" spans="1:5">
      <c r="A701" t="s">
        <v>1407</v>
      </c>
      <c r="B701" t="s">
        <v>1408</v>
      </c>
      <c r="C701" t="s">
        <v>7</v>
      </c>
      <c r="D701">
        <v>5.1</v>
      </c>
      <c r="E701" t="s">
        <v>8</v>
      </c>
    </row>
    <row r="702" spans="1:5">
      <c r="A702" t="s">
        <v>1409</v>
      </c>
      <c r="B702" t="s">
        <v>1410</v>
      </c>
      <c r="C702" t="s">
        <v>7</v>
      </c>
      <c r="D702">
        <v>5.1</v>
      </c>
      <c r="E702" t="s">
        <v>8</v>
      </c>
    </row>
    <row r="703" spans="1:5">
      <c r="A703" t="s">
        <v>1411</v>
      </c>
      <c r="B703" t="s">
        <v>1412</v>
      </c>
      <c r="C703" t="s">
        <v>7</v>
      </c>
      <c r="D703">
        <v>5.1</v>
      </c>
      <c r="E703" t="s">
        <v>8</v>
      </c>
    </row>
    <row r="704" spans="1:5">
      <c r="A704" t="s">
        <v>1413</v>
      </c>
      <c r="B704" t="s">
        <v>1414</v>
      </c>
      <c r="C704" t="s">
        <v>7</v>
      </c>
      <c r="D704">
        <v>5.1</v>
      </c>
      <c r="E704" t="s">
        <v>8</v>
      </c>
    </row>
    <row r="705" spans="1:5">
      <c r="A705" t="s">
        <v>1415</v>
      </c>
      <c r="B705" t="s">
        <v>1416</v>
      </c>
      <c r="C705" t="s">
        <v>7</v>
      </c>
      <c r="D705">
        <v>5.1</v>
      </c>
      <c r="E705" t="s">
        <v>8</v>
      </c>
    </row>
    <row r="706" spans="1:5">
      <c r="A706" t="s">
        <v>1417</v>
      </c>
      <c r="B706" t="s">
        <v>1418</v>
      </c>
      <c r="C706" t="s">
        <v>7</v>
      </c>
      <c r="D706">
        <v>5.1</v>
      </c>
      <c r="E706" t="s">
        <v>8</v>
      </c>
    </row>
    <row r="707" spans="1:5">
      <c r="A707" t="s">
        <v>1419</v>
      </c>
      <c r="B707" t="s">
        <v>1420</v>
      </c>
      <c r="C707" t="s">
        <v>7</v>
      </c>
      <c r="D707">
        <v>5.1</v>
      </c>
      <c r="E707" t="s">
        <v>8</v>
      </c>
    </row>
    <row r="708" spans="1:5">
      <c r="A708" t="s">
        <v>1421</v>
      </c>
      <c r="B708" t="s">
        <v>1422</v>
      </c>
      <c r="C708" t="s">
        <v>7</v>
      </c>
      <c r="D708">
        <v>5.1</v>
      </c>
      <c r="E708" t="s">
        <v>8</v>
      </c>
    </row>
    <row r="709" spans="1:5">
      <c r="A709" t="s">
        <v>1423</v>
      </c>
      <c r="B709" t="s">
        <v>1424</v>
      </c>
      <c r="C709" t="s">
        <v>7</v>
      </c>
      <c r="D709">
        <v>5.1</v>
      </c>
      <c r="E709" t="s">
        <v>8</v>
      </c>
    </row>
    <row r="710" spans="1:5">
      <c r="A710" t="s">
        <v>1425</v>
      </c>
      <c r="B710" t="s">
        <v>1426</v>
      </c>
      <c r="C710" t="s">
        <v>7</v>
      </c>
      <c r="D710">
        <v>5.1</v>
      </c>
      <c r="E710" t="s">
        <v>8</v>
      </c>
    </row>
    <row r="711" spans="1:5">
      <c r="A711" t="s">
        <v>1427</v>
      </c>
      <c r="B711" t="s">
        <v>1428</v>
      </c>
      <c r="C711" t="s">
        <v>7</v>
      </c>
      <c r="D711">
        <v>5.1</v>
      </c>
      <c r="E711" t="s">
        <v>8</v>
      </c>
    </row>
    <row r="712" spans="1:5">
      <c r="A712" t="s">
        <v>1429</v>
      </c>
      <c r="B712" t="s">
        <v>1430</v>
      </c>
      <c r="C712" t="s">
        <v>7</v>
      </c>
      <c r="D712">
        <v>5.1</v>
      </c>
      <c r="E712" t="s">
        <v>8</v>
      </c>
    </row>
    <row r="713" spans="1:5">
      <c r="A713" t="s">
        <v>1431</v>
      </c>
      <c r="B713" t="s">
        <v>1432</v>
      </c>
      <c r="C713" t="s">
        <v>7</v>
      </c>
      <c r="D713">
        <v>5.1</v>
      </c>
      <c r="E713" t="s">
        <v>8</v>
      </c>
    </row>
    <row r="714" spans="1:5">
      <c r="A714" t="s">
        <v>1433</v>
      </c>
      <c r="B714" t="s">
        <v>1434</v>
      </c>
      <c r="C714" t="s">
        <v>7</v>
      </c>
      <c r="D714">
        <v>5.1</v>
      </c>
      <c r="E714" t="s">
        <v>8</v>
      </c>
    </row>
    <row r="715" spans="1:5">
      <c r="A715" t="s">
        <v>1435</v>
      </c>
      <c r="B715" t="s">
        <v>1436</v>
      </c>
      <c r="C715" t="s">
        <v>7</v>
      </c>
      <c r="D715">
        <v>5.1</v>
      </c>
      <c r="E715" t="s">
        <v>8</v>
      </c>
    </row>
    <row r="716" spans="1:5">
      <c r="A716" t="s">
        <v>1437</v>
      </c>
      <c r="B716" t="s">
        <v>1438</v>
      </c>
      <c r="C716" t="s">
        <v>7</v>
      </c>
      <c r="D716">
        <v>5.1</v>
      </c>
      <c r="E716" t="s">
        <v>8</v>
      </c>
    </row>
    <row r="717" spans="1:5">
      <c r="A717" t="s">
        <v>1439</v>
      </c>
      <c r="B717" t="s">
        <v>1440</v>
      </c>
      <c r="C717" t="s">
        <v>7</v>
      </c>
      <c r="D717">
        <v>5.1</v>
      </c>
      <c r="E717" t="s">
        <v>8</v>
      </c>
    </row>
    <row r="718" spans="1:5">
      <c r="A718" t="s">
        <v>1441</v>
      </c>
      <c r="B718" t="s">
        <v>1442</v>
      </c>
      <c r="C718" t="s">
        <v>7</v>
      </c>
      <c r="D718">
        <v>5.1</v>
      </c>
      <c r="E718" t="s">
        <v>8</v>
      </c>
    </row>
    <row r="719" spans="1:5">
      <c r="A719" t="s">
        <v>1443</v>
      </c>
      <c r="B719" t="s">
        <v>1444</v>
      </c>
      <c r="C719" t="s">
        <v>7</v>
      </c>
      <c r="D719">
        <v>5.1</v>
      </c>
      <c r="E719" t="s">
        <v>8</v>
      </c>
    </row>
    <row r="720" spans="1:5">
      <c r="A720" t="s">
        <v>1445</v>
      </c>
      <c r="B720" t="s">
        <v>1446</v>
      </c>
      <c r="C720" t="s">
        <v>7</v>
      </c>
      <c r="D720">
        <v>5.1</v>
      </c>
      <c r="E720" t="s">
        <v>8</v>
      </c>
    </row>
    <row r="721" spans="1:5">
      <c r="A721" t="s">
        <v>1447</v>
      </c>
      <c r="B721" t="s">
        <v>1448</v>
      </c>
      <c r="C721" t="s">
        <v>7</v>
      </c>
      <c r="D721">
        <v>5.1</v>
      </c>
      <c r="E721" t="s">
        <v>8</v>
      </c>
    </row>
    <row r="722" spans="1:5">
      <c r="A722" t="s">
        <v>1449</v>
      </c>
      <c r="B722" t="s">
        <v>1450</v>
      </c>
      <c r="C722" t="s">
        <v>7</v>
      </c>
      <c r="D722">
        <v>5.1</v>
      </c>
      <c r="E722" t="s">
        <v>8</v>
      </c>
    </row>
    <row r="723" spans="1:5">
      <c r="A723" t="s">
        <v>1451</v>
      </c>
      <c r="B723" t="s">
        <v>1452</v>
      </c>
      <c r="C723" t="s">
        <v>7</v>
      </c>
      <c r="D723">
        <v>5.1</v>
      </c>
      <c r="E723" t="s">
        <v>8</v>
      </c>
    </row>
    <row r="724" spans="1:5">
      <c r="A724" t="s">
        <v>1453</v>
      </c>
      <c r="B724" t="s">
        <v>1454</v>
      </c>
      <c r="C724" t="s">
        <v>11</v>
      </c>
      <c r="D724">
        <v>8.3</v>
      </c>
      <c r="E724" t="s">
        <v>8</v>
      </c>
    </row>
    <row r="725" spans="1:5">
      <c r="A725" t="s">
        <v>1455</v>
      </c>
      <c r="B725" t="s">
        <v>1456</v>
      </c>
      <c r="C725" t="s">
        <v>7</v>
      </c>
      <c r="D725">
        <v>5.1</v>
      </c>
      <c r="E725" t="s">
        <v>8</v>
      </c>
    </row>
    <row r="726" spans="1:5">
      <c r="A726" t="s">
        <v>1457</v>
      </c>
      <c r="B726" t="s">
        <v>1458</v>
      </c>
      <c r="C726" t="s">
        <v>7</v>
      </c>
      <c r="D726">
        <v>5.1</v>
      </c>
      <c r="E726" t="s">
        <v>8</v>
      </c>
    </row>
    <row r="727" spans="1:5">
      <c r="A727" t="s">
        <v>1459</v>
      </c>
      <c r="B727" t="s">
        <v>1460</v>
      </c>
      <c r="C727" t="s">
        <v>7</v>
      </c>
      <c r="D727">
        <v>5.1</v>
      </c>
      <c r="E727" t="s">
        <v>8</v>
      </c>
    </row>
    <row r="728" spans="1:5">
      <c r="A728" t="s">
        <v>1461</v>
      </c>
      <c r="B728" t="s">
        <v>1462</v>
      </c>
      <c r="C728" t="s">
        <v>7</v>
      </c>
      <c r="D728">
        <v>5.1</v>
      </c>
      <c r="E728" t="s">
        <v>8</v>
      </c>
    </row>
    <row r="729" spans="1:5">
      <c r="A729" t="s">
        <v>1463</v>
      </c>
      <c r="B729" t="s">
        <v>1464</v>
      </c>
      <c r="C729" t="s">
        <v>7</v>
      </c>
      <c r="D729">
        <v>5.1</v>
      </c>
      <c r="E729" t="s">
        <v>8</v>
      </c>
    </row>
    <row r="730" spans="1:5">
      <c r="A730" t="s">
        <v>1465</v>
      </c>
      <c r="B730" t="s">
        <v>1466</v>
      </c>
      <c r="C730" t="s">
        <v>7</v>
      </c>
      <c r="D730">
        <v>5.1</v>
      </c>
      <c r="E730" t="s">
        <v>8</v>
      </c>
    </row>
    <row r="731" spans="1:5">
      <c r="A731" t="s">
        <v>1467</v>
      </c>
      <c r="B731" t="s">
        <v>1468</v>
      </c>
      <c r="C731" t="s">
        <v>7</v>
      </c>
      <c r="D731">
        <v>5.1</v>
      </c>
      <c r="E731" t="s">
        <v>8</v>
      </c>
    </row>
    <row r="732" spans="1:5">
      <c r="A732" t="s">
        <v>1469</v>
      </c>
      <c r="B732" t="s">
        <v>1470</v>
      </c>
      <c r="C732" t="s">
        <v>7</v>
      </c>
      <c r="D732">
        <v>5.1</v>
      </c>
      <c r="E732" t="s">
        <v>8</v>
      </c>
    </row>
    <row r="733" spans="1:5">
      <c r="A733" t="s">
        <v>1471</v>
      </c>
      <c r="B733" t="s">
        <v>1472</v>
      </c>
      <c r="C733" t="s">
        <v>7</v>
      </c>
      <c r="D733">
        <v>5.1</v>
      </c>
      <c r="E733" t="s">
        <v>8</v>
      </c>
    </row>
    <row r="734" spans="1:5">
      <c r="A734" t="s">
        <v>1473</v>
      </c>
      <c r="B734" t="s">
        <v>1474</v>
      </c>
      <c r="C734" t="s">
        <v>7</v>
      </c>
      <c r="D734">
        <v>5.1</v>
      </c>
      <c r="E734" t="s">
        <v>8</v>
      </c>
    </row>
    <row r="735" spans="1:5">
      <c r="A735" t="s">
        <v>1475</v>
      </c>
      <c r="B735" t="s">
        <v>1476</v>
      </c>
      <c r="C735" t="s">
        <v>7</v>
      </c>
      <c r="D735">
        <v>5.1</v>
      </c>
      <c r="E735" t="s">
        <v>8</v>
      </c>
    </row>
    <row r="736" spans="1:5">
      <c r="A736" t="s">
        <v>1477</v>
      </c>
      <c r="B736" t="s">
        <v>1478</v>
      </c>
      <c r="C736" t="s">
        <v>7</v>
      </c>
      <c r="D736">
        <v>5.1</v>
      </c>
      <c r="E736" t="s">
        <v>8</v>
      </c>
    </row>
    <row r="737" spans="1:5">
      <c r="A737" t="s">
        <v>1479</v>
      </c>
      <c r="B737" t="s">
        <v>1480</v>
      </c>
      <c r="C737" t="s">
        <v>7</v>
      </c>
      <c r="D737">
        <v>5.1</v>
      </c>
      <c r="E737" t="s">
        <v>8</v>
      </c>
    </row>
    <row r="738" spans="1:5">
      <c r="A738" t="s">
        <v>1481</v>
      </c>
      <c r="B738" t="s">
        <v>1482</v>
      </c>
      <c r="C738" t="s">
        <v>7</v>
      </c>
      <c r="D738">
        <v>5.1</v>
      </c>
      <c r="E738" t="s">
        <v>8</v>
      </c>
    </row>
    <row r="739" spans="1:5">
      <c r="A739" t="s">
        <v>1483</v>
      </c>
      <c r="B739" t="s">
        <v>1484</v>
      </c>
      <c r="C739" t="s">
        <v>7</v>
      </c>
      <c r="D739">
        <v>5.1</v>
      </c>
      <c r="E739" t="s">
        <v>8</v>
      </c>
    </row>
    <row r="740" spans="1:5">
      <c r="A740" t="s">
        <v>1485</v>
      </c>
      <c r="B740" t="s">
        <v>1486</v>
      </c>
      <c r="C740" t="s">
        <v>11</v>
      </c>
      <c r="D740">
        <v>8.3</v>
      </c>
      <c r="E740" t="s">
        <v>8</v>
      </c>
    </row>
    <row r="741" spans="1:5">
      <c r="A741" t="s">
        <v>1487</v>
      </c>
      <c r="B741" t="s">
        <v>1488</v>
      </c>
      <c r="C741" t="s">
        <v>7</v>
      </c>
      <c r="D741">
        <v>5.1</v>
      </c>
      <c r="E741" t="s">
        <v>8</v>
      </c>
    </row>
    <row r="742" spans="1:5">
      <c r="A742" t="s">
        <v>1489</v>
      </c>
      <c r="B742" t="s">
        <v>1490</v>
      </c>
      <c r="C742" t="s">
        <v>7</v>
      </c>
      <c r="D742">
        <v>5.1</v>
      </c>
      <c r="E742" t="s">
        <v>8</v>
      </c>
    </row>
    <row r="743" spans="1:5">
      <c r="A743" t="s">
        <v>1491</v>
      </c>
      <c r="B743" t="s">
        <v>1492</v>
      </c>
      <c r="C743" t="s">
        <v>7</v>
      </c>
      <c r="D743">
        <v>5.1</v>
      </c>
      <c r="E743" t="s">
        <v>8</v>
      </c>
    </row>
    <row r="744" spans="1:5">
      <c r="A744" t="s">
        <v>1493</v>
      </c>
      <c r="B744" t="s">
        <v>1494</v>
      </c>
      <c r="C744" t="s">
        <v>7</v>
      </c>
      <c r="D744">
        <v>5.1</v>
      </c>
      <c r="E744" t="s">
        <v>8</v>
      </c>
    </row>
    <row r="745" spans="1:5">
      <c r="A745" t="s">
        <v>1495</v>
      </c>
      <c r="B745" t="s">
        <v>1496</v>
      </c>
      <c r="C745" t="s">
        <v>7</v>
      </c>
      <c r="D745">
        <v>5.1</v>
      </c>
      <c r="E745" t="s">
        <v>8</v>
      </c>
    </row>
    <row r="746" spans="1:5">
      <c r="A746" t="s">
        <v>1497</v>
      </c>
      <c r="B746" t="s">
        <v>1498</v>
      </c>
      <c r="C746" t="s">
        <v>7</v>
      </c>
      <c r="D746">
        <v>5.1</v>
      </c>
      <c r="E746" t="s">
        <v>8</v>
      </c>
    </row>
    <row r="747" spans="1:5">
      <c r="A747" t="s">
        <v>1499</v>
      </c>
      <c r="B747" t="s">
        <v>1500</v>
      </c>
      <c r="C747" t="s">
        <v>7</v>
      </c>
      <c r="D747">
        <v>5.1</v>
      </c>
      <c r="E747" t="s">
        <v>8</v>
      </c>
    </row>
    <row r="748" spans="1:5">
      <c r="A748" t="s">
        <v>1501</v>
      </c>
      <c r="B748" t="s">
        <v>1502</v>
      </c>
      <c r="C748" t="s">
        <v>7</v>
      </c>
      <c r="D748">
        <v>5.1</v>
      </c>
      <c r="E748" t="s">
        <v>8</v>
      </c>
    </row>
    <row r="749" spans="1:5">
      <c r="A749" t="s">
        <v>1503</v>
      </c>
      <c r="B749" t="s">
        <v>1504</v>
      </c>
      <c r="C749" t="s">
        <v>7</v>
      </c>
      <c r="D749">
        <v>5.1</v>
      </c>
      <c r="E749" t="s">
        <v>8</v>
      </c>
    </row>
    <row r="750" spans="1:5">
      <c r="A750" t="s">
        <v>1505</v>
      </c>
      <c r="B750" t="s">
        <v>1506</v>
      </c>
      <c r="C750" t="s">
        <v>7</v>
      </c>
      <c r="D750">
        <v>5.1</v>
      </c>
      <c r="E750" t="s">
        <v>8</v>
      </c>
    </row>
    <row r="751" spans="1:5">
      <c r="A751" t="s">
        <v>1507</v>
      </c>
      <c r="B751" t="s">
        <v>1508</v>
      </c>
      <c r="C751" t="s">
        <v>7</v>
      </c>
      <c r="D751">
        <v>5.1</v>
      </c>
      <c r="E751" t="s">
        <v>8</v>
      </c>
    </row>
    <row r="752" spans="1:5">
      <c r="A752" t="s">
        <v>1509</v>
      </c>
      <c r="B752" t="s">
        <v>1510</v>
      </c>
      <c r="C752" t="s">
        <v>7</v>
      </c>
      <c r="D752">
        <v>5.1</v>
      </c>
      <c r="E752" t="s">
        <v>8</v>
      </c>
    </row>
    <row r="753" spans="1:5">
      <c r="A753" t="s">
        <v>1511</v>
      </c>
      <c r="B753" t="s">
        <v>1512</v>
      </c>
      <c r="C753" t="s">
        <v>7</v>
      </c>
      <c r="D753">
        <v>5.1</v>
      </c>
      <c r="E753" t="s">
        <v>8</v>
      </c>
    </row>
    <row r="754" spans="1:5">
      <c r="A754" t="s">
        <v>1513</v>
      </c>
      <c r="B754" t="s">
        <v>1514</v>
      </c>
      <c r="C754" t="s">
        <v>7</v>
      </c>
      <c r="D754">
        <v>5.1</v>
      </c>
      <c r="E754" t="s">
        <v>8</v>
      </c>
    </row>
    <row r="755" spans="1:5">
      <c r="A755" t="s">
        <v>1515</v>
      </c>
      <c r="B755" t="s">
        <v>1516</v>
      </c>
      <c r="C755" t="s">
        <v>7</v>
      </c>
      <c r="D755">
        <v>5.1</v>
      </c>
      <c r="E755" t="s">
        <v>8</v>
      </c>
    </row>
    <row r="756" spans="1:5">
      <c r="A756" t="s">
        <v>1517</v>
      </c>
      <c r="B756" t="s">
        <v>1518</v>
      </c>
      <c r="C756" t="s">
        <v>7</v>
      </c>
      <c r="D756">
        <v>5.1</v>
      </c>
      <c r="E756" t="s">
        <v>8</v>
      </c>
    </row>
    <row r="757" spans="1:5">
      <c r="A757" t="s">
        <v>1519</v>
      </c>
      <c r="B757" t="s">
        <v>1520</v>
      </c>
      <c r="C757" t="s">
        <v>7</v>
      </c>
      <c r="D757">
        <v>5.1</v>
      </c>
      <c r="E757" t="s">
        <v>8</v>
      </c>
    </row>
    <row r="758" spans="1:5">
      <c r="A758" t="s">
        <v>1521</v>
      </c>
      <c r="B758" t="s">
        <v>1522</v>
      </c>
      <c r="C758" t="s">
        <v>7</v>
      </c>
      <c r="D758">
        <v>5.1</v>
      </c>
      <c r="E758" t="s">
        <v>8</v>
      </c>
    </row>
    <row r="759" spans="1:5">
      <c r="A759" t="s">
        <v>1523</v>
      </c>
      <c r="B759" t="s">
        <v>1524</v>
      </c>
      <c r="C759" t="s">
        <v>7</v>
      </c>
      <c r="D759">
        <v>5.1</v>
      </c>
      <c r="E759" t="s">
        <v>8</v>
      </c>
    </row>
    <row r="760" spans="1:5">
      <c r="A760" t="s">
        <v>1525</v>
      </c>
      <c r="B760" t="s">
        <v>1526</v>
      </c>
      <c r="C760" t="s">
        <v>7</v>
      </c>
      <c r="D760">
        <v>5.1</v>
      </c>
      <c r="E760" t="s">
        <v>8</v>
      </c>
    </row>
    <row r="761" spans="1:5">
      <c r="A761" t="s">
        <v>1527</v>
      </c>
      <c r="B761" t="s">
        <v>1528</v>
      </c>
      <c r="C761" t="s">
        <v>7</v>
      </c>
      <c r="D761">
        <v>5.1</v>
      </c>
      <c r="E761" t="s">
        <v>8</v>
      </c>
    </row>
    <row r="762" spans="1:5">
      <c r="A762" t="s">
        <v>1529</v>
      </c>
      <c r="B762" t="s">
        <v>1530</v>
      </c>
      <c r="C762" t="s">
        <v>7</v>
      </c>
      <c r="D762">
        <v>5.1</v>
      </c>
      <c r="E762" t="s">
        <v>8</v>
      </c>
    </row>
    <row r="763" spans="1:5">
      <c r="A763" t="s">
        <v>1531</v>
      </c>
      <c r="B763" t="s">
        <v>1532</v>
      </c>
      <c r="C763" t="s">
        <v>7</v>
      </c>
      <c r="D763">
        <v>5.1</v>
      </c>
      <c r="E763" t="s">
        <v>8</v>
      </c>
    </row>
    <row r="764" spans="1:5">
      <c r="A764" t="s">
        <v>1533</v>
      </c>
      <c r="B764" t="s">
        <v>1534</v>
      </c>
      <c r="C764" t="s">
        <v>7</v>
      </c>
      <c r="D764">
        <v>5.1</v>
      </c>
      <c r="E764" t="s">
        <v>8</v>
      </c>
    </row>
    <row r="765" spans="1:5">
      <c r="A765" t="s">
        <v>1535</v>
      </c>
      <c r="B765" t="s">
        <v>1536</v>
      </c>
      <c r="C765" t="s">
        <v>7</v>
      </c>
      <c r="D765">
        <v>5.1</v>
      </c>
      <c r="E765" t="s">
        <v>8</v>
      </c>
    </row>
    <row r="766" spans="1:5">
      <c r="A766" t="s">
        <v>1537</v>
      </c>
      <c r="B766" t="s">
        <v>1538</v>
      </c>
      <c r="C766" t="s">
        <v>7</v>
      </c>
      <c r="D766">
        <v>5.1</v>
      </c>
      <c r="E766" t="s">
        <v>8</v>
      </c>
    </row>
    <row r="767" spans="1:5">
      <c r="A767" t="s">
        <v>1539</v>
      </c>
      <c r="B767" t="s">
        <v>1540</v>
      </c>
      <c r="C767" t="s">
        <v>7</v>
      </c>
      <c r="D767">
        <v>5.1</v>
      </c>
      <c r="E767" t="s">
        <v>8</v>
      </c>
    </row>
    <row r="768" spans="1:5">
      <c r="A768" t="s">
        <v>1541</v>
      </c>
      <c r="B768" t="s">
        <v>1542</v>
      </c>
      <c r="C768" t="s">
        <v>7</v>
      </c>
      <c r="D768">
        <v>5.1</v>
      </c>
      <c r="E768" t="s">
        <v>8</v>
      </c>
    </row>
    <row r="769" spans="1:5">
      <c r="A769" t="s">
        <v>1543</v>
      </c>
      <c r="B769" t="s">
        <v>1544</v>
      </c>
      <c r="C769" t="s">
        <v>7</v>
      </c>
      <c r="D769">
        <v>5.1</v>
      </c>
      <c r="E769" t="s">
        <v>8</v>
      </c>
    </row>
    <row r="770" spans="1:5">
      <c r="A770" t="s">
        <v>1545</v>
      </c>
      <c r="B770" t="s">
        <v>1546</v>
      </c>
      <c r="C770" t="s">
        <v>7</v>
      </c>
      <c r="D770">
        <v>5.1</v>
      </c>
      <c r="E770" t="s">
        <v>8</v>
      </c>
    </row>
    <row r="771" spans="1:5">
      <c r="A771" t="s">
        <v>1547</v>
      </c>
      <c r="B771" t="s">
        <v>1548</v>
      </c>
      <c r="C771" t="s">
        <v>7</v>
      </c>
      <c r="D771">
        <v>5.1</v>
      </c>
      <c r="E771" t="s">
        <v>8</v>
      </c>
    </row>
    <row r="772" spans="1:5">
      <c r="A772" t="s">
        <v>1549</v>
      </c>
      <c r="B772" t="s">
        <v>1550</v>
      </c>
      <c r="C772" t="s">
        <v>7</v>
      </c>
      <c r="D772">
        <v>5.1</v>
      </c>
      <c r="E772" t="s">
        <v>8</v>
      </c>
    </row>
    <row r="773" spans="1:5">
      <c r="A773" t="s">
        <v>1551</v>
      </c>
      <c r="B773" t="s">
        <v>1552</v>
      </c>
      <c r="C773" t="s">
        <v>7</v>
      </c>
      <c r="D773">
        <v>5.1</v>
      </c>
      <c r="E773" t="s">
        <v>8</v>
      </c>
    </row>
    <row r="774" spans="1:5">
      <c r="A774" t="s">
        <v>1553</v>
      </c>
      <c r="B774" t="s">
        <v>1554</v>
      </c>
      <c r="C774" t="s">
        <v>7</v>
      </c>
      <c r="D774">
        <v>5.1</v>
      </c>
      <c r="E774" t="s">
        <v>8</v>
      </c>
    </row>
    <row r="775" spans="1:5">
      <c r="A775" t="s">
        <v>1555</v>
      </c>
      <c r="B775" t="s">
        <v>1556</v>
      </c>
      <c r="C775" t="s">
        <v>7</v>
      </c>
      <c r="D775">
        <v>5.1</v>
      </c>
      <c r="E775" t="s">
        <v>8</v>
      </c>
    </row>
    <row r="776" spans="1:5">
      <c r="A776" t="s">
        <v>1557</v>
      </c>
      <c r="B776" t="s">
        <v>1558</v>
      </c>
      <c r="C776" t="s">
        <v>7</v>
      </c>
      <c r="D776">
        <v>5.1</v>
      </c>
      <c r="E776" t="s">
        <v>8</v>
      </c>
    </row>
    <row r="777" spans="1:5">
      <c r="A777" t="s">
        <v>1559</v>
      </c>
      <c r="B777" t="s">
        <v>1560</v>
      </c>
      <c r="C777" t="s">
        <v>7</v>
      </c>
      <c r="D777">
        <v>5.1</v>
      </c>
      <c r="E777" t="s">
        <v>8</v>
      </c>
    </row>
    <row r="778" spans="1:5">
      <c r="A778" t="s">
        <v>1561</v>
      </c>
      <c r="B778" t="s">
        <v>1562</v>
      </c>
      <c r="C778" t="s">
        <v>7</v>
      </c>
      <c r="D778">
        <v>5.1</v>
      </c>
      <c r="E778" t="s">
        <v>8</v>
      </c>
    </row>
    <row r="779" spans="1:5">
      <c r="A779" t="s">
        <v>1563</v>
      </c>
      <c r="B779" t="s">
        <v>1564</v>
      </c>
      <c r="C779" t="s">
        <v>7</v>
      </c>
      <c r="D779">
        <v>5.1</v>
      </c>
      <c r="E779" t="s">
        <v>8</v>
      </c>
    </row>
    <row r="780" spans="1:5">
      <c r="A780" t="s">
        <v>1565</v>
      </c>
      <c r="B780" t="s">
        <v>1566</v>
      </c>
      <c r="C780" t="s">
        <v>7</v>
      </c>
      <c r="D780">
        <v>5.1</v>
      </c>
      <c r="E780" t="s">
        <v>8</v>
      </c>
    </row>
    <row r="781" spans="1:5">
      <c r="A781" t="s">
        <v>1567</v>
      </c>
      <c r="B781" t="s">
        <v>1568</v>
      </c>
      <c r="C781" t="s">
        <v>7</v>
      </c>
      <c r="D781">
        <v>5.1</v>
      </c>
      <c r="E781" t="s">
        <v>8</v>
      </c>
    </row>
    <row r="782" spans="1:5">
      <c r="A782" t="s">
        <v>1569</v>
      </c>
      <c r="B782" t="s">
        <v>1570</v>
      </c>
      <c r="C782" t="s">
        <v>7</v>
      </c>
      <c r="D782">
        <v>5.1</v>
      </c>
      <c r="E782" t="s">
        <v>8</v>
      </c>
    </row>
    <row r="783" spans="1:5">
      <c r="A783" t="s">
        <v>1571</v>
      </c>
      <c r="B783" t="s">
        <v>1572</v>
      </c>
      <c r="C783" t="s">
        <v>7</v>
      </c>
      <c r="D783">
        <v>5.1</v>
      </c>
      <c r="E783" t="s">
        <v>8</v>
      </c>
    </row>
    <row r="784" spans="1:5">
      <c r="A784" t="s">
        <v>1573</v>
      </c>
      <c r="B784" t="s">
        <v>1574</v>
      </c>
      <c r="C784" t="s">
        <v>7</v>
      </c>
      <c r="D784">
        <v>5.1</v>
      </c>
      <c r="E784" t="s">
        <v>8</v>
      </c>
    </row>
    <row r="785" spans="1:5">
      <c r="A785" t="s">
        <v>1575</v>
      </c>
      <c r="B785" t="s">
        <v>1576</v>
      </c>
      <c r="C785" t="s">
        <v>7</v>
      </c>
      <c r="D785">
        <v>5.1</v>
      </c>
      <c r="E785" t="s">
        <v>8</v>
      </c>
    </row>
    <row r="786" spans="1:5">
      <c r="A786" t="s">
        <v>1577</v>
      </c>
      <c r="B786" t="s">
        <v>1578</v>
      </c>
      <c r="C786" t="s">
        <v>7</v>
      </c>
      <c r="D786">
        <v>5.1</v>
      </c>
      <c r="E786" t="s">
        <v>8</v>
      </c>
    </row>
    <row r="787" spans="1:5">
      <c r="A787" t="s">
        <v>1579</v>
      </c>
      <c r="B787" t="s">
        <v>1580</v>
      </c>
      <c r="C787" t="s">
        <v>7</v>
      </c>
      <c r="D787">
        <v>5.1</v>
      </c>
      <c r="E787" t="s">
        <v>8</v>
      </c>
    </row>
    <row r="788" spans="1:5">
      <c r="A788" t="s">
        <v>1581</v>
      </c>
      <c r="B788" t="s">
        <v>1582</v>
      </c>
      <c r="C788" t="s">
        <v>7</v>
      </c>
      <c r="D788">
        <v>5.1</v>
      </c>
      <c r="E788" t="s">
        <v>8</v>
      </c>
    </row>
    <row r="789" spans="1:5">
      <c r="A789" t="s">
        <v>1583</v>
      </c>
      <c r="B789" t="s">
        <v>1584</v>
      </c>
      <c r="C789" t="s">
        <v>7</v>
      </c>
      <c r="D789">
        <v>5.1</v>
      </c>
      <c r="E789" t="s">
        <v>8</v>
      </c>
    </row>
    <row r="790" spans="1:5">
      <c r="A790" t="s">
        <v>1585</v>
      </c>
      <c r="B790" t="s">
        <v>1586</v>
      </c>
      <c r="C790" t="s">
        <v>7</v>
      </c>
      <c r="D790">
        <v>5.1</v>
      </c>
      <c r="E790" t="s">
        <v>8</v>
      </c>
    </row>
    <row r="791" spans="1:5">
      <c r="A791" t="s">
        <v>1587</v>
      </c>
      <c r="B791" t="s">
        <v>1588</v>
      </c>
      <c r="C791" t="s">
        <v>7</v>
      </c>
      <c r="D791">
        <v>5.1</v>
      </c>
      <c r="E791" t="s">
        <v>8</v>
      </c>
    </row>
    <row r="792" spans="1:5">
      <c r="A792" t="s">
        <v>1589</v>
      </c>
      <c r="B792" t="s">
        <v>1590</v>
      </c>
      <c r="C792" t="s">
        <v>7</v>
      </c>
      <c r="D792">
        <v>5.1</v>
      </c>
      <c r="E792" t="s">
        <v>8</v>
      </c>
    </row>
    <row r="793" spans="1:5">
      <c r="A793" t="s">
        <v>1591</v>
      </c>
      <c r="B793" t="s">
        <v>1592</v>
      </c>
      <c r="C793" t="s">
        <v>7</v>
      </c>
      <c r="D793">
        <v>5.1</v>
      </c>
      <c r="E793" t="s">
        <v>8</v>
      </c>
    </row>
    <row r="794" spans="1:5">
      <c r="A794" t="s">
        <v>1593</v>
      </c>
      <c r="B794" t="s">
        <v>1594</v>
      </c>
      <c r="C794" t="s">
        <v>7</v>
      </c>
      <c r="D794">
        <v>5.1</v>
      </c>
      <c r="E794" t="s">
        <v>8</v>
      </c>
    </row>
    <row r="795" spans="1:5">
      <c r="A795" t="s">
        <v>1595</v>
      </c>
      <c r="B795" t="s">
        <v>1596</v>
      </c>
      <c r="C795" t="s">
        <v>7</v>
      </c>
      <c r="D795">
        <v>5.1</v>
      </c>
      <c r="E795" t="s">
        <v>8</v>
      </c>
    </row>
    <row r="796" spans="1:5">
      <c r="A796" t="s">
        <v>1597</v>
      </c>
      <c r="B796" t="s">
        <v>1598</v>
      </c>
      <c r="C796" t="s">
        <v>7</v>
      </c>
      <c r="D796">
        <v>5.1</v>
      </c>
      <c r="E796" t="s">
        <v>8</v>
      </c>
    </row>
    <row r="797" spans="1:5">
      <c r="A797" t="s">
        <v>1599</v>
      </c>
      <c r="B797" t="s">
        <v>1600</v>
      </c>
      <c r="C797" t="s">
        <v>7</v>
      </c>
      <c r="D797">
        <v>5.1</v>
      </c>
      <c r="E797" t="s">
        <v>8</v>
      </c>
    </row>
    <row r="798" spans="1:5">
      <c r="A798" t="s">
        <v>1601</v>
      </c>
      <c r="B798" t="s">
        <v>1602</v>
      </c>
      <c r="C798" t="s">
        <v>7</v>
      </c>
      <c r="D798">
        <v>5.1</v>
      </c>
      <c r="E798" t="s">
        <v>8</v>
      </c>
    </row>
    <row r="799" spans="1:5">
      <c r="A799" t="s">
        <v>1603</v>
      </c>
      <c r="B799" t="s">
        <v>1604</v>
      </c>
      <c r="C799" t="s">
        <v>7</v>
      </c>
      <c r="D799">
        <v>5.1</v>
      </c>
      <c r="E799" t="s">
        <v>8</v>
      </c>
    </row>
    <row r="800" spans="1:5">
      <c r="A800" t="s">
        <v>1605</v>
      </c>
      <c r="B800" t="s">
        <v>1606</v>
      </c>
      <c r="C800" t="s">
        <v>7</v>
      </c>
      <c r="D800">
        <v>5.1</v>
      </c>
      <c r="E800" t="s">
        <v>8</v>
      </c>
    </row>
    <row r="801" spans="1:5">
      <c r="A801" t="s">
        <v>1607</v>
      </c>
      <c r="B801" t="s">
        <v>1608</v>
      </c>
      <c r="C801" t="s">
        <v>7</v>
      </c>
      <c r="D801">
        <v>5.1</v>
      </c>
      <c r="E801" t="s">
        <v>8</v>
      </c>
    </row>
    <row r="802" spans="1:5">
      <c r="A802" t="s">
        <v>1609</v>
      </c>
      <c r="B802" t="s">
        <v>1610</v>
      </c>
      <c r="C802" t="s">
        <v>7</v>
      </c>
      <c r="D802">
        <v>5.1</v>
      </c>
      <c r="E802" t="s">
        <v>8</v>
      </c>
    </row>
    <row r="803" spans="1:5">
      <c r="A803" t="s">
        <v>1611</v>
      </c>
      <c r="B803" t="s">
        <v>1612</v>
      </c>
      <c r="C803" t="s">
        <v>7</v>
      </c>
      <c r="D803">
        <v>5.1</v>
      </c>
      <c r="E803" t="s">
        <v>8</v>
      </c>
    </row>
    <row r="804" spans="1:5">
      <c r="A804" t="s">
        <v>1613</v>
      </c>
      <c r="B804" t="s">
        <v>1614</v>
      </c>
      <c r="C804" t="s">
        <v>7</v>
      </c>
      <c r="D804">
        <v>5.1</v>
      </c>
      <c r="E804" t="s">
        <v>8</v>
      </c>
    </row>
    <row r="805" spans="1:5">
      <c r="A805" t="s">
        <v>1615</v>
      </c>
      <c r="B805" t="s">
        <v>1616</v>
      </c>
      <c r="C805" t="s">
        <v>7</v>
      </c>
      <c r="D805">
        <v>5.1</v>
      </c>
      <c r="E805" t="s">
        <v>8</v>
      </c>
    </row>
    <row r="806" spans="1:5">
      <c r="A806" t="s">
        <v>1617</v>
      </c>
      <c r="B806" t="s">
        <v>1618</v>
      </c>
      <c r="C806" t="s">
        <v>7</v>
      </c>
      <c r="D806">
        <v>5.1</v>
      </c>
      <c r="E806" t="s">
        <v>8</v>
      </c>
    </row>
    <row r="807" spans="1:5">
      <c r="A807" t="s">
        <v>1619</v>
      </c>
      <c r="B807" t="s">
        <v>1620</v>
      </c>
      <c r="C807" t="s">
        <v>7</v>
      </c>
      <c r="D807">
        <v>5.1</v>
      </c>
      <c r="E807" t="s">
        <v>8</v>
      </c>
    </row>
    <row r="808" spans="1:5">
      <c r="A808" t="s">
        <v>1621</v>
      </c>
      <c r="B808" t="s">
        <v>1622</v>
      </c>
      <c r="C808" t="s">
        <v>7</v>
      </c>
      <c r="D808">
        <v>5.1</v>
      </c>
      <c r="E808" t="s">
        <v>8</v>
      </c>
    </row>
    <row r="809" spans="1:5">
      <c r="A809" t="s">
        <v>1623</v>
      </c>
      <c r="B809" t="s">
        <v>1624</v>
      </c>
      <c r="C809" t="s">
        <v>7</v>
      </c>
      <c r="D809">
        <v>5.1</v>
      </c>
      <c r="E809" t="s">
        <v>8</v>
      </c>
    </row>
    <row r="810" spans="1:5">
      <c r="A810" t="s">
        <v>1625</v>
      </c>
      <c r="B810" t="s">
        <v>1626</v>
      </c>
      <c r="C810" t="s">
        <v>7</v>
      </c>
      <c r="D810">
        <v>5.1</v>
      </c>
      <c r="E810" t="s">
        <v>8</v>
      </c>
    </row>
    <row r="811" spans="1:5">
      <c r="A811" t="s">
        <v>1627</v>
      </c>
      <c r="B811" t="s">
        <v>1628</v>
      </c>
      <c r="C811" t="s">
        <v>7</v>
      </c>
      <c r="D811">
        <v>5.1</v>
      </c>
      <c r="E811" t="s">
        <v>8</v>
      </c>
    </row>
    <row r="812" spans="1:5">
      <c r="A812" t="s">
        <v>1629</v>
      </c>
      <c r="B812" t="s">
        <v>1630</v>
      </c>
      <c r="C812" t="s">
        <v>7</v>
      </c>
      <c r="D812">
        <v>5.1</v>
      </c>
      <c r="E812" t="s">
        <v>8</v>
      </c>
    </row>
    <row r="813" spans="1:5">
      <c r="A813" t="s">
        <v>1631</v>
      </c>
      <c r="B813" t="s">
        <v>1632</v>
      </c>
      <c r="C813" t="s">
        <v>7</v>
      </c>
      <c r="D813">
        <v>5.1</v>
      </c>
      <c r="E813" t="s">
        <v>8</v>
      </c>
    </row>
    <row r="814" spans="1:5">
      <c r="A814" t="s">
        <v>1633</v>
      </c>
      <c r="B814" t="s">
        <v>1634</v>
      </c>
      <c r="C814" t="s">
        <v>7</v>
      </c>
      <c r="D814">
        <v>5.1</v>
      </c>
      <c r="E814" t="s">
        <v>8</v>
      </c>
    </row>
    <row r="815" spans="1:5">
      <c r="A815" t="s">
        <v>1635</v>
      </c>
      <c r="B815" t="s">
        <v>1636</v>
      </c>
      <c r="C815" t="s">
        <v>7</v>
      </c>
      <c r="D815">
        <v>5.1</v>
      </c>
      <c r="E815" t="s">
        <v>8</v>
      </c>
    </row>
    <row r="816" spans="1:5">
      <c r="A816" t="s">
        <v>1637</v>
      </c>
      <c r="B816" t="s">
        <v>1638</v>
      </c>
      <c r="C816" t="s">
        <v>7</v>
      </c>
      <c r="D816">
        <v>5.1</v>
      </c>
      <c r="E816" t="s">
        <v>8</v>
      </c>
    </row>
    <row r="817" spans="1:5">
      <c r="A817" t="s">
        <v>1639</v>
      </c>
      <c r="B817" t="s">
        <v>1640</v>
      </c>
      <c r="C817" t="s">
        <v>7</v>
      </c>
      <c r="D817">
        <v>5.1</v>
      </c>
      <c r="E817" t="s">
        <v>8</v>
      </c>
    </row>
    <row r="818" spans="1:5">
      <c r="A818" t="s">
        <v>1641</v>
      </c>
      <c r="B818" t="s">
        <v>1642</v>
      </c>
      <c r="C818" t="s">
        <v>7</v>
      </c>
      <c r="D818">
        <v>5.1</v>
      </c>
      <c r="E818" t="s">
        <v>8</v>
      </c>
    </row>
    <row r="819" spans="1:5">
      <c r="A819" t="s">
        <v>1643</v>
      </c>
      <c r="B819" t="s">
        <v>1644</v>
      </c>
      <c r="C819" t="s">
        <v>7</v>
      </c>
      <c r="D819">
        <v>5.1</v>
      </c>
      <c r="E819" t="s">
        <v>8</v>
      </c>
    </row>
    <row r="820" spans="1:5">
      <c r="A820" t="s">
        <v>1645</v>
      </c>
      <c r="B820" t="s">
        <v>1646</v>
      </c>
      <c r="C820" t="s">
        <v>7</v>
      </c>
      <c r="D820">
        <v>5.1</v>
      </c>
      <c r="E820" t="s">
        <v>8</v>
      </c>
    </row>
    <row r="821" spans="1:5">
      <c r="A821" t="s">
        <v>1647</v>
      </c>
      <c r="B821" t="s">
        <v>1648</v>
      </c>
      <c r="C821" t="s">
        <v>7</v>
      </c>
      <c r="D821">
        <v>5.1</v>
      </c>
      <c r="E821" t="s">
        <v>8</v>
      </c>
    </row>
    <row r="822" spans="1:5">
      <c r="A822" t="s">
        <v>1649</v>
      </c>
      <c r="B822" t="s">
        <v>1650</v>
      </c>
      <c r="C822" t="s">
        <v>7</v>
      </c>
      <c r="D822">
        <v>5.1</v>
      </c>
      <c r="E822" t="s">
        <v>8</v>
      </c>
    </row>
    <row r="823" spans="1:5">
      <c r="A823" t="s">
        <v>1651</v>
      </c>
      <c r="B823" t="s">
        <v>1652</v>
      </c>
      <c r="C823" t="s">
        <v>7</v>
      </c>
      <c r="D823">
        <v>5.1</v>
      </c>
      <c r="E823" t="s">
        <v>8</v>
      </c>
    </row>
    <row r="824" spans="1:5">
      <c r="A824" t="s">
        <v>1653</v>
      </c>
      <c r="B824" t="s">
        <v>1654</v>
      </c>
      <c r="C824" t="s">
        <v>7</v>
      </c>
      <c r="D824">
        <v>5.1</v>
      </c>
      <c r="E824" t="s">
        <v>8</v>
      </c>
    </row>
    <row r="825" spans="1:5">
      <c r="A825" t="s">
        <v>1655</v>
      </c>
      <c r="B825" t="s">
        <v>1656</v>
      </c>
      <c r="C825" t="s">
        <v>7</v>
      </c>
      <c r="D825">
        <v>5.1</v>
      </c>
      <c r="E825" t="s">
        <v>8</v>
      </c>
    </row>
    <row r="826" spans="1:5">
      <c r="A826" t="s">
        <v>1657</v>
      </c>
      <c r="B826" t="s">
        <v>1658</v>
      </c>
      <c r="C826" t="s">
        <v>7</v>
      </c>
      <c r="D826">
        <v>5.1</v>
      </c>
      <c r="E826" t="s">
        <v>8</v>
      </c>
    </row>
    <row r="827" spans="1:5">
      <c r="A827" t="s">
        <v>1659</v>
      </c>
      <c r="B827" t="s">
        <v>1660</v>
      </c>
      <c r="C827" t="s">
        <v>7</v>
      </c>
      <c r="D827">
        <v>5.1</v>
      </c>
      <c r="E827" t="s">
        <v>8</v>
      </c>
    </row>
    <row r="828" spans="1:5">
      <c r="A828" t="s">
        <v>1661</v>
      </c>
      <c r="B828" t="s">
        <v>1662</v>
      </c>
      <c r="C828" t="s">
        <v>7</v>
      </c>
      <c r="D828">
        <v>5.1</v>
      </c>
      <c r="E828" t="s">
        <v>8</v>
      </c>
    </row>
    <row r="829" spans="1:5">
      <c r="A829" t="s">
        <v>1663</v>
      </c>
      <c r="B829" t="s">
        <v>1664</v>
      </c>
      <c r="C829" t="s">
        <v>7</v>
      </c>
      <c r="D829">
        <v>5.1</v>
      </c>
      <c r="E829" t="s">
        <v>8</v>
      </c>
    </row>
    <row r="830" spans="1:5">
      <c r="A830" t="s">
        <v>1665</v>
      </c>
      <c r="B830" t="s">
        <v>1666</v>
      </c>
      <c r="C830" t="s">
        <v>7</v>
      </c>
      <c r="D830">
        <v>5.1</v>
      </c>
      <c r="E830" t="s">
        <v>8</v>
      </c>
    </row>
    <row r="831" spans="1:5">
      <c r="A831" t="s">
        <v>1667</v>
      </c>
      <c r="B831" t="s">
        <v>1668</v>
      </c>
      <c r="C831" t="s">
        <v>7</v>
      </c>
      <c r="D831">
        <v>5.1</v>
      </c>
      <c r="E831" t="s">
        <v>8</v>
      </c>
    </row>
    <row r="832" spans="1:5">
      <c r="A832" t="s">
        <v>1669</v>
      </c>
      <c r="B832" t="s">
        <v>1670</v>
      </c>
      <c r="C832" t="s">
        <v>7</v>
      </c>
      <c r="D832">
        <v>5.1</v>
      </c>
      <c r="E832" t="s">
        <v>8</v>
      </c>
    </row>
    <row r="833" spans="1:5">
      <c r="A833" t="s">
        <v>1671</v>
      </c>
      <c r="B833" t="s">
        <v>1672</v>
      </c>
      <c r="C833" t="s">
        <v>7</v>
      </c>
      <c r="D833">
        <v>5.1</v>
      </c>
      <c r="E833" t="s">
        <v>8</v>
      </c>
    </row>
    <row r="834" spans="1:5">
      <c r="A834" t="s">
        <v>1673</v>
      </c>
      <c r="B834" t="s">
        <v>1674</v>
      </c>
      <c r="C834" t="s">
        <v>7</v>
      </c>
      <c r="D834">
        <v>5.1</v>
      </c>
      <c r="E834" t="s">
        <v>8</v>
      </c>
    </row>
    <row r="835" spans="1:5">
      <c r="A835" t="s">
        <v>1675</v>
      </c>
      <c r="B835" t="s">
        <v>1676</v>
      </c>
      <c r="C835" t="s">
        <v>7</v>
      </c>
      <c r="D835">
        <v>5.1</v>
      </c>
      <c r="E835" t="s">
        <v>8</v>
      </c>
    </row>
    <row r="836" spans="1:5">
      <c r="A836" t="s">
        <v>1677</v>
      </c>
      <c r="B836" t="s">
        <v>1678</v>
      </c>
      <c r="C836" t="s">
        <v>7</v>
      </c>
      <c r="D836">
        <v>5.1</v>
      </c>
      <c r="E836" t="s">
        <v>8</v>
      </c>
    </row>
    <row r="837" spans="1:5">
      <c r="A837" t="s">
        <v>1679</v>
      </c>
      <c r="B837" t="s">
        <v>1680</v>
      </c>
      <c r="C837" t="s">
        <v>7</v>
      </c>
      <c r="D837">
        <v>5.1</v>
      </c>
      <c r="E837" t="s">
        <v>8</v>
      </c>
    </row>
    <row r="838" spans="1:5">
      <c r="A838" t="s">
        <v>1681</v>
      </c>
      <c r="B838" t="s">
        <v>1682</v>
      </c>
      <c r="C838" t="s">
        <v>7</v>
      </c>
      <c r="D838">
        <v>5.1</v>
      </c>
      <c r="E838" t="s">
        <v>8</v>
      </c>
    </row>
    <row r="839" spans="1:5">
      <c r="A839" t="s">
        <v>1683</v>
      </c>
      <c r="B839" t="s">
        <v>1684</v>
      </c>
      <c r="C839" t="s">
        <v>7</v>
      </c>
      <c r="D839">
        <v>5.1</v>
      </c>
      <c r="E839" t="s">
        <v>8</v>
      </c>
    </row>
    <row r="840" spans="1:5">
      <c r="A840" t="s">
        <v>1685</v>
      </c>
      <c r="B840" t="s">
        <v>1686</v>
      </c>
      <c r="C840" t="s">
        <v>7</v>
      </c>
      <c r="D840">
        <v>5.1</v>
      </c>
      <c r="E840" t="s">
        <v>8</v>
      </c>
    </row>
    <row r="841" spans="1:5">
      <c r="A841" t="s">
        <v>1687</v>
      </c>
      <c r="B841" t="s">
        <v>1688</v>
      </c>
      <c r="C841" t="s">
        <v>7</v>
      </c>
      <c r="D841">
        <v>5.1</v>
      </c>
      <c r="E841" t="s">
        <v>8</v>
      </c>
    </row>
    <row r="842" spans="1:5">
      <c r="A842" t="s">
        <v>1689</v>
      </c>
      <c r="B842" t="s">
        <v>1690</v>
      </c>
      <c r="C842" t="s">
        <v>7</v>
      </c>
      <c r="D842">
        <v>5.1</v>
      </c>
      <c r="E842" t="s">
        <v>8</v>
      </c>
    </row>
    <row r="843" spans="1:5">
      <c r="A843" t="s">
        <v>1691</v>
      </c>
      <c r="B843" t="s">
        <v>1692</v>
      </c>
      <c r="C843" t="s">
        <v>7</v>
      </c>
      <c r="D843">
        <v>5.1</v>
      </c>
      <c r="E843" t="s">
        <v>8</v>
      </c>
    </row>
    <row r="844" spans="1:5">
      <c r="A844" t="s">
        <v>1693</v>
      </c>
      <c r="B844" t="s">
        <v>1694</v>
      </c>
      <c r="C844" t="s">
        <v>7</v>
      </c>
      <c r="D844">
        <v>5.1</v>
      </c>
      <c r="E844" t="s">
        <v>8</v>
      </c>
    </row>
    <row r="845" spans="1:5">
      <c r="A845" t="s">
        <v>1695</v>
      </c>
      <c r="B845" t="s">
        <v>1696</v>
      </c>
      <c r="C845" t="s">
        <v>7</v>
      </c>
      <c r="D845">
        <v>5.1</v>
      </c>
      <c r="E845" t="s">
        <v>8</v>
      </c>
    </row>
    <row r="846" spans="1:5">
      <c r="A846" t="s">
        <v>1697</v>
      </c>
      <c r="B846" t="s">
        <v>1698</v>
      </c>
      <c r="C846" t="s">
        <v>7</v>
      </c>
      <c r="D846">
        <v>5.1</v>
      </c>
      <c r="E846" t="s">
        <v>8</v>
      </c>
    </row>
    <row r="847" spans="1:5">
      <c r="A847" t="s">
        <v>1699</v>
      </c>
      <c r="B847" t="s">
        <v>1700</v>
      </c>
      <c r="C847" t="s">
        <v>7</v>
      </c>
      <c r="D847">
        <v>5.1</v>
      </c>
      <c r="E847" t="s">
        <v>8</v>
      </c>
    </row>
    <row r="848" spans="1:5">
      <c r="A848" t="s">
        <v>1701</v>
      </c>
      <c r="B848" t="s">
        <v>1702</v>
      </c>
      <c r="C848" t="s">
        <v>7</v>
      </c>
      <c r="D848">
        <v>5.1</v>
      </c>
      <c r="E848" t="s">
        <v>8</v>
      </c>
    </row>
    <row r="849" spans="1:5">
      <c r="A849" t="s">
        <v>1703</v>
      </c>
      <c r="B849" t="s">
        <v>1704</v>
      </c>
      <c r="C849" t="s">
        <v>7</v>
      </c>
      <c r="D849">
        <v>5.1</v>
      </c>
      <c r="E849" t="s">
        <v>8</v>
      </c>
    </row>
    <row r="850" spans="1:5">
      <c r="A850" t="s">
        <v>1705</v>
      </c>
      <c r="B850" t="s">
        <v>1706</v>
      </c>
      <c r="C850" t="s">
        <v>11</v>
      </c>
      <c r="D850">
        <v>8.3</v>
      </c>
      <c r="E850" t="s">
        <v>8</v>
      </c>
    </row>
    <row r="851" spans="1:5">
      <c r="A851" t="s">
        <v>1707</v>
      </c>
      <c r="B851" t="s">
        <v>1708</v>
      </c>
      <c r="C851" t="s">
        <v>7</v>
      </c>
      <c r="D851">
        <v>5.1</v>
      </c>
      <c r="E851" t="s">
        <v>8</v>
      </c>
    </row>
    <row r="852" spans="1:5">
      <c r="A852" t="s">
        <v>1709</v>
      </c>
      <c r="B852" t="s">
        <v>1710</v>
      </c>
      <c r="C852" t="s">
        <v>7</v>
      </c>
      <c r="D852">
        <v>5.1</v>
      </c>
      <c r="E852" t="s">
        <v>8</v>
      </c>
    </row>
    <row r="853" spans="1:5">
      <c r="A853" t="s">
        <v>1711</v>
      </c>
      <c r="B853" t="s">
        <v>1712</v>
      </c>
      <c r="C853" t="s">
        <v>7</v>
      </c>
      <c r="D853">
        <v>5.1</v>
      </c>
      <c r="E853" t="s">
        <v>8</v>
      </c>
    </row>
    <row r="854" spans="1:5">
      <c r="A854" t="s">
        <v>1713</v>
      </c>
      <c r="B854" t="s">
        <v>1714</v>
      </c>
      <c r="C854" t="s">
        <v>7</v>
      </c>
      <c r="D854">
        <v>5.1</v>
      </c>
      <c r="E854" t="s">
        <v>8</v>
      </c>
    </row>
    <row r="855" spans="1:5">
      <c r="A855" t="s">
        <v>1715</v>
      </c>
      <c r="B855" t="s">
        <v>1716</v>
      </c>
      <c r="C855" t="s">
        <v>7</v>
      </c>
      <c r="D855">
        <v>5.1</v>
      </c>
      <c r="E855" t="s">
        <v>8</v>
      </c>
    </row>
    <row r="856" spans="1:5">
      <c r="A856" t="s">
        <v>1717</v>
      </c>
      <c r="B856" t="s">
        <v>1718</v>
      </c>
      <c r="C856" t="s">
        <v>7</v>
      </c>
      <c r="D856">
        <v>5.1</v>
      </c>
      <c r="E856" t="s">
        <v>8</v>
      </c>
    </row>
    <row r="857" spans="1:5">
      <c r="A857" t="s">
        <v>1719</v>
      </c>
      <c r="B857" t="s">
        <v>1720</v>
      </c>
      <c r="C857" t="s">
        <v>7</v>
      </c>
      <c r="D857">
        <v>5.1</v>
      </c>
      <c r="E857" t="s">
        <v>8</v>
      </c>
    </row>
    <row r="858" spans="1:5">
      <c r="A858" t="s">
        <v>1721</v>
      </c>
      <c r="B858" t="s">
        <v>1722</v>
      </c>
      <c r="C858" t="s">
        <v>7</v>
      </c>
      <c r="D858">
        <v>5.1</v>
      </c>
      <c r="E858" t="s">
        <v>8</v>
      </c>
    </row>
    <row r="859" spans="1:5">
      <c r="A859" t="s">
        <v>1723</v>
      </c>
      <c r="B859" t="s">
        <v>1724</v>
      </c>
      <c r="C859" t="s">
        <v>7</v>
      </c>
      <c r="D859">
        <v>5.1</v>
      </c>
      <c r="E859" t="s">
        <v>8</v>
      </c>
    </row>
    <row r="860" spans="1:5">
      <c r="A860" t="s">
        <v>1725</v>
      </c>
      <c r="B860" t="s">
        <v>1726</v>
      </c>
      <c r="C860" t="s">
        <v>7</v>
      </c>
      <c r="D860">
        <v>5.1</v>
      </c>
      <c r="E860" t="s">
        <v>8</v>
      </c>
    </row>
    <row r="861" spans="1:5">
      <c r="A861" t="s">
        <v>1727</v>
      </c>
      <c r="B861" t="s">
        <v>1728</v>
      </c>
      <c r="C861" t="s">
        <v>7</v>
      </c>
      <c r="D861">
        <v>5.1</v>
      </c>
      <c r="E861" t="s">
        <v>8</v>
      </c>
    </row>
    <row r="862" spans="1:5">
      <c r="A862" t="s">
        <v>1729</v>
      </c>
      <c r="B862" t="s">
        <v>1730</v>
      </c>
      <c r="C862" t="s">
        <v>7</v>
      </c>
      <c r="D862">
        <v>5.1</v>
      </c>
      <c r="E862" t="s">
        <v>8</v>
      </c>
    </row>
    <row r="863" spans="1:5">
      <c r="A863" t="s">
        <v>1731</v>
      </c>
      <c r="B863" t="s">
        <v>1732</v>
      </c>
      <c r="C863" t="s">
        <v>7</v>
      </c>
      <c r="D863">
        <v>5.1</v>
      </c>
      <c r="E863" t="s">
        <v>8</v>
      </c>
    </row>
    <row r="864" spans="1:5">
      <c r="A864" t="s">
        <v>1733</v>
      </c>
      <c r="B864" t="s">
        <v>1734</v>
      </c>
      <c r="C864" t="s">
        <v>7</v>
      </c>
      <c r="D864">
        <v>5.1</v>
      </c>
      <c r="E864" t="s">
        <v>8</v>
      </c>
    </row>
    <row r="865" spans="1:5">
      <c r="A865" t="s">
        <v>1735</v>
      </c>
      <c r="B865" t="s">
        <v>1736</v>
      </c>
      <c r="C865" t="s">
        <v>7</v>
      </c>
      <c r="D865">
        <v>5.1</v>
      </c>
      <c r="E865" t="s">
        <v>8</v>
      </c>
    </row>
    <row r="866" spans="1:5">
      <c r="A866" t="s">
        <v>1737</v>
      </c>
      <c r="B866" t="s">
        <v>1738</v>
      </c>
      <c r="C866" t="s">
        <v>7</v>
      </c>
      <c r="D866">
        <v>5.1</v>
      </c>
      <c r="E866" t="s">
        <v>8</v>
      </c>
    </row>
    <row r="867" spans="1:5">
      <c r="A867" t="s">
        <v>1739</v>
      </c>
      <c r="B867" t="s">
        <v>1740</v>
      </c>
      <c r="C867" t="s">
        <v>7</v>
      </c>
      <c r="D867">
        <v>5.1</v>
      </c>
      <c r="E867" t="s">
        <v>8</v>
      </c>
    </row>
    <row r="868" spans="1:5">
      <c r="A868" t="s">
        <v>1741</v>
      </c>
      <c r="B868" t="s">
        <v>1742</v>
      </c>
      <c r="C868" t="s">
        <v>7</v>
      </c>
      <c r="D868">
        <v>5.1</v>
      </c>
      <c r="E868" t="s">
        <v>8</v>
      </c>
    </row>
    <row r="869" spans="1:5">
      <c r="A869" t="s">
        <v>1743</v>
      </c>
      <c r="B869" t="s">
        <v>1744</v>
      </c>
      <c r="C869" t="s">
        <v>7</v>
      </c>
      <c r="D869">
        <v>5.1</v>
      </c>
      <c r="E869" t="s">
        <v>8</v>
      </c>
    </row>
    <row r="870" spans="1:5">
      <c r="A870" t="s">
        <v>1745</v>
      </c>
      <c r="B870" t="s">
        <v>1746</v>
      </c>
      <c r="C870" t="s">
        <v>7</v>
      </c>
      <c r="D870">
        <v>5.1</v>
      </c>
      <c r="E870" t="s">
        <v>8</v>
      </c>
    </row>
    <row r="871" spans="1:5">
      <c r="A871" t="s">
        <v>1747</v>
      </c>
      <c r="B871" t="s">
        <v>1748</v>
      </c>
      <c r="C871" t="s">
        <v>7</v>
      </c>
      <c r="D871">
        <v>5.1</v>
      </c>
      <c r="E871" t="s">
        <v>8</v>
      </c>
    </row>
    <row r="872" spans="1:5">
      <c r="A872" t="s">
        <v>1749</v>
      </c>
      <c r="B872" t="s">
        <v>1750</v>
      </c>
      <c r="C872" t="s">
        <v>7</v>
      </c>
      <c r="D872">
        <v>5.1</v>
      </c>
      <c r="E872" t="s">
        <v>8</v>
      </c>
    </row>
    <row r="873" spans="1:5">
      <c r="A873" t="s">
        <v>1751</v>
      </c>
      <c r="B873" t="s">
        <v>1752</v>
      </c>
      <c r="C873" t="s">
        <v>7</v>
      </c>
      <c r="D873">
        <v>5.1</v>
      </c>
      <c r="E873" t="s">
        <v>8</v>
      </c>
    </row>
    <row r="874" spans="1:5">
      <c r="A874" t="s">
        <v>1753</v>
      </c>
      <c r="B874" t="s">
        <v>1754</v>
      </c>
      <c r="C874" t="s">
        <v>7</v>
      </c>
      <c r="D874">
        <v>5.1</v>
      </c>
      <c r="E874" t="s">
        <v>8</v>
      </c>
    </row>
    <row r="875" spans="1:5">
      <c r="A875" t="s">
        <v>1755</v>
      </c>
      <c r="B875" t="s">
        <v>1756</v>
      </c>
      <c r="C875" t="s">
        <v>7</v>
      </c>
      <c r="D875">
        <v>5.1</v>
      </c>
      <c r="E875" t="s">
        <v>8</v>
      </c>
    </row>
    <row r="876" spans="1:5">
      <c r="A876" t="s">
        <v>1757</v>
      </c>
      <c r="B876" t="s">
        <v>1758</v>
      </c>
      <c r="C876" t="s">
        <v>7</v>
      </c>
      <c r="D876">
        <v>5.1</v>
      </c>
      <c r="E876" t="s">
        <v>8</v>
      </c>
    </row>
    <row r="877" spans="1:5">
      <c r="A877" t="s">
        <v>1759</v>
      </c>
      <c r="B877" t="s">
        <v>1760</v>
      </c>
      <c r="C877" t="s">
        <v>7</v>
      </c>
      <c r="D877">
        <v>5.1</v>
      </c>
      <c r="E877" t="s">
        <v>8</v>
      </c>
    </row>
    <row r="878" spans="1:5">
      <c r="A878" t="s">
        <v>1761</v>
      </c>
      <c r="B878" t="s">
        <v>1762</v>
      </c>
      <c r="C878" t="s">
        <v>7</v>
      </c>
      <c r="D878">
        <v>5.1</v>
      </c>
      <c r="E878" t="s">
        <v>8</v>
      </c>
    </row>
    <row r="879" spans="1:5">
      <c r="A879" t="s">
        <v>1763</v>
      </c>
      <c r="B879" t="s">
        <v>1764</v>
      </c>
      <c r="C879" t="s">
        <v>7</v>
      </c>
      <c r="D879">
        <v>5.1</v>
      </c>
      <c r="E879" t="s">
        <v>8</v>
      </c>
    </row>
    <row r="880" spans="1:5">
      <c r="A880" t="s">
        <v>1765</v>
      </c>
      <c r="B880" t="s">
        <v>1766</v>
      </c>
      <c r="C880" t="s">
        <v>7</v>
      </c>
      <c r="D880">
        <v>5.1</v>
      </c>
      <c r="E880" t="s">
        <v>8</v>
      </c>
    </row>
    <row r="881" spans="1:5">
      <c r="A881" t="s">
        <v>1767</v>
      </c>
      <c r="B881" t="s">
        <v>1768</v>
      </c>
      <c r="C881" t="s">
        <v>7</v>
      </c>
      <c r="D881">
        <v>5.1</v>
      </c>
      <c r="E881" t="s">
        <v>8</v>
      </c>
    </row>
    <row r="882" spans="1:5">
      <c r="A882" t="s">
        <v>1769</v>
      </c>
      <c r="B882" t="s">
        <v>1770</v>
      </c>
      <c r="C882" t="s">
        <v>7</v>
      </c>
      <c r="D882">
        <v>5.1</v>
      </c>
      <c r="E882" t="s">
        <v>8</v>
      </c>
    </row>
    <row r="883" spans="1:5">
      <c r="A883" t="s">
        <v>1771</v>
      </c>
      <c r="B883" t="s">
        <v>1772</v>
      </c>
      <c r="C883" t="s">
        <v>7</v>
      </c>
      <c r="D883">
        <v>5.1</v>
      </c>
      <c r="E883" t="s">
        <v>8</v>
      </c>
    </row>
    <row r="884" spans="1:5">
      <c r="A884" t="s">
        <v>1773</v>
      </c>
      <c r="B884" t="s">
        <v>1774</v>
      </c>
      <c r="C884" t="s">
        <v>7</v>
      </c>
      <c r="D884">
        <v>5.1</v>
      </c>
      <c r="E884" t="s">
        <v>8</v>
      </c>
    </row>
    <row r="885" spans="1:5">
      <c r="A885" t="s">
        <v>1775</v>
      </c>
      <c r="B885" t="s">
        <v>1776</v>
      </c>
      <c r="C885" t="s">
        <v>7</v>
      </c>
      <c r="D885">
        <v>5.1</v>
      </c>
      <c r="E885" t="s">
        <v>8</v>
      </c>
    </row>
    <row r="886" spans="1:5">
      <c r="A886" t="s">
        <v>1777</v>
      </c>
      <c r="B886" t="s">
        <v>1778</v>
      </c>
      <c r="C886" t="s">
        <v>7</v>
      </c>
      <c r="D886">
        <v>5.1</v>
      </c>
      <c r="E886" t="s">
        <v>8</v>
      </c>
    </row>
    <row r="887" spans="1:5">
      <c r="A887" t="s">
        <v>1779</v>
      </c>
      <c r="B887" t="s">
        <v>1780</v>
      </c>
      <c r="C887" t="s">
        <v>7</v>
      </c>
      <c r="D887">
        <v>5.1</v>
      </c>
      <c r="E887" t="s">
        <v>8</v>
      </c>
    </row>
    <row r="888" spans="1:5">
      <c r="A888" t="s">
        <v>1781</v>
      </c>
      <c r="B888" t="s">
        <v>1782</v>
      </c>
      <c r="C888" t="s">
        <v>7</v>
      </c>
      <c r="D888">
        <v>5.1</v>
      </c>
      <c r="E888" t="s">
        <v>8</v>
      </c>
    </row>
    <row r="889" spans="1:5">
      <c r="A889" t="s">
        <v>1783</v>
      </c>
      <c r="B889" t="s">
        <v>1784</v>
      </c>
      <c r="C889" t="s">
        <v>7</v>
      </c>
      <c r="D889">
        <v>5.1</v>
      </c>
      <c r="E889" t="s">
        <v>8</v>
      </c>
    </row>
    <row r="890" spans="1:5">
      <c r="A890" t="s">
        <v>1785</v>
      </c>
      <c r="B890" t="s">
        <v>1786</v>
      </c>
      <c r="C890" t="s">
        <v>7</v>
      </c>
      <c r="D890">
        <v>5.1</v>
      </c>
      <c r="E890" t="s">
        <v>8</v>
      </c>
    </row>
    <row r="891" spans="1:5">
      <c r="A891" t="s">
        <v>1787</v>
      </c>
      <c r="B891" t="s">
        <v>1788</v>
      </c>
      <c r="C891" t="s">
        <v>7</v>
      </c>
      <c r="D891">
        <v>5.1</v>
      </c>
      <c r="E891" t="s">
        <v>8</v>
      </c>
    </row>
    <row r="892" spans="1:5">
      <c r="A892" t="s">
        <v>1789</v>
      </c>
      <c r="B892" t="s">
        <v>1790</v>
      </c>
      <c r="C892" t="s">
        <v>7</v>
      </c>
      <c r="D892">
        <v>5.1</v>
      </c>
      <c r="E892" t="s">
        <v>8</v>
      </c>
    </row>
    <row r="893" spans="1:5">
      <c r="A893" t="s">
        <v>1791</v>
      </c>
      <c r="B893" t="s">
        <v>1792</v>
      </c>
      <c r="C893" t="s">
        <v>7</v>
      </c>
      <c r="D893">
        <v>5.1</v>
      </c>
      <c r="E893" t="s">
        <v>8</v>
      </c>
    </row>
    <row r="894" spans="1:5">
      <c r="A894" t="s">
        <v>1793</v>
      </c>
      <c r="B894" t="s">
        <v>1794</v>
      </c>
      <c r="C894" t="s">
        <v>7</v>
      </c>
      <c r="D894">
        <v>5.1</v>
      </c>
      <c r="E894" t="s">
        <v>8</v>
      </c>
    </row>
    <row r="895" spans="1:5">
      <c r="A895" t="s">
        <v>1795</v>
      </c>
      <c r="B895" t="s">
        <v>1796</v>
      </c>
      <c r="C895" t="s">
        <v>7</v>
      </c>
      <c r="D895">
        <v>5.1</v>
      </c>
      <c r="E895" t="s">
        <v>8</v>
      </c>
    </row>
    <row r="896" spans="1:5">
      <c r="A896" t="s">
        <v>1797</v>
      </c>
      <c r="B896" t="s">
        <v>1798</v>
      </c>
      <c r="C896" t="s">
        <v>7</v>
      </c>
      <c r="D896">
        <v>5.1</v>
      </c>
      <c r="E896" t="s">
        <v>8</v>
      </c>
    </row>
    <row r="897" spans="1:5">
      <c r="A897" t="s">
        <v>1799</v>
      </c>
      <c r="B897" t="s">
        <v>1800</v>
      </c>
      <c r="C897" t="s">
        <v>7</v>
      </c>
      <c r="D897">
        <v>5.1</v>
      </c>
      <c r="E897" t="s">
        <v>8</v>
      </c>
    </row>
    <row r="898" spans="1:5">
      <c r="A898" t="s">
        <v>1801</v>
      </c>
      <c r="B898" t="s">
        <v>1802</v>
      </c>
      <c r="C898" t="s">
        <v>7</v>
      </c>
      <c r="D898">
        <v>5.1</v>
      </c>
      <c r="E898" t="s">
        <v>8</v>
      </c>
    </row>
    <row r="899" spans="1:5">
      <c r="A899" t="s">
        <v>1803</v>
      </c>
      <c r="B899" t="s">
        <v>1804</v>
      </c>
      <c r="C899" t="s">
        <v>7</v>
      </c>
      <c r="D899">
        <v>5.1</v>
      </c>
      <c r="E899" t="s">
        <v>8</v>
      </c>
    </row>
    <row r="900" spans="1:5">
      <c r="A900" t="s">
        <v>1805</v>
      </c>
      <c r="B900" t="s">
        <v>1806</v>
      </c>
      <c r="C900" t="s">
        <v>7</v>
      </c>
      <c r="D900">
        <v>5.1</v>
      </c>
      <c r="E900" t="s">
        <v>8</v>
      </c>
    </row>
    <row r="901" spans="1:5">
      <c r="A901" t="s">
        <v>1807</v>
      </c>
      <c r="B901" t="s">
        <v>1808</v>
      </c>
      <c r="C901" t="s">
        <v>7</v>
      </c>
      <c r="D901">
        <v>5.1</v>
      </c>
      <c r="E901" t="s">
        <v>8</v>
      </c>
    </row>
    <row r="902" spans="1:5">
      <c r="A902" t="s">
        <v>1809</v>
      </c>
      <c r="B902" t="s">
        <v>1810</v>
      </c>
      <c r="C902" t="s">
        <v>7</v>
      </c>
      <c r="D902">
        <v>5.1</v>
      </c>
      <c r="E902" t="s">
        <v>8</v>
      </c>
    </row>
    <row r="903" spans="1:5">
      <c r="A903" t="s">
        <v>1811</v>
      </c>
      <c r="B903" t="s">
        <v>1812</v>
      </c>
      <c r="C903" t="s">
        <v>7</v>
      </c>
      <c r="D903">
        <v>5.1</v>
      </c>
      <c r="E903" t="s">
        <v>8</v>
      </c>
    </row>
    <row r="904" spans="1:5">
      <c r="A904" t="s">
        <v>1813</v>
      </c>
      <c r="B904" t="s">
        <v>1814</v>
      </c>
      <c r="C904" t="s">
        <v>7</v>
      </c>
      <c r="D904">
        <v>5.1</v>
      </c>
      <c r="E904" t="s">
        <v>8</v>
      </c>
    </row>
    <row r="905" spans="1:5">
      <c r="A905" t="s">
        <v>1815</v>
      </c>
      <c r="B905" t="s">
        <v>1816</v>
      </c>
      <c r="C905" t="s">
        <v>7</v>
      </c>
      <c r="D905">
        <v>5.1</v>
      </c>
      <c r="E905" t="s">
        <v>8</v>
      </c>
    </row>
    <row r="906" spans="1:5">
      <c r="A906" t="s">
        <v>1817</v>
      </c>
      <c r="B906" t="s">
        <v>1818</v>
      </c>
      <c r="C906" t="s">
        <v>7</v>
      </c>
      <c r="D906">
        <v>5.1</v>
      </c>
      <c r="E906" t="s">
        <v>8</v>
      </c>
    </row>
    <row r="907" spans="1:5">
      <c r="A907" t="s">
        <v>1819</v>
      </c>
      <c r="B907" t="s">
        <v>1820</v>
      </c>
      <c r="C907" t="s">
        <v>7</v>
      </c>
      <c r="D907">
        <v>5.1</v>
      </c>
      <c r="E907" t="s">
        <v>8</v>
      </c>
    </row>
    <row r="908" spans="1:5">
      <c r="A908" t="s">
        <v>1821</v>
      </c>
      <c r="B908" t="s">
        <v>1822</v>
      </c>
      <c r="C908" t="s">
        <v>7</v>
      </c>
      <c r="D908">
        <v>5.1</v>
      </c>
      <c r="E908" t="s">
        <v>8</v>
      </c>
    </row>
    <row r="909" spans="1:5">
      <c r="A909" t="s">
        <v>1823</v>
      </c>
      <c r="B909" t="s">
        <v>1824</v>
      </c>
      <c r="C909" t="s">
        <v>7</v>
      </c>
      <c r="D909">
        <v>5.1</v>
      </c>
      <c r="E909" t="s">
        <v>8</v>
      </c>
    </row>
    <row r="910" spans="1:5">
      <c r="A910" t="s">
        <v>1825</v>
      </c>
      <c r="B910" t="s">
        <v>1826</v>
      </c>
      <c r="C910" t="s">
        <v>7</v>
      </c>
      <c r="D910">
        <v>5.1</v>
      </c>
      <c r="E910" t="s">
        <v>8</v>
      </c>
    </row>
    <row r="911" spans="1:5">
      <c r="A911" t="s">
        <v>1827</v>
      </c>
      <c r="B911" t="s">
        <v>1828</v>
      </c>
      <c r="C911" t="s">
        <v>7</v>
      </c>
      <c r="D911">
        <v>5.1</v>
      </c>
      <c r="E911" t="s">
        <v>8</v>
      </c>
    </row>
    <row r="912" spans="1:5">
      <c r="A912" t="s">
        <v>1829</v>
      </c>
      <c r="B912" t="s">
        <v>1830</v>
      </c>
      <c r="C912" t="s">
        <v>7</v>
      </c>
      <c r="D912">
        <v>5.1</v>
      </c>
      <c r="E912" t="s">
        <v>8</v>
      </c>
    </row>
    <row r="913" spans="1:5">
      <c r="A913" t="s">
        <v>1831</v>
      </c>
      <c r="B913" t="s">
        <v>1832</v>
      </c>
      <c r="C913" t="s">
        <v>7</v>
      </c>
      <c r="D913">
        <v>5.1</v>
      </c>
      <c r="E913" t="s">
        <v>8</v>
      </c>
    </row>
    <row r="914" spans="1:5">
      <c r="A914" t="s">
        <v>1833</v>
      </c>
      <c r="B914" t="s">
        <v>1834</v>
      </c>
      <c r="C914" t="s">
        <v>7</v>
      </c>
      <c r="D914">
        <v>5.1</v>
      </c>
      <c r="E914" t="s">
        <v>8</v>
      </c>
    </row>
    <row r="915" spans="1:5">
      <c r="A915" t="s">
        <v>1835</v>
      </c>
      <c r="B915" t="s">
        <v>1836</v>
      </c>
      <c r="C915" t="s">
        <v>7</v>
      </c>
      <c r="D915">
        <v>5.1</v>
      </c>
      <c r="E915" t="s">
        <v>8</v>
      </c>
    </row>
    <row r="916" spans="1:5">
      <c r="A916" t="s">
        <v>1837</v>
      </c>
      <c r="B916" t="s">
        <v>1838</v>
      </c>
      <c r="C916" t="s">
        <v>7</v>
      </c>
      <c r="D916">
        <v>5.1</v>
      </c>
      <c r="E916" t="s">
        <v>8</v>
      </c>
    </row>
    <row r="917" spans="1:5">
      <c r="A917" t="s">
        <v>1839</v>
      </c>
      <c r="B917" t="s">
        <v>1840</v>
      </c>
      <c r="C917" t="s">
        <v>7</v>
      </c>
      <c r="D917">
        <v>5.1</v>
      </c>
      <c r="E917" t="s">
        <v>8</v>
      </c>
    </row>
    <row r="918" spans="1:5">
      <c r="A918" t="s">
        <v>1841</v>
      </c>
      <c r="B918" t="s">
        <v>1842</v>
      </c>
      <c r="C918" t="s">
        <v>7</v>
      </c>
      <c r="D918">
        <v>5.1</v>
      </c>
      <c r="E918" t="s">
        <v>8</v>
      </c>
    </row>
    <row r="919" spans="1:5">
      <c r="A919" t="s">
        <v>1843</v>
      </c>
      <c r="B919" t="s">
        <v>1844</v>
      </c>
      <c r="C919" t="s">
        <v>7</v>
      </c>
      <c r="D919">
        <v>5.1</v>
      </c>
      <c r="E919" t="s">
        <v>8</v>
      </c>
    </row>
    <row r="920" spans="1:5">
      <c r="A920" t="s">
        <v>1845</v>
      </c>
      <c r="B920" t="s">
        <v>1846</v>
      </c>
      <c r="C920" t="s">
        <v>7</v>
      </c>
      <c r="D920">
        <v>5.1</v>
      </c>
      <c r="E920" t="s">
        <v>8</v>
      </c>
    </row>
    <row r="921" spans="1:5">
      <c r="A921" t="s">
        <v>1847</v>
      </c>
      <c r="B921" t="s">
        <v>1848</v>
      </c>
      <c r="C921" t="s">
        <v>7</v>
      </c>
      <c r="D921">
        <v>5.1</v>
      </c>
      <c r="E921" t="s">
        <v>8</v>
      </c>
    </row>
    <row r="922" spans="1:5">
      <c r="A922" t="s">
        <v>1849</v>
      </c>
      <c r="B922" t="s">
        <v>1850</v>
      </c>
      <c r="C922" t="s">
        <v>7</v>
      </c>
      <c r="D922">
        <v>5.1</v>
      </c>
      <c r="E922" t="s">
        <v>8</v>
      </c>
    </row>
    <row r="923" spans="1:5">
      <c r="A923" t="s">
        <v>1851</v>
      </c>
      <c r="B923" t="s">
        <v>1852</v>
      </c>
      <c r="C923" t="s">
        <v>7</v>
      </c>
      <c r="D923">
        <v>5.1</v>
      </c>
      <c r="E923" t="s">
        <v>8</v>
      </c>
    </row>
    <row r="924" spans="1:5">
      <c r="A924" t="s">
        <v>1853</v>
      </c>
      <c r="B924" t="s">
        <v>1854</v>
      </c>
      <c r="C924" t="s">
        <v>7</v>
      </c>
      <c r="D924">
        <v>5.1</v>
      </c>
      <c r="E924" t="s">
        <v>8</v>
      </c>
    </row>
    <row r="925" spans="1:5">
      <c r="A925" t="s">
        <v>1855</v>
      </c>
      <c r="B925" t="s">
        <v>1856</v>
      </c>
      <c r="C925" t="s">
        <v>7</v>
      </c>
      <c r="D925">
        <v>5.1</v>
      </c>
      <c r="E925" t="s">
        <v>8</v>
      </c>
    </row>
    <row r="926" spans="1:5">
      <c r="A926" t="s">
        <v>1857</v>
      </c>
      <c r="B926" t="s">
        <v>1858</v>
      </c>
      <c r="C926" t="s">
        <v>7</v>
      </c>
      <c r="D926">
        <v>5.1</v>
      </c>
      <c r="E926" t="s">
        <v>8</v>
      </c>
    </row>
    <row r="927" spans="1:5">
      <c r="A927" t="s">
        <v>1859</v>
      </c>
      <c r="B927" t="s">
        <v>1860</v>
      </c>
      <c r="C927" t="s">
        <v>7</v>
      </c>
      <c r="D927">
        <v>5.1</v>
      </c>
      <c r="E927" t="s">
        <v>8</v>
      </c>
    </row>
    <row r="928" spans="1:5">
      <c r="A928" t="s">
        <v>1861</v>
      </c>
      <c r="B928" t="s">
        <v>1862</v>
      </c>
      <c r="C928" t="s">
        <v>7</v>
      </c>
      <c r="D928">
        <v>5.1</v>
      </c>
      <c r="E928" t="s">
        <v>8</v>
      </c>
    </row>
    <row r="929" spans="1:5">
      <c r="A929" t="s">
        <v>1863</v>
      </c>
      <c r="B929" t="s">
        <v>1864</v>
      </c>
      <c r="C929" t="s">
        <v>7</v>
      </c>
      <c r="D929">
        <v>5.1</v>
      </c>
      <c r="E929" t="s">
        <v>8</v>
      </c>
    </row>
    <row r="930" spans="1:5">
      <c r="A930" t="s">
        <v>1865</v>
      </c>
      <c r="B930" t="s">
        <v>1866</v>
      </c>
      <c r="C930" t="s">
        <v>7</v>
      </c>
      <c r="D930">
        <v>5.1</v>
      </c>
      <c r="E930" t="s">
        <v>8</v>
      </c>
    </row>
    <row r="931" spans="1:5">
      <c r="A931" t="s">
        <v>1867</v>
      </c>
      <c r="B931" t="s">
        <v>1868</v>
      </c>
      <c r="C931" t="s">
        <v>7</v>
      </c>
      <c r="D931">
        <v>5.1</v>
      </c>
      <c r="E931" t="s">
        <v>8</v>
      </c>
    </row>
    <row r="932" spans="1:5">
      <c r="A932" t="s">
        <v>1869</v>
      </c>
      <c r="B932" t="s">
        <v>1870</v>
      </c>
      <c r="C932" t="s">
        <v>7</v>
      </c>
      <c r="D932">
        <v>5.1</v>
      </c>
      <c r="E932" t="s">
        <v>8</v>
      </c>
    </row>
    <row r="933" spans="1:5">
      <c r="A933" t="s">
        <v>1871</v>
      </c>
      <c r="B933" t="s">
        <v>1872</v>
      </c>
      <c r="C933" t="s">
        <v>7</v>
      </c>
      <c r="D933">
        <v>5.1</v>
      </c>
      <c r="E933" t="s">
        <v>8</v>
      </c>
    </row>
    <row r="934" spans="1:5">
      <c r="A934" t="s">
        <v>1873</v>
      </c>
      <c r="B934" t="s">
        <v>1874</v>
      </c>
      <c r="C934" t="s">
        <v>7</v>
      </c>
      <c r="D934">
        <v>5.1</v>
      </c>
      <c r="E934" t="s">
        <v>8</v>
      </c>
    </row>
    <row r="935" spans="1:5">
      <c r="A935" t="s">
        <v>1875</v>
      </c>
      <c r="B935" t="s">
        <v>1876</v>
      </c>
      <c r="C935" t="s">
        <v>7</v>
      </c>
      <c r="D935">
        <v>5.1</v>
      </c>
      <c r="E935" t="s">
        <v>8</v>
      </c>
    </row>
    <row r="936" spans="1:5">
      <c r="A936" t="s">
        <v>1877</v>
      </c>
      <c r="B936" t="s">
        <v>1878</v>
      </c>
      <c r="C936" t="s">
        <v>7</v>
      </c>
      <c r="D936">
        <v>5.1</v>
      </c>
      <c r="E936" t="s">
        <v>8</v>
      </c>
    </row>
    <row r="937" spans="1:5">
      <c r="A937" t="s">
        <v>1879</v>
      </c>
      <c r="B937" t="s">
        <v>1880</v>
      </c>
      <c r="C937" t="s">
        <v>7</v>
      </c>
      <c r="D937">
        <v>5.1</v>
      </c>
      <c r="E937" t="s">
        <v>8</v>
      </c>
    </row>
    <row r="938" spans="1:5">
      <c r="A938" t="s">
        <v>1881</v>
      </c>
      <c r="B938" t="s">
        <v>1882</v>
      </c>
      <c r="C938" t="s">
        <v>7</v>
      </c>
      <c r="D938">
        <v>5.1</v>
      </c>
      <c r="E938" t="s">
        <v>8</v>
      </c>
    </row>
    <row r="939" spans="1:5">
      <c r="A939" t="s">
        <v>1883</v>
      </c>
      <c r="B939" t="s">
        <v>1884</v>
      </c>
      <c r="C939" t="s">
        <v>7</v>
      </c>
      <c r="D939">
        <v>5.1</v>
      </c>
      <c r="E939" t="s">
        <v>8</v>
      </c>
    </row>
    <row r="940" spans="1:5">
      <c r="A940" t="s">
        <v>1885</v>
      </c>
      <c r="B940" t="s">
        <v>1886</v>
      </c>
      <c r="C940" t="s">
        <v>7</v>
      </c>
      <c r="D940">
        <v>5.1</v>
      </c>
      <c r="E940" t="s">
        <v>8</v>
      </c>
    </row>
    <row r="941" spans="1:5">
      <c r="A941" t="s">
        <v>1887</v>
      </c>
      <c r="B941" t="s">
        <v>1888</v>
      </c>
      <c r="C941" t="s">
        <v>7</v>
      </c>
      <c r="D941">
        <v>5.1</v>
      </c>
      <c r="E941" t="s">
        <v>8</v>
      </c>
    </row>
    <row r="942" spans="1:5">
      <c r="A942" t="s">
        <v>1889</v>
      </c>
      <c r="B942" t="s">
        <v>1890</v>
      </c>
      <c r="C942" t="s">
        <v>7</v>
      </c>
      <c r="D942">
        <v>5.1</v>
      </c>
      <c r="E942" t="s">
        <v>8</v>
      </c>
    </row>
    <row r="943" spans="1:5">
      <c r="A943" t="s">
        <v>1891</v>
      </c>
      <c r="B943" t="s">
        <v>1892</v>
      </c>
      <c r="C943" t="s">
        <v>7</v>
      </c>
      <c r="D943">
        <v>5.1</v>
      </c>
      <c r="E943" t="s">
        <v>8</v>
      </c>
    </row>
    <row r="944" spans="1:5">
      <c r="A944" t="s">
        <v>1893</v>
      </c>
      <c r="B944" t="s">
        <v>1894</v>
      </c>
      <c r="C944" t="s">
        <v>7</v>
      </c>
      <c r="D944">
        <v>5.1</v>
      </c>
      <c r="E944" t="s">
        <v>8</v>
      </c>
    </row>
    <row r="945" spans="1:5">
      <c r="A945" t="s">
        <v>1895</v>
      </c>
      <c r="B945" t="s">
        <v>1896</v>
      </c>
      <c r="C945" t="s">
        <v>7</v>
      </c>
      <c r="D945">
        <v>5.1</v>
      </c>
      <c r="E945" t="s">
        <v>8</v>
      </c>
    </row>
    <row r="946" spans="1:5">
      <c r="A946" t="s">
        <v>1897</v>
      </c>
      <c r="B946" t="s">
        <v>1898</v>
      </c>
      <c r="C946" t="s">
        <v>7</v>
      </c>
      <c r="D946">
        <v>5.1</v>
      </c>
      <c r="E946" t="s">
        <v>8</v>
      </c>
    </row>
    <row r="947" spans="1:5">
      <c r="A947" t="s">
        <v>1899</v>
      </c>
      <c r="B947" t="s">
        <v>1900</v>
      </c>
      <c r="C947" t="s">
        <v>7</v>
      </c>
      <c r="D947">
        <v>5.1</v>
      </c>
      <c r="E947" t="s">
        <v>8</v>
      </c>
    </row>
    <row r="948" spans="1:5">
      <c r="A948" t="s">
        <v>1901</v>
      </c>
      <c r="B948" t="s">
        <v>1902</v>
      </c>
      <c r="C948" t="s">
        <v>7</v>
      </c>
      <c r="D948">
        <v>5.1</v>
      </c>
      <c r="E948" t="s">
        <v>8</v>
      </c>
    </row>
    <row r="949" spans="1:5">
      <c r="A949" t="s">
        <v>1903</v>
      </c>
      <c r="B949" t="s">
        <v>1904</v>
      </c>
      <c r="C949" t="s">
        <v>7</v>
      </c>
      <c r="D949">
        <v>5.1</v>
      </c>
      <c r="E949" t="s">
        <v>8</v>
      </c>
    </row>
    <row r="950" spans="1:5">
      <c r="A950" t="s">
        <v>1905</v>
      </c>
      <c r="B950" t="s">
        <v>1906</v>
      </c>
      <c r="C950" t="s">
        <v>7</v>
      </c>
      <c r="D950">
        <v>5.1</v>
      </c>
      <c r="E950" t="s">
        <v>8</v>
      </c>
    </row>
    <row r="951" spans="1:5">
      <c r="A951" t="s">
        <v>1907</v>
      </c>
      <c r="B951" t="s">
        <v>1908</v>
      </c>
      <c r="C951" t="s">
        <v>7</v>
      </c>
      <c r="D951">
        <v>5.1</v>
      </c>
      <c r="E951" t="s">
        <v>8</v>
      </c>
    </row>
    <row r="952" spans="1:5">
      <c r="A952" t="s">
        <v>1909</v>
      </c>
      <c r="B952" t="s">
        <v>1910</v>
      </c>
      <c r="C952" t="s">
        <v>7</v>
      </c>
      <c r="D952">
        <v>5.1</v>
      </c>
      <c r="E952" t="s">
        <v>8</v>
      </c>
    </row>
    <row r="953" spans="1:5">
      <c r="A953" t="s">
        <v>1911</v>
      </c>
      <c r="B953" t="s">
        <v>1912</v>
      </c>
      <c r="C953" t="s">
        <v>7</v>
      </c>
      <c r="D953">
        <v>5.1</v>
      </c>
      <c r="E953" t="s">
        <v>8</v>
      </c>
    </row>
    <row r="954" spans="1:5">
      <c r="A954" t="s">
        <v>1913</v>
      </c>
      <c r="B954" t="s">
        <v>1914</v>
      </c>
      <c r="C954" t="s">
        <v>7</v>
      </c>
      <c r="D954">
        <v>5.1</v>
      </c>
      <c r="E954" t="s">
        <v>8</v>
      </c>
    </row>
    <row r="955" spans="1:5">
      <c r="A955" t="s">
        <v>1915</v>
      </c>
      <c r="B955" t="s">
        <v>1916</v>
      </c>
      <c r="C955" t="s">
        <v>7</v>
      </c>
      <c r="D955">
        <v>5.1</v>
      </c>
      <c r="E955" t="s">
        <v>8</v>
      </c>
    </row>
    <row r="956" spans="1:5">
      <c r="A956" t="s">
        <v>1917</v>
      </c>
      <c r="B956" t="s">
        <v>1918</v>
      </c>
      <c r="C956" t="s">
        <v>7</v>
      </c>
      <c r="D956">
        <v>5.1</v>
      </c>
      <c r="E956" t="s">
        <v>8</v>
      </c>
    </row>
    <row r="957" spans="1:5">
      <c r="A957" t="s">
        <v>1919</v>
      </c>
      <c r="B957" t="s">
        <v>1920</v>
      </c>
      <c r="C957" t="s">
        <v>7</v>
      </c>
      <c r="D957">
        <v>5.1</v>
      </c>
      <c r="E957" t="s">
        <v>8</v>
      </c>
    </row>
    <row r="958" spans="1:5">
      <c r="A958" t="s">
        <v>1921</v>
      </c>
      <c r="B958" t="s">
        <v>1922</v>
      </c>
      <c r="C958" t="s">
        <v>7</v>
      </c>
      <c r="D958">
        <v>5.1</v>
      </c>
      <c r="E958" t="s">
        <v>8</v>
      </c>
    </row>
    <row r="959" spans="1:5">
      <c r="A959" t="s">
        <v>1923</v>
      </c>
      <c r="B959" t="s">
        <v>1924</v>
      </c>
      <c r="C959" t="s">
        <v>7</v>
      </c>
      <c r="D959">
        <v>5.1</v>
      </c>
      <c r="E959" t="s">
        <v>8</v>
      </c>
    </row>
    <row r="960" spans="1:5">
      <c r="A960" t="s">
        <v>1925</v>
      </c>
      <c r="B960" t="s">
        <v>1926</v>
      </c>
      <c r="C960" t="s">
        <v>7</v>
      </c>
      <c r="D960">
        <v>5.1</v>
      </c>
      <c r="E960" t="s">
        <v>8</v>
      </c>
    </row>
    <row r="961" spans="1:5">
      <c r="A961" t="s">
        <v>1927</v>
      </c>
      <c r="B961" t="s">
        <v>1928</v>
      </c>
      <c r="C961" t="s">
        <v>7</v>
      </c>
      <c r="D961">
        <v>5.1</v>
      </c>
      <c r="E961" t="s">
        <v>8</v>
      </c>
    </row>
    <row r="962" spans="1:5">
      <c r="A962" t="s">
        <v>1929</v>
      </c>
      <c r="B962" t="s">
        <v>1930</v>
      </c>
      <c r="C962" t="s">
        <v>7</v>
      </c>
      <c r="D962">
        <v>5.1</v>
      </c>
      <c r="E962" t="s">
        <v>8</v>
      </c>
    </row>
    <row r="963" spans="1:5">
      <c r="A963" t="s">
        <v>1931</v>
      </c>
      <c r="B963" t="s">
        <v>1932</v>
      </c>
      <c r="C963" t="s">
        <v>7</v>
      </c>
      <c r="D963">
        <v>5.1</v>
      </c>
      <c r="E963" t="s">
        <v>8</v>
      </c>
    </row>
    <row r="964" spans="1:5">
      <c r="A964" t="s">
        <v>1933</v>
      </c>
      <c r="B964" t="s">
        <v>1934</v>
      </c>
      <c r="C964" t="s">
        <v>7</v>
      </c>
      <c r="D964">
        <v>5.1</v>
      </c>
      <c r="E964" t="s">
        <v>8</v>
      </c>
    </row>
    <row r="965" spans="1:5">
      <c r="A965" t="s">
        <v>1935</v>
      </c>
      <c r="B965" t="s">
        <v>1936</v>
      </c>
      <c r="C965" t="s">
        <v>7</v>
      </c>
      <c r="D965">
        <v>5.1</v>
      </c>
      <c r="E965" t="s">
        <v>8</v>
      </c>
    </row>
    <row r="966" spans="1:5">
      <c r="A966" t="s">
        <v>1937</v>
      </c>
      <c r="B966" t="s">
        <v>1938</v>
      </c>
      <c r="C966" t="s">
        <v>7</v>
      </c>
      <c r="D966">
        <v>5.1</v>
      </c>
      <c r="E966" t="s">
        <v>8</v>
      </c>
    </row>
    <row r="967" spans="1:5">
      <c r="A967" t="s">
        <v>1939</v>
      </c>
      <c r="B967" t="s">
        <v>1940</v>
      </c>
      <c r="C967" t="s">
        <v>7</v>
      </c>
      <c r="D967">
        <v>5.1</v>
      </c>
      <c r="E967" t="s">
        <v>8</v>
      </c>
    </row>
    <row r="968" spans="1:5">
      <c r="A968" t="s">
        <v>1941</v>
      </c>
      <c r="B968" t="s">
        <v>1942</v>
      </c>
      <c r="C968" t="s">
        <v>7</v>
      </c>
      <c r="D968">
        <v>5.1</v>
      </c>
      <c r="E968" t="s">
        <v>8</v>
      </c>
    </row>
    <row r="969" spans="1:5">
      <c r="A969" t="s">
        <v>1943</v>
      </c>
      <c r="B969" t="s">
        <v>1944</v>
      </c>
      <c r="C969" t="s">
        <v>7</v>
      </c>
      <c r="D969">
        <v>5.1</v>
      </c>
      <c r="E969" t="s">
        <v>8</v>
      </c>
    </row>
    <row r="970" spans="1:5">
      <c r="A970" t="s">
        <v>1945</v>
      </c>
      <c r="B970" t="s">
        <v>1946</v>
      </c>
      <c r="C970" t="s">
        <v>7</v>
      </c>
      <c r="D970">
        <v>5.1</v>
      </c>
      <c r="E970" t="s">
        <v>8</v>
      </c>
    </row>
    <row r="971" spans="1:5">
      <c r="A971" t="s">
        <v>1947</v>
      </c>
      <c r="B971" t="s">
        <v>1948</v>
      </c>
      <c r="C971" t="s">
        <v>7</v>
      </c>
      <c r="D971">
        <v>5.1</v>
      </c>
      <c r="E971" t="s">
        <v>8</v>
      </c>
    </row>
    <row r="972" spans="1:5">
      <c r="A972" t="s">
        <v>1949</v>
      </c>
      <c r="B972" t="s">
        <v>1950</v>
      </c>
      <c r="C972" t="s">
        <v>7</v>
      </c>
      <c r="D972">
        <v>5.1</v>
      </c>
      <c r="E972" t="s">
        <v>8</v>
      </c>
    </row>
    <row r="973" spans="1:5">
      <c r="A973" t="s">
        <v>1951</v>
      </c>
      <c r="B973" t="s">
        <v>1952</v>
      </c>
      <c r="C973" t="s">
        <v>7</v>
      </c>
      <c r="D973">
        <v>5.1</v>
      </c>
      <c r="E973" t="s">
        <v>8</v>
      </c>
    </row>
    <row r="974" spans="1:5">
      <c r="A974" t="s">
        <v>1953</v>
      </c>
      <c r="B974" t="s">
        <v>1954</v>
      </c>
      <c r="C974" t="s">
        <v>7</v>
      </c>
      <c r="D974">
        <v>5.1</v>
      </c>
      <c r="E974" t="s">
        <v>8</v>
      </c>
    </row>
    <row r="975" spans="1:5">
      <c r="A975" t="s">
        <v>1955</v>
      </c>
      <c r="B975" t="s">
        <v>1956</v>
      </c>
      <c r="C975" t="s">
        <v>7</v>
      </c>
      <c r="D975">
        <v>5.1</v>
      </c>
      <c r="E975" t="s">
        <v>8</v>
      </c>
    </row>
    <row r="976" spans="1:5">
      <c r="A976" t="s">
        <v>1957</v>
      </c>
      <c r="B976" t="s">
        <v>1958</v>
      </c>
      <c r="C976" t="s">
        <v>7</v>
      </c>
      <c r="D976">
        <v>5.1</v>
      </c>
      <c r="E976" t="s">
        <v>8</v>
      </c>
    </row>
    <row r="977" spans="1:5">
      <c r="A977" t="s">
        <v>1959</v>
      </c>
      <c r="B977" t="s">
        <v>1960</v>
      </c>
      <c r="C977" t="s">
        <v>7</v>
      </c>
      <c r="D977">
        <v>5.1</v>
      </c>
      <c r="E977" t="s">
        <v>8</v>
      </c>
    </row>
    <row r="978" spans="1:5">
      <c r="A978" t="s">
        <v>1961</v>
      </c>
      <c r="B978" t="s">
        <v>1962</v>
      </c>
      <c r="C978" t="s">
        <v>7</v>
      </c>
      <c r="D978">
        <v>5.1</v>
      </c>
      <c r="E978" t="s">
        <v>8</v>
      </c>
    </row>
    <row r="979" spans="1:5">
      <c r="A979" t="s">
        <v>1963</v>
      </c>
      <c r="B979" t="s">
        <v>1964</v>
      </c>
      <c r="C979" t="s">
        <v>7</v>
      </c>
      <c r="D979">
        <v>5.1</v>
      </c>
      <c r="E979" t="s">
        <v>8</v>
      </c>
    </row>
    <row r="980" spans="1:5">
      <c r="A980" t="s">
        <v>1965</v>
      </c>
      <c r="B980" t="s">
        <v>1966</v>
      </c>
      <c r="C980" t="s">
        <v>7</v>
      </c>
      <c r="D980">
        <v>5.1</v>
      </c>
      <c r="E980" t="s">
        <v>8</v>
      </c>
    </row>
    <row r="981" spans="1:5">
      <c r="A981" t="s">
        <v>1967</v>
      </c>
      <c r="B981" t="s">
        <v>1968</v>
      </c>
      <c r="C981" t="s">
        <v>7</v>
      </c>
      <c r="D981">
        <v>5.1</v>
      </c>
      <c r="E981" t="s">
        <v>8</v>
      </c>
    </row>
    <row r="982" spans="1:5">
      <c r="A982" t="s">
        <v>1969</v>
      </c>
      <c r="B982" t="s">
        <v>1970</v>
      </c>
      <c r="C982" t="s">
        <v>7</v>
      </c>
      <c r="D982">
        <v>5.1</v>
      </c>
      <c r="E982" t="s">
        <v>8</v>
      </c>
    </row>
    <row r="983" spans="1:5">
      <c r="A983" t="s">
        <v>1971</v>
      </c>
      <c r="B983" t="s">
        <v>1972</v>
      </c>
      <c r="C983" t="s">
        <v>7</v>
      </c>
      <c r="D983">
        <v>5.1</v>
      </c>
      <c r="E983" t="s">
        <v>8</v>
      </c>
    </row>
    <row r="984" spans="1:5">
      <c r="A984" t="s">
        <v>1973</v>
      </c>
      <c r="B984" t="s">
        <v>1974</v>
      </c>
      <c r="C984" t="s">
        <v>7</v>
      </c>
      <c r="D984">
        <v>5.1</v>
      </c>
      <c r="E984" t="s">
        <v>8</v>
      </c>
    </row>
    <row r="985" spans="1:5">
      <c r="A985" t="s">
        <v>1975</v>
      </c>
      <c r="B985" t="s">
        <v>1976</v>
      </c>
      <c r="C985" t="s">
        <v>7</v>
      </c>
      <c r="D985">
        <v>5.1</v>
      </c>
      <c r="E985" t="s">
        <v>8</v>
      </c>
    </row>
    <row r="986" spans="1:5">
      <c r="A986" t="s">
        <v>1977</v>
      </c>
      <c r="B986" t="s">
        <v>1978</v>
      </c>
      <c r="C986" t="s">
        <v>7</v>
      </c>
      <c r="D986">
        <v>5.1</v>
      </c>
      <c r="E986" t="s">
        <v>8</v>
      </c>
    </row>
    <row r="987" spans="1:5">
      <c r="A987" t="s">
        <v>1979</v>
      </c>
      <c r="B987" t="s">
        <v>1980</v>
      </c>
      <c r="C987" t="s">
        <v>7</v>
      </c>
      <c r="D987">
        <v>5.1</v>
      </c>
      <c r="E987" t="s">
        <v>8</v>
      </c>
    </row>
    <row r="988" spans="1:5">
      <c r="A988" t="s">
        <v>1981</v>
      </c>
      <c r="B988" t="s">
        <v>1982</v>
      </c>
      <c r="C988" t="s">
        <v>7</v>
      </c>
      <c r="D988">
        <v>5.1</v>
      </c>
      <c r="E988" t="s">
        <v>8</v>
      </c>
    </row>
    <row r="989" spans="1:5">
      <c r="A989" t="s">
        <v>1983</v>
      </c>
      <c r="B989" t="s">
        <v>1984</v>
      </c>
      <c r="C989" t="s">
        <v>7</v>
      </c>
      <c r="D989">
        <v>5.1</v>
      </c>
      <c r="E989" t="s">
        <v>8</v>
      </c>
    </row>
    <row r="990" spans="1:5">
      <c r="A990" t="s">
        <v>1985</v>
      </c>
      <c r="B990" t="s">
        <v>1986</v>
      </c>
      <c r="C990" t="s">
        <v>7</v>
      </c>
      <c r="D990">
        <v>5.1</v>
      </c>
      <c r="E990" t="s">
        <v>8</v>
      </c>
    </row>
    <row r="991" spans="1:5">
      <c r="A991" t="s">
        <v>1987</v>
      </c>
      <c r="B991" t="s">
        <v>1988</v>
      </c>
      <c r="C991" t="s">
        <v>7</v>
      </c>
      <c r="D991">
        <v>5.1</v>
      </c>
      <c r="E991" t="s">
        <v>8</v>
      </c>
    </row>
    <row r="992" spans="1:5">
      <c r="A992" t="s">
        <v>1989</v>
      </c>
      <c r="B992" t="s">
        <v>1990</v>
      </c>
      <c r="C992" t="s">
        <v>7</v>
      </c>
      <c r="D992">
        <v>5.1</v>
      </c>
      <c r="E992" t="s">
        <v>8</v>
      </c>
    </row>
    <row r="993" spans="1:5">
      <c r="A993" t="s">
        <v>1991</v>
      </c>
      <c r="B993" t="s">
        <v>1992</v>
      </c>
      <c r="C993" t="s">
        <v>7</v>
      </c>
      <c r="D993">
        <v>5.1</v>
      </c>
      <c r="E993" t="s">
        <v>8</v>
      </c>
    </row>
    <row r="994" spans="1:5">
      <c r="A994" t="s">
        <v>1993</v>
      </c>
      <c r="B994" t="s">
        <v>1994</v>
      </c>
      <c r="C994" t="s">
        <v>7</v>
      </c>
      <c r="D994">
        <v>5.1</v>
      </c>
      <c r="E994" t="s">
        <v>8</v>
      </c>
    </row>
    <row r="995" spans="1:5">
      <c r="A995" t="s">
        <v>1995</v>
      </c>
      <c r="B995" t="s">
        <v>1996</v>
      </c>
      <c r="C995" t="s">
        <v>7</v>
      </c>
      <c r="D995">
        <v>5.1</v>
      </c>
      <c r="E995" t="s">
        <v>8</v>
      </c>
    </row>
    <row r="996" spans="1:5">
      <c r="A996" t="s">
        <v>1997</v>
      </c>
      <c r="B996" t="s">
        <v>1998</v>
      </c>
      <c r="C996" t="s">
        <v>7</v>
      </c>
      <c r="D996">
        <v>5.1</v>
      </c>
      <c r="E996" t="s">
        <v>8</v>
      </c>
    </row>
    <row r="997" spans="1:5">
      <c r="A997" t="s">
        <v>1999</v>
      </c>
      <c r="B997" t="s">
        <v>2000</v>
      </c>
      <c r="C997" t="s">
        <v>7</v>
      </c>
      <c r="D997">
        <v>5.1</v>
      </c>
      <c r="E997" t="s">
        <v>8</v>
      </c>
    </row>
    <row r="998" spans="1:5">
      <c r="A998" t="s">
        <v>2001</v>
      </c>
      <c r="B998" t="s">
        <v>2002</v>
      </c>
      <c r="C998" t="s">
        <v>7</v>
      </c>
      <c r="D998">
        <v>5.1</v>
      </c>
      <c r="E998" t="s">
        <v>8</v>
      </c>
    </row>
    <row r="999" spans="1:5">
      <c r="A999" t="s">
        <v>2003</v>
      </c>
      <c r="B999" t="s">
        <v>2004</v>
      </c>
      <c r="C999" t="s">
        <v>7</v>
      </c>
      <c r="D999">
        <v>5.1</v>
      </c>
      <c r="E999" t="s">
        <v>8</v>
      </c>
    </row>
    <row r="1000" spans="1:5">
      <c r="A1000" t="s">
        <v>2005</v>
      </c>
      <c r="B1000" t="s">
        <v>2006</v>
      </c>
      <c r="C1000" t="s">
        <v>7</v>
      </c>
      <c r="D1000">
        <v>5.1</v>
      </c>
      <c r="E1000" t="s">
        <v>8</v>
      </c>
    </row>
    <row r="1001" spans="1:5">
      <c r="A1001" t="s">
        <v>2007</v>
      </c>
      <c r="B1001" t="s">
        <v>2008</v>
      </c>
      <c r="C1001" t="s">
        <v>7</v>
      </c>
      <c r="D1001">
        <v>5.1</v>
      </c>
      <c r="E1001" t="s">
        <v>8</v>
      </c>
    </row>
    <row r="1002" spans="1:5">
      <c r="A1002" t="s">
        <v>2009</v>
      </c>
      <c r="B1002" t="s">
        <v>2010</v>
      </c>
      <c r="C1002" t="s">
        <v>7</v>
      </c>
      <c r="D1002">
        <v>5.1</v>
      </c>
      <c r="E1002" t="s">
        <v>8</v>
      </c>
    </row>
    <row r="1003" spans="1:5">
      <c r="A1003" t="s">
        <v>2011</v>
      </c>
      <c r="B1003" t="s">
        <v>2012</v>
      </c>
      <c r="C1003" t="s">
        <v>7</v>
      </c>
      <c r="D1003">
        <v>5.1</v>
      </c>
      <c r="E1003" t="s">
        <v>8</v>
      </c>
    </row>
    <row r="1004" spans="1:5">
      <c r="A1004" t="s">
        <v>2013</v>
      </c>
      <c r="B1004" t="s">
        <v>2014</v>
      </c>
      <c r="C1004" t="s">
        <v>7</v>
      </c>
      <c r="D1004">
        <v>5.1</v>
      </c>
      <c r="E1004" t="s">
        <v>8</v>
      </c>
    </row>
    <row r="1005" spans="1:5">
      <c r="A1005" t="s">
        <v>2015</v>
      </c>
      <c r="B1005" t="s">
        <v>2016</v>
      </c>
      <c r="C1005" t="s">
        <v>7</v>
      </c>
      <c r="D1005">
        <v>5.1</v>
      </c>
      <c r="E1005" t="s">
        <v>8</v>
      </c>
    </row>
    <row r="1006" spans="1:5">
      <c r="A1006" t="s">
        <v>2017</v>
      </c>
      <c r="B1006" t="s">
        <v>2018</v>
      </c>
      <c r="C1006" t="s">
        <v>7</v>
      </c>
      <c r="D1006">
        <v>5.1</v>
      </c>
      <c r="E1006" t="s">
        <v>8</v>
      </c>
    </row>
    <row r="1007" spans="1:5">
      <c r="A1007" t="s">
        <v>2019</v>
      </c>
      <c r="B1007" t="s">
        <v>2020</v>
      </c>
      <c r="C1007" t="s">
        <v>7</v>
      </c>
      <c r="D1007">
        <v>5.1</v>
      </c>
      <c r="E1007" t="s">
        <v>8</v>
      </c>
    </row>
    <row r="1008" spans="1:5">
      <c r="A1008" t="s">
        <v>2021</v>
      </c>
      <c r="B1008" t="s">
        <v>2022</v>
      </c>
      <c r="C1008" t="s">
        <v>7</v>
      </c>
      <c r="D1008">
        <v>5.1</v>
      </c>
      <c r="E1008" t="s">
        <v>8</v>
      </c>
    </row>
    <row r="1009" spans="1:5">
      <c r="A1009" t="s">
        <v>2023</v>
      </c>
      <c r="B1009" t="s">
        <v>2024</v>
      </c>
      <c r="C1009" t="s">
        <v>7</v>
      </c>
      <c r="D1009">
        <v>5.1</v>
      </c>
      <c r="E1009" t="s">
        <v>8</v>
      </c>
    </row>
    <row r="1010" spans="1:5">
      <c r="A1010" t="s">
        <v>2025</v>
      </c>
      <c r="B1010" t="s">
        <v>2026</v>
      </c>
      <c r="C1010" t="s">
        <v>7</v>
      </c>
      <c r="D1010">
        <v>5.1</v>
      </c>
      <c r="E1010" t="s">
        <v>8</v>
      </c>
    </row>
    <row r="1011" spans="1:5">
      <c r="A1011" t="s">
        <v>2027</v>
      </c>
      <c r="B1011" t="s">
        <v>2028</v>
      </c>
      <c r="C1011" t="s">
        <v>7</v>
      </c>
      <c r="D1011">
        <v>5.1</v>
      </c>
      <c r="E1011" t="s">
        <v>8</v>
      </c>
    </row>
    <row r="1012" spans="1:5">
      <c r="A1012" t="s">
        <v>2029</v>
      </c>
      <c r="B1012" t="s">
        <v>2030</v>
      </c>
      <c r="C1012" t="s">
        <v>7</v>
      </c>
      <c r="D1012">
        <v>5.1</v>
      </c>
      <c r="E1012" t="s">
        <v>8</v>
      </c>
    </row>
    <row r="1013" spans="1:5">
      <c r="A1013" t="s">
        <v>2031</v>
      </c>
      <c r="B1013" t="s">
        <v>2032</v>
      </c>
      <c r="C1013" t="s">
        <v>7</v>
      </c>
      <c r="D1013">
        <v>5.1</v>
      </c>
      <c r="E1013" t="s">
        <v>8</v>
      </c>
    </row>
    <row r="1014" spans="1:5">
      <c r="A1014" t="s">
        <v>2033</v>
      </c>
      <c r="B1014" t="s">
        <v>2034</v>
      </c>
      <c r="C1014" t="s">
        <v>7</v>
      </c>
      <c r="D1014">
        <v>5.1</v>
      </c>
      <c r="E1014" t="s">
        <v>8</v>
      </c>
    </row>
    <row r="1015" spans="1:5">
      <c r="A1015" t="s">
        <v>2035</v>
      </c>
      <c r="B1015" t="s">
        <v>2036</v>
      </c>
      <c r="C1015" t="s">
        <v>7</v>
      </c>
      <c r="D1015">
        <v>5.1</v>
      </c>
      <c r="E1015" t="s">
        <v>8</v>
      </c>
    </row>
    <row r="1016" spans="1:5">
      <c r="A1016" t="s">
        <v>2037</v>
      </c>
      <c r="B1016" t="s">
        <v>2038</v>
      </c>
      <c r="C1016" t="s">
        <v>7</v>
      </c>
      <c r="D1016">
        <v>5.1</v>
      </c>
      <c r="E1016" t="s">
        <v>8</v>
      </c>
    </row>
    <row r="1017" spans="1:5">
      <c r="A1017" t="s">
        <v>2039</v>
      </c>
      <c r="B1017" t="s">
        <v>2040</v>
      </c>
      <c r="C1017" t="s">
        <v>7</v>
      </c>
      <c r="D1017">
        <v>5.1</v>
      </c>
      <c r="E1017" t="s">
        <v>8</v>
      </c>
    </row>
    <row r="1018" spans="1:5">
      <c r="A1018" t="s">
        <v>2041</v>
      </c>
      <c r="B1018" t="s">
        <v>2042</v>
      </c>
      <c r="C1018" t="s">
        <v>7</v>
      </c>
      <c r="D1018">
        <v>5.1</v>
      </c>
      <c r="E1018" t="s">
        <v>8</v>
      </c>
    </row>
    <row r="1019" spans="1:5">
      <c r="A1019" t="s">
        <v>2043</v>
      </c>
      <c r="B1019" t="s">
        <v>2044</v>
      </c>
      <c r="C1019" t="s">
        <v>7</v>
      </c>
      <c r="D1019">
        <v>5.1</v>
      </c>
      <c r="E1019" t="s">
        <v>8</v>
      </c>
    </row>
    <row r="1020" spans="1:5">
      <c r="A1020" t="s">
        <v>2045</v>
      </c>
      <c r="B1020" t="s">
        <v>2046</v>
      </c>
      <c r="C1020" t="s">
        <v>7</v>
      </c>
      <c r="D1020">
        <v>5.1</v>
      </c>
      <c r="E1020" t="s">
        <v>8</v>
      </c>
    </row>
    <row r="1021" spans="1:5">
      <c r="A1021" t="s">
        <v>2047</v>
      </c>
      <c r="B1021" t="s">
        <v>2048</v>
      </c>
      <c r="C1021" t="s">
        <v>7</v>
      </c>
      <c r="D1021">
        <v>5.1</v>
      </c>
      <c r="E1021" t="s">
        <v>8</v>
      </c>
    </row>
    <row r="1022" spans="1:5">
      <c r="A1022" t="s">
        <v>2049</v>
      </c>
      <c r="B1022" t="s">
        <v>2050</v>
      </c>
      <c r="C1022" t="s">
        <v>7</v>
      </c>
      <c r="D1022">
        <v>5.1</v>
      </c>
      <c r="E1022" t="s">
        <v>8</v>
      </c>
    </row>
    <row r="1023" spans="1:5">
      <c r="A1023" t="s">
        <v>2051</v>
      </c>
      <c r="B1023" t="s">
        <v>2052</v>
      </c>
      <c r="C1023" t="s">
        <v>7</v>
      </c>
      <c r="D1023">
        <v>5.1</v>
      </c>
      <c r="E1023" t="s">
        <v>8</v>
      </c>
    </row>
    <row r="1024" spans="1:5">
      <c r="A1024" t="s">
        <v>2053</v>
      </c>
      <c r="B1024" t="s">
        <v>2054</v>
      </c>
      <c r="C1024" t="s">
        <v>7</v>
      </c>
      <c r="D1024">
        <v>5.1</v>
      </c>
      <c r="E1024" t="s">
        <v>8</v>
      </c>
    </row>
    <row r="1025" spans="1:5">
      <c r="A1025" t="s">
        <v>2055</v>
      </c>
      <c r="B1025" t="s">
        <v>2056</v>
      </c>
      <c r="C1025" t="s">
        <v>7</v>
      </c>
      <c r="D1025">
        <v>5.1</v>
      </c>
      <c r="E1025" t="s">
        <v>8</v>
      </c>
    </row>
    <row r="1026" spans="1:5">
      <c r="A1026" t="s">
        <v>2057</v>
      </c>
      <c r="B1026" t="s">
        <v>2058</v>
      </c>
      <c r="C1026" t="s">
        <v>7</v>
      </c>
      <c r="D1026">
        <v>5.1</v>
      </c>
      <c r="E1026" t="s">
        <v>8</v>
      </c>
    </row>
    <row r="1027" spans="1:5">
      <c r="A1027" t="s">
        <v>2059</v>
      </c>
      <c r="B1027" t="s">
        <v>2060</v>
      </c>
      <c r="C1027" t="s">
        <v>7</v>
      </c>
      <c r="D1027">
        <v>5.1</v>
      </c>
      <c r="E1027" t="s">
        <v>8</v>
      </c>
    </row>
    <row r="1028" spans="1:5">
      <c r="A1028" t="s">
        <v>2061</v>
      </c>
      <c r="B1028" t="s">
        <v>2062</v>
      </c>
      <c r="C1028" t="s">
        <v>7</v>
      </c>
      <c r="D1028">
        <v>5.1</v>
      </c>
      <c r="E1028" t="s">
        <v>8</v>
      </c>
    </row>
    <row r="1029" spans="1:5">
      <c r="A1029" t="s">
        <v>2063</v>
      </c>
      <c r="B1029" t="s">
        <v>2064</v>
      </c>
      <c r="C1029" t="s">
        <v>7</v>
      </c>
      <c r="D1029">
        <v>5.1</v>
      </c>
      <c r="E1029" t="s">
        <v>8</v>
      </c>
    </row>
    <row r="1030" spans="1:5">
      <c r="A1030" t="s">
        <v>2065</v>
      </c>
      <c r="B1030" t="s">
        <v>2066</v>
      </c>
      <c r="C1030" t="s">
        <v>7</v>
      </c>
      <c r="D1030">
        <v>5.1</v>
      </c>
      <c r="E1030" t="s">
        <v>8</v>
      </c>
    </row>
    <row r="1031" spans="1:5">
      <c r="A1031" t="s">
        <v>2067</v>
      </c>
      <c r="B1031" t="s">
        <v>2068</v>
      </c>
      <c r="C1031" t="s">
        <v>7</v>
      </c>
      <c r="D1031">
        <v>5.1</v>
      </c>
      <c r="E1031" t="s">
        <v>8</v>
      </c>
    </row>
    <row r="1032" spans="1:5">
      <c r="A1032" t="s">
        <v>2069</v>
      </c>
      <c r="B1032" t="s">
        <v>2070</v>
      </c>
      <c r="C1032" t="s">
        <v>7</v>
      </c>
      <c r="D1032">
        <v>5.1</v>
      </c>
      <c r="E1032" t="s">
        <v>8</v>
      </c>
    </row>
    <row r="1033" spans="1:5">
      <c r="A1033" t="s">
        <v>2071</v>
      </c>
      <c r="B1033" t="s">
        <v>2072</v>
      </c>
      <c r="C1033" t="s">
        <v>7</v>
      </c>
      <c r="D1033">
        <v>5.1</v>
      </c>
      <c r="E1033" t="s">
        <v>8</v>
      </c>
    </row>
    <row r="1034" spans="1:5">
      <c r="A1034" t="s">
        <v>2073</v>
      </c>
      <c r="B1034" t="s">
        <v>2074</v>
      </c>
      <c r="C1034" t="s">
        <v>7</v>
      </c>
      <c r="D1034">
        <v>5.1</v>
      </c>
      <c r="E1034" t="s">
        <v>8</v>
      </c>
    </row>
    <row r="1035" spans="1:5">
      <c r="A1035" t="s">
        <v>2075</v>
      </c>
      <c r="B1035" t="s">
        <v>2076</v>
      </c>
      <c r="C1035" t="s">
        <v>7</v>
      </c>
      <c r="D1035">
        <v>5.1</v>
      </c>
      <c r="E1035" t="s">
        <v>8</v>
      </c>
    </row>
    <row r="1036" spans="1:5">
      <c r="A1036" t="s">
        <v>2077</v>
      </c>
      <c r="B1036" t="s">
        <v>2078</v>
      </c>
      <c r="C1036" t="s">
        <v>7</v>
      </c>
      <c r="D1036">
        <v>5.1</v>
      </c>
      <c r="E1036" t="s">
        <v>8</v>
      </c>
    </row>
    <row r="1037" spans="1:5">
      <c r="A1037" t="s">
        <v>2079</v>
      </c>
      <c r="B1037" t="s">
        <v>2080</v>
      </c>
      <c r="C1037" t="s">
        <v>7</v>
      </c>
      <c r="D1037">
        <v>5.1</v>
      </c>
      <c r="E1037" t="s">
        <v>8</v>
      </c>
    </row>
    <row r="1038" spans="1:5">
      <c r="A1038" t="s">
        <v>2081</v>
      </c>
      <c r="B1038" t="s">
        <v>2082</v>
      </c>
      <c r="C1038" t="s">
        <v>7</v>
      </c>
      <c r="D1038">
        <v>5.1</v>
      </c>
      <c r="E1038" t="s">
        <v>8</v>
      </c>
    </row>
    <row r="1039" spans="1:5">
      <c r="A1039" t="s">
        <v>2083</v>
      </c>
      <c r="B1039" t="s">
        <v>2084</v>
      </c>
      <c r="C1039" t="s">
        <v>7</v>
      </c>
      <c r="D1039">
        <v>5.1</v>
      </c>
      <c r="E1039" t="s">
        <v>8</v>
      </c>
    </row>
    <row r="1040" spans="1:5">
      <c r="A1040" t="s">
        <v>2085</v>
      </c>
      <c r="B1040" t="s">
        <v>2086</v>
      </c>
      <c r="C1040" t="s">
        <v>7</v>
      </c>
      <c r="D1040">
        <v>5.1</v>
      </c>
      <c r="E1040" t="s">
        <v>8</v>
      </c>
    </row>
    <row r="1041" spans="1:5">
      <c r="A1041" t="s">
        <v>2087</v>
      </c>
      <c r="B1041" t="s">
        <v>2088</v>
      </c>
      <c r="C1041" t="s">
        <v>7</v>
      </c>
      <c r="D1041">
        <v>5.1</v>
      </c>
      <c r="E1041" t="s">
        <v>8</v>
      </c>
    </row>
    <row r="1042" spans="1:5">
      <c r="A1042" t="s">
        <v>2089</v>
      </c>
      <c r="B1042" t="s">
        <v>2090</v>
      </c>
      <c r="C1042" t="s">
        <v>7</v>
      </c>
      <c r="D1042">
        <v>5.1</v>
      </c>
      <c r="E1042" t="s">
        <v>8</v>
      </c>
    </row>
    <row r="1043" spans="1:5">
      <c r="A1043" t="s">
        <v>2091</v>
      </c>
      <c r="B1043" t="s">
        <v>2092</v>
      </c>
      <c r="C1043" t="s">
        <v>7</v>
      </c>
      <c r="D1043">
        <v>5.1</v>
      </c>
      <c r="E1043" t="s">
        <v>8</v>
      </c>
    </row>
    <row r="1044" spans="1:5">
      <c r="A1044" t="s">
        <v>2093</v>
      </c>
      <c r="B1044" t="s">
        <v>2094</v>
      </c>
      <c r="C1044" t="s">
        <v>7</v>
      </c>
      <c r="D1044">
        <v>5.1</v>
      </c>
      <c r="E1044" t="s">
        <v>8</v>
      </c>
    </row>
    <row r="1045" spans="1:5">
      <c r="A1045" t="s">
        <v>2095</v>
      </c>
      <c r="B1045" t="s">
        <v>2096</v>
      </c>
      <c r="C1045" t="s">
        <v>7</v>
      </c>
      <c r="D1045">
        <v>5.1</v>
      </c>
      <c r="E1045" t="s">
        <v>8</v>
      </c>
    </row>
    <row r="1046" spans="1:5">
      <c r="A1046" t="s">
        <v>2097</v>
      </c>
      <c r="B1046" t="s">
        <v>2098</v>
      </c>
      <c r="C1046" t="s">
        <v>7</v>
      </c>
      <c r="D1046">
        <v>5.1</v>
      </c>
      <c r="E1046" t="s">
        <v>8</v>
      </c>
    </row>
    <row r="1047" spans="1:5">
      <c r="A1047" t="s">
        <v>2099</v>
      </c>
      <c r="B1047" t="s">
        <v>2100</v>
      </c>
      <c r="C1047" t="s">
        <v>7</v>
      </c>
      <c r="D1047">
        <v>5.1</v>
      </c>
      <c r="E1047" t="s">
        <v>8</v>
      </c>
    </row>
    <row r="1048" spans="1:5">
      <c r="A1048" t="s">
        <v>2101</v>
      </c>
      <c r="B1048" t="s">
        <v>2102</v>
      </c>
      <c r="C1048" t="s">
        <v>7</v>
      </c>
      <c r="D1048">
        <v>5.1</v>
      </c>
      <c r="E1048" t="s">
        <v>8</v>
      </c>
    </row>
    <row r="1049" spans="1:5">
      <c r="A1049" t="s">
        <v>2103</v>
      </c>
      <c r="B1049" t="s">
        <v>2104</v>
      </c>
      <c r="C1049" t="s">
        <v>7</v>
      </c>
      <c r="D1049">
        <v>5.1</v>
      </c>
      <c r="E1049" t="s">
        <v>8</v>
      </c>
    </row>
    <row r="1050" spans="1:5">
      <c r="A1050" t="s">
        <v>2105</v>
      </c>
      <c r="B1050" t="s">
        <v>2106</v>
      </c>
      <c r="C1050" t="s">
        <v>7</v>
      </c>
      <c r="D1050">
        <v>5.1</v>
      </c>
      <c r="E1050" t="s">
        <v>8</v>
      </c>
    </row>
    <row r="1051" spans="1:5">
      <c r="A1051" t="s">
        <v>2107</v>
      </c>
      <c r="B1051" t="s">
        <v>2108</v>
      </c>
      <c r="C1051" t="s">
        <v>7</v>
      </c>
      <c r="D1051">
        <v>5.1</v>
      </c>
      <c r="E1051" t="s">
        <v>8</v>
      </c>
    </row>
    <row r="1052" spans="1:5">
      <c r="A1052" t="s">
        <v>2109</v>
      </c>
      <c r="B1052" t="s">
        <v>2110</v>
      </c>
      <c r="C1052" t="s">
        <v>7</v>
      </c>
      <c r="D1052">
        <v>5.1</v>
      </c>
      <c r="E1052" t="s">
        <v>8</v>
      </c>
    </row>
    <row r="1053" spans="1:5">
      <c r="A1053" t="s">
        <v>2111</v>
      </c>
      <c r="B1053" t="s">
        <v>2112</v>
      </c>
      <c r="C1053" t="s">
        <v>7</v>
      </c>
      <c r="D1053">
        <v>5.1</v>
      </c>
      <c r="E1053" t="s">
        <v>8</v>
      </c>
    </row>
    <row r="1054" spans="1:5">
      <c r="A1054" t="s">
        <v>2113</v>
      </c>
      <c r="B1054" t="s">
        <v>2114</v>
      </c>
      <c r="C1054" t="s">
        <v>7</v>
      </c>
      <c r="D1054">
        <v>5.1</v>
      </c>
      <c r="E1054" t="s">
        <v>8</v>
      </c>
    </row>
    <row r="1055" spans="1:5">
      <c r="A1055" t="s">
        <v>2115</v>
      </c>
      <c r="B1055" t="s">
        <v>2116</v>
      </c>
      <c r="C1055" t="s">
        <v>7</v>
      </c>
      <c r="D1055">
        <v>5.1</v>
      </c>
      <c r="E1055" t="s">
        <v>8</v>
      </c>
    </row>
    <row r="1056" spans="1:5">
      <c r="A1056" t="s">
        <v>2117</v>
      </c>
      <c r="B1056" t="s">
        <v>2118</v>
      </c>
      <c r="C1056" t="s">
        <v>7</v>
      </c>
      <c r="D1056">
        <v>5.1</v>
      </c>
      <c r="E1056" t="s">
        <v>8</v>
      </c>
    </row>
    <row r="1057" spans="1:5">
      <c r="A1057" t="s">
        <v>2119</v>
      </c>
      <c r="B1057" t="s">
        <v>2120</v>
      </c>
      <c r="C1057" t="s">
        <v>7</v>
      </c>
      <c r="D1057">
        <v>5.1</v>
      </c>
      <c r="E1057" t="s">
        <v>8</v>
      </c>
    </row>
    <row r="1058" spans="1:5">
      <c r="A1058" t="s">
        <v>2121</v>
      </c>
      <c r="B1058" t="s">
        <v>2122</v>
      </c>
      <c r="C1058" t="s">
        <v>7</v>
      </c>
      <c r="D1058">
        <v>5.1</v>
      </c>
      <c r="E1058" t="s">
        <v>8</v>
      </c>
    </row>
    <row r="1059" spans="1:5">
      <c r="A1059" t="s">
        <v>2123</v>
      </c>
      <c r="B1059" t="s">
        <v>2124</v>
      </c>
      <c r="C1059" t="s">
        <v>7</v>
      </c>
      <c r="D1059">
        <v>5.1</v>
      </c>
      <c r="E1059" t="s">
        <v>8</v>
      </c>
    </row>
    <row r="1060" spans="1:5">
      <c r="A1060" t="s">
        <v>2125</v>
      </c>
      <c r="B1060" t="s">
        <v>2126</v>
      </c>
      <c r="C1060" t="s">
        <v>7</v>
      </c>
      <c r="D1060">
        <v>5.1</v>
      </c>
      <c r="E1060" t="s">
        <v>8</v>
      </c>
    </row>
    <row r="1061" spans="1:5">
      <c r="A1061" t="s">
        <v>2127</v>
      </c>
      <c r="B1061" t="s">
        <v>2128</v>
      </c>
      <c r="C1061" t="s">
        <v>7</v>
      </c>
      <c r="D1061">
        <v>5.1</v>
      </c>
      <c r="E1061" t="s">
        <v>8</v>
      </c>
    </row>
    <row r="1062" spans="1:5">
      <c r="A1062" t="s">
        <v>2129</v>
      </c>
      <c r="B1062" t="s">
        <v>2130</v>
      </c>
      <c r="C1062" t="s">
        <v>7</v>
      </c>
      <c r="D1062">
        <v>5.1</v>
      </c>
      <c r="E1062" t="s">
        <v>8</v>
      </c>
    </row>
    <row r="1063" spans="1:5">
      <c r="A1063" t="s">
        <v>2131</v>
      </c>
      <c r="B1063" t="s">
        <v>2132</v>
      </c>
      <c r="C1063" t="s">
        <v>7</v>
      </c>
      <c r="D1063">
        <v>5.1</v>
      </c>
      <c r="E1063" t="s">
        <v>8</v>
      </c>
    </row>
    <row r="1064" spans="1:5">
      <c r="A1064" t="s">
        <v>2133</v>
      </c>
      <c r="B1064" t="s">
        <v>2134</v>
      </c>
      <c r="C1064" t="s">
        <v>7</v>
      </c>
      <c r="D1064">
        <v>5.1</v>
      </c>
      <c r="E1064" t="s">
        <v>8</v>
      </c>
    </row>
    <row r="1065" spans="1:5">
      <c r="A1065" t="s">
        <v>2135</v>
      </c>
      <c r="B1065" t="s">
        <v>2136</v>
      </c>
      <c r="C1065" t="s">
        <v>7</v>
      </c>
      <c r="D1065">
        <v>5.1</v>
      </c>
      <c r="E1065" t="s">
        <v>8</v>
      </c>
    </row>
    <row r="1066" spans="1:5">
      <c r="A1066" t="s">
        <v>2137</v>
      </c>
      <c r="B1066" t="s">
        <v>2138</v>
      </c>
      <c r="C1066" t="s">
        <v>7</v>
      </c>
      <c r="D1066">
        <v>5.1</v>
      </c>
      <c r="E1066" t="s">
        <v>8</v>
      </c>
    </row>
    <row r="1067" spans="1:5">
      <c r="A1067" t="s">
        <v>2139</v>
      </c>
      <c r="B1067" t="s">
        <v>2140</v>
      </c>
      <c r="C1067" t="s">
        <v>7</v>
      </c>
      <c r="D1067">
        <v>5.1</v>
      </c>
      <c r="E1067" t="s">
        <v>8</v>
      </c>
    </row>
    <row r="1068" spans="1:5">
      <c r="A1068" t="s">
        <v>2141</v>
      </c>
      <c r="B1068" t="s">
        <v>2142</v>
      </c>
      <c r="C1068" t="s">
        <v>7</v>
      </c>
      <c r="D1068">
        <v>5.1</v>
      </c>
      <c r="E1068" t="s">
        <v>8</v>
      </c>
    </row>
    <row r="1069" spans="1:5">
      <c r="A1069" t="s">
        <v>2143</v>
      </c>
      <c r="B1069" t="s">
        <v>2144</v>
      </c>
      <c r="C1069" t="s">
        <v>7</v>
      </c>
      <c r="D1069">
        <v>5.1</v>
      </c>
      <c r="E1069" t="s">
        <v>8</v>
      </c>
    </row>
    <row r="1070" spans="1:5">
      <c r="A1070" t="s">
        <v>2145</v>
      </c>
      <c r="B1070" t="s">
        <v>2146</v>
      </c>
      <c r="C1070" t="s">
        <v>7</v>
      </c>
      <c r="D1070">
        <v>5.1</v>
      </c>
      <c r="E1070" t="s">
        <v>8</v>
      </c>
    </row>
    <row r="1071" spans="1:5">
      <c r="A1071" t="s">
        <v>2147</v>
      </c>
      <c r="B1071" t="s">
        <v>2148</v>
      </c>
      <c r="C1071" t="s">
        <v>7</v>
      </c>
      <c r="D1071">
        <v>5.1</v>
      </c>
      <c r="E1071" t="s">
        <v>8</v>
      </c>
    </row>
    <row r="1072" spans="1:5">
      <c r="A1072" t="s">
        <v>2149</v>
      </c>
      <c r="B1072" t="s">
        <v>2150</v>
      </c>
      <c r="C1072" t="s">
        <v>7</v>
      </c>
      <c r="D1072">
        <v>5.1</v>
      </c>
      <c r="E1072" t="s">
        <v>8</v>
      </c>
    </row>
    <row r="1073" spans="1:5">
      <c r="A1073" t="s">
        <v>2151</v>
      </c>
      <c r="B1073" t="s">
        <v>2152</v>
      </c>
      <c r="C1073" t="s">
        <v>7</v>
      </c>
      <c r="D1073">
        <v>5.1</v>
      </c>
      <c r="E1073" t="s">
        <v>8</v>
      </c>
    </row>
    <row r="1074" spans="1:5">
      <c r="A1074" t="s">
        <v>2153</v>
      </c>
      <c r="B1074" t="s">
        <v>2154</v>
      </c>
      <c r="C1074" t="s">
        <v>7</v>
      </c>
      <c r="D1074">
        <v>5.1</v>
      </c>
      <c r="E1074" t="s">
        <v>8</v>
      </c>
    </row>
    <row r="1075" spans="1:5">
      <c r="A1075" t="s">
        <v>2155</v>
      </c>
      <c r="B1075" t="s">
        <v>2156</v>
      </c>
      <c r="C1075" t="s">
        <v>7</v>
      </c>
      <c r="D1075">
        <v>5.1</v>
      </c>
      <c r="E1075" t="s">
        <v>8</v>
      </c>
    </row>
    <row r="1076" spans="1:5">
      <c r="A1076" t="s">
        <v>2157</v>
      </c>
      <c r="B1076" t="s">
        <v>2158</v>
      </c>
      <c r="C1076" t="s">
        <v>7</v>
      </c>
      <c r="D1076">
        <v>5.1</v>
      </c>
      <c r="E1076" t="s">
        <v>8</v>
      </c>
    </row>
    <row r="1077" spans="1:5">
      <c r="A1077" t="s">
        <v>2159</v>
      </c>
      <c r="B1077" t="s">
        <v>2160</v>
      </c>
      <c r="C1077" t="s">
        <v>7</v>
      </c>
      <c r="D1077">
        <v>5.1</v>
      </c>
      <c r="E1077" t="s">
        <v>8</v>
      </c>
    </row>
    <row r="1078" spans="1:5">
      <c r="A1078" t="s">
        <v>2161</v>
      </c>
      <c r="B1078" t="s">
        <v>2162</v>
      </c>
      <c r="C1078" t="s">
        <v>7</v>
      </c>
      <c r="D1078">
        <v>5.1</v>
      </c>
      <c r="E1078" t="s">
        <v>8</v>
      </c>
    </row>
    <row r="1079" spans="1:5">
      <c r="A1079" t="s">
        <v>2163</v>
      </c>
      <c r="B1079" t="s">
        <v>2164</v>
      </c>
      <c r="C1079" t="s">
        <v>7</v>
      </c>
      <c r="D1079">
        <v>5.1</v>
      </c>
      <c r="E1079" t="s">
        <v>8</v>
      </c>
    </row>
    <row r="1080" spans="1:5">
      <c r="A1080" t="s">
        <v>2165</v>
      </c>
      <c r="B1080" t="s">
        <v>2166</v>
      </c>
      <c r="C1080" t="s">
        <v>7</v>
      </c>
      <c r="D1080">
        <v>5.1</v>
      </c>
      <c r="E1080" t="s">
        <v>8</v>
      </c>
    </row>
    <row r="1081" spans="1:5">
      <c r="A1081" t="s">
        <v>2167</v>
      </c>
      <c r="B1081" t="s">
        <v>2168</v>
      </c>
      <c r="C1081" t="s">
        <v>7</v>
      </c>
      <c r="D1081">
        <v>5.1</v>
      </c>
      <c r="E1081" t="s">
        <v>8</v>
      </c>
    </row>
    <row r="1082" spans="1:5">
      <c r="A1082" t="s">
        <v>2169</v>
      </c>
      <c r="B1082" t="s">
        <v>2170</v>
      </c>
      <c r="C1082" t="s">
        <v>7</v>
      </c>
      <c r="D1082">
        <v>5.1</v>
      </c>
      <c r="E1082" t="s">
        <v>8</v>
      </c>
    </row>
    <row r="1083" spans="1:5">
      <c r="A1083" t="s">
        <v>2171</v>
      </c>
      <c r="B1083" t="s">
        <v>2172</v>
      </c>
      <c r="C1083" t="s">
        <v>7</v>
      </c>
      <c r="D1083">
        <v>5.1</v>
      </c>
      <c r="E1083" t="s">
        <v>8</v>
      </c>
    </row>
    <row r="1084" spans="1:5">
      <c r="A1084" t="s">
        <v>2173</v>
      </c>
      <c r="B1084" t="s">
        <v>2174</v>
      </c>
      <c r="C1084" t="s">
        <v>7</v>
      </c>
      <c r="D1084">
        <v>5.1</v>
      </c>
      <c r="E1084" t="s">
        <v>8</v>
      </c>
    </row>
    <row r="1085" spans="1:5">
      <c r="A1085" t="s">
        <v>2175</v>
      </c>
      <c r="B1085" t="s">
        <v>2176</v>
      </c>
      <c r="C1085" t="s">
        <v>7</v>
      </c>
      <c r="D1085">
        <v>5.1</v>
      </c>
      <c r="E1085" t="s">
        <v>8</v>
      </c>
    </row>
    <row r="1086" spans="1:5">
      <c r="A1086" t="s">
        <v>2177</v>
      </c>
      <c r="B1086" t="s">
        <v>2178</v>
      </c>
      <c r="C1086" t="s">
        <v>7</v>
      </c>
      <c r="D1086">
        <v>5.1</v>
      </c>
      <c r="E1086" t="s">
        <v>8</v>
      </c>
    </row>
    <row r="1087" spans="1:5">
      <c r="A1087" t="s">
        <v>2179</v>
      </c>
      <c r="B1087" t="s">
        <v>2180</v>
      </c>
      <c r="C1087" t="s">
        <v>7</v>
      </c>
      <c r="D1087">
        <v>5.1</v>
      </c>
      <c r="E1087" t="s">
        <v>8</v>
      </c>
    </row>
    <row r="1088" spans="1:5">
      <c r="A1088" t="s">
        <v>2181</v>
      </c>
      <c r="B1088" t="s">
        <v>2182</v>
      </c>
      <c r="C1088" t="s">
        <v>7</v>
      </c>
      <c r="D1088">
        <v>5.1</v>
      </c>
      <c r="E1088" t="s">
        <v>8</v>
      </c>
    </row>
    <row r="1089" spans="1:5">
      <c r="A1089" t="s">
        <v>2183</v>
      </c>
      <c r="B1089" t="s">
        <v>2184</v>
      </c>
      <c r="C1089" t="s">
        <v>7</v>
      </c>
      <c r="D1089">
        <v>5.1</v>
      </c>
      <c r="E1089" t="s">
        <v>8</v>
      </c>
    </row>
    <row r="1090" spans="1:5">
      <c r="A1090" t="s">
        <v>2185</v>
      </c>
      <c r="B1090" t="s">
        <v>2186</v>
      </c>
      <c r="C1090" t="s">
        <v>7</v>
      </c>
      <c r="D1090">
        <v>5.1</v>
      </c>
      <c r="E1090" t="s">
        <v>8</v>
      </c>
    </row>
    <row r="1091" spans="1:5">
      <c r="A1091" t="s">
        <v>2187</v>
      </c>
      <c r="B1091" t="s">
        <v>2188</v>
      </c>
      <c r="C1091" t="s">
        <v>7</v>
      </c>
      <c r="D1091">
        <v>5.1</v>
      </c>
      <c r="E1091" t="s">
        <v>8</v>
      </c>
    </row>
    <row r="1092" spans="1:5">
      <c r="A1092" t="s">
        <v>2189</v>
      </c>
      <c r="B1092" t="s">
        <v>2190</v>
      </c>
      <c r="C1092" t="s">
        <v>7</v>
      </c>
      <c r="D1092">
        <v>5.1</v>
      </c>
      <c r="E1092" t="s">
        <v>8</v>
      </c>
    </row>
    <row r="1093" spans="1:5">
      <c r="A1093" t="s">
        <v>2191</v>
      </c>
      <c r="B1093" t="s">
        <v>2192</v>
      </c>
      <c r="C1093" t="s">
        <v>7</v>
      </c>
      <c r="D1093">
        <v>5.1</v>
      </c>
      <c r="E1093" t="s">
        <v>8</v>
      </c>
    </row>
    <row r="1094" spans="1:5">
      <c r="A1094" t="s">
        <v>2193</v>
      </c>
      <c r="B1094" t="s">
        <v>2194</v>
      </c>
      <c r="C1094" t="s">
        <v>7</v>
      </c>
      <c r="D1094">
        <v>5.1</v>
      </c>
      <c r="E1094" t="s">
        <v>8</v>
      </c>
    </row>
    <row r="1095" spans="1:5">
      <c r="A1095" t="s">
        <v>2195</v>
      </c>
      <c r="B1095" t="s">
        <v>2196</v>
      </c>
      <c r="C1095" t="s">
        <v>7</v>
      </c>
      <c r="D1095">
        <v>5.1</v>
      </c>
      <c r="E1095" t="s">
        <v>8</v>
      </c>
    </row>
    <row r="1096" spans="1:5">
      <c r="A1096" t="s">
        <v>2197</v>
      </c>
      <c r="B1096" t="s">
        <v>2198</v>
      </c>
      <c r="C1096" t="s">
        <v>7</v>
      </c>
      <c r="D1096">
        <v>5.1</v>
      </c>
      <c r="E1096" t="s">
        <v>8</v>
      </c>
    </row>
    <row r="1097" spans="1:5">
      <c r="A1097" t="s">
        <v>2199</v>
      </c>
      <c r="B1097" t="s">
        <v>2200</v>
      </c>
      <c r="C1097" t="s">
        <v>7</v>
      </c>
      <c r="D1097">
        <v>5.1</v>
      </c>
      <c r="E1097" t="s">
        <v>8</v>
      </c>
    </row>
    <row r="1098" spans="1:5">
      <c r="A1098" t="s">
        <v>2201</v>
      </c>
      <c r="B1098" t="s">
        <v>2202</v>
      </c>
      <c r="C1098" t="s">
        <v>7</v>
      </c>
      <c r="D1098">
        <v>5.1</v>
      </c>
      <c r="E1098" t="s">
        <v>8</v>
      </c>
    </row>
    <row r="1099" spans="1:5">
      <c r="A1099" t="s">
        <v>2203</v>
      </c>
      <c r="B1099" t="s">
        <v>2204</v>
      </c>
      <c r="C1099" t="s">
        <v>7</v>
      </c>
      <c r="D1099">
        <v>5.1</v>
      </c>
      <c r="E1099" t="s">
        <v>8</v>
      </c>
    </row>
    <row r="1100" spans="1:5">
      <c r="A1100" t="s">
        <v>2205</v>
      </c>
      <c r="B1100" t="s">
        <v>2206</v>
      </c>
      <c r="C1100" t="s">
        <v>7</v>
      </c>
      <c r="D1100">
        <v>5.1</v>
      </c>
      <c r="E1100" t="s">
        <v>8</v>
      </c>
    </row>
    <row r="1101" spans="1:5">
      <c r="A1101" t="s">
        <v>2207</v>
      </c>
      <c r="B1101" t="s">
        <v>2208</v>
      </c>
      <c r="C1101" t="s">
        <v>7</v>
      </c>
      <c r="D1101">
        <v>5.1</v>
      </c>
      <c r="E1101" t="s">
        <v>8</v>
      </c>
    </row>
    <row r="1102" spans="1:5">
      <c r="A1102" t="s">
        <v>2209</v>
      </c>
      <c r="B1102" t="s">
        <v>2210</v>
      </c>
      <c r="C1102" t="s">
        <v>7</v>
      </c>
      <c r="D1102">
        <v>5.1</v>
      </c>
      <c r="E1102" t="s">
        <v>8</v>
      </c>
    </row>
    <row r="1103" spans="1:5">
      <c r="A1103" t="s">
        <v>2211</v>
      </c>
      <c r="B1103" t="s">
        <v>2212</v>
      </c>
      <c r="C1103" t="s">
        <v>7</v>
      </c>
      <c r="D1103">
        <v>5.1</v>
      </c>
      <c r="E1103" t="s">
        <v>8</v>
      </c>
    </row>
    <row r="1104" spans="1:5">
      <c r="A1104" t="s">
        <v>2213</v>
      </c>
      <c r="B1104" t="s">
        <v>2214</v>
      </c>
      <c r="C1104" t="s">
        <v>7</v>
      </c>
      <c r="D1104">
        <v>5.1</v>
      </c>
      <c r="E1104" t="s">
        <v>8</v>
      </c>
    </row>
    <row r="1105" spans="1:5">
      <c r="A1105" t="s">
        <v>2215</v>
      </c>
      <c r="B1105" t="s">
        <v>2216</v>
      </c>
      <c r="C1105" t="s">
        <v>7</v>
      </c>
      <c r="D1105">
        <v>5.1</v>
      </c>
      <c r="E1105" t="s">
        <v>8</v>
      </c>
    </row>
    <row r="1106" spans="1:5">
      <c r="A1106" t="s">
        <v>2217</v>
      </c>
      <c r="B1106" t="s">
        <v>2218</v>
      </c>
      <c r="C1106" t="s">
        <v>7</v>
      </c>
      <c r="D1106">
        <v>5.1</v>
      </c>
      <c r="E1106" t="s">
        <v>8</v>
      </c>
    </row>
    <row r="1107" spans="1:5">
      <c r="A1107" t="s">
        <v>2219</v>
      </c>
      <c r="B1107" t="s">
        <v>2220</v>
      </c>
      <c r="C1107" t="s">
        <v>7</v>
      </c>
      <c r="D1107">
        <v>5.1</v>
      </c>
      <c r="E1107" t="s">
        <v>8</v>
      </c>
    </row>
    <row r="1108" spans="1:5">
      <c r="A1108" t="s">
        <v>2221</v>
      </c>
      <c r="B1108" t="s">
        <v>2222</v>
      </c>
      <c r="C1108" t="s">
        <v>7</v>
      </c>
      <c r="D1108">
        <v>5.1</v>
      </c>
      <c r="E1108" t="s">
        <v>8</v>
      </c>
    </row>
    <row r="1109" spans="1:5">
      <c r="A1109" t="s">
        <v>2223</v>
      </c>
      <c r="B1109" t="s">
        <v>2224</v>
      </c>
      <c r="C1109" t="s">
        <v>7</v>
      </c>
      <c r="D1109">
        <v>5.1</v>
      </c>
      <c r="E1109" t="s">
        <v>8</v>
      </c>
    </row>
    <row r="1110" spans="1:5">
      <c r="A1110" t="s">
        <v>2225</v>
      </c>
      <c r="B1110" t="s">
        <v>2226</v>
      </c>
      <c r="C1110" t="s">
        <v>7</v>
      </c>
      <c r="D1110">
        <v>5.1</v>
      </c>
      <c r="E1110" t="s">
        <v>8</v>
      </c>
    </row>
    <row r="1111" spans="1:5">
      <c r="A1111" t="s">
        <v>2227</v>
      </c>
      <c r="B1111" t="s">
        <v>2228</v>
      </c>
      <c r="C1111" t="s">
        <v>7</v>
      </c>
      <c r="D1111">
        <v>5.1</v>
      </c>
      <c r="E1111" t="s">
        <v>8</v>
      </c>
    </row>
    <row r="1112" spans="1:5">
      <c r="A1112" t="s">
        <v>2229</v>
      </c>
      <c r="B1112" t="s">
        <v>2230</v>
      </c>
      <c r="C1112" t="s">
        <v>7</v>
      </c>
      <c r="D1112">
        <v>5.1</v>
      </c>
      <c r="E1112" t="s">
        <v>8</v>
      </c>
    </row>
    <row r="1113" spans="1:5">
      <c r="A1113" t="s">
        <v>2231</v>
      </c>
      <c r="B1113" t="s">
        <v>2232</v>
      </c>
      <c r="C1113" t="s">
        <v>7</v>
      </c>
      <c r="D1113">
        <v>5.1</v>
      </c>
      <c r="E1113" t="s">
        <v>8</v>
      </c>
    </row>
    <row r="1114" spans="1:5">
      <c r="A1114" t="s">
        <v>2233</v>
      </c>
      <c r="B1114" t="s">
        <v>2234</v>
      </c>
      <c r="C1114" t="s">
        <v>7</v>
      </c>
      <c r="D1114">
        <v>5.1</v>
      </c>
      <c r="E1114" t="s">
        <v>8</v>
      </c>
    </row>
    <row r="1115" spans="1:5">
      <c r="A1115" t="s">
        <v>2235</v>
      </c>
      <c r="B1115" t="s">
        <v>2236</v>
      </c>
      <c r="C1115" t="s">
        <v>7</v>
      </c>
      <c r="D1115">
        <v>5.1</v>
      </c>
      <c r="E1115" t="s">
        <v>8</v>
      </c>
    </row>
    <row r="1116" spans="1:5">
      <c r="A1116" t="s">
        <v>2237</v>
      </c>
      <c r="B1116" t="s">
        <v>2238</v>
      </c>
      <c r="C1116" t="s">
        <v>7</v>
      </c>
      <c r="D1116">
        <v>5.1</v>
      </c>
      <c r="E1116" t="s">
        <v>8</v>
      </c>
    </row>
    <row r="1117" spans="1:5">
      <c r="A1117" t="s">
        <v>2239</v>
      </c>
      <c r="B1117" t="s">
        <v>2240</v>
      </c>
      <c r="C1117" t="s">
        <v>7</v>
      </c>
      <c r="D1117">
        <v>5.1</v>
      </c>
      <c r="E1117" t="s">
        <v>8</v>
      </c>
    </row>
    <row r="1118" spans="1:5">
      <c r="A1118" t="s">
        <v>2241</v>
      </c>
      <c r="B1118" t="s">
        <v>2242</v>
      </c>
      <c r="C1118" t="s">
        <v>7</v>
      </c>
      <c r="D1118">
        <v>5.1</v>
      </c>
      <c r="E1118" t="s">
        <v>8</v>
      </c>
    </row>
    <row r="1119" spans="1:5">
      <c r="A1119" t="s">
        <v>2243</v>
      </c>
      <c r="B1119" t="s">
        <v>2244</v>
      </c>
      <c r="C1119" t="s">
        <v>7</v>
      </c>
      <c r="D1119">
        <v>5.1</v>
      </c>
      <c r="E1119" t="s">
        <v>8</v>
      </c>
    </row>
    <row r="1120" spans="1:5">
      <c r="A1120" t="s">
        <v>2245</v>
      </c>
      <c r="B1120" t="s">
        <v>2246</v>
      </c>
      <c r="C1120" t="s">
        <v>7</v>
      </c>
      <c r="D1120">
        <v>5.1</v>
      </c>
      <c r="E1120" t="s">
        <v>8</v>
      </c>
    </row>
    <row r="1121" spans="1:5">
      <c r="A1121" t="s">
        <v>2247</v>
      </c>
      <c r="B1121" t="s">
        <v>2248</v>
      </c>
      <c r="C1121" t="s">
        <v>7</v>
      </c>
      <c r="D1121">
        <v>5.1</v>
      </c>
      <c r="E1121" t="s">
        <v>8</v>
      </c>
    </row>
    <row r="1122" spans="1:5">
      <c r="A1122" t="s">
        <v>2249</v>
      </c>
      <c r="B1122" t="s">
        <v>2250</v>
      </c>
      <c r="C1122" t="s">
        <v>7</v>
      </c>
      <c r="D1122">
        <v>5.1</v>
      </c>
      <c r="E1122" t="s">
        <v>8</v>
      </c>
    </row>
    <row r="1123" spans="1:5">
      <c r="A1123" t="s">
        <v>2251</v>
      </c>
      <c r="B1123" t="s">
        <v>2252</v>
      </c>
      <c r="C1123" t="s">
        <v>7</v>
      </c>
      <c r="D1123">
        <v>5.1</v>
      </c>
      <c r="E1123" t="s">
        <v>8</v>
      </c>
    </row>
    <row r="1124" spans="1:5">
      <c r="A1124" t="s">
        <v>2253</v>
      </c>
      <c r="B1124" t="s">
        <v>2254</v>
      </c>
      <c r="C1124" t="s">
        <v>7</v>
      </c>
      <c r="D1124">
        <v>5.1</v>
      </c>
      <c r="E1124" t="s">
        <v>8</v>
      </c>
    </row>
    <row r="1125" spans="1:5">
      <c r="A1125" t="s">
        <v>2255</v>
      </c>
      <c r="B1125" t="s">
        <v>2256</v>
      </c>
      <c r="C1125" t="s">
        <v>7</v>
      </c>
      <c r="D1125">
        <v>5.1</v>
      </c>
      <c r="E1125" t="s">
        <v>8</v>
      </c>
    </row>
    <row r="1126" spans="1:5">
      <c r="A1126" t="s">
        <v>2257</v>
      </c>
      <c r="B1126" t="s">
        <v>2258</v>
      </c>
      <c r="C1126" t="s">
        <v>7</v>
      </c>
      <c r="D1126">
        <v>5.1</v>
      </c>
      <c r="E1126" t="s">
        <v>8</v>
      </c>
    </row>
    <row r="1127" spans="1:5">
      <c r="A1127" t="s">
        <v>2259</v>
      </c>
      <c r="B1127" t="s">
        <v>2260</v>
      </c>
      <c r="C1127" t="s">
        <v>7</v>
      </c>
      <c r="D1127">
        <v>5.1</v>
      </c>
      <c r="E1127" t="s">
        <v>8</v>
      </c>
    </row>
    <row r="1128" spans="1:5">
      <c r="A1128" t="s">
        <v>2261</v>
      </c>
      <c r="B1128" t="s">
        <v>2262</v>
      </c>
      <c r="C1128" t="s">
        <v>7</v>
      </c>
      <c r="D1128">
        <v>5.1</v>
      </c>
      <c r="E1128" t="s">
        <v>8</v>
      </c>
    </row>
    <row r="1129" spans="1:5">
      <c r="A1129" t="s">
        <v>2263</v>
      </c>
      <c r="B1129" t="s">
        <v>2264</v>
      </c>
      <c r="C1129" t="s">
        <v>7</v>
      </c>
      <c r="D1129">
        <v>5.1</v>
      </c>
      <c r="E1129" t="s">
        <v>8</v>
      </c>
    </row>
    <row r="1130" spans="1:5">
      <c r="A1130" t="s">
        <v>2265</v>
      </c>
      <c r="B1130" t="s">
        <v>2266</v>
      </c>
      <c r="C1130" t="s">
        <v>7</v>
      </c>
      <c r="D1130">
        <v>5.1</v>
      </c>
      <c r="E1130" t="s">
        <v>8</v>
      </c>
    </row>
    <row r="1131" spans="1:5">
      <c r="A1131" t="s">
        <v>2267</v>
      </c>
      <c r="B1131" t="s">
        <v>2268</v>
      </c>
      <c r="C1131" t="s">
        <v>7</v>
      </c>
      <c r="D1131">
        <v>5.1</v>
      </c>
      <c r="E1131" t="s">
        <v>8</v>
      </c>
    </row>
    <row r="1132" spans="1:5">
      <c r="A1132" t="s">
        <v>2269</v>
      </c>
      <c r="B1132" t="s">
        <v>2270</v>
      </c>
      <c r="C1132" t="s">
        <v>7</v>
      </c>
      <c r="D1132">
        <v>5.1</v>
      </c>
      <c r="E1132" t="s">
        <v>8</v>
      </c>
    </row>
    <row r="1133" spans="1:5">
      <c r="A1133" t="s">
        <v>2271</v>
      </c>
      <c r="B1133" t="s">
        <v>2272</v>
      </c>
      <c r="C1133" t="s">
        <v>7</v>
      </c>
      <c r="D1133">
        <v>5.1</v>
      </c>
      <c r="E1133" t="s">
        <v>8</v>
      </c>
    </row>
    <row r="1134" spans="1:5">
      <c r="A1134" t="s">
        <v>2273</v>
      </c>
      <c r="B1134" t="s">
        <v>2274</v>
      </c>
      <c r="C1134" t="s">
        <v>7</v>
      </c>
      <c r="D1134">
        <v>5.1</v>
      </c>
      <c r="E1134" t="s">
        <v>8</v>
      </c>
    </row>
    <row r="1135" spans="1:5">
      <c r="A1135" t="s">
        <v>2275</v>
      </c>
      <c r="B1135" t="s">
        <v>2276</v>
      </c>
      <c r="C1135" t="s">
        <v>7</v>
      </c>
      <c r="D1135">
        <v>5.1</v>
      </c>
      <c r="E1135" t="s">
        <v>8</v>
      </c>
    </row>
    <row r="1136" spans="1:5">
      <c r="A1136" t="s">
        <v>2277</v>
      </c>
      <c r="B1136" t="s">
        <v>2278</v>
      </c>
      <c r="C1136" t="s">
        <v>7</v>
      </c>
      <c r="D1136">
        <v>5.1</v>
      </c>
      <c r="E1136" t="s">
        <v>8</v>
      </c>
    </row>
    <row r="1137" spans="1:5">
      <c r="A1137" t="s">
        <v>2279</v>
      </c>
      <c r="B1137" t="s">
        <v>2280</v>
      </c>
      <c r="C1137" t="s">
        <v>7</v>
      </c>
      <c r="D1137">
        <v>5.1</v>
      </c>
      <c r="E1137" t="s">
        <v>8</v>
      </c>
    </row>
    <row r="1138" spans="1:5">
      <c r="A1138" t="s">
        <v>2281</v>
      </c>
      <c r="B1138" t="s">
        <v>2282</v>
      </c>
      <c r="C1138" t="s">
        <v>7</v>
      </c>
      <c r="D1138">
        <v>5.1</v>
      </c>
      <c r="E1138" t="s">
        <v>8</v>
      </c>
    </row>
    <row r="1139" spans="1:5">
      <c r="A1139" t="s">
        <v>2283</v>
      </c>
      <c r="B1139" t="s">
        <v>2284</v>
      </c>
      <c r="C1139" t="s">
        <v>7</v>
      </c>
      <c r="D1139">
        <v>5.1</v>
      </c>
      <c r="E1139" t="s">
        <v>8</v>
      </c>
    </row>
    <row r="1140" spans="1:5">
      <c r="A1140" t="s">
        <v>2285</v>
      </c>
      <c r="B1140" t="s">
        <v>2286</v>
      </c>
      <c r="C1140" t="s">
        <v>7</v>
      </c>
      <c r="D1140">
        <v>5.1</v>
      </c>
      <c r="E1140" t="s">
        <v>8</v>
      </c>
    </row>
    <row r="1141" spans="1:5">
      <c r="A1141" t="s">
        <v>2287</v>
      </c>
      <c r="B1141" t="s">
        <v>2288</v>
      </c>
      <c r="C1141" t="s">
        <v>7</v>
      </c>
      <c r="D1141">
        <v>5.1</v>
      </c>
      <c r="E1141" t="s">
        <v>8</v>
      </c>
    </row>
    <row r="1142" spans="1:5">
      <c r="A1142" t="s">
        <v>2289</v>
      </c>
      <c r="B1142" t="s">
        <v>2290</v>
      </c>
      <c r="C1142" t="s">
        <v>7</v>
      </c>
      <c r="D1142">
        <v>5.1</v>
      </c>
      <c r="E1142" t="s">
        <v>8</v>
      </c>
    </row>
    <row r="1143" spans="1:5">
      <c r="A1143" t="s">
        <v>2291</v>
      </c>
      <c r="B1143" t="s">
        <v>2292</v>
      </c>
      <c r="C1143" t="s">
        <v>7</v>
      </c>
      <c r="D1143">
        <v>5.1</v>
      </c>
      <c r="E1143" t="s">
        <v>8</v>
      </c>
    </row>
    <row r="1144" spans="1:5">
      <c r="A1144" t="s">
        <v>2293</v>
      </c>
      <c r="B1144" t="s">
        <v>2294</v>
      </c>
      <c r="C1144" t="s">
        <v>7</v>
      </c>
      <c r="D1144">
        <v>5.1</v>
      </c>
      <c r="E1144" t="s">
        <v>8</v>
      </c>
    </row>
    <row r="1145" spans="1:5">
      <c r="A1145" t="s">
        <v>1865</v>
      </c>
      <c r="B1145" t="s">
        <v>2295</v>
      </c>
      <c r="C1145" t="s">
        <v>7</v>
      </c>
      <c r="D1145">
        <v>5.1</v>
      </c>
      <c r="E1145" t="s">
        <v>8</v>
      </c>
    </row>
    <row r="1146" spans="1:5">
      <c r="A1146" t="s">
        <v>2296</v>
      </c>
      <c r="B1146" t="s">
        <v>2297</v>
      </c>
      <c r="C1146" t="s">
        <v>7</v>
      </c>
      <c r="D1146">
        <v>5.1</v>
      </c>
      <c r="E1146" t="s">
        <v>8</v>
      </c>
    </row>
    <row r="1147" spans="1:5">
      <c r="A1147" t="s">
        <v>2298</v>
      </c>
      <c r="B1147" t="s">
        <v>2299</v>
      </c>
      <c r="C1147" t="s">
        <v>7</v>
      </c>
      <c r="D1147">
        <v>5.1</v>
      </c>
      <c r="E1147" t="s">
        <v>8</v>
      </c>
    </row>
    <row r="1148" spans="1:5">
      <c r="A1148" t="s">
        <v>2300</v>
      </c>
      <c r="B1148" t="s">
        <v>2301</v>
      </c>
      <c r="C1148" t="s">
        <v>7</v>
      </c>
      <c r="D1148">
        <v>5.1</v>
      </c>
      <c r="E1148" t="s">
        <v>8</v>
      </c>
    </row>
    <row r="1149" spans="1:5">
      <c r="A1149" t="s">
        <v>2302</v>
      </c>
      <c r="B1149" t="s">
        <v>2303</v>
      </c>
      <c r="C1149" t="s">
        <v>7</v>
      </c>
      <c r="D1149">
        <v>5.1</v>
      </c>
      <c r="E1149" t="s">
        <v>8</v>
      </c>
    </row>
    <row r="1150" spans="1:5">
      <c r="A1150" t="s">
        <v>2304</v>
      </c>
      <c r="B1150" t="s">
        <v>2305</v>
      </c>
      <c r="C1150" t="s">
        <v>7</v>
      </c>
      <c r="D1150">
        <v>5.1</v>
      </c>
      <c r="E1150" t="s">
        <v>8</v>
      </c>
    </row>
    <row r="1151" spans="1:5">
      <c r="A1151" t="s">
        <v>2306</v>
      </c>
      <c r="B1151" t="s">
        <v>2307</v>
      </c>
      <c r="C1151" t="s">
        <v>7</v>
      </c>
      <c r="D1151">
        <v>5.1</v>
      </c>
      <c r="E1151" t="s">
        <v>8</v>
      </c>
    </row>
    <row r="1152" spans="1:5">
      <c r="A1152" t="s">
        <v>2308</v>
      </c>
      <c r="B1152" t="s">
        <v>2309</v>
      </c>
      <c r="C1152" t="s">
        <v>7</v>
      </c>
      <c r="D1152">
        <v>5.1</v>
      </c>
      <c r="E1152" t="s">
        <v>8</v>
      </c>
    </row>
    <row r="1153" spans="1:5">
      <c r="A1153" t="s">
        <v>2310</v>
      </c>
      <c r="B1153" t="s">
        <v>2311</v>
      </c>
      <c r="C1153" t="s">
        <v>7</v>
      </c>
      <c r="D1153">
        <v>5.1</v>
      </c>
      <c r="E1153" t="s">
        <v>8</v>
      </c>
    </row>
    <row r="1154" spans="1:5">
      <c r="A1154" t="s">
        <v>2312</v>
      </c>
      <c r="B1154" t="s">
        <v>2313</v>
      </c>
      <c r="C1154" t="s">
        <v>7</v>
      </c>
      <c r="D1154">
        <v>5.1</v>
      </c>
      <c r="E1154" t="s">
        <v>8</v>
      </c>
    </row>
    <row r="1155" spans="1:5">
      <c r="A1155" t="s">
        <v>2314</v>
      </c>
      <c r="B1155" t="s">
        <v>2315</v>
      </c>
      <c r="C1155" t="s">
        <v>7</v>
      </c>
      <c r="D1155">
        <v>5.1</v>
      </c>
      <c r="E1155" t="s">
        <v>8</v>
      </c>
    </row>
    <row r="1156" spans="1:5">
      <c r="A1156" t="s">
        <v>2316</v>
      </c>
      <c r="B1156" t="s">
        <v>2317</v>
      </c>
      <c r="C1156" t="s">
        <v>7</v>
      </c>
      <c r="D1156">
        <v>5.1</v>
      </c>
      <c r="E1156" t="s">
        <v>8</v>
      </c>
    </row>
    <row r="1157" spans="1:5">
      <c r="A1157" t="s">
        <v>2318</v>
      </c>
      <c r="B1157" t="s">
        <v>2319</v>
      </c>
      <c r="C1157" t="s">
        <v>7</v>
      </c>
      <c r="D1157">
        <v>5.1</v>
      </c>
      <c r="E1157" t="s">
        <v>8</v>
      </c>
    </row>
    <row r="1158" spans="1:5">
      <c r="A1158" t="s">
        <v>2320</v>
      </c>
      <c r="B1158" t="s">
        <v>2321</v>
      </c>
      <c r="C1158" t="s">
        <v>7</v>
      </c>
      <c r="D1158">
        <v>5.1</v>
      </c>
      <c r="E1158" t="s">
        <v>8</v>
      </c>
    </row>
    <row r="1159" spans="1:5">
      <c r="A1159" t="s">
        <v>2322</v>
      </c>
      <c r="B1159" t="s">
        <v>2323</v>
      </c>
      <c r="C1159" t="s">
        <v>7</v>
      </c>
      <c r="D1159">
        <v>5.1</v>
      </c>
      <c r="E1159" t="s">
        <v>8</v>
      </c>
    </row>
    <row r="1160" spans="1:5">
      <c r="A1160" t="s">
        <v>2324</v>
      </c>
      <c r="B1160" t="s">
        <v>2325</v>
      </c>
      <c r="C1160" t="s">
        <v>7</v>
      </c>
      <c r="D1160">
        <v>5.1</v>
      </c>
      <c r="E1160" t="s">
        <v>8</v>
      </c>
    </row>
    <row r="1161" spans="1:5">
      <c r="A1161" t="s">
        <v>2326</v>
      </c>
      <c r="B1161" t="s">
        <v>2327</v>
      </c>
      <c r="C1161" t="s">
        <v>7</v>
      </c>
      <c r="D1161">
        <v>5.1</v>
      </c>
      <c r="E1161" t="s">
        <v>8</v>
      </c>
    </row>
    <row r="1162" spans="1:5">
      <c r="A1162" t="s">
        <v>2328</v>
      </c>
      <c r="B1162" t="s">
        <v>2329</v>
      </c>
      <c r="C1162" t="s">
        <v>7</v>
      </c>
      <c r="D1162">
        <v>5.1</v>
      </c>
      <c r="E1162" t="s">
        <v>8</v>
      </c>
    </row>
    <row r="1163" spans="1:5">
      <c r="A1163" t="s">
        <v>2330</v>
      </c>
      <c r="B1163" t="s">
        <v>2331</v>
      </c>
      <c r="C1163" t="s">
        <v>7</v>
      </c>
      <c r="D1163">
        <v>5.1</v>
      </c>
      <c r="E1163" t="s">
        <v>8</v>
      </c>
    </row>
    <row r="1164" spans="1:5">
      <c r="A1164" t="s">
        <v>2332</v>
      </c>
      <c r="B1164" t="s">
        <v>2333</v>
      </c>
      <c r="C1164" t="s">
        <v>7</v>
      </c>
      <c r="D1164">
        <v>5.1</v>
      </c>
      <c r="E1164" t="s">
        <v>8</v>
      </c>
    </row>
    <row r="1165" spans="1:5">
      <c r="A1165" t="s">
        <v>2334</v>
      </c>
      <c r="B1165" t="s">
        <v>2335</v>
      </c>
      <c r="C1165" t="s">
        <v>7</v>
      </c>
      <c r="D1165">
        <v>5.1</v>
      </c>
      <c r="E1165" t="s">
        <v>8</v>
      </c>
    </row>
    <row r="1166" spans="1:5">
      <c r="A1166" t="s">
        <v>2336</v>
      </c>
      <c r="B1166" t="s">
        <v>2337</v>
      </c>
      <c r="C1166" t="s">
        <v>7</v>
      </c>
      <c r="D1166">
        <v>5.1</v>
      </c>
      <c r="E1166" t="s">
        <v>8</v>
      </c>
    </row>
    <row r="1167" spans="1:5">
      <c r="A1167" t="s">
        <v>2338</v>
      </c>
      <c r="B1167" t="s">
        <v>2339</v>
      </c>
      <c r="C1167" t="s">
        <v>7</v>
      </c>
      <c r="D1167">
        <v>5.1</v>
      </c>
      <c r="E1167" t="s">
        <v>8</v>
      </c>
    </row>
    <row r="1168" spans="1:5">
      <c r="A1168" t="s">
        <v>2340</v>
      </c>
      <c r="B1168" t="s">
        <v>2341</v>
      </c>
      <c r="C1168" t="s">
        <v>7</v>
      </c>
      <c r="D1168">
        <v>5.1</v>
      </c>
      <c r="E1168" t="s">
        <v>8</v>
      </c>
    </row>
    <row r="1169" spans="1:5">
      <c r="A1169" t="s">
        <v>2342</v>
      </c>
      <c r="B1169" t="s">
        <v>2343</v>
      </c>
      <c r="C1169" t="s">
        <v>7</v>
      </c>
      <c r="D1169">
        <v>5.1</v>
      </c>
      <c r="E1169" t="s">
        <v>8</v>
      </c>
    </row>
    <row r="1170" spans="1:5">
      <c r="A1170" t="s">
        <v>2344</v>
      </c>
      <c r="B1170" t="s">
        <v>2345</v>
      </c>
      <c r="C1170" t="s">
        <v>7</v>
      </c>
      <c r="D1170">
        <v>5.1</v>
      </c>
      <c r="E1170" t="s">
        <v>8</v>
      </c>
    </row>
    <row r="1171" spans="1:5">
      <c r="A1171" t="s">
        <v>2346</v>
      </c>
      <c r="B1171" t="s">
        <v>2347</v>
      </c>
      <c r="C1171" t="s">
        <v>7</v>
      </c>
      <c r="D1171">
        <v>5.1</v>
      </c>
      <c r="E1171" t="s">
        <v>8</v>
      </c>
    </row>
    <row r="1172" spans="1:5">
      <c r="A1172" t="s">
        <v>2348</v>
      </c>
      <c r="B1172" t="s">
        <v>2349</v>
      </c>
      <c r="C1172" t="s">
        <v>7</v>
      </c>
      <c r="D1172">
        <v>5.1</v>
      </c>
      <c r="E1172" t="s">
        <v>8</v>
      </c>
    </row>
    <row r="1173" spans="1:5">
      <c r="A1173" t="s">
        <v>2350</v>
      </c>
      <c r="B1173" t="s">
        <v>2351</v>
      </c>
      <c r="C1173" t="s">
        <v>7</v>
      </c>
      <c r="D1173">
        <v>5.1</v>
      </c>
      <c r="E1173" t="s">
        <v>8</v>
      </c>
    </row>
    <row r="1174" spans="1:5">
      <c r="A1174" t="s">
        <v>2352</v>
      </c>
      <c r="B1174" t="s">
        <v>2353</v>
      </c>
      <c r="C1174" t="s">
        <v>7</v>
      </c>
      <c r="D1174">
        <v>5.1</v>
      </c>
      <c r="E1174" t="s">
        <v>8</v>
      </c>
    </row>
    <row r="1175" spans="1:5">
      <c r="A1175" t="s">
        <v>2354</v>
      </c>
      <c r="B1175" t="s">
        <v>2355</v>
      </c>
      <c r="C1175" t="s">
        <v>7</v>
      </c>
      <c r="D1175">
        <v>5.1</v>
      </c>
      <c r="E1175" t="s">
        <v>8</v>
      </c>
    </row>
    <row r="1176" spans="1:5">
      <c r="A1176" t="s">
        <v>2356</v>
      </c>
      <c r="B1176" t="s">
        <v>2357</v>
      </c>
      <c r="C1176" t="s">
        <v>7</v>
      </c>
      <c r="D1176">
        <v>5.1</v>
      </c>
      <c r="E1176" t="s">
        <v>8</v>
      </c>
    </row>
    <row r="1177" spans="1:5">
      <c r="A1177" t="s">
        <v>2358</v>
      </c>
      <c r="B1177" t="s">
        <v>2359</v>
      </c>
      <c r="C1177" t="s">
        <v>7</v>
      </c>
      <c r="D1177">
        <v>5.1</v>
      </c>
      <c r="E1177" t="s">
        <v>8</v>
      </c>
    </row>
    <row r="1178" spans="1:5">
      <c r="A1178" t="s">
        <v>2360</v>
      </c>
      <c r="B1178" t="s">
        <v>2361</v>
      </c>
      <c r="C1178" t="s">
        <v>7</v>
      </c>
      <c r="D1178">
        <v>5.1</v>
      </c>
      <c r="E1178" t="s">
        <v>8</v>
      </c>
    </row>
    <row r="1179" spans="1:5">
      <c r="A1179" t="s">
        <v>2362</v>
      </c>
      <c r="B1179" t="s">
        <v>2363</v>
      </c>
      <c r="C1179" t="s">
        <v>7</v>
      </c>
      <c r="D1179">
        <v>5.1</v>
      </c>
      <c r="E1179" t="s">
        <v>8</v>
      </c>
    </row>
    <row r="1180" spans="1:5">
      <c r="A1180" t="s">
        <v>2364</v>
      </c>
      <c r="B1180" t="s">
        <v>2365</v>
      </c>
      <c r="C1180" t="s">
        <v>7</v>
      </c>
      <c r="D1180">
        <v>5.1</v>
      </c>
      <c r="E1180" t="s">
        <v>8</v>
      </c>
    </row>
    <row r="1181" spans="1:5">
      <c r="A1181" t="s">
        <v>2366</v>
      </c>
      <c r="B1181" t="s">
        <v>2367</v>
      </c>
      <c r="C1181" t="s">
        <v>7</v>
      </c>
      <c r="D1181">
        <v>5.1</v>
      </c>
      <c r="E1181" t="s">
        <v>8</v>
      </c>
    </row>
    <row r="1182" spans="1:5">
      <c r="A1182" t="s">
        <v>2368</v>
      </c>
      <c r="B1182" t="s">
        <v>2369</v>
      </c>
      <c r="C1182" t="s">
        <v>7</v>
      </c>
      <c r="D1182">
        <v>5.1</v>
      </c>
      <c r="E1182" t="s">
        <v>8</v>
      </c>
    </row>
    <row r="1183" spans="1:5">
      <c r="A1183" t="s">
        <v>2370</v>
      </c>
      <c r="B1183" t="s">
        <v>2371</v>
      </c>
      <c r="C1183" t="s">
        <v>7</v>
      </c>
      <c r="D1183">
        <v>5.1</v>
      </c>
      <c r="E1183" t="s">
        <v>8</v>
      </c>
    </row>
    <row r="1184" spans="1:5">
      <c r="A1184" t="s">
        <v>2372</v>
      </c>
      <c r="B1184" t="s">
        <v>2373</v>
      </c>
      <c r="C1184" t="s">
        <v>7</v>
      </c>
      <c r="D1184">
        <v>5.1</v>
      </c>
      <c r="E1184" t="s">
        <v>8</v>
      </c>
    </row>
    <row r="1185" spans="1:5">
      <c r="A1185" t="s">
        <v>2374</v>
      </c>
      <c r="B1185" t="s">
        <v>2375</v>
      </c>
      <c r="C1185" t="s">
        <v>7</v>
      </c>
      <c r="D1185">
        <v>5.1</v>
      </c>
      <c r="E1185" t="s">
        <v>8</v>
      </c>
    </row>
    <row r="1186" spans="1:5">
      <c r="A1186" t="s">
        <v>2376</v>
      </c>
      <c r="B1186" t="s">
        <v>2377</v>
      </c>
      <c r="C1186" t="s">
        <v>7</v>
      </c>
      <c r="D1186">
        <v>5.1</v>
      </c>
      <c r="E1186" t="s">
        <v>8</v>
      </c>
    </row>
    <row r="1187" spans="1:5">
      <c r="A1187" t="s">
        <v>2378</v>
      </c>
      <c r="B1187" t="s">
        <v>2379</v>
      </c>
      <c r="C1187" t="s">
        <v>7</v>
      </c>
      <c r="D1187">
        <v>5.1</v>
      </c>
      <c r="E1187" t="s">
        <v>8</v>
      </c>
    </row>
    <row r="1188" spans="1:5">
      <c r="A1188" t="s">
        <v>2380</v>
      </c>
      <c r="B1188" t="s">
        <v>2381</v>
      </c>
      <c r="C1188" t="s">
        <v>7</v>
      </c>
      <c r="D1188">
        <v>5.1</v>
      </c>
      <c r="E1188" t="s">
        <v>8</v>
      </c>
    </row>
    <row r="1189" spans="1:5">
      <c r="A1189" t="s">
        <v>2382</v>
      </c>
      <c r="B1189" t="s">
        <v>2383</v>
      </c>
      <c r="C1189" t="s">
        <v>7</v>
      </c>
      <c r="D1189">
        <v>5.1</v>
      </c>
      <c r="E1189" t="s">
        <v>8</v>
      </c>
    </row>
    <row r="1190" spans="1:5">
      <c r="A1190" t="s">
        <v>2384</v>
      </c>
      <c r="B1190" t="s">
        <v>2385</v>
      </c>
      <c r="C1190" t="s">
        <v>7</v>
      </c>
      <c r="D1190">
        <v>5.1</v>
      </c>
      <c r="E1190" t="s">
        <v>8</v>
      </c>
    </row>
    <row r="1191" spans="1:5">
      <c r="A1191" t="s">
        <v>2386</v>
      </c>
      <c r="B1191" t="s">
        <v>2387</v>
      </c>
      <c r="C1191" t="s">
        <v>7</v>
      </c>
      <c r="D1191">
        <v>5.1</v>
      </c>
      <c r="E1191" t="s">
        <v>8</v>
      </c>
    </row>
    <row r="1192" spans="1:5">
      <c r="A1192" t="s">
        <v>2388</v>
      </c>
      <c r="B1192" t="s">
        <v>2389</v>
      </c>
      <c r="C1192" t="s">
        <v>7</v>
      </c>
      <c r="D1192">
        <v>5.1</v>
      </c>
      <c r="E1192" t="s">
        <v>8</v>
      </c>
    </row>
    <row r="1193" spans="1:5">
      <c r="A1193" t="s">
        <v>2390</v>
      </c>
      <c r="B1193" t="s">
        <v>2391</v>
      </c>
      <c r="C1193" t="s">
        <v>7</v>
      </c>
      <c r="D1193">
        <v>5.1</v>
      </c>
      <c r="E1193" t="s">
        <v>8</v>
      </c>
    </row>
    <row r="1194" spans="1:5">
      <c r="A1194" t="s">
        <v>2392</v>
      </c>
      <c r="B1194" t="s">
        <v>2393</v>
      </c>
      <c r="C1194" t="s">
        <v>7</v>
      </c>
      <c r="D1194">
        <v>5.1</v>
      </c>
      <c r="E1194" t="s">
        <v>8</v>
      </c>
    </row>
    <row r="1195" spans="1:5">
      <c r="A1195" t="s">
        <v>2394</v>
      </c>
      <c r="B1195" t="s">
        <v>2395</v>
      </c>
      <c r="C1195" t="s">
        <v>7</v>
      </c>
      <c r="D1195">
        <v>5.1</v>
      </c>
      <c r="E1195" t="s">
        <v>8</v>
      </c>
    </row>
    <row r="1196" spans="1:5">
      <c r="A1196" t="s">
        <v>2396</v>
      </c>
      <c r="B1196" t="s">
        <v>2397</v>
      </c>
      <c r="C1196" t="s">
        <v>7</v>
      </c>
      <c r="D1196">
        <v>5.1</v>
      </c>
      <c r="E1196" t="s">
        <v>8</v>
      </c>
    </row>
    <row r="1197" spans="1:5">
      <c r="A1197" t="s">
        <v>2398</v>
      </c>
      <c r="B1197" t="s">
        <v>2399</v>
      </c>
      <c r="C1197" t="s">
        <v>7</v>
      </c>
      <c r="D1197">
        <v>5.1</v>
      </c>
      <c r="E1197" t="s">
        <v>8</v>
      </c>
    </row>
    <row r="1198" spans="1:5">
      <c r="A1198" t="s">
        <v>2400</v>
      </c>
      <c r="B1198" t="s">
        <v>2401</v>
      </c>
      <c r="C1198" t="s">
        <v>7</v>
      </c>
      <c r="D1198">
        <v>5.1</v>
      </c>
      <c r="E1198" t="s">
        <v>8</v>
      </c>
    </row>
    <row r="1199" spans="1:5">
      <c r="A1199" t="s">
        <v>2402</v>
      </c>
      <c r="B1199" t="s">
        <v>2403</v>
      </c>
      <c r="C1199" t="s">
        <v>7</v>
      </c>
      <c r="D1199">
        <v>5.1</v>
      </c>
      <c r="E1199" t="s">
        <v>8</v>
      </c>
    </row>
    <row r="1200" spans="1:5">
      <c r="A1200" t="s">
        <v>2404</v>
      </c>
      <c r="B1200" t="s">
        <v>2405</v>
      </c>
      <c r="C1200" t="s">
        <v>7</v>
      </c>
      <c r="D1200">
        <v>5.1</v>
      </c>
      <c r="E1200" t="s">
        <v>8</v>
      </c>
    </row>
    <row r="1201" spans="1:5">
      <c r="A1201" t="s">
        <v>2406</v>
      </c>
      <c r="B1201" t="s">
        <v>2407</v>
      </c>
      <c r="C1201" t="s">
        <v>7</v>
      </c>
      <c r="D1201">
        <v>5.1</v>
      </c>
      <c r="E1201" t="s">
        <v>8</v>
      </c>
    </row>
    <row r="1202" spans="1:5">
      <c r="A1202" t="s">
        <v>2408</v>
      </c>
      <c r="B1202" t="s">
        <v>2409</v>
      </c>
      <c r="C1202" t="s">
        <v>7</v>
      </c>
      <c r="D1202">
        <v>5.1</v>
      </c>
      <c r="E1202" t="s">
        <v>8</v>
      </c>
    </row>
    <row r="1203" spans="1:5">
      <c r="A1203" t="s">
        <v>2410</v>
      </c>
      <c r="B1203" t="s">
        <v>2411</v>
      </c>
      <c r="C1203" t="s">
        <v>7</v>
      </c>
      <c r="D1203">
        <v>5.1</v>
      </c>
      <c r="E1203" t="s">
        <v>8</v>
      </c>
    </row>
    <row r="1204" spans="1:5">
      <c r="A1204" t="s">
        <v>2412</v>
      </c>
      <c r="B1204" t="s">
        <v>2413</v>
      </c>
      <c r="C1204" t="s">
        <v>11</v>
      </c>
      <c r="D1204">
        <v>8.3</v>
      </c>
      <c r="E1204" t="s">
        <v>8</v>
      </c>
    </row>
    <row r="1205" spans="1:5">
      <c r="A1205" t="s">
        <v>2414</v>
      </c>
      <c r="B1205" t="s">
        <v>2415</v>
      </c>
      <c r="C1205" t="s">
        <v>7</v>
      </c>
      <c r="D1205">
        <v>5.1</v>
      </c>
      <c r="E1205" t="s">
        <v>8</v>
      </c>
    </row>
    <row r="1206" spans="1:5">
      <c r="A1206" t="s">
        <v>2416</v>
      </c>
      <c r="B1206" t="s">
        <v>2417</v>
      </c>
      <c r="C1206" t="s">
        <v>7</v>
      </c>
      <c r="D1206">
        <v>5.1</v>
      </c>
      <c r="E1206" t="s">
        <v>8</v>
      </c>
    </row>
    <row r="1207" spans="1:5">
      <c r="A1207" t="s">
        <v>2418</v>
      </c>
      <c r="B1207" t="s">
        <v>2419</v>
      </c>
      <c r="C1207" t="s">
        <v>7</v>
      </c>
      <c r="D1207">
        <v>5.1</v>
      </c>
      <c r="E1207" t="s">
        <v>8</v>
      </c>
    </row>
    <row r="1208" spans="1:5">
      <c r="A1208" t="s">
        <v>2420</v>
      </c>
      <c r="B1208" t="s">
        <v>2421</v>
      </c>
      <c r="C1208" t="s">
        <v>7</v>
      </c>
      <c r="D1208">
        <v>5.1</v>
      </c>
      <c r="E1208" t="s">
        <v>8</v>
      </c>
    </row>
    <row r="1209" spans="1:5">
      <c r="A1209" t="s">
        <v>2422</v>
      </c>
      <c r="B1209" t="s">
        <v>2423</v>
      </c>
      <c r="C1209" t="s">
        <v>7</v>
      </c>
      <c r="D1209">
        <v>5.1</v>
      </c>
      <c r="E1209" t="s">
        <v>8</v>
      </c>
    </row>
    <row r="1210" spans="1:5">
      <c r="A1210" t="s">
        <v>2424</v>
      </c>
      <c r="B1210" t="s">
        <v>2425</v>
      </c>
      <c r="C1210" t="s">
        <v>7</v>
      </c>
      <c r="D1210">
        <v>5.1</v>
      </c>
      <c r="E1210" t="s">
        <v>8</v>
      </c>
    </row>
    <row r="1211" spans="1:5">
      <c r="A1211" t="s">
        <v>2426</v>
      </c>
      <c r="B1211" t="s">
        <v>2427</v>
      </c>
      <c r="C1211" t="s">
        <v>7</v>
      </c>
      <c r="D1211">
        <v>5.1</v>
      </c>
      <c r="E1211" t="s">
        <v>8</v>
      </c>
    </row>
    <row r="1212" spans="1:5">
      <c r="A1212" t="s">
        <v>2428</v>
      </c>
      <c r="B1212" t="s">
        <v>2429</v>
      </c>
      <c r="C1212" t="s">
        <v>7</v>
      </c>
      <c r="D1212">
        <v>5.1</v>
      </c>
      <c r="E1212" t="s">
        <v>8</v>
      </c>
    </row>
    <row r="1213" spans="1:5">
      <c r="A1213" t="s">
        <v>2430</v>
      </c>
      <c r="B1213" t="s">
        <v>2431</v>
      </c>
      <c r="C1213" t="s">
        <v>7</v>
      </c>
      <c r="D1213">
        <v>5.1</v>
      </c>
      <c r="E1213" t="s">
        <v>8</v>
      </c>
    </row>
    <row r="1214" spans="1:5">
      <c r="A1214" t="s">
        <v>2432</v>
      </c>
      <c r="B1214" t="s">
        <v>2433</v>
      </c>
      <c r="C1214" t="s">
        <v>7</v>
      </c>
      <c r="D1214">
        <v>5.1</v>
      </c>
      <c r="E1214" t="s">
        <v>8</v>
      </c>
    </row>
    <row r="1215" spans="1:5">
      <c r="A1215" t="s">
        <v>2434</v>
      </c>
      <c r="B1215" t="s">
        <v>2435</v>
      </c>
      <c r="C1215" t="s">
        <v>7</v>
      </c>
      <c r="D1215">
        <v>5.1</v>
      </c>
      <c r="E1215" t="s">
        <v>8</v>
      </c>
    </row>
    <row r="1216" spans="1:5">
      <c r="A1216" t="s">
        <v>2436</v>
      </c>
      <c r="B1216" t="s">
        <v>2437</v>
      </c>
      <c r="C1216" t="s">
        <v>7</v>
      </c>
      <c r="D1216">
        <v>5.1</v>
      </c>
      <c r="E1216" t="s">
        <v>8</v>
      </c>
    </row>
    <row r="1217" spans="1:5">
      <c r="A1217" t="s">
        <v>2438</v>
      </c>
      <c r="B1217" t="s">
        <v>2439</v>
      </c>
      <c r="C1217" t="s">
        <v>7</v>
      </c>
      <c r="D1217">
        <v>5.1</v>
      </c>
      <c r="E1217" t="s">
        <v>8</v>
      </c>
    </row>
    <row r="1218" spans="1:5">
      <c r="A1218" t="s">
        <v>2440</v>
      </c>
      <c r="B1218" t="s">
        <v>2441</v>
      </c>
      <c r="C1218" t="s">
        <v>7</v>
      </c>
      <c r="D1218">
        <v>5.1</v>
      </c>
      <c r="E1218" t="s">
        <v>8</v>
      </c>
    </row>
    <row r="1219" spans="1:5">
      <c r="A1219" t="s">
        <v>2442</v>
      </c>
      <c r="B1219" t="s">
        <v>2443</v>
      </c>
      <c r="C1219" t="s">
        <v>7</v>
      </c>
      <c r="D1219">
        <v>5.1</v>
      </c>
      <c r="E1219" t="s">
        <v>8</v>
      </c>
    </row>
    <row r="1220" spans="1:5">
      <c r="A1220" t="s">
        <v>2444</v>
      </c>
      <c r="B1220" t="s">
        <v>2445</v>
      </c>
      <c r="C1220" t="s">
        <v>7</v>
      </c>
      <c r="D1220">
        <v>5.1</v>
      </c>
      <c r="E1220" t="s">
        <v>8</v>
      </c>
    </row>
    <row r="1221" spans="1:5">
      <c r="A1221" t="s">
        <v>2446</v>
      </c>
      <c r="B1221" t="s">
        <v>2447</v>
      </c>
      <c r="C1221" t="s">
        <v>7</v>
      </c>
      <c r="D1221">
        <v>5.1</v>
      </c>
      <c r="E1221" t="s">
        <v>8</v>
      </c>
    </row>
    <row r="1222" spans="1:5">
      <c r="A1222" t="s">
        <v>2448</v>
      </c>
      <c r="B1222" t="s">
        <v>2449</v>
      </c>
      <c r="C1222" t="s">
        <v>7</v>
      </c>
      <c r="D1222">
        <v>5.1</v>
      </c>
      <c r="E1222" t="s">
        <v>8</v>
      </c>
    </row>
    <row r="1223" spans="1:5">
      <c r="A1223" t="s">
        <v>2450</v>
      </c>
      <c r="B1223" t="s">
        <v>2451</v>
      </c>
      <c r="C1223" t="s">
        <v>7</v>
      </c>
      <c r="D1223">
        <v>5.1</v>
      </c>
      <c r="E1223" t="s">
        <v>8</v>
      </c>
    </row>
    <row r="1224" spans="1:5">
      <c r="A1224" t="s">
        <v>2452</v>
      </c>
      <c r="B1224" t="s">
        <v>2453</v>
      </c>
      <c r="C1224" t="s">
        <v>7</v>
      </c>
      <c r="D1224">
        <v>5.1</v>
      </c>
      <c r="E1224" t="s">
        <v>8</v>
      </c>
    </row>
    <row r="1225" spans="1:5">
      <c r="A1225" t="s">
        <v>2454</v>
      </c>
      <c r="B1225" t="s">
        <v>2455</v>
      </c>
      <c r="C1225" t="s">
        <v>7</v>
      </c>
      <c r="D1225">
        <v>5.1</v>
      </c>
      <c r="E1225" t="s">
        <v>8</v>
      </c>
    </row>
    <row r="1226" spans="1:5">
      <c r="A1226" t="s">
        <v>2456</v>
      </c>
      <c r="B1226" t="s">
        <v>2457</v>
      </c>
      <c r="C1226" t="s">
        <v>7</v>
      </c>
      <c r="D1226">
        <v>5.1</v>
      </c>
      <c r="E1226" t="s">
        <v>8</v>
      </c>
    </row>
    <row r="1227" spans="1:5">
      <c r="A1227" t="s">
        <v>2458</v>
      </c>
      <c r="B1227" t="s">
        <v>2459</v>
      </c>
      <c r="C1227" t="s">
        <v>7</v>
      </c>
      <c r="D1227">
        <v>5.1</v>
      </c>
      <c r="E1227" t="s">
        <v>8</v>
      </c>
    </row>
    <row r="1228" spans="1:5">
      <c r="A1228" t="s">
        <v>2460</v>
      </c>
      <c r="B1228" t="s">
        <v>2461</v>
      </c>
      <c r="C1228" t="s">
        <v>7</v>
      </c>
      <c r="D1228">
        <v>5.1</v>
      </c>
      <c r="E1228" t="s">
        <v>8</v>
      </c>
    </row>
    <row r="1229" spans="1:5">
      <c r="A1229" t="s">
        <v>2462</v>
      </c>
      <c r="B1229" t="s">
        <v>2463</v>
      </c>
      <c r="C1229" t="s">
        <v>7</v>
      </c>
      <c r="D1229">
        <v>5.1</v>
      </c>
      <c r="E1229" t="s">
        <v>8</v>
      </c>
    </row>
    <row r="1230" spans="1:5">
      <c r="A1230" t="s">
        <v>2464</v>
      </c>
      <c r="B1230" t="s">
        <v>2465</v>
      </c>
      <c r="C1230" t="s">
        <v>7</v>
      </c>
      <c r="D1230">
        <v>5.1</v>
      </c>
      <c r="E1230" t="s">
        <v>8</v>
      </c>
    </row>
    <row r="1231" spans="1:5">
      <c r="A1231" t="s">
        <v>2466</v>
      </c>
      <c r="B1231" t="s">
        <v>2467</v>
      </c>
      <c r="C1231" t="s">
        <v>7</v>
      </c>
      <c r="D1231">
        <v>5.1</v>
      </c>
      <c r="E1231" t="s">
        <v>8</v>
      </c>
    </row>
    <row r="1232" spans="1:5">
      <c r="A1232" t="s">
        <v>2468</v>
      </c>
      <c r="B1232" t="s">
        <v>2469</v>
      </c>
      <c r="C1232" t="s">
        <v>7</v>
      </c>
      <c r="D1232">
        <v>5.1</v>
      </c>
      <c r="E1232" t="s">
        <v>8</v>
      </c>
    </row>
    <row r="1233" spans="1:5">
      <c r="A1233" t="s">
        <v>2470</v>
      </c>
      <c r="B1233" t="s">
        <v>2471</v>
      </c>
      <c r="C1233" t="s">
        <v>7</v>
      </c>
      <c r="D1233">
        <v>5.1</v>
      </c>
      <c r="E1233" t="s">
        <v>8</v>
      </c>
    </row>
    <row r="1234" spans="1:5">
      <c r="A1234" t="s">
        <v>2472</v>
      </c>
      <c r="B1234" t="s">
        <v>2473</v>
      </c>
      <c r="C1234" t="s">
        <v>7</v>
      </c>
      <c r="D1234">
        <v>5.1</v>
      </c>
      <c r="E1234" t="s">
        <v>8</v>
      </c>
    </row>
    <row r="1235" spans="1:5">
      <c r="A1235" t="s">
        <v>2474</v>
      </c>
      <c r="B1235" t="s">
        <v>2475</v>
      </c>
      <c r="C1235" t="s">
        <v>7</v>
      </c>
      <c r="D1235">
        <v>5.1</v>
      </c>
      <c r="E1235" t="s">
        <v>8</v>
      </c>
    </row>
    <row r="1236" spans="1:5">
      <c r="A1236" t="s">
        <v>2476</v>
      </c>
      <c r="B1236" t="s">
        <v>2477</v>
      </c>
      <c r="C1236" t="s">
        <v>7</v>
      </c>
      <c r="D1236">
        <v>5.1</v>
      </c>
      <c r="E1236" t="s">
        <v>8</v>
      </c>
    </row>
    <row r="1237" spans="1:5">
      <c r="A1237" t="s">
        <v>2478</v>
      </c>
      <c r="B1237" t="s">
        <v>2479</v>
      </c>
      <c r="C1237" t="s">
        <v>7</v>
      </c>
      <c r="D1237">
        <v>5.1</v>
      </c>
      <c r="E1237" t="s">
        <v>8</v>
      </c>
    </row>
    <row r="1238" spans="1:5">
      <c r="A1238" t="s">
        <v>2480</v>
      </c>
      <c r="B1238" t="s">
        <v>2481</v>
      </c>
      <c r="C1238" t="s">
        <v>7</v>
      </c>
      <c r="D1238">
        <v>5.1</v>
      </c>
      <c r="E1238" t="s">
        <v>8</v>
      </c>
    </row>
    <row r="1239" spans="1:5">
      <c r="A1239" t="s">
        <v>2482</v>
      </c>
      <c r="B1239" t="s">
        <v>2483</v>
      </c>
      <c r="C1239" t="s">
        <v>7</v>
      </c>
      <c r="D1239">
        <v>5.1</v>
      </c>
      <c r="E1239" t="s">
        <v>8</v>
      </c>
    </row>
    <row r="1240" spans="1:5">
      <c r="A1240" t="s">
        <v>2484</v>
      </c>
      <c r="B1240" t="s">
        <v>2485</v>
      </c>
      <c r="C1240" t="s">
        <v>7</v>
      </c>
      <c r="D1240">
        <v>5.1</v>
      </c>
      <c r="E1240" t="s">
        <v>8</v>
      </c>
    </row>
    <row r="1241" spans="1:5">
      <c r="A1241" t="s">
        <v>2464</v>
      </c>
      <c r="B1241" t="s">
        <v>2486</v>
      </c>
      <c r="C1241" t="s">
        <v>7</v>
      </c>
      <c r="D1241">
        <v>5.1</v>
      </c>
      <c r="E1241" t="s">
        <v>8</v>
      </c>
    </row>
    <row r="1242" spans="1:5">
      <c r="A1242" t="s">
        <v>2487</v>
      </c>
      <c r="B1242" t="s">
        <v>2488</v>
      </c>
      <c r="C1242" t="s">
        <v>7</v>
      </c>
      <c r="D1242">
        <v>5.1</v>
      </c>
      <c r="E1242" t="s">
        <v>8</v>
      </c>
    </row>
    <row r="1243" spans="1:5">
      <c r="A1243" t="s">
        <v>2489</v>
      </c>
      <c r="B1243" t="s">
        <v>2490</v>
      </c>
      <c r="C1243" t="s">
        <v>7</v>
      </c>
      <c r="D1243">
        <v>5.1</v>
      </c>
      <c r="E1243" t="s">
        <v>8</v>
      </c>
    </row>
    <row r="1244" spans="1:5">
      <c r="A1244" t="s">
        <v>2491</v>
      </c>
      <c r="B1244" t="s">
        <v>2492</v>
      </c>
      <c r="C1244" t="s">
        <v>7</v>
      </c>
      <c r="D1244">
        <v>5.1</v>
      </c>
      <c r="E1244" t="s">
        <v>8</v>
      </c>
    </row>
    <row r="1245" spans="1:5">
      <c r="A1245" t="s">
        <v>2493</v>
      </c>
      <c r="B1245" t="s">
        <v>2494</v>
      </c>
      <c r="C1245" t="s">
        <v>7</v>
      </c>
      <c r="D1245">
        <v>5.1</v>
      </c>
      <c r="E1245" t="s">
        <v>8</v>
      </c>
    </row>
    <row r="1246" spans="1:5">
      <c r="A1246" t="s">
        <v>2495</v>
      </c>
      <c r="B1246" t="s">
        <v>2496</v>
      </c>
      <c r="C1246" t="s">
        <v>7</v>
      </c>
      <c r="D1246">
        <v>5.1</v>
      </c>
      <c r="E1246" t="s">
        <v>8</v>
      </c>
    </row>
    <row r="1247" spans="1:5">
      <c r="A1247" t="s">
        <v>2497</v>
      </c>
      <c r="B1247" t="s">
        <v>2498</v>
      </c>
      <c r="C1247" t="s">
        <v>7</v>
      </c>
      <c r="D1247">
        <v>5.1</v>
      </c>
      <c r="E1247" t="s">
        <v>8</v>
      </c>
    </row>
    <row r="1248" spans="1:5">
      <c r="A1248" t="s">
        <v>2499</v>
      </c>
      <c r="B1248" t="s">
        <v>2500</v>
      </c>
      <c r="C1248" t="s">
        <v>7</v>
      </c>
      <c r="D1248">
        <v>5.1</v>
      </c>
      <c r="E1248" t="s">
        <v>8</v>
      </c>
    </row>
    <row r="1249" spans="1:5">
      <c r="A1249" t="s">
        <v>2167</v>
      </c>
      <c r="B1249" t="s">
        <v>2501</v>
      </c>
      <c r="C1249" t="s">
        <v>7</v>
      </c>
      <c r="D1249">
        <v>5.1</v>
      </c>
      <c r="E1249" t="s">
        <v>8</v>
      </c>
    </row>
    <row r="1250" spans="1:5">
      <c r="A1250" t="s">
        <v>2502</v>
      </c>
      <c r="B1250" t="s">
        <v>2503</v>
      </c>
      <c r="C1250" t="s">
        <v>7</v>
      </c>
      <c r="D1250">
        <v>5.1</v>
      </c>
      <c r="E1250" t="s">
        <v>8</v>
      </c>
    </row>
    <row r="1251" spans="1:5">
      <c r="A1251" t="s">
        <v>2504</v>
      </c>
      <c r="B1251" t="s">
        <v>2505</v>
      </c>
      <c r="C1251" t="s">
        <v>7</v>
      </c>
      <c r="D1251">
        <v>5.1</v>
      </c>
      <c r="E1251" t="s">
        <v>8</v>
      </c>
    </row>
    <row r="1252" spans="1:5">
      <c r="A1252" t="s">
        <v>2506</v>
      </c>
      <c r="B1252" t="s">
        <v>2507</v>
      </c>
      <c r="C1252" t="s">
        <v>7</v>
      </c>
      <c r="D1252">
        <v>5.1</v>
      </c>
      <c r="E1252" t="s">
        <v>8</v>
      </c>
    </row>
    <row r="1253" spans="1:5">
      <c r="A1253" t="s">
        <v>2508</v>
      </c>
      <c r="B1253" t="s">
        <v>2509</v>
      </c>
      <c r="C1253" t="s">
        <v>7</v>
      </c>
      <c r="D1253">
        <v>5.1</v>
      </c>
      <c r="E1253" t="s">
        <v>8</v>
      </c>
    </row>
    <row r="1254" spans="1:5">
      <c r="A1254" t="s">
        <v>2510</v>
      </c>
      <c r="B1254" t="s">
        <v>2511</v>
      </c>
      <c r="C1254" t="s">
        <v>7</v>
      </c>
      <c r="D1254">
        <v>5.1</v>
      </c>
      <c r="E1254" t="s">
        <v>8</v>
      </c>
    </row>
    <row r="1255" spans="1:5">
      <c r="A1255" t="s">
        <v>2512</v>
      </c>
      <c r="B1255" t="s">
        <v>2513</v>
      </c>
      <c r="C1255" t="s">
        <v>7</v>
      </c>
      <c r="D1255">
        <v>5.1</v>
      </c>
      <c r="E1255" t="s">
        <v>8</v>
      </c>
    </row>
    <row r="1256" spans="1:5">
      <c r="A1256" t="s">
        <v>2514</v>
      </c>
      <c r="B1256" t="s">
        <v>2515</v>
      </c>
      <c r="C1256" t="s">
        <v>7</v>
      </c>
      <c r="D1256">
        <v>5.1</v>
      </c>
      <c r="E1256" t="s">
        <v>8</v>
      </c>
    </row>
    <row r="1257" spans="1:5">
      <c r="A1257" t="s">
        <v>2516</v>
      </c>
      <c r="B1257" t="s">
        <v>2517</v>
      </c>
      <c r="C1257" t="s">
        <v>7</v>
      </c>
      <c r="D1257">
        <v>5.1</v>
      </c>
      <c r="E1257" t="s">
        <v>8</v>
      </c>
    </row>
    <row r="1258" spans="1:5">
      <c r="A1258" t="s">
        <v>2518</v>
      </c>
      <c r="B1258" t="s">
        <v>2519</v>
      </c>
      <c r="C1258" t="s">
        <v>7</v>
      </c>
      <c r="D1258">
        <v>5.1</v>
      </c>
      <c r="E1258" t="s">
        <v>8</v>
      </c>
    </row>
    <row r="1259" spans="1:5">
      <c r="A1259" t="s">
        <v>2520</v>
      </c>
      <c r="B1259" t="s">
        <v>2521</v>
      </c>
      <c r="C1259" t="s">
        <v>7</v>
      </c>
      <c r="D1259">
        <v>5.1</v>
      </c>
      <c r="E1259" t="s">
        <v>8</v>
      </c>
    </row>
    <row r="1260" spans="1:5">
      <c r="A1260" t="s">
        <v>2522</v>
      </c>
      <c r="B1260" t="s">
        <v>2523</v>
      </c>
      <c r="C1260" t="s">
        <v>7</v>
      </c>
      <c r="D1260">
        <v>5.1</v>
      </c>
      <c r="E1260" t="s">
        <v>8</v>
      </c>
    </row>
    <row r="1261" spans="1:5">
      <c r="A1261" t="s">
        <v>2524</v>
      </c>
      <c r="B1261" t="s">
        <v>2525</v>
      </c>
      <c r="C1261" t="s">
        <v>7</v>
      </c>
      <c r="D1261">
        <v>5.1</v>
      </c>
      <c r="E1261" t="s">
        <v>8</v>
      </c>
    </row>
    <row r="1262" spans="1:5">
      <c r="A1262" t="s">
        <v>2526</v>
      </c>
      <c r="B1262" t="s">
        <v>2527</v>
      </c>
      <c r="C1262" t="s">
        <v>7</v>
      </c>
      <c r="D1262">
        <v>5.1</v>
      </c>
      <c r="E1262" t="s">
        <v>8</v>
      </c>
    </row>
    <row r="1263" spans="1:5">
      <c r="A1263" t="s">
        <v>2528</v>
      </c>
      <c r="B1263" t="s">
        <v>2529</v>
      </c>
      <c r="C1263" t="s">
        <v>7</v>
      </c>
      <c r="D1263">
        <v>5.1</v>
      </c>
      <c r="E1263" t="s">
        <v>8</v>
      </c>
    </row>
    <row r="1264" spans="1:5">
      <c r="A1264" t="s">
        <v>2530</v>
      </c>
      <c r="B1264" t="s">
        <v>2531</v>
      </c>
      <c r="C1264" t="s">
        <v>7</v>
      </c>
      <c r="D1264">
        <v>5.1</v>
      </c>
      <c r="E1264" t="s">
        <v>8</v>
      </c>
    </row>
    <row r="1265" spans="1:5">
      <c r="A1265" t="s">
        <v>2532</v>
      </c>
      <c r="B1265" t="s">
        <v>2533</v>
      </c>
      <c r="C1265" t="s">
        <v>7</v>
      </c>
      <c r="D1265">
        <v>5.1</v>
      </c>
      <c r="E1265" t="s">
        <v>8</v>
      </c>
    </row>
    <row r="1266" spans="1:5">
      <c r="A1266" t="s">
        <v>2534</v>
      </c>
      <c r="B1266" t="s">
        <v>2535</v>
      </c>
      <c r="C1266" t="s">
        <v>7</v>
      </c>
      <c r="D1266">
        <v>5.1</v>
      </c>
      <c r="E1266" t="s">
        <v>8</v>
      </c>
    </row>
    <row r="1267" spans="1:5">
      <c r="A1267" t="s">
        <v>2536</v>
      </c>
      <c r="B1267" t="s">
        <v>2537</v>
      </c>
      <c r="C1267" t="s">
        <v>7</v>
      </c>
      <c r="D1267">
        <v>5.1</v>
      </c>
      <c r="E1267" t="s">
        <v>8</v>
      </c>
    </row>
    <row r="1268" spans="1:5">
      <c r="A1268" t="s">
        <v>2538</v>
      </c>
      <c r="B1268" t="s">
        <v>2539</v>
      </c>
      <c r="C1268" t="s">
        <v>7</v>
      </c>
      <c r="D1268">
        <v>5.1</v>
      </c>
      <c r="E1268" t="s">
        <v>8</v>
      </c>
    </row>
    <row r="1269" spans="1:5">
      <c r="A1269" t="s">
        <v>2540</v>
      </c>
      <c r="B1269" t="s">
        <v>2541</v>
      </c>
      <c r="C1269" t="s">
        <v>7</v>
      </c>
      <c r="D1269">
        <v>5.1</v>
      </c>
      <c r="E1269" t="s">
        <v>8</v>
      </c>
    </row>
    <row r="1270" spans="1:5">
      <c r="A1270" t="s">
        <v>2542</v>
      </c>
      <c r="B1270" t="s">
        <v>2543</v>
      </c>
      <c r="C1270" t="s">
        <v>7</v>
      </c>
      <c r="D1270">
        <v>5.1</v>
      </c>
      <c r="E1270" t="s">
        <v>8</v>
      </c>
    </row>
    <row r="1271" spans="1:5">
      <c r="A1271" t="s">
        <v>2544</v>
      </c>
      <c r="B1271" t="s">
        <v>2545</v>
      </c>
      <c r="C1271" t="s">
        <v>7</v>
      </c>
      <c r="D1271">
        <v>5.1</v>
      </c>
      <c r="E1271" t="s">
        <v>8</v>
      </c>
    </row>
    <row r="1272" spans="1:5">
      <c r="A1272" t="s">
        <v>2546</v>
      </c>
      <c r="B1272" t="s">
        <v>2547</v>
      </c>
      <c r="C1272" t="s">
        <v>7</v>
      </c>
      <c r="D1272">
        <v>5.1</v>
      </c>
      <c r="E1272" t="s">
        <v>8</v>
      </c>
    </row>
    <row r="1273" spans="1:5">
      <c r="A1273" t="s">
        <v>2548</v>
      </c>
      <c r="B1273" t="s">
        <v>2549</v>
      </c>
      <c r="C1273" t="s">
        <v>7</v>
      </c>
      <c r="D1273">
        <v>5.1</v>
      </c>
      <c r="E1273" t="s">
        <v>8</v>
      </c>
    </row>
    <row r="1274" spans="1:5">
      <c r="A1274" t="s">
        <v>2550</v>
      </c>
      <c r="B1274" t="s">
        <v>2551</v>
      </c>
      <c r="C1274" t="s">
        <v>7</v>
      </c>
      <c r="D1274">
        <v>5.1</v>
      </c>
      <c r="E1274" t="s">
        <v>8</v>
      </c>
    </row>
    <row r="1275" spans="1:5">
      <c r="A1275" t="s">
        <v>2552</v>
      </c>
      <c r="B1275" t="s">
        <v>2553</v>
      </c>
      <c r="C1275" t="s">
        <v>7</v>
      </c>
      <c r="D1275">
        <v>5.1</v>
      </c>
      <c r="E1275" t="s">
        <v>8</v>
      </c>
    </row>
    <row r="1276" spans="1:5">
      <c r="A1276" t="s">
        <v>2554</v>
      </c>
      <c r="B1276" t="s">
        <v>2555</v>
      </c>
      <c r="C1276" t="s">
        <v>7</v>
      </c>
      <c r="D1276">
        <v>5.1</v>
      </c>
      <c r="E1276" t="s">
        <v>8</v>
      </c>
    </row>
    <row r="1277" spans="1:5">
      <c r="A1277" t="s">
        <v>2556</v>
      </c>
      <c r="B1277" t="s">
        <v>2557</v>
      </c>
      <c r="C1277" t="s">
        <v>7</v>
      </c>
      <c r="D1277">
        <v>5.1</v>
      </c>
      <c r="E1277" t="s">
        <v>8</v>
      </c>
    </row>
    <row r="1278" spans="1:5">
      <c r="A1278" t="s">
        <v>2558</v>
      </c>
      <c r="B1278" t="s">
        <v>2559</v>
      </c>
      <c r="C1278" t="s">
        <v>7</v>
      </c>
      <c r="D1278">
        <v>5.1</v>
      </c>
      <c r="E1278" t="s">
        <v>8</v>
      </c>
    </row>
    <row r="1279" spans="1:5">
      <c r="A1279" t="s">
        <v>2560</v>
      </c>
      <c r="B1279" t="s">
        <v>2561</v>
      </c>
      <c r="C1279" t="s">
        <v>7</v>
      </c>
      <c r="D1279">
        <v>5.1</v>
      </c>
      <c r="E1279" t="s">
        <v>8</v>
      </c>
    </row>
    <row r="1280" spans="1:5">
      <c r="A1280" t="s">
        <v>2562</v>
      </c>
      <c r="B1280" t="s">
        <v>2563</v>
      </c>
      <c r="C1280" t="s">
        <v>7</v>
      </c>
      <c r="D1280">
        <v>5.1</v>
      </c>
      <c r="E1280" t="s">
        <v>8</v>
      </c>
    </row>
    <row r="1281" spans="1:5">
      <c r="A1281" t="s">
        <v>2564</v>
      </c>
      <c r="B1281" t="s">
        <v>2565</v>
      </c>
      <c r="C1281" t="s">
        <v>7</v>
      </c>
      <c r="D1281">
        <v>5.1</v>
      </c>
      <c r="E1281" t="s">
        <v>8</v>
      </c>
    </row>
    <row r="1282" spans="1:5">
      <c r="A1282" t="s">
        <v>2566</v>
      </c>
      <c r="B1282" t="s">
        <v>2567</v>
      </c>
      <c r="C1282" t="s">
        <v>7</v>
      </c>
      <c r="D1282">
        <v>5.1</v>
      </c>
      <c r="E1282" t="s">
        <v>8</v>
      </c>
    </row>
    <row r="1283" spans="1:5">
      <c r="A1283" t="s">
        <v>2568</v>
      </c>
      <c r="B1283" t="s">
        <v>2569</v>
      </c>
      <c r="C1283" t="s">
        <v>7</v>
      </c>
      <c r="D1283">
        <v>5.1</v>
      </c>
      <c r="E1283" t="s">
        <v>8</v>
      </c>
    </row>
    <row r="1284" spans="1:5">
      <c r="A1284" t="s">
        <v>2570</v>
      </c>
      <c r="B1284" t="s">
        <v>2571</v>
      </c>
      <c r="C1284" t="s">
        <v>7</v>
      </c>
      <c r="D1284">
        <v>5.1</v>
      </c>
      <c r="E1284" t="s">
        <v>8</v>
      </c>
    </row>
    <row r="1285" spans="1:5">
      <c r="A1285" t="s">
        <v>2572</v>
      </c>
      <c r="B1285" t="s">
        <v>2573</v>
      </c>
      <c r="C1285" t="s">
        <v>7</v>
      </c>
      <c r="D1285">
        <v>5.1</v>
      </c>
      <c r="E1285" t="s">
        <v>8</v>
      </c>
    </row>
    <row r="1286" spans="1:5">
      <c r="A1286" t="s">
        <v>2574</v>
      </c>
      <c r="B1286" t="s">
        <v>2575</v>
      </c>
      <c r="C1286" t="s">
        <v>11</v>
      </c>
      <c r="D1286">
        <v>8.3</v>
      </c>
      <c r="E1286" t="s">
        <v>8</v>
      </c>
    </row>
    <row r="1287" spans="1:5">
      <c r="A1287" t="s">
        <v>2576</v>
      </c>
      <c r="B1287" t="s">
        <v>2577</v>
      </c>
      <c r="C1287" t="s">
        <v>7</v>
      </c>
      <c r="D1287">
        <v>5.1</v>
      </c>
      <c r="E1287" t="s">
        <v>8</v>
      </c>
    </row>
    <row r="1288" spans="1:5">
      <c r="A1288" t="s">
        <v>2578</v>
      </c>
      <c r="B1288" t="s">
        <v>2579</v>
      </c>
      <c r="C1288" t="s">
        <v>7</v>
      </c>
      <c r="D1288">
        <v>5.1</v>
      </c>
      <c r="E1288" t="s">
        <v>8</v>
      </c>
    </row>
    <row r="1289" spans="1:5">
      <c r="A1289" t="s">
        <v>2580</v>
      </c>
      <c r="B1289" t="s">
        <v>2581</v>
      </c>
      <c r="C1289" t="s">
        <v>7</v>
      </c>
      <c r="D1289">
        <v>5.1</v>
      </c>
      <c r="E1289" t="s">
        <v>8</v>
      </c>
    </row>
    <row r="1290" spans="1:5">
      <c r="A1290" t="s">
        <v>2582</v>
      </c>
      <c r="B1290" t="s">
        <v>2583</v>
      </c>
      <c r="C1290" t="s">
        <v>7</v>
      </c>
      <c r="D1290">
        <v>5.1</v>
      </c>
      <c r="E1290" t="s">
        <v>8</v>
      </c>
    </row>
    <row r="1291" spans="1:5">
      <c r="A1291" t="s">
        <v>2584</v>
      </c>
      <c r="B1291" t="s">
        <v>2585</v>
      </c>
      <c r="C1291" t="s">
        <v>7</v>
      </c>
      <c r="D1291">
        <v>5.1</v>
      </c>
      <c r="E1291" t="s">
        <v>8</v>
      </c>
    </row>
    <row r="1292" spans="1:5">
      <c r="A1292" t="s">
        <v>2586</v>
      </c>
      <c r="B1292" t="s">
        <v>2587</v>
      </c>
      <c r="C1292" t="s">
        <v>7</v>
      </c>
      <c r="D1292">
        <v>5.1</v>
      </c>
      <c r="E1292" t="s">
        <v>8</v>
      </c>
    </row>
    <row r="1293" spans="1:5">
      <c r="A1293" t="s">
        <v>2588</v>
      </c>
      <c r="B1293" t="s">
        <v>2589</v>
      </c>
      <c r="C1293" t="s">
        <v>7</v>
      </c>
      <c r="D1293">
        <v>5.1</v>
      </c>
      <c r="E1293" t="s">
        <v>8</v>
      </c>
    </row>
    <row r="1294" spans="1:5">
      <c r="A1294" t="s">
        <v>2590</v>
      </c>
      <c r="B1294" t="s">
        <v>2591</v>
      </c>
      <c r="C1294" t="s">
        <v>7</v>
      </c>
      <c r="D1294">
        <v>5.1</v>
      </c>
      <c r="E1294" t="s">
        <v>8</v>
      </c>
    </row>
    <row r="1295" spans="1:5">
      <c r="A1295" t="s">
        <v>2592</v>
      </c>
      <c r="B1295" t="s">
        <v>2593</v>
      </c>
      <c r="C1295" t="s">
        <v>7</v>
      </c>
      <c r="D1295">
        <v>5.1</v>
      </c>
      <c r="E1295" t="s">
        <v>8</v>
      </c>
    </row>
    <row r="1296" spans="1:5">
      <c r="A1296" t="s">
        <v>2594</v>
      </c>
      <c r="B1296" t="s">
        <v>2595</v>
      </c>
      <c r="C1296" t="s">
        <v>7</v>
      </c>
      <c r="D1296">
        <v>5.1</v>
      </c>
      <c r="E1296" t="s">
        <v>8</v>
      </c>
    </row>
    <row r="1297" spans="1:5">
      <c r="A1297" t="s">
        <v>2596</v>
      </c>
      <c r="B1297" t="s">
        <v>2597</v>
      </c>
      <c r="C1297" t="s">
        <v>7</v>
      </c>
      <c r="D1297">
        <v>5.1</v>
      </c>
      <c r="E1297" t="s">
        <v>8</v>
      </c>
    </row>
    <row r="1298" spans="1:5">
      <c r="A1298" t="s">
        <v>2598</v>
      </c>
      <c r="B1298" t="s">
        <v>2599</v>
      </c>
      <c r="C1298" t="s">
        <v>7</v>
      </c>
      <c r="D1298">
        <v>5.1</v>
      </c>
      <c r="E1298" t="s">
        <v>8</v>
      </c>
    </row>
    <row r="1299" spans="1:5">
      <c r="A1299" t="s">
        <v>2600</v>
      </c>
      <c r="B1299" t="s">
        <v>2601</v>
      </c>
      <c r="C1299" t="s">
        <v>7</v>
      </c>
      <c r="D1299">
        <v>5.1</v>
      </c>
      <c r="E1299" t="s">
        <v>8</v>
      </c>
    </row>
    <row r="1300" spans="1:5">
      <c r="A1300" t="s">
        <v>2602</v>
      </c>
      <c r="B1300" t="s">
        <v>2603</v>
      </c>
      <c r="C1300" t="s">
        <v>7</v>
      </c>
      <c r="D1300">
        <v>5.1</v>
      </c>
      <c r="E1300" t="s">
        <v>8</v>
      </c>
    </row>
    <row r="1301" spans="1:5">
      <c r="A1301" t="s">
        <v>2604</v>
      </c>
      <c r="B1301" t="s">
        <v>2605</v>
      </c>
      <c r="C1301" t="s">
        <v>7</v>
      </c>
      <c r="D1301">
        <v>5.1</v>
      </c>
      <c r="E1301" t="s">
        <v>8</v>
      </c>
    </row>
    <row r="1302" spans="1:5">
      <c r="A1302" t="s">
        <v>2606</v>
      </c>
      <c r="B1302" t="s">
        <v>2607</v>
      </c>
      <c r="C1302" t="s">
        <v>7</v>
      </c>
      <c r="D1302">
        <v>5.1</v>
      </c>
      <c r="E1302" t="s">
        <v>8</v>
      </c>
    </row>
    <row r="1303" spans="1:5">
      <c r="A1303" t="s">
        <v>2608</v>
      </c>
      <c r="B1303" t="s">
        <v>2609</v>
      </c>
      <c r="C1303" t="s">
        <v>7</v>
      </c>
      <c r="D1303">
        <v>5.1</v>
      </c>
      <c r="E1303" t="s">
        <v>8</v>
      </c>
    </row>
    <row r="1304" spans="1:5">
      <c r="A1304" t="s">
        <v>2610</v>
      </c>
      <c r="B1304" t="s">
        <v>2611</v>
      </c>
      <c r="C1304" t="s">
        <v>7</v>
      </c>
      <c r="D1304">
        <v>5.1</v>
      </c>
      <c r="E1304" t="s">
        <v>8</v>
      </c>
    </row>
    <row r="1305" spans="1:5">
      <c r="A1305" t="s">
        <v>2612</v>
      </c>
      <c r="B1305" t="s">
        <v>2613</v>
      </c>
      <c r="C1305" t="s">
        <v>7</v>
      </c>
      <c r="D1305">
        <v>5.1</v>
      </c>
      <c r="E1305" t="s">
        <v>8</v>
      </c>
    </row>
    <row r="1306" spans="1:5">
      <c r="A1306" t="s">
        <v>2614</v>
      </c>
      <c r="B1306" t="s">
        <v>2615</v>
      </c>
      <c r="C1306" t="s">
        <v>7</v>
      </c>
      <c r="D1306">
        <v>5.1</v>
      </c>
      <c r="E1306" t="s">
        <v>8</v>
      </c>
    </row>
    <row r="1307" spans="1:5">
      <c r="A1307" t="s">
        <v>2616</v>
      </c>
      <c r="B1307" t="s">
        <v>2617</v>
      </c>
      <c r="C1307" t="s">
        <v>7</v>
      </c>
      <c r="D1307">
        <v>5.1</v>
      </c>
      <c r="E1307" t="s">
        <v>8</v>
      </c>
    </row>
    <row r="1308" spans="1:5">
      <c r="A1308" t="s">
        <v>2618</v>
      </c>
      <c r="B1308" t="s">
        <v>2619</v>
      </c>
      <c r="C1308" t="s">
        <v>7</v>
      </c>
      <c r="D1308">
        <v>5.1</v>
      </c>
      <c r="E1308" t="s">
        <v>8</v>
      </c>
    </row>
    <row r="1309" spans="1:5">
      <c r="A1309" t="s">
        <v>2620</v>
      </c>
      <c r="B1309" t="s">
        <v>2621</v>
      </c>
      <c r="C1309" t="s">
        <v>7</v>
      </c>
      <c r="D1309">
        <v>5.1</v>
      </c>
      <c r="E1309" t="s">
        <v>8</v>
      </c>
    </row>
    <row r="1310" spans="1:5">
      <c r="A1310" t="s">
        <v>2622</v>
      </c>
      <c r="B1310" t="s">
        <v>2623</v>
      </c>
      <c r="C1310" t="s">
        <v>7</v>
      </c>
      <c r="D1310">
        <v>5.1</v>
      </c>
      <c r="E1310" t="s">
        <v>8</v>
      </c>
    </row>
    <row r="1311" spans="1:5">
      <c r="A1311" t="s">
        <v>2624</v>
      </c>
      <c r="B1311" t="s">
        <v>2625</v>
      </c>
      <c r="C1311" t="s">
        <v>7</v>
      </c>
      <c r="D1311">
        <v>5.1</v>
      </c>
      <c r="E1311" t="s">
        <v>8</v>
      </c>
    </row>
    <row r="1312" spans="1:5">
      <c r="A1312" t="s">
        <v>2626</v>
      </c>
      <c r="B1312" t="s">
        <v>2627</v>
      </c>
      <c r="C1312" t="s">
        <v>7</v>
      </c>
      <c r="D1312">
        <v>5.1</v>
      </c>
      <c r="E1312" t="s">
        <v>8</v>
      </c>
    </row>
    <row r="1313" spans="1:5">
      <c r="A1313" t="s">
        <v>2628</v>
      </c>
      <c r="B1313" t="s">
        <v>2629</v>
      </c>
      <c r="C1313" t="s">
        <v>7</v>
      </c>
      <c r="D1313">
        <v>5.1</v>
      </c>
      <c r="E1313" t="s">
        <v>8</v>
      </c>
    </row>
    <row r="1314" spans="1:5">
      <c r="A1314" t="s">
        <v>2630</v>
      </c>
      <c r="B1314" t="s">
        <v>2631</v>
      </c>
      <c r="C1314" t="s">
        <v>7</v>
      </c>
      <c r="D1314">
        <v>5.1</v>
      </c>
      <c r="E1314" t="s">
        <v>8</v>
      </c>
    </row>
    <row r="1315" spans="1:5">
      <c r="A1315" t="s">
        <v>2632</v>
      </c>
      <c r="B1315" t="s">
        <v>2633</v>
      </c>
      <c r="C1315" t="s">
        <v>7</v>
      </c>
      <c r="D1315">
        <v>5.1</v>
      </c>
      <c r="E1315" t="s">
        <v>8</v>
      </c>
    </row>
    <row r="1316" spans="1:5">
      <c r="A1316" t="s">
        <v>2634</v>
      </c>
      <c r="B1316" t="s">
        <v>2635</v>
      </c>
      <c r="C1316" t="s">
        <v>7</v>
      </c>
      <c r="D1316">
        <v>5.1</v>
      </c>
      <c r="E1316" t="s">
        <v>8</v>
      </c>
    </row>
    <row r="1317" spans="1:5">
      <c r="A1317" t="s">
        <v>2636</v>
      </c>
      <c r="B1317" t="s">
        <v>2637</v>
      </c>
      <c r="C1317" t="s">
        <v>7</v>
      </c>
      <c r="D1317">
        <v>5.1</v>
      </c>
      <c r="E1317" t="s">
        <v>8</v>
      </c>
    </row>
    <row r="1318" spans="1:5">
      <c r="A1318" t="s">
        <v>2638</v>
      </c>
      <c r="B1318" t="s">
        <v>2639</v>
      </c>
      <c r="C1318" t="s">
        <v>7</v>
      </c>
      <c r="D1318">
        <v>5.1</v>
      </c>
      <c r="E1318" t="s">
        <v>8</v>
      </c>
    </row>
    <row r="1319" spans="1:5">
      <c r="A1319" t="s">
        <v>2640</v>
      </c>
      <c r="B1319" t="s">
        <v>2641</v>
      </c>
      <c r="C1319" t="s">
        <v>7</v>
      </c>
      <c r="D1319">
        <v>5.1</v>
      </c>
      <c r="E1319" t="s">
        <v>8</v>
      </c>
    </row>
    <row r="1320" spans="1:5">
      <c r="A1320" t="s">
        <v>2642</v>
      </c>
      <c r="B1320" t="s">
        <v>2643</v>
      </c>
      <c r="C1320" t="s">
        <v>7</v>
      </c>
      <c r="D1320">
        <v>5.1</v>
      </c>
      <c r="E1320" t="s">
        <v>8</v>
      </c>
    </row>
    <row r="1321" spans="1:5">
      <c r="A1321" t="s">
        <v>2644</v>
      </c>
      <c r="B1321" t="s">
        <v>2645</v>
      </c>
      <c r="C1321" t="s">
        <v>7</v>
      </c>
      <c r="D1321">
        <v>5.1</v>
      </c>
      <c r="E1321" t="s">
        <v>8</v>
      </c>
    </row>
    <row r="1322" spans="1:5">
      <c r="A1322" t="s">
        <v>2646</v>
      </c>
      <c r="B1322" t="s">
        <v>2647</v>
      </c>
      <c r="C1322" t="s">
        <v>7</v>
      </c>
      <c r="D1322">
        <v>5.1</v>
      </c>
      <c r="E1322" t="s">
        <v>8</v>
      </c>
    </row>
    <row r="1323" spans="1:5">
      <c r="A1323" t="s">
        <v>2648</v>
      </c>
      <c r="B1323" t="s">
        <v>2649</v>
      </c>
      <c r="C1323" t="s">
        <v>7</v>
      </c>
      <c r="D1323">
        <v>5.1</v>
      </c>
      <c r="E1323" t="s">
        <v>8</v>
      </c>
    </row>
    <row r="1324" spans="1:5">
      <c r="A1324" t="s">
        <v>2650</v>
      </c>
      <c r="B1324" t="s">
        <v>2651</v>
      </c>
      <c r="C1324" t="s">
        <v>7</v>
      </c>
      <c r="D1324">
        <v>5.1</v>
      </c>
      <c r="E1324" t="s">
        <v>8</v>
      </c>
    </row>
    <row r="1325" spans="1:5">
      <c r="A1325" t="s">
        <v>2652</v>
      </c>
      <c r="B1325" t="s">
        <v>2653</v>
      </c>
      <c r="C1325" t="s">
        <v>7</v>
      </c>
      <c r="D1325">
        <v>5.1</v>
      </c>
      <c r="E1325" t="s">
        <v>8</v>
      </c>
    </row>
    <row r="1326" spans="1:5">
      <c r="A1326" t="s">
        <v>2654</v>
      </c>
      <c r="B1326" t="s">
        <v>2655</v>
      </c>
      <c r="C1326" t="s">
        <v>7</v>
      </c>
      <c r="D1326">
        <v>5.1</v>
      </c>
      <c r="E1326" t="s">
        <v>8</v>
      </c>
    </row>
    <row r="1327" spans="1:5">
      <c r="A1327" t="s">
        <v>2656</v>
      </c>
      <c r="B1327" t="s">
        <v>2657</v>
      </c>
      <c r="C1327" t="s">
        <v>7</v>
      </c>
      <c r="D1327">
        <v>5.1</v>
      </c>
      <c r="E1327" t="s">
        <v>8</v>
      </c>
    </row>
    <row r="1328" spans="1:5">
      <c r="A1328" t="s">
        <v>2658</v>
      </c>
      <c r="B1328" t="s">
        <v>2659</v>
      </c>
      <c r="C1328" t="s">
        <v>7</v>
      </c>
      <c r="D1328">
        <v>5.1</v>
      </c>
      <c r="E1328" t="s">
        <v>8</v>
      </c>
    </row>
    <row r="1329" spans="1:5">
      <c r="A1329" t="s">
        <v>2660</v>
      </c>
      <c r="B1329" t="s">
        <v>2661</v>
      </c>
      <c r="C1329" t="s">
        <v>7</v>
      </c>
      <c r="D1329">
        <v>5.1</v>
      </c>
      <c r="E1329" t="s">
        <v>8</v>
      </c>
    </row>
    <row r="1330" spans="1:5">
      <c r="A1330" t="s">
        <v>2662</v>
      </c>
      <c r="B1330" t="s">
        <v>2663</v>
      </c>
      <c r="C1330" t="s">
        <v>7</v>
      </c>
      <c r="D1330">
        <v>5.1</v>
      </c>
      <c r="E1330" t="s">
        <v>8</v>
      </c>
    </row>
    <row r="1331" spans="1:5">
      <c r="A1331" t="s">
        <v>2664</v>
      </c>
      <c r="B1331" t="s">
        <v>2665</v>
      </c>
      <c r="C1331" t="s">
        <v>7</v>
      </c>
      <c r="D1331">
        <v>5.1</v>
      </c>
      <c r="E1331" t="s">
        <v>8</v>
      </c>
    </row>
    <row r="1332" spans="1:5">
      <c r="A1332" t="s">
        <v>2666</v>
      </c>
      <c r="B1332" t="s">
        <v>2667</v>
      </c>
      <c r="C1332" t="s">
        <v>7</v>
      </c>
      <c r="D1332">
        <v>5.1</v>
      </c>
      <c r="E1332" t="s">
        <v>8</v>
      </c>
    </row>
    <row r="1333" spans="1:5">
      <c r="A1333" t="s">
        <v>2668</v>
      </c>
      <c r="B1333" t="s">
        <v>2669</v>
      </c>
      <c r="C1333" t="s">
        <v>7</v>
      </c>
      <c r="D1333">
        <v>5.1</v>
      </c>
      <c r="E1333" t="s">
        <v>8</v>
      </c>
    </row>
    <row r="1334" spans="1:5">
      <c r="A1334" t="s">
        <v>2670</v>
      </c>
      <c r="B1334" t="s">
        <v>2671</v>
      </c>
      <c r="C1334" t="s">
        <v>7</v>
      </c>
      <c r="D1334">
        <v>5.1</v>
      </c>
      <c r="E1334" t="s">
        <v>8</v>
      </c>
    </row>
    <row r="1335" spans="1:5">
      <c r="A1335" t="s">
        <v>2672</v>
      </c>
      <c r="B1335" t="s">
        <v>2673</v>
      </c>
      <c r="C1335" t="s">
        <v>7</v>
      </c>
      <c r="D1335">
        <v>5.1</v>
      </c>
      <c r="E1335" t="s">
        <v>8</v>
      </c>
    </row>
    <row r="1336" spans="1:5">
      <c r="A1336" t="s">
        <v>2674</v>
      </c>
      <c r="B1336" t="s">
        <v>2675</v>
      </c>
      <c r="C1336" t="s">
        <v>7</v>
      </c>
      <c r="D1336">
        <v>5.1</v>
      </c>
      <c r="E1336" t="s">
        <v>8</v>
      </c>
    </row>
    <row r="1337" spans="1:5">
      <c r="A1337" t="s">
        <v>2676</v>
      </c>
      <c r="B1337" t="s">
        <v>2677</v>
      </c>
      <c r="C1337" t="s">
        <v>7</v>
      </c>
      <c r="D1337">
        <v>5.1</v>
      </c>
      <c r="E1337" t="s">
        <v>8</v>
      </c>
    </row>
    <row r="1338" spans="1:5">
      <c r="A1338" t="s">
        <v>2678</v>
      </c>
      <c r="B1338" t="s">
        <v>2679</v>
      </c>
      <c r="C1338" t="s">
        <v>7</v>
      </c>
      <c r="D1338">
        <v>5.1</v>
      </c>
      <c r="E1338" t="s">
        <v>8</v>
      </c>
    </row>
    <row r="1339" spans="1:5">
      <c r="A1339" t="s">
        <v>2680</v>
      </c>
      <c r="B1339" t="s">
        <v>2681</v>
      </c>
      <c r="C1339" t="s">
        <v>7</v>
      </c>
      <c r="D1339">
        <v>5.1</v>
      </c>
      <c r="E1339" t="s">
        <v>8</v>
      </c>
    </row>
    <row r="1340" spans="1:5">
      <c r="A1340" t="s">
        <v>2682</v>
      </c>
      <c r="B1340" t="s">
        <v>2683</v>
      </c>
      <c r="C1340" t="s">
        <v>7</v>
      </c>
      <c r="D1340">
        <v>5.1</v>
      </c>
      <c r="E1340" t="s">
        <v>8</v>
      </c>
    </row>
    <row r="1341" spans="1:5">
      <c r="A1341" t="s">
        <v>2684</v>
      </c>
      <c r="B1341" t="s">
        <v>2685</v>
      </c>
      <c r="C1341" t="s">
        <v>7</v>
      </c>
      <c r="D1341">
        <v>5.1</v>
      </c>
      <c r="E1341" t="s">
        <v>8</v>
      </c>
    </row>
    <row r="1342" spans="1:5">
      <c r="A1342" t="s">
        <v>2686</v>
      </c>
      <c r="B1342" t="s">
        <v>2687</v>
      </c>
      <c r="C1342" t="s">
        <v>7</v>
      </c>
      <c r="D1342">
        <v>5.1</v>
      </c>
      <c r="E1342" t="s">
        <v>8</v>
      </c>
    </row>
    <row r="1343" spans="1:5">
      <c r="A1343" t="s">
        <v>2688</v>
      </c>
      <c r="B1343" t="s">
        <v>2689</v>
      </c>
      <c r="C1343" t="s">
        <v>7</v>
      </c>
      <c r="D1343">
        <v>5.1</v>
      </c>
      <c r="E1343" t="s">
        <v>8</v>
      </c>
    </row>
    <row r="1344" spans="1:5">
      <c r="A1344" t="s">
        <v>2690</v>
      </c>
      <c r="B1344" t="s">
        <v>2691</v>
      </c>
      <c r="C1344" t="s">
        <v>7</v>
      </c>
      <c r="D1344">
        <v>5.1</v>
      </c>
      <c r="E1344" t="s">
        <v>8</v>
      </c>
    </row>
    <row r="1345" spans="1:5">
      <c r="A1345" t="s">
        <v>2692</v>
      </c>
      <c r="B1345" t="s">
        <v>2693</v>
      </c>
      <c r="C1345" t="s">
        <v>7</v>
      </c>
      <c r="D1345">
        <v>5.1</v>
      </c>
      <c r="E1345" t="s">
        <v>8</v>
      </c>
    </row>
    <row r="1346" spans="1:5">
      <c r="A1346" t="s">
        <v>2694</v>
      </c>
      <c r="B1346" t="s">
        <v>2695</v>
      </c>
      <c r="C1346" t="s">
        <v>7</v>
      </c>
      <c r="D1346">
        <v>5.1</v>
      </c>
      <c r="E1346" t="s">
        <v>8</v>
      </c>
    </row>
    <row r="1347" spans="1:5">
      <c r="A1347" t="s">
        <v>2696</v>
      </c>
      <c r="B1347" t="s">
        <v>2697</v>
      </c>
      <c r="C1347" t="s">
        <v>7</v>
      </c>
      <c r="D1347">
        <v>5.1</v>
      </c>
      <c r="E1347" t="s">
        <v>8</v>
      </c>
    </row>
    <row r="1348" spans="1:5">
      <c r="A1348" t="s">
        <v>2698</v>
      </c>
      <c r="B1348" t="s">
        <v>2699</v>
      </c>
      <c r="C1348" t="s">
        <v>7</v>
      </c>
      <c r="D1348">
        <v>5.1</v>
      </c>
      <c r="E1348" t="s">
        <v>8</v>
      </c>
    </row>
    <row r="1349" spans="1:5">
      <c r="A1349" t="s">
        <v>2700</v>
      </c>
      <c r="B1349" t="s">
        <v>2701</v>
      </c>
      <c r="C1349" t="s">
        <v>7</v>
      </c>
      <c r="D1349">
        <v>5.1</v>
      </c>
      <c r="E1349" t="s">
        <v>8</v>
      </c>
    </row>
    <row r="1350" spans="1:5">
      <c r="A1350" t="s">
        <v>2702</v>
      </c>
      <c r="B1350" t="s">
        <v>2703</v>
      </c>
      <c r="C1350" t="s">
        <v>7</v>
      </c>
      <c r="D1350">
        <v>5.1</v>
      </c>
      <c r="E1350" t="s">
        <v>8</v>
      </c>
    </row>
    <row r="1351" spans="1:5">
      <c r="A1351" t="s">
        <v>2704</v>
      </c>
      <c r="B1351" t="s">
        <v>2705</v>
      </c>
      <c r="C1351" t="s">
        <v>7</v>
      </c>
      <c r="D1351">
        <v>5.1</v>
      </c>
      <c r="E1351" t="s">
        <v>8</v>
      </c>
    </row>
    <row r="1352" spans="1:5">
      <c r="A1352" t="s">
        <v>2706</v>
      </c>
      <c r="B1352" t="s">
        <v>2707</v>
      </c>
      <c r="C1352" t="s">
        <v>7</v>
      </c>
      <c r="D1352">
        <v>5.1</v>
      </c>
      <c r="E1352" t="s">
        <v>8</v>
      </c>
    </row>
    <row r="1353" spans="1:5">
      <c r="A1353" t="s">
        <v>2708</v>
      </c>
      <c r="B1353" t="s">
        <v>2709</v>
      </c>
      <c r="C1353" t="s">
        <v>7</v>
      </c>
      <c r="D1353">
        <v>5.1</v>
      </c>
      <c r="E1353" t="s">
        <v>8</v>
      </c>
    </row>
    <row r="1354" spans="1:5">
      <c r="A1354" t="s">
        <v>2710</v>
      </c>
      <c r="B1354" t="s">
        <v>2711</v>
      </c>
      <c r="C1354" t="s">
        <v>7</v>
      </c>
      <c r="D1354">
        <v>5.1</v>
      </c>
      <c r="E1354" t="s">
        <v>8</v>
      </c>
    </row>
    <row r="1355" spans="1:5">
      <c r="A1355" t="s">
        <v>2712</v>
      </c>
      <c r="B1355" t="s">
        <v>2713</v>
      </c>
      <c r="C1355" t="s">
        <v>7</v>
      </c>
      <c r="D1355">
        <v>5.1</v>
      </c>
      <c r="E1355" t="s">
        <v>8</v>
      </c>
    </row>
    <row r="1356" spans="1:5">
      <c r="A1356" t="s">
        <v>2714</v>
      </c>
      <c r="B1356" t="s">
        <v>2715</v>
      </c>
      <c r="C1356" t="s">
        <v>7</v>
      </c>
      <c r="D1356">
        <v>5.1</v>
      </c>
      <c r="E1356" t="s">
        <v>8</v>
      </c>
    </row>
    <row r="1357" spans="1:5">
      <c r="A1357" t="s">
        <v>2716</v>
      </c>
      <c r="B1357" t="s">
        <v>2717</v>
      </c>
      <c r="C1357" t="s">
        <v>7</v>
      </c>
      <c r="D1357">
        <v>5.1</v>
      </c>
      <c r="E1357" t="s">
        <v>8</v>
      </c>
    </row>
    <row r="1358" spans="1:5">
      <c r="A1358" t="s">
        <v>2718</v>
      </c>
      <c r="B1358" t="s">
        <v>2719</v>
      </c>
      <c r="C1358" t="s">
        <v>7</v>
      </c>
      <c r="D1358">
        <v>5.1</v>
      </c>
      <c r="E1358" t="s">
        <v>8</v>
      </c>
    </row>
    <row r="1359" spans="1:5">
      <c r="A1359" t="s">
        <v>2720</v>
      </c>
      <c r="B1359" t="s">
        <v>2721</v>
      </c>
      <c r="C1359" t="s">
        <v>7</v>
      </c>
      <c r="D1359">
        <v>5.1</v>
      </c>
      <c r="E1359" t="s">
        <v>8</v>
      </c>
    </row>
    <row r="1360" spans="1:5">
      <c r="A1360" t="s">
        <v>2722</v>
      </c>
      <c r="B1360" t="s">
        <v>2723</v>
      </c>
      <c r="C1360" t="s">
        <v>7</v>
      </c>
      <c r="D1360">
        <v>5.1</v>
      </c>
      <c r="E1360" t="s">
        <v>8</v>
      </c>
    </row>
    <row r="1361" spans="1:5">
      <c r="A1361" t="s">
        <v>2724</v>
      </c>
      <c r="B1361" t="s">
        <v>2725</v>
      </c>
      <c r="C1361" t="s">
        <v>7</v>
      </c>
      <c r="D1361">
        <v>5.1</v>
      </c>
      <c r="E1361" t="s">
        <v>8</v>
      </c>
    </row>
    <row r="1362" spans="1:5">
      <c r="A1362" t="s">
        <v>2726</v>
      </c>
      <c r="B1362" t="s">
        <v>2727</v>
      </c>
      <c r="C1362" t="s">
        <v>7</v>
      </c>
      <c r="D1362">
        <v>5.1</v>
      </c>
      <c r="E1362" t="s">
        <v>8</v>
      </c>
    </row>
    <row r="1363" spans="1:5">
      <c r="A1363" t="s">
        <v>2728</v>
      </c>
      <c r="B1363" t="s">
        <v>2729</v>
      </c>
      <c r="C1363" t="s">
        <v>7</v>
      </c>
      <c r="D1363">
        <v>5.1</v>
      </c>
      <c r="E1363" t="s">
        <v>8</v>
      </c>
    </row>
    <row r="1364" spans="1:5">
      <c r="A1364" t="s">
        <v>2730</v>
      </c>
      <c r="B1364" t="s">
        <v>2731</v>
      </c>
      <c r="C1364" t="s">
        <v>7</v>
      </c>
      <c r="D1364">
        <v>5.1</v>
      </c>
      <c r="E1364" t="s">
        <v>8</v>
      </c>
    </row>
    <row r="1365" spans="1:5">
      <c r="A1365" t="s">
        <v>2732</v>
      </c>
      <c r="B1365" t="s">
        <v>2733</v>
      </c>
      <c r="C1365" t="s">
        <v>7</v>
      </c>
      <c r="D1365">
        <v>5.1</v>
      </c>
      <c r="E1365" t="s">
        <v>8</v>
      </c>
    </row>
    <row r="1366" spans="1:5">
      <c r="A1366" t="s">
        <v>2734</v>
      </c>
      <c r="B1366" t="s">
        <v>2735</v>
      </c>
      <c r="C1366" t="s">
        <v>7</v>
      </c>
      <c r="D1366">
        <v>5.1</v>
      </c>
      <c r="E1366" t="s">
        <v>8</v>
      </c>
    </row>
    <row r="1367" spans="1:5">
      <c r="A1367" t="s">
        <v>2736</v>
      </c>
      <c r="B1367" t="s">
        <v>2737</v>
      </c>
      <c r="C1367" t="s">
        <v>7</v>
      </c>
      <c r="D1367">
        <v>5.1</v>
      </c>
      <c r="E1367" t="s">
        <v>8</v>
      </c>
    </row>
    <row r="1368" spans="1:5">
      <c r="A1368" t="s">
        <v>2738</v>
      </c>
      <c r="B1368" t="s">
        <v>2739</v>
      </c>
      <c r="C1368" t="s">
        <v>7</v>
      </c>
      <c r="D1368">
        <v>5.1</v>
      </c>
      <c r="E1368" t="s">
        <v>8</v>
      </c>
    </row>
    <row r="1369" spans="1:5">
      <c r="A1369" t="s">
        <v>2740</v>
      </c>
      <c r="B1369" t="s">
        <v>2741</v>
      </c>
      <c r="C1369" t="s">
        <v>7</v>
      </c>
      <c r="D1369">
        <v>5.1</v>
      </c>
      <c r="E1369" t="s">
        <v>8</v>
      </c>
    </row>
    <row r="1370" spans="1:5">
      <c r="A1370" t="s">
        <v>2742</v>
      </c>
      <c r="B1370" t="s">
        <v>2743</v>
      </c>
      <c r="C1370" t="s">
        <v>7</v>
      </c>
      <c r="D1370">
        <v>5.1</v>
      </c>
      <c r="E1370" t="s">
        <v>8</v>
      </c>
    </row>
    <row r="1371" spans="1:5">
      <c r="A1371" t="s">
        <v>2744</v>
      </c>
      <c r="B1371" t="s">
        <v>2745</v>
      </c>
      <c r="C1371" t="s">
        <v>7</v>
      </c>
      <c r="D1371">
        <v>5.1</v>
      </c>
      <c r="E1371" t="s">
        <v>8</v>
      </c>
    </row>
    <row r="1372" spans="1:5">
      <c r="A1372" t="s">
        <v>2746</v>
      </c>
      <c r="B1372" t="s">
        <v>2747</v>
      </c>
      <c r="C1372" t="s">
        <v>7</v>
      </c>
      <c r="D1372">
        <v>5.1</v>
      </c>
      <c r="E1372" t="s">
        <v>8</v>
      </c>
    </row>
    <row r="1373" spans="1:5">
      <c r="A1373" t="s">
        <v>2748</v>
      </c>
      <c r="B1373" t="s">
        <v>2749</v>
      </c>
      <c r="C1373" t="s">
        <v>7</v>
      </c>
      <c r="D1373">
        <v>5.1</v>
      </c>
      <c r="E1373" t="s">
        <v>8</v>
      </c>
    </row>
    <row r="1374" spans="1:5">
      <c r="A1374" t="s">
        <v>2750</v>
      </c>
      <c r="B1374" t="s">
        <v>2751</v>
      </c>
      <c r="C1374" t="s">
        <v>7</v>
      </c>
      <c r="D1374">
        <v>5.1</v>
      </c>
      <c r="E1374" t="s">
        <v>8</v>
      </c>
    </row>
    <row r="1375" spans="1:5">
      <c r="A1375" t="s">
        <v>2752</v>
      </c>
      <c r="B1375" t="s">
        <v>2753</v>
      </c>
      <c r="C1375" t="s">
        <v>7</v>
      </c>
      <c r="D1375">
        <v>5.1</v>
      </c>
      <c r="E1375" t="s">
        <v>8</v>
      </c>
    </row>
    <row r="1376" spans="1:5">
      <c r="A1376" t="s">
        <v>2754</v>
      </c>
      <c r="B1376" t="s">
        <v>2755</v>
      </c>
      <c r="C1376" t="s">
        <v>7</v>
      </c>
      <c r="D1376">
        <v>5.1</v>
      </c>
      <c r="E1376" t="s">
        <v>8</v>
      </c>
    </row>
    <row r="1377" spans="1:5">
      <c r="A1377" t="s">
        <v>2756</v>
      </c>
      <c r="B1377" t="s">
        <v>2757</v>
      </c>
      <c r="C1377" t="s">
        <v>7</v>
      </c>
      <c r="D1377">
        <v>5.1</v>
      </c>
      <c r="E1377" t="s">
        <v>8</v>
      </c>
    </row>
    <row r="1378" spans="1:5">
      <c r="A1378" t="s">
        <v>2758</v>
      </c>
      <c r="B1378" t="s">
        <v>2759</v>
      </c>
      <c r="C1378" t="s">
        <v>7</v>
      </c>
      <c r="D1378">
        <v>5.1</v>
      </c>
      <c r="E1378" t="s">
        <v>8</v>
      </c>
    </row>
    <row r="1379" spans="1:5">
      <c r="A1379" t="s">
        <v>2760</v>
      </c>
      <c r="B1379" t="s">
        <v>2761</v>
      </c>
      <c r="C1379" t="s">
        <v>7</v>
      </c>
      <c r="D1379">
        <v>5.1</v>
      </c>
      <c r="E1379" t="s">
        <v>8</v>
      </c>
    </row>
    <row r="1380" spans="1:5">
      <c r="A1380" t="s">
        <v>2762</v>
      </c>
      <c r="B1380" t="s">
        <v>2763</v>
      </c>
      <c r="C1380" t="s">
        <v>7</v>
      </c>
      <c r="D1380">
        <v>5.1</v>
      </c>
      <c r="E1380" t="s">
        <v>8</v>
      </c>
    </row>
    <row r="1381" spans="1:5">
      <c r="A1381" t="s">
        <v>2764</v>
      </c>
      <c r="B1381" t="s">
        <v>2765</v>
      </c>
      <c r="C1381" t="s">
        <v>7</v>
      </c>
      <c r="D1381">
        <v>5.1</v>
      </c>
      <c r="E1381" t="s">
        <v>8</v>
      </c>
    </row>
    <row r="1382" spans="1:5">
      <c r="A1382" t="s">
        <v>2766</v>
      </c>
      <c r="B1382" t="s">
        <v>2767</v>
      </c>
      <c r="C1382" t="s">
        <v>7</v>
      </c>
      <c r="D1382">
        <v>5.1</v>
      </c>
      <c r="E1382" t="s">
        <v>8</v>
      </c>
    </row>
    <row r="1383" spans="1:5">
      <c r="A1383" t="s">
        <v>2768</v>
      </c>
      <c r="B1383" t="s">
        <v>2769</v>
      </c>
      <c r="C1383" t="s">
        <v>7</v>
      </c>
      <c r="D1383">
        <v>5.1</v>
      </c>
      <c r="E1383" t="s">
        <v>8</v>
      </c>
    </row>
    <row r="1384" spans="1:5">
      <c r="A1384" t="s">
        <v>2770</v>
      </c>
      <c r="B1384" t="s">
        <v>2771</v>
      </c>
      <c r="C1384" t="s">
        <v>7</v>
      </c>
      <c r="D1384">
        <v>5.1</v>
      </c>
      <c r="E1384" t="s">
        <v>8</v>
      </c>
    </row>
    <row r="1385" spans="1:5">
      <c r="A1385" t="s">
        <v>2772</v>
      </c>
      <c r="B1385" t="s">
        <v>2773</v>
      </c>
      <c r="C1385" t="s">
        <v>7</v>
      </c>
      <c r="D1385">
        <v>5.1</v>
      </c>
      <c r="E1385" t="s">
        <v>8</v>
      </c>
    </row>
    <row r="1386" spans="1:5">
      <c r="A1386" t="s">
        <v>2774</v>
      </c>
      <c r="B1386" t="s">
        <v>2775</v>
      </c>
      <c r="C1386" t="s">
        <v>7</v>
      </c>
      <c r="D1386">
        <v>5.1</v>
      </c>
      <c r="E1386" t="s">
        <v>8</v>
      </c>
    </row>
    <row r="1387" spans="1:5">
      <c r="A1387" t="s">
        <v>2776</v>
      </c>
      <c r="B1387" t="s">
        <v>2777</v>
      </c>
      <c r="C1387" t="s">
        <v>7</v>
      </c>
      <c r="D1387">
        <v>5.1</v>
      </c>
      <c r="E1387" t="s">
        <v>8</v>
      </c>
    </row>
    <row r="1388" spans="1:5">
      <c r="A1388" t="s">
        <v>2778</v>
      </c>
      <c r="B1388" t="s">
        <v>2779</v>
      </c>
      <c r="C1388" t="s">
        <v>7</v>
      </c>
      <c r="D1388">
        <v>5.1</v>
      </c>
      <c r="E1388" t="s">
        <v>8</v>
      </c>
    </row>
    <row r="1389" spans="1:5">
      <c r="A1389" t="s">
        <v>2780</v>
      </c>
      <c r="B1389" t="s">
        <v>2781</v>
      </c>
      <c r="C1389" t="s">
        <v>7</v>
      </c>
      <c r="D1389">
        <v>5.1</v>
      </c>
      <c r="E1389" t="s">
        <v>8</v>
      </c>
    </row>
    <row r="1390" spans="1:5">
      <c r="A1390" t="s">
        <v>2782</v>
      </c>
      <c r="B1390" t="s">
        <v>2783</v>
      </c>
      <c r="C1390" t="s">
        <v>7</v>
      </c>
      <c r="D1390">
        <v>5.1</v>
      </c>
      <c r="E1390" t="s">
        <v>8</v>
      </c>
    </row>
    <row r="1391" spans="1:5">
      <c r="A1391" t="s">
        <v>2784</v>
      </c>
      <c r="B1391" t="s">
        <v>2785</v>
      </c>
      <c r="C1391" t="s">
        <v>7</v>
      </c>
      <c r="D1391">
        <v>5.1</v>
      </c>
      <c r="E1391" t="s">
        <v>8</v>
      </c>
    </row>
    <row r="1392" spans="1:5">
      <c r="A1392" t="s">
        <v>2786</v>
      </c>
      <c r="B1392" t="s">
        <v>2787</v>
      </c>
      <c r="C1392" t="s">
        <v>7</v>
      </c>
      <c r="D1392">
        <v>5.1</v>
      </c>
      <c r="E1392" t="s">
        <v>8</v>
      </c>
    </row>
    <row r="1393" spans="1:5">
      <c r="A1393" t="s">
        <v>2788</v>
      </c>
      <c r="B1393" t="s">
        <v>2789</v>
      </c>
      <c r="C1393" t="s">
        <v>7</v>
      </c>
      <c r="D1393">
        <v>5.1</v>
      </c>
      <c r="E1393" t="s">
        <v>8</v>
      </c>
    </row>
    <row r="1394" spans="1:5">
      <c r="A1394" t="s">
        <v>2790</v>
      </c>
      <c r="B1394" t="s">
        <v>2791</v>
      </c>
      <c r="C1394" t="s">
        <v>7</v>
      </c>
      <c r="D1394">
        <v>5.1</v>
      </c>
      <c r="E1394" t="s">
        <v>8</v>
      </c>
    </row>
    <row r="1395" spans="1:5">
      <c r="A1395" t="s">
        <v>2792</v>
      </c>
      <c r="B1395" t="s">
        <v>2793</v>
      </c>
      <c r="C1395" t="s">
        <v>7</v>
      </c>
      <c r="D1395">
        <v>5.1</v>
      </c>
      <c r="E1395" t="s">
        <v>8</v>
      </c>
    </row>
    <row r="1396" spans="1:5">
      <c r="A1396" t="s">
        <v>2794</v>
      </c>
      <c r="B1396" t="s">
        <v>2795</v>
      </c>
      <c r="C1396" t="s">
        <v>7</v>
      </c>
      <c r="D1396">
        <v>5.1</v>
      </c>
      <c r="E1396" t="s">
        <v>8</v>
      </c>
    </row>
    <row r="1397" spans="1:5">
      <c r="A1397" t="s">
        <v>2796</v>
      </c>
      <c r="B1397" t="s">
        <v>2797</v>
      </c>
      <c r="C1397" t="s">
        <v>7</v>
      </c>
      <c r="D1397">
        <v>5.1</v>
      </c>
      <c r="E1397" t="s">
        <v>8</v>
      </c>
    </row>
    <row r="1398" spans="1:5">
      <c r="A1398" t="s">
        <v>2798</v>
      </c>
      <c r="B1398" t="s">
        <v>2799</v>
      </c>
      <c r="C1398" t="s">
        <v>7</v>
      </c>
      <c r="D1398">
        <v>5.1</v>
      </c>
      <c r="E1398" t="s">
        <v>8</v>
      </c>
    </row>
    <row r="1399" spans="1:5">
      <c r="A1399" t="s">
        <v>2800</v>
      </c>
      <c r="B1399" t="s">
        <v>2801</v>
      </c>
      <c r="C1399" t="s">
        <v>7</v>
      </c>
      <c r="D1399">
        <v>5.1</v>
      </c>
      <c r="E1399" t="s">
        <v>8</v>
      </c>
    </row>
    <row r="1400" spans="1:5">
      <c r="A1400" t="s">
        <v>2802</v>
      </c>
      <c r="B1400" t="s">
        <v>2803</v>
      </c>
      <c r="C1400" t="s">
        <v>7</v>
      </c>
      <c r="D1400">
        <v>5.1</v>
      </c>
      <c r="E1400" t="s">
        <v>8</v>
      </c>
    </row>
    <row r="1401" spans="1:5">
      <c r="A1401" t="s">
        <v>2804</v>
      </c>
      <c r="B1401" t="s">
        <v>2805</v>
      </c>
      <c r="C1401" t="s">
        <v>7</v>
      </c>
      <c r="D1401">
        <v>5.1</v>
      </c>
      <c r="E1401" t="s">
        <v>8</v>
      </c>
    </row>
    <row r="1402" spans="1:5">
      <c r="A1402" t="s">
        <v>2806</v>
      </c>
      <c r="B1402" t="s">
        <v>2807</v>
      </c>
      <c r="C1402" t="s">
        <v>7</v>
      </c>
      <c r="D1402">
        <v>5.1</v>
      </c>
      <c r="E1402" t="s">
        <v>8</v>
      </c>
    </row>
    <row r="1403" spans="1:5">
      <c r="A1403" t="s">
        <v>2808</v>
      </c>
      <c r="B1403" t="s">
        <v>2809</v>
      </c>
      <c r="C1403" t="s">
        <v>7</v>
      </c>
      <c r="D1403">
        <v>5.1</v>
      </c>
      <c r="E1403" t="s">
        <v>8</v>
      </c>
    </row>
    <row r="1404" spans="1:5">
      <c r="A1404" t="s">
        <v>2810</v>
      </c>
      <c r="B1404" t="s">
        <v>2811</v>
      </c>
      <c r="C1404" t="s">
        <v>7</v>
      </c>
      <c r="D1404">
        <v>5.1</v>
      </c>
      <c r="E1404" t="s">
        <v>8</v>
      </c>
    </row>
    <row r="1405" spans="1:5">
      <c r="A1405" t="s">
        <v>2812</v>
      </c>
      <c r="B1405" t="s">
        <v>2813</v>
      </c>
      <c r="C1405" t="s">
        <v>22</v>
      </c>
      <c r="D1405">
        <v>5.1</v>
      </c>
      <c r="E1405" t="s">
        <v>8</v>
      </c>
    </row>
    <row r="1406" spans="1:5">
      <c r="A1406" t="s">
        <v>2814</v>
      </c>
      <c r="B1406" t="s">
        <v>2815</v>
      </c>
      <c r="C1406" t="s">
        <v>22</v>
      </c>
      <c r="D1406">
        <v>5.1</v>
      </c>
      <c r="E1406" t="s">
        <v>8</v>
      </c>
    </row>
    <row r="1407" spans="1:5">
      <c r="A1407" t="s">
        <v>2816</v>
      </c>
      <c r="B1407" t="s">
        <v>2817</v>
      </c>
      <c r="C1407" t="s">
        <v>7</v>
      </c>
      <c r="D1407">
        <v>5.1</v>
      </c>
      <c r="E1407" t="s">
        <v>8</v>
      </c>
    </row>
    <row r="1408" spans="1:5">
      <c r="A1408" t="s">
        <v>2818</v>
      </c>
      <c r="B1408" t="s">
        <v>2819</v>
      </c>
      <c r="C1408" t="s">
        <v>7</v>
      </c>
      <c r="D1408">
        <v>5.1</v>
      </c>
      <c r="E1408" t="s">
        <v>8</v>
      </c>
    </row>
    <row r="1409" spans="1:5">
      <c r="A1409" t="s">
        <v>2820</v>
      </c>
      <c r="B1409" t="s">
        <v>2821</v>
      </c>
      <c r="C1409" t="s">
        <v>22</v>
      </c>
      <c r="D1409">
        <v>5.1</v>
      </c>
      <c r="E1409" t="s">
        <v>8</v>
      </c>
    </row>
    <row r="1410" spans="1:5">
      <c r="A1410" t="s">
        <v>2822</v>
      </c>
      <c r="B1410" t="s">
        <v>2823</v>
      </c>
      <c r="C1410" t="s">
        <v>22</v>
      </c>
      <c r="D1410">
        <v>5.1</v>
      </c>
      <c r="E1410" t="s">
        <v>8</v>
      </c>
    </row>
    <row r="1411" spans="1:5">
      <c r="A1411" t="s">
        <v>2824</v>
      </c>
      <c r="B1411" t="s">
        <v>2825</v>
      </c>
      <c r="C1411" t="s">
        <v>7</v>
      </c>
      <c r="D1411">
        <v>5.1</v>
      </c>
      <c r="E1411" t="s">
        <v>8</v>
      </c>
    </row>
    <row r="1412" spans="1:5">
      <c r="A1412" t="s">
        <v>2826</v>
      </c>
      <c r="B1412" t="s">
        <v>2827</v>
      </c>
      <c r="C1412" t="s">
        <v>22</v>
      </c>
      <c r="D1412">
        <v>5.1</v>
      </c>
      <c r="E1412" t="s">
        <v>8</v>
      </c>
    </row>
    <row r="1413" spans="1:5">
      <c r="A1413" t="s">
        <v>2828</v>
      </c>
      <c r="B1413" t="s">
        <v>2829</v>
      </c>
      <c r="C1413" t="s">
        <v>7</v>
      </c>
      <c r="D1413">
        <v>5.1</v>
      </c>
      <c r="E1413" t="s">
        <v>8</v>
      </c>
    </row>
    <row r="1414" spans="1:5">
      <c r="A1414" t="s">
        <v>2830</v>
      </c>
      <c r="B1414" t="s">
        <v>2831</v>
      </c>
      <c r="C1414" t="s">
        <v>22</v>
      </c>
      <c r="D1414">
        <v>5.1</v>
      </c>
      <c r="E1414" t="s">
        <v>8</v>
      </c>
    </row>
    <row r="1415" spans="1:5">
      <c r="A1415" t="s">
        <v>2832</v>
      </c>
      <c r="B1415" t="s">
        <v>2833</v>
      </c>
      <c r="C1415" t="s">
        <v>22</v>
      </c>
      <c r="D1415">
        <v>5.1</v>
      </c>
      <c r="E1415" t="s">
        <v>8</v>
      </c>
    </row>
    <row r="1416" spans="1:5">
      <c r="A1416" t="s">
        <v>2834</v>
      </c>
      <c r="B1416" t="s">
        <v>2835</v>
      </c>
      <c r="C1416" t="s">
        <v>22</v>
      </c>
      <c r="D1416">
        <v>5.1</v>
      </c>
      <c r="E1416" t="s">
        <v>8</v>
      </c>
    </row>
    <row r="1417" spans="1:5">
      <c r="A1417" t="s">
        <v>2836</v>
      </c>
      <c r="B1417" t="s">
        <v>2837</v>
      </c>
      <c r="C1417" t="s">
        <v>22</v>
      </c>
      <c r="D1417">
        <v>5.1</v>
      </c>
      <c r="E1417" t="s">
        <v>8</v>
      </c>
    </row>
    <row r="1418" spans="1:5">
      <c r="A1418" t="s">
        <v>2838</v>
      </c>
      <c r="B1418" t="s">
        <v>2839</v>
      </c>
      <c r="C1418" t="s">
        <v>22</v>
      </c>
      <c r="D1418">
        <v>5.1</v>
      </c>
      <c r="E1418" t="s">
        <v>8</v>
      </c>
    </row>
    <row r="1419" spans="1:5">
      <c r="A1419" t="s">
        <v>2840</v>
      </c>
      <c r="B1419" t="s">
        <v>2841</v>
      </c>
      <c r="C1419" t="s">
        <v>22</v>
      </c>
      <c r="D1419">
        <v>5.1</v>
      </c>
      <c r="E1419" t="s">
        <v>8</v>
      </c>
    </row>
    <row r="1420" spans="1:5">
      <c r="A1420" t="s">
        <v>2842</v>
      </c>
      <c r="B1420" t="s">
        <v>2843</v>
      </c>
      <c r="C1420" t="s">
        <v>22</v>
      </c>
      <c r="D1420">
        <v>5.1</v>
      </c>
      <c r="E1420" t="s">
        <v>8</v>
      </c>
    </row>
    <row r="1421" spans="1:5">
      <c r="A1421" t="s">
        <v>2844</v>
      </c>
      <c r="B1421" t="s">
        <v>2845</v>
      </c>
      <c r="C1421" t="s">
        <v>22</v>
      </c>
      <c r="D1421">
        <v>5.1</v>
      </c>
      <c r="E1421" t="s">
        <v>8</v>
      </c>
    </row>
    <row r="1422" spans="1:5">
      <c r="A1422" t="s">
        <v>2846</v>
      </c>
      <c r="B1422" t="s">
        <v>2847</v>
      </c>
      <c r="C1422" t="s">
        <v>22</v>
      </c>
      <c r="D1422">
        <v>5.1</v>
      </c>
      <c r="E1422" t="s">
        <v>8</v>
      </c>
    </row>
    <row r="1423" spans="1:5">
      <c r="A1423" t="s">
        <v>2848</v>
      </c>
      <c r="B1423" t="s">
        <v>2849</v>
      </c>
      <c r="C1423" t="s">
        <v>22</v>
      </c>
      <c r="D1423">
        <v>5.1</v>
      </c>
      <c r="E1423" t="s">
        <v>8</v>
      </c>
    </row>
    <row r="1424" spans="1:5">
      <c r="A1424" t="s">
        <v>2850</v>
      </c>
      <c r="B1424" t="s">
        <v>2851</v>
      </c>
      <c r="C1424" t="s">
        <v>7</v>
      </c>
      <c r="D1424">
        <v>5.1</v>
      </c>
      <c r="E1424" t="s">
        <v>8</v>
      </c>
    </row>
    <row r="1425" spans="1:5">
      <c r="A1425" t="s">
        <v>2852</v>
      </c>
      <c r="B1425" t="s">
        <v>2853</v>
      </c>
      <c r="C1425" t="s">
        <v>7</v>
      </c>
      <c r="D1425">
        <v>5.1</v>
      </c>
      <c r="E1425" t="s">
        <v>8</v>
      </c>
    </row>
    <row r="1426" spans="1:5">
      <c r="A1426" t="s">
        <v>2854</v>
      </c>
      <c r="B1426" t="s">
        <v>2855</v>
      </c>
      <c r="C1426" t="s">
        <v>7</v>
      </c>
      <c r="D1426">
        <v>5.1</v>
      </c>
      <c r="E1426" t="s">
        <v>8</v>
      </c>
    </row>
    <row r="1427" spans="1:5">
      <c r="A1427" t="s">
        <v>2856</v>
      </c>
      <c r="B1427" t="s">
        <v>2857</v>
      </c>
      <c r="C1427" t="s">
        <v>7</v>
      </c>
      <c r="D1427">
        <v>5.1</v>
      </c>
      <c r="E1427" t="s">
        <v>8</v>
      </c>
    </row>
    <row r="1428" spans="1:5">
      <c r="A1428" t="s">
        <v>2858</v>
      </c>
      <c r="B1428" t="s">
        <v>2859</v>
      </c>
      <c r="C1428" t="s">
        <v>22</v>
      </c>
      <c r="D1428">
        <v>5.1</v>
      </c>
      <c r="E1428" t="s">
        <v>8</v>
      </c>
    </row>
    <row r="1429" spans="1:5">
      <c r="A1429" t="s">
        <v>2860</v>
      </c>
      <c r="B1429" t="s">
        <v>2861</v>
      </c>
      <c r="C1429" t="s">
        <v>7</v>
      </c>
      <c r="D1429">
        <v>5.1</v>
      </c>
      <c r="E1429" t="s">
        <v>8</v>
      </c>
    </row>
    <row r="1430" spans="1:5">
      <c r="A1430" t="s">
        <v>2862</v>
      </c>
      <c r="B1430" t="s">
        <v>2863</v>
      </c>
      <c r="C1430" t="s">
        <v>7</v>
      </c>
      <c r="D1430">
        <v>5.1</v>
      </c>
      <c r="E1430" t="s">
        <v>8</v>
      </c>
    </row>
    <row r="1431" spans="1:5">
      <c r="A1431" t="s">
        <v>2864</v>
      </c>
      <c r="B1431" t="s">
        <v>2865</v>
      </c>
      <c r="C1431" t="s">
        <v>7</v>
      </c>
      <c r="D1431">
        <v>5.1</v>
      </c>
      <c r="E1431" t="s">
        <v>8</v>
      </c>
    </row>
    <row r="1432" spans="1:5">
      <c r="A1432" t="s">
        <v>2866</v>
      </c>
      <c r="B1432" t="s">
        <v>2867</v>
      </c>
      <c r="C1432" t="s">
        <v>7</v>
      </c>
      <c r="D1432">
        <v>5.1</v>
      </c>
      <c r="E1432" t="s">
        <v>8</v>
      </c>
    </row>
    <row r="1433" spans="1:5">
      <c r="A1433" t="s">
        <v>2868</v>
      </c>
      <c r="B1433" t="s">
        <v>2869</v>
      </c>
      <c r="C1433" t="s">
        <v>7</v>
      </c>
      <c r="D1433">
        <v>5.1</v>
      </c>
      <c r="E1433" t="s">
        <v>8</v>
      </c>
    </row>
    <row r="1434" spans="1:5">
      <c r="A1434" t="s">
        <v>2870</v>
      </c>
      <c r="B1434" t="s">
        <v>2871</v>
      </c>
      <c r="C1434" t="s">
        <v>7</v>
      </c>
      <c r="D1434">
        <v>5.1</v>
      </c>
      <c r="E1434" t="s">
        <v>8</v>
      </c>
    </row>
    <row r="1435" spans="1:5">
      <c r="A1435" t="s">
        <v>2872</v>
      </c>
      <c r="B1435" t="s">
        <v>2873</v>
      </c>
      <c r="C1435" t="s">
        <v>7</v>
      </c>
      <c r="D1435">
        <v>5.1</v>
      </c>
      <c r="E1435" t="s">
        <v>8</v>
      </c>
    </row>
    <row r="1436" spans="1:5">
      <c r="A1436" t="s">
        <v>2874</v>
      </c>
      <c r="B1436" t="s">
        <v>2875</v>
      </c>
      <c r="C1436" t="s">
        <v>7</v>
      </c>
      <c r="D1436">
        <v>5.1</v>
      </c>
      <c r="E1436" t="s">
        <v>8</v>
      </c>
    </row>
    <row r="1437" spans="1:5">
      <c r="A1437" t="s">
        <v>2876</v>
      </c>
      <c r="B1437" t="s">
        <v>2877</v>
      </c>
      <c r="C1437" t="s">
        <v>7</v>
      </c>
      <c r="D1437">
        <v>5.1</v>
      </c>
      <c r="E1437" t="s">
        <v>8</v>
      </c>
    </row>
    <row r="1438" spans="1:5">
      <c r="A1438" t="s">
        <v>2878</v>
      </c>
      <c r="B1438" t="s">
        <v>2879</v>
      </c>
      <c r="C1438" t="s">
        <v>7</v>
      </c>
      <c r="D1438">
        <v>5.1</v>
      </c>
      <c r="E1438" t="s">
        <v>8</v>
      </c>
    </row>
    <row r="1439" spans="1:5">
      <c r="A1439" t="s">
        <v>2880</v>
      </c>
      <c r="B1439" t="s">
        <v>2881</v>
      </c>
      <c r="C1439" t="s">
        <v>7</v>
      </c>
      <c r="D1439">
        <v>5.1</v>
      </c>
      <c r="E1439" t="s">
        <v>8</v>
      </c>
    </row>
    <row r="1440" spans="1:5">
      <c r="A1440" t="s">
        <v>2882</v>
      </c>
      <c r="B1440" t="s">
        <v>2883</v>
      </c>
      <c r="C1440" t="s">
        <v>7</v>
      </c>
      <c r="D1440">
        <v>5.1</v>
      </c>
      <c r="E1440" t="s">
        <v>8</v>
      </c>
    </row>
    <row r="1441" spans="1:5">
      <c r="A1441" t="s">
        <v>2884</v>
      </c>
      <c r="B1441" t="s">
        <v>2885</v>
      </c>
      <c r="C1441" t="s">
        <v>7</v>
      </c>
      <c r="D1441">
        <v>5.1</v>
      </c>
      <c r="E1441" t="s">
        <v>8</v>
      </c>
    </row>
    <row r="1442" spans="1:5">
      <c r="A1442" t="s">
        <v>2886</v>
      </c>
      <c r="B1442" t="s">
        <v>2887</v>
      </c>
      <c r="C1442" t="s">
        <v>7</v>
      </c>
      <c r="D1442">
        <v>5.1</v>
      </c>
      <c r="E1442" t="s">
        <v>8</v>
      </c>
    </row>
    <row r="1443" spans="1:5">
      <c r="A1443" t="s">
        <v>2888</v>
      </c>
      <c r="B1443" t="s">
        <v>2889</v>
      </c>
      <c r="C1443" t="s">
        <v>7</v>
      </c>
      <c r="D1443">
        <v>5.1</v>
      </c>
      <c r="E1443" t="s">
        <v>8</v>
      </c>
    </row>
    <row r="1444" spans="1:5">
      <c r="A1444" t="s">
        <v>2890</v>
      </c>
      <c r="B1444" t="s">
        <v>2891</v>
      </c>
      <c r="C1444" t="s">
        <v>7</v>
      </c>
      <c r="D1444">
        <v>5.1</v>
      </c>
      <c r="E1444" t="s">
        <v>8</v>
      </c>
    </row>
    <row r="1445" spans="1:5">
      <c r="A1445" t="s">
        <v>2892</v>
      </c>
      <c r="B1445" t="s">
        <v>2893</v>
      </c>
      <c r="C1445" t="s">
        <v>7</v>
      </c>
      <c r="D1445">
        <v>5.1</v>
      </c>
      <c r="E1445" t="s">
        <v>8</v>
      </c>
    </row>
    <row r="1446" spans="1:5">
      <c r="A1446" t="s">
        <v>2894</v>
      </c>
      <c r="B1446" t="s">
        <v>2895</v>
      </c>
      <c r="C1446" t="s">
        <v>7</v>
      </c>
      <c r="D1446">
        <v>5.1</v>
      </c>
      <c r="E1446" t="s">
        <v>8</v>
      </c>
    </row>
    <row r="1447" spans="1:5">
      <c r="A1447" t="s">
        <v>2896</v>
      </c>
      <c r="B1447" t="s">
        <v>2897</v>
      </c>
      <c r="C1447" t="s">
        <v>7</v>
      </c>
      <c r="D1447">
        <v>5.1</v>
      </c>
      <c r="E1447" t="s">
        <v>8</v>
      </c>
    </row>
    <row r="1448" spans="1:5">
      <c r="A1448" t="s">
        <v>2898</v>
      </c>
      <c r="B1448" t="s">
        <v>2899</v>
      </c>
      <c r="C1448" t="s">
        <v>7</v>
      </c>
      <c r="D1448">
        <v>5.1</v>
      </c>
      <c r="E1448" t="s">
        <v>8</v>
      </c>
    </row>
    <row r="1449" spans="1:5">
      <c r="A1449" t="s">
        <v>2900</v>
      </c>
      <c r="B1449" t="s">
        <v>2901</v>
      </c>
      <c r="C1449" t="s">
        <v>22</v>
      </c>
      <c r="D1449">
        <v>5.1</v>
      </c>
      <c r="E1449" t="s">
        <v>8</v>
      </c>
    </row>
    <row r="1450" spans="1:5">
      <c r="A1450" t="s">
        <v>2902</v>
      </c>
      <c r="B1450" t="s">
        <v>2903</v>
      </c>
      <c r="C1450" t="s">
        <v>7</v>
      </c>
      <c r="D1450">
        <v>5.1</v>
      </c>
      <c r="E1450" t="s">
        <v>8</v>
      </c>
    </row>
    <row r="1451" spans="1:5">
      <c r="A1451" t="s">
        <v>2904</v>
      </c>
      <c r="B1451" t="s">
        <v>2905</v>
      </c>
      <c r="C1451" t="s">
        <v>7</v>
      </c>
      <c r="D1451">
        <v>5.1</v>
      </c>
      <c r="E1451" t="s">
        <v>8</v>
      </c>
    </row>
    <row r="1452" spans="1:5">
      <c r="A1452" t="s">
        <v>2906</v>
      </c>
      <c r="B1452" t="s">
        <v>2907</v>
      </c>
      <c r="C1452" t="s">
        <v>7</v>
      </c>
      <c r="D1452">
        <v>5.1</v>
      </c>
      <c r="E1452" t="s">
        <v>8</v>
      </c>
    </row>
    <row r="1453" spans="1:5">
      <c r="A1453" t="s">
        <v>2908</v>
      </c>
      <c r="B1453" t="s">
        <v>2909</v>
      </c>
      <c r="C1453" t="s">
        <v>7</v>
      </c>
      <c r="D1453">
        <v>5.1</v>
      </c>
      <c r="E1453" t="s">
        <v>8</v>
      </c>
    </row>
    <row r="1454" spans="1:5">
      <c r="A1454" t="s">
        <v>2910</v>
      </c>
      <c r="B1454" t="s">
        <v>2911</v>
      </c>
      <c r="C1454" t="s">
        <v>7</v>
      </c>
      <c r="D1454">
        <v>5.1</v>
      </c>
      <c r="E1454" t="s">
        <v>8</v>
      </c>
    </row>
    <row r="1455" spans="1:5">
      <c r="A1455" t="s">
        <v>2912</v>
      </c>
      <c r="B1455" t="s">
        <v>2913</v>
      </c>
      <c r="C1455" t="s">
        <v>7</v>
      </c>
      <c r="D1455">
        <v>5.1</v>
      </c>
      <c r="E1455" t="s">
        <v>8</v>
      </c>
    </row>
    <row r="1456" spans="1:5">
      <c r="A1456" t="s">
        <v>2914</v>
      </c>
      <c r="B1456" t="s">
        <v>2915</v>
      </c>
      <c r="C1456" t="s">
        <v>7</v>
      </c>
      <c r="D1456">
        <v>5.1</v>
      </c>
      <c r="E1456" t="s">
        <v>8</v>
      </c>
    </row>
    <row r="1457" spans="1:5">
      <c r="A1457" t="s">
        <v>2916</v>
      </c>
      <c r="B1457" t="s">
        <v>2917</v>
      </c>
      <c r="C1457" t="s">
        <v>7</v>
      </c>
      <c r="D1457">
        <v>5.1</v>
      </c>
      <c r="E1457" t="s">
        <v>8</v>
      </c>
    </row>
    <row r="1458" spans="1:5">
      <c r="A1458" t="s">
        <v>2918</v>
      </c>
      <c r="B1458" t="s">
        <v>2919</v>
      </c>
      <c r="C1458" t="s">
        <v>7</v>
      </c>
      <c r="D1458">
        <v>5.1</v>
      </c>
      <c r="E1458" t="s">
        <v>8</v>
      </c>
    </row>
    <row r="1459" spans="1:5">
      <c r="A1459" t="s">
        <v>2920</v>
      </c>
      <c r="B1459" t="s">
        <v>2921</v>
      </c>
      <c r="C1459" t="s">
        <v>7</v>
      </c>
      <c r="D1459">
        <v>5.1</v>
      </c>
      <c r="E1459" t="s">
        <v>8</v>
      </c>
    </row>
    <row r="1460" spans="1:5">
      <c r="A1460" t="s">
        <v>2922</v>
      </c>
      <c r="B1460" t="s">
        <v>2923</v>
      </c>
      <c r="C1460" t="s">
        <v>7</v>
      </c>
      <c r="D1460">
        <v>5.1</v>
      </c>
      <c r="E1460" t="s">
        <v>8</v>
      </c>
    </row>
    <row r="1461" spans="1:5">
      <c r="A1461" t="s">
        <v>2924</v>
      </c>
      <c r="B1461" t="s">
        <v>2925</v>
      </c>
      <c r="C1461" t="s">
        <v>7</v>
      </c>
      <c r="D1461">
        <v>5.1</v>
      </c>
      <c r="E1461" t="s">
        <v>8</v>
      </c>
    </row>
    <row r="1462" spans="1:5">
      <c r="A1462" t="s">
        <v>2926</v>
      </c>
      <c r="B1462" t="s">
        <v>2927</v>
      </c>
      <c r="C1462" t="s">
        <v>7</v>
      </c>
      <c r="D1462">
        <v>5.1</v>
      </c>
      <c r="E1462" t="s">
        <v>8</v>
      </c>
    </row>
    <row r="1463" spans="1:5">
      <c r="A1463" t="s">
        <v>2928</v>
      </c>
      <c r="B1463" t="s">
        <v>2929</v>
      </c>
      <c r="C1463" t="s">
        <v>7</v>
      </c>
      <c r="D1463">
        <v>5.1</v>
      </c>
      <c r="E1463" t="s">
        <v>8</v>
      </c>
    </row>
    <row r="1464" spans="1:5">
      <c r="A1464" t="s">
        <v>2930</v>
      </c>
      <c r="B1464" t="s">
        <v>2931</v>
      </c>
      <c r="C1464" t="s">
        <v>7</v>
      </c>
      <c r="D1464">
        <v>5.1</v>
      </c>
      <c r="E1464" t="s">
        <v>8</v>
      </c>
    </row>
    <row r="1465" spans="1:5">
      <c r="A1465" t="s">
        <v>2932</v>
      </c>
      <c r="B1465" t="s">
        <v>2933</v>
      </c>
      <c r="C1465" t="s">
        <v>7</v>
      </c>
      <c r="D1465">
        <v>5.1</v>
      </c>
      <c r="E1465" t="s">
        <v>8</v>
      </c>
    </row>
    <row r="1466" spans="1:5">
      <c r="A1466" t="s">
        <v>2934</v>
      </c>
      <c r="B1466" t="s">
        <v>2935</v>
      </c>
      <c r="C1466" t="s">
        <v>7</v>
      </c>
      <c r="D1466">
        <v>5.1</v>
      </c>
      <c r="E1466" t="s">
        <v>8</v>
      </c>
    </row>
    <row r="1467" spans="1:5">
      <c r="A1467" t="s">
        <v>2936</v>
      </c>
      <c r="B1467" t="s">
        <v>2937</v>
      </c>
      <c r="C1467" t="s">
        <v>7</v>
      </c>
      <c r="D1467">
        <v>5.1</v>
      </c>
      <c r="E1467" t="s">
        <v>8</v>
      </c>
    </row>
    <row r="1468" spans="1:5">
      <c r="A1468" t="s">
        <v>2938</v>
      </c>
      <c r="B1468" t="s">
        <v>2939</v>
      </c>
      <c r="C1468" t="s">
        <v>7</v>
      </c>
      <c r="D1468">
        <v>5.1</v>
      </c>
      <c r="E1468" t="s">
        <v>8</v>
      </c>
    </row>
    <row r="1469" spans="1:5">
      <c r="A1469" t="s">
        <v>2940</v>
      </c>
      <c r="B1469" t="s">
        <v>2941</v>
      </c>
      <c r="C1469" t="s">
        <v>7</v>
      </c>
      <c r="D1469">
        <v>5.1</v>
      </c>
      <c r="E1469" t="s">
        <v>8</v>
      </c>
    </row>
    <row r="1470" spans="1:5">
      <c r="A1470" t="s">
        <v>2942</v>
      </c>
      <c r="B1470" t="s">
        <v>2943</v>
      </c>
      <c r="C1470" t="s">
        <v>7</v>
      </c>
      <c r="D1470">
        <v>5.1</v>
      </c>
      <c r="E1470" t="s">
        <v>8</v>
      </c>
    </row>
    <row r="1471" spans="1:5">
      <c r="A1471" t="s">
        <v>2944</v>
      </c>
      <c r="B1471" t="s">
        <v>2945</v>
      </c>
      <c r="C1471" t="s">
        <v>7</v>
      </c>
      <c r="D1471">
        <v>5.1</v>
      </c>
      <c r="E1471" t="s">
        <v>8</v>
      </c>
    </row>
    <row r="1472" spans="1:5">
      <c r="A1472" t="s">
        <v>2946</v>
      </c>
      <c r="B1472" t="s">
        <v>2947</v>
      </c>
      <c r="C1472" t="s">
        <v>7</v>
      </c>
      <c r="D1472">
        <v>5.1</v>
      </c>
      <c r="E1472" t="s">
        <v>8</v>
      </c>
    </row>
    <row r="1473" spans="1:5">
      <c r="A1473" t="s">
        <v>2948</v>
      </c>
      <c r="B1473" t="s">
        <v>2949</v>
      </c>
      <c r="C1473" t="s">
        <v>7</v>
      </c>
      <c r="D1473">
        <v>5.1</v>
      </c>
      <c r="E1473" t="s">
        <v>8</v>
      </c>
    </row>
    <row r="1474" spans="1:5">
      <c r="A1474" t="s">
        <v>2950</v>
      </c>
      <c r="B1474" t="s">
        <v>2951</v>
      </c>
      <c r="C1474" t="s">
        <v>7</v>
      </c>
      <c r="D1474">
        <v>5.1</v>
      </c>
      <c r="E1474" t="s">
        <v>8</v>
      </c>
    </row>
    <row r="1475" spans="1:5">
      <c r="A1475" t="s">
        <v>2952</v>
      </c>
      <c r="B1475" t="s">
        <v>2953</v>
      </c>
      <c r="C1475" t="s">
        <v>7</v>
      </c>
      <c r="D1475">
        <v>5.1</v>
      </c>
      <c r="E1475" t="s">
        <v>8</v>
      </c>
    </row>
    <row r="1476" spans="1:5">
      <c r="A1476" t="s">
        <v>2954</v>
      </c>
      <c r="B1476" t="s">
        <v>2955</v>
      </c>
      <c r="C1476" t="s">
        <v>7</v>
      </c>
      <c r="D1476">
        <v>5.1</v>
      </c>
      <c r="E1476" t="s">
        <v>8</v>
      </c>
    </row>
    <row r="1477" spans="1:5">
      <c r="A1477" t="s">
        <v>2956</v>
      </c>
      <c r="B1477" t="s">
        <v>2957</v>
      </c>
      <c r="C1477" t="s">
        <v>7</v>
      </c>
      <c r="D1477">
        <v>5.1</v>
      </c>
      <c r="E1477" t="s">
        <v>8</v>
      </c>
    </row>
    <row r="1478" spans="1:5">
      <c r="A1478" t="s">
        <v>2958</v>
      </c>
      <c r="B1478" t="s">
        <v>2959</v>
      </c>
      <c r="C1478" t="s">
        <v>7</v>
      </c>
      <c r="D1478">
        <v>5.1</v>
      </c>
      <c r="E1478" t="s">
        <v>8</v>
      </c>
    </row>
    <row r="1479" spans="1:5">
      <c r="A1479" t="s">
        <v>2960</v>
      </c>
      <c r="B1479" t="s">
        <v>2961</v>
      </c>
      <c r="C1479" t="s">
        <v>7</v>
      </c>
      <c r="D1479">
        <v>5.1</v>
      </c>
      <c r="E1479" t="s">
        <v>8</v>
      </c>
    </row>
    <row r="1480" spans="1:5">
      <c r="A1480" t="s">
        <v>2962</v>
      </c>
      <c r="B1480" t="s">
        <v>2963</v>
      </c>
      <c r="C1480" t="s">
        <v>7</v>
      </c>
      <c r="D1480">
        <v>5.1</v>
      </c>
      <c r="E1480" t="s">
        <v>8</v>
      </c>
    </row>
    <row r="1481" spans="1:5">
      <c r="A1481" t="s">
        <v>2964</v>
      </c>
      <c r="B1481" t="s">
        <v>2965</v>
      </c>
      <c r="C1481" t="s">
        <v>7</v>
      </c>
      <c r="D1481">
        <v>5.1</v>
      </c>
      <c r="E1481" t="s">
        <v>8</v>
      </c>
    </row>
    <row r="1482" spans="1:5">
      <c r="A1482" t="s">
        <v>2966</v>
      </c>
      <c r="B1482" t="s">
        <v>2967</v>
      </c>
      <c r="C1482" t="s">
        <v>7</v>
      </c>
      <c r="D1482">
        <v>5.1</v>
      </c>
      <c r="E1482" t="s">
        <v>8</v>
      </c>
    </row>
    <row r="1483" spans="1:5">
      <c r="A1483" t="s">
        <v>2968</v>
      </c>
      <c r="B1483" t="s">
        <v>2969</v>
      </c>
      <c r="C1483" t="s">
        <v>7</v>
      </c>
      <c r="D1483">
        <v>5.1</v>
      </c>
      <c r="E1483" t="s">
        <v>8</v>
      </c>
    </row>
    <row r="1484" spans="1:5">
      <c r="A1484" t="s">
        <v>2970</v>
      </c>
      <c r="B1484" t="s">
        <v>2971</v>
      </c>
      <c r="C1484" t="s">
        <v>7</v>
      </c>
      <c r="D1484">
        <v>5.1</v>
      </c>
      <c r="E1484" t="s">
        <v>8</v>
      </c>
    </row>
    <row r="1485" spans="1:5">
      <c r="A1485" t="s">
        <v>2972</v>
      </c>
      <c r="B1485" t="s">
        <v>2973</v>
      </c>
      <c r="C1485" t="s">
        <v>7</v>
      </c>
      <c r="D1485">
        <v>5.1</v>
      </c>
      <c r="E1485" t="s">
        <v>8</v>
      </c>
    </row>
    <row r="1486" spans="1:5">
      <c r="A1486" t="s">
        <v>2974</v>
      </c>
      <c r="B1486" t="s">
        <v>2975</v>
      </c>
      <c r="C1486" t="s">
        <v>7</v>
      </c>
      <c r="D1486">
        <v>5.1</v>
      </c>
      <c r="E1486" t="s">
        <v>8</v>
      </c>
    </row>
    <row r="1487" spans="1:5">
      <c r="A1487" t="s">
        <v>2976</v>
      </c>
      <c r="B1487" t="s">
        <v>2977</v>
      </c>
      <c r="C1487" t="s">
        <v>7</v>
      </c>
      <c r="D1487">
        <v>5.1</v>
      </c>
      <c r="E1487" t="s">
        <v>8</v>
      </c>
    </row>
    <row r="1488" spans="1:5">
      <c r="A1488" t="s">
        <v>2978</v>
      </c>
      <c r="B1488" t="s">
        <v>2979</v>
      </c>
      <c r="C1488" t="s">
        <v>7</v>
      </c>
      <c r="D1488">
        <v>5.1</v>
      </c>
      <c r="E1488" t="s">
        <v>8</v>
      </c>
    </row>
    <row r="1489" spans="1:5">
      <c r="A1489" t="s">
        <v>2980</v>
      </c>
      <c r="B1489" t="s">
        <v>2981</v>
      </c>
      <c r="C1489" t="s">
        <v>7</v>
      </c>
      <c r="D1489">
        <v>5.1</v>
      </c>
      <c r="E1489" t="s">
        <v>8</v>
      </c>
    </row>
    <row r="1490" spans="1:5">
      <c r="A1490" t="s">
        <v>2982</v>
      </c>
      <c r="B1490" t="s">
        <v>2983</v>
      </c>
      <c r="C1490" t="s">
        <v>7</v>
      </c>
      <c r="D1490">
        <v>5.1</v>
      </c>
      <c r="E1490" t="s">
        <v>8</v>
      </c>
    </row>
    <row r="1491" spans="1:5">
      <c r="A1491" t="s">
        <v>2984</v>
      </c>
      <c r="B1491" t="s">
        <v>2985</v>
      </c>
      <c r="C1491" t="s">
        <v>7</v>
      </c>
      <c r="D1491">
        <v>5.1</v>
      </c>
      <c r="E1491" t="s">
        <v>8</v>
      </c>
    </row>
    <row r="1492" spans="1:5">
      <c r="A1492" t="s">
        <v>2986</v>
      </c>
      <c r="B1492" t="s">
        <v>2987</v>
      </c>
      <c r="C1492" t="s">
        <v>7</v>
      </c>
      <c r="D1492">
        <v>5.1</v>
      </c>
      <c r="E1492" t="s">
        <v>8</v>
      </c>
    </row>
    <row r="1493" spans="1:5">
      <c r="A1493" t="s">
        <v>2988</v>
      </c>
      <c r="B1493" t="s">
        <v>2989</v>
      </c>
      <c r="C1493" t="s">
        <v>7</v>
      </c>
      <c r="D1493">
        <v>5.1</v>
      </c>
      <c r="E1493" t="s">
        <v>8</v>
      </c>
    </row>
    <row r="1494" spans="1:5">
      <c r="A1494" t="s">
        <v>2990</v>
      </c>
      <c r="B1494" t="s">
        <v>2991</v>
      </c>
      <c r="C1494" t="s">
        <v>7</v>
      </c>
      <c r="D1494">
        <v>5.1</v>
      </c>
      <c r="E1494" t="s">
        <v>8</v>
      </c>
    </row>
    <row r="1495" spans="1:5">
      <c r="A1495" t="s">
        <v>2992</v>
      </c>
      <c r="B1495" t="s">
        <v>2993</v>
      </c>
      <c r="C1495" t="s">
        <v>7</v>
      </c>
      <c r="D1495">
        <v>5.1</v>
      </c>
      <c r="E1495" t="s">
        <v>8</v>
      </c>
    </row>
    <row r="1496" spans="1:5">
      <c r="A1496" t="s">
        <v>2994</v>
      </c>
      <c r="B1496" t="s">
        <v>2995</v>
      </c>
      <c r="C1496" t="s">
        <v>7</v>
      </c>
      <c r="D1496">
        <v>5.1</v>
      </c>
      <c r="E1496" t="s">
        <v>8</v>
      </c>
    </row>
    <row r="1497" spans="1:5">
      <c r="A1497" t="s">
        <v>2996</v>
      </c>
      <c r="B1497" t="s">
        <v>2997</v>
      </c>
      <c r="C1497" t="s">
        <v>7</v>
      </c>
      <c r="D1497">
        <v>5.1</v>
      </c>
      <c r="E1497" t="s">
        <v>8</v>
      </c>
    </row>
    <row r="1498" spans="1:5">
      <c r="A1498" t="s">
        <v>2998</v>
      </c>
      <c r="B1498" t="s">
        <v>2999</v>
      </c>
      <c r="C1498" t="s">
        <v>7</v>
      </c>
      <c r="D1498">
        <v>5.1</v>
      </c>
      <c r="E1498" t="s">
        <v>8</v>
      </c>
    </row>
    <row r="1499" spans="1:5">
      <c r="A1499" t="s">
        <v>3000</v>
      </c>
      <c r="B1499" t="s">
        <v>3001</v>
      </c>
      <c r="C1499" t="s">
        <v>7</v>
      </c>
      <c r="D1499">
        <v>5.1</v>
      </c>
      <c r="E1499" t="s">
        <v>8</v>
      </c>
    </row>
    <row r="1500" spans="1:5">
      <c r="A1500" t="s">
        <v>3002</v>
      </c>
      <c r="B1500" t="s">
        <v>3003</v>
      </c>
      <c r="C1500" t="s">
        <v>7</v>
      </c>
      <c r="D1500">
        <v>5.1</v>
      </c>
      <c r="E1500" t="s">
        <v>8</v>
      </c>
    </row>
    <row r="1501" spans="1:5">
      <c r="A1501" t="s">
        <v>3004</v>
      </c>
      <c r="B1501" t="s">
        <v>3005</v>
      </c>
      <c r="C1501" t="s">
        <v>7</v>
      </c>
      <c r="D1501">
        <v>5.1</v>
      </c>
      <c r="E1501" t="s">
        <v>8</v>
      </c>
    </row>
    <row r="1502" spans="1:5">
      <c r="A1502" t="s">
        <v>3006</v>
      </c>
      <c r="B1502" t="s">
        <v>3007</v>
      </c>
      <c r="C1502" t="s">
        <v>7</v>
      </c>
      <c r="D1502">
        <v>5.1</v>
      </c>
      <c r="E1502" t="s">
        <v>8</v>
      </c>
    </row>
    <row r="1503" spans="1:5">
      <c r="A1503" t="s">
        <v>3008</v>
      </c>
      <c r="B1503" t="s">
        <v>3009</v>
      </c>
      <c r="C1503" t="s">
        <v>7</v>
      </c>
      <c r="D1503">
        <v>5.1</v>
      </c>
      <c r="E1503" t="s">
        <v>8</v>
      </c>
    </row>
    <row r="1504" spans="1:5">
      <c r="A1504" t="s">
        <v>3010</v>
      </c>
      <c r="B1504" t="s">
        <v>3011</v>
      </c>
      <c r="C1504" t="s">
        <v>7</v>
      </c>
      <c r="D1504">
        <v>5.1</v>
      </c>
      <c r="E1504" t="s">
        <v>8</v>
      </c>
    </row>
    <row r="1505" spans="1:5">
      <c r="A1505" t="s">
        <v>3012</v>
      </c>
      <c r="B1505" t="s">
        <v>3013</v>
      </c>
      <c r="C1505" t="s">
        <v>7</v>
      </c>
      <c r="D1505">
        <v>5.1</v>
      </c>
      <c r="E1505" t="s">
        <v>8</v>
      </c>
    </row>
    <row r="1506" spans="1:5">
      <c r="A1506" t="s">
        <v>3014</v>
      </c>
      <c r="B1506" t="s">
        <v>3015</v>
      </c>
      <c r="C1506" t="s">
        <v>7</v>
      </c>
      <c r="D1506">
        <v>5.1</v>
      </c>
      <c r="E1506" t="s">
        <v>8</v>
      </c>
    </row>
    <row r="1507" spans="1:5">
      <c r="A1507" t="s">
        <v>3016</v>
      </c>
      <c r="B1507" t="s">
        <v>3017</v>
      </c>
      <c r="C1507" t="s">
        <v>7</v>
      </c>
      <c r="D1507">
        <v>5.1</v>
      </c>
      <c r="E1507" t="s">
        <v>8</v>
      </c>
    </row>
    <row r="1508" spans="1:5">
      <c r="A1508" t="s">
        <v>3018</v>
      </c>
      <c r="B1508" t="s">
        <v>3019</v>
      </c>
      <c r="C1508" t="s">
        <v>7</v>
      </c>
      <c r="D1508">
        <v>5.1</v>
      </c>
      <c r="E1508" t="s">
        <v>8</v>
      </c>
    </row>
    <row r="1509" spans="1:5">
      <c r="A1509" t="s">
        <v>3020</v>
      </c>
      <c r="B1509" t="s">
        <v>3021</v>
      </c>
      <c r="C1509" t="s">
        <v>7</v>
      </c>
      <c r="D1509">
        <v>5.1</v>
      </c>
      <c r="E1509" t="s">
        <v>8</v>
      </c>
    </row>
    <row r="1510" spans="1:5">
      <c r="A1510" t="s">
        <v>3022</v>
      </c>
      <c r="B1510" t="s">
        <v>3023</v>
      </c>
      <c r="C1510" t="s">
        <v>7</v>
      </c>
      <c r="D1510">
        <v>5.1</v>
      </c>
      <c r="E1510" t="s">
        <v>8</v>
      </c>
    </row>
    <row r="1511" spans="1:5">
      <c r="A1511" t="s">
        <v>3024</v>
      </c>
      <c r="B1511" t="s">
        <v>3025</v>
      </c>
      <c r="C1511" t="s">
        <v>7</v>
      </c>
      <c r="D1511">
        <v>5.1</v>
      </c>
      <c r="E1511" t="s">
        <v>8</v>
      </c>
    </row>
    <row r="1512" spans="1:5">
      <c r="A1512" t="s">
        <v>3026</v>
      </c>
      <c r="B1512" t="s">
        <v>3027</v>
      </c>
      <c r="C1512" t="s">
        <v>7</v>
      </c>
      <c r="D1512">
        <v>5.1</v>
      </c>
      <c r="E1512" t="s">
        <v>8</v>
      </c>
    </row>
    <row r="1513" spans="1:5">
      <c r="A1513" t="s">
        <v>3028</v>
      </c>
      <c r="B1513" t="s">
        <v>3029</v>
      </c>
      <c r="C1513" t="s">
        <v>7</v>
      </c>
      <c r="D1513">
        <v>5.1</v>
      </c>
      <c r="E1513" t="s">
        <v>8</v>
      </c>
    </row>
    <row r="1514" spans="1:5">
      <c r="A1514" t="s">
        <v>3030</v>
      </c>
      <c r="B1514" t="s">
        <v>3031</v>
      </c>
      <c r="C1514" t="s">
        <v>7</v>
      </c>
      <c r="D1514">
        <v>5.1</v>
      </c>
      <c r="E1514" t="s">
        <v>8</v>
      </c>
    </row>
    <row r="1515" spans="1:5">
      <c r="A1515" t="s">
        <v>3032</v>
      </c>
      <c r="B1515" t="s">
        <v>3033</v>
      </c>
      <c r="C1515" t="s">
        <v>7</v>
      </c>
      <c r="D1515">
        <v>5.1</v>
      </c>
      <c r="E1515" t="s">
        <v>8</v>
      </c>
    </row>
    <row r="1516" spans="1:5">
      <c r="A1516" t="s">
        <v>3034</v>
      </c>
      <c r="B1516" t="s">
        <v>3035</v>
      </c>
      <c r="C1516" t="s">
        <v>7</v>
      </c>
      <c r="D1516">
        <v>5.1</v>
      </c>
      <c r="E1516" t="s">
        <v>8</v>
      </c>
    </row>
    <row r="1517" spans="1:5">
      <c r="A1517" t="s">
        <v>3036</v>
      </c>
      <c r="B1517" t="s">
        <v>3037</v>
      </c>
      <c r="C1517" t="s">
        <v>7</v>
      </c>
      <c r="D1517">
        <v>5.1</v>
      </c>
      <c r="E1517" t="s">
        <v>8</v>
      </c>
    </row>
    <row r="1518" spans="1:5">
      <c r="A1518" t="s">
        <v>3038</v>
      </c>
      <c r="B1518" t="s">
        <v>3039</v>
      </c>
      <c r="C1518" t="s">
        <v>7</v>
      </c>
      <c r="D1518">
        <v>5.1</v>
      </c>
      <c r="E1518" t="s">
        <v>8</v>
      </c>
    </row>
    <row r="1519" spans="1:5">
      <c r="A1519" t="s">
        <v>3040</v>
      </c>
      <c r="B1519" t="s">
        <v>3041</v>
      </c>
      <c r="C1519" t="s">
        <v>7</v>
      </c>
      <c r="D1519">
        <v>5.1</v>
      </c>
      <c r="E1519" t="s">
        <v>8</v>
      </c>
    </row>
    <row r="1520" spans="1:5">
      <c r="A1520" t="s">
        <v>3042</v>
      </c>
      <c r="B1520" t="s">
        <v>3043</v>
      </c>
      <c r="C1520" t="s">
        <v>7</v>
      </c>
      <c r="D1520">
        <v>5.1</v>
      </c>
      <c r="E1520" t="s">
        <v>8</v>
      </c>
    </row>
    <row r="1521" spans="1:5">
      <c r="A1521" t="s">
        <v>3044</v>
      </c>
      <c r="B1521" t="s">
        <v>3045</v>
      </c>
      <c r="C1521" t="s">
        <v>7</v>
      </c>
      <c r="D1521">
        <v>5.1</v>
      </c>
      <c r="E1521" t="s">
        <v>8</v>
      </c>
    </row>
    <row r="1522" spans="1:5">
      <c r="A1522" t="s">
        <v>3046</v>
      </c>
      <c r="B1522" t="s">
        <v>3047</v>
      </c>
      <c r="C1522" t="s">
        <v>7</v>
      </c>
      <c r="D1522">
        <v>5.1</v>
      </c>
      <c r="E1522" t="s">
        <v>8</v>
      </c>
    </row>
    <row r="1523" spans="1:5">
      <c r="A1523" t="s">
        <v>3048</v>
      </c>
      <c r="B1523" t="s">
        <v>3049</v>
      </c>
      <c r="C1523" t="s">
        <v>7</v>
      </c>
      <c r="D1523">
        <v>5.1</v>
      </c>
      <c r="E1523" t="s">
        <v>8</v>
      </c>
    </row>
    <row r="1524" spans="1:5">
      <c r="A1524" t="s">
        <v>3050</v>
      </c>
      <c r="B1524" t="s">
        <v>3051</v>
      </c>
      <c r="C1524" t="s">
        <v>7</v>
      </c>
      <c r="D1524">
        <v>5.1</v>
      </c>
      <c r="E1524" t="s">
        <v>8</v>
      </c>
    </row>
    <row r="1525" spans="1:5">
      <c r="A1525" t="s">
        <v>3052</v>
      </c>
      <c r="B1525" t="s">
        <v>3053</v>
      </c>
      <c r="C1525" t="s">
        <v>7</v>
      </c>
      <c r="D1525">
        <v>5.1</v>
      </c>
      <c r="E1525" t="s">
        <v>8</v>
      </c>
    </row>
    <row r="1526" spans="1:5">
      <c r="A1526" t="s">
        <v>3054</v>
      </c>
      <c r="B1526" t="s">
        <v>3055</v>
      </c>
      <c r="C1526" t="s">
        <v>7</v>
      </c>
      <c r="D1526">
        <v>5.1</v>
      </c>
      <c r="E1526" t="s">
        <v>8</v>
      </c>
    </row>
    <row r="1527" spans="1:5">
      <c r="A1527" t="s">
        <v>3056</v>
      </c>
      <c r="B1527" t="s">
        <v>3057</v>
      </c>
      <c r="C1527" t="s">
        <v>7</v>
      </c>
      <c r="D1527">
        <v>5.1</v>
      </c>
      <c r="E1527" t="s">
        <v>8</v>
      </c>
    </row>
    <row r="1528" spans="1:5">
      <c r="A1528" t="s">
        <v>3058</v>
      </c>
      <c r="B1528" t="s">
        <v>3059</v>
      </c>
      <c r="C1528" t="s">
        <v>7</v>
      </c>
      <c r="D1528">
        <v>5.1</v>
      </c>
      <c r="E1528" t="s">
        <v>8</v>
      </c>
    </row>
    <row r="1529" spans="1:5">
      <c r="A1529" t="s">
        <v>3060</v>
      </c>
      <c r="B1529" t="s">
        <v>3061</v>
      </c>
      <c r="C1529" t="s">
        <v>7</v>
      </c>
      <c r="D1529">
        <v>5.1</v>
      </c>
      <c r="E1529" t="s">
        <v>8</v>
      </c>
    </row>
    <row r="1530" spans="1:5">
      <c r="A1530" t="s">
        <v>3062</v>
      </c>
      <c r="B1530" t="s">
        <v>3063</v>
      </c>
      <c r="C1530" t="s">
        <v>7</v>
      </c>
      <c r="D1530">
        <v>5.1</v>
      </c>
      <c r="E1530" t="s">
        <v>8</v>
      </c>
    </row>
    <row r="1531" spans="1:5">
      <c r="A1531" t="s">
        <v>3064</v>
      </c>
      <c r="B1531" t="s">
        <v>3065</v>
      </c>
      <c r="C1531" t="s">
        <v>7</v>
      </c>
      <c r="D1531">
        <v>5.1</v>
      </c>
      <c r="E1531" t="s">
        <v>8</v>
      </c>
    </row>
    <row r="1532" spans="1:5">
      <c r="A1532" t="s">
        <v>3066</v>
      </c>
      <c r="B1532" t="s">
        <v>3067</v>
      </c>
      <c r="C1532" t="s">
        <v>7</v>
      </c>
      <c r="D1532">
        <v>5.1</v>
      </c>
      <c r="E1532" t="s">
        <v>8</v>
      </c>
    </row>
    <row r="1533" spans="1:5">
      <c r="A1533" t="s">
        <v>3068</v>
      </c>
      <c r="B1533" t="s">
        <v>3069</v>
      </c>
      <c r="C1533" t="s">
        <v>7</v>
      </c>
      <c r="D1533">
        <v>5.1</v>
      </c>
      <c r="E1533" t="s">
        <v>8</v>
      </c>
    </row>
    <row r="1534" spans="1:5">
      <c r="A1534" t="s">
        <v>3070</v>
      </c>
      <c r="B1534" t="s">
        <v>3071</v>
      </c>
      <c r="C1534" t="s">
        <v>7</v>
      </c>
      <c r="D1534">
        <v>5.1</v>
      </c>
      <c r="E1534" t="s">
        <v>8</v>
      </c>
    </row>
    <row r="1535" spans="1:5">
      <c r="A1535" t="s">
        <v>3072</v>
      </c>
      <c r="B1535" t="s">
        <v>3073</v>
      </c>
      <c r="C1535" t="s">
        <v>7</v>
      </c>
      <c r="D1535">
        <v>5.1</v>
      </c>
      <c r="E1535" t="s">
        <v>8</v>
      </c>
    </row>
    <row r="1536" spans="1:5">
      <c r="A1536" t="s">
        <v>3074</v>
      </c>
      <c r="B1536" t="s">
        <v>3075</v>
      </c>
      <c r="C1536" t="s">
        <v>7</v>
      </c>
      <c r="D1536">
        <v>5.1</v>
      </c>
      <c r="E1536" t="s">
        <v>8</v>
      </c>
    </row>
    <row r="1537" spans="1:5">
      <c r="A1537" t="s">
        <v>3076</v>
      </c>
      <c r="B1537" t="s">
        <v>3077</v>
      </c>
      <c r="C1537" t="s">
        <v>7</v>
      </c>
      <c r="D1537">
        <v>5.1</v>
      </c>
      <c r="E1537" t="s">
        <v>8</v>
      </c>
    </row>
    <row r="1538" spans="1:5">
      <c r="A1538" t="s">
        <v>3078</v>
      </c>
      <c r="B1538" t="s">
        <v>3079</v>
      </c>
      <c r="C1538" t="s">
        <v>7</v>
      </c>
      <c r="D1538">
        <v>5.1</v>
      </c>
      <c r="E1538" t="s">
        <v>8</v>
      </c>
    </row>
    <row r="1539" spans="1:5">
      <c r="A1539" t="s">
        <v>3080</v>
      </c>
      <c r="B1539" t="s">
        <v>3081</v>
      </c>
      <c r="C1539" t="s">
        <v>7</v>
      </c>
      <c r="D1539">
        <v>5.1</v>
      </c>
      <c r="E1539" t="s">
        <v>8</v>
      </c>
    </row>
    <row r="1540" spans="1:5">
      <c r="A1540" t="s">
        <v>3082</v>
      </c>
      <c r="B1540" t="s">
        <v>3083</v>
      </c>
      <c r="C1540" t="s">
        <v>7</v>
      </c>
      <c r="D1540">
        <v>5.1</v>
      </c>
      <c r="E1540" t="s">
        <v>8</v>
      </c>
    </row>
    <row r="1541" spans="1:5">
      <c r="A1541" t="s">
        <v>3084</v>
      </c>
      <c r="B1541" t="s">
        <v>3085</v>
      </c>
      <c r="C1541" t="s">
        <v>7</v>
      </c>
      <c r="D1541">
        <v>5.1</v>
      </c>
      <c r="E1541" t="s">
        <v>8</v>
      </c>
    </row>
    <row r="1542" spans="1:5">
      <c r="A1542" t="s">
        <v>3086</v>
      </c>
      <c r="B1542" t="s">
        <v>3087</v>
      </c>
      <c r="C1542" t="s">
        <v>7</v>
      </c>
      <c r="D1542">
        <v>5.1</v>
      </c>
      <c r="E1542" t="s">
        <v>8</v>
      </c>
    </row>
    <row r="1543" spans="1:5">
      <c r="A1543" t="s">
        <v>3088</v>
      </c>
      <c r="B1543" t="s">
        <v>3089</v>
      </c>
      <c r="C1543" t="s">
        <v>7</v>
      </c>
      <c r="D1543">
        <v>5.1</v>
      </c>
      <c r="E1543" t="s">
        <v>8</v>
      </c>
    </row>
    <row r="1544" spans="1:5">
      <c r="A1544" t="s">
        <v>3090</v>
      </c>
      <c r="B1544" t="s">
        <v>3091</v>
      </c>
      <c r="C1544" t="s">
        <v>7</v>
      </c>
      <c r="D1544">
        <v>5.1</v>
      </c>
      <c r="E1544" t="s">
        <v>8</v>
      </c>
    </row>
    <row r="1545" spans="1:5">
      <c r="A1545" t="s">
        <v>3092</v>
      </c>
      <c r="B1545" t="s">
        <v>3093</v>
      </c>
      <c r="C1545" t="s">
        <v>7</v>
      </c>
      <c r="D1545">
        <v>5.1</v>
      </c>
      <c r="E1545" t="s">
        <v>8</v>
      </c>
    </row>
    <row r="1546" spans="1:5">
      <c r="A1546" t="s">
        <v>3094</v>
      </c>
      <c r="B1546" t="s">
        <v>3095</v>
      </c>
      <c r="C1546" t="s">
        <v>7</v>
      </c>
      <c r="D1546">
        <v>5.1</v>
      </c>
      <c r="E1546" t="s">
        <v>8</v>
      </c>
    </row>
    <row r="1547" spans="1:5">
      <c r="A1547" t="s">
        <v>3096</v>
      </c>
      <c r="B1547" t="s">
        <v>3097</v>
      </c>
      <c r="C1547" t="s">
        <v>7</v>
      </c>
      <c r="D1547">
        <v>5.1</v>
      </c>
      <c r="E1547" t="s">
        <v>8</v>
      </c>
    </row>
    <row r="1548" spans="1:5">
      <c r="A1548" t="s">
        <v>3098</v>
      </c>
      <c r="B1548" t="s">
        <v>3099</v>
      </c>
      <c r="C1548" t="s">
        <v>7</v>
      </c>
      <c r="D1548">
        <v>5.1</v>
      </c>
      <c r="E1548" t="s">
        <v>8</v>
      </c>
    </row>
    <row r="1549" spans="1:5">
      <c r="A1549" t="s">
        <v>3100</v>
      </c>
      <c r="B1549" t="s">
        <v>3101</v>
      </c>
      <c r="C1549" t="s">
        <v>7</v>
      </c>
      <c r="D1549">
        <v>5.1</v>
      </c>
      <c r="E1549" t="s">
        <v>8</v>
      </c>
    </row>
    <row r="1550" spans="1:5">
      <c r="A1550" t="s">
        <v>3102</v>
      </c>
      <c r="B1550" t="s">
        <v>3103</v>
      </c>
      <c r="C1550" t="s">
        <v>7</v>
      </c>
      <c r="D1550">
        <v>5.1</v>
      </c>
      <c r="E1550" t="s">
        <v>8</v>
      </c>
    </row>
    <row r="1551" spans="1:5">
      <c r="A1551" t="s">
        <v>3104</v>
      </c>
      <c r="B1551" t="s">
        <v>3105</v>
      </c>
      <c r="C1551" t="s">
        <v>7</v>
      </c>
      <c r="D1551">
        <v>5.1</v>
      </c>
      <c r="E1551" t="s">
        <v>8</v>
      </c>
    </row>
    <row r="1552" spans="1:5">
      <c r="A1552" t="s">
        <v>3106</v>
      </c>
      <c r="B1552" t="s">
        <v>3107</v>
      </c>
      <c r="C1552" t="s">
        <v>7</v>
      </c>
      <c r="D1552">
        <v>5.1</v>
      </c>
      <c r="E1552" t="s">
        <v>8</v>
      </c>
    </row>
    <row r="1553" spans="1:5">
      <c r="A1553" t="s">
        <v>3108</v>
      </c>
      <c r="B1553" t="s">
        <v>3109</v>
      </c>
      <c r="C1553" t="s">
        <v>7</v>
      </c>
      <c r="D1553">
        <v>5.1</v>
      </c>
      <c r="E1553" t="s">
        <v>8</v>
      </c>
    </row>
    <row r="1554" spans="1:5">
      <c r="A1554" t="s">
        <v>3110</v>
      </c>
      <c r="B1554" t="s">
        <v>3111</v>
      </c>
      <c r="C1554" t="s">
        <v>7</v>
      </c>
      <c r="D1554">
        <v>5.1</v>
      </c>
      <c r="E1554" t="s">
        <v>8</v>
      </c>
    </row>
    <row r="1555" spans="1:5">
      <c r="A1555" t="s">
        <v>3112</v>
      </c>
      <c r="B1555" t="s">
        <v>3113</v>
      </c>
      <c r="C1555" t="s">
        <v>7</v>
      </c>
      <c r="D1555">
        <v>5.1</v>
      </c>
      <c r="E1555" t="s">
        <v>8</v>
      </c>
    </row>
    <row r="1556" spans="1:5">
      <c r="A1556" t="s">
        <v>3114</v>
      </c>
      <c r="B1556" t="s">
        <v>3115</v>
      </c>
      <c r="C1556" t="s">
        <v>7</v>
      </c>
      <c r="D1556">
        <v>5.1</v>
      </c>
      <c r="E1556" t="s">
        <v>8</v>
      </c>
    </row>
    <row r="1557" spans="1:5">
      <c r="A1557" t="s">
        <v>3116</v>
      </c>
      <c r="B1557" t="s">
        <v>3117</v>
      </c>
      <c r="C1557" t="s">
        <v>7</v>
      </c>
      <c r="D1557">
        <v>5.1</v>
      </c>
      <c r="E1557" t="s">
        <v>8</v>
      </c>
    </row>
    <row r="1558" spans="1:5">
      <c r="A1558" t="s">
        <v>3118</v>
      </c>
      <c r="B1558" t="s">
        <v>3119</v>
      </c>
      <c r="C1558" t="s">
        <v>7</v>
      </c>
      <c r="D1558">
        <v>5.1</v>
      </c>
      <c r="E1558" t="s">
        <v>8</v>
      </c>
    </row>
    <row r="1559" spans="1:5">
      <c r="A1559" t="s">
        <v>3120</v>
      </c>
      <c r="B1559" t="s">
        <v>3121</v>
      </c>
      <c r="C1559" t="s">
        <v>7</v>
      </c>
      <c r="D1559">
        <v>5.1</v>
      </c>
      <c r="E1559" t="s">
        <v>8</v>
      </c>
    </row>
    <row r="1560" spans="1:5">
      <c r="A1560" t="s">
        <v>3122</v>
      </c>
      <c r="B1560" t="s">
        <v>3123</v>
      </c>
      <c r="C1560" t="s">
        <v>7</v>
      </c>
      <c r="D1560">
        <v>5.1</v>
      </c>
      <c r="E1560" t="s">
        <v>8</v>
      </c>
    </row>
    <row r="1561" spans="1:5">
      <c r="A1561" t="s">
        <v>3124</v>
      </c>
      <c r="B1561" t="s">
        <v>3125</v>
      </c>
      <c r="C1561" t="s">
        <v>7</v>
      </c>
      <c r="D1561">
        <v>5.1</v>
      </c>
      <c r="E1561" t="s">
        <v>8</v>
      </c>
    </row>
    <row r="1562" spans="1:5">
      <c r="A1562" t="s">
        <v>3126</v>
      </c>
      <c r="B1562" t="s">
        <v>3127</v>
      </c>
      <c r="C1562" t="s">
        <v>7</v>
      </c>
      <c r="D1562">
        <v>5.1</v>
      </c>
      <c r="E1562" t="s">
        <v>8</v>
      </c>
    </row>
    <row r="1563" spans="1:5">
      <c r="A1563" t="s">
        <v>3128</v>
      </c>
      <c r="B1563" t="s">
        <v>3129</v>
      </c>
      <c r="C1563" t="s">
        <v>7</v>
      </c>
      <c r="D1563">
        <v>5.1</v>
      </c>
      <c r="E1563" t="s">
        <v>8</v>
      </c>
    </row>
    <row r="1564" spans="1:5">
      <c r="A1564" t="s">
        <v>3130</v>
      </c>
      <c r="B1564" t="s">
        <v>3131</v>
      </c>
      <c r="C1564" t="s">
        <v>7</v>
      </c>
      <c r="D1564">
        <v>5.1</v>
      </c>
      <c r="E1564" t="s">
        <v>8</v>
      </c>
    </row>
    <row r="1565" spans="1:5">
      <c r="A1565" t="s">
        <v>3132</v>
      </c>
      <c r="B1565" t="s">
        <v>3133</v>
      </c>
      <c r="C1565" t="s">
        <v>7</v>
      </c>
      <c r="D1565">
        <v>5.1</v>
      </c>
      <c r="E1565" t="s">
        <v>8</v>
      </c>
    </row>
    <row r="1566" spans="1:5">
      <c r="A1566" t="s">
        <v>3134</v>
      </c>
      <c r="B1566" t="s">
        <v>3135</v>
      </c>
      <c r="C1566" t="s">
        <v>7</v>
      </c>
      <c r="D1566">
        <v>5.1</v>
      </c>
      <c r="E1566" t="s">
        <v>8</v>
      </c>
    </row>
    <row r="1567" spans="1:5">
      <c r="A1567" t="s">
        <v>3136</v>
      </c>
      <c r="B1567" t="s">
        <v>3137</v>
      </c>
      <c r="C1567" t="s">
        <v>7</v>
      </c>
      <c r="D1567">
        <v>5.1</v>
      </c>
      <c r="E1567" t="s">
        <v>8</v>
      </c>
    </row>
    <row r="1568" spans="1:5">
      <c r="A1568" t="s">
        <v>3138</v>
      </c>
      <c r="B1568" t="s">
        <v>3139</v>
      </c>
      <c r="C1568" t="s">
        <v>7</v>
      </c>
      <c r="D1568">
        <v>5.1</v>
      </c>
      <c r="E1568" t="s">
        <v>8</v>
      </c>
    </row>
    <row r="1569" spans="1:5">
      <c r="A1569" t="s">
        <v>3140</v>
      </c>
      <c r="B1569" t="s">
        <v>3141</v>
      </c>
      <c r="C1569" t="s">
        <v>7</v>
      </c>
      <c r="D1569">
        <v>5.1</v>
      </c>
      <c r="E1569" t="s">
        <v>8</v>
      </c>
    </row>
    <row r="1570" spans="1:5">
      <c r="A1570" t="s">
        <v>3142</v>
      </c>
      <c r="B1570" t="s">
        <v>3143</v>
      </c>
      <c r="C1570" t="s">
        <v>7</v>
      </c>
      <c r="D1570">
        <v>5.1</v>
      </c>
      <c r="E1570" t="s">
        <v>8</v>
      </c>
    </row>
    <row r="1571" spans="1:5">
      <c r="A1571" t="s">
        <v>3144</v>
      </c>
      <c r="B1571" t="s">
        <v>3145</v>
      </c>
      <c r="C1571" t="s">
        <v>7</v>
      </c>
      <c r="D1571">
        <v>5.1</v>
      </c>
      <c r="E1571" t="s">
        <v>8</v>
      </c>
    </row>
    <row r="1572" spans="1:5">
      <c r="A1572" t="s">
        <v>3146</v>
      </c>
      <c r="B1572" t="s">
        <v>3147</v>
      </c>
      <c r="C1572" t="s">
        <v>7</v>
      </c>
      <c r="D1572">
        <v>5.1</v>
      </c>
      <c r="E1572" t="s">
        <v>8</v>
      </c>
    </row>
    <row r="1573" spans="1:5">
      <c r="A1573" t="s">
        <v>3148</v>
      </c>
      <c r="B1573" t="s">
        <v>3149</v>
      </c>
      <c r="C1573" t="s">
        <v>7</v>
      </c>
      <c r="D1573">
        <v>5.1</v>
      </c>
      <c r="E1573" t="s">
        <v>8</v>
      </c>
    </row>
    <row r="1574" spans="1:5">
      <c r="A1574" t="s">
        <v>3150</v>
      </c>
      <c r="B1574" t="s">
        <v>3151</v>
      </c>
      <c r="C1574" t="s">
        <v>7</v>
      </c>
      <c r="D1574">
        <v>5.1</v>
      </c>
      <c r="E1574" t="s">
        <v>8</v>
      </c>
    </row>
    <row r="1575" spans="1:5">
      <c r="A1575" t="s">
        <v>3152</v>
      </c>
      <c r="B1575" t="s">
        <v>3153</v>
      </c>
      <c r="C1575" t="s">
        <v>7</v>
      </c>
      <c r="D1575">
        <v>5.1</v>
      </c>
      <c r="E1575" t="s">
        <v>8</v>
      </c>
    </row>
    <row r="1576" spans="1:5">
      <c r="A1576" t="s">
        <v>3154</v>
      </c>
      <c r="B1576" t="s">
        <v>3155</v>
      </c>
      <c r="C1576" t="s">
        <v>7</v>
      </c>
      <c r="D1576">
        <v>5.1</v>
      </c>
      <c r="E1576" t="s">
        <v>8</v>
      </c>
    </row>
    <row r="1577" spans="1:5">
      <c r="A1577" t="s">
        <v>3156</v>
      </c>
      <c r="B1577" t="s">
        <v>3157</v>
      </c>
      <c r="C1577" t="s">
        <v>7</v>
      </c>
      <c r="D1577">
        <v>5.1</v>
      </c>
      <c r="E1577" t="s">
        <v>8</v>
      </c>
    </row>
    <row r="1578" spans="1:5">
      <c r="A1578" t="s">
        <v>3158</v>
      </c>
      <c r="B1578" t="s">
        <v>3159</v>
      </c>
      <c r="C1578" t="s">
        <v>7</v>
      </c>
      <c r="D1578">
        <v>5.1</v>
      </c>
      <c r="E1578" t="s">
        <v>8</v>
      </c>
    </row>
    <row r="1579" spans="1:5">
      <c r="A1579" t="s">
        <v>3160</v>
      </c>
      <c r="B1579" t="s">
        <v>3161</v>
      </c>
      <c r="C1579" t="s">
        <v>7</v>
      </c>
      <c r="D1579">
        <v>5.1</v>
      </c>
      <c r="E1579" t="s">
        <v>8</v>
      </c>
    </row>
    <row r="1580" spans="1:5">
      <c r="A1580" t="s">
        <v>3162</v>
      </c>
      <c r="B1580" t="s">
        <v>3163</v>
      </c>
      <c r="C1580" t="s">
        <v>7</v>
      </c>
      <c r="D1580">
        <v>5.1</v>
      </c>
      <c r="E1580" t="s">
        <v>8</v>
      </c>
    </row>
    <row r="1581" spans="1:5">
      <c r="A1581" t="s">
        <v>3164</v>
      </c>
      <c r="B1581" t="s">
        <v>3165</v>
      </c>
      <c r="C1581" t="s">
        <v>7</v>
      </c>
      <c r="D1581">
        <v>5.1</v>
      </c>
      <c r="E1581" t="s">
        <v>8</v>
      </c>
    </row>
    <row r="1582" spans="1:5">
      <c r="A1582" t="s">
        <v>3166</v>
      </c>
      <c r="B1582" t="s">
        <v>3167</v>
      </c>
      <c r="C1582" t="s">
        <v>7</v>
      </c>
      <c r="D1582">
        <v>5.1</v>
      </c>
      <c r="E1582" t="s">
        <v>8</v>
      </c>
    </row>
    <row r="1583" spans="1:5">
      <c r="A1583" t="s">
        <v>3168</v>
      </c>
      <c r="B1583" t="s">
        <v>3169</v>
      </c>
      <c r="C1583" t="s">
        <v>7</v>
      </c>
      <c r="D1583">
        <v>5.1</v>
      </c>
      <c r="E1583" t="s">
        <v>8</v>
      </c>
    </row>
    <row r="1584" spans="1:5">
      <c r="A1584" t="s">
        <v>3170</v>
      </c>
      <c r="B1584" t="s">
        <v>3171</v>
      </c>
      <c r="C1584" t="s">
        <v>7</v>
      </c>
      <c r="D1584">
        <v>5.1</v>
      </c>
      <c r="E1584" t="s">
        <v>8</v>
      </c>
    </row>
    <row r="1585" spans="1:5">
      <c r="A1585" t="s">
        <v>3172</v>
      </c>
      <c r="B1585" t="s">
        <v>3173</v>
      </c>
      <c r="C1585" t="s">
        <v>7</v>
      </c>
      <c r="D1585">
        <v>5.1</v>
      </c>
      <c r="E1585" t="s">
        <v>8</v>
      </c>
    </row>
    <row r="1586" spans="1:5">
      <c r="A1586" t="s">
        <v>3174</v>
      </c>
      <c r="B1586" t="s">
        <v>3175</v>
      </c>
      <c r="C1586" t="s">
        <v>7</v>
      </c>
      <c r="D1586">
        <v>5.1</v>
      </c>
      <c r="E1586" t="s">
        <v>8</v>
      </c>
    </row>
    <row r="1587" spans="1:5">
      <c r="A1587" t="s">
        <v>3176</v>
      </c>
      <c r="B1587" t="s">
        <v>3177</v>
      </c>
      <c r="C1587" t="s">
        <v>7</v>
      </c>
      <c r="D1587">
        <v>5.1</v>
      </c>
      <c r="E1587" t="s">
        <v>8</v>
      </c>
    </row>
    <row r="1588" spans="1:5">
      <c r="A1588" t="s">
        <v>3178</v>
      </c>
      <c r="B1588" t="s">
        <v>3179</v>
      </c>
      <c r="C1588" t="s">
        <v>7</v>
      </c>
      <c r="D1588">
        <v>5.1</v>
      </c>
      <c r="E1588" t="s">
        <v>8</v>
      </c>
    </row>
    <row r="1589" spans="1:5">
      <c r="A1589" t="s">
        <v>3180</v>
      </c>
      <c r="B1589" t="s">
        <v>3181</v>
      </c>
      <c r="C1589" t="s">
        <v>7</v>
      </c>
      <c r="D1589">
        <v>5.1</v>
      </c>
      <c r="E1589" t="s">
        <v>8</v>
      </c>
    </row>
    <row r="1590" spans="1:5">
      <c r="A1590" t="s">
        <v>3182</v>
      </c>
      <c r="B1590" t="s">
        <v>3183</v>
      </c>
      <c r="C1590" t="s">
        <v>7</v>
      </c>
      <c r="D1590">
        <v>5.1</v>
      </c>
      <c r="E1590" t="s">
        <v>8</v>
      </c>
    </row>
    <row r="1591" spans="1:5">
      <c r="A1591" t="s">
        <v>3184</v>
      </c>
      <c r="B1591" t="s">
        <v>3185</v>
      </c>
      <c r="C1591" t="s">
        <v>7</v>
      </c>
      <c r="D1591">
        <v>5.1</v>
      </c>
      <c r="E1591" t="s">
        <v>8</v>
      </c>
    </row>
    <row r="1592" spans="1:5">
      <c r="A1592" t="s">
        <v>3186</v>
      </c>
      <c r="B1592" t="s">
        <v>3187</v>
      </c>
      <c r="C1592" t="s">
        <v>7</v>
      </c>
      <c r="D1592">
        <v>5.1</v>
      </c>
      <c r="E1592" t="s">
        <v>8</v>
      </c>
    </row>
    <row r="1593" spans="1:5">
      <c r="A1593" t="s">
        <v>3188</v>
      </c>
      <c r="B1593" t="s">
        <v>3189</v>
      </c>
      <c r="C1593" t="s">
        <v>7</v>
      </c>
      <c r="D1593">
        <v>5.1</v>
      </c>
      <c r="E1593" t="s">
        <v>8</v>
      </c>
    </row>
    <row r="1594" spans="1:5">
      <c r="A1594" t="s">
        <v>3190</v>
      </c>
      <c r="B1594" t="s">
        <v>3191</v>
      </c>
      <c r="C1594" t="s">
        <v>7</v>
      </c>
      <c r="D1594">
        <v>5.1</v>
      </c>
      <c r="E1594" t="s">
        <v>8</v>
      </c>
    </row>
    <row r="1595" spans="1:5">
      <c r="A1595" t="s">
        <v>3192</v>
      </c>
      <c r="B1595" t="s">
        <v>3193</v>
      </c>
      <c r="C1595" t="s">
        <v>7</v>
      </c>
      <c r="D1595">
        <v>5.1</v>
      </c>
      <c r="E1595" t="s">
        <v>8</v>
      </c>
    </row>
    <row r="1596" spans="1:5">
      <c r="A1596" t="s">
        <v>3194</v>
      </c>
      <c r="B1596" t="s">
        <v>3195</v>
      </c>
      <c r="C1596" t="s">
        <v>7</v>
      </c>
      <c r="D1596">
        <v>5.1</v>
      </c>
      <c r="E1596" t="s">
        <v>8</v>
      </c>
    </row>
    <row r="1597" spans="1:5">
      <c r="A1597" t="s">
        <v>3196</v>
      </c>
      <c r="B1597" t="s">
        <v>3197</v>
      </c>
      <c r="C1597" t="s">
        <v>7</v>
      </c>
      <c r="D1597">
        <v>5.1</v>
      </c>
      <c r="E1597" t="s">
        <v>8</v>
      </c>
    </row>
    <row r="1598" spans="1:5">
      <c r="A1598" t="s">
        <v>3198</v>
      </c>
      <c r="B1598" t="s">
        <v>3199</v>
      </c>
      <c r="C1598" t="s">
        <v>7</v>
      </c>
      <c r="D1598">
        <v>5.1</v>
      </c>
      <c r="E1598" t="s">
        <v>8</v>
      </c>
    </row>
    <row r="1599" spans="1:5">
      <c r="A1599" t="s">
        <v>3200</v>
      </c>
      <c r="B1599" t="s">
        <v>3201</v>
      </c>
      <c r="C1599" t="s">
        <v>7</v>
      </c>
      <c r="D1599">
        <v>5.1</v>
      </c>
      <c r="E1599" t="s">
        <v>8</v>
      </c>
    </row>
    <row r="1600" spans="1:5">
      <c r="A1600" t="s">
        <v>3202</v>
      </c>
      <c r="B1600" t="s">
        <v>3203</v>
      </c>
      <c r="C1600" t="s">
        <v>7</v>
      </c>
      <c r="D1600">
        <v>5.1</v>
      </c>
      <c r="E1600" t="s">
        <v>8</v>
      </c>
    </row>
    <row r="1601" spans="1:5">
      <c r="A1601" t="s">
        <v>3204</v>
      </c>
      <c r="B1601" t="s">
        <v>3205</v>
      </c>
      <c r="C1601" t="s">
        <v>7</v>
      </c>
      <c r="D1601">
        <v>5.1</v>
      </c>
      <c r="E1601" t="s">
        <v>8</v>
      </c>
    </row>
    <row r="1602" spans="1:5">
      <c r="A1602" t="s">
        <v>3206</v>
      </c>
      <c r="B1602" t="s">
        <v>3207</v>
      </c>
      <c r="C1602" t="s">
        <v>22</v>
      </c>
      <c r="D1602">
        <v>5.1</v>
      </c>
      <c r="E1602" t="s">
        <v>8</v>
      </c>
    </row>
    <row r="1603" spans="1:5">
      <c r="A1603" t="s">
        <v>3208</v>
      </c>
      <c r="B1603" t="s">
        <v>3209</v>
      </c>
      <c r="C1603" t="s">
        <v>7</v>
      </c>
      <c r="D1603">
        <v>5.1</v>
      </c>
      <c r="E1603" t="s">
        <v>8</v>
      </c>
    </row>
    <row r="1604" spans="1:5">
      <c r="A1604" t="s">
        <v>3210</v>
      </c>
      <c r="B1604" t="s">
        <v>3211</v>
      </c>
      <c r="C1604" t="s">
        <v>7</v>
      </c>
      <c r="D1604">
        <v>5.1</v>
      </c>
      <c r="E1604" t="s">
        <v>8</v>
      </c>
    </row>
    <row r="1605" spans="1:5">
      <c r="A1605" t="s">
        <v>3212</v>
      </c>
      <c r="B1605" t="s">
        <v>3213</v>
      </c>
      <c r="C1605" t="s">
        <v>7</v>
      </c>
      <c r="D1605">
        <v>5.1</v>
      </c>
      <c r="E1605" t="s">
        <v>8</v>
      </c>
    </row>
    <row r="1606" spans="1:5">
      <c r="A1606" t="s">
        <v>3214</v>
      </c>
      <c r="B1606" t="s">
        <v>3215</v>
      </c>
      <c r="C1606" t="s">
        <v>7</v>
      </c>
      <c r="D1606">
        <v>5.1</v>
      </c>
      <c r="E1606" t="s">
        <v>8</v>
      </c>
    </row>
    <row r="1607" spans="1:5">
      <c r="A1607" t="s">
        <v>3216</v>
      </c>
      <c r="B1607" t="s">
        <v>3217</v>
      </c>
      <c r="C1607" t="s">
        <v>22</v>
      </c>
      <c r="D1607">
        <v>5.1</v>
      </c>
      <c r="E1607" t="s">
        <v>8</v>
      </c>
    </row>
    <row r="1608" spans="1:5">
      <c r="A1608" t="s">
        <v>3218</v>
      </c>
      <c r="B1608" t="s">
        <v>3219</v>
      </c>
      <c r="C1608" t="s">
        <v>22</v>
      </c>
      <c r="D1608">
        <v>5.1</v>
      </c>
      <c r="E1608" t="s">
        <v>8</v>
      </c>
    </row>
    <row r="1609" spans="1:5">
      <c r="A1609" t="s">
        <v>3220</v>
      </c>
      <c r="B1609" t="s">
        <v>3221</v>
      </c>
      <c r="C1609" t="s">
        <v>7</v>
      </c>
      <c r="D1609">
        <v>5.1</v>
      </c>
      <c r="E1609" t="s">
        <v>8</v>
      </c>
    </row>
    <row r="1610" spans="1:5">
      <c r="A1610" t="s">
        <v>3222</v>
      </c>
      <c r="B1610" t="s">
        <v>3223</v>
      </c>
      <c r="C1610" t="s">
        <v>22</v>
      </c>
      <c r="D1610">
        <v>5.1</v>
      </c>
      <c r="E1610" t="s">
        <v>8</v>
      </c>
    </row>
    <row r="1611" spans="1:5">
      <c r="A1611" t="s">
        <v>3224</v>
      </c>
      <c r="B1611" t="s">
        <v>3225</v>
      </c>
      <c r="C1611" t="s">
        <v>7</v>
      </c>
      <c r="D1611">
        <v>5.1</v>
      </c>
      <c r="E1611" t="s">
        <v>8</v>
      </c>
    </row>
    <row r="1612" spans="1:5">
      <c r="A1612" t="s">
        <v>3226</v>
      </c>
      <c r="B1612" t="s">
        <v>3227</v>
      </c>
      <c r="C1612" t="s">
        <v>7</v>
      </c>
      <c r="D1612">
        <v>5.1</v>
      </c>
      <c r="E1612" t="s">
        <v>8</v>
      </c>
    </row>
    <row r="1613" spans="1:5">
      <c r="A1613" t="s">
        <v>3228</v>
      </c>
      <c r="B1613" t="s">
        <v>3229</v>
      </c>
      <c r="C1613" t="s">
        <v>7</v>
      </c>
      <c r="D1613">
        <v>5.1</v>
      </c>
      <c r="E1613" t="s">
        <v>8</v>
      </c>
    </row>
    <row r="1614" spans="1:5">
      <c r="A1614" t="s">
        <v>3230</v>
      </c>
      <c r="B1614" t="s">
        <v>3231</v>
      </c>
      <c r="C1614" t="s">
        <v>7</v>
      </c>
      <c r="D1614">
        <v>5.1</v>
      </c>
      <c r="E1614" t="s">
        <v>8</v>
      </c>
    </row>
    <row r="1615" spans="1:5">
      <c r="A1615" t="s">
        <v>3232</v>
      </c>
      <c r="B1615" t="s">
        <v>3233</v>
      </c>
      <c r="C1615" t="s">
        <v>7</v>
      </c>
      <c r="D1615">
        <v>5.1</v>
      </c>
      <c r="E1615" t="s">
        <v>8</v>
      </c>
    </row>
    <row r="1616" spans="1:5">
      <c r="A1616" t="s">
        <v>3234</v>
      </c>
      <c r="B1616" t="s">
        <v>3235</v>
      </c>
      <c r="C1616" t="s">
        <v>22</v>
      </c>
      <c r="D1616">
        <v>5.1</v>
      </c>
      <c r="E1616" t="s">
        <v>8</v>
      </c>
    </row>
    <row r="1617" spans="1:5">
      <c r="A1617" t="s">
        <v>3236</v>
      </c>
      <c r="B1617" t="s">
        <v>3237</v>
      </c>
      <c r="C1617" t="s">
        <v>7</v>
      </c>
      <c r="D1617">
        <v>5.1</v>
      </c>
      <c r="E1617" t="s">
        <v>8</v>
      </c>
    </row>
    <row r="1618" spans="1:5">
      <c r="A1618" t="s">
        <v>3238</v>
      </c>
      <c r="B1618" t="s">
        <v>3239</v>
      </c>
      <c r="C1618" t="s">
        <v>7</v>
      </c>
      <c r="D1618">
        <v>5.1</v>
      </c>
      <c r="E1618" t="s">
        <v>8</v>
      </c>
    </row>
    <row r="1619" spans="1:5">
      <c r="A1619" t="s">
        <v>3240</v>
      </c>
      <c r="B1619" t="s">
        <v>3241</v>
      </c>
      <c r="C1619" t="s">
        <v>7</v>
      </c>
      <c r="D1619">
        <v>5.1</v>
      </c>
      <c r="E1619" t="s">
        <v>8</v>
      </c>
    </row>
    <row r="1620" spans="1:5">
      <c r="A1620" t="s">
        <v>3242</v>
      </c>
      <c r="B1620" t="s">
        <v>3243</v>
      </c>
      <c r="C1620" t="s">
        <v>7</v>
      </c>
      <c r="D1620">
        <v>5.1</v>
      </c>
      <c r="E1620" t="s">
        <v>8</v>
      </c>
    </row>
    <row r="1621" spans="1:5">
      <c r="A1621" t="s">
        <v>3244</v>
      </c>
      <c r="B1621" t="s">
        <v>3245</v>
      </c>
      <c r="C1621" t="s">
        <v>7</v>
      </c>
      <c r="D1621">
        <v>5.1</v>
      </c>
      <c r="E1621" t="s">
        <v>8</v>
      </c>
    </row>
    <row r="1622" spans="1:5">
      <c r="A1622" t="s">
        <v>3246</v>
      </c>
      <c r="B1622" t="s">
        <v>3247</v>
      </c>
      <c r="C1622" t="s">
        <v>7</v>
      </c>
      <c r="D1622">
        <v>5.1</v>
      </c>
      <c r="E1622" t="s">
        <v>8</v>
      </c>
    </row>
    <row r="1623" spans="1:5">
      <c r="A1623" t="s">
        <v>3248</v>
      </c>
      <c r="B1623" t="s">
        <v>3249</v>
      </c>
      <c r="C1623" t="s">
        <v>22</v>
      </c>
      <c r="D1623">
        <v>5.1</v>
      </c>
      <c r="E1623" t="s">
        <v>8</v>
      </c>
    </row>
    <row r="1624" spans="1:5">
      <c r="A1624" t="s">
        <v>3250</v>
      </c>
      <c r="B1624" t="s">
        <v>3251</v>
      </c>
      <c r="C1624" t="s">
        <v>7</v>
      </c>
      <c r="D1624">
        <v>5.1</v>
      </c>
      <c r="E1624" t="s">
        <v>8</v>
      </c>
    </row>
    <row r="1625" spans="1:5">
      <c r="A1625" t="s">
        <v>3252</v>
      </c>
      <c r="B1625" t="s">
        <v>3253</v>
      </c>
      <c r="C1625" t="s">
        <v>7</v>
      </c>
      <c r="D1625">
        <v>5.1</v>
      </c>
      <c r="E1625" t="s">
        <v>8</v>
      </c>
    </row>
    <row r="1626" spans="1:5">
      <c r="A1626" t="s">
        <v>3254</v>
      </c>
      <c r="B1626" t="s">
        <v>3255</v>
      </c>
      <c r="C1626" t="s">
        <v>22</v>
      </c>
      <c r="D1626">
        <v>5.1</v>
      </c>
      <c r="E1626" t="s">
        <v>8</v>
      </c>
    </row>
    <row r="1627" spans="1:5">
      <c r="A1627" t="s">
        <v>3256</v>
      </c>
      <c r="B1627" t="s">
        <v>3257</v>
      </c>
      <c r="C1627" t="s">
        <v>22</v>
      </c>
      <c r="D1627">
        <v>5.1</v>
      </c>
      <c r="E1627" t="s">
        <v>8</v>
      </c>
    </row>
    <row r="1628" spans="1:5">
      <c r="A1628" t="s">
        <v>3258</v>
      </c>
      <c r="B1628" t="s">
        <v>3259</v>
      </c>
      <c r="C1628" t="s">
        <v>7</v>
      </c>
      <c r="D1628">
        <v>5.1</v>
      </c>
      <c r="E1628" t="s">
        <v>8</v>
      </c>
    </row>
    <row r="1629" spans="1:5">
      <c r="A1629" t="s">
        <v>3260</v>
      </c>
      <c r="B1629" t="s">
        <v>3261</v>
      </c>
      <c r="C1629" t="s">
        <v>22</v>
      </c>
      <c r="D1629">
        <v>5.1</v>
      </c>
      <c r="E1629" t="s">
        <v>8</v>
      </c>
    </row>
    <row r="1630" spans="1:5">
      <c r="A1630" t="s">
        <v>3262</v>
      </c>
      <c r="B1630" t="s">
        <v>3263</v>
      </c>
      <c r="C1630" t="s">
        <v>7</v>
      </c>
      <c r="D1630">
        <v>5.1</v>
      </c>
      <c r="E1630" t="s">
        <v>8</v>
      </c>
    </row>
    <row r="1631" spans="1:5">
      <c r="A1631" t="s">
        <v>3264</v>
      </c>
      <c r="B1631" t="s">
        <v>3265</v>
      </c>
      <c r="C1631" t="s">
        <v>22</v>
      </c>
      <c r="D1631">
        <v>5.1</v>
      </c>
      <c r="E1631" t="s">
        <v>8</v>
      </c>
    </row>
    <row r="1632" spans="1:5">
      <c r="A1632" t="s">
        <v>3266</v>
      </c>
      <c r="B1632" t="s">
        <v>3267</v>
      </c>
      <c r="C1632" t="s">
        <v>22</v>
      </c>
      <c r="D1632">
        <v>5.1</v>
      </c>
      <c r="E1632" t="s">
        <v>8</v>
      </c>
    </row>
    <row r="1633" spans="1:5">
      <c r="A1633" t="s">
        <v>3268</v>
      </c>
      <c r="B1633" t="s">
        <v>3269</v>
      </c>
      <c r="C1633" t="s">
        <v>7</v>
      </c>
      <c r="D1633">
        <v>5.1</v>
      </c>
      <c r="E1633" t="s">
        <v>8</v>
      </c>
    </row>
    <row r="1634" spans="1:5">
      <c r="A1634" t="s">
        <v>3270</v>
      </c>
      <c r="B1634" t="s">
        <v>3271</v>
      </c>
      <c r="C1634" t="s">
        <v>7</v>
      </c>
      <c r="D1634">
        <v>5.1</v>
      </c>
      <c r="E1634" t="s">
        <v>8</v>
      </c>
    </row>
    <row r="1635" spans="1:5">
      <c r="A1635" t="s">
        <v>3272</v>
      </c>
      <c r="B1635" t="s">
        <v>3273</v>
      </c>
      <c r="C1635" t="s">
        <v>7</v>
      </c>
      <c r="D1635">
        <v>5.1</v>
      </c>
      <c r="E1635" t="s">
        <v>8</v>
      </c>
    </row>
    <row r="1636" spans="1:5">
      <c r="A1636" t="s">
        <v>3274</v>
      </c>
      <c r="B1636" t="s">
        <v>3275</v>
      </c>
      <c r="C1636" t="s">
        <v>22</v>
      </c>
      <c r="D1636">
        <v>5.1</v>
      </c>
      <c r="E1636" t="s">
        <v>8</v>
      </c>
    </row>
    <row r="1637" spans="1:5">
      <c r="A1637" t="s">
        <v>3276</v>
      </c>
      <c r="B1637" t="s">
        <v>3277</v>
      </c>
      <c r="C1637" t="s">
        <v>7</v>
      </c>
      <c r="D1637">
        <v>5.1</v>
      </c>
      <c r="E1637" t="s">
        <v>8</v>
      </c>
    </row>
    <row r="1638" spans="1:5">
      <c r="A1638" t="s">
        <v>3278</v>
      </c>
      <c r="B1638" t="s">
        <v>3279</v>
      </c>
      <c r="C1638" t="s">
        <v>7</v>
      </c>
      <c r="D1638">
        <v>5.1</v>
      </c>
      <c r="E1638" t="s">
        <v>8</v>
      </c>
    </row>
    <row r="1639" spans="1:5">
      <c r="A1639" t="s">
        <v>3280</v>
      </c>
      <c r="B1639" t="s">
        <v>3281</v>
      </c>
      <c r="C1639" t="s">
        <v>7</v>
      </c>
      <c r="D1639">
        <v>5.1</v>
      </c>
      <c r="E1639" t="s">
        <v>8</v>
      </c>
    </row>
    <row r="1640" spans="1:5">
      <c r="A1640" t="s">
        <v>3282</v>
      </c>
      <c r="B1640" t="s">
        <v>3283</v>
      </c>
      <c r="C1640" t="s">
        <v>7</v>
      </c>
      <c r="D1640">
        <v>5.1</v>
      </c>
      <c r="E1640" t="s">
        <v>8</v>
      </c>
    </row>
    <row r="1641" spans="1:5">
      <c r="A1641" t="s">
        <v>3284</v>
      </c>
      <c r="B1641" t="s">
        <v>3285</v>
      </c>
      <c r="C1641" t="s">
        <v>7</v>
      </c>
      <c r="D1641">
        <v>5.1</v>
      </c>
      <c r="E1641" t="s">
        <v>8</v>
      </c>
    </row>
    <row r="1642" spans="1:5">
      <c r="A1642" t="s">
        <v>3286</v>
      </c>
      <c r="B1642" t="s">
        <v>3287</v>
      </c>
      <c r="C1642" t="s">
        <v>7</v>
      </c>
      <c r="D1642">
        <v>5.1</v>
      </c>
      <c r="E1642" t="s">
        <v>8</v>
      </c>
    </row>
    <row r="1643" spans="1:5">
      <c r="A1643" t="s">
        <v>3288</v>
      </c>
      <c r="B1643" t="s">
        <v>3289</v>
      </c>
      <c r="C1643" t="s">
        <v>7</v>
      </c>
      <c r="D1643">
        <v>5.1</v>
      </c>
      <c r="E1643" t="s">
        <v>8</v>
      </c>
    </row>
    <row r="1644" spans="1:5">
      <c r="A1644" t="s">
        <v>3290</v>
      </c>
      <c r="B1644" t="s">
        <v>3291</v>
      </c>
      <c r="C1644" t="s">
        <v>7</v>
      </c>
      <c r="D1644">
        <v>5.1</v>
      </c>
      <c r="E1644" t="s">
        <v>8</v>
      </c>
    </row>
    <row r="1645" spans="1:5">
      <c r="A1645" t="s">
        <v>3292</v>
      </c>
      <c r="B1645" t="s">
        <v>3293</v>
      </c>
      <c r="C1645" t="s">
        <v>7</v>
      </c>
      <c r="D1645">
        <v>5.1</v>
      </c>
      <c r="E1645" t="s">
        <v>8</v>
      </c>
    </row>
    <row r="1646" spans="1:5">
      <c r="A1646" t="s">
        <v>3294</v>
      </c>
      <c r="B1646" t="s">
        <v>3295</v>
      </c>
      <c r="C1646" t="s">
        <v>7</v>
      </c>
      <c r="D1646">
        <v>5.1</v>
      </c>
      <c r="E1646" t="s">
        <v>8</v>
      </c>
    </row>
    <row r="1647" spans="1:5">
      <c r="A1647" t="s">
        <v>3296</v>
      </c>
      <c r="B1647" t="s">
        <v>3297</v>
      </c>
      <c r="C1647" t="s">
        <v>7</v>
      </c>
      <c r="D1647">
        <v>5.1</v>
      </c>
      <c r="E1647" t="s">
        <v>8</v>
      </c>
    </row>
    <row r="1648" spans="1:5">
      <c r="A1648" t="s">
        <v>3298</v>
      </c>
      <c r="B1648" t="s">
        <v>3299</v>
      </c>
      <c r="C1648" t="s">
        <v>7</v>
      </c>
      <c r="D1648">
        <v>5.1</v>
      </c>
      <c r="E1648" t="s">
        <v>8</v>
      </c>
    </row>
    <row r="1649" spans="1:5">
      <c r="A1649" t="s">
        <v>3300</v>
      </c>
      <c r="B1649" t="s">
        <v>3301</v>
      </c>
      <c r="C1649" t="s">
        <v>7</v>
      </c>
      <c r="D1649">
        <v>5.1</v>
      </c>
      <c r="E1649" t="s">
        <v>8</v>
      </c>
    </row>
    <row r="1650" spans="1:5">
      <c r="A1650" t="s">
        <v>3302</v>
      </c>
      <c r="B1650" t="s">
        <v>3303</v>
      </c>
      <c r="C1650" t="s">
        <v>22</v>
      </c>
      <c r="D1650">
        <v>5.1</v>
      </c>
      <c r="E1650" t="s">
        <v>8</v>
      </c>
    </row>
    <row r="1651" spans="1:5">
      <c r="A1651" t="s">
        <v>3304</v>
      </c>
      <c r="B1651" t="s">
        <v>3305</v>
      </c>
      <c r="C1651" t="s">
        <v>7</v>
      </c>
      <c r="D1651">
        <v>5.1</v>
      </c>
      <c r="E1651" t="s">
        <v>8</v>
      </c>
    </row>
    <row r="1652" spans="1:5">
      <c r="A1652" t="s">
        <v>3306</v>
      </c>
      <c r="B1652" t="s">
        <v>3307</v>
      </c>
      <c r="C1652" t="s">
        <v>7</v>
      </c>
      <c r="D1652">
        <v>5.1</v>
      </c>
      <c r="E1652" t="s">
        <v>8</v>
      </c>
    </row>
    <row r="1653" spans="1:5">
      <c r="A1653" t="s">
        <v>3308</v>
      </c>
      <c r="B1653" t="s">
        <v>3309</v>
      </c>
      <c r="C1653" t="s">
        <v>22</v>
      </c>
      <c r="D1653">
        <v>5.1</v>
      </c>
      <c r="E1653" t="s">
        <v>8</v>
      </c>
    </row>
    <row r="1654" spans="1:5">
      <c r="A1654" t="s">
        <v>3310</v>
      </c>
      <c r="B1654" t="s">
        <v>3311</v>
      </c>
      <c r="C1654" t="s">
        <v>7</v>
      </c>
      <c r="D1654">
        <v>5.1</v>
      </c>
      <c r="E1654" t="s">
        <v>8</v>
      </c>
    </row>
    <row r="1655" spans="1:5">
      <c r="A1655" t="s">
        <v>3312</v>
      </c>
      <c r="B1655" t="s">
        <v>3313</v>
      </c>
      <c r="C1655" t="s">
        <v>7</v>
      </c>
      <c r="D1655">
        <v>5.1</v>
      </c>
      <c r="E1655" t="s">
        <v>8</v>
      </c>
    </row>
    <row r="1656" spans="1:5">
      <c r="A1656" t="s">
        <v>3314</v>
      </c>
      <c r="B1656" t="s">
        <v>3315</v>
      </c>
      <c r="C1656" t="s">
        <v>7</v>
      </c>
      <c r="D1656">
        <v>5.1</v>
      </c>
      <c r="E1656" t="s">
        <v>8</v>
      </c>
    </row>
    <row r="1657" spans="1:5">
      <c r="A1657" t="s">
        <v>3316</v>
      </c>
      <c r="B1657" t="s">
        <v>3317</v>
      </c>
      <c r="C1657" t="s">
        <v>7</v>
      </c>
      <c r="D1657">
        <v>5.1</v>
      </c>
      <c r="E1657" t="s">
        <v>8</v>
      </c>
    </row>
    <row r="1658" spans="1:5">
      <c r="A1658" t="s">
        <v>3318</v>
      </c>
      <c r="B1658" t="s">
        <v>3319</v>
      </c>
      <c r="C1658" t="s">
        <v>22</v>
      </c>
      <c r="D1658">
        <v>5.1</v>
      </c>
      <c r="E1658" t="s">
        <v>8</v>
      </c>
    </row>
    <row r="1659" spans="1:5">
      <c r="A1659" t="s">
        <v>3320</v>
      </c>
      <c r="B1659" t="s">
        <v>3321</v>
      </c>
      <c r="C1659" t="s">
        <v>7</v>
      </c>
      <c r="D1659">
        <v>5.1</v>
      </c>
      <c r="E1659" t="s">
        <v>8</v>
      </c>
    </row>
    <row r="1660" spans="1:5">
      <c r="A1660" t="s">
        <v>3322</v>
      </c>
      <c r="B1660" t="s">
        <v>3323</v>
      </c>
      <c r="C1660" t="s">
        <v>7</v>
      </c>
      <c r="D1660">
        <v>5.1</v>
      </c>
      <c r="E1660" t="s">
        <v>8</v>
      </c>
    </row>
    <row r="1661" spans="1:5">
      <c r="A1661" t="s">
        <v>3324</v>
      </c>
      <c r="B1661" t="s">
        <v>3325</v>
      </c>
      <c r="C1661" t="s">
        <v>7</v>
      </c>
      <c r="D1661">
        <v>5.1</v>
      </c>
      <c r="E1661" t="s">
        <v>8</v>
      </c>
    </row>
    <row r="1662" spans="1:5">
      <c r="A1662" t="s">
        <v>3326</v>
      </c>
      <c r="B1662" t="s">
        <v>3327</v>
      </c>
      <c r="C1662" t="s">
        <v>7</v>
      </c>
      <c r="D1662">
        <v>5.1</v>
      </c>
      <c r="E1662" t="s">
        <v>8</v>
      </c>
    </row>
    <row r="1663" spans="1:5">
      <c r="A1663" t="s">
        <v>3328</v>
      </c>
      <c r="B1663" t="s">
        <v>3329</v>
      </c>
      <c r="C1663" t="s">
        <v>7</v>
      </c>
      <c r="D1663">
        <v>5.1</v>
      </c>
      <c r="E1663" t="s">
        <v>8</v>
      </c>
    </row>
    <row r="1664" spans="1:5">
      <c r="A1664" t="s">
        <v>3330</v>
      </c>
      <c r="B1664" t="s">
        <v>3331</v>
      </c>
      <c r="C1664" t="s">
        <v>7</v>
      </c>
      <c r="D1664">
        <v>5.1</v>
      </c>
      <c r="E1664" t="s">
        <v>8</v>
      </c>
    </row>
    <row r="1665" spans="1:5">
      <c r="A1665" t="s">
        <v>3332</v>
      </c>
      <c r="B1665" t="s">
        <v>3333</v>
      </c>
      <c r="C1665" t="s">
        <v>7</v>
      </c>
      <c r="D1665">
        <v>5.1</v>
      </c>
      <c r="E1665" t="s">
        <v>8</v>
      </c>
    </row>
    <row r="1666" spans="1:5">
      <c r="A1666" t="s">
        <v>3334</v>
      </c>
      <c r="B1666" t="s">
        <v>3335</v>
      </c>
      <c r="C1666" t="s">
        <v>7</v>
      </c>
      <c r="D1666">
        <v>5.1</v>
      </c>
      <c r="E1666" t="s">
        <v>8</v>
      </c>
    </row>
    <row r="1667" spans="1:5">
      <c r="A1667" t="s">
        <v>3336</v>
      </c>
      <c r="B1667" t="s">
        <v>3337</v>
      </c>
      <c r="C1667" t="s">
        <v>7</v>
      </c>
      <c r="D1667">
        <v>5.1</v>
      </c>
      <c r="E1667" t="s">
        <v>8</v>
      </c>
    </row>
    <row r="1668" spans="1:5">
      <c r="A1668" t="s">
        <v>3338</v>
      </c>
      <c r="B1668" t="s">
        <v>3339</v>
      </c>
      <c r="C1668" t="s">
        <v>7</v>
      </c>
      <c r="D1668">
        <v>5.1</v>
      </c>
      <c r="E1668" t="s">
        <v>8</v>
      </c>
    </row>
    <row r="1669" spans="1:5">
      <c r="A1669" t="s">
        <v>3340</v>
      </c>
      <c r="B1669" t="s">
        <v>3341</v>
      </c>
      <c r="C1669" t="s">
        <v>7</v>
      </c>
      <c r="D1669">
        <v>5.1</v>
      </c>
      <c r="E1669" t="s">
        <v>8</v>
      </c>
    </row>
    <row r="1670" spans="1:5">
      <c r="A1670" t="s">
        <v>3342</v>
      </c>
      <c r="B1670" t="s">
        <v>3343</v>
      </c>
      <c r="C1670" t="s">
        <v>7</v>
      </c>
      <c r="D1670">
        <v>5.1</v>
      </c>
      <c r="E1670" t="s">
        <v>8</v>
      </c>
    </row>
    <row r="1671" spans="1:5">
      <c r="A1671" t="s">
        <v>3344</v>
      </c>
      <c r="B1671" t="s">
        <v>3345</v>
      </c>
      <c r="C1671" t="s">
        <v>22</v>
      </c>
      <c r="D1671">
        <v>5.1</v>
      </c>
      <c r="E1671" t="s">
        <v>8</v>
      </c>
    </row>
    <row r="1672" spans="1:5">
      <c r="A1672" t="s">
        <v>3346</v>
      </c>
      <c r="B1672" t="s">
        <v>3347</v>
      </c>
      <c r="C1672" t="s">
        <v>22</v>
      </c>
      <c r="D1672">
        <v>5.1</v>
      </c>
      <c r="E1672" t="s">
        <v>8</v>
      </c>
    </row>
    <row r="1673" spans="1:5">
      <c r="A1673" t="s">
        <v>3348</v>
      </c>
      <c r="B1673" t="s">
        <v>3349</v>
      </c>
      <c r="C1673" t="s">
        <v>7</v>
      </c>
      <c r="D1673">
        <v>5.1</v>
      </c>
      <c r="E1673" t="s">
        <v>8</v>
      </c>
    </row>
    <row r="1674" spans="1:5">
      <c r="A1674" t="s">
        <v>3350</v>
      </c>
      <c r="B1674" t="s">
        <v>3351</v>
      </c>
      <c r="C1674" t="s">
        <v>7</v>
      </c>
      <c r="D1674">
        <v>5.1</v>
      </c>
      <c r="E1674" t="s">
        <v>8</v>
      </c>
    </row>
    <row r="1675" spans="1:5">
      <c r="A1675" t="s">
        <v>3352</v>
      </c>
      <c r="B1675" t="s">
        <v>3353</v>
      </c>
      <c r="C1675" t="s">
        <v>7</v>
      </c>
      <c r="D1675">
        <v>5.1</v>
      </c>
      <c r="E1675" t="s">
        <v>8</v>
      </c>
    </row>
    <row r="1676" spans="1:5">
      <c r="A1676" t="s">
        <v>3354</v>
      </c>
      <c r="B1676" t="s">
        <v>3355</v>
      </c>
      <c r="C1676" t="s">
        <v>7</v>
      </c>
      <c r="D1676">
        <v>5.1</v>
      </c>
      <c r="E1676" t="s">
        <v>8</v>
      </c>
    </row>
    <row r="1677" spans="1:5">
      <c r="A1677" t="s">
        <v>3356</v>
      </c>
      <c r="B1677" t="s">
        <v>3357</v>
      </c>
      <c r="C1677" t="s">
        <v>22</v>
      </c>
      <c r="D1677">
        <v>5.1</v>
      </c>
      <c r="E1677" t="s">
        <v>8</v>
      </c>
    </row>
    <row r="1678" spans="1:5">
      <c r="A1678" t="s">
        <v>3358</v>
      </c>
      <c r="B1678" t="s">
        <v>3359</v>
      </c>
      <c r="C1678" t="s">
        <v>7</v>
      </c>
      <c r="D1678">
        <v>5.1</v>
      </c>
      <c r="E1678" t="s">
        <v>8</v>
      </c>
    </row>
    <row r="1679" spans="1:5">
      <c r="A1679" t="s">
        <v>3360</v>
      </c>
      <c r="B1679" t="s">
        <v>3361</v>
      </c>
      <c r="C1679" t="s">
        <v>7</v>
      </c>
      <c r="D1679">
        <v>5.1</v>
      </c>
      <c r="E1679" t="s">
        <v>8</v>
      </c>
    </row>
    <row r="1680" spans="1:5">
      <c r="A1680" t="s">
        <v>3362</v>
      </c>
      <c r="B1680" t="s">
        <v>3363</v>
      </c>
      <c r="C1680" t="s">
        <v>7</v>
      </c>
      <c r="D1680">
        <v>5.1</v>
      </c>
      <c r="E1680" t="s">
        <v>8</v>
      </c>
    </row>
    <row r="1681" spans="1:5">
      <c r="A1681" t="s">
        <v>3364</v>
      </c>
      <c r="B1681" t="s">
        <v>3365</v>
      </c>
      <c r="C1681" t="s">
        <v>7</v>
      </c>
      <c r="D1681">
        <v>5.1</v>
      </c>
      <c r="E1681" t="s">
        <v>8</v>
      </c>
    </row>
    <row r="1682" spans="1:5">
      <c r="A1682" t="s">
        <v>3366</v>
      </c>
      <c r="B1682" t="s">
        <v>3367</v>
      </c>
      <c r="C1682" t="s">
        <v>22</v>
      </c>
      <c r="D1682">
        <v>5.1</v>
      </c>
      <c r="E1682" t="s">
        <v>8</v>
      </c>
    </row>
    <row r="1683" spans="1:5">
      <c r="A1683" t="s">
        <v>3368</v>
      </c>
      <c r="B1683" t="s">
        <v>3369</v>
      </c>
      <c r="C1683" t="s">
        <v>7</v>
      </c>
      <c r="D1683">
        <v>5.1</v>
      </c>
      <c r="E1683" t="s">
        <v>8</v>
      </c>
    </row>
    <row r="1684" spans="1:5">
      <c r="A1684" t="s">
        <v>3370</v>
      </c>
      <c r="B1684" t="s">
        <v>3371</v>
      </c>
      <c r="C1684" t="s">
        <v>22</v>
      </c>
      <c r="D1684">
        <v>5.1</v>
      </c>
      <c r="E1684" t="s">
        <v>8</v>
      </c>
    </row>
    <row r="1685" spans="1:5">
      <c r="A1685" t="s">
        <v>3372</v>
      </c>
      <c r="B1685" t="s">
        <v>3373</v>
      </c>
      <c r="C1685" t="s">
        <v>22</v>
      </c>
      <c r="D1685">
        <v>5.1</v>
      </c>
      <c r="E1685" t="s">
        <v>8</v>
      </c>
    </row>
    <row r="1686" spans="1:5">
      <c r="A1686" t="s">
        <v>3374</v>
      </c>
      <c r="B1686" t="s">
        <v>3375</v>
      </c>
      <c r="C1686" t="s">
        <v>7</v>
      </c>
      <c r="D1686">
        <v>5.1</v>
      </c>
      <c r="E1686" t="s">
        <v>8</v>
      </c>
    </row>
    <row r="1687" spans="1:5">
      <c r="A1687" t="s">
        <v>3376</v>
      </c>
      <c r="B1687" t="s">
        <v>3377</v>
      </c>
      <c r="C1687" t="s">
        <v>7</v>
      </c>
      <c r="D1687">
        <v>5.1</v>
      </c>
      <c r="E1687" t="s">
        <v>8</v>
      </c>
    </row>
    <row r="1688" spans="1:5">
      <c r="A1688" t="s">
        <v>3378</v>
      </c>
      <c r="B1688" t="s">
        <v>3379</v>
      </c>
      <c r="C1688" t="s">
        <v>7</v>
      </c>
      <c r="D1688">
        <v>5.1</v>
      </c>
      <c r="E1688" t="s">
        <v>8</v>
      </c>
    </row>
    <row r="1689" spans="1:5">
      <c r="A1689" t="s">
        <v>3380</v>
      </c>
      <c r="B1689" t="s">
        <v>3381</v>
      </c>
      <c r="C1689" t="s">
        <v>7</v>
      </c>
      <c r="D1689">
        <v>5.1</v>
      </c>
      <c r="E1689" t="s">
        <v>8</v>
      </c>
    </row>
    <row r="1690" spans="1:5">
      <c r="A1690" t="s">
        <v>3382</v>
      </c>
      <c r="B1690" t="s">
        <v>3383</v>
      </c>
      <c r="C1690" t="s">
        <v>22</v>
      </c>
      <c r="D1690">
        <v>5.1</v>
      </c>
      <c r="E1690" t="s">
        <v>8</v>
      </c>
    </row>
    <row r="1691" spans="1:5">
      <c r="A1691" t="s">
        <v>3384</v>
      </c>
      <c r="B1691" t="s">
        <v>3385</v>
      </c>
      <c r="C1691" t="s">
        <v>7</v>
      </c>
      <c r="D1691">
        <v>5.1</v>
      </c>
      <c r="E1691" t="s">
        <v>8</v>
      </c>
    </row>
    <row r="1692" spans="1:5">
      <c r="A1692" t="s">
        <v>3386</v>
      </c>
      <c r="B1692" t="s">
        <v>3387</v>
      </c>
      <c r="C1692" t="s">
        <v>7</v>
      </c>
      <c r="D1692">
        <v>5.1</v>
      </c>
      <c r="E1692" t="s">
        <v>8</v>
      </c>
    </row>
    <row r="1693" spans="1:5">
      <c r="A1693" t="s">
        <v>3388</v>
      </c>
      <c r="B1693" t="s">
        <v>3389</v>
      </c>
      <c r="C1693" t="s">
        <v>7</v>
      </c>
      <c r="D1693">
        <v>5.1</v>
      </c>
      <c r="E1693" t="s">
        <v>8</v>
      </c>
    </row>
    <row r="1694" spans="1:5">
      <c r="A1694" t="s">
        <v>3390</v>
      </c>
      <c r="B1694" t="s">
        <v>3391</v>
      </c>
      <c r="C1694" t="s">
        <v>7</v>
      </c>
      <c r="D1694">
        <v>5.1</v>
      </c>
      <c r="E1694" t="s">
        <v>8</v>
      </c>
    </row>
    <row r="1695" spans="1:5">
      <c r="A1695" t="s">
        <v>3392</v>
      </c>
      <c r="B1695" t="s">
        <v>3393</v>
      </c>
      <c r="C1695" t="s">
        <v>7</v>
      </c>
      <c r="D1695">
        <v>5.1</v>
      </c>
      <c r="E1695" t="s">
        <v>8</v>
      </c>
    </row>
    <row r="1696" spans="1:5">
      <c r="A1696" t="s">
        <v>3394</v>
      </c>
      <c r="B1696" t="s">
        <v>3395</v>
      </c>
      <c r="C1696" t="s">
        <v>22</v>
      </c>
      <c r="D1696">
        <v>5.1</v>
      </c>
      <c r="E1696" t="s">
        <v>8</v>
      </c>
    </row>
    <row r="1697" spans="1:5">
      <c r="A1697" t="s">
        <v>3396</v>
      </c>
      <c r="B1697" t="s">
        <v>3397</v>
      </c>
      <c r="C1697" t="s">
        <v>7</v>
      </c>
      <c r="D1697">
        <v>5.1</v>
      </c>
      <c r="E1697" t="s">
        <v>8</v>
      </c>
    </row>
    <row r="1698" spans="1:5">
      <c r="A1698" t="s">
        <v>3398</v>
      </c>
      <c r="B1698" t="s">
        <v>3399</v>
      </c>
      <c r="C1698" t="s">
        <v>7</v>
      </c>
      <c r="D1698">
        <v>5.1</v>
      </c>
      <c r="E1698" t="s">
        <v>8</v>
      </c>
    </row>
    <row r="1699" spans="1:5">
      <c r="A1699" t="s">
        <v>3400</v>
      </c>
      <c r="B1699" t="s">
        <v>3401</v>
      </c>
      <c r="C1699" t="s">
        <v>7</v>
      </c>
      <c r="D1699">
        <v>5.1</v>
      </c>
      <c r="E1699" t="s">
        <v>8</v>
      </c>
    </row>
    <row r="1700" spans="1:5">
      <c r="A1700" t="s">
        <v>3402</v>
      </c>
      <c r="B1700" t="s">
        <v>3403</v>
      </c>
      <c r="C1700" t="s">
        <v>22</v>
      </c>
      <c r="D1700">
        <v>5.1</v>
      </c>
      <c r="E1700" t="s">
        <v>8</v>
      </c>
    </row>
    <row r="1701" spans="1:5">
      <c r="A1701" t="s">
        <v>3404</v>
      </c>
      <c r="B1701" t="s">
        <v>3405</v>
      </c>
      <c r="C1701" t="s">
        <v>7</v>
      </c>
      <c r="D1701">
        <v>5.1</v>
      </c>
      <c r="E1701" t="s">
        <v>8</v>
      </c>
    </row>
    <row r="1702" spans="1:5">
      <c r="A1702" t="s">
        <v>3406</v>
      </c>
      <c r="B1702" t="s">
        <v>3407</v>
      </c>
      <c r="C1702" t="s">
        <v>7</v>
      </c>
      <c r="D1702">
        <v>5.1</v>
      </c>
      <c r="E1702" t="s">
        <v>8</v>
      </c>
    </row>
    <row r="1703" spans="1:5">
      <c r="A1703" t="s">
        <v>3408</v>
      </c>
      <c r="B1703" t="s">
        <v>3409</v>
      </c>
      <c r="C1703" t="s">
        <v>7</v>
      </c>
      <c r="D1703">
        <v>5.1</v>
      </c>
      <c r="E1703" t="s">
        <v>8</v>
      </c>
    </row>
    <row r="1704" spans="1:5">
      <c r="A1704" t="s">
        <v>3410</v>
      </c>
      <c r="B1704" t="s">
        <v>3411</v>
      </c>
      <c r="C1704" t="s">
        <v>7</v>
      </c>
      <c r="D1704">
        <v>5.1</v>
      </c>
      <c r="E1704" t="s">
        <v>8</v>
      </c>
    </row>
    <row r="1705" spans="1:5">
      <c r="A1705" t="s">
        <v>3412</v>
      </c>
      <c r="B1705" t="s">
        <v>3413</v>
      </c>
      <c r="C1705" t="s">
        <v>7</v>
      </c>
      <c r="D1705">
        <v>5.1</v>
      </c>
      <c r="E1705" t="s">
        <v>8</v>
      </c>
    </row>
    <row r="1706" spans="1:5">
      <c r="A1706" t="s">
        <v>3414</v>
      </c>
      <c r="B1706" t="s">
        <v>3415</v>
      </c>
      <c r="C1706" t="s">
        <v>7</v>
      </c>
      <c r="D1706">
        <v>5.1</v>
      </c>
      <c r="E1706" t="s">
        <v>8</v>
      </c>
    </row>
    <row r="1707" spans="1:5">
      <c r="A1707" t="s">
        <v>3416</v>
      </c>
      <c r="B1707" t="s">
        <v>3417</v>
      </c>
      <c r="C1707" t="s">
        <v>22</v>
      </c>
      <c r="D1707">
        <v>5.1</v>
      </c>
      <c r="E1707" t="s">
        <v>8</v>
      </c>
    </row>
    <row r="1708" spans="1:5">
      <c r="A1708" t="s">
        <v>3418</v>
      </c>
      <c r="B1708" t="s">
        <v>3419</v>
      </c>
      <c r="C1708" t="s">
        <v>7</v>
      </c>
      <c r="D1708">
        <v>5.1</v>
      </c>
      <c r="E1708" t="s">
        <v>8</v>
      </c>
    </row>
    <row r="1709" spans="1:5">
      <c r="A1709" t="s">
        <v>3420</v>
      </c>
      <c r="B1709" t="s">
        <v>3421</v>
      </c>
      <c r="C1709" t="s">
        <v>22</v>
      </c>
      <c r="D1709">
        <v>5.1</v>
      </c>
      <c r="E1709" t="s">
        <v>8</v>
      </c>
    </row>
    <row r="1710" spans="1:5">
      <c r="A1710" t="s">
        <v>3422</v>
      </c>
      <c r="B1710" t="s">
        <v>3423</v>
      </c>
      <c r="C1710" t="s">
        <v>22</v>
      </c>
      <c r="D1710">
        <v>5.1</v>
      </c>
      <c r="E1710" t="s">
        <v>8</v>
      </c>
    </row>
    <row r="1711" spans="1:5">
      <c r="A1711" t="s">
        <v>3424</v>
      </c>
      <c r="B1711" t="s">
        <v>3425</v>
      </c>
      <c r="C1711" t="s">
        <v>22</v>
      </c>
      <c r="D1711">
        <v>5.1</v>
      </c>
      <c r="E1711" t="s">
        <v>8</v>
      </c>
    </row>
    <row r="1712" spans="1:5">
      <c r="A1712" t="s">
        <v>3426</v>
      </c>
      <c r="B1712" t="s">
        <v>3427</v>
      </c>
      <c r="C1712" t="s">
        <v>7</v>
      </c>
      <c r="D1712">
        <v>5.1</v>
      </c>
      <c r="E1712" t="s">
        <v>8</v>
      </c>
    </row>
    <row r="1713" spans="1:5">
      <c r="A1713" t="s">
        <v>3428</v>
      </c>
      <c r="B1713" t="s">
        <v>3429</v>
      </c>
      <c r="C1713" t="s">
        <v>7</v>
      </c>
      <c r="D1713">
        <v>5.1</v>
      </c>
      <c r="E1713" t="s">
        <v>8</v>
      </c>
    </row>
    <row r="1714" spans="1:5">
      <c r="A1714" t="s">
        <v>3430</v>
      </c>
      <c r="B1714" t="s">
        <v>3431</v>
      </c>
      <c r="C1714" t="s">
        <v>22</v>
      </c>
      <c r="D1714">
        <v>5.1</v>
      </c>
      <c r="E1714" t="s">
        <v>8</v>
      </c>
    </row>
    <row r="1715" spans="1:5">
      <c r="A1715" t="s">
        <v>3432</v>
      </c>
      <c r="B1715" t="s">
        <v>3433</v>
      </c>
      <c r="C1715" t="s">
        <v>22</v>
      </c>
      <c r="D1715">
        <v>5.1</v>
      </c>
      <c r="E1715" t="s">
        <v>8</v>
      </c>
    </row>
    <row r="1716" spans="1:5">
      <c r="A1716" t="s">
        <v>3434</v>
      </c>
      <c r="B1716" t="s">
        <v>3435</v>
      </c>
      <c r="C1716" t="s">
        <v>7</v>
      </c>
      <c r="D1716">
        <v>5.1</v>
      </c>
      <c r="E1716" t="s">
        <v>8</v>
      </c>
    </row>
    <row r="1717" spans="1:5">
      <c r="A1717" t="s">
        <v>3436</v>
      </c>
      <c r="B1717" t="s">
        <v>3437</v>
      </c>
      <c r="C1717" t="s">
        <v>7</v>
      </c>
      <c r="D1717">
        <v>5.1</v>
      </c>
      <c r="E1717" t="s">
        <v>8</v>
      </c>
    </row>
    <row r="1718" spans="1:5">
      <c r="A1718" t="s">
        <v>3438</v>
      </c>
      <c r="B1718" t="s">
        <v>3439</v>
      </c>
      <c r="C1718" t="s">
        <v>22</v>
      </c>
      <c r="D1718">
        <v>5.1</v>
      </c>
      <c r="E1718" t="s">
        <v>8</v>
      </c>
    </row>
    <row r="1719" spans="1:5">
      <c r="A1719" t="s">
        <v>3440</v>
      </c>
      <c r="B1719" t="s">
        <v>3441</v>
      </c>
      <c r="C1719" t="s">
        <v>22</v>
      </c>
      <c r="D1719">
        <v>5.1</v>
      </c>
      <c r="E1719" t="s">
        <v>8</v>
      </c>
    </row>
    <row r="1720" spans="1:5">
      <c r="A1720" t="s">
        <v>3442</v>
      </c>
      <c r="B1720" t="s">
        <v>3443</v>
      </c>
      <c r="C1720" t="s">
        <v>22</v>
      </c>
      <c r="D1720">
        <v>5.1</v>
      </c>
      <c r="E1720" t="s">
        <v>8</v>
      </c>
    </row>
    <row r="1721" spans="1:5">
      <c r="A1721" t="s">
        <v>3444</v>
      </c>
      <c r="B1721" t="s">
        <v>3445</v>
      </c>
      <c r="C1721" t="s">
        <v>22</v>
      </c>
      <c r="D1721">
        <v>5.1</v>
      </c>
      <c r="E1721" t="s">
        <v>8</v>
      </c>
    </row>
    <row r="1722" spans="1:5">
      <c r="A1722" t="s">
        <v>3446</v>
      </c>
      <c r="B1722" t="s">
        <v>3447</v>
      </c>
      <c r="C1722" t="s">
        <v>7</v>
      </c>
      <c r="D1722">
        <v>5.1</v>
      </c>
      <c r="E1722" t="s">
        <v>8</v>
      </c>
    </row>
    <row r="1723" spans="1:5">
      <c r="A1723" t="s">
        <v>3448</v>
      </c>
      <c r="B1723" t="s">
        <v>3449</v>
      </c>
      <c r="C1723" t="s">
        <v>7</v>
      </c>
      <c r="D1723">
        <v>5.1</v>
      </c>
      <c r="E1723" t="s">
        <v>8</v>
      </c>
    </row>
    <row r="1724" spans="1:5">
      <c r="A1724" t="s">
        <v>3450</v>
      </c>
      <c r="B1724" t="s">
        <v>3451</v>
      </c>
      <c r="C1724" t="s">
        <v>22</v>
      </c>
      <c r="D1724">
        <v>5.1</v>
      </c>
      <c r="E1724" t="s">
        <v>8</v>
      </c>
    </row>
    <row r="1725" spans="1:5">
      <c r="A1725" t="s">
        <v>3452</v>
      </c>
      <c r="B1725" t="s">
        <v>3453</v>
      </c>
      <c r="C1725" t="s">
        <v>7</v>
      </c>
      <c r="D1725">
        <v>5.1</v>
      </c>
      <c r="E1725" t="s">
        <v>8</v>
      </c>
    </row>
    <row r="1726" spans="1:5">
      <c r="A1726" t="s">
        <v>3454</v>
      </c>
      <c r="B1726" t="s">
        <v>3455</v>
      </c>
      <c r="C1726" t="s">
        <v>22</v>
      </c>
      <c r="D1726">
        <v>5.1</v>
      </c>
      <c r="E1726" t="s">
        <v>8</v>
      </c>
    </row>
    <row r="1727" spans="1:5">
      <c r="A1727" t="s">
        <v>3456</v>
      </c>
      <c r="B1727" t="s">
        <v>3457</v>
      </c>
      <c r="C1727" t="s">
        <v>22</v>
      </c>
      <c r="D1727">
        <v>5.1</v>
      </c>
      <c r="E1727" t="s">
        <v>8</v>
      </c>
    </row>
    <row r="1728" spans="1:5">
      <c r="A1728" t="s">
        <v>3458</v>
      </c>
      <c r="B1728" t="s">
        <v>3459</v>
      </c>
      <c r="C1728" t="s">
        <v>22</v>
      </c>
      <c r="D1728">
        <v>5.1</v>
      </c>
      <c r="E1728" t="s">
        <v>8</v>
      </c>
    </row>
    <row r="1729" spans="1:5">
      <c r="A1729" t="s">
        <v>3460</v>
      </c>
      <c r="B1729" t="s">
        <v>3461</v>
      </c>
      <c r="C1729" t="s">
        <v>7</v>
      </c>
      <c r="D1729">
        <v>5.1</v>
      </c>
      <c r="E1729" t="s">
        <v>8</v>
      </c>
    </row>
    <row r="1730" spans="1:5">
      <c r="A1730" t="s">
        <v>3462</v>
      </c>
      <c r="B1730" t="s">
        <v>3463</v>
      </c>
      <c r="C1730" t="s">
        <v>22</v>
      </c>
      <c r="D1730">
        <v>5.1</v>
      </c>
      <c r="E1730" t="s">
        <v>8</v>
      </c>
    </row>
    <row r="1731" spans="1:5">
      <c r="A1731" t="s">
        <v>3464</v>
      </c>
      <c r="B1731" t="s">
        <v>3465</v>
      </c>
      <c r="C1731" t="s">
        <v>22</v>
      </c>
      <c r="D1731">
        <v>5.1</v>
      </c>
      <c r="E1731" t="s">
        <v>8</v>
      </c>
    </row>
    <row r="1732" spans="1:5">
      <c r="A1732" t="s">
        <v>3466</v>
      </c>
      <c r="B1732" t="s">
        <v>3467</v>
      </c>
      <c r="C1732" t="s">
        <v>7</v>
      </c>
      <c r="D1732">
        <v>5.1</v>
      </c>
      <c r="E1732" t="s">
        <v>8</v>
      </c>
    </row>
    <row r="1733" spans="1:5">
      <c r="A1733" t="s">
        <v>3468</v>
      </c>
      <c r="B1733" t="s">
        <v>3469</v>
      </c>
      <c r="C1733" t="s">
        <v>7</v>
      </c>
      <c r="D1733">
        <v>5.1</v>
      </c>
      <c r="E1733" t="s">
        <v>8</v>
      </c>
    </row>
    <row r="1734" spans="1:5">
      <c r="A1734" t="s">
        <v>3470</v>
      </c>
      <c r="B1734" t="s">
        <v>3471</v>
      </c>
      <c r="C1734" t="s">
        <v>7</v>
      </c>
      <c r="D1734">
        <v>5.1</v>
      </c>
      <c r="E1734" t="s">
        <v>8</v>
      </c>
    </row>
    <row r="1735" spans="1:5">
      <c r="A1735" t="s">
        <v>3472</v>
      </c>
      <c r="B1735" t="s">
        <v>3473</v>
      </c>
      <c r="C1735" t="s">
        <v>7</v>
      </c>
      <c r="D1735">
        <v>5.1</v>
      </c>
      <c r="E1735" t="s">
        <v>8</v>
      </c>
    </row>
    <row r="1736" spans="1:5">
      <c r="A1736" t="s">
        <v>3474</v>
      </c>
      <c r="B1736" t="s">
        <v>3475</v>
      </c>
      <c r="C1736" t="s">
        <v>22</v>
      </c>
      <c r="D1736">
        <v>5.1</v>
      </c>
      <c r="E1736" t="s">
        <v>8</v>
      </c>
    </row>
    <row r="1737" spans="1:5">
      <c r="A1737" t="s">
        <v>3476</v>
      </c>
      <c r="B1737" t="s">
        <v>3477</v>
      </c>
      <c r="C1737" t="s">
        <v>7</v>
      </c>
      <c r="D1737">
        <v>5.1</v>
      </c>
      <c r="E1737" t="s">
        <v>8</v>
      </c>
    </row>
    <row r="1738" spans="1:5">
      <c r="A1738" t="s">
        <v>3478</v>
      </c>
      <c r="B1738" t="s">
        <v>3479</v>
      </c>
      <c r="C1738" t="s">
        <v>7</v>
      </c>
      <c r="D1738">
        <v>5.1</v>
      </c>
      <c r="E1738" t="s">
        <v>8</v>
      </c>
    </row>
    <row r="1739" spans="1:5">
      <c r="A1739" t="s">
        <v>3480</v>
      </c>
      <c r="B1739" t="s">
        <v>3481</v>
      </c>
      <c r="C1739" t="s">
        <v>7</v>
      </c>
      <c r="D1739">
        <v>5.1</v>
      </c>
      <c r="E1739" t="s">
        <v>8</v>
      </c>
    </row>
    <row r="1740" spans="1:5">
      <c r="A1740" t="s">
        <v>3482</v>
      </c>
      <c r="B1740" t="s">
        <v>3483</v>
      </c>
      <c r="C1740" t="s">
        <v>7</v>
      </c>
      <c r="D1740">
        <v>5.1</v>
      </c>
      <c r="E1740" t="s">
        <v>8</v>
      </c>
    </row>
    <row r="1741" spans="1:5">
      <c r="A1741" t="s">
        <v>3484</v>
      </c>
      <c r="B1741" t="s">
        <v>3485</v>
      </c>
      <c r="C1741" t="s">
        <v>7</v>
      </c>
      <c r="D1741">
        <v>5.1</v>
      </c>
      <c r="E1741" t="s">
        <v>8</v>
      </c>
    </row>
    <row r="1742" spans="1:5">
      <c r="A1742" t="s">
        <v>3486</v>
      </c>
      <c r="B1742" t="s">
        <v>3487</v>
      </c>
      <c r="C1742" t="s">
        <v>7</v>
      </c>
      <c r="D1742">
        <v>5.1</v>
      </c>
      <c r="E1742" t="s">
        <v>8</v>
      </c>
    </row>
    <row r="1743" spans="1:5">
      <c r="A1743" t="s">
        <v>3488</v>
      </c>
      <c r="B1743" t="s">
        <v>3489</v>
      </c>
      <c r="C1743" t="s">
        <v>7</v>
      </c>
      <c r="D1743">
        <v>5.1</v>
      </c>
      <c r="E1743" t="s">
        <v>8</v>
      </c>
    </row>
    <row r="1744" spans="1:5">
      <c r="A1744" t="s">
        <v>3490</v>
      </c>
      <c r="B1744" t="s">
        <v>3491</v>
      </c>
      <c r="C1744" t="s">
        <v>7</v>
      </c>
      <c r="D1744">
        <v>5.1</v>
      </c>
      <c r="E1744" t="s">
        <v>8</v>
      </c>
    </row>
    <row r="1745" spans="1:5">
      <c r="A1745" t="s">
        <v>3492</v>
      </c>
      <c r="B1745" t="s">
        <v>3493</v>
      </c>
      <c r="C1745" t="s">
        <v>7</v>
      </c>
      <c r="D1745">
        <v>5.1</v>
      </c>
      <c r="E1745" t="s">
        <v>8</v>
      </c>
    </row>
    <row r="1746" spans="1:5">
      <c r="A1746" t="s">
        <v>3494</v>
      </c>
      <c r="B1746" t="s">
        <v>3495</v>
      </c>
      <c r="C1746" t="s">
        <v>7</v>
      </c>
      <c r="D1746">
        <v>5.1</v>
      </c>
      <c r="E1746" t="s">
        <v>8</v>
      </c>
    </row>
    <row r="1747" spans="1:5">
      <c r="A1747" t="s">
        <v>3496</v>
      </c>
      <c r="B1747" t="s">
        <v>3497</v>
      </c>
      <c r="C1747" t="s">
        <v>7</v>
      </c>
      <c r="D1747">
        <v>5.1</v>
      </c>
      <c r="E1747" t="s">
        <v>8</v>
      </c>
    </row>
    <row r="1748" spans="1:5">
      <c r="A1748" t="s">
        <v>3498</v>
      </c>
      <c r="B1748" t="s">
        <v>3499</v>
      </c>
      <c r="C1748" t="s">
        <v>7</v>
      </c>
      <c r="D1748">
        <v>5.1</v>
      </c>
      <c r="E1748" t="s">
        <v>8</v>
      </c>
    </row>
    <row r="1749" spans="1:5">
      <c r="A1749" t="s">
        <v>3500</v>
      </c>
      <c r="B1749" t="s">
        <v>3501</v>
      </c>
      <c r="C1749" t="s">
        <v>7</v>
      </c>
      <c r="D1749">
        <v>5.1</v>
      </c>
      <c r="E1749" t="s">
        <v>8</v>
      </c>
    </row>
    <row r="1750" spans="1:5">
      <c r="A1750" t="s">
        <v>3502</v>
      </c>
      <c r="B1750" t="s">
        <v>3503</v>
      </c>
      <c r="C1750" t="s">
        <v>7</v>
      </c>
      <c r="D1750">
        <v>5.1</v>
      </c>
      <c r="E1750" t="s">
        <v>8</v>
      </c>
    </row>
    <row r="1751" spans="1:5">
      <c r="A1751" t="s">
        <v>3504</v>
      </c>
      <c r="B1751" t="s">
        <v>3505</v>
      </c>
      <c r="C1751" t="s">
        <v>7</v>
      </c>
      <c r="D1751">
        <v>5.1</v>
      </c>
      <c r="E1751" t="s">
        <v>8</v>
      </c>
    </row>
    <row r="1752" spans="1:5">
      <c r="A1752" t="s">
        <v>3506</v>
      </c>
      <c r="B1752" t="s">
        <v>3507</v>
      </c>
      <c r="C1752" t="s">
        <v>7</v>
      </c>
      <c r="D1752">
        <v>5.1</v>
      </c>
      <c r="E1752" t="s">
        <v>8</v>
      </c>
    </row>
    <row r="1753" spans="1:5">
      <c r="A1753" t="s">
        <v>3508</v>
      </c>
      <c r="B1753" t="s">
        <v>3509</v>
      </c>
      <c r="C1753" t="s">
        <v>7</v>
      </c>
      <c r="D1753">
        <v>5.1</v>
      </c>
      <c r="E1753" t="s">
        <v>8</v>
      </c>
    </row>
    <row r="1754" spans="1:5">
      <c r="A1754" t="s">
        <v>3510</v>
      </c>
      <c r="B1754" t="s">
        <v>3511</v>
      </c>
      <c r="C1754" t="s">
        <v>7</v>
      </c>
      <c r="D1754">
        <v>5.1</v>
      </c>
      <c r="E1754" t="s">
        <v>8</v>
      </c>
    </row>
    <row r="1755" spans="1:5">
      <c r="A1755" t="s">
        <v>3512</v>
      </c>
      <c r="B1755" t="s">
        <v>3513</v>
      </c>
      <c r="C1755" t="s">
        <v>7</v>
      </c>
      <c r="D1755">
        <v>5.1</v>
      </c>
      <c r="E1755" t="s">
        <v>8</v>
      </c>
    </row>
    <row r="1756" spans="1:5">
      <c r="A1756" t="s">
        <v>3514</v>
      </c>
      <c r="B1756" t="s">
        <v>3515</v>
      </c>
      <c r="C1756" t="s">
        <v>7</v>
      </c>
      <c r="D1756">
        <v>5.1</v>
      </c>
      <c r="E1756" t="s">
        <v>8</v>
      </c>
    </row>
    <row r="1757" spans="1:5">
      <c r="A1757" t="s">
        <v>3516</v>
      </c>
      <c r="B1757" t="s">
        <v>3517</v>
      </c>
      <c r="C1757" t="s">
        <v>7</v>
      </c>
      <c r="D1757">
        <v>5.1</v>
      </c>
      <c r="E1757" t="s">
        <v>8</v>
      </c>
    </row>
    <row r="1758" spans="1:5">
      <c r="A1758" t="s">
        <v>3518</v>
      </c>
      <c r="B1758" t="s">
        <v>3519</v>
      </c>
      <c r="C1758" t="s">
        <v>7</v>
      </c>
      <c r="D1758">
        <v>5.1</v>
      </c>
      <c r="E1758" t="s">
        <v>8</v>
      </c>
    </row>
    <row r="1759" spans="1:5">
      <c r="A1759" t="s">
        <v>3520</v>
      </c>
      <c r="B1759" t="s">
        <v>3521</v>
      </c>
      <c r="C1759" t="s">
        <v>7</v>
      </c>
      <c r="D1759">
        <v>5.1</v>
      </c>
      <c r="E1759" t="s">
        <v>8</v>
      </c>
    </row>
    <row r="1760" spans="1:5">
      <c r="A1760" t="s">
        <v>3522</v>
      </c>
      <c r="B1760" t="s">
        <v>3523</v>
      </c>
      <c r="C1760" t="s">
        <v>7</v>
      </c>
      <c r="D1760">
        <v>5.1</v>
      </c>
      <c r="E1760" t="s">
        <v>8</v>
      </c>
    </row>
    <row r="1761" spans="1:5">
      <c r="A1761" t="s">
        <v>3524</v>
      </c>
      <c r="B1761" t="s">
        <v>3525</v>
      </c>
      <c r="C1761" t="s">
        <v>7</v>
      </c>
      <c r="D1761">
        <v>5.1</v>
      </c>
      <c r="E1761" t="s">
        <v>8</v>
      </c>
    </row>
    <row r="1762" spans="1:5">
      <c r="A1762" t="s">
        <v>3526</v>
      </c>
      <c r="B1762" t="s">
        <v>3527</v>
      </c>
      <c r="C1762" t="s">
        <v>7</v>
      </c>
      <c r="D1762">
        <v>5.1</v>
      </c>
      <c r="E1762" t="s">
        <v>8</v>
      </c>
    </row>
    <row r="1763" spans="1:5">
      <c r="A1763" t="s">
        <v>3528</v>
      </c>
      <c r="B1763" t="s">
        <v>3529</v>
      </c>
      <c r="C1763" t="s">
        <v>7</v>
      </c>
      <c r="D1763">
        <v>5.1</v>
      </c>
      <c r="E1763" t="s">
        <v>8</v>
      </c>
    </row>
    <row r="1764" spans="1:5">
      <c r="A1764" t="s">
        <v>3530</v>
      </c>
      <c r="B1764" t="s">
        <v>3531</v>
      </c>
      <c r="C1764" t="s">
        <v>7</v>
      </c>
      <c r="D1764">
        <v>5.1</v>
      </c>
      <c r="E1764" t="s">
        <v>8</v>
      </c>
    </row>
    <row r="1765" spans="1:5">
      <c r="A1765" t="s">
        <v>3532</v>
      </c>
      <c r="B1765" t="s">
        <v>3533</v>
      </c>
      <c r="C1765" t="s">
        <v>7</v>
      </c>
      <c r="D1765">
        <v>5.1</v>
      </c>
      <c r="E1765" t="s">
        <v>8</v>
      </c>
    </row>
    <row r="1766" spans="1:5">
      <c r="A1766" t="s">
        <v>3534</v>
      </c>
      <c r="B1766" t="s">
        <v>3535</v>
      </c>
      <c r="C1766" t="s">
        <v>7</v>
      </c>
      <c r="D1766">
        <v>5.1</v>
      </c>
      <c r="E1766" t="s">
        <v>8</v>
      </c>
    </row>
    <row r="1767" spans="1:5">
      <c r="A1767" t="s">
        <v>3536</v>
      </c>
      <c r="B1767" t="s">
        <v>3537</v>
      </c>
      <c r="C1767" t="s">
        <v>7</v>
      </c>
      <c r="D1767">
        <v>5.1</v>
      </c>
      <c r="E1767" t="s">
        <v>8</v>
      </c>
    </row>
    <row r="1768" spans="1:5">
      <c r="A1768" t="s">
        <v>3538</v>
      </c>
      <c r="B1768" t="s">
        <v>3539</v>
      </c>
      <c r="C1768" t="s">
        <v>7</v>
      </c>
      <c r="D1768">
        <v>5.1</v>
      </c>
      <c r="E1768" t="s">
        <v>8</v>
      </c>
    </row>
    <row r="1769" spans="1:5">
      <c r="A1769" t="s">
        <v>3540</v>
      </c>
      <c r="B1769" t="s">
        <v>3541</v>
      </c>
      <c r="C1769" t="s">
        <v>7</v>
      </c>
      <c r="D1769">
        <v>5.1</v>
      </c>
      <c r="E1769" t="s">
        <v>8</v>
      </c>
    </row>
    <row r="1770" spans="1:5">
      <c r="A1770" t="s">
        <v>3542</v>
      </c>
      <c r="B1770" t="s">
        <v>3543</v>
      </c>
      <c r="C1770" t="s">
        <v>7</v>
      </c>
      <c r="D1770">
        <v>5.1</v>
      </c>
      <c r="E1770" t="s">
        <v>8</v>
      </c>
    </row>
    <row r="1771" spans="1:5">
      <c r="A1771" t="s">
        <v>3544</v>
      </c>
      <c r="B1771" t="s">
        <v>3545</v>
      </c>
      <c r="C1771" t="s">
        <v>7</v>
      </c>
      <c r="D1771">
        <v>5.1</v>
      </c>
      <c r="E1771" t="s">
        <v>8</v>
      </c>
    </row>
    <row r="1772" spans="1:5">
      <c r="A1772" t="s">
        <v>3546</v>
      </c>
      <c r="B1772" t="s">
        <v>3547</v>
      </c>
      <c r="C1772" t="s">
        <v>7</v>
      </c>
      <c r="D1772">
        <v>5.1</v>
      </c>
      <c r="E1772" t="s">
        <v>8</v>
      </c>
    </row>
    <row r="1773" spans="1:5">
      <c r="A1773" t="s">
        <v>3548</v>
      </c>
      <c r="B1773" t="s">
        <v>3549</v>
      </c>
      <c r="C1773" t="s">
        <v>7</v>
      </c>
      <c r="D1773">
        <v>5.1</v>
      </c>
      <c r="E1773" t="s">
        <v>8</v>
      </c>
    </row>
    <row r="1774" spans="1:5">
      <c r="A1774" t="s">
        <v>3550</v>
      </c>
      <c r="B1774" t="s">
        <v>3551</v>
      </c>
      <c r="C1774" t="s">
        <v>7</v>
      </c>
      <c r="D1774">
        <v>5.1</v>
      </c>
      <c r="E1774" t="s">
        <v>8</v>
      </c>
    </row>
    <row r="1775" spans="1:5">
      <c r="A1775" t="s">
        <v>3552</v>
      </c>
      <c r="B1775" t="s">
        <v>3553</v>
      </c>
      <c r="C1775" t="s">
        <v>7</v>
      </c>
      <c r="D1775">
        <v>5.1</v>
      </c>
      <c r="E1775" t="s">
        <v>8</v>
      </c>
    </row>
    <row r="1776" spans="1:5">
      <c r="A1776" t="s">
        <v>3554</v>
      </c>
      <c r="B1776" t="s">
        <v>3555</v>
      </c>
      <c r="C1776" t="s">
        <v>7</v>
      </c>
      <c r="D1776">
        <v>5.1</v>
      </c>
      <c r="E1776" t="s">
        <v>8</v>
      </c>
    </row>
    <row r="1777" spans="1:5">
      <c r="A1777" t="s">
        <v>3556</v>
      </c>
      <c r="B1777" t="s">
        <v>3557</v>
      </c>
      <c r="C1777" t="s">
        <v>7</v>
      </c>
      <c r="D1777">
        <v>5.1</v>
      </c>
      <c r="E1777" t="s">
        <v>8</v>
      </c>
    </row>
    <row r="1778" spans="1:5">
      <c r="A1778" t="s">
        <v>3558</v>
      </c>
      <c r="B1778" t="s">
        <v>3559</v>
      </c>
      <c r="C1778" t="s">
        <v>7</v>
      </c>
      <c r="D1778">
        <v>5.1</v>
      </c>
      <c r="E1778" t="s">
        <v>8</v>
      </c>
    </row>
    <row r="1779" spans="1:5">
      <c r="A1779" t="s">
        <v>3560</v>
      </c>
      <c r="B1779" t="s">
        <v>3561</v>
      </c>
      <c r="C1779" t="s">
        <v>7</v>
      </c>
      <c r="D1779">
        <v>5.1</v>
      </c>
      <c r="E1779" t="s">
        <v>8</v>
      </c>
    </row>
    <row r="1780" spans="1:5">
      <c r="A1780" t="s">
        <v>3562</v>
      </c>
      <c r="B1780" t="s">
        <v>3563</v>
      </c>
      <c r="C1780" t="s">
        <v>7</v>
      </c>
      <c r="D1780">
        <v>5.1</v>
      </c>
      <c r="E1780" t="s">
        <v>8</v>
      </c>
    </row>
    <row r="1781" spans="1:5">
      <c r="A1781" t="s">
        <v>3564</v>
      </c>
      <c r="B1781" t="s">
        <v>3565</v>
      </c>
      <c r="C1781" t="s">
        <v>7</v>
      </c>
      <c r="D1781">
        <v>5.1</v>
      </c>
      <c r="E1781" t="s">
        <v>8</v>
      </c>
    </row>
    <row r="1782" spans="1:5">
      <c r="A1782" t="s">
        <v>3566</v>
      </c>
      <c r="B1782" t="s">
        <v>3567</v>
      </c>
      <c r="C1782" t="s">
        <v>7</v>
      </c>
      <c r="D1782">
        <v>5.1</v>
      </c>
      <c r="E1782" t="s">
        <v>8</v>
      </c>
    </row>
    <row r="1783" spans="1:5">
      <c r="A1783" t="s">
        <v>3568</v>
      </c>
      <c r="B1783" t="s">
        <v>3569</v>
      </c>
      <c r="C1783" t="s">
        <v>7</v>
      </c>
      <c r="D1783">
        <v>5.1</v>
      </c>
      <c r="E1783" t="s">
        <v>8</v>
      </c>
    </row>
    <row r="1784" spans="1:5">
      <c r="A1784" t="s">
        <v>3570</v>
      </c>
      <c r="B1784" t="s">
        <v>3571</v>
      </c>
      <c r="C1784" t="s">
        <v>7</v>
      </c>
      <c r="D1784">
        <v>5.1</v>
      </c>
      <c r="E1784" t="s">
        <v>8</v>
      </c>
    </row>
    <row r="1785" spans="1:5">
      <c r="A1785" t="s">
        <v>3572</v>
      </c>
      <c r="B1785" t="s">
        <v>3573</v>
      </c>
      <c r="C1785" t="s">
        <v>7</v>
      </c>
      <c r="D1785">
        <v>5.1</v>
      </c>
      <c r="E1785" t="s">
        <v>8</v>
      </c>
    </row>
    <row r="1786" spans="1:5">
      <c r="A1786" t="s">
        <v>3574</v>
      </c>
      <c r="B1786" t="s">
        <v>3575</v>
      </c>
      <c r="C1786" t="s">
        <v>7</v>
      </c>
      <c r="D1786">
        <v>5.1</v>
      </c>
      <c r="E1786" t="s">
        <v>8</v>
      </c>
    </row>
    <row r="1787" spans="1:5">
      <c r="A1787" t="s">
        <v>3576</v>
      </c>
      <c r="B1787" t="s">
        <v>3577</v>
      </c>
      <c r="C1787" t="s">
        <v>7</v>
      </c>
      <c r="D1787">
        <v>5.1</v>
      </c>
      <c r="E1787" t="s">
        <v>8</v>
      </c>
    </row>
    <row r="1788" spans="1:5">
      <c r="A1788" t="s">
        <v>3578</v>
      </c>
      <c r="B1788" t="s">
        <v>3579</v>
      </c>
      <c r="C1788" t="s">
        <v>7</v>
      </c>
      <c r="D1788">
        <v>5.1</v>
      </c>
      <c r="E1788" t="s">
        <v>8</v>
      </c>
    </row>
    <row r="1789" spans="1:5">
      <c r="A1789" t="s">
        <v>3580</v>
      </c>
      <c r="B1789" t="s">
        <v>3581</v>
      </c>
      <c r="C1789" t="s">
        <v>7</v>
      </c>
      <c r="D1789">
        <v>5.1</v>
      </c>
      <c r="E1789" t="s">
        <v>8</v>
      </c>
    </row>
    <row r="1790" spans="1:5">
      <c r="A1790" t="s">
        <v>3582</v>
      </c>
      <c r="B1790" t="s">
        <v>3583</v>
      </c>
      <c r="C1790" t="s">
        <v>7</v>
      </c>
      <c r="D1790">
        <v>5.1</v>
      </c>
      <c r="E1790" t="s">
        <v>8</v>
      </c>
    </row>
    <row r="1791" spans="1:5">
      <c r="A1791" t="s">
        <v>3584</v>
      </c>
      <c r="B1791" t="s">
        <v>3585</v>
      </c>
      <c r="C1791" t="s">
        <v>7</v>
      </c>
      <c r="D1791">
        <v>5.1</v>
      </c>
      <c r="E1791" t="s">
        <v>8</v>
      </c>
    </row>
    <row r="1792" spans="1:5">
      <c r="A1792" t="s">
        <v>3586</v>
      </c>
      <c r="B1792" t="s">
        <v>3587</v>
      </c>
      <c r="C1792" t="s">
        <v>7</v>
      </c>
      <c r="D1792">
        <v>5.1</v>
      </c>
      <c r="E1792" t="s">
        <v>8</v>
      </c>
    </row>
    <row r="1793" spans="1:5">
      <c r="A1793" t="s">
        <v>3588</v>
      </c>
      <c r="B1793" t="s">
        <v>3589</v>
      </c>
      <c r="C1793" t="s">
        <v>22</v>
      </c>
      <c r="D1793">
        <v>5.1</v>
      </c>
      <c r="E1793" t="s">
        <v>8</v>
      </c>
    </row>
    <row r="1794" spans="1:5">
      <c r="A1794" t="s">
        <v>3590</v>
      </c>
      <c r="B1794" t="s">
        <v>3591</v>
      </c>
      <c r="C1794" t="s">
        <v>7</v>
      </c>
      <c r="D1794">
        <v>5.1</v>
      </c>
      <c r="E1794" t="s">
        <v>8</v>
      </c>
    </row>
    <row r="1795" spans="1:5">
      <c r="A1795" t="s">
        <v>3592</v>
      </c>
      <c r="B1795" t="s">
        <v>3593</v>
      </c>
      <c r="C1795" t="s">
        <v>7</v>
      </c>
      <c r="D1795">
        <v>5.1</v>
      </c>
      <c r="E1795" t="s">
        <v>8</v>
      </c>
    </row>
    <row r="1796" spans="1:5">
      <c r="A1796" t="s">
        <v>3594</v>
      </c>
      <c r="B1796" t="s">
        <v>3595</v>
      </c>
      <c r="C1796" t="s">
        <v>7</v>
      </c>
      <c r="D1796">
        <v>5.1</v>
      </c>
      <c r="E1796" t="s">
        <v>8</v>
      </c>
    </row>
    <row r="1797" spans="1:5">
      <c r="A1797" t="s">
        <v>3596</v>
      </c>
      <c r="B1797" t="s">
        <v>3597</v>
      </c>
      <c r="C1797" t="s">
        <v>7</v>
      </c>
      <c r="D1797">
        <v>5.1</v>
      </c>
      <c r="E1797" t="s">
        <v>8</v>
      </c>
    </row>
    <row r="1798" spans="1:5">
      <c r="A1798" t="s">
        <v>3598</v>
      </c>
      <c r="B1798" t="s">
        <v>3599</v>
      </c>
      <c r="C1798" t="s">
        <v>7</v>
      </c>
      <c r="D1798">
        <v>5.1</v>
      </c>
      <c r="E1798" t="s">
        <v>8</v>
      </c>
    </row>
    <row r="1799" spans="1:5">
      <c r="A1799" t="s">
        <v>3600</v>
      </c>
      <c r="B1799" t="s">
        <v>3601</v>
      </c>
      <c r="C1799" t="s">
        <v>7</v>
      </c>
      <c r="D1799">
        <v>5.1</v>
      </c>
      <c r="E1799" t="s">
        <v>8</v>
      </c>
    </row>
    <row r="1800" spans="1:5">
      <c r="A1800" t="s">
        <v>3602</v>
      </c>
      <c r="B1800" t="s">
        <v>3603</v>
      </c>
      <c r="C1800" t="s">
        <v>7</v>
      </c>
      <c r="D1800">
        <v>5.1</v>
      </c>
      <c r="E1800" t="s">
        <v>8</v>
      </c>
    </row>
    <row r="1801" spans="1:5">
      <c r="A1801" t="s">
        <v>3604</v>
      </c>
      <c r="B1801" t="s">
        <v>3605</v>
      </c>
      <c r="C1801" t="s">
        <v>7</v>
      </c>
      <c r="D1801">
        <v>5.1</v>
      </c>
      <c r="E1801" t="s">
        <v>8</v>
      </c>
    </row>
    <row r="1802" spans="1:5">
      <c r="A1802" t="s">
        <v>3606</v>
      </c>
      <c r="B1802" t="s">
        <v>3607</v>
      </c>
      <c r="C1802" t="s">
        <v>7</v>
      </c>
      <c r="D1802">
        <v>5.1</v>
      </c>
      <c r="E1802" t="s">
        <v>8</v>
      </c>
    </row>
    <row r="1803" spans="1:5">
      <c r="A1803" t="s">
        <v>3608</v>
      </c>
      <c r="B1803" t="s">
        <v>3609</v>
      </c>
      <c r="C1803" t="s">
        <v>7</v>
      </c>
      <c r="D1803">
        <v>5.1</v>
      </c>
      <c r="E1803" t="s">
        <v>8</v>
      </c>
    </row>
    <row r="1804" spans="1:5">
      <c r="A1804" t="s">
        <v>3610</v>
      </c>
      <c r="B1804" t="s">
        <v>3611</v>
      </c>
      <c r="C1804" t="s">
        <v>7</v>
      </c>
      <c r="D1804">
        <v>5.1</v>
      </c>
      <c r="E1804" t="s">
        <v>8</v>
      </c>
    </row>
    <row r="1805" spans="1:5">
      <c r="A1805" t="s">
        <v>3612</v>
      </c>
      <c r="B1805" t="s">
        <v>3613</v>
      </c>
      <c r="C1805" t="s">
        <v>7</v>
      </c>
      <c r="D1805">
        <v>5.1</v>
      </c>
      <c r="E1805" t="s">
        <v>8</v>
      </c>
    </row>
    <row r="1806" spans="1:5">
      <c r="A1806" t="s">
        <v>3614</v>
      </c>
      <c r="B1806" t="s">
        <v>3615</v>
      </c>
      <c r="C1806" t="s">
        <v>22</v>
      </c>
      <c r="D1806">
        <v>5.1</v>
      </c>
      <c r="E1806" t="s">
        <v>8</v>
      </c>
    </row>
    <row r="1807" spans="1:5">
      <c r="A1807" t="s">
        <v>3616</v>
      </c>
      <c r="B1807" t="s">
        <v>3617</v>
      </c>
      <c r="C1807" t="s">
        <v>7</v>
      </c>
      <c r="D1807">
        <v>5.1</v>
      </c>
      <c r="E1807" t="s">
        <v>8</v>
      </c>
    </row>
    <row r="1808" spans="1:5">
      <c r="A1808" t="s">
        <v>3618</v>
      </c>
      <c r="B1808" t="s">
        <v>3619</v>
      </c>
      <c r="C1808" t="s">
        <v>7</v>
      </c>
      <c r="D1808">
        <v>5.1</v>
      </c>
      <c r="E1808" t="s">
        <v>8</v>
      </c>
    </row>
    <row r="1809" spans="1:5">
      <c r="A1809" t="s">
        <v>3620</v>
      </c>
      <c r="B1809" t="s">
        <v>3621</v>
      </c>
      <c r="C1809" t="s">
        <v>7</v>
      </c>
      <c r="D1809">
        <v>5.1</v>
      </c>
      <c r="E1809" t="s">
        <v>8</v>
      </c>
    </row>
    <row r="1810" spans="1:5">
      <c r="A1810" t="s">
        <v>3622</v>
      </c>
      <c r="B1810" t="s">
        <v>3623</v>
      </c>
      <c r="C1810" t="s">
        <v>7</v>
      </c>
      <c r="D1810">
        <v>5.1</v>
      </c>
      <c r="E1810" t="s">
        <v>8</v>
      </c>
    </row>
    <row r="1811" spans="1:5">
      <c r="A1811" t="s">
        <v>3624</v>
      </c>
      <c r="B1811" t="s">
        <v>3625</v>
      </c>
      <c r="C1811" t="s">
        <v>7</v>
      </c>
      <c r="D1811">
        <v>5.1</v>
      </c>
      <c r="E1811" t="s">
        <v>8</v>
      </c>
    </row>
    <row r="1812" spans="1:5">
      <c r="A1812" t="s">
        <v>3626</v>
      </c>
      <c r="B1812" t="s">
        <v>3627</v>
      </c>
      <c r="C1812" t="s">
        <v>7</v>
      </c>
      <c r="D1812">
        <v>5.1</v>
      </c>
      <c r="E1812" t="s">
        <v>8</v>
      </c>
    </row>
    <row r="1813" spans="1:5">
      <c r="A1813" t="s">
        <v>3628</v>
      </c>
      <c r="B1813" t="s">
        <v>3629</v>
      </c>
      <c r="C1813" t="s">
        <v>7</v>
      </c>
      <c r="D1813">
        <v>5.1</v>
      </c>
      <c r="E1813" t="s">
        <v>8</v>
      </c>
    </row>
    <row r="1814" spans="1:5">
      <c r="A1814" t="s">
        <v>3630</v>
      </c>
      <c r="B1814" t="s">
        <v>3631</v>
      </c>
      <c r="C1814" t="s">
        <v>7</v>
      </c>
      <c r="D1814">
        <v>5.1</v>
      </c>
      <c r="E1814" t="s">
        <v>8</v>
      </c>
    </row>
    <row r="1815" spans="1:5">
      <c r="A1815" t="s">
        <v>3632</v>
      </c>
      <c r="B1815" t="s">
        <v>3633</v>
      </c>
      <c r="C1815" t="s">
        <v>22</v>
      </c>
      <c r="D1815">
        <v>5.1</v>
      </c>
      <c r="E1815" t="s">
        <v>8</v>
      </c>
    </row>
    <row r="1816" spans="1:5">
      <c r="A1816" t="s">
        <v>3634</v>
      </c>
      <c r="B1816" t="s">
        <v>3635</v>
      </c>
      <c r="C1816" t="s">
        <v>7</v>
      </c>
      <c r="D1816">
        <v>5.1</v>
      </c>
      <c r="E1816" t="s">
        <v>8</v>
      </c>
    </row>
    <row r="1817" spans="1:5">
      <c r="A1817" t="s">
        <v>3636</v>
      </c>
      <c r="B1817" t="s">
        <v>3637</v>
      </c>
      <c r="C1817" t="s">
        <v>22</v>
      </c>
      <c r="D1817">
        <v>5.1</v>
      </c>
      <c r="E1817" t="s">
        <v>8</v>
      </c>
    </row>
    <row r="1818" spans="1:5">
      <c r="A1818" t="s">
        <v>3638</v>
      </c>
      <c r="B1818" t="s">
        <v>3639</v>
      </c>
      <c r="C1818" t="s">
        <v>7</v>
      </c>
      <c r="D1818">
        <v>5.1</v>
      </c>
      <c r="E1818" t="s">
        <v>8</v>
      </c>
    </row>
    <row r="1819" spans="1:5">
      <c r="A1819" t="s">
        <v>3640</v>
      </c>
      <c r="B1819" t="s">
        <v>3641</v>
      </c>
      <c r="C1819" t="s">
        <v>7</v>
      </c>
      <c r="D1819">
        <v>5.1</v>
      </c>
      <c r="E1819" t="s">
        <v>8</v>
      </c>
    </row>
    <row r="1820" spans="1:5">
      <c r="A1820" t="s">
        <v>3642</v>
      </c>
      <c r="B1820" t="s">
        <v>3643</v>
      </c>
      <c r="C1820" t="s">
        <v>7</v>
      </c>
      <c r="D1820">
        <v>5.1</v>
      </c>
      <c r="E1820" t="s">
        <v>8</v>
      </c>
    </row>
    <row r="1821" spans="1:5">
      <c r="A1821" t="s">
        <v>3644</v>
      </c>
      <c r="B1821" t="s">
        <v>3645</v>
      </c>
      <c r="C1821" t="s">
        <v>7</v>
      </c>
      <c r="D1821">
        <v>5.1</v>
      </c>
      <c r="E1821" t="s">
        <v>8</v>
      </c>
    </row>
    <row r="1822" spans="1:5">
      <c r="A1822" t="s">
        <v>3646</v>
      </c>
      <c r="B1822" t="s">
        <v>3647</v>
      </c>
      <c r="C1822" t="s">
        <v>7</v>
      </c>
      <c r="D1822">
        <v>5.1</v>
      </c>
      <c r="E1822" t="s">
        <v>8</v>
      </c>
    </row>
    <row r="1823" spans="1:5">
      <c r="A1823" t="s">
        <v>3648</v>
      </c>
      <c r="B1823" t="s">
        <v>3649</v>
      </c>
      <c r="C1823" t="s">
        <v>22</v>
      </c>
      <c r="D1823">
        <v>5.1</v>
      </c>
      <c r="E1823" t="s">
        <v>8</v>
      </c>
    </row>
    <row r="1824" spans="1:5">
      <c r="A1824" t="s">
        <v>3650</v>
      </c>
      <c r="B1824" t="s">
        <v>3651</v>
      </c>
      <c r="C1824" t="s">
        <v>7</v>
      </c>
      <c r="D1824">
        <v>5.1</v>
      </c>
      <c r="E1824" t="s">
        <v>8</v>
      </c>
    </row>
    <row r="1825" spans="1:5">
      <c r="A1825" t="s">
        <v>3652</v>
      </c>
      <c r="B1825" t="s">
        <v>3653</v>
      </c>
      <c r="C1825" t="s">
        <v>7</v>
      </c>
      <c r="D1825">
        <v>5.1</v>
      </c>
      <c r="E1825" t="s">
        <v>8</v>
      </c>
    </row>
    <row r="1826" spans="1:5">
      <c r="A1826" t="s">
        <v>3654</v>
      </c>
      <c r="B1826" t="s">
        <v>3655</v>
      </c>
      <c r="C1826" t="s">
        <v>22</v>
      </c>
      <c r="D1826">
        <v>5.1</v>
      </c>
      <c r="E1826" t="s">
        <v>8</v>
      </c>
    </row>
    <row r="1827" spans="1:5">
      <c r="A1827" t="s">
        <v>3656</v>
      </c>
      <c r="B1827" t="s">
        <v>3657</v>
      </c>
      <c r="C1827" t="s">
        <v>7</v>
      </c>
      <c r="D1827">
        <v>5.1</v>
      </c>
      <c r="E1827" t="s">
        <v>8</v>
      </c>
    </row>
    <row r="1828" spans="1:5">
      <c r="A1828" t="s">
        <v>3658</v>
      </c>
      <c r="B1828" t="s">
        <v>3659</v>
      </c>
      <c r="C1828" t="s">
        <v>7</v>
      </c>
      <c r="D1828">
        <v>5.1</v>
      </c>
      <c r="E1828" t="s">
        <v>8</v>
      </c>
    </row>
    <row r="1829" spans="1:5">
      <c r="A1829" t="s">
        <v>3660</v>
      </c>
      <c r="B1829" t="s">
        <v>3661</v>
      </c>
      <c r="C1829" t="s">
        <v>7</v>
      </c>
      <c r="D1829">
        <v>5.1</v>
      </c>
      <c r="E1829" t="s">
        <v>8</v>
      </c>
    </row>
    <row r="1830" spans="1:5">
      <c r="A1830" t="s">
        <v>3662</v>
      </c>
      <c r="B1830" t="s">
        <v>3663</v>
      </c>
      <c r="C1830" t="s">
        <v>7</v>
      </c>
      <c r="D1830">
        <v>5.1</v>
      </c>
      <c r="E1830" t="s">
        <v>8</v>
      </c>
    </row>
    <row r="1831" spans="1:5">
      <c r="A1831" t="s">
        <v>3664</v>
      </c>
      <c r="B1831" t="s">
        <v>3665</v>
      </c>
      <c r="C1831" t="s">
        <v>7</v>
      </c>
      <c r="D1831">
        <v>5.1</v>
      </c>
      <c r="E1831" t="s">
        <v>8</v>
      </c>
    </row>
    <row r="1832" spans="1:5">
      <c r="A1832" t="s">
        <v>3666</v>
      </c>
      <c r="B1832" t="s">
        <v>3667</v>
      </c>
      <c r="C1832" t="s">
        <v>7</v>
      </c>
      <c r="D1832">
        <v>5.1</v>
      </c>
      <c r="E1832" t="s">
        <v>8</v>
      </c>
    </row>
    <row r="1833" spans="1:5">
      <c r="A1833" t="s">
        <v>3668</v>
      </c>
      <c r="B1833" t="s">
        <v>3669</v>
      </c>
      <c r="C1833" t="s">
        <v>7</v>
      </c>
      <c r="D1833">
        <v>5.1</v>
      </c>
      <c r="E1833" t="s">
        <v>8</v>
      </c>
    </row>
    <row r="1834" spans="1:5">
      <c r="A1834" t="s">
        <v>3670</v>
      </c>
      <c r="B1834" t="s">
        <v>3671</v>
      </c>
      <c r="C1834" t="s">
        <v>7</v>
      </c>
      <c r="D1834">
        <v>5.1</v>
      </c>
      <c r="E1834" t="s">
        <v>8</v>
      </c>
    </row>
    <row r="1835" spans="1:5">
      <c r="A1835" t="s">
        <v>3672</v>
      </c>
      <c r="B1835" t="s">
        <v>3673</v>
      </c>
      <c r="C1835" t="s">
        <v>7</v>
      </c>
      <c r="D1835">
        <v>5.1</v>
      </c>
      <c r="E1835" t="s">
        <v>8</v>
      </c>
    </row>
    <row r="1836" spans="1:5">
      <c r="A1836" t="s">
        <v>3674</v>
      </c>
      <c r="B1836" t="s">
        <v>3675</v>
      </c>
      <c r="C1836" t="s">
        <v>7</v>
      </c>
      <c r="D1836">
        <v>5.1</v>
      </c>
      <c r="E1836" t="s">
        <v>8</v>
      </c>
    </row>
    <row r="1837" spans="1:5">
      <c r="A1837" t="s">
        <v>3676</v>
      </c>
      <c r="B1837" t="s">
        <v>3677</v>
      </c>
      <c r="C1837" t="s">
        <v>7</v>
      </c>
      <c r="D1837">
        <v>5.1</v>
      </c>
      <c r="E1837" t="s">
        <v>8</v>
      </c>
    </row>
    <row r="1838" spans="1:5">
      <c r="A1838" t="s">
        <v>3678</v>
      </c>
      <c r="B1838" t="s">
        <v>3679</v>
      </c>
      <c r="C1838" t="s">
        <v>22</v>
      </c>
      <c r="D1838">
        <v>5.1</v>
      </c>
      <c r="E1838" t="s">
        <v>8</v>
      </c>
    </row>
    <row r="1839" spans="1:5">
      <c r="A1839" t="s">
        <v>3680</v>
      </c>
      <c r="B1839" t="s">
        <v>3681</v>
      </c>
      <c r="C1839" t="s">
        <v>7</v>
      </c>
      <c r="D1839">
        <v>5.1</v>
      </c>
      <c r="E1839" t="s">
        <v>8</v>
      </c>
    </row>
    <row r="1840" spans="1:5">
      <c r="A1840" t="s">
        <v>3682</v>
      </c>
      <c r="B1840" t="s">
        <v>3683</v>
      </c>
      <c r="C1840" t="s">
        <v>7</v>
      </c>
      <c r="D1840">
        <v>5.1</v>
      </c>
      <c r="E1840" t="s">
        <v>8</v>
      </c>
    </row>
    <row r="1841" spans="1:5">
      <c r="A1841" t="s">
        <v>3684</v>
      </c>
      <c r="B1841" t="s">
        <v>3685</v>
      </c>
      <c r="C1841" t="s">
        <v>7</v>
      </c>
      <c r="D1841">
        <v>5.1</v>
      </c>
      <c r="E1841" t="s">
        <v>8</v>
      </c>
    </row>
    <row r="1842" spans="1:5">
      <c r="A1842" t="s">
        <v>3686</v>
      </c>
      <c r="B1842" t="s">
        <v>3687</v>
      </c>
      <c r="C1842" t="s">
        <v>22</v>
      </c>
      <c r="D1842">
        <v>5.1</v>
      </c>
      <c r="E1842" t="s">
        <v>8</v>
      </c>
    </row>
    <row r="1843" spans="1:5">
      <c r="A1843" t="s">
        <v>3688</v>
      </c>
      <c r="B1843" t="s">
        <v>3689</v>
      </c>
      <c r="C1843" t="s">
        <v>22</v>
      </c>
      <c r="D1843">
        <v>5.1</v>
      </c>
      <c r="E1843" t="s">
        <v>8</v>
      </c>
    </row>
    <row r="1844" spans="1:5">
      <c r="A1844" t="s">
        <v>3690</v>
      </c>
      <c r="B1844" t="s">
        <v>3691</v>
      </c>
      <c r="C1844" t="s">
        <v>7</v>
      </c>
      <c r="D1844">
        <v>5.1</v>
      </c>
      <c r="E1844" t="s">
        <v>8</v>
      </c>
    </row>
    <row r="1845" spans="1:5">
      <c r="A1845" t="s">
        <v>3692</v>
      </c>
      <c r="B1845" t="s">
        <v>3693</v>
      </c>
      <c r="C1845" t="s">
        <v>7</v>
      </c>
      <c r="D1845">
        <v>5.1</v>
      </c>
      <c r="E1845" t="s">
        <v>8</v>
      </c>
    </row>
    <row r="1846" spans="1:5">
      <c r="A1846" t="s">
        <v>3694</v>
      </c>
      <c r="B1846" t="s">
        <v>3695</v>
      </c>
      <c r="C1846" t="s">
        <v>7</v>
      </c>
      <c r="D1846">
        <v>5.1</v>
      </c>
      <c r="E1846" t="s">
        <v>8</v>
      </c>
    </row>
    <row r="1847" spans="1:5">
      <c r="A1847" t="s">
        <v>3696</v>
      </c>
      <c r="B1847" t="s">
        <v>3697</v>
      </c>
      <c r="C1847" t="s">
        <v>7</v>
      </c>
      <c r="D1847">
        <v>5.1</v>
      </c>
      <c r="E1847" t="s">
        <v>8</v>
      </c>
    </row>
    <row r="1848" spans="1:5">
      <c r="A1848" t="s">
        <v>3698</v>
      </c>
      <c r="B1848" t="s">
        <v>3699</v>
      </c>
      <c r="C1848" t="s">
        <v>22</v>
      </c>
      <c r="D1848">
        <v>5.1</v>
      </c>
      <c r="E1848" t="s">
        <v>8</v>
      </c>
    </row>
    <row r="1849" spans="1:5">
      <c r="A1849" t="s">
        <v>3700</v>
      </c>
      <c r="B1849" t="s">
        <v>3701</v>
      </c>
      <c r="C1849" t="s">
        <v>7</v>
      </c>
      <c r="D1849">
        <v>5.1</v>
      </c>
      <c r="E1849" t="s">
        <v>8</v>
      </c>
    </row>
    <row r="1850" spans="1:5">
      <c r="A1850" t="s">
        <v>3702</v>
      </c>
      <c r="B1850" t="s">
        <v>3703</v>
      </c>
      <c r="C1850" t="s">
        <v>7</v>
      </c>
      <c r="D1850">
        <v>5.1</v>
      </c>
      <c r="E1850" t="s">
        <v>8</v>
      </c>
    </row>
    <row r="1851" spans="1:5">
      <c r="A1851" t="s">
        <v>3704</v>
      </c>
      <c r="B1851" t="s">
        <v>3705</v>
      </c>
      <c r="C1851" t="s">
        <v>22</v>
      </c>
      <c r="D1851">
        <v>5.1</v>
      </c>
      <c r="E1851" t="s">
        <v>8</v>
      </c>
    </row>
    <row r="1852" spans="1:5">
      <c r="A1852" t="s">
        <v>3706</v>
      </c>
      <c r="B1852" t="s">
        <v>3707</v>
      </c>
      <c r="C1852" t="s">
        <v>7</v>
      </c>
      <c r="D1852">
        <v>5.1</v>
      </c>
      <c r="E1852" t="s">
        <v>8</v>
      </c>
    </row>
    <row r="1853" spans="1:5">
      <c r="A1853" t="s">
        <v>3708</v>
      </c>
      <c r="B1853" t="s">
        <v>3709</v>
      </c>
      <c r="C1853" t="s">
        <v>22</v>
      </c>
      <c r="D1853">
        <v>5.1</v>
      </c>
      <c r="E1853" t="s">
        <v>8</v>
      </c>
    </row>
    <row r="1854" spans="1:5">
      <c r="A1854" t="s">
        <v>3710</v>
      </c>
      <c r="B1854" t="s">
        <v>3711</v>
      </c>
      <c r="C1854" t="s">
        <v>7</v>
      </c>
      <c r="D1854">
        <v>5.1</v>
      </c>
      <c r="E1854" t="s">
        <v>8</v>
      </c>
    </row>
    <row r="1855" spans="1:5">
      <c r="A1855" t="s">
        <v>3712</v>
      </c>
      <c r="B1855" t="s">
        <v>3713</v>
      </c>
      <c r="C1855" t="s">
        <v>7</v>
      </c>
      <c r="D1855">
        <v>5.1</v>
      </c>
      <c r="E1855" t="s">
        <v>8</v>
      </c>
    </row>
    <row r="1856" spans="1:5">
      <c r="A1856" t="s">
        <v>3714</v>
      </c>
      <c r="B1856" t="s">
        <v>3715</v>
      </c>
      <c r="C1856" t="s">
        <v>7</v>
      </c>
      <c r="D1856">
        <v>5.1</v>
      </c>
      <c r="E1856" t="s">
        <v>8</v>
      </c>
    </row>
    <row r="1857" spans="1:5">
      <c r="A1857" t="s">
        <v>3716</v>
      </c>
      <c r="B1857" t="s">
        <v>3717</v>
      </c>
      <c r="C1857" t="s">
        <v>7</v>
      </c>
      <c r="D1857">
        <v>5.1</v>
      </c>
      <c r="E1857" t="s">
        <v>8</v>
      </c>
    </row>
    <row r="1858" spans="1:5">
      <c r="A1858" t="s">
        <v>3718</v>
      </c>
      <c r="B1858" t="s">
        <v>3719</v>
      </c>
      <c r="C1858" t="s">
        <v>22</v>
      </c>
      <c r="D1858">
        <v>5.1</v>
      </c>
      <c r="E1858" t="s">
        <v>8</v>
      </c>
    </row>
    <row r="1859" spans="1:5">
      <c r="A1859" t="s">
        <v>3720</v>
      </c>
      <c r="B1859" t="s">
        <v>3721</v>
      </c>
      <c r="C1859" t="s">
        <v>7</v>
      </c>
      <c r="D1859">
        <v>5.1</v>
      </c>
      <c r="E1859" t="s">
        <v>8</v>
      </c>
    </row>
    <row r="1860" spans="1:5">
      <c r="A1860" t="s">
        <v>3722</v>
      </c>
      <c r="B1860" t="s">
        <v>3723</v>
      </c>
      <c r="C1860" t="s">
        <v>7</v>
      </c>
      <c r="D1860">
        <v>5.1</v>
      </c>
      <c r="E1860" t="s">
        <v>8</v>
      </c>
    </row>
    <row r="1861" spans="1:5">
      <c r="A1861" t="s">
        <v>3724</v>
      </c>
      <c r="B1861" t="s">
        <v>3725</v>
      </c>
      <c r="C1861" t="s">
        <v>7</v>
      </c>
      <c r="D1861">
        <v>5.1</v>
      </c>
      <c r="E1861" t="s">
        <v>8</v>
      </c>
    </row>
    <row r="1862" spans="1:5">
      <c r="A1862" t="s">
        <v>3726</v>
      </c>
      <c r="B1862" t="s">
        <v>3727</v>
      </c>
      <c r="C1862" t="s">
        <v>7</v>
      </c>
      <c r="D1862">
        <v>5.1</v>
      </c>
      <c r="E1862" t="s">
        <v>8</v>
      </c>
    </row>
    <row r="1863" spans="1:5">
      <c r="A1863" t="s">
        <v>3728</v>
      </c>
      <c r="B1863" t="s">
        <v>3729</v>
      </c>
      <c r="C1863" t="s">
        <v>7</v>
      </c>
      <c r="D1863">
        <v>5.1</v>
      </c>
      <c r="E1863" t="s">
        <v>8</v>
      </c>
    </row>
    <row r="1864" spans="1:5">
      <c r="A1864" t="s">
        <v>3730</v>
      </c>
      <c r="B1864" t="s">
        <v>3731</v>
      </c>
      <c r="C1864" t="s">
        <v>7</v>
      </c>
      <c r="D1864">
        <v>5.1</v>
      </c>
      <c r="E1864" t="s">
        <v>8</v>
      </c>
    </row>
    <row r="1865" spans="1:5">
      <c r="A1865" t="s">
        <v>3732</v>
      </c>
      <c r="B1865" t="s">
        <v>3733</v>
      </c>
      <c r="C1865" t="s">
        <v>7</v>
      </c>
      <c r="D1865">
        <v>5.1</v>
      </c>
      <c r="E1865" t="s">
        <v>8</v>
      </c>
    </row>
    <row r="1866" spans="1:5">
      <c r="A1866" t="s">
        <v>3734</v>
      </c>
      <c r="B1866" t="s">
        <v>3735</v>
      </c>
      <c r="C1866" t="s">
        <v>7</v>
      </c>
      <c r="D1866">
        <v>5.1</v>
      </c>
      <c r="E1866" t="s">
        <v>8</v>
      </c>
    </row>
    <row r="1867" spans="1:5">
      <c r="A1867" t="s">
        <v>3736</v>
      </c>
      <c r="B1867" t="s">
        <v>3737</v>
      </c>
      <c r="C1867" t="s">
        <v>7</v>
      </c>
      <c r="D1867">
        <v>5.1</v>
      </c>
      <c r="E1867" t="s">
        <v>8</v>
      </c>
    </row>
    <row r="1868" spans="1:5">
      <c r="A1868" t="s">
        <v>3738</v>
      </c>
      <c r="B1868" t="s">
        <v>3739</v>
      </c>
      <c r="C1868" t="s">
        <v>7</v>
      </c>
      <c r="D1868">
        <v>5.1</v>
      </c>
      <c r="E1868" t="s">
        <v>8</v>
      </c>
    </row>
    <row r="1869" spans="1:5">
      <c r="A1869" t="s">
        <v>3740</v>
      </c>
      <c r="B1869" t="s">
        <v>3741</v>
      </c>
      <c r="C1869" t="s">
        <v>7</v>
      </c>
      <c r="D1869">
        <v>5.1</v>
      </c>
      <c r="E1869" t="s">
        <v>8</v>
      </c>
    </row>
    <row r="1870" spans="1:5">
      <c r="A1870" t="s">
        <v>3742</v>
      </c>
      <c r="B1870" t="s">
        <v>3743</v>
      </c>
      <c r="C1870" t="s">
        <v>7</v>
      </c>
      <c r="D1870">
        <v>5.1</v>
      </c>
      <c r="E1870" t="s">
        <v>8</v>
      </c>
    </row>
    <row r="1871" spans="1:5">
      <c r="A1871" t="s">
        <v>3744</v>
      </c>
      <c r="B1871" t="s">
        <v>3745</v>
      </c>
      <c r="C1871" t="s">
        <v>22</v>
      </c>
      <c r="D1871">
        <v>5.1</v>
      </c>
      <c r="E1871" t="s">
        <v>8</v>
      </c>
    </row>
    <row r="1872" spans="1:5">
      <c r="A1872" t="s">
        <v>3746</v>
      </c>
      <c r="B1872" t="s">
        <v>3747</v>
      </c>
      <c r="C1872" t="s">
        <v>7</v>
      </c>
      <c r="D1872">
        <v>5.1</v>
      </c>
      <c r="E1872" t="s">
        <v>8</v>
      </c>
    </row>
    <row r="1873" spans="1:5">
      <c r="A1873" t="s">
        <v>3748</v>
      </c>
      <c r="B1873" t="s">
        <v>3749</v>
      </c>
      <c r="C1873" t="s">
        <v>7</v>
      </c>
      <c r="D1873">
        <v>5.1</v>
      </c>
      <c r="E1873" t="s">
        <v>8</v>
      </c>
    </row>
    <row r="1874" spans="1:5">
      <c r="A1874" t="s">
        <v>3750</v>
      </c>
      <c r="B1874" t="s">
        <v>3751</v>
      </c>
      <c r="C1874" t="s">
        <v>7</v>
      </c>
      <c r="D1874">
        <v>5.1</v>
      </c>
      <c r="E1874" t="s">
        <v>8</v>
      </c>
    </row>
    <row r="1875" spans="1:5">
      <c r="A1875" t="s">
        <v>3752</v>
      </c>
      <c r="B1875" t="s">
        <v>3753</v>
      </c>
      <c r="C1875" t="s">
        <v>7</v>
      </c>
      <c r="D1875">
        <v>5.1</v>
      </c>
      <c r="E1875" t="s">
        <v>8</v>
      </c>
    </row>
    <row r="1876" spans="1:5">
      <c r="A1876" t="s">
        <v>3754</v>
      </c>
      <c r="B1876" t="s">
        <v>3755</v>
      </c>
      <c r="C1876" t="s">
        <v>7</v>
      </c>
      <c r="D1876">
        <v>5.1</v>
      </c>
      <c r="E1876" t="s">
        <v>8</v>
      </c>
    </row>
    <row r="1877" spans="1:5">
      <c r="A1877" t="s">
        <v>3756</v>
      </c>
      <c r="B1877" t="s">
        <v>3757</v>
      </c>
      <c r="C1877" t="s">
        <v>7</v>
      </c>
      <c r="D1877">
        <v>5.1</v>
      </c>
      <c r="E1877" t="s">
        <v>8</v>
      </c>
    </row>
    <row r="1878" spans="1:5">
      <c r="A1878" t="s">
        <v>3758</v>
      </c>
      <c r="B1878" t="s">
        <v>3759</v>
      </c>
      <c r="C1878" t="s">
        <v>7</v>
      </c>
      <c r="D1878">
        <v>5.1</v>
      </c>
      <c r="E1878" t="s">
        <v>8</v>
      </c>
    </row>
    <row r="1879" spans="1:5">
      <c r="A1879" t="s">
        <v>3760</v>
      </c>
      <c r="B1879" t="s">
        <v>3761</v>
      </c>
      <c r="C1879" t="s">
        <v>7</v>
      </c>
      <c r="D1879">
        <v>5.1</v>
      </c>
      <c r="E1879" t="s">
        <v>8</v>
      </c>
    </row>
    <row r="1880" spans="1:5">
      <c r="A1880" t="s">
        <v>3762</v>
      </c>
      <c r="B1880" t="s">
        <v>3763</v>
      </c>
      <c r="C1880" t="s">
        <v>7</v>
      </c>
      <c r="D1880">
        <v>5.1</v>
      </c>
      <c r="E1880" t="s">
        <v>8</v>
      </c>
    </row>
    <row r="1881" spans="1:5">
      <c r="A1881" t="s">
        <v>3764</v>
      </c>
      <c r="B1881" t="s">
        <v>3765</v>
      </c>
      <c r="C1881" t="s">
        <v>7</v>
      </c>
      <c r="D1881">
        <v>5.1</v>
      </c>
      <c r="E1881" t="s">
        <v>8</v>
      </c>
    </row>
    <row r="1882" spans="1:5">
      <c r="A1882" t="s">
        <v>3766</v>
      </c>
      <c r="B1882" t="s">
        <v>3767</v>
      </c>
      <c r="C1882" t="s">
        <v>7</v>
      </c>
      <c r="D1882">
        <v>5.1</v>
      </c>
      <c r="E1882" t="s">
        <v>8</v>
      </c>
    </row>
    <row r="1883" spans="1:5">
      <c r="A1883" t="s">
        <v>3768</v>
      </c>
      <c r="B1883" t="s">
        <v>3769</v>
      </c>
      <c r="C1883" t="s">
        <v>7</v>
      </c>
      <c r="D1883">
        <v>5.1</v>
      </c>
      <c r="E1883" t="s">
        <v>8</v>
      </c>
    </row>
    <row r="1884" spans="1:5">
      <c r="A1884" t="s">
        <v>3770</v>
      </c>
      <c r="B1884" t="s">
        <v>3771</v>
      </c>
      <c r="C1884" t="s">
        <v>7</v>
      </c>
      <c r="D1884">
        <v>5.1</v>
      </c>
      <c r="E1884" t="s">
        <v>8</v>
      </c>
    </row>
    <row r="1885" spans="1:5">
      <c r="A1885" t="s">
        <v>3772</v>
      </c>
      <c r="B1885" t="s">
        <v>3773</v>
      </c>
      <c r="C1885" t="s">
        <v>7</v>
      </c>
      <c r="D1885">
        <v>5.1</v>
      </c>
      <c r="E1885" t="s">
        <v>8</v>
      </c>
    </row>
    <row r="1886" spans="1:5">
      <c r="A1886" t="s">
        <v>3774</v>
      </c>
      <c r="B1886" t="s">
        <v>3775</v>
      </c>
      <c r="C1886" t="s">
        <v>7</v>
      </c>
      <c r="D1886">
        <v>5.1</v>
      </c>
      <c r="E1886" t="s">
        <v>8</v>
      </c>
    </row>
    <row r="1887" spans="1:5">
      <c r="A1887" t="s">
        <v>3776</v>
      </c>
      <c r="B1887" t="s">
        <v>3777</v>
      </c>
      <c r="C1887" t="s">
        <v>7</v>
      </c>
      <c r="D1887">
        <v>5.1</v>
      </c>
      <c r="E1887" t="s">
        <v>8</v>
      </c>
    </row>
    <row r="1888" spans="1:5">
      <c r="A1888" t="s">
        <v>3778</v>
      </c>
      <c r="B1888" t="s">
        <v>3779</v>
      </c>
      <c r="C1888" t="s">
        <v>7</v>
      </c>
      <c r="D1888">
        <v>5.1</v>
      </c>
      <c r="E1888" t="s">
        <v>8</v>
      </c>
    </row>
    <row r="1889" spans="1:5">
      <c r="A1889" t="s">
        <v>3780</v>
      </c>
      <c r="B1889" t="s">
        <v>3781</v>
      </c>
      <c r="C1889" t="s">
        <v>7</v>
      </c>
      <c r="D1889">
        <v>5.1</v>
      </c>
      <c r="E1889" t="s">
        <v>8</v>
      </c>
    </row>
    <row r="1890" spans="1:5">
      <c r="A1890" t="s">
        <v>3782</v>
      </c>
      <c r="B1890" t="s">
        <v>3783</v>
      </c>
      <c r="C1890" t="s">
        <v>7</v>
      </c>
      <c r="D1890">
        <v>5.1</v>
      </c>
      <c r="E1890" t="s">
        <v>8</v>
      </c>
    </row>
    <row r="1891" spans="1:5">
      <c r="A1891" t="s">
        <v>3784</v>
      </c>
      <c r="B1891" t="s">
        <v>3785</v>
      </c>
      <c r="C1891" t="s">
        <v>7</v>
      </c>
      <c r="D1891">
        <v>5.1</v>
      </c>
      <c r="E1891" t="s">
        <v>8</v>
      </c>
    </row>
    <row r="1892" spans="1:5">
      <c r="A1892" t="s">
        <v>3786</v>
      </c>
      <c r="B1892" t="s">
        <v>3787</v>
      </c>
      <c r="C1892" t="s">
        <v>7</v>
      </c>
      <c r="D1892">
        <v>5.1</v>
      </c>
      <c r="E1892" t="s">
        <v>8</v>
      </c>
    </row>
    <row r="1893" spans="1:5">
      <c r="A1893" t="s">
        <v>3788</v>
      </c>
      <c r="B1893" t="s">
        <v>3789</v>
      </c>
      <c r="C1893" t="s">
        <v>7</v>
      </c>
      <c r="D1893">
        <v>5.1</v>
      </c>
      <c r="E1893" t="s">
        <v>8</v>
      </c>
    </row>
    <row r="1894" spans="1:5">
      <c r="A1894" t="s">
        <v>3790</v>
      </c>
      <c r="B1894" t="s">
        <v>3791</v>
      </c>
      <c r="C1894" t="s">
        <v>7</v>
      </c>
      <c r="D1894">
        <v>5.1</v>
      </c>
      <c r="E1894" t="s">
        <v>8</v>
      </c>
    </row>
    <row r="1895" spans="1:5">
      <c r="A1895" t="s">
        <v>3792</v>
      </c>
      <c r="B1895" t="s">
        <v>3793</v>
      </c>
      <c r="C1895" t="s">
        <v>7</v>
      </c>
      <c r="D1895">
        <v>5.1</v>
      </c>
      <c r="E1895" t="s">
        <v>8</v>
      </c>
    </row>
    <row r="1896" spans="1:5">
      <c r="A1896" t="s">
        <v>3794</v>
      </c>
      <c r="B1896" t="s">
        <v>3795</v>
      </c>
      <c r="C1896" t="s">
        <v>7</v>
      </c>
      <c r="D1896">
        <v>5.1</v>
      </c>
      <c r="E1896" t="s">
        <v>8</v>
      </c>
    </row>
    <row r="1897" spans="1:5">
      <c r="A1897" t="s">
        <v>3796</v>
      </c>
      <c r="B1897" t="s">
        <v>3797</v>
      </c>
      <c r="C1897" t="s">
        <v>7</v>
      </c>
      <c r="D1897">
        <v>5.1</v>
      </c>
      <c r="E1897" t="s">
        <v>8</v>
      </c>
    </row>
    <row r="1898" spans="1:5">
      <c r="A1898" t="s">
        <v>3798</v>
      </c>
      <c r="B1898" t="s">
        <v>3799</v>
      </c>
      <c r="C1898" t="s">
        <v>7</v>
      </c>
      <c r="D1898">
        <v>5.1</v>
      </c>
      <c r="E1898" t="s">
        <v>8</v>
      </c>
    </row>
    <row r="1899" spans="1:5">
      <c r="A1899" t="s">
        <v>3800</v>
      </c>
      <c r="B1899" t="s">
        <v>3801</v>
      </c>
      <c r="C1899" t="s">
        <v>7</v>
      </c>
      <c r="D1899">
        <v>5.1</v>
      </c>
      <c r="E1899" t="s">
        <v>8</v>
      </c>
    </row>
    <row r="1900" spans="1:5">
      <c r="A1900" t="s">
        <v>3802</v>
      </c>
      <c r="B1900" t="s">
        <v>3803</v>
      </c>
      <c r="C1900" t="s">
        <v>7</v>
      </c>
      <c r="D1900">
        <v>5.1</v>
      </c>
      <c r="E1900" t="s">
        <v>8</v>
      </c>
    </row>
    <row r="1901" spans="1:5">
      <c r="A1901" t="s">
        <v>3804</v>
      </c>
      <c r="B1901" t="s">
        <v>3805</v>
      </c>
      <c r="C1901" t="s">
        <v>7</v>
      </c>
      <c r="D1901">
        <v>5.1</v>
      </c>
      <c r="E1901" t="s">
        <v>8</v>
      </c>
    </row>
    <row r="1902" spans="1:5">
      <c r="A1902" t="s">
        <v>3806</v>
      </c>
      <c r="B1902" t="s">
        <v>3807</v>
      </c>
      <c r="C1902" t="s">
        <v>7</v>
      </c>
      <c r="D1902">
        <v>5.1</v>
      </c>
      <c r="E1902" t="s">
        <v>8</v>
      </c>
    </row>
    <row r="1903" spans="1:5">
      <c r="A1903" t="s">
        <v>3808</v>
      </c>
      <c r="B1903" t="s">
        <v>3809</v>
      </c>
      <c r="C1903" t="s">
        <v>7</v>
      </c>
      <c r="D1903">
        <v>5.1</v>
      </c>
      <c r="E1903" t="s">
        <v>8</v>
      </c>
    </row>
    <row r="1904" spans="1:5">
      <c r="A1904" t="s">
        <v>3810</v>
      </c>
      <c r="B1904" t="s">
        <v>3811</v>
      </c>
      <c r="C1904" t="s">
        <v>7</v>
      </c>
      <c r="D1904">
        <v>5.1</v>
      </c>
      <c r="E1904" t="s">
        <v>8</v>
      </c>
    </row>
    <row r="1905" spans="1:5">
      <c r="A1905" t="s">
        <v>3812</v>
      </c>
      <c r="B1905" t="s">
        <v>3813</v>
      </c>
      <c r="C1905" t="s">
        <v>7</v>
      </c>
      <c r="D1905">
        <v>5.1</v>
      </c>
      <c r="E1905" t="s">
        <v>8</v>
      </c>
    </row>
    <row r="1906" spans="1:5">
      <c r="A1906" t="s">
        <v>3814</v>
      </c>
      <c r="B1906" t="s">
        <v>3815</v>
      </c>
      <c r="C1906" t="s">
        <v>7</v>
      </c>
      <c r="D1906">
        <v>5.1</v>
      </c>
      <c r="E1906" t="s">
        <v>8</v>
      </c>
    </row>
    <row r="1907" spans="1:5">
      <c r="A1907" t="s">
        <v>3816</v>
      </c>
      <c r="B1907" t="s">
        <v>3817</v>
      </c>
      <c r="C1907" t="s">
        <v>7</v>
      </c>
      <c r="D1907">
        <v>5.1</v>
      </c>
      <c r="E1907" t="s">
        <v>8</v>
      </c>
    </row>
    <row r="1908" spans="1:5">
      <c r="A1908" t="s">
        <v>3818</v>
      </c>
      <c r="B1908" t="s">
        <v>3819</v>
      </c>
      <c r="C1908" t="s">
        <v>7</v>
      </c>
      <c r="D1908">
        <v>5.1</v>
      </c>
      <c r="E1908" t="s">
        <v>8</v>
      </c>
    </row>
    <row r="1909" spans="1:5">
      <c r="A1909" t="s">
        <v>3820</v>
      </c>
      <c r="B1909" t="s">
        <v>3821</v>
      </c>
      <c r="C1909" t="s">
        <v>7</v>
      </c>
      <c r="D1909">
        <v>5.1</v>
      </c>
      <c r="E1909" t="s">
        <v>8</v>
      </c>
    </row>
    <row r="1910" spans="1:5">
      <c r="A1910" t="s">
        <v>3822</v>
      </c>
      <c r="B1910" t="s">
        <v>3823</v>
      </c>
      <c r="C1910" t="s">
        <v>7</v>
      </c>
      <c r="D1910">
        <v>5.1</v>
      </c>
      <c r="E1910" t="s">
        <v>8</v>
      </c>
    </row>
    <row r="1911" spans="1:5">
      <c r="A1911" t="s">
        <v>3824</v>
      </c>
      <c r="B1911" t="s">
        <v>3825</v>
      </c>
      <c r="C1911" t="s">
        <v>7</v>
      </c>
      <c r="D1911">
        <v>5.1</v>
      </c>
      <c r="E1911" t="s">
        <v>8</v>
      </c>
    </row>
    <row r="1912" spans="1:5">
      <c r="A1912" t="s">
        <v>3826</v>
      </c>
      <c r="B1912" t="s">
        <v>3827</v>
      </c>
      <c r="C1912" t="s">
        <v>7</v>
      </c>
      <c r="D1912">
        <v>5.1</v>
      </c>
      <c r="E1912" t="s">
        <v>8</v>
      </c>
    </row>
    <row r="1913" spans="1:5">
      <c r="A1913" t="s">
        <v>3828</v>
      </c>
      <c r="B1913" t="s">
        <v>3829</v>
      </c>
      <c r="C1913" t="s">
        <v>7</v>
      </c>
      <c r="D1913">
        <v>5.1</v>
      </c>
      <c r="E1913" t="s">
        <v>8</v>
      </c>
    </row>
    <row r="1914" spans="1:5">
      <c r="A1914" t="s">
        <v>3830</v>
      </c>
      <c r="B1914" t="s">
        <v>3831</v>
      </c>
      <c r="C1914" t="s">
        <v>7</v>
      </c>
      <c r="D1914">
        <v>5.1</v>
      </c>
      <c r="E1914" t="s">
        <v>8</v>
      </c>
    </row>
    <row r="1915" spans="1:5">
      <c r="A1915" t="s">
        <v>3832</v>
      </c>
      <c r="B1915" t="s">
        <v>3833</v>
      </c>
      <c r="C1915" t="s">
        <v>7</v>
      </c>
      <c r="D1915">
        <v>5.1</v>
      </c>
      <c r="E1915" t="s">
        <v>8</v>
      </c>
    </row>
    <row r="1916" spans="1:5">
      <c r="A1916" t="s">
        <v>3834</v>
      </c>
      <c r="B1916" t="s">
        <v>3835</v>
      </c>
      <c r="C1916" t="s">
        <v>7</v>
      </c>
      <c r="D1916">
        <v>5.1</v>
      </c>
      <c r="E1916" t="s">
        <v>8</v>
      </c>
    </row>
    <row r="1917" spans="1:5">
      <c r="A1917" t="s">
        <v>3836</v>
      </c>
      <c r="B1917" t="s">
        <v>3837</v>
      </c>
      <c r="C1917" t="s">
        <v>7</v>
      </c>
      <c r="D1917">
        <v>5.1</v>
      </c>
      <c r="E1917" t="s">
        <v>8</v>
      </c>
    </row>
    <row r="1918" spans="1:5">
      <c r="A1918" t="s">
        <v>3838</v>
      </c>
      <c r="B1918" t="s">
        <v>3839</v>
      </c>
      <c r="C1918" t="s">
        <v>7</v>
      </c>
      <c r="D1918">
        <v>5.1</v>
      </c>
      <c r="E1918" t="s">
        <v>8</v>
      </c>
    </row>
    <row r="1919" spans="1:5">
      <c r="A1919" t="s">
        <v>3840</v>
      </c>
      <c r="B1919" t="s">
        <v>3841</v>
      </c>
      <c r="C1919" t="s">
        <v>7</v>
      </c>
      <c r="D1919">
        <v>5.1</v>
      </c>
      <c r="E1919" t="s">
        <v>8</v>
      </c>
    </row>
    <row r="1920" spans="1:5">
      <c r="A1920" t="s">
        <v>3842</v>
      </c>
      <c r="B1920" t="s">
        <v>3843</v>
      </c>
      <c r="C1920" t="s">
        <v>7</v>
      </c>
      <c r="D1920">
        <v>5.1</v>
      </c>
      <c r="E1920" t="s">
        <v>8</v>
      </c>
    </row>
    <row r="1921" spans="1:5">
      <c r="A1921" t="s">
        <v>3844</v>
      </c>
      <c r="B1921" t="s">
        <v>3845</v>
      </c>
      <c r="C1921" t="s">
        <v>7</v>
      </c>
      <c r="D1921">
        <v>5.1</v>
      </c>
      <c r="E1921" t="s">
        <v>8</v>
      </c>
    </row>
    <row r="1922" spans="1:5">
      <c r="A1922" t="s">
        <v>3846</v>
      </c>
      <c r="B1922" t="s">
        <v>3847</v>
      </c>
      <c r="C1922" t="s">
        <v>7</v>
      </c>
      <c r="D1922">
        <v>5.1</v>
      </c>
      <c r="E1922" t="s">
        <v>8</v>
      </c>
    </row>
    <row r="1923" spans="1:5">
      <c r="A1923" t="s">
        <v>3848</v>
      </c>
      <c r="B1923" t="s">
        <v>3849</v>
      </c>
      <c r="C1923" t="s">
        <v>7</v>
      </c>
      <c r="D1923">
        <v>5.1</v>
      </c>
      <c r="E1923" t="s">
        <v>8</v>
      </c>
    </row>
    <row r="1924" spans="1:5">
      <c r="A1924" t="s">
        <v>3850</v>
      </c>
      <c r="B1924" t="s">
        <v>3851</v>
      </c>
      <c r="C1924" t="s">
        <v>7</v>
      </c>
      <c r="D1924">
        <v>5.1</v>
      </c>
      <c r="E1924" t="s">
        <v>8</v>
      </c>
    </row>
    <row r="1925" spans="1:5">
      <c r="A1925" t="s">
        <v>3852</v>
      </c>
      <c r="B1925" t="s">
        <v>3853</v>
      </c>
      <c r="C1925" t="s">
        <v>22</v>
      </c>
      <c r="D1925">
        <v>5.1</v>
      </c>
      <c r="E1925" t="s">
        <v>8</v>
      </c>
    </row>
    <row r="1926" spans="1:5">
      <c r="A1926" t="s">
        <v>3854</v>
      </c>
      <c r="B1926" t="s">
        <v>3855</v>
      </c>
      <c r="C1926" t="s">
        <v>7</v>
      </c>
      <c r="D1926">
        <v>5.1</v>
      </c>
      <c r="E1926" t="s">
        <v>8</v>
      </c>
    </row>
    <row r="1927" spans="1:5">
      <c r="A1927" t="s">
        <v>3856</v>
      </c>
      <c r="B1927" t="s">
        <v>3857</v>
      </c>
      <c r="C1927" t="s">
        <v>7</v>
      </c>
      <c r="D1927">
        <v>5.1</v>
      </c>
      <c r="E1927" t="s">
        <v>8</v>
      </c>
    </row>
    <row r="1928" spans="1:5">
      <c r="A1928" t="s">
        <v>3858</v>
      </c>
      <c r="B1928" t="s">
        <v>3859</v>
      </c>
      <c r="C1928" t="s">
        <v>7</v>
      </c>
      <c r="D1928">
        <v>5.1</v>
      </c>
      <c r="E1928" t="s">
        <v>8</v>
      </c>
    </row>
    <row r="1929" spans="1:5">
      <c r="A1929" t="s">
        <v>3860</v>
      </c>
      <c r="B1929" t="s">
        <v>3861</v>
      </c>
      <c r="C1929" t="s">
        <v>7</v>
      </c>
      <c r="D1929">
        <v>5.1</v>
      </c>
      <c r="E1929" t="s">
        <v>8</v>
      </c>
    </row>
    <row r="1930" spans="1:5">
      <c r="A1930" t="s">
        <v>3862</v>
      </c>
      <c r="B1930" t="s">
        <v>3863</v>
      </c>
      <c r="C1930" t="s">
        <v>7</v>
      </c>
      <c r="D1930">
        <v>5.1</v>
      </c>
      <c r="E1930" t="s">
        <v>8</v>
      </c>
    </row>
    <row r="1931" spans="1:5">
      <c r="A1931" t="s">
        <v>3864</v>
      </c>
      <c r="B1931" t="s">
        <v>3865</v>
      </c>
      <c r="C1931" t="s">
        <v>7</v>
      </c>
      <c r="D1931">
        <v>5.1</v>
      </c>
      <c r="E1931" t="s">
        <v>8</v>
      </c>
    </row>
    <row r="1932" spans="1:5">
      <c r="A1932" t="s">
        <v>3866</v>
      </c>
      <c r="B1932" t="s">
        <v>3867</v>
      </c>
      <c r="C1932" t="s">
        <v>7</v>
      </c>
      <c r="D1932">
        <v>5.1</v>
      </c>
      <c r="E1932" t="s">
        <v>8</v>
      </c>
    </row>
    <row r="1933" spans="1:5">
      <c r="A1933" t="s">
        <v>3868</v>
      </c>
      <c r="B1933" t="s">
        <v>3869</v>
      </c>
      <c r="C1933" t="s">
        <v>7</v>
      </c>
      <c r="D1933">
        <v>5.1</v>
      </c>
      <c r="E1933" t="s">
        <v>8</v>
      </c>
    </row>
    <row r="1934" spans="1:5">
      <c r="A1934" t="s">
        <v>3870</v>
      </c>
      <c r="B1934" t="s">
        <v>3871</v>
      </c>
      <c r="C1934" t="s">
        <v>7</v>
      </c>
      <c r="D1934">
        <v>5.1</v>
      </c>
      <c r="E1934" t="s">
        <v>8</v>
      </c>
    </row>
    <row r="1935" spans="1:5">
      <c r="A1935" t="s">
        <v>3872</v>
      </c>
      <c r="B1935" t="s">
        <v>3873</v>
      </c>
      <c r="C1935" t="s">
        <v>7</v>
      </c>
      <c r="D1935">
        <v>5.1</v>
      </c>
      <c r="E1935" t="s">
        <v>8</v>
      </c>
    </row>
    <row r="1936" spans="1:5">
      <c r="A1936" t="s">
        <v>3874</v>
      </c>
      <c r="B1936" t="s">
        <v>3875</v>
      </c>
      <c r="C1936" t="s">
        <v>7</v>
      </c>
      <c r="D1936">
        <v>5.1</v>
      </c>
      <c r="E1936" t="s">
        <v>8</v>
      </c>
    </row>
    <row r="1937" spans="1:5">
      <c r="A1937" t="s">
        <v>3876</v>
      </c>
      <c r="B1937" t="s">
        <v>3877</v>
      </c>
      <c r="C1937" t="s">
        <v>7</v>
      </c>
      <c r="D1937">
        <v>5.1</v>
      </c>
      <c r="E1937" t="s">
        <v>8</v>
      </c>
    </row>
    <row r="1938" spans="1:5">
      <c r="A1938" t="s">
        <v>3878</v>
      </c>
      <c r="B1938" t="s">
        <v>3879</v>
      </c>
      <c r="C1938" t="s">
        <v>7</v>
      </c>
      <c r="D1938">
        <v>5.1</v>
      </c>
      <c r="E1938" t="s">
        <v>8</v>
      </c>
    </row>
    <row r="1939" spans="1:5">
      <c r="A1939" t="s">
        <v>3880</v>
      </c>
      <c r="B1939" t="s">
        <v>3881</v>
      </c>
      <c r="C1939" t="s">
        <v>7</v>
      </c>
      <c r="D1939">
        <v>5.1</v>
      </c>
      <c r="E1939" t="s">
        <v>8</v>
      </c>
    </row>
    <row r="1940" spans="1:5">
      <c r="A1940" t="s">
        <v>3882</v>
      </c>
      <c r="B1940" t="s">
        <v>3883</v>
      </c>
      <c r="C1940" t="s">
        <v>7</v>
      </c>
      <c r="D1940">
        <v>5.1</v>
      </c>
      <c r="E1940" t="s">
        <v>8</v>
      </c>
    </row>
    <row r="1941" spans="1:5">
      <c r="A1941" t="s">
        <v>3884</v>
      </c>
      <c r="B1941" t="s">
        <v>3885</v>
      </c>
      <c r="C1941" t="s">
        <v>7</v>
      </c>
      <c r="D1941">
        <v>5.1</v>
      </c>
      <c r="E1941" t="s">
        <v>8</v>
      </c>
    </row>
    <row r="1942" spans="1:5">
      <c r="A1942" t="s">
        <v>3886</v>
      </c>
      <c r="B1942" t="s">
        <v>3887</v>
      </c>
      <c r="C1942" t="s">
        <v>7</v>
      </c>
      <c r="D1942">
        <v>5.1</v>
      </c>
      <c r="E1942" t="s">
        <v>8</v>
      </c>
    </row>
    <row r="1943" spans="1:5">
      <c r="A1943" t="s">
        <v>3888</v>
      </c>
      <c r="B1943" t="s">
        <v>3889</v>
      </c>
      <c r="C1943" t="s">
        <v>7</v>
      </c>
      <c r="D1943">
        <v>5.1</v>
      </c>
      <c r="E1943" t="s">
        <v>8</v>
      </c>
    </row>
    <row r="1944" spans="1:5">
      <c r="A1944" t="s">
        <v>3890</v>
      </c>
      <c r="B1944" t="s">
        <v>3891</v>
      </c>
      <c r="C1944" t="s">
        <v>7</v>
      </c>
      <c r="D1944">
        <v>5.1</v>
      </c>
      <c r="E1944" t="s">
        <v>8</v>
      </c>
    </row>
    <row r="1945" spans="1:5">
      <c r="A1945" t="s">
        <v>3892</v>
      </c>
      <c r="B1945" t="s">
        <v>3893</v>
      </c>
      <c r="C1945" t="s">
        <v>7</v>
      </c>
      <c r="D1945">
        <v>5.1</v>
      </c>
      <c r="E1945" t="s">
        <v>8</v>
      </c>
    </row>
    <row r="1946" spans="1:5">
      <c r="A1946" t="s">
        <v>3894</v>
      </c>
      <c r="B1946" t="s">
        <v>3895</v>
      </c>
      <c r="C1946" t="s">
        <v>7</v>
      </c>
      <c r="D1946">
        <v>5.1</v>
      </c>
      <c r="E1946" t="s">
        <v>8</v>
      </c>
    </row>
    <row r="1947" spans="1:5">
      <c r="A1947" t="s">
        <v>3896</v>
      </c>
      <c r="B1947" t="s">
        <v>3897</v>
      </c>
      <c r="C1947" t="s">
        <v>7</v>
      </c>
      <c r="D1947">
        <v>5.1</v>
      </c>
      <c r="E1947" t="s">
        <v>8</v>
      </c>
    </row>
    <row r="1948" spans="1:5">
      <c r="A1948" t="s">
        <v>3898</v>
      </c>
      <c r="B1948" t="s">
        <v>3899</v>
      </c>
      <c r="C1948" t="s">
        <v>7</v>
      </c>
      <c r="D1948">
        <v>5.1</v>
      </c>
      <c r="E1948" t="s">
        <v>8</v>
      </c>
    </row>
    <row r="1949" spans="1:5">
      <c r="A1949" t="s">
        <v>3900</v>
      </c>
      <c r="B1949" t="s">
        <v>3901</v>
      </c>
      <c r="C1949" t="s">
        <v>7</v>
      </c>
      <c r="D1949">
        <v>5.1</v>
      </c>
      <c r="E1949" t="s">
        <v>8</v>
      </c>
    </row>
    <row r="1950" spans="1:5">
      <c r="A1950" t="s">
        <v>3902</v>
      </c>
      <c r="B1950" t="s">
        <v>3903</v>
      </c>
      <c r="C1950" t="s">
        <v>7</v>
      </c>
      <c r="D1950">
        <v>5.1</v>
      </c>
      <c r="E1950" t="s">
        <v>8</v>
      </c>
    </row>
    <row r="1951" spans="1:5">
      <c r="A1951" t="s">
        <v>3904</v>
      </c>
      <c r="B1951" t="s">
        <v>3905</v>
      </c>
      <c r="C1951" t="s">
        <v>7</v>
      </c>
      <c r="D1951">
        <v>5.1</v>
      </c>
      <c r="E1951" t="s">
        <v>8</v>
      </c>
    </row>
    <row r="1952" spans="1:5">
      <c r="A1952" t="s">
        <v>3906</v>
      </c>
      <c r="B1952" t="s">
        <v>3907</v>
      </c>
      <c r="C1952" t="s">
        <v>22</v>
      </c>
      <c r="D1952">
        <v>5.1</v>
      </c>
      <c r="E1952" t="s">
        <v>8</v>
      </c>
    </row>
    <row r="1953" spans="1:5">
      <c r="A1953" t="s">
        <v>3908</v>
      </c>
      <c r="B1953" t="s">
        <v>3909</v>
      </c>
      <c r="C1953" t="s">
        <v>7</v>
      </c>
      <c r="D1953">
        <v>5.1</v>
      </c>
      <c r="E1953" t="s">
        <v>8</v>
      </c>
    </row>
    <row r="1954" spans="1:5">
      <c r="A1954" t="s">
        <v>3910</v>
      </c>
      <c r="B1954" t="s">
        <v>3911</v>
      </c>
      <c r="C1954" t="s">
        <v>7</v>
      </c>
      <c r="D1954">
        <v>5.1</v>
      </c>
      <c r="E1954" t="s">
        <v>8</v>
      </c>
    </row>
    <row r="1955" spans="1:5">
      <c r="A1955" t="s">
        <v>3912</v>
      </c>
      <c r="B1955" t="s">
        <v>3913</v>
      </c>
      <c r="C1955" t="s">
        <v>7</v>
      </c>
      <c r="D1955">
        <v>5.1</v>
      </c>
      <c r="E1955" t="s">
        <v>8</v>
      </c>
    </row>
    <row r="1956" spans="1:5">
      <c r="A1956" t="s">
        <v>3914</v>
      </c>
      <c r="B1956" t="s">
        <v>3915</v>
      </c>
      <c r="C1956" t="s">
        <v>7</v>
      </c>
      <c r="D1956">
        <v>5.1</v>
      </c>
      <c r="E1956" t="s">
        <v>8</v>
      </c>
    </row>
    <row r="1957" spans="1:5">
      <c r="A1957" t="s">
        <v>3916</v>
      </c>
      <c r="B1957" t="s">
        <v>3917</v>
      </c>
      <c r="C1957" t="s">
        <v>7</v>
      </c>
      <c r="D1957">
        <v>5.1</v>
      </c>
      <c r="E1957" t="s">
        <v>8</v>
      </c>
    </row>
    <row r="1958" spans="1:5">
      <c r="A1958" t="s">
        <v>3918</v>
      </c>
      <c r="B1958" t="s">
        <v>3919</v>
      </c>
      <c r="C1958" t="s">
        <v>7</v>
      </c>
      <c r="D1958">
        <v>5.1</v>
      </c>
      <c r="E1958" t="s">
        <v>8</v>
      </c>
    </row>
    <row r="1959" spans="1:5">
      <c r="A1959" t="s">
        <v>3920</v>
      </c>
      <c r="B1959" t="s">
        <v>3921</v>
      </c>
      <c r="C1959" t="s">
        <v>7</v>
      </c>
      <c r="D1959">
        <v>5.1</v>
      </c>
      <c r="E1959" t="s">
        <v>8</v>
      </c>
    </row>
    <row r="1960" spans="1:5">
      <c r="A1960" t="s">
        <v>3922</v>
      </c>
      <c r="B1960" t="s">
        <v>3923</v>
      </c>
      <c r="C1960" t="s">
        <v>7</v>
      </c>
      <c r="D1960">
        <v>5.1</v>
      </c>
      <c r="E1960" t="s">
        <v>8</v>
      </c>
    </row>
    <row r="1961" spans="1:5">
      <c r="A1961" t="s">
        <v>3924</v>
      </c>
      <c r="B1961" t="s">
        <v>3925</v>
      </c>
      <c r="C1961" t="s">
        <v>22</v>
      </c>
      <c r="D1961">
        <v>5.1</v>
      </c>
      <c r="E1961" t="s">
        <v>8</v>
      </c>
    </row>
    <row r="1962" spans="1:5">
      <c r="A1962" t="s">
        <v>3926</v>
      </c>
      <c r="B1962" t="s">
        <v>3927</v>
      </c>
      <c r="C1962" t="s">
        <v>22</v>
      </c>
      <c r="D1962">
        <v>5.1</v>
      </c>
      <c r="E1962" t="s">
        <v>8</v>
      </c>
    </row>
    <row r="1963" spans="1:5">
      <c r="A1963" t="s">
        <v>3928</v>
      </c>
      <c r="B1963" t="s">
        <v>3929</v>
      </c>
      <c r="C1963" t="s">
        <v>7</v>
      </c>
      <c r="D1963">
        <v>5.1</v>
      </c>
      <c r="E1963" t="s">
        <v>8</v>
      </c>
    </row>
    <row r="1964" spans="1:5">
      <c r="A1964" t="s">
        <v>3930</v>
      </c>
      <c r="B1964" t="s">
        <v>3931</v>
      </c>
      <c r="C1964" t="s">
        <v>7</v>
      </c>
      <c r="D1964">
        <v>5.1</v>
      </c>
      <c r="E1964" t="s">
        <v>8</v>
      </c>
    </row>
    <row r="1965" spans="1:5">
      <c r="A1965" t="s">
        <v>3932</v>
      </c>
      <c r="B1965" t="s">
        <v>3933</v>
      </c>
      <c r="C1965" t="s">
        <v>7</v>
      </c>
      <c r="D1965">
        <v>5.1</v>
      </c>
      <c r="E1965" t="s">
        <v>8</v>
      </c>
    </row>
    <row r="1966" spans="1:5">
      <c r="A1966" t="s">
        <v>3934</v>
      </c>
      <c r="B1966" t="s">
        <v>3935</v>
      </c>
      <c r="C1966" t="s">
        <v>7</v>
      </c>
      <c r="D1966">
        <v>5.1</v>
      </c>
      <c r="E1966" t="s">
        <v>8</v>
      </c>
    </row>
    <row r="1967" spans="1:5">
      <c r="A1967" t="s">
        <v>3936</v>
      </c>
      <c r="B1967" t="s">
        <v>3937</v>
      </c>
      <c r="C1967" t="s">
        <v>7</v>
      </c>
      <c r="D1967">
        <v>5.1</v>
      </c>
      <c r="E1967" t="s">
        <v>8</v>
      </c>
    </row>
    <row r="1968" spans="1:5">
      <c r="A1968" t="s">
        <v>3938</v>
      </c>
      <c r="B1968" t="s">
        <v>3939</v>
      </c>
      <c r="C1968" t="s">
        <v>7</v>
      </c>
      <c r="D1968">
        <v>5.1</v>
      </c>
      <c r="E1968" t="s">
        <v>8</v>
      </c>
    </row>
    <row r="1969" spans="1:5">
      <c r="A1969" t="s">
        <v>3940</v>
      </c>
      <c r="B1969" t="s">
        <v>3941</v>
      </c>
      <c r="C1969" t="s">
        <v>22</v>
      </c>
      <c r="D1969">
        <v>5.1</v>
      </c>
      <c r="E1969" t="s">
        <v>8</v>
      </c>
    </row>
    <row r="1970" spans="1:5">
      <c r="A1970" t="s">
        <v>3942</v>
      </c>
      <c r="B1970" t="s">
        <v>3943</v>
      </c>
      <c r="C1970" t="s">
        <v>7</v>
      </c>
      <c r="D1970">
        <v>5.1</v>
      </c>
      <c r="E1970" t="s">
        <v>8</v>
      </c>
    </row>
    <row r="1971" spans="1:5">
      <c r="A1971" t="s">
        <v>3944</v>
      </c>
      <c r="B1971" t="s">
        <v>3945</v>
      </c>
      <c r="C1971" t="s">
        <v>22</v>
      </c>
      <c r="D1971">
        <v>5.1</v>
      </c>
      <c r="E1971" t="s">
        <v>8</v>
      </c>
    </row>
    <row r="1972" spans="1:5">
      <c r="A1972" t="s">
        <v>3946</v>
      </c>
      <c r="B1972" t="s">
        <v>3947</v>
      </c>
      <c r="C1972" t="s">
        <v>7</v>
      </c>
      <c r="D1972">
        <v>5.1</v>
      </c>
      <c r="E1972" t="s">
        <v>8</v>
      </c>
    </row>
    <row r="1973" spans="1:5">
      <c r="A1973" t="s">
        <v>3948</v>
      </c>
      <c r="B1973" t="s">
        <v>3949</v>
      </c>
      <c r="C1973" t="s">
        <v>7</v>
      </c>
      <c r="D1973">
        <v>5.1</v>
      </c>
      <c r="E1973" t="s">
        <v>8</v>
      </c>
    </row>
    <row r="1974" spans="1:5">
      <c r="A1974" t="s">
        <v>3950</v>
      </c>
      <c r="B1974" t="s">
        <v>3951</v>
      </c>
      <c r="C1974" t="s">
        <v>22</v>
      </c>
      <c r="D1974">
        <v>5.1</v>
      </c>
      <c r="E1974" t="s">
        <v>8</v>
      </c>
    </row>
    <row r="1975" spans="1:5">
      <c r="A1975" t="s">
        <v>3952</v>
      </c>
      <c r="B1975" t="s">
        <v>3953</v>
      </c>
      <c r="C1975" t="s">
        <v>7</v>
      </c>
      <c r="D1975">
        <v>5.1</v>
      </c>
      <c r="E1975" t="s">
        <v>8</v>
      </c>
    </row>
    <row r="1976" spans="1:5">
      <c r="A1976" t="s">
        <v>3954</v>
      </c>
      <c r="B1976" t="s">
        <v>3955</v>
      </c>
      <c r="C1976" t="s">
        <v>7</v>
      </c>
      <c r="D1976">
        <v>5.1</v>
      </c>
      <c r="E1976" t="s">
        <v>8</v>
      </c>
    </row>
    <row r="1977" spans="1:5">
      <c r="A1977" t="s">
        <v>3956</v>
      </c>
      <c r="B1977" t="s">
        <v>3957</v>
      </c>
      <c r="C1977" t="s">
        <v>7</v>
      </c>
      <c r="D1977">
        <v>5.1</v>
      </c>
      <c r="E1977" t="s">
        <v>8</v>
      </c>
    </row>
    <row r="1978" spans="1:5">
      <c r="A1978" t="s">
        <v>3958</v>
      </c>
      <c r="B1978" t="s">
        <v>3959</v>
      </c>
      <c r="C1978" t="s">
        <v>22</v>
      </c>
      <c r="D1978">
        <v>5.1</v>
      </c>
      <c r="E1978" t="s">
        <v>8</v>
      </c>
    </row>
    <row r="1979" spans="1:5">
      <c r="A1979" t="s">
        <v>3960</v>
      </c>
      <c r="B1979" t="s">
        <v>3961</v>
      </c>
      <c r="C1979" t="s">
        <v>7</v>
      </c>
      <c r="D1979">
        <v>5.1</v>
      </c>
      <c r="E1979" t="s">
        <v>8</v>
      </c>
    </row>
    <row r="1980" spans="1:5">
      <c r="A1980" t="s">
        <v>3962</v>
      </c>
      <c r="B1980" t="s">
        <v>3963</v>
      </c>
      <c r="C1980" t="s">
        <v>7</v>
      </c>
      <c r="D1980">
        <v>5.1</v>
      </c>
      <c r="E1980" t="s">
        <v>8</v>
      </c>
    </row>
    <row r="1981" spans="1:5">
      <c r="A1981" t="s">
        <v>3964</v>
      </c>
      <c r="B1981" t="s">
        <v>3965</v>
      </c>
      <c r="C1981" t="s">
        <v>22</v>
      </c>
      <c r="D1981">
        <v>5.1</v>
      </c>
      <c r="E1981" t="s">
        <v>8</v>
      </c>
    </row>
    <row r="1982" spans="1:5">
      <c r="A1982" t="s">
        <v>3966</v>
      </c>
      <c r="B1982" t="s">
        <v>3967</v>
      </c>
      <c r="C1982" t="s">
        <v>7</v>
      </c>
      <c r="D1982">
        <v>5.1</v>
      </c>
      <c r="E1982" t="s">
        <v>8</v>
      </c>
    </row>
    <row r="1983" spans="1:5">
      <c r="A1983" t="s">
        <v>3968</v>
      </c>
      <c r="B1983" t="s">
        <v>3969</v>
      </c>
      <c r="C1983" t="s">
        <v>7</v>
      </c>
      <c r="D1983">
        <v>5.1</v>
      </c>
      <c r="E1983" t="s">
        <v>8</v>
      </c>
    </row>
    <row r="1984" spans="1:5">
      <c r="A1984" t="s">
        <v>3970</v>
      </c>
      <c r="B1984" t="s">
        <v>3971</v>
      </c>
      <c r="C1984" t="s">
        <v>7</v>
      </c>
      <c r="D1984">
        <v>5.1</v>
      </c>
      <c r="E1984" t="s">
        <v>8</v>
      </c>
    </row>
    <row r="1985" spans="1:5">
      <c r="A1985" t="s">
        <v>3972</v>
      </c>
      <c r="B1985" t="s">
        <v>3973</v>
      </c>
      <c r="C1985" t="s">
        <v>7</v>
      </c>
      <c r="D1985">
        <v>5.1</v>
      </c>
      <c r="E1985" t="s">
        <v>8</v>
      </c>
    </row>
    <row r="1986" spans="1:5">
      <c r="A1986" t="s">
        <v>3974</v>
      </c>
      <c r="B1986" t="s">
        <v>3975</v>
      </c>
      <c r="C1986" t="s">
        <v>7</v>
      </c>
      <c r="D1986">
        <v>5.1</v>
      </c>
      <c r="E1986" t="s">
        <v>8</v>
      </c>
    </row>
    <row r="1987" spans="1:5">
      <c r="A1987" t="s">
        <v>3976</v>
      </c>
      <c r="B1987" t="s">
        <v>3977</v>
      </c>
      <c r="C1987" t="s">
        <v>7</v>
      </c>
      <c r="D1987">
        <v>5.1</v>
      </c>
      <c r="E1987" t="s">
        <v>8</v>
      </c>
    </row>
    <row r="1988" spans="1:5">
      <c r="A1988" t="s">
        <v>3978</v>
      </c>
      <c r="B1988" t="s">
        <v>3979</v>
      </c>
      <c r="C1988" t="s">
        <v>7</v>
      </c>
      <c r="D1988">
        <v>5.1</v>
      </c>
      <c r="E1988" t="s">
        <v>8</v>
      </c>
    </row>
    <row r="1989" spans="1:5">
      <c r="A1989" t="s">
        <v>3980</v>
      </c>
      <c r="B1989" t="s">
        <v>3981</v>
      </c>
      <c r="C1989" t="s">
        <v>7</v>
      </c>
      <c r="D1989">
        <v>5.1</v>
      </c>
      <c r="E1989" t="s">
        <v>8</v>
      </c>
    </row>
    <row r="1990" spans="1:5">
      <c r="A1990" t="s">
        <v>3982</v>
      </c>
      <c r="B1990" t="s">
        <v>3983</v>
      </c>
      <c r="C1990" t="s">
        <v>11</v>
      </c>
      <c r="D1990">
        <v>8.3</v>
      </c>
      <c r="E1990" t="s">
        <v>8</v>
      </c>
    </row>
    <row r="1991" spans="1:5">
      <c r="A1991" t="s">
        <v>3984</v>
      </c>
      <c r="B1991" t="s">
        <v>3985</v>
      </c>
      <c r="C1991" t="s">
        <v>7</v>
      </c>
      <c r="D1991">
        <v>5.1</v>
      </c>
      <c r="E1991" t="s">
        <v>8</v>
      </c>
    </row>
    <row r="1992" spans="1:5">
      <c r="A1992" t="s">
        <v>3986</v>
      </c>
      <c r="B1992" t="s">
        <v>3987</v>
      </c>
      <c r="C1992" t="s">
        <v>7</v>
      </c>
      <c r="D1992">
        <v>5.1</v>
      </c>
      <c r="E1992" t="s">
        <v>8</v>
      </c>
    </row>
    <row r="1993" spans="1:5">
      <c r="A1993" t="s">
        <v>3988</v>
      </c>
      <c r="B1993" t="s">
        <v>3989</v>
      </c>
      <c r="C1993" t="s">
        <v>22</v>
      </c>
      <c r="D1993">
        <v>5.1</v>
      </c>
      <c r="E1993" t="s">
        <v>8</v>
      </c>
    </row>
    <row r="1994" spans="1:5">
      <c r="A1994" t="s">
        <v>3990</v>
      </c>
      <c r="B1994" t="s">
        <v>3991</v>
      </c>
      <c r="C1994" t="s">
        <v>7</v>
      </c>
      <c r="D1994">
        <v>5.1</v>
      </c>
      <c r="E1994" t="s">
        <v>8</v>
      </c>
    </row>
    <row r="1995" spans="1:5">
      <c r="A1995" t="s">
        <v>3992</v>
      </c>
      <c r="B1995" t="s">
        <v>3993</v>
      </c>
      <c r="C1995" t="s">
        <v>7</v>
      </c>
      <c r="D1995">
        <v>5.1</v>
      </c>
      <c r="E1995" t="s">
        <v>8</v>
      </c>
    </row>
    <row r="1996" spans="1:5">
      <c r="A1996" t="s">
        <v>3994</v>
      </c>
      <c r="B1996" t="s">
        <v>3995</v>
      </c>
      <c r="C1996" t="s">
        <v>7</v>
      </c>
      <c r="D1996">
        <v>5.1</v>
      </c>
      <c r="E1996" t="s">
        <v>8</v>
      </c>
    </row>
    <row r="1997" spans="1:5">
      <c r="A1997" t="s">
        <v>3996</v>
      </c>
      <c r="B1997" t="s">
        <v>3997</v>
      </c>
      <c r="C1997" t="s">
        <v>7</v>
      </c>
      <c r="D1997">
        <v>5.1</v>
      </c>
      <c r="E1997" t="s">
        <v>8</v>
      </c>
    </row>
    <row r="1998" spans="1:5">
      <c r="A1998" t="s">
        <v>3998</v>
      </c>
      <c r="B1998" t="s">
        <v>3999</v>
      </c>
      <c r="C1998" t="s">
        <v>7</v>
      </c>
      <c r="D1998">
        <v>5.1</v>
      </c>
      <c r="E1998" t="s">
        <v>8</v>
      </c>
    </row>
    <row r="1999" spans="1:5">
      <c r="A1999" t="s">
        <v>4000</v>
      </c>
      <c r="B1999" t="s">
        <v>4001</v>
      </c>
      <c r="C1999" t="s">
        <v>7</v>
      </c>
      <c r="D1999">
        <v>5.1</v>
      </c>
      <c r="E1999" t="s">
        <v>8</v>
      </c>
    </row>
    <row r="2000" spans="1:5">
      <c r="A2000" t="s">
        <v>4002</v>
      </c>
      <c r="B2000" t="s">
        <v>4003</v>
      </c>
      <c r="C2000" t="s">
        <v>7</v>
      </c>
      <c r="D2000">
        <v>5.1</v>
      </c>
      <c r="E2000" t="s">
        <v>8</v>
      </c>
    </row>
    <row r="2001" spans="1:5">
      <c r="A2001" t="s">
        <v>4004</v>
      </c>
      <c r="B2001" t="s">
        <v>4005</v>
      </c>
      <c r="C2001" t="s">
        <v>7</v>
      </c>
      <c r="D2001">
        <v>5.1</v>
      </c>
      <c r="E2001" t="s">
        <v>8</v>
      </c>
    </row>
    <row r="2002" spans="1:5">
      <c r="A2002" t="s">
        <v>4006</v>
      </c>
      <c r="B2002" t="s">
        <v>4007</v>
      </c>
      <c r="C2002" t="s">
        <v>7</v>
      </c>
      <c r="D2002">
        <v>5.1</v>
      </c>
      <c r="E2002" t="s">
        <v>8</v>
      </c>
    </row>
    <row r="2003" spans="1:5">
      <c r="A2003" t="s">
        <v>4008</v>
      </c>
      <c r="B2003" t="s">
        <v>4009</v>
      </c>
      <c r="C2003" t="s">
        <v>7</v>
      </c>
      <c r="D2003">
        <v>5.1</v>
      </c>
      <c r="E2003" t="s">
        <v>8</v>
      </c>
    </row>
    <row r="2004" spans="1:5">
      <c r="A2004" t="s">
        <v>4010</v>
      </c>
      <c r="B2004" t="s">
        <v>4011</v>
      </c>
      <c r="C2004" t="s">
        <v>22</v>
      </c>
      <c r="D2004">
        <v>5.1</v>
      </c>
      <c r="E2004" t="s">
        <v>8</v>
      </c>
    </row>
    <row r="2005" spans="1:5">
      <c r="A2005" t="s">
        <v>4012</v>
      </c>
      <c r="B2005" t="s">
        <v>4013</v>
      </c>
      <c r="C2005" t="s">
        <v>7</v>
      </c>
      <c r="D2005">
        <v>5.1</v>
      </c>
      <c r="E2005" t="s">
        <v>8</v>
      </c>
    </row>
    <row r="2006" spans="1:5">
      <c r="A2006" t="s">
        <v>4014</v>
      </c>
      <c r="B2006" t="s">
        <v>4015</v>
      </c>
      <c r="C2006" t="s">
        <v>7</v>
      </c>
      <c r="D2006">
        <v>5.1</v>
      </c>
      <c r="E2006" t="s">
        <v>8</v>
      </c>
    </row>
    <row r="2007" spans="1:5">
      <c r="A2007" t="s">
        <v>4016</v>
      </c>
      <c r="B2007" t="s">
        <v>4017</v>
      </c>
      <c r="C2007" t="s">
        <v>7</v>
      </c>
      <c r="D2007">
        <v>5.1</v>
      </c>
      <c r="E2007" t="s">
        <v>8</v>
      </c>
    </row>
    <row r="2008" spans="1:5">
      <c r="A2008" t="s">
        <v>4018</v>
      </c>
      <c r="B2008" t="s">
        <v>4019</v>
      </c>
      <c r="C2008" t="s">
        <v>7</v>
      </c>
      <c r="D2008">
        <v>5.1</v>
      </c>
      <c r="E2008" t="s">
        <v>8</v>
      </c>
    </row>
    <row r="2009" spans="1:5">
      <c r="A2009" t="s">
        <v>4020</v>
      </c>
      <c r="B2009" t="s">
        <v>4021</v>
      </c>
      <c r="C2009" t="s">
        <v>7</v>
      </c>
      <c r="D2009">
        <v>5.1</v>
      </c>
      <c r="E2009" t="s">
        <v>8</v>
      </c>
    </row>
    <row r="2010" spans="1:5">
      <c r="A2010" t="s">
        <v>4022</v>
      </c>
      <c r="B2010" t="s">
        <v>4023</v>
      </c>
      <c r="C2010" t="s">
        <v>7</v>
      </c>
      <c r="D2010">
        <v>5.1</v>
      </c>
      <c r="E2010" t="s">
        <v>8</v>
      </c>
    </row>
    <row r="2011" spans="1:5">
      <c r="A2011" t="s">
        <v>4024</v>
      </c>
      <c r="B2011" t="s">
        <v>4025</v>
      </c>
      <c r="C2011" t="s">
        <v>7</v>
      </c>
      <c r="D2011">
        <v>5.1</v>
      </c>
      <c r="E2011" t="s">
        <v>8</v>
      </c>
    </row>
    <row r="2012" spans="1:5">
      <c r="A2012" t="s">
        <v>4026</v>
      </c>
      <c r="B2012" t="s">
        <v>4027</v>
      </c>
      <c r="C2012" t="s">
        <v>22</v>
      </c>
      <c r="D2012">
        <v>5.1</v>
      </c>
      <c r="E2012" t="s">
        <v>8</v>
      </c>
    </row>
    <row r="2013" spans="1:5">
      <c r="A2013" t="s">
        <v>4028</v>
      </c>
      <c r="B2013" t="s">
        <v>4029</v>
      </c>
      <c r="C2013" t="s">
        <v>7</v>
      </c>
      <c r="D2013">
        <v>5.1</v>
      </c>
      <c r="E2013" t="s">
        <v>8</v>
      </c>
    </row>
    <row r="2014" spans="1:5">
      <c r="A2014" t="s">
        <v>4030</v>
      </c>
      <c r="B2014" t="s">
        <v>4031</v>
      </c>
      <c r="C2014" t="s">
        <v>7</v>
      </c>
      <c r="D2014">
        <v>5.1</v>
      </c>
      <c r="E2014" t="s">
        <v>8</v>
      </c>
    </row>
    <row r="2015" spans="1:5">
      <c r="A2015" t="s">
        <v>4032</v>
      </c>
      <c r="B2015" t="s">
        <v>4033</v>
      </c>
      <c r="C2015" t="s">
        <v>22</v>
      </c>
      <c r="D2015">
        <v>5.1</v>
      </c>
      <c r="E2015" t="s">
        <v>8</v>
      </c>
    </row>
    <row r="2016" spans="1:5">
      <c r="A2016" t="s">
        <v>4034</v>
      </c>
      <c r="B2016" t="s">
        <v>4035</v>
      </c>
      <c r="C2016" t="s">
        <v>22</v>
      </c>
      <c r="D2016">
        <v>5.1</v>
      </c>
      <c r="E2016" t="s">
        <v>8</v>
      </c>
    </row>
    <row r="2017" spans="1:5">
      <c r="A2017" t="s">
        <v>4036</v>
      </c>
      <c r="B2017" t="s">
        <v>4037</v>
      </c>
      <c r="C2017" t="s">
        <v>7</v>
      </c>
      <c r="D2017">
        <v>5.1</v>
      </c>
      <c r="E2017" t="s">
        <v>8</v>
      </c>
    </row>
    <row r="2018" spans="1:5">
      <c r="A2018" t="s">
        <v>4038</v>
      </c>
      <c r="B2018" t="s">
        <v>4039</v>
      </c>
      <c r="C2018" t="s">
        <v>22</v>
      </c>
      <c r="D2018">
        <v>5.1</v>
      </c>
      <c r="E2018" t="s">
        <v>8</v>
      </c>
    </row>
    <row r="2019" spans="1:5">
      <c r="A2019" t="s">
        <v>4040</v>
      </c>
      <c r="B2019" t="s">
        <v>4041</v>
      </c>
      <c r="C2019" t="s">
        <v>7</v>
      </c>
      <c r="D2019">
        <v>5.1</v>
      </c>
      <c r="E2019" t="s">
        <v>8</v>
      </c>
    </row>
    <row r="2020" spans="1:5">
      <c r="A2020" t="s">
        <v>4042</v>
      </c>
      <c r="B2020" t="s">
        <v>4043</v>
      </c>
      <c r="C2020" t="s">
        <v>7</v>
      </c>
      <c r="D2020">
        <v>5.1</v>
      </c>
      <c r="E2020" t="s">
        <v>8</v>
      </c>
    </row>
    <row r="2021" spans="1:5">
      <c r="A2021" t="s">
        <v>4044</v>
      </c>
      <c r="B2021" t="s">
        <v>4045</v>
      </c>
      <c r="C2021" t="s">
        <v>7</v>
      </c>
      <c r="D2021">
        <v>5.1</v>
      </c>
      <c r="E2021" t="s">
        <v>8</v>
      </c>
    </row>
    <row r="2022" spans="1:5">
      <c r="A2022" t="s">
        <v>4046</v>
      </c>
      <c r="B2022" t="s">
        <v>4047</v>
      </c>
      <c r="C2022" t="s">
        <v>7</v>
      </c>
      <c r="D2022">
        <v>5.1</v>
      </c>
      <c r="E2022" t="s">
        <v>8</v>
      </c>
    </row>
    <row r="2023" spans="1:5">
      <c r="A2023" t="s">
        <v>4048</v>
      </c>
      <c r="B2023" t="s">
        <v>4049</v>
      </c>
      <c r="C2023" t="s">
        <v>22</v>
      </c>
      <c r="D2023">
        <v>5.1</v>
      </c>
      <c r="E2023" t="s">
        <v>8</v>
      </c>
    </row>
    <row r="2024" spans="1:5">
      <c r="A2024" t="s">
        <v>4050</v>
      </c>
      <c r="B2024" t="s">
        <v>4051</v>
      </c>
      <c r="C2024" t="s">
        <v>7</v>
      </c>
      <c r="D2024">
        <v>5.1</v>
      </c>
      <c r="E2024" t="s">
        <v>8</v>
      </c>
    </row>
    <row r="2025" spans="1:5">
      <c r="A2025" t="s">
        <v>4052</v>
      </c>
      <c r="B2025" t="s">
        <v>4053</v>
      </c>
      <c r="C2025" t="s">
        <v>7</v>
      </c>
      <c r="D2025">
        <v>5.1</v>
      </c>
      <c r="E2025" t="s">
        <v>8</v>
      </c>
    </row>
    <row r="2026" spans="1:5">
      <c r="A2026" t="s">
        <v>4054</v>
      </c>
      <c r="B2026" t="s">
        <v>4055</v>
      </c>
      <c r="C2026" t="s">
        <v>7</v>
      </c>
      <c r="D2026">
        <v>5.1</v>
      </c>
      <c r="E2026" t="s">
        <v>8</v>
      </c>
    </row>
    <row r="2027" spans="1:5">
      <c r="A2027" t="s">
        <v>4056</v>
      </c>
      <c r="B2027" t="s">
        <v>4057</v>
      </c>
      <c r="C2027" t="s">
        <v>22</v>
      </c>
      <c r="D2027">
        <v>5.1</v>
      </c>
      <c r="E2027" t="s">
        <v>8</v>
      </c>
    </row>
    <row r="2028" spans="1:5">
      <c r="A2028" t="s">
        <v>4058</v>
      </c>
      <c r="B2028" t="s">
        <v>4059</v>
      </c>
      <c r="C2028" t="s">
        <v>7</v>
      </c>
      <c r="D2028">
        <v>5.1</v>
      </c>
      <c r="E2028" t="s">
        <v>8</v>
      </c>
    </row>
    <row r="2029" spans="1:5">
      <c r="A2029" t="s">
        <v>4060</v>
      </c>
      <c r="B2029" t="s">
        <v>4061</v>
      </c>
      <c r="C2029" t="s">
        <v>7</v>
      </c>
      <c r="D2029">
        <v>5.1</v>
      </c>
      <c r="E2029" t="s">
        <v>8</v>
      </c>
    </row>
    <row r="2030" spans="1:5">
      <c r="A2030" t="s">
        <v>4062</v>
      </c>
      <c r="B2030" t="s">
        <v>4063</v>
      </c>
      <c r="C2030" t="s">
        <v>7</v>
      </c>
      <c r="D2030">
        <v>5.1</v>
      </c>
      <c r="E2030" t="s">
        <v>8</v>
      </c>
    </row>
    <row r="2031" spans="1:5">
      <c r="A2031" t="s">
        <v>4064</v>
      </c>
      <c r="B2031" t="s">
        <v>4065</v>
      </c>
      <c r="C2031" t="s">
        <v>7</v>
      </c>
      <c r="D2031">
        <v>5.1</v>
      </c>
      <c r="E2031" t="s">
        <v>8</v>
      </c>
    </row>
    <row r="2032" spans="1:5">
      <c r="A2032" t="s">
        <v>4066</v>
      </c>
      <c r="B2032" t="s">
        <v>4067</v>
      </c>
      <c r="C2032" t="s">
        <v>7</v>
      </c>
      <c r="D2032">
        <v>5.1</v>
      </c>
      <c r="E2032" t="s">
        <v>8</v>
      </c>
    </row>
    <row r="2033" spans="1:5">
      <c r="A2033" t="s">
        <v>4068</v>
      </c>
      <c r="B2033" t="s">
        <v>4069</v>
      </c>
      <c r="C2033" t="s">
        <v>7</v>
      </c>
      <c r="D2033">
        <v>5.1</v>
      </c>
      <c r="E2033" t="s">
        <v>8</v>
      </c>
    </row>
    <row r="2034" spans="1:5">
      <c r="A2034" t="s">
        <v>4070</v>
      </c>
      <c r="B2034" t="s">
        <v>4071</v>
      </c>
      <c r="C2034" t="s">
        <v>7</v>
      </c>
      <c r="D2034">
        <v>5.1</v>
      </c>
      <c r="E2034" t="s">
        <v>8</v>
      </c>
    </row>
    <row r="2035" spans="1:5">
      <c r="A2035" t="s">
        <v>4072</v>
      </c>
      <c r="B2035" t="s">
        <v>4073</v>
      </c>
      <c r="C2035" t="s">
        <v>7</v>
      </c>
      <c r="D2035">
        <v>5.1</v>
      </c>
      <c r="E2035" t="s">
        <v>8</v>
      </c>
    </row>
    <row r="2036" spans="1:5">
      <c r="A2036" t="s">
        <v>4074</v>
      </c>
      <c r="B2036" t="s">
        <v>4075</v>
      </c>
      <c r="C2036" t="s">
        <v>7</v>
      </c>
      <c r="D2036">
        <v>5.1</v>
      </c>
      <c r="E2036" t="s">
        <v>8</v>
      </c>
    </row>
    <row r="2037" spans="1:5">
      <c r="A2037" t="s">
        <v>4076</v>
      </c>
      <c r="B2037" t="s">
        <v>4077</v>
      </c>
      <c r="C2037" t="s">
        <v>7</v>
      </c>
      <c r="D2037">
        <v>5.1</v>
      </c>
      <c r="E2037" t="s">
        <v>8</v>
      </c>
    </row>
    <row r="2038" spans="1:5">
      <c r="A2038" t="s">
        <v>4078</v>
      </c>
      <c r="B2038" t="s">
        <v>4079</v>
      </c>
      <c r="C2038" t="s">
        <v>22</v>
      </c>
      <c r="D2038">
        <v>5.1</v>
      </c>
      <c r="E2038" t="s">
        <v>8</v>
      </c>
    </row>
    <row r="2039" spans="1:5">
      <c r="A2039" t="s">
        <v>4080</v>
      </c>
      <c r="B2039" t="s">
        <v>4081</v>
      </c>
      <c r="C2039" t="s">
        <v>7</v>
      </c>
      <c r="D2039">
        <v>5.1</v>
      </c>
      <c r="E2039" t="s">
        <v>8</v>
      </c>
    </row>
    <row r="2040" spans="1:5">
      <c r="A2040" t="s">
        <v>4082</v>
      </c>
      <c r="B2040" t="s">
        <v>4083</v>
      </c>
      <c r="C2040" t="s">
        <v>7</v>
      </c>
      <c r="D2040">
        <v>5.1</v>
      </c>
      <c r="E2040" t="s">
        <v>8</v>
      </c>
    </row>
    <row r="2041" spans="1:5">
      <c r="A2041" t="s">
        <v>4084</v>
      </c>
      <c r="B2041" t="s">
        <v>4085</v>
      </c>
      <c r="C2041" t="s">
        <v>7</v>
      </c>
      <c r="D2041">
        <v>5.1</v>
      </c>
      <c r="E2041" t="s">
        <v>8</v>
      </c>
    </row>
    <row r="2042" spans="1:5">
      <c r="A2042" t="s">
        <v>4086</v>
      </c>
      <c r="B2042" t="s">
        <v>4087</v>
      </c>
      <c r="C2042" t="s">
        <v>7</v>
      </c>
      <c r="D2042">
        <v>5.1</v>
      </c>
      <c r="E2042" t="s">
        <v>8</v>
      </c>
    </row>
    <row r="2043" spans="1:5">
      <c r="A2043" t="s">
        <v>4088</v>
      </c>
      <c r="B2043" t="s">
        <v>4089</v>
      </c>
      <c r="C2043" t="s">
        <v>7</v>
      </c>
      <c r="D2043">
        <v>5.1</v>
      </c>
      <c r="E2043" t="s">
        <v>8</v>
      </c>
    </row>
    <row r="2044" spans="1:5">
      <c r="A2044" t="s">
        <v>4090</v>
      </c>
      <c r="B2044" t="s">
        <v>4091</v>
      </c>
      <c r="C2044" t="s">
        <v>7</v>
      </c>
      <c r="D2044">
        <v>5.1</v>
      </c>
      <c r="E2044" t="s">
        <v>8</v>
      </c>
    </row>
    <row r="2045" spans="1:5">
      <c r="A2045" t="s">
        <v>4092</v>
      </c>
      <c r="B2045" t="s">
        <v>4093</v>
      </c>
      <c r="C2045" t="s">
        <v>7</v>
      </c>
      <c r="D2045">
        <v>5.1</v>
      </c>
      <c r="E2045" t="s">
        <v>8</v>
      </c>
    </row>
    <row r="2046" spans="1:5">
      <c r="A2046" t="s">
        <v>4094</v>
      </c>
      <c r="B2046" t="s">
        <v>4095</v>
      </c>
      <c r="C2046" t="s">
        <v>7</v>
      </c>
      <c r="D2046">
        <v>5.1</v>
      </c>
      <c r="E2046" t="s">
        <v>8</v>
      </c>
    </row>
    <row r="2047" spans="1:5">
      <c r="A2047" t="s">
        <v>4096</v>
      </c>
      <c r="B2047" t="s">
        <v>4097</v>
      </c>
      <c r="C2047" t="s">
        <v>22</v>
      </c>
      <c r="D2047">
        <v>5.1</v>
      </c>
      <c r="E2047" t="s">
        <v>8</v>
      </c>
    </row>
    <row r="2048" spans="1:5">
      <c r="A2048" t="s">
        <v>4098</v>
      </c>
      <c r="B2048" t="s">
        <v>4099</v>
      </c>
      <c r="C2048" t="s">
        <v>7</v>
      </c>
      <c r="D2048">
        <v>5.1</v>
      </c>
      <c r="E2048" t="s">
        <v>8</v>
      </c>
    </row>
    <row r="2049" spans="1:5">
      <c r="A2049" t="s">
        <v>4100</v>
      </c>
      <c r="B2049" t="s">
        <v>4101</v>
      </c>
      <c r="C2049" t="s">
        <v>7</v>
      </c>
      <c r="D2049">
        <v>5.1</v>
      </c>
      <c r="E2049" t="s">
        <v>8</v>
      </c>
    </row>
    <row r="2050" spans="1:5">
      <c r="A2050" t="s">
        <v>4102</v>
      </c>
      <c r="B2050" t="s">
        <v>4103</v>
      </c>
      <c r="C2050" t="s">
        <v>11</v>
      </c>
      <c r="D2050">
        <v>8.3</v>
      </c>
      <c r="E2050" t="s">
        <v>8</v>
      </c>
    </row>
    <row r="2051" spans="1:5">
      <c r="A2051" t="s">
        <v>4104</v>
      </c>
      <c r="B2051" t="s">
        <v>4105</v>
      </c>
      <c r="C2051" t="s">
        <v>11</v>
      </c>
      <c r="D2051">
        <v>8.3</v>
      </c>
      <c r="E2051" t="s">
        <v>8</v>
      </c>
    </row>
    <row r="2052" spans="1:5">
      <c r="A2052" t="s">
        <v>4106</v>
      </c>
      <c r="B2052" t="s">
        <v>4107</v>
      </c>
      <c r="C2052" t="s">
        <v>7</v>
      </c>
      <c r="D2052">
        <v>5.1</v>
      </c>
      <c r="E2052" t="s">
        <v>8</v>
      </c>
    </row>
    <row r="2053" spans="1:5">
      <c r="A2053" t="s">
        <v>4108</v>
      </c>
      <c r="B2053" t="s">
        <v>4109</v>
      </c>
      <c r="C2053" t="s">
        <v>7</v>
      </c>
      <c r="D2053">
        <v>5.1</v>
      </c>
      <c r="E2053" t="s">
        <v>8</v>
      </c>
    </row>
    <row r="2054" spans="1:5">
      <c r="A2054" t="s">
        <v>4110</v>
      </c>
      <c r="B2054" t="s">
        <v>4111</v>
      </c>
      <c r="C2054" t="s">
        <v>11</v>
      </c>
      <c r="D2054">
        <v>8.3</v>
      </c>
      <c r="E2054" t="s">
        <v>8</v>
      </c>
    </row>
    <row r="2055" spans="1:5">
      <c r="A2055" t="s">
        <v>4112</v>
      </c>
      <c r="B2055" t="s">
        <v>4113</v>
      </c>
      <c r="C2055" t="s">
        <v>7</v>
      </c>
      <c r="D2055">
        <v>5.1</v>
      </c>
      <c r="E2055" t="s">
        <v>8</v>
      </c>
    </row>
    <row r="2056" spans="1:5">
      <c r="A2056" t="s">
        <v>4114</v>
      </c>
      <c r="B2056" t="s">
        <v>4115</v>
      </c>
      <c r="C2056" t="s">
        <v>7</v>
      </c>
      <c r="D2056">
        <v>5.1</v>
      </c>
      <c r="E2056" t="s">
        <v>8</v>
      </c>
    </row>
    <row r="2057" spans="1:5">
      <c r="A2057" t="s">
        <v>4116</v>
      </c>
      <c r="B2057" t="s">
        <v>4117</v>
      </c>
      <c r="C2057" t="s">
        <v>7</v>
      </c>
      <c r="D2057">
        <v>5.1</v>
      </c>
      <c r="E2057" t="s">
        <v>8</v>
      </c>
    </row>
    <row r="2058" spans="1:5">
      <c r="A2058" t="s">
        <v>4118</v>
      </c>
      <c r="B2058" t="s">
        <v>4119</v>
      </c>
      <c r="C2058" t="s">
        <v>11</v>
      </c>
      <c r="D2058">
        <v>8.3</v>
      </c>
      <c r="E2058" t="s">
        <v>8</v>
      </c>
    </row>
    <row r="2059" spans="1:5">
      <c r="A2059" t="s">
        <v>4120</v>
      </c>
      <c r="B2059" t="s">
        <v>4121</v>
      </c>
      <c r="C2059" t="s">
        <v>22</v>
      </c>
      <c r="D2059">
        <v>5.1</v>
      </c>
      <c r="E2059" t="s">
        <v>8</v>
      </c>
    </row>
    <row r="2060" spans="1:5">
      <c r="A2060" t="s">
        <v>4122</v>
      </c>
      <c r="B2060" t="s">
        <v>4123</v>
      </c>
      <c r="C2060" t="s">
        <v>7</v>
      </c>
      <c r="D2060">
        <v>5.1</v>
      </c>
      <c r="E2060" t="s">
        <v>8</v>
      </c>
    </row>
    <row r="2061" spans="1:5">
      <c r="A2061" t="s">
        <v>4124</v>
      </c>
      <c r="B2061" t="s">
        <v>4125</v>
      </c>
      <c r="C2061" t="s">
        <v>7</v>
      </c>
      <c r="D2061">
        <v>5.1</v>
      </c>
      <c r="E2061" t="s">
        <v>8</v>
      </c>
    </row>
    <row r="2062" spans="1:5">
      <c r="A2062" t="s">
        <v>4126</v>
      </c>
      <c r="B2062" t="s">
        <v>4127</v>
      </c>
      <c r="C2062" t="s">
        <v>7</v>
      </c>
      <c r="D2062">
        <v>5.1</v>
      </c>
      <c r="E2062" t="s">
        <v>8</v>
      </c>
    </row>
    <row r="2063" spans="1:5">
      <c r="A2063" t="s">
        <v>4128</v>
      </c>
      <c r="B2063" t="s">
        <v>4129</v>
      </c>
      <c r="C2063" t="s">
        <v>7</v>
      </c>
      <c r="D2063">
        <v>5.1</v>
      </c>
      <c r="E2063" t="s">
        <v>8</v>
      </c>
    </row>
    <row r="2064" spans="1:5">
      <c r="A2064" t="s">
        <v>4130</v>
      </c>
      <c r="B2064" t="s">
        <v>4131</v>
      </c>
      <c r="C2064" t="s">
        <v>7</v>
      </c>
      <c r="D2064">
        <v>5.1</v>
      </c>
      <c r="E2064" t="s">
        <v>8</v>
      </c>
    </row>
    <row r="2065" spans="1:5">
      <c r="A2065" t="s">
        <v>4132</v>
      </c>
      <c r="B2065" t="s">
        <v>4133</v>
      </c>
      <c r="C2065" t="s">
        <v>7</v>
      </c>
      <c r="D2065">
        <v>5.1</v>
      </c>
      <c r="E2065" t="s">
        <v>8</v>
      </c>
    </row>
    <row r="2066" spans="1:5">
      <c r="A2066" t="s">
        <v>4134</v>
      </c>
      <c r="B2066" t="s">
        <v>4135</v>
      </c>
      <c r="C2066" t="s">
        <v>7</v>
      </c>
      <c r="D2066">
        <v>5.1</v>
      </c>
      <c r="E2066" t="s">
        <v>8</v>
      </c>
    </row>
    <row r="2067" spans="1:5">
      <c r="A2067" t="s">
        <v>4136</v>
      </c>
      <c r="B2067" t="s">
        <v>4137</v>
      </c>
      <c r="C2067" t="s">
        <v>11</v>
      </c>
      <c r="D2067">
        <v>8.3</v>
      </c>
      <c r="E2067" t="s">
        <v>8</v>
      </c>
    </row>
    <row r="2068" spans="1:5">
      <c r="A2068" t="s">
        <v>4138</v>
      </c>
      <c r="B2068" t="s">
        <v>4139</v>
      </c>
      <c r="C2068" t="s">
        <v>7</v>
      </c>
      <c r="D2068">
        <v>5.1</v>
      </c>
      <c r="E2068" t="s">
        <v>8</v>
      </c>
    </row>
    <row r="2069" spans="1:5">
      <c r="A2069" t="s">
        <v>4140</v>
      </c>
      <c r="B2069" t="s">
        <v>4141</v>
      </c>
      <c r="C2069" t="s">
        <v>7</v>
      </c>
      <c r="D2069">
        <v>5.1</v>
      </c>
      <c r="E2069" t="s">
        <v>8</v>
      </c>
    </row>
    <row r="2070" spans="1:5">
      <c r="A2070" t="s">
        <v>4142</v>
      </c>
      <c r="B2070" t="s">
        <v>4143</v>
      </c>
      <c r="C2070" t="s">
        <v>22</v>
      </c>
      <c r="D2070">
        <v>5.1</v>
      </c>
      <c r="E2070" t="s">
        <v>8</v>
      </c>
    </row>
    <row r="2071" spans="1:5">
      <c r="A2071" t="s">
        <v>4144</v>
      </c>
      <c r="B2071" t="s">
        <v>4145</v>
      </c>
      <c r="C2071" t="s">
        <v>7</v>
      </c>
      <c r="D2071">
        <v>5.1</v>
      </c>
      <c r="E2071" t="s">
        <v>8</v>
      </c>
    </row>
    <row r="2072" spans="1:5">
      <c r="A2072" t="s">
        <v>4146</v>
      </c>
      <c r="B2072" t="s">
        <v>4147</v>
      </c>
      <c r="C2072" t="s">
        <v>7</v>
      </c>
      <c r="D2072">
        <v>5.1</v>
      </c>
      <c r="E2072" t="s">
        <v>8</v>
      </c>
    </row>
    <row r="2073" spans="1:5">
      <c r="A2073" t="s">
        <v>4148</v>
      </c>
      <c r="B2073" t="s">
        <v>4149</v>
      </c>
      <c r="C2073" t="s">
        <v>11</v>
      </c>
      <c r="D2073">
        <v>8.3</v>
      </c>
      <c r="E2073" t="s">
        <v>8</v>
      </c>
    </row>
    <row r="2074" spans="1:5">
      <c r="A2074" t="s">
        <v>4150</v>
      </c>
      <c r="B2074" t="s">
        <v>4151</v>
      </c>
      <c r="C2074" t="s">
        <v>7</v>
      </c>
      <c r="D2074">
        <v>5.1</v>
      </c>
      <c r="E2074" t="s">
        <v>8</v>
      </c>
    </row>
    <row r="2075" spans="1:5">
      <c r="A2075" t="s">
        <v>4152</v>
      </c>
      <c r="B2075" t="s">
        <v>4153</v>
      </c>
      <c r="C2075" t="s">
        <v>11</v>
      </c>
      <c r="D2075">
        <v>8.3</v>
      </c>
      <c r="E2075" t="s">
        <v>8</v>
      </c>
    </row>
    <row r="2076" spans="1:5">
      <c r="A2076" t="s">
        <v>4154</v>
      </c>
      <c r="B2076" t="s">
        <v>4155</v>
      </c>
      <c r="C2076" t="s">
        <v>7</v>
      </c>
      <c r="D2076">
        <v>5.1</v>
      </c>
      <c r="E2076" t="s">
        <v>8</v>
      </c>
    </row>
    <row r="2077" spans="1:5">
      <c r="A2077" t="s">
        <v>4156</v>
      </c>
      <c r="B2077" t="s">
        <v>4157</v>
      </c>
      <c r="C2077" t="s">
        <v>11</v>
      </c>
      <c r="D2077">
        <v>8.3</v>
      </c>
      <c r="E2077" t="s">
        <v>8</v>
      </c>
    </row>
    <row r="2078" spans="1:5">
      <c r="A2078" t="s">
        <v>4158</v>
      </c>
      <c r="B2078" t="s">
        <v>4159</v>
      </c>
      <c r="C2078" t="s">
        <v>22</v>
      </c>
      <c r="D2078">
        <v>5.1</v>
      </c>
      <c r="E2078" t="s">
        <v>8</v>
      </c>
    </row>
    <row r="2079" spans="1:5">
      <c r="A2079" t="s">
        <v>4160</v>
      </c>
      <c r="B2079" t="s">
        <v>4161</v>
      </c>
      <c r="C2079" t="s">
        <v>7</v>
      </c>
      <c r="D2079">
        <v>5.1</v>
      </c>
      <c r="E2079" t="s">
        <v>8</v>
      </c>
    </row>
    <row r="2080" spans="1:5">
      <c r="A2080" t="s">
        <v>4162</v>
      </c>
      <c r="B2080" t="s">
        <v>4163</v>
      </c>
      <c r="C2080" t="s">
        <v>7</v>
      </c>
      <c r="D2080">
        <v>5.1</v>
      </c>
      <c r="E2080" t="s">
        <v>8</v>
      </c>
    </row>
    <row r="2081" spans="1:5">
      <c r="A2081" t="s">
        <v>4164</v>
      </c>
      <c r="B2081" t="s">
        <v>4165</v>
      </c>
      <c r="C2081" t="s">
        <v>7</v>
      </c>
      <c r="D2081">
        <v>5.1</v>
      </c>
      <c r="E2081" t="s">
        <v>8</v>
      </c>
    </row>
    <row r="2082" spans="1:5">
      <c r="A2082" t="s">
        <v>4166</v>
      </c>
      <c r="B2082" t="s">
        <v>4167</v>
      </c>
      <c r="C2082" t="s">
        <v>11</v>
      </c>
      <c r="D2082">
        <v>8.3</v>
      </c>
      <c r="E2082" t="s">
        <v>8</v>
      </c>
    </row>
    <row r="2083" spans="1:5">
      <c r="A2083" t="s">
        <v>4168</v>
      </c>
      <c r="B2083" t="s">
        <v>4169</v>
      </c>
      <c r="C2083" t="s">
        <v>11</v>
      </c>
      <c r="D2083">
        <v>8.3</v>
      </c>
      <c r="E2083" t="s">
        <v>8</v>
      </c>
    </row>
    <row r="2084" spans="1:5">
      <c r="A2084" t="s">
        <v>4170</v>
      </c>
      <c r="B2084" t="s">
        <v>4171</v>
      </c>
      <c r="C2084" t="s">
        <v>11</v>
      </c>
      <c r="D2084">
        <v>8.3</v>
      </c>
      <c r="E2084" t="s">
        <v>8</v>
      </c>
    </row>
    <row r="2085" spans="1:5">
      <c r="A2085" t="s">
        <v>4172</v>
      </c>
      <c r="B2085" t="s">
        <v>4173</v>
      </c>
      <c r="C2085" t="s">
        <v>11</v>
      </c>
      <c r="D2085">
        <v>8.3</v>
      </c>
      <c r="E2085" t="s">
        <v>8</v>
      </c>
    </row>
    <row r="2086" spans="1:5">
      <c r="A2086" t="s">
        <v>4174</v>
      </c>
      <c r="B2086" t="s">
        <v>4175</v>
      </c>
      <c r="C2086" t="s">
        <v>7</v>
      </c>
      <c r="D2086">
        <v>5.1</v>
      </c>
      <c r="E2086" t="s">
        <v>8</v>
      </c>
    </row>
    <row r="2087" spans="1:5">
      <c r="A2087" t="s">
        <v>4176</v>
      </c>
      <c r="B2087" t="s">
        <v>4177</v>
      </c>
      <c r="C2087" t="s">
        <v>7</v>
      </c>
      <c r="D2087">
        <v>5.1</v>
      </c>
      <c r="E2087" t="s">
        <v>8</v>
      </c>
    </row>
    <row r="2088" spans="1:5">
      <c r="A2088" t="s">
        <v>4178</v>
      </c>
      <c r="B2088" t="s">
        <v>4179</v>
      </c>
      <c r="C2088" t="s">
        <v>11</v>
      </c>
      <c r="D2088">
        <v>8.3</v>
      </c>
      <c r="E2088" t="s">
        <v>8</v>
      </c>
    </row>
    <row r="2089" spans="1:5">
      <c r="A2089" t="s">
        <v>4180</v>
      </c>
      <c r="B2089" t="s">
        <v>4181</v>
      </c>
      <c r="C2089" t="s">
        <v>7</v>
      </c>
      <c r="D2089">
        <v>5.1</v>
      </c>
      <c r="E2089" t="s">
        <v>8</v>
      </c>
    </row>
    <row r="2090" spans="1:5">
      <c r="A2090" t="s">
        <v>4182</v>
      </c>
      <c r="B2090" t="s">
        <v>4183</v>
      </c>
      <c r="C2090" t="s">
        <v>11</v>
      </c>
      <c r="D2090">
        <v>8.3</v>
      </c>
      <c r="E2090" t="s">
        <v>8</v>
      </c>
    </row>
    <row r="2091" spans="1:5">
      <c r="A2091" t="s">
        <v>4184</v>
      </c>
      <c r="B2091" t="s">
        <v>4185</v>
      </c>
      <c r="C2091" t="s">
        <v>7</v>
      </c>
      <c r="D2091">
        <v>5.1</v>
      </c>
      <c r="E2091" t="s">
        <v>8</v>
      </c>
    </row>
    <row r="2092" spans="1:5">
      <c r="A2092" t="s">
        <v>4186</v>
      </c>
      <c r="B2092" t="s">
        <v>4187</v>
      </c>
      <c r="C2092" t="s">
        <v>11</v>
      </c>
      <c r="D2092">
        <v>8.3</v>
      </c>
      <c r="E2092" t="s">
        <v>8</v>
      </c>
    </row>
    <row r="2093" spans="1:5">
      <c r="A2093" t="s">
        <v>4188</v>
      </c>
      <c r="B2093" t="s">
        <v>4189</v>
      </c>
      <c r="C2093" t="s">
        <v>7</v>
      </c>
      <c r="D2093">
        <v>5.1</v>
      </c>
      <c r="E2093" t="s">
        <v>8</v>
      </c>
    </row>
    <row r="2094" spans="1:5">
      <c r="A2094" t="s">
        <v>4190</v>
      </c>
      <c r="B2094" t="s">
        <v>4191</v>
      </c>
      <c r="C2094" t="s">
        <v>7</v>
      </c>
      <c r="D2094">
        <v>5.1</v>
      </c>
      <c r="E2094" t="s">
        <v>8</v>
      </c>
    </row>
    <row r="2095" spans="1:5">
      <c r="A2095" t="s">
        <v>4192</v>
      </c>
      <c r="B2095" t="s">
        <v>4193</v>
      </c>
      <c r="C2095" t="s">
        <v>11</v>
      </c>
      <c r="D2095">
        <v>8.3</v>
      </c>
      <c r="E2095" t="s">
        <v>8</v>
      </c>
    </row>
    <row r="2096" spans="1:5">
      <c r="A2096" t="s">
        <v>4194</v>
      </c>
      <c r="B2096" t="s">
        <v>4195</v>
      </c>
      <c r="C2096" t="s">
        <v>7</v>
      </c>
      <c r="D2096">
        <v>5.1</v>
      </c>
      <c r="E2096" t="s">
        <v>8</v>
      </c>
    </row>
    <row r="2097" spans="1:5">
      <c r="A2097" t="s">
        <v>4196</v>
      </c>
      <c r="B2097" t="s">
        <v>4197</v>
      </c>
      <c r="C2097" t="s">
        <v>11</v>
      </c>
      <c r="D2097">
        <v>8.3</v>
      </c>
      <c r="E2097" t="s">
        <v>8</v>
      </c>
    </row>
    <row r="2098" spans="1:5">
      <c r="A2098" t="s">
        <v>4198</v>
      </c>
      <c r="B2098" t="s">
        <v>4199</v>
      </c>
      <c r="C2098" t="s">
        <v>7</v>
      </c>
      <c r="D2098">
        <v>5.1</v>
      </c>
      <c r="E2098" t="s">
        <v>8</v>
      </c>
    </row>
    <row r="2099" spans="1:5">
      <c r="A2099" t="s">
        <v>4200</v>
      </c>
      <c r="B2099" t="s">
        <v>4201</v>
      </c>
      <c r="C2099" t="s">
        <v>11</v>
      </c>
      <c r="D2099">
        <v>8.3</v>
      </c>
      <c r="E2099" t="s">
        <v>8</v>
      </c>
    </row>
    <row r="2100" spans="1:5">
      <c r="A2100" t="s">
        <v>4202</v>
      </c>
      <c r="B2100" t="s">
        <v>4203</v>
      </c>
      <c r="C2100" t="s">
        <v>11</v>
      </c>
      <c r="D2100">
        <v>8.3</v>
      </c>
      <c r="E2100" t="s">
        <v>8</v>
      </c>
    </row>
    <row r="2101" spans="1:5">
      <c r="A2101" t="s">
        <v>4204</v>
      </c>
      <c r="B2101" t="s">
        <v>4205</v>
      </c>
      <c r="C2101" t="s">
        <v>7</v>
      </c>
      <c r="D2101">
        <v>5.1</v>
      </c>
      <c r="E2101" t="s">
        <v>8</v>
      </c>
    </row>
    <row r="2102" spans="1:5">
      <c r="A2102" t="s">
        <v>4206</v>
      </c>
      <c r="B2102" t="s">
        <v>4207</v>
      </c>
      <c r="C2102" t="s">
        <v>7</v>
      </c>
      <c r="D2102">
        <v>5.1</v>
      </c>
      <c r="E2102" t="s">
        <v>8</v>
      </c>
    </row>
    <row r="2103" spans="1:5">
      <c r="A2103" t="s">
        <v>4208</v>
      </c>
      <c r="B2103" t="s">
        <v>4209</v>
      </c>
      <c r="C2103" t="s">
        <v>7</v>
      </c>
      <c r="D2103">
        <v>5.1</v>
      </c>
      <c r="E2103" t="s">
        <v>8</v>
      </c>
    </row>
    <row r="2104" spans="1:5">
      <c r="A2104" t="s">
        <v>4210</v>
      </c>
      <c r="B2104" t="s">
        <v>4211</v>
      </c>
      <c r="C2104" t="s">
        <v>11</v>
      </c>
      <c r="D2104">
        <v>8.3</v>
      </c>
      <c r="E2104" t="s">
        <v>8</v>
      </c>
    </row>
    <row r="2105" spans="1:5">
      <c r="A2105" t="s">
        <v>4212</v>
      </c>
      <c r="B2105" t="s">
        <v>4213</v>
      </c>
      <c r="C2105" t="s">
        <v>7</v>
      </c>
      <c r="D2105">
        <v>5.1</v>
      </c>
      <c r="E2105" t="s">
        <v>8</v>
      </c>
    </row>
    <row r="2106" spans="1:5">
      <c r="A2106" t="s">
        <v>4214</v>
      </c>
      <c r="B2106" t="s">
        <v>4215</v>
      </c>
      <c r="C2106" t="s">
        <v>11</v>
      </c>
      <c r="D2106">
        <v>8.3</v>
      </c>
      <c r="E2106" t="s">
        <v>8</v>
      </c>
    </row>
    <row r="2107" spans="1:5">
      <c r="A2107" t="s">
        <v>4216</v>
      </c>
      <c r="B2107" t="s">
        <v>4217</v>
      </c>
      <c r="C2107" t="s">
        <v>7</v>
      </c>
      <c r="D2107">
        <v>5.1</v>
      </c>
      <c r="E2107" t="s">
        <v>8</v>
      </c>
    </row>
    <row r="2108" spans="1:5">
      <c r="A2108" t="s">
        <v>4218</v>
      </c>
      <c r="B2108" t="s">
        <v>4219</v>
      </c>
      <c r="C2108" t="s">
        <v>7</v>
      </c>
      <c r="D2108">
        <v>5.1</v>
      </c>
      <c r="E2108" t="s">
        <v>8</v>
      </c>
    </row>
    <row r="2109" spans="1:5">
      <c r="A2109" t="s">
        <v>4220</v>
      </c>
      <c r="B2109" t="s">
        <v>4221</v>
      </c>
      <c r="C2109" t="s">
        <v>7</v>
      </c>
      <c r="D2109">
        <v>5.1</v>
      </c>
      <c r="E2109" t="s">
        <v>8</v>
      </c>
    </row>
    <row r="2110" spans="1:5">
      <c r="A2110" t="s">
        <v>4222</v>
      </c>
      <c r="B2110" t="s">
        <v>4223</v>
      </c>
      <c r="C2110" t="s">
        <v>7</v>
      </c>
      <c r="D2110">
        <v>5.1</v>
      </c>
      <c r="E2110" t="s">
        <v>8</v>
      </c>
    </row>
    <row r="2111" spans="1:5">
      <c r="A2111" t="s">
        <v>4224</v>
      </c>
      <c r="B2111" t="s">
        <v>4225</v>
      </c>
      <c r="C2111" t="s">
        <v>7</v>
      </c>
      <c r="D2111">
        <v>5.1</v>
      </c>
      <c r="E2111" t="s">
        <v>8</v>
      </c>
    </row>
    <row r="2112" spans="1:5">
      <c r="A2112" t="s">
        <v>4226</v>
      </c>
      <c r="B2112" t="s">
        <v>4227</v>
      </c>
      <c r="C2112" t="s">
        <v>7</v>
      </c>
      <c r="D2112">
        <v>5.1</v>
      </c>
      <c r="E2112" t="s">
        <v>8</v>
      </c>
    </row>
    <row r="2113" spans="1:5">
      <c r="A2113" t="s">
        <v>4228</v>
      </c>
      <c r="B2113" t="s">
        <v>4229</v>
      </c>
      <c r="C2113" t="s">
        <v>7</v>
      </c>
      <c r="D2113">
        <v>5.1</v>
      </c>
      <c r="E2113" t="s">
        <v>8</v>
      </c>
    </row>
    <row r="2114" spans="1:5">
      <c r="A2114" t="s">
        <v>4230</v>
      </c>
      <c r="B2114" t="s">
        <v>4231</v>
      </c>
      <c r="C2114" t="s">
        <v>7</v>
      </c>
      <c r="D2114">
        <v>5.1</v>
      </c>
      <c r="E2114" t="s">
        <v>8</v>
      </c>
    </row>
    <row r="2115" spans="1:5">
      <c r="A2115" t="s">
        <v>4232</v>
      </c>
      <c r="B2115" t="s">
        <v>4233</v>
      </c>
      <c r="C2115" t="s">
        <v>7</v>
      </c>
      <c r="D2115">
        <v>5.1</v>
      </c>
      <c r="E2115" t="s">
        <v>8</v>
      </c>
    </row>
    <row r="2116" spans="1:5">
      <c r="A2116" t="s">
        <v>4234</v>
      </c>
      <c r="B2116" t="s">
        <v>4235</v>
      </c>
      <c r="C2116" t="s">
        <v>7</v>
      </c>
      <c r="D2116">
        <v>5.1</v>
      </c>
      <c r="E2116" t="s">
        <v>8</v>
      </c>
    </row>
    <row r="2117" spans="1:5">
      <c r="A2117" t="s">
        <v>4236</v>
      </c>
      <c r="B2117" t="s">
        <v>4237</v>
      </c>
      <c r="C2117" t="s">
        <v>7</v>
      </c>
      <c r="D2117">
        <v>5.1</v>
      </c>
      <c r="E2117" t="s">
        <v>8</v>
      </c>
    </row>
    <row r="2118" spans="1:5">
      <c r="A2118" t="s">
        <v>4238</v>
      </c>
      <c r="B2118" t="s">
        <v>4239</v>
      </c>
      <c r="C2118" t="s">
        <v>7</v>
      </c>
      <c r="D2118">
        <v>5.1</v>
      </c>
      <c r="E2118" t="s">
        <v>8</v>
      </c>
    </row>
    <row r="2119" spans="1:5">
      <c r="A2119" t="s">
        <v>4240</v>
      </c>
      <c r="B2119" t="s">
        <v>4241</v>
      </c>
      <c r="C2119" t="s">
        <v>7</v>
      </c>
      <c r="D2119">
        <v>5.1</v>
      </c>
      <c r="E2119" t="s">
        <v>8</v>
      </c>
    </row>
    <row r="2120" spans="1:5">
      <c r="A2120" t="s">
        <v>4242</v>
      </c>
      <c r="B2120" t="s">
        <v>4243</v>
      </c>
      <c r="C2120" t="s">
        <v>7</v>
      </c>
      <c r="D2120">
        <v>5.1</v>
      </c>
      <c r="E2120" t="s">
        <v>8</v>
      </c>
    </row>
    <row r="2121" spans="1:5">
      <c r="A2121" t="s">
        <v>4244</v>
      </c>
      <c r="B2121" t="s">
        <v>4245</v>
      </c>
      <c r="C2121" t="s">
        <v>7</v>
      </c>
      <c r="D2121">
        <v>5.1</v>
      </c>
      <c r="E2121" t="s">
        <v>8</v>
      </c>
    </row>
    <row r="2122" spans="1:5">
      <c r="A2122" t="s">
        <v>4246</v>
      </c>
      <c r="B2122" t="s">
        <v>4247</v>
      </c>
      <c r="C2122" t="s">
        <v>7</v>
      </c>
      <c r="D2122">
        <v>5.1</v>
      </c>
      <c r="E2122" t="s">
        <v>8</v>
      </c>
    </row>
    <row r="2123" spans="1:5">
      <c r="A2123" t="s">
        <v>4248</v>
      </c>
      <c r="B2123" t="s">
        <v>4249</v>
      </c>
      <c r="C2123" t="s">
        <v>11</v>
      </c>
      <c r="D2123">
        <v>8.3</v>
      </c>
      <c r="E2123" t="s">
        <v>8</v>
      </c>
    </row>
    <row r="2124" spans="1:5">
      <c r="A2124" t="s">
        <v>4250</v>
      </c>
      <c r="B2124" t="s">
        <v>4251</v>
      </c>
      <c r="C2124" t="s">
        <v>11</v>
      </c>
      <c r="D2124">
        <v>8.3</v>
      </c>
      <c r="E2124" t="s">
        <v>8</v>
      </c>
    </row>
    <row r="2125" spans="1:5">
      <c r="A2125" t="s">
        <v>4252</v>
      </c>
      <c r="B2125" t="s">
        <v>4253</v>
      </c>
      <c r="C2125" t="s">
        <v>7</v>
      </c>
      <c r="D2125">
        <v>5.1</v>
      </c>
      <c r="E2125" t="s">
        <v>8</v>
      </c>
    </row>
    <row r="2126" spans="1:5">
      <c r="A2126" t="s">
        <v>4254</v>
      </c>
      <c r="B2126" t="s">
        <v>4255</v>
      </c>
      <c r="C2126" t="s">
        <v>11</v>
      </c>
      <c r="D2126">
        <v>8.3</v>
      </c>
      <c r="E2126" t="s">
        <v>8</v>
      </c>
    </row>
    <row r="2127" spans="1:5">
      <c r="A2127" t="s">
        <v>4256</v>
      </c>
      <c r="B2127" t="s">
        <v>4257</v>
      </c>
      <c r="C2127" t="s">
        <v>7</v>
      </c>
      <c r="D2127">
        <v>5.1</v>
      </c>
      <c r="E2127" t="s">
        <v>8</v>
      </c>
    </row>
    <row r="2128" spans="1:5">
      <c r="A2128" t="s">
        <v>4258</v>
      </c>
      <c r="B2128" t="s">
        <v>4259</v>
      </c>
      <c r="C2128" t="s">
        <v>7</v>
      </c>
      <c r="D2128">
        <v>5.1</v>
      </c>
      <c r="E2128" t="s">
        <v>8</v>
      </c>
    </row>
    <row r="2129" spans="1:5">
      <c r="A2129" t="s">
        <v>4260</v>
      </c>
      <c r="B2129" t="s">
        <v>4261</v>
      </c>
      <c r="C2129" t="s">
        <v>7</v>
      </c>
      <c r="D2129">
        <v>5.1</v>
      </c>
      <c r="E2129" t="s">
        <v>8</v>
      </c>
    </row>
    <row r="2130" spans="1:5">
      <c r="A2130" t="s">
        <v>4262</v>
      </c>
      <c r="B2130" t="s">
        <v>4263</v>
      </c>
      <c r="C2130" t="s">
        <v>11</v>
      </c>
      <c r="D2130">
        <v>8.3</v>
      </c>
      <c r="E2130" t="s">
        <v>8</v>
      </c>
    </row>
    <row r="2131" spans="1:5">
      <c r="A2131" t="s">
        <v>4264</v>
      </c>
      <c r="B2131" t="s">
        <v>4265</v>
      </c>
      <c r="C2131" t="s">
        <v>7</v>
      </c>
      <c r="D2131">
        <v>5.1</v>
      </c>
      <c r="E2131" t="s">
        <v>8</v>
      </c>
    </row>
    <row r="2132" spans="1:5">
      <c r="A2132" t="s">
        <v>4266</v>
      </c>
      <c r="B2132" t="s">
        <v>4267</v>
      </c>
      <c r="C2132" t="s">
        <v>7</v>
      </c>
      <c r="D2132">
        <v>5.1</v>
      </c>
      <c r="E2132" t="s">
        <v>8</v>
      </c>
    </row>
    <row r="2133" spans="1:5">
      <c r="A2133" t="s">
        <v>4268</v>
      </c>
      <c r="B2133" t="s">
        <v>4269</v>
      </c>
      <c r="C2133" t="s">
        <v>7</v>
      </c>
      <c r="D2133">
        <v>5.1</v>
      </c>
      <c r="E2133" t="s">
        <v>8</v>
      </c>
    </row>
    <row r="2134" spans="1:5">
      <c r="A2134" t="s">
        <v>4270</v>
      </c>
      <c r="B2134" t="s">
        <v>4271</v>
      </c>
      <c r="C2134" t="s">
        <v>11</v>
      </c>
      <c r="D2134">
        <v>8.3</v>
      </c>
      <c r="E2134" t="s">
        <v>8</v>
      </c>
    </row>
    <row r="2135" spans="1:5">
      <c r="A2135" t="s">
        <v>4272</v>
      </c>
      <c r="B2135" t="s">
        <v>4273</v>
      </c>
      <c r="C2135" t="s">
        <v>7</v>
      </c>
      <c r="D2135">
        <v>5.1</v>
      </c>
      <c r="E2135" t="s">
        <v>8</v>
      </c>
    </row>
    <row r="2136" spans="1:5">
      <c r="A2136" t="s">
        <v>4274</v>
      </c>
      <c r="B2136" t="s">
        <v>4275</v>
      </c>
      <c r="C2136" t="s">
        <v>11</v>
      </c>
      <c r="D2136">
        <v>8.3</v>
      </c>
      <c r="E2136" t="s">
        <v>8</v>
      </c>
    </row>
    <row r="2137" spans="1:5">
      <c r="A2137" t="s">
        <v>4276</v>
      </c>
      <c r="B2137" t="s">
        <v>4277</v>
      </c>
      <c r="C2137" t="s">
        <v>7</v>
      </c>
      <c r="D2137">
        <v>5.1</v>
      </c>
      <c r="E2137" t="s">
        <v>8</v>
      </c>
    </row>
    <row r="2138" spans="1:5">
      <c r="A2138" t="s">
        <v>4278</v>
      </c>
      <c r="B2138" t="s">
        <v>4279</v>
      </c>
      <c r="C2138" t="s">
        <v>7</v>
      </c>
      <c r="D2138">
        <v>5.1</v>
      </c>
      <c r="E2138" t="s">
        <v>8</v>
      </c>
    </row>
    <row r="2139" spans="1:5">
      <c r="A2139" t="s">
        <v>4280</v>
      </c>
      <c r="B2139" t="s">
        <v>4281</v>
      </c>
      <c r="C2139" t="s">
        <v>7</v>
      </c>
      <c r="D2139">
        <v>5.1</v>
      </c>
      <c r="E2139" t="s">
        <v>8</v>
      </c>
    </row>
    <row r="2140" spans="1:5">
      <c r="A2140" t="s">
        <v>4282</v>
      </c>
      <c r="B2140" t="s">
        <v>4283</v>
      </c>
      <c r="C2140" t="s">
        <v>7</v>
      </c>
      <c r="D2140">
        <v>5.1</v>
      </c>
      <c r="E2140" t="s">
        <v>8</v>
      </c>
    </row>
    <row r="2141" spans="1:5">
      <c r="A2141" t="s">
        <v>4284</v>
      </c>
      <c r="B2141" t="s">
        <v>4285</v>
      </c>
      <c r="C2141" t="s">
        <v>7</v>
      </c>
      <c r="D2141">
        <v>5.1</v>
      </c>
      <c r="E2141" t="s">
        <v>8</v>
      </c>
    </row>
    <row r="2142" spans="1:5">
      <c r="A2142" t="s">
        <v>4286</v>
      </c>
      <c r="B2142" t="s">
        <v>4287</v>
      </c>
      <c r="C2142" t="s">
        <v>7</v>
      </c>
      <c r="D2142">
        <v>5.1</v>
      </c>
      <c r="E2142" t="s">
        <v>8</v>
      </c>
    </row>
    <row r="2143" spans="1:5">
      <c r="A2143" t="s">
        <v>4288</v>
      </c>
      <c r="B2143" t="s">
        <v>4289</v>
      </c>
      <c r="C2143" t="s">
        <v>11</v>
      </c>
      <c r="D2143">
        <v>8.3</v>
      </c>
      <c r="E2143" t="s">
        <v>8</v>
      </c>
    </row>
    <row r="2144" spans="1:5">
      <c r="A2144" t="s">
        <v>4290</v>
      </c>
      <c r="B2144" t="s">
        <v>4291</v>
      </c>
      <c r="C2144" t="s">
        <v>7</v>
      </c>
      <c r="D2144">
        <v>5.1</v>
      </c>
      <c r="E2144" t="s">
        <v>8</v>
      </c>
    </row>
    <row r="2145" spans="1:5">
      <c r="A2145" t="s">
        <v>4292</v>
      </c>
      <c r="B2145" t="s">
        <v>4293</v>
      </c>
      <c r="C2145" t="s">
        <v>7</v>
      </c>
      <c r="D2145">
        <v>5.1</v>
      </c>
      <c r="E2145" t="s">
        <v>8</v>
      </c>
    </row>
    <row r="2146" spans="1:5">
      <c r="A2146" t="s">
        <v>4294</v>
      </c>
      <c r="B2146" t="s">
        <v>4295</v>
      </c>
      <c r="C2146" t="s">
        <v>7</v>
      </c>
      <c r="D2146">
        <v>5.1</v>
      </c>
      <c r="E2146" t="s">
        <v>8</v>
      </c>
    </row>
    <row r="2147" spans="1:5">
      <c r="A2147" t="s">
        <v>4296</v>
      </c>
      <c r="B2147" t="s">
        <v>4297</v>
      </c>
      <c r="C2147" t="s">
        <v>11</v>
      </c>
      <c r="D2147">
        <v>8.3</v>
      </c>
      <c r="E2147" t="s">
        <v>8</v>
      </c>
    </row>
    <row r="2148" spans="1:5">
      <c r="A2148" t="s">
        <v>4298</v>
      </c>
      <c r="B2148" t="s">
        <v>4299</v>
      </c>
      <c r="C2148" t="s">
        <v>7</v>
      </c>
      <c r="D2148">
        <v>5.1</v>
      </c>
      <c r="E2148" t="s">
        <v>8</v>
      </c>
    </row>
    <row r="2149" spans="1:5">
      <c r="A2149" t="s">
        <v>4300</v>
      </c>
      <c r="B2149" t="s">
        <v>4301</v>
      </c>
      <c r="C2149" t="s">
        <v>11</v>
      </c>
      <c r="D2149">
        <v>8.3</v>
      </c>
      <c r="E2149" t="s">
        <v>8</v>
      </c>
    </row>
    <row r="2150" spans="1:5">
      <c r="A2150" t="s">
        <v>4302</v>
      </c>
      <c r="B2150" t="s">
        <v>4303</v>
      </c>
      <c r="C2150" t="s">
        <v>22</v>
      </c>
      <c r="D2150">
        <v>5.1</v>
      </c>
      <c r="E2150" t="s">
        <v>8</v>
      </c>
    </row>
    <row r="2151" spans="1:5">
      <c r="A2151" t="s">
        <v>4304</v>
      </c>
      <c r="B2151" t="s">
        <v>4305</v>
      </c>
      <c r="C2151" t="s">
        <v>11</v>
      </c>
      <c r="D2151">
        <v>8.3</v>
      </c>
      <c r="E2151" t="s">
        <v>8</v>
      </c>
    </row>
    <row r="2152" spans="1:5">
      <c r="A2152" t="s">
        <v>4306</v>
      </c>
      <c r="B2152" t="s">
        <v>4307</v>
      </c>
      <c r="C2152" t="s">
        <v>11</v>
      </c>
      <c r="D2152">
        <v>8.3</v>
      </c>
      <c r="E2152" t="s">
        <v>8</v>
      </c>
    </row>
    <row r="2153" spans="1:5">
      <c r="A2153" t="s">
        <v>4308</v>
      </c>
      <c r="B2153" t="s">
        <v>4309</v>
      </c>
      <c r="C2153" t="s">
        <v>7</v>
      </c>
      <c r="D2153">
        <v>5.1</v>
      </c>
      <c r="E2153" t="s">
        <v>8</v>
      </c>
    </row>
    <row r="2154" spans="1:5">
      <c r="A2154" t="s">
        <v>4310</v>
      </c>
      <c r="B2154" t="s">
        <v>4311</v>
      </c>
      <c r="C2154" t="s">
        <v>7</v>
      </c>
      <c r="D2154">
        <v>5.1</v>
      </c>
      <c r="E2154" t="s">
        <v>8</v>
      </c>
    </row>
    <row r="2155" spans="1:5">
      <c r="A2155" t="s">
        <v>4312</v>
      </c>
      <c r="B2155" t="s">
        <v>4313</v>
      </c>
      <c r="C2155" t="s">
        <v>11</v>
      </c>
      <c r="D2155">
        <v>8.3</v>
      </c>
      <c r="E2155" t="s">
        <v>8</v>
      </c>
    </row>
    <row r="2156" spans="1:5">
      <c r="A2156" t="s">
        <v>4314</v>
      </c>
      <c r="B2156" t="s">
        <v>4315</v>
      </c>
      <c r="C2156" t="s">
        <v>7</v>
      </c>
      <c r="D2156">
        <v>5.1</v>
      </c>
      <c r="E2156" t="s">
        <v>8</v>
      </c>
    </row>
    <row r="2157" spans="1:5">
      <c r="A2157" t="s">
        <v>4316</v>
      </c>
      <c r="B2157" t="s">
        <v>4317</v>
      </c>
      <c r="C2157" t="s">
        <v>7</v>
      </c>
      <c r="D2157">
        <v>5.1</v>
      </c>
      <c r="E2157" t="s">
        <v>8</v>
      </c>
    </row>
    <row r="2158" spans="1:5">
      <c r="A2158" t="s">
        <v>4318</v>
      </c>
      <c r="B2158" t="s">
        <v>4319</v>
      </c>
      <c r="C2158" t="s">
        <v>11</v>
      </c>
      <c r="D2158">
        <v>8.3</v>
      </c>
      <c r="E2158" t="s">
        <v>8</v>
      </c>
    </row>
    <row r="2159" spans="1:5">
      <c r="A2159" t="s">
        <v>4320</v>
      </c>
      <c r="B2159" t="s">
        <v>4321</v>
      </c>
      <c r="C2159" t="s">
        <v>11</v>
      </c>
      <c r="D2159">
        <v>8.3</v>
      </c>
      <c r="E2159" t="s">
        <v>8</v>
      </c>
    </row>
    <row r="2160" spans="1:5">
      <c r="A2160" t="s">
        <v>4322</v>
      </c>
      <c r="B2160" t="s">
        <v>4323</v>
      </c>
      <c r="C2160" t="s">
        <v>11</v>
      </c>
      <c r="D2160">
        <v>8.3</v>
      </c>
      <c r="E2160" t="s">
        <v>8</v>
      </c>
    </row>
    <row r="2161" spans="1:5">
      <c r="A2161" t="s">
        <v>4324</v>
      </c>
      <c r="B2161" t="s">
        <v>4325</v>
      </c>
      <c r="C2161" t="s">
        <v>7</v>
      </c>
      <c r="D2161">
        <v>5.1</v>
      </c>
      <c r="E2161" t="s">
        <v>8</v>
      </c>
    </row>
    <row r="2162" spans="1:5">
      <c r="A2162" t="s">
        <v>4326</v>
      </c>
      <c r="B2162" t="s">
        <v>4327</v>
      </c>
      <c r="C2162" t="s">
        <v>7</v>
      </c>
      <c r="D2162">
        <v>5.1</v>
      </c>
      <c r="E2162" t="s">
        <v>8</v>
      </c>
    </row>
    <row r="2163" spans="1:5">
      <c r="A2163" t="s">
        <v>4328</v>
      </c>
      <c r="B2163" t="s">
        <v>4329</v>
      </c>
      <c r="C2163" t="s">
        <v>11</v>
      </c>
      <c r="D2163">
        <v>8.3</v>
      </c>
      <c r="E2163" t="s">
        <v>8</v>
      </c>
    </row>
    <row r="2164" spans="1:5">
      <c r="A2164" t="s">
        <v>4330</v>
      </c>
      <c r="B2164" t="s">
        <v>4331</v>
      </c>
      <c r="C2164" t="s">
        <v>11</v>
      </c>
      <c r="D2164">
        <v>8.3</v>
      </c>
      <c r="E2164" t="s">
        <v>8</v>
      </c>
    </row>
    <row r="2165" spans="1:5">
      <c r="A2165" t="s">
        <v>4332</v>
      </c>
      <c r="B2165" t="s">
        <v>4333</v>
      </c>
      <c r="C2165" t="s">
        <v>7</v>
      </c>
      <c r="D2165">
        <v>5.1</v>
      </c>
      <c r="E2165" t="s">
        <v>8</v>
      </c>
    </row>
    <row r="2166" spans="1:5">
      <c r="A2166" t="s">
        <v>4334</v>
      </c>
      <c r="B2166" t="s">
        <v>4335</v>
      </c>
      <c r="C2166" t="s">
        <v>7</v>
      </c>
      <c r="D2166">
        <v>5.1</v>
      </c>
      <c r="E2166" t="s">
        <v>8</v>
      </c>
    </row>
    <row r="2167" spans="1:5">
      <c r="A2167" t="s">
        <v>4336</v>
      </c>
      <c r="B2167" t="s">
        <v>4337</v>
      </c>
      <c r="C2167" t="s">
        <v>11</v>
      </c>
      <c r="D2167">
        <v>8.3</v>
      </c>
      <c r="E2167" t="s">
        <v>8</v>
      </c>
    </row>
    <row r="2168" spans="1:5">
      <c r="A2168" t="s">
        <v>4338</v>
      </c>
      <c r="B2168" t="s">
        <v>4339</v>
      </c>
      <c r="C2168" t="s">
        <v>11</v>
      </c>
      <c r="D2168">
        <v>8.3</v>
      </c>
      <c r="E2168" t="s">
        <v>8</v>
      </c>
    </row>
    <row r="2169" spans="1:5">
      <c r="A2169" t="s">
        <v>4340</v>
      </c>
      <c r="B2169" t="s">
        <v>4341</v>
      </c>
      <c r="C2169" t="s">
        <v>11</v>
      </c>
      <c r="D2169">
        <v>8.3</v>
      </c>
      <c r="E2169" t="s">
        <v>8</v>
      </c>
    </row>
    <row r="2170" spans="1:5">
      <c r="A2170" t="s">
        <v>4342</v>
      </c>
      <c r="B2170" t="s">
        <v>4343</v>
      </c>
      <c r="C2170" t="s">
        <v>11</v>
      </c>
      <c r="D2170">
        <v>8.3</v>
      </c>
      <c r="E2170" t="s">
        <v>8</v>
      </c>
    </row>
    <row r="2171" spans="1:5">
      <c r="A2171" t="s">
        <v>4344</v>
      </c>
      <c r="B2171" t="s">
        <v>4345</v>
      </c>
      <c r="C2171" t="s">
        <v>11</v>
      </c>
      <c r="D2171">
        <v>8.3</v>
      </c>
      <c r="E2171" t="s">
        <v>8</v>
      </c>
    </row>
    <row r="2172" spans="1:5">
      <c r="A2172" t="s">
        <v>4346</v>
      </c>
      <c r="B2172" t="s">
        <v>4347</v>
      </c>
      <c r="C2172" t="s">
        <v>7</v>
      </c>
      <c r="D2172">
        <v>5.1</v>
      </c>
      <c r="E2172" t="s">
        <v>8</v>
      </c>
    </row>
    <row r="2173" spans="1:5">
      <c r="A2173" t="s">
        <v>4348</v>
      </c>
      <c r="B2173" t="s">
        <v>4349</v>
      </c>
      <c r="C2173" t="s">
        <v>7</v>
      </c>
      <c r="D2173">
        <v>5.1</v>
      </c>
      <c r="E2173" t="s">
        <v>8</v>
      </c>
    </row>
    <row r="2174" spans="1:5">
      <c r="A2174" t="s">
        <v>4350</v>
      </c>
      <c r="B2174" t="s">
        <v>4351</v>
      </c>
      <c r="C2174" t="s">
        <v>7</v>
      </c>
      <c r="D2174">
        <v>5.1</v>
      </c>
      <c r="E2174" t="s">
        <v>8</v>
      </c>
    </row>
    <row r="2175" spans="1:5">
      <c r="A2175" t="s">
        <v>4352</v>
      </c>
      <c r="B2175" t="s">
        <v>4353</v>
      </c>
      <c r="C2175" t="s">
        <v>11</v>
      </c>
      <c r="D2175">
        <v>8.3</v>
      </c>
      <c r="E2175" t="s">
        <v>8</v>
      </c>
    </row>
    <row r="2176" spans="1:5">
      <c r="A2176" t="s">
        <v>4354</v>
      </c>
      <c r="B2176" t="s">
        <v>4355</v>
      </c>
      <c r="C2176" t="s">
        <v>11</v>
      </c>
      <c r="D2176">
        <v>8.3</v>
      </c>
      <c r="E2176" t="s">
        <v>8</v>
      </c>
    </row>
    <row r="2177" spans="1:5">
      <c r="A2177" t="s">
        <v>4356</v>
      </c>
      <c r="B2177" t="s">
        <v>4357</v>
      </c>
      <c r="C2177" t="s">
        <v>7</v>
      </c>
      <c r="D2177">
        <v>5.1</v>
      </c>
      <c r="E2177" t="s">
        <v>8</v>
      </c>
    </row>
    <row r="2178" spans="1:5">
      <c r="A2178" t="s">
        <v>4358</v>
      </c>
      <c r="B2178" t="s">
        <v>4359</v>
      </c>
      <c r="C2178" t="s">
        <v>7</v>
      </c>
      <c r="D2178">
        <v>5.1</v>
      </c>
      <c r="E2178" t="s">
        <v>8</v>
      </c>
    </row>
    <row r="2179" spans="1:5">
      <c r="A2179" t="s">
        <v>4360</v>
      </c>
      <c r="B2179" t="s">
        <v>4361</v>
      </c>
      <c r="C2179" t="s">
        <v>11</v>
      </c>
      <c r="D2179">
        <v>8.3</v>
      </c>
      <c r="E2179" t="s">
        <v>8</v>
      </c>
    </row>
    <row r="2180" spans="1:5">
      <c r="A2180" t="s">
        <v>4362</v>
      </c>
      <c r="B2180" t="s">
        <v>4363</v>
      </c>
      <c r="C2180" t="s">
        <v>7</v>
      </c>
      <c r="D2180">
        <v>5.1</v>
      </c>
      <c r="E2180" t="s">
        <v>8</v>
      </c>
    </row>
    <row r="2181" spans="1:5">
      <c r="A2181" t="s">
        <v>4364</v>
      </c>
      <c r="B2181" t="s">
        <v>4365</v>
      </c>
      <c r="C2181" t="s">
        <v>11</v>
      </c>
      <c r="D2181">
        <v>8.3</v>
      </c>
      <c r="E2181" t="s">
        <v>8</v>
      </c>
    </row>
    <row r="2182" spans="1:5">
      <c r="A2182" t="s">
        <v>4366</v>
      </c>
      <c r="B2182" t="s">
        <v>4367</v>
      </c>
      <c r="C2182" t="s">
        <v>7</v>
      </c>
      <c r="D2182">
        <v>5.1</v>
      </c>
      <c r="E2182" t="s">
        <v>8</v>
      </c>
    </row>
    <row r="2183" spans="1:5">
      <c r="A2183" t="s">
        <v>4368</v>
      </c>
      <c r="B2183" t="s">
        <v>4369</v>
      </c>
      <c r="C2183" t="s">
        <v>11</v>
      </c>
      <c r="D2183">
        <v>8.3</v>
      </c>
      <c r="E2183" t="s">
        <v>8</v>
      </c>
    </row>
    <row r="2184" spans="1:5">
      <c r="A2184" t="s">
        <v>4370</v>
      </c>
      <c r="B2184" t="s">
        <v>4371</v>
      </c>
      <c r="C2184" t="s">
        <v>7</v>
      </c>
      <c r="D2184">
        <v>5.1</v>
      </c>
      <c r="E2184" t="s">
        <v>8</v>
      </c>
    </row>
    <row r="2185" spans="1:5">
      <c r="A2185" t="s">
        <v>4372</v>
      </c>
      <c r="B2185" t="s">
        <v>4373</v>
      </c>
      <c r="C2185" t="s">
        <v>7</v>
      </c>
      <c r="D2185">
        <v>5.1</v>
      </c>
      <c r="E2185" t="s">
        <v>8</v>
      </c>
    </row>
    <row r="2186" spans="1:5">
      <c r="A2186" t="s">
        <v>4374</v>
      </c>
      <c r="B2186" t="s">
        <v>4375</v>
      </c>
      <c r="C2186" t="s">
        <v>11</v>
      </c>
      <c r="D2186">
        <v>8.3</v>
      </c>
      <c r="E2186" t="s">
        <v>8</v>
      </c>
    </row>
    <row r="2187" spans="1:5">
      <c r="A2187" t="s">
        <v>4376</v>
      </c>
      <c r="B2187" t="s">
        <v>4377</v>
      </c>
      <c r="C2187" t="s">
        <v>7</v>
      </c>
      <c r="D2187">
        <v>5.1</v>
      </c>
      <c r="E2187" t="s">
        <v>8</v>
      </c>
    </row>
    <row r="2188" spans="1:5">
      <c r="A2188" t="s">
        <v>4378</v>
      </c>
      <c r="B2188" t="s">
        <v>4379</v>
      </c>
      <c r="C2188" t="s">
        <v>11</v>
      </c>
      <c r="D2188">
        <v>8.3</v>
      </c>
      <c r="E2188" t="s">
        <v>8</v>
      </c>
    </row>
    <row r="2189" spans="1:5">
      <c r="A2189" t="s">
        <v>4380</v>
      </c>
      <c r="B2189" t="s">
        <v>4381</v>
      </c>
      <c r="C2189" t="s">
        <v>7</v>
      </c>
      <c r="D2189">
        <v>5.1</v>
      </c>
      <c r="E2189" t="s">
        <v>8</v>
      </c>
    </row>
    <row r="2190" spans="1:5">
      <c r="A2190" t="s">
        <v>4382</v>
      </c>
      <c r="B2190" t="s">
        <v>4383</v>
      </c>
      <c r="C2190" t="s">
        <v>7</v>
      </c>
      <c r="D2190">
        <v>5.1</v>
      </c>
      <c r="E2190" t="s">
        <v>8</v>
      </c>
    </row>
    <row r="2191" spans="1:5">
      <c r="A2191" t="s">
        <v>4384</v>
      </c>
      <c r="B2191" t="s">
        <v>4385</v>
      </c>
      <c r="C2191" t="s">
        <v>7</v>
      </c>
      <c r="D2191">
        <v>5.1</v>
      </c>
      <c r="E2191" t="s">
        <v>8</v>
      </c>
    </row>
    <row r="2192" spans="1:5">
      <c r="A2192" t="s">
        <v>4386</v>
      </c>
      <c r="B2192" t="s">
        <v>4387</v>
      </c>
      <c r="C2192" t="s">
        <v>7</v>
      </c>
      <c r="D2192">
        <v>5.1</v>
      </c>
      <c r="E2192" t="s">
        <v>8</v>
      </c>
    </row>
    <row r="2193" spans="1:5">
      <c r="A2193" t="s">
        <v>4388</v>
      </c>
      <c r="B2193" t="s">
        <v>4389</v>
      </c>
      <c r="C2193" t="s">
        <v>11</v>
      </c>
      <c r="D2193">
        <v>8.3</v>
      </c>
      <c r="E2193" t="s">
        <v>8</v>
      </c>
    </row>
    <row r="2194" spans="1:5">
      <c r="A2194" t="s">
        <v>4390</v>
      </c>
      <c r="B2194" t="s">
        <v>4391</v>
      </c>
      <c r="C2194" t="s">
        <v>7</v>
      </c>
      <c r="D2194">
        <v>5.1</v>
      </c>
      <c r="E2194" t="s">
        <v>8</v>
      </c>
    </row>
    <row r="2195" spans="1:5">
      <c r="A2195" t="s">
        <v>4392</v>
      </c>
      <c r="B2195" t="s">
        <v>4393</v>
      </c>
      <c r="C2195" t="s">
        <v>7</v>
      </c>
      <c r="D2195">
        <v>5.1</v>
      </c>
      <c r="E2195" t="s">
        <v>8</v>
      </c>
    </row>
    <row r="2196" spans="1:5">
      <c r="A2196" t="s">
        <v>4394</v>
      </c>
      <c r="B2196" t="s">
        <v>4395</v>
      </c>
      <c r="C2196" t="s">
        <v>11</v>
      </c>
      <c r="D2196">
        <v>8.3</v>
      </c>
      <c r="E2196" t="s">
        <v>8</v>
      </c>
    </row>
    <row r="2197" spans="1:5">
      <c r="A2197" t="s">
        <v>4396</v>
      </c>
      <c r="B2197" t="s">
        <v>4397</v>
      </c>
      <c r="C2197" t="s">
        <v>11</v>
      </c>
      <c r="D2197">
        <v>8.3</v>
      </c>
      <c r="E2197" t="s">
        <v>8</v>
      </c>
    </row>
    <row r="2198" spans="1:5">
      <c r="A2198" t="s">
        <v>4398</v>
      </c>
      <c r="B2198" t="s">
        <v>4399</v>
      </c>
      <c r="C2198" t="s">
        <v>7</v>
      </c>
      <c r="D2198">
        <v>5.1</v>
      </c>
      <c r="E2198" t="s">
        <v>8</v>
      </c>
    </row>
    <row r="2199" spans="1:5">
      <c r="A2199" t="s">
        <v>4400</v>
      </c>
      <c r="B2199" t="s">
        <v>4401</v>
      </c>
      <c r="C2199" t="s">
        <v>7</v>
      </c>
      <c r="D2199">
        <v>5.1</v>
      </c>
      <c r="E2199" t="s">
        <v>8</v>
      </c>
    </row>
    <row r="2200" spans="1:5">
      <c r="A2200" t="s">
        <v>4402</v>
      </c>
      <c r="B2200" t="s">
        <v>4403</v>
      </c>
      <c r="C2200" t="s">
        <v>11</v>
      </c>
      <c r="D2200">
        <v>8.3</v>
      </c>
      <c r="E2200" t="s">
        <v>8</v>
      </c>
    </row>
    <row r="2201" spans="1:5">
      <c r="A2201" t="s">
        <v>4404</v>
      </c>
      <c r="B2201" t="s">
        <v>4405</v>
      </c>
      <c r="C2201" t="s">
        <v>7</v>
      </c>
      <c r="D2201">
        <v>5.1</v>
      </c>
      <c r="E2201" t="s">
        <v>8</v>
      </c>
    </row>
    <row r="2202" spans="1:5">
      <c r="A2202" t="s">
        <v>4406</v>
      </c>
      <c r="B2202" t="s">
        <v>4407</v>
      </c>
      <c r="C2202" t="s">
        <v>11</v>
      </c>
      <c r="D2202">
        <v>8.3</v>
      </c>
      <c r="E2202" t="s">
        <v>8</v>
      </c>
    </row>
    <row r="2203" spans="1:5">
      <c r="A2203" t="s">
        <v>4408</v>
      </c>
      <c r="B2203" t="s">
        <v>4409</v>
      </c>
      <c r="C2203" t="s">
        <v>7</v>
      </c>
      <c r="D2203">
        <v>5.1</v>
      </c>
      <c r="E2203" t="s">
        <v>8</v>
      </c>
    </row>
    <row r="2204" spans="1:5">
      <c r="A2204" t="s">
        <v>4410</v>
      </c>
      <c r="B2204" t="s">
        <v>4411</v>
      </c>
      <c r="C2204" t="s">
        <v>7</v>
      </c>
      <c r="D2204">
        <v>5.1</v>
      </c>
      <c r="E2204" t="s">
        <v>8</v>
      </c>
    </row>
    <row r="2205" spans="1:5">
      <c r="A2205" t="s">
        <v>4412</v>
      </c>
      <c r="B2205" t="s">
        <v>4413</v>
      </c>
      <c r="C2205" t="s">
        <v>11</v>
      </c>
      <c r="D2205">
        <v>8.3</v>
      </c>
      <c r="E2205" t="s">
        <v>8</v>
      </c>
    </row>
    <row r="2206" spans="1:5">
      <c r="A2206" t="s">
        <v>4414</v>
      </c>
      <c r="B2206" t="s">
        <v>4415</v>
      </c>
      <c r="C2206" t="s">
        <v>7</v>
      </c>
      <c r="D2206">
        <v>5.1</v>
      </c>
      <c r="E2206" t="s">
        <v>8</v>
      </c>
    </row>
    <row r="2207" spans="1:5">
      <c r="A2207" t="s">
        <v>4416</v>
      </c>
      <c r="B2207" t="s">
        <v>4417</v>
      </c>
      <c r="C2207" t="s">
        <v>11</v>
      </c>
      <c r="D2207">
        <v>8.3</v>
      </c>
      <c r="E2207" t="s">
        <v>8</v>
      </c>
    </row>
    <row r="2208" spans="1:5">
      <c r="A2208" t="s">
        <v>4418</v>
      </c>
      <c r="B2208" t="s">
        <v>4419</v>
      </c>
      <c r="C2208" t="s">
        <v>11</v>
      </c>
      <c r="D2208">
        <v>8.3</v>
      </c>
      <c r="E2208" t="s">
        <v>8</v>
      </c>
    </row>
    <row r="2209" spans="1:5">
      <c r="A2209" t="s">
        <v>4420</v>
      </c>
      <c r="B2209" t="s">
        <v>4421</v>
      </c>
      <c r="C2209" t="s">
        <v>7</v>
      </c>
      <c r="D2209">
        <v>5.1</v>
      </c>
      <c r="E2209" t="s">
        <v>8</v>
      </c>
    </row>
    <row r="2210" spans="1:5">
      <c r="A2210" t="s">
        <v>4422</v>
      </c>
      <c r="B2210" t="s">
        <v>4423</v>
      </c>
      <c r="C2210" t="s">
        <v>7</v>
      </c>
      <c r="D2210">
        <v>5.1</v>
      </c>
      <c r="E2210" t="s">
        <v>8</v>
      </c>
    </row>
    <row r="2211" spans="1:5">
      <c r="A2211" t="s">
        <v>4424</v>
      </c>
      <c r="B2211" t="s">
        <v>4425</v>
      </c>
      <c r="C2211" t="s">
        <v>7</v>
      </c>
      <c r="D2211">
        <v>5.1</v>
      </c>
      <c r="E2211" t="s">
        <v>8</v>
      </c>
    </row>
    <row r="2212" spans="1:5">
      <c r="A2212" t="s">
        <v>4426</v>
      </c>
      <c r="B2212" t="s">
        <v>4427</v>
      </c>
      <c r="C2212" t="s">
        <v>7</v>
      </c>
      <c r="D2212">
        <v>5.1</v>
      </c>
      <c r="E2212" t="s">
        <v>8</v>
      </c>
    </row>
    <row r="2213" spans="1:5">
      <c r="A2213" t="s">
        <v>4428</v>
      </c>
      <c r="B2213" t="s">
        <v>4429</v>
      </c>
      <c r="C2213" t="s">
        <v>7</v>
      </c>
      <c r="D2213">
        <v>5.1</v>
      </c>
      <c r="E2213" t="s">
        <v>8</v>
      </c>
    </row>
    <row r="2214" spans="1:5">
      <c r="A2214" t="s">
        <v>4430</v>
      </c>
      <c r="B2214" t="s">
        <v>4431</v>
      </c>
      <c r="C2214" t="s">
        <v>7</v>
      </c>
      <c r="D2214">
        <v>5.1</v>
      </c>
      <c r="E2214" t="s">
        <v>8</v>
      </c>
    </row>
    <row r="2215" spans="1:5">
      <c r="A2215" t="s">
        <v>4432</v>
      </c>
      <c r="B2215" t="s">
        <v>4433</v>
      </c>
      <c r="C2215" t="s">
        <v>7</v>
      </c>
      <c r="D2215">
        <v>5.1</v>
      </c>
      <c r="E2215" t="s">
        <v>8</v>
      </c>
    </row>
    <row r="2216" spans="1:5">
      <c r="A2216" t="s">
        <v>4434</v>
      </c>
      <c r="B2216" t="s">
        <v>4435</v>
      </c>
      <c r="C2216" t="s">
        <v>7</v>
      </c>
      <c r="D2216">
        <v>5.1</v>
      </c>
      <c r="E2216" t="s">
        <v>8</v>
      </c>
    </row>
    <row r="2217" spans="1:5">
      <c r="A2217" t="s">
        <v>4436</v>
      </c>
      <c r="B2217" t="s">
        <v>4437</v>
      </c>
      <c r="C2217" t="s">
        <v>7</v>
      </c>
      <c r="D2217">
        <v>5.1</v>
      </c>
      <c r="E2217" t="s">
        <v>8</v>
      </c>
    </row>
    <row r="2218" spans="1:5">
      <c r="A2218" t="s">
        <v>4438</v>
      </c>
      <c r="B2218" t="s">
        <v>4439</v>
      </c>
      <c r="C2218" t="s">
        <v>7</v>
      </c>
      <c r="D2218">
        <v>5.1</v>
      </c>
      <c r="E2218" t="s">
        <v>8</v>
      </c>
    </row>
    <row r="2219" spans="1:5">
      <c r="A2219" t="s">
        <v>4440</v>
      </c>
      <c r="B2219" t="s">
        <v>4441</v>
      </c>
      <c r="C2219" t="s">
        <v>7</v>
      </c>
      <c r="D2219">
        <v>5.1</v>
      </c>
      <c r="E2219" t="s">
        <v>8</v>
      </c>
    </row>
    <row r="2220" spans="1:5">
      <c r="A2220" t="s">
        <v>4442</v>
      </c>
      <c r="B2220" t="s">
        <v>4443</v>
      </c>
      <c r="C2220" t="s">
        <v>7</v>
      </c>
      <c r="D2220">
        <v>5.1</v>
      </c>
      <c r="E2220" t="s">
        <v>8</v>
      </c>
    </row>
    <row r="2221" spans="1:5">
      <c r="A2221" t="s">
        <v>4444</v>
      </c>
      <c r="B2221" t="s">
        <v>4445</v>
      </c>
      <c r="C2221" t="s">
        <v>7</v>
      </c>
      <c r="D2221">
        <v>5.1</v>
      </c>
      <c r="E2221" t="s">
        <v>8</v>
      </c>
    </row>
    <row r="2222" spans="1:5">
      <c r="A2222" t="s">
        <v>4446</v>
      </c>
      <c r="B2222" t="s">
        <v>4447</v>
      </c>
      <c r="C2222" t="s">
        <v>7</v>
      </c>
      <c r="D2222">
        <v>5.1</v>
      </c>
      <c r="E2222" t="s">
        <v>8</v>
      </c>
    </row>
    <row r="2223" spans="1:5">
      <c r="A2223" t="s">
        <v>4448</v>
      </c>
      <c r="B2223" t="s">
        <v>4449</v>
      </c>
      <c r="C2223" t="s">
        <v>11</v>
      </c>
      <c r="D2223">
        <v>8.3</v>
      </c>
      <c r="E2223" t="s">
        <v>8</v>
      </c>
    </row>
    <row r="2224" spans="1:5">
      <c r="A2224" t="s">
        <v>4450</v>
      </c>
      <c r="B2224" t="s">
        <v>4451</v>
      </c>
      <c r="C2224" t="s">
        <v>7</v>
      </c>
      <c r="D2224">
        <v>5.1</v>
      </c>
      <c r="E2224" t="s">
        <v>8</v>
      </c>
    </row>
    <row r="2225" spans="1:5">
      <c r="A2225" t="s">
        <v>4452</v>
      </c>
      <c r="B2225" t="s">
        <v>4453</v>
      </c>
      <c r="C2225" t="s">
        <v>7</v>
      </c>
      <c r="D2225">
        <v>5.1</v>
      </c>
      <c r="E2225" t="s">
        <v>8</v>
      </c>
    </row>
    <row r="2226" spans="1:5">
      <c r="A2226" t="s">
        <v>4454</v>
      </c>
      <c r="B2226" t="s">
        <v>4455</v>
      </c>
      <c r="C2226" t="s">
        <v>11</v>
      </c>
      <c r="D2226">
        <v>8.3</v>
      </c>
      <c r="E2226" t="s">
        <v>8</v>
      </c>
    </row>
    <row r="2227" spans="1:5">
      <c r="A2227" t="s">
        <v>4456</v>
      </c>
      <c r="B2227" t="s">
        <v>4457</v>
      </c>
      <c r="C2227" t="s">
        <v>7</v>
      </c>
      <c r="D2227">
        <v>5.1</v>
      </c>
      <c r="E2227" t="s">
        <v>8</v>
      </c>
    </row>
    <row r="2228" spans="1:5">
      <c r="A2228" t="s">
        <v>4458</v>
      </c>
      <c r="B2228" t="s">
        <v>4459</v>
      </c>
      <c r="C2228" t="s">
        <v>7</v>
      </c>
      <c r="D2228">
        <v>5.1</v>
      </c>
      <c r="E2228" t="s">
        <v>8</v>
      </c>
    </row>
    <row r="2229" spans="1:5">
      <c r="A2229" t="s">
        <v>4460</v>
      </c>
      <c r="B2229" t="s">
        <v>4461</v>
      </c>
      <c r="C2229" t="s">
        <v>7</v>
      </c>
      <c r="D2229">
        <v>5.1</v>
      </c>
      <c r="E2229" t="s">
        <v>8</v>
      </c>
    </row>
    <row r="2230" spans="1:5">
      <c r="A2230" t="s">
        <v>4462</v>
      </c>
      <c r="B2230" t="s">
        <v>4463</v>
      </c>
      <c r="C2230" t="s">
        <v>7</v>
      </c>
      <c r="D2230">
        <v>5.1</v>
      </c>
      <c r="E2230" t="s">
        <v>8</v>
      </c>
    </row>
    <row r="2231" spans="1:5">
      <c r="A2231" t="s">
        <v>4464</v>
      </c>
      <c r="B2231" t="s">
        <v>4465</v>
      </c>
      <c r="C2231" t="s">
        <v>7</v>
      </c>
      <c r="D2231">
        <v>5.1</v>
      </c>
      <c r="E2231" t="s">
        <v>8</v>
      </c>
    </row>
    <row r="2232" spans="1:5">
      <c r="A2232" t="s">
        <v>4466</v>
      </c>
      <c r="B2232" t="s">
        <v>4467</v>
      </c>
      <c r="C2232" t="s">
        <v>7</v>
      </c>
      <c r="D2232">
        <v>5.1</v>
      </c>
      <c r="E2232" t="s">
        <v>8</v>
      </c>
    </row>
    <row r="2233" spans="1:5">
      <c r="A2233" t="s">
        <v>4468</v>
      </c>
      <c r="B2233" t="s">
        <v>4469</v>
      </c>
      <c r="C2233" t="s">
        <v>7</v>
      </c>
      <c r="D2233">
        <v>5.1</v>
      </c>
      <c r="E2233" t="s">
        <v>8</v>
      </c>
    </row>
    <row r="2234" spans="1:5">
      <c r="A2234" t="s">
        <v>4470</v>
      </c>
      <c r="B2234" t="s">
        <v>4471</v>
      </c>
      <c r="C2234" t="s">
        <v>7</v>
      </c>
      <c r="D2234">
        <v>5.1</v>
      </c>
      <c r="E2234" t="s">
        <v>8</v>
      </c>
    </row>
    <row r="2235" spans="1:5">
      <c r="A2235" t="s">
        <v>4472</v>
      </c>
      <c r="B2235" t="s">
        <v>4473</v>
      </c>
      <c r="C2235" t="s">
        <v>7</v>
      </c>
      <c r="D2235">
        <v>5.1</v>
      </c>
      <c r="E2235" t="s">
        <v>8</v>
      </c>
    </row>
    <row r="2236" spans="1:5">
      <c r="A2236" t="s">
        <v>4474</v>
      </c>
      <c r="B2236" t="s">
        <v>4475</v>
      </c>
      <c r="C2236" t="s">
        <v>7</v>
      </c>
      <c r="D2236">
        <v>5.1</v>
      </c>
      <c r="E2236" t="s">
        <v>8</v>
      </c>
    </row>
    <row r="2237" spans="1:5">
      <c r="A2237" t="s">
        <v>4476</v>
      </c>
      <c r="B2237" t="s">
        <v>4477</v>
      </c>
      <c r="C2237" t="s">
        <v>7</v>
      </c>
      <c r="D2237">
        <v>5.1</v>
      </c>
      <c r="E2237" t="s">
        <v>8</v>
      </c>
    </row>
    <row r="2238" spans="1:5">
      <c r="A2238" t="s">
        <v>4478</v>
      </c>
      <c r="B2238" t="s">
        <v>4479</v>
      </c>
      <c r="C2238" t="s">
        <v>7</v>
      </c>
      <c r="D2238">
        <v>5.1</v>
      </c>
      <c r="E2238" t="s">
        <v>8</v>
      </c>
    </row>
    <row r="2239" spans="1:5">
      <c r="A2239" t="s">
        <v>4480</v>
      </c>
      <c r="B2239" t="s">
        <v>4481</v>
      </c>
      <c r="C2239" t="s">
        <v>11</v>
      </c>
      <c r="D2239">
        <v>8.3</v>
      </c>
      <c r="E2239" t="s">
        <v>8</v>
      </c>
    </row>
    <row r="2240" spans="1:5">
      <c r="A2240" t="s">
        <v>4482</v>
      </c>
      <c r="B2240" t="s">
        <v>4483</v>
      </c>
      <c r="C2240" t="s">
        <v>7</v>
      </c>
      <c r="D2240">
        <v>5.1</v>
      </c>
      <c r="E2240" t="s">
        <v>8</v>
      </c>
    </row>
    <row r="2241" spans="1:5">
      <c r="A2241" t="s">
        <v>4484</v>
      </c>
      <c r="B2241" t="s">
        <v>4485</v>
      </c>
      <c r="C2241" t="s">
        <v>7</v>
      </c>
      <c r="D2241">
        <v>5.1</v>
      </c>
      <c r="E2241" t="s">
        <v>8</v>
      </c>
    </row>
    <row r="2242" spans="1:5">
      <c r="A2242" t="s">
        <v>4486</v>
      </c>
      <c r="B2242" t="s">
        <v>4487</v>
      </c>
      <c r="C2242" t="s">
        <v>11</v>
      </c>
      <c r="D2242">
        <v>8.3</v>
      </c>
      <c r="E2242" t="s">
        <v>8</v>
      </c>
    </row>
    <row r="2243" spans="1:5">
      <c r="A2243" t="s">
        <v>4488</v>
      </c>
      <c r="B2243" t="s">
        <v>4489</v>
      </c>
      <c r="C2243" t="s">
        <v>7</v>
      </c>
      <c r="D2243">
        <v>5.1</v>
      </c>
      <c r="E2243" t="s">
        <v>8</v>
      </c>
    </row>
    <row r="2244" spans="1:5">
      <c r="A2244" t="s">
        <v>4490</v>
      </c>
      <c r="B2244" t="s">
        <v>4491</v>
      </c>
      <c r="C2244" t="s">
        <v>7</v>
      </c>
      <c r="D2244">
        <v>5.1</v>
      </c>
      <c r="E2244" t="s">
        <v>8</v>
      </c>
    </row>
    <row r="2245" spans="1:5">
      <c r="A2245" t="s">
        <v>4492</v>
      </c>
      <c r="B2245" t="s">
        <v>4493</v>
      </c>
      <c r="C2245" t="s">
        <v>7</v>
      </c>
      <c r="D2245">
        <v>5.1</v>
      </c>
      <c r="E2245" t="s">
        <v>8</v>
      </c>
    </row>
    <row r="2246" spans="1:5">
      <c r="A2246" t="s">
        <v>4494</v>
      </c>
      <c r="B2246" t="s">
        <v>4495</v>
      </c>
      <c r="C2246" t="s">
        <v>7</v>
      </c>
      <c r="D2246">
        <v>5.1</v>
      </c>
      <c r="E2246" t="s">
        <v>8</v>
      </c>
    </row>
    <row r="2247" spans="1:5">
      <c r="A2247" t="s">
        <v>4496</v>
      </c>
      <c r="B2247" t="s">
        <v>4497</v>
      </c>
      <c r="C2247" t="s">
        <v>7</v>
      </c>
      <c r="D2247">
        <v>5.1</v>
      </c>
      <c r="E2247" t="s">
        <v>8</v>
      </c>
    </row>
    <row r="2248" spans="1:5">
      <c r="A2248" t="s">
        <v>4498</v>
      </c>
      <c r="B2248" t="s">
        <v>4499</v>
      </c>
      <c r="C2248" t="s">
        <v>7</v>
      </c>
      <c r="D2248">
        <v>5.1</v>
      </c>
      <c r="E2248" t="s">
        <v>8</v>
      </c>
    </row>
    <row r="2249" spans="1:5">
      <c r="A2249" t="s">
        <v>4500</v>
      </c>
      <c r="B2249" t="s">
        <v>4501</v>
      </c>
      <c r="C2249" t="s">
        <v>7</v>
      </c>
      <c r="D2249">
        <v>5.1</v>
      </c>
      <c r="E2249" t="s">
        <v>8</v>
      </c>
    </row>
    <row r="2250" spans="1:5">
      <c r="A2250" t="s">
        <v>4502</v>
      </c>
      <c r="B2250" t="s">
        <v>4503</v>
      </c>
      <c r="C2250" t="s">
        <v>7</v>
      </c>
      <c r="D2250">
        <v>5.1</v>
      </c>
      <c r="E2250" t="s">
        <v>8</v>
      </c>
    </row>
    <row r="2251" spans="1:5">
      <c r="A2251" t="s">
        <v>4504</v>
      </c>
      <c r="B2251" t="s">
        <v>4505</v>
      </c>
      <c r="C2251" t="s">
        <v>7</v>
      </c>
      <c r="D2251">
        <v>5.1</v>
      </c>
      <c r="E2251" t="s">
        <v>8</v>
      </c>
    </row>
    <row r="2252" spans="1:5">
      <c r="A2252" t="s">
        <v>4506</v>
      </c>
      <c r="B2252" t="s">
        <v>4507</v>
      </c>
      <c r="C2252" t="s">
        <v>7</v>
      </c>
      <c r="D2252">
        <v>5.1</v>
      </c>
      <c r="E2252" t="s">
        <v>8</v>
      </c>
    </row>
    <row r="2253" spans="1:5">
      <c r="A2253" t="s">
        <v>4508</v>
      </c>
      <c r="B2253" t="s">
        <v>4509</v>
      </c>
      <c r="C2253" t="s">
        <v>7</v>
      </c>
      <c r="D2253">
        <v>5.1</v>
      </c>
      <c r="E2253" t="s">
        <v>8</v>
      </c>
    </row>
    <row r="2254" spans="1:5">
      <c r="A2254" t="s">
        <v>4510</v>
      </c>
      <c r="B2254" t="s">
        <v>4511</v>
      </c>
      <c r="C2254" t="s">
        <v>7</v>
      </c>
      <c r="D2254">
        <v>5.1</v>
      </c>
      <c r="E2254" t="s">
        <v>8</v>
      </c>
    </row>
    <row r="2255" spans="1:5">
      <c r="A2255" t="s">
        <v>4512</v>
      </c>
      <c r="B2255" t="s">
        <v>4513</v>
      </c>
      <c r="C2255" t="s">
        <v>7</v>
      </c>
      <c r="D2255">
        <v>5.1</v>
      </c>
      <c r="E2255" t="s">
        <v>8</v>
      </c>
    </row>
    <row r="2256" spans="1:5">
      <c r="A2256" t="s">
        <v>4514</v>
      </c>
      <c r="B2256" t="s">
        <v>4515</v>
      </c>
      <c r="C2256" t="s">
        <v>7</v>
      </c>
      <c r="D2256">
        <v>5.1</v>
      </c>
      <c r="E2256" t="s">
        <v>8</v>
      </c>
    </row>
    <row r="2257" spans="1:5">
      <c r="A2257" t="s">
        <v>4516</v>
      </c>
      <c r="B2257" t="s">
        <v>4517</v>
      </c>
      <c r="C2257" t="s">
        <v>7</v>
      </c>
      <c r="D2257">
        <v>5.1</v>
      </c>
      <c r="E2257" t="s">
        <v>8</v>
      </c>
    </row>
    <row r="2258" spans="1:5">
      <c r="A2258" t="s">
        <v>4518</v>
      </c>
      <c r="B2258" t="s">
        <v>4519</v>
      </c>
      <c r="C2258" t="s">
        <v>7</v>
      </c>
      <c r="D2258">
        <v>5.1</v>
      </c>
      <c r="E2258" t="s">
        <v>8</v>
      </c>
    </row>
    <row r="2259" spans="1:5">
      <c r="A2259" t="s">
        <v>4520</v>
      </c>
      <c r="B2259" t="s">
        <v>4521</v>
      </c>
      <c r="C2259" t="s">
        <v>7</v>
      </c>
      <c r="D2259">
        <v>5.1</v>
      </c>
      <c r="E2259" t="s">
        <v>8</v>
      </c>
    </row>
    <row r="2260" spans="1:5">
      <c r="A2260" t="s">
        <v>4522</v>
      </c>
      <c r="B2260" t="s">
        <v>4523</v>
      </c>
      <c r="C2260" t="s">
        <v>7</v>
      </c>
      <c r="D2260">
        <v>5.1</v>
      </c>
      <c r="E2260" t="s">
        <v>8</v>
      </c>
    </row>
    <row r="2261" spans="1:5">
      <c r="A2261" t="s">
        <v>4524</v>
      </c>
      <c r="B2261" t="s">
        <v>4525</v>
      </c>
      <c r="C2261" t="s">
        <v>7</v>
      </c>
      <c r="D2261">
        <v>5.1</v>
      </c>
      <c r="E2261" t="s">
        <v>8</v>
      </c>
    </row>
    <row r="2262" spans="1:5">
      <c r="A2262" t="s">
        <v>4526</v>
      </c>
      <c r="B2262" t="s">
        <v>4527</v>
      </c>
      <c r="C2262" t="s">
        <v>7</v>
      </c>
      <c r="D2262">
        <v>5.1</v>
      </c>
      <c r="E2262" t="s">
        <v>8</v>
      </c>
    </row>
    <row r="2263" spans="1:5">
      <c r="A2263" t="s">
        <v>4528</v>
      </c>
      <c r="B2263" t="s">
        <v>4529</v>
      </c>
      <c r="C2263" t="s">
        <v>7</v>
      </c>
      <c r="D2263">
        <v>5.1</v>
      </c>
      <c r="E2263" t="s">
        <v>8</v>
      </c>
    </row>
    <row r="2264" spans="1:5">
      <c r="A2264" t="s">
        <v>4530</v>
      </c>
      <c r="B2264" t="s">
        <v>4531</v>
      </c>
      <c r="C2264" t="s">
        <v>7</v>
      </c>
      <c r="D2264">
        <v>5.1</v>
      </c>
      <c r="E2264" t="s">
        <v>8</v>
      </c>
    </row>
    <row r="2265" spans="1:5">
      <c r="A2265" t="s">
        <v>4532</v>
      </c>
      <c r="B2265" t="s">
        <v>4533</v>
      </c>
      <c r="C2265" t="s">
        <v>7</v>
      </c>
      <c r="D2265">
        <v>5.1</v>
      </c>
      <c r="E2265" t="s">
        <v>8</v>
      </c>
    </row>
    <row r="2266" spans="1:5">
      <c r="A2266" t="s">
        <v>4534</v>
      </c>
      <c r="B2266" t="s">
        <v>4535</v>
      </c>
      <c r="C2266" t="s">
        <v>7</v>
      </c>
      <c r="D2266">
        <v>5.1</v>
      </c>
      <c r="E2266" t="s">
        <v>8</v>
      </c>
    </row>
    <row r="2267" spans="1:5">
      <c r="A2267" t="s">
        <v>4536</v>
      </c>
      <c r="B2267" t="s">
        <v>4537</v>
      </c>
      <c r="C2267" t="s">
        <v>7</v>
      </c>
      <c r="D2267">
        <v>5.1</v>
      </c>
      <c r="E2267" t="s">
        <v>8</v>
      </c>
    </row>
    <row r="2268" spans="1:5">
      <c r="A2268" t="s">
        <v>4538</v>
      </c>
      <c r="B2268" t="s">
        <v>4539</v>
      </c>
      <c r="C2268" t="s">
        <v>11</v>
      </c>
      <c r="D2268">
        <v>8.3</v>
      </c>
      <c r="E2268" t="s">
        <v>8</v>
      </c>
    </row>
    <row r="2269" spans="1:5">
      <c r="A2269" t="s">
        <v>4540</v>
      </c>
      <c r="B2269" t="s">
        <v>4541</v>
      </c>
      <c r="C2269" t="s">
        <v>7</v>
      </c>
      <c r="D2269">
        <v>5.1</v>
      </c>
      <c r="E2269" t="s">
        <v>8</v>
      </c>
    </row>
    <row r="2270" spans="1:5">
      <c r="A2270" t="s">
        <v>4542</v>
      </c>
      <c r="B2270" t="s">
        <v>4543</v>
      </c>
      <c r="C2270" t="s">
        <v>7</v>
      </c>
      <c r="D2270">
        <v>5.1</v>
      </c>
      <c r="E2270" t="s">
        <v>8</v>
      </c>
    </row>
    <row r="2271" spans="1:5">
      <c r="A2271" t="s">
        <v>4544</v>
      </c>
      <c r="B2271" t="s">
        <v>4545</v>
      </c>
      <c r="C2271" t="s">
        <v>7</v>
      </c>
      <c r="D2271">
        <v>5.1</v>
      </c>
      <c r="E2271" t="s">
        <v>8</v>
      </c>
    </row>
    <row r="2272" spans="1:5">
      <c r="A2272" t="s">
        <v>4546</v>
      </c>
      <c r="B2272" t="s">
        <v>4547</v>
      </c>
      <c r="C2272" t="s">
        <v>7</v>
      </c>
      <c r="D2272">
        <v>5.1</v>
      </c>
      <c r="E2272" t="s">
        <v>8</v>
      </c>
    </row>
    <row r="2273" spans="1:5">
      <c r="A2273" t="s">
        <v>4548</v>
      </c>
      <c r="B2273" t="s">
        <v>4549</v>
      </c>
      <c r="C2273" t="s">
        <v>7</v>
      </c>
      <c r="D2273">
        <v>5.1</v>
      </c>
      <c r="E2273" t="s">
        <v>8</v>
      </c>
    </row>
    <row r="2274" spans="1:5">
      <c r="A2274" t="s">
        <v>4550</v>
      </c>
      <c r="B2274" t="s">
        <v>4551</v>
      </c>
      <c r="C2274" t="s">
        <v>7</v>
      </c>
      <c r="D2274">
        <v>5.1</v>
      </c>
      <c r="E2274" t="s">
        <v>8</v>
      </c>
    </row>
    <row r="2275" spans="1:5">
      <c r="A2275" t="s">
        <v>4552</v>
      </c>
      <c r="B2275" t="s">
        <v>4553</v>
      </c>
      <c r="C2275" t="s">
        <v>7</v>
      </c>
      <c r="D2275">
        <v>5.1</v>
      </c>
      <c r="E2275" t="s">
        <v>8</v>
      </c>
    </row>
    <row r="2276" spans="1:5">
      <c r="A2276" t="s">
        <v>4554</v>
      </c>
      <c r="B2276" t="s">
        <v>4555</v>
      </c>
      <c r="C2276" t="s">
        <v>11</v>
      </c>
      <c r="D2276">
        <v>8.3</v>
      </c>
      <c r="E2276" t="s">
        <v>8</v>
      </c>
    </row>
    <row r="2277" spans="1:5">
      <c r="A2277" t="s">
        <v>4556</v>
      </c>
      <c r="B2277" t="s">
        <v>4557</v>
      </c>
      <c r="C2277" t="s">
        <v>7</v>
      </c>
      <c r="D2277">
        <v>5.1</v>
      </c>
      <c r="E2277" t="s">
        <v>8</v>
      </c>
    </row>
    <row r="2278" spans="1:5">
      <c r="A2278" t="s">
        <v>4558</v>
      </c>
      <c r="B2278" t="s">
        <v>4559</v>
      </c>
      <c r="C2278" t="s">
        <v>7</v>
      </c>
      <c r="D2278">
        <v>5.1</v>
      </c>
      <c r="E2278" t="s">
        <v>8</v>
      </c>
    </row>
    <row r="2279" spans="1:5">
      <c r="A2279" t="s">
        <v>4560</v>
      </c>
      <c r="B2279" t="s">
        <v>4561</v>
      </c>
      <c r="C2279" t="s">
        <v>11</v>
      </c>
      <c r="D2279">
        <v>8.3</v>
      </c>
      <c r="E2279" t="s">
        <v>8</v>
      </c>
    </row>
    <row r="2280" spans="1:5">
      <c r="A2280" t="s">
        <v>4562</v>
      </c>
      <c r="B2280" t="s">
        <v>4563</v>
      </c>
      <c r="C2280" t="s">
        <v>11</v>
      </c>
      <c r="D2280">
        <v>8.3</v>
      </c>
      <c r="E2280" t="s">
        <v>8</v>
      </c>
    </row>
    <row r="2281" spans="1:5">
      <c r="A2281" t="s">
        <v>4564</v>
      </c>
      <c r="B2281" t="s">
        <v>4565</v>
      </c>
      <c r="C2281" t="s">
        <v>7</v>
      </c>
      <c r="D2281">
        <v>5.1</v>
      </c>
      <c r="E2281" t="s">
        <v>8</v>
      </c>
    </row>
    <row r="2282" spans="1:5">
      <c r="A2282" t="s">
        <v>4566</v>
      </c>
      <c r="B2282" t="s">
        <v>4567</v>
      </c>
      <c r="C2282" t="s">
        <v>7</v>
      </c>
      <c r="D2282">
        <v>5.1</v>
      </c>
      <c r="E2282" t="s">
        <v>8</v>
      </c>
    </row>
    <row r="2283" spans="1:5">
      <c r="A2283" t="s">
        <v>4568</v>
      </c>
      <c r="B2283" t="s">
        <v>4569</v>
      </c>
      <c r="C2283" t="s">
        <v>11</v>
      </c>
      <c r="D2283">
        <v>8.3</v>
      </c>
      <c r="E2283" t="s">
        <v>8</v>
      </c>
    </row>
    <row r="2284" spans="1:5">
      <c r="A2284" t="s">
        <v>4570</v>
      </c>
      <c r="B2284" t="s">
        <v>4571</v>
      </c>
      <c r="C2284" t="s">
        <v>11</v>
      </c>
      <c r="D2284">
        <v>8.3</v>
      </c>
      <c r="E2284" t="s">
        <v>8</v>
      </c>
    </row>
    <row r="2285" spans="1:5">
      <c r="A2285" t="s">
        <v>4572</v>
      </c>
      <c r="B2285" t="s">
        <v>4573</v>
      </c>
      <c r="C2285" t="s">
        <v>11</v>
      </c>
      <c r="D2285">
        <v>8.3</v>
      </c>
      <c r="E2285" t="s">
        <v>8</v>
      </c>
    </row>
    <row r="2286" spans="1:5">
      <c r="A2286" t="s">
        <v>4574</v>
      </c>
      <c r="B2286" t="s">
        <v>4575</v>
      </c>
      <c r="C2286" t="s">
        <v>7</v>
      </c>
      <c r="D2286">
        <v>5.1</v>
      </c>
      <c r="E2286" t="s">
        <v>8</v>
      </c>
    </row>
    <row r="2287" spans="1:5">
      <c r="A2287" t="s">
        <v>4576</v>
      </c>
      <c r="B2287" t="s">
        <v>4577</v>
      </c>
      <c r="C2287" t="s">
        <v>7</v>
      </c>
      <c r="D2287">
        <v>5.1</v>
      </c>
      <c r="E2287" t="s">
        <v>8</v>
      </c>
    </row>
    <row r="2288" spans="1:5">
      <c r="A2288" t="s">
        <v>4578</v>
      </c>
      <c r="B2288" t="s">
        <v>4579</v>
      </c>
      <c r="C2288" t="s">
        <v>7</v>
      </c>
      <c r="D2288">
        <v>5.1</v>
      </c>
      <c r="E2288" t="s">
        <v>8</v>
      </c>
    </row>
    <row r="2289" spans="1:5">
      <c r="A2289" t="s">
        <v>4580</v>
      </c>
      <c r="B2289" t="s">
        <v>4581</v>
      </c>
      <c r="C2289" t="s">
        <v>7</v>
      </c>
      <c r="D2289">
        <v>5.1</v>
      </c>
      <c r="E2289" t="s">
        <v>8</v>
      </c>
    </row>
    <row r="2290" spans="1:5">
      <c r="A2290" t="s">
        <v>4582</v>
      </c>
      <c r="B2290" t="s">
        <v>4583</v>
      </c>
      <c r="C2290" t="s">
        <v>7</v>
      </c>
      <c r="D2290">
        <v>5.1</v>
      </c>
      <c r="E2290" t="s">
        <v>8</v>
      </c>
    </row>
    <row r="2291" spans="1:5">
      <c r="A2291" t="s">
        <v>4584</v>
      </c>
      <c r="B2291" t="s">
        <v>4585</v>
      </c>
      <c r="C2291" t="s">
        <v>7</v>
      </c>
      <c r="D2291">
        <v>5.1</v>
      </c>
      <c r="E2291" t="s">
        <v>8</v>
      </c>
    </row>
    <row r="2292" spans="1:5">
      <c r="A2292" t="s">
        <v>4586</v>
      </c>
      <c r="B2292" t="s">
        <v>4587</v>
      </c>
      <c r="C2292" t="s">
        <v>7</v>
      </c>
      <c r="D2292">
        <v>5.1</v>
      </c>
      <c r="E2292" t="s">
        <v>8</v>
      </c>
    </row>
    <row r="2293" spans="1:5">
      <c r="A2293" t="s">
        <v>4588</v>
      </c>
      <c r="B2293" t="s">
        <v>4589</v>
      </c>
      <c r="C2293" t="s">
        <v>7</v>
      </c>
      <c r="D2293">
        <v>5.1</v>
      </c>
      <c r="E2293" t="s">
        <v>8</v>
      </c>
    </row>
    <row r="2294" spans="1:5">
      <c r="A2294" t="s">
        <v>4590</v>
      </c>
      <c r="B2294" t="s">
        <v>4591</v>
      </c>
      <c r="C2294" t="s">
        <v>11</v>
      </c>
      <c r="D2294">
        <v>8.3</v>
      </c>
      <c r="E2294" t="s">
        <v>8</v>
      </c>
    </row>
    <row r="2295" spans="1:5">
      <c r="A2295" t="s">
        <v>4592</v>
      </c>
      <c r="B2295" t="s">
        <v>4593</v>
      </c>
      <c r="C2295" t="s">
        <v>7</v>
      </c>
      <c r="D2295">
        <v>5.1</v>
      </c>
      <c r="E2295" t="s">
        <v>8</v>
      </c>
    </row>
    <row r="2296" spans="1:5">
      <c r="A2296" t="s">
        <v>4594</v>
      </c>
      <c r="B2296" t="s">
        <v>4595</v>
      </c>
      <c r="C2296" t="s">
        <v>7</v>
      </c>
      <c r="D2296">
        <v>5.1</v>
      </c>
      <c r="E2296" t="s">
        <v>8</v>
      </c>
    </row>
    <row r="2297" spans="1:5">
      <c r="A2297" t="s">
        <v>4596</v>
      </c>
      <c r="B2297" t="s">
        <v>4597</v>
      </c>
      <c r="C2297" t="s">
        <v>7</v>
      </c>
      <c r="D2297">
        <v>5.1</v>
      </c>
      <c r="E2297" t="s">
        <v>8</v>
      </c>
    </row>
    <row r="2298" spans="1:5">
      <c r="A2298" t="s">
        <v>4598</v>
      </c>
      <c r="B2298" t="s">
        <v>4599</v>
      </c>
      <c r="C2298" t="s">
        <v>11</v>
      </c>
      <c r="D2298">
        <v>8.3</v>
      </c>
      <c r="E2298" t="s">
        <v>8</v>
      </c>
    </row>
    <row r="2299" spans="1:5">
      <c r="A2299" t="s">
        <v>4600</v>
      </c>
      <c r="B2299" t="s">
        <v>4601</v>
      </c>
      <c r="C2299" t="s">
        <v>7</v>
      </c>
      <c r="D2299">
        <v>5.1</v>
      </c>
      <c r="E2299" t="s">
        <v>8</v>
      </c>
    </row>
    <row r="2300" spans="1:5">
      <c r="A2300" t="s">
        <v>4602</v>
      </c>
      <c r="B2300" t="s">
        <v>4603</v>
      </c>
      <c r="C2300" t="s">
        <v>7</v>
      </c>
      <c r="D2300">
        <v>5.1</v>
      </c>
      <c r="E2300" t="s">
        <v>8</v>
      </c>
    </row>
    <row r="2301" spans="1:5">
      <c r="A2301" t="s">
        <v>4604</v>
      </c>
      <c r="B2301" t="s">
        <v>4605</v>
      </c>
      <c r="C2301" t="s">
        <v>7</v>
      </c>
      <c r="D2301">
        <v>5.1</v>
      </c>
      <c r="E2301" t="s">
        <v>8</v>
      </c>
    </row>
    <row r="2302" spans="1:5">
      <c r="A2302" t="s">
        <v>4606</v>
      </c>
      <c r="B2302" t="s">
        <v>4607</v>
      </c>
      <c r="C2302" t="s">
        <v>11</v>
      </c>
      <c r="D2302">
        <v>8.3</v>
      </c>
      <c r="E2302" t="s">
        <v>8</v>
      </c>
    </row>
    <row r="2303" spans="1:5">
      <c r="A2303" t="s">
        <v>4608</v>
      </c>
      <c r="B2303" t="s">
        <v>4609</v>
      </c>
      <c r="C2303" t="s">
        <v>11</v>
      </c>
      <c r="D2303">
        <v>8.3</v>
      </c>
      <c r="E2303" t="s">
        <v>8</v>
      </c>
    </row>
    <row r="2304" spans="1:5">
      <c r="A2304" t="s">
        <v>4610</v>
      </c>
      <c r="B2304" t="s">
        <v>4611</v>
      </c>
      <c r="C2304" t="s">
        <v>7</v>
      </c>
      <c r="D2304">
        <v>5.1</v>
      </c>
      <c r="E2304" t="s">
        <v>8</v>
      </c>
    </row>
    <row r="2305" spans="1:5">
      <c r="A2305" t="s">
        <v>4612</v>
      </c>
      <c r="B2305" t="s">
        <v>4613</v>
      </c>
      <c r="C2305" t="s">
        <v>11</v>
      </c>
      <c r="D2305">
        <v>8.3</v>
      </c>
      <c r="E2305" t="s">
        <v>8</v>
      </c>
    </row>
    <row r="2306" spans="1:5">
      <c r="A2306" t="s">
        <v>4614</v>
      </c>
      <c r="B2306" t="s">
        <v>4615</v>
      </c>
      <c r="C2306" t="s">
        <v>7</v>
      </c>
      <c r="D2306">
        <v>5.1</v>
      </c>
      <c r="E2306" t="s">
        <v>8</v>
      </c>
    </row>
    <row r="2307" spans="1:5">
      <c r="A2307" t="s">
        <v>4616</v>
      </c>
      <c r="B2307" t="s">
        <v>4617</v>
      </c>
      <c r="C2307" t="s">
        <v>7</v>
      </c>
      <c r="D2307">
        <v>5.1</v>
      </c>
      <c r="E2307" t="s">
        <v>8</v>
      </c>
    </row>
    <row r="2308" spans="1:5">
      <c r="A2308" t="s">
        <v>4618</v>
      </c>
      <c r="B2308" t="s">
        <v>4619</v>
      </c>
      <c r="C2308" t="s">
        <v>7</v>
      </c>
      <c r="D2308">
        <v>5.1</v>
      </c>
      <c r="E2308" t="s">
        <v>8</v>
      </c>
    </row>
    <row r="2309" spans="1:5">
      <c r="A2309" t="s">
        <v>4620</v>
      </c>
      <c r="B2309" t="s">
        <v>4621</v>
      </c>
      <c r="C2309" t="s">
        <v>11</v>
      </c>
      <c r="D2309">
        <v>8.3</v>
      </c>
      <c r="E2309" t="s">
        <v>8</v>
      </c>
    </row>
    <row r="2310" spans="1:5">
      <c r="A2310" t="s">
        <v>4622</v>
      </c>
      <c r="B2310" t="s">
        <v>4623</v>
      </c>
      <c r="C2310" t="s">
        <v>7</v>
      </c>
      <c r="D2310">
        <v>5.1</v>
      </c>
      <c r="E2310" t="s">
        <v>8</v>
      </c>
    </row>
    <row r="2311" spans="1:5">
      <c r="A2311" t="s">
        <v>4624</v>
      </c>
      <c r="B2311" t="s">
        <v>4625</v>
      </c>
      <c r="C2311" t="s">
        <v>7</v>
      </c>
      <c r="D2311">
        <v>5.1</v>
      </c>
      <c r="E2311" t="s">
        <v>8</v>
      </c>
    </row>
    <row r="2312" spans="1:5">
      <c r="A2312" t="s">
        <v>4626</v>
      </c>
      <c r="B2312" t="s">
        <v>4627</v>
      </c>
      <c r="C2312" t="s">
        <v>7</v>
      </c>
      <c r="D2312">
        <v>5.1</v>
      </c>
      <c r="E2312" t="s">
        <v>8</v>
      </c>
    </row>
    <row r="2313" spans="1:5">
      <c r="A2313" t="s">
        <v>4628</v>
      </c>
      <c r="B2313" t="s">
        <v>4629</v>
      </c>
      <c r="C2313" t="s">
        <v>7</v>
      </c>
      <c r="D2313">
        <v>5.1</v>
      </c>
      <c r="E2313" t="s">
        <v>8</v>
      </c>
    </row>
    <row r="2314" spans="1:5">
      <c r="A2314" t="s">
        <v>4630</v>
      </c>
      <c r="B2314" t="s">
        <v>4631</v>
      </c>
      <c r="C2314" t="s">
        <v>7</v>
      </c>
      <c r="D2314">
        <v>5.1</v>
      </c>
      <c r="E2314" t="s">
        <v>8</v>
      </c>
    </row>
    <row r="2315" spans="1:5">
      <c r="A2315" t="s">
        <v>4632</v>
      </c>
      <c r="B2315" t="s">
        <v>4633</v>
      </c>
      <c r="C2315" t="s">
        <v>11</v>
      </c>
      <c r="D2315">
        <v>8.3</v>
      </c>
      <c r="E2315" t="s">
        <v>8</v>
      </c>
    </row>
    <row r="2316" spans="1:5">
      <c r="A2316" t="s">
        <v>4634</v>
      </c>
      <c r="B2316" t="s">
        <v>4635</v>
      </c>
      <c r="C2316" t="s">
        <v>11</v>
      </c>
      <c r="D2316">
        <v>8.3</v>
      </c>
      <c r="E2316" t="s">
        <v>8</v>
      </c>
    </row>
    <row r="2317" spans="1:5">
      <c r="A2317" t="s">
        <v>4636</v>
      </c>
      <c r="B2317" t="s">
        <v>4637</v>
      </c>
      <c r="C2317" t="s">
        <v>11</v>
      </c>
      <c r="D2317">
        <v>8.3</v>
      </c>
      <c r="E2317" t="s">
        <v>8</v>
      </c>
    </row>
    <row r="2318" spans="1:5">
      <c r="A2318" t="s">
        <v>4638</v>
      </c>
      <c r="B2318" t="s">
        <v>4639</v>
      </c>
      <c r="C2318" t="s">
        <v>11</v>
      </c>
      <c r="D2318">
        <v>8.3</v>
      </c>
      <c r="E2318" t="s">
        <v>8</v>
      </c>
    </row>
    <row r="2319" spans="1:5">
      <c r="A2319" t="s">
        <v>4640</v>
      </c>
      <c r="B2319" t="s">
        <v>4641</v>
      </c>
      <c r="C2319" t="s">
        <v>11</v>
      </c>
      <c r="D2319">
        <v>8.3</v>
      </c>
      <c r="E2319" t="s">
        <v>8</v>
      </c>
    </row>
    <row r="2320" spans="1:5">
      <c r="A2320" t="s">
        <v>4642</v>
      </c>
      <c r="B2320" t="s">
        <v>4643</v>
      </c>
      <c r="C2320" t="s">
        <v>7</v>
      </c>
      <c r="D2320">
        <v>5.1</v>
      </c>
      <c r="E2320" t="s">
        <v>8</v>
      </c>
    </row>
    <row r="2321" spans="1:5">
      <c r="A2321" t="s">
        <v>4644</v>
      </c>
      <c r="B2321" t="s">
        <v>4645</v>
      </c>
      <c r="C2321" t="s">
        <v>11</v>
      </c>
      <c r="D2321">
        <v>8.3</v>
      </c>
      <c r="E2321" t="s">
        <v>8</v>
      </c>
    </row>
    <row r="2322" spans="1:5">
      <c r="A2322" t="s">
        <v>4646</v>
      </c>
      <c r="B2322" t="s">
        <v>4647</v>
      </c>
      <c r="C2322" t="s">
        <v>7</v>
      </c>
      <c r="D2322">
        <v>5.1</v>
      </c>
      <c r="E2322" t="s">
        <v>8</v>
      </c>
    </row>
    <row r="2323" spans="1:5">
      <c r="A2323" t="s">
        <v>4648</v>
      </c>
      <c r="B2323" t="s">
        <v>4649</v>
      </c>
      <c r="C2323" t="s">
        <v>11</v>
      </c>
      <c r="D2323">
        <v>8.3</v>
      </c>
      <c r="E2323" t="s">
        <v>8</v>
      </c>
    </row>
    <row r="2324" spans="1:5">
      <c r="A2324" t="s">
        <v>4650</v>
      </c>
      <c r="B2324" t="s">
        <v>4651</v>
      </c>
      <c r="C2324" t="s">
        <v>11</v>
      </c>
      <c r="D2324">
        <v>8.3</v>
      </c>
      <c r="E2324" t="s">
        <v>8</v>
      </c>
    </row>
    <row r="2325" spans="1:5">
      <c r="A2325" t="s">
        <v>4652</v>
      </c>
      <c r="B2325" t="s">
        <v>4653</v>
      </c>
      <c r="C2325" t="s">
        <v>7</v>
      </c>
      <c r="D2325">
        <v>5.1</v>
      </c>
      <c r="E2325" t="s">
        <v>8</v>
      </c>
    </row>
    <row r="2326" spans="1:5">
      <c r="A2326" t="s">
        <v>4654</v>
      </c>
      <c r="B2326" t="s">
        <v>4655</v>
      </c>
      <c r="C2326" t="s">
        <v>11</v>
      </c>
      <c r="D2326">
        <v>8.3</v>
      </c>
      <c r="E2326" t="s">
        <v>8</v>
      </c>
    </row>
    <row r="2327" spans="1:5">
      <c r="A2327" t="s">
        <v>4656</v>
      </c>
      <c r="B2327" t="s">
        <v>4657</v>
      </c>
      <c r="C2327" t="s">
        <v>7</v>
      </c>
      <c r="D2327">
        <v>5.1</v>
      </c>
      <c r="E2327" t="s">
        <v>8</v>
      </c>
    </row>
    <row r="2328" spans="1:5">
      <c r="A2328" t="s">
        <v>4658</v>
      </c>
      <c r="B2328" t="s">
        <v>4659</v>
      </c>
      <c r="C2328" t="s">
        <v>11</v>
      </c>
      <c r="D2328">
        <v>8.3</v>
      </c>
      <c r="E2328" t="s">
        <v>8</v>
      </c>
    </row>
    <row r="2329" spans="1:5">
      <c r="A2329" t="s">
        <v>4660</v>
      </c>
      <c r="B2329" t="s">
        <v>4661</v>
      </c>
      <c r="C2329" t="s">
        <v>7</v>
      </c>
      <c r="D2329">
        <v>5.1</v>
      </c>
      <c r="E2329" t="s">
        <v>8</v>
      </c>
    </row>
    <row r="2330" spans="1:5">
      <c r="A2330" t="s">
        <v>4662</v>
      </c>
      <c r="B2330" t="s">
        <v>4663</v>
      </c>
      <c r="C2330" t="s">
        <v>7</v>
      </c>
      <c r="D2330">
        <v>5.1</v>
      </c>
      <c r="E2330" t="s">
        <v>8</v>
      </c>
    </row>
    <row r="2331" spans="1:5">
      <c r="A2331" t="s">
        <v>4664</v>
      </c>
      <c r="B2331" t="s">
        <v>4665</v>
      </c>
      <c r="C2331" t="s">
        <v>11</v>
      </c>
      <c r="D2331">
        <v>8.3</v>
      </c>
      <c r="E2331" t="s">
        <v>8</v>
      </c>
    </row>
    <row r="2332" spans="1:5">
      <c r="A2332" t="s">
        <v>4666</v>
      </c>
      <c r="B2332" t="s">
        <v>4667</v>
      </c>
      <c r="C2332" t="s">
        <v>7</v>
      </c>
      <c r="D2332">
        <v>5.1</v>
      </c>
      <c r="E2332" t="s">
        <v>8</v>
      </c>
    </row>
    <row r="2333" spans="1:5">
      <c r="A2333" t="s">
        <v>4668</v>
      </c>
      <c r="B2333" t="s">
        <v>4669</v>
      </c>
      <c r="C2333" t="s">
        <v>7</v>
      </c>
      <c r="D2333">
        <v>5.1</v>
      </c>
      <c r="E2333" t="s">
        <v>8</v>
      </c>
    </row>
    <row r="2334" spans="1:5">
      <c r="A2334" t="s">
        <v>4670</v>
      </c>
      <c r="B2334" t="s">
        <v>4671</v>
      </c>
      <c r="C2334" t="s">
        <v>7</v>
      </c>
      <c r="D2334">
        <v>5.1</v>
      </c>
      <c r="E2334" t="s">
        <v>8</v>
      </c>
    </row>
    <row r="2335" spans="1:5">
      <c r="A2335" t="s">
        <v>4672</v>
      </c>
      <c r="B2335" t="s">
        <v>4673</v>
      </c>
      <c r="C2335" t="s">
        <v>7</v>
      </c>
      <c r="D2335">
        <v>5.1</v>
      </c>
      <c r="E2335" t="s">
        <v>8</v>
      </c>
    </row>
    <row r="2336" spans="1:5">
      <c r="A2336" t="s">
        <v>4674</v>
      </c>
      <c r="B2336" t="s">
        <v>4675</v>
      </c>
      <c r="C2336" t="s">
        <v>7</v>
      </c>
      <c r="D2336">
        <v>5.1</v>
      </c>
      <c r="E2336" t="s">
        <v>8</v>
      </c>
    </row>
    <row r="2337" spans="1:5">
      <c r="A2337" t="s">
        <v>4676</v>
      </c>
      <c r="B2337" t="s">
        <v>4677</v>
      </c>
      <c r="C2337" t="s">
        <v>7</v>
      </c>
      <c r="D2337">
        <v>5.1</v>
      </c>
      <c r="E2337" t="s">
        <v>8</v>
      </c>
    </row>
    <row r="2338" spans="1:5">
      <c r="A2338" t="s">
        <v>4678</v>
      </c>
      <c r="B2338" t="s">
        <v>4679</v>
      </c>
      <c r="C2338" t="s">
        <v>11</v>
      </c>
      <c r="D2338">
        <v>8.3</v>
      </c>
      <c r="E2338" t="s">
        <v>8</v>
      </c>
    </row>
    <row r="2339" spans="1:5">
      <c r="A2339" t="s">
        <v>4680</v>
      </c>
      <c r="B2339" t="s">
        <v>4681</v>
      </c>
      <c r="C2339" t="s">
        <v>7</v>
      </c>
      <c r="D2339">
        <v>5.1</v>
      </c>
      <c r="E2339" t="s">
        <v>8</v>
      </c>
    </row>
    <row r="2340" spans="1:5">
      <c r="A2340" t="s">
        <v>4682</v>
      </c>
      <c r="B2340" t="s">
        <v>4683</v>
      </c>
      <c r="C2340" t="s">
        <v>7</v>
      </c>
      <c r="D2340">
        <v>5.1</v>
      </c>
      <c r="E2340" t="s">
        <v>8</v>
      </c>
    </row>
    <row r="2341" spans="1:5">
      <c r="A2341" t="s">
        <v>4684</v>
      </c>
      <c r="B2341" t="s">
        <v>4685</v>
      </c>
      <c r="C2341" t="s">
        <v>7</v>
      </c>
      <c r="D2341">
        <v>5.1</v>
      </c>
      <c r="E2341" t="s">
        <v>8</v>
      </c>
    </row>
    <row r="2342" spans="1:5">
      <c r="A2342" t="s">
        <v>4686</v>
      </c>
      <c r="B2342" t="s">
        <v>4687</v>
      </c>
      <c r="C2342" t="s">
        <v>7</v>
      </c>
      <c r="D2342">
        <v>5.1</v>
      </c>
      <c r="E2342" t="s">
        <v>8</v>
      </c>
    </row>
    <row r="2343" spans="1:5">
      <c r="A2343" t="s">
        <v>4688</v>
      </c>
      <c r="B2343" t="s">
        <v>4689</v>
      </c>
      <c r="C2343" t="s">
        <v>11</v>
      </c>
      <c r="D2343">
        <v>8.3</v>
      </c>
      <c r="E2343" t="s">
        <v>8</v>
      </c>
    </row>
    <row r="2344" spans="1:5">
      <c r="A2344" t="s">
        <v>4690</v>
      </c>
      <c r="B2344" t="s">
        <v>4691</v>
      </c>
      <c r="C2344" t="s">
        <v>7</v>
      </c>
      <c r="D2344">
        <v>5.1</v>
      </c>
      <c r="E2344" t="s">
        <v>8</v>
      </c>
    </row>
    <row r="2345" spans="1:5">
      <c r="A2345" t="s">
        <v>4692</v>
      </c>
      <c r="B2345" t="s">
        <v>4693</v>
      </c>
      <c r="C2345" t="s">
        <v>11</v>
      </c>
      <c r="D2345">
        <v>8.3</v>
      </c>
      <c r="E2345" t="s">
        <v>8</v>
      </c>
    </row>
    <row r="2346" spans="1:5">
      <c r="A2346" t="s">
        <v>4694</v>
      </c>
      <c r="B2346" t="s">
        <v>4695</v>
      </c>
      <c r="C2346" t="s">
        <v>7</v>
      </c>
      <c r="D2346">
        <v>5.1</v>
      </c>
      <c r="E2346" t="s">
        <v>8</v>
      </c>
    </row>
    <row r="2347" spans="1:5">
      <c r="A2347" t="s">
        <v>4696</v>
      </c>
      <c r="B2347" t="s">
        <v>4697</v>
      </c>
      <c r="C2347" t="s">
        <v>7</v>
      </c>
      <c r="D2347">
        <v>5.1</v>
      </c>
      <c r="E2347" t="s">
        <v>8</v>
      </c>
    </row>
    <row r="2348" spans="1:5">
      <c r="A2348" t="s">
        <v>4698</v>
      </c>
      <c r="B2348" t="s">
        <v>4699</v>
      </c>
      <c r="C2348" t="s">
        <v>7</v>
      </c>
      <c r="D2348">
        <v>5.1</v>
      </c>
      <c r="E2348" t="s">
        <v>8</v>
      </c>
    </row>
    <row r="2349" spans="1:5">
      <c r="A2349" t="s">
        <v>4700</v>
      </c>
      <c r="B2349" t="s">
        <v>4701</v>
      </c>
      <c r="C2349" t="s">
        <v>7</v>
      </c>
      <c r="D2349">
        <v>5.1</v>
      </c>
      <c r="E2349" t="s">
        <v>8</v>
      </c>
    </row>
    <row r="2350" spans="1:5">
      <c r="A2350" t="s">
        <v>4702</v>
      </c>
      <c r="B2350" t="s">
        <v>4703</v>
      </c>
      <c r="C2350" t="s">
        <v>7</v>
      </c>
      <c r="D2350">
        <v>5.1</v>
      </c>
      <c r="E2350" t="s">
        <v>8</v>
      </c>
    </row>
    <row r="2351" spans="1:5">
      <c r="A2351" t="s">
        <v>4704</v>
      </c>
      <c r="B2351" t="s">
        <v>4705</v>
      </c>
      <c r="C2351" t="s">
        <v>11</v>
      </c>
      <c r="D2351">
        <v>8.3</v>
      </c>
      <c r="E2351" t="s">
        <v>8</v>
      </c>
    </row>
    <row r="2352" spans="1:5">
      <c r="A2352" t="s">
        <v>4706</v>
      </c>
      <c r="B2352" t="s">
        <v>4707</v>
      </c>
      <c r="C2352" t="s">
        <v>7</v>
      </c>
      <c r="D2352">
        <v>5.1</v>
      </c>
      <c r="E2352" t="s">
        <v>8</v>
      </c>
    </row>
    <row r="2353" spans="1:5">
      <c r="A2353" t="s">
        <v>4708</v>
      </c>
      <c r="B2353" t="s">
        <v>4709</v>
      </c>
      <c r="C2353" t="s">
        <v>11</v>
      </c>
      <c r="D2353">
        <v>8.3</v>
      </c>
      <c r="E2353" t="s">
        <v>8</v>
      </c>
    </row>
    <row r="2354" spans="1:5">
      <c r="A2354" t="s">
        <v>4710</v>
      </c>
      <c r="B2354" t="s">
        <v>4711</v>
      </c>
      <c r="C2354" t="s">
        <v>11</v>
      </c>
      <c r="D2354">
        <v>8.3</v>
      </c>
      <c r="E2354" t="s">
        <v>8</v>
      </c>
    </row>
    <row r="2355" spans="1:5">
      <c r="A2355" t="s">
        <v>4712</v>
      </c>
      <c r="B2355" t="s">
        <v>4713</v>
      </c>
      <c r="C2355" t="s">
        <v>7</v>
      </c>
      <c r="D2355">
        <v>5.1</v>
      </c>
      <c r="E2355" t="s">
        <v>8</v>
      </c>
    </row>
    <row r="2356" spans="1:5">
      <c r="A2356" t="s">
        <v>4714</v>
      </c>
      <c r="B2356" t="s">
        <v>4715</v>
      </c>
      <c r="C2356" t="s">
        <v>7</v>
      </c>
      <c r="D2356">
        <v>5.1</v>
      </c>
      <c r="E2356" t="s">
        <v>8</v>
      </c>
    </row>
    <row r="2357" spans="1:5">
      <c r="A2357" t="s">
        <v>4716</v>
      </c>
      <c r="B2357" t="s">
        <v>4717</v>
      </c>
      <c r="C2357" t="s">
        <v>7</v>
      </c>
      <c r="D2357">
        <v>5.1</v>
      </c>
      <c r="E2357" t="s">
        <v>8</v>
      </c>
    </row>
    <row r="2358" spans="1:5">
      <c r="A2358" t="s">
        <v>4718</v>
      </c>
      <c r="B2358" t="s">
        <v>4719</v>
      </c>
      <c r="C2358" t="s">
        <v>7</v>
      </c>
      <c r="D2358">
        <v>5.1</v>
      </c>
      <c r="E2358" t="s">
        <v>8</v>
      </c>
    </row>
    <row r="2359" spans="1:5">
      <c r="A2359" t="s">
        <v>4720</v>
      </c>
      <c r="B2359" t="s">
        <v>4721</v>
      </c>
      <c r="C2359" t="s">
        <v>7</v>
      </c>
      <c r="D2359">
        <v>5.1</v>
      </c>
      <c r="E2359" t="s">
        <v>8</v>
      </c>
    </row>
    <row r="2360" spans="1:5">
      <c r="A2360" t="s">
        <v>4722</v>
      </c>
      <c r="B2360" t="s">
        <v>4723</v>
      </c>
      <c r="C2360" t="s">
        <v>7</v>
      </c>
      <c r="D2360">
        <v>5.1</v>
      </c>
      <c r="E2360" t="s">
        <v>8</v>
      </c>
    </row>
    <row r="2361" spans="1:5">
      <c r="A2361" t="s">
        <v>4724</v>
      </c>
      <c r="B2361" t="s">
        <v>4725</v>
      </c>
      <c r="C2361" t="s">
        <v>7</v>
      </c>
      <c r="D2361">
        <v>5.1</v>
      </c>
      <c r="E2361" t="s">
        <v>8</v>
      </c>
    </row>
    <row r="2362" spans="1:5">
      <c r="A2362" t="s">
        <v>4726</v>
      </c>
      <c r="B2362" t="s">
        <v>4727</v>
      </c>
      <c r="C2362" t="s">
        <v>11</v>
      </c>
      <c r="D2362">
        <v>8.3</v>
      </c>
      <c r="E2362" t="s">
        <v>8</v>
      </c>
    </row>
    <row r="2363" spans="1:5">
      <c r="A2363" t="s">
        <v>4728</v>
      </c>
      <c r="B2363" t="s">
        <v>4729</v>
      </c>
      <c r="C2363" t="s">
        <v>7</v>
      </c>
      <c r="D2363">
        <v>5.1</v>
      </c>
      <c r="E2363" t="s">
        <v>8</v>
      </c>
    </row>
    <row r="2364" spans="1:5">
      <c r="A2364" t="s">
        <v>4730</v>
      </c>
      <c r="B2364" t="s">
        <v>4731</v>
      </c>
      <c r="C2364" t="s">
        <v>7</v>
      </c>
      <c r="D2364">
        <v>5.1</v>
      </c>
      <c r="E2364" t="s">
        <v>8</v>
      </c>
    </row>
    <row r="2365" spans="1:5">
      <c r="A2365" t="s">
        <v>4732</v>
      </c>
      <c r="B2365" t="s">
        <v>4733</v>
      </c>
      <c r="C2365" t="s">
        <v>22</v>
      </c>
      <c r="D2365">
        <v>5.1</v>
      </c>
      <c r="E2365" t="s">
        <v>8</v>
      </c>
    </row>
    <row r="2366" spans="1:5">
      <c r="A2366" t="s">
        <v>4734</v>
      </c>
      <c r="B2366" t="s">
        <v>4735</v>
      </c>
      <c r="C2366" t="s">
        <v>11</v>
      </c>
      <c r="D2366">
        <v>8.3</v>
      </c>
      <c r="E2366" t="s">
        <v>8</v>
      </c>
    </row>
    <row r="2367" spans="1:5">
      <c r="A2367" t="s">
        <v>4736</v>
      </c>
      <c r="B2367" t="s">
        <v>4737</v>
      </c>
      <c r="C2367" t="s">
        <v>7</v>
      </c>
      <c r="D2367">
        <v>5.1</v>
      </c>
      <c r="E2367" t="s">
        <v>8</v>
      </c>
    </row>
    <row r="2368" spans="1:5">
      <c r="A2368" t="s">
        <v>4738</v>
      </c>
      <c r="B2368" t="s">
        <v>4739</v>
      </c>
      <c r="C2368" t="s">
        <v>7</v>
      </c>
      <c r="D2368">
        <v>5.1</v>
      </c>
      <c r="E2368" t="s">
        <v>8</v>
      </c>
    </row>
    <row r="2369" spans="1:5">
      <c r="A2369" t="s">
        <v>4740</v>
      </c>
      <c r="B2369" t="s">
        <v>4741</v>
      </c>
      <c r="C2369" t="s">
        <v>7</v>
      </c>
      <c r="D2369">
        <v>5.1</v>
      </c>
      <c r="E2369" t="s">
        <v>8</v>
      </c>
    </row>
    <row r="2370" spans="1:5">
      <c r="A2370" t="s">
        <v>4742</v>
      </c>
      <c r="B2370" t="s">
        <v>4743</v>
      </c>
      <c r="C2370" t="s">
        <v>7</v>
      </c>
      <c r="D2370">
        <v>5.1</v>
      </c>
      <c r="E2370" t="s">
        <v>8</v>
      </c>
    </row>
    <row r="2371" spans="1:5">
      <c r="A2371" t="s">
        <v>4744</v>
      </c>
      <c r="B2371" t="s">
        <v>4745</v>
      </c>
      <c r="C2371" t="s">
        <v>7</v>
      </c>
      <c r="D2371">
        <v>5.1</v>
      </c>
      <c r="E2371" t="s">
        <v>8</v>
      </c>
    </row>
    <row r="2372" spans="1:5">
      <c r="A2372" t="s">
        <v>4746</v>
      </c>
      <c r="B2372" t="s">
        <v>4747</v>
      </c>
      <c r="C2372" t="s">
        <v>7</v>
      </c>
      <c r="D2372">
        <v>5.1</v>
      </c>
      <c r="E2372" t="s">
        <v>8</v>
      </c>
    </row>
    <row r="2373" spans="1:5">
      <c r="A2373" t="s">
        <v>4748</v>
      </c>
      <c r="B2373" t="s">
        <v>4749</v>
      </c>
      <c r="C2373" t="s">
        <v>7</v>
      </c>
      <c r="D2373">
        <v>5.1</v>
      </c>
      <c r="E2373" t="s">
        <v>8</v>
      </c>
    </row>
    <row r="2374" spans="1:5">
      <c r="A2374" t="s">
        <v>4750</v>
      </c>
      <c r="B2374" t="s">
        <v>4751</v>
      </c>
      <c r="C2374" t="s">
        <v>11</v>
      </c>
      <c r="D2374">
        <v>8.3</v>
      </c>
      <c r="E2374" t="s">
        <v>8</v>
      </c>
    </row>
    <row r="2375" spans="1:5">
      <c r="A2375" t="s">
        <v>4752</v>
      </c>
      <c r="B2375" t="s">
        <v>4753</v>
      </c>
      <c r="C2375" t="s">
        <v>11</v>
      </c>
      <c r="D2375">
        <v>8.3</v>
      </c>
      <c r="E2375" t="s">
        <v>8</v>
      </c>
    </row>
    <row r="2376" spans="1:5">
      <c r="A2376" t="s">
        <v>4754</v>
      </c>
      <c r="B2376" t="s">
        <v>4755</v>
      </c>
      <c r="C2376" t="s">
        <v>11</v>
      </c>
      <c r="D2376">
        <v>8.3</v>
      </c>
      <c r="E2376" t="s">
        <v>8</v>
      </c>
    </row>
    <row r="2377" spans="1:5">
      <c r="A2377" t="s">
        <v>4756</v>
      </c>
      <c r="B2377" t="s">
        <v>4757</v>
      </c>
      <c r="C2377" t="s">
        <v>11</v>
      </c>
      <c r="D2377">
        <v>8.3</v>
      </c>
      <c r="E2377" t="s">
        <v>8</v>
      </c>
    </row>
    <row r="2378" spans="1:5">
      <c r="A2378" t="s">
        <v>4758</v>
      </c>
      <c r="B2378" t="s">
        <v>4759</v>
      </c>
      <c r="C2378" t="s">
        <v>7</v>
      </c>
      <c r="D2378">
        <v>5.1</v>
      </c>
      <c r="E2378" t="s">
        <v>8</v>
      </c>
    </row>
    <row r="2379" spans="1:5">
      <c r="A2379" t="s">
        <v>4760</v>
      </c>
      <c r="B2379" t="s">
        <v>4761</v>
      </c>
      <c r="C2379" t="s">
        <v>7</v>
      </c>
      <c r="D2379">
        <v>5.1</v>
      </c>
      <c r="E2379" t="s">
        <v>8</v>
      </c>
    </row>
    <row r="2380" spans="1:5">
      <c r="A2380" t="s">
        <v>4762</v>
      </c>
      <c r="B2380" t="s">
        <v>4763</v>
      </c>
      <c r="C2380" t="s">
        <v>7</v>
      </c>
      <c r="D2380">
        <v>5.1</v>
      </c>
      <c r="E2380" t="s">
        <v>8</v>
      </c>
    </row>
    <row r="2381" spans="1:5">
      <c r="A2381" t="s">
        <v>4764</v>
      </c>
      <c r="B2381" t="s">
        <v>4765</v>
      </c>
      <c r="C2381" t="s">
        <v>7</v>
      </c>
      <c r="D2381">
        <v>5.1</v>
      </c>
      <c r="E2381" t="s">
        <v>8</v>
      </c>
    </row>
    <row r="2382" spans="1:5">
      <c r="A2382" t="s">
        <v>4766</v>
      </c>
      <c r="B2382" t="s">
        <v>4767</v>
      </c>
      <c r="C2382" t="s">
        <v>7</v>
      </c>
      <c r="D2382">
        <v>5.1</v>
      </c>
      <c r="E2382" t="s">
        <v>8</v>
      </c>
    </row>
    <row r="2383" spans="1:5">
      <c r="A2383" t="s">
        <v>4768</v>
      </c>
      <c r="B2383" t="s">
        <v>4769</v>
      </c>
      <c r="C2383" t="s">
        <v>7</v>
      </c>
      <c r="D2383">
        <v>5.1</v>
      </c>
      <c r="E2383" t="s">
        <v>8</v>
      </c>
    </row>
    <row r="2384" spans="1:5">
      <c r="A2384" t="s">
        <v>4770</v>
      </c>
      <c r="B2384" t="s">
        <v>4771</v>
      </c>
      <c r="C2384" t="s">
        <v>7</v>
      </c>
      <c r="D2384">
        <v>5.1</v>
      </c>
      <c r="E2384" t="s">
        <v>8</v>
      </c>
    </row>
    <row r="2385" spans="1:5">
      <c r="A2385" t="s">
        <v>4772</v>
      </c>
      <c r="B2385" t="s">
        <v>4773</v>
      </c>
      <c r="C2385" t="s">
        <v>11</v>
      </c>
      <c r="D2385">
        <v>8.3</v>
      </c>
      <c r="E2385" t="s">
        <v>8</v>
      </c>
    </row>
    <row r="2386" spans="1:5">
      <c r="A2386" t="s">
        <v>4774</v>
      </c>
      <c r="B2386" t="s">
        <v>4775</v>
      </c>
      <c r="C2386" t="s">
        <v>11</v>
      </c>
      <c r="D2386">
        <v>8.3</v>
      </c>
      <c r="E2386" t="s">
        <v>8</v>
      </c>
    </row>
    <row r="2387" spans="1:5">
      <c r="A2387" t="s">
        <v>4776</v>
      </c>
      <c r="B2387" t="s">
        <v>4777</v>
      </c>
      <c r="C2387" t="s">
        <v>7</v>
      </c>
      <c r="D2387">
        <v>5.1</v>
      </c>
      <c r="E2387" t="s">
        <v>8</v>
      </c>
    </row>
    <row r="2388" spans="1:5">
      <c r="A2388" t="s">
        <v>4778</v>
      </c>
      <c r="B2388" t="s">
        <v>4779</v>
      </c>
      <c r="C2388" t="s">
        <v>7</v>
      </c>
      <c r="D2388">
        <v>5.1</v>
      </c>
      <c r="E2388" t="s">
        <v>8</v>
      </c>
    </row>
    <row r="2389" spans="1:5">
      <c r="A2389" t="s">
        <v>4780</v>
      </c>
      <c r="B2389" t="s">
        <v>4781</v>
      </c>
      <c r="C2389" t="s">
        <v>11</v>
      </c>
      <c r="D2389">
        <v>8.3</v>
      </c>
      <c r="E2389" t="s">
        <v>8</v>
      </c>
    </row>
    <row r="2390" spans="1:5">
      <c r="A2390" t="s">
        <v>4782</v>
      </c>
      <c r="B2390" t="s">
        <v>4783</v>
      </c>
      <c r="C2390" t="s">
        <v>11</v>
      </c>
      <c r="D2390">
        <v>8.3</v>
      </c>
      <c r="E2390" t="s">
        <v>8</v>
      </c>
    </row>
    <row r="2391" spans="1:5">
      <c r="A2391" t="s">
        <v>4784</v>
      </c>
      <c r="B2391" t="s">
        <v>4785</v>
      </c>
      <c r="C2391" t="s">
        <v>11</v>
      </c>
      <c r="D2391">
        <v>8.3</v>
      </c>
      <c r="E2391" t="s">
        <v>8</v>
      </c>
    </row>
    <row r="2392" spans="1:5">
      <c r="A2392" t="s">
        <v>4786</v>
      </c>
      <c r="B2392" t="s">
        <v>4787</v>
      </c>
      <c r="C2392" t="s">
        <v>11</v>
      </c>
      <c r="D2392">
        <v>8.3</v>
      </c>
      <c r="E2392" t="s">
        <v>8</v>
      </c>
    </row>
    <row r="2393" spans="1:5">
      <c r="A2393" t="s">
        <v>4788</v>
      </c>
      <c r="B2393" t="s">
        <v>4789</v>
      </c>
      <c r="C2393" t="s">
        <v>7</v>
      </c>
      <c r="D2393">
        <v>5.1</v>
      </c>
      <c r="E2393" t="s">
        <v>8</v>
      </c>
    </row>
    <row r="2394" spans="1:5">
      <c r="A2394" t="s">
        <v>4790</v>
      </c>
      <c r="B2394" t="s">
        <v>4791</v>
      </c>
      <c r="C2394" t="s">
        <v>11</v>
      </c>
      <c r="D2394">
        <v>8.3</v>
      </c>
      <c r="E2394" t="s">
        <v>8</v>
      </c>
    </row>
    <row r="2395" spans="1:5">
      <c r="A2395" t="s">
        <v>4792</v>
      </c>
      <c r="B2395" t="s">
        <v>4793</v>
      </c>
      <c r="C2395" t="s">
        <v>11</v>
      </c>
      <c r="D2395">
        <v>8.3</v>
      </c>
      <c r="E2395" t="s">
        <v>8</v>
      </c>
    </row>
    <row r="2396" spans="1:5">
      <c r="A2396" t="s">
        <v>4794</v>
      </c>
      <c r="B2396" t="s">
        <v>4795</v>
      </c>
      <c r="C2396" t="s">
        <v>11</v>
      </c>
      <c r="D2396">
        <v>8.3</v>
      </c>
      <c r="E2396" t="s">
        <v>8</v>
      </c>
    </row>
    <row r="2397" spans="1:5">
      <c r="A2397" t="s">
        <v>4318</v>
      </c>
      <c r="B2397" t="s">
        <v>4796</v>
      </c>
      <c r="C2397" t="s">
        <v>7</v>
      </c>
      <c r="D2397">
        <v>5.1</v>
      </c>
      <c r="E2397" t="s">
        <v>8</v>
      </c>
    </row>
    <row r="2398" spans="1:5">
      <c r="A2398" t="s">
        <v>4797</v>
      </c>
      <c r="B2398" t="s">
        <v>4798</v>
      </c>
      <c r="C2398" t="s">
        <v>7</v>
      </c>
      <c r="D2398">
        <v>5.1</v>
      </c>
      <c r="E2398" t="s">
        <v>8</v>
      </c>
    </row>
    <row r="2399" spans="1:5">
      <c r="A2399" t="s">
        <v>4799</v>
      </c>
      <c r="B2399" t="s">
        <v>4800</v>
      </c>
      <c r="C2399" t="s">
        <v>7</v>
      </c>
      <c r="D2399">
        <v>5.1</v>
      </c>
      <c r="E2399" t="s">
        <v>8</v>
      </c>
    </row>
    <row r="2400" spans="1:5">
      <c r="A2400" t="s">
        <v>4801</v>
      </c>
      <c r="B2400" t="s">
        <v>4802</v>
      </c>
      <c r="C2400" t="s">
        <v>7</v>
      </c>
      <c r="D2400">
        <v>5.1</v>
      </c>
      <c r="E2400" t="s">
        <v>8</v>
      </c>
    </row>
    <row r="2401" spans="1:5">
      <c r="A2401" t="s">
        <v>4803</v>
      </c>
      <c r="B2401" t="s">
        <v>4804</v>
      </c>
      <c r="C2401" t="s">
        <v>7</v>
      </c>
      <c r="D2401">
        <v>5.1</v>
      </c>
      <c r="E2401" t="s">
        <v>8</v>
      </c>
    </row>
    <row r="2402" spans="1:5">
      <c r="A2402" t="s">
        <v>4805</v>
      </c>
      <c r="B2402" t="s">
        <v>4806</v>
      </c>
      <c r="C2402" t="s">
        <v>7</v>
      </c>
      <c r="D2402">
        <v>5.1</v>
      </c>
      <c r="E2402" t="s">
        <v>8</v>
      </c>
    </row>
    <row r="2403" spans="1:5">
      <c r="A2403" t="s">
        <v>4807</v>
      </c>
      <c r="B2403" t="s">
        <v>4808</v>
      </c>
      <c r="C2403" t="s">
        <v>11</v>
      </c>
      <c r="D2403">
        <v>8.3</v>
      </c>
      <c r="E2403" t="s">
        <v>8</v>
      </c>
    </row>
    <row r="2404" spans="1:5">
      <c r="A2404" t="s">
        <v>4809</v>
      </c>
      <c r="B2404" t="s">
        <v>4810</v>
      </c>
      <c r="C2404" t="s">
        <v>7</v>
      </c>
      <c r="D2404">
        <v>5.1</v>
      </c>
      <c r="E2404" t="s">
        <v>8</v>
      </c>
    </row>
    <row r="2405" spans="1:5">
      <c r="A2405" t="s">
        <v>4811</v>
      </c>
      <c r="B2405" t="s">
        <v>4812</v>
      </c>
      <c r="C2405" t="s">
        <v>7</v>
      </c>
      <c r="D2405">
        <v>5.1</v>
      </c>
      <c r="E2405" t="s">
        <v>8</v>
      </c>
    </row>
    <row r="2406" spans="1:5">
      <c r="A2406" t="s">
        <v>4813</v>
      </c>
      <c r="B2406" t="s">
        <v>4814</v>
      </c>
      <c r="C2406" t="s">
        <v>7</v>
      </c>
      <c r="D2406">
        <v>5.1</v>
      </c>
      <c r="E2406" t="s">
        <v>8</v>
      </c>
    </row>
    <row r="2407" spans="1:5">
      <c r="A2407" t="s">
        <v>4815</v>
      </c>
      <c r="B2407" t="s">
        <v>4816</v>
      </c>
      <c r="C2407" t="s">
        <v>7</v>
      </c>
      <c r="D2407">
        <v>5.1</v>
      </c>
      <c r="E2407" t="s">
        <v>8</v>
      </c>
    </row>
    <row r="2408" spans="1:5">
      <c r="A2408" t="s">
        <v>4817</v>
      </c>
      <c r="B2408" t="s">
        <v>4818</v>
      </c>
      <c r="C2408" t="s">
        <v>7</v>
      </c>
      <c r="D2408">
        <v>5.1</v>
      </c>
      <c r="E2408" t="s">
        <v>8</v>
      </c>
    </row>
    <row r="2409" spans="1:5">
      <c r="A2409" t="s">
        <v>4819</v>
      </c>
      <c r="B2409" t="s">
        <v>4820</v>
      </c>
      <c r="C2409" t="s">
        <v>11</v>
      </c>
      <c r="D2409">
        <v>8.3</v>
      </c>
      <c r="E2409" t="s">
        <v>8</v>
      </c>
    </row>
    <row r="2410" spans="1:5">
      <c r="A2410" t="s">
        <v>4821</v>
      </c>
      <c r="B2410" t="s">
        <v>4822</v>
      </c>
      <c r="C2410" t="s">
        <v>11</v>
      </c>
      <c r="D2410">
        <v>8.3</v>
      </c>
      <c r="E2410" t="s">
        <v>8</v>
      </c>
    </row>
    <row r="2411" spans="1:5">
      <c r="A2411" t="s">
        <v>4823</v>
      </c>
      <c r="B2411" t="s">
        <v>4824</v>
      </c>
      <c r="C2411" t="s">
        <v>7</v>
      </c>
      <c r="D2411">
        <v>5.1</v>
      </c>
      <c r="E2411" t="s">
        <v>8</v>
      </c>
    </row>
    <row r="2412" spans="1:5">
      <c r="A2412" t="s">
        <v>4825</v>
      </c>
      <c r="B2412" t="s">
        <v>4826</v>
      </c>
      <c r="C2412" t="s">
        <v>11</v>
      </c>
      <c r="D2412">
        <v>8.3</v>
      </c>
      <c r="E2412" t="s">
        <v>8</v>
      </c>
    </row>
    <row r="2413" spans="1:5">
      <c r="A2413" t="s">
        <v>4602</v>
      </c>
      <c r="B2413" t="s">
        <v>4827</v>
      </c>
      <c r="C2413" t="s">
        <v>11</v>
      </c>
      <c r="D2413">
        <v>8.3</v>
      </c>
      <c r="E2413" t="s">
        <v>8</v>
      </c>
    </row>
    <row r="2414" spans="1:5">
      <c r="A2414" t="s">
        <v>4828</v>
      </c>
      <c r="B2414" t="s">
        <v>4829</v>
      </c>
      <c r="C2414" t="s">
        <v>7</v>
      </c>
      <c r="D2414">
        <v>5.1</v>
      </c>
      <c r="E2414" t="s">
        <v>8</v>
      </c>
    </row>
    <row r="2415" spans="1:5">
      <c r="A2415" t="s">
        <v>4830</v>
      </c>
      <c r="B2415" t="s">
        <v>4831</v>
      </c>
      <c r="C2415" t="s">
        <v>7</v>
      </c>
      <c r="D2415">
        <v>5.1</v>
      </c>
      <c r="E2415" t="s">
        <v>8</v>
      </c>
    </row>
    <row r="2416" spans="1:5">
      <c r="A2416" t="s">
        <v>4832</v>
      </c>
      <c r="B2416" t="s">
        <v>4833</v>
      </c>
      <c r="C2416" t="s">
        <v>7</v>
      </c>
      <c r="D2416">
        <v>5.1</v>
      </c>
      <c r="E2416" t="s">
        <v>8</v>
      </c>
    </row>
    <row r="2417" spans="1:5">
      <c r="A2417" t="s">
        <v>4834</v>
      </c>
      <c r="B2417" t="s">
        <v>4835</v>
      </c>
      <c r="C2417" t="s">
        <v>11</v>
      </c>
      <c r="D2417">
        <v>8.3</v>
      </c>
      <c r="E2417" t="s">
        <v>8</v>
      </c>
    </row>
    <row r="2418" spans="1:5">
      <c r="A2418" t="s">
        <v>4836</v>
      </c>
      <c r="B2418" t="s">
        <v>4837</v>
      </c>
      <c r="C2418" t="s">
        <v>11</v>
      </c>
      <c r="D2418">
        <v>8.3</v>
      </c>
      <c r="E2418" t="s">
        <v>8</v>
      </c>
    </row>
    <row r="2419" spans="1:5">
      <c r="A2419" t="s">
        <v>4838</v>
      </c>
      <c r="B2419" t="s">
        <v>4839</v>
      </c>
      <c r="C2419" t="s">
        <v>7</v>
      </c>
      <c r="D2419">
        <v>5.1</v>
      </c>
      <c r="E2419" t="s">
        <v>8</v>
      </c>
    </row>
    <row r="2420" spans="1:5">
      <c r="A2420" t="s">
        <v>4840</v>
      </c>
      <c r="B2420" t="s">
        <v>4841</v>
      </c>
      <c r="C2420" t="s">
        <v>11</v>
      </c>
      <c r="D2420">
        <v>8.3</v>
      </c>
      <c r="E2420" t="s">
        <v>8</v>
      </c>
    </row>
    <row r="2421" spans="1:5">
      <c r="A2421" t="s">
        <v>4842</v>
      </c>
      <c r="B2421" t="s">
        <v>4843</v>
      </c>
      <c r="C2421" t="s">
        <v>11</v>
      </c>
      <c r="D2421">
        <v>8.3</v>
      </c>
      <c r="E2421" t="s">
        <v>8</v>
      </c>
    </row>
    <row r="2422" spans="1:5">
      <c r="A2422" t="s">
        <v>4844</v>
      </c>
      <c r="B2422" t="s">
        <v>4845</v>
      </c>
      <c r="C2422" t="s">
        <v>11</v>
      </c>
      <c r="D2422">
        <v>8.3</v>
      </c>
      <c r="E2422" t="s">
        <v>8</v>
      </c>
    </row>
    <row r="2423" spans="1:5">
      <c r="A2423" t="s">
        <v>4846</v>
      </c>
      <c r="B2423" t="s">
        <v>4847</v>
      </c>
      <c r="C2423" t="s">
        <v>7</v>
      </c>
      <c r="D2423">
        <v>5.1</v>
      </c>
      <c r="E2423" t="s">
        <v>8</v>
      </c>
    </row>
    <row r="2424" spans="1:5">
      <c r="A2424" t="s">
        <v>4848</v>
      </c>
      <c r="B2424" t="s">
        <v>4849</v>
      </c>
      <c r="C2424" t="s">
        <v>7</v>
      </c>
      <c r="D2424">
        <v>5.1</v>
      </c>
      <c r="E2424" t="s">
        <v>8</v>
      </c>
    </row>
    <row r="2425" spans="1:5">
      <c r="A2425" t="s">
        <v>4850</v>
      </c>
      <c r="B2425" t="s">
        <v>4851</v>
      </c>
      <c r="C2425" t="s">
        <v>7</v>
      </c>
      <c r="D2425">
        <v>5.1</v>
      </c>
      <c r="E2425" t="s">
        <v>8</v>
      </c>
    </row>
    <row r="2426" spans="1:5">
      <c r="A2426" t="s">
        <v>4852</v>
      </c>
      <c r="B2426" t="s">
        <v>4853</v>
      </c>
      <c r="C2426" t="s">
        <v>11</v>
      </c>
      <c r="D2426">
        <v>8.3</v>
      </c>
      <c r="E2426" t="s">
        <v>8</v>
      </c>
    </row>
    <row r="2427" spans="1:5">
      <c r="A2427" t="s">
        <v>4854</v>
      </c>
      <c r="B2427" t="s">
        <v>4855</v>
      </c>
      <c r="C2427" t="s">
        <v>7</v>
      </c>
      <c r="D2427">
        <v>5.1</v>
      </c>
      <c r="E2427" t="s">
        <v>8</v>
      </c>
    </row>
    <row r="2428" spans="1:5">
      <c r="A2428" t="s">
        <v>4856</v>
      </c>
      <c r="B2428" t="s">
        <v>4857</v>
      </c>
      <c r="C2428" t="s">
        <v>7</v>
      </c>
      <c r="D2428">
        <v>5.1</v>
      </c>
      <c r="E2428" t="s">
        <v>8</v>
      </c>
    </row>
    <row r="2429" spans="1:5">
      <c r="A2429" t="s">
        <v>4858</v>
      </c>
      <c r="B2429" t="s">
        <v>4859</v>
      </c>
      <c r="C2429" t="s">
        <v>11</v>
      </c>
      <c r="D2429">
        <v>8.3</v>
      </c>
      <c r="E2429" t="s">
        <v>8</v>
      </c>
    </row>
    <row r="2430" spans="1:5">
      <c r="A2430" t="s">
        <v>4860</v>
      </c>
      <c r="B2430" t="s">
        <v>4861</v>
      </c>
      <c r="C2430" t="s">
        <v>11</v>
      </c>
      <c r="D2430">
        <v>8.3</v>
      </c>
      <c r="E2430" t="s">
        <v>8</v>
      </c>
    </row>
    <row r="2431" spans="1:5">
      <c r="A2431" t="s">
        <v>4862</v>
      </c>
      <c r="B2431" t="s">
        <v>4863</v>
      </c>
      <c r="C2431" t="s">
        <v>11</v>
      </c>
      <c r="D2431">
        <v>8.3</v>
      </c>
      <c r="E2431" t="s">
        <v>8</v>
      </c>
    </row>
    <row r="2432" spans="1:5">
      <c r="A2432" t="s">
        <v>4864</v>
      </c>
      <c r="B2432" t="s">
        <v>4865</v>
      </c>
      <c r="C2432" t="s">
        <v>11</v>
      </c>
      <c r="D2432">
        <v>8.3</v>
      </c>
      <c r="E2432" t="s">
        <v>8</v>
      </c>
    </row>
    <row r="2433" spans="1:5">
      <c r="A2433" t="s">
        <v>4866</v>
      </c>
      <c r="B2433" t="s">
        <v>4867</v>
      </c>
      <c r="C2433" t="s">
        <v>7</v>
      </c>
      <c r="D2433">
        <v>5.1</v>
      </c>
      <c r="E2433" t="s">
        <v>8</v>
      </c>
    </row>
    <row r="2434" spans="1:5">
      <c r="A2434" t="s">
        <v>4868</v>
      </c>
      <c r="B2434" t="s">
        <v>4869</v>
      </c>
      <c r="C2434" t="s">
        <v>7</v>
      </c>
      <c r="D2434">
        <v>5.1</v>
      </c>
      <c r="E2434" t="s">
        <v>8</v>
      </c>
    </row>
    <row r="2435" spans="1:5">
      <c r="A2435" t="s">
        <v>4870</v>
      </c>
      <c r="B2435" t="s">
        <v>4871</v>
      </c>
      <c r="C2435" t="s">
        <v>7</v>
      </c>
      <c r="D2435">
        <v>5.1</v>
      </c>
      <c r="E2435" t="s">
        <v>8</v>
      </c>
    </row>
    <row r="2436" spans="1:5">
      <c r="A2436" t="s">
        <v>4872</v>
      </c>
      <c r="B2436" t="s">
        <v>4873</v>
      </c>
      <c r="C2436" t="s">
        <v>7</v>
      </c>
      <c r="D2436">
        <v>5.1</v>
      </c>
      <c r="E2436" t="s">
        <v>8</v>
      </c>
    </row>
    <row r="2437" spans="1:5">
      <c r="A2437" t="s">
        <v>4874</v>
      </c>
      <c r="B2437" t="s">
        <v>4875</v>
      </c>
      <c r="C2437" t="s">
        <v>11</v>
      </c>
      <c r="D2437">
        <v>8.3</v>
      </c>
      <c r="E2437" t="s">
        <v>8</v>
      </c>
    </row>
    <row r="2438" spans="1:5">
      <c r="A2438" t="s">
        <v>4876</v>
      </c>
      <c r="B2438" t="s">
        <v>4877</v>
      </c>
      <c r="C2438" t="s">
        <v>11</v>
      </c>
      <c r="D2438">
        <v>8.3</v>
      </c>
      <c r="E2438" t="s">
        <v>8</v>
      </c>
    </row>
    <row r="2439" spans="1:5">
      <c r="A2439" t="s">
        <v>4878</v>
      </c>
      <c r="B2439" t="s">
        <v>4879</v>
      </c>
      <c r="C2439" t="s">
        <v>7</v>
      </c>
      <c r="D2439">
        <v>5.1</v>
      </c>
      <c r="E2439" t="s">
        <v>8</v>
      </c>
    </row>
    <row r="2440" spans="1:5">
      <c r="A2440" t="s">
        <v>4880</v>
      </c>
      <c r="B2440" t="s">
        <v>4881</v>
      </c>
      <c r="C2440" t="s">
        <v>7</v>
      </c>
      <c r="D2440">
        <v>5.1</v>
      </c>
      <c r="E2440" t="s">
        <v>8</v>
      </c>
    </row>
    <row r="2441" spans="1:5">
      <c r="A2441" t="s">
        <v>4882</v>
      </c>
      <c r="B2441" t="s">
        <v>4883</v>
      </c>
      <c r="C2441" t="s">
        <v>11</v>
      </c>
      <c r="D2441">
        <v>8.3</v>
      </c>
      <c r="E2441" t="s">
        <v>8</v>
      </c>
    </row>
    <row r="2442" spans="1:5">
      <c r="A2442" t="s">
        <v>4884</v>
      </c>
      <c r="B2442" t="s">
        <v>4885</v>
      </c>
      <c r="C2442" t="s">
        <v>11</v>
      </c>
      <c r="D2442">
        <v>8.3</v>
      </c>
      <c r="E2442" t="s">
        <v>8</v>
      </c>
    </row>
    <row r="2443" spans="1:5">
      <c r="A2443" t="s">
        <v>4886</v>
      </c>
      <c r="B2443" t="s">
        <v>4887</v>
      </c>
      <c r="C2443" t="s">
        <v>11</v>
      </c>
      <c r="D2443">
        <v>8.3</v>
      </c>
      <c r="E2443" t="s">
        <v>8</v>
      </c>
    </row>
    <row r="2444" spans="1:5">
      <c r="A2444" t="s">
        <v>4888</v>
      </c>
      <c r="B2444" t="s">
        <v>4889</v>
      </c>
      <c r="C2444" t="s">
        <v>7</v>
      </c>
      <c r="D2444">
        <v>5.1</v>
      </c>
      <c r="E2444" t="s">
        <v>8</v>
      </c>
    </row>
    <row r="2445" spans="1:5">
      <c r="A2445" t="s">
        <v>4890</v>
      </c>
      <c r="B2445" t="s">
        <v>4891</v>
      </c>
      <c r="C2445" t="s">
        <v>11</v>
      </c>
      <c r="D2445">
        <v>8.3</v>
      </c>
      <c r="E2445" t="s">
        <v>8</v>
      </c>
    </row>
    <row r="2446" spans="1:5">
      <c r="A2446" t="s">
        <v>4892</v>
      </c>
      <c r="B2446" t="s">
        <v>4893</v>
      </c>
      <c r="C2446" t="s">
        <v>7</v>
      </c>
      <c r="D2446">
        <v>5.1</v>
      </c>
      <c r="E2446" t="s">
        <v>8</v>
      </c>
    </row>
    <row r="2447" spans="1:5">
      <c r="A2447" t="s">
        <v>4894</v>
      </c>
      <c r="B2447" t="s">
        <v>4895</v>
      </c>
      <c r="C2447" t="s">
        <v>11</v>
      </c>
      <c r="D2447">
        <v>8.3</v>
      </c>
      <c r="E2447" t="s">
        <v>8</v>
      </c>
    </row>
    <row r="2448" spans="1:5">
      <c r="A2448" t="s">
        <v>4896</v>
      </c>
      <c r="B2448" t="s">
        <v>4897</v>
      </c>
      <c r="C2448" t="s">
        <v>7</v>
      </c>
      <c r="D2448">
        <v>5.1</v>
      </c>
      <c r="E2448" t="s">
        <v>8</v>
      </c>
    </row>
    <row r="2449" spans="1:5">
      <c r="A2449" t="s">
        <v>4898</v>
      </c>
      <c r="B2449" t="s">
        <v>4899</v>
      </c>
      <c r="C2449" t="s">
        <v>7</v>
      </c>
      <c r="D2449">
        <v>5.1</v>
      </c>
      <c r="E2449" t="s">
        <v>8</v>
      </c>
    </row>
    <row r="2450" spans="1:5">
      <c r="A2450" t="s">
        <v>4900</v>
      </c>
      <c r="B2450" t="s">
        <v>4901</v>
      </c>
      <c r="C2450" t="s">
        <v>7</v>
      </c>
      <c r="D2450">
        <v>5.1</v>
      </c>
      <c r="E2450" t="s">
        <v>8</v>
      </c>
    </row>
    <row r="2451" spans="1:5">
      <c r="A2451" t="s">
        <v>4902</v>
      </c>
      <c r="B2451" t="s">
        <v>4903</v>
      </c>
      <c r="C2451" t="s">
        <v>11</v>
      </c>
      <c r="D2451">
        <v>8.3</v>
      </c>
      <c r="E2451" t="s">
        <v>8</v>
      </c>
    </row>
    <row r="2452" spans="1:5">
      <c r="A2452" t="s">
        <v>4904</v>
      </c>
      <c r="B2452" t="s">
        <v>4905</v>
      </c>
      <c r="C2452" t="s">
        <v>7</v>
      </c>
      <c r="D2452">
        <v>5.1</v>
      </c>
      <c r="E2452" t="s">
        <v>8</v>
      </c>
    </row>
    <row r="2453" spans="1:5">
      <c r="A2453" t="s">
        <v>4906</v>
      </c>
      <c r="B2453" t="s">
        <v>4907</v>
      </c>
      <c r="C2453" t="s">
        <v>7</v>
      </c>
      <c r="D2453">
        <v>5.1</v>
      </c>
      <c r="E2453" t="s">
        <v>8</v>
      </c>
    </row>
    <row r="2454" spans="1:5">
      <c r="A2454" t="s">
        <v>4908</v>
      </c>
      <c r="B2454" t="s">
        <v>4909</v>
      </c>
      <c r="C2454" t="s">
        <v>11</v>
      </c>
      <c r="D2454">
        <v>8.3</v>
      </c>
      <c r="E2454" t="s">
        <v>8</v>
      </c>
    </row>
    <row r="2455" spans="1:5">
      <c r="A2455" t="s">
        <v>4910</v>
      </c>
      <c r="B2455" t="s">
        <v>4911</v>
      </c>
      <c r="C2455" t="s">
        <v>7</v>
      </c>
      <c r="D2455">
        <v>5.1</v>
      </c>
      <c r="E2455" t="s">
        <v>8</v>
      </c>
    </row>
    <row r="2456" spans="1:5">
      <c r="A2456" t="s">
        <v>4912</v>
      </c>
      <c r="B2456" t="s">
        <v>4913</v>
      </c>
      <c r="C2456" t="s">
        <v>7</v>
      </c>
      <c r="D2456">
        <v>5.1</v>
      </c>
      <c r="E2456" t="s">
        <v>8</v>
      </c>
    </row>
    <row r="2457" spans="1:5">
      <c r="A2457" t="s">
        <v>4914</v>
      </c>
      <c r="B2457" t="s">
        <v>4915</v>
      </c>
      <c r="C2457" t="s">
        <v>7</v>
      </c>
      <c r="D2457">
        <v>5.1</v>
      </c>
      <c r="E2457" t="s">
        <v>8</v>
      </c>
    </row>
    <row r="2458" spans="1:5">
      <c r="A2458" t="s">
        <v>4916</v>
      </c>
      <c r="B2458" t="s">
        <v>4917</v>
      </c>
      <c r="C2458" t="s">
        <v>7</v>
      </c>
      <c r="D2458">
        <v>5.1</v>
      </c>
      <c r="E2458" t="s">
        <v>8</v>
      </c>
    </row>
    <row r="2459" spans="1:5">
      <c r="A2459" t="s">
        <v>4918</v>
      </c>
      <c r="B2459" t="s">
        <v>4919</v>
      </c>
      <c r="C2459" t="s">
        <v>7</v>
      </c>
      <c r="D2459">
        <v>5.1</v>
      </c>
      <c r="E2459" t="s">
        <v>8</v>
      </c>
    </row>
    <row r="2460" spans="1:5">
      <c r="A2460" t="s">
        <v>4920</v>
      </c>
      <c r="B2460" t="s">
        <v>4921</v>
      </c>
      <c r="C2460" t="s">
        <v>7</v>
      </c>
      <c r="D2460">
        <v>5.1</v>
      </c>
      <c r="E2460" t="s">
        <v>8</v>
      </c>
    </row>
    <row r="2461" spans="1:5">
      <c r="A2461" t="s">
        <v>4922</v>
      </c>
      <c r="B2461" t="s">
        <v>4923</v>
      </c>
      <c r="C2461" t="s">
        <v>7</v>
      </c>
      <c r="D2461">
        <v>5.1</v>
      </c>
      <c r="E2461" t="s">
        <v>8</v>
      </c>
    </row>
    <row r="2462" spans="1:5">
      <c r="A2462" t="s">
        <v>4924</v>
      </c>
      <c r="B2462" t="s">
        <v>4925</v>
      </c>
      <c r="C2462" t="s">
        <v>7</v>
      </c>
      <c r="D2462">
        <v>5.1</v>
      </c>
      <c r="E2462" t="s">
        <v>8</v>
      </c>
    </row>
    <row r="2463" spans="1:5">
      <c r="A2463" t="s">
        <v>4926</v>
      </c>
      <c r="B2463" t="s">
        <v>4927</v>
      </c>
      <c r="C2463" t="s">
        <v>7</v>
      </c>
      <c r="D2463">
        <v>5.1</v>
      </c>
      <c r="E2463" t="s">
        <v>8</v>
      </c>
    </row>
    <row r="2464" spans="1:5">
      <c r="A2464" t="s">
        <v>4928</v>
      </c>
      <c r="B2464" t="s">
        <v>4929</v>
      </c>
      <c r="C2464" t="s">
        <v>7</v>
      </c>
      <c r="D2464">
        <v>5.1</v>
      </c>
      <c r="E2464" t="s">
        <v>8</v>
      </c>
    </row>
    <row r="2465" spans="1:5">
      <c r="A2465" t="s">
        <v>4930</v>
      </c>
      <c r="B2465" t="s">
        <v>4931</v>
      </c>
      <c r="C2465" t="s">
        <v>11</v>
      </c>
      <c r="D2465">
        <v>8.3</v>
      </c>
      <c r="E2465" t="s">
        <v>8</v>
      </c>
    </row>
    <row r="2466" spans="1:5">
      <c r="A2466" t="s">
        <v>4932</v>
      </c>
      <c r="B2466" t="s">
        <v>4933</v>
      </c>
      <c r="C2466" t="s">
        <v>7</v>
      </c>
      <c r="D2466">
        <v>5.1</v>
      </c>
      <c r="E2466" t="s">
        <v>8</v>
      </c>
    </row>
    <row r="2467" spans="1:5">
      <c r="A2467" t="s">
        <v>4934</v>
      </c>
      <c r="B2467" t="s">
        <v>4935</v>
      </c>
      <c r="C2467" t="s">
        <v>7</v>
      </c>
      <c r="D2467">
        <v>5.1</v>
      </c>
      <c r="E2467" t="s">
        <v>8</v>
      </c>
    </row>
    <row r="2468" spans="1:5">
      <c r="A2468" t="s">
        <v>4936</v>
      </c>
      <c r="B2468" t="s">
        <v>4937</v>
      </c>
      <c r="C2468" t="s">
        <v>11</v>
      </c>
      <c r="D2468">
        <v>8.3</v>
      </c>
      <c r="E2468" t="s">
        <v>8</v>
      </c>
    </row>
    <row r="2469" spans="1:5">
      <c r="A2469" t="s">
        <v>4938</v>
      </c>
      <c r="B2469" t="s">
        <v>4939</v>
      </c>
      <c r="C2469" t="s">
        <v>11</v>
      </c>
      <c r="D2469">
        <v>8.3</v>
      </c>
      <c r="E2469" t="s">
        <v>8</v>
      </c>
    </row>
    <row r="2470" spans="1:5">
      <c r="A2470" t="s">
        <v>4940</v>
      </c>
      <c r="B2470" t="s">
        <v>4941</v>
      </c>
      <c r="C2470" t="s">
        <v>7</v>
      </c>
      <c r="D2470">
        <v>5.1</v>
      </c>
      <c r="E2470" t="s">
        <v>8</v>
      </c>
    </row>
    <row r="2471" spans="1:5">
      <c r="A2471" t="s">
        <v>4942</v>
      </c>
      <c r="B2471" t="s">
        <v>4943</v>
      </c>
      <c r="C2471" t="s">
        <v>7</v>
      </c>
      <c r="D2471">
        <v>5.1</v>
      </c>
      <c r="E2471" t="s">
        <v>8</v>
      </c>
    </row>
    <row r="2472" spans="1:5">
      <c r="A2472" t="s">
        <v>4944</v>
      </c>
      <c r="B2472" t="s">
        <v>4945</v>
      </c>
      <c r="C2472" t="s">
        <v>7</v>
      </c>
      <c r="D2472">
        <v>5.1</v>
      </c>
      <c r="E2472" t="s">
        <v>8</v>
      </c>
    </row>
    <row r="2473" spans="1:5">
      <c r="A2473" t="s">
        <v>4946</v>
      </c>
      <c r="B2473" t="s">
        <v>4947</v>
      </c>
      <c r="C2473" t="s">
        <v>7</v>
      </c>
      <c r="D2473">
        <v>5.1</v>
      </c>
      <c r="E2473" t="s">
        <v>8</v>
      </c>
    </row>
    <row r="2474" spans="1:5">
      <c r="A2474" t="s">
        <v>4948</v>
      </c>
      <c r="B2474" t="s">
        <v>4949</v>
      </c>
      <c r="C2474" t="s">
        <v>7</v>
      </c>
      <c r="D2474">
        <v>5.1</v>
      </c>
      <c r="E2474" t="s">
        <v>8</v>
      </c>
    </row>
    <row r="2475" spans="1:5">
      <c r="A2475" t="s">
        <v>4950</v>
      </c>
      <c r="B2475" t="s">
        <v>4951</v>
      </c>
      <c r="C2475" t="s">
        <v>7</v>
      </c>
      <c r="D2475">
        <v>5.1</v>
      </c>
      <c r="E2475" t="s">
        <v>8</v>
      </c>
    </row>
    <row r="2476" spans="1:5">
      <c r="A2476" t="s">
        <v>4952</v>
      </c>
      <c r="B2476" t="s">
        <v>4953</v>
      </c>
      <c r="C2476" t="s">
        <v>11</v>
      </c>
      <c r="D2476">
        <v>8.3</v>
      </c>
      <c r="E2476" t="s">
        <v>8</v>
      </c>
    </row>
    <row r="2477" spans="1:5">
      <c r="A2477" t="s">
        <v>4954</v>
      </c>
      <c r="B2477" t="s">
        <v>4955</v>
      </c>
      <c r="C2477" t="s">
        <v>7</v>
      </c>
      <c r="D2477">
        <v>5.1</v>
      </c>
      <c r="E2477" t="s">
        <v>8</v>
      </c>
    </row>
    <row r="2478" spans="1:5">
      <c r="A2478" t="s">
        <v>4956</v>
      </c>
      <c r="B2478" t="s">
        <v>4957</v>
      </c>
      <c r="C2478" t="s">
        <v>7</v>
      </c>
      <c r="D2478">
        <v>5.1</v>
      </c>
      <c r="E2478" t="s">
        <v>8</v>
      </c>
    </row>
    <row r="2479" spans="1:5">
      <c r="A2479" t="s">
        <v>4958</v>
      </c>
      <c r="B2479" t="s">
        <v>4959</v>
      </c>
      <c r="C2479" t="s">
        <v>7</v>
      </c>
      <c r="D2479">
        <v>5.1</v>
      </c>
      <c r="E2479" t="s">
        <v>8</v>
      </c>
    </row>
    <row r="2480" spans="1:5">
      <c r="A2480" t="s">
        <v>4960</v>
      </c>
      <c r="B2480" t="s">
        <v>4961</v>
      </c>
      <c r="C2480" t="s">
        <v>7</v>
      </c>
      <c r="D2480">
        <v>5.1</v>
      </c>
      <c r="E2480" t="s">
        <v>8</v>
      </c>
    </row>
    <row r="2481" spans="1:5">
      <c r="A2481" t="s">
        <v>4962</v>
      </c>
      <c r="B2481" t="s">
        <v>4963</v>
      </c>
      <c r="C2481" t="s">
        <v>7</v>
      </c>
      <c r="D2481">
        <v>5.1</v>
      </c>
      <c r="E2481" t="s">
        <v>8</v>
      </c>
    </row>
    <row r="2482" spans="1:5">
      <c r="A2482" t="s">
        <v>4964</v>
      </c>
      <c r="B2482" t="s">
        <v>4965</v>
      </c>
      <c r="C2482" t="s">
        <v>11</v>
      </c>
      <c r="D2482">
        <v>8.3</v>
      </c>
      <c r="E2482" t="s">
        <v>8</v>
      </c>
    </row>
    <row r="2483" spans="1:5">
      <c r="A2483" t="s">
        <v>4966</v>
      </c>
      <c r="B2483" t="s">
        <v>4967</v>
      </c>
      <c r="C2483" t="s">
        <v>7</v>
      </c>
      <c r="D2483">
        <v>5.1</v>
      </c>
      <c r="E2483" t="s">
        <v>8</v>
      </c>
    </row>
    <row r="2484" spans="1:5">
      <c r="A2484" t="s">
        <v>4968</v>
      </c>
      <c r="B2484" t="s">
        <v>4969</v>
      </c>
      <c r="C2484" t="s">
        <v>11</v>
      </c>
      <c r="D2484">
        <v>8.3</v>
      </c>
      <c r="E2484" t="s">
        <v>8</v>
      </c>
    </row>
    <row r="2485" spans="1:5">
      <c r="A2485" t="s">
        <v>4970</v>
      </c>
      <c r="B2485" t="s">
        <v>4971</v>
      </c>
      <c r="C2485" t="s">
        <v>7</v>
      </c>
      <c r="D2485">
        <v>5.1</v>
      </c>
      <c r="E2485" t="s">
        <v>8</v>
      </c>
    </row>
    <row r="2486" spans="1:5">
      <c r="A2486" t="s">
        <v>4972</v>
      </c>
      <c r="B2486" t="s">
        <v>4973</v>
      </c>
      <c r="C2486" t="s">
        <v>11</v>
      </c>
      <c r="D2486">
        <v>8.3</v>
      </c>
      <c r="E2486" t="s">
        <v>8</v>
      </c>
    </row>
    <row r="2487" spans="1:5">
      <c r="A2487" t="s">
        <v>4974</v>
      </c>
      <c r="B2487" t="s">
        <v>4975</v>
      </c>
      <c r="C2487" t="s">
        <v>7</v>
      </c>
      <c r="D2487">
        <v>5.1</v>
      </c>
      <c r="E2487" t="s">
        <v>8</v>
      </c>
    </row>
    <row r="2488" spans="1:5">
      <c r="A2488" t="s">
        <v>4976</v>
      </c>
      <c r="B2488" t="s">
        <v>4977</v>
      </c>
      <c r="C2488" t="s">
        <v>7</v>
      </c>
      <c r="D2488">
        <v>5.1</v>
      </c>
      <c r="E2488" t="s">
        <v>8</v>
      </c>
    </row>
    <row r="2489" spans="1:5">
      <c r="A2489" t="s">
        <v>4978</v>
      </c>
      <c r="B2489" t="s">
        <v>4979</v>
      </c>
      <c r="C2489" t="s">
        <v>7</v>
      </c>
      <c r="D2489">
        <v>5.1</v>
      </c>
      <c r="E2489" t="s">
        <v>8</v>
      </c>
    </row>
    <row r="2490" spans="1:5">
      <c r="A2490" t="s">
        <v>4980</v>
      </c>
      <c r="B2490" t="s">
        <v>4981</v>
      </c>
      <c r="C2490" t="s">
        <v>11</v>
      </c>
      <c r="D2490">
        <v>8.3</v>
      </c>
      <c r="E2490" t="s">
        <v>8</v>
      </c>
    </row>
    <row r="2491" spans="1:5">
      <c r="A2491" t="s">
        <v>4982</v>
      </c>
      <c r="B2491" t="s">
        <v>4983</v>
      </c>
      <c r="C2491" t="s">
        <v>11</v>
      </c>
      <c r="D2491">
        <v>8.3</v>
      </c>
      <c r="E2491" t="s">
        <v>8</v>
      </c>
    </row>
    <row r="2492" spans="1:5">
      <c r="A2492" t="s">
        <v>4984</v>
      </c>
      <c r="B2492" t="s">
        <v>4985</v>
      </c>
      <c r="C2492" t="s">
        <v>7</v>
      </c>
      <c r="D2492">
        <v>5.1</v>
      </c>
      <c r="E2492" t="s">
        <v>8</v>
      </c>
    </row>
    <row r="2493" spans="1:5">
      <c r="A2493" t="s">
        <v>4986</v>
      </c>
      <c r="B2493" t="s">
        <v>4987</v>
      </c>
      <c r="C2493" t="s">
        <v>7</v>
      </c>
      <c r="D2493">
        <v>5.1</v>
      </c>
      <c r="E2493" t="s">
        <v>8</v>
      </c>
    </row>
    <row r="2494" spans="1:5">
      <c r="A2494" t="s">
        <v>4988</v>
      </c>
      <c r="B2494" t="s">
        <v>4989</v>
      </c>
      <c r="C2494" t="s">
        <v>7</v>
      </c>
      <c r="D2494">
        <v>5.1</v>
      </c>
      <c r="E2494" t="s">
        <v>8</v>
      </c>
    </row>
    <row r="2495" spans="1:5">
      <c r="A2495" t="s">
        <v>4990</v>
      </c>
      <c r="B2495" t="s">
        <v>4991</v>
      </c>
      <c r="C2495" t="s">
        <v>7</v>
      </c>
      <c r="D2495">
        <v>5.1</v>
      </c>
      <c r="E2495" t="s">
        <v>8</v>
      </c>
    </row>
    <row r="2496" spans="1:5">
      <c r="A2496" t="s">
        <v>4992</v>
      </c>
      <c r="B2496" t="s">
        <v>4993</v>
      </c>
      <c r="C2496" t="s">
        <v>11</v>
      </c>
      <c r="D2496">
        <v>8.3</v>
      </c>
      <c r="E2496" t="s">
        <v>8</v>
      </c>
    </row>
    <row r="2497" spans="1:5">
      <c r="A2497" t="s">
        <v>4994</v>
      </c>
      <c r="B2497" t="s">
        <v>4995</v>
      </c>
      <c r="C2497" t="s">
        <v>7</v>
      </c>
      <c r="D2497">
        <v>5.1</v>
      </c>
      <c r="E2497" t="s">
        <v>8</v>
      </c>
    </row>
    <row r="2498" spans="1:5">
      <c r="A2498" t="s">
        <v>4996</v>
      </c>
      <c r="B2498" t="s">
        <v>4997</v>
      </c>
      <c r="C2498" t="s">
        <v>11</v>
      </c>
      <c r="D2498">
        <v>8.3</v>
      </c>
      <c r="E2498" t="s">
        <v>8</v>
      </c>
    </row>
    <row r="2499" spans="1:5">
      <c r="A2499" t="s">
        <v>4998</v>
      </c>
      <c r="B2499" t="s">
        <v>4999</v>
      </c>
      <c r="C2499" t="s">
        <v>7</v>
      </c>
      <c r="D2499">
        <v>5.1</v>
      </c>
      <c r="E2499" t="s">
        <v>8</v>
      </c>
    </row>
    <row r="2500" spans="1:5">
      <c r="A2500" t="s">
        <v>4148</v>
      </c>
      <c r="B2500" t="s">
        <v>5000</v>
      </c>
      <c r="C2500" t="s">
        <v>11</v>
      </c>
      <c r="D2500">
        <v>8.3</v>
      </c>
      <c r="E2500" t="s">
        <v>8</v>
      </c>
    </row>
    <row r="2501" spans="1:5">
      <c r="A2501" t="s">
        <v>5001</v>
      </c>
      <c r="B2501" t="s">
        <v>5002</v>
      </c>
      <c r="C2501" t="s">
        <v>7</v>
      </c>
      <c r="D2501">
        <v>5.1</v>
      </c>
      <c r="E2501" t="s">
        <v>8</v>
      </c>
    </row>
    <row r="2502" spans="1:5">
      <c r="A2502" t="s">
        <v>5003</v>
      </c>
      <c r="B2502" t="s">
        <v>5004</v>
      </c>
      <c r="C2502" t="s">
        <v>7</v>
      </c>
      <c r="D2502">
        <v>5.1</v>
      </c>
      <c r="E2502" t="s">
        <v>8</v>
      </c>
    </row>
    <row r="2503" spans="1:5">
      <c r="A2503" t="s">
        <v>5005</v>
      </c>
      <c r="B2503" t="s">
        <v>5006</v>
      </c>
      <c r="C2503" t="s">
        <v>11</v>
      </c>
      <c r="D2503">
        <v>8.3</v>
      </c>
      <c r="E2503" t="s">
        <v>8</v>
      </c>
    </row>
    <row r="2504" spans="1:5">
      <c r="A2504" t="s">
        <v>5007</v>
      </c>
      <c r="B2504" t="s">
        <v>5008</v>
      </c>
      <c r="C2504" t="s">
        <v>7</v>
      </c>
      <c r="D2504">
        <v>5.1</v>
      </c>
      <c r="E2504" t="s">
        <v>8</v>
      </c>
    </row>
    <row r="2505" spans="1:5">
      <c r="A2505" t="s">
        <v>5009</v>
      </c>
      <c r="B2505" t="s">
        <v>5010</v>
      </c>
      <c r="C2505" t="s">
        <v>7</v>
      </c>
      <c r="D2505">
        <v>5.1</v>
      </c>
      <c r="E2505" t="s">
        <v>8</v>
      </c>
    </row>
    <row r="2506" spans="1:5">
      <c r="A2506" t="s">
        <v>5011</v>
      </c>
      <c r="B2506" t="s">
        <v>5012</v>
      </c>
      <c r="C2506" t="s">
        <v>7</v>
      </c>
      <c r="D2506">
        <v>5.1</v>
      </c>
      <c r="E2506" t="s">
        <v>8</v>
      </c>
    </row>
    <row r="2507" spans="1:5">
      <c r="A2507" t="s">
        <v>5013</v>
      </c>
      <c r="B2507" t="s">
        <v>5014</v>
      </c>
      <c r="C2507" t="s">
        <v>7</v>
      </c>
      <c r="D2507">
        <v>5.1</v>
      </c>
      <c r="E2507" t="s">
        <v>8</v>
      </c>
    </row>
    <row r="2508" spans="1:5">
      <c r="A2508" t="s">
        <v>5015</v>
      </c>
      <c r="B2508" t="s">
        <v>5016</v>
      </c>
      <c r="C2508" t="s">
        <v>7</v>
      </c>
      <c r="D2508">
        <v>5.1</v>
      </c>
      <c r="E2508" t="s">
        <v>8</v>
      </c>
    </row>
    <row r="2509" spans="1:5">
      <c r="A2509" t="s">
        <v>5017</v>
      </c>
      <c r="B2509" t="s">
        <v>5018</v>
      </c>
      <c r="C2509" t="s">
        <v>7</v>
      </c>
      <c r="D2509">
        <v>5.1</v>
      </c>
      <c r="E2509" t="s">
        <v>8</v>
      </c>
    </row>
    <row r="2510" spans="1:5">
      <c r="A2510" t="s">
        <v>5019</v>
      </c>
      <c r="B2510" t="s">
        <v>5020</v>
      </c>
      <c r="C2510" t="s">
        <v>11</v>
      </c>
      <c r="D2510">
        <v>8.3</v>
      </c>
      <c r="E2510" t="s">
        <v>8</v>
      </c>
    </row>
    <row r="2511" spans="1:5">
      <c r="A2511" t="s">
        <v>5021</v>
      </c>
      <c r="B2511" t="s">
        <v>5022</v>
      </c>
      <c r="C2511" t="s">
        <v>7</v>
      </c>
      <c r="D2511">
        <v>5.1</v>
      </c>
      <c r="E2511" t="s">
        <v>8</v>
      </c>
    </row>
    <row r="2512" spans="1:5">
      <c r="A2512" t="s">
        <v>5023</v>
      </c>
      <c r="B2512" t="s">
        <v>5024</v>
      </c>
      <c r="C2512" t="s">
        <v>7</v>
      </c>
      <c r="D2512">
        <v>5.1</v>
      </c>
      <c r="E2512" t="s">
        <v>8</v>
      </c>
    </row>
    <row r="2513" spans="1:5">
      <c r="A2513" t="s">
        <v>5025</v>
      </c>
      <c r="B2513" t="s">
        <v>5026</v>
      </c>
      <c r="C2513" t="s">
        <v>7</v>
      </c>
      <c r="D2513">
        <v>5.1</v>
      </c>
      <c r="E2513" t="s">
        <v>8</v>
      </c>
    </row>
    <row r="2514" spans="1:5">
      <c r="A2514" t="s">
        <v>5027</v>
      </c>
      <c r="B2514" t="s">
        <v>5028</v>
      </c>
      <c r="C2514" t="s">
        <v>11</v>
      </c>
      <c r="D2514">
        <v>8.3</v>
      </c>
      <c r="E2514" t="s">
        <v>8</v>
      </c>
    </row>
    <row r="2515" spans="1:5">
      <c r="A2515" t="s">
        <v>5029</v>
      </c>
      <c r="B2515" t="s">
        <v>5030</v>
      </c>
      <c r="C2515" t="s">
        <v>7</v>
      </c>
      <c r="D2515">
        <v>5.1</v>
      </c>
      <c r="E2515" t="s">
        <v>8</v>
      </c>
    </row>
    <row r="2516" spans="1:5">
      <c r="A2516" t="s">
        <v>5031</v>
      </c>
      <c r="B2516" t="s">
        <v>5032</v>
      </c>
      <c r="C2516" t="s">
        <v>7</v>
      </c>
      <c r="D2516">
        <v>5.1</v>
      </c>
      <c r="E2516" t="s">
        <v>8</v>
      </c>
    </row>
    <row r="2517" spans="1:5">
      <c r="A2517" t="s">
        <v>5033</v>
      </c>
      <c r="B2517" t="s">
        <v>5034</v>
      </c>
      <c r="C2517" t="s">
        <v>7</v>
      </c>
      <c r="D2517">
        <v>5.1</v>
      </c>
      <c r="E2517" t="s">
        <v>8</v>
      </c>
    </row>
    <row r="2518" spans="1:5">
      <c r="A2518" t="s">
        <v>5035</v>
      </c>
      <c r="B2518" t="s">
        <v>5036</v>
      </c>
      <c r="C2518" t="s">
        <v>7</v>
      </c>
      <c r="D2518">
        <v>5.1</v>
      </c>
      <c r="E2518" t="s">
        <v>8</v>
      </c>
    </row>
    <row r="2519" spans="1:5">
      <c r="A2519" t="s">
        <v>5037</v>
      </c>
      <c r="B2519" t="s">
        <v>5038</v>
      </c>
      <c r="C2519" t="s">
        <v>7</v>
      </c>
      <c r="D2519">
        <v>5.1</v>
      </c>
      <c r="E2519" t="s">
        <v>8</v>
      </c>
    </row>
    <row r="2520" spans="1:5">
      <c r="A2520" t="s">
        <v>5039</v>
      </c>
      <c r="B2520" t="s">
        <v>5040</v>
      </c>
      <c r="C2520" t="s">
        <v>7</v>
      </c>
      <c r="D2520">
        <v>5.1</v>
      </c>
      <c r="E2520" t="s">
        <v>8</v>
      </c>
    </row>
    <row r="2521" spans="1:5">
      <c r="A2521" t="s">
        <v>5041</v>
      </c>
      <c r="B2521" t="s">
        <v>5042</v>
      </c>
      <c r="C2521" t="s">
        <v>7</v>
      </c>
      <c r="D2521">
        <v>5.1</v>
      </c>
      <c r="E2521" t="s">
        <v>8</v>
      </c>
    </row>
    <row r="2522" spans="1:5">
      <c r="A2522" t="s">
        <v>5043</v>
      </c>
      <c r="B2522" t="s">
        <v>5044</v>
      </c>
      <c r="C2522" t="s">
        <v>7</v>
      </c>
      <c r="D2522">
        <v>5.1</v>
      </c>
      <c r="E2522" t="s">
        <v>8</v>
      </c>
    </row>
    <row r="2523" spans="1:5">
      <c r="A2523" t="s">
        <v>5045</v>
      </c>
      <c r="B2523" t="s">
        <v>5046</v>
      </c>
      <c r="C2523" t="s">
        <v>7</v>
      </c>
      <c r="D2523">
        <v>5.1</v>
      </c>
      <c r="E2523" t="s">
        <v>8</v>
      </c>
    </row>
    <row r="2524" spans="1:5">
      <c r="A2524" t="s">
        <v>5047</v>
      </c>
      <c r="B2524" t="s">
        <v>5048</v>
      </c>
      <c r="C2524" t="s">
        <v>7</v>
      </c>
      <c r="D2524">
        <v>5.1</v>
      </c>
      <c r="E2524" t="s">
        <v>8</v>
      </c>
    </row>
    <row r="2525" spans="1:5">
      <c r="A2525" t="s">
        <v>5049</v>
      </c>
      <c r="B2525" t="s">
        <v>5050</v>
      </c>
      <c r="C2525" t="s">
        <v>7</v>
      </c>
      <c r="D2525">
        <v>5.1</v>
      </c>
      <c r="E2525" t="s">
        <v>8</v>
      </c>
    </row>
    <row r="2526" spans="1:5">
      <c r="A2526" t="s">
        <v>5051</v>
      </c>
      <c r="B2526" t="s">
        <v>5052</v>
      </c>
      <c r="C2526" t="s">
        <v>7</v>
      </c>
      <c r="D2526">
        <v>5.1</v>
      </c>
      <c r="E2526" t="s">
        <v>8</v>
      </c>
    </row>
    <row r="2527" spans="1:5">
      <c r="A2527" t="s">
        <v>5053</v>
      </c>
      <c r="B2527" t="s">
        <v>5054</v>
      </c>
      <c r="C2527" t="s">
        <v>7</v>
      </c>
      <c r="D2527">
        <v>5.1</v>
      </c>
      <c r="E2527" t="s">
        <v>8</v>
      </c>
    </row>
    <row r="2528" spans="1:5">
      <c r="A2528" t="s">
        <v>5055</v>
      </c>
      <c r="B2528" t="s">
        <v>5056</v>
      </c>
      <c r="C2528" t="s">
        <v>7</v>
      </c>
      <c r="D2528">
        <v>5.1</v>
      </c>
      <c r="E2528" t="s">
        <v>8</v>
      </c>
    </row>
    <row r="2529" spans="1:5">
      <c r="A2529" t="s">
        <v>5057</v>
      </c>
      <c r="B2529" t="s">
        <v>5058</v>
      </c>
      <c r="C2529" t="s">
        <v>7</v>
      </c>
      <c r="D2529">
        <v>5.1</v>
      </c>
      <c r="E2529" t="s">
        <v>8</v>
      </c>
    </row>
    <row r="2530" spans="1:5">
      <c r="A2530" t="s">
        <v>5059</v>
      </c>
      <c r="B2530" t="s">
        <v>5060</v>
      </c>
      <c r="C2530" t="s">
        <v>7</v>
      </c>
      <c r="D2530">
        <v>5.1</v>
      </c>
      <c r="E2530" t="s">
        <v>8</v>
      </c>
    </row>
    <row r="2531" spans="1:5">
      <c r="A2531" t="s">
        <v>5061</v>
      </c>
      <c r="B2531" t="s">
        <v>5062</v>
      </c>
      <c r="C2531" t="s">
        <v>11</v>
      </c>
      <c r="D2531">
        <v>8.3</v>
      </c>
      <c r="E2531" t="s">
        <v>8</v>
      </c>
    </row>
    <row r="2532" spans="1:5">
      <c r="A2532" t="s">
        <v>5063</v>
      </c>
      <c r="B2532" t="s">
        <v>5064</v>
      </c>
      <c r="C2532" t="s">
        <v>7</v>
      </c>
      <c r="D2532">
        <v>5.1</v>
      </c>
      <c r="E2532" t="s">
        <v>8</v>
      </c>
    </row>
    <row r="2533" spans="1:5">
      <c r="A2533" t="s">
        <v>5065</v>
      </c>
      <c r="B2533" t="s">
        <v>5066</v>
      </c>
      <c r="C2533" t="s">
        <v>7</v>
      </c>
      <c r="D2533">
        <v>5.1</v>
      </c>
      <c r="E2533" t="s">
        <v>8</v>
      </c>
    </row>
    <row r="2534" spans="1:5">
      <c r="A2534" t="s">
        <v>5067</v>
      </c>
      <c r="B2534" t="s">
        <v>5068</v>
      </c>
      <c r="C2534" t="s">
        <v>7</v>
      </c>
      <c r="D2534">
        <v>5.1</v>
      </c>
      <c r="E2534" t="s">
        <v>8</v>
      </c>
    </row>
    <row r="2535" spans="1:5">
      <c r="A2535" t="s">
        <v>5069</v>
      </c>
      <c r="B2535" t="s">
        <v>5070</v>
      </c>
      <c r="C2535" t="s">
        <v>7</v>
      </c>
      <c r="D2535">
        <v>5.1</v>
      </c>
      <c r="E2535" t="s">
        <v>8</v>
      </c>
    </row>
    <row r="2536" spans="1:5">
      <c r="A2536" t="s">
        <v>5071</v>
      </c>
      <c r="B2536" t="s">
        <v>5072</v>
      </c>
      <c r="C2536" t="s">
        <v>7</v>
      </c>
      <c r="D2536">
        <v>5.1</v>
      </c>
      <c r="E2536" t="s">
        <v>8</v>
      </c>
    </row>
    <row r="2537" spans="1:5">
      <c r="A2537" t="s">
        <v>5073</v>
      </c>
      <c r="B2537" t="s">
        <v>5074</v>
      </c>
      <c r="C2537" t="s">
        <v>11</v>
      </c>
      <c r="D2537">
        <v>8.3</v>
      </c>
      <c r="E2537" t="s">
        <v>8</v>
      </c>
    </row>
    <row r="2538" spans="1:5">
      <c r="A2538" t="s">
        <v>5075</v>
      </c>
      <c r="B2538" t="s">
        <v>5076</v>
      </c>
      <c r="C2538" t="s">
        <v>7</v>
      </c>
      <c r="D2538">
        <v>5.1</v>
      </c>
      <c r="E2538" t="s">
        <v>8</v>
      </c>
    </row>
    <row r="2539" spans="1:5">
      <c r="A2539" t="s">
        <v>5077</v>
      </c>
      <c r="B2539" t="s">
        <v>5078</v>
      </c>
      <c r="C2539" t="s">
        <v>7</v>
      </c>
      <c r="D2539">
        <v>5.1</v>
      </c>
      <c r="E2539" t="s">
        <v>8</v>
      </c>
    </row>
    <row r="2540" spans="1:5">
      <c r="A2540" t="s">
        <v>5079</v>
      </c>
      <c r="B2540" t="s">
        <v>5080</v>
      </c>
      <c r="C2540" t="s">
        <v>7</v>
      </c>
      <c r="D2540">
        <v>5.1</v>
      </c>
      <c r="E2540" t="s">
        <v>8</v>
      </c>
    </row>
    <row r="2541" spans="1:5">
      <c r="A2541" t="s">
        <v>5081</v>
      </c>
      <c r="B2541" t="s">
        <v>5082</v>
      </c>
      <c r="C2541" t="s">
        <v>7</v>
      </c>
      <c r="D2541">
        <v>5.1</v>
      </c>
      <c r="E2541" t="s">
        <v>8</v>
      </c>
    </row>
    <row r="2542" spans="1:5">
      <c r="A2542" t="s">
        <v>5083</v>
      </c>
      <c r="B2542" t="s">
        <v>5084</v>
      </c>
      <c r="C2542" t="s">
        <v>7</v>
      </c>
      <c r="D2542">
        <v>5.1</v>
      </c>
      <c r="E2542" t="s">
        <v>8</v>
      </c>
    </row>
    <row r="2543" spans="1:5">
      <c r="A2543" t="s">
        <v>5085</v>
      </c>
      <c r="B2543" t="s">
        <v>5086</v>
      </c>
      <c r="C2543" t="s">
        <v>7</v>
      </c>
      <c r="D2543">
        <v>5.1</v>
      </c>
      <c r="E2543" t="s">
        <v>8</v>
      </c>
    </row>
    <row r="2544" spans="1:5">
      <c r="A2544" t="s">
        <v>5087</v>
      </c>
      <c r="B2544" t="s">
        <v>5088</v>
      </c>
      <c r="C2544" t="s">
        <v>7</v>
      </c>
      <c r="D2544">
        <v>5.1</v>
      </c>
      <c r="E2544" t="s">
        <v>8</v>
      </c>
    </row>
    <row r="2545" spans="1:5">
      <c r="A2545" t="s">
        <v>5089</v>
      </c>
      <c r="B2545" t="s">
        <v>5090</v>
      </c>
      <c r="C2545" t="s">
        <v>7</v>
      </c>
      <c r="D2545">
        <v>5.1</v>
      </c>
      <c r="E2545" t="s">
        <v>8</v>
      </c>
    </row>
    <row r="2546" spans="1:5">
      <c r="A2546" t="s">
        <v>5091</v>
      </c>
      <c r="B2546" t="s">
        <v>5092</v>
      </c>
      <c r="C2546" t="s">
        <v>7</v>
      </c>
      <c r="D2546">
        <v>5.1</v>
      </c>
      <c r="E2546" t="s">
        <v>8</v>
      </c>
    </row>
    <row r="2547" spans="1:5">
      <c r="A2547" t="s">
        <v>5093</v>
      </c>
      <c r="B2547" t="s">
        <v>5094</v>
      </c>
      <c r="C2547" t="s">
        <v>7</v>
      </c>
      <c r="D2547">
        <v>5.1</v>
      </c>
      <c r="E2547" t="s">
        <v>8</v>
      </c>
    </row>
    <row r="2548" spans="1:5">
      <c r="A2548" t="s">
        <v>5095</v>
      </c>
      <c r="B2548" t="s">
        <v>5096</v>
      </c>
      <c r="C2548" t="s">
        <v>7</v>
      </c>
      <c r="D2548">
        <v>5.1</v>
      </c>
      <c r="E2548" t="s">
        <v>8</v>
      </c>
    </row>
    <row r="2549" spans="1:5">
      <c r="A2549" t="s">
        <v>5097</v>
      </c>
      <c r="B2549" t="s">
        <v>5098</v>
      </c>
      <c r="C2549" t="s">
        <v>7</v>
      </c>
      <c r="D2549">
        <v>5.1</v>
      </c>
      <c r="E2549" t="s">
        <v>8</v>
      </c>
    </row>
    <row r="2550" spans="1:5">
      <c r="A2550" t="s">
        <v>5099</v>
      </c>
      <c r="B2550" t="s">
        <v>5100</v>
      </c>
      <c r="C2550" t="s">
        <v>7</v>
      </c>
      <c r="D2550">
        <v>5.1</v>
      </c>
      <c r="E2550" t="s">
        <v>8</v>
      </c>
    </row>
    <row r="2551" spans="1:5">
      <c r="A2551" t="s">
        <v>5101</v>
      </c>
      <c r="B2551" t="s">
        <v>5102</v>
      </c>
      <c r="C2551" t="s">
        <v>7</v>
      </c>
      <c r="D2551">
        <v>5.1</v>
      </c>
      <c r="E2551" t="s">
        <v>8</v>
      </c>
    </row>
    <row r="2552" spans="1:5">
      <c r="A2552" t="s">
        <v>5103</v>
      </c>
      <c r="B2552" t="s">
        <v>5104</v>
      </c>
      <c r="C2552" t="s">
        <v>7</v>
      </c>
      <c r="D2552">
        <v>5.1</v>
      </c>
      <c r="E2552" t="s">
        <v>8</v>
      </c>
    </row>
    <row r="2553" spans="1:5">
      <c r="A2553" t="s">
        <v>5105</v>
      </c>
      <c r="B2553" t="s">
        <v>5106</v>
      </c>
      <c r="C2553" t="s">
        <v>7</v>
      </c>
      <c r="D2553">
        <v>5.1</v>
      </c>
      <c r="E2553" t="s">
        <v>8</v>
      </c>
    </row>
    <row r="2554" spans="1:5">
      <c r="A2554" t="s">
        <v>5107</v>
      </c>
      <c r="B2554" t="s">
        <v>5108</v>
      </c>
      <c r="C2554" t="s">
        <v>7</v>
      </c>
      <c r="D2554">
        <v>5.1</v>
      </c>
      <c r="E2554" t="s">
        <v>8</v>
      </c>
    </row>
    <row r="2555" spans="1:5">
      <c r="A2555" t="s">
        <v>5109</v>
      </c>
      <c r="B2555" t="s">
        <v>5110</v>
      </c>
      <c r="C2555" t="s">
        <v>7</v>
      </c>
      <c r="D2555">
        <v>5.1</v>
      </c>
      <c r="E2555" t="s">
        <v>8</v>
      </c>
    </row>
    <row r="2556" spans="1:5">
      <c r="A2556" t="s">
        <v>5111</v>
      </c>
      <c r="B2556" t="s">
        <v>5112</v>
      </c>
      <c r="C2556" t="s">
        <v>7</v>
      </c>
      <c r="D2556">
        <v>5.1</v>
      </c>
      <c r="E2556" t="s">
        <v>8</v>
      </c>
    </row>
    <row r="2557" spans="1:5">
      <c r="A2557" t="s">
        <v>5113</v>
      </c>
      <c r="B2557" t="s">
        <v>5114</v>
      </c>
      <c r="C2557" t="s">
        <v>7</v>
      </c>
      <c r="D2557">
        <v>5.1</v>
      </c>
      <c r="E2557" t="s">
        <v>8</v>
      </c>
    </row>
    <row r="2558" spans="1:5">
      <c r="A2558" t="s">
        <v>5115</v>
      </c>
      <c r="B2558" t="s">
        <v>5116</v>
      </c>
      <c r="C2558" t="s">
        <v>7</v>
      </c>
      <c r="D2558">
        <v>5.1</v>
      </c>
      <c r="E2558" t="s">
        <v>8</v>
      </c>
    </row>
    <row r="2559" spans="1:5">
      <c r="A2559" t="s">
        <v>5117</v>
      </c>
      <c r="B2559" t="s">
        <v>5118</v>
      </c>
      <c r="C2559" t="s">
        <v>7</v>
      </c>
      <c r="D2559">
        <v>5.1</v>
      </c>
      <c r="E2559" t="s">
        <v>8</v>
      </c>
    </row>
    <row r="2560" spans="1:5">
      <c r="A2560" t="s">
        <v>5119</v>
      </c>
      <c r="B2560" t="s">
        <v>5120</v>
      </c>
      <c r="C2560" t="s">
        <v>7</v>
      </c>
      <c r="D2560">
        <v>5.1</v>
      </c>
      <c r="E2560" t="s">
        <v>8</v>
      </c>
    </row>
    <row r="2561" spans="1:5">
      <c r="A2561" t="s">
        <v>5121</v>
      </c>
      <c r="B2561" t="s">
        <v>5122</v>
      </c>
      <c r="C2561" t="s">
        <v>7</v>
      </c>
      <c r="D2561">
        <v>5.1</v>
      </c>
      <c r="E2561" t="s">
        <v>8</v>
      </c>
    </row>
    <row r="2562" spans="1:5">
      <c r="A2562" t="s">
        <v>5123</v>
      </c>
      <c r="B2562" t="s">
        <v>5124</v>
      </c>
      <c r="C2562" t="s">
        <v>7</v>
      </c>
      <c r="D2562">
        <v>5.1</v>
      </c>
      <c r="E2562" t="s">
        <v>8</v>
      </c>
    </row>
    <row r="2563" spans="1:5">
      <c r="A2563" t="s">
        <v>5125</v>
      </c>
      <c r="B2563" t="s">
        <v>5126</v>
      </c>
      <c r="C2563" t="s">
        <v>7</v>
      </c>
      <c r="D2563">
        <v>5.1</v>
      </c>
      <c r="E2563" t="s">
        <v>8</v>
      </c>
    </row>
    <row r="2564" spans="1:5">
      <c r="A2564" t="s">
        <v>5127</v>
      </c>
      <c r="B2564" t="s">
        <v>5128</v>
      </c>
      <c r="C2564" t="s">
        <v>7</v>
      </c>
      <c r="D2564">
        <v>5.1</v>
      </c>
      <c r="E2564" t="s">
        <v>8</v>
      </c>
    </row>
    <row r="2565" spans="1:5">
      <c r="A2565" t="s">
        <v>5129</v>
      </c>
      <c r="B2565" t="s">
        <v>5130</v>
      </c>
      <c r="C2565" t="s">
        <v>7</v>
      </c>
      <c r="D2565">
        <v>5.1</v>
      </c>
      <c r="E2565" t="s">
        <v>8</v>
      </c>
    </row>
    <row r="2566" spans="1:5">
      <c r="A2566" t="s">
        <v>5131</v>
      </c>
      <c r="B2566" t="s">
        <v>5132</v>
      </c>
      <c r="C2566" t="s">
        <v>7</v>
      </c>
      <c r="D2566">
        <v>5.1</v>
      </c>
      <c r="E2566" t="s">
        <v>8</v>
      </c>
    </row>
    <row r="2567" spans="1:5">
      <c r="A2567" t="s">
        <v>5133</v>
      </c>
      <c r="B2567" t="s">
        <v>5134</v>
      </c>
      <c r="C2567" t="s">
        <v>7</v>
      </c>
      <c r="D2567">
        <v>5.1</v>
      </c>
      <c r="E2567" t="s">
        <v>8</v>
      </c>
    </row>
    <row r="2568" spans="1:5">
      <c r="A2568" t="s">
        <v>5135</v>
      </c>
      <c r="B2568" t="s">
        <v>5136</v>
      </c>
      <c r="C2568" t="s">
        <v>7</v>
      </c>
      <c r="D2568">
        <v>5.1</v>
      </c>
      <c r="E2568" t="s">
        <v>8</v>
      </c>
    </row>
    <row r="2569" spans="1:5">
      <c r="A2569" t="s">
        <v>5137</v>
      </c>
      <c r="B2569" t="s">
        <v>5138</v>
      </c>
      <c r="C2569" t="s">
        <v>11</v>
      </c>
      <c r="D2569">
        <v>8.3</v>
      </c>
      <c r="E2569" t="s">
        <v>8</v>
      </c>
    </row>
    <row r="2570" spans="1:5">
      <c r="A2570" t="s">
        <v>5139</v>
      </c>
      <c r="B2570" t="s">
        <v>5140</v>
      </c>
      <c r="C2570" t="s">
        <v>11</v>
      </c>
      <c r="D2570">
        <v>8.3</v>
      </c>
      <c r="E2570" t="s">
        <v>8</v>
      </c>
    </row>
    <row r="2571" spans="1:5">
      <c r="A2571" t="s">
        <v>5141</v>
      </c>
      <c r="B2571" t="s">
        <v>5142</v>
      </c>
      <c r="C2571" t="s">
        <v>7</v>
      </c>
      <c r="D2571">
        <v>5.1</v>
      </c>
      <c r="E2571" t="s">
        <v>8</v>
      </c>
    </row>
    <row r="2572" spans="1:5">
      <c r="A2572" t="s">
        <v>5143</v>
      </c>
      <c r="B2572" t="s">
        <v>5144</v>
      </c>
      <c r="C2572" t="s">
        <v>7</v>
      </c>
      <c r="D2572">
        <v>5.1</v>
      </c>
      <c r="E2572" t="s">
        <v>8</v>
      </c>
    </row>
    <row r="2573" spans="1:5">
      <c r="A2573" t="s">
        <v>5145</v>
      </c>
      <c r="B2573" t="s">
        <v>5146</v>
      </c>
      <c r="C2573" t="s">
        <v>7</v>
      </c>
      <c r="D2573">
        <v>5.1</v>
      </c>
      <c r="E2573" t="s">
        <v>8</v>
      </c>
    </row>
    <row r="2574" spans="1:5">
      <c r="A2574" t="s">
        <v>5147</v>
      </c>
      <c r="B2574" t="s">
        <v>5148</v>
      </c>
      <c r="C2574" t="s">
        <v>7</v>
      </c>
      <c r="D2574">
        <v>5.1</v>
      </c>
      <c r="E2574" t="s">
        <v>8</v>
      </c>
    </row>
    <row r="2575" spans="1:5">
      <c r="A2575" t="s">
        <v>5149</v>
      </c>
      <c r="B2575" t="s">
        <v>5150</v>
      </c>
      <c r="C2575" t="s">
        <v>7</v>
      </c>
      <c r="D2575">
        <v>5.1</v>
      </c>
      <c r="E2575" t="s">
        <v>8</v>
      </c>
    </row>
    <row r="2576" spans="1:5">
      <c r="A2576" t="s">
        <v>5151</v>
      </c>
      <c r="B2576" t="s">
        <v>5152</v>
      </c>
      <c r="C2576" t="s">
        <v>7</v>
      </c>
      <c r="D2576">
        <v>5.1</v>
      </c>
      <c r="E2576" t="s">
        <v>8</v>
      </c>
    </row>
    <row r="2577" spans="1:5">
      <c r="A2577" t="s">
        <v>5153</v>
      </c>
      <c r="B2577" t="s">
        <v>5154</v>
      </c>
      <c r="C2577" t="s">
        <v>7</v>
      </c>
      <c r="D2577">
        <v>5.1</v>
      </c>
      <c r="E2577" t="s">
        <v>8</v>
      </c>
    </row>
    <row r="2578" spans="1:5">
      <c r="A2578" t="s">
        <v>5155</v>
      </c>
      <c r="B2578" t="s">
        <v>5156</v>
      </c>
      <c r="C2578" t="s">
        <v>7</v>
      </c>
      <c r="D2578">
        <v>5.1</v>
      </c>
      <c r="E2578" t="s">
        <v>8</v>
      </c>
    </row>
    <row r="2579" spans="1:5">
      <c r="A2579" t="s">
        <v>5157</v>
      </c>
      <c r="B2579" t="s">
        <v>5158</v>
      </c>
      <c r="C2579" t="s">
        <v>7</v>
      </c>
      <c r="D2579">
        <v>5.1</v>
      </c>
      <c r="E2579" t="s">
        <v>8</v>
      </c>
    </row>
    <row r="2580" spans="1:5">
      <c r="A2580" t="s">
        <v>5159</v>
      </c>
      <c r="B2580" t="s">
        <v>5160</v>
      </c>
      <c r="C2580" t="s">
        <v>11</v>
      </c>
      <c r="D2580">
        <v>8.3</v>
      </c>
      <c r="E2580" t="s">
        <v>8</v>
      </c>
    </row>
    <row r="2581" spans="1:5">
      <c r="A2581" t="s">
        <v>5161</v>
      </c>
      <c r="B2581" t="s">
        <v>5162</v>
      </c>
      <c r="C2581" t="s">
        <v>7</v>
      </c>
      <c r="D2581">
        <v>5.1</v>
      </c>
      <c r="E2581" t="s">
        <v>8</v>
      </c>
    </row>
    <row r="2582" spans="1:5">
      <c r="A2582" t="s">
        <v>5163</v>
      </c>
      <c r="B2582" t="s">
        <v>5164</v>
      </c>
      <c r="C2582" t="s">
        <v>7</v>
      </c>
      <c r="D2582">
        <v>5.1</v>
      </c>
      <c r="E2582" t="s">
        <v>8</v>
      </c>
    </row>
    <row r="2583" spans="1:5">
      <c r="A2583" t="s">
        <v>5165</v>
      </c>
      <c r="B2583" t="s">
        <v>5166</v>
      </c>
      <c r="C2583" t="s">
        <v>7</v>
      </c>
      <c r="D2583">
        <v>5.1</v>
      </c>
      <c r="E2583" t="s">
        <v>8</v>
      </c>
    </row>
    <row r="2584" spans="1:5">
      <c r="A2584" t="s">
        <v>5167</v>
      </c>
      <c r="B2584" t="s">
        <v>5168</v>
      </c>
      <c r="C2584" t="s">
        <v>7</v>
      </c>
      <c r="D2584">
        <v>5.1</v>
      </c>
      <c r="E2584" t="s">
        <v>8</v>
      </c>
    </row>
    <row r="2585" spans="1:5">
      <c r="A2585" t="s">
        <v>5169</v>
      </c>
      <c r="B2585" t="s">
        <v>5170</v>
      </c>
      <c r="C2585" t="s">
        <v>7</v>
      </c>
      <c r="D2585">
        <v>5.1</v>
      </c>
      <c r="E2585" t="s">
        <v>8</v>
      </c>
    </row>
    <row r="2586" spans="1:5">
      <c r="A2586" t="s">
        <v>5171</v>
      </c>
      <c r="B2586" t="s">
        <v>5172</v>
      </c>
      <c r="C2586" t="s">
        <v>7</v>
      </c>
      <c r="D2586">
        <v>5.1</v>
      </c>
      <c r="E2586" t="s">
        <v>8</v>
      </c>
    </row>
    <row r="2587" spans="1:5">
      <c r="A2587" t="s">
        <v>5173</v>
      </c>
      <c r="B2587" t="s">
        <v>5174</v>
      </c>
      <c r="C2587" t="s">
        <v>7</v>
      </c>
      <c r="D2587">
        <v>5.1</v>
      </c>
      <c r="E2587" t="s">
        <v>8</v>
      </c>
    </row>
    <row r="2588" spans="1:5">
      <c r="A2588" t="s">
        <v>5175</v>
      </c>
      <c r="B2588" t="s">
        <v>5176</v>
      </c>
      <c r="C2588" t="s">
        <v>7</v>
      </c>
      <c r="D2588">
        <v>5.1</v>
      </c>
      <c r="E2588" t="s">
        <v>8</v>
      </c>
    </row>
    <row r="2589" spans="1:5">
      <c r="A2589" t="s">
        <v>5177</v>
      </c>
      <c r="B2589" t="s">
        <v>5178</v>
      </c>
      <c r="C2589" t="s">
        <v>7</v>
      </c>
      <c r="D2589">
        <v>5.1</v>
      </c>
      <c r="E2589" t="s">
        <v>8</v>
      </c>
    </row>
    <row r="2590" spans="1:5">
      <c r="A2590" t="s">
        <v>5179</v>
      </c>
      <c r="B2590" t="s">
        <v>5180</v>
      </c>
      <c r="C2590" t="s">
        <v>7</v>
      </c>
      <c r="D2590">
        <v>5.1</v>
      </c>
      <c r="E2590" t="s">
        <v>8</v>
      </c>
    </row>
    <row r="2591" spans="1:5">
      <c r="A2591" t="s">
        <v>5181</v>
      </c>
      <c r="B2591" t="s">
        <v>5182</v>
      </c>
      <c r="C2591" t="s">
        <v>7</v>
      </c>
      <c r="D2591">
        <v>5.1</v>
      </c>
      <c r="E2591" t="s">
        <v>8</v>
      </c>
    </row>
    <row r="2592" spans="1:5">
      <c r="A2592" t="s">
        <v>5183</v>
      </c>
      <c r="B2592" t="s">
        <v>5184</v>
      </c>
      <c r="C2592" t="s">
        <v>7</v>
      </c>
      <c r="D2592">
        <v>5.1</v>
      </c>
      <c r="E2592" t="s">
        <v>8</v>
      </c>
    </row>
    <row r="2593" spans="1:5">
      <c r="A2593" t="s">
        <v>5185</v>
      </c>
      <c r="B2593" t="s">
        <v>5186</v>
      </c>
      <c r="C2593" t="s">
        <v>7</v>
      </c>
      <c r="D2593">
        <v>5.1</v>
      </c>
      <c r="E2593" t="s">
        <v>8</v>
      </c>
    </row>
    <row r="2594" spans="1:5">
      <c r="A2594" t="s">
        <v>5187</v>
      </c>
      <c r="B2594" t="s">
        <v>5188</v>
      </c>
      <c r="C2594" t="s">
        <v>7</v>
      </c>
      <c r="D2594">
        <v>5.1</v>
      </c>
      <c r="E2594" t="s">
        <v>8</v>
      </c>
    </row>
    <row r="2595" spans="1:5">
      <c r="A2595" t="s">
        <v>5189</v>
      </c>
      <c r="B2595" t="s">
        <v>5190</v>
      </c>
      <c r="C2595" t="s">
        <v>7</v>
      </c>
      <c r="D2595">
        <v>5.1</v>
      </c>
      <c r="E2595" t="s">
        <v>8</v>
      </c>
    </row>
    <row r="2596" spans="1:5">
      <c r="A2596" t="s">
        <v>5191</v>
      </c>
      <c r="B2596" t="s">
        <v>5192</v>
      </c>
      <c r="C2596" t="s">
        <v>7</v>
      </c>
      <c r="D2596">
        <v>5.1</v>
      </c>
      <c r="E2596" t="s">
        <v>8</v>
      </c>
    </row>
    <row r="2597" spans="1:5">
      <c r="A2597" t="s">
        <v>5193</v>
      </c>
      <c r="B2597" t="s">
        <v>5194</v>
      </c>
      <c r="C2597" t="s">
        <v>7</v>
      </c>
      <c r="D2597">
        <v>5.1</v>
      </c>
      <c r="E2597" t="s">
        <v>8</v>
      </c>
    </row>
    <row r="2598" spans="1:5">
      <c r="A2598" t="s">
        <v>5195</v>
      </c>
      <c r="B2598" t="s">
        <v>5196</v>
      </c>
      <c r="C2598" t="s">
        <v>7</v>
      </c>
      <c r="D2598">
        <v>5.1</v>
      </c>
      <c r="E2598" t="s">
        <v>8</v>
      </c>
    </row>
    <row r="2599" spans="1:5">
      <c r="A2599" t="s">
        <v>5197</v>
      </c>
      <c r="B2599" t="s">
        <v>5198</v>
      </c>
      <c r="C2599" t="s">
        <v>7</v>
      </c>
      <c r="D2599">
        <v>5.1</v>
      </c>
      <c r="E2599" t="s">
        <v>8</v>
      </c>
    </row>
    <row r="2600" spans="1:5">
      <c r="A2600" t="s">
        <v>5199</v>
      </c>
      <c r="B2600" t="s">
        <v>5200</v>
      </c>
      <c r="C2600" t="s">
        <v>7</v>
      </c>
      <c r="D2600">
        <v>5.1</v>
      </c>
      <c r="E2600" t="s">
        <v>8</v>
      </c>
    </row>
    <row r="2601" spans="1:5">
      <c r="A2601" t="s">
        <v>5201</v>
      </c>
      <c r="B2601" t="s">
        <v>5202</v>
      </c>
      <c r="C2601" t="s">
        <v>22</v>
      </c>
      <c r="D2601">
        <v>5.1</v>
      </c>
      <c r="E2601" t="s">
        <v>8</v>
      </c>
    </row>
    <row r="2602" spans="1:5">
      <c r="A2602" t="s">
        <v>5203</v>
      </c>
      <c r="B2602" t="s">
        <v>5204</v>
      </c>
      <c r="C2602" t="s">
        <v>7</v>
      </c>
      <c r="D2602">
        <v>5.1</v>
      </c>
      <c r="E2602" t="s">
        <v>8</v>
      </c>
    </row>
    <row r="2603" spans="1:5">
      <c r="A2603" t="s">
        <v>5205</v>
      </c>
      <c r="B2603" t="s">
        <v>5206</v>
      </c>
      <c r="C2603" t="s">
        <v>7</v>
      </c>
      <c r="D2603">
        <v>5.1</v>
      </c>
      <c r="E2603" t="s">
        <v>8</v>
      </c>
    </row>
    <row r="2604" spans="1:5">
      <c r="A2604" t="s">
        <v>5207</v>
      </c>
      <c r="B2604" t="s">
        <v>5208</v>
      </c>
      <c r="C2604" t="s">
        <v>7</v>
      </c>
      <c r="D2604">
        <v>5.1</v>
      </c>
      <c r="E2604" t="s">
        <v>8</v>
      </c>
    </row>
    <row r="2605" spans="1:5">
      <c r="A2605" t="s">
        <v>5209</v>
      </c>
      <c r="B2605" t="s">
        <v>5210</v>
      </c>
      <c r="C2605" t="s">
        <v>11</v>
      </c>
      <c r="D2605">
        <v>8.3</v>
      </c>
      <c r="E2605" t="s">
        <v>8</v>
      </c>
    </row>
    <row r="2606" spans="1:5">
      <c r="A2606" t="s">
        <v>5211</v>
      </c>
      <c r="B2606" t="s">
        <v>5212</v>
      </c>
      <c r="C2606" t="s">
        <v>7</v>
      </c>
      <c r="D2606">
        <v>5.1</v>
      </c>
      <c r="E2606" t="s">
        <v>8</v>
      </c>
    </row>
    <row r="2607" spans="1:5">
      <c r="A2607" t="s">
        <v>5213</v>
      </c>
      <c r="B2607" t="s">
        <v>5214</v>
      </c>
      <c r="C2607" t="s">
        <v>7</v>
      </c>
      <c r="D2607">
        <v>5.1</v>
      </c>
      <c r="E2607" t="s">
        <v>8</v>
      </c>
    </row>
    <row r="2608" spans="1:5">
      <c r="A2608" t="s">
        <v>5215</v>
      </c>
      <c r="B2608" t="s">
        <v>5216</v>
      </c>
      <c r="C2608" t="s">
        <v>7</v>
      </c>
      <c r="D2608">
        <v>5.1</v>
      </c>
      <c r="E2608" t="s">
        <v>8</v>
      </c>
    </row>
    <row r="2609" spans="1:5">
      <c r="A2609" t="s">
        <v>5217</v>
      </c>
      <c r="B2609" t="s">
        <v>5218</v>
      </c>
      <c r="C2609" t="s">
        <v>7</v>
      </c>
      <c r="D2609">
        <v>5.1</v>
      </c>
      <c r="E2609" t="s">
        <v>8</v>
      </c>
    </row>
    <row r="2610" spans="1:5">
      <c r="A2610" t="s">
        <v>5219</v>
      </c>
      <c r="B2610" t="s">
        <v>5220</v>
      </c>
      <c r="C2610" t="s">
        <v>7</v>
      </c>
      <c r="D2610">
        <v>5.1</v>
      </c>
      <c r="E2610" t="s">
        <v>8</v>
      </c>
    </row>
    <row r="2611" spans="1:5">
      <c r="A2611" t="s">
        <v>5221</v>
      </c>
      <c r="B2611" t="s">
        <v>5222</v>
      </c>
      <c r="C2611" t="s">
        <v>7</v>
      </c>
      <c r="D2611">
        <v>5.1</v>
      </c>
      <c r="E2611" t="s">
        <v>8</v>
      </c>
    </row>
    <row r="2612" spans="1:5">
      <c r="A2612" t="s">
        <v>5223</v>
      </c>
      <c r="B2612" t="s">
        <v>5224</v>
      </c>
      <c r="C2612" t="s">
        <v>11</v>
      </c>
      <c r="D2612">
        <v>8.3</v>
      </c>
      <c r="E2612" t="s">
        <v>8</v>
      </c>
    </row>
    <row r="2613" spans="1:5">
      <c r="A2613" t="s">
        <v>5225</v>
      </c>
      <c r="B2613" t="s">
        <v>5226</v>
      </c>
      <c r="C2613" t="s">
        <v>7</v>
      </c>
      <c r="D2613">
        <v>5.1</v>
      </c>
      <c r="E2613" t="s">
        <v>8</v>
      </c>
    </row>
    <row r="2614" spans="1:5">
      <c r="A2614" t="s">
        <v>5227</v>
      </c>
      <c r="B2614" t="s">
        <v>5228</v>
      </c>
      <c r="C2614" t="s">
        <v>11</v>
      </c>
      <c r="D2614">
        <v>8.3</v>
      </c>
      <c r="E2614" t="s">
        <v>8</v>
      </c>
    </row>
    <row r="2615" spans="1:5">
      <c r="A2615" t="s">
        <v>5229</v>
      </c>
      <c r="B2615" t="s">
        <v>5230</v>
      </c>
      <c r="C2615" t="s">
        <v>11</v>
      </c>
      <c r="D2615">
        <v>8.3</v>
      </c>
      <c r="E2615" t="s">
        <v>8</v>
      </c>
    </row>
    <row r="2616" spans="1:5">
      <c r="A2616" t="s">
        <v>5231</v>
      </c>
      <c r="B2616" t="s">
        <v>5232</v>
      </c>
      <c r="C2616" t="s">
        <v>22</v>
      </c>
      <c r="D2616">
        <v>5.1</v>
      </c>
      <c r="E2616" t="s">
        <v>8</v>
      </c>
    </row>
    <row r="2617" spans="1:5">
      <c r="A2617" t="s">
        <v>5233</v>
      </c>
      <c r="B2617" t="s">
        <v>5234</v>
      </c>
      <c r="C2617" t="s">
        <v>11</v>
      </c>
      <c r="D2617">
        <v>8.3</v>
      </c>
      <c r="E2617" t="s">
        <v>8</v>
      </c>
    </row>
    <row r="2618" spans="1:5">
      <c r="A2618" t="s">
        <v>5235</v>
      </c>
      <c r="B2618" t="s">
        <v>5236</v>
      </c>
      <c r="C2618" t="s">
        <v>7</v>
      </c>
      <c r="D2618">
        <v>5.1</v>
      </c>
      <c r="E2618" t="s">
        <v>8</v>
      </c>
    </row>
    <row r="2619" spans="1:5">
      <c r="A2619" t="s">
        <v>5237</v>
      </c>
      <c r="B2619" t="s">
        <v>5238</v>
      </c>
      <c r="C2619" t="s">
        <v>7</v>
      </c>
      <c r="D2619">
        <v>5.1</v>
      </c>
      <c r="E2619" t="s">
        <v>8</v>
      </c>
    </row>
    <row r="2620" spans="1:5">
      <c r="A2620" t="s">
        <v>5239</v>
      </c>
      <c r="B2620" t="s">
        <v>5240</v>
      </c>
      <c r="C2620" t="s">
        <v>7</v>
      </c>
      <c r="D2620">
        <v>5.1</v>
      </c>
      <c r="E2620" t="s">
        <v>8</v>
      </c>
    </row>
    <row r="2621" spans="1:5">
      <c r="A2621" t="s">
        <v>5241</v>
      </c>
      <c r="B2621" t="s">
        <v>5242</v>
      </c>
      <c r="C2621" t="s">
        <v>7</v>
      </c>
      <c r="D2621">
        <v>5.1</v>
      </c>
      <c r="E2621" t="s">
        <v>8</v>
      </c>
    </row>
    <row r="2622" spans="1:5">
      <c r="A2622" t="s">
        <v>5243</v>
      </c>
      <c r="B2622" t="s">
        <v>5244</v>
      </c>
      <c r="C2622" t="s">
        <v>7</v>
      </c>
      <c r="D2622">
        <v>5.1</v>
      </c>
      <c r="E2622" t="s">
        <v>8</v>
      </c>
    </row>
    <row r="2623" spans="1:5">
      <c r="A2623" t="s">
        <v>5245</v>
      </c>
      <c r="B2623" t="s">
        <v>5246</v>
      </c>
      <c r="C2623" t="s">
        <v>11</v>
      </c>
      <c r="D2623">
        <v>8.3</v>
      </c>
      <c r="E2623" t="s">
        <v>8</v>
      </c>
    </row>
    <row r="2624" spans="1:5">
      <c r="A2624" t="s">
        <v>5247</v>
      </c>
      <c r="B2624" t="s">
        <v>5248</v>
      </c>
      <c r="C2624" t="s">
        <v>11</v>
      </c>
      <c r="D2624">
        <v>8.3</v>
      </c>
      <c r="E2624" t="s">
        <v>8</v>
      </c>
    </row>
    <row r="2625" spans="1:5">
      <c r="A2625" t="s">
        <v>5249</v>
      </c>
      <c r="B2625" t="s">
        <v>5250</v>
      </c>
      <c r="C2625" t="s">
        <v>7</v>
      </c>
      <c r="D2625">
        <v>5.1</v>
      </c>
      <c r="E2625" t="s">
        <v>8</v>
      </c>
    </row>
    <row r="2626" spans="1:5">
      <c r="A2626" t="s">
        <v>5251</v>
      </c>
      <c r="B2626" t="s">
        <v>5252</v>
      </c>
      <c r="C2626" t="s">
        <v>11</v>
      </c>
      <c r="D2626">
        <v>8.3</v>
      </c>
      <c r="E2626" t="s">
        <v>8</v>
      </c>
    </row>
    <row r="2627" spans="1:5">
      <c r="A2627" t="s">
        <v>5253</v>
      </c>
      <c r="B2627" t="s">
        <v>5254</v>
      </c>
      <c r="C2627" t="s">
        <v>7</v>
      </c>
      <c r="D2627">
        <v>5.1</v>
      </c>
      <c r="E2627" t="s">
        <v>8</v>
      </c>
    </row>
    <row r="2628" spans="1:5">
      <c r="A2628" t="s">
        <v>5255</v>
      </c>
      <c r="B2628" t="s">
        <v>5256</v>
      </c>
      <c r="C2628" t="s">
        <v>7</v>
      </c>
      <c r="D2628">
        <v>5.1</v>
      </c>
      <c r="E2628" t="s">
        <v>8</v>
      </c>
    </row>
    <row r="2629" spans="1:5">
      <c r="A2629" t="s">
        <v>5257</v>
      </c>
      <c r="B2629" t="s">
        <v>5258</v>
      </c>
      <c r="C2629" t="s">
        <v>7</v>
      </c>
      <c r="D2629">
        <v>5.1</v>
      </c>
      <c r="E2629" t="s">
        <v>8</v>
      </c>
    </row>
    <row r="2630" spans="1:5">
      <c r="A2630" t="s">
        <v>5259</v>
      </c>
      <c r="B2630" t="s">
        <v>5260</v>
      </c>
      <c r="C2630" t="s">
        <v>7</v>
      </c>
      <c r="D2630">
        <v>5.1</v>
      </c>
      <c r="E2630" t="s">
        <v>8</v>
      </c>
    </row>
    <row r="2631" spans="1:5">
      <c r="A2631" t="s">
        <v>5261</v>
      </c>
      <c r="B2631" t="s">
        <v>5262</v>
      </c>
      <c r="C2631" t="s">
        <v>7</v>
      </c>
      <c r="D2631">
        <v>5.1</v>
      </c>
      <c r="E2631" t="s">
        <v>8</v>
      </c>
    </row>
    <row r="2632" spans="1:5">
      <c r="A2632" t="s">
        <v>5263</v>
      </c>
      <c r="B2632" t="s">
        <v>5264</v>
      </c>
      <c r="C2632" t="s">
        <v>7</v>
      </c>
      <c r="D2632">
        <v>5.1</v>
      </c>
      <c r="E2632" t="s">
        <v>8</v>
      </c>
    </row>
    <row r="2633" spans="1:5">
      <c r="A2633" t="s">
        <v>5265</v>
      </c>
      <c r="B2633" t="s">
        <v>5266</v>
      </c>
      <c r="C2633" t="s">
        <v>22</v>
      </c>
      <c r="D2633">
        <v>5.1</v>
      </c>
      <c r="E2633" t="s">
        <v>8</v>
      </c>
    </row>
    <row r="2634" spans="1:5">
      <c r="A2634" t="s">
        <v>5267</v>
      </c>
      <c r="B2634" t="s">
        <v>5268</v>
      </c>
      <c r="C2634" t="s">
        <v>7</v>
      </c>
      <c r="D2634">
        <v>5.1</v>
      </c>
      <c r="E2634" t="s">
        <v>8</v>
      </c>
    </row>
    <row r="2635" spans="1:5">
      <c r="A2635" t="s">
        <v>5269</v>
      </c>
      <c r="B2635" t="s">
        <v>5270</v>
      </c>
      <c r="C2635" t="s">
        <v>7</v>
      </c>
      <c r="D2635">
        <v>5.1</v>
      </c>
      <c r="E2635" t="s">
        <v>8</v>
      </c>
    </row>
    <row r="2636" spans="1:5">
      <c r="A2636" t="s">
        <v>5271</v>
      </c>
      <c r="B2636" t="s">
        <v>5272</v>
      </c>
      <c r="C2636" t="s">
        <v>22</v>
      </c>
      <c r="D2636">
        <v>5.1</v>
      </c>
      <c r="E2636" t="s">
        <v>8</v>
      </c>
    </row>
    <row r="2637" spans="1:5">
      <c r="A2637" t="s">
        <v>5273</v>
      </c>
      <c r="B2637" t="s">
        <v>5274</v>
      </c>
      <c r="C2637" t="s">
        <v>7</v>
      </c>
      <c r="D2637">
        <v>5.1</v>
      </c>
      <c r="E2637" t="s">
        <v>8</v>
      </c>
    </row>
    <row r="2638" spans="1:5">
      <c r="A2638" t="s">
        <v>5275</v>
      </c>
      <c r="B2638" t="s">
        <v>5276</v>
      </c>
      <c r="C2638" t="s">
        <v>7</v>
      </c>
      <c r="D2638">
        <v>5.1</v>
      </c>
      <c r="E2638" t="s">
        <v>8</v>
      </c>
    </row>
    <row r="2639" spans="1:5">
      <c r="A2639" t="s">
        <v>5277</v>
      </c>
      <c r="B2639" t="s">
        <v>5278</v>
      </c>
      <c r="C2639" t="s">
        <v>22</v>
      </c>
      <c r="D2639">
        <v>5.1</v>
      </c>
      <c r="E2639" t="s">
        <v>8</v>
      </c>
    </row>
    <row r="2640" spans="1:5">
      <c r="A2640" t="s">
        <v>5279</v>
      </c>
      <c r="B2640" t="s">
        <v>5280</v>
      </c>
      <c r="C2640" t="s">
        <v>11</v>
      </c>
      <c r="D2640">
        <v>8.3</v>
      </c>
      <c r="E2640" t="s">
        <v>8</v>
      </c>
    </row>
    <row r="2641" spans="1:5">
      <c r="A2641" t="s">
        <v>5281</v>
      </c>
      <c r="B2641" t="s">
        <v>5282</v>
      </c>
      <c r="C2641" t="s">
        <v>7</v>
      </c>
      <c r="D2641">
        <v>5.1</v>
      </c>
      <c r="E2641" t="s">
        <v>8</v>
      </c>
    </row>
    <row r="2642" spans="1:5">
      <c r="A2642" t="s">
        <v>5283</v>
      </c>
      <c r="B2642" t="s">
        <v>5284</v>
      </c>
      <c r="C2642" t="s">
        <v>7</v>
      </c>
      <c r="D2642">
        <v>5.1</v>
      </c>
      <c r="E2642" t="s">
        <v>8</v>
      </c>
    </row>
    <row r="2643" spans="1:5">
      <c r="A2643" t="s">
        <v>5285</v>
      </c>
      <c r="B2643" t="s">
        <v>5286</v>
      </c>
      <c r="C2643" t="s">
        <v>7</v>
      </c>
      <c r="D2643">
        <v>5.1</v>
      </c>
      <c r="E2643" t="s">
        <v>8</v>
      </c>
    </row>
    <row r="2644" spans="1:5">
      <c r="A2644" t="s">
        <v>5287</v>
      </c>
      <c r="B2644" t="s">
        <v>5288</v>
      </c>
      <c r="C2644" t="s">
        <v>7</v>
      </c>
      <c r="D2644">
        <v>5.1</v>
      </c>
      <c r="E2644" t="s">
        <v>8</v>
      </c>
    </row>
    <row r="2645" spans="1:5">
      <c r="A2645" t="s">
        <v>5289</v>
      </c>
      <c r="B2645" t="s">
        <v>5290</v>
      </c>
      <c r="C2645" t="s">
        <v>7</v>
      </c>
      <c r="D2645">
        <v>5.1</v>
      </c>
      <c r="E2645" t="s">
        <v>8</v>
      </c>
    </row>
    <row r="2646" spans="1:5">
      <c r="A2646" t="s">
        <v>5291</v>
      </c>
      <c r="B2646" t="s">
        <v>5292</v>
      </c>
      <c r="C2646" t="s">
        <v>7</v>
      </c>
      <c r="D2646">
        <v>5.1</v>
      </c>
      <c r="E2646" t="s">
        <v>8</v>
      </c>
    </row>
    <row r="2647" spans="1:5">
      <c r="A2647" t="s">
        <v>5293</v>
      </c>
      <c r="B2647" t="s">
        <v>5294</v>
      </c>
      <c r="C2647" t="s">
        <v>7</v>
      </c>
      <c r="D2647">
        <v>5.1</v>
      </c>
      <c r="E2647" t="s">
        <v>8</v>
      </c>
    </row>
    <row r="2648" spans="1:5">
      <c r="A2648" t="s">
        <v>5295</v>
      </c>
      <c r="B2648" t="s">
        <v>5296</v>
      </c>
      <c r="C2648" t="s">
        <v>7</v>
      </c>
      <c r="D2648">
        <v>5.1</v>
      </c>
      <c r="E2648" t="s">
        <v>8</v>
      </c>
    </row>
    <row r="2649" spans="1:5">
      <c r="A2649" t="s">
        <v>5297</v>
      </c>
      <c r="B2649" t="s">
        <v>5298</v>
      </c>
      <c r="C2649" t="s">
        <v>7</v>
      </c>
      <c r="D2649">
        <v>5.1</v>
      </c>
      <c r="E2649" t="s">
        <v>8</v>
      </c>
    </row>
    <row r="2650" spans="1:5">
      <c r="A2650" t="s">
        <v>5299</v>
      </c>
      <c r="B2650" t="s">
        <v>5300</v>
      </c>
      <c r="C2650" t="s">
        <v>11</v>
      </c>
      <c r="D2650">
        <v>8.3</v>
      </c>
      <c r="E2650" t="s">
        <v>8</v>
      </c>
    </row>
    <row r="2651" spans="1:5">
      <c r="A2651" t="s">
        <v>5301</v>
      </c>
      <c r="B2651" t="s">
        <v>5302</v>
      </c>
      <c r="C2651" t="s">
        <v>11</v>
      </c>
      <c r="D2651">
        <v>8.3</v>
      </c>
      <c r="E2651" t="s">
        <v>8</v>
      </c>
    </row>
    <row r="2652" spans="1:5">
      <c r="A2652" t="s">
        <v>5303</v>
      </c>
      <c r="B2652" t="s">
        <v>5304</v>
      </c>
      <c r="C2652" t="s">
        <v>7</v>
      </c>
      <c r="D2652">
        <v>5.1</v>
      </c>
      <c r="E2652" t="s">
        <v>8</v>
      </c>
    </row>
    <row r="2653" spans="1:5">
      <c r="A2653" t="s">
        <v>5305</v>
      </c>
      <c r="B2653" t="s">
        <v>5306</v>
      </c>
      <c r="C2653" t="s">
        <v>11</v>
      </c>
      <c r="D2653">
        <v>8.3</v>
      </c>
      <c r="E2653" t="s">
        <v>8</v>
      </c>
    </row>
    <row r="2654" spans="1:5">
      <c r="A2654" t="s">
        <v>5307</v>
      </c>
      <c r="B2654" t="s">
        <v>5308</v>
      </c>
      <c r="C2654" t="s">
        <v>7</v>
      </c>
      <c r="D2654">
        <v>5.1</v>
      </c>
      <c r="E2654" t="s">
        <v>8</v>
      </c>
    </row>
    <row r="2655" spans="1:5">
      <c r="A2655" t="s">
        <v>5309</v>
      </c>
      <c r="B2655" t="s">
        <v>5310</v>
      </c>
      <c r="C2655" t="s">
        <v>7</v>
      </c>
      <c r="D2655">
        <v>5.1</v>
      </c>
      <c r="E2655" t="s">
        <v>8</v>
      </c>
    </row>
    <row r="2656" spans="1:5">
      <c r="A2656" t="s">
        <v>5311</v>
      </c>
      <c r="B2656" t="s">
        <v>5312</v>
      </c>
      <c r="C2656" t="s">
        <v>11</v>
      </c>
      <c r="D2656">
        <v>8.3</v>
      </c>
      <c r="E2656" t="s">
        <v>8</v>
      </c>
    </row>
    <row r="2657" spans="1:5">
      <c r="A2657" t="s">
        <v>5313</v>
      </c>
      <c r="B2657" t="s">
        <v>5314</v>
      </c>
      <c r="C2657" t="s">
        <v>11</v>
      </c>
      <c r="D2657">
        <v>8.3</v>
      </c>
      <c r="E2657" t="s">
        <v>8</v>
      </c>
    </row>
    <row r="2658" spans="1:5">
      <c r="A2658" t="s">
        <v>5315</v>
      </c>
      <c r="B2658" t="s">
        <v>5316</v>
      </c>
      <c r="C2658" t="s">
        <v>11</v>
      </c>
      <c r="D2658">
        <v>8.3</v>
      </c>
      <c r="E2658" t="s">
        <v>8</v>
      </c>
    </row>
    <row r="2659" spans="1:5">
      <c r="A2659" t="s">
        <v>5317</v>
      </c>
      <c r="B2659" t="s">
        <v>5318</v>
      </c>
      <c r="C2659" t="s">
        <v>7</v>
      </c>
      <c r="D2659">
        <v>5.1</v>
      </c>
      <c r="E2659" t="s">
        <v>8</v>
      </c>
    </row>
    <row r="2660" spans="1:5">
      <c r="A2660" t="s">
        <v>5319</v>
      </c>
      <c r="B2660" t="s">
        <v>5320</v>
      </c>
      <c r="C2660" t="s">
        <v>7</v>
      </c>
      <c r="D2660">
        <v>5.1</v>
      </c>
      <c r="E2660" t="s">
        <v>8</v>
      </c>
    </row>
    <row r="2661" spans="1:5">
      <c r="A2661" t="s">
        <v>5321</v>
      </c>
      <c r="B2661" t="s">
        <v>5322</v>
      </c>
      <c r="C2661" t="s">
        <v>7</v>
      </c>
      <c r="D2661">
        <v>5.1</v>
      </c>
      <c r="E2661" t="s">
        <v>8</v>
      </c>
    </row>
    <row r="2662" spans="1:5">
      <c r="A2662" t="s">
        <v>5323</v>
      </c>
      <c r="B2662" t="s">
        <v>5324</v>
      </c>
      <c r="C2662" t="s">
        <v>11</v>
      </c>
      <c r="D2662">
        <v>8.3</v>
      </c>
      <c r="E2662" t="s">
        <v>8</v>
      </c>
    </row>
    <row r="2663" spans="1:5">
      <c r="A2663" t="s">
        <v>5325</v>
      </c>
      <c r="B2663" t="s">
        <v>5326</v>
      </c>
      <c r="C2663" t="s">
        <v>7</v>
      </c>
      <c r="D2663">
        <v>5.1</v>
      </c>
      <c r="E2663" t="s">
        <v>8</v>
      </c>
    </row>
    <row r="2664" spans="1:5">
      <c r="A2664" t="s">
        <v>5327</v>
      </c>
      <c r="B2664" t="s">
        <v>5328</v>
      </c>
      <c r="C2664" t="s">
        <v>7</v>
      </c>
      <c r="D2664">
        <v>5.1</v>
      </c>
      <c r="E2664" t="s">
        <v>8</v>
      </c>
    </row>
    <row r="2665" spans="1:5">
      <c r="A2665" t="s">
        <v>5329</v>
      </c>
      <c r="B2665" t="s">
        <v>5330</v>
      </c>
      <c r="C2665" t="s">
        <v>7</v>
      </c>
      <c r="D2665">
        <v>5.1</v>
      </c>
      <c r="E2665" t="s">
        <v>8</v>
      </c>
    </row>
    <row r="2666" spans="1:5">
      <c r="A2666" t="s">
        <v>5331</v>
      </c>
      <c r="B2666" t="s">
        <v>5332</v>
      </c>
      <c r="C2666" t="s">
        <v>7</v>
      </c>
      <c r="D2666">
        <v>5.1</v>
      </c>
      <c r="E2666" t="s">
        <v>8</v>
      </c>
    </row>
    <row r="2667" spans="1:5">
      <c r="A2667" t="s">
        <v>5333</v>
      </c>
      <c r="B2667" t="s">
        <v>5334</v>
      </c>
      <c r="C2667" t="s">
        <v>11</v>
      </c>
      <c r="D2667">
        <v>8.3</v>
      </c>
      <c r="E2667" t="s">
        <v>8</v>
      </c>
    </row>
    <row r="2668" spans="1:5">
      <c r="A2668" t="s">
        <v>5335</v>
      </c>
      <c r="B2668" t="s">
        <v>5336</v>
      </c>
      <c r="C2668" t="s">
        <v>7</v>
      </c>
      <c r="D2668">
        <v>5.1</v>
      </c>
      <c r="E2668" t="s">
        <v>8</v>
      </c>
    </row>
    <row r="2669" spans="1:5">
      <c r="A2669" t="s">
        <v>5337</v>
      </c>
      <c r="B2669" t="s">
        <v>5338</v>
      </c>
      <c r="C2669" t="s">
        <v>7</v>
      </c>
      <c r="D2669">
        <v>5.1</v>
      </c>
      <c r="E2669" t="s">
        <v>8</v>
      </c>
    </row>
    <row r="2670" spans="1:5">
      <c r="A2670" t="s">
        <v>5339</v>
      </c>
      <c r="B2670" t="s">
        <v>5340</v>
      </c>
      <c r="C2670" t="s">
        <v>11</v>
      </c>
      <c r="D2670">
        <v>8.3</v>
      </c>
      <c r="E2670" t="s">
        <v>8</v>
      </c>
    </row>
    <row r="2671" spans="1:5">
      <c r="A2671" t="s">
        <v>5341</v>
      </c>
      <c r="B2671" t="s">
        <v>5342</v>
      </c>
      <c r="C2671" t="s">
        <v>7</v>
      </c>
      <c r="D2671">
        <v>5.1</v>
      </c>
      <c r="E2671" t="s">
        <v>8</v>
      </c>
    </row>
    <row r="2672" spans="1:5">
      <c r="A2672" t="s">
        <v>5343</v>
      </c>
      <c r="B2672" t="s">
        <v>5344</v>
      </c>
      <c r="C2672" t="s">
        <v>7</v>
      </c>
      <c r="D2672">
        <v>5.1</v>
      </c>
      <c r="E2672" t="s">
        <v>8</v>
      </c>
    </row>
    <row r="2673" spans="1:5">
      <c r="A2673" t="s">
        <v>5345</v>
      </c>
      <c r="B2673" t="s">
        <v>5346</v>
      </c>
      <c r="C2673" t="s">
        <v>11</v>
      </c>
      <c r="D2673">
        <v>8.3</v>
      </c>
      <c r="E2673" t="s">
        <v>8</v>
      </c>
    </row>
    <row r="2674" spans="1:5">
      <c r="A2674" t="s">
        <v>5347</v>
      </c>
      <c r="B2674" t="s">
        <v>5348</v>
      </c>
      <c r="C2674" t="s">
        <v>7</v>
      </c>
      <c r="D2674">
        <v>5.1</v>
      </c>
      <c r="E2674" t="s">
        <v>8</v>
      </c>
    </row>
    <row r="2675" spans="1:5">
      <c r="A2675" t="s">
        <v>5349</v>
      </c>
      <c r="B2675" t="s">
        <v>5350</v>
      </c>
      <c r="C2675" t="s">
        <v>7</v>
      </c>
      <c r="D2675">
        <v>5.1</v>
      </c>
      <c r="E2675" t="s">
        <v>8</v>
      </c>
    </row>
    <row r="2676" spans="1:5">
      <c r="A2676" t="s">
        <v>5351</v>
      </c>
      <c r="B2676" t="s">
        <v>5352</v>
      </c>
      <c r="C2676" t="s">
        <v>7</v>
      </c>
      <c r="D2676">
        <v>5.1</v>
      </c>
      <c r="E2676" t="s">
        <v>8</v>
      </c>
    </row>
    <row r="2677" spans="1:5">
      <c r="A2677" t="s">
        <v>5353</v>
      </c>
      <c r="B2677" t="s">
        <v>5354</v>
      </c>
      <c r="C2677" t="s">
        <v>11</v>
      </c>
      <c r="D2677">
        <v>8.3</v>
      </c>
      <c r="E2677" t="s">
        <v>8</v>
      </c>
    </row>
    <row r="2678" spans="1:5">
      <c r="A2678" t="s">
        <v>5355</v>
      </c>
      <c r="B2678" t="s">
        <v>5356</v>
      </c>
      <c r="C2678" t="s">
        <v>11</v>
      </c>
      <c r="D2678">
        <v>8.3</v>
      </c>
      <c r="E2678" t="s">
        <v>8</v>
      </c>
    </row>
    <row r="2679" spans="1:5">
      <c r="A2679" t="s">
        <v>5357</v>
      </c>
      <c r="B2679" t="s">
        <v>5358</v>
      </c>
      <c r="C2679" t="s">
        <v>7</v>
      </c>
      <c r="D2679">
        <v>5.1</v>
      </c>
      <c r="E2679" t="s">
        <v>8</v>
      </c>
    </row>
    <row r="2680" spans="1:5">
      <c r="A2680" t="s">
        <v>5359</v>
      </c>
      <c r="B2680" t="s">
        <v>5360</v>
      </c>
      <c r="C2680" t="s">
        <v>7</v>
      </c>
      <c r="D2680">
        <v>5.1</v>
      </c>
      <c r="E2680" t="s">
        <v>8</v>
      </c>
    </row>
    <row r="2681" spans="1:5">
      <c r="A2681" t="s">
        <v>5361</v>
      </c>
      <c r="B2681" t="s">
        <v>5362</v>
      </c>
      <c r="C2681" t="s">
        <v>11</v>
      </c>
      <c r="D2681">
        <v>8.3</v>
      </c>
      <c r="E2681" t="s">
        <v>8</v>
      </c>
    </row>
    <row r="2682" spans="1:5">
      <c r="A2682" t="s">
        <v>5363</v>
      </c>
      <c r="B2682" t="s">
        <v>5364</v>
      </c>
      <c r="C2682" t="s">
        <v>11</v>
      </c>
      <c r="D2682">
        <v>8.3</v>
      </c>
      <c r="E2682" t="s">
        <v>8</v>
      </c>
    </row>
    <row r="2683" spans="1:5">
      <c r="A2683" t="s">
        <v>5365</v>
      </c>
      <c r="B2683" t="s">
        <v>5366</v>
      </c>
      <c r="C2683" t="s">
        <v>7</v>
      </c>
      <c r="D2683">
        <v>5.1</v>
      </c>
      <c r="E2683" t="s">
        <v>8</v>
      </c>
    </row>
    <row r="2684" spans="1:5">
      <c r="A2684" t="s">
        <v>4910</v>
      </c>
      <c r="B2684" t="s">
        <v>5367</v>
      </c>
      <c r="C2684" t="s">
        <v>11</v>
      </c>
      <c r="D2684">
        <v>8.3</v>
      </c>
      <c r="E2684" t="s">
        <v>8</v>
      </c>
    </row>
    <row r="2685" spans="1:5">
      <c r="A2685" t="s">
        <v>5368</v>
      </c>
      <c r="B2685" t="s">
        <v>5369</v>
      </c>
      <c r="C2685" t="s">
        <v>22</v>
      </c>
      <c r="D2685">
        <v>5.1</v>
      </c>
      <c r="E2685" t="s">
        <v>8</v>
      </c>
    </row>
    <row r="2686" spans="1:5">
      <c r="A2686" t="s">
        <v>5370</v>
      </c>
      <c r="B2686" t="s">
        <v>5371</v>
      </c>
      <c r="C2686" t="s">
        <v>7</v>
      </c>
      <c r="D2686">
        <v>5.1</v>
      </c>
      <c r="E2686" t="s">
        <v>8</v>
      </c>
    </row>
    <row r="2687" spans="1:5">
      <c r="A2687" t="s">
        <v>5372</v>
      </c>
      <c r="B2687" t="s">
        <v>5373</v>
      </c>
      <c r="C2687" t="s">
        <v>7</v>
      </c>
      <c r="D2687">
        <v>5.1</v>
      </c>
      <c r="E2687" t="s">
        <v>8</v>
      </c>
    </row>
    <row r="2688" spans="1:5">
      <c r="A2688" t="s">
        <v>5374</v>
      </c>
      <c r="B2688" t="s">
        <v>5375</v>
      </c>
      <c r="C2688" t="s">
        <v>11</v>
      </c>
      <c r="D2688">
        <v>8.3</v>
      </c>
      <c r="E2688" t="s">
        <v>8</v>
      </c>
    </row>
    <row r="2689" spans="1:5">
      <c r="A2689" t="s">
        <v>5376</v>
      </c>
      <c r="B2689" t="s">
        <v>5377</v>
      </c>
      <c r="C2689" t="s">
        <v>7</v>
      </c>
      <c r="D2689">
        <v>5.1</v>
      </c>
      <c r="E2689" t="s">
        <v>8</v>
      </c>
    </row>
    <row r="2690" spans="1:5">
      <c r="A2690" t="s">
        <v>5378</v>
      </c>
      <c r="B2690" t="s">
        <v>5379</v>
      </c>
      <c r="C2690" t="s">
        <v>7</v>
      </c>
      <c r="D2690">
        <v>5.1</v>
      </c>
      <c r="E2690" t="s">
        <v>8</v>
      </c>
    </row>
    <row r="2691" spans="1:5">
      <c r="A2691" t="s">
        <v>5380</v>
      </c>
      <c r="B2691" t="s">
        <v>5381</v>
      </c>
      <c r="C2691" t="s">
        <v>11</v>
      </c>
      <c r="D2691">
        <v>8.3</v>
      </c>
      <c r="E2691" t="s">
        <v>8</v>
      </c>
    </row>
    <row r="2692" spans="1:5">
      <c r="A2692" t="s">
        <v>5382</v>
      </c>
      <c r="B2692" t="s">
        <v>5383</v>
      </c>
      <c r="C2692" t="s">
        <v>11</v>
      </c>
      <c r="D2692">
        <v>8.3</v>
      </c>
      <c r="E2692" t="s">
        <v>8</v>
      </c>
    </row>
    <row r="2693" spans="1:5">
      <c r="A2693" t="s">
        <v>5384</v>
      </c>
      <c r="B2693" t="s">
        <v>5385</v>
      </c>
      <c r="C2693" t="s">
        <v>11</v>
      </c>
      <c r="D2693">
        <v>8.3</v>
      </c>
      <c r="E2693" t="s">
        <v>8</v>
      </c>
    </row>
    <row r="2694" spans="1:5">
      <c r="A2694" t="s">
        <v>5386</v>
      </c>
      <c r="B2694" t="s">
        <v>5387</v>
      </c>
      <c r="C2694" t="s">
        <v>7</v>
      </c>
      <c r="D2694">
        <v>5.1</v>
      </c>
      <c r="E2694" t="s">
        <v>8</v>
      </c>
    </row>
    <row r="2695" spans="1:5">
      <c r="A2695" t="s">
        <v>5388</v>
      </c>
      <c r="B2695" t="s">
        <v>5389</v>
      </c>
      <c r="C2695" t="s">
        <v>7</v>
      </c>
      <c r="D2695">
        <v>5.1</v>
      </c>
      <c r="E2695" t="s">
        <v>8</v>
      </c>
    </row>
    <row r="2696" spans="1:5">
      <c r="A2696" t="s">
        <v>5390</v>
      </c>
      <c r="B2696" t="s">
        <v>5391</v>
      </c>
      <c r="C2696" t="s">
        <v>7</v>
      </c>
      <c r="D2696">
        <v>5.1</v>
      </c>
      <c r="E2696" t="s">
        <v>8</v>
      </c>
    </row>
    <row r="2697" spans="1:5">
      <c r="A2697" t="s">
        <v>5392</v>
      </c>
      <c r="B2697" t="s">
        <v>5393</v>
      </c>
      <c r="C2697" t="s">
        <v>7</v>
      </c>
      <c r="D2697">
        <v>5.1</v>
      </c>
      <c r="E2697" t="s">
        <v>8</v>
      </c>
    </row>
    <row r="2698" spans="1:5">
      <c r="A2698" t="s">
        <v>5394</v>
      </c>
      <c r="B2698" t="s">
        <v>5395</v>
      </c>
      <c r="C2698" t="s">
        <v>7</v>
      </c>
      <c r="D2698">
        <v>5.1</v>
      </c>
      <c r="E2698" t="s">
        <v>8</v>
      </c>
    </row>
    <row r="2699" spans="1:5">
      <c r="A2699" t="s">
        <v>5396</v>
      </c>
      <c r="B2699" t="s">
        <v>5397</v>
      </c>
      <c r="C2699" t="s">
        <v>7</v>
      </c>
      <c r="D2699">
        <v>5.1</v>
      </c>
      <c r="E2699" t="s">
        <v>8</v>
      </c>
    </row>
    <row r="2700" spans="1:5">
      <c r="A2700" t="s">
        <v>5398</v>
      </c>
      <c r="B2700" t="s">
        <v>5399</v>
      </c>
      <c r="C2700" t="s">
        <v>11</v>
      </c>
      <c r="D2700">
        <v>8.3</v>
      </c>
      <c r="E2700" t="s">
        <v>8</v>
      </c>
    </row>
    <row r="2701" spans="1:5">
      <c r="A2701" t="s">
        <v>5400</v>
      </c>
      <c r="B2701" t="s">
        <v>5401</v>
      </c>
      <c r="C2701" t="s">
        <v>7</v>
      </c>
      <c r="D2701">
        <v>5.1</v>
      </c>
      <c r="E2701" t="s">
        <v>8</v>
      </c>
    </row>
    <row r="2702" spans="1:5">
      <c r="A2702" t="s">
        <v>5402</v>
      </c>
      <c r="B2702" t="s">
        <v>5403</v>
      </c>
      <c r="C2702" t="s">
        <v>7</v>
      </c>
      <c r="D2702">
        <v>5.1</v>
      </c>
      <c r="E2702" t="s">
        <v>8</v>
      </c>
    </row>
    <row r="2703" spans="1:5">
      <c r="A2703" t="s">
        <v>5404</v>
      </c>
      <c r="B2703" t="s">
        <v>5405</v>
      </c>
      <c r="C2703" t="s">
        <v>7</v>
      </c>
      <c r="D2703">
        <v>5.1</v>
      </c>
      <c r="E2703" t="s">
        <v>8</v>
      </c>
    </row>
    <row r="2704" spans="1:5">
      <c r="A2704" t="s">
        <v>5406</v>
      </c>
      <c r="B2704" t="s">
        <v>5407</v>
      </c>
      <c r="C2704" t="s">
        <v>7</v>
      </c>
      <c r="D2704">
        <v>5.1</v>
      </c>
      <c r="E2704" t="s">
        <v>8</v>
      </c>
    </row>
    <row r="2705" spans="1:5">
      <c r="A2705" t="s">
        <v>5408</v>
      </c>
      <c r="B2705" t="s">
        <v>5409</v>
      </c>
      <c r="C2705" t="s">
        <v>7</v>
      </c>
      <c r="D2705">
        <v>5.1</v>
      </c>
      <c r="E2705" t="s">
        <v>8</v>
      </c>
    </row>
    <row r="2706" spans="1:5">
      <c r="A2706" t="s">
        <v>5410</v>
      </c>
      <c r="B2706" t="s">
        <v>5411</v>
      </c>
      <c r="C2706" t="s">
        <v>11</v>
      </c>
      <c r="D2706">
        <v>8.3</v>
      </c>
      <c r="E2706" t="s">
        <v>8</v>
      </c>
    </row>
    <row r="2707" spans="1:5">
      <c r="A2707" t="s">
        <v>5412</v>
      </c>
      <c r="B2707" t="s">
        <v>5413</v>
      </c>
      <c r="C2707" t="s">
        <v>7</v>
      </c>
      <c r="D2707">
        <v>5.1</v>
      </c>
      <c r="E2707" t="s">
        <v>8</v>
      </c>
    </row>
    <row r="2708" spans="1:5">
      <c r="A2708" t="s">
        <v>5414</v>
      </c>
      <c r="B2708" t="s">
        <v>5415</v>
      </c>
      <c r="C2708" t="s">
        <v>7</v>
      </c>
      <c r="D2708">
        <v>5.1</v>
      </c>
      <c r="E2708" t="s">
        <v>8</v>
      </c>
    </row>
    <row r="2709" spans="1:5">
      <c r="A2709" t="s">
        <v>5416</v>
      </c>
      <c r="B2709" t="s">
        <v>5417</v>
      </c>
      <c r="C2709" t="s">
        <v>7</v>
      </c>
      <c r="D2709">
        <v>5.1</v>
      </c>
      <c r="E2709" t="s">
        <v>8</v>
      </c>
    </row>
    <row r="2710" spans="1:5">
      <c r="A2710" t="s">
        <v>5418</v>
      </c>
      <c r="B2710" t="s">
        <v>5419</v>
      </c>
      <c r="C2710" t="s">
        <v>11</v>
      </c>
      <c r="D2710">
        <v>8.3</v>
      </c>
      <c r="E2710" t="s">
        <v>8</v>
      </c>
    </row>
    <row r="2711" spans="1:5">
      <c r="A2711" t="s">
        <v>5420</v>
      </c>
      <c r="B2711" t="s">
        <v>5421</v>
      </c>
      <c r="C2711" t="s">
        <v>7</v>
      </c>
      <c r="D2711">
        <v>5.1</v>
      </c>
      <c r="E2711" t="s">
        <v>8</v>
      </c>
    </row>
    <row r="2712" spans="1:5">
      <c r="A2712" t="s">
        <v>5422</v>
      </c>
      <c r="B2712" t="s">
        <v>5423</v>
      </c>
      <c r="C2712" t="s">
        <v>7</v>
      </c>
      <c r="D2712">
        <v>5.1</v>
      </c>
      <c r="E2712" t="s">
        <v>8</v>
      </c>
    </row>
    <row r="2713" spans="1:5">
      <c r="A2713" t="s">
        <v>5424</v>
      </c>
      <c r="B2713" t="s">
        <v>5425</v>
      </c>
      <c r="C2713" t="s">
        <v>11</v>
      </c>
      <c r="D2713">
        <v>8.3</v>
      </c>
      <c r="E2713" t="s">
        <v>8</v>
      </c>
    </row>
    <row r="2714" spans="1:5">
      <c r="A2714" t="s">
        <v>5426</v>
      </c>
      <c r="B2714" t="s">
        <v>5427</v>
      </c>
      <c r="C2714" t="s">
        <v>11</v>
      </c>
      <c r="D2714">
        <v>8.3</v>
      </c>
      <c r="E2714" t="s">
        <v>8</v>
      </c>
    </row>
    <row r="2715" spans="1:5">
      <c r="A2715" t="s">
        <v>5428</v>
      </c>
      <c r="B2715" t="s">
        <v>5429</v>
      </c>
      <c r="C2715" t="s">
        <v>7</v>
      </c>
      <c r="D2715">
        <v>5.1</v>
      </c>
      <c r="E2715" t="s">
        <v>8</v>
      </c>
    </row>
    <row r="2716" spans="1:5">
      <c r="A2716" t="s">
        <v>5430</v>
      </c>
      <c r="B2716" t="s">
        <v>5431</v>
      </c>
      <c r="C2716" t="s">
        <v>7</v>
      </c>
      <c r="D2716">
        <v>5.1</v>
      </c>
      <c r="E2716" t="s">
        <v>8</v>
      </c>
    </row>
    <row r="2717" spans="1:5">
      <c r="A2717" t="s">
        <v>5432</v>
      </c>
      <c r="B2717" t="s">
        <v>5433</v>
      </c>
      <c r="C2717" t="s">
        <v>11</v>
      </c>
      <c r="D2717">
        <v>8.3</v>
      </c>
      <c r="E2717" t="s">
        <v>8</v>
      </c>
    </row>
    <row r="2718" spans="1:5">
      <c r="A2718" t="s">
        <v>5434</v>
      </c>
      <c r="B2718" t="s">
        <v>5435</v>
      </c>
      <c r="C2718" t="s">
        <v>22</v>
      </c>
      <c r="D2718">
        <v>5.1</v>
      </c>
      <c r="E2718" t="s">
        <v>8</v>
      </c>
    </row>
    <row r="2719" spans="1:5">
      <c r="A2719" t="s">
        <v>5436</v>
      </c>
      <c r="B2719" t="s">
        <v>5437</v>
      </c>
      <c r="C2719" t="s">
        <v>7</v>
      </c>
      <c r="D2719">
        <v>5.1</v>
      </c>
      <c r="E2719" t="s">
        <v>8</v>
      </c>
    </row>
    <row r="2720" spans="1:5">
      <c r="A2720" t="s">
        <v>5438</v>
      </c>
      <c r="B2720" t="s">
        <v>5439</v>
      </c>
      <c r="C2720" t="s">
        <v>7</v>
      </c>
      <c r="D2720">
        <v>5.1</v>
      </c>
      <c r="E2720" t="s">
        <v>8</v>
      </c>
    </row>
    <row r="2721" spans="1:5">
      <c r="A2721" t="s">
        <v>5440</v>
      </c>
      <c r="B2721" t="s">
        <v>5441</v>
      </c>
      <c r="C2721" t="s">
        <v>7</v>
      </c>
      <c r="D2721">
        <v>5.1</v>
      </c>
      <c r="E2721" t="s">
        <v>8</v>
      </c>
    </row>
    <row r="2722" spans="1:5">
      <c r="A2722" t="s">
        <v>5442</v>
      </c>
      <c r="B2722" t="s">
        <v>5443</v>
      </c>
      <c r="C2722" t="s">
        <v>7</v>
      </c>
      <c r="D2722">
        <v>5.1</v>
      </c>
      <c r="E2722" t="s">
        <v>8</v>
      </c>
    </row>
    <row r="2723" spans="1:5">
      <c r="A2723" t="s">
        <v>5444</v>
      </c>
      <c r="B2723" t="s">
        <v>5445</v>
      </c>
      <c r="C2723" t="s">
        <v>22</v>
      </c>
      <c r="D2723">
        <v>5.1</v>
      </c>
      <c r="E2723" t="s">
        <v>8</v>
      </c>
    </row>
    <row r="2724" spans="1:5">
      <c r="A2724" t="s">
        <v>5446</v>
      </c>
      <c r="B2724" t="s">
        <v>5447</v>
      </c>
      <c r="C2724" t="s">
        <v>7</v>
      </c>
      <c r="D2724">
        <v>5.1</v>
      </c>
      <c r="E2724" t="s">
        <v>8</v>
      </c>
    </row>
    <row r="2725" spans="1:5">
      <c r="A2725" t="s">
        <v>5448</v>
      </c>
      <c r="B2725" t="s">
        <v>5449</v>
      </c>
      <c r="C2725" t="s">
        <v>11</v>
      </c>
      <c r="D2725">
        <v>8.3</v>
      </c>
      <c r="E2725" t="s">
        <v>8</v>
      </c>
    </row>
    <row r="2726" spans="1:5">
      <c r="A2726" t="s">
        <v>5450</v>
      </c>
      <c r="B2726" t="s">
        <v>5451</v>
      </c>
      <c r="C2726" t="s">
        <v>11</v>
      </c>
      <c r="D2726">
        <v>8.3</v>
      </c>
      <c r="E2726" t="s">
        <v>8</v>
      </c>
    </row>
    <row r="2727" spans="1:5">
      <c r="A2727" t="s">
        <v>5452</v>
      </c>
      <c r="B2727" t="s">
        <v>5453</v>
      </c>
      <c r="C2727" t="s">
        <v>7</v>
      </c>
      <c r="D2727">
        <v>5.1</v>
      </c>
      <c r="E2727" t="s">
        <v>8</v>
      </c>
    </row>
    <row r="2728" spans="1:5">
      <c r="A2728" t="s">
        <v>5454</v>
      </c>
      <c r="B2728" t="s">
        <v>5455</v>
      </c>
      <c r="C2728" t="s">
        <v>7</v>
      </c>
      <c r="D2728">
        <v>5.1</v>
      </c>
      <c r="E2728" t="s">
        <v>8</v>
      </c>
    </row>
    <row r="2729" spans="1:5">
      <c r="A2729" t="s">
        <v>5456</v>
      </c>
      <c r="B2729" t="s">
        <v>5457</v>
      </c>
      <c r="C2729" t="s">
        <v>11</v>
      </c>
      <c r="D2729">
        <v>8.3</v>
      </c>
      <c r="E2729" t="s">
        <v>8</v>
      </c>
    </row>
    <row r="2730" spans="1:5">
      <c r="A2730" t="s">
        <v>5458</v>
      </c>
      <c r="B2730" t="s">
        <v>5459</v>
      </c>
      <c r="C2730" t="s">
        <v>7</v>
      </c>
      <c r="D2730">
        <v>5.1</v>
      </c>
      <c r="E2730" t="s">
        <v>8</v>
      </c>
    </row>
    <row r="2731" spans="1:5">
      <c r="A2731" t="s">
        <v>5460</v>
      </c>
      <c r="B2731" t="s">
        <v>5461</v>
      </c>
      <c r="C2731" t="s">
        <v>7</v>
      </c>
      <c r="D2731">
        <v>5.1</v>
      </c>
      <c r="E2731" t="s">
        <v>8</v>
      </c>
    </row>
    <row r="2732" spans="1:5">
      <c r="A2732" t="s">
        <v>5462</v>
      </c>
      <c r="B2732" t="s">
        <v>5463</v>
      </c>
      <c r="C2732" t="s">
        <v>7</v>
      </c>
      <c r="D2732">
        <v>5.1</v>
      </c>
      <c r="E2732" t="s">
        <v>8</v>
      </c>
    </row>
    <row r="2733" spans="1:5">
      <c r="A2733" t="s">
        <v>5464</v>
      </c>
      <c r="B2733" t="s">
        <v>5465</v>
      </c>
      <c r="C2733" t="s">
        <v>11</v>
      </c>
      <c r="D2733">
        <v>8.3</v>
      </c>
      <c r="E2733" t="s">
        <v>8</v>
      </c>
    </row>
    <row r="2734" spans="1:5">
      <c r="A2734" t="s">
        <v>5466</v>
      </c>
      <c r="B2734" t="s">
        <v>5467</v>
      </c>
      <c r="C2734" t="s">
        <v>7</v>
      </c>
      <c r="D2734">
        <v>5.1</v>
      </c>
      <c r="E2734" t="s">
        <v>8</v>
      </c>
    </row>
    <row r="2735" spans="1:5">
      <c r="A2735" t="s">
        <v>5468</v>
      </c>
      <c r="B2735" t="s">
        <v>5469</v>
      </c>
      <c r="C2735" t="s">
        <v>11</v>
      </c>
      <c r="D2735">
        <v>8.3</v>
      </c>
      <c r="E2735" t="s">
        <v>8</v>
      </c>
    </row>
    <row r="2736" spans="1:5">
      <c r="A2736" t="s">
        <v>5470</v>
      </c>
      <c r="B2736" t="s">
        <v>5471</v>
      </c>
      <c r="C2736" t="s">
        <v>7</v>
      </c>
      <c r="D2736">
        <v>5.1</v>
      </c>
      <c r="E2736" t="s">
        <v>8</v>
      </c>
    </row>
    <row r="2737" spans="1:5">
      <c r="A2737" t="s">
        <v>5472</v>
      </c>
      <c r="B2737" t="s">
        <v>5473</v>
      </c>
      <c r="C2737" t="s">
        <v>7</v>
      </c>
      <c r="D2737">
        <v>5.1</v>
      </c>
      <c r="E2737" t="s">
        <v>8</v>
      </c>
    </row>
    <row r="2738" spans="1:5">
      <c r="A2738" t="s">
        <v>5474</v>
      </c>
      <c r="B2738" t="s">
        <v>5475</v>
      </c>
      <c r="C2738" t="s">
        <v>7</v>
      </c>
      <c r="D2738">
        <v>5.1</v>
      </c>
      <c r="E2738" t="s">
        <v>8</v>
      </c>
    </row>
    <row r="2739" spans="1:5">
      <c r="A2739" t="s">
        <v>5476</v>
      </c>
      <c r="B2739" t="s">
        <v>5477</v>
      </c>
      <c r="C2739" t="s">
        <v>7</v>
      </c>
      <c r="D2739">
        <v>5.1</v>
      </c>
      <c r="E2739" t="s">
        <v>8</v>
      </c>
    </row>
    <row r="2740" spans="1:5">
      <c r="A2740" t="s">
        <v>5478</v>
      </c>
      <c r="B2740" t="s">
        <v>5479</v>
      </c>
      <c r="C2740" t="s">
        <v>7</v>
      </c>
      <c r="D2740">
        <v>5.1</v>
      </c>
      <c r="E2740" t="s">
        <v>8</v>
      </c>
    </row>
    <row r="2741" spans="1:5">
      <c r="A2741" t="s">
        <v>5480</v>
      </c>
      <c r="B2741" t="s">
        <v>5481</v>
      </c>
      <c r="C2741" t="s">
        <v>7</v>
      </c>
      <c r="D2741">
        <v>5.1</v>
      </c>
      <c r="E2741" t="s">
        <v>8</v>
      </c>
    </row>
    <row r="2742" spans="1:5">
      <c r="A2742" t="s">
        <v>5482</v>
      </c>
      <c r="B2742" t="s">
        <v>5483</v>
      </c>
      <c r="C2742" t="s">
        <v>11</v>
      </c>
      <c r="D2742">
        <v>8.3</v>
      </c>
      <c r="E2742" t="s">
        <v>8</v>
      </c>
    </row>
    <row r="2743" spans="1:5">
      <c r="A2743" t="s">
        <v>5484</v>
      </c>
      <c r="B2743" t="s">
        <v>5485</v>
      </c>
      <c r="C2743" t="s">
        <v>7</v>
      </c>
      <c r="D2743">
        <v>5.1</v>
      </c>
      <c r="E2743" t="s">
        <v>8</v>
      </c>
    </row>
    <row r="2744" spans="1:5">
      <c r="A2744" t="s">
        <v>5486</v>
      </c>
      <c r="B2744" t="s">
        <v>5487</v>
      </c>
      <c r="C2744" t="s">
        <v>7</v>
      </c>
      <c r="D2744">
        <v>5.1</v>
      </c>
      <c r="E2744" t="s">
        <v>8</v>
      </c>
    </row>
    <row r="2745" spans="1:5">
      <c r="A2745" t="s">
        <v>5488</v>
      </c>
      <c r="B2745" t="s">
        <v>5489</v>
      </c>
      <c r="C2745" t="s">
        <v>11</v>
      </c>
      <c r="D2745">
        <v>8.3</v>
      </c>
      <c r="E2745" t="s">
        <v>8</v>
      </c>
    </row>
    <row r="2746" spans="1:5">
      <c r="A2746" t="s">
        <v>5490</v>
      </c>
      <c r="B2746" t="s">
        <v>5491</v>
      </c>
      <c r="C2746" t="s">
        <v>7</v>
      </c>
      <c r="D2746">
        <v>5.1</v>
      </c>
      <c r="E2746" t="s">
        <v>8</v>
      </c>
    </row>
    <row r="2747" spans="1:5">
      <c r="A2747" t="s">
        <v>5492</v>
      </c>
      <c r="B2747" t="s">
        <v>5493</v>
      </c>
      <c r="C2747" t="s">
        <v>7</v>
      </c>
      <c r="D2747">
        <v>5.1</v>
      </c>
      <c r="E2747" t="s">
        <v>8</v>
      </c>
    </row>
    <row r="2748" spans="1:5">
      <c r="A2748" t="s">
        <v>5494</v>
      </c>
      <c r="B2748" t="s">
        <v>5495</v>
      </c>
      <c r="C2748" t="s">
        <v>7</v>
      </c>
      <c r="D2748">
        <v>5.1</v>
      </c>
      <c r="E2748" t="s">
        <v>8</v>
      </c>
    </row>
    <row r="2749" spans="1:5">
      <c r="A2749" t="s">
        <v>5496</v>
      </c>
      <c r="B2749" t="s">
        <v>5497</v>
      </c>
      <c r="C2749" t="s">
        <v>7</v>
      </c>
      <c r="D2749">
        <v>5.1</v>
      </c>
      <c r="E2749" t="s">
        <v>8</v>
      </c>
    </row>
    <row r="2750" spans="1:5">
      <c r="A2750" t="s">
        <v>5498</v>
      </c>
      <c r="B2750" t="s">
        <v>5499</v>
      </c>
      <c r="C2750" t="s">
        <v>7</v>
      </c>
      <c r="D2750">
        <v>5.1</v>
      </c>
      <c r="E2750" t="s">
        <v>8</v>
      </c>
    </row>
    <row r="2751" spans="1:5">
      <c r="A2751" t="s">
        <v>5500</v>
      </c>
      <c r="B2751" t="s">
        <v>5501</v>
      </c>
      <c r="C2751" t="s">
        <v>11</v>
      </c>
      <c r="D2751">
        <v>8.3</v>
      </c>
      <c r="E2751" t="s">
        <v>8</v>
      </c>
    </row>
    <row r="2752" spans="1:5">
      <c r="A2752" t="s">
        <v>5502</v>
      </c>
      <c r="B2752" t="s">
        <v>5503</v>
      </c>
      <c r="C2752" t="s">
        <v>7</v>
      </c>
      <c r="D2752">
        <v>5.1</v>
      </c>
      <c r="E2752" t="s">
        <v>8</v>
      </c>
    </row>
    <row r="2753" spans="1:5">
      <c r="A2753" t="s">
        <v>5504</v>
      </c>
      <c r="B2753" t="s">
        <v>5505</v>
      </c>
      <c r="C2753" t="s">
        <v>7</v>
      </c>
      <c r="D2753">
        <v>5.1</v>
      </c>
      <c r="E2753" t="s">
        <v>8</v>
      </c>
    </row>
    <row r="2754" spans="1:5">
      <c r="A2754" t="s">
        <v>5506</v>
      </c>
      <c r="B2754" t="s">
        <v>5507</v>
      </c>
      <c r="C2754" t="s">
        <v>7</v>
      </c>
      <c r="D2754">
        <v>5.1</v>
      </c>
      <c r="E2754" t="s">
        <v>8</v>
      </c>
    </row>
    <row r="2755" spans="1:5">
      <c r="A2755" t="s">
        <v>5508</v>
      </c>
      <c r="B2755" t="s">
        <v>5509</v>
      </c>
      <c r="C2755" t="s">
        <v>7</v>
      </c>
      <c r="D2755">
        <v>5.1</v>
      </c>
      <c r="E2755" t="s">
        <v>8</v>
      </c>
    </row>
    <row r="2756" spans="1:5">
      <c r="A2756" t="s">
        <v>5510</v>
      </c>
      <c r="B2756" t="s">
        <v>5511</v>
      </c>
      <c r="C2756" t="s">
        <v>7</v>
      </c>
      <c r="D2756">
        <v>5.1</v>
      </c>
      <c r="E2756" t="s">
        <v>8</v>
      </c>
    </row>
    <row r="2757" spans="1:5">
      <c r="A2757" t="s">
        <v>5512</v>
      </c>
      <c r="B2757" t="s">
        <v>5513</v>
      </c>
      <c r="C2757" t="s">
        <v>7</v>
      </c>
      <c r="D2757">
        <v>5.1</v>
      </c>
      <c r="E2757" t="s">
        <v>8</v>
      </c>
    </row>
    <row r="2758" spans="1:5">
      <c r="A2758" t="s">
        <v>5514</v>
      </c>
      <c r="B2758" t="s">
        <v>5515</v>
      </c>
      <c r="C2758" t="s">
        <v>22</v>
      </c>
      <c r="D2758">
        <v>5.1</v>
      </c>
      <c r="E2758" t="s">
        <v>8</v>
      </c>
    </row>
    <row r="2759" spans="1:5">
      <c r="A2759" t="s">
        <v>5516</v>
      </c>
      <c r="B2759" t="s">
        <v>5517</v>
      </c>
      <c r="C2759" t="s">
        <v>7</v>
      </c>
      <c r="D2759">
        <v>5.1</v>
      </c>
      <c r="E2759" t="s">
        <v>8</v>
      </c>
    </row>
    <row r="2760" spans="1:5">
      <c r="A2760" t="s">
        <v>5518</v>
      </c>
      <c r="B2760" t="s">
        <v>5519</v>
      </c>
      <c r="C2760" t="s">
        <v>7</v>
      </c>
      <c r="D2760">
        <v>5.1</v>
      </c>
      <c r="E2760" t="s">
        <v>8</v>
      </c>
    </row>
    <row r="2761" spans="1:5">
      <c r="A2761" t="s">
        <v>5520</v>
      </c>
      <c r="B2761" t="s">
        <v>5521</v>
      </c>
      <c r="C2761" t="s">
        <v>7</v>
      </c>
      <c r="D2761">
        <v>5.1</v>
      </c>
      <c r="E2761" t="s">
        <v>8</v>
      </c>
    </row>
    <row r="2762" spans="1:5">
      <c r="A2762" t="s">
        <v>5522</v>
      </c>
      <c r="B2762" t="s">
        <v>5523</v>
      </c>
      <c r="C2762" t="s">
        <v>11</v>
      </c>
      <c r="D2762">
        <v>8.3</v>
      </c>
      <c r="E2762" t="s">
        <v>8</v>
      </c>
    </row>
    <row r="2763" spans="1:5">
      <c r="A2763" t="s">
        <v>5524</v>
      </c>
      <c r="B2763" t="s">
        <v>5525</v>
      </c>
      <c r="C2763" t="s">
        <v>7</v>
      </c>
      <c r="D2763">
        <v>5.1</v>
      </c>
      <c r="E2763" t="s">
        <v>8</v>
      </c>
    </row>
    <row r="2764" spans="1:5">
      <c r="A2764" t="s">
        <v>5526</v>
      </c>
      <c r="B2764" t="s">
        <v>5527</v>
      </c>
      <c r="C2764" t="s">
        <v>7</v>
      </c>
      <c r="D2764">
        <v>5.1</v>
      </c>
      <c r="E2764" t="s">
        <v>8</v>
      </c>
    </row>
    <row r="2765" spans="1:5">
      <c r="A2765" t="s">
        <v>5528</v>
      </c>
      <c r="B2765" t="s">
        <v>5529</v>
      </c>
      <c r="C2765" t="s">
        <v>11</v>
      </c>
      <c r="D2765">
        <v>8.3</v>
      </c>
      <c r="E2765" t="s">
        <v>8</v>
      </c>
    </row>
    <row r="2766" spans="1:5">
      <c r="A2766" t="s">
        <v>5530</v>
      </c>
      <c r="B2766" t="s">
        <v>5531</v>
      </c>
      <c r="C2766" t="s">
        <v>7</v>
      </c>
      <c r="D2766">
        <v>5.1</v>
      </c>
      <c r="E2766" t="s">
        <v>8</v>
      </c>
    </row>
    <row r="2767" spans="1:5">
      <c r="A2767" t="s">
        <v>5532</v>
      </c>
      <c r="B2767" t="s">
        <v>5533</v>
      </c>
      <c r="C2767" t="s">
        <v>7</v>
      </c>
      <c r="D2767">
        <v>5.1</v>
      </c>
      <c r="E2767" t="s">
        <v>8</v>
      </c>
    </row>
    <row r="2768" spans="1:5">
      <c r="A2768" t="s">
        <v>5534</v>
      </c>
      <c r="B2768" t="s">
        <v>5535</v>
      </c>
      <c r="C2768" t="s">
        <v>7</v>
      </c>
      <c r="D2768">
        <v>5.1</v>
      </c>
      <c r="E2768" t="s">
        <v>8</v>
      </c>
    </row>
    <row r="2769" spans="1:5">
      <c r="A2769" t="s">
        <v>5536</v>
      </c>
      <c r="B2769" t="s">
        <v>5537</v>
      </c>
      <c r="C2769" t="s">
        <v>7</v>
      </c>
      <c r="D2769">
        <v>5.1</v>
      </c>
      <c r="E2769" t="s">
        <v>8</v>
      </c>
    </row>
    <row r="2770" spans="1:5">
      <c r="A2770" t="s">
        <v>5538</v>
      </c>
      <c r="B2770" t="s">
        <v>5539</v>
      </c>
      <c r="C2770" t="s">
        <v>7</v>
      </c>
      <c r="D2770">
        <v>5.1</v>
      </c>
      <c r="E2770" t="s">
        <v>8</v>
      </c>
    </row>
    <row r="2771" spans="1:5">
      <c r="A2771" t="s">
        <v>5540</v>
      </c>
      <c r="B2771" t="s">
        <v>5541</v>
      </c>
      <c r="C2771" t="s">
        <v>7</v>
      </c>
      <c r="D2771">
        <v>5.1</v>
      </c>
      <c r="E2771" t="s">
        <v>8</v>
      </c>
    </row>
    <row r="2772" spans="1:5">
      <c r="A2772" t="s">
        <v>5542</v>
      </c>
      <c r="B2772" t="s">
        <v>5543</v>
      </c>
      <c r="C2772" t="s">
        <v>7</v>
      </c>
      <c r="D2772">
        <v>5.1</v>
      </c>
      <c r="E2772" t="s">
        <v>8</v>
      </c>
    </row>
    <row r="2773" spans="1:5">
      <c r="A2773" t="s">
        <v>5544</v>
      </c>
      <c r="B2773" t="s">
        <v>5545</v>
      </c>
      <c r="C2773" t="s">
        <v>7</v>
      </c>
      <c r="D2773">
        <v>5.1</v>
      </c>
      <c r="E2773" t="s">
        <v>8</v>
      </c>
    </row>
    <row r="2774" spans="1:5">
      <c r="A2774" t="s">
        <v>5546</v>
      </c>
      <c r="B2774" t="s">
        <v>5547</v>
      </c>
      <c r="C2774" t="s">
        <v>7</v>
      </c>
      <c r="D2774">
        <v>5.1</v>
      </c>
      <c r="E2774" t="s">
        <v>8</v>
      </c>
    </row>
    <row r="2775" spans="1:5">
      <c r="A2775" t="s">
        <v>5548</v>
      </c>
      <c r="B2775" t="s">
        <v>5549</v>
      </c>
      <c r="C2775" t="s">
        <v>7</v>
      </c>
      <c r="D2775">
        <v>5.1</v>
      </c>
      <c r="E2775" t="s">
        <v>8</v>
      </c>
    </row>
    <row r="2776" spans="1:5">
      <c r="A2776" t="s">
        <v>5550</v>
      </c>
      <c r="B2776" t="s">
        <v>5551</v>
      </c>
      <c r="C2776" t="s">
        <v>7</v>
      </c>
      <c r="D2776">
        <v>5.1</v>
      </c>
      <c r="E2776" t="s">
        <v>8</v>
      </c>
    </row>
    <row r="2777" spans="1:5">
      <c r="A2777" t="s">
        <v>5552</v>
      </c>
      <c r="B2777" t="s">
        <v>5553</v>
      </c>
      <c r="C2777" t="s">
        <v>7</v>
      </c>
      <c r="D2777">
        <v>5.1</v>
      </c>
      <c r="E2777" t="s">
        <v>8</v>
      </c>
    </row>
    <row r="2778" spans="1:5">
      <c r="A2778" t="s">
        <v>5554</v>
      </c>
      <c r="B2778" t="s">
        <v>5555</v>
      </c>
      <c r="C2778" t="s">
        <v>7</v>
      </c>
      <c r="D2778">
        <v>5.1</v>
      </c>
      <c r="E2778" t="s">
        <v>8</v>
      </c>
    </row>
    <row r="2779" spans="1:5">
      <c r="A2779" t="s">
        <v>5556</v>
      </c>
      <c r="B2779" t="s">
        <v>5557</v>
      </c>
      <c r="C2779" t="s">
        <v>7</v>
      </c>
      <c r="D2779">
        <v>5.1</v>
      </c>
      <c r="E2779" t="s">
        <v>8</v>
      </c>
    </row>
    <row r="2780" spans="1:5">
      <c r="A2780" t="s">
        <v>5558</v>
      </c>
      <c r="B2780" t="s">
        <v>5559</v>
      </c>
      <c r="C2780" t="s">
        <v>7</v>
      </c>
      <c r="D2780">
        <v>5.1</v>
      </c>
      <c r="E2780" t="s">
        <v>8</v>
      </c>
    </row>
    <row r="2781" spans="1:5">
      <c r="A2781" t="s">
        <v>5560</v>
      </c>
      <c r="B2781" t="s">
        <v>5561</v>
      </c>
      <c r="C2781" t="s">
        <v>7</v>
      </c>
      <c r="D2781">
        <v>5.1</v>
      </c>
      <c r="E2781" t="s">
        <v>8</v>
      </c>
    </row>
    <row r="2782" spans="1:5">
      <c r="A2782" t="s">
        <v>5562</v>
      </c>
      <c r="B2782" t="s">
        <v>5563</v>
      </c>
      <c r="C2782" t="s">
        <v>7</v>
      </c>
      <c r="D2782">
        <v>5.1</v>
      </c>
      <c r="E2782" t="s">
        <v>8</v>
      </c>
    </row>
    <row r="2783" spans="1:5">
      <c r="A2783" t="s">
        <v>5564</v>
      </c>
      <c r="B2783" t="s">
        <v>5565</v>
      </c>
      <c r="C2783" t="s">
        <v>7</v>
      </c>
      <c r="D2783">
        <v>5.1</v>
      </c>
      <c r="E2783" t="s">
        <v>8</v>
      </c>
    </row>
    <row r="2784" spans="1:5">
      <c r="A2784" t="s">
        <v>5566</v>
      </c>
      <c r="B2784" t="s">
        <v>5567</v>
      </c>
      <c r="C2784" t="s">
        <v>11</v>
      </c>
      <c r="D2784">
        <v>8.3</v>
      </c>
      <c r="E2784" t="s">
        <v>8</v>
      </c>
    </row>
    <row r="2785" spans="1:5">
      <c r="A2785" t="s">
        <v>5568</v>
      </c>
      <c r="B2785" t="s">
        <v>5569</v>
      </c>
      <c r="C2785" t="s">
        <v>7</v>
      </c>
      <c r="D2785">
        <v>5.1</v>
      </c>
      <c r="E2785" t="s">
        <v>8</v>
      </c>
    </row>
    <row r="2786" spans="1:5">
      <c r="A2786" t="s">
        <v>5570</v>
      </c>
      <c r="B2786" t="s">
        <v>5571</v>
      </c>
      <c r="C2786" t="s">
        <v>11</v>
      </c>
      <c r="D2786">
        <v>8.3</v>
      </c>
      <c r="E2786" t="s">
        <v>8</v>
      </c>
    </row>
    <row r="2787" spans="1:5">
      <c r="A2787" t="s">
        <v>5572</v>
      </c>
      <c r="B2787" t="s">
        <v>5573</v>
      </c>
      <c r="C2787" t="s">
        <v>7</v>
      </c>
      <c r="D2787">
        <v>5.1</v>
      </c>
      <c r="E2787" t="s">
        <v>8</v>
      </c>
    </row>
    <row r="2788" spans="1:5">
      <c r="A2788" t="s">
        <v>5574</v>
      </c>
      <c r="B2788" t="s">
        <v>5575</v>
      </c>
      <c r="C2788" t="s">
        <v>11</v>
      </c>
      <c r="D2788">
        <v>8.3</v>
      </c>
      <c r="E2788" t="s">
        <v>8</v>
      </c>
    </row>
    <row r="2789" spans="1:5">
      <c r="A2789" t="s">
        <v>5576</v>
      </c>
      <c r="B2789" t="s">
        <v>5577</v>
      </c>
      <c r="C2789" t="s">
        <v>22</v>
      </c>
      <c r="D2789">
        <v>5.1</v>
      </c>
      <c r="E2789" t="s">
        <v>8</v>
      </c>
    </row>
    <row r="2790" spans="1:5">
      <c r="A2790" t="s">
        <v>5578</v>
      </c>
      <c r="B2790" t="s">
        <v>5579</v>
      </c>
      <c r="C2790" t="s">
        <v>7</v>
      </c>
      <c r="D2790">
        <v>5.1</v>
      </c>
      <c r="E2790" t="s">
        <v>8</v>
      </c>
    </row>
    <row r="2791" spans="1:5">
      <c r="A2791" t="s">
        <v>5580</v>
      </c>
      <c r="B2791" t="s">
        <v>5581</v>
      </c>
      <c r="C2791" t="s">
        <v>7</v>
      </c>
      <c r="D2791">
        <v>5.1</v>
      </c>
      <c r="E2791" t="s">
        <v>8</v>
      </c>
    </row>
    <row r="2792" spans="1:5">
      <c r="A2792" t="s">
        <v>5582</v>
      </c>
      <c r="B2792" t="s">
        <v>5583</v>
      </c>
      <c r="C2792" t="s">
        <v>7</v>
      </c>
      <c r="D2792">
        <v>5.1</v>
      </c>
      <c r="E2792" t="s">
        <v>8</v>
      </c>
    </row>
    <row r="2793" spans="1:5">
      <c r="A2793" t="s">
        <v>5584</v>
      </c>
      <c r="B2793" t="s">
        <v>5585</v>
      </c>
      <c r="C2793" t="s">
        <v>7</v>
      </c>
      <c r="D2793">
        <v>5.1</v>
      </c>
      <c r="E2793" t="s">
        <v>8</v>
      </c>
    </row>
    <row r="2794" spans="1:5">
      <c r="A2794" t="s">
        <v>5586</v>
      </c>
      <c r="B2794" t="s">
        <v>5587</v>
      </c>
      <c r="C2794" t="s">
        <v>7</v>
      </c>
      <c r="D2794">
        <v>5.1</v>
      </c>
      <c r="E2794" t="s">
        <v>8</v>
      </c>
    </row>
    <row r="2795" spans="1:5">
      <c r="A2795" t="s">
        <v>5588</v>
      </c>
      <c r="B2795" t="s">
        <v>5589</v>
      </c>
      <c r="C2795" t="s">
        <v>7</v>
      </c>
      <c r="D2795">
        <v>5.1</v>
      </c>
      <c r="E2795" t="s">
        <v>8</v>
      </c>
    </row>
    <row r="2796" spans="1:5">
      <c r="A2796" t="s">
        <v>5590</v>
      </c>
      <c r="B2796" t="s">
        <v>5591</v>
      </c>
      <c r="C2796" t="s">
        <v>7</v>
      </c>
      <c r="D2796">
        <v>5.1</v>
      </c>
      <c r="E2796" t="s">
        <v>8</v>
      </c>
    </row>
    <row r="2797" spans="1:5">
      <c r="A2797" t="s">
        <v>5592</v>
      </c>
      <c r="B2797" t="s">
        <v>5593</v>
      </c>
      <c r="C2797" t="s">
        <v>7</v>
      </c>
      <c r="D2797">
        <v>5.1</v>
      </c>
      <c r="E2797" t="s">
        <v>8</v>
      </c>
    </row>
    <row r="2798" spans="1:5">
      <c r="A2798" t="s">
        <v>5594</v>
      </c>
      <c r="B2798" t="s">
        <v>5595</v>
      </c>
      <c r="C2798" t="s">
        <v>7</v>
      </c>
      <c r="D2798">
        <v>5.1</v>
      </c>
      <c r="E2798" t="s">
        <v>8</v>
      </c>
    </row>
    <row r="2799" spans="1:5">
      <c r="A2799" t="s">
        <v>5596</v>
      </c>
      <c r="B2799" t="s">
        <v>5597</v>
      </c>
      <c r="C2799" t="s">
        <v>7</v>
      </c>
      <c r="D2799">
        <v>5.1</v>
      </c>
      <c r="E2799" t="s">
        <v>8</v>
      </c>
    </row>
    <row r="2800" spans="1:5">
      <c r="A2800" t="s">
        <v>5598</v>
      </c>
      <c r="B2800" t="s">
        <v>5599</v>
      </c>
      <c r="C2800" t="s">
        <v>7</v>
      </c>
      <c r="D2800">
        <v>5.1</v>
      </c>
      <c r="E2800" t="s">
        <v>8</v>
      </c>
    </row>
    <row r="2801" spans="1:5">
      <c r="A2801" t="s">
        <v>5600</v>
      </c>
      <c r="B2801" t="s">
        <v>5601</v>
      </c>
      <c r="C2801" t="s">
        <v>7</v>
      </c>
      <c r="D2801">
        <v>5.1</v>
      </c>
      <c r="E2801" t="s">
        <v>8</v>
      </c>
    </row>
    <row r="2802" spans="1:5">
      <c r="A2802" t="s">
        <v>5602</v>
      </c>
      <c r="B2802" t="s">
        <v>5603</v>
      </c>
      <c r="C2802" t="s">
        <v>22</v>
      </c>
      <c r="D2802">
        <v>5.1</v>
      </c>
      <c r="E2802" t="s">
        <v>8</v>
      </c>
    </row>
    <row r="2803" spans="1:5">
      <c r="A2803" t="s">
        <v>5604</v>
      </c>
      <c r="B2803" t="s">
        <v>5605</v>
      </c>
      <c r="C2803" t="s">
        <v>7</v>
      </c>
      <c r="D2803">
        <v>5.1</v>
      </c>
      <c r="E2803" t="s">
        <v>8</v>
      </c>
    </row>
    <row r="2804" spans="1:5">
      <c r="A2804" t="s">
        <v>5606</v>
      </c>
      <c r="B2804" t="s">
        <v>5607</v>
      </c>
      <c r="C2804" t="s">
        <v>7</v>
      </c>
      <c r="D2804">
        <v>5.1</v>
      </c>
      <c r="E2804" t="s">
        <v>8</v>
      </c>
    </row>
    <row r="2805" spans="1:5">
      <c r="A2805" t="s">
        <v>5608</v>
      </c>
      <c r="B2805" t="s">
        <v>5609</v>
      </c>
      <c r="C2805" t="s">
        <v>11</v>
      </c>
      <c r="D2805">
        <v>8.3</v>
      </c>
      <c r="E2805" t="s">
        <v>8</v>
      </c>
    </row>
    <row r="2806" spans="1:5">
      <c r="A2806" t="s">
        <v>5610</v>
      </c>
      <c r="B2806" t="s">
        <v>5611</v>
      </c>
      <c r="C2806" t="s">
        <v>7</v>
      </c>
      <c r="D2806">
        <v>5.1</v>
      </c>
      <c r="E2806" t="s">
        <v>8</v>
      </c>
    </row>
    <row r="2807" spans="1:5">
      <c r="A2807" t="s">
        <v>5612</v>
      </c>
      <c r="B2807" t="s">
        <v>5613</v>
      </c>
      <c r="C2807" t="s">
        <v>22</v>
      </c>
      <c r="D2807">
        <v>5.1</v>
      </c>
      <c r="E2807" t="s">
        <v>8</v>
      </c>
    </row>
    <row r="2808" spans="1:5">
      <c r="A2808" t="s">
        <v>5614</v>
      </c>
      <c r="B2808" t="s">
        <v>5615</v>
      </c>
      <c r="C2808" t="s">
        <v>22</v>
      </c>
      <c r="D2808">
        <v>5.1</v>
      </c>
      <c r="E2808" t="s">
        <v>8</v>
      </c>
    </row>
    <row r="2809" spans="1:5">
      <c r="A2809" t="s">
        <v>5616</v>
      </c>
      <c r="B2809" t="s">
        <v>5617</v>
      </c>
      <c r="C2809" t="s">
        <v>7</v>
      </c>
      <c r="D2809">
        <v>5.1</v>
      </c>
      <c r="E2809" t="s">
        <v>8</v>
      </c>
    </row>
    <row r="2810" spans="1:5">
      <c r="A2810" t="s">
        <v>5618</v>
      </c>
      <c r="B2810" t="s">
        <v>5619</v>
      </c>
      <c r="C2810" t="s">
        <v>11</v>
      </c>
      <c r="D2810">
        <v>8.3</v>
      </c>
      <c r="E2810" t="s">
        <v>8</v>
      </c>
    </row>
    <row r="2811" spans="1:5">
      <c r="A2811" t="s">
        <v>5620</v>
      </c>
      <c r="B2811" t="s">
        <v>5621</v>
      </c>
      <c r="C2811" t="s">
        <v>7</v>
      </c>
      <c r="D2811">
        <v>5.1</v>
      </c>
      <c r="E2811" t="s">
        <v>8</v>
      </c>
    </row>
    <row r="2812" spans="1:5">
      <c r="A2812" t="s">
        <v>5622</v>
      </c>
      <c r="B2812" t="s">
        <v>5623</v>
      </c>
      <c r="C2812" t="s">
        <v>7</v>
      </c>
      <c r="D2812">
        <v>5.1</v>
      </c>
      <c r="E2812" t="s">
        <v>8</v>
      </c>
    </row>
    <row r="2813" spans="1:5">
      <c r="A2813" t="s">
        <v>5624</v>
      </c>
      <c r="B2813" t="s">
        <v>5625</v>
      </c>
      <c r="C2813" t="s">
        <v>7</v>
      </c>
      <c r="D2813">
        <v>5.1</v>
      </c>
      <c r="E2813" t="s">
        <v>8</v>
      </c>
    </row>
    <row r="2814" spans="1:5">
      <c r="A2814" t="s">
        <v>5626</v>
      </c>
      <c r="B2814" t="s">
        <v>5627</v>
      </c>
      <c r="C2814" t="s">
        <v>11</v>
      </c>
      <c r="D2814">
        <v>8.3</v>
      </c>
      <c r="E2814" t="s">
        <v>8</v>
      </c>
    </row>
    <row r="2815" spans="1:5">
      <c r="A2815" t="s">
        <v>5628</v>
      </c>
      <c r="B2815" t="s">
        <v>5629</v>
      </c>
      <c r="C2815" t="s">
        <v>22</v>
      </c>
      <c r="D2815">
        <v>5.1</v>
      </c>
      <c r="E2815" t="s">
        <v>8</v>
      </c>
    </row>
    <row r="2816" spans="1:5">
      <c r="A2816" t="s">
        <v>5630</v>
      </c>
      <c r="B2816" t="s">
        <v>5631</v>
      </c>
      <c r="C2816" t="s">
        <v>7</v>
      </c>
      <c r="D2816">
        <v>5.1</v>
      </c>
      <c r="E2816" t="s">
        <v>8</v>
      </c>
    </row>
    <row r="2817" spans="1:5">
      <c r="A2817" t="s">
        <v>5632</v>
      </c>
      <c r="B2817" t="s">
        <v>5633</v>
      </c>
      <c r="C2817" t="s">
        <v>7</v>
      </c>
      <c r="D2817">
        <v>5.1</v>
      </c>
      <c r="E2817" t="s">
        <v>8</v>
      </c>
    </row>
    <row r="2818" spans="1:5">
      <c r="A2818" t="s">
        <v>5634</v>
      </c>
      <c r="B2818" t="s">
        <v>5635</v>
      </c>
      <c r="C2818" t="s">
        <v>22</v>
      </c>
      <c r="D2818">
        <v>5.1</v>
      </c>
      <c r="E2818" t="s">
        <v>8</v>
      </c>
    </row>
    <row r="2819" spans="1:5">
      <c r="A2819" t="s">
        <v>5636</v>
      </c>
      <c r="B2819" t="s">
        <v>5637</v>
      </c>
      <c r="C2819" t="s">
        <v>7</v>
      </c>
      <c r="D2819">
        <v>5.1</v>
      </c>
      <c r="E2819" t="s">
        <v>8</v>
      </c>
    </row>
    <row r="2820" spans="1:5">
      <c r="A2820" t="s">
        <v>5638</v>
      </c>
      <c r="B2820" t="s">
        <v>5639</v>
      </c>
      <c r="C2820" t="s">
        <v>7</v>
      </c>
      <c r="D2820">
        <v>5.1</v>
      </c>
      <c r="E2820" t="s">
        <v>8</v>
      </c>
    </row>
    <row r="2821" spans="1:5">
      <c r="A2821" t="s">
        <v>5640</v>
      </c>
      <c r="B2821" t="s">
        <v>5641</v>
      </c>
      <c r="C2821" t="s">
        <v>7</v>
      </c>
      <c r="D2821">
        <v>5.1</v>
      </c>
      <c r="E2821" t="s">
        <v>8</v>
      </c>
    </row>
    <row r="2822" spans="1:5">
      <c r="A2822" t="s">
        <v>5642</v>
      </c>
      <c r="B2822" t="s">
        <v>5643</v>
      </c>
      <c r="C2822" t="s">
        <v>7</v>
      </c>
      <c r="D2822">
        <v>5.1</v>
      </c>
      <c r="E2822" t="s">
        <v>8</v>
      </c>
    </row>
    <row r="2823" spans="1:5">
      <c r="A2823" t="s">
        <v>5644</v>
      </c>
      <c r="B2823" t="s">
        <v>5645</v>
      </c>
      <c r="C2823" t="s">
        <v>7</v>
      </c>
      <c r="D2823">
        <v>5.1</v>
      </c>
      <c r="E2823" t="s">
        <v>8</v>
      </c>
    </row>
    <row r="2824" spans="1:5">
      <c r="A2824" t="s">
        <v>5646</v>
      </c>
      <c r="B2824" t="s">
        <v>5647</v>
      </c>
      <c r="C2824" t="s">
        <v>22</v>
      </c>
      <c r="D2824">
        <v>5.1</v>
      </c>
      <c r="E2824" t="s">
        <v>8</v>
      </c>
    </row>
    <row r="2825" spans="1:5">
      <c r="A2825" t="s">
        <v>5648</v>
      </c>
      <c r="B2825" t="s">
        <v>5649</v>
      </c>
      <c r="C2825" t="s">
        <v>7</v>
      </c>
      <c r="D2825">
        <v>5.1</v>
      </c>
      <c r="E2825" t="s">
        <v>8</v>
      </c>
    </row>
    <row r="2826" spans="1:5">
      <c r="A2826" t="s">
        <v>5650</v>
      </c>
      <c r="B2826" t="s">
        <v>5651</v>
      </c>
      <c r="C2826" t="s">
        <v>7</v>
      </c>
      <c r="D2826">
        <v>5.1</v>
      </c>
      <c r="E2826" t="s">
        <v>8</v>
      </c>
    </row>
    <row r="2827" spans="1:5">
      <c r="A2827" t="s">
        <v>5652</v>
      </c>
      <c r="B2827" t="s">
        <v>5653</v>
      </c>
      <c r="C2827" t="s">
        <v>22</v>
      </c>
      <c r="D2827">
        <v>5.1</v>
      </c>
      <c r="E2827" t="s">
        <v>8</v>
      </c>
    </row>
    <row r="2828" spans="1:5">
      <c r="A2828" t="s">
        <v>5654</v>
      </c>
      <c r="B2828" t="s">
        <v>5655</v>
      </c>
      <c r="C2828" t="s">
        <v>7</v>
      </c>
      <c r="D2828">
        <v>5.1</v>
      </c>
      <c r="E2828" t="s">
        <v>8</v>
      </c>
    </row>
    <row r="2829" spans="1:5">
      <c r="A2829" t="s">
        <v>5656</v>
      </c>
      <c r="B2829" t="s">
        <v>5657</v>
      </c>
      <c r="C2829" t="s">
        <v>7</v>
      </c>
      <c r="D2829">
        <v>5.1</v>
      </c>
      <c r="E2829" t="s">
        <v>8</v>
      </c>
    </row>
    <row r="2830" spans="1:5">
      <c r="A2830" t="s">
        <v>5658</v>
      </c>
      <c r="B2830" t="s">
        <v>5659</v>
      </c>
      <c r="C2830" t="s">
        <v>7</v>
      </c>
      <c r="D2830">
        <v>5.1</v>
      </c>
      <c r="E2830" t="s">
        <v>8</v>
      </c>
    </row>
    <row r="2831" spans="1:5">
      <c r="A2831" t="s">
        <v>5660</v>
      </c>
      <c r="B2831" t="s">
        <v>5661</v>
      </c>
      <c r="C2831" t="s">
        <v>7</v>
      </c>
      <c r="D2831">
        <v>5.1</v>
      </c>
      <c r="E2831" t="s">
        <v>8</v>
      </c>
    </row>
    <row r="2832" spans="1:5">
      <c r="A2832" t="s">
        <v>5662</v>
      </c>
      <c r="B2832" t="s">
        <v>5663</v>
      </c>
      <c r="C2832" t="s">
        <v>7</v>
      </c>
      <c r="D2832">
        <v>5.1</v>
      </c>
      <c r="E2832" t="s">
        <v>8</v>
      </c>
    </row>
    <row r="2833" spans="1:5">
      <c r="A2833" t="s">
        <v>5664</v>
      </c>
      <c r="B2833" t="s">
        <v>5665</v>
      </c>
      <c r="C2833" t="s">
        <v>7</v>
      </c>
      <c r="D2833">
        <v>5.1</v>
      </c>
      <c r="E2833" t="s">
        <v>8</v>
      </c>
    </row>
    <row r="2834" spans="1:5">
      <c r="A2834" t="s">
        <v>5666</v>
      </c>
      <c r="B2834" t="s">
        <v>5667</v>
      </c>
      <c r="C2834" t="s">
        <v>7</v>
      </c>
      <c r="D2834">
        <v>5.1</v>
      </c>
      <c r="E2834" t="s">
        <v>8</v>
      </c>
    </row>
    <row r="2835" spans="1:5">
      <c r="A2835" t="s">
        <v>5668</v>
      </c>
      <c r="B2835" t="s">
        <v>5669</v>
      </c>
      <c r="C2835" t="s">
        <v>7</v>
      </c>
      <c r="D2835">
        <v>5.1</v>
      </c>
      <c r="E2835" t="s">
        <v>8</v>
      </c>
    </row>
    <row r="2836" spans="1:5">
      <c r="A2836" t="s">
        <v>5670</v>
      </c>
      <c r="B2836" t="s">
        <v>5671</v>
      </c>
      <c r="C2836" t="s">
        <v>7</v>
      </c>
      <c r="D2836">
        <v>5.1</v>
      </c>
      <c r="E2836" t="s">
        <v>8</v>
      </c>
    </row>
    <row r="2837" spans="1:5">
      <c r="A2837" t="s">
        <v>5672</v>
      </c>
      <c r="B2837" t="s">
        <v>5673</v>
      </c>
      <c r="C2837" t="s">
        <v>7</v>
      </c>
      <c r="D2837">
        <v>5.1</v>
      </c>
      <c r="E2837" t="s">
        <v>8</v>
      </c>
    </row>
    <row r="2838" spans="1:5">
      <c r="A2838" t="s">
        <v>5674</v>
      </c>
      <c r="B2838" t="s">
        <v>5675</v>
      </c>
      <c r="C2838" t="s">
        <v>7</v>
      </c>
      <c r="D2838">
        <v>5.1</v>
      </c>
      <c r="E2838" t="s">
        <v>8</v>
      </c>
    </row>
    <row r="2839" spans="1:5">
      <c r="A2839" t="s">
        <v>5676</v>
      </c>
      <c r="B2839" t="s">
        <v>5677</v>
      </c>
      <c r="C2839" t="s">
        <v>7</v>
      </c>
      <c r="D2839">
        <v>5.1</v>
      </c>
      <c r="E2839" t="s">
        <v>8</v>
      </c>
    </row>
    <row r="2840" spans="1:5">
      <c r="A2840" t="s">
        <v>5678</v>
      </c>
      <c r="B2840" t="s">
        <v>5679</v>
      </c>
      <c r="C2840" t="s">
        <v>7</v>
      </c>
      <c r="D2840">
        <v>5.1</v>
      </c>
      <c r="E2840" t="s">
        <v>8</v>
      </c>
    </row>
    <row r="2841" spans="1:5">
      <c r="A2841" t="s">
        <v>5680</v>
      </c>
      <c r="B2841" t="s">
        <v>5681</v>
      </c>
      <c r="C2841" t="s">
        <v>7</v>
      </c>
      <c r="D2841">
        <v>5.1</v>
      </c>
      <c r="E2841" t="s">
        <v>8</v>
      </c>
    </row>
    <row r="2842" spans="1:5">
      <c r="A2842" t="s">
        <v>5682</v>
      </c>
      <c r="B2842" t="s">
        <v>5683</v>
      </c>
      <c r="C2842" t="s">
        <v>7</v>
      </c>
      <c r="D2842">
        <v>5.1</v>
      </c>
      <c r="E2842" t="s">
        <v>8</v>
      </c>
    </row>
    <row r="2843" spans="1:5">
      <c r="A2843" t="s">
        <v>5684</v>
      </c>
      <c r="B2843" t="s">
        <v>5685</v>
      </c>
      <c r="C2843" t="s">
        <v>7</v>
      </c>
      <c r="D2843">
        <v>5.1</v>
      </c>
      <c r="E2843" t="s">
        <v>8</v>
      </c>
    </row>
    <row r="2844" spans="1:5">
      <c r="A2844" t="s">
        <v>5686</v>
      </c>
      <c r="B2844" t="s">
        <v>5687</v>
      </c>
      <c r="C2844" t="s">
        <v>7</v>
      </c>
      <c r="D2844">
        <v>5.1</v>
      </c>
      <c r="E2844" t="s">
        <v>8</v>
      </c>
    </row>
    <row r="2845" spans="1:5">
      <c r="A2845" t="s">
        <v>5688</v>
      </c>
      <c r="B2845" t="s">
        <v>5689</v>
      </c>
      <c r="C2845" t="s">
        <v>7</v>
      </c>
      <c r="D2845">
        <v>5.1</v>
      </c>
      <c r="E2845" t="s">
        <v>8</v>
      </c>
    </row>
    <row r="2846" spans="1:5">
      <c r="A2846" t="s">
        <v>5690</v>
      </c>
      <c r="B2846" t="s">
        <v>5691</v>
      </c>
      <c r="C2846" t="s">
        <v>7</v>
      </c>
      <c r="D2846">
        <v>5.1</v>
      </c>
      <c r="E2846" t="s">
        <v>8</v>
      </c>
    </row>
    <row r="2847" spans="1:5">
      <c r="A2847" t="s">
        <v>5692</v>
      </c>
      <c r="B2847" t="s">
        <v>5693</v>
      </c>
      <c r="C2847" t="s">
        <v>7</v>
      </c>
      <c r="D2847">
        <v>5.1</v>
      </c>
      <c r="E2847" t="s">
        <v>8</v>
      </c>
    </row>
    <row r="2848" spans="1:5">
      <c r="A2848" t="s">
        <v>5694</v>
      </c>
      <c r="B2848" t="s">
        <v>5695</v>
      </c>
      <c r="C2848" t="s">
        <v>7</v>
      </c>
      <c r="D2848">
        <v>5.1</v>
      </c>
      <c r="E2848" t="s">
        <v>8</v>
      </c>
    </row>
    <row r="2849" spans="1:5">
      <c r="A2849" t="s">
        <v>5696</v>
      </c>
      <c r="B2849" t="s">
        <v>5697</v>
      </c>
      <c r="C2849" t="s">
        <v>7</v>
      </c>
      <c r="D2849">
        <v>5.1</v>
      </c>
      <c r="E2849" t="s">
        <v>8</v>
      </c>
    </row>
    <row r="2850" spans="1:5">
      <c r="A2850" t="s">
        <v>5698</v>
      </c>
      <c r="B2850" t="s">
        <v>5699</v>
      </c>
      <c r="C2850" t="s">
        <v>7</v>
      </c>
      <c r="D2850">
        <v>5.1</v>
      </c>
      <c r="E2850" t="s">
        <v>8</v>
      </c>
    </row>
    <row r="2851" spans="1:5">
      <c r="A2851" t="s">
        <v>5700</v>
      </c>
      <c r="B2851" t="s">
        <v>5701</v>
      </c>
      <c r="C2851" t="s">
        <v>7</v>
      </c>
      <c r="D2851">
        <v>5.1</v>
      </c>
      <c r="E2851" t="s">
        <v>8</v>
      </c>
    </row>
    <row r="2852" spans="1:5">
      <c r="A2852" t="s">
        <v>5702</v>
      </c>
      <c r="B2852" t="s">
        <v>5703</v>
      </c>
      <c r="C2852" t="s">
        <v>7</v>
      </c>
      <c r="D2852">
        <v>5.1</v>
      </c>
      <c r="E2852" t="s">
        <v>8</v>
      </c>
    </row>
    <row r="2853" spans="1:5">
      <c r="A2853" t="s">
        <v>5704</v>
      </c>
      <c r="B2853" t="s">
        <v>5705</v>
      </c>
      <c r="C2853" t="s">
        <v>7</v>
      </c>
      <c r="D2853">
        <v>5.1</v>
      </c>
      <c r="E2853" t="s">
        <v>8</v>
      </c>
    </row>
    <row r="2854" spans="1:5">
      <c r="A2854" t="s">
        <v>5706</v>
      </c>
      <c r="B2854" t="s">
        <v>5707</v>
      </c>
      <c r="C2854" t="s">
        <v>7</v>
      </c>
      <c r="D2854">
        <v>5.1</v>
      </c>
      <c r="E2854" t="s">
        <v>8</v>
      </c>
    </row>
    <row r="2855" spans="1:5">
      <c r="A2855" t="s">
        <v>5708</v>
      </c>
      <c r="B2855" t="s">
        <v>5709</v>
      </c>
      <c r="C2855" t="s">
        <v>7</v>
      </c>
      <c r="D2855">
        <v>5.1</v>
      </c>
      <c r="E2855" t="s">
        <v>8</v>
      </c>
    </row>
    <row r="2856" spans="1:5">
      <c r="A2856" t="s">
        <v>5710</v>
      </c>
      <c r="B2856" t="s">
        <v>5711</v>
      </c>
      <c r="C2856" t="s">
        <v>7</v>
      </c>
      <c r="D2856">
        <v>5.1</v>
      </c>
      <c r="E2856" t="s">
        <v>8</v>
      </c>
    </row>
    <row r="2857" spans="1:5">
      <c r="A2857" t="s">
        <v>5712</v>
      </c>
      <c r="B2857" t="s">
        <v>5713</v>
      </c>
      <c r="C2857" t="s">
        <v>7</v>
      </c>
      <c r="D2857">
        <v>5.1</v>
      </c>
      <c r="E2857" t="s">
        <v>8</v>
      </c>
    </row>
    <row r="2858" spans="1:5">
      <c r="A2858" t="s">
        <v>5714</v>
      </c>
      <c r="B2858" t="s">
        <v>5715</v>
      </c>
      <c r="C2858" t="s">
        <v>7</v>
      </c>
      <c r="D2858">
        <v>5.1</v>
      </c>
      <c r="E2858" t="s">
        <v>8</v>
      </c>
    </row>
    <row r="2859" spans="1:5">
      <c r="A2859" t="s">
        <v>5716</v>
      </c>
      <c r="B2859" t="s">
        <v>5717</v>
      </c>
      <c r="C2859" t="s">
        <v>7</v>
      </c>
      <c r="D2859">
        <v>5.1</v>
      </c>
      <c r="E2859" t="s">
        <v>8</v>
      </c>
    </row>
    <row r="2860" spans="1:5">
      <c r="A2860" t="s">
        <v>5718</v>
      </c>
      <c r="B2860" t="s">
        <v>5719</v>
      </c>
      <c r="C2860" t="s">
        <v>7</v>
      </c>
      <c r="D2860">
        <v>5.1</v>
      </c>
      <c r="E2860" t="s">
        <v>8</v>
      </c>
    </row>
    <row r="2861" spans="1:5">
      <c r="A2861" t="s">
        <v>5720</v>
      </c>
      <c r="B2861" t="s">
        <v>5721</v>
      </c>
      <c r="C2861" t="s">
        <v>7</v>
      </c>
      <c r="D2861">
        <v>5.1</v>
      </c>
      <c r="E2861" t="s">
        <v>8</v>
      </c>
    </row>
    <row r="2862" spans="1:5">
      <c r="A2862" t="s">
        <v>5722</v>
      </c>
      <c r="B2862" t="s">
        <v>5723</v>
      </c>
      <c r="C2862" t="s">
        <v>7</v>
      </c>
      <c r="D2862">
        <v>5.1</v>
      </c>
      <c r="E2862" t="s">
        <v>8</v>
      </c>
    </row>
    <row r="2863" spans="1:5">
      <c r="A2863" t="s">
        <v>5724</v>
      </c>
      <c r="B2863" t="s">
        <v>5725</v>
      </c>
      <c r="C2863" t="s">
        <v>7</v>
      </c>
      <c r="D2863">
        <v>5.1</v>
      </c>
      <c r="E2863" t="s">
        <v>8</v>
      </c>
    </row>
    <row r="2864" spans="1:5">
      <c r="A2864" t="s">
        <v>5726</v>
      </c>
      <c r="B2864" t="s">
        <v>5727</v>
      </c>
      <c r="C2864" t="s">
        <v>7</v>
      </c>
      <c r="D2864">
        <v>5.1</v>
      </c>
      <c r="E2864" t="s">
        <v>8</v>
      </c>
    </row>
    <row r="2865" spans="1:5">
      <c r="A2865" t="s">
        <v>5728</v>
      </c>
      <c r="B2865" t="s">
        <v>5729</v>
      </c>
      <c r="C2865" t="s">
        <v>7</v>
      </c>
      <c r="D2865">
        <v>5.1</v>
      </c>
      <c r="E2865" t="s">
        <v>8</v>
      </c>
    </row>
    <row r="2866" spans="1:5">
      <c r="A2866" t="s">
        <v>5730</v>
      </c>
      <c r="B2866" t="s">
        <v>5731</v>
      </c>
      <c r="C2866" t="s">
        <v>7</v>
      </c>
      <c r="D2866">
        <v>5.1</v>
      </c>
      <c r="E2866" t="s">
        <v>8</v>
      </c>
    </row>
    <row r="2867" spans="1:5">
      <c r="A2867" t="s">
        <v>5732</v>
      </c>
      <c r="B2867" t="s">
        <v>5733</v>
      </c>
      <c r="C2867" t="s">
        <v>7</v>
      </c>
      <c r="D2867">
        <v>5.1</v>
      </c>
      <c r="E2867" t="s">
        <v>8</v>
      </c>
    </row>
    <row r="2868" spans="1:5">
      <c r="A2868" t="s">
        <v>5734</v>
      </c>
      <c r="B2868" t="s">
        <v>5735</v>
      </c>
      <c r="C2868" t="s">
        <v>7</v>
      </c>
      <c r="D2868">
        <v>5.1</v>
      </c>
      <c r="E2868" t="s">
        <v>8</v>
      </c>
    </row>
    <row r="2869" spans="1:5">
      <c r="A2869" t="s">
        <v>5736</v>
      </c>
      <c r="B2869" t="s">
        <v>5737</v>
      </c>
      <c r="C2869" t="s">
        <v>7</v>
      </c>
      <c r="D2869">
        <v>5.1</v>
      </c>
      <c r="E2869" t="s">
        <v>8</v>
      </c>
    </row>
    <row r="2870" spans="1:5">
      <c r="A2870" t="s">
        <v>5738</v>
      </c>
      <c r="B2870" t="s">
        <v>5739</v>
      </c>
      <c r="C2870" t="s">
        <v>7</v>
      </c>
      <c r="D2870">
        <v>5.1</v>
      </c>
      <c r="E2870" t="s">
        <v>8</v>
      </c>
    </row>
    <row r="2871" spans="1:5">
      <c r="A2871" t="s">
        <v>5740</v>
      </c>
      <c r="B2871" t="s">
        <v>5741</v>
      </c>
      <c r="C2871" t="s">
        <v>7</v>
      </c>
      <c r="D2871">
        <v>5.1</v>
      </c>
      <c r="E2871" t="s">
        <v>8</v>
      </c>
    </row>
    <row r="2872" spans="1:5">
      <c r="A2872" t="s">
        <v>5742</v>
      </c>
      <c r="B2872" t="s">
        <v>5743</v>
      </c>
      <c r="C2872" t="s">
        <v>7</v>
      </c>
      <c r="D2872">
        <v>5.1</v>
      </c>
      <c r="E2872" t="s">
        <v>8</v>
      </c>
    </row>
    <row r="2873" spans="1:5">
      <c r="A2873" t="s">
        <v>5744</v>
      </c>
      <c r="B2873" t="s">
        <v>5745</v>
      </c>
      <c r="C2873" t="s">
        <v>7</v>
      </c>
      <c r="D2873">
        <v>5.1</v>
      </c>
      <c r="E2873" t="s">
        <v>8</v>
      </c>
    </row>
    <row r="2874" spans="1:5">
      <c r="A2874" t="s">
        <v>5746</v>
      </c>
      <c r="B2874" t="s">
        <v>5747</v>
      </c>
      <c r="C2874" t="s">
        <v>7</v>
      </c>
      <c r="D2874">
        <v>5.1</v>
      </c>
      <c r="E2874" t="s">
        <v>8</v>
      </c>
    </row>
    <row r="2875" spans="1:5">
      <c r="A2875" t="s">
        <v>5748</v>
      </c>
      <c r="B2875" t="s">
        <v>5749</v>
      </c>
      <c r="C2875" t="s">
        <v>7</v>
      </c>
      <c r="D2875">
        <v>5.1</v>
      </c>
      <c r="E2875" t="s">
        <v>8</v>
      </c>
    </row>
    <row r="2876" spans="1:5">
      <c r="A2876" t="s">
        <v>5750</v>
      </c>
      <c r="B2876" t="s">
        <v>5751</v>
      </c>
      <c r="C2876" t="s">
        <v>7</v>
      </c>
      <c r="D2876">
        <v>5.1</v>
      </c>
      <c r="E2876" t="s">
        <v>8</v>
      </c>
    </row>
    <row r="2877" spans="1:5">
      <c r="A2877" t="s">
        <v>5752</v>
      </c>
      <c r="B2877" t="s">
        <v>5753</v>
      </c>
      <c r="C2877" t="s">
        <v>7</v>
      </c>
      <c r="D2877">
        <v>5.1</v>
      </c>
      <c r="E2877" t="s">
        <v>8</v>
      </c>
    </row>
    <row r="2878" spans="1:5">
      <c r="A2878" t="s">
        <v>5754</v>
      </c>
      <c r="B2878" t="s">
        <v>5755</v>
      </c>
      <c r="C2878" t="s">
        <v>7</v>
      </c>
      <c r="D2878">
        <v>5.1</v>
      </c>
      <c r="E2878" t="s">
        <v>8</v>
      </c>
    </row>
    <row r="2879" spans="1:5">
      <c r="A2879" t="s">
        <v>5756</v>
      </c>
      <c r="B2879" t="s">
        <v>5757</v>
      </c>
      <c r="C2879" t="s">
        <v>7</v>
      </c>
      <c r="D2879">
        <v>5.1</v>
      </c>
      <c r="E2879" t="s">
        <v>8</v>
      </c>
    </row>
    <row r="2880" spans="1:5">
      <c r="A2880" t="s">
        <v>5758</v>
      </c>
      <c r="B2880" t="s">
        <v>5759</v>
      </c>
      <c r="C2880" t="s">
        <v>7</v>
      </c>
      <c r="D2880">
        <v>5.1</v>
      </c>
      <c r="E2880" t="s">
        <v>8</v>
      </c>
    </row>
    <row r="2881" spans="1:5">
      <c r="A2881" t="s">
        <v>5760</v>
      </c>
      <c r="B2881" t="s">
        <v>5761</v>
      </c>
      <c r="C2881" t="s">
        <v>7</v>
      </c>
      <c r="D2881">
        <v>5.1</v>
      </c>
      <c r="E2881" t="s">
        <v>8</v>
      </c>
    </row>
    <row r="2882" spans="1:5">
      <c r="A2882" t="s">
        <v>5762</v>
      </c>
      <c r="B2882" t="s">
        <v>5763</v>
      </c>
      <c r="C2882" t="s">
        <v>7</v>
      </c>
      <c r="D2882">
        <v>5.1</v>
      </c>
      <c r="E2882" t="s">
        <v>8</v>
      </c>
    </row>
    <row r="2883" spans="1:5">
      <c r="A2883" t="s">
        <v>5764</v>
      </c>
      <c r="B2883" t="s">
        <v>5765</v>
      </c>
      <c r="C2883" t="s">
        <v>7</v>
      </c>
      <c r="D2883">
        <v>5.1</v>
      </c>
      <c r="E2883" t="s">
        <v>8</v>
      </c>
    </row>
    <row r="2884" spans="1:5">
      <c r="A2884" t="s">
        <v>5766</v>
      </c>
      <c r="B2884" t="s">
        <v>5767</v>
      </c>
      <c r="C2884" t="s">
        <v>7</v>
      </c>
      <c r="D2884">
        <v>5.1</v>
      </c>
      <c r="E2884" t="s">
        <v>8</v>
      </c>
    </row>
    <row r="2885" spans="1:5">
      <c r="A2885" t="s">
        <v>5768</v>
      </c>
      <c r="B2885" t="s">
        <v>5769</v>
      </c>
      <c r="C2885" t="s">
        <v>7</v>
      </c>
      <c r="D2885">
        <v>5.1</v>
      </c>
      <c r="E2885" t="s">
        <v>8</v>
      </c>
    </row>
    <row r="2886" spans="1:5">
      <c r="A2886" t="s">
        <v>5770</v>
      </c>
      <c r="B2886" t="s">
        <v>5771</v>
      </c>
      <c r="C2886" t="s">
        <v>7</v>
      </c>
      <c r="D2886">
        <v>5.1</v>
      </c>
      <c r="E2886" t="s">
        <v>8</v>
      </c>
    </row>
    <row r="2887" spans="1:5">
      <c r="A2887" t="s">
        <v>5772</v>
      </c>
      <c r="B2887" t="s">
        <v>5773</v>
      </c>
      <c r="C2887" t="s">
        <v>7</v>
      </c>
      <c r="D2887">
        <v>5.1</v>
      </c>
      <c r="E2887" t="s">
        <v>8</v>
      </c>
    </row>
    <row r="2888" spans="1:5">
      <c r="A2888" t="s">
        <v>5774</v>
      </c>
      <c r="B2888" t="s">
        <v>5775</v>
      </c>
      <c r="C2888" t="s">
        <v>7</v>
      </c>
      <c r="D2888">
        <v>5.1</v>
      </c>
      <c r="E2888" t="s">
        <v>8</v>
      </c>
    </row>
    <row r="2889" spans="1:5">
      <c r="A2889" t="s">
        <v>5776</v>
      </c>
      <c r="B2889" t="s">
        <v>5777</v>
      </c>
      <c r="C2889" t="s">
        <v>7</v>
      </c>
      <c r="D2889">
        <v>5.1</v>
      </c>
      <c r="E2889" t="s">
        <v>8</v>
      </c>
    </row>
    <row r="2890" spans="1:5">
      <c r="A2890" t="s">
        <v>5778</v>
      </c>
      <c r="B2890" t="s">
        <v>5779</v>
      </c>
      <c r="C2890" t="s">
        <v>7</v>
      </c>
      <c r="D2890">
        <v>5.1</v>
      </c>
      <c r="E2890" t="s">
        <v>8</v>
      </c>
    </row>
    <row r="2891" spans="1:5">
      <c r="A2891" t="s">
        <v>5780</v>
      </c>
      <c r="B2891" t="s">
        <v>5781</v>
      </c>
      <c r="C2891" t="s">
        <v>7</v>
      </c>
      <c r="D2891">
        <v>5.1</v>
      </c>
      <c r="E2891" t="s">
        <v>8</v>
      </c>
    </row>
    <row r="2892" spans="1:5">
      <c r="A2892" t="s">
        <v>5782</v>
      </c>
      <c r="B2892" t="s">
        <v>5783</v>
      </c>
      <c r="C2892" t="s">
        <v>7</v>
      </c>
      <c r="D2892">
        <v>5.1</v>
      </c>
      <c r="E2892" t="s">
        <v>8</v>
      </c>
    </row>
    <row r="2893" spans="1:5">
      <c r="A2893" t="s">
        <v>5784</v>
      </c>
      <c r="B2893" t="s">
        <v>5785</v>
      </c>
      <c r="C2893" t="s">
        <v>7</v>
      </c>
      <c r="D2893">
        <v>5.1</v>
      </c>
      <c r="E2893" t="s">
        <v>8</v>
      </c>
    </row>
    <row r="2894" spans="1:5">
      <c r="A2894" t="s">
        <v>5786</v>
      </c>
      <c r="B2894" t="s">
        <v>5787</v>
      </c>
      <c r="C2894" t="s">
        <v>7</v>
      </c>
      <c r="D2894">
        <v>5.1</v>
      </c>
      <c r="E2894" t="s">
        <v>8</v>
      </c>
    </row>
    <row r="2895" spans="1:5">
      <c r="A2895" t="s">
        <v>5788</v>
      </c>
      <c r="B2895" t="s">
        <v>5789</v>
      </c>
      <c r="C2895" t="s">
        <v>7</v>
      </c>
      <c r="D2895">
        <v>5.1</v>
      </c>
      <c r="E2895" t="s">
        <v>8</v>
      </c>
    </row>
    <row r="2896" spans="1:5">
      <c r="A2896" t="s">
        <v>5790</v>
      </c>
      <c r="B2896" t="s">
        <v>5791</v>
      </c>
      <c r="C2896" t="s">
        <v>7</v>
      </c>
      <c r="D2896">
        <v>5.1</v>
      </c>
      <c r="E2896" t="s">
        <v>8</v>
      </c>
    </row>
    <row r="2897" spans="1:5">
      <c r="A2897" t="s">
        <v>5792</v>
      </c>
      <c r="B2897" t="s">
        <v>5793</v>
      </c>
      <c r="C2897" t="s">
        <v>7</v>
      </c>
      <c r="D2897">
        <v>5.1</v>
      </c>
      <c r="E2897" t="s">
        <v>8</v>
      </c>
    </row>
    <row r="2898" spans="1:5">
      <c r="A2898" t="s">
        <v>5794</v>
      </c>
      <c r="B2898" t="s">
        <v>5795</v>
      </c>
      <c r="C2898" t="s">
        <v>7</v>
      </c>
      <c r="D2898">
        <v>5.1</v>
      </c>
      <c r="E2898" t="s">
        <v>8</v>
      </c>
    </row>
    <row r="2899" spans="1:5">
      <c r="A2899" t="s">
        <v>5796</v>
      </c>
      <c r="B2899" t="s">
        <v>5797</v>
      </c>
      <c r="C2899" t="s">
        <v>7</v>
      </c>
      <c r="D2899">
        <v>5.1</v>
      </c>
      <c r="E2899" t="s">
        <v>8</v>
      </c>
    </row>
    <row r="2900" spans="1:5">
      <c r="A2900" t="s">
        <v>5798</v>
      </c>
      <c r="B2900" t="s">
        <v>5799</v>
      </c>
      <c r="C2900" t="s">
        <v>7</v>
      </c>
      <c r="D2900">
        <v>5.1</v>
      </c>
      <c r="E2900" t="s">
        <v>8</v>
      </c>
    </row>
    <row r="2901" spans="1:5">
      <c r="A2901" t="s">
        <v>5800</v>
      </c>
      <c r="B2901" t="s">
        <v>5801</v>
      </c>
      <c r="C2901" t="s">
        <v>7</v>
      </c>
      <c r="D2901">
        <v>5.1</v>
      </c>
      <c r="E2901" t="s">
        <v>8</v>
      </c>
    </row>
    <row r="2902" spans="1:5">
      <c r="A2902" t="s">
        <v>5802</v>
      </c>
      <c r="B2902" t="s">
        <v>5803</v>
      </c>
      <c r="C2902" t="s">
        <v>7</v>
      </c>
      <c r="D2902">
        <v>5.1</v>
      </c>
      <c r="E2902" t="s">
        <v>8</v>
      </c>
    </row>
    <row r="2903" spans="1:5">
      <c r="A2903" t="s">
        <v>5804</v>
      </c>
      <c r="B2903" t="s">
        <v>5805</v>
      </c>
      <c r="C2903" t="s">
        <v>7</v>
      </c>
      <c r="D2903">
        <v>5.1</v>
      </c>
      <c r="E2903" t="s">
        <v>8</v>
      </c>
    </row>
    <row r="2904" spans="1:5">
      <c r="A2904" t="s">
        <v>5806</v>
      </c>
      <c r="B2904" t="s">
        <v>5807</v>
      </c>
      <c r="C2904" t="s">
        <v>7</v>
      </c>
      <c r="D2904">
        <v>5.1</v>
      </c>
      <c r="E2904" t="s">
        <v>8</v>
      </c>
    </row>
    <row r="2905" spans="1:5">
      <c r="A2905" t="s">
        <v>5808</v>
      </c>
      <c r="B2905" t="s">
        <v>5809</v>
      </c>
      <c r="C2905" t="s">
        <v>7</v>
      </c>
      <c r="D2905">
        <v>5.1</v>
      </c>
      <c r="E2905" t="s">
        <v>8</v>
      </c>
    </row>
    <row r="2906" spans="1:5">
      <c r="A2906" t="s">
        <v>5810</v>
      </c>
      <c r="B2906" t="s">
        <v>5811</v>
      </c>
      <c r="C2906" t="s">
        <v>7</v>
      </c>
      <c r="D2906">
        <v>5.1</v>
      </c>
      <c r="E2906" t="s">
        <v>8</v>
      </c>
    </row>
    <row r="2907" spans="1:5">
      <c r="A2907" t="s">
        <v>5812</v>
      </c>
      <c r="B2907" t="s">
        <v>5813</v>
      </c>
      <c r="C2907" t="s">
        <v>7</v>
      </c>
      <c r="D2907">
        <v>5.1</v>
      </c>
      <c r="E2907" t="s">
        <v>8</v>
      </c>
    </row>
    <row r="2908" spans="1:5">
      <c r="A2908" t="s">
        <v>5814</v>
      </c>
      <c r="B2908" t="s">
        <v>5815</v>
      </c>
      <c r="C2908" t="s">
        <v>22</v>
      </c>
      <c r="D2908">
        <v>5.1</v>
      </c>
      <c r="E2908" t="s">
        <v>8</v>
      </c>
    </row>
    <row r="2909" spans="1:5">
      <c r="A2909" t="s">
        <v>5816</v>
      </c>
      <c r="B2909" t="s">
        <v>5817</v>
      </c>
      <c r="C2909" t="s">
        <v>7</v>
      </c>
      <c r="D2909">
        <v>5.1</v>
      </c>
      <c r="E2909" t="s">
        <v>8</v>
      </c>
    </row>
    <row r="2910" spans="1:5">
      <c r="A2910" t="s">
        <v>5818</v>
      </c>
      <c r="B2910" t="s">
        <v>5819</v>
      </c>
      <c r="C2910" t="s">
        <v>7</v>
      </c>
      <c r="D2910">
        <v>5.1</v>
      </c>
      <c r="E2910" t="s">
        <v>8</v>
      </c>
    </row>
    <row r="2911" spans="1:5">
      <c r="A2911" t="s">
        <v>5820</v>
      </c>
      <c r="B2911" t="s">
        <v>5821</v>
      </c>
      <c r="C2911" t="s">
        <v>7</v>
      </c>
      <c r="D2911">
        <v>5.1</v>
      </c>
      <c r="E2911" t="s">
        <v>8</v>
      </c>
    </row>
    <row r="2912" spans="1:5">
      <c r="A2912" t="s">
        <v>5822</v>
      </c>
      <c r="B2912" t="s">
        <v>5823</v>
      </c>
      <c r="C2912" t="s">
        <v>7</v>
      </c>
      <c r="D2912">
        <v>5.1</v>
      </c>
      <c r="E2912" t="s">
        <v>8</v>
      </c>
    </row>
    <row r="2913" spans="1:5">
      <c r="A2913" t="s">
        <v>5824</v>
      </c>
      <c r="B2913" t="s">
        <v>5825</v>
      </c>
      <c r="C2913" t="s">
        <v>7</v>
      </c>
      <c r="D2913">
        <v>5.1</v>
      </c>
      <c r="E2913" t="s">
        <v>8</v>
      </c>
    </row>
    <row r="2914" spans="1:5">
      <c r="A2914" t="s">
        <v>5826</v>
      </c>
      <c r="B2914" t="s">
        <v>5827</v>
      </c>
      <c r="C2914" t="s">
        <v>7</v>
      </c>
      <c r="D2914">
        <v>5.1</v>
      </c>
      <c r="E2914" t="s">
        <v>8</v>
      </c>
    </row>
    <row r="2915" spans="1:5">
      <c r="A2915" t="s">
        <v>5828</v>
      </c>
      <c r="B2915" t="s">
        <v>5829</v>
      </c>
      <c r="C2915" t="s">
        <v>7</v>
      </c>
      <c r="D2915">
        <v>5.1</v>
      </c>
      <c r="E2915" t="s">
        <v>8</v>
      </c>
    </row>
    <row r="2916" spans="1:5">
      <c r="A2916" t="s">
        <v>5830</v>
      </c>
      <c r="B2916" t="s">
        <v>5831</v>
      </c>
      <c r="C2916" t="s">
        <v>7</v>
      </c>
      <c r="D2916">
        <v>5.1</v>
      </c>
      <c r="E2916" t="s">
        <v>8</v>
      </c>
    </row>
    <row r="2917" spans="1:5">
      <c r="A2917" t="s">
        <v>5832</v>
      </c>
      <c r="B2917" t="s">
        <v>5833</v>
      </c>
      <c r="C2917" t="s">
        <v>7</v>
      </c>
      <c r="D2917">
        <v>5.1</v>
      </c>
      <c r="E2917" t="s">
        <v>8</v>
      </c>
    </row>
    <row r="2918" spans="1:5">
      <c r="A2918" t="s">
        <v>5834</v>
      </c>
      <c r="B2918" t="s">
        <v>5835</v>
      </c>
      <c r="C2918" t="s">
        <v>7</v>
      </c>
      <c r="D2918">
        <v>5.1</v>
      </c>
      <c r="E2918" t="s">
        <v>8</v>
      </c>
    </row>
    <row r="2919" spans="1:5">
      <c r="A2919" t="s">
        <v>5836</v>
      </c>
      <c r="B2919" t="s">
        <v>5837</v>
      </c>
      <c r="C2919" t="s">
        <v>7</v>
      </c>
      <c r="D2919">
        <v>5.1</v>
      </c>
      <c r="E2919" t="s">
        <v>8</v>
      </c>
    </row>
    <row r="2920" spans="1:5">
      <c r="A2920" t="s">
        <v>5838</v>
      </c>
      <c r="B2920" t="s">
        <v>5839</v>
      </c>
      <c r="C2920" t="s">
        <v>7</v>
      </c>
      <c r="D2920">
        <v>5.1</v>
      </c>
      <c r="E2920" t="s">
        <v>8</v>
      </c>
    </row>
    <row r="2921" spans="1:5">
      <c r="A2921" t="s">
        <v>5840</v>
      </c>
      <c r="B2921" t="s">
        <v>5841</v>
      </c>
      <c r="C2921" t="s">
        <v>7</v>
      </c>
      <c r="D2921">
        <v>5.1</v>
      </c>
      <c r="E2921" t="s">
        <v>8</v>
      </c>
    </row>
    <row r="2922" spans="1:5">
      <c r="A2922" t="s">
        <v>5842</v>
      </c>
      <c r="B2922" t="s">
        <v>5843</v>
      </c>
      <c r="C2922" t="s">
        <v>7</v>
      </c>
      <c r="D2922">
        <v>5.1</v>
      </c>
      <c r="E2922" t="s">
        <v>8</v>
      </c>
    </row>
    <row r="2923" spans="1:5">
      <c r="A2923" t="s">
        <v>5844</v>
      </c>
      <c r="B2923" t="s">
        <v>5845</v>
      </c>
      <c r="C2923" t="s">
        <v>7</v>
      </c>
      <c r="D2923">
        <v>5.1</v>
      </c>
      <c r="E2923" t="s">
        <v>8</v>
      </c>
    </row>
    <row r="2924" spans="1:5">
      <c r="A2924" t="s">
        <v>5846</v>
      </c>
      <c r="B2924" t="s">
        <v>5847</v>
      </c>
      <c r="C2924" t="s">
        <v>7</v>
      </c>
      <c r="D2924">
        <v>5.1</v>
      </c>
      <c r="E2924" t="s">
        <v>8</v>
      </c>
    </row>
    <row r="2925" spans="1:5">
      <c r="A2925" t="s">
        <v>5848</v>
      </c>
      <c r="B2925" t="s">
        <v>5849</v>
      </c>
      <c r="C2925" t="s">
        <v>11</v>
      </c>
      <c r="D2925">
        <v>8.3</v>
      </c>
      <c r="E2925" t="s">
        <v>8</v>
      </c>
    </row>
    <row r="2926" spans="1:5">
      <c r="A2926" t="s">
        <v>5850</v>
      </c>
      <c r="B2926" t="s">
        <v>5851</v>
      </c>
      <c r="C2926" t="s">
        <v>7</v>
      </c>
      <c r="D2926">
        <v>5.1</v>
      </c>
      <c r="E2926" t="s">
        <v>8</v>
      </c>
    </row>
    <row r="2927" spans="1:5">
      <c r="A2927" t="s">
        <v>5852</v>
      </c>
      <c r="B2927" t="s">
        <v>5853</v>
      </c>
      <c r="C2927" t="s">
        <v>7</v>
      </c>
      <c r="D2927">
        <v>5.1</v>
      </c>
      <c r="E2927" t="s">
        <v>8</v>
      </c>
    </row>
    <row r="2928" spans="1:5">
      <c r="A2928" t="s">
        <v>5854</v>
      </c>
      <c r="B2928" t="s">
        <v>5855</v>
      </c>
      <c r="C2928" t="s">
        <v>7</v>
      </c>
      <c r="D2928">
        <v>5.1</v>
      </c>
      <c r="E2928" t="s">
        <v>8</v>
      </c>
    </row>
    <row r="2929" spans="1:5">
      <c r="A2929" t="s">
        <v>5856</v>
      </c>
      <c r="B2929" t="s">
        <v>5857</v>
      </c>
      <c r="C2929" t="s">
        <v>7</v>
      </c>
      <c r="D2929">
        <v>5.1</v>
      </c>
      <c r="E2929" t="s">
        <v>8</v>
      </c>
    </row>
    <row r="2930" spans="1:5">
      <c r="A2930" t="s">
        <v>5858</v>
      </c>
      <c r="B2930" t="s">
        <v>5859</v>
      </c>
      <c r="C2930" t="s">
        <v>7</v>
      </c>
      <c r="D2930">
        <v>5.1</v>
      </c>
      <c r="E2930" t="s">
        <v>8</v>
      </c>
    </row>
    <row r="2931" spans="1:5">
      <c r="A2931" t="s">
        <v>5860</v>
      </c>
      <c r="B2931" t="s">
        <v>5861</v>
      </c>
      <c r="C2931" t="s">
        <v>7</v>
      </c>
      <c r="D2931">
        <v>5.1</v>
      </c>
      <c r="E2931" t="s">
        <v>8</v>
      </c>
    </row>
    <row r="2932" spans="1:5">
      <c r="A2932" t="s">
        <v>5862</v>
      </c>
      <c r="B2932" t="s">
        <v>5863</v>
      </c>
      <c r="C2932" t="s">
        <v>7</v>
      </c>
      <c r="D2932">
        <v>5.1</v>
      </c>
      <c r="E2932" t="s">
        <v>8</v>
      </c>
    </row>
    <row r="2933" spans="1:5">
      <c r="A2933" t="s">
        <v>5864</v>
      </c>
      <c r="B2933" t="s">
        <v>5865</v>
      </c>
      <c r="C2933" t="s">
        <v>7</v>
      </c>
      <c r="D2933">
        <v>5.1</v>
      </c>
      <c r="E2933" t="s">
        <v>8</v>
      </c>
    </row>
    <row r="2934" spans="1:5">
      <c r="A2934" t="s">
        <v>5866</v>
      </c>
      <c r="B2934" t="s">
        <v>5867</v>
      </c>
      <c r="C2934" t="s">
        <v>7</v>
      </c>
      <c r="D2934">
        <v>5.1</v>
      </c>
      <c r="E2934" t="s">
        <v>8</v>
      </c>
    </row>
    <row r="2935" spans="1:5">
      <c r="A2935" t="s">
        <v>5868</v>
      </c>
      <c r="B2935" t="s">
        <v>5869</v>
      </c>
      <c r="C2935" t="s">
        <v>7</v>
      </c>
      <c r="D2935">
        <v>5.1</v>
      </c>
      <c r="E2935" t="s">
        <v>8</v>
      </c>
    </row>
    <row r="2936" spans="1:5">
      <c r="A2936" t="s">
        <v>5870</v>
      </c>
      <c r="B2936" t="s">
        <v>5871</v>
      </c>
      <c r="C2936" t="s">
        <v>7</v>
      </c>
      <c r="D2936">
        <v>5.1</v>
      </c>
      <c r="E2936" t="s">
        <v>8</v>
      </c>
    </row>
    <row r="2937" spans="1:5">
      <c r="A2937" t="s">
        <v>5872</v>
      </c>
      <c r="B2937" t="s">
        <v>5873</v>
      </c>
      <c r="C2937" t="s">
        <v>7</v>
      </c>
      <c r="D2937">
        <v>5.1</v>
      </c>
      <c r="E2937" t="s">
        <v>8</v>
      </c>
    </row>
    <row r="2938" spans="1:5">
      <c r="A2938" t="s">
        <v>5874</v>
      </c>
      <c r="B2938" t="s">
        <v>5875</v>
      </c>
      <c r="C2938" t="s">
        <v>7</v>
      </c>
      <c r="D2938">
        <v>5.1</v>
      </c>
      <c r="E2938" t="s">
        <v>8</v>
      </c>
    </row>
    <row r="2939" spans="1:5">
      <c r="A2939" t="s">
        <v>5876</v>
      </c>
      <c r="B2939" t="s">
        <v>5877</v>
      </c>
      <c r="C2939" t="s">
        <v>7</v>
      </c>
      <c r="D2939">
        <v>5.1</v>
      </c>
      <c r="E2939" t="s">
        <v>8</v>
      </c>
    </row>
    <row r="2940" spans="1:5">
      <c r="A2940" t="s">
        <v>5878</v>
      </c>
      <c r="B2940" t="s">
        <v>5879</v>
      </c>
      <c r="C2940" t="s">
        <v>7</v>
      </c>
      <c r="D2940">
        <v>5.1</v>
      </c>
      <c r="E2940" t="s">
        <v>8</v>
      </c>
    </row>
    <row r="2941" spans="1:5">
      <c r="A2941" t="s">
        <v>5880</v>
      </c>
      <c r="B2941" t="s">
        <v>5881</v>
      </c>
      <c r="C2941" t="s">
        <v>7</v>
      </c>
      <c r="D2941">
        <v>5.1</v>
      </c>
      <c r="E2941" t="s">
        <v>8</v>
      </c>
    </row>
    <row r="2942" spans="1:5">
      <c r="A2942" t="s">
        <v>5882</v>
      </c>
      <c r="B2942" t="s">
        <v>5883</v>
      </c>
      <c r="C2942" t="s">
        <v>11</v>
      </c>
      <c r="D2942">
        <v>8.3</v>
      </c>
      <c r="E2942" t="s">
        <v>8</v>
      </c>
    </row>
    <row r="2943" spans="1:5">
      <c r="A2943" t="s">
        <v>5884</v>
      </c>
      <c r="B2943" t="s">
        <v>5885</v>
      </c>
      <c r="C2943" t="s">
        <v>7</v>
      </c>
      <c r="D2943">
        <v>5.1</v>
      </c>
      <c r="E2943" t="s">
        <v>8</v>
      </c>
    </row>
    <row r="2944" spans="1:5">
      <c r="A2944" t="s">
        <v>5886</v>
      </c>
      <c r="B2944" t="s">
        <v>5887</v>
      </c>
      <c r="C2944" t="s">
        <v>7</v>
      </c>
      <c r="D2944">
        <v>5.1</v>
      </c>
      <c r="E2944" t="s">
        <v>8</v>
      </c>
    </row>
    <row r="2945" spans="1:5">
      <c r="A2945" t="s">
        <v>5888</v>
      </c>
      <c r="B2945" t="s">
        <v>5889</v>
      </c>
      <c r="C2945" t="s">
        <v>7</v>
      </c>
      <c r="D2945">
        <v>5.1</v>
      </c>
      <c r="E2945" t="s">
        <v>8</v>
      </c>
    </row>
    <row r="2946" spans="1:5">
      <c r="A2946" t="s">
        <v>5890</v>
      </c>
      <c r="B2946" t="s">
        <v>5891</v>
      </c>
      <c r="C2946" t="s">
        <v>7</v>
      </c>
      <c r="D2946">
        <v>5.1</v>
      </c>
      <c r="E2946" t="s">
        <v>8</v>
      </c>
    </row>
    <row r="2947" spans="1:5">
      <c r="A2947" t="s">
        <v>5892</v>
      </c>
      <c r="B2947" t="s">
        <v>5893</v>
      </c>
      <c r="C2947" t="s">
        <v>7</v>
      </c>
      <c r="D2947">
        <v>5.1</v>
      </c>
      <c r="E2947" t="s">
        <v>8</v>
      </c>
    </row>
    <row r="2948" spans="1:5">
      <c r="A2948" t="s">
        <v>5894</v>
      </c>
      <c r="B2948" t="s">
        <v>5895</v>
      </c>
      <c r="C2948" t="s">
        <v>7</v>
      </c>
      <c r="D2948">
        <v>5.1</v>
      </c>
      <c r="E2948" t="s">
        <v>8</v>
      </c>
    </row>
    <row r="2949" spans="1:5">
      <c r="A2949" t="s">
        <v>5896</v>
      </c>
      <c r="B2949" t="s">
        <v>5897</v>
      </c>
      <c r="C2949" t="s">
        <v>7</v>
      </c>
      <c r="D2949">
        <v>5.1</v>
      </c>
      <c r="E2949" t="s">
        <v>8</v>
      </c>
    </row>
    <row r="2950" spans="1:5">
      <c r="A2950" t="s">
        <v>5898</v>
      </c>
      <c r="B2950" t="s">
        <v>5899</v>
      </c>
      <c r="C2950" t="s">
        <v>7</v>
      </c>
      <c r="D2950">
        <v>5.1</v>
      </c>
      <c r="E2950" t="s">
        <v>8</v>
      </c>
    </row>
    <row r="2951" spans="1:5">
      <c r="A2951" t="s">
        <v>5900</v>
      </c>
      <c r="B2951" t="s">
        <v>5901</v>
      </c>
      <c r="C2951" t="s">
        <v>7</v>
      </c>
      <c r="D2951">
        <v>5.1</v>
      </c>
      <c r="E2951" t="s">
        <v>8</v>
      </c>
    </row>
    <row r="2952" spans="1:5">
      <c r="A2952" t="s">
        <v>5902</v>
      </c>
      <c r="B2952" t="s">
        <v>5903</v>
      </c>
      <c r="C2952" t="s">
        <v>7</v>
      </c>
      <c r="D2952">
        <v>5.1</v>
      </c>
      <c r="E2952" t="s">
        <v>8</v>
      </c>
    </row>
    <row r="2953" spans="1:5">
      <c r="A2953" t="s">
        <v>5904</v>
      </c>
      <c r="B2953" t="s">
        <v>5905</v>
      </c>
      <c r="C2953" t="s">
        <v>7</v>
      </c>
      <c r="D2953">
        <v>5.1</v>
      </c>
      <c r="E2953" t="s">
        <v>8</v>
      </c>
    </row>
    <row r="2954" spans="1:5">
      <c r="A2954" t="s">
        <v>5906</v>
      </c>
      <c r="B2954" t="s">
        <v>5907</v>
      </c>
      <c r="C2954" t="s">
        <v>7</v>
      </c>
      <c r="D2954">
        <v>5.1</v>
      </c>
      <c r="E2954" t="s">
        <v>8</v>
      </c>
    </row>
    <row r="2955" spans="1:5">
      <c r="A2955" t="s">
        <v>5908</v>
      </c>
      <c r="B2955" t="s">
        <v>5909</v>
      </c>
      <c r="C2955" t="s">
        <v>7</v>
      </c>
      <c r="D2955">
        <v>5.1</v>
      </c>
      <c r="E2955" t="s">
        <v>8</v>
      </c>
    </row>
    <row r="2956" spans="1:5">
      <c r="A2956" t="s">
        <v>5910</v>
      </c>
      <c r="B2956" t="s">
        <v>5911</v>
      </c>
      <c r="C2956" t="s">
        <v>7</v>
      </c>
      <c r="D2956">
        <v>5.1</v>
      </c>
      <c r="E2956" t="s">
        <v>8</v>
      </c>
    </row>
    <row r="2957" spans="1:5">
      <c r="A2957" t="s">
        <v>5912</v>
      </c>
      <c r="B2957" t="s">
        <v>5913</v>
      </c>
      <c r="C2957" t="s">
        <v>7</v>
      </c>
      <c r="D2957">
        <v>5.1</v>
      </c>
      <c r="E2957" t="s">
        <v>8</v>
      </c>
    </row>
    <row r="2958" spans="1:5">
      <c r="A2958" t="s">
        <v>5914</v>
      </c>
      <c r="B2958" t="s">
        <v>5915</v>
      </c>
      <c r="C2958" t="s">
        <v>7</v>
      </c>
      <c r="D2958">
        <v>5.1</v>
      </c>
      <c r="E2958" t="s">
        <v>8</v>
      </c>
    </row>
    <row r="2959" spans="1:5">
      <c r="A2959" t="s">
        <v>5916</v>
      </c>
      <c r="B2959" t="s">
        <v>5917</v>
      </c>
      <c r="C2959" t="s">
        <v>7</v>
      </c>
      <c r="D2959">
        <v>5.1</v>
      </c>
      <c r="E2959" t="s">
        <v>8</v>
      </c>
    </row>
    <row r="2960" spans="1:5">
      <c r="A2960" t="s">
        <v>5918</v>
      </c>
      <c r="B2960" t="s">
        <v>5919</v>
      </c>
      <c r="C2960" t="s">
        <v>7</v>
      </c>
      <c r="D2960">
        <v>5.1</v>
      </c>
      <c r="E2960" t="s">
        <v>8</v>
      </c>
    </row>
    <row r="2961" spans="1:5">
      <c r="A2961" t="s">
        <v>5920</v>
      </c>
      <c r="B2961" t="s">
        <v>5921</v>
      </c>
      <c r="C2961" t="s">
        <v>7</v>
      </c>
      <c r="D2961">
        <v>5.1</v>
      </c>
      <c r="E2961" t="s">
        <v>8</v>
      </c>
    </row>
    <row r="2962" spans="1:5">
      <c r="A2962" t="s">
        <v>5922</v>
      </c>
      <c r="B2962" t="s">
        <v>5923</v>
      </c>
      <c r="C2962" t="s">
        <v>7</v>
      </c>
      <c r="D2962">
        <v>5.1</v>
      </c>
      <c r="E2962" t="s">
        <v>8</v>
      </c>
    </row>
    <row r="2963" spans="1:5">
      <c r="A2963" t="s">
        <v>5924</v>
      </c>
      <c r="B2963" t="s">
        <v>5925</v>
      </c>
      <c r="C2963" t="s">
        <v>7</v>
      </c>
      <c r="D2963">
        <v>5.1</v>
      </c>
      <c r="E2963" t="s">
        <v>8</v>
      </c>
    </row>
    <row r="2964" spans="1:5">
      <c r="A2964" t="s">
        <v>5926</v>
      </c>
      <c r="B2964" t="s">
        <v>5927</v>
      </c>
      <c r="C2964" t="s">
        <v>7</v>
      </c>
      <c r="D2964">
        <v>5.1</v>
      </c>
      <c r="E2964" t="s">
        <v>8</v>
      </c>
    </row>
    <row r="2965" spans="1:5">
      <c r="A2965" t="s">
        <v>5928</v>
      </c>
      <c r="B2965" t="s">
        <v>5929</v>
      </c>
      <c r="C2965" t="s">
        <v>7</v>
      </c>
      <c r="D2965">
        <v>5.1</v>
      </c>
      <c r="E2965" t="s">
        <v>8</v>
      </c>
    </row>
    <row r="2966" spans="1:5">
      <c r="A2966" t="s">
        <v>5930</v>
      </c>
      <c r="B2966" t="s">
        <v>5931</v>
      </c>
      <c r="C2966" t="s">
        <v>7</v>
      </c>
      <c r="D2966">
        <v>5.1</v>
      </c>
      <c r="E2966" t="s">
        <v>8</v>
      </c>
    </row>
    <row r="2967" spans="1:5">
      <c r="A2967" t="s">
        <v>5932</v>
      </c>
      <c r="B2967" t="s">
        <v>5933</v>
      </c>
      <c r="C2967" t="s">
        <v>7</v>
      </c>
      <c r="D2967">
        <v>5.1</v>
      </c>
      <c r="E2967" t="s">
        <v>8</v>
      </c>
    </row>
    <row r="2968" spans="1:5">
      <c r="A2968" t="s">
        <v>5934</v>
      </c>
      <c r="B2968" t="s">
        <v>5935</v>
      </c>
      <c r="C2968" t="s">
        <v>7</v>
      </c>
      <c r="D2968">
        <v>5.1</v>
      </c>
      <c r="E2968" t="s">
        <v>8</v>
      </c>
    </row>
    <row r="2969" spans="1:5">
      <c r="A2969" t="s">
        <v>5936</v>
      </c>
      <c r="B2969" t="s">
        <v>5937</v>
      </c>
      <c r="C2969" t="s">
        <v>11</v>
      </c>
      <c r="D2969">
        <v>8.3</v>
      </c>
      <c r="E2969" t="s">
        <v>8</v>
      </c>
    </row>
    <row r="2970" spans="1:5">
      <c r="A2970" t="s">
        <v>5938</v>
      </c>
      <c r="B2970" t="s">
        <v>5939</v>
      </c>
      <c r="C2970" t="s">
        <v>7</v>
      </c>
      <c r="D2970">
        <v>5.1</v>
      </c>
      <c r="E2970" t="s">
        <v>8</v>
      </c>
    </row>
    <row r="2971" spans="1:5">
      <c r="A2971" t="s">
        <v>5940</v>
      </c>
      <c r="B2971" t="s">
        <v>5941</v>
      </c>
      <c r="C2971" t="s">
        <v>11</v>
      </c>
      <c r="D2971">
        <v>8.3</v>
      </c>
      <c r="E2971" t="s">
        <v>8</v>
      </c>
    </row>
    <row r="2972" spans="1:5">
      <c r="A2972" t="s">
        <v>5942</v>
      </c>
      <c r="B2972" t="s">
        <v>5943</v>
      </c>
      <c r="C2972" t="s">
        <v>7</v>
      </c>
      <c r="D2972">
        <v>5.1</v>
      </c>
      <c r="E2972" t="s">
        <v>8</v>
      </c>
    </row>
    <row r="2973" spans="1:5">
      <c r="A2973" t="s">
        <v>5944</v>
      </c>
      <c r="B2973" t="s">
        <v>5945</v>
      </c>
      <c r="C2973" t="s">
        <v>7</v>
      </c>
      <c r="D2973">
        <v>5.1</v>
      </c>
      <c r="E2973" t="s">
        <v>8</v>
      </c>
    </row>
    <row r="2974" spans="1:5">
      <c r="A2974" t="s">
        <v>5946</v>
      </c>
      <c r="B2974" t="s">
        <v>5947</v>
      </c>
      <c r="C2974" t="s">
        <v>7</v>
      </c>
      <c r="D2974">
        <v>5.1</v>
      </c>
      <c r="E2974" t="s">
        <v>8</v>
      </c>
    </row>
    <row r="2975" spans="1:5">
      <c r="A2975" t="s">
        <v>5948</v>
      </c>
      <c r="B2975" t="s">
        <v>5949</v>
      </c>
      <c r="C2975" t="s">
        <v>7</v>
      </c>
      <c r="D2975">
        <v>5.1</v>
      </c>
      <c r="E2975" t="s">
        <v>8</v>
      </c>
    </row>
    <row r="2976" spans="1:5">
      <c r="A2976" t="s">
        <v>5950</v>
      </c>
      <c r="B2976" t="s">
        <v>5951</v>
      </c>
      <c r="C2976" t="s">
        <v>7</v>
      </c>
      <c r="D2976">
        <v>5.1</v>
      </c>
      <c r="E2976" t="s">
        <v>8</v>
      </c>
    </row>
    <row r="2977" spans="1:5">
      <c r="A2977" t="s">
        <v>5952</v>
      </c>
      <c r="B2977" t="s">
        <v>5953</v>
      </c>
      <c r="C2977" t="s">
        <v>7</v>
      </c>
      <c r="D2977">
        <v>5.1</v>
      </c>
      <c r="E2977" t="s">
        <v>8</v>
      </c>
    </row>
    <row r="2978" spans="1:5">
      <c r="A2978" t="s">
        <v>5954</v>
      </c>
      <c r="B2978" t="s">
        <v>5955</v>
      </c>
      <c r="C2978" t="s">
        <v>7</v>
      </c>
      <c r="D2978">
        <v>5.1</v>
      </c>
      <c r="E2978" t="s">
        <v>8</v>
      </c>
    </row>
    <row r="2979" spans="1:5">
      <c r="A2979" t="s">
        <v>5956</v>
      </c>
      <c r="B2979" t="s">
        <v>5957</v>
      </c>
      <c r="C2979" t="s">
        <v>7</v>
      </c>
      <c r="D2979">
        <v>5.1</v>
      </c>
      <c r="E2979" t="s">
        <v>8</v>
      </c>
    </row>
    <row r="2980" spans="1:5">
      <c r="A2980" t="s">
        <v>5958</v>
      </c>
      <c r="B2980" t="s">
        <v>5959</v>
      </c>
      <c r="C2980" t="s">
        <v>7</v>
      </c>
      <c r="D2980">
        <v>5.1</v>
      </c>
      <c r="E2980" t="s">
        <v>8</v>
      </c>
    </row>
    <row r="2981" spans="1:5">
      <c r="A2981" t="s">
        <v>5960</v>
      </c>
      <c r="B2981" t="s">
        <v>5961</v>
      </c>
      <c r="C2981" t="s">
        <v>7</v>
      </c>
      <c r="D2981">
        <v>5.1</v>
      </c>
      <c r="E2981" t="s">
        <v>8</v>
      </c>
    </row>
    <row r="2982" spans="1:5">
      <c r="A2982" t="s">
        <v>5962</v>
      </c>
      <c r="B2982" t="s">
        <v>5963</v>
      </c>
      <c r="C2982" t="s">
        <v>7</v>
      </c>
      <c r="D2982">
        <v>5.1</v>
      </c>
      <c r="E2982" t="s">
        <v>8</v>
      </c>
    </row>
    <row r="2983" spans="1:5">
      <c r="A2983" t="s">
        <v>5964</v>
      </c>
      <c r="B2983" t="s">
        <v>5965</v>
      </c>
      <c r="C2983" t="s">
        <v>7</v>
      </c>
      <c r="D2983">
        <v>5.1</v>
      </c>
      <c r="E2983" t="s">
        <v>8</v>
      </c>
    </row>
    <row r="2984" spans="1:5">
      <c r="A2984" t="s">
        <v>5966</v>
      </c>
      <c r="B2984" t="s">
        <v>5967</v>
      </c>
      <c r="C2984" t="s">
        <v>11</v>
      </c>
      <c r="D2984">
        <v>8.3</v>
      </c>
      <c r="E2984" t="s">
        <v>8</v>
      </c>
    </row>
    <row r="2985" spans="1:5">
      <c r="A2985" t="s">
        <v>5968</v>
      </c>
      <c r="B2985" t="s">
        <v>5969</v>
      </c>
      <c r="C2985" t="s">
        <v>7</v>
      </c>
      <c r="D2985">
        <v>5.1</v>
      </c>
      <c r="E2985" t="s">
        <v>8</v>
      </c>
    </row>
    <row r="2986" spans="1:5">
      <c r="A2986" t="s">
        <v>5970</v>
      </c>
      <c r="B2986" t="s">
        <v>5971</v>
      </c>
      <c r="C2986" t="s">
        <v>7</v>
      </c>
      <c r="D2986">
        <v>5.1</v>
      </c>
      <c r="E2986" t="s">
        <v>8</v>
      </c>
    </row>
    <row r="2987" spans="1:5">
      <c r="A2987" t="s">
        <v>5972</v>
      </c>
      <c r="B2987" t="s">
        <v>5973</v>
      </c>
      <c r="C2987" t="s">
        <v>7</v>
      </c>
      <c r="D2987">
        <v>5.1</v>
      </c>
      <c r="E2987" t="s">
        <v>8</v>
      </c>
    </row>
    <row r="2988" spans="1:5">
      <c r="A2988" t="s">
        <v>5974</v>
      </c>
      <c r="B2988" t="s">
        <v>5975</v>
      </c>
      <c r="C2988" t="s">
        <v>22</v>
      </c>
      <c r="D2988">
        <v>5.1</v>
      </c>
      <c r="E2988" t="s">
        <v>8</v>
      </c>
    </row>
    <row r="2989" spans="1:5">
      <c r="A2989" t="s">
        <v>5976</v>
      </c>
      <c r="B2989" t="s">
        <v>5977</v>
      </c>
      <c r="C2989" t="s">
        <v>11</v>
      </c>
      <c r="D2989">
        <v>8.3</v>
      </c>
      <c r="E2989" t="s">
        <v>8</v>
      </c>
    </row>
    <row r="2990" spans="1:5">
      <c r="A2990" t="s">
        <v>5978</v>
      </c>
      <c r="B2990" t="s">
        <v>5979</v>
      </c>
      <c r="C2990" t="s">
        <v>7</v>
      </c>
      <c r="D2990">
        <v>5.1</v>
      </c>
      <c r="E2990" t="s">
        <v>8</v>
      </c>
    </row>
    <row r="2991" spans="1:5">
      <c r="A2991" t="s">
        <v>5980</v>
      </c>
      <c r="B2991" t="s">
        <v>5981</v>
      </c>
      <c r="C2991" t="s">
        <v>7</v>
      </c>
      <c r="D2991">
        <v>5.1</v>
      </c>
      <c r="E2991" t="s">
        <v>8</v>
      </c>
    </row>
    <row r="2992" spans="1:5">
      <c r="A2992" t="s">
        <v>5982</v>
      </c>
      <c r="B2992" t="s">
        <v>5983</v>
      </c>
      <c r="C2992" t="s">
        <v>7</v>
      </c>
      <c r="D2992">
        <v>5.1</v>
      </c>
      <c r="E2992" t="s">
        <v>8</v>
      </c>
    </row>
    <row r="2993" spans="1:5">
      <c r="A2993" t="s">
        <v>5984</v>
      </c>
      <c r="B2993" t="s">
        <v>5985</v>
      </c>
      <c r="C2993" t="s">
        <v>7</v>
      </c>
      <c r="D2993">
        <v>5.1</v>
      </c>
      <c r="E2993" t="s">
        <v>8</v>
      </c>
    </row>
    <row r="2994" spans="1:5">
      <c r="A2994" t="s">
        <v>5986</v>
      </c>
      <c r="B2994" t="s">
        <v>5987</v>
      </c>
      <c r="C2994" t="s">
        <v>7</v>
      </c>
      <c r="D2994">
        <v>5.1</v>
      </c>
      <c r="E2994" t="s">
        <v>8</v>
      </c>
    </row>
    <row r="2995" spans="1:5">
      <c r="A2995" t="s">
        <v>5988</v>
      </c>
      <c r="B2995" t="s">
        <v>5989</v>
      </c>
      <c r="C2995" t="s">
        <v>7</v>
      </c>
      <c r="D2995">
        <v>5.1</v>
      </c>
      <c r="E2995" t="s">
        <v>8</v>
      </c>
    </row>
    <row r="2996" spans="1:5">
      <c r="A2996" t="s">
        <v>5990</v>
      </c>
      <c r="B2996" t="s">
        <v>5991</v>
      </c>
      <c r="C2996" t="s">
        <v>7</v>
      </c>
      <c r="D2996">
        <v>5.1</v>
      </c>
      <c r="E2996" t="s">
        <v>8</v>
      </c>
    </row>
    <row r="2997" spans="1:5">
      <c r="A2997" t="s">
        <v>5992</v>
      </c>
      <c r="B2997" t="s">
        <v>5993</v>
      </c>
      <c r="C2997" t="s">
        <v>7</v>
      </c>
      <c r="D2997">
        <v>5.1</v>
      </c>
      <c r="E2997" t="s">
        <v>8</v>
      </c>
    </row>
    <row r="2998" spans="1:5">
      <c r="A2998" t="s">
        <v>5994</v>
      </c>
      <c r="B2998" t="s">
        <v>5995</v>
      </c>
      <c r="C2998" t="s">
        <v>7</v>
      </c>
      <c r="D2998">
        <v>5.1</v>
      </c>
      <c r="E2998" t="s">
        <v>8</v>
      </c>
    </row>
    <row r="2999" spans="1:5">
      <c r="A2999" t="s">
        <v>5996</v>
      </c>
      <c r="B2999" t="s">
        <v>5997</v>
      </c>
      <c r="C2999" t="s">
        <v>7</v>
      </c>
      <c r="D2999">
        <v>5.1</v>
      </c>
      <c r="E2999" t="s">
        <v>8</v>
      </c>
    </row>
    <row r="3000" spans="1:5">
      <c r="A3000" t="s">
        <v>5998</v>
      </c>
      <c r="B3000" t="s">
        <v>5999</v>
      </c>
      <c r="C3000" t="s">
        <v>7</v>
      </c>
      <c r="D3000">
        <v>5.1</v>
      </c>
      <c r="E3000" t="s">
        <v>8</v>
      </c>
    </row>
    <row r="3001" spans="1:5">
      <c r="A3001" t="s">
        <v>6000</v>
      </c>
      <c r="B3001" t="s">
        <v>6001</v>
      </c>
      <c r="C3001" t="s">
        <v>7</v>
      </c>
      <c r="D3001">
        <v>5.1</v>
      </c>
      <c r="E3001" t="s">
        <v>8</v>
      </c>
    </row>
    <row r="3002" spans="1:5">
      <c r="A3002" t="s">
        <v>6002</v>
      </c>
      <c r="B3002" t="s">
        <v>6003</v>
      </c>
      <c r="C3002" t="s">
        <v>7</v>
      </c>
      <c r="D3002">
        <v>5.1</v>
      </c>
      <c r="E3002" t="s">
        <v>8</v>
      </c>
    </row>
    <row r="3003" spans="1:5">
      <c r="A3003" t="s">
        <v>6004</v>
      </c>
      <c r="B3003" t="s">
        <v>6005</v>
      </c>
      <c r="C3003" t="s">
        <v>7</v>
      </c>
      <c r="D3003">
        <v>5.1</v>
      </c>
      <c r="E3003" t="s">
        <v>8</v>
      </c>
    </row>
    <row r="3004" spans="1:5">
      <c r="A3004" t="s">
        <v>6006</v>
      </c>
      <c r="B3004" t="s">
        <v>6007</v>
      </c>
      <c r="C3004" t="s">
        <v>7</v>
      </c>
      <c r="D3004">
        <v>5.1</v>
      </c>
      <c r="E3004" t="s">
        <v>8</v>
      </c>
    </row>
    <row r="3005" spans="1:5">
      <c r="A3005" t="s">
        <v>6008</v>
      </c>
      <c r="B3005" t="s">
        <v>6009</v>
      </c>
      <c r="C3005" t="s">
        <v>7</v>
      </c>
      <c r="D3005">
        <v>5.1</v>
      </c>
      <c r="E3005" t="s">
        <v>8</v>
      </c>
    </row>
    <row r="3006" spans="1:5">
      <c r="A3006" t="s">
        <v>6010</v>
      </c>
      <c r="B3006" t="s">
        <v>6011</v>
      </c>
      <c r="C3006" t="s">
        <v>7</v>
      </c>
      <c r="D3006">
        <v>5.1</v>
      </c>
      <c r="E3006" t="s">
        <v>8</v>
      </c>
    </row>
    <row r="3007" spans="1:5">
      <c r="A3007" t="s">
        <v>6012</v>
      </c>
      <c r="B3007" t="s">
        <v>6013</v>
      </c>
      <c r="C3007" t="s">
        <v>7</v>
      </c>
      <c r="D3007">
        <v>5.1</v>
      </c>
      <c r="E3007" t="s">
        <v>8</v>
      </c>
    </row>
    <row r="3008" spans="1:5">
      <c r="A3008" t="s">
        <v>6014</v>
      </c>
      <c r="B3008" t="s">
        <v>6015</v>
      </c>
      <c r="C3008" t="s">
        <v>7</v>
      </c>
      <c r="D3008">
        <v>5.1</v>
      </c>
      <c r="E3008" t="s">
        <v>8</v>
      </c>
    </row>
    <row r="3009" spans="1:5">
      <c r="A3009" t="s">
        <v>6016</v>
      </c>
      <c r="B3009" t="s">
        <v>6017</v>
      </c>
      <c r="C3009" t="s">
        <v>7</v>
      </c>
      <c r="D3009">
        <v>5.1</v>
      </c>
      <c r="E3009" t="s">
        <v>8</v>
      </c>
    </row>
    <row r="3010" spans="1:5">
      <c r="A3010" t="s">
        <v>6018</v>
      </c>
      <c r="B3010" t="s">
        <v>6019</v>
      </c>
      <c r="C3010" t="s">
        <v>11</v>
      </c>
      <c r="D3010">
        <v>8.3</v>
      </c>
      <c r="E3010" t="s">
        <v>8</v>
      </c>
    </row>
    <row r="3011" spans="1:5">
      <c r="A3011" t="s">
        <v>6020</v>
      </c>
      <c r="B3011" t="s">
        <v>6021</v>
      </c>
      <c r="C3011" t="s">
        <v>7</v>
      </c>
      <c r="D3011">
        <v>5.1</v>
      </c>
      <c r="E3011" t="s">
        <v>8</v>
      </c>
    </row>
    <row r="3012" spans="1:5">
      <c r="A3012" t="s">
        <v>6022</v>
      </c>
      <c r="B3012" t="s">
        <v>6023</v>
      </c>
      <c r="C3012" t="s">
        <v>7</v>
      </c>
      <c r="D3012">
        <v>5.1</v>
      </c>
      <c r="E3012" t="s">
        <v>8</v>
      </c>
    </row>
    <row r="3013" spans="1:5">
      <c r="A3013" t="s">
        <v>6024</v>
      </c>
      <c r="B3013" t="s">
        <v>6025</v>
      </c>
      <c r="C3013" t="s">
        <v>7</v>
      </c>
      <c r="D3013">
        <v>5.1</v>
      </c>
      <c r="E3013" t="s">
        <v>8</v>
      </c>
    </row>
    <row r="3014" spans="1:5">
      <c r="A3014" t="s">
        <v>6026</v>
      </c>
      <c r="B3014" t="s">
        <v>6027</v>
      </c>
      <c r="C3014" t="s">
        <v>7</v>
      </c>
      <c r="D3014">
        <v>5.1</v>
      </c>
      <c r="E3014" t="s">
        <v>8</v>
      </c>
    </row>
    <row r="3015" spans="1:5">
      <c r="A3015" t="s">
        <v>6028</v>
      </c>
      <c r="B3015" t="s">
        <v>6029</v>
      </c>
      <c r="C3015" t="s">
        <v>7</v>
      </c>
      <c r="D3015">
        <v>5.1</v>
      </c>
      <c r="E3015" t="s">
        <v>8</v>
      </c>
    </row>
    <row r="3016" spans="1:5">
      <c r="A3016" t="s">
        <v>6030</v>
      </c>
      <c r="B3016" t="s">
        <v>6031</v>
      </c>
      <c r="C3016" t="s">
        <v>7</v>
      </c>
      <c r="D3016">
        <v>5.1</v>
      </c>
      <c r="E3016" t="s">
        <v>8</v>
      </c>
    </row>
    <row r="3017" spans="1:5">
      <c r="A3017" t="s">
        <v>6032</v>
      </c>
      <c r="B3017" t="s">
        <v>6033</v>
      </c>
      <c r="C3017" t="s">
        <v>7</v>
      </c>
      <c r="D3017">
        <v>5.1</v>
      </c>
      <c r="E3017" t="s">
        <v>8</v>
      </c>
    </row>
    <row r="3018" spans="1:5">
      <c r="A3018" t="s">
        <v>6034</v>
      </c>
      <c r="B3018" t="s">
        <v>6035</v>
      </c>
      <c r="C3018" t="s">
        <v>7</v>
      </c>
      <c r="D3018">
        <v>5.1</v>
      </c>
      <c r="E3018" t="s">
        <v>8</v>
      </c>
    </row>
    <row r="3019" spans="1:5">
      <c r="A3019" t="s">
        <v>6036</v>
      </c>
      <c r="B3019" t="s">
        <v>6037</v>
      </c>
      <c r="C3019" t="s">
        <v>7</v>
      </c>
      <c r="D3019">
        <v>5.1</v>
      </c>
      <c r="E3019" t="s">
        <v>8</v>
      </c>
    </row>
    <row r="3020" spans="1:5">
      <c r="A3020" t="s">
        <v>6038</v>
      </c>
      <c r="B3020" t="s">
        <v>6039</v>
      </c>
      <c r="C3020" t="s">
        <v>7</v>
      </c>
      <c r="D3020">
        <v>5.1</v>
      </c>
      <c r="E3020" t="s">
        <v>8</v>
      </c>
    </row>
    <row r="3021" spans="1:5">
      <c r="A3021" t="s">
        <v>6040</v>
      </c>
      <c r="B3021" t="s">
        <v>6041</v>
      </c>
      <c r="C3021" t="s">
        <v>7</v>
      </c>
      <c r="D3021">
        <v>5.1</v>
      </c>
      <c r="E3021" t="s">
        <v>8</v>
      </c>
    </row>
    <row r="3022" spans="1:5">
      <c r="A3022" t="s">
        <v>6042</v>
      </c>
      <c r="B3022" t="s">
        <v>6043</v>
      </c>
      <c r="C3022" t="s">
        <v>7</v>
      </c>
      <c r="D3022">
        <v>5.1</v>
      </c>
      <c r="E3022" t="s">
        <v>8</v>
      </c>
    </row>
    <row r="3023" spans="1:5">
      <c r="A3023" t="s">
        <v>6044</v>
      </c>
      <c r="B3023" t="s">
        <v>6045</v>
      </c>
      <c r="C3023" t="s">
        <v>11</v>
      </c>
      <c r="D3023">
        <v>8.3</v>
      </c>
      <c r="E3023" t="s">
        <v>8</v>
      </c>
    </row>
    <row r="3024" spans="1:5">
      <c r="A3024" t="s">
        <v>6046</v>
      </c>
      <c r="B3024" t="s">
        <v>6047</v>
      </c>
      <c r="C3024" t="s">
        <v>7</v>
      </c>
      <c r="D3024">
        <v>5.1</v>
      </c>
      <c r="E3024" t="s">
        <v>8</v>
      </c>
    </row>
    <row r="3025" spans="1:5">
      <c r="A3025" t="s">
        <v>6048</v>
      </c>
      <c r="B3025" t="s">
        <v>6049</v>
      </c>
      <c r="C3025" t="s">
        <v>7</v>
      </c>
      <c r="D3025">
        <v>5.1</v>
      </c>
      <c r="E3025" t="s">
        <v>8</v>
      </c>
    </row>
    <row r="3026" spans="1:5">
      <c r="A3026" t="s">
        <v>6050</v>
      </c>
      <c r="B3026" t="s">
        <v>6051</v>
      </c>
      <c r="C3026" t="s">
        <v>7</v>
      </c>
      <c r="D3026">
        <v>5.1</v>
      </c>
      <c r="E3026" t="s">
        <v>8</v>
      </c>
    </row>
    <row r="3027" spans="1:5">
      <c r="A3027" t="s">
        <v>6052</v>
      </c>
      <c r="B3027" t="s">
        <v>6053</v>
      </c>
      <c r="C3027" t="s">
        <v>7</v>
      </c>
      <c r="D3027">
        <v>5.1</v>
      </c>
      <c r="E3027" t="s">
        <v>8</v>
      </c>
    </row>
    <row r="3028" spans="1:5">
      <c r="A3028" t="s">
        <v>6054</v>
      </c>
      <c r="B3028" t="s">
        <v>6055</v>
      </c>
      <c r="C3028" t="s">
        <v>7</v>
      </c>
      <c r="D3028">
        <v>5.1</v>
      </c>
      <c r="E3028" t="s">
        <v>8</v>
      </c>
    </row>
    <row r="3029" spans="1:5">
      <c r="A3029" t="s">
        <v>6056</v>
      </c>
      <c r="B3029" t="s">
        <v>6057</v>
      </c>
      <c r="C3029" t="s">
        <v>7</v>
      </c>
      <c r="D3029">
        <v>5.1</v>
      </c>
      <c r="E3029" t="s">
        <v>8</v>
      </c>
    </row>
    <row r="3030" spans="1:5">
      <c r="A3030" t="s">
        <v>6058</v>
      </c>
      <c r="B3030" t="s">
        <v>6059</v>
      </c>
      <c r="C3030" t="s">
        <v>7</v>
      </c>
      <c r="D3030">
        <v>5.1</v>
      </c>
      <c r="E3030" t="s">
        <v>8</v>
      </c>
    </row>
    <row r="3031" spans="1:5">
      <c r="A3031" t="s">
        <v>6060</v>
      </c>
      <c r="B3031" t="s">
        <v>6061</v>
      </c>
      <c r="C3031" t="s">
        <v>7</v>
      </c>
      <c r="D3031">
        <v>5.1</v>
      </c>
      <c r="E3031" t="s">
        <v>8</v>
      </c>
    </row>
    <row r="3032" spans="1:5">
      <c r="A3032" t="s">
        <v>6062</v>
      </c>
      <c r="B3032" t="s">
        <v>6063</v>
      </c>
      <c r="C3032" t="s">
        <v>7</v>
      </c>
      <c r="D3032">
        <v>5.1</v>
      </c>
      <c r="E3032" t="s">
        <v>8</v>
      </c>
    </row>
    <row r="3033" spans="1:5">
      <c r="A3033" t="s">
        <v>6064</v>
      </c>
      <c r="B3033" t="s">
        <v>6065</v>
      </c>
      <c r="C3033" t="s">
        <v>7</v>
      </c>
      <c r="D3033">
        <v>5.1</v>
      </c>
      <c r="E3033" t="s">
        <v>8</v>
      </c>
    </row>
    <row r="3034" spans="1:5">
      <c r="A3034" t="s">
        <v>6066</v>
      </c>
      <c r="B3034" t="s">
        <v>6067</v>
      </c>
      <c r="C3034" t="s">
        <v>7</v>
      </c>
      <c r="D3034">
        <v>5.1</v>
      </c>
      <c r="E3034" t="s">
        <v>8</v>
      </c>
    </row>
    <row r="3035" spans="1:5">
      <c r="A3035" t="s">
        <v>6068</v>
      </c>
      <c r="B3035" t="s">
        <v>6069</v>
      </c>
      <c r="C3035" t="s">
        <v>7</v>
      </c>
      <c r="D3035">
        <v>5.1</v>
      </c>
      <c r="E3035" t="s">
        <v>8</v>
      </c>
    </row>
    <row r="3036" spans="1:5">
      <c r="A3036" t="s">
        <v>6070</v>
      </c>
      <c r="B3036" t="s">
        <v>6071</v>
      </c>
      <c r="C3036" t="s">
        <v>7</v>
      </c>
      <c r="D3036">
        <v>5.1</v>
      </c>
      <c r="E3036" t="s">
        <v>8</v>
      </c>
    </row>
    <row r="3037" spans="1:5">
      <c r="A3037" t="s">
        <v>6072</v>
      </c>
      <c r="B3037" t="s">
        <v>6073</v>
      </c>
      <c r="C3037" t="s">
        <v>7</v>
      </c>
      <c r="D3037">
        <v>5.1</v>
      </c>
      <c r="E3037" t="s">
        <v>8</v>
      </c>
    </row>
    <row r="3038" spans="1:5">
      <c r="A3038" t="s">
        <v>6074</v>
      </c>
      <c r="B3038" t="s">
        <v>6075</v>
      </c>
      <c r="C3038" t="s">
        <v>7</v>
      </c>
      <c r="D3038">
        <v>5.1</v>
      </c>
      <c r="E3038" t="s">
        <v>8</v>
      </c>
    </row>
    <row r="3039" spans="1:5">
      <c r="A3039" t="s">
        <v>6076</v>
      </c>
      <c r="B3039" t="s">
        <v>6077</v>
      </c>
      <c r="C3039" t="s">
        <v>7</v>
      </c>
      <c r="D3039">
        <v>5.1</v>
      </c>
      <c r="E3039" t="s">
        <v>8</v>
      </c>
    </row>
    <row r="3040" spans="1:5">
      <c r="A3040" t="s">
        <v>6078</v>
      </c>
      <c r="B3040" t="s">
        <v>6079</v>
      </c>
      <c r="C3040" t="s">
        <v>11</v>
      </c>
      <c r="D3040">
        <v>8.3</v>
      </c>
      <c r="E3040" t="s">
        <v>8</v>
      </c>
    </row>
    <row r="3041" spans="1:5">
      <c r="A3041" t="s">
        <v>6080</v>
      </c>
      <c r="B3041" t="s">
        <v>6081</v>
      </c>
      <c r="C3041" t="s">
        <v>7</v>
      </c>
      <c r="D3041">
        <v>5.1</v>
      </c>
      <c r="E3041" t="s">
        <v>8</v>
      </c>
    </row>
    <row r="3042" spans="1:5">
      <c r="A3042" t="s">
        <v>6082</v>
      </c>
      <c r="B3042" t="s">
        <v>6083</v>
      </c>
      <c r="C3042" t="s">
        <v>7</v>
      </c>
      <c r="D3042">
        <v>5.1</v>
      </c>
      <c r="E3042" t="s">
        <v>8</v>
      </c>
    </row>
    <row r="3043" spans="1:5">
      <c r="A3043" t="s">
        <v>6084</v>
      </c>
      <c r="B3043" t="s">
        <v>6085</v>
      </c>
      <c r="C3043" t="s">
        <v>7</v>
      </c>
      <c r="D3043">
        <v>5.1</v>
      </c>
      <c r="E3043" t="s">
        <v>8</v>
      </c>
    </row>
    <row r="3044" spans="1:5">
      <c r="A3044" t="s">
        <v>6086</v>
      </c>
      <c r="B3044" t="s">
        <v>6087</v>
      </c>
      <c r="C3044" t="s">
        <v>7</v>
      </c>
      <c r="D3044">
        <v>5.1</v>
      </c>
      <c r="E3044" t="s">
        <v>8</v>
      </c>
    </row>
    <row r="3045" spans="1:5">
      <c r="A3045" t="s">
        <v>6088</v>
      </c>
      <c r="B3045" t="s">
        <v>6089</v>
      </c>
      <c r="C3045" t="s">
        <v>7</v>
      </c>
      <c r="D3045">
        <v>5.1</v>
      </c>
      <c r="E3045" t="s">
        <v>8</v>
      </c>
    </row>
    <row r="3046" spans="1:5">
      <c r="A3046" t="s">
        <v>6090</v>
      </c>
      <c r="B3046" t="s">
        <v>6091</v>
      </c>
      <c r="C3046" t="s">
        <v>7</v>
      </c>
      <c r="D3046">
        <v>5.1</v>
      </c>
      <c r="E3046" t="s">
        <v>8</v>
      </c>
    </row>
    <row r="3047" spans="1:5">
      <c r="A3047" t="s">
        <v>6092</v>
      </c>
      <c r="B3047" t="s">
        <v>6093</v>
      </c>
      <c r="C3047" t="s">
        <v>7</v>
      </c>
      <c r="D3047">
        <v>5.1</v>
      </c>
      <c r="E3047" t="s">
        <v>8</v>
      </c>
    </row>
    <row r="3048" spans="1:5">
      <c r="A3048" t="s">
        <v>6094</v>
      </c>
      <c r="B3048" t="s">
        <v>6095</v>
      </c>
      <c r="C3048" t="s">
        <v>7</v>
      </c>
      <c r="D3048">
        <v>5.1</v>
      </c>
      <c r="E3048" t="s">
        <v>8</v>
      </c>
    </row>
    <row r="3049" spans="1:5">
      <c r="A3049" t="s">
        <v>6096</v>
      </c>
      <c r="B3049" t="s">
        <v>6097</v>
      </c>
      <c r="C3049" t="s">
        <v>7</v>
      </c>
      <c r="D3049">
        <v>5.1</v>
      </c>
      <c r="E3049" t="s">
        <v>8</v>
      </c>
    </row>
    <row r="3050" spans="1:5">
      <c r="A3050" t="s">
        <v>6098</v>
      </c>
      <c r="B3050" t="s">
        <v>6099</v>
      </c>
      <c r="C3050" t="s">
        <v>7</v>
      </c>
      <c r="D3050">
        <v>5.1</v>
      </c>
      <c r="E3050" t="s">
        <v>8</v>
      </c>
    </row>
    <row r="3051" spans="1:5">
      <c r="A3051" t="s">
        <v>6100</v>
      </c>
      <c r="B3051" t="s">
        <v>6101</v>
      </c>
      <c r="C3051" t="s">
        <v>7</v>
      </c>
      <c r="D3051">
        <v>5.1</v>
      </c>
      <c r="E3051" t="s">
        <v>8</v>
      </c>
    </row>
    <row r="3052" spans="1:5">
      <c r="A3052" t="s">
        <v>6102</v>
      </c>
      <c r="B3052" t="s">
        <v>6103</v>
      </c>
      <c r="C3052" t="s">
        <v>11</v>
      </c>
      <c r="D3052">
        <v>8.3</v>
      </c>
      <c r="E3052" t="s">
        <v>8</v>
      </c>
    </row>
    <row r="3053" spans="1:5">
      <c r="A3053" t="s">
        <v>6104</v>
      </c>
      <c r="B3053" t="s">
        <v>6105</v>
      </c>
      <c r="C3053" t="s">
        <v>7</v>
      </c>
      <c r="D3053">
        <v>5.1</v>
      </c>
      <c r="E3053" t="s">
        <v>8</v>
      </c>
    </row>
    <row r="3054" spans="1:5">
      <c r="A3054" t="s">
        <v>6106</v>
      </c>
      <c r="B3054" t="s">
        <v>6107</v>
      </c>
      <c r="C3054" t="s">
        <v>7</v>
      </c>
      <c r="D3054">
        <v>5.1</v>
      </c>
      <c r="E3054" t="s">
        <v>8</v>
      </c>
    </row>
    <row r="3055" spans="1:5">
      <c r="A3055" t="s">
        <v>6108</v>
      </c>
      <c r="B3055" t="s">
        <v>6109</v>
      </c>
      <c r="C3055" t="s">
        <v>7</v>
      </c>
      <c r="D3055">
        <v>5.1</v>
      </c>
      <c r="E3055" t="s">
        <v>8</v>
      </c>
    </row>
    <row r="3056" spans="1:5">
      <c r="A3056" t="s">
        <v>6110</v>
      </c>
      <c r="B3056" t="s">
        <v>6111</v>
      </c>
      <c r="C3056" t="s">
        <v>7</v>
      </c>
      <c r="D3056">
        <v>5.1</v>
      </c>
      <c r="E3056" t="s">
        <v>8</v>
      </c>
    </row>
    <row r="3057" spans="1:5">
      <c r="A3057" t="s">
        <v>6112</v>
      </c>
      <c r="B3057" t="s">
        <v>6113</v>
      </c>
      <c r="C3057" t="s">
        <v>11</v>
      </c>
      <c r="D3057">
        <v>8.3</v>
      </c>
      <c r="E3057" t="s">
        <v>8</v>
      </c>
    </row>
    <row r="3058" spans="1:5">
      <c r="A3058" t="s">
        <v>6114</v>
      </c>
      <c r="B3058" t="s">
        <v>6115</v>
      </c>
      <c r="C3058" t="s">
        <v>7</v>
      </c>
      <c r="D3058">
        <v>5.1</v>
      </c>
      <c r="E3058" t="s">
        <v>8</v>
      </c>
    </row>
    <row r="3059" spans="1:5">
      <c r="A3059" t="s">
        <v>6116</v>
      </c>
      <c r="B3059" t="s">
        <v>6117</v>
      </c>
      <c r="C3059" t="s">
        <v>7</v>
      </c>
      <c r="D3059">
        <v>5.1</v>
      </c>
      <c r="E3059" t="s">
        <v>8</v>
      </c>
    </row>
    <row r="3060" spans="1:5">
      <c r="A3060" t="s">
        <v>6118</v>
      </c>
      <c r="B3060" t="s">
        <v>6119</v>
      </c>
      <c r="C3060" t="s">
        <v>7</v>
      </c>
      <c r="D3060">
        <v>5.1</v>
      </c>
      <c r="E3060" t="s">
        <v>8</v>
      </c>
    </row>
    <row r="3061" spans="1:5">
      <c r="A3061" t="s">
        <v>6120</v>
      </c>
      <c r="B3061" t="s">
        <v>6121</v>
      </c>
      <c r="C3061" t="s">
        <v>11</v>
      </c>
      <c r="D3061">
        <v>8.3</v>
      </c>
      <c r="E3061" t="s">
        <v>8</v>
      </c>
    </row>
    <row r="3062" spans="1:5">
      <c r="A3062" t="s">
        <v>6122</v>
      </c>
      <c r="B3062" t="s">
        <v>6123</v>
      </c>
      <c r="C3062" t="s">
        <v>7</v>
      </c>
      <c r="D3062">
        <v>5.1</v>
      </c>
      <c r="E3062" t="s">
        <v>8</v>
      </c>
    </row>
    <row r="3063" spans="1:5">
      <c r="A3063" t="s">
        <v>6124</v>
      </c>
      <c r="B3063" t="s">
        <v>6125</v>
      </c>
      <c r="C3063" t="s">
        <v>7</v>
      </c>
      <c r="D3063">
        <v>5.1</v>
      </c>
      <c r="E3063" t="s">
        <v>8</v>
      </c>
    </row>
    <row r="3064" spans="1:5">
      <c r="A3064" t="s">
        <v>6126</v>
      </c>
      <c r="B3064" t="s">
        <v>6127</v>
      </c>
      <c r="C3064" t="s">
        <v>7</v>
      </c>
      <c r="D3064">
        <v>5.1</v>
      </c>
      <c r="E3064" t="s">
        <v>8</v>
      </c>
    </row>
    <row r="3065" spans="1:5">
      <c r="A3065" t="s">
        <v>6128</v>
      </c>
      <c r="B3065" t="s">
        <v>6129</v>
      </c>
      <c r="C3065" t="s">
        <v>7</v>
      </c>
      <c r="D3065">
        <v>5.1</v>
      </c>
      <c r="E3065" t="s">
        <v>8</v>
      </c>
    </row>
    <row r="3066" spans="1:5">
      <c r="A3066" t="s">
        <v>6130</v>
      </c>
      <c r="B3066" t="s">
        <v>6131</v>
      </c>
      <c r="C3066" t="s">
        <v>7</v>
      </c>
      <c r="D3066">
        <v>5.1</v>
      </c>
      <c r="E3066" t="s">
        <v>8</v>
      </c>
    </row>
    <row r="3067" spans="1:5">
      <c r="A3067" t="s">
        <v>6132</v>
      </c>
      <c r="B3067" t="s">
        <v>6133</v>
      </c>
      <c r="C3067" t="s">
        <v>7</v>
      </c>
      <c r="D3067">
        <v>5.1</v>
      </c>
      <c r="E3067" t="s">
        <v>8</v>
      </c>
    </row>
    <row r="3068" spans="1:5">
      <c r="A3068" t="s">
        <v>6134</v>
      </c>
      <c r="B3068" t="s">
        <v>6135</v>
      </c>
      <c r="C3068" t="s">
        <v>7</v>
      </c>
      <c r="D3068">
        <v>5.1</v>
      </c>
      <c r="E3068" t="s">
        <v>8</v>
      </c>
    </row>
    <row r="3069" spans="1:5">
      <c r="A3069" t="s">
        <v>6136</v>
      </c>
      <c r="B3069" t="s">
        <v>6137</v>
      </c>
      <c r="C3069" t="s">
        <v>7</v>
      </c>
      <c r="D3069">
        <v>5.1</v>
      </c>
      <c r="E3069" t="s">
        <v>8</v>
      </c>
    </row>
    <row r="3070" spans="1:5">
      <c r="A3070" t="s">
        <v>6138</v>
      </c>
      <c r="B3070" t="s">
        <v>6139</v>
      </c>
      <c r="C3070" t="s">
        <v>7</v>
      </c>
      <c r="D3070">
        <v>5.1</v>
      </c>
      <c r="E3070" t="s">
        <v>8</v>
      </c>
    </row>
    <row r="3071" spans="1:5">
      <c r="A3071" t="s">
        <v>6140</v>
      </c>
      <c r="B3071" t="s">
        <v>6141</v>
      </c>
      <c r="C3071" t="s">
        <v>7</v>
      </c>
      <c r="D3071">
        <v>5.1</v>
      </c>
      <c r="E3071" t="s">
        <v>8</v>
      </c>
    </row>
    <row r="3072" spans="1:5">
      <c r="A3072" t="s">
        <v>6142</v>
      </c>
      <c r="B3072" t="s">
        <v>6143</v>
      </c>
      <c r="C3072" t="s">
        <v>7</v>
      </c>
      <c r="D3072">
        <v>5.1</v>
      </c>
      <c r="E3072" t="s">
        <v>8</v>
      </c>
    </row>
    <row r="3073" spans="1:5">
      <c r="A3073" t="s">
        <v>6144</v>
      </c>
      <c r="B3073" t="s">
        <v>6145</v>
      </c>
      <c r="C3073" t="s">
        <v>7</v>
      </c>
      <c r="D3073">
        <v>5.1</v>
      </c>
      <c r="E3073" t="s">
        <v>8</v>
      </c>
    </row>
    <row r="3074" spans="1:5">
      <c r="A3074" t="s">
        <v>6146</v>
      </c>
      <c r="B3074" t="s">
        <v>6147</v>
      </c>
      <c r="C3074" t="s">
        <v>7</v>
      </c>
      <c r="D3074">
        <v>5.1</v>
      </c>
      <c r="E3074" t="s">
        <v>8</v>
      </c>
    </row>
    <row r="3075" spans="1:5">
      <c r="A3075" t="s">
        <v>6148</v>
      </c>
      <c r="B3075" t="s">
        <v>6149</v>
      </c>
      <c r="C3075" t="s">
        <v>7</v>
      </c>
      <c r="D3075">
        <v>5.1</v>
      </c>
      <c r="E3075" t="s">
        <v>8</v>
      </c>
    </row>
    <row r="3076" spans="1:5">
      <c r="A3076" t="s">
        <v>6150</v>
      </c>
      <c r="B3076" t="s">
        <v>6151</v>
      </c>
      <c r="C3076" t="s">
        <v>7</v>
      </c>
      <c r="D3076">
        <v>5.1</v>
      </c>
      <c r="E3076" t="s">
        <v>8</v>
      </c>
    </row>
    <row r="3077" spans="1:5">
      <c r="A3077" t="s">
        <v>6152</v>
      </c>
      <c r="B3077" t="s">
        <v>6153</v>
      </c>
      <c r="C3077" t="s">
        <v>7</v>
      </c>
      <c r="D3077">
        <v>5.1</v>
      </c>
      <c r="E3077" t="s">
        <v>8</v>
      </c>
    </row>
    <row r="3078" spans="1:5">
      <c r="A3078" t="s">
        <v>6154</v>
      </c>
      <c r="B3078" t="s">
        <v>6155</v>
      </c>
      <c r="C3078" t="s">
        <v>22</v>
      </c>
      <c r="D3078">
        <v>5.1</v>
      </c>
      <c r="E3078" t="s">
        <v>8</v>
      </c>
    </row>
    <row r="3079" spans="1:5">
      <c r="A3079" t="s">
        <v>6156</v>
      </c>
      <c r="B3079" t="s">
        <v>6157</v>
      </c>
      <c r="C3079" t="s">
        <v>7</v>
      </c>
      <c r="D3079">
        <v>5.1</v>
      </c>
      <c r="E3079" t="s">
        <v>8</v>
      </c>
    </row>
    <row r="3080" spans="1:5">
      <c r="A3080" t="s">
        <v>6158</v>
      </c>
      <c r="B3080" t="s">
        <v>6159</v>
      </c>
      <c r="C3080" t="s">
        <v>7</v>
      </c>
      <c r="D3080">
        <v>5.1</v>
      </c>
      <c r="E3080" t="s">
        <v>8</v>
      </c>
    </row>
    <row r="3081" spans="1:5">
      <c r="A3081" t="s">
        <v>6160</v>
      </c>
      <c r="B3081" t="s">
        <v>6161</v>
      </c>
      <c r="C3081" t="s">
        <v>7</v>
      </c>
      <c r="D3081">
        <v>5.1</v>
      </c>
      <c r="E3081" t="s">
        <v>8</v>
      </c>
    </row>
    <row r="3082" spans="1:5">
      <c r="A3082" t="s">
        <v>6162</v>
      </c>
      <c r="B3082" t="s">
        <v>6163</v>
      </c>
      <c r="C3082" t="s">
        <v>7</v>
      </c>
      <c r="D3082">
        <v>5.1</v>
      </c>
      <c r="E3082" t="s">
        <v>8</v>
      </c>
    </row>
    <row r="3083" spans="1:5">
      <c r="A3083" t="s">
        <v>6164</v>
      </c>
      <c r="B3083" t="s">
        <v>6165</v>
      </c>
      <c r="C3083" t="s">
        <v>7</v>
      </c>
      <c r="D3083">
        <v>5.1</v>
      </c>
      <c r="E3083" t="s">
        <v>8</v>
      </c>
    </row>
    <row r="3084" spans="1:5">
      <c r="A3084" t="s">
        <v>6166</v>
      </c>
      <c r="B3084" t="s">
        <v>6167</v>
      </c>
      <c r="C3084" t="s">
        <v>7</v>
      </c>
      <c r="D3084">
        <v>5.1</v>
      </c>
      <c r="E3084" t="s">
        <v>8</v>
      </c>
    </row>
    <row r="3085" spans="1:5">
      <c r="A3085" t="s">
        <v>6168</v>
      </c>
      <c r="B3085" t="s">
        <v>6169</v>
      </c>
      <c r="C3085" t="s">
        <v>7</v>
      </c>
      <c r="D3085">
        <v>5.1</v>
      </c>
      <c r="E3085" t="s">
        <v>8</v>
      </c>
    </row>
    <row r="3086" spans="1:5">
      <c r="A3086" t="s">
        <v>6170</v>
      </c>
      <c r="B3086" t="s">
        <v>6171</v>
      </c>
      <c r="C3086" t="s">
        <v>7</v>
      </c>
      <c r="D3086">
        <v>5.1</v>
      </c>
      <c r="E3086" t="s">
        <v>8</v>
      </c>
    </row>
    <row r="3087" spans="1:5">
      <c r="A3087" t="s">
        <v>6172</v>
      </c>
      <c r="B3087" t="s">
        <v>6173</v>
      </c>
      <c r="C3087" t="s">
        <v>7</v>
      </c>
      <c r="D3087">
        <v>5.1</v>
      </c>
      <c r="E3087" t="s">
        <v>8</v>
      </c>
    </row>
    <row r="3088" spans="1:5">
      <c r="A3088" t="s">
        <v>6174</v>
      </c>
      <c r="B3088" t="s">
        <v>6175</v>
      </c>
      <c r="C3088" t="s">
        <v>7</v>
      </c>
      <c r="D3088">
        <v>5.1</v>
      </c>
      <c r="E3088" t="s">
        <v>8</v>
      </c>
    </row>
    <row r="3089" spans="1:5">
      <c r="A3089" t="s">
        <v>6176</v>
      </c>
      <c r="B3089" t="s">
        <v>6177</v>
      </c>
      <c r="C3089" t="s">
        <v>7</v>
      </c>
      <c r="D3089">
        <v>5.1</v>
      </c>
      <c r="E3089" t="s">
        <v>8</v>
      </c>
    </row>
    <row r="3090" spans="1:5">
      <c r="A3090" t="s">
        <v>6178</v>
      </c>
      <c r="B3090" t="s">
        <v>6179</v>
      </c>
      <c r="C3090" t="s">
        <v>7</v>
      </c>
      <c r="D3090">
        <v>5.1</v>
      </c>
      <c r="E3090" t="s">
        <v>8</v>
      </c>
    </row>
    <row r="3091" spans="1:5">
      <c r="A3091" t="s">
        <v>6180</v>
      </c>
      <c r="B3091" t="s">
        <v>6181</v>
      </c>
      <c r="C3091" t="s">
        <v>7</v>
      </c>
      <c r="D3091">
        <v>5.1</v>
      </c>
      <c r="E3091" t="s">
        <v>8</v>
      </c>
    </row>
    <row r="3092" spans="1:5">
      <c r="A3092" t="s">
        <v>6182</v>
      </c>
      <c r="B3092" t="s">
        <v>6183</v>
      </c>
      <c r="C3092" t="s">
        <v>7</v>
      </c>
      <c r="D3092">
        <v>5.1</v>
      </c>
      <c r="E3092" t="s">
        <v>8</v>
      </c>
    </row>
    <row r="3093" spans="1:5">
      <c r="A3093" t="s">
        <v>6184</v>
      </c>
      <c r="B3093" t="s">
        <v>6185</v>
      </c>
      <c r="C3093" t="s">
        <v>7</v>
      </c>
      <c r="D3093">
        <v>5.1</v>
      </c>
      <c r="E3093" t="s">
        <v>8</v>
      </c>
    </row>
    <row r="3094" spans="1:5">
      <c r="A3094" t="s">
        <v>6186</v>
      </c>
      <c r="B3094" t="s">
        <v>6187</v>
      </c>
      <c r="C3094" t="s">
        <v>7</v>
      </c>
      <c r="D3094">
        <v>5.1</v>
      </c>
      <c r="E3094" t="s">
        <v>8</v>
      </c>
    </row>
    <row r="3095" spans="1:5">
      <c r="A3095" t="s">
        <v>6188</v>
      </c>
      <c r="B3095" t="s">
        <v>6189</v>
      </c>
      <c r="C3095" t="s">
        <v>7</v>
      </c>
      <c r="D3095">
        <v>5.1</v>
      </c>
      <c r="E3095" t="s">
        <v>8</v>
      </c>
    </row>
    <row r="3096" spans="1:5">
      <c r="A3096" t="s">
        <v>6190</v>
      </c>
      <c r="B3096" t="s">
        <v>6191</v>
      </c>
      <c r="C3096" t="s">
        <v>7</v>
      </c>
      <c r="D3096">
        <v>5.1</v>
      </c>
      <c r="E3096" t="s">
        <v>8</v>
      </c>
    </row>
    <row r="3097" spans="1:5">
      <c r="A3097" t="s">
        <v>6192</v>
      </c>
      <c r="B3097" t="s">
        <v>6193</v>
      </c>
      <c r="C3097" t="s">
        <v>22</v>
      </c>
      <c r="D3097">
        <v>5.1</v>
      </c>
      <c r="E3097" t="s">
        <v>8</v>
      </c>
    </row>
    <row r="3098" spans="1:5">
      <c r="A3098" t="s">
        <v>6194</v>
      </c>
      <c r="B3098" t="s">
        <v>6195</v>
      </c>
      <c r="C3098" t="s">
        <v>7</v>
      </c>
      <c r="D3098">
        <v>5.1</v>
      </c>
      <c r="E3098" t="s">
        <v>8</v>
      </c>
    </row>
    <row r="3099" spans="1:5">
      <c r="A3099" t="s">
        <v>6196</v>
      </c>
      <c r="B3099" t="s">
        <v>6197</v>
      </c>
      <c r="C3099" t="s">
        <v>7</v>
      </c>
      <c r="D3099">
        <v>5.1</v>
      </c>
      <c r="E3099" t="s">
        <v>8</v>
      </c>
    </row>
    <row r="3100" spans="1:5">
      <c r="A3100" t="s">
        <v>6198</v>
      </c>
      <c r="B3100" t="s">
        <v>6199</v>
      </c>
      <c r="C3100" t="s">
        <v>7</v>
      </c>
      <c r="D3100">
        <v>5.1</v>
      </c>
      <c r="E3100" t="s">
        <v>8</v>
      </c>
    </row>
    <row r="3101" spans="1:5">
      <c r="A3101" t="s">
        <v>6200</v>
      </c>
      <c r="B3101" t="s">
        <v>6201</v>
      </c>
      <c r="C3101" t="s">
        <v>7</v>
      </c>
      <c r="D3101">
        <v>5.1</v>
      </c>
      <c r="E3101" t="s">
        <v>8</v>
      </c>
    </row>
    <row r="3102" spans="1:5">
      <c r="A3102" t="s">
        <v>6202</v>
      </c>
      <c r="B3102" t="s">
        <v>6203</v>
      </c>
      <c r="C3102" t="s">
        <v>7</v>
      </c>
      <c r="D3102">
        <v>5.1</v>
      </c>
      <c r="E3102" t="s">
        <v>8</v>
      </c>
    </row>
    <row r="3103" spans="1:5">
      <c r="A3103" t="s">
        <v>6204</v>
      </c>
      <c r="B3103" t="s">
        <v>6205</v>
      </c>
      <c r="C3103" t="s">
        <v>11</v>
      </c>
      <c r="D3103">
        <v>8.3</v>
      </c>
      <c r="E3103" t="s">
        <v>8</v>
      </c>
    </row>
    <row r="3104" spans="1:5">
      <c r="A3104" t="s">
        <v>6206</v>
      </c>
      <c r="B3104" t="s">
        <v>6207</v>
      </c>
      <c r="C3104" t="s">
        <v>7</v>
      </c>
      <c r="D3104">
        <v>5.1</v>
      </c>
      <c r="E3104" t="s">
        <v>8</v>
      </c>
    </row>
    <row r="3105" spans="1:5">
      <c r="A3105" t="s">
        <v>6208</v>
      </c>
      <c r="B3105" t="s">
        <v>6209</v>
      </c>
      <c r="C3105" t="s">
        <v>7</v>
      </c>
      <c r="D3105">
        <v>5.1</v>
      </c>
      <c r="E3105" t="s">
        <v>8</v>
      </c>
    </row>
    <row r="3106" spans="1:5">
      <c r="A3106" t="s">
        <v>6210</v>
      </c>
      <c r="B3106" t="s">
        <v>6211</v>
      </c>
      <c r="C3106" t="s">
        <v>7</v>
      </c>
      <c r="D3106">
        <v>5.1</v>
      </c>
      <c r="E3106" t="s">
        <v>8</v>
      </c>
    </row>
    <row r="3107" spans="1:5">
      <c r="A3107" t="s">
        <v>6212</v>
      </c>
      <c r="B3107" t="s">
        <v>6213</v>
      </c>
      <c r="C3107" t="s">
        <v>7</v>
      </c>
      <c r="D3107">
        <v>5.1</v>
      </c>
      <c r="E3107" t="s">
        <v>8</v>
      </c>
    </row>
    <row r="3108" spans="1:5">
      <c r="A3108" t="s">
        <v>6214</v>
      </c>
      <c r="B3108" t="s">
        <v>6215</v>
      </c>
      <c r="C3108" t="s">
        <v>7</v>
      </c>
      <c r="D3108">
        <v>5.1</v>
      </c>
      <c r="E3108" t="s">
        <v>8</v>
      </c>
    </row>
    <row r="3109" spans="1:5">
      <c r="A3109" t="s">
        <v>6216</v>
      </c>
      <c r="B3109" t="s">
        <v>6217</v>
      </c>
      <c r="C3109" t="s">
        <v>7</v>
      </c>
      <c r="D3109">
        <v>5.1</v>
      </c>
      <c r="E3109" t="s">
        <v>8</v>
      </c>
    </row>
    <row r="3110" spans="1:5">
      <c r="A3110" t="s">
        <v>6218</v>
      </c>
      <c r="B3110" t="s">
        <v>6219</v>
      </c>
      <c r="C3110" t="s">
        <v>7</v>
      </c>
      <c r="D3110">
        <v>5.1</v>
      </c>
      <c r="E3110" t="s">
        <v>8</v>
      </c>
    </row>
    <row r="3111" spans="1:5">
      <c r="A3111" t="s">
        <v>6220</v>
      </c>
      <c r="B3111" t="s">
        <v>6221</v>
      </c>
      <c r="C3111" t="s">
        <v>7</v>
      </c>
      <c r="D3111">
        <v>5.1</v>
      </c>
      <c r="E3111" t="s">
        <v>8</v>
      </c>
    </row>
    <row r="3112" spans="1:5">
      <c r="A3112" t="s">
        <v>6222</v>
      </c>
      <c r="B3112" t="s">
        <v>6223</v>
      </c>
      <c r="C3112" t="s">
        <v>7</v>
      </c>
      <c r="D3112">
        <v>5.1</v>
      </c>
      <c r="E3112" t="s">
        <v>8</v>
      </c>
    </row>
    <row r="3113" spans="1:5">
      <c r="A3113" t="s">
        <v>6224</v>
      </c>
      <c r="B3113" t="s">
        <v>6225</v>
      </c>
      <c r="C3113" t="s">
        <v>7</v>
      </c>
      <c r="D3113">
        <v>5.1</v>
      </c>
      <c r="E3113" t="s">
        <v>8</v>
      </c>
    </row>
    <row r="3114" spans="1:5">
      <c r="A3114" t="s">
        <v>6226</v>
      </c>
      <c r="B3114" t="s">
        <v>6227</v>
      </c>
      <c r="C3114" t="s">
        <v>7</v>
      </c>
      <c r="D3114">
        <v>5.1</v>
      </c>
      <c r="E3114" t="s">
        <v>8</v>
      </c>
    </row>
    <row r="3115" spans="1:5">
      <c r="A3115" t="s">
        <v>4807</v>
      </c>
      <c r="B3115" t="s">
        <v>6228</v>
      </c>
      <c r="C3115" t="s">
        <v>11</v>
      </c>
      <c r="D3115">
        <v>8.3</v>
      </c>
      <c r="E3115" t="s">
        <v>8</v>
      </c>
    </row>
    <row r="3116" spans="1:5">
      <c r="A3116" t="s">
        <v>6229</v>
      </c>
      <c r="B3116" t="s">
        <v>6230</v>
      </c>
      <c r="C3116" t="s">
        <v>7</v>
      </c>
      <c r="D3116">
        <v>5.1</v>
      </c>
      <c r="E3116" t="s">
        <v>8</v>
      </c>
    </row>
    <row r="3117" spans="1:5">
      <c r="A3117" t="s">
        <v>6231</v>
      </c>
      <c r="B3117" t="s">
        <v>6232</v>
      </c>
      <c r="C3117" t="s">
        <v>7</v>
      </c>
      <c r="D3117">
        <v>5.1</v>
      </c>
      <c r="E3117" t="s">
        <v>8</v>
      </c>
    </row>
    <row r="3118" spans="1:5">
      <c r="A3118" t="s">
        <v>6233</v>
      </c>
      <c r="B3118" t="s">
        <v>6234</v>
      </c>
      <c r="C3118" t="s">
        <v>7</v>
      </c>
      <c r="D3118">
        <v>5.1</v>
      </c>
      <c r="E3118" t="s">
        <v>8</v>
      </c>
    </row>
    <row r="3119" spans="1:5">
      <c r="A3119" t="s">
        <v>6235</v>
      </c>
      <c r="B3119" t="s">
        <v>6236</v>
      </c>
      <c r="C3119" t="s">
        <v>7</v>
      </c>
      <c r="D3119">
        <v>5.1</v>
      </c>
      <c r="E3119" t="s">
        <v>8</v>
      </c>
    </row>
    <row r="3120" spans="1:5">
      <c r="A3120" t="s">
        <v>6237</v>
      </c>
      <c r="B3120" t="s">
        <v>6238</v>
      </c>
      <c r="C3120" t="s">
        <v>7</v>
      </c>
      <c r="D3120">
        <v>5.1</v>
      </c>
      <c r="E3120" t="s">
        <v>8</v>
      </c>
    </row>
    <row r="3121" spans="1:5">
      <c r="A3121" t="s">
        <v>6239</v>
      </c>
      <c r="B3121" t="s">
        <v>6240</v>
      </c>
      <c r="C3121" t="s">
        <v>7</v>
      </c>
      <c r="D3121">
        <v>5.1</v>
      </c>
      <c r="E3121" t="s">
        <v>8</v>
      </c>
    </row>
    <row r="3122" spans="1:5">
      <c r="A3122" t="s">
        <v>6241</v>
      </c>
      <c r="B3122" t="s">
        <v>6242</v>
      </c>
      <c r="C3122" t="s">
        <v>7</v>
      </c>
      <c r="D3122">
        <v>5.1</v>
      </c>
      <c r="E3122" t="s">
        <v>8</v>
      </c>
    </row>
    <row r="3123" spans="1:5">
      <c r="A3123" t="s">
        <v>6243</v>
      </c>
      <c r="B3123" t="s">
        <v>6244</v>
      </c>
      <c r="C3123" t="s">
        <v>22</v>
      </c>
      <c r="D3123">
        <v>5.1</v>
      </c>
      <c r="E3123" t="s">
        <v>8</v>
      </c>
    </row>
    <row r="3124" spans="1:5">
      <c r="A3124" t="s">
        <v>6245</v>
      </c>
      <c r="B3124" t="s">
        <v>6246</v>
      </c>
      <c r="C3124" t="s">
        <v>7</v>
      </c>
      <c r="D3124">
        <v>5.1</v>
      </c>
      <c r="E3124" t="s">
        <v>8</v>
      </c>
    </row>
    <row r="3125" spans="1:5">
      <c r="A3125" t="s">
        <v>6247</v>
      </c>
      <c r="B3125" t="s">
        <v>6248</v>
      </c>
      <c r="C3125" t="s">
        <v>7</v>
      </c>
      <c r="D3125">
        <v>5.1</v>
      </c>
      <c r="E3125" t="s">
        <v>8</v>
      </c>
    </row>
    <row r="3126" spans="1:5">
      <c r="A3126" t="s">
        <v>6249</v>
      </c>
      <c r="B3126" t="s">
        <v>6250</v>
      </c>
      <c r="C3126" t="s">
        <v>7</v>
      </c>
      <c r="D3126">
        <v>5.1</v>
      </c>
      <c r="E3126" t="s">
        <v>8</v>
      </c>
    </row>
    <row r="3127" spans="1:5">
      <c r="A3127" t="s">
        <v>6251</v>
      </c>
      <c r="B3127" t="s">
        <v>6252</v>
      </c>
      <c r="C3127" t="s">
        <v>7</v>
      </c>
      <c r="D3127">
        <v>5.1</v>
      </c>
      <c r="E3127" t="s">
        <v>8</v>
      </c>
    </row>
    <row r="3128" spans="1:5">
      <c r="A3128" t="s">
        <v>6253</v>
      </c>
      <c r="B3128" t="s">
        <v>6254</v>
      </c>
      <c r="C3128" t="s">
        <v>7</v>
      </c>
      <c r="D3128">
        <v>5.1</v>
      </c>
      <c r="E3128" t="s">
        <v>8</v>
      </c>
    </row>
    <row r="3129" spans="1:5">
      <c r="A3129" t="s">
        <v>6255</v>
      </c>
      <c r="B3129" t="s">
        <v>6256</v>
      </c>
      <c r="C3129" t="s">
        <v>7</v>
      </c>
      <c r="D3129">
        <v>5.1</v>
      </c>
      <c r="E3129" t="s">
        <v>8</v>
      </c>
    </row>
    <row r="3130" spans="1:5">
      <c r="A3130" t="s">
        <v>6257</v>
      </c>
      <c r="B3130" t="s">
        <v>6258</v>
      </c>
      <c r="C3130" t="s">
        <v>7</v>
      </c>
      <c r="D3130">
        <v>5.1</v>
      </c>
      <c r="E3130" t="s">
        <v>8</v>
      </c>
    </row>
    <row r="3131" spans="1:5">
      <c r="A3131" t="s">
        <v>6259</v>
      </c>
      <c r="B3131" t="s">
        <v>6260</v>
      </c>
      <c r="C3131" t="s">
        <v>7</v>
      </c>
      <c r="D3131">
        <v>5.1</v>
      </c>
      <c r="E3131" t="s">
        <v>8</v>
      </c>
    </row>
    <row r="3132" spans="1:5">
      <c r="A3132" t="s">
        <v>6261</v>
      </c>
      <c r="B3132" t="s">
        <v>6262</v>
      </c>
      <c r="C3132" t="s">
        <v>7</v>
      </c>
      <c r="D3132">
        <v>5.1</v>
      </c>
      <c r="E3132" t="s">
        <v>8</v>
      </c>
    </row>
    <row r="3133" spans="1:5">
      <c r="A3133" t="s">
        <v>6263</v>
      </c>
      <c r="B3133" t="s">
        <v>6264</v>
      </c>
      <c r="C3133" t="s">
        <v>7</v>
      </c>
      <c r="D3133">
        <v>5.1</v>
      </c>
      <c r="E3133" t="s">
        <v>8</v>
      </c>
    </row>
    <row r="3134" spans="1:5">
      <c r="A3134" t="s">
        <v>6265</v>
      </c>
      <c r="B3134" t="s">
        <v>6266</v>
      </c>
      <c r="C3134" t="s">
        <v>11</v>
      </c>
      <c r="D3134">
        <v>8.3</v>
      </c>
      <c r="E3134" t="s">
        <v>8</v>
      </c>
    </row>
    <row r="3135" spans="1:5">
      <c r="A3135" t="s">
        <v>6267</v>
      </c>
      <c r="B3135" t="s">
        <v>6268</v>
      </c>
      <c r="C3135" t="s">
        <v>7</v>
      </c>
      <c r="D3135">
        <v>5.1</v>
      </c>
      <c r="E3135" t="s">
        <v>8</v>
      </c>
    </row>
    <row r="3136" spans="1:5">
      <c r="A3136" t="s">
        <v>6269</v>
      </c>
      <c r="B3136" t="s">
        <v>6270</v>
      </c>
      <c r="C3136" t="s">
        <v>11</v>
      </c>
      <c r="D3136">
        <v>8.3</v>
      </c>
      <c r="E3136" t="s">
        <v>8</v>
      </c>
    </row>
    <row r="3137" spans="1:5">
      <c r="A3137" t="s">
        <v>6271</v>
      </c>
      <c r="B3137" t="s">
        <v>6272</v>
      </c>
      <c r="C3137" t="s">
        <v>7</v>
      </c>
      <c r="D3137">
        <v>5.1</v>
      </c>
      <c r="E3137" t="s">
        <v>8</v>
      </c>
    </row>
    <row r="3138" spans="1:5">
      <c r="A3138" t="s">
        <v>6273</v>
      </c>
      <c r="B3138" t="s">
        <v>6274</v>
      </c>
      <c r="C3138" t="s">
        <v>7</v>
      </c>
      <c r="D3138">
        <v>5.1</v>
      </c>
      <c r="E3138" t="s">
        <v>8</v>
      </c>
    </row>
    <row r="3139" spans="1:5">
      <c r="A3139" t="s">
        <v>6275</v>
      </c>
      <c r="B3139" t="s">
        <v>6276</v>
      </c>
      <c r="C3139" t="s">
        <v>7</v>
      </c>
      <c r="D3139">
        <v>5.1</v>
      </c>
      <c r="E3139" t="s">
        <v>8</v>
      </c>
    </row>
    <row r="3140" spans="1:5">
      <c r="A3140" t="s">
        <v>6277</v>
      </c>
      <c r="B3140" t="s">
        <v>6278</v>
      </c>
      <c r="C3140" t="s">
        <v>7</v>
      </c>
      <c r="D3140">
        <v>5.1</v>
      </c>
      <c r="E3140" t="s">
        <v>8</v>
      </c>
    </row>
    <row r="3141" spans="1:5">
      <c r="A3141" t="s">
        <v>6279</v>
      </c>
      <c r="B3141" t="s">
        <v>6280</v>
      </c>
      <c r="C3141" t="s">
        <v>7</v>
      </c>
      <c r="D3141">
        <v>5.1</v>
      </c>
      <c r="E3141" t="s">
        <v>8</v>
      </c>
    </row>
    <row r="3142" spans="1:5">
      <c r="A3142" t="s">
        <v>6281</v>
      </c>
      <c r="B3142" t="s">
        <v>6282</v>
      </c>
      <c r="C3142" t="s">
        <v>11</v>
      </c>
      <c r="D3142">
        <v>8.3</v>
      </c>
      <c r="E3142" t="s">
        <v>8</v>
      </c>
    </row>
    <row r="3143" spans="1:5">
      <c r="A3143" t="s">
        <v>6283</v>
      </c>
      <c r="B3143" t="s">
        <v>6284</v>
      </c>
      <c r="C3143" t="s">
        <v>7</v>
      </c>
      <c r="D3143">
        <v>5.1</v>
      </c>
      <c r="E3143" t="s">
        <v>8</v>
      </c>
    </row>
    <row r="3144" spans="1:5">
      <c r="A3144" t="s">
        <v>6285</v>
      </c>
      <c r="B3144" t="s">
        <v>6286</v>
      </c>
      <c r="C3144" t="s">
        <v>11</v>
      </c>
      <c r="D3144">
        <v>8.3</v>
      </c>
      <c r="E3144" t="s">
        <v>8</v>
      </c>
    </row>
    <row r="3145" spans="1:5">
      <c r="A3145" t="s">
        <v>6287</v>
      </c>
      <c r="B3145" t="s">
        <v>6288</v>
      </c>
      <c r="C3145" t="s">
        <v>7</v>
      </c>
      <c r="D3145">
        <v>5.1</v>
      </c>
      <c r="E3145" t="s">
        <v>8</v>
      </c>
    </row>
    <row r="3146" spans="1:5">
      <c r="A3146" t="s">
        <v>6289</v>
      </c>
      <c r="B3146" t="s">
        <v>6290</v>
      </c>
      <c r="C3146" t="s">
        <v>7</v>
      </c>
      <c r="D3146">
        <v>5.1</v>
      </c>
      <c r="E3146" t="s">
        <v>8</v>
      </c>
    </row>
    <row r="3147" spans="1:5">
      <c r="A3147" t="s">
        <v>6291</v>
      </c>
      <c r="B3147" t="s">
        <v>6292</v>
      </c>
      <c r="C3147" t="s">
        <v>7</v>
      </c>
      <c r="D3147">
        <v>5.1</v>
      </c>
      <c r="E3147" t="s">
        <v>8</v>
      </c>
    </row>
    <row r="3148" spans="1:5">
      <c r="A3148" t="s">
        <v>6293</v>
      </c>
      <c r="B3148" t="s">
        <v>6294</v>
      </c>
      <c r="C3148" t="s">
        <v>7</v>
      </c>
      <c r="D3148">
        <v>5.1</v>
      </c>
      <c r="E3148" t="s">
        <v>8</v>
      </c>
    </row>
    <row r="3149" spans="1:5">
      <c r="A3149" t="s">
        <v>6295</v>
      </c>
      <c r="B3149" t="s">
        <v>6296</v>
      </c>
      <c r="C3149" t="s">
        <v>7</v>
      </c>
      <c r="D3149">
        <v>5.1</v>
      </c>
      <c r="E3149" t="s">
        <v>8</v>
      </c>
    </row>
    <row r="3150" spans="1:5">
      <c r="A3150" t="s">
        <v>6297</v>
      </c>
      <c r="B3150" t="s">
        <v>6298</v>
      </c>
      <c r="C3150" t="s">
        <v>7</v>
      </c>
      <c r="D3150">
        <v>5.1</v>
      </c>
      <c r="E3150" t="s">
        <v>8</v>
      </c>
    </row>
    <row r="3151" spans="1:5">
      <c r="A3151" t="s">
        <v>6299</v>
      </c>
      <c r="B3151" t="s">
        <v>6300</v>
      </c>
      <c r="C3151" t="s">
        <v>7</v>
      </c>
      <c r="D3151">
        <v>5.1</v>
      </c>
      <c r="E3151" t="s">
        <v>8</v>
      </c>
    </row>
    <row r="3152" spans="1:5">
      <c r="A3152" t="s">
        <v>6301</v>
      </c>
      <c r="B3152" t="s">
        <v>6302</v>
      </c>
      <c r="C3152" t="s">
        <v>7</v>
      </c>
      <c r="D3152">
        <v>5.1</v>
      </c>
      <c r="E3152" t="s">
        <v>8</v>
      </c>
    </row>
    <row r="3153" spans="1:5">
      <c r="A3153" t="s">
        <v>6303</v>
      </c>
      <c r="B3153" t="s">
        <v>6304</v>
      </c>
      <c r="C3153" t="s">
        <v>7</v>
      </c>
      <c r="D3153">
        <v>5.1</v>
      </c>
      <c r="E3153" t="s">
        <v>8</v>
      </c>
    </row>
    <row r="3154" spans="1:5">
      <c r="A3154" t="s">
        <v>6305</v>
      </c>
      <c r="B3154" t="s">
        <v>6306</v>
      </c>
      <c r="C3154" t="s">
        <v>7</v>
      </c>
      <c r="D3154">
        <v>5.1</v>
      </c>
      <c r="E3154" t="s">
        <v>8</v>
      </c>
    </row>
    <row r="3155" spans="1:5">
      <c r="A3155" t="s">
        <v>6307</v>
      </c>
      <c r="B3155" t="s">
        <v>6308</v>
      </c>
      <c r="C3155" t="s">
        <v>7</v>
      </c>
      <c r="D3155">
        <v>5.1</v>
      </c>
      <c r="E3155" t="s">
        <v>8</v>
      </c>
    </row>
    <row r="3156" spans="1:5">
      <c r="A3156" t="s">
        <v>6309</v>
      </c>
      <c r="B3156" t="s">
        <v>6310</v>
      </c>
      <c r="C3156" t="s">
        <v>7</v>
      </c>
      <c r="D3156">
        <v>5.1</v>
      </c>
      <c r="E3156" t="s">
        <v>8</v>
      </c>
    </row>
    <row r="3157" spans="1:5">
      <c r="A3157" t="s">
        <v>6311</v>
      </c>
      <c r="B3157" t="s">
        <v>6312</v>
      </c>
      <c r="C3157" t="s">
        <v>7</v>
      </c>
      <c r="D3157">
        <v>5.1</v>
      </c>
      <c r="E3157" t="s">
        <v>8</v>
      </c>
    </row>
    <row r="3158" spans="1:5">
      <c r="A3158" t="s">
        <v>6313</v>
      </c>
      <c r="B3158" t="s">
        <v>6314</v>
      </c>
      <c r="C3158" t="s">
        <v>7</v>
      </c>
      <c r="D3158">
        <v>5.1</v>
      </c>
      <c r="E3158" t="s">
        <v>8</v>
      </c>
    </row>
    <row r="3159" spans="1:5">
      <c r="A3159" t="s">
        <v>6315</v>
      </c>
      <c r="B3159" t="s">
        <v>6316</v>
      </c>
      <c r="C3159" t="s">
        <v>7</v>
      </c>
      <c r="D3159">
        <v>5.1</v>
      </c>
      <c r="E3159" t="s">
        <v>8</v>
      </c>
    </row>
    <row r="3160" spans="1:5">
      <c r="A3160" t="s">
        <v>6317</v>
      </c>
      <c r="B3160" t="s">
        <v>6318</v>
      </c>
      <c r="C3160" t="s">
        <v>7</v>
      </c>
      <c r="D3160">
        <v>5.1</v>
      </c>
      <c r="E3160" t="s">
        <v>8</v>
      </c>
    </row>
    <row r="3161" spans="1:5">
      <c r="A3161" t="s">
        <v>6319</v>
      </c>
      <c r="B3161" t="s">
        <v>6320</v>
      </c>
      <c r="C3161" t="s">
        <v>7</v>
      </c>
      <c r="D3161">
        <v>5.1</v>
      </c>
      <c r="E3161" t="s">
        <v>8</v>
      </c>
    </row>
    <row r="3162" spans="1:5">
      <c r="A3162" t="s">
        <v>6321</v>
      </c>
      <c r="B3162" t="s">
        <v>6322</v>
      </c>
      <c r="C3162" t="s">
        <v>7</v>
      </c>
      <c r="D3162">
        <v>5.1</v>
      </c>
      <c r="E3162" t="s">
        <v>8</v>
      </c>
    </row>
    <row r="3163" spans="1:5">
      <c r="A3163" t="s">
        <v>6323</v>
      </c>
      <c r="B3163" t="s">
        <v>6324</v>
      </c>
      <c r="C3163" t="s">
        <v>7</v>
      </c>
      <c r="D3163">
        <v>5.1</v>
      </c>
      <c r="E3163" t="s">
        <v>8</v>
      </c>
    </row>
    <row r="3164" spans="1:5">
      <c r="A3164" t="s">
        <v>6325</v>
      </c>
      <c r="B3164" t="s">
        <v>6326</v>
      </c>
      <c r="C3164" t="s">
        <v>7</v>
      </c>
      <c r="D3164">
        <v>5.1</v>
      </c>
      <c r="E3164" t="s">
        <v>8</v>
      </c>
    </row>
    <row r="3165" spans="1:5">
      <c r="A3165" t="s">
        <v>6327</v>
      </c>
      <c r="B3165" t="s">
        <v>6328</v>
      </c>
      <c r="C3165" t="s">
        <v>7</v>
      </c>
      <c r="D3165">
        <v>5.1</v>
      </c>
      <c r="E3165" t="s">
        <v>8</v>
      </c>
    </row>
    <row r="3166" spans="1:5">
      <c r="A3166" t="s">
        <v>6329</v>
      </c>
      <c r="B3166" t="s">
        <v>6330</v>
      </c>
      <c r="C3166" t="s">
        <v>7</v>
      </c>
      <c r="D3166">
        <v>5.1</v>
      </c>
      <c r="E3166" t="s">
        <v>8</v>
      </c>
    </row>
    <row r="3167" spans="1:5">
      <c r="A3167" t="s">
        <v>6331</v>
      </c>
      <c r="B3167" t="s">
        <v>6332</v>
      </c>
      <c r="C3167" t="s">
        <v>7</v>
      </c>
      <c r="D3167">
        <v>5.1</v>
      </c>
      <c r="E3167" t="s">
        <v>8</v>
      </c>
    </row>
    <row r="3168" spans="1:5">
      <c r="A3168" t="s">
        <v>6333</v>
      </c>
      <c r="B3168" t="s">
        <v>6334</v>
      </c>
      <c r="C3168" t="s">
        <v>7</v>
      </c>
      <c r="D3168">
        <v>5.1</v>
      </c>
      <c r="E3168" t="s">
        <v>8</v>
      </c>
    </row>
    <row r="3169" spans="1:5">
      <c r="A3169" t="s">
        <v>6335</v>
      </c>
      <c r="B3169" t="s">
        <v>6336</v>
      </c>
      <c r="C3169" t="s">
        <v>7</v>
      </c>
      <c r="D3169">
        <v>5.1</v>
      </c>
      <c r="E3169" t="s">
        <v>8</v>
      </c>
    </row>
    <row r="3170" spans="1:5">
      <c r="A3170" t="s">
        <v>6337</v>
      </c>
      <c r="B3170" t="s">
        <v>6338</v>
      </c>
      <c r="C3170" t="s">
        <v>7</v>
      </c>
      <c r="D3170">
        <v>5.1</v>
      </c>
      <c r="E3170" t="s">
        <v>8</v>
      </c>
    </row>
    <row r="3171" spans="1:5">
      <c r="A3171" t="s">
        <v>6339</v>
      </c>
      <c r="B3171" t="s">
        <v>6340</v>
      </c>
      <c r="C3171" t="s">
        <v>7</v>
      </c>
      <c r="D3171">
        <v>5.1</v>
      </c>
      <c r="E3171" t="s">
        <v>8</v>
      </c>
    </row>
    <row r="3172" spans="1:5">
      <c r="A3172" t="s">
        <v>6341</v>
      </c>
      <c r="B3172" t="s">
        <v>6342</v>
      </c>
      <c r="C3172" t="s">
        <v>7</v>
      </c>
      <c r="D3172">
        <v>5.1</v>
      </c>
      <c r="E3172" t="s">
        <v>8</v>
      </c>
    </row>
    <row r="3173" spans="1:5">
      <c r="A3173" t="s">
        <v>6343</v>
      </c>
      <c r="B3173" t="s">
        <v>6344</v>
      </c>
      <c r="C3173" t="s">
        <v>7</v>
      </c>
      <c r="D3173">
        <v>5.1</v>
      </c>
      <c r="E3173" t="s">
        <v>8</v>
      </c>
    </row>
    <row r="3174" spans="1:5">
      <c r="A3174" t="s">
        <v>6345</v>
      </c>
      <c r="B3174" t="s">
        <v>6346</v>
      </c>
      <c r="C3174" t="s">
        <v>7</v>
      </c>
      <c r="D3174">
        <v>5.1</v>
      </c>
      <c r="E3174" t="s">
        <v>8</v>
      </c>
    </row>
    <row r="3175" spans="1:5">
      <c r="A3175" t="s">
        <v>6347</v>
      </c>
      <c r="B3175" t="s">
        <v>6348</v>
      </c>
      <c r="C3175" t="s">
        <v>7</v>
      </c>
      <c r="D3175">
        <v>5.1</v>
      </c>
      <c r="E3175" t="s">
        <v>8</v>
      </c>
    </row>
    <row r="3176" spans="1:5">
      <c r="A3176" t="s">
        <v>6349</v>
      </c>
      <c r="B3176" t="s">
        <v>6350</v>
      </c>
      <c r="C3176" t="s">
        <v>7</v>
      </c>
      <c r="D3176">
        <v>5.1</v>
      </c>
      <c r="E3176" t="s">
        <v>8</v>
      </c>
    </row>
    <row r="3177" spans="1:5">
      <c r="A3177" t="s">
        <v>6351</v>
      </c>
      <c r="B3177" t="s">
        <v>6352</v>
      </c>
      <c r="C3177" t="s">
        <v>7</v>
      </c>
      <c r="D3177">
        <v>5.1</v>
      </c>
      <c r="E3177" t="s">
        <v>8</v>
      </c>
    </row>
    <row r="3178" spans="1:5">
      <c r="A3178" t="s">
        <v>6353</v>
      </c>
      <c r="B3178" t="s">
        <v>6354</v>
      </c>
      <c r="C3178" t="s">
        <v>7</v>
      </c>
      <c r="D3178">
        <v>5.1</v>
      </c>
      <c r="E3178" t="s">
        <v>8</v>
      </c>
    </row>
    <row r="3179" spans="1:5">
      <c r="A3179" t="s">
        <v>6355</v>
      </c>
      <c r="B3179" t="s">
        <v>6356</v>
      </c>
      <c r="C3179" t="s">
        <v>7</v>
      </c>
      <c r="D3179">
        <v>5.1</v>
      </c>
      <c r="E3179" t="s">
        <v>8</v>
      </c>
    </row>
    <row r="3180" spans="1:5">
      <c r="A3180" t="s">
        <v>6357</v>
      </c>
      <c r="B3180" t="s">
        <v>6358</v>
      </c>
      <c r="C3180" t="s">
        <v>7</v>
      </c>
      <c r="D3180">
        <v>5.1</v>
      </c>
      <c r="E3180" t="s">
        <v>8</v>
      </c>
    </row>
    <row r="3181" spans="1:5">
      <c r="A3181" t="s">
        <v>6359</v>
      </c>
      <c r="B3181" t="s">
        <v>6360</v>
      </c>
      <c r="C3181" t="s">
        <v>7</v>
      </c>
      <c r="D3181">
        <v>5.1</v>
      </c>
      <c r="E3181" t="s">
        <v>8</v>
      </c>
    </row>
    <row r="3182" spans="1:5">
      <c r="A3182" t="s">
        <v>6361</v>
      </c>
      <c r="B3182" t="s">
        <v>6362</v>
      </c>
      <c r="C3182" t="s">
        <v>7</v>
      </c>
      <c r="D3182">
        <v>5.1</v>
      </c>
      <c r="E3182" t="s">
        <v>8</v>
      </c>
    </row>
    <row r="3183" spans="1:5">
      <c r="A3183" t="s">
        <v>6363</v>
      </c>
      <c r="B3183" t="s">
        <v>6364</v>
      </c>
      <c r="C3183" t="s">
        <v>7</v>
      </c>
      <c r="D3183">
        <v>5.1</v>
      </c>
      <c r="E3183" t="s">
        <v>8</v>
      </c>
    </row>
    <row r="3184" spans="1:5">
      <c r="A3184" t="s">
        <v>6365</v>
      </c>
      <c r="B3184" t="s">
        <v>6366</v>
      </c>
      <c r="C3184" t="s">
        <v>7</v>
      </c>
      <c r="D3184">
        <v>5.1</v>
      </c>
      <c r="E3184" t="s">
        <v>8</v>
      </c>
    </row>
    <row r="3185" spans="1:5">
      <c r="A3185" t="s">
        <v>6367</v>
      </c>
      <c r="B3185" t="s">
        <v>6368</v>
      </c>
      <c r="C3185" t="s">
        <v>7</v>
      </c>
      <c r="D3185">
        <v>5.1</v>
      </c>
      <c r="E3185" t="s">
        <v>8</v>
      </c>
    </row>
    <row r="3186" spans="1:5">
      <c r="A3186" t="s">
        <v>6369</v>
      </c>
      <c r="B3186" t="s">
        <v>6370</v>
      </c>
      <c r="C3186" t="s">
        <v>7</v>
      </c>
      <c r="D3186">
        <v>5.1</v>
      </c>
      <c r="E3186" t="s">
        <v>8</v>
      </c>
    </row>
    <row r="3187" spans="1:5">
      <c r="A3187" t="s">
        <v>6371</v>
      </c>
      <c r="B3187" t="s">
        <v>6372</v>
      </c>
      <c r="C3187" t="s">
        <v>7</v>
      </c>
      <c r="D3187">
        <v>5.1</v>
      </c>
      <c r="E3187" t="s">
        <v>8</v>
      </c>
    </row>
    <row r="3188" spans="1:5">
      <c r="A3188" t="s">
        <v>6373</v>
      </c>
      <c r="B3188" t="s">
        <v>6374</v>
      </c>
      <c r="C3188" t="s">
        <v>7</v>
      </c>
      <c r="D3188">
        <v>5.1</v>
      </c>
      <c r="E3188" t="s">
        <v>8</v>
      </c>
    </row>
    <row r="3189" spans="1:5">
      <c r="A3189" t="s">
        <v>6375</v>
      </c>
      <c r="B3189" t="s">
        <v>6376</v>
      </c>
      <c r="C3189" t="s">
        <v>7</v>
      </c>
      <c r="D3189">
        <v>5.1</v>
      </c>
      <c r="E3189" t="s">
        <v>8</v>
      </c>
    </row>
    <row r="3190" spans="1:5">
      <c r="A3190" t="s">
        <v>6377</v>
      </c>
      <c r="B3190" t="s">
        <v>6378</v>
      </c>
      <c r="C3190" t="s">
        <v>7</v>
      </c>
      <c r="D3190">
        <v>5.1</v>
      </c>
      <c r="E3190" t="s">
        <v>8</v>
      </c>
    </row>
    <row r="3191" spans="1:5">
      <c r="A3191" t="s">
        <v>6379</v>
      </c>
      <c r="B3191" t="s">
        <v>6380</v>
      </c>
      <c r="C3191" t="s">
        <v>7</v>
      </c>
      <c r="D3191">
        <v>5.1</v>
      </c>
      <c r="E3191" t="s">
        <v>8</v>
      </c>
    </row>
    <row r="3192" spans="1:5">
      <c r="A3192" t="s">
        <v>6381</v>
      </c>
      <c r="B3192" t="s">
        <v>6382</v>
      </c>
      <c r="C3192" t="s">
        <v>7</v>
      </c>
      <c r="D3192">
        <v>5.1</v>
      </c>
      <c r="E3192" t="s">
        <v>8</v>
      </c>
    </row>
    <row r="3193" spans="1:5">
      <c r="A3193" t="s">
        <v>6383</v>
      </c>
      <c r="B3193" t="s">
        <v>6384</v>
      </c>
      <c r="C3193" t="s">
        <v>7</v>
      </c>
      <c r="D3193">
        <v>5.1</v>
      </c>
      <c r="E3193" t="s">
        <v>8</v>
      </c>
    </row>
    <row r="3194" spans="1:5">
      <c r="A3194" t="s">
        <v>6385</v>
      </c>
      <c r="B3194" t="s">
        <v>6386</v>
      </c>
      <c r="C3194" t="s">
        <v>7</v>
      </c>
      <c r="D3194">
        <v>5.1</v>
      </c>
      <c r="E3194" t="s">
        <v>8</v>
      </c>
    </row>
    <row r="3195" spans="1:5">
      <c r="A3195" t="s">
        <v>6387</v>
      </c>
      <c r="B3195" t="s">
        <v>6388</v>
      </c>
      <c r="C3195" t="s">
        <v>7</v>
      </c>
      <c r="D3195">
        <v>5.1</v>
      </c>
      <c r="E3195" t="s">
        <v>8</v>
      </c>
    </row>
    <row r="3196" spans="1:5">
      <c r="A3196" t="s">
        <v>6389</v>
      </c>
      <c r="B3196" t="s">
        <v>6390</v>
      </c>
      <c r="C3196" t="s">
        <v>7</v>
      </c>
      <c r="D3196">
        <v>5.1</v>
      </c>
      <c r="E3196" t="s">
        <v>8</v>
      </c>
    </row>
    <row r="3197" spans="1:5">
      <c r="A3197" t="s">
        <v>6391</v>
      </c>
      <c r="B3197" t="s">
        <v>6392</v>
      </c>
      <c r="C3197" t="s">
        <v>7</v>
      </c>
      <c r="D3197">
        <v>5.1</v>
      </c>
      <c r="E3197" t="s">
        <v>8</v>
      </c>
    </row>
    <row r="3198" spans="1:5">
      <c r="A3198" t="s">
        <v>6393</v>
      </c>
      <c r="B3198" t="s">
        <v>6394</v>
      </c>
      <c r="C3198" t="s">
        <v>7</v>
      </c>
      <c r="D3198">
        <v>5.1</v>
      </c>
      <c r="E3198" t="s">
        <v>8</v>
      </c>
    </row>
    <row r="3199" spans="1:5">
      <c r="A3199" t="s">
        <v>6395</v>
      </c>
      <c r="B3199" t="s">
        <v>6396</v>
      </c>
      <c r="C3199" t="s">
        <v>7</v>
      </c>
      <c r="D3199">
        <v>5.1</v>
      </c>
      <c r="E3199" t="s">
        <v>8</v>
      </c>
    </row>
    <row r="3200" spans="1:5">
      <c r="A3200" t="s">
        <v>6397</v>
      </c>
      <c r="B3200" t="s">
        <v>6398</v>
      </c>
      <c r="C3200" t="s">
        <v>7</v>
      </c>
      <c r="D3200">
        <v>5.1</v>
      </c>
      <c r="E3200" t="s">
        <v>8</v>
      </c>
    </row>
    <row r="3201" spans="1:5">
      <c r="A3201" t="s">
        <v>6399</v>
      </c>
      <c r="B3201" t="s">
        <v>6400</v>
      </c>
      <c r="C3201" t="s">
        <v>7</v>
      </c>
      <c r="D3201">
        <v>5.1</v>
      </c>
      <c r="E3201" t="s">
        <v>8</v>
      </c>
    </row>
    <row r="3202" spans="1:5">
      <c r="A3202" t="s">
        <v>6401</v>
      </c>
      <c r="B3202" t="s">
        <v>6402</v>
      </c>
      <c r="C3202" t="s">
        <v>7</v>
      </c>
      <c r="D3202">
        <v>5.1</v>
      </c>
      <c r="E3202" t="s">
        <v>8</v>
      </c>
    </row>
    <row r="3203" spans="1:5">
      <c r="A3203" t="s">
        <v>6403</v>
      </c>
      <c r="B3203" t="s">
        <v>6404</v>
      </c>
      <c r="C3203" t="s">
        <v>7</v>
      </c>
      <c r="D3203">
        <v>5.1</v>
      </c>
      <c r="E3203" t="s">
        <v>8</v>
      </c>
    </row>
    <row r="3204" spans="1:5">
      <c r="A3204" t="s">
        <v>6405</v>
      </c>
      <c r="B3204" t="s">
        <v>6406</v>
      </c>
      <c r="C3204" t="s">
        <v>7</v>
      </c>
      <c r="D3204">
        <v>5.1</v>
      </c>
      <c r="E3204" t="s">
        <v>8</v>
      </c>
    </row>
    <row r="3205" spans="1:5">
      <c r="A3205" t="s">
        <v>6407</v>
      </c>
      <c r="B3205" t="s">
        <v>6408</v>
      </c>
      <c r="C3205" t="s">
        <v>7</v>
      </c>
      <c r="D3205">
        <v>5.1</v>
      </c>
      <c r="E3205" t="s">
        <v>8</v>
      </c>
    </row>
    <row r="3206" spans="1:5">
      <c r="A3206" t="s">
        <v>6409</v>
      </c>
      <c r="B3206" t="s">
        <v>6410</v>
      </c>
      <c r="C3206" t="s">
        <v>7</v>
      </c>
      <c r="D3206">
        <v>5.1</v>
      </c>
      <c r="E3206" t="s">
        <v>8</v>
      </c>
    </row>
    <row r="3207" spans="1:5">
      <c r="A3207" t="s">
        <v>6411</v>
      </c>
      <c r="B3207" t="s">
        <v>6412</v>
      </c>
      <c r="C3207" t="s">
        <v>7</v>
      </c>
      <c r="D3207">
        <v>5.1</v>
      </c>
      <c r="E3207" t="s">
        <v>8</v>
      </c>
    </row>
    <row r="3208" spans="1:5">
      <c r="A3208" t="s">
        <v>6413</v>
      </c>
      <c r="B3208" t="s">
        <v>6414</v>
      </c>
      <c r="C3208" t="s">
        <v>11</v>
      </c>
      <c r="D3208">
        <v>8.3</v>
      </c>
      <c r="E3208" t="s">
        <v>8</v>
      </c>
    </row>
    <row r="3209" spans="1:5">
      <c r="A3209" t="s">
        <v>6415</v>
      </c>
      <c r="B3209" t="s">
        <v>6416</v>
      </c>
      <c r="C3209" t="s">
        <v>7</v>
      </c>
      <c r="D3209">
        <v>5.1</v>
      </c>
      <c r="E3209" t="s">
        <v>8</v>
      </c>
    </row>
    <row r="3210" spans="1:5">
      <c r="A3210" t="s">
        <v>6417</v>
      </c>
      <c r="B3210" t="s">
        <v>6418</v>
      </c>
      <c r="C3210" t="s">
        <v>7</v>
      </c>
      <c r="D3210">
        <v>5.1</v>
      </c>
      <c r="E3210" t="s">
        <v>8</v>
      </c>
    </row>
    <row r="3211" spans="1:5">
      <c r="A3211" t="s">
        <v>6419</v>
      </c>
      <c r="B3211" t="s">
        <v>6420</v>
      </c>
      <c r="C3211" t="s">
        <v>7</v>
      </c>
      <c r="D3211">
        <v>5.1</v>
      </c>
      <c r="E3211" t="s">
        <v>8</v>
      </c>
    </row>
    <row r="3212" spans="1:5">
      <c r="A3212" t="s">
        <v>6421</v>
      </c>
      <c r="B3212" t="s">
        <v>6422</v>
      </c>
      <c r="C3212" t="s">
        <v>7</v>
      </c>
      <c r="D3212">
        <v>5.1</v>
      </c>
      <c r="E3212" t="s">
        <v>8</v>
      </c>
    </row>
    <row r="3213" spans="1:5">
      <c r="A3213" t="s">
        <v>6423</v>
      </c>
      <c r="B3213" t="s">
        <v>6424</v>
      </c>
      <c r="C3213" t="s">
        <v>7</v>
      </c>
      <c r="D3213">
        <v>5.1</v>
      </c>
      <c r="E3213" t="s">
        <v>8</v>
      </c>
    </row>
    <row r="3214" spans="1:5">
      <c r="A3214" t="s">
        <v>6425</v>
      </c>
      <c r="B3214" t="s">
        <v>6426</v>
      </c>
      <c r="C3214" t="s">
        <v>22</v>
      </c>
      <c r="D3214">
        <v>5.1</v>
      </c>
      <c r="E3214" t="s">
        <v>8</v>
      </c>
    </row>
    <row r="3215" spans="1:5">
      <c r="A3215" t="s">
        <v>6427</v>
      </c>
      <c r="B3215" t="s">
        <v>6428</v>
      </c>
      <c r="C3215" t="s">
        <v>7</v>
      </c>
      <c r="D3215">
        <v>5.1</v>
      </c>
      <c r="E3215" t="s">
        <v>8</v>
      </c>
    </row>
    <row r="3216" spans="1:5">
      <c r="A3216" t="s">
        <v>6429</v>
      </c>
      <c r="B3216" t="s">
        <v>6430</v>
      </c>
      <c r="C3216" t="s">
        <v>7</v>
      </c>
      <c r="D3216">
        <v>5.1</v>
      </c>
      <c r="E3216" t="s">
        <v>8</v>
      </c>
    </row>
    <row r="3217" spans="1:5">
      <c r="A3217" t="s">
        <v>6431</v>
      </c>
      <c r="B3217" t="s">
        <v>6432</v>
      </c>
      <c r="C3217" t="s">
        <v>7</v>
      </c>
      <c r="D3217">
        <v>5.1</v>
      </c>
      <c r="E3217" t="s">
        <v>8</v>
      </c>
    </row>
    <row r="3218" spans="1:5">
      <c r="A3218" t="s">
        <v>6433</v>
      </c>
      <c r="B3218" t="s">
        <v>6434</v>
      </c>
      <c r="C3218" t="s">
        <v>7</v>
      </c>
      <c r="D3218">
        <v>5.1</v>
      </c>
      <c r="E3218" t="s">
        <v>8</v>
      </c>
    </row>
    <row r="3219" spans="1:5">
      <c r="A3219" t="s">
        <v>6435</v>
      </c>
      <c r="B3219" t="s">
        <v>6436</v>
      </c>
      <c r="C3219" t="s">
        <v>7</v>
      </c>
      <c r="D3219">
        <v>5.1</v>
      </c>
      <c r="E3219" t="s">
        <v>8</v>
      </c>
    </row>
    <row r="3220" spans="1:5">
      <c r="A3220" t="s">
        <v>6437</v>
      </c>
      <c r="B3220" t="s">
        <v>6438</v>
      </c>
      <c r="C3220" t="s">
        <v>7</v>
      </c>
      <c r="D3220">
        <v>5.1</v>
      </c>
      <c r="E3220" t="s">
        <v>8</v>
      </c>
    </row>
    <row r="3221" spans="1:5">
      <c r="A3221" t="s">
        <v>6439</v>
      </c>
      <c r="B3221" t="s">
        <v>6440</v>
      </c>
      <c r="C3221" t="s">
        <v>7</v>
      </c>
      <c r="D3221">
        <v>5.1</v>
      </c>
      <c r="E3221" t="s">
        <v>8</v>
      </c>
    </row>
    <row r="3222" spans="1:5">
      <c r="A3222" t="s">
        <v>6441</v>
      </c>
      <c r="B3222" t="s">
        <v>6442</v>
      </c>
      <c r="C3222" t="s">
        <v>7</v>
      </c>
      <c r="D3222">
        <v>5.1</v>
      </c>
      <c r="E3222" t="s">
        <v>8</v>
      </c>
    </row>
    <row r="3223" spans="1:5">
      <c r="A3223" t="s">
        <v>6443</v>
      </c>
      <c r="B3223" t="s">
        <v>6444</v>
      </c>
      <c r="C3223" t="s">
        <v>7</v>
      </c>
      <c r="D3223">
        <v>5.1</v>
      </c>
      <c r="E3223" t="s">
        <v>8</v>
      </c>
    </row>
    <row r="3224" spans="1:5">
      <c r="A3224" t="s">
        <v>6445</v>
      </c>
      <c r="B3224" t="s">
        <v>6446</v>
      </c>
      <c r="C3224" t="s">
        <v>7</v>
      </c>
      <c r="D3224">
        <v>5.1</v>
      </c>
      <c r="E3224" t="s">
        <v>8</v>
      </c>
    </row>
    <row r="3225" spans="1:5">
      <c r="A3225" t="s">
        <v>6447</v>
      </c>
      <c r="B3225" t="s">
        <v>6448</v>
      </c>
      <c r="C3225" t="s">
        <v>7</v>
      </c>
      <c r="D3225">
        <v>5.1</v>
      </c>
      <c r="E3225" t="s">
        <v>8</v>
      </c>
    </row>
    <row r="3226" spans="1:5">
      <c r="A3226" t="s">
        <v>6449</v>
      </c>
      <c r="B3226" t="s">
        <v>6450</v>
      </c>
      <c r="C3226" t="s">
        <v>7</v>
      </c>
      <c r="D3226">
        <v>5.1</v>
      </c>
      <c r="E3226" t="s">
        <v>8</v>
      </c>
    </row>
    <row r="3227" spans="1:5">
      <c r="A3227" t="s">
        <v>6451</v>
      </c>
      <c r="B3227" t="s">
        <v>6452</v>
      </c>
      <c r="C3227" t="s">
        <v>7</v>
      </c>
      <c r="D3227">
        <v>5.1</v>
      </c>
      <c r="E3227" t="s">
        <v>8</v>
      </c>
    </row>
    <row r="3228" spans="1:5">
      <c r="A3228" t="s">
        <v>6453</v>
      </c>
      <c r="B3228" t="s">
        <v>6454</v>
      </c>
      <c r="C3228" t="s">
        <v>7</v>
      </c>
      <c r="D3228">
        <v>5.1</v>
      </c>
      <c r="E3228" t="s">
        <v>8</v>
      </c>
    </row>
    <row r="3229" spans="1:5">
      <c r="A3229" t="s">
        <v>6455</v>
      </c>
      <c r="B3229" t="s">
        <v>6456</v>
      </c>
      <c r="C3229" t="s">
        <v>7</v>
      </c>
      <c r="D3229">
        <v>5.1</v>
      </c>
      <c r="E3229" t="s">
        <v>8</v>
      </c>
    </row>
    <row r="3230" spans="1:5">
      <c r="A3230" t="s">
        <v>6457</v>
      </c>
      <c r="B3230" t="s">
        <v>6458</v>
      </c>
      <c r="C3230" t="s">
        <v>7</v>
      </c>
      <c r="D3230">
        <v>5.1</v>
      </c>
      <c r="E3230" t="s">
        <v>8</v>
      </c>
    </row>
    <row r="3231" spans="1:5">
      <c r="A3231" t="s">
        <v>6459</v>
      </c>
      <c r="B3231" t="s">
        <v>6460</v>
      </c>
      <c r="C3231" t="s">
        <v>7</v>
      </c>
      <c r="D3231">
        <v>5.1</v>
      </c>
      <c r="E3231" t="s">
        <v>8</v>
      </c>
    </row>
    <row r="3232" spans="1:5">
      <c r="A3232" t="s">
        <v>6461</v>
      </c>
      <c r="B3232" t="s">
        <v>6462</v>
      </c>
      <c r="C3232" t="s">
        <v>7</v>
      </c>
      <c r="D3232">
        <v>5.1</v>
      </c>
      <c r="E3232" t="s">
        <v>8</v>
      </c>
    </row>
    <row r="3233" spans="1:5">
      <c r="A3233" t="s">
        <v>6463</v>
      </c>
      <c r="B3233" t="s">
        <v>6464</v>
      </c>
      <c r="C3233" t="s">
        <v>7</v>
      </c>
      <c r="D3233">
        <v>5.1</v>
      </c>
      <c r="E3233" t="s">
        <v>8</v>
      </c>
    </row>
    <row r="3234" spans="1:5">
      <c r="A3234" t="s">
        <v>6465</v>
      </c>
      <c r="B3234" t="s">
        <v>6466</v>
      </c>
      <c r="C3234" t="s">
        <v>7</v>
      </c>
      <c r="D3234">
        <v>5.1</v>
      </c>
      <c r="E3234" t="s">
        <v>8</v>
      </c>
    </row>
    <row r="3235" spans="1:5">
      <c r="A3235" t="s">
        <v>6467</v>
      </c>
      <c r="B3235" t="s">
        <v>6468</v>
      </c>
      <c r="C3235" t="s">
        <v>7</v>
      </c>
      <c r="D3235">
        <v>5.1</v>
      </c>
      <c r="E3235" t="s">
        <v>8</v>
      </c>
    </row>
    <row r="3236" spans="1:5">
      <c r="A3236" t="s">
        <v>6469</v>
      </c>
      <c r="B3236" t="s">
        <v>6470</v>
      </c>
      <c r="C3236" t="s">
        <v>7</v>
      </c>
      <c r="D3236">
        <v>5.1</v>
      </c>
      <c r="E3236" t="s">
        <v>8</v>
      </c>
    </row>
    <row r="3237" spans="1:5">
      <c r="A3237" t="s">
        <v>6471</v>
      </c>
      <c r="B3237" t="s">
        <v>6472</v>
      </c>
      <c r="C3237" t="s">
        <v>7</v>
      </c>
      <c r="D3237">
        <v>5.1</v>
      </c>
      <c r="E3237" t="s">
        <v>8</v>
      </c>
    </row>
    <row r="3238" spans="1:5">
      <c r="A3238" t="s">
        <v>6473</v>
      </c>
      <c r="B3238" t="s">
        <v>6474</v>
      </c>
      <c r="C3238" t="s">
        <v>7</v>
      </c>
      <c r="D3238">
        <v>5.1</v>
      </c>
      <c r="E3238" t="s">
        <v>8</v>
      </c>
    </row>
    <row r="3239" spans="1:5">
      <c r="A3239" t="s">
        <v>6475</v>
      </c>
      <c r="B3239" t="s">
        <v>6476</v>
      </c>
      <c r="C3239" t="s">
        <v>7</v>
      </c>
      <c r="D3239">
        <v>5.1</v>
      </c>
      <c r="E3239" t="s">
        <v>8</v>
      </c>
    </row>
    <row r="3240" spans="1:5">
      <c r="A3240" t="s">
        <v>6477</v>
      </c>
      <c r="B3240" t="s">
        <v>6478</v>
      </c>
      <c r="C3240" t="s">
        <v>7</v>
      </c>
      <c r="D3240">
        <v>5.1</v>
      </c>
      <c r="E3240" t="s">
        <v>8</v>
      </c>
    </row>
    <row r="3241" spans="1:5">
      <c r="A3241" t="s">
        <v>6479</v>
      </c>
      <c r="B3241" t="s">
        <v>6480</v>
      </c>
      <c r="C3241" t="s">
        <v>7</v>
      </c>
      <c r="D3241">
        <v>5.1</v>
      </c>
      <c r="E3241" t="s">
        <v>8</v>
      </c>
    </row>
    <row r="3242" spans="1:5">
      <c r="A3242" t="s">
        <v>6481</v>
      </c>
      <c r="B3242" t="s">
        <v>6482</v>
      </c>
      <c r="C3242" t="s">
        <v>7</v>
      </c>
      <c r="D3242">
        <v>5.1</v>
      </c>
      <c r="E3242" t="s">
        <v>8</v>
      </c>
    </row>
    <row r="3243" spans="1:5">
      <c r="A3243" t="s">
        <v>6483</v>
      </c>
      <c r="B3243" t="s">
        <v>6484</v>
      </c>
      <c r="C3243" t="s">
        <v>7</v>
      </c>
      <c r="D3243">
        <v>5.1</v>
      </c>
      <c r="E3243" t="s">
        <v>8</v>
      </c>
    </row>
    <row r="3244" spans="1:5">
      <c r="A3244" t="s">
        <v>6485</v>
      </c>
      <c r="B3244" t="s">
        <v>6486</v>
      </c>
      <c r="C3244" t="s">
        <v>7</v>
      </c>
      <c r="D3244">
        <v>5.1</v>
      </c>
      <c r="E3244" t="s">
        <v>8</v>
      </c>
    </row>
    <row r="3245" spans="1:5">
      <c r="A3245" t="s">
        <v>6487</v>
      </c>
      <c r="B3245" t="s">
        <v>6488</v>
      </c>
      <c r="C3245" t="s">
        <v>7</v>
      </c>
      <c r="D3245">
        <v>5.1</v>
      </c>
      <c r="E3245" t="s">
        <v>8</v>
      </c>
    </row>
    <row r="3246" spans="1:5">
      <c r="A3246" t="s">
        <v>6489</v>
      </c>
      <c r="B3246" t="s">
        <v>6490</v>
      </c>
      <c r="C3246" t="s">
        <v>7</v>
      </c>
      <c r="D3246">
        <v>5.1</v>
      </c>
      <c r="E3246" t="s">
        <v>8</v>
      </c>
    </row>
    <row r="3247" spans="1:5">
      <c r="A3247" t="s">
        <v>6491</v>
      </c>
      <c r="B3247" t="s">
        <v>6492</v>
      </c>
      <c r="C3247" t="s">
        <v>7</v>
      </c>
      <c r="D3247">
        <v>5.1</v>
      </c>
      <c r="E3247" t="s">
        <v>8</v>
      </c>
    </row>
    <row r="3248" spans="1:5">
      <c r="A3248" t="s">
        <v>6493</v>
      </c>
      <c r="B3248" t="s">
        <v>6494</v>
      </c>
      <c r="C3248" t="s">
        <v>7</v>
      </c>
      <c r="D3248">
        <v>5.1</v>
      </c>
      <c r="E3248" t="s">
        <v>8</v>
      </c>
    </row>
    <row r="3249" spans="1:5">
      <c r="A3249" t="s">
        <v>6495</v>
      </c>
      <c r="B3249" t="s">
        <v>6496</v>
      </c>
      <c r="C3249" t="s">
        <v>7</v>
      </c>
      <c r="D3249">
        <v>5.1</v>
      </c>
      <c r="E3249" t="s">
        <v>8</v>
      </c>
    </row>
    <row r="3250" spans="1:5">
      <c r="A3250" t="s">
        <v>6497</v>
      </c>
      <c r="B3250" t="s">
        <v>6498</v>
      </c>
      <c r="C3250" t="s">
        <v>7</v>
      </c>
      <c r="D3250">
        <v>5.1</v>
      </c>
      <c r="E3250" t="s">
        <v>8</v>
      </c>
    </row>
    <row r="3251" spans="1:5">
      <c r="A3251" t="s">
        <v>6499</v>
      </c>
      <c r="B3251" t="s">
        <v>6500</v>
      </c>
      <c r="C3251" t="s">
        <v>7</v>
      </c>
      <c r="D3251">
        <v>5.1</v>
      </c>
      <c r="E3251" t="s">
        <v>8</v>
      </c>
    </row>
    <row r="3252" spans="1:5">
      <c r="A3252" t="s">
        <v>6501</v>
      </c>
      <c r="B3252" t="s">
        <v>6502</v>
      </c>
      <c r="C3252" t="s">
        <v>7</v>
      </c>
      <c r="D3252">
        <v>5.1</v>
      </c>
      <c r="E3252" t="s">
        <v>8</v>
      </c>
    </row>
    <row r="3253" spans="1:5">
      <c r="A3253" t="s">
        <v>6503</v>
      </c>
      <c r="B3253" t="s">
        <v>6504</v>
      </c>
      <c r="C3253" t="s">
        <v>7</v>
      </c>
      <c r="D3253">
        <v>5.1</v>
      </c>
      <c r="E3253" t="s">
        <v>8</v>
      </c>
    </row>
    <row r="3254" spans="1:5">
      <c r="A3254" t="s">
        <v>6505</v>
      </c>
      <c r="B3254" t="s">
        <v>6506</v>
      </c>
      <c r="C3254" t="s">
        <v>7</v>
      </c>
      <c r="D3254">
        <v>5.1</v>
      </c>
      <c r="E3254" t="s">
        <v>8</v>
      </c>
    </row>
    <row r="3255" spans="1:5">
      <c r="A3255" t="s">
        <v>6507</v>
      </c>
      <c r="B3255" t="s">
        <v>6508</v>
      </c>
      <c r="C3255" t="s">
        <v>7</v>
      </c>
      <c r="D3255">
        <v>5.1</v>
      </c>
      <c r="E3255" t="s">
        <v>8</v>
      </c>
    </row>
    <row r="3256" spans="1:5">
      <c r="A3256" t="s">
        <v>6509</v>
      </c>
      <c r="B3256" t="s">
        <v>6510</v>
      </c>
      <c r="C3256" t="s">
        <v>7</v>
      </c>
      <c r="D3256">
        <v>5.1</v>
      </c>
      <c r="E3256" t="s">
        <v>8</v>
      </c>
    </row>
    <row r="3257" spans="1:5">
      <c r="A3257" t="s">
        <v>6511</v>
      </c>
      <c r="B3257" t="s">
        <v>6512</v>
      </c>
      <c r="C3257" t="s">
        <v>7</v>
      </c>
      <c r="D3257">
        <v>5.1</v>
      </c>
      <c r="E3257" t="s">
        <v>8</v>
      </c>
    </row>
    <row r="3258" spans="1:5">
      <c r="A3258" t="s">
        <v>6513</v>
      </c>
      <c r="B3258" t="s">
        <v>6514</v>
      </c>
      <c r="C3258" t="s">
        <v>7</v>
      </c>
      <c r="D3258">
        <v>5.1</v>
      </c>
      <c r="E3258" t="s">
        <v>8</v>
      </c>
    </row>
    <row r="3259" spans="1:5">
      <c r="A3259" t="s">
        <v>6515</v>
      </c>
      <c r="B3259" t="s">
        <v>6516</v>
      </c>
      <c r="C3259" t="s">
        <v>7</v>
      </c>
      <c r="D3259">
        <v>5.1</v>
      </c>
      <c r="E3259" t="s">
        <v>8</v>
      </c>
    </row>
    <row r="3260" spans="1:5">
      <c r="A3260" t="s">
        <v>6517</v>
      </c>
      <c r="B3260" t="s">
        <v>6518</v>
      </c>
      <c r="C3260" t="s">
        <v>7</v>
      </c>
      <c r="D3260">
        <v>5.1</v>
      </c>
      <c r="E3260" t="s">
        <v>8</v>
      </c>
    </row>
    <row r="3261" spans="1:5">
      <c r="A3261" t="s">
        <v>6519</v>
      </c>
      <c r="B3261" t="s">
        <v>6520</v>
      </c>
      <c r="C3261" t="s">
        <v>7</v>
      </c>
      <c r="D3261">
        <v>5.1</v>
      </c>
      <c r="E3261" t="s">
        <v>8</v>
      </c>
    </row>
    <row r="3262" spans="1:5">
      <c r="A3262" t="s">
        <v>6521</v>
      </c>
      <c r="B3262" t="s">
        <v>6522</v>
      </c>
      <c r="C3262" t="s">
        <v>7</v>
      </c>
      <c r="D3262">
        <v>5.1</v>
      </c>
      <c r="E3262" t="s">
        <v>8</v>
      </c>
    </row>
    <row r="3263" spans="1:5">
      <c r="A3263" t="s">
        <v>6523</v>
      </c>
      <c r="B3263" t="s">
        <v>6524</v>
      </c>
      <c r="C3263" t="s">
        <v>7</v>
      </c>
      <c r="D3263">
        <v>5.1</v>
      </c>
      <c r="E3263" t="s">
        <v>8</v>
      </c>
    </row>
    <row r="3264" spans="1:5">
      <c r="A3264" t="s">
        <v>6525</v>
      </c>
      <c r="B3264" t="s">
        <v>6526</v>
      </c>
      <c r="C3264" t="s">
        <v>7</v>
      </c>
      <c r="D3264">
        <v>5.1</v>
      </c>
      <c r="E3264" t="s">
        <v>8</v>
      </c>
    </row>
    <row r="3265" spans="1:5">
      <c r="A3265" t="s">
        <v>6527</v>
      </c>
      <c r="B3265" t="s">
        <v>6528</v>
      </c>
      <c r="C3265" t="s">
        <v>7</v>
      </c>
      <c r="D3265">
        <v>5.1</v>
      </c>
      <c r="E3265" t="s">
        <v>8</v>
      </c>
    </row>
    <row r="3266" spans="1:5">
      <c r="A3266" t="s">
        <v>6529</v>
      </c>
      <c r="B3266" t="s">
        <v>6530</v>
      </c>
      <c r="C3266" t="s">
        <v>7</v>
      </c>
      <c r="D3266">
        <v>5.1</v>
      </c>
      <c r="E3266" t="s">
        <v>8</v>
      </c>
    </row>
    <row r="3267" spans="1:5">
      <c r="A3267" t="s">
        <v>6531</v>
      </c>
      <c r="B3267" t="s">
        <v>6532</v>
      </c>
      <c r="C3267" t="s">
        <v>7</v>
      </c>
      <c r="D3267">
        <v>5.1</v>
      </c>
      <c r="E3267" t="s">
        <v>8</v>
      </c>
    </row>
    <row r="3268" spans="1:5">
      <c r="A3268" t="s">
        <v>6533</v>
      </c>
      <c r="B3268" t="s">
        <v>6534</v>
      </c>
      <c r="C3268" t="s">
        <v>7</v>
      </c>
      <c r="D3268">
        <v>5.1</v>
      </c>
      <c r="E3268" t="s">
        <v>8</v>
      </c>
    </row>
    <row r="3269" spans="1:5">
      <c r="A3269" t="s">
        <v>6535</v>
      </c>
      <c r="B3269" t="s">
        <v>6536</v>
      </c>
      <c r="C3269" t="s">
        <v>7</v>
      </c>
      <c r="D3269">
        <v>5.1</v>
      </c>
      <c r="E3269" t="s">
        <v>8</v>
      </c>
    </row>
    <row r="3270" spans="1:5">
      <c r="A3270" t="s">
        <v>6537</v>
      </c>
      <c r="B3270" t="s">
        <v>6538</v>
      </c>
      <c r="C3270" t="s">
        <v>7</v>
      </c>
      <c r="D3270">
        <v>5.1</v>
      </c>
      <c r="E3270" t="s">
        <v>8</v>
      </c>
    </row>
    <row r="3271" spans="1:5">
      <c r="A3271" t="s">
        <v>6539</v>
      </c>
      <c r="B3271" t="s">
        <v>6540</v>
      </c>
      <c r="C3271" t="s">
        <v>7</v>
      </c>
      <c r="D3271">
        <v>5.1</v>
      </c>
      <c r="E3271" t="s">
        <v>8</v>
      </c>
    </row>
    <row r="3272" spans="1:5">
      <c r="A3272" t="s">
        <v>6541</v>
      </c>
      <c r="B3272" t="s">
        <v>6542</v>
      </c>
      <c r="C3272" t="s">
        <v>7</v>
      </c>
      <c r="D3272">
        <v>5.1</v>
      </c>
      <c r="E3272" t="s">
        <v>8</v>
      </c>
    </row>
    <row r="3273" spans="1:5">
      <c r="A3273" t="s">
        <v>6543</v>
      </c>
      <c r="B3273" t="s">
        <v>6544</v>
      </c>
      <c r="C3273" t="s">
        <v>7</v>
      </c>
      <c r="D3273">
        <v>5.1</v>
      </c>
      <c r="E3273" t="s">
        <v>8</v>
      </c>
    </row>
    <row r="3274" spans="1:5">
      <c r="A3274" t="s">
        <v>6545</v>
      </c>
      <c r="B3274" t="s">
        <v>6546</v>
      </c>
      <c r="C3274" t="s">
        <v>7</v>
      </c>
      <c r="D3274">
        <v>5.1</v>
      </c>
      <c r="E3274" t="s">
        <v>8</v>
      </c>
    </row>
    <row r="3275" spans="1:5">
      <c r="A3275" t="s">
        <v>6547</v>
      </c>
      <c r="B3275" t="s">
        <v>6548</v>
      </c>
      <c r="C3275" t="s">
        <v>7</v>
      </c>
      <c r="D3275">
        <v>5.1</v>
      </c>
      <c r="E3275" t="s">
        <v>8</v>
      </c>
    </row>
    <row r="3276" spans="1:5">
      <c r="A3276" t="s">
        <v>6549</v>
      </c>
      <c r="B3276" t="s">
        <v>6550</v>
      </c>
      <c r="C3276" t="s">
        <v>7</v>
      </c>
      <c r="D3276">
        <v>5.1</v>
      </c>
      <c r="E3276" t="s">
        <v>8</v>
      </c>
    </row>
    <row r="3277" spans="1:5">
      <c r="A3277" t="s">
        <v>6551</v>
      </c>
      <c r="B3277" t="s">
        <v>6552</v>
      </c>
      <c r="C3277" t="s">
        <v>7</v>
      </c>
      <c r="D3277">
        <v>5.1</v>
      </c>
      <c r="E3277" t="s">
        <v>8</v>
      </c>
    </row>
    <row r="3278" spans="1:5">
      <c r="A3278" t="s">
        <v>6553</v>
      </c>
      <c r="B3278" t="s">
        <v>6554</v>
      </c>
      <c r="C3278" t="s">
        <v>7</v>
      </c>
      <c r="D3278">
        <v>5.1</v>
      </c>
      <c r="E3278" t="s">
        <v>8</v>
      </c>
    </row>
    <row r="3279" spans="1:5">
      <c r="A3279" t="s">
        <v>6555</v>
      </c>
      <c r="B3279" t="s">
        <v>6556</v>
      </c>
      <c r="C3279" t="s">
        <v>7</v>
      </c>
      <c r="D3279">
        <v>5.1</v>
      </c>
      <c r="E3279" t="s">
        <v>8</v>
      </c>
    </row>
    <row r="3280" spans="1:5">
      <c r="A3280" t="s">
        <v>6557</v>
      </c>
      <c r="B3280" t="s">
        <v>6558</v>
      </c>
      <c r="C3280" t="s">
        <v>7</v>
      </c>
      <c r="D3280">
        <v>5.1</v>
      </c>
      <c r="E3280" t="s">
        <v>8</v>
      </c>
    </row>
    <row r="3281" spans="1:5">
      <c r="A3281" t="s">
        <v>6559</v>
      </c>
      <c r="B3281" t="s">
        <v>6560</v>
      </c>
      <c r="C3281" t="s">
        <v>7</v>
      </c>
      <c r="D3281">
        <v>5.1</v>
      </c>
      <c r="E3281" t="s">
        <v>8</v>
      </c>
    </row>
    <row r="3282" spans="1:5">
      <c r="A3282" t="s">
        <v>6561</v>
      </c>
      <c r="B3282" t="s">
        <v>6562</v>
      </c>
      <c r="C3282" t="s">
        <v>7</v>
      </c>
      <c r="D3282">
        <v>5.1</v>
      </c>
      <c r="E3282" t="s">
        <v>8</v>
      </c>
    </row>
    <row r="3283" spans="1:5">
      <c r="A3283" t="s">
        <v>6563</v>
      </c>
      <c r="B3283" t="s">
        <v>6564</v>
      </c>
      <c r="C3283" t="s">
        <v>7</v>
      </c>
      <c r="D3283">
        <v>5.1</v>
      </c>
      <c r="E3283" t="s">
        <v>8</v>
      </c>
    </row>
    <row r="3284" spans="1:5">
      <c r="A3284" t="s">
        <v>6565</v>
      </c>
      <c r="B3284" t="s">
        <v>6566</v>
      </c>
      <c r="C3284" t="s">
        <v>7</v>
      </c>
      <c r="D3284">
        <v>5.1</v>
      </c>
      <c r="E3284" t="s">
        <v>8</v>
      </c>
    </row>
    <row r="3285" spans="1:5">
      <c r="A3285" t="s">
        <v>6567</v>
      </c>
      <c r="B3285" t="s">
        <v>6568</v>
      </c>
      <c r="C3285" t="s">
        <v>7</v>
      </c>
      <c r="D3285">
        <v>5.1</v>
      </c>
      <c r="E3285" t="s">
        <v>8</v>
      </c>
    </row>
    <row r="3286" spans="1:5">
      <c r="A3286" t="s">
        <v>6569</v>
      </c>
      <c r="B3286" t="s">
        <v>6570</v>
      </c>
      <c r="C3286" t="s">
        <v>7</v>
      </c>
      <c r="D3286">
        <v>5.1</v>
      </c>
      <c r="E3286" t="s">
        <v>8</v>
      </c>
    </row>
    <row r="3287" spans="1:5">
      <c r="A3287" t="s">
        <v>6571</v>
      </c>
      <c r="B3287" t="s">
        <v>6572</v>
      </c>
      <c r="C3287" t="s">
        <v>7</v>
      </c>
      <c r="D3287">
        <v>5.1</v>
      </c>
      <c r="E3287" t="s">
        <v>8</v>
      </c>
    </row>
    <row r="3288" spans="1:5">
      <c r="A3288" t="s">
        <v>6573</v>
      </c>
      <c r="B3288" t="s">
        <v>6574</v>
      </c>
      <c r="C3288" t="s">
        <v>7</v>
      </c>
      <c r="D3288">
        <v>5.1</v>
      </c>
      <c r="E3288" t="s">
        <v>8</v>
      </c>
    </row>
    <row r="3289" spans="1:5">
      <c r="A3289" t="s">
        <v>6575</v>
      </c>
      <c r="B3289" t="s">
        <v>6576</v>
      </c>
      <c r="C3289" t="s">
        <v>7</v>
      </c>
      <c r="D3289">
        <v>5.1</v>
      </c>
      <c r="E3289" t="s">
        <v>8</v>
      </c>
    </row>
    <row r="3290" spans="1:5">
      <c r="A3290" t="s">
        <v>6577</v>
      </c>
      <c r="B3290" t="s">
        <v>6578</v>
      </c>
      <c r="C3290" t="s">
        <v>7</v>
      </c>
      <c r="D3290">
        <v>5.1</v>
      </c>
      <c r="E3290" t="s">
        <v>8</v>
      </c>
    </row>
    <row r="3291" spans="1:5">
      <c r="A3291" t="s">
        <v>6579</v>
      </c>
      <c r="B3291" t="s">
        <v>6580</v>
      </c>
      <c r="C3291" t="s">
        <v>7</v>
      </c>
      <c r="D3291">
        <v>5.1</v>
      </c>
      <c r="E3291" t="s">
        <v>8</v>
      </c>
    </row>
    <row r="3292" spans="1:5">
      <c r="A3292" t="s">
        <v>6581</v>
      </c>
      <c r="B3292" t="s">
        <v>6582</v>
      </c>
      <c r="C3292" t="s">
        <v>7</v>
      </c>
      <c r="D3292">
        <v>5.1</v>
      </c>
      <c r="E3292" t="s">
        <v>8</v>
      </c>
    </row>
    <row r="3293" spans="1:5">
      <c r="A3293" t="s">
        <v>6583</v>
      </c>
      <c r="B3293" t="s">
        <v>6584</v>
      </c>
      <c r="C3293" t="s">
        <v>7</v>
      </c>
      <c r="D3293">
        <v>5.1</v>
      </c>
      <c r="E3293" t="s">
        <v>8</v>
      </c>
    </row>
    <row r="3294" spans="1:5">
      <c r="A3294" t="s">
        <v>6585</v>
      </c>
      <c r="B3294" t="s">
        <v>6586</v>
      </c>
      <c r="C3294" t="s">
        <v>7</v>
      </c>
      <c r="D3294">
        <v>5.1</v>
      </c>
      <c r="E3294" t="s">
        <v>8</v>
      </c>
    </row>
    <row r="3295" spans="1:5">
      <c r="A3295" t="s">
        <v>6587</v>
      </c>
      <c r="B3295" t="s">
        <v>6588</v>
      </c>
      <c r="C3295" t="s">
        <v>7</v>
      </c>
      <c r="D3295">
        <v>5.1</v>
      </c>
      <c r="E3295" t="s">
        <v>8</v>
      </c>
    </row>
    <row r="3296" spans="1:5">
      <c r="A3296" t="s">
        <v>6589</v>
      </c>
      <c r="B3296" t="s">
        <v>6590</v>
      </c>
      <c r="C3296" t="s">
        <v>7</v>
      </c>
      <c r="D3296">
        <v>5.1</v>
      </c>
      <c r="E3296" t="s">
        <v>8</v>
      </c>
    </row>
    <row r="3297" spans="1:5">
      <c r="A3297" t="s">
        <v>6591</v>
      </c>
      <c r="B3297" t="s">
        <v>6592</v>
      </c>
      <c r="C3297" t="s">
        <v>7</v>
      </c>
      <c r="D3297">
        <v>5.1</v>
      </c>
      <c r="E3297" t="s">
        <v>8</v>
      </c>
    </row>
    <row r="3298" spans="1:5">
      <c r="A3298" t="s">
        <v>6593</v>
      </c>
      <c r="B3298" t="s">
        <v>6594</v>
      </c>
      <c r="C3298" t="s">
        <v>7</v>
      </c>
      <c r="D3298">
        <v>5.1</v>
      </c>
      <c r="E3298" t="s">
        <v>8</v>
      </c>
    </row>
    <row r="3299" spans="1:5">
      <c r="A3299" t="s">
        <v>6595</v>
      </c>
      <c r="B3299" t="s">
        <v>6596</v>
      </c>
      <c r="C3299" t="s">
        <v>7</v>
      </c>
      <c r="D3299">
        <v>5.1</v>
      </c>
      <c r="E3299" t="s">
        <v>8</v>
      </c>
    </row>
    <row r="3300" spans="1:5">
      <c r="A3300" t="s">
        <v>6597</v>
      </c>
      <c r="B3300" t="s">
        <v>6598</v>
      </c>
      <c r="C3300" t="s">
        <v>7</v>
      </c>
      <c r="D3300">
        <v>5.1</v>
      </c>
      <c r="E3300" t="s">
        <v>8</v>
      </c>
    </row>
    <row r="3301" spans="1:5">
      <c r="A3301" t="s">
        <v>6599</v>
      </c>
      <c r="B3301" t="s">
        <v>6600</v>
      </c>
      <c r="C3301" t="s">
        <v>7</v>
      </c>
      <c r="D3301">
        <v>5.1</v>
      </c>
      <c r="E3301" t="s">
        <v>8</v>
      </c>
    </row>
    <row r="3302" spans="1:5">
      <c r="A3302" t="s">
        <v>6601</v>
      </c>
      <c r="B3302" t="s">
        <v>6602</v>
      </c>
      <c r="C3302" t="s">
        <v>7</v>
      </c>
      <c r="D3302">
        <v>5.1</v>
      </c>
      <c r="E3302" t="s">
        <v>8</v>
      </c>
    </row>
    <row r="3303" spans="1:5">
      <c r="A3303" t="s">
        <v>6603</v>
      </c>
      <c r="B3303" t="s">
        <v>6604</v>
      </c>
      <c r="C3303" t="s">
        <v>7</v>
      </c>
      <c r="D3303">
        <v>5.1</v>
      </c>
      <c r="E3303" t="s">
        <v>8</v>
      </c>
    </row>
    <row r="3304" spans="1:5">
      <c r="A3304" t="s">
        <v>6605</v>
      </c>
      <c r="B3304" t="s">
        <v>6606</v>
      </c>
      <c r="C3304" t="s">
        <v>7</v>
      </c>
      <c r="D3304">
        <v>5.1</v>
      </c>
      <c r="E3304" t="s">
        <v>8</v>
      </c>
    </row>
    <row r="3305" spans="1:5">
      <c r="A3305" t="s">
        <v>6607</v>
      </c>
      <c r="B3305" t="s">
        <v>6608</v>
      </c>
      <c r="C3305" t="s">
        <v>7</v>
      </c>
      <c r="D3305">
        <v>5.1</v>
      </c>
      <c r="E3305" t="s">
        <v>8</v>
      </c>
    </row>
    <row r="3306" spans="1:5">
      <c r="A3306" t="s">
        <v>6609</v>
      </c>
      <c r="B3306" t="s">
        <v>6610</v>
      </c>
      <c r="C3306" t="s">
        <v>7</v>
      </c>
      <c r="D3306">
        <v>5.1</v>
      </c>
      <c r="E3306" t="s">
        <v>8</v>
      </c>
    </row>
    <row r="3307" spans="1:5">
      <c r="A3307" t="s">
        <v>6611</v>
      </c>
      <c r="B3307" t="s">
        <v>6612</v>
      </c>
      <c r="C3307" t="s">
        <v>7</v>
      </c>
      <c r="D3307">
        <v>5.1</v>
      </c>
      <c r="E3307" t="s">
        <v>8</v>
      </c>
    </row>
    <row r="3308" spans="1:5">
      <c r="A3308" t="s">
        <v>6613</v>
      </c>
      <c r="B3308" t="s">
        <v>6614</v>
      </c>
      <c r="C3308" t="s">
        <v>7</v>
      </c>
      <c r="D3308">
        <v>5.1</v>
      </c>
      <c r="E3308" t="s">
        <v>8</v>
      </c>
    </row>
    <row r="3309" spans="1:5">
      <c r="A3309" t="s">
        <v>6615</v>
      </c>
      <c r="B3309" t="s">
        <v>6616</v>
      </c>
      <c r="C3309" t="s">
        <v>7</v>
      </c>
      <c r="D3309">
        <v>5.1</v>
      </c>
      <c r="E3309" t="s">
        <v>8</v>
      </c>
    </row>
    <row r="3310" spans="1:5">
      <c r="A3310" t="s">
        <v>6617</v>
      </c>
      <c r="B3310" t="s">
        <v>6618</v>
      </c>
      <c r="C3310" t="s">
        <v>7</v>
      </c>
      <c r="D3310">
        <v>5.1</v>
      </c>
      <c r="E3310" t="s">
        <v>8</v>
      </c>
    </row>
    <row r="3311" spans="1:5">
      <c r="A3311" t="s">
        <v>6619</v>
      </c>
      <c r="B3311" t="s">
        <v>6620</v>
      </c>
      <c r="C3311" t="s">
        <v>7</v>
      </c>
      <c r="D3311">
        <v>5.1</v>
      </c>
      <c r="E3311" t="s">
        <v>8</v>
      </c>
    </row>
    <row r="3312" spans="1:5">
      <c r="A3312" t="s">
        <v>6621</v>
      </c>
      <c r="B3312" t="s">
        <v>6622</v>
      </c>
      <c r="C3312" t="s">
        <v>7</v>
      </c>
      <c r="D3312">
        <v>5.1</v>
      </c>
      <c r="E3312" t="s">
        <v>8</v>
      </c>
    </row>
    <row r="3313" spans="1:5">
      <c r="A3313" t="s">
        <v>6623</v>
      </c>
      <c r="B3313" t="s">
        <v>6624</v>
      </c>
      <c r="C3313" t="s">
        <v>7</v>
      </c>
      <c r="D3313">
        <v>5.1</v>
      </c>
      <c r="E3313" t="s">
        <v>8</v>
      </c>
    </row>
    <row r="3314" spans="1:5">
      <c r="A3314" t="s">
        <v>6625</v>
      </c>
      <c r="B3314" t="s">
        <v>6626</v>
      </c>
      <c r="C3314" t="s">
        <v>7</v>
      </c>
      <c r="D3314">
        <v>5.1</v>
      </c>
      <c r="E3314" t="s">
        <v>8</v>
      </c>
    </row>
    <row r="3315" spans="1:5">
      <c r="A3315" t="s">
        <v>1519</v>
      </c>
      <c r="B3315" t="s">
        <v>6627</v>
      </c>
      <c r="C3315" t="s">
        <v>7</v>
      </c>
      <c r="D3315">
        <v>5.1</v>
      </c>
      <c r="E3315" t="s">
        <v>8</v>
      </c>
    </row>
    <row r="3316" spans="1:5">
      <c r="A3316" t="s">
        <v>6628</v>
      </c>
      <c r="B3316" t="s">
        <v>6629</v>
      </c>
      <c r="C3316" t="s">
        <v>7</v>
      </c>
      <c r="D3316">
        <v>5.1</v>
      </c>
      <c r="E3316" t="s">
        <v>8</v>
      </c>
    </row>
    <row r="3317" spans="1:5">
      <c r="A3317" t="s">
        <v>6630</v>
      </c>
      <c r="B3317" t="s">
        <v>6631</v>
      </c>
      <c r="C3317" t="s">
        <v>7</v>
      </c>
      <c r="D3317">
        <v>5.1</v>
      </c>
      <c r="E3317" t="s">
        <v>8</v>
      </c>
    </row>
    <row r="3318" spans="1:5">
      <c r="A3318" t="s">
        <v>6632</v>
      </c>
      <c r="B3318" t="s">
        <v>6633</v>
      </c>
      <c r="C3318" t="s">
        <v>7</v>
      </c>
      <c r="D3318">
        <v>5.1</v>
      </c>
      <c r="E3318" t="s">
        <v>8</v>
      </c>
    </row>
    <row r="3319" spans="1:5">
      <c r="A3319" t="s">
        <v>6634</v>
      </c>
      <c r="B3319" t="s">
        <v>6635</v>
      </c>
      <c r="C3319" t="s">
        <v>7</v>
      </c>
      <c r="D3319">
        <v>5.1</v>
      </c>
      <c r="E3319" t="s">
        <v>8</v>
      </c>
    </row>
    <row r="3320" spans="1:5">
      <c r="A3320" t="s">
        <v>6636</v>
      </c>
      <c r="B3320" t="s">
        <v>6637</v>
      </c>
      <c r="C3320" t="s">
        <v>7</v>
      </c>
      <c r="D3320">
        <v>5.1</v>
      </c>
      <c r="E3320" t="s">
        <v>8</v>
      </c>
    </row>
    <row r="3321" spans="1:5">
      <c r="A3321" t="s">
        <v>6638</v>
      </c>
      <c r="B3321" t="s">
        <v>6639</v>
      </c>
      <c r="C3321" t="s">
        <v>7</v>
      </c>
      <c r="D3321">
        <v>5.1</v>
      </c>
      <c r="E3321" t="s">
        <v>8</v>
      </c>
    </row>
    <row r="3322" spans="1:5">
      <c r="A3322" t="s">
        <v>6640</v>
      </c>
      <c r="B3322" t="s">
        <v>6641</v>
      </c>
      <c r="C3322" t="s">
        <v>7</v>
      </c>
      <c r="D3322">
        <v>5.1</v>
      </c>
      <c r="E3322" t="s">
        <v>8</v>
      </c>
    </row>
    <row r="3323" spans="1:5">
      <c r="A3323" t="s">
        <v>6642</v>
      </c>
      <c r="B3323" t="s">
        <v>6643</v>
      </c>
      <c r="C3323" t="s">
        <v>7</v>
      </c>
      <c r="D3323">
        <v>5.1</v>
      </c>
      <c r="E3323" t="s">
        <v>8</v>
      </c>
    </row>
    <row r="3324" spans="1:5">
      <c r="A3324" t="s">
        <v>6644</v>
      </c>
      <c r="B3324" t="s">
        <v>6645</v>
      </c>
      <c r="C3324" t="s">
        <v>7</v>
      </c>
      <c r="D3324">
        <v>5.1</v>
      </c>
      <c r="E3324" t="s">
        <v>8</v>
      </c>
    </row>
    <row r="3325" spans="1:5">
      <c r="A3325" t="s">
        <v>6646</v>
      </c>
      <c r="B3325" t="s">
        <v>6647</v>
      </c>
      <c r="C3325" t="s">
        <v>7</v>
      </c>
      <c r="D3325">
        <v>5.1</v>
      </c>
      <c r="E3325" t="s">
        <v>8</v>
      </c>
    </row>
    <row r="3326" spans="1:5">
      <c r="A3326" t="s">
        <v>6648</v>
      </c>
      <c r="B3326" t="s">
        <v>6649</v>
      </c>
      <c r="C3326" t="s">
        <v>7</v>
      </c>
      <c r="D3326">
        <v>5.1</v>
      </c>
      <c r="E3326" t="s">
        <v>8</v>
      </c>
    </row>
    <row r="3327" spans="1:5">
      <c r="A3327" t="s">
        <v>6650</v>
      </c>
      <c r="B3327" t="s">
        <v>6651</v>
      </c>
      <c r="C3327" t="s">
        <v>7</v>
      </c>
      <c r="D3327">
        <v>5.1</v>
      </c>
      <c r="E3327" t="s">
        <v>8</v>
      </c>
    </row>
    <row r="3328" spans="1:5">
      <c r="A3328" t="s">
        <v>6652</v>
      </c>
      <c r="B3328" t="s">
        <v>6653</v>
      </c>
      <c r="C3328" t="s">
        <v>7</v>
      </c>
      <c r="D3328">
        <v>5.1</v>
      </c>
      <c r="E3328" t="s">
        <v>8</v>
      </c>
    </row>
    <row r="3329" spans="1:5">
      <c r="A3329" t="s">
        <v>6654</v>
      </c>
      <c r="B3329" t="s">
        <v>6655</v>
      </c>
      <c r="C3329" t="s">
        <v>7</v>
      </c>
      <c r="D3329">
        <v>5.1</v>
      </c>
      <c r="E3329" t="s">
        <v>8</v>
      </c>
    </row>
    <row r="3330" spans="1:5">
      <c r="A3330" t="s">
        <v>6656</v>
      </c>
      <c r="B3330" t="s">
        <v>6657</v>
      </c>
      <c r="C3330" t="s">
        <v>7</v>
      </c>
      <c r="D3330">
        <v>5.1</v>
      </c>
      <c r="E3330" t="s">
        <v>8</v>
      </c>
    </row>
    <row r="3331" spans="1:5">
      <c r="A3331" t="s">
        <v>6658</v>
      </c>
      <c r="B3331" t="s">
        <v>6659</v>
      </c>
      <c r="C3331" t="s">
        <v>7</v>
      </c>
      <c r="D3331">
        <v>5.1</v>
      </c>
      <c r="E3331" t="s">
        <v>8</v>
      </c>
    </row>
    <row r="3332" spans="1:5">
      <c r="A3332" t="s">
        <v>6660</v>
      </c>
      <c r="B3332" t="s">
        <v>6661</v>
      </c>
      <c r="C3332" t="s">
        <v>7</v>
      </c>
      <c r="D3332">
        <v>5.1</v>
      </c>
      <c r="E3332" t="s">
        <v>8</v>
      </c>
    </row>
    <row r="3333" spans="1:5">
      <c r="A3333" t="s">
        <v>6662</v>
      </c>
      <c r="B3333" t="s">
        <v>6663</v>
      </c>
      <c r="C3333" t="s">
        <v>7</v>
      </c>
      <c r="D3333">
        <v>5.1</v>
      </c>
      <c r="E3333" t="s">
        <v>8</v>
      </c>
    </row>
    <row r="3334" spans="1:5">
      <c r="A3334" t="s">
        <v>6664</v>
      </c>
      <c r="B3334" t="s">
        <v>6665</v>
      </c>
      <c r="C3334" t="s">
        <v>7</v>
      </c>
      <c r="D3334">
        <v>5.1</v>
      </c>
      <c r="E3334" t="s">
        <v>8</v>
      </c>
    </row>
    <row r="3335" spans="1:5">
      <c r="A3335" t="s">
        <v>6666</v>
      </c>
      <c r="B3335" t="s">
        <v>6667</v>
      </c>
      <c r="C3335" t="s">
        <v>7</v>
      </c>
      <c r="D3335">
        <v>5.1</v>
      </c>
      <c r="E3335" t="s">
        <v>8</v>
      </c>
    </row>
    <row r="3336" spans="1:5">
      <c r="A3336" t="s">
        <v>6668</v>
      </c>
      <c r="B3336" t="s">
        <v>6669</v>
      </c>
      <c r="C3336" t="s">
        <v>7</v>
      </c>
      <c r="D3336">
        <v>5.1</v>
      </c>
      <c r="E3336" t="s">
        <v>8</v>
      </c>
    </row>
    <row r="3337" spans="1:5">
      <c r="A3337" t="s">
        <v>6670</v>
      </c>
      <c r="B3337" t="s">
        <v>6671</v>
      </c>
      <c r="C3337" t="s">
        <v>7</v>
      </c>
      <c r="D3337">
        <v>5.1</v>
      </c>
      <c r="E3337" t="s">
        <v>8</v>
      </c>
    </row>
    <row r="3338" spans="1:5">
      <c r="A3338" t="s">
        <v>6672</v>
      </c>
      <c r="B3338" t="s">
        <v>6673</v>
      </c>
      <c r="C3338" t="s">
        <v>7</v>
      </c>
      <c r="D3338">
        <v>5.1</v>
      </c>
      <c r="E3338" t="s">
        <v>8</v>
      </c>
    </row>
    <row r="3339" spans="1:5">
      <c r="A3339" t="s">
        <v>6674</v>
      </c>
      <c r="B3339" t="s">
        <v>6675</v>
      </c>
      <c r="C3339" t="s">
        <v>7</v>
      </c>
      <c r="D3339">
        <v>5.1</v>
      </c>
      <c r="E3339" t="s">
        <v>8</v>
      </c>
    </row>
    <row r="3340" spans="1:5">
      <c r="A3340" t="s">
        <v>6676</v>
      </c>
      <c r="B3340" t="s">
        <v>6677</v>
      </c>
      <c r="C3340" t="s">
        <v>7</v>
      </c>
      <c r="D3340">
        <v>5.1</v>
      </c>
      <c r="E3340" t="s">
        <v>8</v>
      </c>
    </row>
    <row r="3341" spans="1:5">
      <c r="A3341" t="s">
        <v>6678</v>
      </c>
      <c r="B3341" t="s">
        <v>6679</v>
      </c>
      <c r="C3341" t="s">
        <v>7</v>
      </c>
      <c r="D3341">
        <v>5.1</v>
      </c>
      <c r="E3341" t="s">
        <v>8</v>
      </c>
    </row>
    <row r="3342" spans="1:5">
      <c r="A3342" t="s">
        <v>6680</v>
      </c>
      <c r="B3342" t="s">
        <v>6681</v>
      </c>
      <c r="C3342" t="s">
        <v>7</v>
      </c>
      <c r="D3342">
        <v>5.1</v>
      </c>
      <c r="E3342" t="s">
        <v>8</v>
      </c>
    </row>
    <row r="3343" spans="1:5">
      <c r="A3343" t="s">
        <v>6682</v>
      </c>
      <c r="B3343" t="s">
        <v>6683</v>
      </c>
      <c r="C3343" t="s">
        <v>7</v>
      </c>
      <c r="D3343">
        <v>5.1</v>
      </c>
      <c r="E3343" t="s">
        <v>8</v>
      </c>
    </row>
    <row r="3344" spans="1:5">
      <c r="A3344" t="s">
        <v>6684</v>
      </c>
      <c r="B3344" t="s">
        <v>6685</v>
      </c>
      <c r="C3344" t="s">
        <v>7</v>
      </c>
      <c r="D3344">
        <v>5.1</v>
      </c>
      <c r="E3344" t="s">
        <v>8</v>
      </c>
    </row>
    <row r="3345" spans="1:5">
      <c r="A3345" t="s">
        <v>6686</v>
      </c>
      <c r="B3345" t="s">
        <v>6687</v>
      </c>
      <c r="C3345" t="s">
        <v>7</v>
      </c>
      <c r="D3345">
        <v>5.1</v>
      </c>
      <c r="E3345" t="s">
        <v>8</v>
      </c>
    </row>
    <row r="3346" spans="1:5">
      <c r="A3346" t="s">
        <v>6688</v>
      </c>
      <c r="B3346" t="s">
        <v>6689</v>
      </c>
      <c r="C3346" t="s">
        <v>7</v>
      </c>
      <c r="D3346">
        <v>5.1</v>
      </c>
      <c r="E3346" t="s">
        <v>8</v>
      </c>
    </row>
    <row r="3347" spans="1:5">
      <c r="A3347" t="s">
        <v>6690</v>
      </c>
      <c r="B3347" t="s">
        <v>6691</v>
      </c>
      <c r="C3347" t="s">
        <v>7</v>
      </c>
      <c r="D3347">
        <v>5.1</v>
      </c>
      <c r="E3347" t="s">
        <v>8</v>
      </c>
    </row>
    <row r="3348" spans="1:5">
      <c r="A3348" t="s">
        <v>6692</v>
      </c>
      <c r="B3348" t="s">
        <v>6693</v>
      </c>
      <c r="C3348" t="s">
        <v>7</v>
      </c>
      <c r="D3348">
        <v>5.1</v>
      </c>
      <c r="E3348" t="s">
        <v>8</v>
      </c>
    </row>
    <row r="3349" spans="1:5">
      <c r="A3349" t="s">
        <v>6694</v>
      </c>
      <c r="B3349" t="s">
        <v>6695</v>
      </c>
      <c r="C3349" t="s">
        <v>7</v>
      </c>
      <c r="D3349">
        <v>5.1</v>
      </c>
      <c r="E3349" t="s">
        <v>8</v>
      </c>
    </row>
    <row r="3350" spans="1:5">
      <c r="A3350" t="s">
        <v>6696</v>
      </c>
      <c r="B3350" t="s">
        <v>6697</v>
      </c>
      <c r="C3350" t="s">
        <v>7</v>
      </c>
      <c r="D3350">
        <v>5.1</v>
      </c>
      <c r="E3350" t="s">
        <v>8</v>
      </c>
    </row>
    <row r="3351" spans="1:5">
      <c r="A3351" t="s">
        <v>6698</v>
      </c>
      <c r="B3351" t="s">
        <v>6699</v>
      </c>
      <c r="C3351" t="s">
        <v>7</v>
      </c>
      <c r="D3351">
        <v>5.1</v>
      </c>
      <c r="E3351" t="s">
        <v>8</v>
      </c>
    </row>
    <row r="3352" spans="1:5">
      <c r="A3352" t="s">
        <v>6700</v>
      </c>
      <c r="B3352" t="s">
        <v>6701</v>
      </c>
      <c r="C3352" t="s">
        <v>7</v>
      </c>
      <c r="D3352">
        <v>5.1</v>
      </c>
      <c r="E3352" t="s">
        <v>8</v>
      </c>
    </row>
    <row r="3353" spans="1:5">
      <c r="A3353" t="s">
        <v>6702</v>
      </c>
      <c r="B3353" t="s">
        <v>6703</v>
      </c>
      <c r="C3353" t="s">
        <v>7</v>
      </c>
      <c r="D3353">
        <v>5.1</v>
      </c>
      <c r="E3353" t="s">
        <v>8</v>
      </c>
    </row>
    <row r="3354" spans="1:5">
      <c r="A3354" t="s">
        <v>6704</v>
      </c>
      <c r="B3354" t="s">
        <v>6705</v>
      </c>
      <c r="C3354" t="s">
        <v>7</v>
      </c>
      <c r="D3354">
        <v>5.1</v>
      </c>
      <c r="E3354" t="s">
        <v>8</v>
      </c>
    </row>
    <row r="3355" spans="1:5">
      <c r="A3355" t="s">
        <v>6706</v>
      </c>
      <c r="B3355" t="s">
        <v>6707</v>
      </c>
      <c r="C3355" t="s">
        <v>7</v>
      </c>
      <c r="D3355">
        <v>5.1</v>
      </c>
      <c r="E3355" t="s">
        <v>8</v>
      </c>
    </row>
    <row r="3356" spans="1:5">
      <c r="A3356" t="s">
        <v>6708</v>
      </c>
      <c r="B3356" t="s">
        <v>6709</v>
      </c>
      <c r="C3356" t="s">
        <v>7</v>
      </c>
      <c r="D3356">
        <v>5.1</v>
      </c>
      <c r="E3356" t="s">
        <v>8</v>
      </c>
    </row>
    <row r="3357" spans="1:5">
      <c r="A3357" t="s">
        <v>6710</v>
      </c>
      <c r="B3357" t="s">
        <v>6711</v>
      </c>
      <c r="C3357" t="s">
        <v>7</v>
      </c>
      <c r="D3357">
        <v>5.1</v>
      </c>
      <c r="E3357" t="s">
        <v>8</v>
      </c>
    </row>
    <row r="3358" spans="1:5">
      <c r="A3358" t="s">
        <v>6712</v>
      </c>
      <c r="B3358" t="s">
        <v>6713</v>
      </c>
      <c r="C3358" t="s">
        <v>7</v>
      </c>
      <c r="D3358">
        <v>5.1</v>
      </c>
      <c r="E3358" t="s">
        <v>8</v>
      </c>
    </row>
    <row r="3359" spans="1:5">
      <c r="A3359" t="s">
        <v>6714</v>
      </c>
      <c r="B3359" t="s">
        <v>6715</v>
      </c>
      <c r="C3359" t="s">
        <v>7</v>
      </c>
      <c r="D3359">
        <v>5.1</v>
      </c>
      <c r="E3359" t="s">
        <v>8</v>
      </c>
    </row>
    <row r="3360" spans="1:5">
      <c r="A3360" t="s">
        <v>6716</v>
      </c>
      <c r="B3360" t="s">
        <v>6717</v>
      </c>
      <c r="C3360" t="s">
        <v>7</v>
      </c>
      <c r="D3360">
        <v>5.1</v>
      </c>
      <c r="E3360" t="s">
        <v>8</v>
      </c>
    </row>
    <row r="3361" spans="1:5">
      <c r="A3361" t="s">
        <v>6718</v>
      </c>
      <c r="B3361" t="s">
        <v>6719</v>
      </c>
      <c r="C3361" t="s">
        <v>7</v>
      </c>
      <c r="D3361">
        <v>5.1</v>
      </c>
      <c r="E3361" t="s">
        <v>8</v>
      </c>
    </row>
    <row r="3362" spans="1:5">
      <c r="A3362" t="s">
        <v>6720</v>
      </c>
      <c r="B3362" t="s">
        <v>6721</v>
      </c>
      <c r="C3362" t="s">
        <v>7</v>
      </c>
      <c r="D3362">
        <v>5.1</v>
      </c>
      <c r="E3362" t="s">
        <v>8</v>
      </c>
    </row>
    <row r="3363" spans="1:5">
      <c r="A3363" t="s">
        <v>6722</v>
      </c>
      <c r="B3363" t="s">
        <v>6723</v>
      </c>
      <c r="C3363" t="s">
        <v>7</v>
      </c>
      <c r="D3363">
        <v>5.1</v>
      </c>
      <c r="E3363" t="s">
        <v>8</v>
      </c>
    </row>
    <row r="3364" spans="1:5">
      <c r="A3364" t="s">
        <v>6724</v>
      </c>
      <c r="B3364" t="s">
        <v>6725</v>
      </c>
      <c r="C3364" t="s">
        <v>7</v>
      </c>
      <c r="D3364">
        <v>5.1</v>
      </c>
      <c r="E3364" t="s">
        <v>8</v>
      </c>
    </row>
    <row r="3365" spans="1:5">
      <c r="A3365" t="s">
        <v>6726</v>
      </c>
      <c r="B3365" t="s">
        <v>6727</v>
      </c>
      <c r="C3365" t="s">
        <v>7</v>
      </c>
      <c r="D3365">
        <v>5.1</v>
      </c>
      <c r="E3365" t="s">
        <v>8</v>
      </c>
    </row>
    <row r="3366" spans="1:5">
      <c r="A3366" t="s">
        <v>6728</v>
      </c>
      <c r="B3366" t="s">
        <v>6729</v>
      </c>
      <c r="C3366" t="s">
        <v>7</v>
      </c>
      <c r="D3366">
        <v>5.1</v>
      </c>
      <c r="E3366" t="s">
        <v>8</v>
      </c>
    </row>
    <row r="3367" spans="1:5">
      <c r="A3367" t="s">
        <v>6730</v>
      </c>
      <c r="B3367" t="s">
        <v>6731</v>
      </c>
      <c r="C3367" t="s">
        <v>7</v>
      </c>
      <c r="D3367">
        <v>5.1</v>
      </c>
      <c r="E3367" t="s">
        <v>8</v>
      </c>
    </row>
    <row r="3368" spans="1:5">
      <c r="A3368" t="s">
        <v>6732</v>
      </c>
      <c r="B3368" t="s">
        <v>6733</v>
      </c>
      <c r="C3368" t="s">
        <v>7</v>
      </c>
      <c r="D3368">
        <v>5.1</v>
      </c>
      <c r="E3368" t="s">
        <v>8</v>
      </c>
    </row>
    <row r="3369" spans="1:5">
      <c r="A3369" t="s">
        <v>6734</v>
      </c>
      <c r="B3369" t="s">
        <v>6735</v>
      </c>
      <c r="C3369" t="s">
        <v>7</v>
      </c>
      <c r="D3369">
        <v>5.1</v>
      </c>
      <c r="E3369" t="s">
        <v>8</v>
      </c>
    </row>
    <row r="3370" spans="1:5">
      <c r="A3370" t="s">
        <v>6736</v>
      </c>
      <c r="B3370" t="s">
        <v>6737</v>
      </c>
      <c r="C3370" t="s">
        <v>7</v>
      </c>
      <c r="D3370">
        <v>5.1</v>
      </c>
      <c r="E3370" t="s">
        <v>8</v>
      </c>
    </row>
    <row r="3371" spans="1:5">
      <c r="A3371" t="s">
        <v>6738</v>
      </c>
      <c r="B3371" t="s">
        <v>6739</v>
      </c>
      <c r="C3371" t="s">
        <v>7</v>
      </c>
      <c r="D3371">
        <v>5.1</v>
      </c>
      <c r="E3371" t="s">
        <v>8</v>
      </c>
    </row>
    <row r="3372" spans="1:5">
      <c r="A3372" t="s">
        <v>6740</v>
      </c>
      <c r="B3372" t="s">
        <v>6741</v>
      </c>
      <c r="C3372" t="s">
        <v>7</v>
      </c>
      <c r="D3372">
        <v>5.1</v>
      </c>
      <c r="E3372" t="s">
        <v>8</v>
      </c>
    </row>
    <row r="3373" spans="1:5">
      <c r="A3373" t="s">
        <v>6742</v>
      </c>
      <c r="B3373" t="s">
        <v>6743</v>
      </c>
      <c r="C3373" t="s">
        <v>7</v>
      </c>
      <c r="D3373">
        <v>5.1</v>
      </c>
      <c r="E3373" t="s">
        <v>8</v>
      </c>
    </row>
    <row r="3374" spans="1:5">
      <c r="A3374" t="s">
        <v>6744</v>
      </c>
      <c r="B3374" t="s">
        <v>6745</v>
      </c>
      <c r="C3374" t="s">
        <v>7</v>
      </c>
      <c r="D3374">
        <v>5.1</v>
      </c>
      <c r="E3374" t="s">
        <v>8</v>
      </c>
    </row>
    <row r="3375" spans="1:5">
      <c r="A3375" t="s">
        <v>6746</v>
      </c>
      <c r="B3375" t="s">
        <v>6747</v>
      </c>
      <c r="C3375" t="s">
        <v>7</v>
      </c>
      <c r="D3375">
        <v>5.1</v>
      </c>
      <c r="E3375" t="s">
        <v>8</v>
      </c>
    </row>
    <row r="3376" spans="1:5">
      <c r="A3376" t="s">
        <v>6748</v>
      </c>
      <c r="B3376" t="s">
        <v>6749</v>
      </c>
      <c r="C3376" t="s">
        <v>7</v>
      </c>
      <c r="D3376">
        <v>5.1</v>
      </c>
      <c r="E3376" t="s">
        <v>8</v>
      </c>
    </row>
    <row r="3377" spans="1:5">
      <c r="A3377" t="s">
        <v>6750</v>
      </c>
      <c r="B3377" t="s">
        <v>6751</v>
      </c>
      <c r="C3377" t="s">
        <v>7</v>
      </c>
      <c r="D3377">
        <v>5.1</v>
      </c>
      <c r="E3377" t="s">
        <v>8</v>
      </c>
    </row>
    <row r="3378" spans="1:5">
      <c r="A3378" t="s">
        <v>6752</v>
      </c>
      <c r="B3378" t="s">
        <v>6753</v>
      </c>
      <c r="C3378" t="s">
        <v>7</v>
      </c>
      <c r="D3378">
        <v>5.1</v>
      </c>
      <c r="E3378" t="s">
        <v>8</v>
      </c>
    </row>
    <row r="3379" spans="1:5">
      <c r="A3379" t="s">
        <v>6754</v>
      </c>
      <c r="B3379" t="s">
        <v>6755</v>
      </c>
      <c r="C3379" t="s">
        <v>7</v>
      </c>
      <c r="D3379">
        <v>5.1</v>
      </c>
      <c r="E3379" t="s">
        <v>8</v>
      </c>
    </row>
    <row r="3380" spans="1:5">
      <c r="A3380" t="s">
        <v>6756</v>
      </c>
      <c r="B3380" t="s">
        <v>6757</v>
      </c>
      <c r="C3380" t="s">
        <v>7</v>
      </c>
      <c r="D3380">
        <v>5.1</v>
      </c>
      <c r="E3380" t="s">
        <v>8</v>
      </c>
    </row>
    <row r="3381" spans="1:5">
      <c r="A3381" t="s">
        <v>6758</v>
      </c>
      <c r="B3381" t="s">
        <v>6759</v>
      </c>
      <c r="C3381" t="s">
        <v>7</v>
      </c>
      <c r="D3381">
        <v>5.1</v>
      </c>
      <c r="E3381" t="s">
        <v>8</v>
      </c>
    </row>
    <row r="3382" spans="1:5">
      <c r="A3382" t="s">
        <v>6760</v>
      </c>
      <c r="B3382" t="s">
        <v>6761</v>
      </c>
      <c r="C3382" t="s">
        <v>7</v>
      </c>
      <c r="D3382">
        <v>5.1</v>
      </c>
      <c r="E3382" t="s">
        <v>8</v>
      </c>
    </row>
    <row r="3383" spans="1:5">
      <c r="A3383" t="s">
        <v>6762</v>
      </c>
      <c r="B3383" t="s">
        <v>6763</v>
      </c>
      <c r="C3383" t="s">
        <v>7</v>
      </c>
      <c r="D3383">
        <v>5.1</v>
      </c>
      <c r="E3383" t="s">
        <v>8</v>
      </c>
    </row>
    <row r="3384" spans="1:5">
      <c r="A3384" t="s">
        <v>6764</v>
      </c>
      <c r="B3384" t="s">
        <v>6765</v>
      </c>
      <c r="C3384" t="s">
        <v>7</v>
      </c>
      <c r="D3384">
        <v>5.1</v>
      </c>
      <c r="E3384" t="s">
        <v>8</v>
      </c>
    </row>
    <row r="3385" spans="1:5">
      <c r="A3385" t="s">
        <v>6766</v>
      </c>
      <c r="B3385" t="s">
        <v>6767</v>
      </c>
      <c r="C3385" t="s">
        <v>7</v>
      </c>
      <c r="D3385">
        <v>5.1</v>
      </c>
      <c r="E3385" t="s">
        <v>8</v>
      </c>
    </row>
    <row r="3386" spans="1:5">
      <c r="A3386" t="s">
        <v>6768</v>
      </c>
      <c r="B3386" t="s">
        <v>6769</v>
      </c>
      <c r="C3386" t="s">
        <v>7</v>
      </c>
      <c r="D3386">
        <v>5.1</v>
      </c>
      <c r="E3386" t="s">
        <v>8</v>
      </c>
    </row>
    <row r="3387" spans="1:5">
      <c r="A3387" t="s">
        <v>6770</v>
      </c>
      <c r="B3387" t="s">
        <v>6771</v>
      </c>
      <c r="C3387" t="s">
        <v>7</v>
      </c>
      <c r="D3387">
        <v>5.1</v>
      </c>
      <c r="E3387" t="s">
        <v>8</v>
      </c>
    </row>
    <row r="3388" spans="1:5">
      <c r="A3388" t="s">
        <v>6772</v>
      </c>
      <c r="B3388" t="s">
        <v>6773</v>
      </c>
      <c r="C3388" t="s">
        <v>7</v>
      </c>
      <c r="D3388">
        <v>5.1</v>
      </c>
      <c r="E3388" t="s">
        <v>8</v>
      </c>
    </row>
    <row r="3389" spans="1:5">
      <c r="A3389" t="s">
        <v>6774</v>
      </c>
      <c r="B3389" t="s">
        <v>6775</v>
      </c>
      <c r="C3389" t="s">
        <v>7</v>
      </c>
      <c r="D3389">
        <v>5.1</v>
      </c>
      <c r="E3389" t="s">
        <v>8</v>
      </c>
    </row>
    <row r="3390" spans="1:5">
      <c r="A3390" t="s">
        <v>6776</v>
      </c>
      <c r="B3390" t="s">
        <v>6777</v>
      </c>
      <c r="C3390" t="s">
        <v>7</v>
      </c>
      <c r="D3390">
        <v>5.1</v>
      </c>
      <c r="E3390" t="s">
        <v>8</v>
      </c>
    </row>
    <row r="3391" spans="1:5">
      <c r="A3391" t="s">
        <v>6778</v>
      </c>
      <c r="B3391" t="s">
        <v>6779</v>
      </c>
      <c r="C3391" t="s">
        <v>7</v>
      </c>
      <c r="D3391">
        <v>5.1</v>
      </c>
      <c r="E3391" t="s">
        <v>8</v>
      </c>
    </row>
    <row r="3392" spans="1:5">
      <c r="A3392" t="s">
        <v>6780</v>
      </c>
      <c r="B3392" t="s">
        <v>6781</v>
      </c>
      <c r="C3392" t="s">
        <v>7</v>
      </c>
      <c r="D3392">
        <v>5.1</v>
      </c>
      <c r="E3392" t="s">
        <v>8</v>
      </c>
    </row>
    <row r="3393" spans="1:5">
      <c r="A3393" t="s">
        <v>6782</v>
      </c>
      <c r="B3393" t="s">
        <v>6783</v>
      </c>
      <c r="C3393" t="s">
        <v>7</v>
      </c>
      <c r="D3393">
        <v>5.1</v>
      </c>
      <c r="E3393" t="s">
        <v>8</v>
      </c>
    </row>
    <row r="3394" spans="1:5">
      <c r="A3394" t="s">
        <v>6784</v>
      </c>
      <c r="B3394" t="s">
        <v>6785</v>
      </c>
      <c r="C3394" t="s">
        <v>7</v>
      </c>
      <c r="D3394">
        <v>5.1</v>
      </c>
      <c r="E3394" t="s">
        <v>8</v>
      </c>
    </row>
    <row r="3395" spans="1:5">
      <c r="A3395" t="s">
        <v>6786</v>
      </c>
      <c r="B3395" t="s">
        <v>6787</v>
      </c>
      <c r="C3395" t="s">
        <v>7</v>
      </c>
      <c r="D3395">
        <v>5.1</v>
      </c>
      <c r="E3395" t="s">
        <v>8</v>
      </c>
    </row>
    <row r="3396" spans="1:5">
      <c r="A3396" t="s">
        <v>6788</v>
      </c>
      <c r="B3396" t="s">
        <v>6789</v>
      </c>
      <c r="C3396" t="s">
        <v>7</v>
      </c>
      <c r="D3396">
        <v>5.1</v>
      </c>
      <c r="E3396" t="s">
        <v>8</v>
      </c>
    </row>
    <row r="3397" spans="1:5">
      <c r="A3397" t="s">
        <v>6790</v>
      </c>
      <c r="B3397" t="s">
        <v>6791</v>
      </c>
      <c r="C3397" t="s">
        <v>7</v>
      </c>
      <c r="D3397">
        <v>5.1</v>
      </c>
      <c r="E3397" t="s">
        <v>8</v>
      </c>
    </row>
    <row r="3398" spans="1:5">
      <c r="A3398" t="s">
        <v>6792</v>
      </c>
      <c r="B3398" t="s">
        <v>6793</v>
      </c>
      <c r="C3398" t="s">
        <v>7</v>
      </c>
      <c r="D3398">
        <v>5.1</v>
      </c>
      <c r="E3398" t="s">
        <v>8</v>
      </c>
    </row>
    <row r="3399" spans="1:5">
      <c r="A3399" t="s">
        <v>6794</v>
      </c>
      <c r="B3399" t="s">
        <v>6795</v>
      </c>
      <c r="C3399" t="s">
        <v>7</v>
      </c>
      <c r="D3399">
        <v>5.1</v>
      </c>
      <c r="E3399" t="s">
        <v>8</v>
      </c>
    </row>
    <row r="3400" spans="1:5">
      <c r="A3400" t="s">
        <v>6796</v>
      </c>
      <c r="B3400" t="s">
        <v>6797</v>
      </c>
      <c r="C3400" t="s">
        <v>7</v>
      </c>
      <c r="D3400">
        <v>5.1</v>
      </c>
      <c r="E3400" t="s">
        <v>8</v>
      </c>
    </row>
    <row r="3401" spans="1:5">
      <c r="A3401" t="s">
        <v>6798</v>
      </c>
      <c r="B3401" t="s">
        <v>6799</v>
      </c>
      <c r="C3401" t="s">
        <v>7</v>
      </c>
      <c r="D3401">
        <v>5.1</v>
      </c>
      <c r="E3401" t="s">
        <v>8</v>
      </c>
    </row>
    <row r="3402" spans="1:5">
      <c r="A3402" t="s">
        <v>6800</v>
      </c>
      <c r="B3402" t="s">
        <v>6801</v>
      </c>
      <c r="C3402" t="s">
        <v>7</v>
      </c>
      <c r="D3402">
        <v>5.1</v>
      </c>
      <c r="E3402" t="s">
        <v>8</v>
      </c>
    </row>
    <row r="3403" spans="1:5">
      <c r="A3403" t="s">
        <v>6802</v>
      </c>
      <c r="B3403" t="s">
        <v>6803</v>
      </c>
      <c r="C3403" t="s">
        <v>7</v>
      </c>
      <c r="D3403">
        <v>5.1</v>
      </c>
      <c r="E3403" t="s">
        <v>8</v>
      </c>
    </row>
    <row r="3404" spans="1:5">
      <c r="A3404" t="s">
        <v>6804</v>
      </c>
      <c r="B3404" t="s">
        <v>6805</v>
      </c>
      <c r="C3404" t="s">
        <v>7</v>
      </c>
      <c r="D3404">
        <v>5.1</v>
      </c>
      <c r="E3404" t="s">
        <v>8</v>
      </c>
    </row>
    <row r="3405" spans="1:5">
      <c r="A3405" t="s">
        <v>6806</v>
      </c>
      <c r="B3405" t="s">
        <v>6807</v>
      </c>
      <c r="C3405" t="s">
        <v>7</v>
      </c>
      <c r="D3405">
        <v>5.1</v>
      </c>
      <c r="E3405" t="s">
        <v>8</v>
      </c>
    </row>
    <row r="3406" spans="1:5">
      <c r="A3406" t="s">
        <v>6808</v>
      </c>
      <c r="B3406" t="s">
        <v>6809</v>
      </c>
      <c r="C3406" t="s">
        <v>7</v>
      </c>
      <c r="D3406">
        <v>5.1</v>
      </c>
      <c r="E3406" t="s">
        <v>8</v>
      </c>
    </row>
    <row r="3407" spans="1:5">
      <c r="A3407" t="s">
        <v>6810</v>
      </c>
      <c r="B3407" t="s">
        <v>6811</v>
      </c>
      <c r="C3407" t="s">
        <v>7</v>
      </c>
      <c r="D3407">
        <v>5.1</v>
      </c>
      <c r="E3407" t="s">
        <v>8</v>
      </c>
    </row>
    <row r="3408" spans="1:5">
      <c r="A3408" t="s">
        <v>6812</v>
      </c>
      <c r="B3408" t="s">
        <v>6813</v>
      </c>
      <c r="C3408" t="s">
        <v>7</v>
      </c>
      <c r="D3408">
        <v>5.1</v>
      </c>
      <c r="E3408" t="s">
        <v>8</v>
      </c>
    </row>
    <row r="3409" spans="1:5">
      <c r="A3409" t="s">
        <v>6814</v>
      </c>
      <c r="B3409" t="s">
        <v>6815</v>
      </c>
      <c r="C3409" t="s">
        <v>7</v>
      </c>
      <c r="D3409">
        <v>5.1</v>
      </c>
      <c r="E3409" t="s">
        <v>8</v>
      </c>
    </row>
    <row r="3410" spans="1:5">
      <c r="A3410" t="s">
        <v>6816</v>
      </c>
      <c r="B3410" t="s">
        <v>6817</v>
      </c>
      <c r="C3410" t="s">
        <v>7</v>
      </c>
      <c r="D3410">
        <v>5.1</v>
      </c>
      <c r="E3410" t="s">
        <v>8</v>
      </c>
    </row>
    <row r="3411" spans="1:5">
      <c r="A3411" t="s">
        <v>6818</v>
      </c>
      <c r="B3411" t="s">
        <v>6819</v>
      </c>
      <c r="C3411" t="s">
        <v>7</v>
      </c>
      <c r="D3411">
        <v>5.1</v>
      </c>
      <c r="E3411" t="s">
        <v>8</v>
      </c>
    </row>
    <row r="3412" spans="1:5">
      <c r="A3412" t="s">
        <v>6820</v>
      </c>
      <c r="B3412" t="s">
        <v>6821</v>
      </c>
      <c r="C3412" t="s">
        <v>7</v>
      </c>
      <c r="D3412">
        <v>5.1</v>
      </c>
      <c r="E3412" t="s">
        <v>8</v>
      </c>
    </row>
    <row r="3413" spans="1:5">
      <c r="A3413" t="s">
        <v>6822</v>
      </c>
      <c r="B3413" t="s">
        <v>6823</v>
      </c>
      <c r="C3413" t="s">
        <v>7</v>
      </c>
      <c r="D3413">
        <v>5.1</v>
      </c>
      <c r="E3413" t="s">
        <v>8</v>
      </c>
    </row>
    <row r="3414" spans="1:5">
      <c r="A3414" t="s">
        <v>6824</v>
      </c>
      <c r="B3414" t="s">
        <v>6825</v>
      </c>
      <c r="C3414" t="s">
        <v>7</v>
      </c>
      <c r="D3414">
        <v>5.1</v>
      </c>
      <c r="E3414" t="s">
        <v>8</v>
      </c>
    </row>
    <row r="3415" spans="1:5">
      <c r="A3415" t="s">
        <v>6826</v>
      </c>
      <c r="B3415" t="s">
        <v>6827</v>
      </c>
      <c r="C3415" t="s">
        <v>7</v>
      </c>
      <c r="D3415">
        <v>5.1</v>
      </c>
      <c r="E3415" t="s">
        <v>8</v>
      </c>
    </row>
    <row r="3416" spans="1:5">
      <c r="A3416" t="s">
        <v>6828</v>
      </c>
      <c r="B3416" t="s">
        <v>6829</v>
      </c>
      <c r="C3416" t="s">
        <v>7</v>
      </c>
      <c r="D3416">
        <v>5.1</v>
      </c>
      <c r="E3416" t="s">
        <v>8</v>
      </c>
    </row>
    <row r="3417" spans="1:5">
      <c r="A3417" t="s">
        <v>6830</v>
      </c>
      <c r="B3417" t="s">
        <v>6831</v>
      </c>
      <c r="C3417" t="s">
        <v>7</v>
      </c>
      <c r="D3417">
        <v>5.1</v>
      </c>
      <c r="E3417" t="s">
        <v>8</v>
      </c>
    </row>
    <row r="3418" spans="1:5">
      <c r="A3418" t="s">
        <v>6832</v>
      </c>
      <c r="B3418" t="s">
        <v>6833</v>
      </c>
      <c r="C3418" t="s">
        <v>7</v>
      </c>
      <c r="D3418">
        <v>5.1</v>
      </c>
      <c r="E3418" t="s">
        <v>8</v>
      </c>
    </row>
    <row r="3419" spans="1:5">
      <c r="A3419" t="s">
        <v>6834</v>
      </c>
      <c r="B3419" t="s">
        <v>6835</v>
      </c>
      <c r="C3419" t="s">
        <v>7</v>
      </c>
      <c r="D3419">
        <v>5.1</v>
      </c>
      <c r="E3419" t="s">
        <v>8</v>
      </c>
    </row>
    <row r="3420" spans="1:5">
      <c r="A3420" t="s">
        <v>6836</v>
      </c>
      <c r="B3420" t="s">
        <v>6837</v>
      </c>
      <c r="C3420" t="s">
        <v>7</v>
      </c>
      <c r="D3420">
        <v>5.1</v>
      </c>
      <c r="E3420" t="s">
        <v>8</v>
      </c>
    </row>
    <row r="3421" spans="1:5">
      <c r="A3421" t="s">
        <v>6838</v>
      </c>
      <c r="B3421" t="s">
        <v>6839</v>
      </c>
      <c r="C3421" t="s">
        <v>7</v>
      </c>
      <c r="D3421">
        <v>5.1</v>
      </c>
      <c r="E3421" t="s">
        <v>8</v>
      </c>
    </row>
    <row r="3422" spans="1:5">
      <c r="A3422" t="s">
        <v>6840</v>
      </c>
      <c r="B3422" t="s">
        <v>6841</v>
      </c>
      <c r="C3422" t="s">
        <v>7</v>
      </c>
      <c r="D3422">
        <v>5.1</v>
      </c>
      <c r="E3422" t="s">
        <v>8</v>
      </c>
    </row>
    <row r="3423" spans="1:5">
      <c r="A3423" t="s">
        <v>6842</v>
      </c>
      <c r="B3423" t="s">
        <v>6843</v>
      </c>
      <c r="C3423" t="s">
        <v>7</v>
      </c>
      <c r="D3423">
        <v>5.1</v>
      </c>
      <c r="E3423" t="s">
        <v>8</v>
      </c>
    </row>
    <row r="3424" spans="1:5">
      <c r="A3424" t="s">
        <v>6844</v>
      </c>
      <c r="B3424" t="s">
        <v>6845</v>
      </c>
      <c r="C3424" t="s">
        <v>7</v>
      </c>
      <c r="D3424">
        <v>5.1</v>
      </c>
      <c r="E3424" t="s">
        <v>8</v>
      </c>
    </row>
    <row r="3425" spans="1:5">
      <c r="A3425" t="s">
        <v>6846</v>
      </c>
      <c r="B3425" t="s">
        <v>6847</v>
      </c>
      <c r="C3425" t="s">
        <v>7</v>
      </c>
      <c r="D3425">
        <v>5.1</v>
      </c>
      <c r="E3425" t="s">
        <v>8</v>
      </c>
    </row>
    <row r="3426" spans="1:5">
      <c r="A3426" t="s">
        <v>6848</v>
      </c>
      <c r="B3426" t="s">
        <v>6849</v>
      </c>
      <c r="C3426" t="s">
        <v>7</v>
      </c>
      <c r="D3426">
        <v>5.1</v>
      </c>
      <c r="E3426" t="s">
        <v>8</v>
      </c>
    </row>
    <row r="3427" spans="1:5">
      <c r="A3427" t="s">
        <v>6850</v>
      </c>
      <c r="B3427" t="s">
        <v>6851</v>
      </c>
      <c r="C3427" t="s">
        <v>7</v>
      </c>
      <c r="D3427">
        <v>5.1</v>
      </c>
      <c r="E3427" t="s">
        <v>8</v>
      </c>
    </row>
    <row r="3428" spans="1:5">
      <c r="A3428" t="s">
        <v>6852</v>
      </c>
      <c r="B3428" t="s">
        <v>6853</v>
      </c>
      <c r="C3428" t="s">
        <v>7</v>
      </c>
      <c r="D3428">
        <v>5.1</v>
      </c>
      <c r="E3428" t="s">
        <v>8</v>
      </c>
    </row>
    <row r="3429" spans="1:5">
      <c r="A3429" t="s">
        <v>6854</v>
      </c>
      <c r="B3429" t="s">
        <v>6855</v>
      </c>
      <c r="C3429" t="s">
        <v>7</v>
      </c>
      <c r="D3429">
        <v>5.1</v>
      </c>
      <c r="E3429" t="s">
        <v>8</v>
      </c>
    </row>
    <row r="3430" spans="1:5">
      <c r="A3430" t="s">
        <v>6856</v>
      </c>
      <c r="B3430" t="s">
        <v>6857</v>
      </c>
      <c r="C3430" t="s">
        <v>7</v>
      </c>
      <c r="D3430">
        <v>5.1</v>
      </c>
      <c r="E3430" t="s">
        <v>8</v>
      </c>
    </row>
    <row r="3431" spans="1:5">
      <c r="A3431" t="s">
        <v>6858</v>
      </c>
      <c r="B3431" t="s">
        <v>6859</v>
      </c>
      <c r="C3431" t="s">
        <v>7</v>
      </c>
      <c r="D3431">
        <v>5.1</v>
      </c>
      <c r="E3431" t="s">
        <v>8</v>
      </c>
    </row>
    <row r="3432" spans="1:5">
      <c r="A3432" t="s">
        <v>6860</v>
      </c>
      <c r="B3432" t="s">
        <v>6861</v>
      </c>
      <c r="C3432" t="s">
        <v>7</v>
      </c>
      <c r="D3432">
        <v>5.1</v>
      </c>
      <c r="E3432" t="s">
        <v>8</v>
      </c>
    </row>
    <row r="3433" spans="1:5">
      <c r="A3433" t="s">
        <v>6862</v>
      </c>
      <c r="B3433" t="s">
        <v>6863</v>
      </c>
      <c r="C3433" t="s">
        <v>7</v>
      </c>
      <c r="D3433">
        <v>5.1</v>
      </c>
      <c r="E3433" t="s">
        <v>8</v>
      </c>
    </row>
    <row r="3434" spans="1:5">
      <c r="A3434" t="s">
        <v>6864</v>
      </c>
      <c r="B3434" t="s">
        <v>6865</v>
      </c>
      <c r="C3434" t="s">
        <v>7</v>
      </c>
      <c r="D3434">
        <v>5.1</v>
      </c>
      <c r="E3434" t="s">
        <v>8</v>
      </c>
    </row>
    <row r="3435" spans="1:5">
      <c r="A3435" t="s">
        <v>6866</v>
      </c>
      <c r="B3435" t="s">
        <v>6867</v>
      </c>
      <c r="C3435" t="s">
        <v>7</v>
      </c>
      <c r="D3435">
        <v>5.1</v>
      </c>
      <c r="E3435" t="s">
        <v>8</v>
      </c>
    </row>
    <row r="3436" spans="1:5">
      <c r="A3436" t="s">
        <v>6868</v>
      </c>
      <c r="B3436" t="s">
        <v>6869</v>
      </c>
      <c r="C3436" t="s">
        <v>7</v>
      </c>
      <c r="D3436">
        <v>5.1</v>
      </c>
      <c r="E3436" t="s">
        <v>8</v>
      </c>
    </row>
    <row r="3437" spans="1:5">
      <c r="A3437" t="s">
        <v>6870</v>
      </c>
      <c r="B3437" t="s">
        <v>6871</v>
      </c>
      <c r="C3437" t="s">
        <v>7</v>
      </c>
      <c r="D3437">
        <v>5.1</v>
      </c>
      <c r="E3437" t="s">
        <v>8</v>
      </c>
    </row>
    <row r="3438" spans="1:5">
      <c r="A3438" t="s">
        <v>6872</v>
      </c>
      <c r="B3438" t="s">
        <v>6873</v>
      </c>
      <c r="C3438" t="s">
        <v>7</v>
      </c>
      <c r="D3438">
        <v>5.1</v>
      </c>
      <c r="E3438" t="s">
        <v>8</v>
      </c>
    </row>
    <row r="3439" spans="1:5">
      <c r="A3439" t="s">
        <v>6874</v>
      </c>
      <c r="B3439" t="s">
        <v>6875</v>
      </c>
      <c r="C3439" t="s">
        <v>7</v>
      </c>
      <c r="D3439">
        <v>5.1</v>
      </c>
      <c r="E3439" t="s">
        <v>8</v>
      </c>
    </row>
    <row r="3440" spans="1:5">
      <c r="A3440" t="s">
        <v>6876</v>
      </c>
      <c r="B3440" t="s">
        <v>6877</v>
      </c>
      <c r="C3440" t="s">
        <v>7</v>
      </c>
      <c r="D3440">
        <v>5.1</v>
      </c>
      <c r="E3440" t="s">
        <v>8</v>
      </c>
    </row>
    <row r="3441" spans="1:5">
      <c r="A3441" t="s">
        <v>6878</v>
      </c>
      <c r="B3441" t="s">
        <v>6879</v>
      </c>
      <c r="C3441" t="s">
        <v>7</v>
      </c>
      <c r="D3441">
        <v>5.1</v>
      </c>
      <c r="E3441" t="s">
        <v>8</v>
      </c>
    </row>
    <row r="3442" spans="1:5">
      <c r="A3442" t="s">
        <v>6880</v>
      </c>
      <c r="B3442" t="s">
        <v>6881</v>
      </c>
      <c r="C3442" t="s">
        <v>7</v>
      </c>
      <c r="D3442">
        <v>5.1</v>
      </c>
      <c r="E3442" t="s">
        <v>8</v>
      </c>
    </row>
    <row r="3443" spans="1:5">
      <c r="A3443" t="s">
        <v>6882</v>
      </c>
      <c r="B3443" t="s">
        <v>6883</v>
      </c>
      <c r="C3443" t="s">
        <v>7</v>
      </c>
      <c r="D3443">
        <v>5.1</v>
      </c>
      <c r="E3443" t="s">
        <v>8</v>
      </c>
    </row>
    <row r="3444" spans="1:5">
      <c r="A3444" t="s">
        <v>6884</v>
      </c>
      <c r="B3444" t="s">
        <v>6885</v>
      </c>
      <c r="C3444" t="s">
        <v>7</v>
      </c>
      <c r="D3444">
        <v>5.1</v>
      </c>
      <c r="E3444" t="s">
        <v>8</v>
      </c>
    </row>
    <row r="3445" spans="1:5">
      <c r="A3445" t="s">
        <v>6886</v>
      </c>
      <c r="B3445" t="s">
        <v>6887</v>
      </c>
      <c r="C3445" t="s">
        <v>7</v>
      </c>
      <c r="D3445">
        <v>5.1</v>
      </c>
      <c r="E3445" t="s">
        <v>8</v>
      </c>
    </row>
    <row r="3446" spans="1:5">
      <c r="A3446" t="s">
        <v>6888</v>
      </c>
      <c r="B3446" t="s">
        <v>6889</v>
      </c>
      <c r="C3446" t="s">
        <v>7</v>
      </c>
      <c r="D3446">
        <v>5.1</v>
      </c>
      <c r="E3446" t="s">
        <v>8</v>
      </c>
    </row>
    <row r="3447" spans="1:5">
      <c r="A3447" t="s">
        <v>6890</v>
      </c>
      <c r="B3447" t="s">
        <v>6891</v>
      </c>
      <c r="C3447" t="s">
        <v>7</v>
      </c>
      <c r="D3447">
        <v>5.1</v>
      </c>
      <c r="E3447" t="s">
        <v>8</v>
      </c>
    </row>
    <row r="3448" spans="1:5">
      <c r="A3448" t="s">
        <v>6892</v>
      </c>
      <c r="B3448" t="s">
        <v>6893</v>
      </c>
      <c r="C3448" t="s">
        <v>7</v>
      </c>
      <c r="D3448">
        <v>5.1</v>
      </c>
      <c r="E3448" t="s">
        <v>8</v>
      </c>
    </row>
    <row r="3449" spans="1:5">
      <c r="A3449" t="s">
        <v>6894</v>
      </c>
      <c r="B3449" t="s">
        <v>6895</v>
      </c>
      <c r="C3449" t="s">
        <v>7</v>
      </c>
      <c r="D3449">
        <v>5.1</v>
      </c>
      <c r="E3449" t="s">
        <v>8</v>
      </c>
    </row>
    <row r="3450" spans="1:5">
      <c r="A3450" t="s">
        <v>6896</v>
      </c>
      <c r="B3450" t="s">
        <v>6897</v>
      </c>
      <c r="C3450" t="s">
        <v>7</v>
      </c>
      <c r="D3450">
        <v>5.1</v>
      </c>
      <c r="E3450" t="s">
        <v>8</v>
      </c>
    </row>
    <row r="3451" spans="1:5">
      <c r="A3451" t="s">
        <v>6898</v>
      </c>
      <c r="B3451" t="s">
        <v>6899</v>
      </c>
      <c r="C3451" t="s">
        <v>7</v>
      </c>
      <c r="D3451">
        <v>5.1</v>
      </c>
      <c r="E3451" t="s">
        <v>8</v>
      </c>
    </row>
    <row r="3452" spans="1:5">
      <c r="A3452" t="s">
        <v>6900</v>
      </c>
      <c r="B3452" t="s">
        <v>6901</v>
      </c>
      <c r="C3452" t="s">
        <v>7</v>
      </c>
      <c r="D3452">
        <v>5.1</v>
      </c>
      <c r="E3452" t="s">
        <v>8</v>
      </c>
    </row>
    <row r="3453" spans="1:5">
      <c r="A3453" t="s">
        <v>6902</v>
      </c>
      <c r="B3453" t="s">
        <v>6903</v>
      </c>
      <c r="C3453" t="s">
        <v>7</v>
      </c>
      <c r="D3453">
        <v>5.1</v>
      </c>
      <c r="E3453" t="s">
        <v>8</v>
      </c>
    </row>
    <row r="3454" spans="1:5">
      <c r="A3454" t="s">
        <v>6904</v>
      </c>
      <c r="B3454" t="s">
        <v>6905</v>
      </c>
      <c r="C3454" t="s">
        <v>7</v>
      </c>
      <c r="D3454">
        <v>5.1</v>
      </c>
      <c r="E3454" t="s">
        <v>8</v>
      </c>
    </row>
    <row r="3455" spans="1:5">
      <c r="A3455" t="s">
        <v>6906</v>
      </c>
      <c r="B3455" t="s">
        <v>6907</v>
      </c>
      <c r="C3455" t="s">
        <v>7</v>
      </c>
      <c r="D3455">
        <v>5.1</v>
      </c>
      <c r="E3455" t="s">
        <v>8</v>
      </c>
    </row>
    <row r="3456" spans="1:5">
      <c r="A3456" t="s">
        <v>6908</v>
      </c>
      <c r="B3456" t="s">
        <v>6909</v>
      </c>
      <c r="C3456" t="s">
        <v>7</v>
      </c>
      <c r="D3456">
        <v>5.1</v>
      </c>
      <c r="E3456" t="s">
        <v>8</v>
      </c>
    </row>
    <row r="3457" spans="1:5">
      <c r="A3457" t="s">
        <v>6910</v>
      </c>
      <c r="B3457" t="s">
        <v>6911</v>
      </c>
      <c r="C3457" t="s">
        <v>7</v>
      </c>
      <c r="D3457">
        <v>5.1</v>
      </c>
      <c r="E3457" t="s">
        <v>8</v>
      </c>
    </row>
    <row r="3458" spans="1:5">
      <c r="A3458" t="s">
        <v>6912</v>
      </c>
      <c r="B3458" t="s">
        <v>6913</v>
      </c>
      <c r="C3458" t="s">
        <v>7</v>
      </c>
      <c r="D3458">
        <v>5.1</v>
      </c>
      <c r="E3458" t="s">
        <v>8</v>
      </c>
    </row>
    <row r="3459" spans="1:5">
      <c r="A3459" t="s">
        <v>6914</v>
      </c>
      <c r="B3459" t="s">
        <v>6915</v>
      </c>
      <c r="C3459" t="s">
        <v>7</v>
      </c>
      <c r="D3459">
        <v>5.1</v>
      </c>
      <c r="E3459" t="s">
        <v>8</v>
      </c>
    </row>
    <row r="3460" spans="1:5">
      <c r="A3460" t="s">
        <v>6916</v>
      </c>
      <c r="B3460" t="s">
        <v>6917</v>
      </c>
      <c r="C3460" t="s">
        <v>7</v>
      </c>
      <c r="D3460">
        <v>5.1</v>
      </c>
      <c r="E3460" t="s">
        <v>8</v>
      </c>
    </row>
    <row r="3461" spans="1:5">
      <c r="A3461" t="s">
        <v>6918</v>
      </c>
      <c r="B3461" t="s">
        <v>6919</v>
      </c>
      <c r="C3461" t="s">
        <v>7</v>
      </c>
      <c r="D3461">
        <v>5.1</v>
      </c>
      <c r="E3461" t="s">
        <v>8</v>
      </c>
    </row>
    <row r="3462" spans="1:5">
      <c r="A3462" t="s">
        <v>6920</v>
      </c>
      <c r="B3462" t="s">
        <v>6921</v>
      </c>
      <c r="C3462" t="s">
        <v>7</v>
      </c>
      <c r="D3462">
        <v>5.1</v>
      </c>
      <c r="E3462" t="s">
        <v>8</v>
      </c>
    </row>
    <row r="3463" spans="1:5">
      <c r="A3463" t="s">
        <v>6922</v>
      </c>
      <c r="B3463" t="s">
        <v>6923</v>
      </c>
      <c r="C3463" t="s">
        <v>7</v>
      </c>
      <c r="D3463">
        <v>5.1</v>
      </c>
      <c r="E3463" t="s">
        <v>8</v>
      </c>
    </row>
    <row r="3464" spans="1:5">
      <c r="A3464" t="s">
        <v>6924</v>
      </c>
      <c r="B3464" t="s">
        <v>6925</v>
      </c>
      <c r="C3464" t="s">
        <v>7</v>
      </c>
      <c r="D3464">
        <v>5.1</v>
      </c>
      <c r="E3464" t="s">
        <v>8</v>
      </c>
    </row>
    <row r="3465" spans="1:5">
      <c r="A3465" t="s">
        <v>6926</v>
      </c>
      <c r="B3465" t="s">
        <v>6927</v>
      </c>
      <c r="C3465" t="s">
        <v>7</v>
      </c>
      <c r="D3465">
        <v>5.1</v>
      </c>
      <c r="E3465" t="s">
        <v>8</v>
      </c>
    </row>
    <row r="3466" spans="1:5">
      <c r="A3466" t="s">
        <v>6928</v>
      </c>
      <c r="B3466" t="s">
        <v>6929</v>
      </c>
      <c r="C3466" t="s">
        <v>7</v>
      </c>
      <c r="D3466">
        <v>5.1</v>
      </c>
      <c r="E3466" t="s">
        <v>8</v>
      </c>
    </row>
    <row r="3467" spans="1:5">
      <c r="A3467" t="s">
        <v>6930</v>
      </c>
      <c r="B3467" t="s">
        <v>6931</v>
      </c>
      <c r="C3467" t="s">
        <v>7</v>
      </c>
      <c r="D3467">
        <v>5.1</v>
      </c>
      <c r="E3467" t="s">
        <v>8</v>
      </c>
    </row>
    <row r="3468" spans="1:5">
      <c r="A3468" t="s">
        <v>6932</v>
      </c>
      <c r="B3468" t="s">
        <v>6933</v>
      </c>
      <c r="C3468" t="s">
        <v>7</v>
      </c>
      <c r="D3468">
        <v>5.1</v>
      </c>
      <c r="E3468" t="s">
        <v>8</v>
      </c>
    </row>
    <row r="3469" spans="1:5">
      <c r="A3469" t="s">
        <v>6934</v>
      </c>
      <c r="B3469" t="s">
        <v>6935</v>
      </c>
      <c r="C3469" t="s">
        <v>7</v>
      </c>
      <c r="D3469">
        <v>5.1</v>
      </c>
      <c r="E3469" t="s">
        <v>8</v>
      </c>
    </row>
    <row r="3470" spans="1:5">
      <c r="A3470" t="s">
        <v>6936</v>
      </c>
      <c r="B3470" t="s">
        <v>6937</v>
      </c>
      <c r="C3470" t="s">
        <v>7</v>
      </c>
      <c r="D3470">
        <v>5.1</v>
      </c>
      <c r="E3470" t="s">
        <v>8</v>
      </c>
    </row>
    <row r="3471" spans="1:5">
      <c r="A3471" t="s">
        <v>6938</v>
      </c>
      <c r="B3471" t="s">
        <v>6939</v>
      </c>
      <c r="C3471" t="s">
        <v>7</v>
      </c>
      <c r="D3471">
        <v>5.1</v>
      </c>
      <c r="E3471" t="s">
        <v>8</v>
      </c>
    </row>
    <row r="3472" spans="1:5">
      <c r="A3472" t="s">
        <v>6940</v>
      </c>
      <c r="B3472" t="s">
        <v>6941</v>
      </c>
      <c r="C3472" t="s">
        <v>7</v>
      </c>
      <c r="D3472">
        <v>5.1</v>
      </c>
      <c r="E3472" t="s">
        <v>8</v>
      </c>
    </row>
    <row r="3473" spans="1:5">
      <c r="A3473" t="s">
        <v>6942</v>
      </c>
      <c r="B3473" t="s">
        <v>6943</v>
      </c>
      <c r="C3473" t="s">
        <v>7</v>
      </c>
      <c r="D3473">
        <v>5.1</v>
      </c>
      <c r="E3473" t="s">
        <v>8</v>
      </c>
    </row>
    <row r="3474" spans="1:5">
      <c r="A3474" t="s">
        <v>6944</v>
      </c>
      <c r="B3474" t="s">
        <v>6945</v>
      </c>
      <c r="C3474" t="s">
        <v>7</v>
      </c>
      <c r="D3474">
        <v>5.1</v>
      </c>
      <c r="E3474" t="s">
        <v>8</v>
      </c>
    </row>
    <row r="3475" spans="1:5">
      <c r="A3475" t="s">
        <v>6946</v>
      </c>
      <c r="B3475" t="s">
        <v>6947</v>
      </c>
      <c r="C3475" t="s">
        <v>7</v>
      </c>
      <c r="D3475">
        <v>5.1</v>
      </c>
      <c r="E3475" t="s">
        <v>8</v>
      </c>
    </row>
    <row r="3476" spans="1:5">
      <c r="A3476" t="s">
        <v>6948</v>
      </c>
      <c r="B3476" t="s">
        <v>6949</v>
      </c>
      <c r="C3476" t="s">
        <v>7</v>
      </c>
      <c r="D3476">
        <v>5.1</v>
      </c>
      <c r="E3476" t="s">
        <v>8</v>
      </c>
    </row>
    <row r="3477" spans="1:5">
      <c r="A3477" t="s">
        <v>6950</v>
      </c>
      <c r="B3477" t="s">
        <v>6951</v>
      </c>
      <c r="C3477" t="s">
        <v>7</v>
      </c>
      <c r="D3477">
        <v>5.1</v>
      </c>
      <c r="E3477" t="s">
        <v>8</v>
      </c>
    </row>
    <row r="3478" spans="1:5">
      <c r="A3478" t="s">
        <v>6952</v>
      </c>
      <c r="B3478" t="s">
        <v>6953</v>
      </c>
      <c r="C3478" t="s">
        <v>7</v>
      </c>
      <c r="D3478">
        <v>5.1</v>
      </c>
      <c r="E3478" t="s">
        <v>8</v>
      </c>
    </row>
    <row r="3479" spans="1:5">
      <c r="A3479" t="s">
        <v>6954</v>
      </c>
      <c r="B3479" t="s">
        <v>6955</v>
      </c>
      <c r="C3479" t="s">
        <v>7</v>
      </c>
      <c r="D3479">
        <v>5.1</v>
      </c>
      <c r="E3479" t="s">
        <v>8</v>
      </c>
    </row>
    <row r="3480" spans="1:5">
      <c r="A3480" t="s">
        <v>6956</v>
      </c>
      <c r="B3480" t="s">
        <v>6957</v>
      </c>
      <c r="C3480" t="s">
        <v>7</v>
      </c>
      <c r="D3480">
        <v>5.1</v>
      </c>
      <c r="E3480" t="s">
        <v>8</v>
      </c>
    </row>
    <row r="3481" spans="1:5">
      <c r="A3481" t="s">
        <v>6958</v>
      </c>
      <c r="B3481" t="s">
        <v>6959</v>
      </c>
      <c r="C3481" t="s">
        <v>7</v>
      </c>
      <c r="D3481">
        <v>5.1</v>
      </c>
      <c r="E3481" t="s">
        <v>8</v>
      </c>
    </row>
    <row r="3482" spans="1:5">
      <c r="A3482" t="s">
        <v>6960</v>
      </c>
      <c r="B3482" t="s">
        <v>6961</v>
      </c>
      <c r="C3482" t="s">
        <v>7</v>
      </c>
      <c r="D3482">
        <v>5.1</v>
      </c>
      <c r="E3482" t="s">
        <v>8</v>
      </c>
    </row>
    <row r="3483" spans="1:5">
      <c r="A3483" t="s">
        <v>6962</v>
      </c>
      <c r="B3483" t="s">
        <v>6963</v>
      </c>
      <c r="C3483" t="s">
        <v>7</v>
      </c>
      <c r="D3483">
        <v>5.1</v>
      </c>
      <c r="E3483" t="s">
        <v>8</v>
      </c>
    </row>
    <row r="3484" spans="1:5">
      <c r="A3484" t="s">
        <v>6964</v>
      </c>
      <c r="B3484" t="s">
        <v>6965</v>
      </c>
      <c r="C3484" t="s">
        <v>7</v>
      </c>
      <c r="D3484">
        <v>5.1</v>
      </c>
      <c r="E3484" t="s">
        <v>8</v>
      </c>
    </row>
    <row r="3485" spans="1:5">
      <c r="A3485" t="s">
        <v>6966</v>
      </c>
      <c r="B3485" t="s">
        <v>6967</v>
      </c>
      <c r="C3485" t="s">
        <v>7</v>
      </c>
      <c r="D3485">
        <v>5.1</v>
      </c>
      <c r="E3485" t="s">
        <v>8</v>
      </c>
    </row>
    <row r="3486" spans="1:5">
      <c r="A3486" t="s">
        <v>6968</v>
      </c>
      <c r="B3486" t="s">
        <v>6969</v>
      </c>
      <c r="C3486" t="s">
        <v>7</v>
      </c>
      <c r="D3486">
        <v>5.1</v>
      </c>
      <c r="E3486" t="s">
        <v>8</v>
      </c>
    </row>
    <row r="3487" spans="1:5">
      <c r="A3487" t="s">
        <v>6970</v>
      </c>
      <c r="B3487" t="s">
        <v>6971</v>
      </c>
      <c r="C3487" t="s">
        <v>7</v>
      </c>
      <c r="D3487">
        <v>5.1</v>
      </c>
      <c r="E3487" t="s">
        <v>8</v>
      </c>
    </row>
    <row r="3488" spans="1:5">
      <c r="A3488" t="s">
        <v>6972</v>
      </c>
      <c r="B3488" t="s">
        <v>6973</v>
      </c>
      <c r="C3488" t="s">
        <v>7</v>
      </c>
      <c r="D3488">
        <v>5.1</v>
      </c>
      <c r="E3488" t="s">
        <v>8</v>
      </c>
    </row>
    <row r="3489" spans="1:5">
      <c r="A3489" t="s">
        <v>6974</v>
      </c>
      <c r="B3489" t="s">
        <v>6975</v>
      </c>
      <c r="C3489" t="s">
        <v>7</v>
      </c>
      <c r="D3489">
        <v>5.1</v>
      </c>
      <c r="E3489" t="s">
        <v>8</v>
      </c>
    </row>
    <row r="3490" spans="1:5">
      <c r="A3490" t="s">
        <v>6976</v>
      </c>
      <c r="B3490" t="s">
        <v>6977</v>
      </c>
      <c r="C3490" t="s">
        <v>7</v>
      </c>
      <c r="D3490">
        <v>5.1</v>
      </c>
      <c r="E3490" t="s">
        <v>8</v>
      </c>
    </row>
    <row r="3491" spans="1:5">
      <c r="A3491" t="s">
        <v>6978</v>
      </c>
      <c r="B3491" t="s">
        <v>6979</v>
      </c>
      <c r="C3491" t="s">
        <v>7</v>
      </c>
      <c r="D3491">
        <v>5.1</v>
      </c>
      <c r="E3491" t="s">
        <v>8</v>
      </c>
    </row>
    <row r="3492" spans="1:5">
      <c r="A3492" t="s">
        <v>6980</v>
      </c>
      <c r="B3492" t="s">
        <v>6981</v>
      </c>
      <c r="C3492" t="s">
        <v>7</v>
      </c>
      <c r="D3492">
        <v>5.1</v>
      </c>
      <c r="E3492" t="s">
        <v>8</v>
      </c>
    </row>
    <row r="3493" spans="1:5">
      <c r="A3493" t="s">
        <v>6982</v>
      </c>
      <c r="B3493" t="s">
        <v>6983</v>
      </c>
      <c r="C3493" t="s">
        <v>7</v>
      </c>
      <c r="D3493">
        <v>5.1</v>
      </c>
      <c r="E3493" t="s">
        <v>8</v>
      </c>
    </row>
    <row r="3494" spans="1:5">
      <c r="A3494" t="s">
        <v>6984</v>
      </c>
      <c r="B3494" t="s">
        <v>6985</v>
      </c>
      <c r="C3494" t="s">
        <v>7</v>
      </c>
      <c r="D3494">
        <v>5.1</v>
      </c>
      <c r="E3494" t="s">
        <v>8</v>
      </c>
    </row>
    <row r="3495" spans="1:5">
      <c r="A3495" t="s">
        <v>6986</v>
      </c>
      <c r="B3495" t="s">
        <v>6987</v>
      </c>
      <c r="C3495" t="s">
        <v>7</v>
      </c>
      <c r="D3495">
        <v>5.1</v>
      </c>
      <c r="E3495" t="s">
        <v>8</v>
      </c>
    </row>
    <row r="3496" spans="1:5">
      <c r="A3496" t="s">
        <v>6988</v>
      </c>
      <c r="B3496" t="s">
        <v>6989</v>
      </c>
      <c r="C3496" t="s">
        <v>7</v>
      </c>
      <c r="D3496">
        <v>5.1</v>
      </c>
      <c r="E3496" t="s">
        <v>8</v>
      </c>
    </row>
    <row r="3497" spans="1:5">
      <c r="A3497" t="s">
        <v>6990</v>
      </c>
      <c r="B3497" t="s">
        <v>6991</v>
      </c>
      <c r="C3497" t="s">
        <v>7</v>
      </c>
      <c r="D3497">
        <v>5.1</v>
      </c>
      <c r="E3497" t="s">
        <v>8</v>
      </c>
    </row>
    <row r="3498" spans="1:5">
      <c r="A3498" t="s">
        <v>6992</v>
      </c>
      <c r="B3498" t="s">
        <v>6993</v>
      </c>
      <c r="C3498" t="s">
        <v>7</v>
      </c>
      <c r="D3498">
        <v>5.1</v>
      </c>
      <c r="E3498" t="s">
        <v>8</v>
      </c>
    </row>
    <row r="3499" spans="1:5">
      <c r="A3499" t="s">
        <v>6994</v>
      </c>
      <c r="B3499" t="s">
        <v>6995</v>
      </c>
      <c r="C3499" t="s">
        <v>7</v>
      </c>
      <c r="D3499">
        <v>5.1</v>
      </c>
      <c r="E3499" t="s">
        <v>8</v>
      </c>
    </row>
    <row r="3500" spans="1:5">
      <c r="A3500" t="s">
        <v>6996</v>
      </c>
      <c r="B3500" t="s">
        <v>6997</v>
      </c>
      <c r="C3500" t="s">
        <v>7</v>
      </c>
      <c r="D3500">
        <v>5.1</v>
      </c>
      <c r="E3500" t="s">
        <v>8</v>
      </c>
    </row>
    <row r="3501" spans="1:5">
      <c r="A3501" t="s">
        <v>6998</v>
      </c>
      <c r="B3501" t="s">
        <v>6999</v>
      </c>
      <c r="C3501" t="s">
        <v>7</v>
      </c>
      <c r="D3501">
        <v>5.1</v>
      </c>
      <c r="E3501" t="s">
        <v>8</v>
      </c>
    </row>
    <row r="3502" spans="1:5">
      <c r="A3502" t="s">
        <v>7000</v>
      </c>
      <c r="B3502" t="s">
        <v>7001</v>
      </c>
      <c r="C3502" t="s">
        <v>7</v>
      </c>
      <c r="D3502">
        <v>5.1</v>
      </c>
      <c r="E3502" t="s">
        <v>8</v>
      </c>
    </row>
    <row r="3503" spans="1:5">
      <c r="A3503" t="s">
        <v>7002</v>
      </c>
      <c r="B3503" t="s">
        <v>7003</v>
      </c>
      <c r="C3503" t="s">
        <v>7</v>
      </c>
      <c r="D3503">
        <v>5.1</v>
      </c>
      <c r="E3503" t="s">
        <v>8</v>
      </c>
    </row>
    <row r="3504" spans="1:5">
      <c r="A3504" t="s">
        <v>7004</v>
      </c>
      <c r="B3504" t="s">
        <v>7005</v>
      </c>
      <c r="C3504" t="s">
        <v>7</v>
      </c>
      <c r="D3504">
        <v>5.1</v>
      </c>
      <c r="E3504" t="s">
        <v>8</v>
      </c>
    </row>
    <row r="3505" spans="1:5">
      <c r="A3505" t="s">
        <v>7006</v>
      </c>
      <c r="B3505" t="s">
        <v>7007</v>
      </c>
      <c r="C3505" t="s">
        <v>7</v>
      </c>
      <c r="D3505">
        <v>5.1</v>
      </c>
      <c r="E3505" t="s">
        <v>8</v>
      </c>
    </row>
    <row r="3506" spans="1:5">
      <c r="A3506" t="s">
        <v>7008</v>
      </c>
      <c r="B3506" t="s">
        <v>7009</v>
      </c>
      <c r="C3506" t="s">
        <v>7</v>
      </c>
      <c r="D3506">
        <v>5.1</v>
      </c>
      <c r="E3506" t="s">
        <v>8</v>
      </c>
    </row>
    <row r="3507" spans="1:5">
      <c r="A3507" t="s">
        <v>7010</v>
      </c>
      <c r="B3507" t="s">
        <v>7011</v>
      </c>
      <c r="C3507" t="s">
        <v>7</v>
      </c>
      <c r="D3507">
        <v>5.1</v>
      </c>
      <c r="E3507" t="s">
        <v>8</v>
      </c>
    </row>
    <row r="3508" spans="1:5">
      <c r="A3508" t="s">
        <v>7012</v>
      </c>
      <c r="B3508" t="s">
        <v>7013</v>
      </c>
      <c r="C3508" t="s">
        <v>7</v>
      </c>
      <c r="D3508">
        <v>5.1</v>
      </c>
      <c r="E3508" t="s">
        <v>8</v>
      </c>
    </row>
    <row r="3509" spans="1:5">
      <c r="A3509" t="s">
        <v>7014</v>
      </c>
      <c r="B3509" t="s">
        <v>7015</v>
      </c>
      <c r="C3509" t="s">
        <v>7</v>
      </c>
      <c r="D3509">
        <v>5.1</v>
      </c>
      <c r="E3509" t="s">
        <v>8</v>
      </c>
    </row>
    <row r="3510" spans="1:5">
      <c r="A3510" t="s">
        <v>7016</v>
      </c>
      <c r="B3510" t="s">
        <v>7017</v>
      </c>
      <c r="C3510" t="s">
        <v>7</v>
      </c>
      <c r="D3510">
        <v>5.1</v>
      </c>
      <c r="E3510" t="s">
        <v>8</v>
      </c>
    </row>
    <row r="3511" spans="1:5">
      <c r="A3511" t="s">
        <v>7018</v>
      </c>
      <c r="B3511" t="s">
        <v>7019</v>
      </c>
      <c r="C3511" t="s">
        <v>7</v>
      </c>
      <c r="D3511">
        <v>5.1</v>
      </c>
      <c r="E3511" t="s">
        <v>8</v>
      </c>
    </row>
    <row r="3512" spans="1:5">
      <c r="A3512" t="s">
        <v>7020</v>
      </c>
      <c r="B3512" t="s">
        <v>7021</v>
      </c>
      <c r="C3512" t="s">
        <v>7</v>
      </c>
      <c r="D3512">
        <v>5.1</v>
      </c>
      <c r="E3512" t="s">
        <v>8</v>
      </c>
    </row>
    <row r="3513" spans="1:5">
      <c r="A3513" t="s">
        <v>7022</v>
      </c>
      <c r="B3513" t="s">
        <v>7023</v>
      </c>
      <c r="C3513" t="s">
        <v>7</v>
      </c>
      <c r="D3513">
        <v>5.1</v>
      </c>
      <c r="E3513" t="s">
        <v>8</v>
      </c>
    </row>
    <row r="3514" spans="1:5">
      <c r="A3514" t="s">
        <v>7024</v>
      </c>
      <c r="B3514" t="s">
        <v>7025</v>
      </c>
      <c r="C3514" t="s">
        <v>7</v>
      </c>
      <c r="D3514">
        <v>5.1</v>
      </c>
      <c r="E3514" t="s">
        <v>8</v>
      </c>
    </row>
    <row r="3515" spans="1:5">
      <c r="A3515" t="s">
        <v>7026</v>
      </c>
      <c r="B3515" t="s">
        <v>7027</v>
      </c>
      <c r="C3515" t="s">
        <v>7</v>
      </c>
      <c r="D3515">
        <v>5.1</v>
      </c>
      <c r="E3515" t="s">
        <v>8</v>
      </c>
    </row>
    <row r="3516" spans="1:5">
      <c r="A3516" t="s">
        <v>7028</v>
      </c>
      <c r="B3516" t="s">
        <v>7029</v>
      </c>
      <c r="C3516" t="s">
        <v>7</v>
      </c>
      <c r="D3516">
        <v>5.1</v>
      </c>
      <c r="E3516" t="s">
        <v>8</v>
      </c>
    </row>
    <row r="3517" spans="1:5">
      <c r="A3517" t="s">
        <v>7030</v>
      </c>
      <c r="B3517" t="s">
        <v>7031</v>
      </c>
      <c r="C3517" t="s">
        <v>7</v>
      </c>
      <c r="D3517">
        <v>5.1</v>
      </c>
      <c r="E3517" t="s">
        <v>8</v>
      </c>
    </row>
    <row r="3518" spans="1:5">
      <c r="A3518" t="s">
        <v>7032</v>
      </c>
      <c r="B3518" t="s">
        <v>7033</v>
      </c>
      <c r="C3518" t="s">
        <v>7</v>
      </c>
      <c r="D3518">
        <v>5.1</v>
      </c>
      <c r="E3518" t="s">
        <v>8</v>
      </c>
    </row>
    <row r="3519" spans="1:5">
      <c r="A3519" t="s">
        <v>7034</v>
      </c>
      <c r="B3519" t="s">
        <v>7035</v>
      </c>
      <c r="C3519" t="s">
        <v>7</v>
      </c>
      <c r="D3519">
        <v>5.1</v>
      </c>
      <c r="E3519" t="s">
        <v>8</v>
      </c>
    </row>
    <row r="3520" spans="1:5">
      <c r="A3520" t="s">
        <v>7036</v>
      </c>
      <c r="B3520" t="s">
        <v>7037</v>
      </c>
      <c r="C3520" t="s">
        <v>7</v>
      </c>
      <c r="D3520">
        <v>5.1</v>
      </c>
      <c r="E3520" t="s">
        <v>8</v>
      </c>
    </row>
    <row r="3521" spans="1:5">
      <c r="A3521" t="s">
        <v>7038</v>
      </c>
      <c r="B3521" t="s">
        <v>7039</v>
      </c>
      <c r="C3521" t="s">
        <v>7</v>
      </c>
      <c r="D3521">
        <v>5.1</v>
      </c>
      <c r="E3521" t="s">
        <v>8</v>
      </c>
    </row>
    <row r="3522" spans="1:5">
      <c r="A3522" t="s">
        <v>7040</v>
      </c>
      <c r="B3522" t="s">
        <v>7041</v>
      </c>
      <c r="C3522" t="s">
        <v>7</v>
      </c>
      <c r="D3522">
        <v>5.1</v>
      </c>
      <c r="E3522" t="s">
        <v>8</v>
      </c>
    </row>
    <row r="3523" spans="1:5">
      <c r="A3523" t="s">
        <v>7042</v>
      </c>
      <c r="B3523" t="s">
        <v>7043</v>
      </c>
      <c r="C3523" t="s">
        <v>7</v>
      </c>
      <c r="D3523">
        <v>5.1</v>
      </c>
      <c r="E3523" t="s">
        <v>8</v>
      </c>
    </row>
    <row r="3524" spans="1:5">
      <c r="A3524" t="s">
        <v>7044</v>
      </c>
      <c r="B3524" t="s">
        <v>7045</v>
      </c>
      <c r="C3524" t="s">
        <v>7</v>
      </c>
      <c r="D3524">
        <v>5.1</v>
      </c>
      <c r="E3524" t="s">
        <v>8</v>
      </c>
    </row>
    <row r="3525" spans="1:5">
      <c r="A3525" t="s">
        <v>7046</v>
      </c>
      <c r="B3525" t="s">
        <v>7047</v>
      </c>
      <c r="C3525" t="s">
        <v>7</v>
      </c>
      <c r="D3525">
        <v>5.1</v>
      </c>
      <c r="E3525" t="s">
        <v>8</v>
      </c>
    </row>
    <row r="3526" spans="1:5">
      <c r="A3526" t="s">
        <v>7048</v>
      </c>
      <c r="B3526" t="s">
        <v>7049</v>
      </c>
      <c r="C3526" t="s">
        <v>7</v>
      </c>
      <c r="D3526">
        <v>5.1</v>
      </c>
      <c r="E3526" t="s">
        <v>8</v>
      </c>
    </row>
    <row r="3527" spans="1:5">
      <c r="A3527" t="s">
        <v>7050</v>
      </c>
      <c r="B3527" t="s">
        <v>7051</v>
      </c>
      <c r="C3527" t="s">
        <v>7</v>
      </c>
      <c r="D3527">
        <v>5.1</v>
      </c>
      <c r="E3527" t="s">
        <v>8</v>
      </c>
    </row>
    <row r="3528" spans="1:5">
      <c r="A3528" t="s">
        <v>7052</v>
      </c>
      <c r="B3528" t="s">
        <v>7053</v>
      </c>
      <c r="C3528" t="s">
        <v>7</v>
      </c>
      <c r="D3528">
        <v>5.1</v>
      </c>
      <c r="E3528" t="s">
        <v>8</v>
      </c>
    </row>
    <row r="3529" spans="1:5">
      <c r="A3529" t="s">
        <v>7054</v>
      </c>
      <c r="B3529" t="s">
        <v>7055</v>
      </c>
      <c r="C3529" t="s">
        <v>7</v>
      </c>
      <c r="D3529">
        <v>5.1</v>
      </c>
      <c r="E3529" t="s">
        <v>8</v>
      </c>
    </row>
    <row r="3530" spans="1:5">
      <c r="A3530" t="s">
        <v>7056</v>
      </c>
      <c r="B3530" t="s">
        <v>7057</v>
      </c>
      <c r="C3530" t="s">
        <v>7</v>
      </c>
      <c r="D3530">
        <v>5.1</v>
      </c>
      <c r="E3530" t="s">
        <v>8</v>
      </c>
    </row>
    <row r="3531" spans="1:5">
      <c r="A3531" t="s">
        <v>7058</v>
      </c>
      <c r="B3531" t="s">
        <v>7059</v>
      </c>
      <c r="C3531" t="s">
        <v>7</v>
      </c>
      <c r="D3531">
        <v>5.1</v>
      </c>
      <c r="E3531" t="s">
        <v>8</v>
      </c>
    </row>
    <row r="3532" spans="1:5">
      <c r="A3532" t="s">
        <v>7060</v>
      </c>
      <c r="B3532" t="s">
        <v>7061</v>
      </c>
      <c r="C3532" t="s">
        <v>7</v>
      </c>
      <c r="D3532">
        <v>5.1</v>
      </c>
      <c r="E3532" t="s">
        <v>8</v>
      </c>
    </row>
    <row r="3533" spans="1:5">
      <c r="A3533" t="s">
        <v>7062</v>
      </c>
      <c r="B3533" t="s">
        <v>7063</v>
      </c>
      <c r="C3533" t="s">
        <v>7</v>
      </c>
      <c r="D3533">
        <v>5.1</v>
      </c>
      <c r="E3533" t="s">
        <v>8</v>
      </c>
    </row>
    <row r="3534" spans="1:5">
      <c r="A3534" t="s">
        <v>7064</v>
      </c>
      <c r="B3534" t="s">
        <v>7065</v>
      </c>
      <c r="C3534" t="s">
        <v>7</v>
      </c>
      <c r="D3534">
        <v>5.1</v>
      </c>
      <c r="E3534" t="s">
        <v>8</v>
      </c>
    </row>
    <row r="3535" spans="1:5">
      <c r="A3535" t="s">
        <v>7066</v>
      </c>
      <c r="B3535" t="s">
        <v>7067</v>
      </c>
      <c r="C3535" t="s">
        <v>7</v>
      </c>
      <c r="D3535">
        <v>5.1</v>
      </c>
      <c r="E3535" t="s">
        <v>8</v>
      </c>
    </row>
    <row r="3536" spans="1:5">
      <c r="A3536" t="s">
        <v>7068</v>
      </c>
      <c r="B3536" t="s">
        <v>7069</v>
      </c>
      <c r="C3536" t="s">
        <v>7</v>
      </c>
      <c r="D3536">
        <v>5.1</v>
      </c>
      <c r="E3536" t="s">
        <v>8</v>
      </c>
    </row>
    <row r="3537" spans="1:5">
      <c r="A3537" t="s">
        <v>7070</v>
      </c>
      <c r="B3537" t="s">
        <v>7071</v>
      </c>
      <c r="C3537" t="s">
        <v>7</v>
      </c>
      <c r="D3537">
        <v>5.1</v>
      </c>
      <c r="E3537" t="s">
        <v>8</v>
      </c>
    </row>
    <row r="3538" spans="1:5">
      <c r="A3538" t="s">
        <v>7072</v>
      </c>
      <c r="B3538" t="s">
        <v>7073</v>
      </c>
      <c r="C3538" t="s">
        <v>7</v>
      </c>
      <c r="D3538">
        <v>5.1</v>
      </c>
      <c r="E3538" t="s">
        <v>8</v>
      </c>
    </row>
    <row r="3539" spans="1:5">
      <c r="A3539" t="s">
        <v>7074</v>
      </c>
      <c r="B3539" t="s">
        <v>7075</v>
      </c>
      <c r="C3539" t="s">
        <v>7</v>
      </c>
      <c r="D3539">
        <v>5.1</v>
      </c>
      <c r="E3539" t="s">
        <v>8</v>
      </c>
    </row>
    <row r="3540" spans="1:5">
      <c r="A3540" t="s">
        <v>7076</v>
      </c>
      <c r="B3540" t="s">
        <v>7077</v>
      </c>
      <c r="C3540" t="s">
        <v>7</v>
      </c>
      <c r="D3540">
        <v>5.1</v>
      </c>
      <c r="E3540" t="s">
        <v>8</v>
      </c>
    </row>
    <row r="3541" spans="1:5">
      <c r="A3541" t="s">
        <v>7078</v>
      </c>
      <c r="B3541" t="s">
        <v>7079</v>
      </c>
      <c r="C3541" t="s">
        <v>7</v>
      </c>
      <c r="D3541">
        <v>5.1</v>
      </c>
      <c r="E3541" t="s">
        <v>8</v>
      </c>
    </row>
    <row r="3542" spans="1:5">
      <c r="A3542" t="s">
        <v>7080</v>
      </c>
      <c r="B3542" t="s">
        <v>7081</v>
      </c>
      <c r="C3542" t="s">
        <v>7</v>
      </c>
      <c r="D3542">
        <v>5.1</v>
      </c>
      <c r="E3542" t="s">
        <v>8</v>
      </c>
    </row>
    <row r="3543" spans="1:5">
      <c r="A3543" t="s">
        <v>7082</v>
      </c>
      <c r="B3543" t="s">
        <v>7083</v>
      </c>
      <c r="C3543" t="s">
        <v>7</v>
      </c>
      <c r="D3543">
        <v>5.1</v>
      </c>
      <c r="E3543" t="s">
        <v>8</v>
      </c>
    </row>
    <row r="3544" spans="1:5">
      <c r="A3544" t="s">
        <v>7084</v>
      </c>
      <c r="B3544" t="s">
        <v>7085</v>
      </c>
      <c r="C3544" t="s">
        <v>7</v>
      </c>
      <c r="D3544">
        <v>5.1</v>
      </c>
      <c r="E3544" t="s">
        <v>8</v>
      </c>
    </row>
    <row r="3545" spans="1:5">
      <c r="A3545" t="s">
        <v>7086</v>
      </c>
      <c r="B3545" t="s">
        <v>7087</v>
      </c>
      <c r="C3545" t="s">
        <v>7</v>
      </c>
      <c r="D3545">
        <v>5.1</v>
      </c>
      <c r="E3545" t="s">
        <v>8</v>
      </c>
    </row>
    <row r="3546" spans="1:5">
      <c r="A3546" t="s">
        <v>7088</v>
      </c>
      <c r="B3546" t="s">
        <v>7089</v>
      </c>
      <c r="C3546" t="s">
        <v>7</v>
      </c>
      <c r="D3546">
        <v>5.1</v>
      </c>
      <c r="E3546" t="s">
        <v>8</v>
      </c>
    </row>
    <row r="3547" spans="1:5">
      <c r="A3547" t="s">
        <v>7090</v>
      </c>
      <c r="B3547" t="s">
        <v>7091</v>
      </c>
      <c r="C3547" t="s">
        <v>7</v>
      </c>
      <c r="D3547">
        <v>5.1</v>
      </c>
      <c r="E3547" t="s">
        <v>8</v>
      </c>
    </row>
    <row r="3548" spans="1:5">
      <c r="A3548" t="s">
        <v>7092</v>
      </c>
      <c r="B3548" t="s">
        <v>7093</v>
      </c>
      <c r="C3548" t="s">
        <v>7</v>
      </c>
      <c r="D3548">
        <v>5.1</v>
      </c>
      <c r="E3548" t="s">
        <v>8</v>
      </c>
    </row>
    <row r="3549" spans="1:5">
      <c r="A3549" t="s">
        <v>7094</v>
      </c>
      <c r="B3549" t="s">
        <v>7095</v>
      </c>
      <c r="C3549" t="s">
        <v>7</v>
      </c>
      <c r="D3549">
        <v>5.1</v>
      </c>
      <c r="E3549" t="s">
        <v>8</v>
      </c>
    </row>
    <row r="3550" spans="1:5">
      <c r="A3550" t="s">
        <v>7096</v>
      </c>
      <c r="B3550" t="s">
        <v>7097</v>
      </c>
      <c r="C3550" t="s">
        <v>7</v>
      </c>
      <c r="D3550">
        <v>5.1</v>
      </c>
      <c r="E3550" t="s">
        <v>8</v>
      </c>
    </row>
    <row r="3551" spans="1:5">
      <c r="A3551" t="s">
        <v>7098</v>
      </c>
      <c r="B3551" t="s">
        <v>7099</v>
      </c>
      <c r="C3551" t="s">
        <v>7</v>
      </c>
      <c r="D3551">
        <v>5.1</v>
      </c>
      <c r="E3551" t="s">
        <v>8</v>
      </c>
    </row>
    <row r="3552" spans="1:5">
      <c r="A3552" t="s">
        <v>6575</v>
      </c>
      <c r="B3552" t="s">
        <v>7100</v>
      </c>
      <c r="C3552" t="s">
        <v>7</v>
      </c>
      <c r="D3552">
        <v>5.1</v>
      </c>
      <c r="E3552" t="s">
        <v>8</v>
      </c>
    </row>
    <row r="3553" spans="1:5">
      <c r="A3553" t="s">
        <v>7101</v>
      </c>
      <c r="B3553" t="s">
        <v>7102</v>
      </c>
      <c r="C3553" t="s">
        <v>7</v>
      </c>
      <c r="D3553">
        <v>5.1</v>
      </c>
      <c r="E3553" t="s">
        <v>8</v>
      </c>
    </row>
    <row r="3554" spans="1:5">
      <c r="A3554" t="s">
        <v>7103</v>
      </c>
      <c r="B3554" t="s">
        <v>7104</v>
      </c>
      <c r="C3554" t="s">
        <v>7</v>
      </c>
      <c r="D3554">
        <v>5.1</v>
      </c>
      <c r="E3554" t="s">
        <v>8</v>
      </c>
    </row>
    <row r="3555" spans="1:5">
      <c r="A3555" t="s">
        <v>7105</v>
      </c>
      <c r="B3555" t="s">
        <v>7106</v>
      </c>
      <c r="C3555" t="s">
        <v>7</v>
      </c>
      <c r="D3555">
        <v>5.1</v>
      </c>
      <c r="E3555" t="s">
        <v>8</v>
      </c>
    </row>
    <row r="3556" spans="1:5">
      <c r="A3556" t="s">
        <v>7107</v>
      </c>
      <c r="B3556" t="s">
        <v>7108</v>
      </c>
      <c r="C3556" t="s">
        <v>7</v>
      </c>
      <c r="D3556">
        <v>5.1</v>
      </c>
      <c r="E3556" t="s">
        <v>8</v>
      </c>
    </row>
    <row r="3557" spans="1:5">
      <c r="A3557" t="s">
        <v>7109</v>
      </c>
      <c r="B3557" t="s">
        <v>7110</v>
      </c>
      <c r="C3557" t="s">
        <v>7</v>
      </c>
      <c r="D3557">
        <v>5.1</v>
      </c>
      <c r="E3557" t="s">
        <v>8</v>
      </c>
    </row>
    <row r="3558" spans="1:5">
      <c r="A3558" t="s">
        <v>7111</v>
      </c>
      <c r="B3558" t="s">
        <v>7112</v>
      </c>
      <c r="C3558" t="s">
        <v>7</v>
      </c>
      <c r="D3558">
        <v>5.1</v>
      </c>
      <c r="E3558" t="s">
        <v>8</v>
      </c>
    </row>
    <row r="3559" spans="1:5">
      <c r="A3559" t="s">
        <v>7113</v>
      </c>
      <c r="B3559" t="s">
        <v>7114</v>
      </c>
      <c r="C3559" t="s">
        <v>7</v>
      </c>
      <c r="D3559">
        <v>5.1</v>
      </c>
      <c r="E3559" t="s">
        <v>8</v>
      </c>
    </row>
    <row r="3560" spans="1:5">
      <c r="A3560" t="s">
        <v>7115</v>
      </c>
      <c r="B3560" t="s">
        <v>7116</v>
      </c>
      <c r="C3560" t="s">
        <v>7</v>
      </c>
      <c r="D3560">
        <v>5.1</v>
      </c>
      <c r="E3560" t="s">
        <v>8</v>
      </c>
    </row>
    <row r="3561" spans="1:5">
      <c r="A3561" t="s">
        <v>7117</v>
      </c>
      <c r="B3561" t="s">
        <v>7118</v>
      </c>
      <c r="C3561" t="s">
        <v>7</v>
      </c>
      <c r="D3561">
        <v>5.1</v>
      </c>
      <c r="E3561" t="s">
        <v>8</v>
      </c>
    </row>
    <row r="3562" spans="1:5">
      <c r="A3562" t="s">
        <v>7119</v>
      </c>
      <c r="B3562" t="s">
        <v>7120</v>
      </c>
      <c r="C3562" t="s">
        <v>7</v>
      </c>
      <c r="D3562">
        <v>5.1</v>
      </c>
      <c r="E3562" t="s">
        <v>8</v>
      </c>
    </row>
    <row r="3563" spans="1:5">
      <c r="A3563" t="s">
        <v>7121</v>
      </c>
      <c r="B3563" t="s">
        <v>7122</v>
      </c>
      <c r="C3563" t="s">
        <v>7</v>
      </c>
      <c r="D3563">
        <v>5.1</v>
      </c>
      <c r="E3563" t="s">
        <v>8</v>
      </c>
    </row>
    <row r="3564" spans="1:5">
      <c r="A3564" t="s">
        <v>7123</v>
      </c>
      <c r="B3564" t="s">
        <v>7124</v>
      </c>
      <c r="C3564" t="s">
        <v>7</v>
      </c>
      <c r="D3564">
        <v>5.1</v>
      </c>
      <c r="E3564" t="s">
        <v>8</v>
      </c>
    </row>
    <row r="3565" spans="1:5">
      <c r="A3565" t="s">
        <v>7125</v>
      </c>
      <c r="B3565" t="s">
        <v>7126</v>
      </c>
      <c r="C3565" t="s">
        <v>7</v>
      </c>
      <c r="D3565">
        <v>5.1</v>
      </c>
      <c r="E3565" t="s">
        <v>8</v>
      </c>
    </row>
    <row r="3566" spans="1:5">
      <c r="A3566" t="s">
        <v>7127</v>
      </c>
      <c r="B3566" t="s">
        <v>7128</v>
      </c>
      <c r="C3566" t="s">
        <v>7</v>
      </c>
      <c r="D3566">
        <v>5.1</v>
      </c>
      <c r="E3566" t="s">
        <v>8</v>
      </c>
    </row>
    <row r="3567" spans="1:5">
      <c r="A3567" t="s">
        <v>7129</v>
      </c>
      <c r="B3567" t="s">
        <v>7130</v>
      </c>
      <c r="C3567" t="s">
        <v>7</v>
      </c>
      <c r="D3567">
        <v>5.1</v>
      </c>
      <c r="E3567" t="s">
        <v>8</v>
      </c>
    </row>
    <row r="3568" spans="1:5">
      <c r="A3568" t="s">
        <v>7131</v>
      </c>
      <c r="B3568" t="s">
        <v>7132</v>
      </c>
      <c r="C3568" t="s">
        <v>7</v>
      </c>
      <c r="D3568">
        <v>5.1</v>
      </c>
      <c r="E3568" t="s">
        <v>8</v>
      </c>
    </row>
    <row r="3569" spans="1:5">
      <c r="A3569" t="s">
        <v>7133</v>
      </c>
      <c r="B3569" t="s">
        <v>7134</v>
      </c>
      <c r="C3569" t="s">
        <v>7</v>
      </c>
      <c r="D3569">
        <v>5.1</v>
      </c>
      <c r="E3569" t="s">
        <v>8</v>
      </c>
    </row>
    <row r="3570" spans="1:5">
      <c r="A3570" t="s">
        <v>7135</v>
      </c>
      <c r="B3570" t="s">
        <v>7136</v>
      </c>
      <c r="C3570" t="s">
        <v>7</v>
      </c>
      <c r="D3570">
        <v>5.1</v>
      </c>
      <c r="E3570" t="s">
        <v>8</v>
      </c>
    </row>
    <row r="3571" spans="1:5">
      <c r="A3571" t="s">
        <v>7137</v>
      </c>
      <c r="B3571" t="s">
        <v>7138</v>
      </c>
      <c r="C3571" t="s">
        <v>7</v>
      </c>
      <c r="D3571">
        <v>5.1</v>
      </c>
      <c r="E3571" t="s">
        <v>8</v>
      </c>
    </row>
    <row r="3572" spans="1:5">
      <c r="A3572" t="s">
        <v>7139</v>
      </c>
      <c r="B3572" t="s">
        <v>7140</v>
      </c>
      <c r="C3572" t="s">
        <v>7</v>
      </c>
      <c r="D3572">
        <v>5.1</v>
      </c>
      <c r="E3572" t="s">
        <v>8</v>
      </c>
    </row>
    <row r="3573" spans="1:5">
      <c r="A3573" t="s">
        <v>7141</v>
      </c>
      <c r="B3573" t="s">
        <v>7142</v>
      </c>
      <c r="C3573" t="s">
        <v>7</v>
      </c>
      <c r="D3573">
        <v>5.1</v>
      </c>
      <c r="E3573" t="s">
        <v>8</v>
      </c>
    </row>
    <row r="3574" spans="1:5">
      <c r="A3574" t="s">
        <v>7143</v>
      </c>
      <c r="B3574" t="s">
        <v>7144</v>
      </c>
      <c r="C3574" t="s">
        <v>7</v>
      </c>
      <c r="D3574">
        <v>5.1</v>
      </c>
      <c r="E3574" t="s">
        <v>8</v>
      </c>
    </row>
    <row r="3575" spans="1:5">
      <c r="A3575" t="s">
        <v>7145</v>
      </c>
      <c r="B3575" t="s">
        <v>7146</v>
      </c>
      <c r="C3575" t="s">
        <v>7</v>
      </c>
      <c r="D3575">
        <v>5.1</v>
      </c>
      <c r="E3575" t="s">
        <v>8</v>
      </c>
    </row>
    <row r="3576" spans="1:5">
      <c r="A3576" t="s">
        <v>2794</v>
      </c>
      <c r="B3576" t="s">
        <v>7147</v>
      </c>
      <c r="C3576" t="s">
        <v>7</v>
      </c>
      <c r="D3576">
        <v>5.1</v>
      </c>
      <c r="E3576" t="s">
        <v>8</v>
      </c>
    </row>
    <row r="3577" spans="1:5">
      <c r="A3577" t="s">
        <v>7148</v>
      </c>
      <c r="B3577" t="s">
        <v>7149</v>
      </c>
      <c r="C3577" t="s">
        <v>7</v>
      </c>
      <c r="D3577">
        <v>5.1</v>
      </c>
      <c r="E3577" t="s">
        <v>8</v>
      </c>
    </row>
    <row r="3578" spans="1:5">
      <c r="A3578" t="s">
        <v>7150</v>
      </c>
      <c r="B3578" t="s">
        <v>7151</v>
      </c>
      <c r="C3578" t="s">
        <v>7</v>
      </c>
      <c r="D3578">
        <v>5.1</v>
      </c>
      <c r="E3578" t="s">
        <v>8</v>
      </c>
    </row>
    <row r="3579" spans="1:5">
      <c r="A3579" t="s">
        <v>7152</v>
      </c>
      <c r="B3579" t="s">
        <v>7153</v>
      </c>
      <c r="C3579" t="s">
        <v>7</v>
      </c>
      <c r="D3579">
        <v>5.1</v>
      </c>
      <c r="E3579" t="s">
        <v>8</v>
      </c>
    </row>
    <row r="3580" spans="1:5">
      <c r="A3580" t="s">
        <v>7154</v>
      </c>
      <c r="B3580" t="s">
        <v>7155</v>
      </c>
      <c r="C3580" t="s">
        <v>7</v>
      </c>
      <c r="D3580">
        <v>5.1</v>
      </c>
      <c r="E3580" t="s">
        <v>8</v>
      </c>
    </row>
    <row r="3581" spans="1:5">
      <c r="A3581" t="s">
        <v>7156</v>
      </c>
      <c r="B3581" t="s">
        <v>7157</v>
      </c>
      <c r="C3581" t="s">
        <v>7</v>
      </c>
      <c r="D3581">
        <v>5.1</v>
      </c>
      <c r="E3581" t="s">
        <v>8</v>
      </c>
    </row>
    <row r="3582" spans="1:5">
      <c r="A3582" t="s">
        <v>7158</v>
      </c>
      <c r="B3582" t="s">
        <v>7159</v>
      </c>
      <c r="C3582" t="s">
        <v>7</v>
      </c>
      <c r="D3582">
        <v>5.1</v>
      </c>
      <c r="E3582" t="s">
        <v>8</v>
      </c>
    </row>
    <row r="3583" spans="1:5">
      <c r="A3583" t="s">
        <v>7160</v>
      </c>
      <c r="B3583" t="s">
        <v>7161</v>
      </c>
      <c r="C3583" t="s">
        <v>7</v>
      </c>
      <c r="D3583">
        <v>5.1</v>
      </c>
      <c r="E3583" t="s">
        <v>8</v>
      </c>
    </row>
    <row r="3584" spans="1:5">
      <c r="A3584" t="s">
        <v>7162</v>
      </c>
      <c r="B3584" t="s">
        <v>7163</v>
      </c>
      <c r="C3584" t="s">
        <v>7</v>
      </c>
      <c r="D3584">
        <v>5.1</v>
      </c>
      <c r="E3584" t="s">
        <v>8</v>
      </c>
    </row>
    <row r="3585" spans="1:5">
      <c r="A3585" t="s">
        <v>7164</v>
      </c>
      <c r="B3585" t="s">
        <v>7165</v>
      </c>
      <c r="C3585" t="s">
        <v>7</v>
      </c>
      <c r="D3585">
        <v>5.1</v>
      </c>
      <c r="E3585" t="s">
        <v>8</v>
      </c>
    </row>
    <row r="3586" spans="1:5">
      <c r="A3586" t="s">
        <v>7166</v>
      </c>
      <c r="B3586" t="s">
        <v>7167</v>
      </c>
      <c r="C3586" t="s">
        <v>7</v>
      </c>
      <c r="D3586">
        <v>5.1</v>
      </c>
      <c r="E3586" t="s">
        <v>8</v>
      </c>
    </row>
    <row r="3587" spans="1:5">
      <c r="A3587" t="s">
        <v>7168</v>
      </c>
      <c r="B3587" t="s">
        <v>7169</v>
      </c>
      <c r="C3587" t="s">
        <v>7</v>
      </c>
      <c r="D3587">
        <v>5.1</v>
      </c>
      <c r="E3587" t="s">
        <v>8</v>
      </c>
    </row>
    <row r="3588" spans="1:5">
      <c r="A3588" t="s">
        <v>7170</v>
      </c>
      <c r="B3588" t="s">
        <v>7171</v>
      </c>
      <c r="C3588" t="s">
        <v>7</v>
      </c>
      <c r="D3588">
        <v>5.1</v>
      </c>
      <c r="E3588" t="s">
        <v>8</v>
      </c>
    </row>
    <row r="3589" spans="1:5">
      <c r="A3589" t="s">
        <v>7172</v>
      </c>
      <c r="B3589" t="s">
        <v>7173</v>
      </c>
      <c r="C3589" t="s">
        <v>7</v>
      </c>
      <c r="D3589">
        <v>5.1</v>
      </c>
      <c r="E3589" t="s">
        <v>8</v>
      </c>
    </row>
    <row r="3590" spans="1:5">
      <c r="A3590" t="s">
        <v>7174</v>
      </c>
      <c r="B3590" t="s">
        <v>7175</v>
      </c>
      <c r="C3590" t="s">
        <v>7</v>
      </c>
      <c r="D3590">
        <v>5.1</v>
      </c>
      <c r="E3590" t="s">
        <v>8</v>
      </c>
    </row>
    <row r="3591" spans="1:5">
      <c r="A3591" t="s">
        <v>7176</v>
      </c>
      <c r="B3591" t="s">
        <v>7177</v>
      </c>
      <c r="C3591" t="s">
        <v>7</v>
      </c>
      <c r="D3591">
        <v>5.1</v>
      </c>
      <c r="E3591" t="s">
        <v>8</v>
      </c>
    </row>
    <row r="3592" spans="1:5">
      <c r="A3592" t="s">
        <v>7178</v>
      </c>
      <c r="B3592" t="s">
        <v>7179</v>
      </c>
      <c r="C3592" t="s">
        <v>7</v>
      </c>
      <c r="D3592">
        <v>5.1</v>
      </c>
      <c r="E3592" t="s">
        <v>8</v>
      </c>
    </row>
    <row r="3593" spans="1:5">
      <c r="A3593" t="s">
        <v>7180</v>
      </c>
      <c r="B3593" t="s">
        <v>7181</v>
      </c>
      <c r="C3593" t="s">
        <v>7</v>
      </c>
      <c r="D3593">
        <v>5.1</v>
      </c>
      <c r="E3593" t="s">
        <v>8</v>
      </c>
    </row>
    <row r="3594" spans="1:5">
      <c r="A3594" t="s">
        <v>7182</v>
      </c>
      <c r="B3594" t="s">
        <v>7183</v>
      </c>
      <c r="C3594" t="s">
        <v>7</v>
      </c>
      <c r="D3594">
        <v>5.1</v>
      </c>
      <c r="E3594" t="s">
        <v>8</v>
      </c>
    </row>
    <row r="3595" spans="1:5">
      <c r="A3595" t="s">
        <v>7184</v>
      </c>
      <c r="B3595" t="s">
        <v>7185</v>
      </c>
      <c r="C3595" t="s">
        <v>7</v>
      </c>
      <c r="D3595">
        <v>5.1</v>
      </c>
      <c r="E3595" t="s">
        <v>8</v>
      </c>
    </row>
    <row r="3596" spans="1:5">
      <c r="A3596" t="s">
        <v>7186</v>
      </c>
      <c r="B3596" t="s">
        <v>7187</v>
      </c>
      <c r="C3596" t="s">
        <v>7</v>
      </c>
      <c r="D3596">
        <v>5.1</v>
      </c>
      <c r="E3596" t="s">
        <v>8</v>
      </c>
    </row>
    <row r="3597" spans="1:5">
      <c r="A3597" t="s">
        <v>7188</v>
      </c>
      <c r="B3597" t="s">
        <v>7189</v>
      </c>
      <c r="C3597" t="s">
        <v>7</v>
      </c>
      <c r="D3597">
        <v>5.1</v>
      </c>
      <c r="E3597" t="s">
        <v>8</v>
      </c>
    </row>
    <row r="3598" spans="1:5">
      <c r="A3598" t="s">
        <v>7190</v>
      </c>
      <c r="B3598" t="s">
        <v>7191</v>
      </c>
      <c r="C3598" t="s">
        <v>7</v>
      </c>
      <c r="D3598">
        <v>5.1</v>
      </c>
      <c r="E3598" t="s">
        <v>8</v>
      </c>
    </row>
    <row r="3599" spans="1:5">
      <c r="A3599" t="s">
        <v>7192</v>
      </c>
      <c r="B3599" t="s">
        <v>7193</v>
      </c>
      <c r="C3599" t="s">
        <v>7</v>
      </c>
      <c r="D3599">
        <v>5.1</v>
      </c>
      <c r="E3599" t="s">
        <v>8</v>
      </c>
    </row>
    <row r="3600" spans="1:5">
      <c r="A3600" t="s">
        <v>7194</v>
      </c>
      <c r="B3600" t="s">
        <v>7195</v>
      </c>
      <c r="C3600" t="s">
        <v>7</v>
      </c>
      <c r="D3600">
        <v>5.1</v>
      </c>
      <c r="E3600" t="s">
        <v>8</v>
      </c>
    </row>
    <row r="3601" spans="1:5">
      <c r="A3601" t="s">
        <v>7196</v>
      </c>
      <c r="B3601" t="s">
        <v>7197</v>
      </c>
      <c r="C3601" t="s">
        <v>7</v>
      </c>
      <c r="D3601">
        <v>5.1</v>
      </c>
      <c r="E3601" t="s">
        <v>8</v>
      </c>
    </row>
    <row r="3602" spans="1:5">
      <c r="A3602" t="s">
        <v>7198</v>
      </c>
      <c r="B3602" t="s">
        <v>7199</v>
      </c>
      <c r="C3602" t="s">
        <v>7</v>
      </c>
      <c r="D3602">
        <v>5.1</v>
      </c>
      <c r="E3602" t="s">
        <v>8</v>
      </c>
    </row>
    <row r="3603" spans="1:5">
      <c r="A3603" t="s">
        <v>7200</v>
      </c>
      <c r="B3603" t="s">
        <v>7201</v>
      </c>
      <c r="C3603" t="s">
        <v>7</v>
      </c>
      <c r="D3603">
        <v>5.1</v>
      </c>
      <c r="E3603" t="s">
        <v>8</v>
      </c>
    </row>
    <row r="3604" spans="1:5">
      <c r="A3604" t="s">
        <v>7202</v>
      </c>
      <c r="B3604" t="s">
        <v>7203</v>
      </c>
      <c r="C3604" t="s">
        <v>7</v>
      </c>
      <c r="D3604">
        <v>5.1</v>
      </c>
      <c r="E3604" t="s">
        <v>8</v>
      </c>
    </row>
    <row r="3605" spans="1:5">
      <c r="A3605" t="s">
        <v>7204</v>
      </c>
      <c r="B3605" t="s">
        <v>7205</v>
      </c>
      <c r="C3605" t="s">
        <v>7</v>
      </c>
      <c r="D3605">
        <v>5.1</v>
      </c>
      <c r="E3605" t="s">
        <v>8</v>
      </c>
    </row>
    <row r="3606" spans="1:5">
      <c r="A3606" t="s">
        <v>7206</v>
      </c>
      <c r="B3606" t="s">
        <v>7207</v>
      </c>
      <c r="C3606" t="s">
        <v>7</v>
      </c>
      <c r="D3606">
        <v>5.1</v>
      </c>
      <c r="E3606" t="s">
        <v>8</v>
      </c>
    </row>
    <row r="3607" spans="1:5">
      <c r="A3607" t="s">
        <v>7208</v>
      </c>
      <c r="B3607" t="s">
        <v>7209</v>
      </c>
      <c r="C3607" t="s">
        <v>7</v>
      </c>
      <c r="D3607">
        <v>5.1</v>
      </c>
      <c r="E3607" t="s">
        <v>8</v>
      </c>
    </row>
    <row r="3608" spans="1:5">
      <c r="A3608" t="s">
        <v>7210</v>
      </c>
      <c r="B3608" t="s">
        <v>7211</v>
      </c>
      <c r="C3608" t="s">
        <v>7</v>
      </c>
      <c r="D3608">
        <v>5.1</v>
      </c>
      <c r="E3608" t="s">
        <v>8</v>
      </c>
    </row>
    <row r="3609" spans="1:5">
      <c r="A3609" t="s">
        <v>7212</v>
      </c>
      <c r="B3609" t="s">
        <v>7213</v>
      </c>
      <c r="C3609" t="s">
        <v>7</v>
      </c>
      <c r="D3609">
        <v>5.1</v>
      </c>
      <c r="E3609" t="s">
        <v>8</v>
      </c>
    </row>
    <row r="3610" spans="1:5">
      <c r="A3610" t="s">
        <v>7214</v>
      </c>
      <c r="B3610" t="s">
        <v>7215</v>
      </c>
      <c r="C3610" t="s">
        <v>7</v>
      </c>
      <c r="D3610">
        <v>5.1</v>
      </c>
      <c r="E3610" t="s">
        <v>8</v>
      </c>
    </row>
    <row r="3611" spans="1:5">
      <c r="A3611" t="s">
        <v>7216</v>
      </c>
      <c r="B3611" t="s">
        <v>7217</v>
      </c>
      <c r="C3611" t="s">
        <v>7</v>
      </c>
      <c r="D3611">
        <v>5.1</v>
      </c>
      <c r="E3611" t="s">
        <v>8</v>
      </c>
    </row>
    <row r="3612" spans="1:5">
      <c r="A3612" t="s">
        <v>7218</v>
      </c>
      <c r="B3612" t="s">
        <v>7219</v>
      </c>
      <c r="C3612" t="s">
        <v>7</v>
      </c>
      <c r="D3612">
        <v>5.1</v>
      </c>
      <c r="E3612" t="s">
        <v>8</v>
      </c>
    </row>
    <row r="3613" spans="1:5">
      <c r="A3613" t="s">
        <v>7220</v>
      </c>
      <c r="B3613" t="s">
        <v>7221</v>
      </c>
      <c r="C3613" t="s">
        <v>7</v>
      </c>
      <c r="D3613">
        <v>5.1</v>
      </c>
      <c r="E3613" t="s">
        <v>8</v>
      </c>
    </row>
    <row r="3614" spans="1:5">
      <c r="A3614" t="s">
        <v>7222</v>
      </c>
      <c r="B3614" t="s">
        <v>7223</v>
      </c>
      <c r="C3614" t="s">
        <v>7</v>
      </c>
      <c r="D3614">
        <v>5.1</v>
      </c>
      <c r="E3614" t="s">
        <v>8</v>
      </c>
    </row>
    <row r="3615" spans="1:5">
      <c r="A3615" t="s">
        <v>7224</v>
      </c>
      <c r="B3615" t="s">
        <v>7225</v>
      </c>
      <c r="C3615" t="s">
        <v>7</v>
      </c>
      <c r="D3615">
        <v>5.1</v>
      </c>
      <c r="E3615" t="s">
        <v>8</v>
      </c>
    </row>
    <row r="3616" spans="1:5">
      <c r="A3616" t="s">
        <v>7226</v>
      </c>
      <c r="B3616" t="s">
        <v>7227</v>
      </c>
      <c r="C3616" t="s">
        <v>7</v>
      </c>
      <c r="D3616">
        <v>5.1</v>
      </c>
      <c r="E3616" t="s">
        <v>8</v>
      </c>
    </row>
    <row r="3617" spans="1:5">
      <c r="A3617" t="s">
        <v>7228</v>
      </c>
      <c r="B3617" t="s">
        <v>7229</v>
      </c>
      <c r="C3617" t="s">
        <v>7</v>
      </c>
      <c r="D3617">
        <v>5.1</v>
      </c>
      <c r="E3617" t="s">
        <v>8</v>
      </c>
    </row>
    <row r="3618" spans="1:5">
      <c r="A3618" t="s">
        <v>7230</v>
      </c>
      <c r="B3618" t="s">
        <v>7231</v>
      </c>
      <c r="C3618" t="s">
        <v>7</v>
      </c>
      <c r="D3618">
        <v>5.1</v>
      </c>
      <c r="E3618" t="s">
        <v>8</v>
      </c>
    </row>
    <row r="3619" spans="1:5">
      <c r="A3619" t="s">
        <v>7232</v>
      </c>
      <c r="B3619" t="s">
        <v>7233</v>
      </c>
      <c r="C3619" t="s">
        <v>7</v>
      </c>
      <c r="D3619">
        <v>5.1</v>
      </c>
      <c r="E3619" t="s">
        <v>8</v>
      </c>
    </row>
    <row r="3620" spans="1:5">
      <c r="A3620" t="s">
        <v>7234</v>
      </c>
      <c r="B3620" t="s">
        <v>7235</v>
      </c>
      <c r="C3620" t="s">
        <v>7</v>
      </c>
      <c r="D3620">
        <v>5.1</v>
      </c>
      <c r="E3620" t="s">
        <v>8</v>
      </c>
    </row>
    <row r="3621" spans="1:5">
      <c r="A3621" t="s">
        <v>7236</v>
      </c>
      <c r="B3621" t="s">
        <v>7237</v>
      </c>
      <c r="C3621" t="s">
        <v>7</v>
      </c>
      <c r="D3621">
        <v>5.1</v>
      </c>
      <c r="E3621" t="s">
        <v>8</v>
      </c>
    </row>
    <row r="3622" spans="1:5">
      <c r="A3622" t="s">
        <v>7238</v>
      </c>
      <c r="B3622" t="s">
        <v>7239</v>
      </c>
      <c r="C3622" t="s">
        <v>7</v>
      </c>
      <c r="D3622">
        <v>5.1</v>
      </c>
      <c r="E3622" t="s">
        <v>8</v>
      </c>
    </row>
    <row r="3623" spans="1:5">
      <c r="A3623" t="s">
        <v>7240</v>
      </c>
      <c r="B3623" t="s">
        <v>7241</v>
      </c>
      <c r="C3623" t="s">
        <v>7</v>
      </c>
      <c r="D3623">
        <v>5.1</v>
      </c>
      <c r="E3623" t="s">
        <v>8</v>
      </c>
    </row>
    <row r="3624" spans="1:5">
      <c r="A3624" t="s">
        <v>7242</v>
      </c>
      <c r="B3624" t="s">
        <v>7243</v>
      </c>
      <c r="C3624" t="s">
        <v>7</v>
      </c>
      <c r="D3624">
        <v>5.1</v>
      </c>
      <c r="E3624" t="s">
        <v>8</v>
      </c>
    </row>
    <row r="3625" spans="1:5">
      <c r="A3625" t="s">
        <v>7244</v>
      </c>
      <c r="B3625" t="s">
        <v>7245</v>
      </c>
      <c r="C3625" t="s">
        <v>7</v>
      </c>
      <c r="D3625">
        <v>5.1</v>
      </c>
      <c r="E3625" t="s">
        <v>8</v>
      </c>
    </row>
    <row r="3626" spans="1:5">
      <c r="A3626" t="s">
        <v>7246</v>
      </c>
      <c r="B3626" t="s">
        <v>7247</v>
      </c>
      <c r="C3626" t="s">
        <v>7</v>
      </c>
      <c r="D3626">
        <v>5.1</v>
      </c>
      <c r="E3626" t="s">
        <v>8</v>
      </c>
    </row>
    <row r="3627" spans="1:5">
      <c r="A3627" t="s">
        <v>7248</v>
      </c>
      <c r="B3627" t="s">
        <v>7249</v>
      </c>
      <c r="C3627" t="s">
        <v>7</v>
      </c>
      <c r="D3627">
        <v>5.1</v>
      </c>
      <c r="E3627" t="s">
        <v>8</v>
      </c>
    </row>
    <row r="3628" spans="1:5">
      <c r="A3628" t="s">
        <v>7250</v>
      </c>
      <c r="B3628" t="s">
        <v>7251</v>
      </c>
      <c r="C3628" t="s">
        <v>7</v>
      </c>
      <c r="D3628">
        <v>5.1</v>
      </c>
      <c r="E3628" t="s">
        <v>8</v>
      </c>
    </row>
    <row r="3629" spans="1:5">
      <c r="A3629" t="s">
        <v>7252</v>
      </c>
      <c r="B3629" t="s">
        <v>7253</v>
      </c>
      <c r="C3629" t="s">
        <v>7</v>
      </c>
      <c r="D3629">
        <v>5.1</v>
      </c>
      <c r="E3629" t="s">
        <v>8</v>
      </c>
    </row>
    <row r="3630" spans="1:5">
      <c r="A3630" t="s">
        <v>7254</v>
      </c>
      <c r="B3630" t="s">
        <v>7255</v>
      </c>
      <c r="C3630" t="s">
        <v>7</v>
      </c>
      <c r="D3630">
        <v>5.1</v>
      </c>
      <c r="E3630" t="s">
        <v>8</v>
      </c>
    </row>
    <row r="3631" spans="1:5">
      <c r="A3631" t="s">
        <v>7256</v>
      </c>
      <c r="B3631" t="s">
        <v>7257</v>
      </c>
      <c r="C3631" t="s">
        <v>7</v>
      </c>
      <c r="D3631">
        <v>5.1</v>
      </c>
      <c r="E3631" t="s">
        <v>8</v>
      </c>
    </row>
    <row r="3632" spans="1:5">
      <c r="A3632" t="s">
        <v>7258</v>
      </c>
      <c r="B3632" t="s">
        <v>7259</v>
      </c>
      <c r="C3632" t="s">
        <v>7</v>
      </c>
      <c r="D3632">
        <v>5.1</v>
      </c>
      <c r="E3632" t="s">
        <v>8</v>
      </c>
    </row>
    <row r="3633" spans="1:5">
      <c r="A3633" t="s">
        <v>7260</v>
      </c>
      <c r="B3633" t="s">
        <v>7261</v>
      </c>
      <c r="C3633" t="s">
        <v>7</v>
      </c>
      <c r="D3633">
        <v>5.1</v>
      </c>
      <c r="E3633" t="s">
        <v>8</v>
      </c>
    </row>
    <row r="3634" spans="1:5">
      <c r="A3634" t="s">
        <v>7262</v>
      </c>
      <c r="B3634" t="s">
        <v>7263</v>
      </c>
      <c r="C3634" t="s">
        <v>7</v>
      </c>
      <c r="D3634">
        <v>5.1</v>
      </c>
      <c r="E3634" t="s">
        <v>8</v>
      </c>
    </row>
    <row r="3635" spans="1:5">
      <c r="A3635" t="s">
        <v>7264</v>
      </c>
      <c r="B3635" t="s">
        <v>7265</v>
      </c>
      <c r="C3635" t="s">
        <v>7</v>
      </c>
      <c r="D3635">
        <v>5.1</v>
      </c>
      <c r="E3635" t="s">
        <v>8</v>
      </c>
    </row>
    <row r="3636" spans="1:5">
      <c r="A3636" t="s">
        <v>7266</v>
      </c>
      <c r="B3636" t="s">
        <v>7267</v>
      </c>
      <c r="C3636" t="s">
        <v>7</v>
      </c>
      <c r="D3636">
        <v>5.1</v>
      </c>
      <c r="E3636" t="s">
        <v>8</v>
      </c>
    </row>
    <row r="3637" spans="1:5">
      <c r="A3637" t="s">
        <v>7268</v>
      </c>
      <c r="B3637" t="s">
        <v>7269</v>
      </c>
      <c r="C3637" t="s">
        <v>7</v>
      </c>
      <c r="D3637">
        <v>5.1</v>
      </c>
      <c r="E3637" t="s">
        <v>8</v>
      </c>
    </row>
    <row r="3638" spans="1:5">
      <c r="A3638" t="s">
        <v>7270</v>
      </c>
      <c r="B3638" t="s">
        <v>7271</v>
      </c>
      <c r="C3638" t="s">
        <v>7</v>
      </c>
      <c r="D3638">
        <v>5.1</v>
      </c>
      <c r="E3638" t="s">
        <v>8</v>
      </c>
    </row>
    <row r="3639" spans="1:5">
      <c r="A3639" t="s">
        <v>7272</v>
      </c>
      <c r="B3639" t="s">
        <v>7273</v>
      </c>
      <c r="C3639" t="s">
        <v>7</v>
      </c>
      <c r="D3639">
        <v>5.1</v>
      </c>
      <c r="E3639" t="s">
        <v>8</v>
      </c>
    </row>
    <row r="3640" spans="1:5">
      <c r="A3640" t="s">
        <v>7274</v>
      </c>
      <c r="B3640" t="s">
        <v>7275</v>
      </c>
      <c r="C3640" t="s">
        <v>7</v>
      </c>
      <c r="D3640">
        <v>5.1</v>
      </c>
      <c r="E3640" t="s">
        <v>8</v>
      </c>
    </row>
    <row r="3641" spans="1:5">
      <c r="A3641" t="s">
        <v>7276</v>
      </c>
      <c r="B3641" t="s">
        <v>7277</v>
      </c>
      <c r="C3641" t="s">
        <v>7</v>
      </c>
      <c r="D3641">
        <v>5.1</v>
      </c>
      <c r="E3641" t="s">
        <v>8</v>
      </c>
    </row>
    <row r="3642" spans="1:5">
      <c r="A3642" t="s">
        <v>7278</v>
      </c>
      <c r="B3642" t="s">
        <v>7279</v>
      </c>
      <c r="C3642" t="s">
        <v>7</v>
      </c>
      <c r="D3642">
        <v>5.1</v>
      </c>
      <c r="E3642" t="s">
        <v>8</v>
      </c>
    </row>
    <row r="3643" spans="1:5">
      <c r="A3643" t="s">
        <v>7280</v>
      </c>
      <c r="B3643" t="s">
        <v>7281</v>
      </c>
      <c r="C3643" t="s">
        <v>7</v>
      </c>
      <c r="D3643">
        <v>5.1</v>
      </c>
      <c r="E3643" t="s">
        <v>8</v>
      </c>
    </row>
    <row r="3644" spans="1:5">
      <c r="A3644" t="s">
        <v>7282</v>
      </c>
      <c r="B3644" t="s">
        <v>7283</v>
      </c>
      <c r="C3644" t="s">
        <v>7</v>
      </c>
      <c r="D3644">
        <v>5.1</v>
      </c>
      <c r="E3644" t="s">
        <v>8</v>
      </c>
    </row>
    <row r="3645" spans="1:5">
      <c r="A3645" t="s">
        <v>7284</v>
      </c>
      <c r="B3645" t="s">
        <v>7285</v>
      </c>
      <c r="C3645" t="s">
        <v>7</v>
      </c>
      <c r="D3645">
        <v>5.1</v>
      </c>
      <c r="E3645" t="s">
        <v>8</v>
      </c>
    </row>
    <row r="3646" spans="1:5">
      <c r="A3646" t="s">
        <v>7286</v>
      </c>
      <c r="B3646" t="s">
        <v>7287</v>
      </c>
      <c r="C3646" t="s">
        <v>7</v>
      </c>
      <c r="D3646">
        <v>5.1</v>
      </c>
      <c r="E3646" t="s">
        <v>8</v>
      </c>
    </row>
    <row r="3647" spans="1:5">
      <c r="A3647" t="s">
        <v>7288</v>
      </c>
      <c r="B3647" t="s">
        <v>7289</v>
      </c>
      <c r="C3647" t="s">
        <v>7</v>
      </c>
      <c r="D3647">
        <v>5.1</v>
      </c>
      <c r="E3647" t="s">
        <v>8</v>
      </c>
    </row>
    <row r="3648" spans="1:5">
      <c r="A3648" t="s">
        <v>7290</v>
      </c>
      <c r="B3648" t="s">
        <v>7291</v>
      </c>
      <c r="C3648" t="s">
        <v>7</v>
      </c>
      <c r="D3648">
        <v>5.1</v>
      </c>
      <c r="E3648" t="s">
        <v>8</v>
      </c>
    </row>
    <row r="3649" spans="1:5">
      <c r="A3649" t="s">
        <v>7292</v>
      </c>
      <c r="B3649" t="s">
        <v>7293</v>
      </c>
      <c r="C3649" t="s">
        <v>7</v>
      </c>
      <c r="D3649">
        <v>5.1</v>
      </c>
      <c r="E3649" t="s">
        <v>8</v>
      </c>
    </row>
    <row r="3650" spans="1:5">
      <c r="A3650" t="s">
        <v>7294</v>
      </c>
      <c r="B3650" t="s">
        <v>7295</v>
      </c>
      <c r="C3650" t="s">
        <v>7</v>
      </c>
      <c r="D3650">
        <v>5.1</v>
      </c>
      <c r="E3650" t="s">
        <v>8</v>
      </c>
    </row>
    <row r="3651" spans="1:5">
      <c r="A3651" t="s">
        <v>7296</v>
      </c>
      <c r="B3651" t="s">
        <v>7297</v>
      </c>
      <c r="C3651" t="s">
        <v>7</v>
      </c>
      <c r="D3651">
        <v>5.1</v>
      </c>
      <c r="E3651" t="s">
        <v>8</v>
      </c>
    </row>
    <row r="3652" spans="1:5">
      <c r="A3652" t="s">
        <v>7298</v>
      </c>
      <c r="B3652" t="s">
        <v>7299</v>
      </c>
      <c r="C3652" t="s">
        <v>7</v>
      </c>
      <c r="D3652">
        <v>5.1</v>
      </c>
      <c r="E3652" t="s">
        <v>8</v>
      </c>
    </row>
    <row r="3653" spans="1:5">
      <c r="A3653" t="s">
        <v>7300</v>
      </c>
      <c r="B3653" t="s">
        <v>7301</v>
      </c>
      <c r="C3653" t="s">
        <v>7</v>
      </c>
      <c r="D3653">
        <v>5.1</v>
      </c>
      <c r="E3653" t="s">
        <v>8</v>
      </c>
    </row>
    <row r="3654" spans="1:5">
      <c r="A3654" t="s">
        <v>7302</v>
      </c>
      <c r="B3654" t="s">
        <v>7303</v>
      </c>
      <c r="C3654" t="s">
        <v>7</v>
      </c>
      <c r="D3654">
        <v>5.1</v>
      </c>
      <c r="E3654" t="s">
        <v>8</v>
      </c>
    </row>
    <row r="3655" spans="1:5">
      <c r="A3655" t="s">
        <v>7304</v>
      </c>
      <c r="B3655" t="s">
        <v>7305</v>
      </c>
      <c r="C3655" t="s">
        <v>7</v>
      </c>
      <c r="D3655">
        <v>5.1</v>
      </c>
      <c r="E3655" t="s">
        <v>8</v>
      </c>
    </row>
    <row r="3656" spans="1:5">
      <c r="A3656" t="s">
        <v>7306</v>
      </c>
      <c r="B3656" t="s">
        <v>7307</v>
      </c>
      <c r="C3656" t="s">
        <v>7</v>
      </c>
      <c r="D3656">
        <v>5.1</v>
      </c>
      <c r="E3656" t="s">
        <v>8</v>
      </c>
    </row>
    <row r="3657" spans="1:5">
      <c r="A3657" t="s">
        <v>7308</v>
      </c>
      <c r="B3657" t="s">
        <v>7309</v>
      </c>
      <c r="C3657" t="s">
        <v>7</v>
      </c>
      <c r="D3657">
        <v>5.1</v>
      </c>
      <c r="E3657" t="s">
        <v>8</v>
      </c>
    </row>
    <row r="3658" spans="1:5">
      <c r="A3658" t="s">
        <v>7310</v>
      </c>
      <c r="B3658" t="s">
        <v>7311</v>
      </c>
      <c r="C3658" t="s">
        <v>7</v>
      </c>
      <c r="D3658">
        <v>5.1</v>
      </c>
      <c r="E3658" t="s">
        <v>8</v>
      </c>
    </row>
    <row r="3659" spans="1:5">
      <c r="A3659" t="s">
        <v>7312</v>
      </c>
      <c r="B3659" t="s">
        <v>7313</v>
      </c>
      <c r="C3659" t="s">
        <v>7</v>
      </c>
      <c r="D3659">
        <v>5.1</v>
      </c>
      <c r="E3659" t="s">
        <v>8</v>
      </c>
    </row>
    <row r="3660" spans="1:5">
      <c r="A3660" t="s">
        <v>7314</v>
      </c>
      <c r="B3660" t="s">
        <v>7315</v>
      </c>
      <c r="C3660" t="s">
        <v>7</v>
      </c>
      <c r="D3660">
        <v>5.1</v>
      </c>
      <c r="E3660" t="s">
        <v>8</v>
      </c>
    </row>
    <row r="3661" spans="1:5">
      <c r="A3661" t="s">
        <v>7316</v>
      </c>
      <c r="B3661" t="s">
        <v>7317</v>
      </c>
      <c r="C3661" t="s">
        <v>7</v>
      </c>
      <c r="D3661">
        <v>5.1</v>
      </c>
      <c r="E3661" t="s">
        <v>8</v>
      </c>
    </row>
    <row r="3662" spans="1:5">
      <c r="A3662" t="s">
        <v>7318</v>
      </c>
      <c r="B3662" t="s">
        <v>7319</v>
      </c>
      <c r="C3662" t="s">
        <v>7</v>
      </c>
      <c r="D3662">
        <v>5.1</v>
      </c>
      <c r="E3662" t="s">
        <v>8</v>
      </c>
    </row>
    <row r="3663" spans="1:5">
      <c r="A3663" t="s">
        <v>7320</v>
      </c>
      <c r="B3663" t="s">
        <v>7321</v>
      </c>
      <c r="C3663" t="s">
        <v>7</v>
      </c>
      <c r="D3663">
        <v>5.1</v>
      </c>
      <c r="E3663" t="s">
        <v>8</v>
      </c>
    </row>
    <row r="3664" spans="1:5">
      <c r="A3664" t="s">
        <v>7322</v>
      </c>
      <c r="B3664" t="s">
        <v>7323</v>
      </c>
      <c r="C3664" t="s">
        <v>11</v>
      </c>
      <c r="D3664">
        <v>8.3</v>
      </c>
      <c r="E3664" t="s">
        <v>8</v>
      </c>
    </row>
    <row r="3665" spans="1:5">
      <c r="A3665" t="s">
        <v>7324</v>
      </c>
      <c r="B3665" t="s">
        <v>7325</v>
      </c>
      <c r="C3665" t="s">
        <v>7</v>
      </c>
      <c r="D3665">
        <v>5.1</v>
      </c>
      <c r="E3665" t="s">
        <v>8</v>
      </c>
    </row>
    <row r="3666" spans="1:5">
      <c r="A3666" t="s">
        <v>7326</v>
      </c>
      <c r="B3666" t="s">
        <v>7327</v>
      </c>
      <c r="C3666" t="s">
        <v>7</v>
      </c>
      <c r="D3666">
        <v>5.1</v>
      </c>
      <c r="E3666" t="s">
        <v>8</v>
      </c>
    </row>
    <row r="3667" spans="1:5">
      <c r="A3667" t="s">
        <v>7328</v>
      </c>
      <c r="B3667" t="s">
        <v>7329</v>
      </c>
      <c r="C3667" t="s">
        <v>7</v>
      </c>
      <c r="D3667">
        <v>5.1</v>
      </c>
      <c r="E3667" t="s">
        <v>8</v>
      </c>
    </row>
    <row r="3668" spans="1:5">
      <c r="A3668" t="s">
        <v>7330</v>
      </c>
      <c r="B3668" t="s">
        <v>7331</v>
      </c>
      <c r="C3668" t="s">
        <v>7</v>
      </c>
      <c r="D3668">
        <v>5.1</v>
      </c>
      <c r="E3668" t="s">
        <v>8</v>
      </c>
    </row>
    <row r="3669" spans="1:5">
      <c r="A3669" t="s">
        <v>7332</v>
      </c>
      <c r="B3669" t="s">
        <v>7333</v>
      </c>
      <c r="C3669" t="s">
        <v>7</v>
      </c>
      <c r="D3669">
        <v>5.1</v>
      </c>
      <c r="E3669" t="s">
        <v>8</v>
      </c>
    </row>
    <row r="3670" spans="1:5">
      <c r="A3670" t="s">
        <v>7334</v>
      </c>
      <c r="B3670" t="s">
        <v>7335</v>
      </c>
      <c r="C3670" t="s">
        <v>22</v>
      </c>
      <c r="D3670">
        <v>5.1</v>
      </c>
      <c r="E3670" t="s">
        <v>8</v>
      </c>
    </row>
    <row r="3671" spans="1:5">
      <c r="A3671" t="s">
        <v>7336</v>
      </c>
      <c r="B3671" t="s">
        <v>7337</v>
      </c>
      <c r="C3671" t="s">
        <v>7</v>
      </c>
      <c r="D3671">
        <v>5.1</v>
      </c>
      <c r="E3671" t="s">
        <v>8</v>
      </c>
    </row>
    <row r="3672" spans="1:5">
      <c r="A3672" t="s">
        <v>7338</v>
      </c>
      <c r="B3672" t="s">
        <v>7339</v>
      </c>
      <c r="C3672" t="s">
        <v>11</v>
      </c>
      <c r="D3672">
        <v>8.3</v>
      </c>
      <c r="E3672" t="s">
        <v>8</v>
      </c>
    </row>
    <row r="3673" spans="1:5">
      <c r="A3673" t="s">
        <v>7340</v>
      </c>
      <c r="B3673" t="s">
        <v>7341</v>
      </c>
      <c r="C3673" t="s">
        <v>7</v>
      </c>
      <c r="D3673">
        <v>5.1</v>
      </c>
      <c r="E3673" t="s">
        <v>8</v>
      </c>
    </row>
    <row r="3674" spans="1:5">
      <c r="A3674" t="s">
        <v>7342</v>
      </c>
      <c r="B3674" t="s">
        <v>7343</v>
      </c>
      <c r="C3674" t="s">
        <v>7</v>
      </c>
      <c r="D3674">
        <v>5.1</v>
      </c>
      <c r="E3674" t="s">
        <v>8</v>
      </c>
    </row>
    <row r="3675" spans="1:5">
      <c r="A3675" t="s">
        <v>7344</v>
      </c>
      <c r="B3675" t="s">
        <v>7345</v>
      </c>
      <c r="C3675" t="s">
        <v>7</v>
      </c>
      <c r="D3675">
        <v>5.1</v>
      </c>
      <c r="E3675" t="s">
        <v>8</v>
      </c>
    </row>
    <row r="3676" spans="1:5">
      <c r="A3676" t="s">
        <v>7346</v>
      </c>
      <c r="B3676" t="s">
        <v>7347</v>
      </c>
      <c r="C3676" t="s">
        <v>7</v>
      </c>
      <c r="D3676">
        <v>5.1</v>
      </c>
      <c r="E3676" t="s">
        <v>8</v>
      </c>
    </row>
    <row r="3677" spans="1:5">
      <c r="A3677" t="s">
        <v>7348</v>
      </c>
      <c r="B3677" t="s">
        <v>7349</v>
      </c>
      <c r="C3677" t="s">
        <v>7</v>
      </c>
      <c r="D3677">
        <v>5.1</v>
      </c>
      <c r="E3677" t="s">
        <v>8</v>
      </c>
    </row>
    <row r="3678" spans="1:5">
      <c r="A3678" t="s">
        <v>7350</v>
      </c>
      <c r="B3678" t="s">
        <v>7351</v>
      </c>
      <c r="C3678" t="s">
        <v>7</v>
      </c>
      <c r="D3678">
        <v>5.1</v>
      </c>
      <c r="E3678" t="s">
        <v>8</v>
      </c>
    </row>
    <row r="3679" spans="1:5">
      <c r="A3679" t="s">
        <v>7352</v>
      </c>
      <c r="B3679" t="s">
        <v>7353</v>
      </c>
      <c r="C3679" t="s">
        <v>7</v>
      </c>
      <c r="D3679">
        <v>5.1</v>
      </c>
      <c r="E3679" t="s">
        <v>8</v>
      </c>
    </row>
    <row r="3680" spans="1:5">
      <c r="A3680" t="s">
        <v>7354</v>
      </c>
      <c r="B3680" t="s">
        <v>7355</v>
      </c>
      <c r="C3680" t="s">
        <v>7</v>
      </c>
      <c r="D3680">
        <v>5.1</v>
      </c>
      <c r="E3680" t="s">
        <v>8</v>
      </c>
    </row>
    <row r="3681" spans="1:5">
      <c r="A3681" t="s">
        <v>7356</v>
      </c>
      <c r="B3681" t="s">
        <v>7357</v>
      </c>
      <c r="C3681" t="s">
        <v>7</v>
      </c>
      <c r="D3681">
        <v>5.1</v>
      </c>
      <c r="E3681" t="s">
        <v>8</v>
      </c>
    </row>
    <row r="3682" spans="1:5">
      <c r="A3682" t="s">
        <v>7358</v>
      </c>
      <c r="B3682" t="s">
        <v>7359</v>
      </c>
      <c r="C3682" t="s">
        <v>7</v>
      </c>
      <c r="D3682">
        <v>5.1</v>
      </c>
      <c r="E3682" t="s">
        <v>8</v>
      </c>
    </row>
    <row r="3683" spans="1:5">
      <c r="A3683" t="s">
        <v>7360</v>
      </c>
      <c r="B3683" t="s">
        <v>7361</v>
      </c>
      <c r="C3683" t="s">
        <v>7</v>
      </c>
      <c r="D3683">
        <v>5.1</v>
      </c>
      <c r="E3683" t="s">
        <v>8</v>
      </c>
    </row>
    <row r="3684" spans="1:5">
      <c r="A3684" t="s">
        <v>7362</v>
      </c>
      <c r="B3684" t="s">
        <v>7363</v>
      </c>
      <c r="C3684" t="s">
        <v>7</v>
      </c>
      <c r="D3684">
        <v>5.1</v>
      </c>
      <c r="E3684" t="s">
        <v>8</v>
      </c>
    </row>
    <row r="3685" spans="1:5">
      <c r="A3685" t="s">
        <v>7364</v>
      </c>
      <c r="B3685" t="s">
        <v>7365</v>
      </c>
      <c r="C3685" t="s">
        <v>7</v>
      </c>
      <c r="D3685">
        <v>5.1</v>
      </c>
      <c r="E3685" t="s">
        <v>8</v>
      </c>
    </row>
    <row r="3686" spans="1:5">
      <c r="A3686" t="s">
        <v>7366</v>
      </c>
      <c r="B3686" t="s">
        <v>7367</v>
      </c>
      <c r="C3686" t="s">
        <v>7</v>
      </c>
      <c r="D3686">
        <v>5.1</v>
      </c>
      <c r="E3686" t="s">
        <v>8</v>
      </c>
    </row>
    <row r="3687" spans="1:5">
      <c r="A3687" t="s">
        <v>7368</v>
      </c>
      <c r="B3687" t="s">
        <v>7369</v>
      </c>
      <c r="C3687" t="s">
        <v>7</v>
      </c>
      <c r="D3687">
        <v>5.1</v>
      </c>
      <c r="E3687" t="s">
        <v>8</v>
      </c>
    </row>
    <row r="3688" spans="1:5">
      <c r="A3688" t="s">
        <v>7370</v>
      </c>
      <c r="B3688" t="s">
        <v>7371</v>
      </c>
      <c r="C3688" t="s">
        <v>7</v>
      </c>
      <c r="D3688">
        <v>5.1</v>
      </c>
      <c r="E3688" t="s">
        <v>8</v>
      </c>
    </row>
    <row r="3689" spans="1:5">
      <c r="A3689" t="s">
        <v>7372</v>
      </c>
      <c r="B3689" t="s">
        <v>7373</v>
      </c>
      <c r="C3689" t="s">
        <v>7</v>
      </c>
      <c r="D3689">
        <v>5.1</v>
      </c>
      <c r="E3689" t="s">
        <v>8</v>
      </c>
    </row>
    <row r="3690" spans="1:5">
      <c r="A3690" t="s">
        <v>7374</v>
      </c>
      <c r="B3690" t="s">
        <v>7375</v>
      </c>
      <c r="C3690" t="s">
        <v>7</v>
      </c>
      <c r="D3690">
        <v>5.1</v>
      </c>
      <c r="E3690" t="s">
        <v>8</v>
      </c>
    </row>
    <row r="3691" spans="1:5">
      <c r="A3691" t="s">
        <v>7376</v>
      </c>
      <c r="B3691" t="s">
        <v>7377</v>
      </c>
      <c r="C3691" t="s">
        <v>7</v>
      </c>
      <c r="D3691">
        <v>5.1</v>
      </c>
      <c r="E3691" t="s">
        <v>8</v>
      </c>
    </row>
    <row r="3692" spans="1:5">
      <c r="A3692" t="s">
        <v>7378</v>
      </c>
      <c r="B3692" t="s">
        <v>7379</v>
      </c>
      <c r="C3692" t="s">
        <v>7</v>
      </c>
      <c r="D3692">
        <v>5.1</v>
      </c>
      <c r="E3692" t="s">
        <v>8</v>
      </c>
    </row>
    <row r="3693" spans="1:5">
      <c r="A3693" t="s">
        <v>7380</v>
      </c>
      <c r="B3693" t="s">
        <v>7381</v>
      </c>
      <c r="C3693" t="s">
        <v>11</v>
      </c>
      <c r="D3693">
        <v>8.3</v>
      </c>
      <c r="E3693" t="s">
        <v>8</v>
      </c>
    </row>
    <row r="3694" spans="1:5">
      <c r="A3694" t="s">
        <v>7382</v>
      </c>
      <c r="B3694" t="s">
        <v>7383</v>
      </c>
      <c r="C3694" t="s">
        <v>11</v>
      </c>
      <c r="D3694">
        <v>8.3</v>
      </c>
      <c r="E3694" t="s">
        <v>8</v>
      </c>
    </row>
    <row r="3695" spans="1:5">
      <c r="A3695" t="s">
        <v>7384</v>
      </c>
      <c r="B3695" t="s">
        <v>7385</v>
      </c>
      <c r="C3695" t="s">
        <v>7</v>
      </c>
      <c r="D3695">
        <v>5.1</v>
      </c>
      <c r="E3695" t="s">
        <v>8</v>
      </c>
    </row>
    <row r="3696" spans="1:5">
      <c r="A3696" t="s">
        <v>7386</v>
      </c>
      <c r="B3696" t="s">
        <v>7387</v>
      </c>
      <c r="C3696" t="s">
        <v>7</v>
      </c>
      <c r="D3696">
        <v>5.1</v>
      </c>
      <c r="E3696" t="s">
        <v>8</v>
      </c>
    </row>
    <row r="3697" spans="1:5">
      <c r="A3697" t="s">
        <v>7388</v>
      </c>
      <c r="B3697" t="s">
        <v>7389</v>
      </c>
      <c r="C3697" t="s">
        <v>11</v>
      </c>
      <c r="D3697">
        <v>8.3</v>
      </c>
      <c r="E3697" t="s">
        <v>8</v>
      </c>
    </row>
    <row r="3698" spans="1:5">
      <c r="A3698" t="s">
        <v>7390</v>
      </c>
      <c r="B3698" t="s">
        <v>7391</v>
      </c>
      <c r="C3698" t="s">
        <v>7</v>
      </c>
      <c r="D3698">
        <v>5.1</v>
      </c>
      <c r="E3698" t="s">
        <v>8</v>
      </c>
    </row>
    <row r="3699" spans="1:5">
      <c r="A3699" t="s">
        <v>7392</v>
      </c>
      <c r="B3699" t="s">
        <v>7393</v>
      </c>
      <c r="C3699" t="s">
        <v>7</v>
      </c>
      <c r="D3699">
        <v>5.1</v>
      </c>
      <c r="E3699" t="s">
        <v>8</v>
      </c>
    </row>
    <row r="3700" spans="1:5">
      <c r="A3700" t="s">
        <v>7394</v>
      </c>
      <c r="B3700" t="s">
        <v>7395</v>
      </c>
      <c r="C3700" t="s">
        <v>11</v>
      </c>
      <c r="D3700">
        <v>8.3</v>
      </c>
      <c r="E3700" t="s">
        <v>8</v>
      </c>
    </row>
    <row r="3701" spans="1:5">
      <c r="A3701" t="s">
        <v>7396</v>
      </c>
      <c r="B3701" t="s">
        <v>7397</v>
      </c>
      <c r="C3701" t="s">
        <v>7</v>
      </c>
      <c r="D3701">
        <v>5.1</v>
      </c>
      <c r="E3701" t="s">
        <v>8</v>
      </c>
    </row>
    <row r="3702" spans="1:5">
      <c r="A3702" t="s">
        <v>7398</v>
      </c>
      <c r="B3702" t="s">
        <v>7399</v>
      </c>
      <c r="C3702" t="s">
        <v>7</v>
      </c>
      <c r="D3702">
        <v>5.1</v>
      </c>
      <c r="E3702" t="s">
        <v>8</v>
      </c>
    </row>
    <row r="3703" spans="1:5">
      <c r="A3703" t="s">
        <v>7400</v>
      </c>
      <c r="B3703" t="s">
        <v>7401</v>
      </c>
      <c r="C3703" t="s">
        <v>7</v>
      </c>
      <c r="D3703">
        <v>5.1</v>
      </c>
      <c r="E3703" t="s">
        <v>8</v>
      </c>
    </row>
    <row r="3704" spans="1:5">
      <c r="A3704" t="s">
        <v>7402</v>
      </c>
      <c r="B3704" t="s">
        <v>7403</v>
      </c>
      <c r="C3704" t="s">
        <v>7</v>
      </c>
      <c r="D3704">
        <v>5.1</v>
      </c>
      <c r="E3704" t="s">
        <v>8</v>
      </c>
    </row>
    <row r="3705" spans="1:5">
      <c r="A3705" t="s">
        <v>7404</v>
      </c>
      <c r="B3705" t="s">
        <v>7405</v>
      </c>
      <c r="C3705" t="s">
        <v>7</v>
      </c>
      <c r="D3705">
        <v>5.1</v>
      </c>
      <c r="E3705" t="s">
        <v>8</v>
      </c>
    </row>
    <row r="3706" spans="1:5">
      <c r="A3706" t="s">
        <v>7406</v>
      </c>
      <c r="B3706" t="s">
        <v>7407</v>
      </c>
      <c r="C3706" t="s">
        <v>7</v>
      </c>
      <c r="D3706">
        <v>5.1</v>
      </c>
      <c r="E3706" t="s">
        <v>8</v>
      </c>
    </row>
    <row r="3707" spans="1:5">
      <c r="A3707" t="s">
        <v>7408</v>
      </c>
      <c r="B3707" t="s">
        <v>7409</v>
      </c>
      <c r="C3707" t="s">
        <v>7</v>
      </c>
      <c r="D3707">
        <v>5.1</v>
      </c>
      <c r="E3707" t="s">
        <v>8</v>
      </c>
    </row>
    <row r="3708" spans="1:5">
      <c r="A3708" t="s">
        <v>7410</v>
      </c>
      <c r="B3708" t="s">
        <v>7411</v>
      </c>
      <c r="C3708" t="s">
        <v>7</v>
      </c>
      <c r="D3708">
        <v>5.1</v>
      </c>
      <c r="E3708" t="s">
        <v>8</v>
      </c>
    </row>
    <row r="3709" spans="1:5">
      <c r="A3709" t="s">
        <v>7412</v>
      </c>
      <c r="B3709" t="s">
        <v>7413</v>
      </c>
      <c r="C3709" t="s">
        <v>7</v>
      </c>
      <c r="D3709">
        <v>5.1</v>
      </c>
      <c r="E3709" t="s">
        <v>8</v>
      </c>
    </row>
    <row r="3710" spans="1:5">
      <c r="A3710" t="s">
        <v>7414</v>
      </c>
      <c r="B3710" t="s">
        <v>7415</v>
      </c>
      <c r="C3710" t="s">
        <v>7</v>
      </c>
      <c r="D3710">
        <v>5.1</v>
      </c>
      <c r="E3710" t="s">
        <v>8</v>
      </c>
    </row>
    <row r="3711" spans="1:5">
      <c r="A3711" t="s">
        <v>7416</v>
      </c>
      <c r="B3711" t="s">
        <v>7417</v>
      </c>
      <c r="C3711" t="s">
        <v>7</v>
      </c>
      <c r="D3711">
        <v>5.1</v>
      </c>
      <c r="E3711" t="s">
        <v>8</v>
      </c>
    </row>
    <row r="3712" spans="1:5">
      <c r="A3712" t="s">
        <v>7418</v>
      </c>
      <c r="B3712" t="s">
        <v>7419</v>
      </c>
      <c r="C3712" t="s">
        <v>11</v>
      </c>
      <c r="D3712">
        <v>8.3</v>
      </c>
      <c r="E3712" t="s">
        <v>8</v>
      </c>
    </row>
    <row r="3713" spans="1:5">
      <c r="A3713" t="s">
        <v>7420</v>
      </c>
      <c r="B3713" t="s">
        <v>7421</v>
      </c>
      <c r="C3713" t="s">
        <v>7</v>
      </c>
      <c r="D3713">
        <v>5.1</v>
      </c>
      <c r="E3713" t="s">
        <v>8</v>
      </c>
    </row>
    <row r="3714" spans="1:5">
      <c r="A3714" t="s">
        <v>7422</v>
      </c>
      <c r="B3714" t="s">
        <v>7423</v>
      </c>
      <c r="C3714" t="s">
        <v>7</v>
      </c>
      <c r="D3714">
        <v>5.1</v>
      </c>
      <c r="E3714" t="s">
        <v>8</v>
      </c>
    </row>
    <row r="3715" spans="1:5">
      <c r="A3715" t="s">
        <v>7424</v>
      </c>
      <c r="B3715" t="s">
        <v>7425</v>
      </c>
      <c r="C3715" t="s">
        <v>7</v>
      </c>
      <c r="D3715">
        <v>5.1</v>
      </c>
      <c r="E3715" t="s">
        <v>8</v>
      </c>
    </row>
    <row r="3716" spans="1:5">
      <c r="A3716" t="s">
        <v>7426</v>
      </c>
      <c r="B3716" t="s">
        <v>7427</v>
      </c>
      <c r="C3716" t="s">
        <v>7</v>
      </c>
      <c r="D3716">
        <v>5.1</v>
      </c>
      <c r="E3716" t="s">
        <v>8</v>
      </c>
    </row>
    <row r="3717" spans="1:5">
      <c r="A3717" t="s">
        <v>7428</v>
      </c>
      <c r="B3717" t="s">
        <v>7429</v>
      </c>
      <c r="C3717" t="s">
        <v>7</v>
      </c>
      <c r="D3717">
        <v>5.1</v>
      </c>
      <c r="E3717" t="s">
        <v>8</v>
      </c>
    </row>
    <row r="3718" spans="1:5">
      <c r="A3718" t="s">
        <v>7430</v>
      </c>
      <c r="B3718" t="s">
        <v>7431</v>
      </c>
      <c r="C3718" t="s">
        <v>7</v>
      </c>
      <c r="D3718">
        <v>5.1</v>
      </c>
      <c r="E3718" t="s">
        <v>8</v>
      </c>
    </row>
    <row r="3719" spans="1:5">
      <c r="A3719" t="s">
        <v>7432</v>
      </c>
      <c r="B3719" t="s">
        <v>7433</v>
      </c>
      <c r="C3719" t="s">
        <v>7</v>
      </c>
      <c r="D3719">
        <v>5.1</v>
      </c>
      <c r="E3719" t="s">
        <v>8</v>
      </c>
    </row>
    <row r="3720" spans="1:5">
      <c r="A3720" t="s">
        <v>7434</v>
      </c>
      <c r="B3720" t="s">
        <v>7435</v>
      </c>
      <c r="C3720" t="s">
        <v>11</v>
      </c>
      <c r="D3720">
        <v>8.3</v>
      </c>
      <c r="E3720" t="s">
        <v>8</v>
      </c>
    </row>
    <row r="3721" spans="1:5">
      <c r="A3721" t="s">
        <v>7436</v>
      </c>
      <c r="B3721" t="s">
        <v>7437</v>
      </c>
      <c r="C3721" t="s">
        <v>7</v>
      </c>
      <c r="D3721">
        <v>5.1</v>
      </c>
      <c r="E3721" t="s">
        <v>8</v>
      </c>
    </row>
    <row r="3722" spans="1:5">
      <c r="A3722" t="s">
        <v>7438</v>
      </c>
      <c r="B3722" t="s">
        <v>7439</v>
      </c>
      <c r="C3722" t="s">
        <v>7</v>
      </c>
      <c r="D3722">
        <v>5.1</v>
      </c>
      <c r="E3722" t="s">
        <v>8</v>
      </c>
    </row>
    <row r="3723" spans="1:5">
      <c r="A3723" t="s">
        <v>7440</v>
      </c>
      <c r="B3723" t="s">
        <v>7441</v>
      </c>
      <c r="C3723" t="s">
        <v>7</v>
      </c>
      <c r="D3723">
        <v>5.1</v>
      </c>
      <c r="E3723" t="s">
        <v>8</v>
      </c>
    </row>
    <row r="3724" spans="1:5">
      <c r="A3724" t="s">
        <v>7442</v>
      </c>
      <c r="B3724" t="s">
        <v>7443</v>
      </c>
      <c r="C3724" t="s">
        <v>7</v>
      </c>
      <c r="D3724">
        <v>5.1</v>
      </c>
      <c r="E3724" t="s">
        <v>8</v>
      </c>
    </row>
    <row r="3725" spans="1:5">
      <c r="A3725" t="s">
        <v>7444</v>
      </c>
      <c r="B3725" t="s">
        <v>7445</v>
      </c>
      <c r="C3725" t="s">
        <v>7</v>
      </c>
      <c r="D3725">
        <v>5.1</v>
      </c>
      <c r="E3725" t="s">
        <v>8</v>
      </c>
    </row>
    <row r="3726" spans="1:5">
      <c r="A3726" t="s">
        <v>7446</v>
      </c>
      <c r="B3726" t="s">
        <v>7447</v>
      </c>
      <c r="C3726" t="s">
        <v>7</v>
      </c>
      <c r="D3726">
        <v>5.1</v>
      </c>
      <c r="E3726" t="s">
        <v>8</v>
      </c>
    </row>
    <row r="3727" spans="1:5">
      <c r="A3727" t="s">
        <v>7448</v>
      </c>
      <c r="B3727" t="s">
        <v>7449</v>
      </c>
      <c r="C3727" t="s">
        <v>7</v>
      </c>
      <c r="D3727">
        <v>5.1</v>
      </c>
      <c r="E3727" t="s">
        <v>8</v>
      </c>
    </row>
    <row r="3728" spans="1:5">
      <c r="A3728" t="s">
        <v>7450</v>
      </c>
      <c r="B3728" t="s">
        <v>7451</v>
      </c>
      <c r="C3728" t="s">
        <v>7</v>
      </c>
      <c r="D3728">
        <v>5.1</v>
      </c>
      <c r="E3728" t="s">
        <v>8</v>
      </c>
    </row>
    <row r="3729" spans="1:5">
      <c r="A3729" t="s">
        <v>7452</v>
      </c>
      <c r="B3729" t="s">
        <v>7453</v>
      </c>
      <c r="C3729" t="s">
        <v>7</v>
      </c>
      <c r="D3729">
        <v>5.1</v>
      </c>
      <c r="E3729" t="s">
        <v>8</v>
      </c>
    </row>
    <row r="3730" spans="1:5">
      <c r="A3730" t="s">
        <v>7454</v>
      </c>
      <c r="B3730" t="s">
        <v>7455</v>
      </c>
      <c r="C3730" t="s">
        <v>7</v>
      </c>
      <c r="D3730">
        <v>5.1</v>
      </c>
      <c r="E3730" t="s">
        <v>8</v>
      </c>
    </row>
    <row r="3731" spans="1:5">
      <c r="A3731" t="s">
        <v>7456</v>
      </c>
      <c r="B3731" t="s">
        <v>7457</v>
      </c>
      <c r="C3731" t="s">
        <v>7</v>
      </c>
      <c r="D3731">
        <v>5.1</v>
      </c>
      <c r="E3731" t="s">
        <v>8</v>
      </c>
    </row>
    <row r="3732" spans="1:5">
      <c r="A3732" t="s">
        <v>7458</v>
      </c>
      <c r="B3732" t="s">
        <v>7459</v>
      </c>
      <c r="C3732" t="s">
        <v>7</v>
      </c>
      <c r="D3732">
        <v>5.1</v>
      </c>
      <c r="E3732" t="s">
        <v>8</v>
      </c>
    </row>
    <row r="3733" spans="1:5">
      <c r="A3733" t="s">
        <v>7460</v>
      </c>
      <c r="B3733" t="s">
        <v>7461</v>
      </c>
      <c r="C3733" t="s">
        <v>7</v>
      </c>
      <c r="D3733">
        <v>5.1</v>
      </c>
      <c r="E3733" t="s">
        <v>8</v>
      </c>
    </row>
    <row r="3734" spans="1:5">
      <c r="A3734" t="s">
        <v>7462</v>
      </c>
      <c r="B3734" t="s">
        <v>7463</v>
      </c>
      <c r="C3734" t="s">
        <v>7</v>
      </c>
      <c r="D3734">
        <v>5.1</v>
      </c>
      <c r="E3734" t="s">
        <v>8</v>
      </c>
    </row>
    <row r="3735" spans="1:5">
      <c r="A3735" t="s">
        <v>7464</v>
      </c>
      <c r="B3735" t="s">
        <v>7465</v>
      </c>
      <c r="C3735" t="s">
        <v>7</v>
      </c>
      <c r="D3735">
        <v>5.1</v>
      </c>
      <c r="E3735" t="s">
        <v>8</v>
      </c>
    </row>
    <row r="3736" spans="1:5">
      <c r="A3736" t="s">
        <v>7466</v>
      </c>
      <c r="B3736" t="s">
        <v>7467</v>
      </c>
      <c r="C3736" t="s">
        <v>7</v>
      </c>
      <c r="D3736">
        <v>5.1</v>
      </c>
      <c r="E3736" t="s">
        <v>8</v>
      </c>
    </row>
    <row r="3737" spans="1:5">
      <c r="A3737" t="s">
        <v>7468</v>
      </c>
      <c r="B3737" t="s">
        <v>7469</v>
      </c>
      <c r="C3737" t="s">
        <v>7</v>
      </c>
      <c r="D3737">
        <v>5.1</v>
      </c>
      <c r="E3737" t="s">
        <v>8</v>
      </c>
    </row>
    <row r="3738" spans="1:5">
      <c r="A3738" t="s">
        <v>7470</v>
      </c>
      <c r="B3738" t="s">
        <v>7471</v>
      </c>
      <c r="C3738" t="s">
        <v>7</v>
      </c>
      <c r="D3738">
        <v>5.1</v>
      </c>
      <c r="E3738" t="s">
        <v>8</v>
      </c>
    </row>
    <row r="3739" spans="1:5">
      <c r="A3739" t="s">
        <v>7472</v>
      </c>
      <c r="B3739" t="s">
        <v>7473</v>
      </c>
      <c r="C3739" t="s">
        <v>7</v>
      </c>
      <c r="D3739">
        <v>5.1</v>
      </c>
      <c r="E3739" t="s">
        <v>8</v>
      </c>
    </row>
    <row r="3740" spans="1:5">
      <c r="A3740" t="s">
        <v>7474</v>
      </c>
      <c r="B3740" t="s">
        <v>7475</v>
      </c>
      <c r="C3740" t="s">
        <v>7</v>
      </c>
      <c r="D3740">
        <v>5.1</v>
      </c>
      <c r="E3740" t="s">
        <v>8</v>
      </c>
    </row>
    <row r="3741" spans="1:5">
      <c r="A3741" t="s">
        <v>7476</v>
      </c>
      <c r="B3741" t="s">
        <v>7477</v>
      </c>
      <c r="C3741" t="s">
        <v>7</v>
      </c>
      <c r="D3741">
        <v>5.1</v>
      </c>
      <c r="E3741" t="s">
        <v>8</v>
      </c>
    </row>
    <row r="3742" spans="1:5">
      <c r="A3742" t="s">
        <v>7478</v>
      </c>
      <c r="B3742" t="s">
        <v>7479</v>
      </c>
      <c r="C3742" t="s">
        <v>7</v>
      </c>
      <c r="D3742">
        <v>5.1</v>
      </c>
      <c r="E3742" t="s">
        <v>8</v>
      </c>
    </row>
    <row r="3743" spans="1:5">
      <c r="A3743" t="s">
        <v>7480</v>
      </c>
      <c r="B3743" t="s">
        <v>7481</v>
      </c>
      <c r="C3743" t="s">
        <v>7</v>
      </c>
      <c r="D3743">
        <v>5.1</v>
      </c>
      <c r="E3743" t="s">
        <v>8</v>
      </c>
    </row>
    <row r="3744" spans="1:5">
      <c r="A3744" t="s">
        <v>7482</v>
      </c>
      <c r="B3744" t="s">
        <v>7483</v>
      </c>
      <c r="C3744" t="s">
        <v>7</v>
      </c>
      <c r="D3744">
        <v>5.1</v>
      </c>
      <c r="E3744" t="s">
        <v>8</v>
      </c>
    </row>
    <row r="3745" spans="1:5">
      <c r="A3745" t="s">
        <v>7484</v>
      </c>
      <c r="B3745" t="s">
        <v>7485</v>
      </c>
      <c r="C3745" t="s">
        <v>7</v>
      </c>
      <c r="D3745">
        <v>5.1</v>
      </c>
      <c r="E3745" t="s">
        <v>8</v>
      </c>
    </row>
    <row r="3746" spans="1:5">
      <c r="A3746" t="s">
        <v>7486</v>
      </c>
      <c r="B3746" t="s">
        <v>7487</v>
      </c>
      <c r="C3746" t="s">
        <v>7</v>
      </c>
      <c r="D3746">
        <v>5.1</v>
      </c>
      <c r="E3746" t="s">
        <v>8</v>
      </c>
    </row>
    <row r="3747" spans="1:5">
      <c r="A3747" t="s">
        <v>7488</v>
      </c>
      <c r="B3747" t="s">
        <v>7489</v>
      </c>
      <c r="C3747" t="s">
        <v>7</v>
      </c>
      <c r="D3747">
        <v>5.1</v>
      </c>
      <c r="E3747" t="s">
        <v>8</v>
      </c>
    </row>
    <row r="3748" spans="1:5">
      <c r="A3748" t="s">
        <v>7188</v>
      </c>
      <c r="B3748" t="s">
        <v>7490</v>
      </c>
      <c r="C3748" t="s">
        <v>7</v>
      </c>
      <c r="D3748">
        <v>5.1</v>
      </c>
      <c r="E3748" t="s">
        <v>8</v>
      </c>
    </row>
    <row r="3749" spans="1:5">
      <c r="A3749" t="s">
        <v>7491</v>
      </c>
      <c r="B3749" t="s">
        <v>7492</v>
      </c>
      <c r="C3749" t="s">
        <v>7</v>
      </c>
      <c r="D3749">
        <v>5.1</v>
      </c>
      <c r="E3749" t="s">
        <v>8</v>
      </c>
    </row>
    <row r="3750" spans="1:5">
      <c r="A3750" t="s">
        <v>7493</v>
      </c>
      <c r="B3750" t="s">
        <v>7494</v>
      </c>
      <c r="C3750" t="s">
        <v>7</v>
      </c>
      <c r="D3750">
        <v>5.1</v>
      </c>
      <c r="E3750" t="s">
        <v>8</v>
      </c>
    </row>
    <row r="3751" spans="1:5">
      <c r="A3751" t="s">
        <v>7495</v>
      </c>
      <c r="B3751" t="s">
        <v>7496</v>
      </c>
      <c r="C3751" t="s">
        <v>7</v>
      </c>
      <c r="D3751">
        <v>5.1</v>
      </c>
      <c r="E3751" t="s">
        <v>8</v>
      </c>
    </row>
    <row r="3752" spans="1:5">
      <c r="A3752" t="s">
        <v>7497</v>
      </c>
      <c r="B3752" t="s">
        <v>7498</v>
      </c>
      <c r="C3752" t="s">
        <v>7</v>
      </c>
      <c r="D3752">
        <v>5.1</v>
      </c>
      <c r="E3752" t="s">
        <v>8</v>
      </c>
    </row>
    <row r="3753" spans="1:5">
      <c r="A3753" t="s">
        <v>7499</v>
      </c>
      <c r="B3753" t="s">
        <v>7500</v>
      </c>
      <c r="C3753" t="s">
        <v>7</v>
      </c>
      <c r="D3753">
        <v>5.1</v>
      </c>
      <c r="E3753" t="s">
        <v>8</v>
      </c>
    </row>
    <row r="3754" spans="1:5">
      <c r="A3754" t="s">
        <v>7501</v>
      </c>
      <c r="B3754" t="s">
        <v>7502</v>
      </c>
      <c r="C3754" t="s">
        <v>22</v>
      </c>
      <c r="D3754">
        <v>5.1</v>
      </c>
      <c r="E3754" t="s">
        <v>8</v>
      </c>
    </row>
    <row r="3755" spans="1:5">
      <c r="A3755" t="s">
        <v>7503</v>
      </c>
      <c r="B3755" t="s">
        <v>7504</v>
      </c>
      <c r="C3755" t="s">
        <v>7</v>
      </c>
      <c r="D3755">
        <v>5.1</v>
      </c>
      <c r="E3755" t="s">
        <v>8</v>
      </c>
    </row>
    <row r="3756" spans="1:5">
      <c r="A3756" t="s">
        <v>7505</v>
      </c>
      <c r="B3756" t="s">
        <v>7506</v>
      </c>
      <c r="C3756" t="s">
        <v>7</v>
      </c>
      <c r="D3756">
        <v>5.1</v>
      </c>
      <c r="E3756" t="s">
        <v>8</v>
      </c>
    </row>
    <row r="3757" spans="1:5">
      <c r="A3757" t="s">
        <v>7507</v>
      </c>
      <c r="B3757" t="s">
        <v>7508</v>
      </c>
      <c r="C3757" t="s">
        <v>22</v>
      </c>
      <c r="D3757">
        <v>5.1</v>
      </c>
      <c r="E3757" t="s">
        <v>8</v>
      </c>
    </row>
    <row r="3758" spans="1:5">
      <c r="A3758" t="s">
        <v>7509</v>
      </c>
      <c r="B3758" t="s">
        <v>7510</v>
      </c>
      <c r="C3758" t="s">
        <v>7</v>
      </c>
      <c r="D3758">
        <v>5.1</v>
      </c>
      <c r="E3758" t="s">
        <v>8</v>
      </c>
    </row>
    <row r="3759" spans="1:5">
      <c r="A3759" t="s">
        <v>7511</v>
      </c>
      <c r="B3759" t="s">
        <v>7512</v>
      </c>
      <c r="C3759" t="s">
        <v>7</v>
      </c>
      <c r="D3759">
        <v>5.1</v>
      </c>
      <c r="E3759" t="s">
        <v>8</v>
      </c>
    </row>
    <row r="3760" spans="1:5">
      <c r="A3760" t="s">
        <v>7513</v>
      </c>
      <c r="B3760" t="s">
        <v>7514</v>
      </c>
      <c r="C3760" t="s">
        <v>7</v>
      </c>
      <c r="D3760">
        <v>5.1</v>
      </c>
      <c r="E3760" t="s">
        <v>8</v>
      </c>
    </row>
    <row r="3761" spans="1:5">
      <c r="A3761" t="s">
        <v>7515</v>
      </c>
      <c r="B3761" t="s">
        <v>7516</v>
      </c>
      <c r="C3761" t="s">
        <v>7</v>
      </c>
      <c r="D3761">
        <v>5.1</v>
      </c>
      <c r="E3761" t="s">
        <v>8</v>
      </c>
    </row>
    <row r="3762" spans="1:5">
      <c r="A3762" t="s">
        <v>7517</v>
      </c>
      <c r="B3762" t="s">
        <v>7518</v>
      </c>
      <c r="C3762" t="s">
        <v>22</v>
      </c>
      <c r="D3762">
        <v>5.1</v>
      </c>
      <c r="E3762" t="s">
        <v>8</v>
      </c>
    </row>
    <row r="3763" spans="1:5">
      <c r="A3763" t="s">
        <v>7519</v>
      </c>
      <c r="B3763" t="s">
        <v>7520</v>
      </c>
      <c r="C3763" t="s">
        <v>22</v>
      </c>
      <c r="D3763">
        <v>5.1</v>
      </c>
      <c r="E3763" t="s">
        <v>8</v>
      </c>
    </row>
    <row r="3764" spans="1:5">
      <c r="A3764" t="s">
        <v>7521</v>
      </c>
      <c r="B3764" t="s">
        <v>7522</v>
      </c>
      <c r="C3764" t="s">
        <v>7</v>
      </c>
      <c r="D3764">
        <v>5.1</v>
      </c>
      <c r="E3764" t="s">
        <v>8</v>
      </c>
    </row>
    <row r="3765" spans="1:5">
      <c r="A3765" t="s">
        <v>7523</v>
      </c>
      <c r="B3765" t="s">
        <v>7524</v>
      </c>
      <c r="C3765" t="s">
        <v>7</v>
      </c>
      <c r="D3765">
        <v>5.1</v>
      </c>
      <c r="E3765" t="s">
        <v>8</v>
      </c>
    </row>
    <row r="3766" spans="1:5">
      <c r="A3766" t="s">
        <v>7525</v>
      </c>
      <c r="B3766" t="s">
        <v>7526</v>
      </c>
      <c r="C3766" t="s">
        <v>7</v>
      </c>
      <c r="D3766">
        <v>5.1</v>
      </c>
      <c r="E3766" t="s">
        <v>8</v>
      </c>
    </row>
    <row r="3767" spans="1:5">
      <c r="A3767" t="s">
        <v>7527</v>
      </c>
      <c r="B3767" t="s">
        <v>7528</v>
      </c>
      <c r="C3767" t="s">
        <v>7</v>
      </c>
      <c r="D3767">
        <v>5.1</v>
      </c>
      <c r="E3767" t="s">
        <v>8</v>
      </c>
    </row>
    <row r="3768" spans="1:5">
      <c r="A3768" t="s">
        <v>7529</v>
      </c>
      <c r="B3768" t="s">
        <v>7530</v>
      </c>
      <c r="C3768" t="s">
        <v>22</v>
      </c>
      <c r="D3768">
        <v>5.1</v>
      </c>
      <c r="E3768" t="s">
        <v>8</v>
      </c>
    </row>
    <row r="3769" spans="1:5">
      <c r="A3769" t="s">
        <v>7531</v>
      </c>
      <c r="B3769" t="s">
        <v>7532</v>
      </c>
      <c r="C3769" t="s">
        <v>7</v>
      </c>
      <c r="D3769">
        <v>5.1</v>
      </c>
      <c r="E3769" t="s">
        <v>8</v>
      </c>
    </row>
    <row r="3770" spans="1:5">
      <c r="A3770" t="s">
        <v>7533</v>
      </c>
      <c r="B3770" t="s">
        <v>7534</v>
      </c>
      <c r="C3770" t="s">
        <v>7</v>
      </c>
      <c r="D3770">
        <v>5.1</v>
      </c>
      <c r="E3770" t="s">
        <v>8</v>
      </c>
    </row>
    <row r="3771" spans="1:5">
      <c r="A3771" t="s">
        <v>7535</v>
      </c>
      <c r="B3771" t="s">
        <v>7536</v>
      </c>
      <c r="C3771" t="s">
        <v>7</v>
      </c>
      <c r="D3771">
        <v>5.1</v>
      </c>
      <c r="E3771" t="s">
        <v>8</v>
      </c>
    </row>
    <row r="3772" spans="1:5">
      <c r="A3772" t="s">
        <v>7537</v>
      </c>
      <c r="B3772" t="s">
        <v>7538</v>
      </c>
      <c r="C3772" t="s">
        <v>7</v>
      </c>
      <c r="D3772">
        <v>5.1</v>
      </c>
      <c r="E3772" t="s">
        <v>8</v>
      </c>
    </row>
    <row r="3773" spans="1:5">
      <c r="A3773" t="s">
        <v>7539</v>
      </c>
      <c r="B3773" t="s">
        <v>7540</v>
      </c>
      <c r="C3773" t="s">
        <v>7</v>
      </c>
      <c r="D3773">
        <v>5.1</v>
      </c>
      <c r="E3773" t="s">
        <v>8</v>
      </c>
    </row>
    <row r="3774" spans="1:5">
      <c r="A3774" t="s">
        <v>7541</v>
      </c>
      <c r="B3774" t="s">
        <v>7542</v>
      </c>
      <c r="C3774" t="s">
        <v>7</v>
      </c>
      <c r="D3774">
        <v>5.1</v>
      </c>
      <c r="E3774" t="s">
        <v>8</v>
      </c>
    </row>
    <row r="3775" spans="1:5">
      <c r="A3775" t="s">
        <v>7543</v>
      </c>
      <c r="B3775" t="s">
        <v>7544</v>
      </c>
      <c r="C3775" t="s">
        <v>7</v>
      </c>
      <c r="D3775">
        <v>5.1</v>
      </c>
      <c r="E3775" t="s">
        <v>8</v>
      </c>
    </row>
    <row r="3776" spans="1:5">
      <c r="A3776" t="s">
        <v>7545</v>
      </c>
      <c r="B3776" t="s">
        <v>7546</v>
      </c>
      <c r="C3776" t="s">
        <v>7</v>
      </c>
      <c r="D3776">
        <v>5.1</v>
      </c>
      <c r="E3776" t="s">
        <v>8</v>
      </c>
    </row>
    <row r="3777" spans="1:5">
      <c r="A3777" t="s">
        <v>7547</v>
      </c>
      <c r="B3777" t="s">
        <v>7548</v>
      </c>
      <c r="C3777" t="s">
        <v>22</v>
      </c>
      <c r="D3777">
        <v>5.1</v>
      </c>
      <c r="E3777" t="s">
        <v>8</v>
      </c>
    </row>
    <row r="3778" spans="1:5">
      <c r="A3778" t="s">
        <v>7549</v>
      </c>
      <c r="B3778" t="s">
        <v>7550</v>
      </c>
      <c r="C3778" t="s">
        <v>22</v>
      </c>
      <c r="D3778">
        <v>5.1</v>
      </c>
      <c r="E3778" t="s">
        <v>8</v>
      </c>
    </row>
    <row r="3779" spans="1:5">
      <c r="A3779" t="s">
        <v>7551</v>
      </c>
      <c r="B3779" t="s">
        <v>7552</v>
      </c>
      <c r="C3779" t="s">
        <v>11</v>
      </c>
      <c r="D3779">
        <v>8.3</v>
      </c>
      <c r="E3779" t="s">
        <v>8</v>
      </c>
    </row>
    <row r="3780" spans="1:5">
      <c r="A3780" t="s">
        <v>7553</v>
      </c>
      <c r="B3780" t="s">
        <v>7554</v>
      </c>
      <c r="C3780" t="s">
        <v>7</v>
      </c>
      <c r="D3780">
        <v>5.1</v>
      </c>
      <c r="E3780" t="s">
        <v>8</v>
      </c>
    </row>
    <row r="3781" spans="1:5">
      <c r="A3781" t="s">
        <v>7555</v>
      </c>
      <c r="B3781" t="s">
        <v>7556</v>
      </c>
      <c r="C3781" t="s">
        <v>7</v>
      </c>
      <c r="D3781">
        <v>5.1</v>
      </c>
      <c r="E3781" t="s">
        <v>8</v>
      </c>
    </row>
    <row r="3782" spans="1:5">
      <c r="A3782" t="s">
        <v>7557</v>
      </c>
      <c r="B3782" t="s">
        <v>7558</v>
      </c>
      <c r="C3782" t="s">
        <v>22</v>
      </c>
      <c r="D3782">
        <v>5.1</v>
      </c>
      <c r="E3782" t="s">
        <v>8</v>
      </c>
    </row>
    <row r="3783" spans="1:5">
      <c r="A3783" t="s">
        <v>7559</v>
      </c>
      <c r="B3783" t="s">
        <v>7560</v>
      </c>
      <c r="C3783" t="s">
        <v>7</v>
      </c>
      <c r="D3783">
        <v>5.1</v>
      </c>
      <c r="E3783" t="s">
        <v>8</v>
      </c>
    </row>
    <row r="3784" spans="1:5">
      <c r="A3784" t="s">
        <v>7561</v>
      </c>
      <c r="B3784" t="s">
        <v>7562</v>
      </c>
      <c r="C3784" t="s">
        <v>7</v>
      </c>
      <c r="D3784">
        <v>5.1</v>
      </c>
      <c r="E3784" t="s">
        <v>8</v>
      </c>
    </row>
    <row r="3785" spans="1:5">
      <c r="A3785" t="s">
        <v>7563</v>
      </c>
      <c r="B3785" t="s">
        <v>7564</v>
      </c>
      <c r="C3785" t="s">
        <v>7</v>
      </c>
      <c r="D3785">
        <v>5.1</v>
      </c>
      <c r="E3785" t="s">
        <v>8</v>
      </c>
    </row>
    <row r="3786" spans="1:5">
      <c r="A3786" t="s">
        <v>7565</v>
      </c>
      <c r="B3786" t="s">
        <v>7566</v>
      </c>
      <c r="C3786" t="s">
        <v>7</v>
      </c>
      <c r="D3786">
        <v>5.1</v>
      </c>
      <c r="E3786" t="s">
        <v>8</v>
      </c>
    </row>
    <row r="3787" spans="1:5">
      <c r="A3787" t="s">
        <v>7567</v>
      </c>
      <c r="B3787" t="s">
        <v>7568</v>
      </c>
      <c r="C3787" t="s">
        <v>7</v>
      </c>
      <c r="D3787">
        <v>5.1</v>
      </c>
      <c r="E3787" t="s">
        <v>8</v>
      </c>
    </row>
    <row r="3788" spans="1:5">
      <c r="A3788" t="s">
        <v>7569</v>
      </c>
      <c r="B3788" t="s">
        <v>7570</v>
      </c>
      <c r="C3788" t="s">
        <v>7</v>
      </c>
      <c r="D3788">
        <v>5.1</v>
      </c>
      <c r="E3788" t="s">
        <v>8</v>
      </c>
    </row>
    <row r="3789" spans="1:5">
      <c r="A3789" t="s">
        <v>7571</v>
      </c>
      <c r="B3789" t="s">
        <v>7572</v>
      </c>
      <c r="C3789" t="s">
        <v>7</v>
      </c>
      <c r="D3789">
        <v>5.1</v>
      </c>
      <c r="E3789" t="s">
        <v>8</v>
      </c>
    </row>
    <row r="3790" spans="1:5">
      <c r="A3790" t="s">
        <v>7573</v>
      </c>
      <c r="B3790" t="s">
        <v>7574</v>
      </c>
      <c r="C3790" t="s">
        <v>7</v>
      </c>
      <c r="D3790">
        <v>5.1</v>
      </c>
      <c r="E3790" t="s">
        <v>8</v>
      </c>
    </row>
    <row r="3791" spans="1:5">
      <c r="A3791" t="s">
        <v>7575</v>
      </c>
      <c r="B3791" t="s">
        <v>7576</v>
      </c>
      <c r="C3791" t="s">
        <v>22</v>
      </c>
      <c r="D3791">
        <v>5.1</v>
      </c>
      <c r="E3791" t="s">
        <v>8</v>
      </c>
    </row>
    <row r="3792" spans="1:5">
      <c r="A3792" t="s">
        <v>7577</v>
      </c>
      <c r="B3792" t="s">
        <v>7578</v>
      </c>
      <c r="C3792" t="s">
        <v>7</v>
      </c>
      <c r="D3792">
        <v>5.1</v>
      </c>
      <c r="E3792" t="s">
        <v>8</v>
      </c>
    </row>
    <row r="3793" spans="1:5">
      <c r="A3793" t="s">
        <v>7579</v>
      </c>
      <c r="B3793" t="s">
        <v>7580</v>
      </c>
      <c r="C3793" t="s">
        <v>7</v>
      </c>
      <c r="D3793">
        <v>5.1</v>
      </c>
      <c r="E3793" t="s">
        <v>8</v>
      </c>
    </row>
    <row r="3794" spans="1:5">
      <c r="A3794" t="s">
        <v>7581</v>
      </c>
      <c r="B3794" t="s">
        <v>7582</v>
      </c>
      <c r="C3794" t="s">
        <v>7</v>
      </c>
      <c r="D3794">
        <v>5.1</v>
      </c>
      <c r="E3794" t="s">
        <v>8</v>
      </c>
    </row>
    <row r="3795" spans="1:5">
      <c r="A3795" t="s">
        <v>7583</v>
      </c>
      <c r="B3795" t="s">
        <v>7584</v>
      </c>
      <c r="C3795" t="s">
        <v>22</v>
      </c>
      <c r="D3795">
        <v>5.1</v>
      </c>
      <c r="E3795" t="s">
        <v>8</v>
      </c>
    </row>
    <row r="3796" spans="1:5">
      <c r="A3796" t="s">
        <v>7585</v>
      </c>
      <c r="B3796" t="s">
        <v>7586</v>
      </c>
      <c r="C3796" t="s">
        <v>22</v>
      </c>
      <c r="D3796">
        <v>5.1</v>
      </c>
      <c r="E3796" t="s">
        <v>8</v>
      </c>
    </row>
    <row r="3797" spans="1:5">
      <c r="A3797" t="s">
        <v>7587</v>
      </c>
      <c r="B3797" t="s">
        <v>7588</v>
      </c>
      <c r="C3797" t="s">
        <v>7</v>
      </c>
      <c r="D3797">
        <v>5.1</v>
      </c>
      <c r="E3797" t="s">
        <v>8</v>
      </c>
    </row>
    <row r="3798" spans="1:5">
      <c r="A3798" t="s">
        <v>7589</v>
      </c>
      <c r="B3798" t="s">
        <v>7590</v>
      </c>
      <c r="C3798" t="s">
        <v>7</v>
      </c>
      <c r="D3798">
        <v>5.1</v>
      </c>
      <c r="E3798" t="s">
        <v>8</v>
      </c>
    </row>
    <row r="3799" spans="1:5">
      <c r="A3799" t="s">
        <v>7591</v>
      </c>
      <c r="B3799" t="s">
        <v>7592</v>
      </c>
      <c r="C3799" t="s">
        <v>7</v>
      </c>
      <c r="D3799">
        <v>5.1</v>
      </c>
      <c r="E3799" t="s">
        <v>8</v>
      </c>
    </row>
    <row r="3800" spans="1:5">
      <c r="A3800" t="s">
        <v>7593</v>
      </c>
      <c r="B3800" t="s">
        <v>7594</v>
      </c>
      <c r="C3800" t="s">
        <v>7</v>
      </c>
      <c r="D3800">
        <v>5.1</v>
      </c>
      <c r="E3800" t="s">
        <v>8</v>
      </c>
    </row>
    <row r="3801" spans="1:5">
      <c r="A3801" t="s">
        <v>7595</v>
      </c>
      <c r="B3801" t="s">
        <v>7596</v>
      </c>
      <c r="C3801" t="s">
        <v>7</v>
      </c>
      <c r="D3801">
        <v>5.1</v>
      </c>
      <c r="E3801" t="s">
        <v>8</v>
      </c>
    </row>
    <row r="3802" spans="1:5">
      <c r="A3802" t="s">
        <v>7597</v>
      </c>
      <c r="B3802" t="s">
        <v>7598</v>
      </c>
      <c r="C3802" t="s">
        <v>7</v>
      </c>
      <c r="D3802">
        <v>5.1</v>
      </c>
      <c r="E3802" t="s">
        <v>8</v>
      </c>
    </row>
    <row r="3803" spans="1:5">
      <c r="A3803" t="s">
        <v>7599</v>
      </c>
      <c r="B3803" t="s">
        <v>7600</v>
      </c>
      <c r="C3803" t="s">
        <v>11</v>
      </c>
      <c r="D3803">
        <v>8.3</v>
      </c>
      <c r="E3803" t="s">
        <v>8</v>
      </c>
    </row>
    <row r="3804" spans="1:5">
      <c r="A3804" t="s">
        <v>7601</v>
      </c>
      <c r="B3804" t="s">
        <v>7602</v>
      </c>
      <c r="C3804" t="s">
        <v>7</v>
      </c>
      <c r="D3804">
        <v>5.1</v>
      </c>
      <c r="E3804" t="s">
        <v>8</v>
      </c>
    </row>
    <row r="3805" spans="1:5">
      <c r="A3805" t="s">
        <v>7603</v>
      </c>
      <c r="B3805" t="s">
        <v>7604</v>
      </c>
      <c r="C3805" t="s">
        <v>7</v>
      </c>
      <c r="D3805">
        <v>5.1</v>
      </c>
      <c r="E3805" t="s">
        <v>8</v>
      </c>
    </row>
    <row r="3806" spans="1:5">
      <c r="A3806" t="s">
        <v>7605</v>
      </c>
      <c r="B3806" t="s">
        <v>7606</v>
      </c>
      <c r="C3806" t="s">
        <v>11</v>
      </c>
      <c r="D3806">
        <v>8.3</v>
      </c>
      <c r="E3806" t="s">
        <v>8</v>
      </c>
    </row>
    <row r="3807" spans="1:5">
      <c r="A3807" t="s">
        <v>7607</v>
      </c>
      <c r="B3807" t="s">
        <v>7608</v>
      </c>
      <c r="C3807" t="s">
        <v>11</v>
      </c>
      <c r="D3807">
        <v>8.3</v>
      </c>
      <c r="E3807" t="s">
        <v>8</v>
      </c>
    </row>
    <row r="3808" spans="1:5">
      <c r="A3808" t="s">
        <v>7609</v>
      </c>
      <c r="B3808" t="s">
        <v>7610</v>
      </c>
      <c r="C3808" t="s">
        <v>11</v>
      </c>
      <c r="D3808">
        <v>8.3</v>
      </c>
      <c r="E3808" t="s">
        <v>8</v>
      </c>
    </row>
    <row r="3809" spans="1:5">
      <c r="A3809" t="s">
        <v>7611</v>
      </c>
      <c r="B3809" t="s">
        <v>7612</v>
      </c>
      <c r="C3809" t="s">
        <v>7</v>
      </c>
      <c r="D3809">
        <v>5.1</v>
      </c>
      <c r="E3809" t="s">
        <v>8</v>
      </c>
    </row>
    <row r="3810" spans="1:5">
      <c r="A3810" t="s">
        <v>7613</v>
      </c>
      <c r="B3810" t="s">
        <v>7614</v>
      </c>
      <c r="C3810" t="s">
        <v>7</v>
      </c>
      <c r="D3810">
        <v>5.1</v>
      </c>
      <c r="E3810" t="s">
        <v>8</v>
      </c>
    </row>
    <row r="3811" spans="1:5">
      <c r="A3811" t="s">
        <v>7615</v>
      </c>
      <c r="B3811" t="s">
        <v>7616</v>
      </c>
      <c r="C3811" t="s">
        <v>7</v>
      </c>
      <c r="D3811">
        <v>5.1</v>
      </c>
      <c r="E3811" t="s">
        <v>8</v>
      </c>
    </row>
    <row r="3812" spans="1:5">
      <c r="A3812" t="s">
        <v>7617</v>
      </c>
      <c r="B3812" t="s">
        <v>7618</v>
      </c>
      <c r="C3812" t="s">
        <v>11</v>
      </c>
      <c r="D3812">
        <v>8.3</v>
      </c>
      <c r="E3812" t="s">
        <v>8</v>
      </c>
    </row>
    <row r="3813" spans="1:5">
      <c r="A3813" t="s">
        <v>7619</v>
      </c>
      <c r="B3813" t="s">
        <v>7620</v>
      </c>
      <c r="C3813" t="s">
        <v>7</v>
      </c>
      <c r="D3813">
        <v>5.1</v>
      </c>
      <c r="E3813" t="s">
        <v>8</v>
      </c>
    </row>
    <row r="3814" spans="1:5">
      <c r="A3814" t="s">
        <v>7621</v>
      </c>
      <c r="B3814" t="s">
        <v>7622</v>
      </c>
      <c r="C3814" t="s">
        <v>7</v>
      </c>
      <c r="D3814">
        <v>5.1</v>
      </c>
      <c r="E3814" t="s">
        <v>8</v>
      </c>
    </row>
    <row r="3815" spans="1:5">
      <c r="A3815" t="s">
        <v>7623</v>
      </c>
      <c r="B3815" t="s">
        <v>7624</v>
      </c>
      <c r="C3815" t="s">
        <v>11</v>
      </c>
      <c r="D3815">
        <v>8.3</v>
      </c>
      <c r="E3815" t="s">
        <v>8</v>
      </c>
    </row>
    <row r="3816" spans="1:5">
      <c r="A3816" t="s">
        <v>7625</v>
      </c>
      <c r="B3816" t="s">
        <v>7626</v>
      </c>
      <c r="C3816" t="s">
        <v>7</v>
      </c>
      <c r="D3816">
        <v>5.1</v>
      </c>
      <c r="E3816" t="s">
        <v>8</v>
      </c>
    </row>
    <row r="3817" spans="1:5">
      <c r="A3817" t="s">
        <v>7627</v>
      </c>
      <c r="B3817" t="s">
        <v>7628</v>
      </c>
      <c r="C3817" t="s">
        <v>7</v>
      </c>
      <c r="D3817">
        <v>5.1</v>
      </c>
      <c r="E3817" t="s">
        <v>8</v>
      </c>
    </row>
    <row r="3818" spans="1:5">
      <c r="A3818" t="s">
        <v>4558</v>
      </c>
      <c r="B3818" t="s">
        <v>7629</v>
      </c>
      <c r="C3818" t="s">
        <v>7</v>
      </c>
      <c r="D3818">
        <v>5.1</v>
      </c>
      <c r="E3818" t="s">
        <v>8</v>
      </c>
    </row>
    <row r="3819" spans="1:5">
      <c r="A3819" t="s">
        <v>7630</v>
      </c>
      <c r="B3819" t="s">
        <v>7631</v>
      </c>
      <c r="C3819" t="s">
        <v>7</v>
      </c>
      <c r="D3819">
        <v>5.1</v>
      </c>
      <c r="E3819" t="s">
        <v>8</v>
      </c>
    </row>
    <row r="3820" spans="1:5">
      <c r="A3820" t="s">
        <v>7632</v>
      </c>
      <c r="B3820" t="s">
        <v>7633</v>
      </c>
      <c r="C3820" t="s">
        <v>7</v>
      </c>
      <c r="D3820">
        <v>5.1</v>
      </c>
      <c r="E3820" t="s">
        <v>8</v>
      </c>
    </row>
    <row r="3821" spans="1:5">
      <c r="A3821" t="s">
        <v>7634</v>
      </c>
      <c r="B3821" t="s">
        <v>7635</v>
      </c>
      <c r="C3821" t="s">
        <v>11</v>
      </c>
      <c r="D3821">
        <v>8.3</v>
      </c>
      <c r="E3821" t="s">
        <v>8</v>
      </c>
    </row>
    <row r="3822" spans="1:5">
      <c r="A3822" t="s">
        <v>7636</v>
      </c>
      <c r="B3822" t="s">
        <v>7637</v>
      </c>
      <c r="C3822" t="s">
        <v>7</v>
      </c>
      <c r="D3822">
        <v>5.1</v>
      </c>
      <c r="E3822" t="s">
        <v>8</v>
      </c>
    </row>
    <row r="3823" spans="1:5">
      <c r="A3823" t="s">
        <v>7638</v>
      </c>
      <c r="B3823" t="s">
        <v>7639</v>
      </c>
      <c r="C3823" t="s">
        <v>22</v>
      </c>
      <c r="D3823">
        <v>5.1</v>
      </c>
      <c r="E3823" t="s">
        <v>8</v>
      </c>
    </row>
    <row r="3824" spans="1:5">
      <c r="A3824" t="s">
        <v>7640</v>
      </c>
      <c r="B3824" t="s">
        <v>7641</v>
      </c>
      <c r="C3824" t="s">
        <v>7</v>
      </c>
      <c r="D3824">
        <v>5.1</v>
      </c>
      <c r="E3824" t="s">
        <v>8</v>
      </c>
    </row>
    <row r="3825" spans="1:5">
      <c r="A3825" t="s">
        <v>7642</v>
      </c>
      <c r="B3825" t="s">
        <v>7643</v>
      </c>
      <c r="C3825" t="s">
        <v>7</v>
      </c>
      <c r="D3825">
        <v>5.1</v>
      </c>
      <c r="E3825" t="s">
        <v>8</v>
      </c>
    </row>
    <row r="3826" spans="1:5">
      <c r="A3826" t="s">
        <v>7644</v>
      </c>
      <c r="B3826" t="s">
        <v>7645</v>
      </c>
      <c r="C3826" t="s">
        <v>7</v>
      </c>
      <c r="D3826">
        <v>5.1</v>
      </c>
      <c r="E3826" t="s">
        <v>8</v>
      </c>
    </row>
    <row r="3827" spans="1:5">
      <c r="A3827" t="s">
        <v>7646</v>
      </c>
      <c r="B3827" t="s">
        <v>7647</v>
      </c>
      <c r="C3827" t="s">
        <v>7</v>
      </c>
      <c r="D3827">
        <v>5.1</v>
      </c>
      <c r="E3827" t="s">
        <v>8</v>
      </c>
    </row>
    <row r="3828" spans="1:5">
      <c r="A3828" t="s">
        <v>7648</v>
      </c>
      <c r="B3828" t="s">
        <v>7649</v>
      </c>
      <c r="C3828" t="s">
        <v>7</v>
      </c>
      <c r="D3828">
        <v>5.1</v>
      </c>
      <c r="E3828" t="s">
        <v>8</v>
      </c>
    </row>
    <row r="3829" spans="1:5">
      <c r="A3829" t="s">
        <v>7650</v>
      </c>
      <c r="B3829" t="s">
        <v>7651</v>
      </c>
      <c r="C3829" t="s">
        <v>7</v>
      </c>
      <c r="D3829">
        <v>5.1</v>
      </c>
      <c r="E3829" t="s">
        <v>8</v>
      </c>
    </row>
    <row r="3830" spans="1:5">
      <c r="A3830" t="s">
        <v>7652</v>
      </c>
      <c r="B3830" t="s">
        <v>7653</v>
      </c>
      <c r="C3830" t="s">
        <v>7</v>
      </c>
      <c r="D3830">
        <v>5.1</v>
      </c>
      <c r="E3830" t="s">
        <v>8</v>
      </c>
    </row>
    <row r="3831" spans="1:5">
      <c r="A3831" t="s">
        <v>7654</v>
      </c>
      <c r="B3831" t="s">
        <v>7655</v>
      </c>
      <c r="C3831" t="s">
        <v>11</v>
      </c>
      <c r="D3831">
        <v>8.3</v>
      </c>
      <c r="E3831" t="s">
        <v>8</v>
      </c>
    </row>
    <row r="3832" spans="1:5">
      <c r="A3832" t="s">
        <v>7656</v>
      </c>
      <c r="B3832" t="s">
        <v>7657</v>
      </c>
      <c r="C3832" t="s">
        <v>7</v>
      </c>
      <c r="D3832">
        <v>5.1</v>
      </c>
      <c r="E3832" t="s">
        <v>8</v>
      </c>
    </row>
    <row r="3833" spans="1:5">
      <c r="A3833" t="s">
        <v>7658</v>
      </c>
      <c r="B3833" t="s">
        <v>7659</v>
      </c>
      <c r="C3833" t="s">
        <v>7</v>
      </c>
      <c r="D3833">
        <v>5.1</v>
      </c>
      <c r="E3833" t="s">
        <v>8</v>
      </c>
    </row>
    <row r="3834" spans="1:5">
      <c r="A3834" t="s">
        <v>7660</v>
      </c>
      <c r="B3834" t="s">
        <v>7661</v>
      </c>
      <c r="C3834" t="s">
        <v>7</v>
      </c>
      <c r="D3834">
        <v>5.1</v>
      </c>
      <c r="E3834" t="s">
        <v>8</v>
      </c>
    </row>
    <row r="3835" spans="1:5">
      <c r="A3835" t="s">
        <v>7662</v>
      </c>
      <c r="B3835" t="s">
        <v>7663</v>
      </c>
      <c r="C3835" t="s">
        <v>7</v>
      </c>
      <c r="D3835">
        <v>5.1</v>
      </c>
      <c r="E3835" t="s">
        <v>8</v>
      </c>
    </row>
    <row r="3836" spans="1:5">
      <c r="A3836" t="s">
        <v>7664</v>
      </c>
      <c r="B3836" t="s">
        <v>7665</v>
      </c>
      <c r="C3836" t="s">
        <v>7</v>
      </c>
      <c r="D3836">
        <v>5.1</v>
      </c>
      <c r="E3836" t="s">
        <v>8</v>
      </c>
    </row>
    <row r="3837" spans="1:5">
      <c r="A3837" t="s">
        <v>7666</v>
      </c>
      <c r="B3837" t="s">
        <v>7667</v>
      </c>
      <c r="C3837" t="s">
        <v>7</v>
      </c>
      <c r="D3837">
        <v>5.1</v>
      </c>
      <c r="E3837" t="s">
        <v>8</v>
      </c>
    </row>
    <row r="3838" spans="1:5">
      <c r="A3838" t="s">
        <v>7668</v>
      </c>
      <c r="B3838" t="s">
        <v>7669</v>
      </c>
      <c r="C3838" t="s">
        <v>7</v>
      </c>
      <c r="D3838">
        <v>5.1</v>
      </c>
      <c r="E3838" t="s">
        <v>8</v>
      </c>
    </row>
    <row r="3839" spans="1:5">
      <c r="A3839" t="s">
        <v>7670</v>
      </c>
      <c r="B3839" t="s">
        <v>7671</v>
      </c>
      <c r="C3839" t="s">
        <v>7</v>
      </c>
      <c r="D3839">
        <v>5.1</v>
      </c>
      <c r="E3839" t="s">
        <v>8</v>
      </c>
    </row>
    <row r="3840" spans="1:5">
      <c r="A3840" t="s">
        <v>7672</v>
      </c>
      <c r="B3840" t="s">
        <v>7673</v>
      </c>
      <c r="C3840" t="s">
        <v>7</v>
      </c>
      <c r="D3840">
        <v>5.1</v>
      </c>
      <c r="E3840" t="s">
        <v>8</v>
      </c>
    </row>
    <row r="3841" spans="1:5">
      <c r="A3841" t="s">
        <v>7674</v>
      </c>
      <c r="B3841" t="s">
        <v>7675</v>
      </c>
      <c r="C3841" t="s">
        <v>7</v>
      </c>
      <c r="D3841">
        <v>5.1</v>
      </c>
      <c r="E3841" t="s">
        <v>8</v>
      </c>
    </row>
    <row r="3842" spans="1:5">
      <c r="A3842" t="s">
        <v>7676</v>
      </c>
      <c r="B3842" t="s">
        <v>7677</v>
      </c>
      <c r="C3842" t="s">
        <v>7</v>
      </c>
      <c r="D3842">
        <v>5.1</v>
      </c>
      <c r="E3842" t="s">
        <v>8</v>
      </c>
    </row>
    <row r="3843" spans="1:5">
      <c r="A3843" t="s">
        <v>7678</v>
      </c>
      <c r="B3843" t="s">
        <v>7679</v>
      </c>
      <c r="C3843" t="s">
        <v>7</v>
      </c>
      <c r="D3843">
        <v>5.1</v>
      </c>
      <c r="E3843" t="s">
        <v>8</v>
      </c>
    </row>
    <row r="3844" spans="1:5">
      <c r="A3844" t="s">
        <v>7680</v>
      </c>
      <c r="B3844" t="s">
        <v>7681</v>
      </c>
      <c r="C3844" t="s">
        <v>7</v>
      </c>
      <c r="D3844">
        <v>5.1</v>
      </c>
      <c r="E3844" t="s">
        <v>8</v>
      </c>
    </row>
    <row r="3845" spans="1:5">
      <c r="A3845" t="s">
        <v>7682</v>
      </c>
      <c r="B3845" t="s">
        <v>7683</v>
      </c>
      <c r="C3845" t="s">
        <v>7</v>
      </c>
      <c r="D3845">
        <v>5.1</v>
      </c>
      <c r="E3845" t="s">
        <v>8</v>
      </c>
    </row>
    <row r="3846" spans="1:5">
      <c r="A3846" t="s">
        <v>7684</v>
      </c>
      <c r="B3846" t="s">
        <v>7685</v>
      </c>
      <c r="C3846" t="s">
        <v>7</v>
      </c>
      <c r="D3846">
        <v>5.1</v>
      </c>
      <c r="E3846" t="s">
        <v>8</v>
      </c>
    </row>
    <row r="3847" spans="1:5">
      <c r="A3847" t="s">
        <v>7686</v>
      </c>
      <c r="B3847" t="s">
        <v>7687</v>
      </c>
      <c r="C3847" t="s">
        <v>7</v>
      </c>
      <c r="D3847">
        <v>5.1</v>
      </c>
      <c r="E3847" t="s">
        <v>8</v>
      </c>
    </row>
    <row r="3848" spans="1:5">
      <c r="A3848" t="s">
        <v>7688</v>
      </c>
      <c r="B3848" t="s">
        <v>7689</v>
      </c>
      <c r="C3848" t="s">
        <v>7</v>
      </c>
      <c r="D3848">
        <v>5.1</v>
      </c>
      <c r="E3848" t="s">
        <v>8</v>
      </c>
    </row>
    <row r="3849" spans="1:5">
      <c r="A3849" t="s">
        <v>7690</v>
      </c>
      <c r="B3849" t="s">
        <v>7691</v>
      </c>
      <c r="C3849" t="s">
        <v>7</v>
      </c>
      <c r="D3849">
        <v>5.1</v>
      </c>
      <c r="E3849" t="s">
        <v>8</v>
      </c>
    </row>
    <row r="3850" spans="1:5">
      <c r="A3850" t="s">
        <v>7692</v>
      </c>
      <c r="B3850" t="s">
        <v>7693</v>
      </c>
      <c r="C3850" t="s">
        <v>7</v>
      </c>
      <c r="D3850">
        <v>5.1</v>
      </c>
      <c r="E3850" t="s">
        <v>8</v>
      </c>
    </row>
    <row r="3851" spans="1:5">
      <c r="A3851" t="s">
        <v>7694</v>
      </c>
      <c r="B3851" t="s">
        <v>7695</v>
      </c>
      <c r="C3851" t="s">
        <v>22</v>
      </c>
      <c r="D3851">
        <v>5.1</v>
      </c>
      <c r="E3851" t="s">
        <v>8</v>
      </c>
    </row>
    <row r="3852" spans="1:5">
      <c r="A3852" t="s">
        <v>7696</v>
      </c>
      <c r="B3852" t="s">
        <v>7697</v>
      </c>
      <c r="C3852" t="s">
        <v>11</v>
      </c>
      <c r="D3852">
        <v>8.3</v>
      </c>
      <c r="E3852" t="s">
        <v>8</v>
      </c>
    </row>
    <row r="3853" spans="1:5">
      <c r="A3853" t="s">
        <v>7698</v>
      </c>
      <c r="B3853" t="s">
        <v>7699</v>
      </c>
      <c r="C3853" t="s">
        <v>22</v>
      </c>
      <c r="D3853">
        <v>5.1</v>
      </c>
      <c r="E3853" t="s">
        <v>8</v>
      </c>
    </row>
    <row r="3854" spans="1:5">
      <c r="A3854" t="s">
        <v>7700</v>
      </c>
      <c r="B3854" t="s">
        <v>7701</v>
      </c>
      <c r="C3854" t="s">
        <v>7</v>
      </c>
      <c r="D3854">
        <v>5.1</v>
      </c>
      <c r="E3854" t="s">
        <v>8</v>
      </c>
    </row>
    <row r="3855" spans="1:5">
      <c r="A3855" t="s">
        <v>7702</v>
      </c>
      <c r="B3855" t="s">
        <v>7703</v>
      </c>
      <c r="C3855" t="s">
        <v>7</v>
      </c>
      <c r="D3855">
        <v>5.1</v>
      </c>
      <c r="E3855" t="s">
        <v>8</v>
      </c>
    </row>
    <row r="3856" spans="1:5">
      <c r="A3856" t="s">
        <v>7704</v>
      </c>
      <c r="B3856" t="s">
        <v>7705</v>
      </c>
      <c r="C3856" t="s">
        <v>7</v>
      </c>
      <c r="D3856">
        <v>5.1</v>
      </c>
      <c r="E3856" t="s">
        <v>8</v>
      </c>
    </row>
    <row r="3857" spans="1:5">
      <c r="A3857" t="s">
        <v>7706</v>
      </c>
      <c r="B3857" t="s">
        <v>7707</v>
      </c>
      <c r="C3857" t="s">
        <v>7</v>
      </c>
      <c r="D3857">
        <v>5.1</v>
      </c>
      <c r="E3857" t="s">
        <v>8</v>
      </c>
    </row>
    <row r="3858" spans="1:5">
      <c r="A3858" t="s">
        <v>7708</v>
      </c>
      <c r="B3858" t="s">
        <v>7709</v>
      </c>
      <c r="C3858" t="s">
        <v>7</v>
      </c>
      <c r="D3858">
        <v>5.1</v>
      </c>
      <c r="E3858" t="s">
        <v>8</v>
      </c>
    </row>
    <row r="3859" spans="1:5">
      <c r="A3859" t="s">
        <v>7710</v>
      </c>
      <c r="B3859" t="s">
        <v>7711</v>
      </c>
      <c r="C3859" t="s">
        <v>7</v>
      </c>
      <c r="D3859">
        <v>5.1</v>
      </c>
      <c r="E3859" t="s">
        <v>8</v>
      </c>
    </row>
    <row r="3860" spans="1:5">
      <c r="A3860" t="s">
        <v>7712</v>
      </c>
      <c r="B3860" t="s">
        <v>7713</v>
      </c>
      <c r="C3860" t="s">
        <v>7</v>
      </c>
      <c r="D3860">
        <v>5.1</v>
      </c>
      <c r="E3860" t="s">
        <v>8</v>
      </c>
    </row>
    <row r="3861" spans="1:5">
      <c r="A3861" t="s">
        <v>7714</v>
      </c>
      <c r="B3861" t="s">
        <v>7715</v>
      </c>
      <c r="C3861" t="s">
        <v>7</v>
      </c>
      <c r="D3861">
        <v>5.1</v>
      </c>
      <c r="E3861" t="s">
        <v>8</v>
      </c>
    </row>
    <row r="3862" spans="1:5">
      <c r="A3862" t="s">
        <v>7716</v>
      </c>
      <c r="B3862" t="s">
        <v>7717</v>
      </c>
      <c r="C3862" t="s">
        <v>7</v>
      </c>
      <c r="D3862">
        <v>5.1</v>
      </c>
      <c r="E3862" t="s">
        <v>8</v>
      </c>
    </row>
    <row r="3863" spans="1:5">
      <c r="A3863" t="s">
        <v>7718</v>
      </c>
      <c r="B3863" t="s">
        <v>7719</v>
      </c>
      <c r="C3863" t="s">
        <v>7</v>
      </c>
      <c r="D3863">
        <v>5.1</v>
      </c>
      <c r="E3863" t="s">
        <v>8</v>
      </c>
    </row>
    <row r="3864" spans="1:5">
      <c r="A3864" t="s">
        <v>7720</v>
      </c>
      <c r="B3864" t="s">
        <v>7721</v>
      </c>
      <c r="C3864" t="s">
        <v>22</v>
      </c>
      <c r="D3864">
        <v>5.1</v>
      </c>
      <c r="E3864" t="s">
        <v>8</v>
      </c>
    </row>
    <row r="3865" spans="1:5">
      <c r="A3865" t="s">
        <v>7722</v>
      </c>
      <c r="B3865" t="s">
        <v>7723</v>
      </c>
      <c r="C3865" t="s">
        <v>7</v>
      </c>
      <c r="D3865">
        <v>5.1</v>
      </c>
      <c r="E3865" t="s">
        <v>8</v>
      </c>
    </row>
    <row r="3866" spans="1:5">
      <c r="A3866" t="s">
        <v>7724</v>
      </c>
      <c r="B3866" t="s">
        <v>7725</v>
      </c>
      <c r="C3866" t="s">
        <v>22</v>
      </c>
      <c r="D3866">
        <v>5.1</v>
      </c>
      <c r="E3866" t="s">
        <v>8</v>
      </c>
    </row>
    <row r="3867" spans="1:5">
      <c r="A3867" t="s">
        <v>7726</v>
      </c>
      <c r="B3867" t="s">
        <v>7727</v>
      </c>
      <c r="C3867" t="s">
        <v>22</v>
      </c>
      <c r="D3867">
        <v>5.1</v>
      </c>
      <c r="E3867" t="s">
        <v>8</v>
      </c>
    </row>
    <row r="3868" spans="1:5">
      <c r="A3868" t="s">
        <v>7728</v>
      </c>
      <c r="B3868" t="s">
        <v>7729</v>
      </c>
      <c r="C3868" t="s">
        <v>22</v>
      </c>
      <c r="D3868">
        <v>5.1</v>
      </c>
      <c r="E3868" t="s">
        <v>8</v>
      </c>
    </row>
    <row r="3869" spans="1:5">
      <c r="A3869" t="s">
        <v>4124</v>
      </c>
      <c r="B3869" t="s">
        <v>7730</v>
      </c>
      <c r="C3869" t="s">
        <v>11</v>
      </c>
      <c r="D3869">
        <v>8.3</v>
      </c>
      <c r="E3869" t="s">
        <v>8</v>
      </c>
    </row>
    <row r="3870" spans="1:5">
      <c r="A3870" t="s">
        <v>7731</v>
      </c>
      <c r="B3870" t="s">
        <v>7732</v>
      </c>
      <c r="C3870" t="s">
        <v>11</v>
      </c>
      <c r="D3870">
        <v>8.3</v>
      </c>
      <c r="E3870" t="s">
        <v>8</v>
      </c>
    </row>
    <row r="3871" spans="1:5">
      <c r="A3871" t="s">
        <v>7733</v>
      </c>
      <c r="B3871" t="s">
        <v>7734</v>
      </c>
      <c r="C3871" t="s">
        <v>7</v>
      </c>
      <c r="D3871">
        <v>5.1</v>
      </c>
      <c r="E3871" t="s">
        <v>8</v>
      </c>
    </row>
    <row r="3872" spans="1:5">
      <c r="A3872" t="s">
        <v>7735</v>
      </c>
      <c r="B3872" t="s">
        <v>7736</v>
      </c>
      <c r="C3872" t="s">
        <v>11</v>
      </c>
      <c r="D3872">
        <v>8.3</v>
      </c>
      <c r="E3872" t="s">
        <v>8</v>
      </c>
    </row>
    <row r="3873" spans="1:5">
      <c r="A3873" t="s">
        <v>7737</v>
      </c>
      <c r="B3873" t="s">
        <v>7738</v>
      </c>
      <c r="C3873" t="s">
        <v>22</v>
      </c>
      <c r="D3873">
        <v>5.1</v>
      </c>
      <c r="E3873" t="s">
        <v>8</v>
      </c>
    </row>
    <row r="3874" spans="1:5">
      <c r="A3874" t="s">
        <v>7739</v>
      </c>
      <c r="B3874" t="s">
        <v>7740</v>
      </c>
      <c r="C3874" t="s">
        <v>7</v>
      </c>
      <c r="D3874">
        <v>5.1</v>
      </c>
      <c r="E3874" t="s">
        <v>8</v>
      </c>
    </row>
    <row r="3875" spans="1:5">
      <c r="A3875" t="s">
        <v>7741</v>
      </c>
      <c r="B3875" t="s">
        <v>7742</v>
      </c>
      <c r="C3875" t="s">
        <v>7</v>
      </c>
      <c r="D3875">
        <v>5.1</v>
      </c>
      <c r="E3875" t="s">
        <v>8</v>
      </c>
    </row>
    <row r="3876" spans="1:5">
      <c r="A3876" t="s">
        <v>7743</v>
      </c>
      <c r="B3876" t="s">
        <v>7744</v>
      </c>
      <c r="C3876" t="s">
        <v>7</v>
      </c>
      <c r="D3876">
        <v>5.1</v>
      </c>
      <c r="E3876" t="s">
        <v>8</v>
      </c>
    </row>
    <row r="3877" spans="1:5">
      <c r="A3877" t="s">
        <v>7745</v>
      </c>
      <c r="B3877" t="s">
        <v>7746</v>
      </c>
      <c r="C3877" t="s">
        <v>7</v>
      </c>
      <c r="D3877">
        <v>5.1</v>
      </c>
      <c r="E3877" t="s">
        <v>8</v>
      </c>
    </row>
    <row r="3878" spans="1:5">
      <c r="A3878" t="s">
        <v>7747</v>
      </c>
      <c r="B3878" t="s">
        <v>7748</v>
      </c>
      <c r="C3878" t="s">
        <v>7</v>
      </c>
      <c r="D3878">
        <v>5.1</v>
      </c>
      <c r="E3878" t="s">
        <v>8</v>
      </c>
    </row>
    <row r="3879" spans="1:5">
      <c r="A3879" t="s">
        <v>7749</v>
      </c>
      <c r="B3879" t="s">
        <v>7750</v>
      </c>
      <c r="C3879" t="s">
        <v>7</v>
      </c>
      <c r="D3879">
        <v>5.1</v>
      </c>
      <c r="E3879" t="s">
        <v>8</v>
      </c>
    </row>
    <row r="3880" spans="1:5">
      <c r="A3880" t="s">
        <v>7751</v>
      </c>
      <c r="B3880" t="s">
        <v>7752</v>
      </c>
      <c r="C3880" t="s">
        <v>7</v>
      </c>
      <c r="D3880">
        <v>5.1</v>
      </c>
      <c r="E3880" t="s">
        <v>8</v>
      </c>
    </row>
    <row r="3881" spans="1:5">
      <c r="A3881" t="s">
        <v>7753</v>
      </c>
      <c r="B3881" t="s">
        <v>7754</v>
      </c>
      <c r="C3881" t="s">
        <v>7</v>
      </c>
      <c r="D3881">
        <v>5.1</v>
      </c>
      <c r="E3881" t="s">
        <v>8</v>
      </c>
    </row>
    <row r="3882" spans="1:5">
      <c r="A3882" t="s">
        <v>7755</v>
      </c>
      <c r="B3882" t="s">
        <v>7756</v>
      </c>
      <c r="C3882" t="s">
        <v>7</v>
      </c>
      <c r="D3882">
        <v>5.1</v>
      </c>
      <c r="E3882" t="s">
        <v>8</v>
      </c>
    </row>
    <row r="3883" spans="1:5">
      <c r="A3883" t="s">
        <v>7757</v>
      </c>
      <c r="B3883" t="s">
        <v>7758</v>
      </c>
      <c r="C3883" t="s">
        <v>7</v>
      </c>
      <c r="D3883">
        <v>5.1</v>
      </c>
      <c r="E3883" t="s">
        <v>8</v>
      </c>
    </row>
    <row r="3884" spans="1:5">
      <c r="A3884" t="s">
        <v>7759</v>
      </c>
      <c r="B3884" t="s">
        <v>7760</v>
      </c>
      <c r="C3884" t="s">
        <v>22</v>
      </c>
      <c r="D3884">
        <v>5.1</v>
      </c>
      <c r="E3884" t="s">
        <v>8</v>
      </c>
    </row>
    <row r="3885" spans="1:5">
      <c r="A3885" t="s">
        <v>7761</v>
      </c>
      <c r="B3885" t="s">
        <v>7762</v>
      </c>
      <c r="C3885" t="s">
        <v>22</v>
      </c>
      <c r="D3885">
        <v>5.1</v>
      </c>
      <c r="E3885" t="s">
        <v>8</v>
      </c>
    </row>
    <row r="3886" spans="1:5">
      <c r="A3886" t="s">
        <v>7763</v>
      </c>
      <c r="B3886" t="s">
        <v>7764</v>
      </c>
      <c r="C3886" t="s">
        <v>7</v>
      </c>
      <c r="D3886">
        <v>5.1</v>
      </c>
      <c r="E3886" t="s">
        <v>8</v>
      </c>
    </row>
    <row r="3887" spans="1:5">
      <c r="A3887" t="s">
        <v>7765</v>
      </c>
      <c r="B3887" t="s">
        <v>7766</v>
      </c>
      <c r="C3887" t="s">
        <v>7</v>
      </c>
      <c r="D3887">
        <v>5.1</v>
      </c>
      <c r="E3887" t="s">
        <v>8</v>
      </c>
    </row>
    <row r="3888" spans="1:5">
      <c r="A3888" t="s">
        <v>7767</v>
      </c>
      <c r="B3888" t="s">
        <v>7768</v>
      </c>
      <c r="C3888" t="s">
        <v>22</v>
      </c>
      <c r="D3888">
        <v>5.1</v>
      </c>
      <c r="E3888" t="s">
        <v>8</v>
      </c>
    </row>
    <row r="3889" spans="1:5">
      <c r="A3889" t="s">
        <v>7769</v>
      </c>
      <c r="B3889" t="s">
        <v>7770</v>
      </c>
      <c r="C3889" t="s">
        <v>22</v>
      </c>
      <c r="D3889">
        <v>5.1</v>
      </c>
      <c r="E3889" t="s">
        <v>8</v>
      </c>
    </row>
    <row r="3890" spans="1:5">
      <c r="A3890" t="s">
        <v>7771</v>
      </c>
      <c r="B3890" t="s">
        <v>7772</v>
      </c>
      <c r="C3890" t="s">
        <v>7</v>
      </c>
      <c r="D3890">
        <v>5.1</v>
      </c>
      <c r="E3890" t="s">
        <v>8</v>
      </c>
    </row>
    <row r="3891" spans="1:5">
      <c r="A3891" t="s">
        <v>7773</v>
      </c>
      <c r="B3891" t="s">
        <v>7774</v>
      </c>
      <c r="C3891" t="s">
        <v>7</v>
      </c>
      <c r="D3891">
        <v>5.1</v>
      </c>
      <c r="E3891" t="s">
        <v>8</v>
      </c>
    </row>
    <row r="3892" spans="1:5">
      <c r="A3892" t="s">
        <v>7775</v>
      </c>
      <c r="B3892" t="s">
        <v>7776</v>
      </c>
      <c r="C3892" t="s">
        <v>22</v>
      </c>
      <c r="D3892">
        <v>5.1</v>
      </c>
      <c r="E3892" t="s">
        <v>8</v>
      </c>
    </row>
    <row r="3893" spans="1:5">
      <c r="A3893" t="s">
        <v>7777</v>
      </c>
      <c r="B3893" t="s">
        <v>7778</v>
      </c>
      <c r="C3893" t="s">
        <v>7</v>
      </c>
      <c r="D3893">
        <v>5.1</v>
      </c>
      <c r="E3893" t="s">
        <v>8</v>
      </c>
    </row>
    <row r="3894" spans="1:5">
      <c r="A3894" t="s">
        <v>7779</v>
      </c>
      <c r="B3894" t="s">
        <v>7780</v>
      </c>
      <c r="C3894" t="s">
        <v>22</v>
      </c>
      <c r="D3894">
        <v>5.1</v>
      </c>
      <c r="E3894" t="s">
        <v>8</v>
      </c>
    </row>
    <row r="3895" spans="1:5">
      <c r="A3895" t="s">
        <v>7781</v>
      </c>
      <c r="B3895" t="s">
        <v>7782</v>
      </c>
      <c r="C3895" t="s">
        <v>11</v>
      </c>
      <c r="D3895">
        <v>8.3</v>
      </c>
      <c r="E3895" t="s">
        <v>8</v>
      </c>
    </row>
    <row r="3896" spans="1:5">
      <c r="A3896" t="s">
        <v>7783</v>
      </c>
      <c r="B3896" t="s">
        <v>7784</v>
      </c>
      <c r="C3896" t="s">
        <v>7</v>
      </c>
      <c r="D3896">
        <v>5.1</v>
      </c>
      <c r="E3896" t="s">
        <v>8</v>
      </c>
    </row>
    <row r="3897" spans="1:5">
      <c r="A3897" t="s">
        <v>7785</v>
      </c>
      <c r="B3897" t="s">
        <v>7786</v>
      </c>
      <c r="C3897" t="s">
        <v>11</v>
      </c>
      <c r="D3897">
        <v>8.3</v>
      </c>
      <c r="E3897" t="s">
        <v>8</v>
      </c>
    </row>
    <row r="3898" spans="1:5">
      <c r="A3898" t="s">
        <v>7787</v>
      </c>
      <c r="B3898" t="s">
        <v>7788</v>
      </c>
      <c r="C3898" t="s">
        <v>7</v>
      </c>
      <c r="D3898">
        <v>5.1</v>
      </c>
      <c r="E3898" t="s">
        <v>8</v>
      </c>
    </row>
    <row r="3899" spans="1:5">
      <c r="A3899" t="s">
        <v>7789</v>
      </c>
      <c r="B3899" t="s">
        <v>7790</v>
      </c>
      <c r="C3899" t="s">
        <v>7</v>
      </c>
      <c r="D3899">
        <v>5.1</v>
      </c>
      <c r="E3899" t="s">
        <v>8</v>
      </c>
    </row>
    <row r="3900" spans="1:5">
      <c r="A3900" t="s">
        <v>7791</v>
      </c>
      <c r="B3900" t="s">
        <v>7792</v>
      </c>
      <c r="C3900" t="s">
        <v>7</v>
      </c>
      <c r="D3900">
        <v>5.1</v>
      </c>
      <c r="E3900" t="s">
        <v>8</v>
      </c>
    </row>
    <row r="3901" spans="1:5">
      <c r="A3901" t="s">
        <v>7793</v>
      </c>
      <c r="B3901" t="s">
        <v>7794</v>
      </c>
      <c r="C3901" t="s">
        <v>7</v>
      </c>
      <c r="D3901">
        <v>5.1</v>
      </c>
      <c r="E3901" t="s">
        <v>8</v>
      </c>
    </row>
    <row r="3902" spans="1:5">
      <c r="A3902" t="s">
        <v>7795</v>
      </c>
      <c r="B3902" t="s">
        <v>7796</v>
      </c>
      <c r="C3902" t="s">
        <v>7</v>
      </c>
      <c r="D3902">
        <v>5.1</v>
      </c>
      <c r="E3902" t="s">
        <v>8</v>
      </c>
    </row>
    <row r="3903" spans="1:5">
      <c r="A3903" t="s">
        <v>7797</v>
      </c>
      <c r="B3903" t="s">
        <v>7798</v>
      </c>
      <c r="C3903" t="s">
        <v>7</v>
      </c>
      <c r="D3903">
        <v>5.1</v>
      </c>
      <c r="E3903" t="s">
        <v>8</v>
      </c>
    </row>
    <row r="3904" spans="1:5">
      <c r="A3904" t="s">
        <v>7046</v>
      </c>
      <c r="B3904" t="s">
        <v>7799</v>
      </c>
      <c r="C3904" t="s">
        <v>7</v>
      </c>
      <c r="D3904">
        <v>5.1</v>
      </c>
      <c r="E3904" t="s">
        <v>8</v>
      </c>
    </row>
    <row r="3905" spans="1:5">
      <c r="A3905" t="s">
        <v>7800</v>
      </c>
      <c r="B3905" t="s">
        <v>7801</v>
      </c>
      <c r="C3905" t="s">
        <v>7</v>
      </c>
      <c r="D3905">
        <v>5.1</v>
      </c>
      <c r="E3905" t="s">
        <v>8</v>
      </c>
    </row>
    <row r="3906" spans="1:5">
      <c r="A3906" t="s">
        <v>7802</v>
      </c>
      <c r="B3906" t="s">
        <v>7803</v>
      </c>
      <c r="C3906" t="s">
        <v>7</v>
      </c>
      <c r="D3906">
        <v>5.1</v>
      </c>
      <c r="E3906" t="s">
        <v>8</v>
      </c>
    </row>
    <row r="3907" spans="1:5">
      <c r="A3907" t="s">
        <v>7804</v>
      </c>
      <c r="B3907" t="s">
        <v>7805</v>
      </c>
      <c r="C3907" t="s">
        <v>7</v>
      </c>
      <c r="D3907">
        <v>5.1</v>
      </c>
      <c r="E3907" t="s">
        <v>8</v>
      </c>
    </row>
    <row r="3908" spans="1:5">
      <c r="A3908" t="s">
        <v>7806</v>
      </c>
      <c r="B3908" t="s">
        <v>7807</v>
      </c>
      <c r="C3908" t="s">
        <v>7</v>
      </c>
      <c r="D3908">
        <v>5.1</v>
      </c>
      <c r="E3908" t="s">
        <v>8</v>
      </c>
    </row>
    <row r="3909" spans="1:5">
      <c r="A3909" t="s">
        <v>7808</v>
      </c>
      <c r="B3909" t="s">
        <v>7809</v>
      </c>
      <c r="C3909" t="s">
        <v>7</v>
      </c>
      <c r="D3909">
        <v>5.1</v>
      </c>
      <c r="E3909" t="s">
        <v>8</v>
      </c>
    </row>
    <row r="3910" spans="1:5">
      <c r="A3910" t="s">
        <v>7810</v>
      </c>
      <c r="B3910" t="s">
        <v>7811</v>
      </c>
      <c r="C3910" t="s">
        <v>7</v>
      </c>
      <c r="D3910">
        <v>5.1</v>
      </c>
      <c r="E3910" t="s">
        <v>8</v>
      </c>
    </row>
    <row r="3911" spans="1:5">
      <c r="A3911" t="s">
        <v>7812</v>
      </c>
      <c r="B3911" t="s">
        <v>7813</v>
      </c>
      <c r="C3911" t="s">
        <v>11</v>
      </c>
      <c r="D3911">
        <v>8.3</v>
      </c>
      <c r="E3911" t="s">
        <v>8</v>
      </c>
    </row>
    <row r="3912" spans="1:5">
      <c r="A3912" t="s">
        <v>7814</v>
      </c>
      <c r="B3912" t="s">
        <v>7815</v>
      </c>
      <c r="C3912" t="s">
        <v>7</v>
      </c>
      <c r="D3912">
        <v>5.1</v>
      </c>
      <c r="E3912" t="s">
        <v>8</v>
      </c>
    </row>
    <row r="3913" spans="1:5">
      <c r="A3913" t="s">
        <v>7816</v>
      </c>
      <c r="B3913" t="s">
        <v>7817</v>
      </c>
      <c r="C3913" t="s">
        <v>7</v>
      </c>
      <c r="D3913">
        <v>5.1</v>
      </c>
      <c r="E3913" t="s">
        <v>8</v>
      </c>
    </row>
    <row r="3914" spans="1:5">
      <c r="A3914" t="s">
        <v>7818</v>
      </c>
      <c r="B3914" t="s">
        <v>7819</v>
      </c>
      <c r="C3914" t="s">
        <v>7</v>
      </c>
      <c r="D3914">
        <v>5.1</v>
      </c>
      <c r="E3914" t="s">
        <v>8</v>
      </c>
    </row>
    <row r="3915" spans="1:5">
      <c r="A3915" t="s">
        <v>7820</v>
      </c>
      <c r="B3915" t="s">
        <v>7821</v>
      </c>
      <c r="C3915" t="s">
        <v>7</v>
      </c>
      <c r="D3915">
        <v>5.1</v>
      </c>
      <c r="E3915" t="s">
        <v>8</v>
      </c>
    </row>
    <row r="3916" spans="1:5">
      <c r="A3916" t="s">
        <v>7822</v>
      </c>
      <c r="B3916" t="s">
        <v>7823</v>
      </c>
      <c r="C3916" t="s">
        <v>7</v>
      </c>
      <c r="D3916">
        <v>5.1</v>
      </c>
      <c r="E3916" t="s">
        <v>8</v>
      </c>
    </row>
    <row r="3917" spans="1:5">
      <c r="A3917" t="s">
        <v>7824</v>
      </c>
      <c r="B3917" t="s">
        <v>7825</v>
      </c>
      <c r="C3917" t="s">
        <v>7</v>
      </c>
      <c r="D3917">
        <v>5.1</v>
      </c>
      <c r="E3917" t="s">
        <v>8</v>
      </c>
    </row>
    <row r="3918" spans="1:5">
      <c r="A3918" t="s">
        <v>7826</v>
      </c>
      <c r="B3918" t="s">
        <v>7827</v>
      </c>
      <c r="C3918" t="s">
        <v>7</v>
      </c>
      <c r="D3918">
        <v>5.1</v>
      </c>
      <c r="E3918" t="s">
        <v>8</v>
      </c>
    </row>
    <row r="3919" spans="1:5">
      <c r="A3919" t="s">
        <v>7828</v>
      </c>
      <c r="B3919" t="s">
        <v>7829</v>
      </c>
      <c r="C3919" t="s">
        <v>7</v>
      </c>
      <c r="D3919">
        <v>5.1</v>
      </c>
      <c r="E3919" t="s">
        <v>8</v>
      </c>
    </row>
    <row r="3920" spans="1:5">
      <c r="A3920" t="s">
        <v>7830</v>
      </c>
      <c r="B3920" t="s">
        <v>7831</v>
      </c>
      <c r="C3920" t="s">
        <v>7</v>
      </c>
      <c r="D3920">
        <v>5.1</v>
      </c>
      <c r="E3920" t="s">
        <v>8</v>
      </c>
    </row>
    <row r="3921" spans="1:5">
      <c r="A3921" t="s">
        <v>7832</v>
      </c>
      <c r="B3921" t="s">
        <v>7833</v>
      </c>
      <c r="C3921" t="s">
        <v>7</v>
      </c>
      <c r="D3921">
        <v>5.1</v>
      </c>
      <c r="E3921" t="s">
        <v>8</v>
      </c>
    </row>
    <row r="3922" spans="1:5">
      <c r="A3922" t="s">
        <v>7834</v>
      </c>
      <c r="B3922" t="s">
        <v>7835</v>
      </c>
      <c r="C3922" t="s">
        <v>7</v>
      </c>
      <c r="D3922">
        <v>5.1</v>
      </c>
      <c r="E3922" t="s">
        <v>8</v>
      </c>
    </row>
    <row r="3923" spans="1:5">
      <c r="A3923" t="s">
        <v>7836</v>
      </c>
      <c r="B3923" t="s">
        <v>7837</v>
      </c>
      <c r="C3923" t="s">
        <v>7</v>
      </c>
      <c r="D3923">
        <v>5.1</v>
      </c>
      <c r="E3923" t="s">
        <v>8</v>
      </c>
    </row>
    <row r="3924" spans="1:5">
      <c r="A3924" t="s">
        <v>7838</v>
      </c>
      <c r="B3924" t="s">
        <v>7839</v>
      </c>
      <c r="C3924" t="s">
        <v>7</v>
      </c>
      <c r="D3924">
        <v>5.1</v>
      </c>
      <c r="E3924" t="s">
        <v>8</v>
      </c>
    </row>
    <row r="3925" spans="1:5">
      <c r="A3925" t="s">
        <v>7840</v>
      </c>
      <c r="B3925" t="s">
        <v>7841</v>
      </c>
      <c r="C3925" t="s">
        <v>7</v>
      </c>
      <c r="D3925">
        <v>5.1</v>
      </c>
      <c r="E3925" t="s">
        <v>8</v>
      </c>
    </row>
    <row r="3926" spans="1:5">
      <c r="A3926" t="s">
        <v>7842</v>
      </c>
      <c r="B3926" t="s">
        <v>7843</v>
      </c>
      <c r="C3926" t="s">
        <v>7</v>
      </c>
      <c r="D3926">
        <v>5.1</v>
      </c>
      <c r="E3926" t="s">
        <v>8</v>
      </c>
    </row>
    <row r="3927" spans="1:5">
      <c r="A3927" t="s">
        <v>7844</v>
      </c>
      <c r="B3927" t="s">
        <v>7845</v>
      </c>
      <c r="C3927" t="s">
        <v>7</v>
      </c>
      <c r="D3927">
        <v>5.1</v>
      </c>
      <c r="E3927" t="s">
        <v>8</v>
      </c>
    </row>
    <row r="3928" spans="1:5">
      <c r="A3928" t="s">
        <v>7846</v>
      </c>
      <c r="B3928" t="s">
        <v>7847</v>
      </c>
      <c r="C3928" t="s">
        <v>7</v>
      </c>
      <c r="D3928">
        <v>5.1</v>
      </c>
      <c r="E3928" t="s">
        <v>8</v>
      </c>
    </row>
    <row r="3929" spans="1:5">
      <c r="A3929" t="s">
        <v>7848</v>
      </c>
      <c r="B3929" t="s">
        <v>7849</v>
      </c>
      <c r="C3929" t="s">
        <v>7</v>
      </c>
      <c r="D3929">
        <v>5.1</v>
      </c>
      <c r="E3929" t="s">
        <v>8</v>
      </c>
    </row>
    <row r="3930" spans="1:5">
      <c r="A3930" t="s">
        <v>7850</v>
      </c>
      <c r="B3930" t="s">
        <v>7851</v>
      </c>
      <c r="C3930" t="s">
        <v>7</v>
      </c>
      <c r="D3930">
        <v>5.1</v>
      </c>
      <c r="E3930" t="s">
        <v>8</v>
      </c>
    </row>
    <row r="3931" spans="1:5">
      <c r="A3931" t="s">
        <v>7852</v>
      </c>
      <c r="B3931" t="s">
        <v>7853</v>
      </c>
      <c r="C3931" t="s">
        <v>7</v>
      </c>
      <c r="D3931">
        <v>5.1</v>
      </c>
      <c r="E3931" t="s">
        <v>8</v>
      </c>
    </row>
    <row r="3932" spans="1:5">
      <c r="A3932" t="s">
        <v>7854</v>
      </c>
      <c r="B3932" t="s">
        <v>7855</v>
      </c>
      <c r="C3932" t="s">
        <v>7</v>
      </c>
      <c r="D3932">
        <v>5.1</v>
      </c>
      <c r="E3932" t="s">
        <v>8</v>
      </c>
    </row>
    <row r="3933" spans="1:5">
      <c r="A3933" t="s">
        <v>7856</v>
      </c>
      <c r="B3933" t="s">
        <v>7857</v>
      </c>
      <c r="C3933" t="s">
        <v>7</v>
      </c>
      <c r="D3933">
        <v>5.1</v>
      </c>
      <c r="E3933" t="s">
        <v>8</v>
      </c>
    </row>
    <row r="3934" spans="1:5">
      <c r="A3934" t="s">
        <v>7858</v>
      </c>
      <c r="B3934" t="s">
        <v>7859</v>
      </c>
      <c r="C3934" t="s">
        <v>7</v>
      </c>
      <c r="D3934">
        <v>5.1</v>
      </c>
      <c r="E3934" t="s">
        <v>8</v>
      </c>
    </row>
    <row r="3935" spans="1:5">
      <c r="A3935" t="s">
        <v>7860</v>
      </c>
      <c r="B3935" t="s">
        <v>7861</v>
      </c>
      <c r="C3935" t="s">
        <v>7</v>
      </c>
      <c r="D3935">
        <v>5.1</v>
      </c>
      <c r="E3935" t="s">
        <v>8</v>
      </c>
    </row>
    <row r="3936" spans="1:5">
      <c r="A3936" t="s">
        <v>7862</v>
      </c>
      <c r="B3936" t="s">
        <v>7863</v>
      </c>
      <c r="C3936" t="s">
        <v>7</v>
      </c>
      <c r="D3936">
        <v>5.1</v>
      </c>
      <c r="E3936" t="s">
        <v>8</v>
      </c>
    </row>
    <row r="3937" spans="1:5">
      <c r="A3937" t="s">
        <v>7864</v>
      </c>
      <c r="B3937" t="s">
        <v>7865</v>
      </c>
      <c r="C3937" t="s">
        <v>7</v>
      </c>
      <c r="D3937">
        <v>5.1</v>
      </c>
      <c r="E3937" t="s">
        <v>8</v>
      </c>
    </row>
    <row r="3938" spans="1:5">
      <c r="A3938" t="s">
        <v>7866</v>
      </c>
      <c r="B3938" t="s">
        <v>7867</v>
      </c>
      <c r="C3938" t="s">
        <v>7</v>
      </c>
      <c r="D3938">
        <v>5.1</v>
      </c>
      <c r="E3938" t="s">
        <v>8</v>
      </c>
    </row>
    <row r="3939" spans="1:5">
      <c r="A3939" t="s">
        <v>7868</v>
      </c>
      <c r="B3939" t="s">
        <v>7869</v>
      </c>
      <c r="C3939" t="s">
        <v>7</v>
      </c>
      <c r="D3939">
        <v>5.1</v>
      </c>
      <c r="E3939" t="s">
        <v>8</v>
      </c>
    </row>
    <row r="3940" spans="1:5">
      <c r="A3940" t="s">
        <v>7870</v>
      </c>
      <c r="B3940" t="s">
        <v>7871</v>
      </c>
      <c r="C3940" t="s">
        <v>7</v>
      </c>
      <c r="D3940">
        <v>5.1</v>
      </c>
      <c r="E3940" t="s">
        <v>8</v>
      </c>
    </row>
    <row r="3941" spans="1:5">
      <c r="A3941" t="s">
        <v>7872</v>
      </c>
      <c r="B3941" t="s">
        <v>7873</v>
      </c>
      <c r="C3941" t="s">
        <v>7</v>
      </c>
      <c r="D3941">
        <v>5.1</v>
      </c>
      <c r="E3941" t="s">
        <v>8</v>
      </c>
    </row>
    <row r="3942" spans="1:5">
      <c r="A3942" t="s">
        <v>7874</v>
      </c>
      <c r="B3942" t="s">
        <v>7875</v>
      </c>
      <c r="C3942" t="s">
        <v>7</v>
      </c>
      <c r="D3942">
        <v>5.1</v>
      </c>
      <c r="E3942" t="s">
        <v>8</v>
      </c>
    </row>
    <row r="3943" spans="1:5">
      <c r="A3943" t="s">
        <v>7876</v>
      </c>
      <c r="B3943" t="s">
        <v>7877</v>
      </c>
      <c r="C3943" t="s">
        <v>7</v>
      </c>
      <c r="D3943">
        <v>5.1</v>
      </c>
      <c r="E3943" t="s">
        <v>8</v>
      </c>
    </row>
    <row r="3944" spans="1:5">
      <c r="A3944" t="s">
        <v>7878</v>
      </c>
      <c r="B3944" t="s">
        <v>7879</v>
      </c>
      <c r="C3944" t="s">
        <v>7</v>
      </c>
      <c r="D3944">
        <v>5.1</v>
      </c>
      <c r="E3944" t="s">
        <v>8</v>
      </c>
    </row>
    <row r="3945" spans="1:5">
      <c r="A3945" t="s">
        <v>7880</v>
      </c>
      <c r="B3945" t="s">
        <v>7881</v>
      </c>
      <c r="C3945" t="s">
        <v>22</v>
      </c>
      <c r="D3945">
        <v>5.1</v>
      </c>
      <c r="E3945" t="s">
        <v>8</v>
      </c>
    </row>
    <row r="3946" spans="1:5">
      <c r="A3946" t="s">
        <v>7882</v>
      </c>
      <c r="B3946" t="s">
        <v>7883</v>
      </c>
      <c r="C3946" t="s">
        <v>7</v>
      </c>
      <c r="D3946">
        <v>5.1</v>
      </c>
      <c r="E3946" t="s">
        <v>8</v>
      </c>
    </row>
    <row r="3947" spans="1:5">
      <c r="A3947" t="s">
        <v>7884</v>
      </c>
      <c r="B3947" t="s">
        <v>7885</v>
      </c>
      <c r="C3947" t="s">
        <v>22</v>
      </c>
      <c r="D3947">
        <v>5.1</v>
      </c>
      <c r="E3947" t="s">
        <v>8</v>
      </c>
    </row>
    <row r="3948" spans="1:5">
      <c r="A3948" t="s">
        <v>7886</v>
      </c>
      <c r="B3948" t="s">
        <v>7887</v>
      </c>
      <c r="C3948" t="s">
        <v>7</v>
      </c>
      <c r="D3948">
        <v>5.1</v>
      </c>
      <c r="E3948" t="s">
        <v>8</v>
      </c>
    </row>
    <row r="3949" spans="1:5">
      <c r="A3949" t="s">
        <v>7888</v>
      </c>
      <c r="B3949" t="s">
        <v>7889</v>
      </c>
      <c r="C3949" t="s">
        <v>7</v>
      </c>
      <c r="D3949">
        <v>5.1</v>
      </c>
      <c r="E3949" t="s">
        <v>8</v>
      </c>
    </row>
    <row r="3950" spans="1:5">
      <c r="A3950" t="s">
        <v>7890</v>
      </c>
      <c r="B3950" t="s">
        <v>7891</v>
      </c>
      <c r="C3950" t="s">
        <v>7</v>
      </c>
      <c r="D3950">
        <v>5.1</v>
      </c>
      <c r="E3950" t="s">
        <v>8</v>
      </c>
    </row>
    <row r="3951" spans="1:5">
      <c r="A3951" t="s">
        <v>7892</v>
      </c>
      <c r="B3951" t="s">
        <v>7893</v>
      </c>
      <c r="C3951" t="s">
        <v>7</v>
      </c>
      <c r="D3951">
        <v>5.1</v>
      </c>
      <c r="E3951" t="s">
        <v>8</v>
      </c>
    </row>
    <row r="3952" spans="1:5">
      <c r="A3952" t="s">
        <v>7894</v>
      </c>
      <c r="B3952" t="s">
        <v>7895</v>
      </c>
      <c r="C3952" t="s">
        <v>11</v>
      </c>
      <c r="D3952">
        <v>8.3</v>
      </c>
      <c r="E3952" t="s">
        <v>8</v>
      </c>
    </row>
    <row r="3953" spans="1:5">
      <c r="A3953" t="s">
        <v>7896</v>
      </c>
      <c r="B3953" t="s">
        <v>7897</v>
      </c>
      <c r="C3953" t="s">
        <v>7</v>
      </c>
      <c r="D3953">
        <v>5.1</v>
      </c>
      <c r="E3953" t="s">
        <v>8</v>
      </c>
    </row>
    <row r="3954" spans="1:5">
      <c r="A3954" t="s">
        <v>7898</v>
      </c>
      <c r="B3954" t="s">
        <v>7899</v>
      </c>
      <c r="C3954" t="s">
        <v>22</v>
      </c>
      <c r="D3954">
        <v>5.1</v>
      </c>
      <c r="E3954" t="s">
        <v>8</v>
      </c>
    </row>
    <row r="3955" spans="1:5">
      <c r="A3955" t="s">
        <v>7900</v>
      </c>
      <c r="B3955" t="s">
        <v>7901</v>
      </c>
      <c r="C3955" t="s">
        <v>7</v>
      </c>
      <c r="D3955">
        <v>5.1</v>
      </c>
      <c r="E3955" t="s">
        <v>8</v>
      </c>
    </row>
    <row r="3956" spans="1:5">
      <c r="A3956" t="s">
        <v>7902</v>
      </c>
      <c r="B3956" t="s">
        <v>7903</v>
      </c>
      <c r="C3956" t="s">
        <v>7</v>
      </c>
      <c r="D3956">
        <v>5.1</v>
      </c>
      <c r="E3956" t="s">
        <v>8</v>
      </c>
    </row>
    <row r="3957" spans="1:5">
      <c r="A3957" t="s">
        <v>7904</v>
      </c>
      <c r="B3957" t="s">
        <v>7905</v>
      </c>
      <c r="C3957" t="s">
        <v>7</v>
      </c>
      <c r="D3957">
        <v>5.1</v>
      </c>
      <c r="E3957" t="s">
        <v>8</v>
      </c>
    </row>
    <row r="3958" spans="1:5">
      <c r="A3958" t="s">
        <v>7906</v>
      </c>
      <c r="B3958" t="s">
        <v>7907</v>
      </c>
      <c r="C3958" t="s">
        <v>7</v>
      </c>
      <c r="D3958">
        <v>5.1</v>
      </c>
      <c r="E3958" t="s">
        <v>8</v>
      </c>
    </row>
    <row r="3959" spans="1:5">
      <c r="A3959" t="s">
        <v>7908</v>
      </c>
      <c r="B3959" t="s">
        <v>7909</v>
      </c>
      <c r="C3959" t="s">
        <v>7</v>
      </c>
      <c r="D3959">
        <v>5.1</v>
      </c>
      <c r="E3959" t="s">
        <v>8</v>
      </c>
    </row>
    <row r="3960" spans="1:5">
      <c r="A3960" t="s">
        <v>7910</v>
      </c>
      <c r="B3960" t="s">
        <v>7911</v>
      </c>
      <c r="C3960" t="s">
        <v>7</v>
      </c>
      <c r="D3960">
        <v>5.1</v>
      </c>
      <c r="E3960" t="s">
        <v>8</v>
      </c>
    </row>
    <row r="3961" spans="1:5">
      <c r="A3961" t="s">
        <v>7912</v>
      </c>
      <c r="B3961" t="s">
        <v>7913</v>
      </c>
      <c r="C3961" t="s">
        <v>7</v>
      </c>
      <c r="D3961">
        <v>5.1</v>
      </c>
      <c r="E3961" t="s">
        <v>8</v>
      </c>
    </row>
    <row r="3962" spans="1:5">
      <c r="A3962" t="s">
        <v>7914</v>
      </c>
      <c r="B3962" t="s">
        <v>7915</v>
      </c>
      <c r="C3962" t="s">
        <v>7</v>
      </c>
      <c r="D3962">
        <v>5.1</v>
      </c>
      <c r="E3962" t="s">
        <v>8</v>
      </c>
    </row>
    <row r="3963" spans="1:5">
      <c r="A3963" t="s">
        <v>7916</v>
      </c>
      <c r="B3963" t="s">
        <v>7917</v>
      </c>
      <c r="C3963" t="s">
        <v>7</v>
      </c>
      <c r="D3963">
        <v>5.1</v>
      </c>
      <c r="E3963" t="s">
        <v>8</v>
      </c>
    </row>
    <row r="3964" spans="1:5">
      <c r="A3964" t="s">
        <v>7918</v>
      </c>
      <c r="B3964" t="s">
        <v>7919</v>
      </c>
      <c r="C3964" t="s">
        <v>7</v>
      </c>
      <c r="D3964">
        <v>5.1</v>
      </c>
      <c r="E3964" t="s">
        <v>8</v>
      </c>
    </row>
    <row r="3965" spans="1:5">
      <c r="A3965" t="s">
        <v>7920</v>
      </c>
      <c r="B3965" t="s">
        <v>7921</v>
      </c>
      <c r="C3965" t="s">
        <v>7</v>
      </c>
      <c r="D3965">
        <v>5.1</v>
      </c>
      <c r="E3965" t="s">
        <v>8</v>
      </c>
    </row>
    <row r="3966" spans="1:5">
      <c r="A3966" t="s">
        <v>7922</v>
      </c>
      <c r="B3966" t="s">
        <v>7923</v>
      </c>
      <c r="C3966" t="s">
        <v>7</v>
      </c>
      <c r="D3966">
        <v>5.1</v>
      </c>
      <c r="E3966" t="s">
        <v>8</v>
      </c>
    </row>
    <row r="3967" spans="1:5">
      <c r="A3967" t="s">
        <v>7924</v>
      </c>
      <c r="B3967" t="s">
        <v>7925</v>
      </c>
      <c r="C3967" t="s">
        <v>7</v>
      </c>
      <c r="D3967">
        <v>5.1</v>
      </c>
      <c r="E3967" t="s">
        <v>8</v>
      </c>
    </row>
    <row r="3968" spans="1:5">
      <c r="A3968" t="s">
        <v>7926</v>
      </c>
      <c r="B3968" t="s">
        <v>7927</v>
      </c>
      <c r="C3968" t="s">
        <v>7</v>
      </c>
      <c r="D3968">
        <v>5.1</v>
      </c>
      <c r="E3968" t="s">
        <v>8</v>
      </c>
    </row>
    <row r="3969" spans="1:5">
      <c r="A3969" t="s">
        <v>7928</v>
      </c>
      <c r="B3969" t="s">
        <v>7929</v>
      </c>
      <c r="C3969" t="s">
        <v>7</v>
      </c>
      <c r="D3969">
        <v>5.1</v>
      </c>
      <c r="E3969" t="s">
        <v>8</v>
      </c>
    </row>
    <row r="3970" spans="1:5">
      <c r="A3970" t="s">
        <v>7930</v>
      </c>
      <c r="B3970" t="s">
        <v>7931</v>
      </c>
      <c r="C3970" t="s">
        <v>7</v>
      </c>
      <c r="D3970">
        <v>5.1</v>
      </c>
      <c r="E3970" t="s">
        <v>8</v>
      </c>
    </row>
    <row r="3971" spans="1:5">
      <c r="A3971" t="s">
        <v>7932</v>
      </c>
      <c r="B3971" t="s">
        <v>7933</v>
      </c>
      <c r="C3971" t="s">
        <v>7</v>
      </c>
      <c r="D3971">
        <v>5.1</v>
      </c>
      <c r="E3971" t="s">
        <v>8</v>
      </c>
    </row>
    <row r="3972" spans="1:5">
      <c r="A3972" t="s">
        <v>7934</v>
      </c>
      <c r="B3972" t="s">
        <v>7935</v>
      </c>
      <c r="C3972" t="s">
        <v>7</v>
      </c>
      <c r="D3972">
        <v>5.1</v>
      </c>
      <c r="E3972" t="s">
        <v>8</v>
      </c>
    </row>
    <row r="3973" spans="1:5">
      <c r="A3973" t="s">
        <v>7936</v>
      </c>
      <c r="B3973" t="s">
        <v>7937</v>
      </c>
      <c r="C3973" t="s">
        <v>7</v>
      </c>
      <c r="D3973">
        <v>5.1</v>
      </c>
      <c r="E3973" t="s">
        <v>8</v>
      </c>
    </row>
    <row r="3974" spans="1:5">
      <c r="A3974" t="s">
        <v>7938</v>
      </c>
      <c r="B3974" t="s">
        <v>7939</v>
      </c>
      <c r="C3974" t="s">
        <v>7</v>
      </c>
      <c r="D3974">
        <v>5.1</v>
      </c>
      <c r="E3974" t="s">
        <v>8</v>
      </c>
    </row>
    <row r="3975" spans="1:5">
      <c r="A3975" t="s">
        <v>7940</v>
      </c>
      <c r="B3975" t="s">
        <v>7941</v>
      </c>
      <c r="C3975" t="s">
        <v>7</v>
      </c>
      <c r="D3975">
        <v>5.1</v>
      </c>
      <c r="E3975" t="s">
        <v>8</v>
      </c>
    </row>
    <row r="3976" spans="1:5">
      <c r="A3976" t="s">
        <v>7942</v>
      </c>
      <c r="B3976" t="s">
        <v>7943</v>
      </c>
      <c r="C3976" t="s">
        <v>7</v>
      </c>
      <c r="D3976">
        <v>5.1</v>
      </c>
      <c r="E3976" t="s">
        <v>8</v>
      </c>
    </row>
    <row r="3977" spans="1:5">
      <c r="A3977" t="s">
        <v>7944</v>
      </c>
      <c r="B3977" t="s">
        <v>7945</v>
      </c>
      <c r="C3977" t="s">
        <v>7</v>
      </c>
      <c r="D3977">
        <v>5.1</v>
      </c>
      <c r="E3977" t="s">
        <v>8</v>
      </c>
    </row>
    <row r="3978" spans="1:5">
      <c r="A3978" t="s">
        <v>7946</v>
      </c>
      <c r="B3978" t="s">
        <v>7947</v>
      </c>
      <c r="C3978" t="s">
        <v>7</v>
      </c>
      <c r="D3978">
        <v>5.1</v>
      </c>
      <c r="E3978" t="s">
        <v>8</v>
      </c>
    </row>
    <row r="3979" spans="1:5">
      <c r="A3979" t="s">
        <v>7948</v>
      </c>
      <c r="B3979" t="s">
        <v>7949</v>
      </c>
      <c r="C3979" t="s">
        <v>7</v>
      </c>
      <c r="D3979">
        <v>5.1</v>
      </c>
      <c r="E3979" t="s">
        <v>8</v>
      </c>
    </row>
    <row r="3980" spans="1:5">
      <c r="A3980" t="s">
        <v>7950</v>
      </c>
      <c r="B3980" t="s">
        <v>7951</v>
      </c>
      <c r="C3980" t="s">
        <v>7</v>
      </c>
      <c r="D3980">
        <v>5.1</v>
      </c>
      <c r="E3980" t="s">
        <v>8</v>
      </c>
    </row>
    <row r="3981" spans="1:5">
      <c r="A3981" t="s">
        <v>7952</v>
      </c>
      <c r="B3981" t="s">
        <v>7953</v>
      </c>
      <c r="C3981" t="s">
        <v>7</v>
      </c>
      <c r="D3981">
        <v>5.1</v>
      </c>
      <c r="E3981" t="s">
        <v>8</v>
      </c>
    </row>
    <row r="3982" spans="1:5">
      <c r="A3982" t="s">
        <v>7954</v>
      </c>
      <c r="B3982" t="s">
        <v>7955</v>
      </c>
      <c r="C3982" t="s">
        <v>7</v>
      </c>
      <c r="D3982">
        <v>5.1</v>
      </c>
      <c r="E3982" t="s">
        <v>8</v>
      </c>
    </row>
    <row r="3983" spans="1:5">
      <c r="A3983" t="s">
        <v>7956</v>
      </c>
      <c r="B3983" t="s">
        <v>7957</v>
      </c>
      <c r="C3983" t="s">
        <v>7</v>
      </c>
      <c r="D3983">
        <v>5.1</v>
      </c>
      <c r="E3983" t="s">
        <v>8</v>
      </c>
    </row>
    <row r="3984" spans="1:5">
      <c r="A3984" t="s">
        <v>7958</v>
      </c>
      <c r="B3984" t="s">
        <v>7959</v>
      </c>
      <c r="C3984" t="s">
        <v>7</v>
      </c>
      <c r="D3984">
        <v>5.1</v>
      </c>
      <c r="E3984" t="s">
        <v>8</v>
      </c>
    </row>
    <row r="3985" spans="1:5">
      <c r="A3985" t="s">
        <v>7960</v>
      </c>
      <c r="B3985" t="s">
        <v>7961</v>
      </c>
      <c r="C3985" t="s">
        <v>7</v>
      </c>
      <c r="D3985">
        <v>5.1</v>
      </c>
      <c r="E3985" t="s">
        <v>8</v>
      </c>
    </row>
    <row r="3986" spans="1:5">
      <c r="A3986" t="s">
        <v>7962</v>
      </c>
      <c r="B3986" t="s">
        <v>7963</v>
      </c>
      <c r="C3986" t="s">
        <v>7</v>
      </c>
      <c r="D3986">
        <v>5.1</v>
      </c>
      <c r="E3986" t="s">
        <v>8</v>
      </c>
    </row>
    <row r="3987" spans="1:5">
      <c r="A3987" t="s">
        <v>7964</v>
      </c>
      <c r="B3987" t="s">
        <v>7965</v>
      </c>
      <c r="C3987" t="s">
        <v>7</v>
      </c>
      <c r="D3987">
        <v>5.1</v>
      </c>
      <c r="E3987" t="s">
        <v>8</v>
      </c>
    </row>
    <row r="3988" spans="1:5">
      <c r="A3988" t="s">
        <v>7966</v>
      </c>
      <c r="B3988" t="s">
        <v>7967</v>
      </c>
      <c r="C3988" t="s">
        <v>7</v>
      </c>
      <c r="D3988">
        <v>5.1</v>
      </c>
      <c r="E3988" t="s">
        <v>8</v>
      </c>
    </row>
    <row r="3989" spans="1:5">
      <c r="A3989" t="s">
        <v>7968</v>
      </c>
      <c r="B3989" t="s">
        <v>7969</v>
      </c>
      <c r="C3989" t="s">
        <v>7</v>
      </c>
      <c r="D3989">
        <v>5.1</v>
      </c>
      <c r="E3989" t="s">
        <v>8</v>
      </c>
    </row>
    <row r="3990" spans="1:5">
      <c r="A3990" t="s">
        <v>7970</v>
      </c>
      <c r="B3990" t="s">
        <v>7971</v>
      </c>
      <c r="C3990" t="s">
        <v>7</v>
      </c>
      <c r="D3990">
        <v>5.1</v>
      </c>
      <c r="E3990" t="s">
        <v>8</v>
      </c>
    </row>
    <row r="3991" spans="1:5">
      <c r="A3991" t="s">
        <v>7972</v>
      </c>
      <c r="B3991" t="s">
        <v>7973</v>
      </c>
      <c r="C3991" t="s">
        <v>7</v>
      </c>
      <c r="D3991">
        <v>5.1</v>
      </c>
      <c r="E3991" t="s">
        <v>8</v>
      </c>
    </row>
    <row r="3992" spans="1:5">
      <c r="A3992" t="s">
        <v>7974</v>
      </c>
      <c r="B3992" t="s">
        <v>7975</v>
      </c>
      <c r="C3992" t="s">
        <v>7</v>
      </c>
      <c r="D3992">
        <v>5.1</v>
      </c>
      <c r="E3992" t="s">
        <v>8</v>
      </c>
    </row>
    <row r="3993" spans="1:5">
      <c r="A3993" t="s">
        <v>7976</v>
      </c>
      <c r="B3993" t="s">
        <v>7977</v>
      </c>
      <c r="C3993" t="s">
        <v>11</v>
      </c>
      <c r="D3993">
        <v>8.3</v>
      </c>
      <c r="E3993" t="s">
        <v>8</v>
      </c>
    </row>
    <row r="3994" spans="1:5">
      <c r="A3994" t="s">
        <v>7978</v>
      </c>
      <c r="B3994" t="s">
        <v>7979</v>
      </c>
      <c r="C3994" t="s">
        <v>11</v>
      </c>
      <c r="D3994">
        <v>8.3</v>
      </c>
      <c r="E3994" t="s">
        <v>8</v>
      </c>
    </row>
    <row r="3995" spans="1:5">
      <c r="A3995" t="s">
        <v>7980</v>
      </c>
      <c r="B3995" t="s">
        <v>7981</v>
      </c>
      <c r="C3995" t="s">
        <v>11</v>
      </c>
      <c r="D3995">
        <v>8.3</v>
      </c>
      <c r="E3995" t="s">
        <v>8</v>
      </c>
    </row>
    <row r="3996" spans="1:5">
      <c r="A3996" t="s">
        <v>7982</v>
      </c>
      <c r="B3996" t="s">
        <v>7983</v>
      </c>
      <c r="C3996" t="s">
        <v>7</v>
      </c>
      <c r="D3996">
        <v>5.1</v>
      </c>
      <c r="E3996" t="s">
        <v>8</v>
      </c>
    </row>
    <row r="3997" spans="1:5">
      <c r="A3997" t="s">
        <v>7984</v>
      </c>
      <c r="B3997" t="s">
        <v>7985</v>
      </c>
      <c r="C3997" t="s">
        <v>22</v>
      </c>
      <c r="D3997">
        <v>5.1</v>
      </c>
      <c r="E3997" t="s">
        <v>8</v>
      </c>
    </row>
    <row r="3998" spans="1:5">
      <c r="A3998" t="s">
        <v>7986</v>
      </c>
      <c r="B3998" t="s">
        <v>7987</v>
      </c>
      <c r="C3998" t="s">
        <v>11</v>
      </c>
      <c r="D3998">
        <v>8.3</v>
      </c>
      <c r="E3998" t="s">
        <v>8</v>
      </c>
    </row>
    <row r="3999" spans="1:5">
      <c r="A3999" t="s">
        <v>7988</v>
      </c>
      <c r="B3999" t="s">
        <v>7989</v>
      </c>
      <c r="C3999" t="s">
        <v>7</v>
      </c>
      <c r="D3999">
        <v>5.1</v>
      </c>
      <c r="E3999" t="s">
        <v>8</v>
      </c>
    </row>
    <row r="4000" spans="1:5">
      <c r="A4000" t="s">
        <v>7990</v>
      </c>
      <c r="B4000" t="s">
        <v>7991</v>
      </c>
      <c r="C4000" t="s">
        <v>7</v>
      </c>
      <c r="D4000">
        <v>5.1</v>
      </c>
      <c r="E4000" t="s">
        <v>8</v>
      </c>
    </row>
    <row r="4001" spans="1:5">
      <c r="A4001" t="s">
        <v>7992</v>
      </c>
      <c r="B4001" t="s">
        <v>7993</v>
      </c>
      <c r="C4001" t="s">
        <v>7</v>
      </c>
      <c r="D4001">
        <v>5.1</v>
      </c>
      <c r="E4001" t="s">
        <v>8</v>
      </c>
    </row>
    <row r="4002" spans="1:5">
      <c r="A4002" t="s">
        <v>7994</v>
      </c>
      <c r="B4002" t="s">
        <v>7995</v>
      </c>
      <c r="C4002" t="s">
        <v>22</v>
      </c>
      <c r="D4002">
        <v>5.1</v>
      </c>
      <c r="E4002" t="s">
        <v>8</v>
      </c>
    </row>
    <row r="4003" spans="1:5">
      <c r="A4003" t="s">
        <v>7996</v>
      </c>
      <c r="B4003" t="s">
        <v>7997</v>
      </c>
      <c r="C4003" t="s">
        <v>7</v>
      </c>
      <c r="D4003">
        <v>5.1</v>
      </c>
      <c r="E4003" t="s">
        <v>8</v>
      </c>
    </row>
    <row r="4004" spans="1:5">
      <c r="A4004" t="s">
        <v>7998</v>
      </c>
      <c r="B4004" t="s">
        <v>7999</v>
      </c>
      <c r="C4004" t="s">
        <v>22</v>
      </c>
      <c r="D4004">
        <v>5.1</v>
      </c>
      <c r="E4004" t="s">
        <v>8</v>
      </c>
    </row>
    <row r="4005" spans="1:5">
      <c r="A4005" t="s">
        <v>8000</v>
      </c>
      <c r="B4005" t="s">
        <v>8001</v>
      </c>
      <c r="C4005" t="s">
        <v>7</v>
      </c>
      <c r="D4005">
        <v>5.1</v>
      </c>
      <c r="E4005" t="s">
        <v>8</v>
      </c>
    </row>
    <row r="4006" spans="1:5">
      <c r="A4006" t="s">
        <v>8002</v>
      </c>
      <c r="B4006" t="s">
        <v>8003</v>
      </c>
      <c r="C4006" t="s">
        <v>7</v>
      </c>
      <c r="D4006">
        <v>5.1</v>
      </c>
      <c r="E4006" t="s">
        <v>8</v>
      </c>
    </row>
    <row r="4007" spans="1:5">
      <c r="A4007" t="s">
        <v>8004</v>
      </c>
      <c r="B4007" t="s">
        <v>8005</v>
      </c>
      <c r="C4007" t="s">
        <v>7</v>
      </c>
      <c r="D4007">
        <v>5.1</v>
      </c>
      <c r="E4007" t="s">
        <v>8</v>
      </c>
    </row>
    <row r="4008" spans="1:5">
      <c r="A4008" t="s">
        <v>8006</v>
      </c>
      <c r="B4008" t="s">
        <v>8007</v>
      </c>
      <c r="C4008" t="s">
        <v>7</v>
      </c>
      <c r="D4008">
        <v>5.1</v>
      </c>
      <c r="E4008" t="s">
        <v>8</v>
      </c>
    </row>
    <row r="4009" spans="1:5">
      <c r="A4009" t="s">
        <v>8008</v>
      </c>
      <c r="B4009" t="s">
        <v>8009</v>
      </c>
      <c r="C4009" t="s">
        <v>7</v>
      </c>
      <c r="D4009">
        <v>5.1</v>
      </c>
      <c r="E4009" t="s">
        <v>8</v>
      </c>
    </row>
    <row r="4010" spans="1:5">
      <c r="A4010" t="s">
        <v>8010</v>
      </c>
      <c r="B4010" t="s">
        <v>8011</v>
      </c>
      <c r="C4010" t="s">
        <v>7</v>
      </c>
      <c r="D4010">
        <v>5.1</v>
      </c>
      <c r="E4010" t="s">
        <v>8</v>
      </c>
    </row>
    <row r="4011" spans="1:5">
      <c r="A4011" t="s">
        <v>8012</v>
      </c>
      <c r="B4011" t="s">
        <v>8013</v>
      </c>
      <c r="C4011" t="s">
        <v>11</v>
      </c>
      <c r="D4011">
        <v>8.3</v>
      </c>
      <c r="E4011" t="s">
        <v>8</v>
      </c>
    </row>
    <row r="4012" spans="1:5">
      <c r="A4012" t="s">
        <v>8014</v>
      </c>
      <c r="B4012" t="s">
        <v>8015</v>
      </c>
      <c r="C4012" t="s">
        <v>7</v>
      </c>
      <c r="D4012">
        <v>5.1</v>
      </c>
      <c r="E4012" t="s">
        <v>8</v>
      </c>
    </row>
    <row r="4013" spans="1:5">
      <c r="A4013" t="s">
        <v>8016</v>
      </c>
      <c r="B4013" t="s">
        <v>8017</v>
      </c>
      <c r="C4013" t="s">
        <v>7</v>
      </c>
      <c r="D4013">
        <v>5.1</v>
      </c>
      <c r="E4013" t="s">
        <v>8</v>
      </c>
    </row>
    <row r="4014" spans="1:5">
      <c r="A4014" t="s">
        <v>8018</v>
      </c>
      <c r="B4014" t="s">
        <v>8019</v>
      </c>
      <c r="C4014" t="s">
        <v>7</v>
      </c>
      <c r="D4014">
        <v>5.1</v>
      </c>
      <c r="E4014" t="s">
        <v>8</v>
      </c>
    </row>
    <row r="4015" spans="1:5">
      <c r="A4015" t="s">
        <v>8020</v>
      </c>
      <c r="B4015" t="s">
        <v>8021</v>
      </c>
      <c r="C4015" t="s">
        <v>7</v>
      </c>
      <c r="D4015">
        <v>5.1</v>
      </c>
      <c r="E4015" t="s">
        <v>8</v>
      </c>
    </row>
    <row r="4016" spans="1:5">
      <c r="A4016" t="s">
        <v>8022</v>
      </c>
      <c r="B4016" t="s">
        <v>8023</v>
      </c>
      <c r="C4016" t="s">
        <v>7</v>
      </c>
      <c r="D4016">
        <v>5.1</v>
      </c>
      <c r="E4016" t="s">
        <v>8</v>
      </c>
    </row>
    <row r="4017" spans="1:5">
      <c r="A4017" t="s">
        <v>8024</v>
      </c>
      <c r="B4017" t="s">
        <v>8025</v>
      </c>
      <c r="C4017" t="s">
        <v>7</v>
      </c>
      <c r="D4017">
        <v>5.1</v>
      </c>
      <c r="E4017" t="s">
        <v>8</v>
      </c>
    </row>
    <row r="4018" spans="1:5">
      <c r="A4018" t="s">
        <v>8026</v>
      </c>
      <c r="B4018" t="s">
        <v>8027</v>
      </c>
      <c r="C4018" t="s">
        <v>7</v>
      </c>
      <c r="D4018">
        <v>5.1</v>
      </c>
      <c r="E4018" t="s">
        <v>8</v>
      </c>
    </row>
    <row r="4019" spans="1:5">
      <c r="A4019" t="s">
        <v>8028</v>
      </c>
      <c r="B4019" t="s">
        <v>8029</v>
      </c>
      <c r="C4019" t="s">
        <v>7</v>
      </c>
      <c r="D4019">
        <v>5.1</v>
      </c>
      <c r="E4019" t="s">
        <v>8</v>
      </c>
    </row>
    <row r="4020" spans="1:5">
      <c r="A4020" t="s">
        <v>8030</v>
      </c>
      <c r="B4020" t="s">
        <v>8031</v>
      </c>
      <c r="C4020" t="s">
        <v>7</v>
      </c>
      <c r="D4020">
        <v>5.1</v>
      </c>
      <c r="E4020" t="s">
        <v>8</v>
      </c>
    </row>
    <row r="4021" spans="1:5">
      <c r="A4021" t="s">
        <v>8032</v>
      </c>
      <c r="B4021" t="s">
        <v>8033</v>
      </c>
      <c r="C4021" t="s">
        <v>7</v>
      </c>
      <c r="D4021">
        <v>5.1</v>
      </c>
      <c r="E4021" t="s">
        <v>8</v>
      </c>
    </row>
    <row r="4022" spans="1:5">
      <c r="A4022" t="s">
        <v>8034</v>
      </c>
      <c r="B4022" t="s">
        <v>8035</v>
      </c>
      <c r="C4022" t="s">
        <v>7</v>
      </c>
      <c r="D4022">
        <v>5.1</v>
      </c>
      <c r="E4022" t="s">
        <v>8</v>
      </c>
    </row>
    <row r="4023" spans="1:5">
      <c r="A4023" t="s">
        <v>8036</v>
      </c>
      <c r="B4023" t="s">
        <v>8037</v>
      </c>
      <c r="C4023" t="s">
        <v>11</v>
      </c>
      <c r="D4023">
        <v>8.3</v>
      </c>
      <c r="E4023" t="s">
        <v>8</v>
      </c>
    </row>
    <row r="4024" spans="1:5">
      <c r="A4024" t="s">
        <v>8038</v>
      </c>
      <c r="B4024" t="s">
        <v>8039</v>
      </c>
      <c r="C4024" t="s">
        <v>11</v>
      </c>
      <c r="D4024">
        <v>8.3</v>
      </c>
      <c r="E4024" t="s">
        <v>8</v>
      </c>
    </row>
    <row r="4025" spans="1:5">
      <c r="A4025" t="s">
        <v>8040</v>
      </c>
      <c r="B4025" t="s">
        <v>8041</v>
      </c>
      <c r="C4025" t="s">
        <v>7</v>
      </c>
      <c r="D4025">
        <v>5.1</v>
      </c>
      <c r="E4025" t="s">
        <v>8</v>
      </c>
    </row>
    <row r="4026" spans="1:5">
      <c r="A4026" t="s">
        <v>8042</v>
      </c>
      <c r="B4026" t="s">
        <v>8043</v>
      </c>
      <c r="C4026" t="s">
        <v>7</v>
      </c>
      <c r="D4026">
        <v>5.1</v>
      </c>
      <c r="E4026" t="s">
        <v>8</v>
      </c>
    </row>
    <row r="4027" spans="1:5">
      <c r="A4027" t="s">
        <v>8044</v>
      </c>
      <c r="B4027" t="s">
        <v>8045</v>
      </c>
      <c r="C4027" t="s">
        <v>11</v>
      </c>
      <c r="D4027">
        <v>8.3</v>
      </c>
      <c r="E4027" t="s">
        <v>8</v>
      </c>
    </row>
    <row r="4028" spans="1:5">
      <c r="A4028" t="s">
        <v>8046</v>
      </c>
      <c r="B4028" t="s">
        <v>8047</v>
      </c>
      <c r="C4028" t="s">
        <v>7</v>
      </c>
      <c r="D4028">
        <v>5.1</v>
      </c>
      <c r="E4028" t="s">
        <v>8</v>
      </c>
    </row>
    <row r="4029" spans="1:5">
      <c r="A4029" t="s">
        <v>8048</v>
      </c>
      <c r="B4029" t="s">
        <v>8049</v>
      </c>
      <c r="C4029" t="s">
        <v>7</v>
      </c>
      <c r="D4029">
        <v>5.1</v>
      </c>
      <c r="E4029" t="s">
        <v>8</v>
      </c>
    </row>
    <row r="4030" spans="1:5">
      <c r="A4030" t="s">
        <v>8050</v>
      </c>
      <c r="B4030" t="s">
        <v>8051</v>
      </c>
      <c r="C4030" t="s">
        <v>11</v>
      </c>
      <c r="D4030">
        <v>8.3</v>
      </c>
      <c r="E4030" t="s">
        <v>8</v>
      </c>
    </row>
    <row r="4031" spans="1:5">
      <c r="A4031" t="s">
        <v>8052</v>
      </c>
      <c r="B4031" t="s">
        <v>8053</v>
      </c>
      <c r="C4031" t="s">
        <v>7</v>
      </c>
      <c r="D4031">
        <v>5.1</v>
      </c>
      <c r="E4031" t="s">
        <v>8</v>
      </c>
    </row>
    <row r="4032" spans="1:5">
      <c r="A4032" t="s">
        <v>8054</v>
      </c>
      <c r="B4032" t="s">
        <v>8055</v>
      </c>
      <c r="C4032" t="s">
        <v>7</v>
      </c>
      <c r="D4032">
        <v>5.1</v>
      </c>
      <c r="E4032" t="s">
        <v>8</v>
      </c>
    </row>
    <row r="4033" spans="1:5">
      <c r="A4033" t="s">
        <v>8056</v>
      </c>
      <c r="B4033" t="s">
        <v>8057</v>
      </c>
      <c r="C4033" t="s">
        <v>7</v>
      </c>
      <c r="D4033">
        <v>5.1</v>
      </c>
      <c r="E4033" t="s">
        <v>8</v>
      </c>
    </row>
    <row r="4034" spans="1:5">
      <c r="A4034" t="s">
        <v>8058</v>
      </c>
      <c r="B4034" t="s">
        <v>8059</v>
      </c>
      <c r="C4034" t="s">
        <v>7</v>
      </c>
      <c r="D4034">
        <v>5.1</v>
      </c>
      <c r="E4034" t="s">
        <v>8</v>
      </c>
    </row>
    <row r="4035" spans="1:5">
      <c r="A4035" t="s">
        <v>8060</v>
      </c>
      <c r="B4035" t="s">
        <v>8061</v>
      </c>
      <c r="C4035" t="s">
        <v>7</v>
      </c>
      <c r="D4035">
        <v>5.1</v>
      </c>
      <c r="E4035" t="s">
        <v>8</v>
      </c>
    </row>
    <row r="4036" spans="1:5">
      <c r="A4036" t="s">
        <v>8062</v>
      </c>
      <c r="B4036" t="s">
        <v>8063</v>
      </c>
      <c r="C4036" t="s">
        <v>7</v>
      </c>
      <c r="D4036">
        <v>5.1</v>
      </c>
      <c r="E4036" t="s">
        <v>8</v>
      </c>
    </row>
    <row r="4037" spans="1:5">
      <c r="A4037" t="s">
        <v>8064</v>
      </c>
      <c r="B4037" t="s">
        <v>8065</v>
      </c>
      <c r="C4037" t="s">
        <v>22</v>
      </c>
      <c r="D4037">
        <v>5.1</v>
      </c>
      <c r="E4037" t="s">
        <v>8</v>
      </c>
    </row>
    <row r="4038" spans="1:5">
      <c r="A4038" t="s">
        <v>8066</v>
      </c>
      <c r="B4038" t="s">
        <v>8067</v>
      </c>
      <c r="C4038" t="s">
        <v>22</v>
      </c>
      <c r="D4038">
        <v>5.1</v>
      </c>
      <c r="E4038" t="s">
        <v>8</v>
      </c>
    </row>
    <row r="4039" spans="1:5">
      <c r="A4039" t="s">
        <v>8068</v>
      </c>
      <c r="B4039" t="s">
        <v>8069</v>
      </c>
      <c r="C4039" t="s">
        <v>7</v>
      </c>
      <c r="D4039">
        <v>5.1</v>
      </c>
      <c r="E4039" t="s">
        <v>8</v>
      </c>
    </row>
    <row r="4040" spans="1:5">
      <c r="A4040" t="s">
        <v>8070</v>
      </c>
      <c r="B4040" t="s">
        <v>8071</v>
      </c>
      <c r="C4040" t="s">
        <v>7</v>
      </c>
      <c r="D4040">
        <v>5.1</v>
      </c>
      <c r="E4040" t="s">
        <v>8</v>
      </c>
    </row>
    <row r="4041" spans="1:5">
      <c r="A4041" t="s">
        <v>8072</v>
      </c>
      <c r="B4041" t="s">
        <v>8073</v>
      </c>
      <c r="C4041" t="s">
        <v>7</v>
      </c>
      <c r="D4041">
        <v>5.1</v>
      </c>
      <c r="E4041" t="s">
        <v>8</v>
      </c>
    </row>
    <row r="4042" spans="1:5">
      <c r="A4042" t="s">
        <v>8074</v>
      </c>
      <c r="B4042" t="s">
        <v>8075</v>
      </c>
      <c r="C4042" t="s">
        <v>7</v>
      </c>
      <c r="D4042">
        <v>5.1</v>
      </c>
      <c r="E4042" t="s">
        <v>8</v>
      </c>
    </row>
    <row r="4043" spans="1:5">
      <c r="A4043" t="s">
        <v>8076</v>
      </c>
      <c r="B4043" t="s">
        <v>8077</v>
      </c>
      <c r="C4043" t="s">
        <v>7</v>
      </c>
      <c r="D4043">
        <v>5.1</v>
      </c>
      <c r="E4043" t="s">
        <v>8</v>
      </c>
    </row>
    <row r="4044" spans="1:5">
      <c r="A4044" t="s">
        <v>8078</v>
      </c>
      <c r="B4044" t="s">
        <v>8079</v>
      </c>
      <c r="C4044" t="s">
        <v>7</v>
      </c>
      <c r="D4044">
        <v>5.1</v>
      </c>
      <c r="E4044" t="s">
        <v>8</v>
      </c>
    </row>
    <row r="4045" spans="1:5">
      <c r="A4045" t="s">
        <v>8080</v>
      </c>
      <c r="B4045" t="s">
        <v>8081</v>
      </c>
      <c r="C4045" t="s">
        <v>7</v>
      </c>
      <c r="D4045">
        <v>5.1</v>
      </c>
      <c r="E4045" t="s">
        <v>8</v>
      </c>
    </row>
    <row r="4046" spans="1:5">
      <c r="A4046" t="s">
        <v>8082</v>
      </c>
      <c r="B4046" t="s">
        <v>8083</v>
      </c>
      <c r="C4046" t="s">
        <v>7</v>
      </c>
      <c r="D4046">
        <v>5.1</v>
      </c>
      <c r="E4046" t="s">
        <v>8</v>
      </c>
    </row>
    <row r="4047" spans="1:5">
      <c r="A4047" t="s">
        <v>8084</v>
      </c>
      <c r="B4047" t="s">
        <v>8085</v>
      </c>
      <c r="C4047" t="s">
        <v>22</v>
      </c>
      <c r="D4047">
        <v>5.1</v>
      </c>
      <c r="E4047" t="s">
        <v>8</v>
      </c>
    </row>
    <row r="4048" spans="1:5">
      <c r="A4048" t="s">
        <v>8086</v>
      </c>
      <c r="B4048" t="s">
        <v>8087</v>
      </c>
      <c r="C4048" t="s">
        <v>7</v>
      </c>
      <c r="D4048">
        <v>5.1</v>
      </c>
      <c r="E4048" t="s">
        <v>8</v>
      </c>
    </row>
    <row r="4049" spans="1:5">
      <c r="A4049" t="s">
        <v>8088</v>
      </c>
      <c r="B4049" t="s">
        <v>8089</v>
      </c>
      <c r="C4049" t="s">
        <v>7</v>
      </c>
      <c r="D4049">
        <v>5.1</v>
      </c>
      <c r="E4049" t="s">
        <v>8</v>
      </c>
    </row>
    <row r="4050" spans="1:5">
      <c r="A4050" t="s">
        <v>8090</v>
      </c>
      <c r="B4050" t="s">
        <v>8091</v>
      </c>
      <c r="C4050" t="s">
        <v>7</v>
      </c>
      <c r="D4050">
        <v>5.1</v>
      </c>
      <c r="E4050" t="s">
        <v>8</v>
      </c>
    </row>
    <row r="4051" spans="1:5">
      <c r="A4051" t="s">
        <v>8092</v>
      </c>
      <c r="B4051" t="s">
        <v>8093</v>
      </c>
      <c r="C4051" t="s">
        <v>22</v>
      </c>
      <c r="D4051">
        <v>5.1</v>
      </c>
      <c r="E4051" t="s">
        <v>8</v>
      </c>
    </row>
    <row r="4052" spans="1:5">
      <c r="A4052" t="s">
        <v>8094</v>
      </c>
      <c r="B4052" t="s">
        <v>8095</v>
      </c>
      <c r="C4052" t="s">
        <v>7</v>
      </c>
      <c r="D4052">
        <v>5.1</v>
      </c>
      <c r="E4052" t="s">
        <v>8</v>
      </c>
    </row>
    <row r="4053" spans="1:5">
      <c r="A4053" t="s">
        <v>8096</v>
      </c>
      <c r="B4053" t="s">
        <v>8097</v>
      </c>
      <c r="C4053" t="s">
        <v>7</v>
      </c>
      <c r="D4053">
        <v>5.1</v>
      </c>
      <c r="E4053" t="s">
        <v>8</v>
      </c>
    </row>
    <row r="4054" spans="1:5">
      <c r="A4054" t="s">
        <v>8098</v>
      </c>
      <c r="B4054" t="s">
        <v>8099</v>
      </c>
      <c r="C4054" t="s">
        <v>22</v>
      </c>
      <c r="D4054">
        <v>5.1</v>
      </c>
      <c r="E4054" t="s">
        <v>8</v>
      </c>
    </row>
    <row r="4055" spans="1:5">
      <c r="A4055" t="s">
        <v>8100</v>
      </c>
      <c r="B4055" t="s">
        <v>8101</v>
      </c>
      <c r="C4055" t="s">
        <v>7</v>
      </c>
      <c r="D4055">
        <v>5.1</v>
      </c>
      <c r="E4055" t="s">
        <v>8</v>
      </c>
    </row>
    <row r="4056" spans="1:5">
      <c r="A4056" t="s">
        <v>8102</v>
      </c>
      <c r="B4056" t="s">
        <v>8103</v>
      </c>
      <c r="C4056" t="s">
        <v>7</v>
      </c>
      <c r="D4056">
        <v>5.1</v>
      </c>
      <c r="E4056" t="s">
        <v>8</v>
      </c>
    </row>
    <row r="4057" spans="1:5">
      <c r="A4057" t="s">
        <v>8104</v>
      </c>
      <c r="B4057" t="s">
        <v>8105</v>
      </c>
      <c r="C4057" t="s">
        <v>7</v>
      </c>
      <c r="D4057">
        <v>5.1</v>
      </c>
      <c r="E4057" t="s">
        <v>8</v>
      </c>
    </row>
    <row r="4058" spans="1:5">
      <c r="A4058" t="s">
        <v>8106</v>
      </c>
      <c r="B4058" t="s">
        <v>8107</v>
      </c>
      <c r="C4058" t="s">
        <v>7</v>
      </c>
      <c r="D4058">
        <v>5.1</v>
      </c>
      <c r="E4058" t="s">
        <v>8</v>
      </c>
    </row>
    <row r="4059" spans="1:5">
      <c r="A4059" t="s">
        <v>8108</v>
      </c>
      <c r="B4059" t="s">
        <v>8109</v>
      </c>
      <c r="C4059" t="s">
        <v>7</v>
      </c>
      <c r="D4059">
        <v>5.1</v>
      </c>
      <c r="E4059" t="s">
        <v>8</v>
      </c>
    </row>
    <row r="4060" spans="1:5">
      <c r="A4060" t="s">
        <v>8110</v>
      </c>
      <c r="B4060" t="s">
        <v>8111</v>
      </c>
      <c r="C4060" t="s">
        <v>7</v>
      </c>
      <c r="D4060">
        <v>5.1</v>
      </c>
      <c r="E4060" t="s">
        <v>8</v>
      </c>
    </row>
    <row r="4061" spans="1:5">
      <c r="A4061" t="s">
        <v>8112</v>
      </c>
      <c r="B4061" t="s">
        <v>8113</v>
      </c>
      <c r="C4061" t="s">
        <v>7</v>
      </c>
      <c r="D4061">
        <v>5.1</v>
      </c>
      <c r="E4061" t="s">
        <v>8</v>
      </c>
    </row>
    <row r="4062" spans="1:5">
      <c r="A4062" t="s">
        <v>8114</v>
      </c>
      <c r="B4062" t="s">
        <v>8115</v>
      </c>
      <c r="C4062" t="s">
        <v>22</v>
      </c>
      <c r="D4062">
        <v>5.1</v>
      </c>
      <c r="E4062" t="s">
        <v>8</v>
      </c>
    </row>
    <row r="4063" spans="1:5">
      <c r="A4063" t="s">
        <v>8116</v>
      </c>
      <c r="B4063" t="s">
        <v>8117</v>
      </c>
      <c r="C4063" t="s">
        <v>7</v>
      </c>
      <c r="D4063">
        <v>5.1</v>
      </c>
      <c r="E4063" t="s">
        <v>8</v>
      </c>
    </row>
    <row r="4064" spans="1:5">
      <c r="A4064" t="s">
        <v>8118</v>
      </c>
      <c r="B4064" t="s">
        <v>8119</v>
      </c>
      <c r="C4064" t="s">
        <v>7</v>
      </c>
      <c r="D4064">
        <v>5.1</v>
      </c>
      <c r="E4064" t="s">
        <v>8</v>
      </c>
    </row>
    <row r="4065" spans="1:5">
      <c r="A4065" t="s">
        <v>8120</v>
      </c>
      <c r="B4065" t="s">
        <v>8121</v>
      </c>
      <c r="C4065" t="s">
        <v>7</v>
      </c>
      <c r="D4065">
        <v>5.1</v>
      </c>
      <c r="E4065" t="s">
        <v>8</v>
      </c>
    </row>
    <row r="4066" spans="1:5">
      <c r="A4066" t="s">
        <v>8122</v>
      </c>
      <c r="B4066" t="s">
        <v>8123</v>
      </c>
      <c r="C4066" t="s">
        <v>22</v>
      </c>
      <c r="D4066">
        <v>5.1</v>
      </c>
      <c r="E4066" t="s">
        <v>8</v>
      </c>
    </row>
    <row r="4067" spans="1:5">
      <c r="A4067" t="s">
        <v>8124</v>
      </c>
      <c r="B4067" t="s">
        <v>8125</v>
      </c>
      <c r="C4067" t="s">
        <v>7</v>
      </c>
      <c r="D4067">
        <v>5.1</v>
      </c>
      <c r="E4067" t="s">
        <v>8</v>
      </c>
    </row>
    <row r="4068" spans="1:5">
      <c r="A4068" t="s">
        <v>8126</v>
      </c>
      <c r="B4068" t="s">
        <v>8127</v>
      </c>
      <c r="C4068" t="s">
        <v>7</v>
      </c>
      <c r="D4068">
        <v>5.1</v>
      </c>
      <c r="E4068" t="s">
        <v>8</v>
      </c>
    </row>
    <row r="4069" spans="1:5">
      <c r="A4069" t="s">
        <v>8128</v>
      </c>
      <c r="B4069" t="s">
        <v>8129</v>
      </c>
      <c r="C4069" t="s">
        <v>7</v>
      </c>
      <c r="D4069">
        <v>5.1</v>
      </c>
      <c r="E4069" t="s">
        <v>8</v>
      </c>
    </row>
    <row r="4070" spans="1:5">
      <c r="A4070" t="s">
        <v>8130</v>
      </c>
      <c r="B4070" t="s">
        <v>8131</v>
      </c>
      <c r="C4070" t="s">
        <v>7</v>
      </c>
      <c r="D4070">
        <v>5.1</v>
      </c>
      <c r="E4070" t="s">
        <v>8</v>
      </c>
    </row>
    <row r="4071" spans="1:5">
      <c r="A4071" t="s">
        <v>8132</v>
      </c>
      <c r="B4071" t="s">
        <v>8133</v>
      </c>
      <c r="C4071" t="s">
        <v>7</v>
      </c>
      <c r="D4071">
        <v>5.1</v>
      </c>
      <c r="E4071" t="s">
        <v>8</v>
      </c>
    </row>
    <row r="4072" spans="1:5">
      <c r="A4072" t="s">
        <v>8134</v>
      </c>
      <c r="B4072" t="s">
        <v>8135</v>
      </c>
      <c r="C4072" t="s">
        <v>7</v>
      </c>
      <c r="D4072">
        <v>5.1</v>
      </c>
      <c r="E4072" t="s">
        <v>8</v>
      </c>
    </row>
    <row r="4073" spans="1:5">
      <c r="A4073" t="s">
        <v>8136</v>
      </c>
      <c r="B4073" t="s">
        <v>8137</v>
      </c>
      <c r="C4073" t="s">
        <v>7</v>
      </c>
      <c r="D4073">
        <v>5.1</v>
      </c>
      <c r="E4073" t="s">
        <v>8</v>
      </c>
    </row>
    <row r="4074" spans="1:5">
      <c r="A4074" t="s">
        <v>8138</v>
      </c>
      <c r="B4074" t="s">
        <v>8139</v>
      </c>
      <c r="C4074" t="s">
        <v>7</v>
      </c>
      <c r="D4074">
        <v>5.1</v>
      </c>
      <c r="E4074" t="s">
        <v>8</v>
      </c>
    </row>
    <row r="4075" spans="1:5">
      <c r="A4075" t="s">
        <v>8140</v>
      </c>
      <c r="B4075" t="s">
        <v>8141</v>
      </c>
      <c r="C4075" t="s">
        <v>11</v>
      </c>
      <c r="D4075">
        <v>8.3</v>
      </c>
      <c r="E4075" t="s">
        <v>8</v>
      </c>
    </row>
    <row r="4076" spans="1:5">
      <c r="A4076" t="s">
        <v>8142</v>
      </c>
      <c r="B4076" t="s">
        <v>8143</v>
      </c>
      <c r="C4076" t="s">
        <v>7</v>
      </c>
      <c r="D4076">
        <v>5.1</v>
      </c>
      <c r="E4076" t="s">
        <v>8</v>
      </c>
    </row>
    <row r="4077" spans="1:5">
      <c r="A4077" t="s">
        <v>8144</v>
      </c>
      <c r="B4077" t="s">
        <v>8145</v>
      </c>
      <c r="C4077" t="s">
        <v>7</v>
      </c>
      <c r="D4077">
        <v>5.1</v>
      </c>
      <c r="E4077" t="s">
        <v>8</v>
      </c>
    </row>
    <row r="4078" spans="1:5">
      <c r="A4078" t="s">
        <v>8146</v>
      </c>
      <c r="B4078" t="s">
        <v>8147</v>
      </c>
      <c r="C4078" t="s">
        <v>22</v>
      </c>
      <c r="D4078">
        <v>5.1</v>
      </c>
      <c r="E4078" t="s">
        <v>8</v>
      </c>
    </row>
    <row r="4079" spans="1:5">
      <c r="A4079" t="s">
        <v>8148</v>
      </c>
      <c r="B4079" t="s">
        <v>8149</v>
      </c>
      <c r="C4079" t="s">
        <v>22</v>
      </c>
      <c r="D4079">
        <v>5.1</v>
      </c>
      <c r="E4079" t="s">
        <v>8</v>
      </c>
    </row>
    <row r="4080" spans="1:5">
      <c r="A4080" t="s">
        <v>8150</v>
      </c>
      <c r="B4080" t="s">
        <v>8151</v>
      </c>
      <c r="C4080" t="s">
        <v>7</v>
      </c>
      <c r="D4080">
        <v>5.1</v>
      </c>
      <c r="E4080" t="s">
        <v>8</v>
      </c>
    </row>
    <row r="4081" spans="1:5">
      <c r="A4081" t="s">
        <v>8152</v>
      </c>
      <c r="B4081" t="s">
        <v>8153</v>
      </c>
      <c r="C4081" t="s">
        <v>7</v>
      </c>
      <c r="D4081">
        <v>5.1</v>
      </c>
      <c r="E4081" t="s">
        <v>8</v>
      </c>
    </row>
    <row r="4082" spans="1:5">
      <c r="A4082" t="s">
        <v>8154</v>
      </c>
      <c r="B4082" t="s">
        <v>8155</v>
      </c>
      <c r="C4082" t="s">
        <v>22</v>
      </c>
      <c r="D4082">
        <v>5.1</v>
      </c>
      <c r="E4082" t="s">
        <v>8</v>
      </c>
    </row>
    <row r="4083" spans="1:5">
      <c r="A4083" t="s">
        <v>8156</v>
      </c>
      <c r="B4083" t="s">
        <v>8157</v>
      </c>
      <c r="C4083" t="s">
        <v>7</v>
      </c>
      <c r="D4083">
        <v>5.1</v>
      </c>
      <c r="E4083" t="s">
        <v>8</v>
      </c>
    </row>
    <row r="4084" spans="1:5">
      <c r="A4084" t="s">
        <v>8158</v>
      </c>
      <c r="B4084" t="s">
        <v>8159</v>
      </c>
      <c r="C4084" t="s">
        <v>7</v>
      </c>
      <c r="D4084">
        <v>5.1</v>
      </c>
      <c r="E4084" t="s">
        <v>8</v>
      </c>
    </row>
    <row r="4085" spans="1:5">
      <c r="A4085" t="s">
        <v>8160</v>
      </c>
      <c r="B4085" t="s">
        <v>8161</v>
      </c>
      <c r="C4085" t="s">
        <v>7</v>
      </c>
      <c r="D4085">
        <v>5.1</v>
      </c>
      <c r="E4085" t="s">
        <v>8</v>
      </c>
    </row>
    <row r="4086" spans="1:5">
      <c r="A4086" t="s">
        <v>8162</v>
      </c>
      <c r="B4086" t="s">
        <v>8163</v>
      </c>
      <c r="C4086" t="s">
        <v>7</v>
      </c>
      <c r="D4086">
        <v>5.1</v>
      </c>
      <c r="E4086" t="s">
        <v>8</v>
      </c>
    </row>
    <row r="4087" spans="1:5">
      <c r="A4087" t="s">
        <v>8164</v>
      </c>
      <c r="B4087" t="s">
        <v>8165</v>
      </c>
      <c r="C4087" t="s">
        <v>7</v>
      </c>
      <c r="D4087">
        <v>5.1</v>
      </c>
      <c r="E4087" t="s">
        <v>8</v>
      </c>
    </row>
    <row r="4088" spans="1:5">
      <c r="A4088" t="s">
        <v>8166</v>
      </c>
      <c r="B4088" t="s">
        <v>8167</v>
      </c>
      <c r="C4088" t="s">
        <v>7</v>
      </c>
      <c r="D4088">
        <v>5.1</v>
      </c>
      <c r="E4088" t="s">
        <v>8</v>
      </c>
    </row>
    <row r="4089" spans="1:5">
      <c r="A4089" t="s">
        <v>8168</v>
      </c>
      <c r="B4089" t="s">
        <v>8169</v>
      </c>
      <c r="C4089" t="s">
        <v>7</v>
      </c>
      <c r="D4089">
        <v>5.1</v>
      </c>
      <c r="E4089" t="s">
        <v>8</v>
      </c>
    </row>
    <row r="4090" spans="1:5">
      <c r="A4090" t="s">
        <v>8170</v>
      </c>
      <c r="B4090" t="s">
        <v>8171</v>
      </c>
      <c r="C4090" t="s">
        <v>7</v>
      </c>
      <c r="D4090">
        <v>5.1</v>
      </c>
      <c r="E4090" t="s">
        <v>8</v>
      </c>
    </row>
    <row r="4091" spans="1:5">
      <c r="A4091" t="s">
        <v>8172</v>
      </c>
      <c r="B4091" t="s">
        <v>8173</v>
      </c>
      <c r="C4091" t="s">
        <v>7</v>
      </c>
      <c r="D4091">
        <v>5.1</v>
      </c>
      <c r="E4091" t="s">
        <v>8</v>
      </c>
    </row>
    <row r="4092" spans="1:5">
      <c r="A4092" t="s">
        <v>8174</v>
      </c>
      <c r="B4092" t="s">
        <v>8175</v>
      </c>
      <c r="C4092" t="s">
        <v>7</v>
      </c>
      <c r="D4092">
        <v>5.1</v>
      </c>
      <c r="E4092" t="s">
        <v>8</v>
      </c>
    </row>
    <row r="4093" spans="1:5">
      <c r="A4093" t="s">
        <v>8176</v>
      </c>
      <c r="B4093" t="s">
        <v>8177</v>
      </c>
      <c r="C4093" t="s">
        <v>7</v>
      </c>
      <c r="D4093">
        <v>5.1</v>
      </c>
      <c r="E4093" t="s">
        <v>8</v>
      </c>
    </row>
    <row r="4094" spans="1:5">
      <c r="A4094" t="s">
        <v>8178</v>
      </c>
      <c r="B4094" t="s">
        <v>8179</v>
      </c>
      <c r="C4094" t="s">
        <v>7</v>
      </c>
      <c r="D4094">
        <v>5.1</v>
      </c>
      <c r="E4094" t="s">
        <v>8</v>
      </c>
    </row>
    <row r="4095" spans="1:5">
      <c r="A4095" t="s">
        <v>8180</v>
      </c>
      <c r="B4095" t="s">
        <v>8181</v>
      </c>
      <c r="C4095" t="s">
        <v>7</v>
      </c>
      <c r="D4095">
        <v>5.1</v>
      </c>
      <c r="E4095" t="s">
        <v>8</v>
      </c>
    </row>
    <row r="4096" spans="1:5">
      <c r="A4096" t="s">
        <v>8182</v>
      </c>
      <c r="B4096" t="s">
        <v>8183</v>
      </c>
      <c r="C4096" t="s">
        <v>7</v>
      </c>
      <c r="D4096">
        <v>5.1</v>
      </c>
      <c r="E4096" t="s">
        <v>8</v>
      </c>
    </row>
    <row r="4097" spans="1:5">
      <c r="A4097" t="s">
        <v>8184</v>
      </c>
      <c r="B4097" t="s">
        <v>8185</v>
      </c>
      <c r="C4097" t="s">
        <v>7</v>
      </c>
      <c r="D4097">
        <v>5.1</v>
      </c>
      <c r="E4097" t="s">
        <v>8</v>
      </c>
    </row>
    <row r="4098" spans="1:5">
      <c r="A4098" t="s">
        <v>8186</v>
      </c>
      <c r="B4098" t="s">
        <v>8187</v>
      </c>
      <c r="C4098" t="s">
        <v>7</v>
      </c>
      <c r="D4098">
        <v>5.1</v>
      </c>
      <c r="E4098" t="s">
        <v>8</v>
      </c>
    </row>
    <row r="4099" spans="1:5">
      <c r="A4099" t="s">
        <v>8188</v>
      </c>
      <c r="B4099" t="s">
        <v>8189</v>
      </c>
      <c r="C4099" t="s">
        <v>7</v>
      </c>
      <c r="D4099">
        <v>5.1</v>
      </c>
      <c r="E4099" t="s">
        <v>8</v>
      </c>
    </row>
    <row r="4100" spans="1:5">
      <c r="A4100" t="s">
        <v>8190</v>
      </c>
      <c r="B4100" t="s">
        <v>8191</v>
      </c>
      <c r="C4100" t="s">
        <v>7</v>
      </c>
      <c r="D4100">
        <v>5.1</v>
      </c>
      <c r="E4100" t="s">
        <v>8</v>
      </c>
    </row>
    <row r="4101" spans="1:5">
      <c r="A4101" t="s">
        <v>8192</v>
      </c>
      <c r="B4101" t="s">
        <v>8193</v>
      </c>
      <c r="C4101" t="s">
        <v>7</v>
      </c>
      <c r="D4101">
        <v>5.1</v>
      </c>
      <c r="E4101" t="s">
        <v>8</v>
      </c>
    </row>
    <row r="4102" spans="1:5">
      <c r="A4102" t="s">
        <v>8194</v>
      </c>
      <c r="B4102" t="s">
        <v>8195</v>
      </c>
      <c r="C4102" t="s">
        <v>7</v>
      </c>
      <c r="D4102">
        <v>5.1</v>
      </c>
      <c r="E4102" t="s">
        <v>8</v>
      </c>
    </row>
    <row r="4103" spans="1:5">
      <c r="A4103" t="s">
        <v>8196</v>
      </c>
      <c r="B4103" t="s">
        <v>8197</v>
      </c>
      <c r="C4103" t="s">
        <v>11</v>
      </c>
      <c r="D4103">
        <v>8.3</v>
      </c>
      <c r="E4103" t="s">
        <v>8</v>
      </c>
    </row>
    <row r="4104" spans="1:5">
      <c r="A4104" t="s">
        <v>8198</v>
      </c>
      <c r="B4104" t="s">
        <v>8199</v>
      </c>
      <c r="C4104" t="s">
        <v>7</v>
      </c>
      <c r="D4104">
        <v>5.1</v>
      </c>
      <c r="E4104" t="s">
        <v>8</v>
      </c>
    </row>
    <row r="4105" spans="1:5">
      <c r="A4105" t="s">
        <v>8200</v>
      </c>
      <c r="B4105" t="s">
        <v>8201</v>
      </c>
      <c r="C4105" t="s">
        <v>7</v>
      </c>
      <c r="D4105">
        <v>5.1</v>
      </c>
      <c r="E4105" t="s">
        <v>8</v>
      </c>
    </row>
    <row r="4106" spans="1:5">
      <c r="A4106" t="s">
        <v>8202</v>
      </c>
      <c r="B4106" t="s">
        <v>8203</v>
      </c>
      <c r="C4106" t="s">
        <v>11</v>
      </c>
      <c r="D4106">
        <v>8.3</v>
      </c>
      <c r="E4106" t="s">
        <v>8</v>
      </c>
    </row>
    <row r="4107" spans="1:5">
      <c r="A4107" t="s">
        <v>8204</v>
      </c>
      <c r="B4107" t="s">
        <v>8205</v>
      </c>
      <c r="C4107" t="s">
        <v>22</v>
      </c>
      <c r="D4107">
        <v>5.1</v>
      </c>
      <c r="E4107" t="s">
        <v>8</v>
      </c>
    </row>
    <row r="4108" spans="1:5">
      <c r="A4108" t="s">
        <v>8206</v>
      </c>
      <c r="B4108" t="s">
        <v>8207</v>
      </c>
      <c r="C4108" t="s">
        <v>7</v>
      </c>
      <c r="D4108">
        <v>5.1</v>
      </c>
      <c r="E4108" t="s">
        <v>8</v>
      </c>
    </row>
    <row r="4109" spans="1:5">
      <c r="A4109" t="s">
        <v>8208</v>
      </c>
      <c r="B4109" t="s">
        <v>8209</v>
      </c>
      <c r="C4109" t="s">
        <v>11</v>
      </c>
      <c r="D4109">
        <v>8.3</v>
      </c>
      <c r="E4109" t="s">
        <v>8</v>
      </c>
    </row>
    <row r="4110" spans="1:5">
      <c r="A4110" t="s">
        <v>8210</v>
      </c>
      <c r="B4110" t="s">
        <v>8211</v>
      </c>
      <c r="C4110" t="s">
        <v>7</v>
      </c>
      <c r="D4110">
        <v>5.1</v>
      </c>
      <c r="E4110" t="s">
        <v>8</v>
      </c>
    </row>
    <row r="4111" spans="1:5">
      <c r="A4111" t="s">
        <v>8212</v>
      </c>
      <c r="B4111" t="s">
        <v>8213</v>
      </c>
      <c r="C4111" t="s">
        <v>7</v>
      </c>
      <c r="D4111">
        <v>5.1</v>
      </c>
      <c r="E4111" t="s">
        <v>8</v>
      </c>
    </row>
    <row r="4112" spans="1:5">
      <c r="A4112" t="s">
        <v>8214</v>
      </c>
      <c r="B4112" t="s">
        <v>8215</v>
      </c>
      <c r="C4112" t="s">
        <v>7</v>
      </c>
      <c r="D4112">
        <v>5.1</v>
      </c>
      <c r="E4112" t="s">
        <v>8</v>
      </c>
    </row>
    <row r="4113" spans="1:5">
      <c r="A4113" t="s">
        <v>8216</v>
      </c>
      <c r="B4113" t="s">
        <v>8217</v>
      </c>
      <c r="C4113" t="s">
        <v>7</v>
      </c>
      <c r="D4113">
        <v>5.1</v>
      </c>
      <c r="E4113" t="s">
        <v>8</v>
      </c>
    </row>
    <row r="4114" spans="1:5">
      <c r="A4114" t="s">
        <v>8218</v>
      </c>
      <c r="B4114" t="s">
        <v>8219</v>
      </c>
      <c r="C4114" t="s">
        <v>7</v>
      </c>
      <c r="D4114">
        <v>5.1</v>
      </c>
      <c r="E4114" t="s">
        <v>8</v>
      </c>
    </row>
    <row r="4115" spans="1:5">
      <c r="A4115" t="s">
        <v>8220</v>
      </c>
      <c r="B4115" t="s">
        <v>8221</v>
      </c>
      <c r="C4115" t="s">
        <v>11</v>
      </c>
      <c r="D4115">
        <v>8.3</v>
      </c>
      <c r="E4115" t="s">
        <v>8</v>
      </c>
    </row>
    <row r="4116" spans="1:5">
      <c r="A4116" t="s">
        <v>8222</v>
      </c>
      <c r="B4116" t="s">
        <v>8223</v>
      </c>
      <c r="C4116" t="s">
        <v>11</v>
      </c>
      <c r="D4116">
        <v>8.3</v>
      </c>
      <c r="E4116" t="s">
        <v>8</v>
      </c>
    </row>
    <row r="4117" spans="1:5">
      <c r="A4117" t="s">
        <v>8224</v>
      </c>
      <c r="B4117" t="s">
        <v>8225</v>
      </c>
      <c r="C4117" t="s">
        <v>7</v>
      </c>
      <c r="D4117">
        <v>5.1</v>
      </c>
      <c r="E4117" t="s">
        <v>8</v>
      </c>
    </row>
    <row r="4118" spans="1:5">
      <c r="A4118" t="s">
        <v>8226</v>
      </c>
      <c r="B4118" t="s">
        <v>8227</v>
      </c>
      <c r="C4118" t="s">
        <v>7</v>
      </c>
      <c r="D4118">
        <v>5.1</v>
      </c>
      <c r="E4118" t="s">
        <v>8</v>
      </c>
    </row>
    <row r="4119" spans="1:5">
      <c r="A4119" t="s">
        <v>8228</v>
      </c>
      <c r="B4119" t="s">
        <v>8229</v>
      </c>
      <c r="C4119" t="s">
        <v>7</v>
      </c>
      <c r="D4119">
        <v>5.1</v>
      </c>
      <c r="E4119" t="s">
        <v>8</v>
      </c>
    </row>
    <row r="4120" spans="1:5">
      <c r="A4120" t="s">
        <v>8230</v>
      </c>
      <c r="B4120" t="s">
        <v>8231</v>
      </c>
      <c r="C4120" t="s">
        <v>11</v>
      </c>
      <c r="D4120">
        <v>8.3</v>
      </c>
      <c r="E4120" t="s">
        <v>8</v>
      </c>
    </row>
    <row r="4121" spans="1:5">
      <c r="A4121" t="s">
        <v>8232</v>
      </c>
      <c r="B4121" t="s">
        <v>8233</v>
      </c>
      <c r="C4121" t="s">
        <v>7</v>
      </c>
      <c r="D4121">
        <v>5.1</v>
      </c>
      <c r="E4121" t="s">
        <v>8</v>
      </c>
    </row>
    <row r="4122" spans="1:5">
      <c r="A4122" t="s">
        <v>8234</v>
      </c>
      <c r="B4122" t="s">
        <v>8235</v>
      </c>
      <c r="C4122" t="s">
        <v>7</v>
      </c>
      <c r="D4122">
        <v>5.1</v>
      </c>
      <c r="E4122" t="s">
        <v>8</v>
      </c>
    </row>
    <row r="4123" spans="1:5">
      <c r="A4123" t="s">
        <v>8236</v>
      </c>
      <c r="B4123" t="s">
        <v>8237</v>
      </c>
      <c r="C4123" t="s">
        <v>11</v>
      </c>
      <c r="D4123">
        <v>8.3</v>
      </c>
      <c r="E4123" t="s">
        <v>8</v>
      </c>
    </row>
    <row r="4124" spans="1:5">
      <c r="A4124" t="s">
        <v>8238</v>
      </c>
      <c r="B4124" t="s">
        <v>8239</v>
      </c>
      <c r="C4124" t="s">
        <v>7</v>
      </c>
      <c r="D4124">
        <v>5.1</v>
      </c>
      <c r="E4124" t="s">
        <v>8</v>
      </c>
    </row>
    <row r="4125" spans="1:5">
      <c r="A4125" t="s">
        <v>8240</v>
      </c>
      <c r="B4125" t="s">
        <v>8241</v>
      </c>
      <c r="C4125" t="s">
        <v>7</v>
      </c>
      <c r="D4125">
        <v>5.1</v>
      </c>
      <c r="E4125" t="s">
        <v>8</v>
      </c>
    </row>
    <row r="4126" spans="1:5">
      <c r="A4126" t="s">
        <v>8242</v>
      </c>
      <c r="B4126" t="s">
        <v>8243</v>
      </c>
      <c r="C4126" t="s">
        <v>7</v>
      </c>
      <c r="D4126">
        <v>5.1</v>
      </c>
      <c r="E4126" t="s">
        <v>8</v>
      </c>
    </row>
    <row r="4127" spans="1:5">
      <c r="A4127" t="s">
        <v>8244</v>
      </c>
      <c r="B4127" t="s">
        <v>8245</v>
      </c>
      <c r="C4127" t="s">
        <v>7</v>
      </c>
      <c r="D4127">
        <v>5.1</v>
      </c>
      <c r="E4127" t="s">
        <v>8</v>
      </c>
    </row>
    <row r="4128" spans="1:5">
      <c r="A4128" t="s">
        <v>8246</v>
      </c>
      <c r="B4128" t="s">
        <v>8247</v>
      </c>
      <c r="C4128" t="s">
        <v>7</v>
      </c>
      <c r="D4128">
        <v>5.1</v>
      </c>
      <c r="E4128" t="s">
        <v>8</v>
      </c>
    </row>
    <row r="4129" spans="1:5">
      <c r="A4129" t="s">
        <v>8248</v>
      </c>
      <c r="B4129" t="s">
        <v>8249</v>
      </c>
      <c r="C4129" t="s">
        <v>7</v>
      </c>
      <c r="D4129">
        <v>5.1</v>
      </c>
      <c r="E4129" t="s">
        <v>8</v>
      </c>
    </row>
    <row r="4130" spans="1:5">
      <c r="A4130" t="s">
        <v>8250</v>
      </c>
      <c r="B4130" t="s">
        <v>8251</v>
      </c>
      <c r="C4130" t="s">
        <v>7</v>
      </c>
      <c r="D4130">
        <v>5.1</v>
      </c>
      <c r="E4130" t="s">
        <v>8</v>
      </c>
    </row>
    <row r="4131" spans="1:5">
      <c r="A4131" t="s">
        <v>8252</v>
      </c>
      <c r="B4131" t="s">
        <v>8253</v>
      </c>
      <c r="C4131" t="s">
        <v>7</v>
      </c>
      <c r="D4131">
        <v>5.1</v>
      </c>
      <c r="E4131" t="s">
        <v>8</v>
      </c>
    </row>
    <row r="4132" spans="1:5">
      <c r="A4132" t="s">
        <v>8254</v>
      </c>
      <c r="B4132" t="s">
        <v>8255</v>
      </c>
      <c r="C4132" t="s">
        <v>7</v>
      </c>
      <c r="D4132">
        <v>5.1</v>
      </c>
      <c r="E4132" t="s">
        <v>8</v>
      </c>
    </row>
    <row r="4133" spans="1:5">
      <c r="A4133" t="s">
        <v>8256</v>
      </c>
      <c r="B4133" t="s">
        <v>8257</v>
      </c>
      <c r="C4133" t="s">
        <v>7</v>
      </c>
      <c r="D4133">
        <v>5.1</v>
      </c>
      <c r="E4133" t="s">
        <v>8</v>
      </c>
    </row>
    <row r="4134" spans="1:5">
      <c r="A4134" t="s">
        <v>8258</v>
      </c>
      <c r="B4134" t="s">
        <v>8259</v>
      </c>
      <c r="C4134" t="s">
        <v>7</v>
      </c>
      <c r="D4134">
        <v>5.1</v>
      </c>
      <c r="E4134" t="s">
        <v>8</v>
      </c>
    </row>
    <row r="4135" spans="1:5">
      <c r="A4135" t="s">
        <v>8260</v>
      </c>
      <c r="B4135" t="s">
        <v>8261</v>
      </c>
      <c r="C4135" t="s">
        <v>7</v>
      </c>
      <c r="D4135">
        <v>5.1</v>
      </c>
      <c r="E4135" t="s">
        <v>8</v>
      </c>
    </row>
    <row r="4136" spans="1:5">
      <c r="A4136" t="s">
        <v>8262</v>
      </c>
      <c r="B4136" t="s">
        <v>8263</v>
      </c>
      <c r="C4136" t="s">
        <v>7</v>
      </c>
      <c r="D4136">
        <v>5.1</v>
      </c>
      <c r="E4136" t="s">
        <v>8</v>
      </c>
    </row>
    <row r="4137" spans="1:5">
      <c r="A4137" t="s">
        <v>8264</v>
      </c>
      <c r="B4137" t="s">
        <v>8265</v>
      </c>
      <c r="C4137" t="s">
        <v>7</v>
      </c>
      <c r="D4137">
        <v>5.1</v>
      </c>
      <c r="E4137" t="s">
        <v>8</v>
      </c>
    </row>
    <row r="4138" spans="1:5">
      <c r="A4138" t="s">
        <v>8266</v>
      </c>
      <c r="B4138" t="s">
        <v>8267</v>
      </c>
      <c r="C4138" t="s">
        <v>22</v>
      </c>
      <c r="D4138">
        <v>5.1</v>
      </c>
      <c r="E4138" t="s">
        <v>8</v>
      </c>
    </row>
    <row r="4139" spans="1:5">
      <c r="A4139" t="s">
        <v>8268</v>
      </c>
      <c r="B4139" t="s">
        <v>8269</v>
      </c>
      <c r="C4139" t="s">
        <v>7</v>
      </c>
      <c r="D4139">
        <v>5.1</v>
      </c>
      <c r="E4139" t="s">
        <v>8</v>
      </c>
    </row>
    <row r="4140" spans="1:5">
      <c r="A4140" t="s">
        <v>8270</v>
      </c>
      <c r="B4140" t="s">
        <v>8271</v>
      </c>
      <c r="C4140" t="s">
        <v>7</v>
      </c>
      <c r="D4140">
        <v>5.1</v>
      </c>
      <c r="E4140" t="s">
        <v>8</v>
      </c>
    </row>
    <row r="4141" spans="1:5">
      <c r="A4141" t="s">
        <v>8272</v>
      </c>
      <c r="B4141" t="s">
        <v>8273</v>
      </c>
      <c r="C4141" t="s">
        <v>7</v>
      </c>
      <c r="D4141">
        <v>5.1</v>
      </c>
      <c r="E4141" t="s">
        <v>8</v>
      </c>
    </row>
    <row r="4142" spans="1:5">
      <c r="A4142" t="s">
        <v>8274</v>
      </c>
      <c r="B4142" t="s">
        <v>8275</v>
      </c>
      <c r="C4142" t="s">
        <v>7</v>
      </c>
      <c r="D4142">
        <v>5.1</v>
      </c>
      <c r="E4142" t="s">
        <v>8</v>
      </c>
    </row>
    <row r="4143" spans="1:5">
      <c r="A4143" t="s">
        <v>8276</v>
      </c>
      <c r="B4143" t="s">
        <v>8277</v>
      </c>
      <c r="C4143" t="s">
        <v>22</v>
      </c>
      <c r="D4143">
        <v>5.1</v>
      </c>
      <c r="E4143" t="s">
        <v>8</v>
      </c>
    </row>
    <row r="4144" spans="1:5">
      <c r="A4144" t="s">
        <v>8278</v>
      </c>
      <c r="B4144" t="s">
        <v>8279</v>
      </c>
      <c r="C4144" t="s">
        <v>7</v>
      </c>
      <c r="D4144">
        <v>5.1</v>
      </c>
      <c r="E4144" t="s">
        <v>8</v>
      </c>
    </row>
    <row r="4145" spans="1:5">
      <c r="A4145" t="s">
        <v>8280</v>
      </c>
      <c r="B4145" t="s">
        <v>8281</v>
      </c>
      <c r="C4145" t="s">
        <v>7</v>
      </c>
      <c r="D4145">
        <v>5.1</v>
      </c>
      <c r="E4145" t="s">
        <v>8</v>
      </c>
    </row>
    <row r="4146" spans="1:5">
      <c r="A4146" t="s">
        <v>8282</v>
      </c>
      <c r="B4146" t="s">
        <v>8283</v>
      </c>
      <c r="C4146" t="s">
        <v>7</v>
      </c>
      <c r="D4146">
        <v>5.1</v>
      </c>
      <c r="E4146" t="s">
        <v>8</v>
      </c>
    </row>
    <row r="4147" spans="1:5">
      <c r="A4147" t="s">
        <v>8284</v>
      </c>
      <c r="B4147" t="s">
        <v>8285</v>
      </c>
      <c r="C4147" t="s">
        <v>7</v>
      </c>
      <c r="D4147">
        <v>5.1</v>
      </c>
      <c r="E4147" t="s">
        <v>8</v>
      </c>
    </row>
    <row r="4148" spans="1:5">
      <c r="A4148" t="s">
        <v>8286</v>
      </c>
      <c r="B4148" t="s">
        <v>8287</v>
      </c>
      <c r="C4148" t="s">
        <v>7</v>
      </c>
      <c r="D4148">
        <v>5.1</v>
      </c>
      <c r="E4148" t="s">
        <v>8</v>
      </c>
    </row>
    <row r="4149" spans="1:5">
      <c r="A4149" t="s">
        <v>8288</v>
      </c>
      <c r="B4149" t="s">
        <v>8289</v>
      </c>
      <c r="C4149" t="s">
        <v>11</v>
      </c>
      <c r="D4149">
        <v>8.3</v>
      </c>
      <c r="E4149" t="s">
        <v>8</v>
      </c>
    </row>
    <row r="4150" spans="1:5">
      <c r="A4150" t="s">
        <v>8290</v>
      </c>
      <c r="B4150" t="s">
        <v>8291</v>
      </c>
      <c r="C4150" t="s">
        <v>7</v>
      </c>
      <c r="D4150">
        <v>5.1</v>
      </c>
      <c r="E4150" t="s">
        <v>8</v>
      </c>
    </row>
    <row r="4151" spans="1:5">
      <c r="A4151" t="s">
        <v>8292</v>
      </c>
      <c r="B4151" t="s">
        <v>8293</v>
      </c>
      <c r="C4151" t="s">
        <v>7</v>
      </c>
      <c r="D4151">
        <v>5.1</v>
      </c>
      <c r="E4151" t="s">
        <v>8</v>
      </c>
    </row>
    <row r="4152" spans="1:5">
      <c r="A4152" t="s">
        <v>8294</v>
      </c>
      <c r="B4152" t="s">
        <v>8295</v>
      </c>
      <c r="C4152" t="s">
        <v>7</v>
      </c>
      <c r="D4152">
        <v>5.1</v>
      </c>
      <c r="E4152" t="s">
        <v>8</v>
      </c>
    </row>
    <row r="4153" spans="1:5">
      <c r="A4153" t="s">
        <v>8296</v>
      </c>
      <c r="B4153" t="s">
        <v>8297</v>
      </c>
      <c r="C4153" t="s">
        <v>7</v>
      </c>
      <c r="D4153">
        <v>5.1</v>
      </c>
      <c r="E4153" t="s">
        <v>8</v>
      </c>
    </row>
    <row r="4154" spans="1:5">
      <c r="A4154" t="s">
        <v>8298</v>
      </c>
      <c r="B4154" t="s">
        <v>8299</v>
      </c>
      <c r="C4154" t="s">
        <v>7</v>
      </c>
      <c r="D4154">
        <v>5.1</v>
      </c>
      <c r="E4154" t="s">
        <v>8</v>
      </c>
    </row>
    <row r="4155" spans="1:5">
      <c r="A4155" t="s">
        <v>8300</v>
      </c>
      <c r="B4155" t="s">
        <v>8301</v>
      </c>
      <c r="C4155" t="s">
        <v>11</v>
      </c>
      <c r="D4155">
        <v>8.3</v>
      </c>
      <c r="E4155" t="s">
        <v>8</v>
      </c>
    </row>
    <row r="4156" spans="1:5">
      <c r="A4156" t="s">
        <v>8302</v>
      </c>
      <c r="B4156" t="s">
        <v>8303</v>
      </c>
      <c r="C4156" t="s">
        <v>11</v>
      </c>
      <c r="D4156">
        <v>8.3</v>
      </c>
      <c r="E4156" t="s">
        <v>8</v>
      </c>
    </row>
    <row r="4157" spans="1:5">
      <c r="A4157" t="s">
        <v>4660</v>
      </c>
      <c r="B4157" t="s">
        <v>8304</v>
      </c>
      <c r="C4157" t="s">
        <v>11</v>
      </c>
      <c r="D4157">
        <v>8.3</v>
      </c>
      <c r="E4157" t="s">
        <v>8</v>
      </c>
    </row>
    <row r="4158" spans="1:5">
      <c r="A4158" t="s">
        <v>8305</v>
      </c>
      <c r="B4158" t="s">
        <v>8306</v>
      </c>
      <c r="C4158" t="s">
        <v>7</v>
      </c>
      <c r="D4158">
        <v>5.1</v>
      </c>
      <c r="E4158" t="s">
        <v>8</v>
      </c>
    </row>
    <row r="4159" spans="1:5">
      <c r="A4159" t="s">
        <v>8307</v>
      </c>
      <c r="B4159" t="s">
        <v>8308</v>
      </c>
      <c r="C4159" t="s">
        <v>7</v>
      </c>
      <c r="D4159">
        <v>5.1</v>
      </c>
      <c r="E4159" t="s">
        <v>8</v>
      </c>
    </row>
    <row r="4160" spans="1:5">
      <c r="A4160" t="s">
        <v>8309</v>
      </c>
      <c r="B4160" t="s">
        <v>8310</v>
      </c>
      <c r="C4160" t="s">
        <v>7</v>
      </c>
      <c r="D4160">
        <v>5.1</v>
      </c>
      <c r="E4160" t="s">
        <v>8</v>
      </c>
    </row>
    <row r="4161" spans="1:5">
      <c r="A4161" t="s">
        <v>8311</v>
      </c>
      <c r="B4161" t="s">
        <v>8312</v>
      </c>
      <c r="C4161" t="s">
        <v>7</v>
      </c>
      <c r="D4161">
        <v>5.1</v>
      </c>
      <c r="E4161" t="s">
        <v>8</v>
      </c>
    </row>
    <row r="4162" spans="1:5">
      <c r="A4162" t="s">
        <v>8313</v>
      </c>
      <c r="B4162" t="s">
        <v>8314</v>
      </c>
      <c r="C4162" t="s">
        <v>7</v>
      </c>
      <c r="D4162">
        <v>5.1</v>
      </c>
      <c r="E4162" t="s">
        <v>8</v>
      </c>
    </row>
    <row r="4163" spans="1:5">
      <c r="A4163" t="s">
        <v>8315</v>
      </c>
      <c r="B4163" t="s">
        <v>8316</v>
      </c>
      <c r="C4163" t="s">
        <v>7</v>
      </c>
      <c r="D4163">
        <v>5.1</v>
      </c>
      <c r="E4163" t="s">
        <v>8</v>
      </c>
    </row>
    <row r="4164" spans="1:5">
      <c r="A4164" t="s">
        <v>8317</v>
      </c>
      <c r="B4164" t="s">
        <v>8318</v>
      </c>
      <c r="C4164" t="s">
        <v>22</v>
      </c>
      <c r="D4164">
        <v>5.1</v>
      </c>
      <c r="E4164" t="s">
        <v>8</v>
      </c>
    </row>
    <row r="4165" spans="1:5">
      <c r="A4165" t="s">
        <v>8319</v>
      </c>
      <c r="B4165" t="s">
        <v>8320</v>
      </c>
      <c r="C4165" t="s">
        <v>7</v>
      </c>
      <c r="D4165">
        <v>5.1</v>
      </c>
      <c r="E4165" t="s">
        <v>8</v>
      </c>
    </row>
    <row r="4166" spans="1:5">
      <c r="A4166" t="s">
        <v>8321</v>
      </c>
      <c r="B4166" t="s">
        <v>8322</v>
      </c>
      <c r="C4166" t="s">
        <v>22</v>
      </c>
      <c r="D4166">
        <v>5.1</v>
      </c>
      <c r="E4166" t="s">
        <v>8</v>
      </c>
    </row>
    <row r="4167" spans="1:5">
      <c r="A4167" t="s">
        <v>8323</v>
      </c>
      <c r="B4167" t="s">
        <v>8324</v>
      </c>
      <c r="C4167" t="s">
        <v>7</v>
      </c>
      <c r="D4167">
        <v>5.1</v>
      </c>
      <c r="E4167" t="s">
        <v>8</v>
      </c>
    </row>
    <row r="4168" spans="1:5">
      <c r="A4168" t="s">
        <v>8325</v>
      </c>
      <c r="B4168" t="s">
        <v>8326</v>
      </c>
      <c r="C4168" t="s">
        <v>7</v>
      </c>
      <c r="D4168">
        <v>5.1</v>
      </c>
      <c r="E4168" t="s">
        <v>8</v>
      </c>
    </row>
    <row r="4169" spans="1:5">
      <c r="A4169" t="s">
        <v>8327</v>
      </c>
      <c r="B4169" t="s">
        <v>8328</v>
      </c>
      <c r="C4169" t="s">
        <v>22</v>
      </c>
      <c r="D4169">
        <v>5.1</v>
      </c>
      <c r="E4169" t="s">
        <v>8</v>
      </c>
    </row>
    <row r="4170" spans="1:5">
      <c r="A4170" t="s">
        <v>8329</v>
      </c>
      <c r="B4170" t="s">
        <v>8330</v>
      </c>
      <c r="C4170" t="s">
        <v>7</v>
      </c>
      <c r="D4170">
        <v>5.1</v>
      </c>
      <c r="E4170" t="s">
        <v>8</v>
      </c>
    </row>
    <row r="4171" spans="1:5">
      <c r="A4171" t="s">
        <v>8331</v>
      </c>
      <c r="B4171" t="s">
        <v>8332</v>
      </c>
      <c r="C4171" t="s">
        <v>22</v>
      </c>
      <c r="D4171">
        <v>5.1</v>
      </c>
      <c r="E4171" t="s">
        <v>8</v>
      </c>
    </row>
    <row r="4172" spans="1:5">
      <c r="A4172" t="s">
        <v>8333</v>
      </c>
      <c r="B4172" t="s">
        <v>8334</v>
      </c>
      <c r="C4172" t="s">
        <v>22</v>
      </c>
      <c r="D4172">
        <v>5.1</v>
      </c>
      <c r="E4172" t="s">
        <v>8</v>
      </c>
    </row>
    <row r="4173" spans="1:5">
      <c r="A4173" t="s">
        <v>8335</v>
      </c>
      <c r="B4173" t="s">
        <v>8336</v>
      </c>
      <c r="C4173" t="s">
        <v>7</v>
      </c>
      <c r="D4173">
        <v>5.1</v>
      </c>
      <c r="E4173" t="s">
        <v>8</v>
      </c>
    </row>
    <row r="4174" spans="1:5">
      <c r="A4174" t="s">
        <v>8337</v>
      </c>
      <c r="B4174" t="s">
        <v>8338</v>
      </c>
      <c r="C4174" t="s">
        <v>22</v>
      </c>
      <c r="D4174">
        <v>5.1</v>
      </c>
      <c r="E4174" t="s">
        <v>8</v>
      </c>
    </row>
    <row r="4175" spans="1:5">
      <c r="A4175" t="s">
        <v>8339</v>
      </c>
      <c r="B4175" t="s">
        <v>8340</v>
      </c>
      <c r="C4175" t="s">
        <v>7</v>
      </c>
      <c r="D4175">
        <v>5.1</v>
      </c>
      <c r="E4175" t="s">
        <v>8</v>
      </c>
    </row>
    <row r="4176" spans="1:5">
      <c r="A4176" t="s">
        <v>8341</v>
      </c>
      <c r="B4176" t="s">
        <v>8342</v>
      </c>
      <c r="C4176" t="s">
        <v>7</v>
      </c>
      <c r="D4176">
        <v>5.1</v>
      </c>
      <c r="E4176" t="s">
        <v>8</v>
      </c>
    </row>
    <row r="4177" spans="1:5">
      <c r="A4177" t="s">
        <v>8343</v>
      </c>
      <c r="B4177" t="s">
        <v>8344</v>
      </c>
      <c r="C4177" t="s">
        <v>7</v>
      </c>
      <c r="D4177">
        <v>5.1</v>
      </c>
      <c r="E4177" t="s">
        <v>8</v>
      </c>
    </row>
    <row r="4178" spans="1:5">
      <c r="A4178" t="s">
        <v>8345</v>
      </c>
      <c r="B4178" t="s">
        <v>8346</v>
      </c>
      <c r="C4178" t="s">
        <v>7</v>
      </c>
      <c r="D4178">
        <v>5.1</v>
      </c>
      <c r="E4178" t="s">
        <v>8</v>
      </c>
    </row>
    <row r="4179" spans="1:5">
      <c r="A4179" t="s">
        <v>8347</v>
      </c>
      <c r="B4179" t="s">
        <v>8348</v>
      </c>
      <c r="C4179" t="s">
        <v>22</v>
      </c>
      <c r="D4179">
        <v>5.1</v>
      </c>
      <c r="E4179" t="s">
        <v>8</v>
      </c>
    </row>
    <row r="4180" spans="1:5">
      <c r="A4180" t="s">
        <v>8349</v>
      </c>
      <c r="B4180" t="s">
        <v>8350</v>
      </c>
      <c r="C4180" t="s">
        <v>7</v>
      </c>
      <c r="D4180">
        <v>5.1</v>
      </c>
      <c r="E4180" t="s">
        <v>8</v>
      </c>
    </row>
    <row r="4181" spans="1:5">
      <c r="A4181" t="s">
        <v>8351</v>
      </c>
      <c r="B4181" t="s">
        <v>8352</v>
      </c>
      <c r="C4181" t="s">
        <v>7</v>
      </c>
      <c r="D4181">
        <v>5.1</v>
      </c>
      <c r="E4181" t="s">
        <v>8</v>
      </c>
    </row>
    <row r="4182" spans="1:5">
      <c r="A4182" t="s">
        <v>8353</v>
      </c>
      <c r="B4182" t="s">
        <v>8354</v>
      </c>
      <c r="C4182" t="s">
        <v>7</v>
      </c>
      <c r="D4182">
        <v>5.1</v>
      </c>
      <c r="E4182" t="s">
        <v>8</v>
      </c>
    </row>
    <row r="4183" spans="1:5">
      <c r="A4183" t="s">
        <v>8355</v>
      </c>
      <c r="B4183" t="s">
        <v>8356</v>
      </c>
      <c r="C4183" t="s">
        <v>7</v>
      </c>
      <c r="D4183">
        <v>5.1</v>
      </c>
      <c r="E4183" t="s">
        <v>8</v>
      </c>
    </row>
    <row r="4184" spans="1:5">
      <c r="A4184" t="s">
        <v>8357</v>
      </c>
      <c r="B4184" t="s">
        <v>8358</v>
      </c>
      <c r="C4184" t="s">
        <v>7</v>
      </c>
      <c r="D4184">
        <v>5.1</v>
      </c>
      <c r="E4184" t="s">
        <v>8</v>
      </c>
    </row>
    <row r="4185" spans="1:5">
      <c r="A4185" t="s">
        <v>8359</v>
      </c>
      <c r="B4185" t="s">
        <v>8360</v>
      </c>
      <c r="C4185" t="s">
        <v>7</v>
      </c>
      <c r="D4185">
        <v>5.1</v>
      </c>
      <c r="E4185" t="s">
        <v>8</v>
      </c>
    </row>
    <row r="4186" spans="1:5">
      <c r="A4186" t="s">
        <v>8361</v>
      </c>
      <c r="B4186" t="s">
        <v>8362</v>
      </c>
      <c r="C4186" t="s">
        <v>7</v>
      </c>
      <c r="D4186">
        <v>5.1</v>
      </c>
      <c r="E4186" t="s">
        <v>8</v>
      </c>
    </row>
    <row r="4187" spans="1:5">
      <c r="A4187" t="s">
        <v>8363</v>
      </c>
      <c r="B4187" t="s">
        <v>8364</v>
      </c>
      <c r="C4187" t="s">
        <v>7</v>
      </c>
      <c r="D4187">
        <v>5.1</v>
      </c>
      <c r="E4187" t="s">
        <v>8</v>
      </c>
    </row>
    <row r="4188" spans="1:5">
      <c r="A4188" t="s">
        <v>8365</v>
      </c>
      <c r="B4188" t="s">
        <v>8366</v>
      </c>
      <c r="C4188" t="s">
        <v>22</v>
      </c>
      <c r="D4188">
        <v>5.1</v>
      </c>
      <c r="E4188" t="s">
        <v>8</v>
      </c>
    </row>
    <row r="4189" spans="1:5">
      <c r="A4189" t="s">
        <v>8367</v>
      </c>
      <c r="B4189" t="s">
        <v>8368</v>
      </c>
      <c r="C4189" t="s">
        <v>7</v>
      </c>
      <c r="D4189">
        <v>5.1</v>
      </c>
      <c r="E4189" t="s">
        <v>8</v>
      </c>
    </row>
    <row r="4190" spans="1:5">
      <c r="A4190" t="s">
        <v>8369</v>
      </c>
      <c r="B4190" t="s">
        <v>8370</v>
      </c>
      <c r="C4190" t="s">
        <v>7</v>
      </c>
      <c r="D4190">
        <v>5.1</v>
      </c>
      <c r="E4190" t="s">
        <v>8</v>
      </c>
    </row>
    <row r="4191" spans="1:5">
      <c r="A4191" t="s">
        <v>8371</v>
      </c>
      <c r="B4191" t="s">
        <v>8372</v>
      </c>
      <c r="C4191" t="s">
        <v>7</v>
      </c>
      <c r="D4191">
        <v>5.1</v>
      </c>
      <c r="E4191" t="s">
        <v>8</v>
      </c>
    </row>
    <row r="4192" spans="1:5">
      <c r="A4192" t="s">
        <v>8373</v>
      </c>
      <c r="B4192" t="s">
        <v>8374</v>
      </c>
      <c r="C4192" t="s">
        <v>7</v>
      </c>
      <c r="D4192">
        <v>5.1</v>
      </c>
      <c r="E4192" t="s">
        <v>8</v>
      </c>
    </row>
    <row r="4193" spans="1:5">
      <c r="A4193" t="s">
        <v>8375</v>
      </c>
      <c r="B4193" t="s">
        <v>8376</v>
      </c>
      <c r="C4193" t="s">
        <v>7</v>
      </c>
      <c r="D4193">
        <v>5.1</v>
      </c>
      <c r="E4193" t="s">
        <v>8</v>
      </c>
    </row>
    <row r="4194" spans="1:5">
      <c r="A4194" t="s">
        <v>8377</v>
      </c>
      <c r="B4194" t="s">
        <v>8378</v>
      </c>
      <c r="C4194" t="s">
        <v>7</v>
      </c>
      <c r="D4194">
        <v>5.1</v>
      </c>
      <c r="E4194" t="s">
        <v>8</v>
      </c>
    </row>
    <row r="4195" spans="1:5">
      <c r="A4195" t="s">
        <v>8379</v>
      </c>
      <c r="B4195" t="s">
        <v>8380</v>
      </c>
      <c r="C4195" t="s">
        <v>7</v>
      </c>
      <c r="D4195">
        <v>5.1</v>
      </c>
      <c r="E4195" t="s">
        <v>8</v>
      </c>
    </row>
    <row r="4196" spans="1:5">
      <c r="A4196" t="s">
        <v>8381</v>
      </c>
      <c r="B4196" t="s">
        <v>8382</v>
      </c>
      <c r="C4196" t="s">
        <v>7</v>
      </c>
      <c r="D4196">
        <v>5.1</v>
      </c>
      <c r="E4196" t="s">
        <v>8</v>
      </c>
    </row>
    <row r="4197" spans="1:5">
      <c r="A4197" t="s">
        <v>8383</v>
      </c>
      <c r="B4197" t="s">
        <v>8384</v>
      </c>
      <c r="C4197" t="s">
        <v>7</v>
      </c>
      <c r="D4197">
        <v>5.1</v>
      </c>
      <c r="E4197" t="s">
        <v>8</v>
      </c>
    </row>
    <row r="4198" spans="1:5">
      <c r="A4198" t="s">
        <v>8385</v>
      </c>
      <c r="B4198" t="s">
        <v>8386</v>
      </c>
      <c r="C4198" t="s">
        <v>7</v>
      </c>
      <c r="D4198">
        <v>5.1</v>
      </c>
      <c r="E4198" t="s">
        <v>8</v>
      </c>
    </row>
    <row r="4199" spans="1:5">
      <c r="A4199" t="s">
        <v>8387</v>
      </c>
      <c r="B4199" t="s">
        <v>8388</v>
      </c>
      <c r="C4199" t="s">
        <v>7</v>
      </c>
      <c r="D4199">
        <v>5.1</v>
      </c>
      <c r="E4199" t="s">
        <v>8</v>
      </c>
    </row>
    <row r="4200" spans="1:5">
      <c r="A4200" t="s">
        <v>8389</v>
      </c>
      <c r="B4200" t="s">
        <v>8390</v>
      </c>
      <c r="C4200" t="s">
        <v>7</v>
      </c>
      <c r="D4200">
        <v>5.1</v>
      </c>
      <c r="E4200" t="s">
        <v>8</v>
      </c>
    </row>
    <row r="4201" spans="1:5">
      <c r="A4201" t="s">
        <v>8391</v>
      </c>
      <c r="B4201" t="s">
        <v>8392</v>
      </c>
      <c r="C4201" t="s">
        <v>7</v>
      </c>
      <c r="D4201">
        <v>5.1</v>
      </c>
      <c r="E4201" t="s">
        <v>8</v>
      </c>
    </row>
    <row r="4202" spans="1:5">
      <c r="A4202" t="s">
        <v>8393</v>
      </c>
      <c r="B4202" t="s">
        <v>8394</v>
      </c>
      <c r="C4202" t="s">
        <v>7</v>
      </c>
      <c r="D4202">
        <v>5.1</v>
      </c>
      <c r="E4202" t="s">
        <v>8</v>
      </c>
    </row>
    <row r="4203" spans="1:5">
      <c r="A4203" t="s">
        <v>8395</v>
      </c>
      <c r="B4203" t="s">
        <v>8396</v>
      </c>
      <c r="C4203" t="s">
        <v>7</v>
      </c>
      <c r="D4203">
        <v>5.1</v>
      </c>
      <c r="E4203" t="s">
        <v>8</v>
      </c>
    </row>
    <row r="4204" spans="1:5">
      <c r="A4204" t="s">
        <v>8397</v>
      </c>
      <c r="B4204" t="s">
        <v>8398</v>
      </c>
      <c r="C4204" t="s">
        <v>7</v>
      </c>
      <c r="D4204">
        <v>5.1</v>
      </c>
      <c r="E4204" t="s">
        <v>8</v>
      </c>
    </row>
    <row r="4205" spans="1:5">
      <c r="A4205" t="s">
        <v>8399</v>
      </c>
      <c r="B4205" t="s">
        <v>8400</v>
      </c>
      <c r="C4205" t="s">
        <v>7</v>
      </c>
      <c r="D4205">
        <v>5.1</v>
      </c>
      <c r="E4205" t="s">
        <v>8</v>
      </c>
    </row>
    <row r="4206" spans="1:5">
      <c r="A4206" t="s">
        <v>8401</v>
      </c>
      <c r="B4206" t="s">
        <v>8402</v>
      </c>
      <c r="C4206" t="s">
        <v>7</v>
      </c>
      <c r="D4206">
        <v>5.1</v>
      </c>
      <c r="E4206" t="s">
        <v>8</v>
      </c>
    </row>
    <row r="4207" spans="1:5">
      <c r="A4207" t="s">
        <v>8403</v>
      </c>
      <c r="B4207" t="s">
        <v>8404</v>
      </c>
      <c r="C4207" t="s">
        <v>7</v>
      </c>
      <c r="D4207">
        <v>5.1</v>
      </c>
      <c r="E4207" t="s">
        <v>8</v>
      </c>
    </row>
    <row r="4208" spans="1:5">
      <c r="A4208" t="s">
        <v>8405</v>
      </c>
      <c r="B4208" t="s">
        <v>8406</v>
      </c>
      <c r="C4208" t="s">
        <v>7</v>
      </c>
      <c r="D4208">
        <v>5.1</v>
      </c>
      <c r="E4208" t="s">
        <v>8</v>
      </c>
    </row>
    <row r="4209" spans="1:5">
      <c r="A4209" t="s">
        <v>8407</v>
      </c>
      <c r="B4209" t="s">
        <v>8408</v>
      </c>
      <c r="C4209" t="s">
        <v>7</v>
      </c>
      <c r="D4209">
        <v>5.1</v>
      </c>
      <c r="E4209" t="s">
        <v>8</v>
      </c>
    </row>
    <row r="4210" spans="1:5">
      <c r="A4210" t="s">
        <v>8409</v>
      </c>
      <c r="B4210" t="s">
        <v>8410</v>
      </c>
      <c r="C4210" t="s">
        <v>7</v>
      </c>
      <c r="D4210">
        <v>5.1</v>
      </c>
      <c r="E4210" t="s">
        <v>8</v>
      </c>
    </row>
    <row r="4211" spans="1:5">
      <c r="A4211" t="s">
        <v>8411</v>
      </c>
      <c r="B4211" t="s">
        <v>8412</v>
      </c>
      <c r="C4211" t="s">
        <v>7</v>
      </c>
      <c r="D4211">
        <v>5.1</v>
      </c>
      <c r="E4211" t="s">
        <v>8</v>
      </c>
    </row>
    <row r="4212" spans="1:5">
      <c r="A4212" t="s">
        <v>8413</v>
      </c>
      <c r="B4212" t="s">
        <v>8414</v>
      </c>
      <c r="C4212" t="s">
        <v>7</v>
      </c>
      <c r="D4212">
        <v>5.1</v>
      </c>
      <c r="E4212" t="s">
        <v>8</v>
      </c>
    </row>
    <row r="4213" spans="1:5">
      <c r="A4213" t="s">
        <v>8415</v>
      </c>
      <c r="B4213" t="s">
        <v>8416</v>
      </c>
      <c r="C4213" t="s">
        <v>7</v>
      </c>
      <c r="D4213">
        <v>5.1</v>
      </c>
      <c r="E4213" t="s">
        <v>8</v>
      </c>
    </row>
    <row r="4214" spans="1:5">
      <c r="A4214" t="s">
        <v>8417</v>
      </c>
      <c r="B4214" t="s">
        <v>8418</v>
      </c>
      <c r="C4214" t="s">
        <v>7</v>
      </c>
      <c r="D4214">
        <v>5.1</v>
      </c>
      <c r="E4214" t="s">
        <v>8</v>
      </c>
    </row>
    <row r="4215" spans="1:5">
      <c r="A4215" t="s">
        <v>8419</v>
      </c>
      <c r="B4215" t="s">
        <v>8420</v>
      </c>
      <c r="C4215" t="s">
        <v>7</v>
      </c>
      <c r="D4215">
        <v>5.1</v>
      </c>
      <c r="E4215" t="s">
        <v>8</v>
      </c>
    </row>
    <row r="4216" spans="1:5">
      <c r="A4216" t="s">
        <v>8421</v>
      </c>
      <c r="B4216" t="s">
        <v>8422</v>
      </c>
      <c r="C4216" t="s">
        <v>7</v>
      </c>
      <c r="D4216">
        <v>5.1</v>
      </c>
      <c r="E4216" t="s">
        <v>8</v>
      </c>
    </row>
    <row r="4217" spans="1:5">
      <c r="A4217" t="s">
        <v>8423</v>
      </c>
      <c r="B4217" t="s">
        <v>8424</v>
      </c>
      <c r="C4217" t="s">
        <v>7</v>
      </c>
      <c r="D4217">
        <v>5.1</v>
      </c>
      <c r="E4217" t="s">
        <v>8</v>
      </c>
    </row>
    <row r="4218" spans="1:5">
      <c r="A4218" t="s">
        <v>8425</v>
      </c>
      <c r="B4218" t="s">
        <v>8426</v>
      </c>
      <c r="C4218" t="s">
        <v>7</v>
      </c>
      <c r="D4218">
        <v>5.1</v>
      </c>
      <c r="E4218" t="s">
        <v>8</v>
      </c>
    </row>
    <row r="4219" spans="1:5">
      <c r="A4219" t="s">
        <v>8427</v>
      </c>
      <c r="B4219" t="s">
        <v>8428</v>
      </c>
      <c r="C4219" t="s">
        <v>7</v>
      </c>
      <c r="D4219">
        <v>5.1</v>
      </c>
      <c r="E4219" t="s">
        <v>8</v>
      </c>
    </row>
    <row r="4220" spans="1:5">
      <c r="A4220" t="s">
        <v>8429</v>
      </c>
      <c r="B4220" t="s">
        <v>8430</v>
      </c>
      <c r="C4220" t="s">
        <v>7</v>
      </c>
      <c r="D4220">
        <v>5.1</v>
      </c>
      <c r="E4220" t="s">
        <v>8</v>
      </c>
    </row>
    <row r="4221" spans="1:5">
      <c r="A4221" t="s">
        <v>8431</v>
      </c>
      <c r="B4221" t="s">
        <v>8432</v>
      </c>
      <c r="C4221" t="s">
        <v>7</v>
      </c>
      <c r="D4221">
        <v>5.1</v>
      </c>
      <c r="E4221" t="s">
        <v>8</v>
      </c>
    </row>
    <row r="4222" spans="1:5">
      <c r="A4222" t="s">
        <v>8433</v>
      </c>
      <c r="B4222" t="s">
        <v>8434</v>
      </c>
      <c r="C4222" t="s">
        <v>7</v>
      </c>
      <c r="D4222">
        <v>5.1</v>
      </c>
      <c r="E4222" t="s">
        <v>8</v>
      </c>
    </row>
    <row r="4223" spans="1:5">
      <c r="A4223" t="s">
        <v>8435</v>
      </c>
      <c r="B4223" t="s">
        <v>8436</v>
      </c>
      <c r="C4223" t="s">
        <v>7</v>
      </c>
      <c r="D4223">
        <v>5.1</v>
      </c>
      <c r="E4223" t="s">
        <v>8</v>
      </c>
    </row>
    <row r="4224" spans="1:5">
      <c r="A4224" t="s">
        <v>8437</v>
      </c>
      <c r="B4224" t="s">
        <v>8438</v>
      </c>
      <c r="C4224" t="s">
        <v>7</v>
      </c>
      <c r="D4224">
        <v>5.1</v>
      </c>
      <c r="E4224" t="s">
        <v>8</v>
      </c>
    </row>
    <row r="4225" spans="1:5">
      <c r="A4225" t="s">
        <v>8439</v>
      </c>
      <c r="B4225" t="s">
        <v>8440</v>
      </c>
      <c r="C4225" t="s">
        <v>7</v>
      </c>
      <c r="D4225">
        <v>5.1</v>
      </c>
      <c r="E4225" t="s">
        <v>8</v>
      </c>
    </row>
    <row r="4226" spans="1:5">
      <c r="A4226" t="s">
        <v>8441</v>
      </c>
      <c r="B4226" t="s">
        <v>8442</v>
      </c>
      <c r="C4226" t="s">
        <v>7</v>
      </c>
      <c r="D4226">
        <v>5.1</v>
      </c>
      <c r="E4226" t="s">
        <v>8</v>
      </c>
    </row>
    <row r="4227" spans="1:5">
      <c r="A4227" t="s">
        <v>8443</v>
      </c>
      <c r="B4227" t="s">
        <v>8444</v>
      </c>
      <c r="C4227" t="s">
        <v>7</v>
      </c>
      <c r="D4227">
        <v>5.1</v>
      </c>
      <c r="E4227" t="s">
        <v>8</v>
      </c>
    </row>
    <row r="4228" spans="1:5">
      <c r="A4228" t="s">
        <v>8445</v>
      </c>
      <c r="B4228" t="s">
        <v>8446</v>
      </c>
      <c r="C4228" t="s">
        <v>7</v>
      </c>
      <c r="D4228">
        <v>5.1</v>
      </c>
      <c r="E4228" t="s">
        <v>8</v>
      </c>
    </row>
    <row r="4229" spans="1:5">
      <c r="A4229" t="s">
        <v>8447</v>
      </c>
      <c r="B4229" t="s">
        <v>8448</v>
      </c>
      <c r="C4229" t="s">
        <v>7</v>
      </c>
      <c r="D4229">
        <v>5.1</v>
      </c>
      <c r="E4229" t="s">
        <v>8</v>
      </c>
    </row>
    <row r="4230" spans="1:5">
      <c r="A4230" t="s">
        <v>8449</v>
      </c>
      <c r="B4230" t="s">
        <v>8450</v>
      </c>
      <c r="C4230" t="s">
        <v>7</v>
      </c>
      <c r="D4230">
        <v>5.1</v>
      </c>
      <c r="E4230" t="s">
        <v>8</v>
      </c>
    </row>
    <row r="4231" spans="1:5">
      <c r="A4231" t="s">
        <v>8451</v>
      </c>
      <c r="B4231" t="s">
        <v>8452</v>
      </c>
      <c r="C4231" t="s">
        <v>7</v>
      </c>
      <c r="D4231">
        <v>5.1</v>
      </c>
      <c r="E4231" t="s">
        <v>8</v>
      </c>
    </row>
    <row r="4232" spans="1:5">
      <c r="A4232" t="s">
        <v>8453</v>
      </c>
      <c r="B4232" t="s">
        <v>8454</v>
      </c>
      <c r="C4232" t="s">
        <v>7</v>
      </c>
      <c r="D4232">
        <v>5.1</v>
      </c>
      <c r="E4232" t="s">
        <v>8</v>
      </c>
    </row>
    <row r="4233" spans="1:5">
      <c r="A4233" t="s">
        <v>8455</v>
      </c>
      <c r="B4233" t="s">
        <v>8456</v>
      </c>
      <c r="C4233" t="s">
        <v>7</v>
      </c>
      <c r="D4233">
        <v>5.1</v>
      </c>
      <c r="E4233" t="s">
        <v>8</v>
      </c>
    </row>
    <row r="4234" spans="1:5">
      <c r="A4234" t="s">
        <v>8457</v>
      </c>
      <c r="B4234" t="s">
        <v>8458</v>
      </c>
      <c r="C4234" t="s">
        <v>7</v>
      </c>
      <c r="D4234">
        <v>5.1</v>
      </c>
      <c r="E4234" t="s">
        <v>8</v>
      </c>
    </row>
    <row r="4235" spans="1:5">
      <c r="A4235" t="s">
        <v>8459</v>
      </c>
      <c r="B4235" t="s">
        <v>8460</v>
      </c>
      <c r="C4235" t="s">
        <v>11</v>
      </c>
      <c r="D4235">
        <v>8.3</v>
      </c>
      <c r="E4235" t="s">
        <v>8</v>
      </c>
    </row>
    <row r="4236" spans="1:5">
      <c r="A4236" t="s">
        <v>8461</v>
      </c>
      <c r="B4236" t="s">
        <v>8462</v>
      </c>
      <c r="C4236" t="s">
        <v>7</v>
      </c>
      <c r="D4236">
        <v>5.1</v>
      </c>
      <c r="E4236" t="s">
        <v>8</v>
      </c>
    </row>
    <row r="4237" spans="1:5">
      <c r="A4237" t="s">
        <v>8463</v>
      </c>
      <c r="B4237" t="s">
        <v>8464</v>
      </c>
      <c r="C4237" t="s">
        <v>7</v>
      </c>
      <c r="D4237">
        <v>5.1</v>
      </c>
      <c r="E4237" t="s">
        <v>8</v>
      </c>
    </row>
    <row r="4238" spans="1:5">
      <c r="A4238" t="s">
        <v>8465</v>
      </c>
      <c r="B4238" t="s">
        <v>8466</v>
      </c>
      <c r="C4238" t="s">
        <v>7</v>
      </c>
      <c r="D4238">
        <v>5.1</v>
      </c>
      <c r="E4238" t="s">
        <v>8</v>
      </c>
    </row>
    <row r="4239" spans="1:5">
      <c r="A4239" t="s">
        <v>8467</v>
      </c>
      <c r="B4239" t="s">
        <v>8468</v>
      </c>
      <c r="C4239" t="s">
        <v>7</v>
      </c>
      <c r="D4239">
        <v>5.1</v>
      </c>
      <c r="E4239" t="s">
        <v>8</v>
      </c>
    </row>
    <row r="4240" spans="1:5">
      <c r="A4240" t="s">
        <v>8469</v>
      </c>
      <c r="B4240" t="s">
        <v>8470</v>
      </c>
      <c r="C4240" t="s">
        <v>7</v>
      </c>
      <c r="D4240">
        <v>5.1</v>
      </c>
      <c r="E4240" t="s">
        <v>8</v>
      </c>
    </row>
    <row r="4241" spans="1:5">
      <c r="A4241" t="s">
        <v>8471</v>
      </c>
      <c r="B4241" t="s">
        <v>8472</v>
      </c>
      <c r="C4241" t="s">
        <v>22</v>
      </c>
      <c r="D4241">
        <v>5.1</v>
      </c>
      <c r="E4241" t="s">
        <v>8</v>
      </c>
    </row>
    <row r="4242" spans="1:5">
      <c r="A4242" t="s">
        <v>8473</v>
      </c>
      <c r="B4242" t="s">
        <v>8474</v>
      </c>
      <c r="C4242" t="s">
        <v>7</v>
      </c>
      <c r="D4242">
        <v>5.1</v>
      </c>
      <c r="E4242" t="s">
        <v>8</v>
      </c>
    </row>
    <row r="4243" spans="1:5">
      <c r="A4243" t="s">
        <v>8475</v>
      </c>
      <c r="B4243" t="s">
        <v>8476</v>
      </c>
      <c r="C4243" t="s">
        <v>11</v>
      </c>
      <c r="D4243">
        <v>8.3</v>
      </c>
      <c r="E4243" t="s">
        <v>8</v>
      </c>
    </row>
    <row r="4244" spans="1:5">
      <c r="A4244" t="s">
        <v>8477</v>
      </c>
      <c r="B4244" t="s">
        <v>8478</v>
      </c>
      <c r="C4244" t="s">
        <v>11</v>
      </c>
      <c r="D4244">
        <v>8.3</v>
      </c>
      <c r="E4244" t="s">
        <v>8</v>
      </c>
    </row>
    <row r="4245" spans="1:5">
      <c r="A4245" t="s">
        <v>8479</v>
      </c>
      <c r="B4245" t="s">
        <v>8480</v>
      </c>
      <c r="C4245" t="s">
        <v>7</v>
      </c>
      <c r="D4245">
        <v>5.1</v>
      </c>
      <c r="E4245" t="s">
        <v>8</v>
      </c>
    </row>
    <row r="4246" spans="1:5">
      <c r="A4246" t="s">
        <v>8481</v>
      </c>
      <c r="B4246" t="s">
        <v>8482</v>
      </c>
      <c r="C4246" t="s">
        <v>7</v>
      </c>
      <c r="D4246">
        <v>5.1</v>
      </c>
      <c r="E4246" t="s">
        <v>8</v>
      </c>
    </row>
    <row r="4247" spans="1:5">
      <c r="A4247" t="s">
        <v>8483</v>
      </c>
      <c r="B4247" t="s">
        <v>8484</v>
      </c>
      <c r="C4247" t="s">
        <v>11</v>
      </c>
      <c r="D4247">
        <v>8.3</v>
      </c>
      <c r="E4247" t="s">
        <v>8</v>
      </c>
    </row>
    <row r="4248" spans="1:5">
      <c r="A4248" t="s">
        <v>8485</v>
      </c>
      <c r="B4248" t="s">
        <v>8486</v>
      </c>
      <c r="C4248" t="s">
        <v>7</v>
      </c>
      <c r="D4248">
        <v>5.1</v>
      </c>
      <c r="E4248" t="s">
        <v>8</v>
      </c>
    </row>
    <row r="4249" spans="1:5">
      <c r="A4249" t="s">
        <v>8487</v>
      </c>
      <c r="B4249" t="s">
        <v>8488</v>
      </c>
      <c r="C4249" t="s">
        <v>7</v>
      </c>
      <c r="D4249">
        <v>5.1</v>
      </c>
      <c r="E4249" t="s">
        <v>8</v>
      </c>
    </row>
    <row r="4250" spans="1:5">
      <c r="A4250" t="s">
        <v>8489</v>
      </c>
      <c r="B4250" t="s">
        <v>8490</v>
      </c>
      <c r="C4250" t="s">
        <v>7</v>
      </c>
      <c r="D4250">
        <v>5.1</v>
      </c>
      <c r="E4250" t="s">
        <v>8</v>
      </c>
    </row>
    <row r="4251" spans="1:5">
      <c r="A4251" t="s">
        <v>8491</v>
      </c>
      <c r="B4251" t="s">
        <v>8492</v>
      </c>
      <c r="C4251" t="s">
        <v>7</v>
      </c>
      <c r="D4251">
        <v>5.1</v>
      </c>
      <c r="E4251" t="s">
        <v>8</v>
      </c>
    </row>
    <row r="4252" spans="1:5">
      <c r="A4252" t="s">
        <v>8493</v>
      </c>
      <c r="B4252" t="s">
        <v>8494</v>
      </c>
      <c r="C4252" t="s">
        <v>7</v>
      </c>
      <c r="D4252">
        <v>5.1</v>
      </c>
      <c r="E4252" t="s">
        <v>8</v>
      </c>
    </row>
    <row r="4253" spans="1:5">
      <c r="A4253" t="s">
        <v>8495</v>
      </c>
      <c r="B4253" t="s">
        <v>8496</v>
      </c>
      <c r="C4253" t="s">
        <v>7</v>
      </c>
      <c r="D4253">
        <v>5.1</v>
      </c>
      <c r="E4253" t="s">
        <v>8</v>
      </c>
    </row>
    <row r="4254" spans="1:5">
      <c r="A4254" t="s">
        <v>8497</v>
      </c>
      <c r="B4254" t="s">
        <v>8498</v>
      </c>
      <c r="C4254" t="s">
        <v>7</v>
      </c>
      <c r="D4254">
        <v>5.1</v>
      </c>
      <c r="E4254" t="s">
        <v>8</v>
      </c>
    </row>
    <row r="4255" spans="1:5">
      <c r="A4255" t="s">
        <v>8499</v>
      </c>
      <c r="B4255" t="s">
        <v>8500</v>
      </c>
      <c r="C4255" t="s">
        <v>7</v>
      </c>
      <c r="D4255">
        <v>5.1</v>
      </c>
      <c r="E4255" t="s">
        <v>8</v>
      </c>
    </row>
    <row r="4256" spans="1:5">
      <c r="A4256" t="s">
        <v>8501</v>
      </c>
      <c r="B4256" t="s">
        <v>8502</v>
      </c>
      <c r="C4256" t="s">
        <v>7</v>
      </c>
      <c r="D4256">
        <v>5.1</v>
      </c>
      <c r="E4256" t="s">
        <v>8</v>
      </c>
    </row>
    <row r="4257" spans="1:5">
      <c r="A4257" t="s">
        <v>8503</v>
      </c>
      <c r="B4257" t="s">
        <v>8504</v>
      </c>
      <c r="C4257" t="s">
        <v>7</v>
      </c>
      <c r="D4257">
        <v>5.1</v>
      </c>
      <c r="E4257" t="s">
        <v>8</v>
      </c>
    </row>
    <row r="4258" spans="1:5">
      <c r="A4258" t="s">
        <v>8505</v>
      </c>
      <c r="B4258" t="s">
        <v>8506</v>
      </c>
      <c r="C4258" t="s">
        <v>7</v>
      </c>
      <c r="D4258">
        <v>5.1</v>
      </c>
      <c r="E4258" t="s">
        <v>8</v>
      </c>
    </row>
    <row r="4259" spans="1:5">
      <c r="A4259" t="s">
        <v>8507</v>
      </c>
      <c r="B4259" t="s">
        <v>8508</v>
      </c>
      <c r="C4259" t="s">
        <v>7</v>
      </c>
      <c r="D4259">
        <v>5.1</v>
      </c>
      <c r="E4259" t="s">
        <v>8</v>
      </c>
    </row>
    <row r="4260" spans="1:5">
      <c r="A4260" t="s">
        <v>8509</v>
      </c>
      <c r="B4260" t="s">
        <v>8510</v>
      </c>
      <c r="C4260" t="s">
        <v>11</v>
      </c>
      <c r="D4260">
        <v>8.3</v>
      </c>
      <c r="E4260" t="s">
        <v>8</v>
      </c>
    </row>
    <row r="4261" spans="1:5">
      <c r="A4261" t="s">
        <v>8511</v>
      </c>
      <c r="B4261" t="s">
        <v>8512</v>
      </c>
      <c r="C4261" t="s">
        <v>11</v>
      </c>
      <c r="D4261">
        <v>8.3</v>
      </c>
      <c r="E4261" t="s">
        <v>8</v>
      </c>
    </row>
    <row r="4262" spans="1:5">
      <c r="A4262" t="s">
        <v>8513</v>
      </c>
      <c r="B4262" t="s">
        <v>8514</v>
      </c>
      <c r="C4262" t="s">
        <v>7</v>
      </c>
      <c r="D4262">
        <v>5.1</v>
      </c>
      <c r="E4262" t="s">
        <v>8</v>
      </c>
    </row>
    <row r="4263" spans="1:5">
      <c r="A4263" t="s">
        <v>8515</v>
      </c>
      <c r="B4263" t="s">
        <v>8516</v>
      </c>
      <c r="C4263" t="s">
        <v>11</v>
      </c>
      <c r="D4263">
        <v>8.3</v>
      </c>
      <c r="E4263" t="s">
        <v>8</v>
      </c>
    </row>
    <row r="4264" spans="1:5">
      <c r="A4264" t="s">
        <v>8517</v>
      </c>
      <c r="B4264" t="s">
        <v>8518</v>
      </c>
      <c r="C4264" t="s">
        <v>22</v>
      </c>
      <c r="D4264">
        <v>5.1</v>
      </c>
      <c r="E4264" t="s">
        <v>8</v>
      </c>
    </row>
    <row r="4265" spans="1:5">
      <c r="A4265" t="s">
        <v>8519</v>
      </c>
      <c r="B4265" t="s">
        <v>8520</v>
      </c>
      <c r="C4265" t="s">
        <v>7</v>
      </c>
      <c r="D4265">
        <v>5.1</v>
      </c>
      <c r="E4265" t="s">
        <v>8</v>
      </c>
    </row>
    <row r="4266" spans="1:5">
      <c r="A4266" t="s">
        <v>8521</v>
      </c>
      <c r="B4266" t="s">
        <v>8522</v>
      </c>
      <c r="C4266" t="s">
        <v>7</v>
      </c>
      <c r="D4266">
        <v>5.1</v>
      </c>
      <c r="E4266" t="s">
        <v>8</v>
      </c>
    </row>
    <row r="4267" spans="1:5">
      <c r="A4267" t="s">
        <v>8523</v>
      </c>
      <c r="B4267" t="s">
        <v>8524</v>
      </c>
      <c r="C4267" t="s">
        <v>7</v>
      </c>
      <c r="D4267">
        <v>5.1</v>
      </c>
      <c r="E4267" t="s">
        <v>8</v>
      </c>
    </row>
    <row r="4268" spans="1:5">
      <c r="A4268" t="s">
        <v>8525</v>
      </c>
      <c r="B4268" t="s">
        <v>8526</v>
      </c>
      <c r="C4268" t="s">
        <v>7</v>
      </c>
      <c r="D4268">
        <v>5.1</v>
      </c>
      <c r="E4268" t="s">
        <v>8</v>
      </c>
    </row>
    <row r="4269" spans="1:5">
      <c r="A4269" t="s">
        <v>8527</v>
      </c>
      <c r="B4269" t="s">
        <v>8528</v>
      </c>
      <c r="C4269" t="s">
        <v>11</v>
      </c>
      <c r="D4269">
        <v>8.3</v>
      </c>
      <c r="E4269" t="s">
        <v>8</v>
      </c>
    </row>
    <row r="4270" spans="1:5">
      <c r="A4270" t="s">
        <v>8529</v>
      </c>
      <c r="B4270" t="s">
        <v>8530</v>
      </c>
      <c r="C4270" t="s">
        <v>7</v>
      </c>
      <c r="D4270">
        <v>5.1</v>
      </c>
      <c r="E4270" t="s">
        <v>8</v>
      </c>
    </row>
    <row r="4271" spans="1:5">
      <c r="A4271" t="s">
        <v>8531</v>
      </c>
      <c r="B4271" t="s">
        <v>8532</v>
      </c>
      <c r="C4271" t="s">
        <v>7</v>
      </c>
      <c r="D4271">
        <v>5.1</v>
      </c>
      <c r="E4271" t="s">
        <v>8</v>
      </c>
    </row>
    <row r="4272" spans="1:5">
      <c r="A4272" t="s">
        <v>8533</v>
      </c>
      <c r="B4272" t="s">
        <v>8534</v>
      </c>
      <c r="C4272" t="s">
        <v>7</v>
      </c>
      <c r="D4272">
        <v>5.1</v>
      </c>
      <c r="E4272" t="s">
        <v>8</v>
      </c>
    </row>
    <row r="4273" spans="1:5">
      <c r="A4273" t="s">
        <v>8535</v>
      </c>
      <c r="B4273" t="s">
        <v>8536</v>
      </c>
      <c r="C4273" t="s">
        <v>7</v>
      </c>
      <c r="D4273">
        <v>5.1</v>
      </c>
      <c r="E4273" t="s">
        <v>8</v>
      </c>
    </row>
    <row r="4274" spans="1:5">
      <c r="A4274" t="s">
        <v>8537</v>
      </c>
      <c r="B4274" t="s">
        <v>8538</v>
      </c>
      <c r="C4274" t="s">
        <v>7</v>
      </c>
      <c r="D4274">
        <v>5.1</v>
      </c>
      <c r="E4274" t="s">
        <v>8</v>
      </c>
    </row>
    <row r="4275" spans="1:5">
      <c r="A4275" t="s">
        <v>8539</v>
      </c>
      <c r="B4275" t="s">
        <v>8540</v>
      </c>
      <c r="C4275" t="s">
        <v>7</v>
      </c>
      <c r="D4275">
        <v>5.1</v>
      </c>
      <c r="E4275" t="s">
        <v>8</v>
      </c>
    </row>
    <row r="4276" spans="1:5">
      <c r="A4276" t="s">
        <v>8541</v>
      </c>
      <c r="B4276" t="s">
        <v>8542</v>
      </c>
      <c r="C4276" t="s">
        <v>7</v>
      </c>
      <c r="D4276">
        <v>5.1</v>
      </c>
      <c r="E4276" t="s">
        <v>8</v>
      </c>
    </row>
    <row r="4277" spans="1:5">
      <c r="A4277" t="s">
        <v>8543</v>
      </c>
      <c r="B4277" t="s">
        <v>8544</v>
      </c>
      <c r="C4277" t="s">
        <v>22</v>
      </c>
      <c r="D4277">
        <v>5.1</v>
      </c>
      <c r="E4277" t="s">
        <v>8</v>
      </c>
    </row>
    <row r="4278" spans="1:5">
      <c r="A4278" t="s">
        <v>8545</v>
      </c>
      <c r="B4278" t="s">
        <v>8546</v>
      </c>
      <c r="C4278" t="s">
        <v>22</v>
      </c>
      <c r="D4278">
        <v>5.1</v>
      </c>
      <c r="E4278" t="s">
        <v>8</v>
      </c>
    </row>
    <row r="4279" spans="1:5">
      <c r="A4279" t="s">
        <v>8547</v>
      </c>
      <c r="B4279" t="s">
        <v>8548</v>
      </c>
      <c r="C4279" t="s">
        <v>7</v>
      </c>
      <c r="D4279">
        <v>5.1</v>
      </c>
      <c r="E4279" t="s">
        <v>8</v>
      </c>
    </row>
    <row r="4280" spans="1:5">
      <c r="A4280" t="s">
        <v>8549</v>
      </c>
      <c r="B4280" t="s">
        <v>8550</v>
      </c>
      <c r="C4280" t="s">
        <v>7</v>
      </c>
      <c r="D4280">
        <v>5.1</v>
      </c>
      <c r="E4280" t="s">
        <v>8</v>
      </c>
    </row>
    <row r="4281" spans="1:5">
      <c r="A4281" t="s">
        <v>8551</v>
      </c>
      <c r="B4281" t="s">
        <v>8552</v>
      </c>
      <c r="C4281" t="s">
        <v>7</v>
      </c>
      <c r="D4281">
        <v>5.1</v>
      </c>
      <c r="E4281" t="s">
        <v>8</v>
      </c>
    </row>
    <row r="4282" spans="1:5">
      <c r="A4282" t="s">
        <v>8553</v>
      </c>
      <c r="B4282" t="s">
        <v>8554</v>
      </c>
      <c r="C4282" t="s">
        <v>7</v>
      </c>
      <c r="D4282">
        <v>5.1</v>
      </c>
      <c r="E4282" t="s">
        <v>8</v>
      </c>
    </row>
    <row r="4283" spans="1:5">
      <c r="A4283" t="s">
        <v>8555</v>
      </c>
      <c r="B4283" t="s">
        <v>8556</v>
      </c>
      <c r="C4283" t="s">
        <v>7</v>
      </c>
      <c r="D4283">
        <v>5.1</v>
      </c>
      <c r="E4283" t="s">
        <v>8</v>
      </c>
    </row>
    <row r="4284" spans="1:5">
      <c r="A4284" t="s">
        <v>8557</v>
      </c>
      <c r="B4284" t="s">
        <v>8558</v>
      </c>
      <c r="C4284" t="s">
        <v>7</v>
      </c>
      <c r="D4284">
        <v>5.1</v>
      </c>
      <c r="E4284" t="s">
        <v>8</v>
      </c>
    </row>
    <row r="4285" spans="1:5">
      <c r="A4285" t="s">
        <v>8559</v>
      </c>
      <c r="B4285" t="s">
        <v>8560</v>
      </c>
      <c r="C4285" t="s">
        <v>7</v>
      </c>
      <c r="D4285">
        <v>5.1</v>
      </c>
      <c r="E4285" t="s">
        <v>8</v>
      </c>
    </row>
    <row r="4286" spans="1:5">
      <c r="A4286" t="s">
        <v>8561</v>
      </c>
      <c r="B4286" t="s">
        <v>8562</v>
      </c>
      <c r="C4286" t="s">
        <v>7</v>
      </c>
      <c r="D4286">
        <v>5.1</v>
      </c>
      <c r="E4286" t="s">
        <v>8</v>
      </c>
    </row>
    <row r="4287" spans="1:5">
      <c r="A4287" t="s">
        <v>8563</v>
      </c>
      <c r="B4287" t="s">
        <v>8564</v>
      </c>
      <c r="C4287" t="s">
        <v>7</v>
      </c>
      <c r="D4287">
        <v>5.1</v>
      </c>
      <c r="E4287" t="s">
        <v>8</v>
      </c>
    </row>
    <row r="4288" spans="1:5">
      <c r="A4288" t="s">
        <v>8565</v>
      </c>
      <c r="B4288" t="s">
        <v>8566</v>
      </c>
      <c r="C4288" t="s">
        <v>7</v>
      </c>
      <c r="D4288">
        <v>5.1</v>
      </c>
      <c r="E4288" t="s">
        <v>8</v>
      </c>
    </row>
    <row r="4289" spans="1:5">
      <c r="A4289" t="s">
        <v>8567</v>
      </c>
      <c r="B4289" t="s">
        <v>8568</v>
      </c>
      <c r="C4289" t="s">
        <v>7</v>
      </c>
      <c r="D4289">
        <v>5.1</v>
      </c>
      <c r="E4289" t="s">
        <v>8</v>
      </c>
    </row>
    <row r="4290" spans="1:5">
      <c r="A4290" t="s">
        <v>8569</v>
      </c>
      <c r="B4290" t="s">
        <v>8570</v>
      </c>
      <c r="C4290" t="s">
        <v>7</v>
      </c>
      <c r="D4290">
        <v>5.1</v>
      </c>
      <c r="E4290" t="s">
        <v>8</v>
      </c>
    </row>
    <row r="4291" spans="1:5">
      <c r="A4291" t="s">
        <v>8571</v>
      </c>
      <c r="B4291" t="s">
        <v>8572</v>
      </c>
      <c r="C4291" t="s">
        <v>7</v>
      </c>
      <c r="D4291">
        <v>5.1</v>
      </c>
      <c r="E4291" t="s">
        <v>8</v>
      </c>
    </row>
    <row r="4292" spans="1:5">
      <c r="A4292" t="s">
        <v>8573</v>
      </c>
      <c r="B4292" t="s">
        <v>8574</v>
      </c>
      <c r="C4292" t="s">
        <v>7</v>
      </c>
      <c r="D4292">
        <v>5.1</v>
      </c>
      <c r="E4292" t="s">
        <v>8</v>
      </c>
    </row>
    <row r="4293" spans="1:5">
      <c r="A4293" t="s">
        <v>8575</v>
      </c>
      <c r="B4293" t="s">
        <v>8576</v>
      </c>
      <c r="C4293" t="s">
        <v>7</v>
      </c>
      <c r="D4293">
        <v>5.1</v>
      </c>
      <c r="E4293" t="s">
        <v>8</v>
      </c>
    </row>
    <row r="4294" spans="1:5">
      <c r="A4294" t="s">
        <v>8577</v>
      </c>
      <c r="B4294" t="s">
        <v>8578</v>
      </c>
      <c r="C4294" t="s">
        <v>7</v>
      </c>
      <c r="D4294">
        <v>5.1</v>
      </c>
      <c r="E4294" t="s">
        <v>8</v>
      </c>
    </row>
    <row r="4295" spans="1:5">
      <c r="A4295" t="s">
        <v>8579</v>
      </c>
      <c r="B4295" t="s">
        <v>8580</v>
      </c>
      <c r="C4295" t="s">
        <v>7</v>
      </c>
      <c r="D4295">
        <v>5.1</v>
      </c>
      <c r="E4295" t="s">
        <v>8</v>
      </c>
    </row>
    <row r="4296" spans="1:5">
      <c r="A4296" t="s">
        <v>8581</v>
      </c>
      <c r="B4296" t="s">
        <v>8582</v>
      </c>
      <c r="C4296" t="s">
        <v>22</v>
      </c>
      <c r="D4296">
        <v>5.1</v>
      </c>
      <c r="E4296" t="s">
        <v>8</v>
      </c>
    </row>
    <row r="4297" spans="1:5">
      <c r="A4297" t="s">
        <v>8583</v>
      </c>
      <c r="B4297" t="s">
        <v>8584</v>
      </c>
      <c r="C4297" t="s">
        <v>7</v>
      </c>
      <c r="D4297">
        <v>5.1</v>
      </c>
      <c r="E4297" t="s">
        <v>8</v>
      </c>
    </row>
    <row r="4298" spans="1:5">
      <c r="A4298" t="s">
        <v>8585</v>
      </c>
      <c r="B4298" t="s">
        <v>8586</v>
      </c>
      <c r="C4298" t="s">
        <v>7</v>
      </c>
      <c r="D4298">
        <v>5.1</v>
      </c>
      <c r="E4298" t="s">
        <v>8</v>
      </c>
    </row>
    <row r="4299" spans="1:5">
      <c r="A4299" t="s">
        <v>8587</v>
      </c>
      <c r="B4299" t="s">
        <v>8588</v>
      </c>
      <c r="C4299" t="s">
        <v>7</v>
      </c>
      <c r="D4299">
        <v>5.1</v>
      </c>
      <c r="E4299" t="s">
        <v>8</v>
      </c>
    </row>
    <row r="4300" spans="1:5">
      <c r="A4300" t="s">
        <v>8589</v>
      </c>
      <c r="B4300" t="s">
        <v>8590</v>
      </c>
      <c r="C4300" t="s">
        <v>22</v>
      </c>
      <c r="D4300">
        <v>5.1</v>
      </c>
      <c r="E4300" t="s">
        <v>8</v>
      </c>
    </row>
    <row r="4301" spans="1:5">
      <c r="A4301" t="s">
        <v>8591</v>
      </c>
      <c r="B4301" t="s">
        <v>8592</v>
      </c>
      <c r="C4301" t="s">
        <v>7</v>
      </c>
      <c r="D4301">
        <v>5.1</v>
      </c>
      <c r="E4301" t="s">
        <v>8</v>
      </c>
    </row>
    <row r="4302" spans="1:5">
      <c r="A4302" t="s">
        <v>8593</v>
      </c>
      <c r="B4302" t="s">
        <v>8594</v>
      </c>
      <c r="C4302" t="s">
        <v>7</v>
      </c>
      <c r="D4302">
        <v>5.1</v>
      </c>
      <c r="E4302" t="s">
        <v>8</v>
      </c>
    </row>
    <row r="4303" spans="1:5">
      <c r="A4303" t="s">
        <v>8595</v>
      </c>
      <c r="B4303" t="s">
        <v>8596</v>
      </c>
      <c r="C4303" t="s">
        <v>22</v>
      </c>
      <c r="D4303">
        <v>5.1</v>
      </c>
      <c r="E4303" t="s">
        <v>8</v>
      </c>
    </row>
    <row r="4304" spans="1:5">
      <c r="A4304" t="s">
        <v>8597</v>
      </c>
      <c r="B4304" t="s">
        <v>8598</v>
      </c>
      <c r="C4304" t="s">
        <v>7</v>
      </c>
      <c r="D4304">
        <v>5.1</v>
      </c>
      <c r="E4304" t="s">
        <v>8</v>
      </c>
    </row>
    <row r="4305" spans="1:5">
      <c r="A4305" t="s">
        <v>8599</v>
      </c>
      <c r="B4305" t="s">
        <v>8600</v>
      </c>
      <c r="C4305" t="s">
        <v>22</v>
      </c>
      <c r="D4305">
        <v>5.1</v>
      </c>
      <c r="E4305" t="s">
        <v>8</v>
      </c>
    </row>
    <row r="4306" spans="1:5">
      <c r="A4306" t="s">
        <v>8601</v>
      </c>
      <c r="B4306" t="s">
        <v>8602</v>
      </c>
      <c r="C4306" t="s">
        <v>7</v>
      </c>
      <c r="D4306">
        <v>5.1</v>
      </c>
      <c r="E4306" t="s">
        <v>8</v>
      </c>
    </row>
    <row r="4307" spans="1:5">
      <c r="A4307" t="s">
        <v>8603</v>
      </c>
      <c r="B4307" t="s">
        <v>8604</v>
      </c>
      <c r="C4307" t="s">
        <v>22</v>
      </c>
      <c r="D4307">
        <v>5.1</v>
      </c>
      <c r="E4307" t="s">
        <v>8</v>
      </c>
    </row>
    <row r="4308" spans="1:5">
      <c r="A4308" t="s">
        <v>8605</v>
      </c>
      <c r="B4308" t="s">
        <v>8606</v>
      </c>
      <c r="C4308" t="s">
        <v>7</v>
      </c>
      <c r="D4308">
        <v>5.1</v>
      </c>
      <c r="E4308" t="s">
        <v>8</v>
      </c>
    </row>
    <row r="4309" spans="1:5">
      <c r="A4309" t="s">
        <v>8607</v>
      </c>
      <c r="B4309" t="s">
        <v>8608</v>
      </c>
      <c r="C4309" t="s">
        <v>7</v>
      </c>
      <c r="D4309">
        <v>5.1</v>
      </c>
      <c r="E4309" t="s">
        <v>8</v>
      </c>
    </row>
    <row r="4310" spans="1:5">
      <c r="A4310" t="s">
        <v>8609</v>
      </c>
      <c r="B4310" t="s">
        <v>8610</v>
      </c>
      <c r="C4310" t="s">
        <v>7</v>
      </c>
      <c r="D4310">
        <v>5.1</v>
      </c>
      <c r="E4310" t="s">
        <v>8</v>
      </c>
    </row>
    <row r="4311" spans="1:5">
      <c r="A4311" t="s">
        <v>8611</v>
      </c>
      <c r="B4311" t="s">
        <v>8612</v>
      </c>
      <c r="C4311" t="s">
        <v>7</v>
      </c>
      <c r="D4311">
        <v>5.1</v>
      </c>
      <c r="E4311" t="s">
        <v>8</v>
      </c>
    </row>
    <row r="4312" spans="1:5">
      <c r="A4312" t="s">
        <v>8613</v>
      </c>
      <c r="B4312" t="s">
        <v>8614</v>
      </c>
      <c r="C4312" t="s">
        <v>7</v>
      </c>
      <c r="D4312">
        <v>5.1</v>
      </c>
      <c r="E4312" t="s">
        <v>8</v>
      </c>
    </row>
    <row r="4313" spans="1:5">
      <c r="A4313" t="s">
        <v>8615</v>
      </c>
      <c r="B4313" t="s">
        <v>8616</v>
      </c>
      <c r="C4313" t="s">
        <v>7</v>
      </c>
      <c r="D4313">
        <v>5.1</v>
      </c>
      <c r="E4313" t="s">
        <v>8</v>
      </c>
    </row>
    <row r="4314" spans="1:5">
      <c r="A4314" t="s">
        <v>8617</v>
      </c>
      <c r="B4314" t="s">
        <v>8618</v>
      </c>
      <c r="C4314" t="s">
        <v>7</v>
      </c>
      <c r="D4314">
        <v>5.1</v>
      </c>
      <c r="E4314" t="s">
        <v>8</v>
      </c>
    </row>
    <row r="4315" spans="1:5">
      <c r="A4315" t="s">
        <v>8619</v>
      </c>
      <c r="B4315" t="s">
        <v>8620</v>
      </c>
      <c r="C4315" t="s">
        <v>7</v>
      </c>
      <c r="D4315">
        <v>5.1</v>
      </c>
      <c r="E4315" t="s">
        <v>8</v>
      </c>
    </row>
    <row r="4316" spans="1:5">
      <c r="A4316" t="s">
        <v>8621</v>
      </c>
      <c r="B4316" t="s">
        <v>8622</v>
      </c>
      <c r="C4316" t="s">
        <v>7</v>
      </c>
      <c r="D4316">
        <v>5.1</v>
      </c>
      <c r="E4316" t="s">
        <v>8</v>
      </c>
    </row>
    <row r="4317" spans="1:5">
      <c r="A4317" t="s">
        <v>8623</v>
      </c>
      <c r="B4317" t="s">
        <v>8624</v>
      </c>
      <c r="C4317" t="s">
        <v>7</v>
      </c>
      <c r="D4317">
        <v>5.1</v>
      </c>
      <c r="E4317" t="s">
        <v>8</v>
      </c>
    </row>
    <row r="4318" spans="1:5">
      <c r="A4318" t="s">
        <v>8625</v>
      </c>
      <c r="B4318" t="s">
        <v>8626</v>
      </c>
      <c r="C4318" t="s">
        <v>7</v>
      </c>
      <c r="D4318">
        <v>5.1</v>
      </c>
      <c r="E4318" t="s">
        <v>8</v>
      </c>
    </row>
    <row r="4319" spans="1:5">
      <c r="A4319" t="s">
        <v>8627</v>
      </c>
      <c r="B4319" t="s">
        <v>8628</v>
      </c>
      <c r="C4319" t="s">
        <v>7</v>
      </c>
      <c r="D4319">
        <v>5.1</v>
      </c>
      <c r="E4319" t="s">
        <v>8</v>
      </c>
    </row>
    <row r="4320" spans="1:5">
      <c r="A4320" t="s">
        <v>8629</v>
      </c>
      <c r="B4320" t="s">
        <v>8630</v>
      </c>
      <c r="C4320" t="s">
        <v>7</v>
      </c>
      <c r="D4320">
        <v>5.1</v>
      </c>
      <c r="E4320" t="s">
        <v>8</v>
      </c>
    </row>
    <row r="4321" spans="1:5">
      <c r="A4321" t="s">
        <v>8631</v>
      </c>
      <c r="B4321" t="s">
        <v>8632</v>
      </c>
      <c r="C4321" t="s">
        <v>7</v>
      </c>
      <c r="D4321">
        <v>5.1</v>
      </c>
      <c r="E4321" t="s">
        <v>8</v>
      </c>
    </row>
    <row r="4322" spans="1:5">
      <c r="A4322" t="s">
        <v>8633</v>
      </c>
      <c r="B4322" t="s">
        <v>8634</v>
      </c>
      <c r="C4322" t="s">
        <v>7</v>
      </c>
      <c r="D4322">
        <v>5.1</v>
      </c>
      <c r="E4322" t="s">
        <v>8</v>
      </c>
    </row>
    <row r="4323" spans="1:5">
      <c r="A4323" t="s">
        <v>8635</v>
      </c>
      <c r="B4323" t="s">
        <v>8636</v>
      </c>
      <c r="C4323" t="s">
        <v>7</v>
      </c>
      <c r="D4323">
        <v>5.1</v>
      </c>
      <c r="E4323" t="s">
        <v>8</v>
      </c>
    </row>
    <row r="4324" spans="1:5">
      <c r="A4324" t="s">
        <v>8637</v>
      </c>
      <c r="B4324" t="s">
        <v>8638</v>
      </c>
      <c r="C4324" t="s">
        <v>7</v>
      </c>
      <c r="D4324">
        <v>5.1</v>
      </c>
      <c r="E4324" t="s">
        <v>8</v>
      </c>
    </row>
    <row r="4325" spans="1:5">
      <c r="A4325" t="s">
        <v>8639</v>
      </c>
      <c r="B4325" t="s">
        <v>8640</v>
      </c>
      <c r="C4325" t="s">
        <v>7</v>
      </c>
      <c r="D4325">
        <v>5.1</v>
      </c>
      <c r="E4325" t="s">
        <v>8</v>
      </c>
    </row>
    <row r="4326" spans="1:5">
      <c r="A4326" t="s">
        <v>8641</v>
      </c>
      <c r="B4326" t="s">
        <v>8642</v>
      </c>
      <c r="C4326" t="s">
        <v>7</v>
      </c>
      <c r="D4326">
        <v>5.1</v>
      </c>
      <c r="E4326" t="s">
        <v>8</v>
      </c>
    </row>
    <row r="4327" spans="1:5">
      <c r="A4327" t="s">
        <v>8643</v>
      </c>
      <c r="B4327" t="s">
        <v>8644</v>
      </c>
      <c r="C4327" t="s">
        <v>7</v>
      </c>
      <c r="D4327">
        <v>5.1</v>
      </c>
      <c r="E4327" t="s">
        <v>8</v>
      </c>
    </row>
    <row r="4328" spans="1:5">
      <c r="A4328" t="s">
        <v>8645</v>
      </c>
      <c r="B4328" t="s">
        <v>8646</v>
      </c>
      <c r="C4328" t="s">
        <v>7</v>
      </c>
      <c r="D4328">
        <v>5.1</v>
      </c>
      <c r="E4328" t="s">
        <v>8</v>
      </c>
    </row>
    <row r="4329" spans="1:5">
      <c r="A4329" t="s">
        <v>8647</v>
      </c>
      <c r="B4329" t="s">
        <v>8648</v>
      </c>
      <c r="C4329" t="s">
        <v>7</v>
      </c>
      <c r="D4329">
        <v>5.1</v>
      </c>
      <c r="E4329" t="s">
        <v>8</v>
      </c>
    </row>
    <row r="4330" spans="1:5">
      <c r="A4330" t="s">
        <v>8649</v>
      </c>
      <c r="B4330" t="s">
        <v>8650</v>
      </c>
      <c r="C4330" t="s">
        <v>7</v>
      </c>
      <c r="D4330">
        <v>5.1</v>
      </c>
      <c r="E4330" t="s">
        <v>8</v>
      </c>
    </row>
    <row r="4331" spans="1:5">
      <c r="A4331" t="s">
        <v>8651</v>
      </c>
      <c r="B4331" t="s">
        <v>8652</v>
      </c>
      <c r="C4331" t="s">
        <v>7</v>
      </c>
      <c r="D4331">
        <v>5.1</v>
      </c>
      <c r="E4331" t="s">
        <v>8</v>
      </c>
    </row>
    <row r="4332" spans="1:5">
      <c r="A4332" t="s">
        <v>8653</v>
      </c>
      <c r="B4332" t="s">
        <v>8654</v>
      </c>
      <c r="C4332" t="s">
        <v>7</v>
      </c>
      <c r="D4332">
        <v>5.1</v>
      </c>
      <c r="E4332" t="s">
        <v>8</v>
      </c>
    </row>
    <row r="4333" spans="1:5">
      <c r="A4333" t="s">
        <v>8655</v>
      </c>
      <c r="B4333" t="s">
        <v>8656</v>
      </c>
      <c r="C4333" t="s">
        <v>7</v>
      </c>
      <c r="D4333">
        <v>5.1</v>
      </c>
      <c r="E4333" t="s">
        <v>8</v>
      </c>
    </row>
    <row r="4334" spans="1:5">
      <c r="A4334" t="s">
        <v>8657</v>
      </c>
      <c r="B4334" t="s">
        <v>8658</v>
      </c>
      <c r="C4334" t="s">
        <v>7</v>
      </c>
      <c r="D4334">
        <v>5.1</v>
      </c>
      <c r="E4334" t="s">
        <v>8</v>
      </c>
    </row>
    <row r="4335" spans="1:5">
      <c r="A4335" t="s">
        <v>8659</v>
      </c>
      <c r="B4335" t="s">
        <v>8660</v>
      </c>
      <c r="C4335" t="s">
        <v>7</v>
      </c>
      <c r="D4335">
        <v>5.1</v>
      </c>
      <c r="E4335" t="s">
        <v>8</v>
      </c>
    </row>
    <row r="4336" spans="1:5">
      <c r="A4336" t="s">
        <v>8661</v>
      </c>
      <c r="B4336" t="s">
        <v>8662</v>
      </c>
      <c r="C4336" t="s">
        <v>7</v>
      </c>
      <c r="D4336">
        <v>5.1</v>
      </c>
      <c r="E4336" t="s">
        <v>8</v>
      </c>
    </row>
    <row r="4337" spans="1:5">
      <c r="A4337" t="s">
        <v>8663</v>
      </c>
      <c r="B4337" t="s">
        <v>8664</v>
      </c>
      <c r="C4337" t="s">
        <v>7</v>
      </c>
      <c r="D4337">
        <v>5.1</v>
      </c>
      <c r="E4337" t="s">
        <v>8</v>
      </c>
    </row>
    <row r="4338" spans="1:5">
      <c r="A4338" t="s">
        <v>8665</v>
      </c>
      <c r="B4338" t="s">
        <v>8666</v>
      </c>
      <c r="C4338" t="s">
        <v>7</v>
      </c>
      <c r="D4338">
        <v>5.1</v>
      </c>
      <c r="E4338" t="s">
        <v>8</v>
      </c>
    </row>
    <row r="4339" spans="1:5">
      <c r="A4339" t="s">
        <v>8667</v>
      </c>
      <c r="B4339" t="s">
        <v>8668</v>
      </c>
      <c r="C4339" t="s">
        <v>7</v>
      </c>
      <c r="D4339">
        <v>5.1</v>
      </c>
      <c r="E4339" t="s">
        <v>8</v>
      </c>
    </row>
    <row r="4340" spans="1:5">
      <c r="A4340" t="s">
        <v>8669</v>
      </c>
      <c r="B4340" t="s">
        <v>8670</v>
      </c>
      <c r="C4340" t="s">
        <v>7</v>
      </c>
      <c r="D4340">
        <v>5.1</v>
      </c>
      <c r="E4340" t="s">
        <v>8</v>
      </c>
    </row>
    <row r="4341" spans="1:5">
      <c r="A4341" t="s">
        <v>8671</v>
      </c>
      <c r="B4341" t="s">
        <v>8672</v>
      </c>
      <c r="C4341" t="s">
        <v>7</v>
      </c>
      <c r="D4341">
        <v>5.1</v>
      </c>
      <c r="E4341" t="s">
        <v>8</v>
      </c>
    </row>
    <row r="4342" spans="1:5">
      <c r="A4342" t="s">
        <v>8673</v>
      </c>
      <c r="B4342" t="s">
        <v>8674</v>
      </c>
      <c r="C4342" t="s">
        <v>7</v>
      </c>
      <c r="D4342">
        <v>5.1</v>
      </c>
      <c r="E4342" t="s">
        <v>8</v>
      </c>
    </row>
    <row r="4343" spans="1:5">
      <c r="A4343" t="s">
        <v>8675</v>
      </c>
      <c r="B4343" t="s">
        <v>8676</v>
      </c>
      <c r="C4343" t="s">
        <v>7</v>
      </c>
      <c r="D4343">
        <v>5.1</v>
      </c>
      <c r="E4343" t="s">
        <v>8</v>
      </c>
    </row>
    <row r="4344" spans="1:5">
      <c r="A4344" t="s">
        <v>8677</v>
      </c>
      <c r="B4344" t="s">
        <v>8678</v>
      </c>
      <c r="C4344" t="s">
        <v>7</v>
      </c>
      <c r="D4344">
        <v>5.1</v>
      </c>
      <c r="E4344" t="s">
        <v>8</v>
      </c>
    </row>
    <row r="4345" spans="1:5">
      <c r="A4345" t="s">
        <v>8679</v>
      </c>
      <c r="B4345" t="s">
        <v>8680</v>
      </c>
      <c r="C4345" t="s">
        <v>7</v>
      </c>
      <c r="D4345">
        <v>5.1</v>
      </c>
      <c r="E4345" t="s">
        <v>8</v>
      </c>
    </row>
    <row r="4346" spans="1:5">
      <c r="A4346" t="s">
        <v>8681</v>
      </c>
      <c r="B4346" t="s">
        <v>8682</v>
      </c>
      <c r="C4346" t="s">
        <v>7</v>
      </c>
      <c r="D4346">
        <v>5.1</v>
      </c>
      <c r="E4346" t="s">
        <v>8</v>
      </c>
    </row>
    <row r="4347" spans="1:5">
      <c r="A4347" t="s">
        <v>8683</v>
      </c>
      <c r="B4347" t="s">
        <v>8684</v>
      </c>
      <c r="C4347" t="s">
        <v>7</v>
      </c>
      <c r="D4347">
        <v>5.1</v>
      </c>
      <c r="E4347" t="s">
        <v>8</v>
      </c>
    </row>
    <row r="4348" spans="1:5">
      <c r="A4348" t="s">
        <v>8685</v>
      </c>
      <c r="B4348" t="s">
        <v>8686</v>
      </c>
      <c r="C4348" t="s">
        <v>7</v>
      </c>
      <c r="D4348">
        <v>5.1</v>
      </c>
      <c r="E4348" t="s">
        <v>8</v>
      </c>
    </row>
    <row r="4349" spans="1:5">
      <c r="A4349" t="s">
        <v>8687</v>
      </c>
      <c r="B4349" t="s">
        <v>8688</v>
      </c>
      <c r="C4349" t="s">
        <v>22</v>
      </c>
      <c r="D4349">
        <v>5.1</v>
      </c>
      <c r="E4349" t="s">
        <v>8</v>
      </c>
    </row>
    <row r="4350" spans="1:5">
      <c r="A4350" t="s">
        <v>8689</v>
      </c>
      <c r="B4350" t="s">
        <v>8690</v>
      </c>
      <c r="C4350" t="s">
        <v>7</v>
      </c>
      <c r="D4350">
        <v>5.1</v>
      </c>
      <c r="E4350" t="s">
        <v>8</v>
      </c>
    </row>
    <row r="4351" spans="1:5">
      <c r="A4351" t="s">
        <v>8691</v>
      </c>
      <c r="B4351" t="s">
        <v>8692</v>
      </c>
      <c r="C4351" t="s">
        <v>7</v>
      </c>
      <c r="D4351">
        <v>5.1</v>
      </c>
      <c r="E4351" t="s">
        <v>8</v>
      </c>
    </row>
    <row r="4352" spans="1:5">
      <c r="A4352" t="s">
        <v>8693</v>
      </c>
      <c r="B4352" t="s">
        <v>8694</v>
      </c>
      <c r="C4352" t="s">
        <v>22</v>
      </c>
      <c r="D4352">
        <v>5.1</v>
      </c>
      <c r="E4352" t="s">
        <v>8</v>
      </c>
    </row>
    <row r="4353" spans="1:5">
      <c r="A4353" t="s">
        <v>8695</v>
      </c>
      <c r="B4353" t="s">
        <v>8696</v>
      </c>
      <c r="C4353" t="s">
        <v>7</v>
      </c>
      <c r="D4353">
        <v>5.1</v>
      </c>
      <c r="E4353" t="s">
        <v>8</v>
      </c>
    </row>
    <row r="4354" spans="1:5">
      <c r="A4354" t="s">
        <v>8697</v>
      </c>
      <c r="B4354" t="s">
        <v>8698</v>
      </c>
      <c r="C4354" t="s">
        <v>7</v>
      </c>
      <c r="D4354">
        <v>5.1</v>
      </c>
      <c r="E4354" t="s">
        <v>8</v>
      </c>
    </row>
    <row r="4355" spans="1:5">
      <c r="A4355" t="s">
        <v>8699</v>
      </c>
      <c r="B4355" t="s">
        <v>8700</v>
      </c>
      <c r="C4355" t="s">
        <v>7</v>
      </c>
      <c r="D4355">
        <v>5.1</v>
      </c>
      <c r="E4355" t="s">
        <v>8</v>
      </c>
    </row>
    <row r="4356" spans="1:5">
      <c r="A4356" t="s">
        <v>8701</v>
      </c>
      <c r="B4356" t="s">
        <v>8702</v>
      </c>
      <c r="C4356" t="s">
        <v>7</v>
      </c>
      <c r="D4356">
        <v>5.1</v>
      </c>
      <c r="E4356" t="s">
        <v>8</v>
      </c>
    </row>
    <row r="4357" spans="1:5">
      <c r="A4357" t="s">
        <v>8703</v>
      </c>
      <c r="B4357" t="s">
        <v>8704</v>
      </c>
      <c r="C4357" t="s">
        <v>7</v>
      </c>
      <c r="D4357">
        <v>5.1</v>
      </c>
      <c r="E4357" t="s">
        <v>8</v>
      </c>
    </row>
    <row r="4358" spans="1:5">
      <c r="A4358" t="s">
        <v>8705</v>
      </c>
      <c r="B4358" t="s">
        <v>8706</v>
      </c>
      <c r="C4358" t="s">
        <v>7</v>
      </c>
      <c r="D4358">
        <v>5.1</v>
      </c>
      <c r="E4358" t="s">
        <v>8</v>
      </c>
    </row>
    <row r="4359" spans="1:5">
      <c r="A4359" t="s">
        <v>8707</v>
      </c>
      <c r="B4359" t="s">
        <v>8708</v>
      </c>
      <c r="C4359" t="s">
        <v>7</v>
      </c>
      <c r="D4359">
        <v>5.1</v>
      </c>
      <c r="E4359" t="s">
        <v>8</v>
      </c>
    </row>
    <row r="4360" spans="1:5">
      <c r="A4360" t="s">
        <v>8709</v>
      </c>
      <c r="B4360" t="s">
        <v>8710</v>
      </c>
      <c r="C4360" t="s">
        <v>7</v>
      </c>
      <c r="D4360">
        <v>5.1</v>
      </c>
      <c r="E4360" t="s">
        <v>8</v>
      </c>
    </row>
    <row r="4361" spans="1:5">
      <c r="A4361" t="s">
        <v>8711</v>
      </c>
      <c r="B4361" t="s">
        <v>8712</v>
      </c>
      <c r="C4361" t="s">
        <v>7</v>
      </c>
      <c r="D4361">
        <v>5.1</v>
      </c>
      <c r="E4361" t="s">
        <v>8</v>
      </c>
    </row>
    <row r="4362" spans="1:5">
      <c r="A4362" t="s">
        <v>8713</v>
      </c>
      <c r="B4362" t="s">
        <v>8714</v>
      </c>
      <c r="C4362" t="s">
        <v>7</v>
      </c>
      <c r="D4362">
        <v>5.1</v>
      </c>
      <c r="E4362" t="s">
        <v>8</v>
      </c>
    </row>
    <row r="4363" spans="1:5">
      <c r="A4363" t="s">
        <v>8715</v>
      </c>
      <c r="B4363" t="s">
        <v>8716</v>
      </c>
      <c r="C4363" t="s">
        <v>7</v>
      </c>
      <c r="D4363">
        <v>5.1</v>
      </c>
      <c r="E4363" t="s">
        <v>8</v>
      </c>
    </row>
    <row r="4364" spans="1:5">
      <c r="A4364" t="s">
        <v>8717</v>
      </c>
      <c r="B4364" t="s">
        <v>8718</v>
      </c>
      <c r="C4364" t="s">
        <v>7</v>
      </c>
      <c r="D4364">
        <v>5.1</v>
      </c>
      <c r="E4364" t="s">
        <v>8</v>
      </c>
    </row>
    <row r="4365" spans="1:5">
      <c r="A4365" t="s">
        <v>8719</v>
      </c>
      <c r="B4365" t="s">
        <v>8720</v>
      </c>
      <c r="C4365" t="s">
        <v>7</v>
      </c>
      <c r="D4365">
        <v>5.1</v>
      </c>
      <c r="E4365" t="s">
        <v>8</v>
      </c>
    </row>
    <row r="4366" spans="1:5">
      <c r="A4366" t="s">
        <v>8721</v>
      </c>
      <c r="B4366" t="s">
        <v>8722</v>
      </c>
      <c r="C4366" t="s">
        <v>7</v>
      </c>
      <c r="D4366">
        <v>5.1</v>
      </c>
      <c r="E4366" t="s">
        <v>8</v>
      </c>
    </row>
    <row r="4367" spans="1:5">
      <c r="A4367" t="s">
        <v>8723</v>
      </c>
      <c r="B4367" t="s">
        <v>8724</v>
      </c>
      <c r="C4367" t="s">
        <v>7</v>
      </c>
      <c r="D4367">
        <v>5.1</v>
      </c>
      <c r="E4367" t="s">
        <v>8</v>
      </c>
    </row>
    <row r="4368" spans="1:5">
      <c r="A4368" t="s">
        <v>8725</v>
      </c>
      <c r="B4368" t="s">
        <v>8726</v>
      </c>
      <c r="C4368" t="s">
        <v>22</v>
      </c>
      <c r="D4368">
        <v>5.1</v>
      </c>
      <c r="E4368" t="s">
        <v>8</v>
      </c>
    </row>
    <row r="4369" spans="1:5">
      <c r="A4369" t="s">
        <v>8727</v>
      </c>
      <c r="B4369" t="s">
        <v>8728</v>
      </c>
      <c r="C4369" t="s">
        <v>7</v>
      </c>
      <c r="D4369">
        <v>5.1</v>
      </c>
      <c r="E4369" t="s">
        <v>8</v>
      </c>
    </row>
    <row r="4370" spans="1:5">
      <c r="A4370" t="s">
        <v>8729</v>
      </c>
      <c r="B4370" t="s">
        <v>8730</v>
      </c>
      <c r="C4370" t="s">
        <v>7</v>
      </c>
      <c r="D4370">
        <v>5.1</v>
      </c>
      <c r="E4370" t="s">
        <v>8</v>
      </c>
    </row>
    <row r="4371" spans="1:5">
      <c r="A4371" t="s">
        <v>8731</v>
      </c>
      <c r="B4371" t="s">
        <v>8732</v>
      </c>
      <c r="C4371" t="s">
        <v>7</v>
      </c>
      <c r="D4371">
        <v>5.1</v>
      </c>
      <c r="E4371" t="s">
        <v>8</v>
      </c>
    </row>
    <row r="4372" spans="1:5">
      <c r="A4372" t="s">
        <v>8733</v>
      </c>
      <c r="B4372" t="s">
        <v>8734</v>
      </c>
      <c r="C4372" t="s">
        <v>7</v>
      </c>
      <c r="D4372">
        <v>5.1</v>
      </c>
      <c r="E4372" t="s">
        <v>8</v>
      </c>
    </row>
    <row r="4373" spans="1:5">
      <c r="A4373" t="s">
        <v>8735</v>
      </c>
      <c r="B4373" t="s">
        <v>8736</v>
      </c>
      <c r="C4373" t="s">
        <v>7</v>
      </c>
      <c r="D4373">
        <v>5.1</v>
      </c>
      <c r="E4373" t="s">
        <v>8</v>
      </c>
    </row>
    <row r="4374" spans="1:5">
      <c r="A4374" t="s">
        <v>8737</v>
      </c>
      <c r="B4374" t="s">
        <v>8738</v>
      </c>
      <c r="C4374" t="s">
        <v>7</v>
      </c>
      <c r="D4374">
        <v>5.1</v>
      </c>
      <c r="E4374" t="s">
        <v>8</v>
      </c>
    </row>
    <row r="4375" spans="1:5">
      <c r="A4375" t="s">
        <v>8739</v>
      </c>
      <c r="B4375" t="s">
        <v>8740</v>
      </c>
      <c r="C4375" t="s">
        <v>7</v>
      </c>
      <c r="D4375">
        <v>5.1</v>
      </c>
      <c r="E4375" t="s">
        <v>8</v>
      </c>
    </row>
    <row r="4376" spans="1:5">
      <c r="A4376" t="s">
        <v>8741</v>
      </c>
      <c r="B4376" t="s">
        <v>8742</v>
      </c>
      <c r="C4376" t="s">
        <v>7</v>
      </c>
      <c r="D4376">
        <v>5.1</v>
      </c>
      <c r="E4376" t="s">
        <v>8</v>
      </c>
    </row>
    <row r="4377" spans="1:5">
      <c r="A4377" t="s">
        <v>8743</v>
      </c>
      <c r="B4377" t="s">
        <v>8744</v>
      </c>
      <c r="C4377" t="s">
        <v>7</v>
      </c>
      <c r="D4377">
        <v>5.1</v>
      </c>
      <c r="E4377" t="s">
        <v>8</v>
      </c>
    </row>
    <row r="4378" spans="1:5">
      <c r="A4378" t="s">
        <v>8745</v>
      </c>
      <c r="B4378" t="s">
        <v>8746</v>
      </c>
      <c r="C4378" t="s">
        <v>7</v>
      </c>
      <c r="D4378">
        <v>5.1</v>
      </c>
      <c r="E4378" t="s">
        <v>8</v>
      </c>
    </row>
    <row r="4379" spans="1:5">
      <c r="A4379" t="s">
        <v>855</v>
      </c>
      <c r="B4379" t="s">
        <v>8747</v>
      </c>
      <c r="C4379" t="s">
        <v>7</v>
      </c>
      <c r="D4379">
        <v>5.1</v>
      </c>
      <c r="E4379" t="s">
        <v>8</v>
      </c>
    </row>
    <row r="4380" spans="1:5">
      <c r="A4380" t="s">
        <v>8748</v>
      </c>
      <c r="B4380" t="s">
        <v>8749</v>
      </c>
      <c r="C4380" t="s">
        <v>7</v>
      </c>
      <c r="D4380">
        <v>5.1</v>
      </c>
      <c r="E4380" t="s">
        <v>8</v>
      </c>
    </row>
    <row r="4381" spans="1:5">
      <c r="A4381" t="s">
        <v>8750</v>
      </c>
      <c r="B4381" t="s">
        <v>8751</v>
      </c>
      <c r="C4381" t="s">
        <v>7</v>
      </c>
      <c r="D4381">
        <v>5.1</v>
      </c>
      <c r="E4381" t="s">
        <v>8</v>
      </c>
    </row>
    <row r="4382" spans="1:5">
      <c r="A4382" t="s">
        <v>8752</v>
      </c>
      <c r="B4382" t="s">
        <v>8753</v>
      </c>
      <c r="C4382" t="s">
        <v>7</v>
      </c>
      <c r="D4382">
        <v>5.1</v>
      </c>
      <c r="E4382" t="s">
        <v>8</v>
      </c>
    </row>
    <row r="4383" spans="1:5">
      <c r="A4383" t="s">
        <v>8754</v>
      </c>
      <c r="B4383" t="s">
        <v>8755</v>
      </c>
      <c r="C4383" t="s">
        <v>7</v>
      </c>
      <c r="D4383">
        <v>5.1</v>
      </c>
      <c r="E4383" t="s">
        <v>8</v>
      </c>
    </row>
    <row r="4384" spans="1:5">
      <c r="A4384" t="s">
        <v>8756</v>
      </c>
      <c r="B4384" t="s">
        <v>8757</v>
      </c>
      <c r="C4384" t="s">
        <v>7</v>
      </c>
      <c r="D4384">
        <v>5.1</v>
      </c>
      <c r="E4384" t="s">
        <v>8</v>
      </c>
    </row>
    <row r="4385" spans="1:5">
      <c r="A4385" t="s">
        <v>8758</v>
      </c>
      <c r="B4385" t="s">
        <v>8759</v>
      </c>
      <c r="C4385" t="s">
        <v>7</v>
      </c>
      <c r="D4385">
        <v>5.1</v>
      </c>
      <c r="E4385" t="s">
        <v>8</v>
      </c>
    </row>
    <row r="4386" spans="1:5">
      <c r="A4386" t="s">
        <v>8760</v>
      </c>
      <c r="B4386" t="s">
        <v>8761</v>
      </c>
      <c r="C4386" t="s">
        <v>7</v>
      </c>
      <c r="D4386">
        <v>5.1</v>
      </c>
      <c r="E4386" t="s">
        <v>8</v>
      </c>
    </row>
    <row r="4387" spans="1:5">
      <c r="A4387" t="s">
        <v>8762</v>
      </c>
      <c r="B4387" t="s">
        <v>8763</v>
      </c>
      <c r="C4387" t="s">
        <v>7</v>
      </c>
      <c r="D4387">
        <v>5.1</v>
      </c>
      <c r="E4387" t="s">
        <v>8</v>
      </c>
    </row>
    <row r="4388" spans="1:5">
      <c r="A4388" t="s">
        <v>8764</v>
      </c>
      <c r="B4388" t="s">
        <v>8765</v>
      </c>
      <c r="C4388" t="s">
        <v>7</v>
      </c>
      <c r="D4388">
        <v>5.1</v>
      </c>
      <c r="E4388" t="s">
        <v>8</v>
      </c>
    </row>
    <row r="4389" spans="1:5">
      <c r="A4389" t="s">
        <v>8766</v>
      </c>
      <c r="B4389" t="s">
        <v>8767</v>
      </c>
      <c r="C4389" t="s">
        <v>22</v>
      </c>
      <c r="D4389">
        <v>5.1</v>
      </c>
      <c r="E4389" t="s">
        <v>8</v>
      </c>
    </row>
    <row r="4390" spans="1:5">
      <c r="A4390" t="s">
        <v>8768</v>
      </c>
      <c r="B4390" t="s">
        <v>8769</v>
      </c>
      <c r="C4390" t="s">
        <v>7</v>
      </c>
      <c r="D4390">
        <v>5.1</v>
      </c>
      <c r="E4390" t="s">
        <v>8</v>
      </c>
    </row>
    <row r="4391" spans="1:5">
      <c r="A4391" t="s">
        <v>8770</v>
      </c>
      <c r="B4391" t="s">
        <v>8771</v>
      </c>
      <c r="C4391" t="s">
        <v>7</v>
      </c>
      <c r="D4391">
        <v>5.1</v>
      </c>
      <c r="E4391" t="s">
        <v>8</v>
      </c>
    </row>
    <row r="4392" spans="1:5">
      <c r="A4392" t="s">
        <v>8772</v>
      </c>
      <c r="B4392" t="s">
        <v>8773</v>
      </c>
      <c r="C4392" t="s">
        <v>7</v>
      </c>
      <c r="D4392">
        <v>5.1</v>
      </c>
      <c r="E4392" t="s">
        <v>8</v>
      </c>
    </row>
    <row r="4393" spans="1:5">
      <c r="A4393" t="s">
        <v>8774</v>
      </c>
      <c r="B4393" t="s">
        <v>8775</v>
      </c>
      <c r="C4393" t="s">
        <v>7</v>
      </c>
      <c r="D4393">
        <v>5.1</v>
      </c>
      <c r="E4393" t="s">
        <v>8</v>
      </c>
    </row>
    <row r="4394" spans="1:5">
      <c r="A4394" t="s">
        <v>8776</v>
      </c>
      <c r="B4394" t="s">
        <v>8777</v>
      </c>
      <c r="C4394" t="s">
        <v>7</v>
      </c>
      <c r="D4394">
        <v>5.1</v>
      </c>
      <c r="E4394" t="s">
        <v>8</v>
      </c>
    </row>
    <row r="4395" spans="1:5">
      <c r="A4395" t="s">
        <v>8778</v>
      </c>
      <c r="B4395" t="s">
        <v>8779</v>
      </c>
      <c r="C4395" t="s">
        <v>7</v>
      </c>
      <c r="D4395">
        <v>5.1</v>
      </c>
      <c r="E4395" t="s">
        <v>8</v>
      </c>
    </row>
    <row r="4396" spans="1:5">
      <c r="A4396" t="s">
        <v>8780</v>
      </c>
      <c r="B4396" t="s">
        <v>8781</v>
      </c>
      <c r="C4396" t="s">
        <v>7</v>
      </c>
      <c r="D4396">
        <v>5.1</v>
      </c>
      <c r="E4396" t="s">
        <v>8</v>
      </c>
    </row>
    <row r="4397" spans="1:5">
      <c r="A4397" t="s">
        <v>8782</v>
      </c>
      <c r="B4397" t="s">
        <v>8783</v>
      </c>
      <c r="C4397" t="s">
        <v>7</v>
      </c>
      <c r="D4397">
        <v>5.1</v>
      </c>
      <c r="E4397" t="s">
        <v>8</v>
      </c>
    </row>
    <row r="4398" spans="1:5">
      <c r="A4398" t="s">
        <v>8784</v>
      </c>
      <c r="B4398" t="s">
        <v>8785</v>
      </c>
      <c r="C4398" t="s">
        <v>7</v>
      </c>
      <c r="D4398">
        <v>5.1</v>
      </c>
      <c r="E4398" t="s">
        <v>8</v>
      </c>
    </row>
    <row r="4399" spans="1:5">
      <c r="A4399" t="s">
        <v>8786</v>
      </c>
      <c r="B4399" t="s">
        <v>8787</v>
      </c>
      <c r="C4399" t="s">
        <v>7</v>
      </c>
      <c r="D4399">
        <v>5.1</v>
      </c>
      <c r="E4399" t="s">
        <v>8</v>
      </c>
    </row>
    <row r="4400" spans="1:5">
      <c r="A4400" t="s">
        <v>6557</v>
      </c>
      <c r="B4400" t="s">
        <v>8788</v>
      </c>
      <c r="C4400" t="s">
        <v>7</v>
      </c>
      <c r="D4400">
        <v>5.1</v>
      </c>
      <c r="E4400" t="s">
        <v>8</v>
      </c>
    </row>
    <row r="4401" spans="1:5">
      <c r="A4401" t="s">
        <v>8789</v>
      </c>
      <c r="B4401" t="s">
        <v>8790</v>
      </c>
      <c r="C4401" t="s">
        <v>7</v>
      </c>
      <c r="D4401">
        <v>5.1</v>
      </c>
      <c r="E4401" t="s">
        <v>8</v>
      </c>
    </row>
    <row r="4402" spans="1:5">
      <c r="A4402" t="s">
        <v>8791</v>
      </c>
      <c r="B4402" t="s">
        <v>8792</v>
      </c>
      <c r="C4402" t="s">
        <v>7</v>
      </c>
      <c r="D4402">
        <v>5.1</v>
      </c>
      <c r="E4402" t="s">
        <v>8</v>
      </c>
    </row>
    <row r="4403" spans="1:5">
      <c r="A4403" t="s">
        <v>8793</v>
      </c>
      <c r="B4403" t="s">
        <v>8794</v>
      </c>
      <c r="C4403" t="s">
        <v>7</v>
      </c>
      <c r="D4403">
        <v>5.1</v>
      </c>
      <c r="E4403" t="s">
        <v>8</v>
      </c>
    </row>
    <row r="4404" spans="1:5">
      <c r="A4404" t="s">
        <v>8795</v>
      </c>
      <c r="B4404" t="s">
        <v>8796</v>
      </c>
      <c r="C4404" t="s">
        <v>7</v>
      </c>
      <c r="D4404">
        <v>5.1</v>
      </c>
      <c r="E4404" t="s">
        <v>8</v>
      </c>
    </row>
    <row r="4405" spans="1:5">
      <c r="A4405" t="s">
        <v>8797</v>
      </c>
      <c r="B4405" t="s">
        <v>8798</v>
      </c>
      <c r="C4405" t="s">
        <v>7</v>
      </c>
      <c r="D4405">
        <v>5.1</v>
      </c>
      <c r="E4405" t="s">
        <v>8</v>
      </c>
    </row>
    <row r="4406" spans="1:5">
      <c r="A4406" t="s">
        <v>8799</v>
      </c>
      <c r="B4406" t="s">
        <v>8800</v>
      </c>
      <c r="C4406" t="s">
        <v>7</v>
      </c>
      <c r="D4406">
        <v>5.1</v>
      </c>
      <c r="E4406" t="s">
        <v>8</v>
      </c>
    </row>
    <row r="4407" spans="1:5">
      <c r="A4407" t="s">
        <v>8801</v>
      </c>
      <c r="B4407" t="s">
        <v>8802</v>
      </c>
      <c r="C4407" t="s">
        <v>7</v>
      </c>
      <c r="D4407">
        <v>5.1</v>
      </c>
      <c r="E4407" t="s">
        <v>8</v>
      </c>
    </row>
    <row r="4408" spans="1:5">
      <c r="A4408" t="s">
        <v>8803</v>
      </c>
      <c r="B4408" t="s">
        <v>8804</v>
      </c>
      <c r="C4408" t="s">
        <v>7</v>
      </c>
      <c r="D4408">
        <v>5.1</v>
      </c>
      <c r="E4408" t="s">
        <v>8</v>
      </c>
    </row>
    <row r="4409" spans="1:5">
      <c r="A4409" t="s">
        <v>8805</v>
      </c>
      <c r="B4409" t="s">
        <v>8806</v>
      </c>
      <c r="C4409" t="s">
        <v>7</v>
      </c>
      <c r="D4409">
        <v>5.1</v>
      </c>
      <c r="E4409" t="s">
        <v>8</v>
      </c>
    </row>
    <row r="4410" spans="1:5">
      <c r="A4410" t="s">
        <v>8807</v>
      </c>
      <c r="B4410" t="s">
        <v>8808</v>
      </c>
      <c r="C4410" t="s">
        <v>7</v>
      </c>
      <c r="D4410">
        <v>5.1</v>
      </c>
      <c r="E4410" t="s">
        <v>8</v>
      </c>
    </row>
    <row r="4411" spans="1:5">
      <c r="A4411" t="s">
        <v>8809</v>
      </c>
      <c r="B4411" t="s">
        <v>8810</v>
      </c>
      <c r="C4411" t="s">
        <v>7</v>
      </c>
      <c r="D4411">
        <v>5.1</v>
      </c>
      <c r="E4411" t="s">
        <v>8</v>
      </c>
    </row>
    <row r="4412" spans="1:5">
      <c r="A4412" t="s">
        <v>8811</v>
      </c>
      <c r="B4412" t="s">
        <v>8812</v>
      </c>
      <c r="C4412" t="s">
        <v>7</v>
      </c>
      <c r="D4412">
        <v>5.1</v>
      </c>
      <c r="E4412" t="s">
        <v>8</v>
      </c>
    </row>
    <row r="4413" spans="1:5">
      <c r="A4413" t="s">
        <v>8813</v>
      </c>
      <c r="B4413" t="s">
        <v>8814</v>
      </c>
      <c r="C4413" t="s">
        <v>7</v>
      </c>
      <c r="D4413">
        <v>5.1</v>
      </c>
      <c r="E4413" t="s">
        <v>8</v>
      </c>
    </row>
    <row r="4414" spans="1:5">
      <c r="A4414" t="s">
        <v>8815</v>
      </c>
      <c r="B4414" t="s">
        <v>8816</v>
      </c>
      <c r="C4414" t="s">
        <v>7</v>
      </c>
      <c r="D4414">
        <v>5.1</v>
      </c>
      <c r="E4414" t="s">
        <v>8</v>
      </c>
    </row>
    <row r="4415" spans="1:5">
      <c r="A4415" t="s">
        <v>8817</v>
      </c>
      <c r="B4415" t="s">
        <v>8818</v>
      </c>
      <c r="C4415" t="s">
        <v>7</v>
      </c>
      <c r="D4415">
        <v>5.1</v>
      </c>
      <c r="E4415" t="s">
        <v>8</v>
      </c>
    </row>
    <row r="4416" spans="1:5">
      <c r="A4416" t="s">
        <v>8819</v>
      </c>
      <c r="B4416" t="s">
        <v>8820</v>
      </c>
      <c r="C4416" t="s">
        <v>7</v>
      </c>
      <c r="D4416">
        <v>5.1</v>
      </c>
      <c r="E4416" t="s">
        <v>8</v>
      </c>
    </row>
    <row r="4417" spans="1:5">
      <c r="A4417" t="s">
        <v>8821</v>
      </c>
      <c r="B4417" t="s">
        <v>8822</v>
      </c>
      <c r="C4417" t="s">
        <v>7</v>
      </c>
      <c r="D4417">
        <v>5.1</v>
      </c>
      <c r="E4417" t="s">
        <v>8</v>
      </c>
    </row>
    <row r="4418" spans="1:5">
      <c r="A4418" t="s">
        <v>8823</v>
      </c>
      <c r="B4418" t="s">
        <v>8824</v>
      </c>
      <c r="C4418" t="s">
        <v>22</v>
      </c>
      <c r="D4418">
        <v>5.1</v>
      </c>
      <c r="E4418" t="s">
        <v>8</v>
      </c>
    </row>
    <row r="4419" spans="1:5">
      <c r="A4419" t="s">
        <v>8825</v>
      </c>
      <c r="B4419" t="s">
        <v>8826</v>
      </c>
      <c r="C4419" t="s">
        <v>22</v>
      </c>
      <c r="D4419">
        <v>5.1</v>
      </c>
      <c r="E4419" t="s">
        <v>8</v>
      </c>
    </row>
    <row r="4420" spans="1:5">
      <c r="A4420" t="s">
        <v>8827</v>
      </c>
      <c r="B4420" t="s">
        <v>8828</v>
      </c>
      <c r="C4420" t="s">
        <v>7</v>
      </c>
      <c r="D4420">
        <v>5.1</v>
      </c>
      <c r="E4420" t="s">
        <v>8</v>
      </c>
    </row>
    <row r="4421" spans="1:5">
      <c r="A4421" t="s">
        <v>8829</v>
      </c>
      <c r="B4421" t="s">
        <v>8830</v>
      </c>
      <c r="C4421" t="s">
        <v>7</v>
      </c>
      <c r="D4421">
        <v>5.1</v>
      </c>
      <c r="E4421" t="s">
        <v>8</v>
      </c>
    </row>
    <row r="4422" spans="1:5">
      <c r="A4422" t="s">
        <v>8831</v>
      </c>
      <c r="B4422" t="s">
        <v>8832</v>
      </c>
      <c r="C4422" t="s">
        <v>7</v>
      </c>
      <c r="D4422">
        <v>5.1</v>
      </c>
      <c r="E4422" t="s">
        <v>8</v>
      </c>
    </row>
    <row r="4423" spans="1:5">
      <c r="A4423" t="s">
        <v>8833</v>
      </c>
      <c r="B4423" t="s">
        <v>8834</v>
      </c>
      <c r="C4423" t="s">
        <v>22</v>
      </c>
      <c r="D4423">
        <v>5.1</v>
      </c>
      <c r="E4423" t="s">
        <v>8</v>
      </c>
    </row>
    <row r="4424" spans="1:5">
      <c r="A4424" t="s">
        <v>8835</v>
      </c>
      <c r="B4424" t="s">
        <v>8836</v>
      </c>
      <c r="C4424" t="s">
        <v>22</v>
      </c>
      <c r="D4424">
        <v>5.1</v>
      </c>
      <c r="E4424" t="s">
        <v>8</v>
      </c>
    </row>
    <row r="4425" spans="1:5">
      <c r="A4425" t="s">
        <v>8837</v>
      </c>
      <c r="B4425" t="s">
        <v>8838</v>
      </c>
      <c r="C4425" t="s">
        <v>22</v>
      </c>
      <c r="D4425">
        <v>5.1</v>
      </c>
      <c r="E4425" t="s">
        <v>8</v>
      </c>
    </row>
    <row r="4426" spans="1:5">
      <c r="A4426" t="s">
        <v>8839</v>
      </c>
      <c r="B4426" t="s">
        <v>8840</v>
      </c>
      <c r="C4426" t="s">
        <v>22</v>
      </c>
      <c r="D4426">
        <v>5.1</v>
      </c>
      <c r="E4426" t="s">
        <v>8</v>
      </c>
    </row>
    <row r="4427" spans="1:5">
      <c r="A4427" t="s">
        <v>8841</v>
      </c>
      <c r="B4427" t="s">
        <v>8842</v>
      </c>
      <c r="C4427" t="s">
        <v>7</v>
      </c>
      <c r="D4427">
        <v>5.1</v>
      </c>
      <c r="E4427" t="s">
        <v>8</v>
      </c>
    </row>
    <row r="4428" spans="1:5">
      <c r="A4428" t="s">
        <v>8843</v>
      </c>
      <c r="B4428" t="s">
        <v>8844</v>
      </c>
      <c r="C4428" t="s">
        <v>22</v>
      </c>
      <c r="D4428">
        <v>5.1</v>
      </c>
      <c r="E4428" t="s">
        <v>8</v>
      </c>
    </row>
    <row r="4429" spans="1:5">
      <c r="A4429" t="s">
        <v>8845</v>
      </c>
      <c r="B4429" t="s">
        <v>8846</v>
      </c>
      <c r="C4429" t="s">
        <v>22</v>
      </c>
      <c r="D4429">
        <v>5.1</v>
      </c>
      <c r="E4429" t="s">
        <v>8</v>
      </c>
    </row>
    <row r="4430" spans="1:5">
      <c r="A4430" t="s">
        <v>8847</v>
      </c>
      <c r="B4430" t="s">
        <v>8848</v>
      </c>
      <c r="C4430" t="s">
        <v>22</v>
      </c>
      <c r="D4430">
        <v>5.1</v>
      </c>
      <c r="E4430" t="s">
        <v>8</v>
      </c>
    </row>
    <row r="4431" spans="1:5">
      <c r="A4431" t="s">
        <v>8849</v>
      </c>
      <c r="B4431" t="s">
        <v>8850</v>
      </c>
      <c r="C4431" t="s">
        <v>22</v>
      </c>
      <c r="D4431">
        <v>5.1</v>
      </c>
      <c r="E4431" t="s">
        <v>8</v>
      </c>
    </row>
    <row r="4432" spans="1:5">
      <c r="A4432" t="s">
        <v>8851</v>
      </c>
      <c r="B4432" t="s">
        <v>8852</v>
      </c>
      <c r="C4432" t="s">
        <v>22</v>
      </c>
      <c r="D4432">
        <v>5.1</v>
      </c>
      <c r="E4432" t="s">
        <v>8</v>
      </c>
    </row>
    <row r="4433" spans="1:5">
      <c r="A4433" t="s">
        <v>8853</v>
      </c>
      <c r="B4433" t="s">
        <v>8854</v>
      </c>
      <c r="C4433" t="s">
        <v>7</v>
      </c>
      <c r="D4433">
        <v>5.1</v>
      </c>
      <c r="E4433" t="s">
        <v>8</v>
      </c>
    </row>
    <row r="4434" spans="1:5">
      <c r="A4434" t="s">
        <v>8855</v>
      </c>
      <c r="B4434" t="s">
        <v>8856</v>
      </c>
      <c r="C4434" t="s">
        <v>11</v>
      </c>
      <c r="D4434">
        <v>8.3</v>
      </c>
      <c r="E4434" t="s">
        <v>8</v>
      </c>
    </row>
    <row r="4435" spans="1:5">
      <c r="A4435" t="s">
        <v>8857</v>
      </c>
      <c r="B4435" t="s">
        <v>8858</v>
      </c>
      <c r="C4435" t="s">
        <v>7</v>
      </c>
      <c r="D4435">
        <v>5.1</v>
      </c>
      <c r="E4435" t="s">
        <v>8</v>
      </c>
    </row>
    <row r="4436" spans="1:5">
      <c r="A4436" t="s">
        <v>8859</v>
      </c>
      <c r="B4436" t="s">
        <v>8860</v>
      </c>
      <c r="C4436" t="s">
        <v>7</v>
      </c>
      <c r="D4436">
        <v>5.1</v>
      </c>
      <c r="E4436" t="s">
        <v>8</v>
      </c>
    </row>
    <row r="4437" spans="1:5">
      <c r="A4437" t="s">
        <v>8861</v>
      </c>
      <c r="B4437" t="s">
        <v>8862</v>
      </c>
      <c r="C4437" t="s">
        <v>7</v>
      </c>
      <c r="D4437">
        <v>5.1</v>
      </c>
      <c r="E4437" t="s">
        <v>8</v>
      </c>
    </row>
    <row r="4438" spans="1:5">
      <c r="A4438" t="s">
        <v>8863</v>
      </c>
      <c r="B4438" t="s">
        <v>8864</v>
      </c>
      <c r="C4438" t="s">
        <v>7</v>
      </c>
      <c r="D4438">
        <v>5.1</v>
      </c>
      <c r="E4438" t="s">
        <v>8</v>
      </c>
    </row>
    <row r="4439" spans="1:5">
      <c r="A4439" t="s">
        <v>8865</v>
      </c>
      <c r="B4439" t="s">
        <v>8866</v>
      </c>
      <c r="C4439" t="s">
        <v>7</v>
      </c>
      <c r="D4439">
        <v>5.1</v>
      </c>
      <c r="E4439" t="s">
        <v>8</v>
      </c>
    </row>
    <row r="4440" spans="1:5">
      <c r="A4440" t="s">
        <v>8867</v>
      </c>
      <c r="B4440" t="s">
        <v>8868</v>
      </c>
      <c r="C4440" t="s">
        <v>7</v>
      </c>
      <c r="D4440">
        <v>5.1</v>
      </c>
      <c r="E4440" t="s">
        <v>8</v>
      </c>
    </row>
    <row r="4441" spans="1:5">
      <c r="A4441" t="s">
        <v>8869</v>
      </c>
      <c r="B4441" t="s">
        <v>8870</v>
      </c>
      <c r="C4441" t="s">
        <v>22</v>
      </c>
      <c r="D4441">
        <v>5.1</v>
      </c>
      <c r="E4441" t="s">
        <v>8</v>
      </c>
    </row>
    <row r="4442" spans="1:5">
      <c r="A4442" t="s">
        <v>8871</v>
      </c>
      <c r="B4442" t="s">
        <v>8872</v>
      </c>
      <c r="C4442" t="s">
        <v>7</v>
      </c>
      <c r="D4442">
        <v>5.1</v>
      </c>
      <c r="E4442" t="s">
        <v>8</v>
      </c>
    </row>
    <row r="4443" spans="1:5">
      <c r="A4443" t="s">
        <v>8873</v>
      </c>
      <c r="B4443" t="s">
        <v>8874</v>
      </c>
      <c r="C4443" t="s">
        <v>7</v>
      </c>
      <c r="D4443">
        <v>5.1</v>
      </c>
      <c r="E4443" t="s">
        <v>8</v>
      </c>
    </row>
    <row r="4444" spans="1:5">
      <c r="A4444" t="s">
        <v>8875</v>
      </c>
      <c r="B4444" t="s">
        <v>8876</v>
      </c>
      <c r="C4444" t="s">
        <v>7</v>
      </c>
      <c r="D4444">
        <v>5.1</v>
      </c>
      <c r="E4444" t="s">
        <v>8</v>
      </c>
    </row>
    <row r="4445" spans="1:5">
      <c r="A4445" t="s">
        <v>8877</v>
      </c>
      <c r="B4445" t="s">
        <v>8878</v>
      </c>
      <c r="C4445" t="s">
        <v>7</v>
      </c>
      <c r="D4445">
        <v>5.1</v>
      </c>
      <c r="E4445" t="s">
        <v>8</v>
      </c>
    </row>
    <row r="4446" spans="1:5">
      <c r="A4446" t="s">
        <v>8879</v>
      </c>
      <c r="B4446" t="s">
        <v>8880</v>
      </c>
      <c r="C4446" t="s">
        <v>7</v>
      </c>
      <c r="D4446">
        <v>5.1</v>
      </c>
      <c r="E4446" t="s">
        <v>8</v>
      </c>
    </row>
    <row r="4447" spans="1:5">
      <c r="A4447" t="s">
        <v>8881</v>
      </c>
      <c r="B4447" t="s">
        <v>8882</v>
      </c>
      <c r="C4447" t="s">
        <v>7</v>
      </c>
      <c r="D4447">
        <v>5.1</v>
      </c>
      <c r="E4447" t="s">
        <v>8</v>
      </c>
    </row>
    <row r="4448" spans="1:5">
      <c r="A4448" t="s">
        <v>8883</v>
      </c>
      <c r="B4448" t="s">
        <v>8884</v>
      </c>
      <c r="C4448" t="s">
        <v>22</v>
      </c>
      <c r="D4448">
        <v>5.1</v>
      </c>
      <c r="E4448" t="s">
        <v>8</v>
      </c>
    </row>
    <row r="4449" spans="1:5">
      <c r="A4449" t="s">
        <v>8885</v>
      </c>
      <c r="B4449" t="s">
        <v>8886</v>
      </c>
      <c r="C4449" t="s">
        <v>22</v>
      </c>
      <c r="D4449">
        <v>5.1</v>
      </c>
      <c r="E4449" t="s">
        <v>8</v>
      </c>
    </row>
    <row r="4450" spans="1:5">
      <c r="A4450" t="s">
        <v>8887</v>
      </c>
      <c r="B4450" t="s">
        <v>8888</v>
      </c>
      <c r="C4450" t="s">
        <v>11</v>
      </c>
      <c r="D4450">
        <v>8.3</v>
      </c>
      <c r="E4450" t="s">
        <v>8</v>
      </c>
    </row>
    <row r="4451" spans="1:5">
      <c r="A4451" t="s">
        <v>8889</v>
      </c>
      <c r="B4451" t="s">
        <v>8890</v>
      </c>
      <c r="C4451" t="s">
        <v>11</v>
      </c>
      <c r="D4451">
        <v>8.3</v>
      </c>
      <c r="E4451" t="s">
        <v>8</v>
      </c>
    </row>
    <row r="4452" spans="1:5">
      <c r="A4452" t="s">
        <v>8891</v>
      </c>
      <c r="B4452" t="s">
        <v>8892</v>
      </c>
      <c r="C4452" t="s">
        <v>7</v>
      </c>
      <c r="D4452">
        <v>5.1</v>
      </c>
      <c r="E4452" t="s">
        <v>8</v>
      </c>
    </row>
    <row r="4453" spans="1:5">
      <c r="A4453" t="s">
        <v>8893</v>
      </c>
      <c r="B4453" t="s">
        <v>8894</v>
      </c>
      <c r="C4453" t="s">
        <v>7</v>
      </c>
      <c r="D4453">
        <v>5.1</v>
      </c>
      <c r="E4453" t="s">
        <v>8</v>
      </c>
    </row>
    <row r="4454" spans="1:5">
      <c r="A4454" t="s">
        <v>8895</v>
      </c>
      <c r="B4454" t="s">
        <v>8896</v>
      </c>
      <c r="C4454" t="s">
        <v>11</v>
      </c>
      <c r="D4454">
        <v>8.3</v>
      </c>
      <c r="E4454" t="s">
        <v>8</v>
      </c>
    </row>
    <row r="4455" spans="1:5">
      <c r="A4455" t="s">
        <v>8897</v>
      </c>
      <c r="B4455" t="s">
        <v>8898</v>
      </c>
      <c r="C4455" t="s">
        <v>7</v>
      </c>
      <c r="D4455">
        <v>5.1</v>
      </c>
      <c r="E4455" t="s">
        <v>8</v>
      </c>
    </row>
    <row r="4456" spans="1:5">
      <c r="A4456" t="s">
        <v>8899</v>
      </c>
      <c r="B4456" t="s">
        <v>8900</v>
      </c>
      <c r="C4456" t="s">
        <v>11</v>
      </c>
      <c r="D4456">
        <v>8.3</v>
      </c>
      <c r="E4456" t="s">
        <v>8</v>
      </c>
    </row>
    <row r="4457" spans="1:5">
      <c r="A4457" t="s">
        <v>8901</v>
      </c>
      <c r="B4457" t="s">
        <v>8902</v>
      </c>
      <c r="C4457" t="s">
        <v>11</v>
      </c>
      <c r="D4457">
        <v>8.3</v>
      </c>
      <c r="E4457" t="s">
        <v>8</v>
      </c>
    </row>
    <row r="4458" spans="1:5">
      <c r="A4458" t="s">
        <v>8903</v>
      </c>
      <c r="B4458" t="s">
        <v>8904</v>
      </c>
      <c r="C4458" t="s">
        <v>11</v>
      </c>
      <c r="D4458">
        <v>8.3</v>
      </c>
      <c r="E4458" t="s">
        <v>8</v>
      </c>
    </row>
    <row r="4459" spans="1:5">
      <c r="A4459" t="s">
        <v>8905</v>
      </c>
      <c r="B4459" t="s">
        <v>8906</v>
      </c>
      <c r="C4459" t="s">
        <v>7</v>
      </c>
      <c r="D4459">
        <v>5.1</v>
      </c>
      <c r="E4459" t="s">
        <v>8</v>
      </c>
    </row>
    <row r="4460" spans="1:5">
      <c r="A4460" t="s">
        <v>8907</v>
      </c>
      <c r="B4460" t="s">
        <v>8908</v>
      </c>
      <c r="C4460" t="s">
        <v>7</v>
      </c>
      <c r="D4460">
        <v>5.1</v>
      </c>
      <c r="E4460" t="s">
        <v>8</v>
      </c>
    </row>
    <row r="4461" spans="1:5">
      <c r="A4461" t="s">
        <v>8909</v>
      </c>
      <c r="B4461" t="s">
        <v>8910</v>
      </c>
      <c r="C4461" t="s">
        <v>11</v>
      </c>
      <c r="D4461">
        <v>8.3</v>
      </c>
      <c r="E4461" t="s">
        <v>8</v>
      </c>
    </row>
    <row r="4462" spans="1:5">
      <c r="A4462" t="s">
        <v>8911</v>
      </c>
      <c r="B4462" t="s">
        <v>8912</v>
      </c>
      <c r="C4462" t="s">
        <v>7</v>
      </c>
      <c r="D4462">
        <v>5.1</v>
      </c>
      <c r="E4462" t="s">
        <v>8</v>
      </c>
    </row>
    <row r="4463" spans="1:5">
      <c r="A4463" t="s">
        <v>8913</v>
      </c>
      <c r="B4463" t="s">
        <v>8914</v>
      </c>
      <c r="C4463" t="s">
        <v>7</v>
      </c>
      <c r="D4463">
        <v>5.1</v>
      </c>
      <c r="E4463" t="s">
        <v>8</v>
      </c>
    </row>
    <row r="4464" spans="1:5">
      <c r="A4464" t="s">
        <v>8915</v>
      </c>
      <c r="B4464" t="s">
        <v>8916</v>
      </c>
      <c r="C4464" t="s">
        <v>7</v>
      </c>
      <c r="D4464">
        <v>5.1</v>
      </c>
      <c r="E4464" t="s">
        <v>8</v>
      </c>
    </row>
    <row r="4465" spans="1:5">
      <c r="A4465" t="s">
        <v>8917</v>
      </c>
      <c r="B4465" t="s">
        <v>8918</v>
      </c>
      <c r="C4465" t="s">
        <v>7</v>
      </c>
      <c r="D4465">
        <v>5.1</v>
      </c>
      <c r="E4465" t="s">
        <v>8</v>
      </c>
    </row>
    <row r="4466" spans="1:5">
      <c r="A4466" t="s">
        <v>8919</v>
      </c>
      <c r="B4466" t="s">
        <v>8920</v>
      </c>
      <c r="C4466" t="s">
        <v>22</v>
      </c>
      <c r="D4466">
        <v>5.1</v>
      </c>
      <c r="E4466" t="s">
        <v>8</v>
      </c>
    </row>
    <row r="4467" spans="1:5">
      <c r="A4467" t="s">
        <v>8921</v>
      </c>
      <c r="B4467" t="s">
        <v>8922</v>
      </c>
      <c r="C4467" t="s">
        <v>7</v>
      </c>
      <c r="D4467">
        <v>5.1</v>
      </c>
      <c r="E4467" t="s">
        <v>8</v>
      </c>
    </row>
    <row r="4468" spans="1:5">
      <c r="A4468" t="s">
        <v>8923</v>
      </c>
      <c r="B4468" t="s">
        <v>8924</v>
      </c>
      <c r="C4468" t="s">
        <v>7</v>
      </c>
      <c r="D4468">
        <v>5.1</v>
      </c>
      <c r="E4468" t="s">
        <v>8</v>
      </c>
    </row>
    <row r="4469" spans="1:5">
      <c r="A4469" t="s">
        <v>8925</v>
      </c>
      <c r="B4469" t="s">
        <v>8926</v>
      </c>
      <c r="C4469" t="s">
        <v>7</v>
      </c>
      <c r="D4469">
        <v>5.1</v>
      </c>
      <c r="E4469" t="s">
        <v>8</v>
      </c>
    </row>
    <row r="4470" spans="1:5">
      <c r="A4470" t="s">
        <v>8927</v>
      </c>
      <c r="B4470" t="s">
        <v>8928</v>
      </c>
      <c r="C4470" t="s">
        <v>7</v>
      </c>
      <c r="D4470">
        <v>5.1</v>
      </c>
      <c r="E4470" t="s">
        <v>8</v>
      </c>
    </row>
    <row r="4471" spans="1:5">
      <c r="A4471" t="s">
        <v>8929</v>
      </c>
      <c r="B4471" t="s">
        <v>8930</v>
      </c>
      <c r="C4471" t="s">
        <v>7</v>
      </c>
      <c r="D4471">
        <v>5.1</v>
      </c>
      <c r="E4471" t="s">
        <v>8</v>
      </c>
    </row>
    <row r="4472" spans="1:5">
      <c r="A4472" t="s">
        <v>8931</v>
      </c>
      <c r="B4472" t="s">
        <v>8932</v>
      </c>
      <c r="C4472" t="s">
        <v>7</v>
      </c>
      <c r="D4472">
        <v>5.1</v>
      </c>
      <c r="E4472" t="s">
        <v>8</v>
      </c>
    </row>
    <row r="4473" spans="1:5">
      <c r="A4473" t="s">
        <v>8933</v>
      </c>
      <c r="B4473" t="s">
        <v>8934</v>
      </c>
      <c r="C4473" t="s">
        <v>7</v>
      </c>
      <c r="D4473">
        <v>5.1</v>
      </c>
      <c r="E4473" t="s">
        <v>8</v>
      </c>
    </row>
    <row r="4474" spans="1:5">
      <c r="A4474" t="s">
        <v>8935</v>
      </c>
      <c r="B4474" t="s">
        <v>8936</v>
      </c>
      <c r="C4474" t="s">
        <v>7</v>
      </c>
      <c r="D4474">
        <v>5.1</v>
      </c>
      <c r="E4474" t="s">
        <v>8</v>
      </c>
    </row>
    <row r="4475" spans="1:5">
      <c r="A4475" t="s">
        <v>8937</v>
      </c>
      <c r="B4475" t="s">
        <v>8938</v>
      </c>
      <c r="C4475" t="s">
        <v>7</v>
      </c>
      <c r="D4475">
        <v>5.1</v>
      </c>
      <c r="E4475" t="s">
        <v>8</v>
      </c>
    </row>
    <row r="4476" spans="1:5">
      <c r="A4476" t="s">
        <v>8939</v>
      </c>
      <c r="B4476" t="s">
        <v>8940</v>
      </c>
      <c r="C4476" t="s">
        <v>7</v>
      </c>
      <c r="D4476">
        <v>5.1</v>
      </c>
      <c r="E4476" t="s">
        <v>8</v>
      </c>
    </row>
    <row r="4477" spans="1:5">
      <c r="A4477" t="s">
        <v>8941</v>
      </c>
      <c r="B4477" t="s">
        <v>8942</v>
      </c>
      <c r="C4477" t="s">
        <v>7</v>
      </c>
      <c r="D4477">
        <v>5.1</v>
      </c>
      <c r="E4477" t="s">
        <v>8</v>
      </c>
    </row>
    <row r="4478" spans="1:5">
      <c r="A4478" t="s">
        <v>8943</v>
      </c>
      <c r="B4478" t="s">
        <v>8944</v>
      </c>
      <c r="C4478" t="s">
        <v>7</v>
      </c>
      <c r="D4478">
        <v>5.1</v>
      </c>
      <c r="E4478" t="s">
        <v>8</v>
      </c>
    </row>
    <row r="4479" spans="1:5">
      <c r="A4479" t="s">
        <v>8945</v>
      </c>
      <c r="B4479" t="s">
        <v>8946</v>
      </c>
      <c r="C4479" t="s">
        <v>7</v>
      </c>
      <c r="D4479">
        <v>5.1</v>
      </c>
      <c r="E4479" t="s">
        <v>8</v>
      </c>
    </row>
    <row r="4480" spans="1:5">
      <c r="A4480" t="s">
        <v>7090</v>
      </c>
      <c r="B4480" t="s">
        <v>8947</v>
      </c>
      <c r="C4480" t="s">
        <v>7</v>
      </c>
      <c r="D4480">
        <v>5.1</v>
      </c>
      <c r="E4480" t="s">
        <v>8</v>
      </c>
    </row>
    <row r="4481" spans="1:5">
      <c r="A4481" t="s">
        <v>8948</v>
      </c>
      <c r="B4481" t="s">
        <v>8949</v>
      </c>
      <c r="C4481" t="s">
        <v>7</v>
      </c>
      <c r="D4481">
        <v>5.1</v>
      </c>
      <c r="E4481" t="s">
        <v>8</v>
      </c>
    </row>
    <row r="4482" spans="1:5">
      <c r="A4482" t="s">
        <v>8950</v>
      </c>
      <c r="B4482" t="s">
        <v>8951</v>
      </c>
      <c r="C4482" t="s">
        <v>7</v>
      </c>
      <c r="D4482">
        <v>5.1</v>
      </c>
      <c r="E4482" t="s">
        <v>8</v>
      </c>
    </row>
    <row r="4483" spans="1:5">
      <c r="A4483" t="s">
        <v>8952</v>
      </c>
      <c r="B4483" t="s">
        <v>8953</v>
      </c>
      <c r="C4483" t="s">
        <v>7</v>
      </c>
      <c r="D4483">
        <v>5.1</v>
      </c>
      <c r="E4483" t="s">
        <v>8</v>
      </c>
    </row>
    <row r="4484" spans="1:5">
      <c r="A4484" t="s">
        <v>8954</v>
      </c>
      <c r="B4484" t="s">
        <v>8955</v>
      </c>
      <c r="C4484" t="s">
        <v>7</v>
      </c>
      <c r="D4484">
        <v>5.1</v>
      </c>
      <c r="E4484" t="s">
        <v>8</v>
      </c>
    </row>
    <row r="4485" spans="1:5">
      <c r="A4485" t="s">
        <v>8956</v>
      </c>
      <c r="B4485" t="s">
        <v>8957</v>
      </c>
      <c r="C4485" t="s">
        <v>7</v>
      </c>
      <c r="D4485">
        <v>5.1</v>
      </c>
      <c r="E4485" t="s">
        <v>8</v>
      </c>
    </row>
    <row r="4486" spans="1:5">
      <c r="A4486" t="s">
        <v>8958</v>
      </c>
      <c r="B4486" t="s">
        <v>8959</v>
      </c>
      <c r="C4486" t="s">
        <v>7</v>
      </c>
      <c r="D4486">
        <v>5.1</v>
      </c>
      <c r="E4486" t="s">
        <v>8</v>
      </c>
    </row>
    <row r="4487" spans="1:5">
      <c r="A4487" t="s">
        <v>8960</v>
      </c>
      <c r="B4487" t="s">
        <v>8961</v>
      </c>
      <c r="C4487" t="s">
        <v>7</v>
      </c>
      <c r="D4487">
        <v>5.1</v>
      </c>
      <c r="E4487" t="s">
        <v>8</v>
      </c>
    </row>
    <row r="4488" spans="1:5">
      <c r="A4488" t="s">
        <v>8962</v>
      </c>
      <c r="B4488" t="s">
        <v>8963</v>
      </c>
      <c r="C4488" t="s">
        <v>7</v>
      </c>
      <c r="D4488">
        <v>5.1</v>
      </c>
      <c r="E4488" t="s">
        <v>8</v>
      </c>
    </row>
    <row r="4489" spans="1:5">
      <c r="A4489" t="s">
        <v>8964</v>
      </c>
      <c r="B4489" t="s">
        <v>8965</v>
      </c>
      <c r="C4489" t="s">
        <v>7</v>
      </c>
      <c r="D4489">
        <v>5.1</v>
      </c>
      <c r="E4489" t="s">
        <v>8</v>
      </c>
    </row>
    <row r="4490" spans="1:5">
      <c r="A4490" t="s">
        <v>8966</v>
      </c>
      <c r="B4490" t="s">
        <v>8967</v>
      </c>
      <c r="C4490" t="s">
        <v>7</v>
      </c>
      <c r="D4490">
        <v>5.1</v>
      </c>
      <c r="E4490" t="s">
        <v>8</v>
      </c>
    </row>
    <row r="4491" spans="1:5">
      <c r="A4491" t="s">
        <v>8968</v>
      </c>
      <c r="B4491" t="s">
        <v>8969</v>
      </c>
      <c r="C4491" t="s">
        <v>7</v>
      </c>
      <c r="D4491">
        <v>5.1</v>
      </c>
      <c r="E4491" t="s">
        <v>8</v>
      </c>
    </row>
    <row r="4492" spans="1:5">
      <c r="A4492" t="s">
        <v>8970</v>
      </c>
      <c r="B4492" t="s">
        <v>8971</v>
      </c>
      <c r="C4492" t="s">
        <v>7</v>
      </c>
      <c r="D4492">
        <v>5.1</v>
      </c>
      <c r="E4492" t="s">
        <v>8</v>
      </c>
    </row>
    <row r="4493" spans="1:5">
      <c r="A4493" t="s">
        <v>8972</v>
      </c>
      <c r="B4493" t="s">
        <v>8973</v>
      </c>
      <c r="C4493" t="s">
        <v>7</v>
      </c>
      <c r="D4493">
        <v>5.1</v>
      </c>
      <c r="E4493" t="s">
        <v>8</v>
      </c>
    </row>
    <row r="4494" spans="1:5">
      <c r="A4494" t="s">
        <v>8974</v>
      </c>
      <c r="B4494" t="s">
        <v>8975</v>
      </c>
      <c r="C4494" t="s">
        <v>7</v>
      </c>
      <c r="D4494">
        <v>5.1</v>
      </c>
      <c r="E4494" t="s">
        <v>8</v>
      </c>
    </row>
    <row r="4495" spans="1:5">
      <c r="A4495" t="s">
        <v>8976</v>
      </c>
      <c r="B4495" t="s">
        <v>8977</v>
      </c>
      <c r="C4495" t="s">
        <v>7</v>
      </c>
      <c r="D4495">
        <v>5.1</v>
      </c>
      <c r="E4495" t="s">
        <v>8</v>
      </c>
    </row>
    <row r="4496" spans="1:5">
      <c r="A4496" t="s">
        <v>8978</v>
      </c>
      <c r="B4496" t="s">
        <v>8979</v>
      </c>
      <c r="C4496" t="s">
        <v>7</v>
      </c>
      <c r="D4496">
        <v>5.1</v>
      </c>
      <c r="E4496" t="s">
        <v>8</v>
      </c>
    </row>
    <row r="4497" spans="1:5">
      <c r="A4497" t="s">
        <v>8980</v>
      </c>
      <c r="B4497" t="s">
        <v>8981</v>
      </c>
      <c r="C4497" t="s">
        <v>7</v>
      </c>
      <c r="D4497">
        <v>5.1</v>
      </c>
      <c r="E4497" t="s">
        <v>8</v>
      </c>
    </row>
    <row r="4498" spans="1:5">
      <c r="A4498" t="s">
        <v>8982</v>
      </c>
      <c r="B4498" t="s">
        <v>8983</v>
      </c>
      <c r="C4498" t="s">
        <v>7</v>
      </c>
      <c r="D4498">
        <v>5.1</v>
      </c>
      <c r="E4498" t="s">
        <v>8</v>
      </c>
    </row>
    <row r="4499" spans="1:5">
      <c r="A4499" t="s">
        <v>8984</v>
      </c>
      <c r="B4499" t="s">
        <v>8985</v>
      </c>
      <c r="C4499" t="s">
        <v>7</v>
      </c>
      <c r="D4499">
        <v>5.1</v>
      </c>
      <c r="E4499" t="s">
        <v>8</v>
      </c>
    </row>
    <row r="4500" spans="1:5">
      <c r="A4500" t="s">
        <v>8986</v>
      </c>
      <c r="B4500" t="s">
        <v>8987</v>
      </c>
      <c r="C4500" t="s">
        <v>7</v>
      </c>
      <c r="D4500">
        <v>5.1</v>
      </c>
      <c r="E4500" t="s">
        <v>8</v>
      </c>
    </row>
    <row r="4501" spans="1:5">
      <c r="A4501" t="s">
        <v>8988</v>
      </c>
      <c r="B4501" t="s">
        <v>8989</v>
      </c>
      <c r="C4501" t="s">
        <v>7</v>
      </c>
      <c r="D4501">
        <v>5.1</v>
      </c>
      <c r="E4501" t="s">
        <v>8</v>
      </c>
    </row>
    <row r="4502" spans="1:5">
      <c r="A4502" t="s">
        <v>8990</v>
      </c>
      <c r="B4502" t="s">
        <v>8991</v>
      </c>
      <c r="C4502" t="s">
        <v>7</v>
      </c>
      <c r="D4502">
        <v>5.1</v>
      </c>
      <c r="E4502" t="s">
        <v>8</v>
      </c>
    </row>
    <row r="4503" spans="1:5">
      <c r="A4503" t="s">
        <v>8992</v>
      </c>
      <c r="B4503" t="s">
        <v>8993</v>
      </c>
      <c r="C4503" t="s">
        <v>7</v>
      </c>
      <c r="D4503">
        <v>5.1</v>
      </c>
      <c r="E4503" t="s">
        <v>8</v>
      </c>
    </row>
    <row r="4504" spans="1:5">
      <c r="A4504" t="s">
        <v>8994</v>
      </c>
      <c r="B4504" t="s">
        <v>8995</v>
      </c>
      <c r="C4504" t="s">
        <v>7</v>
      </c>
      <c r="D4504">
        <v>5.1</v>
      </c>
      <c r="E4504" t="s">
        <v>8</v>
      </c>
    </row>
    <row r="4505" spans="1:5">
      <c r="A4505" t="s">
        <v>8996</v>
      </c>
      <c r="B4505" t="s">
        <v>8997</v>
      </c>
      <c r="C4505" t="s">
        <v>7</v>
      </c>
      <c r="D4505">
        <v>5.1</v>
      </c>
      <c r="E4505" t="s">
        <v>8</v>
      </c>
    </row>
    <row r="4506" spans="1:5">
      <c r="A4506" t="s">
        <v>8998</v>
      </c>
      <c r="B4506" t="s">
        <v>8999</v>
      </c>
      <c r="C4506" t="s">
        <v>7</v>
      </c>
      <c r="D4506">
        <v>5.1</v>
      </c>
      <c r="E4506" t="s">
        <v>8</v>
      </c>
    </row>
    <row r="4507" spans="1:5">
      <c r="A4507" t="s">
        <v>9000</v>
      </c>
      <c r="B4507" t="s">
        <v>9001</v>
      </c>
      <c r="C4507" t="s">
        <v>7</v>
      </c>
      <c r="D4507">
        <v>5.1</v>
      </c>
      <c r="E4507" t="s">
        <v>8</v>
      </c>
    </row>
    <row r="4508" spans="1:5">
      <c r="A4508" t="s">
        <v>9002</v>
      </c>
      <c r="B4508" t="s">
        <v>9003</v>
      </c>
      <c r="C4508" t="s">
        <v>7</v>
      </c>
      <c r="D4508">
        <v>5.1</v>
      </c>
      <c r="E4508" t="s">
        <v>8</v>
      </c>
    </row>
    <row r="4509" spans="1:5">
      <c r="A4509" t="s">
        <v>9004</v>
      </c>
      <c r="B4509" t="s">
        <v>9005</v>
      </c>
      <c r="C4509" t="s">
        <v>7</v>
      </c>
      <c r="D4509">
        <v>5.1</v>
      </c>
      <c r="E4509" t="s">
        <v>8</v>
      </c>
    </row>
    <row r="4510" spans="1:5">
      <c r="A4510" t="s">
        <v>9006</v>
      </c>
      <c r="B4510" t="s">
        <v>9007</v>
      </c>
      <c r="C4510" t="s">
        <v>7</v>
      </c>
      <c r="D4510">
        <v>5.1</v>
      </c>
      <c r="E4510" t="s">
        <v>8</v>
      </c>
    </row>
    <row r="4511" spans="1:5">
      <c r="A4511" t="s">
        <v>9008</v>
      </c>
      <c r="B4511" t="s">
        <v>9009</v>
      </c>
      <c r="C4511" t="s">
        <v>7</v>
      </c>
      <c r="D4511">
        <v>5.1</v>
      </c>
      <c r="E4511" t="s">
        <v>8</v>
      </c>
    </row>
    <row r="4512" spans="1:5">
      <c r="A4512" t="s">
        <v>9010</v>
      </c>
      <c r="B4512" t="s">
        <v>9011</v>
      </c>
      <c r="C4512" t="s">
        <v>7</v>
      </c>
      <c r="D4512">
        <v>5.1</v>
      </c>
      <c r="E4512" t="s">
        <v>8</v>
      </c>
    </row>
    <row r="4513" spans="1:5">
      <c r="A4513" t="s">
        <v>9012</v>
      </c>
      <c r="B4513" t="s">
        <v>9013</v>
      </c>
      <c r="C4513" t="s">
        <v>7</v>
      </c>
      <c r="D4513">
        <v>5.1</v>
      </c>
      <c r="E4513" t="s">
        <v>8</v>
      </c>
    </row>
    <row r="4514" spans="1:5">
      <c r="A4514" t="s">
        <v>9014</v>
      </c>
      <c r="B4514" t="s">
        <v>9015</v>
      </c>
      <c r="C4514" t="s">
        <v>7</v>
      </c>
      <c r="D4514">
        <v>5.1</v>
      </c>
      <c r="E4514" t="s">
        <v>8</v>
      </c>
    </row>
    <row r="4515" spans="1:5">
      <c r="A4515" t="s">
        <v>9016</v>
      </c>
      <c r="B4515" t="s">
        <v>9017</v>
      </c>
      <c r="C4515" t="s">
        <v>7</v>
      </c>
      <c r="D4515">
        <v>5.1</v>
      </c>
      <c r="E4515" t="s">
        <v>8</v>
      </c>
    </row>
    <row r="4516" spans="1:5">
      <c r="A4516" t="s">
        <v>9018</v>
      </c>
      <c r="B4516" t="s">
        <v>9019</v>
      </c>
      <c r="C4516" t="s">
        <v>7</v>
      </c>
      <c r="D4516">
        <v>5.1</v>
      </c>
      <c r="E4516" t="s">
        <v>8</v>
      </c>
    </row>
    <row r="4517" spans="1:5">
      <c r="A4517" t="s">
        <v>9020</v>
      </c>
      <c r="B4517" t="s">
        <v>9021</v>
      </c>
      <c r="C4517" t="s">
        <v>7</v>
      </c>
      <c r="D4517">
        <v>5.1</v>
      </c>
      <c r="E4517" t="s">
        <v>8</v>
      </c>
    </row>
    <row r="4518" spans="1:5">
      <c r="A4518" t="s">
        <v>9022</v>
      </c>
      <c r="B4518" t="s">
        <v>9023</v>
      </c>
      <c r="C4518" t="s">
        <v>7</v>
      </c>
      <c r="D4518">
        <v>5.1</v>
      </c>
      <c r="E4518" t="s">
        <v>8</v>
      </c>
    </row>
    <row r="4519" spans="1:5">
      <c r="A4519" t="s">
        <v>9024</v>
      </c>
      <c r="B4519" t="s">
        <v>9025</v>
      </c>
      <c r="C4519" t="s">
        <v>7</v>
      </c>
      <c r="D4519">
        <v>5.1</v>
      </c>
      <c r="E4519" t="s">
        <v>8</v>
      </c>
    </row>
    <row r="4520" spans="1:5">
      <c r="A4520" t="s">
        <v>9026</v>
      </c>
      <c r="B4520" t="s">
        <v>9027</v>
      </c>
      <c r="C4520" t="s">
        <v>7</v>
      </c>
      <c r="D4520">
        <v>5.1</v>
      </c>
      <c r="E4520" t="s">
        <v>8</v>
      </c>
    </row>
    <row r="4521" spans="1:5">
      <c r="A4521" t="s">
        <v>9028</v>
      </c>
      <c r="B4521" t="s">
        <v>9029</v>
      </c>
      <c r="C4521" t="s">
        <v>7</v>
      </c>
      <c r="D4521">
        <v>5.1</v>
      </c>
      <c r="E4521" t="s">
        <v>8</v>
      </c>
    </row>
    <row r="4522" spans="1:5">
      <c r="A4522" t="s">
        <v>9030</v>
      </c>
      <c r="B4522" t="s">
        <v>9031</v>
      </c>
      <c r="C4522" t="s">
        <v>7</v>
      </c>
      <c r="D4522">
        <v>5.1</v>
      </c>
      <c r="E4522" t="s">
        <v>8</v>
      </c>
    </row>
    <row r="4523" spans="1:5">
      <c r="A4523" t="s">
        <v>9032</v>
      </c>
      <c r="B4523" t="s">
        <v>9033</v>
      </c>
      <c r="C4523" t="s">
        <v>7</v>
      </c>
      <c r="D4523">
        <v>5.1</v>
      </c>
      <c r="E4523" t="s">
        <v>8</v>
      </c>
    </row>
    <row r="4524" spans="1:5">
      <c r="A4524" t="s">
        <v>9034</v>
      </c>
      <c r="B4524" t="s">
        <v>9035</v>
      </c>
      <c r="C4524" t="s">
        <v>7</v>
      </c>
      <c r="D4524">
        <v>5.1</v>
      </c>
      <c r="E4524" t="s">
        <v>8</v>
      </c>
    </row>
    <row r="4525" spans="1:5">
      <c r="A4525" t="s">
        <v>9036</v>
      </c>
      <c r="B4525" t="s">
        <v>9037</v>
      </c>
      <c r="C4525" t="s">
        <v>7</v>
      </c>
      <c r="D4525">
        <v>5.1</v>
      </c>
      <c r="E4525" t="s">
        <v>8</v>
      </c>
    </row>
    <row r="4526" spans="1:5">
      <c r="A4526" t="s">
        <v>9038</v>
      </c>
      <c r="B4526" t="s">
        <v>9039</v>
      </c>
      <c r="C4526" t="s">
        <v>7</v>
      </c>
      <c r="D4526">
        <v>5.1</v>
      </c>
      <c r="E4526" t="s">
        <v>8</v>
      </c>
    </row>
    <row r="4527" spans="1:5">
      <c r="A4527" t="s">
        <v>9040</v>
      </c>
      <c r="B4527" t="s">
        <v>9041</v>
      </c>
      <c r="C4527" t="s">
        <v>7</v>
      </c>
      <c r="D4527">
        <v>5.1</v>
      </c>
      <c r="E4527" t="s">
        <v>8</v>
      </c>
    </row>
    <row r="4528" spans="1:5">
      <c r="A4528" t="s">
        <v>9042</v>
      </c>
      <c r="B4528" t="s">
        <v>9043</v>
      </c>
      <c r="C4528" t="s">
        <v>7</v>
      </c>
      <c r="D4528">
        <v>5.1</v>
      </c>
      <c r="E4528" t="s">
        <v>8</v>
      </c>
    </row>
    <row r="4529" spans="1:5">
      <c r="A4529" t="s">
        <v>9044</v>
      </c>
      <c r="B4529" t="s">
        <v>9045</v>
      </c>
      <c r="C4529" t="s">
        <v>7</v>
      </c>
      <c r="D4529">
        <v>5.1</v>
      </c>
      <c r="E4529" t="s">
        <v>8</v>
      </c>
    </row>
    <row r="4530" spans="1:5">
      <c r="A4530" t="s">
        <v>9046</v>
      </c>
      <c r="B4530" t="s">
        <v>9047</v>
      </c>
      <c r="C4530" t="s">
        <v>7</v>
      </c>
      <c r="D4530">
        <v>5.1</v>
      </c>
      <c r="E4530" t="s">
        <v>8</v>
      </c>
    </row>
    <row r="4531" spans="1:5">
      <c r="A4531" t="s">
        <v>9048</v>
      </c>
      <c r="B4531" t="s">
        <v>9049</v>
      </c>
      <c r="C4531" t="s">
        <v>11</v>
      </c>
      <c r="D4531">
        <v>8.3</v>
      </c>
      <c r="E4531" t="s">
        <v>8</v>
      </c>
    </row>
    <row r="4532" spans="1:5">
      <c r="A4532" t="s">
        <v>9050</v>
      </c>
      <c r="B4532" t="s">
        <v>9051</v>
      </c>
      <c r="C4532" t="s">
        <v>7</v>
      </c>
      <c r="D4532">
        <v>5.1</v>
      </c>
      <c r="E4532" t="s">
        <v>8</v>
      </c>
    </row>
    <row r="4533" spans="1:5">
      <c r="A4533" t="s">
        <v>9052</v>
      </c>
      <c r="B4533" t="s">
        <v>9053</v>
      </c>
      <c r="C4533" t="s">
        <v>7</v>
      </c>
      <c r="D4533">
        <v>5.1</v>
      </c>
      <c r="E4533" t="s">
        <v>8</v>
      </c>
    </row>
    <row r="4534" spans="1:5">
      <c r="A4534" t="s">
        <v>9054</v>
      </c>
      <c r="B4534" t="s">
        <v>9055</v>
      </c>
      <c r="C4534" t="s">
        <v>7</v>
      </c>
      <c r="D4534">
        <v>5.1</v>
      </c>
      <c r="E4534" t="s">
        <v>8</v>
      </c>
    </row>
    <row r="4535" spans="1:5">
      <c r="A4535" t="s">
        <v>9056</v>
      </c>
      <c r="B4535" t="s">
        <v>9057</v>
      </c>
      <c r="C4535" t="s">
        <v>7</v>
      </c>
      <c r="D4535">
        <v>5.1</v>
      </c>
      <c r="E4535" t="s">
        <v>8</v>
      </c>
    </row>
    <row r="4536" spans="1:5">
      <c r="A4536" t="s">
        <v>9058</v>
      </c>
      <c r="B4536" t="s">
        <v>9059</v>
      </c>
      <c r="C4536" t="s">
        <v>7</v>
      </c>
      <c r="D4536">
        <v>5.1</v>
      </c>
      <c r="E4536" t="s">
        <v>8</v>
      </c>
    </row>
    <row r="4537" spans="1:5">
      <c r="A4537" t="s">
        <v>9060</v>
      </c>
      <c r="B4537" t="s">
        <v>9061</v>
      </c>
      <c r="C4537" t="s">
        <v>7</v>
      </c>
      <c r="D4537">
        <v>5.1</v>
      </c>
      <c r="E4537" t="s">
        <v>8</v>
      </c>
    </row>
    <row r="4538" spans="1:5">
      <c r="A4538" t="s">
        <v>9062</v>
      </c>
      <c r="B4538" t="s">
        <v>9063</v>
      </c>
      <c r="C4538" t="s">
        <v>7</v>
      </c>
      <c r="D4538">
        <v>5.1</v>
      </c>
      <c r="E4538" t="s">
        <v>8</v>
      </c>
    </row>
    <row r="4539" spans="1:5">
      <c r="A4539" t="s">
        <v>9064</v>
      </c>
      <c r="B4539" t="s">
        <v>9065</v>
      </c>
      <c r="C4539" t="s">
        <v>7</v>
      </c>
      <c r="D4539">
        <v>5.1</v>
      </c>
      <c r="E4539" t="s">
        <v>8</v>
      </c>
    </row>
    <row r="4540" spans="1:5">
      <c r="A4540" t="s">
        <v>9066</v>
      </c>
      <c r="B4540" t="s">
        <v>9067</v>
      </c>
      <c r="C4540" t="s">
        <v>7</v>
      </c>
      <c r="D4540">
        <v>5.1</v>
      </c>
      <c r="E4540" t="s">
        <v>8</v>
      </c>
    </row>
    <row r="4541" spans="1:5">
      <c r="A4541" t="s">
        <v>9068</v>
      </c>
      <c r="B4541" t="s">
        <v>9069</v>
      </c>
      <c r="C4541" t="s">
        <v>7</v>
      </c>
      <c r="D4541">
        <v>5.1</v>
      </c>
      <c r="E4541" t="s">
        <v>8</v>
      </c>
    </row>
    <row r="4542" spans="1:5">
      <c r="A4542" t="s">
        <v>3560</v>
      </c>
      <c r="B4542" t="s">
        <v>9070</v>
      </c>
      <c r="C4542" t="s">
        <v>7</v>
      </c>
      <c r="D4542">
        <v>5.1</v>
      </c>
      <c r="E4542" t="s">
        <v>8</v>
      </c>
    </row>
    <row r="4543" spans="1:5">
      <c r="A4543" t="s">
        <v>9071</v>
      </c>
      <c r="B4543" t="s">
        <v>9072</v>
      </c>
      <c r="C4543" t="s">
        <v>7</v>
      </c>
      <c r="D4543">
        <v>5.1</v>
      </c>
      <c r="E4543" t="s">
        <v>8</v>
      </c>
    </row>
    <row r="4544" spans="1:5">
      <c r="A4544" t="s">
        <v>9073</v>
      </c>
      <c r="B4544" t="s">
        <v>9074</v>
      </c>
      <c r="C4544" t="s">
        <v>7</v>
      </c>
      <c r="D4544">
        <v>5.1</v>
      </c>
      <c r="E4544" t="s">
        <v>8</v>
      </c>
    </row>
    <row r="4545" spans="1:5">
      <c r="A4545" t="s">
        <v>9075</v>
      </c>
      <c r="B4545" t="s">
        <v>9076</v>
      </c>
      <c r="C4545" t="s">
        <v>7</v>
      </c>
      <c r="D4545">
        <v>5.1</v>
      </c>
      <c r="E4545" t="s">
        <v>8</v>
      </c>
    </row>
    <row r="4546" spans="1:5">
      <c r="A4546" t="s">
        <v>9077</v>
      </c>
      <c r="B4546" t="s">
        <v>9078</v>
      </c>
      <c r="C4546" t="s">
        <v>7</v>
      </c>
      <c r="D4546">
        <v>5.1</v>
      </c>
      <c r="E4546" t="s">
        <v>8</v>
      </c>
    </row>
    <row r="4547" spans="1:5">
      <c r="A4547" t="s">
        <v>9079</v>
      </c>
      <c r="B4547" t="s">
        <v>9080</v>
      </c>
      <c r="C4547" t="s">
        <v>7</v>
      </c>
      <c r="D4547">
        <v>5.1</v>
      </c>
      <c r="E4547" t="s">
        <v>8</v>
      </c>
    </row>
    <row r="4548" spans="1:5">
      <c r="A4548" t="s">
        <v>9081</v>
      </c>
      <c r="B4548" t="s">
        <v>9082</v>
      </c>
      <c r="C4548" t="s">
        <v>7</v>
      </c>
      <c r="D4548">
        <v>5.1</v>
      </c>
      <c r="E4548" t="s">
        <v>8</v>
      </c>
    </row>
    <row r="4549" spans="1:5">
      <c r="A4549" t="s">
        <v>9083</v>
      </c>
      <c r="B4549" t="s">
        <v>9084</v>
      </c>
      <c r="C4549" t="s">
        <v>7</v>
      </c>
      <c r="D4549">
        <v>5.1</v>
      </c>
      <c r="E4549" t="s">
        <v>8</v>
      </c>
    </row>
    <row r="4550" spans="1:5">
      <c r="A4550" t="s">
        <v>9085</v>
      </c>
      <c r="B4550" t="s">
        <v>9086</v>
      </c>
      <c r="C4550" t="s">
        <v>11</v>
      </c>
      <c r="D4550">
        <v>8.3</v>
      </c>
      <c r="E4550" t="s">
        <v>8</v>
      </c>
    </row>
    <row r="4551" spans="1:5">
      <c r="A4551" t="s">
        <v>9087</v>
      </c>
      <c r="B4551" t="s">
        <v>9088</v>
      </c>
      <c r="C4551" t="s">
        <v>7</v>
      </c>
      <c r="D4551">
        <v>5.1</v>
      </c>
      <c r="E4551" t="s">
        <v>8</v>
      </c>
    </row>
    <row r="4552" spans="1:5">
      <c r="A4552" t="s">
        <v>9089</v>
      </c>
      <c r="B4552" t="s">
        <v>9090</v>
      </c>
      <c r="C4552" t="s">
        <v>7</v>
      </c>
      <c r="D4552">
        <v>5.1</v>
      </c>
      <c r="E4552" t="s">
        <v>8</v>
      </c>
    </row>
    <row r="4553" spans="1:5">
      <c r="A4553" t="s">
        <v>9091</v>
      </c>
      <c r="B4553" t="s">
        <v>9092</v>
      </c>
      <c r="C4553" t="s">
        <v>11</v>
      </c>
      <c r="D4553">
        <v>8.3</v>
      </c>
      <c r="E4553" t="s">
        <v>8</v>
      </c>
    </row>
    <row r="4554" spans="1:5">
      <c r="A4554" t="s">
        <v>9093</v>
      </c>
      <c r="B4554" t="s">
        <v>9094</v>
      </c>
      <c r="C4554" t="s">
        <v>7</v>
      </c>
      <c r="D4554">
        <v>5.1</v>
      </c>
      <c r="E4554" t="s">
        <v>8</v>
      </c>
    </row>
    <row r="4555" spans="1:5">
      <c r="A4555" t="s">
        <v>9095</v>
      </c>
      <c r="B4555" t="s">
        <v>9096</v>
      </c>
      <c r="C4555" t="s">
        <v>7</v>
      </c>
      <c r="D4555">
        <v>5.1</v>
      </c>
      <c r="E4555" t="s">
        <v>8</v>
      </c>
    </row>
    <row r="4556" spans="1:5">
      <c r="A4556" t="s">
        <v>9097</v>
      </c>
      <c r="B4556" t="s">
        <v>9098</v>
      </c>
      <c r="C4556" t="s">
        <v>7</v>
      </c>
      <c r="D4556">
        <v>5.1</v>
      </c>
      <c r="E4556" t="s">
        <v>8</v>
      </c>
    </row>
    <row r="4557" spans="1:5">
      <c r="A4557" t="s">
        <v>9099</v>
      </c>
      <c r="B4557" t="s">
        <v>9100</v>
      </c>
      <c r="C4557" t="s">
        <v>7</v>
      </c>
      <c r="D4557">
        <v>5.1</v>
      </c>
      <c r="E4557" t="s">
        <v>8</v>
      </c>
    </row>
    <row r="4558" spans="1:5">
      <c r="A4558" t="s">
        <v>9101</v>
      </c>
      <c r="B4558" t="s">
        <v>9102</v>
      </c>
      <c r="C4558" t="s">
        <v>7</v>
      </c>
      <c r="D4558">
        <v>5.1</v>
      </c>
      <c r="E4558" t="s">
        <v>8</v>
      </c>
    </row>
    <row r="4559" spans="1:5">
      <c r="A4559" t="s">
        <v>9103</v>
      </c>
      <c r="B4559" t="s">
        <v>9104</v>
      </c>
      <c r="C4559" t="s">
        <v>7</v>
      </c>
      <c r="D4559">
        <v>5.1</v>
      </c>
      <c r="E4559" t="s">
        <v>8</v>
      </c>
    </row>
    <row r="4560" spans="1:5">
      <c r="A4560" t="s">
        <v>9105</v>
      </c>
      <c r="B4560" t="s">
        <v>9106</v>
      </c>
      <c r="C4560" t="s">
        <v>7</v>
      </c>
      <c r="D4560">
        <v>5.1</v>
      </c>
      <c r="E4560" t="s">
        <v>8</v>
      </c>
    </row>
    <row r="4561" spans="1:5">
      <c r="A4561" t="s">
        <v>9107</v>
      </c>
      <c r="B4561" t="s">
        <v>9108</v>
      </c>
      <c r="C4561" t="s">
        <v>7</v>
      </c>
      <c r="D4561">
        <v>5.1</v>
      </c>
      <c r="E4561" t="s">
        <v>8</v>
      </c>
    </row>
    <row r="4562" spans="1:5">
      <c r="A4562" t="s">
        <v>9109</v>
      </c>
      <c r="B4562" t="s">
        <v>9110</v>
      </c>
      <c r="C4562" t="s">
        <v>7</v>
      </c>
      <c r="D4562">
        <v>5.1</v>
      </c>
      <c r="E4562" t="s">
        <v>8</v>
      </c>
    </row>
    <row r="4563" spans="1:5">
      <c r="A4563" t="s">
        <v>9111</v>
      </c>
      <c r="B4563" t="s">
        <v>9112</v>
      </c>
      <c r="C4563" t="s">
        <v>7</v>
      </c>
      <c r="D4563">
        <v>5.1</v>
      </c>
      <c r="E4563" t="s">
        <v>8</v>
      </c>
    </row>
    <row r="4564" spans="1:5">
      <c r="A4564" t="s">
        <v>9113</v>
      </c>
      <c r="B4564" t="s">
        <v>9114</v>
      </c>
      <c r="C4564" t="s">
        <v>11</v>
      </c>
      <c r="D4564">
        <v>8.3</v>
      </c>
      <c r="E4564" t="s">
        <v>8</v>
      </c>
    </row>
    <row r="4565" spans="1:5">
      <c r="A4565" t="s">
        <v>9115</v>
      </c>
      <c r="B4565" t="s">
        <v>9116</v>
      </c>
      <c r="C4565" t="s">
        <v>11</v>
      </c>
      <c r="D4565">
        <v>8.3</v>
      </c>
      <c r="E4565" t="s">
        <v>8</v>
      </c>
    </row>
    <row r="4566" spans="1:5">
      <c r="A4566" t="s">
        <v>9117</v>
      </c>
      <c r="B4566" t="s">
        <v>9118</v>
      </c>
      <c r="C4566" t="s">
        <v>7</v>
      </c>
      <c r="D4566">
        <v>5.1</v>
      </c>
      <c r="E4566" t="s">
        <v>8</v>
      </c>
    </row>
    <row r="4567" spans="1:5">
      <c r="A4567" t="s">
        <v>9119</v>
      </c>
      <c r="B4567" t="s">
        <v>9120</v>
      </c>
      <c r="C4567" t="s">
        <v>22</v>
      </c>
      <c r="D4567">
        <v>5.1</v>
      </c>
      <c r="E4567" t="s">
        <v>8</v>
      </c>
    </row>
    <row r="4568" spans="1:5">
      <c r="A4568" t="s">
        <v>997</v>
      </c>
      <c r="B4568" t="s">
        <v>9121</v>
      </c>
      <c r="C4568" t="s">
        <v>7</v>
      </c>
      <c r="D4568">
        <v>5.1</v>
      </c>
      <c r="E4568" t="s">
        <v>8</v>
      </c>
    </row>
    <row r="4569" spans="1:5">
      <c r="A4569" t="s">
        <v>9122</v>
      </c>
      <c r="B4569" t="s">
        <v>9123</v>
      </c>
      <c r="C4569" t="s">
        <v>7</v>
      </c>
      <c r="D4569">
        <v>5.1</v>
      </c>
      <c r="E4569" t="s">
        <v>8</v>
      </c>
    </row>
    <row r="4570" spans="1:5">
      <c r="A4570" t="s">
        <v>9124</v>
      </c>
      <c r="B4570" t="s">
        <v>9125</v>
      </c>
      <c r="C4570" t="s">
        <v>7</v>
      </c>
      <c r="D4570">
        <v>5.1</v>
      </c>
      <c r="E4570" t="s">
        <v>8</v>
      </c>
    </row>
    <row r="4571" spans="1:5">
      <c r="A4571" t="s">
        <v>9126</v>
      </c>
      <c r="B4571" t="s">
        <v>9127</v>
      </c>
      <c r="C4571" t="s">
        <v>7</v>
      </c>
      <c r="D4571">
        <v>5.1</v>
      </c>
      <c r="E4571" t="s">
        <v>8</v>
      </c>
    </row>
    <row r="4572" spans="1:5">
      <c r="A4572" t="s">
        <v>9128</v>
      </c>
      <c r="B4572" t="s">
        <v>9129</v>
      </c>
      <c r="C4572" t="s">
        <v>7</v>
      </c>
      <c r="D4572">
        <v>5.1</v>
      </c>
      <c r="E4572" t="s">
        <v>8</v>
      </c>
    </row>
    <row r="4573" spans="1:5">
      <c r="A4573" t="s">
        <v>9130</v>
      </c>
      <c r="B4573" t="s">
        <v>9131</v>
      </c>
      <c r="C4573" t="s">
        <v>7</v>
      </c>
      <c r="D4573">
        <v>5.1</v>
      </c>
      <c r="E4573" t="s">
        <v>8</v>
      </c>
    </row>
    <row r="4574" spans="1:5">
      <c r="A4574" t="s">
        <v>9132</v>
      </c>
      <c r="B4574" t="s">
        <v>9133</v>
      </c>
      <c r="C4574" t="s">
        <v>7</v>
      </c>
      <c r="D4574">
        <v>5.1</v>
      </c>
      <c r="E4574" t="s">
        <v>8</v>
      </c>
    </row>
    <row r="4575" spans="1:5">
      <c r="A4575" t="s">
        <v>9134</v>
      </c>
      <c r="B4575" t="s">
        <v>9135</v>
      </c>
      <c r="C4575" t="s">
        <v>11</v>
      </c>
      <c r="D4575">
        <v>8.3</v>
      </c>
      <c r="E4575" t="s">
        <v>8</v>
      </c>
    </row>
    <row r="4576" spans="1:5">
      <c r="A4576" t="s">
        <v>9136</v>
      </c>
      <c r="B4576" t="s">
        <v>9137</v>
      </c>
      <c r="C4576" t="s">
        <v>7</v>
      </c>
      <c r="D4576">
        <v>5.1</v>
      </c>
      <c r="E4576" t="s">
        <v>8</v>
      </c>
    </row>
    <row r="4577" spans="1:5">
      <c r="A4577" t="s">
        <v>9138</v>
      </c>
      <c r="B4577" t="s">
        <v>9139</v>
      </c>
      <c r="C4577" t="s">
        <v>22</v>
      </c>
      <c r="D4577">
        <v>5.1</v>
      </c>
      <c r="E4577" t="s">
        <v>8</v>
      </c>
    </row>
    <row r="4578" spans="1:5">
      <c r="A4578" t="s">
        <v>9140</v>
      </c>
      <c r="B4578" t="s">
        <v>9141</v>
      </c>
      <c r="C4578" t="s">
        <v>7</v>
      </c>
      <c r="D4578">
        <v>5.1</v>
      </c>
      <c r="E4578" t="s">
        <v>8</v>
      </c>
    </row>
    <row r="4579" spans="1:5">
      <c r="A4579" t="s">
        <v>9142</v>
      </c>
      <c r="B4579" t="s">
        <v>9143</v>
      </c>
      <c r="C4579" t="s">
        <v>7</v>
      </c>
      <c r="D4579">
        <v>5.1</v>
      </c>
      <c r="E4579" t="s">
        <v>8</v>
      </c>
    </row>
    <row r="4580" spans="1:5">
      <c r="A4580" t="s">
        <v>9144</v>
      </c>
      <c r="B4580" t="s">
        <v>9145</v>
      </c>
      <c r="C4580" t="s">
        <v>7</v>
      </c>
      <c r="D4580">
        <v>5.1</v>
      </c>
      <c r="E4580" t="s">
        <v>8</v>
      </c>
    </row>
    <row r="4581" spans="1:5">
      <c r="A4581" t="s">
        <v>9146</v>
      </c>
      <c r="B4581" t="s">
        <v>9147</v>
      </c>
      <c r="C4581" t="s">
        <v>7</v>
      </c>
      <c r="D4581">
        <v>5.1</v>
      </c>
      <c r="E4581" t="s">
        <v>8</v>
      </c>
    </row>
    <row r="4582" spans="1:5">
      <c r="A4582" t="s">
        <v>9148</v>
      </c>
      <c r="B4582" t="s">
        <v>9149</v>
      </c>
      <c r="C4582" t="s">
        <v>11</v>
      </c>
      <c r="D4582">
        <v>8.3</v>
      </c>
      <c r="E4582" t="s">
        <v>8</v>
      </c>
    </row>
    <row r="4583" spans="1:5">
      <c r="A4583" t="s">
        <v>9150</v>
      </c>
      <c r="B4583" t="s">
        <v>9151</v>
      </c>
      <c r="C4583" t="s">
        <v>7</v>
      </c>
      <c r="D4583">
        <v>5.1</v>
      </c>
      <c r="E4583" t="s">
        <v>8</v>
      </c>
    </row>
    <row r="4584" spans="1:5">
      <c r="A4584" t="s">
        <v>9152</v>
      </c>
      <c r="B4584" t="s">
        <v>9153</v>
      </c>
      <c r="C4584" t="s">
        <v>11</v>
      </c>
      <c r="D4584">
        <v>8.3</v>
      </c>
      <c r="E4584" t="s">
        <v>8</v>
      </c>
    </row>
    <row r="4585" spans="1:5">
      <c r="A4585" t="s">
        <v>9154</v>
      </c>
      <c r="B4585" t="s">
        <v>9155</v>
      </c>
      <c r="C4585" t="s">
        <v>7</v>
      </c>
      <c r="D4585">
        <v>5.1</v>
      </c>
      <c r="E4585" t="s">
        <v>8</v>
      </c>
    </row>
    <row r="4586" spans="1:5">
      <c r="A4586" t="s">
        <v>9156</v>
      </c>
      <c r="B4586" t="s">
        <v>9157</v>
      </c>
      <c r="C4586" t="s">
        <v>7</v>
      </c>
      <c r="D4586">
        <v>5.1</v>
      </c>
      <c r="E4586" t="s">
        <v>8</v>
      </c>
    </row>
    <row r="4587" spans="1:5">
      <c r="A4587" t="s">
        <v>9158</v>
      </c>
      <c r="B4587" t="s">
        <v>9159</v>
      </c>
      <c r="C4587" t="s">
        <v>11</v>
      </c>
      <c r="D4587">
        <v>8.3</v>
      </c>
      <c r="E4587" t="s">
        <v>8</v>
      </c>
    </row>
    <row r="4588" spans="1:5">
      <c r="A4588" t="s">
        <v>9160</v>
      </c>
      <c r="B4588" t="s">
        <v>9161</v>
      </c>
      <c r="C4588" t="s">
        <v>11</v>
      </c>
      <c r="D4588">
        <v>8.3</v>
      </c>
      <c r="E4588" t="s">
        <v>8</v>
      </c>
    </row>
    <row r="4589" spans="1:5">
      <c r="A4589" t="s">
        <v>9162</v>
      </c>
      <c r="B4589" t="s">
        <v>9163</v>
      </c>
      <c r="C4589" t="s">
        <v>7</v>
      </c>
      <c r="D4589">
        <v>5.1</v>
      </c>
      <c r="E4589" t="s">
        <v>8</v>
      </c>
    </row>
    <row r="4590" spans="1:5">
      <c r="A4590" t="s">
        <v>9164</v>
      </c>
      <c r="B4590" t="s">
        <v>9165</v>
      </c>
      <c r="C4590" t="s">
        <v>7</v>
      </c>
      <c r="D4590">
        <v>5.1</v>
      </c>
      <c r="E4590" t="s">
        <v>8</v>
      </c>
    </row>
    <row r="4591" spans="1:5">
      <c r="A4591" t="s">
        <v>9166</v>
      </c>
      <c r="B4591" t="s">
        <v>9167</v>
      </c>
      <c r="C4591" t="s">
        <v>7</v>
      </c>
      <c r="D4591">
        <v>5.1</v>
      </c>
      <c r="E4591" t="s">
        <v>8</v>
      </c>
    </row>
    <row r="4592" spans="1:5">
      <c r="A4592" t="s">
        <v>9168</v>
      </c>
      <c r="B4592" t="s">
        <v>9169</v>
      </c>
      <c r="C4592" t="s">
        <v>7</v>
      </c>
      <c r="D4592">
        <v>5.1</v>
      </c>
      <c r="E4592" t="s">
        <v>8</v>
      </c>
    </row>
    <row r="4593" spans="1:5">
      <c r="A4593" t="s">
        <v>9170</v>
      </c>
      <c r="B4593" t="s">
        <v>9171</v>
      </c>
      <c r="C4593" t="s">
        <v>7</v>
      </c>
      <c r="D4593">
        <v>5.1</v>
      </c>
      <c r="E4593" t="s">
        <v>8</v>
      </c>
    </row>
    <row r="4594" spans="1:5">
      <c r="A4594" t="s">
        <v>9172</v>
      </c>
      <c r="B4594" t="s">
        <v>9173</v>
      </c>
      <c r="C4594" t="s">
        <v>7</v>
      </c>
      <c r="D4594">
        <v>5.1</v>
      </c>
      <c r="E4594" t="s">
        <v>8</v>
      </c>
    </row>
    <row r="4595" spans="1:5">
      <c r="A4595" t="s">
        <v>9174</v>
      </c>
      <c r="B4595" t="s">
        <v>9175</v>
      </c>
      <c r="C4595" t="s">
        <v>7</v>
      </c>
      <c r="D4595">
        <v>5.1</v>
      </c>
      <c r="E4595" t="s">
        <v>8</v>
      </c>
    </row>
    <row r="4596" spans="1:5">
      <c r="A4596" t="s">
        <v>9176</v>
      </c>
      <c r="B4596" t="s">
        <v>9177</v>
      </c>
      <c r="C4596" t="s">
        <v>22</v>
      </c>
      <c r="D4596">
        <v>5.1</v>
      </c>
      <c r="E4596" t="s">
        <v>8</v>
      </c>
    </row>
    <row r="4597" spans="1:5">
      <c r="A4597" t="s">
        <v>9178</v>
      </c>
      <c r="B4597" t="s">
        <v>9179</v>
      </c>
      <c r="C4597" t="s">
        <v>7</v>
      </c>
      <c r="D4597">
        <v>5.1</v>
      </c>
      <c r="E4597" t="s">
        <v>8</v>
      </c>
    </row>
    <row r="4598" spans="1:5">
      <c r="A4598" t="s">
        <v>9180</v>
      </c>
      <c r="B4598" t="s">
        <v>9181</v>
      </c>
      <c r="C4598" t="s">
        <v>7</v>
      </c>
      <c r="D4598">
        <v>5.1</v>
      </c>
      <c r="E4598" t="s">
        <v>8</v>
      </c>
    </row>
    <row r="4599" spans="1:5">
      <c r="A4599" t="s">
        <v>9182</v>
      </c>
      <c r="B4599" t="s">
        <v>9183</v>
      </c>
      <c r="C4599" t="s">
        <v>7</v>
      </c>
      <c r="D4599">
        <v>5.1</v>
      </c>
      <c r="E4599" t="s">
        <v>8</v>
      </c>
    </row>
    <row r="4600" spans="1:5">
      <c r="A4600" t="s">
        <v>9184</v>
      </c>
      <c r="B4600" t="s">
        <v>9185</v>
      </c>
      <c r="C4600" t="s">
        <v>7</v>
      </c>
      <c r="D4600">
        <v>5.1</v>
      </c>
      <c r="E4600" t="s">
        <v>8</v>
      </c>
    </row>
    <row r="4601" spans="1:5">
      <c r="A4601" t="s">
        <v>9186</v>
      </c>
      <c r="B4601" t="s">
        <v>9187</v>
      </c>
      <c r="C4601" t="s">
        <v>7</v>
      </c>
      <c r="D4601">
        <v>5.1</v>
      </c>
      <c r="E4601" t="s">
        <v>8</v>
      </c>
    </row>
    <row r="4602" spans="1:5">
      <c r="A4602" t="s">
        <v>9188</v>
      </c>
      <c r="B4602" t="s">
        <v>9189</v>
      </c>
      <c r="C4602" t="s">
        <v>7</v>
      </c>
      <c r="D4602">
        <v>5.1</v>
      </c>
      <c r="E4602" t="s">
        <v>8</v>
      </c>
    </row>
    <row r="4603" spans="1:5">
      <c r="A4603" t="s">
        <v>9190</v>
      </c>
      <c r="B4603" t="s">
        <v>9191</v>
      </c>
      <c r="C4603" t="s">
        <v>7</v>
      </c>
      <c r="D4603">
        <v>5.1</v>
      </c>
      <c r="E4603" t="s">
        <v>8</v>
      </c>
    </row>
    <row r="4604" spans="1:5">
      <c r="A4604" t="s">
        <v>9192</v>
      </c>
      <c r="B4604" t="s">
        <v>9193</v>
      </c>
      <c r="C4604" t="s">
        <v>7</v>
      </c>
      <c r="D4604">
        <v>5.1</v>
      </c>
      <c r="E4604" t="s">
        <v>8</v>
      </c>
    </row>
    <row r="4605" spans="1:5">
      <c r="A4605" t="s">
        <v>9194</v>
      </c>
      <c r="B4605" t="s">
        <v>9195</v>
      </c>
      <c r="C4605" t="s">
        <v>7</v>
      </c>
      <c r="D4605">
        <v>5.1</v>
      </c>
      <c r="E4605" t="s">
        <v>8</v>
      </c>
    </row>
    <row r="4606" spans="1:5">
      <c r="A4606" t="s">
        <v>9196</v>
      </c>
      <c r="B4606" t="s">
        <v>9197</v>
      </c>
      <c r="C4606" t="s">
        <v>22</v>
      </c>
      <c r="D4606">
        <v>5.1</v>
      </c>
      <c r="E4606" t="s">
        <v>8</v>
      </c>
    </row>
    <row r="4607" spans="1:5">
      <c r="A4607" t="s">
        <v>9198</v>
      </c>
      <c r="B4607" t="s">
        <v>9199</v>
      </c>
      <c r="C4607" t="s">
        <v>7</v>
      </c>
      <c r="D4607">
        <v>5.1</v>
      </c>
      <c r="E4607" t="s">
        <v>8</v>
      </c>
    </row>
    <row r="4608" spans="1:5">
      <c r="A4608" t="s">
        <v>9200</v>
      </c>
      <c r="B4608" t="s">
        <v>9201</v>
      </c>
      <c r="C4608" t="s">
        <v>7</v>
      </c>
      <c r="D4608">
        <v>5.1</v>
      </c>
      <c r="E4608" t="s">
        <v>8</v>
      </c>
    </row>
    <row r="4609" spans="1:5">
      <c r="A4609" t="s">
        <v>9202</v>
      </c>
      <c r="B4609" t="s">
        <v>9203</v>
      </c>
      <c r="C4609" t="s">
        <v>7</v>
      </c>
      <c r="D4609">
        <v>5.1</v>
      </c>
      <c r="E4609" t="s">
        <v>8</v>
      </c>
    </row>
    <row r="4610" spans="1:5">
      <c r="A4610" t="s">
        <v>9204</v>
      </c>
      <c r="B4610" t="s">
        <v>9205</v>
      </c>
      <c r="C4610" t="s">
        <v>7</v>
      </c>
      <c r="D4610">
        <v>5.1</v>
      </c>
      <c r="E4610" t="s">
        <v>8</v>
      </c>
    </row>
    <row r="4611" spans="1:5">
      <c r="A4611" t="s">
        <v>9206</v>
      </c>
      <c r="B4611" t="s">
        <v>9207</v>
      </c>
      <c r="C4611" t="s">
        <v>7</v>
      </c>
      <c r="D4611">
        <v>5.1</v>
      </c>
      <c r="E4611" t="s">
        <v>8</v>
      </c>
    </row>
    <row r="4612" spans="1:5">
      <c r="A4612" t="s">
        <v>9208</v>
      </c>
      <c r="B4612" t="s">
        <v>9209</v>
      </c>
      <c r="C4612" t="s">
        <v>7</v>
      </c>
      <c r="D4612">
        <v>5.1</v>
      </c>
      <c r="E4612" t="s">
        <v>8</v>
      </c>
    </row>
    <row r="4613" spans="1:5">
      <c r="A4613" t="s">
        <v>9210</v>
      </c>
      <c r="B4613" t="s">
        <v>9211</v>
      </c>
      <c r="C4613" t="s">
        <v>7</v>
      </c>
      <c r="D4613">
        <v>5.1</v>
      </c>
      <c r="E4613" t="s">
        <v>8</v>
      </c>
    </row>
    <row r="4614" spans="1:5">
      <c r="A4614" t="s">
        <v>9212</v>
      </c>
      <c r="B4614" t="s">
        <v>9213</v>
      </c>
      <c r="C4614" t="s">
        <v>7</v>
      </c>
      <c r="D4614">
        <v>5.1</v>
      </c>
      <c r="E4614" t="s">
        <v>8</v>
      </c>
    </row>
    <row r="4615" spans="1:5">
      <c r="A4615" t="s">
        <v>9214</v>
      </c>
      <c r="B4615" t="s">
        <v>9215</v>
      </c>
      <c r="C4615" t="s">
        <v>7</v>
      </c>
      <c r="D4615">
        <v>5.1</v>
      </c>
      <c r="E4615" t="s">
        <v>8</v>
      </c>
    </row>
    <row r="4616" spans="1:5">
      <c r="A4616" t="s">
        <v>9216</v>
      </c>
      <c r="B4616" t="s">
        <v>9217</v>
      </c>
      <c r="C4616" t="s">
        <v>22</v>
      </c>
      <c r="D4616">
        <v>5.1</v>
      </c>
      <c r="E4616" t="s">
        <v>8</v>
      </c>
    </row>
    <row r="4617" spans="1:5">
      <c r="A4617" t="s">
        <v>9218</v>
      </c>
      <c r="B4617" t="s">
        <v>9219</v>
      </c>
      <c r="C4617" t="s">
        <v>7</v>
      </c>
      <c r="D4617">
        <v>5.1</v>
      </c>
      <c r="E4617" t="s">
        <v>8</v>
      </c>
    </row>
    <row r="4618" spans="1:5">
      <c r="A4618" t="s">
        <v>9220</v>
      </c>
      <c r="B4618" t="s">
        <v>9221</v>
      </c>
      <c r="C4618" t="s">
        <v>7</v>
      </c>
      <c r="D4618">
        <v>5.1</v>
      </c>
      <c r="E4618" t="s">
        <v>8</v>
      </c>
    </row>
    <row r="4619" spans="1:5">
      <c r="A4619" t="s">
        <v>9222</v>
      </c>
      <c r="B4619" t="s">
        <v>9223</v>
      </c>
      <c r="C4619" t="s">
        <v>22</v>
      </c>
      <c r="D4619">
        <v>5.1</v>
      </c>
      <c r="E4619" t="s">
        <v>8</v>
      </c>
    </row>
    <row r="4620" spans="1:5">
      <c r="A4620" t="s">
        <v>9224</v>
      </c>
      <c r="B4620" t="s">
        <v>9225</v>
      </c>
      <c r="C4620" t="s">
        <v>7</v>
      </c>
      <c r="D4620">
        <v>5.1</v>
      </c>
      <c r="E4620" t="s">
        <v>8</v>
      </c>
    </row>
    <row r="4621" spans="1:5">
      <c r="A4621" t="s">
        <v>9226</v>
      </c>
      <c r="B4621" t="s">
        <v>9227</v>
      </c>
      <c r="C4621" t="s">
        <v>22</v>
      </c>
      <c r="D4621">
        <v>5.1</v>
      </c>
      <c r="E4621" t="s">
        <v>8</v>
      </c>
    </row>
    <row r="4622" spans="1:5">
      <c r="A4622" t="s">
        <v>9228</v>
      </c>
      <c r="B4622" t="s">
        <v>9229</v>
      </c>
      <c r="C4622" t="s">
        <v>11</v>
      </c>
      <c r="D4622">
        <v>8.3</v>
      </c>
      <c r="E4622" t="s">
        <v>8</v>
      </c>
    </row>
    <row r="4623" spans="1:5">
      <c r="A4623" t="s">
        <v>9230</v>
      </c>
      <c r="B4623" t="s">
        <v>9231</v>
      </c>
      <c r="C4623" t="s">
        <v>7</v>
      </c>
      <c r="D4623">
        <v>5.1</v>
      </c>
      <c r="E4623" t="s">
        <v>8</v>
      </c>
    </row>
    <row r="4624" spans="1:5">
      <c r="A4624" t="s">
        <v>9232</v>
      </c>
      <c r="B4624" t="s">
        <v>9233</v>
      </c>
      <c r="C4624" t="s">
        <v>7</v>
      </c>
      <c r="D4624">
        <v>5.1</v>
      </c>
      <c r="E4624" t="s">
        <v>8</v>
      </c>
    </row>
    <row r="4625" spans="1:5">
      <c r="A4625" t="s">
        <v>9234</v>
      </c>
      <c r="B4625" t="s">
        <v>9235</v>
      </c>
      <c r="C4625" t="s">
        <v>7</v>
      </c>
      <c r="D4625">
        <v>5.1</v>
      </c>
      <c r="E4625" t="s">
        <v>8</v>
      </c>
    </row>
    <row r="4626" spans="1:5">
      <c r="A4626" t="s">
        <v>9236</v>
      </c>
      <c r="B4626" t="s">
        <v>9237</v>
      </c>
      <c r="C4626" t="s">
        <v>22</v>
      </c>
      <c r="D4626">
        <v>5.1</v>
      </c>
      <c r="E4626" t="s">
        <v>8</v>
      </c>
    </row>
    <row r="4627" spans="1:5">
      <c r="A4627" t="s">
        <v>9238</v>
      </c>
      <c r="B4627" t="s">
        <v>9239</v>
      </c>
      <c r="C4627" t="s">
        <v>7</v>
      </c>
      <c r="D4627">
        <v>5.1</v>
      </c>
      <c r="E4627" t="s">
        <v>8</v>
      </c>
    </row>
    <row r="4628" spans="1:5">
      <c r="A4628" t="s">
        <v>9240</v>
      </c>
      <c r="B4628" t="s">
        <v>9241</v>
      </c>
      <c r="C4628" t="s">
        <v>22</v>
      </c>
      <c r="D4628">
        <v>5.1</v>
      </c>
      <c r="E4628" t="s">
        <v>8</v>
      </c>
    </row>
    <row r="4629" spans="1:5">
      <c r="A4629" t="s">
        <v>9242</v>
      </c>
      <c r="B4629" t="s">
        <v>9243</v>
      </c>
      <c r="C4629" t="s">
        <v>7</v>
      </c>
      <c r="D4629">
        <v>5.1</v>
      </c>
      <c r="E4629" t="s">
        <v>8</v>
      </c>
    </row>
    <row r="4630" spans="1:5">
      <c r="A4630" t="s">
        <v>9244</v>
      </c>
      <c r="B4630" t="s">
        <v>9245</v>
      </c>
      <c r="C4630" t="s">
        <v>7</v>
      </c>
      <c r="D4630">
        <v>5.1</v>
      </c>
      <c r="E4630" t="s">
        <v>8</v>
      </c>
    </row>
    <row r="4631" spans="1:5">
      <c r="A4631" t="s">
        <v>9246</v>
      </c>
      <c r="B4631" t="s">
        <v>9247</v>
      </c>
      <c r="C4631" t="s">
        <v>22</v>
      </c>
      <c r="D4631">
        <v>5.1</v>
      </c>
      <c r="E4631" t="s">
        <v>8</v>
      </c>
    </row>
    <row r="4632" spans="1:5">
      <c r="A4632" t="s">
        <v>9248</v>
      </c>
      <c r="B4632" t="s">
        <v>9249</v>
      </c>
      <c r="C4632" t="s">
        <v>22</v>
      </c>
      <c r="D4632">
        <v>5.1</v>
      </c>
      <c r="E4632" t="s">
        <v>8</v>
      </c>
    </row>
    <row r="4633" spans="1:5">
      <c r="A4633" t="s">
        <v>9250</v>
      </c>
      <c r="B4633" t="s">
        <v>9251</v>
      </c>
      <c r="C4633" t="s">
        <v>22</v>
      </c>
      <c r="D4633">
        <v>5.1</v>
      </c>
      <c r="E4633" t="s">
        <v>8</v>
      </c>
    </row>
    <row r="4634" spans="1:5">
      <c r="A4634" t="s">
        <v>9252</v>
      </c>
      <c r="B4634" t="s">
        <v>9253</v>
      </c>
      <c r="C4634" t="s">
        <v>22</v>
      </c>
      <c r="D4634">
        <v>5.1</v>
      </c>
      <c r="E4634" t="s">
        <v>8</v>
      </c>
    </row>
    <row r="4635" spans="1:5">
      <c r="A4635" t="s">
        <v>9254</v>
      </c>
      <c r="B4635" t="s">
        <v>9255</v>
      </c>
      <c r="C4635" t="s">
        <v>22</v>
      </c>
      <c r="D4635">
        <v>5.1</v>
      </c>
      <c r="E4635" t="s">
        <v>8</v>
      </c>
    </row>
    <row r="4636" spans="1:5">
      <c r="A4636" t="s">
        <v>9256</v>
      </c>
      <c r="B4636" t="s">
        <v>9257</v>
      </c>
      <c r="C4636" t="s">
        <v>22</v>
      </c>
      <c r="D4636">
        <v>5.1</v>
      </c>
      <c r="E4636" t="s">
        <v>8</v>
      </c>
    </row>
    <row r="4637" spans="1:5">
      <c r="A4637" t="s">
        <v>9258</v>
      </c>
      <c r="B4637" t="s">
        <v>9259</v>
      </c>
      <c r="C4637" t="s">
        <v>22</v>
      </c>
      <c r="D4637">
        <v>5.1</v>
      </c>
      <c r="E4637" t="s">
        <v>8</v>
      </c>
    </row>
    <row r="4638" spans="1:5">
      <c r="A4638" t="s">
        <v>9260</v>
      </c>
      <c r="B4638" t="s">
        <v>9261</v>
      </c>
      <c r="C4638" t="s">
        <v>22</v>
      </c>
      <c r="D4638">
        <v>5.1</v>
      </c>
      <c r="E4638" t="s">
        <v>8</v>
      </c>
    </row>
    <row r="4639" spans="1:5">
      <c r="A4639" t="s">
        <v>9262</v>
      </c>
      <c r="B4639" t="s">
        <v>9263</v>
      </c>
      <c r="C4639" t="s">
        <v>7</v>
      </c>
      <c r="D4639">
        <v>5.1</v>
      </c>
      <c r="E4639" t="s">
        <v>8</v>
      </c>
    </row>
    <row r="4640" spans="1:5">
      <c r="A4640" t="s">
        <v>9264</v>
      </c>
      <c r="B4640" t="s">
        <v>9265</v>
      </c>
      <c r="C4640" t="s">
        <v>7</v>
      </c>
      <c r="D4640">
        <v>5.1</v>
      </c>
      <c r="E4640" t="s">
        <v>8</v>
      </c>
    </row>
    <row r="4641" spans="1:5">
      <c r="A4641" t="s">
        <v>9266</v>
      </c>
      <c r="B4641" t="s">
        <v>9267</v>
      </c>
      <c r="C4641" t="s">
        <v>7</v>
      </c>
      <c r="D4641">
        <v>5.1</v>
      </c>
      <c r="E4641" t="s">
        <v>8</v>
      </c>
    </row>
    <row r="4642" spans="1:5">
      <c r="A4642" t="s">
        <v>9268</v>
      </c>
      <c r="B4642" t="s">
        <v>9269</v>
      </c>
      <c r="C4642" t="s">
        <v>7</v>
      </c>
      <c r="D4642">
        <v>5.1</v>
      </c>
      <c r="E4642" t="s">
        <v>8</v>
      </c>
    </row>
    <row r="4643" spans="1:5">
      <c r="A4643" t="s">
        <v>9270</v>
      </c>
      <c r="B4643" t="s">
        <v>9271</v>
      </c>
      <c r="C4643" t="s">
        <v>7</v>
      </c>
      <c r="D4643">
        <v>5.1</v>
      </c>
      <c r="E4643" t="s">
        <v>8</v>
      </c>
    </row>
    <row r="4644" spans="1:5">
      <c r="A4644" t="s">
        <v>9272</v>
      </c>
      <c r="B4644" t="s">
        <v>9273</v>
      </c>
      <c r="C4644" t="s">
        <v>7</v>
      </c>
      <c r="D4644">
        <v>5.1</v>
      </c>
      <c r="E4644" t="s">
        <v>8</v>
      </c>
    </row>
    <row r="4645" spans="1:5">
      <c r="A4645" t="s">
        <v>9274</v>
      </c>
      <c r="B4645" t="s">
        <v>9275</v>
      </c>
      <c r="C4645" t="s">
        <v>22</v>
      </c>
      <c r="D4645">
        <v>5.1</v>
      </c>
      <c r="E4645" t="s">
        <v>8</v>
      </c>
    </row>
    <row r="4646" spans="1:5">
      <c r="A4646" t="s">
        <v>9276</v>
      </c>
      <c r="B4646" t="s">
        <v>9277</v>
      </c>
      <c r="C4646" t="s">
        <v>22</v>
      </c>
      <c r="D4646">
        <v>5.1</v>
      </c>
      <c r="E4646" t="s">
        <v>8</v>
      </c>
    </row>
    <row r="4647" spans="1:5">
      <c r="A4647" t="s">
        <v>9278</v>
      </c>
      <c r="B4647" t="s">
        <v>9279</v>
      </c>
      <c r="C4647" t="s">
        <v>7</v>
      </c>
      <c r="D4647">
        <v>5.1</v>
      </c>
      <c r="E4647" t="s">
        <v>8</v>
      </c>
    </row>
    <row r="4648" spans="1:5">
      <c r="A4648" t="s">
        <v>9280</v>
      </c>
      <c r="B4648" t="s">
        <v>9281</v>
      </c>
      <c r="C4648" t="s">
        <v>11</v>
      </c>
      <c r="D4648">
        <v>8.3</v>
      </c>
      <c r="E4648" t="s">
        <v>8</v>
      </c>
    </row>
    <row r="4649" spans="1:5">
      <c r="A4649" t="s">
        <v>9282</v>
      </c>
      <c r="B4649" t="s">
        <v>9283</v>
      </c>
      <c r="C4649" t="s">
        <v>7</v>
      </c>
      <c r="D4649">
        <v>5.1</v>
      </c>
      <c r="E4649" t="s">
        <v>8</v>
      </c>
    </row>
    <row r="4650" spans="1:5">
      <c r="A4650" t="s">
        <v>9284</v>
      </c>
      <c r="B4650" t="s">
        <v>9285</v>
      </c>
      <c r="C4650" t="s">
        <v>7</v>
      </c>
      <c r="D4650">
        <v>5.1</v>
      </c>
      <c r="E4650" t="s">
        <v>8</v>
      </c>
    </row>
    <row r="4651" spans="1:5">
      <c r="A4651" t="s">
        <v>9286</v>
      </c>
      <c r="B4651" t="s">
        <v>9287</v>
      </c>
      <c r="C4651" t="s">
        <v>22</v>
      </c>
      <c r="D4651">
        <v>5.1</v>
      </c>
      <c r="E4651" t="s">
        <v>8</v>
      </c>
    </row>
    <row r="4652" spans="1:5">
      <c r="A4652" t="s">
        <v>9288</v>
      </c>
      <c r="B4652" t="s">
        <v>9289</v>
      </c>
      <c r="C4652" t="s">
        <v>22</v>
      </c>
      <c r="D4652">
        <v>5.1</v>
      </c>
      <c r="E4652" t="s">
        <v>8</v>
      </c>
    </row>
    <row r="4653" spans="1:5">
      <c r="A4653" t="s">
        <v>9290</v>
      </c>
      <c r="B4653" t="s">
        <v>9291</v>
      </c>
      <c r="C4653" t="s">
        <v>22</v>
      </c>
      <c r="D4653">
        <v>5.1</v>
      </c>
      <c r="E4653" t="s">
        <v>8</v>
      </c>
    </row>
    <row r="4654" spans="1:5">
      <c r="A4654" t="s">
        <v>9292</v>
      </c>
      <c r="B4654" t="s">
        <v>9293</v>
      </c>
      <c r="C4654" t="s">
        <v>11</v>
      </c>
      <c r="D4654">
        <v>8.3</v>
      </c>
      <c r="E4654" t="s">
        <v>8</v>
      </c>
    </row>
    <row r="4655" spans="1:5">
      <c r="A4655" t="s">
        <v>9294</v>
      </c>
      <c r="B4655" t="s">
        <v>9295</v>
      </c>
      <c r="C4655" t="s">
        <v>7</v>
      </c>
      <c r="D4655">
        <v>5.1</v>
      </c>
      <c r="E4655" t="s">
        <v>8</v>
      </c>
    </row>
    <row r="4656" spans="1:5">
      <c r="A4656" t="s">
        <v>9296</v>
      </c>
      <c r="B4656" t="s">
        <v>9297</v>
      </c>
      <c r="C4656" t="s">
        <v>7</v>
      </c>
      <c r="D4656">
        <v>5.1</v>
      </c>
      <c r="E4656" t="s">
        <v>8</v>
      </c>
    </row>
    <row r="4657" spans="1:5">
      <c r="A4657" t="s">
        <v>9298</v>
      </c>
      <c r="B4657" t="s">
        <v>9299</v>
      </c>
      <c r="C4657" t="s">
        <v>7</v>
      </c>
      <c r="D4657">
        <v>5.1</v>
      </c>
      <c r="E4657" t="s">
        <v>8</v>
      </c>
    </row>
    <row r="4658" spans="1:5">
      <c r="A4658" t="s">
        <v>9300</v>
      </c>
      <c r="B4658" t="s">
        <v>9301</v>
      </c>
      <c r="C4658" t="s">
        <v>22</v>
      </c>
      <c r="D4658">
        <v>5.1</v>
      </c>
      <c r="E4658" t="s">
        <v>8</v>
      </c>
    </row>
    <row r="4659" spans="1:5">
      <c r="A4659" t="s">
        <v>9302</v>
      </c>
      <c r="B4659" t="s">
        <v>9303</v>
      </c>
      <c r="C4659" t="s">
        <v>7</v>
      </c>
      <c r="D4659">
        <v>5.1</v>
      </c>
      <c r="E4659" t="s">
        <v>8</v>
      </c>
    </row>
    <row r="4660" spans="1:5">
      <c r="A4660" t="s">
        <v>9304</v>
      </c>
      <c r="B4660" t="s">
        <v>9305</v>
      </c>
      <c r="C4660" t="s">
        <v>7</v>
      </c>
      <c r="D4660">
        <v>5.1</v>
      </c>
      <c r="E4660" t="s">
        <v>8</v>
      </c>
    </row>
    <row r="4661" spans="1:5">
      <c r="A4661" t="s">
        <v>9306</v>
      </c>
      <c r="B4661" t="s">
        <v>9307</v>
      </c>
      <c r="C4661" t="s">
        <v>7</v>
      </c>
      <c r="D4661">
        <v>5.1</v>
      </c>
      <c r="E4661" t="s">
        <v>8</v>
      </c>
    </row>
    <row r="4662" spans="1:5">
      <c r="A4662" t="s">
        <v>9308</v>
      </c>
      <c r="B4662" t="s">
        <v>9309</v>
      </c>
      <c r="C4662" t="s">
        <v>7</v>
      </c>
      <c r="D4662">
        <v>5.1</v>
      </c>
      <c r="E4662" t="s">
        <v>8</v>
      </c>
    </row>
    <row r="4663" spans="1:5">
      <c r="A4663" t="s">
        <v>9310</v>
      </c>
      <c r="B4663" t="s">
        <v>9311</v>
      </c>
      <c r="C4663" t="s">
        <v>7</v>
      </c>
      <c r="D4663">
        <v>5.1</v>
      </c>
      <c r="E4663" t="s">
        <v>8</v>
      </c>
    </row>
    <row r="4664" spans="1:5">
      <c r="A4664" t="s">
        <v>9312</v>
      </c>
      <c r="B4664" t="s">
        <v>9313</v>
      </c>
      <c r="C4664" t="s">
        <v>11</v>
      </c>
      <c r="D4664">
        <v>8.3</v>
      </c>
      <c r="E4664" t="s">
        <v>8</v>
      </c>
    </row>
    <row r="4665" spans="1:5">
      <c r="A4665" t="s">
        <v>9314</v>
      </c>
      <c r="B4665" t="s">
        <v>9315</v>
      </c>
      <c r="C4665" t="s">
        <v>7</v>
      </c>
      <c r="D4665">
        <v>5.1</v>
      </c>
      <c r="E4665" t="s">
        <v>8</v>
      </c>
    </row>
    <row r="4666" spans="1:5">
      <c r="A4666" t="s">
        <v>9316</v>
      </c>
      <c r="B4666" t="s">
        <v>9317</v>
      </c>
      <c r="C4666" t="s">
        <v>7</v>
      </c>
      <c r="D4666">
        <v>5.1</v>
      </c>
      <c r="E4666" t="s">
        <v>8</v>
      </c>
    </row>
    <row r="4667" spans="1:5">
      <c r="A4667" t="s">
        <v>9318</v>
      </c>
      <c r="B4667" t="s">
        <v>9319</v>
      </c>
      <c r="C4667" t="s">
        <v>11</v>
      </c>
      <c r="D4667">
        <v>8.3</v>
      </c>
      <c r="E4667" t="s">
        <v>8</v>
      </c>
    </row>
    <row r="4668" spans="1:5">
      <c r="A4668" t="s">
        <v>9320</v>
      </c>
      <c r="B4668" t="s">
        <v>9321</v>
      </c>
      <c r="C4668" t="s">
        <v>7</v>
      </c>
      <c r="D4668">
        <v>5.1</v>
      </c>
      <c r="E4668" t="s">
        <v>8</v>
      </c>
    </row>
    <row r="4669" spans="1:5">
      <c r="A4669" t="s">
        <v>9322</v>
      </c>
      <c r="B4669" t="s">
        <v>9323</v>
      </c>
      <c r="C4669" t="s">
        <v>7</v>
      </c>
      <c r="D4669">
        <v>5.1</v>
      </c>
      <c r="E4669" t="s">
        <v>8</v>
      </c>
    </row>
    <row r="4670" spans="1:5">
      <c r="A4670" t="s">
        <v>9324</v>
      </c>
      <c r="B4670" t="s">
        <v>9325</v>
      </c>
      <c r="C4670" t="s">
        <v>7</v>
      </c>
      <c r="D4670">
        <v>5.1</v>
      </c>
      <c r="E4670" t="s">
        <v>8</v>
      </c>
    </row>
    <row r="4671" spans="1:5">
      <c r="A4671" t="s">
        <v>9326</v>
      </c>
      <c r="B4671" t="s">
        <v>9327</v>
      </c>
      <c r="C4671" t="s">
        <v>7</v>
      </c>
      <c r="D4671">
        <v>5.1</v>
      </c>
      <c r="E4671" t="s">
        <v>8</v>
      </c>
    </row>
    <row r="4672" spans="1:5">
      <c r="A4672" t="s">
        <v>5359</v>
      </c>
      <c r="B4672" t="s">
        <v>9328</v>
      </c>
      <c r="C4672" t="s">
        <v>11</v>
      </c>
      <c r="D4672">
        <v>8.3</v>
      </c>
      <c r="E4672" t="s">
        <v>8</v>
      </c>
    </row>
    <row r="4673" spans="1:5">
      <c r="A4673" t="s">
        <v>9329</v>
      </c>
      <c r="B4673" t="s">
        <v>9330</v>
      </c>
      <c r="C4673" t="s">
        <v>7</v>
      </c>
      <c r="D4673">
        <v>5.1</v>
      </c>
      <c r="E4673" t="s">
        <v>8</v>
      </c>
    </row>
    <row r="4674" spans="1:5">
      <c r="A4674" t="s">
        <v>9331</v>
      </c>
      <c r="B4674" t="s">
        <v>9332</v>
      </c>
      <c r="C4674" t="s">
        <v>7</v>
      </c>
      <c r="D4674">
        <v>5.1</v>
      </c>
      <c r="E4674" t="s">
        <v>8</v>
      </c>
    </row>
    <row r="4675" spans="1:5">
      <c r="A4675" t="s">
        <v>9333</v>
      </c>
      <c r="B4675" t="s">
        <v>9334</v>
      </c>
      <c r="C4675" t="s">
        <v>7</v>
      </c>
      <c r="D4675">
        <v>5.1</v>
      </c>
      <c r="E4675" t="s">
        <v>8</v>
      </c>
    </row>
    <row r="4676" spans="1:5">
      <c r="A4676" t="s">
        <v>9335</v>
      </c>
      <c r="B4676" t="s">
        <v>9336</v>
      </c>
      <c r="C4676" t="s">
        <v>7</v>
      </c>
      <c r="D4676">
        <v>5.1</v>
      </c>
      <c r="E4676" t="s">
        <v>8</v>
      </c>
    </row>
    <row r="4677" spans="1:5">
      <c r="A4677" t="s">
        <v>9337</v>
      </c>
      <c r="B4677" t="s">
        <v>9338</v>
      </c>
      <c r="C4677" t="s">
        <v>22</v>
      </c>
      <c r="D4677">
        <v>5.1</v>
      </c>
      <c r="E4677" t="s">
        <v>8</v>
      </c>
    </row>
    <row r="4678" spans="1:5">
      <c r="A4678" t="s">
        <v>9339</v>
      </c>
      <c r="B4678" t="s">
        <v>9340</v>
      </c>
      <c r="C4678" t="s">
        <v>7</v>
      </c>
      <c r="D4678">
        <v>5.1</v>
      </c>
      <c r="E4678" t="s">
        <v>8</v>
      </c>
    </row>
    <row r="4679" spans="1:5">
      <c r="A4679" t="s">
        <v>9341</v>
      </c>
      <c r="B4679" t="s">
        <v>9342</v>
      </c>
      <c r="C4679" t="s">
        <v>22</v>
      </c>
      <c r="D4679">
        <v>5.1</v>
      </c>
      <c r="E4679" t="s">
        <v>8</v>
      </c>
    </row>
    <row r="4680" spans="1:5">
      <c r="A4680" t="s">
        <v>9343</v>
      </c>
      <c r="B4680" t="s">
        <v>9344</v>
      </c>
      <c r="C4680" t="s">
        <v>7</v>
      </c>
      <c r="D4680">
        <v>5.1</v>
      </c>
      <c r="E4680" t="s">
        <v>8</v>
      </c>
    </row>
    <row r="4681" spans="1:5">
      <c r="A4681" t="s">
        <v>9345</v>
      </c>
      <c r="B4681" t="s">
        <v>9346</v>
      </c>
      <c r="C4681" t="s">
        <v>22</v>
      </c>
      <c r="D4681">
        <v>5.1</v>
      </c>
      <c r="E4681" t="s">
        <v>8</v>
      </c>
    </row>
    <row r="4682" spans="1:5">
      <c r="A4682" t="s">
        <v>9347</v>
      </c>
      <c r="B4682" t="s">
        <v>9348</v>
      </c>
      <c r="C4682" t="s">
        <v>7</v>
      </c>
      <c r="D4682">
        <v>5.1</v>
      </c>
      <c r="E4682" t="s">
        <v>8</v>
      </c>
    </row>
    <row r="4683" spans="1:5">
      <c r="A4683" t="s">
        <v>9349</v>
      </c>
      <c r="B4683" t="s">
        <v>9350</v>
      </c>
      <c r="C4683" t="s">
        <v>7</v>
      </c>
      <c r="D4683">
        <v>5.1</v>
      </c>
      <c r="E4683" t="s">
        <v>8</v>
      </c>
    </row>
    <row r="4684" spans="1:5">
      <c r="A4684" t="s">
        <v>9351</v>
      </c>
      <c r="B4684" t="s">
        <v>9352</v>
      </c>
      <c r="C4684" t="s">
        <v>22</v>
      </c>
      <c r="D4684">
        <v>5.1</v>
      </c>
      <c r="E4684" t="s">
        <v>8</v>
      </c>
    </row>
    <row r="4685" spans="1:5">
      <c r="A4685" t="s">
        <v>9353</v>
      </c>
      <c r="B4685" t="s">
        <v>9354</v>
      </c>
      <c r="C4685" t="s">
        <v>7</v>
      </c>
      <c r="D4685">
        <v>5.1</v>
      </c>
      <c r="E4685" t="s">
        <v>8</v>
      </c>
    </row>
    <row r="4686" spans="1:5">
      <c r="A4686" t="s">
        <v>9355</v>
      </c>
      <c r="B4686" t="s">
        <v>9356</v>
      </c>
      <c r="C4686" t="s">
        <v>7</v>
      </c>
      <c r="D4686">
        <v>5.1</v>
      </c>
      <c r="E4686" t="s">
        <v>8</v>
      </c>
    </row>
    <row r="4687" spans="1:5">
      <c r="A4687" t="s">
        <v>9357</v>
      </c>
      <c r="B4687" t="s">
        <v>9358</v>
      </c>
      <c r="C4687" t="s">
        <v>7</v>
      </c>
      <c r="D4687">
        <v>5.1</v>
      </c>
      <c r="E4687" t="s">
        <v>8</v>
      </c>
    </row>
    <row r="4688" spans="1:5">
      <c r="A4688" t="s">
        <v>9359</v>
      </c>
      <c r="B4688" t="s">
        <v>9360</v>
      </c>
      <c r="C4688" t="s">
        <v>22</v>
      </c>
      <c r="D4688">
        <v>5.1</v>
      </c>
      <c r="E4688" t="s">
        <v>8</v>
      </c>
    </row>
    <row r="4689" spans="1:5">
      <c r="A4689" t="s">
        <v>9361</v>
      </c>
      <c r="B4689" t="s">
        <v>9362</v>
      </c>
      <c r="C4689" t="s">
        <v>7</v>
      </c>
      <c r="D4689">
        <v>5.1</v>
      </c>
      <c r="E4689" t="s">
        <v>8</v>
      </c>
    </row>
    <row r="4690" spans="1:5">
      <c r="A4690" t="s">
        <v>9363</v>
      </c>
      <c r="B4690" t="s">
        <v>9364</v>
      </c>
      <c r="C4690" t="s">
        <v>7</v>
      </c>
      <c r="D4690">
        <v>5.1</v>
      </c>
      <c r="E4690" t="s">
        <v>8</v>
      </c>
    </row>
    <row r="4691" spans="1:5">
      <c r="A4691" t="s">
        <v>9365</v>
      </c>
      <c r="B4691" t="s">
        <v>9366</v>
      </c>
      <c r="C4691" t="s">
        <v>22</v>
      </c>
      <c r="D4691">
        <v>5.1</v>
      </c>
      <c r="E4691" t="s">
        <v>8</v>
      </c>
    </row>
    <row r="4692" spans="1:5">
      <c r="A4692" t="s">
        <v>9367</v>
      </c>
      <c r="B4692" t="s">
        <v>9368</v>
      </c>
      <c r="C4692" t="s">
        <v>7</v>
      </c>
      <c r="D4692">
        <v>5.1</v>
      </c>
      <c r="E4692" t="s">
        <v>8</v>
      </c>
    </row>
    <row r="4693" spans="1:5">
      <c r="A4693" t="s">
        <v>9369</v>
      </c>
      <c r="B4693" t="s">
        <v>9370</v>
      </c>
      <c r="C4693" t="s">
        <v>7</v>
      </c>
      <c r="D4693">
        <v>5.1</v>
      </c>
      <c r="E4693" t="s">
        <v>8</v>
      </c>
    </row>
    <row r="4694" spans="1:5">
      <c r="A4694" t="s">
        <v>9371</v>
      </c>
      <c r="B4694" t="s">
        <v>9372</v>
      </c>
      <c r="C4694" t="s">
        <v>7</v>
      </c>
      <c r="D4694">
        <v>5.1</v>
      </c>
      <c r="E4694" t="s">
        <v>8</v>
      </c>
    </row>
    <row r="4695" spans="1:5">
      <c r="A4695" t="s">
        <v>9373</v>
      </c>
      <c r="B4695" t="s">
        <v>9374</v>
      </c>
      <c r="C4695" t="s">
        <v>7</v>
      </c>
      <c r="D4695">
        <v>5.1</v>
      </c>
      <c r="E4695" t="s">
        <v>8</v>
      </c>
    </row>
    <row r="4696" spans="1:5">
      <c r="A4696" t="s">
        <v>9375</v>
      </c>
      <c r="B4696" t="s">
        <v>9376</v>
      </c>
      <c r="C4696" t="s">
        <v>22</v>
      </c>
      <c r="D4696">
        <v>5.1</v>
      </c>
      <c r="E4696" t="s">
        <v>8</v>
      </c>
    </row>
    <row r="4697" spans="1:5">
      <c r="A4697" t="s">
        <v>9377</v>
      </c>
      <c r="B4697" t="s">
        <v>9378</v>
      </c>
      <c r="C4697" t="s">
        <v>22</v>
      </c>
      <c r="D4697">
        <v>5.1</v>
      </c>
      <c r="E4697" t="s">
        <v>8</v>
      </c>
    </row>
    <row r="4698" spans="1:5">
      <c r="A4698" t="s">
        <v>9379</v>
      </c>
      <c r="B4698" t="s">
        <v>9380</v>
      </c>
      <c r="C4698" t="s">
        <v>7</v>
      </c>
      <c r="D4698">
        <v>5.1</v>
      </c>
      <c r="E4698" t="s">
        <v>8</v>
      </c>
    </row>
    <row r="4699" spans="1:5">
      <c r="A4699" t="s">
        <v>9381</v>
      </c>
      <c r="B4699" t="s">
        <v>9382</v>
      </c>
      <c r="C4699" t="s">
        <v>7</v>
      </c>
      <c r="D4699">
        <v>5.1</v>
      </c>
      <c r="E4699" t="s">
        <v>8</v>
      </c>
    </row>
    <row r="4700" spans="1:5">
      <c r="A4700" t="s">
        <v>9383</v>
      </c>
      <c r="B4700" t="s">
        <v>9384</v>
      </c>
      <c r="C4700" t="s">
        <v>22</v>
      </c>
      <c r="D4700">
        <v>5.1</v>
      </c>
      <c r="E4700" t="s">
        <v>8</v>
      </c>
    </row>
    <row r="4701" spans="1:5">
      <c r="A4701" t="s">
        <v>9385</v>
      </c>
      <c r="B4701" t="s">
        <v>9386</v>
      </c>
      <c r="C4701" t="s">
        <v>7</v>
      </c>
      <c r="D4701">
        <v>5.1</v>
      </c>
      <c r="E4701" t="s">
        <v>8</v>
      </c>
    </row>
    <row r="4702" spans="1:5">
      <c r="A4702" t="s">
        <v>9387</v>
      </c>
      <c r="B4702" t="s">
        <v>9388</v>
      </c>
      <c r="C4702" t="s">
        <v>7</v>
      </c>
      <c r="D4702">
        <v>5.1</v>
      </c>
      <c r="E4702" t="s">
        <v>8</v>
      </c>
    </row>
    <row r="4703" spans="1:5">
      <c r="A4703" t="s">
        <v>9389</v>
      </c>
      <c r="B4703" t="s">
        <v>9390</v>
      </c>
      <c r="C4703" t="s">
        <v>7</v>
      </c>
      <c r="D4703">
        <v>5.1</v>
      </c>
      <c r="E4703" t="s">
        <v>8</v>
      </c>
    </row>
    <row r="4704" spans="1:5">
      <c r="A4704" t="s">
        <v>9391</v>
      </c>
      <c r="B4704" t="s">
        <v>9392</v>
      </c>
      <c r="C4704" t="s">
        <v>7</v>
      </c>
      <c r="D4704">
        <v>5.1</v>
      </c>
      <c r="E4704" t="s">
        <v>8</v>
      </c>
    </row>
    <row r="4705" spans="1:5">
      <c r="A4705" t="s">
        <v>9393</v>
      </c>
      <c r="B4705" t="s">
        <v>9394</v>
      </c>
      <c r="C4705" t="s">
        <v>7</v>
      </c>
      <c r="D4705">
        <v>5.1</v>
      </c>
      <c r="E4705" t="s">
        <v>8</v>
      </c>
    </row>
    <row r="4706" spans="1:5">
      <c r="A4706" t="s">
        <v>9395</v>
      </c>
      <c r="B4706" t="s">
        <v>9396</v>
      </c>
      <c r="C4706" t="s">
        <v>7</v>
      </c>
      <c r="D4706">
        <v>5.1</v>
      </c>
      <c r="E4706" t="s">
        <v>8</v>
      </c>
    </row>
    <row r="4707" spans="1:5">
      <c r="A4707" t="s">
        <v>9397</v>
      </c>
      <c r="B4707" t="s">
        <v>9398</v>
      </c>
      <c r="C4707" t="s">
        <v>7</v>
      </c>
      <c r="D4707">
        <v>5.1</v>
      </c>
      <c r="E4707" t="s">
        <v>8</v>
      </c>
    </row>
    <row r="4708" spans="1:5">
      <c r="A4708" t="s">
        <v>9399</v>
      </c>
      <c r="B4708" t="s">
        <v>9400</v>
      </c>
      <c r="C4708" t="s">
        <v>7</v>
      </c>
      <c r="D4708">
        <v>5.1</v>
      </c>
      <c r="E4708" t="s">
        <v>8</v>
      </c>
    </row>
    <row r="4709" spans="1:5">
      <c r="A4709" t="s">
        <v>9401</v>
      </c>
      <c r="B4709" t="s">
        <v>9402</v>
      </c>
      <c r="C4709" t="s">
        <v>22</v>
      </c>
      <c r="D4709">
        <v>5.1</v>
      </c>
      <c r="E4709" t="s">
        <v>8</v>
      </c>
    </row>
    <row r="4710" spans="1:5">
      <c r="A4710" t="s">
        <v>9403</v>
      </c>
      <c r="B4710" t="s">
        <v>9404</v>
      </c>
      <c r="C4710" t="s">
        <v>7</v>
      </c>
      <c r="D4710">
        <v>5.1</v>
      </c>
      <c r="E4710" t="s">
        <v>8</v>
      </c>
    </row>
    <row r="4711" spans="1:5">
      <c r="A4711" t="s">
        <v>9405</v>
      </c>
      <c r="B4711" t="s">
        <v>9406</v>
      </c>
      <c r="C4711" t="s">
        <v>7</v>
      </c>
      <c r="D4711">
        <v>5.1</v>
      </c>
      <c r="E4711" t="s">
        <v>8</v>
      </c>
    </row>
    <row r="4712" spans="1:5">
      <c r="A4712" t="s">
        <v>9407</v>
      </c>
      <c r="B4712" t="s">
        <v>9408</v>
      </c>
      <c r="C4712" t="s">
        <v>22</v>
      </c>
      <c r="D4712">
        <v>5.1</v>
      </c>
      <c r="E4712" t="s">
        <v>8</v>
      </c>
    </row>
    <row r="4713" spans="1:5">
      <c r="A4713" t="s">
        <v>9409</v>
      </c>
      <c r="B4713" t="s">
        <v>9410</v>
      </c>
      <c r="C4713" t="s">
        <v>22</v>
      </c>
      <c r="D4713">
        <v>5.1</v>
      </c>
      <c r="E4713" t="s">
        <v>8</v>
      </c>
    </row>
    <row r="4714" spans="1:5">
      <c r="A4714" t="s">
        <v>9411</v>
      </c>
      <c r="B4714" t="s">
        <v>9412</v>
      </c>
      <c r="C4714" t="s">
        <v>22</v>
      </c>
      <c r="D4714">
        <v>5.1</v>
      </c>
      <c r="E4714" t="s">
        <v>8</v>
      </c>
    </row>
    <row r="4715" spans="1:5">
      <c r="A4715" t="s">
        <v>9413</v>
      </c>
      <c r="B4715" t="s">
        <v>9414</v>
      </c>
      <c r="C4715" t="s">
        <v>7</v>
      </c>
      <c r="D4715">
        <v>5.1</v>
      </c>
      <c r="E4715" t="s">
        <v>8</v>
      </c>
    </row>
    <row r="4716" spans="1:5">
      <c r="A4716" t="s">
        <v>9415</v>
      </c>
      <c r="B4716" t="s">
        <v>9416</v>
      </c>
      <c r="C4716" t="s">
        <v>7</v>
      </c>
      <c r="D4716">
        <v>5.1</v>
      </c>
      <c r="E4716" t="s">
        <v>8</v>
      </c>
    </row>
    <row r="4717" spans="1:5">
      <c r="A4717" t="s">
        <v>9417</v>
      </c>
      <c r="B4717" t="s">
        <v>9418</v>
      </c>
      <c r="C4717" t="s">
        <v>7</v>
      </c>
      <c r="D4717">
        <v>5.1</v>
      </c>
      <c r="E4717" t="s">
        <v>8</v>
      </c>
    </row>
    <row r="4718" spans="1:5">
      <c r="A4718" t="s">
        <v>9419</v>
      </c>
      <c r="B4718" t="s">
        <v>9420</v>
      </c>
      <c r="C4718" t="s">
        <v>7</v>
      </c>
      <c r="D4718">
        <v>5.1</v>
      </c>
      <c r="E4718" t="s">
        <v>8</v>
      </c>
    </row>
    <row r="4719" spans="1:5">
      <c r="A4719" t="s">
        <v>9421</v>
      </c>
      <c r="B4719" t="s">
        <v>9422</v>
      </c>
      <c r="C4719" t="s">
        <v>7</v>
      </c>
      <c r="D4719">
        <v>5.1</v>
      </c>
      <c r="E4719" t="s">
        <v>8</v>
      </c>
    </row>
    <row r="4720" spans="1:5">
      <c r="A4720" t="s">
        <v>9423</v>
      </c>
      <c r="B4720" t="s">
        <v>9424</v>
      </c>
      <c r="C4720" t="s">
        <v>22</v>
      </c>
      <c r="D4720">
        <v>5.1</v>
      </c>
      <c r="E4720" t="s">
        <v>8</v>
      </c>
    </row>
    <row r="4721" spans="1:5">
      <c r="A4721" t="s">
        <v>9425</v>
      </c>
      <c r="B4721" t="s">
        <v>9426</v>
      </c>
      <c r="C4721" t="s">
        <v>7</v>
      </c>
      <c r="D4721">
        <v>5.1</v>
      </c>
      <c r="E4721" t="s">
        <v>8</v>
      </c>
    </row>
    <row r="4722" spans="1:5">
      <c r="A4722" t="s">
        <v>9427</v>
      </c>
      <c r="B4722" t="s">
        <v>9428</v>
      </c>
      <c r="C4722" t="s">
        <v>22</v>
      </c>
      <c r="D4722">
        <v>5.1</v>
      </c>
      <c r="E4722" t="s">
        <v>8</v>
      </c>
    </row>
    <row r="4723" spans="1:5">
      <c r="A4723" t="s">
        <v>9429</v>
      </c>
      <c r="B4723" t="s">
        <v>9430</v>
      </c>
      <c r="C4723" t="s">
        <v>22</v>
      </c>
      <c r="D4723">
        <v>5.1</v>
      </c>
      <c r="E4723" t="s">
        <v>8</v>
      </c>
    </row>
    <row r="4724" spans="1:5">
      <c r="A4724" t="s">
        <v>9431</v>
      </c>
      <c r="B4724" t="s">
        <v>9432</v>
      </c>
      <c r="C4724" t="s">
        <v>7</v>
      </c>
      <c r="D4724">
        <v>5.1</v>
      </c>
      <c r="E4724" t="s">
        <v>8</v>
      </c>
    </row>
    <row r="4725" spans="1:5">
      <c r="A4725" t="s">
        <v>9433</v>
      </c>
      <c r="B4725" t="s">
        <v>9434</v>
      </c>
      <c r="C4725" t="s">
        <v>7</v>
      </c>
      <c r="D4725">
        <v>5.1</v>
      </c>
      <c r="E4725" t="s">
        <v>8</v>
      </c>
    </row>
    <row r="4726" spans="1:5">
      <c r="A4726" t="s">
        <v>9435</v>
      </c>
      <c r="B4726" t="s">
        <v>9436</v>
      </c>
      <c r="C4726" t="s">
        <v>7</v>
      </c>
      <c r="D4726">
        <v>5.1</v>
      </c>
      <c r="E4726" t="s">
        <v>8</v>
      </c>
    </row>
    <row r="4727" spans="1:5">
      <c r="A4727" t="s">
        <v>9437</v>
      </c>
      <c r="B4727" t="s">
        <v>9438</v>
      </c>
      <c r="C4727" t="s">
        <v>7</v>
      </c>
      <c r="D4727">
        <v>5.1</v>
      </c>
      <c r="E4727" t="s">
        <v>8</v>
      </c>
    </row>
    <row r="4728" spans="1:5">
      <c r="A4728" t="s">
        <v>9439</v>
      </c>
      <c r="B4728" t="s">
        <v>9440</v>
      </c>
      <c r="C4728" t="s">
        <v>7</v>
      </c>
      <c r="D4728">
        <v>5.1</v>
      </c>
      <c r="E4728" t="s">
        <v>8</v>
      </c>
    </row>
    <row r="4729" spans="1:5">
      <c r="A4729" t="s">
        <v>9441</v>
      </c>
      <c r="B4729" t="s">
        <v>9442</v>
      </c>
      <c r="C4729" t="s">
        <v>7</v>
      </c>
      <c r="D4729">
        <v>5.1</v>
      </c>
      <c r="E4729" t="s">
        <v>8</v>
      </c>
    </row>
    <row r="4730" spans="1:5">
      <c r="A4730" t="s">
        <v>9443</v>
      </c>
      <c r="B4730" t="s">
        <v>9444</v>
      </c>
      <c r="C4730" t="s">
        <v>7</v>
      </c>
      <c r="D4730">
        <v>5.1</v>
      </c>
      <c r="E4730" t="s">
        <v>8</v>
      </c>
    </row>
    <row r="4731" spans="1:5">
      <c r="A4731" t="s">
        <v>9445</v>
      </c>
      <c r="B4731" t="s">
        <v>9446</v>
      </c>
      <c r="C4731" t="s">
        <v>7</v>
      </c>
      <c r="D4731">
        <v>5.1</v>
      </c>
      <c r="E4731" t="s">
        <v>8</v>
      </c>
    </row>
    <row r="4732" spans="1:5">
      <c r="A4732" t="s">
        <v>9447</v>
      </c>
      <c r="B4732" t="s">
        <v>9448</v>
      </c>
      <c r="C4732" t="s">
        <v>7</v>
      </c>
      <c r="D4732">
        <v>5.1</v>
      </c>
      <c r="E4732" t="s">
        <v>8</v>
      </c>
    </row>
    <row r="4733" spans="1:5">
      <c r="A4733" t="s">
        <v>9449</v>
      </c>
      <c r="B4733" t="s">
        <v>9450</v>
      </c>
      <c r="C4733" t="s">
        <v>7</v>
      </c>
      <c r="D4733">
        <v>5.1</v>
      </c>
      <c r="E4733" t="s">
        <v>8</v>
      </c>
    </row>
    <row r="4734" spans="1:5">
      <c r="A4734" t="s">
        <v>9451</v>
      </c>
      <c r="B4734" t="s">
        <v>9452</v>
      </c>
      <c r="C4734" t="s">
        <v>7</v>
      </c>
      <c r="D4734">
        <v>5.1</v>
      </c>
      <c r="E4734" t="s">
        <v>8</v>
      </c>
    </row>
    <row r="4735" spans="1:5">
      <c r="A4735" t="s">
        <v>9453</v>
      </c>
      <c r="B4735" t="s">
        <v>9454</v>
      </c>
      <c r="C4735" t="s">
        <v>7</v>
      </c>
      <c r="D4735">
        <v>5.1</v>
      </c>
      <c r="E4735" t="s">
        <v>8</v>
      </c>
    </row>
    <row r="4736" spans="1:5">
      <c r="A4736" t="s">
        <v>9455</v>
      </c>
      <c r="B4736" t="s">
        <v>9456</v>
      </c>
      <c r="C4736" t="s">
        <v>7</v>
      </c>
      <c r="D4736">
        <v>5.1</v>
      </c>
      <c r="E4736" t="s">
        <v>8</v>
      </c>
    </row>
    <row r="4737" spans="1:5">
      <c r="A4737" t="s">
        <v>9457</v>
      </c>
      <c r="B4737" t="s">
        <v>9458</v>
      </c>
      <c r="C4737" t="s">
        <v>7</v>
      </c>
      <c r="D4737">
        <v>5.1</v>
      </c>
      <c r="E4737" t="s">
        <v>8</v>
      </c>
    </row>
    <row r="4738" spans="1:5">
      <c r="A4738" t="s">
        <v>9459</v>
      </c>
      <c r="B4738" t="s">
        <v>9460</v>
      </c>
      <c r="C4738" t="s">
        <v>11</v>
      </c>
      <c r="D4738">
        <v>8.3</v>
      </c>
      <c r="E4738" t="s">
        <v>8</v>
      </c>
    </row>
    <row r="4739" spans="1:5">
      <c r="A4739" t="s">
        <v>9461</v>
      </c>
      <c r="B4739" t="s">
        <v>9462</v>
      </c>
      <c r="C4739" t="s">
        <v>7</v>
      </c>
      <c r="D4739">
        <v>5.1</v>
      </c>
      <c r="E4739" t="s">
        <v>8</v>
      </c>
    </row>
    <row r="4740" spans="1:5">
      <c r="A4740" t="s">
        <v>9463</v>
      </c>
      <c r="B4740" t="s">
        <v>9464</v>
      </c>
      <c r="C4740" t="s">
        <v>11</v>
      </c>
      <c r="D4740">
        <v>8.3</v>
      </c>
      <c r="E4740" t="s">
        <v>8</v>
      </c>
    </row>
    <row r="4741" spans="1:5">
      <c r="A4741" t="s">
        <v>9465</v>
      </c>
      <c r="B4741" t="s">
        <v>9466</v>
      </c>
      <c r="C4741" t="s">
        <v>7</v>
      </c>
      <c r="D4741">
        <v>5.1</v>
      </c>
      <c r="E4741" t="s">
        <v>8</v>
      </c>
    </row>
    <row r="4742" spans="1:5">
      <c r="A4742" t="s">
        <v>9467</v>
      </c>
      <c r="B4742" t="s">
        <v>9468</v>
      </c>
      <c r="C4742" t="s">
        <v>7</v>
      </c>
      <c r="D4742">
        <v>5.1</v>
      </c>
      <c r="E4742" t="s">
        <v>8</v>
      </c>
    </row>
    <row r="4743" spans="1:5">
      <c r="A4743" t="s">
        <v>9469</v>
      </c>
      <c r="B4743" t="s">
        <v>9470</v>
      </c>
      <c r="C4743" t="s">
        <v>22</v>
      </c>
      <c r="D4743">
        <v>5.1</v>
      </c>
      <c r="E4743" t="s">
        <v>8</v>
      </c>
    </row>
    <row r="4744" spans="1:5">
      <c r="A4744" t="s">
        <v>9471</v>
      </c>
      <c r="B4744" t="s">
        <v>9472</v>
      </c>
      <c r="C4744" t="s">
        <v>7</v>
      </c>
      <c r="D4744">
        <v>5.1</v>
      </c>
      <c r="E4744" t="s">
        <v>8</v>
      </c>
    </row>
    <row r="4745" spans="1:5">
      <c r="A4745" t="s">
        <v>9473</v>
      </c>
      <c r="B4745" t="s">
        <v>9474</v>
      </c>
      <c r="C4745" t="s">
        <v>7</v>
      </c>
      <c r="D4745">
        <v>5.1</v>
      </c>
      <c r="E4745" t="s">
        <v>8</v>
      </c>
    </row>
    <row r="4746" spans="1:5">
      <c r="A4746" t="s">
        <v>9475</v>
      </c>
      <c r="B4746" t="s">
        <v>9476</v>
      </c>
      <c r="C4746" t="s">
        <v>7</v>
      </c>
      <c r="D4746">
        <v>5.1</v>
      </c>
      <c r="E4746" t="s">
        <v>8</v>
      </c>
    </row>
    <row r="4747" spans="1:5">
      <c r="A4747" t="s">
        <v>9477</v>
      </c>
      <c r="B4747" t="s">
        <v>9478</v>
      </c>
      <c r="C4747" t="s">
        <v>22</v>
      </c>
      <c r="D4747">
        <v>5.1</v>
      </c>
      <c r="E4747" t="s">
        <v>8</v>
      </c>
    </row>
    <row r="4748" spans="1:5">
      <c r="A4748" t="s">
        <v>9479</v>
      </c>
      <c r="B4748" t="s">
        <v>9480</v>
      </c>
      <c r="C4748" t="s">
        <v>22</v>
      </c>
      <c r="D4748">
        <v>5.1</v>
      </c>
      <c r="E4748" t="s">
        <v>8</v>
      </c>
    </row>
    <row r="4749" spans="1:5">
      <c r="A4749" t="s">
        <v>9481</v>
      </c>
      <c r="B4749" t="s">
        <v>9482</v>
      </c>
      <c r="C4749" t="s">
        <v>7</v>
      </c>
      <c r="D4749">
        <v>5.1</v>
      </c>
      <c r="E4749" t="s">
        <v>8</v>
      </c>
    </row>
    <row r="4750" spans="1:5">
      <c r="A4750" t="s">
        <v>9483</v>
      </c>
      <c r="B4750" t="s">
        <v>9484</v>
      </c>
      <c r="C4750" t="s">
        <v>7</v>
      </c>
      <c r="D4750">
        <v>5.1</v>
      </c>
      <c r="E4750" t="s">
        <v>8</v>
      </c>
    </row>
    <row r="4751" spans="1:5">
      <c r="A4751" t="s">
        <v>9485</v>
      </c>
      <c r="B4751" t="s">
        <v>9486</v>
      </c>
      <c r="C4751" t="s">
        <v>7</v>
      </c>
      <c r="D4751">
        <v>5.1</v>
      </c>
      <c r="E4751" t="s">
        <v>8</v>
      </c>
    </row>
    <row r="4752" spans="1:5">
      <c r="A4752" t="s">
        <v>9487</v>
      </c>
      <c r="B4752" t="s">
        <v>9488</v>
      </c>
      <c r="C4752" t="s">
        <v>7</v>
      </c>
      <c r="D4752">
        <v>5.1</v>
      </c>
      <c r="E4752" t="s">
        <v>8</v>
      </c>
    </row>
    <row r="4753" spans="1:5">
      <c r="A4753" t="s">
        <v>9489</v>
      </c>
      <c r="B4753" t="s">
        <v>9490</v>
      </c>
      <c r="C4753" t="s">
        <v>7</v>
      </c>
      <c r="D4753">
        <v>5.1</v>
      </c>
      <c r="E4753" t="s">
        <v>8</v>
      </c>
    </row>
    <row r="4754" spans="1:5">
      <c r="A4754" t="s">
        <v>9491</v>
      </c>
      <c r="B4754" t="s">
        <v>9492</v>
      </c>
      <c r="C4754" t="s">
        <v>7</v>
      </c>
      <c r="D4754">
        <v>5.1</v>
      </c>
      <c r="E4754" t="s">
        <v>8</v>
      </c>
    </row>
    <row r="4755" spans="1:5">
      <c r="A4755" t="s">
        <v>9493</v>
      </c>
      <c r="B4755" t="s">
        <v>9494</v>
      </c>
      <c r="C4755" t="s">
        <v>7</v>
      </c>
      <c r="D4755">
        <v>5.1</v>
      </c>
      <c r="E4755" t="s">
        <v>8</v>
      </c>
    </row>
    <row r="4756" spans="1:5">
      <c r="A4756" t="s">
        <v>9495</v>
      </c>
      <c r="B4756" t="s">
        <v>9496</v>
      </c>
      <c r="C4756" t="s">
        <v>7</v>
      </c>
      <c r="D4756">
        <v>5.1</v>
      </c>
      <c r="E4756" t="s">
        <v>8</v>
      </c>
    </row>
    <row r="4757" spans="1:5">
      <c r="A4757" t="s">
        <v>9497</v>
      </c>
      <c r="B4757" t="s">
        <v>9498</v>
      </c>
      <c r="C4757" t="s">
        <v>22</v>
      </c>
      <c r="D4757">
        <v>5.1</v>
      </c>
      <c r="E4757" t="s">
        <v>8</v>
      </c>
    </row>
    <row r="4758" spans="1:5">
      <c r="A4758" t="s">
        <v>9499</v>
      </c>
      <c r="B4758" t="s">
        <v>9500</v>
      </c>
      <c r="C4758" t="s">
        <v>7</v>
      </c>
      <c r="D4758">
        <v>5.1</v>
      </c>
      <c r="E4758" t="s">
        <v>8</v>
      </c>
    </row>
    <row r="4759" spans="1:5">
      <c r="A4759" t="s">
        <v>9501</v>
      </c>
      <c r="B4759" t="s">
        <v>9502</v>
      </c>
      <c r="C4759" t="s">
        <v>7</v>
      </c>
      <c r="D4759">
        <v>5.1</v>
      </c>
      <c r="E4759" t="s">
        <v>8</v>
      </c>
    </row>
    <row r="4760" spans="1:5">
      <c r="A4760" t="s">
        <v>9503</v>
      </c>
      <c r="B4760" t="s">
        <v>9504</v>
      </c>
      <c r="C4760" t="s">
        <v>22</v>
      </c>
      <c r="D4760">
        <v>5.1</v>
      </c>
      <c r="E4760" t="s">
        <v>8</v>
      </c>
    </row>
    <row r="4761" spans="1:5">
      <c r="A4761" t="s">
        <v>9505</v>
      </c>
      <c r="B4761" t="s">
        <v>9506</v>
      </c>
      <c r="C4761" t="s">
        <v>7</v>
      </c>
      <c r="D4761">
        <v>5.1</v>
      </c>
      <c r="E4761" t="s">
        <v>8</v>
      </c>
    </row>
    <row r="4762" spans="1:5">
      <c r="A4762" t="s">
        <v>9507</v>
      </c>
      <c r="B4762" t="s">
        <v>9508</v>
      </c>
      <c r="C4762" t="s">
        <v>22</v>
      </c>
      <c r="D4762">
        <v>5.1</v>
      </c>
      <c r="E4762" t="s">
        <v>8</v>
      </c>
    </row>
    <row r="4763" spans="1:5">
      <c r="A4763" t="s">
        <v>9509</v>
      </c>
      <c r="B4763" t="s">
        <v>9510</v>
      </c>
      <c r="C4763" t="s">
        <v>7</v>
      </c>
      <c r="D4763">
        <v>5.1</v>
      </c>
      <c r="E4763" t="s">
        <v>8</v>
      </c>
    </row>
    <row r="4764" spans="1:5">
      <c r="A4764" t="s">
        <v>9511</v>
      </c>
      <c r="B4764" t="s">
        <v>9512</v>
      </c>
      <c r="C4764" t="s">
        <v>22</v>
      </c>
      <c r="D4764">
        <v>5.1</v>
      </c>
      <c r="E4764" t="s">
        <v>8</v>
      </c>
    </row>
    <row r="4765" spans="1:5">
      <c r="A4765" t="s">
        <v>9513</v>
      </c>
      <c r="B4765" t="s">
        <v>9514</v>
      </c>
      <c r="C4765" t="s">
        <v>22</v>
      </c>
      <c r="D4765">
        <v>5.1</v>
      </c>
      <c r="E4765" t="s">
        <v>8</v>
      </c>
    </row>
    <row r="4766" spans="1:5">
      <c r="A4766" t="s">
        <v>9515</v>
      </c>
      <c r="B4766" t="s">
        <v>9516</v>
      </c>
      <c r="C4766" t="s">
        <v>22</v>
      </c>
      <c r="D4766">
        <v>5.1</v>
      </c>
      <c r="E4766" t="s">
        <v>8</v>
      </c>
    </row>
    <row r="4767" spans="1:5">
      <c r="A4767" t="s">
        <v>9517</v>
      </c>
      <c r="B4767" t="s">
        <v>9518</v>
      </c>
      <c r="C4767" t="s">
        <v>7</v>
      </c>
      <c r="D4767">
        <v>5.1</v>
      </c>
      <c r="E4767" t="s">
        <v>8</v>
      </c>
    </row>
    <row r="4768" spans="1:5">
      <c r="A4768" t="s">
        <v>9519</v>
      </c>
      <c r="B4768" t="s">
        <v>9520</v>
      </c>
      <c r="C4768" t="s">
        <v>22</v>
      </c>
      <c r="D4768">
        <v>5.1</v>
      </c>
      <c r="E4768" t="s">
        <v>8</v>
      </c>
    </row>
    <row r="4769" spans="1:5">
      <c r="A4769" t="s">
        <v>9521</v>
      </c>
      <c r="B4769" t="s">
        <v>9522</v>
      </c>
      <c r="C4769" t="s">
        <v>22</v>
      </c>
      <c r="D4769">
        <v>5.1</v>
      </c>
      <c r="E4769" t="s">
        <v>8</v>
      </c>
    </row>
    <row r="4770" spans="1:5">
      <c r="A4770" t="s">
        <v>9523</v>
      </c>
      <c r="B4770" t="s">
        <v>9524</v>
      </c>
      <c r="C4770" t="s">
        <v>7</v>
      </c>
      <c r="D4770">
        <v>5.1</v>
      </c>
      <c r="E4770" t="s">
        <v>8</v>
      </c>
    </row>
    <row r="4771" spans="1:5">
      <c r="A4771" t="s">
        <v>9525</v>
      </c>
      <c r="B4771" t="s">
        <v>9526</v>
      </c>
      <c r="C4771" t="s">
        <v>22</v>
      </c>
      <c r="D4771">
        <v>5.1</v>
      </c>
      <c r="E4771" t="s">
        <v>8</v>
      </c>
    </row>
    <row r="4772" spans="1:5">
      <c r="A4772" t="s">
        <v>9527</v>
      </c>
      <c r="B4772" t="s">
        <v>9528</v>
      </c>
      <c r="C4772" t="s">
        <v>7</v>
      </c>
      <c r="D4772">
        <v>5.1</v>
      </c>
      <c r="E4772" t="s">
        <v>8</v>
      </c>
    </row>
    <row r="4773" spans="1:5">
      <c r="A4773" t="s">
        <v>9529</v>
      </c>
      <c r="B4773" t="s">
        <v>9530</v>
      </c>
      <c r="C4773" t="s">
        <v>22</v>
      </c>
      <c r="D4773">
        <v>5.1</v>
      </c>
      <c r="E4773" t="s">
        <v>8</v>
      </c>
    </row>
    <row r="4774" spans="1:5">
      <c r="A4774" t="s">
        <v>9531</v>
      </c>
      <c r="B4774" t="s">
        <v>9532</v>
      </c>
      <c r="C4774" t="s">
        <v>7</v>
      </c>
      <c r="D4774">
        <v>5.1</v>
      </c>
      <c r="E4774" t="s">
        <v>8</v>
      </c>
    </row>
    <row r="4775" spans="1:5">
      <c r="A4775" t="s">
        <v>9533</v>
      </c>
      <c r="B4775" t="s">
        <v>9534</v>
      </c>
      <c r="C4775" t="s">
        <v>11</v>
      </c>
      <c r="D4775">
        <v>8.3</v>
      </c>
      <c r="E4775" t="s">
        <v>8</v>
      </c>
    </row>
    <row r="4776" spans="1:5">
      <c r="A4776" t="s">
        <v>9535</v>
      </c>
      <c r="B4776" t="s">
        <v>9536</v>
      </c>
      <c r="C4776" t="s">
        <v>7</v>
      </c>
      <c r="D4776">
        <v>5.1</v>
      </c>
      <c r="E4776" t="s">
        <v>8</v>
      </c>
    </row>
    <row r="4777" spans="1:5">
      <c r="A4777" t="s">
        <v>9537</v>
      </c>
      <c r="B4777" t="s">
        <v>9538</v>
      </c>
      <c r="C4777" t="s">
        <v>7</v>
      </c>
      <c r="D4777">
        <v>5.1</v>
      </c>
      <c r="E4777" t="s">
        <v>8</v>
      </c>
    </row>
    <row r="4778" spans="1:5">
      <c r="A4778" t="s">
        <v>9539</v>
      </c>
      <c r="B4778" t="s">
        <v>9540</v>
      </c>
      <c r="C4778" t="s">
        <v>7</v>
      </c>
      <c r="D4778">
        <v>5.1</v>
      </c>
      <c r="E4778" t="s">
        <v>8</v>
      </c>
    </row>
    <row r="4779" spans="1:5">
      <c r="A4779" t="s">
        <v>9541</v>
      </c>
      <c r="B4779" t="s">
        <v>9542</v>
      </c>
      <c r="C4779" t="s">
        <v>7</v>
      </c>
      <c r="D4779">
        <v>5.1</v>
      </c>
      <c r="E4779" t="s">
        <v>8</v>
      </c>
    </row>
    <row r="4780" spans="1:5">
      <c r="A4780" t="s">
        <v>9543</v>
      </c>
      <c r="B4780" t="s">
        <v>9544</v>
      </c>
      <c r="C4780" t="s">
        <v>7</v>
      </c>
      <c r="D4780">
        <v>5.1</v>
      </c>
      <c r="E4780" t="s">
        <v>8</v>
      </c>
    </row>
    <row r="4781" spans="1:5">
      <c r="A4781" t="s">
        <v>9545</v>
      </c>
      <c r="B4781" t="s">
        <v>9546</v>
      </c>
      <c r="C4781" t="s">
        <v>7</v>
      </c>
      <c r="D4781">
        <v>5.1</v>
      </c>
      <c r="E4781" t="s">
        <v>8</v>
      </c>
    </row>
    <row r="4782" spans="1:5">
      <c r="A4782" t="s">
        <v>9547</v>
      </c>
      <c r="B4782" t="s">
        <v>9548</v>
      </c>
      <c r="C4782" t="s">
        <v>7</v>
      </c>
      <c r="D4782">
        <v>5.1</v>
      </c>
      <c r="E4782" t="s">
        <v>8</v>
      </c>
    </row>
    <row r="4783" spans="1:5">
      <c r="A4783" t="s">
        <v>9549</v>
      </c>
      <c r="B4783" t="s">
        <v>9550</v>
      </c>
      <c r="C4783" t="s">
        <v>7</v>
      </c>
      <c r="D4783">
        <v>5.1</v>
      </c>
      <c r="E4783" t="s">
        <v>8</v>
      </c>
    </row>
    <row r="4784" spans="1:5">
      <c r="A4784" t="s">
        <v>9551</v>
      </c>
      <c r="B4784" t="s">
        <v>9552</v>
      </c>
      <c r="C4784" t="s">
        <v>7</v>
      </c>
      <c r="D4784">
        <v>5.1</v>
      </c>
      <c r="E4784" t="s">
        <v>8</v>
      </c>
    </row>
    <row r="4785" spans="1:5">
      <c r="A4785" t="s">
        <v>9553</v>
      </c>
      <c r="B4785" t="s">
        <v>9554</v>
      </c>
      <c r="C4785" t="s">
        <v>7</v>
      </c>
      <c r="D4785">
        <v>5.1</v>
      </c>
      <c r="E4785" t="s">
        <v>8</v>
      </c>
    </row>
    <row r="4786" spans="1:5">
      <c r="A4786" t="s">
        <v>9555</v>
      </c>
      <c r="B4786" t="s">
        <v>9556</v>
      </c>
      <c r="C4786" t="s">
        <v>7</v>
      </c>
      <c r="D4786">
        <v>5.1</v>
      </c>
      <c r="E4786" t="s">
        <v>8</v>
      </c>
    </row>
    <row r="4787" spans="1:5">
      <c r="A4787" t="s">
        <v>9557</v>
      </c>
      <c r="B4787" t="s">
        <v>9558</v>
      </c>
      <c r="C4787" t="s">
        <v>7</v>
      </c>
      <c r="D4787">
        <v>5.1</v>
      </c>
      <c r="E4787" t="s">
        <v>8</v>
      </c>
    </row>
    <row r="4788" spans="1:5">
      <c r="A4788" t="s">
        <v>9559</v>
      </c>
      <c r="B4788" t="s">
        <v>9560</v>
      </c>
      <c r="C4788" t="s">
        <v>7</v>
      </c>
      <c r="D4788">
        <v>5.1</v>
      </c>
      <c r="E4788" t="s">
        <v>8</v>
      </c>
    </row>
    <row r="4789" spans="1:5">
      <c r="A4789" t="s">
        <v>9561</v>
      </c>
      <c r="B4789" t="s">
        <v>9562</v>
      </c>
      <c r="C4789" t="s">
        <v>7</v>
      </c>
      <c r="D4789">
        <v>5.1</v>
      </c>
      <c r="E4789" t="s">
        <v>8</v>
      </c>
    </row>
    <row r="4790" spans="1:5">
      <c r="A4790" t="s">
        <v>9563</v>
      </c>
      <c r="B4790" t="s">
        <v>9564</v>
      </c>
      <c r="C4790" t="s">
        <v>11</v>
      </c>
      <c r="D4790">
        <v>8.3</v>
      </c>
      <c r="E4790" t="s">
        <v>8</v>
      </c>
    </row>
    <row r="4791" spans="1:5">
      <c r="A4791" t="s">
        <v>9565</v>
      </c>
      <c r="B4791" t="s">
        <v>9566</v>
      </c>
      <c r="C4791" t="s">
        <v>7</v>
      </c>
      <c r="D4791">
        <v>5.1</v>
      </c>
      <c r="E4791" t="s">
        <v>8</v>
      </c>
    </row>
    <row r="4792" spans="1:5">
      <c r="A4792" t="s">
        <v>9567</v>
      </c>
      <c r="B4792" t="s">
        <v>9568</v>
      </c>
      <c r="C4792" t="s">
        <v>7</v>
      </c>
      <c r="D4792">
        <v>5.1</v>
      </c>
      <c r="E4792" t="s">
        <v>8</v>
      </c>
    </row>
    <row r="4793" spans="1:5">
      <c r="A4793" t="s">
        <v>9569</v>
      </c>
      <c r="B4793" t="s">
        <v>9570</v>
      </c>
      <c r="C4793" t="s">
        <v>22</v>
      </c>
      <c r="D4793">
        <v>5.1</v>
      </c>
      <c r="E4793" t="s">
        <v>8</v>
      </c>
    </row>
    <row r="4794" spans="1:5">
      <c r="A4794" t="s">
        <v>9571</v>
      </c>
      <c r="B4794" t="s">
        <v>9572</v>
      </c>
      <c r="C4794" t="s">
        <v>7</v>
      </c>
      <c r="D4794">
        <v>5.1</v>
      </c>
      <c r="E4794" t="s">
        <v>8</v>
      </c>
    </row>
    <row r="4795" spans="1:5">
      <c r="A4795" t="s">
        <v>9573</v>
      </c>
      <c r="B4795" t="s">
        <v>9574</v>
      </c>
      <c r="C4795" t="s">
        <v>7</v>
      </c>
      <c r="D4795">
        <v>5.1</v>
      </c>
      <c r="E4795" t="s">
        <v>8</v>
      </c>
    </row>
    <row r="4796" spans="1:5">
      <c r="A4796" t="s">
        <v>9575</v>
      </c>
      <c r="B4796" t="s">
        <v>9576</v>
      </c>
      <c r="C4796" t="s">
        <v>7</v>
      </c>
      <c r="D4796">
        <v>5.1</v>
      </c>
      <c r="E4796" t="s">
        <v>8</v>
      </c>
    </row>
    <row r="4797" spans="1:5">
      <c r="A4797" t="s">
        <v>9577</v>
      </c>
      <c r="B4797" t="s">
        <v>9578</v>
      </c>
      <c r="C4797" t="s">
        <v>7</v>
      </c>
      <c r="D4797">
        <v>5.1</v>
      </c>
      <c r="E4797" t="s">
        <v>8</v>
      </c>
    </row>
    <row r="4798" spans="1:5">
      <c r="A4798" t="s">
        <v>9579</v>
      </c>
      <c r="B4798" t="s">
        <v>9580</v>
      </c>
      <c r="C4798" t="s">
        <v>7</v>
      </c>
      <c r="D4798">
        <v>5.1</v>
      </c>
      <c r="E4798" t="s">
        <v>8</v>
      </c>
    </row>
    <row r="4799" spans="1:5">
      <c r="A4799" t="s">
        <v>9581</v>
      </c>
      <c r="B4799" t="s">
        <v>9582</v>
      </c>
      <c r="C4799" t="s">
        <v>22</v>
      </c>
      <c r="D4799">
        <v>5.1</v>
      </c>
      <c r="E4799" t="s">
        <v>8</v>
      </c>
    </row>
    <row r="4800" spans="1:5">
      <c r="A4800" t="s">
        <v>9583</v>
      </c>
      <c r="B4800" t="s">
        <v>9584</v>
      </c>
      <c r="C4800" t="s">
        <v>22</v>
      </c>
      <c r="D4800">
        <v>5.1</v>
      </c>
      <c r="E4800" t="s">
        <v>8</v>
      </c>
    </row>
    <row r="4801" spans="1:5">
      <c r="A4801" t="s">
        <v>9585</v>
      </c>
      <c r="B4801" t="s">
        <v>9586</v>
      </c>
      <c r="C4801" t="s">
        <v>7</v>
      </c>
      <c r="D4801">
        <v>5.1</v>
      </c>
      <c r="E4801" t="s">
        <v>8</v>
      </c>
    </row>
    <row r="4802" spans="1:5">
      <c r="A4802" t="s">
        <v>9587</v>
      </c>
      <c r="B4802" t="s">
        <v>9588</v>
      </c>
      <c r="C4802" t="s">
        <v>7</v>
      </c>
      <c r="D4802">
        <v>5.1</v>
      </c>
      <c r="E4802" t="s">
        <v>8</v>
      </c>
    </row>
    <row r="4803" spans="1:5">
      <c r="A4803" t="s">
        <v>9589</v>
      </c>
      <c r="B4803" t="s">
        <v>9590</v>
      </c>
      <c r="C4803" t="s">
        <v>22</v>
      </c>
      <c r="D4803">
        <v>5.1</v>
      </c>
      <c r="E4803" t="s">
        <v>8</v>
      </c>
    </row>
    <row r="4804" spans="1:5">
      <c r="A4804" t="s">
        <v>9591</v>
      </c>
      <c r="B4804" t="s">
        <v>9592</v>
      </c>
      <c r="C4804" t="s">
        <v>7</v>
      </c>
      <c r="D4804">
        <v>5.1</v>
      </c>
      <c r="E4804" t="s">
        <v>8</v>
      </c>
    </row>
    <row r="4805" spans="1:5">
      <c r="A4805" t="s">
        <v>9593</v>
      </c>
      <c r="B4805" t="s">
        <v>9594</v>
      </c>
      <c r="C4805" t="s">
        <v>22</v>
      </c>
      <c r="D4805">
        <v>5.1</v>
      </c>
      <c r="E4805" t="s">
        <v>8</v>
      </c>
    </row>
    <row r="4806" spans="1:5">
      <c r="A4806" t="s">
        <v>9595</v>
      </c>
      <c r="B4806" t="s">
        <v>9596</v>
      </c>
      <c r="C4806" t="s">
        <v>7</v>
      </c>
      <c r="D4806">
        <v>5.1</v>
      </c>
      <c r="E4806" t="s">
        <v>8</v>
      </c>
    </row>
    <row r="4807" spans="1:5">
      <c r="A4807" t="s">
        <v>9597</v>
      </c>
      <c r="B4807" t="s">
        <v>9598</v>
      </c>
      <c r="C4807" t="s">
        <v>22</v>
      </c>
      <c r="D4807">
        <v>5.1</v>
      </c>
      <c r="E4807" t="s">
        <v>8</v>
      </c>
    </row>
    <row r="4808" spans="1:5">
      <c r="A4808" t="s">
        <v>9599</v>
      </c>
      <c r="B4808" t="s">
        <v>9600</v>
      </c>
      <c r="C4808" t="s">
        <v>7</v>
      </c>
      <c r="D4808">
        <v>5.1</v>
      </c>
      <c r="E4808" t="s">
        <v>8</v>
      </c>
    </row>
    <row r="4809" spans="1:5">
      <c r="A4809" t="s">
        <v>9601</v>
      </c>
      <c r="B4809" t="s">
        <v>9602</v>
      </c>
      <c r="C4809" t="s">
        <v>22</v>
      </c>
      <c r="D4809">
        <v>5.1</v>
      </c>
      <c r="E4809" t="s">
        <v>8</v>
      </c>
    </row>
    <row r="4810" spans="1:5">
      <c r="A4810" t="s">
        <v>9603</v>
      </c>
      <c r="B4810" t="s">
        <v>9604</v>
      </c>
      <c r="C4810" t="s">
        <v>7</v>
      </c>
      <c r="D4810">
        <v>5.1</v>
      </c>
      <c r="E4810" t="s">
        <v>8</v>
      </c>
    </row>
    <row r="4811" spans="1:5">
      <c r="A4811" t="s">
        <v>9605</v>
      </c>
      <c r="B4811" t="s">
        <v>9606</v>
      </c>
      <c r="C4811" t="s">
        <v>7</v>
      </c>
      <c r="D4811">
        <v>5.1</v>
      </c>
      <c r="E4811" t="s">
        <v>8</v>
      </c>
    </row>
    <row r="4812" spans="1:5">
      <c r="A4812" t="s">
        <v>9607</v>
      </c>
      <c r="B4812" t="s">
        <v>9608</v>
      </c>
      <c r="C4812" t="s">
        <v>7</v>
      </c>
      <c r="D4812">
        <v>5.1</v>
      </c>
      <c r="E4812" t="s">
        <v>8</v>
      </c>
    </row>
    <row r="4813" spans="1:5">
      <c r="A4813" t="s">
        <v>9609</v>
      </c>
      <c r="B4813" t="s">
        <v>9610</v>
      </c>
      <c r="C4813" t="s">
        <v>7</v>
      </c>
      <c r="D4813">
        <v>5.1</v>
      </c>
      <c r="E4813" t="s">
        <v>8</v>
      </c>
    </row>
    <row r="4814" spans="1:5">
      <c r="A4814" t="s">
        <v>9611</v>
      </c>
      <c r="B4814" t="s">
        <v>9612</v>
      </c>
      <c r="C4814" t="s">
        <v>7</v>
      </c>
      <c r="D4814">
        <v>5.1</v>
      </c>
      <c r="E4814" t="s">
        <v>8</v>
      </c>
    </row>
    <row r="4815" spans="1:5">
      <c r="A4815" t="s">
        <v>9613</v>
      </c>
      <c r="B4815" t="s">
        <v>9614</v>
      </c>
      <c r="C4815" t="s">
        <v>7</v>
      </c>
      <c r="D4815">
        <v>5.1</v>
      </c>
      <c r="E4815" t="s">
        <v>8</v>
      </c>
    </row>
    <row r="4816" spans="1:5">
      <c r="A4816" t="s">
        <v>9615</v>
      </c>
      <c r="B4816" t="s">
        <v>9616</v>
      </c>
      <c r="C4816" t="s">
        <v>7</v>
      </c>
      <c r="D4816">
        <v>5.1</v>
      </c>
      <c r="E4816" t="s">
        <v>8</v>
      </c>
    </row>
    <row r="4817" spans="1:5">
      <c r="A4817" t="s">
        <v>9617</v>
      </c>
      <c r="B4817" t="s">
        <v>9618</v>
      </c>
      <c r="C4817" t="s">
        <v>7</v>
      </c>
      <c r="D4817">
        <v>5.1</v>
      </c>
      <c r="E4817" t="s">
        <v>8</v>
      </c>
    </row>
    <row r="4818" spans="1:5">
      <c r="A4818" t="s">
        <v>9619</v>
      </c>
      <c r="B4818" t="s">
        <v>9620</v>
      </c>
      <c r="C4818" t="s">
        <v>7</v>
      </c>
      <c r="D4818">
        <v>5.1</v>
      </c>
      <c r="E4818" t="s">
        <v>8</v>
      </c>
    </row>
    <row r="4819" spans="1:5">
      <c r="A4819" t="s">
        <v>9621</v>
      </c>
      <c r="B4819" t="s">
        <v>9622</v>
      </c>
      <c r="C4819" t="s">
        <v>7</v>
      </c>
      <c r="D4819">
        <v>5.1</v>
      </c>
      <c r="E4819" t="s">
        <v>8</v>
      </c>
    </row>
    <row r="4820" spans="1:5">
      <c r="A4820" t="s">
        <v>9623</v>
      </c>
      <c r="B4820" t="s">
        <v>9624</v>
      </c>
      <c r="C4820" t="s">
        <v>7</v>
      </c>
      <c r="D4820">
        <v>5.1</v>
      </c>
      <c r="E4820" t="s">
        <v>8</v>
      </c>
    </row>
    <row r="4821" spans="1:5">
      <c r="A4821" t="s">
        <v>9625</v>
      </c>
      <c r="B4821" t="s">
        <v>9626</v>
      </c>
      <c r="C4821" t="s">
        <v>7</v>
      </c>
      <c r="D4821">
        <v>5.1</v>
      </c>
      <c r="E4821" t="s">
        <v>8</v>
      </c>
    </row>
    <row r="4822" spans="1:5">
      <c r="A4822" t="s">
        <v>9627</v>
      </c>
      <c r="B4822" t="s">
        <v>9628</v>
      </c>
      <c r="C4822" t="s">
        <v>7</v>
      </c>
      <c r="D4822">
        <v>5.1</v>
      </c>
      <c r="E4822" t="s">
        <v>8</v>
      </c>
    </row>
    <row r="4823" spans="1:5">
      <c r="A4823" t="s">
        <v>9629</v>
      </c>
      <c r="B4823" t="s">
        <v>9630</v>
      </c>
      <c r="C4823" t="s">
        <v>7</v>
      </c>
      <c r="D4823">
        <v>5.1</v>
      </c>
      <c r="E4823" t="s">
        <v>8</v>
      </c>
    </row>
    <row r="4824" spans="1:5">
      <c r="A4824" t="s">
        <v>9631</v>
      </c>
      <c r="B4824" t="s">
        <v>9632</v>
      </c>
      <c r="C4824" t="s">
        <v>7</v>
      </c>
      <c r="D4824">
        <v>5.1</v>
      </c>
      <c r="E4824" t="s">
        <v>8</v>
      </c>
    </row>
    <row r="4825" spans="1:5">
      <c r="A4825" t="s">
        <v>9633</v>
      </c>
      <c r="B4825" t="s">
        <v>9634</v>
      </c>
      <c r="C4825" t="s">
        <v>7</v>
      </c>
      <c r="D4825">
        <v>5.1</v>
      </c>
      <c r="E4825" t="s">
        <v>8</v>
      </c>
    </row>
    <row r="4826" spans="1:5">
      <c r="A4826" t="s">
        <v>9635</v>
      </c>
      <c r="B4826" t="s">
        <v>9636</v>
      </c>
      <c r="C4826" t="s">
        <v>7</v>
      </c>
      <c r="D4826">
        <v>5.1</v>
      </c>
      <c r="E4826" t="s">
        <v>8</v>
      </c>
    </row>
    <row r="4827" spans="1:5">
      <c r="A4827" t="s">
        <v>9637</v>
      </c>
      <c r="B4827" t="s">
        <v>9638</v>
      </c>
      <c r="C4827" t="s">
        <v>7</v>
      </c>
      <c r="D4827">
        <v>5.1</v>
      </c>
      <c r="E4827" t="s">
        <v>8</v>
      </c>
    </row>
    <row r="4828" spans="1:5">
      <c r="A4828" t="s">
        <v>9639</v>
      </c>
      <c r="B4828" t="s">
        <v>9640</v>
      </c>
      <c r="C4828" t="s">
        <v>7</v>
      </c>
      <c r="D4828">
        <v>5.1</v>
      </c>
      <c r="E4828" t="s">
        <v>8</v>
      </c>
    </row>
    <row r="4829" spans="1:5">
      <c r="A4829" t="s">
        <v>9641</v>
      </c>
      <c r="B4829" t="s">
        <v>9642</v>
      </c>
      <c r="C4829" t="s">
        <v>7</v>
      </c>
      <c r="D4829">
        <v>5.1</v>
      </c>
      <c r="E4829" t="s">
        <v>8</v>
      </c>
    </row>
    <row r="4830" spans="1:5">
      <c r="A4830" t="s">
        <v>9643</v>
      </c>
      <c r="B4830" t="s">
        <v>9644</v>
      </c>
      <c r="C4830" t="s">
        <v>7</v>
      </c>
      <c r="D4830">
        <v>5.1</v>
      </c>
      <c r="E4830" t="s">
        <v>8</v>
      </c>
    </row>
    <row r="4831" spans="1:5">
      <c r="A4831" t="s">
        <v>9645</v>
      </c>
      <c r="B4831" t="s">
        <v>9646</v>
      </c>
      <c r="C4831" t="s">
        <v>7</v>
      </c>
      <c r="D4831">
        <v>5.1</v>
      </c>
      <c r="E4831" t="s">
        <v>8</v>
      </c>
    </row>
    <row r="4832" spans="1:5">
      <c r="A4832" t="s">
        <v>9647</v>
      </c>
      <c r="B4832" t="s">
        <v>9648</v>
      </c>
      <c r="C4832" t="s">
        <v>7</v>
      </c>
      <c r="D4832">
        <v>5.1</v>
      </c>
      <c r="E4832" t="s">
        <v>8</v>
      </c>
    </row>
    <row r="4833" spans="1:5">
      <c r="A4833" t="s">
        <v>9649</v>
      </c>
      <c r="B4833" t="s">
        <v>9650</v>
      </c>
      <c r="C4833" t="s">
        <v>7</v>
      </c>
      <c r="D4833">
        <v>5.1</v>
      </c>
      <c r="E4833" t="s">
        <v>8</v>
      </c>
    </row>
    <row r="4834" spans="1:5">
      <c r="A4834" t="s">
        <v>9651</v>
      </c>
      <c r="B4834" t="s">
        <v>9652</v>
      </c>
      <c r="C4834" t="s">
        <v>7</v>
      </c>
      <c r="D4834">
        <v>5.1</v>
      </c>
      <c r="E4834" t="s">
        <v>8</v>
      </c>
    </row>
    <row r="4835" spans="1:5">
      <c r="A4835" t="s">
        <v>9653</v>
      </c>
      <c r="B4835" t="s">
        <v>9654</v>
      </c>
      <c r="C4835" t="s">
        <v>7</v>
      </c>
      <c r="D4835">
        <v>5.1</v>
      </c>
      <c r="E4835" t="s">
        <v>8</v>
      </c>
    </row>
    <row r="4836" spans="1:5">
      <c r="A4836" t="s">
        <v>9655</v>
      </c>
      <c r="B4836" t="s">
        <v>9656</v>
      </c>
      <c r="C4836" t="s">
        <v>7</v>
      </c>
      <c r="D4836">
        <v>5.1</v>
      </c>
      <c r="E4836" t="s">
        <v>8</v>
      </c>
    </row>
    <row r="4837" spans="1:5">
      <c r="A4837" t="s">
        <v>9657</v>
      </c>
      <c r="B4837" t="s">
        <v>9658</v>
      </c>
      <c r="C4837" t="s">
        <v>7</v>
      </c>
      <c r="D4837">
        <v>5.1</v>
      </c>
      <c r="E4837" t="s">
        <v>8</v>
      </c>
    </row>
    <row r="4838" spans="1:5">
      <c r="A4838" t="s">
        <v>9659</v>
      </c>
      <c r="B4838" t="s">
        <v>9660</v>
      </c>
      <c r="C4838" t="s">
        <v>7</v>
      </c>
      <c r="D4838">
        <v>5.1</v>
      </c>
      <c r="E4838" t="s">
        <v>8</v>
      </c>
    </row>
    <row r="4839" spans="1:5">
      <c r="A4839" t="s">
        <v>9661</v>
      </c>
      <c r="B4839" t="s">
        <v>9662</v>
      </c>
      <c r="C4839" t="s">
        <v>22</v>
      </c>
      <c r="D4839">
        <v>5.1</v>
      </c>
      <c r="E4839" t="s">
        <v>8</v>
      </c>
    </row>
    <row r="4840" spans="1:5">
      <c r="A4840" t="s">
        <v>9663</v>
      </c>
      <c r="B4840" t="s">
        <v>9664</v>
      </c>
      <c r="C4840" t="s">
        <v>7</v>
      </c>
      <c r="D4840">
        <v>5.1</v>
      </c>
      <c r="E4840" t="s">
        <v>8</v>
      </c>
    </row>
    <row r="4841" spans="1:5">
      <c r="A4841" t="s">
        <v>9665</v>
      </c>
      <c r="B4841" t="s">
        <v>9666</v>
      </c>
      <c r="C4841" t="s">
        <v>7</v>
      </c>
      <c r="D4841">
        <v>5.1</v>
      </c>
      <c r="E4841" t="s">
        <v>8</v>
      </c>
    </row>
    <row r="4842" spans="1:5">
      <c r="A4842" t="s">
        <v>9667</v>
      </c>
      <c r="B4842" t="s">
        <v>9668</v>
      </c>
      <c r="C4842" t="s">
        <v>7</v>
      </c>
      <c r="D4842">
        <v>5.1</v>
      </c>
      <c r="E4842" t="s">
        <v>8</v>
      </c>
    </row>
    <row r="4843" spans="1:5">
      <c r="A4843" t="s">
        <v>9669</v>
      </c>
      <c r="B4843" t="s">
        <v>9670</v>
      </c>
      <c r="C4843" t="s">
        <v>11</v>
      </c>
      <c r="D4843">
        <v>8.3</v>
      </c>
      <c r="E4843" t="s">
        <v>8</v>
      </c>
    </row>
    <row r="4844" spans="1:5">
      <c r="A4844" t="s">
        <v>9671</v>
      </c>
      <c r="B4844" t="s">
        <v>9672</v>
      </c>
      <c r="C4844" t="s">
        <v>22</v>
      </c>
      <c r="D4844">
        <v>5.1</v>
      </c>
      <c r="E4844" t="s">
        <v>8</v>
      </c>
    </row>
    <row r="4845" spans="1:5">
      <c r="A4845" t="s">
        <v>9673</v>
      </c>
      <c r="B4845" t="s">
        <v>9674</v>
      </c>
      <c r="C4845" t="s">
        <v>22</v>
      </c>
      <c r="D4845">
        <v>5.1</v>
      </c>
      <c r="E4845" t="s">
        <v>8</v>
      </c>
    </row>
    <row r="4846" spans="1:5">
      <c r="A4846" t="s">
        <v>9675</v>
      </c>
      <c r="B4846" t="s">
        <v>9676</v>
      </c>
      <c r="C4846" t="s">
        <v>7</v>
      </c>
      <c r="D4846">
        <v>5.1</v>
      </c>
      <c r="E4846" t="s">
        <v>8</v>
      </c>
    </row>
    <row r="4847" spans="1:5">
      <c r="A4847" t="s">
        <v>9677</v>
      </c>
      <c r="B4847" t="s">
        <v>9678</v>
      </c>
      <c r="C4847" t="s">
        <v>7</v>
      </c>
      <c r="D4847">
        <v>5.1</v>
      </c>
      <c r="E4847" t="s">
        <v>8</v>
      </c>
    </row>
    <row r="4848" spans="1:5">
      <c r="A4848" t="s">
        <v>9679</v>
      </c>
      <c r="B4848" t="s">
        <v>9680</v>
      </c>
      <c r="C4848" t="s">
        <v>7</v>
      </c>
      <c r="D4848">
        <v>5.1</v>
      </c>
      <c r="E4848" t="s">
        <v>8</v>
      </c>
    </row>
    <row r="4849" spans="1:5">
      <c r="A4849" t="s">
        <v>9681</v>
      </c>
      <c r="B4849" t="s">
        <v>9682</v>
      </c>
      <c r="C4849" t="s">
        <v>7</v>
      </c>
      <c r="D4849">
        <v>5.1</v>
      </c>
      <c r="E4849" t="s">
        <v>8</v>
      </c>
    </row>
    <row r="4850" spans="1:5">
      <c r="A4850" t="s">
        <v>9683</v>
      </c>
      <c r="B4850" t="s">
        <v>9684</v>
      </c>
      <c r="C4850" t="s">
        <v>7</v>
      </c>
      <c r="D4850">
        <v>5.1</v>
      </c>
      <c r="E4850" t="s">
        <v>8</v>
      </c>
    </row>
    <row r="4851" spans="1:5">
      <c r="A4851" t="s">
        <v>9685</v>
      </c>
      <c r="B4851" t="s">
        <v>9686</v>
      </c>
      <c r="C4851" t="s">
        <v>7</v>
      </c>
      <c r="D4851">
        <v>5.1</v>
      </c>
      <c r="E4851" t="s">
        <v>8</v>
      </c>
    </row>
    <row r="4852" spans="1:5">
      <c r="A4852" t="s">
        <v>9687</v>
      </c>
      <c r="B4852" t="s">
        <v>9688</v>
      </c>
      <c r="C4852" t="s">
        <v>7</v>
      </c>
      <c r="D4852">
        <v>5.1</v>
      </c>
      <c r="E4852" t="s">
        <v>8</v>
      </c>
    </row>
    <row r="4853" spans="1:5">
      <c r="A4853" t="s">
        <v>9689</v>
      </c>
      <c r="B4853" t="s">
        <v>9690</v>
      </c>
      <c r="C4853" t="s">
        <v>7</v>
      </c>
      <c r="D4853">
        <v>5.1</v>
      </c>
      <c r="E4853" t="s">
        <v>8</v>
      </c>
    </row>
    <row r="4854" spans="1:5">
      <c r="A4854" t="s">
        <v>9691</v>
      </c>
      <c r="B4854" t="s">
        <v>9692</v>
      </c>
      <c r="C4854" t="s">
        <v>7</v>
      </c>
      <c r="D4854">
        <v>5.1</v>
      </c>
      <c r="E4854" t="s">
        <v>8</v>
      </c>
    </row>
    <row r="4855" spans="1:5">
      <c r="A4855" t="s">
        <v>9693</v>
      </c>
      <c r="B4855" t="s">
        <v>9694</v>
      </c>
      <c r="C4855" t="s">
        <v>7</v>
      </c>
      <c r="D4855">
        <v>5.1</v>
      </c>
      <c r="E4855" t="s">
        <v>8</v>
      </c>
    </row>
    <row r="4856" spans="1:5">
      <c r="A4856" t="s">
        <v>9695</v>
      </c>
      <c r="B4856" t="s">
        <v>9696</v>
      </c>
      <c r="C4856" t="s">
        <v>22</v>
      </c>
      <c r="D4856">
        <v>5.1</v>
      </c>
      <c r="E4856" t="s">
        <v>8</v>
      </c>
    </row>
    <row r="4857" spans="1:5">
      <c r="A4857" t="s">
        <v>9697</v>
      </c>
      <c r="B4857" t="s">
        <v>9698</v>
      </c>
      <c r="C4857" t="s">
        <v>11</v>
      </c>
      <c r="D4857">
        <v>8.3</v>
      </c>
      <c r="E4857" t="s">
        <v>8</v>
      </c>
    </row>
    <row r="4858" spans="1:5">
      <c r="A4858" t="s">
        <v>9699</v>
      </c>
      <c r="B4858" t="s">
        <v>9700</v>
      </c>
      <c r="C4858" t="s">
        <v>7</v>
      </c>
      <c r="D4858">
        <v>5.1</v>
      </c>
      <c r="E4858" t="s">
        <v>8</v>
      </c>
    </row>
    <row r="4859" spans="1:5">
      <c r="A4859" t="s">
        <v>9701</v>
      </c>
      <c r="B4859" t="s">
        <v>9702</v>
      </c>
      <c r="C4859" t="s">
        <v>22</v>
      </c>
      <c r="D4859">
        <v>5.1</v>
      </c>
      <c r="E4859" t="s">
        <v>8</v>
      </c>
    </row>
    <row r="4860" spans="1:5">
      <c r="A4860" t="s">
        <v>9703</v>
      </c>
      <c r="B4860" t="s">
        <v>9704</v>
      </c>
      <c r="C4860" t="s">
        <v>7</v>
      </c>
      <c r="D4860">
        <v>5.1</v>
      </c>
      <c r="E4860" t="s">
        <v>8</v>
      </c>
    </row>
    <row r="4861" spans="1:5">
      <c r="A4861" t="s">
        <v>9705</v>
      </c>
      <c r="B4861" t="s">
        <v>9706</v>
      </c>
      <c r="C4861" t="s">
        <v>7</v>
      </c>
      <c r="D4861">
        <v>5.1</v>
      </c>
      <c r="E4861" t="s">
        <v>8</v>
      </c>
    </row>
    <row r="4862" spans="1:5">
      <c r="A4862" t="s">
        <v>9707</v>
      </c>
      <c r="B4862" t="s">
        <v>9708</v>
      </c>
      <c r="C4862" t="s">
        <v>7</v>
      </c>
      <c r="D4862">
        <v>5.1</v>
      </c>
      <c r="E4862" t="s">
        <v>8</v>
      </c>
    </row>
    <row r="4863" spans="1:5">
      <c r="A4863" t="s">
        <v>9709</v>
      </c>
      <c r="B4863" t="s">
        <v>9710</v>
      </c>
      <c r="C4863" t="s">
        <v>7</v>
      </c>
      <c r="D4863">
        <v>5.1</v>
      </c>
      <c r="E4863" t="s">
        <v>8</v>
      </c>
    </row>
    <row r="4864" spans="1:5">
      <c r="A4864" t="s">
        <v>9711</v>
      </c>
      <c r="B4864" t="s">
        <v>9712</v>
      </c>
      <c r="C4864" t="s">
        <v>7</v>
      </c>
      <c r="D4864">
        <v>5.1</v>
      </c>
      <c r="E4864" t="s">
        <v>8</v>
      </c>
    </row>
    <row r="4865" spans="1:5">
      <c r="A4865" t="s">
        <v>9713</v>
      </c>
      <c r="B4865" t="s">
        <v>9714</v>
      </c>
      <c r="C4865" t="s">
        <v>7</v>
      </c>
      <c r="D4865">
        <v>5.1</v>
      </c>
      <c r="E4865" t="s">
        <v>8</v>
      </c>
    </row>
    <row r="4866" spans="1:5">
      <c r="A4866" t="s">
        <v>9715</v>
      </c>
      <c r="B4866" t="s">
        <v>9716</v>
      </c>
      <c r="C4866" t="s">
        <v>7</v>
      </c>
      <c r="D4866">
        <v>5.1</v>
      </c>
      <c r="E4866" t="s">
        <v>8</v>
      </c>
    </row>
    <row r="4867" spans="1:5">
      <c r="A4867" t="s">
        <v>9717</v>
      </c>
      <c r="B4867" t="s">
        <v>9718</v>
      </c>
      <c r="C4867" t="s">
        <v>7</v>
      </c>
      <c r="D4867">
        <v>5.1</v>
      </c>
      <c r="E4867" t="s">
        <v>8</v>
      </c>
    </row>
    <row r="4868" spans="1:5">
      <c r="A4868" t="s">
        <v>9719</v>
      </c>
      <c r="B4868" t="s">
        <v>9720</v>
      </c>
      <c r="C4868" t="s">
        <v>7</v>
      </c>
      <c r="D4868">
        <v>5.1</v>
      </c>
      <c r="E4868" t="s">
        <v>8</v>
      </c>
    </row>
    <row r="4869" spans="1:5">
      <c r="A4869" t="s">
        <v>9721</v>
      </c>
      <c r="B4869" t="s">
        <v>9722</v>
      </c>
      <c r="C4869" t="s">
        <v>7</v>
      </c>
      <c r="D4869">
        <v>5.1</v>
      </c>
      <c r="E4869" t="s">
        <v>8</v>
      </c>
    </row>
    <row r="4870" spans="1:5">
      <c r="A4870" t="s">
        <v>9723</v>
      </c>
      <c r="B4870" t="s">
        <v>9724</v>
      </c>
      <c r="C4870" t="s">
        <v>7</v>
      </c>
      <c r="D4870">
        <v>5.1</v>
      </c>
      <c r="E4870" t="s">
        <v>8</v>
      </c>
    </row>
    <row r="4871" spans="1:5">
      <c r="A4871" t="s">
        <v>9725</v>
      </c>
      <c r="B4871" t="s">
        <v>9726</v>
      </c>
      <c r="C4871" t="s">
        <v>7</v>
      </c>
      <c r="D4871">
        <v>5.1</v>
      </c>
      <c r="E4871" t="s">
        <v>8</v>
      </c>
    </row>
    <row r="4872" spans="1:5">
      <c r="A4872" t="s">
        <v>9727</v>
      </c>
      <c r="B4872" t="s">
        <v>9728</v>
      </c>
      <c r="C4872" t="s">
        <v>7</v>
      </c>
      <c r="D4872">
        <v>5.1</v>
      </c>
      <c r="E4872" t="s">
        <v>8</v>
      </c>
    </row>
    <row r="4873" spans="1:5">
      <c r="A4873" t="s">
        <v>9729</v>
      </c>
      <c r="B4873" t="s">
        <v>9730</v>
      </c>
      <c r="C4873" t="s">
        <v>7</v>
      </c>
      <c r="D4873">
        <v>5.1</v>
      </c>
      <c r="E4873" t="s">
        <v>8</v>
      </c>
    </row>
    <row r="4874" spans="1:5">
      <c r="A4874" t="s">
        <v>9731</v>
      </c>
      <c r="B4874" t="s">
        <v>9732</v>
      </c>
      <c r="C4874" t="s">
        <v>7</v>
      </c>
      <c r="D4874">
        <v>5.1</v>
      </c>
      <c r="E4874" t="s">
        <v>8</v>
      </c>
    </row>
    <row r="4875" spans="1:5">
      <c r="A4875" t="s">
        <v>9733</v>
      </c>
      <c r="B4875" t="s">
        <v>9734</v>
      </c>
      <c r="C4875" t="s">
        <v>7</v>
      </c>
      <c r="D4875">
        <v>5.1</v>
      </c>
      <c r="E4875" t="s">
        <v>8</v>
      </c>
    </row>
    <row r="4876" spans="1:5">
      <c r="A4876" t="s">
        <v>9735</v>
      </c>
      <c r="B4876" t="s">
        <v>9736</v>
      </c>
      <c r="C4876" t="s">
        <v>7</v>
      </c>
      <c r="D4876">
        <v>5.1</v>
      </c>
      <c r="E4876" t="s">
        <v>8</v>
      </c>
    </row>
    <row r="4877" spans="1:5">
      <c r="A4877" t="s">
        <v>9737</v>
      </c>
      <c r="B4877" t="s">
        <v>9738</v>
      </c>
      <c r="C4877" t="s">
        <v>7</v>
      </c>
      <c r="D4877">
        <v>5.1</v>
      </c>
      <c r="E4877" t="s">
        <v>8</v>
      </c>
    </row>
    <row r="4878" spans="1:5">
      <c r="A4878" t="s">
        <v>9739</v>
      </c>
      <c r="B4878" t="s">
        <v>9740</v>
      </c>
      <c r="C4878" t="s">
        <v>7</v>
      </c>
      <c r="D4878">
        <v>5.1</v>
      </c>
      <c r="E4878" t="s">
        <v>8</v>
      </c>
    </row>
    <row r="4879" spans="1:5">
      <c r="A4879" t="s">
        <v>9741</v>
      </c>
      <c r="B4879" t="s">
        <v>9742</v>
      </c>
      <c r="C4879" t="s">
        <v>11</v>
      </c>
      <c r="D4879">
        <v>8.3</v>
      </c>
      <c r="E4879" t="s">
        <v>8</v>
      </c>
    </row>
    <row r="4880" spans="1:5">
      <c r="A4880" t="s">
        <v>9743</v>
      </c>
      <c r="B4880" t="s">
        <v>9744</v>
      </c>
      <c r="C4880" t="s">
        <v>22</v>
      </c>
      <c r="D4880">
        <v>5.1</v>
      </c>
      <c r="E4880" t="s">
        <v>8</v>
      </c>
    </row>
    <row r="4881" spans="1:5">
      <c r="A4881" t="s">
        <v>9745</v>
      </c>
      <c r="B4881" t="s">
        <v>9746</v>
      </c>
      <c r="C4881" t="s">
        <v>22</v>
      </c>
      <c r="D4881">
        <v>5.1</v>
      </c>
      <c r="E4881" t="s">
        <v>8</v>
      </c>
    </row>
    <row r="4882" spans="1:5">
      <c r="A4882" t="s">
        <v>9747</v>
      </c>
      <c r="B4882" t="s">
        <v>9748</v>
      </c>
      <c r="C4882" t="s">
        <v>22</v>
      </c>
      <c r="D4882">
        <v>5.1</v>
      </c>
      <c r="E4882" t="s">
        <v>8</v>
      </c>
    </row>
    <row r="4883" spans="1:5">
      <c r="A4883" t="s">
        <v>9749</v>
      </c>
      <c r="B4883" t="s">
        <v>9750</v>
      </c>
      <c r="C4883" t="s">
        <v>22</v>
      </c>
      <c r="D4883">
        <v>5.1</v>
      </c>
      <c r="E4883" t="s">
        <v>8</v>
      </c>
    </row>
    <row r="4884" spans="1:5">
      <c r="A4884" t="s">
        <v>9751</v>
      </c>
      <c r="B4884" t="s">
        <v>9752</v>
      </c>
      <c r="C4884" t="s">
        <v>22</v>
      </c>
      <c r="D4884">
        <v>5.1</v>
      </c>
      <c r="E4884" t="s">
        <v>8</v>
      </c>
    </row>
    <row r="4885" spans="1:5">
      <c r="A4885" t="s">
        <v>9753</v>
      </c>
      <c r="B4885" t="s">
        <v>9754</v>
      </c>
      <c r="C4885" t="s">
        <v>22</v>
      </c>
      <c r="D4885">
        <v>5.1</v>
      </c>
      <c r="E4885" t="s">
        <v>8</v>
      </c>
    </row>
    <row r="4886" spans="1:5">
      <c r="A4886" t="s">
        <v>9755</v>
      </c>
      <c r="B4886" t="s">
        <v>9756</v>
      </c>
      <c r="C4886" t="s">
        <v>22</v>
      </c>
      <c r="D4886">
        <v>5.1</v>
      </c>
      <c r="E4886" t="s">
        <v>8</v>
      </c>
    </row>
    <row r="4887" spans="1:5">
      <c r="A4887" t="s">
        <v>9757</v>
      </c>
      <c r="B4887" t="s">
        <v>9758</v>
      </c>
      <c r="C4887" t="s">
        <v>7</v>
      </c>
      <c r="D4887">
        <v>5.1</v>
      </c>
      <c r="E4887" t="s">
        <v>8</v>
      </c>
    </row>
    <row r="4888" spans="1:5">
      <c r="A4888" t="s">
        <v>9759</v>
      </c>
      <c r="B4888" t="s">
        <v>9760</v>
      </c>
      <c r="C4888" t="s">
        <v>7</v>
      </c>
      <c r="D4888">
        <v>5.1</v>
      </c>
      <c r="E4888" t="s">
        <v>8</v>
      </c>
    </row>
    <row r="4889" spans="1:5">
      <c r="A4889" t="s">
        <v>9761</v>
      </c>
      <c r="B4889" t="s">
        <v>9762</v>
      </c>
      <c r="C4889" t="s">
        <v>7</v>
      </c>
      <c r="D4889">
        <v>5.1</v>
      </c>
      <c r="E4889" t="s">
        <v>8</v>
      </c>
    </row>
    <row r="4890" spans="1:5">
      <c r="A4890" t="s">
        <v>9763</v>
      </c>
      <c r="B4890" t="s">
        <v>9764</v>
      </c>
      <c r="C4890" t="s">
        <v>11</v>
      </c>
      <c r="D4890">
        <v>8.3</v>
      </c>
      <c r="E4890" t="s">
        <v>8</v>
      </c>
    </row>
    <row r="4891" spans="1:5">
      <c r="A4891" t="s">
        <v>9765</v>
      </c>
      <c r="B4891" t="s">
        <v>9766</v>
      </c>
      <c r="C4891" t="s">
        <v>7</v>
      </c>
      <c r="D4891">
        <v>5.1</v>
      </c>
      <c r="E4891" t="s">
        <v>8</v>
      </c>
    </row>
    <row r="4892" spans="1:5">
      <c r="A4892" t="s">
        <v>9767</v>
      </c>
      <c r="B4892" t="s">
        <v>9768</v>
      </c>
      <c r="C4892" t="s">
        <v>7</v>
      </c>
      <c r="D4892">
        <v>5.1</v>
      </c>
      <c r="E4892" t="s">
        <v>8</v>
      </c>
    </row>
    <row r="4893" spans="1:5">
      <c r="A4893" t="s">
        <v>9769</v>
      </c>
      <c r="B4893" t="s">
        <v>9770</v>
      </c>
      <c r="C4893" t="s">
        <v>7</v>
      </c>
      <c r="D4893">
        <v>5.1</v>
      </c>
      <c r="E4893" t="s">
        <v>8</v>
      </c>
    </row>
    <row r="4894" spans="1:5">
      <c r="A4894" t="s">
        <v>9771</v>
      </c>
      <c r="B4894" t="s">
        <v>9772</v>
      </c>
      <c r="C4894" t="s">
        <v>7</v>
      </c>
      <c r="D4894">
        <v>5.1</v>
      </c>
      <c r="E4894" t="s">
        <v>8</v>
      </c>
    </row>
    <row r="4895" spans="1:5">
      <c r="A4895" t="s">
        <v>9773</v>
      </c>
      <c r="B4895" t="s">
        <v>9774</v>
      </c>
      <c r="C4895" t="s">
        <v>7</v>
      </c>
      <c r="D4895">
        <v>5.1</v>
      </c>
      <c r="E4895" t="s">
        <v>8</v>
      </c>
    </row>
    <row r="4896" spans="1:5">
      <c r="A4896" t="s">
        <v>9775</v>
      </c>
      <c r="B4896" t="s">
        <v>9776</v>
      </c>
      <c r="C4896" t="s">
        <v>22</v>
      </c>
      <c r="D4896">
        <v>5.1</v>
      </c>
      <c r="E4896" t="s">
        <v>8</v>
      </c>
    </row>
    <row r="4897" spans="1:5">
      <c r="A4897" t="s">
        <v>9777</v>
      </c>
      <c r="B4897" t="s">
        <v>9778</v>
      </c>
      <c r="C4897" t="s">
        <v>7</v>
      </c>
      <c r="D4897">
        <v>5.1</v>
      </c>
      <c r="E4897" t="s">
        <v>8</v>
      </c>
    </row>
    <row r="4898" spans="1:5">
      <c r="A4898" t="s">
        <v>9779</v>
      </c>
      <c r="B4898" t="s">
        <v>9780</v>
      </c>
      <c r="C4898" t="s">
        <v>7</v>
      </c>
      <c r="D4898">
        <v>5.1</v>
      </c>
      <c r="E4898" t="s">
        <v>8</v>
      </c>
    </row>
    <row r="4899" spans="1:5">
      <c r="A4899" t="s">
        <v>9781</v>
      </c>
      <c r="B4899" t="s">
        <v>9782</v>
      </c>
      <c r="C4899" t="s">
        <v>7</v>
      </c>
      <c r="D4899">
        <v>5.1</v>
      </c>
      <c r="E4899" t="s">
        <v>8</v>
      </c>
    </row>
    <row r="4900" spans="1:5">
      <c r="A4900" t="s">
        <v>9783</v>
      </c>
      <c r="B4900" t="s">
        <v>9784</v>
      </c>
      <c r="C4900" t="s">
        <v>7</v>
      </c>
      <c r="D4900">
        <v>5.1</v>
      </c>
      <c r="E4900" t="s">
        <v>8</v>
      </c>
    </row>
    <row r="4901" spans="1:5">
      <c r="A4901" t="s">
        <v>9785</v>
      </c>
      <c r="B4901" t="s">
        <v>9786</v>
      </c>
      <c r="C4901" t="s">
        <v>7</v>
      </c>
      <c r="D4901">
        <v>5.1</v>
      </c>
      <c r="E4901" t="s">
        <v>8</v>
      </c>
    </row>
    <row r="4902" spans="1:5">
      <c r="A4902" t="s">
        <v>9787</v>
      </c>
      <c r="B4902" t="s">
        <v>9788</v>
      </c>
      <c r="C4902" t="s">
        <v>7</v>
      </c>
      <c r="D4902">
        <v>5.1</v>
      </c>
      <c r="E4902" t="s">
        <v>8</v>
      </c>
    </row>
    <row r="4903" spans="1:5">
      <c r="A4903" t="s">
        <v>9789</v>
      </c>
      <c r="B4903" t="s">
        <v>9790</v>
      </c>
      <c r="C4903" t="s">
        <v>7</v>
      </c>
      <c r="D4903">
        <v>5.1</v>
      </c>
      <c r="E4903" t="s">
        <v>8</v>
      </c>
    </row>
    <row r="4904" spans="1:5">
      <c r="A4904" t="s">
        <v>9791</v>
      </c>
      <c r="B4904" t="s">
        <v>9792</v>
      </c>
      <c r="C4904" t="s">
        <v>7</v>
      </c>
      <c r="D4904">
        <v>5.1</v>
      </c>
      <c r="E4904" t="s">
        <v>8</v>
      </c>
    </row>
    <row r="4905" spans="1:5">
      <c r="A4905" t="s">
        <v>9793</v>
      </c>
      <c r="B4905" t="s">
        <v>9794</v>
      </c>
      <c r="C4905" t="s">
        <v>7</v>
      </c>
      <c r="D4905">
        <v>5.1</v>
      </c>
      <c r="E4905" t="s">
        <v>8</v>
      </c>
    </row>
    <row r="4906" spans="1:5">
      <c r="A4906" t="s">
        <v>9795</v>
      </c>
      <c r="B4906" t="s">
        <v>9796</v>
      </c>
      <c r="C4906" t="s">
        <v>7</v>
      </c>
      <c r="D4906">
        <v>5.1</v>
      </c>
      <c r="E4906" t="s">
        <v>8</v>
      </c>
    </row>
    <row r="4907" spans="1:5">
      <c r="A4907" t="s">
        <v>9797</v>
      </c>
      <c r="B4907" t="s">
        <v>9798</v>
      </c>
      <c r="C4907" t="s">
        <v>7</v>
      </c>
      <c r="D4907">
        <v>5.1</v>
      </c>
      <c r="E4907" t="s">
        <v>8</v>
      </c>
    </row>
    <row r="4908" spans="1:5">
      <c r="A4908" t="s">
        <v>9799</v>
      </c>
      <c r="B4908" t="s">
        <v>9800</v>
      </c>
      <c r="C4908" t="s">
        <v>7</v>
      </c>
      <c r="D4908">
        <v>5.1</v>
      </c>
      <c r="E4908" t="s">
        <v>8</v>
      </c>
    </row>
    <row r="4909" spans="1:5">
      <c r="A4909" t="s">
        <v>9801</v>
      </c>
      <c r="B4909" t="s">
        <v>9802</v>
      </c>
      <c r="C4909" t="s">
        <v>7</v>
      </c>
      <c r="D4909">
        <v>5.1</v>
      </c>
      <c r="E4909" t="s">
        <v>8</v>
      </c>
    </row>
    <row r="4910" spans="1:5">
      <c r="A4910" t="s">
        <v>9803</v>
      </c>
      <c r="B4910" t="s">
        <v>9804</v>
      </c>
      <c r="C4910" t="s">
        <v>7</v>
      </c>
      <c r="D4910">
        <v>5.1</v>
      </c>
      <c r="E4910" t="s">
        <v>8</v>
      </c>
    </row>
    <row r="4911" spans="1:5">
      <c r="A4911" t="s">
        <v>9805</v>
      </c>
      <c r="B4911" t="s">
        <v>9806</v>
      </c>
      <c r="C4911" t="s">
        <v>7</v>
      </c>
      <c r="D4911">
        <v>5.1</v>
      </c>
      <c r="E4911" t="s">
        <v>8</v>
      </c>
    </row>
    <row r="4912" spans="1:5">
      <c r="A4912" t="s">
        <v>9807</v>
      </c>
      <c r="B4912" t="s">
        <v>9808</v>
      </c>
      <c r="C4912" t="s">
        <v>7</v>
      </c>
      <c r="D4912">
        <v>5.1</v>
      </c>
      <c r="E4912" t="s">
        <v>8</v>
      </c>
    </row>
    <row r="4913" spans="1:5">
      <c r="A4913" t="s">
        <v>9809</v>
      </c>
      <c r="B4913" t="s">
        <v>9810</v>
      </c>
      <c r="C4913" t="s">
        <v>7</v>
      </c>
      <c r="D4913">
        <v>5.1</v>
      </c>
      <c r="E4913" t="s">
        <v>8</v>
      </c>
    </row>
    <row r="4914" spans="1:5">
      <c r="A4914" t="s">
        <v>9811</v>
      </c>
      <c r="B4914" t="s">
        <v>9812</v>
      </c>
      <c r="C4914" t="s">
        <v>11</v>
      </c>
      <c r="D4914">
        <v>8.3</v>
      </c>
      <c r="E4914" t="s">
        <v>8</v>
      </c>
    </row>
    <row r="4915" spans="1:5">
      <c r="A4915" t="s">
        <v>9813</v>
      </c>
      <c r="B4915" t="s">
        <v>9814</v>
      </c>
      <c r="C4915" t="s">
        <v>7</v>
      </c>
      <c r="D4915">
        <v>5.1</v>
      </c>
      <c r="E4915" t="s">
        <v>8</v>
      </c>
    </row>
    <row r="4916" spans="1:5">
      <c r="A4916" t="s">
        <v>9815</v>
      </c>
      <c r="B4916" t="s">
        <v>9816</v>
      </c>
      <c r="C4916" t="s">
        <v>7</v>
      </c>
      <c r="D4916">
        <v>5.1</v>
      </c>
      <c r="E4916" t="s">
        <v>8</v>
      </c>
    </row>
    <row r="4917" spans="1:5">
      <c r="A4917" t="s">
        <v>9817</v>
      </c>
      <c r="B4917" t="s">
        <v>9818</v>
      </c>
      <c r="C4917" t="s">
        <v>11</v>
      </c>
      <c r="D4917">
        <v>8.3</v>
      </c>
      <c r="E4917" t="s">
        <v>8</v>
      </c>
    </row>
    <row r="4918" spans="1:5">
      <c r="A4918" t="s">
        <v>9819</v>
      </c>
      <c r="B4918" t="s">
        <v>9820</v>
      </c>
      <c r="C4918" t="s">
        <v>7</v>
      </c>
      <c r="D4918">
        <v>5.1</v>
      </c>
      <c r="E4918" t="s">
        <v>8</v>
      </c>
    </row>
    <row r="4919" spans="1:5">
      <c r="A4919" t="s">
        <v>9821</v>
      </c>
      <c r="B4919" t="s">
        <v>9822</v>
      </c>
      <c r="C4919" t="s">
        <v>7</v>
      </c>
      <c r="D4919">
        <v>5.1</v>
      </c>
      <c r="E4919" t="s">
        <v>8</v>
      </c>
    </row>
    <row r="4920" spans="1:5">
      <c r="A4920" t="s">
        <v>9823</v>
      </c>
      <c r="B4920" t="s">
        <v>9824</v>
      </c>
      <c r="C4920" t="s">
        <v>7</v>
      </c>
      <c r="D4920">
        <v>5.1</v>
      </c>
      <c r="E4920" t="s">
        <v>8</v>
      </c>
    </row>
    <row r="4921" spans="1:5">
      <c r="A4921" t="s">
        <v>9697</v>
      </c>
      <c r="B4921" t="s">
        <v>9825</v>
      </c>
      <c r="C4921" t="s">
        <v>11</v>
      </c>
      <c r="D4921">
        <v>8.3</v>
      </c>
      <c r="E4921" t="s">
        <v>8</v>
      </c>
    </row>
    <row r="4922" spans="1:5">
      <c r="A4922" t="s">
        <v>9826</v>
      </c>
      <c r="B4922" t="s">
        <v>9827</v>
      </c>
      <c r="C4922" t="s">
        <v>7</v>
      </c>
      <c r="D4922">
        <v>5.1</v>
      </c>
      <c r="E4922" t="s">
        <v>8</v>
      </c>
    </row>
    <row r="4923" spans="1:5">
      <c r="A4923" t="s">
        <v>9828</v>
      </c>
      <c r="B4923" t="s">
        <v>9829</v>
      </c>
      <c r="C4923" t="s">
        <v>11</v>
      </c>
      <c r="D4923">
        <v>8.3</v>
      </c>
      <c r="E4923" t="s">
        <v>8</v>
      </c>
    </row>
    <row r="4924" spans="1:5">
      <c r="A4924" t="s">
        <v>9830</v>
      </c>
      <c r="B4924" t="s">
        <v>9831</v>
      </c>
      <c r="C4924" t="s">
        <v>7</v>
      </c>
      <c r="D4924">
        <v>5.1</v>
      </c>
      <c r="E4924" t="s">
        <v>8</v>
      </c>
    </row>
    <row r="4925" spans="1:5">
      <c r="A4925" t="s">
        <v>9832</v>
      </c>
      <c r="B4925" t="s">
        <v>9833</v>
      </c>
      <c r="C4925" t="s">
        <v>7</v>
      </c>
      <c r="D4925">
        <v>5.1</v>
      </c>
      <c r="E4925" t="s">
        <v>8</v>
      </c>
    </row>
    <row r="4926" spans="1:5">
      <c r="A4926" t="s">
        <v>9834</v>
      </c>
      <c r="B4926" t="s">
        <v>9835</v>
      </c>
      <c r="C4926" t="s">
        <v>11</v>
      </c>
      <c r="D4926">
        <v>8.3</v>
      </c>
      <c r="E4926" t="s">
        <v>8</v>
      </c>
    </row>
    <row r="4927" spans="1:5">
      <c r="A4927" t="s">
        <v>9836</v>
      </c>
      <c r="B4927" t="s">
        <v>9837</v>
      </c>
      <c r="C4927" t="s">
        <v>7</v>
      </c>
      <c r="D4927">
        <v>5.1</v>
      </c>
      <c r="E4927" t="s">
        <v>8</v>
      </c>
    </row>
    <row r="4928" spans="1:5">
      <c r="A4928" t="s">
        <v>9838</v>
      </c>
      <c r="B4928" t="s">
        <v>9839</v>
      </c>
      <c r="C4928" t="s">
        <v>7</v>
      </c>
      <c r="D4928">
        <v>5.1</v>
      </c>
      <c r="E4928" t="s">
        <v>8</v>
      </c>
    </row>
    <row r="4929" spans="1:5">
      <c r="A4929" t="s">
        <v>9840</v>
      </c>
      <c r="B4929" t="s">
        <v>9841</v>
      </c>
      <c r="C4929" t="s">
        <v>11</v>
      </c>
      <c r="D4929">
        <v>8.3</v>
      </c>
      <c r="E4929" t="s">
        <v>8</v>
      </c>
    </row>
    <row r="4930" spans="1:5">
      <c r="A4930" t="s">
        <v>9842</v>
      </c>
      <c r="B4930" t="s">
        <v>9843</v>
      </c>
      <c r="C4930" t="s">
        <v>7</v>
      </c>
      <c r="D4930">
        <v>5.1</v>
      </c>
      <c r="E4930" t="s">
        <v>8</v>
      </c>
    </row>
    <row r="4931" spans="1:5">
      <c r="A4931" t="s">
        <v>9844</v>
      </c>
      <c r="B4931" t="s">
        <v>9845</v>
      </c>
      <c r="C4931" t="s">
        <v>7</v>
      </c>
      <c r="D4931">
        <v>5.1</v>
      </c>
      <c r="E4931" t="s">
        <v>8</v>
      </c>
    </row>
    <row r="4932" spans="1:5">
      <c r="A4932" t="s">
        <v>9846</v>
      </c>
      <c r="B4932" t="s">
        <v>9847</v>
      </c>
      <c r="C4932" t="s">
        <v>7</v>
      </c>
      <c r="D4932">
        <v>5.1</v>
      </c>
      <c r="E4932" t="s">
        <v>8</v>
      </c>
    </row>
    <row r="4933" spans="1:5">
      <c r="A4933" t="s">
        <v>9848</v>
      </c>
      <c r="B4933" t="s">
        <v>9849</v>
      </c>
      <c r="C4933" t="s">
        <v>7</v>
      </c>
      <c r="D4933">
        <v>5.1</v>
      </c>
      <c r="E4933" t="s">
        <v>8</v>
      </c>
    </row>
    <row r="4934" spans="1:5">
      <c r="A4934" t="s">
        <v>9850</v>
      </c>
      <c r="B4934" t="s">
        <v>9851</v>
      </c>
      <c r="C4934" t="s">
        <v>7</v>
      </c>
      <c r="D4934">
        <v>5.1</v>
      </c>
      <c r="E4934" t="s">
        <v>8</v>
      </c>
    </row>
    <row r="4935" spans="1:5">
      <c r="A4935" t="s">
        <v>9852</v>
      </c>
      <c r="B4935" t="s">
        <v>9853</v>
      </c>
      <c r="C4935" t="s">
        <v>7</v>
      </c>
      <c r="D4935">
        <v>5.1</v>
      </c>
      <c r="E4935" t="s">
        <v>8</v>
      </c>
    </row>
    <row r="4936" spans="1:5">
      <c r="A4936" t="s">
        <v>9854</v>
      </c>
      <c r="B4936" t="s">
        <v>9855</v>
      </c>
      <c r="C4936" t="s">
        <v>7</v>
      </c>
      <c r="D4936">
        <v>5.1</v>
      </c>
      <c r="E4936" t="s">
        <v>8</v>
      </c>
    </row>
    <row r="4937" spans="1:5">
      <c r="A4937" t="s">
        <v>9856</v>
      </c>
      <c r="B4937" t="s">
        <v>9857</v>
      </c>
      <c r="C4937" t="s">
        <v>22</v>
      </c>
      <c r="D4937">
        <v>5.1</v>
      </c>
      <c r="E4937" t="s">
        <v>8</v>
      </c>
    </row>
    <row r="4938" spans="1:5">
      <c r="A4938" t="s">
        <v>9858</v>
      </c>
      <c r="B4938" t="s">
        <v>9859</v>
      </c>
      <c r="C4938" t="s">
        <v>22</v>
      </c>
      <c r="D4938">
        <v>5.1</v>
      </c>
      <c r="E4938" t="s">
        <v>8</v>
      </c>
    </row>
    <row r="4939" spans="1:5">
      <c r="A4939" t="s">
        <v>9860</v>
      </c>
      <c r="B4939" t="s">
        <v>9861</v>
      </c>
      <c r="C4939" t="s">
        <v>7</v>
      </c>
      <c r="D4939">
        <v>5.1</v>
      </c>
      <c r="E4939" t="s">
        <v>8</v>
      </c>
    </row>
    <row r="4940" spans="1:5">
      <c r="A4940" t="s">
        <v>9862</v>
      </c>
      <c r="B4940" t="s">
        <v>9863</v>
      </c>
      <c r="C4940" t="s">
        <v>11</v>
      </c>
      <c r="D4940">
        <v>8.3</v>
      </c>
      <c r="E4940" t="s">
        <v>8</v>
      </c>
    </row>
    <row r="4941" spans="1:5">
      <c r="A4941" t="s">
        <v>9864</v>
      </c>
      <c r="B4941" t="s">
        <v>9865</v>
      </c>
      <c r="C4941" t="s">
        <v>7</v>
      </c>
      <c r="D4941">
        <v>5.1</v>
      </c>
      <c r="E4941" t="s">
        <v>8</v>
      </c>
    </row>
    <row r="4942" spans="1:5">
      <c r="A4942" t="s">
        <v>9866</v>
      </c>
      <c r="B4942" t="s">
        <v>9867</v>
      </c>
      <c r="C4942" t="s">
        <v>22</v>
      </c>
      <c r="D4942">
        <v>5.1</v>
      </c>
      <c r="E4942" t="s">
        <v>8</v>
      </c>
    </row>
    <row r="4943" spans="1:5">
      <c r="A4943" t="s">
        <v>9868</v>
      </c>
      <c r="B4943" t="s">
        <v>9869</v>
      </c>
      <c r="C4943" t="s">
        <v>7</v>
      </c>
      <c r="D4943">
        <v>5.1</v>
      </c>
      <c r="E4943" t="s">
        <v>8</v>
      </c>
    </row>
    <row r="4944" spans="1:5">
      <c r="A4944" t="s">
        <v>9870</v>
      </c>
      <c r="B4944" t="s">
        <v>9871</v>
      </c>
      <c r="C4944" t="s">
        <v>7</v>
      </c>
      <c r="D4944">
        <v>5.1</v>
      </c>
      <c r="E4944" t="s">
        <v>8</v>
      </c>
    </row>
    <row r="4945" spans="1:5">
      <c r="A4945" t="s">
        <v>9872</v>
      </c>
      <c r="B4945" t="s">
        <v>9873</v>
      </c>
      <c r="C4945" t="s">
        <v>22</v>
      </c>
      <c r="D4945">
        <v>5.1</v>
      </c>
      <c r="E4945" t="s">
        <v>8</v>
      </c>
    </row>
    <row r="4946" spans="1:5">
      <c r="A4946" t="s">
        <v>9874</v>
      </c>
      <c r="B4946" t="s">
        <v>9875</v>
      </c>
      <c r="C4946" t="s">
        <v>7</v>
      </c>
      <c r="D4946">
        <v>5.1</v>
      </c>
      <c r="E4946" t="s">
        <v>8</v>
      </c>
    </row>
    <row r="4947" spans="1:5">
      <c r="A4947" t="s">
        <v>9876</v>
      </c>
      <c r="B4947" t="s">
        <v>9877</v>
      </c>
      <c r="C4947" t="s">
        <v>7</v>
      </c>
      <c r="D4947">
        <v>5.1</v>
      </c>
      <c r="E4947" t="s">
        <v>8</v>
      </c>
    </row>
    <row r="4948" spans="1:5">
      <c r="A4948" t="s">
        <v>9878</v>
      </c>
      <c r="B4948" t="s">
        <v>9879</v>
      </c>
      <c r="C4948" t="s">
        <v>7</v>
      </c>
      <c r="D4948">
        <v>5.1</v>
      </c>
      <c r="E4948" t="s">
        <v>8</v>
      </c>
    </row>
    <row r="4949" spans="1:5">
      <c r="A4949" t="s">
        <v>9880</v>
      </c>
      <c r="B4949" t="s">
        <v>9881</v>
      </c>
      <c r="C4949" t="s">
        <v>7</v>
      </c>
      <c r="D4949">
        <v>5.1</v>
      </c>
      <c r="E4949" t="s">
        <v>8</v>
      </c>
    </row>
    <row r="4950" spans="1:5">
      <c r="A4950" t="s">
        <v>9882</v>
      </c>
      <c r="B4950" t="s">
        <v>9883</v>
      </c>
      <c r="C4950" t="s">
        <v>7</v>
      </c>
      <c r="D4950">
        <v>5.1</v>
      </c>
      <c r="E4950" t="s">
        <v>8</v>
      </c>
    </row>
    <row r="4951" spans="1:5">
      <c r="A4951" t="s">
        <v>9884</v>
      </c>
      <c r="B4951" t="s">
        <v>9885</v>
      </c>
      <c r="C4951" t="s">
        <v>7</v>
      </c>
      <c r="D4951">
        <v>5.1</v>
      </c>
      <c r="E4951" t="s">
        <v>8</v>
      </c>
    </row>
    <row r="4952" spans="1:5">
      <c r="A4952" t="s">
        <v>9886</v>
      </c>
      <c r="B4952" t="s">
        <v>9887</v>
      </c>
      <c r="C4952" t="s">
        <v>7</v>
      </c>
      <c r="D4952">
        <v>5.1</v>
      </c>
      <c r="E4952" t="s">
        <v>8</v>
      </c>
    </row>
    <row r="4953" spans="1:5">
      <c r="A4953" t="s">
        <v>9888</v>
      </c>
      <c r="B4953" t="s">
        <v>9889</v>
      </c>
      <c r="C4953" t="s">
        <v>7</v>
      </c>
      <c r="D4953">
        <v>5.1</v>
      </c>
      <c r="E4953" t="s">
        <v>8</v>
      </c>
    </row>
    <row r="4954" spans="1:5">
      <c r="A4954" t="s">
        <v>9890</v>
      </c>
      <c r="B4954" t="s">
        <v>9891</v>
      </c>
      <c r="C4954" t="s">
        <v>7</v>
      </c>
      <c r="D4954">
        <v>5.1</v>
      </c>
      <c r="E4954" t="s">
        <v>8</v>
      </c>
    </row>
    <row r="4955" spans="1:5">
      <c r="A4955" t="s">
        <v>9892</v>
      </c>
      <c r="B4955" t="s">
        <v>9893</v>
      </c>
      <c r="C4955" t="s">
        <v>22</v>
      </c>
      <c r="D4955">
        <v>5.1</v>
      </c>
      <c r="E4955" t="s">
        <v>8</v>
      </c>
    </row>
    <row r="4956" spans="1:5">
      <c r="A4956" t="s">
        <v>9894</v>
      </c>
      <c r="B4956" t="s">
        <v>9895</v>
      </c>
      <c r="C4956" t="s">
        <v>22</v>
      </c>
      <c r="D4956">
        <v>5.1</v>
      </c>
      <c r="E4956" t="s">
        <v>8</v>
      </c>
    </row>
    <row r="4957" spans="1:5">
      <c r="A4957" t="s">
        <v>9896</v>
      </c>
      <c r="B4957" t="s">
        <v>9897</v>
      </c>
      <c r="C4957" t="s">
        <v>7</v>
      </c>
      <c r="D4957">
        <v>5.1</v>
      </c>
      <c r="E4957" t="s">
        <v>8</v>
      </c>
    </row>
    <row r="4958" spans="1:5">
      <c r="A4958" t="s">
        <v>9898</v>
      </c>
      <c r="B4958" t="s">
        <v>9899</v>
      </c>
      <c r="C4958" t="s">
        <v>11</v>
      </c>
      <c r="D4958">
        <v>8.3</v>
      </c>
      <c r="E4958" t="s">
        <v>8</v>
      </c>
    </row>
    <row r="4959" spans="1:5">
      <c r="A4959" t="s">
        <v>9900</v>
      </c>
      <c r="B4959" t="s">
        <v>9901</v>
      </c>
      <c r="C4959" t="s">
        <v>11</v>
      </c>
      <c r="D4959">
        <v>8.3</v>
      </c>
      <c r="E4959" t="s">
        <v>8</v>
      </c>
    </row>
    <row r="4960" spans="1:5">
      <c r="A4960" t="s">
        <v>9902</v>
      </c>
      <c r="B4960" t="s">
        <v>9903</v>
      </c>
      <c r="C4960" t="s">
        <v>7</v>
      </c>
      <c r="D4960">
        <v>5.1</v>
      </c>
      <c r="E4960" t="s">
        <v>8</v>
      </c>
    </row>
    <row r="4961" spans="1:5">
      <c r="A4961" t="s">
        <v>9904</v>
      </c>
      <c r="B4961" t="s">
        <v>9905</v>
      </c>
      <c r="C4961" t="s">
        <v>7</v>
      </c>
      <c r="D4961">
        <v>5.1</v>
      </c>
      <c r="E4961" t="s">
        <v>8</v>
      </c>
    </row>
    <row r="4962" spans="1:5">
      <c r="A4962" t="s">
        <v>9906</v>
      </c>
      <c r="B4962" t="s">
        <v>9907</v>
      </c>
      <c r="C4962" t="s">
        <v>7</v>
      </c>
      <c r="D4962">
        <v>5.1</v>
      </c>
      <c r="E4962" t="s">
        <v>8</v>
      </c>
    </row>
    <row r="4963" spans="1:5">
      <c r="A4963" t="s">
        <v>9908</v>
      </c>
      <c r="B4963" t="s">
        <v>9909</v>
      </c>
      <c r="C4963" t="s">
        <v>7</v>
      </c>
      <c r="D4963">
        <v>5.1</v>
      </c>
      <c r="E4963" t="s">
        <v>8</v>
      </c>
    </row>
    <row r="4964" spans="1:5">
      <c r="A4964" t="s">
        <v>9910</v>
      </c>
      <c r="B4964" t="s">
        <v>9911</v>
      </c>
      <c r="C4964" t="s">
        <v>7</v>
      </c>
      <c r="D4964">
        <v>5.1</v>
      </c>
      <c r="E4964" t="s">
        <v>8</v>
      </c>
    </row>
    <row r="4965" spans="1:5">
      <c r="A4965" t="s">
        <v>9912</v>
      </c>
      <c r="B4965" t="s">
        <v>9913</v>
      </c>
      <c r="C4965" t="s">
        <v>7</v>
      </c>
      <c r="D4965">
        <v>5.1</v>
      </c>
      <c r="E4965" t="s">
        <v>8</v>
      </c>
    </row>
    <row r="4966" spans="1:5">
      <c r="A4966" t="s">
        <v>9914</v>
      </c>
      <c r="B4966" t="s">
        <v>9915</v>
      </c>
      <c r="C4966" t="s">
        <v>7</v>
      </c>
      <c r="D4966">
        <v>5.1</v>
      </c>
      <c r="E4966" t="s">
        <v>8</v>
      </c>
    </row>
    <row r="4967" spans="1:5">
      <c r="A4967" t="s">
        <v>9916</v>
      </c>
      <c r="B4967" t="s">
        <v>9917</v>
      </c>
      <c r="C4967" t="s">
        <v>7</v>
      </c>
      <c r="D4967">
        <v>5.1</v>
      </c>
      <c r="E4967" t="s">
        <v>8</v>
      </c>
    </row>
    <row r="4968" spans="1:5">
      <c r="A4968" t="s">
        <v>9918</v>
      </c>
      <c r="B4968" t="s">
        <v>9919</v>
      </c>
      <c r="C4968" t="s">
        <v>7</v>
      </c>
      <c r="D4968">
        <v>5.1</v>
      </c>
      <c r="E4968" t="s">
        <v>8</v>
      </c>
    </row>
    <row r="4969" spans="1:5">
      <c r="A4969" t="s">
        <v>9920</v>
      </c>
      <c r="B4969" t="s">
        <v>9921</v>
      </c>
      <c r="C4969" t="s">
        <v>7</v>
      </c>
      <c r="D4969">
        <v>5.1</v>
      </c>
      <c r="E4969" t="s">
        <v>8</v>
      </c>
    </row>
    <row r="4970" spans="1:5">
      <c r="A4970" t="s">
        <v>9922</v>
      </c>
      <c r="B4970" t="s">
        <v>9923</v>
      </c>
      <c r="C4970" t="s">
        <v>7</v>
      </c>
      <c r="D4970">
        <v>5.1</v>
      </c>
      <c r="E4970" t="s">
        <v>8</v>
      </c>
    </row>
    <row r="4971" spans="1:5">
      <c r="A4971" t="s">
        <v>3830</v>
      </c>
      <c r="B4971" t="s">
        <v>9924</v>
      </c>
      <c r="C4971" t="s">
        <v>7</v>
      </c>
      <c r="D4971">
        <v>5.1</v>
      </c>
      <c r="E4971" t="s">
        <v>8</v>
      </c>
    </row>
    <row r="4972" spans="1:5">
      <c r="A4972" t="s">
        <v>9925</v>
      </c>
      <c r="B4972" t="s">
        <v>9926</v>
      </c>
      <c r="C4972" t="s">
        <v>7</v>
      </c>
      <c r="D4972">
        <v>5.1</v>
      </c>
      <c r="E4972" t="s">
        <v>8</v>
      </c>
    </row>
    <row r="4973" spans="1:5">
      <c r="A4973" t="s">
        <v>9927</v>
      </c>
      <c r="B4973" t="s">
        <v>9928</v>
      </c>
      <c r="C4973" t="s">
        <v>7</v>
      </c>
      <c r="D4973">
        <v>5.1</v>
      </c>
      <c r="E4973" t="s">
        <v>8</v>
      </c>
    </row>
    <row r="4974" spans="1:5">
      <c r="A4974" t="s">
        <v>9929</v>
      </c>
      <c r="B4974" t="s">
        <v>9930</v>
      </c>
      <c r="C4974" t="s">
        <v>7</v>
      </c>
      <c r="D4974">
        <v>5.1</v>
      </c>
      <c r="E4974" t="s">
        <v>8</v>
      </c>
    </row>
    <row r="4975" spans="1:5">
      <c r="A4975" t="s">
        <v>9931</v>
      </c>
      <c r="B4975" t="s">
        <v>9932</v>
      </c>
      <c r="C4975" t="s">
        <v>7</v>
      </c>
      <c r="D4975">
        <v>5.1</v>
      </c>
      <c r="E4975" t="s">
        <v>8</v>
      </c>
    </row>
    <row r="4976" spans="1:5">
      <c r="A4976" t="s">
        <v>9933</v>
      </c>
      <c r="B4976" t="s">
        <v>9934</v>
      </c>
      <c r="C4976" t="s">
        <v>7</v>
      </c>
      <c r="D4976">
        <v>5.1</v>
      </c>
      <c r="E4976" t="s">
        <v>8</v>
      </c>
    </row>
    <row r="4977" spans="1:5">
      <c r="A4977" t="s">
        <v>9935</v>
      </c>
      <c r="B4977" t="s">
        <v>9936</v>
      </c>
      <c r="C4977" t="s">
        <v>7</v>
      </c>
      <c r="D4977">
        <v>5.1</v>
      </c>
      <c r="E4977" t="s">
        <v>8</v>
      </c>
    </row>
    <row r="4978" spans="1:5">
      <c r="A4978" t="s">
        <v>9937</v>
      </c>
      <c r="B4978" t="s">
        <v>9938</v>
      </c>
      <c r="C4978" t="s">
        <v>7</v>
      </c>
      <c r="D4978">
        <v>5.1</v>
      </c>
      <c r="E4978" t="s">
        <v>8</v>
      </c>
    </row>
    <row r="4979" spans="1:5">
      <c r="A4979" t="s">
        <v>9939</v>
      </c>
      <c r="B4979" t="s">
        <v>9940</v>
      </c>
      <c r="C4979" t="s">
        <v>7</v>
      </c>
      <c r="D4979">
        <v>5.1</v>
      </c>
      <c r="E4979" t="s">
        <v>8</v>
      </c>
    </row>
    <row r="4980" spans="1:5">
      <c r="A4980" t="s">
        <v>9941</v>
      </c>
      <c r="B4980" t="s">
        <v>9942</v>
      </c>
      <c r="C4980" t="s">
        <v>7</v>
      </c>
      <c r="D4980">
        <v>5.1</v>
      </c>
      <c r="E4980" t="s">
        <v>8</v>
      </c>
    </row>
    <row r="4981" spans="1:5">
      <c r="A4981" t="s">
        <v>9943</v>
      </c>
      <c r="B4981" t="s">
        <v>9944</v>
      </c>
      <c r="C4981" t="s">
        <v>22</v>
      </c>
      <c r="D4981">
        <v>5.1</v>
      </c>
      <c r="E4981" t="s">
        <v>8</v>
      </c>
    </row>
    <row r="4982" spans="1:5">
      <c r="A4982" t="s">
        <v>9945</v>
      </c>
      <c r="B4982" t="s">
        <v>9946</v>
      </c>
      <c r="C4982" t="s">
        <v>22</v>
      </c>
      <c r="D4982">
        <v>5.1</v>
      </c>
      <c r="E4982" t="s">
        <v>8</v>
      </c>
    </row>
    <row r="4983" spans="1:5">
      <c r="A4983" t="s">
        <v>9947</v>
      </c>
      <c r="B4983" t="s">
        <v>9948</v>
      </c>
      <c r="C4983" t="s">
        <v>22</v>
      </c>
      <c r="D4983">
        <v>5.1</v>
      </c>
      <c r="E4983" t="s">
        <v>8</v>
      </c>
    </row>
    <row r="4984" spans="1:5">
      <c r="A4984" t="s">
        <v>9949</v>
      </c>
      <c r="B4984" t="s">
        <v>9950</v>
      </c>
      <c r="C4984" t="s">
        <v>22</v>
      </c>
      <c r="D4984">
        <v>5.1</v>
      </c>
      <c r="E4984" t="s">
        <v>8</v>
      </c>
    </row>
    <row r="4985" spans="1:5">
      <c r="A4985" t="s">
        <v>9951</v>
      </c>
      <c r="B4985" t="s">
        <v>9952</v>
      </c>
      <c r="C4985" t="s">
        <v>22</v>
      </c>
      <c r="D4985">
        <v>5.1</v>
      </c>
      <c r="E4985" t="s">
        <v>8</v>
      </c>
    </row>
    <row r="4986" spans="1:5">
      <c r="A4986" t="s">
        <v>9953</v>
      </c>
      <c r="B4986" t="s">
        <v>9954</v>
      </c>
      <c r="C4986" t="s">
        <v>22</v>
      </c>
      <c r="D4986">
        <v>5.1</v>
      </c>
      <c r="E4986" t="s">
        <v>8</v>
      </c>
    </row>
    <row r="4987" spans="1:5">
      <c r="A4987" t="s">
        <v>9955</v>
      </c>
      <c r="B4987" t="s">
        <v>9956</v>
      </c>
      <c r="C4987" t="s">
        <v>7</v>
      </c>
      <c r="D4987">
        <v>5.1</v>
      </c>
      <c r="E4987" t="s">
        <v>8</v>
      </c>
    </row>
    <row r="4988" spans="1:5">
      <c r="A4988" t="s">
        <v>9957</v>
      </c>
      <c r="B4988" t="s">
        <v>9958</v>
      </c>
      <c r="C4988" t="s">
        <v>22</v>
      </c>
      <c r="D4988">
        <v>5.1</v>
      </c>
      <c r="E4988" t="s">
        <v>8</v>
      </c>
    </row>
    <row r="4989" spans="1:5">
      <c r="A4989" t="s">
        <v>9959</v>
      </c>
      <c r="B4989" t="s">
        <v>9960</v>
      </c>
      <c r="C4989" t="s">
        <v>7</v>
      </c>
      <c r="D4989">
        <v>5.1</v>
      </c>
      <c r="E4989" t="s">
        <v>8</v>
      </c>
    </row>
    <row r="4990" spans="1:5">
      <c r="A4990" t="s">
        <v>9961</v>
      </c>
      <c r="B4990" t="s">
        <v>9962</v>
      </c>
      <c r="C4990" t="s">
        <v>7</v>
      </c>
      <c r="D4990">
        <v>5.1</v>
      </c>
      <c r="E4990" t="s">
        <v>8</v>
      </c>
    </row>
    <row r="4991" spans="1:5">
      <c r="A4991" t="s">
        <v>9963</v>
      </c>
      <c r="B4991" t="s">
        <v>9964</v>
      </c>
      <c r="C4991" t="s">
        <v>7</v>
      </c>
      <c r="D4991">
        <v>5.1</v>
      </c>
      <c r="E4991" t="s">
        <v>8</v>
      </c>
    </row>
    <row r="4992" spans="1:5">
      <c r="A4992" t="s">
        <v>9965</v>
      </c>
      <c r="B4992" t="s">
        <v>9966</v>
      </c>
      <c r="C4992" t="s">
        <v>7</v>
      </c>
      <c r="D4992">
        <v>5.1</v>
      </c>
      <c r="E4992" t="s">
        <v>8</v>
      </c>
    </row>
    <row r="4993" spans="1:5">
      <c r="A4993" t="s">
        <v>9967</v>
      </c>
      <c r="B4993" t="s">
        <v>9968</v>
      </c>
      <c r="C4993" t="s">
        <v>7</v>
      </c>
      <c r="D4993">
        <v>5.1</v>
      </c>
      <c r="E4993" t="s">
        <v>8</v>
      </c>
    </row>
    <row r="4994" spans="1:5">
      <c r="A4994" t="s">
        <v>9969</v>
      </c>
      <c r="B4994" t="s">
        <v>9970</v>
      </c>
      <c r="C4994" t="s">
        <v>7</v>
      </c>
      <c r="D4994">
        <v>5.1</v>
      </c>
      <c r="E4994" t="s">
        <v>8</v>
      </c>
    </row>
    <row r="4995" spans="1:5">
      <c r="A4995" t="s">
        <v>9971</v>
      </c>
      <c r="B4995" t="s">
        <v>9972</v>
      </c>
      <c r="C4995" t="s">
        <v>7</v>
      </c>
      <c r="D4995">
        <v>5.1</v>
      </c>
      <c r="E4995" t="s">
        <v>8</v>
      </c>
    </row>
    <row r="4996" spans="1:5">
      <c r="A4996" t="s">
        <v>9973</v>
      </c>
      <c r="B4996" t="s">
        <v>9974</v>
      </c>
      <c r="C4996" t="s">
        <v>7</v>
      </c>
      <c r="D4996">
        <v>5.1</v>
      </c>
      <c r="E4996" t="s">
        <v>8</v>
      </c>
    </row>
    <row r="4997" spans="1:5">
      <c r="A4997" t="s">
        <v>9975</v>
      </c>
      <c r="B4997" t="s">
        <v>9976</v>
      </c>
      <c r="C4997" t="s">
        <v>7</v>
      </c>
      <c r="D4997">
        <v>5.1</v>
      </c>
      <c r="E4997" t="s">
        <v>8</v>
      </c>
    </row>
    <row r="4998" spans="1:5">
      <c r="A4998" t="s">
        <v>9977</v>
      </c>
      <c r="B4998" t="s">
        <v>9978</v>
      </c>
      <c r="C4998" t="s">
        <v>7</v>
      </c>
      <c r="D4998">
        <v>5.1</v>
      </c>
      <c r="E4998" t="s">
        <v>8</v>
      </c>
    </row>
    <row r="4999" spans="1:5">
      <c r="A4999" t="s">
        <v>9979</v>
      </c>
      <c r="B4999" t="s">
        <v>9980</v>
      </c>
      <c r="C4999" t="s">
        <v>7</v>
      </c>
      <c r="D4999">
        <v>5.1</v>
      </c>
      <c r="E4999" t="s">
        <v>8</v>
      </c>
    </row>
    <row r="5000" spans="1:5">
      <c r="A5000" t="s">
        <v>9981</v>
      </c>
      <c r="B5000" t="s">
        <v>9982</v>
      </c>
      <c r="C5000" t="s">
        <v>7</v>
      </c>
      <c r="D5000">
        <v>5.1</v>
      </c>
      <c r="E5000" t="s">
        <v>8</v>
      </c>
    </row>
    <row r="5001" spans="1:5">
      <c r="A5001" t="s">
        <v>9983</v>
      </c>
      <c r="B5001" t="s">
        <v>9984</v>
      </c>
      <c r="C5001" t="s">
        <v>7</v>
      </c>
      <c r="D5001">
        <v>5.1</v>
      </c>
      <c r="E5001" t="s">
        <v>8</v>
      </c>
    </row>
    <row r="5002" spans="1:5">
      <c r="A5002" t="s">
        <v>9985</v>
      </c>
      <c r="B5002" t="s">
        <v>9986</v>
      </c>
      <c r="C5002" t="s">
        <v>7</v>
      </c>
      <c r="D5002">
        <v>5.1</v>
      </c>
      <c r="E5002" t="s">
        <v>8</v>
      </c>
    </row>
    <row r="5003" spans="1:5">
      <c r="A5003" t="s">
        <v>9987</v>
      </c>
      <c r="B5003" t="s">
        <v>9988</v>
      </c>
      <c r="C5003" t="s">
        <v>7</v>
      </c>
      <c r="D5003">
        <v>5.1</v>
      </c>
      <c r="E5003" t="s">
        <v>8</v>
      </c>
    </row>
    <row r="5004" spans="1:5">
      <c r="A5004" t="s">
        <v>9989</v>
      </c>
      <c r="B5004" t="s">
        <v>9990</v>
      </c>
      <c r="C5004" t="s">
        <v>7</v>
      </c>
      <c r="D5004">
        <v>5.1</v>
      </c>
      <c r="E5004" t="s">
        <v>8</v>
      </c>
    </row>
    <row r="5005" spans="1:5">
      <c r="A5005" t="s">
        <v>9991</v>
      </c>
      <c r="B5005" t="s">
        <v>9992</v>
      </c>
      <c r="C5005" t="s">
        <v>7</v>
      </c>
      <c r="D5005">
        <v>5.1</v>
      </c>
      <c r="E5005" t="s">
        <v>8</v>
      </c>
    </row>
    <row r="5006" spans="1:5">
      <c r="A5006" t="s">
        <v>9993</v>
      </c>
      <c r="B5006" t="s">
        <v>9994</v>
      </c>
      <c r="C5006" t="s">
        <v>7</v>
      </c>
      <c r="D5006">
        <v>5.1</v>
      </c>
      <c r="E5006" t="s">
        <v>8</v>
      </c>
    </row>
    <row r="5007" spans="1:5">
      <c r="A5007" t="s">
        <v>9995</v>
      </c>
      <c r="B5007" t="s">
        <v>9996</v>
      </c>
      <c r="C5007" t="s">
        <v>7</v>
      </c>
      <c r="D5007">
        <v>5.1</v>
      </c>
      <c r="E5007" t="s">
        <v>8</v>
      </c>
    </row>
    <row r="5008" spans="1:5">
      <c r="A5008" t="s">
        <v>9997</v>
      </c>
      <c r="B5008" t="s">
        <v>9998</v>
      </c>
      <c r="C5008" t="s">
        <v>7</v>
      </c>
      <c r="D5008">
        <v>5.1</v>
      </c>
      <c r="E5008" t="s">
        <v>8</v>
      </c>
    </row>
    <row r="5009" spans="1:5">
      <c r="A5009" t="s">
        <v>9999</v>
      </c>
      <c r="B5009" t="s">
        <v>10000</v>
      </c>
      <c r="C5009" t="s">
        <v>7</v>
      </c>
      <c r="D5009">
        <v>5.1</v>
      </c>
      <c r="E5009" t="s">
        <v>8</v>
      </c>
    </row>
    <row r="5010" spans="1:5">
      <c r="A5010" t="s">
        <v>10001</v>
      </c>
      <c r="B5010" t="s">
        <v>10002</v>
      </c>
      <c r="C5010" t="s">
        <v>7</v>
      </c>
      <c r="D5010">
        <v>5.1</v>
      </c>
      <c r="E5010" t="s">
        <v>8</v>
      </c>
    </row>
    <row r="5011" spans="1:5">
      <c r="A5011" t="s">
        <v>10003</v>
      </c>
      <c r="B5011" t="s">
        <v>10004</v>
      </c>
      <c r="C5011" t="s">
        <v>7</v>
      </c>
      <c r="D5011">
        <v>5.1</v>
      </c>
      <c r="E5011" t="s">
        <v>8</v>
      </c>
    </row>
    <row r="5012" spans="1:5">
      <c r="A5012" t="s">
        <v>10005</v>
      </c>
      <c r="B5012" t="s">
        <v>10006</v>
      </c>
      <c r="C5012" t="s">
        <v>7</v>
      </c>
      <c r="D5012">
        <v>5.1</v>
      </c>
      <c r="E5012" t="s">
        <v>8</v>
      </c>
    </row>
    <row r="5013" spans="1:5">
      <c r="A5013" t="s">
        <v>10007</v>
      </c>
      <c r="B5013" t="s">
        <v>10008</v>
      </c>
      <c r="C5013" t="s">
        <v>7</v>
      </c>
      <c r="D5013">
        <v>5.1</v>
      </c>
      <c r="E5013" t="s">
        <v>8</v>
      </c>
    </row>
    <row r="5014" spans="1:5">
      <c r="A5014" t="s">
        <v>10009</v>
      </c>
      <c r="B5014" t="s">
        <v>10010</v>
      </c>
      <c r="C5014" t="s">
        <v>7</v>
      </c>
      <c r="D5014">
        <v>5.1</v>
      </c>
      <c r="E5014" t="s">
        <v>8</v>
      </c>
    </row>
    <row r="5015" spans="1:5">
      <c r="A5015" t="s">
        <v>10011</v>
      </c>
      <c r="B5015" t="s">
        <v>10012</v>
      </c>
      <c r="C5015" t="s">
        <v>7</v>
      </c>
      <c r="D5015">
        <v>5.1</v>
      </c>
      <c r="E5015" t="s">
        <v>8</v>
      </c>
    </row>
    <row r="5016" spans="1:5">
      <c r="A5016" t="s">
        <v>10013</v>
      </c>
      <c r="B5016" t="s">
        <v>10014</v>
      </c>
      <c r="C5016" t="s">
        <v>7</v>
      </c>
      <c r="D5016">
        <v>5.1</v>
      </c>
      <c r="E5016" t="s">
        <v>8</v>
      </c>
    </row>
    <row r="5017" spans="1:5">
      <c r="A5017" t="s">
        <v>10015</v>
      </c>
      <c r="B5017" t="s">
        <v>10016</v>
      </c>
      <c r="C5017" t="s">
        <v>7</v>
      </c>
      <c r="D5017">
        <v>5.1</v>
      </c>
      <c r="E5017" t="s">
        <v>8</v>
      </c>
    </row>
    <row r="5018" spans="1:5">
      <c r="A5018" t="s">
        <v>10017</v>
      </c>
      <c r="B5018" t="s">
        <v>10018</v>
      </c>
      <c r="C5018" t="s">
        <v>7</v>
      </c>
      <c r="D5018">
        <v>5.1</v>
      </c>
      <c r="E5018" t="s">
        <v>8</v>
      </c>
    </row>
    <row r="5019" spans="1:5">
      <c r="A5019" t="s">
        <v>10019</v>
      </c>
      <c r="B5019" t="s">
        <v>10020</v>
      </c>
      <c r="C5019" t="s">
        <v>7</v>
      </c>
      <c r="D5019">
        <v>5.1</v>
      </c>
      <c r="E5019" t="s">
        <v>8</v>
      </c>
    </row>
    <row r="5020" spans="1:5">
      <c r="A5020" t="s">
        <v>10021</v>
      </c>
      <c r="B5020" t="s">
        <v>10022</v>
      </c>
      <c r="C5020" t="s">
        <v>7</v>
      </c>
      <c r="D5020">
        <v>5.1</v>
      </c>
      <c r="E5020" t="s">
        <v>8</v>
      </c>
    </row>
    <row r="5021" spans="1:5">
      <c r="A5021" t="s">
        <v>10023</v>
      </c>
      <c r="B5021" t="s">
        <v>10024</v>
      </c>
      <c r="C5021" t="s">
        <v>22</v>
      </c>
      <c r="D5021">
        <v>5.1</v>
      </c>
      <c r="E5021" t="s">
        <v>8</v>
      </c>
    </row>
    <row r="5022" spans="1:5">
      <c r="A5022" t="s">
        <v>10025</v>
      </c>
      <c r="B5022" t="s">
        <v>10026</v>
      </c>
      <c r="C5022" t="s">
        <v>7</v>
      </c>
      <c r="D5022">
        <v>5.1</v>
      </c>
      <c r="E5022" t="s">
        <v>8</v>
      </c>
    </row>
    <row r="5023" spans="1:5">
      <c r="A5023" t="s">
        <v>10027</v>
      </c>
      <c r="B5023" t="s">
        <v>10028</v>
      </c>
      <c r="C5023" t="s">
        <v>22</v>
      </c>
      <c r="D5023">
        <v>5.1</v>
      </c>
      <c r="E5023" t="s">
        <v>8</v>
      </c>
    </row>
    <row r="5024" spans="1:5">
      <c r="A5024" t="s">
        <v>10029</v>
      </c>
      <c r="B5024" t="s">
        <v>10030</v>
      </c>
      <c r="C5024" t="s">
        <v>22</v>
      </c>
      <c r="D5024">
        <v>5.1</v>
      </c>
      <c r="E5024" t="s">
        <v>8</v>
      </c>
    </row>
    <row r="5025" spans="1:5">
      <c r="A5025" t="s">
        <v>10031</v>
      </c>
      <c r="B5025" t="s">
        <v>10032</v>
      </c>
      <c r="C5025" t="s">
        <v>7</v>
      </c>
      <c r="D5025">
        <v>5.1</v>
      </c>
      <c r="E5025" t="s">
        <v>8</v>
      </c>
    </row>
    <row r="5026" spans="1:5">
      <c r="A5026" t="s">
        <v>10033</v>
      </c>
      <c r="B5026" t="s">
        <v>10034</v>
      </c>
      <c r="C5026" t="s">
        <v>7</v>
      </c>
      <c r="D5026">
        <v>5.1</v>
      </c>
      <c r="E5026" t="s">
        <v>8</v>
      </c>
    </row>
    <row r="5027" spans="1:5">
      <c r="A5027" t="s">
        <v>10035</v>
      </c>
      <c r="B5027" t="s">
        <v>10036</v>
      </c>
      <c r="C5027" t="s">
        <v>7</v>
      </c>
      <c r="D5027">
        <v>5.1</v>
      </c>
      <c r="E5027" t="s">
        <v>8</v>
      </c>
    </row>
    <row r="5028" spans="1:5">
      <c r="A5028" t="s">
        <v>10037</v>
      </c>
      <c r="B5028" t="s">
        <v>10038</v>
      </c>
      <c r="C5028" t="s">
        <v>22</v>
      </c>
      <c r="D5028">
        <v>5.1</v>
      </c>
      <c r="E5028" t="s">
        <v>8</v>
      </c>
    </row>
    <row r="5029" spans="1:5">
      <c r="A5029" t="s">
        <v>10039</v>
      </c>
      <c r="B5029" t="s">
        <v>10040</v>
      </c>
      <c r="C5029" t="s">
        <v>7</v>
      </c>
      <c r="D5029">
        <v>5.1</v>
      </c>
      <c r="E5029" t="s">
        <v>8</v>
      </c>
    </row>
    <row r="5030" spans="1:5">
      <c r="A5030" t="s">
        <v>10041</v>
      </c>
      <c r="B5030" t="s">
        <v>10042</v>
      </c>
      <c r="C5030" t="s">
        <v>7</v>
      </c>
      <c r="D5030">
        <v>5.1</v>
      </c>
      <c r="E5030" t="s">
        <v>8</v>
      </c>
    </row>
    <row r="5031" spans="1:5">
      <c r="A5031" t="s">
        <v>10043</v>
      </c>
      <c r="B5031" t="s">
        <v>10044</v>
      </c>
      <c r="C5031" t="s">
        <v>22</v>
      </c>
      <c r="D5031">
        <v>5.1</v>
      </c>
      <c r="E5031" t="s">
        <v>8</v>
      </c>
    </row>
    <row r="5032" spans="1:5">
      <c r="A5032" t="s">
        <v>10045</v>
      </c>
      <c r="B5032" t="s">
        <v>10046</v>
      </c>
      <c r="C5032" t="s">
        <v>22</v>
      </c>
      <c r="D5032">
        <v>5.1</v>
      </c>
      <c r="E5032" t="s">
        <v>8</v>
      </c>
    </row>
    <row r="5033" spans="1:5">
      <c r="A5033" t="s">
        <v>10047</v>
      </c>
      <c r="B5033" t="s">
        <v>10048</v>
      </c>
      <c r="C5033" t="s">
        <v>22</v>
      </c>
      <c r="D5033">
        <v>5.1</v>
      </c>
      <c r="E5033" t="s">
        <v>8</v>
      </c>
    </row>
    <row r="5034" spans="1:5">
      <c r="A5034" t="s">
        <v>10049</v>
      </c>
      <c r="B5034" t="s">
        <v>10050</v>
      </c>
      <c r="C5034" t="s">
        <v>7</v>
      </c>
      <c r="D5034">
        <v>5.1</v>
      </c>
      <c r="E5034" t="s">
        <v>8</v>
      </c>
    </row>
    <row r="5035" spans="1:5">
      <c r="A5035" t="s">
        <v>10051</v>
      </c>
      <c r="B5035" t="s">
        <v>10052</v>
      </c>
      <c r="C5035" t="s">
        <v>7</v>
      </c>
      <c r="D5035">
        <v>5.1</v>
      </c>
      <c r="E5035" t="s">
        <v>8</v>
      </c>
    </row>
    <row r="5036" spans="1:5">
      <c r="A5036" t="s">
        <v>10053</v>
      </c>
      <c r="B5036" t="s">
        <v>10054</v>
      </c>
      <c r="C5036" t="s">
        <v>7</v>
      </c>
      <c r="D5036">
        <v>5.1</v>
      </c>
      <c r="E5036" t="s">
        <v>8</v>
      </c>
    </row>
    <row r="5037" spans="1:5">
      <c r="A5037" t="s">
        <v>10055</v>
      </c>
      <c r="B5037" t="s">
        <v>10056</v>
      </c>
      <c r="C5037" t="s">
        <v>7</v>
      </c>
      <c r="D5037">
        <v>5.1</v>
      </c>
      <c r="E5037" t="s">
        <v>8</v>
      </c>
    </row>
    <row r="5038" spans="1:5">
      <c r="A5038" t="s">
        <v>10057</v>
      </c>
      <c r="B5038" t="s">
        <v>10058</v>
      </c>
      <c r="C5038" t="s">
        <v>7</v>
      </c>
      <c r="D5038">
        <v>5.1</v>
      </c>
      <c r="E5038" t="s">
        <v>8</v>
      </c>
    </row>
    <row r="5039" spans="1:5">
      <c r="A5039" t="s">
        <v>10059</v>
      </c>
      <c r="B5039" t="s">
        <v>10060</v>
      </c>
      <c r="C5039" t="s">
        <v>7</v>
      </c>
      <c r="D5039">
        <v>5.1</v>
      </c>
      <c r="E5039" t="s">
        <v>8</v>
      </c>
    </row>
    <row r="5040" spans="1:5">
      <c r="A5040" t="s">
        <v>10061</v>
      </c>
      <c r="B5040" t="s">
        <v>10062</v>
      </c>
      <c r="C5040" t="s">
        <v>7</v>
      </c>
      <c r="D5040">
        <v>5.1</v>
      </c>
      <c r="E5040" t="s">
        <v>8</v>
      </c>
    </row>
    <row r="5041" spans="1:5">
      <c r="A5041" t="s">
        <v>10063</v>
      </c>
      <c r="B5041" t="s">
        <v>10064</v>
      </c>
      <c r="C5041" t="s">
        <v>22</v>
      </c>
      <c r="D5041">
        <v>5.1</v>
      </c>
      <c r="E5041" t="s">
        <v>8</v>
      </c>
    </row>
    <row r="5042" spans="1:5">
      <c r="A5042" t="s">
        <v>10065</v>
      </c>
      <c r="B5042" t="s">
        <v>10066</v>
      </c>
      <c r="C5042" t="s">
        <v>7</v>
      </c>
      <c r="D5042">
        <v>5.1</v>
      </c>
      <c r="E5042" t="s">
        <v>8</v>
      </c>
    </row>
    <row r="5043" spans="1:5">
      <c r="A5043" t="s">
        <v>10067</v>
      </c>
      <c r="B5043" t="s">
        <v>10068</v>
      </c>
      <c r="C5043" t="s">
        <v>22</v>
      </c>
      <c r="D5043">
        <v>5.1</v>
      </c>
      <c r="E5043" t="s">
        <v>8</v>
      </c>
    </row>
    <row r="5044" spans="1:5">
      <c r="A5044" t="s">
        <v>10069</v>
      </c>
      <c r="B5044" t="s">
        <v>10070</v>
      </c>
      <c r="C5044" t="s">
        <v>22</v>
      </c>
      <c r="D5044">
        <v>5.1</v>
      </c>
      <c r="E5044" t="s">
        <v>8</v>
      </c>
    </row>
    <row r="5045" spans="1:5">
      <c r="A5045" t="s">
        <v>10071</v>
      </c>
      <c r="B5045" t="s">
        <v>10072</v>
      </c>
      <c r="C5045" t="s">
        <v>7</v>
      </c>
      <c r="D5045">
        <v>5.1</v>
      </c>
      <c r="E5045" t="s">
        <v>8</v>
      </c>
    </row>
    <row r="5046" spans="1:5">
      <c r="A5046" t="s">
        <v>10073</v>
      </c>
      <c r="B5046" t="s">
        <v>10074</v>
      </c>
      <c r="C5046" t="s">
        <v>7</v>
      </c>
      <c r="D5046">
        <v>5.1</v>
      </c>
      <c r="E5046" t="s">
        <v>8</v>
      </c>
    </row>
    <row r="5047" spans="1:5">
      <c r="A5047" t="s">
        <v>10075</v>
      </c>
      <c r="B5047" t="s">
        <v>10076</v>
      </c>
      <c r="C5047" t="s">
        <v>7</v>
      </c>
      <c r="D5047">
        <v>5.1</v>
      </c>
      <c r="E5047" t="s">
        <v>8</v>
      </c>
    </row>
    <row r="5048" spans="1:5">
      <c r="A5048" t="s">
        <v>10077</v>
      </c>
      <c r="B5048" t="s">
        <v>10078</v>
      </c>
      <c r="C5048" t="s">
        <v>7</v>
      </c>
      <c r="D5048">
        <v>5.1</v>
      </c>
      <c r="E5048" t="s">
        <v>8</v>
      </c>
    </row>
    <row r="5049" spans="1:5">
      <c r="A5049" t="s">
        <v>10079</v>
      </c>
      <c r="B5049" t="s">
        <v>10080</v>
      </c>
      <c r="C5049" t="s">
        <v>7</v>
      </c>
      <c r="D5049">
        <v>5.1</v>
      </c>
      <c r="E5049" t="s">
        <v>8</v>
      </c>
    </row>
    <row r="5050" spans="1:5">
      <c r="A5050" t="s">
        <v>10081</v>
      </c>
      <c r="B5050" t="s">
        <v>10082</v>
      </c>
      <c r="C5050" t="s">
        <v>7</v>
      </c>
      <c r="D5050">
        <v>5.1</v>
      </c>
      <c r="E5050" t="s">
        <v>8</v>
      </c>
    </row>
    <row r="5051" spans="1:5">
      <c r="A5051" t="s">
        <v>10083</v>
      </c>
      <c r="B5051" t="s">
        <v>10084</v>
      </c>
      <c r="C5051" t="s">
        <v>7</v>
      </c>
      <c r="D5051">
        <v>5.1</v>
      </c>
      <c r="E5051" t="s">
        <v>8</v>
      </c>
    </row>
    <row r="5052" spans="1:5">
      <c r="A5052" t="s">
        <v>10085</v>
      </c>
      <c r="B5052" t="s">
        <v>10086</v>
      </c>
      <c r="C5052" t="s">
        <v>22</v>
      </c>
      <c r="D5052">
        <v>5.1</v>
      </c>
      <c r="E5052" t="s">
        <v>8</v>
      </c>
    </row>
    <row r="5053" spans="1:5">
      <c r="A5053" t="s">
        <v>10087</v>
      </c>
      <c r="B5053" t="s">
        <v>10088</v>
      </c>
      <c r="C5053" t="s">
        <v>7</v>
      </c>
      <c r="D5053">
        <v>5.1</v>
      </c>
      <c r="E5053" t="s">
        <v>8</v>
      </c>
    </row>
    <row r="5054" spans="1:5">
      <c r="A5054" t="s">
        <v>10089</v>
      </c>
      <c r="B5054" t="s">
        <v>10090</v>
      </c>
      <c r="C5054" t="s">
        <v>7</v>
      </c>
      <c r="D5054">
        <v>5.1</v>
      </c>
      <c r="E5054" t="s">
        <v>8</v>
      </c>
    </row>
    <row r="5055" spans="1:5">
      <c r="A5055" t="s">
        <v>10091</v>
      </c>
      <c r="B5055" t="s">
        <v>10092</v>
      </c>
      <c r="C5055" t="s">
        <v>7</v>
      </c>
      <c r="D5055">
        <v>5.1</v>
      </c>
      <c r="E5055" t="s">
        <v>8</v>
      </c>
    </row>
    <row r="5056" spans="1:5">
      <c r="A5056" t="s">
        <v>10093</v>
      </c>
      <c r="B5056" t="s">
        <v>10094</v>
      </c>
      <c r="C5056" t="s">
        <v>11</v>
      </c>
      <c r="D5056">
        <v>8.3</v>
      </c>
      <c r="E5056" t="s">
        <v>8</v>
      </c>
    </row>
    <row r="5057" spans="1:5">
      <c r="A5057" t="s">
        <v>10095</v>
      </c>
      <c r="B5057" t="s">
        <v>10096</v>
      </c>
      <c r="C5057" t="s">
        <v>11</v>
      </c>
      <c r="D5057">
        <v>8.3</v>
      </c>
      <c r="E5057" t="s">
        <v>8</v>
      </c>
    </row>
    <row r="5058" spans="1:5">
      <c r="A5058" t="s">
        <v>10097</v>
      </c>
      <c r="B5058" t="s">
        <v>10098</v>
      </c>
      <c r="C5058" t="s">
        <v>7</v>
      </c>
      <c r="D5058">
        <v>5.1</v>
      </c>
      <c r="E5058" t="s">
        <v>8</v>
      </c>
    </row>
    <row r="5059" spans="1:5">
      <c r="A5059" t="s">
        <v>10099</v>
      </c>
      <c r="B5059" t="s">
        <v>10100</v>
      </c>
      <c r="C5059" t="s">
        <v>7</v>
      </c>
      <c r="D5059">
        <v>5.1</v>
      </c>
      <c r="E5059" t="s">
        <v>8</v>
      </c>
    </row>
    <row r="5060" spans="1:5">
      <c r="A5060" t="s">
        <v>10101</v>
      </c>
      <c r="B5060" t="s">
        <v>10102</v>
      </c>
      <c r="C5060" t="s">
        <v>7</v>
      </c>
      <c r="D5060">
        <v>5.1</v>
      </c>
      <c r="E5060" t="s">
        <v>8</v>
      </c>
    </row>
    <row r="5061" spans="1:5">
      <c r="A5061" t="s">
        <v>10103</v>
      </c>
      <c r="B5061" t="s">
        <v>10104</v>
      </c>
      <c r="C5061" t="s">
        <v>7</v>
      </c>
      <c r="D5061">
        <v>5.1</v>
      </c>
      <c r="E5061" t="s">
        <v>8</v>
      </c>
    </row>
    <row r="5062" spans="1:5">
      <c r="A5062" t="s">
        <v>10105</v>
      </c>
      <c r="B5062" t="s">
        <v>10106</v>
      </c>
      <c r="C5062" t="s">
        <v>7</v>
      </c>
      <c r="D5062">
        <v>5.1</v>
      </c>
      <c r="E5062" t="s">
        <v>8</v>
      </c>
    </row>
    <row r="5063" spans="1:5">
      <c r="A5063" t="s">
        <v>10107</v>
      </c>
      <c r="B5063" t="s">
        <v>10108</v>
      </c>
      <c r="C5063" t="s">
        <v>7</v>
      </c>
      <c r="D5063">
        <v>5.1</v>
      </c>
      <c r="E5063" t="s">
        <v>8</v>
      </c>
    </row>
    <row r="5064" spans="1:5">
      <c r="A5064" t="s">
        <v>10109</v>
      </c>
      <c r="B5064" t="s">
        <v>10110</v>
      </c>
      <c r="C5064" t="s">
        <v>7</v>
      </c>
      <c r="D5064">
        <v>5.1</v>
      </c>
      <c r="E5064" t="s">
        <v>8</v>
      </c>
    </row>
    <row r="5065" spans="1:5">
      <c r="A5065" t="s">
        <v>5143</v>
      </c>
      <c r="B5065" t="s">
        <v>10111</v>
      </c>
      <c r="C5065" t="s">
        <v>7</v>
      </c>
      <c r="D5065">
        <v>5.1</v>
      </c>
      <c r="E5065" t="s">
        <v>8</v>
      </c>
    </row>
    <row r="5066" spans="1:5">
      <c r="A5066" t="s">
        <v>10112</v>
      </c>
      <c r="B5066" t="s">
        <v>10113</v>
      </c>
      <c r="C5066" t="s">
        <v>7</v>
      </c>
      <c r="D5066">
        <v>5.1</v>
      </c>
      <c r="E5066" t="s">
        <v>8</v>
      </c>
    </row>
    <row r="5067" spans="1:5">
      <c r="A5067" t="s">
        <v>10114</v>
      </c>
      <c r="B5067" t="s">
        <v>10115</v>
      </c>
      <c r="C5067" t="s">
        <v>7</v>
      </c>
      <c r="D5067">
        <v>5.1</v>
      </c>
      <c r="E5067" t="s">
        <v>8</v>
      </c>
    </row>
    <row r="5068" spans="1:5">
      <c r="A5068" t="s">
        <v>10116</v>
      </c>
      <c r="B5068" t="s">
        <v>10117</v>
      </c>
      <c r="C5068" t="s">
        <v>7</v>
      </c>
      <c r="D5068">
        <v>5.1</v>
      </c>
      <c r="E5068" t="s">
        <v>8</v>
      </c>
    </row>
    <row r="5069" spans="1:5">
      <c r="A5069" t="s">
        <v>10118</v>
      </c>
      <c r="B5069" t="s">
        <v>10119</v>
      </c>
      <c r="C5069" t="s">
        <v>7</v>
      </c>
      <c r="D5069">
        <v>5.1</v>
      </c>
      <c r="E5069" t="s">
        <v>8</v>
      </c>
    </row>
    <row r="5070" spans="1:5">
      <c r="A5070" t="s">
        <v>10120</v>
      </c>
      <c r="B5070" t="s">
        <v>10121</v>
      </c>
      <c r="C5070" t="s">
        <v>7</v>
      </c>
      <c r="D5070">
        <v>5.1</v>
      </c>
      <c r="E5070" t="s">
        <v>8</v>
      </c>
    </row>
    <row r="5071" spans="1:5">
      <c r="A5071" t="s">
        <v>10122</v>
      </c>
      <c r="B5071" t="s">
        <v>10123</v>
      </c>
      <c r="C5071" t="s">
        <v>7</v>
      </c>
      <c r="D5071">
        <v>5.1</v>
      </c>
      <c r="E5071" t="s">
        <v>8</v>
      </c>
    </row>
    <row r="5072" spans="1:5">
      <c r="A5072" t="s">
        <v>10124</v>
      </c>
      <c r="B5072" t="s">
        <v>10125</v>
      </c>
      <c r="C5072" t="s">
        <v>7</v>
      </c>
      <c r="D5072">
        <v>5.1</v>
      </c>
      <c r="E5072" t="s">
        <v>8</v>
      </c>
    </row>
    <row r="5073" spans="1:5">
      <c r="A5073" t="s">
        <v>10126</v>
      </c>
      <c r="B5073" t="s">
        <v>10127</v>
      </c>
      <c r="C5073" t="s">
        <v>7</v>
      </c>
      <c r="D5073">
        <v>5.1</v>
      </c>
      <c r="E5073" t="s">
        <v>8</v>
      </c>
    </row>
    <row r="5074" spans="1:5">
      <c r="A5074" t="s">
        <v>10128</v>
      </c>
      <c r="B5074" t="s">
        <v>10129</v>
      </c>
      <c r="C5074" t="s">
        <v>22</v>
      </c>
      <c r="D5074">
        <v>5.1</v>
      </c>
      <c r="E5074" t="s">
        <v>8</v>
      </c>
    </row>
    <row r="5075" spans="1:5">
      <c r="A5075" t="s">
        <v>10130</v>
      </c>
      <c r="B5075" t="s">
        <v>10131</v>
      </c>
      <c r="C5075" t="s">
        <v>22</v>
      </c>
      <c r="D5075">
        <v>5.1</v>
      </c>
      <c r="E5075" t="s">
        <v>8</v>
      </c>
    </row>
    <row r="5076" spans="1:5">
      <c r="A5076" t="s">
        <v>10132</v>
      </c>
      <c r="B5076" t="s">
        <v>10133</v>
      </c>
      <c r="C5076" t="s">
        <v>7</v>
      </c>
      <c r="D5076">
        <v>5.1</v>
      </c>
      <c r="E5076" t="s">
        <v>8</v>
      </c>
    </row>
    <row r="5077" spans="1:5">
      <c r="A5077" t="s">
        <v>10134</v>
      </c>
      <c r="B5077" t="s">
        <v>10135</v>
      </c>
      <c r="C5077" t="s">
        <v>22</v>
      </c>
      <c r="D5077">
        <v>5.1</v>
      </c>
      <c r="E5077" t="s">
        <v>8</v>
      </c>
    </row>
    <row r="5078" spans="1:5">
      <c r="A5078" t="s">
        <v>10136</v>
      </c>
      <c r="B5078" t="s">
        <v>10137</v>
      </c>
      <c r="C5078" t="s">
        <v>22</v>
      </c>
      <c r="D5078">
        <v>5.1</v>
      </c>
      <c r="E5078" t="s">
        <v>8</v>
      </c>
    </row>
    <row r="5079" spans="1:5">
      <c r="A5079" t="s">
        <v>10138</v>
      </c>
      <c r="B5079" t="s">
        <v>10139</v>
      </c>
      <c r="C5079" t="s">
        <v>7</v>
      </c>
      <c r="D5079">
        <v>5.1</v>
      </c>
      <c r="E5079" t="s">
        <v>8</v>
      </c>
    </row>
    <row r="5080" spans="1:5">
      <c r="A5080" t="s">
        <v>10140</v>
      </c>
      <c r="B5080" t="s">
        <v>10141</v>
      </c>
      <c r="C5080" t="s">
        <v>7</v>
      </c>
      <c r="D5080">
        <v>5.1</v>
      </c>
      <c r="E5080" t="s">
        <v>8</v>
      </c>
    </row>
    <row r="5081" spans="1:5">
      <c r="A5081" t="s">
        <v>10142</v>
      </c>
      <c r="B5081" t="s">
        <v>10143</v>
      </c>
      <c r="C5081" t="s">
        <v>7</v>
      </c>
      <c r="D5081">
        <v>5.1</v>
      </c>
      <c r="E5081" t="s">
        <v>8</v>
      </c>
    </row>
    <row r="5082" spans="1:5">
      <c r="A5082" t="s">
        <v>10144</v>
      </c>
      <c r="B5082" t="s">
        <v>10145</v>
      </c>
      <c r="C5082" t="s">
        <v>7</v>
      </c>
      <c r="D5082">
        <v>5.1</v>
      </c>
      <c r="E5082" t="s">
        <v>8</v>
      </c>
    </row>
    <row r="5083" spans="1:5">
      <c r="A5083" t="s">
        <v>10146</v>
      </c>
      <c r="B5083" t="s">
        <v>10147</v>
      </c>
      <c r="C5083" t="s">
        <v>7</v>
      </c>
      <c r="D5083">
        <v>5.1</v>
      </c>
      <c r="E5083" t="s">
        <v>8</v>
      </c>
    </row>
    <row r="5084" spans="1:5">
      <c r="A5084" t="s">
        <v>10148</v>
      </c>
      <c r="B5084" t="s">
        <v>10149</v>
      </c>
      <c r="C5084" t="s">
        <v>7</v>
      </c>
      <c r="D5084">
        <v>5.1</v>
      </c>
      <c r="E5084" t="s">
        <v>8</v>
      </c>
    </row>
    <row r="5085" spans="1:5">
      <c r="A5085" t="s">
        <v>10150</v>
      </c>
      <c r="B5085" t="s">
        <v>10151</v>
      </c>
      <c r="C5085" t="s">
        <v>7</v>
      </c>
      <c r="D5085">
        <v>5.1</v>
      </c>
      <c r="E5085" t="s">
        <v>8</v>
      </c>
    </row>
    <row r="5086" spans="1:5">
      <c r="A5086" t="s">
        <v>10152</v>
      </c>
      <c r="B5086" t="s">
        <v>10153</v>
      </c>
      <c r="C5086" t="s">
        <v>7</v>
      </c>
      <c r="D5086">
        <v>5.1</v>
      </c>
      <c r="E5086" t="s">
        <v>8</v>
      </c>
    </row>
    <row r="5087" spans="1:5">
      <c r="A5087" t="s">
        <v>10154</v>
      </c>
      <c r="B5087" t="s">
        <v>10155</v>
      </c>
      <c r="C5087" t="s">
        <v>7</v>
      </c>
      <c r="D5087">
        <v>5.1</v>
      </c>
      <c r="E5087" t="s">
        <v>8</v>
      </c>
    </row>
    <row r="5088" spans="1:5">
      <c r="A5088" t="s">
        <v>10156</v>
      </c>
      <c r="B5088" t="s">
        <v>10157</v>
      </c>
      <c r="C5088" t="s">
        <v>7</v>
      </c>
      <c r="D5088">
        <v>5.1</v>
      </c>
      <c r="E5088" t="s">
        <v>8</v>
      </c>
    </row>
    <row r="5089" spans="1:5">
      <c r="A5089" t="s">
        <v>10158</v>
      </c>
      <c r="B5089" t="s">
        <v>10159</v>
      </c>
      <c r="C5089" t="s">
        <v>7</v>
      </c>
      <c r="D5089">
        <v>5.1</v>
      </c>
      <c r="E5089" t="s">
        <v>8</v>
      </c>
    </row>
    <row r="5090" spans="1:5">
      <c r="A5090" t="s">
        <v>10160</v>
      </c>
      <c r="B5090" t="s">
        <v>10161</v>
      </c>
      <c r="C5090" t="s">
        <v>7</v>
      </c>
      <c r="D5090">
        <v>5.1</v>
      </c>
      <c r="E5090" t="s">
        <v>8</v>
      </c>
    </row>
    <row r="5091" spans="1:5">
      <c r="A5091" t="s">
        <v>10162</v>
      </c>
      <c r="B5091" t="s">
        <v>10163</v>
      </c>
      <c r="C5091" t="s">
        <v>7</v>
      </c>
      <c r="D5091">
        <v>5.1</v>
      </c>
      <c r="E5091" t="s">
        <v>8</v>
      </c>
    </row>
    <row r="5092" spans="1:5">
      <c r="A5092" t="s">
        <v>10164</v>
      </c>
      <c r="B5092" t="s">
        <v>10165</v>
      </c>
      <c r="C5092" t="s">
        <v>7</v>
      </c>
      <c r="D5092">
        <v>5.1</v>
      </c>
      <c r="E5092" t="s">
        <v>8</v>
      </c>
    </row>
    <row r="5093" spans="1:5">
      <c r="A5093" t="s">
        <v>10166</v>
      </c>
      <c r="B5093" t="s">
        <v>10167</v>
      </c>
      <c r="C5093" t="s">
        <v>7</v>
      </c>
      <c r="D5093">
        <v>5.1</v>
      </c>
      <c r="E5093" t="s">
        <v>8</v>
      </c>
    </row>
    <row r="5094" spans="1:5">
      <c r="A5094" t="s">
        <v>10168</v>
      </c>
      <c r="B5094" t="s">
        <v>10169</v>
      </c>
      <c r="C5094" t="s">
        <v>7</v>
      </c>
      <c r="D5094">
        <v>5.1</v>
      </c>
      <c r="E5094" t="s">
        <v>8</v>
      </c>
    </row>
    <row r="5095" spans="1:5">
      <c r="A5095" t="s">
        <v>10170</v>
      </c>
      <c r="B5095" t="s">
        <v>10171</v>
      </c>
      <c r="C5095" t="s">
        <v>7</v>
      </c>
      <c r="D5095">
        <v>5.1</v>
      </c>
      <c r="E5095" t="s">
        <v>8</v>
      </c>
    </row>
    <row r="5096" spans="1:5">
      <c r="A5096" t="s">
        <v>10172</v>
      </c>
      <c r="B5096" t="s">
        <v>10173</v>
      </c>
      <c r="C5096" t="s">
        <v>7</v>
      </c>
      <c r="D5096">
        <v>5.1</v>
      </c>
      <c r="E5096" t="s">
        <v>8</v>
      </c>
    </row>
    <row r="5097" spans="1:5">
      <c r="A5097" t="s">
        <v>10174</v>
      </c>
      <c r="B5097" t="s">
        <v>10175</v>
      </c>
      <c r="C5097" t="s">
        <v>7</v>
      </c>
      <c r="D5097">
        <v>5.1</v>
      </c>
      <c r="E5097" t="s">
        <v>8</v>
      </c>
    </row>
    <row r="5098" spans="1:5">
      <c r="A5098" t="s">
        <v>10176</v>
      </c>
      <c r="B5098" t="s">
        <v>10177</v>
      </c>
      <c r="C5098" t="s">
        <v>7</v>
      </c>
      <c r="D5098">
        <v>5.1</v>
      </c>
      <c r="E5098" t="s">
        <v>8</v>
      </c>
    </row>
    <row r="5099" spans="1:5">
      <c r="A5099" t="s">
        <v>10178</v>
      </c>
      <c r="B5099" t="s">
        <v>10179</v>
      </c>
      <c r="C5099" t="s">
        <v>7</v>
      </c>
      <c r="D5099">
        <v>5.1</v>
      </c>
      <c r="E5099" t="s">
        <v>8</v>
      </c>
    </row>
    <row r="5100" spans="1:5">
      <c r="A5100" t="s">
        <v>10180</v>
      </c>
      <c r="B5100" t="s">
        <v>10181</v>
      </c>
      <c r="C5100" t="s">
        <v>11</v>
      </c>
      <c r="D5100">
        <v>8.3</v>
      </c>
      <c r="E5100" t="s">
        <v>8</v>
      </c>
    </row>
    <row r="5101" spans="1:5">
      <c r="A5101" t="s">
        <v>10182</v>
      </c>
      <c r="B5101" t="s">
        <v>10183</v>
      </c>
      <c r="C5101" t="s">
        <v>7</v>
      </c>
      <c r="D5101">
        <v>5.1</v>
      </c>
      <c r="E5101" t="s">
        <v>8</v>
      </c>
    </row>
    <row r="5102" spans="1:5">
      <c r="A5102" t="s">
        <v>10184</v>
      </c>
      <c r="B5102" t="s">
        <v>10185</v>
      </c>
      <c r="C5102" t="s">
        <v>7</v>
      </c>
      <c r="D5102">
        <v>5.1</v>
      </c>
      <c r="E5102" t="s">
        <v>8</v>
      </c>
    </row>
    <row r="5103" spans="1:5">
      <c r="A5103" t="s">
        <v>10186</v>
      </c>
      <c r="B5103" t="s">
        <v>10187</v>
      </c>
      <c r="C5103" t="s">
        <v>7</v>
      </c>
      <c r="D5103">
        <v>5.1</v>
      </c>
      <c r="E5103" t="s">
        <v>8</v>
      </c>
    </row>
    <row r="5104" spans="1:5">
      <c r="A5104" t="s">
        <v>10188</v>
      </c>
      <c r="B5104" t="s">
        <v>10189</v>
      </c>
      <c r="C5104" t="s">
        <v>22</v>
      </c>
      <c r="D5104">
        <v>5.1</v>
      </c>
      <c r="E5104" t="s">
        <v>8</v>
      </c>
    </row>
    <row r="5105" spans="1:5">
      <c r="A5105" t="s">
        <v>4272</v>
      </c>
      <c r="B5105" t="s">
        <v>10190</v>
      </c>
      <c r="C5105" t="s">
        <v>11</v>
      </c>
      <c r="D5105">
        <v>8.3</v>
      </c>
      <c r="E5105" t="s">
        <v>8</v>
      </c>
    </row>
    <row r="5106" spans="1:5">
      <c r="A5106" t="s">
        <v>10191</v>
      </c>
      <c r="B5106" t="s">
        <v>10192</v>
      </c>
      <c r="C5106" t="s">
        <v>7</v>
      </c>
      <c r="D5106">
        <v>5.1</v>
      </c>
      <c r="E5106" t="s">
        <v>8</v>
      </c>
    </row>
    <row r="5107" spans="1:5">
      <c r="A5107" t="s">
        <v>10193</v>
      </c>
      <c r="B5107" t="s">
        <v>10194</v>
      </c>
      <c r="C5107" t="s">
        <v>7</v>
      </c>
      <c r="D5107">
        <v>5.1</v>
      </c>
      <c r="E5107" t="s">
        <v>8</v>
      </c>
    </row>
    <row r="5108" spans="1:5">
      <c r="A5108" t="s">
        <v>10195</v>
      </c>
      <c r="B5108" t="s">
        <v>10196</v>
      </c>
      <c r="C5108" t="s">
        <v>22</v>
      </c>
      <c r="D5108">
        <v>5.1</v>
      </c>
      <c r="E5108" t="s">
        <v>8</v>
      </c>
    </row>
    <row r="5109" spans="1:5">
      <c r="A5109" t="s">
        <v>10197</v>
      </c>
      <c r="B5109" t="s">
        <v>10198</v>
      </c>
      <c r="C5109" t="s">
        <v>22</v>
      </c>
      <c r="D5109">
        <v>5.1</v>
      </c>
      <c r="E5109" t="s">
        <v>8</v>
      </c>
    </row>
    <row r="5110" spans="1:5">
      <c r="A5110" t="s">
        <v>10199</v>
      </c>
      <c r="B5110" t="s">
        <v>10200</v>
      </c>
      <c r="C5110" t="s">
        <v>7</v>
      </c>
      <c r="D5110">
        <v>5.1</v>
      </c>
      <c r="E5110" t="s">
        <v>8</v>
      </c>
    </row>
    <row r="5111" spans="1:5">
      <c r="A5111" t="s">
        <v>10201</v>
      </c>
      <c r="B5111" t="s">
        <v>10202</v>
      </c>
      <c r="C5111" t="s">
        <v>22</v>
      </c>
      <c r="D5111">
        <v>5.1</v>
      </c>
      <c r="E5111" t="s">
        <v>8</v>
      </c>
    </row>
    <row r="5112" spans="1:5">
      <c r="A5112" t="s">
        <v>10203</v>
      </c>
      <c r="B5112" t="s">
        <v>10204</v>
      </c>
      <c r="C5112" t="s">
        <v>22</v>
      </c>
      <c r="D5112">
        <v>5.1</v>
      </c>
      <c r="E5112" t="s">
        <v>8</v>
      </c>
    </row>
    <row r="5113" spans="1:5">
      <c r="A5113" t="s">
        <v>10205</v>
      </c>
      <c r="B5113" t="s">
        <v>10206</v>
      </c>
      <c r="C5113" t="s">
        <v>22</v>
      </c>
      <c r="D5113">
        <v>5.1</v>
      </c>
      <c r="E5113" t="s">
        <v>8</v>
      </c>
    </row>
    <row r="5114" spans="1:5">
      <c r="A5114" t="s">
        <v>10207</v>
      </c>
      <c r="B5114" t="s">
        <v>10208</v>
      </c>
      <c r="C5114" t="s">
        <v>7</v>
      </c>
      <c r="D5114">
        <v>5.1</v>
      </c>
      <c r="E5114" t="s">
        <v>8</v>
      </c>
    </row>
    <row r="5115" spans="1:5">
      <c r="A5115" t="s">
        <v>10209</v>
      </c>
      <c r="B5115" t="s">
        <v>10210</v>
      </c>
      <c r="C5115" t="s">
        <v>7</v>
      </c>
      <c r="D5115">
        <v>5.1</v>
      </c>
      <c r="E5115" t="s">
        <v>8</v>
      </c>
    </row>
    <row r="5116" spans="1:5">
      <c r="A5116" t="s">
        <v>10211</v>
      </c>
      <c r="B5116" t="s">
        <v>10212</v>
      </c>
      <c r="C5116" t="s">
        <v>7</v>
      </c>
      <c r="D5116">
        <v>5.1</v>
      </c>
      <c r="E5116" t="s">
        <v>8</v>
      </c>
    </row>
    <row r="5117" spans="1:5">
      <c r="A5117" t="s">
        <v>10213</v>
      </c>
      <c r="B5117" t="s">
        <v>10214</v>
      </c>
      <c r="C5117" t="s">
        <v>7</v>
      </c>
      <c r="D5117">
        <v>5.1</v>
      </c>
      <c r="E5117" t="s">
        <v>8</v>
      </c>
    </row>
    <row r="5118" spans="1:5">
      <c r="A5118" t="s">
        <v>10215</v>
      </c>
      <c r="B5118" t="s">
        <v>10216</v>
      </c>
      <c r="C5118" t="s">
        <v>7</v>
      </c>
      <c r="D5118">
        <v>5.1</v>
      </c>
      <c r="E5118" t="s">
        <v>8</v>
      </c>
    </row>
    <row r="5119" spans="1:5">
      <c r="A5119" t="s">
        <v>10217</v>
      </c>
      <c r="B5119" t="s">
        <v>10218</v>
      </c>
      <c r="C5119" t="s">
        <v>7</v>
      </c>
      <c r="D5119">
        <v>5.1</v>
      </c>
      <c r="E5119" t="s">
        <v>8</v>
      </c>
    </row>
    <row r="5120" spans="1:5">
      <c r="A5120" t="s">
        <v>10219</v>
      </c>
      <c r="B5120" t="s">
        <v>10220</v>
      </c>
      <c r="C5120" t="s">
        <v>7</v>
      </c>
      <c r="D5120">
        <v>5.1</v>
      </c>
      <c r="E5120" t="s">
        <v>8</v>
      </c>
    </row>
    <row r="5121" spans="1:5">
      <c r="A5121" t="s">
        <v>10221</v>
      </c>
      <c r="B5121" t="s">
        <v>10222</v>
      </c>
      <c r="C5121" t="s">
        <v>7</v>
      </c>
      <c r="D5121">
        <v>5.1</v>
      </c>
      <c r="E5121" t="s">
        <v>8</v>
      </c>
    </row>
    <row r="5122" spans="1:5">
      <c r="A5122" t="s">
        <v>10223</v>
      </c>
      <c r="B5122" t="s">
        <v>10224</v>
      </c>
      <c r="C5122" t="s">
        <v>7</v>
      </c>
      <c r="D5122">
        <v>5.1</v>
      </c>
      <c r="E5122" t="s">
        <v>8</v>
      </c>
    </row>
    <row r="5123" spans="1:5">
      <c r="A5123" t="s">
        <v>10225</v>
      </c>
      <c r="B5123" t="s">
        <v>10226</v>
      </c>
      <c r="C5123" t="s">
        <v>7</v>
      </c>
      <c r="D5123">
        <v>5.1</v>
      </c>
      <c r="E5123" t="s">
        <v>8</v>
      </c>
    </row>
    <row r="5124" spans="1:5">
      <c r="A5124" t="s">
        <v>10227</v>
      </c>
      <c r="B5124" t="s">
        <v>10228</v>
      </c>
      <c r="C5124" t="s">
        <v>7</v>
      </c>
      <c r="D5124">
        <v>5.1</v>
      </c>
      <c r="E5124" t="s">
        <v>8</v>
      </c>
    </row>
    <row r="5125" spans="1:5">
      <c r="A5125" t="s">
        <v>10229</v>
      </c>
      <c r="B5125" t="s">
        <v>10230</v>
      </c>
      <c r="C5125" t="s">
        <v>7</v>
      </c>
      <c r="D5125">
        <v>5.1</v>
      </c>
      <c r="E5125" t="s">
        <v>8</v>
      </c>
    </row>
    <row r="5126" spans="1:5">
      <c r="A5126" t="s">
        <v>10231</v>
      </c>
      <c r="B5126" t="s">
        <v>10232</v>
      </c>
      <c r="C5126" t="s">
        <v>7</v>
      </c>
      <c r="D5126">
        <v>5.1</v>
      </c>
      <c r="E5126" t="s">
        <v>8</v>
      </c>
    </row>
    <row r="5127" spans="1:5">
      <c r="A5127" t="s">
        <v>10233</v>
      </c>
      <c r="B5127" t="s">
        <v>10234</v>
      </c>
      <c r="C5127" t="s">
        <v>7</v>
      </c>
      <c r="D5127">
        <v>5.1</v>
      </c>
      <c r="E5127" t="s">
        <v>8</v>
      </c>
    </row>
    <row r="5128" spans="1:5">
      <c r="A5128" t="s">
        <v>10235</v>
      </c>
      <c r="B5128" t="s">
        <v>10236</v>
      </c>
      <c r="C5128" t="s">
        <v>7</v>
      </c>
      <c r="D5128">
        <v>5.1</v>
      </c>
      <c r="E5128" t="s">
        <v>8</v>
      </c>
    </row>
    <row r="5129" spans="1:5">
      <c r="A5129" t="s">
        <v>10237</v>
      </c>
      <c r="B5129" t="s">
        <v>10238</v>
      </c>
      <c r="C5129" t="s">
        <v>7</v>
      </c>
      <c r="D5129">
        <v>5.1</v>
      </c>
      <c r="E5129" t="s">
        <v>8</v>
      </c>
    </row>
    <row r="5130" spans="1:5">
      <c r="A5130" t="s">
        <v>10239</v>
      </c>
      <c r="B5130" t="s">
        <v>10240</v>
      </c>
      <c r="C5130" t="s">
        <v>7</v>
      </c>
      <c r="D5130">
        <v>5.1</v>
      </c>
      <c r="E5130" t="s">
        <v>8</v>
      </c>
    </row>
    <row r="5131" spans="1:5">
      <c r="A5131" t="s">
        <v>10241</v>
      </c>
      <c r="B5131" t="s">
        <v>10242</v>
      </c>
      <c r="C5131" t="s">
        <v>7</v>
      </c>
      <c r="D5131">
        <v>5.1</v>
      </c>
      <c r="E5131" t="s">
        <v>8</v>
      </c>
    </row>
    <row r="5132" spans="1:5">
      <c r="A5132" t="s">
        <v>10243</v>
      </c>
      <c r="B5132" t="s">
        <v>10244</v>
      </c>
      <c r="C5132" t="s">
        <v>7</v>
      </c>
      <c r="D5132">
        <v>5.1</v>
      </c>
      <c r="E5132" t="s">
        <v>8</v>
      </c>
    </row>
    <row r="5133" spans="1:5">
      <c r="A5133" t="s">
        <v>10245</v>
      </c>
      <c r="B5133" t="s">
        <v>10246</v>
      </c>
      <c r="C5133" t="s">
        <v>7</v>
      </c>
      <c r="D5133">
        <v>5.1</v>
      </c>
      <c r="E5133" t="s">
        <v>8</v>
      </c>
    </row>
    <row r="5134" spans="1:5">
      <c r="A5134" t="s">
        <v>10247</v>
      </c>
      <c r="B5134" t="s">
        <v>10248</v>
      </c>
      <c r="C5134" t="s">
        <v>7</v>
      </c>
      <c r="D5134">
        <v>5.1</v>
      </c>
      <c r="E5134" t="s">
        <v>8</v>
      </c>
    </row>
    <row r="5135" spans="1:5">
      <c r="A5135" t="s">
        <v>10249</v>
      </c>
      <c r="B5135" t="s">
        <v>10250</v>
      </c>
      <c r="C5135" t="s">
        <v>7</v>
      </c>
      <c r="D5135">
        <v>5.1</v>
      </c>
      <c r="E5135" t="s">
        <v>8</v>
      </c>
    </row>
    <row r="5136" spans="1:5">
      <c r="A5136" t="s">
        <v>6914</v>
      </c>
      <c r="B5136" t="s">
        <v>10251</v>
      </c>
      <c r="C5136" t="s">
        <v>7</v>
      </c>
      <c r="D5136">
        <v>5.1</v>
      </c>
      <c r="E5136" t="s">
        <v>8</v>
      </c>
    </row>
    <row r="5137" spans="1:5">
      <c r="A5137" t="s">
        <v>10252</v>
      </c>
      <c r="B5137" t="s">
        <v>10253</v>
      </c>
      <c r="C5137" t="s">
        <v>7</v>
      </c>
      <c r="D5137">
        <v>5.1</v>
      </c>
      <c r="E5137" t="s">
        <v>8</v>
      </c>
    </row>
    <row r="5138" spans="1:5">
      <c r="A5138" t="s">
        <v>10254</v>
      </c>
      <c r="B5138" t="s">
        <v>10255</v>
      </c>
      <c r="C5138" t="s">
        <v>7</v>
      </c>
      <c r="D5138">
        <v>5.1</v>
      </c>
      <c r="E5138" t="s">
        <v>8</v>
      </c>
    </row>
    <row r="5139" spans="1:5">
      <c r="A5139" t="s">
        <v>10256</v>
      </c>
      <c r="B5139" t="s">
        <v>10257</v>
      </c>
      <c r="C5139" t="s">
        <v>7</v>
      </c>
      <c r="D5139">
        <v>5.1</v>
      </c>
      <c r="E5139" t="s">
        <v>8</v>
      </c>
    </row>
    <row r="5140" spans="1:5">
      <c r="A5140" t="s">
        <v>10258</v>
      </c>
      <c r="B5140" t="s">
        <v>10259</v>
      </c>
      <c r="C5140" t="s">
        <v>11</v>
      </c>
      <c r="D5140">
        <v>8.3</v>
      </c>
      <c r="E5140" t="s">
        <v>8</v>
      </c>
    </row>
    <row r="5141" spans="1:5">
      <c r="A5141" t="s">
        <v>10260</v>
      </c>
      <c r="B5141" t="s">
        <v>10261</v>
      </c>
      <c r="C5141" t="s">
        <v>11</v>
      </c>
      <c r="D5141">
        <v>8.3</v>
      </c>
      <c r="E5141" t="s">
        <v>8</v>
      </c>
    </row>
    <row r="5142" spans="1:5">
      <c r="A5142" t="s">
        <v>10262</v>
      </c>
      <c r="B5142" t="s">
        <v>10263</v>
      </c>
      <c r="C5142" t="s">
        <v>7</v>
      </c>
      <c r="D5142">
        <v>5.1</v>
      </c>
      <c r="E5142" t="s">
        <v>8</v>
      </c>
    </row>
    <row r="5143" spans="1:5">
      <c r="A5143" t="s">
        <v>5209</v>
      </c>
      <c r="B5143" t="s">
        <v>10264</v>
      </c>
      <c r="C5143" t="s">
        <v>11</v>
      </c>
      <c r="D5143">
        <v>8.3</v>
      </c>
      <c r="E5143" t="s">
        <v>8</v>
      </c>
    </row>
    <row r="5144" spans="1:5">
      <c r="A5144" t="s">
        <v>10265</v>
      </c>
      <c r="B5144" t="s">
        <v>10266</v>
      </c>
      <c r="C5144" t="s">
        <v>11</v>
      </c>
      <c r="D5144">
        <v>8.3</v>
      </c>
      <c r="E5144" t="s">
        <v>8</v>
      </c>
    </row>
    <row r="5145" spans="1:5">
      <c r="A5145" t="s">
        <v>10267</v>
      </c>
      <c r="B5145" t="s">
        <v>10268</v>
      </c>
      <c r="C5145" t="s">
        <v>7</v>
      </c>
      <c r="D5145">
        <v>5.1</v>
      </c>
      <c r="E5145" t="s">
        <v>8</v>
      </c>
    </row>
    <row r="5146" spans="1:5">
      <c r="A5146" t="s">
        <v>10269</v>
      </c>
      <c r="B5146" t="s">
        <v>10270</v>
      </c>
      <c r="C5146" t="s">
        <v>11</v>
      </c>
      <c r="D5146">
        <v>8.3</v>
      </c>
      <c r="E5146" t="s">
        <v>8</v>
      </c>
    </row>
    <row r="5147" spans="1:5">
      <c r="A5147" t="s">
        <v>10271</v>
      </c>
      <c r="B5147" t="s">
        <v>10272</v>
      </c>
      <c r="C5147" t="s">
        <v>7</v>
      </c>
      <c r="D5147">
        <v>5.1</v>
      </c>
      <c r="E5147" t="s">
        <v>8</v>
      </c>
    </row>
    <row r="5148" spans="1:5">
      <c r="A5148" t="s">
        <v>10273</v>
      </c>
      <c r="B5148" t="s">
        <v>10274</v>
      </c>
      <c r="C5148" t="s">
        <v>7</v>
      </c>
      <c r="D5148">
        <v>5.1</v>
      </c>
      <c r="E5148" t="s">
        <v>8</v>
      </c>
    </row>
    <row r="5149" spans="1:5">
      <c r="A5149" t="s">
        <v>10275</v>
      </c>
      <c r="B5149" t="s">
        <v>10276</v>
      </c>
      <c r="C5149" t="s">
        <v>7</v>
      </c>
      <c r="D5149">
        <v>5.1</v>
      </c>
      <c r="E5149" t="s">
        <v>8</v>
      </c>
    </row>
    <row r="5150" spans="1:5">
      <c r="A5150" t="s">
        <v>10277</v>
      </c>
      <c r="B5150" t="s">
        <v>10278</v>
      </c>
      <c r="C5150" t="s">
        <v>22</v>
      </c>
      <c r="D5150">
        <v>5.1</v>
      </c>
      <c r="E5150" t="s">
        <v>8</v>
      </c>
    </row>
    <row r="5151" spans="1:5">
      <c r="A5151" t="s">
        <v>10279</v>
      </c>
      <c r="B5151" t="s">
        <v>10280</v>
      </c>
      <c r="C5151" t="s">
        <v>7</v>
      </c>
      <c r="D5151">
        <v>5.1</v>
      </c>
      <c r="E5151" t="s">
        <v>8</v>
      </c>
    </row>
    <row r="5152" spans="1:5">
      <c r="A5152" t="s">
        <v>10281</v>
      </c>
      <c r="B5152" t="s">
        <v>10282</v>
      </c>
      <c r="C5152" t="s">
        <v>22</v>
      </c>
      <c r="D5152">
        <v>5.1</v>
      </c>
      <c r="E5152" t="s">
        <v>8</v>
      </c>
    </row>
    <row r="5153" spans="1:5">
      <c r="A5153" t="s">
        <v>10283</v>
      </c>
      <c r="B5153" t="s">
        <v>10284</v>
      </c>
      <c r="C5153" t="s">
        <v>22</v>
      </c>
      <c r="D5153">
        <v>5.1</v>
      </c>
      <c r="E5153" t="s">
        <v>8</v>
      </c>
    </row>
    <row r="5154" spans="1:5">
      <c r="A5154" t="s">
        <v>10285</v>
      </c>
      <c r="B5154" t="s">
        <v>10286</v>
      </c>
      <c r="C5154" t="s">
        <v>22</v>
      </c>
      <c r="D5154">
        <v>5.1</v>
      </c>
      <c r="E5154" t="s">
        <v>8</v>
      </c>
    </row>
    <row r="5155" spans="1:5">
      <c r="A5155" t="s">
        <v>10287</v>
      </c>
      <c r="B5155" t="s">
        <v>10288</v>
      </c>
      <c r="C5155" t="s">
        <v>7</v>
      </c>
      <c r="D5155">
        <v>5.1</v>
      </c>
      <c r="E5155" t="s">
        <v>8</v>
      </c>
    </row>
    <row r="5156" spans="1:5">
      <c r="A5156" t="s">
        <v>10289</v>
      </c>
      <c r="B5156" t="s">
        <v>10290</v>
      </c>
      <c r="C5156" t="s">
        <v>7</v>
      </c>
      <c r="D5156">
        <v>5.1</v>
      </c>
      <c r="E5156" t="s">
        <v>8</v>
      </c>
    </row>
    <row r="5157" spans="1:5">
      <c r="A5157" t="s">
        <v>10291</v>
      </c>
      <c r="B5157" t="s">
        <v>10292</v>
      </c>
      <c r="C5157" t="s">
        <v>7</v>
      </c>
      <c r="D5157">
        <v>5.1</v>
      </c>
      <c r="E5157" t="s">
        <v>8</v>
      </c>
    </row>
    <row r="5158" spans="1:5">
      <c r="A5158" t="s">
        <v>10293</v>
      </c>
      <c r="B5158" t="s">
        <v>10294</v>
      </c>
      <c r="C5158" t="s">
        <v>7</v>
      </c>
      <c r="D5158">
        <v>5.1</v>
      </c>
      <c r="E5158" t="s">
        <v>8</v>
      </c>
    </row>
    <row r="5159" spans="1:5">
      <c r="A5159" t="s">
        <v>10295</v>
      </c>
      <c r="B5159" t="s">
        <v>10296</v>
      </c>
      <c r="C5159" t="s">
        <v>7</v>
      </c>
      <c r="D5159">
        <v>5.1</v>
      </c>
      <c r="E5159" t="s">
        <v>8</v>
      </c>
    </row>
    <row r="5160" spans="1:5">
      <c r="A5160" t="s">
        <v>10297</v>
      </c>
      <c r="B5160" t="s">
        <v>10298</v>
      </c>
      <c r="C5160" t="s">
        <v>7</v>
      </c>
      <c r="D5160">
        <v>5.1</v>
      </c>
      <c r="E5160" t="s">
        <v>8</v>
      </c>
    </row>
    <row r="5161" spans="1:5">
      <c r="A5161" t="s">
        <v>10299</v>
      </c>
      <c r="B5161" t="s">
        <v>10300</v>
      </c>
      <c r="C5161" t="s">
        <v>7</v>
      </c>
      <c r="D5161">
        <v>5.1</v>
      </c>
      <c r="E5161" t="s">
        <v>8</v>
      </c>
    </row>
    <row r="5162" spans="1:5">
      <c r="A5162" t="s">
        <v>10301</v>
      </c>
      <c r="B5162" t="s">
        <v>10302</v>
      </c>
      <c r="C5162" t="s">
        <v>7</v>
      </c>
      <c r="D5162">
        <v>5.1</v>
      </c>
      <c r="E5162" t="s">
        <v>8</v>
      </c>
    </row>
    <row r="5163" spans="1:5">
      <c r="A5163" t="s">
        <v>10303</v>
      </c>
      <c r="B5163" t="s">
        <v>10304</v>
      </c>
      <c r="C5163" t="s">
        <v>7</v>
      </c>
      <c r="D5163">
        <v>5.1</v>
      </c>
      <c r="E5163" t="s">
        <v>8</v>
      </c>
    </row>
    <row r="5164" spans="1:5">
      <c r="A5164" t="s">
        <v>10305</v>
      </c>
      <c r="B5164" t="s">
        <v>10306</v>
      </c>
      <c r="C5164" t="s">
        <v>7</v>
      </c>
      <c r="D5164">
        <v>5.1</v>
      </c>
      <c r="E5164" t="s">
        <v>8</v>
      </c>
    </row>
    <row r="5165" spans="1:5">
      <c r="A5165" t="s">
        <v>10307</v>
      </c>
      <c r="B5165" t="s">
        <v>10308</v>
      </c>
      <c r="C5165" t="s">
        <v>11</v>
      </c>
      <c r="D5165">
        <v>8.3</v>
      </c>
      <c r="E5165" t="s">
        <v>8</v>
      </c>
    </row>
    <row r="5166" spans="1:5">
      <c r="A5166" t="s">
        <v>10309</v>
      </c>
      <c r="B5166" t="s">
        <v>10310</v>
      </c>
      <c r="C5166" t="s">
        <v>7</v>
      </c>
      <c r="D5166">
        <v>5.1</v>
      </c>
      <c r="E5166" t="s">
        <v>8</v>
      </c>
    </row>
    <row r="5167" spans="1:5">
      <c r="A5167" t="s">
        <v>10311</v>
      </c>
      <c r="B5167" t="s">
        <v>10312</v>
      </c>
      <c r="C5167" t="s">
        <v>7</v>
      </c>
      <c r="D5167">
        <v>5.1</v>
      </c>
      <c r="E5167" t="s">
        <v>8</v>
      </c>
    </row>
    <row r="5168" spans="1:5">
      <c r="A5168" t="s">
        <v>10313</v>
      </c>
      <c r="B5168" t="s">
        <v>10314</v>
      </c>
      <c r="C5168" t="s">
        <v>7</v>
      </c>
      <c r="D5168">
        <v>5.1</v>
      </c>
      <c r="E5168" t="s">
        <v>8</v>
      </c>
    </row>
    <row r="5169" spans="1:5">
      <c r="A5169" t="s">
        <v>10315</v>
      </c>
      <c r="B5169" t="s">
        <v>10316</v>
      </c>
      <c r="C5169" t="s">
        <v>11</v>
      </c>
      <c r="D5169">
        <v>8.3</v>
      </c>
      <c r="E5169" t="s">
        <v>8</v>
      </c>
    </row>
    <row r="5170" spans="1:5">
      <c r="A5170" t="s">
        <v>10317</v>
      </c>
      <c r="B5170" t="s">
        <v>10318</v>
      </c>
      <c r="C5170" t="s">
        <v>7</v>
      </c>
      <c r="D5170">
        <v>5.1</v>
      </c>
      <c r="E5170" t="s">
        <v>8</v>
      </c>
    </row>
    <row r="5171" spans="1:5">
      <c r="A5171" t="s">
        <v>10319</v>
      </c>
      <c r="B5171" t="s">
        <v>10320</v>
      </c>
      <c r="C5171" t="s">
        <v>11</v>
      </c>
      <c r="D5171">
        <v>8.3</v>
      </c>
      <c r="E5171" t="s">
        <v>8</v>
      </c>
    </row>
    <row r="5172" spans="1:5">
      <c r="A5172" t="s">
        <v>10321</v>
      </c>
      <c r="B5172" t="s">
        <v>10322</v>
      </c>
      <c r="C5172" t="s">
        <v>11</v>
      </c>
      <c r="D5172">
        <v>8.3</v>
      </c>
      <c r="E5172" t="s">
        <v>8</v>
      </c>
    </row>
    <row r="5173" spans="1:5">
      <c r="A5173" t="s">
        <v>10323</v>
      </c>
      <c r="B5173" t="s">
        <v>10324</v>
      </c>
      <c r="C5173" t="s">
        <v>7</v>
      </c>
      <c r="D5173">
        <v>5.1</v>
      </c>
      <c r="E5173" t="s">
        <v>8</v>
      </c>
    </row>
    <row r="5174" spans="1:5">
      <c r="A5174" t="s">
        <v>10325</v>
      </c>
      <c r="B5174" t="s">
        <v>10326</v>
      </c>
      <c r="C5174" t="s">
        <v>7</v>
      </c>
      <c r="D5174">
        <v>5.1</v>
      </c>
      <c r="E5174" t="s">
        <v>8</v>
      </c>
    </row>
    <row r="5175" spans="1:5">
      <c r="A5175" t="s">
        <v>10327</v>
      </c>
      <c r="B5175" t="s">
        <v>10328</v>
      </c>
      <c r="C5175" t="s">
        <v>7</v>
      </c>
      <c r="D5175">
        <v>5.1</v>
      </c>
      <c r="E5175" t="s">
        <v>8</v>
      </c>
    </row>
    <row r="5176" spans="1:5">
      <c r="A5176" t="s">
        <v>10329</v>
      </c>
      <c r="B5176" t="s">
        <v>10330</v>
      </c>
      <c r="C5176" t="s">
        <v>7</v>
      </c>
      <c r="D5176">
        <v>5.1</v>
      </c>
      <c r="E5176" t="s">
        <v>8</v>
      </c>
    </row>
    <row r="5177" spans="1:5">
      <c r="A5177" t="s">
        <v>10331</v>
      </c>
      <c r="B5177" t="s">
        <v>10332</v>
      </c>
      <c r="C5177" t="s">
        <v>11</v>
      </c>
      <c r="D5177">
        <v>8.3</v>
      </c>
      <c r="E5177" t="s">
        <v>8</v>
      </c>
    </row>
    <row r="5178" spans="1:5">
      <c r="A5178" t="s">
        <v>10333</v>
      </c>
      <c r="B5178" t="s">
        <v>10334</v>
      </c>
      <c r="C5178" t="s">
        <v>7</v>
      </c>
      <c r="D5178">
        <v>5.1</v>
      </c>
      <c r="E5178" t="s">
        <v>8</v>
      </c>
    </row>
    <row r="5179" spans="1:5">
      <c r="A5179" t="s">
        <v>10335</v>
      </c>
      <c r="B5179" t="s">
        <v>10336</v>
      </c>
      <c r="C5179" t="s">
        <v>11</v>
      </c>
      <c r="D5179">
        <v>8.3</v>
      </c>
      <c r="E5179" t="s">
        <v>8</v>
      </c>
    </row>
    <row r="5180" spans="1:5">
      <c r="A5180" t="s">
        <v>10337</v>
      </c>
      <c r="B5180" t="s">
        <v>10338</v>
      </c>
      <c r="C5180" t="s">
        <v>11</v>
      </c>
      <c r="D5180">
        <v>8.3</v>
      </c>
      <c r="E5180" t="s">
        <v>8</v>
      </c>
    </row>
    <row r="5181" spans="1:5">
      <c r="A5181" t="s">
        <v>10339</v>
      </c>
      <c r="B5181" t="s">
        <v>10340</v>
      </c>
      <c r="C5181" t="s">
        <v>7</v>
      </c>
      <c r="D5181">
        <v>5.1</v>
      </c>
      <c r="E5181" t="s">
        <v>8</v>
      </c>
    </row>
    <row r="5182" spans="1:5">
      <c r="A5182" t="s">
        <v>10341</v>
      </c>
      <c r="B5182" t="s">
        <v>10342</v>
      </c>
      <c r="C5182" t="s">
        <v>11</v>
      </c>
      <c r="D5182">
        <v>8.3</v>
      </c>
      <c r="E5182" t="s">
        <v>8</v>
      </c>
    </row>
    <row r="5183" spans="1:5">
      <c r="A5183" t="s">
        <v>10343</v>
      </c>
      <c r="B5183" t="s">
        <v>10344</v>
      </c>
      <c r="C5183" t="s">
        <v>22</v>
      </c>
      <c r="D5183">
        <v>5.1</v>
      </c>
      <c r="E5183" t="s">
        <v>8</v>
      </c>
    </row>
    <row r="5184" spans="1:5">
      <c r="A5184" t="s">
        <v>10345</v>
      </c>
      <c r="B5184" t="s">
        <v>10346</v>
      </c>
      <c r="C5184" t="s">
        <v>11</v>
      </c>
      <c r="D5184">
        <v>8.3</v>
      </c>
      <c r="E5184" t="s">
        <v>8</v>
      </c>
    </row>
    <row r="5185" spans="1:5">
      <c r="A5185" t="s">
        <v>10347</v>
      </c>
      <c r="B5185" t="s">
        <v>10348</v>
      </c>
      <c r="C5185" t="s">
        <v>7</v>
      </c>
      <c r="D5185">
        <v>5.1</v>
      </c>
      <c r="E5185" t="s">
        <v>8</v>
      </c>
    </row>
    <row r="5186" spans="1:5">
      <c r="A5186" t="s">
        <v>10349</v>
      </c>
      <c r="B5186" t="s">
        <v>10350</v>
      </c>
      <c r="C5186" t="s">
        <v>7</v>
      </c>
      <c r="D5186">
        <v>5.1</v>
      </c>
      <c r="E5186" t="s">
        <v>8</v>
      </c>
    </row>
    <row r="5187" spans="1:5">
      <c r="A5187" t="s">
        <v>10351</v>
      </c>
      <c r="B5187" t="s">
        <v>10352</v>
      </c>
      <c r="C5187" t="s">
        <v>7</v>
      </c>
      <c r="D5187">
        <v>5.1</v>
      </c>
      <c r="E5187" t="s">
        <v>8</v>
      </c>
    </row>
    <row r="5188" spans="1:5">
      <c r="A5188" t="s">
        <v>10353</v>
      </c>
      <c r="B5188" t="s">
        <v>10354</v>
      </c>
      <c r="C5188" t="s">
        <v>7</v>
      </c>
      <c r="D5188">
        <v>5.1</v>
      </c>
      <c r="E5188" t="s">
        <v>8</v>
      </c>
    </row>
    <row r="5189" spans="1:5">
      <c r="A5189" t="s">
        <v>10355</v>
      </c>
      <c r="B5189" t="s">
        <v>10356</v>
      </c>
      <c r="C5189" t="s">
        <v>7</v>
      </c>
      <c r="D5189">
        <v>5.1</v>
      </c>
      <c r="E5189" t="s">
        <v>8</v>
      </c>
    </row>
    <row r="5190" spans="1:5">
      <c r="A5190" t="s">
        <v>10357</v>
      </c>
      <c r="B5190" t="s">
        <v>10358</v>
      </c>
      <c r="C5190" t="s">
        <v>7</v>
      </c>
      <c r="D5190">
        <v>5.1</v>
      </c>
      <c r="E5190" t="s">
        <v>8</v>
      </c>
    </row>
    <row r="5191" spans="1:5">
      <c r="A5191" t="s">
        <v>10359</v>
      </c>
      <c r="B5191" t="s">
        <v>10360</v>
      </c>
      <c r="C5191" t="s">
        <v>11</v>
      </c>
      <c r="D5191">
        <v>8.3</v>
      </c>
      <c r="E5191" t="s">
        <v>8</v>
      </c>
    </row>
    <row r="5192" spans="1:5">
      <c r="A5192" t="s">
        <v>10361</v>
      </c>
      <c r="B5192" t="s">
        <v>10362</v>
      </c>
      <c r="C5192" t="s">
        <v>7</v>
      </c>
      <c r="D5192">
        <v>5.1</v>
      </c>
      <c r="E5192" t="s">
        <v>8</v>
      </c>
    </row>
    <row r="5193" spans="1:5">
      <c r="A5193" t="s">
        <v>10363</v>
      </c>
      <c r="B5193" t="s">
        <v>10364</v>
      </c>
      <c r="C5193" t="s">
        <v>7</v>
      </c>
      <c r="D5193">
        <v>5.1</v>
      </c>
      <c r="E5193" t="s">
        <v>8</v>
      </c>
    </row>
    <row r="5194" spans="1:5">
      <c r="A5194" t="s">
        <v>10365</v>
      </c>
      <c r="B5194" t="s">
        <v>10366</v>
      </c>
      <c r="C5194" t="s">
        <v>7</v>
      </c>
      <c r="D5194">
        <v>5.1</v>
      </c>
      <c r="E5194" t="s">
        <v>8</v>
      </c>
    </row>
    <row r="5195" spans="1:5">
      <c r="A5195" t="s">
        <v>10367</v>
      </c>
      <c r="B5195" t="s">
        <v>10368</v>
      </c>
      <c r="C5195" t="s">
        <v>7</v>
      </c>
      <c r="D5195">
        <v>5.1</v>
      </c>
      <c r="E5195" t="s">
        <v>8</v>
      </c>
    </row>
    <row r="5196" spans="1:5">
      <c r="A5196" t="s">
        <v>10369</v>
      </c>
      <c r="B5196" t="s">
        <v>10370</v>
      </c>
      <c r="C5196" t="s">
        <v>7</v>
      </c>
      <c r="D5196">
        <v>5.1</v>
      </c>
      <c r="E5196" t="s">
        <v>8</v>
      </c>
    </row>
    <row r="5197" spans="1:5">
      <c r="A5197" t="s">
        <v>10371</v>
      </c>
      <c r="B5197" t="s">
        <v>10372</v>
      </c>
      <c r="C5197" t="s">
        <v>7</v>
      </c>
      <c r="D5197">
        <v>5.1</v>
      </c>
      <c r="E5197" t="s">
        <v>8</v>
      </c>
    </row>
    <row r="5198" spans="1:5">
      <c r="A5198" t="s">
        <v>10373</v>
      </c>
      <c r="B5198" t="s">
        <v>10374</v>
      </c>
      <c r="C5198" t="s">
        <v>7</v>
      </c>
      <c r="D5198">
        <v>5.1</v>
      </c>
      <c r="E5198" t="s">
        <v>8</v>
      </c>
    </row>
    <row r="5199" spans="1:5">
      <c r="A5199" t="s">
        <v>10375</v>
      </c>
      <c r="B5199" t="s">
        <v>10376</v>
      </c>
      <c r="C5199" t="s">
        <v>7</v>
      </c>
      <c r="D5199">
        <v>5.1</v>
      </c>
      <c r="E5199" t="s">
        <v>8</v>
      </c>
    </row>
    <row r="5200" spans="1:5">
      <c r="A5200" t="s">
        <v>10377</v>
      </c>
      <c r="B5200" t="s">
        <v>10378</v>
      </c>
      <c r="C5200" t="s">
        <v>11</v>
      </c>
      <c r="D5200">
        <v>8.3</v>
      </c>
      <c r="E5200" t="s">
        <v>8</v>
      </c>
    </row>
    <row r="5201" spans="1:5">
      <c r="A5201" t="s">
        <v>10379</v>
      </c>
      <c r="B5201" t="s">
        <v>10380</v>
      </c>
      <c r="C5201" t="s">
        <v>7</v>
      </c>
      <c r="D5201">
        <v>5.1</v>
      </c>
      <c r="E5201" t="s">
        <v>8</v>
      </c>
    </row>
    <row r="5202" spans="1:5">
      <c r="A5202" t="s">
        <v>10381</v>
      </c>
      <c r="B5202" t="s">
        <v>10382</v>
      </c>
      <c r="C5202" t="s">
        <v>7</v>
      </c>
      <c r="D5202">
        <v>5.1</v>
      </c>
      <c r="E5202" t="s">
        <v>8</v>
      </c>
    </row>
    <row r="5203" spans="1:5">
      <c r="A5203" t="s">
        <v>10383</v>
      </c>
      <c r="B5203" t="s">
        <v>10384</v>
      </c>
      <c r="C5203" t="s">
        <v>7</v>
      </c>
      <c r="D5203">
        <v>5.1</v>
      </c>
      <c r="E5203" t="s">
        <v>8</v>
      </c>
    </row>
    <row r="5204" spans="1:5">
      <c r="A5204" t="s">
        <v>10385</v>
      </c>
      <c r="B5204" t="s">
        <v>10386</v>
      </c>
      <c r="C5204" t="s">
        <v>7</v>
      </c>
      <c r="D5204">
        <v>5.1</v>
      </c>
      <c r="E5204" t="s">
        <v>8</v>
      </c>
    </row>
    <row r="5205" spans="1:5">
      <c r="A5205" t="s">
        <v>10387</v>
      </c>
      <c r="B5205" t="s">
        <v>10388</v>
      </c>
      <c r="C5205" t="s">
        <v>7</v>
      </c>
      <c r="D5205">
        <v>5.1</v>
      </c>
      <c r="E5205" t="s">
        <v>8</v>
      </c>
    </row>
    <row r="5206" spans="1:5">
      <c r="A5206" t="s">
        <v>10389</v>
      </c>
      <c r="B5206" t="s">
        <v>10390</v>
      </c>
      <c r="C5206" t="s">
        <v>7</v>
      </c>
      <c r="D5206">
        <v>5.1</v>
      </c>
      <c r="E5206" t="s">
        <v>8</v>
      </c>
    </row>
    <row r="5207" spans="1:5">
      <c r="A5207" t="s">
        <v>10391</v>
      </c>
      <c r="B5207" t="s">
        <v>10392</v>
      </c>
      <c r="C5207" t="s">
        <v>22</v>
      </c>
      <c r="D5207">
        <v>5.1</v>
      </c>
      <c r="E5207" t="s">
        <v>8</v>
      </c>
    </row>
    <row r="5208" spans="1:5">
      <c r="A5208" t="s">
        <v>10393</v>
      </c>
      <c r="B5208" t="s">
        <v>10394</v>
      </c>
      <c r="C5208" t="s">
        <v>7</v>
      </c>
      <c r="D5208">
        <v>5.1</v>
      </c>
      <c r="E5208" t="s">
        <v>8</v>
      </c>
    </row>
    <row r="5209" spans="1:5">
      <c r="A5209" t="s">
        <v>10395</v>
      </c>
      <c r="B5209" t="s">
        <v>10396</v>
      </c>
      <c r="C5209" t="s">
        <v>7</v>
      </c>
      <c r="D5209">
        <v>5.1</v>
      </c>
      <c r="E5209" t="s">
        <v>8</v>
      </c>
    </row>
    <row r="5210" spans="1:5">
      <c r="A5210" t="s">
        <v>10397</v>
      </c>
      <c r="B5210" t="s">
        <v>10398</v>
      </c>
      <c r="C5210" t="s">
        <v>7</v>
      </c>
      <c r="D5210">
        <v>5.1</v>
      </c>
      <c r="E5210" t="s">
        <v>8</v>
      </c>
    </row>
    <row r="5211" spans="1:5">
      <c r="A5211" t="s">
        <v>10399</v>
      </c>
      <c r="B5211" t="s">
        <v>10400</v>
      </c>
      <c r="C5211" t="s">
        <v>7</v>
      </c>
      <c r="D5211">
        <v>5.1</v>
      </c>
      <c r="E5211" t="s">
        <v>8</v>
      </c>
    </row>
    <row r="5212" spans="1:5">
      <c r="A5212" t="s">
        <v>10401</v>
      </c>
      <c r="B5212" t="s">
        <v>10402</v>
      </c>
      <c r="C5212" t="s">
        <v>7</v>
      </c>
      <c r="D5212">
        <v>5.1</v>
      </c>
      <c r="E5212" t="s">
        <v>8</v>
      </c>
    </row>
    <row r="5213" spans="1:5">
      <c r="A5213" t="s">
        <v>10403</v>
      </c>
      <c r="B5213" t="s">
        <v>10404</v>
      </c>
      <c r="C5213" t="s">
        <v>7</v>
      </c>
      <c r="D5213">
        <v>5.1</v>
      </c>
      <c r="E5213" t="s">
        <v>8</v>
      </c>
    </row>
    <row r="5214" spans="1:5">
      <c r="A5214" t="s">
        <v>10405</v>
      </c>
      <c r="B5214" t="s">
        <v>10406</v>
      </c>
      <c r="C5214" t="s">
        <v>7</v>
      </c>
      <c r="D5214">
        <v>5.1</v>
      </c>
      <c r="E5214" t="s">
        <v>8</v>
      </c>
    </row>
    <row r="5215" spans="1:5">
      <c r="A5215" t="s">
        <v>10407</v>
      </c>
      <c r="B5215" t="s">
        <v>10408</v>
      </c>
      <c r="C5215" t="s">
        <v>7</v>
      </c>
      <c r="D5215">
        <v>5.1</v>
      </c>
      <c r="E5215" t="s">
        <v>8</v>
      </c>
    </row>
    <row r="5216" spans="1:5">
      <c r="A5216" t="s">
        <v>10409</v>
      </c>
      <c r="B5216" t="s">
        <v>10410</v>
      </c>
      <c r="C5216" t="s">
        <v>7</v>
      </c>
      <c r="D5216">
        <v>5.1</v>
      </c>
      <c r="E5216" t="s">
        <v>8</v>
      </c>
    </row>
    <row r="5217" spans="1:5">
      <c r="A5217" t="s">
        <v>10411</v>
      </c>
      <c r="B5217" t="s">
        <v>10412</v>
      </c>
      <c r="C5217" t="s">
        <v>7</v>
      </c>
      <c r="D5217">
        <v>5.1</v>
      </c>
      <c r="E5217" t="s">
        <v>8</v>
      </c>
    </row>
    <row r="5218" spans="1:5">
      <c r="A5218" t="s">
        <v>10413</v>
      </c>
      <c r="B5218" t="s">
        <v>10414</v>
      </c>
      <c r="C5218" t="s">
        <v>7</v>
      </c>
      <c r="D5218">
        <v>5.1</v>
      </c>
      <c r="E5218" t="s">
        <v>8</v>
      </c>
    </row>
    <row r="5219" spans="1:5">
      <c r="A5219" t="s">
        <v>10415</v>
      </c>
      <c r="B5219" t="s">
        <v>10416</v>
      </c>
      <c r="C5219" t="s">
        <v>7</v>
      </c>
      <c r="D5219">
        <v>5.1</v>
      </c>
      <c r="E5219" t="s">
        <v>8</v>
      </c>
    </row>
    <row r="5220" spans="1:5">
      <c r="A5220" t="s">
        <v>10417</v>
      </c>
      <c r="B5220" t="s">
        <v>10418</v>
      </c>
      <c r="C5220" t="s">
        <v>7</v>
      </c>
      <c r="D5220">
        <v>5.1</v>
      </c>
      <c r="E5220" t="s">
        <v>8</v>
      </c>
    </row>
    <row r="5221" spans="1:5">
      <c r="A5221" t="s">
        <v>10419</v>
      </c>
      <c r="B5221" t="s">
        <v>10420</v>
      </c>
      <c r="C5221" t="s">
        <v>7</v>
      </c>
      <c r="D5221">
        <v>5.1</v>
      </c>
      <c r="E5221" t="s">
        <v>8</v>
      </c>
    </row>
    <row r="5222" spans="1:5">
      <c r="A5222" t="s">
        <v>10421</v>
      </c>
      <c r="B5222" t="s">
        <v>10422</v>
      </c>
      <c r="C5222" t="s">
        <v>7</v>
      </c>
      <c r="D5222">
        <v>5.1</v>
      </c>
      <c r="E5222" t="s">
        <v>8</v>
      </c>
    </row>
    <row r="5223" spans="1:5">
      <c r="A5223" t="s">
        <v>10423</v>
      </c>
      <c r="B5223" t="s">
        <v>10424</v>
      </c>
      <c r="C5223" t="s">
        <v>7</v>
      </c>
      <c r="D5223">
        <v>5.1</v>
      </c>
      <c r="E5223" t="s">
        <v>8</v>
      </c>
    </row>
    <row r="5224" spans="1:5">
      <c r="A5224" t="s">
        <v>10425</v>
      </c>
      <c r="B5224" t="s">
        <v>10426</v>
      </c>
      <c r="C5224" t="s">
        <v>7</v>
      </c>
      <c r="D5224">
        <v>5.1</v>
      </c>
      <c r="E5224" t="s">
        <v>8</v>
      </c>
    </row>
    <row r="5225" spans="1:5">
      <c r="A5225" t="s">
        <v>10427</v>
      </c>
      <c r="B5225" t="s">
        <v>10428</v>
      </c>
      <c r="C5225" t="s">
        <v>7</v>
      </c>
      <c r="D5225">
        <v>5.1</v>
      </c>
      <c r="E5225" t="s">
        <v>8</v>
      </c>
    </row>
    <row r="5226" spans="1:5">
      <c r="A5226" t="s">
        <v>10429</v>
      </c>
      <c r="B5226" t="s">
        <v>10430</v>
      </c>
      <c r="C5226" t="s">
        <v>7</v>
      </c>
      <c r="D5226">
        <v>5.1</v>
      </c>
      <c r="E5226" t="s">
        <v>8</v>
      </c>
    </row>
    <row r="5227" spans="1:5">
      <c r="A5227" t="s">
        <v>10431</v>
      </c>
      <c r="B5227" t="s">
        <v>10432</v>
      </c>
      <c r="C5227" t="s">
        <v>7</v>
      </c>
      <c r="D5227">
        <v>5.1</v>
      </c>
      <c r="E5227" t="s">
        <v>8</v>
      </c>
    </row>
    <row r="5228" spans="1:5">
      <c r="A5228" t="s">
        <v>10433</v>
      </c>
      <c r="B5228" t="s">
        <v>10434</v>
      </c>
      <c r="C5228" t="s">
        <v>7</v>
      </c>
      <c r="D5228">
        <v>5.1</v>
      </c>
      <c r="E5228" t="s">
        <v>8</v>
      </c>
    </row>
    <row r="5229" spans="1:5">
      <c r="A5229" t="s">
        <v>10435</v>
      </c>
      <c r="B5229" t="s">
        <v>10436</v>
      </c>
      <c r="C5229" t="s">
        <v>7</v>
      </c>
      <c r="D5229">
        <v>5.1</v>
      </c>
      <c r="E5229" t="s">
        <v>8</v>
      </c>
    </row>
    <row r="5230" spans="1:5">
      <c r="A5230" t="s">
        <v>10437</v>
      </c>
      <c r="B5230" t="s">
        <v>10438</v>
      </c>
      <c r="C5230" t="s">
        <v>7</v>
      </c>
      <c r="D5230">
        <v>5.1</v>
      </c>
      <c r="E5230" t="s">
        <v>8</v>
      </c>
    </row>
    <row r="5231" spans="1:5">
      <c r="A5231" t="s">
        <v>10439</v>
      </c>
      <c r="B5231" t="s">
        <v>10440</v>
      </c>
      <c r="C5231" t="s">
        <v>7</v>
      </c>
      <c r="D5231">
        <v>5.1</v>
      </c>
      <c r="E5231" t="s">
        <v>8</v>
      </c>
    </row>
    <row r="5232" spans="1:5">
      <c r="A5232" t="s">
        <v>10441</v>
      </c>
      <c r="B5232" t="s">
        <v>10442</v>
      </c>
      <c r="C5232" t="s">
        <v>7</v>
      </c>
      <c r="D5232">
        <v>5.1</v>
      </c>
      <c r="E5232" t="s">
        <v>8</v>
      </c>
    </row>
    <row r="5233" spans="1:5">
      <c r="A5233" t="s">
        <v>10443</v>
      </c>
      <c r="B5233" t="s">
        <v>10444</v>
      </c>
      <c r="C5233" t="s">
        <v>7</v>
      </c>
      <c r="D5233">
        <v>5.1</v>
      </c>
      <c r="E5233" t="s">
        <v>8</v>
      </c>
    </row>
    <row r="5234" spans="1:5">
      <c r="A5234" t="s">
        <v>10445</v>
      </c>
      <c r="B5234" t="s">
        <v>10446</v>
      </c>
      <c r="C5234" t="s">
        <v>7</v>
      </c>
      <c r="D5234">
        <v>5.1</v>
      </c>
      <c r="E5234" t="s">
        <v>8</v>
      </c>
    </row>
    <row r="5235" spans="1:5">
      <c r="A5235" t="s">
        <v>10447</v>
      </c>
      <c r="B5235" t="s">
        <v>10448</v>
      </c>
      <c r="C5235" t="s">
        <v>7</v>
      </c>
      <c r="D5235">
        <v>5.1</v>
      </c>
      <c r="E5235" t="s">
        <v>8</v>
      </c>
    </row>
    <row r="5236" spans="1:5">
      <c r="A5236" t="s">
        <v>10449</v>
      </c>
      <c r="B5236" t="s">
        <v>10450</v>
      </c>
      <c r="C5236" t="s">
        <v>7</v>
      </c>
      <c r="D5236">
        <v>5.1</v>
      </c>
      <c r="E5236" t="s">
        <v>8</v>
      </c>
    </row>
    <row r="5237" spans="1:5">
      <c r="A5237" t="s">
        <v>10451</v>
      </c>
      <c r="B5237" t="s">
        <v>10452</v>
      </c>
      <c r="C5237" t="s">
        <v>7</v>
      </c>
      <c r="D5237">
        <v>5.1</v>
      </c>
      <c r="E5237" t="s">
        <v>8</v>
      </c>
    </row>
    <row r="5238" spans="1:5">
      <c r="A5238" t="s">
        <v>10453</v>
      </c>
      <c r="B5238" t="s">
        <v>10454</v>
      </c>
      <c r="C5238" t="s">
        <v>7</v>
      </c>
      <c r="D5238">
        <v>5.1</v>
      </c>
      <c r="E5238" t="s">
        <v>8</v>
      </c>
    </row>
    <row r="5239" spans="1:5">
      <c r="A5239" t="s">
        <v>10455</v>
      </c>
      <c r="B5239" t="s">
        <v>10456</v>
      </c>
      <c r="C5239" t="s">
        <v>7</v>
      </c>
      <c r="D5239">
        <v>5.1</v>
      </c>
      <c r="E5239" t="s">
        <v>8</v>
      </c>
    </row>
    <row r="5240" spans="1:5">
      <c r="A5240" t="s">
        <v>10457</v>
      </c>
      <c r="B5240" t="s">
        <v>10458</v>
      </c>
      <c r="C5240" t="s">
        <v>7</v>
      </c>
      <c r="D5240">
        <v>5.1</v>
      </c>
      <c r="E5240" t="s">
        <v>8</v>
      </c>
    </row>
    <row r="5241" spans="1:5">
      <c r="A5241" t="s">
        <v>10459</v>
      </c>
      <c r="B5241" t="s">
        <v>10460</v>
      </c>
      <c r="C5241" t="s">
        <v>7</v>
      </c>
      <c r="D5241">
        <v>5.1</v>
      </c>
      <c r="E5241" t="s">
        <v>8</v>
      </c>
    </row>
    <row r="5242" spans="1:5">
      <c r="A5242" t="s">
        <v>10461</v>
      </c>
      <c r="B5242" t="s">
        <v>10462</v>
      </c>
      <c r="C5242" t="s">
        <v>7</v>
      </c>
      <c r="D5242">
        <v>5.1</v>
      </c>
      <c r="E5242" t="s">
        <v>8</v>
      </c>
    </row>
    <row r="5243" spans="1:5">
      <c r="A5243" t="s">
        <v>10463</v>
      </c>
      <c r="B5243" t="s">
        <v>10464</v>
      </c>
      <c r="C5243" t="s">
        <v>7</v>
      </c>
      <c r="D5243">
        <v>5.1</v>
      </c>
      <c r="E5243" t="s">
        <v>8</v>
      </c>
    </row>
    <row r="5244" spans="1:5">
      <c r="A5244" t="s">
        <v>2766</v>
      </c>
      <c r="B5244" t="s">
        <v>10465</v>
      </c>
      <c r="C5244" t="s">
        <v>7</v>
      </c>
      <c r="D5244">
        <v>5.1</v>
      </c>
      <c r="E5244" t="s">
        <v>8</v>
      </c>
    </row>
    <row r="5245" spans="1:5">
      <c r="A5245" t="s">
        <v>10466</v>
      </c>
      <c r="B5245" t="s">
        <v>10467</v>
      </c>
      <c r="C5245" t="s">
        <v>7</v>
      </c>
      <c r="D5245">
        <v>5.1</v>
      </c>
      <c r="E5245" t="s">
        <v>8</v>
      </c>
    </row>
    <row r="5246" spans="1:5">
      <c r="A5246" t="s">
        <v>10468</v>
      </c>
      <c r="B5246" t="s">
        <v>10469</v>
      </c>
      <c r="C5246" t="s">
        <v>7</v>
      </c>
      <c r="D5246">
        <v>5.1</v>
      </c>
      <c r="E5246" t="s">
        <v>8</v>
      </c>
    </row>
    <row r="5247" spans="1:5">
      <c r="A5247" t="s">
        <v>10470</v>
      </c>
      <c r="B5247" t="s">
        <v>10471</v>
      </c>
      <c r="C5247" t="s">
        <v>7</v>
      </c>
      <c r="D5247">
        <v>5.1</v>
      </c>
      <c r="E5247" t="s">
        <v>8</v>
      </c>
    </row>
    <row r="5248" spans="1:5">
      <c r="A5248" t="s">
        <v>10472</v>
      </c>
      <c r="B5248" t="s">
        <v>10473</v>
      </c>
      <c r="C5248" t="s">
        <v>7</v>
      </c>
      <c r="D5248">
        <v>5.1</v>
      </c>
      <c r="E5248" t="s">
        <v>8</v>
      </c>
    </row>
    <row r="5249" spans="1:5">
      <c r="A5249" t="s">
        <v>10474</v>
      </c>
      <c r="B5249" t="s">
        <v>10475</v>
      </c>
      <c r="C5249" t="s">
        <v>7</v>
      </c>
      <c r="D5249">
        <v>5.1</v>
      </c>
      <c r="E5249" t="s">
        <v>8</v>
      </c>
    </row>
    <row r="5250" spans="1:5">
      <c r="A5250" t="s">
        <v>10476</v>
      </c>
      <c r="B5250" t="s">
        <v>10477</v>
      </c>
      <c r="C5250" t="s">
        <v>7</v>
      </c>
      <c r="D5250">
        <v>5.1</v>
      </c>
      <c r="E5250" t="s">
        <v>8</v>
      </c>
    </row>
    <row r="5251" spans="1:5">
      <c r="A5251" t="s">
        <v>10478</v>
      </c>
      <c r="B5251" t="s">
        <v>10479</v>
      </c>
      <c r="C5251" t="s">
        <v>7</v>
      </c>
      <c r="D5251">
        <v>5.1</v>
      </c>
      <c r="E5251" t="s">
        <v>8</v>
      </c>
    </row>
    <row r="5252" spans="1:5">
      <c r="A5252" t="s">
        <v>10480</v>
      </c>
      <c r="B5252" t="s">
        <v>10481</v>
      </c>
      <c r="C5252" t="s">
        <v>7</v>
      </c>
      <c r="D5252">
        <v>5.1</v>
      </c>
      <c r="E5252" t="s">
        <v>8</v>
      </c>
    </row>
    <row r="5253" spans="1:5">
      <c r="A5253" t="s">
        <v>10482</v>
      </c>
      <c r="B5253" t="s">
        <v>10483</v>
      </c>
      <c r="C5253" t="s">
        <v>7</v>
      </c>
      <c r="D5253">
        <v>5.1</v>
      </c>
      <c r="E5253" t="s">
        <v>8</v>
      </c>
    </row>
    <row r="5254" spans="1:5">
      <c r="A5254" t="s">
        <v>10484</v>
      </c>
      <c r="B5254" t="s">
        <v>10485</v>
      </c>
      <c r="C5254" t="s">
        <v>7</v>
      </c>
      <c r="D5254">
        <v>5.1</v>
      </c>
      <c r="E5254" t="s">
        <v>8</v>
      </c>
    </row>
    <row r="5255" spans="1:5">
      <c r="A5255" t="s">
        <v>10486</v>
      </c>
      <c r="B5255" t="s">
        <v>10487</v>
      </c>
      <c r="C5255" t="s">
        <v>7</v>
      </c>
      <c r="D5255">
        <v>5.1</v>
      </c>
      <c r="E5255" t="s">
        <v>8</v>
      </c>
    </row>
    <row r="5256" spans="1:5">
      <c r="A5256" t="s">
        <v>10488</v>
      </c>
      <c r="B5256" t="s">
        <v>10489</v>
      </c>
      <c r="C5256" t="s">
        <v>7</v>
      </c>
      <c r="D5256">
        <v>5.1</v>
      </c>
      <c r="E5256" t="s">
        <v>8</v>
      </c>
    </row>
    <row r="5257" spans="1:5">
      <c r="A5257" t="s">
        <v>10490</v>
      </c>
      <c r="B5257" t="s">
        <v>10491</v>
      </c>
      <c r="C5257" t="s">
        <v>7</v>
      </c>
      <c r="D5257">
        <v>5.1</v>
      </c>
      <c r="E5257" t="s">
        <v>8</v>
      </c>
    </row>
    <row r="5258" spans="1:5">
      <c r="A5258" t="s">
        <v>10492</v>
      </c>
      <c r="B5258" t="s">
        <v>10493</v>
      </c>
      <c r="C5258" t="s">
        <v>7</v>
      </c>
      <c r="D5258">
        <v>5.1</v>
      </c>
      <c r="E5258" t="s">
        <v>8</v>
      </c>
    </row>
    <row r="5259" spans="1:5">
      <c r="A5259" t="s">
        <v>10494</v>
      </c>
      <c r="B5259" t="s">
        <v>10495</v>
      </c>
      <c r="C5259" t="s">
        <v>7</v>
      </c>
      <c r="D5259">
        <v>5.1</v>
      </c>
      <c r="E5259" t="s">
        <v>8</v>
      </c>
    </row>
    <row r="5260" spans="1:5">
      <c r="A5260" t="s">
        <v>10496</v>
      </c>
      <c r="B5260" t="s">
        <v>10497</v>
      </c>
      <c r="C5260" t="s">
        <v>7</v>
      </c>
      <c r="D5260">
        <v>5.1</v>
      </c>
      <c r="E5260" t="s">
        <v>8</v>
      </c>
    </row>
    <row r="5261" spans="1:5">
      <c r="A5261" t="s">
        <v>10498</v>
      </c>
      <c r="B5261" t="s">
        <v>10499</v>
      </c>
      <c r="C5261" t="s">
        <v>7</v>
      </c>
      <c r="D5261">
        <v>5.1</v>
      </c>
      <c r="E5261" t="s">
        <v>8</v>
      </c>
    </row>
    <row r="5262" spans="1:5">
      <c r="A5262" t="s">
        <v>10500</v>
      </c>
      <c r="B5262" t="s">
        <v>10501</v>
      </c>
      <c r="C5262" t="s">
        <v>7</v>
      </c>
      <c r="D5262">
        <v>5.1</v>
      </c>
      <c r="E5262" t="s">
        <v>8</v>
      </c>
    </row>
    <row r="5263" spans="1:5">
      <c r="A5263" t="s">
        <v>10502</v>
      </c>
      <c r="B5263" t="s">
        <v>10503</v>
      </c>
      <c r="C5263" t="s">
        <v>7</v>
      </c>
      <c r="D5263">
        <v>5.1</v>
      </c>
      <c r="E5263" t="s">
        <v>8</v>
      </c>
    </row>
    <row r="5264" spans="1:5">
      <c r="A5264" t="s">
        <v>10504</v>
      </c>
      <c r="B5264" t="s">
        <v>10505</v>
      </c>
      <c r="C5264" t="s">
        <v>7</v>
      </c>
      <c r="D5264">
        <v>5.1</v>
      </c>
      <c r="E5264" t="s">
        <v>8</v>
      </c>
    </row>
    <row r="5265" spans="1:5">
      <c r="A5265" t="s">
        <v>10506</v>
      </c>
      <c r="B5265" t="s">
        <v>10507</v>
      </c>
      <c r="C5265" t="s">
        <v>7</v>
      </c>
      <c r="D5265">
        <v>5.1</v>
      </c>
      <c r="E5265" t="s">
        <v>8</v>
      </c>
    </row>
    <row r="5266" spans="1:5">
      <c r="A5266" t="s">
        <v>10508</v>
      </c>
      <c r="B5266" t="s">
        <v>10509</v>
      </c>
      <c r="C5266" t="s">
        <v>7</v>
      </c>
      <c r="D5266">
        <v>5.1</v>
      </c>
      <c r="E5266" t="s">
        <v>8</v>
      </c>
    </row>
    <row r="5267" spans="1:5">
      <c r="A5267" t="s">
        <v>10510</v>
      </c>
      <c r="B5267" t="s">
        <v>10511</v>
      </c>
      <c r="C5267" t="s">
        <v>7</v>
      </c>
      <c r="D5267">
        <v>5.1</v>
      </c>
      <c r="E5267" t="s">
        <v>8</v>
      </c>
    </row>
    <row r="5268" spans="1:5">
      <c r="A5268" t="s">
        <v>10512</v>
      </c>
      <c r="B5268" t="s">
        <v>10513</v>
      </c>
      <c r="C5268" t="s">
        <v>7</v>
      </c>
      <c r="D5268">
        <v>5.1</v>
      </c>
      <c r="E5268" t="s">
        <v>8</v>
      </c>
    </row>
    <row r="5269" spans="1:5">
      <c r="A5269" t="s">
        <v>10514</v>
      </c>
      <c r="B5269" t="s">
        <v>10515</v>
      </c>
      <c r="C5269" t="s">
        <v>7</v>
      </c>
      <c r="D5269">
        <v>5.1</v>
      </c>
      <c r="E5269" t="s">
        <v>8</v>
      </c>
    </row>
    <row r="5270" spans="1:5">
      <c r="A5270" t="s">
        <v>10516</v>
      </c>
      <c r="B5270" t="s">
        <v>10517</v>
      </c>
      <c r="C5270" t="s">
        <v>7</v>
      </c>
      <c r="D5270">
        <v>5.1</v>
      </c>
      <c r="E5270" t="s">
        <v>8</v>
      </c>
    </row>
    <row r="5271" spans="1:5">
      <c r="A5271" t="s">
        <v>10518</v>
      </c>
      <c r="B5271" t="s">
        <v>10519</v>
      </c>
      <c r="C5271" t="s">
        <v>7</v>
      </c>
      <c r="D5271">
        <v>5.1</v>
      </c>
      <c r="E5271" t="s">
        <v>8</v>
      </c>
    </row>
    <row r="5272" spans="1:5">
      <c r="A5272" t="s">
        <v>10520</v>
      </c>
      <c r="B5272" t="s">
        <v>10521</v>
      </c>
      <c r="C5272" t="s">
        <v>7</v>
      </c>
      <c r="D5272">
        <v>5.1</v>
      </c>
      <c r="E5272" t="s">
        <v>8</v>
      </c>
    </row>
    <row r="5273" spans="1:5">
      <c r="A5273" t="s">
        <v>10522</v>
      </c>
      <c r="B5273" t="s">
        <v>10523</v>
      </c>
      <c r="C5273" t="s">
        <v>7</v>
      </c>
      <c r="D5273">
        <v>5.1</v>
      </c>
      <c r="E5273" t="s">
        <v>8</v>
      </c>
    </row>
    <row r="5274" spans="1:5">
      <c r="A5274" t="s">
        <v>10524</v>
      </c>
      <c r="B5274" t="s">
        <v>10525</v>
      </c>
      <c r="C5274" t="s">
        <v>7</v>
      </c>
      <c r="D5274">
        <v>5.1</v>
      </c>
      <c r="E5274" t="s">
        <v>8</v>
      </c>
    </row>
    <row r="5275" spans="1:5">
      <c r="A5275" t="s">
        <v>10526</v>
      </c>
      <c r="B5275" t="s">
        <v>10527</v>
      </c>
      <c r="C5275" t="s">
        <v>7</v>
      </c>
      <c r="D5275">
        <v>5.1</v>
      </c>
      <c r="E5275" t="s">
        <v>8</v>
      </c>
    </row>
    <row r="5276" spans="1:5">
      <c r="A5276" t="s">
        <v>10528</v>
      </c>
      <c r="B5276" t="s">
        <v>10529</v>
      </c>
      <c r="C5276" t="s">
        <v>7</v>
      </c>
      <c r="D5276">
        <v>5.1</v>
      </c>
      <c r="E5276" t="s">
        <v>8</v>
      </c>
    </row>
    <row r="5277" spans="1:5">
      <c r="A5277" t="s">
        <v>10530</v>
      </c>
      <c r="B5277" t="s">
        <v>10531</v>
      </c>
      <c r="C5277" t="s">
        <v>7</v>
      </c>
      <c r="D5277">
        <v>5.1</v>
      </c>
      <c r="E5277" t="s">
        <v>8</v>
      </c>
    </row>
    <row r="5278" spans="1:5">
      <c r="A5278" t="s">
        <v>10532</v>
      </c>
      <c r="B5278" t="s">
        <v>10533</v>
      </c>
      <c r="C5278" t="s">
        <v>7</v>
      </c>
      <c r="D5278">
        <v>5.1</v>
      </c>
      <c r="E5278" t="s">
        <v>8</v>
      </c>
    </row>
    <row r="5279" spans="1:5">
      <c r="A5279" t="s">
        <v>10534</v>
      </c>
      <c r="B5279" t="s">
        <v>10535</v>
      </c>
      <c r="C5279" t="s">
        <v>7</v>
      </c>
      <c r="D5279">
        <v>5.1</v>
      </c>
      <c r="E5279" t="s">
        <v>8</v>
      </c>
    </row>
    <row r="5280" spans="1:5">
      <c r="A5280" t="s">
        <v>10536</v>
      </c>
      <c r="B5280" t="s">
        <v>10537</v>
      </c>
      <c r="C5280" t="s">
        <v>7</v>
      </c>
      <c r="D5280">
        <v>5.1</v>
      </c>
      <c r="E5280" t="s">
        <v>8</v>
      </c>
    </row>
    <row r="5281" spans="1:5">
      <c r="A5281" t="s">
        <v>10538</v>
      </c>
      <c r="B5281" t="s">
        <v>10539</v>
      </c>
      <c r="C5281" t="s">
        <v>7</v>
      </c>
      <c r="D5281">
        <v>5.1</v>
      </c>
      <c r="E5281" t="s">
        <v>8</v>
      </c>
    </row>
    <row r="5282" spans="1:5">
      <c r="A5282" t="s">
        <v>10540</v>
      </c>
      <c r="B5282" t="s">
        <v>10541</v>
      </c>
      <c r="C5282" t="s">
        <v>7</v>
      </c>
      <c r="D5282">
        <v>5.1</v>
      </c>
      <c r="E5282" t="s">
        <v>8</v>
      </c>
    </row>
    <row r="5283" spans="1:5">
      <c r="A5283" t="s">
        <v>10542</v>
      </c>
      <c r="B5283" t="s">
        <v>10543</v>
      </c>
      <c r="C5283" t="s">
        <v>7</v>
      </c>
      <c r="D5283">
        <v>5.1</v>
      </c>
      <c r="E5283" t="s">
        <v>8</v>
      </c>
    </row>
    <row r="5284" spans="1:5">
      <c r="A5284" t="s">
        <v>10544</v>
      </c>
      <c r="B5284" t="s">
        <v>10545</v>
      </c>
      <c r="C5284" t="s">
        <v>7</v>
      </c>
      <c r="D5284">
        <v>5.1</v>
      </c>
      <c r="E5284" t="s">
        <v>8</v>
      </c>
    </row>
    <row r="5285" spans="1:5">
      <c r="A5285" t="s">
        <v>10546</v>
      </c>
      <c r="B5285" t="s">
        <v>10547</v>
      </c>
      <c r="C5285" t="s">
        <v>7</v>
      </c>
      <c r="D5285">
        <v>5.1</v>
      </c>
      <c r="E5285" t="s">
        <v>8</v>
      </c>
    </row>
    <row r="5286" spans="1:5">
      <c r="A5286" t="s">
        <v>10548</v>
      </c>
      <c r="B5286" t="s">
        <v>10549</v>
      </c>
      <c r="C5286" t="s">
        <v>7</v>
      </c>
      <c r="D5286">
        <v>5.1</v>
      </c>
      <c r="E5286" t="s">
        <v>8</v>
      </c>
    </row>
    <row r="5287" spans="1:5">
      <c r="A5287" t="s">
        <v>10550</v>
      </c>
      <c r="B5287" t="s">
        <v>10551</v>
      </c>
      <c r="C5287" t="s">
        <v>7</v>
      </c>
      <c r="D5287">
        <v>5.1</v>
      </c>
      <c r="E5287" t="s">
        <v>8</v>
      </c>
    </row>
    <row r="5288" spans="1:5">
      <c r="A5288" t="s">
        <v>10552</v>
      </c>
      <c r="B5288" t="s">
        <v>10553</v>
      </c>
      <c r="C5288" t="s">
        <v>7</v>
      </c>
      <c r="D5288">
        <v>5.1</v>
      </c>
      <c r="E5288" t="s">
        <v>8</v>
      </c>
    </row>
    <row r="5289" spans="1:5">
      <c r="A5289" t="s">
        <v>10554</v>
      </c>
      <c r="B5289" t="s">
        <v>10555</v>
      </c>
      <c r="C5289" t="s">
        <v>7</v>
      </c>
      <c r="D5289">
        <v>5.1</v>
      </c>
      <c r="E5289" t="s">
        <v>8</v>
      </c>
    </row>
    <row r="5290" spans="1:5">
      <c r="A5290" t="s">
        <v>10556</v>
      </c>
      <c r="B5290" t="s">
        <v>10557</v>
      </c>
      <c r="C5290" t="s">
        <v>7</v>
      </c>
      <c r="D5290">
        <v>5.1</v>
      </c>
      <c r="E5290" t="s">
        <v>8</v>
      </c>
    </row>
    <row r="5291" spans="1:5">
      <c r="A5291" t="s">
        <v>10558</v>
      </c>
      <c r="B5291" t="s">
        <v>10559</v>
      </c>
      <c r="C5291" t="s">
        <v>7</v>
      </c>
      <c r="D5291">
        <v>5.1</v>
      </c>
      <c r="E5291" t="s">
        <v>8</v>
      </c>
    </row>
    <row r="5292" spans="1:5">
      <c r="A5292" t="s">
        <v>10560</v>
      </c>
      <c r="B5292" t="s">
        <v>10561</v>
      </c>
      <c r="C5292" t="s">
        <v>7</v>
      </c>
      <c r="D5292">
        <v>5.1</v>
      </c>
      <c r="E5292" t="s">
        <v>8</v>
      </c>
    </row>
    <row r="5293" spans="1:5">
      <c r="A5293" t="s">
        <v>10562</v>
      </c>
      <c r="B5293" t="s">
        <v>10563</v>
      </c>
      <c r="C5293" t="s">
        <v>7</v>
      </c>
      <c r="D5293">
        <v>5.1</v>
      </c>
      <c r="E5293" t="s">
        <v>8</v>
      </c>
    </row>
    <row r="5294" spans="1:5">
      <c r="A5294" t="s">
        <v>10564</v>
      </c>
      <c r="B5294" t="s">
        <v>10565</v>
      </c>
      <c r="C5294" t="s">
        <v>7</v>
      </c>
      <c r="D5294">
        <v>5.1</v>
      </c>
      <c r="E5294" t="s">
        <v>8</v>
      </c>
    </row>
    <row r="5295" spans="1:5">
      <c r="A5295" t="s">
        <v>10566</v>
      </c>
      <c r="B5295" t="s">
        <v>10567</v>
      </c>
      <c r="C5295" t="s">
        <v>7</v>
      </c>
      <c r="D5295">
        <v>5.1</v>
      </c>
      <c r="E5295" t="s">
        <v>8</v>
      </c>
    </row>
    <row r="5296" spans="1:5">
      <c r="A5296" t="s">
        <v>10568</v>
      </c>
      <c r="B5296" t="s">
        <v>10569</v>
      </c>
      <c r="C5296" t="s">
        <v>7</v>
      </c>
      <c r="D5296">
        <v>5.1</v>
      </c>
      <c r="E5296" t="s">
        <v>8</v>
      </c>
    </row>
    <row r="5297" spans="1:5">
      <c r="A5297" t="s">
        <v>10570</v>
      </c>
      <c r="B5297" t="s">
        <v>10571</v>
      </c>
      <c r="C5297" t="s">
        <v>7</v>
      </c>
      <c r="D5297">
        <v>5.1</v>
      </c>
      <c r="E5297" t="s">
        <v>8</v>
      </c>
    </row>
    <row r="5298" spans="1:5">
      <c r="A5298" t="s">
        <v>10572</v>
      </c>
      <c r="B5298" t="s">
        <v>10573</v>
      </c>
      <c r="C5298" t="s">
        <v>7</v>
      </c>
      <c r="D5298">
        <v>5.1</v>
      </c>
      <c r="E5298" t="s">
        <v>8</v>
      </c>
    </row>
    <row r="5299" spans="1:5">
      <c r="A5299" t="s">
        <v>10574</v>
      </c>
      <c r="B5299" t="s">
        <v>10575</v>
      </c>
      <c r="C5299" t="s">
        <v>7</v>
      </c>
      <c r="D5299">
        <v>5.1</v>
      </c>
      <c r="E5299" t="s">
        <v>8</v>
      </c>
    </row>
    <row r="5300" spans="1:5">
      <c r="A5300" t="s">
        <v>10576</v>
      </c>
      <c r="B5300" t="s">
        <v>10577</v>
      </c>
      <c r="C5300" t="s">
        <v>7</v>
      </c>
      <c r="D5300">
        <v>5.1</v>
      </c>
      <c r="E5300" t="s">
        <v>8</v>
      </c>
    </row>
    <row r="5301" spans="1:5">
      <c r="A5301" t="s">
        <v>6591</v>
      </c>
      <c r="B5301" t="s">
        <v>10578</v>
      </c>
      <c r="C5301" t="s">
        <v>7</v>
      </c>
      <c r="D5301">
        <v>5.1</v>
      </c>
      <c r="E5301" t="s">
        <v>8</v>
      </c>
    </row>
    <row r="5302" spans="1:5">
      <c r="A5302" t="s">
        <v>10579</v>
      </c>
      <c r="B5302" t="s">
        <v>10580</v>
      </c>
      <c r="C5302" t="s">
        <v>7</v>
      </c>
      <c r="D5302">
        <v>5.1</v>
      </c>
      <c r="E5302" t="s">
        <v>8</v>
      </c>
    </row>
    <row r="5303" spans="1:5">
      <c r="A5303" t="s">
        <v>10581</v>
      </c>
      <c r="B5303" t="s">
        <v>10582</v>
      </c>
      <c r="C5303" t="s">
        <v>7</v>
      </c>
      <c r="D5303">
        <v>5.1</v>
      </c>
      <c r="E5303" t="s">
        <v>8</v>
      </c>
    </row>
    <row r="5304" spans="1:5">
      <c r="A5304" t="s">
        <v>10583</v>
      </c>
      <c r="B5304" t="s">
        <v>10584</v>
      </c>
      <c r="C5304" t="s">
        <v>7</v>
      </c>
      <c r="D5304">
        <v>5.1</v>
      </c>
      <c r="E5304" t="s">
        <v>8</v>
      </c>
    </row>
    <row r="5305" spans="1:5">
      <c r="A5305" t="s">
        <v>10585</v>
      </c>
      <c r="B5305" t="s">
        <v>10586</v>
      </c>
      <c r="C5305" t="s">
        <v>7</v>
      </c>
      <c r="D5305">
        <v>5.1</v>
      </c>
      <c r="E5305" t="s">
        <v>8</v>
      </c>
    </row>
    <row r="5306" spans="1:5">
      <c r="A5306" t="s">
        <v>10587</v>
      </c>
      <c r="B5306" t="s">
        <v>10588</v>
      </c>
      <c r="C5306" t="s">
        <v>7</v>
      </c>
      <c r="D5306">
        <v>5.1</v>
      </c>
      <c r="E5306" t="s">
        <v>8</v>
      </c>
    </row>
    <row r="5307" spans="1:5">
      <c r="A5307" t="s">
        <v>10589</v>
      </c>
      <c r="B5307" t="s">
        <v>10590</v>
      </c>
      <c r="C5307" t="s">
        <v>7</v>
      </c>
      <c r="D5307">
        <v>5.1</v>
      </c>
      <c r="E5307" t="s">
        <v>8</v>
      </c>
    </row>
    <row r="5308" spans="1:5">
      <c r="A5308" t="s">
        <v>10591</v>
      </c>
      <c r="B5308" t="s">
        <v>10592</v>
      </c>
      <c r="C5308" t="s">
        <v>7</v>
      </c>
      <c r="D5308">
        <v>5.1</v>
      </c>
      <c r="E5308" t="s">
        <v>8</v>
      </c>
    </row>
    <row r="5309" spans="1:5">
      <c r="A5309" t="s">
        <v>10593</v>
      </c>
      <c r="B5309" t="s">
        <v>10594</v>
      </c>
      <c r="C5309" t="s">
        <v>7</v>
      </c>
      <c r="D5309">
        <v>5.1</v>
      </c>
      <c r="E5309" t="s">
        <v>8</v>
      </c>
    </row>
    <row r="5310" spans="1:5">
      <c r="A5310" t="s">
        <v>10595</v>
      </c>
      <c r="B5310" t="s">
        <v>10596</v>
      </c>
      <c r="C5310" t="s">
        <v>7</v>
      </c>
      <c r="D5310">
        <v>5.1</v>
      </c>
      <c r="E5310" t="s">
        <v>8</v>
      </c>
    </row>
    <row r="5311" spans="1:5">
      <c r="A5311" t="s">
        <v>10597</v>
      </c>
      <c r="B5311" t="s">
        <v>10598</v>
      </c>
      <c r="C5311" t="s">
        <v>7</v>
      </c>
      <c r="D5311">
        <v>5.1</v>
      </c>
      <c r="E5311" t="s">
        <v>8</v>
      </c>
    </row>
    <row r="5312" spans="1:5">
      <c r="A5312" t="s">
        <v>10599</v>
      </c>
      <c r="B5312" t="s">
        <v>10600</v>
      </c>
      <c r="C5312" t="s">
        <v>7</v>
      </c>
      <c r="D5312">
        <v>5.1</v>
      </c>
      <c r="E5312" t="s">
        <v>8</v>
      </c>
    </row>
    <row r="5313" spans="1:5">
      <c r="A5313" t="s">
        <v>10601</v>
      </c>
      <c r="B5313" t="s">
        <v>10602</v>
      </c>
      <c r="C5313" t="s">
        <v>7</v>
      </c>
      <c r="D5313">
        <v>5.1</v>
      </c>
      <c r="E5313" t="s">
        <v>8</v>
      </c>
    </row>
    <row r="5314" spans="1:5">
      <c r="A5314" t="s">
        <v>10603</v>
      </c>
      <c r="B5314" t="s">
        <v>10604</v>
      </c>
      <c r="C5314" t="s">
        <v>7</v>
      </c>
      <c r="D5314">
        <v>5.1</v>
      </c>
      <c r="E5314" t="s">
        <v>8</v>
      </c>
    </row>
    <row r="5315" spans="1:5">
      <c r="A5315" t="s">
        <v>10605</v>
      </c>
      <c r="B5315" t="s">
        <v>10606</v>
      </c>
      <c r="C5315" t="s">
        <v>7</v>
      </c>
      <c r="D5315">
        <v>5.1</v>
      </c>
      <c r="E5315" t="s">
        <v>8</v>
      </c>
    </row>
    <row r="5316" spans="1:5">
      <c r="A5316" t="s">
        <v>10607</v>
      </c>
      <c r="B5316" t="s">
        <v>10608</v>
      </c>
      <c r="C5316" t="s">
        <v>7</v>
      </c>
      <c r="D5316">
        <v>5.1</v>
      </c>
      <c r="E5316" t="s">
        <v>8</v>
      </c>
    </row>
    <row r="5317" spans="1:5">
      <c r="A5317" t="s">
        <v>10609</v>
      </c>
      <c r="B5317" t="s">
        <v>10610</v>
      </c>
      <c r="C5317" t="s">
        <v>7</v>
      </c>
      <c r="D5317">
        <v>5.1</v>
      </c>
      <c r="E5317" t="s">
        <v>8</v>
      </c>
    </row>
    <row r="5318" spans="1:5">
      <c r="A5318" t="s">
        <v>10611</v>
      </c>
      <c r="B5318" t="s">
        <v>10612</v>
      </c>
      <c r="C5318" t="s">
        <v>7</v>
      </c>
      <c r="D5318">
        <v>5.1</v>
      </c>
      <c r="E5318" t="s">
        <v>8</v>
      </c>
    </row>
    <row r="5319" spans="1:5">
      <c r="A5319" t="s">
        <v>10613</v>
      </c>
      <c r="B5319" t="s">
        <v>10614</v>
      </c>
      <c r="C5319" t="s">
        <v>7</v>
      </c>
      <c r="D5319">
        <v>5.1</v>
      </c>
      <c r="E5319" t="s">
        <v>8</v>
      </c>
    </row>
    <row r="5320" spans="1:5">
      <c r="A5320" t="s">
        <v>10615</v>
      </c>
      <c r="B5320" t="s">
        <v>10616</v>
      </c>
      <c r="C5320" t="s">
        <v>7</v>
      </c>
      <c r="D5320">
        <v>5.1</v>
      </c>
      <c r="E5320" t="s">
        <v>8</v>
      </c>
    </row>
    <row r="5321" spans="1:5">
      <c r="A5321" t="s">
        <v>10617</v>
      </c>
      <c r="B5321" t="s">
        <v>10618</v>
      </c>
      <c r="C5321" t="s">
        <v>7</v>
      </c>
      <c r="D5321">
        <v>5.1</v>
      </c>
      <c r="E5321" t="s">
        <v>8</v>
      </c>
    </row>
    <row r="5322" spans="1:5">
      <c r="A5322" t="s">
        <v>10619</v>
      </c>
      <c r="B5322" t="s">
        <v>10620</v>
      </c>
      <c r="C5322" t="s">
        <v>7</v>
      </c>
      <c r="D5322">
        <v>5.1</v>
      </c>
      <c r="E5322" t="s">
        <v>8</v>
      </c>
    </row>
    <row r="5323" spans="1:5">
      <c r="A5323" t="s">
        <v>10621</v>
      </c>
      <c r="B5323" t="s">
        <v>10622</v>
      </c>
      <c r="C5323" t="s">
        <v>7</v>
      </c>
      <c r="D5323">
        <v>5.1</v>
      </c>
      <c r="E5323" t="s">
        <v>8</v>
      </c>
    </row>
    <row r="5324" spans="1:5">
      <c r="A5324" t="s">
        <v>10623</v>
      </c>
      <c r="B5324" t="s">
        <v>10624</v>
      </c>
      <c r="C5324" t="s">
        <v>7</v>
      </c>
      <c r="D5324">
        <v>5.1</v>
      </c>
      <c r="E5324" t="s">
        <v>8</v>
      </c>
    </row>
    <row r="5325" spans="1:5">
      <c r="A5325" t="s">
        <v>10625</v>
      </c>
      <c r="B5325" t="s">
        <v>10626</v>
      </c>
      <c r="C5325" t="s">
        <v>7</v>
      </c>
      <c r="D5325">
        <v>5.1</v>
      </c>
      <c r="E5325" t="s">
        <v>8</v>
      </c>
    </row>
    <row r="5326" spans="1:5">
      <c r="A5326" t="s">
        <v>10627</v>
      </c>
      <c r="B5326" t="s">
        <v>10628</v>
      </c>
      <c r="C5326" t="s">
        <v>7</v>
      </c>
      <c r="D5326">
        <v>5.1</v>
      </c>
      <c r="E5326" t="s">
        <v>8</v>
      </c>
    </row>
    <row r="5327" spans="1:5">
      <c r="A5327" t="s">
        <v>10629</v>
      </c>
      <c r="B5327" t="s">
        <v>10630</v>
      </c>
      <c r="C5327" t="s">
        <v>7</v>
      </c>
      <c r="D5327">
        <v>5.1</v>
      </c>
      <c r="E5327" t="s">
        <v>8</v>
      </c>
    </row>
    <row r="5328" spans="1:5">
      <c r="A5328" t="s">
        <v>10631</v>
      </c>
      <c r="B5328" t="s">
        <v>10632</v>
      </c>
      <c r="C5328" t="s">
        <v>7</v>
      </c>
      <c r="D5328">
        <v>5.1</v>
      </c>
      <c r="E5328" t="s">
        <v>8</v>
      </c>
    </row>
    <row r="5329" spans="1:5">
      <c r="A5329" t="s">
        <v>10633</v>
      </c>
      <c r="B5329" t="s">
        <v>10634</v>
      </c>
      <c r="C5329" t="s">
        <v>7</v>
      </c>
      <c r="D5329">
        <v>5.1</v>
      </c>
      <c r="E5329" t="s">
        <v>8</v>
      </c>
    </row>
    <row r="5330" spans="1:5">
      <c r="A5330" t="s">
        <v>10635</v>
      </c>
      <c r="B5330" t="s">
        <v>10636</v>
      </c>
      <c r="C5330" t="s">
        <v>7</v>
      </c>
      <c r="D5330">
        <v>5.1</v>
      </c>
      <c r="E5330" t="s">
        <v>8</v>
      </c>
    </row>
    <row r="5331" spans="1:5">
      <c r="A5331" t="s">
        <v>10637</v>
      </c>
      <c r="B5331" t="s">
        <v>10638</v>
      </c>
      <c r="C5331" t="s">
        <v>7</v>
      </c>
      <c r="D5331">
        <v>5.1</v>
      </c>
      <c r="E5331" t="s">
        <v>8</v>
      </c>
    </row>
    <row r="5332" spans="1:5">
      <c r="A5332" t="s">
        <v>10639</v>
      </c>
      <c r="B5332" t="s">
        <v>10640</v>
      </c>
      <c r="C5332" t="s">
        <v>7</v>
      </c>
      <c r="D5332">
        <v>5.1</v>
      </c>
      <c r="E5332" t="s">
        <v>8</v>
      </c>
    </row>
    <row r="5333" spans="1:5">
      <c r="A5333" t="s">
        <v>10641</v>
      </c>
      <c r="B5333" t="s">
        <v>10642</v>
      </c>
      <c r="C5333" t="s">
        <v>7</v>
      </c>
      <c r="D5333">
        <v>5.1</v>
      </c>
      <c r="E5333" t="s">
        <v>8</v>
      </c>
    </row>
    <row r="5334" spans="1:5">
      <c r="A5334" t="s">
        <v>10643</v>
      </c>
      <c r="B5334" t="s">
        <v>10644</v>
      </c>
      <c r="C5334" t="s">
        <v>7</v>
      </c>
      <c r="D5334">
        <v>5.1</v>
      </c>
      <c r="E5334" t="s">
        <v>8</v>
      </c>
    </row>
    <row r="5335" spans="1:5">
      <c r="A5335" t="s">
        <v>10645</v>
      </c>
      <c r="B5335" t="s">
        <v>10646</v>
      </c>
      <c r="C5335" t="s">
        <v>7</v>
      </c>
      <c r="D5335">
        <v>5.1</v>
      </c>
      <c r="E5335" t="s">
        <v>8</v>
      </c>
    </row>
    <row r="5336" spans="1:5">
      <c r="A5336" t="s">
        <v>10647</v>
      </c>
      <c r="B5336" t="s">
        <v>10648</v>
      </c>
      <c r="C5336" t="s">
        <v>7</v>
      </c>
      <c r="D5336">
        <v>5.1</v>
      </c>
      <c r="E5336" t="s">
        <v>8</v>
      </c>
    </row>
    <row r="5337" spans="1:5">
      <c r="A5337" t="s">
        <v>10649</v>
      </c>
      <c r="B5337" t="s">
        <v>10650</v>
      </c>
      <c r="C5337" t="s">
        <v>7</v>
      </c>
      <c r="D5337">
        <v>5.1</v>
      </c>
      <c r="E5337" t="s">
        <v>8</v>
      </c>
    </row>
    <row r="5338" spans="1:5">
      <c r="A5338" t="s">
        <v>10651</v>
      </c>
      <c r="B5338" t="s">
        <v>10652</v>
      </c>
      <c r="C5338" t="s">
        <v>7</v>
      </c>
      <c r="D5338">
        <v>5.1</v>
      </c>
      <c r="E5338" t="s">
        <v>8</v>
      </c>
    </row>
    <row r="5339" spans="1:5">
      <c r="A5339" t="s">
        <v>10653</v>
      </c>
      <c r="B5339" t="s">
        <v>10654</v>
      </c>
      <c r="C5339" t="s">
        <v>7</v>
      </c>
      <c r="D5339">
        <v>5.1</v>
      </c>
      <c r="E5339" t="s">
        <v>8</v>
      </c>
    </row>
    <row r="5340" spans="1:5">
      <c r="A5340" t="s">
        <v>10655</v>
      </c>
      <c r="B5340" t="s">
        <v>10656</v>
      </c>
      <c r="C5340" t="s">
        <v>7</v>
      </c>
      <c r="D5340">
        <v>5.1</v>
      </c>
      <c r="E5340" t="s">
        <v>8</v>
      </c>
    </row>
    <row r="5341" spans="1:5">
      <c r="A5341" t="s">
        <v>10657</v>
      </c>
      <c r="B5341" t="s">
        <v>10658</v>
      </c>
      <c r="C5341" t="s">
        <v>7</v>
      </c>
      <c r="D5341">
        <v>5.1</v>
      </c>
      <c r="E5341" t="s">
        <v>8</v>
      </c>
    </row>
    <row r="5342" spans="1:5">
      <c r="A5342" t="s">
        <v>10659</v>
      </c>
      <c r="B5342" t="s">
        <v>10660</v>
      </c>
      <c r="C5342" t="s">
        <v>7</v>
      </c>
      <c r="D5342">
        <v>5.1</v>
      </c>
      <c r="E5342" t="s">
        <v>8</v>
      </c>
    </row>
    <row r="5343" spans="1:5">
      <c r="A5343" t="s">
        <v>10661</v>
      </c>
      <c r="B5343" t="s">
        <v>10662</v>
      </c>
      <c r="C5343" t="s">
        <v>7</v>
      </c>
      <c r="D5343">
        <v>5.1</v>
      </c>
      <c r="E5343" t="s">
        <v>8</v>
      </c>
    </row>
    <row r="5344" spans="1:5">
      <c r="A5344" t="s">
        <v>10663</v>
      </c>
      <c r="B5344" t="s">
        <v>10664</v>
      </c>
      <c r="C5344" t="s">
        <v>11</v>
      </c>
      <c r="D5344">
        <v>8.3</v>
      </c>
      <c r="E5344" t="s">
        <v>8</v>
      </c>
    </row>
    <row r="5345" spans="1:5">
      <c r="A5345" t="s">
        <v>10665</v>
      </c>
      <c r="B5345" t="s">
        <v>10666</v>
      </c>
      <c r="C5345" t="s">
        <v>22</v>
      </c>
      <c r="D5345">
        <v>5.1</v>
      </c>
      <c r="E5345" t="s">
        <v>8</v>
      </c>
    </row>
    <row r="5346" spans="1:5">
      <c r="A5346" t="s">
        <v>10667</v>
      </c>
      <c r="B5346" t="s">
        <v>10668</v>
      </c>
      <c r="C5346" t="s">
        <v>7</v>
      </c>
      <c r="D5346">
        <v>5.1</v>
      </c>
      <c r="E5346" t="s">
        <v>8</v>
      </c>
    </row>
    <row r="5347" spans="1:5">
      <c r="A5347" t="s">
        <v>10669</v>
      </c>
      <c r="B5347" t="s">
        <v>10670</v>
      </c>
      <c r="C5347" t="s">
        <v>7</v>
      </c>
      <c r="D5347">
        <v>5.1</v>
      </c>
      <c r="E5347" t="s">
        <v>8</v>
      </c>
    </row>
    <row r="5348" spans="1:5">
      <c r="A5348" t="s">
        <v>10671</v>
      </c>
      <c r="B5348" t="s">
        <v>10672</v>
      </c>
      <c r="C5348" t="s">
        <v>7</v>
      </c>
      <c r="D5348">
        <v>5.1</v>
      </c>
      <c r="E5348" t="s">
        <v>8</v>
      </c>
    </row>
    <row r="5349" spans="1:5">
      <c r="A5349" t="s">
        <v>10673</v>
      </c>
      <c r="B5349" t="s">
        <v>10674</v>
      </c>
      <c r="C5349" t="s">
        <v>7</v>
      </c>
      <c r="D5349">
        <v>5.1</v>
      </c>
      <c r="E5349" t="s">
        <v>8</v>
      </c>
    </row>
    <row r="5350" spans="1:5">
      <c r="A5350" t="s">
        <v>10675</v>
      </c>
      <c r="B5350" t="s">
        <v>10676</v>
      </c>
      <c r="C5350" t="s">
        <v>22</v>
      </c>
      <c r="D5350">
        <v>5.1</v>
      </c>
      <c r="E5350" t="s">
        <v>8</v>
      </c>
    </row>
    <row r="5351" spans="1:5">
      <c r="A5351" t="s">
        <v>10677</v>
      </c>
      <c r="B5351" t="s">
        <v>10678</v>
      </c>
      <c r="C5351" t="s">
        <v>7</v>
      </c>
      <c r="D5351">
        <v>5.1</v>
      </c>
      <c r="E5351" t="s">
        <v>8</v>
      </c>
    </row>
    <row r="5352" spans="1:5">
      <c r="A5352" t="s">
        <v>10679</v>
      </c>
      <c r="B5352" t="s">
        <v>10680</v>
      </c>
      <c r="C5352" t="s">
        <v>7</v>
      </c>
      <c r="D5352">
        <v>5.1</v>
      </c>
      <c r="E5352" t="s">
        <v>8</v>
      </c>
    </row>
    <row r="5353" spans="1:5">
      <c r="A5353" t="s">
        <v>10681</v>
      </c>
      <c r="B5353" t="s">
        <v>10682</v>
      </c>
      <c r="C5353" t="s">
        <v>7</v>
      </c>
      <c r="D5353">
        <v>5.1</v>
      </c>
      <c r="E5353" t="s">
        <v>8</v>
      </c>
    </row>
    <row r="5354" spans="1:5">
      <c r="A5354" t="s">
        <v>10683</v>
      </c>
      <c r="B5354" t="s">
        <v>10684</v>
      </c>
      <c r="C5354" t="s">
        <v>7</v>
      </c>
      <c r="D5354">
        <v>5.1</v>
      </c>
      <c r="E5354" t="s">
        <v>8</v>
      </c>
    </row>
    <row r="5355" spans="1:5">
      <c r="A5355" t="s">
        <v>10685</v>
      </c>
      <c r="B5355" t="s">
        <v>10686</v>
      </c>
      <c r="C5355" t="s">
        <v>7</v>
      </c>
      <c r="D5355">
        <v>5.1</v>
      </c>
      <c r="E5355" t="s">
        <v>8</v>
      </c>
    </row>
    <row r="5356" spans="1:5">
      <c r="A5356" t="s">
        <v>10687</v>
      </c>
      <c r="B5356" t="s">
        <v>10688</v>
      </c>
      <c r="C5356" t="s">
        <v>7</v>
      </c>
      <c r="D5356">
        <v>5.1</v>
      </c>
      <c r="E5356" t="s">
        <v>8</v>
      </c>
    </row>
    <row r="5357" spans="1:5">
      <c r="A5357" t="s">
        <v>10689</v>
      </c>
      <c r="B5357" t="s">
        <v>10690</v>
      </c>
      <c r="C5357" t="s">
        <v>7</v>
      </c>
      <c r="D5357">
        <v>5.1</v>
      </c>
      <c r="E5357" t="s">
        <v>8</v>
      </c>
    </row>
    <row r="5358" spans="1:5">
      <c r="A5358" t="s">
        <v>10691</v>
      </c>
      <c r="B5358" t="s">
        <v>10692</v>
      </c>
      <c r="C5358" t="s">
        <v>7</v>
      </c>
      <c r="D5358">
        <v>5.1</v>
      </c>
      <c r="E5358" t="s">
        <v>8</v>
      </c>
    </row>
    <row r="5359" spans="1:5">
      <c r="A5359" t="s">
        <v>10693</v>
      </c>
      <c r="B5359" t="s">
        <v>10694</v>
      </c>
      <c r="C5359" t="s">
        <v>7</v>
      </c>
      <c r="D5359">
        <v>5.1</v>
      </c>
      <c r="E5359" t="s">
        <v>8</v>
      </c>
    </row>
    <row r="5360" spans="1:5">
      <c r="A5360" t="s">
        <v>10695</v>
      </c>
      <c r="B5360" t="s">
        <v>10696</v>
      </c>
      <c r="C5360" t="s">
        <v>7</v>
      </c>
      <c r="D5360">
        <v>5.1</v>
      </c>
      <c r="E5360" t="s">
        <v>8</v>
      </c>
    </row>
    <row r="5361" spans="1:5">
      <c r="A5361" t="s">
        <v>10697</v>
      </c>
      <c r="B5361" t="s">
        <v>10698</v>
      </c>
      <c r="C5361" t="s">
        <v>7</v>
      </c>
      <c r="D5361">
        <v>5.1</v>
      </c>
      <c r="E5361" t="s">
        <v>8</v>
      </c>
    </row>
    <row r="5362" spans="1:5">
      <c r="A5362" t="s">
        <v>10699</v>
      </c>
      <c r="B5362" t="s">
        <v>10700</v>
      </c>
      <c r="C5362" t="s">
        <v>22</v>
      </c>
      <c r="D5362">
        <v>5.1</v>
      </c>
      <c r="E5362" t="s">
        <v>8</v>
      </c>
    </row>
    <row r="5363" spans="1:5">
      <c r="A5363" t="s">
        <v>10701</v>
      </c>
      <c r="B5363" t="s">
        <v>10702</v>
      </c>
      <c r="C5363" t="s">
        <v>22</v>
      </c>
      <c r="D5363">
        <v>5.1</v>
      </c>
      <c r="E5363" t="s">
        <v>8</v>
      </c>
    </row>
    <row r="5364" spans="1:5">
      <c r="A5364" t="s">
        <v>10703</v>
      </c>
      <c r="B5364" t="s">
        <v>10704</v>
      </c>
      <c r="C5364" t="s">
        <v>7</v>
      </c>
      <c r="D5364">
        <v>5.1</v>
      </c>
      <c r="E5364" t="s">
        <v>8</v>
      </c>
    </row>
    <row r="5365" spans="1:5">
      <c r="A5365" t="s">
        <v>10705</v>
      </c>
      <c r="B5365" t="s">
        <v>10706</v>
      </c>
      <c r="C5365" t="s">
        <v>22</v>
      </c>
      <c r="D5365">
        <v>5.1</v>
      </c>
      <c r="E5365" t="s">
        <v>8</v>
      </c>
    </row>
    <row r="5366" spans="1:5">
      <c r="A5366" t="s">
        <v>10707</v>
      </c>
      <c r="B5366" t="s">
        <v>10708</v>
      </c>
      <c r="C5366" t="s">
        <v>7</v>
      </c>
      <c r="D5366">
        <v>5.1</v>
      </c>
      <c r="E5366" t="s">
        <v>8</v>
      </c>
    </row>
    <row r="5367" spans="1:5">
      <c r="A5367" t="s">
        <v>10709</v>
      </c>
      <c r="B5367" t="s">
        <v>10710</v>
      </c>
      <c r="C5367" t="s">
        <v>7</v>
      </c>
      <c r="D5367">
        <v>5.1</v>
      </c>
      <c r="E5367" t="s">
        <v>8</v>
      </c>
    </row>
    <row r="5368" spans="1:5">
      <c r="A5368" t="s">
        <v>10711</v>
      </c>
      <c r="B5368" t="s">
        <v>10712</v>
      </c>
      <c r="C5368" t="s">
        <v>22</v>
      </c>
      <c r="D5368">
        <v>5.1</v>
      </c>
      <c r="E5368" t="s">
        <v>8</v>
      </c>
    </row>
    <row r="5369" spans="1:5">
      <c r="A5369" t="s">
        <v>10713</v>
      </c>
      <c r="B5369" t="s">
        <v>10714</v>
      </c>
      <c r="C5369" t="s">
        <v>22</v>
      </c>
      <c r="D5369">
        <v>5.1</v>
      </c>
      <c r="E5369" t="s">
        <v>8</v>
      </c>
    </row>
    <row r="5370" spans="1:5">
      <c r="A5370" t="s">
        <v>10715</v>
      </c>
      <c r="B5370" t="s">
        <v>10716</v>
      </c>
      <c r="C5370" t="s">
        <v>22</v>
      </c>
      <c r="D5370">
        <v>5.1</v>
      </c>
      <c r="E5370" t="s">
        <v>8</v>
      </c>
    </row>
    <row r="5371" spans="1:5">
      <c r="A5371" t="s">
        <v>10717</v>
      </c>
      <c r="B5371" t="s">
        <v>10718</v>
      </c>
      <c r="C5371" t="s">
        <v>22</v>
      </c>
      <c r="D5371">
        <v>5.1</v>
      </c>
      <c r="E5371" t="s">
        <v>8</v>
      </c>
    </row>
    <row r="5372" spans="1:5">
      <c r="A5372" t="s">
        <v>10719</v>
      </c>
      <c r="B5372" t="s">
        <v>10720</v>
      </c>
      <c r="C5372" t="s">
        <v>7</v>
      </c>
      <c r="D5372">
        <v>5.1</v>
      </c>
      <c r="E5372" t="s">
        <v>8</v>
      </c>
    </row>
    <row r="5373" spans="1:5">
      <c r="A5373" t="s">
        <v>10721</v>
      </c>
      <c r="B5373" t="s">
        <v>10722</v>
      </c>
      <c r="C5373" t="s">
        <v>7</v>
      </c>
      <c r="D5373">
        <v>5.1</v>
      </c>
      <c r="E5373" t="s">
        <v>8</v>
      </c>
    </row>
    <row r="5374" spans="1:5">
      <c r="A5374" t="s">
        <v>10723</v>
      </c>
      <c r="B5374" t="s">
        <v>10724</v>
      </c>
      <c r="C5374" t="s">
        <v>7</v>
      </c>
      <c r="D5374">
        <v>5.1</v>
      </c>
      <c r="E5374" t="s">
        <v>8</v>
      </c>
    </row>
    <row r="5375" spans="1:5">
      <c r="A5375" t="s">
        <v>10725</v>
      </c>
      <c r="B5375" t="s">
        <v>10726</v>
      </c>
      <c r="C5375" t="s">
        <v>7</v>
      </c>
      <c r="D5375">
        <v>5.1</v>
      </c>
      <c r="E5375" t="s">
        <v>8</v>
      </c>
    </row>
    <row r="5376" spans="1:5">
      <c r="A5376" t="s">
        <v>10727</v>
      </c>
      <c r="B5376" t="s">
        <v>10728</v>
      </c>
      <c r="C5376" t="s">
        <v>7</v>
      </c>
      <c r="D5376">
        <v>5.1</v>
      </c>
      <c r="E5376" t="s">
        <v>8</v>
      </c>
    </row>
    <row r="5377" spans="1:5">
      <c r="A5377" t="s">
        <v>10729</v>
      </c>
      <c r="B5377" t="s">
        <v>10730</v>
      </c>
      <c r="C5377" t="s">
        <v>7</v>
      </c>
      <c r="D5377">
        <v>5.1</v>
      </c>
      <c r="E5377" t="s">
        <v>8</v>
      </c>
    </row>
    <row r="5378" spans="1:5">
      <c r="A5378" t="s">
        <v>10731</v>
      </c>
      <c r="B5378" t="s">
        <v>10732</v>
      </c>
      <c r="C5378" t="s">
        <v>7</v>
      </c>
      <c r="D5378">
        <v>5.1</v>
      </c>
      <c r="E5378" t="s">
        <v>8</v>
      </c>
    </row>
    <row r="5379" spans="1:5">
      <c r="A5379" t="s">
        <v>10733</v>
      </c>
      <c r="B5379" t="s">
        <v>10734</v>
      </c>
      <c r="C5379" t="s">
        <v>7</v>
      </c>
      <c r="D5379">
        <v>5.1</v>
      </c>
      <c r="E5379" t="s">
        <v>8</v>
      </c>
    </row>
    <row r="5380" spans="1:5">
      <c r="A5380" t="s">
        <v>10735</v>
      </c>
      <c r="B5380" t="s">
        <v>10736</v>
      </c>
      <c r="C5380" t="s">
        <v>7</v>
      </c>
      <c r="D5380">
        <v>5.1</v>
      </c>
      <c r="E5380" t="s">
        <v>8</v>
      </c>
    </row>
    <row r="5381" spans="1:5">
      <c r="A5381" t="s">
        <v>10737</v>
      </c>
      <c r="B5381" t="s">
        <v>10738</v>
      </c>
      <c r="C5381" t="s">
        <v>7</v>
      </c>
      <c r="D5381">
        <v>5.1</v>
      </c>
      <c r="E5381" t="s">
        <v>8</v>
      </c>
    </row>
    <row r="5382" spans="1:5">
      <c r="A5382" t="s">
        <v>10739</v>
      </c>
      <c r="B5382" t="s">
        <v>10740</v>
      </c>
      <c r="C5382" t="s">
        <v>7</v>
      </c>
      <c r="D5382">
        <v>5.1</v>
      </c>
      <c r="E5382" t="s">
        <v>8</v>
      </c>
    </row>
    <row r="5383" spans="1:5">
      <c r="A5383" t="s">
        <v>10741</v>
      </c>
      <c r="B5383" t="s">
        <v>10742</v>
      </c>
      <c r="C5383" t="s">
        <v>7</v>
      </c>
      <c r="D5383">
        <v>5.1</v>
      </c>
      <c r="E5383" t="s">
        <v>8</v>
      </c>
    </row>
    <row r="5384" spans="1:5">
      <c r="A5384" t="s">
        <v>10743</v>
      </c>
      <c r="B5384" t="s">
        <v>10744</v>
      </c>
      <c r="C5384" t="s">
        <v>7</v>
      </c>
      <c r="D5384">
        <v>5.1</v>
      </c>
      <c r="E5384" t="s">
        <v>8</v>
      </c>
    </row>
    <row r="5385" spans="1:5">
      <c r="A5385" t="s">
        <v>10745</v>
      </c>
      <c r="B5385" t="s">
        <v>10746</v>
      </c>
      <c r="C5385" t="s">
        <v>22</v>
      </c>
      <c r="D5385">
        <v>5.1</v>
      </c>
      <c r="E5385" t="s">
        <v>8</v>
      </c>
    </row>
    <row r="5386" spans="1:5">
      <c r="A5386" t="s">
        <v>10747</v>
      </c>
      <c r="B5386" t="s">
        <v>10748</v>
      </c>
      <c r="C5386" t="s">
        <v>22</v>
      </c>
      <c r="D5386">
        <v>5.1</v>
      </c>
      <c r="E5386" t="s">
        <v>8</v>
      </c>
    </row>
    <row r="5387" spans="1:5">
      <c r="A5387" t="s">
        <v>10749</v>
      </c>
      <c r="B5387" t="s">
        <v>10750</v>
      </c>
      <c r="C5387" t="s">
        <v>7</v>
      </c>
      <c r="D5387">
        <v>5.1</v>
      </c>
      <c r="E5387" t="s">
        <v>8</v>
      </c>
    </row>
    <row r="5388" spans="1:5">
      <c r="A5388" t="s">
        <v>10751</v>
      </c>
      <c r="B5388" t="s">
        <v>10752</v>
      </c>
      <c r="C5388" t="s">
        <v>22</v>
      </c>
      <c r="D5388">
        <v>5.1</v>
      </c>
      <c r="E5388" t="s">
        <v>8</v>
      </c>
    </row>
    <row r="5389" spans="1:5">
      <c r="A5389" t="s">
        <v>10753</v>
      </c>
      <c r="B5389" t="s">
        <v>10754</v>
      </c>
      <c r="C5389" t="s">
        <v>7</v>
      </c>
      <c r="D5389">
        <v>5.1</v>
      </c>
      <c r="E5389" t="s">
        <v>8</v>
      </c>
    </row>
    <row r="5390" spans="1:5">
      <c r="A5390" t="s">
        <v>10755</v>
      </c>
      <c r="B5390" t="s">
        <v>10756</v>
      </c>
      <c r="C5390" t="s">
        <v>22</v>
      </c>
      <c r="D5390">
        <v>5.1</v>
      </c>
      <c r="E5390" t="s">
        <v>8</v>
      </c>
    </row>
    <row r="5391" spans="1:5">
      <c r="A5391" t="s">
        <v>10757</v>
      </c>
      <c r="B5391" t="s">
        <v>10758</v>
      </c>
      <c r="C5391" t="s">
        <v>7</v>
      </c>
      <c r="D5391">
        <v>5.1</v>
      </c>
      <c r="E5391" t="s">
        <v>8</v>
      </c>
    </row>
    <row r="5392" spans="1:5">
      <c r="A5392" t="s">
        <v>10759</v>
      </c>
      <c r="B5392" t="s">
        <v>10760</v>
      </c>
      <c r="C5392" t="s">
        <v>22</v>
      </c>
      <c r="D5392">
        <v>5.1</v>
      </c>
      <c r="E5392" t="s">
        <v>8</v>
      </c>
    </row>
    <row r="5393" spans="1:5">
      <c r="A5393" t="s">
        <v>10761</v>
      </c>
      <c r="B5393" t="s">
        <v>10762</v>
      </c>
      <c r="C5393" t="s">
        <v>7</v>
      </c>
      <c r="D5393">
        <v>5.1</v>
      </c>
      <c r="E5393" t="s">
        <v>8</v>
      </c>
    </row>
    <row r="5394" spans="1:5">
      <c r="A5394" t="s">
        <v>10763</v>
      </c>
      <c r="B5394" t="s">
        <v>10764</v>
      </c>
      <c r="C5394" t="s">
        <v>11</v>
      </c>
      <c r="D5394">
        <v>8.3</v>
      </c>
      <c r="E5394" t="s">
        <v>8</v>
      </c>
    </row>
    <row r="5395" spans="1:5">
      <c r="A5395" t="s">
        <v>10765</v>
      </c>
      <c r="B5395" t="s">
        <v>10766</v>
      </c>
      <c r="C5395" t="s">
        <v>7</v>
      </c>
      <c r="D5395">
        <v>5.1</v>
      </c>
      <c r="E5395" t="s">
        <v>8</v>
      </c>
    </row>
    <row r="5396" spans="1:5">
      <c r="A5396" t="s">
        <v>10767</v>
      </c>
      <c r="B5396" t="s">
        <v>10768</v>
      </c>
      <c r="C5396" t="s">
        <v>7</v>
      </c>
      <c r="D5396">
        <v>5.1</v>
      </c>
      <c r="E5396" t="s">
        <v>8</v>
      </c>
    </row>
    <row r="5397" spans="1:5">
      <c r="A5397" t="s">
        <v>10769</v>
      </c>
      <c r="B5397" t="s">
        <v>10770</v>
      </c>
      <c r="C5397" t="s">
        <v>7</v>
      </c>
      <c r="D5397">
        <v>5.1</v>
      </c>
      <c r="E5397" t="s">
        <v>8</v>
      </c>
    </row>
    <row r="5398" spans="1:5">
      <c r="A5398" t="s">
        <v>10771</v>
      </c>
      <c r="B5398" t="s">
        <v>10772</v>
      </c>
      <c r="C5398" t="s">
        <v>7</v>
      </c>
      <c r="D5398">
        <v>5.1</v>
      </c>
      <c r="E5398" t="s">
        <v>8</v>
      </c>
    </row>
    <row r="5399" spans="1:5">
      <c r="A5399" t="s">
        <v>10773</v>
      </c>
      <c r="B5399" t="s">
        <v>10774</v>
      </c>
      <c r="C5399" t="s">
        <v>7</v>
      </c>
      <c r="D5399">
        <v>5.1</v>
      </c>
      <c r="E5399" t="s">
        <v>8</v>
      </c>
    </row>
    <row r="5400" spans="1:5">
      <c r="A5400" t="s">
        <v>1523</v>
      </c>
      <c r="B5400" t="s">
        <v>10775</v>
      </c>
      <c r="C5400" t="s">
        <v>7</v>
      </c>
      <c r="D5400">
        <v>5.1</v>
      </c>
      <c r="E5400" t="s">
        <v>8</v>
      </c>
    </row>
    <row r="5401" spans="1:5">
      <c r="A5401" t="s">
        <v>10776</v>
      </c>
      <c r="B5401" t="s">
        <v>10777</v>
      </c>
      <c r="C5401" t="s">
        <v>22</v>
      </c>
      <c r="D5401">
        <v>5.1</v>
      </c>
      <c r="E5401" t="s">
        <v>8</v>
      </c>
    </row>
    <row r="5402" spans="1:5">
      <c r="A5402" t="s">
        <v>10778</v>
      </c>
      <c r="B5402" t="s">
        <v>10779</v>
      </c>
      <c r="C5402" t="s">
        <v>7</v>
      </c>
      <c r="D5402">
        <v>5.1</v>
      </c>
      <c r="E5402" t="s">
        <v>8</v>
      </c>
    </row>
    <row r="5403" spans="1:5">
      <c r="A5403" t="s">
        <v>10780</v>
      </c>
      <c r="B5403" t="s">
        <v>10781</v>
      </c>
      <c r="C5403" t="s">
        <v>7</v>
      </c>
      <c r="D5403">
        <v>5.1</v>
      </c>
      <c r="E5403" t="s">
        <v>8</v>
      </c>
    </row>
    <row r="5404" spans="1:5">
      <c r="A5404" t="s">
        <v>10782</v>
      </c>
      <c r="B5404" t="s">
        <v>10783</v>
      </c>
      <c r="C5404" t="s">
        <v>7</v>
      </c>
      <c r="D5404">
        <v>5.1</v>
      </c>
      <c r="E5404" t="s">
        <v>8</v>
      </c>
    </row>
    <row r="5405" spans="1:5">
      <c r="A5405" t="s">
        <v>10784</v>
      </c>
      <c r="B5405" t="s">
        <v>10785</v>
      </c>
      <c r="C5405" t="s">
        <v>7</v>
      </c>
      <c r="D5405">
        <v>5.1</v>
      </c>
      <c r="E5405" t="s">
        <v>8</v>
      </c>
    </row>
    <row r="5406" spans="1:5">
      <c r="A5406" t="s">
        <v>10786</v>
      </c>
      <c r="B5406" t="s">
        <v>10787</v>
      </c>
      <c r="C5406" t="s">
        <v>22</v>
      </c>
      <c r="D5406">
        <v>5.1</v>
      </c>
      <c r="E5406" t="s">
        <v>8</v>
      </c>
    </row>
    <row r="5407" spans="1:5">
      <c r="A5407" t="s">
        <v>10788</v>
      </c>
      <c r="B5407" t="s">
        <v>10789</v>
      </c>
      <c r="C5407" t="s">
        <v>22</v>
      </c>
      <c r="D5407">
        <v>5.1</v>
      </c>
      <c r="E5407" t="s">
        <v>8</v>
      </c>
    </row>
    <row r="5408" spans="1:5">
      <c r="A5408" t="s">
        <v>10790</v>
      </c>
      <c r="B5408" t="s">
        <v>10791</v>
      </c>
      <c r="C5408" t="s">
        <v>7</v>
      </c>
      <c r="D5408">
        <v>5.1</v>
      </c>
      <c r="E5408" t="s">
        <v>8</v>
      </c>
    </row>
    <row r="5409" spans="1:5">
      <c r="A5409" t="s">
        <v>10792</v>
      </c>
      <c r="B5409" t="s">
        <v>10793</v>
      </c>
      <c r="C5409" t="s">
        <v>7</v>
      </c>
      <c r="D5409">
        <v>5.1</v>
      </c>
      <c r="E5409" t="s">
        <v>8</v>
      </c>
    </row>
    <row r="5410" spans="1:5">
      <c r="A5410" t="s">
        <v>10794</v>
      </c>
      <c r="B5410" t="s">
        <v>10795</v>
      </c>
      <c r="C5410" t="s">
        <v>11</v>
      </c>
      <c r="D5410">
        <v>8.3</v>
      </c>
      <c r="E5410" t="s">
        <v>8</v>
      </c>
    </row>
    <row r="5411" spans="1:5">
      <c r="A5411" t="s">
        <v>10796</v>
      </c>
      <c r="B5411" t="s">
        <v>10797</v>
      </c>
      <c r="C5411" t="s">
        <v>7</v>
      </c>
      <c r="D5411">
        <v>5.1</v>
      </c>
      <c r="E5411" t="s">
        <v>8</v>
      </c>
    </row>
    <row r="5412" spans="1:5">
      <c r="A5412" t="s">
        <v>10798</v>
      </c>
      <c r="B5412" t="s">
        <v>10799</v>
      </c>
      <c r="C5412" t="s">
        <v>7</v>
      </c>
      <c r="D5412">
        <v>5.1</v>
      </c>
      <c r="E5412" t="s">
        <v>8</v>
      </c>
    </row>
    <row r="5413" spans="1:5">
      <c r="A5413" t="s">
        <v>10800</v>
      </c>
      <c r="B5413" t="s">
        <v>10801</v>
      </c>
      <c r="C5413" t="s">
        <v>11</v>
      </c>
      <c r="D5413">
        <v>8.3</v>
      </c>
      <c r="E5413" t="s">
        <v>8</v>
      </c>
    </row>
    <row r="5414" spans="1:5">
      <c r="A5414" t="s">
        <v>10802</v>
      </c>
      <c r="B5414" t="s">
        <v>10803</v>
      </c>
      <c r="C5414" t="s">
        <v>11</v>
      </c>
      <c r="D5414">
        <v>8.3</v>
      </c>
      <c r="E5414" t="s">
        <v>8</v>
      </c>
    </row>
    <row r="5415" spans="1:5">
      <c r="A5415" t="s">
        <v>10804</v>
      </c>
      <c r="B5415" t="s">
        <v>10805</v>
      </c>
      <c r="C5415" t="s">
        <v>7</v>
      </c>
      <c r="D5415">
        <v>5.1</v>
      </c>
      <c r="E5415" t="s">
        <v>8</v>
      </c>
    </row>
    <row r="5416" spans="1:5">
      <c r="A5416" t="s">
        <v>10806</v>
      </c>
      <c r="B5416" t="s">
        <v>10807</v>
      </c>
      <c r="C5416" t="s">
        <v>22</v>
      </c>
      <c r="D5416">
        <v>5.1</v>
      </c>
      <c r="E5416" t="s">
        <v>8</v>
      </c>
    </row>
    <row r="5417" spans="1:5">
      <c r="A5417" t="s">
        <v>10808</v>
      </c>
      <c r="B5417" t="s">
        <v>10809</v>
      </c>
      <c r="C5417" t="s">
        <v>7</v>
      </c>
      <c r="D5417">
        <v>5.1</v>
      </c>
      <c r="E5417" t="s">
        <v>8</v>
      </c>
    </row>
    <row r="5418" spans="1:5">
      <c r="A5418" t="s">
        <v>10810</v>
      </c>
      <c r="B5418" t="s">
        <v>10811</v>
      </c>
      <c r="C5418" t="s">
        <v>7</v>
      </c>
      <c r="D5418">
        <v>5.1</v>
      </c>
      <c r="E5418" t="s">
        <v>8</v>
      </c>
    </row>
    <row r="5419" spans="1:5">
      <c r="A5419" t="s">
        <v>10812</v>
      </c>
      <c r="B5419" t="s">
        <v>10813</v>
      </c>
      <c r="C5419" t="s">
        <v>7</v>
      </c>
      <c r="D5419">
        <v>5.1</v>
      </c>
      <c r="E5419" t="s">
        <v>8</v>
      </c>
    </row>
    <row r="5420" spans="1:5">
      <c r="A5420" t="s">
        <v>10814</v>
      </c>
      <c r="B5420" t="s">
        <v>10815</v>
      </c>
      <c r="C5420" t="s">
        <v>7</v>
      </c>
      <c r="D5420">
        <v>5.1</v>
      </c>
      <c r="E5420" t="s">
        <v>8</v>
      </c>
    </row>
    <row r="5421" spans="1:5">
      <c r="A5421" t="s">
        <v>10816</v>
      </c>
      <c r="B5421" t="s">
        <v>10817</v>
      </c>
      <c r="C5421" t="s">
        <v>7</v>
      </c>
      <c r="D5421">
        <v>5.1</v>
      </c>
      <c r="E5421" t="s">
        <v>8</v>
      </c>
    </row>
    <row r="5422" spans="1:5">
      <c r="A5422" t="s">
        <v>10818</v>
      </c>
      <c r="B5422" t="s">
        <v>10819</v>
      </c>
      <c r="C5422" t="s">
        <v>7</v>
      </c>
      <c r="D5422">
        <v>5.1</v>
      </c>
      <c r="E5422" t="s">
        <v>8</v>
      </c>
    </row>
    <row r="5423" spans="1:5">
      <c r="A5423" t="s">
        <v>10820</v>
      </c>
      <c r="B5423" t="s">
        <v>10821</v>
      </c>
      <c r="C5423" t="s">
        <v>7</v>
      </c>
      <c r="D5423">
        <v>5.1</v>
      </c>
      <c r="E5423" t="s">
        <v>8</v>
      </c>
    </row>
    <row r="5424" spans="1:5">
      <c r="A5424" t="s">
        <v>10822</v>
      </c>
      <c r="B5424" t="s">
        <v>10823</v>
      </c>
      <c r="C5424" t="s">
        <v>7</v>
      </c>
      <c r="D5424">
        <v>5.1</v>
      </c>
      <c r="E5424" t="s">
        <v>8</v>
      </c>
    </row>
    <row r="5425" spans="1:5">
      <c r="A5425" t="s">
        <v>10824</v>
      </c>
      <c r="B5425" t="s">
        <v>10825</v>
      </c>
      <c r="C5425" t="s">
        <v>7</v>
      </c>
      <c r="D5425">
        <v>5.1</v>
      </c>
      <c r="E5425" t="s">
        <v>8</v>
      </c>
    </row>
    <row r="5426" spans="1:5">
      <c r="A5426" t="s">
        <v>10826</v>
      </c>
      <c r="B5426" t="s">
        <v>10827</v>
      </c>
      <c r="C5426" t="s">
        <v>7</v>
      </c>
      <c r="D5426">
        <v>5.1</v>
      </c>
      <c r="E5426" t="s">
        <v>8</v>
      </c>
    </row>
    <row r="5427" spans="1:5">
      <c r="A5427" t="s">
        <v>10828</v>
      </c>
      <c r="B5427" t="s">
        <v>10829</v>
      </c>
      <c r="C5427" t="s">
        <v>7</v>
      </c>
      <c r="D5427">
        <v>5.1</v>
      </c>
      <c r="E5427" t="s">
        <v>8</v>
      </c>
    </row>
    <row r="5428" spans="1:5">
      <c r="A5428" t="s">
        <v>10830</v>
      </c>
      <c r="B5428" t="s">
        <v>10831</v>
      </c>
      <c r="C5428" t="s">
        <v>7</v>
      </c>
      <c r="D5428">
        <v>5.1</v>
      </c>
      <c r="E5428" t="s">
        <v>8</v>
      </c>
    </row>
    <row r="5429" spans="1:5">
      <c r="A5429" t="s">
        <v>10832</v>
      </c>
      <c r="B5429" t="s">
        <v>10833</v>
      </c>
      <c r="C5429" t="s">
        <v>7</v>
      </c>
      <c r="D5429">
        <v>5.1</v>
      </c>
      <c r="E5429" t="s">
        <v>8</v>
      </c>
    </row>
    <row r="5430" spans="1:5">
      <c r="A5430" t="s">
        <v>10834</v>
      </c>
      <c r="B5430" t="s">
        <v>10835</v>
      </c>
      <c r="C5430" t="s">
        <v>7</v>
      </c>
      <c r="D5430">
        <v>5.1</v>
      </c>
      <c r="E5430" t="s">
        <v>8</v>
      </c>
    </row>
    <row r="5431" spans="1:5">
      <c r="A5431" t="s">
        <v>10836</v>
      </c>
      <c r="B5431" t="s">
        <v>10837</v>
      </c>
      <c r="C5431" t="s">
        <v>7</v>
      </c>
      <c r="D5431">
        <v>5.1</v>
      </c>
      <c r="E5431" t="s">
        <v>8</v>
      </c>
    </row>
    <row r="5432" spans="1:5">
      <c r="A5432" t="s">
        <v>10838</v>
      </c>
      <c r="B5432" t="s">
        <v>10839</v>
      </c>
      <c r="C5432" t="s">
        <v>7</v>
      </c>
      <c r="D5432">
        <v>5.1</v>
      </c>
      <c r="E5432" t="s">
        <v>8</v>
      </c>
    </row>
    <row r="5433" spans="1:5">
      <c r="A5433" t="s">
        <v>10840</v>
      </c>
      <c r="B5433" t="s">
        <v>10841</v>
      </c>
      <c r="C5433" t="s">
        <v>7</v>
      </c>
      <c r="D5433">
        <v>5.1</v>
      </c>
      <c r="E5433" t="s">
        <v>8</v>
      </c>
    </row>
    <row r="5434" spans="1:5">
      <c r="A5434" t="s">
        <v>10842</v>
      </c>
      <c r="B5434" t="s">
        <v>10843</v>
      </c>
      <c r="C5434" t="s">
        <v>7</v>
      </c>
      <c r="D5434">
        <v>5.1</v>
      </c>
      <c r="E5434" t="s">
        <v>8</v>
      </c>
    </row>
    <row r="5435" spans="1:5">
      <c r="A5435" t="s">
        <v>10844</v>
      </c>
      <c r="B5435" t="s">
        <v>10845</v>
      </c>
      <c r="C5435" t="s">
        <v>7</v>
      </c>
      <c r="D5435">
        <v>5.1</v>
      </c>
      <c r="E5435" t="s">
        <v>8</v>
      </c>
    </row>
    <row r="5436" spans="1:5">
      <c r="A5436" t="s">
        <v>10846</v>
      </c>
      <c r="B5436" t="s">
        <v>10847</v>
      </c>
      <c r="C5436" t="s">
        <v>7</v>
      </c>
      <c r="D5436">
        <v>5.1</v>
      </c>
      <c r="E5436" t="s">
        <v>8</v>
      </c>
    </row>
    <row r="5437" spans="1:5">
      <c r="A5437" t="s">
        <v>10848</v>
      </c>
      <c r="B5437" t="s">
        <v>10849</v>
      </c>
      <c r="C5437" t="s">
        <v>7</v>
      </c>
      <c r="D5437">
        <v>5.1</v>
      </c>
      <c r="E5437" t="s">
        <v>8</v>
      </c>
    </row>
    <row r="5438" spans="1:5">
      <c r="A5438" t="s">
        <v>10850</v>
      </c>
      <c r="B5438" t="s">
        <v>10851</v>
      </c>
      <c r="C5438" t="s">
        <v>7</v>
      </c>
      <c r="D5438">
        <v>5.1</v>
      </c>
      <c r="E5438" t="s">
        <v>8</v>
      </c>
    </row>
    <row r="5439" spans="1:5">
      <c r="A5439" t="s">
        <v>10852</v>
      </c>
      <c r="B5439" t="s">
        <v>10853</v>
      </c>
      <c r="C5439" t="s">
        <v>7</v>
      </c>
      <c r="D5439">
        <v>5.1</v>
      </c>
      <c r="E5439" t="s">
        <v>8</v>
      </c>
    </row>
    <row r="5440" spans="1:5">
      <c r="A5440" t="s">
        <v>10854</v>
      </c>
      <c r="B5440" t="s">
        <v>10855</v>
      </c>
      <c r="C5440" t="s">
        <v>7</v>
      </c>
      <c r="D5440">
        <v>5.1</v>
      </c>
      <c r="E5440" t="s">
        <v>8</v>
      </c>
    </row>
    <row r="5441" spans="1:5">
      <c r="A5441" t="s">
        <v>10856</v>
      </c>
      <c r="B5441" t="s">
        <v>10857</v>
      </c>
      <c r="C5441" t="s">
        <v>7</v>
      </c>
      <c r="D5441">
        <v>5.1</v>
      </c>
      <c r="E5441" t="s">
        <v>8</v>
      </c>
    </row>
    <row r="5442" spans="1:5">
      <c r="A5442" t="s">
        <v>10858</v>
      </c>
      <c r="B5442" t="s">
        <v>10859</v>
      </c>
      <c r="C5442" t="s">
        <v>7</v>
      </c>
      <c r="D5442">
        <v>5.1</v>
      </c>
      <c r="E5442" t="s">
        <v>8</v>
      </c>
    </row>
    <row r="5443" spans="1:5">
      <c r="A5443" t="s">
        <v>10860</v>
      </c>
      <c r="B5443" t="s">
        <v>10861</v>
      </c>
      <c r="C5443" t="s">
        <v>7</v>
      </c>
      <c r="D5443">
        <v>5.1</v>
      </c>
      <c r="E5443" t="s">
        <v>8</v>
      </c>
    </row>
    <row r="5444" spans="1:5">
      <c r="A5444" t="s">
        <v>10862</v>
      </c>
      <c r="B5444" t="s">
        <v>10863</v>
      </c>
      <c r="C5444" t="s">
        <v>7</v>
      </c>
      <c r="D5444">
        <v>5.1</v>
      </c>
      <c r="E5444" t="s">
        <v>8</v>
      </c>
    </row>
    <row r="5445" spans="1:5">
      <c r="A5445" t="s">
        <v>10864</v>
      </c>
      <c r="B5445" t="s">
        <v>10865</v>
      </c>
      <c r="C5445" t="s">
        <v>11</v>
      </c>
      <c r="D5445">
        <v>8.3</v>
      </c>
      <c r="E5445" t="s">
        <v>8</v>
      </c>
    </row>
    <row r="5446" spans="1:5">
      <c r="A5446" t="s">
        <v>10866</v>
      </c>
      <c r="B5446" t="s">
        <v>10867</v>
      </c>
      <c r="C5446" t="s">
        <v>11</v>
      </c>
      <c r="D5446">
        <v>8.3</v>
      </c>
      <c r="E5446" t="s">
        <v>8</v>
      </c>
    </row>
    <row r="5447" spans="1:5">
      <c r="A5447" t="s">
        <v>10868</v>
      </c>
      <c r="B5447" t="s">
        <v>10869</v>
      </c>
      <c r="C5447" t="s">
        <v>7</v>
      </c>
      <c r="D5447">
        <v>5.1</v>
      </c>
      <c r="E5447" t="s">
        <v>8</v>
      </c>
    </row>
    <row r="5448" spans="1:5">
      <c r="A5448" t="s">
        <v>10870</v>
      </c>
      <c r="B5448" t="s">
        <v>10871</v>
      </c>
      <c r="C5448" t="s">
        <v>7</v>
      </c>
      <c r="D5448">
        <v>5.1</v>
      </c>
      <c r="E5448" t="s">
        <v>8</v>
      </c>
    </row>
    <row r="5449" spans="1:5">
      <c r="A5449" t="s">
        <v>10872</v>
      </c>
      <c r="B5449" t="s">
        <v>10873</v>
      </c>
      <c r="C5449" t="s">
        <v>7</v>
      </c>
      <c r="D5449">
        <v>5.1</v>
      </c>
      <c r="E5449" t="s">
        <v>8</v>
      </c>
    </row>
    <row r="5450" spans="1:5">
      <c r="A5450" t="s">
        <v>10874</v>
      </c>
      <c r="B5450" t="s">
        <v>10875</v>
      </c>
      <c r="C5450" t="s">
        <v>7</v>
      </c>
      <c r="D5450">
        <v>5.1</v>
      </c>
      <c r="E5450" t="s">
        <v>8</v>
      </c>
    </row>
    <row r="5451" spans="1:5">
      <c r="A5451" t="s">
        <v>10876</v>
      </c>
      <c r="B5451" t="s">
        <v>10877</v>
      </c>
      <c r="C5451" t="s">
        <v>7</v>
      </c>
      <c r="D5451">
        <v>5.1</v>
      </c>
      <c r="E5451" t="s">
        <v>8</v>
      </c>
    </row>
    <row r="5452" spans="1:5">
      <c r="A5452" t="s">
        <v>10878</v>
      </c>
      <c r="B5452" t="s">
        <v>10879</v>
      </c>
      <c r="C5452" t="s">
        <v>7</v>
      </c>
      <c r="D5452">
        <v>5.1</v>
      </c>
      <c r="E5452" t="s">
        <v>8</v>
      </c>
    </row>
    <row r="5453" spans="1:5">
      <c r="A5453" t="s">
        <v>10880</v>
      </c>
      <c r="B5453" t="s">
        <v>10881</v>
      </c>
      <c r="C5453" t="s">
        <v>7</v>
      </c>
      <c r="D5453">
        <v>5.1</v>
      </c>
      <c r="E5453" t="s">
        <v>8</v>
      </c>
    </row>
    <row r="5454" spans="1:5">
      <c r="A5454" t="s">
        <v>10882</v>
      </c>
      <c r="B5454" t="s">
        <v>10883</v>
      </c>
      <c r="C5454" t="s">
        <v>7</v>
      </c>
      <c r="D5454">
        <v>5.1</v>
      </c>
      <c r="E5454" t="s">
        <v>8</v>
      </c>
    </row>
    <row r="5455" spans="1:5">
      <c r="A5455" t="s">
        <v>10884</v>
      </c>
      <c r="B5455" t="s">
        <v>10885</v>
      </c>
      <c r="C5455" t="s">
        <v>7</v>
      </c>
      <c r="D5455">
        <v>5.1</v>
      </c>
      <c r="E5455" t="s">
        <v>8</v>
      </c>
    </row>
    <row r="5456" spans="1:5">
      <c r="A5456" t="s">
        <v>10886</v>
      </c>
      <c r="B5456" t="s">
        <v>10887</v>
      </c>
      <c r="C5456" t="s">
        <v>7</v>
      </c>
      <c r="D5456">
        <v>5.1</v>
      </c>
      <c r="E5456" t="s">
        <v>8</v>
      </c>
    </row>
    <row r="5457" spans="1:5">
      <c r="A5457" t="s">
        <v>10888</v>
      </c>
      <c r="B5457" t="s">
        <v>10889</v>
      </c>
      <c r="C5457" t="s">
        <v>7</v>
      </c>
      <c r="D5457">
        <v>5.1</v>
      </c>
      <c r="E5457" t="s">
        <v>8</v>
      </c>
    </row>
    <row r="5458" spans="1:5">
      <c r="A5458" t="s">
        <v>10890</v>
      </c>
      <c r="B5458" t="s">
        <v>10891</v>
      </c>
      <c r="C5458" t="s">
        <v>7</v>
      </c>
      <c r="D5458">
        <v>5.1</v>
      </c>
      <c r="E5458" t="s">
        <v>8</v>
      </c>
    </row>
    <row r="5459" spans="1:5">
      <c r="A5459" t="s">
        <v>10892</v>
      </c>
      <c r="B5459" t="s">
        <v>10893</v>
      </c>
      <c r="C5459" t="s">
        <v>7</v>
      </c>
      <c r="D5459">
        <v>5.1</v>
      </c>
      <c r="E5459" t="s">
        <v>8</v>
      </c>
    </row>
    <row r="5460" spans="1:5">
      <c r="A5460" t="s">
        <v>10894</v>
      </c>
      <c r="B5460" t="s">
        <v>10895</v>
      </c>
      <c r="C5460" t="s">
        <v>7</v>
      </c>
      <c r="D5460">
        <v>5.1</v>
      </c>
      <c r="E5460" t="s">
        <v>8</v>
      </c>
    </row>
    <row r="5461" spans="1:5">
      <c r="A5461" t="s">
        <v>10896</v>
      </c>
      <c r="B5461" t="s">
        <v>10897</v>
      </c>
      <c r="C5461" t="s">
        <v>7</v>
      </c>
      <c r="D5461">
        <v>5.1</v>
      </c>
      <c r="E5461" t="s">
        <v>8</v>
      </c>
    </row>
    <row r="5462" spans="1:5">
      <c r="A5462" t="s">
        <v>10898</v>
      </c>
      <c r="B5462" t="s">
        <v>10899</v>
      </c>
      <c r="C5462" t="s">
        <v>7</v>
      </c>
      <c r="D5462">
        <v>5.1</v>
      </c>
      <c r="E5462" t="s">
        <v>8</v>
      </c>
    </row>
    <row r="5463" spans="1:5">
      <c r="A5463" t="s">
        <v>10900</v>
      </c>
      <c r="B5463" t="s">
        <v>10901</v>
      </c>
      <c r="C5463" t="s">
        <v>7</v>
      </c>
      <c r="D5463">
        <v>5.1</v>
      </c>
      <c r="E5463" t="s">
        <v>8</v>
      </c>
    </row>
    <row r="5464" spans="1:5">
      <c r="A5464" t="s">
        <v>10902</v>
      </c>
      <c r="B5464" t="s">
        <v>10903</v>
      </c>
      <c r="C5464" t="s">
        <v>7</v>
      </c>
      <c r="D5464">
        <v>5.1</v>
      </c>
      <c r="E5464" t="s">
        <v>8</v>
      </c>
    </row>
    <row r="5465" spans="1:5">
      <c r="A5465" t="s">
        <v>10904</v>
      </c>
      <c r="B5465" t="s">
        <v>10905</v>
      </c>
      <c r="C5465" t="s">
        <v>22</v>
      </c>
      <c r="D5465">
        <v>5.1</v>
      </c>
      <c r="E5465" t="s">
        <v>8</v>
      </c>
    </row>
    <row r="5466" spans="1:5">
      <c r="A5466" t="s">
        <v>10906</v>
      </c>
      <c r="B5466" t="s">
        <v>10907</v>
      </c>
      <c r="C5466" t="s">
        <v>7</v>
      </c>
      <c r="D5466">
        <v>5.1</v>
      </c>
      <c r="E5466" t="s">
        <v>8</v>
      </c>
    </row>
    <row r="5467" spans="1:5">
      <c r="A5467" t="s">
        <v>10908</v>
      </c>
      <c r="B5467" t="s">
        <v>10909</v>
      </c>
      <c r="C5467" t="s">
        <v>7</v>
      </c>
      <c r="D5467">
        <v>5.1</v>
      </c>
      <c r="E5467" t="s">
        <v>8</v>
      </c>
    </row>
    <row r="5468" spans="1:5">
      <c r="A5468" t="s">
        <v>10910</v>
      </c>
      <c r="B5468" t="s">
        <v>10911</v>
      </c>
      <c r="C5468" t="s">
        <v>7</v>
      </c>
      <c r="D5468">
        <v>5.1</v>
      </c>
      <c r="E5468" t="s">
        <v>8</v>
      </c>
    </row>
    <row r="5469" spans="1:5">
      <c r="A5469" t="s">
        <v>10912</v>
      </c>
      <c r="B5469" t="s">
        <v>10913</v>
      </c>
      <c r="C5469" t="s">
        <v>7</v>
      </c>
      <c r="D5469">
        <v>5.1</v>
      </c>
      <c r="E5469" t="s">
        <v>8</v>
      </c>
    </row>
    <row r="5470" spans="1:5">
      <c r="A5470" t="s">
        <v>10914</v>
      </c>
      <c r="B5470" t="s">
        <v>10915</v>
      </c>
      <c r="C5470" t="s">
        <v>11</v>
      </c>
      <c r="D5470">
        <v>8.3</v>
      </c>
      <c r="E5470" t="s">
        <v>8</v>
      </c>
    </row>
    <row r="5471" spans="1:5">
      <c r="A5471" t="s">
        <v>10916</v>
      </c>
      <c r="B5471" t="s">
        <v>10917</v>
      </c>
      <c r="C5471" t="s">
        <v>7</v>
      </c>
      <c r="D5471">
        <v>5.1</v>
      </c>
      <c r="E5471" t="s">
        <v>8</v>
      </c>
    </row>
    <row r="5472" spans="1:5">
      <c r="A5472" t="s">
        <v>10918</v>
      </c>
      <c r="B5472" t="s">
        <v>10919</v>
      </c>
      <c r="C5472" t="s">
        <v>7</v>
      </c>
      <c r="D5472">
        <v>5.1</v>
      </c>
      <c r="E5472" t="s">
        <v>8</v>
      </c>
    </row>
    <row r="5473" spans="1:5">
      <c r="A5473" t="s">
        <v>10920</v>
      </c>
      <c r="B5473" t="s">
        <v>10921</v>
      </c>
      <c r="C5473" t="s">
        <v>7</v>
      </c>
      <c r="D5473">
        <v>5.1</v>
      </c>
      <c r="E5473" t="s">
        <v>8</v>
      </c>
    </row>
    <row r="5474" spans="1:5">
      <c r="A5474" t="s">
        <v>10922</v>
      </c>
      <c r="B5474" t="s">
        <v>10923</v>
      </c>
      <c r="C5474" t="s">
        <v>7</v>
      </c>
      <c r="D5474">
        <v>5.1</v>
      </c>
      <c r="E5474" t="s">
        <v>8</v>
      </c>
    </row>
    <row r="5475" spans="1:5">
      <c r="A5475" t="s">
        <v>10924</v>
      </c>
      <c r="B5475" t="s">
        <v>10925</v>
      </c>
      <c r="C5475" t="s">
        <v>7</v>
      </c>
      <c r="D5475">
        <v>5.1</v>
      </c>
      <c r="E5475" t="s">
        <v>8</v>
      </c>
    </row>
    <row r="5476" spans="1:5">
      <c r="A5476" t="s">
        <v>10926</v>
      </c>
      <c r="B5476" t="s">
        <v>10927</v>
      </c>
      <c r="C5476" t="s">
        <v>7</v>
      </c>
      <c r="D5476">
        <v>5.1</v>
      </c>
      <c r="E5476" t="s">
        <v>8</v>
      </c>
    </row>
    <row r="5477" spans="1:5">
      <c r="A5477" t="s">
        <v>10928</v>
      </c>
      <c r="B5477" t="s">
        <v>10929</v>
      </c>
      <c r="C5477" t="s">
        <v>11</v>
      </c>
      <c r="D5477">
        <v>8.3</v>
      </c>
      <c r="E5477" t="s">
        <v>8</v>
      </c>
    </row>
    <row r="5478" spans="1:5">
      <c r="A5478" t="s">
        <v>10930</v>
      </c>
      <c r="B5478" t="s">
        <v>10931</v>
      </c>
      <c r="C5478" t="s">
        <v>7</v>
      </c>
      <c r="D5478">
        <v>5.1</v>
      </c>
      <c r="E5478" t="s">
        <v>8</v>
      </c>
    </row>
    <row r="5479" spans="1:5">
      <c r="A5479" t="s">
        <v>10932</v>
      </c>
      <c r="B5479" t="s">
        <v>10933</v>
      </c>
      <c r="C5479" t="s">
        <v>7</v>
      </c>
      <c r="D5479">
        <v>5.1</v>
      </c>
      <c r="E5479" t="s">
        <v>8</v>
      </c>
    </row>
    <row r="5480" spans="1:5">
      <c r="A5480" t="s">
        <v>10934</v>
      </c>
      <c r="B5480" t="s">
        <v>10935</v>
      </c>
      <c r="C5480" t="s">
        <v>7</v>
      </c>
      <c r="D5480">
        <v>5.1</v>
      </c>
      <c r="E5480" t="s">
        <v>8</v>
      </c>
    </row>
    <row r="5481" spans="1:5">
      <c r="A5481" t="s">
        <v>10936</v>
      </c>
      <c r="B5481" t="s">
        <v>10937</v>
      </c>
      <c r="C5481" t="s">
        <v>7</v>
      </c>
      <c r="D5481">
        <v>5.1</v>
      </c>
      <c r="E5481" t="s">
        <v>8</v>
      </c>
    </row>
    <row r="5482" spans="1:5">
      <c r="A5482" t="s">
        <v>10938</v>
      </c>
      <c r="B5482" t="s">
        <v>10939</v>
      </c>
      <c r="C5482" t="s">
        <v>7</v>
      </c>
      <c r="D5482">
        <v>5.1</v>
      </c>
      <c r="E5482" t="s">
        <v>8</v>
      </c>
    </row>
    <row r="5483" spans="1:5">
      <c r="A5483" t="s">
        <v>10940</v>
      </c>
      <c r="B5483" t="s">
        <v>10941</v>
      </c>
      <c r="C5483" t="s">
        <v>7</v>
      </c>
      <c r="D5483">
        <v>5.1</v>
      </c>
      <c r="E5483" t="s">
        <v>8</v>
      </c>
    </row>
    <row r="5484" spans="1:5">
      <c r="A5484" t="s">
        <v>10942</v>
      </c>
      <c r="B5484" t="s">
        <v>10943</v>
      </c>
      <c r="C5484" t="s">
        <v>7</v>
      </c>
      <c r="D5484">
        <v>5.1</v>
      </c>
      <c r="E5484" t="s">
        <v>8</v>
      </c>
    </row>
    <row r="5485" spans="1:5">
      <c r="A5485" t="s">
        <v>10944</v>
      </c>
      <c r="B5485" t="s">
        <v>10945</v>
      </c>
      <c r="C5485" t="s">
        <v>7</v>
      </c>
      <c r="D5485">
        <v>5.1</v>
      </c>
      <c r="E5485" t="s">
        <v>8</v>
      </c>
    </row>
    <row r="5486" spans="1:5">
      <c r="A5486" t="s">
        <v>10946</v>
      </c>
      <c r="B5486" t="s">
        <v>10947</v>
      </c>
      <c r="C5486" t="s">
        <v>7</v>
      </c>
      <c r="D5486">
        <v>5.1</v>
      </c>
      <c r="E5486" t="s">
        <v>8</v>
      </c>
    </row>
    <row r="5487" spans="1:5">
      <c r="A5487" t="s">
        <v>10948</v>
      </c>
      <c r="B5487" t="s">
        <v>10949</v>
      </c>
      <c r="C5487" t="s">
        <v>7</v>
      </c>
      <c r="D5487">
        <v>5.1</v>
      </c>
      <c r="E5487" t="s">
        <v>8</v>
      </c>
    </row>
    <row r="5488" spans="1:5">
      <c r="A5488" t="s">
        <v>10950</v>
      </c>
      <c r="B5488" t="s">
        <v>10951</v>
      </c>
      <c r="C5488" t="s">
        <v>11</v>
      </c>
      <c r="D5488">
        <v>8.3</v>
      </c>
      <c r="E5488" t="s">
        <v>8</v>
      </c>
    </row>
    <row r="5489" spans="1:5">
      <c r="A5489" t="s">
        <v>10952</v>
      </c>
      <c r="B5489" t="s">
        <v>10953</v>
      </c>
      <c r="C5489" t="s">
        <v>7</v>
      </c>
      <c r="D5489">
        <v>5.1</v>
      </c>
      <c r="E5489" t="s">
        <v>8</v>
      </c>
    </row>
    <row r="5490" spans="1:5">
      <c r="A5490" t="s">
        <v>10954</v>
      </c>
      <c r="B5490" t="s">
        <v>10955</v>
      </c>
      <c r="C5490" t="s">
        <v>7</v>
      </c>
      <c r="D5490">
        <v>5.1</v>
      </c>
      <c r="E5490" t="s">
        <v>8</v>
      </c>
    </row>
    <row r="5491" spans="1:5">
      <c r="A5491" t="s">
        <v>10956</v>
      </c>
      <c r="B5491" t="s">
        <v>10957</v>
      </c>
      <c r="C5491" t="s">
        <v>7</v>
      </c>
      <c r="D5491">
        <v>5.1</v>
      </c>
      <c r="E5491" t="s">
        <v>8</v>
      </c>
    </row>
    <row r="5492" spans="1:5">
      <c r="A5492" t="s">
        <v>10958</v>
      </c>
      <c r="B5492" t="s">
        <v>10959</v>
      </c>
      <c r="C5492" t="s">
        <v>22</v>
      </c>
      <c r="D5492">
        <v>5.1</v>
      </c>
      <c r="E5492" t="s">
        <v>8</v>
      </c>
    </row>
    <row r="5493" spans="1:5">
      <c r="A5493" t="s">
        <v>10960</v>
      </c>
      <c r="B5493" t="s">
        <v>10961</v>
      </c>
      <c r="C5493" t="s">
        <v>7</v>
      </c>
      <c r="D5493">
        <v>5.1</v>
      </c>
      <c r="E5493" t="s">
        <v>8</v>
      </c>
    </row>
    <row r="5494" spans="1:5">
      <c r="A5494" t="s">
        <v>10962</v>
      </c>
      <c r="B5494" t="s">
        <v>10963</v>
      </c>
      <c r="C5494" t="s">
        <v>22</v>
      </c>
      <c r="D5494">
        <v>5.1</v>
      </c>
      <c r="E5494" t="s">
        <v>8</v>
      </c>
    </row>
    <row r="5495" spans="1:5">
      <c r="A5495" t="s">
        <v>10964</v>
      </c>
      <c r="B5495" t="s">
        <v>10965</v>
      </c>
      <c r="C5495" t="s">
        <v>7</v>
      </c>
      <c r="D5495">
        <v>5.1</v>
      </c>
      <c r="E5495" t="s">
        <v>8</v>
      </c>
    </row>
    <row r="5496" spans="1:5">
      <c r="A5496" t="s">
        <v>10966</v>
      </c>
      <c r="B5496" t="s">
        <v>10967</v>
      </c>
      <c r="C5496" t="s">
        <v>7</v>
      </c>
      <c r="D5496">
        <v>5.1</v>
      </c>
      <c r="E5496" t="s">
        <v>8</v>
      </c>
    </row>
    <row r="5497" spans="1:5">
      <c r="A5497" t="s">
        <v>10968</v>
      </c>
      <c r="B5497" t="s">
        <v>10969</v>
      </c>
      <c r="C5497" t="s">
        <v>7</v>
      </c>
      <c r="D5497">
        <v>5.1</v>
      </c>
      <c r="E5497" t="s">
        <v>8</v>
      </c>
    </row>
    <row r="5498" spans="1:5">
      <c r="A5498" t="s">
        <v>10970</v>
      </c>
      <c r="B5498" t="s">
        <v>10971</v>
      </c>
      <c r="C5498" t="s">
        <v>22</v>
      </c>
      <c r="D5498">
        <v>5.1</v>
      </c>
      <c r="E5498" t="s">
        <v>8</v>
      </c>
    </row>
    <row r="5499" spans="1:5">
      <c r="A5499" t="s">
        <v>10972</v>
      </c>
      <c r="B5499" t="s">
        <v>10973</v>
      </c>
      <c r="C5499" t="s">
        <v>22</v>
      </c>
      <c r="D5499">
        <v>5.1</v>
      </c>
      <c r="E5499" t="s">
        <v>8</v>
      </c>
    </row>
    <row r="5500" spans="1:5">
      <c r="A5500" t="s">
        <v>10974</v>
      </c>
      <c r="B5500" t="s">
        <v>10975</v>
      </c>
      <c r="C5500" t="s">
        <v>22</v>
      </c>
      <c r="D5500">
        <v>5.1</v>
      </c>
      <c r="E5500" t="s">
        <v>8</v>
      </c>
    </row>
    <row r="5501" spans="1:5">
      <c r="A5501" t="s">
        <v>10976</v>
      </c>
      <c r="B5501" t="s">
        <v>10977</v>
      </c>
      <c r="C5501" t="s">
        <v>7</v>
      </c>
      <c r="D5501">
        <v>5.1</v>
      </c>
      <c r="E5501" t="s">
        <v>8</v>
      </c>
    </row>
    <row r="5502" spans="1:5">
      <c r="A5502" t="s">
        <v>10978</v>
      </c>
      <c r="B5502" t="s">
        <v>10979</v>
      </c>
      <c r="C5502" t="s">
        <v>7</v>
      </c>
      <c r="D5502">
        <v>5.1</v>
      </c>
      <c r="E5502" t="s">
        <v>8</v>
      </c>
    </row>
    <row r="5503" spans="1:5">
      <c r="A5503" t="s">
        <v>10980</v>
      </c>
      <c r="B5503" t="s">
        <v>10981</v>
      </c>
      <c r="C5503" t="s">
        <v>7</v>
      </c>
      <c r="D5503">
        <v>5.1</v>
      </c>
      <c r="E5503" t="s">
        <v>8</v>
      </c>
    </row>
    <row r="5504" spans="1:5">
      <c r="A5504" t="s">
        <v>10982</v>
      </c>
      <c r="B5504" t="s">
        <v>10983</v>
      </c>
      <c r="C5504" t="s">
        <v>7</v>
      </c>
      <c r="D5504">
        <v>5.1</v>
      </c>
      <c r="E5504" t="s">
        <v>8</v>
      </c>
    </row>
    <row r="5505" spans="1:5">
      <c r="A5505" t="s">
        <v>10984</v>
      </c>
      <c r="B5505" t="s">
        <v>10985</v>
      </c>
      <c r="C5505" t="s">
        <v>7</v>
      </c>
      <c r="D5505">
        <v>5.1</v>
      </c>
      <c r="E5505" t="s">
        <v>8</v>
      </c>
    </row>
    <row r="5506" spans="1:5">
      <c r="A5506" t="s">
        <v>10986</v>
      </c>
      <c r="B5506" t="s">
        <v>10987</v>
      </c>
      <c r="C5506" t="s">
        <v>7</v>
      </c>
      <c r="D5506">
        <v>5.1</v>
      </c>
      <c r="E5506" t="s">
        <v>8</v>
      </c>
    </row>
    <row r="5507" spans="1:5">
      <c r="A5507" t="s">
        <v>10988</v>
      </c>
      <c r="B5507" t="s">
        <v>10989</v>
      </c>
      <c r="C5507" t="s">
        <v>7</v>
      </c>
      <c r="D5507">
        <v>5.1</v>
      </c>
      <c r="E5507" t="s">
        <v>8</v>
      </c>
    </row>
    <row r="5508" spans="1:5">
      <c r="A5508" t="s">
        <v>10990</v>
      </c>
      <c r="B5508" t="s">
        <v>10991</v>
      </c>
      <c r="C5508" t="s">
        <v>7</v>
      </c>
      <c r="D5508">
        <v>5.1</v>
      </c>
      <c r="E5508" t="s">
        <v>8</v>
      </c>
    </row>
    <row r="5509" spans="1:5">
      <c r="A5509" t="s">
        <v>10992</v>
      </c>
      <c r="B5509" t="s">
        <v>10993</v>
      </c>
      <c r="C5509" t="s">
        <v>7</v>
      </c>
      <c r="D5509">
        <v>5.1</v>
      </c>
      <c r="E5509" t="s">
        <v>8</v>
      </c>
    </row>
    <row r="5510" spans="1:5">
      <c r="A5510" t="s">
        <v>10994</v>
      </c>
      <c r="B5510" t="s">
        <v>10995</v>
      </c>
      <c r="C5510" t="s">
        <v>7</v>
      </c>
      <c r="D5510">
        <v>5.1</v>
      </c>
      <c r="E5510" t="s">
        <v>8</v>
      </c>
    </row>
    <row r="5511" spans="1:5">
      <c r="A5511" t="s">
        <v>10996</v>
      </c>
      <c r="B5511" t="s">
        <v>10997</v>
      </c>
      <c r="C5511" t="s">
        <v>7</v>
      </c>
      <c r="D5511">
        <v>5.1</v>
      </c>
      <c r="E5511" t="s">
        <v>8</v>
      </c>
    </row>
    <row r="5512" spans="1:5">
      <c r="A5512" t="s">
        <v>10998</v>
      </c>
      <c r="B5512" t="s">
        <v>10999</v>
      </c>
      <c r="C5512" t="s">
        <v>7</v>
      </c>
      <c r="D5512">
        <v>5.1</v>
      </c>
      <c r="E5512" t="s">
        <v>8</v>
      </c>
    </row>
    <row r="5513" spans="1:5">
      <c r="A5513" t="s">
        <v>11000</v>
      </c>
      <c r="B5513" t="s">
        <v>11001</v>
      </c>
      <c r="C5513" t="s">
        <v>7</v>
      </c>
      <c r="D5513">
        <v>5.1</v>
      </c>
      <c r="E5513" t="s">
        <v>8</v>
      </c>
    </row>
    <row r="5514" spans="1:5">
      <c r="A5514" t="s">
        <v>11002</v>
      </c>
      <c r="B5514" t="s">
        <v>11003</v>
      </c>
      <c r="C5514" t="s">
        <v>7</v>
      </c>
      <c r="D5514">
        <v>5.1</v>
      </c>
      <c r="E5514" t="s">
        <v>8</v>
      </c>
    </row>
    <row r="5515" spans="1:5">
      <c r="A5515" t="s">
        <v>11004</v>
      </c>
      <c r="B5515" t="s">
        <v>11005</v>
      </c>
      <c r="C5515" t="s">
        <v>7</v>
      </c>
      <c r="D5515">
        <v>5.1</v>
      </c>
      <c r="E5515" t="s">
        <v>8</v>
      </c>
    </row>
    <row r="5516" spans="1:5">
      <c r="A5516" t="s">
        <v>11006</v>
      </c>
      <c r="B5516" t="s">
        <v>11007</v>
      </c>
      <c r="C5516" t="s">
        <v>7</v>
      </c>
      <c r="D5516">
        <v>5.1</v>
      </c>
      <c r="E5516" t="s">
        <v>8</v>
      </c>
    </row>
    <row r="5517" spans="1:5">
      <c r="A5517" t="s">
        <v>11008</v>
      </c>
      <c r="B5517" t="s">
        <v>11009</v>
      </c>
      <c r="C5517" t="s">
        <v>7</v>
      </c>
      <c r="D5517">
        <v>5.1</v>
      </c>
      <c r="E5517" t="s">
        <v>8</v>
      </c>
    </row>
    <row r="5518" spans="1:5">
      <c r="A5518" t="s">
        <v>11010</v>
      </c>
      <c r="B5518" t="s">
        <v>11011</v>
      </c>
      <c r="C5518" t="s">
        <v>7</v>
      </c>
      <c r="D5518">
        <v>5.1</v>
      </c>
      <c r="E5518" t="s">
        <v>8</v>
      </c>
    </row>
    <row r="5519" spans="1:5">
      <c r="A5519" t="s">
        <v>11012</v>
      </c>
      <c r="B5519" t="s">
        <v>11013</v>
      </c>
      <c r="C5519" t="s">
        <v>7</v>
      </c>
      <c r="D5519">
        <v>5.1</v>
      </c>
      <c r="E5519" t="s">
        <v>8</v>
      </c>
    </row>
    <row r="5520" spans="1:5">
      <c r="A5520" t="s">
        <v>11014</v>
      </c>
      <c r="B5520" t="s">
        <v>11015</v>
      </c>
      <c r="C5520" t="s">
        <v>7</v>
      </c>
      <c r="D5520">
        <v>5.1</v>
      </c>
      <c r="E5520" t="s">
        <v>8</v>
      </c>
    </row>
    <row r="5521" spans="1:5">
      <c r="A5521" t="s">
        <v>11016</v>
      </c>
      <c r="B5521" t="s">
        <v>11017</v>
      </c>
      <c r="C5521" t="s">
        <v>7</v>
      </c>
      <c r="D5521">
        <v>5.1</v>
      </c>
      <c r="E5521" t="s">
        <v>8</v>
      </c>
    </row>
    <row r="5522" spans="1:5">
      <c r="A5522" t="s">
        <v>11018</v>
      </c>
      <c r="B5522" t="s">
        <v>11019</v>
      </c>
      <c r="C5522" t="s">
        <v>7</v>
      </c>
      <c r="D5522">
        <v>5.1</v>
      </c>
      <c r="E5522" t="s">
        <v>8</v>
      </c>
    </row>
    <row r="5523" spans="1:5">
      <c r="A5523" t="s">
        <v>11020</v>
      </c>
      <c r="B5523" t="s">
        <v>11021</v>
      </c>
      <c r="C5523" t="s">
        <v>7</v>
      </c>
      <c r="D5523">
        <v>5.1</v>
      </c>
      <c r="E5523" t="s">
        <v>8</v>
      </c>
    </row>
    <row r="5524" spans="1:5">
      <c r="A5524" t="s">
        <v>11022</v>
      </c>
      <c r="B5524" t="s">
        <v>11023</v>
      </c>
      <c r="C5524" t="s">
        <v>7</v>
      </c>
      <c r="D5524">
        <v>5.1</v>
      </c>
      <c r="E5524" t="s">
        <v>8</v>
      </c>
    </row>
    <row r="5525" spans="1:5">
      <c r="A5525" t="s">
        <v>11024</v>
      </c>
      <c r="B5525" t="s">
        <v>11025</v>
      </c>
      <c r="C5525" t="s">
        <v>7</v>
      </c>
      <c r="D5525">
        <v>5.1</v>
      </c>
      <c r="E5525" t="s">
        <v>8</v>
      </c>
    </row>
    <row r="5526" spans="1:5">
      <c r="A5526" t="s">
        <v>11026</v>
      </c>
      <c r="B5526" t="s">
        <v>11027</v>
      </c>
      <c r="C5526" t="s">
        <v>22</v>
      </c>
      <c r="D5526">
        <v>5.1</v>
      </c>
      <c r="E5526" t="s">
        <v>8</v>
      </c>
    </row>
    <row r="5527" spans="1:5">
      <c r="A5527" t="s">
        <v>11028</v>
      </c>
      <c r="B5527" t="s">
        <v>11029</v>
      </c>
      <c r="C5527" t="s">
        <v>7</v>
      </c>
      <c r="D5527">
        <v>5.1</v>
      </c>
      <c r="E5527" t="s">
        <v>8</v>
      </c>
    </row>
    <row r="5528" spans="1:5">
      <c r="A5528" t="s">
        <v>11030</v>
      </c>
      <c r="B5528" t="s">
        <v>11031</v>
      </c>
      <c r="C5528" t="s">
        <v>7</v>
      </c>
      <c r="D5528">
        <v>5.1</v>
      </c>
      <c r="E5528" t="s">
        <v>8</v>
      </c>
    </row>
    <row r="5529" spans="1:5">
      <c r="A5529" t="s">
        <v>11032</v>
      </c>
      <c r="B5529" t="s">
        <v>11033</v>
      </c>
      <c r="C5529" t="s">
        <v>7</v>
      </c>
      <c r="D5529">
        <v>5.1</v>
      </c>
      <c r="E5529" t="s">
        <v>8</v>
      </c>
    </row>
    <row r="5530" spans="1:5">
      <c r="A5530" t="s">
        <v>11034</v>
      </c>
      <c r="B5530" t="s">
        <v>11035</v>
      </c>
      <c r="C5530" t="s">
        <v>7</v>
      </c>
      <c r="D5530">
        <v>5.1</v>
      </c>
      <c r="E5530" t="s">
        <v>8</v>
      </c>
    </row>
    <row r="5531" spans="1:5">
      <c r="A5531" t="s">
        <v>11036</v>
      </c>
      <c r="B5531" t="s">
        <v>11037</v>
      </c>
      <c r="C5531" t="s">
        <v>7</v>
      </c>
      <c r="D5531">
        <v>5.1</v>
      </c>
      <c r="E5531" t="s">
        <v>8</v>
      </c>
    </row>
    <row r="5532" spans="1:5">
      <c r="A5532" t="s">
        <v>11038</v>
      </c>
      <c r="B5532" t="s">
        <v>11039</v>
      </c>
      <c r="C5532" t="s">
        <v>7</v>
      </c>
      <c r="D5532">
        <v>5.1</v>
      </c>
      <c r="E5532" t="s">
        <v>8</v>
      </c>
    </row>
    <row r="5533" spans="1:5">
      <c r="A5533" t="s">
        <v>11040</v>
      </c>
      <c r="B5533" t="s">
        <v>11041</v>
      </c>
      <c r="C5533" t="s">
        <v>7</v>
      </c>
      <c r="D5533">
        <v>5.1</v>
      </c>
      <c r="E5533" t="s">
        <v>8</v>
      </c>
    </row>
    <row r="5534" spans="1:5">
      <c r="A5534" t="s">
        <v>11042</v>
      </c>
      <c r="B5534" t="s">
        <v>11043</v>
      </c>
      <c r="C5534" t="s">
        <v>7</v>
      </c>
      <c r="D5534">
        <v>5.1</v>
      </c>
      <c r="E5534" t="s">
        <v>8</v>
      </c>
    </row>
    <row r="5535" spans="1:5">
      <c r="A5535" t="s">
        <v>11044</v>
      </c>
      <c r="B5535" t="s">
        <v>11045</v>
      </c>
      <c r="C5535" t="s">
        <v>7</v>
      </c>
      <c r="D5535">
        <v>5.1</v>
      </c>
      <c r="E5535" t="s">
        <v>8</v>
      </c>
    </row>
    <row r="5536" spans="1:5">
      <c r="A5536" t="s">
        <v>11046</v>
      </c>
      <c r="B5536" t="s">
        <v>11047</v>
      </c>
      <c r="C5536" t="s">
        <v>7</v>
      </c>
      <c r="D5536">
        <v>5.1</v>
      </c>
      <c r="E5536" t="s">
        <v>8</v>
      </c>
    </row>
    <row r="5537" spans="1:5">
      <c r="A5537" t="s">
        <v>11048</v>
      </c>
      <c r="B5537" t="s">
        <v>11049</v>
      </c>
      <c r="C5537" t="s">
        <v>7</v>
      </c>
      <c r="D5537">
        <v>5.1</v>
      </c>
      <c r="E5537" t="s">
        <v>8</v>
      </c>
    </row>
    <row r="5538" spans="1:5">
      <c r="A5538" t="s">
        <v>11050</v>
      </c>
      <c r="B5538" t="s">
        <v>11051</v>
      </c>
      <c r="C5538" t="s">
        <v>7</v>
      </c>
      <c r="D5538">
        <v>5.1</v>
      </c>
      <c r="E5538" t="s">
        <v>8</v>
      </c>
    </row>
    <row r="5539" spans="1:5">
      <c r="A5539" t="s">
        <v>11052</v>
      </c>
      <c r="B5539" t="s">
        <v>11053</v>
      </c>
      <c r="C5539" t="s">
        <v>7</v>
      </c>
      <c r="D5539">
        <v>5.1</v>
      </c>
      <c r="E5539" t="s">
        <v>8</v>
      </c>
    </row>
    <row r="5540" spans="1:5">
      <c r="A5540" t="s">
        <v>11054</v>
      </c>
      <c r="B5540" t="s">
        <v>11055</v>
      </c>
      <c r="C5540" t="s">
        <v>7</v>
      </c>
      <c r="D5540">
        <v>5.1</v>
      </c>
      <c r="E5540" t="s">
        <v>8</v>
      </c>
    </row>
    <row r="5541" spans="1:5">
      <c r="A5541" t="s">
        <v>11056</v>
      </c>
      <c r="B5541" t="s">
        <v>11057</v>
      </c>
      <c r="C5541" t="s">
        <v>7</v>
      </c>
      <c r="D5541">
        <v>5.1</v>
      </c>
      <c r="E5541" t="s">
        <v>8</v>
      </c>
    </row>
    <row r="5542" spans="1:5">
      <c r="A5542" t="s">
        <v>11058</v>
      </c>
      <c r="B5542" t="s">
        <v>11059</v>
      </c>
      <c r="C5542" t="s">
        <v>7</v>
      </c>
      <c r="D5542">
        <v>5.1</v>
      </c>
      <c r="E5542" t="s">
        <v>8</v>
      </c>
    </row>
    <row r="5543" spans="1:5">
      <c r="A5543" t="s">
        <v>11060</v>
      </c>
      <c r="B5543" t="s">
        <v>11061</v>
      </c>
      <c r="C5543" t="s">
        <v>7</v>
      </c>
      <c r="D5543">
        <v>5.1</v>
      </c>
      <c r="E5543" t="s">
        <v>8</v>
      </c>
    </row>
    <row r="5544" spans="1:5">
      <c r="A5544" t="s">
        <v>11062</v>
      </c>
      <c r="B5544" t="s">
        <v>11063</v>
      </c>
      <c r="C5544" t="s">
        <v>7</v>
      </c>
      <c r="D5544">
        <v>5.1</v>
      </c>
      <c r="E5544" t="s">
        <v>8</v>
      </c>
    </row>
    <row r="5545" spans="1:5">
      <c r="A5545" t="s">
        <v>11064</v>
      </c>
      <c r="B5545" t="s">
        <v>11065</v>
      </c>
      <c r="C5545" t="s">
        <v>7</v>
      </c>
      <c r="D5545">
        <v>5.1</v>
      </c>
      <c r="E5545" t="s">
        <v>8</v>
      </c>
    </row>
    <row r="5546" spans="1:5">
      <c r="A5546" t="s">
        <v>11066</v>
      </c>
      <c r="B5546" t="s">
        <v>11067</v>
      </c>
      <c r="C5546" t="s">
        <v>7</v>
      </c>
      <c r="D5546">
        <v>5.1</v>
      </c>
      <c r="E5546" t="s">
        <v>8</v>
      </c>
    </row>
    <row r="5547" spans="1:5">
      <c r="A5547" t="s">
        <v>11068</v>
      </c>
      <c r="B5547" t="s">
        <v>11069</v>
      </c>
      <c r="C5547" t="s">
        <v>22</v>
      </c>
      <c r="D5547">
        <v>5.1</v>
      </c>
      <c r="E5547" t="s">
        <v>8</v>
      </c>
    </row>
    <row r="5548" spans="1:5">
      <c r="A5548" t="s">
        <v>11070</v>
      </c>
      <c r="B5548" t="s">
        <v>11071</v>
      </c>
      <c r="C5548" t="s">
        <v>7</v>
      </c>
      <c r="D5548">
        <v>5.1</v>
      </c>
      <c r="E5548" t="s">
        <v>8</v>
      </c>
    </row>
    <row r="5549" spans="1:5">
      <c r="A5549" t="s">
        <v>11072</v>
      </c>
      <c r="B5549" t="s">
        <v>11073</v>
      </c>
      <c r="C5549" t="s">
        <v>7</v>
      </c>
      <c r="D5549">
        <v>5.1</v>
      </c>
      <c r="E5549" t="s">
        <v>8</v>
      </c>
    </row>
    <row r="5550" spans="1:5">
      <c r="A5550" t="s">
        <v>11074</v>
      </c>
      <c r="B5550" t="s">
        <v>11075</v>
      </c>
      <c r="C5550" t="s">
        <v>7</v>
      </c>
      <c r="D5550">
        <v>5.1</v>
      </c>
      <c r="E5550" t="s">
        <v>8</v>
      </c>
    </row>
    <row r="5551" spans="1:5">
      <c r="A5551" t="s">
        <v>11076</v>
      </c>
      <c r="B5551" t="s">
        <v>11077</v>
      </c>
      <c r="C5551" t="s">
        <v>7</v>
      </c>
      <c r="D5551">
        <v>5.1</v>
      </c>
      <c r="E5551" t="s">
        <v>8</v>
      </c>
    </row>
    <row r="5552" spans="1:5">
      <c r="A5552" t="s">
        <v>11078</v>
      </c>
      <c r="B5552" t="s">
        <v>11079</v>
      </c>
      <c r="C5552" t="s">
        <v>7</v>
      </c>
      <c r="D5552">
        <v>5.1</v>
      </c>
      <c r="E5552" t="s">
        <v>8</v>
      </c>
    </row>
    <row r="5553" spans="1:5">
      <c r="A5553" t="s">
        <v>11080</v>
      </c>
      <c r="B5553" t="s">
        <v>11081</v>
      </c>
      <c r="C5553" t="s">
        <v>7</v>
      </c>
      <c r="D5553">
        <v>5.1</v>
      </c>
      <c r="E5553" t="s">
        <v>8</v>
      </c>
    </row>
    <row r="5554" spans="1:5">
      <c r="A5554" t="s">
        <v>11082</v>
      </c>
      <c r="B5554" t="s">
        <v>11083</v>
      </c>
      <c r="C5554" t="s">
        <v>7</v>
      </c>
      <c r="D5554">
        <v>5.1</v>
      </c>
      <c r="E5554" t="s">
        <v>8</v>
      </c>
    </row>
    <row r="5555" spans="1:5">
      <c r="A5555" t="s">
        <v>11084</v>
      </c>
      <c r="B5555" t="s">
        <v>11085</v>
      </c>
      <c r="C5555" t="s">
        <v>7</v>
      </c>
      <c r="D5555">
        <v>5.1</v>
      </c>
      <c r="E5555" t="s">
        <v>8</v>
      </c>
    </row>
    <row r="5556" spans="1:5">
      <c r="A5556" t="s">
        <v>11086</v>
      </c>
      <c r="B5556" t="s">
        <v>11087</v>
      </c>
      <c r="C5556" t="s">
        <v>7</v>
      </c>
      <c r="D5556">
        <v>5.1</v>
      </c>
      <c r="E5556" t="s">
        <v>8</v>
      </c>
    </row>
    <row r="5557" spans="1:5">
      <c r="A5557" t="s">
        <v>11088</v>
      </c>
      <c r="B5557" t="s">
        <v>11089</v>
      </c>
      <c r="C5557" t="s">
        <v>22</v>
      </c>
      <c r="D5557">
        <v>5.1</v>
      </c>
      <c r="E5557" t="s">
        <v>8</v>
      </c>
    </row>
    <row r="5558" spans="1:5">
      <c r="A5558" t="s">
        <v>11090</v>
      </c>
      <c r="B5558" t="s">
        <v>11091</v>
      </c>
      <c r="C5558" t="s">
        <v>22</v>
      </c>
      <c r="D5558">
        <v>5.1</v>
      </c>
      <c r="E5558" t="s">
        <v>8</v>
      </c>
    </row>
    <row r="5559" spans="1:5">
      <c r="A5559" t="s">
        <v>11092</v>
      </c>
      <c r="B5559" t="s">
        <v>11093</v>
      </c>
      <c r="C5559" t="s">
        <v>7</v>
      </c>
      <c r="D5559">
        <v>5.1</v>
      </c>
      <c r="E5559" t="s">
        <v>8</v>
      </c>
    </row>
    <row r="5560" spans="1:5">
      <c r="A5560" t="s">
        <v>11094</v>
      </c>
      <c r="B5560" t="s">
        <v>11095</v>
      </c>
      <c r="C5560" t="s">
        <v>7</v>
      </c>
      <c r="D5560">
        <v>5.1</v>
      </c>
      <c r="E5560" t="s">
        <v>8</v>
      </c>
    </row>
    <row r="5561" spans="1:5">
      <c r="A5561" t="s">
        <v>11096</v>
      </c>
      <c r="B5561" t="s">
        <v>11097</v>
      </c>
      <c r="C5561" t="s">
        <v>7</v>
      </c>
      <c r="D5561">
        <v>5.1</v>
      </c>
      <c r="E5561" t="s">
        <v>8</v>
      </c>
    </row>
    <row r="5562" spans="1:5">
      <c r="A5562" t="s">
        <v>11098</v>
      </c>
      <c r="B5562" t="s">
        <v>11099</v>
      </c>
      <c r="C5562" t="s">
        <v>7</v>
      </c>
      <c r="D5562">
        <v>5.1</v>
      </c>
      <c r="E5562" t="s">
        <v>8</v>
      </c>
    </row>
    <row r="5563" spans="1:5">
      <c r="A5563" t="s">
        <v>11100</v>
      </c>
      <c r="B5563" t="s">
        <v>11101</v>
      </c>
      <c r="C5563" t="s">
        <v>22</v>
      </c>
      <c r="D5563">
        <v>5.1</v>
      </c>
      <c r="E5563" t="s">
        <v>8</v>
      </c>
    </row>
    <row r="5564" spans="1:5">
      <c r="A5564" t="s">
        <v>11102</v>
      </c>
      <c r="B5564" t="s">
        <v>11103</v>
      </c>
      <c r="C5564" t="s">
        <v>22</v>
      </c>
      <c r="D5564">
        <v>5.1</v>
      </c>
      <c r="E5564" t="s">
        <v>8</v>
      </c>
    </row>
    <row r="5565" spans="1:5">
      <c r="A5565" t="s">
        <v>11104</v>
      </c>
      <c r="B5565" t="s">
        <v>11105</v>
      </c>
      <c r="C5565" t="s">
        <v>22</v>
      </c>
      <c r="D5565">
        <v>5.1</v>
      </c>
      <c r="E5565" t="s">
        <v>8</v>
      </c>
    </row>
    <row r="5566" spans="1:5">
      <c r="A5566" t="s">
        <v>11106</v>
      </c>
      <c r="B5566" t="s">
        <v>11107</v>
      </c>
      <c r="C5566" t="s">
        <v>7</v>
      </c>
      <c r="D5566">
        <v>5.1</v>
      </c>
      <c r="E5566" t="s">
        <v>8</v>
      </c>
    </row>
    <row r="5567" spans="1:5">
      <c r="A5567" t="s">
        <v>11108</v>
      </c>
      <c r="B5567" t="s">
        <v>11109</v>
      </c>
      <c r="C5567" t="s">
        <v>22</v>
      </c>
      <c r="D5567">
        <v>5.1</v>
      </c>
      <c r="E5567" t="s">
        <v>8</v>
      </c>
    </row>
    <row r="5568" spans="1:5">
      <c r="A5568" t="s">
        <v>11110</v>
      </c>
      <c r="B5568" t="s">
        <v>11111</v>
      </c>
      <c r="C5568" t="s">
        <v>7</v>
      </c>
      <c r="D5568">
        <v>5.1</v>
      </c>
      <c r="E5568" t="s">
        <v>8</v>
      </c>
    </row>
    <row r="5569" spans="1:5">
      <c r="A5569" t="s">
        <v>11112</v>
      </c>
      <c r="B5569" t="s">
        <v>11113</v>
      </c>
      <c r="C5569" t="s">
        <v>7</v>
      </c>
      <c r="D5569">
        <v>5.1</v>
      </c>
      <c r="E5569" t="s">
        <v>8</v>
      </c>
    </row>
    <row r="5570" spans="1:5">
      <c r="A5570" t="s">
        <v>11114</v>
      </c>
      <c r="B5570" t="s">
        <v>11115</v>
      </c>
      <c r="C5570" t="s">
        <v>7</v>
      </c>
      <c r="D5570">
        <v>5.1</v>
      </c>
      <c r="E5570" t="s">
        <v>8</v>
      </c>
    </row>
    <row r="5571" spans="1:5">
      <c r="A5571" t="s">
        <v>11116</v>
      </c>
      <c r="B5571" t="s">
        <v>11117</v>
      </c>
      <c r="C5571" t="s">
        <v>7</v>
      </c>
      <c r="D5571">
        <v>5.1</v>
      </c>
      <c r="E5571" t="s">
        <v>8</v>
      </c>
    </row>
    <row r="5572" spans="1:5">
      <c r="A5572" t="s">
        <v>11118</v>
      </c>
      <c r="B5572" t="s">
        <v>11119</v>
      </c>
      <c r="C5572" t="s">
        <v>22</v>
      </c>
      <c r="D5572">
        <v>5.1</v>
      </c>
      <c r="E5572" t="s">
        <v>8</v>
      </c>
    </row>
    <row r="5573" spans="1:5">
      <c r="A5573" t="s">
        <v>11120</v>
      </c>
      <c r="B5573" t="s">
        <v>11121</v>
      </c>
      <c r="C5573" t="s">
        <v>7</v>
      </c>
      <c r="D5573">
        <v>5.1</v>
      </c>
      <c r="E5573" t="s">
        <v>8</v>
      </c>
    </row>
    <row r="5574" spans="1:5">
      <c r="A5574" t="s">
        <v>11122</v>
      </c>
      <c r="B5574" t="s">
        <v>11123</v>
      </c>
      <c r="C5574" t="s">
        <v>7</v>
      </c>
      <c r="D5574">
        <v>5.1</v>
      </c>
      <c r="E5574" t="s">
        <v>8</v>
      </c>
    </row>
    <row r="5575" spans="1:5">
      <c r="A5575" t="s">
        <v>11124</v>
      </c>
      <c r="B5575" t="s">
        <v>11125</v>
      </c>
      <c r="C5575" t="s">
        <v>7</v>
      </c>
      <c r="D5575">
        <v>5.1</v>
      </c>
      <c r="E5575" t="s">
        <v>8</v>
      </c>
    </row>
    <row r="5576" spans="1:5">
      <c r="A5576" t="s">
        <v>11126</v>
      </c>
      <c r="B5576" t="s">
        <v>11127</v>
      </c>
      <c r="C5576" t="s">
        <v>7</v>
      </c>
      <c r="D5576">
        <v>5.1</v>
      </c>
      <c r="E5576" t="s">
        <v>8</v>
      </c>
    </row>
    <row r="5577" spans="1:5">
      <c r="A5577" t="s">
        <v>11128</v>
      </c>
      <c r="B5577" t="s">
        <v>11129</v>
      </c>
      <c r="C5577" t="s">
        <v>7</v>
      </c>
      <c r="D5577">
        <v>5.1</v>
      </c>
      <c r="E5577" t="s">
        <v>8</v>
      </c>
    </row>
    <row r="5578" spans="1:5">
      <c r="A5578" t="s">
        <v>11130</v>
      </c>
      <c r="B5578" t="s">
        <v>11131</v>
      </c>
      <c r="C5578" t="s">
        <v>7</v>
      </c>
      <c r="D5578">
        <v>5.1</v>
      </c>
      <c r="E5578" t="s">
        <v>8</v>
      </c>
    </row>
    <row r="5579" spans="1:5">
      <c r="A5579" t="s">
        <v>11132</v>
      </c>
      <c r="B5579" t="s">
        <v>11133</v>
      </c>
      <c r="C5579" t="s">
        <v>7</v>
      </c>
      <c r="D5579">
        <v>5.1</v>
      </c>
      <c r="E5579" t="s">
        <v>8</v>
      </c>
    </row>
    <row r="5580" spans="1:5">
      <c r="A5580" t="s">
        <v>11134</v>
      </c>
      <c r="B5580" t="s">
        <v>11135</v>
      </c>
      <c r="C5580" t="s">
        <v>7</v>
      </c>
      <c r="D5580">
        <v>5.1</v>
      </c>
      <c r="E5580" t="s">
        <v>8</v>
      </c>
    </row>
    <row r="5581" spans="1:5">
      <c r="A5581" t="s">
        <v>11136</v>
      </c>
      <c r="B5581" t="s">
        <v>11137</v>
      </c>
      <c r="C5581" t="s">
        <v>7</v>
      </c>
      <c r="D5581">
        <v>5.1</v>
      </c>
      <c r="E5581" t="s">
        <v>8</v>
      </c>
    </row>
    <row r="5582" spans="1:5">
      <c r="A5582" t="s">
        <v>11138</v>
      </c>
      <c r="B5582" t="s">
        <v>11139</v>
      </c>
      <c r="C5582" t="s">
        <v>7</v>
      </c>
      <c r="D5582">
        <v>5.1</v>
      </c>
      <c r="E5582" t="s">
        <v>8</v>
      </c>
    </row>
    <row r="5583" spans="1:5">
      <c r="A5583" t="s">
        <v>11140</v>
      </c>
      <c r="B5583" t="s">
        <v>11141</v>
      </c>
      <c r="C5583" t="s">
        <v>7</v>
      </c>
      <c r="D5583">
        <v>5.1</v>
      </c>
      <c r="E5583" t="s">
        <v>8</v>
      </c>
    </row>
    <row r="5584" spans="1:5">
      <c r="A5584" t="s">
        <v>11142</v>
      </c>
      <c r="B5584" t="s">
        <v>11143</v>
      </c>
      <c r="C5584" t="s">
        <v>7</v>
      </c>
      <c r="D5584">
        <v>5.1</v>
      </c>
      <c r="E5584" t="s">
        <v>8</v>
      </c>
    </row>
    <row r="5585" spans="1:5">
      <c r="A5585" t="s">
        <v>11144</v>
      </c>
      <c r="B5585" t="s">
        <v>11145</v>
      </c>
      <c r="C5585" t="s">
        <v>7</v>
      </c>
      <c r="D5585">
        <v>5.1</v>
      </c>
      <c r="E5585" t="s">
        <v>8</v>
      </c>
    </row>
    <row r="5586" spans="1:5">
      <c r="A5586" t="s">
        <v>11146</v>
      </c>
      <c r="B5586" t="s">
        <v>11147</v>
      </c>
      <c r="C5586" t="s">
        <v>7</v>
      </c>
      <c r="D5586">
        <v>5.1</v>
      </c>
      <c r="E5586" t="s">
        <v>8</v>
      </c>
    </row>
    <row r="5587" spans="1:5">
      <c r="A5587" t="s">
        <v>11148</v>
      </c>
      <c r="B5587" t="s">
        <v>11149</v>
      </c>
      <c r="C5587" t="s">
        <v>7</v>
      </c>
      <c r="D5587">
        <v>5.1</v>
      </c>
      <c r="E5587" t="s">
        <v>8</v>
      </c>
    </row>
    <row r="5588" spans="1:5">
      <c r="A5588" t="s">
        <v>11150</v>
      </c>
      <c r="B5588" t="s">
        <v>11151</v>
      </c>
      <c r="C5588" t="s">
        <v>7</v>
      </c>
      <c r="D5588">
        <v>5.1</v>
      </c>
      <c r="E5588" t="s">
        <v>8</v>
      </c>
    </row>
    <row r="5589" spans="1:5">
      <c r="A5589" t="s">
        <v>11152</v>
      </c>
      <c r="B5589" t="s">
        <v>11153</v>
      </c>
      <c r="C5589" t="s">
        <v>7</v>
      </c>
      <c r="D5589">
        <v>5.1</v>
      </c>
      <c r="E5589" t="s">
        <v>8</v>
      </c>
    </row>
    <row r="5590" spans="1:5">
      <c r="A5590" t="s">
        <v>11154</v>
      </c>
      <c r="B5590" t="s">
        <v>11155</v>
      </c>
      <c r="C5590" t="s">
        <v>7</v>
      </c>
      <c r="D5590">
        <v>5.1</v>
      </c>
      <c r="E5590" t="s">
        <v>8</v>
      </c>
    </row>
    <row r="5591" spans="1:5">
      <c r="A5591" t="s">
        <v>6856</v>
      </c>
      <c r="B5591" t="s">
        <v>11156</v>
      </c>
      <c r="C5591" t="s">
        <v>7</v>
      </c>
      <c r="D5591">
        <v>5.1</v>
      </c>
      <c r="E5591" t="s">
        <v>8</v>
      </c>
    </row>
    <row r="5592" spans="1:5">
      <c r="A5592" t="s">
        <v>11157</v>
      </c>
      <c r="B5592" t="s">
        <v>11158</v>
      </c>
      <c r="C5592" t="s">
        <v>7</v>
      </c>
      <c r="D5592">
        <v>5.1</v>
      </c>
      <c r="E5592" t="s">
        <v>8</v>
      </c>
    </row>
    <row r="5593" spans="1:5">
      <c r="A5593" t="s">
        <v>11159</v>
      </c>
      <c r="B5593" t="s">
        <v>11160</v>
      </c>
      <c r="C5593" t="s">
        <v>7</v>
      </c>
      <c r="D5593">
        <v>5.1</v>
      </c>
      <c r="E5593" t="s">
        <v>8</v>
      </c>
    </row>
    <row r="5594" spans="1:5">
      <c r="A5594" t="s">
        <v>11161</v>
      </c>
      <c r="B5594" t="s">
        <v>11162</v>
      </c>
      <c r="C5594" t="s">
        <v>7</v>
      </c>
      <c r="D5594">
        <v>5.1</v>
      </c>
      <c r="E5594" t="s">
        <v>8</v>
      </c>
    </row>
    <row r="5595" spans="1:5">
      <c r="A5595" t="s">
        <v>11163</v>
      </c>
      <c r="B5595" t="s">
        <v>11164</v>
      </c>
      <c r="C5595" t="s">
        <v>7</v>
      </c>
      <c r="D5595">
        <v>5.1</v>
      </c>
      <c r="E5595" t="s">
        <v>8</v>
      </c>
    </row>
    <row r="5596" spans="1:5">
      <c r="A5596" t="s">
        <v>11165</v>
      </c>
      <c r="B5596" t="s">
        <v>11166</v>
      </c>
      <c r="C5596" t="s">
        <v>7</v>
      </c>
      <c r="D5596">
        <v>5.1</v>
      </c>
      <c r="E5596" t="s">
        <v>8</v>
      </c>
    </row>
    <row r="5597" spans="1:5">
      <c r="A5597" t="s">
        <v>11167</v>
      </c>
      <c r="B5597" t="s">
        <v>11168</v>
      </c>
      <c r="C5597" t="s">
        <v>11</v>
      </c>
      <c r="D5597">
        <v>8.3</v>
      </c>
      <c r="E5597" t="s">
        <v>8</v>
      </c>
    </row>
    <row r="5598" spans="1:5">
      <c r="A5598" t="s">
        <v>11169</v>
      </c>
      <c r="B5598" t="s">
        <v>11170</v>
      </c>
      <c r="C5598" t="s">
        <v>7</v>
      </c>
      <c r="D5598">
        <v>5.1</v>
      </c>
      <c r="E5598" t="s">
        <v>8</v>
      </c>
    </row>
    <row r="5599" spans="1:5">
      <c r="A5599" t="s">
        <v>11171</v>
      </c>
      <c r="B5599" t="s">
        <v>11172</v>
      </c>
      <c r="C5599" t="s">
        <v>22</v>
      </c>
      <c r="D5599">
        <v>5.1</v>
      </c>
      <c r="E5599" t="s">
        <v>8</v>
      </c>
    </row>
    <row r="5600" spans="1:5">
      <c r="A5600" t="s">
        <v>11173</v>
      </c>
      <c r="B5600" t="s">
        <v>11174</v>
      </c>
      <c r="C5600" t="s">
        <v>22</v>
      </c>
      <c r="D5600">
        <v>5.1</v>
      </c>
      <c r="E5600" t="s">
        <v>8</v>
      </c>
    </row>
    <row r="5601" spans="1:5">
      <c r="A5601" t="s">
        <v>11175</v>
      </c>
      <c r="B5601" t="s">
        <v>11176</v>
      </c>
      <c r="C5601" t="s">
        <v>11</v>
      </c>
      <c r="D5601">
        <v>8.3</v>
      </c>
      <c r="E5601" t="s">
        <v>8</v>
      </c>
    </row>
    <row r="5602" spans="1:5">
      <c r="A5602" t="s">
        <v>11177</v>
      </c>
      <c r="B5602" t="s">
        <v>11178</v>
      </c>
      <c r="C5602" t="s">
        <v>7</v>
      </c>
      <c r="D5602">
        <v>5.1</v>
      </c>
      <c r="E5602" t="s">
        <v>8</v>
      </c>
    </row>
    <row r="5603" spans="1:5">
      <c r="A5603" t="s">
        <v>11179</v>
      </c>
      <c r="B5603" t="s">
        <v>11180</v>
      </c>
      <c r="C5603" t="s">
        <v>22</v>
      </c>
      <c r="D5603">
        <v>5.1</v>
      </c>
      <c r="E5603" t="s">
        <v>8</v>
      </c>
    </row>
    <row r="5604" spans="1:5">
      <c r="A5604" t="s">
        <v>11181</v>
      </c>
      <c r="B5604" t="s">
        <v>11182</v>
      </c>
      <c r="C5604" t="s">
        <v>7</v>
      </c>
      <c r="D5604">
        <v>5.1</v>
      </c>
      <c r="E5604" t="s">
        <v>8</v>
      </c>
    </row>
    <row r="5605" spans="1:5">
      <c r="A5605" t="s">
        <v>11183</v>
      </c>
      <c r="B5605" t="s">
        <v>11184</v>
      </c>
      <c r="C5605" t="s">
        <v>22</v>
      </c>
      <c r="D5605">
        <v>5.1</v>
      </c>
      <c r="E5605" t="s">
        <v>8</v>
      </c>
    </row>
    <row r="5606" spans="1:5">
      <c r="A5606" t="s">
        <v>11185</v>
      </c>
      <c r="B5606" t="s">
        <v>11186</v>
      </c>
      <c r="C5606" t="s">
        <v>7</v>
      </c>
      <c r="D5606">
        <v>5.1</v>
      </c>
      <c r="E5606" t="s">
        <v>8</v>
      </c>
    </row>
    <row r="5607" spans="1:5">
      <c r="A5607" t="s">
        <v>11187</v>
      </c>
      <c r="B5607" t="s">
        <v>11188</v>
      </c>
      <c r="C5607" t="s">
        <v>7</v>
      </c>
      <c r="D5607">
        <v>5.1</v>
      </c>
      <c r="E5607" t="s">
        <v>8</v>
      </c>
    </row>
    <row r="5608" spans="1:5">
      <c r="A5608" t="s">
        <v>11189</v>
      </c>
      <c r="B5608" t="s">
        <v>11190</v>
      </c>
      <c r="C5608" t="s">
        <v>7</v>
      </c>
      <c r="D5608">
        <v>5.1</v>
      </c>
      <c r="E5608" t="s">
        <v>8</v>
      </c>
    </row>
    <row r="5609" spans="1:5">
      <c r="A5609" t="s">
        <v>11191</v>
      </c>
      <c r="B5609" t="s">
        <v>11192</v>
      </c>
      <c r="C5609" t="s">
        <v>7</v>
      </c>
      <c r="D5609">
        <v>5.1</v>
      </c>
      <c r="E5609" t="s">
        <v>8</v>
      </c>
    </row>
    <row r="5610" spans="1:5">
      <c r="A5610" t="s">
        <v>11193</v>
      </c>
      <c r="B5610" t="s">
        <v>11194</v>
      </c>
      <c r="C5610" t="s">
        <v>7</v>
      </c>
      <c r="D5610">
        <v>5.1</v>
      </c>
      <c r="E5610" t="s">
        <v>8</v>
      </c>
    </row>
    <row r="5611" spans="1:5">
      <c r="A5611" t="s">
        <v>11195</v>
      </c>
      <c r="B5611" t="s">
        <v>11196</v>
      </c>
      <c r="C5611" t="s">
        <v>7</v>
      </c>
      <c r="D5611">
        <v>5.1</v>
      </c>
      <c r="E5611" t="s">
        <v>8</v>
      </c>
    </row>
    <row r="5612" spans="1:5">
      <c r="A5612" t="s">
        <v>11197</v>
      </c>
      <c r="B5612" t="s">
        <v>11198</v>
      </c>
      <c r="C5612" t="s">
        <v>7</v>
      </c>
      <c r="D5612">
        <v>5.1</v>
      </c>
      <c r="E5612" t="s">
        <v>8</v>
      </c>
    </row>
    <row r="5613" spans="1:5">
      <c r="A5613" t="s">
        <v>11199</v>
      </c>
      <c r="B5613" t="s">
        <v>11200</v>
      </c>
      <c r="C5613" t="s">
        <v>7</v>
      </c>
      <c r="D5613">
        <v>5.1</v>
      </c>
      <c r="E5613" t="s">
        <v>8</v>
      </c>
    </row>
    <row r="5614" spans="1:5">
      <c r="A5614" t="s">
        <v>11201</v>
      </c>
      <c r="B5614" t="s">
        <v>11202</v>
      </c>
      <c r="C5614" t="s">
        <v>7</v>
      </c>
      <c r="D5614">
        <v>5.1</v>
      </c>
      <c r="E5614" t="s">
        <v>8</v>
      </c>
    </row>
    <row r="5615" spans="1:5">
      <c r="A5615" t="s">
        <v>11203</v>
      </c>
      <c r="B5615" t="s">
        <v>11204</v>
      </c>
      <c r="C5615" t="s">
        <v>7</v>
      </c>
      <c r="D5615">
        <v>5.1</v>
      </c>
      <c r="E5615" t="s">
        <v>8</v>
      </c>
    </row>
    <row r="5616" spans="1:5">
      <c r="A5616" t="s">
        <v>10794</v>
      </c>
      <c r="B5616" t="s">
        <v>11205</v>
      </c>
      <c r="C5616" t="s">
        <v>11</v>
      </c>
      <c r="D5616">
        <v>8.3</v>
      </c>
      <c r="E5616" t="s">
        <v>8</v>
      </c>
    </row>
    <row r="5617" spans="1:5">
      <c r="A5617" t="s">
        <v>11206</v>
      </c>
      <c r="B5617" t="s">
        <v>11207</v>
      </c>
      <c r="C5617" t="s">
        <v>11</v>
      </c>
      <c r="D5617">
        <v>8.3</v>
      </c>
      <c r="E5617" t="s">
        <v>8</v>
      </c>
    </row>
    <row r="5618" spans="1:5">
      <c r="A5618" t="s">
        <v>11208</v>
      </c>
      <c r="B5618" t="s">
        <v>11209</v>
      </c>
      <c r="C5618" t="s">
        <v>7</v>
      </c>
      <c r="D5618">
        <v>5.1</v>
      </c>
      <c r="E5618" t="s">
        <v>8</v>
      </c>
    </row>
    <row r="5619" spans="1:5">
      <c r="A5619" t="s">
        <v>11210</v>
      </c>
      <c r="B5619" t="s">
        <v>11211</v>
      </c>
      <c r="C5619" t="s">
        <v>7</v>
      </c>
      <c r="D5619">
        <v>5.1</v>
      </c>
      <c r="E5619" t="s">
        <v>8</v>
      </c>
    </row>
    <row r="5620" spans="1:5">
      <c r="A5620" t="s">
        <v>11212</v>
      </c>
      <c r="B5620" t="s">
        <v>11213</v>
      </c>
      <c r="C5620" t="s">
        <v>11</v>
      </c>
      <c r="D5620">
        <v>8.3</v>
      </c>
      <c r="E5620" t="s">
        <v>8</v>
      </c>
    </row>
    <row r="5621" spans="1:5">
      <c r="A5621" t="s">
        <v>11214</v>
      </c>
      <c r="B5621" t="s">
        <v>11215</v>
      </c>
      <c r="C5621" t="s">
        <v>7</v>
      </c>
      <c r="D5621">
        <v>5.1</v>
      </c>
      <c r="E5621" t="s">
        <v>8</v>
      </c>
    </row>
    <row r="5622" spans="1:5">
      <c r="A5622" t="s">
        <v>11216</v>
      </c>
      <c r="B5622" t="s">
        <v>11217</v>
      </c>
      <c r="C5622" t="s">
        <v>7</v>
      </c>
      <c r="D5622">
        <v>5.1</v>
      </c>
      <c r="E5622" t="s">
        <v>8</v>
      </c>
    </row>
    <row r="5623" spans="1:5">
      <c r="A5623" t="s">
        <v>11218</v>
      </c>
      <c r="B5623" t="s">
        <v>11219</v>
      </c>
      <c r="C5623" t="s">
        <v>7</v>
      </c>
      <c r="D5623">
        <v>5.1</v>
      </c>
      <c r="E5623" t="s">
        <v>8</v>
      </c>
    </row>
    <row r="5624" spans="1:5">
      <c r="A5624" t="s">
        <v>11220</v>
      </c>
      <c r="B5624" t="s">
        <v>11221</v>
      </c>
      <c r="C5624" t="s">
        <v>7</v>
      </c>
      <c r="D5624">
        <v>5.1</v>
      </c>
      <c r="E5624" t="s">
        <v>8</v>
      </c>
    </row>
    <row r="5625" spans="1:5">
      <c r="A5625" t="s">
        <v>11222</v>
      </c>
      <c r="B5625" t="s">
        <v>11223</v>
      </c>
      <c r="C5625" t="s">
        <v>7</v>
      </c>
      <c r="D5625">
        <v>5.1</v>
      </c>
      <c r="E5625" t="s">
        <v>8</v>
      </c>
    </row>
    <row r="5626" spans="1:5">
      <c r="A5626" t="s">
        <v>11224</v>
      </c>
      <c r="B5626" t="s">
        <v>11225</v>
      </c>
      <c r="C5626" t="s">
        <v>22</v>
      </c>
      <c r="D5626">
        <v>5.1</v>
      </c>
      <c r="E5626" t="s">
        <v>8</v>
      </c>
    </row>
    <row r="5627" spans="1:5">
      <c r="A5627" t="s">
        <v>11226</v>
      </c>
      <c r="B5627" t="s">
        <v>11227</v>
      </c>
      <c r="C5627" t="s">
        <v>22</v>
      </c>
      <c r="D5627">
        <v>5.1</v>
      </c>
      <c r="E5627" t="s">
        <v>8</v>
      </c>
    </row>
    <row r="5628" spans="1:5">
      <c r="A5628" t="s">
        <v>11228</v>
      </c>
      <c r="B5628" t="s">
        <v>11229</v>
      </c>
      <c r="C5628" t="s">
        <v>7</v>
      </c>
      <c r="D5628">
        <v>5.1</v>
      </c>
      <c r="E5628" t="s">
        <v>8</v>
      </c>
    </row>
    <row r="5629" spans="1:5">
      <c r="A5629" t="s">
        <v>11230</v>
      </c>
      <c r="B5629" t="s">
        <v>11231</v>
      </c>
      <c r="C5629" t="s">
        <v>7</v>
      </c>
      <c r="D5629">
        <v>5.1</v>
      </c>
      <c r="E5629" t="s">
        <v>8</v>
      </c>
    </row>
    <row r="5630" spans="1:5">
      <c r="A5630" t="s">
        <v>11232</v>
      </c>
      <c r="B5630" t="s">
        <v>11233</v>
      </c>
      <c r="C5630" t="s">
        <v>22</v>
      </c>
      <c r="D5630">
        <v>5.1</v>
      </c>
      <c r="E5630" t="s">
        <v>8</v>
      </c>
    </row>
    <row r="5631" spans="1:5">
      <c r="A5631" t="s">
        <v>11234</v>
      </c>
      <c r="B5631" t="s">
        <v>11235</v>
      </c>
      <c r="C5631" t="s">
        <v>7</v>
      </c>
      <c r="D5631">
        <v>5.1</v>
      </c>
      <c r="E5631" t="s">
        <v>8</v>
      </c>
    </row>
    <row r="5632" spans="1:5">
      <c r="A5632" t="s">
        <v>11236</v>
      </c>
      <c r="B5632" t="s">
        <v>11237</v>
      </c>
      <c r="C5632" t="s">
        <v>7</v>
      </c>
      <c r="D5632">
        <v>5.1</v>
      </c>
      <c r="E5632" t="s">
        <v>8</v>
      </c>
    </row>
    <row r="5633" spans="1:5">
      <c r="A5633" t="s">
        <v>11238</v>
      </c>
      <c r="B5633" t="s">
        <v>11239</v>
      </c>
      <c r="C5633" t="s">
        <v>22</v>
      </c>
      <c r="D5633">
        <v>5.1</v>
      </c>
      <c r="E5633" t="s">
        <v>8</v>
      </c>
    </row>
    <row r="5634" spans="1:5">
      <c r="A5634" t="s">
        <v>11240</v>
      </c>
      <c r="B5634" t="s">
        <v>11241</v>
      </c>
      <c r="C5634" t="s">
        <v>22</v>
      </c>
      <c r="D5634">
        <v>5.1</v>
      </c>
      <c r="E5634" t="s">
        <v>8</v>
      </c>
    </row>
    <row r="5635" spans="1:5">
      <c r="A5635" t="s">
        <v>11242</v>
      </c>
      <c r="B5635" t="s">
        <v>11243</v>
      </c>
      <c r="C5635" t="s">
        <v>7</v>
      </c>
      <c r="D5635">
        <v>5.1</v>
      </c>
      <c r="E5635" t="s">
        <v>8</v>
      </c>
    </row>
    <row r="5636" spans="1:5">
      <c r="A5636" t="s">
        <v>11244</v>
      </c>
      <c r="B5636" t="s">
        <v>11245</v>
      </c>
      <c r="C5636" t="s">
        <v>7</v>
      </c>
      <c r="D5636">
        <v>5.1</v>
      </c>
      <c r="E5636" t="s">
        <v>8</v>
      </c>
    </row>
    <row r="5637" spans="1:5">
      <c r="A5637" t="s">
        <v>11246</v>
      </c>
      <c r="B5637" t="s">
        <v>11247</v>
      </c>
      <c r="C5637" t="s">
        <v>7</v>
      </c>
      <c r="D5637">
        <v>5.1</v>
      </c>
      <c r="E5637" t="s">
        <v>8</v>
      </c>
    </row>
    <row r="5638" spans="1:5">
      <c r="A5638" t="s">
        <v>11248</v>
      </c>
      <c r="B5638" t="s">
        <v>11249</v>
      </c>
      <c r="C5638" t="s">
        <v>7</v>
      </c>
      <c r="D5638">
        <v>5.1</v>
      </c>
      <c r="E5638" t="s">
        <v>8</v>
      </c>
    </row>
    <row r="5639" spans="1:5">
      <c r="A5639" t="s">
        <v>11250</v>
      </c>
      <c r="B5639" t="s">
        <v>11251</v>
      </c>
      <c r="C5639" t="s">
        <v>22</v>
      </c>
      <c r="D5639">
        <v>5.1</v>
      </c>
      <c r="E5639" t="s">
        <v>8</v>
      </c>
    </row>
    <row r="5640" spans="1:5">
      <c r="A5640" t="s">
        <v>11252</v>
      </c>
      <c r="B5640" t="s">
        <v>11253</v>
      </c>
      <c r="C5640" t="s">
        <v>22</v>
      </c>
      <c r="D5640">
        <v>5.1</v>
      </c>
      <c r="E5640" t="s">
        <v>8</v>
      </c>
    </row>
    <row r="5641" spans="1:5">
      <c r="A5641" t="s">
        <v>11254</v>
      </c>
      <c r="B5641" t="s">
        <v>11255</v>
      </c>
      <c r="C5641" t="s">
        <v>7</v>
      </c>
      <c r="D5641">
        <v>5.1</v>
      </c>
      <c r="E5641" t="s">
        <v>8</v>
      </c>
    </row>
    <row r="5642" spans="1:5">
      <c r="A5642" t="s">
        <v>11256</v>
      </c>
      <c r="B5642" t="s">
        <v>11257</v>
      </c>
      <c r="C5642" t="s">
        <v>7</v>
      </c>
      <c r="D5642">
        <v>5.1</v>
      </c>
      <c r="E5642" t="s">
        <v>8</v>
      </c>
    </row>
    <row r="5643" spans="1:5">
      <c r="A5643" t="s">
        <v>11258</v>
      </c>
      <c r="B5643" t="s">
        <v>11259</v>
      </c>
      <c r="C5643" t="s">
        <v>22</v>
      </c>
      <c r="D5643">
        <v>5.1</v>
      </c>
      <c r="E5643" t="s">
        <v>8</v>
      </c>
    </row>
    <row r="5644" spans="1:5">
      <c r="A5644" t="s">
        <v>11260</v>
      </c>
      <c r="B5644" t="s">
        <v>11261</v>
      </c>
      <c r="C5644" t="s">
        <v>7</v>
      </c>
      <c r="D5644">
        <v>5.1</v>
      </c>
      <c r="E5644" t="s">
        <v>8</v>
      </c>
    </row>
    <row r="5645" spans="1:5">
      <c r="A5645" t="s">
        <v>11262</v>
      </c>
      <c r="B5645" t="s">
        <v>11263</v>
      </c>
      <c r="C5645" t="s">
        <v>7</v>
      </c>
      <c r="D5645">
        <v>5.1</v>
      </c>
      <c r="E5645" t="s">
        <v>8</v>
      </c>
    </row>
    <row r="5646" spans="1:5">
      <c r="A5646" t="s">
        <v>11264</v>
      </c>
      <c r="B5646" t="s">
        <v>11265</v>
      </c>
      <c r="C5646" t="s">
        <v>7</v>
      </c>
      <c r="D5646">
        <v>5.1</v>
      </c>
      <c r="E5646" t="s">
        <v>8</v>
      </c>
    </row>
    <row r="5647" spans="1:5">
      <c r="A5647" t="s">
        <v>11266</v>
      </c>
      <c r="B5647" t="s">
        <v>11267</v>
      </c>
      <c r="C5647" t="s">
        <v>7</v>
      </c>
      <c r="D5647">
        <v>5.1</v>
      </c>
      <c r="E5647" t="s">
        <v>8</v>
      </c>
    </row>
    <row r="5648" spans="1:5">
      <c r="A5648" t="s">
        <v>11268</v>
      </c>
      <c r="B5648" t="s">
        <v>11269</v>
      </c>
      <c r="C5648" t="s">
        <v>7</v>
      </c>
      <c r="D5648">
        <v>5.1</v>
      </c>
      <c r="E5648" t="s">
        <v>8</v>
      </c>
    </row>
    <row r="5649" spans="1:5">
      <c r="A5649" t="s">
        <v>11270</v>
      </c>
      <c r="B5649" t="s">
        <v>11271</v>
      </c>
      <c r="C5649" t="s">
        <v>7</v>
      </c>
      <c r="D5649">
        <v>5.1</v>
      </c>
      <c r="E5649" t="s">
        <v>8</v>
      </c>
    </row>
    <row r="5650" spans="1:5">
      <c r="A5650" t="s">
        <v>11272</v>
      </c>
      <c r="B5650" t="s">
        <v>11273</v>
      </c>
      <c r="C5650" t="s">
        <v>7</v>
      </c>
      <c r="D5650">
        <v>5.1</v>
      </c>
      <c r="E5650" t="s">
        <v>8</v>
      </c>
    </row>
    <row r="5651" spans="1:5">
      <c r="A5651" t="s">
        <v>11274</v>
      </c>
      <c r="B5651" t="s">
        <v>11275</v>
      </c>
      <c r="C5651" t="s">
        <v>22</v>
      </c>
      <c r="D5651">
        <v>5.1</v>
      </c>
      <c r="E5651" t="s">
        <v>8</v>
      </c>
    </row>
    <row r="5652" spans="1:5">
      <c r="A5652" t="s">
        <v>11276</v>
      </c>
      <c r="B5652" t="s">
        <v>11277</v>
      </c>
      <c r="C5652" t="s">
        <v>7</v>
      </c>
      <c r="D5652">
        <v>5.1</v>
      </c>
      <c r="E5652" t="s">
        <v>8</v>
      </c>
    </row>
    <row r="5653" spans="1:5">
      <c r="A5653" t="s">
        <v>11278</v>
      </c>
      <c r="B5653" t="s">
        <v>11279</v>
      </c>
      <c r="C5653" t="s">
        <v>7</v>
      </c>
      <c r="D5653">
        <v>5.1</v>
      </c>
      <c r="E5653" t="s">
        <v>8</v>
      </c>
    </row>
    <row r="5654" spans="1:5">
      <c r="A5654" t="s">
        <v>11280</v>
      </c>
      <c r="B5654" t="s">
        <v>11281</v>
      </c>
      <c r="C5654" t="s">
        <v>22</v>
      </c>
      <c r="D5654">
        <v>5.1</v>
      </c>
      <c r="E5654" t="s">
        <v>8</v>
      </c>
    </row>
    <row r="5655" spans="1:5">
      <c r="A5655" t="s">
        <v>11282</v>
      </c>
      <c r="B5655" t="s">
        <v>11283</v>
      </c>
      <c r="C5655" t="s">
        <v>7</v>
      </c>
      <c r="D5655">
        <v>5.1</v>
      </c>
      <c r="E5655" t="s">
        <v>8</v>
      </c>
    </row>
    <row r="5656" spans="1:5">
      <c r="A5656" t="s">
        <v>11284</v>
      </c>
      <c r="B5656" t="s">
        <v>11285</v>
      </c>
      <c r="C5656" t="s">
        <v>7</v>
      </c>
      <c r="D5656">
        <v>5.1</v>
      </c>
      <c r="E5656" t="s">
        <v>8</v>
      </c>
    </row>
    <row r="5657" spans="1:5">
      <c r="A5657" t="s">
        <v>11286</v>
      </c>
      <c r="B5657" t="s">
        <v>11287</v>
      </c>
      <c r="C5657" t="s">
        <v>7</v>
      </c>
      <c r="D5657">
        <v>5.1</v>
      </c>
      <c r="E5657" t="s">
        <v>8</v>
      </c>
    </row>
    <row r="5658" spans="1:5">
      <c r="A5658" t="s">
        <v>11288</v>
      </c>
      <c r="B5658" t="s">
        <v>11289</v>
      </c>
      <c r="C5658" t="s">
        <v>22</v>
      </c>
      <c r="D5658">
        <v>5.1</v>
      </c>
      <c r="E5658" t="s">
        <v>8</v>
      </c>
    </row>
    <row r="5659" spans="1:5">
      <c r="A5659" t="s">
        <v>11290</v>
      </c>
      <c r="B5659" t="s">
        <v>11291</v>
      </c>
      <c r="C5659" t="s">
        <v>7</v>
      </c>
      <c r="D5659">
        <v>5.1</v>
      </c>
      <c r="E5659" t="s">
        <v>8</v>
      </c>
    </row>
    <row r="5660" spans="1:5">
      <c r="A5660" t="s">
        <v>11292</v>
      </c>
      <c r="B5660" t="s">
        <v>11293</v>
      </c>
      <c r="C5660" t="s">
        <v>7</v>
      </c>
      <c r="D5660">
        <v>5.1</v>
      </c>
      <c r="E5660" t="s">
        <v>8</v>
      </c>
    </row>
    <row r="5661" spans="1:5">
      <c r="A5661" t="s">
        <v>11294</v>
      </c>
      <c r="B5661" t="s">
        <v>11295</v>
      </c>
      <c r="C5661" t="s">
        <v>7</v>
      </c>
      <c r="D5661">
        <v>5.1</v>
      </c>
      <c r="E5661" t="s">
        <v>8</v>
      </c>
    </row>
    <row r="5662" spans="1:5">
      <c r="A5662" t="s">
        <v>11296</v>
      </c>
      <c r="B5662" t="s">
        <v>11297</v>
      </c>
      <c r="C5662" t="s">
        <v>7</v>
      </c>
      <c r="D5662">
        <v>5.1</v>
      </c>
      <c r="E5662" t="s">
        <v>8</v>
      </c>
    </row>
    <row r="5663" spans="1:5">
      <c r="A5663" t="s">
        <v>11298</v>
      </c>
      <c r="B5663" t="s">
        <v>11299</v>
      </c>
      <c r="C5663" t="s">
        <v>11</v>
      </c>
      <c r="D5663">
        <v>8.3</v>
      </c>
      <c r="E5663" t="s">
        <v>8</v>
      </c>
    </row>
    <row r="5664" spans="1:5">
      <c r="A5664" t="s">
        <v>11300</v>
      </c>
      <c r="B5664" t="s">
        <v>11301</v>
      </c>
      <c r="C5664" t="s">
        <v>11</v>
      </c>
      <c r="D5664">
        <v>8.3</v>
      </c>
      <c r="E5664" t="s">
        <v>8</v>
      </c>
    </row>
    <row r="5665" spans="1:5">
      <c r="A5665" t="s">
        <v>11302</v>
      </c>
      <c r="B5665" t="s">
        <v>11303</v>
      </c>
      <c r="C5665" t="s">
        <v>7</v>
      </c>
      <c r="D5665">
        <v>5.1</v>
      </c>
      <c r="E5665" t="s">
        <v>8</v>
      </c>
    </row>
    <row r="5666" spans="1:5">
      <c r="A5666" t="s">
        <v>11304</v>
      </c>
      <c r="B5666" t="s">
        <v>11305</v>
      </c>
      <c r="C5666" t="s">
        <v>11</v>
      </c>
      <c r="D5666">
        <v>8.3</v>
      </c>
      <c r="E5666" t="s">
        <v>8</v>
      </c>
    </row>
    <row r="5667" spans="1:5">
      <c r="A5667" t="s">
        <v>11306</v>
      </c>
      <c r="B5667" t="s">
        <v>11307</v>
      </c>
      <c r="C5667" t="s">
        <v>7</v>
      </c>
      <c r="D5667">
        <v>5.1</v>
      </c>
      <c r="E5667" t="s">
        <v>8</v>
      </c>
    </row>
    <row r="5668" spans="1:5">
      <c r="A5668" t="s">
        <v>11308</v>
      </c>
      <c r="B5668" t="s">
        <v>11309</v>
      </c>
      <c r="C5668" t="s">
        <v>7</v>
      </c>
      <c r="D5668">
        <v>5.1</v>
      </c>
      <c r="E5668" t="s">
        <v>8</v>
      </c>
    </row>
    <row r="5669" spans="1:5">
      <c r="A5669" t="s">
        <v>11310</v>
      </c>
      <c r="B5669" t="s">
        <v>11311</v>
      </c>
      <c r="C5669" t="s">
        <v>7</v>
      </c>
      <c r="D5669">
        <v>5.1</v>
      </c>
      <c r="E5669" t="s">
        <v>8</v>
      </c>
    </row>
    <row r="5670" spans="1:5">
      <c r="A5670" t="s">
        <v>11312</v>
      </c>
      <c r="B5670" t="s">
        <v>11313</v>
      </c>
      <c r="C5670" t="s">
        <v>22</v>
      </c>
      <c r="D5670">
        <v>5.1</v>
      </c>
      <c r="E5670" t="s">
        <v>8</v>
      </c>
    </row>
    <row r="5671" spans="1:5">
      <c r="A5671" t="s">
        <v>11314</v>
      </c>
      <c r="B5671" t="s">
        <v>11315</v>
      </c>
      <c r="C5671" t="s">
        <v>7</v>
      </c>
      <c r="D5671">
        <v>5.1</v>
      </c>
      <c r="E5671" t="s">
        <v>8</v>
      </c>
    </row>
    <row r="5672" spans="1:5">
      <c r="A5672" t="s">
        <v>11316</v>
      </c>
      <c r="B5672" t="s">
        <v>11317</v>
      </c>
      <c r="C5672" t="s">
        <v>7</v>
      </c>
      <c r="D5672">
        <v>5.1</v>
      </c>
      <c r="E5672" t="s">
        <v>8</v>
      </c>
    </row>
    <row r="5673" spans="1:5">
      <c r="A5673" t="s">
        <v>11318</v>
      </c>
      <c r="B5673" t="s">
        <v>11319</v>
      </c>
      <c r="C5673" t="s">
        <v>7</v>
      </c>
      <c r="D5673">
        <v>5.1</v>
      </c>
      <c r="E5673" t="s">
        <v>8</v>
      </c>
    </row>
    <row r="5674" spans="1:5">
      <c r="A5674" t="s">
        <v>11320</v>
      </c>
      <c r="B5674" t="s">
        <v>11321</v>
      </c>
      <c r="C5674" t="s">
        <v>7</v>
      </c>
      <c r="D5674">
        <v>5.1</v>
      </c>
      <c r="E5674" t="s">
        <v>8</v>
      </c>
    </row>
    <row r="5675" spans="1:5">
      <c r="A5675" t="s">
        <v>11322</v>
      </c>
      <c r="B5675" t="s">
        <v>11323</v>
      </c>
      <c r="C5675" t="s">
        <v>7</v>
      </c>
      <c r="D5675">
        <v>5.1</v>
      </c>
      <c r="E5675" t="s">
        <v>8</v>
      </c>
    </row>
    <row r="5676" spans="1:5">
      <c r="A5676" t="s">
        <v>11324</v>
      </c>
      <c r="B5676" t="s">
        <v>11325</v>
      </c>
      <c r="C5676" t="s">
        <v>11</v>
      </c>
      <c r="D5676">
        <v>8.3</v>
      </c>
      <c r="E5676" t="s">
        <v>8</v>
      </c>
    </row>
    <row r="5677" spans="1:5">
      <c r="A5677" t="s">
        <v>11326</v>
      </c>
      <c r="B5677" t="s">
        <v>11327</v>
      </c>
      <c r="C5677" t="s">
        <v>7</v>
      </c>
      <c r="D5677">
        <v>5.1</v>
      </c>
      <c r="E5677" t="s">
        <v>8</v>
      </c>
    </row>
    <row r="5678" spans="1:5">
      <c r="A5678" t="s">
        <v>11328</v>
      </c>
      <c r="B5678" t="s">
        <v>11329</v>
      </c>
      <c r="C5678" t="s">
        <v>7</v>
      </c>
      <c r="D5678">
        <v>5.1</v>
      </c>
      <c r="E5678" t="s">
        <v>8</v>
      </c>
    </row>
    <row r="5679" spans="1:5">
      <c r="A5679" t="s">
        <v>11330</v>
      </c>
      <c r="B5679" t="s">
        <v>11331</v>
      </c>
      <c r="C5679" t="s">
        <v>22</v>
      </c>
      <c r="D5679">
        <v>5.1</v>
      </c>
      <c r="E5679" t="s">
        <v>8</v>
      </c>
    </row>
    <row r="5680" spans="1:5">
      <c r="A5680" t="s">
        <v>11332</v>
      </c>
      <c r="B5680" t="s">
        <v>11333</v>
      </c>
      <c r="C5680" t="s">
        <v>7</v>
      </c>
      <c r="D5680">
        <v>5.1</v>
      </c>
      <c r="E5680" t="s">
        <v>8</v>
      </c>
    </row>
    <row r="5681" spans="1:5">
      <c r="A5681" t="s">
        <v>11334</v>
      </c>
      <c r="B5681" t="s">
        <v>11335</v>
      </c>
      <c r="C5681" t="s">
        <v>7</v>
      </c>
      <c r="D5681">
        <v>5.1</v>
      </c>
      <c r="E5681" t="s">
        <v>8</v>
      </c>
    </row>
    <row r="5682" spans="1:5">
      <c r="A5682" t="s">
        <v>11336</v>
      </c>
      <c r="B5682" t="s">
        <v>11337</v>
      </c>
      <c r="C5682" t="s">
        <v>7</v>
      </c>
      <c r="D5682">
        <v>5.1</v>
      </c>
      <c r="E5682" t="s">
        <v>8</v>
      </c>
    </row>
    <row r="5683" spans="1:5">
      <c r="A5683" t="s">
        <v>11338</v>
      </c>
      <c r="B5683" t="s">
        <v>11339</v>
      </c>
      <c r="C5683" t="s">
        <v>7</v>
      </c>
      <c r="D5683">
        <v>5.1</v>
      </c>
      <c r="E5683" t="s">
        <v>8</v>
      </c>
    </row>
    <row r="5684" spans="1:5">
      <c r="A5684" t="s">
        <v>11340</v>
      </c>
      <c r="B5684" t="s">
        <v>11341</v>
      </c>
      <c r="C5684" t="s">
        <v>7</v>
      </c>
      <c r="D5684">
        <v>5.1</v>
      </c>
      <c r="E5684" t="s">
        <v>8</v>
      </c>
    </row>
    <row r="5685" spans="1:5">
      <c r="A5685" t="s">
        <v>11342</v>
      </c>
      <c r="B5685" t="s">
        <v>11343</v>
      </c>
      <c r="C5685" t="s">
        <v>22</v>
      </c>
      <c r="D5685">
        <v>5.1</v>
      </c>
      <c r="E5685" t="s">
        <v>8</v>
      </c>
    </row>
    <row r="5686" spans="1:5">
      <c r="A5686" t="s">
        <v>11344</v>
      </c>
      <c r="B5686" t="s">
        <v>11345</v>
      </c>
      <c r="C5686" t="s">
        <v>7</v>
      </c>
      <c r="D5686">
        <v>5.1</v>
      </c>
      <c r="E5686" t="s">
        <v>8</v>
      </c>
    </row>
    <row r="5687" spans="1:5">
      <c r="A5687" t="s">
        <v>11346</v>
      </c>
      <c r="B5687" t="s">
        <v>11347</v>
      </c>
      <c r="C5687" t="s">
        <v>7</v>
      </c>
      <c r="D5687">
        <v>5.1</v>
      </c>
      <c r="E5687" t="s">
        <v>8</v>
      </c>
    </row>
    <row r="5688" spans="1:5">
      <c r="A5688" t="s">
        <v>11348</v>
      </c>
      <c r="B5688" t="s">
        <v>11349</v>
      </c>
      <c r="C5688" t="s">
        <v>22</v>
      </c>
      <c r="D5688">
        <v>5.1</v>
      </c>
      <c r="E5688" t="s">
        <v>8</v>
      </c>
    </row>
    <row r="5689" spans="1:5">
      <c r="A5689" t="s">
        <v>11350</v>
      </c>
      <c r="B5689" t="s">
        <v>11351</v>
      </c>
      <c r="C5689" t="s">
        <v>7</v>
      </c>
      <c r="D5689">
        <v>5.1</v>
      </c>
      <c r="E5689" t="s">
        <v>8</v>
      </c>
    </row>
    <row r="5690" spans="1:5">
      <c r="A5690" t="s">
        <v>11352</v>
      </c>
      <c r="B5690" t="s">
        <v>11353</v>
      </c>
      <c r="C5690" t="s">
        <v>7</v>
      </c>
      <c r="D5690">
        <v>5.1</v>
      </c>
      <c r="E5690" t="s">
        <v>8</v>
      </c>
    </row>
    <row r="5691" spans="1:5">
      <c r="A5691" t="s">
        <v>11354</v>
      </c>
      <c r="B5691" t="s">
        <v>11355</v>
      </c>
      <c r="C5691" t="s">
        <v>7</v>
      </c>
      <c r="D5691">
        <v>5.1</v>
      </c>
      <c r="E5691" t="s">
        <v>8</v>
      </c>
    </row>
    <row r="5692" spans="1:5">
      <c r="A5692" t="s">
        <v>11356</v>
      </c>
      <c r="B5692" t="s">
        <v>11357</v>
      </c>
      <c r="C5692" t="s">
        <v>7</v>
      </c>
      <c r="D5692">
        <v>5.1</v>
      </c>
      <c r="E5692" t="s">
        <v>8</v>
      </c>
    </row>
    <row r="5693" spans="1:5">
      <c r="A5693" t="s">
        <v>11358</v>
      </c>
      <c r="B5693" t="s">
        <v>11359</v>
      </c>
      <c r="C5693" t="s">
        <v>7</v>
      </c>
      <c r="D5693">
        <v>5.1</v>
      </c>
      <c r="E5693" t="s">
        <v>8</v>
      </c>
    </row>
    <row r="5694" spans="1:5">
      <c r="A5694" t="s">
        <v>11360</v>
      </c>
      <c r="B5694" t="s">
        <v>11361</v>
      </c>
      <c r="C5694" t="s">
        <v>7</v>
      </c>
      <c r="D5694">
        <v>5.1</v>
      </c>
      <c r="E5694" t="s">
        <v>8</v>
      </c>
    </row>
    <row r="5695" spans="1:5">
      <c r="A5695" t="s">
        <v>11362</v>
      </c>
      <c r="B5695" t="s">
        <v>11363</v>
      </c>
      <c r="C5695" t="s">
        <v>7</v>
      </c>
      <c r="D5695">
        <v>5.1</v>
      </c>
      <c r="E5695" t="s">
        <v>8</v>
      </c>
    </row>
    <row r="5696" spans="1:5">
      <c r="A5696" t="s">
        <v>11364</v>
      </c>
      <c r="B5696" t="s">
        <v>11365</v>
      </c>
      <c r="C5696" t="s">
        <v>7</v>
      </c>
      <c r="D5696">
        <v>5.1</v>
      </c>
      <c r="E5696" t="s">
        <v>8</v>
      </c>
    </row>
    <row r="5697" spans="1:5">
      <c r="A5697" t="s">
        <v>11366</v>
      </c>
      <c r="B5697" t="s">
        <v>11367</v>
      </c>
      <c r="C5697" t="s">
        <v>7</v>
      </c>
      <c r="D5697">
        <v>5.1</v>
      </c>
      <c r="E5697" t="s">
        <v>8</v>
      </c>
    </row>
    <row r="5698" spans="1:5">
      <c r="A5698" t="s">
        <v>11368</v>
      </c>
      <c r="B5698" t="s">
        <v>11369</v>
      </c>
      <c r="C5698" t="s">
        <v>7</v>
      </c>
      <c r="D5698">
        <v>5.1</v>
      </c>
      <c r="E5698" t="s">
        <v>8</v>
      </c>
    </row>
    <row r="5699" spans="1:5">
      <c r="A5699" t="s">
        <v>11370</v>
      </c>
      <c r="B5699" t="s">
        <v>11371</v>
      </c>
      <c r="C5699" t="s">
        <v>7</v>
      </c>
      <c r="D5699">
        <v>5.1</v>
      </c>
      <c r="E5699" t="s">
        <v>8</v>
      </c>
    </row>
    <row r="5700" spans="1:5">
      <c r="A5700" t="s">
        <v>11372</v>
      </c>
      <c r="B5700" t="s">
        <v>11373</v>
      </c>
      <c r="C5700" t="s">
        <v>11</v>
      </c>
      <c r="D5700">
        <v>8.3</v>
      </c>
      <c r="E5700" t="s">
        <v>8</v>
      </c>
    </row>
    <row r="5701" spans="1:5">
      <c r="A5701" t="s">
        <v>11374</v>
      </c>
      <c r="B5701" t="s">
        <v>11375</v>
      </c>
      <c r="C5701" t="s">
        <v>22</v>
      </c>
      <c r="D5701">
        <v>5.1</v>
      </c>
      <c r="E5701" t="s">
        <v>8</v>
      </c>
    </row>
    <row r="5702" spans="1:5">
      <c r="A5702" t="s">
        <v>11376</v>
      </c>
      <c r="B5702" t="s">
        <v>11377</v>
      </c>
      <c r="C5702" t="s">
        <v>22</v>
      </c>
      <c r="D5702">
        <v>5.1</v>
      </c>
      <c r="E5702" t="s">
        <v>8</v>
      </c>
    </row>
    <row r="5703" spans="1:5">
      <c r="A5703" t="s">
        <v>11378</v>
      </c>
      <c r="B5703" t="s">
        <v>11379</v>
      </c>
      <c r="C5703" t="s">
        <v>7</v>
      </c>
      <c r="D5703">
        <v>5.1</v>
      </c>
      <c r="E5703" t="s">
        <v>8</v>
      </c>
    </row>
    <row r="5704" spans="1:5">
      <c r="A5704" t="s">
        <v>11380</v>
      </c>
      <c r="B5704" t="s">
        <v>11381</v>
      </c>
      <c r="C5704" t="s">
        <v>7</v>
      </c>
      <c r="D5704">
        <v>5.1</v>
      </c>
      <c r="E5704" t="s">
        <v>8</v>
      </c>
    </row>
    <row r="5705" spans="1:5">
      <c r="A5705" t="s">
        <v>11382</v>
      </c>
      <c r="B5705" t="s">
        <v>11383</v>
      </c>
      <c r="C5705" t="s">
        <v>7</v>
      </c>
      <c r="D5705">
        <v>5.1</v>
      </c>
      <c r="E5705" t="s">
        <v>8</v>
      </c>
    </row>
    <row r="5706" spans="1:5">
      <c r="A5706" t="s">
        <v>11384</v>
      </c>
      <c r="B5706" t="s">
        <v>11385</v>
      </c>
      <c r="C5706" t="s">
        <v>7</v>
      </c>
      <c r="D5706">
        <v>5.1</v>
      </c>
      <c r="E5706" t="s">
        <v>8</v>
      </c>
    </row>
    <row r="5707" spans="1:5">
      <c r="A5707" t="s">
        <v>11386</v>
      </c>
      <c r="B5707" t="s">
        <v>11387</v>
      </c>
      <c r="C5707" t="s">
        <v>7</v>
      </c>
      <c r="D5707">
        <v>5.1</v>
      </c>
      <c r="E5707" t="s">
        <v>8</v>
      </c>
    </row>
    <row r="5708" spans="1:5">
      <c r="A5708" t="s">
        <v>11388</v>
      </c>
      <c r="B5708" t="s">
        <v>11389</v>
      </c>
      <c r="C5708" t="s">
        <v>7</v>
      </c>
      <c r="D5708">
        <v>5.1</v>
      </c>
      <c r="E5708" t="s">
        <v>8</v>
      </c>
    </row>
    <row r="5709" spans="1:5">
      <c r="A5709" t="s">
        <v>11390</v>
      </c>
      <c r="B5709" t="s">
        <v>11391</v>
      </c>
      <c r="C5709" t="s">
        <v>7</v>
      </c>
      <c r="D5709">
        <v>5.1</v>
      </c>
      <c r="E5709" t="s">
        <v>8</v>
      </c>
    </row>
    <row r="5710" spans="1:5">
      <c r="A5710" t="s">
        <v>11392</v>
      </c>
      <c r="B5710" t="s">
        <v>11393</v>
      </c>
      <c r="C5710" t="s">
        <v>7</v>
      </c>
      <c r="D5710">
        <v>5.1</v>
      </c>
      <c r="E5710" t="s">
        <v>8</v>
      </c>
    </row>
    <row r="5711" spans="1:5">
      <c r="A5711" t="s">
        <v>11394</v>
      </c>
      <c r="B5711" t="s">
        <v>11395</v>
      </c>
      <c r="C5711" t="s">
        <v>7</v>
      </c>
      <c r="D5711">
        <v>5.1</v>
      </c>
      <c r="E5711" t="s">
        <v>8</v>
      </c>
    </row>
    <row r="5712" spans="1:5">
      <c r="A5712" t="s">
        <v>11396</v>
      </c>
      <c r="B5712" t="s">
        <v>11397</v>
      </c>
      <c r="C5712" t="s">
        <v>7</v>
      </c>
      <c r="D5712">
        <v>5.1</v>
      </c>
      <c r="E5712" t="s">
        <v>8</v>
      </c>
    </row>
    <row r="5713" spans="1:5">
      <c r="A5713" t="s">
        <v>11398</v>
      </c>
      <c r="B5713" t="s">
        <v>11399</v>
      </c>
      <c r="C5713" t="s">
        <v>7</v>
      </c>
      <c r="D5713">
        <v>5.1</v>
      </c>
      <c r="E5713" t="s">
        <v>8</v>
      </c>
    </row>
    <row r="5714" spans="1:5">
      <c r="A5714" t="s">
        <v>11400</v>
      </c>
      <c r="B5714" t="s">
        <v>11401</v>
      </c>
      <c r="C5714" t="s">
        <v>7</v>
      </c>
      <c r="D5714">
        <v>5.1</v>
      </c>
      <c r="E5714" t="s">
        <v>8</v>
      </c>
    </row>
    <row r="5715" spans="1:5">
      <c r="A5715" t="s">
        <v>11402</v>
      </c>
      <c r="B5715" t="s">
        <v>11403</v>
      </c>
      <c r="C5715" t="s">
        <v>7</v>
      </c>
      <c r="D5715">
        <v>5.1</v>
      </c>
      <c r="E5715" t="s">
        <v>8</v>
      </c>
    </row>
    <row r="5716" spans="1:5">
      <c r="A5716" t="s">
        <v>11404</v>
      </c>
      <c r="B5716" t="s">
        <v>11405</v>
      </c>
      <c r="C5716" t="s">
        <v>7</v>
      </c>
      <c r="D5716">
        <v>5.1</v>
      </c>
      <c r="E5716" t="s">
        <v>8</v>
      </c>
    </row>
    <row r="5717" spans="1:5">
      <c r="A5717" t="s">
        <v>11406</v>
      </c>
      <c r="B5717" t="s">
        <v>11407</v>
      </c>
      <c r="C5717" t="s">
        <v>7</v>
      </c>
      <c r="D5717">
        <v>5.1</v>
      </c>
      <c r="E5717" t="s">
        <v>8</v>
      </c>
    </row>
    <row r="5718" spans="1:5">
      <c r="A5718" t="s">
        <v>11408</v>
      </c>
      <c r="B5718" t="s">
        <v>11409</v>
      </c>
      <c r="C5718" t="s">
        <v>22</v>
      </c>
      <c r="D5718">
        <v>5.1</v>
      </c>
      <c r="E5718" t="s">
        <v>8</v>
      </c>
    </row>
    <row r="5719" spans="1:5">
      <c r="A5719" t="s">
        <v>11410</v>
      </c>
      <c r="B5719" t="s">
        <v>11411</v>
      </c>
      <c r="C5719" t="s">
        <v>7</v>
      </c>
      <c r="D5719">
        <v>5.1</v>
      </c>
      <c r="E5719" t="s">
        <v>8</v>
      </c>
    </row>
    <row r="5720" spans="1:5">
      <c r="A5720" t="s">
        <v>11412</v>
      </c>
      <c r="B5720" t="s">
        <v>11413</v>
      </c>
      <c r="C5720" t="s">
        <v>22</v>
      </c>
      <c r="D5720">
        <v>5.1</v>
      </c>
      <c r="E5720" t="s">
        <v>8</v>
      </c>
    </row>
    <row r="5721" spans="1:5">
      <c r="A5721" t="s">
        <v>11414</v>
      </c>
      <c r="B5721" t="s">
        <v>11415</v>
      </c>
      <c r="C5721" t="s">
        <v>22</v>
      </c>
      <c r="D5721">
        <v>5.1</v>
      </c>
      <c r="E5721" t="s">
        <v>8</v>
      </c>
    </row>
    <row r="5722" spans="1:5">
      <c r="A5722" t="s">
        <v>11416</v>
      </c>
      <c r="B5722" t="s">
        <v>11417</v>
      </c>
      <c r="C5722" t="s">
        <v>7</v>
      </c>
      <c r="D5722">
        <v>5.1</v>
      </c>
      <c r="E5722" t="s">
        <v>8</v>
      </c>
    </row>
    <row r="5723" spans="1:5">
      <c r="A5723" t="s">
        <v>11418</v>
      </c>
      <c r="B5723" t="s">
        <v>11419</v>
      </c>
      <c r="C5723" t="s">
        <v>22</v>
      </c>
      <c r="D5723">
        <v>5.1</v>
      </c>
      <c r="E5723" t="s">
        <v>8</v>
      </c>
    </row>
    <row r="5724" spans="1:5">
      <c r="A5724" t="s">
        <v>11420</v>
      </c>
      <c r="B5724" t="s">
        <v>11421</v>
      </c>
      <c r="C5724" t="s">
        <v>7</v>
      </c>
      <c r="D5724">
        <v>5.1</v>
      </c>
      <c r="E5724" t="s">
        <v>8</v>
      </c>
    </row>
    <row r="5725" spans="1:5">
      <c r="A5725" t="s">
        <v>11422</v>
      </c>
      <c r="B5725" t="s">
        <v>11423</v>
      </c>
      <c r="C5725" t="s">
        <v>7</v>
      </c>
      <c r="D5725">
        <v>5.1</v>
      </c>
      <c r="E5725" t="s">
        <v>8</v>
      </c>
    </row>
    <row r="5726" spans="1:5">
      <c r="A5726" t="s">
        <v>11424</v>
      </c>
      <c r="B5726" t="s">
        <v>11425</v>
      </c>
      <c r="C5726" t="s">
        <v>11</v>
      </c>
      <c r="D5726">
        <v>8.3</v>
      </c>
      <c r="E5726" t="s">
        <v>8</v>
      </c>
    </row>
    <row r="5727" spans="1:5">
      <c r="A5727" t="s">
        <v>11426</v>
      </c>
      <c r="B5727" t="s">
        <v>11427</v>
      </c>
      <c r="C5727" t="s">
        <v>7</v>
      </c>
      <c r="D5727">
        <v>5.1</v>
      </c>
      <c r="E5727" t="s">
        <v>8</v>
      </c>
    </row>
    <row r="5728" spans="1:5">
      <c r="A5728" t="s">
        <v>11428</v>
      </c>
      <c r="B5728" t="s">
        <v>11429</v>
      </c>
      <c r="C5728" t="s">
        <v>11</v>
      </c>
      <c r="D5728">
        <v>8.3</v>
      </c>
      <c r="E5728" t="s">
        <v>8</v>
      </c>
    </row>
    <row r="5729" spans="1:5">
      <c r="A5729" t="s">
        <v>11430</v>
      </c>
      <c r="B5729" t="s">
        <v>11431</v>
      </c>
      <c r="C5729" t="s">
        <v>11</v>
      </c>
      <c r="D5729">
        <v>8.3</v>
      </c>
      <c r="E5729" t="s">
        <v>8</v>
      </c>
    </row>
    <row r="5730" spans="1:5">
      <c r="A5730" t="s">
        <v>11432</v>
      </c>
      <c r="B5730" t="s">
        <v>11433</v>
      </c>
      <c r="C5730" t="s">
        <v>11</v>
      </c>
      <c r="D5730">
        <v>8.3</v>
      </c>
      <c r="E5730" t="s">
        <v>8</v>
      </c>
    </row>
    <row r="5731" spans="1:5">
      <c r="A5731" t="s">
        <v>11434</v>
      </c>
      <c r="B5731" t="s">
        <v>11435</v>
      </c>
      <c r="C5731" t="s">
        <v>7</v>
      </c>
      <c r="D5731">
        <v>5.1</v>
      </c>
      <c r="E5731" t="s">
        <v>8</v>
      </c>
    </row>
    <row r="5732" spans="1:5">
      <c r="A5732" t="s">
        <v>11436</v>
      </c>
      <c r="B5732" t="s">
        <v>11437</v>
      </c>
      <c r="C5732" t="s">
        <v>7</v>
      </c>
      <c r="D5732">
        <v>5.1</v>
      </c>
      <c r="E5732" t="s">
        <v>8</v>
      </c>
    </row>
    <row r="5733" spans="1:5">
      <c r="A5733" t="s">
        <v>11438</v>
      </c>
      <c r="B5733" t="s">
        <v>11439</v>
      </c>
      <c r="C5733" t="s">
        <v>7</v>
      </c>
      <c r="D5733">
        <v>5.1</v>
      </c>
      <c r="E5733" t="s">
        <v>8</v>
      </c>
    </row>
    <row r="5734" spans="1:5">
      <c r="A5734" t="s">
        <v>11440</v>
      </c>
      <c r="B5734" t="s">
        <v>11441</v>
      </c>
      <c r="C5734" t="s">
        <v>7</v>
      </c>
      <c r="D5734">
        <v>5.1</v>
      </c>
      <c r="E5734" t="s">
        <v>8</v>
      </c>
    </row>
    <row r="5735" spans="1:5">
      <c r="A5735" t="s">
        <v>11442</v>
      </c>
      <c r="B5735" t="s">
        <v>11443</v>
      </c>
      <c r="C5735" t="s">
        <v>7</v>
      </c>
      <c r="D5735">
        <v>5.1</v>
      </c>
      <c r="E5735" t="s">
        <v>8</v>
      </c>
    </row>
    <row r="5736" spans="1:5">
      <c r="A5736" t="s">
        <v>11444</v>
      </c>
      <c r="B5736" t="s">
        <v>11445</v>
      </c>
      <c r="C5736" t="s">
        <v>7</v>
      </c>
      <c r="D5736">
        <v>5.1</v>
      </c>
      <c r="E5736" t="s">
        <v>8</v>
      </c>
    </row>
    <row r="5737" spans="1:5">
      <c r="A5737" t="s">
        <v>11446</v>
      </c>
      <c r="B5737" t="s">
        <v>11447</v>
      </c>
      <c r="C5737" t="s">
        <v>7</v>
      </c>
      <c r="D5737">
        <v>5.1</v>
      </c>
      <c r="E5737" t="s">
        <v>8</v>
      </c>
    </row>
    <row r="5738" spans="1:5">
      <c r="A5738" t="s">
        <v>11448</v>
      </c>
      <c r="B5738" t="s">
        <v>11449</v>
      </c>
      <c r="C5738" t="s">
        <v>7</v>
      </c>
      <c r="D5738">
        <v>5.1</v>
      </c>
      <c r="E5738" t="s">
        <v>8</v>
      </c>
    </row>
    <row r="5739" spans="1:5">
      <c r="A5739" t="s">
        <v>11450</v>
      </c>
      <c r="B5739" t="s">
        <v>11451</v>
      </c>
      <c r="C5739" t="s">
        <v>7</v>
      </c>
      <c r="D5739">
        <v>5.1</v>
      </c>
      <c r="E5739" t="s">
        <v>8</v>
      </c>
    </row>
    <row r="5740" spans="1:5">
      <c r="A5740" t="s">
        <v>11452</v>
      </c>
      <c r="B5740" t="s">
        <v>11453</v>
      </c>
      <c r="C5740" t="s">
        <v>7</v>
      </c>
      <c r="D5740">
        <v>5.1</v>
      </c>
      <c r="E5740" t="s">
        <v>8</v>
      </c>
    </row>
    <row r="5741" spans="1:5">
      <c r="A5741" t="s">
        <v>11454</v>
      </c>
      <c r="B5741" t="s">
        <v>11455</v>
      </c>
      <c r="C5741" t="s">
        <v>7</v>
      </c>
      <c r="D5741">
        <v>5.1</v>
      </c>
      <c r="E5741" t="s">
        <v>8</v>
      </c>
    </row>
    <row r="5742" spans="1:5">
      <c r="A5742" t="s">
        <v>11456</v>
      </c>
      <c r="B5742" t="s">
        <v>11457</v>
      </c>
      <c r="C5742" t="s">
        <v>7</v>
      </c>
      <c r="D5742">
        <v>5.1</v>
      </c>
      <c r="E5742" t="s">
        <v>8</v>
      </c>
    </row>
    <row r="5743" spans="1:5">
      <c r="A5743" t="s">
        <v>11458</v>
      </c>
      <c r="B5743" t="s">
        <v>11459</v>
      </c>
      <c r="C5743" t="s">
        <v>7</v>
      </c>
      <c r="D5743">
        <v>5.1</v>
      </c>
      <c r="E5743" t="s">
        <v>8</v>
      </c>
    </row>
    <row r="5744" spans="1:5">
      <c r="A5744" t="s">
        <v>11460</v>
      </c>
      <c r="B5744" t="s">
        <v>11461</v>
      </c>
      <c r="C5744" t="s">
        <v>7</v>
      </c>
      <c r="D5744">
        <v>5.1</v>
      </c>
      <c r="E5744" t="s">
        <v>8</v>
      </c>
    </row>
    <row r="5745" spans="1:5">
      <c r="A5745" t="s">
        <v>11462</v>
      </c>
      <c r="B5745" t="s">
        <v>11463</v>
      </c>
      <c r="C5745" t="s">
        <v>7</v>
      </c>
      <c r="D5745">
        <v>5.1</v>
      </c>
      <c r="E5745" t="s">
        <v>8</v>
      </c>
    </row>
    <row r="5746" spans="1:5">
      <c r="A5746" t="s">
        <v>11464</v>
      </c>
      <c r="B5746" t="s">
        <v>11465</v>
      </c>
      <c r="C5746" t="s">
        <v>7</v>
      </c>
      <c r="D5746">
        <v>5.1</v>
      </c>
      <c r="E5746" t="s">
        <v>8</v>
      </c>
    </row>
    <row r="5747" spans="1:5">
      <c r="A5747" t="s">
        <v>11466</v>
      </c>
      <c r="B5747" t="s">
        <v>11467</v>
      </c>
      <c r="C5747" t="s">
        <v>7</v>
      </c>
      <c r="D5747">
        <v>5.1</v>
      </c>
      <c r="E5747" t="s">
        <v>8</v>
      </c>
    </row>
    <row r="5748" spans="1:5">
      <c r="A5748" t="s">
        <v>11468</v>
      </c>
      <c r="B5748" t="s">
        <v>11469</v>
      </c>
      <c r="C5748" t="s">
        <v>7</v>
      </c>
      <c r="D5748">
        <v>5.1</v>
      </c>
      <c r="E5748" t="s">
        <v>8</v>
      </c>
    </row>
    <row r="5749" spans="1:5">
      <c r="A5749" t="s">
        <v>11470</v>
      </c>
      <c r="B5749" t="s">
        <v>11471</v>
      </c>
      <c r="C5749" t="s">
        <v>7</v>
      </c>
      <c r="D5749">
        <v>5.1</v>
      </c>
      <c r="E5749" t="s">
        <v>8</v>
      </c>
    </row>
    <row r="5750" spans="1:5">
      <c r="A5750" t="s">
        <v>11472</v>
      </c>
      <c r="B5750" t="s">
        <v>11473</v>
      </c>
      <c r="C5750" t="s">
        <v>22</v>
      </c>
      <c r="D5750">
        <v>5.1</v>
      </c>
      <c r="E5750" t="s">
        <v>8</v>
      </c>
    </row>
    <row r="5751" spans="1:5">
      <c r="A5751" t="s">
        <v>11474</v>
      </c>
      <c r="B5751" t="s">
        <v>11475</v>
      </c>
      <c r="C5751" t="s">
        <v>11</v>
      </c>
      <c r="D5751">
        <v>8.3</v>
      </c>
      <c r="E5751" t="s">
        <v>8</v>
      </c>
    </row>
    <row r="5752" spans="1:5">
      <c r="A5752" t="s">
        <v>11476</v>
      </c>
      <c r="B5752" t="s">
        <v>11477</v>
      </c>
      <c r="C5752" t="s">
        <v>7</v>
      </c>
      <c r="D5752">
        <v>5.1</v>
      </c>
      <c r="E5752" t="s">
        <v>8</v>
      </c>
    </row>
    <row r="5753" spans="1:5">
      <c r="A5753" t="s">
        <v>11478</v>
      </c>
      <c r="B5753" t="s">
        <v>11479</v>
      </c>
      <c r="C5753" t="s">
        <v>7</v>
      </c>
      <c r="D5753">
        <v>5.1</v>
      </c>
      <c r="E5753" t="s">
        <v>8</v>
      </c>
    </row>
    <row r="5754" spans="1:5">
      <c r="A5754" t="s">
        <v>11480</v>
      </c>
      <c r="B5754" t="s">
        <v>11481</v>
      </c>
      <c r="C5754" t="s">
        <v>7</v>
      </c>
      <c r="D5754">
        <v>5.1</v>
      </c>
      <c r="E5754" t="s">
        <v>8</v>
      </c>
    </row>
    <row r="5755" spans="1:5">
      <c r="A5755" t="s">
        <v>11482</v>
      </c>
      <c r="B5755" t="s">
        <v>11483</v>
      </c>
      <c r="C5755" t="s">
        <v>7</v>
      </c>
      <c r="D5755">
        <v>5.1</v>
      </c>
      <c r="E5755" t="s">
        <v>8</v>
      </c>
    </row>
    <row r="5756" spans="1:5">
      <c r="A5756" t="s">
        <v>11484</v>
      </c>
      <c r="B5756" t="s">
        <v>11485</v>
      </c>
      <c r="C5756" t="s">
        <v>7</v>
      </c>
      <c r="D5756">
        <v>5.1</v>
      </c>
      <c r="E5756" t="s">
        <v>8</v>
      </c>
    </row>
    <row r="5757" spans="1:5">
      <c r="A5757" t="s">
        <v>11486</v>
      </c>
      <c r="B5757" t="s">
        <v>11487</v>
      </c>
      <c r="C5757" t="s">
        <v>7</v>
      </c>
      <c r="D5757">
        <v>5.1</v>
      </c>
      <c r="E5757" t="s">
        <v>8</v>
      </c>
    </row>
    <row r="5758" spans="1:5">
      <c r="A5758" t="s">
        <v>11488</v>
      </c>
      <c r="B5758" t="s">
        <v>11489</v>
      </c>
      <c r="C5758" t="s">
        <v>7</v>
      </c>
      <c r="D5758">
        <v>5.1</v>
      </c>
      <c r="E5758" t="s">
        <v>8</v>
      </c>
    </row>
    <row r="5759" spans="1:5">
      <c r="A5759" t="s">
        <v>11490</v>
      </c>
      <c r="B5759" t="s">
        <v>11491</v>
      </c>
      <c r="C5759" t="s">
        <v>7</v>
      </c>
      <c r="D5759">
        <v>5.1</v>
      </c>
      <c r="E5759" t="s">
        <v>8</v>
      </c>
    </row>
    <row r="5760" spans="1:5">
      <c r="A5760" t="s">
        <v>11492</v>
      </c>
      <c r="B5760" t="s">
        <v>11493</v>
      </c>
      <c r="C5760" t="s">
        <v>11</v>
      </c>
      <c r="D5760">
        <v>8.3</v>
      </c>
      <c r="E5760" t="s">
        <v>8</v>
      </c>
    </row>
    <row r="5761" spans="1:5">
      <c r="A5761" t="s">
        <v>11494</v>
      </c>
      <c r="B5761" t="s">
        <v>11495</v>
      </c>
      <c r="C5761" t="s">
        <v>7</v>
      </c>
      <c r="D5761">
        <v>5.1</v>
      </c>
      <c r="E5761" t="s">
        <v>8</v>
      </c>
    </row>
    <row r="5762" spans="1:5">
      <c r="A5762" t="s">
        <v>11496</v>
      </c>
      <c r="B5762" t="s">
        <v>11497</v>
      </c>
      <c r="C5762" t="s">
        <v>7</v>
      </c>
      <c r="D5762">
        <v>5.1</v>
      </c>
      <c r="E5762" t="s">
        <v>8</v>
      </c>
    </row>
    <row r="5763" spans="1:5">
      <c r="A5763" t="s">
        <v>11498</v>
      </c>
      <c r="B5763" t="s">
        <v>11499</v>
      </c>
      <c r="C5763" t="s">
        <v>7</v>
      </c>
      <c r="D5763">
        <v>5.1</v>
      </c>
      <c r="E5763" t="s">
        <v>8</v>
      </c>
    </row>
    <row r="5764" spans="1:5">
      <c r="A5764" t="s">
        <v>11500</v>
      </c>
      <c r="B5764" t="s">
        <v>11501</v>
      </c>
      <c r="C5764" t="s">
        <v>22</v>
      </c>
      <c r="D5764">
        <v>5.1</v>
      </c>
      <c r="E5764" t="s">
        <v>8</v>
      </c>
    </row>
    <row r="5765" spans="1:5">
      <c r="A5765" t="s">
        <v>11502</v>
      </c>
      <c r="B5765" t="s">
        <v>11503</v>
      </c>
      <c r="C5765" t="s">
        <v>7</v>
      </c>
      <c r="D5765">
        <v>5.1</v>
      </c>
      <c r="E5765" t="s">
        <v>8</v>
      </c>
    </row>
    <row r="5766" spans="1:5">
      <c r="A5766" t="s">
        <v>11504</v>
      </c>
      <c r="B5766" t="s">
        <v>11505</v>
      </c>
      <c r="C5766" t="s">
        <v>7</v>
      </c>
      <c r="D5766">
        <v>5.1</v>
      </c>
      <c r="E5766" t="s">
        <v>8</v>
      </c>
    </row>
    <row r="5767" spans="1:5">
      <c r="A5767" t="s">
        <v>11506</v>
      </c>
      <c r="B5767" t="s">
        <v>11507</v>
      </c>
      <c r="C5767" t="s">
        <v>11</v>
      </c>
      <c r="D5767">
        <v>8.3</v>
      </c>
      <c r="E5767" t="s">
        <v>8</v>
      </c>
    </row>
    <row r="5768" spans="1:5">
      <c r="A5768" t="s">
        <v>11508</v>
      </c>
      <c r="B5768" t="s">
        <v>11509</v>
      </c>
      <c r="C5768" t="s">
        <v>7</v>
      </c>
      <c r="D5768">
        <v>5.1</v>
      </c>
      <c r="E5768" t="s">
        <v>8</v>
      </c>
    </row>
    <row r="5769" spans="1:5">
      <c r="A5769" t="s">
        <v>11510</v>
      </c>
      <c r="B5769" t="s">
        <v>11511</v>
      </c>
      <c r="C5769" t="s">
        <v>7</v>
      </c>
      <c r="D5769">
        <v>5.1</v>
      </c>
      <c r="E5769" t="s">
        <v>8</v>
      </c>
    </row>
    <row r="5770" spans="1:5">
      <c r="A5770" t="s">
        <v>11512</v>
      </c>
      <c r="B5770" t="s">
        <v>11513</v>
      </c>
      <c r="C5770" t="s">
        <v>7</v>
      </c>
      <c r="D5770">
        <v>5.1</v>
      </c>
      <c r="E5770" t="s">
        <v>8</v>
      </c>
    </row>
    <row r="5771" spans="1:5">
      <c r="A5771" t="s">
        <v>11514</v>
      </c>
      <c r="B5771" t="s">
        <v>11515</v>
      </c>
      <c r="C5771" t="s">
        <v>7</v>
      </c>
      <c r="D5771">
        <v>5.1</v>
      </c>
      <c r="E5771" t="s">
        <v>8</v>
      </c>
    </row>
    <row r="5772" spans="1:5">
      <c r="A5772" t="s">
        <v>11516</v>
      </c>
      <c r="B5772" t="s">
        <v>11517</v>
      </c>
      <c r="C5772" t="s">
        <v>11</v>
      </c>
      <c r="D5772">
        <v>8.3</v>
      </c>
      <c r="E5772" t="s">
        <v>8</v>
      </c>
    </row>
    <row r="5773" spans="1:5">
      <c r="A5773" t="s">
        <v>11518</v>
      </c>
      <c r="B5773" t="s">
        <v>11519</v>
      </c>
      <c r="C5773" t="s">
        <v>7</v>
      </c>
      <c r="D5773">
        <v>5.1</v>
      </c>
      <c r="E5773" t="s">
        <v>8</v>
      </c>
    </row>
    <row r="5774" spans="1:5">
      <c r="A5774" t="s">
        <v>11520</v>
      </c>
      <c r="B5774" t="s">
        <v>11521</v>
      </c>
      <c r="C5774" t="s">
        <v>7</v>
      </c>
      <c r="D5774">
        <v>5.1</v>
      </c>
      <c r="E5774" t="s">
        <v>8</v>
      </c>
    </row>
    <row r="5775" spans="1:5">
      <c r="A5775" t="s">
        <v>11522</v>
      </c>
      <c r="B5775" t="s">
        <v>11523</v>
      </c>
      <c r="C5775" t="s">
        <v>7</v>
      </c>
      <c r="D5775">
        <v>5.1</v>
      </c>
      <c r="E5775" t="s">
        <v>8</v>
      </c>
    </row>
    <row r="5776" spans="1:5">
      <c r="A5776" t="s">
        <v>11524</v>
      </c>
      <c r="B5776" t="s">
        <v>11525</v>
      </c>
      <c r="C5776" t="s">
        <v>7</v>
      </c>
      <c r="D5776">
        <v>5.1</v>
      </c>
      <c r="E5776" t="s">
        <v>8</v>
      </c>
    </row>
    <row r="5777" spans="1:5">
      <c r="A5777" t="s">
        <v>11526</v>
      </c>
      <c r="B5777" t="s">
        <v>11527</v>
      </c>
      <c r="C5777" t="s">
        <v>22</v>
      </c>
      <c r="D5777">
        <v>5.1</v>
      </c>
      <c r="E5777" t="s">
        <v>8</v>
      </c>
    </row>
    <row r="5778" spans="1:5">
      <c r="A5778" t="s">
        <v>11528</v>
      </c>
      <c r="B5778" t="s">
        <v>11529</v>
      </c>
      <c r="C5778" t="s">
        <v>7</v>
      </c>
      <c r="D5778">
        <v>5.1</v>
      </c>
      <c r="E5778" t="s">
        <v>8</v>
      </c>
    </row>
    <row r="5779" spans="1:5">
      <c r="A5779" t="s">
        <v>11530</v>
      </c>
      <c r="B5779" t="s">
        <v>11531</v>
      </c>
      <c r="C5779" t="s">
        <v>7</v>
      </c>
      <c r="D5779">
        <v>5.1</v>
      </c>
      <c r="E5779" t="s">
        <v>8</v>
      </c>
    </row>
    <row r="5780" spans="1:5">
      <c r="A5780" t="s">
        <v>11532</v>
      </c>
      <c r="B5780" t="s">
        <v>11533</v>
      </c>
      <c r="C5780" t="s">
        <v>11</v>
      </c>
      <c r="D5780">
        <v>8.3</v>
      </c>
      <c r="E5780" t="s">
        <v>8</v>
      </c>
    </row>
    <row r="5781" spans="1:5">
      <c r="A5781" t="s">
        <v>11534</v>
      </c>
      <c r="B5781" t="s">
        <v>11535</v>
      </c>
      <c r="C5781" t="s">
        <v>7</v>
      </c>
      <c r="D5781">
        <v>5.1</v>
      </c>
      <c r="E5781" t="s">
        <v>8</v>
      </c>
    </row>
    <row r="5782" spans="1:5">
      <c r="A5782" t="s">
        <v>11536</v>
      </c>
      <c r="B5782" t="s">
        <v>11537</v>
      </c>
      <c r="C5782" t="s">
        <v>7</v>
      </c>
      <c r="D5782">
        <v>5.1</v>
      </c>
      <c r="E5782" t="s">
        <v>8</v>
      </c>
    </row>
    <row r="5783" spans="1:5">
      <c r="A5783" t="s">
        <v>11538</v>
      </c>
      <c r="B5783" t="s">
        <v>11539</v>
      </c>
      <c r="C5783" t="s">
        <v>7</v>
      </c>
      <c r="D5783">
        <v>5.1</v>
      </c>
      <c r="E5783" t="s">
        <v>8</v>
      </c>
    </row>
    <row r="5784" spans="1:5">
      <c r="A5784" t="s">
        <v>11540</v>
      </c>
      <c r="B5784" t="s">
        <v>11541</v>
      </c>
      <c r="C5784" t="s">
        <v>7</v>
      </c>
      <c r="D5784">
        <v>5.1</v>
      </c>
      <c r="E5784" t="s">
        <v>8</v>
      </c>
    </row>
    <row r="5785" spans="1:5">
      <c r="A5785" t="s">
        <v>11542</v>
      </c>
      <c r="B5785" t="s">
        <v>11543</v>
      </c>
      <c r="C5785" t="s">
        <v>7</v>
      </c>
      <c r="D5785">
        <v>5.1</v>
      </c>
      <c r="E5785" t="s">
        <v>8</v>
      </c>
    </row>
    <row r="5786" spans="1:5">
      <c r="A5786" t="s">
        <v>11544</v>
      </c>
      <c r="B5786" t="s">
        <v>11545</v>
      </c>
      <c r="C5786" t="s">
        <v>7</v>
      </c>
      <c r="D5786">
        <v>5.1</v>
      </c>
      <c r="E5786" t="s">
        <v>8</v>
      </c>
    </row>
    <row r="5787" spans="1:5">
      <c r="A5787" t="s">
        <v>11546</v>
      </c>
      <c r="B5787" t="s">
        <v>11547</v>
      </c>
      <c r="C5787" t="s">
        <v>7</v>
      </c>
      <c r="D5787">
        <v>5.1</v>
      </c>
      <c r="E5787" t="s">
        <v>8</v>
      </c>
    </row>
    <row r="5788" spans="1:5">
      <c r="A5788" t="s">
        <v>11548</v>
      </c>
      <c r="B5788" t="s">
        <v>11549</v>
      </c>
      <c r="C5788" t="s">
        <v>7</v>
      </c>
      <c r="D5788">
        <v>5.1</v>
      </c>
      <c r="E5788" t="s">
        <v>8</v>
      </c>
    </row>
    <row r="5789" spans="1:5">
      <c r="A5789" t="s">
        <v>11550</v>
      </c>
      <c r="B5789" t="s">
        <v>11551</v>
      </c>
      <c r="C5789" t="s">
        <v>22</v>
      </c>
      <c r="D5789">
        <v>5.1</v>
      </c>
      <c r="E5789" t="s">
        <v>8</v>
      </c>
    </row>
    <row r="5790" spans="1:5">
      <c r="A5790" t="s">
        <v>11552</v>
      </c>
      <c r="B5790" t="s">
        <v>11553</v>
      </c>
      <c r="C5790" t="s">
        <v>7</v>
      </c>
      <c r="D5790">
        <v>5.1</v>
      </c>
      <c r="E5790" t="s">
        <v>8</v>
      </c>
    </row>
    <row r="5791" spans="1:5">
      <c r="A5791" t="s">
        <v>11554</v>
      </c>
      <c r="B5791" t="s">
        <v>11555</v>
      </c>
      <c r="C5791" t="s">
        <v>22</v>
      </c>
      <c r="D5791">
        <v>5.1</v>
      </c>
      <c r="E5791" t="s">
        <v>8</v>
      </c>
    </row>
    <row r="5792" spans="1:5">
      <c r="A5792" t="s">
        <v>11556</v>
      </c>
      <c r="B5792" t="s">
        <v>11557</v>
      </c>
      <c r="C5792" t="s">
        <v>7</v>
      </c>
      <c r="D5792">
        <v>5.1</v>
      </c>
      <c r="E5792" t="s">
        <v>8</v>
      </c>
    </row>
    <row r="5793" spans="1:5">
      <c r="A5793" t="s">
        <v>11558</v>
      </c>
      <c r="B5793" t="s">
        <v>11559</v>
      </c>
      <c r="C5793" t="s">
        <v>7</v>
      </c>
      <c r="D5793">
        <v>5.1</v>
      </c>
      <c r="E5793" t="s">
        <v>8</v>
      </c>
    </row>
    <row r="5794" spans="1:5">
      <c r="A5794" t="s">
        <v>11560</v>
      </c>
      <c r="B5794" t="s">
        <v>11561</v>
      </c>
      <c r="C5794" t="s">
        <v>22</v>
      </c>
      <c r="D5794">
        <v>5.1</v>
      </c>
      <c r="E5794" t="s">
        <v>8</v>
      </c>
    </row>
    <row r="5795" spans="1:5">
      <c r="A5795" t="s">
        <v>11562</v>
      </c>
      <c r="B5795" t="s">
        <v>11563</v>
      </c>
      <c r="C5795" t="s">
        <v>7</v>
      </c>
      <c r="D5795">
        <v>5.1</v>
      </c>
      <c r="E5795" t="s">
        <v>8</v>
      </c>
    </row>
    <row r="5796" spans="1:5">
      <c r="A5796" t="s">
        <v>11564</v>
      </c>
      <c r="B5796" t="s">
        <v>11565</v>
      </c>
      <c r="C5796" t="s">
        <v>7</v>
      </c>
      <c r="D5796">
        <v>5.1</v>
      </c>
      <c r="E5796" t="s">
        <v>8</v>
      </c>
    </row>
    <row r="5797" spans="1:5">
      <c r="A5797" t="s">
        <v>11566</v>
      </c>
      <c r="B5797" t="s">
        <v>11567</v>
      </c>
      <c r="C5797" t="s">
        <v>7</v>
      </c>
      <c r="D5797">
        <v>5.1</v>
      </c>
      <c r="E5797" t="s">
        <v>8</v>
      </c>
    </row>
    <row r="5798" spans="1:5">
      <c r="A5798" t="s">
        <v>11568</v>
      </c>
      <c r="B5798" t="s">
        <v>11569</v>
      </c>
      <c r="C5798" t="s">
        <v>7</v>
      </c>
      <c r="D5798">
        <v>5.1</v>
      </c>
      <c r="E5798" t="s">
        <v>8</v>
      </c>
    </row>
    <row r="5799" spans="1:5">
      <c r="A5799" t="s">
        <v>11570</v>
      </c>
      <c r="B5799" t="s">
        <v>11571</v>
      </c>
      <c r="C5799" t="s">
        <v>22</v>
      </c>
      <c r="D5799">
        <v>5.1</v>
      </c>
      <c r="E5799" t="s">
        <v>8</v>
      </c>
    </row>
    <row r="5800" spans="1:5">
      <c r="A5800" t="s">
        <v>11572</v>
      </c>
      <c r="B5800" t="s">
        <v>11573</v>
      </c>
      <c r="C5800" t="s">
        <v>7</v>
      </c>
      <c r="D5800">
        <v>5.1</v>
      </c>
      <c r="E5800" t="s">
        <v>8</v>
      </c>
    </row>
    <row r="5801" spans="1:5">
      <c r="A5801" t="s">
        <v>11574</v>
      </c>
      <c r="B5801" t="s">
        <v>11575</v>
      </c>
      <c r="C5801" t="s">
        <v>7</v>
      </c>
      <c r="D5801">
        <v>5.1</v>
      </c>
      <c r="E5801" t="s">
        <v>8</v>
      </c>
    </row>
    <row r="5802" spans="1:5">
      <c r="A5802" t="s">
        <v>11576</v>
      </c>
      <c r="B5802" t="s">
        <v>11577</v>
      </c>
      <c r="C5802" t="s">
        <v>7</v>
      </c>
      <c r="D5802">
        <v>5.1</v>
      </c>
      <c r="E5802" t="s">
        <v>8</v>
      </c>
    </row>
    <row r="5803" spans="1:5">
      <c r="A5803" t="s">
        <v>11578</v>
      </c>
      <c r="B5803" t="s">
        <v>11579</v>
      </c>
      <c r="C5803" t="s">
        <v>11</v>
      </c>
      <c r="D5803">
        <v>8.3</v>
      </c>
      <c r="E5803" t="s">
        <v>8</v>
      </c>
    </row>
    <row r="5804" spans="1:5">
      <c r="A5804" t="s">
        <v>11580</v>
      </c>
      <c r="B5804" t="s">
        <v>11581</v>
      </c>
      <c r="C5804" t="s">
        <v>7</v>
      </c>
      <c r="D5804">
        <v>5.1</v>
      </c>
      <c r="E5804" t="s">
        <v>8</v>
      </c>
    </row>
    <row r="5805" spans="1:5">
      <c r="A5805" t="s">
        <v>11582</v>
      </c>
      <c r="B5805" t="s">
        <v>11583</v>
      </c>
      <c r="C5805" t="s">
        <v>7</v>
      </c>
      <c r="D5805">
        <v>5.1</v>
      </c>
      <c r="E5805" t="s">
        <v>8</v>
      </c>
    </row>
    <row r="5806" spans="1:5">
      <c r="A5806" t="s">
        <v>11584</v>
      </c>
      <c r="B5806" t="s">
        <v>11585</v>
      </c>
      <c r="C5806" t="s">
        <v>11</v>
      </c>
      <c r="D5806">
        <v>8.3</v>
      </c>
      <c r="E5806" t="s">
        <v>8</v>
      </c>
    </row>
    <row r="5807" spans="1:5">
      <c r="A5807" t="s">
        <v>11586</v>
      </c>
      <c r="B5807" t="s">
        <v>11587</v>
      </c>
      <c r="C5807" t="s">
        <v>22</v>
      </c>
      <c r="D5807">
        <v>5.1</v>
      </c>
      <c r="E5807" t="s">
        <v>8</v>
      </c>
    </row>
    <row r="5808" spans="1:5">
      <c r="A5808" t="s">
        <v>11588</v>
      </c>
      <c r="B5808" t="s">
        <v>11589</v>
      </c>
      <c r="C5808" t="s">
        <v>7</v>
      </c>
      <c r="D5808">
        <v>5.1</v>
      </c>
      <c r="E5808" t="s">
        <v>8</v>
      </c>
    </row>
    <row r="5809" spans="1:5">
      <c r="A5809" t="s">
        <v>11590</v>
      </c>
      <c r="B5809" t="s">
        <v>11591</v>
      </c>
      <c r="C5809" t="s">
        <v>22</v>
      </c>
      <c r="D5809">
        <v>5.1</v>
      </c>
      <c r="E5809" t="s">
        <v>8</v>
      </c>
    </row>
    <row r="5810" spans="1:5">
      <c r="A5810" t="s">
        <v>11592</v>
      </c>
      <c r="B5810" t="s">
        <v>11593</v>
      </c>
      <c r="C5810" t="s">
        <v>7</v>
      </c>
      <c r="D5810">
        <v>5.1</v>
      </c>
      <c r="E5810" t="s">
        <v>8</v>
      </c>
    </row>
    <row r="5811" spans="1:5">
      <c r="A5811" t="s">
        <v>11594</v>
      </c>
      <c r="B5811" t="s">
        <v>11595</v>
      </c>
      <c r="C5811" t="s">
        <v>7</v>
      </c>
      <c r="D5811">
        <v>5.1</v>
      </c>
      <c r="E5811" t="s">
        <v>8</v>
      </c>
    </row>
    <row r="5812" spans="1:5">
      <c r="A5812" t="s">
        <v>11596</v>
      </c>
      <c r="B5812" t="s">
        <v>11597</v>
      </c>
      <c r="C5812" t="s">
        <v>7</v>
      </c>
      <c r="D5812">
        <v>5.1</v>
      </c>
      <c r="E5812" t="s">
        <v>8</v>
      </c>
    </row>
    <row r="5813" spans="1:5">
      <c r="A5813" t="s">
        <v>11598</v>
      </c>
      <c r="B5813" t="s">
        <v>11599</v>
      </c>
      <c r="C5813" t="s">
        <v>7</v>
      </c>
      <c r="D5813">
        <v>5.1</v>
      </c>
      <c r="E5813" t="s">
        <v>8</v>
      </c>
    </row>
    <row r="5814" spans="1:5">
      <c r="A5814" t="s">
        <v>11600</v>
      </c>
      <c r="B5814" t="s">
        <v>11601</v>
      </c>
      <c r="C5814" t="s">
        <v>7</v>
      </c>
      <c r="D5814">
        <v>5.1</v>
      </c>
      <c r="E5814" t="s">
        <v>8</v>
      </c>
    </row>
    <row r="5815" spans="1:5">
      <c r="A5815" t="s">
        <v>11602</v>
      </c>
      <c r="B5815" t="s">
        <v>11603</v>
      </c>
      <c r="C5815" t="s">
        <v>22</v>
      </c>
      <c r="D5815">
        <v>5.1</v>
      </c>
      <c r="E5815" t="s">
        <v>8</v>
      </c>
    </row>
    <row r="5816" spans="1:5">
      <c r="A5816" t="s">
        <v>11604</v>
      </c>
      <c r="B5816" t="s">
        <v>11605</v>
      </c>
      <c r="C5816" t="s">
        <v>7</v>
      </c>
      <c r="D5816">
        <v>5.1</v>
      </c>
      <c r="E5816" t="s">
        <v>8</v>
      </c>
    </row>
    <row r="5817" spans="1:5">
      <c r="A5817" t="s">
        <v>11606</v>
      </c>
      <c r="B5817" t="s">
        <v>11607</v>
      </c>
      <c r="C5817" t="s">
        <v>7</v>
      </c>
      <c r="D5817">
        <v>5.1</v>
      </c>
      <c r="E5817" t="s">
        <v>8</v>
      </c>
    </row>
    <row r="5818" spans="1:5">
      <c r="A5818" t="s">
        <v>11608</v>
      </c>
      <c r="B5818" t="s">
        <v>11609</v>
      </c>
      <c r="C5818" t="s">
        <v>7</v>
      </c>
      <c r="D5818">
        <v>5.1</v>
      </c>
      <c r="E5818" t="s">
        <v>8</v>
      </c>
    </row>
    <row r="5819" spans="1:5">
      <c r="A5819" t="s">
        <v>11610</v>
      </c>
      <c r="B5819" t="s">
        <v>11611</v>
      </c>
      <c r="C5819" t="s">
        <v>7</v>
      </c>
      <c r="D5819">
        <v>5.1</v>
      </c>
      <c r="E5819" t="s">
        <v>8</v>
      </c>
    </row>
    <row r="5820" spans="1:5">
      <c r="A5820" t="s">
        <v>11612</v>
      </c>
      <c r="B5820" t="s">
        <v>11613</v>
      </c>
      <c r="C5820" t="s">
        <v>7</v>
      </c>
      <c r="D5820">
        <v>5.1</v>
      </c>
      <c r="E5820" t="s">
        <v>8</v>
      </c>
    </row>
    <row r="5821" spans="1:5">
      <c r="A5821" t="s">
        <v>11614</v>
      </c>
      <c r="B5821" t="s">
        <v>11615</v>
      </c>
      <c r="C5821" t="s">
        <v>7</v>
      </c>
      <c r="D5821">
        <v>5.1</v>
      </c>
      <c r="E5821" t="s">
        <v>8</v>
      </c>
    </row>
    <row r="5822" spans="1:5">
      <c r="A5822" t="s">
        <v>11616</v>
      </c>
      <c r="B5822" t="s">
        <v>11617</v>
      </c>
      <c r="C5822" t="s">
        <v>7</v>
      </c>
      <c r="D5822">
        <v>5.1</v>
      </c>
      <c r="E5822" t="s">
        <v>8</v>
      </c>
    </row>
    <row r="5823" spans="1:5">
      <c r="A5823" t="s">
        <v>11618</v>
      </c>
      <c r="B5823" t="s">
        <v>11619</v>
      </c>
      <c r="C5823" t="s">
        <v>7</v>
      </c>
      <c r="D5823">
        <v>5.1</v>
      </c>
      <c r="E5823" t="s">
        <v>8</v>
      </c>
    </row>
    <row r="5824" spans="1:5">
      <c r="A5824" t="s">
        <v>11620</v>
      </c>
      <c r="B5824" t="s">
        <v>11621</v>
      </c>
      <c r="C5824" t="s">
        <v>7</v>
      </c>
      <c r="D5824">
        <v>5.1</v>
      </c>
      <c r="E5824" t="s">
        <v>8</v>
      </c>
    </row>
    <row r="5825" spans="1:5">
      <c r="A5825" t="s">
        <v>11622</v>
      </c>
      <c r="B5825" t="s">
        <v>11623</v>
      </c>
      <c r="C5825" t="s">
        <v>22</v>
      </c>
      <c r="D5825">
        <v>5.1</v>
      </c>
      <c r="E5825" t="s">
        <v>8</v>
      </c>
    </row>
    <row r="5826" spans="1:5">
      <c r="A5826" t="s">
        <v>11624</v>
      </c>
      <c r="B5826" t="s">
        <v>11625</v>
      </c>
      <c r="C5826" t="s">
        <v>7</v>
      </c>
      <c r="D5826">
        <v>5.1</v>
      </c>
      <c r="E5826" t="s">
        <v>8</v>
      </c>
    </row>
    <row r="5827" spans="1:5">
      <c r="A5827" t="s">
        <v>11626</v>
      </c>
      <c r="B5827" t="s">
        <v>11627</v>
      </c>
      <c r="C5827" t="s">
        <v>7</v>
      </c>
      <c r="D5827">
        <v>5.1</v>
      </c>
      <c r="E5827" t="s">
        <v>8</v>
      </c>
    </row>
    <row r="5828" spans="1:5">
      <c r="A5828" t="s">
        <v>11628</v>
      </c>
      <c r="B5828" t="s">
        <v>11629</v>
      </c>
      <c r="C5828" t="s">
        <v>7</v>
      </c>
      <c r="D5828">
        <v>5.1</v>
      </c>
      <c r="E5828" t="s">
        <v>8</v>
      </c>
    </row>
    <row r="5829" spans="1:5">
      <c r="A5829" t="s">
        <v>11630</v>
      </c>
      <c r="B5829" t="s">
        <v>11631</v>
      </c>
      <c r="C5829" t="s">
        <v>22</v>
      </c>
      <c r="D5829">
        <v>5.1</v>
      </c>
      <c r="E5829" t="s">
        <v>8</v>
      </c>
    </row>
    <row r="5830" spans="1:5">
      <c r="A5830" t="s">
        <v>11632</v>
      </c>
      <c r="B5830" t="s">
        <v>11633</v>
      </c>
      <c r="C5830" t="s">
        <v>7</v>
      </c>
      <c r="D5830">
        <v>5.1</v>
      </c>
      <c r="E5830" t="s">
        <v>8</v>
      </c>
    </row>
    <row r="5831" spans="1:5">
      <c r="A5831" t="s">
        <v>11634</v>
      </c>
      <c r="B5831" t="s">
        <v>11635</v>
      </c>
      <c r="C5831" t="s">
        <v>22</v>
      </c>
      <c r="D5831">
        <v>5.1</v>
      </c>
      <c r="E5831" t="s">
        <v>8</v>
      </c>
    </row>
    <row r="5832" spans="1:5">
      <c r="A5832" t="s">
        <v>11636</v>
      </c>
      <c r="B5832" t="s">
        <v>11637</v>
      </c>
      <c r="C5832" t="s">
        <v>7</v>
      </c>
      <c r="D5832">
        <v>5.1</v>
      </c>
      <c r="E5832" t="s">
        <v>8</v>
      </c>
    </row>
    <row r="5833" spans="1:5">
      <c r="A5833" t="s">
        <v>11638</v>
      </c>
      <c r="B5833" t="s">
        <v>11639</v>
      </c>
      <c r="C5833" t="s">
        <v>7</v>
      </c>
      <c r="D5833">
        <v>5.1</v>
      </c>
      <c r="E5833" t="s">
        <v>8</v>
      </c>
    </row>
    <row r="5834" spans="1:5">
      <c r="A5834" t="s">
        <v>11640</v>
      </c>
      <c r="B5834" t="s">
        <v>11641</v>
      </c>
      <c r="C5834" t="s">
        <v>7</v>
      </c>
      <c r="D5834">
        <v>5.1</v>
      </c>
      <c r="E5834" t="s">
        <v>8</v>
      </c>
    </row>
    <row r="5835" spans="1:5">
      <c r="A5835" t="s">
        <v>11642</v>
      </c>
      <c r="B5835" t="s">
        <v>11643</v>
      </c>
      <c r="C5835" t="s">
        <v>22</v>
      </c>
      <c r="D5835">
        <v>5.1</v>
      </c>
      <c r="E5835" t="s">
        <v>8</v>
      </c>
    </row>
    <row r="5836" spans="1:5">
      <c r="A5836" t="s">
        <v>11644</v>
      </c>
      <c r="B5836" t="s">
        <v>11645</v>
      </c>
      <c r="C5836" t="s">
        <v>22</v>
      </c>
      <c r="D5836">
        <v>5.1</v>
      </c>
      <c r="E5836" t="s">
        <v>8</v>
      </c>
    </row>
    <row r="5837" spans="1:5">
      <c r="A5837" t="s">
        <v>11646</v>
      </c>
      <c r="B5837" t="s">
        <v>11647</v>
      </c>
      <c r="C5837" t="s">
        <v>7</v>
      </c>
      <c r="D5837">
        <v>5.1</v>
      </c>
      <c r="E5837" t="s">
        <v>8</v>
      </c>
    </row>
    <row r="5838" spans="1:5">
      <c r="A5838" t="s">
        <v>11648</v>
      </c>
      <c r="B5838" t="s">
        <v>11649</v>
      </c>
      <c r="C5838" t="s">
        <v>22</v>
      </c>
      <c r="D5838">
        <v>5.1</v>
      </c>
      <c r="E5838" t="s">
        <v>8</v>
      </c>
    </row>
    <row r="5839" spans="1:5">
      <c r="A5839" t="s">
        <v>11650</v>
      </c>
      <c r="B5839" t="s">
        <v>11651</v>
      </c>
      <c r="C5839" t="s">
        <v>7</v>
      </c>
      <c r="D5839">
        <v>5.1</v>
      </c>
      <c r="E5839" t="s">
        <v>8</v>
      </c>
    </row>
    <row r="5840" spans="1:5">
      <c r="A5840" t="s">
        <v>11652</v>
      </c>
      <c r="B5840" t="s">
        <v>11653</v>
      </c>
      <c r="C5840" t="s">
        <v>7</v>
      </c>
      <c r="D5840">
        <v>5.1</v>
      </c>
      <c r="E5840" t="s">
        <v>8</v>
      </c>
    </row>
    <row r="5841" spans="1:5">
      <c r="A5841" t="s">
        <v>11654</v>
      </c>
      <c r="B5841" t="s">
        <v>11655</v>
      </c>
      <c r="C5841" t="s">
        <v>7</v>
      </c>
      <c r="D5841">
        <v>5.1</v>
      </c>
      <c r="E5841" t="s">
        <v>8</v>
      </c>
    </row>
    <row r="5842" spans="1:5">
      <c r="A5842" t="s">
        <v>11656</v>
      </c>
      <c r="B5842" t="s">
        <v>11657</v>
      </c>
      <c r="C5842" t="s">
        <v>7</v>
      </c>
      <c r="D5842">
        <v>5.1</v>
      </c>
      <c r="E5842" t="s">
        <v>8</v>
      </c>
    </row>
    <row r="5843" spans="1:5">
      <c r="A5843" t="s">
        <v>11658</v>
      </c>
      <c r="B5843" t="s">
        <v>11659</v>
      </c>
      <c r="C5843" t="s">
        <v>7</v>
      </c>
      <c r="D5843">
        <v>5.1</v>
      </c>
      <c r="E5843" t="s">
        <v>8</v>
      </c>
    </row>
    <row r="5844" spans="1:5">
      <c r="A5844" t="s">
        <v>11660</v>
      </c>
      <c r="B5844" t="s">
        <v>11661</v>
      </c>
      <c r="C5844" t="s">
        <v>11</v>
      </c>
      <c r="D5844">
        <v>8.3</v>
      </c>
      <c r="E5844" t="s">
        <v>8</v>
      </c>
    </row>
    <row r="5845" spans="1:5">
      <c r="A5845" t="s">
        <v>11662</v>
      </c>
      <c r="B5845" t="s">
        <v>11663</v>
      </c>
      <c r="C5845" t="s">
        <v>11</v>
      </c>
      <c r="D5845">
        <v>8.3</v>
      </c>
      <c r="E5845" t="s">
        <v>8</v>
      </c>
    </row>
    <row r="5846" spans="1:5">
      <c r="A5846" t="s">
        <v>11664</v>
      </c>
      <c r="B5846" t="s">
        <v>11665</v>
      </c>
      <c r="C5846" t="s">
        <v>11</v>
      </c>
      <c r="D5846">
        <v>8.3</v>
      </c>
      <c r="E5846" t="s">
        <v>8</v>
      </c>
    </row>
    <row r="5847" spans="1:5">
      <c r="A5847" t="s">
        <v>11666</v>
      </c>
      <c r="B5847" t="s">
        <v>11667</v>
      </c>
      <c r="C5847" t="s">
        <v>11</v>
      </c>
      <c r="D5847">
        <v>8.3</v>
      </c>
      <c r="E5847" t="s">
        <v>8</v>
      </c>
    </row>
    <row r="5848" spans="1:5">
      <c r="A5848" t="s">
        <v>11668</v>
      </c>
      <c r="B5848" t="s">
        <v>11669</v>
      </c>
      <c r="C5848" t="s">
        <v>11</v>
      </c>
      <c r="D5848">
        <v>8.3</v>
      </c>
      <c r="E5848" t="s">
        <v>8</v>
      </c>
    </row>
    <row r="5849" spans="1:5">
      <c r="A5849" t="s">
        <v>11670</v>
      </c>
      <c r="B5849" t="s">
        <v>11671</v>
      </c>
      <c r="C5849" t="s">
        <v>11</v>
      </c>
      <c r="D5849">
        <v>8.3</v>
      </c>
      <c r="E5849" t="s">
        <v>8</v>
      </c>
    </row>
    <row r="5850" spans="1:5">
      <c r="A5850" t="s">
        <v>11672</v>
      </c>
      <c r="B5850" t="s">
        <v>11673</v>
      </c>
      <c r="C5850" t="s">
        <v>7</v>
      </c>
      <c r="D5850">
        <v>5.1</v>
      </c>
      <c r="E5850" t="s">
        <v>8</v>
      </c>
    </row>
    <row r="5851" spans="1:5">
      <c r="A5851" t="s">
        <v>11674</v>
      </c>
      <c r="B5851" t="s">
        <v>11675</v>
      </c>
      <c r="C5851" t="s">
        <v>11</v>
      </c>
      <c r="D5851">
        <v>8.3</v>
      </c>
      <c r="E5851" t="s">
        <v>8</v>
      </c>
    </row>
    <row r="5852" spans="1:5">
      <c r="A5852" t="s">
        <v>11676</v>
      </c>
      <c r="B5852" t="s">
        <v>11677</v>
      </c>
      <c r="C5852" t="s">
        <v>11</v>
      </c>
      <c r="D5852">
        <v>8.3</v>
      </c>
      <c r="E5852" t="s">
        <v>8</v>
      </c>
    </row>
    <row r="5853" spans="1:5">
      <c r="A5853" t="s">
        <v>11678</v>
      </c>
      <c r="B5853" t="s">
        <v>11679</v>
      </c>
      <c r="C5853" t="s">
        <v>7</v>
      </c>
      <c r="D5853">
        <v>5.1</v>
      </c>
      <c r="E5853" t="s">
        <v>8</v>
      </c>
    </row>
    <row r="5854" spans="1:5">
      <c r="A5854" t="s">
        <v>11680</v>
      </c>
      <c r="B5854" t="s">
        <v>11681</v>
      </c>
      <c r="C5854" t="s">
        <v>7</v>
      </c>
      <c r="D5854">
        <v>5.1</v>
      </c>
      <c r="E5854" t="s">
        <v>8</v>
      </c>
    </row>
    <row r="5855" spans="1:5">
      <c r="A5855" t="s">
        <v>11682</v>
      </c>
      <c r="B5855" t="s">
        <v>11683</v>
      </c>
      <c r="C5855" t="s">
        <v>7</v>
      </c>
      <c r="D5855">
        <v>5.1</v>
      </c>
      <c r="E5855" t="s">
        <v>8</v>
      </c>
    </row>
    <row r="5856" spans="1:5">
      <c r="A5856" t="s">
        <v>11684</v>
      </c>
      <c r="B5856" t="s">
        <v>11685</v>
      </c>
      <c r="C5856" t="s">
        <v>11</v>
      </c>
      <c r="D5856">
        <v>8.3</v>
      </c>
      <c r="E5856" t="s">
        <v>8</v>
      </c>
    </row>
    <row r="5857" spans="1:5">
      <c r="A5857" t="s">
        <v>11686</v>
      </c>
      <c r="B5857" t="s">
        <v>11687</v>
      </c>
      <c r="C5857" t="s">
        <v>11</v>
      </c>
      <c r="D5857">
        <v>8.3</v>
      </c>
      <c r="E5857" t="s">
        <v>8</v>
      </c>
    </row>
    <row r="5858" spans="1:5">
      <c r="A5858" t="s">
        <v>11688</v>
      </c>
      <c r="B5858" t="s">
        <v>11689</v>
      </c>
      <c r="C5858" t="s">
        <v>7</v>
      </c>
      <c r="D5858">
        <v>5.1</v>
      </c>
      <c r="E5858" t="s">
        <v>8</v>
      </c>
    </row>
    <row r="5859" spans="1:5">
      <c r="A5859" t="s">
        <v>11690</v>
      </c>
      <c r="B5859" t="s">
        <v>11691</v>
      </c>
      <c r="C5859" t="s">
        <v>11</v>
      </c>
      <c r="D5859">
        <v>8.3</v>
      </c>
      <c r="E5859" t="s">
        <v>8</v>
      </c>
    </row>
    <row r="5860" spans="1:5">
      <c r="A5860" t="s">
        <v>11692</v>
      </c>
      <c r="B5860" t="s">
        <v>11693</v>
      </c>
      <c r="C5860" t="s">
        <v>7</v>
      </c>
      <c r="D5860">
        <v>5.1</v>
      </c>
      <c r="E5860" t="s">
        <v>8</v>
      </c>
    </row>
    <row r="5861" spans="1:5">
      <c r="A5861" t="s">
        <v>11694</v>
      </c>
      <c r="B5861" t="s">
        <v>11695</v>
      </c>
      <c r="C5861" t="s">
        <v>11</v>
      </c>
      <c r="D5861">
        <v>8.3</v>
      </c>
      <c r="E5861" t="s">
        <v>8</v>
      </c>
    </row>
    <row r="5862" spans="1:5">
      <c r="A5862" t="s">
        <v>11696</v>
      </c>
      <c r="B5862" t="s">
        <v>11697</v>
      </c>
      <c r="C5862" t="s">
        <v>7</v>
      </c>
      <c r="D5862">
        <v>5.1</v>
      </c>
      <c r="E5862" t="s">
        <v>8</v>
      </c>
    </row>
    <row r="5863" spans="1:5">
      <c r="A5863" t="s">
        <v>11698</v>
      </c>
      <c r="B5863" t="s">
        <v>11699</v>
      </c>
      <c r="C5863" t="s">
        <v>7</v>
      </c>
      <c r="D5863">
        <v>5.1</v>
      </c>
      <c r="E5863" t="s">
        <v>8</v>
      </c>
    </row>
    <row r="5864" spans="1:5">
      <c r="A5864" t="s">
        <v>11700</v>
      </c>
      <c r="B5864" t="s">
        <v>11701</v>
      </c>
      <c r="C5864" t="s">
        <v>11</v>
      </c>
      <c r="D5864">
        <v>8.3</v>
      </c>
      <c r="E5864" t="s">
        <v>8</v>
      </c>
    </row>
    <row r="5865" spans="1:5">
      <c r="A5865" t="s">
        <v>11702</v>
      </c>
      <c r="B5865" t="s">
        <v>11703</v>
      </c>
      <c r="C5865" t="s">
        <v>7</v>
      </c>
      <c r="D5865">
        <v>5.1</v>
      </c>
      <c r="E5865" t="s">
        <v>8</v>
      </c>
    </row>
    <row r="5866" spans="1:5">
      <c r="A5866" t="s">
        <v>11704</v>
      </c>
      <c r="B5866" t="s">
        <v>11705</v>
      </c>
      <c r="C5866" t="s">
        <v>7</v>
      </c>
      <c r="D5866">
        <v>5.1</v>
      </c>
      <c r="E5866" t="s">
        <v>8</v>
      </c>
    </row>
    <row r="5867" spans="1:5">
      <c r="A5867" t="s">
        <v>11706</v>
      </c>
      <c r="B5867" t="s">
        <v>11707</v>
      </c>
      <c r="C5867" t="s">
        <v>7</v>
      </c>
      <c r="D5867">
        <v>5.1</v>
      </c>
      <c r="E5867" t="s">
        <v>8</v>
      </c>
    </row>
    <row r="5868" spans="1:5">
      <c r="A5868" t="s">
        <v>11708</v>
      </c>
      <c r="B5868" t="s">
        <v>11709</v>
      </c>
      <c r="C5868" t="s">
        <v>7</v>
      </c>
      <c r="D5868">
        <v>5.1</v>
      </c>
      <c r="E5868" t="s">
        <v>8</v>
      </c>
    </row>
    <row r="5869" spans="1:5">
      <c r="A5869" t="s">
        <v>11710</v>
      </c>
      <c r="B5869" t="s">
        <v>11711</v>
      </c>
      <c r="C5869" t="s">
        <v>7</v>
      </c>
      <c r="D5869">
        <v>5.1</v>
      </c>
      <c r="E5869" t="s">
        <v>8</v>
      </c>
    </row>
    <row r="5870" spans="1:5">
      <c r="A5870" t="s">
        <v>11712</v>
      </c>
      <c r="B5870" t="s">
        <v>11713</v>
      </c>
      <c r="C5870" t="s">
        <v>11</v>
      </c>
      <c r="D5870">
        <v>8.3</v>
      </c>
      <c r="E5870" t="s">
        <v>8</v>
      </c>
    </row>
    <row r="5871" spans="1:5">
      <c r="A5871" t="s">
        <v>11714</v>
      </c>
      <c r="B5871" t="s">
        <v>11715</v>
      </c>
      <c r="C5871" t="s">
        <v>11</v>
      </c>
      <c r="D5871">
        <v>8.3</v>
      </c>
      <c r="E5871" t="s">
        <v>8</v>
      </c>
    </row>
    <row r="5872" spans="1:5">
      <c r="A5872" t="s">
        <v>11716</v>
      </c>
      <c r="B5872" t="s">
        <v>11717</v>
      </c>
      <c r="C5872" t="s">
        <v>7</v>
      </c>
      <c r="D5872">
        <v>5.1</v>
      </c>
      <c r="E5872" t="s">
        <v>8</v>
      </c>
    </row>
    <row r="5873" spans="1:5">
      <c r="A5873" t="s">
        <v>11718</v>
      </c>
      <c r="B5873" t="s">
        <v>11719</v>
      </c>
      <c r="C5873" t="s">
        <v>7</v>
      </c>
      <c r="D5873">
        <v>5.1</v>
      </c>
      <c r="E5873" t="s">
        <v>8</v>
      </c>
    </row>
    <row r="5874" spans="1:5">
      <c r="A5874" t="s">
        <v>11720</v>
      </c>
      <c r="B5874" t="s">
        <v>11721</v>
      </c>
      <c r="C5874" t="s">
        <v>7</v>
      </c>
      <c r="D5874">
        <v>5.1</v>
      </c>
      <c r="E5874" t="s">
        <v>8</v>
      </c>
    </row>
    <row r="5875" spans="1:5">
      <c r="A5875" t="s">
        <v>11722</v>
      </c>
      <c r="B5875" t="s">
        <v>11723</v>
      </c>
      <c r="C5875" t="s">
        <v>11</v>
      </c>
      <c r="D5875">
        <v>8.3</v>
      </c>
      <c r="E5875" t="s">
        <v>8</v>
      </c>
    </row>
    <row r="5876" spans="1:5">
      <c r="A5876" t="s">
        <v>11724</v>
      </c>
      <c r="B5876" t="s">
        <v>11725</v>
      </c>
      <c r="C5876" t="s">
        <v>7</v>
      </c>
      <c r="D5876">
        <v>5.1</v>
      </c>
      <c r="E5876" t="s">
        <v>8</v>
      </c>
    </row>
    <row r="5877" spans="1:5">
      <c r="A5877" t="s">
        <v>11726</v>
      </c>
      <c r="B5877" t="s">
        <v>11727</v>
      </c>
      <c r="C5877" t="s">
        <v>7</v>
      </c>
      <c r="D5877">
        <v>5.1</v>
      </c>
      <c r="E5877" t="s">
        <v>8</v>
      </c>
    </row>
    <row r="5878" spans="1:5">
      <c r="A5878" t="s">
        <v>11728</v>
      </c>
      <c r="B5878" t="s">
        <v>11729</v>
      </c>
      <c r="C5878" t="s">
        <v>7</v>
      </c>
      <c r="D5878">
        <v>5.1</v>
      </c>
      <c r="E5878" t="s">
        <v>8</v>
      </c>
    </row>
    <row r="5879" spans="1:5">
      <c r="A5879" t="s">
        <v>11730</v>
      </c>
      <c r="B5879" t="s">
        <v>11731</v>
      </c>
      <c r="C5879" t="s">
        <v>11</v>
      </c>
      <c r="D5879">
        <v>8.3</v>
      </c>
      <c r="E5879" t="s">
        <v>8</v>
      </c>
    </row>
    <row r="5880" spans="1:5">
      <c r="A5880" t="s">
        <v>11732</v>
      </c>
      <c r="B5880" t="s">
        <v>11733</v>
      </c>
      <c r="C5880" t="s">
        <v>11</v>
      </c>
      <c r="D5880">
        <v>8.3</v>
      </c>
      <c r="E5880" t="s">
        <v>8</v>
      </c>
    </row>
    <row r="5881" spans="1:5">
      <c r="A5881" t="s">
        <v>11734</v>
      </c>
      <c r="B5881" t="s">
        <v>11735</v>
      </c>
      <c r="C5881" t="s">
        <v>11</v>
      </c>
      <c r="D5881">
        <v>8.3</v>
      </c>
      <c r="E5881" t="s">
        <v>8</v>
      </c>
    </row>
    <row r="5882" spans="1:5">
      <c r="A5882" t="s">
        <v>11736</v>
      </c>
      <c r="B5882" t="s">
        <v>11737</v>
      </c>
      <c r="C5882" t="s">
        <v>7</v>
      </c>
      <c r="D5882">
        <v>5.1</v>
      </c>
      <c r="E5882" t="s">
        <v>8</v>
      </c>
    </row>
    <row r="5883" spans="1:5">
      <c r="A5883" t="s">
        <v>11738</v>
      </c>
      <c r="B5883" t="s">
        <v>11739</v>
      </c>
      <c r="C5883" t="s">
        <v>7</v>
      </c>
      <c r="D5883">
        <v>5.1</v>
      </c>
      <c r="E5883" t="s">
        <v>8</v>
      </c>
    </row>
    <row r="5884" spans="1:5">
      <c r="A5884" t="s">
        <v>11740</v>
      </c>
      <c r="B5884" t="s">
        <v>11741</v>
      </c>
      <c r="C5884" t="s">
        <v>11</v>
      </c>
      <c r="D5884">
        <v>8.3</v>
      </c>
      <c r="E5884" t="s">
        <v>8</v>
      </c>
    </row>
    <row r="5885" spans="1:5">
      <c r="A5885" t="s">
        <v>11742</v>
      </c>
      <c r="B5885" t="s">
        <v>11743</v>
      </c>
      <c r="C5885" t="s">
        <v>7</v>
      </c>
      <c r="D5885">
        <v>5.1</v>
      </c>
      <c r="E5885" t="s">
        <v>8</v>
      </c>
    </row>
    <row r="5886" spans="1:5">
      <c r="A5886" t="s">
        <v>11744</v>
      </c>
      <c r="B5886" t="s">
        <v>11745</v>
      </c>
      <c r="C5886" t="s">
        <v>7</v>
      </c>
      <c r="D5886">
        <v>5.1</v>
      </c>
      <c r="E5886" t="s">
        <v>8</v>
      </c>
    </row>
    <row r="5887" spans="1:5">
      <c r="A5887" t="s">
        <v>4618</v>
      </c>
      <c r="B5887" t="s">
        <v>11746</v>
      </c>
      <c r="C5887" t="s">
        <v>11</v>
      </c>
      <c r="D5887">
        <v>8.3</v>
      </c>
      <c r="E5887" t="s">
        <v>8</v>
      </c>
    </row>
    <row r="5888" spans="1:5">
      <c r="A5888" t="s">
        <v>11747</v>
      </c>
      <c r="B5888" t="s">
        <v>11748</v>
      </c>
      <c r="C5888" t="s">
        <v>11</v>
      </c>
      <c r="D5888">
        <v>8.3</v>
      </c>
      <c r="E5888" t="s">
        <v>8</v>
      </c>
    </row>
    <row r="5889" spans="1:5">
      <c r="A5889" t="s">
        <v>11749</v>
      </c>
      <c r="B5889" t="s">
        <v>11750</v>
      </c>
      <c r="C5889" t="s">
        <v>7</v>
      </c>
      <c r="D5889">
        <v>5.1</v>
      </c>
      <c r="E5889" t="s">
        <v>8</v>
      </c>
    </row>
    <row r="5890" spans="1:5">
      <c r="A5890" t="s">
        <v>11751</v>
      </c>
      <c r="B5890" t="s">
        <v>11752</v>
      </c>
      <c r="C5890" t="s">
        <v>7</v>
      </c>
      <c r="D5890">
        <v>5.1</v>
      </c>
      <c r="E5890" t="s">
        <v>8</v>
      </c>
    </row>
    <row r="5891" spans="1:5">
      <c r="A5891" t="s">
        <v>11753</v>
      </c>
      <c r="B5891" t="s">
        <v>11754</v>
      </c>
      <c r="C5891" t="s">
        <v>7</v>
      </c>
      <c r="D5891">
        <v>5.1</v>
      </c>
      <c r="E5891" t="s">
        <v>8</v>
      </c>
    </row>
    <row r="5892" spans="1:5">
      <c r="A5892" t="s">
        <v>11755</v>
      </c>
      <c r="B5892" t="s">
        <v>11756</v>
      </c>
      <c r="C5892" t="s">
        <v>7</v>
      </c>
      <c r="D5892">
        <v>5.1</v>
      </c>
      <c r="E5892" t="s">
        <v>8</v>
      </c>
    </row>
    <row r="5893" spans="1:5">
      <c r="A5893" t="s">
        <v>11757</v>
      </c>
      <c r="B5893" t="s">
        <v>11758</v>
      </c>
      <c r="C5893" t="s">
        <v>7</v>
      </c>
      <c r="D5893">
        <v>5.1</v>
      </c>
      <c r="E5893" t="s">
        <v>8</v>
      </c>
    </row>
    <row r="5894" spans="1:5">
      <c r="A5894" t="s">
        <v>11759</v>
      </c>
      <c r="B5894" t="s">
        <v>11760</v>
      </c>
      <c r="C5894" t="s">
        <v>7</v>
      </c>
      <c r="D5894">
        <v>5.1</v>
      </c>
      <c r="E5894" t="s">
        <v>8</v>
      </c>
    </row>
    <row r="5895" spans="1:5">
      <c r="A5895" t="s">
        <v>11761</v>
      </c>
      <c r="B5895" t="s">
        <v>11762</v>
      </c>
      <c r="C5895" t="s">
        <v>7</v>
      </c>
      <c r="D5895">
        <v>5.1</v>
      </c>
      <c r="E5895" t="s">
        <v>8</v>
      </c>
    </row>
    <row r="5896" spans="1:5">
      <c r="A5896" t="s">
        <v>11763</v>
      </c>
      <c r="B5896" t="s">
        <v>11764</v>
      </c>
      <c r="C5896" t="s">
        <v>7</v>
      </c>
      <c r="D5896">
        <v>5.1</v>
      </c>
      <c r="E5896" t="s">
        <v>8</v>
      </c>
    </row>
    <row r="5897" spans="1:5">
      <c r="A5897" t="s">
        <v>11765</v>
      </c>
      <c r="B5897" t="s">
        <v>11766</v>
      </c>
      <c r="C5897" t="s">
        <v>7</v>
      </c>
      <c r="D5897">
        <v>5.1</v>
      </c>
      <c r="E5897" t="s">
        <v>8</v>
      </c>
    </row>
    <row r="5898" spans="1:5">
      <c r="A5898" t="s">
        <v>11767</v>
      </c>
      <c r="B5898" t="s">
        <v>11768</v>
      </c>
      <c r="C5898" t="s">
        <v>11</v>
      </c>
      <c r="D5898">
        <v>8.3</v>
      </c>
      <c r="E5898" t="s">
        <v>8</v>
      </c>
    </row>
    <row r="5899" spans="1:5">
      <c r="A5899" t="s">
        <v>11769</v>
      </c>
      <c r="B5899" t="s">
        <v>11770</v>
      </c>
      <c r="C5899" t="s">
        <v>7</v>
      </c>
      <c r="D5899">
        <v>5.1</v>
      </c>
      <c r="E5899" t="s">
        <v>8</v>
      </c>
    </row>
    <row r="5900" spans="1:5">
      <c r="A5900" t="s">
        <v>4506</v>
      </c>
      <c r="B5900" t="s">
        <v>11771</v>
      </c>
      <c r="C5900" t="s">
        <v>7</v>
      </c>
      <c r="D5900">
        <v>5.1</v>
      </c>
      <c r="E5900" t="s">
        <v>8</v>
      </c>
    </row>
    <row r="5901" spans="1:5">
      <c r="A5901" t="s">
        <v>11772</v>
      </c>
      <c r="B5901" t="s">
        <v>11773</v>
      </c>
      <c r="C5901" t="s">
        <v>7</v>
      </c>
      <c r="D5901">
        <v>5.1</v>
      </c>
      <c r="E5901" t="s">
        <v>8</v>
      </c>
    </row>
    <row r="5902" spans="1:5">
      <c r="A5902" t="s">
        <v>11774</v>
      </c>
      <c r="B5902" t="s">
        <v>11775</v>
      </c>
      <c r="C5902" t="s">
        <v>7</v>
      </c>
      <c r="D5902">
        <v>5.1</v>
      </c>
      <c r="E5902" t="s">
        <v>8</v>
      </c>
    </row>
    <row r="5903" spans="1:5">
      <c r="A5903" t="s">
        <v>11776</v>
      </c>
      <c r="B5903" t="s">
        <v>11777</v>
      </c>
      <c r="C5903" t="s">
        <v>7</v>
      </c>
      <c r="D5903">
        <v>5.1</v>
      </c>
      <c r="E5903" t="s">
        <v>8</v>
      </c>
    </row>
    <row r="5904" spans="1:5">
      <c r="A5904" t="s">
        <v>11778</v>
      </c>
      <c r="B5904" t="s">
        <v>11779</v>
      </c>
      <c r="C5904" t="s">
        <v>7</v>
      </c>
      <c r="D5904">
        <v>5.1</v>
      </c>
      <c r="E5904" t="s">
        <v>8</v>
      </c>
    </row>
    <row r="5905" spans="1:5">
      <c r="A5905" t="s">
        <v>11780</v>
      </c>
      <c r="B5905" t="s">
        <v>11781</v>
      </c>
      <c r="C5905" t="s">
        <v>7</v>
      </c>
      <c r="D5905">
        <v>5.1</v>
      </c>
      <c r="E5905" t="s">
        <v>8</v>
      </c>
    </row>
    <row r="5906" spans="1:5">
      <c r="A5906" t="s">
        <v>11782</v>
      </c>
      <c r="B5906" t="s">
        <v>11783</v>
      </c>
      <c r="C5906" t="s">
        <v>7</v>
      </c>
      <c r="D5906">
        <v>5.1</v>
      </c>
      <c r="E5906" t="s">
        <v>8</v>
      </c>
    </row>
    <row r="5907" spans="1:5">
      <c r="A5907" t="s">
        <v>11784</v>
      </c>
      <c r="B5907" t="s">
        <v>11785</v>
      </c>
      <c r="C5907" t="s">
        <v>7</v>
      </c>
      <c r="D5907">
        <v>5.1</v>
      </c>
      <c r="E5907" t="s">
        <v>8</v>
      </c>
    </row>
    <row r="5908" spans="1:5">
      <c r="A5908" t="s">
        <v>11786</v>
      </c>
      <c r="B5908" t="s">
        <v>11787</v>
      </c>
      <c r="C5908" t="s">
        <v>7</v>
      </c>
      <c r="D5908">
        <v>5.1</v>
      </c>
      <c r="E5908" t="s">
        <v>8</v>
      </c>
    </row>
    <row r="5909" spans="1:5">
      <c r="A5909" t="s">
        <v>11788</v>
      </c>
      <c r="B5909" t="s">
        <v>11789</v>
      </c>
      <c r="C5909" t="s">
        <v>7</v>
      </c>
      <c r="D5909">
        <v>5.1</v>
      </c>
      <c r="E5909" t="s">
        <v>8</v>
      </c>
    </row>
    <row r="5910" spans="1:5">
      <c r="A5910" t="s">
        <v>11790</v>
      </c>
      <c r="B5910" t="s">
        <v>11791</v>
      </c>
      <c r="C5910" t="s">
        <v>7</v>
      </c>
      <c r="D5910">
        <v>5.1</v>
      </c>
      <c r="E5910" t="s">
        <v>8</v>
      </c>
    </row>
    <row r="5911" spans="1:5">
      <c r="A5911" t="s">
        <v>11792</v>
      </c>
      <c r="B5911" t="s">
        <v>11793</v>
      </c>
      <c r="C5911" t="s">
        <v>7</v>
      </c>
      <c r="D5911">
        <v>5.1</v>
      </c>
      <c r="E5911" t="s">
        <v>8</v>
      </c>
    </row>
    <row r="5912" spans="1:5">
      <c r="A5912" t="s">
        <v>11794</v>
      </c>
      <c r="B5912" t="s">
        <v>11795</v>
      </c>
      <c r="C5912" t="s">
        <v>7</v>
      </c>
      <c r="D5912">
        <v>5.1</v>
      </c>
      <c r="E5912" t="s">
        <v>8</v>
      </c>
    </row>
    <row r="5913" spans="1:5">
      <c r="A5913" t="s">
        <v>11796</v>
      </c>
      <c r="B5913" t="s">
        <v>11797</v>
      </c>
      <c r="C5913" t="s">
        <v>7</v>
      </c>
      <c r="D5913">
        <v>5.1</v>
      </c>
      <c r="E5913" t="s">
        <v>8</v>
      </c>
    </row>
    <row r="5914" spans="1:5">
      <c r="A5914" t="s">
        <v>11798</v>
      </c>
      <c r="B5914" t="s">
        <v>11799</v>
      </c>
      <c r="C5914" t="s">
        <v>7</v>
      </c>
      <c r="D5914">
        <v>5.1</v>
      </c>
      <c r="E5914" t="s">
        <v>8</v>
      </c>
    </row>
    <row r="5915" spans="1:5">
      <c r="A5915" t="s">
        <v>11800</v>
      </c>
      <c r="B5915" t="s">
        <v>11801</v>
      </c>
      <c r="C5915" t="s">
        <v>7</v>
      </c>
      <c r="D5915">
        <v>5.1</v>
      </c>
      <c r="E5915" t="s">
        <v>8</v>
      </c>
    </row>
    <row r="5916" spans="1:5">
      <c r="A5916" t="s">
        <v>11802</v>
      </c>
      <c r="B5916" t="s">
        <v>11803</v>
      </c>
      <c r="C5916" t="s">
        <v>7</v>
      </c>
      <c r="D5916">
        <v>5.1</v>
      </c>
      <c r="E5916" t="s">
        <v>8</v>
      </c>
    </row>
    <row r="5917" spans="1:5">
      <c r="A5917" t="s">
        <v>11804</v>
      </c>
      <c r="B5917" t="s">
        <v>11805</v>
      </c>
      <c r="C5917" t="s">
        <v>11</v>
      </c>
      <c r="D5917">
        <v>8.3</v>
      </c>
      <c r="E5917" t="s">
        <v>8</v>
      </c>
    </row>
    <row r="5918" spans="1:5">
      <c r="A5918" t="s">
        <v>11806</v>
      </c>
      <c r="B5918" t="s">
        <v>11807</v>
      </c>
      <c r="C5918" t="s">
        <v>7</v>
      </c>
      <c r="D5918">
        <v>5.1</v>
      </c>
      <c r="E5918" t="s">
        <v>8</v>
      </c>
    </row>
    <row r="5919" spans="1:5">
      <c r="A5919" t="s">
        <v>11808</v>
      </c>
      <c r="B5919" t="s">
        <v>11809</v>
      </c>
      <c r="C5919" t="s">
        <v>7</v>
      </c>
      <c r="D5919">
        <v>5.1</v>
      </c>
      <c r="E5919" t="s">
        <v>8</v>
      </c>
    </row>
    <row r="5920" spans="1:5">
      <c r="A5920" t="s">
        <v>11810</v>
      </c>
      <c r="B5920" t="s">
        <v>11811</v>
      </c>
      <c r="C5920" t="s">
        <v>7</v>
      </c>
      <c r="D5920">
        <v>5.1</v>
      </c>
      <c r="E5920" t="s">
        <v>8</v>
      </c>
    </row>
    <row r="5921" spans="1:5">
      <c r="A5921" t="s">
        <v>11812</v>
      </c>
      <c r="B5921" t="s">
        <v>11813</v>
      </c>
      <c r="C5921" t="s">
        <v>7</v>
      </c>
      <c r="D5921">
        <v>5.1</v>
      </c>
      <c r="E5921" t="s">
        <v>8</v>
      </c>
    </row>
    <row r="5922" spans="1:5">
      <c r="A5922" t="s">
        <v>11814</v>
      </c>
      <c r="B5922" t="s">
        <v>11815</v>
      </c>
      <c r="C5922" t="s">
        <v>7</v>
      </c>
      <c r="D5922">
        <v>5.1</v>
      </c>
      <c r="E5922" t="s">
        <v>8</v>
      </c>
    </row>
    <row r="5923" spans="1:5">
      <c r="A5923" t="s">
        <v>11816</v>
      </c>
      <c r="B5923" t="s">
        <v>11817</v>
      </c>
      <c r="C5923" t="s">
        <v>7</v>
      </c>
      <c r="D5923">
        <v>5.1</v>
      </c>
      <c r="E5923" t="s">
        <v>8</v>
      </c>
    </row>
    <row r="5924" spans="1:5">
      <c r="A5924" t="s">
        <v>11818</v>
      </c>
      <c r="B5924" t="s">
        <v>11819</v>
      </c>
      <c r="C5924" t="s">
        <v>7</v>
      </c>
      <c r="D5924">
        <v>5.1</v>
      </c>
      <c r="E5924" t="s">
        <v>8</v>
      </c>
    </row>
    <row r="5925" spans="1:5">
      <c r="A5925" t="s">
        <v>11820</v>
      </c>
      <c r="B5925" t="s">
        <v>11821</v>
      </c>
      <c r="C5925" t="s">
        <v>7</v>
      </c>
      <c r="D5925">
        <v>5.1</v>
      </c>
      <c r="E5925" t="s">
        <v>8</v>
      </c>
    </row>
    <row r="5926" spans="1:5">
      <c r="A5926" t="s">
        <v>11822</v>
      </c>
      <c r="B5926" t="s">
        <v>11823</v>
      </c>
      <c r="C5926" t="s">
        <v>7</v>
      </c>
      <c r="D5926">
        <v>5.1</v>
      </c>
      <c r="E5926" t="s">
        <v>8</v>
      </c>
    </row>
    <row r="5927" spans="1:5">
      <c r="A5927" t="s">
        <v>11824</v>
      </c>
      <c r="B5927" t="s">
        <v>11825</v>
      </c>
      <c r="C5927" t="s">
        <v>7</v>
      </c>
      <c r="D5927">
        <v>5.1</v>
      </c>
      <c r="E5927" t="s">
        <v>8</v>
      </c>
    </row>
    <row r="5928" spans="1:5">
      <c r="A5928" t="s">
        <v>11826</v>
      </c>
      <c r="B5928" t="s">
        <v>11827</v>
      </c>
      <c r="C5928" t="s">
        <v>11</v>
      </c>
      <c r="D5928">
        <v>8.3</v>
      </c>
      <c r="E5928" t="s">
        <v>8</v>
      </c>
    </row>
    <row r="5929" spans="1:5">
      <c r="A5929" t="s">
        <v>11828</v>
      </c>
      <c r="B5929" t="s">
        <v>11829</v>
      </c>
      <c r="C5929" t="s">
        <v>7</v>
      </c>
      <c r="D5929">
        <v>5.1</v>
      </c>
      <c r="E5929" t="s">
        <v>8</v>
      </c>
    </row>
    <row r="5930" spans="1:5">
      <c r="A5930" t="s">
        <v>11830</v>
      </c>
      <c r="B5930" t="s">
        <v>11831</v>
      </c>
      <c r="C5930" t="s">
        <v>7</v>
      </c>
      <c r="D5930">
        <v>5.1</v>
      </c>
      <c r="E5930" t="s">
        <v>8</v>
      </c>
    </row>
    <row r="5931" spans="1:5">
      <c r="A5931" t="s">
        <v>11832</v>
      </c>
      <c r="B5931" t="s">
        <v>11833</v>
      </c>
      <c r="C5931" t="s">
        <v>7</v>
      </c>
      <c r="D5931">
        <v>5.1</v>
      </c>
      <c r="E5931" t="s">
        <v>8</v>
      </c>
    </row>
    <row r="5932" spans="1:5">
      <c r="A5932" t="s">
        <v>11834</v>
      </c>
      <c r="B5932" t="s">
        <v>11835</v>
      </c>
      <c r="C5932" t="s">
        <v>11</v>
      </c>
      <c r="D5932">
        <v>8.3</v>
      </c>
      <c r="E5932" t="s">
        <v>8</v>
      </c>
    </row>
    <row r="5933" spans="1:5">
      <c r="A5933" t="s">
        <v>11836</v>
      </c>
      <c r="B5933" t="s">
        <v>11837</v>
      </c>
      <c r="C5933" t="s">
        <v>7</v>
      </c>
      <c r="D5933">
        <v>5.1</v>
      </c>
      <c r="E5933" t="s">
        <v>8</v>
      </c>
    </row>
    <row r="5934" spans="1:5">
      <c r="A5934" t="s">
        <v>11838</v>
      </c>
      <c r="B5934" t="s">
        <v>11839</v>
      </c>
      <c r="C5934" t="s">
        <v>7</v>
      </c>
      <c r="D5934">
        <v>5.1</v>
      </c>
      <c r="E5934" t="s">
        <v>8</v>
      </c>
    </row>
    <row r="5935" spans="1:5">
      <c r="A5935" t="s">
        <v>11840</v>
      </c>
      <c r="B5935" t="s">
        <v>11841</v>
      </c>
      <c r="C5935" t="s">
        <v>7</v>
      </c>
      <c r="D5935">
        <v>5.1</v>
      </c>
      <c r="E5935" t="s">
        <v>8</v>
      </c>
    </row>
    <row r="5936" spans="1:5">
      <c r="A5936" t="s">
        <v>11842</v>
      </c>
      <c r="B5936" t="s">
        <v>11843</v>
      </c>
      <c r="C5936" t="s">
        <v>22</v>
      </c>
      <c r="D5936">
        <v>5.1</v>
      </c>
      <c r="E5936" t="s">
        <v>8</v>
      </c>
    </row>
    <row r="5937" spans="1:5">
      <c r="A5937" t="s">
        <v>11844</v>
      </c>
      <c r="B5937" t="s">
        <v>11845</v>
      </c>
      <c r="C5937" t="s">
        <v>7</v>
      </c>
      <c r="D5937">
        <v>5.1</v>
      </c>
      <c r="E5937" t="s">
        <v>8</v>
      </c>
    </row>
    <row r="5938" spans="1:5">
      <c r="A5938" t="s">
        <v>11846</v>
      </c>
      <c r="B5938" t="s">
        <v>11847</v>
      </c>
      <c r="C5938" t="s">
        <v>7</v>
      </c>
      <c r="D5938">
        <v>5.1</v>
      </c>
      <c r="E5938" t="s">
        <v>8</v>
      </c>
    </row>
    <row r="5939" spans="1:5">
      <c r="A5939" t="s">
        <v>11848</v>
      </c>
      <c r="B5939" t="s">
        <v>11849</v>
      </c>
      <c r="C5939" t="s">
        <v>7</v>
      </c>
      <c r="D5939">
        <v>5.1</v>
      </c>
      <c r="E5939" t="s">
        <v>8</v>
      </c>
    </row>
    <row r="5940" spans="1:5">
      <c r="A5940" t="s">
        <v>11850</v>
      </c>
      <c r="B5940" t="s">
        <v>11851</v>
      </c>
      <c r="C5940" t="s">
        <v>7</v>
      </c>
      <c r="D5940">
        <v>5.1</v>
      </c>
      <c r="E5940" t="s">
        <v>8</v>
      </c>
    </row>
    <row r="5941" spans="1:5">
      <c r="A5941" t="s">
        <v>11852</v>
      </c>
      <c r="B5941" t="s">
        <v>11853</v>
      </c>
      <c r="C5941" t="s">
        <v>11</v>
      </c>
      <c r="D5941">
        <v>8.3</v>
      </c>
      <c r="E5941" t="s">
        <v>8</v>
      </c>
    </row>
    <row r="5942" spans="1:5">
      <c r="A5942" t="s">
        <v>11854</v>
      </c>
      <c r="B5942" t="s">
        <v>11855</v>
      </c>
      <c r="C5942" t="s">
        <v>7</v>
      </c>
      <c r="D5942">
        <v>5.1</v>
      </c>
      <c r="E5942" t="s">
        <v>8</v>
      </c>
    </row>
    <row r="5943" spans="1:5">
      <c r="A5943" t="s">
        <v>11856</v>
      </c>
      <c r="B5943" t="s">
        <v>11857</v>
      </c>
      <c r="C5943" t="s">
        <v>7</v>
      </c>
      <c r="D5943">
        <v>5.1</v>
      </c>
      <c r="E5943" t="s">
        <v>8</v>
      </c>
    </row>
    <row r="5944" spans="1:5">
      <c r="A5944" t="s">
        <v>11858</v>
      </c>
      <c r="B5944" t="s">
        <v>11859</v>
      </c>
      <c r="C5944" t="s">
        <v>7</v>
      </c>
      <c r="D5944">
        <v>5.1</v>
      </c>
      <c r="E5944" t="s">
        <v>8</v>
      </c>
    </row>
    <row r="5945" spans="1:5">
      <c r="A5945" t="s">
        <v>11860</v>
      </c>
      <c r="B5945" t="s">
        <v>11861</v>
      </c>
      <c r="C5945" t="s">
        <v>11</v>
      </c>
      <c r="D5945">
        <v>8.3</v>
      </c>
      <c r="E5945" t="s">
        <v>8</v>
      </c>
    </row>
    <row r="5946" spans="1:5">
      <c r="A5946" t="s">
        <v>11862</v>
      </c>
      <c r="B5946" t="s">
        <v>11863</v>
      </c>
      <c r="C5946" t="s">
        <v>7</v>
      </c>
      <c r="D5946">
        <v>5.1</v>
      </c>
      <c r="E5946" t="s">
        <v>8</v>
      </c>
    </row>
    <row r="5947" spans="1:5">
      <c r="A5947" t="s">
        <v>11864</v>
      </c>
      <c r="B5947" t="s">
        <v>11865</v>
      </c>
      <c r="C5947" t="s">
        <v>7</v>
      </c>
      <c r="D5947">
        <v>5.1</v>
      </c>
      <c r="E5947" t="s">
        <v>8</v>
      </c>
    </row>
    <row r="5948" spans="1:5">
      <c r="A5948" t="s">
        <v>11866</v>
      </c>
      <c r="B5948" t="s">
        <v>11867</v>
      </c>
      <c r="C5948" t="s">
        <v>22</v>
      </c>
      <c r="D5948">
        <v>5.1</v>
      </c>
      <c r="E5948" t="s">
        <v>8</v>
      </c>
    </row>
    <row r="5949" spans="1:5">
      <c r="A5949" t="s">
        <v>11868</v>
      </c>
      <c r="B5949" t="s">
        <v>11869</v>
      </c>
      <c r="C5949" t="s">
        <v>7</v>
      </c>
      <c r="D5949">
        <v>5.1</v>
      </c>
      <c r="E5949" t="s">
        <v>8</v>
      </c>
    </row>
    <row r="5950" spans="1:5">
      <c r="A5950" t="s">
        <v>11870</v>
      </c>
      <c r="B5950" t="s">
        <v>11871</v>
      </c>
      <c r="C5950" t="s">
        <v>22</v>
      </c>
      <c r="D5950">
        <v>5.1</v>
      </c>
      <c r="E5950" t="s">
        <v>8</v>
      </c>
    </row>
    <row r="5951" spans="1:5">
      <c r="A5951" t="s">
        <v>11872</v>
      </c>
      <c r="B5951" t="s">
        <v>11873</v>
      </c>
      <c r="C5951" t="s">
        <v>11</v>
      </c>
      <c r="D5951">
        <v>8.3</v>
      </c>
      <c r="E5951" t="s">
        <v>8</v>
      </c>
    </row>
    <row r="5952" spans="1:5">
      <c r="A5952" t="s">
        <v>11874</v>
      </c>
      <c r="B5952" t="s">
        <v>11875</v>
      </c>
      <c r="C5952" t="s">
        <v>7</v>
      </c>
      <c r="D5952">
        <v>5.1</v>
      </c>
      <c r="E5952" t="s">
        <v>8</v>
      </c>
    </row>
    <row r="5953" spans="1:5">
      <c r="A5953" t="s">
        <v>11876</v>
      </c>
      <c r="B5953" t="s">
        <v>11877</v>
      </c>
      <c r="C5953" t="s">
        <v>7</v>
      </c>
      <c r="D5953">
        <v>5.1</v>
      </c>
      <c r="E5953" t="s">
        <v>8</v>
      </c>
    </row>
    <row r="5954" spans="1:5">
      <c r="A5954" t="s">
        <v>11878</v>
      </c>
      <c r="B5954" t="s">
        <v>11879</v>
      </c>
      <c r="C5954" t="s">
        <v>22</v>
      </c>
      <c r="D5954">
        <v>5.1</v>
      </c>
      <c r="E5954" t="s">
        <v>8</v>
      </c>
    </row>
    <row r="5955" spans="1:5">
      <c r="A5955" t="s">
        <v>11880</v>
      </c>
      <c r="B5955" t="s">
        <v>11881</v>
      </c>
      <c r="C5955" t="s">
        <v>7</v>
      </c>
      <c r="D5955">
        <v>5.1</v>
      </c>
      <c r="E5955" t="s">
        <v>8</v>
      </c>
    </row>
    <row r="5956" spans="1:5">
      <c r="A5956" t="s">
        <v>11882</v>
      </c>
      <c r="B5956" t="s">
        <v>11883</v>
      </c>
      <c r="C5956" t="s">
        <v>7</v>
      </c>
      <c r="D5956">
        <v>5.1</v>
      </c>
      <c r="E5956" t="s">
        <v>8</v>
      </c>
    </row>
    <row r="5957" spans="1:5">
      <c r="A5957" t="s">
        <v>11884</v>
      </c>
      <c r="B5957" t="s">
        <v>11885</v>
      </c>
      <c r="C5957" t="s">
        <v>7</v>
      </c>
      <c r="D5957">
        <v>5.1</v>
      </c>
      <c r="E5957" t="s">
        <v>8</v>
      </c>
    </row>
    <row r="5958" spans="1:5">
      <c r="A5958" t="s">
        <v>11886</v>
      </c>
      <c r="B5958" t="s">
        <v>11887</v>
      </c>
      <c r="C5958" t="s">
        <v>7</v>
      </c>
      <c r="D5958">
        <v>5.1</v>
      </c>
      <c r="E5958" t="s">
        <v>8</v>
      </c>
    </row>
    <row r="5959" spans="1:5">
      <c r="A5959" t="s">
        <v>11888</v>
      </c>
      <c r="B5959" t="s">
        <v>11889</v>
      </c>
      <c r="C5959" t="s">
        <v>11</v>
      </c>
      <c r="D5959">
        <v>8.3</v>
      </c>
      <c r="E5959" t="s">
        <v>8</v>
      </c>
    </row>
    <row r="5960" spans="1:5">
      <c r="A5960" t="s">
        <v>11890</v>
      </c>
      <c r="B5960" t="s">
        <v>11891</v>
      </c>
      <c r="C5960" t="s">
        <v>7</v>
      </c>
      <c r="D5960">
        <v>5.1</v>
      </c>
      <c r="E5960" t="s">
        <v>8</v>
      </c>
    </row>
    <row r="5961" spans="1:5">
      <c r="A5961" t="s">
        <v>11892</v>
      </c>
      <c r="B5961" t="s">
        <v>11893</v>
      </c>
      <c r="C5961" t="s">
        <v>7</v>
      </c>
      <c r="D5961">
        <v>5.1</v>
      </c>
      <c r="E5961" t="s">
        <v>8</v>
      </c>
    </row>
    <row r="5962" spans="1:5">
      <c r="A5962" t="s">
        <v>11894</v>
      </c>
      <c r="B5962" t="s">
        <v>11895</v>
      </c>
      <c r="C5962" t="s">
        <v>22</v>
      </c>
      <c r="D5962">
        <v>5.1</v>
      </c>
      <c r="E5962" t="s">
        <v>8</v>
      </c>
    </row>
    <row r="5963" spans="1:5">
      <c r="A5963" t="s">
        <v>11896</v>
      </c>
      <c r="B5963" t="s">
        <v>11897</v>
      </c>
      <c r="C5963" t="s">
        <v>11</v>
      </c>
      <c r="D5963">
        <v>8.3</v>
      </c>
      <c r="E5963" t="s">
        <v>8</v>
      </c>
    </row>
    <row r="5964" spans="1:5">
      <c r="A5964" t="s">
        <v>11898</v>
      </c>
      <c r="B5964" t="s">
        <v>11899</v>
      </c>
      <c r="C5964" t="s">
        <v>7</v>
      </c>
      <c r="D5964">
        <v>5.1</v>
      </c>
      <c r="E5964" t="s">
        <v>8</v>
      </c>
    </row>
    <row r="5965" spans="1:5">
      <c r="A5965" t="s">
        <v>11900</v>
      </c>
      <c r="B5965" t="s">
        <v>11901</v>
      </c>
      <c r="C5965" t="s">
        <v>22</v>
      </c>
      <c r="D5965">
        <v>5.1</v>
      </c>
      <c r="E5965" t="s">
        <v>8</v>
      </c>
    </row>
    <row r="5966" spans="1:5">
      <c r="A5966" t="s">
        <v>11902</v>
      </c>
      <c r="B5966" t="s">
        <v>11903</v>
      </c>
      <c r="C5966" t="s">
        <v>11</v>
      </c>
      <c r="D5966">
        <v>8.3</v>
      </c>
      <c r="E5966" t="s">
        <v>8</v>
      </c>
    </row>
    <row r="5967" spans="1:5">
      <c r="A5967" t="s">
        <v>11904</v>
      </c>
      <c r="B5967" t="s">
        <v>11905</v>
      </c>
      <c r="C5967" t="s">
        <v>7</v>
      </c>
      <c r="D5967">
        <v>5.1</v>
      </c>
      <c r="E5967" t="s">
        <v>8</v>
      </c>
    </row>
    <row r="5968" spans="1:5">
      <c r="A5968" t="s">
        <v>11906</v>
      </c>
      <c r="B5968" t="s">
        <v>11907</v>
      </c>
      <c r="C5968" t="s">
        <v>11</v>
      </c>
      <c r="D5968">
        <v>8.3</v>
      </c>
      <c r="E5968" t="s">
        <v>8</v>
      </c>
    </row>
    <row r="5969" spans="1:5">
      <c r="A5969" t="s">
        <v>11908</v>
      </c>
      <c r="B5969" t="s">
        <v>11909</v>
      </c>
      <c r="C5969" t="s">
        <v>11</v>
      </c>
      <c r="D5969">
        <v>8.3</v>
      </c>
      <c r="E5969" t="s">
        <v>8</v>
      </c>
    </row>
    <row r="5970" spans="1:5">
      <c r="A5970" t="s">
        <v>11910</v>
      </c>
      <c r="B5970" t="s">
        <v>11911</v>
      </c>
      <c r="C5970" t="s">
        <v>11</v>
      </c>
      <c r="D5970">
        <v>8.3</v>
      </c>
      <c r="E5970" t="s">
        <v>8</v>
      </c>
    </row>
    <row r="5971" spans="1:5">
      <c r="A5971" t="s">
        <v>11912</v>
      </c>
      <c r="B5971" t="s">
        <v>11913</v>
      </c>
      <c r="C5971" t="s">
        <v>22</v>
      </c>
      <c r="D5971">
        <v>5.1</v>
      </c>
      <c r="E5971" t="s">
        <v>8</v>
      </c>
    </row>
    <row r="5972" spans="1:5">
      <c r="A5972" t="s">
        <v>11914</v>
      </c>
      <c r="B5972" t="s">
        <v>11915</v>
      </c>
      <c r="C5972" t="s">
        <v>7</v>
      </c>
      <c r="D5972">
        <v>5.1</v>
      </c>
      <c r="E5972" t="s">
        <v>8</v>
      </c>
    </row>
    <row r="5973" spans="1:5">
      <c r="A5973" t="s">
        <v>11916</v>
      </c>
      <c r="B5973" t="s">
        <v>11917</v>
      </c>
      <c r="C5973" t="s">
        <v>11</v>
      </c>
      <c r="D5973">
        <v>8.3</v>
      </c>
      <c r="E5973" t="s">
        <v>8</v>
      </c>
    </row>
    <row r="5974" spans="1:5">
      <c r="A5974" t="s">
        <v>11918</v>
      </c>
      <c r="B5974" t="s">
        <v>11919</v>
      </c>
      <c r="C5974" t="s">
        <v>7</v>
      </c>
      <c r="D5974">
        <v>5.1</v>
      </c>
      <c r="E5974" t="s">
        <v>8</v>
      </c>
    </row>
    <row r="5975" spans="1:5">
      <c r="A5975" t="s">
        <v>11920</v>
      </c>
      <c r="B5975" t="s">
        <v>11921</v>
      </c>
      <c r="C5975" t="s">
        <v>11</v>
      </c>
      <c r="D5975">
        <v>8.3</v>
      </c>
      <c r="E5975" t="s">
        <v>8</v>
      </c>
    </row>
    <row r="5976" spans="1:5">
      <c r="A5976" t="s">
        <v>11922</v>
      </c>
      <c r="B5976" t="s">
        <v>11923</v>
      </c>
      <c r="C5976" t="s">
        <v>7</v>
      </c>
      <c r="D5976">
        <v>5.1</v>
      </c>
      <c r="E5976" t="s">
        <v>8</v>
      </c>
    </row>
    <row r="5977" spans="1:5">
      <c r="A5977" t="s">
        <v>11924</v>
      </c>
      <c r="B5977" t="s">
        <v>11925</v>
      </c>
      <c r="C5977" t="s">
        <v>11</v>
      </c>
      <c r="D5977">
        <v>8.3</v>
      </c>
      <c r="E5977" t="s">
        <v>8</v>
      </c>
    </row>
    <row r="5978" spans="1:5">
      <c r="A5978" t="s">
        <v>11926</v>
      </c>
      <c r="B5978" t="s">
        <v>11927</v>
      </c>
      <c r="C5978" t="s">
        <v>11</v>
      </c>
      <c r="D5978">
        <v>8.3</v>
      </c>
      <c r="E5978" t="s">
        <v>8</v>
      </c>
    </row>
    <row r="5979" spans="1:5">
      <c r="A5979" t="s">
        <v>11928</v>
      </c>
      <c r="B5979" t="s">
        <v>11929</v>
      </c>
      <c r="C5979" t="s">
        <v>11</v>
      </c>
      <c r="D5979">
        <v>8.3</v>
      </c>
      <c r="E5979" t="s">
        <v>8</v>
      </c>
    </row>
    <row r="5980" spans="1:5">
      <c r="A5980" t="s">
        <v>11930</v>
      </c>
      <c r="B5980" t="s">
        <v>11931</v>
      </c>
      <c r="C5980" t="s">
        <v>7</v>
      </c>
      <c r="D5980">
        <v>5.1</v>
      </c>
      <c r="E5980" t="s">
        <v>8</v>
      </c>
    </row>
    <row r="5981" spans="1:5">
      <c r="A5981" t="s">
        <v>11932</v>
      </c>
      <c r="B5981" t="s">
        <v>11933</v>
      </c>
      <c r="C5981" t="s">
        <v>11</v>
      </c>
      <c r="D5981">
        <v>8.3</v>
      </c>
      <c r="E5981" t="s">
        <v>8</v>
      </c>
    </row>
    <row r="5982" spans="1:5">
      <c r="A5982" t="s">
        <v>11934</v>
      </c>
      <c r="B5982" t="s">
        <v>11935</v>
      </c>
      <c r="C5982" t="s">
        <v>11</v>
      </c>
      <c r="D5982">
        <v>8.3</v>
      </c>
      <c r="E5982" t="s">
        <v>8</v>
      </c>
    </row>
    <row r="5983" spans="1:5">
      <c r="A5983" t="s">
        <v>11936</v>
      </c>
      <c r="B5983" t="s">
        <v>11937</v>
      </c>
      <c r="C5983" t="s">
        <v>11</v>
      </c>
      <c r="D5983">
        <v>8.3</v>
      </c>
      <c r="E5983" t="s">
        <v>8</v>
      </c>
    </row>
    <row r="5984" spans="1:5">
      <c r="A5984" t="s">
        <v>11938</v>
      </c>
      <c r="B5984" t="s">
        <v>11939</v>
      </c>
      <c r="C5984" t="s">
        <v>7</v>
      </c>
      <c r="D5984">
        <v>5.1</v>
      </c>
      <c r="E5984" t="s">
        <v>8</v>
      </c>
    </row>
    <row r="5985" spans="1:5">
      <c r="A5985" t="s">
        <v>11940</v>
      </c>
      <c r="B5985" t="s">
        <v>11941</v>
      </c>
      <c r="C5985" t="s">
        <v>11</v>
      </c>
      <c r="D5985">
        <v>8.3</v>
      </c>
      <c r="E5985" t="s">
        <v>8</v>
      </c>
    </row>
    <row r="5986" spans="1:5">
      <c r="A5986" t="s">
        <v>4288</v>
      </c>
      <c r="B5986" t="s">
        <v>11942</v>
      </c>
      <c r="C5986" t="s">
        <v>7</v>
      </c>
      <c r="D5986">
        <v>5.1</v>
      </c>
      <c r="E5986" t="s">
        <v>8</v>
      </c>
    </row>
    <row r="5987" spans="1:5">
      <c r="A5987" t="s">
        <v>11943</v>
      </c>
      <c r="B5987" t="s">
        <v>11944</v>
      </c>
      <c r="C5987" t="s">
        <v>11</v>
      </c>
      <c r="D5987">
        <v>8.3</v>
      </c>
      <c r="E5987" t="s">
        <v>8</v>
      </c>
    </row>
    <row r="5988" spans="1:5">
      <c r="A5988" t="s">
        <v>11945</v>
      </c>
      <c r="B5988" t="s">
        <v>11946</v>
      </c>
      <c r="C5988" t="s">
        <v>7</v>
      </c>
      <c r="D5988">
        <v>5.1</v>
      </c>
      <c r="E5988" t="s">
        <v>8</v>
      </c>
    </row>
    <row r="5989" spans="1:5">
      <c r="A5989" t="s">
        <v>11947</v>
      </c>
      <c r="B5989" t="s">
        <v>11948</v>
      </c>
      <c r="C5989" t="s">
        <v>7</v>
      </c>
      <c r="D5989">
        <v>5.1</v>
      </c>
      <c r="E5989" t="s">
        <v>8</v>
      </c>
    </row>
    <row r="5990" spans="1:5">
      <c r="A5990" t="s">
        <v>11949</v>
      </c>
      <c r="B5990" t="s">
        <v>11950</v>
      </c>
      <c r="C5990" t="s">
        <v>7</v>
      </c>
      <c r="D5990">
        <v>5.1</v>
      </c>
      <c r="E5990" t="s">
        <v>8</v>
      </c>
    </row>
    <row r="5991" spans="1:5">
      <c r="A5991" t="s">
        <v>11951</v>
      </c>
      <c r="B5991" t="s">
        <v>11952</v>
      </c>
      <c r="C5991" t="s">
        <v>7</v>
      </c>
      <c r="D5991">
        <v>5.1</v>
      </c>
      <c r="E5991" t="s">
        <v>8</v>
      </c>
    </row>
    <row r="5992" spans="1:5">
      <c r="A5992" t="s">
        <v>11953</v>
      </c>
      <c r="B5992" t="s">
        <v>11954</v>
      </c>
      <c r="C5992" t="s">
        <v>7</v>
      </c>
      <c r="D5992">
        <v>5.1</v>
      </c>
      <c r="E5992" t="s">
        <v>8</v>
      </c>
    </row>
    <row r="5993" spans="1:5">
      <c r="A5993" t="s">
        <v>11955</v>
      </c>
      <c r="B5993" t="s">
        <v>11956</v>
      </c>
      <c r="C5993" t="s">
        <v>7</v>
      </c>
      <c r="D5993">
        <v>5.1</v>
      </c>
      <c r="E5993" t="s">
        <v>8</v>
      </c>
    </row>
    <row r="5994" spans="1:5">
      <c r="A5994" t="s">
        <v>11957</v>
      </c>
      <c r="B5994" t="s">
        <v>11958</v>
      </c>
      <c r="C5994" t="s">
        <v>11</v>
      </c>
      <c r="D5994">
        <v>8.3</v>
      </c>
      <c r="E5994" t="s">
        <v>8</v>
      </c>
    </row>
    <row r="5995" spans="1:5">
      <c r="A5995" t="s">
        <v>11959</v>
      </c>
      <c r="B5995" t="s">
        <v>11960</v>
      </c>
      <c r="C5995" t="s">
        <v>11</v>
      </c>
      <c r="D5995">
        <v>8.3</v>
      </c>
      <c r="E5995" t="s">
        <v>8</v>
      </c>
    </row>
    <row r="5996" spans="1:5">
      <c r="A5996" t="s">
        <v>11961</v>
      </c>
      <c r="B5996" t="s">
        <v>11962</v>
      </c>
      <c r="C5996" t="s">
        <v>11</v>
      </c>
      <c r="D5996">
        <v>8.3</v>
      </c>
      <c r="E5996" t="s">
        <v>8</v>
      </c>
    </row>
    <row r="5997" spans="1:5">
      <c r="A5997" t="s">
        <v>11963</v>
      </c>
      <c r="B5997" t="s">
        <v>11964</v>
      </c>
      <c r="C5997" t="s">
        <v>11</v>
      </c>
      <c r="D5997">
        <v>8.3</v>
      </c>
      <c r="E5997" t="s">
        <v>8</v>
      </c>
    </row>
    <row r="5998" spans="1:5">
      <c r="A5998" t="s">
        <v>11965</v>
      </c>
      <c r="B5998" t="s">
        <v>11966</v>
      </c>
      <c r="C5998" t="s">
        <v>11</v>
      </c>
      <c r="D5998">
        <v>8.3</v>
      </c>
      <c r="E5998" t="s">
        <v>8</v>
      </c>
    </row>
    <row r="5999" spans="1:5">
      <c r="A5999" t="s">
        <v>11967</v>
      </c>
      <c r="B5999" t="s">
        <v>11968</v>
      </c>
      <c r="C5999" t="s">
        <v>22</v>
      </c>
      <c r="D5999">
        <v>5.1</v>
      </c>
      <c r="E5999" t="s">
        <v>8</v>
      </c>
    </row>
    <row r="6000" spans="1:5">
      <c r="A6000" t="s">
        <v>11969</v>
      </c>
      <c r="B6000" t="s">
        <v>11970</v>
      </c>
      <c r="C6000" t="s">
        <v>11</v>
      </c>
      <c r="D6000">
        <v>8.3</v>
      </c>
      <c r="E6000" t="s">
        <v>8</v>
      </c>
    </row>
    <row r="6001" spans="1:5">
      <c r="A6001" t="s">
        <v>11971</v>
      </c>
      <c r="B6001" t="s">
        <v>11972</v>
      </c>
      <c r="C6001" t="s">
        <v>11</v>
      </c>
      <c r="D6001">
        <v>8.3</v>
      </c>
      <c r="E6001" t="s">
        <v>8</v>
      </c>
    </row>
    <row r="6002" spans="1:5">
      <c r="A6002" t="s">
        <v>11973</v>
      </c>
      <c r="B6002" t="s">
        <v>11974</v>
      </c>
      <c r="C6002" t="s">
        <v>7</v>
      </c>
      <c r="D6002">
        <v>5.1</v>
      </c>
      <c r="E6002" t="s">
        <v>8</v>
      </c>
    </row>
    <row r="6003" spans="1:5">
      <c r="A6003" t="s">
        <v>11975</v>
      </c>
      <c r="B6003" t="s">
        <v>11976</v>
      </c>
      <c r="C6003" t="s">
        <v>7</v>
      </c>
      <c r="D6003">
        <v>5.1</v>
      </c>
      <c r="E6003" t="s">
        <v>8</v>
      </c>
    </row>
    <row r="6004" spans="1:5">
      <c r="A6004" t="s">
        <v>11977</v>
      </c>
      <c r="B6004" t="s">
        <v>11978</v>
      </c>
      <c r="C6004" t="s">
        <v>7</v>
      </c>
      <c r="D6004">
        <v>5.1</v>
      </c>
      <c r="E6004" t="s">
        <v>8</v>
      </c>
    </row>
    <row r="6005" spans="1:5">
      <c r="A6005" t="s">
        <v>11979</v>
      </c>
      <c r="B6005" t="s">
        <v>11980</v>
      </c>
      <c r="C6005" t="s">
        <v>7</v>
      </c>
      <c r="D6005">
        <v>5.1</v>
      </c>
      <c r="E6005" t="s">
        <v>8</v>
      </c>
    </row>
    <row r="6006" spans="1:5">
      <c r="A6006" t="s">
        <v>11981</v>
      </c>
      <c r="B6006" t="s">
        <v>11982</v>
      </c>
      <c r="C6006" t="s">
        <v>7</v>
      </c>
      <c r="D6006">
        <v>5.1</v>
      </c>
      <c r="E6006" t="s">
        <v>8</v>
      </c>
    </row>
    <row r="6007" spans="1:5">
      <c r="A6007" t="s">
        <v>11983</v>
      </c>
      <c r="B6007" t="s">
        <v>11984</v>
      </c>
      <c r="C6007" t="s">
        <v>7</v>
      </c>
      <c r="D6007">
        <v>5.1</v>
      </c>
      <c r="E6007" t="s">
        <v>8</v>
      </c>
    </row>
    <row r="6008" spans="1:5">
      <c r="A6008" t="s">
        <v>11985</v>
      </c>
      <c r="B6008" t="s">
        <v>11986</v>
      </c>
      <c r="C6008" t="s">
        <v>11</v>
      </c>
      <c r="D6008">
        <v>8.3</v>
      </c>
      <c r="E6008" t="s">
        <v>8</v>
      </c>
    </row>
    <row r="6009" spans="1:5">
      <c r="A6009" t="s">
        <v>11987</v>
      </c>
      <c r="B6009" t="s">
        <v>11988</v>
      </c>
      <c r="C6009" t="s">
        <v>11</v>
      </c>
      <c r="D6009">
        <v>8.3</v>
      </c>
      <c r="E6009" t="s">
        <v>8</v>
      </c>
    </row>
    <row r="6010" spans="1:5">
      <c r="A6010" t="s">
        <v>11989</v>
      </c>
      <c r="B6010" t="s">
        <v>11990</v>
      </c>
      <c r="C6010" t="s">
        <v>7</v>
      </c>
      <c r="D6010">
        <v>5.1</v>
      </c>
      <c r="E6010" t="s">
        <v>8</v>
      </c>
    </row>
    <row r="6011" spans="1:5">
      <c r="A6011" t="s">
        <v>11991</v>
      </c>
      <c r="B6011" t="s">
        <v>11992</v>
      </c>
      <c r="C6011" t="s">
        <v>7</v>
      </c>
      <c r="D6011">
        <v>5.1</v>
      </c>
      <c r="E6011" t="s">
        <v>8</v>
      </c>
    </row>
    <row r="6012" spans="1:5">
      <c r="A6012" t="s">
        <v>11993</v>
      </c>
      <c r="B6012" t="s">
        <v>11994</v>
      </c>
      <c r="C6012" t="s">
        <v>11</v>
      </c>
      <c r="D6012">
        <v>8.3</v>
      </c>
      <c r="E6012" t="s">
        <v>8</v>
      </c>
    </row>
    <row r="6013" spans="1:5">
      <c r="A6013" t="s">
        <v>11995</v>
      </c>
      <c r="B6013" t="s">
        <v>11996</v>
      </c>
      <c r="C6013" t="s">
        <v>7</v>
      </c>
      <c r="D6013">
        <v>5.1</v>
      </c>
      <c r="E6013" t="s">
        <v>8</v>
      </c>
    </row>
    <row r="6014" spans="1:5">
      <c r="A6014" t="s">
        <v>11997</v>
      </c>
      <c r="B6014" t="s">
        <v>11998</v>
      </c>
      <c r="C6014" t="s">
        <v>7</v>
      </c>
      <c r="D6014">
        <v>5.1</v>
      </c>
      <c r="E6014" t="s">
        <v>8</v>
      </c>
    </row>
    <row r="6015" spans="1:5">
      <c r="A6015" t="s">
        <v>11999</v>
      </c>
      <c r="B6015" t="s">
        <v>12000</v>
      </c>
      <c r="C6015" t="s">
        <v>7</v>
      </c>
      <c r="D6015">
        <v>5.1</v>
      </c>
      <c r="E6015" t="s">
        <v>8</v>
      </c>
    </row>
    <row r="6016" spans="1:5">
      <c r="A6016" t="s">
        <v>12001</v>
      </c>
      <c r="B6016" t="s">
        <v>12002</v>
      </c>
      <c r="C6016" t="s">
        <v>7</v>
      </c>
      <c r="D6016">
        <v>5.1</v>
      </c>
      <c r="E6016" t="s">
        <v>8</v>
      </c>
    </row>
    <row r="6017" spans="1:5">
      <c r="A6017" t="s">
        <v>12003</v>
      </c>
      <c r="B6017" t="s">
        <v>12004</v>
      </c>
      <c r="C6017" t="s">
        <v>11</v>
      </c>
      <c r="D6017">
        <v>8.3</v>
      </c>
      <c r="E6017" t="s">
        <v>8</v>
      </c>
    </row>
    <row r="6018" spans="1:5">
      <c r="A6018" t="s">
        <v>12005</v>
      </c>
      <c r="B6018" t="s">
        <v>12006</v>
      </c>
      <c r="C6018" t="s">
        <v>7</v>
      </c>
      <c r="D6018">
        <v>5.1</v>
      </c>
      <c r="E6018" t="s">
        <v>8</v>
      </c>
    </row>
    <row r="6019" spans="1:5">
      <c r="A6019" t="s">
        <v>12007</v>
      </c>
      <c r="B6019" t="s">
        <v>12008</v>
      </c>
      <c r="C6019" t="s">
        <v>11</v>
      </c>
      <c r="D6019">
        <v>8.3</v>
      </c>
      <c r="E6019" t="s">
        <v>8</v>
      </c>
    </row>
    <row r="6020" spans="1:5">
      <c r="A6020" t="s">
        <v>12009</v>
      </c>
      <c r="B6020" t="s">
        <v>12010</v>
      </c>
      <c r="C6020" t="s">
        <v>7</v>
      </c>
      <c r="D6020">
        <v>5.1</v>
      </c>
      <c r="E6020" t="s">
        <v>8</v>
      </c>
    </row>
    <row r="6021" spans="1:5">
      <c r="A6021" t="s">
        <v>12011</v>
      </c>
      <c r="B6021" t="s">
        <v>12012</v>
      </c>
      <c r="C6021" t="s">
        <v>7</v>
      </c>
      <c r="D6021">
        <v>5.1</v>
      </c>
      <c r="E6021" t="s">
        <v>8</v>
      </c>
    </row>
    <row r="6022" spans="1:5">
      <c r="A6022" t="s">
        <v>12013</v>
      </c>
      <c r="B6022" t="s">
        <v>12014</v>
      </c>
      <c r="C6022" t="s">
        <v>11</v>
      </c>
      <c r="D6022">
        <v>8.3</v>
      </c>
      <c r="E6022" t="s">
        <v>8</v>
      </c>
    </row>
    <row r="6023" spans="1:5">
      <c r="A6023" t="s">
        <v>12015</v>
      </c>
      <c r="B6023" t="s">
        <v>12016</v>
      </c>
      <c r="C6023" t="s">
        <v>11</v>
      </c>
      <c r="D6023">
        <v>8.3</v>
      </c>
      <c r="E6023" t="s">
        <v>8</v>
      </c>
    </row>
    <row r="6024" spans="1:5">
      <c r="A6024" t="s">
        <v>12017</v>
      </c>
      <c r="B6024" t="s">
        <v>12018</v>
      </c>
      <c r="C6024" t="s">
        <v>7</v>
      </c>
      <c r="D6024">
        <v>5.1</v>
      </c>
      <c r="E6024" t="s">
        <v>8</v>
      </c>
    </row>
    <row r="6025" spans="1:5">
      <c r="A6025" t="s">
        <v>12019</v>
      </c>
      <c r="B6025" t="s">
        <v>12020</v>
      </c>
      <c r="C6025" t="s">
        <v>7</v>
      </c>
      <c r="D6025">
        <v>5.1</v>
      </c>
      <c r="E6025" t="s">
        <v>8</v>
      </c>
    </row>
    <row r="6026" spans="1:5">
      <c r="A6026" t="s">
        <v>12021</v>
      </c>
      <c r="B6026" t="s">
        <v>12022</v>
      </c>
      <c r="C6026" t="s">
        <v>7</v>
      </c>
      <c r="D6026">
        <v>5.1</v>
      </c>
      <c r="E6026" t="s">
        <v>8</v>
      </c>
    </row>
    <row r="6027" spans="1:5">
      <c r="A6027" t="s">
        <v>12023</v>
      </c>
      <c r="B6027" t="s">
        <v>12024</v>
      </c>
      <c r="C6027" t="s">
        <v>11</v>
      </c>
      <c r="D6027">
        <v>8.3</v>
      </c>
      <c r="E6027" t="s">
        <v>8</v>
      </c>
    </row>
    <row r="6028" spans="1:5">
      <c r="A6028" t="s">
        <v>12025</v>
      </c>
      <c r="B6028" t="s">
        <v>12026</v>
      </c>
      <c r="C6028" t="s">
        <v>11</v>
      </c>
      <c r="D6028">
        <v>8.3</v>
      </c>
      <c r="E6028" t="s">
        <v>8</v>
      </c>
    </row>
    <row r="6029" spans="1:5">
      <c r="A6029" t="s">
        <v>12027</v>
      </c>
      <c r="B6029" t="s">
        <v>12028</v>
      </c>
      <c r="C6029" t="s">
        <v>11</v>
      </c>
      <c r="D6029">
        <v>8.3</v>
      </c>
      <c r="E6029" t="s">
        <v>8</v>
      </c>
    </row>
    <row r="6030" spans="1:5">
      <c r="A6030" t="s">
        <v>12029</v>
      </c>
      <c r="B6030" t="s">
        <v>12030</v>
      </c>
      <c r="C6030" t="s">
        <v>7</v>
      </c>
      <c r="D6030">
        <v>5.1</v>
      </c>
      <c r="E6030" t="s">
        <v>8</v>
      </c>
    </row>
    <row r="6031" spans="1:5">
      <c r="A6031" t="s">
        <v>12031</v>
      </c>
      <c r="B6031" t="s">
        <v>12032</v>
      </c>
      <c r="C6031" t="s">
        <v>7</v>
      </c>
      <c r="D6031">
        <v>5.1</v>
      </c>
      <c r="E6031" t="s">
        <v>8</v>
      </c>
    </row>
    <row r="6032" spans="1:5">
      <c r="A6032" t="s">
        <v>12033</v>
      </c>
      <c r="B6032" t="s">
        <v>12034</v>
      </c>
      <c r="C6032" t="s">
        <v>7</v>
      </c>
      <c r="D6032">
        <v>5.1</v>
      </c>
      <c r="E6032" t="s">
        <v>8</v>
      </c>
    </row>
    <row r="6033" spans="1:5">
      <c r="A6033" t="s">
        <v>12035</v>
      </c>
      <c r="B6033" t="s">
        <v>12036</v>
      </c>
      <c r="C6033" t="s">
        <v>7</v>
      </c>
      <c r="D6033">
        <v>5.1</v>
      </c>
      <c r="E6033" t="s">
        <v>8</v>
      </c>
    </row>
    <row r="6034" spans="1:5">
      <c r="A6034" t="s">
        <v>12037</v>
      </c>
      <c r="B6034" t="s">
        <v>12038</v>
      </c>
      <c r="C6034" t="s">
        <v>7</v>
      </c>
      <c r="D6034">
        <v>5.1</v>
      </c>
      <c r="E6034" t="s">
        <v>8</v>
      </c>
    </row>
    <row r="6035" spans="1:5">
      <c r="A6035" t="s">
        <v>12039</v>
      </c>
      <c r="B6035" t="s">
        <v>12040</v>
      </c>
      <c r="C6035" t="s">
        <v>7</v>
      </c>
      <c r="D6035">
        <v>5.1</v>
      </c>
      <c r="E6035" t="s">
        <v>8</v>
      </c>
    </row>
    <row r="6036" spans="1:5">
      <c r="A6036" t="s">
        <v>12041</v>
      </c>
      <c r="B6036" t="s">
        <v>12042</v>
      </c>
      <c r="C6036" t="s">
        <v>11</v>
      </c>
      <c r="D6036">
        <v>8.3</v>
      </c>
      <c r="E6036" t="s">
        <v>8</v>
      </c>
    </row>
    <row r="6037" spans="1:5">
      <c r="A6037" t="s">
        <v>12043</v>
      </c>
      <c r="B6037" t="s">
        <v>12044</v>
      </c>
      <c r="C6037" t="s">
        <v>7</v>
      </c>
      <c r="D6037">
        <v>5.1</v>
      </c>
      <c r="E6037" t="s">
        <v>8</v>
      </c>
    </row>
    <row r="6038" spans="1:5">
      <c r="A6038" t="s">
        <v>12045</v>
      </c>
      <c r="B6038" t="s">
        <v>12046</v>
      </c>
      <c r="C6038" t="s">
        <v>11</v>
      </c>
      <c r="D6038">
        <v>8.3</v>
      </c>
      <c r="E6038" t="s">
        <v>8</v>
      </c>
    </row>
    <row r="6039" spans="1:5">
      <c r="A6039" t="s">
        <v>12047</v>
      </c>
      <c r="B6039" t="s">
        <v>12048</v>
      </c>
      <c r="C6039" t="s">
        <v>7</v>
      </c>
      <c r="D6039">
        <v>5.1</v>
      </c>
      <c r="E6039" t="s">
        <v>8</v>
      </c>
    </row>
    <row r="6040" spans="1:5">
      <c r="A6040" t="s">
        <v>12049</v>
      </c>
      <c r="B6040" t="s">
        <v>12050</v>
      </c>
      <c r="C6040" t="s">
        <v>7</v>
      </c>
      <c r="D6040">
        <v>5.1</v>
      </c>
      <c r="E6040" t="s">
        <v>8</v>
      </c>
    </row>
    <row r="6041" spans="1:5">
      <c r="A6041" t="s">
        <v>12051</v>
      </c>
      <c r="B6041" t="s">
        <v>12052</v>
      </c>
      <c r="C6041" t="s">
        <v>7</v>
      </c>
      <c r="D6041">
        <v>5.1</v>
      </c>
      <c r="E6041" t="s">
        <v>8</v>
      </c>
    </row>
    <row r="6042" spans="1:5">
      <c r="A6042" t="s">
        <v>12053</v>
      </c>
      <c r="B6042" t="s">
        <v>12054</v>
      </c>
      <c r="C6042" t="s">
        <v>7</v>
      </c>
      <c r="D6042">
        <v>5.1</v>
      </c>
      <c r="E6042" t="s">
        <v>8</v>
      </c>
    </row>
    <row r="6043" spans="1:5">
      <c r="A6043" t="s">
        <v>12055</v>
      </c>
      <c r="B6043" t="s">
        <v>12056</v>
      </c>
      <c r="C6043" t="s">
        <v>7</v>
      </c>
      <c r="D6043">
        <v>5.1</v>
      </c>
      <c r="E6043" t="s">
        <v>8</v>
      </c>
    </row>
    <row r="6044" spans="1:5">
      <c r="A6044" t="s">
        <v>12057</v>
      </c>
      <c r="B6044" t="s">
        <v>12058</v>
      </c>
      <c r="C6044" t="s">
        <v>7</v>
      </c>
      <c r="D6044">
        <v>5.1</v>
      </c>
      <c r="E6044" t="s">
        <v>8</v>
      </c>
    </row>
    <row r="6045" spans="1:5">
      <c r="A6045" t="s">
        <v>12059</v>
      </c>
      <c r="B6045" t="s">
        <v>12060</v>
      </c>
      <c r="C6045" t="s">
        <v>11</v>
      </c>
      <c r="D6045">
        <v>8.3</v>
      </c>
      <c r="E6045" t="s">
        <v>8</v>
      </c>
    </row>
    <row r="6046" spans="1:5">
      <c r="A6046" t="s">
        <v>12061</v>
      </c>
      <c r="B6046" t="s">
        <v>12062</v>
      </c>
      <c r="C6046" t="s">
        <v>7</v>
      </c>
      <c r="D6046">
        <v>5.1</v>
      </c>
      <c r="E6046" t="s">
        <v>8</v>
      </c>
    </row>
    <row r="6047" spans="1:5">
      <c r="A6047" t="s">
        <v>12063</v>
      </c>
      <c r="B6047" t="s">
        <v>12064</v>
      </c>
      <c r="C6047" t="s">
        <v>7</v>
      </c>
      <c r="D6047">
        <v>5.1</v>
      </c>
      <c r="E6047" t="s">
        <v>8</v>
      </c>
    </row>
    <row r="6048" spans="1:5">
      <c r="A6048" t="s">
        <v>12065</v>
      </c>
      <c r="B6048" t="s">
        <v>12066</v>
      </c>
      <c r="C6048" t="s">
        <v>11</v>
      </c>
      <c r="D6048">
        <v>8.3</v>
      </c>
      <c r="E6048" t="s">
        <v>8</v>
      </c>
    </row>
    <row r="6049" spans="1:5">
      <c r="A6049" t="s">
        <v>12067</v>
      </c>
      <c r="B6049" t="s">
        <v>12068</v>
      </c>
      <c r="C6049" t="s">
        <v>11</v>
      </c>
      <c r="D6049">
        <v>8.3</v>
      </c>
      <c r="E6049" t="s">
        <v>8</v>
      </c>
    </row>
    <row r="6050" spans="1:5">
      <c r="A6050" t="s">
        <v>12069</v>
      </c>
      <c r="B6050" t="s">
        <v>12070</v>
      </c>
      <c r="C6050" t="s">
        <v>7</v>
      </c>
      <c r="D6050">
        <v>5.1</v>
      </c>
      <c r="E6050" t="s">
        <v>8</v>
      </c>
    </row>
    <row r="6051" spans="1:5">
      <c r="A6051" t="s">
        <v>12071</v>
      </c>
      <c r="B6051" t="s">
        <v>12072</v>
      </c>
      <c r="C6051" t="s">
        <v>7</v>
      </c>
      <c r="D6051">
        <v>5.1</v>
      </c>
      <c r="E6051" t="s">
        <v>8</v>
      </c>
    </row>
    <row r="6052" spans="1:5">
      <c r="A6052" t="s">
        <v>12073</v>
      </c>
      <c r="B6052" t="s">
        <v>12074</v>
      </c>
      <c r="C6052" t="s">
        <v>11</v>
      </c>
      <c r="D6052">
        <v>8.3</v>
      </c>
      <c r="E6052" t="s">
        <v>8</v>
      </c>
    </row>
    <row r="6053" spans="1:5">
      <c r="A6053" t="s">
        <v>12075</v>
      </c>
      <c r="B6053" t="s">
        <v>12076</v>
      </c>
      <c r="C6053" t="s">
        <v>7</v>
      </c>
      <c r="D6053">
        <v>5.1</v>
      </c>
      <c r="E6053" t="s">
        <v>8</v>
      </c>
    </row>
    <row r="6054" spans="1:5">
      <c r="A6054" t="s">
        <v>12077</v>
      </c>
      <c r="B6054" t="s">
        <v>12078</v>
      </c>
      <c r="C6054" t="s">
        <v>7</v>
      </c>
      <c r="D6054">
        <v>5.1</v>
      </c>
      <c r="E6054" t="s">
        <v>8</v>
      </c>
    </row>
    <row r="6055" spans="1:5">
      <c r="A6055" t="s">
        <v>12079</v>
      </c>
      <c r="B6055" t="s">
        <v>12080</v>
      </c>
      <c r="C6055" t="s">
        <v>7</v>
      </c>
      <c r="D6055">
        <v>5.1</v>
      </c>
      <c r="E6055" t="s">
        <v>8</v>
      </c>
    </row>
    <row r="6056" spans="1:5">
      <c r="A6056" t="s">
        <v>12081</v>
      </c>
      <c r="B6056" t="s">
        <v>12082</v>
      </c>
      <c r="C6056" t="s">
        <v>11</v>
      </c>
      <c r="D6056">
        <v>8.3</v>
      </c>
      <c r="E6056" t="s">
        <v>8</v>
      </c>
    </row>
    <row r="6057" spans="1:5">
      <c r="A6057" t="s">
        <v>12083</v>
      </c>
      <c r="B6057" t="s">
        <v>12084</v>
      </c>
      <c r="C6057" t="s">
        <v>11</v>
      </c>
      <c r="D6057">
        <v>8.3</v>
      </c>
      <c r="E6057" t="s">
        <v>8</v>
      </c>
    </row>
    <row r="6058" spans="1:5">
      <c r="A6058" t="s">
        <v>12085</v>
      </c>
      <c r="B6058" t="s">
        <v>12086</v>
      </c>
      <c r="C6058" t="s">
        <v>7</v>
      </c>
      <c r="D6058">
        <v>5.1</v>
      </c>
      <c r="E6058" t="s">
        <v>8</v>
      </c>
    </row>
    <row r="6059" spans="1:5">
      <c r="A6059" t="s">
        <v>12087</v>
      </c>
      <c r="B6059" t="s">
        <v>12088</v>
      </c>
      <c r="C6059" t="s">
        <v>7</v>
      </c>
      <c r="D6059">
        <v>5.1</v>
      </c>
      <c r="E6059" t="s">
        <v>8</v>
      </c>
    </row>
    <row r="6060" spans="1:5">
      <c r="A6060" t="s">
        <v>12089</v>
      </c>
      <c r="B6060" t="s">
        <v>12090</v>
      </c>
      <c r="C6060" t="s">
        <v>7</v>
      </c>
      <c r="D6060">
        <v>5.1</v>
      </c>
      <c r="E6060" t="s">
        <v>8</v>
      </c>
    </row>
    <row r="6061" spans="1:5">
      <c r="A6061" t="s">
        <v>12091</v>
      </c>
      <c r="B6061" t="s">
        <v>12092</v>
      </c>
      <c r="C6061" t="s">
        <v>7</v>
      </c>
      <c r="D6061">
        <v>5.1</v>
      </c>
      <c r="E6061" t="s">
        <v>8</v>
      </c>
    </row>
    <row r="6062" spans="1:5">
      <c r="A6062" t="s">
        <v>12093</v>
      </c>
      <c r="B6062" t="s">
        <v>12094</v>
      </c>
      <c r="C6062" t="s">
        <v>7</v>
      </c>
      <c r="D6062">
        <v>5.1</v>
      </c>
      <c r="E6062" t="s">
        <v>8</v>
      </c>
    </row>
    <row r="6063" spans="1:5">
      <c r="A6063" t="s">
        <v>12095</v>
      </c>
      <c r="B6063" t="s">
        <v>12096</v>
      </c>
      <c r="C6063" t="s">
        <v>7</v>
      </c>
      <c r="D6063">
        <v>5.1</v>
      </c>
      <c r="E6063" t="s">
        <v>8</v>
      </c>
    </row>
    <row r="6064" spans="1:5">
      <c r="A6064" t="s">
        <v>12097</v>
      </c>
      <c r="B6064" t="s">
        <v>12098</v>
      </c>
      <c r="C6064" t="s">
        <v>7</v>
      </c>
      <c r="D6064">
        <v>5.1</v>
      </c>
      <c r="E6064" t="s">
        <v>8</v>
      </c>
    </row>
    <row r="6065" spans="1:5">
      <c r="A6065" t="s">
        <v>12099</v>
      </c>
      <c r="B6065" t="s">
        <v>12100</v>
      </c>
      <c r="C6065" t="s">
        <v>11</v>
      </c>
      <c r="D6065">
        <v>8.3</v>
      </c>
      <c r="E6065" t="s">
        <v>8</v>
      </c>
    </row>
    <row r="6066" spans="1:5">
      <c r="A6066" t="s">
        <v>12101</v>
      </c>
      <c r="B6066" t="s">
        <v>12102</v>
      </c>
      <c r="C6066" t="s">
        <v>11</v>
      </c>
      <c r="D6066">
        <v>8.3</v>
      </c>
      <c r="E6066" t="s">
        <v>8</v>
      </c>
    </row>
    <row r="6067" spans="1:5">
      <c r="A6067" t="s">
        <v>12103</v>
      </c>
      <c r="B6067" t="s">
        <v>12104</v>
      </c>
      <c r="C6067" t="s">
        <v>7</v>
      </c>
      <c r="D6067">
        <v>5.1</v>
      </c>
      <c r="E6067" t="s">
        <v>8</v>
      </c>
    </row>
    <row r="6068" spans="1:5">
      <c r="A6068" t="s">
        <v>12105</v>
      </c>
      <c r="B6068" t="s">
        <v>12106</v>
      </c>
      <c r="C6068" t="s">
        <v>7</v>
      </c>
      <c r="D6068">
        <v>5.1</v>
      </c>
      <c r="E6068" t="s">
        <v>8</v>
      </c>
    </row>
    <row r="6069" spans="1:5">
      <c r="A6069" t="s">
        <v>12107</v>
      </c>
      <c r="B6069" t="s">
        <v>12108</v>
      </c>
      <c r="C6069" t="s">
        <v>7</v>
      </c>
      <c r="D6069">
        <v>5.1</v>
      </c>
      <c r="E6069" t="s">
        <v>8</v>
      </c>
    </row>
    <row r="6070" spans="1:5">
      <c r="A6070" t="s">
        <v>12109</v>
      </c>
      <c r="B6070" t="s">
        <v>12110</v>
      </c>
      <c r="C6070" t="s">
        <v>7</v>
      </c>
      <c r="D6070">
        <v>5.1</v>
      </c>
      <c r="E6070" t="s">
        <v>8</v>
      </c>
    </row>
    <row r="6071" spans="1:5">
      <c r="A6071" t="s">
        <v>12111</v>
      </c>
      <c r="B6071" t="s">
        <v>12112</v>
      </c>
      <c r="C6071" t="s">
        <v>7</v>
      </c>
      <c r="D6071">
        <v>5.1</v>
      </c>
      <c r="E6071" t="s">
        <v>8</v>
      </c>
    </row>
    <row r="6072" spans="1:5">
      <c r="A6072" t="s">
        <v>12113</v>
      </c>
      <c r="B6072" t="s">
        <v>12114</v>
      </c>
      <c r="C6072" t="s">
        <v>7</v>
      </c>
      <c r="D6072">
        <v>5.1</v>
      </c>
      <c r="E6072" t="s">
        <v>8</v>
      </c>
    </row>
    <row r="6073" spans="1:5">
      <c r="A6073" t="s">
        <v>12115</v>
      </c>
      <c r="B6073" t="s">
        <v>12116</v>
      </c>
      <c r="C6073" t="s">
        <v>7</v>
      </c>
      <c r="D6073">
        <v>5.1</v>
      </c>
      <c r="E6073" t="s">
        <v>8</v>
      </c>
    </row>
    <row r="6074" spans="1:5">
      <c r="A6074" t="s">
        <v>12117</v>
      </c>
      <c r="B6074" t="s">
        <v>12118</v>
      </c>
      <c r="C6074" t="s">
        <v>7</v>
      </c>
      <c r="D6074">
        <v>5.1</v>
      </c>
      <c r="E6074" t="s">
        <v>8</v>
      </c>
    </row>
    <row r="6075" spans="1:5">
      <c r="A6075" t="s">
        <v>12119</v>
      </c>
      <c r="B6075" t="s">
        <v>12120</v>
      </c>
      <c r="C6075" t="s">
        <v>7</v>
      </c>
      <c r="D6075">
        <v>5.1</v>
      </c>
      <c r="E6075" t="s">
        <v>8</v>
      </c>
    </row>
    <row r="6076" spans="1:5">
      <c r="A6076" t="s">
        <v>12121</v>
      </c>
      <c r="B6076" t="s">
        <v>12122</v>
      </c>
      <c r="C6076" t="s">
        <v>11</v>
      </c>
      <c r="D6076">
        <v>8.3</v>
      </c>
      <c r="E6076" t="s">
        <v>8</v>
      </c>
    </row>
    <row r="6077" spans="1:5">
      <c r="A6077" t="s">
        <v>12123</v>
      </c>
      <c r="B6077" t="s">
        <v>12124</v>
      </c>
      <c r="C6077" t="s">
        <v>7</v>
      </c>
      <c r="D6077">
        <v>5.1</v>
      </c>
      <c r="E6077" t="s">
        <v>8</v>
      </c>
    </row>
    <row r="6078" spans="1:5">
      <c r="A6078" t="s">
        <v>12125</v>
      </c>
      <c r="B6078" t="s">
        <v>12126</v>
      </c>
      <c r="C6078" t="s">
        <v>7</v>
      </c>
      <c r="D6078">
        <v>5.1</v>
      </c>
      <c r="E6078" t="s">
        <v>8</v>
      </c>
    </row>
    <row r="6079" spans="1:5">
      <c r="A6079" t="s">
        <v>12127</v>
      </c>
      <c r="B6079" t="s">
        <v>12128</v>
      </c>
      <c r="C6079" t="s">
        <v>7</v>
      </c>
      <c r="D6079">
        <v>5.1</v>
      </c>
      <c r="E6079" t="s">
        <v>8</v>
      </c>
    </row>
    <row r="6080" spans="1:5">
      <c r="A6080" t="s">
        <v>12129</v>
      </c>
      <c r="B6080" t="s">
        <v>12130</v>
      </c>
      <c r="C6080" t="s">
        <v>7</v>
      </c>
      <c r="D6080">
        <v>5.1</v>
      </c>
      <c r="E6080" t="s">
        <v>8</v>
      </c>
    </row>
    <row r="6081" spans="1:5">
      <c r="A6081" t="s">
        <v>12131</v>
      </c>
      <c r="B6081" t="s">
        <v>12132</v>
      </c>
      <c r="C6081" t="s">
        <v>11</v>
      </c>
      <c r="D6081">
        <v>8.3</v>
      </c>
      <c r="E6081" t="s">
        <v>8</v>
      </c>
    </row>
    <row r="6082" spans="1:5">
      <c r="A6082" t="s">
        <v>12133</v>
      </c>
      <c r="B6082" t="s">
        <v>12134</v>
      </c>
      <c r="C6082" t="s">
        <v>7</v>
      </c>
      <c r="D6082">
        <v>5.1</v>
      </c>
      <c r="E6082" t="s">
        <v>8</v>
      </c>
    </row>
    <row r="6083" spans="1:5">
      <c r="A6083" t="s">
        <v>12135</v>
      </c>
      <c r="B6083" t="s">
        <v>12136</v>
      </c>
      <c r="C6083" t="s">
        <v>22</v>
      </c>
      <c r="D6083">
        <v>5.1</v>
      </c>
      <c r="E6083" t="s">
        <v>8</v>
      </c>
    </row>
    <row r="6084" spans="1:5">
      <c r="A6084" t="s">
        <v>12137</v>
      </c>
      <c r="B6084" t="s">
        <v>12138</v>
      </c>
      <c r="C6084" t="s">
        <v>11</v>
      </c>
      <c r="D6084">
        <v>8.3</v>
      </c>
      <c r="E6084" t="s">
        <v>8</v>
      </c>
    </row>
    <row r="6085" spans="1:5">
      <c r="A6085" t="s">
        <v>12139</v>
      </c>
      <c r="B6085" t="s">
        <v>12140</v>
      </c>
      <c r="C6085" t="s">
        <v>7</v>
      </c>
      <c r="D6085">
        <v>5.1</v>
      </c>
      <c r="E6085" t="s">
        <v>8</v>
      </c>
    </row>
    <row r="6086" spans="1:5">
      <c r="A6086" t="s">
        <v>12141</v>
      </c>
      <c r="B6086" t="s">
        <v>12142</v>
      </c>
      <c r="C6086" t="s">
        <v>7</v>
      </c>
      <c r="D6086">
        <v>5.1</v>
      </c>
      <c r="E6086" t="s">
        <v>8</v>
      </c>
    </row>
    <row r="6087" spans="1:5">
      <c r="A6087" t="s">
        <v>12143</v>
      </c>
      <c r="B6087" t="s">
        <v>12144</v>
      </c>
      <c r="C6087" t="s">
        <v>11</v>
      </c>
      <c r="D6087">
        <v>8.3</v>
      </c>
      <c r="E6087" t="s">
        <v>8</v>
      </c>
    </row>
    <row r="6088" spans="1:5">
      <c r="A6088" t="s">
        <v>12145</v>
      </c>
      <c r="B6088" t="s">
        <v>12146</v>
      </c>
      <c r="C6088" t="s">
        <v>22</v>
      </c>
      <c r="D6088">
        <v>5.1</v>
      </c>
      <c r="E6088" t="s">
        <v>8</v>
      </c>
    </row>
    <row r="6089" spans="1:5">
      <c r="A6089" t="s">
        <v>12147</v>
      </c>
      <c r="B6089" t="s">
        <v>12148</v>
      </c>
      <c r="C6089" t="s">
        <v>7</v>
      </c>
      <c r="D6089">
        <v>5.1</v>
      </c>
      <c r="E6089" t="s">
        <v>8</v>
      </c>
    </row>
    <row r="6090" spans="1:5">
      <c r="A6090" t="s">
        <v>12149</v>
      </c>
      <c r="B6090" t="s">
        <v>12150</v>
      </c>
      <c r="C6090" t="s">
        <v>7</v>
      </c>
      <c r="D6090">
        <v>5.1</v>
      </c>
      <c r="E6090" t="s">
        <v>8</v>
      </c>
    </row>
    <row r="6091" spans="1:5">
      <c r="A6091" t="s">
        <v>12151</v>
      </c>
      <c r="B6091" t="s">
        <v>12152</v>
      </c>
      <c r="C6091" t="s">
        <v>7</v>
      </c>
      <c r="D6091">
        <v>5.1</v>
      </c>
      <c r="E6091" t="s">
        <v>8</v>
      </c>
    </row>
    <row r="6092" spans="1:5">
      <c r="A6092" t="s">
        <v>12153</v>
      </c>
      <c r="B6092" t="s">
        <v>12154</v>
      </c>
      <c r="C6092" t="s">
        <v>11</v>
      </c>
      <c r="D6092">
        <v>8.3</v>
      </c>
      <c r="E6092" t="s">
        <v>8</v>
      </c>
    </row>
    <row r="6093" spans="1:5">
      <c r="A6093" t="s">
        <v>12155</v>
      </c>
      <c r="B6093" t="s">
        <v>12156</v>
      </c>
      <c r="C6093" t="s">
        <v>7</v>
      </c>
      <c r="D6093">
        <v>5.1</v>
      </c>
      <c r="E6093" t="s">
        <v>8</v>
      </c>
    </row>
    <row r="6094" spans="1:5">
      <c r="A6094" t="s">
        <v>12157</v>
      </c>
      <c r="B6094" t="s">
        <v>12158</v>
      </c>
      <c r="C6094" t="s">
        <v>7</v>
      </c>
      <c r="D6094">
        <v>5.1</v>
      </c>
      <c r="E6094" t="s">
        <v>8</v>
      </c>
    </row>
    <row r="6095" spans="1:5">
      <c r="A6095" t="s">
        <v>12159</v>
      </c>
      <c r="B6095" t="s">
        <v>12160</v>
      </c>
      <c r="C6095" t="s">
        <v>7</v>
      </c>
      <c r="D6095">
        <v>5.1</v>
      </c>
      <c r="E6095" t="s">
        <v>8</v>
      </c>
    </row>
    <row r="6096" spans="1:5">
      <c r="A6096" t="s">
        <v>12161</v>
      </c>
      <c r="B6096" t="s">
        <v>12162</v>
      </c>
      <c r="C6096" t="s">
        <v>7</v>
      </c>
      <c r="D6096">
        <v>5.1</v>
      </c>
      <c r="E6096" t="s">
        <v>8</v>
      </c>
    </row>
    <row r="6097" spans="1:5">
      <c r="A6097" t="s">
        <v>12163</v>
      </c>
      <c r="B6097" t="s">
        <v>12164</v>
      </c>
      <c r="C6097" t="s">
        <v>7</v>
      </c>
      <c r="D6097">
        <v>5.1</v>
      </c>
      <c r="E6097" t="s">
        <v>8</v>
      </c>
    </row>
    <row r="6098" spans="1:5">
      <c r="A6098" t="s">
        <v>12165</v>
      </c>
      <c r="B6098" t="s">
        <v>12166</v>
      </c>
      <c r="C6098" t="s">
        <v>11</v>
      </c>
      <c r="D6098">
        <v>8.3</v>
      </c>
      <c r="E6098" t="s">
        <v>8</v>
      </c>
    </row>
    <row r="6099" spans="1:5">
      <c r="A6099" t="s">
        <v>12167</v>
      </c>
      <c r="B6099" t="s">
        <v>12168</v>
      </c>
      <c r="C6099" t="s">
        <v>22</v>
      </c>
      <c r="D6099">
        <v>5.1</v>
      </c>
      <c r="E6099" t="s">
        <v>8</v>
      </c>
    </row>
    <row r="6100" spans="1:5">
      <c r="A6100" t="s">
        <v>12169</v>
      </c>
      <c r="B6100" t="s">
        <v>12170</v>
      </c>
      <c r="C6100" t="s">
        <v>11</v>
      </c>
      <c r="D6100">
        <v>8.3</v>
      </c>
      <c r="E6100" t="s">
        <v>8</v>
      </c>
    </row>
    <row r="6101" spans="1:5">
      <c r="A6101" t="s">
        <v>12171</v>
      </c>
      <c r="B6101" t="s">
        <v>12172</v>
      </c>
      <c r="C6101" t="s">
        <v>11</v>
      </c>
      <c r="D6101">
        <v>8.3</v>
      </c>
      <c r="E6101" t="s">
        <v>8</v>
      </c>
    </row>
    <row r="6102" spans="1:5">
      <c r="A6102" t="s">
        <v>12173</v>
      </c>
      <c r="B6102" t="s">
        <v>12174</v>
      </c>
      <c r="C6102" t="s">
        <v>11</v>
      </c>
      <c r="D6102">
        <v>8.3</v>
      </c>
      <c r="E6102" t="s">
        <v>8</v>
      </c>
    </row>
    <row r="6103" spans="1:5">
      <c r="A6103" t="s">
        <v>12175</v>
      </c>
      <c r="B6103" t="s">
        <v>12176</v>
      </c>
      <c r="C6103" t="s">
        <v>7</v>
      </c>
      <c r="D6103">
        <v>5.1</v>
      </c>
      <c r="E6103" t="s">
        <v>8</v>
      </c>
    </row>
    <row r="6104" spans="1:5">
      <c r="A6104" t="s">
        <v>12177</v>
      </c>
      <c r="B6104" t="s">
        <v>12178</v>
      </c>
      <c r="C6104" t="s">
        <v>7</v>
      </c>
      <c r="D6104">
        <v>5.1</v>
      </c>
      <c r="E6104" t="s">
        <v>8</v>
      </c>
    </row>
    <row r="6105" spans="1:5">
      <c r="A6105" t="s">
        <v>12179</v>
      </c>
      <c r="B6105" t="s">
        <v>12180</v>
      </c>
      <c r="C6105" t="s">
        <v>7</v>
      </c>
      <c r="D6105">
        <v>5.1</v>
      </c>
      <c r="E6105" t="s">
        <v>8</v>
      </c>
    </row>
    <row r="6106" spans="1:5">
      <c r="A6106" t="s">
        <v>12181</v>
      </c>
      <c r="B6106" t="s">
        <v>12182</v>
      </c>
      <c r="C6106" t="s">
        <v>11</v>
      </c>
      <c r="D6106">
        <v>8.3</v>
      </c>
      <c r="E6106" t="s">
        <v>8</v>
      </c>
    </row>
    <row r="6107" spans="1:5">
      <c r="A6107" t="s">
        <v>12183</v>
      </c>
      <c r="B6107" t="s">
        <v>12184</v>
      </c>
      <c r="C6107" t="s">
        <v>7</v>
      </c>
      <c r="D6107">
        <v>5.1</v>
      </c>
      <c r="E6107" t="s">
        <v>8</v>
      </c>
    </row>
    <row r="6108" spans="1:5">
      <c r="A6108" t="s">
        <v>12185</v>
      </c>
      <c r="B6108" t="s">
        <v>12186</v>
      </c>
      <c r="C6108" t="s">
        <v>7</v>
      </c>
      <c r="D6108">
        <v>5.1</v>
      </c>
      <c r="E6108" t="s">
        <v>8</v>
      </c>
    </row>
    <row r="6109" spans="1:5">
      <c r="A6109" t="s">
        <v>12187</v>
      </c>
      <c r="B6109" t="s">
        <v>12188</v>
      </c>
      <c r="C6109" t="s">
        <v>11</v>
      </c>
      <c r="D6109">
        <v>8.3</v>
      </c>
      <c r="E6109" t="s">
        <v>8</v>
      </c>
    </row>
    <row r="6110" spans="1:5">
      <c r="A6110" t="s">
        <v>12189</v>
      </c>
      <c r="B6110" t="s">
        <v>12190</v>
      </c>
      <c r="C6110" t="s">
        <v>7</v>
      </c>
      <c r="D6110">
        <v>5.1</v>
      </c>
      <c r="E6110" t="s">
        <v>8</v>
      </c>
    </row>
    <row r="6111" spans="1:5">
      <c r="A6111" t="s">
        <v>12191</v>
      </c>
      <c r="B6111" t="s">
        <v>12192</v>
      </c>
      <c r="C6111" t="s">
        <v>11</v>
      </c>
      <c r="D6111">
        <v>8.3</v>
      </c>
      <c r="E6111" t="s">
        <v>8</v>
      </c>
    </row>
    <row r="6112" spans="1:5">
      <c r="A6112" t="s">
        <v>12193</v>
      </c>
      <c r="B6112" t="s">
        <v>12194</v>
      </c>
      <c r="C6112" t="s">
        <v>7</v>
      </c>
      <c r="D6112">
        <v>5.1</v>
      </c>
      <c r="E6112" t="s">
        <v>8</v>
      </c>
    </row>
    <row r="6113" spans="1:5">
      <c r="A6113" t="s">
        <v>12195</v>
      </c>
      <c r="B6113" t="s">
        <v>12196</v>
      </c>
      <c r="C6113" t="s">
        <v>7</v>
      </c>
      <c r="D6113">
        <v>5.1</v>
      </c>
      <c r="E6113" t="s">
        <v>8</v>
      </c>
    </row>
    <row r="6114" spans="1:5">
      <c r="A6114" t="s">
        <v>12197</v>
      </c>
      <c r="B6114" t="s">
        <v>12198</v>
      </c>
      <c r="C6114" t="s">
        <v>7</v>
      </c>
      <c r="D6114">
        <v>5.1</v>
      </c>
      <c r="E6114" t="s">
        <v>8</v>
      </c>
    </row>
    <row r="6115" spans="1:5">
      <c r="A6115" t="s">
        <v>12199</v>
      </c>
      <c r="B6115" t="s">
        <v>12200</v>
      </c>
      <c r="C6115" t="s">
        <v>7</v>
      </c>
      <c r="D6115">
        <v>5.1</v>
      </c>
      <c r="E6115" t="s">
        <v>8</v>
      </c>
    </row>
    <row r="6116" spans="1:5">
      <c r="A6116" t="s">
        <v>12201</v>
      </c>
      <c r="B6116" t="s">
        <v>12202</v>
      </c>
      <c r="C6116" t="s">
        <v>11</v>
      </c>
      <c r="D6116">
        <v>8.3</v>
      </c>
      <c r="E6116" t="s">
        <v>8</v>
      </c>
    </row>
    <row r="6117" spans="1:5">
      <c r="A6117" t="s">
        <v>12203</v>
      </c>
      <c r="B6117" t="s">
        <v>12204</v>
      </c>
      <c r="C6117" t="s">
        <v>7</v>
      </c>
      <c r="D6117">
        <v>5.1</v>
      </c>
      <c r="E6117" t="s">
        <v>8</v>
      </c>
    </row>
    <row r="6118" spans="1:5">
      <c r="A6118" t="s">
        <v>12205</v>
      </c>
      <c r="B6118" t="s">
        <v>12206</v>
      </c>
      <c r="C6118" t="s">
        <v>7</v>
      </c>
      <c r="D6118">
        <v>5.1</v>
      </c>
      <c r="E6118" t="s">
        <v>8</v>
      </c>
    </row>
    <row r="6119" spans="1:5">
      <c r="A6119" t="s">
        <v>12207</v>
      </c>
      <c r="B6119" t="s">
        <v>12208</v>
      </c>
      <c r="C6119" t="s">
        <v>7</v>
      </c>
      <c r="D6119">
        <v>5.1</v>
      </c>
      <c r="E6119" t="s">
        <v>8</v>
      </c>
    </row>
    <row r="6120" spans="1:5">
      <c r="A6120" t="s">
        <v>12209</v>
      </c>
      <c r="B6120" t="s">
        <v>12210</v>
      </c>
      <c r="C6120" t="s">
        <v>7</v>
      </c>
      <c r="D6120">
        <v>5.1</v>
      </c>
      <c r="E6120" t="s">
        <v>8</v>
      </c>
    </row>
    <row r="6121" spans="1:5">
      <c r="A6121" t="s">
        <v>12211</v>
      </c>
      <c r="B6121" t="s">
        <v>12212</v>
      </c>
      <c r="C6121" t="s">
        <v>7</v>
      </c>
      <c r="D6121">
        <v>5.1</v>
      </c>
      <c r="E6121" t="s">
        <v>8</v>
      </c>
    </row>
    <row r="6122" spans="1:5">
      <c r="A6122" t="s">
        <v>12213</v>
      </c>
      <c r="B6122" t="s">
        <v>12214</v>
      </c>
      <c r="C6122" t="s">
        <v>7</v>
      </c>
      <c r="D6122">
        <v>5.1</v>
      </c>
      <c r="E6122" t="s">
        <v>8</v>
      </c>
    </row>
    <row r="6123" spans="1:5">
      <c r="A6123" t="s">
        <v>12215</v>
      </c>
      <c r="B6123" t="s">
        <v>12216</v>
      </c>
      <c r="C6123" t="s">
        <v>7</v>
      </c>
      <c r="D6123">
        <v>5.1</v>
      </c>
      <c r="E6123" t="s">
        <v>8</v>
      </c>
    </row>
    <row r="6124" spans="1:5">
      <c r="A6124" t="s">
        <v>12217</v>
      </c>
      <c r="B6124" t="s">
        <v>12218</v>
      </c>
      <c r="C6124" t="s">
        <v>7</v>
      </c>
      <c r="D6124">
        <v>5.1</v>
      </c>
      <c r="E6124" t="s">
        <v>8</v>
      </c>
    </row>
    <row r="6125" spans="1:5">
      <c r="A6125" t="s">
        <v>12219</v>
      </c>
      <c r="B6125" t="s">
        <v>12220</v>
      </c>
      <c r="C6125" t="s">
        <v>7</v>
      </c>
      <c r="D6125">
        <v>5.1</v>
      </c>
      <c r="E6125" t="s">
        <v>8</v>
      </c>
    </row>
    <row r="6126" spans="1:5">
      <c r="A6126" t="s">
        <v>12221</v>
      </c>
      <c r="B6126" t="s">
        <v>12222</v>
      </c>
      <c r="C6126" t="s">
        <v>7</v>
      </c>
      <c r="D6126">
        <v>5.1</v>
      </c>
      <c r="E6126" t="s">
        <v>8</v>
      </c>
    </row>
    <row r="6127" spans="1:5">
      <c r="A6127" t="s">
        <v>12223</v>
      </c>
      <c r="B6127" t="s">
        <v>12224</v>
      </c>
      <c r="C6127" t="s">
        <v>7</v>
      </c>
      <c r="D6127">
        <v>5.1</v>
      </c>
      <c r="E6127" t="s">
        <v>8</v>
      </c>
    </row>
    <row r="6128" spans="1:5">
      <c r="A6128" t="s">
        <v>12225</v>
      </c>
      <c r="B6128" t="s">
        <v>12226</v>
      </c>
      <c r="C6128" t="s">
        <v>11</v>
      </c>
      <c r="D6128">
        <v>8.3</v>
      </c>
      <c r="E6128" t="s">
        <v>8</v>
      </c>
    </row>
    <row r="6129" spans="1:5">
      <c r="A6129" t="s">
        <v>12227</v>
      </c>
      <c r="B6129" t="s">
        <v>12228</v>
      </c>
      <c r="C6129" t="s">
        <v>11</v>
      </c>
      <c r="D6129">
        <v>8.3</v>
      </c>
      <c r="E6129" t="s">
        <v>8</v>
      </c>
    </row>
    <row r="6130" spans="1:5">
      <c r="A6130" t="s">
        <v>12229</v>
      </c>
      <c r="B6130" t="s">
        <v>12230</v>
      </c>
      <c r="C6130" t="s">
        <v>7</v>
      </c>
      <c r="D6130">
        <v>5.1</v>
      </c>
      <c r="E6130" t="s">
        <v>8</v>
      </c>
    </row>
    <row r="6131" spans="1:5">
      <c r="A6131" t="s">
        <v>12231</v>
      </c>
      <c r="B6131" t="s">
        <v>12232</v>
      </c>
      <c r="C6131" t="s">
        <v>7</v>
      </c>
      <c r="D6131">
        <v>5.1</v>
      </c>
      <c r="E6131" t="s">
        <v>8</v>
      </c>
    </row>
    <row r="6132" spans="1:5">
      <c r="A6132" t="s">
        <v>12233</v>
      </c>
      <c r="B6132" t="s">
        <v>12234</v>
      </c>
      <c r="C6132" t="s">
        <v>11</v>
      </c>
      <c r="D6132">
        <v>8.3</v>
      </c>
      <c r="E6132" t="s">
        <v>8</v>
      </c>
    </row>
    <row r="6133" spans="1:5">
      <c r="A6133" t="s">
        <v>12235</v>
      </c>
      <c r="B6133" t="s">
        <v>12236</v>
      </c>
      <c r="C6133" t="s">
        <v>7</v>
      </c>
      <c r="D6133">
        <v>5.1</v>
      </c>
      <c r="E6133" t="s">
        <v>8</v>
      </c>
    </row>
    <row r="6134" spans="1:5">
      <c r="A6134" t="s">
        <v>12237</v>
      </c>
      <c r="B6134" t="s">
        <v>12238</v>
      </c>
      <c r="C6134" t="s">
        <v>7</v>
      </c>
      <c r="D6134">
        <v>5.1</v>
      </c>
      <c r="E6134" t="s">
        <v>8</v>
      </c>
    </row>
    <row r="6135" spans="1:5">
      <c r="A6135" t="s">
        <v>12239</v>
      </c>
      <c r="B6135" t="s">
        <v>12240</v>
      </c>
      <c r="C6135" t="s">
        <v>7</v>
      </c>
      <c r="D6135">
        <v>5.1</v>
      </c>
      <c r="E6135" t="s">
        <v>8</v>
      </c>
    </row>
    <row r="6136" spans="1:5">
      <c r="A6136" t="s">
        <v>12241</v>
      </c>
      <c r="B6136" t="s">
        <v>12242</v>
      </c>
      <c r="C6136" t="s">
        <v>7</v>
      </c>
      <c r="D6136">
        <v>5.1</v>
      </c>
      <c r="E6136" t="s">
        <v>8</v>
      </c>
    </row>
    <row r="6137" spans="1:5">
      <c r="A6137" t="s">
        <v>12243</v>
      </c>
      <c r="B6137" t="s">
        <v>12244</v>
      </c>
      <c r="C6137" t="s">
        <v>7</v>
      </c>
      <c r="D6137">
        <v>5.1</v>
      </c>
      <c r="E6137" t="s">
        <v>8</v>
      </c>
    </row>
    <row r="6138" spans="1:5">
      <c r="A6138" t="s">
        <v>12245</v>
      </c>
      <c r="B6138" t="s">
        <v>12246</v>
      </c>
      <c r="C6138" t="s">
        <v>22</v>
      </c>
      <c r="D6138">
        <v>5.1</v>
      </c>
      <c r="E6138" t="s">
        <v>8</v>
      </c>
    </row>
    <row r="6139" spans="1:5">
      <c r="A6139" t="s">
        <v>12247</v>
      </c>
      <c r="B6139" t="s">
        <v>12248</v>
      </c>
      <c r="C6139" t="s">
        <v>22</v>
      </c>
      <c r="D6139">
        <v>5.1</v>
      </c>
      <c r="E6139" t="s">
        <v>8</v>
      </c>
    </row>
    <row r="6140" spans="1:5">
      <c r="A6140" t="s">
        <v>12249</v>
      </c>
      <c r="B6140" t="s">
        <v>12250</v>
      </c>
      <c r="C6140" t="s">
        <v>22</v>
      </c>
      <c r="D6140">
        <v>5.1</v>
      </c>
      <c r="E6140" t="s">
        <v>8</v>
      </c>
    </row>
    <row r="6141" spans="1:5">
      <c r="A6141" t="s">
        <v>12251</v>
      </c>
      <c r="B6141" t="s">
        <v>12252</v>
      </c>
      <c r="C6141" t="s">
        <v>7</v>
      </c>
      <c r="D6141">
        <v>5.1</v>
      </c>
      <c r="E6141" t="s">
        <v>8</v>
      </c>
    </row>
    <row r="6142" spans="1:5">
      <c r="A6142" t="s">
        <v>12253</v>
      </c>
      <c r="B6142" t="s">
        <v>12254</v>
      </c>
      <c r="C6142" t="s">
        <v>11</v>
      </c>
      <c r="D6142">
        <v>8.3</v>
      </c>
      <c r="E6142" t="s">
        <v>8</v>
      </c>
    </row>
    <row r="6143" spans="1:5">
      <c r="A6143" t="s">
        <v>12255</v>
      </c>
      <c r="B6143" t="s">
        <v>12256</v>
      </c>
      <c r="C6143" t="s">
        <v>7</v>
      </c>
      <c r="D6143">
        <v>5.1</v>
      </c>
      <c r="E6143" t="s">
        <v>8</v>
      </c>
    </row>
    <row r="6144" spans="1:5">
      <c r="A6144" t="s">
        <v>12257</v>
      </c>
      <c r="B6144" t="s">
        <v>12258</v>
      </c>
      <c r="C6144" t="s">
        <v>7</v>
      </c>
      <c r="D6144">
        <v>5.1</v>
      </c>
      <c r="E6144" t="s">
        <v>8</v>
      </c>
    </row>
    <row r="6145" spans="1:5">
      <c r="A6145" t="s">
        <v>12259</v>
      </c>
      <c r="B6145" t="s">
        <v>12260</v>
      </c>
      <c r="C6145" t="s">
        <v>7</v>
      </c>
      <c r="D6145">
        <v>5.1</v>
      </c>
      <c r="E6145" t="s">
        <v>8</v>
      </c>
    </row>
    <row r="6146" spans="1:5">
      <c r="A6146" t="s">
        <v>12261</v>
      </c>
      <c r="B6146" t="s">
        <v>12262</v>
      </c>
      <c r="C6146" t="s">
        <v>7</v>
      </c>
      <c r="D6146">
        <v>5.1</v>
      </c>
      <c r="E6146" t="s">
        <v>8</v>
      </c>
    </row>
    <row r="6147" spans="1:5">
      <c r="A6147" t="s">
        <v>12263</v>
      </c>
      <c r="B6147" t="s">
        <v>12264</v>
      </c>
      <c r="C6147" t="s">
        <v>7</v>
      </c>
      <c r="D6147">
        <v>5.1</v>
      </c>
      <c r="E6147" t="s">
        <v>8</v>
      </c>
    </row>
    <row r="6148" spans="1:5">
      <c r="A6148" t="s">
        <v>12265</v>
      </c>
      <c r="B6148" t="s">
        <v>12266</v>
      </c>
      <c r="C6148" t="s">
        <v>7</v>
      </c>
      <c r="D6148">
        <v>5.1</v>
      </c>
      <c r="E6148" t="s">
        <v>8</v>
      </c>
    </row>
    <row r="6149" spans="1:5">
      <c r="A6149" t="s">
        <v>12267</v>
      </c>
      <c r="B6149" t="s">
        <v>12268</v>
      </c>
      <c r="C6149" t="s">
        <v>7</v>
      </c>
      <c r="D6149">
        <v>5.1</v>
      </c>
      <c r="E6149" t="s">
        <v>8</v>
      </c>
    </row>
    <row r="6150" spans="1:5">
      <c r="A6150" t="s">
        <v>12269</v>
      </c>
      <c r="B6150" t="s">
        <v>12270</v>
      </c>
      <c r="C6150" t="s">
        <v>7</v>
      </c>
      <c r="D6150">
        <v>5.1</v>
      </c>
      <c r="E6150" t="s">
        <v>8</v>
      </c>
    </row>
    <row r="6151" spans="1:5">
      <c r="A6151" t="s">
        <v>12271</v>
      </c>
      <c r="B6151" t="s">
        <v>12272</v>
      </c>
      <c r="C6151" t="s">
        <v>22</v>
      </c>
      <c r="D6151">
        <v>5.1</v>
      </c>
      <c r="E6151" t="s">
        <v>8</v>
      </c>
    </row>
    <row r="6152" spans="1:5">
      <c r="A6152" t="s">
        <v>12273</v>
      </c>
      <c r="B6152" t="s">
        <v>12274</v>
      </c>
      <c r="C6152" t="s">
        <v>7</v>
      </c>
      <c r="D6152">
        <v>5.1</v>
      </c>
      <c r="E6152" t="s">
        <v>8</v>
      </c>
    </row>
    <row r="6153" spans="1:5">
      <c r="A6153" t="s">
        <v>12275</v>
      </c>
      <c r="B6153" t="s">
        <v>12276</v>
      </c>
      <c r="C6153" t="s">
        <v>7</v>
      </c>
      <c r="D6153">
        <v>5.1</v>
      </c>
      <c r="E6153" t="s">
        <v>8</v>
      </c>
    </row>
    <row r="6154" spans="1:5">
      <c r="A6154" t="s">
        <v>12277</v>
      </c>
      <c r="B6154" t="s">
        <v>12278</v>
      </c>
      <c r="C6154" t="s">
        <v>7</v>
      </c>
      <c r="D6154">
        <v>5.1</v>
      </c>
      <c r="E6154" t="s">
        <v>8</v>
      </c>
    </row>
    <row r="6155" spans="1:5">
      <c r="A6155" t="s">
        <v>12279</v>
      </c>
      <c r="B6155" t="s">
        <v>12280</v>
      </c>
      <c r="C6155" t="s">
        <v>7</v>
      </c>
      <c r="D6155">
        <v>5.1</v>
      </c>
      <c r="E6155" t="s">
        <v>8</v>
      </c>
    </row>
    <row r="6156" spans="1:5">
      <c r="A6156" t="s">
        <v>12281</v>
      </c>
      <c r="B6156" t="s">
        <v>12282</v>
      </c>
      <c r="C6156" t="s">
        <v>7</v>
      </c>
      <c r="D6156">
        <v>5.1</v>
      </c>
      <c r="E6156" t="s">
        <v>8</v>
      </c>
    </row>
    <row r="6157" spans="1:5">
      <c r="A6157" t="s">
        <v>12283</v>
      </c>
      <c r="B6157" t="s">
        <v>12284</v>
      </c>
      <c r="C6157" t="s">
        <v>7</v>
      </c>
      <c r="D6157">
        <v>5.1</v>
      </c>
      <c r="E6157" t="s">
        <v>8</v>
      </c>
    </row>
    <row r="6158" spans="1:5">
      <c r="A6158" t="s">
        <v>12285</v>
      </c>
      <c r="B6158" t="s">
        <v>12286</v>
      </c>
      <c r="C6158" t="s">
        <v>7</v>
      </c>
      <c r="D6158">
        <v>5.1</v>
      </c>
      <c r="E6158" t="s">
        <v>8</v>
      </c>
    </row>
    <row r="6159" spans="1:5">
      <c r="A6159" t="s">
        <v>12287</v>
      </c>
      <c r="B6159" t="s">
        <v>12288</v>
      </c>
      <c r="C6159" t="s">
        <v>7</v>
      </c>
      <c r="D6159">
        <v>5.1</v>
      </c>
      <c r="E6159" t="s">
        <v>8</v>
      </c>
    </row>
    <row r="6160" spans="1:5">
      <c r="A6160" t="s">
        <v>12289</v>
      </c>
      <c r="B6160" t="s">
        <v>12290</v>
      </c>
      <c r="C6160" t="s">
        <v>22</v>
      </c>
      <c r="D6160">
        <v>5.1</v>
      </c>
      <c r="E6160" t="s">
        <v>8</v>
      </c>
    </row>
    <row r="6161" spans="1:5">
      <c r="A6161" t="s">
        <v>12291</v>
      </c>
      <c r="B6161" t="s">
        <v>12292</v>
      </c>
      <c r="C6161" t="s">
        <v>7</v>
      </c>
      <c r="D6161">
        <v>5.1</v>
      </c>
      <c r="E6161" t="s">
        <v>8</v>
      </c>
    </row>
    <row r="6162" spans="1:5">
      <c r="A6162" t="s">
        <v>12293</v>
      </c>
      <c r="B6162" t="s">
        <v>12294</v>
      </c>
      <c r="C6162" t="s">
        <v>7</v>
      </c>
      <c r="D6162">
        <v>5.1</v>
      </c>
      <c r="E6162" t="s">
        <v>8</v>
      </c>
    </row>
    <row r="6163" spans="1:5">
      <c r="A6163" t="s">
        <v>12295</v>
      </c>
      <c r="B6163" t="s">
        <v>12296</v>
      </c>
      <c r="C6163" t="s">
        <v>7</v>
      </c>
      <c r="D6163">
        <v>5.1</v>
      </c>
      <c r="E6163" t="s">
        <v>8</v>
      </c>
    </row>
    <row r="6164" spans="1:5">
      <c r="A6164" t="s">
        <v>12297</v>
      </c>
      <c r="B6164" t="s">
        <v>12298</v>
      </c>
      <c r="C6164" t="s">
        <v>7</v>
      </c>
      <c r="D6164">
        <v>5.1</v>
      </c>
      <c r="E6164" t="s">
        <v>8</v>
      </c>
    </row>
    <row r="6165" spans="1:5">
      <c r="A6165" t="s">
        <v>12299</v>
      </c>
      <c r="B6165" t="s">
        <v>12300</v>
      </c>
      <c r="C6165" t="s">
        <v>7</v>
      </c>
      <c r="D6165">
        <v>5.1</v>
      </c>
      <c r="E6165" t="s">
        <v>8</v>
      </c>
    </row>
    <row r="6166" spans="1:5">
      <c r="A6166" t="s">
        <v>12301</v>
      </c>
      <c r="B6166" t="s">
        <v>12302</v>
      </c>
      <c r="C6166" t="s">
        <v>7</v>
      </c>
      <c r="D6166">
        <v>5.1</v>
      </c>
      <c r="E6166" t="s">
        <v>8</v>
      </c>
    </row>
    <row r="6167" spans="1:5">
      <c r="A6167" t="s">
        <v>12303</v>
      </c>
      <c r="B6167" t="s">
        <v>12304</v>
      </c>
      <c r="C6167" t="s">
        <v>7</v>
      </c>
      <c r="D6167">
        <v>5.1</v>
      </c>
      <c r="E6167" t="s">
        <v>8</v>
      </c>
    </row>
    <row r="6168" spans="1:5">
      <c r="A6168" t="s">
        <v>12305</v>
      </c>
      <c r="B6168" t="s">
        <v>12306</v>
      </c>
      <c r="C6168" t="s">
        <v>7</v>
      </c>
      <c r="D6168">
        <v>5.1</v>
      </c>
      <c r="E6168" t="s">
        <v>8</v>
      </c>
    </row>
    <row r="6169" spans="1:5">
      <c r="A6169" t="s">
        <v>12307</v>
      </c>
      <c r="B6169" t="s">
        <v>12308</v>
      </c>
      <c r="C6169" t="s">
        <v>7</v>
      </c>
      <c r="D6169">
        <v>5.1</v>
      </c>
      <c r="E6169" t="s">
        <v>8</v>
      </c>
    </row>
    <row r="6170" spans="1:5">
      <c r="A6170" t="s">
        <v>12309</v>
      </c>
      <c r="B6170" t="s">
        <v>12310</v>
      </c>
      <c r="C6170" t="s">
        <v>7</v>
      </c>
      <c r="D6170">
        <v>5.1</v>
      </c>
      <c r="E6170" t="s">
        <v>8</v>
      </c>
    </row>
    <row r="6171" spans="1:5">
      <c r="A6171" t="s">
        <v>12311</v>
      </c>
      <c r="B6171" t="s">
        <v>12312</v>
      </c>
      <c r="C6171" t="s">
        <v>7</v>
      </c>
      <c r="D6171">
        <v>5.1</v>
      </c>
      <c r="E6171" t="s">
        <v>8</v>
      </c>
    </row>
    <row r="6172" spans="1:5">
      <c r="A6172" t="s">
        <v>12313</v>
      </c>
      <c r="B6172" t="s">
        <v>12314</v>
      </c>
      <c r="C6172" t="s">
        <v>7</v>
      </c>
      <c r="D6172">
        <v>5.1</v>
      </c>
      <c r="E6172" t="s">
        <v>8</v>
      </c>
    </row>
    <row r="6173" spans="1:5">
      <c r="A6173" t="s">
        <v>12315</v>
      </c>
      <c r="B6173" t="s">
        <v>12316</v>
      </c>
      <c r="C6173" t="s">
        <v>7</v>
      </c>
      <c r="D6173">
        <v>5.1</v>
      </c>
      <c r="E6173" t="s">
        <v>8</v>
      </c>
    </row>
    <row r="6174" spans="1:5">
      <c r="A6174" t="s">
        <v>12317</v>
      </c>
      <c r="B6174" t="s">
        <v>12318</v>
      </c>
      <c r="C6174" t="s">
        <v>7</v>
      </c>
      <c r="D6174">
        <v>5.1</v>
      </c>
      <c r="E6174" t="s">
        <v>8</v>
      </c>
    </row>
    <row r="6175" spans="1:5">
      <c r="A6175" t="s">
        <v>12319</v>
      </c>
      <c r="B6175" t="s">
        <v>12320</v>
      </c>
      <c r="C6175" t="s">
        <v>7</v>
      </c>
      <c r="D6175">
        <v>5.1</v>
      </c>
      <c r="E6175" t="s">
        <v>8</v>
      </c>
    </row>
    <row r="6176" spans="1:5">
      <c r="A6176" t="s">
        <v>12321</v>
      </c>
      <c r="B6176" t="s">
        <v>12322</v>
      </c>
      <c r="C6176" t="s">
        <v>7</v>
      </c>
      <c r="D6176">
        <v>5.1</v>
      </c>
      <c r="E6176" t="s">
        <v>8</v>
      </c>
    </row>
    <row r="6177" spans="1:5">
      <c r="A6177" t="s">
        <v>12323</v>
      </c>
      <c r="B6177" t="s">
        <v>12324</v>
      </c>
      <c r="C6177" t="s">
        <v>22</v>
      </c>
      <c r="D6177">
        <v>5.1</v>
      </c>
      <c r="E6177" t="s">
        <v>8</v>
      </c>
    </row>
    <row r="6178" spans="1:5">
      <c r="A6178" t="s">
        <v>12325</v>
      </c>
      <c r="B6178" t="s">
        <v>12326</v>
      </c>
      <c r="C6178" t="s">
        <v>11</v>
      </c>
      <c r="D6178">
        <v>8.3</v>
      </c>
      <c r="E6178" t="s">
        <v>8</v>
      </c>
    </row>
    <row r="6179" spans="1:5">
      <c r="A6179" t="s">
        <v>12327</v>
      </c>
      <c r="B6179" t="s">
        <v>12328</v>
      </c>
      <c r="C6179" t="s">
        <v>7</v>
      </c>
      <c r="D6179">
        <v>5.1</v>
      </c>
      <c r="E6179" t="s">
        <v>8</v>
      </c>
    </row>
    <row r="6180" spans="1:5">
      <c r="A6180" t="s">
        <v>12329</v>
      </c>
      <c r="B6180" t="s">
        <v>12330</v>
      </c>
      <c r="C6180" t="s">
        <v>7</v>
      </c>
      <c r="D6180">
        <v>5.1</v>
      </c>
      <c r="E6180" t="s">
        <v>8</v>
      </c>
    </row>
    <row r="6181" spans="1:5">
      <c r="A6181" t="s">
        <v>12331</v>
      </c>
      <c r="B6181" t="s">
        <v>12332</v>
      </c>
      <c r="C6181" t="s">
        <v>7</v>
      </c>
      <c r="D6181">
        <v>5.1</v>
      </c>
      <c r="E6181" t="s">
        <v>8</v>
      </c>
    </row>
    <row r="6182" spans="1:5">
      <c r="A6182" t="s">
        <v>12333</v>
      </c>
      <c r="B6182" t="s">
        <v>12334</v>
      </c>
      <c r="C6182" t="s">
        <v>7</v>
      </c>
      <c r="D6182">
        <v>5.1</v>
      </c>
      <c r="E6182" t="s">
        <v>8</v>
      </c>
    </row>
    <row r="6183" spans="1:5">
      <c r="A6183" t="s">
        <v>12335</v>
      </c>
      <c r="B6183" t="s">
        <v>12336</v>
      </c>
      <c r="C6183" t="s">
        <v>7</v>
      </c>
      <c r="D6183">
        <v>5.1</v>
      </c>
      <c r="E6183" t="s">
        <v>8</v>
      </c>
    </row>
    <row r="6184" spans="1:5">
      <c r="A6184" t="s">
        <v>12337</v>
      </c>
      <c r="B6184" t="s">
        <v>12338</v>
      </c>
      <c r="C6184" t="s">
        <v>7</v>
      </c>
      <c r="D6184">
        <v>5.1</v>
      </c>
      <c r="E6184" t="s">
        <v>8</v>
      </c>
    </row>
    <row r="6185" spans="1:5">
      <c r="A6185" t="s">
        <v>12339</v>
      </c>
      <c r="B6185" t="s">
        <v>12340</v>
      </c>
      <c r="C6185" t="s">
        <v>7</v>
      </c>
      <c r="D6185">
        <v>5.1</v>
      </c>
      <c r="E6185" t="s">
        <v>8</v>
      </c>
    </row>
    <row r="6186" spans="1:5">
      <c r="A6186" t="s">
        <v>12341</v>
      </c>
      <c r="B6186" t="s">
        <v>12342</v>
      </c>
      <c r="C6186" t="s">
        <v>11</v>
      </c>
      <c r="D6186">
        <v>8.3</v>
      </c>
      <c r="E6186" t="s">
        <v>8</v>
      </c>
    </row>
    <row r="6187" spans="1:5">
      <c r="A6187" t="s">
        <v>12343</v>
      </c>
      <c r="B6187" t="s">
        <v>12344</v>
      </c>
      <c r="C6187" t="s">
        <v>7</v>
      </c>
      <c r="D6187">
        <v>5.1</v>
      </c>
      <c r="E6187" t="s">
        <v>8</v>
      </c>
    </row>
    <row r="6188" spans="1:5">
      <c r="A6188" t="s">
        <v>12345</v>
      </c>
      <c r="B6188" t="s">
        <v>12346</v>
      </c>
      <c r="C6188" t="s">
        <v>7</v>
      </c>
      <c r="D6188">
        <v>5.1</v>
      </c>
      <c r="E6188" t="s">
        <v>8</v>
      </c>
    </row>
    <row r="6189" spans="1:5">
      <c r="A6189" t="s">
        <v>12347</v>
      </c>
      <c r="B6189" t="s">
        <v>12348</v>
      </c>
      <c r="C6189" t="s">
        <v>22</v>
      </c>
      <c r="D6189">
        <v>5.1</v>
      </c>
      <c r="E6189" t="s">
        <v>8</v>
      </c>
    </row>
    <row r="6190" spans="1:5">
      <c r="A6190" t="s">
        <v>12349</v>
      </c>
      <c r="B6190" t="s">
        <v>12350</v>
      </c>
      <c r="C6190" t="s">
        <v>7</v>
      </c>
      <c r="D6190">
        <v>5.1</v>
      </c>
      <c r="E6190" t="s">
        <v>8</v>
      </c>
    </row>
    <row r="6191" spans="1:5">
      <c r="A6191" t="s">
        <v>12351</v>
      </c>
      <c r="B6191" t="s">
        <v>12352</v>
      </c>
      <c r="C6191" t="s">
        <v>7</v>
      </c>
      <c r="D6191">
        <v>5.1</v>
      </c>
      <c r="E6191" t="s">
        <v>8</v>
      </c>
    </row>
    <row r="6192" spans="1:5">
      <c r="A6192" t="s">
        <v>12353</v>
      </c>
      <c r="B6192" t="s">
        <v>12354</v>
      </c>
      <c r="C6192" t="s">
        <v>7</v>
      </c>
      <c r="D6192">
        <v>5.1</v>
      </c>
      <c r="E6192" t="s">
        <v>8</v>
      </c>
    </row>
    <row r="6193" spans="1:5">
      <c r="A6193" t="s">
        <v>12355</v>
      </c>
      <c r="B6193" t="s">
        <v>12356</v>
      </c>
      <c r="C6193" t="s">
        <v>7</v>
      </c>
      <c r="D6193">
        <v>5.1</v>
      </c>
      <c r="E6193" t="s">
        <v>8</v>
      </c>
    </row>
    <row r="6194" spans="1:5">
      <c r="A6194" t="s">
        <v>12357</v>
      </c>
      <c r="B6194" t="s">
        <v>12358</v>
      </c>
      <c r="C6194" t="s">
        <v>7</v>
      </c>
      <c r="D6194">
        <v>5.1</v>
      </c>
      <c r="E6194" t="s">
        <v>8</v>
      </c>
    </row>
    <row r="6195" spans="1:5">
      <c r="A6195" t="s">
        <v>12359</v>
      </c>
      <c r="B6195" t="s">
        <v>12360</v>
      </c>
      <c r="C6195" t="s">
        <v>7</v>
      </c>
      <c r="D6195">
        <v>5.1</v>
      </c>
      <c r="E6195" t="s">
        <v>8</v>
      </c>
    </row>
    <row r="6196" spans="1:5">
      <c r="A6196" t="s">
        <v>12361</v>
      </c>
      <c r="B6196" t="s">
        <v>12362</v>
      </c>
      <c r="C6196" t="s">
        <v>7</v>
      </c>
      <c r="D6196">
        <v>5.1</v>
      </c>
      <c r="E6196" t="s">
        <v>8</v>
      </c>
    </row>
    <row r="6197" spans="1:5">
      <c r="A6197" t="s">
        <v>12363</v>
      </c>
      <c r="B6197" t="s">
        <v>12364</v>
      </c>
      <c r="C6197" t="s">
        <v>7</v>
      </c>
      <c r="D6197">
        <v>5.1</v>
      </c>
      <c r="E6197" t="s">
        <v>8</v>
      </c>
    </row>
    <row r="6198" spans="1:5">
      <c r="A6198" t="s">
        <v>12365</v>
      </c>
      <c r="B6198" t="s">
        <v>12366</v>
      </c>
      <c r="C6198" t="s">
        <v>7</v>
      </c>
      <c r="D6198">
        <v>5.1</v>
      </c>
      <c r="E6198" t="s">
        <v>8</v>
      </c>
    </row>
    <row r="6199" spans="1:5">
      <c r="A6199" t="s">
        <v>12367</v>
      </c>
      <c r="B6199" t="s">
        <v>12368</v>
      </c>
      <c r="C6199" t="s">
        <v>7</v>
      </c>
      <c r="D6199">
        <v>5.1</v>
      </c>
      <c r="E6199" t="s">
        <v>8</v>
      </c>
    </row>
    <row r="6200" spans="1:5">
      <c r="A6200" t="s">
        <v>12369</v>
      </c>
      <c r="B6200" t="s">
        <v>12370</v>
      </c>
      <c r="C6200" t="s">
        <v>7</v>
      </c>
      <c r="D6200">
        <v>5.1</v>
      </c>
      <c r="E6200" t="s">
        <v>8</v>
      </c>
    </row>
    <row r="6201" spans="1:5">
      <c r="A6201" t="s">
        <v>12371</v>
      </c>
      <c r="B6201" t="s">
        <v>12372</v>
      </c>
      <c r="C6201" t="s">
        <v>7</v>
      </c>
      <c r="D6201">
        <v>5.1</v>
      </c>
      <c r="E6201" t="s">
        <v>8</v>
      </c>
    </row>
    <row r="6202" spans="1:5">
      <c r="A6202" t="s">
        <v>12373</v>
      </c>
      <c r="B6202" t="s">
        <v>12374</v>
      </c>
      <c r="C6202" t="s">
        <v>7</v>
      </c>
      <c r="D6202">
        <v>5.1</v>
      </c>
      <c r="E6202" t="s">
        <v>8</v>
      </c>
    </row>
    <row r="6203" spans="1:5">
      <c r="A6203" t="s">
        <v>12375</v>
      </c>
      <c r="B6203" t="s">
        <v>12376</v>
      </c>
      <c r="C6203" t="s">
        <v>7</v>
      </c>
      <c r="D6203">
        <v>5.1</v>
      </c>
      <c r="E6203" t="s">
        <v>8</v>
      </c>
    </row>
    <row r="6204" spans="1:5">
      <c r="A6204" t="s">
        <v>12377</v>
      </c>
      <c r="B6204" t="s">
        <v>12378</v>
      </c>
      <c r="C6204" t="s">
        <v>7</v>
      </c>
      <c r="D6204">
        <v>5.1</v>
      </c>
      <c r="E6204" t="s">
        <v>8</v>
      </c>
    </row>
    <row r="6205" spans="1:5">
      <c r="A6205" t="s">
        <v>12379</v>
      </c>
      <c r="B6205" t="s">
        <v>12380</v>
      </c>
      <c r="C6205" t="s">
        <v>7</v>
      </c>
      <c r="D6205">
        <v>5.1</v>
      </c>
      <c r="E6205" t="s">
        <v>8</v>
      </c>
    </row>
    <row r="6206" spans="1:5">
      <c r="A6206" t="s">
        <v>12381</v>
      </c>
      <c r="B6206" t="s">
        <v>12382</v>
      </c>
      <c r="C6206" t="s">
        <v>7</v>
      </c>
      <c r="D6206">
        <v>5.1</v>
      </c>
      <c r="E6206" t="s">
        <v>8</v>
      </c>
    </row>
    <row r="6207" spans="1:5">
      <c r="A6207" t="s">
        <v>12383</v>
      </c>
      <c r="B6207" t="s">
        <v>12384</v>
      </c>
      <c r="C6207" t="s">
        <v>7</v>
      </c>
      <c r="D6207">
        <v>5.1</v>
      </c>
      <c r="E6207" t="s">
        <v>8</v>
      </c>
    </row>
    <row r="6208" spans="1:5">
      <c r="A6208" t="s">
        <v>12385</v>
      </c>
      <c r="B6208" t="s">
        <v>12386</v>
      </c>
      <c r="C6208" t="s">
        <v>7</v>
      </c>
      <c r="D6208">
        <v>5.1</v>
      </c>
      <c r="E6208" t="s">
        <v>8</v>
      </c>
    </row>
    <row r="6209" spans="1:5">
      <c r="A6209" t="s">
        <v>12387</v>
      </c>
      <c r="B6209" t="s">
        <v>12388</v>
      </c>
      <c r="C6209" t="s">
        <v>7</v>
      </c>
      <c r="D6209">
        <v>5.1</v>
      </c>
      <c r="E6209" t="s">
        <v>8</v>
      </c>
    </row>
    <row r="6210" spans="1:5">
      <c r="A6210" t="s">
        <v>12389</v>
      </c>
      <c r="B6210" t="s">
        <v>12390</v>
      </c>
      <c r="C6210" t="s">
        <v>7</v>
      </c>
      <c r="D6210">
        <v>5.1</v>
      </c>
      <c r="E6210" t="s">
        <v>8</v>
      </c>
    </row>
    <row r="6211" spans="1:5">
      <c r="A6211" t="s">
        <v>12391</v>
      </c>
      <c r="B6211" t="s">
        <v>12392</v>
      </c>
      <c r="C6211" t="s">
        <v>7</v>
      </c>
      <c r="D6211">
        <v>5.1</v>
      </c>
      <c r="E6211" t="s">
        <v>8</v>
      </c>
    </row>
    <row r="6212" spans="1:5">
      <c r="A6212" t="s">
        <v>12393</v>
      </c>
      <c r="B6212" t="s">
        <v>12394</v>
      </c>
      <c r="C6212" t="s">
        <v>7</v>
      </c>
      <c r="D6212">
        <v>5.1</v>
      </c>
      <c r="E6212" t="s">
        <v>8</v>
      </c>
    </row>
    <row r="6213" spans="1:5">
      <c r="A6213" t="s">
        <v>12395</v>
      </c>
      <c r="B6213" t="s">
        <v>12396</v>
      </c>
      <c r="C6213" t="s">
        <v>7</v>
      </c>
      <c r="D6213">
        <v>5.1</v>
      </c>
      <c r="E6213" t="s">
        <v>8</v>
      </c>
    </row>
    <row r="6214" spans="1:5">
      <c r="A6214" t="s">
        <v>12397</v>
      </c>
      <c r="B6214" t="s">
        <v>12398</v>
      </c>
      <c r="C6214" t="s">
        <v>7</v>
      </c>
      <c r="D6214">
        <v>5.1</v>
      </c>
      <c r="E6214" t="s">
        <v>8</v>
      </c>
    </row>
    <row r="6215" spans="1:5">
      <c r="A6215" t="s">
        <v>12399</v>
      </c>
      <c r="B6215" t="s">
        <v>12400</v>
      </c>
      <c r="C6215" t="s">
        <v>7</v>
      </c>
      <c r="D6215">
        <v>5.1</v>
      </c>
      <c r="E6215" t="s">
        <v>8</v>
      </c>
    </row>
    <row r="6216" spans="1:5">
      <c r="A6216" t="s">
        <v>12401</v>
      </c>
      <c r="B6216" t="s">
        <v>12402</v>
      </c>
      <c r="C6216" t="s">
        <v>7</v>
      </c>
      <c r="D6216">
        <v>5.1</v>
      </c>
      <c r="E6216" t="s">
        <v>8</v>
      </c>
    </row>
    <row r="6217" spans="1:5">
      <c r="A6217" t="s">
        <v>12403</v>
      </c>
      <c r="B6217" t="s">
        <v>12404</v>
      </c>
      <c r="C6217" t="s">
        <v>7</v>
      </c>
      <c r="D6217">
        <v>5.1</v>
      </c>
      <c r="E6217" t="s">
        <v>8</v>
      </c>
    </row>
    <row r="6218" spans="1:5">
      <c r="A6218" t="s">
        <v>12405</v>
      </c>
      <c r="B6218" t="s">
        <v>12406</v>
      </c>
      <c r="C6218" t="s">
        <v>7</v>
      </c>
      <c r="D6218">
        <v>5.1</v>
      </c>
      <c r="E6218" t="s">
        <v>8</v>
      </c>
    </row>
    <row r="6219" spans="1:5">
      <c r="A6219" t="s">
        <v>12407</v>
      </c>
      <c r="B6219" t="s">
        <v>12408</v>
      </c>
      <c r="C6219" t="s">
        <v>7</v>
      </c>
      <c r="D6219">
        <v>5.1</v>
      </c>
      <c r="E6219" t="s">
        <v>8</v>
      </c>
    </row>
    <row r="6220" spans="1:5">
      <c r="A6220" t="s">
        <v>12409</v>
      </c>
      <c r="B6220" t="s">
        <v>12410</v>
      </c>
      <c r="C6220" t="s">
        <v>7</v>
      </c>
      <c r="D6220">
        <v>5.1</v>
      </c>
      <c r="E6220" t="s">
        <v>8</v>
      </c>
    </row>
    <row r="6221" spans="1:5">
      <c r="A6221" t="s">
        <v>12411</v>
      </c>
      <c r="B6221" t="s">
        <v>12412</v>
      </c>
      <c r="C6221" t="s">
        <v>22</v>
      </c>
      <c r="D6221">
        <v>5.1</v>
      </c>
      <c r="E6221" t="s">
        <v>8</v>
      </c>
    </row>
    <row r="6222" spans="1:5">
      <c r="A6222" t="s">
        <v>12413</v>
      </c>
      <c r="B6222" t="s">
        <v>12414</v>
      </c>
      <c r="C6222" t="s">
        <v>7</v>
      </c>
      <c r="D6222">
        <v>5.1</v>
      </c>
      <c r="E6222" t="s">
        <v>8</v>
      </c>
    </row>
    <row r="6223" spans="1:5">
      <c r="A6223" t="s">
        <v>12415</v>
      </c>
      <c r="B6223" t="s">
        <v>12416</v>
      </c>
      <c r="C6223" t="s">
        <v>7</v>
      </c>
      <c r="D6223">
        <v>5.1</v>
      </c>
      <c r="E6223" t="s">
        <v>8</v>
      </c>
    </row>
    <row r="6224" spans="1:5">
      <c r="A6224" t="s">
        <v>12417</v>
      </c>
      <c r="B6224" t="s">
        <v>12418</v>
      </c>
      <c r="C6224" t="s">
        <v>7</v>
      </c>
      <c r="D6224">
        <v>5.1</v>
      </c>
      <c r="E6224" t="s">
        <v>8</v>
      </c>
    </row>
    <row r="6225" spans="1:5">
      <c r="A6225" t="s">
        <v>12419</v>
      </c>
      <c r="B6225" t="s">
        <v>12420</v>
      </c>
      <c r="C6225" t="s">
        <v>7</v>
      </c>
      <c r="D6225">
        <v>5.1</v>
      </c>
      <c r="E6225" t="s">
        <v>8</v>
      </c>
    </row>
    <row r="6226" spans="1:5">
      <c r="A6226" t="s">
        <v>12421</v>
      </c>
      <c r="B6226" t="s">
        <v>12422</v>
      </c>
      <c r="C6226" t="s">
        <v>22</v>
      </c>
      <c r="D6226">
        <v>5.1</v>
      </c>
      <c r="E6226" t="s">
        <v>8</v>
      </c>
    </row>
    <row r="6227" spans="1:5">
      <c r="A6227" t="s">
        <v>12423</v>
      </c>
      <c r="B6227" t="s">
        <v>12424</v>
      </c>
      <c r="C6227" t="s">
        <v>7</v>
      </c>
      <c r="D6227">
        <v>5.1</v>
      </c>
      <c r="E6227" t="s">
        <v>8</v>
      </c>
    </row>
    <row r="6228" spans="1:5">
      <c r="A6228" t="s">
        <v>12425</v>
      </c>
      <c r="B6228" t="s">
        <v>12426</v>
      </c>
      <c r="C6228" t="s">
        <v>22</v>
      </c>
      <c r="D6228">
        <v>5.1</v>
      </c>
      <c r="E6228" t="s">
        <v>8</v>
      </c>
    </row>
    <row r="6229" spans="1:5">
      <c r="A6229" t="s">
        <v>12427</v>
      </c>
      <c r="B6229" t="s">
        <v>12428</v>
      </c>
      <c r="C6229" t="s">
        <v>22</v>
      </c>
      <c r="D6229">
        <v>5.1</v>
      </c>
      <c r="E6229" t="s">
        <v>8</v>
      </c>
    </row>
    <row r="6230" spans="1:5">
      <c r="A6230" t="s">
        <v>12429</v>
      </c>
      <c r="B6230" t="s">
        <v>12430</v>
      </c>
      <c r="C6230" t="s">
        <v>22</v>
      </c>
      <c r="D6230">
        <v>5.1</v>
      </c>
      <c r="E6230" t="s">
        <v>8</v>
      </c>
    </row>
    <row r="6231" spans="1:5">
      <c r="A6231" t="s">
        <v>12431</v>
      </c>
      <c r="B6231" t="s">
        <v>12432</v>
      </c>
      <c r="C6231" t="s">
        <v>7</v>
      </c>
      <c r="D6231">
        <v>5.1</v>
      </c>
      <c r="E6231" t="s">
        <v>8</v>
      </c>
    </row>
    <row r="6232" spans="1:5">
      <c r="A6232" t="s">
        <v>12433</v>
      </c>
      <c r="B6232" t="s">
        <v>12434</v>
      </c>
      <c r="C6232" t="s">
        <v>11</v>
      </c>
      <c r="D6232">
        <v>8.3</v>
      </c>
      <c r="E6232" t="s">
        <v>8</v>
      </c>
    </row>
    <row r="6233" spans="1:5">
      <c r="A6233" t="s">
        <v>12435</v>
      </c>
      <c r="B6233" t="s">
        <v>12436</v>
      </c>
      <c r="C6233" t="s">
        <v>7</v>
      </c>
      <c r="D6233">
        <v>5.1</v>
      </c>
      <c r="E6233" t="s">
        <v>8</v>
      </c>
    </row>
    <row r="6234" spans="1:5">
      <c r="A6234" t="s">
        <v>12437</v>
      </c>
      <c r="B6234" t="s">
        <v>12438</v>
      </c>
      <c r="C6234" t="s">
        <v>7</v>
      </c>
      <c r="D6234">
        <v>5.1</v>
      </c>
      <c r="E6234" t="s">
        <v>8</v>
      </c>
    </row>
    <row r="6235" spans="1:5">
      <c r="A6235" t="s">
        <v>12439</v>
      </c>
      <c r="B6235" t="s">
        <v>12440</v>
      </c>
      <c r="C6235" t="s">
        <v>7</v>
      </c>
      <c r="D6235">
        <v>5.1</v>
      </c>
      <c r="E6235" t="s">
        <v>8</v>
      </c>
    </row>
    <row r="6236" spans="1:5">
      <c r="A6236" t="s">
        <v>12441</v>
      </c>
      <c r="B6236" t="s">
        <v>12442</v>
      </c>
      <c r="C6236" t="s">
        <v>7</v>
      </c>
      <c r="D6236">
        <v>5.1</v>
      </c>
      <c r="E6236" t="s">
        <v>8</v>
      </c>
    </row>
    <row r="6237" spans="1:5">
      <c r="A6237" t="s">
        <v>12443</v>
      </c>
      <c r="B6237" t="s">
        <v>12444</v>
      </c>
      <c r="C6237" t="s">
        <v>7</v>
      </c>
      <c r="D6237">
        <v>5.1</v>
      </c>
      <c r="E6237" t="s">
        <v>8</v>
      </c>
    </row>
    <row r="6238" spans="1:5">
      <c r="A6238" t="s">
        <v>12445</v>
      </c>
      <c r="B6238" t="s">
        <v>12446</v>
      </c>
      <c r="C6238" t="s">
        <v>7</v>
      </c>
      <c r="D6238">
        <v>5.1</v>
      </c>
      <c r="E6238" t="s">
        <v>8</v>
      </c>
    </row>
    <row r="6239" spans="1:5">
      <c r="A6239" t="s">
        <v>12447</v>
      </c>
      <c r="B6239" t="s">
        <v>12448</v>
      </c>
      <c r="C6239" t="s">
        <v>11</v>
      </c>
      <c r="D6239">
        <v>8.3</v>
      </c>
      <c r="E6239" t="s">
        <v>8</v>
      </c>
    </row>
    <row r="6240" spans="1:5">
      <c r="A6240" t="s">
        <v>12449</v>
      </c>
      <c r="B6240" t="s">
        <v>12450</v>
      </c>
      <c r="C6240" t="s">
        <v>7</v>
      </c>
      <c r="D6240">
        <v>5.1</v>
      </c>
      <c r="E6240" t="s">
        <v>8</v>
      </c>
    </row>
    <row r="6241" spans="1:5">
      <c r="A6241" t="s">
        <v>12451</v>
      </c>
      <c r="B6241" t="s">
        <v>12452</v>
      </c>
      <c r="C6241" t="s">
        <v>22</v>
      </c>
      <c r="D6241">
        <v>5.1</v>
      </c>
      <c r="E6241" t="s">
        <v>8</v>
      </c>
    </row>
    <row r="6242" spans="1:5">
      <c r="A6242" t="s">
        <v>12453</v>
      </c>
      <c r="B6242" t="s">
        <v>12454</v>
      </c>
      <c r="C6242" t="s">
        <v>7</v>
      </c>
      <c r="D6242">
        <v>5.1</v>
      </c>
      <c r="E6242" t="s">
        <v>8</v>
      </c>
    </row>
    <row r="6243" spans="1:5">
      <c r="A6243" t="s">
        <v>12455</v>
      </c>
      <c r="B6243" t="s">
        <v>12456</v>
      </c>
      <c r="C6243" t="s">
        <v>7</v>
      </c>
      <c r="D6243">
        <v>5.1</v>
      </c>
      <c r="E6243" t="s">
        <v>8</v>
      </c>
    </row>
    <row r="6244" spans="1:5">
      <c r="A6244" t="s">
        <v>12457</v>
      </c>
      <c r="B6244" t="s">
        <v>12458</v>
      </c>
      <c r="C6244" t="s">
        <v>7</v>
      </c>
      <c r="D6244">
        <v>5.1</v>
      </c>
      <c r="E6244" t="s">
        <v>8</v>
      </c>
    </row>
    <row r="6245" spans="1:5">
      <c r="A6245" t="s">
        <v>12459</v>
      </c>
      <c r="B6245" t="s">
        <v>12460</v>
      </c>
      <c r="C6245" t="s">
        <v>7</v>
      </c>
      <c r="D6245">
        <v>5.1</v>
      </c>
      <c r="E6245" t="s">
        <v>8</v>
      </c>
    </row>
    <row r="6246" spans="1:5">
      <c r="A6246" t="s">
        <v>12461</v>
      </c>
      <c r="B6246" t="s">
        <v>12462</v>
      </c>
      <c r="C6246" t="s">
        <v>7</v>
      </c>
      <c r="D6246">
        <v>5.1</v>
      </c>
      <c r="E6246" t="s">
        <v>8</v>
      </c>
    </row>
    <row r="6247" spans="1:5">
      <c r="A6247" t="s">
        <v>12463</v>
      </c>
      <c r="B6247" t="s">
        <v>12464</v>
      </c>
      <c r="C6247" t="s">
        <v>7</v>
      </c>
      <c r="D6247">
        <v>5.1</v>
      </c>
      <c r="E6247" t="s">
        <v>8</v>
      </c>
    </row>
    <row r="6248" spans="1:5">
      <c r="A6248" t="s">
        <v>12465</v>
      </c>
      <c r="B6248" t="s">
        <v>12466</v>
      </c>
      <c r="C6248" t="s">
        <v>7</v>
      </c>
      <c r="D6248">
        <v>5.1</v>
      </c>
      <c r="E6248" t="s">
        <v>8</v>
      </c>
    </row>
    <row r="6249" spans="1:5">
      <c r="A6249" t="s">
        <v>12467</v>
      </c>
      <c r="B6249" t="s">
        <v>12468</v>
      </c>
      <c r="C6249" t="s">
        <v>7</v>
      </c>
      <c r="D6249">
        <v>5.1</v>
      </c>
      <c r="E6249" t="s">
        <v>8</v>
      </c>
    </row>
    <row r="6250" spans="1:5">
      <c r="A6250" t="s">
        <v>12469</v>
      </c>
      <c r="B6250" t="s">
        <v>12470</v>
      </c>
      <c r="C6250" t="s">
        <v>7</v>
      </c>
      <c r="D6250">
        <v>5.1</v>
      </c>
      <c r="E6250" t="s">
        <v>8</v>
      </c>
    </row>
    <row r="6251" spans="1:5">
      <c r="A6251" t="s">
        <v>12471</v>
      </c>
      <c r="B6251" t="s">
        <v>12472</v>
      </c>
      <c r="C6251" t="s">
        <v>7</v>
      </c>
      <c r="D6251">
        <v>5.1</v>
      </c>
      <c r="E6251" t="s">
        <v>8</v>
      </c>
    </row>
    <row r="6252" spans="1:5">
      <c r="A6252" t="s">
        <v>12473</v>
      </c>
      <c r="B6252" t="s">
        <v>12474</v>
      </c>
      <c r="C6252" t="s">
        <v>7</v>
      </c>
      <c r="D6252">
        <v>5.1</v>
      </c>
      <c r="E6252" t="s">
        <v>8</v>
      </c>
    </row>
    <row r="6253" spans="1:5">
      <c r="A6253" t="s">
        <v>12475</v>
      </c>
      <c r="B6253" t="s">
        <v>12476</v>
      </c>
      <c r="C6253" t="s">
        <v>7</v>
      </c>
      <c r="D6253">
        <v>5.1</v>
      </c>
      <c r="E6253" t="s">
        <v>8</v>
      </c>
    </row>
    <row r="6254" spans="1:5">
      <c r="A6254" t="s">
        <v>12477</v>
      </c>
      <c r="B6254" t="s">
        <v>12478</v>
      </c>
      <c r="C6254" t="s">
        <v>7</v>
      </c>
      <c r="D6254">
        <v>5.1</v>
      </c>
      <c r="E6254" t="s">
        <v>8</v>
      </c>
    </row>
    <row r="6255" spans="1:5">
      <c r="A6255" t="s">
        <v>12479</v>
      </c>
      <c r="B6255" t="s">
        <v>12480</v>
      </c>
      <c r="C6255" t="s">
        <v>7</v>
      </c>
      <c r="D6255">
        <v>5.1</v>
      </c>
      <c r="E6255" t="s">
        <v>8</v>
      </c>
    </row>
    <row r="6256" spans="1:5">
      <c r="A6256" t="s">
        <v>12481</v>
      </c>
      <c r="B6256" t="s">
        <v>12482</v>
      </c>
      <c r="C6256" t="s">
        <v>7</v>
      </c>
      <c r="D6256">
        <v>5.1</v>
      </c>
      <c r="E6256" t="s">
        <v>8</v>
      </c>
    </row>
    <row r="6257" spans="1:5">
      <c r="A6257" t="s">
        <v>12483</v>
      </c>
      <c r="B6257" t="s">
        <v>12484</v>
      </c>
      <c r="C6257" t="s">
        <v>7</v>
      </c>
      <c r="D6257">
        <v>5.1</v>
      </c>
      <c r="E6257" t="s">
        <v>8</v>
      </c>
    </row>
    <row r="6258" spans="1:5">
      <c r="A6258" t="s">
        <v>12485</v>
      </c>
      <c r="B6258" t="s">
        <v>12486</v>
      </c>
      <c r="C6258" t="s">
        <v>7</v>
      </c>
      <c r="D6258">
        <v>5.1</v>
      </c>
      <c r="E6258" t="s">
        <v>8</v>
      </c>
    </row>
    <row r="6259" spans="1:5">
      <c r="A6259" t="s">
        <v>12487</v>
      </c>
      <c r="B6259" t="s">
        <v>12488</v>
      </c>
      <c r="C6259" t="s">
        <v>7</v>
      </c>
      <c r="D6259">
        <v>5.1</v>
      </c>
      <c r="E6259" t="s">
        <v>8</v>
      </c>
    </row>
    <row r="6260" spans="1:5">
      <c r="A6260" t="s">
        <v>12489</v>
      </c>
      <c r="B6260" t="s">
        <v>12490</v>
      </c>
      <c r="C6260" t="s">
        <v>7</v>
      </c>
      <c r="D6260">
        <v>5.1</v>
      </c>
      <c r="E6260" t="s">
        <v>8</v>
      </c>
    </row>
    <row r="6261" spans="1:5">
      <c r="A6261" t="s">
        <v>12491</v>
      </c>
      <c r="B6261" t="s">
        <v>12492</v>
      </c>
      <c r="C6261" t="s">
        <v>7</v>
      </c>
      <c r="D6261">
        <v>5.1</v>
      </c>
      <c r="E6261" t="s">
        <v>8</v>
      </c>
    </row>
    <row r="6262" spans="1:5">
      <c r="A6262" t="s">
        <v>12493</v>
      </c>
      <c r="B6262" t="s">
        <v>12494</v>
      </c>
      <c r="C6262" t="s">
        <v>7</v>
      </c>
      <c r="D6262">
        <v>5.1</v>
      </c>
      <c r="E6262" t="s">
        <v>8</v>
      </c>
    </row>
    <row r="6263" spans="1:5">
      <c r="A6263" t="s">
        <v>12495</v>
      </c>
      <c r="B6263" t="s">
        <v>12496</v>
      </c>
      <c r="C6263" t="s">
        <v>7</v>
      </c>
      <c r="D6263">
        <v>5.1</v>
      </c>
      <c r="E6263" t="s">
        <v>8</v>
      </c>
    </row>
    <row r="6264" spans="1:5">
      <c r="A6264" t="s">
        <v>12497</v>
      </c>
      <c r="B6264" t="s">
        <v>12498</v>
      </c>
      <c r="C6264" t="s">
        <v>7</v>
      </c>
      <c r="D6264">
        <v>5.1</v>
      </c>
      <c r="E6264" t="s">
        <v>8</v>
      </c>
    </row>
    <row r="6265" spans="1:5">
      <c r="A6265" t="s">
        <v>12499</v>
      </c>
      <c r="B6265" t="s">
        <v>12500</v>
      </c>
      <c r="C6265" t="s">
        <v>7</v>
      </c>
      <c r="D6265">
        <v>5.1</v>
      </c>
      <c r="E6265" t="s">
        <v>8</v>
      </c>
    </row>
    <row r="6266" spans="1:5">
      <c r="A6266" t="s">
        <v>12501</v>
      </c>
      <c r="B6266" t="s">
        <v>12502</v>
      </c>
      <c r="C6266" t="s">
        <v>7</v>
      </c>
      <c r="D6266">
        <v>5.1</v>
      </c>
      <c r="E6266" t="s">
        <v>8</v>
      </c>
    </row>
    <row r="6267" spans="1:5">
      <c r="A6267" t="s">
        <v>12503</v>
      </c>
      <c r="B6267" t="s">
        <v>12504</v>
      </c>
      <c r="C6267" t="s">
        <v>7</v>
      </c>
      <c r="D6267">
        <v>5.1</v>
      </c>
      <c r="E6267" t="s">
        <v>8</v>
      </c>
    </row>
    <row r="6268" spans="1:5">
      <c r="A6268" t="s">
        <v>12505</v>
      </c>
      <c r="B6268" t="s">
        <v>12506</v>
      </c>
      <c r="C6268" t="s">
        <v>7</v>
      </c>
      <c r="D6268">
        <v>5.1</v>
      </c>
      <c r="E6268" t="s">
        <v>8</v>
      </c>
    </row>
    <row r="6269" spans="1:5">
      <c r="A6269" t="s">
        <v>12507</v>
      </c>
      <c r="B6269" t="s">
        <v>12508</v>
      </c>
      <c r="C6269" t="s">
        <v>7</v>
      </c>
      <c r="D6269">
        <v>5.1</v>
      </c>
      <c r="E6269" t="s">
        <v>8</v>
      </c>
    </row>
    <row r="6270" spans="1:5">
      <c r="A6270" t="s">
        <v>12509</v>
      </c>
      <c r="B6270" t="s">
        <v>12510</v>
      </c>
      <c r="C6270" t="s">
        <v>7</v>
      </c>
      <c r="D6270">
        <v>5.1</v>
      </c>
      <c r="E6270" t="s">
        <v>8</v>
      </c>
    </row>
    <row r="6271" spans="1:5">
      <c r="A6271" t="s">
        <v>12511</v>
      </c>
      <c r="B6271" t="s">
        <v>12512</v>
      </c>
      <c r="C6271" t="s">
        <v>7</v>
      </c>
      <c r="D6271">
        <v>5.1</v>
      </c>
      <c r="E6271" t="s">
        <v>8</v>
      </c>
    </row>
    <row r="6272" spans="1:5">
      <c r="A6272" t="s">
        <v>12513</v>
      </c>
      <c r="B6272" t="s">
        <v>12514</v>
      </c>
      <c r="C6272" t="s">
        <v>7</v>
      </c>
      <c r="D6272">
        <v>5.1</v>
      </c>
      <c r="E6272" t="s">
        <v>8</v>
      </c>
    </row>
    <row r="6273" spans="1:5">
      <c r="A6273" t="s">
        <v>12515</v>
      </c>
      <c r="B6273" t="s">
        <v>12516</v>
      </c>
      <c r="C6273" t="s">
        <v>7</v>
      </c>
      <c r="D6273">
        <v>5.1</v>
      </c>
      <c r="E6273" t="s">
        <v>8</v>
      </c>
    </row>
    <row r="6274" spans="1:5">
      <c r="A6274" t="s">
        <v>12517</v>
      </c>
      <c r="B6274" t="s">
        <v>12518</v>
      </c>
      <c r="C6274" t="s">
        <v>7</v>
      </c>
      <c r="D6274">
        <v>5.1</v>
      </c>
      <c r="E6274" t="s">
        <v>8</v>
      </c>
    </row>
    <row r="6275" spans="1:5">
      <c r="A6275" t="s">
        <v>12519</v>
      </c>
      <c r="B6275" t="s">
        <v>12520</v>
      </c>
      <c r="C6275" t="s">
        <v>7</v>
      </c>
      <c r="D6275">
        <v>5.1</v>
      </c>
      <c r="E6275" t="s">
        <v>8</v>
      </c>
    </row>
    <row r="6276" spans="1:5">
      <c r="A6276" t="s">
        <v>12521</v>
      </c>
      <c r="B6276" t="s">
        <v>12522</v>
      </c>
      <c r="C6276" t="s">
        <v>7</v>
      </c>
      <c r="D6276">
        <v>5.1</v>
      </c>
      <c r="E6276" t="s">
        <v>8</v>
      </c>
    </row>
    <row r="6277" spans="1:5">
      <c r="A6277" t="s">
        <v>12523</v>
      </c>
      <c r="B6277" t="s">
        <v>12524</v>
      </c>
      <c r="C6277" t="s">
        <v>7</v>
      </c>
      <c r="D6277">
        <v>5.1</v>
      </c>
      <c r="E6277" t="s">
        <v>8</v>
      </c>
    </row>
    <row r="6278" spans="1:5">
      <c r="A6278" t="s">
        <v>12525</v>
      </c>
      <c r="B6278" t="s">
        <v>12526</v>
      </c>
      <c r="C6278" t="s">
        <v>7</v>
      </c>
      <c r="D6278">
        <v>5.1</v>
      </c>
      <c r="E6278" t="s">
        <v>8</v>
      </c>
    </row>
    <row r="6279" spans="1:5">
      <c r="A6279" t="s">
        <v>12527</v>
      </c>
      <c r="B6279" t="s">
        <v>12528</v>
      </c>
      <c r="C6279" t="s">
        <v>7</v>
      </c>
      <c r="D6279">
        <v>5.1</v>
      </c>
      <c r="E6279" t="s">
        <v>8</v>
      </c>
    </row>
    <row r="6280" spans="1:5">
      <c r="A6280" t="s">
        <v>12529</v>
      </c>
      <c r="B6280" t="s">
        <v>12530</v>
      </c>
      <c r="C6280" t="s">
        <v>7</v>
      </c>
      <c r="D6280">
        <v>5.1</v>
      </c>
      <c r="E6280" t="s">
        <v>8</v>
      </c>
    </row>
    <row r="6281" spans="1:5">
      <c r="A6281" t="s">
        <v>12531</v>
      </c>
      <c r="B6281" t="s">
        <v>12532</v>
      </c>
      <c r="C6281" t="s">
        <v>7</v>
      </c>
      <c r="D6281">
        <v>5.1</v>
      </c>
      <c r="E6281" t="s">
        <v>8</v>
      </c>
    </row>
    <row r="6282" spans="1:5">
      <c r="A6282" t="s">
        <v>12533</v>
      </c>
      <c r="B6282" t="s">
        <v>12534</v>
      </c>
      <c r="C6282" t="s">
        <v>7</v>
      </c>
      <c r="D6282">
        <v>5.1</v>
      </c>
      <c r="E6282" t="s">
        <v>8</v>
      </c>
    </row>
    <row r="6283" spans="1:5">
      <c r="A6283" t="s">
        <v>12535</v>
      </c>
      <c r="B6283" t="s">
        <v>12536</v>
      </c>
      <c r="C6283" t="s">
        <v>7</v>
      </c>
      <c r="D6283">
        <v>5.1</v>
      </c>
      <c r="E6283" t="s">
        <v>8</v>
      </c>
    </row>
    <row r="6284" spans="1:5">
      <c r="A6284" t="s">
        <v>12537</v>
      </c>
      <c r="B6284" t="s">
        <v>12538</v>
      </c>
      <c r="C6284" t="s">
        <v>7</v>
      </c>
      <c r="D6284">
        <v>5.1</v>
      </c>
      <c r="E6284" t="s">
        <v>8</v>
      </c>
    </row>
    <row r="6285" spans="1:5">
      <c r="A6285" t="s">
        <v>12539</v>
      </c>
      <c r="B6285" t="s">
        <v>12540</v>
      </c>
      <c r="C6285" t="s">
        <v>7</v>
      </c>
      <c r="D6285">
        <v>5.1</v>
      </c>
      <c r="E6285" t="s">
        <v>8</v>
      </c>
    </row>
    <row r="6286" spans="1:5">
      <c r="A6286" t="s">
        <v>12541</v>
      </c>
      <c r="B6286" t="s">
        <v>12542</v>
      </c>
      <c r="C6286" t="s">
        <v>7</v>
      </c>
      <c r="D6286">
        <v>5.1</v>
      </c>
      <c r="E6286" t="s">
        <v>8</v>
      </c>
    </row>
    <row r="6287" spans="1:5">
      <c r="A6287" t="s">
        <v>12543</v>
      </c>
      <c r="B6287" t="s">
        <v>12544</v>
      </c>
      <c r="C6287" t="s">
        <v>7</v>
      </c>
      <c r="D6287">
        <v>5.1</v>
      </c>
      <c r="E6287" t="s">
        <v>8</v>
      </c>
    </row>
    <row r="6288" spans="1:5">
      <c r="A6288" t="s">
        <v>12545</v>
      </c>
      <c r="B6288" t="s">
        <v>12546</v>
      </c>
      <c r="C6288" t="s">
        <v>7</v>
      </c>
      <c r="D6288">
        <v>5.1</v>
      </c>
      <c r="E6288" t="s">
        <v>8</v>
      </c>
    </row>
    <row r="6289" spans="1:5">
      <c r="A6289" t="s">
        <v>12547</v>
      </c>
      <c r="B6289" t="s">
        <v>12548</v>
      </c>
      <c r="C6289" t="s">
        <v>7</v>
      </c>
      <c r="D6289">
        <v>5.1</v>
      </c>
      <c r="E6289" t="s">
        <v>8</v>
      </c>
    </row>
    <row r="6290" spans="1:5">
      <c r="A6290" t="s">
        <v>12549</v>
      </c>
      <c r="B6290" t="s">
        <v>12550</v>
      </c>
      <c r="C6290" t="s">
        <v>7</v>
      </c>
      <c r="D6290">
        <v>5.1</v>
      </c>
      <c r="E6290" t="s">
        <v>8</v>
      </c>
    </row>
    <row r="6291" spans="1:5">
      <c r="A6291" t="s">
        <v>12551</v>
      </c>
      <c r="B6291" t="s">
        <v>12552</v>
      </c>
      <c r="C6291" t="s">
        <v>7</v>
      </c>
      <c r="D6291">
        <v>5.1</v>
      </c>
      <c r="E6291" t="s">
        <v>8</v>
      </c>
    </row>
    <row r="6292" spans="1:5">
      <c r="A6292" t="s">
        <v>12553</v>
      </c>
      <c r="B6292" t="s">
        <v>12554</v>
      </c>
      <c r="C6292" t="s">
        <v>7</v>
      </c>
      <c r="D6292">
        <v>5.1</v>
      </c>
      <c r="E6292" t="s">
        <v>8</v>
      </c>
    </row>
    <row r="6293" spans="1:5">
      <c r="A6293" t="s">
        <v>12555</v>
      </c>
      <c r="B6293" t="s">
        <v>12556</v>
      </c>
      <c r="C6293" t="s">
        <v>7</v>
      </c>
      <c r="D6293">
        <v>5.1</v>
      </c>
      <c r="E6293" t="s">
        <v>8</v>
      </c>
    </row>
    <row r="6294" spans="1:5">
      <c r="A6294" t="s">
        <v>12557</v>
      </c>
      <c r="B6294" t="s">
        <v>12558</v>
      </c>
      <c r="C6294" t="s">
        <v>7</v>
      </c>
      <c r="D6294">
        <v>5.1</v>
      </c>
      <c r="E6294" t="s">
        <v>8</v>
      </c>
    </row>
    <row r="6295" spans="1:5">
      <c r="A6295" t="s">
        <v>12559</v>
      </c>
      <c r="B6295" t="s">
        <v>12560</v>
      </c>
      <c r="C6295" t="s">
        <v>7</v>
      </c>
      <c r="D6295">
        <v>5.1</v>
      </c>
      <c r="E6295" t="s">
        <v>8</v>
      </c>
    </row>
    <row r="6296" spans="1:5">
      <c r="A6296" t="s">
        <v>12561</v>
      </c>
      <c r="B6296" t="s">
        <v>12562</v>
      </c>
      <c r="C6296" t="s">
        <v>7</v>
      </c>
      <c r="D6296">
        <v>5.1</v>
      </c>
      <c r="E6296" t="s">
        <v>8</v>
      </c>
    </row>
    <row r="6297" spans="1:5">
      <c r="A6297" t="s">
        <v>12563</v>
      </c>
      <c r="B6297" t="s">
        <v>12564</v>
      </c>
      <c r="C6297" t="s">
        <v>7</v>
      </c>
      <c r="D6297">
        <v>5.1</v>
      </c>
      <c r="E6297" t="s">
        <v>8</v>
      </c>
    </row>
    <row r="6298" spans="1:5">
      <c r="A6298" t="s">
        <v>12565</v>
      </c>
      <c r="B6298" t="s">
        <v>12566</v>
      </c>
      <c r="C6298" t="s">
        <v>7</v>
      </c>
      <c r="D6298">
        <v>5.1</v>
      </c>
      <c r="E6298" t="s">
        <v>8</v>
      </c>
    </row>
    <row r="6299" spans="1:5">
      <c r="A6299" t="s">
        <v>12567</v>
      </c>
      <c r="B6299" t="s">
        <v>12568</v>
      </c>
      <c r="C6299" t="s">
        <v>7</v>
      </c>
      <c r="D6299">
        <v>5.1</v>
      </c>
      <c r="E6299" t="s">
        <v>8</v>
      </c>
    </row>
    <row r="6300" spans="1:5">
      <c r="A6300" t="s">
        <v>12569</v>
      </c>
      <c r="B6300" t="s">
        <v>12570</v>
      </c>
      <c r="C6300" t="s">
        <v>7</v>
      </c>
      <c r="D6300">
        <v>5.1</v>
      </c>
      <c r="E6300" t="s">
        <v>8</v>
      </c>
    </row>
    <row r="6301" spans="1:5">
      <c r="A6301" t="s">
        <v>12571</v>
      </c>
      <c r="B6301" t="s">
        <v>12572</v>
      </c>
      <c r="C6301" t="s">
        <v>7</v>
      </c>
      <c r="D6301">
        <v>5.1</v>
      </c>
      <c r="E6301" t="s">
        <v>8</v>
      </c>
    </row>
    <row r="6302" spans="1:5">
      <c r="A6302" t="s">
        <v>12573</v>
      </c>
      <c r="B6302" t="s">
        <v>12574</v>
      </c>
      <c r="C6302" t="s">
        <v>7</v>
      </c>
      <c r="D6302">
        <v>5.1</v>
      </c>
      <c r="E6302" t="s">
        <v>8</v>
      </c>
    </row>
    <row r="6303" spans="1:5">
      <c r="A6303" t="s">
        <v>12575</v>
      </c>
      <c r="B6303" t="s">
        <v>12576</v>
      </c>
      <c r="C6303" t="s">
        <v>7</v>
      </c>
      <c r="D6303">
        <v>5.1</v>
      </c>
      <c r="E6303" t="s">
        <v>8</v>
      </c>
    </row>
    <row r="6304" spans="1:5">
      <c r="A6304" t="s">
        <v>12577</v>
      </c>
      <c r="B6304" t="s">
        <v>12578</v>
      </c>
      <c r="C6304" t="s">
        <v>7</v>
      </c>
      <c r="D6304">
        <v>5.1</v>
      </c>
      <c r="E6304" t="s">
        <v>8</v>
      </c>
    </row>
    <row r="6305" spans="1:5">
      <c r="A6305" t="s">
        <v>12579</v>
      </c>
      <c r="B6305" t="s">
        <v>12580</v>
      </c>
      <c r="C6305" t="s">
        <v>7</v>
      </c>
      <c r="D6305">
        <v>5.1</v>
      </c>
      <c r="E6305" t="s">
        <v>8</v>
      </c>
    </row>
    <row r="6306" spans="1:5">
      <c r="A6306" t="s">
        <v>12581</v>
      </c>
      <c r="B6306" t="s">
        <v>12582</v>
      </c>
      <c r="C6306" t="s">
        <v>7</v>
      </c>
      <c r="D6306">
        <v>5.1</v>
      </c>
      <c r="E6306" t="s">
        <v>8</v>
      </c>
    </row>
    <row r="6307" spans="1:5">
      <c r="A6307" t="s">
        <v>12583</v>
      </c>
      <c r="B6307" t="s">
        <v>12584</v>
      </c>
      <c r="C6307" t="s">
        <v>7</v>
      </c>
      <c r="D6307">
        <v>5.1</v>
      </c>
      <c r="E6307" t="s">
        <v>8</v>
      </c>
    </row>
    <row r="6308" spans="1:5">
      <c r="A6308" t="s">
        <v>12585</v>
      </c>
      <c r="B6308" t="s">
        <v>12586</v>
      </c>
      <c r="C6308" t="s">
        <v>7</v>
      </c>
      <c r="D6308">
        <v>5.1</v>
      </c>
      <c r="E6308" t="s">
        <v>8</v>
      </c>
    </row>
    <row r="6309" spans="1:5">
      <c r="A6309" t="s">
        <v>12587</v>
      </c>
      <c r="B6309" t="s">
        <v>12588</v>
      </c>
      <c r="C6309" t="s">
        <v>7</v>
      </c>
      <c r="D6309">
        <v>5.1</v>
      </c>
      <c r="E6309" t="s">
        <v>8</v>
      </c>
    </row>
    <row r="6310" spans="1:5">
      <c r="A6310" t="s">
        <v>12589</v>
      </c>
      <c r="B6310" t="s">
        <v>12590</v>
      </c>
      <c r="C6310" t="s">
        <v>7</v>
      </c>
      <c r="D6310">
        <v>5.1</v>
      </c>
      <c r="E6310" t="s">
        <v>8</v>
      </c>
    </row>
    <row r="6311" spans="1:5">
      <c r="A6311" t="s">
        <v>12591</v>
      </c>
      <c r="B6311" t="s">
        <v>12592</v>
      </c>
      <c r="C6311" t="s">
        <v>7</v>
      </c>
      <c r="D6311">
        <v>5.1</v>
      </c>
      <c r="E6311" t="s">
        <v>8</v>
      </c>
    </row>
    <row r="6312" spans="1:5">
      <c r="A6312" t="s">
        <v>12593</v>
      </c>
      <c r="B6312" t="s">
        <v>12594</v>
      </c>
      <c r="C6312" t="s">
        <v>11</v>
      </c>
      <c r="D6312">
        <v>8.3</v>
      </c>
      <c r="E6312" t="s">
        <v>8</v>
      </c>
    </row>
    <row r="6313" spans="1:5">
      <c r="A6313" t="s">
        <v>12595</v>
      </c>
      <c r="B6313" t="s">
        <v>12596</v>
      </c>
      <c r="C6313" t="s">
        <v>7</v>
      </c>
      <c r="D6313">
        <v>5.1</v>
      </c>
      <c r="E6313" t="s">
        <v>8</v>
      </c>
    </row>
    <row r="6314" spans="1:5">
      <c r="A6314" t="s">
        <v>12597</v>
      </c>
      <c r="B6314" t="s">
        <v>12598</v>
      </c>
      <c r="C6314" t="s">
        <v>7</v>
      </c>
      <c r="D6314">
        <v>5.1</v>
      </c>
      <c r="E6314" t="s">
        <v>8</v>
      </c>
    </row>
    <row r="6315" spans="1:5">
      <c r="A6315" t="s">
        <v>12599</v>
      </c>
      <c r="B6315" t="s">
        <v>12600</v>
      </c>
      <c r="C6315" t="s">
        <v>7</v>
      </c>
      <c r="D6315">
        <v>5.1</v>
      </c>
      <c r="E6315" t="s">
        <v>8</v>
      </c>
    </row>
    <row r="6316" spans="1:5">
      <c r="A6316" t="s">
        <v>12601</v>
      </c>
      <c r="B6316" t="s">
        <v>12602</v>
      </c>
      <c r="C6316" t="s">
        <v>7</v>
      </c>
      <c r="D6316">
        <v>5.1</v>
      </c>
      <c r="E6316" t="s">
        <v>8</v>
      </c>
    </row>
    <row r="6317" spans="1:5">
      <c r="A6317" t="s">
        <v>235</v>
      </c>
      <c r="B6317" t="s">
        <v>12603</v>
      </c>
      <c r="C6317" t="s">
        <v>7</v>
      </c>
      <c r="D6317">
        <v>5.1</v>
      </c>
      <c r="E6317" t="s">
        <v>8</v>
      </c>
    </row>
    <row r="6318" spans="1:5">
      <c r="A6318" t="s">
        <v>12604</v>
      </c>
      <c r="B6318" t="s">
        <v>12605</v>
      </c>
      <c r="C6318" t="s">
        <v>7</v>
      </c>
      <c r="D6318">
        <v>5.1</v>
      </c>
      <c r="E6318" t="s">
        <v>8</v>
      </c>
    </row>
    <row r="6319" spans="1:5">
      <c r="A6319" t="s">
        <v>12606</v>
      </c>
      <c r="B6319" t="s">
        <v>12607</v>
      </c>
      <c r="C6319" t="s">
        <v>7</v>
      </c>
      <c r="D6319">
        <v>5.1</v>
      </c>
      <c r="E6319" t="s">
        <v>8</v>
      </c>
    </row>
    <row r="6320" spans="1:5">
      <c r="A6320" t="s">
        <v>12608</v>
      </c>
      <c r="B6320" t="s">
        <v>12609</v>
      </c>
      <c r="C6320" t="s">
        <v>7</v>
      </c>
      <c r="D6320">
        <v>5.1</v>
      </c>
      <c r="E6320" t="s">
        <v>8</v>
      </c>
    </row>
    <row r="6321" spans="1:5">
      <c r="A6321" t="s">
        <v>12610</v>
      </c>
      <c r="B6321" t="s">
        <v>12611</v>
      </c>
      <c r="C6321" t="s">
        <v>7</v>
      </c>
      <c r="D6321">
        <v>5.1</v>
      </c>
      <c r="E6321" t="s">
        <v>8</v>
      </c>
    </row>
    <row r="6322" spans="1:5">
      <c r="A6322" t="s">
        <v>12612</v>
      </c>
      <c r="B6322" t="s">
        <v>12613</v>
      </c>
      <c r="C6322" t="s">
        <v>7</v>
      </c>
      <c r="D6322">
        <v>5.1</v>
      </c>
      <c r="E6322" t="s">
        <v>8</v>
      </c>
    </row>
    <row r="6323" spans="1:5">
      <c r="A6323" t="s">
        <v>12614</v>
      </c>
      <c r="B6323" t="s">
        <v>12615</v>
      </c>
      <c r="C6323" t="s">
        <v>7</v>
      </c>
      <c r="D6323">
        <v>5.1</v>
      </c>
      <c r="E6323" t="s">
        <v>8</v>
      </c>
    </row>
    <row r="6324" spans="1:5">
      <c r="A6324" t="s">
        <v>12616</v>
      </c>
      <c r="B6324" t="s">
        <v>12617</v>
      </c>
      <c r="C6324" t="s">
        <v>7</v>
      </c>
      <c r="D6324">
        <v>5.1</v>
      </c>
      <c r="E6324" t="s">
        <v>8</v>
      </c>
    </row>
    <row r="6325" spans="1:5">
      <c r="A6325" t="s">
        <v>12618</v>
      </c>
      <c r="B6325" t="s">
        <v>12619</v>
      </c>
      <c r="C6325" t="s">
        <v>7</v>
      </c>
      <c r="D6325">
        <v>5.1</v>
      </c>
      <c r="E6325" t="s">
        <v>8</v>
      </c>
    </row>
    <row r="6326" spans="1:5">
      <c r="A6326" t="s">
        <v>12620</v>
      </c>
      <c r="B6326" t="s">
        <v>12621</v>
      </c>
      <c r="C6326" t="s">
        <v>7</v>
      </c>
      <c r="D6326">
        <v>5.1</v>
      </c>
      <c r="E6326" t="s">
        <v>8</v>
      </c>
    </row>
    <row r="6327" spans="1:5">
      <c r="A6327" t="s">
        <v>12622</v>
      </c>
      <c r="B6327" t="s">
        <v>12623</v>
      </c>
      <c r="C6327" t="s">
        <v>7</v>
      </c>
      <c r="D6327">
        <v>5.1</v>
      </c>
      <c r="E6327" t="s">
        <v>8</v>
      </c>
    </row>
    <row r="6328" spans="1:5">
      <c r="A6328" t="s">
        <v>12624</v>
      </c>
      <c r="B6328" t="s">
        <v>12625</v>
      </c>
      <c r="C6328" t="s">
        <v>7</v>
      </c>
      <c r="D6328">
        <v>5.1</v>
      </c>
      <c r="E6328" t="s">
        <v>8</v>
      </c>
    </row>
    <row r="6329" spans="1:5">
      <c r="A6329" t="s">
        <v>12626</v>
      </c>
      <c r="B6329" t="s">
        <v>12627</v>
      </c>
      <c r="C6329" t="s">
        <v>7</v>
      </c>
      <c r="D6329">
        <v>5.1</v>
      </c>
      <c r="E6329" t="s">
        <v>8</v>
      </c>
    </row>
    <row r="6330" spans="1:5">
      <c r="A6330" t="s">
        <v>12628</v>
      </c>
      <c r="B6330" t="s">
        <v>12629</v>
      </c>
      <c r="C6330" t="s">
        <v>7</v>
      </c>
      <c r="D6330">
        <v>5.1</v>
      </c>
      <c r="E6330" t="s">
        <v>8</v>
      </c>
    </row>
    <row r="6331" spans="1:5">
      <c r="A6331" t="s">
        <v>12630</v>
      </c>
      <c r="B6331" t="s">
        <v>12631</v>
      </c>
      <c r="C6331" t="s">
        <v>11</v>
      </c>
      <c r="D6331">
        <v>8.3</v>
      </c>
      <c r="E6331" t="s">
        <v>8</v>
      </c>
    </row>
    <row r="6332" spans="1:5">
      <c r="A6332" t="s">
        <v>12632</v>
      </c>
      <c r="B6332" t="s">
        <v>12633</v>
      </c>
      <c r="C6332" t="s">
        <v>7</v>
      </c>
      <c r="D6332">
        <v>5.1</v>
      </c>
      <c r="E6332" t="s">
        <v>8</v>
      </c>
    </row>
    <row r="6333" spans="1:5">
      <c r="A6333" t="s">
        <v>12634</v>
      </c>
      <c r="B6333" t="s">
        <v>12635</v>
      </c>
      <c r="C6333" t="s">
        <v>7</v>
      </c>
      <c r="D6333">
        <v>5.1</v>
      </c>
      <c r="E6333" t="s">
        <v>8</v>
      </c>
    </row>
    <row r="6334" spans="1:5">
      <c r="A6334" t="s">
        <v>12636</v>
      </c>
      <c r="B6334" t="s">
        <v>12637</v>
      </c>
      <c r="C6334" t="s">
        <v>11</v>
      </c>
      <c r="D6334">
        <v>8.3</v>
      </c>
      <c r="E6334" t="s">
        <v>8</v>
      </c>
    </row>
    <row r="6335" spans="1:5">
      <c r="A6335" t="s">
        <v>12638</v>
      </c>
      <c r="B6335" t="s">
        <v>12639</v>
      </c>
      <c r="C6335" t="s">
        <v>7</v>
      </c>
      <c r="D6335">
        <v>5.1</v>
      </c>
      <c r="E6335" t="s">
        <v>8</v>
      </c>
    </row>
    <row r="6336" spans="1:5">
      <c r="A6336" t="s">
        <v>12640</v>
      </c>
      <c r="B6336" t="s">
        <v>12641</v>
      </c>
      <c r="C6336" t="s">
        <v>11</v>
      </c>
      <c r="D6336">
        <v>8.3</v>
      </c>
      <c r="E6336" t="s">
        <v>8</v>
      </c>
    </row>
    <row r="6337" spans="1:5">
      <c r="A6337" t="s">
        <v>12642</v>
      </c>
      <c r="B6337" t="s">
        <v>12643</v>
      </c>
      <c r="C6337" t="s">
        <v>7</v>
      </c>
      <c r="D6337">
        <v>5.1</v>
      </c>
      <c r="E6337" t="s">
        <v>8</v>
      </c>
    </row>
    <row r="6338" spans="1:5">
      <c r="A6338" t="s">
        <v>12644</v>
      </c>
      <c r="B6338" t="s">
        <v>12645</v>
      </c>
      <c r="C6338" t="s">
        <v>7</v>
      </c>
      <c r="D6338">
        <v>5.1</v>
      </c>
      <c r="E6338" t="s">
        <v>8</v>
      </c>
    </row>
    <row r="6339" spans="1:5">
      <c r="A6339" t="s">
        <v>12646</v>
      </c>
      <c r="B6339" t="s">
        <v>12647</v>
      </c>
      <c r="C6339" t="s">
        <v>7</v>
      </c>
      <c r="D6339">
        <v>5.1</v>
      </c>
      <c r="E6339" t="s">
        <v>8</v>
      </c>
    </row>
    <row r="6340" spans="1:5">
      <c r="A6340" t="s">
        <v>12648</v>
      </c>
      <c r="B6340" t="s">
        <v>12649</v>
      </c>
      <c r="C6340" t="s">
        <v>7</v>
      </c>
      <c r="D6340">
        <v>5.1</v>
      </c>
      <c r="E6340" t="s">
        <v>8</v>
      </c>
    </row>
    <row r="6341" spans="1:5">
      <c r="A6341" t="s">
        <v>12650</v>
      </c>
      <c r="B6341" t="s">
        <v>12651</v>
      </c>
      <c r="C6341" t="s">
        <v>7</v>
      </c>
      <c r="D6341">
        <v>5.1</v>
      </c>
      <c r="E6341" t="s">
        <v>8</v>
      </c>
    </row>
    <row r="6342" spans="1:5">
      <c r="A6342" t="s">
        <v>12652</v>
      </c>
      <c r="B6342" t="s">
        <v>12653</v>
      </c>
      <c r="C6342" t="s">
        <v>7</v>
      </c>
      <c r="D6342">
        <v>5.1</v>
      </c>
      <c r="E6342" t="s">
        <v>8</v>
      </c>
    </row>
    <row r="6343" spans="1:5">
      <c r="A6343" t="s">
        <v>12654</v>
      </c>
      <c r="B6343" t="s">
        <v>12655</v>
      </c>
      <c r="C6343" t="s">
        <v>7</v>
      </c>
      <c r="D6343">
        <v>5.1</v>
      </c>
      <c r="E6343" t="s">
        <v>8</v>
      </c>
    </row>
    <row r="6344" spans="1:5">
      <c r="A6344" t="s">
        <v>12656</v>
      </c>
      <c r="B6344" t="s">
        <v>12657</v>
      </c>
      <c r="C6344" t="s">
        <v>7</v>
      </c>
      <c r="D6344">
        <v>5.1</v>
      </c>
      <c r="E6344" t="s">
        <v>8</v>
      </c>
    </row>
    <row r="6345" spans="1:5">
      <c r="A6345" t="s">
        <v>12658</v>
      </c>
      <c r="B6345" t="s">
        <v>12659</v>
      </c>
      <c r="C6345" t="s">
        <v>7</v>
      </c>
      <c r="D6345">
        <v>5.1</v>
      </c>
      <c r="E6345" t="s">
        <v>8</v>
      </c>
    </row>
    <row r="6346" spans="1:5">
      <c r="A6346" t="s">
        <v>12660</v>
      </c>
      <c r="B6346" t="s">
        <v>12661</v>
      </c>
      <c r="C6346" t="s">
        <v>7</v>
      </c>
      <c r="D6346">
        <v>5.1</v>
      </c>
      <c r="E6346" t="s">
        <v>8</v>
      </c>
    </row>
    <row r="6347" spans="1:5">
      <c r="A6347" t="s">
        <v>12662</v>
      </c>
      <c r="B6347" t="s">
        <v>12663</v>
      </c>
      <c r="C6347" t="s">
        <v>7</v>
      </c>
      <c r="D6347">
        <v>5.1</v>
      </c>
      <c r="E6347" t="s">
        <v>8</v>
      </c>
    </row>
    <row r="6348" spans="1:5">
      <c r="A6348" t="s">
        <v>12664</v>
      </c>
      <c r="B6348" t="s">
        <v>12665</v>
      </c>
      <c r="C6348" t="s">
        <v>7</v>
      </c>
      <c r="D6348">
        <v>5.1</v>
      </c>
      <c r="E6348" t="s">
        <v>8</v>
      </c>
    </row>
    <row r="6349" spans="1:5">
      <c r="A6349" t="s">
        <v>12666</v>
      </c>
      <c r="B6349" t="s">
        <v>12667</v>
      </c>
      <c r="C6349" t="s">
        <v>7</v>
      </c>
      <c r="D6349">
        <v>5.1</v>
      </c>
      <c r="E6349" t="s">
        <v>8</v>
      </c>
    </row>
    <row r="6350" spans="1:5">
      <c r="A6350" t="s">
        <v>12668</v>
      </c>
      <c r="B6350" t="s">
        <v>12669</v>
      </c>
      <c r="C6350" t="s">
        <v>7</v>
      </c>
      <c r="D6350">
        <v>5.1</v>
      </c>
      <c r="E6350" t="s">
        <v>8</v>
      </c>
    </row>
    <row r="6351" spans="1:5">
      <c r="A6351" t="s">
        <v>12670</v>
      </c>
      <c r="B6351" t="s">
        <v>12671</v>
      </c>
      <c r="C6351" t="s">
        <v>7</v>
      </c>
      <c r="D6351">
        <v>5.1</v>
      </c>
      <c r="E6351" t="s">
        <v>8</v>
      </c>
    </row>
    <row r="6352" spans="1:5">
      <c r="A6352" t="s">
        <v>12672</v>
      </c>
      <c r="B6352" t="s">
        <v>12673</v>
      </c>
      <c r="C6352" t="s">
        <v>7</v>
      </c>
      <c r="D6352">
        <v>5.1</v>
      </c>
      <c r="E6352" t="s">
        <v>8</v>
      </c>
    </row>
    <row r="6353" spans="1:5">
      <c r="A6353" t="s">
        <v>12674</v>
      </c>
      <c r="B6353" t="s">
        <v>12675</v>
      </c>
      <c r="C6353" t="s">
        <v>7</v>
      </c>
      <c r="D6353">
        <v>5.1</v>
      </c>
      <c r="E6353" t="s">
        <v>8</v>
      </c>
    </row>
    <row r="6354" spans="1:5">
      <c r="A6354" t="s">
        <v>12676</v>
      </c>
      <c r="B6354" t="s">
        <v>12677</v>
      </c>
      <c r="C6354" t="s">
        <v>7</v>
      </c>
      <c r="D6354">
        <v>5.1</v>
      </c>
      <c r="E6354" t="s">
        <v>8</v>
      </c>
    </row>
    <row r="6355" spans="1:5">
      <c r="A6355" t="s">
        <v>12678</v>
      </c>
      <c r="B6355" t="s">
        <v>12679</v>
      </c>
      <c r="C6355" t="s">
        <v>7</v>
      </c>
      <c r="D6355">
        <v>5.1</v>
      </c>
      <c r="E6355" t="s">
        <v>8</v>
      </c>
    </row>
    <row r="6356" spans="1:5">
      <c r="A6356" t="s">
        <v>12680</v>
      </c>
      <c r="B6356" t="s">
        <v>12681</v>
      </c>
      <c r="C6356" t="s">
        <v>7</v>
      </c>
      <c r="D6356">
        <v>5.1</v>
      </c>
      <c r="E6356" t="s">
        <v>8</v>
      </c>
    </row>
    <row r="6357" spans="1:5">
      <c r="A6357" t="s">
        <v>12682</v>
      </c>
      <c r="B6357" t="s">
        <v>12683</v>
      </c>
      <c r="C6357" t="s">
        <v>7</v>
      </c>
      <c r="D6357">
        <v>5.1</v>
      </c>
      <c r="E6357" t="s">
        <v>8</v>
      </c>
    </row>
    <row r="6358" spans="1:5">
      <c r="A6358" t="s">
        <v>12684</v>
      </c>
      <c r="B6358" t="s">
        <v>12685</v>
      </c>
      <c r="C6358" t="s">
        <v>7</v>
      </c>
      <c r="D6358">
        <v>5.1</v>
      </c>
      <c r="E6358" t="s">
        <v>8</v>
      </c>
    </row>
    <row r="6359" spans="1:5">
      <c r="A6359" t="s">
        <v>12686</v>
      </c>
      <c r="B6359" t="s">
        <v>12687</v>
      </c>
      <c r="C6359" t="s">
        <v>7</v>
      </c>
      <c r="D6359">
        <v>5.1</v>
      </c>
      <c r="E6359" t="s">
        <v>8</v>
      </c>
    </row>
    <row r="6360" spans="1:5">
      <c r="A6360" t="s">
        <v>12688</v>
      </c>
      <c r="B6360" t="s">
        <v>12689</v>
      </c>
      <c r="C6360" t="s">
        <v>7</v>
      </c>
      <c r="D6360">
        <v>5.1</v>
      </c>
      <c r="E6360" t="s">
        <v>8</v>
      </c>
    </row>
    <row r="6361" spans="1:5">
      <c r="A6361" t="s">
        <v>12690</v>
      </c>
      <c r="B6361" t="s">
        <v>12691</v>
      </c>
      <c r="C6361" t="s">
        <v>7</v>
      </c>
      <c r="D6361">
        <v>5.1</v>
      </c>
      <c r="E6361" t="s">
        <v>8</v>
      </c>
    </row>
    <row r="6362" spans="1:5">
      <c r="A6362" t="s">
        <v>12692</v>
      </c>
      <c r="B6362" t="s">
        <v>12693</v>
      </c>
      <c r="C6362" t="s">
        <v>7</v>
      </c>
      <c r="D6362">
        <v>5.1</v>
      </c>
      <c r="E6362" t="s">
        <v>8</v>
      </c>
    </row>
    <row r="6363" spans="1:5">
      <c r="A6363" t="s">
        <v>12694</v>
      </c>
      <c r="B6363" t="s">
        <v>12695</v>
      </c>
      <c r="C6363" t="s">
        <v>7</v>
      </c>
      <c r="D6363">
        <v>5.1</v>
      </c>
      <c r="E6363" t="s">
        <v>8</v>
      </c>
    </row>
    <row r="6364" spans="1:5">
      <c r="A6364" t="s">
        <v>12696</v>
      </c>
      <c r="B6364" t="s">
        <v>12697</v>
      </c>
      <c r="C6364" t="s">
        <v>7</v>
      </c>
      <c r="D6364">
        <v>5.1</v>
      </c>
      <c r="E6364" t="s">
        <v>8</v>
      </c>
    </row>
    <row r="6365" spans="1:5">
      <c r="A6365" t="s">
        <v>12698</v>
      </c>
      <c r="B6365" t="s">
        <v>12699</v>
      </c>
      <c r="C6365" t="s">
        <v>7</v>
      </c>
      <c r="D6365">
        <v>5.1</v>
      </c>
      <c r="E6365" t="s">
        <v>8</v>
      </c>
    </row>
    <row r="6366" spans="1:5">
      <c r="A6366" t="s">
        <v>12700</v>
      </c>
      <c r="B6366" t="s">
        <v>12701</v>
      </c>
      <c r="C6366" t="s">
        <v>7</v>
      </c>
      <c r="D6366">
        <v>5.1</v>
      </c>
      <c r="E6366" t="s">
        <v>8</v>
      </c>
    </row>
    <row r="6367" spans="1:5">
      <c r="A6367" t="s">
        <v>12702</v>
      </c>
      <c r="B6367" t="s">
        <v>12703</v>
      </c>
      <c r="C6367" t="s">
        <v>7</v>
      </c>
      <c r="D6367">
        <v>5.1</v>
      </c>
      <c r="E6367" t="s">
        <v>8</v>
      </c>
    </row>
    <row r="6368" spans="1:5">
      <c r="A6368" t="s">
        <v>12704</v>
      </c>
      <c r="B6368" t="s">
        <v>12705</v>
      </c>
      <c r="C6368" t="s">
        <v>7</v>
      </c>
      <c r="D6368">
        <v>5.1</v>
      </c>
      <c r="E6368" t="s">
        <v>8</v>
      </c>
    </row>
    <row r="6369" spans="1:5">
      <c r="A6369" t="s">
        <v>12706</v>
      </c>
      <c r="B6369" t="s">
        <v>12707</v>
      </c>
      <c r="C6369" t="s">
        <v>7</v>
      </c>
      <c r="D6369">
        <v>5.1</v>
      </c>
      <c r="E6369" t="s">
        <v>8</v>
      </c>
    </row>
    <row r="6370" spans="1:5">
      <c r="A6370" t="s">
        <v>12708</v>
      </c>
      <c r="B6370" t="s">
        <v>12709</v>
      </c>
      <c r="C6370" t="s">
        <v>7</v>
      </c>
      <c r="D6370">
        <v>5.1</v>
      </c>
      <c r="E6370" t="s">
        <v>8</v>
      </c>
    </row>
    <row r="6371" spans="1:5">
      <c r="A6371" t="s">
        <v>12710</v>
      </c>
      <c r="B6371" t="s">
        <v>12711</v>
      </c>
      <c r="C6371" t="s">
        <v>7</v>
      </c>
      <c r="D6371">
        <v>5.1</v>
      </c>
      <c r="E6371" t="s">
        <v>8</v>
      </c>
    </row>
    <row r="6372" spans="1:5">
      <c r="A6372" t="s">
        <v>12712</v>
      </c>
      <c r="B6372" t="s">
        <v>12713</v>
      </c>
      <c r="C6372" t="s">
        <v>7</v>
      </c>
      <c r="D6372">
        <v>5.1</v>
      </c>
      <c r="E6372" t="s">
        <v>8</v>
      </c>
    </row>
    <row r="6373" spans="1:5">
      <c r="A6373" t="s">
        <v>12714</v>
      </c>
      <c r="B6373" t="s">
        <v>12715</v>
      </c>
      <c r="C6373" t="s">
        <v>7</v>
      </c>
      <c r="D6373">
        <v>5.1</v>
      </c>
      <c r="E6373" t="s">
        <v>8</v>
      </c>
    </row>
    <row r="6374" spans="1:5">
      <c r="A6374" t="s">
        <v>12716</v>
      </c>
      <c r="B6374" t="s">
        <v>12717</v>
      </c>
      <c r="C6374" t="s">
        <v>7</v>
      </c>
      <c r="D6374">
        <v>5.1</v>
      </c>
      <c r="E6374" t="s">
        <v>8</v>
      </c>
    </row>
    <row r="6375" spans="1:5">
      <c r="A6375" t="s">
        <v>12718</v>
      </c>
      <c r="B6375" t="s">
        <v>12719</v>
      </c>
      <c r="C6375" t="s">
        <v>7</v>
      </c>
      <c r="D6375">
        <v>5.1</v>
      </c>
      <c r="E6375" t="s">
        <v>8</v>
      </c>
    </row>
    <row r="6376" spans="1:5">
      <c r="A6376" t="s">
        <v>12720</v>
      </c>
      <c r="B6376" t="s">
        <v>12721</v>
      </c>
      <c r="C6376" t="s">
        <v>11</v>
      </c>
      <c r="D6376">
        <v>8.3</v>
      </c>
      <c r="E6376" t="s">
        <v>8</v>
      </c>
    </row>
    <row r="6377" spans="1:5">
      <c r="A6377" t="s">
        <v>12722</v>
      </c>
      <c r="B6377" t="s">
        <v>12723</v>
      </c>
      <c r="C6377" t="s">
        <v>7</v>
      </c>
      <c r="D6377">
        <v>5.1</v>
      </c>
      <c r="E6377" t="s">
        <v>8</v>
      </c>
    </row>
    <row r="6378" spans="1:5">
      <c r="A6378" t="s">
        <v>12724</v>
      </c>
      <c r="B6378" t="s">
        <v>12725</v>
      </c>
      <c r="C6378" t="s">
        <v>7</v>
      </c>
      <c r="D6378">
        <v>5.1</v>
      </c>
      <c r="E6378" t="s">
        <v>8</v>
      </c>
    </row>
    <row r="6379" spans="1:5">
      <c r="A6379" t="s">
        <v>12726</v>
      </c>
      <c r="B6379" t="s">
        <v>12727</v>
      </c>
      <c r="C6379" t="s">
        <v>7</v>
      </c>
      <c r="D6379">
        <v>5.1</v>
      </c>
      <c r="E6379" t="s">
        <v>8</v>
      </c>
    </row>
    <row r="6380" spans="1:5">
      <c r="A6380" t="s">
        <v>12728</v>
      </c>
      <c r="B6380" t="s">
        <v>12729</v>
      </c>
      <c r="C6380" t="s">
        <v>7</v>
      </c>
      <c r="D6380">
        <v>5.1</v>
      </c>
      <c r="E6380" t="s">
        <v>8</v>
      </c>
    </row>
    <row r="6381" spans="1:5">
      <c r="A6381" t="s">
        <v>12730</v>
      </c>
      <c r="B6381" t="s">
        <v>12731</v>
      </c>
      <c r="C6381" t="s">
        <v>7</v>
      </c>
      <c r="D6381">
        <v>5.1</v>
      </c>
      <c r="E6381" t="s">
        <v>8</v>
      </c>
    </row>
    <row r="6382" spans="1:5">
      <c r="A6382" t="s">
        <v>12732</v>
      </c>
      <c r="B6382" t="s">
        <v>12733</v>
      </c>
      <c r="C6382" t="s">
        <v>7</v>
      </c>
      <c r="D6382">
        <v>5.1</v>
      </c>
      <c r="E6382" t="s">
        <v>8</v>
      </c>
    </row>
    <row r="6383" spans="1:5">
      <c r="A6383" t="s">
        <v>12734</v>
      </c>
      <c r="B6383" t="s">
        <v>12735</v>
      </c>
      <c r="C6383" t="s">
        <v>7</v>
      </c>
      <c r="D6383">
        <v>5.1</v>
      </c>
      <c r="E6383" t="s">
        <v>8</v>
      </c>
    </row>
    <row r="6384" spans="1:5">
      <c r="A6384" t="s">
        <v>12736</v>
      </c>
      <c r="B6384" t="s">
        <v>12737</v>
      </c>
      <c r="C6384" t="s">
        <v>7</v>
      </c>
      <c r="D6384">
        <v>5.1</v>
      </c>
      <c r="E6384" t="s">
        <v>8</v>
      </c>
    </row>
    <row r="6385" spans="1:5">
      <c r="A6385" t="s">
        <v>12738</v>
      </c>
      <c r="B6385" t="s">
        <v>12739</v>
      </c>
      <c r="C6385" t="s">
        <v>11</v>
      </c>
      <c r="D6385">
        <v>8.3</v>
      </c>
      <c r="E6385" t="s">
        <v>8</v>
      </c>
    </row>
    <row r="6386" spans="1:5">
      <c r="A6386" t="s">
        <v>12740</v>
      </c>
      <c r="B6386" t="s">
        <v>12741</v>
      </c>
      <c r="C6386" t="s">
        <v>7</v>
      </c>
      <c r="D6386">
        <v>5.1</v>
      </c>
      <c r="E6386" t="s">
        <v>8</v>
      </c>
    </row>
    <row r="6387" spans="1:5">
      <c r="A6387" t="s">
        <v>12742</v>
      </c>
      <c r="B6387" t="s">
        <v>12743</v>
      </c>
      <c r="C6387" t="s">
        <v>7</v>
      </c>
      <c r="D6387">
        <v>5.1</v>
      </c>
      <c r="E6387" t="s">
        <v>8</v>
      </c>
    </row>
    <row r="6388" spans="1:5">
      <c r="A6388" t="s">
        <v>12744</v>
      </c>
      <c r="B6388" t="s">
        <v>12745</v>
      </c>
      <c r="C6388" t="s">
        <v>11</v>
      </c>
      <c r="D6388">
        <v>8.3</v>
      </c>
      <c r="E6388" t="s">
        <v>8</v>
      </c>
    </row>
    <row r="6389" spans="1:5">
      <c r="A6389" t="s">
        <v>12746</v>
      </c>
      <c r="B6389" t="s">
        <v>12747</v>
      </c>
      <c r="C6389" t="s">
        <v>7</v>
      </c>
      <c r="D6389">
        <v>5.1</v>
      </c>
      <c r="E6389" t="s">
        <v>8</v>
      </c>
    </row>
    <row r="6390" spans="1:5">
      <c r="A6390" t="s">
        <v>12748</v>
      </c>
      <c r="B6390" t="s">
        <v>12749</v>
      </c>
      <c r="C6390" t="s">
        <v>7</v>
      </c>
      <c r="D6390">
        <v>5.1</v>
      </c>
      <c r="E6390" t="s">
        <v>8</v>
      </c>
    </row>
    <row r="6391" spans="1:5">
      <c r="A6391" t="s">
        <v>12750</v>
      </c>
      <c r="B6391" t="s">
        <v>12751</v>
      </c>
      <c r="C6391" t="s">
        <v>7</v>
      </c>
      <c r="D6391">
        <v>5.1</v>
      </c>
      <c r="E6391" t="s">
        <v>8</v>
      </c>
    </row>
    <row r="6392" spans="1:5">
      <c r="A6392" t="s">
        <v>12752</v>
      </c>
      <c r="B6392" t="s">
        <v>12753</v>
      </c>
      <c r="C6392" t="s">
        <v>7</v>
      </c>
      <c r="D6392">
        <v>5.1</v>
      </c>
      <c r="E6392" t="s">
        <v>8</v>
      </c>
    </row>
    <row r="6393" spans="1:5">
      <c r="A6393" t="s">
        <v>12754</v>
      </c>
      <c r="B6393" t="s">
        <v>12755</v>
      </c>
      <c r="C6393" t="s">
        <v>7</v>
      </c>
      <c r="D6393">
        <v>5.1</v>
      </c>
      <c r="E6393" t="s">
        <v>8</v>
      </c>
    </row>
    <row r="6394" spans="1:5">
      <c r="A6394" t="s">
        <v>12756</v>
      </c>
      <c r="B6394" t="s">
        <v>12757</v>
      </c>
      <c r="C6394" t="s">
        <v>7</v>
      </c>
      <c r="D6394">
        <v>5.1</v>
      </c>
      <c r="E6394" t="s">
        <v>8</v>
      </c>
    </row>
    <row r="6395" spans="1:5">
      <c r="A6395" t="s">
        <v>12758</v>
      </c>
      <c r="B6395" t="s">
        <v>12759</v>
      </c>
      <c r="C6395" t="s">
        <v>7</v>
      </c>
      <c r="D6395">
        <v>5.1</v>
      </c>
      <c r="E6395" t="s">
        <v>8</v>
      </c>
    </row>
    <row r="6396" spans="1:5">
      <c r="A6396" t="s">
        <v>12760</v>
      </c>
      <c r="B6396" t="s">
        <v>12761</v>
      </c>
      <c r="C6396" t="s">
        <v>7</v>
      </c>
      <c r="D6396">
        <v>5.1</v>
      </c>
      <c r="E6396" t="s">
        <v>8</v>
      </c>
    </row>
    <row r="6397" spans="1:5">
      <c r="A6397" t="s">
        <v>12762</v>
      </c>
      <c r="B6397" t="s">
        <v>12763</v>
      </c>
      <c r="C6397" t="s">
        <v>7</v>
      </c>
      <c r="D6397">
        <v>5.1</v>
      </c>
      <c r="E6397" t="s">
        <v>8</v>
      </c>
    </row>
    <row r="6398" spans="1:5">
      <c r="A6398" t="s">
        <v>12764</v>
      </c>
      <c r="B6398" t="s">
        <v>12765</v>
      </c>
      <c r="C6398" t="s">
        <v>7</v>
      </c>
      <c r="D6398">
        <v>5.1</v>
      </c>
      <c r="E6398" t="s">
        <v>8</v>
      </c>
    </row>
    <row r="6399" spans="1:5">
      <c r="A6399" t="s">
        <v>12766</v>
      </c>
      <c r="B6399" t="s">
        <v>12767</v>
      </c>
      <c r="C6399" t="s">
        <v>7</v>
      </c>
      <c r="D6399">
        <v>5.1</v>
      </c>
      <c r="E6399" t="s">
        <v>8</v>
      </c>
    </row>
    <row r="6400" spans="1:5">
      <c r="A6400" t="s">
        <v>12768</v>
      </c>
      <c r="B6400" t="s">
        <v>12769</v>
      </c>
      <c r="C6400" t="s">
        <v>7</v>
      </c>
      <c r="D6400">
        <v>5.1</v>
      </c>
      <c r="E6400" t="s">
        <v>8</v>
      </c>
    </row>
    <row r="6401" spans="1:5">
      <c r="A6401" t="s">
        <v>12770</v>
      </c>
      <c r="B6401" t="s">
        <v>12771</v>
      </c>
      <c r="C6401" t="s">
        <v>7</v>
      </c>
      <c r="D6401">
        <v>5.1</v>
      </c>
      <c r="E6401" t="s">
        <v>8</v>
      </c>
    </row>
    <row r="6402" spans="1:5">
      <c r="A6402" t="s">
        <v>12772</v>
      </c>
      <c r="B6402" t="s">
        <v>12773</v>
      </c>
      <c r="C6402" t="s">
        <v>7</v>
      </c>
      <c r="D6402">
        <v>5.1</v>
      </c>
      <c r="E6402" t="s">
        <v>8</v>
      </c>
    </row>
    <row r="6403" spans="1:5">
      <c r="A6403" t="s">
        <v>12774</v>
      </c>
      <c r="B6403" t="s">
        <v>12775</v>
      </c>
      <c r="C6403" t="s">
        <v>7</v>
      </c>
      <c r="D6403">
        <v>5.1</v>
      </c>
      <c r="E6403" t="s">
        <v>8</v>
      </c>
    </row>
    <row r="6404" spans="1:5">
      <c r="A6404" t="s">
        <v>12776</v>
      </c>
      <c r="B6404" t="s">
        <v>12777</v>
      </c>
      <c r="C6404" t="s">
        <v>7</v>
      </c>
      <c r="D6404">
        <v>5.1</v>
      </c>
      <c r="E6404" t="s">
        <v>8</v>
      </c>
    </row>
    <row r="6405" spans="1:5">
      <c r="A6405" t="s">
        <v>12778</v>
      </c>
      <c r="B6405" t="s">
        <v>12779</v>
      </c>
      <c r="C6405" t="s">
        <v>7</v>
      </c>
      <c r="D6405">
        <v>5.1</v>
      </c>
      <c r="E6405" t="s">
        <v>8</v>
      </c>
    </row>
    <row r="6406" spans="1:5">
      <c r="A6406" t="s">
        <v>12780</v>
      </c>
      <c r="B6406" t="s">
        <v>12781</v>
      </c>
      <c r="C6406" t="s">
        <v>22</v>
      </c>
      <c r="D6406">
        <v>5.1</v>
      </c>
      <c r="E6406" t="s">
        <v>8</v>
      </c>
    </row>
    <row r="6407" spans="1:5">
      <c r="A6407" t="s">
        <v>12782</v>
      </c>
      <c r="B6407" t="s">
        <v>12783</v>
      </c>
      <c r="C6407" t="s">
        <v>7</v>
      </c>
      <c r="D6407">
        <v>5.1</v>
      </c>
      <c r="E6407" t="s">
        <v>8</v>
      </c>
    </row>
    <row r="6408" spans="1:5">
      <c r="A6408" t="s">
        <v>12784</v>
      </c>
      <c r="B6408" t="s">
        <v>12785</v>
      </c>
      <c r="C6408" t="s">
        <v>7</v>
      </c>
      <c r="D6408">
        <v>5.1</v>
      </c>
      <c r="E6408" t="s">
        <v>8</v>
      </c>
    </row>
    <row r="6409" spans="1:5">
      <c r="A6409" t="s">
        <v>12786</v>
      </c>
      <c r="B6409" t="s">
        <v>12787</v>
      </c>
      <c r="C6409" t="s">
        <v>7</v>
      </c>
      <c r="D6409">
        <v>5.1</v>
      </c>
      <c r="E6409" t="s">
        <v>8</v>
      </c>
    </row>
    <row r="6410" spans="1:5">
      <c r="A6410" t="s">
        <v>12788</v>
      </c>
      <c r="B6410" t="s">
        <v>12789</v>
      </c>
      <c r="C6410" t="s">
        <v>7</v>
      </c>
      <c r="D6410">
        <v>5.1</v>
      </c>
      <c r="E6410" t="s">
        <v>8</v>
      </c>
    </row>
    <row r="6411" spans="1:5">
      <c r="A6411" t="s">
        <v>12790</v>
      </c>
      <c r="B6411" t="s">
        <v>12791</v>
      </c>
      <c r="C6411" t="s">
        <v>7</v>
      </c>
      <c r="D6411">
        <v>5.1</v>
      </c>
      <c r="E6411" t="s">
        <v>8</v>
      </c>
    </row>
    <row r="6412" spans="1:5">
      <c r="A6412" t="s">
        <v>12792</v>
      </c>
      <c r="B6412" t="s">
        <v>12793</v>
      </c>
      <c r="C6412" t="s">
        <v>7</v>
      </c>
      <c r="D6412">
        <v>5.1</v>
      </c>
      <c r="E6412" t="s">
        <v>8</v>
      </c>
    </row>
    <row r="6413" spans="1:5">
      <c r="A6413" t="s">
        <v>12794</v>
      </c>
      <c r="B6413" t="s">
        <v>12795</v>
      </c>
      <c r="C6413" t="s">
        <v>7</v>
      </c>
      <c r="D6413">
        <v>5.1</v>
      </c>
      <c r="E6413" t="s">
        <v>8</v>
      </c>
    </row>
    <row r="6414" spans="1:5">
      <c r="A6414" t="s">
        <v>12796</v>
      </c>
      <c r="B6414" t="s">
        <v>12797</v>
      </c>
      <c r="C6414" t="s">
        <v>7</v>
      </c>
      <c r="D6414">
        <v>5.1</v>
      </c>
      <c r="E6414" t="s">
        <v>8</v>
      </c>
    </row>
    <row r="6415" spans="1:5">
      <c r="A6415" t="s">
        <v>12798</v>
      </c>
      <c r="B6415" t="s">
        <v>12799</v>
      </c>
      <c r="C6415" t="s">
        <v>7</v>
      </c>
      <c r="D6415">
        <v>5.1</v>
      </c>
      <c r="E6415" t="s">
        <v>8</v>
      </c>
    </row>
    <row r="6416" spans="1:5">
      <c r="A6416" t="s">
        <v>12800</v>
      </c>
      <c r="B6416" t="s">
        <v>12801</v>
      </c>
      <c r="C6416" t="s">
        <v>7</v>
      </c>
      <c r="D6416">
        <v>5.1</v>
      </c>
      <c r="E6416" t="s">
        <v>8</v>
      </c>
    </row>
    <row r="6417" spans="1:5">
      <c r="A6417" t="s">
        <v>12802</v>
      </c>
      <c r="B6417" t="s">
        <v>12803</v>
      </c>
      <c r="C6417" t="s">
        <v>7</v>
      </c>
      <c r="D6417">
        <v>5.1</v>
      </c>
      <c r="E6417" t="s">
        <v>8</v>
      </c>
    </row>
    <row r="6418" spans="1:5">
      <c r="A6418" t="s">
        <v>12804</v>
      </c>
      <c r="B6418" t="s">
        <v>12805</v>
      </c>
      <c r="C6418" t="s">
        <v>7</v>
      </c>
      <c r="D6418">
        <v>5.1</v>
      </c>
      <c r="E6418" t="s">
        <v>8</v>
      </c>
    </row>
    <row r="6419" spans="1:5">
      <c r="A6419" t="s">
        <v>12806</v>
      </c>
      <c r="B6419" t="s">
        <v>12807</v>
      </c>
      <c r="C6419" t="s">
        <v>7</v>
      </c>
      <c r="D6419">
        <v>5.1</v>
      </c>
      <c r="E6419" t="s">
        <v>8</v>
      </c>
    </row>
    <row r="6420" spans="1:5">
      <c r="A6420" t="s">
        <v>12808</v>
      </c>
      <c r="B6420" t="s">
        <v>12809</v>
      </c>
      <c r="C6420" t="s">
        <v>7</v>
      </c>
      <c r="D6420">
        <v>5.1</v>
      </c>
      <c r="E6420" t="s">
        <v>8</v>
      </c>
    </row>
    <row r="6421" spans="1:5">
      <c r="A6421" t="s">
        <v>12810</v>
      </c>
      <c r="B6421" t="s">
        <v>12811</v>
      </c>
      <c r="C6421" t="s">
        <v>7</v>
      </c>
      <c r="D6421">
        <v>5.1</v>
      </c>
      <c r="E6421" t="s">
        <v>8</v>
      </c>
    </row>
    <row r="6422" spans="1:5">
      <c r="A6422" t="s">
        <v>12812</v>
      </c>
      <c r="B6422" t="s">
        <v>12813</v>
      </c>
      <c r="C6422" t="s">
        <v>7</v>
      </c>
      <c r="D6422">
        <v>5.1</v>
      </c>
      <c r="E6422" t="s">
        <v>8</v>
      </c>
    </row>
    <row r="6423" spans="1:5">
      <c r="A6423" t="s">
        <v>12814</v>
      </c>
      <c r="B6423" t="s">
        <v>12815</v>
      </c>
      <c r="C6423" t="s">
        <v>7</v>
      </c>
      <c r="D6423">
        <v>5.1</v>
      </c>
      <c r="E6423" t="s">
        <v>8</v>
      </c>
    </row>
    <row r="6424" spans="1:5">
      <c r="A6424" t="s">
        <v>12816</v>
      </c>
      <c r="B6424" t="s">
        <v>12817</v>
      </c>
      <c r="C6424" t="s">
        <v>7</v>
      </c>
      <c r="D6424">
        <v>5.1</v>
      </c>
      <c r="E6424" t="s">
        <v>8</v>
      </c>
    </row>
    <row r="6425" spans="1:5">
      <c r="A6425" t="s">
        <v>12818</v>
      </c>
      <c r="B6425" t="s">
        <v>12819</v>
      </c>
      <c r="C6425" t="s">
        <v>7</v>
      </c>
      <c r="D6425">
        <v>5.1</v>
      </c>
      <c r="E6425" t="s">
        <v>8</v>
      </c>
    </row>
    <row r="6426" spans="1:5">
      <c r="A6426" t="s">
        <v>12820</v>
      </c>
      <c r="B6426" t="s">
        <v>12821</v>
      </c>
      <c r="C6426" t="s">
        <v>7</v>
      </c>
      <c r="D6426">
        <v>5.1</v>
      </c>
      <c r="E6426" t="s">
        <v>8</v>
      </c>
    </row>
    <row r="6427" spans="1:5">
      <c r="A6427" t="s">
        <v>12822</v>
      </c>
      <c r="B6427" t="s">
        <v>12823</v>
      </c>
      <c r="C6427" t="s">
        <v>7</v>
      </c>
      <c r="D6427">
        <v>5.1</v>
      </c>
      <c r="E6427" t="s">
        <v>8</v>
      </c>
    </row>
    <row r="6428" spans="1:5">
      <c r="A6428" t="s">
        <v>12824</v>
      </c>
      <c r="B6428" t="s">
        <v>12825</v>
      </c>
      <c r="C6428" t="s">
        <v>7</v>
      </c>
      <c r="D6428">
        <v>5.1</v>
      </c>
      <c r="E6428" t="s">
        <v>8</v>
      </c>
    </row>
    <row r="6429" spans="1:5">
      <c r="A6429" t="s">
        <v>12826</v>
      </c>
      <c r="B6429" t="s">
        <v>12827</v>
      </c>
      <c r="C6429" t="s">
        <v>7</v>
      </c>
      <c r="D6429">
        <v>5.1</v>
      </c>
      <c r="E6429" t="s">
        <v>8</v>
      </c>
    </row>
    <row r="6430" spans="1:5">
      <c r="A6430" t="s">
        <v>12828</v>
      </c>
      <c r="B6430" t="s">
        <v>12829</v>
      </c>
      <c r="C6430" t="s">
        <v>7</v>
      </c>
      <c r="D6430">
        <v>5.1</v>
      </c>
      <c r="E6430" t="s">
        <v>8</v>
      </c>
    </row>
    <row r="6431" spans="1:5">
      <c r="A6431" t="s">
        <v>12830</v>
      </c>
      <c r="B6431" t="s">
        <v>12831</v>
      </c>
      <c r="C6431" t="s">
        <v>7</v>
      </c>
      <c r="D6431">
        <v>5.1</v>
      </c>
      <c r="E6431" t="s">
        <v>8</v>
      </c>
    </row>
    <row r="6432" spans="1:5">
      <c r="A6432" t="s">
        <v>12832</v>
      </c>
      <c r="B6432" t="s">
        <v>12833</v>
      </c>
      <c r="C6432" t="s">
        <v>7</v>
      </c>
      <c r="D6432">
        <v>5.1</v>
      </c>
      <c r="E6432" t="s">
        <v>8</v>
      </c>
    </row>
    <row r="6433" spans="1:5">
      <c r="A6433" t="s">
        <v>12834</v>
      </c>
      <c r="B6433" t="s">
        <v>12835</v>
      </c>
      <c r="C6433" t="s">
        <v>7</v>
      </c>
      <c r="D6433">
        <v>5.1</v>
      </c>
      <c r="E6433" t="s">
        <v>8</v>
      </c>
    </row>
    <row r="6434" spans="1:5">
      <c r="A6434" t="s">
        <v>12836</v>
      </c>
      <c r="B6434" t="s">
        <v>12837</v>
      </c>
      <c r="C6434" t="s">
        <v>7</v>
      </c>
      <c r="D6434">
        <v>5.1</v>
      </c>
      <c r="E6434" t="s">
        <v>8</v>
      </c>
    </row>
    <row r="6435" spans="1:5">
      <c r="A6435" t="s">
        <v>12838</v>
      </c>
      <c r="B6435" t="s">
        <v>12839</v>
      </c>
      <c r="C6435" t="s">
        <v>7</v>
      </c>
      <c r="D6435">
        <v>5.1</v>
      </c>
      <c r="E6435" t="s">
        <v>8</v>
      </c>
    </row>
    <row r="6436" spans="1:5">
      <c r="A6436" t="s">
        <v>12840</v>
      </c>
      <c r="B6436" t="s">
        <v>12841</v>
      </c>
      <c r="C6436" t="s">
        <v>7</v>
      </c>
      <c r="D6436">
        <v>5.1</v>
      </c>
      <c r="E6436" t="s">
        <v>8</v>
      </c>
    </row>
    <row r="6437" spans="1:5">
      <c r="A6437" t="s">
        <v>12842</v>
      </c>
      <c r="B6437" t="s">
        <v>12843</v>
      </c>
      <c r="C6437" t="s">
        <v>7</v>
      </c>
      <c r="D6437">
        <v>5.1</v>
      </c>
      <c r="E6437" t="s">
        <v>8</v>
      </c>
    </row>
    <row r="6438" spans="1:5">
      <c r="A6438" t="s">
        <v>12844</v>
      </c>
      <c r="B6438" t="s">
        <v>12845</v>
      </c>
      <c r="C6438" t="s">
        <v>7</v>
      </c>
      <c r="D6438">
        <v>5.1</v>
      </c>
      <c r="E6438" t="s">
        <v>8</v>
      </c>
    </row>
    <row r="6439" spans="1:5">
      <c r="A6439" t="s">
        <v>12846</v>
      </c>
      <c r="B6439" t="s">
        <v>12847</v>
      </c>
      <c r="C6439" t="s">
        <v>7</v>
      </c>
      <c r="D6439">
        <v>5.1</v>
      </c>
      <c r="E6439" t="s">
        <v>8</v>
      </c>
    </row>
    <row r="6440" spans="1:5">
      <c r="A6440" t="s">
        <v>12848</v>
      </c>
      <c r="B6440" t="s">
        <v>12849</v>
      </c>
      <c r="C6440" t="s">
        <v>7</v>
      </c>
      <c r="D6440">
        <v>5.1</v>
      </c>
      <c r="E6440" t="s">
        <v>8</v>
      </c>
    </row>
    <row r="6441" spans="1:5">
      <c r="A6441" t="s">
        <v>6916</v>
      </c>
      <c r="B6441" t="s">
        <v>12850</v>
      </c>
      <c r="C6441" t="s">
        <v>7</v>
      </c>
      <c r="D6441">
        <v>5.1</v>
      </c>
      <c r="E6441" t="s">
        <v>8</v>
      </c>
    </row>
    <row r="6442" spans="1:5">
      <c r="A6442" t="s">
        <v>12851</v>
      </c>
      <c r="B6442" t="s">
        <v>12852</v>
      </c>
      <c r="C6442" t="s">
        <v>7</v>
      </c>
      <c r="D6442">
        <v>5.1</v>
      </c>
      <c r="E6442" t="s">
        <v>8</v>
      </c>
    </row>
    <row r="6443" spans="1:5">
      <c r="A6443" t="s">
        <v>12853</v>
      </c>
      <c r="B6443" t="s">
        <v>12854</v>
      </c>
      <c r="C6443" t="s">
        <v>7</v>
      </c>
      <c r="D6443">
        <v>5.1</v>
      </c>
      <c r="E6443" t="s">
        <v>8</v>
      </c>
    </row>
    <row r="6444" spans="1:5">
      <c r="A6444" t="s">
        <v>12855</v>
      </c>
      <c r="B6444" t="s">
        <v>12856</v>
      </c>
      <c r="C6444" t="s">
        <v>7</v>
      </c>
      <c r="D6444">
        <v>5.1</v>
      </c>
      <c r="E6444" t="s">
        <v>8</v>
      </c>
    </row>
    <row r="6445" spans="1:5">
      <c r="A6445" t="s">
        <v>12857</v>
      </c>
      <c r="B6445" t="s">
        <v>12858</v>
      </c>
      <c r="C6445" t="s">
        <v>7</v>
      </c>
      <c r="D6445">
        <v>5.1</v>
      </c>
      <c r="E6445" t="s">
        <v>8</v>
      </c>
    </row>
    <row r="6446" spans="1:5">
      <c r="A6446" t="s">
        <v>12859</v>
      </c>
      <c r="B6446" t="s">
        <v>12860</v>
      </c>
      <c r="C6446" t="s">
        <v>7</v>
      </c>
      <c r="D6446">
        <v>5.1</v>
      </c>
      <c r="E6446" t="s">
        <v>8</v>
      </c>
    </row>
    <row r="6447" spans="1:5">
      <c r="A6447" t="s">
        <v>12861</v>
      </c>
      <c r="B6447" t="s">
        <v>12862</v>
      </c>
      <c r="C6447" t="s">
        <v>7</v>
      </c>
      <c r="D6447">
        <v>5.1</v>
      </c>
      <c r="E6447" t="s">
        <v>8</v>
      </c>
    </row>
    <row r="6448" spans="1:5">
      <c r="A6448" t="s">
        <v>12863</v>
      </c>
      <c r="B6448" t="s">
        <v>12864</v>
      </c>
      <c r="C6448" t="s">
        <v>7</v>
      </c>
      <c r="D6448">
        <v>5.1</v>
      </c>
      <c r="E6448" t="s">
        <v>8</v>
      </c>
    </row>
    <row r="6449" spans="1:5">
      <c r="A6449" t="s">
        <v>12865</v>
      </c>
      <c r="B6449" t="s">
        <v>12866</v>
      </c>
      <c r="C6449" t="s">
        <v>7</v>
      </c>
      <c r="D6449">
        <v>5.1</v>
      </c>
      <c r="E6449" t="s">
        <v>8</v>
      </c>
    </row>
    <row r="6450" spans="1:5">
      <c r="A6450" t="s">
        <v>12867</v>
      </c>
      <c r="B6450" t="s">
        <v>12868</v>
      </c>
      <c r="C6450" t="s">
        <v>7</v>
      </c>
      <c r="D6450">
        <v>5.1</v>
      </c>
      <c r="E6450" t="s">
        <v>8</v>
      </c>
    </row>
    <row r="6451" spans="1:5">
      <c r="A6451" t="s">
        <v>12869</v>
      </c>
      <c r="B6451" t="s">
        <v>12870</v>
      </c>
      <c r="C6451" t="s">
        <v>7</v>
      </c>
      <c r="D6451">
        <v>5.1</v>
      </c>
      <c r="E6451" t="s">
        <v>8</v>
      </c>
    </row>
    <row r="6452" spans="1:5">
      <c r="A6452" t="s">
        <v>12871</v>
      </c>
      <c r="B6452" t="s">
        <v>12872</v>
      </c>
      <c r="C6452" t="s">
        <v>7</v>
      </c>
      <c r="D6452">
        <v>5.1</v>
      </c>
      <c r="E6452" t="s">
        <v>8</v>
      </c>
    </row>
    <row r="6453" spans="1:5">
      <c r="A6453" t="s">
        <v>12873</v>
      </c>
      <c r="B6453" t="s">
        <v>12874</v>
      </c>
      <c r="C6453" t="s">
        <v>7</v>
      </c>
      <c r="D6453">
        <v>5.1</v>
      </c>
      <c r="E6453" t="s">
        <v>8</v>
      </c>
    </row>
    <row r="6454" spans="1:5">
      <c r="A6454" t="s">
        <v>12875</v>
      </c>
      <c r="B6454" t="s">
        <v>12876</v>
      </c>
      <c r="C6454" t="s">
        <v>7</v>
      </c>
      <c r="D6454">
        <v>5.1</v>
      </c>
      <c r="E6454" t="s">
        <v>8</v>
      </c>
    </row>
    <row r="6455" spans="1:5">
      <c r="A6455" t="s">
        <v>12877</v>
      </c>
      <c r="B6455" t="s">
        <v>12878</v>
      </c>
      <c r="C6455" t="s">
        <v>7</v>
      </c>
      <c r="D6455">
        <v>5.1</v>
      </c>
      <c r="E6455" t="s">
        <v>8</v>
      </c>
    </row>
    <row r="6456" spans="1:5">
      <c r="A6456" t="s">
        <v>12879</v>
      </c>
      <c r="B6456" t="s">
        <v>12880</v>
      </c>
      <c r="C6456" t="s">
        <v>7</v>
      </c>
      <c r="D6456">
        <v>5.1</v>
      </c>
      <c r="E6456" t="s">
        <v>8</v>
      </c>
    </row>
    <row r="6457" spans="1:5">
      <c r="A6457" t="s">
        <v>12881</v>
      </c>
      <c r="B6457" t="s">
        <v>12882</v>
      </c>
      <c r="C6457" t="s">
        <v>7</v>
      </c>
      <c r="D6457">
        <v>5.1</v>
      </c>
      <c r="E6457" t="s">
        <v>8</v>
      </c>
    </row>
    <row r="6458" spans="1:5">
      <c r="A6458" t="s">
        <v>12883</v>
      </c>
      <c r="B6458" t="s">
        <v>12884</v>
      </c>
      <c r="C6458" t="s">
        <v>7</v>
      </c>
      <c r="D6458">
        <v>5.1</v>
      </c>
      <c r="E6458" t="s">
        <v>8</v>
      </c>
    </row>
    <row r="6459" spans="1:5">
      <c r="A6459" t="s">
        <v>12885</v>
      </c>
      <c r="B6459" t="s">
        <v>12886</v>
      </c>
      <c r="C6459" t="s">
        <v>7</v>
      </c>
      <c r="D6459">
        <v>5.1</v>
      </c>
      <c r="E6459" t="s">
        <v>8</v>
      </c>
    </row>
    <row r="6460" spans="1:5">
      <c r="A6460" t="s">
        <v>1353</v>
      </c>
      <c r="B6460" t="s">
        <v>12887</v>
      </c>
      <c r="C6460" t="s">
        <v>7</v>
      </c>
      <c r="D6460">
        <v>5.1</v>
      </c>
      <c r="E6460" t="s">
        <v>8</v>
      </c>
    </row>
    <row r="6461" spans="1:5">
      <c r="A6461" t="s">
        <v>12888</v>
      </c>
      <c r="B6461" t="s">
        <v>12889</v>
      </c>
      <c r="C6461" t="s">
        <v>7</v>
      </c>
      <c r="D6461">
        <v>5.1</v>
      </c>
      <c r="E6461" t="s">
        <v>8</v>
      </c>
    </row>
    <row r="6462" spans="1:5">
      <c r="A6462" t="s">
        <v>12890</v>
      </c>
      <c r="B6462" t="s">
        <v>12891</v>
      </c>
      <c r="C6462" t="s">
        <v>7</v>
      </c>
      <c r="D6462">
        <v>5.1</v>
      </c>
      <c r="E6462" t="s">
        <v>8</v>
      </c>
    </row>
    <row r="6463" spans="1:5">
      <c r="A6463" t="s">
        <v>12892</v>
      </c>
      <c r="B6463" t="s">
        <v>12893</v>
      </c>
      <c r="C6463" t="s">
        <v>7</v>
      </c>
      <c r="D6463">
        <v>5.1</v>
      </c>
      <c r="E6463" t="s">
        <v>8</v>
      </c>
    </row>
    <row r="6464" spans="1:5">
      <c r="A6464" t="s">
        <v>12894</v>
      </c>
      <c r="B6464" t="s">
        <v>12895</v>
      </c>
      <c r="C6464" t="s">
        <v>7</v>
      </c>
      <c r="D6464">
        <v>5.1</v>
      </c>
      <c r="E6464" t="s">
        <v>8</v>
      </c>
    </row>
    <row r="6465" spans="1:5">
      <c r="A6465" t="s">
        <v>12896</v>
      </c>
      <c r="B6465" t="s">
        <v>12897</v>
      </c>
      <c r="C6465" t="s">
        <v>7</v>
      </c>
      <c r="D6465">
        <v>5.1</v>
      </c>
      <c r="E6465" t="s">
        <v>8</v>
      </c>
    </row>
    <row r="6466" spans="1:5">
      <c r="A6466" t="s">
        <v>12898</v>
      </c>
      <c r="B6466" t="s">
        <v>12899</v>
      </c>
      <c r="C6466" t="s">
        <v>7</v>
      </c>
      <c r="D6466">
        <v>5.1</v>
      </c>
      <c r="E6466" t="s">
        <v>8</v>
      </c>
    </row>
    <row r="6467" spans="1:5">
      <c r="A6467" t="s">
        <v>12900</v>
      </c>
      <c r="B6467" t="s">
        <v>12901</v>
      </c>
      <c r="C6467" t="s">
        <v>7</v>
      </c>
      <c r="D6467">
        <v>5.1</v>
      </c>
      <c r="E6467" t="s">
        <v>8</v>
      </c>
    </row>
    <row r="6468" spans="1:5">
      <c r="A6468" t="s">
        <v>12902</v>
      </c>
      <c r="B6468" t="s">
        <v>12903</v>
      </c>
      <c r="C6468" t="s">
        <v>7</v>
      </c>
      <c r="D6468">
        <v>5.1</v>
      </c>
      <c r="E6468" t="s">
        <v>8</v>
      </c>
    </row>
    <row r="6469" spans="1:5">
      <c r="A6469" t="s">
        <v>12904</v>
      </c>
      <c r="B6469" t="s">
        <v>12905</v>
      </c>
      <c r="C6469" t="s">
        <v>7</v>
      </c>
      <c r="D6469">
        <v>5.1</v>
      </c>
      <c r="E6469" t="s">
        <v>8</v>
      </c>
    </row>
    <row r="6470" spans="1:5">
      <c r="A6470" t="s">
        <v>12906</v>
      </c>
      <c r="B6470" t="s">
        <v>12907</v>
      </c>
      <c r="C6470" t="s">
        <v>7</v>
      </c>
      <c r="D6470">
        <v>5.1</v>
      </c>
      <c r="E6470" t="s">
        <v>8</v>
      </c>
    </row>
    <row r="6471" spans="1:5">
      <c r="A6471" t="s">
        <v>12908</v>
      </c>
      <c r="B6471" t="s">
        <v>12909</v>
      </c>
      <c r="C6471" t="s">
        <v>7</v>
      </c>
      <c r="D6471">
        <v>5.1</v>
      </c>
      <c r="E6471" t="s">
        <v>8</v>
      </c>
    </row>
    <row r="6472" spans="1:5">
      <c r="A6472" t="s">
        <v>12910</v>
      </c>
      <c r="B6472" t="s">
        <v>12911</v>
      </c>
      <c r="C6472" t="s">
        <v>7</v>
      </c>
      <c r="D6472">
        <v>5.1</v>
      </c>
      <c r="E6472" t="s">
        <v>8</v>
      </c>
    </row>
    <row r="6473" spans="1:5">
      <c r="A6473" t="s">
        <v>12912</v>
      </c>
      <c r="B6473" t="s">
        <v>12913</v>
      </c>
      <c r="C6473" t="s">
        <v>7</v>
      </c>
      <c r="D6473">
        <v>5.1</v>
      </c>
      <c r="E6473" t="s">
        <v>8</v>
      </c>
    </row>
    <row r="6474" spans="1:5">
      <c r="A6474" t="s">
        <v>12914</v>
      </c>
      <c r="B6474" t="s">
        <v>12915</v>
      </c>
      <c r="C6474" t="s">
        <v>7</v>
      </c>
      <c r="D6474">
        <v>5.1</v>
      </c>
      <c r="E6474" t="s">
        <v>8</v>
      </c>
    </row>
    <row r="6475" spans="1:5">
      <c r="A6475" t="s">
        <v>12916</v>
      </c>
      <c r="B6475" t="s">
        <v>12917</v>
      </c>
      <c r="C6475" t="s">
        <v>7</v>
      </c>
      <c r="D6475">
        <v>5.1</v>
      </c>
      <c r="E6475" t="s">
        <v>8</v>
      </c>
    </row>
    <row r="6476" spans="1:5">
      <c r="A6476" t="s">
        <v>12918</v>
      </c>
      <c r="B6476" t="s">
        <v>12919</v>
      </c>
      <c r="C6476" t="s">
        <v>7</v>
      </c>
      <c r="D6476">
        <v>5.1</v>
      </c>
      <c r="E6476" t="s">
        <v>8</v>
      </c>
    </row>
    <row r="6477" spans="1:5">
      <c r="A6477" t="s">
        <v>12920</v>
      </c>
      <c r="B6477" t="s">
        <v>12921</v>
      </c>
      <c r="C6477" t="s">
        <v>7</v>
      </c>
      <c r="D6477">
        <v>5.1</v>
      </c>
      <c r="E6477" t="s">
        <v>8</v>
      </c>
    </row>
    <row r="6478" spans="1:5">
      <c r="A6478" t="s">
        <v>12922</v>
      </c>
      <c r="B6478" t="s">
        <v>12923</v>
      </c>
      <c r="C6478" t="s">
        <v>7</v>
      </c>
      <c r="D6478">
        <v>5.1</v>
      </c>
      <c r="E6478" t="s">
        <v>8</v>
      </c>
    </row>
    <row r="6479" spans="1:5">
      <c r="A6479" t="s">
        <v>12924</v>
      </c>
      <c r="B6479" t="s">
        <v>12925</v>
      </c>
      <c r="C6479" t="s">
        <v>7</v>
      </c>
      <c r="D6479">
        <v>5.1</v>
      </c>
      <c r="E6479" t="s">
        <v>8</v>
      </c>
    </row>
    <row r="6480" spans="1:5">
      <c r="A6480" t="s">
        <v>12926</v>
      </c>
      <c r="B6480" t="s">
        <v>12927</v>
      </c>
      <c r="C6480" t="s">
        <v>7</v>
      </c>
      <c r="D6480">
        <v>5.1</v>
      </c>
      <c r="E6480" t="s">
        <v>8</v>
      </c>
    </row>
    <row r="6481" spans="1:5">
      <c r="A6481" t="s">
        <v>12928</v>
      </c>
      <c r="B6481" t="s">
        <v>12929</v>
      </c>
      <c r="C6481" t="s">
        <v>7</v>
      </c>
      <c r="D6481">
        <v>5.1</v>
      </c>
      <c r="E6481" t="s">
        <v>8</v>
      </c>
    </row>
    <row r="6482" spans="1:5">
      <c r="A6482" t="s">
        <v>12930</v>
      </c>
      <c r="B6482" t="s">
        <v>12931</v>
      </c>
      <c r="C6482" t="s">
        <v>7</v>
      </c>
      <c r="D6482">
        <v>5.1</v>
      </c>
      <c r="E6482" t="s">
        <v>8</v>
      </c>
    </row>
    <row r="6483" spans="1:5">
      <c r="A6483" t="s">
        <v>12932</v>
      </c>
      <c r="B6483" t="s">
        <v>12933</v>
      </c>
      <c r="C6483" t="s">
        <v>7</v>
      </c>
      <c r="D6483">
        <v>5.1</v>
      </c>
      <c r="E6483" t="s">
        <v>8</v>
      </c>
    </row>
    <row r="6484" spans="1:5">
      <c r="A6484" t="s">
        <v>12934</v>
      </c>
      <c r="B6484" t="s">
        <v>12935</v>
      </c>
      <c r="C6484" t="s">
        <v>7</v>
      </c>
      <c r="D6484">
        <v>5.1</v>
      </c>
      <c r="E6484" t="s">
        <v>8</v>
      </c>
    </row>
    <row r="6485" spans="1:5">
      <c r="A6485" t="s">
        <v>12936</v>
      </c>
      <c r="B6485" t="s">
        <v>12937</v>
      </c>
      <c r="C6485" t="s">
        <v>7</v>
      </c>
      <c r="D6485">
        <v>5.1</v>
      </c>
      <c r="E6485" t="s">
        <v>8</v>
      </c>
    </row>
    <row r="6486" spans="1:5">
      <c r="A6486" t="s">
        <v>12938</v>
      </c>
      <c r="B6486" t="s">
        <v>12939</v>
      </c>
      <c r="C6486" t="s">
        <v>7</v>
      </c>
      <c r="D6486">
        <v>5.1</v>
      </c>
      <c r="E6486" t="s">
        <v>8</v>
      </c>
    </row>
    <row r="6487" spans="1:5">
      <c r="A6487" t="s">
        <v>12940</v>
      </c>
      <c r="B6487" t="s">
        <v>12941</v>
      </c>
      <c r="C6487" t="s">
        <v>7</v>
      </c>
      <c r="D6487">
        <v>5.1</v>
      </c>
      <c r="E6487" t="s">
        <v>8</v>
      </c>
    </row>
    <row r="6488" spans="1:5">
      <c r="A6488" t="s">
        <v>12942</v>
      </c>
      <c r="B6488" t="s">
        <v>12943</v>
      </c>
      <c r="C6488" t="s">
        <v>7</v>
      </c>
      <c r="D6488">
        <v>5.1</v>
      </c>
      <c r="E6488" t="s">
        <v>8</v>
      </c>
    </row>
    <row r="6489" spans="1:5">
      <c r="A6489" t="s">
        <v>12944</v>
      </c>
      <c r="B6489" t="s">
        <v>12945</v>
      </c>
      <c r="C6489" t="s">
        <v>7</v>
      </c>
      <c r="D6489">
        <v>5.1</v>
      </c>
      <c r="E6489" t="s">
        <v>8</v>
      </c>
    </row>
    <row r="6490" spans="1:5">
      <c r="A6490" t="s">
        <v>12946</v>
      </c>
      <c r="B6490" t="s">
        <v>12947</v>
      </c>
      <c r="C6490" t="s">
        <v>7</v>
      </c>
      <c r="D6490">
        <v>5.1</v>
      </c>
      <c r="E6490" t="s">
        <v>8</v>
      </c>
    </row>
    <row r="6491" spans="1:5">
      <c r="A6491" t="s">
        <v>12948</v>
      </c>
      <c r="B6491" t="s">
        <v>12949</v>
      </c>
      <c r="C6491" t="s">
        <v>7</v>
      </c>
      <c r="D6491">
        <v>5.1</v>
      </c>
      <c r="E6491" t="s">
        <v>8</v>
      </c>
    </row>
    <row r="6492" spans="1:5">
      <c r="A6492" t="s">
        <v>12950</v>
      </c>
      <c r="B6492" t="s">
        <v>12951</v>
      </c>
      <c r="C6492" t="s">
        <v>7</v>
      </c>
      <c r="D6492">
        <v>5.1</v>
      </c>
      <c r="E6492" t="s">
        <v>8</v>
      </c>
    </row>
    <row r="6493" spans="1:5">
      <c r="A6493" t="s">
        <v>12952</v>
      </c>
      <c r="B6493" t="s">
        <v>12953</v>
      </c>
      <c r="C6493" t="s">
        <v>7</v>
      </c>
      <c r="D6493">
        <v>5.1</v>
      </c>
      <c r="E6493" t="s">
        <v>8</v>
      </c>
    </row>
    <row r="6494" spans="1:5">
      <c r="A6494" t="s">
        <v>12954</v>
      </c>
      <c r="B6494" t="s">
        <v>12955</v>
      </c>
      <c r="C6494" t="s">
        <v>7</v>
      </c>
      <c r="D6494">
        <v>5.1</v>
      </c>
      <c r="E6494" t="s">
        <v>8</v>
      </c>
    </row>
    <row r="6495" spans="1:5">
      <c r="A6495" t="s">
        <v>12956</v>
      </c>
      <c r="B6495" t="s">
        <v>12957</v>
      </c>
      <c r="C6495" t="s">
        <v>7</v>
      </c>
      <c r="D6495">
        <v>5.1</v>
      </c>
      <c r="E6495" t="s">
        <v>8</v>
      </c>
    </row>
    <row r="6496" spans="1:5">
      <c r="A6496" t="s">
        <v>12958</v>
      </c>
      <c r="B6496" t="s">
        <v>12959</v>
      </c>
      <c r="C6496" t="s">
        <v>7</v>
      </c>
      <c r="D6496">
        <v>5.1</v>
      </c>
      <c r="E6496" t="s">
        <v>8</v>
      </c>
    </row>
    <row r="6497" spans="1:5">
      <c r="A6497" t="s">
        <v>12960</v>
      </c>
      <c r="B6497" t="s">
        <v>12961</v>
      </c>
      <c r="C6497" t="s">
        <v>7</v>
      </c>
      <c r="D6497">
        <v>5.1</v>
      </c>
      <c r="E6497" t="s">
        <v>8</v>
      </c>
    </row>
    <row r="6498" spans="1:5">
      <c r="A6498" t="s">
        <v>12962</v>
      </c>
      <c r="B6498" t="s">
        <v>12963</v>
      </c>
      <c r="C6498" t="s">
        <v>7</v>
      </c>
      <c r="D6498">
        <v>5.1</v>
      </c>
      <c r="E6498" t="s">
        <v>8</v>
      </c>
    </row>
    <row r="6499" spans="1:5">
      <c r="A6499" t="s">
        <v>12964</v>
      </c>
      <c r="B6499" t="s">
        <v>12965</v>
      </c>
      <c r="C6499" t="s">
        <v>7</v>
      </c>
      <c r="D6499">
        <v>5.1</v>
      </c>
      <c r="E6499" t="s">
        <v>8</v>
      </c>
    </row>
    <row r="6500" spans="1:5">
      <c r="A6500" t="s">
        <v>12966</v>
      </c>
      <c r="B6500" t="s">
        <v>12967</v>
      </c>
      <c r="C6500" t="s">
        <v>7</v>
      </c>
      <c r="D6500">
        <v>5.1</v>
      </c>
      <c r="E6500" t="s">
        <v>8</v>
      </c>
    </row>
    <row r="6501" spans="1:5">
      <c r="A6501" t="s">
        <v>12968</v>
      </c>
      <c r="B6501" t="s">
        <v>12969</v>
      </c>
      <c r="C6501" t="s">
        <v>7</v>
      </c>
      <c r="D6501">
        <v>5.1</v>
      </c>
      <c r="E6501" t="s">
        <v>8</v>
      </c>
    </row>
    <row r="6502" spans="1:5">
      <c r="A6502" t="s">
        <v>12970</v>
      </c>
      <c r="B6502" t="s">
        <v>12971</v>
      </c>
      <c r="C6502" t="s">
        <v>7</v>
      </c>
      <c r="D6502">
        <v>5.1</v>
      </c>
      <c r="E6502" t="s">
        <v>8</v>
      </c>
    </row>
    <row r="6503" spans="1:5">
      <c r="A6503" t="s">
        <v>6676</v>
      </c>
      <c r="B6503" t="s">
        <v>12972</v>
      </c>
      <c r="C6503" t="s">
        <v>7</v>
      </c>
      <c r="D6503">
        <v>5.1</v>
      </c>
      <c r="E6503" t="s">
        <v>8</v>
      </c>
    </row>
    <row r="6504" spans="1:5">
      <c r="A6504" t="s">
        <v>12973</v>
      </c>
      <c r="B6504" t="s">
        <v>12974</v>
      </c>
      <c r="C6504" t="s">
        <v>7</v>
      </c>
      <c r="D6504">
        <v>5.1</v>
      </c>
      <c r="E6504" t="s">
        <v>8</v>
      </c>
    </row>
    <row r="6505" spans="1:5">
      <c r="A6505" t="s">
        <v>12975</v>
      </c>
      <c r="B6505" t="s">
        <v>12976</v>
      </c>
      <c r="C6505" t="s">
        <v>7</v>
      </c>
      <c r="D6505">
        <v>5.1</v>
      </c>
      <c r="E6505" t="s">
        <v>8</v>
      </c>
    </row>
    <row r="6506" spans="1:5">
      <c r="A6506" t="s">
        <v>12977</v>
      </c>
      <c r="B6506" t="s">
        <v>12978</v>
      </c>
      <c r="C6506" t="s">
        <v>7</v>
      </c>
      <c r="D6506">
        <v>5.1</v>
      </c>
      <c r="E6506" t="s">
        <v>8</v>
      </c>
    </row>
    <row r="6507" spans="1:5">
      <c r="A6507" t="s">
        <v>12979</v>
      </c>
      <c r="B6507" t="s">
        <v>12980</v>
      </c>
      <c r="C6507" t="s">
        <v>7</v>
      </c>
      <c r="D6507">
        <v>5.1</v>
      </c>
      <c r="E6507" t="s">
        <v>8</v>
      </c>
    </row>
    <row r="6508" spans="1:5">
      <c r="A6508" t="s">
        <v>12981</v>
      </c>
      <c r="B6508" t="s">
        <v>12982</v>
      </c>
      <c r="C6508" t="s">
        <v>7</v>
      </c>
      <c r="D6508">
        <v>5.1</v>
      </c>
      <c r="E6508" t="s">
        <v>8</v>
      </c>
    </row>
    <row r="6509" spans="1:5">
      <c r="A6509" t="s">
        <v>4936</v>
      </c>
      <c r="B6509" t="s">
        <v>12983</v>
      </c>
      <c r="C6509" t="s">
        <v>7</v>
      </c>
      <c r="D6509">
        <v>5.1</v>
      </c>
      <c r="E6509" t="s">
        <v>8</v>
      </c>
    </row>
    <row r="6510" spans="1:5">
      <c r="A6510" t="s">
        <v>12984</v>
      </c>
      <c r="B6510" t="s">
        <v>12985</v>
      </c>
      <c r="C6510" t="s">
        <v>7</v>
      </c>
      <c r="D6510">
        <v>5.1</v>
      </c>
      <c r="E6510" t="s">
        <v>8</v>
      </c>
    </row>
    <row r="6511" spans="1:5">
      <c r="A6511" t="s">
        <v>12986</v>
      </c>
      <c r="B6511" t="s">
        <v>12987</v>
      </c>
      <c r="C6511" t="s">
        <v>7</v>
      </c>
      <c r="D6511">
        <v>5.1</v>
      </c>
      <c r="E6511" t="s">
        <v>8</v>
      </c>
    </row>
    <row r="6512" spans="1:5">
      <c r="A6512" t="s">
        <v>12988</v>
      </c>
      <c r="B6512" t="s">
        <v>12989</v>
      </c>
      <c r="C6512" t="s">
        <v>7</v>
      </c>
      <c r="D6512">
        <v>5.1</v>
      </c>
      <c r="E6512" t="s">
        <v>8</v>
      </c>
    </row>
    <row r="6513" spans="1:5">
      <c r="A6513" t="s">
        <v>12990</v>
      </c>
      <c r="B6513" t="s">
        <v>12991</v>
      </c>
      <c r="C6513" t="s">
        <v>7</v>
      </c>
      <c r="D6513">
        <v>5.1</v>
      </c>
      <c r="E6513" t="s">
        <v>8</v>
      </c>
    </row>
    <row r="6514" spans="1:5">
      <c r="A6514" t="s">
        <v>12992</v>
      </c>
      <c r="B6514" t="s">
        <v>12993</v>
      </c>
      <c r="C6514" t="s">
        <v>7</v>
      </c>
      <c r="D6514">
        <v>5.1</v>
      </c>
      <c r="E6514" t="s">
        <v>8</v>
      </c>
    </row>
    <row r="6515" spans="1:5">
      <c r="A6515" t="s">
        <v>5546</v>
      </c>
      <c r="B6515" t="s">
        <v>12994</v>
      </c>
      <c r="C6515" t="s">
        <v>7</v>
      </c>
      <c r="D6515">
        <v>5.1</v>
      </c>
      <c r="E6515" t="s">
        <v>8</v>
      </c>
    </row>
    <row r="6516" spans="1:5">
      <c r="A6516" t="s">
        <v>12995</v>
      </c>
      <c r="B6516" t="s">
        <v>12996</v>
      </c>
      <c r="C6516" t="s">
        <v>7</v>
      </c>
      <c r="D6516">
        <v>5.1</v>
      </c>
      <c r="E6516" t="s">
        <v>8</v>
      </c>
    </row>
    <row r="6517" spans="1:5">
      <c r="A6517" t="s">
        <v>12997</v>
      </c>
      <c r="B6517" t="s">
        <v>12998</v>
      </c>
      <c r="C6517" t="s">
        <v>7</v>
      </c>
      <c r="D6517">
        <v>5.1</v>
      </c>
      <c r="E6517" t="s">
        <v>8</v>
      </c>
    </row>
    <row r="6518" spans="1:5">
      <c r="A6518" t="s">
        <v>12999</v>
      </c>
      <c r="B6518" t="s">
        <v>13000</v>
      </c>
      <c r="C6518" t="s">
        <v>7</v>
      </c>
      <c r="D6518">
        <v>5.1</v>
      </c>
      <c r="E6518" t="s">
        <v>8</v>
      </c>
    </row>
    <row r="6519" spans="1:5">
      <c r="A6519" t="s">
        <v>13001</v>
      </c>
      <c r="B6519" t="s">
        <v>13002</v>
      </c>
      <c r="C6519" t="s">
        <v>7</v>
      </c>
      <c r="D6519">
        <v>5.1</v>
      </c>
      <c r="E6519" t="s">
        <v>8</v>
      </c>
    </row>
    <row r="6520" spans="1:5">
      <c r="A6520" t="s">
        <v>13003</v>
      </c>
      <c r="B6520" t="s">
        <v>13004</v>
      </c>
      <c r="C6520" t="s">
        <v>7</v>
      </c>
      <c r="D6520">
        <v>5.1</v>
      </c>
      <c r="E6520" t="s">
        <v>8</v>
      </c>
    </row>
    <row r="6521" spans="1:5">
      <c r="A6521" t="s">
        <v>13005</v>
      </c>
      <c r="B6521" t="s">
        <v>13006</v>
      </c>
      <c r="C6521" t="s">
        <v>7</v>
      </c>
      <c r="D6521">
        <v>5.1</v>
      </c>
      <c r="E6521" t="s">
        <v>8</v>
      </c>
    </row>
    <row r="6522" spans="1:5">
      <c r="A6522" t="s">
        <v>13007</v>
      </c>
      <c r="B6522" t="s">
        <v>13008</v>
      </c>
      <c r="C6522" t="s">
        <v>7</v>
      </c>
      <c r="D6522">
        <v>5.1</v>
      </c>
      <c r="E6522" t="s">
        <v>8</v>
      </c>
    </row>
    <row r="6523" spans="1:5">
      <c r="A6523" t="s">
        <v>13009</v>
      </c>
      <c r="B6523" t="s">
        <v>13010</v>
      </c>
      <c r="C6523" t="s">
        <v>7</v>
      </c>
      <c r="D6523">
        <v>5.1</v>
      </c>
      <c r="E6523" t="s">
        <v>8</v>
      </c>
    </row>
    <row r="6524" spans="1:5">
      <c r="A6524" t="s">
        <v>13011</v>
      </c>
      <c r="B6524" t="s">
        <v>13012</v>
      </c>
      <c r="C6524" t="s">
        <v>7</v>
      </c>
      <c r="D6524">
        <v>5.1</v>
      </c>
      <c r="E6524" t="s">
        <v>8</v>
      </c>
    </row>
    <row r="6525" spans="1:5">
      <c r="A6525" t="s">
        <v>13013</v>
      </c>
      <c r="B6525" t="s">
        <v>13014</v>
      </c>
      <c r="C6525" t="s">
        <v>7</v>
      </c>
      <c r="D6525">
        <v>5.1</v>
      </c>
      <c r="E6525" t="s">
        <v>8</v>
      </c>
    </row>
    <row r="6526" spans="1:5">
      <c r="A6526" t="s">
        <v>13015</v>
      </c>
      <c r="B6526" t="s">
        <v>13016</v>
      </c>
      <c r="C6526" t="s">
        <v>7</v>
      </c>
      <c r="D6526">
        <v>5.1</v>
      </c>
      <c r="E6526" t="s">
        <v>8</v>
      </c>
    </row>
    <row r="6527" spans="1:5">
      <c r="A6527" t="s">
        <v>13017</v>
      </c>
      <c r="B6527" t="s">
        <v>13018</v>
      </c>
      <c r="C6527" t="s">
        <v>7</v>
      </c>
      <c r="D6527">
        <v>5.1</v>
      </c>
      <c r="E6527" t="s">
        <v>8</v>
      </c>
    </row>
    <row r="6528" spans="1:5">
      <c r="A6528" t="s">
        <v>13019</v>
      </c>
      <c r="B6528" t="s">
        <v>13020</v>
      </c>
      <c r="C6528" t="s">
        <v>7</v>
      </c>
      <c r="D6528">
        <v>5.1</v>
      </c>
      <c r="E6528" t="s">
        <v>8</v>
      </c>
    </row>
    <row r="6529" spans="1:5">
      <c r="A6529" t="s">
        <v>13021</v>
      </c>
      <c r="B6529" t="s">
        <v>13022</v>
      </c>
      <c r="C6529" t="s">
        <v>7</v>
      </c>
      <c r="D6529">
        <v>5.1</v>
      </c>
      <c r="E6529" t="s">
        <v>8</v>
      </c>
    </row>
    <row r="6530" spans="1:5">
      <c r="A6530" t="s">
        <v>13023</v>
      </c>
      <c r="B6530" t="s">
        <v>13024</v>
      </c>
      <c r="C6530" t="s">
        <v>7</v>
      </c>
      <c r="D6530">
        <v>5.1</v>
      </c>
      <c r="E6530" t="s">
        <v>8</v>
      </c>
    </row>
    <row r="6531" spans="1:5">
      <c r="A6531" t="s">
        <v>13025</v>
      </c>
      <c r="B6531" t="s">
        <v>13026</v>
      </c>
      <c r="C6531" t="s">
        <v>7</v>
      </c>
      <c r="D6531">
        <v>5.1</v>
      </c>
      <c r="E6531" t="s">
        <v>8</v>
      </c>
    </row>
    <row r="6532" spans="1:5">
      <c r="A6532" t="s">
        <v>13027</v>
      </c>
      <c r="B6532" t="s">
        <v>13028</v>
      </c>
      <c r="C6532" t="s">
        <v>7</v>
      </c>
      <c r="D6532">
        <v>5.1</v>
      </c>
      <c r="E6532" t="s">
        <v>8</v>
      </c>
    </row>
    <row r="6533" spans="1:5">
      <c r="A6533" t="s">
        <v>13029</v>
      </c>
      <c r="B6533" t="s">
        <v>13030</v>
      </c>
      <c r="C6533" t="s">
        <v>7</v>
      </c>
      <c r="D6533">
        <v>5.1</v>
      </c>
      <c r="E6533" t="s">
        <v>8</v>
      </c>
    </row>
    <row r="6534" spans="1:5">
      <c r="A6534" t="s">
        <v>13031</v>
      </c>
      <c r="B6534" t="s">
        <v>13032</v>
      </c>
      <c r="C6534" t="s">
        <v>7</v>
      </c>
      <c r="D6534">
        <v>5.1</v>
      </c>
      <c r="E6534" t="s">
        <v>8</v>
      </c>
    </row>
    <row r="6535" spans="1:5">
      <c r="A6535" t="s">
        <v>13033</v>
      </c>
      <c r="B6535" t="s">
        <v>13034</v>
      </c>
      <c r="C6535" t="s">
        <v>7</v>
      </c>
      <c r="D6535">
        <v>5.1</v>
      </c>
      <c r="E6535" t="s">
        <v>8</v>
      </c>
    </row>
    <row r="6536" spans="1:5">
      <c r="A6536" t="s">
        <v>13035</v>
      </c>
      <c r="B6536" t="s">
        <v>13036</v>
      </c>
      <c r="C6536" t="s">
        <v>7</v>
      </c>
      <c r="D6536">
        <v>5.1</v>
      </c>
      <c r="E6536" t="s">
        <v>8</v>
      </c>
    </row>
    <row r="6537" spans="1:5">
      <c r="A6537" t="s">
        <v>13037</v>
      </c>
      <c r="B6537" t="s">
        <v>13038</v>
      </c>
      <c r="C6537" t="s">
        <v>7</v>
      </c>
      <c r="D6537">
        <v>5.1</v>
      </c>
      <c r="E6537" t="s">
        <v>8</v>
      </c>
    </row>
    <row r="6538" spans="1:5">
      <c r="A6538" t="s">
        <v>13039</v>
      </c>
      <c r="B6538" t="s">
        <v>13040</v>
      </c>
      <c r="C6538" t="s">
        <v>7</v>
      </c>
      <c r="D6538">
        <v>5.1</v>
      </c>
      <c r="E6538" t="s">
        <v>8</v>
      </c>
    </row>
    <row r="6539" spans="1:5">
      <c r="A6539" t="s">
        <v>13041</v>
      </c>
      <c r="B6539" t="s">
        <v>13042</v>
      </c>
      <c r="C6539" t="s">
        <v>7</v>
      </c>
      <c r="D6539">
        <v>5.1</v>
      </c>
      <c r="E6539" t="s">
        <v>8</v>
      </c>
    </row>
    <row r="6540" spans="1:5">
      <c r="A6540" t="s">
        <v>13043</v>
      </c>
      <c r="B6540" t="s">
        <v>13044</v>
      </c>
      <c r="C6540" t="s">
        <v>7</v>
      </c>
      <c r="D6540">
        <v>5.1</v>
      </c>
      <c r="E6540" t="s">
        <v>8</v>
      </c>
    </row>
    <row r="6541" spans="1:5">
      <c r="A6541" t="s">
        <v>13045</v>
      </c>
      <c r="B6541" t="s">
        <v>13046</v>
      </c>
      <c r="C6541" t="s">
        <v>7</v>
      </c>
      <c r="D6541">
        <v>5.1</v>
      </c>
      <c r="E6541" t="s">
        <v>8</v>
      </c>
    </row>
    <row r="6542" spans="1:5">
      <c r="A6542" t="s">
        <v>13047</v>
      </c>
      <c r="B6542" t="s">
        <v>13048</v>
      </c>
      <c r="C6542" t="s">
        <v>7</v>
      </c>
      <c r="D6542">
        <v>5.1</v>
      </c>
      <c r="E6542" t="s">
        <v>8</v>
      </c>
    </row>
    <row r="6543" spans="1:5">
      <c r="A6543" t="s">
        <v>13049</v>
      </c>
      <c r="B6543" t="s">
        <v>13050</v>
      </c>
      <c r="C6543" t="s">
        <v>7</v>
      </c>
      <c r="D6543">
        <v>5.1</v>
      </c>
      <c r="E6543" t="s">
        <v>8</v>
      </c>
    </row>
    <row r="6544" spans="1:5">
      <c r="A6544" t="s">
        <v>13051</v>
      </c>
      <c r="B6544" t="s">
        <v>13052</v>
      </c>
      <c r="C6544" t="s">
        <v>7</v>
      </c>
      <c r="D6544">
        <v>5.1</v>
      </c>
      <c r="E6544" t="s">
        <v>8</v>
      </c>
    </row>
    <row r="6545" spans="1:5">
      <c r="A6545" t="s">
        <v>13053</v>
      </c>
      <c r="B6545" t="s">
        <v>13054</v>
      </c>
      <c r="C6545" t="s">
        <v>7</v>
      </c>
      <c r="D6545">
        <v>5.1</v>
      </c>
      <c r="E6545" t="s">
        <v>8</v>
      </c>
    </row>
    <row r="6546" spans="1:5">
      <c r="A6546" t="s">
        <v>13055</v>
      </c>
      <c r="B6546" t="s">
        <v>13056</v>
      </c>
      <c r="C6546" t="s">
        <v>7</v>
      </c>
      <c r="D6546">
        <v>5.1</v>
      </c>
      <c r="E6546" t="s">
        <v>8</v>
      </c>
    </row>
    <row r="6547" spans="1:5">
      <c r="A6547" t="s">
        <v>13057</v>
      </c>
      <c r="B6547" t="s">
        <v>13058</v>
      </c>
      <c r="C6547" t="s">
        <v>7</v>
      </c>
      <c r="D6547">
        <v>5.1</v>
      </c>
      <c r="E6547" t="s">
        <v>8</v>
      </c>
    </row>
    <row r="6548" spans="1:5">
      <c r="A6548" t="s">
        <v>13059</v>
      </c>
      <c r="B6548" t="s">
        <v>13060</v>
      </c>
      <c r="C6548" t="s">
        <v>7</v>
      </c>
      <c r="D6548">
        <v>5.1</v>
      </c>
      <c r="E6548" t="s">
        <v>8</v>
      </c>
    </row>
    <row r="6549" spans="1:5">
      <c r="A6549" t="s">
        <v>13061</v>
      </c>
      <c r="B6549" t="s">
        <v>13062</v>
      </c>
      <c r="C6549" t="s">
        <v>7</v>
      </c>
      <c r="D6549">
        <v>5.1</v>
      </c>
      <c r="E6549" t="s">
        <v>8</v>
      </c>
    </row>
    <row r="6550" spans="1:5">
      <c r="A6550" t="s">
        <v>13063</v>
      </c>
      <c r="B6550" t="s">
        <v>13064</v>
      </c>
      <c r="C6550" t="s">
        <v>7</v>
      </c>
      <c r="D6550">
        <v>5.1</v>
      </c>
      <c r="E6550" t="s">
        <v>8</v>
      </c>
    </row>
    <row r="6551" spans="1:5">
      <c r="A6551" t="s">
        <v>13065</v>
      </c>
      <c r="B6551" t="s">
        <v>13066</v>
      </c>
      <c r="C6551" t="s">
        <v>7</v>
      </c>
      <c r="D6551">
        <v>5.1</v>
      </c>
      <c r="E6551" t="s">
        <v>8</v>
      </c>
    </row>
    <row r="6552" spans="1:5">
      <c r="A6552" t="s">
        <v>13067</v>
      </c>
      <c r="B6552" t="s">
        <v>13068</v>
      </c>
      <c r="C6552" t="s">
        <v>7</v>
      </c>
      <c r="D6552">
        <v>5.1</v>
      </c>
      <c r="E6552" t="s">
        <v>8</v>
      </c>
    </row>
    <row r="6553" spans="1:5">
      <c r="A6553" t="s">
        <v>13069</v>
      </c>
      <c r="B6553" t="s">
        <v>13070</v>
      </c>
      <c r="C6553" t="s">
        <v>7</v>
      </c>
      <c r="D6553">
        <v>5.1</v>
      </c>
      <c r="E6553" t="s">
        <v>8</v>
      </c>
    </row>
    <row r="6554" spans="1:5">
      <c r="A6554" t="s">
        <v>13071</v>
      </c>
      <c r="B6554" t="s">
        <v>13072</v>
      </c>
      <c r="C6554" t="s">
        <v>7</v>
      </c>
      <c r="D6554">
        <v>5.1</v>
      </c>
      <c r="E6554" t="s">
        <v>8</v>
      </c>
    </row>
    <row r="6555" spans="1:5">
      <c r="A6555" t="s">
        <v>13073</v>
      </c>
      <c r="B6555" t="s">
        <v>13074</v>
      </c>
      <c r="C6555" t="s">
        <v>7</v>
      </c>
      <c r="D6555">
        <v>5.1</v>
      </c>
      <c r="E6555" t="s">
        <v>8</v>
      </c>
    </row>
    <row r="6556" spans="1:5">
      <c r="A6556" t="s">
        <v>13075</v>
      </c>
      <c r="B6556" t="s">
        <v>13076</v>
      </c>
      <c r="C6556" t="s">
        <v>7</v>
      </c>
      <c r="D6556">
        <v>5.1</v>
      </c>
      <c r="E6556" t="s">
        <v>8</v>
      </c>
    </row>
    <row r="6557" spans="1:5">
      <c r="A6557" t="s">
        <v>13077</v>
      </c>
      <c r="B6557" t="s">
        <v>13078</v>
      </c>
      <c r="C6557" t="s">
        <v>7</v>
      </c>
      <c r="D6557">
        <v>5.1</v>
      </c>
      <c r="E6557" t="s">
        <v>8</v>
      </c>
    </row>
    <row r="6558" spans="1:5">
      <c r="A6558" t="s">
        <v>13079</v>
      </c>
      <c r="B6558" t="s">
        <v>13080</v>
      </c>
      <c r="C6558" t="s">
        <v>7</v>
      </c>
      <c r="D6558">
        <v>5.1</v>
      </c>
      <c r="E6558" t="s">
        <v>8</v>
      </c>
    </row>
    <row r="6559" spans="1:5">
      <c r="A6559" t="s">
        <v>13081</v>
      </c>
      <c r="B6559" t="s">
        <v>13082</v>
      </c>
      <c r="C6559" t="s">
        <v>7</v>
      </c>
      <c r="D6559">
        <v>5.1</v>
      </c>
      <c r="E6559" t="s">
        <v>8</v>
      </c>
    </row>
    <row r="6560" spans="1:5">
      <c r="A6560" t="s">
        <v>13083</v>
      </c>
      <c r="B6560" t="s">
        <v>13084</v>
      </c>
      <c r="C6560" t="s">
        <v>7</v>
      </c>
      <c r="D6560">
        <v>5.1</v>
      </c>
      <c r="E6560" t="s">
        <v>8</v>
      </c>
    </row>
    <row r="6561" spans="1:5">
      <c r="A6561" t="s">
        <v>13085</v>
      </c>
      <c r="B6561" t="s">
        <v>13086</v>
      </c>
      <c r="C6561" t="s">
        <v>7</v>
      </c>
      <c r="D6561">
        <v>5.1</v>
      </c>
      <c r="E6561" t="s">
        <v>8</v>
      </c>
    </row>
    <row r="6562" spans="1:5">
      <c r="A6562" t="s">
        <v>13087</v>
      </c>
      <c r="B6562" t="s">
        <v>13088</v>
      </c>
      <c r="C6562" t="s">
        <v>7</v>
      </c>
      <c r="D6562">
        <v>5.1</v>
      </c>
      <c r="E6562" t="s">
        <v>8</v>
      </c>
    </row>
    <row r="6563" spans="1:5">
      <c r="A6563" t="s">
        <v>13089</v>
      </c>
      <c r="B6563" t="s">
        <v>13090</v>
      </c>
      <c r="C6563" t="s">
        <v>7</v>
      </c>
      <c r="D6563">
        <v>5.1</v>
      </c>
      <c r="E6563" t="s">
        <v>8</v>
      </c>
    </row>
    <row r="6564" spans="1:5">
      <c r="A6564" t="s">
        <v>13091</v>
      </c>
      <c r="B6564" t="s">
        <v>13092</v>
      </c>
      <c r="C6564" t="s">
        <v>7</v>
      </c>
      <c r="D6564">
        <v>5.1</v>
      </c>
      <c r="E6564" t="s">
        <v>8</v>
      </c>
    </row>
    <row r="6565" spans="1:5">
      <c r="A6565" t="s">
        <v>13093</v>
      </c>
      <c r="B6565" t="s">
        <v>13094</v>
      </c>
      <c r="C6565" t="s">
        <v>7</v>
      </c>
      <c r="D6565">
        <v>5.1</v>
      </c>
      <c r="E6565" t="s">
        <v>8</v>
      </c>
    </row>
    <row r="6566" spans="1:5">
      <c r="A6566" t="s">
        <v>13095</v>
      </c>
      <c r="B6566" t="s">
        <v>13096</v>
      </c>
      <c r="C6566" t="s">
        <v>7</v>
      </c>
      <c r="D6566">
        <v>5.1</v>
      </c>
      <c r="E6566" t="s">
        <v>8</v>
      </c>
    </row>
    <row r="6567" spans="1:5">
      <c r="A6567" t="s">
        <v>13097</v>
      </c>
      <c r="B6567" t="s">
        <v>13098</v>
      </c>
      <c r="C6567" t="s">
        <v>7</v>
      </c>
      <c r="D6567">
        <v>5.1</v>
      </c>
      <c r="E6567" t="s">
        <v>8</v>
      </c>
    </row>
    <row r="6568" spans="1:5">
      <c r="A6568" t="s">
        <v>13099</v>
      </c>
      <c r="B6568" t="s">
        <v>13100</v>
      </c>
      <c r="C6568" t="s">
        <v>7</v>
      </c>
      <c r="D6568">
        <v>5.1</v>
      </c>
      <c r="E6568" t="s">
        <v>8</v>
      </c>
    </row>
    <row r="6569" spans="1:5">
      <c r="A6569" t="s">
        <v>13101</v>
      </c>
      <c r="B6569" t="s">
        <v>13102</v>
      </c>
      <c r="C6569" t="s">
        <v>7</v>
      </c>
      <c r="D6569">
        <v>5.1</v>
      </c>
      <c r="E6569" t="s">
        <v>8</v>
      </c>
    </row>
    <row r="6570" spans="1:5">
      <c r="A6570" t="s">
        <v>13103</v>
      </c>
      <c r="B6570" t="s">
        <v>13104</v>
      </c>
      <c r="C6570" t="s">
        <v>7</v>
      </c>
      <c r="D6570">
        <v>5.1</v>
      </c>
      <c r="E6570" t="s">
        <v>8</v>
      </c>
    </row>
    <row r="6571" spans="1:5">
      <c r="A6571" t="s">
        <v>13105</v>
      </c>
      <c r="B6571" t="s">
        <v>13106</v>
      </c>
      <c r="C6571" t="s">
        <v>7</v>
      </c>
      <c r="D6571">
        <v>5.1</v>
      </c>
      <c r="E6571" t="s">
        <v>8</v>
      </c>
    </row>
    <row r="6572" spans="1:5">
      <c r="A6572" t="s">
        <v>13107</v>
      </c>
      <c r="B6572" t="s">
        <v>13108</v>
      </c>
      <c r="C6572" t="s">
        <v>7</v>
      </c>
      <c r="D6572">
        <v>5.1</v>
      </c>
      <c r="E6572" t="s">
        <v>8</v>
      </c>
    </row>
    <row r="6573" spans="1:5">
      <c r="A6573" t="s">
        <v>13109</v>
      </c>
      <c r="B6573" t="s">
        <v>13110</v>
      </c>
      <c r="C6573" t="s">
        <v>7</v>
      </c>
      <c r="D6573">
        <v>5.1</v>
      </c>
      <c r="E6573" t="s">
        <v>8</v>
      </c>
    </row>
    <row r="6574" spans="1:5">
      <c r="A6574" t="s">
        <v>13111</v>
      </c>
      <c r="B6574" t="s">
        <v>13112</v>
      </c>
      <c r="C6574" t="s">
        <v>7</v>
      </c>
      <c r="D6574">
        <v>5.1</v>
      </c>
      <c r="E6574" t="s">
        <v>8</v>
      </c>
    </row>
    <row r="6575" spans="1:5">
      <c r="A6575" t="s">
        <v>13113</v>
      </c>
      <c r="B6575" t="s">
        <v>13114</v>
      </c>
      <c r="C6575" t="s">
        <v>7</v>
      </c>
      <c r="D6575">
        <v>5.1</v>
      </c>
      <c r="E6575" t="s">
        <v>8</v>
      </c>
    </row>
    <row r="6576" spans="1:5">
      <c r="A6576" t="s">
        <v>13115</v>
      </c>
      <c r="B6576" t="s">
        <v>13116</v>
      </c>
      <c r="C6576" t="s">
        <v>7</v>
      </c>
      <c r="D6576">
        <v>5.1</v>
      </c>
      <c r="E6576" t="s">
        <v>8</v>
      </c>
    </row>
    <row r="6577" spans="1:5">
      <c r="A6577" t="s">
        <v>13117</v>
      </c>
      <c r="B6577" t="s">
        <v>13118</v>
      </c>
      <c r="C6577" t="s">
        <v>7</v>
      </c>
      <c r="D6577">
        <v>5.1</v>
      </c>
      <c r="E6577" t="s">
        <v>8</v>
      </c>
    </row>
    <row r="6578" spans="1:5">
      <c r="A6578" t="s">
        <v>13119</v>
      </c>
      <c r="B6578" t="s">
        <v>13120</v>
      </c>
      <c r="C6578" t="s">
        <v>7</v>
      </c>
      <c r="D6578">
        <v>5.1</v>
      </c>
      <c r="E6578" t="s">
        <v>8</v>
      </c>
    </row>
    <row r="6579" spans="1:5">
      <c r="A6579" t="s">
        <v>13121</v>
      </c>
      <c r="B6579" t="s">
        <v>13122</v>
      </c>
      <c r="C6579" t="s">
        <v>7</v>
      </c>
      <c r="D6579">
        <v>5.1</v>
      </c>
      <c r="E6579" t="s">
        <v>8</v>
      </c>
    </row>
    <row r="6580" spans="1:5">
      <c r="A6580" t="s">
        <v>13123</v>
      </c>
      <c r="B6580" t="s">
        <v>13124</v>
      </c>
      <c r="C6580" t="s">
        <v>7</v>
      </c>
      <c r="D6580">
        <v>5.1</v>
      </c>
      <c r="E6580" t="s">
        <v>8</v>
      </c>
    </row>
    <row r="6581" spans="1:5">
      <c r="A6581" t="s">
        <v>13125</v>
      </c>
      <c r="B6581" t="s">
        <v>13126</v>
      </c>
      <c r="C6581" t="s">
        <v>7</v>
      </c>
      <c r="D6581">
        <v>5.1</v>
      </c>
      <c r="E6581" t="s">
        <v>8</v>
      </c>
    </row>
    <row r="6582" spans="1:5">
      <c r="A6582" t="s">
        <v>13127</v>
      </c>
      <c r="B6582" t="s">
        <v>13128</v>
      </c>
      <c r="C6582" t="s">
        <v>7</v>
      </c>
      <c r="D6582">
        <v>5.1</v>
      </c>
      <c r="E6582" t="s">
        <v>8</v>
      </c>
    </row>
    <row r="6583" spans="1:5">
      <c r="A6583" t="s">
        <v>13129</v>
      </c>
      <c r="B6583" t="s">
        <v>13130</v>
      </c>
      <c r="C6583" t="s">
        <v>7</v>
      </c>
      <c r="D6583">
        <v>5.1</v>
      </c>
      <c r="E6583" t="s">
        <v>8</v>
      </c>
    </row>
    <row r="6584" spans="1:5">
      <c r="A6584" t="s">
        <v>13131</v>
      </c>
      <c r="B6584" t="s">
        <v>13132</v>
      </c>
      <c r="C6584" t="s">
        <v>7</v>
      </c>
      <c r="D6584">
        <v>5.1</v>
      </c>
      <c r="E6584" t="s">
        <v>8</v>
      </c>
    </row>
    <row r="6585" spans="1:5">
      <c r="A6585" t="s">
        <v>13133</v>
      </c>
      <c r="B6585" t="s">
        <v>13134</v>
      </c>
      <c r="C6585" t="s">
        <v>7</v>
      </c>
      <c r="D6585">
        <v>5.1</v>
      </c>
      <c r="E6585" t="s">
        <v>8</v>
      </c>
    </row>
    <row r="6586" spans="1:5">
      <c r="A6586" t="s">
        <v>13135</v>
      </c>
      <c r="B6586" t="s">
        <v>13136</v>
      </c>
      <c r="C6586" t="s">
        <v>7</v>
      </c>
      <c r="D6586">
        <v>5.1</v>
      </c>
      <c r="E6586" t="s">
        <v>8</v>
      </c>
    </row>
    <row r="6587" spans="1:5">
      <c r="A6587" t="s">
        <v>13137</v>
      </c>
      <c r="B6587" t="s">
        <v>13138</v>
      </c>
      <c r="C6587" t="s">
        <v>7</v>
      </c>
      <c r="D6587">
        <v>5.1</v>
      </c>
      <c r="E6587" t="s">
        <v>8</v>
      </c>
    </row>
    <row r="6588" spans="1:5">
      <c r="A6588" t="s">
        <v>13139</v>
      </c>
      <c r="B6588" t="s">
        <v>13140</v>
      </c>
      <c r="C6588" t="s">
        <v>7</v>
      </c>
      <c r="D6588">
        <v>5.1</v>
      </c>
      <c r="E6588" t="s">
        <v>8</v>
      </c>
    </row>
    <row r="6589" spans="1:5">
      <c r="A6589" t="s">
        <v>13141</v>
      </c>
      <c r="B6589" t="s">
        <v>13142</v>
      </c>
      <c r="C6589" t="s">
        <v>7</v>
      </c>
      <c r="D6589">
        <v>5.1</v>
      </c>
      <c r="E6589" t="s">
        <v>8</v>
      </c>
    </row>
    <row r="6590" spans="1:5">
      <c r="A6590" t="s">
        <v>13143</v>
      </c>
      <c r="B6590" t="s">
        <v>13144</v>
      </c>
      <c r="C6590" t="s">
        <v>7</v>
      </c>
      <c r="D6590">
        <v>5.1</v>
      </c>
      <c r="E6590" t="s">
        <v>8</v>
      </c>
    </row>
    <row r="6591" spans="1:5">
      <c r="A6591" t="s">
        <v>10695</v>
      </c>
      <c r="B6591" t="s">
        <v>13145</v>
      </c>
      <c r="C6591" t="s">
        <v>7</v>
      </c>
      <c r="D6591">
        <v>5.1</v>
      </c>
      <c r="E6591" t="s">
        <v>8</v>
      </c>
    </row>
    <row r="6592" spans="1:5">
      <c r="A6592" t="s">
        <v>6934</v>
      </c>
      <c r="B6592" t="s">
        <v>13146</v>
      </c>
      <c r="C6592" t="s">
        <v>7</v>
      </c>
      <c r="D6592">
        <v>5.1</v>
      </c>
      <c r="E6592" t="s">
        <v>8</v>
      </c>
    </row>
    <row r="6593" spans="1:5">
      <c r="A6593" t="s">
        <v>13147</v>
      </c>
      <c r="B6593" t="s">
        <v>13148</v>
      </c>
      <c r="C6593" t="s">
        <v>7</v>
      </c>
      <c r="D6593">
        <v>5.1</v>
      </c>
      <c r="E6593" t="s">
        <v>8</v>
      </c>
    </row>
    <row r="6594" spans="1:5">
      <c r="A6594" t="s">
        <v>13149</v>
      </c>
      <c r="B6594" t="s">
        <v>13150</v>
      </c>
      <c r="C6594" t="s">
        <v>7</v>
      </c>
      <c r="D6594">
        <v>5.1</v>
      </c>
      <c r="E6594" t="s">
        <v>8</v>
      </c>
    </row>
    <row r="6595" spans="1:5">
      <c r="A6595" t="s">
        <v>13151</v>
      </c>
      <c r="B6595" t="s">
        <v>13152</v>
      </c>
      <c r="C6595" t="s">
        <v>7</v>
      </c>
      <c r="D6595">
        <v>5.1</v>
      </c>
      <c r="E6595" t="s">
        <v>8</v>
      </c>
    </row>
    <row r="6596" spans="1:5">
      <c r="A6596" t="s">
        <v>13153</v>
      </c>
      <c r="B6596" t="s">
        <v>13154</v>
      </c>
      <c r="C6596" t="s">
        <v>7</v>
      </c>
      <c r="D6596">
        <v>5.1</v>
      </c>
      <c r="E6596" t="s">
        <v>8</v>
      </c>
    </row>
    <row r="6597" spans="1:5">
      <c r="A6597" t="s">
        <v>13155</v>
      </c>
      <c r="B6597" t="s">
        <v>13156</v>
      </c>
      <c r="C6597" t="s">
        <v>7</v>
      </c>
      <c r="D6597">
        <v>5.1</v>
      </c>
      <c r="E6597" t="s">
        <v>8</v>
      </c>
    </row>
    <row r="6598" spans="1:5">
      <c r="A6598" t="s">
        <v>13157</v>
      </c>
      <c r="B6598" t="s">
        <v>13158</v>
      </c>
      <c r="C6598" t="s">
        <v>7</v>
      </c>
      <c r="D6598">
        <v>5.1</v>
      </c>
      <c r="E6598" t="s">
        <v>8</v>
      </c>
    </row>
    <row r="6599" spans="1:5">
      <c r="A6599" t="s">
        <v>13159</v>
      </c>
      <c r="B6599" t="s">
        <v>13160</v>
      </c>
      <c r="C6599" t="s">
        <v>7</v>
      </c>
      <c r="D6599">
        <v>5.1</v>
      </c>
      <c r="E6599" t="s">
        <v>8</v>
      </c>
    </row>
    <row r="6600" spans="1:5">
      <c r="A6600" t="s">
        <v>13161</v>
      </c>
      <c r="B6600" t="s">
        <v>13162</v>
      </c>
      <c r="C6600" t="s">
        <v>7</v>
      </c>
      <c r="D6600">
        <v>5.1</v>
      </c>
      <c r="E6600" t="s">
        <v>8</v>
      </c>
    </row>
    <row r="6601" spans="1:5">
      <c r="A6601" t="s">
        <v>13163</v>
      </c>
      <c r="B6601" t="s">
        <v>13164</v>
      </c>
      <c r="C6601" t="s">
        <v>7</v>
      </c>
      <c r="D6601">
        <v>5.1</v>
      </c>
      <c r="E6601" t="s">
        <v>8</v>
      </c>
    </row>
    <row r="6602" spans="1:5">
      <c r="A6602" t="s">
        <v>13165</v>
      </c>
      <c r="B6602" t="s">
        <v>13166</v>
      </c>
      <c r="C6602" t="s">
        <v>7</v>
      </c>
      <c r="D6602">
        <v>5.1</v>
      </c>
      <c r="E6602" t="s">
        <v>8</v>
      </c>
    </row>
    <row r="6603" spans="1:5">
      <c r="A6603" t="s">
        <v>13167</v>
      </c>
      <c r="B6603" t="s">
        <v>13168</v>
      </c>
      <c r="C6603" t="s">
        <v>7</v>
      </c>
      <c r="D6603">
        <v>5.1</v>
      </c>
      <c r="E6603" t="s">
        <v>8</v>
      </c>
    </row>
    <row r="6604" spans="1:5">
      <c r="A6604" t="s">
        <v>13169</v>
      </c>
      <c r="B6604" t="s">
        <v>13170</v>
      </c>
      <c r="C6604" t="s">
        <v>7</v>
      </c>
      <c r="D6604">
        <v>5.1</v>
      </c>
      <c r="E6604" t="s">
        <v>8</v>
      </c>
    </row>
    <row r="6605" spans="1:5">
      <c r="A6605" t="s">
        <v>13171</v>
      </c>
      <c r="B6605" t="s">
        <v>13172</v>
      </c>
      <c r="C6605" t="s">
        <v>7</v>
      </c>
      <c r="D6605">
        <v>5.1</v>
      </c>
      <c r="E6605" t="s">
        <v>8</v>
      </c>
    </row>
    <row r="6606" spans="1:5">
      <c r="A6606" t="s">
        <v>13173</v>
      </c>
      <c r="B6606" t="s">
        <v>13174</v>
      </c>
      <c r="C6606" t="s">
        <v>7</v>
      </c>
      <c r="D6606">
        <v>5.1</v>
      </c>
      <c r="E6606" t="s">
        <v>8</v>
      </c>
    </row>
    <row r="6607" spans="1:5">
      <c r="A6607" t="s">
        <v>13175</v>
      </c>
      <c r="B6607" t="s">
        <v>13176</v>
      </c>
      <c r="C6607" t="s">
        <v>7</v>
      </c>
      <c r="D6607">
        <v>5.1</v>
      </c>
      <c r="E6607" t="s">
        <v>8</v>
      </c>
    </row>
    <row r="6608" spans="1:5">
      <c r="A6608" t="s">
        <v>13177</v>
      </c>
      <c r="B6608" t="s">
        <v>13178</v>
      </c>
      <c r="C6608" t="s">
        <v>7</v>
      </c>
      <c r="D6608">
        <v>5.1</v>
      </c>
      <c r="E6608" t="s">
        <v>8</v>
      </c>
    </row>
    <row r="6609" spans="1:5">
      <c r="A6609" t="s">
        <v>13179</v>
      </c>
      <c r="B6609" t="s">
        <v>13180</v>
      </c>
      <c r="C6609" t="s">
        <v>7</v>
      </c>
      <c r="D6609">
        <v>5.1</v>
      </c>
      <c r="E6609" t="s">
        <v>8</v>
      </c>
    </row>
    <row r="6610" spans="1:5">
      <c r="A6610" t="s">
        <v>13181</v>
      </c>
      <c r="B6610" t="s">
        <v>13182</v>
      </c>
      <c r="C6610" t="s">
        <v>7</v>
      </c>
      <c r="D6610">
        <v>5.1</v>
      </c>
      <c r="E6610" t="s">
        <v>8</v>
      </c>
    </row>
    <row r="6611" spans="1:5">
      <c r="A6611" t="s">
        <v>13183</v>
      </c>
      <c r="B6611" t="s">
        <v>13184</v>
      </c>
      <c r="C6611" t="s">
        <v>7</v>
      </c>
      <c r="D6611">
        <v>5.1</v>
      </c>
      <c r="E6611" t="s">
        <v>8</v>
      </c>
    </row>
    <row r="6612" spans="1:5">
      <c r="A6612" t="s">
        <v>13185</v>
      </c>
      <c r="B6612" t="s">
        <v>13186</v>
      </c>
      <c r="C6612" t="s">
        <v>7</v>
      </c>
      <c r="D6612">
        <v>5.1</v>
      </c>
      <c r="E6612" t="s">
        <v>8</v>
      </c>
    </row>
    <row r="6613" spans="1:5">
      <c r="A6613" t="s">
        <v>13187</v>
      </c>
      <c r="B6613" t="s">
        <v>13188</v>
      </c>
      <c r="C6613" t="s">
        <v>7</v>
      </c>
      <c r="D6613">
        <v>5.1</v>
      </c>
      <c r="E6613" t="s">
        <v>8</v>
      </c>
    </row>
    <row r="6614" spans="1:5">
      <c r="A6614" t="s">
        <v>13189</v>
      </c>
      <c r="B6614" t="s">
        <v>13190</v>
      </c>
      <c r="C6614" t="s">
        <v>7</v>
      </c>
      <c r="D6614">
        <v>5.1</v>
      </c>
      <c r="E6614" t="s">
        <v>8</v>
      </c>
    </row>
    <row r="6615" spans="1:5">
      <c r="A6615" t="s">
        <v>13191</v>
      </c>
      <c r="B6615" t="s">
        <v>13192</v>
      </c>
      <c r="C6615" t="s">
        <v>7</v>
      </c>
      <c r="D6615">
        <v>5.1</v>
      </c>
      <c r="E6615" t="s">
        <v>8</v>
      </c>
    </row>
    <row r="6616" spans="1:5">
      <c r="A6616" t="s">
        <v>13193</v>
      </c>
      <c r="B6616" t="s">
        <v>13194</v>
      </c>
      <c r="C6616" t="s">
        <v>7</v>
      </c>
      <c r="D6616">
        <v>5.1</v>
      </c>
      <c r="E6616" t="s">
        <v>8</v>
      </c>
    </row>
    <row r="6617" spans="1:5">
      <c r="A6617" t="s">
        <v>13195</v>
      </c>
      <c r="B6617" t="s">
        <v>13196</v>
      </c>
      <c r="C6617" t="s">
        <v>7</v>
      </c>
      <c r="D6617">
        <v>5.1</v>
      </c>
      <c r="E6617" t="s">
        <v>8</v>
      </c>
    </row>
    <row r="6618" spans="1:5">
      <c r="A6618" t="s">
        <v>13197</v>
      </c>
      <c r="B6618" t="s">
        <v>13198</v>
      </c>
      <c r="C6618" t="s">
        <v>7</v>
      </c>
      <c r="D6618">
        <v>5.1</v>
      </c>
      <c r="E6618" t="s">
        <v>8</v>
      </c>
    </row>
    <row r="6619" spans="1:5">
      <c r="A6619" t="s">
        <v>13199</v>
      </c>
      <c r="B6619" t="s">
        <v>13200</v>
      </c>
      <c r="C6619" t="s">
        <v>7</v>
      </c>
      <c r="D6619">
        <v>5.1</v>
      </c>
      <c r="E6619" t="s">
        <v>8</v>
      </c>
    </row>
    <row r="6620" spans="1:5">
      <c r="A6620" t="s">
        <v>13201</v>
      </c>
      <c r="B6620" t="s">
        <v>13202</v>
      </c>
      <c r="C6620" t="s">
        <v>7</v>
      </c>
      <c r="D6620">
        <v>5.1</v>
      </c>
      <c r="E6620" t="s">
        <v>8</v>
      </c>
    </row>
    <row r="6621" spans="1:5">
      <c r="A6621" t="s">
        <v>13203</v>
      </c>
      <c r="B6621" t="s">
        <v>13204</v>
      </c>
      <c r="C6621" t="s">
        <v>7</v>
      </c>
      <c r="D6621">
        <v>5.1</v>
      </c>
      <c r="E6621" t="s">
        <v>8</v>
      </c>
    </row>
    <row r="6622" spans="1:5">
      <c r="A6622" t="s">
        <v>13205</v>
      </c>
      <c r="B6622" t="s">
        <v>13206</v>
      </c>
      <c r="C6622" t="s">
        <v>7</v>
      </c>
      <c r="D6622">
        <v>5.1</v>
      </c>
      <c r="E6622" t="s">
        <v>8</v>
      </c>
    </row>
    <row r="6623" spans="1:5">
      <c r="A6623" t="s">
        <v>13207</v>
      </c>
      <c r="B6623" t="s">
        <v>13208</v>
      </c>
      <c r="C6623" t="s">
        <v>7</v>
      </c>
      <c r="D6623">
        <v>5.1</v>
      </c>
      <c r="E6623" t="s">
        <v>8</v>
      </c>
    </row>
    <row r="6624" spans="1:5">
      <c r="A6624" t="s">
        <v>13209</v>
      </c>
      <c r="B6624" t="s">
        <v>13210</v>
      </c>
      <c r="C6624" t="s">
        <v>7</v>
      </c>
      <c r="D6624">
        <v>5.1</v>
      </c>
      <c r="E6624" t="s">
        <v>8</v>
      </c>
    </row>
    <row r="6625" spans="1:5">
      <c r="A6625" t="s">
        <v>13211</v>
      </c>
      <c r="B6625" t="s">
        <v>13212</v>
      </c>
      <c r="C6625" t="s">
        <v>7</v>
      </c>
      <c r="D6625">
        <v>5.1</v>
      </c>
      <c r="E6625" t="s">
        <v>8</v>
      </c>
    </row>
    <row r="6626" spans="1:5">
      <c r="A6626" t="s">
        <v>13213</v>
      </c>
      <c r="B6626" t="s">
        <v>13214</v>
      </c>
      <c r="C6626" t="s">
        <v>7</v>
      </c>
      <c r="D6626">
        <v>5.1</v>
      </c>
      <c r="E6626" t="s">
        <v>8</v>
      </c>
    </row>
    <row r="6627" spans="1:5">
      <c r="A6627" t="s">
        <v>13215</v>
      </c>
      <c r="B6627" t="s">
        <v>13216</v>
      </c>
      <c r="C6627" t="s">
        <v>7</v>
      </c>
      <c r="D6627">
        <v>5.1</v>
      </c>
      <c r="E6627" t="s">
        <v>8</v>
      </c>
    </row>
    <row r="6628" spans="1:5">
      <c r="A6628" t="s">
        <v>13217</v>
      </c>
      <c r="B6628" t="s">
        <v>13218</v>
      </c>
      <c r="C6628" t="s">
        <v>7</v>
      </c>
      <c r="D6628">
        <v>5.1</v>
      </c>
      <c r="E6628" t="s">
        <v>8</v>
      </c>
    </row>
    <row r="6629" spans="1:5">
      <c r="A6629" t="s">
        <v>13219</v>
      </c>
      <c r="B6629" t="s">
        <v>13220</v>
      </c>
      <c r="C6629" t="s">
        <v>7</v>
      </c>
      <c r="D6629">
        <v>5.1</v>
      </c>
      <c r="E6629" t="s">
        <v>8</v>
      </c>
    </row>
    <row r="6630" spans="1:5">
      <c r="A6630" t="s">
        <v>13221</v>
      </c>
      <c r="B6630" t="s">
        <v>13222</v>
      </c>
      <c r="C6630" t="s">
        <v>7</v>
      </c>
      <c r="D6630">
        <v>5.1</v>
      </c>
      <c r="E6630" t="s">
        <v>8</v>
      </c>
    </row>
    <row r="6631" spans="1:5">
      <c r="A6631" t="s">
        <v>13223</v>
      </c>
      <c r="B6631" t="s">
        <v>13224</v>
      </c>
      <c r="C6631" t="s">
        <v>7</v>
      </c>
      <c r="D6631">
        <v>5.1</v>
      </c>
      <c r="E6631" t="s">
        <v>8</v>
      </c>
    </row>
    <row r="6632" spans="1:5">
      <c r="A6632" t="s">
        <v>13225</v>
      </c>
      <c r="B6632" t="s">
        <v>13226</v>
      </c>
      <c r="C6632" t="s">
        <v>7</v>
      </c>
      <c r="D6632">
        <v>5.1</v>
      </c>
      <c r="E6632" t="s">
        <v>8</v>
      </c>
    </row>
    <row r="6633" spans="1:5">
      <c r="A6633" t="s">
        <v>13227</v>
      </c>
      <c r="B6633" t="s">
        <v>13228</v>
      </c>
      <c r="C6633" t="s">
        <v>7</v>
      </c>
      <c r="D6633">
        <v>5.1</v>
      </c>
      <c r="E6633" t="s">
        <v>8</v>
      </c>
    </row>
    <row r="6634" spans="1:5">
      <c r="A6634" t="s">
        <v>13229</v>
      </c>
      <c r="B6634" t="s">
        <v>13230</v>
      </c>
      <c r="C6634" t="s">
        <v>7</v>
      </c>
      <c r="D6634">
        <v>5.1</v>
      </c>
      <c r="E6634" t="s">
        <v>8</v>
      </c>
    </row>
    <row r="6635" spans="1:5">
      <c r="A6635" t="s">
        <v>7274</v>
      </c>
      <c r="B6635" t="s">
        <v>13231</v>
      </c>
      <c r="C6635" t="s">
        <v>7</v>
      </c>
      <c r="D6635">
        <v>5.1</v>
      </c>
      <c r="E6635" t="s">
        <v>8</v>
      </c>
    </row>
    <row r="6636" spans="1:5">
      <c r="A6636" t="s">
        <v>13232</v>
      </c>
      <c r="B6636" t="s">
        <v>13233</v>
      </c>
      <c r="C6636" t="s">
        <v>7</v>
      </c>
      <c r="D6636">
        <v>5.1</v>
      </c>
      <c r="E6636" t="s">
        <v>8</v>
      </c>
    </row>
    <row r="6637" spans="1:5">
      <c r="A6637" t="s">
        <v>13234</v>
      </c>
      <c r="B6637" t="s">
        <v>13235</v>
      </c>
      <c r="C6637" t="s">
        <v>7</v>
      </c>
      <c r="D6637">
        <v>5.1</v>
      </c>
      <c r="E6637" t="s">
        <v>8</v>
      </c>
    </row>
    <row r="6638" spans="1:5">
      <c r="A6638" t="s">
        <v>13236</v>
      </c>
      <c r="B6638" t="s">
        <v>13237</v>
      </c>
      <c r="C6638" t="s">
        <v>7</v>
      </c>
      <c r="D6638">
        <v>5.1</v>
      </c>
      <c r="E6638" t="s">
        <v>8</v>
      </c>
    </row>
    <row r="6639" spans="1:5">
      <c r="A6639" t="s">
        <v>13238</v>
      </c>
      <c r="B6639" t="s">
        <v>13239</v>
      </c>
      <c r="C6639" t="s">
        <v>7</v>
      </c>
      <c r="D6639">
        <v>5.1</v>
      </c>
      <c r="E6639" t="s">
        <v>8</v>
      </c>
    </row>
    <row r="6640" spans="1:5">
      <c r="A6640" t="s">
        <v>13240</v>
      </c>
      <c r="B6640" t="s">
        <v>13241</v>
      </c>
      <c r="C6640" t="s">
        <v>7</v>
      </c>
      <c r="D6640">
        <v>5.1</v>
      </c>
      <c r="E6640" t="s">
        <v>8</v>
      </c>
    </row>
    <row r="6641" spans="1:5">
      <c r="A6641" t="s">
        <v>13242</v>
      </c>
      <c r="B6641" t="s">
        <v>13243</v>
      </c>
      <c r="C6641" t="s">
        <v>7</v>
      </c>
      <c r="D6641">
        <v>5.1</v>
      </c>
      <c r="E6641" t="s">
        <v>8</v>
      </c>
    </row>
    <row r="6642" spans="1:5">
      <c r="A6642" t="s">
        <v>13244</v>
      </c>
      <c r="B6642" t="s">
        <v>13245</v>
      </c>
      <c r="C6642" t="s">
        <v>7</v>
      </c>
      <c r="D6642">
        <v>5.1</v>
      </c>
      <c r="E6642" t="s">
        <v>8</v>
      </c>
    </row>
    <row r="6643" spans="1:5">
      <c r="A6643" t="s">
        <v>13246</v>
      </c>
      <c r="B6643" t="s">
        <v>13247</v>
      </c>
      <c r="C6643" t="s">
        <v>7</v>
      </c>
      <c r="D6643">
        <v>5.1</v>
      </c>
      <c r="E6643" t="s">
        <v>8</v>
      </c>
    </row>
    <row r="6644" spans="1:5">
      <c r="A6644" t="s">
        <v>13248</v>
      </c>
      <c r="B6644" t="s">
        <v>13249</v>
      </c>
      <c r="C6644" t="s">
        <v>7</v>
      </c>
      <c r="D6644">
        <v>5.1</v>
      </c>
      <c r="E6644" t="s">
        <v>8</v>
      </c>
    </row>
    <row r="6645" spans="1:5">
      <c r="A6645" t="s">
        <v>7822</v>
      </c>
      <c r="B6645" t="s">
        <v>13250</v>
      </c>
      <c r="C6645" t="s">
        <v>7</v>
      </c>
      <c r="D6645">
        <v>5.1</v>
      </c>
      <c r="E6645" t="s">
        <v>8</v>
      </c>
    </row>
    <row r="6646" spans="1:5">
      <c r="A6646" t="s">
        <v>13251</v>
      </c>
      <c r="B6646" t="s">
        <v>13252</v>
      </c>
      <c r="C6646" t="s">
        <v>7</v>
      </c>
      <c r="D6646">
        <v>5.1</v>
      </c>
      <c r="E6646" t="s">
        <v>8</v>
      </c>
    </row>
    <row r="6647" spans="1:5">
      <c r="A6647" t="s">
        <v>7274</v>
      </c>
      <c r="B6647" t="s">
        <v>13253</v>
      </c>
      <c r="C6647" t="s">
        <v>7</v>
      </c>
      <c r="D6647">
        <v>5.1</v>
      </c>
      <c r="E6647" t="s">
        <v>8</v>
      </c>
    </row>
    <row r="6648" spans="1:5">
      <c r="A6648" t="s">
        <v>13254</v>
      </c>
      <c r="B6648" t="s">
        <v>13255</v>
      </c>
      <c r="C6648" t="s">
        <v>7</v>
      </c>
      <c r="D6648">
        <v>5.1</v>
      </c>
      <c r="E6648" t="s">
        <v>8</v>
      </c>
    </row>
    <row r="6649" spans="1:5">
      <c r="A6649" t="s">
        <v>13256</v>
      </c>
      <c r="B6649" t="s">
        <v>13257</v>
      </c>
      <c r="C6649" t="s">
        <v>7</v>
      </c>
      <c r="D6649">
        <v>5.1</v>
      </c>
      <c r="E6649" t="s">
        <v>8</v>
      </c>
    </row>
    <row r="6650" spans="1:5">
      <c r="A6650" t="s">
        <v>13258</v>
      </c>
      <c r="B6650" t="s">
        <v>13259</v>
      </c>
      <c r="C6650" t="s">
        <v>7</v>
      </c>
      <c r="D6650">
        <v>5.1</v>
      </c>
      <c r="E6650" t="s">
        <v>8</v>
      </c>
    </row>
    <row r="6651" spans="1:5">
      <c r="A6651" t="s">
        <v>13260</v>
      </c>
      <c r="B6651" t="s">
        <v>13261</v>
      </c>
      <c r="C6651" t="s">
        <v>7</v>
      </c>
      <c r="D6651">
        <v>5.1</v>
      </c>
      <c r="E6651" t="s">
        <v>8</v>
      </c>
    </row>
    <row r="6652" spans="1:5">
      <c r="A6652" t="s">
        <v>13262</v>
      </c>
      <c r="B6652" t="s">
        <v>13263</v>
      </c>
      <c r="C6652" t="s">
        <v>7</v>
      </c>
      <c r="D6652">
        <v>5.1</v>
      </c>
      <c r="E6652" t="s">
        <v>8</v>
      </c>
    </row>
    <row r="6653" spans="1:5">
      <c r="A6653" t="s">
        <v>13264</v>
      </c>
      <c r="B6653" t="s">
        <v>13265</v>
      </c>
      <c r="C6653" t="s">
        <v>7</v>
      </c>
      <c r="D6653">
        <v>5.1</v>
      </c>
      <c r="E6653" t="s">
        <v>8</v>
      </c>
    </row>
    <row r="6654" spans="1:5">
      <c r="A6654" t="s">
        <v>13266</v>
      </c>
      <c r="B6654" t="s">
        <v>13267</v>
      </c>
      <c r="C6654" t="s">
        <v>7</v>
      </c>
      <c r="D6654">
        <v>5.1</v>
      </c>
      <c r="E6654" t="s">
        <v>8</v>
      </c>
    </row>
    <row r="6655" spans="1:5">
      <c r="A6655" t="s">
        <v>13268</v>
      </c>
      <c r="B6655" t="s">
        <v>13269</v>
      </c>
      <c r="C6655" t="s">
        <v>7</v>
      </c>
      <c r="D6655">
        <v>5.1</v>
      </c>
      <c r="E6655" t="s">
        <v>8</v>
      </c>
    </row>
    <row r="6656" spans="1:5">
      <c r="A6656" t="s">
        <v>13270</v>
      </c>
      <c r="B6656" t="s">
        <v>13271</v>
      </c>
      <c r="C6656" t="s">
        <v>7</v>
      </c>
      <c r="D6656">
        <v>5.1</v>
      </c>
      <c r="E6656" t="s">
        <v>8</v>
      </c>
    </row>
    <row r="6657" spans="1:5">
      <c r="A6657" t="s">
        <v>13272</v>
      </c>
      <c r="B6657" t="s">
        <v>13273</v>
      </c>
      <c r="C6657" t="s">
        <v>7</v>
      </c>
      <c r="D6657">
        <v>5.1</v>
      </c>
      <c r="E6657" t="s">
        <v>8</v>
      </c>
    </row>
    <row r="6658" spans="1:5">
      <c r="A6658" t="s">
        <v>13274</v>
      </c>
      <c r="B6658" t="s">
        <v>13275</v>
      </c>
      <c r="C6658" t="s">
        <v>7</v>
      </c>
      <c r="D6658">
        <v>5.1</v>
      </c>
      <c r="E6658" t="s">
        <v>8</v>
      </c>
    </row>
    <row r="6659" spans="1:5">
      <c r="A6659" t="s">
        <v>13276</v>
      </c>
      <c r="B6659" t="s">
        <v>13277</v>
      </c>
      <c r="C6659" t="s">
        <v>7</v>
      </c>
      <c r="D6659">
        <v>5.1</v>
      </c>
      <c r="E6659" t="s">
        <v>8</v>
      </c>
    </row>
    <row r="6660" spans="1:5">
      <c r="A6660" t="s">
        <v>13278</v>
      </c>
      <c r="B6660" t="s">
        <v>13279</v>
      </c>
      <c r="C6660" t="s">
        <v>7</v>
      </c>
      <c r="D6660">
        <v>5.1</v>
      </c>
      <c r="E6660" t="s">
        <v>8</v>
      </c>
    </row>
    <row r="6661" spans="1:5">
      <c r="A6661" t="s">
        <v>13280</v>
      </c>
      <c r="B6661" t="s">
        <v>13281</v>
      </c>
      <c r="C6661" t="s">
        <v>7</v>
      </c>
      <c r="D6661">
        <v>5.1</v>
      </c>
      <c r="E6661" t="s">
        <v>8</v>
      </c>
    </row>
    <row r="6662" spans="1:5">
      <c r="A6662" t="s">
        <v>13282</v>
      </c>
      <c r="B6662" t="s">
        <v>13283</v>
      </c>
      <c r="C6662" t="s">
        <v>7</v>
      </c>
      <c r="D6662">
        <v>5.1</v>
      </c>
      <c r="E6662" t="s">
        <v>8</v>
      </c>
    </row>
    <row r="6663" spans="1:5">
      <c r="A6663" t="s">
        <v>13284</v>
      </c>
      <c r="B6663" t="s">
        <v>13285</v>
      </c>
      <c r="C6663" t="s">
        <v>7</v>
      </c>
      <c r="D6663">
        <v>5.1</v>
      </c>
      <c r="E6663" t="s">
        <v>8</v>
      </c>
    </row>
    <row r="6664" spans="1:5">
      <c r="A6664" t="s">
        <v>13286</v>
      </c>
      <c r="B6664" t="s">
        <v>13287</v>
      </c>
      <c r="C6664" t="s">
        <v>7</v>
      </c>
      <c r="D6664">
        <v>5.1</v>
      </c>
      <c r="E6664" t="s">
        <v>8</v>
      </c>
    </row>
    <row r="6665" spans="1:5">
      <c r="A6665" t="s">
        <v>7274</v>
      </c>
      <c r="B6665" t="s">
        <v>13288</v>
      </c>
      <c r="C6665" t="s">
        <v>7</v>
      </c>
      <c r="D6665">
        <v>5.1</v>
      </c>
      <c r="E6665" t="s">
        <v>8</v>
      </c>
    </row>
    <row r="6666" spans="1:5">
      <c r="A6666" t="s">
        <v>13289</v>
      </c>
      <c r="B6666" t="s">
        <v>13290</v>
      </c>
      <c r="C6666" t="s">
        <v>7</v>
      </c>
      <c r="D6666">
        <v>5.1</v>
      </c>
      <c r="E6666" t="s">
        <v>8</v>
      </c>
    </row>
    <row r="6667" spans="1:5">
      <c r="A6667" t="s">
        <v>13291</v>
      </c>
      <c r="B6667" t="s">
        <v>13292</v>
      </c>
      <c r="C6667" t="s">
        <v>7</v>
      </c>
      <c r="D6667">
        <v>5.1</v>
      </c>
      <c r="E6667" t="s">
        <v>8</v>
      </c>
    </row>
    <row r="6668" spans="1:5">
      <c r="A6668" t="s">
        <v>13293</v>
      </c>
      <c r="B6668" t="s">
        <v>13294</v>
      </c>
      <c r="C6668" t="s">
        <v>7</v>
      </c>
      <c r="D6668">
        <v>5.1</v>
      </c>
      <c r="E6668" t="s">
        <v>8</v>
      </c>
    </row>
    <row r="6669" spans="1:5">
      <c r="A6669" t="s">
        <v>13295</v>
      </c>
      <c r="B6669" t="s">
        <v>13296</v>
      </c>
      <c r="C6669" t="s">
        <v>7</v>
      </c>
      <c r="D6669">
        <v>5.1</v>
      </c>
      <c r="E6669" t="s">
        <v>8</v>
      </c>
    </row>
    <row r="6670" spans="1:5">
      <c r="A6670" t="s">
        <v>10140</v>
      </c>
      <c r="B6670" t="s">
        <v>13297</v>
      </c>
      <c r="C6670" t="s">
        <v>7</v>
      </c>
      <c r="D6670">
        <v>5.1</v>
      </c>
      <c r="E6670" t="s">
        <v>8</v>
      </c>
    </row>
    <row r="6671" spans="1:5">
      <c r="A6671" t="s">
        <v>13298</v>
      </c>
      <c r="B6671" t="s">
        <v>13299</v>
      </c>
      <c r="C6671" t="s">
        <v>7</v>
      </c>
      <c r="D6671">
        <v>5.1</v>
      </c>
      <c r="E6671" t="s">
        <v>8</v>
      </c>
    </row>
    <row r="6672" spans="1:5">
      <c r="A6672" t="s">
        <v>13300</v>
      </c>
      <c r="B6672" t="s">
        <v>13301</v>
      </c>
      <c r="C6672" t="s">
        <v>7</v>
      </c>
      <c r="D6672">
        <v>5.1</v>
      </c>
      <c r="E6672" t="s">
        <v>8</v>
      </c>
    </row>
    <row r="6673" spans="1:5">
      <c r="A6673" t="s">
        <v>13302</v>
      </c>
      <c r="B6673" t="s">
        <v>13303</v>
      </c>
      <c r="C6673" t="s">
        <v>7</v>
      </c>
      <c r="D6673">
        <v>5.1</v>
      </c>
      <c r="E6673" t="s">
        <v>8</v>
      </c>
    </row>
    <row r="6674" spans="1:5">
      <c r="A6674" t="s">
        <v>13304</v>
      </c>
      <c r="B6674" t="s">
        <v>13305</v>
      </c>
      <c r="C6674" t="s">
        <v>7</v>
      </c>
      <c r="D6674">
        <v>5.1</v>
      </c>
      <c r="E6674" t="s">
        <v>8</v>
      </c>
    </row>
    <row r="6675" spans="1:5">
      <c r="A6675" t="s">
        <v>13306</v>
      </c>
      <c r="B6675" t="s">
        <v>13307</v>
      </c>
      <c r="C6675" t="s">
        <v>7</v>
      </c>
      <c r="D6675">
        <v>5.1</v>
      </c>
      <c r="E6675" t="s">
        <v>8</v>
      </c>
    </row>
    <row r="6676" spans="1:5">
      <c r="A6676" t="s">
        <v>13308</v>
      </c>
      <c r="B6676" t="s">
        <v>13309</v>
      </c>
      <c r="C6676" t="s">
        <v>7</v>
      </c>
      <c r="D6676">
        <v>5.1</v>
      </c>
      <c r="E6676" t="s">
        <v>8</v>
      </c>
    </row>
    <row r="6677" spans="1:5">
      <c r="A6677" t="s">
        <v>13310</v>
      </c>
      <c r="B6677" t="s">
        <v>13311</v>
      </c>
      <c r="C6677" t="s">
        <v>7</v>
      </c>
      <c r="D6677">
        <v>5.1</v>
      </c>
      <c r="E6677" t="s">
        <v>8</v>
      </c>
    </row>
    <row r="6678" spans="1:5">
      <c r="A6678" t="s">
        <v>13312</v>
      </c>
      <c r="B6678" t="s">
        <v>13313</v>
      </c>
      <c r="C6678" t="s">
        <v>7</v>
      </c>
      <c r="D6678">
        <v>5.1</v>
      </c>
      <c r="E6678" t="s">
        <v>8</v>
      </c>
    </row>
    <row r="6679" spans="1:5">
      <c r="A6679" t="s">
        <v>13314</v>
      </c>
      <c r="B6679" t="s">
        <v>13315</v>
      </c>
      <c r="C6679" t="s">
        <v>7</v>
      </c>
      <c r="D6679">
        <v>5.1</v>
      </c>
      <c r="E6679" t="s">
        <v>8</v>
      </c>
    </row>
    <row r="6680" spans="1:5">
      <c r="A6680" t="s">
        <v>13316</v>
      </c>
      <c r="B6680" t="s">
        <v>13317</v>
      </c>
      <c r="C6680" t="s">
        <v>7</v>
      </c>
      <c r="D6680">
        <v>5.1</v>
      </c>
      <c r="E6680" t="s">
        <v>8</v>
      </c>
    </row>
    <row r="6681" spans="1:5">
      <c r="A6681" t="s">
        <v>13318</v>
      </c>
      <c r="B6681" t="s">
        <v>13319</v>
      </c>
      <c r="C6681" t="s">
        <v>7</v>
      </c>
      <c r="D6681">
        <v>5.1</v>
      </c>
      <c r="E6681" t="s">
        <v>8</v>
      </c>
    </row>
    <row r="6682" spans="1:5">
      <c r="A6682" t="s">
        <v>13320</v>
      </c>
      <c r="B6682" t="s">
        <v>13321</v>
      </c>
      <c r="C6682" t="s">
        <v>7</v>
      </c>
      <c r="D6682">
        <v>5.1</v>
      </c>
      <c r="E6682" t="s">
        <v>8</v>
      </c>
    </row>
    <row r="6683" spans="1:5">
      <c r="A6683" t="s">
        <v>13322</v>
      </c>
      <c r="B6683" t="s">
        <v>13323</v>
      </c>
      <c r="C6683" t="s">
        <v>7</v>
      </c>
      <c r="D6683">
        <v>5.1</v>
      </c>
      <c r="E6683" t="s">
        <v>8</v>
      </c>
    </row>
    <row r="6684" spans="1:5">
      <c r="A6684" t="s">
        <v>13324</v>
      </c>
      <c r="B6684" t="s">
        <v>13325</v>
      </c>
      <c r="C6684" t="s">
        <v>7</v>
      </c>
      <c r="D6684">
        <v>5.1</v>
      </c>
      <c r="E6684" t="s">
        <v>8</v>
      </c>
    </row>
    <row r="6685" spans="1:5">
      <c r="A6685" t="s">
        <v>13326</v>
      </c>
      <c r="B6685" t="s">
        <v>13327</v>
      </c>
      <c r="C6685" t="s">
        <v>7</v>
      </c>
      <c r="D6685">
        <v>5.1</v>
      </c>
      <c r="E6685" t="s">
        <v>8</v>
      </c>
    </row>
    <row r="6686" spans="1:5">
      <c r="A6686" t="s">
        <v>13328</v>
      </c>
      <c r="B6686" t="s">
        <v>13329</v>
      </c>
      <c r="C6686" t="s">
        <v>7</v>
      </c>
      <c r="D6686">
        <v>5.1</v>
      </c>
      <c r="E6686" t="s">
        <v>8</v>
      </c>
    </row>
    <row r="6687" spans="1:5">
      <c r="A6687" t="s">
        <v>13330</v>
      </c>
      <c r="B6687" t="s">
        <v>13331</v>
      </c>
      <c r="C6687" t="s">
        <v>7</v>
      </c>
      <c r="D6687">
        <v>5.1</v>
      </c>
      <c r="E6687" t="s">
        <v>8</v>
      </c>
    </row>
    <row r="6688" spans="1:5">
      <c r="A6688" t="s">
        <v>13332</v>
      </c>
      <c r="B6688" t="s">
        <v>13333</v>
      </c>
      <c r="C6688" t="s">
        <v>7</v>
      </c>
      <c r="D6688">
        <v>5.1</v>
      </c>
      <c r="E6688" t="s">
        <v>8</v>
      </c>
    </row>
    <row r="6689" spans="1:5">
      <c r="A6689" t="s">
        <v>13334</v>
      </c>
      <c r="B6689" t="s">
        <v>13335</v>
      </c>
      <c r="C6689" t="s">
        <v>7</v>
      </c>
      <c r="D6689">
        <v>5.1</v>
      </c>
      <c r="E6689" t="s">
        <v>8</v>
      </c>
    </row>
    <row r="6690" spans="1:5">
      <c r="A6690" t="s">
        <v>13336</v>
      </c>
      <c r="B6690" t="s">
        <v>13337</v>
      </c>
      <c r="C6690" t="s">
        <v>7</v>
      </c>
      <c r="D6690">
        <v>5.1</v>
      </c>
      <c r="E6690" t="s">
        <v>8</v>
      </c>
    </row>
    <row r="6691" spans="1:5">
      <c r="A6691" t="s">
        <v>13338</v>
      </c>
      <c r="B6691" t="s">
        <v>13339</v>
      </c>
      <c r="C6691" t="s">
        <v>7</v>
      </c>
      <c r="D6691">
        <v>5.1</v>
      </c>
      <c r="E6691" t="s">
        <v>8</v>
      </c>
    </row>
    <row r="6692" spans="1:5">
      <c r="A6692" t="s">
        <v>13340</v>
      </c>
      <c r="B6692" t="s">
        <v>13341</v>
      </c>
      <c r="C6692" t="s">
        <v>7</v>
      </c>
      <c r="D6692">
        <v>5.1</v>
      </c>
      <c r="E6692" t="s">
        <v>8</v>
      </c>
    </row>
    <row r="6693" spans="1:5">
      <c r="A6693" t="s">
        <v>13342</v>
      </c>
      <c r="B6693" t="s">
        <v>13343</v>
      </c>
      <c r="C6693" t="s">
        <v>7</v>
      </c>
      <c r="D6693">
        <v>5.1</v>
      </c>
      <c r="E6693" t="s">
        <v>8</v>
      </c>
    </row>
    <row r="6694" spans="1:5">
      <c r="A6694" t="s">
        <v>13344</v>
      </c>
      <c r="B6694" t="s">
        <v>13345</v>
      </c>
      <c r="C6694" t="s">
        <v>7</v>
      </c>
      <c r="D6694">
        <v>5.1</v>
      </c>
      <c r="E6694" t="s">
        <v>8</v>
      </c>
    </row>
    <row r="6695" spans="1:5">
      <c r="A6695" t="s">
        <v>13346</v>
      </c>
      <c r="B6695" t="s">
        <v>13347</v>
      </c>
      <c r="C6695" t="s">
        <v>7</v>
      </c>
      <c r="D6695">
        <v>5.1</v>
      </c>
      <c r="E6695" t="s">
        <v>8</v>
      </c>
    </row>
    <row r="6696" spans="1:5">
      <c r="A6696" t="s">
        <v>13348</v>
      </c>
      <c r="B6696" t="s">
        <v>13349</v>
      </c>
      <c r="C6696" t="s">
        <v>7</v>
      </c>
      <c r="D6696">
        <v>5.1</v>
      </c>
      <c r="E6696" t="s">
        <v>8</v>
      </c>
    </row>
    <row r="6697" spans="1:5">
      <c r="A6697" t="s">
        <v>13350</v>
      </c>
      <c r="B6697" t="s">
        <v>13351</v>
      </c>
      <c r="C6697" t="s">
        <v>7</v>
      </c>
      <c r="D6697">
        <v>5.1</v>
      </c>
      <c r="E6697" t="s">
        <v>8</v>
      </c>
    </row>
    <row r="6698" spans="1:5">
      <c r="A6698" t="s">
        <v>13352</v>
      </c>
      <c r="B6698" t="s">
        <v>13353</v>
      </c>
      <c r="C6698" t="s">
        <v>7</v>
      </c>
      <c r="D6698">
        <v>5.1</v>
      </c>
      <c r="E6698" t="s">
        <v>8</v>
      </c>
    </row>
    <row r="6699" spans="1:5">
      <c r="A6699" t="s">
        <v>13354</v>
      </c>
      <c r="B6699" t="s">
        <v>13355</v>
      </c>
      <c r="C6699" t="s">
        <v>7</v>
      </c>
      <c r="D6699">
        <v>5.1</v>
      </c>
      <c r="E6699" t="s">
        <v>8</v>
      </c>
    </row>
    <row r="6700" spans="1:5">
      <c r="A6700" t="s">
        <v>13356</v>
      </c>
      <c r="B6700" t="s">
        <v>13357</v>
      </c>
      <c r="C6700" t="s">
        <v>7</v>
      </c>
      <c r="D6700">
        <v>5.1</v>
      </c>
      <c r="E6700" t="s">
        <v>8</v>
      </c>
    </row>
    <row r="6701" spans="1:5">
      <c r="A6701" t="s">
        <v>13358</v>
      </c>
      <c r="B6701" t="s">
        <v>13359</v>
      </c>
      <c r="C6701" t="s">
        <v>7</v>
      </c>
      <c r="D6701">
        <v>5.1</v>
      </c>
      <c r="E6701" t="s">
        <v>8</v>
      </c>
    </row>
    <row r="6702" spans="1:5">
      <c r="A6702" t="s">
        <v>13360</v>
      </c>
      <c r="B6702" t="s">
        <v>13361</v>
      </c>
      <c r="C6702" t="s">
        <v>7</v>
      </c>
      <c r="D6702">
        <v>5.1</v>
      </c>
      <c r="E6702" t="s">
        <v>8</v>
      </c>
    </row>
    <row r="6703" spans="1:5">
      <c r="A6703" t="s">
        <v>13362</v>
      </c>
      <c r="B6703" t="s">
        <v>13363</v>
      </c>
      <c r="C6703" t="s">
        <v>7</v>
      </c>
      <c r="D6703">
        <v>5.1</v>
      </c>
      <c r="E6703" t="s">
        <v>8</v>
      </c>
    </row>
    <row r="6704" spans="1:5">
      <c r="A6704" t="s">
        <v>13364</v>
      </c>
      <c r="B6704" t="s">
        <v>13365</v>
      </c>
      <c r="C6704" t="s">
        <v>7</v>
      </c>
      <c r="D6704">
        <v>5.1</v>
      </c>
      <c r="E6704" t="s">
        <v>8</v>
      </c>
    </row>
    <row r="6705" spans="1:5">
      <c r="A6705" t="s">
        <v>13366</v>
      </c>
      <c r="B6705" t="s">
        <v>13367</v>
      </c>
      <c r="C6705" t="s">
        <v>7</v>
      </c>
      <c r="D6705">
        <v>5.1</v>
      </c>
      <c r="E6705" t="s">
        <v>8</v>
      </c>
    </row>
    <row r="6706" spans="1:5">
      <c r="A6706" t="s">
        <v>13368</v>
      </c>
      <c r="B6706" t="s">
        <v>13369</v>
      </c>
      <c r="C6706" t="s">
        <v>7</v>
      </c>
      <c r="D6706">
        <v>5.1</v>
      </c>
      <c r="E6706" t="s">
        <v>8</v>
      </c>
    </row>
    <row r="6707" spans="1:5">
      <c r="A6707" t="s">
        <v>13370</v>
      </c>
      <c r="B6707" t="s">
        <v>13371</v>
      </c>
      <c r="C6707" t="s">
        <v>7</v>
      </c>
      <c r="D6707">
        <v>5.1</v>
      </c>
      <c r="E6707" t="s">
        <v>8</v>
      </c>
    </row>
    <row r="6708" spans="1:5">
      <c r="A6708" t="s">
        <v>13372</v>
      </c>
      <c r="B6708" t="s">
        <v>13373</v>
      </c>
      <c r="C6708" t="s">
        <v>7</v>
      </c>
      <c r="D6708">
        <v>5.1</v>
      </c>
      <c r="E6708" t="s">
        <v>8</v>
      </c>
    </row>
    <row r="6709" spans="1:5">
      <c r="A6709" t="s">
        <v>13374</v>
      </c>
      <c r="B6709" t="s">
        <v>13375</v>
      </c>
      <c r="C6709" t="s">
        <v>7</v>
      </c>
      <c r="D6709">
        <v>5.1</v>
      </c>
      <c r="E6709" t="s">
        <v>8</v>
      </c>
    </row>
    <row r="6710" spans="1:5">
      <c r="A6710" t="s">
        <v>13376</v>
      </c>
      <c r="B6710" t="s">
        <v>13377</v>
      </c>
      <c r="C6710" t="s">
        <v>7</v>
      </c>
      <c r="D6710">
        <v>5.1</v>
      </c>
      <c r="E6710" t="s">
        <v>8</v>
      </c>
    </row>
    <row r="6711" spans="1:5">
      <c r="A6711" t="s">
        <v>13378</v>
      </c>
      <c r="B6711" t="s">
        <v>13379</v>
      </c>
      <c r="C6711" t="s">
        <v>7</v>
      </c>
      <c r="D6711">
        <v>5.1</v>
      </c>
      <c r="E6711" t="s">
        <v>8</v>
      </c>
    </row>
    <row r="6712" spans="1:5">
      <c r="A6712" t="s">
        <v>13380</v>
      </c>
      <c r="B6712" t="s">
        <v>13381</v>
      </c>
      <c r="C6712" t="s">
        <v>7</v>
      </c>
      <c r="D6712">
        <v>5.1</v>
      </c>
      <c r="E6712" t="s">
        <v>8</v>
      </c>
    </row>
    <row r="6713" spans="1:5">
      <c r="A6713" t="s">
        <v>13382</v>
      </c>
      <c r="B6713" t="s">
        <v>13383</v>
      </c>
      <c r="C6713" t="s">
        <v>7</v>
      </c>
      <c r="D6713">
        <v>5.1</v>
      </c>
      <c r="E6713" t="s">
        <v>8</v>
      </c>
    </row>
    <row r="6714" spans="1:5">
      <c r="A6714" t="s">
        <v>13384</v>
      </c>
      <c r="B6714" t="s">
        <v>13385</v>
      </c>
      <c r="C6714" t="s">
        <v>7</v>
      </c>
      <c r="D6714">
        <v>5.1</v>
      </c>
      <c r="E6714" t="s">
        <v>8</v>
      </c>
    </row>
    <row r="6715" spans="1:5">
      <c r="A6715" t="s">
        <v>13386</v>
      </c>
      <c r="B6715" t="s">
        <v>13387</v>
      </c>
      <c r="C6715" t="s">
        <v>7</v>
      </c>
      <c r="D6715">
        <v>5.1</v>
      </c>
      <c r="E6715" t="s">
        <v>8</v>
      </c>
    </row>
    <row r="6716" spans="1:5">
      <c r="A6716" t="s">
        <v>13388</v>
      </c>
      <c r="B6716" t="s">
        <v>13389</v>
      </c>
      <c r="C6716" t="s">
        <v>7</v>
      </c>
      <c r="D6716">
        <v>5.1</v>
      </c>
      <c r="E6716" t="s">
        <v>8</v>
      </c>
    </row>
    <row r="6717" spans="1:5">
      <c r="A6717" t="s">
        <v>13390</v>
      </c>
      <c r="B6717" t="s">
        <v>13391</v>
      </c>
      <c r="C6717" t="s">
        <v>7</v>
      </c>
      <c r="D6717">
        <v>5.1</v>
      </c>
      <c r="E6717" t="s">
        <v>8</v>
      </c>
    </row>
    <row r="6718" spans="1:5">
      <c r="A6718" t="s">
        <v>13392</v>
      </c>
      <c r="B6718" t="s">
        <v>13393</v>
      </c>
      <c r="C6718" t="s">
        <v>7</v>
      </c>
      <c r="D6718">
        <v>5.1</v>
      </c>
      <c r="E6718" t="s">
        <v>8</v>
      </c>
    </row>
    <row r="6719" spans="1:5">
      <c r="A6719" t="s">
        <v>13394</v>
      </c>
      <c r="B6719" t="s">
        <v>13395</v>
      </c>
      <c r="C6719" t="s">
        <v>7</v>
      </c>
      <c r="D6719">
        <v>5.1</v>
      </c>
      <c r="E6719" t="s">
        <v>8</v>
      </c>
    </row>
    <row r="6720" spans="1:5">
      <c r="A6720" t="s">
        <v>13396</v>
      </c>
      <c r="B6720" t="s">
        <v>13397</v>
      </c>
      <c r="C6720" t="s">
        <v>7</v>
      </c>
      <c r="D6720">
        <v>5.1</v>
      </c>
      <c r="E6720" t="s">
        <v>8</v>
      </c>
    </row>
    <row r="6721" spans="1:5">
      <c r="A6721" t="s">
        <v>13398</v>
      </c>
      <c r="B6721" t="s">
        <v>13399</v>
      </c>
      <c r="C6721" t="s">
        <v>7</v>
      </c>
      <c r="D6721">
        <v>5.1</v>
      </c>
      <c r="E6721" t="s">
        <v>8</v>
      </c>
    </row>
    <row r="6722" spans="1:5">
      <c r="A6722" t="s">
        <v>6513</v>
      </c>
      <c r="B6722" t="s">
        <v>13400</v>
      </c>
      <c r="C6722" t="s">
        <v>7</v>
      </c>
      <c r="D6722">
        <v>5.1</v>
      </c>
      <c r="E6722" t="s">
        <v>8</v>
      </c>
    </row>
    <row r="6723" spans="1:5">
      <c r="A6723" t="s">
        <v>13401</v>
      </c>
      <c r="B6723" t="s">
        <v>13402</v>
      </c>
      <c r="C6723" t="s">
        <v>7</v>
      </c>
      <c r="D6723">
        <v>5.1</v>
      </c>
      <c r="E6723" t="s">
        <v>8</v>
      </c>
    </row>
    <row r="6724" spans="1:5">
      <c r="A6724" t="s">
        <v>13403</v>
      </c>
      <c r="B6724" t="s">
        <v>13404</v>
      </c>
      <c r="C6724" t="s">
        <v>7</v>
      </c>
      <c r="D6724">
        <v>5.1</v>
      </c>
      <c r="E6724" t="s">
        <v>8</v>
      </c>
    </row>
    <row r="6725" spans="1:5">
      <c r="A6725" t="s">
        <v>13405</v>
      </c>
      <c r="B6725" t="s">
        <v>13406</v>
      </c>
      <c r="C6725" t="s">
        <v>7</v>
      </c>
      <c r="D6725">
        <v>5.1</v>
      </c>
      <c r="E6725" t="s">
        <v>8</v>
      </c>
    </row>
    <row r="6726" spans="1:5">
      <c r="A6726" t="s">
        <v>13407</v>
      </c>
      <c r="B6726" t="s">
        <v>13408</v>
      </c>
      <c r="C6726" t="s">
        <v>7</v>
      </c>
      <c r="D6726">
        <v>5.1</v>
      </c>
      <c r="E6726" t="s">
        <v>8</v>
      </c>
    </row>
    <row r="6727" spans="1:5">
      <c r="A6727" t="s">
        <v>13409</v>
      </c>
      <c r="B6727" t="s">
        <v>13410</v>
      </c>
      <c r="C6727" t="s">
        <v>7</v>
      </c>
      <c r="D6727">
        <v>5.1</v>
      </c>
      <c r="E6727" t="s">
        <v>8</v>
      </c>
    </row>
    <row r="6728" spans="1:5">
      <c r="A6728" t="s">
        <v>13411</v>
      </c>
      <c r="B6728" t="s">
        <v>13412</v>
      </c>
      <c r="C6728" t="s">
        <v>7</v>
      </c>
      <c r="D6728">
        <v>5.1</v>
      </c>
      <c r="E6728" t="s">
        <v>8</v>
      </c>
    </row>
    <row r="6729" spans="1:5">
      <c r="A6729" t="s">
        <v>13413</v>
      </c>
      <c r="B6729" t="s">
        <v>13414</v>
      </c>
      <c r="C6729" t="s">
        <v>7</v>
      </c>
      <c r="D6729">
        <v>5.1</v>
      </c>
      <c r="E6729" t="s">
        <v>8</v>
      </c>
    </row>
    <row r="6730" spans="1:5">
      <c r="A6730" t="s">
        <v>13415</v>
      </c>
      <c r="B6730" t="s">
        <v>13416</v>
      </c>
      <c r="C6730" t="s">
        <v>7</v>
      </c>
      <c r="D6730">
        <v>5.1</v>
      </c>
      <c r="E6730" t="s">
        <v>8</v>
      </c>
    </row>
    <row r="6731" spans="1:5">
      <c r="A6731" t="s">
        <v>13417</v>
      </c>
      <c r="B6731" t="s">
        <v>13418</v>
      </c>
      <c r="C6731" t="s">
        <v>7</v>
      </c>
      <c r="D6731">
        <v>5.1</v>
      </c>
      <c r="E6731" t="s">
        <v>8</v>
      </c>
    </row>
    <row r="6732" spans="1:5">
      <c r="A6732" t="s">
        <v>13419</v>
      </c>
      <c r="B6732" t="s">
        <v>13420</v>
      </c>
      <c r="C6732" t="s">
        <v>7</v>
      </c>
      <c r="D6732">
        <v>5.1</v>
      </c>
      <c r="E6732" t="s">
        <v>8</v>
      </c>
    </row>
    <row r="6733" spans="1:5">
      <c r="A6733" t="s">
        <v>13421</v>
      </c>
      <c r="B6733" t="s">
        <v>13422</v>
      </c>
      <c r="C6733" t="s">
        <v>7</v>
      </c>
      <c r="D6733">
        <v>5.1</v>
      </c>
      <c r="E6733" t="s">
        <v>8</v>
      </c>
    </row>
    <row r="6734" spans="1:5">
      <c r="A6734" t="s">
        <v>13423</v>
      </c>
      <c r="B6734" t="s">
        <v>13424</v>
      </c>
      <c r="C6734" t="s">
        <v>7</v>
      </c>
      <c r="D6734">
        <v>5.1</v>
      </c>
      <c r="E6734" t="s">
        <v>8</v>
      </c>
    </row>
    <row r="6735" spans="1:5">
      <c r="A6735" t="s">
        <v>13425</v>
      </c>
      <c r="B6735" t="s">
        <v>13426</v>
      </c>
      <c r="C6735" t="s">
        <v>7</v>
      </c>
      <c r="D6735">
        <v>5.1</v>
      </c>
      <c r="E6735" t="s">
        <v>8</v>
      </c>
    </row>
    <row r="6736" spans="1:5">
      <c r="A6736" t="s">
        <v>13427</v>
      </c>
      <c r="B6736" t="s">
        <v>13428</v>
      </c>
      <c r="C6736" t="s">
        <v>7</v>
      </c>
      <c r="D6736">
        <v>5.1</v>
      </c>
      <c r="E6736" t="s">
        <v>8</v>
      </c>
    </row>
    <row r="6737" spans="1:5">
      <c r="A6737" t="s">
        <v>13429</v>
      </c>
      <c r="B6737" t="s">
        <v>13430</v>
      </c>
      <c r="C6737" t="s">
        <v>7</v>
      </c>
      <c r="D6737">
        <v>5.1</v>
      </c>
      <c r="E6737" t="s">
        <v>8</v>
      </c>
    </row>
    <row r="6738" spans="1:5">
      <c r="A6738" t="s">
        <v>13431</v>
      </c>
      <c r="B6738" t="s">
        <v>13432</v>
      </c>
      <c r="C6738" t="s">
        <v>7</v>
      </c>
      <c r="D6738">
        <v>5.1</v>
      </c>
      <c r="E6738" t="s">
        <v>8</v>
      </c>
    </row>
    <row r="6739" spans="1:5">
      <c r="A6739" t="s">
        <v>13433</v>
      </c>
      <c r="B6739" t="s">
        <v>13434</v>
      </c>
      <c r="C6739" t="s">
        <v>7</v>
      </c>
      <c r="D6739">
        <v>5.1</v>
      </c>
      <c r="E6739" t="s">
        <v>8</v>
      </c>
    </row>
    <row r="6740" spans="1:5">
      <c r="A6740" t="s">
        <v>13435</v>
      </c>
      <c r="B6740" t="s">
        <v>13436</v>
      </c>
      <c r="C6740" t="s">
        <v>7</v>
      </c>
      <c r="D6740">
        <v>5.1</v>
      </c>
      <c r="E6740" t="s">
        <v>8</v>
      </c>
    </row>
    <row r="6741" spans="1:5">
      <c r="A6741" t="s">
        <v>13437</v>
      </c>
      <c r="B6741" t="s">
        <v>13438</v>
      </c>
      <c r="C6741" t="s">
        <v>7</v>
      </c>
      <c r="D6741">
        <v>5.1</v>
      </c>
      <c r="E6741" t="s">
        <v>8</v>
      </c>
    </row>
    <row r="6742" spans="1:5">
      <c r="A6742" t="s">
        <v>13439</v>
      </c>
      <c r="B6742" t="s">
        <v>13440</v>
      </c>
      <c r="C6742" t="s">
        <v>7</v>
      </c>
      <c r="D6742">
        <v>5.1</v>
      </c>
      <c r="E6742" t="s">
        <v>8</v>
      </c>
    </row>
    <row r="6743" spans="1:5">
      <c r="A6743" t="s">
        <v>13441</v>
      </c>
      <c r="B6743" t="s">
        <v>13442</v>
      </c>
      <c r="C6743" t="s">
        <v>7</v>
      </c>
      <c r="D6743">
        <v>5.1</v>
      </c>
      <c r="E6743" t="s">
        <v>8</v>
      </c>
    </row>
    <row r="6744" spans="1:5">
      <c r="A6744" t="s">
        <v>13443</v>
      </c>
      <c r="B6744" t="s">
        <v>13444</v>
      </c>
      <c r="C6744" t="s">
        <v>7</v>
      </c>
      <c r="D6744">
        <v>5.1</v>
      </c>
      <c r="E6744" t="s">
        <v>8</v>
      </c>
    </row>
    <row r="6745" spans="1:5">
      <c r="A6745" t="s">
        <v>13445</v>
      </c>
      <c r="B6745" t="s">
        <v>13446</v>
      </c>
      <c r="C6745" t="s">
        <v>7</v>
      </c>
      <c r="D6745">
        <v>5.1</v>
      </c>
      <c r="E6745" t="s">
        <v>8</v>
      </c>
    </row>
    <row r="6746" spans="1:5">
      <c r="A6746" t="s">
        <v>13447</v>
      </c>
      <c r="B6746" t="s">
        <v>13448</v>
      </c>
      <c r="C6746" t="s">
        <v>7</v>
      </c>
      <c r="D6746">
        <v>5.1</v>
      </c>
      <c r="E6746" t="s">
        <v>8</v>
      </c>
    </row>
    <row r="6747" spans="1:5">
      <c r="A6747" t="s">
        <v>13449</v>
      </c>
      <c r="B6747" t="s">
        <v>13450</v>
      </c>
      <c r="C6747" t="s">
        <v>7</v>
      </c>
      <c r="D6747">
        <v>5.1</v>
      </c>
      <c r="E6747" t="s">
        <v>8</v>
      </c>
    </row>
    <row r="6748" spans="1:5">
      <c r="A6748" t="s">
        <v>13451</v>
      </c>
      <c r="B6748" t="s">
        <v>13452</v>
      </c>
      <c r="C6748" t="s">
        <v>7</v>
      </c>
      <c r="D6748">
        <v>5.1</v>
      </c>
      <c r="E6748" t="s">
        <v>8</v>
      </c>
    </row>
    <row r="6749" spans="1:5">
      <c r="A6749" t="s">
        <v>13453</v>
      </c>
      <c r="B6749" t="s">
        <v>13454</v>
      </c>
      <c r="C6749" t="s">
        <v>7</v>
      </c>
      <c r="D6749">
        <v>5.1</v>
      </c>
      <c r="E6749" t="s">
        <v>8</v>
      </c>
    </row>
    <row r="6750" spans="1:5">
      <c r="A6750" t="s">
        <v>13455</v>
      </c>
      <c r="B6750" t="s">
        <v>13456</v>
      </c>
      <c r="C6750" t="s">
        <v>7</v>
      </c>
      <c r="D6750">
        <v>5.1</v>
      </c>
      <c r="E6750" t="s">
        <v>8</v>
      </c>
    </row>
    <row r="6751" spans="1:5">
      <c r="A6751" t="s">
        <v>13457</v>
      </c>
      <c r="B6751" t="s">
        <v>13458</v>
      </c>
      <c r="C6751" t="s">
        <v>7</v>
      </c>
      <c r="D6751">
        <v>5.1</v>
      </c>
      <c r="E6751" t="s">
        <v>8</v>
      </c>
    </row>
    <row r="6752" spans="1:5">
      <c r="A6752" t="s">
        <v>13459</v>
      </c>
      <c r="B6752" t="s">
        <v>13460</v>
      </c>
      <c r="C6752" t="s">
        <v>7</v>
      </c>
      <c r="D6752">
        <v>5.1</v>
      </c>
      <c r="E6752" t="s">
        <v>8</v>
      </c>
    </row>
    <row r="6753" spans="1:5">
      <c r="A6753" t="s">
        <v>13461</v>
      </c>
      <c r="B6753" t="s">
        <v>13462</v>
      </c>
      <c r="C6753" t="s">
        <v>7</v>
      </c>
      <c r="D6753">
        <v>5.1</v>
      </c>
      <c r="E6753" t="s">
        <v>8</v>
      </c>
    </row>
    <row r="6754" spans="1:5">
      <c r="A6754" t="s">
        <v>13463</v>
      </c>
      <c r="B6754" t="s">
        <v>13464</v>
      </c>
      <c r="C6754" t="s">
        <v>7</v>
      </c>
      <c r="D6754">
        <v>5.1</v>
      </c>
      <c r="E6754" t="s">
        <v>8</v>
      </c>
    </row>
    <row r="6755" spans="1:5">
      <c r="A6755" t="s">
        <v>13465</v>
      </c>
      <c r="B6755" t="s">
        <v>13466</v>
      </c>
      <c r="C6755" t="s">
        <v>7</v>
      </c>
      <c r="D6755">
        <v>5.1</v>
      </c>
      <c r="E6755" t="s">
        <v>8</v>
      </c>
    </row>
    <row r="6756" spans="1:5">
      <c r="A6756" t="s">
        <v>13467</v>
      </c>
      <c r="B6756" t="s">
        <v>13468</v>
      </c>
      <c r="C6756" t="s">
        <v>7</v>
      </c>
      <c r="D6756">
        <v>5.1</v>
      </c>
      <c r="E6756" t="s">
        <v>8</v>
      </c>
    </row>
    <row r="6757" spans="1:5">
      <c r="A6757" t="s">
        <v>13469</v>
      </c>
      <c r="B6757" t="s">
        <v>13470</v>
      </c>
      <c r="C6757" t="s">
        <v>7</v>
      </c>
      <c r="D6757">
        <v>5.1</v>
      </c>
      <c r="E6757" t="s">
        <v>8</v>
      </c>
    </row>
    <row r="6758" spans="1:5">
      <c r="A6758" t="s">
        <v>13471</v>
      </c>
      <c r="B6758" t="s">
        <v>13472</v>
      </c>
      <c r="C6758" t="s">
        <v>7</v>
      </c>
      <c r="D6758">
        <v>5.1</v>
      </c>
      <c r="E6758" t="s">
        <v>8</v>
      </c>
    </row>
    <row r="6759" spans="1:5">
      <c r="A6759" t="s">
        <v>13473</v>
      </c>
      <c r="B6759" t="s">
        <v>13474</v>
      </c>
      <c r="C6759" t="s">
        <v>7</v>
      </c>
      <c r="D6759">
        <v>5.1</v>
      </c>
      <c r="E6759" t="s">
        <v>8</v>
      </c>
    </row>
    <row r="6760" spans="1:5">
      <c r="A6760" t="s">
        <v>13475</v>
      </c>
      <c r="B6760" t="s">
        <v>13476</v>
      </c>
      <c r="C6760" t="s">
        <v>7</v>
      </c>
      <c r="D6760">
        <v>5.1</v>
      </c>
      <c r="E6760" t="s">
        <v>8</v>
      </c>
    </row>
    <row r="6761" spans="1:5">
      <c r="A6761" t="s">
        <v>13477</v>
      </c>
      <c r="B6761" t="s">
        <v>13478</v>
      </c>
      <c r="C6761" t="s">
        <v>7</v>
      </c>
      <c r="D6761">
        <v>5.1</v>
      </c>
      <c r="E6761" t="s">
        <v>8</v>
      </c>
    </row>
    <row r="6762" spans="1:5">
      <c r="A6762" t="s">
        <v>13479</v>
      </c>
      <c r="B6762" t="s">
        <v>13480</v>
      </c>
      <c r="C6762" t="s">
        <v>7</v>
      </c>
      <c r="D6762">
        <v>5.1</v>
      </c>
      <c r="E6762" t="s">
        <v>8</v>
      </c>
    </row>
    <row r="6763" spans="1:5">
      <c r="A6763" t="s">
        <v>13481</v>
      </c>
      <c r="B6763" t="s">
        <v>13482</v>
      </c>
      <c r="C6763" t="s">
        <v>7</v>
      </c>
      <c r="D6763">
        <v>5.1</v>
      </c>
      <c r="E6763" t="s">
        <v>8</v>
      </c>
    </row>
    <row r="6764" spans="1:5">
      <c r="A6764" t="s">
        <v>13483</v>
      </c>
      <c r="B6764" t="s">
        <v>13484</v>
      </c>
      <c r="C6764" t="s">
        <v>7</v>
      </c>
      <c r="D6764">
        <v>5.1</v>
      </c>
      <c r="E6764" t="s">
        <v>8</v>
      </c>
    </row>
    <row r="6765" spans="1:5">
      <c r="A6765" t="s">
        <v>13485</v>
      </c>
      <c r="B6765" t="s">
        <v>13486</v>
      </c>
      <c r="C6765" t="s">
        <v>7</v>
      </c>
      <c r="D6765">
        <v>5.1</v>
      </c>
      <c r="E6765" t="s">
        <v>8</v>
      </c>
    </row>
    <row r="6766" spans="1:5">
      <c r="A6766" t="s">
        <v>13487</v>
      </c>
      <c r="B6766" t="s">
        <v>13488</v>
      </c>
      <c r="C6766" t="s">
        <v>7</v>
      </c>
      <c r="D6766">
        <v>5.1</v>
      </c>
      <c r="E6766" t="s">
        <v>8</v>
      </c>
    </row>
    <row r="6767" spans="1:5">
      <c r="A6767" t="s">
        <v>13489</v>
      </c>
      <c r="B6767" t="s">
        <v>13490</v>
      </c>
      <c r="C6767" t="s">
        <v>7</v>
      </c>
      <c r="D6767">
        <v>5.1</v>
      </c>
      <c r="E6767" t="s">
        <v>8</v>
      </c>
    </row>
    <row r="6768" spans="1:5">
      <c r="A6768" t="s">
        <v>13491</v>
      </c>
      <c r="B6768" t="s">
        <v>13492</v>
      </c>
      <c r="C6768" t="s">
        <v>7</v>
      </c>
      <c r="D6768">
        <v>5.1</v>
      </c>
      <c r="E6768" t="s">
        <v>8</v>
      </c>
    </row>
    <row r="6769" spans="1:5">
      <c r="A6769" t="s">
        <v>13493</v>
      </c>
      <c r="B6769" t="s">
        <v>13494</v>
      </c>
      <c r="C6769" t="s">
        <v>7</v>
      </c>
      <c r="D6769">
        <v>5.1</v>
      </c>
      <c r="E6769" t="s">
        <v>8</v>
      </c>
    </row>
    <row r="6770" spans="1:5">
      <c r="A6770" t="s">
        <v>13495</v>
      </c>
      <c r="B6770" t="s">
        <v>13496</v>
      </c>
      <c r="C6770" t="s">
        <v>7</v>
      </c>
      <c r="D6770">
        <v>5.1</v>
      </c>
      <c r="E6770" t="s">
        <v>8</v>
      </c>
    </row>
    <row r="6771" spans="1:5">
      <c r="A6771" t="s">
        <v>13497</v>
      </c>
      <c r="B6771" t="s">
        <v>13498</v>
      </c>
      <c r="C6771" t="s">
        <v>7</v>
      </c>
      <c r="D6771">
        <v>5.1</v>
      </c>
      <c r="E6771" t="s">
        <v>8</v>
      </c>
    </row>
    <row r="6772" spans="1:5">
      <c r="A6772" t="s">
        <v>13499</v>
      </c>
      <c r="B6772" t="s">
        <v>13500</v>
      </c>
      <c r="C6772" t="s">
        <v>7</v>
      </c>
      <c r="D6772">
        <v>5.1</v>
      </c>
      <c r="E6772" t="s">
        <v>8</v>
      </c>
    </row>
    <row r="6773" spans="1:5">
      <c r="A6773" t="s">
        <v>13501</v>
      </c>
      <c r="B6773" t="s">
        <v>13502</v>
      </c>
      <c r="C6773" t="s">
        <v>7</v>
      </c>
      <c r="D6773">
        <v>5.1</v>
      </c>
      <c r="E6773" t="s">
        <v>8</v>
      </c>
    </row>
    <row r="6774" spans="1:5">
      <c r="A6774" t="s">
        <v>13503</v>
      </c>
      <c r="B6774" t="s">
        <v>13504</v>
      </c>
      <c r="C6774" t="s">
        <v>7</v>
      </c>
      <c r="D6774">
        <v>5.1</v>
      </c>
      <c r="E6774" t="s">
        <v>8</v>
      </c>
    </row>
    <row r="6775" spans="1:5">
      <c r="A6775" t="s">
        <v>13505</v>
      </c>
      <c r="B6775" t="s">
        <v>13506</v>
      </c>
      <c r="C6775" t="s">
        <v>7</v>
      </c>
      <c r="D6775">
        <v>5.1</v>
      </c>
      <c r="E6775" t="s">
        <v>8</v>
      </c>
    </row>
    <row r="6776" spans="1:5">
      <c r="A6776" t="s">
        <v>13507</v>
      </c>
      <c r="B6776" t="s">
        <v>13508</v>
      </c>
      <c r="C6776" t="s">
        <v>7</v>
      </c>
      <c r="D6776">
        <v>5.1</v>
      </c>
      <c r="E6776" t="s">
        <v>8</v>
      </c>
    </row>
    <row r="6777" spans="1:5">
      <c r="A6777" t="s">
        <v>13509</v>
      </c>
      <c r="B6777" t="s">
        <v>13510</v>
      </c>
      <c r="C6777" t="s">
        <v>7</v>
      </c>
      <c r="D6777">
        <v>5.1</v>
      </c>
      <c r="E6777" t="s">
        <v>8</v>
      </c>
    </row>
    <row r="6778" spans="1:5">
      <c r="A6778" t="s">
        <v>13511</v>
      </c>
      <c r="B6778" t="s">
        <v>13512</v>
      </c>
      <c r="C6778" t="s">
        <v>7</v>
      </c>
      <c r="D6778">
        <v>5.1</v>
      </c>
      <c r="E6778" t="s">
        <v>8</v>
      </c>
    </row>
    <row r="6779" spans="1:5">
      <c r="A6779" t="s">
        <v>13513</v>
      </c>
      <c r="B6779" t="s">
        <v>13514</v>
      </c>
      <c r="C6779" t="s">
        <v>7</v>
      </c>
      <c r="D6779">
        <v>5.1</v>
      </c>
      <c r="E6779" t="s">
        <v>8</v>
      </c>
    </row>
    <row r="6780" spans="1:5">
      <c r="A6780" t="s">
        <v>13515</v>
      </c>
      <c r="B6780" t="s">
        <v>13516</v>
      </c>
      <c r="C6780" t="s">
        <v>7</v>
      </c>
      <c r="D6780">
        <v>5.1</v>
      </c>
      <c r="E6780" t="s">
        <v>8</v>
      </c>
    </row>
    <row r="6781" spans="1:5">
      <c r="A6781" t="s">
        <v>13517</v>
      </c>
      <c r="B6781" t="s">
        <v>13518</v>
      </c>
      <c r="C6781" t="s">
        <v>7</v>
      </c>
      <c r="D6781">
        <v>5.1</v>
      </c>
      <c r="E6781" t="s">
        <v>8</v>
      </c>
    </row>
    <row r="6782" spans="1:5">
      <c r="A6782" t="s">
        <v>13519</v>
      </c>
      <c r="B6782" t="s">
        <v>13520</v>
      </c>
      <c r="C6782" t="s">
        <v>7</v>
      </c>
      <c r="D6782">
        <v>5.1</v>
      </c>
      <c r="E6782" t="s">
        <v>8</v>
      </c>
    </row>
    <row r="6783" spans="1:5">
      <c r="A6783" t="s">
        <v>13521</v>
      </c>
      <c r="B6783" t="s">
        <v>13522</v>
      </c>
      <c r="C6783" t="s">
        <v>7</v>
      </c>
      <c r="D6783">
        <v>5.1</v>
      </c>
      <c r="E6783" t="s">
        <v>8</v>
      </c>
    </row>
    <row r="6784" spans="1:5">
      <c r="A6784" t="s">
        <v>13523</v>
      </c>
      <c r="B6784" t="s">
        <v>13524</v>
      </c>
      <c r="C6784" t="s">
        <v>7</v>
      </c>
      <c r="D6784">
        <v>5.1</v>
      </c>
      <c r="E6784" t="s">
        <v>8</v>
      </c>
    </row>
    <row r="6785" spans="1:5">
      <c r="A6785" t="s">
        <v>13525</v>
      </c>
      <c r="B6785" t="s">
        <v>13526</v>
      </c>
      <c r="C6785" t="s">
        <v>7</v>
      </c>
      <c r="D6785">
        <v>5.1</v>
      </c>
      <c r="E6785" t="s">
        <v>8</v>
      </c>
    </row>
    <row r="6786" spans="1:5">
      <c r="A6786" t="s">
        <v>13527</v>
      </c>
      <c r="B6786" t="s">
        <v>13528</v>
      </c>
      <c r="C6786" t="s">
        <v>7</v>
      </c>
      <c r="D6786">
        <v>5.1</v>
      </c>
      <c r="E6786" t="s">
        <v>8</v>
      </c>
    </row>
    <row r="6787" spans="1:5">
      <c r="A6787" t="s">
        <v>13529</v>
      </c>
      <c r="B6787" t="s">
        <v>13530</v>
      </c>
      <c r="C6787" t="s">
        <v>7</v>
      </c>
      <c r="D6787">
        <v>5.1</v>
      </c>
      <c r="E6787" t="s">
        <v>8</v>
      </c>
    </row>
    <row r="6788" spans="1:5">
      <c r="A6788" t="s">
        <v>13531</v>
      </c>
      <c r="B6788" t="s">
        <v>13532</v>
      </c>
      <c r="C6788" t="s">
        <v>7</v>
      </c>
      <c r="D6788">
        <v>5.1</v>
      </c>
      <c r="E6788" t="s">
        <v>8</v>
      </c>
    </row>
    <row r="6789" spans="1:5">
      <c r="A6789" t="s">
        <v>13533</v>
      </c>
      <c r="B6789" t="s">
        <v>13534</v>
      </c>
      <c r="C6789" t="s">
        <v>7</v>
      </c>
      <c r="D6789">
        <v>5.1</v>
      </c>
      <c r="E6789" t="s">
        <v>8</v>
      </c>
    </row>
    <row r="6790" spans="1:5">
      <c r="A6790" t="s">
        <v>13535</v>
      </c>
      <c r="B6790" t="s">
        <v>13536</v>
      </c>
      <c r="C6790" t="s">
        <v>7</v>
      </c>
      <c r="D6790">
        <v>5.1</v>
      </c>
      <c r="E6790" t="s">
        <v>8</v>
      </c>
    </row>
    <row r="6791" spans="1:5">
      <c r="A6791" t="s">
        <v>13537</v>
      </c>
      <c r="B6791" t="s">
        <v>13538</v>
      </c>
      <c r="C6791" t="s">
        <v>7</v>
      </c>
      <c r="D6791">
        <v>5.1</v>
      </c>
      <c r="E6791" t="s">
        <v>8</v>
      </c>
    </row>
    <row r="6792" spans="1:5">
      <c r="A6792" t="s">
        <v>13539</v>
      </c>
      <c r="B6792" t="s">
        <v>13540</v>
      </c>
      <c r="C6792" t="s">
        <v>7</v>
      </c>
      <c r="D6792">
        <v>5.1</v>
      </c>
      <c r="E6792" t="s">
        <v>8</v>
      </c>
    </row>
    <row r="6793" spans="1:5">
      <c r="A6793" t="s">
        <v>13541</v>
      </c>
      <c r="B6793" t="s">
        <v>13542</v>
      </c>
      <c r="C6793" t="s">
        <v>7</v>
      </c>
      <c r="D6793">
        <v>5.1</v>
      </c>
      <c r="E6793" t="s">
        <v>8</v>
      </c>
    </row>
    <row r="6794" spans="1:5">
      <c r="A6794" t="s">
        <v>13543</v>
      </c>
      <c r="B6794" t="s">
        <v>13544</v>
      </c>
      <c r="C6794" t="s">
        <v>7</v>
      </c>
      <c r="D6794">
        <v>5.1</v>
      </c>
      <c r="E6794" t="s">
        <v>8</v>
      </c>
    </row>
    <row r="6795" spans="1:5">
      <c r="A6795" t="s">
        <v>13545</v>
      </c>
      <c r="B6795" t="s">
        <v>13546</v>
      </c>
      <c r="C6795" t="s">
        <v>7</v>
      </c>
      <c r="D6795">
        <v>5.1</v>
      </c>
      <c r="E6795" t="s">
        <v>8</v>
      </c>
    </row>
    <row r="6796" spans="1:5">
      <c r="A6796" t="s">
        <v>13547</v>
      </c>
      <c r="B6796" t="s">
        <v>13548</v>
      </c>
      <c r="C6796" t="s">
        <v>7</v>
      </c>
      <c r="D6796">
        <v>5.1</v>
      </c>
      <c r="E6796" t="s">
        <v>8</v>
      </c>
    </row>
    <row r="6797" spans="1:5">
      <c r="A6797" t="s">
        <v>13549</v>
      </c>
      <c r="B6797" t="s">
        <v>13550</v>
      </c>
      <c r="C6797" t="s">
        <v>7</v>
      </c>
      <c r="D6797">
        <v>5.1</v>
      </c>
      <c r="E6797" t="s">
        <v>8</v>
      </c>
    </row>
    <row r="6798" spans="1:5">
      <c r="A6798" t="s">
        <v>13551</v>
      </c>
      <c r="B6798" t="s">
        <v>13552</v>
      </c>
      <c r="C6798" t="s">
        <v>7</v>
      </c>
      <c r="D6798">
        <v>5.1</v>
      </c>
      <c r="E6798" t="s">
        <v>8</v>
      </c>
    </row>
    <row r="6799" spans="1:5">
      <c r="A6799" t="s">
        <v>13553</v>
      </c>
      <c r="B6799" t="s">
        <v>13554</v>
      </c>
      <c r="C6799" t="s">
        <v>7</v>
      </c>
      <c r="D6799">
        <v>5.1</v>
      </c>
      <c r="E6799" t="s">
        <v>8</v>
      </c>
    </row>
    <row r="6800" spans="1:5">
      <c r="A6800" t="s">
        <v>13555</v>
      </c>
      <c r="B6800" t="s">
        <v>13556</v>
      </c>
      <c r="C6800" t="s">
        <v>7</v>
      </c>
      <c r="D6800">
        <v>5.1</v>
      </c>
      <c r="E6800" t="s">
        <v>8</v>
      </c>
    </row>
    <row r="6801" spans="1:5">
      <c r="A6801" t="s">
        <v>13557</v>
      </c>
      <c r="B6801" t="s">
        <v>13558</v>
      </c>
      <c r="C6801" t="s">
        <v>7</v>
      </c>
      <c r="D6801">
        <v>5.1</v>
      </c>
      <c r="E6801" t="s">
        <v>8</v>
      </c>
    </row>
    <row r="6802" spans="1:5">
      <c r="A6802" t="s">
        <v>13559</v>
      </c>
      <c r="B6802" t="s">
        <v>13560</v>
      </c>
      <c r="C6802" t="s">
        <v>7</v>
      </c>
      <c r="D6802">
        <v>5.1</v>
      </c>
      <c r="E6802" t="s">
        <v>8</v>
      </c>
    </row>
    <row r="6803" spans="1:5">
      <c r="A6803" t="s">
        <v>13561</v>
      </c>
      <c r="B6803" t="s">
        <v>13562</v>
      </c>
      <c r="C6803" t="s">
        <v>7</v>
      </c>
      <c r="D6803">
        <v>5.1</v>
      </c>
      <c r="E6803" t="s">
        <v>8</v>
      </c>
    </row>
    <row r="6804" spans="1:5">
      <c r="A6804" t="s">
        <v>13563</v>
      </c>
      <c r="B6804" t="s">
        <v>13564</v>
      </c>
      <c r="C6804" t="s">
        <v>7</v>
      </c>
      <c r="D6804">
        <v>5.1</v>
      </c>
      <c r="E6804" t="s">
        <v>8</v>
      </c>
    </row>
    <row r="6805" spans="1:5">
      <c r="A6805" t="s">
        <v>13565</v>
      </c>
      <c r="B6805" t="s">
        <v>13566</v>
      </c>
      <c r="C6805" t="s">
        <v>7</v>
      </c>
      <c r="D6805">
        <v>5.1</v>
      </c>
      <c r="E6805" t="s">
        <v>8</v>
      </c>
    </row>
    <row r="6806" spans="1:5">
      <c r="A6806" t="s">
        <v>13567</v>
      </c>
      <c r="B6806" t="s">
        <v>13568</v>
      </c>
      <c r="C6806" t="s">
        <v>7</v>
      </c>
      <c r="D6806">
        <v>5.1</v>
      </c>
      <c r="E6806" t="s">
        <v>8</v>
      </c>
    </row>
    <row r="6807" spans="1:5">
      <c r="A6807" t="s">
        <v>13569</v>
      </c>
      <c r="B6807" t="s">
        <v>13570</v>
      </c>
      <c r="C6807" t="s">
        <v>7</v>
      </c>
      <c r="D6807">
        <v>5.1</v>
      </c>
      <c r="E6807" t="s">
        <v>8</v>
      </c>
    </row>
    <row r="6808" spans="1:5">
      <c r="A6808" t="s">
        <v>13571</v>
      </c>
      <c r="B6808" t="s">
        <v>13572</v>
      </c>
      <c r="C6808" t="s">
        <v>7</v>
      </c>
      <c r="D6808">
        <v>5.1</v>
      </c>
      <c r="E6808" t="s">
        <v>8</v>
      </c>
    </row>
    <row r="6809" spans="1:5">
      <c r="A6809" t="s">
        <v>13573</v>
      </c>
      <c r="B6809" t="s">
        <v>13574</v>
      </c>
      <c r="C6809" t="s">
        <v>7</v>
      </c>
      <c r="D6809">
        <v>5.1</v>
      </c>
      <c r="E6809" t="s">
        <v>8</v>
      </c>
    </row>
    <row r="6810" spans="1:5">
      <c r="A6810" t="s">
        <v>13575</v>
      </c>
      <c r="B6810" t="s">
        <v>13576</v>
      </c>
      <c r="C6810" t="s">
        <v>7</v>
      </c>
      <c r="D6810">
        <v>5.1</v>
      </c>
      <c r="E6810" t="s">
        <v>8</v>
      </c>
    </row>
    <row r="6811" spans="1:5">
      <c r="A6811" t="s">
        <v>13577</v>
      </c>
      <c r="B6811" t="s">
        <v>13578</v>
      </c>
      <c r="C6811" t="s">
        <v>7</v>
      </c>
      <c r="D6811">
        <v>5.1</v>
      </c>
      <c r="E6811" t="s">
        <v>8</v>
      </c>
    </row>
    <row r="6812" spans="1:5">
      <c r="A6812" t="s">
        <v>13579</v>
      </c>
      <c r="B6812" t="s">
        <v>13580</v>
      </c>
      <c r="C6812" t="s">
        <v>7</v>
      </c>
      <c r="D6812">
        <v>5.1</v>
      </c>
      <c r="E6812" t="s">
        <v>8</v>
      </c>
    </row>
    <row r="6813" spans="1:5">
      <c r="A6813" t="s">
        <v>13581</v>
      </c>
      <c r="B6813" t="s">
        <v>13582</v>
      </c>
      <c r="C6813" t="s">
        <v>7</v>
      </c>
      <c r="D6813">
        <v>5.1</v>
      </c>
      <c r="E6813" t="s">
        <v>8</v>
      </c>
    </row>
    <row r="6814" spans="1:5">
      <c r="A6814" t="s">
        <v>13583</v>
      </c>
      <c r="B6814" t="s">
        <v>13584</v>
      </c>
      <c r="C6814" t="s">
        <v>7</v>
      </c>
      <c r="D6814">
        <v>5.1</v>
      </c>
      <c r="E6814" t="s">
        <v>8</v>
      </c>
    </row>
    <row r="6815" spans="1:5">
      <c r="A6815" t="s">
        <v>13585</v>
      </c>
      <c r="B6815" t="s">
        <v>13586</v>
      </c>
      <c r="C6815" t="s">
        <v>7</v>
      </c>
      <c r="D6815">
        <v>5.1</v>
      </c>
      <c r="E6815" t="s">
        <v>8</v>
      </c>
    </row>
    <row r="6816" spans="1:5">
      <c r="A6816" t="s">
        <v>13587</v>
      </c>
      <c r="B6816" t="s">
        <v>13588</v>
      </c>
      <c r="C6816" t="s">
        <v>7</v>
      </c>
      <c r="D6816">
        <v>5.1</v>
      </c>
      <c r="E6816" t="s">
        <v>8</v>
      </c>
    </row>
    <row r="6817" spans="1:5">
      <c r="A6817" t="s">
        <v>13589</v>
      </c>
      <c r="B6817" t="s">
        <v>13590</v>
      </c>
      <c r="C6817" t="s">
        <v>7</v>
      </c>
      <c r="D6817">
        <v>5.1</v>
      </c>
      <c r="E6817" t="s">
        <v>8</v>
      </c>
    </row>
    <row r="6818" spans="1:5">
      <c r="A6818" t="s">
        <v>13591</v>
      </c>
      <c r="B6818" t="s">
        <v>13592</v>
      </c>
      <c r="C6818" t="s">
        <v>7</v>
      </c>
      <c r="D6818">
        <v>5.1</v>
      </c>
      <c r="E6818" t="s">
        <v>8</v>
      </c>
    </row>
    <row r="6819" spans="1:5">
      <c r="A6819" t="s">
        <v>13593</v>
      </c>
      <c r="B6819" t="s">
        <v>13594</v>
      </c>
      <c r="C6819" t="s">
        <v>7</v>
      </c>
      <c r="D6819">
        <v>5.1</v>
      </c>
      <c r="E6819" t="s">
        <v>8</v>
      </c>
    </row>
    <row r="6820" spans="1:5">
      <c r="A6820" t="s">
        <v>13595</v>
      </c>
      <c r="B6820" t="s">
        <v>13596</v>
      </c>
      <c r="C6820" t="s">
        <v>7</v>
      </c>
      <c r="D6820">
        <v>5.1</v>
      </c>
      <c r="E6820" t="s">
        <v>8</v>
      </c>
    </row>
    <row r="6821" spans="1:5">
      <c r="A6821" t="s">
        <v>13597</v>
      </c>
      <c r="B6821" t="s">
        <v>13598</v>
      </c>
      <c r="C6821" t="s">
        <v>7</v>
      </c>
      <c r="D6821">
        <v>5.1</v>
      </c>
      <c r="E6821" t="s">
        <v>8</v>
      </c>
    </row>
    <row r="6822" spans="1:5">
      <c r="A6822" t="s">
        <v>13599</v>
      </c>
      <c r="B6822" t="s">
        <v>13600</v>
      </c>
      <c r="C6822" t="s">
        <v>7</v>
      </c>
      <c r="D6822">
        <v>5.1</v>
      </c>
      <c r="E6822" t="s">
        <v>8</v>
      </c>
    </row>
    <row r="6823" spans="1:5">
      <c r="A6823" t="s">
        <v>13601</v>
      </c>
      <c r="B6823" t="s">
        <v>13602</v>
      </c>
      <c r="C6823" t="s">
        <v>7</v>
      </c>
      <c r="D6823">
        <v>5.1</v>
      </c>
      <c r="E6823" t="s">
        <v>8</v>
      </c>
    </row>
    <row r="6824" spans="1:5">
      <c r="A6824" t="s">
        <v>13603</v>
      </c>
      <c r="B6824" t="s">
        <v>13604</v>
      </c>
      <c r="C6824" t="s">
        <v>7</v>
      </c>
      <c r="D6824">
        <v>5.1</v>
      </c>
      <c r="E6824" t="s">
        <v>8</v>
      </c>
    </row>
    <row r="6825" spans="1:5">
      <c r="A6825" t="s">
        <v>13605</v>
      </c>
      <c r="B6825" t="s">
        <v>13606</v>
      </c>
      <c r="C6825" t="s">
        <v>7</v>
      </c>
      <c r="D6825">
        <v>5.1</v>
      </c>
      <c r="E6825" t="s">
        <v>8</v>
      </c>
    </row>
    <row r="6826" spans="1:5">
      <c r="A6826" t="s">
        <v>13607</v>
      </c>
      <c r="B6826" t="s">
        <v>13608</v>
      </c>
      <c r="C6826" t="s">
        <v>7</v>
      </c>
      <c r="D6826">
        <v>5.1</v>
      </c>
      <c r="E6826" t="s">
        <v>8</v>
      </c>
    </row>
    <row r="6827" spans="1:5">
      <c r="A6827" t="s">
        <v>13609</v>
      </c>
      <c r="B6827" t="s">
        <v>13610</v>
      </c>
      <c r="C6827" t="s">
        <v>7</v>
      </c>
      <c r="D6827">
        <v>5.1</v>
      </c>
      <c r="E6827" t="s">
        <v>8</v>
      </c>
    </row>
    <row r="6828" spans="1:5">
      <c r="A6828" t="s">
        <v>13611</v>
      </c>
      <c r="B6828" t="s">
        <v>13612</v>
      </c>
      <c r="C6828" t="s">
        <v>7</v>
      </c>
      <c r="D6828">
        <v>5.1</v>
      </c>
      <c r="E6828" t="s">
        <v>8</v>
      </c>
    </row>
    <row r="6829" spans="1:5">
      <c r="A6829" t="s">
        <v>13613</v>
      </c>
      <c r="B6829" t="s">
        <v>13614</v>
      </c>
      <c r="C6829" t="s">
        <v>7</v>
      </c>
      <c r="D6829">
        <v>5.1</v>
      </c>
      <c r="E6829" t="s">
        <v>8</v>
      </c>
    </row>
    <row r="6830" spans="1:5">
      <c r="A6830" t="s">
        <v>13615</v>
      </c>
      <c r="B6830" t="s">
        <v>13616</v>
      </c>
      <c r="C6830" t="s">
        <v>7</v>
      </c>
      <c r="D6830">
        <v>5.1</v>
      </c>
      <c r="E6830" t="s">
        <v>8</v>
      </c>
    </row>
    <row r="6831" spans="1:5">
      <c r="A6831" t="s">
        <v>13617</v>
      </c>
      <c r="B6831" t="s">
        <v>13618</v>
      </c>
      <c r="C6831" t="s">
        <v>7</v>
      </c>
      <c r="D6831">
        <v>5.1</v>
      </c>
      <c r="E6831" t="s">
        <v>8</v>
      </c>
    </row>
    <row r="6832" spans="1:5">
      <c r="A6832" t="s">
        <v>13619</v>
      </c>
      <c r="B6832" t="s">
        <v>13620</v>
      </c>
      <c r="C6832" t="s">
        <v>7</v>
      </c>
      <c r="D6832">
        <v>5.1</v>
      </c>
      <c r="E6832" t="s">
        <v>8</v>
      </c>
    </row>
    <row r="6833" spans="1:5">
      <c r="A6833" t="s">
        <v>13621</v>
      </c>
      <c r="B6833" t="s">
        <v>13622</v>
      </c>
      <c r="C6833" t="s">
        <v>7</v>
      </c>
      <c r="D6833">
        <v>5.1</v>
      </c>
      <c r="E6833" t="s">
        <v>8</v>
      </c>
    </row>
    <row r="6834" spans="1:5">
      <c r="A6834" t="s">
        <v>13623</v>
      </c>
      <c r="B6834" t="s">
        <v>13624</v>
      </c>
      <c r="C6834" t="s">
        <v>7</v>
      </c>
      <c r="D6834">
        <v>5.1</v>
      </c>
      <c r="E6834" t="s">
        <v>8</v>
      </c>
    </row>
    <row r="6835" spans="1:5">
      <c r="A6835" t="s">
        <v>13625</v>
      </c>
      <c r="B6835" t="s">
        <v>13626</v>
      </c>
      <c r="C6835" t="s">
        <v>7</v>
      </c>
      <c r="D6835">
        <v>5.1</v>
      </c>
      <c r="E6835" t="s">
        <v>8</v>
      </c>
    </row>
    <row r="6836" spans="1:5">
      <c r="A6836" t="s">
        <v>13627</v>
      </c>
      <c r="B6836" t="s">
        <v>13628</v>
      </c>
      <c r="C6836" t="s">
        <v>7</v>
      </c>
      <c r="D6836">
        <v>5.1</v>
      </c>
      <c r="E6836" t="s">
        <v>8</v>
      </c>
    </row>
    <row r="6837" spans="1:5">
      <c r="A6837" t="s">
        <v>13629</v>
      </c>
      <c r="B6837" t="s">
        <v>13630</v>
      </c>
      <c r="C6837" t="s">
        <v>7</v>
      </c>
      <c r="D6837">
        <v>5.1</v>
      </c>
      <c r="E6837" t="s">
        <v>8</v>
      </c>
    </row>
    <row r="6838" spans="1:5">
      <c r="A6838" t="s">
        <v>13631</v>
      </c>
      <c r="B6838" t="s">
        <v>13632</v>
      </c>
      <c r="C6838" t="s">
        <v>7</v>
      </c>
      <c r="D6838">
        <v>5.1</v>
      </c>
      <c r="E6838" t="s">
        <v>8</v>
      </c>
    </row>
    <row r="6839" spans="1:5">
      <c r="A6839" t="s">
        <v>13633</v>
      </c>
      <c r="B6839" t="s">
        <v>13634</v>
      </c>
      <c r="C6839" t="s">
        <v>7</v>
      </c>
      <c r="D6839">
        <v>5.1</v>
      </c>
      <c r="E6839" t="s">
        <v>8</v>
      </c>
    </row>
    <row r="6840" spans="1:5">
      <c r="A6840" t="s">
        <v>13635</v>
      </c>
      <c r="B6840" t="s">
        <v>13636</v>
      </c>
      <c r="C6840" t="s">
        <v>7</v>
      </c>
      <c r="D6840">
        <v>5.1</v>
      </c>
      <c r="E6840" t="s">
        <v>8</v>
      </c>
    </row>
    <row r="6841" spans="1:5">
      <c r="A6841" t="s">
        <v>13637</v>
      </c>
      <c r="B6841" t="s">
        <v>13638</v>
      </c>
      <c r="C6841" t="s">
        <v>7</v>
      </c>
      <c r="D6841">
        <v>5.1</v>
      </c>
      <c r="E6841" t="s">
        <v>8</v>
      </c>
    </row>
    <row r="6842" spans="1:5">
      <c r="A6842" t="s">
        <v>13639</v>
      </c>
      <c r="B6842" t="s">
        <v>13640</v>
      </c>
      <c r="C6842" t="s">
        <v>7</v>
      </c>
      <c r="D6842">
        <v>5.1</v>
      </c>
      <c r="E6842" t="s">
        <v>8</v>
      </c>
    </row>
    <row r="6843" spans="1:5">
      <c r="A6843" t="s">
        <v>13641</v>
      </c>
      <c r="B6843" t="s">
        <v>13642</v>
      </c>
      <c r="C6843" t="s">
        <v>7</v>
      </c>
      <c r="D6843">
        <v>5.1</v>
      </c>
      <c r="E6843" t="s">
        <v>8</v>
      </c>
    </row>
    <row r="6844" spans="1:5">
      <c r="A6844" t="s">
        <v>13643</v>
      </c>
      <c r="B6844" t="s">
        <v>13644</v>
      </c>
      <c r="C6844" t="s">
        <v>7</v>
      </c>
      <c r="D6844">
        <v>5.1</v>
      </c>
      <c r="E6844" t="s">
        <v>8</v>
      </c>
    </row>
    <row r="6845" spans="1:5">
      <c r="A6845" t="s">
        <v>13645</v>
      </c>
      <c r="B6845" t="s">
        <v>13646</v>
      </c>
      <c r="C6845" t="s">
        <v>7</v>
      </c>
      <c r="D6845">
        <v>5.1</v>
      </c>
      <c r="E6845" t="s">
        <v>8</v>
      </c>
    </row>
    <row r="6846" spans="1:5">
      <c r="A6846" t="s">
        <v>13647</v>
      </c>
      <c r="B6846" t="s">
        <v>13648</v>
      </c>
      <c r="C6846" t="s">
        <v>7</v>
      </c>
      <c r="D6846">
        <v>5.1</v>
      </c>
      <c r="E6846" t="s">
        <v>8</v>
      </c>
    </row>
    <row r="6847" spans="1:5">
      <c r="A6847" t="s">
        <v>13649</v>
      </c>
      <c r="B6847" t="s">
        <v>13650</v>
      </c>
      <c r="C6847" t="s">
        <v>7</v>
      </c>
      <c r="D6847">
        <v>5.1</v>
      </c>
      <c r="E6847" t="s">
        <v>8</v>
      </c>
    </row>
    <row r="6848" spans="1:5">
      <c r="A6848" t="s">
        <v>13651</v>
      </c>
      <c r="B6848" t="s">
        <v>13652</v>
      </c>
      <c r="C6848" t="s">
        <v>7</v>
      </c>
      <c r="D6848">
        <v>5.1</v>
      </c>
      <c r="E6848" t="s">
        <v>8</v>
      </c>
    </row>
    <row r="6849" spans="1:5">
      <c r="A6849" t="s">
        <v>13653</v>
      </c>
      <c r="B6849" t="s">
        <v>13654</v>
      </c>
      <c r="C6849" t="s">
        <v>7</v>
      </c>
      <c r="D6849">
        <v>5.1</v>
      </c>
      <c r="E6849" t="s">
        <v>8</v>
      </c>
    </row>
    <row r="6850" spans="1:5">
      <c r="A6850" t="s">
        <v>13655</v>
      </c>
      <c r="B6850" t="s">
        <v>13656</v>
      </c>
      <c r="C6850" t="s">
        <v>7</v>
      </c>
      <c r="D6850">
        <v>5.1</v>
      </c>
      <c r="E6850" t="s">
        <v>8</v>
      </c>
    </row>
    <row r="6851" spans="1:5">
      <c r="A6851" t="s">
        <v>13657</v>
      </c>
      <c r="B6851" t="s">
        <v>13658</v>
      </c>
      <c r="C6851" t="s">
        <v>7</v>
      </c>
      <c r="D6851">
        <v>5.1</v>
      </c>
      <c r="E6851" t="s">
        <v>8</v>
      </c>
    </row>
    <row r="6852" spans="1:5">
      <c r="A6852" t="s">
        <v>13659</v>
      </c>
      <c r="B6852" t="s">
        <v>13660</v>
      </c>
      <c r="C6852" t="s">
        <v>7</v>
      </c>
      <c r="D6852">
        <v>5.1</v>
      </c>
      <c r="E6852" t="s">
        <v>8</v>
      </c>
    </row>
    <row r="6853" spans="1:5">
      <c r="A6853" t="s">
        <v>13661</v>
      </c>
      <c r="B6853" t="s">
        <v>13662</v>
      </c>
      <c r="C6853" t="s">
        <v>7</v>
      </c>
      <c r="D6853">
        <v>5.1</v>
      </c>
      <c r="E6853" t="s">
        <v>8</v>
      </c>
    </row>
    <row r="6854" spans="1:5">
      <c r="A6854" t="s">
        <v>13663</v>
      </c>
      <c r="B6854" t="s">
        <v>13664</v>
      </c>
      <c r="C6854" t="s">
        <v>7</v>
      </c>
      <c r="D6854">
        <v>5.1</v>
      </c>
      <c r="E6854" t="s">
        <v>8</v>
      </c>
    </row>
    <row r="6855" spans="1:5">
      <c r="A6855" t="s">
        <v>13665</v>
      </c>
      <c r="B6855" t="s">
        <v>13666</v>
      </c>
      <c r="C6855" t="s">
        <v>7</v>
      </c>
      <c r="D6855">
        <v>5.1</v>
      </c>
      <c r="E6855" t="s">
        <v>8</v>
      </c>
    </row>
    <row r="6856" spans="1:5">
      <c r="A6856" t="s">
        <v>13667</v>
      </c>
      <c r="B6856" t="s">
        <v>13668</v>
      </c>
      <c r="C6856" t="s">
        <v>7</v>
      </c>
      <c r="D6856">
        <v>5.1</v>
      </c>
      <c r="E6856" t="s">
        <v>8</v>
      </c>
    </row>
    <row r="6857" spans="1:5">
      <c r="A6857" t="s">
        <v>13669</v>
      </c>
      <c r="B6857" t="s">
        <v>13670</v>
      </c>
      <c r="C6857" t="s">
        <v>7</v>
      </c>
      <c r="D6857">
        <v>5.1</v>
      </c>
      <c r="E6857" t="s">
        <v>8</v>
      </c>
    </row>
    <row r="6858" spans="1:5">
      <c r="A6858" t="s">
        <v>13671</v>
      </c>
      <c r="B6858" t="s">
        <v>13672</v>
      </c>
      <c r="C6858" t="s">
        <v>7</v>
      </c>
      <c r="D6858">
        <v>5.1</v>
      </c>
      <c r="E6858" t="s">
        <v>8</v>
      </c>
    </row>
    <row r="6859" spans="1:5">
      <c r="A6859" t="s">
        <v>13673</v>
      </c>
      <c r="B6859" t="s">
        <v>13674</v>
      </c>
      <c r="C6859" t="s">
        <v>7</v>
      </c>
      <c r="D6859">
        <v>5.1</v>
      </c>
      <c r="E6859" t="s">
        <v>8</v>
      </c>
    </row>
    <row r="6860" spans="1:5">
      <c r="A6860" t="s">
        <v>13675</v>
      </c>
      <c r="B6860" t="s">
        <v>13676</v>
      </c>
      <c r="C6860" t="s">
        <v>7</v>
      </c>
      <c r="D6860">
        <v>5.1</v>
      </c>
      <c r="E6860" t="s">
        <v>8</v>
      </c>
    </row>
    <row r="6861" spans="1:5">
      <c r="A6861" t="s">
        <v>13677</v>
      </c>
      <c r="B6861" t="s">
        <v>13678</v>
      </c>
      <c r="C6861" t="s">
        <v>7</v>
      </c>
      <c r="D6861">
        <v>5.1</v>
      </c>
      <c r="E6861" t="s">
        <v>8</v>
      </c>
    </row>
    <row r="6862" spans="1:5">
      <c r="A6862" t="s">
        <v>13679</v>
      </c>
      <c r="B6862" t="s">
        <v>13680</v>
      </c>
      <c r="C6862" t="s">
        <v>7</v>
      </c>
      <c r="D6862">
        <v>5.1</v>
      </c>
      <c r="E6862" t="s">
        <v>8</v>
      </c>
    </row>
    <row r="6863" spans="1:5">
      <c r="A6863" t="s">
        <v>13681</v>
      </c>
      <c r="B6863" t="s">
        <v>13682</v>
      </c>
      <c r="C6863" t="s">
        <v>7</v>
      </c>
      <c r="D6863">
        <v>5.1</v>
      </c>
      <c r="E6863" t="s">
        <v>8</v>
      </c>
    </row>
    <row r="6864" spans="1:5">
      <c r="A6864" t="s">
        <v>13683</v>
      </c>
      <c r="B6864" t="s">
        <v>13684</v>
      </c>
      <c r="C6864" t="s">
        <v>7</v>
      </c>
      <c r="D6864">
        <v>5.1</v>
      </c>
      <c r="E6864" t="s">
        <v>8</v>
      </c>
    </row>
    <row r="6865" spans="1:5">
      <c r="A6865" t="s">
        <v>13685</v>
      </c>
      <c r="B6865" t="s">
        <v>13686</v>
      </c>
      <c r="C6865" t="s">
        <v>7</v>
      </c>
      <c r="D6865">
        <v>5.1</v>
      </c>
      <c r="E6865" t="s">
        <v>8</v>
      </c>
    </row>
    <row r="6866" spans="1:5">
      <c r="A6866" t="s">
        <v>13687</v>
      </c>
      <c r="B6866" t="s">
        <v>13688</v>
      </c>
      <c r="C6866" t="s">
        <v>7</v>
      </c>
      <c r="D6866">
        <v>5.1</v>
      </c>
      <c r="E6866" t="s">
        <v>8</v>
      </c>
    </row>
    <row r="6867" spans="1:5">
      <c r="A6867" t="s">
        <v>13689</v>
      </c>
      <c r="B6867" t="s">
        <v>13690</v>
      </c>
      <c r="C6867" t="s">
        <v>7</v>
      </c>
      <c r="D6867">
        <v>5.1</v>
      </c>
      <c r="E6867" t="s">
        <v>8</v>
      </c>
    </row>
    <row r="6868" spans="1:5">
      <c r="A6868" t="s">
        <v>13691</v>
      </c>
      <c r="B6868" t="s">
        <v>13692</v>
      </c>
      <c r="C6868" t="s">
        <v>7</v>
      </c>
      <c r="D6868">
        <v>5.1</v>
      </c>
      <c r="E6868" t="s">
        <v>8</v>
      </c>
    </row>
    <row r="6869" spans="1:5">
      <c r="A6869" t="s">
        <v>13693</v>
      </c>
      <c r="B6869" t="s">
        <v>13694</v>
      </c>
      <c r="C6869" t="s">
        <v>7</v>
      </c>
      <c r="D6869">
        <v>5.1</v>
      </c>
      <c r="E6869" t="s">
        <v>8</v>
      </c>
    </row>
    <row r="6870" spans="1:5">
      <c r="A6870" t="s">
        <v>13695</v>
      </c>
      <c r="B6870" t="s">
        <v>13696</v>
      </c>
      <c r="C6870" t="s">
        <v>7</v>
      </c>
      <c r="D6870">
        <v>5.1</v>
      </c>
      <c r="E6870" t="s">
        <v>8</v>
      </c>
    </row>
    <row r="6871" spans="1:5">
      <c r="A6871" t="s">
        <v>13697</v>
      </c>
      <c r="B6871" t="s">
        <v>13698</v>
      </c>
      <c r="C6871" t="s">
        <v>7</v>
      </c>
      <c r="D6871">
        <v>5.1</v>
      </c>
      <c r="E6871" t="s">
        <v>8</v>
      </c>
    </row>
    <row r="6872" spans="1:5">
      <c r="A6872" t="s">
        <v>13699</v>
      </c>
      <c r="B6872" t="s">
        <v>13700</v>
      </c>
      <c r="C6872" t="s">
        <v>7</v>
      </c>
      <c r="D6872">
        <v>5.1</v>
      </c>
      <c r="E6872" t="s">
        <v>8</v>
      </c>
    </row>
    <row r="6873" spans="1:5">
      <c r="A6873" t="s">
        <v>13701</v>
      </c>
      <c r="B6873" t="s">
        <v>13702</v>
      </c>
      <c r="C6873" t="s">
        <v>7</v>
      </c>
      <c r="D6873">
        <v>5.1</v>
      </c>
      <c r="E6873" t="s">
        <v>8</v>
      </c>
    </row>
    <row r="6874" spans="1:5">
      <c r="A6874" t="s">
        <v>13703</v>
      </c>
      <c r="B6874" t="s">
        <v>13704</v>
      </c>
      <c r="C6874" t="s">
        <v>7</v>
      </c>
      <c r="D6874">
        <v>5.1</v>
      </c>
      <c r="E6874" t="s">
        <v>8</v>
      </c>
    </row>
    <row r="6875" spans="1:5">
      <c r="A6875" t="s">
        <v>13705</v>
      </c>
      <c r="B6875" t="s">
        <v>13706</v>
      </c>
      <c r="C6875" t="s">
        <v>7</v>
      </c>
      <c r="D6875">
        <v>5.1</v>
      </c>
      <c r="E6875" t="s">
        <v>8</v>
      </c>
    </row>
    <row r="6876" spans="1:5">
      <c r="A6876" t="s">
        <v>13707</v>
      </c>
      <c r="B6876" t="s">
        <v>13708</v>
      </c>
      <c r="C6876" t="s">
        <v>7</v>
      </c>
      <c r="D6876">
        <v>5.1</v>
      </c>
      <c r="E6876" t="s">
        <v>8</v>
      </c>
    </row>
    <row r="6877" spans="1:5">
      <c r="A6877" t="s">
        <v>13709</v>
      </c>
      <c r="B6877" t="s">
        <v>13710</v>
      </c>
      <c r="C6877" t="s">
        <v>7</v>
      </c>
      <c r="D6877">
        <v>5.1</v>
      </c>
      <c r="E6877" t="s">
        <v>8</v>
      </c>
    </row>
    <row r="6878" spans="1:5">
      <c r="A6878" t="s">
        <v>13711</v>
      </c>
      <c r="B6878" t="s">
        <v>13712</v>
      </c>
      <c r="C6878" t="s">
        <v>7</v>
      </c>
      <c r="D6878">
        <v>5.1</v>
      </c>
      <c r="E6878" t="s">
        <v>8</v>
      </c>
    </row>
    <row r="6879" spans="1:5">
      <c r="A6879" t="s">
        <v>13713</v>
      </c>
      <c r="B6879" t="s">
        <v>13714</v>
      </c>
      <c r="C6879" t="s">
        <v>7</v>
      </c>
      <c r="D6879">
        <v>5.1</v>
      </c>
      <c r="E6879" t="s">
        <v>8</v>
      </c>
    </row>
    <row r="6880" spans="1:5">
      <c r="A6880" t="s">
        <v>13715</v>
      </c>
      <c r="B6880" t="s">
        <v>13716</v>
      </c>
      <c r="C6880" t="s">
        <v>7</v>
      </c>
      <c r="D6880">
        <v>5.1</v>
      </c>
      <c r="E6880" t="s">
        <v>8</v>
      </c>
    </row>
    <row r="6881" spans="1:5">
      <c r="A6881" t="s">
        <v>13717</v>
      </c>
      <c r="B6881" t="s">
        <v>13718</v>
      </c>
      <c r="C6881" t="s">
        <v>7</v>
      </c>
      <c r="D6881">
        <v>5.1</v>
      </c>
      <c r="E6881" t="s">
        <v>8</v>
      </c>
    </row>
    <row r="6882" spans="1:5">
      <c r="A6882" t="s">
        <v>13719</v>
      </c>
      <c r="B6882" t="s">
        <v>13720</v>
      </c>
      <c r="C6882" t="s">
        <v>7</v>
      </c>
      <c r="D6882">
        <v>5.1</v>
      </c>
      <c r="E6882" t="s">
        <v>8</v>
      </c>
    </row>
    <row r="6883" spans="1:5">
      <c r="A6883" t="s">
        <v>13721</v>
      </c>
      <c r="B6883" t="s">
        <v>13722</v>
      </c>
      <c r="C6883" t="s">
        <v>7</v>
      </c>
      <c r="D6883">
        <v>5.1</v>
      </c>
      <c r="E6883" t="s">
        <v>8</v>
      </c>
    </row>
    <row r="6884" spans="1:5">
      <c r="A6884" t="s">
        <v>13723</v>
      </c>
      <c r="B6884" t="s">
        <v>13724</v>
      </c>
      <c r="C6884" t="s">
        <v>7</v>
      </c>
      <c r="D6884">
        <v>5.1</v>
      </c>
      <c r="E6884" t="s">
        <v>8</v>
      </c>
    </row>
    <row r="6885" spans="1:5">
      <c r="A6885" t="s">
        <v>13725</v>
      </c>
      <c r="B6885" t="s">
        <v>13726</v>
      </c>
      <c r="C6885" t="s">
        <v>7</v>
      </c>
      <c r="D6885">
        <v>5.1</v>
      </c>
      <c r="E6885" t="s">
        <v>8</v>
      </c>
    </row>
    <row r="6886" spans="1:5">
      <c r="A6886" t="s">
        <v>13727</v>
      </c>
      <c r="B6886" t="s">
        <v>13728</v>
      </c>
      <c r="C6886" t="s">
        <v>7</v>
      </c>
      <c r="D6886">
        <v>5.1</v>
      </c>
      <c r="E6886" t="s">
        <v>8</v>
      </c>
    </row>
    <row r="6887" spans="1:5">
      <c r="A6887" t="s">
        <v>13729</v>
      </c>
      <c r="B6887" t="s">
        <v>13730</v>
      </c>
      <c r="C6887" t="s">
        <v>7</v>
      </c>
      <c r="D6887">
        <v>5.1</v>
      </c>
      <c r="E6887" t="s">
        <v>8</v>
      </c>
    </row>
    <row r="6888" spans="1:5">
      <c r="A6888" t="s">
        <v>13731</v>
      </c>
      <c r="B6888" t="s">
        <v>13732</v>
      </c>
      <c r="C6888" t="s">
        <v>7</v>
      </c>
      <c r="D6888">
        <v>5.1</v>
      </c>
      <c r="E6888" t="s">
        <v>8</v>
      </c>
    </row>
    <row r="6889" spans="1:5">
      <c r="A6889" t="s">
        <v>13733</v>
      </c>
      <c r="B6889" t="s">
        <v>13734</v>
      </c>
      <c r="C6889" t="s">
        <v>7</v>
      </c>
      <c r="D6889">
        <v>5.1</v>
      </c>
      <c r="E6889" t="s">
        <v>8</v>
      </c>
    </row>
    <row r="6890" spans="1:5">
      <c r="A6890" t="s">
        <v>13735</v>
      </c>
      <c r="B6890" t="s">
        <v>13736</v>
      </c>
      <c r="C6890" t="s">
        <v>7</v>
      </c>
      <c r="D6890">
        <v>5.1</v>
      </c>
      <c r="E6890" t="s">
        <v>8</v>
      </c>
    </row>
    <row r="6891" spans="1:5">
      <c r="A6891" t="s">
        <v>13737</v>
      </c>
      <c r="B6891" t="s">
        <v>13738</v>
      </c>
      <c r="C6891" t="s">
        <v>7</v>
      </c>
      <c r="D6891">
        <v>5.1</v>
      </c>
      <c r="E6891" t="s">
        <v>8</v>
      </c>
    </row>
    <row r="6892" spans="1:5">
      <c r="A6892" t="s">
        <v>13739</v>
      </c>
      <c r="B6892" t="s">
        <v>13740</v>
      </c>
      <c r="C6892" t="s">
        <v>7</v>
      </c>
      <c r="D6892">
        <v>5.1</v>
      </c>
      <c r="E6892" t="s">
        <v>8</v>
      </c>
    </row>
    <row r="6893" spans="1:5">
      <c r="A6893" t="s">
        <v>13741</v>
      </c>
      <c r="B6893" t="s">
        <v>13742</v>
      </c>
      <c r="C6893" t="s">
        <v>7</v>
      </c>
      <c r="D6893">
        <v>5.1</v>
      </c>
      <c r="E6893" t="s">
        <v>8</v>
      </c>
    </row>
    <row r="6894" spans="1:5">
      <c r="A6894" t="s">
        <v>13743</v>
      </c>
      <c r="B6894" t="s">
        <v>13744</v>
      </c>
      <c r="C6894" t="s">
        <v>7</v>
      </c>
      <c r="D6894">
        <v>5.1</v>
      </c>
      <c r="E6894" t="s">
        <v>8</v>
      </c>
    </row>
    <row r="6895" spans="1:5">
      <c r="A6895" t="s">
        <v>13745</v>
      </c>
      <c r="B6895" t="s">
        <v>13746</v>
      </c>
      <c r="C6895" t="s">
        <v>7</v>
      </c>
      <c r="D6895">
        <v>5.1</v>
      </c>
      <c r="E6895" t="s">
        <v>8</v>
      </c>
    </row>
    <row r="6896" spans="1:5">
      <c r="A6896" t="s">
        <v>13747</v>
      </c>
      <c r="B6896" t="s">
        <v>13748</v>
      </c>
      <c r="C6896" t="s">
        <v>7</v>
      </c>
      <c r="D6896">
        <v>5.1</v>
      </c>
      <c r="E6896" t="s">
        <v>8</v>
      </c>
    </row>
    <row r="6897" spans="1:5">
      <c r="A6897" t="s">
        <v>13749</v>
      </c>
      <c r="B6897" t="s">
        <v>13750</v>
      </c>
      <c r="C6897" t="s">
        <v>7</v>
      </c>
      <c r="D6897">
        <v>5.1</v>
      </c>
      <c r="E6897" t="s">
        <v>8</v>
      </c>
    </row>
    <row r="6898" spans="1:5">
      <c r="A6898" t="s">
        <v>13751</v>
      </c>
      <c r="B6898" t="s">
        <v>13752</v>
      </c>
      <c r="C6898" t="s">
        <v>7</v>
      </c>
      <c r="D6898">
        <v>5.1</v>
      </c>
      <c r="E6898" t="s">
        <v>8</v>
      </c>
    </row>
    <row r="6899" spans="1:5">
      <c r="A6899" t="s">
        <v>13753</v>
      </c>
      <c r="B6899" t="s">
        <v>13754</v>
      </c>
      <c r="C6899" t="s">
        <v>7</v>
      </c>
      <c r="D6899">
        <v>5.1</v>
      </c>
      <c r="E6899" t="s">
        <v>8</v>
      </c>
    </row>
    <row r="6900" spans="1:5">
      <c r="A6900" t="s">
        <v>13755</v>
      </c>
      <c r="B6900" t="s">
        <v>13756</v>
      </c>
      <c r="C6900" t="s">
        <v>7</v>
      </c>
      <c r="D6900">
        <v>5.1</v>
      </c>
      <c r="E6900" t="s">
        <v>8</v>
      </c>
    </row>
    <row r="6901" spans="1:5">
      <c r="A6901" t="s">
        <v>13757</v>
      </c>
      <c r="B6901" t="s">
        <v>13758</v>
      </c>
      <c r="C6901" t="s">
        <v>7</v>
      </c>
      <c r="D6901">
        <v>5.1</v>
      </c>
      <c r="E6901" t="s">
        <v>8</v>
      </c>
    </row>
    <row r="6902" spans="1:5">
      <c r="A6902" t="s">
        <v>13759</v>
      </c>
      <c r="B6902" t="s">
        <v>13760</v>
      </c>
      <c r="C6902" t="s">
        <v>7</v>
      </c>
      <c r="D6902">
        <v>5.1</v>
      </c>
      <c r="E6902" t="s">
        <v>8</v>
      </c>
    </row>
    <row r="6903" spans="1:5">
      <c r="A6903" t="s">
        <v>13761</v>
      </c>
      <c r="B6903" t="s">
        <v>13762</v>
      </c>
      <c r="C6903" t="s">
        <v>7</v>
      </c>
      <c r="D6903">
        <v>5.1</v>
      </c>
      <c r="E6903" t="s">
        <v>8</v>
      </c>
    </row>
    <row r="6904" spans="1:5">
      <c r="A6904" t="s">
        <v>13763</v>
      </c>
      <c r="B6904" t="s">
        <v>13764</v>
      </c>
      <c r="C6904" t="s">
        <v>7</v>
      </c>
      <c r="D6904">
        <v>5.1</v>
      </c>
      <c r="E6904" t="s">
        <v>8</v>
      </c>
    </row>
    <row r="6905" spans="1:5">
      <c r="A6905" t="s">
        <v>13765</v>
      </c>
      <c r="B6905" t="s">
        <v>13766</v>
      </c>
      <c r="C6905" t="s">
        <v>7</v>
      </c>
      <c r="D6905">
        <v>5.1</v>
      </c>
      <c r="E6905" t="s">
        <v>8</v>
      </c>
    </row>
    <row r="6906" spans="1:5">
      <c r="A6906" t="s">
        <v>13767</v>
      </c>
      <c r="B6906" t="s">
        <v>13768</v>
      </c>
      <c r="C6906" t="s">
        <v>7</v>
      </c>
      <c r="D6906">
        <v>5.1</v>
      </c>
      <c r="E6906" t="s">
        <v>8</v>
      </c>
    </row>
    <row r="6907" spans="1:5">
      <c r="A6907" t="s">
        <v>13769</v>
      </c>
      <c r="B6907" t="s">
        <v>13770</v>
      </c>
      <c r="C6907" t="s">
        <v>7</v>
      </c>
      <c r="D6907">
        <v>5.1</v>
      </c>
      <c r="E6907" t="s">
        <v>8</v>
      </c>
    </row>
    <row r="6908" spans="1:5">
      <c r="A6908" t="s">
        <v>13771</v>
      </c>
      <c r="B6908" t="s">
        <v>13772</v>
      </c>
      <c r="C6908" t="s">
        <v>7</v>
      </c>
      <c r="D6908">
        <v>5.1</v>
      </c>
      <c r="E6908" t="s">
        <v>8</v>
      </c>
    </row>
    <row r="6909" spans="1:5">
      <c r="A6909" t="s">
        <v>13773</v>
      </c>
      <c r="B6909" t="s">
        <v>13774</v>
      </c>
      <c r="C6909" t="s">
        <v>7</v>
      </c>
      <c r="D6909">
        <v>5.1</v>
      </c>
      <c r="E6909" t="s">
        <v>8</v>
      </c>
    </row>
    <row r="6910" spans="1:5">
      <c r="A6910" t="s">
        <v>13775</v>
      </c>
      <c r="B6910" t="s">
        <v>13776</v>
      </c>
      <c r="C6910" t="s">
        <v>7</v>
      </c>
      <c r="D6910">
        <v>5.1</v>
      </c>
      <c r="E6910" t="s">
        <v>8</v>
      </c>
    </row>
    <row r="6911" spans="1:5">
      <c r="A6911" t="s">
        <v>13777</v>
      </c>
      <c r="B6911" t="s">
        <v>13778</v>
      </c>
      <c r="C6911" t="s">
        <v>7</v>
      </c>
      <c r="D6911">
        <v>5.1</v>
      </c>
      <c r="E6911" t="s">
        <v>8</v>
      </c>
    </row>
    <row r="6912" spans="1:5">
      <c r="A6912" t="s">
        <v>13779</v>
      </c>
      <c r="B6912" t="s">
        <v>13780</v>
      </c>
      <c r="C6912" t="s">
        <v>7</v>
      </c>
      <c r="D6912">
        <v>5.1</v>
      </c>
      <c r="E6912" t="s">
        <v>8</v>
      </c>
    </row>
    <row r="6913" spans="1:5">
      <c r="A6913" t="s">
        <v>13781</v>
      </c>
      <c r="B6913" t="s">
        <v>13782</v>
      </c>
      <c r="C6913" t="s">
        <v>7</v>
      </c>
      <c r="D6913">
        <v>5.1</v>
      </c>
      <c r="E6913" t="s">
        <v>8</v>
      </c>
    </row>
    <row r="6914" spans="1:5">
      <c r="A6914" t="s">
        <v>13783</v>
      </c>
      <c r="B6914" t="s">
        <v>13784</v>
      </c>
      <c r="C6914" t="s">
        <v>7</v>
      </c>
      <c r="D6914">
        <v>5.1</v>
      </c>
      <c r="E6914" t="s">
        <v>8</v>
      </c>
    </row>
    <row r="6915" spans="1:5">
      <c r="A6915" t="s">
        <v>13785</v>
      </c>
      <c r="B6915" t="s">
        <v>13786</v>
      </c>
      <c r="C6915" t="s">
        <v>7</v>
      </c>
      <c r="D6915">
        <v>5.1</v>
      </c>
      <c r="E6915" t="s">
        <v>8</v>
      </c>
    </row>
    <row r="6916" spans="1:5">
      <c r="A6916" t="s">
        <v>13787</v>
      </c>
      <c r="B6916" t="s">
        <v>13788</v>
      </c>
      <c r="C6916" t="s">
        <v>7</v>
      </c>
      <c r="D6916">
        <v>5.1</v>
      </c>
      <c r="E6916" t="s">
        <v>8</v>
      </c>
    </row>
    <row r="6917" spans="1:5">
      <c r="A6917" t="s">
        <v>13789</v>
      </c>
      <c r="B6917" t="s">
        <v>13790</v>
      </c>
      <c r="C6917" t="s">
        <v>7</v>
      </c>
      <c r="D6917">
        <v>5.1</v>
      </c>
      <c r="E6917" t="s">
        <v>8</v>
      </c>
    </row>
    <row r="6918" spans="1:5">
      <c r="A6918" t="s">
        <v>13791</v>
      </c>
      <c r="B6918" t="s">
        <v>13792</v>
      </c>
      <c r="C6918" t="s">
        <v>7</v>
      </c>
      <c r="D6918">
        <v>5.1</v>
      </c>
      <c r="E6918" t="s">
        <v>8</v>
      </c>
    </row>
    <row r="6919" spans="1:5">
      <c r="A6919" t="s">
        <v>13793</v>
      </c>
      <c r="B6919" t="s">
        <v>13794</v>
      </c>
      <c r="C6919" t="s">
        <v>7</v>
      </c>
      <c r="D6919">
        <v>5.1</v>
      </c>
      <c r="E6919" t="s">
        <v>8</v>
      </c>
    </row>
    <row r="6920" spans="1:5">
      <c r="A6920" t="s">
        <v>13795</v>
      </c>
      <c r="B6920" t="s">
        <v>13796</v>
      </c>
      <c r="C6920" t="s">
        <v>7</v>
      </c>
      <c r="D6920">
        <v>5.1</v>
      </c>
      <c r="E6920" t="s">
        <v>8</v>
      </c>
    </row>
    <row r="6921" spans="1:5">
      <c r="A6921" t="s">
        <v>13797</v>
      </c>
      <c r="B6921" t="s">
        <v>13798</v>
      </c>
      <c r="C6921" t="s">
        <v>7</v>
      </c>
      <c r="D6921">
        <v>5.1</v>
      </c>
      <c r="E6921" t="s">
        <v>8</v>
      </c>
    </row>
    <row r="6922" spans="1:5">
      <c r="A6922" t="s">
        <v>13799</v>
      </c>
      <c r="B6922" t="s">
        <v>13800</v>
      </c>
      <c r="C6922" t="s">
        <v>7</v>
      </c>
      <c r="D6922">
        <v>5.1</v>
      </c>
      <c r="E6922" t="s">
        <v>8</v>
      </c>
    </row>
    <row r="6923" spans="1:5">
      <c r="A6923" t="s">
        <v>13801</v>
      </c>
      <c r="B6923" t="s">
        <v>13802</v>
      </c>
      <c r="C6923" t="s">
        <v>7</v>
      </c>
      <c r="D6923">
        <v>5.1</v>
      </c>
      <c r="E6923" t="s">
        <v>8</v>
      </c>
    </row>
    <row r="6924" spans="1:5">
      <c r="A6924" t="s">
        <v>13803</v>
      </c>
      <c r="B6924" t="s">
        <v>13804</v>
      </c>
      <c r="C6924" t="s">
        <v>7</v>
      </c>
      <c r="D6924">
        <v>5.1</v>
      </c>
      <c r="E6924" t="s">
        <v>8</v>
      </c>
    </row>
    <row r="6925" spans="1:5">
      <c r="A6925" t="s">
        <v>13805</v>
      </c>
      <c r="B6925" t="s">
        <v>13806</v>
      </c>
      <c r="C6925" t="s">
        <v>7</v>
      </c>
      <c r="D6925">
        <v>5.1</v>
      </c>
      <c r="E6925" t="s">
        <v>8</v>
      </c>
    </row>
    <row r="6926" spans="1:5">
      <c r="A6926" t="s">
        <v>13807</v>
      </c>
      <c r="B6926" t="s">
        <v>13808</v>
      </c>
      <c r="C6926" t="s">
        <v>7</v>
      </c>
      <c r="D6926">
        <v>5.1</v>
      </c>
      <c r="E6926" t="s">
        <v>8</v>
      </c>
    </row>
    <row r="6927" spans="1:5">
      <c r="A6927" t="s">
        <v>13809</v>
      </c>
      <c r="B6927" t="s">
        <v>13810</v>
      </c>
      <c r="C6927" t="s">
        <v>7</v>
      </c>
      <c r="D6927">
        <v>5.1</v>
      </c>
      <c r="E6927" t="s">
        <v>8</v>
      </c>
    </row>
    <row r="6928" spans="1:5">
      <c r="A6928" t="s">
        <v>13811</v>
      </c>
      <c r="B6928" t="s">
        <v>13812</v>
      </c>
      <c r="C6928" t="s">
        <v>7</v>
      </c>
      <c r="D6928">
        <v>5.1</v>
      </c>
      <c r="E6928" t="s">
        <v>8</v>
      </c>
    </row>
    <row r="6929" spans="1:5">
      <c r="A6929" t="s">
        <v>13813</v>
      </c>
      <c r="B6929" t="s">
        <v>13814</v>
      </c>
      <c r="C6929" t="s">
        <v>7</v>
      </c>
      <c r="D6929">
        <v>5.1</v>
      </c>
      <c r="E6929" t="s">
        <v>8</v>
      </c>
    </row>
    <row r="6930" spans="1:5">
      <c r="A6930" t="s">
        <v>13815</v>
      </c>
      <c r="B6930" t="s">
        <v>13816</v>
      </c>
      <c r="C6930" t="s">
        <v>7</v>
      </c>
      <c r="D6930">
        <v>5.1</v>
      </c>
      <c r="E6930" t="s">
        <v>8</v>
      </c>
    </row>
    <row r="6931" spans="1:5">
      <c r="A6931" t="s">
        <v>13817</v>
      </c>
      <c r="B6931" t="s">
        <v>13818</v>
      </c>
      <c r="C6931" t="s">
        <v>7</v>
      </c>
      <c r="D6931">
        <v>5.1</v>
      </c>
      <c r="E6931" t="s">
        <v>8</v>
      </c>
    </row>
    <row r="6932" spans="1:5">
      <c r="A6932" t="s">
        <v>13819</v>
      </c>
      <c r="B6932" t="s">
        <v>13820</v>
      </c>
      <c r="C6932" t="s">
        <v>7</v>
      </c>
      <c r="D6932">
        <v>5.1</v>
      </c>
      <c r="E6932" t="s">
        <v>8</v>
      </c>
    </row>
    <row r="6933" spans="1:5">
      <c r="A6933" t="s">
        <v>13821</v>
      </c>
      <c r="B6933" t="s">
        <v>13822</v>
      </c>
      <c r="C6933" t="s">
        <v>7</v>
      </c>
      <c r="D6933">
        <v>5.1</v>
      </c>
      <c r="E6933" t="s">
        <v>8</v>
      </c>
    </row>
    <row r="6934" spans="1:5">
      <c r="A6934" t="s">
        <v>13823</v>
      </c>
      <c r="B6934" t="s">
        <v>13824</v>
      </c>
      <c r="C6934" t="s">
        <v>7</v>
      </c>
      <c r="D6934">
        <v>5.1</v>
      </c>
      <c r="E6934" t="s">
        <v>8</v>
      </c>
    </row>
    <row r="6935" spans="1:5">
      <c r="A6935" t="s">
        <v>13825</v>
      </c>
      <c r="B6935" t="s">
        <v>13826</v>
      </c>
      <c r="C6935" t="s">
        <v>7</v>
      </c>
      <c r="D6935">
        <v>5.1</v>
      </c>
      <c r="E6935" t="s">
        <v>8</v>
      </c>
    </row>
    <row r="6936" spans="1:5">
      <c r="A6936" t="s">
        <v>13827</v>
      </c>
      <c r="B6936" t="s">
        <v>13828</v>
      </c>
      <c r="C6936" t="s">
        <v>7</v>
      </c>
      <c r="D6936">
        <v>5.1</v>
      </c>
      <c r="E6936" t="s">
        <v>8</v>
      </c>
    </row>
    <row r="6937" spans="1:5">
      <c r="A6937" t="s">
        <v>13829</v>
      </c>
      <c r="B6937" t="s">
        <v>13830</v>
      </c>
      <c r="C6937" t="s">
        <v>7</v>
      </c>
      <c r="D6937">
        <v>5.1</v>
      </c>
      <c r="E6937" t="s">
        <v>8</v>
      </c>
    </row>
    <row r="6938" spans="1:5">
      <c r="A6938" t="s">
        <v>13831</v>
      </c>
      <c r="B6938" t="s">
        <v>13832</v>
      </c>
      <c r="C6938" t="s">
        <v>7</v>
      </c>
      <c r="D6938">
        <v>5.1</v>
      </c>
      <c r="E6938" t="s">
        <v>8</v>
      </c>
    </row>
    <row r="6939" spans="1:5">
      <c r="A6939" t="s">
        <v>13833</v>
      </c>
      <c r="B6939" t="s">
        <v>13834</v>
      </c>
      <c r="C6939" t="s">
        <v>7</v>
      </c>
      <c r="D6939">
        <v>5.1</v>
      </c>
      <c r="E6939" t="s">
        <v>8</v>
      </c>
    </row>
    <row r="6940" spans="1:5">
      <c r="A6940" t="s">
        <v>13835</v>
      </c>
      <c r="B6940" t="s">
        <v>13836</v>
      </c>
      <c r="C6940" t="s">
        <v>7</v>
      </c>
      <c r="D6940">
        <v>5.1</v>
      </c>
      <c r="E6940" t="s">
        <v>8</v>
      </c>
    </row>
    <row r="6941" spans="1:5">
      <c r="A6941" t="s">
        <v>13837</v>
      </c>
      <c r="B6941" t="s">
        <v>13838</v>
      </c>
      <c r="C6941" t="s">
        <v>7</v>
      </c>
      <c r="D6941">
        <v>5.1</v>
      </c>
      <c r="E6941" t="s">
        <v>8</v>
      </c>
    </row>
    <row r="6942" spans="1:5">
      <c r="A6942" t="s">
        <v>13839</v>
      </c>
      <c r="B6942" t="s">
        <v>13840</v>
      </c>
      <c r="C6942" t="s">
        <v>7</v>
      </c>
      <c r="D6942">
        <v>5.1</v>
      </c>
      <c r="E6942" t="s">
        <v>8</v>
      </c>
    </row>
    <row r="6943" spans="1:5">
      <c r="A6943" t="s">
        <v>13841</v>
      </c>
      <c r="B6943" t="s">
        <v>13842</v>
      </c>
      <c r="C6943" t="s">
        <v>7</v>
      </c>
      <c r="D6943">
        <v>5.1</v>
      </c>
      <c r="E6943" t="s">
        <v>8</v>
      </c>
    </row>
    <row r="6944" spans="1:5">
      <c r="A6944" t="s">
        <v>13843</v>
      </c>
      <c r="B6944" t="s">
        <v>13844</v>
      </c>
      <c r="C6944" t="s">
        <v>7</v>
      </c>
      <c r="D6944">
        <v>5.1</v>
      </c>
      <c r="E6944" t="s">
        <v>8</v>
      </c>
    </row>
    <row r="6945" spans="1:5">
      <c r="A6945" t="s">
        <v>13845</v>
      </c>
      <c r="B6945" t="s">
        <v>13846</v>
      </c>
      <c r="C6945" t="s">
        <v>7</v>
      </c>
      <c r="D6945">
        <v>5.1</v>
      </c>
      <c r="E6945" t="s">
        <v>8</v>
      </c>
    </row>
    <row r="6946" spans="1:5">
      <c r="A6946" t="s">
        <v>13847</v>
      </c>
      <c r="B6946" t="s">
        <v>13848</v>
      </c>
      <c r="C6946" t="s">
        <v>7</v>
      </c>
      <c r="D6946">
        <v>5.1</v>
      </c>
      <c r="E6946" t="s">
        <v>8</v>
      </c>
    </row>
    <row r="6947" spans="1:5">
      <c r="A6947" t="s">
        <v>13849</v>
      </c>
      <c r="B6947" t="s">
        <v>13850</v>
      </c>
      <c r="C6947" t="s">
        <v>7</v>
      </c>
      <c r="D6947">
        <v>5.1</v>
      </c>
      <c r="E6947" t="s">
        <v>8</v>
      </c>
    </row>
    <row r="6948" spans="1:5">
      <c r="A6948" t="s">
        <v>13851</v>
      </c>
      <c r="B6948" t="s">
        <v>13852</v>
      </c>
      <c r="C6948" t="s">
        <v>7</v>
      </c>
      <c r="D6948">
        <v>5.1</v>
      </c>
      <c r="E6948" t="s">
        <v>8</v>
      </c>
    </row>
    <row r="6949" spans="1:5">
      <c r="A6949" t="s">
        <v>13853</v>
      </c>
      <c r="B6949" t="s">
        <v>13854</v>
      </c>
      <c r="C6949" t="s">
        <v>7</v>
      </c>
      <c r="D6949">
        <v>5.1</v>
      </c>
      <c r="E6949" t="s">
        <v>8</v>
      </c>
    </row>
    <row r="6950" spans="1:5">
      <c r="A6950" t="s">
        <v>13855</v>
      </c>
      <c r="B6950" t="s">
        <v>13856</v>
      </c>
      <c r="C6950" t="s">
        <v>7</v>
      </c>
      <c r="D6950">
        <v>5.1</v>
      </c>
      <c r="E6950" t="s">
        <v>8</v>
      </c>
    </row>
    <row r="6951" spans="1:5">
      <c r="A6951" t="s">
        <v>13857</v>
      </c>
      <c r="B6951" t="s">
        <v>13858</v>
      </c>
      <c r="C6951" t="s">
        <v>7</v>
      </c>
      <c r="D6951">
        <v>5.1</v>
      </c>
      <c r="E6951" t="s">
        <v>8</v>
      </c>
    </row>
    <row r="6952" spans="1:5">
      <c r="A6952" t="s">
        <v>13859</v>
      </c>
      <c r="B6952" t="s">
        <v>13860</v>
      </c>
      <c r="C6952" t="s">
        <v>7</v>
      </c>
      <c r="D6952">
        <v>5.1</v>
      </c>
      <c r="E6952" t="s">
        <v>8</v>
      </c>
    </row>
    <row r="6953" spans="1:5">
      <c r="A6953" t="s">
        <v>13861</v>
      </c>
      <c r="B6953" t="s">
        <v>13862</v>
      </c>
      <c r="C6953" t="s">
        <v>7</v>
      </c>
      <c r="D6953">
        <v>5.1</v>
      </c>
      <c r="E6953" t="s">
        <v>8</v>
      </c>
    </row>
    <row r="6954" spans="1:5">
      <c r="A6954" t="s">
        <v>13863</v>
      </c>
      <c r="B6954" t="s">
        <v>13864</v>
      </c>
      <c r="C6954" t="s">
        <v>7</v>
      </c>
      <c r="D6954">
        <v>5.1</v>
      </c>
      <c r="E6954" t="s">
        <v>8</v>
      </c>
    </row>
    <row r="6955" spans="1:5">
      <c r="A6955" t="s">
        <v>13865</v>
      </c>
      <c r="B6955" t="s">
        <v>13866</v>
      </c>
      <c r="C6955" t="s">
        <v>7</v>
      </c>
      <c r="D6955">
        <v>5.1</v>
      </c>
      <c r="E6955" t="s">
        <v>8</v>
      </c>
    </row>
    <row r="6956" spans="1:5">
      <c r="A6956" t="s">
        <v>13867</v>
      </c>
      <c r="B6956" t="s">
        <v>13868</v>
      </c>
      <c r="C6956" t="s">
        <v>7</v>
      </c>
      <c r="D6956">
        <v>5.1</v>
      </c>
      <c r="E6956" t="s">
        <v>8</v>
      </c>
    </row>
    <row r="6957" spans="1:5">
      <c r="A6957" t="s">
        <v>13869</v>
      </c>
      <c r="B6957" t="s">
        <v>13870</v>
      </c>
      <c r="C6957" t="s">
        <v>7</v>
      </c>
      <c r="D6957">
        <v>5.1</v>
      </c>
      <c r="E6957" t="s">
        <v>8</v>
      </c>
    </row>
    <row r="6958" spans="1:5">
      <c r="A6958" t="s">
        <v>13871</v>
      </c>
      <c r="B6958" t="s">
        <v>13872</v>
      </c>
      <c r="C6958" t="s">
        <v>7</v>
      </c>
      <c r="D6958">
        <v>5.1</v>
      </c>
      <c r="E6958" t="s">
        <v>8</v>
      </c>
    </row>
    <row r="6959" spans="1:5">
      <c r="A6959" t="s">
        <v>13873</v>
      </c>
      <c r="B6959" t="s">
        <v>13874</v>
      </c>
      <c r="C6959" t="s">
        <v>7</v>
      </c>
      <c r="D6959">
        <v>5.1</v>
      </c>
      <c r="E6959" t="s">
        <v>8</v>
      </c>
    </row>
    <row r="6960" spans="1:5">
      <c r="A6960" t="s">
        <v>13875</v>
      </c>
      <c r="B6960" t="s">
        <v>13876</v>
      </c>
      <c r="C6960" t="s">
        <v>7</v>
      </c>
      <c r="D6960">
        <v>5.1</v>
      </c>
      <c r="E6960" t="s">
        <v>8</v>
      </c>
    </row>
    <row r="6961" spans="1:5">
      <c r="A6961" t="s">
        <v>13877</v>
      </c>
      <c r="B6961" t="s">
        <v>13878</v>
      </c>
      <c r="C6961" t="s">
        <v>7</v>
      </c>
      <c r="D6961">
        <v>5.1</v>
      </c>
      <c r="E6961" t="s">
        <v>8</v>
      </c>
    </row>
    <row r="6962" spans="1:5">
      <c r="A6962" t="s">
        <v>13879</v>
      </c>
      <c r="B6962" t="s">
        <v>13880</v>
      </c>
      <c r="C6962" t="s">
        <v>7</v>
      </c>
      <c r="D6962">
        <v>5.1</v>
      </c>
      <c r="E6962" t="s">
        <v>8</v>
      </c>
    </row>
    <row r="6963" spans="1:5">
      <c r="A6963" t="s">
        <v>13881</v>
      </c>
      <c r="B6963" t="s">
        <v>13882</v>
      </c>
      <c r="C6963" t="s">
        <v>7</v>
      </c>
      <c r="D6963">
        <v>5.1</v>
      </c>
      <c r="E6963" t="s">
        <v>8</v>
      </c>
    </row>
    <row r="6964" spans="1:5">
      <c r="A6964" t="s">
        <v>13883</v>
      </c>
      <c r="B6964" t="s">
        <v>13884</v>
      </c>
      <c r="C6964" t="s">
        <v>7</v>
      </c>
      <c r="D6964">
        <v>5.1</v>
      </c>
      <c r="E6964" t="s">
        <v>8</v>
      </c>
    </row>
    <row r="6965" spans="1:5">
      <c r="A6965" t="s">
        <v>13885</v>
      </c>
      <c r="B6965" t="s">
        <v>13886</v>
      </c>
      <c r="C6965" t="s">
        <v>7</v>
      </c>
      <c r="D6965">
        <v>5.1</v>
      </c>
      <c r="E6965" t="s">
        <v>8</v>
      </c>
    </row>
    <row r="6966" spans="1:5">
      <c r="A6966" t="s">
        <v>13887</v>
      </c>
      <c r="B6966" t="s">
        <v>13888</v>
      </c>
      <c r="C6966" t="s">
        <v>7</v>
      </c>
      <c r="D6966">
        <v>5.1</v>
      </c>
      <c r="E6966" t="s">
        <v>8</v>
      </c>
    </row>
    <row r="6967" spans="1:5">
      <c r="A6967" t="s">
        <v>13889</v>
      </c>
      <c r="B6967" t="s">
        <v>13890</v>
      </c>
      <c r="C6967" t="s">
        <v>7</v>
      </c>
      <c r="D6967">
        <v>5.1</v>
      </c>
      <c r="E6967" t="s">
        <v>8</v>
      </c>
    </row>
    <row r="6968" spans="1:5">
      <c r="A6968" t="s">
        <v>13891</v>
      </c>
      <c r="B6968" t="s">
        <v>13892</v>
      </c>
      <c r="C6968" t="s">
        <v>7</v>
      </c>
      <c r="D6968">
        <v>5.1</v>
      </c>
      <c r="E6968" t="s">
        <v>8</v>
      </c>
    </row>
    <row r="6969" spans="1:5">
      <c r="A6969" t="s">
        <v>13893</v>
      </c>
      <c r="B6969" t="s">
        <v>13894</v>
      </c>
      <c r="C6969" t="s">
        <v>7</v>
      </c>
      <c r="D6969">
        <v>5.1</v>
      </c>
      <c r="E6969" t="s">
        <v>8</v>
      </c>
    </row>
    <row r="6970" spans="1:5">
      <c r="A6970" t="s">
        <v>13895</v>
      </c>
      <c r="B6970" t="s">
        <v>13896</v>
      </c>
      <c r="C6970" t="s">
        <v>7</v>
      </c>
      <c r="D6970">
        <v>5.1</v>
      </c>
      <c r="E6970" t="s">
        <v>8</v>
      </c>
    </row>
    <row r="6971" spans="1:5">
      <c r="A6971" t="s">
        <v>13897</v>
      </c>
      <c r="B6971" t="s">
        <v>13898</v>
      </c>
      <c r="C6971" t="s">
        <v>7</v>
      </c>
      <c r="D6971">
        <v>5.1</v>
      </c>
      <c r="E6971" t="s">
        <v>8</v>
      </c>
    </row>
    <row r="6972" spans="1:5">
      <c r="A6972" t="s">
        <v>13899</v>
      </c>
      <c r="B6972" t="s">
        <v>13900</v>
      </c>
      <c r="C6972" t="s">
        <v>7</v>
      </c>
      <c r="D6972">
        <v>5.1</v>
      </c>
      <c r="E6972" t="s">
        <v>8</v>
      </c>
    </row>
    <row r="6973" spans="1:5">
      <c r="A6973" t="s">
        <v>13901</v>
      </c>
      <c r="B6973" t="s">
        <v>13902</v>
      </c>
      <c r="C6973" t="s">
        <v>7</v>
      </c>
      <c r="D6973">
        <v>5.1</v>
      </c>
      <c r="E6973" t="s">
        <v>8</v>
      </c>
    </row>
    <row r="6974" spans="1:5">
      <c r="A6974" t="s">
        <v>13903</v>
      </c>
      <c r="B6974" t="s">
        <v>13904</v>
      </c>
      <c r="C6974" t="s">
        <v>7</v>
      </c>
      <c r="D6974">
        <v>5.1</v>
      </c>
      <c r="E6974" t="s">
        <v>8</v>
      </c>
    </row>
    <row r="6975" spans="1:5">
      <c r="A6975" t="s">
        <v>13905</v>
      </c>
      <c r="B6975" t="s">
        <v>13906</v>
      </c>
      <c r="C6975" t="s">
        <v>7</v>
      </c>
      <c r="D6975">
        <v>5.1</v>
      </c>
      <c r="E6975" t="s">
        <v>8</v>
      </c>
    </row>
    <row r="6976" spans="1:5">
      <c r="A6976" t="s">
        <v>13907</v>
      </c>
      <c r="B6976" t="s">
        <v>13908</v>
      </c>
      <c r="C6976" t="s">
        <v>7</v>
      </c>
      <c r="D6976">
        <v>5.1</v>
      </c>
      <c r="E6976" t="s">
        <v>8</v>
      </c>
    </row>
    <row r="6977" spans="1:5">
      <c r="A6977" t="s">
        <v>13909</v>
      </c>
      <c r="B6977" t="s">
        <v>13910</v>
      </c>
      <c r="C6977" t="s">
        <v>7</v>
      </c>
      <c r="D6977">
        <v>5.1</v>
      </c>
      <c r="E6977" t="s">
        <v>8</v>
      </c>
    </row>
    <row r="6978" spans="1:5">
      <c r="A6978" t="s">
        <v>13911</v>
      </c>
      <c r="B6978" t="s">
        <v>13912</v>
      </c>
      <c r="C6978" t="s">
        <v>7</v>
      </c>
      <c r="D6978">
        <v>5.1</v>
      </c>
      <c r="E6978" t="s">
        <v>8</v>
      </c>
    </row>
    <row r="6979" spans="1:5">
      <c r="A6979" t="s">
        <v>13913</v>
      </c>
      <c r="B6979" t="s">
        <v>13914</v>
      </c>
      <c r="C6979" t="s">
        <v>7</v>
      </c>
      <c r="D6979">
        <v>5.1</v>
      </c>
      <c r="E6979" t="s">
        <v>8</v>
      </c>
    </row>
    <row r="6980" spans="1:5">
      <c r="A6980" t="s">
        <v>13915</v>
      </c>
      <c r="B6980" t="s">
        <v>13916</v>
      </c>
      <c r="C6980" t="s">
        <v>7</v>
      </c>
      <c r="D6980">
        <v>5.1</v>
      </c>
      <c r="E6980" t="s">
        <v>8</v>
      </c>
    </row>
    <row r="6981" spans="1:5">
      <c r="A6981" t="s">
        <v>13917</v>
      </c>
      <c r="B6981" t="s">
        <v>13918</v>
      </c>
      <c r="C6981" t="s">
        <v>7</v>
      </c>
      <c r="D6981">
        <v>5.1</v>
      </c>
      <c r="E6981" t="s">
        <v>8</v>
      </c>
    </row>
    <row r="6982" spans="1:5">
      <c r="A6982" t="s">
        <v>13919</v>
      </c>
      <c r="B6982" t="s">
        <v>13920</v>
      </c>
      <c r="C6982" t="s">
        <v>7</v>
      </c>
      <c r="D6982">
        <v>5.1</v>
      </c>
      <c r="E6982" t="s">
        <v>8</v>
      </c>
    </row>
    <row r="6983" spans="1:5">
      <c r="A6983" t="s">
        <v>13921</v>
      </c>
      <c r="B6983" t="s">
        <v>13922</v>
      </c>
      <c r="C6983" t="s">
        <v>7</v>
      </c>
      <c r="D6983">
        <v>5.1</v>
      </c>
      <c r="E6983" t="s">
        <v>8</v>
      </c>
    </row>
    <row r="6984" spans="1:5">
      <c r="A6984" t="s">
        <v>13923</v>
      </c>
      <c r="B6984" t="s">
        <v>13924</v>
      </c>
      <c r="C6984" t="s">
        <v>7</v>
      </c>
      <c r="D6984">
        <v>5.1</v>
      </c>
      <c r="E6984" t="s">
        <v>8</v>
      </c>
    </row>
    <row r="6985" spans="1:5">
      <c r="A6985" t="s">
        <v>13925</v>
      </c>
      <c r="B6985" t="s">
        <v>13926</v>
      </c>
      <c r="C6985" t="s">
        <v>7</v>
      </c>
      <c r="D6985">
        <v>5.1</v>
      </c>
      <c r="E6985" t="s">
        <v>8</v>
      </c>
    </row>
    <row r="6986" spans="1:5">
      <c r="A6986" t="s">
        <v>13927</v>
      </c>
      <c r="B6986" t="s">
        <v>13928</v>
      </c>
      <c r="C6986" t="s">
        <v>7</v>
      </c>
      <c r="D6986">
        <v>5.1</v>
      </c>
      <c r="E6986" t="s">
        <v>8</v>
      </c>
    </row>
    <row r="6987" spans="1:5">
      <c r="A6987" t="s">
        <v>13929</v>
      </c>
      <c r="B6987" t="s">
        <v>13930</v>
      </c>
      <c r="C6987" t="s">
        <v>7</v>
      </c>
      <c r="D6987">
        <v>5.1</v>
      </c>
      <c r="E6987" t="s">
        <v>8</v>
      </c>
    </row>
    <row r="6988" spans="1:5">
      <c r="A6988" t="s">
        <v>13931</v>
      </c>
      <c r="B6988" t="s">
        <v>13932</v>
      </c>
      <c r="C6988" t="s">
        <v>7</v>
      </c>
      <c r="D6988">
        <v>5.1</v>
      </c>
      <c r="E6988" t="s">
        <v>8</v>
      </c>
    </row>
    <row r="6989" spans="1:5">
      <c r="A6989" t="s">
        <v>13933</v>
      </c>
      <c r="B6989" t="s">
        <v>13934</v>
      </c>
      <c r="C6989" t="s">
        <v>7</v>
      </c>
      <c r="D6989">
        <v>5.1</v>
      </c>
      <c r="E6989" t="s">
        <v>8</v>
      </c>
    </row>
    <row r="6990" spans="1:5">
      <c r="A6990" t="s">
        <v>13935</v>
      </c>
      <c r="B6990" t="s">
        <v>13936</v>
      </c>
      <c r="C6990" t="s">
        <v>7</v>
      </c>
      <c r="D6990">
        <v>5.1</v>
      </c>
      <c r="E6990" t="s">
        <v>8</v>
      </c>
    </row>
    <row r="6991" spans="1:5">
      <c r="A6991" t="s">
        <v>13937</v>
      </c>
      <c r="B6991" t="s">
        <v>13938</v>
      </c>
      <c r="C6991" t="s">
        <v>7</v>
      </c>
      <c r="D6991">
        <v>5.1</v>
      </c>
      <c r="E6991" t="s">
        <v>8</v>
      </c>
    </row>
    <row r="6992" spans="1:5">
      <c r="A6992" t="s">
        <v>13939</v>
      </c>
      <c r="B6992" t="s">
        <v>13940</v>
      </c>
      <c r="C6992" t="s">
        <v>7</v>
      </c>
      <c r="D6992">
        <v>5.1</v>
      </c>
      <c r="E6992" t="s">
        <v>8</v>
      </c>
    </row>
    <row r="6993" spans="1:5">
      <c r="A6993" t="s">
        <v>13941</v>
      </c>
      <c r="B6993" t="s">
        <v>13942</v>
      </c>
      <c r="C6993" t="s">
        <v>7</v>
      </c>
      <c r="D6993">
        <v>5.1</v>
      </c>
      <c r="E6993" t="s">
        <v>8</v>
      </c>
    </row>
    <row r="6994" spans="1:5">
      <c r="A6994" t="s">
        <v>13943</v>
      </c>
      <c r="B6994" t="s">
        <v>13944</v>
      </c>
      <c r="C6994" t="s">
        <v>7</v>
      </c>
      <c r="D6994">
        <v>5.1</v>
      </c>
      <c r="E6994" t="s">
        <v>8</v>
      </c>
    </row>
    <row r="6995" spans="1:5">
      <c r="A6995" t="s">
        <v>13945</v>
      </c>
      <c r="B6995" t="s">
        <v>13946</v>
      </c>
      <c r="C6995" t="s">
        <v>7</v>
      </c>
      <c r="D6995">
        <v>5.1</v>
      </c>
      <c r="E6995" t="s">
        <v>8</v>
      </c>
    </row>
    <row r="6996" spans="1:5">
      <c r="A6996" t="s">
        <v>13947</v>
      </c>
      <c r="B6996" t="s">
        <v>13948</v>
      </c>
      <c r="C6996" t="s">
        <v>7</v>
      </c>
      <c r="D6996">
        <v>5.1</v>
      </c>
      <c r="E6996" t="s">
        <v>8</v>
      </c>
    </row>
    <row r="6997" spans="1:5">
      <c r="A6997" t="s">
        <v>13949</v>
      </c>
      <c r="B6997" t="s">
        <v>13950</v>
      </c>
      <c r="C6997" t="s">
        <v>7</v>
      </c>
      <c r="D6997">
        <v>5.1</v>
      </c>
      <c r="E6997" t="s">
        <v>8</v>
      </c>
    </row>
    <row r="6998" spans="1:5">
      <c r="A6998" t="s">
        <v>13951</v>
      </c>
      <c r="B6998" t="s">
        <v>13952</v>
      </c>
      <c r="C6998" t="s">
        <v>7</v>
      </c>
      <c r="D6998">
        <v>5.1</v>
      </c>
      <c r="E6998" t="s">
        <v>8</v>
      </c>
    </row>
    <row r="6999" spans="1:5">
      <c r="A6999" t="s">
        <v>13953</v>
      </c>
      <c r="B6999" t="s">
        <v>13954</v>
      </c>
      <c r="C6999" t="s">
        <v>7</v>
      </c>
      <c r="D6999">
        <v>5.1</v>
      </c>
      <c r="E6999" t="s">
        <v>8</v>
      </c>
    </row>
    <row r="7000" spans="1:5">
      <c r="A7000" t="s">
        <v>13955</v>
      </c>
      <c r="B7000" t="s">
        <v>13956</v>
      </c>
      <c r="C7000" t="s">
        <v>7</v>
      </c>
      <c r="D7000">
        <v>5.1</v>
      </c>
      <c r="E7000" t="s">
        <v>8</v>
      </c>
    </row>
    <row r="7001" spans="1:5">
      <c r="A7001" t="s">
        <v>13957</v>
      </c>
      <c r="B7001" t="s">
        <v>13958</v>
      </c>
      <c r="C7001" t="s">
        <v>7</v>
      </c>
      <c r="D7001">
        <v>5.1</v>
      </c>
      <c r="E7001" t="s">
        <v>8</v>
      </c>
    </row>
    <row r="7002" spans="1:5">
      <c r="A7002" t="s">
        <v>13959</v>
      </c>
      <c r="B7002" t="s">
        <v>13960</v>
      </c>
      <c r="C7002" t="s">
        <v>7</v>
      </c>
      <c r="D7002">
        <v>5.1</v>
      </c>
      <c r="E7002" t="s">
        <v>8</v>
      </c>
    </row>
    <row r="7003" spans="1:5">
      <c r="A7003" t="s">
        <v>13961</v>
      </c>
      <c r="B7003" t="s">
        <v>13962</v>
      </c>
      <c r="C7003" t="s">
        <v>7</v>
      </c>
      <c r="D7003">
        <v>5.1</v>
      </c>
      <c r="E7003" t="s">
        <v>8</v>
      </c>
    </row>
    <row r="7004" spans="1:5">
      <c r="A7004" t="s">
        <v>13963</v>
      </c>
      <c r="B7004" t="s">
        <v>13964</v>
      </c>
      <c r="C7004" t="s">
        <v>7</v>
      </c>
      <c r="D7004">
        <v>5.1</v>
      </c>
      <c r="E7004" t="s">
        <v>8</v>
      </c>
    </row>
    <row r="7005" spans="1:5">
      <c r="A7005" t="s">
        <v>13965</v>
      </c>
      <c r="B7005" t="s">
        <v>13966</v>
      </c>
      <c r="C7005" t="s">
        <v>7</v>
      </c>
      <c r="D7005">
        <v>5.1</v>
      </c>
      <c r="E7005" t="s">
        <v>8</v>
      </c>
    </row>
    <row r="7006" spans="1:5">
      <c r="A7006" t="s">
        <v>13967</v>
      </c>
      <c r="B7006" t="s">
        <v>13968</v>
      </c>
      <c r="C7006" t="s">
        <v>7</v>
      </c>
      <c r="D7006">
        <v>5.1</v>
      </c>
      <c r="E7006" t="s">
        <v>8</v>
      </c>
    </row>
    <row r="7007" spans="1:5">
      <c r="A7007" t="s">
        <v>13969</v>
      </c>
      <c r="B7007" t="s">
        <v>13970</v>
      </c>
      <c r="C7007" t="s">
        <v>7</v>
      </c>
      <c r="D7007">
        <v>5.1</v>
      </c>
      <c r="E7007" t="s">
        <v>8</v>
      </c>
    </row>
    <row r="7008" spans="1:5">
      <c r="A7008" t="s">
        <v>13971</v>
      </c>
      <c r="B7008" t="s">
        <v>13972</v>
      </c>
      <c r="C7008" t="s">
        <v>7</v>
      </c>
      <c r="D7008">
        <v>5.1</v>
      </c>
      <c r="E7008" t="s">
        <v>8</v>
      </c>
    </row>
    <row r="7009" spans="1:5">
      <c r="A7009" t="s">
        <v>13973</v>
      </c>
      <c r="B7009" t="s">
        <v>13974</v>
      </c>
      <c r="C7009" t="s">
        <v>7</v>
      </c>
      <c r="D7009">
        <v>5.1</v>
      </c>
      <c r="E7009" t="s">
        <v>8</v>
      </c>
    </row>
    <row r="7010" spans="1:5">
      <c r="A7010" t="s">
        <v>13975</v>
      </c>
      <c r="B7010" t="s">
        <v>13976</v>
      </c>
      <c r="C7010" t="s">
        <v>7</v>
      </c>
      <c r="D7010">
        <v>5.1</v>
      </c>
      <c r="E7010" t="s">
        <v>8</v>
      </c>
    </row>
    <row r="7011" spans="1:5">
      <c r="A7011" t="s">
        <v>13977</v>
      </c>
      <c r="B7011" t="s">
        <v>13978</v>
      </c>
      <c r="C7011" t="s">
        <v>7</v>
      </c>
      <c r="D7011">
        <v>5.1</v>
      </c>
      <c r="E7011" t="s">
        <v>8</v>
      </c>
    </row>
    <row r="7012" spans="1:5">
      <c r="A7012" t="s">
        <v>13979</v>
      </c>
      <c r="B7012" t="s">
        <v>13980</v>
      </c>
      <c r="C7012" t="s">
        <v>7</v>
      </c>
      <c r="D7012">
        <v>5.1</v>
      </c>
      <c r="E7012" t="s">
        <v>8</v>
      </c>
    </row>
    <row r="7013" spans="1:5">
      <c r="A7013" t="s">
        <v>13981</v>
      </c>
      <c r="B7013" t="s">
        <v>13982</v>
      </c>
      <c r="C7013" t="s">
        <v>7</v>
      </c>
      <c r="D7013">
        <v>5.1</v>
      </c>
      <c r="E7013" t="s">
        <v>8</v>
      </c>
    </row>
    <row r="7014" spans="1:5">
      <c r="A7014" t="s">
        <v>63</v>
      </c>
      <c r="B7014" t="s">
        <v>13983</v>
      </c>
      <c r="C7014" t="s">
        <v>7</v>
      </c>
      <c r="D7014">
        <v>5.1</v>
      </c>
      <c r="E7014" t="s">
        <v>8</v>
      </c>
    </row>
    <row r="7015" spans="1:5">
      <c r="A7015" t="s">
        <v>13984</v>
      </c>
      <c r="B7015" t="s">
        <v>13985</v>
      </c>
      <c r="C7015" t="s">
        <v>7</v>
      </c>
      <c r="D7015">
        <v>5.1</v>
      </c>
      <c r="E7015" t="s">
        <v>8</v>
      </c>
    </row>
    <row r="7016" spans="1:5">
      <c r="A7016" t="s">
        <v>13986</v>
      </c>
      <c r="B7016" t="s">
        <v>13987</v>
      </c>
      <c r="C7016" t="s">
        <v>7</v>
      </c>
      <c r="D7016">
        <v>5.1</v>
      </c>
      <c r="E7016" t="s">
        <v>8</v>
      </c>
    </row>
    <row r="7017" spans="1:5">
      <c r="A7017" t="s">
        <v>13988</v>
      </c>
      <c r="B7017" t="s">
        <v>13989</v>
      </c>
      <c r="C7017" t="s">
        <v>7</v>
      </c>
      <c r="D7017">
        <v>5.1</v>
      </c>
      <c r="E7017" t="s">
        <v>8</v>
      </c>
    </row>
    <row r="7018" spans="1:5">
      <c r="A7018" t="s">
        <v>13990</v>
      </c>
      <c r="B7018" t="s">
        <v>13991</v>
      </c>
      <c r="C7018" t="s">
        <v>7</v>
      </c>
      <c r="D7018">
        <v>5.1</v>
      </c>
      <c r="E7018" t="s">
        <v>8</v>
      </c>
    </row>
    <row r="7019" spans="1:5">
      <c r="A7019" t="s">
        <v>13992</v>
      </c>
      <c r="B7019" t="s">
        <v>13993</v>
      </c>
      <c r="C7019" t="s">
        <v>7</v>
      </c>
      <c r="D7019">
        <v>5.1</v>
      </c>
      <c r="E7019" t="s">
        <v>8</v>
      </c>
    </row>
    <row r="7020" spans="1:5">
      <c r="A7020" t="s">
        <v>13994</v>
      </c>
      <c r="B7020" t="s">
        <v>13995</v>
      </c>
      <c r="C7020" t="s">
        <v>7</v>
      </c>
      <c r="D7020">
        <v>5.1</v>
      </c>
      <c r="E7020" t="s">
        <v>8</v>
      </c>
    </row>
    <row r="7021" spans="1:5">
      <c r="A7021" t="s">
        <v>13996</v>
      </c>
      <c r="B7021" t="s">
        <v>13997</v>
      </c>
      <c r="C7021" t="s">
        <v>7</v>
      </c>
      <c r="D7021">
        <v>5.1</v>
      </c>
      <c r="E7021" t="s">
        <v>8</v>
      </c>
    </row>
    <row r="7022" spans="1:5">
      <c r="A7022" t="s">
        <v>13998</v>
      </c>
      <c r="B7022" t="s">
        <v>13999</v>
      </c>
      <c r="C7022" t="s">
        <v>7</v>
      </c>
      <c r="D7022">
        <v>5.1</v>
      </c>
      <c r="E7022" t="s">
        <v>8</v>
      </c>
    </row>
    <row r="7023" spans="1:5">
      <c r="A7023" t="s">
        <v>14000</v>
      </c>
      <c r="B7023" t="s">
        <v>14001</v>
      </c>
      <c r="C7023" t="s">
        <v>7</v>
      </c>
      <c r="D7023">
        <v>5.1</v>
      </c>
      <c r="E7023" t="s">
        <v>8</v>
      </c>
    </row>
    <row r="7024" spans="1:5">
      <c r="A7024" t="s">
        <v>14002</v>
      </c>
      <c r="B7024" t="s">
        <v>14003</v>
      </c>
      <c r="C7024" t="s">
        <v>7</v>
      </c>
      <c r="D7024">
        <v>5.1</v>
      </c>
      <c r="E7024" t="s">
        <v>8</v>
      </c>
    </row>
    <row r="7025" spans="1:5">
      <c r="A7025" t="s">
        <v>14004</v>
      </c>
      <c r="B7025" t="s">
        <v>14005</v>
      </c>
      <c r="C7025" t="s">
        <v>7</v>
      </c>
      <c r="D7025">
        <v>5.1</v>
      </c>
      <c r="E7025" t="s">
        <v>8</v>
      </c>
    </row>
    <row r="7026" spans="1:5">
      <c r="A7026" t="s">
        <v>14006</v>
      </c>
      <c r="B7026" t="s">
        <v>14007</v>
      </c>
      <c r="C7026" t="s">
        <v>7</v>
      </c>
      <c r="D7026">
        <v>5.1</v>
      </c>
      <c r="E7026" t="s">
        <v>8</v>
      </c>
    </row>
    <row r="7027" spans="1:5">
      <c r="A7027" t="s">
        <v>14008</v>
      </c>
      <c r="B7027" t="s">
        <v>14009</v>
      </c>
      <c r="C7027" t="s">
        <v>7</v>
      </c>
      <c r="D7027">
        <v>5.1</v>
      </c>
      <c r="E7027" t="s">
        <v>8</v>
      </c>
    </row>
    <row r="7028" spans="1:5">
      <c r="A7028" t="s">
        <v>2203</v>
      </c>
      <c r="B7028" t="s">
        <v>14010</v>
      </c>
      <c r="C7028" t="s">
        <v>7</v>
      </c>
      <c r="D7028">
        <v>5.1</v>
      </c>
      <c r="E7028" t="s">
        <v>8</v>
      </c>
    </row>
    <row r="7029" spans="1:5">
      <c r="A7029" t="s">
        <v>14011</v>
      </c>
      <c r="B7029" t="s">
        <v>14012</v>
      </c>
      <c r="C7029" t="s">
        <v>7</v>
      </c>
      <c r="D7029">
        <v>5.1</v>
      </c>
      <c r="E7029" t="s">
        <v>8</v>
      </c>
    </row>
    <row r="7030" spans="1:5">
      <c r="A7030" t="s">
        <v>14013</v>
      </c>
      <c r="B7030" t="s">
        <v>14014</v>
      </c>
      <c r="C7030" t="s">
        <v>7</v>
      </c>
      <c r="D7030">
        <v>5.1</v>
      </c>
      <c r="E7030" t="s">
        <v>8</v>
      </c>
    </row>
    <row r="7031" spans="1:5">
      <c r="A7031" t="s">
        <v>14015</v>
      </c>
      <c r="B7031" t="s">
        <v>14016</v>
      </c>
      <c r="C7031" t="s">
        <v>7</v>
      </c>
      <c r="D7031">
        <v>5.1</v>
      </c>
      <c r="E7031" t="s">
        <v>8</v>
      </c>
    </row>
    <row r="7032" spans="1:5">
      <c r="A7032" t="s">
        <v>14017</v>
      </c>
      <c r="B7032" t="s">
        <v>14018</v>
      </c>
      <c r="C7032" t="s">
        <v>7</v>
      </c>
      <c r="D7032">
        <v>5.1</v>
      </c>
      <c r="E7032" t="s">
        <v>8</v>
      </c>
    </row>
    <row r="7033" spans="1:5">
      <c r="A7033" t="s">
        <v>14019</v>
      </c>
      <c r="B7033" t="s">
        <v>14020</v>
      </c>
      <c r="C7033" t="s">
        <v>7</v>
      </c>
      <c r="D7033">
        <v>5.1</v>
      </c>
      <c r="E7033" t="s">
        <v>8</v>
      </c>
    </row>
    <row r="7034" spans="1:5">
      <c r="A7034" t="s">
        <v>14021</v>
      </c>
      <c r="B7034" t="s">
        <v>14022</v>
      </c>
      <c r="C7034" t="s">
        <v>7</v>
      </c>
      <c r="D7034">
        <v>5.1</v>
      </c>
      <c r="E7034" t="s">
        <v>8</v>
      </c>
    </row>
    <row r="7035" spans="1:5">
      <c r="A7035" t="s">
        <v>14023</v>
      </c>
      <c r="B7035" t="s">
        <v>14024</v>
      </c>
      <c r="C7035" t="s">
        <v>7</v>
      </c>
      <c r="D7035">
        <v>5.1</v>
      </c>
      <c r="E7035" t="s">
        <v>8</v>
      </c>
    </row>
    <row r="7036" spans="1:5">
      <c r="A7036" t="s">
        <v>14025</v>
      </c>
      <c r="B7036" t="s">
        <v>14026</v>
      </c>
      <c r="C7036" t="s">
        <v>7</v>
      </c>
      <c r="D7036">
        <v>5.1</v>
      </c>
      <c r="E7036" t="s">
        <v>8</v>
      </c>
    </row>
    <row r="7037" spans="1:5">
      <c r="A7037" t="s">
        <v>14027</v>
      </c>
      <c r="B7037" t="s">
        <v>14028</v>
      </c>
      <c r="C7037" t="s">
        <v>7</v>
      </c>
      <c r="D7037">
        <v>5.1</v>
      </c>
      <c r="E7037" t="s">
        <v>8</v>
      </c>
    </row>
    <row r="7038" spans="1:5">
      <c r="A7038" t="s">
        <v>14029</v>
      </c>
      <c r="B7038" t="s">
        <v>14030</v>
      </c>
      <c r="C7038" t="s">
        <v>7</v>
      </c>
      <c r="D7038">
        <v>5.1</v>
      </c>
      <c r="E7038" t="s">
        <v>8</v>
      </c>
    </row>
    <row r="7039" spans="1:5">
      <c r="A7039" t="s">
        <v>14031</v>
      </c>
      <c r="B7039" t="s">
        <v>14032</v>
      </c>
      <c r="C7039" t="s">
        <v>7</v>
      </c>
      <c r="D7039">
        <v>5.1</v>
      </c>
      <c r="E7039" t="s">
        <v>8</v>
      </c>
    </row>
    <row r="7040" spans="1:5">
      <c r="A7040" t="s">
        <v>14033</v>
      </c>
      <c r="B7040" t="s">
        <v>14034</v>
      </c>
      <c r="C7040" t="s">
        <v>7</v>
      </c>
      <c r="D7040">
        <v>5.1</v>
      </c>
      <c r="E7040" t="s">
        <v>8</v>
      </c>
    </row>
    <row r="7041" spans="1:5">
      <c r="A7041" t="s">
        <v>14035</v>
      </c>
      <c r="B7041" t="s">
        <v>14036</v>
      </c>
      <c r="C7041" t="s">
        <v>7</v>
      </c>
      <c r="D7041">
        <v>5.1</v>
      </c>
      <c r="E7041" t="s">
        <v>8</v>
      </c>
    </row>
    <row r="7042" spans="1:5">
      <c r="A7042" t="s">
        <v>14037</v>
      </c>
      <c r="B7042" t="s">
        <v>14038</v>
      </c>
      <c r="C7042" t="s">
        <v>7</v>
      </c>
      <c r="D7042">
        <v>5.1</v>
      </c>
      <c r="E7042" t="s">
        <v>8</v>
      </c>
    </row>
    <row r="7043" spans="1:5">
      <c r="A7043" t="s">
        <v>14039</v>
      </c>
      <c r="B7043" t="s">
        <v>14040</v>
      </c>
      <c r="C7043" t="s">
        <v>7</v>
      </c>
      <c r="D7043">
        <v>5.1</v>
      </c>
      <c r="E7043" t="s">
        <v>8</v>
      </c>
    </row>
    <row r="7044" spans="1:5">
      <c r="A7044" t="s">
        <v>14041</v>
      </c>
      <c r="B7044" t="s">
        <v>14042</v>
      </c>
      <c r="C7044" t="s">
        <v>7</v>
      </c>
      <c r="D7044">
        <v>5.1</v>
      </c>
      <c r="E7044" t="s">
        <v>8</v>
      </c>
    </row>
    <row r="7045" spans="1:5">
      <c r="A7045" t="s">
        <v>14043</v>
      </c>
      <c r="B7045" t="s">
        <v>14044</v>
      </c>
      <c r="C7045" t="s">
        <v>7</v>
      </c>
      <c r="D7045">
        <v>5.1</v>
      </c>
      <c r="E7045" t="s">
        <v>8</v>
      </c>
    </row>
    <row r="7046" spans="1:5">
      <c r="A7046" t="s">
        <v>14045</v>
      </c>
      <c r="B7046" t="s">
        <v>14046</v>
      </c>
      <c r="C7046" t="s">
        <v>7</v>
      </c>
      <c r="D7046">
        <v>5.1</v>
      </c>
      <c r="E7046" t="s">
        <v>8</v>
      </c>
    </row>
    <row r="7047" spans="1:5">
      <c r="A7047" t="s">
        <v>14047</v>
      </c>
      <c r="B7047" t="s">
        <v>14048</v>
      </c>
      <c r="C7047" t="s">
        <v>7</v>
      </c>
      <c r="D7047">
        <v>5.1</v>
      </c>
      <c r="E7047" t="s">
        <v>8</v>
      </c>
    </row>
    <row r="7048" spans="1:5">
      <c r="A7048" t="s">
        <v>14049</v>
      </c>
      <c r="B7048" t="s">
        <v>14050</v>
      </c>
      <c r="C7048" t="s">
        <v>7</v>
      </c>
      <c r="D7048">
        <v>5.1</v>
      </c>
      <c r="E7048" t="s">
        <v>8</v>
      </c>
    </row>
    <row r="7049" spans="1:5">
      <c r="A7049" t="s">
        <v>14051</v>
      </c>
      <c r="B7049" t="s">
        <v>14052</v>
      </c>
      <c r="C7049" t="s">
        <v>7</v>
      </c>
      <c r="D7049">
        <v>5.1</v>
      </c>
      <c r="E7049" t="s">
        <v>8</v>
      </c>
    </row>
    <row r="7050" spans="1:5">
      <c r="A7050" t="s">
        <v>14053</v>
      </c>
      <c r="B7050" t="s">
        <v>14054</v>
      </c>
      <c r="C7050" t="s">
        <v>7</v>
      </c>
      <c r="D7050">
        <v>5.1</v>
      </c>
      <c r="E7050" t="s">
        <v>8</v>
      </c>
    </row>
    <row r="7051" spans="1:5">
      <c r="A7051" t="s">
        <v>14055</v>
      </c>
      <c r="B7051" t="s">
        <v>14056</v>
      </c>
      <c r="C7051" t="s">
        <v>7</v>
      </c>
      <c r="D7051">
        <v>5.1</v>
      </c>
      <c r="E7051" t="s">
        <v>8</v>
      </c>
    </row>
    <row r="7052" spans="1:5">
      <c r="A7052" t="s">
        <v>14057</v>
      </c>
      <c r="B7052" t="s">
        <v>14058</v>
      </c>
      <c r="C7052" t="s">
        <v>7</v>
      </c>
      <c r="D7052">
        <v>5.1</v>
      </c>
      <c r="E7052" t="s">
        <v>8</v>
      </c>
    </row>
    <row r="7053" spans="1:5">
      <c r="A7053" t="s">
        <v>14059</v>
      </c>
      <c r="B7053" t="s">
        <v>14060</v>
      </c>
      <c r="C7053" t="s">
        <v>7</v>
      </c>
      <c r="D7053">
        <v>5.1</v>
      </c>
      <c r="E7053" t="s">
        <v>8</v>
      </c>
    </row>
    <row r="7054" spans="1:5">
      <c r="A7054" t="s">
        <v>14061</v>
      </c>
      <c r="B7054" t="s">
        <v>14062</v>
      </c>
      <c r="C7054" t="s">
        <v>7</v>
      </c>
      <c r="D7054">
        <v>5.1</v>
      </c>
      <c r="E7054" t="s">
        <v>8</v>
      </c>
    </row>
    <row r="7055" spans="1:5">
      <c r="A7055" t="s">
        <v>14063</v>
      </c>
      <c r="B7055" t="s">
        <v>14064</v>
      </c>
      <c r="C7055" t="s">
        <v>7</v>
      </c>
      <c r="D7055">
        <v>5.1</v>
      </c>
      <c r="E7055" t="s">
        <v>8</v>
      </c>
    </row>
    <row r="7056" spans="1:5">
      <c r="A7056" t="s">
        <v>14065</v>
      </c>
      <c r="B7056" t="s">
        <v>14066</v>
      </c>
      <c r="C7056" t="s">
        <v>7</v>
      </c>
      <c r="D7056">
        <v>5.1</v>
      </c>
      <c r="E7056" t="s">
        <v>8</v>
      </c>
    </row>
    <row r="7057" spans="1:5">
      <c r="A7057" t="s">
        <v>14067</v>
      </c>
      <c r="B7057" t="s">
        <v>14068</v>
      </c>
      <c r="C7057" t="s">
        <v>7</v>
      </c>
      <c r="D7057">
        <v>5.1</v>
      </c>
      <c r="E7057" t="s">
        <v>8</v>
      </c>
    </row>
    <row r="7058" spans="1:5">
      <c r="A7058" t="s">
        <v>14069</v>
      </c>
      <c r="B7058" t="s">
        <v>14070</v>
      </c>
      <c r="C7058" t="s">
        <v>7</v>
      </c>
      <c r="D7058">
        <v>5.1</v>
      </c>
      <c r="E7058" t="s">
        <v>8</v>
      </c>
    </row>
    <row r="7059" spans="1:5">
      <c r="A7059" t="s">
        <v>14071</v>
      </c>
      <c r="B7059" t="s">
        <v>14072</v>
      </c>
      <c r="C7059" t="s">
        <v>7</v>
      </c>
      <c r="D7059">
        <v>5.1</v>
      </c>
      <c r="E7059" t="s">
        <v>8</v>
      </c>
    </row>
    <row r="7060" spans="1:5">
      <c r="A7060" t="s">
        <v>14073</v>
      </c>
      <c r="B7060" t="s">
        <v>14074</v>
      </c>
      <c r="C7060" t="s">
        <v>7</v>
      </c>
      <c r="D7060">
        <v>5.1</v>
      </c>
      <c r="E7060" t="s">
        <v>8</v>
      </c>
    </row>
    <row r="7061" spans="1:5">
      <c r="A7061" t="s">
        <v>14075</v>
      </c>
      <c r="B7061" t="s">
        <v>14076</v>
      </c>
      <c r="C7061" t="s">
        <v>7</v>
      </c>
      <c r="D7061">
        <v>5.1</v>
      </c>
      <c r="E7061" t="s">
        <v>8</v>
      </c>
    </row>
    <row r="7062" spans="1:5">
      <c r="A7062" t="s">
        <v>14077</v>
      </c>
      <c r="B7062" t="s">
        <v>14078</v>
      </c>
      <c r="C7062" t="s">
        <v>7</v>
      </c>
      <c r="D7062">
        <v>5.1</v>
      </c>
      <c r="E7062" t="s">
        <v>8</v>
      </c>
    </row>
    <row r="7063" spans="1:5">
      <c r="A7063" t="s">
        <v>14079</v>
      </c>
      <c r="B7063" t="s">
        <v>14080</v>
      </c>
      <c r="C7063" t="s">
        <v>7</v>
      </c>
      <c r="D7063">
        <v>5.1</v>
      </c>
      <c r="E7063" t="s">
        <v>8</v>
      </c>
    </row>
    <row r="7064" spans="1:5">
      <c r="A7064" t="s">
        <v>14081</v>
      </c>
      <c r="B7064" t="s">
        <v>14082</v>
      </c>
      <c r="C7064" t="s">
        <v>7</v>
      </c>
      <c r="D7064">
        <v>5.1</v>
      </c>
      <c r="E7064" t="s">
        <v>8</v>
      </c>
    </row>
    <row r="7065" spans="1:5">
      <c r="A7065" t="s">
        <v>14083</v>
      </c>
      <c r="B7065" t="s">
        <v>14084</v>
      </c>
      <c r="C7065" t="s">
        <v>7</v>
      </c>
      <c r="D7065">
        <v>5.1</v>
      </c>
      <c r="E7065" t="s">
        <v>8</v>
      </c>
    </row>
    <row r="7066" spans="1:5">
      <c r="A7066" t="s">
        <v>14085</v>
      </c>
      <c r="B7066" t="s">
        <v>14086</v>
      </c>
      <c r="C7066" t="s">
        <v>7</v>
      </c>
      <c r="D7066">
        <v>5.1</v>
      </c>
      <c r="E7066" t="s">
        <v>8</v>
      </c>
    </row>
    <row r="7067" spans="1:5">
      <c r="A7067" t="s">
        <v>14087</v>
      </c>
      <c r="B7067" t="s">
        <v>14088</v>
      </c>
      <c r="C7067" t="s">
        <v>7</v>
      </c>
      <c r="D7067">
        <v>5.1</v>
      </c>
      <c r="E7067" t="s">
        <v>8</v>
      </c>
    </row>
    <row r="7068" spans="1:5">
      <c r="A7068" t="s">
        <v>14089</v>
      </c>
      <c r="B7068" t="s">
        <v>14090</v>
      </c>
      <c r="C7068" t="s">
        <v>7</v>
      </c>
      <c r="D7068">
        <v>5.1</v>
      </c>
      <c r="E7068" t="s">
        <v>8</v>
      </c>
    </row>
    <row r="7069" spans="1:5">
      <c r="A7069" t="s">
        <v>14091</v>
      </c>
      <c r="B7069" t="s">
        <v>14092</v>
      </c>
      <c r="C7069" t="s">
        <v>7</v>
      </c>
      <c r="D7069">
        <v>5.1</v>
      </c>
      <c r="E7069" t="s">
        <v>8</v>
      </c>
    </row>
    <row r="7070" spans="1:5">
      <c r="A7070" t="s">
        <v>14093</v>
      </c>
      <c r="B7070" t="s">
        <v>14094</v>
      </c>
      <c r="C7070" t="s">
        <v>7</v>
      </c>
      <c r="D7070">
        <v>5.1</v>
      </c>
      <c r="E7070" t="s">
        <v>8</v>
      </c>
    </row>
    <row r="7071" spans="1:5">
      <c r="A7071" t="s">
        <v>14095</v>
      </c>
      <c r="B7071" t="s">
        <v>14096</v>
      </c>
      <c r="C7071" t="s">
        <v>7</v>
      </c>
      <c r="D7071">
        <v>5.1</v>
      </c>
      <c r="E7071" t="s">
        <v>8</v>
      </c>
    </row>
    <row r="7072" spans="1:5">
      <c r="A7072" t="s">
        <v>14097</v>
      </c>
      <c r="B7072" t="s">
        <v>14098</v>
      </c>
      <c r="C7072" t="s">
        <v>7</v>
      </c>
      <c r="D7072">
        <v>5.1</v>
      </c>
      <c r="E7072" t="s">
        <v>8</v>
      </c>
    </row>
    <row r="7073" spans="1:5">
      <c r="A7073" t="s">
        <v>14099</v>
      </c>
      <c r="B7073" t="s">
        <v>14100</v>
      </c>
      <c r="C7073" t="s">
        <v>7</v>
      </c>
      <c r="D7073">
        <v>5.1</v>
      </c>
      <c r="E7073" t="s">
        <v>8</v>
      </c>
    </row>
    <row r="7074" spans="1:5">
      <c r="A7074" t="s">
        <v>14101</v>
      </c>
      <c r="B7074" t="s">
        <v>14102</v>
      </c>
      <c r="C7074" t="s">
        <v>7</v>
      </c>
      <c r="D7074">
        <v>5.1</v>
      </c>
      <c r="E7074" t="s">
        <v>8</v>
      </c>
    </row>
    <row r="7075" spans="1:5">
      <c r="A7075" t="s">
        <v>14103</v>
      </c>
      <c r="B7075" t="s">
        <v>14104</v>
      </c>
      <c r="C7075" t="s">
        <v>7</v>
      </c>
      <c r="D7075">
        <v>5.1</v>
      </c>
      <c r="E7075" t="s">
        <v>8</v>
      </c>
    </row>
    <row r="7076" spans="1:5">
      <c r="A7076" t="s">
        <v>14105</v>
      </c>
      <c r="B7076" t="s">
        <v>14106</v>
      </c>
      <c r="C7076" t="s">
        <v>11</v>
      </c>
      <c r="D7076">
        <v>8.3</v>
      </c>
      <c r="E7076" t="s">
        <v>8</v>
      </c>
    </row>
    <row r="7077" spans="1:5">
      <c r="A7077" t="s">
        <v>14107</v>
      </c>
      <c r="B7077" t="s">
        <v>14108</v>
      </c>
      <c r="C7077" t="s">
        <v>7</v>
      </c>
      <c r="D7077">
        <v>5.1</v>
      </c>
      <c r="E7077" t="s">
        <v>8</v>
      </c>
    </row>
    <row r="7078" spans="1:5">
      <c r="A7078" t="s">
        <v>14109</v>
      </c>
      <c r="B7078" t="s">
        <v>14110</v>
      </c>
      <c r="C7078" t="s">
        <v>7</v>
      </c>
      <c r="D7078">
        <v>5.1</v>
      </c>
      <c r="E7078" t="s">
        <v>8</v>
      </c>
    </row>
    <row r="7079" spans="1:5">
      <c r="A7079" t="s">
        <v>14111</v>
      </c>
      <c r="B7079" t="s">
        <v>14112</v>
      </c>
      <c r="C7079" t="s">
        <v>7</v>
      </c>
      <c r="D7079">
        <v>5.1</v>
      </c>
      <c r="E7079" t="s">
        <v>8</v>
      </c>
    </row>
    <row r="7080" spans="1:5">
      <c r="A7080" t="s">
        <v>14113</v>
      </c>
      <c r="B7080" t="s">
        <v>14114</v>
      </c>
      <c r="C7080" t="s">
        <v>7</v>
      </c>
      <c r="D7080">
        <v>5.1</v>
      </c>
      <c r="E7080" t="s">
        <v>8</v>
      </c>
    </row>
    <row r="7081" spans="1:5">
      <c r="A7081" t="s">
        <v>14115</v>
      </c>
      <c r="B7081" t="s">
        <v>14116</v>
      </c>
      <c r="C7081" t="s">
        <v>7</v>
      </c>
      <c r="D7081">
        <v>5.1</v>
      </c>
      <c r="E7081" t="s">
        <v>8</v>
      </c>
    </row>
    <row r="7082" spans="1:5">
      <c r="A7082" t="s">
        <v>14117</v>
      </c>
      <c r="B7082" t="s">
        <v>14118</v>
      </c>
      <c r="C7082" t="s">
        <v>7</v>
      </c>
      <c r="D7082">
        <v>5.1</v>
      </c>
      <c r="E7082" t="s">
        <v>8</v>
      </c>
    </row>
    <row r="7083" spans="1:5">
      <c r="A7083" t="s">
        <v>14119</v>
      </c>
      <c r="B7083" t="s">
        <v>14120</v>
      </c>
      <c r="C7083" t="s">
        <v>7</v>
      </c>
      <c r="D7083">
        <v>5.1</v>
      </c>
      <c r="E7083" t="s">
        <v>8</v>
      </c>
    </row>
    <row r="7084" spans="1:5">
      <c r="A7084" t="s">
        <v>14121</v>
      </c>
      <c r="B7084" t="s">
        <v>14122</v>
      </c>
      <c r="C7084" t="s">
        <v>7</v>
      </c>
      <c r="D7084">
        <v>5.1</v>
      </c>
      <c r="E7084" t="s">
        <v>8</v>
      </c>
    </row>
    <row r="7085" spans="1:5">
      <c r="A7085" t="s">
        <v>14123</v>
      </c>
      <c r="B7085" t="s">
        <v>14124</v>
      </c>
      <c r="C7085" t="s">
        <v>7</v>
      </c>
      <c r="D7085">
        <v>5.1</v>
      </c>
      <c r="E7085" t="s">
        <v>8</v>
      </c>
    </row>
    <row r="7086" spans="1:5">
      <c r="A7086" t="s">
        <v>14125</v>
      </c>
      <c r="B7086" t="s">
        <v>14126</v>
      </c>
      <c r="C7086" t="s">
        <v>7</v>
      </c>
      <c r="D7086">
        <v>5.1</v>
      </c>
      <c r="E7086" t="s">
        <v>8</v>
      </c>
    </row>
    <row r="7087" spans="1:5">
      <c r="A7087" t="s">
        <v>14127</v>
      </c>
      <c r="B7087" t="s">
        <v>14128</v>
      </c>
      <c r="C7087" t="s">
        <v>7</v>
      </c>
      <c r="D7087">
        <v>5.1</v>
      </c>
      <c r="E7087" t="s">
        <v>8</v>
      </c>
    </row>
    <row r="7088" spans="1:5">
      <c r="A7088" t="s">
        <v>14129</v>
      </c>
      <c r="B7088" t="s">
        <v>14130</v>
      </c>
      <c r="C7088" t="s">
        <v>7</v>
      </c>
      <c r="D7088">
        <v>5.1</v>
      </c>
      <c r="E7088" t="s">
        <v>8</v>
      </c>
    </row>
    <row r="7089" spans="1:5">
      <c r="A7089" t="s">
        <v>14131</v>
      </c>
      <c r="B7089" t="s">
        <v>14132</v>
      </c>
      <c r="C7089" t="s">
        <v>7</v>
      </c>
      <c r="D7089">
        <v>5.1</v>
      </c>
      <c r="E7089" t="s">
        <v>8</v>
      </c>
    </row>
    <row r="7090" spans="1:5">
      <c r="A7090" t="s">
        <v>14133</v>
      </c>
      <c r="B7090" t="s">
        <v>14134</v>
      </c>
      <c r="C7090" t="s">
        <v>7</v>
      </c>
      <c r="D7090">
        <v>5.1</v>
      </c>
      <c r="E7090" t="s">
        <v>8</v>
      </c>
    </row>
    <row r="7091" spans="1:5">
      <c r="A7091" t="s">
        <v>14135</v>
      </c>
      <c r="B7091" t="s">
        <v>14136</v>
      </c>
      <c r="C7091" t="s">
        <v>7</v>
      </c>
      <c r="D7091">
        <v>5.1</v>
      </c>
      <c r="E7091" t="s">
        <v>8</v>
      </c>
    </row>
    <row r="7092" spans="1:5">
      <c r="A7092" t="s">
        <v>14137</v>
      </c>
      <c r="B7092" t="s">
        <v>14138</v>
      </c>
      <c r="C7092" t="s">
        <v>11</v>
      </c>
      <c r="D7092">
        <v>8.3</v>
      </c>
      <c r="E7092" t="s">
        <v>8</v>
      </c>
    </row>
    <row r="7093" spans="1:5">
      <c r="A7093" t="s">
        <v>14139</v>
      </c>
      <c r="B7093" t="s">
        <v>14140</v>
      </c>
      <c r="C7093" t="s">
        <v>7</v>
      </c>
      <c r="D7093">
        <v>5.1</v>
      </c>
      <c r="E7093" t="s">
        <v>8</v>
      </c>
    </row>
    <row r="7094" spans="1:5">
      <c r="A7094" t="s">
        <v>14141</v>
      </c>
      <c r="B7094" t="s">
        <v>14142</v>
      </c>
      <c r="C7094" t="s">
        <v>7</v>
      </c>
      <c r="D7094">
        <v>5.1</v>
      </c>
      <c r="E7094" t="s">
        <v>8</v>
      </c>
    </row>
    <row r="7095" spans="1:5">
      <c r="A7095" t="s">
        <v>12007</v>
      </c>
      <c r="B7095" t="s">
        <v>14143</v>
      </c>
      <c r="C7095" t="s">
        <v>11</v>
      </c>
      <c r="D7095">
        <v>8.3</v>
      </c>
      <c r="E7095" t="s">
        <v>8</v>
      </c>
    </row>
    <row r="7096" spans="1:5">
      <c r="A7096" t="s">
        <v>14144</v>
      </c>
      <c r="B7096" t="s">
        <v>14145</v>
      </c>
      <c r="C7096" t="s">
        <v>7</v>
      </c>
      <c r="D7096">
        <v>5.1</v>
      </c>
      <c r="E7096" t="s">
        <v>8</v>
      </c>
    </row>
    <row r="7097" spans="1:5">
      <c r="A7097" t="s">
        <v>14146</v>
      </c>
      <c r="B7097" t="s">
        <v>14147</v>
      </c>
      <c r="C7097" t="s">
        <v>7</v>
      </c>
      <c r="D7097">
        <v>5.1</v>
      </c>
      <c r="E7097" t="s">
        <v>8</v>
      </c>
    </row>
    <row r="7098" spans="1:5">
      <c r="A7098" t="s">
        <v>14148</v>
      </c>
      <c r="B7098" t="s">
        <v>14149</v>
      </c>
      <c r="C7098" t="s">
        <v>7</v>
      </c>
      <c r="D7098">
        <v>5.1</v>
      </c>
      <c r="E7098" t="s">
        <v>8</v>
      </c>
    </row>
    <row r="7099" spans="1:5">
      <c r="A7099" t="s">
        <v>14150</v>
      </c>
      <c r="B7099" t="s">
        <v>14151</v>
      </c>
      <c r="C7099" t="s">
        <v>7</v>
      </c>
      <c r="D7099">
        <v>5.1</v>
      </c>
      <c r="E7099" t="s">
        <v>8</v>
      </c>
    </row>
    <row r="7100" spans="1:5">
      <c r="A7100" t="s">
        <v>14152</v>
      </c>
      <c r="B7100" t="s">
        <v>14153</v>
      </c>
      <c r="C7100" t="s">
        <v>7</v>
      </c>
      <c r="D7100">
        <v>5.1</v>
      </c>
      <c r="E7100" t="s">
        <v>8</v>
      </c>
    </row>
    <row r="7101" spans="1:5">
      <c r="A7101" t="s">
        <v>14154</v>
      </c>
      <c r="B7101" t="s">
        <v>14155</v>
      </c>
      <c r="C7101" t="s">
        <v>11</v>
      </c>
      <c r="D7101">
        <v>8.3</v>
      </c>
      <c r="E7101" t="s">
        <v>8</v>
      </c>
    </row>
    <row r="7102" spans="1:5">
      <c r="A7102" t="s">
        <v>14156</v>
      </c>
      <c r="B7102" t="s">
        <v>14157</v>
      </c>
      <c r="C7102" t="s">
        <v>7</v>
      </c>
      <c r="D7102">
        <v>5.1</v>
      </c>
      <c r="E7102" t="s">
        <v>8</v>
      </c>
    </row>
    <row r="7103" spans="1:5">
      <c r="A7103" t="s">
        <v>14158</v>
      </c>
      <c r="B7103" t="s">
        <v>14159</v>
      </c>
      <c r="C7103" t="s">
        <v>7</v>
      </c>
      <c r="D7103">
        <v>5.1</v>
      </c>
      <c r="E7103" t="s">
        <v>8</v>
      </c>
    </row>
    <row r="7104" spans="1:5">
      <c r="A7104" t="s">
        <v>14160</v>
      </c>
      <c r="B7104" t="s">
        <v>14161</v>
      </c>
      <c r="C7104" t="s">
        <v>11</v>
      </c>
      <c r="D7104">
        <v>8.3</v>
      </c>
      <c r="E7104" t="s">
        <v>8</v>
      </c>
    </row>
    <row r="7105" spans="1:5">
      <c r="A7105" t="s">
        <v>14162</v>
      </c>
      <c r="B7105" t="s">
        <v>14163</v>
      </c>
      <c r="C7105" t="s">
        <v>7</v>
      </c>
      <c r="D7105">
        <v>5.1</v>
      </c>
      <c r="E7105" t="s">
        <v>8</v>
      </c>
    </row>
    <row r="7106" spans="1:5">
      <c r="A7106" t="s">
        <v>14164</v>
      </c>
      <c r="B7106" t="s">
        <v>14165</v>
      </c>
      <c r="C7106" t="s">
        <v>7</v>
      </c>
      <c r="D7106">
        <v>5.1</v>
      </c>
      <c r="E7106" t="s">
        <v>8</v>
      </c>
    </row>
    <row r="7107" spans="1:5">
      <c r="A7107" t="s">
        <v>14166</v>
      </c>
      <c r="B7107" t="s">
        <v>14167</v>
      </c>
      <c r="C7107" t="s">
        <v>7</v>
      </c>
      <c r="D7107">
        <v>5.1</v>
      </c>
      <c r="E7107" t="s">
        <v>8</v>
      </c>
    </row>
    <row r="7108" spans="1:5">
      <c r="A7108" t="s">
        <v>14168</v>
      </c>
      <c r="B7108" t="s">
        <v>14169</v>
      </c>
      <c r="C7108" t="s">
        <v>7</v>
      </c>
      <c r="D7108">
        <v>5.1</v>
      </c>
      <c r="E7108" t="s">
        <v>8</v>
      </c>
    </row>
    <row r="7109" spans="1:5">
      <c r="A7109" t="s">
        <v>14170</v>
      </c>
      <c r="B7109" t="s">
        <v>14171</v>
      </c>
      <c r="C7109" t="s">
        <v>7</v>
      </c>
      <c r="D7109">
        <v>5.1</v>
      </c>
      <c r="E7109" t="s">
        <v>8</v>
      </c>
    </row>
    <row r="7110" spans="1:5">
      <c r="A7110" t="s">
        <v>14172</v>
      </c>
      <c r="B7110" t="s">
        <v>14173</v>
      </c>
      <c r="C7110" t="s">
        <v>7</v>
      </c>
      <c r="D7110">
        <v>5.1</v>
      </c>
      <c r="E7110" t="s">
        <v>8</v>
      </c>
    </row>
    <row r="7111" spans="1:5">
      <c r="A7111" t="s">
        <v>14174</v>
      </c>
      <c r="B7111" t="s">
        <v>14175</v>
      </c>
      <c r="C7111" t="s">
        <v>7</v>
      </c>
      <c r="D7111">
        <v>5.1</v>
      </c>
      <c r="E7111" t="s">
        <v>8</v>
      </c>
    </row>
    <row r="7112" spans="1:5">
      <c r="A7112" t="s">
        <v>14176</v>
      </c>
      <c r="B7112" t="s">
        <v>14177</v>
      </c>
      <c r="C7112" t="s">
        <v>7</v>
      </c>
      <c r="D7112">
        <v>5.1</v>
      </c>
      <c r="E7112" t="s">
        <v>8</v>
      </c>
    </row>
    <row r="7113" spans="1:5">
      <c r="A7113" t="s">
        <v>14178</v>
      </c>
      <c r="B7113" t="s">
        <v>14179</v>
      </c>
      <c r="C7113" t="s">
        <v>7</v>
      </c>
      <c r="D7113">
        <v>5.1</v>
      </c>
      <c r="E7113" t="s">
        <v>8</v>
      </c>
    </row>
    <row r="7114" spans="1:5">
      <c r="A7114" t="s">
        <v>14180</v>
      </c>
      <c r="B7114" t="s">
        <v>14181</v>
      </c>
      <c r="C7114" t="s">
        <v>7</v>
      </c>
      <c r="D7114">
        <v>5.1</v>
      </c>
      <c r="E7114" t="s">
        <v>8</v>
      </c>
    </row>
    <row r="7115" spans="1:5">
      <c r="A7115" t="s">
        <v>14182</v>
      </c>
      <c r="B7115" t="s">
        <v>14183</v>
      </c>
      <c r="C7115" t="s">
        <v>7</v>
      </c>
      <c r="D7115">
        <v>5.1</v>
      </c>
      <c r="E7115" t="s">
        <v>8</v>
      </c>
    </row>
    <row r="7116" spans="1:5">
      <c r="A7116" t="s">
        <v>14184</v>
      </c>
      <c r="B7116" t="s">
        <v>14185</v>
      </c>
      <c r="C7116" t="s">
        <v>7</v>
      </c>
      <c r="D7116">
        <v>5.1</v>
      </c>
      <c r="E7116" t="s">
        <v>8</v>
      </c>
    </row>
    <row r="7117" spans="1:5">
      <c r="A7117" t="s">
        <v>14186</v>
      </c>
      <c r="B7117" t="s">
        <v>14187</v>
      </c>
      <c r="C7117" t="s">
        <v>7</v>
      </c>
      <c r="D7117">
        <v>5.1</v>
      </c>
      <c r="E7117" t="s">
        <v>8</v>
      </c>
    </row>
    <row r="7118" spans="1:5">
      <c r="A7118" t="s">
        <v>14188</v>
      </c>
      <c r="B7118" t="s">
        <v>14189</v>
      </c>
      <c r="C7118" t="s">
        <v>7</v>
      </c>
      <c r="D7118">
        <v>5.1</v>
      </c>
      <c r="E7118" t="s">
        <v>8</v>
      </c>
    </row>
    <row r="7119" spans="1:5">
      <c r="A7119" t="s">
        <v>14190</v>
      </c>
      <c r="B7119" t="s">
        <v>14191</v>
      </c>
      <c r="C7119" t="s">
        <v>7</v>
      </c>
      <c r="D7119">
        <v>5.1</v>
      </c>
      <c r="E7119" t="s">
        <v>8</v>
      </c>
    </row>
    <row r="7120" spans="1:5">
      <c r="A7120" t="s">
        <v>14192</v>
      </c>
      <c r="B7120" t="s">
        <v>14193</v>
      </c>
      <c r="C7120" t="s">
        <v>7</v>
      </c>
      <c r="D7120">
        <v>5.1</v>
      </c>
      <c r="E7120" t="s">
        <v>8</v>
      </c>
    </row>
    <row r="7121" spans="1:5">
      <c r="A7121" t="s">
        <v>14194</v>
      </c>
      <c r="B7121" t="s">
        <v>14195</v>
      </c>
      <c r="C7121" t="s">
        <v>7</v>
      </c>
      <c r="D7121">
        <v>5.1</v>
      </c>
      <c r="E7121" t="s">
        <v>8</v>
      </c>
    </row>
    <row r="7122" spans="1:5">
      <c r="A7122" t="s">
        <v>14196</v>
      </c>
      <c r="B7122" t="s">
        <v>14197</v>
      </c>
      <c r="C7122" t="s">
        <v>7</v>
      </c>
      <c r="D7122">
        <v>5.1</v>
      </c>
      <c r="E7122" t="s">
        <v>8</v>
      </c>
    </row>
    <row r="7123" spans="1:5">
      <c r="A7123" t="s">
        <v>14198</v>
      </c>
      <c r="B7123" t="s">
        <v>14199</v>
      </c>
      <c r="C7123" t="s">
        <v>7</v>
      </c>
      <c r="D7123">
        <v>5.1</v>
      </c>
      <c r="E7123" t="s">
        <v>8</v>
      </c>
    </row>
    <row r="7124" spans="1:5">
      <c r="A7124" t="s">
        <v>14200</v>
      </c>
      <c r="B7124" t="s">
        <v>14201</v>
      </c>
      <c r="C7124" t="s">
        <v>7</v>
      </c>
      <c r="D7124">
        <v>5.1</v>
      </c>
      <c r="E7124" t="s">
        <v>8</v>
      </c>
    </row>
    <row r="7125" spans="1:5">
      <c r="A7125" t="s">
        <v>14202</v>
      </c>
      <c r="B7125" t="s">
        <v>14203</v>
      </c>
      <c r="C7125" t="s">
        <v>7</v>
      </c>
      <c r="D7125">
        <v>5.1</v>
      </c>
      <c r="E7125" t="s">
        <v>8</v>
      </c>
    </row>
    <row r="7126" spans="1:5">
      <c r="A7126" t="s">
        <v>14204</v>
      </c>
      <c r="B7126" t="s">
        <v>14205</v>
      </c>
      <c r="C7126" t="s">
        <v>7</v>
      </c>
      <c r="D7126">
        <v>5.1</v>
      </c>
      <c r="E7126" t="s">
        <v>8</v>
      </c>
    </row>
    <row r="7127" spans="1:5">
      <c r="A7127" t="s">
        <v>14206</v>
      </c>
      <c r="B7127" t="s">
        <v>14207</v>
      </c>
      <c r="C7127" t="s">
        <v>7</v>
      </c>
      <c r="D7127">
        <v>5.1</v>
      </c>
      <c r="E7127" t="s">
        <v>8</v>
      </c>
    </row>
    <row r="7128" spans="1:5">
      <c r="A7128" t="s">
        <v>14208</v>
      </c>
      <c r="B7128" t="s">
        <v>14209</v>
      </c>
      <c r="C7128" t="s">
        <v>7</v>
      </c>
      <c r="D7128">
        <v>5.1</v>
      </c>
      <c r="E7128" t="s">
        <v>8</v>
      </c>
    </row>
    <row r="7129" spans="1:5">
      <c r="A7129" t="s">
        <v>14210</v>
      </c>
      <c r="B7129" t="s">
        <v>14211</v>
      </c>
      <c r="C7129" t="s">
        <v>7</v>
      </c>
      <c r="D7129">
        <v>5.1</v>
      </c>
      <c r="E7129" t="s">
        <v>8</v>
      </c>
    </row>
    <row r="7130" spans="1:5">
      <c r="A7130" t="s">
        <v>14212</v>
      </c>
      <c r="B7130" t="s">
        <v>14213</v>
      </c>
      <c r="C7130" t="s">
        <v>7</v>
      </c>
      <c r="D7130">
        <v>5.1</v>
      </c>
      <c r="E7130" t="s">
        <v>8</v>
      </c>
    </row>
    <row r="7131" spans="1:5">
      <c r="A7131" t="s">
        <v>14214</v>
      </c>
      <c r="B7131" t="s">
        <v>14215</v>
      </c>
      <c r="C7131" t="s">
        <v>7</v>
      </c>
      <c r="D7131">
        <v>5.1</v>
      </c>
      <c r="E7131" t="s">
        <v>8</v>
      </c>
    </row>
    <row r="7132" spans="1:5">
      <c r="A7132" t="s">
        <v>14216</v>
      </c>
      <c r="B7132" t="s">
        <v>14217</v>
      </c>
      <c r="C7132" t="s">
        <v>7</v>
      </c>
      <c r="D7132">
        <v>5.1</v>
      </c>
      <c r="E7132" t="s">
        <v>8</v>
      </c>
    </row>
    <row r="7133" spans="1:5">
      <c r="A7133" t="s">
        <v>14218</v>
      </c>
      <c r="B7133" t="s">
        <v>14219</v>
      </c>
      <c r="C7133" t="s">
        <v>7</v>
      </c>
      <c r="D7133">
        <v>5.1</v>
      </c>
      <c r="E7133" t="s">
        <v>8</v>
      </c>
    </row>
    <row r="7134" spans="1:5">
      <c r="A7134" t="s">
        <v>14220</v>
      </c>
      <c r="B7134" t="s">
        <v>14221</v>
      </c>
      <c r="C7134" t="s">
        <v>7</v>
      </c>
      <c r="D7134">
        <v>5.1</v>
      </c>
      <c r="E7134" t="s">
        <v>8</v>
      </c>
    </row>
    <row r="7135" spans="1:5">
      <c r="A7135" t="s">
        <v>14222</v>
      </c>
      <c r="B7135" t="s">
        <v>14223</v>
      </c>
      <c r="C7135" t="s">
        <v>7</v>
      </c>
      <c r="D7135">
        <v>5.1</v>
      </c>
      <c r="E7135" t="s">
        <v>8</v>
      </c>
    </row>
    <row r="7136" spans="1:5">
      <c r="A7136" t="s">
        <v>14224</v>
      </c>
      <c r="B7136" t="s">
        <v>14225</v>
      </c>
      <c r="C7136" t="s">
        <v>7</v>
      </c>
      <c r="D7136">
        <v>5.1</v>
      </c>
      <c r="E7136" t="s">
        <v>8</v>
      </c>
    </row>
    <row r="7137" spans="1:5">
      <c r="A7137" t="s">
        <v>14226</v>
      </c>
      <c r="B7137" t="s">
        <v>14227</v>
      </c>
      <c r="C7137" t="s">
        <v>7</v>
      </c>
      <c r="D7137">
        <v>5.1</v>
      </c>
      <c r="E7137" t="s">
        <v>8</v>
      </c>
    </row>
    <row r="7138" spans="1:5">
      <c r="A7138" t="s">
        <v>14228</v>
      </c>
      <c r="B7138" t="s">
        <v>14229</v>
      </c>
      <c r="C7138" t="s">
        <v>7</v>
      </c>
      <c r="D7138">
        <v>5.1</v>
      </c>
      <c r="E7138" t="s">
        <v>8</v>
      </c>
    </row>
    <row r="7139" spans="1:5">
      <c r="A7139" t="s">
        <v>14230</v>
      </c>
      <c r="B7139" t="s">
        <v>14231</v>
      </c>
      <c r="C7139" t="s">
        <v>7</v>
      </c>
      <c r="D7139">
        <v>5.1</v>
      </c>
      <c r="E7139" t="s">
        <v>8</v>
      </c>
    </row>
    <row r="7140" spans="1:5">
      <c r="A7140" t="s">
        <v>14232</v>
      </c>
      <c r="B7140" t="s">
        <v>14233</v>
      </c>
      <c r="C7140" t="s">
        <v>7</v>
      </c>
      <c r="D7140">
        <v>5.1</v>
      </c>
      <c r="E7140" t="s">
        <v>8</v>
      </c>
    </row>
    <row r="7141" spans="1:5">
      <c r="A7141" t="s">
        <v>14234</v>
      </c>
      <c r="B7141" t="s">
        <v>14235</v>
      </c>
      <c r="C7141" t="s">
        <v>7</v>
      </c>
      <c r="D7141">
        <v>5.1</v>
      </c>
      <c r="E7141" t="s">
        <v>8</v>
      </c>
    </row>
    <row r="7142" spans="1:5">
      <c r="A7142" t="s">
        <v>14236</v>
      </c>
      <c r="B7142" t="s">
        <v>14237</v>
      </c>
      <c r="C7142" t="s">
        <v>7</v>
      </c>
      <c r="D7142">
        <v>5.1</v>
      </c>
      <c r="E7142" t="s">
        <v>8</v>
      </c>
    </row>
    <row r="7143" spans="1:5">
      <c r="A7143" t="s">
        <v>14238</v>
      </c>
      <c r="B7143" t="s">
        <v>14239</v>
      </c>
      <c r="C7143" t="s">
        <v>7</v>
      </c>
      <c r="D7143">
        <v>5.1</v>
      </c>
      <c r="E7143" t="s">
        <v>8</v>
      </c>
    </row>
    <row r="7144" spans="1:5">
      <c r="A7144" t="s">
        <v>14240</v>
      </c>
      <c r="B7144" t="s">
        <v>14241</v>
      </c>
      <c r="C7144" t="s">
        <v>7</v>
      </c>
      <c r="D7144">
        <v>5.1</v>
      </c>
      <c r="E7144" t="s">
        <v>8</v>
      </c>
    </row>
    <row r="7145" spans="1:5">
      <c r="A7145" t="s">
        <v>14242</v>
      </c>
      <c r="B7145" t="s">
        <v>14243</v>
      </c>
      <c r="C7145" t="s">
        <v>7</v>
      </c>
      <c r="D7145">
        <v>5.1</v>
      </c>
      <c r="E7145" t="s">
        <v>8</v>
      </c>
    </row>
    <row r="7146" spans="1:5">
      <c r="A7146" t="s">
        <v>14244</v>
      </c>
      <c r="B7146" t="s">
        <v>14245</v>
      </c>
      <c r="C7146" t="s">
        <v>7</v>
      </c>
      <c r="D7146">
        <v>5.1</v>
      </c>
      <c r="E7146" t="s">
        <v>8</v>
      </c>
    </row>
    <row r="7147" spans="1:5">
      <c r="A7147" t="s">
        <v>14246</v>
      </c>
      <c r="B7147" t="s">
        <v>14247</v>
      </c>
      <c r="C7147" t="s">
        <v>7</v>
      </c>
      <c r="D7147">
        <v>5.1</v>
      </c>
      <c r="E7147" t="s">
        <v>8</v>
      </c>
    </row>
    <row r="7148" spans="1:5">
      <c r="A7148" t="s">
        <v>14248</v>
      </c>
      <c r="B7148" t="s">
        <v>14249</v>
      </c>
      <c r="C7148" t="s">
        <v>7</v>
      </c>
      <c r="D7148">
        <v>5.1</v>
      </c>
      <c r="E7148" t="s">
        <v>8</v>
      </c>
    </row>
    <row r="7149" spans="1:5">
      <c r="A7149" t="s">
        <v>14250</v>
      </c>
      <c r="B7149" t="s">
        <v>14251</v>
      </c>
      <c r="C7149" t="s">
        <v>7</v>
      </c>
      <c r="D7149">
        <v>5.1</v>
      </c>
      <c r="E7149" t="s">
        <v>8</v>
      </c>
    </row>
    <row r="7150" spans="1:5">
      <c r="A7150" t="s">
        <v>14252</v>
      </c>
      <c r="B7150" t="s">
        <v>14253</v>
      </c>
      <c r="C7150" t="s">
        <v>7</v>
      </c>
      <c r="D7150">
        <v>5.1</v>
      </c>
      <c r="E7150" t="s">
        <v>8</v>
      </c>
    </row>
    <row r="7151" spans="1:5">
      <c r="A7151" t="s">
        <v>14254</v>
      </c>
      <c r="B7151" t="s">
        <v>14255</v>
      </c>
      <c r="C7151" t="s">
        <v>7</v>
      </c>
      <c r="D7151">
        <v>5.1</v>
      </c>
      <c r="E7151" t="s">
        <v>8</v>
      </c>
    </row>
    <row r="7152" spans="1:5">
      <c r="A7152" t="s">
        <v>14256</v>
      </c>
      <c r="B7152" t="s">
        <v>14257</v>
      </c>
      <c r="C7152" t="s">
        <v>7</v>
      </c>
      <c r="D7152">
        <v>5.1</v>
      </c>
      <c r="E7152" t="s">
        <v>8</v>
      </c>
    </row>
    <row r="7153" spans="1:5">
      <c r="A7153" t="s">
        <v>14258</v>
      </c>
      <c r="B7153" t="s">
        <v>14259</v>
      </c>
      <c r="C7153" t="s">
        <v>7</v>
      </c>
      <c r="D7153">
        <v>5.1</v>
      </c>
      <c r="E7153" t="s">
        <v>8</v>
      </c>
    </row>
    <row r="7154" spans="1:5">
      <c r="A7154" t="s">
        <v>14260</v>
      </c>
      <c r="B7154" t="s">
        <v>14261</v>
      </c>
      <c r="C7154" t="s">
        <v>7</v>
      </c>
      <c r="D7154">
        <v>5.1</v>
      </c>
      <c r="E7154" t="s">
        <v>8</v>
      </c>
    </row>
    <row r="7155" spans="1:5">
      <c r="A7155" t="s">
        <v>14262</v>
      </c>
      <c r="B7155" t="s">
        <v>14263</v>
      </c>
      <c r="C7155" t="s">
        <v>7</v>
      </c>
      <c r="D7155">
        <v>5.1</v>
      </c>
      <c r="E7155" t="s">
        <v>8</v>
      </c>
    </row>
    <row r="7156" spans="1:5">
      <c r="A7156" t="s">
        <v>14264</v>
      </c>
      <c r="B7156" t="s">
        <v>14265</v>
      </c>
      <c r="C7156" t="s">
        <v>7</v>
      </c>
      <c r="D7156">
        <v>5.1</v>
      </c>
      <c r="E7156" t="s">
        <v>8</v>
      </c>
    </row>
    <row r="7157" spans="1:5">
      <c r="A7157" t="s">
        <v>14266</v>
      </c>
      <c r="B7157" t="s">
        <v>14267</v>
      </c>
      <c r="C7157" t="s">
        <v>7</v>
      </c>
      <c r="D7157">
        <v>5.1</v>
      </c>
      <c r="E7157" t="s">
        <v>8</v>
      </c>
    </row>
    <row r="7158" spans="1:5">
      <c r="A7158" t="s">
        <v>14268</v>
      </c>
      <c r="B7158" t="s">
        <v>14269</v>
      </c>
      <c r="C7158" t="s">
        <v>7</v>
      </c>
      <c r="D7158">
        <v>5.1</v>
      </c>
      <c r="E7158" t="s">
        <v>8</v>
      </c>
    </row>
    <row r="7159" spans="1:5">
      <c r="A7159" t="s">
        <v>14270</v>
      </c>
      <c r="B7159" t="s">
        <v>14271</v>
      </c>
      <c r="C7159" t="s">
        <v>7</v>
      </c>
      <c r="D7159">
        <v>5.1</v>
      </c>
      <c r="E7159" t="s">
        <v>8</v>
      </c>
    </row>
    <row r="7160" spans="1:5">
      <c r="A7160" t="s">
        <v>14272</v>
      </c>
      <c r="B7160" t="s">
        <v>14273</v>
      </c>
      <c r="C7160" t="s">
        <v>7</v>
      </c>
      <c r="D7160">
        <v>5.1</v>
      </c>
      <c r="E7160" t="s">
        <v>8</v>
      </c>
    </row>
    <row r="7161" spans="1:5">
      <c r="A7161" t="s">
        <v>14274</v>
      </c>
      <c r="B7161" t="s">
        <v>14275</v>
      </c>
      <c r="C7161" t="s">
        <v>7</v>
      </c>
      <c r="D7161">
        <v>5.1</v>
      </c>
      <c r="E7161" t="s">
        <v>8</v>
      </c>
    </row>
    <row r="7162" spans="1:5">
      <c r="A7162" t="s">
        <v>14276</v>
      </c>
      <c r="B7162" t="s">
        <v>14277</v>
      </c>
      <c r="C7162" t="s">
        <v>7</v>
      </c>
      <c r="D7162">
        <v>5.1</v>
      </c>
      <c r="E7162" t="s">
        <v>8</v>
      </c>
    </row>
    <row r="7163" spans="1:5">
      <c r="A7163" t="s">
        <v>14278</v>
      </c>
      <c r="B7163" t="s">
        <v>14279</v>
      </c>
      <c r="C7163" t="s">
        <v>7</v>
      </c>
      <c r="D7163">
        <v>5.1</v>
      </c>
      <c r="E7163" t="s">
        <v>8</v>
      </c>
    </row>
    <row r="7164" spans="1:5">
      <c r="A7164" t="s">
        <v>14280</v>
      </c>
      <c r="B7164" t="s">
        <v>14281</v>
      </c>
      <c r="C7164" t="s">
        <v>7</v>
      </c>
      <c r="D7164">
        <v>5.1</v>
      </c>
      <c r="E7164" t="s">
        <v>8</v>
      </c>
    </row>
    <row r="7165" spans="1:5">
      <c r="A7165" t="s">
        <v>14282</v>
      </c>
      <c r="B7165" t="s">
        <v>14283</v>
      </c>
      <c r="C7165" t="s">
        <v>7</v>
      </c>
      <c r="D7165">
        <v>5.1</v>
      </c>
      <c r="E7165" t="s">
        <v>8</v>
      </c>
    </row>
    <row r="7166" spans="1:5">
      <c r="A7166" t="s">
        <v>14284</v>
      </c>
      <c r="B7166" t="s">
        <v>14285</v>
      </c>
      <c r="C7166" t="s">
        <v>7</v>
      </c>
      <c r="D7166">
        <v>5.1</v>
      </c>
      <c r="E7166" t="s">
        <v>8</v>
      </c>
    </row>
    <row r="7167" spans="1:5">
      <c r="A7167" t="s">
        <v>14286</v>
      </c>
      <c r="B7167" t="s">
        <v>14287</v>
      </c>
      <c r="C7167" t="s">
        <v>7</v>
      </c>
      <c r="D7167">
        <v>5.1</v>
      </c>
      <c r="E7167" t="s">
        <v>8</v>
      </c>
    </row>
    <row r="7168" spans="1:5">
      <c r="A7168" t="s">
        <v>14288</v>
      </c>
      <c r="B7168" t="s">
        <v>14289</v>
      </c>
      <c r="C7168" t="s">
        <v>7</v>
      </c>
      <c r="D7168">
        <v>5.1</v>
      </c>
      <c r="E7168" t="s">
        <v>8</v>
      </c>
    </row>
    <row r="7169" spans="1:5">
      <c r="A7169" t="s">
        <v>14290</v>
      </c>
      <c r="B7169" t="s">
        <v>14291</v>
      </c>
      <c r="C7169" t="s">
        <v>7</v>
      </c>
      <c r="D7169">
        <v>5.1</v>
      </c>
      <c r="E7169" t="s">
        <v>8</v>
      </c>
    </row>
    <row r="7170" spans="1:5">
      <c r="A7170" t="s">
        <v>14292</v>
      </c>
      <c r="B7170" t="s">
        <v>14293</v>
      </c>
      <c r="C7170" t="s">
        <v>7</v>
      </c>
      <c r="D7170">
        <v>5.1</v>
      </c>
      <c r="E7170" t="s">
        <v>8</v>
      </c>
    </row>
    <row r="7171" spans="1:5">
      <c r="A7171" t="s">
        <v>14294</v>
      </c>
      <c r="B7171" t="s">
        <v>14295</v>
      </c>
      <c r="C7171" t="s">
        <v>7</v>
      </c>
      <c r="D7171">
        <v>5.1</v>
      </c>
      <c r="E7171" t="s">
        <v>8</v>
      </c>
    </row>
    <row r="7172" spans="1:5">
      <c r="A7172" t="s">
        <v>14296</v>
      </c>
      <c r="B7172" t="s">
        <v>14297</v>
      </c>
      <c r="C7172" t="s">
        <v>7</v>
      </c>
      <c r="D7172">
        <v>5.1</v>
      </c>
      <c r="E7172" t="s">
        <v>8</v>
      </c>
    </row>
    <row r="7173" spans="1:5">
      <c r="A7173" t="s">
        <v>14298</v>
      </c>
      <c r="B7173" t="s">
        <v>14299</v>
      </c>
      <c r="C7173" t="s">
        <v>7</v>
      </c>
      <c r="D7173">
        <v>5.1</v>
      </c>
      <c r="E7173" t="s">
        <v>8</v>
      </c>
    </row>
    <row r="7174" spans="1:5">
      <c r="A7174" t="s">
        <v>14300</v>
      </c>
      <c r="B7174" t="s">
        <v>14301</v>
      </c>
      <c r="C7174" t="s">
        <v>7</v>
      </c>
      <c r="D7174">
        <v>5.1</v>
      </c>
      <c r="E7174" t="s">
        <v>8</v>
      </c>
    </row>
    <row r="7175" spans="1:5">
      <c r="A7175" t="s">
        <v>14302</v>
      </c>
      <c r="B7175" t="s">
        <v>14303</v>
      </c>
      <c r="C7175" t="s">
        <v>7</v>
      </c>
      <c r="D7175">
        <v>5.1</v>
      </c>
      <c r="E7175" t="s">
        <v>8</v>
      </c>
    </row>
    <row r="7176" spans="1:5">
      <c r="A7176" t="s">
        <v>14304</v>
      </c>
      <c r="B7176" t="s">
        <v>14305</v>
      </c>
      <c r="C7176" t="s">
        <v>7</v>
      </c>
      <c r="D7176">
        <v>5.1</v>
      </c>
      <c r="E7176" t="s">
        <v>8</v>
      </c>
    </row>
    <row r="7177" spans="1:5">
      <c r="A7177" t="s">
        <v>14306</v>
      </c>
      <c r="B7177" t="s">
        <v>14307</v>
      </c>
      <c r="C7177" t="s">
        <v>7</v>
      </c>
      <c r="D7177">
        <v>5.1</v>
      </c>
      <c r="E7177" t="s">
        <v>8</v>
      </c>
    </row>
    <row r="7178" spans="1:5">
      <c r="A7178" t="s">
        <v>14308</v>
      </c>
      <c r="B7178" t="s">
        <v>14309</v>
      </c>
      <c r="C7178" t="s">
        <v>11</v>
      </c>
      <c r="D7178">
        <v>8.3</v>
      </c>
      <c r="E7178" t="s">
        <v>8</v>
      </c>
    </row>
    <row r="7179" spans="1:5">
      <c r="A7179" t="s">
        <v>14310</v>
      </c>
      <c r="B7179" t="s">
        <v>14311</v>
      </c>
      <c r="C7179" t="s">
        <v>7</v>
      </c>
      <c r="D7179">
        <v>5.1</v>
      </c>
      <c r="E7179" t="s">
        <v>8</v>
      </c>
    </row>
    <row r="7180" spans="1:5">
      <c r="A7180" t="s">
        <v>14312</v>
      </c>
      <c r="B7180" t="s">
        <v>14313</v>
      </c>
      <c r="C7180" t="s">
        <v>7</v>
      </c>
      <c r="D7180">
        <v>5.1</v>
      </c>
      <c r="E7180" t="s">
        <v>8</v>
      </c>
    </row>
    <row r="7181" spans="1:5">
      <c r="A7181" t="s">
        <v>14314</v>
      </c>
      <c r="B7181" t="s">
        <v>14315</v>
      </c>
      <c r="C7181" t="s">
        <v>7</v>
      </c>
      <c r="D7181">
        <v>5.1</v>
      </c>
      <c r="E7181" t="s">
        <v>8</v>
      </c>
    </row>
    <row r="7182" spans="1:5">
      <c r="A7182" t="s">
        <v>14316</v>
      </c>
      <c r="B7182" t="s">
        <v>14317</v>
      </c>
      <c r="C7182" t="s">
        <v>7</v>
      </c>
      <c r="D7182">
        <v>5.1</v>
      </c>
      <c r="E7182" t="s">
        <v>8</v>
      </c>
    </row>
    <row r="7183" spans="1:5">
      <c r="A7183" t="s">
        <v>14318</v>
      </c>
      <c r="B7183" t="s">
        <v>14319</v>
      </c>
      <c r="C7183" t="s">
        <v>7</v>
      </c>
      <c r="D7183">
        <v>5.1</v>
      </c>
      <c r="E7183" t="s">
        <v>8</v>
      </c>
    </row>
    <row r="7184" spans="1:5">
      <c r="A7184" t="s">
        <v>14320</v>
      </c>
      <c r="B7184" t="s">
        <v>14321</v>
      </c>
      <c r="C7184" t="s">
        <v>7</v>
      </c>
      <c r="D7184">
        <v>5.1</v>
      </c>
      <c r="E7184" t="s">
        <v>8</v>
      </c>
    </row>
    <row r="7185" spans="1:5">
      <c r="A7185" t="s">
        <v>14322</v>
      </c>
      <c r="B7185" t="s">
        <v>14323</v>
      </c>
      <c r="C7185" t="s">
        <v>7</v>
      </c>
      <c r="D7185">
        <v>5.1</v>
      </c>
      <c r="E7185" t="s">
        <v>8</v>
      </c>
    </row>
    <row r="7186" spans="1:5">
      <c r="A7186" t="s">
        <v>14324</v>
      </c>
      <c r="B7186" t="s">
        <v>14325</v>
      </c>
      <c r="C7186" t="s">
        <v>7</v>
      </c>
      <c r="D7186">
        <v>5.1</v>
      </c>
      <c r="E7186" t="s">
        <v>8</v>
      </c>
    </row>
    <row r="7187" spans="1:5">
      <c r="A7187" t="s">
        <v>14326</v>
      </c>
      <c r="B7187" t="s">
        <v>14327</v>
      </c>
      <c r="C7187" t="s">
        <v>7</v>
      </c>
      <c r="D7187">
        <v>5.1</v>
      </c>
      <c r="E7187" t="s">
        <v>8</v>
      </c>
    </row>
    <row r="7188" spans="1:5">
      <c r="A7188" t="s">
        <v>14328</v>
      </c>
      <c r="B7188" t="s">
        <v>14329</v>
      </c>
      <c r="C7188" t="s">
        <v>7</v>
      </c>
      <c r="D7188">
        <v>5.1</v>
      </c>
      <c r="E7188" t="s">
        <v>8</v>
      </c>
    </row>
    <row r="7189" spans="1:5">
      <c r="A7189" t="s">
        <v>14330</v>
      </c>
      <c r="B7189" t="s">
        <v>14331</v>
      </c>
      <c r="C7189" t="s">
        <v>7</v>
      </c>
      <c r="D7189">
        <v>5.1</v>
      </c>
      <c r="E7189" t="s">
        <v>8</v>
      </c>
    </row>
    <row r="7190" spans="1:5">
      <c r="A7190" t="s">
        <v>14332</v>
      </c>
      <c r="B7190" t="s">
        <v>14333</v>
      </c>
      <c r="C7190" t="s">
        <v>7</v>
      </c>
      <c r="D7190">
        <v>5.1</v>
      </c>
      <c r="E7190" t="s">
        <v>8</v>
      </c>
    </row>
    <row r="7191" spans="1:5">
      <c r="A7191" t="s">
        <v>14334</v>
      </c>
      <c r="B7191" t="s">
        <v>14335</v>
      </c>
      <c r="C7191" t="s">
        <v>7</v>
      </c>
      <c r="D7191">
        <v>5.1</v>
      </c>
      <c r="E7191" t="s">
        <v>8</v>
      </c>
    </row>
    <row r="7192" spans="1:5">
      <c r="A7192" t="s">
        <v>14336</v>
      </c>
      <c r="B7192" t="s">
        <v>14337</v>
      </c>
      <c r="C7192" t="s">
        <v>7</v>
      </c>
      <c r="D7192">
        <v>5.1</v>
      </c>
      <c r="E7192" t="s">
        <v>8</v>
      </c>
    </row>
    <row r="7193" spans="1:5">
      <c r="A7193" t="s">
        <v>8695</v>
      </c>
      <c r="B7193" t="s">
        <v>14338</v>
      </c>
      <c r="C7193" t="s">
        <v>7</v>
      </c>
      <c r="D7193">
        <v>5.1</v>
      </c>
      <c r="E7193" t="s">
        <v>8</v>
      </c>
    </row>
    <row r="7194" spans="1:5">
      <c r="A7194" t="s">
        <v>14339</v>
      </c>
      <c r="B7194" t="s">
        <v>14340</v>
      </c>
      <c r="C7194" t="s">
        <v>7</v>
      </c>
      <c r="D7194">
        <v>5.1</v>
      </c>
      <c r="E7194" t="s">
        <v>8</v>
      </c>
    </row>
    <row r="7195" spans="1:5">
      <c r="A7195" t="s">
        <v>14341</v>
      </c>
      <c r="B7195" t="s">
        <v>14342</v>
      </c>
      <c r="C7195" t="s">
        <v>7</v>
      </c>
      <c r="D7195">
        <v>5.1</v>
      </c>
      <c r="E7195" t="s">
        <v>8</v>
      </c>
    </row>
    <row r="7196" spans="1:5">
      <c r="A7196" t="s">
        <v>13521</v>
      </c>
      <c r="B7196" t="s">
        <v>14343</v>
      </c>
      <c r="C7196" t="s">
        <v>7</v>
      </c>
      <c r="D7196">
        <v>5.1</v>
      </c>
      <c r="E7196" t="s">
        <v>8</v>
      </c>
    </row>
    <row r="7197" spans="1:5">
      <c r="A7197" t="s">
        <v>14344</v>
      </c>
      <c r="B7197" t="s">
        <v>14345</v>
      </c>
      <c r="C7197" t="s">
        <v>7</v>
      </c>
      <c r="D7197">
        <v>5.1</v>
      </c>
      <c r="E7197" t="s">
        <v>8</v>
      </c>
    </row>
    <row r="7198" spans="1:5">
      <c r="A7198" t="s">
        <v>14346</v>
      </c>
      <c r="B7198" t="s">
        <v>14347</v>
      </c>
      <c r="C7198" t="s">
        <v>7</v>
      </c>
      <c r="D7198">
        <v>5.1</v>
      </c>
      <c r="E7198" t="s">
        <v>8</v>
      </c>
    </row>
    <row r="7199" spans="1:5">
      <c r="A7199" t="s">
        <v>14348</v>
      </c>
      <c r="B7199" t="s">
        <v>14349</v>
      </c>
      <c r="C7199" t="s">
        <v>11</v>
      </c>
      <c r="D7199">
        <v>8.3</v>
      </c>
      <c r="E7199" t="s">
        <v>8</v>
      </c>
    </row>
    <row r="7200" spans="1:5">
      <c r="A7200" t="s">
        <v>14350</v>
      </c>
      <c r="B7200" t="s">
        <v>14351</v>
      </c>
      <c r="C7200" t="s">
        <v>7</v>
      </c>
      <c r="D7200">
        <v>5.1</v>
      </c>
      <c r="E7200" t="s">
        <v>8</v>
      </c>
    </row>
    <row r="7201" spans="1:5">
      <c r="A7201" t="s">
        <v>14352</v>
      </c>
      <c r="B7201" t="s">
        <v>14353</v>
      </c>
      <c r="C7201" t="s">
        <v>7</v>
      </c>
      <c r="D7201">
        <v>5.1</v>
      </c>
      <c r="E7201" t="s">
        <v>8</v>
      </c>
    </row>
    <row r="7202" spans="1:5">
      <c r="A7202" t="s">
        <v>14354</v>
      </c>
      <c r="B7202" t="s">
        <v>14355</v>
      </c>
      <c r="C7202" t="s">
        <v>7</v>
      </c>
      <c r="D7202">
        <v>5.1</v>
      </c>
      <c r="E7202" t="s">
        <v>8</v>
      </c>
    </row>
    <row r="7203" spans="1:5">
      <c r="A7203" t="s">
        <v>14356</v>
      </c>
      <c r="B7203" t="s">
        <v>14357</v>
      </c>
      <c r="C7203" t="s">
        <v>7</v>
      </c>
      <c r="D7203">
        <v>5.1</v>
      </c>
      <c r="E7203" t="s">
        <v>8</v>
      </c>
    </row>
    <row r="7204" spans="1:5">
      <c r="A7204" t="s">
        <v>14358</v>
      </c>
      <c r="B7204" t="s">
        <v>14359</v>
      </c>
      <c r="C7204" t="s">
        <v>7</v>
      </c>
      <c r="D7204">
        <v>5.1</v>
      </c>
      <c r="E7204" t="s">
        <v>8</v>
      </c>
    </row>
    <row r="7205" spans="1:5">
      <c r="A7205" t="s">
        <v>14360</v>
      </c>
      <c r="B7205" t="s">
        <v>14361</v>
      </c>
      <c r="C7205" t="s">
        <v>7</v>
      </c>
      <c r="D7205">
        <v>5.1</v>
      </c>
      <c r="E7205" t="s">
        <v>8</v>
      </c>
    </row>
    <row r="7206" spans="1:5">
      <c r="A7206" t="s">
        <v>14362</v>
      </c>
      <c r="B7206" t="s">
        <v>14363</v>
      </c>
      <c r="C7206" t="s">
        <v>7</v>
      </c>
      <c r="D7206">
        <v>5.1</v>
      </c>
      <c r="E7206" t="s">
        <v>8</v>
      </c>
    </row>
    <row r="7207" spans="1:5">
      <c r="A7207" t="s">
        <v>14364</v>
      </c>
      <c r="B7207" t="s">
        <v>14365</v>
      </c>
      <c r="C7207" t="s">
        <v>7</v>
      </c>
      <c r="D7207">
        <v>5.1</v>
      </c>
      <c r="E7207" t="s">
        <v>8</v>
      </c>
    </row>
    <row r="7208" spans="1:5">
      <c r="A7208" t="s">
        <v>14366</v>
      </c>
      <c r="B7208" t="s">
        <v>14367</v>
      </c>
      <c r="C7208" t="s">
        <v>7</v>
      </c>
      <c r="D7208">
        <v>5.1</v>
      </c>
      <c r="E7208" t="s">
        <v>8</v>
      </c>
    </row>
    <row r="7209" spans="1:5">
      <c r="A7209" t="s">
        <v>14368</v>
      </c>
      <c r="B7209" t="s">
        <v>14369</v>
      </c>
      <c r="C7209" t="s">
        <v>7</v>
      </c>
      <c r="D7209">
        <v>5.1</v>
      </c>
      <c r="E7209" t="s">
        <v>8</v>
      </c>
    </row>
    <row r="7210" spans="1:5">
      <c r="A7210" t="s">
        <v>14370</v>
      </c>
      <c r="B7210" t="s">
        <v>14371</v>
      </c>
      <c r="C7210" t="s">
        <v>7</v>
      </c>
      <c r="D7210">
        <v>5.1</v>
      </c>
      <c r="E7210" t="s">
        <v>8</v>
      </c>
    </row>
    <row r="7211" spans="1:5">
      <c r="A7211" t="s">
        <v>14372</v>
      </c>
      <c r="B7211" t="s">
        <v>14373</v>
      </c>
      <c r="C7211" t="s">
        <v>7</v>
      </c>
      <c r="D7211">
        <v>5.1</v>
      </c>
      <c r="E7211" t="s">
        <v>8</v>
      </c>
    </row>
    <row r="7212" spans="1:5">
      <c r="A7212" t="s">
        <v>14374</v>
      </c>
      <c r="B7212" t="s">
        <v>14375</v>
      </c>
      <c r="C7212" t="s">
        <v>7</v>
      </c>
      <c r="D7212">
        <v>5.1</v>
      </c>
      <c r="E7212" t="s">
        <v>8</v>
      </c>
    </row>
    <row r="7213" spans="1:5">
      <c r="A7213" t="s">
        <v>14376</v>
      </c>
      <c r="B7213" t="s">
        <v>14377</v>
      </c>
      <c r="C7213" t="s">
        <v>7</v>
      </c>
      <c r="D7213">
        <v>5.1</v>
      </c>
      <c r="E7213" t="s">
        <v>8</v>
      </c>
    </row>
    <row r="7214" spans="1:5">
      <c r="A7214" t="s">
        <v>14378</v>
      </c>
      <c r="B7214" t="s">
        <v>14379</v>
      </c>
      <c r="C7214" t="s">
        <v>7</v>
      </c>
      <c r="D7214">
        <v>5.1</v>
      </c>
      <c r="E7214" t="s">
        <v>8</v>
      </c>
    </row>
    <row r="7215" spans="1:5">
      <c r="A7215" t="s">
        <v>14380</v>
      </c>
      <c r="B7215" t="s">
        <v>14381</v>
      </c>
      <c r="C7215" t="s">
        <v>7</v>
      </c>
      <c r="D7215">
        <v>5.1</v>
      </c>
      <c r="E7215" t="s">
        <v>8</v>
      </c>
    </row>
    <row r="7216" spans="1:5">
      <c r="A7216" t="s">
        <v>14382</v>
      </c>
      <c r="B7216" t="s">
        <v>14383</v>
      </c>
      <c r="C7216" t="s">
        <v>7</v>
      </c>
      <c r="D7216">
        <v>5.1</v>
      </c>
      <c r="E7216" t="s">
        <v>8</v>
      </c>
    </row>
    <row r="7217" spans="1:5">
      <c r="A7217" t="s">
        <v>14384</v>
      </c>
      <c r="B7217" t="s">
        <v>14385</v>
      </c>
      <c r="C7217" t="s">
        <v>7</v>
      </c>
      <c r="D7217">
        <v>5.1</v>
      </c>
      <c r="E7217" t="s">
        <v>8</v>
      </c>
    </row>
    <row r="7218" spans="1:5">
      <c r="A7218" t="s">
        <v>14386</v>
      </c>
      <c r="B7218" t="s">
        <v>14387</v>
      </c>
      <c r="C7218" t="s">
        <v>7</v>
      </c>
      <c r="D7218">
        <v>5.1</v>
      </c>
      <c r="E7218" t="s">
        <v>8</v>
      </c>
    </row>
    <row r="7219" spans="1:5">
      <c r="A7219" t="s">
        <v>14388</v>
      </c>
      <c r="B7219" t="s">
        <v>14389</v>
      </c>
      <c r="C7219" t="s">
        <v>7</v>
      </c>
      <c r="D7219">
        <v>5.1</v>
      </c>
      <c r="E7219" t="s">
        <v>8</v>
      </c>
    </row>
    <row r="7220" spans="1:5">
      <c r="A7220" t="s">
        <v>14390</v>
      </c>
      <c r="B7220" t="s">
        <v>14391</v>
      </c>
      <c r="C7220" t="s">
        <v>7</v>
      </c>
      <c r="D7220">
        <v>5.1</v>
      </c>
      <c r="E7220" t="s">
        <v>8</v>
      </c>
    </row>
    <row r="7221" spans="1:5">
      <c r="A7221" t="s">
        <v>14392</v>
      </c>
      <c r="B7221" t="s">
        <v>14393</v>
      </c>
      <c r="C7221" t="s">
        <v>7</v>
      </c>
      <c r="D7221">
        <v>5.1</v>
      </c>
      <c r="E7221" t="s">
        <v>8</v>
      </c>
    </row>
    <row r="7222" spans="1:5">
      <c r="A7222" t="s">
        <v>14394</v>
      </c>
      <c r="B7222" t="s">
        <v>14395</v>
      </c>
      <c r="C7222" t="s">
        <v>7</v>
      </c>
      <c r="D7222">
        <v>5.1</v>
      </c>
      <c r="E7222" t="s">
        <v>8</v>
      </c>
    </row>
    <row r="7223" spans="1:5">
      <c r="A7223" t="s">
        <v>14396</v>
      </c>
      <c r="B7223" t="s">
        <v>14397</v>
      </c>
      <c r="C7223" t="s">
        <v>7</v>
      </c>
      <c r="D7223">
        <v>5.1</v>
      </c>
      <c r="E7223" t="s">
        <v>8</v>
      </c>
    </row>
    <row r="7224" spans="1:5">
      <c r="A7224" t="s">
        <v>14398</v>
      </c>
      <c r="B7224" t="s">
        <v>14399</v>
      </c>
      <c r="C7224" t="s">
        <v>7</v>
      </c>
      <c r="D7224">
        <v>5.1</v>
      </c>
      <c r="E7224" t="s">
        <v>8</v>
      </c>
    </row>
    <row r="7225" spans="1:5">
      <c r="A7225" t="s">
        <v>14400</v>
      </c>
      <c r="B7225" t="s">
        <v>14401</v>
      </c>
      <c r="C7225" t="s">
        <v>7</v>
      </c>
      <c r="D7225">
        <v>5.1</v>
      </c>
      <c r="E7225" t="s">
        <v>8</v>
      </c>
    </row>
    <row r="7226" spans="1:5">
      <c r="A7226" t="s">
        <v>14402</v>
      </c>
      <c r="B7226" t="s">
        <v>14403</v>
      </c>
      <c r="C7226" t="s">
        <v>7</v>
      </c>
      <c r="D7226">
        <v>5.1</v>
      </c>
      <c r="E7226" t="s">
        <v>8</v>
      </c>
    </row>
    <row r="7227" spans="1:5">
      <c r="A7227" t="s">
        <v>14404</v>
      </c>
      <c r="B7227" t="s">
        <v>14405</v>
      </c>
      <c r="C7227" t="s">
        <v>7</v>
      </c>
      <c r="D7227">
        <v>5.1</v>
      </c>
      <c r="E7227" t="s">
        <v>8</v>
      </c>
    </row>
    <row r="7228" spans="1:5">
      <c r="A7228" t="s">
        <v>14406</v>
      </c>
      <c r="B7228" t="s">
        <v>14407</v>
      </c>
      <c r="C7228" t="s">
        <v>7</v>
      </c>
      <c r="D7228">
        <v>5.1</v>
      </c>
      <c r="E7228" t="s">
        <v>8</v>
      </c>
    </row>
    <row r="7229" spans="1:5">
      <c r="A7229" t="s">
        <v>14408</v>
      </c>
      <c r="B7229" t="s">
        <v>14409</v>
      </c>
      <c r="C7229" t="s">
        <v>7</v>
      </c>
      <c r="D7229">
        <v>5.1</v>
      </c>
      <c r="E7229" t="s">
        <v>8</v>
      </c>
    </row>
    <row r="7230" spans="1:5">
      <c r="A7230" t="s">
        <v>14410</v>
      </c>
      <c r="B7230" t="s">
        <v>14411</v>
      </c>
      <c r="C7230" t="s">
        <v>7</v>
      </c>
      <c r="D7230">
        <v>5.1</v>
      </c>
      <c r="E7230" t="s">
        <v>8</v>
      </c>
    </row>
    <row r="7231" spans="1:5">
      <c r="A7231" t="s">
        <v>14412</v>
      </c>
      <c r="B7231" t="s">
        <v>14413</v>
      </c>
      <c r="C7231" t="s">
        <v>7</v>
      </c>
      <c r="D7231">
        <v>5.1</v>
      </c>
      <c r="E7231" t="s">
        <v>8</v>
      </c>
    </row>
    <row r="7232" spans="1:5">
      <c r="A7232" t="s">
        <v>14414</v>
      </c>
      <c r="B7232" t="s">
        <v>14415</v>
      </c>
      <c r="C7232" t="s">
        <v>7</v>
      </c>
      <c r="D7232">
        <v>5.1</v>
      </c>
      <c r="E7232" t="s">
        <v>8</v>
      </c>
    </row>
    <row r="7233" spans="1:5">
      <c r="A7233" t="s">
        <v>14416</v>
      </c>
      <c r="B7233" t="s">
        <v>14417</v>
      </c>
      <c r="C7233" t="s">
        <v>7</v>
      </c>
      <c r="D7233">
        <v>5.1</v>
      </c>
      <c r="E7233" t="s">
        <v>8</v>
      </c>
    </row>
    <row r="7234" spans="1:5">
      <c r="A7234" t="s">
        <v>14418</v>
      </c>
      <c r="B7234" t="s">
        <v>14419</v>
      </c>
      <c r="C7234" t="s">
        <v>7</v>
      </c>
      <c r="D7234">
        <v>5.1</v>
      </c>
      <c r="E7234" t="s">
        <v>8</v>
      </c>
    </row>
    <row r="7235" spans="1:5">
      <c r="A7235" t="s">
        <v>14420</v>
      </c>
      <c r="B7235" t="s">
        <v>14421</v>
      </c>
      <c r="C7235" t="s">
        <v>7</v>
      </c>
      <c r="D7235">
        <v>5.1</v>
      </c>
      <c r="E7235" t="s">
        <v>8</v>
      </c>
    </row>
    <row r="7236" spans="1:5">
      <c r="A7236" t="s">
        <v>14422</v>
      </c>
      <c r="B7236" t="s">
        <v>14423</v>
      </c>
      <c r="C7236" t="s">
        <v>22</v>
      </c>
      <c r="D7236">
        <v>5.1</v>
      </c>
      <c r="E7236" t="s">
        <v>8</v>
      </c>
    </row>
    <row r="7237" spans="1:5">
      <c r="A7237" t="s">
        <v>14424</v>
      </c>
      <c r="B7237" t="s">
        <v>14425</v>
      </c>
      <c r="C7237" t="s">
        <v>22</v>
      </c>
      <c r="D7237">
        <v>5.1</v>
      </c>
      <c r="E7237" t="s">
        <v>8</v>
      </c>
    </row>
    <row r="7238" spans="1:5">
      <c r="A7238" t="s">
        <v>14426</v>
      </c>
      <c r="B7238" t="s">
        <v>14427</v>
      </c>
      <c r="C7238" t="s">
        <v>22</v>
      </c>
      <c r="D7238">
        <v>5.1</v>
      </c>
      <c r="E7238" t="s">
        <v>8</v>
      </c>
    </row>
    <row r="7239" spans="1:5">
      <c r="A7239" t="s">
        <v>14428</v>
      </c>
      <c r="B7239" t="s">
        <v>14429</v>
      </c>
      <c r="C7239" t="s">
        <v>22</v>
      </c>
      <c r="D7239">
        <v>5.1</v>
      </c>
      <c r="E7239" t="s">
        <v>8</v>
      </c>
    </row>
    <row r="7240" spans="1:5">
      <c r="A7240" t="s">
        <v>14430</v>
      </c>
      <c r="B7240" t="s">
        <v>14431</v>
      </c>
      <c r="C7240" t="s">
        <v>22</v>
      </c>
      <c r="D7240">
        <v>5.1</v>
      </c>
      <c r="E7240" t="s">
        <v>8</v>
      </c>
    </row>
    <row r="7241" spans="1:5">
      <c r="A7241" t="s">
        <v>14432</v>
      </c>
      <c r="B7241" t="s">
        <v>14433</v>
      </c>
      <c r="C7241" t="s">
        <v>22</v>
      </c>
      <c r="D7241">
        <v>5.1</v>
      </c>
      <c r="E7241" t="s">
        <v>8</v>
      </c>
    </row>
    <row r="7242" spans="1:5">
      <c r="A7242" t="s">
        <v>14434</v>
      </c>
      <c r="B7242" t="s">
        <v>14435</v>
      </c>
      <c r="C7242" t="s">
        <v>22</v>
      </c>
      <c r="D7242">
        <v>5.1</v>
      </c>
      <c r="E7242" t="s">
        <v>8</v>
      </c>
    </row>
    <row r="7243" spans="1:5">
      <c r="A7243" t="s">
        <v>14436</v>
      </c>
      <c r="B7243" t="s">
        <v>14437</v>
      </c>
      <c r="C7243" t="s">
        <v>22</v>
      </c>
      <c r="D7243">
        <v>5.1</v>
      </c>
      <c r="E7243" t="s">
        <v>8</v>
      </c>
    </row>
    <row r="7244" spans="1:5">
      <c r="A7244" t="s">
        <v>14438</v>
      </c>
      <c r="B7244" t="s">
        <v>14439</v>
      </c>
      <c r="C7244" t="s">
        <v>22</v>
      </c>
      <c r="D7244">
        <v>5.1</v>
      </c>
      <c r="E7244" t="s">
        <v>8</v>
      </c>
    </row>
    <row r="7245" spans="1:5">
      <c r="A7245" t="s">
        <v>14440</v>
      </c>
      <c r="B7245" t="s">
        <v>14441</v>
      </c>
      <c r="C7245" t="s">
        <v>22</v>
      </c>
      <c r="D7245">
        <v>5.1</v>
      </c>
      <c r="E7245" t="s">
        <v>8</v>
      </c>
    </row>
    <row r="7246" spans="1:5">
      <c r="A7246" t="s">
        <v>14442</v>
      </c>
      <c r="B7246" t="s">
        <v>14443</v>
      </c>
      <c r="C7246" t="s">
        <v>22</v>
      </c>
      <c r="D7246">
        <v>5.1</v>
      </c>
      <c r="E7246" t="s">
        <v>8</v>
      </c>
    </row>
    <row r="7247" spans="1:5">
      <c r="A7247" t="s">
        <v>14444</v>
      </c>
      <c r="B7247" t="s">
        <v>14445</v>
      </c>
      <c r="C7247" t="s">
        <v>22</v>
      </c>
      <c r="D7247">
        <v>5.1</v>
      </c>
      <c r="E7247" t="s">
        <v>8</v>
      </c>
    </row>
    <row r="7248" spans="1:5">
      <c r="A7248" t="s">
        <v>14446</v>
      </c>
      <c r="B7248" t="s">
        <v>14447</v>
      </c>
      <c r="C7248" t="s">
        <v>22</v>
      </c>
      <c r="D7248">
        <v>5.1</v>
      </c>
      <c r="E7248" t="s">
        <v>8</v>
      </c>
    </row>
    <row r="7249" spans="1:5">
      <c r="A7249" t="s">
        <v>14448</v>
      </c>
      <c r="B7249" t="s">
        <v>14449</v>
      </c>
      <c r="C7249" t="s">
        <v>22</v>
      </c>
      <c r="D7249">
        <v>5.1</v>
      </c>
      <c r="E7249" t="s">
        <v>8</v>
      </c>
    </row>
    <row r="7250" spans="1:5">
      <c r="A7250" t="s">
        <v>14450</v>
      </c>
      <c r="B7250" t="s">
        <v>14451</v>
      </c>
      <c r="C7250" t="s">
        <v>22</v>
      </c>
      <c r="D7250">
        <v>5.1</v>
      </c>
      <c r="E7250" t="s">
        <v>8</v>
      </c>
    </row>
    <row r="7251" spans="1:5">
      <c r="A7251" t="s">
        <v>14452</v>
      </c>
      <c r="B7251" t="s">
        <v>14453</v>
      </c>
      <c r="C7251" t="s">
        <v>22</v>
      </c>
      <c r="D7251">
        <v>5.1</v>
      </c>
      <c r="E7251" t="s">
        <v>8</v>
      </c>
    </row>
    <row r="7252" spans="1:5">
      <c r="A7252" t="s">
        <v>14454</v>
      </c>
      <c r="B7252" t="s">
        <v>14455</v>
      </c>
      <c r="C7252" t="s">
        <v>22</v>
      </c>
      <c r="D7252">
        <v>5.1</v>
      </c>
      <c r="E7252" t="s">
        <v>8</v>
      </c>
    </row>
    <row r="7253" spans="1:5">
      <c r="A7253" t="s">
        <v>14456</v>
      </c>
      <c r="B7253" t="s">
        <v>14457</v>
      </c>
      <c r="C7253" t="s">
        <v>22</v>
      </c>
      <c r="D7253">
        <v>5.1</v>
      </c>
      <c r="E7253" t="s">
        <v>8</v>
      </c>
    </row>
    <row r="7254" spans="1:5">
      <c r="A7254" t="s">
        <v>14458</v>
      </c>
      <c r="B7254" t="s">
        <v>14459</v>
      </c>
      <c r="C7254" t="s">
        <v>22</v>
      </c>
      <c r="D7254">
        <v>5.1</v>
      </c>
      <c r="E7254" t="s">
        <v>8</v>
      </c>
    </row>
    <row r="7255" spans="1:5">
      <c r="A7255" t="s">
        <v>14460</v>
      </c>
      <c r="B7255" t="s">
        <v>14461</v>
      </c>
      <c r="C7255" t="s">
        <v>22</v>
      </c>
      <c r="D7255">
        <v>5.1</v>
      </c>
      <c r="E7255" t="s">
        <v>8</v>
      </c>
    </row>
    <row r="7256" spans="1:5">
      <c r="A7256" t="s">
        <v>14462</v>
      </c>
      <c r="B7256" t="s">
        <v>14463</v>
      </c>
      <c r="C7256" t="s">
        <v>22</v>
      </c>
      <c r="D7256">
        <v>5.1</v>
      </c>
      <c r="E7256" t="s">
        <v>8</v>
      </c>
    </row>
    <row r="7257" spans="1:5">
      <c r="A7257" t="s">
        <v>14464</v>
      </c>
      <c r="B7257" t="s">
        <v>14465</v>
      </c>
      <c r="C7257" t="s">
        <v>22</v>
      </c>
      <c r="D7257">
        <v>5.1</v>
      </c>
      <c r="E7257" t="s">
        <v>8</v>
      </c>
    </row>
    <row r="7258" spans="1:5">
      <c r="A7258" t="s">
        <v>14466</v>
      </c>
      <c r="B7258" t="s">
        <v>14467</v>
      </c>
      <c r="C7258" t="s">
        <v>22</v>
      </c>
      <c r="D7258">
        <v>5.1</v>
      </c>
      <c r="E7258" t="s">
        <v>8</v>
      </c>
    </row>
    <row r="7259" spans="1:5">
      <c r="A7259" t="s">
        <v>14468</v>
      </c>
      <c r="B7259" t="s">
        <v>14469</v>
      </c>
      <c r="C7259" t="s">
        <v>22</v>
      </c>
      <c r="D7259">
        <v>5.1</v>
      </c>
      <c r="E7259" t="s">
        <v>8</v>
      </c>
    </row>
    <row r="7260" spans="1:5">
      <c r="A7260" t="s">
        <v>14470</v>
      </c>
      <c r="B7260" t="s">
        <v>14471</v>
      </c>
      <c r="C7260" t="s">
        <v>22</v>
      </c>
      <c r="D7260">
        <v>5.1</v>
      </c>
      <c r="E7260" t="s">
        <v>8</v>
      </c>
    </row>
    <row r="7261" spans="1:5">
      <c r="A7261" t="s">
        <v>14472</v>
      </c>
      <c r="B7261" t="s">
        <v>14473</v>
      </c>
      <c r="C7261" t="s">
        <v>22</v>
      </c>
      <c r="D7261">
        <v>5.1</v>
      </c>
      <c r="E7261" t="s">
        <v>8</v>
      </c>
    </row>
    <row r="7262" spans="1:5">
      <c r="A7262" t="s">
        <v>14474</v>
      </c>
      <c r="B7262" t="s">
        <v>14475</v>
      </c>
      <c r="C7262" t="s">
        <v>22</v>
      </c>
      <c r="D7262">
        <v>5.1</v>
      </c>
      <c r="E7262" t="s">
        <v>8</v>
      </c>
    </row>
    <row r="7263" spans="1:5">
      <c r="A7263" t="s">
        <v>14476</v>
      </c>
      <c r="B7263" t="s">
        <v>14477</v>
      </c>
      <c r="C7263" t="s">
        <v>22</v>
      </c>
      <c r="D7263">
        <v>5.1</v>
      </c>
      <c r="E7263" t="s">
        <v>8</v>
      </c>
    </row>
    <row r="7264" spans="1:5">
      <c r="A7264" t="s">
        <v>14478</v>
      </c>
      <c r="B7264" t="s">
        <v>14479</v>
      </c>
      <c r="C7264" t="s">
        <v>22</v>
      </c>
      <c r="D7264">
        <v>5.1</v>
      </c>
      <c r="E7264" t="s">
        <v>8</v>
      </c>
    </row>
    <row r="7265" spans="1:5">
      <c r="A7265" t="s">
        <v>14480</v>
      </c>
      <c r="B7265" t="s">
        <v>14481</v>
      </c>
      <c r="C7265" t="s">
        <v>22</v>
      </c>
      <c r="D7265">
        <v>5.1</v>
      </c>
      <c r="E7265" t="s">
        <v>8</v>
      </c>
    </row>
    <row r="7266" spans="1:5">
      <c r="A7266" t="s">
        <v>14482</v>
      </c>
      <c r="B7266" t="s">
        <v>14483</v>
      </c>
      <c r="C7266" t="s">
        <v>22</v>
      </c>
      <c r="D7266">
        <v>5.1</v>
      </c>
      <c r="E7266" t="s">
        <v>8</v>
      </c>
    </row>
    <row r="7267" spans="1:5">
      <c r="A7267" t="s">
        <v>14484</v>
      </c>
      <c r="B7267" t="s">
        <v>14485</v>
      </c>
      <c r="C7267" t="s">
        <v>22</v>
      </c>
      <c r="D7267">
        <v>5.1</v>
      </c>
      <c r="E7267" t="s">
        <v>8</v>
      </c>
    </row>
    <row r="7268" spans="1:5">
      <c r="A7268" t="s">
        <v>14486</v>
      </c>
      <c r="B7268" t="s">
        <v>14487</v>
      </c>
      <c r="C7268" t="s">
        <v>22</v>
      </c>
      <c r="D7268">
        <v>5.1</v>
      </c>
      <c r="E7268" t="s">
        <v>8</v>
      </c>
    </row>
    <row r="7269" spans="1:5">
      <c r="A7269" t="s">
        <v>14488</v>
      </c>
      <c r="B7269" t="s">
        <v>14489</v>
      </c>
      <c r="C7269" t="s">
        <v>22</v>
      </c>
      <c r="D7269">
        <v>5.1</v>
      </c>
      <c r="E7269" t="s">
        <v>8</v>
      </c>
    </row>
    <row r="7270" spans="1:5">
      <c r="A7270" t="s">
        <v>14490</v>
      </c>
      <c r="B7270" t="s">
        <v>14491</v>
      </c>
      <c r="C7270" t="s">
        <v>22</v>
      </c>
      <c r="D7270">
        <v>5.1</v>
      </c>
      <c r="E7270" t="s">
        <v>8</v>
      </c>
    </row>
    <row r="7271" spans="1:5">
      <c r="A7271" t="s">
        <v>14492</v>
      </c>
      <c r="B7271" t="s">
        <v>14493</v>
      </c>
      <c r="C7271" t="s">
        <v>22</v>
      </c>
      <c r="D7271">
        <v>5.1</v>
      </c>
      <c r="E7271" t="s">
        <v>8</v>
      </c>
    </row>
    <row r="7272" spans="1:5">
      <c r="A7272" t="s">
        <v>14494</v>
      </c>
      <c r="B7272" t="s">
        <v>14495</v>
      </c>
      <c r="C7272" t="s">
        <v>22</v>
      </c>
      <c r="D7272">
        <v>5.1</v>
      </c>
      <c r="E7272" t="s">
        <v>8</v>
      </c>
    </row>
    <row r="7273" spans="1:5">
      <c r="A7273" t="s">
        <v>14496</v>
      </c>
      <c r="B7273" t="s">
        <v>14497</v>
      </c>
      <c r="C7273" t="s">
        <v>22</v>
      </c>
      <c r="D7273">
        <v>5.1</v>
      </c>
      <c r="E7273" t="s">
        <v>8</v>
      </c>
    </row>
    <row r="7274" spans="1:5">
      <c r="A7274" t="s">
        <v>14498</v>
      </c>
      <c r="B7274" t="s">
        <v>14499</v>
      </c>
      <c r="C7274" t="s">
        <v>22</v>
      </c>
      <c r="D7274">
        <v>5.1</v>
      </c>
      <c r="E7274" t="s">
        <v>8</v>
      </c>
    </row>
    <row r="7275" spans="1:5">
      <c r="A7275" t="s">
        <v>14500</v>
      </c>
      <c r="B7275" t="s">
        <v>14501</v>
      </c>
      <c r="C7275" t="s">
        <v>22</v>
      </c>
      <c r="D7275">
        <v>5.1</v>
      </c>
      <c r="E7275" t="s">
        <v>8</v>
      </c>
    </row>
    <row r="7276" spans="1:5">
      <c r="A7276" t="s">
        <v>14502</v>
      </c>
      <c r="B7276" t="s">
        <v>14503</v>
      </c>
      <c r="C7276" t="s">
        <v>22</v>
      </c>
      <c r="D7276">
        <v>5.1</v>
      </c>
      <c r="E7276" t="s">
        <v>8</v>
      </c>
    </row>
    <row r="7277" spans="1:5">
      <c r="A7277" t="s">
        <v>14504</v>
      </c>
      <c r="B7277" t="s">
        <v>14505</v>
      </c>
      <c r="C7277" t="s">
        <v>22</v>
      </c>
      <c r="D7277">
        <v>5.1</v>
      </c>
      <c r="E7277" t="s">
        <v>8</v>
      </c>
    </row>
    <row r="7278" spans="1:5">
      <c r="A7278" t="s">
        <v>14506</v>
      </c>
      <c r="B7278" t="s">
        <v>14507</v>
      </c>
      <c r="C7278" t="s">
        <v>22</v>
      </c>
      <c r="D7278">
        <v>5.1</v>
      </c>
      <c r="E7278" t="s">
        <v>8</v>
      </c>
    </row>
    <row r="7279" spans="1:5">
      <c r="A7279" t="s">
        <v>14508</v>
      </c>
      <c r="B7279" t="s">
        <v>14509</v>
      </c>
      <c r="C7279" t="s">
        <v>22</v>
      </c>
      <c r="D7279">
        <v>5.1</v>
      </c>
      <c r="E7279" t="s">
        <v>8</v>
      </c>
    </row>
    <row r="7280" spans="1:5">
      <c r="A7280" t="s">
        <v>14510</v>
      </c>
      <c r="B7280" t="s">
        <v>14511</v>
      </c>
      <c r="C7280" t="s">
        <v>22</v>
      </c>
      <c r="D7280">
        <v>5.1</v>
      </c>
      <c r="E7280" t="s">
        <v>8</v>
      </c>
    </row>
    <row r="7281" spans="1:5">
      <c r="A7281" t="s">
        <v>14512</v>
      </c>
      <c r="B7281" t="s">
        <v>14513</v>
      </c>
      <c r="C7281" t="s">
        <v>22</v>
      </c>
      <c r="D7281">
        <v>5.1</v>
      </c>
      <c r="E7281" t="s">
        <v>8</v>
      </c>
    </row>
    <row r="7282" spans="1:5">
      <c r="A7282" t="s">
        <v>14514</v>
      </c>
      <c r="B7282" t="s">
        <v>14515</v>
      </c>
      <c r="C7282" t="s">
        <v>22</v>
      </c>
      <c r="D7282">
        <v>5.1</v>
      </c>
      <c r="E7282" t="s">
        <v>8</v>
      </c>
    </row>
    <row r="7283" spans="1:5">
      <c r="A7283" t="s">
        <v>14516</v>
      </c>
      <c r="B7283" t="s">
        <v>14517</v>
      </c>
      <c r="C7283" t="s">
        <v>22</v>
      </c>
      <c r="D7283">
        <v>5.1</v>
      </c>
      <c r="E7283" t="s">
        <v>8</v>
      </c>
    </row>
    <row r="7284" spans="1:5">
      <c r="A7284" t="s">
        <v>14518</v>
      </c>
      <c r="B7284" t="s">
        <v>14519</v>
      </c>
      <c r="C7284" t="s">
        <v>22</v>
      </c>
      <c r="D7284">
        <v>5.1</v>
      </c>
      <c r="E7284" t="s">
        <v>8</v>
      </c>
    </row>
    <row r="7285" spans="1:5">
      <c r="A7285" t="s">
        <v>14520</v>
      </c>
      <c r="B7285" t="s">
        <v>14521</v>
      </c>
      <c r="C7285" t="s">
        <v>22</v>
      </c>
      <c r="D7285">
        <v>5.1</v>
      </c>
      <c r="E7285" t="s">
        <v>8</v>
      </c>
    </row>
    <row r="7286" spans="1:5">
      <c r="A7286" t="s">
        <v>14522</v>
      </c>
      <c r="B7286" t="s">
        <v>14523</v>
      </c>
      <c r="C7286" t="s">
        <v>22</v>
      </c>
      <c r="D7286">
        <v>5.1</v>
      </c>
      <c r="E7286" t="s">
        <v>8</v>
      </c>
    </row>
    <row r="7287" spans="1:5">
      <c r="A7287" t="s">
        <v>14524</v>
      </c>
      <c r="B7287" t="s">
        <v>14525</v>
      </c>
      <c r="C7287" t="s">
        <v>22</v>
      </c>
      <c r="D7287">
        <v>5.1</v>
      </c>
      <c r="E7287" t="s">
        <v>8</v>
      </c>
    </row>
    <row r="7288" spans="1:5">
      <c r="A7288" t="s">
        <v>14526</v>
      </c>
      <c r="B7288" t="s">
        <v>14527</v>
      </c>
      <c r="C7288" t="s">
        <v>22</v>
      </c>
      <c r="D7288">
        <v>5.1</v>
      </c>
      <c r="E7288" t="s">
        <v>8</v>
      </c>
    </row>
    <row r="7289" spans="1:5">
      <c r="A7289" t="s">
        <v>14528</v>
      </c>
      <c r="B7289" t="s">
        <v>14529</v>
      </c>
      <c r="C7289" t="s">
        <v>22</v>
      </c>
      <c r="D7289">
        <v>5.1</v>
      </c>
      <c r="E7289" t="s">
        <v>8</v>
      </c>
    </row>
    <row r="7290" spans="1:5">
      <c r="A7290" t="s">
        <v>14530</v>
      </c>
      <c r="B7290" t="s">
        <v>14531</v>
      </c>
      <c r="C7290" t="s">
        <v>22</v>
      </c>
      <c r="D7290">
        <v>5.1</v>
      </c>
      <c r="E7290" t="s">
        <v>8</v>
      </c>
    </row>
    <row r="7291" spans="1:5">
      <c r="A7291" t="s">
        <v>14532</v>
      </c>
      <c r="B7291" t="s">
        <v>14533</v>
      </c>
      <c r="C7291" t="s">
        <v>22</v>
      </c>
      <c r="D7291">
        <v>5.1</v>
      </c>
      <c r="E7291" t="s">
        <v>8</v>
      </c>
    </row>
    <row r="7292" spans="1:5">
      <c r="A7292" t="s">
        <v>14534</v>
      </c>
      <c r="B7292" t="s">
        <v>14535</v>
      </c>
      <c r="C7292" t="s">
        <v>22</v>
      </c>
      <c r="D7292">
        <v>5.1</v>
      </c>
      <c r="E7292" t="s">
        <v>8</v>
      </c>
    </row>
    <row r="7293" spans="1:5">
      <c r="A7293" t="s">
        <v>14536</v>
      </c>
      <c r="B7293" t="s">
        <v>14537</v>
      </c>
      <c r="C7293" t="s">
        <v>22</v>
      </c>
      <c r="D7293">
        <v>5.1</v>
      </c>
      <c r="E7293" t="s">
        <v>8</v>
      </c>
    </row>
    <row r="7294" spans="1:5">
      <c r="A7294" t="s">
        <v>14538</v>
      </c>
      <c r="B7294" t="s">
        <v>14539</v>
      </c>
      <c r="C7294" t="s">
        <v>22</v>
      </c>
      <c r="D7294">
        <v>5.1</v>
      </c>
      <c r="E7294" t="s">
        <v>8</v>
      </c>
    </row>
    <row r="7295" spans="1:5">
      <c r="A7295" t="s">
        <v>14540</v>
      </c>
      <c r="B7295" t="s">
        <v>14541</v>
      </c>
      <c r="C7295" t="s">
        <v>22</v>
      </c>
      <c r="D7295">
        <v>5.1</v>
      </c>
      <c r="E7295" t="s">
        <v>8</v>
      </c>
    </row>
    <row r="7296" spans="1:5">
      <c r="A7296" t="s">
        <v>14542</v>
      </c>
      <c r="B7296" t="s">
        <v>14543</v>
      </c>
      <c r="C7296" t="s">
        <v>22</v>
      </c>
      <c r="D7296">
        <v>5.1</v>
      </c>
      <c r="E7296" t="s">
        <v>8</v>
      </c>
    </row>
    <row r="7297" spans="1:5">
      <c r="A7297" t="s">
        <v>14544</v>
      </c>
      <c r="B7297" t="s">
        <v>14545</v>
      </c>
      <c r="C7297" t="s">
        <v>22</v>
      </c>
      <c r="D7297">
        <v>5.1</v>
      </c>
      <c r="E7297" t="s">
        <v>8</v>
      </c>
    </row>
    <row r="7298" spans="1:5">
      <c r="A7298" t="s">
        <v>14546</v>
      </c>
      <c r="B7298" t="s">
        <v>14547</v>
      </c>
      <c r="C7298" t="s">
        <v>22</v>
      </c>
      <c r="D7298">
        <v>5.1</v>
      </c>
      <c r="E7298" t="s">
        <v>8</v>
      </c>
    </row>
    <row r="7299" spans="1:5">
      <c r="A7299" t="s">
        <v>14548</v>
      </c>
      <c r="B7299" t="s">
        <v>14549</v>
      </c>
      <c r="C7299" t="s">
        <v>22</v>
      </c>
      <c r="D7299">
        <v>5.1</v>
      </c>
      <c r="E7299" t="s">
        <v>8</v>
      </c>
    </row>
    <row r="7300" spans="1:5">
      <c r="A7300" t="s">
        <v>14550</v>
      </c>
      <c r="B7300" t="s">
        <v>14551</v>
      </c>
      <c r="C7300" t="s">
        <v>22</v>
      </c>
      <c r="D7300">
        <v>5.1</v>
      </c>
      <c r="E7300" t="s">
        <v>8</v>
      </c>
    </row>
    <row r="7301" spans="1:5">
      <c r="A7301" t="s">
        <v>14552</v>
      </c>
      <c r="B7301" t="s">
        <v>14553</v>
      </c>
      <c r="C7301" t="s">
        <v>22</v>
      </c>
      <c r="D7301">
        <v>5.1</v>
      </c>
      <c r="E7301" t="s">
        <v>8</v>
      </c>
    </row>
    <row r="7302" spans="1:5">
      <c r="A7302" t="s">
        <v>14554</v>
      </c>
      <c r="B7302" t="s">
        <v>14555</v>
      </c>
      <c r="C7302" t="s">
        <v>22</v>
      </c>
      <c r="D7302">
        <v>5.1</v>
      </c>
      <c r="E7302" t="s">
        <v>8</v>
      </c>
    </row>
    <row r="7303" spans="1:5">
      <c r="A7303" t="s">
        <v>14556</v>
      </c>
      <c r="B7303" t="s">
        <v>14557</v>
      </c>
      <c r="C7303" t="s">
        <v>22</v>
      </c>
      <c r="D7303">
        <v>5.1</v>
      </c>
      <c r="E7303" t="s">
        <v>8</v>
      </c>
    </row>
    <row r="7304" spans="1:5">
      <c r="A7304" t="s">
        <v>14558</v>
      </c>
      <c r="B7304" t="s">
        <v>14559</v>
      </c>
      <c r="C7304" t="s">
        <v>22</v>
      </c>
      <c r="D7304">
        <v>5.1</v>
      </c>
      <c r="E7304" t="s">
        <v>8</v>
      </c>
    </row>
    <row r="7305" spans="1:5">
      <c r="A7305" t="s">
        <v>14560</v>
      </c>
      <c r="B7305" t="s">
        <v>14561</v>
      </c>
      <c r="C7305" t="s">
        <v>22</v>
      </c>
      <c r="D7305">
        <v>5.1</v>
      </c>
      <c r="E7305" t="s">
        <v>8</v>
      </c>
    </row>
    <row r="7306" spans="1:5">
      <c r="A7306" t="s">
        <v>14562</v>
      </c>
      <c r="B7306" t="s">
        <v>14563</v>
      </c>
      <c r="C7306" t="s">
        <v>22</v>
      </c>
      <c r="D7306">
        <v>5.1</v>
      </c>
      <c r="E7306" t="s">
        <v>8</v>
      </c>
    </row>
    <row r="7307" spans="1:5">
      <c r="A7307" t="s">
        <v>14564</v>
      </c>
      <c r="B7307" t="s">
        <v>14565</v>
      </c>
      <c r="C7307" t="s">
        <v>22</v>
      </c>
      <c r="D7307">
        <v>5.1</v>
      </c>
      <c r="E7307" t="s">
        <v>8</v>
      </c>
    </row>
    <row r="7308" spans="1:5">
      <c r="A7308" t="s">
        <v>14566</v>
      </c>
      <c r="B7308" t="s">
        <v>14567</v>
      </c>
      <c r="C7308" t="s">
        <v>22</v>
      </c>
      <c r="D7308">
        <v>5.1</v>
      </c>
      <c r="E7308" t="s">
        <v>8</v>
      </c>
    </row>
    <row r="7309" spans="1:5">
      <c r="A7309" t="s">
        <v>14568</v>
      </c>
      <c r="B7309" t="s">
        <v>14569</v>
      </c>
      <c r="C7309" t="s">
        <v>22</v>
      </c>
      <c r="D7309">
        <v>5.1</v>
      </c>
      <c r="E7309" t="s">
        <v>8</v>
      </c>
    </row>
    <row r="7310" spans="1:5">
      <c r="A7310" t="s">
        <v>14570</v>
      </c>
      <c r="B7310" t="s">
        <v>14571</v>
      </c>
      <c r="C7310" t="s">
        <v>22</v>
      </c>
      <c r="D7310">
        <v>5.1</v>
      </c>
      <c r="E7310" t="s">
        <v>8</v>
      </c>
    </row>
    <row r="7311" spans="1:5">
      <c r="A7311" t="s">
        <v>14572</v>
      </c>
      <c r="B7311" t="s">
        <v>14573</v>
      </c>
      <c r="C7311" t="s">
        <v>22</v>
      </c>
      <c r="D7311">
        <v>5.1</v>
      </c>
      <c r="E7311" t="s">
        <v>8</v>
      </c>
    </row>
    <row r="7312" spans="1:5">
      <c r="A7312" t="s">
        <v>14574</v>
      </c>
      <c r="B7312" t="s">
        <v>14575</v>
      </c>
      <c r="C7312" t="s">
        <v>22</v>
      </c>
      <c r="D7312">
        <v>5.1</v>
      </c>
      <c r="E7312" t="s">
        <v>8</v>
      </c>
    </row>
    <row r="7313" spans="1:5">
      <c r="A7313" t="s">
        <v>14576</v>
      </c>
      <c r="B7313" t="s">
        <v>14577</v>
      </c>
      <c r="C7313" t="s">
        <v>22</v>
      </c>
      <c r="D7313">
        <v>5.1</v>
      </c>
      <c r="E7313" t="s">
        <v>8</v>
      </c>
    </row>
    <row r="7314" spans="1:5">
      <c r="A7314" t="s">
        <v>14578</v>
      </c>
      <c r="B7314" t="s">
        <v>14579</v>
      </c>
      <c r="C7314" t="s">
        <v>22</v>
      </c>
      <c r="D7314">
        <v>5.1</v>
      </c>
      <c r="E7314" t="s">
        <v>8</v>
      </c>
    </row>
    <row r="7315" spans="1:5">
      <c r="A7315" t="s">
        <v>14580</v>
      </c>
      <c r="B7315" t="s">
        <v>14581</v>
      </c>
      <c r="C7315" t="s">
        <v>22</v>
      </c>
      <c r="D7315">
        <v>5.1</v>
      </c>
      <c r="E7315" t="s">
        <v>8</v>
      </c>
    </row>
    <row r="7316" spans="1:5">
      <c r="A7316" t="s">
        <v>14582</v>
      </c>
      <c r="B7316" t="s">
        <v>14583</v>
      </c>
      <c r="C7316" t="s">
        <v>22</v>
      </c>
      <c r="D7316">
        <v>5.1</v>
      </c>
      <c r="E7316" t="s">
        <v>8</v>
      </c>
    </row>
    <row r="7317" spans="1:5">
      <c r="A7317" t="s">
        <v>14584</v>
      </c>
      <c r="B7317" t="s">
        <v>14585</v>
      </c>
      <c r="C7317" t="s">
        <v>22</v>
      </c>
      <c r="D7317">
        <v>5.1</v>
      </c>
      <c r="E7317" t="s">
        <v>8</v>
      </c>
    </row>
    <row r="7318" spans="1:5">
      <c r="A7318" t="s">
        <v>14586</v>
      </c>
      <c r="B7318" t="s">
        <v>14587</v>
      </c>
      <c r="C7318" t="s">
        <v>22</v>
      </c>
      <c r="D7318">
        <v>5.1</v>
      </c>
      <c r="E7318" t="s">
        <v>8</v>
      </c>
    </row>
    <row r="7319" spans="1:5">
      <c r="A7319" t="s">
        <v>14588</v>
      </c>
      <c r="B7319" t="s">
        <v>14589</v>
      </c>
      <c r="C7319" t="s">
        <v>22</v>
      </c>
      <c r="D7319">
        <v>5.1</v>
      </c>
      <c r="E7319" t="s">
        <v>8</v>
      </c>
    </row>
    <row r="7320" spans="1:5">
      <c r="A7320" t="s">
        <v>14590</v>
      </c>
      <c r="B7320" t="s">
        <v>14591</v>
      </c>
      <c r="C7320" t="s">
        <v>22</v>
      </c>
      <c r="D7320">
        <v>5.1</v>
      </c>
      <c r="E7320" t="s">
        <v>8</v>
      </c>
    </row>
    <row r="7321" spans="1:5">
      <c r="A7321" t="s">
        <v>14592</v>
      </c>
      <c r="B7321" t="s">
        <v>14593</v>
      </c>
      <c r="C7321" t="s">
        <v>22</v>
      </c>
      <c r="D7321">
        <v>5.1</v>
      </c>
      <c r="E7321" t="s">
        <v>8</v>
      </c>
    </row>
    <row r="7322" spans="1:5">
      <c r="A7322" t="s">
        <v>14594</v>
      </c>
      <c r="B7322" t="s">
        <v>14595</v>
      </c>
      <c r="C7322" t="s">
        <v>22</v>
      </c>
      <c r="D7322">
        <v>5.1</v>
      </c>
      <c r="E7322" t="s">
        <v>8</v>
      </c>
    </row>
    <row r="7323" spans="1:5">
      <c r="A7323" t="s">
        <v>14596</v>
      </c>
      <c r="B7323" t="s">
        <v>14597</v>
      </c>
      <c r="C7323" t="s">
        <v>22</v>
      </c>
      <c r="D7323">
        <v>5.1</v>
      </c>
      <c r="E7323" t="s">
        <v>8</v>
      </c>
    </row>
    <row r="7324" spans="1:5">
      <c r="A7324" t="s">
        <v>14598</v>
      </c>
      <c r="B7324" t="s">
        <v>14599</v>
      </c>
      <c r="C7324" t="s">
        <v>22</v>
      </c>
      <c r="D7324">
        <v>5.1</v>
      </c>
      <c r="E7324" t="s">
        <v>8</v>
      </c>
    </row>
    <row r="7325" spans="1:5">
      <c r="A7325" t="s">
        <v>14600</v>
      </c>
      <c r="B7325" t="s">
        <v>14601</v>
      </c>
      <c r="C7325" t="s">
        <v>22</v>
      </c>
      <c r="D7325">
        <v>5.1</v>
      </c>
      <c r="E7325" t="s">
        <v>8</v>
      </c>
    </row>
    <row r="7326" spans="1:5">
      <c r="A7326" t="s">
        <v>14602</v>
      </c>
      <c r="B7326" t="s">
        <v>14603</v>
      </c>
      <c r="C7326" t="s">
        <v>22</v>
      </c>
      <c r="D7326">
        <v>5.1</v>
      </c>
      <c r="E7326" t="s">
        <v>8</v>
      </c>
    </row>
    <row r="7327" spans="1:5">
      <c r="A7327" t="s">
        <v>14604</v>
      </c>
      <c r="B7327" t="s">
        <v>14605</v>
      </c>
      <c r="C7327" t="s">
        <v>22</v>
      </c>
      <c r="D7327">
        <v>5.1</v>
      </c>
      <c r="E7327" t="s">
        <v>8</v>
      </c>
    </row>
    <row r="7328" spans="1:5">
      <c r="A7328" t="s">
        <v>14606</v>
      </c>
      <c r="B7328" t="s">
        <v>14607</v>
      </c>
      <c r="C7328" t="s">
        <v>22</v>
      </c>
      <c r="D7328">
        <v>5.1</v>
      </c>
      <c r="E7328" t="s">
        <v>8</v>
      </c>
    </row>
    <row r="7329" spans="1:5">
      <c r="A7329" t="s">
        <v>14608</v>
      </c>
      <c r="B7329" t="s">
        <v>14609</v>
      </c>
      <c r="C7329" t="s">
        <v>22</v>
      </c>
      <c r="D7329">
        <v>5.1</v>
      </c>
      <c r="E7329" t="s">
        <v>8</v>
      </c>
    </row>
    <row r="7330" spans="1:5">
      <c r="A7330" t="s">
        <v>14610</v>
      </c>
      <c r="B7330" t="s">
        <v>14611</v>
      </c>
      <c r="C7330" t="s">
        <v>22</v>
      </c>
      <c r="D7330">
        <v>5.1</v>
      </c>
      <c r="E7330" t="s">
        <v>8</v>
      </c>
    </row>
    <row r="7331" spans="1:5">
      <c r="A7331" t="s">
        <v>14612</v>
      </c>
      <c r="B7331" t="s">
        <v>14613</v>
      </c>
      <c r="C7331" t="s">
        <v>22</v>
      </c>
      <c r="D7331">
        <v>5.1</v>
      </c>
      <c r="E7331" t="s">
        <v>8</v>
      </c>
    </row>
    <row r="7332" spans="1:5">
      <c r="A7332" t="s">
        <v>14614</v>
      </c>
      <c r="B7332" t="s">
        <v>14615</v>
      </c>
      <c r="C7332" t="s">
        <v>22</v>
      </c>
      <c r="D7332">
        <v>5.1</v>
      </c>
      <c r="E7332" t="s">
        <v>8</v>
      </c>
    </row>
    <row r="7333" spans="1:5">
      <c r="A7333" t="s">
        <v>14616</v>
      </c>
      <c r="B7333" t="s">
        <v>14617</v>
      </c>
      <c r="C7333" t="s">
        <v>22</v>
      </c>
      <c r="D7333">
        <v>5.1</v>
      </c>
      <c r="E7333" t="s">
        <v>8</v>
      </c>
    </row>
    <row r="7334" spans="1:5">
      <c r="A7334" t="s">
        <v>14618</v>
      </c>
      <c r="B7334" t="s">
        <v>14619</v>
      </c>
      <c r="C7334" t="s">
        <v>22</v>
      </c>
      <c r="D7334">
        <v>5.1</v>
      </c>
      <c r="E7334" t="s">
        <v>8</v>
      </c>
    </row>
    <row r="7335" spans="1:5">
      <c r="A7335" t="s">
        <v>14620</v>
      </c>
      <c r="B7335" t="s">
        <v>14621</v>
      </c>
      <c r="C7335" t="s">
        <v>22</v>
      </c>
      <c r="D7335">
        <v>5.1</v>
      </c>
      <c r="E7335" t="s">
        <v>8</v>
      </c>
    </row>
    <row r="7336" spans="1:5">
      <c r="A7336" t="s">
        <v>14622</v>
      </c>
      <c r="B7336" t="s">
        <v>14623</v>
      </c>
      <c r="C7336" t="s">
        <v>22</v>
      </c>
      <c r="D7336">
        <v>5.1</v>
      </c>
      <c r="E7336" t="s">
        <v>8</v>
      </c>
    </row>
    <row r="7337" spans="1:5">
      <c r="A7337" t="s">
        <v>14624</v>
      </c>
      <c r="B7337" t="s">
        <v>14625</v>
      </c>
      <c r="C7337" t="s">
        <v>22</v>
      </c>
      <c r="D7337">
        <v>5.1</v>
      </c>
      <c r="E7337" t="s">
        <v>8</v>
      </c>
    </row>
    <row r="7338" spans="1:5">
      <c r="A7338" t="s">
        <v>477</v>
      </c>
      <c r="B7338" t="s">
        <v>14626</v>
      </c>
      <c r="C7338" t="s">
        <v>22</v>
      </c>
      <c r="D7338">
        <v>5.1</v>
      </c>
      <c r="E7338" t="s">
        <v>8</v>
      </c>
    </row>
    <row r="7339" spans="1:5">
      <c r="A7339" t="s">
        <v>14627</v>
      </c>
      <c r="B7339" t="s">
        <v>14628</v>
      </c>
      <c r="C7339" t="s">
        <v>22</v>
      </c>
      <c r="D7339">
        <v>5.1</v>
      </c>
      <c r="E7339" t="s">
        <v>8</v>
      </c>
    </row>
    <row r="7340" spans="1:5">
      <c r="A7340" t="s">
        <v>14629</v>
      </c>
      <c r="B7340" t="s">
        <v>14630</v>
      </c>
      <c r="C7340" t="s">
        <v>22</v>
      </c>
      <c r="D7340">
        <v>5.1</v>
      </c>
      <c r="E7340" t="s">
        <v>8</v>
      </c>
    </row>
    <row r="7341" spans="1:5">
      <c r="A7341" t="s">
        <v>14631</v>
      </c>
      <c r="B7341" t="s">
        <v>14632</v>
      </c>
      <c r="C7341" t="s">
        <v>22</v>
      </c>
      <c r="D7341">
        <v>5.1</v>
      </c>
      <c r="E7341" t="s">
        <v>8</v>
      </c>
    </row>
    <row r="7342" spans="1:5">
      <c r="A7342" t="s">
        <v>14633</v>
      </c>
      <c r="B7342" t="s">
        <v>14634</v>
      </c>
      <c r="C7342" t="s">
        <v>22</v>
      </c>
      <c r="D7342">
        <v>5.1</v>
      </c>
      <c r="E7342" t="s">
        <v>8</v>
      </c>
    </row>
    <row r="7343" spans="1:5">
      <c r="A7343" t="s">
        <v>14635</v>
      </c>
      <c r="B7343" t="s">
        <v>14636</v>
      </c>
      <c r="C7343" t="s">
        <v>22</v>
      </c>
      <c r="D7343">
        <v>5.1</v>
      </c>
      <c r="E7343" t="s">
        <v>8</v>
      </c>
    </row>
    <row r="7344" spans="1:5">
      <c r="A7344" t="s">
        <v>14637</v>
      </c>
      <c r="B7344" t="s">
        <v>14638</v>
      </c>
      <c r="C7344" t="s">
        <v>22</v>
      </c>
      <c r="D7344">
        <v>5.1</v>
      </c>
      <c r="E7344" t="s">
        <v>8</v>
      </c>
    </row>
    <row r="7345" spans="1:5">
      <c r="A7345" t="s">
        <v>14639</v>
      </c>
      <c r="B7345" t="s">
        <v>14640</v>
      </c>
      <c r="C7345" t="s">
        <v>22</v>
      </c>
      <c r="D7345">
        <v>5.1</v>
      </c>
      <c r="E7345" t="s">
        <v>8</v>
      </c>
    </row>
    <row r="7346" spans="1:5">
      <c r="A7346" t="s">
        <v>14641</v>
      </c>
      <c r="B7346" t="s">
        <v>14642</v>
      </c>
      <c r="C7346" t="s">
        <v>22</v>
      </c>
      <c r="D7346">
        <v>5.1</v>
      </c>
      <c r="E7346" t="s">
        <v>8</v>
      </c>
    </row>
    <row r="7347" spans="1:5">
      <c r="A7347" t="s">
        <v>14643</v>
      </c>
      <c r="B7347" t="s">
        <v>14644</v>
      </c>
      <c r="C7347" t="s">
        <v>22</v>
      </c>
      <c r="D7347">
        <v>5.1</v>
      </c>
      <c r="E7347" t="s">
        <v>8</v>
      </c>
    </row>
    <row r="7348" spans="1:5">
      <c r="A7348" t="s">
        <v>14645</v>
      </c>
      <c r="B7348" t="s">
        <v>14646</v>
      </c>
      <c r="C7348" t="s">
        <v>22</v>
      </c>
      <c r="D7348">
        <v>5.1</v>
      </c>
      <c r="E7348" t="s">
        <v>8</v>
      </c>
    </row>
    <row r="7349" spans="1:5">
      <c r="A7349" t="s">
        <v>14647</v>
      </c>
      <c r="B7349" t="s">
        <v>14648</v>
      </c>
      <c r="C7349" t="s">
        <v>22</v>
      </c>
      <c r="D7349">
        <v>5.1</v>
      </c>
      <c r="E7349" t="s">
        <v>8</v>
      </c>
    </row>
    <row r="7350" spans="1:5">
      <c r="A7350" t="s">
        <v>14649</v>
      </c>
      <c r="B7350" t="s">
        <v>14650</v>
      </c>
      <c r="C7350" t="s">
        <v>22</v>
      </c>
      <c r="D7350">
        <v>5.1</v>
      </c>
      <c r="E7350" t="s">
        <v>8</v>
      </c>
    </row>
    <row r="7351" spans="1:5">
      <c r="A7351" t="s">
        <v>14651</v>
      </c>
      <c r="B7351" t="s">
        <v>14652</v>
      </c>
      <c r="C7351" t="s">
        <v>22</v>
      </c>
      <c r="D7351">
        <v>5.1</v>
      </c>
      <c r="E7351" t="s">
        <v>8</v>
      </c>
    </row>
    <row r="7352" spans="1:5">
      <c r="A7352" t="s">
        <v>14653</v>
      </c>
      <c r="B7352" t="s">
        <v>14654</v>
      </c>
      <c r="C7352" t="s">
        <v>22</v>
      </c>
      <c r="D7352">
        <v>5.1</v>
      </c>
      <c r="E7352" t="s">
        <v>8</v>
      </c>
    </row>
    <row r="7353" spans="1:5">
      <c r="A7353" t="s">
        <v>14655</v>
      </c>
      <c r="B7353" t="s">
        <v>14656</v>
      </c>
      <c r="C7353" t="s">
        <v>22</v>
      </c>
      <c r="D7353">
        <v>5.1</v>
      </c>
      <c r="E7353" t="s">
        <v>8</v>
      </c>
    </row>
    <row r="7354" spans="1:5">
      <c r="A7354" t="s">
        <v>14657</v>
      </c>
      <c r="B7354" t="s">
        <v>14658</v>
      </c>
      <c r="C7354" t="s">
        <v>22</v>
      </c>
      <c r="D7354">
        <v>5.1</v>
      </c>
      <c r="E7354" t="s">
        <v>8</v>
      </c>
    </row>
    <row r="7355" spans="1:5">
      <c r="A7355" t="s">
        <v>14659</v>
      </c>
      <c r="B7355" t="s">
        <v>14660</v>
      </c>
      <c r="C7355" t="s">
        <v>22</v>
      </c>
      <c r="D7355">
        <v>5.1</v>
      </c>
      <c r="E7355" t="s">
        <v>8</v>
      </c>
    </row>
    <row r="7356" spans="1:5">
      <c r="A7356" t="s">
        <v>14661</v>
      </c>
      <c r="B7356" t="s">
        <v>14662</v>
      </c>
      <c r="C7356" t="s">
        <v>22</v>
      </c>
      <c r="D7356">
        <v>5.1</v>
      </c>
      <c r="E7356" t="s">
        <v>8</v>
      </c>
    </row>
    <row r="7357" spans="1:5">
      <c r="A7357" t="s">
        <v>14663</v>
      </c>
      <c r="B7357" t="s">
        <v>14664</v>
      </c>
      <c r="C7357" t="s">
        <v>22</v>
      </c>
      <c r="D7357">
        <v>5.1</v>
      </c>
      <c r="E7357" t="s">
        <v>8</v>
      </c>
    </row>
    <row r="7358" spans="1:5">
      <c r="A7358" t="s">
        <v>14665</v>
      </c>
      <c r="B7358" t="s">
        <v>14666</v>
      </c>
      <c r="C7358" t="s">
        <v>22</v>
      </c>
      <c r="D7358">
        <v>5.1</v>
      </c>
      <c r="E7358" t="s">
        <v>8</v>
      </c>
    </row>
    <row r="7359" spans="1:5">
      <c r="A7359" t="s">
        <v>14667</v>
      </c>
      <c r="B7359" t="s">
        <v>14668</v>
      </c>
      <c r="C7359" t="s">
        <v>22</v>
      </c>
      <c r="D7359">
        <v>5.1</v>
      </c>
      <c r="E7359" t="s">
        <v>8</v>
      </c>
    </row>
    <row r="7360" spans="1:5">
      <c r="A7360" t="s">
        <v>14669</v>
      </c>
      <c r="B7360" t="s">
        <v>14670</v>
      </c>
      <c r="C7360" t="s">
        <v>22</v>
      </c>
      <c r="D7360">
        <v>5.1</v>
      </c>
      <c r="E7360" t="s">
        <v>8</v>
      </c>
    </row>
    <row r="7361" spans="1:5">
      <c r="A7361" t="s">
        <v>14671</v>
      </c>
      <c r="B7361" t="s">
        <v>14672</v>
      </c>
      <c r="C7361" t="s">
        <v>22</v>
      </c>
      <c r="D7361">
        <v>5.1</v>
      </c>
      <c r="E7361" t="s">
        <v>8</v>
      </c>
    </row>
    <row r="7362" spans="1:5">
      <c r="A7362" t="s">
        <v>14673</v>
      </c>
      <c r="B7362" t="s">
        <v>14674</v>
      </c>
      <c r="C7362" t="s">
        <v>22</v>
      </c>
      <c r="D7362">
        <v>5.1</v>
      </c>
      <c r="E7362" t="s">
        <v>8</v>
      </c>
    </row>
    <row r="7363" spans="1:5">
      <c r="A7363" t="s">
        <v>14675</v>
      </c>
      <c r="B7363" t="s">
        <v>14676</v>
      </c>
      <c r="C7363" t="s">
        <v>22</v>
      </c>
      <c r="D7363">
        <v>5.1</v>
      </c>
      <c r="E7363" t="s">
        <v>8</v>
      </c>
    </row>
    <row r="7364" spans="1:5">
      <c r="A7364" t="s">
        <v>14677</v>
      </c>
      <c r="B7364" t="s">
        <v>14678</v>
      </c>
      <c r="C7364" t="s">
        <v>22</v>
      </c>
      <c r="D7364">
        <v>5.1</v>
      </c>
      <c r="E7364" t="s">
        <v>8</v>
      </c>
    </row>
    <row r="7365" spans="1:5">
      <c r="A7365" t="s">
        <v>14679</v>
      </c>
      <c r="B7365" t="s">
        <v>14680</v>
      </c>
      <c r="C7365" t="s">
        <v>22</v>
      </c>
      <c r="D7365">
        <v>5.1</v>
      </c>
      <c r="E7365" t="s">
        <v>8</v>
      </c>
    </row>
    <row r="7366" spans="1:5">
      <c r="A7366" t="s">
        <v>3346</v>
      </c>
      <c r="B7366" t="s">
        <v>14681</v>
      </c>
      <c r="C7366" t="s">
        <v>22</v>
      </c>
      <c r="D7366">
        <v>5.1</v>
      </c>
      <c r="E7366" t="s">
        <v>8</v>
      </c>
    </row>
    <row r="7367" spans="1:5">
      <c r="A7367" t="s">
        <v>14682</v>
      </c>
      <c r="B7367" t="s">
        <v>14683</v>
      </c>
      <c r="C7367" t="s">
        <v>22</v>
      </c>
      <c r="D7367">
        <v>5.1</v>
      </c>
      <c r="E7367" t="s">
        <v>8</v>
      </c>
    </row>
    <row r="7368" spans="1:5">
      <c r="A7368" t="s">
        <v>14684</v>
      </c>
      <c r="B7368" t="s">
        <v>14685</v>
      </c>
      <c r="C7368" t="s">
        <v>22</v>
      </c>
      <c r="D7368">
        <v>5.1</v>
      </c>
      <c r="E7368" t="s">
        <v>8</v>
      </c>
    </row>
    <row r="7369" spans="1:5">
      <c r="A7369" t="s">
        <v>14686</v>
      </c>
      <c r="B7369" t="s">
        <v>14687</v>
      </c>
      <c r="C7369" t="s">
        <v>22</v>
      </c>
      <c r="D7369">
        <v>5.1</v>
      </c>
      <c r="E7369" t="s">
        <v>8</v>
      </c>
    </row>
    <row r="7370" spans="1:5">
      <c r="A7370" t="s">
        <v>14688</v>
      </c>
      <c r="B7370" t="s">
        <v>14689</v>
      </c>
      <c r="C7370" t="s">
        <v>22</v>
      </c>
      <c r="D7370">
        <v>5.1</v>
      </c>
      <c r="E7370" t="s">
        <v>8</v>
      </c>
    </row>
    <row r="7371" spans="1:5">
      <c r="A7371" t="s">
        <v>14690</v>
      </c>
      <c r="B7371" t="s">
        <v>14691</v>
      </c>
      <c r="C7371" t="s">
        <v>22</v>
      </c>
      <c r="D7371">
        <v>5.1</v>
      </c>
      <c r="E7371" t="s">
        <v>8</v>
      </c>
    </row>
    <row r="7372" spans="1:5">
      <c r="A7372" t="s">
        <v>14692</v>
      </c>
      <c r="B7372" t="s">
        <v>14693</v>
      </c>
      <c r="C7372" t="s">
        <v>22</v>
      </c>
      <c r="D7372">
        <v>5.1</v>
      </c>
      <c r="E7372" t="s">
        <v>8</v>
      </c>
    </row>
    <row r="7373" spans="1:5">
      <c r="A7373" t="s">
        <v>14694</v>
      </c>
      <c r="B7373" t="s">
        <v>14695</v>
      </c>
      <c r="C7373" t="s">
        <v>22</v>
      </c>
      <c r="D7373">
        <v>5.1</v>
      </c>
      <c r="E7373" t="s">
        <v>8</v>
      </c>
    </row>
    <row r="7374" spans="1:5">
      <c r="A7374" t="s">
        <v>14696</v>
      </c>
      <c r="B7374" t="s">
        <v>14697</v>
      </c>
      <c r="C7374" t="s">
        <v>22</v>
      </c>
      <c r="D7374">
        <v>5.1</v>
      </c>
      <c r="E7374" t="s">
        <v>8</v>
      </c>
    </row>
    <row r="7375" spans="1:5">
      <c r="A7375" t="s">
        <v>14698</v>
      </c>
      <c r="B7375" t="s">
        <v>14699</v>
      </c>
      <c r="C7375" t="s">
        <v>22</v>
      </c>
      <c r="D7375">
        <v>5.1</v>
      </c>
      <c r="E7375" t="s">
        <v>8</v>
      </c>
    </row>
    <row r="7376" spans="1:5">
      <c r="A7376" t="s">
        <v>14700</v>
      </c>
      <c r="B7376" t="s">
        <v>14701</v>
      </c>
      <c r="C7376" t="s">
        <v>22</v>
      </c>
      <c r="D7376">
        <v>5.1</v>
      </c>
      <c r="E7376" t="s">
        <v>8</v>
      </c>
    </row>
    <row r="7377" spans="1:5">
      <c r="A7377" t="s">
        <v>14702</v>
      </c>
      <c r="B7377" t="s">
        <v>14703</v>
      </c>
      <c r="C7377" t="s">
        <v>22</v>
      </c>
      <c r="D7377">
        <v>5.1</v>
      </c>
      <c r="E7377" t="s">
        <v>8</v>
      </c>
    </row>
    <row r="7378" spans="1:5">
      <c r="A7378" t="s">
        <v>14704</v>
      </c>
      <c r="B7378" t="s">
        <v>14705</v>
      </c>
      <c r="C7378" t="s">
        <v>22</v>
      </c>
      <c r="D7378">
        <v>5.1</v>
      </c>
      <c r="E7378" t="s">
        <v>8</v>
      </c>
    </row>
    <row r="7379" spans="1:5">
      <c r="A7379" t="s">
        <v>14706</v>
      </c>
      <c r="B7379" t="s">
        <v>14707</v>
      </c>
      <c r="C7379" t="s">
        <v>22</v>
      </c>
      <c r="D7379">
        <v>5.1</v>
      </c>
      <c r="E7379" t="s">
        <v>8</v>
      </c>
    </row>
    <row r="7380" spans="1:5">
      <c r="A7380" t="s">
        <v>14708</v>
      </c>
      <c r="B7380" t="s">
        <v>14709</v>
      </c>
      <c r="C7380" t="s">
        <v>22</v>
      </c>
      <c r="D7380">
        <v>5.1</v>
      </c>
      <c r="E7380" t="s">
        <v>8</v>
      </c>
    </row>
    <row r="7381" spans="1:5">
      <c r="A7381" t="s">
        <v>14710</v>
      </c>
      <c r="B7381" t="s">
        <v>14711</v>
      </c>
      <c r="C7381" t="s">
        <v>22</v>
      </c>
      <c r="D7381">
        <v>5.1</v>
      </c>
      <c r="E7381" t="s">
        <v>8</v>
      </c>
    </row>
    <row r="7382" spans="1:5">
      <c r="A7382" t="s">
        <v>14712</v>
      </c>
      <c r="B7382" t="s">
        <v>14713</v>
      </c>
      <c r="C7382" t="s">
        <v>22</v>
      </c>
      <c r="D7382">
        <v>5.1</v>
      </c>
      <c r="E7382" t="s">
        <v>8</v>
      </c>
    </row>
    <row r="7383" spans="1:5">
      <c r="A7383" t="s">
        <v>14714</v>
      </c>
      <c r="B7383" t="s">
        <v>14715</v>
      </c>
      <c r="C7383" t="s">
        <v>22</v>
      </c>
      <c r="D7383">
        <v>5.1</v>
      </c>
      <c r="E7383" t="s">
        <v>8</v>
      </c>
    </row>
    <row r="7384" spans="1:5">
      <c r="A7384" t="s">
        <v>14716</v>
      </c>
      <c r="B7384" t="s">
        <v>14717</v>
      </c>
      <c r="C7384" t="s">
        <v>22</v>
      </c>
      <c r="D7384">
        <v>5.1</v>
      </c>
      <c r="E7384" t="s">
        <v>8</v>
      </c>
    </row>
    <row r="7385" spans="1:5">
      <c r="A7385" t="s">
        <v>14718</v>
      </c>
      <c r="B7385" t="s">
        <v>14719</v>
      </c>
      <c r="C7385" t="s">
        <v>22</v>
      </c>
      <c r="D7385">
        <v>5.1</v>
      </c>
      <c r="E7385" t="s">
        <v>8</v>
      </c>
    </row>
    <row r="7386" spans="1:5">
      <c r="A7386" t="s">
        <v>14720</v>
      </c>
      <c r="B7386" t="s">
        <v>14721</v>
      </c>
      <c r="C7386" t="s">
        <v>22</v>
      </c>
      <c r="D7386">
        <v>5.1</v>
      </c>
      <c r="E7386" t="s">
        <v>8</v>
      </c>
    </row>
    <row r="7387" spans="1:5">
      <c r="A7387" t="s">
        <v>14722</v>
      </c>
      <c r="B7387" t="s">
        <v>14723</v>
      </c>
      <c r="C7387" t="s">
        <v>22</v>
      </c>
      <c r="D7387">
        <v>5.1</v>
      </c>
      <c r="E7387" t="s">
        <v>8</v>
      </c>
    </row>
    <row r="7388" spans="1:5">
      <c r="A7388" t="s">
        <v>14724</v>
      </c>
      <c r="B7388" t="s">
        <v>14725</v>
      </c>
      <c r="C7388" t="s">
        <v>22</v>
      </c>
      <c r="D7388">
        <v>5.1</v>
      </c>
      <c r="E7388" t="s">
        <v>8</v>
      </c>
    </row>
    <row r="7389" spans="1:5">
      <c r="A7389" t="s">
        <v>14726</v>
      </c>
      <c r="B7389" t="s">
        <v>14727</v>
      </c>
      <c r="C7389" t="s">
        <v>22</v>
      </c>
      <c r="D7389">
        <v>5.1</v>
      </c>
      <c r="E7389" t="s">
        <v>8</v>
      </c>
    </row>
    <row r="7390" spans="1:5">
      <c r="A7390" t="s">
        <v>14728</v>
      </c>
      <c r="B7390" t="s">
        <v>14729</v>
      </c>
      <c r="C7390" t="s">
        <v>22</v>
      </c>
      <c r="D7390">
        <v>5.1</v>
      </c>
      <c r="E7390" t="s">
        <v>8</v>
      </c>
    </row>
    <row r="7391" spans="1:5">
      <c r="A7391" t="s">
        <v>14730</v>
      </c>
      <c r="B7391" t="s">
        <v>14731</v>
      </c>
      <c r="C7391" t="s">
        <v>22</v>
      </c>
      <c r="D7391">
        <v>5.1</v>
      </c>
      <c r="E7391" t="s">
        <v>8</v>
      </c>
    </row>
    <row r="7392" spans="1:5">
      <c r="A7392" t="s">
        <v>14732</v>
      </c>
      <c r="B7392" t="s">
        <v>14733</v>
      </c>
      <c r="C7392" t="s">
        <v>22</v>
      </c>
      <c r="D7392">
        <v>5.1</v>
      </c>
      <c r="E7392" t="s">
        <v>8</v>
      </c>
    </row>
    <row r="7393" spans="1:5">
      <c r="A7393" t="s">
        <v>14734</v>
      </c>
      <c r="B7393" t="s">
        <v>14735</v>
      </c>
      <c r="C7393" t="s">
        <v>22</v>
      </c>
      <c r="D7393">
        <v>5.1</v>
      </c>
      <c r="E7393" t="s">
        <v>8</v>
      </c>
    </row>
    <row r="7394" spans="1:5">
      <c r="A7394" t="s">
        <v>14736</v>
      </c>
      <c r="B7394" t="s">
        <v>14737</v>
      </c>
      <c r="C7394" t="s">
        <v>22</v>
      </c>
      <c r="D7394">
        <v>5.1</v>
      </c>
      <c r="E7394" t="s">
        <v>8</v>
      </c>
    </row>
    <row r="7395" spans="1:5">
      <c r="A7395" t="s">
        <v>14738</v>
      </c>
      <c r="B7395" t="s">
        <v>14739</v>
      </c>
      <c r="C7395" t="s">
        <v>22</v>
      </c>
      <c r="D7395">
        <v>5.1</v>
      </c>
      <c r="E7395" t="s">
        <v>8</v>
      </c>
    </row>
    <row r="7396" spans="1:5">
      <c r="A7396" t="s">
        <v>14740</v>
      </c>
      <c r="B7396" t="s">
        <v>14741</v>
      </c>
      <c r="C7396" t="s">
        <v>22</v>
      </c>
      <c r="D7396">
        <v>5.1</v>
      </c>
      <c r="E7396" t="s">
        <v>8</v>
      </c>
    </row>
    <row r="7397" spans="1:5">
      <c r="A7397" t="s">
        <v>14742</v>
      </c>
      <c r="B7397" t="s">
        <v>14743</v>
      </c>
      <c r="C7397" t="s">
        <v>22</v>
      </c>
      <c r="D7397">
        <v>5.1</v>
      </c>
      <c r="E7397" t="s">
        <v>8</v>
      </c>
    </row>
    <row r="7398" spans="1:5">
      <c r="A7398" t="s">
        <v>14744</v>
      </c>
      <c r="B7398" t="s">
        <v>14745</v>
      </c>
      <c r="C7398" t="s">
        <v>22</v>
      </c>
      <c r="D7398">
        <v>5.1</v>
      </c>
      <c r="E7398" t="s">
        <v>8</v>
      </c>
    </row>
    <row r="7399" spans="1:5">
      <c r="A7399" t="s">
        <v>14746</v>
      </c>
      <c r="B7399" t="s">
        <v>14747</v>
      </c>
      <c r="C7399" t="s">
        <v>22</v>
      </c>
      <c r="D7399">
        <v>5.1</v>
      </c>
      <c r="E7399" t="s">
        <v>8</v>
      </c>
    </row>
    <row r="7400" spans="1:5">
      <c r="A7400" t="s">
        <v>14748</v>
      </c>
      <c r="B7400" t="s">
        <v>14749</v>
      </c>
      <c r="C7400" t="s">
        <v>22</v>
      </c>
      <c r="D7400">
        <v>5.1</v>
      </c>
      <c r="E7400" t="s">
        <v>8</v>
      </c>
    </row>
    <row r="7401" spans="1:5">
      <c r="A7401" t="s">
        <v>14750</v>
      </c>
      <c r="B7401" t="s">
        <v>14751</v>
      </c>
      <c r="C7401" t="s">
        <v>22</v>
      </c>
      <c r="D7401">
        <v>5.1</v>
      </c>
      <c r="E7401" t="s">
        <v>8</v>
      </c>
    </row>
    <row r="7402" spans="1:5">
      <c r="A7402" t="s">
        <v>14752</v>
      </c>
      <c r="B7402" t="s">
        <v>14753</v>
      </c>
      <c r="C7402" t="s">
        <v>22</v>
      </c>
      <c r="D7402">
        <v>5.1</v>
      </c>
      <c r="E7402" t="s">
        <v>8</v>
      </c>
    </row>
    <row r="7403" spans="1:5">
      <c r="A7403" t="s">
        <v>14754</v>
      </c>
      <c r="B7403" t="s">
        <v>14755</v>
      </c>
      <c r="C7403" t="s">
        <v>22</v>
      </c>
      <c r="D7403">
        <v>5.1</v>
      </c>
      <c r="E7403" t="s">
        <v>8</v>
      </c>
    </row>
    <row r="7404" spans="1:5">
      <c r="A7404" t="s">
        <v>14756</v>
      </c>
      <c r="B7404" t="s">
        <v>14757</v>
      </c>
      <c r="C7404" t="s">
        <v>22</v>
      </c>
      <c r="D7404">
        <v>5.1</v>
      </c>
      <c r="E7404" t="s">
        <v>8</v>
      </c>
    </row>
    <row r="7405" spans="1:5">
      <c r="A7405" t="s">
        <v>14758</v>
      </c>
      <c r="B7405" t="s">
        <v>14759</v>
      </c>
      <c r="C7405" t="s">
        <v>22</v>
      </c>
      <c r="D7405">
        <v>5.1</v>
      </c>
      <c r="E7405" t="s">
        <v>8</v>
      </c>
    </row>
    <row r="7406" spans="1:5">
      <c r="A7406" t="s">
        <v>14760</v>
      </c>
      <c r="B7406" t="s">
        <v>14761</v>
      </c>
      <c r="C7406" t="s">
        <v>22</v>
      </c>
      <c r="D7406">
        <v>5.1</v>
      </c>
      <c r="E7406" t="s">
        <v>8</v>
      </c>
    </row>
    <row r="7407" spans="1:5">
      <c r="A7407" t="s">
        <v>14762</v>
      </c>
      <c r="B7407" t="s">
        <v>14763</v>
      </c>
      <c r="C7407" t="s">
        <v>22</v>
      </c>
      <c r="D7407">
        <v>5.1</v>
      </c>
      <c r="E7407" t="s">
        <v>8</v>
      </c>
    </row>
    <row r="7408" spans="1:5">
      <c r="A7408" t="s">
        <v>14764</v>
      </c>
      <c r="B7408" t="s">
        <v>14765</v>
      </c>
      <c r="C7408" t="s">
        <v>22</v>
      </c>
      <c r="D7408">
        <v>5.1</v>
      </c>
      <c r="E7408" t="s">
        <v>8</v>
      </c>
    </row>
    <row r="7409" spans="1:5">
      <c r="A7409" t="s">
        <v>14766</v>
      </c>
      <c r="B7409" t="s">
        <v>14767</v>
      </c>
      <c r="C7409" t="s">
        <v>22</v>
      </c>
      <c r="D7409">
        <v>5.1</v>
      </c>
      <c r="E7409" t="s">
        <v>8</v>
      </c>
    </row>
    <row r="7410" spans="1:5">
      <c r="A7410" t="s">
        <v>14768</v>
      </c>
      <c r="B7410" t="s">
        <v>14769</v>
      </c>
      <c r="C7410" t="s">
        <v>22</v>
      </c>
      <c r="D7410">
        <v>5.1</v>
      </c>
      <c r="E7410" t="s">
        <v>8</v>
      </c>
    </row>
    <row r="7411" spans="1:5">
      <c r="A7411" t="s">
        <v>14770</v>
      </c>
      <c r="B7411" t="s">
        <v>14771</v>
      </c>
      <c r="C7411" t="s">
        <v>22</v>
      </c>
      <c r="D7411">
        <v>5.1</v>
      </c>
      <c r="E7411" t="s">
        <v>8</v>
      </c>
    </row>
    <row r="7412" spans="1:5">
      <c r="A7412" t="s">
        <v>14772</v>
      </c>
      <c r="B7412" t="s">
        <v>14773</v>
      </c>
      <c r="C7412" t="s">
        <v>22</v>
      </c>
      <c r="D7412">
        <v>5.1</v>
      </c>
      <c r="E7412" t="s">
        <v>8</v>
      </c>
    </row>
    <row r="7413" spans="1:5">
      <c r="A7413" t="s">
        <v>14774</v>
      </c>
      <c r="B7413" t="s">
        <v>14775</v>
      </c>
      <c r="C7413" t="s">
        <v>22</v>
      </c>
      <c r="D7413">
        <v>5.1</v>
      </c>
      <c r="E7413" t="s">
        <v>8</v>
      </c>
    </row>
    <row r="7414" spans="1:5">
      <c r="A7414" t="s">
        <v>3234</v>
      </c>
      <c r="B7414" t="s">
        <v>14776</v>
      </c>
      <c r="C7414" t="s">
        <v>22</v>
      </c>
      <c r="D7414">
        <v>5.1</v>
      </c>
      <c r="E7414" t="s">
        <v>8</v>
      </c>
    </row>
    <row r="7415" spans="1:5">
      <c r="A7415" t="s">
        <v>14777</v>
      </c>
      <c r="B7415" t="s">
        <v>14778</v>
      </c>
      <c r="C7415" t="s">
        <v>22</v>
      </c>
      <c r="D7415">
        <v>5.1</v>
      </c>
      <c r="E7415" t="s">
        <v>8</v>
      </c>
    </row>
    <row r="7416" spans="1:5">
      <c r="A7416" t="s">
        <v>14779</v>
      </c>
      <c r="B7416" t="s">
        <v>14780</v>
      </c>
      <c r="C7416" t="s">
        <v>22</v>
      </c>
      <c r="D7416">
        <v>5.1</v>
      </c>
      <c r="E7416" t="s">
        <v>8</v>
      </c>
    </row>
    <row r="7417" spans="1:5">
      <c r="A7417" t="s">
        <v>14781</v>
      </c>
      <c r="B7417" t="s">
        <v>14782</v>
      </c>
      <c r="C7417" t="s">
        <v>22</v>
      </c>
      <c r="D7417">
        <v>5.1</v>
      </c>
      <c r="E7417" t="s">
        <v>8</v>
      </c>
    </row>
    <row r="7418" spans="1:5">
      <c r="A7418" t="s">
        <v>14783</v>
      </c>
      <c r="B7418" t="s">
        <v>14784</v>
      </c>
      <c r="C7418" t="s">
        <v>22</v>
      </c>
      <c r="D7418">
        <v>5.1</v>
      </c>
      <c r="E7418" t="s">
        <v>8</v>
      </c>
    </row>
    <row r="7419" spans="1:5">
      <c r="A7419" t="s">
        <v>14785</v>
      </c>
      <c r="B7419" t="s">
        <v>14786</v>
      </c>
      <c r="C7419" t="s">
        <v>22</v>
      </c>
      <c r="D7419">
        <v>5.1</v>
      </c>
      <c r="E7419" t="s">
        <v>8</v>
      </c>
    </row>
    <row r="7420" spans="1:5">
      <c r="A7420" t="s">
        <v>14787</v>
      </c>
      <c r="B7420" t="s">
        <v>14788</v>
      </c>
      <c r="C7420" t="s">
        <v>22</v>
      </c>
      <c r="D7420">
        <v>5.1</v>
      </c>
      <c r="E7420" t="s">
        <v>8</v>
      </c>
    </row>
    <row r="7421" spans="1:5">
      <c r="A7421" t="s">
        <v>14789</v>
      </c>
      <c r="B7421" t="s">
        <v>14790</v>
      </c>
      <c r="C7421" t="s">
        <v>22</v>
      </c>
      <c r="D7421">
        <v>5.1</v>
      </c>
      <c r="E7421" t="s">
        <v>8</v>
      </c>
    </row>
    <row r="7422" spans="1:5">
      <c r="A7422" t="s">
        <v>14791</v>
      </c>
      <c r="B7422" t="s">
        <v>14792</v>
      </c>
      <c r="C7422" t="s">
        <v>22</v>
      </c>
      <c r="D7422">
        <v>5.1</v>
      </c>
      <c r="E7422" t="s">
        <v>8</v>
      </c>
    </row>
    <row r="7423" spans="1:5">
      <c r="A7423" t="s">
        <v>14793</v>
      </c>
      <c r="B7423" t="s">
        <v>14794</v>
      </c>
      <c r="C7423" t="s">
        <v>22</v>
      </c>
      <c r="D7423">
        <v>5.1</v>
      </c>
      <c r="E7423" t="s">
        <v>8</v>
      </c>
    </row>
    <row r="7424" spans="1:5">
      <c r="A7424" t="s">
        <v>14795</v>
      </c>
      <c r="B7424" t="s">
        <v>14796</v>
      </c>
      <c r="C7424" t="s">
        <v>22</v>
      </c>
      <c r="D7424">
        <v>5.1</v>
      </c>
      <c r="E7424" t="s">
        <v>8</v>
      </c>
    </row>
    <row r="7425" spans="1:5">
      <c r="A7425" t="s">
        <v>14797</v>
      </c>
      <c r="B7425" t="s">
        <v>14798</v>
      </c>
      <c r="C7425" t="s">
        <v>22</v>
      </c>
      <c r="D7425">
        <v>5.1</v>
      </c>
      <c r="E7425" t="s">
        <v>8</v>
      </c>
    </row>
    <row r="7426" spans="1:5">
      <c r="A7426" t="s">
        <v>14799</v>
      </c>
      <c r="B7426" t="s">
        <v>14800</v>
      </c>
      <c r="C7426" t="s">
        <v>22</v>
      </c>
      <c r="D7426">
        <v>5.1</v>
      </c>
      <c r="E7426" t="s">
        <v>8</v>
      </c>
    </row>
    <row r="7427" spans="1:5">
      <c r="A7427" t="s">
        <v>14801</v>
      </c>
      <c r="B7427" t="s">
        <v>14802</v>
      </c>
      <c r="C7427" t="s">
        <v>22</v>
      </c>
      <c r="D7427">
        <v>5.1</v>
      </c>
      <c r="E7427" t="s">
        <v>8</v>
      </c>
    </row>
    <row r="7428" spans="1:5">
      <c r="A7428" t="s">
        <v>14803</v>
      </c>
      <c r="B7428" t="s">
        <v>14804</v>
      </c>
      <c r="C7428" t="s">
        <v>22</v>
      </c>
      <c r="D7428">
        <v>5.1</v>
      </c>
      <c r="E7428" t="s">
        <v>8</v>
      </c>
    </row>
    <row r="7429" spans="1:5">
      <c r="A7429" t="s">
        <v>14805</v>
      </c>
      <c r="B7429" t="s">
        <v>14806</v>
      </c>
      <c r="C7429" t="s">
        <v>22</v>
      </c>
      <c r="D7429">
        <v>5.1</v>
      </c>
      <c r="E7429" t="s">
        <v>8</v>
      </c>
    </row>
    <row r="7430" spans="1:5">
      <c r="A7430" t="s">
        <v>14807</v>
      </c>
      <c r="B7430" t="s">
        <v>14808</v>
      </c>
      <c r="C7430" t="s">
        <v>22</v>
      </c>
      <c r="D7430">
        <v>5.1</v>
      </c>
      <c r="E7430" t="s">
        <v>8</v>
      </c>
    </row>
    <row r="7431" spans="1:5">
      <c r="A7431" t="s">
        <v>14809</v>
      </c>
      <c r="B7431" t="s">
        <v>14810</v>
      </c>
      <c r="C7431" t="s">
        <v>22</v>
      </c>
      <c r="D7431">
        <v>5.1</v>
      </c>
      <c r="E7431" t="s">
        <v>8</v>
      </c>
    </row>
    <row r="7432" spans="1:5">
      <c r="A7432" t="s">
        <v>14811</v>
      </c>
      <c r="B7432" t="s">
        <v>14812</v>
      </c>
      <c r="C7432" t="s">
        <v>22</v>
      </c>
      <c r="D7432">
        <v>5.1</v>
      </c>
      <c r="E7432" t="s">
        <v>8</v>
      </c>
    </row>
    <row r="7433" spans="1:5">
      <c r="A7433" t="s">
        <v>14813</v>
      </c>
      <c r="B7433" t="s">
        <v>14814</v>
      </c>
      <c r="C7433" t="s">
        <v>22</v>
      </c>
      <c r="D7433">
        <v>5.1</v>
      </c>
      <c r="E7433" t="s">
        <v>8</v>
      </c>
    </row>
    <row r="7434" spans="1:5">
      <c r="A7434" t="s">
        <v>14815</v>
      </c>
      <c r="B7434" t="s">
        <v>14816</v>
      </c>
      <c r="C7434" t="s">
        <v>22</v>
      </c>
      <c r="D7434">
        <v>5.1</v>
      </c>
      <c r="E7434" t="s">
        <v>8</v>
      </c>
    </row>
    <row r="7435" spans="1:5">
      <c r="A7435" t="s">
        <v>14817</v>
      </c>
      <c r="B7435" t="s">
        <v>14818</v>
      </c>
      <c r="C7435" t="s">
        <v>22</v>
      </c>
      <c r="D7435">
        <v>5.1</v>
      </c>
      <c r="E7435" t="s">
        <v>8</v>
      </c>
    </row>
    <row r="7436" spans="1:5">
      <c r="A7436" t="s">
        <v>14819</v>
      </c>
      <c r="B7436" t="s">
        <v>14820</v>
      </c>
      <c r="C7436" t="s">
        <v>22</v>
      </c>
      <c r="D7436">
        <v>5.1</v>
      </c>
      <c r="E7436" t="s">
        <v>8</v>
      </c>
    </row>
    <row r="7437" spans="1:5">
      <c r="A7437" t="s">
        <v>14821</v>
      </c>
      <c r="B7437" t="s">
        <v>14822</v>
      </c>
      <c r="C7437" t="s">
        <v>22</v>
      </c>
      <c r="D7437">
        <v>5.1</v>
      </c>
      <c r="E7437" t="s">
        <v>8</v>
      </c>
    </row>
    <row r="7438" spans="1:5">
      <c r="A7438" t="s">
        <v>14823</v>
      </c>
      <c r="B7438" t="s">
        <v>14824</v>
      </c>
      <c r="C7438" t="s">
        <v>22</v>
      </c>
      <c r="D7438">
        <v>5.1</v>
      </c>
      <c r="E7438" t="s">
        <v>8</v>
      </c>
    </row>
    <row r="7439" spans="1:5">
      <c r="A7439" t="s">
        <v>14825</v>
      </c>
      <c r="B7439" t="s">
        <v>14826</v>
      </c>
      <c r="C7439" t="s">
        <v>22</v>
      </c>
      <c r="D7439">
        <v>5.1</v>
      </c>
      <c r="E7439" t="s">
        <v>8</v>
      </c>
    </row>
    <row r="7440" spans="1:5">
      <c r="A7440" t="s">
        <v>14827</v>
      </c>
      <c r="B7440" t="s">
        <v>14828</v>
      </c>
      <c r="C7440" t="s">
        <v>22</v>
      </c>
      <c r="D7440">
        <v>5.1</v>
      </c>
      <c r="E7440" t="s">
        <v>8</v>
      </c>
    </row>
    <row r="7441" spans="1:5">
      <c r="A7441" t="s">
        <v>14829</v>
      </c>
      <c r="B7441" t="s">
        <v>14830</v>
      </c>
      <c r="C7441" t="s">
        <v>22</v>
      </c>
      <c r="D7441">
        <v>5.1</v>
      </c>
      <c r="E7441" t="s">
        <v>8</v>
      </c>
    </row>
    <row r="7442" spans="1:5">
      <c r="A7442" t="s">
        <v>14831</v>
      </c>
      <c r="B7442" t="s">
        <v>14832</v>
      </c>
      <c r="C7442" t="s">
        <v>22</v>
      </c>
      <c r="D7442">
        <v>5.1</v>
      </c>
      <c r="E7442" t="s">
        <v>8</v>
      </c>
    </row>
    <row r="7443" spans="1:5">
      <c r="A7443" t="s">
        <v>14833</v>
      </c>
      <c r="B7443" t="s">
        <v>14834</v>
      </c>
      <c r="C7443" t="s">
        <v>22</v>
      </c>
      <c r="D7443">
        <v>5.1</v>
      </c>
      <c r="E7443" t="s">
        <v>8</v>
      </c>
    </row>
    <row r="7444" spans="1:5">
      <c r="A7444" t="s">
        <v>14835</v>
      </c>
      <c r="B7444" t="s">
        <v>14836</v>
      </c>
      <c r="C7444" t="s">
        <v>22</v>
      </c>
      <c r="D7444">
        <v>5.1</v>
      </c>
      <c r="E7444" t="s">
        <v>8</v>
      </c>
    </row>
    <row r="7445" spans="1:5">
      <c r="A7445" t="s">
        <v>14837</v>
      </c>
      <c r="B7445" t="s">
        <v>14838</v>
      </c>
      <c r="C7445" t="s">
        <v>22</v>
      </c>
      <c r="D7445">
        <v>5.1</v>
      </c>
      <c r="E7445" t="s">
        <v>8</v>
      </c>
    </row>
    <row r="7446" spans="1:5">
      <c r="A7446" t="s">
        <v>14839</v>
      </c>
      <c r="B7446" t="s">
        <v>14840</v>
      </c>
      <c r="C7446" t="s">
        <v>22</v>
      </c>
      <c r="D7446">
        <v>5.1</v>
      </c>
      <c r="E7446" t="s">
        <v>8</v>
      </c>
    </row>
    <row r="7447" spans="1:5">
      <c r="A7447" t="s">
        <v>14841</v>
      </c>
      <c r="B7447" t="s">
        <v>14842</v>
      </c>
      <c r="C7447" t="s">
        <v>22</v>
      </c>
      <c r="D7447">
        <v>5.1</v>
      </c>
      <c r="E7447" t="s">
        <v>8</v>
      </c>
    </row>
    <row r="7448" spans="1:5">
      <c r="A7448" t="s">
        <v>14843</v>
      </c>
      <c r="B7448" t="s">
        <v>14844</v>
      </c>
      <c r="C7448" t="s">
        <v>22</v>
      </c>
      <c r="D7448">
        <v>5.1</v>
      </c>
      <c r="E7448" t="s">
        <v>8</v>
      </c>
    </row>
    <row r="7449" spans="1:5">
      <c r="A7449" t="s">
        <v>14845</v>
      </c>
      <c r="B7449" t="s">
        <v>14846</v>
      </c>
      <c r="C7449" t="s">
        <v>22</v>
      </c>
      <c r="D7449">
        <v>5.1</v>
      </c>
      <c r="E7449" t="s">
        <v>8</v>
      </c>
    </row>
    <row r="7450" spans="1:5">
      <c r="A7450" t="s">
        <v>14847</v>
      </c>
      <c r="B7450" t="s">
        <v>14848</v>
      </c>
      <c r="C7450" t="s">
        <v>22</v>
      </c>
      <c r="D7450">
        <v>5.1</v>
      </c>
      <c r="E7450" t="s">
        <v>8</v>
      </c>
    </row>
    <row r="7451" spans="1:5">
      <c r="A7451" t="s">
        <v>14849</v>
      </c>
      <c r="B7451" t="s">
        <v>14850</v>
      </c>
      <c r="C7451" t="s">
        <v>22</v>
      </c>
      <c r="D7451">
        <v>5.1</v>
      </c>
      <c r="E7451" t="s">
        <v>8</v>
      </c>
    </row>
    <row r="7452" spans="1:5">
      <c r="A7452" t="s">
        <v>14851</v>
      </c>
      <c r="B7452" t="s">
        <v>14852</v>
      </c>
      <c r="C7452" t="s">
        <v>22</v>
      </c>
      <c r="D7452">
        <v>5.1</v>
      </c>
      <c r="E7452" t="s">
        <v>8</v>
      </c>
    </row>
    <row r="7453" spans="1:5">
      <c r="A7453" t="s">
        <v>14853</v>
      </c>
      <c r="B7453" t="s">
        <v>14854</v>
      </c>
      <c r="C7453" t="s">
        <v>22</v>
      </c>
      <c r="D7453">
        <v>5.1</v>
      </c>
      <c r="E7453" t="s">
        <v>8</v>
      </c>
    </row>
    <row r="7454" spans="1:5">
      <c r="A7454" t="s">
        <v>14855</v>
      </c>
      <c r="B7454" t="s">
        <v>14856</v>
      </c>
      <c r="C7454" t="s">
        <v>22</v>
      </c>
      <c r="D7454">
        <v>5.1</v>
      </c>
      <c r="E7454" t="s">
        <v>8</v>
      </c>
    </row>
    <row r="7455" spans="1:5">
      <c r="A7455" t="s">
        <v>14857</v>
      </c>
      <c r="B7455" t="s">
        <v>14858</v>
      </c>
      <c r="C7455" t="s">
        <v>22</v>
      </c>
      <c r="D7455">
        <v>5.1</v>
      </c>
      <c r="E7455" t="s">
        <v>8</v>
      </c>
    </row>
    <row r="7456" spans="1:5">
      <c r="A7456" t="s">
        <v>14859</v>
      </c>
      <c r="B7456" t="s">
        <v>14860</v>
      </c>
      <c r="C7456" t="s">
        <v>22</v>
      </c>
      <c r="D7456">
        <v>5.1</v>
      </c>
      <c r="E7456" t="s">
        <v>8</v>
      </c>
    </row>
    <row r="7457" spans="1:5">
      <c r="A7457" t="s">
        <v>14861</v>
      </c>
      <c r="B7457" t="s">
        <v>14862</v>
      </c>
      <c r="C7457" t="s">
        <v>22</v>
      </c>
      <c r="D7457">
        <v>5.1</v>
      </c>
      <c r="E7457" t="s">
        <v>8</v>
      </c>
    </row>
    <row r="7458" spans="1:5">
      <c r="A7458" t="s">
        <v>14863</v>
      </c>
      <c r="B7458" t="s">
        <v>14864</v>
      </c>
      <c r="C7458" t="s">
        <v>22</v>
      </c>
      <c r="D7458">
        <v>5.1</v>
      </c>
      <c r="E7458" t="s">
        <v>8</v>
      </c>
    </row>
    <row r="7459" spans="1:5">
      <c r="A7459" t="s">
        <v>14865</v>
      </c>
      <c r="B7459" t="s">
        <v>14866</v>
      </c>
      <c r="C7459" t="s">
        <v>22</v>
      </c>
      <c r="D7459">
        <v>5.1</v>
      </c>
      <c r="E7459" t="s">
        <v>8</v>
      </c>
    </row>
    <row r="7460" spans="1:5">
      <c r="A7460" t="s">
        <v>14867</v>
      </c>
      <c r="B7460" t="s">
        <v>14868</v>
      </c>
      <c r="C7460" t="s">
        <v>22</v>
      </c>
      <c r="D7460">
        <v>5.1</v>
      </c>
      <c r="E7460" t="s">
        <v>8</v>
      </c>
    </row>
    <row r="7461" spans="1:5">
      <c r="A7461" t="s">
        <v>14869</v>
      </c>
      <c r="B7461" t="s">
        <v>14870</v>
      </c>
      <c r="C7461" t="s">
        <v>22</v>
      </c>
      <c r="D7461">
        <v>5.1</v>
      </c>
      <c r="E7461" t="s">
        <v>8</v>
      </c>
    </row>
    <row r="7462" spans="1:5">
      <c r="A7462" t="s">
        <v>14871</v>
      </c>
      <c r="B7462" t="s">
        <v>14872</v>
      </c>
      <c r="C7462" t="s">
        <v>22</v>
      </c>
      <c r="D7462">
        <v>5.1</v>
      </c>
      <c r="E7462" t="s">
        <v>8</v>
      </c>
    </row>
    <row r="7463" spans="1:5">
      <c r="A7463" t="s">
        <v>14873</v>
      </c>
      <c r="B7463" t="s">
        <v>14874</v>
      </c>
      <c r="C7463" t="s">
        <v>22</v>
      </c>
      <c r="D7463">
        <v>5.1</v>
      </c>
      <c r="E7463" t="s">
        <v>8</v>
      </c>
    </row>
    <row r="7464" spans="1:5">
      <c r="A7464" t="s">
        <v>14875</v>
      </c>
      <c r="B7464" t="s">
        <v>14876</v>
      </c>
      <c r="C7464" t="s">
        <v>22</v>
      </c>
      <c r="D7464">
        <v>5.1</v>
      </c>
      <c r="E7464" t="s">
        <v>8</v>
      </c>
    </row>
    <row r="7465" spans="1:5">
      <c r="A7465" t="s">
        <v>14877</v>
      </c>
      <c r="B7465" t="s">
        <v>14878</v>
      </c>
      <c r="C7465" t="s">
        <v>22</v>
      </c>
      <c r="D7465">
        <v>5.1</v>
      </c>
      <c r="E7465" t="s">
        <v>8</v>
      </c>
    </row>
    <row r="7466" spans="1:5">
      <c r="A7466" t="s">
        <v>14879</v>
      </c>
      <c r="B7466" t="s">
        <v>14880</v>
      </c>
      <c r="C7466" t="s">
        <v>7</v>
      </c>
      <c r="D7466">
        <v>5.1</v>
      </c>
      <c r="E7466" t="s">
        <v>8</v>
      </c>
    </row>
    <row r="7467" spans="1:5">
      <c r="A7467" t="s">
        <v>14881</v>
      </c>
      <c r="B7467" t="s">
        <v>14882</v>
      </c>
      <c r="C7467" t="s">
        <v>22</v>
      </c>
      <c r="D7467">
        <v>5.1</v>
      </c>
      <c r="E7467" t="s">
        <v>8</v>
      </c>
    </row>
    <row r="7468" spans="1:5">
      <c r="A7468" t="s">
        <v>14883</v>
      </c>
      <c r="B7468" t="s">
        <v>14884</v>
      </c>
      <c r="C7468" t="s">
        <v>22</v>
      </c>
      <c r="D7468">
        <v>5.1</v>
      </c>
      <c r="E7468" t="s">
        <v>8</v>
      </c>
    </row>
    <row r="7469" spans="1:5">
      <c r="A7469" t="s">
        <v>14885</v>
      </c>
      <c r="B7469" t="s">
        <v>14886</v>
      </c>
      <c r="C7469" t="s">
        <v>22</v>
      </c>
      <c r="D7469">
        <v>5.1</v>
      </c>
      <c r="E7469" t="s">
        <v>8</v>
      </c>
    </row>
    <row r="7470" spans="1:5">
      <c r="A7470" t="s">
        <v>14887</v>
      </c>
      <c r="B7470" t="s">
        <v>14888</v>
      </c>
      <c r="C7470" t="s">
        <v>22</v>
      </c>
      <c r="D7470">
        <v>5.1</v>
      </c>
      <c r="E7470" t="s">
        <v>8</v>
      </c>
    </row>
    <row r="7471" spans="1:5">
      <c r="A7471" t="s">
        <v>14889</v>
      </c>
      <c r="B7471" t="s">
        <v>14890</v>
      </c>
      <c r="C7471" t="s">
        <v>22</v>
      </c>
      <c r="D7471">
        <v>5.1</v>
      </c>
      <c r="E7471" t="s">
        <v>8</v>
      </c>
    </row>
    <row r="7472" spans="1:5">
      <c r="A7472" t="s">
        <v>14891</v>
      </c>
      <c r="B7472" t="s">
        <v>14892</v>
      </c>
      <c r="C7472" t="s">
        <v>7</v>
      </c>
      <c r="D7472">
        <v>5.1</v>
      </c>
      <c r="E7472" t="s">
        <v>8</v>
      </c>
    </row>
    <row r="7473" spans="1:5">
      <c r="A7473" t="s">
        <v>14893</v>
      </c>
      <c r="B7473" t="s">
        <v>14894</v>
      </c>
      <c r="C7473" t="s">
        <v>22</v>
      </c>
      <c r="D7473">
        <v>5.1</v>
      </c>
      <c r="E7473" t="s">
        <v>8</v>
      </c>
    </row>
    <row r="7474" spans="1:5">
      <c r="A7474" t="s">
        <v>14895</v>
      </c>
      <c r="B7474" t="s">
        <v>14896</v>
      </c>
      <c r="C7474" t="s">
        <v>22</v>
      </c>
      <c r="D7474">
        <v>5.1</v>
      </c>
      <c r="E7474" t="s">
        <v>8</v>
      </c>
    </row>
    <row r="7475" spans="1:5">
      <c r="A7475" t="s">
        <v>14897</v>
      </c>
      <c r="B7475" t="s">
        <v>14898</v>
      </c>
      <c r="C7475" t="s">
        <v>22</v>
      </c>
      <c r="D7475">
        <v>5.1</v>
      </c>
      <c r="E7475" t="s">
        <v>8</v>
      </c>
    </row>
    <row r="7476" spans="1:5">
      <c r="A7476" t="s">
        <v>14899</v>
      </c>
      <c r="B7476" t="s">
        <v>14900</v>
      </c>
      <c r="C7476" t="s">
        <v>22</v>
      </c>
      <c r="D7476">
        <v>5.1</v>
      </c>
      <c r="E7476" t="s">
        <v>8</v>
      </c>
    </row>
    <row r="7477" spans="1:5">
      <c r="A7477" t="s">
        <v>14901</v>
      </c>
      <c r="B7477" t="s">
        <v>14902</v>
      </c>
      <c r="C7477" t="s">
        <v>22</v>
      </c>
      <c r="D7477">
        <v>5.1</v>
      </c>
      <c r="E7477" t="s">
        <v>8</v>
      </c>
    </row>
    <row r="7478" spans="1:5">
      <c r="A7478" t="s">
        <v>14903</v>
      </c>
      <c r="B7478" t="s">
        <v>14904</v>
      </c>
      <c r="C7478" t="s">
        <v>22</v>
      </c>
      <c r="D7478">
        <v>5.1</v>
      </c>
      <c r="E7478" t="s">
        <v>8</v>
      </c>
    </row>
    <row r="7479" spans="1:5">
      <c r="A7479" t="s">
        <v>14905</v>
      </c>
      <c r="B7479" t="s">
        <v>14906</v>
      </c>
      <c r="C7479" t="s">
        <v>22</v>
      </c>
      <c r="D7479">
        <v>5.1</v>
      </c>
      <c r="E7479" t="s">
        <v>8</v>
      </c>
    </row>
    <row r="7480" spans="1:5">
      <c r="A7480" t="s">
        <v>14907</v>
      </c>
      <c r="B7480" t="s">
        <v>14908</v>
      </c>
      <c r="C7480" t="s">
        <v>22</v>
      </c>
      <c r="D7480">
        <v>5.1</v>
      </c>
      <c r="E7480" t="s">
        <v>8</v>
      </c>
    </row>
    <row r="7481" spans="1:5">
      <c r="A7481" t="s">
        <v>14909</v>
      </c>
      <c r="B7481" t="s">
        <v>14910</v>
      </c>
      <c r="C7481" t="s">
        <v>22</v>
      </c>
      <c r="D7481">
        <v>5.1</v>
      </c>
      <c r="E7481" t="s">
        <v>8</v>
      </c>
    </row>
    <row r="7482" spans="1:5">
      <c r="A7482" t="s">
        <v>14911</v>
      </c>
      <c r="B7482" t="s">
        <v>14912</v>
      </c>
      <c r="C7482" t="s">
        <v>22</v>
      </c>
      <c r="D7482">
        <v>5.1</v>
      </c>
      <c r="E7482" t="s">
        <v>8</v>
      </c>
    </row>
    <row r="7483" spans="1:5">
      <c r="A7483" t="s">
        <v>14913</v>
      </c>
      <c r="B7483" t="s">
        <v>14914</v>
      </c>
      <c r="C7483" t="s">
        <v>22</v>
      </c>
      <c r="D7483">
        <v>5.1</v>
      </c>
      <c r="E7483" t="s">
        <v>8</v>
      </c>
    </row>
    <row r="7484" spans="1:5">
      <c r="A7484" t="s">
        <v>14915</v>
      </c>
      <c r="B7484" t="s">
        <v>14916</v>
      </c>
      <c r="C7484" t="s">
        <v>22</v>
      </c>
      <c r="D7484">
        <v>5.1</v>
      </c>
      <c r="E7484" t="s">
        <v>8</v>
      </c>
    </row>
    <row r="7485" spans="1:5">
      <c r="A7485" t="s">
        <v>14917</v>
      </c>
      <c r="B7485" t="s">
        <v>14918</v>
      </c>
      <c r="C7485" t="s">
        <v>22</v>
      </c>
      <c r="D7485">
        <v>5.1</v>
      </c>
      <c r="E7485" t="s">
        <v>8</v>
      </c>
    </row>
    <row r="7486" spans="1:5">
      <c r="A7486" t="s">
        <v>14919</v>
      </c>
      <c r="B7486" t="s">
        <v>14920</v>
      </c>
      <c r="C7486" t="s">
        <v>7</v>
      </c>
      <c r="D7486">
        <v>5.1</v>
      </c>
      <c r="E7486" t="s">
        <v>8</v>
      </c>
    </row>
    <row r="7487" spans="1:5">
      <c r="A7487" t="s">
        <v>14921</v>
      </c>
      <c r="B7487" t="s">
        <v>14922</v>
      </c>
      <c r="C7487" t="s">
        <v>22</v>
      </c>
      <c r="D7487">
        <v>5.1</v>
      </c>
      <c r="E7487" t="s">
        <v>8</v>
      </c>
    </row>
    <row r="7488" spans="1:5">
      <c r="A7488" t="s">
        <v>14923</v>
      </c>
      <c r="B7488" t="s">
        <v>14924</v>
      </c>
      <c r="C7488" t="s">
        <v>22</v>
      </c>
      <c r="D7488">
        <v>5.1</v>
      </c>
      <c r="E7488" t="s">
        <v>8</v>
      </c>
    </row>
    <row r="7489" spans="1:5">
      <c r="A7489" t="s">
        <v>14925</v>
      </c>
      <c r="B7489" t="s">
        <v>14926</v>
      </c>
      <c r="C7489" t="s">
        <v>22</v>
      </c>
      <c r="D7489">
        <v>5.1</v>
      </c>
      <c r="E7489" t="s">
        <v>8</v>
      </c>
    </row>
    <row r="7490" spans="1:5">
      <c r="A7490" t="s">
        <v>14927</v>
      </c>
      <c r="B7490" t="s">
        <v>14928</v>
      </c>
      <c r="C7490" t="s">
        <v>7</v>
      </c>
      <c r="D7490">
        <v>5.1</v>
      </c>
      <c r="E7490" t="s">
        <v>8</v>
      </c>
    </row>
    <row r="7491" spans="1:5">
      <c r="A7491" t="s">
        <v>14929</v>
      </c>
      <c r="B7491" t="s">
        <v>14930</v>
      </c>
      <c r="C7491" t="s">
        <v>22</v>
      </c>
      <c r="D7491">
        <v>5.1</v>
      </c>
      <c r="E7491" t="s">
        <v>8</v>
      </c>
    </row>
    <row r="7492" spans="1:5">
      <c r="A7492" t="s">
        <v>14931</v>
      </c>
      <c r="B7492" t="s">
        <v>14932</v>
      </c>
      <c r="C7492" t="s">
        <v>22</v>
      </c>
      <c r="D7492">
        <v>5.1</v>
      </c>
      <c r="E7492" t="s">
        <v>8</v>
      </c>
    </row>
    <row r="7493" spans="1:5">
      <c r="A7493" t="s">
        <v>14933</v>
      </c>
      <c r="B7493" t="s">
        <v>14934</v>
      </c>
      <c r="C7493" t="s">
        <v>7</v>
      </c>
      <c r="D7493">
        <v>5.1</v>
      </c>
      <c r="E7493" t="s">
        <v>8</v>
      </c>
    </row>
    <row r="7494" spans="1:5">
      <c r="A7494" t="s">
        <v>14935</v>
      </c>
      <c r="B7494" t="s">
        <v>14936</v>
      </c>
      <c r="C7494" t="s">
        <v>22</v>
      </c>
      <c r="D7494">
        <v>5.1</v>
      </c>
      <c r="E7494" t="s">
        <v>8</v>
      </c>
    </row>
    <row r="7495" spans="1:5">
      <c r="A7495" t="s">
        <v>14937</v>
      </c>
      <c r="B7495" t="s">
        <v>14938</v>
      </c>
      <c r="C7495" t="s">
        <v>22</v>
      </c>
      <c r="D7495">
        <v>5.1</v>
      </c>
      <c r="E7495" t="s">
        <v>8</v>
      </c>
    </row>
    <row r="7496" spans="1:5">
      <c r="A7496" t="s">
        <v>14939</v>
      </c>
      <c r="B7496" t="s">
        <v>14940</v>
      </c>
      <c r="C7496" t="s">
        <v>7</v>
      </c>
      <c r="D7496">
        <v>5.1</v>
      </c>
      <c r="E7496" t="s">
        <v>8</v>
      </c>
    </row>
    <row r="7497" spans="1:5">
      <c r="A7497" t="s">
        <v>14941</v>
      </c>
      <c r="B7497" t="s">
        <v>14942</v>
      </c>
      <c r="C7497" t="s">
        <v>7</v>
      </c>
      <c r="D7497">
        <v>5.1</v>
      </c>
      <c r="E7497" t="s">
        <v>8</v>
      </c>
    </row>
    <row r="7498" spans="1:5">
      <c r="A7498" t="s">
        <v>14943</v>
      </c>
      <c r="B7498" t="s">
        <v>14944</v>
      </c>
      <c r="C7498" t="s">
        <v>7</v>
      </c>
      <c r="D7498">
        <v>5.1</v>
      </c>
      <c r="E7498" t="s">
        <v>8</v>
      </c>
    </row>
    <row r="7499" spans="1:5">
      <c r="A7499" t="s">
        <v>14945</v>
      </c>
      <c r="B7499" t="s">
        <v>14946</v>
      </c>
      <c r="C7499" t="s">
        <v>22</v>
      </c>
      <c r="D7499">
        <v>5.1</v>
      </c>
      <c r="E7499" t="s">
        <v>8</v>
      </c>
    </row>
    <row r="7500" spans="1:5">
      <c r="A7500" t="s">
        <v>14947</v>
      </c>
      <c r="B7500" t="s">
        <v>14948</v>
      </c>
      <c r="C7500" t="s">
        <v>22</v>
      </c>
      <c r="D7500">
        <v>5.1</v>
      </c>
      <c r="E7500" t="s">
        <v>8</v>
      </c>
    </row>
    <row r="7501" spans="1:5">
      <c r="A7501" t="s">
        <v>14949</v>
      </c>
      <c r="B7501" t="s">
        <v>14950</v>
      </c>
      <c r="C7501" t="s">
        <v>22</v>
      </c>
      <c r="D7501">
        <v>5.1</v>
      </c>
      <c r="E7501" t="s">
        <v>8</v>
      </c>
    </row>
    <row r="7502" spans="1:5">
      <c r="A7502" t="s">
        <v>14951</v>
      </c>
      <c r="B7502" t="s">
        <v>14952</v>
      </c>
      <c r="C7502" t="s">
        <v>22</v>
      </c>
      <c r="D7502">
        <v>5.1</v>
      </c>
      <c r="E7502" t="s">
        <v>8</v>
      </c>
    </row>
    <row r="7503" spans="1:5">
      <c r="A7503" t="s">
        <v>14953</v>
      </c>
      <c r="B7503" t="s">
        <v>14954</v>
      </c>
      <c r="C7503" t="s">
        <v>7</v>
      </c>
      <c r="D7503">
        <v>5.1</v>
      </c>
      <c r="E7503" t="s">
        <v>8</v>
      </c>
    </row>
    <row r="7504" spans="1:5">
      <c r="A7504" t="s">
        <v>14955</v>
      </c>
      <c r="B7504" t="s">
        <v>14956</v>
      </c>
      <c r="C7504" t="s">
        <v>7</v>
      </c>
      <c r="D7504">
        <v>5.1</v>
      </c>
      <c r="E7504" t="s">
        <v>8</v>
      </c>
    </row>
    <row r="7505" spans="1:5">
      <c r="A7505" t="s">
        <v>14957</v>
      </c>
      <c r="B7505" t="s">
        <v>14958</v>
      </c>
      <c r="C7505" t="s">
        <v>7</v>
      </c>
      <c r="D7505">
        <v>5.1</v>
      </c>
      <c r="E7505" t="s">
        <v>8</v>
      </c>
    </row>
    <row r="7506" spans="1:5">
      <c r="A7506" t="s">
        <v>14959</v>
      </c>
      <c r="B7506" t="s">
        <v>14960</v>
      </c>
      <c r="C7506" t="s">
        <v>7</v>
      </c>
      <c r="D7506">
        <v>5.1</v>
      </c>
      <c r="E7506" t="s">
        <v>8</v>
      </c>
    </row>
    <row r="7507" spans="1:5">
      <c r="A7507" t="s">
        <v>14961</v>
      </c>
      <c r="B7507" t="s">
        <v>14962</v>
      </c>
      <c r="C7507" t="s">
        <v>22</v>
      </c>
      <c r="D7507">
        <v>5.1</v>
      </c>
      <c r="E7507" t="s">
        <v>8</v>
      </c>
    </row>
    <row r="7508" spans="1:5">
      <c r="A7508" t="s">
        <v>14963</v>
      </c>
      <c r="B7508" t="s">
        <v>14964</v>
      </c>
      <c r="C7508" t="s">
        <v>22</v>
      </c>
      <c r="D7508">
        <v>5.1</v>
      </c>
      <c r="E7508" t="s">
        <v>8</v>
      </c>
    </row>
    <row r="7509" spans="1:5">
      <c r="A7509" t="s">
        <v>14965</v>
      </c>
      <c r="B7509" t="s">
        <v>14966</v>
      </c>
      <c r="C7509" t="s">
        <v>22</v>
      </c>
      <c r="D7509">
        <v>5.1</v>
      </c>
      <c r="E7509" t="s">
        <v>8</v>
      </c>
    </row>
    <row r="7510" spans="1:5">
      <c r="A7510" t="s">
        <v>14967</v>
      </c>
      <c r="B7510" t="s">
        <v>14968</v>
      </c>
      <c r="C7510" t="s">
        <v>7</v>
      </c>
      <c r="D7510">
        <v>5.1</v>
      </c>
      <c r="E7510" t="s">
        <v>8</v>
      </c>
    </row>
    <row r="7511" spans="1:5">
      <c r="A7511" t="s">
        <v>14969</v>
      </c>
      <c r="B7511" t="s">
        <v>14970</v>
      </c>
      <c r="C7511" t="s">
        <v>22</v>
      </c>
      <c r="D7511">
        <v>5.1</v>
      </c>
      <c r="E7511" t="s">
        <v>8</v>
      </c>
    </row>
    <row r="7512" spans="1:5">
      <c r="A7512" t="s">
        <v>14971</v>
      </c>
      <c r="B7512" t="s">
        <v>14972</v>
      </c>
      <c r="C7512" t="s">
        <v>7</v>
      </c>
      <c r="D7512">
        <v>5.1</v>
      </c>
      <c r="E7512" t="s">
        <v>8</v>
      </c>
    </row>
    <row r="7513" spans="1:5">
      <c r="A7513" t="s">
        <v>14973</v>
      </c>
      <c r="B7513" t="s">
        <v>14974</v>
      </c>
      <c r="C7513" t="s">
        <v>22</v>
      </c>
      <c r="D7513">
        <v>5.1</v>
      </c>
      <c r="E7513" t="s">
        <v>8</v>
      </c>
    </row>
    <row r="7514" spans="1:5">
      <c r="A7514" t="s">
        <v>14975</v>
      </c>
      <c r="B7514" t="s">
        <v>14976</v>
      </c>
      <c r="C7514" t="s">
        <v>22</v>
      </c>
      <c r="D7514">
        <v>5.1</v>
      </c>
      <c r="E7514" t="s">
        <v>8</v>
      </c>
    </row>
    <row r="7515" spans="1:5">
      <c r="A7515" t="s">
        <v>14977</v>
      </c>
      <c r="B7515" t="s">
        <v>14978</v>
      </c>
      <c r="C7515" t="s">
        <v>7</v>
      </c>
      <c r="D7515">
        <v>5.1</v>
      </c>
      <c r="E7515" t="s">
        <v>8</v>
      </c>
    </row>
    <row r="7516" spans="1:5">
      <c r="A7516" t="s">
        <v>14979</v>
      </c>
      <c r="B7516" t="s">
        <v>14980</v>
      </c>
      <c r="C7516" t="s">
        <v>7</v>
      </c>
      <c r="D7516">
        <v>5.1</v>
      </c>
      <c r="E7516" t="s">
        <v>8</v>
      </c>
    </row>
    <row r="7517" spans="1:5">
      <c r="A7517" t="s">
        <v>14981</v>
      </c>
      <c r="B7517" t="s">
        <v>14982</v>
      </c>
      <c r="C7517" t="s">
        <v>7</v>
      </c>
      <c r="D7517">
        <v>5.1</v>
      </c>
      <c r="E7517" t="s">
        <v>8</v>
      </c>
    </row>
    <row r="7518" spans="1:5">
      <c r="A7518" t="s">
        <v>14983</v>
      </c>
      <c r="B7518" t="s">
        <v>14984</v>
      </c>
      <c r="C7518" t="s">
        <v>7</v>
      </c>
      <c r="D7518">
        <v>5.1</v>
      </c>
      <c r="E7518" t="s">
        <v>8</v>
      </c>
    </row>
    <row r="7519" spans="1:5">
      <c r="A7519" t="s">
        <v>14985</v>
      </c>
      <c r="B7519" t="s">
        <v>14986</v>
      </c>
      <c r="C7519" t="s">
        <v>7</v>
      </c>
      <c r="D7519">
        <v>5.1</v>
      </c>
      <c r="E7519" t="s">
        <v>8</v>
      </c>
    </row>
    <row r="7520" spans="1:5">
      <c r="A7520" t="s">
        <v>14987</v>
      </c>
      <c r="B7520" t="s">
        <v>14988</v>
      </c>
      <c r="C7520" t="s">
        <v>7</v>
      </c>
      <c r="D7520">
        <v>5.1</v>
      </c>
      <c r="E7520" t="s">
        <v>8</v>
      </c>
    </row>
    <row r="7521" spans="1:5">
      <c r="A7521" t="s">
        <v>14989</v>
      </c>
      <c r="B7521" t="s">
        <v>14990</v>
      </c>
      <c r="C7521" t="s">
        <v>7</v>
      </c>
      <c r="D7521">
        <v>5.1</v>
      </c>
      <c r="E7521" t="s">
        <v>8</v>
      </c>
    </row>
    <row r="7522" spans="1:5">
      <c r="A7522" t="s">
        <v>14991</v>
      </c>
      <c r="B7522" t="s">
        <v>14992</v>
      </c>
      <c r="C7522" t="s">
        <v>7</v>
      </c>
      <c r="D7522">
        <v>5.1</v>
      </c>
      <c r="E7522" t="s">
        <v>8</v>
      </c>
    </row>
    <row r="7523" spans="1:5">
      <c r="A7523" t="s">
        <v>14993</v>
      </c>
      <c r="B7523" t="s">
        <v>14994</v>
      </c>
      <c r="C7523" t="s">
        <v>22</v>
      </c>
      <c r="D7523">
        <v>5.1</v>
      </c>
      <c r="E7523" t="s">
        <v>8</v>
      </c>
    </row>
    <row r="7524" spans="1:5">
      <c r="A7524" t="s">
        <v>14995</v>
      </c>
      <c r="B7524" t="s">
        <v>14996</v>
      </c>
      <c r="C7524" t="s">
        <v>7</v>
      </c>
      <c r="D7524">
        <v>5.1</v>
      </c>
      <c r="E7524" t="s">
        <v>8</v>
      </c>
    </row>
    <row r="7525" spans="1:5">
      <c r="A7525" t="s">
        <v>14997</v>
      </c>
      <c r="B7525" t="s">
        <v>14998</v>
      </c>
      <c r="C7525" t="s">
        <v>7</v>
      </c>
      <c r="D7525">
        <v>5.1</v>
      </c>
      <c r="E7525" t="s">
        <v>8</v>
      </c>
    </row>
    <row r="7526" spans="1:5">
      <c r="A7526" t="s">
        <v>14999</v>
      </c>
      <c r="B7526" t="s">
        <v>15000</v>
      </c>
      <c r="C7526" t="s">
        <v>7</v>
      </c>
      <c r="D7526">
        <v>5.1</v>
      </c>
      <c r="E7526" t="s">
        <v>8</v>
      </c>
    </row>
    <row r="7527" spans="1:5">
      <c r="A7527" t="s">
        <v>15001</v>
      </c>
      <c r="B7527" t="s">
        <v>15002</v>
      </c>
      <c r="C7527" t="s">
        <v>7</v>
      </c>
      <c r="D7527">
        <v>5.1</v>
      </c>
      <c r="E7527" t="s">
        <v>8</v>
      </c>
    </row>
    <row r="7528" spans="1:5">
      <c r="A7528" t="s">
        <v>15003</v>
      </c>
      <c r="B7528" t="s">
        <v>15004</v>
      </c>
      <c r="C7528" t="s">
        <v>7</v>
      </c>
      <c r="D7528">
        <v>5.1</v>
      </c>
      <c r="E7528" t="s">
        <v>8</v>
      </c>
    </row>
    <row r="7529" spans="1:5">
      <c r="A7529" t="s">
        <v>15005</v>
      </c>
      <c r="B7529" t="s">
        <v>15006</v>
      </c>
      <c r="C7529" t="s">
        <v>7</v>
      </c>
      <c r="D7529">
        <v>5.1</v>
      </c>
      <c r="E7529" t="s">
        <v>8</v>
      </c>
    </row>
    <row r="7530" spans="1:5">
      <c r="A7530" t="s">
        <v>15007</v>
      </c>
      <c r="B7530" t="s">
        <v>15008</v>
      </c>
      <c r="C7530" t="s">
        <v>7</v>
      </c>
      <c r="D7530">
        <v>5.1</v>
      </c>
      <c r="E7530" t="s">
        <v>8</v>
      </c>
    </row>
    <row r="7531" spans="1:5">
      <c r="A7531" t="s">
        <v>15009</v>
      </c>
      <c r="B7531" t="s">
        <v>15010</v>
      </c>
      <c r="C7531" t="s">
        <v>7</v>
      </c>
      <c r="D7531">
        <v>5.1</v>
      </c>
      <c r="E7531" t="s">
        <v>8</v>
      </c>
    </row>
    <row r="7532" spans="1:5">
      <c r="A7532" t="s">
        <v>15011</v>
      </c>
      <c r="B7532" t="s">
        <v>15012</v>
      </c>
      <c r="C7532" t="s">
        <v>7</v>
      </c>
      <c r="D7532">
        <v>5.1</v>
      </c>
      <c r="E7532" t="s">
        <v>8</v>
      </c>
    </row>
    <row r="7533" spans="1:5">
      <c r="A7533" t="s">
        <v>15013</v>
      </c>
      <c r="B7533" t="s">
        <v>15014</v>
      </c>
      <c r="C7533" t="s">
        <v>7</v>
      </c>
      <c r="D7533">
        <v>5.1</v>
      </c>
      <c r="E7533" t="s">
        <v>8</v>
      </c>
    </row>
    <row r="7534" spans="1:5">
      <c r="A7534" t="s">
        <v>15015</v>
      </c>
      <c r="B7534" t="s">
        <v>15016</v>
      </c>
      <c r="C7534" t="s">
        <v>7</v>
      </c>
      <c r="D7534">
        <v>5.1</v>
      </c>
      <c r="E7534" t="s">
        <v>8</v>
      </c>
    </row>
    <row r="7535" spans="1:5">
      <c r="A7535" t="s">
        <v>15017</v>
      </c>
      <c r="B7535" t="s">
        <v>15018</v>
      </c>
      <c r="C7535" t="s">
        <v>7</v>
      </c>
      <c r="D7535">
        <v>5.1</v>
      </c>
      <c r="E7535" t="s">
        <v>8</v>
      </c>
    </row>
    <row r="7536" spans="1:5">
      <c r="A7536" t="s">
        <v>15019</v>
      </c>
      <c r="B7536" t="s">
        <v>15020</v>
      </c>
      <c r="C7536" t="s">
        <v>7</v>
      </c>
      <c r="D7536">
        <v>5.1</v>
      </c>
      <c r="E7536" t="s">
        <v>8</v>
      </c>
    </row>
    <row r="7537" spans="1:5">
      <c r="A7537" t="s">
        <v>15021</v>
      </c>
      <c r="B7537" t="s">
        <v>15022</v>
      </c>
      <c r="C7537" t="s">
        <v>7</v>
      </c>
      <c r="D7537">
        <v>5.1</v>
      </c>
      <c r="E7537" t="s">
        <v>8</v>
      </c>
    </row>
    <row r="7538" spans="1:5">
      <c r="A7538" t="s">
        <v>2902</v>
      </c>
      <c r="B7538" t="s">
        <v>15023</v>
      </c>
      <c r="C7538" t="s">
        <v>7</v>
      </c>
      <c r="D7538">
        <v>5.1</v>
      </c>
      <c r="E7538" t="s">
        <v>8</v>
      </c>
    </row>
    <row r="7539" spans="1:5">
      <c r="A7539" t="s">
        <v>15024</v>
      </c>
      <c r="B7539" t="s">
        <v>15025</v>
      </c>
      <c r="C7539" t="s">
        <v>7</v>
      </c>
      <c r="D7539">
        <v>5.1</v>
      </c>
      <c r="E7539" t="s">
        <v>8</v>
      </c>
    </row>
    <row r="7540" spans="1:5">
      <c r="A7540" t="s">
        <v>15026</v>
      </c>
      <c r="B7540" t="s">
        <v>15027</v>
      </c>
      <c r="C7540" t="s">
        <v>7</v>
      </c>
      <c r="D7540">
        <v>5.1</v>
      </c>
      <c r="E7540" t="s">
        <v>8</v>
      </c>
    </row>
    <row r="7541" spans="1:5">
      <c r="A7541" t="s">
        <v>15028</v>
      </c>
      <c r="B7541" t="s">
        <v>15029</v>
      </c>
      <c r="C7541" t="s">
        <v>7</v>
      </c>
      <c r="D7541">
        <v>5.1</v>
      </c>
      <c r="E7541" t="s">
        <v>8</v>
      </c>
    </row>
    <row r="7542" spans="1:5">
      <c r="A7542" t="s">
        <v>15030</v>
      </c>
      <c r="B7542" t="s">
        <v>15031</v>
      </c>
      <c r="C7542" t="s">
        <v>7</v>
      </c>
      <c r="D7542">
        <v>5.1</v>
      </c>
      <c r="E7542" t="s">
        <v>8</v>
      </c>
    </row>
    <row r="7543" spans="1:5">
      <c r="A7543" t="s">
        <v>15032</v>
      </c>
      <c r="B7543" t="s">
        <v>15033</v>
      </c>
      <c r="C7543" t="s">
        <v>7</v>
      </c>
      <c r="D7543">
        <v>5.1</v>
      </c>
      <c r="E7543" t="s">
        <v>8</v>
      </c>
    </row>
    <row r="7544" spans="1:5">
      <c r="A7544" t="s">
        <v>15034</v>
      </c>
      <c r="B7544" t="s">
        <v>15035</v>
      </c>
      <c r="C7544" t="s">
        <v>7</v>
      </c>
      <c r="D7544">
        <v>5.1</v>
      </c>
      <c r="E7544" t="s">
        <v>8</v>
      </c>
    </row>
    <row r="7545" spans="1:5">
      <c r="A7545" t="s">
        <v>15036</v>
      </c>
      <c r="B7545" t="s">
        <v>15037</v>
      </c>
      <c r="C7545" t="s">
        <v>7</v>
      </c>
      <c r="D7545">
        <v>5.1</v>
      </c>
      <c r="E7545" t="s">
        <v>8</v>
      </c>
    </row>
    <row r="7546" spans="1:5">
      <c r="A7546" t="s">
        <v>15038</v>
      </c>
      <c r="B7546" t="s">
        <v>15039</v>
      </c>
      <c r="C7546" t="s">
        <v>7</v>
      </c>
      <c r="D7546">
        <v>5.1</v>
      </c>
      <c r="E7546" t="s">
        <v>8</v>
      </c>
    </row>
    <row r="7547" spans="1:5">
      <c r="A7547" t="s">
        <v>15040</v>
      </c>
      <c r="B7547" t="s">
        <v>15041</v>
      </c>
      <c r="C7547" t="s">
        <v>7</v>
      </c>
      <c r="D7547">
        <v>5.1</v>
      </c>
      <c r="E7547" t="s">
        <v>8</v>
      </c>
    </row>
    <row r="7548" spans="1:5">
      <c r="A7548" t="s">
        <v>15042</v>
      </c>
      <c r="B7548" t="s">
        <v>15043</v>
      </c>
      <c r="C7548" t="s">
        <v>7</v>
      </c>
      <c r="D7548">
        <v>5.1</v>
      </c>
      <c r="E7548" t="s">
        <v>8</v>
      </c>
    </row>
    <row r="7549" spans="1:5">
      <c r="A7549" t="s">
        <v>15044</v>
      </c>
      <c r="B7549" t="s">
        <v>15045</v>
      </c>
      <c r="C7549" t="s">
        <v>7</v>
      </c>
      <c r="D7549">
        <v>5.1</v>
      </c>
      <c r="E7549" t="s">
        <v>8</v>
      </c>
    </row>
    <row r="7550" spans="1:5">
      <c r="A7550" t="s">
        <v>15046</v>
      </c>
      <c r="B7550" t="s">
        <v>15047</v>
      </c>
      <c r="C7550" t="s">
        <v>7</v>
      </c>
      <c r="D7550">
        <v>5.1</v>
      </c>
      <c r="E7550" t="s">
        <v>8</v>
      </c>
    </row>
    <row r="7551" spans="1:5">
      <c r="A7551" t="s">
        <v>15048</v>
      </c>
      <c r="B7551" t="s">
        <v>15049</v>
      </c>
      <c r="C7551" t="s">
        <v>7</v>
      </c>
      <c r="D7551">
        <v>5.1</v>
      </c>
      <c r="E7551" t="s">
        <v>8</v>
      </c>
    </row>
    <row r="7552" spans="1:5">
      <c r="A7552" t="s">
        <v>15050</v>
      </c>
      <c r="B7552" t="s">
        <v>15051</v>
      </c>
      <c r="C7552" t="s">
        <v>7</v>
      </c>
      <c r="D7552">
        <v>5.1</v>
      </c>
      <c r="E7552" t="s">
        <v>8</v>
      </c>
    </row>
    <row r="7553" spans="1:5">
      <c r="A7553" t="s">
        <v>15052</v>
      </c>
      <c r="B7553" t="s">
        <v>15053</v>
      </c>
      <c r="C7553" t="s">
        <v>7</v>
      </c>
      <c r="D7553">
        <v>5.1</v>
      </c>
      <c r="E7553" t="s">
        <v>8</v>
      </c>
    </row>
    <row r="7554" spans="1:5">
      <c r="A7554" t="s">
        <v>15054</v>
      </c>
      <c r="B7554" t="s">
        <v>15055</v>
      </c>
      <c r="C7554" t="s">
        <v>7</v>
      </c>
      <c r="D7554">
        <v>5.1</v>
      </c>
      <c r="E7554" t="s">
        <v>8</v>
      </c>
    </row>
    <row r="7555" spans="1:5">
      <c r="A7555" t="s">
        <v>15056</v>
      </c>
      <c r="B7555" t="s">
        <v>15057</v>
      </c>
      <c r="C7555" t="s">
        <v>7</v>
      </c>
      <c r="D7555">
        <v>5.1</v>
      </c>
      <c r="E7555" t="s">
        <v>8</v>
      </c>
    </row>
    <row r="7556" spans="1:5">
      <c r="A7556" t="s">
        <v>15058</v>
      </c>
      <c r="B7556" t="s">
        <v>15059</v>
      </c>
      <c r="C7556" t="s">
        <v>7</v>
      </c>
      <c r="D7556">
        <v>5.1</v>
      </c>
      <c r="E7556" t="s">
        <v>8</v>
      </c>
    </row>
    <row r="7557" spans="1:5">
      <c r="A7557" t="s">
        <v>15060</v>
      </c>
      <c r="B7557" t="s">
        <v>15061</v>
      </c>
      <c r="C7557" t="s">
        <v>7</v>
      </c>
      <c r="D7557">
        <v>5.1</v>
      </c>
      <c r="E7557" t="s">
        <v>8</v>
      </c>
    </row>
    <row r="7558" spans="1:5">
      <c r="A7558" t="s">
        <v>15062</v>
      </c>
      <c r="B7558" t="s">
        <v>15063</v>
      </c>
      <c r="C7558" t="s">
        <v>7</v>
      </c>
      <c r="D7558">
        <v>5.1</v>
      </c>
      <c r="E7558" t="s">
        <v>8</v>
      </c>
    </row>
    <row r="7559" spans="1:5">
      <c r="A7559" t="s">
        <v>15064</v>
      </c>
      <c r="B7559" t="s">
        <v>15065</v>
      </c>
      <c r="C7559" t="s">
        <v>7</v>
      </c>
      <c r="D7559">
        <v>5.1</v>
      </c>
      <c r="E7559" t="s">
        <v>8</v>
      </c>
    </row>
    <row r="7560" spans="1:5">
      <c r="A7560" t="s">
        <v>15066</v>
      </c>
      <c r="B7560" t="s">
        <v>15067</v>
      </c>
      <c r="C7560" t="s">
        <v>7</v>
      </c>
      <c r="D7560">
        <v>5.1</v>
      </c>
      <c r="E7560" t="s">
        <v>8</v>
      </c>
    </row>
    <row r="7561" spans="1:5">
      <c r="A7561" t="s">
        <v>15068</v>
      </c>
      <c r="B7561" t="s">
        <v>15069</v>
      </c>
      <c r="C7561" t="s">
        <v>7</v>
      </c>
      <c r="D7561">
        <v>5.1</v>
      </c>
      <c r="E7561" t="s">
        <v>8</v>
      </c>
    </row>
    <row r="7562" spans="1:5">
      <c r="A7562" t="s">
        <v>15070</v>
      </c>
      <c r="B7562" t="s">
        <v>15071</v>
      </c>
      <c r="C7562" t="s">
        <v>7</v>
      </c>
      <c r="D7562">
        <v>5.1</v>
      </c>
      <c r="E7562" t="s">
        <v>8</v>
      </c>
    </row>
    <row r="7563" spans="1:5">
      <c r="A7563" t="s">
        <v>15072</v>
      </c>
      <c r="B7563" t="s">
        <v>15073</v>
      </c>
      <c r="C7563" t="s">
        <v>7</v>
      </c>
      <c r="D7563">
        <v>5.1</v>
      </c>
      <c r="E7563" t="s">
        <v>8</v>
      </c>
    </row>
    <row r="7564" spans="1:5">
      <c r="A7564" t="s">
        <v>15074</v>
      </c>
      <c r="B7564" t="s">
        <v>15075</v>
      </c>
      <c r="C7564" t="s">
        <v>7</v>
      </c>
      <c r="D7564">
        <v>5.1</v>
      </c>
      <c r="E7564" t="s">
        <v>8</v>
      </c>
    </row>
    <row r="7565" spans="1:5">
      <c r="A7565" t="s">
        <v>15076</v>
      </c>
      <c r="B7565" t="s">
        <v>15077</v>
      </c>
      <c r="C7565" t="s">
        <v>7</v>
      </c>
      <c r="D7565">
        <v>5.1</v>
      </c>
      <c r="E7565" t="s">
        <v>8</v>
      </c>
    </row>
    <row r="7566" spans="1:5">
      <c r="A7566" t="s">
        <v>15078</v>
      </c>
      <c r="B7566" t="s">
        <v>15079</v>
      </c>
      <c r="C7566" t="s">
        <v>7</v>
      </c>
      <c r="D7566">
        <v>5.1</v>
      </c>
      <c r="E7566" t="s">
        <v>8</v>
      </c>
    </row>
    <row r="7567" spans="1:5">
      <c r="A7567" t="s">
        <v>15080</v>
      </c>
      <c r="B7567" t="s">
        <v>15081</v>
      </c>
      <c r="C7567" t="s">
        <v>7</v>
      </c>
      <c r="D7567">
        <v>5.1</v>
      </c>
      <c r="E7567" t="s">
        <v>8</v>
      </c>
    </row>
    <row r="7568" spans="1:5">
      <c r="A7568" t="s">
        <v>15082</v>
      </c>
      <c r="B7568" t="s">
        <v>15083</v>
      </c>
      <c r="C7568" t="s">
        <v>7</v>
      </c>
      <c r="D7568">
        <v>5.1</v>
      </c>
      <c r="E7568" t="s">
        <v>8</v>
      </c>
    </row>
    <row r="7569" spans="1:5">
      <c r="A7569" t="s">
        <v>15084</v>
      </c>
      <c r="B7569" t="s">
        <v>15085</v>
      </c>
      <c r="C7569" t="s">
        <v>7</v>
      </c>
      <c r="D7569">
        <v>5.1</v>
      </c>
      <c r="E7569" t="s">
        <v>8</v>
      </c>
    </row>
    <row r="7570" spans="1:5">
      <c r="A7570" t="s">
        <v>15086</v>
      </c>
      <c r="B7570" t="s">
        <v>15087</v>
      </c>
      <c r="C7570" t="s">
        <v>22</v>
      </c>
      <c r="D7570">
        <v>5.1</v>
      </c>
      <c r="E7570" t="s">
        <v>8</v>
      </c>
    </row>
    <row r="7571" spans="1:5">
      <c r="A7571" t="s">
        <v>15088</v>
      </c>
      <c r="B7571" t="s">
        <v>15089</v>
      </c>
      <c r="C7571" t="s">
        <v>7</v>
      </c>
      <c r="D7571">
        <v>5.1</v>
      </c>
      <c r="E7571" t="s">
        <v>8</v>
      </c>
    </row>
    <row r="7572" spans="1:5">
      <c r="A7572" t="s">
        <v>15090</v>
      </c>
      <c r="B7572" t="s">
        <v>15091</v>
      </c>
      <c r="C7572" t="s">
        <v>7</v>
      </c>
      <c r="D7572">
        <v>5.1</v>
      </c>
      <c r="E7572" t="s">
        <v>8</v>
      </c>
    </row>
    <row r="7573" spans="1:5">
      <c r="A7573" t="s">
        <v>15092</v>
      </c>
      <c r="B7573" t="s">
        <v>15093</v>
      </c>
      <c r="C7573" t="s">
        <v>7</v>
      </c>
      <c r="D7573">
        <v>5.1</v>
      </c>
      <c r="E7573" t="s">
        <v>8</v>
      </c>
    </row>
    <row r="7574" spans="1:5">
      <c r="A7574" t="s">
        <v>15094</v>
      </c>
      <c r="B7574" t="s">
        <v>15095</v>
      </c>
      <c r="C7574" t="s">
        <v>7</v>
      </c>
      <c r="D7574">
        <v>5.1</v>
      </c>
      <c r="E7574" t="s">
        <v>8</v>
      </c>
    </row>
    <row r="7575" spans="1:5">
      <c r="A7575" t="s">
        <v>15096</v>
      </c>
      <c r="B7575" t="s">
        <v>15097</v>
      </c>
      <c r="C7575" t="s">
        <v>22</v>
      </c>
      <c r="D7575">
        <v>5.1</v>
      </c>
      <c r="E7575" t="s">
        <v>8</v>
      </c>
    </row>
    <row r="7576" spans="1:5">
      <c r="A7576" t="s">
        <v>15098</v>
      </c>
      <c r="B7576" t="s">
        <v>15099</v>
      </c>
      <c r="C7576" t="s">
        <v>7</v>
      </c>
      <c r="D7576">
        <v>5.1</v>
      </c>
      <c r="E7576" t="s">
        <v>8</v>
      </c>
    </row>
    <row r="7577" spans="1:5">
      <c r="A7577" t="s">
        <v>15100</v>
      </c>
      <c r="B7577" t="s">
        <v>15101</v>
      </c>
      <c r="C7577" t="s">
        <v>7</v>
      </c>
      <c r="D7577">
        <v>5.1</v>
      </c>
      <c r="E7577" t="s">
        <v>8</v>
      </c>
    </row>
    <row r="7578" spans="1:5">
      <c r="A7578" t="s">
        <v>15102</v>
      </c>
      <c r="B7578" t="s">
        <v>15103</v>
      </c>
      <c r="C7578" t="s">
        <v>7</v>
      </c>
      <c r="D7578">
        <v>5.1</v>
      </c>
      <c r="E7578" t="s">
        <v>8</v>
      </c>
    </row>
    <row r="7579" spans="1:5">
      <c r="A7579" t="s">
        <v>15104</v>
      </c>
      <c r="B7579" t="s">
        <v>15105</v>
      </c>
      <c r="C7579" t="s">
        <v>7</v>
      </c>
      <c r="D7579">
        <v>5.1</v>
      </c>
      <c r="E7579" t="s">
        <v>8</v>
      </c>
    </row>
    <row r="7580" spans="1:5">
      <c r="A7580" t="s">
        <v>15106</v>
      </c>
      <c r="B7580" t="s">
        <v>15107</v>
      </c>
      <c r="C7580" t="s">
        <v>7</v>
      </c>
      <c r="D7580">
        <v>5.1</v>
      </c>
      <c r="E7580" t="s">
        <v>8</v>
      </c>
    </row>
    <row r="7581" spans="1:5">
      <c r="A7581" t="s">
        <v>15108</v>
      </c>
      <c r="B7581" t="s">
        <v>15109</v>
      </c>
      <c r="C7581" t="s">
        <v>7</v>
      </c>
      <c r="D7581">
        <v>5.1</v>
      </c>
      <c r="E7581" t="s">
        <v>8</v>
      </c>
    </row>
    <row r="7582" spans="1:5">
      <c r="A7582" t="s">
        <v>15110</v>
      </c>
      <c r="B7582" t="s">
        <v>15111</v>
      </c>
      <c r="C7582" t="s">
        <v>7</v>
      </c>
      <c r="D7582">
        <v>5.1</v>
      </c>
      <c r="E7582" t="s">
        <v>8</v>
      </c>
    </row>
    <row r="7583" spans="1:5">
      <c r="A7583" t="s">
        <v>15112</v>
      </c>
      <c r="B7583" t="s">
        <v>15113</v>
      </c>
      <c r="C7583" t="s">
        <v>7</v>
      </c>
      <c r="D7583">
        <v>5.1</v>
      </c>
      <c r="E7583" t="s">
        <v>8</v>
      </c>
    </row>
    <row r="7584" spans="1:5">
      <c r="A7584" t="s">
        <v>15114</v>
      </c>
      <c r="B7584" t="s">
        <v>15115</v>
      </c>
      <c r="C7584" t="s">
        <v>7</v>
      </c>
      <c r="D7584">
        <v>5.1</v>
      </c>
      <c r="E7584" t="s">
        <v>8</v>
      </c>
    </row>
    <row r="7585" spans="1:5">
      <c r="A7585" t="s">
        <v>15116</v>
      </c>
      <c r="B7585" t="s">
        <v>15117</v>
      </c>
      <c r="C7585" t="s">
        <v>7</v>
      </c>
      <c r="D7585">
        <v>5.1</v>
      </c>
      <c r="E7585" t="s">
        <v>8</v>
      </c>
    </row>
    <row r="7586" spans="1:5">
      <c r="A7586" t="s">
        <v>15118</v>
      </c>
      <c r="B7586" t="s">
        <v>15119</v>
      </c>
      <c r="C7586" t="s">
        <v>7</v>
      </c>
      <c r="D7586">
        <v>5.1</v>
      </c>
      <c r="E7586" t="s">
        <v>8</v>
      </c>
    </row>
    <row r="7587" spans="1:5">
      <c r="A7587" t="s">
        <v>15120</v>
      </c>
      <c r="B7587" t="s">
        <v>15121</v>
      </c>
      <c r="C7587" t="s">
        <v>7</v>
      </c>
      <c r="D7587">
        <v>5.1</v>
      </c>
      <c r="E7587" t="s">
        <v>8</v>
      </c>
    </row>
    <row r="7588" spans="1:5">
      <c r="A7588" t="s">
        <v>15122</v>
      </c>
      <c r="B7588" t="s">
        <v>15123</v>
      </c>
      <c r="C7588" t="s">
        <v>22</v>
      </c>
      <c r="D7588">
        <v>5.1</v>
      </c>
      <c r="E7588" t="s">
        <v>8</v>
      </c>
    </row>
    <row r="7589" spans="1:5">
      <c r="A7589" t="s">
        <v>15124</v>
      </c>
      <c r="B7589" t="s">
        <v>15125</v>
      </c>
      <c r="C7589" t="s">
        <v>7</v>
      </c>
      <c r="D7589">
        <v>5.1</v>
      </c>
      <c r="E7589" t="s">
        <v>8</v>
      </c>
    </row>
    <row r="7590" spans="1:5">
      <c r="A7590" t="s">
        <v>15126</v>
      </c>
      <c r="B7590" t="s">
        <v>15127</v>
      </c>
      <c r="C7590" t="s">
        <v>7</v>
      </c>
      <c r="D7590">
        <v>5.1</v>
      </c>
      <c r="E7590" t="s">
        <v>8</v>
      </c>
    </row>
    <row r="7591" spans="1:5">
      <c r="A7591" t="s">
        <v>15128</v>
      </c>
      <c r="B7591" t="s">
        <v>15129</v>
      </c>
      <c r="C7591" t="s">
        <v>7</v>
      </c>
      <c r="D7591">
        <v>5.1</v>
      </c>
      <c r="E7591" t="s">
        <v>8</v>
      </c>
    </row>
    <row r="7592" spans="1:5">
      <c r="A7592" t="s">
        <v>15130</v>
      </c>
      <c r="B7592" t="s">
        <v>15131</v>
      </c>
      <c r="C7592" t="s">
        <v>22</v>
      </c>
      <c r="D7592">
        <v>5.1</v>
      </c>
      <c r="E7592" t="s">
        <v>8</v>
      </c>
    </row>
    <row r="7593" spans="1:5">
      <c r="A7593" t="s">
        <v>15132</v>
      </c>
      <c r="B7593" t="s">
        <v>15133</v>
      </c>
      <c r="C7593" t="s">
        <v>7</v>
      </c>
      <c r="D7593">
        <v>5.1</v>
      </c>
      <c r="E7593" t="s">
        <v>8</v>
      </c>
    </row>
    <row r="7594" spans="1:5">
      <c r="A7594" t="s">
        <v>15134</v>
      </c>
      <c r="B7594" t="s">
        <v>15135</v>
      </c>
      <c r="C7594" t="s">
        <v>7</v>
      </c>
      <c r="D7594">
        <v>5.1</v>
      </c>
      <c r="E7594" t="s">
        <v>8</v>
      </c>
    </row>
    <row r="7595" spans="1:5">
      <c r="A7595" t="s">
        <v>15136</v>
      </c>
      <c r="B7595" t="s">
        <v>15137</v>
      </c>
      <c r="C7595" t="s">
        <v>7</v>
      </c>
      <c r="D7595">
        <v>5.1</v>
      </c>
      <c r="E7595" t="s">
        <v>8</v>
      </c>
    </row>
    <row r="7596" spans="1:5">
      <c r="A7596" t="s">
        <v>15138</v>
      </c>
      <c r="B7596" t="s">
        <v>15139</v>
      </c>
      <c r="C7596" t="s">
        <v>7</v>
      </c>
      <c r="D7596">
        <v>5.1</v>
      </c>
      <c r="E7596" t="s">
        <v>8</v>
      </c>
    </row>
    <row r="7597" spans="1:5">
      <c r="A7597" t="s">
        <v>15140</v>
      </c>
      <c r="B7597" t="s">
        <v>15141</v>
      </c>
      <c r="C7597" t="s">
        <v>7</v>
      </c>
      <c r="D7597">
        <v>5.1</v>
      </c>
      <c r="E7597" t="s">
        <v>8</v>
      </c>
    </row>
    <row r="7598" spans="1:5">
      <c r="A7598" t="s">
        <v>15142</v>
      </c>
      <c r="B7598" t="s">
        <v>15143</v>
      </c>
      <c r="C7598" t="s">
        <v>7</v>
      </c>
      <c r="D7598">
        <v>5.1</v>
      </c>
      <c r="E7598" t="s">
        <v>8</v>
      </c>
    </row>
    <row r="7599" spans="1:5">
      <c r="A7599" t="s">
        <v>15144</v>
      </c>
      <c r="B7599" t="s">
        <v>15145</v>
      </c>
      <c r="C7599" t="s">
        <v>7</v>
      </c>
      <c r="D7599">
        <v>5.1</v>
      </c>
      <c r="E7599" t="s">
        <v>8</v>
      </c>
    </row>
    <row r="7600" spans="1:5">
      <c r="A7600" t="s">
        <v>15146</v>
      </c>
      <c r="B7600" t="s">
        <v>15147</v>
      </c>
      <c r="C7600" t="s">
        <v>7</v>
      </c>
      <c r="D7600">
        <v>5.1</v>
      </c>
      <c r="E7600" t="s">
        <v>8</v>
      </c>
    </row>
    <row r="7601" spans="1:5">
      <c r="A7601" t="s">
        <v>15148</v>
      </c>
      <c r="B7601" t="s">
        <v>15149</v>
      </c>
      <c r="C7601" t="s">
        <v>22</v>
      </c>
      <c r="D7601">
        <v>5.1</v>
      </c>
      <c r="E7601" t="s">
        <v>8</v>
      </c>
    </row>
    <row r="7602" spans="1:5">
      <c r="A7602" t="s">
        <v>15150</v>
      </c>
      <c r="B7602" t="s">
        <v>15151</v>
      </c>
      <c r="C7602" t="s">
        <v>7</v>
      </c>
      <c r="D7602">
        <v>5.1</v>
      </c>
      <c r="E7602" t="s">
        <v>8</v>
      </c>
    </row>
    <row r="7603" spans="1:5">
      <c r="A7603" t="s">
        <v>15152</v>
      </c>
      <c r="B7603" t="s">
        <v>15153</v>
      </c>
      <c r="C7603" t="s">
        <v>7</v>
      </c>
      <c r="D7603">
        <v>5.1</v>
      </c>
      <c r="E7603" t="s">
        <v>8</v>
      </c>
    </row>
    <row r="7604" spans="1:5">
      <c r="A7604" t="s">
        <v>15154</v>
      </c>
      <c r="B7604" t="s">
        <v>15155</v>
      </c>
      <c r="C7604" t="s">
        <v>22</v>
      </c>
      <c r="D7604">
        <v>5.1</v>
      </c>
      <c r="E7604" t="s">
        <v>8</v>
      </c>
    </row>
    <row r="7605" spans="1:5">
      <c r="A7605" t="s">
        <v>15156</v>
      </c>
      <c r="B7605" t="s">
        <v>15157</v>
      </c>
      <c r="C7605" t="s">
        <v>7</v>
      </c>
      <c r="D7605">
        <v>5.1</v>
      </c>
      <c r="E7605" t="s">
        <v>8</v>
      </c>
    </row>
    <row r="7606" spans="1:5">
      <c r="A7606" t="s">
        <v>15158</v>
      </c>
      <c r="B7606" t="s">
        <v>15159</v>
      </c>
      <c r="C7606" t="s">
        <v>7</v>
      </c>
      <c r="D7606">
        <v>5.1</v>
      </c>
      <c r="E7606" t="s">
        <v>8</v>
      </c>
    </row>
    <row r="7607" spans="1:5">
      <c r="A7607" t="s">
        <v>15160</v>
      </c>
      <c r="B7607" t="s">
        <v>15161</v>
      </c>
      <c r="C7607" t="s">
        <v>7</v>
      </c>
      <c r="D7607">
        <v>5.1</v>
      </c>
      <c r="E7607" t="s">
        <v>8</v>
      </c>
    </row>
    <row r="7608" spans="1:5">
      <c r="A7608" t="s">
        <v>15162</v>
      </c>
      <c r="B7608" t="s">
        <v>15163</v>
      </c>
      <c r="C7608" t="s">
        <v>7</v>
      </c>
      <c r="D7608">
        <v>5.1</v>
      </c>
      <c r="E7608" t="s">
        <v>8</v>
      </c>
    </row>
    <row r="7609" spans="1:5">
      <c r="A7609" t="s">
        <v>15164</v>
      </c>
      <c r="B7609" t="s">
        <v>15165</v>
      </c>
      <c r="C7609" t="s">
        <v>7</v>
      </c>
      <c r="D7609">
        <v>5.1</v>
      </c>
      <c r="E7609" t="s">
        <v>8</v>
      </c>
    </row>
    <row r="7610" spans="1:5">
      <c r="A7610" t="s">
        <v>15166</v>
      </c>
      <c r="B7610" t="s">
        <v>15167</v>
      </c>
      <c r="C7610" t="s">
        <v>22</v>
      </c>
      <c r="D7610">
        <v>5.1</v>
      </c>
      <c r="E7610" t="s">
        <v>8</v>
      </c>
    </row>
    <row r="7611" spans="1:5">
      <c r="A7611" t="s">
        <v>15168</v>
      </c>
      <c r="B7611" t="s">
        <v>15169</v>
      </c>
      <c r="C7611" t="s">
        <v>7</v>
      </c>
      <c r="D7611">
        <v>5.1</v>
      </c>
      <c r="E7611" t="s">
        <v>8</v>
      </c>
    </row>
    <row r="7612" spans="1:5">
      <c r="A7612" t="s">
        <v>15170</v>
      </c>
      <c r="B7612" t="s">
        <v>15171</v>
      </c>
      <c r="C7612" t="s">
        <v>7</v>
      </c>
      <c r="D7612">
        <v>5.1</v>
      </c>
      <c r="E7612" t="s">
        <v>8</v>
      </c>
    </row>
    <row r="7613" spans="1:5">
      <c r="A7613" t="s">
        <v>15172</v>
      </c>
      <c r="B7613" t="s">
        <v>15173</v>
      </c>
      <c r="C7613" t="s">
        <v>7</v>
      </c>
      <c r="D7613">
        <v>5.1</v>
      </c>
      <c r="E7613" t="s">
        <v>8</v>
      </c>
    </row>
    <row r="7614" spans="1:5">
      <c r="A7614" t="s">
        <v>15174</v>
      </c>
      <c r="B7614" t="s">
        <v>15175</v>
      </c>
      <c r="C7614" t="s">
        <v>7</v>
      </c>
      <c r="D7614">
        <v>5.1</v>
      </c>
      <c r="E7614" t="s">
        <v>8</v>
      </c>
    </row>
    <row r="7615" spans="1:5">
      <c r="A7615" t="s">
        <v>15176</v>
      </c>
      <c r="B7615" t="s">
        <v>15177</v>
      </c>
      <c r="C7615" t="s">
        <v>7</v>
      </c>
      <c r="D7615">
        <v>5.1</v>
      </c>
      <c r="E7615" t="s">
        <v>8</v>
      </c>
    </row>
    <row r="7616" spans="1:5">
      <c r="A7616" t="s">
        <v>15178</v>
      </c>
      <c r="B7616" t="s">
        <v>15179</v>
      </c>
      <c r="C7616" t="s">
        <v>7</v>
      </c>
      <c r="D7616">
        <v>5.1</v>
      </c>
      <c r="E7616" t="s">
        <v>8</v>
      </c>
    </row>
    <row r="7617" spans="1:5">
      <c r="A7617" t="s">
        <v>15180</v>
      </c>
      <c r="B7617" t="s">
        <v>15181</v>
      </c>
      <c r="C7617" t="s">
        <v>22</v>
      </c>
      <c r="D7617">
        <v>5.1</v>
      </c>
      <c r="E7617" t="s">
        <v>8</v>
      </c>
    </row>
    <row r="7618" spans="1:5">
      <c r="A7618" t="s">
        <v>15182</v>
      </c>
      <c r="B7618" t="s">
        <v>15183</v>
      </c>
      <c r="C7618" t="s">
        <v>7</v>
      </c>
      <c r="D7618">
        <v>5.1</v>
      </c>
      <c r="E7618" t="s">
        <v>8</v>
      </c>
    </row>
    <row r="7619" spans="1:5">
      <c r="A7619" t="s">
        <v>15184</v>
      </c>
      <c r="B7619" t="s">
        <v>15185</v>
      </c>
      <c r="C7619" t="s">
        <v>7</v>
      </c>
      <c r="D7619">
        <v>5.1</v>
      </c>
      <c r="E7619" t="s">
        <v>8</v>
      </c>
    </row>
    <row r="7620" spans="1:5">
      <c r="A7620" t="s">
        <v>15186</v>
      </c>
      <c r="B7620" t="s">
        <v>15187</v>
      </c>
      <c r="C7620" t="s">
        <v>22</v>
      </c>
      <c r="D7620">
        <v>5.1</v>
      </c>
      <c r="E7620" t="s">
        <v>8</v>
      </c>
    </row>
    <row r="7621" spans="1:5">
      <c r="A7621" t="s">
        <v>15188</v>
      </c>
      <c r="B7621" t="s">
        <v>15189</v>
      </c>
      <c r="C7621" t="s">
        <v>22</v>
      </c>
      <c r="D7621">
        <v>5.1</v>
      </c>
      <c r="E7621" t="s">
        <v>8</v>
      </c>
    </row>
    <row r="7622" spans="1:5">
      <c r="A7622" t="s">
        <v>15190</v>
      </c>
      <c r="B7622" t="s">
        <v>15191</v>
      </c>
      <c r="C7622" t="s">
        <v>22</v>
      </c>
      <c r="D7622">
        <v>5.1</v>
      </c>
      <c r="E7622" t="s">
        <v>8</v>
      </c>
    </row>
    <row r="7623" spans="1:5">
      <c r="A7623" t="s">
        <v>15192</v>
      </c>
      <c r="B7623" t="s">
        <v>15193</v>
      </c>
      <c r="C7623" t="s">
        <v>22</v>
      </c>
      <c r="D7623">
        <v>5.1</v>
      </c>
      <c r="E7623" t="s">
        <v>8</v>
      </c>
    </row>
    <row r="7624" spans="1:5">
      <c r="A7624" t="s">
        <v>15194</v>
      </c>
      <c r="B7624" t="s">
        <v>15195</v>
      </c>
      <c r="C7624" t="s">
        <v>22</v>
      </c>
      <c r="D7624">
        <v>5.1</v>
      </c>
      <c r="E7624" t="s">
        <v>8</v>
      </c>
    </row>
    <row r="7625" spans="1:5">
      <c r="A7625" t="s">
        <v>15196</v>
      </c>
      <c r="B7625" t="s">
        <v>15197</v>
      </c>
      <c r="C7625" t="s">
        <v>22</v>
      </c>
      <c r="D7625">
        <v>5.1</v>
      </c>
      <c r="E7625" t="s">
        <v>8</v>
      </c>
    </row>
    <row r="7626" spans="1:5">
      <c r="A7626" t="s">
        <v>15198</v>
      </c>
      <c r="B7626" t="s">
        <v>15199</v>
      </c>
      <c r="C7626" t="s">
        <v>22</v>
      </c>
      <c r="D7626">
        <v>5.1</v>
      </c>
      <c r="E7626" t="s">
        <v>8</v>
      </c>
    </row>
    <row r="7627" spans="1:5">
      <c r="A7627" t="s">
        <v>15200</v>
      </c>
      <c r="B7627" t="s">
        <v>15201</v>
      </c>
      <c r="C7627" t="s">
        <v>22</v>
      </c>
      <c r="D7627">
        <v>5.1</v>
      </c>
      <c r="E7627" t="s">
        <v>8</v>
      </c>
    </row>
    <row r="7628" spans="1:5">
      <c r="A7628" t="s">
        <v>567</v>
      </c>
      <c r="B7628" t="s">
        <v>15202</v>
      </c>
      <c r="C7628" t="s">
        <v>22</v>
      </c>
      <c r="D7628">
        <v>5.1</v>
      </c>
      <c r="E7628" t="s">
        <v>8</v>
      </c>
    </row>
    <row r="7629" spans="1:5">
      <c r="A7629" t="s">
        <v>15203</v>
      </c>
      <c r="B7629" t="s">
        <v>15204</v>
      </c>
      <c r="C7629" t="s">
        <v>22</v>
      </c>
      <c r="D7629">
        <v>5.1</v>
      </c>
      <c r="E7629" t="s">
        <v>8</v>
      </c>
    </row>
    <row r="7630" spans="1:5">
      <c r="A7630" t="s">
        <v>15205</v>
      </c>
      <c r="B7630" t="s">
        <v>15206</v>
      </c>
      <c r="C7630" t="s">
        <v>22</v>
      </c>
      <c r="D7630">
        <v>5.1</v>
      </c>
      <c r="E7630" t="s">
        <v>8</v>
      </c>
    </row>
    <row r="7631" spans="1:5">
      <c r="A7631" t="s">
        <v>15207</v>
      </c>
      <c r="B7631" t="s">
        <v>15208</v>
      </c>
      <c r="C7631" t="s">
        <v>22</v>
      </c>
      <c r="D7631">
        <v>5.1</v>
      </c>
      <c r="E7631" t="s">
        <v>8</v>
      </c>
    </row>
    <row r="7632" spans="1:5">
      <c r="A7632" t="s">
        <v>15209</v>
      </c>
      <c r="B7632" t="s">
        <v>15210</v>
      </c>
      <c r="C7632" t="s">
        <v>22</v>
      </c>
      <c r="D7632">
        <v>5.1</v>
      </c>
      <c r="E7632" t="s">
        <v>8</v>
      </c>
    </row>
    <row r="7633" spans="1:5">
      <c r="A7633" t="s">
        <v>15211</v>
      </c>
      <c r="B7633" t="s">
        <v>15212</v>
      </c>
      <c r="C7633" t="s">
        <v>22</v>
      </c>
      <c r="D7633">
        <v>5.1</v>
      </c>
      <c r="E7633" t="s">
        <v>8</v>
      </c>
    </row>
    <row r="7634" spans="1:5">
      <c r="A7634" t="s">
        <v>15213</v>
      </c>
      <c r="B7634" t="s">
        <v>15214</v>
      </c>
      <c r="C7634" t="s">
        <v>22</v>
      </c>
      <c r="D7634">
        <v>5.1</v>
      </c>
      <c r="E7634" t="s">
        <v>8</v>
      </c>
    </row>
    <row r="7635" spans="1:5">
      <c r="A7635" t="s">
        <v>15215</v>
      </c>
      <c r="B7635" t="s">
        <v>15216</v>
      </c>
      <c r="C7635" t="s">
        <v>7</v>
      </c>
      <c r="D7635">
        <v>5.1</v>
      </c>
      <c r="E7635" t="s">
        <v>8</v>
      </c>
    </row>
    <row r="7636" spans="1:5">
      <c r="A7636" t="s">
        <v>15217</v>
      </c>
      <c r="B7636" t="s">
        <v>15218</v>
      </c>
      <c r="C7636" t="s">
        <v>22</v>
      </c>
      <c r="D7636">
        <v>5.1</v>
      </c>
      <c r="E7636" t="s">
        <v>8</v>
      </c>
    </row>
    <row r="7637" spans="1:5">
      <c r="A7637" t="s">
        <v>15219</v>
      </c>
      <c r="B7637" t="s">
        <v>15220</v>
      </c>
      <c r="C7637" t="s">
        <v>22</v>
      </c>
      <c r="D7637">
        <v>5.1</v>
      </c>
      <c r="E7637" t="s">
        <v>8</v>
      </c>
    </row>
    <row r="7638" spans="1:5">
      <c r="A7638" t="s">
        <v>15221</v>
      </c>
      <c r="B7638" t="s">
        <v>15222</v>
      </c>
      <c r="C7638" t="s">
        <v>22</v>
      </c>
      <c r="D7638">
        <v>5.1</v>
      </c>
      <c r="E7638" t="s">
        <v>8</v>
      </c>
    </row>
    <row r="7639" spans="1:5">
      <c r="A7639" t="s">
        <v>15223</v>
      </c>
      <c r="B7639" t="s">
        <v>15224</v>
      </c>
      <c r="C7639" t="s">
        <v>22</v>
      </c>
      <c r="D7639">
        <v>5.1</v>
      </c>
      <c r="E7639" t="s">
        <v>8</v>
      </c>
    </row>
    <row r="7640" spans="1:5">
      <c r="A7640" t="s">
        <v>15225</v>
      </c>
      <c r="B7640" t="s">
        <v>15226</v>
      </c>
      <c r="C7640" t="s">
        <v>22</v>
      </c>
      <c r="D7640">
        <v>5.1</v>
      </c>
      <c r="E7640" t="s">
        <v>8</v>
      </c>
    </row>
    <row r="7641" spans="1:5">
      <c r="A7641" t="s">
        <v>15227</v>
      </c>
      <c r="B7641" t="s">
        <v>15228</v>
      </c>
      <c r="C7641" t="s">
        <v>7</v>
      </c>
      <c r="D7641">
        <v>5.1</v>
      </c>
      <c r="E7641" t="s">
        <v>8</v>
      </c>
    </row>
    <row r="7642" spans="1:5">
      <c r="A7642" t="s">
        <v>15229</v>
      </c>
      <c r="B7642" t="s">
        <v>15230</v>
      </c>
      <c r="C7642" t="s">
        <v>22</v>
      </c>
      <c r="D7642">
        <v>5.1</v>
      </c>
      <c r="E7642" t="s">
        <v>8</v>
      </c>
    </row>
    <row r="7643" spans="1:5">
      <c r="A7643" t="s">
        <v>15231</v>
      </c>
      <c r="B7643" t="s">
        <v>15232</v>
      </c>
      <c r="C7643" t="s">
        <v>22</v>
      </c>
      <c r="D7643">
        <v>5.1</v>
      </c>
      <c r="E7643" t="s">
        <v>8</v>
      </c>
    </row>
    <row r="7644" spans="1:5">
      <c r="A7644" t="s">
        <v>15233</v>
      </c>
      <c r="B7644" t="s">
        <v>15234</v>
      </c>
      <c r="C7644" t="s">
        <v>7</v>
      </c>
      <c r="D7644">
        <v>5.1</v>
      </c>
      <c r="E7644" t="s">
        <v>8</v>
      </c>
    </row>
    <row r="7645" spans="1:5">
      <c r="A7645" t="s">
        <v>15235</v>
      </c>
      <c r="B7645" t="s">
        <v>15236</v>
      </c>
      <c r="C7645" t="s">
        <v>22</v>
      </c>
      <c r="D7645">
        <v>5.1</v>
      </c>
      <c r="E7645" t="s">
        <v>8</v>
      </c>
    </row>
    <row r="7646" spans="1:5">
      <c r="A7646" t="s">
        <v>15237</v>
      </c>
      <c r="B7646" t="s">
        <v>15238</v>
      </c>
      <c r="C7646" t="s">
        <v>22</v>
      </c>
      <c r="D7646">
        <v>5.1</v>
      </c>
      <c r="E7646" t="s">
        <v>8</v>
      </c>
    </row>
    <row r="7647" spans="1:5">
      <c r="A7647" t="s">
        <v>15239</v>
      </c>
      <c r="B7647" t="s">
        <v>15240</v>
      </c>
      <c r="C7647" t="s">
        <v>22</v>
      </c>
      <c r="D7647">
        <v>5.1</v>
      </c>
      <c r="E7647" t="s">
        <v>8</v>
      </c>
    </row>
    <row r="7648" spans="1:5">
      <c r="A7648" t="s">
        <v>15241</v>
      </c>
      <c r="B7648" t="s">
        <v>15242</v>
      </c>
      <c r="C7648" t="s">
        <v>22</v>
      </c>
      <c r="D7648">
        <v>5.1</v>
      </c>
      <c r="E7648" t="s">
        <v>8</v>
      </c>
    </row>
    <row r="7649" spans="1:5">
      <c r="A7649" t="s">
        <v>15243</v>
      </c>
      <c r="B7649" t="s">
        <v>15244</v>
      </c>
      <c r="C7649" t="s">
        <v>7</v>
      </c>
      <c r="D7649">
        <v>5.1</v>
      </c>
      <c r="E7649" t="s">
        <v>8</v>
      </c>
    </row>
    <row r="7650" spans="1:5">
      <c r="A7650" t="s">
        <v>15245</v>
      </c>
      <c r="B7650" t="s">
        <v>15246</v>
      </c>
      <c r="C7650" t="s">
        <v>22</v>
      </c>
      <c r="D7650">
        <v>5.1</v>
      </c>
      <c r="E7650" t="s">
        <v>8</v>
      </c>
    </row>
    <row r="7651" spans="1:5">
      <c r="A7651" t="s">
        <v>15247</v>
      </c>
      <c r="B7651" t="s">
        <v>15248</v>
      </c>
      <c r="C7651" t="s">
        <v>22</v>
      </c>
      <c r="D7651">
        <v>5.1</v>
      </c>
      <c r="E7651" t="s">
        <v>8</v>
      </c>
    </row>
    <row r="7652" spans="1:5">
      <c r="A7652" t="s">
        <v>15249</v>
      </c>
      <c r="B7652" t="s">
        <v>15250</v>
      </c>
      <c r="C7652" t="s">
        <v>7</v>
      </c>
      <c r="D7652">
        <v>5.1</v>
      </c>
      <c r="E7652" t="s">
        <v>8</v>
      </c>
    </row>
    <row r="7653" spans="1:5">
      <c r="A7653" t="s">
        <v>15251</v>
      </c>
      <c r="B7653" t="s">
        <v>15252</v>
      </c>
      <c r="C7653" t="s">
        <v>22</v>
      </c>
      <c r="D7653">
        <v>5.1</v>
      </c>
      <c r="E7653" t="s">
        <v>8</v>
      </c>
    </row>
    <row r="7654" spans="1:5">
      <c r="A7654" t="s">
        <v>15253</v>
      </c>
      <c r="B7654" t="s">
        <v>15254</v>
      </c>
      <c r="C7654" t="s">
        <v>22</v>
      </c>
      <c r="D7654">
        <v>5.1</v>
      </c>
      <c r="E7654" t="s">
        <v>8</v>
      </c>
    </row>
    <row r="7655" spans="1:5">
      <c r="A7655" t="s">
        <v>15255</v>
      </c>
      <c r="B7655" t="s">
        <v>15256</v>
      </c>
      <c r="C7655" t="s">
        <v>22</v>
      </c>
      <c r="D7655">
        <v>5.1</v>
      </c>
      <c r="E7655" t="s">
        <v>8</v>
      </c>
    </row>
    <row r="7656" spans="1:5">
      <c r="A7656" t="s">
        <v>15257</v>
      </c>
      <c r="B7656" t="s">
        <v>15258</v>
      </c>
      <c r="C7656" t="s">
        <v>22</v>
      </c>
      <c r="D7656">
        <v>5.1</v>
      </c>
      <c r="E7656" t="s">
        <v>8</v>
      </c>
    </row>
    <row r="7657" spans="1:5">
      <c r="A7657" t="s">
        <v>15259</v>
      </c>
      <c r="B7657" t="s">
        <v>15260</v>
      </c>
      <c r="C7657" t="s">
        <v>22</v>
      </c>
      <c r="D7657">
        <v>5.1</v>
      </c>
      <c r="E7657" t="s">
        <v>8</v>
      </c>
    </row>
    <row r="7658" spans="1:5">
      <c r="A7658" t="s">
        <v>15261</v>
      </c>
      <c r="B7658" t="s">
        <v>15262</v>
      </c>
      <c r="C7658" t="s">
        <v>22</v>
      </c>
      <c r="D7658">
        <v>5.1</v>
      </c>
      <c r="E7658" t="s">
        <v>8</v>
      </c>
    </row>
    <row r="7659" spans="1:5">
      <c r="A7659" t="s">
        <v>15263</v>
      </c>
      <c r="B7659" t="s">
        <v>15264</v>
      </c>
      <c r="C7659" t="s">
        <v>7</v>
      </c>
      <c r="D7659">
        <v>5.1</v>
      </c>
      <c r="E7659" t="s">
        <v>8</v>
      </c>
    </row>
    <row r="7660" spans="1:5">
      <c r="A7660" t="s">
        <v>15265</v>
      </c>
      <c r="B7660" t="s">
        <v>15266</v>
      </c>
      <c r="C7660" t="s">
        <v>22</v>
      </c>
      <c r="D7660">
        <v>5.1</v>
      </c>
      <c r="E7660" t="s">
        <v>8</v>
      </c>
    </row>
    <row r="7661" spans="1:5">
      <c r="A7661" t="s">
        <v>15267</v>
      </c>
      <c r="B7661" t="s">
        <v>15268</v>
      </c>
      <c r="C7661" t="s">
        <v>7</v>
      </c>
      <c r="D7661">
        <v>5.1</v>
      </c>
      <c r="E7661" t="s">
        <v>8</v>
      </c>
    </row>
    <row r="7662" spans="1:5">
      <c r="A7662" t="s">
        <v>15269</v>
      </c>
      <c r="B7662" t="s">
        <v>15270</v>
      </c>
      <c r="C7662" t="s">
        <v>22</v>
      </c>
      <c r="D7662">
        <v>5.1</v>
      </c>
      <c r="E7662" t="s">
        <v>8</v>
      </c>
    </row>
    <row r="7663" spans="1:5">
      <c r="A7663" t="s">
        <v>15271</v>
      </c>
      <c r="B7663" t="s">
        <v>15272</v>
      </c>
      <c r="C7663" t="s">
        <v>22</v>
      </c>
      <c r="D7663">
        <v>5.1</v>
      </c>
      <c r="E7663" t="s">
        <v>8</v>
      </c>
    </row>
    <row r="7664" spans="1:5">
      <c r="A7664" t="s">
        <v>15273</v>
      </c>
      <c r="B7664" t="s">
        <v>15274</v>
      </c>
      <c r="C7664" t="s">
        <v>7</v>
      </c>
      <c r="D7664">
        <v>5.1</v>
      </c>
      <c r="E7664" t="s">
        <v>8</v>
      </c>
    </row>
    <row r="7665" spans="1:5">
      <c r="A7665" t="s">
        <v>15275</v>
      </c>
      <c r="B7665" t="s">
        <v>15276</v>
      </c>
      <c r="C7665" t="s">
        <v>22</v>
      </c>
      <c r="D7665">
        <v>5.1</v>
      </c>
      <c r="E7665" t="s">
        <v>8</v>
      </c>
    </row>
    <row r="7666" spans="1:5">
      <c r="A7666" t="s">
        <v>15277</v>
      </c>
      <c r="B7666" t="s">
        <v>15278</v>
      </c>
      <c r="C7666" t="s">
        <v>7</v>
      </c>
      <c r="D7666">
        <v>5.1</v>
      </c>
      <c r="E7666" t="s">
        <v>8</v>
      </c>
    </row>
    <row r="7667" spans="1:5">
      <c r="A7667" t="s">
        <v>15279</v>
      </c>
      <c r="B7667" t="s">
        <v>15280</v>
      </c>
      <c r="C7667" t="s">
        <v>7</v>
      </c>
      <c r="D7667">
        <v>5.1</v>
      </c>
      <c r="E7667" t="s">
        <v>8</v>
      </c>
    </row>
    <row r="7668" spans="1:5">
      <c r="A7668" t="s">
        <v>15281</v>
      </c>
      <c r="B7668" t="s">
        <v>15282</v>
      </c>
      <c r="C7668" t="s">
        <v>7</v>
      </c>
      <c r="D7668">
        <v>5.1</v>
      </c>
      <c r="E7668" t="s">
        <v>8</v>
      </c>
    </row>
    <row r="7669" spans="1:5">
      <c r="A7669" t="s">
        <v>15283</v>
      </c>
      <c r="B7669" t="s">
        <v>15284</v>
      </c>
      <c r="C7669" t="s">
        <v>7</v>
      </c>
      <c r="D7669">
        <v>5.1</v>
      </c>
      <c r="E7669" t="s">
        <v>8</v>
      </c>
    </row>
    <row r="7670" spans="1:5">
      <c r="A7670" t="s">
        <v>15285</v>
      </c>
      <c r="B7670" t="s">
        <v>15286</v>
      </c>
      <c r="C7670" t="s">
        <v>7</v>
      </c>
      <c r="D7670">
        <v>5.1</v>
      </c>
      <c r="E7670" t="s">
        <v>8</v>
      </c>
    </row>
    <row r="7671" spans="1:5">
      <c r="A7671" t="s">
        <v>15287</v>
      </c>
      <c r="B7671" t="s">
        <v>15288</v>
      </c>
      <c r="C7671" t="s">
        <v>7</v>
      </c>
      <c r="D7671">
        <v>5.1</v>
      </c>
      <c r="E7671" t="s">
        <v>8</v>
      </c>
    </row>
    <row r="7672" spans="1:5">
      <c r="A7672" t="s">
        <v>15289</v>
      </c>
      <c r="B7672" t="s">
        <v>15290</v>
      </c>
      <c r="C7672" t="s">
        <v>7</v>
      </c>
      <c r="D7672">
        <v>5.1</v>
      </c>
      <c r="E7672" t="s">
        <v>8</v>
      </c>
    </row>
    <row r="7673" spans="1:5">
      <c r="A7673" t="s">
        <v>15291</v>
      </c>
      <c r="B7673" t="s">
        <v>15292</v>
      </c>
      <c r="C7673" t="s">
        <v>7</v>
      </c>
      <c r="D7673">
        <v>5.1</v>
      </c>
      <c r="E7673" t="s">
        <v>8</v>
      </c>
    </row>
    <row r="7674" spans="1:5">
      <c r="A7674" t="s">
        <v>15293</v>
      </c>
      <c r="B7674" t="s">
        <v>15294</v>
      </c>
      <c r="C7674" t="s">
        <v>7</v>
      </c>
      <c r="D7674">
        <v>5.1</v>
      </c>
      <c r="E7674" t="s">
        <v>8</v>
      </c>
    </row>
    <row r="7675" spans="1:5">
      <c r="A7675" t="s">
        <v>15295</v>
      </c>
      <c r="B7675" t="s">
        <v>15296</v>
      </c>
      <c r="C7675" t="s">
        <v>7</v>
      </c>
      <c r="D7675">
        <v>5.1</v>
      </c>
      <c r="E7675" t="s">
        <v>8</v>
      </c>
    </row>
    <row r="7676" spans="1:5">
      <c r="A7676" t="s">
        <v>15297</v>
      </c>
      <c r="B7676" t="s">
        <v>15298</v>
      </c>
      <c r="C7676" t="s">
        <v>7</v>
      </c>
      <c r="D7676">
        <v>5.1</v>
      </c>
      <c r="E7676" t="s">
        <v>8</v>
      </c>
    </row>
    <row r="7677" spans="1:5">
      <c r="A7677" t="s">
        <v>15299</v>
      </c>
      <c r="B7677" t="s">
        <v>15300</v>
      </c>
      <c r="C7677" t="s">
        <v>7</v>
      </c>
      <c r="D7677">
        <v>5.1</v>
      </c>
      <c r="E7677" t="s">
        <v>8</v>
      </c>
    </row>
    <row r="7678" spans="1:5">
      <c r="A7678" t="s">
        <v>15301</v>
      </c>
      <c r="B7678" t="s">
        <v>15302</v>
      </c>
      <c r="C7678" t="s">
        <v>7</v>
      </c>
      <c r="D7678">
        <v>5.1</v>
      </c>
      <c r="E7678" t="s">
        <v>8</v>
      </c>
    </row>
    <row r="7679" spans="1:5">
      <c r="A7679" t="s">
        <v>15303</v>
      </c>
      <c r="B7679" t="s">
        <v>15304</v>
      </c>
      <c r="C7679" t="s">
        <v>22</v>
      </c>
      <c r="D7679">
        <v>5.1</v>
      </c>
      <c r="E7679" t="s">
        <v>8</v>
      </c>
    </row>
    <row r="7680" spans="1:5">
      <c r="A7680" t="s">
        <v>15305</v>
      </c>
      <c r="B7680" t="s">
        <v>15306</v>
      </c>
      <c r="C7680" t="s">
        <v>7</v>
      </c>
      <c r="D7680">
        <v>5.1</v>
      </c>
      <c r="E7680" t="s">
        <v>8</v>
      </c>
    </row>
    <row r="7681" spans="1:5">
      <c r="A7681" t="s">
        <v>15307</v>
      </c>
      <c r="B7681" t="s">
        <v>15308</v>
      </c>
      <c r="C7681" t="s">
        <v>22</v>
      </c>
      <c r="D7681">
        <v>5.1</v>
      </c>
      <c r="E7681" t="s">
        <v>8</v>
      </c>
    </row>
    <row r="7682" spans="1:5">
      <c r="A7682" t="s">
        <v>15309</v>
      </c>
      <c r="B7682" t="s">
        <v>15310</v>
      </c>
      <c r="C7682" t="s">
        <v>7</v>
      </c>
      <c r="D7682">
        <v>5.1</v>
      </c>
      <c r="E7682" t="s">
        <v>8</v>
      </c>
    </row>
    <row r="7683" spans="1:5">
      <c r="A7683" t="s">
        <v>15311</v>
      </c>
      <c r="B7683" t="s">
        <v>15312</v>
      </c>
      <c r="C7683" t="s">
        <v>7</v>
      </c>
      <c r="D7683">
        <v>5.1</v>
      </c>
      <c r="E7683" t="s">
        <v>8</v>
      </c>
    </row>
    <row r="7684" spans="1:5">
      <c r="A7684" t="s">
        <v>15313</v>
      </c>
      <c r="B7684" t="s">
        <v>15314</v>
      </c>
      <c r="C7684" t="s">
        <v>7</v>
      </c>
      <c r="D7684">
        <v>5.1</v>
      </c>
      <c r="E7684" t="s">
        <v>8</v>
      </c>
    </row>
    <row r="7685" spans="1:5">
      <c r="A7685" t="s">
        <v>15315</v>
      </c>
      <c r="B7685" t="s">
        <v>15316</v>
      </c>
      <c r="C7685" t="s">
        <v>7</v>
      </c>
      <c r="D7685">
        <v>5.1</v>
      </c>
      <c r="E7685" t="s">
        <v>8</v>
      </c>
    </row>
    <row r="7686" spans="1:5">
      <c r="A7686" t="s">
        <v>15317</v>
      </c>
      <c r="B7686" t="s">
        <v>15318</v>
      </c>
      <c r="C7686" t="s">
        <v>7</v>
      </c>
      <c r="D7686">
        <v>5.1</v>
      </c>
      <c r="E7686" t="s">
        <v>8</v>
      </c>
    </row>
    <row r="7687" spans="1:5">
      <c r="A7687" t="s">
        <v>15319</v>
      </c>
      <c r="B7687" t="s">
        <v>15320</v>
      </c>
      <c r="C7687" t="s">
        <v>7</v>
      </c>
      <c r="D7687">
        <v>5.1</v>
      </c>
      <c r="E7687" t="s">
        <v>8</v>
      </c>
    </row>
    <row r="7688" spans="1:5">
      <c r="A7688" t="s">
        <v>15321</v>
      </c>
      <c r="B7688" t="s">
        <v>15322</v>
      </c>
      <c r="C7688" t="s">
        <v>7</v>
      </c>
      <c r="D7688">
        <v>5.1</v>
      </c>
      <c r="E7688" t="s">
        <v>8</v>
      </c>
    </row>
    <row r="7689" spans="1:5">
      <c r="A7689" t="s">
        <v>15323</v>
      </c>
      <c r="B7689" t="s">
        <v>15324</v>
      </c>
      <c r="C7689" t="s">
        <v>22</v>
      </c>
      <c r="D7689">
        <v>5.1</v>
      </c>
      <c r="E7689" t="s">
        <v>8</v>
      </c>
    </row>
    <row r="7690" spans="1:5">
      <c r="A7690" t="s">
        <v>15325</v>
      </c>
      <c r="B7690" t="s">
        <v>15326</v>
      </c>
      <c r="C7690" t="s">
        <v>7</v>
      </c>
      <c r="D7690">
        <v>5.1</v>
      </c>
      <c r="E7690" t="s">
        <v>8</v>
      </c>
    </row>
    <row r="7691" spans="1:5">
      <c r="A7691" t="s">
        <v>15327</v>
      </c>
      <c r="B7691" t="s">
        <v>15328</v>
      </c>
      <c r="C7691" t="s">
        <v>7</v>
      </c>
      <c r="D7691">
        <v>5.1</v>
      </c>
      <c r="E7691" t="s">
        <v>8</v>
      </c>
    </row>
    <row r="7692" spans="1:5">
      <c r="A7692" t="s">
        <v>15329</v>
      </c>
      <c r="B7692" t="s">
        <v>15330</v>
      </c>
      <c r="C7692" t="s">
        <v>7</v>
      </c>
      <c r="D7692">
        <v>5.1</v>
      </c>
      <c r="E7692" t="s">
        <v>8</v>
      </c>
    </row>
    <row r="7693" spans="1:5">
      <c r="A7693" t="s">
        <v>15331</v>
      </c>
      <c r="B7693" t="s">
        <v>15332</v>
      </c>
      <c r="C7693" t="s">
        <v>7</v>
      </c>
      <c r="D7693">
        <v>5.1</v>
      </c>
      <c r="E7693" t="s">
        <v>8</v>
      </c>
    </row>
    <row r="7694" spans="1:5">
      <c r="A7694" t="s">
        <v>15333</v>
      </c>
      <c r="B7694" t="s">
        <v>15334</v>
      </c>
      <c r="C7694" t="s">
        <v>7</v>
      </c>
      <c r="D7694">
        <v>5.1</v>
      </c>
      <c r="E7694" t="s">
        <v>8</v>
      </c>
    </row>
    <row r="7695" spans="1:5">
      <c r="A7695" t="s">
        <v>15335</v>
      </c>
      <c r="B7695" t="s">
        <v>15336</v>
      </c>
      <c r="C7695" t="s">
        <v>7</v>
      </c>
      <c r="D7695">
        <v>5.1</v>
      </c>
      <c r="E7695" t="s">
        <v>8</v>
      </c>
    </row>
    <row r="7696" spans="1:5">
      <c r="A7696" t="s">
        <v>15337</v>
      </c>
      <c r="B7696" t="s">
        <v>15338</v>
      </c>
      <c r="C7696" t="s">
        <v>7</v>
      </c>
      <c r="D7696">
        <v>5.1</v>
      </c>
      <c r="E7696" t="s">
        <v>8</v>
      </c>
    </row>
    <row r="7697" spans="1:5">
      <c r="A7697" t="s">
        <v>15339</v>
      </c>
      <c r="B7697" t="s">
        <v>15340</v>
      </c>
      <c r="C7697" t="s">
        <v>7</v>
      </c>
      <c r="D7697">
        <v>5.1</v>
      </c>
      <c r="E7697" t="s">
        <v>8</v>
      </c>
    </row>
    <row r="7698" spans="1:5">
      <c r="A7698" t="s">
        <v>15341</v>
      </c>
      <c r="B7698" t="s">
        <v>15342</v>
      </c>
      <c r="C7698" t="s">
        <v>7</v>
      </c>
      <c r="D7698">
        <v>5.1</v>
      </c>
      <c r="E7698" t="s">
        <v>8</v>
      </c>
    </row>
    <row r="7699" spans="1:5">
      <c r="A7699" t="s">
        <v>15343</v>
      </c>
      <c r="B7699" t="s">
        <v>15344</v>
      </c>
      <c r="C7699" t="s">
        <v>7</v>
      </c>
      <c r="D7699">
        <v>5.1</v>
      </c>
      <c r="E7699" t="s">
        <v>8</v>
      </c>
    </row>
    <row r="7700" spans="1:5">
      <c r="A7700" t="s">
        <v>15345</v>
      </c>
      <c r="B7700" t="s">
        <v>15346</v>
      </c>
      <c r="C7700" t="s">
        <v>7</v>
      </c>
      <c r="D7700">
        <v>5.1</v>
      </c>
      <c r="E7700" t="s">
        <v>8</v>
      </c>
    </row>
    <row r="7701" spans="1:5">
      <c r="A7701" t="s">
        <v>15347</v>
      </c>
      <c r="B7701" t="s">
        <v>15348</v>
      </c>
      <c r="C7701" t="s">
        <v>7</v>
      </c>
      <c r="D7701">
        <v>5.1</v>
      </c>
      <c r="E7701" t="s">
        <v>8</v>
      </c>
    </row>
    <row r="7702" spans="1:5">
      <c r="A7702" t="s">
        <v>15349</v>
      </c>
      <c r="B7702" t="s">
        <v>15350</v>
      </c>
      <c r="C7702" t="s">
        <v>7</v>
      </c>
      <c r="D7702">
        <v>5.1</v>
      </c>
      <c r="E7702" t="s">
        <v>8</v>
      </c>
    </row>
    <row r="7703" spans="1:5">
      <c r="A7703" t="s">
        <v>15351</v>
      </c>
      <c r="B7703" t="s">
        <v>15352</v>
      </c>
      <c r="C7703" t="s">
        <v>7</v>
      </c>
      <c r="D7703">
        <v>5.1</v>
      </c>
      <c r="E7703" t="s">
        <v>8</v>
      </c>
    </row>
    <row r="7704" spans="1:5">
      <c r="A7704" t="s">
        <v>15353</v>
      </c>
      <c r="B7704" t="s">
        <v>15354</v>
      </c>
      <c r="C7704" t="s">
        <v>7</v>
      </c>
      <c r="D7704">
        <v>5.1</v>
      </c>
      <c r="E7704" t="s">
        <v>8</v>
      </c>
    </row>
    <row r="7705" spans="1:5">
      <c r="A7705" t="s">
        <v>15355</v>
      </c>
      <c r="B7705" t="s">
        <v>15356</v>
      </c>
      <c r="C7705" t="s">
        <v>7</v>
      </c>
      <c r="D7705">
        <v>5.1</v>
      </c>
      <c r="E7705" t="s">
        <v>8</v>
      </c>
    </row>
    <row r="7706" spans="1:5">
      <c r="A7706" t="s">
        <v>15357</v>
      </c>
      <c r="B7706" t="s">
        <v>15358</v>
      </c>
      <c r="C7706" t="s">
        <v>7</v>
      </c>
      <c r="D7706">
        <v>5.1</v>
      </c>
      <c r="E7706" t="s">
        <v>8</v>
      </c>
    </row>
    <row r="7707" spans="1:5">
      <c r="A7707" t="s">
        <v>15359</v>
      </c>
      <c r="B7707" t="s">
        <v>15360</v>
      </c>
      <c r="C7707" t="s">
        <v>7</v>
      </c>
      <c r="D7707">
        <v>5.1</v>
      </c>
      <c r="E7707" t="s">
        <v>8</v>
      </c>
    </row>
    <row r="7708" spans="1:5">
      <c r="A7708" t="s">
        <v>15361</v>
      </c>
      <c r="B7708" t="s">
        <v>15362</v>
      </c>
      <c r="C7708" t="s">
        <v>7</v>
      </c>
      <c r="D7708">
        <v>5.1</v>
      </c>
      <c r="E7708" t="s">
        <v>8</v>
      </c>
    </row>
    <row r="7709" spans="1:5">
      <c r="A7709" t="s">
        <v>15363</v>
      </c>
      <c r="B7709" t="s">
        <v>15364</v>
      </c>
      <c r="C7709" t="s">
        <v>7</v>
      </c>
      <c r="D7709">
        <v>5.1</v>
      </c>
      <c r="E7709" t="s">
        <v>8</v>
      </c>
    </row>
    <row r="7710" spans="1:5">
      <c r="A7710" t="s">
        <v>15365</v>
      </c>
      <c r="B7710" t="s">
        <v>15366</v>
      </c>
      <c r="C7710" t="s">
        <v>7</v>
      </c>
      <c r="D7710">
        <v>5.1</v>
      </c>
      <c r="E7710" t="s">
        <v>8</v>
      </c>
    </row>
    <row r="7711" spans="1:5">
      <c r="A7711" t="s">
        <v>15367</v>
      </c>
      <c r="B7711" t="s">
        <v>15368</v>
      </c>
      <c r="C7711" t="s">
        <v>7</v>
      </c>
      <c r="D7711">
        <v>5.1</v>
      </c>
      <c r="E7711" t="s">
        <v>8</v>
      </c>
    </row>
    <row r="7712" spans="1:5">
      <c r="A7712" t="s">
        <v>15369</v>
      </c>
      <c r="B7712" t="s">
        <v>15370</v>
      </c>
      <c r="C7712" t="s">
        <v>7</v>
      </c>
      <c r="D7712">
        <v>5.1</v>
      </c>
      <c r="E7712" t="s">
        <v>8</v>
      </c>
    </row>
    <row r="7713" spans="1:5">
      <c r="A7713" t="s">
        <v>15371</v>
      </c>
      <c r="B7713" t="s">
        <v>15372</v>
      </c>
      <c r="C7713" t="s">
        <v>7</v>
      </c>
      <c r="D7713">
        <v>5.1</v>
      </c>
      <c r="E7713" t="s">
        <v>8</v>
      </c>
    </row>
    <row r="7714" spans="1:5">
      <c r="A7714" t="s">
        <v>15373</v>
      </c>
      <c r="B7714" t="s">
        <v>15374</v>
      </c>
      <c r="C7714" t="s">
        <v>7</v>
      </c>
      <c r="D7714">
        <v>5.1</v>
      </c>
      <c r="E7714" t="s">
        <v>8</v>
      </c>
    </row>
    <row r="7715" spans="1:5">
      <c r="A7715" t="s">
        <v>15375</v>
      </c>
      <c r="B7715" t="s">
        <v>15376</v>
      </c>
      <c r="C7715" t="s">
        <v>7</v>
      </c>
      <c r="D7715">
        <v>5.1</v>
      </c>
      <c r="E7715" t="s">
        <v>8</v>
      </c>
    </row>
    <row r="7716" spans="1:5">
      <c r="A7716" t="s">
        <v>15377</v>
      </c>
      <c r="B7716" t="s">
        <v>15378</v>
      </c>
      <c r="C7716" t="s">
        <v>7</v>
      </c>
      <c r="D7716">
        <v>5.1</v>
      </c>
      <c r="E7716" t="s">
        <v>8</v>
      </c>
    </row>
    <row r="7717" spans="1:5">
      <c r="A7717" t="s">
        <v>15379</v>
      </c>
      <c r="B7717" t="s">
        <v>15380</v>
      </c>
      <c r="C7717" t="s">
        <v>7</v>
      </c>
      <c r="D7717">
        <v>5.1</v>
      </c>
      <c r="E7717" t="s">
        <v>8</v>
      </c>
    </row>
    <row r="7718" spans="1:5">
      <c r="A7718" t="s">
        <v>15381</v>
      </c>
      <c r="B7718" t="s">
        <v>15382</v>
      </c>
      <c r="C7718" t="s">
        <v>7</v>
      </c>
      <c r="D7718">
        <v>5.1</v>
      </c>
      <c r="E7718" t="s">
        <v>8</v>
      </c>
    </row>
    <row r="7719" spans="1:5">
      <c r="A7719" t="s">
        <v>15383</v>
      </c>
      <c r="B7719" t="s">
        <v>15384</v>
      </c>
      <c r="C7719" t="s">
        <v>7</v>
      </c>
      <c r="D7719">
        <v>5.1</v>
      </c>
      <c r="E7719" t="s">
        <v>8</v>
      </c>
    </row>
    <row r="7720" spans="1:5">
      <c r="A7720" t="s">
        <v>15385</v>
      </c>
      <c r="B7720" t="s">
        <v>15386</v>
      </c>
      <c r="C7720" t="s">
        <v>7</v>
      </c>
      <c r="D7720">
        <v>5.1</v>
      </c>
      <c r="E7720" t="s">
        <v>8</v>
      </c>
    </row>
    <row r="7721" spans="1:5">
      <c r="A7721" t="s">
        <v>15387</v>
      </c>
      <c r="B7721" t="s">
        <v>15388</v>
      </c>
      <c r="C7721" t="s">
        <v>7</v>
      </c>
      <c r="D7721">
        <v>5.1</v>
      </c>
      <c r="E7721" t="s">
        <v>8</v>
      </c>
    </row>
    <row r="7722" spans="1:5">
      <c r="A7722" t="s">
        <v>15389</v>
      </c>
      <c r="B7722" t="s">
        <v>15390</v>
      </c>
      <c r="C7722" t="s">
        <v>7</v>
      </c>
      <c r="D7722">
        <v>5.1</v>
      </c>
      <c r="E7722" t="s">
        <v>8</v>
      </c>
    </row>
    <row r="7723" spans="1:5">
      <c r="A7723" t="s">
        <v>15391</v>
      </c>
      <c r="B7723" t="s">
        <v>15392</v>
      </c>
      <c r="C7723" t="s">
        <v>7</v>
      </c>
      <c r="D7723">
        <v>5.1</v>
      </c>
      <c r="E7723" t="s">
        <v>8</v>
      </c>
    </row>
    <row r="7724" spans="1:5">
      <c r="A7724" t="s">
        <v>15393</v>
      </c>
      <c r="B7724" t="s">
        <v>15394</v>
      </c>
      <c r="C7724" t="s">
        <v>7</v>
      </c>
      <c r="D7724">
        <v>5.1</v>
      </c>
      <c r="E7724" t="s">
        <v>8</v>
      </c>
    </row>
    <row r="7725" spans="1:5">
      <c r="A7725" t="s">
        <v>15395</v>
      </c>
      <c r="B7725" t="s">
        <v>15396</v>
      </c>
      <c r="C7725" t="s">
        <v>7</v>
      </c>
      <c r="D7725">
        <v>5.1</v>
      </c>
      <c r="E7725" t="s">
        <v>8</v>
      </c>
    </row>
    <row r="7726" spans="1:5">
      <c r="A7726" t="s">
        <v>15397</v>
      </c>
      <c r="B7726" t="s">
        <v>15398</v>
      </c>
      <c r="C7726" t="s">
        <v>7</v>
      </c>
      <c r="D7726">
        <v>5.1</v>
      </c>
      <c r="E7726" t="s">
        <v>8</v>
      </c>
    </row>
    <row r="7727" spans="1:5">
      <c r="A7727" t="s">
        <v>15399</v>
      </c>
      <c r="B7727" t="s">
        <v>15400</v>
      </c>
      <c r="C7727" t="s">
        <v>7</v>
      </c>
      <c r="D7727">
        <v>5.1</v>
      </c>
      <c r="E7727" t="s">
        <v>8</v>
      </c>
    </row>
    <row r="7728" spans="1:5">
      <c r="A7728" t="s">
        <v>15401</v>
      </c>
      <c r="B7728" t="s">
        <v>15402</v>
      </c>
      <c r="C7728" t="s">
        <v>7</v>
      </c>
      <c r="D7728">
        <v>5.1</v>
      </c>
      <c r="E7728" t="s">
        <v>8</v>
      </c>
    </row>
    <row r="7729" spans="1:5">
      <c r="A7729" t="s">
        <v>15403</v>
      </c>
      <c r="B7729" t="s">
        <v>15404</v>
      </c>
      <c r="C7729" t="s">
        <v>7</v>
      </c>
      <c r="D7729">
        <v>5.1</v>
      </c>
      <c r="E7729" t="s">
        <v>8</v>
      </c>
    </row>
    <row r="7730" spans="1:5">
      <c r="A7730" t="s">
        <v>15405</v>
      </c>
      <c r="B7730" t="s">
        <v>15406</v>
      </c>
      <c r="C7730" t="s">
        <v>7</v>
      </c>
      <c r="D7730">
        <v>5.1</v>
      </c>
      <c r="E7730" t="s">
        <v>8</v>
      </c>
    </row>
    <row r="7731" spans="1:5">
      <c r="A7731" t="s">
        <v>15407</v>
      </c>
      <c r="B7731" t="s">
        <v>15408</v>
      </c>
      <c r="C7731" t="s">
        <v>7</v>
      </c>
      <c r="D7731">
        <v>5.1</v>
      </c>
      <c r="E7731" t="s">
        <v>8</v>
      </c>
    </row>
    <row r="7732" spans="1:5">
      <c r="A7732" t="s">
        <v>15409</v>
      </c>
      <c r="B7732" t="s">
        <v>15410</v>
      </c>
      <c r="C7732" t="s">
        <v>7</v>
      </c>
      <c r="D7732">
        <v>5.1</v>
      </c>
      <c r="E7732" t="s">
        <v>8</v>
      </c>
    </row>
    <row r="7733" spans="1:5">
      <c r="A7733" t="s">
        <v>15411</v>
      </c>
      <c r="B7733" t="s">
        <v>15412</v>
      </c>
      <c r="C7733" t="s">
        <v>7</v>
      </c>
      <c r="D7733">
        <v>5.1</v>
      </c>
      <c r="E7733" t="s">
        <v>8</v>
      </c>
    </row>
    <row r="7734" spans="1:5">
      <c r="A7734" t="s">
        <v>15413</v>
      </c>
      <c r="B7734" t="s">
        <v>15414</v>
      </c>
      <c r="C7734" t="s">
        <v>7</v>
      </c>
      <c r="D7734">
        <v>5.1</v>
      </c>
      <c r="E7734" t="s">
        <v>8</v>
      </c>
    </row>
    <row r="7735" spans="1:5">
      <c r="A7735" t="s">
        <v>15415</v>
      </c>
      <c r="B7735" t="s">
        <v>15416</v>
      </c>
      <c r="C7735" t="s">
        <v>7</v>
      </c>
      <c r="D7735">
        <v>5.1</v>
      </c>
      <c r="E7735" t="s">
        <v>8</v>
      </c>
    </row>
    <row r="7736" spans="1:5">
      <c r="A7736" t="s">
        <v>15417</v>
      </c>
      <c r="B7736" t="s">
        <v>15418</v>
      </c>
      <c r="C7736" t="s">
        <v>7</v>
      </c>
      <c r="D7736">
        <v>5.1</v>
      </c>
      <c r="E7736" t="s">
        <v>8</v>
      </c>
    </row>
    <row r="7737" spans="1:5">
      <c r="A7737" t="s">
        <v>15419</v>
      </c>
      <c r="B7737" t="s">
        <v>15420</v>
      </c>
      <c r="C7737" t="s">
        <v>7</v>
      </c>
      <c r="D7737">
        <v>5.1</v>
      </c>
      <c r="E7737" t="s">
        <v>8</v>
      </c>
    </row>
    <row r="7738" spans="1:5">
      <c r="A7738" t="s">
        <v>15421</v>
      </c>
      <c r="B7738" t="s">
        <v>15422</v>
      </c>
      <c r="C7738" t="s">
        <v>7</v>
      </c>
      <c r="D7738">
        <v>5.1</v>
      </c>
      <c r="E7738" t="s">
        <v>8</v>
      </c>
    </row>
    <row r="7739" spans="1:5">
      <c r="A7739" t="s">
        <v>15423</v>
      </c>
      <c r="B7739" t="s">
        <v>15424</v>
      </c>
      <c r="C7739" t="s">
        <v>7</v>
      </c>
      <c r="D7739">
        <v>5.1</v>
      </c>
      <c r="E7739" t="s">
        <v>8</v>
      </c>
    </row>
    <row r="7740" spans="1:5">
      <c r="A7740" t="s">
        <v>15425</v>
      </c>
      <c r="B7740" t="s">
        <v>15426</v>
      </c>
      <c r="C7740" t="s">
        <v>7</v>
      </c>
      <c r="D7740">
        <v>5.1</v>
      </c>
      <c r="E7740" t="s">
        <v>8</v>
      </c>
    </row>
    <row r="7741" spans="1:5">
      <c r="A7741" t="s">
        <v>15427</v>
      </c>
      <c r="B7741" t="s">
        <v>15428</v>
      </c>
      <c r="C7741" t="s">
        <v>7</v>
      </c>
      <c r="D7741">
        <v>5.1</v>
      </c>
      <c r="E7741" t="s">
        <v>8</v>
      </c>
    </row>
    <row r="7742" spans="1:5">
      <c r="A7742" t="s">
        <v>15429</v>
      </c>
      <c r="B7742" t="s">
        <v>15430</v>
      </c>
      <c r="C7742" t="s">
        <v>7</v>
      </c>
      <c r="D7742">
        <v>5.1</v>
      </c>
      <c r="E7742" t="s">
        <v>8</v>
      </c>
    </row>
    <row r="7743" spans="1:5">
      <c r="A7743" t="s">
        <v>15431</v>
      </c>
      <c r="B7743" t="s">
        <v>15432</v>
      </c>
      <c r="C7743" t="s">
        <v>7</v>
      </c>
      <c r="D7743">
        <v>5.1</v>
      </c>
      <c r="E7743" t="s">
        <v>8</v>
      </c>
    </row>
    <row r="7744" spans="1:5">
      <c r="A7744" t="s">
        <v>15433</v>
      </c>
      <c r="B7744" t="s">
        <v>15434</v>
      </c>
      <c r="C7744" t="s">
        <v>7</v>
      </c>
      <c r="D7744">
        <v>5.1</v>
      </c>
      <c r="E7744" t="s">
        <v>8</v>
      </c>
    </row>
    <row r="7745" spans="1:5">
      <c r="A7745" t="s">
        <v>15435</v>
      </c>
      <c r="B7745" t="s">
        <v>15436</v>
      </c>
      <c r="C7745" t="s">
        <v>7</v>
      </c>
      <c r="D7745">
        <v>5.1</v>
      </c>
      <c r="E7745" t="s">
        <v>8</v>
      </c>
    </row>
    <row r="7746" spans="1:5">
      <c r="A7746" t="s">
        <v>15437</v>
      </c>
      <c r="B7746" t="s">
        <v>15438</v>
      </c>
      <c r="C7746" t="s">
        <v>7</v>
      </c>
      <c r="D7746">
        <v>5.1</v>
      </c>
      <c r="E7746" t="s">
        <v>8</v>
      </c>
    </row>
    <row r="7747" spans="1:5">
      <c r="A7747" t="s">
        <v>15439</v>
      </c>
      <c r="B7747" t="s">
        <v>15440</v>
      </c>
      <c r="C7747" t="s">
        <v>7</v>
      </c>
      <c r="D7747">
        <v>5.1</v>
      </c>
      <c r="E7747" t="s">
        <v>8</v>
      </c>
    </row>
    <row r="7748" spans="1:5">
      <c r="A7748" t="s">
        <v>15441</v>
      </c>
      <c r="B7748" t="s">
        <v>15442</v>
      </c>
      <c r="C7748" t="s">
        <v>7</v>
      </c>
      <c r="D7748">
        <v>5.1</v>
      </c>
      <c r="E7748" t="s">
        <v>8</v>
      </c>
    </row>
    <row r="7749" spans="1:5">
      <c r="A7749" t="s">
        <v>15443</v>
      </c>
      <c r="B7749" t="s">
        <v>15444</v>
      </c>
      <c r="C7749" t="s">
        <v>7</v>
      </c>
      <c r="D7749">
        <v>5.1</v>
      </c>
      <c r="E7749" t="s">
        <v>8</v>
      </c>
    </row>
    <row r="7750" spans="1:5">
      <c r="A7750" t="s">
        <v>15445</v>
      </c>
      <c r="B7750" t="s">
        <v>15446</v>
      </c>
      <c r="C7750" t="s">
        <v>7</v>
      </c>
      <c r="D7750">
        <v>5.1</v>
      </c>
      <c r="E7750" t="s">
        <v>8</v>
      </c>
    </row>
    <row r="7751" spans="1:5">
      <c r="A7751" t="s">
        <v>15447</v>
      </c>
      <c r="B7751" t="s">
        <v>15448</v>
      </c>
      <c r="C7751" t="s">
        <v>7</v>
      </c>
      <c r="D7751">
        <v>5.1</v>
      </c>
      <c r="E7751" t="s">
        <v>8</v>
      </c>
    </row>
    <row r="7752" spans="1:5">
      <c r="A7752" t="s">
        <v>15449</v>
      </c>
      <c r="B7752" t="s">
        <v>15450</v>
      </c>
      <c r="C7752" t="s">
        <v>7</v>
      </c>
      <c r="D7752">
        <v>5.1</v>
      </c>
      <c r="E7752" t="s">
        <v>8</v>
      </c>
    </row>
    <row r="7753" spans="1:5">
      <c r="A7753" t="s">
        <v>15451</v>
      </c>
      <c r="B7753" t="s">
        <v>15452</v>
      </c>
      <c r="C7753" t="s">
        <v>7</v>
      </c>
      <c r="D7753">
        <v>5.1</v>
      </c>
      <c r="E7753" t="s">
        <v>8</v>
      </c>
    </row>
    <row r="7754" spans="1:5">
      <c r="A7754" t="s">
        <v>15453</v>
      </c>
      <c r="B7754" t="s">
        <v>15454</v>
      </c>
      <c r="C7754" t="s">
        <v>7</v>
      </c>
      <c r="D7754">
        <v>5.1</v>
      </c>
      <c r="E7754" t="s">
        <v>8</v>
      </c>
    </row>
    <row r="7755" spans="1:5">
      <c r="A7755" t="s">
        <v>15455</v>
      </c>
      <c r="B7755" t="s">
        <v>15456</v>
      </c>
      <c r="C7755" t="s">
        <v>7</v>
      </c>
      <c r="D7755">
        <v>5.1</v>
      </c>
      <c r="E7755" t="s">
        <v>8</v>
      </c>
    </row>
    <row r="7756" spans="1:5">
      <c r="A7756" t="s">
        <v>15457</v>
      </c>
      <c r="B7756" t="s">
        <v>15458</v>
      </c>
      <c r="C7756" t="s">
        <v>7</v>
      </c>
      <c r="D7756">
        <v>5.1</v>
      </c>
      <c r="E7756" t="s">
        <v>8</v>
      </c>
    </row>
    <row r="7757" spans="1:5">
      <c r="A7757" t="s">
        <v>15459</v>
      </c>
      <c r="B7757" t="s">
        <v>15460</v>
      </c>
      <c r="C7757" t="s">
        <v>7</v>
      </c>
      <c r="D7757">
        <v>5.1</v>
      </c>
      <c r="E7757" t="s">
        <v>8</v>
      </c>
    </row>
    <row r="7758" spans="1:5">
      <c r="A7758" t="s">
        <v>15461</v>
      </c>
      <c r="B7758" t="s">
        <v>15462</v>
      </c>
      <c r="C7758" t="s">
        <v>7</v>
      </c>
      <c r="D7758">
        <v>5.1</v>
      </c>
      <c r="E7758" t="s">
        <v>8</v>
      </c>
    </row>
    <row r="7759" spans="1:5">
      <c r="A7759" t="s">
        <v>15463</v>
      </c>
      <c r="B7759" t="s">
        <v>15464</v>
      </c>
      <c r="C7759" t="s">
        <v>7</v>
      </c>
      <c r="D7759">
        <v>5.1</v>
      </c>
      <c r="E7759" t="s">
        <v>8</v>
      </c>
    </row>
    <row r="7760" spans="1:5">
      <c r="A7760" t="s">
        <v>15465</v>
      </c>
      <c r="B7760" t="s">
        <v>15466</v>
      </c>
      <c r="C7760" t="s">
        <v>7</v>
      </c>
      <c r="D7760">
        <v>5.1</v>
      </c>
      <c r="E7760" t="s">
        <v>8</v>
      </c>
    </row>
    <row r="7761" spans="1:5">
      <c r="A7761" t="s">
        <v>15467</v>
      </c>
      <c r="B7761" t="s">
        <v>15468</v>
      </c>
      <c r="C7761" t="s">
        <v>7</v>
      </c>
      <c r="D7761">
        <v>5.1</v>
      </c>
      <c r="E7761" t="s">
        <v>8</v>
      </c>
    </row>
    <row r="7762" spans="1:5">
      <c r="A7762" t="s">
        <v>15469</v>
      </c>
      <c r="B7762" t="s">
        <v>15470</v>
      </c>
      <c r="C7762" t="s">
        <v>7</v>
      </c>
      <c r="D7762">
        <v>5.1</v>
      </c>
      <c r="E7762" t="s">
        <v>8</v>
      </c>
    </row>
    <row r="7763" spans="1:5">
      <c r="A7763" t="s">
        <v>15471</v>
      </c>
      <c r="B7763" t="s">
        <v>15472</v>
      </c>
      <c r="C7763" t="s">
        <v>7</v>
      </c>
      <c r="D7763">
        <v>5.1</v>
      </c>
      <c r="E7763" t="s">
        <v>8</v>
      </c>
    </row>
    <row r="7764" spans="1:5">
      <c r="A7764" t="s">
        <v>15473</v>
      </c>
      <c r="B7764" t="s">
        <v>15474</v>
      </c>
      <c r="C7764" t="s">
        <v>7</v>
      </c>
      <c r="D7764">
        <v>5.1</v>
      </c>
      <c r="E7764" t="s">
        <v>8</v>
      </c>
    </row>
    <row r="7765" spans="1:5">
      <c r="A7765" t="s">
        <v>15475</v>
      </c>
      <c r="B7765" t="s">
        <v>15476</v>
      </c>
      <c r="C7765" t="s">
        <v>7</v>
      </c>
      <c r="D7765">
        <v>5.1</v>
      </c>
      <c r="E7765" t="s">
        <v>8</v>
      </c>
    </row>
    <row r="7766" spans="1:5">
      <c r="A7766" t="s">
        <v>15477</v>
      </c>
      <c r="B7766" t="s">
        <v>15478</v>
      </c>
      <c r="C7766" t="s">
        <v>7</v>
      </c>
      <c r="D7766">
        <v>5.1</v>
      </c>
      <c r="E7766" t="s">
        <v>8</v>
      </c>
    </row>
    <row r="7767" spans="1:5">
      <c r="A7767" t="s">
        <v>15479</v>
      </c>
      <c r="B7767" t="s">
        <v>15480</v>
      </c>
      <c r="C7767" t="s">
        <v>7</v>
      </c>
      <c r="D7767">
        <v>5.1</v>
      </c>
      <c r="E7767" t="s">
        <v>8</v>
      </c>
    </row>
    <row r="7768" spans="1:5">
      <c r="A7768" t="s">
        <v>15481</v>
      </c>
      <c r="B7768" t="s">
        <v>15482</v>
      </c>
      <c r="C7768" t="s">
        <v>7</v>
      </c>
      <c r="D7768">
        <v>5.1</v>
      </c>
      <c r="E7768" t="s">
        <v>8</v>
      </c>
    </row>
    <row r="7769" spans="1:5">
      <c r="A7769" t="s">
        <v>15483</v>
      </c>
      <c r="B7769" t="s">
        <v>15484</v>
      </c>
      <c r="C7769" t="s">
        <v>7</v>
      </c>
      <c r="D7769">
        <v>5.1</v>
      </c>
      <c r="E7769" t="s">
        <v>8</v>
      </c>
    </row>
    <row r="7770" spans="1:5">
      <c r="A7770" t="s">
        <v>15485</v>
      </c>
      <c r="B7770" t="s">
        <v>15486</v>
      </c>
      <c r="C7770" t="s">
        <v>7</v>
      </c>
      <c r="D7770">
        <v>5.1</v>
      </c>
      <c r="E7770" t="s">
        <v>8</v>
      </c>
    </row>
    <row r="7771" spans="1:5">
      <c r="A7771" t="s">
        <v>15487</v>
      </c>
      <c r="B7771" t="s">
        <v>15488</v>
      </c>
      <c r="C7771" t="s">
        <v>7</v>
      </c>
      <c r="D7771">
        <v>5.1</v>
      </c>
      <c r="E7771" t="s">
        <v>8</v>
      </c>
    </row>
    <row r="7772" spans="1:5">
      <c r="A7772" t="s">
        <v>15489</v>
      </c>
      <c r="B7772" t="s">
        <v>15490</v>
      </c>
      <c r="C7772" t="s">
        <v>7</v>
      </c>
      <c r="D7772">
        <v>5.1</v>
      </c>
      <c r="E7772" t="s">
        <v>8</v>
      </c>
    </row>
    <row r="7773" spans="1:5">
      <c r="A7773" t="s">
        <v>15491</v>
      </c>
      <c r="B7773" t="s">
        <v>15492</v>
      </c>
      <c r="C7773" t="s">
        <v>7</v>
      </c>
      <c r="D7773">
        <v>5.1</v>
      </c>
      <c r="E7773" t="s">
        <v>8</v>
      </c>
    </row>
    <row r="7774" spans="1:5">
      <c r="A7774" t="s">
        <v>15493</v>
      </c>
      <c r="B7774" t="s">
        <v>15494</v>
      </c>
      <c r="C7774" t="s">
        <v>7</v>
      </c>
      <c r="D7774">
        <v>5.1</v>
      </c>
      <c r="E7774" t="s">
        <v>8</v>
      </c>
    </row>
    <row r="7775" spans="1:5">
      <c r="A7775" t="s">
        <v>15495</v>
      </c>
      <c r="B7775" t="s">
        <v>15496</v>
      </c>
      <c r="C7775" t="s">
        <v>7</v>
      </c>
      <c r="D7775">
        <v>5.1</v>
      </c>
      <c r="E7775" t="s">
        <v>8</v>
      </c>
    </row>
    <row r="7776" spans="1:5">
      <c r="A7776" t="s">
        <v>15497</v>
      </c>
      <c r="B7776" t="s">
        <v>15498</v>
      </c>
      <c r="C7776" t="s">
        <v>7</v>
      </c>
      <c r="D7776">
        <v>5.1</v>
      </c>
      <c r="E7776" t="s">
        <v>8</v>
      </c>
    </row>
    <row r="7777" spans="1:5">
      <c r="A7777" t="s">
        <v>15499</v>
      </c>
      <c r="B7777" t="s">
        <v>15500</v>
      </c>
      <c r="C7777" t="s">
        <v>7</v>
      </c>
      <c r="D7777">
        <v>5.1</v>
      </c>
      <c r="E7777" t="s">
        <v>8</v>
      </c>
    </row>
    <row r="7778" spans="1:5">
      <c r="A7778" t="s">
        <v>15501</v>
      </c>
      <c r="B7778" t="s">
        <v>15502</v>
      </c>
      <c r="C7778" t="s">
        <v>7</v>
      </c>
      <c r="D7778">
        <v>5.1</v>
      </c>
      <c r="E7778" t="s">
        <v>8</v>
      </c>
    </row>
    <row r="7779" spans="1:5">
      <c r="A7779" t="s">
        <v>15503</v>
      </c>
      <c r="B7779" t="s">
        <v>15504</v>
      </c>
      <c r="C7779" t="s">
        <v>7</v>
      </c>
      <c r="D7779">
        <v>5.1</v>
      </c>
      <c r="E7779" t="s">
        <v>8</v>
      </c>
    </row>
    <row r="7780" spans="1:5">
      <c r="A7780" t="s">
        <v>15505</v>
      </c>
      <c r="B7780" t="s">
        <v>15506</v>
      </c>
      <c r="C7780" t="s">
        <v>7</v>
      </c>
      <c r="D7780">
        <v>5.1</v>
      </c>
      <c r="E7780" t="s">
        <v>8</v>
      </c>
    </row>
    <row r="7781" spans="1:5">
      <c r="A7781" t="s">
        <v>15507</v>
      </c>
      <c r="B7781" t="s">
        <v>15508</v>
      </c>
      <c r="C7781" t="s">
        <v>7</v>
      </c>
      <c r="D7781">
        <v>5.1</v>
      </c>
      <c r="E7781" t="s">
        <v>8</v>
      </c>
    </row>
    <row r="7782" spans="1:5">
      <c r="A7782" t="s">
        <v>15509</v>
      </c>
      <c r="B7782" t="s">
        <v>15510</v>
      </c>
      <c r="C7782" t="s">
        <v>7</v>
      </c>
      <c r="D7782">
        <v>5.1</v>
      </c>
      <c r="E7782" t="s">
        <v>8</v>
      </c>
    </row>
    <row r="7783" spans="1:5">
      <c r="A7783" t="s">
        <v>15511</v>
      </c>
      <c r="B7783" t="s">
        <v>15512</v>
      </c>
      <c r="C7783" t="s">
        <v>7</v>
      </c>
      <c r="D7783">
        <v>5.1</v>
      </c>
      <c r="E7783" t="s">
        <v>8</v>
      </c>
    </row>
    <row r="7784" spans="1:5">
      <c r="A7784" t="s">
        <v>15513</v>
      </c>
      <c r="B7784" t="s">
        <v>15514</v>
      </c>
      <c r="C7784" t="s">
        <v>7</v>
      </c>
      <c r="D7784">
        <v>5.1</v>
      </c>
      <c r="E7784" t="s">
        <v>8</v>
      </c>
    </row>
    <row r="7785" spans="1:5">
      <c r="A7785" t="s">
        <v>15515</v>
      </c>
      <c r="B7785" t="s">
        <v>15516</v>
      </c>
      <c r="C7785" t="s">
        <v>7</v>
      </c>
      <c r="D7785">
        <v>5.1</v>
      </c>
      <c r="E7785" t="s">
        <v>8</v>
      </c>
    </row>
    <row r="7786" spans="1:5">
      <c r="A7786" t="s">
        <v>15517</v>
      </c>
      <c r="B7786" t="s">
        <v>15518</v>
      </c>
      <c r="C7786" t="s">
        <v>7</v>
      </c>
      <c r="D7786">
        <v>5.1</v>
      </c>
      <c r="E7786" t="s">
        <v>8</v>
      </c>
    </row>
    <row r="7787" spans="1:5">
      <c r="A7787" t="s">
        <v>15519</v>
      </c>
      <c r="B7787" t="s">
        <v>15520</v>
      </c>
      <c r="C7787" t="s">
        <v>7</v>
      </c>
      <c r="D7787">
        <v>5.1</v>
      </c>
      <c r="E7787" t="s">
        <v>8</v>
      </c>
    </row>
    <row r="7788" spans="1:5">
      <c r="A7788" t="s">
        <v>15521</v>
      </c>
      <c r="B7788" t="s">
        <v>15522</v>
      </c>
      <c r="C7788" t="s">
        <v>7</v>
      </c>
      <c r="D7788">
        <v>5.1</v>
      </c>
      <c r="E7788" t="s">
        <v>8</v>
      </c>
    </row>
    <row r="7789" spans="1:5">
      <c r="A7789" t="s">
        <v>15523</v>
      </c>
      <c r="B7789" t="s">
        <v>15524</v>
      </c>
      <c r="C7789" t="s">
        <v>7</v>
      </c>
      <c r="D7789">
        <v>5.1</v>
      </c>
      <c r="E7789" t="s">
        <v>8</v>
      </c>
    </row>
    <row r="7790" spans="1:5">
      <c r="A7790" t="s">
        <v>15525</v>
      </c>
      <c r="B7790" t="s">
        <v>15526</v>
      </c>
      <c r="C7790" t="s">
        <v>7</v>
      </c>
      <c r="D7790">
        <v>5.1</v>
      </c>
      <c r="E7790" t="s">
        <v>8</v>
      </c>
    </row>
    <row r="7791" spans="1:5">
      <c r="A7791" t="s">
        <v>15527</v>
      </c>
      <c r="B7791" t="s">
        <v>15528</v>
      </c>
      <c r="C7791" t="s">
        <v>7</v>
      </c>
      <c r="D7791">
        <v>5.1</v>
      </c>
      <c r="E7791" t="s">
        <v>8</v>
      </c>
    </row>
    <row r="7792" spans="1:5">
      <c r="A7792" t="s">
        <v>15529</v>
      </c>
      <c r="B7792" t="s">
        <v>15530</v>
      </c>
      <c r="C7792" t="s">
        <v>7</v>
      </c>
      <c r="D7792">
        <v>5.1</v>
      </c>
      <c r="E7792" t="s">
        <v>8</v>
      </c>
    </row>
    <row r="7793" spans="1:5">
      <c r="A7793" t="s">
        <v>15531</v>
      </c>
      <c r="B7793" t="s">
        <v>15532</v>
      </c>
      <c r="C7793" t="s">
        <v>7</v>
      </c>
      <c r="D7793">
        <v>5.1</v>
      </c>
      <c r="E7793" t="s">
        <v>8</v>
      </c>
    </row>
    <row r="7794" spans="1:5">
      <c r="A7794" t="s">
        <v>15533</v>
      </c>
      <c r="B7794" t="s">
        <v>15534</v>
      </c>
      <c r="C7794" t="s">
        <v>7</v>
      </c>
      <c r="D7794">
        <v>5.1</v>
      </c>
      <c r="E7794" t="s">
        <v>8</v>
      </c>
    </row>
    <row r="7795" spans="1:5">
      <c r="A7795" t="s">
        <v>15535</v>
      </c>
      <c r="B7795" t="s">
        <v>15536</v>
      </c>
      <c r="C7795" t="s">
        <v>7</v>
      </c>
      <c r="D7795">
        <v>5.1</v>
      </c>
      <c r="E7795" t="s">
        <v>8</v>
      </c>
    </row>
    <row r="7796" spans="1:5">
      <c r="A7796" t="s">
        <v>15537</v>
      </c>
      <c r="B7796" t="s">
        <v>15538</v>
      </c>
      <c r="C7796" t="s">
        <v>7</v>
      </c>
      <c r="D7796">
        <v>5.1</v>
      </c>
      <c r="E7796" t="s">
        <v>8</v>
      </c>
    </row>
    <row r="7797" spans="1:5">
      <c r="A7797" t="s">
        <v>15539</v>
      </c>
      <c r="B7797" t="s">
        <v>15540</v>
      </c>
      <c r="C7797" t="s">
        <v>7</v>
      </c>
      <c r="D7797">
        <v>5.1</v>
      </c>
      <c r="E7797" t="s">
        <v>8</v>
      </c>
    </row>
    <row r="7798" spans="1:5">
      <c r="A7798" t="s">
        <v>15541</v>
      </c>
      <c r="B7798" t="s">
        <v>15542</v>
      </c>
      <c r="C7798" t="s">
        <v>7</v>
      </c>
      <c r="D7798">
        <v>5.1</v>
      </c>
      <c r="E7798" t="s">
        <v>8</v>
      </c>
    </row>
    <row r="7799" spans="1:5">
      <c r="A7799" t="s">
        <v>15543</v>
      </c>
      <c r="B7799" t="s">
        <v>15544</v>
      </c>
      <c r="C7799" t="s">
        <v>7</v>
      </c>
      <c r="D7799">
        <v>5.1</v>
      </c>
      <c r="E7799" t="s">
        <v>8</v>
      </c>
    </row>
    <row r="7800" spans="1:5">
      <c r="A7800" t="s">
        <v>15545</v>
      </c>
      <c r="B7800" t="s">
        <v>15546</v>
      </c>
      <c r="C7800" t="s">
        <v>7</v>
      </c>
      <c r="D7800">
        <v>5.1</v>
      </c>
      <c r="E7800" t="s">
        <v>8</v>
      </c>
    </row>
    <row r="7801" spans="1:5">
      <c r="A7801" t="s">
        <v>15547</v>
      </c>
      <c r="B7801" t="s">
        <v>15548</v>
      </c>
      <c r="C7801" t="s">
        <v>7</v>
      </c>
      <c r="D7801">
        <v>5.1</v>
      </c>
      <c r="E7801" t="s">
        <v>8</v>
      </c>
    </row>
    <row r="7802" spans="1:5">
      <c r="A7802" t="s">
        <v>15549</v>
      </c>
      <c r="B7802" t="s">
        <v>15550</v>
      </c>
      <c r="C7802" t="s">
        <v>7</v>
      </c>
      <c r="D7802">
        <v>5.1</v>
      </c>
      <c r="E7802" t="s">
        <v>8</v>
      </c>
    </row>
    <row r="7803" spans="1:5">
      <c r="A7803" t="s">
        <v>15551</v>
      </c>
      <c r="B7803" t="s">
        <v>15552</v>
      </c>
      <c r="C7803" t="s">
        <v>7</v>
      </c>
      <c r="D7803">
        <v>5.1</v>
      </c>
      <c r="E7803" t="s">
        <v>8</v>
      </c>
    </row>
    <row r="7804" spans="1:5">
      <c r="A7804" t="s">
        <v>15553</v>
      </c>
      <c r="B7804" t="s">
        <v>15554</v>
      </c>
      <c r="C7804" t="s">
        <v>7</v>
      </c>
      <c r="D7804">
        <v>5.1</v>
      </c>
      <c r="E7804" t="s">
        <v>8</v>
      </c>
    </row>
    <row r="7805" spans="1:5">
      <c r="A7805" t="s">
        <v>15555</v>
      </c>
      <c r="B7805" t="s">
        <v>15556</v>
      </c>
      <c r="C7805" t="s">
        <v>7</v>
      </c>
      <c r="D7805">
        <v>5.1</v>
      </c>
      <c r="E7805" t="s">
        <v>8</v>
      </c>
    </row>
    <row r="7806" spans="1:5">
      <c r="A7806" t="s">
        <v>15557</v>
      </c>
      <c r="B7806" t="s">
        <v>15558</v>
      </c>
      <c r="C7806" t="s">
        <v>7</v>
      </c>
      <c r="D7806">
        <v>5.1</v>
      </c>
      <c r="E7806" t="s">
        <v>8</v>
      </c>
    </row>
    <row r="7807" spans="1:5">
      <c r="A7807" t="s">
        <v>15559</v>
      </c>
      <c r="B7807" t="s">
        <v>15560</v>
      </c>
      <c r="C7807" t="s">
        <v>7</v>
      </c>
      <c r="D7807">
        <v>5.1</v>
      </c>
      <c r="E7807" t="s">
        <v>8</v>
      </c>
    </row>
    <row r="7808" spans="1:5">
      <c r="A7808" t="s">
        <v>15561</v>
      </c>
      <c r="B7808" t="s">
        <v>15562</v>
      </c>
      <c r="C7808" t="s">
        <v>7</v>
      </c>
      <c r="D7808">
        <v>5.1</v>
      </c>
      <c r="E7808" t="s">
        <v>8</v>
      </c>
    </row>
    <row r="7809" spans="1:5">
      <c r="A7809" t="s">
        <v>15563</v>
      </c>
      <c r="B7809" t="s">
        <v>15564</v>
      </c>
      <c r="C7809" t="s">
        <v>7</v>
      </c>
      <c r="D7809">
        <v>5.1</v>
      </c>
      <c r="E7809" t="s">
        <v>8</v>
      </c>
    </row>
    <row r="7810" spans="1:5">
      <c r="A7810" t="s">
        <v>15565</v>
      </c>
      <c r="B7810" t="s">
        <v>15566</v>
      </c>
      <c r="C7810" t="s">
        <v>7</v>
      </c>
      <c r="D7810">
        <v>5.1</v>
      </c>
      <c r="E7810" t="s">
        <v>8</v>
      </c>
    </row>
    <row r="7811" spans="1:5">
      <c r="A7811" t="s">
        <v>15567</v>
      </c>
      <c r="B7811" t="s">
        <v>15568</v>
      </c>
      <c r="C7811" t="s">
        <v>7</v>
      </c>
      <c r="D7811">
        <v>5.1</v>
      </c>
      <c r="E7811" t="s">
        <v>8</v>
      </c>
    </row>
    <row r="7812" spans="1:5">
      <c r="A7812" t="s">
        <v>15569</v>
      </c>
      <c r="B7812" t="s">
        <v>15570</v>
      </c>
      <c r="C7812" t="s">
        <v>7</v>
      </c>
      <c r="D7812">
        <v>5.1</v>
      </c>
      <c r="E7812" t="s">
        <v>8</v>
      </c>
    </row>
    <row r="7813" spans="1:5">
      <c r="A7813" t="s">
        <v>15571</v>
      </c>
      <c r="B7813" t="s">
        <v>15572</v>
      </c>
      <c r="C7813" t="s">
        <v>7</v>
      </c>
      <c r="D7813">
        <v>5.1</v>
      </c>
      <c r="E7813" t="s">
        <v>8</v>
      </c>
    </row>
    <row r="7814" spans="1:5">
      <c r="A7814" t="s">
        <v>15573</v>
      </c>
      <c r="B7814" t="s">
        <v>15574</v>
      </c>
      <c r="C7814" t="s">
        <v>7</v>
      </c>
      <c r="D7814">
        <v>5.1</v>
      </c>
      <c r="E7814" t="s">
        <v>8</v>
      </c>
    </row>
    <row r="7815" spans="1:5">
      <c r="A7815" t="s">
        <v>15575</v>
      </c>
      <c r="B7815" t="s">
        <v>15576</v>
      </c>
      <c r="C7815" t="s">
        <v>7</v>
      </c>
      <c r="D7815">
        <v>5.1</v>
      </c>
      <c r="E7815" t="s">
        <v>8</v>
      </c>
    </row>
    <row r="7816" spans="1:5">
      <c r="A7816" t="s">
        <v>15577</v>
      </c>
      <c r="B7816" t="s">
        <v>15578</v>
      </c>
      <c r="C7816" t="s">
        <v>7</v>
      </c>
      <c r="D7816">
        <v>5.1</v>
      </c>
      <c r="E7816" t="s">
        <v>8</v>
      </c>
    </row>
    <row r="7817" spans="1:5">
      <c r="A7817" t="s">
        <v>15579</v>
      </c>
      <c r="B7817" t="s">
        <v>15580</v>
      </c>
      <c r="C7817" t="s">
        <v>7</v>
      </c>
      <c r="D7817">
        <v>5.1</v>
      </c>
      <c r="E7817" t="s">
        <v>8</v>
      </c>
    </row>
    <row r="7818" spans="1:5">
      <c r="A7818" t="s">
        <v>15581</v>
      </c>
      <c r="B7818" t="s">
        <v>15582</v>
      </c>
      <c r="C7818" t="s">
        <v>7</v>
      </c>
      <c r="D7818">
        <v>5.1</v>
      </c>
      <c r="E7818" t="s">
        <v>8</v>
      </c>
    </row>
    <row r="7819" spans="1:5">
      <c r="A7819" t="s">
        <v>15583</v>
      </c>
      <c r="B7819" t="s">
        <v>15584</v>
      </c>
      <c r="C7819" t="s">
        <v>7</v>
      </c>
      <c r="D7819">
        <v>5.1</v>
      </c>
      <c r="E7819" t="s">
        <v>8</v>
      </c>
    </row>
    <row r="7820" spans="1:5">
      <c r="A7820" t="s">
        <v>15585</v>
      </c>
      <c r="B7820" t="s">
        <v>15586</v>
      </c>
      <c r="C7820" t="s">
        <v>7</v>
      </c>
      <c r="D7820">
        <v>5.1</v>
      </c>
      <c r="E7820" t="s">
        <v>8</v>
      </c>
    </row>
    <row r="7821" spans="1:5">
      <c r="A7821" t="s">
        <v>15587</v>
      </c>
      <c r="B7821" t="s">
        <v>15588</v>
      </c>
      <c r="C7821" t="s">
        <v>7</v>
      </c>
      <c r="D7821">
        <v>5.1</v>
      </c>
      <c r="E7821" t="s">
        <v>8</v>
      </c>
    </row>
    <row r="7822" spans="1:5">
      <c r="A7822" t="s">
        <v>15589</v>
      </c>
      <c r="B7822" t="s">
        <v>15590</v>
      </c>
      <c r="C7822" t="s">
        <v>7</v>
      </c>
      <c r="D7822">
        <v>5.1</v>
      </c>
      <c r="E7822" t="s">
        <v>8</v>
      </c>
    </row>
    <row r="7823" spans="1:5">
      <c r="A7823" t="s">
        <v>15591</v>
      </c>
      <c r="B7823" t="s">
        <v>15592</v>
      </c>
      <c r="C7823" t="s">
        <v>7</v>
      </c>
      <c r="D7823">
        <v>5.1</v>
      </c>
      <c r="E7823" t="s">
        <v>8</v>
      </c>
    </row>
    <row r="7824" spans="1:5">
      <c r="A7824" t="s">
        <v>15593</v>
      </c>
      <c r="B7824" t="s">
        <v>15594</v>
      </c>
      <c r="C7824" t="s">
        <v>7</v>
      </c>
      <c r="D7824">
        <v>5.1</v>
      </c>
      <c r="E7824" t="s">
        <v>8</v>
      </c>
    </row>
    <row r="7825" spans="1:5">
      <c r="A7825" t="s">
        <v>15595</v>
      </c>
      <c r="B7825" t="s">
        <v>15596</v>
      </c>
      <c r="C7825" t="s">
        <v>7</v>
      </c>
      <c r="D7825">
        <v>5.1</v>
      </c>
      <c r="E7825" t="s">
        <v>8</v>
      </c>
    </row>
    <row r="7826" spans="1:5">
      <c r="A7826" t="s">
        <v>15597</v>
      </c>
      <c r="B7826" t="s">
        <v>15598</v>
      </c>
      <c r="C7826" t="s">
        <v>7</v>
      </c>
      <c r="D7826">
        <v>5.1</v>
      </c>
      <c r="E7826" t="s">
        <v>8</v>
      </c>
    </row>
    <row r="7827" spans="1:5">
      <c r="A7827" t="s">
        <v>15599</v>
      </c>
      <c r="B7827" t="s">
        <v>15600</v>
      </c>
      <c r="C7827" t="s">
        <v>7</v>
      </c>
      <c r="D7827">
        <v>5.1</v>
      </c>
      <c r="E7827" t="s">
        <v>8</v>
      </c>
    </row>
    <row r="7828" spans="1:5">
      <c r="A7828" t="s">
        <v>15601</v>
      </c>
      <c r="B7828" t="s">
        <v>15602</v>
      </c>
      <c r="C7828" t="s">
        <v>7</v>
      </c>
      <c r="D7828">
        <v>5.1</v>
      </c>
      <c r="E7828" t="s">
        <v>8</v>
      </c>
    </row>
    <row r="7829" spans="1:5">
      <c r="A7829" t="s">
        <v>15603</v>
      </c>
      <c r="B7829" t="s">
        <v>15604</v>
      </c>
      <c r="C7829" t="s">
        <v>7</v>
      </c>
      <c r="D7829">
        <v>5.1</v>
      </c>
      <c r="E7829" t="s">
        <v>8</v>
      </c>
    </row>
    <row r="7830" spans="1:5">
      <c r="A7830" t="s">
        <v>15605</v>
      </c>
      <c r="B7830" t="s">
        <v>15606</v>
      </c>
      <c r="C7830" t="s">
        <v>7</v>
      </c>
      <c r="D7830">
        <v>5.1</v>
      </c>
      <c r="E7830" t="s">
        <v>8</v>
      </c>
    </row>
    <row r="7831" spans="1:5">
      <c r="A7831" t="s">
        <v>15607</v>
      </c>
      <c r="B7831" t="s">
        <v>15608</v>
      </c>
      <c r="C7831" t="s">
        <v>22</v>
      </c>
      <c r="D7831">
        <v>5.1</v>
      </c>
      <c r="E7831" t="s">
        <v>8</v>
      </c>
    </row>
    <row r="7832" spans="1:5">
      <c r="A7832" t="s">
        <v>15609</v>
      </c>
      <c r="B7832" t="s">
        <v>15610</v>
      </c>
      <c r="C7832" t="s">
        <v>7</v>
      </c>
      <c r="D7832">
        <v>5.1</v>
      </c>
      <c r="E7832" t="s">
        <v>8</v>
      </c>
    </row>
    <row r="7833" spans="1:5">
      <c r="A7833" t="s">
        <v>15611</v>
      </c>
      <c r="B7833" t="s">
        <v>15612</v>
      </c>
      <c r="C7833" t="s">
        <v>7</v>
      </c>
      <c r="D7833">
        <v>5.1</v>
      </c>
      <c r="E7833" t="s">
        <v>8</v>
      </c>
    </row>
    <row r="7834" spans="1:5">
      <c r="A7834" t="s">
        <v>15613</v>
      </c>
      <c r="B7834" t="s">
        <v>15614</v>
      </c>
      <c r="C7834" t="s">
        <v>7</v>
      </c>
      <c r="D7834">
        <v>5.1</v>
      </c>
      <c r="E7834" t="s">
        <v>8</v>
      </c>
    </row>
    <row r="7835" spans="1:5">
      <c r="A7835" t="s">
        <v>15615</v>
      </c>
      <c r="B7835" t="s">
        <v>15616</v>
      </c>
      <c r="C7835" t="s">
        <v>7</v>
      </c>
      <c r="D7835">
        <v>5.1</v>
      </c>
      <c r="E7835" t="s">
        <v>8</v>
      </c>
    </row>
    <row r="7836" spans="1:5">
      <c r="A7836" t="s">
        <v>15617</v>
      </c>
      <c r="B7836" t="s">
        <v>15618</v>
      </c>
      <c r="C7836" t="s">
        <v>7</v>
      </c>
      <c r="D7836">
        <v>5.1</v>
      </c>
      <c r="E7836" t="s">
        <v>8</v>
      </c>
    </row>
    <row r="7837" spans="1:5">
      <c r="A7837" t="s">
        <v>15619</v>
      </c>
      <c r="B7837" t="s">
        <v>15620</v>
      </c>
      <c r="C7837" t="s">
        <v>7</v>
      </c>
      <c r="D7837">
        <v>5.1</v>
      </c>
      <c r="E7837" t="s">
        <v>8</v>
      </c>
    </row>
    <row r="7838" spans="1:5">
      <c r="A7838" t="s">
        <v>15621</v>
      </c>
      <c r="B7838" t="s">
        <v>15622</v>
      </c>
      <c r="C7838" t="s">
        <v>7</v>
      </c>
      <c r="D7838">
        <v>5.1</v>
      </c>
      <c r="E7838" t="s">
        <v>8</v>
      </c>
    </row>
    <row r="7839" spans="1:5">
      <c r="A7839" t="s">
        <v>15623</v>
      </c>
      <c r="B7839" t="s">
        <v>15624</v>
      </c>
      <c r="C7839" t="s">
        <v>7</v>
      </c>
      <c r="D7839">
        <v>5.1</v>
      </c>
      <c r="E7839" t="s">
        <v>8</v>
      </c>
    </row>
    <row r="7840" spans="1:5">
      <c r="A7840" t="s">
        <v>15625</v>
      </c>
      <c r="B7840" t="s">
        <v>15626</v>
      </c>
      <c r="C7840" t="s">
        <v>7</v>
      </c>
      <c r="D7840">
        <v>5.1</v>
      </c>
      <c r="E7840" t="s">
        <v>8</v>
      </c>
    </row>
    <row r="7841" spans="1:5">
      <c r="A7841" t="s">
        <v>15627</v>
      </c>
      <c r="B7841" t="s">
        <v>15628</v>
      </c>
      <c r="C7841" t="s">
        <v>22</v>
      </c>
      <c r="D7841">
        <v>5.1</v>
      </c>
      <c r="E7841" t="s">
        <v>8</v>
      </c>
    </row>
    <row r="7842" spans="1:5">
      <c r="A7842" t="s">
        <v>15629</v>
      </c>
      <c r="B7842" t="s">
        <v>15630</v>
      </c>
      <c r="C7842" t="s">
        <v>7</v>
      </c>
      <c r="D7842">
        <v>5.1</v>
      </c>
      <c r="E7842" t="s">
        <v>8</v>
      </c>
    </row>
    <row r="7843" spans="1:5">
      <c r="A7843" t="s">
        <v>15631</v>
      </c>
      <c r="B7843" t="s">
        <v>15632</v>
      </c>
      <c r="C7843" t="s">
        <v>7</v>
      </c>
      <c r="D7843">
        <v>5.1</v>
      </c>
      <c r="E7843" t="s">
        <v>8</v>
      </c>
    </row>
    <row r="7844" spans="1:5">
      <c r="A7844" t="s">
        <v>15633</v>
      </c>
      <c r="B7844" t="s">
        <v>15634</v>
      </c>
      <c r="C7844" t="s">
        <v>7</v>
      </c>
      <c r="D7844">
        <v>5.1</v>
      </c>
      <c r="E7844" t="s">
        <v>8</v>
      </c>
    </row>
    <row r="7845" spans="1:5">
      <c r="A7845" t="s">
        <v>15635</v>
      </c>
      <c r="B7845" t="s">
        <v>15636</v>
      </c>
      <c r="C7845" t="s">
        <v>7</v>
      </c>
      <c r="D7845">
        <v>5.1</v>
      </c>
      <c r="E7845" t="s">
        <v>8</v>
      </c>
    </row>
    <row r="7846" spans="1:5">
      <c r="A7846" t="s">
        <v>15637</v>
      </c>
      <c r="B7846" t="s">
        <v>15638</v>
      </c>
      <c r="C7846" t="s">
        <v>7</v>
      </c>
      <c r="D7846">
        <v>5.1</v>
      </c>
      <c r="E7846" t="s">
        <v>8</v>
      </c>
    </row>
    <row r="7847" spans="1:5">
      <c r="A7847" t="s">
        <v>15639</v>
      </c>
      <c r="B7847" t="s">
        <v>15640</v>
      </c>
      <c r="C7847" t="s">
        <v>22</v>
      </c>
      <c r="D7847">
        <v>5.1</v>
      </c>
      <c r="E7847" t="s">
        <v>8</v>
      </c>
    </row>
    <row r="7848" spans="1:5">
      <c r="A7848" t="s">
        <v>15641</v>
      </c>
      <c r="B7848" t="s">
        <v>15642</v>
      </c>
      <c r="C7848" t="s">
        <v>7</v>
      </c>
      <c r="D7848">
        <v>5.1</v>
      </c>
      <c r="E7848" t="s">
        <v>8</v>
      </c>
    </row>
    <row r="7849" spans="1:5">
      <c r="A7849" t="s">
        <v>15643</v>
      </c>
      <c r="B7849" t="s">
        <v>15644</v>
      </c>
      <c r="C7849" t="s">
        <v>7</v>
      </c>
      <c r="D7849">
        <v>5.1</v>
      </c>
      <c r="E7849" t="s">
        <v>8</v>
      </c>
    </row>
    <row r="7850" spans="1:5">
      <c r="A7850" t="s">
        <v>15645</v>
      </c>
      <c r="B7850" t="s">
        <v>15646</v>
      </c>
      <c r="C7850" t="s">
        <v>22</v>
      </c>
      <c r="D7850">
        <v>5.1</v>
      </c>
      <c r="E7850" t="s">
        <v>8</v>
      </c>
    </row>
    <row r="7851" spans="1:5">
      <c r="A7851" t="s">
        <v>15647</v>
      </c>
      <c r="B7851" t="s">
        <v>15648</v>
      </c>
      <c r="C7851" t="s">
        <v>7</v>
      </c>
      <c r="D7851">
        <v>5.1</v>
      </c>
      <c r="E7851" t="s">
        <v>8</v>
      </c>
    </row>
    <row r="7852" spans="1:5">
      <c r="A7852" t="s">
        <v>15649</v>
      </c>
      <c r="B7852" t="s">
        <v>15650</v>
      </c>
      <c r="C7852" t="s">
        <v>22</v>
      </c>
      <c r="D7852">
        <v>5.1</v>
      </c>
      <c r="E7852" t="s">
        <v>8</v>
      </c>
    </row>
    <row r="7853" spans="1:5">
      <c r="A7853" t="s">
        <v>15651</v>
      </c>
      <c r="B7853" t="s">
        <v>15652</v>
      </c>
      <c r="C7853" t="s">
        <v>22</v>
      </c>
      <c r="D7853">
        <v>5.1</v>
      </c>
      <c r="E7853" t="s">
        <v>8</v>
      </c>
    </row>
    <row r="7854" spans="1:5">
      <c r="A7854" t="s">
        <v>15653</v>
      </c>
      <c r="B7854" t="s">
        <v>15654</v>
      </c>
      <c r="C7854" t="s">
        <v>7</v>
      </c>
      <c r="D7854">
        <v>5.1</v>
      </c>
      <c r="E7854" t="s">
        <v>8</v>
      </c>
    </row>
    <row r="7855" spans="1:5">
      <c r="A7855" t="s">
        <v>15655</v>
      </c>
      <c r="B7855" t="s">
        <v>15656</v>
      </c>
      <c r="C7855" t="s">
        <v>22</v>
      </c>
      <c r="D7855">
        <v>5.1</v>
      </c>
      <c r="E7855" t="s">
        <v>8</v>
      </c>
    </row>
    <row r="7856" spans="1:5">
      <c r="A7856" t="s">
        <v>15657</v>
      </c>
      <c r="B7856" t="s">
        <v>15658</v>
      </c>
      <c r="C7856" t="s">
        <v>7</v>
      </c>
      <c r="D7856">
        <v>5.1</v>
      </c>
      <c r="E7856" t="s">
        <v>8</v>
      </c>
    </row>
    <row r="7857" spans="1:5">
      <c r="A7857" t="s">
        <v>15659</v>
      </c>
      <c r="B7857" t="s">
        <v>15660</v>
      </c>
      <c r="C7857" t="s">
        <v>7</v>
      </c>
      <c r="D7857">
        <v>5.1</v>
      </c>
      <c r="E7857" t="s">
        <v>8</v>
      </c>
    </row>
    <row r="7858" spans="1:5">
      <c r="A7858" t="s">
        <v>15661</v>
      </c>
      <c r="B7858" t="s">
        <v>15662</v>
      </c>
      <c r="C7858" t="s">
        <v>22</v>
      </c>
      <c r="D7858">
        <v>5.1</v>
      </c>
      <c r="E7858" t="s">
        <v>8</v>
      </c>
    </row>
    <row r="7859" spans="1:5">
      <c r="A7859" t="s">
        <v>15663</v>
      </c>
      <c r="B7859" t="s">
        <v>15664</v>
      </c>
      <c r="C7859" t="s">
        <v>7</v>
      </c>
      <c r="D7859">
        <v>5.1</v>
      </c>
      <c r="E7859" t="s">
        <v>8</v>
      </c>
    </row>
    <row r="7860" spans="1:5">
      <c r="A7860" t="s">
        <v>15665</v>
      </c>
      <c r="B7860" t="s">
        <v>15666</v>
      </c>
      <c r="C7860" t="s">
        <v>22</v>
      </c>
      <c r="D7860">
        <v>5.1</v>
      </c>
      <c r="E7860" t="s">
        <v>8</v>
      </c>
    </row>
    <row r="7861" spans="1:5">
      <c r="A7861" t="s">
        <v>15667</v>
      </c>
      <c r="B7861" t="s">
        <v>15668</v>
      </c>
      <c r="C7861" t="s">
        <v>22</v>
      </c>
      <c r="D7861">
        <v>5.1</v>
      </c>
      <c r="E7861" t="s">
        <v>8</v>
      </c>
    </row>
    <row r="7862" spans="1:5">
      <c r="A7862" t="s">
        <v>15669</v>
      </c>
      <c r="B7862" t="s">
        <v>15670</v>
      </c>
      <c r="C7862" t="s">
        <v>22</v>
      </c>
      <c r="D7862">
        <v>5.1</v>
      </c>
      <c r="E7862" t="s">
        <v>8</v>
      </c>
    </row>
    <row r="7863" spans="1:5">
      <c r="A7863" t="s">
        <v>15671</v>
      </c>
      <c r="B7863" t="s">
        <v>15672</v>
      </c>
      <c r="C7863" t="s">
        <v>7</v>
      </c>
      <c r="D7863">
        <v>5.1</v>
      </c>
      <c r="E7863" t="s">
        <v>8</v>
      </c>
    </row>
    <row r="7864" spans="1:5">
      <c r="A7864" t="s">
        <v>15673</v>
      </c>
      <c r="B7864" t="s">
        <v>15674</v>
      </c>
      <c r="C7864" t="s">
        <v>7</v>
      </c>
      <c r="D7864">
        <v>5.1</v>
      </c>
      <c r="E7864" t="s">
        <v>8</v>
      </c>
    </row>
    <row r="7865" spans="1:5">
      <c r="A7865" t="s">
        <v>15675</v>
      </c>
      <c r="B7865" t="s">
        <v>15676</v>
      </c>
      <c r="C7865" t="s">
        <v>7</v>
      </c>
      <c r="D7865">
        <v>5.1</v>
      </c>
      <c r="E7865" t="s">
        <v>8</v>
      </c>
    </row>
    <row r="7866" spans="1:5">
      <c r="A7866" t="s">
        <v>15677</v>
      </c>
      <c r="B7866" t="s">
        <v>15678</v>
      </c>
      <c r="C7866" t="s">
        <v>7</v>
      </c>
      <c r="D7866">
        <v>5.1</v>
      </c>
      <c r="E7866" t="s">
        <v>8</v>
      </c>
    </row>
    <row r="7867" spans="1:5">
      <c r="A7867" t="s">
        <v>15679</v>
      </c>
      <c r="B7867" t="s">
        <v>15680</v>
      </c>
      <c r="C7867" t="s">
        <v>7</v>
      </c>
      <c r="D7867">
        <v>5.1</v>
      </c>
      <c r="E7867" t="s">
        <v>8</v>
      </c>
    </row>
    <row r="7868" spans="1:5">
      <c r="A7868" t="s">
        <v>15681</v>
      </c>
      <c r="B7868" t="s">
        <v>15682</v>
      </c>
      <c r="C7868" t="s">
        <v>7</v>
      </c>
      <c r="D7868">
        <v>5.1</v>
      </c>
      <c r="E7868" t="s">
        <v>8</v>
      </c>
    </row>
    <row r="7869" spans="1:5">
      <c r="A7869" t="s">
        <v>15683</v>
      </c>
      <c r="B7869" t="s">
        <v>15684</v>
      </c>
      <c r="C7869" t="s">
        <v>7</v>
      </c>
      <c r="D7869">
        <v>5.1</v>
      </c>
      <c r="E7869" t="s">
        <v>8</v>
      </c>
    </row>
    <row r="7870" spans="1:5">
      <c r="A7870" t="s">
        <v>15685</v>
      </c>
      <c r="B7870" t="s">
        <v>15686</v>
      </c>
      <c r="C7870" t="s">
        <v>7</v>
      </c>
      <c r="D7870">
        <v>5.1</v>
      </c>
      <c r="E7870" t="s">
        <v>8</v>
      </c>
    </row>
    <row r="7871" spans="1:5">
      <c r="A7871" t="s">
        <v>15687</v>
      </c>
      <c r="B7871" t="s">
        <v>15688</v>
      </c>
      <c r="C7871" t="s">
        <v>7</v>
      </c>
      <c r="D7871">
        <v>5.1</v>
      </c>
      <c r="E7871" t="s">
        <v>8</v>
      </c>
    </row>
    <row r="7872" spans="1:5">
      <c r="A7872" t="s">
        <v>15689</v>
      </c>
      <c r="B7872" t="s">
        <v>15690</v>
      </c>
      <c r="C7872" t="s">
        <v>7</v>
      </c>
      <c r="D7872">
        <v>5.1</v>
      </c>
      <c r="E7872" t="s">
        <v>8</v>
      </c>
    </row>
    <row r="7873" spans="1:5">
      <c r="A7873" t="s">
        <v>15691</v>
      </c>
      <c r="B7873" t="s">
        <v>15692</v>
      </c>
      <c r="C7873" t="s">
        <v>22</v>
      </c>
      <c r="D7873">
        <v>5.1</v>
      </c>
      <c r="E7873" t="s">
        <v>8</v>
      </c>
    </row>
    <row r="7874" spans="1:5">
      <c r="A7874" t="s">
        <v>15693</v>
      </c>
      <c r="B7874" t="s">
        <v>15694</v>
      </c>
      <c r="C7874" t="s">
        <v>7</v>
      </c>
      <c r="D7874">
        <v>5.1</v>
      </c>
      <c r="E7874" t="s">
        <v>8</v>
      </c>
    </row>
    <row r="7875" spans="1:5">
      <c r="A7875" t="s">
        <v>15695</v>
      </c>
      <c r="B7875" t="s">
        <v>15696</v>
      </c>
      <c r="C7875" t="s">
        <v>22</v>
      </c>
      <c r="D7875">
        <v>5.1</v>
      </c>
      <c r="E7875" t="s">
        <v>8</v>
      </c>
    </row>
    <row r="7876" spans="1:5">
      <c r="A7876" t="s">
        <v>15697</v>
      </c>
      <c r="B7876" t="s">
        <v>15698</v>
      </c>
      <c r="C7876" t="s">
        <v>7</v>
      </c>
      <c r="D7876">
        <v>5.1</v>
      </c>
      <c r="E7876" t="s">
        <v>8</v>
      </c>
    </row>
    <row r="7877" spans="1:5">
      <c r="A7877" t="s">
        <v>15699</v>
      </c>
      <c r="B7877" t="s">
        <v>15700</v>
      </c>
      <c r="C7877" t="s">
        <v>7</v>
      </c>
      <c r="D7877">
        <v>5.1</v>
      </c>
      <c r="E7877" t="s">
        <v>8</v>
      </c>
    </row>
    <row r="7878" spans="1:5">
      <c r="A7878" t="s">
        <v>15701</v>
      </c>
      <c r="B7878" t="s">
        <v>15702</v>
      </c>
      <c r="C7878" t="s">
        <v>7</v>
      </c>
      <c r="D7878">
        <v>5.1</v>
      </c>
      <c r="E7878" t="s">
        <v>8</v>
      </c>
    </row>
    <row r="7879" spans="1:5">
      <c r="A7879" t="s">
        <v>15703</v>
      </c>
      <c r="B7879" t="s">
        <v>15704</v>
      </c>
      <c r="C7879" t="s">
        <v>7</v>
      </c>
      <c r="D7879">
        <v>5.1</v>
      </c>
      <c r="E7879" t="s">
        <v>8</v>
      </c>
    </row>
    <row r="7880" spans="1:5">
      <c r="A7880" t="s">
        <v>15705</v>
      </c>
      <c r="B7880" t="s">
        <v>15706</v>
      </c>
      <c r="C7880" t="s">
        <v>7</v>
      </c>
      <c r="D7880">
        <v>5.1</v>
      </c>
      <c r="E7880" t="s">
        <v>8</v>
      </c>
    </row>
    <row r="7881" spans="1:5">
      <c r="A7881" t="s">
        <v>15707</v>
      </c>
      <c r="B7881" t="s">
        <v>15708</v>
      </c>
      <c r="C7881" t="s">
        <v>22</v>
      </c>
      <c r="D7881">
        <v>5.1</v>
      </c>
      <c r="E7881" t="s">
        <v>8</v>
      </c>
    </row>
    <row r="7882" spans="1:5">
      <c r="A7882" t="s">
        <v>15709</v>
      </c>
      <c r="B7882" t="s">
        <v>15710</v>
      </c>
      <c r="C7882" t="s">
        <v>7</v>
      </c>
      <c r="D7882">
        <v>5.1</v>
      </c>
      <c r="E7882" t="s">
        <v>8</v>
      </c>
    </row>
    <row r="7883" spans="1:5">
      <c r="A7883" t="s">
        <v>15711</v>
      </c>
      <c r="B7883" t="s">
        <v>15712</v>
      </c>
      <c r="C7883" t="s">
        <v>7</v>
      </c>
      <c r="D7883">
        <v>5.1</v>
      </c>
      <c r="E7883" t="s">
        <v>8</v>
      </c>
    </row>
    <row r="7884" spans="1:5">
      <c r="A7884" t="s">
        <v>15713</v>
      </c>
      <c r="B7884" t="s">
        <v>15714</v>
      </c>
      <c r="C7884" t="s">
        <v>7</v>
      </c>
      <c r="D7884">
        <v>5.1</v>
      </c>
      <c r="E7884" t="s">
        <v>8</v>
      </c>
    </row>
    <row r="7885" spans="1:5">
      <c r="A7885" t="s">
        <v>15715</v>
      </c>
      <c r="B7885" t="s">
        <v>15716</v>
      </c>
      <c r="C7885" t="s">
        <v>7</v>
      </c>
      <c r="D7885">
        <v>5.1</v>
      </c>
      <c r="E7885" t="s">
        <v>8</v>
      </c>
    </row>
    <row r="7886" spans="1:5">
      <c r="A7886" t="s">
        <v>15717</v>
      </c>
      <c r="B7886" t="s">
        <v>15718</v>
      </c>
      <c r="C7886" t="s">
        <v>7</v>
      </c>
      <c r="D7886">
        <v>5.1</v>
      </c>
      <c r="E7886" t="s">
        <v>8</v>
      </c>
    </row>
    <row r="7887" spans="1:5">
      <c r="A7887" t="s">
        <v>15719</v>
      </c>
      <c r="B7887" t="s">
        <v>15720</v>
      </c>
      <c r="C7887" t="s">
        <v>7</v>
      </c>
      <c r="D7887">
        <v>5.1</v>
      </c>
      <c r="E7887" t="s">
        <v>8</v>
      </c>
    </row>
    <row r="7888" spans="1:5">
      <c r="A7888" t="s">
        <v>15721</v>
      </c>
      <c r="B7888" t="s">
        <v>15722</v>
      </c>
      <c r="C7888" t="s">
        <v>7</v>
      </c>
      <c r="D7888">
        <v>5.1</v>
      </c>
      <c r="E7888" t="s">
        <v>8</v>
      </c>
    </row>
    <row r="7889" spans="1:5">
      <c r="A7889" t="s">
        <v>15723</v>
      </c>
      <c r="B7889" t="s">
        <v>15724</v>
      </c>
      <c r="C7889" t="s">
        <v>22</v>
      </c>
      <c r="D7889">
        <v>5.1</v>
      </c>
      <c r="E7889" t="s">
        <v>8</v>
      </c>
    </row>
    <row r="7890" spans="1:5">
      <c r="A7890" t="s">
        <v>15725</v>
      </c>
      <c r="B7890" t="s">
        <v>15726</v>
      </c>
      <c r="C7890" t="s">
        <v>7</v>
      </c>
      <c r="D7890">
        <v>5.1</v>
      </c>
      <c r="E7890" t="s">
        <v>8</v>
      </c>
    </row>
    <row r="7891" spans="1:5">
      <c r="A7891" t="s">
        <v>15727</v>
      </c>
      <c r="B7891" t="s">
        <v>15728</v>
      </c>
      <c r="C7891" t="s">
        <v>22</v>
      </c>
      <c r="D7891">
        <v>5.1</v>
      </c>
      <c r="E7891" t="s">
        <v>8</v>
      </c>
    </row>
    <row r="7892" spans="1:5">
      <c r="A7892" t="s">
        <v>15729</v>
      </c>
      <c r="B7892" t="s">
        <v>15730</v>
      </c>
      <c r="C7892" t="s">
        <v>7</v>
      </c>
      <c r="D7892">
        <v>5.1</v>
      </c>
      <c r="E7892" t="s">
        <v>8</v>
      </c>
    </row>
    <row r="7893" spans="1:5">
      <c r="A7893" t="s">
        <v>15731</v>
      </c>
      <c r="B7893" t="s">
        <v>15732</v>
      </c>
      <c r="C7893" t="s">
        <v>7</v>
      </c>
      <c r="D7893">
        <v>5.1</v>
      </c>
      <c r="E7893" t="s">
        <v>8</v>
      </c>
    </row>
    <row r="7894" spans="1:5">
      <c r="A7894" t="s">
        <v>15733</v>
      </c>
      <c r="B7894" t="s">
        <v>15734</v>
      </c>
      <c r="C7894" t="s">
        <v>7</v>
      </c>
      <c r="D7894">
        <v>5.1</v>
      </c>
      <c r="E7894" t="s">
        <v>8</v>
      </c>
    </row>
    <row r="7895" spans="1:5">
      <c r="A7895" t="s">
        <v>15735</v>
      </c>
      <c r="B7895" t="s">
        <v>15736</v>
      </c>
      <c r="C7895" t="s">
        <v>7</v>
      </c>
      <c r="D7895">
        <v>5.1</v>
      </c>
      <c r="E7895" t="s">
        <v>8</v>
      </c>
    </row>
    <row r="7896" spans="1:5">
      <c r="A7896" t="s">
        <v>15737</v>
      </c>
      <c r="B7896" t="s">
        <v>15738</v>
      </c>
      <c r="C7896" t="s">
        <v>7</v>
      </c>
      <c r="D7896">
        <v>5.1</v>
      </c>
      <c r="E7896" t="s">
        <v>8</v>
      </c>
    </row>
    <row r="7897" spans="1:5">
      <c r="A7897" t="s">
        <v>15739</v>
      </c>
      <c r="B7897" t="s">
        <v>15740</v>
      </c>
      <c r="C7897" t="s">
        <v>7</v>
      </c>
      <c r="D7897">
        <v>5.1</v>
      </c>
      <c r="E7897" t="s">
        <v>8</v>
      </c>
    </row>
    <row r="7898" spans="1:5">
      <c r="A7898" t="s">
        <v>15741</v>
      </c>
      <c r="B7898" t="s">
        <v>15742</v>
      </c>
      <c r="C7898" t="s">
        <v>7</v>
      </c>
      <c r="D7898">
        <v>5.1</v>
      </c>
      <c r="E7898" t="s">
        <v>8</v>
      </c>
    </row>
    <row r="7899" spans="1:5">
      <c r="A7899" t="s">
        <v>15743</v>
      </c>
      <c r="B7899" t="s">
        <v>15744</v>
      </c>
      <c r="C7899" t="s">
        <v>22</v>
      </c>
      <c r="D7899">
        <v>5.1</v>
      </c>
      <c r="E7899" t="s">
        <v>8</v>
      </c>
    </row>
    <row r="7900" spans="1:5">
      <c r="A7900" t="s">
        <v>15745</v>
      </c>
      <c r="B7900" t="s">
        <v>15746</v>
      </c>
      <c r="C7900" t="s">
        <v>7</v>
      </c>
      <c r="D7900">
        <v>5.1</v>
      </c>
      <c r="E7900" t="s">
        <v>8</v>
      </c>
    </row>
    <row r="7901" spans="1:5">
      <c r="A7901" t="s">
        <v>15747</v>
      </c>
      <c r="B7901" t="s">
        <v>15748</v>
      </c>
      <c r="C7901" t="s">
        <v>7</v>
      </c>
      <c r="D7901">
        <v>5.1</v>
      </c>
      <c r="E7901" t="s">
        <v>8</v>
      </c>
    </row>
    <row r="7902" spans="1:5">
      <c r="A7902" t="s">
        <v>15749</v>
      </c>
      <c r="B7902" t="s">
        <v>15750</v>
      </c>
      <c r="C7902" t="s">
        <v>22</v>
      </c>
      <c r="D7902">
        <v>5.1</v>
      </c>
      <c r="E7902" t="s">
        <v>8</v>
      </c>
    </row>
    <row r="7903" spans="1:5">
      <c r="A7903" t="s">
        <v>15751</v>
      </c>
      <c r="B7903" t="s">
        <v>15752</v>
      </c>
      <c r="C7903" t="s">
        <v>7</v>
      </c>
      <c r="D7903">
        <v>5.1</v>
      </c>
      <c r="E7903" t="s">
        <v>8</v>
      </c>
    </row>
    <row r="7904" spans="1:5">
      <c r="A7904" t="s">
        <v>15753</v>
      </c>
      <c r="B7904" t="s">
        <v>15754</v>
      </c>
      <c r="C7904" t="s">
        <v>7</v>
      </c>
      <c r="D7904">
        <v>5.1</v>
      </c>
      <c r="E7904" t="s">
        <v>8</v>
      </c>
    </row>
    <row r="7905" spans="1:5">
      <c r="A7905" t="s">
        <v>15755</v>
      </c>
      <c r="B7905" t="s">
        <v>15756</v>
      </c>
      <c r="C7905" t="s">
        <v>7</v>
      </c>
      <c r="D7905">
        <v>5.1</v>
      </c>
      <c r="E7905" t="s">
        <v>8</v>
      </c>
    </row>
    <row r="7906" spans="1:5">
      <c r="A7906" t="s">
        <v>15757</v>
      </c>
      <c r="B7906" t="s">
        <v>15758</v>
      </c>
      <c r="C7906" t="s">
        <v>7</v>
      </c>
      <c r="D7906">
        <v>5.1</v>
      </c>
      <c r="E7906" t="s">
        <v>8</v>
      </c>
    </row>
    <row r="7907" spans="1:5">
      <c r="A7907" t="s">
        <v>15759</v>
      </c>
      <c r="B7907" t="s">
        <v>15760</v>
      </c>
      <c r="C7907" t="s">
        <v>22</v>
      </c>
      <c r="D7907">
        <v>5.1</v>
      </c>
      <c r="E7907" t="s">
        <v>8</v>
      </c>
    </row>
    <row r="7908" spans="1:5">
      <c r="A7908" t="s">
        <v>15761</v>
      </c>
      <c r="B7908" t="s">
        <v>15762</v>
      </c>
      <c r="C7908" t="s">
        <v>7</v>
      </c>
      <c r="D7908">
        <v>5.1</v>
      </c>
      <c r="E7908" t="s">
        <v>8</v>
      </c>
    </row>
    <row r="7909" spans="1:5">
      <c r="A7909" t="s">
        <v>15763</v>
      </c>
      <c r="B7909" t="s">
        <v>15764</v>
      </c>
      <c r="C7909" t="s">
        <v>7</v>
      </c>
      <c r="D7909">
        <v>5.1</v>
      </c>
      <c r="E7909" t="s">
        <v>8</v>
      </c>
    </row>
    <row r="7910" spans="1:5">
      <c r="A7910" t="s">
        <v>15765</v>
      </c>
      <c r="B7910" t="s">
        <v>15766</v>
      </c>
      <c r="C7910" t="s">
        <v>7</v>
      </c>
      <c r="D7910">
        <v>5.1</v>
      </c>
      <c r="E7910" t="s">
        <v>8</v>
      </c>
    </row>
    <row r="7911" spans="1:5">
      <c r="A7911" t="s">
        <v>15767</v>
      </c>
      <c r="B7911" t="s">
        <v>15768</v>
      </c>
      <c r="C7911" t="s">
        <v>22</v>
      </c>
      <c r="D7911">
        <v>5.1</v>
      </c>
      <c r="E7911" t="s">
        <v>8</v>
      </c>
    </row>
    <row r="7912" spans="1:5">
      <c r="A7912" t="s">
        <v>15769</v>
      </c>
      <c r="B7912" t="s">
        <v>15770</v>
      </c>
      <c r="C7912" t="s">
        <v>22</v>
      </c>
      <c r="D7912">
        <v>5.1</v>
      </c>
      <c r="E7912" t="s">
        <v>8</v>
      </c>
    </row>
    <row r="7913" spans="1:5">
      <c r="A7913" t="s">
        <v>15771</v>
      </c>
      <c r="B7913" t="s">
        <v>15772</v>
      </c>
      <c r="C7913" t="s">
        <v>7</v>
      </c>
      <c r="D7913">
        <v>5.1</v>
      </c>
      <c r="E7913" t="s">
        <v>8</v>
      </c>
    </row>
    <row r="7914" spans="1:5">
      <c r="A7914" t="s">
        <v>15773</v>
      </c>
      <c r="B7914" t="s">
        <v>15774</v>
      </c>
      <c r="C7914" t="s">
        <v>22</v>
      </c>
      <c r="D7914">
        <v>5.1</v>
      </c>
      <c r="E7914" t="s">
        <v>8</v>
      </c>
    </row>
    <row r="7915" spans="1:5">
      <c r="A7915" t="s">
        <v>15775</v>
      </c>
      <c r="B7915" t="s">
        <v>15776</v>
      </c>
      <c r="C7915" t="s">
        <v>7</v>
      </c>
      <c r="D7915">
        <v>5.1</v>
      </c>
      <c r="E7915" t="s">
        <v>8</v>
      </c>
    </row>
    <row r="7916" spans="1:5">
      <c r="A7916" t="s">
        <v>15777</v>
      </c>
      <c r="B7916" t="s">
        <v>15778</v>
      </c>
      <c r="C7916" t="s">
        <v>22</v>
      </c>
      <c r="D7916">
        <v>5.1</v>
      </c>
      <c r="E7916" t="s">
        <v>8</v>
      </c>
    </row>
    <row r="7917" spans="1:5">
      <c r="A7917" t="s">
        <v>15779</v>
      </c>
      <c r="B7917" t="s">
        <v>15780</v>
      </c>
      <c r="C7917" t="s">
        <v>22</v>
      </c>
      <c r="D7917">
        <v>5.1</v>
      </c>
      <c r="E7917" t="s">
        <v>8</v>
      </c>
    </row>
    <row r="7918" spans="1:5">
      <c r="A7918" t="s">
        <v>15781</v>
      </c>
      <c r="B7918" t="s">
        <v>15782</v>
      </c>
      <c r="C7918" t="s">
        <v>7</v>
      </c>
      <c r="D7918">
        <v>5.1</v>
      </c>
      <c r="E7918" t="s">
        <v>8</v>
      </c>
    </row>
    <row r="7919" spans="1:5">
      <c r="A7919" t="s">
        <v>15783</v>
      </c>
      <c r="B7919" t="s">
        <v>15784</v>
      </c>
      <c r="C7919" t="s">
        <v>7</v>
      </c>
      <c r="D7919">
        <v>5.1</v>
      </c>
      <c r="E7919" t="s">
        <v>8</v>
      </c>
    </row>
    <row r="7920" spans="1:5">
      <c r="A7920" t="s">
        <v>15785</v>
      </c>
      <c r="B7920" t="s">
        <v>15786</v>
      </c>
      <c r="C7920" t="s">
        <v>7</v>
      </c>
      <c r="D7920">
        <v>5.1</v>
      </c>
      <c r="E7920" t="s">
        <v>8</v>
      </c>
    </row>
    <row r="7921" spans="1:5">
      <c r="A7921" t="s">
        <v>15787</v>
      </c>
      <c r="B7921" t="s">
        <v>15788</v>
      </c>
      <c r="C7921" t="s">
        <v>22</v>
      </c>
      <c r="D7921">
        <v>5.1</v>
      </c>
      <c r="E7921" t="s">
        <v>8</v>
      </c>
    </row>
    <row r="7922" spans="1:5">
      <c r="A7922" t="s">
        <v>15789</v>
      </c>
      <c r="B7922" t="s">
        <v>15790</v>
      </c>
      <c r="C7922" t="s">
        <v>22</v>
      </c>
      <c r="D7922">
        <v>5.1</v>
      </c>
      <c r="E7922" t="s">
        <v>8</v>
      </c>
    </row>
    <row r="7923" spans="1:5">
      <c r="A7923" t="s">
        <v>2928</v>
      </c>
      <c r="B7923" t="s">
        <v>15791</v>
      </c>
      <c r="C7923" t="s">
        <v>7</v>
      </c>
      <c r="D7923">
        <v>5.1</v>
      </c>
      <c r="E7923" t="s">
        <v>8</v>
      </c>
    </row>
    <row r="7924" spans="1:5">
      <c r="A7924" t="s">
        <v>15792</v>
      </c>
      <c r="B7924" t="s">
        <v>15793</v>
      </c>
      <c r="C7924" t="s">
        <v>7</v>
      </c>
      <c r="D7924">
        <v>5.1</v>
      </c>
      <c r="E7924" t="s">
        <v>8</v>
      </c>
    </row>
    <row r="7925" spans="1:5">
      <c r="A7925" t="s">
        <v>15794</v>
      </c>
      <c r="B7925" t="s">
        <v>15795</v>
      </c>
      <c r="C7925" t="s">
        <v>7</v>
      </c>
      <c r="D7925">
        <v>5.1</v>
      </c>
      <c r="E7925" t="s">
        <v>8</v>
      </c>
    </row>
    <row r="7926" spans="1:5">
      <c r="A7926" t="s">
        <v>15796</v>
      </c>
      <c r="B7926" t="s">
        <v>15797</v>
      </c>
      <c r="C7926" t="s">
        <v>7</v>
      </c>
      <c r="D7926">
        <v>5.1</v>
      </c>
      <c r="E7926" t="s">
        <v>8</v>
      </c>
    </row>
    <row r="7927" spans="1:5">
      <c r="A7927" t="s">
        <v>15798</v>
      </c>
      <c r="B7927" t="s">
        <v>15799</v>
      </c>
      <c r="C7927" t="s">
        <v>22</v>
      </c>
      <c r="D7927">
        <v>5.1</v>
      </c>
      <c r="E7927" t="s">
        <v>8</v>
      </c>
    </row>
    <row r="7928" spans="1:5">
      <c r="A7928" t="s">
        <v>15800</v>
      </c>
      <c r="B7928" t="s">
        <v>15801</v>
      </c>
      <c r="C7928" t="s">
        <v>7</v>
      </c>
      <c r="D7928">
        <v>5.1</v>
      </c>
      <c r="E7928" t="s">
        <v>8</v>
      </c>
    </row>
    <row r="7929" spans="1:5">
      <c r="A7929" t="s">
        <v>15802</v>
      </c>
      <c r="B7929" t="s">
        <v>15803</v>
      </c>
      <c r="C7929" t="s">
        <v>7</v>
      </c>
      <c r="D7929">
        <v>5.1</v>
      </c>
      <c r="E7929" t="s">
        <v>8</v>
      </c>
    </row>
    <row r="7930" spans="1:5">
      <c r="A7930" t="s">
        <v>15804</v>
      </c>
      <c r="B7930" t="s">
        <v>15805</v>
      </c>
      <c r="C7930" t="s">
        <v>22</v>
      </c>
      <c r="D7930">
        <v>5.1</v>
      </c>
      <c r="E7930" t="s">
        <v>8</v>
      </c>
    </row>
    <row r="7931" spans="1:5">
      <c r="A7931" t="s">
        <v>15806</v>
      </c>
      <c r="B7931" t="s">
        <v>15807</v>
      </c>
      <c r="C7931" t="s">
        <v>7</v>
      </c>
      <c r="D7931">
        <v>5.1</v>
      </c>
      <c r="E7931" t="s">
        <v>8</v>
      </c>
    </row>
    <row r="7932" spans="1:5">
      <c r="A7932" t="s">
        <v>15808</v>
      </c>
      <c r="B7932" t="s">
        <v>15809</v>
      </c>
      <c r="C7932" t="s">
        <v>7</v>
      </c>
      <c r="D7932">
        <v>5.1</v>
      </c>
      <c r="E7932" t="s">
        <v>8</v>
      </c>
    </row>
    <row r="7933" spans="1:5">
      <c r="A7933" t="s">
        <v>15810</v>
      </c>
      <c r="B7933" t="s">
        <v>15811</v>
      </c>
      <c r="C7933" t="s">
        <v>22</v>
      </c>
      <c r="D7933">
        <v>5.1</v>
      </c>
      <c r="E7933" t="s">
        <v>8</v>
      </c>
    </row>
    <row r="7934" spans="1:5">
      <c r="A7934" t="s">
        <v>15812</v>
      </c>
      <c r="B7934" t="s">
        <v>15813</v>
      </c>
      <c r="C7934" t="s">
        <v>7</v>
      </c>
      <c r="D7934">
        <v>5.1</v>
      </c>
      <c r="E7934" t="s">
        <v>8</v>
      </c>
    </row>
    <row r="7935" spans="1:5">
      <c r="A7935" t="s">
        <v>15814</v>
      </c>
      <c r="B7935" t="s">
        <v>15815</v>
      </c>
      <c r="C7935" t="s">
        <v>7</v>
      </c>
      <c r="D7935">
        <v>5.1</v>
      </c>
      <c r="E7935" t="s">
        <v>8</v>
      </c>
    </row>
    <row r="7936" spans="1:5">
      <c r="A7936" t="s">
        <v>15816</v>
      </c>
      <c r="B7936" t="s">
        <v>15817</v>
      </c>
      <c r="C7936" t="s">
        <v>7</v>
      </c>
      <c r="D7936">
        <v>5.1</v>
      </c>
      <c r="E7936" t="s">
        <v>8</v>
      </c>
    </row>
    <row r="7937" spans="1:5">
      <c r="A7937" t="s">
        <v>15818</v>
      </c>
      <c r="B7937" t="s">
        <v>15819</v>
      </c>
      <c r="C7937" t="s">
        <v>22</v>
      </c>
      <c r="D7937">
        <v>5.1</v>
      </c>
      <c r="E7937" t="s">
        <v>8</v>
      </c>
    </row>
    <row r="7938" spans="1:5">
      <c r="A7938" t="s">
        <v>15820</v>
      </c>
      <c r="B7938" t="s">
        <v>15821</v>
      </c>
      <c r="C7938" t="s">
        <v>7</v>
      </c>
      <c r="D7938">
        <v>5.1</v>
      </c>
      <c r="E7938" t="s">
        <v>8</v>
      </c>
    </row>
    <row r="7939" spans="1:5">
      <c r="A7939" t="s">
        <v>15822</v>
      </c>
      <c r="B7939" t="s">
        <v>15823</v>
      </c>
      <c r="C7939" t="s">
        <v>7</v>
      </c>
      <c r="D7939">
        <v>5.1</v>
      </c>
      <c r="E7939" t="s">
        <v>8</v>
      </c>
    </row>
    <row r="7940" spans="1:5">
      <c r="A7940" t="s">
        <v>15824</v>
      </c>
      <c r="B7940" t="s">
        <v>15825</v>
      </c>
      <c r="C7940" t="s">
        <v>7</v>
      </c>
      <c r="D7940">
        <v>5.1</v>
      </c>
      <c r="E7940" t="s">
        <v>8</v>
      </c>
    </row>
    <row r="7941" spans="1:5">
      <c r="A7941" t="s">
        <v>15826</v>
      </c>
      <c r="B7941" t="s">
        <v>15827</v>
      </c>
      <c r="C7941" t="s">
        <v>7</v>
      </c>
      <c r="D7941">
        <v>5.1</v>
      </c>
      <c r="E7941" t="s">
        <v>8</v>
      </c>
    </row>
    <row r="7942" spans="1:5">
      <c r="A7942" t="s">
        <v>15828</v>
      </c>
      <c r="B7942" t="s">
        <v>15829</v>
      </c>
      <c r="C7942" t="s">
        <v>7</v>
      </c>
      <c r="D7942">
        <v>5.1</v>
      </c>
      <c r="E7942" t="s">
        <v>8</v>
      </c>
    </row>
    <row r="7943" spans="1:5">
      <c r="A7943" t="s">
        <v>15830</v>
      </c>
      <c r="B7943" t="s">
        <v>15831</v>
      </c>
      <c r="C7943" t="s">
        <v>7</v>
      </c>
      <c r="D7943">
        <v>5.1</v>
      </c>
      <c r="E7943" t="s">
        <v>8</v>
      </c>
    </row>
    <row r="7944" spans="1:5">
      <c r="A7944" t="s">
        <v>15832</v>
      </c>
      <c r="B7944" t="s">
        <v>15833</v>
      </c>
      <c r="C7944" t="s">
        <v>7</v>
      </c>
      <c r="D7944">
        <v>5.1</v>
      </c>
      <c r="E7944" t="s">
        <v>8</v>
      </c>
    </row>
    <row r="7945" spans="1:5">
      <c r="A7945" t="s">
        <v>15834</v>
      </c>
      <c r="B7945" t="s">
        <v>15835</v>
      </c>
      <c r="C7945" t="s">
        <v>7</v>
      </c>
      <c r="D7945">
        <v>5.1</v>
      </c>
      <c r="E7945" t="s">
        <v>8</v>
      </c>
    </row>
    <row r="7946" spans="1:5">
      <c r="A7946" t="s">
        <v>15836</v>
      </c>
      <c r="B7946" t="s">
        <v>15837</v>
      </c>
      <c r="C7946" t="s">
        <v>7</v>
      </c>
      <c r="D7946">
        <v>5.1</v>
      </c>
      <c r="E7946" t="s">
        <v>8</v>
      </c>
    </row>
    <row r="7947" spans="1:5">
      <c r="A7947" t="s">
        <v>15838</v>
      </c>
      <c r="B7947" t="s">
        <v>15839</v>
      </c>
      <c r="C7947" t="s">
        <v>7</v>
      </c>
      <c r="D7947">
        <v>5.1</v>
      </c>
      <c r="E7947" t="s">
        <v>8</v>
      </c>
    </row>
    <row r="7948" spans="1:5">
      <c r="A7948" t="s">
        <v>15840</v>
      </c>
      <c r="B7948" t="s">
        <v>15841</v>
      </c>
      <c r="C7948" t="s">
        <v>7</v>
      </c>
      <c r="D7948">
        <v>5.1</v>
      </c>
      <c r="E7948" t="s">
        <v>8</v>
      </c>
    </row>
    <row r="7949" spans="1:5">
      <c r="A7949" t="s">
        <v>15842</v>
      </c>
      <c r="B7949" t="s">
        <v>15843</v>
      </c>
      <c r="C7949" t="s">
        <v>7</v>
      </c>
      <c r="D7949">
        <v>5.1</v>
      </c>
      <c r="E7949" t="s">
        <v>8</v>
      </c>
    </row>
    <row r="7950" spans="1:5">
      <c r="A7950" t="s">
        <v>15844</v>
      </c>
      <c r="B7950" t="s">
        <v>15845</v>
      </c>
      <c r="C7950" t="s">
        <v>7</v>
      </c>
      <c r="D7950">
        <v>5.1</v>
      </c>
      <c r="E7950" t="s">
        <v>8</v>
      </c>
    </row>
    <row r="7951" spans="1:5">
      <c r="A7951" t="s">
        <v>15846</v>
      </c>
      <c r="B7951" t="s">
        <v>15847</v>
      </c>
      <c r="C7951" t="s">
        <v>7</v>
      </c>
      <c r="D7951">
        <v>5.1</v>
      </c>
      <c r="E7951" t="s">
        <v>8</v>
      </c>
    </row>
    <row r="7952" spans="1:5">
      <c r="A7952" t="s">
        <v>15848</v>
      </c>
      <c r="B7952" t="s">
        <v>15849</v>
      </c>
      <c r="C7952" t="s">
        <v>7</v>
      </c>
      <c r="D7952">
        <v>5.1</v>
      </c>
      <c r="E7952" t="s">
        <v>8</v>
      </c>
    </row>
    <row r="7953" spans="1:5">
      <c r="A7953" t="s">
        <v>15850</v>
      </c>
      <c r="B7953" t="s">
        <v>15851</v>
      </c>
      <c r="C7953" t="s">
        <v>7</v>
      </c>
      <c r="D7953">
        <v>5.1</v>
      </c>
      <c r="E7953" t="s">
        <v>8</v>
      </c>
    </row>
    <row r="7954" spans="1:5">
      <c r="A7954" t="s">
        <v>15852</v>
      </c>
      <c r="B7954" t="s">
        <v>15853</v>
      </c>
      <c r="C7954" t="s">
        <v>7</v>
      </c>
      <c r="D7954">
        <v>5.1</v>
      </c>
      <c r="E7954" t="s">
        <v>8</v>
      </c>
    </row>
    <row r="7955" spans="1:5">
      <c r="A7955" t="s">
        <v>15854</v>
      </c>
      <c r="B7955" t="s">
        <v>15855</v>
      </c>
      <c r="C7955" t="s">
        <v>7</v>
      </c>
      <c r="D7955">
        <v>5.1</v>
      </c>
      <c r="E7955" t="s">
        <v>8</v>
      </c>
    </row>
    <row r="7956" spans="1:5">
      <c r="A7956" t="s">
        <v>15856</v>
      </c>
      <c r="B7956" t="s">
        <v>15857</v>
      </c>
      <c r="C7956" t="s">
        <v>7</v>
      </c>
      <c r="D7956">
        <v>5.1</v>
      </c>
      <c r="E7956" t="s">
        <v>8</v>
      </c>
    </row>
    <row r="7957" spans="1:5">
      <c r="A7957" t="s">
        <v>15858</v>
      </c>
      <c r="B7957" t="s">
        <v>15859</v>
      </c>
      <c r="C7957" t="s">
        <v>7</v>
      </c>
      <c r="D7957">
        <v>5.1</v>
      </c>
      <c r="E7957" t="s">
        <v>8</v>
      </c>
    </row>
    <row r="7958" spans="1:5">
      <c r="A7958" t="s">
        <v>15860</v>
      </c>
      <c r="B7958" t="s">
        <v>15861</v>
      </c>
      <c r="C7958" t="s">
        <v>7</v>
      </c>
      <c r="D7958">
        <v>5.1</v>
      </c>
      <c r="E7958" t="s">
        <v>8</v>
      </c>
    </row>
    <row r="7959" spans="1:5">
      <c r="A7959" t="s">
        <v>15862</v>
      </c>
      <c r="B7959" t="s">
        <v>15863</v>
      </c>
      <c r="C7959" t="s">
        <v>7</v>
      </c>
      <c r="D7959">
        <v>5.1</v>
      </c>
      <c r="E7959" t="s">
        <v>8</v>
      </c>
    </row>
    <row r="7960" spans="1:5">
      <c r="A7960" t="s">
        <v>15864</v>
      </c>
      <c r="B7960" t="s">
        <v>15865</v>
      </c>
      <c r="C7960" t="s">
        <v>7</v>
      </c>
      <c r="D7960">
        <v>5.1</v>
      </c>
      <c r="E7960" t="s">
        <v>8</v>
      </c>
    </row>
    <row r="7961" spans="1:5">
      <c r="A7961" t="s">
        <v>15866</v>
      </c>
      <c r="B7961" t="s">
        <v>15867</v>
      </c>
      <c r="C7961" t="s">
        <v>7</v>
      </c>
      <c r="D7961">
        <v>5.1</v>
      </c>
      <c r="E7961" t="s">
        <v>8</v>
      </c>
    </row>
    <row r="7962" spans="1:5">
      <c r="A7962" t="s">
        <v>15868</v>
      </c>
      <c r="B7962" t="s">
        <v>15869</v>
      </c>
      <c r="C7962" t="s">
        <v>7</v>
      </c>
      <c r="D7962">
        <v>5.1</v>
      </c>
      <c r="E7962" t="s">
        <v>8</v>
      </c>
    </row>
    <row r="7963" spans="1:5">
      <c r="A7963" t="s">
        <v>15870</v>
      </c>
      <c r="B7963" t="s">
        <v>15871</v>
      </c>
      <c r="C7963" t="s">
        <v>7</v>
      </c>
      <c r="D7963">
        <v>5.1</v>
      </c>
      <c r="E7963" t="s">
        <v>8</v>
      </c>
    </row>
    <row r="7964" spans="1:5">
      <c r="A7964" t="s">
        <v>15872</v>
      </c>
      <c r="B7964" t="s">
        <v>15873</v>
      </c>
      <c r="C7964" t="s">
        <v>7</v>
      </c>
      <c r="D7964">
        <v>5.1</v>
      </c>
      <c r="E7964" t="s">
        <v>8</v>
      </c>
    </row>
    <row r="7965" spans="1:5">
      <c r="A7965" t="s">
        <v>15874</v>
      </c>
      <c r="B7965" t="s">
        <v>15875</v>
      </c>
      <c r="C7965" t="s">
        <v>7</v>
      </c>
      <c r="D7965">
        <v>5.1</v>
      </c>
      <c r="E7965" t="s">
        <v>8</v>
      </c>
    </row>
    <row r="7966" spans="1:5">
      <c r="A7966" t="s">
        <v>15876</v>
      </c>
      <c r="B7966" t="s">
        <v>15877</v>
      </c>
      <c r="C7966" t="s">
        <v>7</v>
      </c>
      <c r="D7966">
        <v>5.1</v>
      </c>
      <c r="E7966" t="s">
        <v>8</v>
      </c>
    </row>
    <row r="7967" spans="1:5">
      <c r="A7967" t="s">
        <v>15878</v>
      </c>
      <c r="B7967" t="s">
        <v>15879</v>
      </c>
      <c r="C7967" t="s">
        <v>7</v>
      </c>
      <c r="D7967">
        <v>5.1</v>
      </c>
      <c r="E7967" t="s">
        <v>8</v>
      </c>
    </row>
    <row r="7968" spans="1:5">
      <c r="A7968" t="s">
        <v>15880</v>
      </c>
      <c r="B7968" t="s">
        <v>15881</v>
      </c>
      <c r="C7968" t="s">
        <v>7</v>
      </c>
      <c r="D7968">
        <v>5.1</v>
      </c>
      <c r="E7968" t="s">
        <v>8</v>
      </c>
    </row>
    <row r="7969" spans="1:5">
      <c r="A7969" t="s">
        <v>15882</v>
      </c>
      <c r="B7969" t="s">
        <v>15883</v>
      </c>
      <c r="C7969" t="s">
        <v>7</v>
      </c>
      <c r="D7969">
        <v>5.1</v>
      </c>
      <c r="E7969" t="s">
        <v>8</v>
      </c>
    </row>
    <row r="7970" spans="1:5">
      <c r="A7970" t="s">
        <v>15884</v>
      </c>
      <c r="B7970" t="s">
        <v>15885</v>
      </c>
      <c r="C7970" t="s">
        <v>7</v>
      </c>
      <c r="D7970">
        <v>5.1</v>
      </c>
      <c r="E7970" t="s">
        <v>8</v>
      </c>
    </row>
    <row r="7971" spans="1:5">
      <c r="A7971" t="s">
        <v>15886</v>
      </c>
      <c r="B7971" t="s">
        <v>15887</v>
      </c>
      <c r="C7971" t="s">
        <v>7</v>
      </c>
      <c r="D7971">
        <v>5.1</v>
      </c>
      <c r="E7971" t="s">
        <v>8</v>
      </c>
    </row>
    <row r="7972" spans="1:5">
      <c r="A7972" t="s">
        <v>15888</v>
      </c>
      <c r="B7972" t="s">
        <v>15889</v>
      </c>
      <c r="C7972" t="s">
        <v>7</v>
      </c>
      <c r="D7972">
        <v>5.1</v>
      </c>
      <c r="E7972" t="s">
        <v>8</v>
      </c>
    </row>
    <row r="7973" spans="1:5">
      <c r="A7973" t="s">
        <v>15890</v>
      </c>
      <c r="B7973" t="s">
        <v>15891</v>
      </c>
      <c r="C7973" t="s">
        <v>7</v>
      </c>
      <c r="D7973">
        <v>5.1</v>
      </c>
      <c r="E7973" t="s">
        <v>8</v>
      </c>
    </row>
    <row r="7974" spans="1:5">
      <c r="A7974" t="s">
        <v>15892</v>
      </c>
      <c r="B7974" t="s">
        <v>15893</v>
      </c>
      <c r="C7974" t="s">
        <v>7</v>
      </c>
      <c r="D7974">
        <v>5.1</v>
      </c>
      <c r="E7974" t="s">
        <v>8</v>
      </c>
    </row>
    <row r="7975" spans="1:5">
      <c r="A7975" t="s">
        <v>15894</v>
      </c>
      <c r="B7975" t="s">
        <v>15895</v>
      </c>
      <c r="C7975" t="s">
        <v>7</v>
      </c>
      <c r="D7975">
        <v>5.1</v>
      </c>
      <c r="E7975" t="s">
        <v>8</v>
      </c>
    </row>
    <row r="7976" spans="1:5">
      <c r="A7976" t="s">
        <v>15896</v>
      </c>
      <c r="B7976" t="s">
        <v>15897</v>
      </c>
      <c r="C7976" t="s">
        <v>7</v>
      </c>
      <c r="D7976">
        <v>5.1</v>
      </c>
      <c r="E7976" t="s">
        <v>8</v>
      </c>
    </row>
    <row r="7977" spans="1:5">
      <c r="A7977" t="s">
        <v>15898</v>
      </c>
      <c r="B7977" t="s">
        <v>15899</v>
      </c>
      <c r="C7977" t="s">
        <v>7</v>
      </c>
      <c r="D7977">
        <v>5.1</v>
      </c>
      <c r="E7977" t="s">
        <v>8</v>
      </c>
    </row>
    <row r="7978" spans="1:5">
      <c r="A7978" t="s">
        <v>15900</v>
      </c>
      <c r="B7978" t="s">
        <v>15901</v>
      </c>
      <c r="C7978" t="s">
        <v>7</v>
      </c>
      <c r="D7978">
        <v>5.1</v>
      </c>
      <c r="E7978" t="s">
        <v>8</v>
      </c>
    </row>
    <row r="7979" spans="1:5">
      <c r="A7979" t="s">
        <v>15902</v>
      </c>
      <c r="B7979" t="s">
        <v>15903</v>
      </c>
      <c r="C7979" t="s">
        <v>7</v>
      </c>
      <c r="D7979">
        <v>5.1</v>
      </c>
      <c r="E7979" t="s">
        <v>8</v>
      </c>
    </row>
    <row r="7980" spans="1:5">
      <c r="A7980" t="s">
        <v>15904</v>
      </c>
      <c r="B7980" t="s">
        <v>15905</v>
      </c>
      <c r="C7980" t="s">
        <v>7</v>
      </c>
      <c r="D7980">
        <v>5.1</v>
      </c>
      <c r="E7980" t="s">
        <v>8</v>
      </c>
    </row>
    <row r="7981" spans="1:5">
      <c r="A7981" t="s">
        <v>15906</v>
      </c>
      <c r="B7981" t="s">
        <v>15907</v>
      </c>
      <c r="C7981" t="s">
        <v>7</v>
      </c>
      <c r="D7981">
        <v>5.1</v>
      </c>
      <c r="E7981" t="s">
        <v>8</v>
      </c>
    </row>
    <row r="7982" spans="1:5">
      <c r="A7982" t="s">
        <v>15908</v>
      </c>
      <c r="B7982" t="s">
        <v>15909</v>
      </c>
      <c r="C7982" t="s">
        <v>7</v>
      </c>
      <c r="D7982">
        <v>5.1</v>
      </c>
      <c r="E7982" t="s">
        <v>8</v>
      </c>
    </row>
    <row r="7983" spans="1:5">
      <c r="A7983" t="s">
        <v>15910</v>
      </c>
      <c r="B7983" t="s">
        <v>15911</v>
      </c>
      <c r="C7983" t="s">
        <v>7</v>
      </c>
      <c r="D7983">
        <v>5.1</v>
      </c>
      <c r="E7983" t="s">
        <v>8</v>
      </c>
    </row>
    <row r="7984" spans="1:5">
      <c r="A7984" t="s">
        <v>15912</v>
      </c>
      <c r="B7984" t="s">
        <v>15913</v>
      </c>
      <c r="C7984" t="s">
        <v>7</v>
      </c>
      <c r="D7984">
        <v>5.1</v>
      </c>
      <c r="E7984" t="s">
        <v>8</v>
      </c>
    </row>
    <row r="7985" spans="1:5">
      <c r="A7985" t="s">
        <v>15914</v>
      </c>
      <c r="B7985" t="s">
        <v>15915</v>
      </c>
      <c r="C7985" t="s">
        <v>7</v>
      </c>
      <c r="D7985">
        <v>5.1</v>
      </c>
      <c r="E7985" t="s">
        <v>8</v>
      </c>
    </row>
    <row r="7986" spans="1:5">
      <c r="A7986" t="s">
        <v>15916</v>
      </c>
      <c r="B7986" t="s">
        <v>15917</v>
      </c>
      <c r="C7986" t="s">
        <v>7</v>
      </c>
      <c r="D7986">
        <v>5.1</v>
      </c>
      <c r="E7986" t="s">
        <v>8</v>
      </c>
    </row>
    <row r="7987" spans="1:5">
      <c r="A7987" t="s">
        <v>15918</v>
      </c>
      <c r="B7987" t="s">
        <v>15919</v>
      </c>
      <c r="C7987" t="s">
        <v>7</v>
      </c>
      <c r="D7987">
        <v>5.1</v>
      </c>
      <c r="E7987" t="s">
        <v>8</v>
      </c>
    </row>
    <row r="7988" spans="1:5">
      <c r="A7988" t="s">
        <v>15920</v>
      </c>
      <c r="B7988" t="s">
        <v>15921</v>
      </c>
      <c r="C7988" t="s">
        <v>7</v>
      </c>
      <c r="D7988">
        <v>5.1</v>
      </c>
      <c r="E7988" t="s">
        <v>8</v>
      </c>
    </row>
    <row r="7989" spans="1:5">
      <c r="A7989" t="s">
        <v>15922</v>
      </c>
      <c r="B7989" t="s">
        <v>15923</v>
      </c>
      <c r="C7989" t="s">
        <v>7</v>
      </c>
      <c r="D7989">
        <v>5.1</v>
      </c>
      <c r="E7989" t="s">
        <v>8</v>
      </c>
    </row>
    <row r="7990" spans="1:5">
      <c r="A7990" t="s">
        <v>15924</v>
      </c>
      <c r="B7990" t="s">
        <v>15925</v>
      </c>
      <c r="C7990" t="s">
        <v>7</v>
      </c>
      <c r="D7990">
        <v>5.1</v>
      </c>
      <c r="E7990" t="s">
        <v>8</v>
      </c>
    </row>
    <row r="7991" spans="1:5">
      <c r="A7991" t="s">
        <v>15926</v>
      </c>
      <c r="B7991" t="s">
        <v>15927</v>
      </c>
      <c r="C7991" t="s">
        <v>7</v>
      </c>
      <c r="D7991">
        <v>5.1</v>
      </c>
      <c r="E7991" t="s">
        <v>8</v>
      </c>
    </row>
    <row r="7992" spans="1:5">
      <c r="A7992" t="s">
        <v>15928</v>
      </c>
      <c r="B7992" t="s">
        <v>15929</v>
      </c>
      <c r="C7992" t="s">
        <v>7</v>
      </c>
      <c r="D7992">
        <v>5.1</v>
      </c>
      <c r="E7992" t="s">
        <v>8</v>
      </c>
    </row>
    <row r="7993" spans="1:5">
      <c r="A7993" t="s">
        <v>15930</v>
      </c>
      <c r="B7993" t="s">
        <v>15931</v>
      </c>
      <c r="C7993" t="s">
        <v>7</v>
      </c>
      <c r="D7993">
        <v>5.1</v>
      </c>
      <c r="E7993" t="s">
        <v>8</v>
      </c>
    </row>
    <row r="7994" spans="1:5">
      <c r="A7994" t="s">
        <v>15932</v>
      </c>
      <c r="B7994" t="s">
        <v>15933</v>
      </c>
      <c r="C7994" t="s">
        <v>7</v>
      </c>
      <c r="D7994">
        <v>5.1</v>
      </c>
      <c r="E7994" t="s">
        <v>8</v>
      </c>
    </row>
    <row r="7995" spans="1:5">
      <c r="A7995" t="s">
        <v>15934</v>
      </c>
      <c r="B7995" t="s">
        <v>15935</v>
      </c>
      <c r="C7995" t="s">
        <v>7</v>
      </c>
      <c r="D7995">
        <v>5.1</v>
      </c>
      <c r="E7995" t="s">
        <v>8</v>
      </c>
    </row>
    <row r="7996" spans="1:5">
      <c r="A7996" t="s">
        <v>15936</v>
      </c>
      <c r="B7996" t="s">
        <v>15937</v>
      </c>
      <c r="C7996" t="s">
        <v>7</v>
      </c>
      <c r="D7996">
        <v>5.1</v>
      </c>
      <c r="E7996" t="s">
        <v>8</v>
      </c>
    </row>
    <row r="7997" spans="1:5">
      <c r="A7997" t="s">
        <v>15938</v>
      </c>
      <c r="B7997" t="s">
        <v>15939</v>
      </c>
      <c r="C7997" t="s">
        <v>7</v>
      </c>
      <c r="D7997">
        <v>5.1</v>
      </c>
      <c r="E7997" t="s">
        <v>8</v>
      </c>
    </row>
    <row r="7998" spans="1:5">
      <c r="A7998" t="s">
        <v>15940</v>
      </c>
      <c r="B7998" t="s">
        <v>15941</v>
      </c>
      <c r="C7998" t="s">
        <v>22</v>
      </c>
      <c r="D7998">
        <v>5.1</v>
      </c>
      <c r="E7998" t="s">
        <v>8</v>
      </c>
    </row>
    <row r="7999" spans="1:5">
      <c r="A7999" t="s">
        <v>15942</v>
      </c>
      <c r="B7999" t="s">
        <v>15943</v>
      </c>
      <c r="C7999" t="s">
        <v>7</v>
      </c>
      <c r="D7999">
        <v>5.1</v>
      </c>
      <c r="E7999" t="s">
        <v>8</v>
      </c>
    </row>
    <row r="8000" spans="1:5">
      <c r="A8000" t="s">
        <v>15944</v>
      </c>
      <c r="B8000" t="s">
        <v>15945</v>
      </c>
      <c r="C8000" t="s">
        <v>7</v>
      </c>
      <c r="D8000">
        <v>5.1</v>
      </c>
      <c r="E8000" t="s">
        <v>8</v>
      </c>
    </row>
    <row r="8001" spans="1:5">
      <c r="A8001" t="s">
        <v>15946</v>
      </c>
      <c r="B8001" t="s">
        <v>15947</v>
      </c>
      <c r="C8001" t="s">
        <v>22</v>
      </c>
      <c r="D8001">
        <v>5.1</v>
      </c>
      <c r="E8001" t="s">
        <v>8</v>
      </c>
    </row>
    <row r="8002" spans="1:5">
      <c r="A8002" t="s">
        <v>15948</v>
      </c>
      <c r="B8002" t="s">
        <v>15949</v>
      </c>
      <c r="C8002" t="s">
        <v>7</v>
      </c>
      <c r="D8002">
        <v>5.1</v>
      </c>
      <c r="E8002" t="s">
        <v>8</v>
      </c>
    </row>
    <row r="8003" spans="1:5">
      <c r="A8003" t="s">
        <v>15950</v>
      </c>
      <c r="B8003" t="s">
        <v>15951</v>
      </c>
      <c r="C8003" t="s">
        <v>7</v>
      </c>
      <c r="D8003">
        <v>5.1</v>
      </c>
      <c r="E8003" t="s">
        <v>8</v>
      </c>
    </row>
    <row r="8004" spans="1:5">
      <c r="A8004" t="s">
        <v>15952</v>
      </c>
      <c r="B8004" t="s">
        <v>15953</v>
      </c>
      <c r="C8004" t="s">
        <v>7</v>
      </c>
      <c r="D8004">
        <v>5.1</v>
      </c>
      <c r="E8004" t="s">
        <v>8</v>
      </c>
    </row>
    <row r="8005" spans="1:5">
      <c r="A8005" t="s">
        <v>15954</v>
      </c>
      <c r="B8005" t="s">
        <v>15955</v>
      </c>
      <c r="C8005" t="s">
        <v>7</v>
      </c>
      <c r="D8005">
        <v>5.1</v>
      </c>
      <c r="E8005" t="s">
        <v>8</v>
      </c>
    </row>
    <row r="8006" spans="1:5">
      <c r="A8006" t="s">
        <v>15956</v>
      </c>
      <c r="B8006" t="s">
        <v>15957</v>
      </c>
      <c r="C8006" t="s">
        <v>7</v>
      </c>
      <c r="D8006">
        <v>5.1</v>
      </c>
      <c r="E8006" t="s">
        <v>8</v>
      </c>
    </row>
    <row r="8007" spans="1:5">
      <c r="A8007" t="s">
        <v>8254</v>
      </c>
      <c r="B8007" t="s">
        <v>15958</v>
      </c>
      <c r="C8007" t="s">
        <v>7</v>
      </c>
      <c r="D8007">
        <v>5.1</v>
      </c>
      <c r="E8007" t="s">
        <v>8</v>
      </c>
    </row>
    <row r="8008" spans="1:5">
      <c r="A8008" t="s">
        <v>15959</v>
      </c>
      <c r="B8008" t="s">
        <v>15960</v>
      </c>
      <c r="C8008" t="s">
        <v>7</v>
      </c>
      <c r="D8008">
        <v>5.1</v>
      </c>
      <c r="E8008" t="s">
        <v>8</v>
      </c>
    </row>
    <row r="8009" spans="1:5">
      <c r="A8009" t="s">
        <v>15961</v>
      </c>
      <c r="B8009" t="s">
        <v>15962</v>
      </c>
      <c r="C8009" t="s">
        <v>7</v>
      </c>
      <c r="D8009">
        <v>5.1</v>
      </c>
      <c r="E8009" t="s">
        <v>8</v>
      </c>
    </row>
    <row r="8010" spans="1:5">
      <c r="A8010" t="s">
        <v>15963</v>
      </c>
      <c r="B8010" t="s">
        <v>15964</v>
      </c>
      <c r="C8010" t="s">
        <v>7</v>
      </c>
      <c r="D8010">
        <v>5.1</v>
      </c>
      <c r="E8010" t="s">
        <v>8</v>
      </c>
    </row>
    <row r="8011" spans="1:5">
      <c r="A8011" t="s">
        <v>15965</v>
      </c>
      <c r="B8011" t="s">
        <v>15966</v>
      </c>
      <c r="C8011" t="s">
        <v>22</v>
      </c>
      <c r="D8011">
        <v>5.1</v>
      </c>
      <c r="E8011" t="s">
        <v>8</v>
      </c>
    </row>
    <row r="8012" spans="1:5">
      <c r="A8012" t="s">
        <v>15967</v>
      </c>
      <c r="B8012" t="s">
        <v>15968</v>
      </c>
      <c r="C8012" t="s">
        <v>7</v>
      </c>
      <c r="D8012">
        <v>5.1</v>
      </c>
      <c r="E8012" t="s">
        <v>8</v>
      </c>
    </row>
    <row r="8013" spans="1:5">
      <c r="A8013" t="s">
        <v>15969</v>
      </c>
      <c r="B8013" t="s">
        <v>15970</v>
      </c>
      <c r="C8013" t="s">
        <v>7</v>
      </c>
      <c r="D8013">
        <v>5.1</v>
      </c>
      <c r="E8013" t="s">
        <v>8</v>
      </c>
    </row>
    <row r="8014" spans="1:5">
      <c r="A8014" t="s">
        <v>15971</v>
      </c>
      <c r="B8014" t="s">
        <v>15972</v>
      </c>
      <c r="C8014" t="s">
        <v>7</v>
      </c>
      <c r="D8014">
        <v>5.1</v>
      </c>
      <c r="E8014" t="s">
        <v>8</v>
      </c>
    </row>
    <row r="8015" spans="1:5">
      <c r="A8015" t="s">
        <v>15973</v>
      </c>
      <c r="B8015" t="s">
        <v>15974</v>
      </c>
      <c r="C8015" t="s">
        <v>22</v>
      </c>
      <c r="D8015">
        <v>5.1</v>
      </c>
      <c r="E8015" t="s">
        <v>8</v>
      </c>
    </row>
    <row r="8016" spans="1:5">
      <c r="A8016" t="s">
        <v>15975</v>
      </c>
      <c r="B8016" t="s">
        <v>15976</v>
      </c>
      <c r="C8016" t="s">
        <v>7</v>
      </c>
      <c r="D8016">
        <v>5.1</v>
      </c>
      <c r="E8016" t="s">
        <v>8</v>
      </c>
    </row>
    <row r="8017" spans="1:5">
      <c r="A8017" t="s">
        <v>15977</v>
      </c>
      <c r="B8017" t="s">
        <v>15978</v>
      </c>
      <c r="C8017" t="s">
        <v>22</v>
      </c>
      <c r="D8017">
        <v>5.1</v>
      </c>
      <c r="E8017" t="s">
        <v>8</v>
      </c>
    </row>
    <row r="8018" spans="1:5">
      <c r="A8018" t="s">
        <v>15979</v>
      </c>
      <c r="B8018" t="s">
        <v>15980</v>
      </c>
      <c r="C8018" t="s">
        <v>7</v>
      </c>
      <c r="D8018">
        <v>5.1</v>
      </c>
      <c r="E8018" t="s">
        <v>8</v>
      </c>
    </row>
    <row r="8019" spans="1:5">
      <c r="A8019" t="s">
        <v>15981</v>
      </c>
      <c r="B8019" t="s">
        <v>15982</v>
      </c>
      <c r="C8019" t="s">
        <v>7</v>
      </c>
      <c r="D8019">
        <v>5.1</v>
      </c>
      <c r="E8019" t="s">
        <v>8</v>
      </c>
    </row>
    <row r="8020" spans="1:5">
      <c r="A8020" t="s">
        <v>15983</v>
      </c>
      <c r="B8020" t="s">
        <v>15984</v>
      </c>
      <c r="C8020" t="s">
        <v>7</v>
      </c>
      <c r="D8020">
        <v>5.1</v>
      </c>
      <c r="E8020" t="s">
        <v>8</v>
      </c>
    </row>
    <row r="8021" spans="1:5">
      <c r="A8021" t="s">
        <v>15985</v>
      </c>
      <c r="B8021" t="s">
        <v>15986</v>
      </c>
      <c r="C8021" t="s">
        <v>7</v>
      </c>
      <c r="D8021">
        <v>5.1</v>
      </c>
      <c r="E8021" t="s">
        <v>8</v>
      </c>
    </row>
    <row r="8022" spans="1:5">
      <c r="A8022" t="s">
        <v>15987</v>
      </c>
      <c r="B8022" t="s">
        <v>15988</v>
      </c>
      <c r="C8022" t="s">
        <v>7</v>
      </c>
      <c r="D8022">
        <v>5.1</v>
      </c>
      <c r="E8022" t="s">
        <v>8</v>
      </c>
    </row>
    <row r="8023" spans="1:5">
      <c r="A8023" t="s">
        <v>15989</v>
      </c>
      <c r="B8023" t="s">
        <v>15990</v>
      </c>
      <c r="C8023" t="s">
        <v>7</v>
      </c>
      <c r="D8023">
        <v>5.1</v>
      </c>
      <c r="E8023" t="s">
        <v>8</v>
      </c>
    </row>
    <row r="8024" spans="1:5">
      <c r="A8024" t="s">
        <v>15991</v>
      </c>
      <c r="B8024" t="s">
        <v>15992</v>
      </c>
      <c r="C8024" t="s">
        <v>22</v>
      </c>
      <c r="D8024">
        <v>5.1</v>
      </c>
      <c r="E8024" t="s">
        <v>8</v>
      </c>
    </row>
    <row r="8025" spans="1:5">
      <c r="A8025" t="s">
        <v>15993</v>
      </c>
      <c r="B8025" t="s">
        <v>15994</v>
      </c>
      <c r="C8025" t="s">
        <v>7</v>
      </c>
      <c r="D8025">
        <v>5.1</v>
      </c>
      <c r="E8025" t="s">
        <v>8</v>
      </c>
    </row>
    <row r="8026" spans="1:5">
      <c r="A8026" t="s">
        <v>15995</v>
      </c>
      <c r="B8026" t="s">
        <v>15996</v>
      </c>
      <c r="C8026" t="s">
        <v>7</v>
      </c>
      <c r="D8026">
        <v>5.1</v>
      </c>
      <c r="E8026" t="s">
        <v>8</v>
      </c>
    </row>
    <row r="8027" spans="1:5">
      <c r="A8027" t="s">
        <v>15997</v>
      </c>
      <c r="B8027" t="s">
        <v>15998</v>
      </c>
      <c r="C8027" t="s">
        <v>7</v>
      </c>
      <c r="D8027">
        <v>5.1</v>
      </c>
      <c r="E8027" t="s">
        <v>8</v>
      </c>
    </row>
    <row r="8028" spans="1:5">
      <c r="A8028" t="s">
        <v>15999</v>
      </c>
      <c r="B8028" t="s">
        <v>16000</v>
      </c>
      <c r="C8028" t="s">
        <v>7</v>
      </c>
      <c r="D8028">
        <v>5.1</v>
      </c>
      <c r="E8028" t="s">
        <v>8</v>
      </c>
    </row>
    <row r="8029" spans="1:5">
      <c r="A8029" t="s">
        <v>16001</v>
      </c>
      <c r="B8029" t="s">
        <v>16002</v>
      </c>
      <c r="C8029" t="s">
        <v>7</v>
      </c>
      <c r="D8029">
        <v>5.1</v>
      </c>
      <c r="E8029" t="s">
        <v>8</v>
      </c>
    </row>
    <row r="8030" spans="1:5">
      <c r="A8030" t="s">
        <v>16003</v>
      </c>
      <c r="B8030" t="s">
        <v>16004</v>
      </c>
      <c r="C8030" t="s">
        <v>7</v>
      </c>
      <c r="D8030">
        <v>5.1</v>
      </c>
      <c r="E8030" t="s">
        <v>8</v>
      </c>
    </row>
    <row r="8031" spans="1:5">
      <c r="A8031" t="s">
        <v>16005</v>
      </c>
      <c r="B8031" t="s">
        <v>16006</v>
      </c>
      <c r="C8031" t="s">
        <v>22</v>
      </c>
      <c r="D8031">
        <v>5.1</v>
      </c>
      <c r="E8031" t="s">
        <v>8</v>
      </c>
    </row>
    <row r="8032" spans="1:5">
      <c r="A8032" t="s">
        <v>16007</v>
      </c>
      <c r="B8032" t="s">
        <v>16008</v>
      </c>
      <c r="C8032" t="s">
        <v>7</v>
      </c>
      <c r="D8032">
        <v>5.1</v>
      </c>
      <c r="E8032" t="s">
        <v>8</v>
      </c>
    </row>
    <row r="8033" spans="1:5">
      <c r="A8033" t="s">
        <v>16009</v>
      </c>
      <c r="B8033" t="s">
        <v>16010</v>
      </c>
      <c r="C8033" t="s">
        <v>7</v>
      </c>
      <c r="D8033">
        <v>5.1</v>
      </c>
      <c r="E8033" t="s">
        <v>8</v>
      </c>
    </row>
    <row r="8034" spans="1:5">
      <c r="A8034" t="s">
        <v>16011</v>
      </c>
      <c r="B8034" t="s">
        <v>16012</v>
      </c>
      <c r="C8034" t="s">
        <v>7</v>
      </c>
      <c r="D8034">
        <v>5.1</v>
      </c>
      <c r="E8034" t="s">
        <v>8</v>
      </c>
    </row>
    <row r="8035" spans="1:5">
      <c r="A8035" t="s">
        <v>16013</v>
      </c>
      <c r="B8035" t="s">
        <v>16014</v>
      </c>
      <c r="C8035" t="s">
        <v>7</v>
      </c>
      <c r="D8035">
        <v>5.1</v>
      </c>
      <c r="E8035" t="s">
        <v>8</v>
      </c>
    </row>
    <row r="8036" spans="1:5">
      <c r="A8036" t="s">
        <v>16015</v>
      </c>
      <c r="B8036" t="s">
        <v>16016</v>
      </c>
      <c r="C8036" t="s">
        <v>7</v>
      </c>
      <c r="D8036">
        <v>5.1</v>
      </c>
      <c r="E8036" t="s">
        <v>8</v>
      </c>
    </row>
    <row r="8037" spans="1:5">
      <c r="A8037" t="s">
        <v>16017</v>
      </c>
      <c r="B8037" t="s">
        <v>16018</v>
      </c>
      <c r="C8037" t="s">
        <v>7</v>
      </c>
      <c r="D8037">
        <v>5.1</v>
      </c>
      <c r="E8037" t="s">
        <v>8</v>
      </c>
    </row>
    <row r="8038" spans="1:5">
      <c r="A8038" t="s">
        <v>16019</v>
      </c>
      <c r="B8038" t="s">
        <v>16020</v>
      </c>
      <c r="C8038" t="s">
        <v>7</v>
      </c>
      <c r="D8038">
        <v>5.1</v>
      </c>
      <c r="E8038" t="s">
        <v>8</v>
      </c>
    </row>
    <row r="8039" spans="1:5">
      <c r="A8039" t="s">
        <v>16021</v>
      </c>
      <c r="B8039" t="s">
        <v>16022</v>
      </c>
      <c r="C8039" t="s">
        <v>22</v>
      </c>
      <c r="D8039">
        <v>5.1</v>
      </c>
      <c r="E8039" t="s">
        <v>8</v>
      </c>
    </row>
    <row r="8040" spans="1:5">
      <c r="A8040" t="s">
        <v>16023</v>
      </c>
      <c r="B8040" t="s">
        <v>16024</v>
      </c>
      <c r="C8040" t="s">
        <v>22</v>
      </c>
      <c r="D8040">
        <v>5.1</v>
      </c>
      <c r="E8040" t="s">
        <v>8</v>
      </c>
    </row>
    <row r="8041" spans="1:5">
      <c r="A8041" t="s">
        <v>16025</v>
      </c>
      <c r="B8041" t="s">
        <v>16026</v>
      </c>
      <c r="C8041" t="s">
        <v>7</v>
      </c>
      <c r="D8041">
        <v>5.1</v>
      </c>
      <c r="E8041" t="s">
        <v>8</v>
      </c>
    </row>
    <row r="8042" spans="1:5">
      <c r="A8042" t="s">
        <v>16027</v>
      </c>
      <c r="B8042" t="s">
        <v>16028</v>
      </c>
      <c r="C8042" t="s">
        <v>7</v>
      </c>
      <c r="D8042">
        <v>5.1</v>
      </c>
      <c r="E8042" t="s">
        <v>8</v>
      </c>
    </row>
    <row r="8043" spans="1:5">
      <c r="A8043" t="s">
        <v>16029</v>
      </c>
      <c r="B8043" t="s">
        <v>16030</v>
      </c>
      <c r="C8043" t="s">
        <v>7</v>
      </c>
      <c r="D8043">
        <v>5.1</v>
      </c>
      <c r="E8043" t="s">
        <v>8</v>
      </c>
    </row>
    <row r="8044" spans="1:5">
      <c r="A8044" t="s">
        <v>16031</v>
      </c>
      <c r="B8044" t="s">
        <v>16032</v>
      </c>
      <c r="C8044" t="s">
        <v>22</v>
      </c>
      <c r="D8044">
        <v>5.1</v>
      </c>
      <c r="E8044" t="s">
        <v>8</v>
      </c>
    </row>
    <row r="8045" spans="1:5">
      <c r="A8045" t="s">
        <v>16033</v>
      </c>
      <c r="B8045" t="s">
        <v>16034</v>
      </c>
      <c r="C8045" t="s">
        <v>7</v>
      </c>
      <c r="D8045">
        <v>5.1</v>
      </c>
      <c r="E8045" t="s">
        <v>8</v>
      </c>
    </row>
    <row r="8046" spans="1:5">
      <c r="A8046" t="s">
        <v>16035</v>
      </c>
      <c r="B8046" t="s">
        <v>16036</v>
      </c>
      <c r="C8046" t="s">
        <v>7</v>
      </c>
      <c r="D8046">
        <v>5.1</v>
      </c>
      <c r="E8046" t="s">
        <v>8</v>
      </c>
    </row>
    <row r="8047" spans="1:5">
      <c r="A8047" t="s">
        <v>16037</v>
      </c>
      <c r="B8047" t="s">
        <v>16038</v>
      </c>
      <c r="C8047" t="s">
        <v>7</v>
      </c>
      <c r="D8047">
        <v>5.1</v>
      </c>
      <c r="E8047" t="s">
        <v>8</v>
      </c>
    </row>
    <row r="8048" spans="1:5">
      <c r="A8048" t="s">
        <v>16039</v>
      </c>
      <c r="B8048" t="s">
        <v>16040</v>
      </c>
      <c r="C8048" t="s">
        <v>7</v>
      </c>
      <c r="D8048">
        <v>5.1</v>
      </c>
      <c r="E8048" t="s">
        <v>8</v>
      </c>
    </row>
    <row r="8049" spans="1:5">
      <c r="A8049" t="s">
        <v>16041</v>
      </c>
      <c r="B8049" t="s">
        <v>16042</v>
      </c>
      <c r="C8049" t="s">
        <v>22</v>
      </c>
      <c r="D8049">
        <v>5.1</v>
      </c>
      <c r="E8049" t="s">
        <v>8</v>
      </c>
    </row>
    <row r="8050" spans="1:5">
      <c r="A8050" t="s">
        <v>16043</v>
      </c>
      <c r="B8050" t="s">
        <v>16044</v>
      </c>
      <c r="C8050" t="s">
        <v>7</v>
      </c>
      <c r="D8050">
        <v>5.1</v>
      </c>
      <c r="E8050" t="s">
        <v>8</v>
      </c>
    </row>
    <row r="8051" spans="1:5">
      <c r="A8051" t="s">
        <v>16045</v>
      </c>
      <c r="B8051" t="s">
        <v>16046</v>
      </c>
      <c r="C8051" t="s">
        <v>22</v>
      </c>
      <c r="D8051">
        <v>5.1</v>
      </c>
      <c r="E8051" t="s">
        <v>8</v>
      </c>
    </row>
    <row r="8052" spans="1:5">
      <c r="A8052" t="s">
        <v>16047</v>
      </c>
      <c r="B8052" t="s">
        <v>16048</v>
      </c>
      <c r="C8052" t="s">
        <v>7</v>
      </c>
      <c r="D8052">
        <v>5.1</v>
      </c>
      <c r="E8052" t="s">
        <v>8</v>
      </c>
    </row>
    <row r="8053" spans="1:5">
      <c r="A8053" t="s">
        <v>16049</v>
      </c>
      <c r="B8053" t="s">
        <v>16050</v>
      </c>
      <c r="C8053" t="s">
        <v>7</v>
      </c>
      <c r="D8053">
        <v>5.1</v>
      </c>
      <c r="E8053" t="s">
        <v>8</v>
      </c>
    </row>
    <row r="8054" spans="1:5">
      <c r="A8054" t="s">
        <v>16051</v>
      </c>
      <c r="B8054" t="s">
        <v>16052</v>
      </c>
      <c r="C8054" t="s">
        <v>7</v>
      </c>
      <c r="D8054">
        <v>5.1</v>
      </c>
      <c r="E8054" t="s">
        <v>8</v>
      </c>
    </row>
    <row r="8055" spans="1:5">
      <c r="A8055" t="s">
        <v>16053</v>
      </c>
      <c r="B8055" t="s">
        <v>16054</v>
      </c>
      <c r="C8055" t="s">
        <v>7</v>
      </c>
      <c r="D8055">
        <v>5.1</v>
      </c>
      <c r="E8055" t="s">
        <v>8</v>
      </c>
    </row>
    <row r="8056" spans="1:5">
      <c r="A8056" t="s">
        <v>16055</v>
      </c>
      <c r="B8056" t="s">
        <v>16056</v>
      </c>
      <c r="C8056" t="s">
        <v>7</v>
      </c>
      <c r="D8056">
        <v>5.1</v>
      </c>
      <c r="E8056" t="s">
        <v>8</v>
      </c>
    </row>
    <row r="8057" spans="1:5">
      <c r="A8057" t="s">
        <v>16057</v>
      </c>
      <c r="B8057" t="s">
        <v>16058</v>
      </c>
      <c r="C8057" t="s">
        <v>7</v>
      </c>
      <c r="D8057">
        <v>5.1</v>
      </c>
      <c r="E8057" t="s">
        <v>8</v>
      </c>
    </row>
    <row r="8058" spans="1:5">
      <c r="A8058" t="s">
        <v>16059</v>
      </c>
      <c r="B8058" t="s">
        <v>16060</v>
      </c>
      <c r="C8058" t="s">
        <v>7</v>
      </c>
      <c r="D8058">
        <v>5.1</v>
      </c>
      <c r="E8058" t="s">
        <v>8</v>
      </c>
    </row>
    <row r="8059" spans="1:5">
      <c r="A8059" t="s">
        <v>16061</v>
      </c>
      <c r="B8059" t="s">
        <v>16062</v>
      </c>
      <c r="C8059" t="s">
        <v>7</v>
      </c>
      <c r="D8059">
        <v>5.1</v>
      </c>
      <c r="E8059" t="s">
        <v>8</v>
      </c>
    </row>
    <row r="8060" spans="1:5">
      <c r="A8060" t="s">
        <v>16063</v>
      </c>
      <c r="B8060" t="s">
        <v>16064</v>
      </c>
      <c r="C8060" t="s">
        <v>7</v>
      </c>
      <c r="D8060">
        <v>5.1</v>
      </c>
      <c r="E8060" t="s">
        <v>8</v>
      </c>
    </row>
    <row r="8061" spans="1:5">
      <c r="A8061" t="s">
        <v>16065</v>
      </c>
      <c r="B8061" t="s">
        <v>16066</v>
      </c>
      <c r="C8061" t="s">
        <v>7</v>
      </c>
      <c r="D8061">
        <v>5.1</v>
      </c>
      <c r="E8061" t="s">
        <v>8</v>
      </c>
    </row>
    <row r="8062" spans="1:5">
      <c r="A8062" t="s">
        <v>16067</v>
      </c>
      <c r="B8062" t="s">
        <v>16068</v>
      </c>
      <c r="C8062" t="s">
        <v>7</v>
      </c>
      <c r="D8062">
        <v>5.1</v>
      </c>
      <c r="E8062" t="s">
        <v>8</v>
      </c>
    </row>
    <row r="8063" spans="1:5">
      <c r="A8063" t="s">
        <v>16069</v>
      </c>
      <c r="B8063" t="s">
        <v>16070</v>
      </c>
      <c r="C8063" t="s">
        <v>7</v>
      </c>
      <c r="D8063">
        <v>5.1</v>
      </c>
      <c r="E8063" t="s">
        <v>8</v>
      </c>
    </row>
    <row r="8064" spans="1:5">
      <c r="A8064" t="s">
        <v>16071</v>
      </c>
      <c r="B8064" t="s">
        <v>16072</v>
      </c>
      <c r="C8064" t="s">
        <v>7</v>
      </c>
      <c r="D8064">
        <v>5.1</v>
      </c>
      <c r="E8064" t="s">
        <v>8</v>
      </c>
    </row>
    <row r="8065" spans="1:5">
      <c r="A8065" t="s">
        <v>16073</v>
      </c>
      <c r="B8065" t="s">
        <v>16074</v>
      </c>
      <c r="C8065" t="s">
        <v>7</v>
      </c>
      <c r="D8065">
        <v>5.1</v>
      </c>
      <c r="E8065" t="s">
        <v>8</v>
      </c>
    </row>
    <row r="8066" spans="1:5">
      <c r="A8066" t="s">
        <v>16075</v>
      </c>
      <c r="B8066" t="s">
        <v>16076</v>
      </c>
      <c r="C8066" t="s">
        <v>7</v>
      </c>
      <c r="D8066">
        <v>5.1</v>
      </c>
      <c r="E8066" t="s">
        <v>8</v>
      </c>
    </row>
    <row r="8067" spans="1:5">
      <c r="A8067" t="s">
        <v>16077</v>
      </c>
      <c r="B8067" t="s">
        <v>16078</v>
      </c>
      <c r="C8067" t="s">
        <v>7</v>
      </c>
      <c r="D8067">
        <v>5.1</v>
      </c>
      <c r="E8067" t="s">
        <v>8</v>
      </c>
    </row>
    <row r="8068" spans="1:5">
      <c r="A8068" t="s">
        <v>16079</v>
      </c>
      <c r="B8068" t="s">
        <v>16080</v>
      </c>
      <c r="C8068" t="s">
        <v>7</v>
      </c>
      <c r="D8068">
        <v>5.1</v>
      </c>
      <c r="E8068" t="s">
        <v>8</v>
      </c>
    </row>
    <row r="8069" spans="1:5">
      <c r="A8069" t="s">
        <v>16081</v>
      </c>
      <c r="B8069" t="s">
        <v>16082</v>
      </c>
      <c r="C8069" t="s">
        <v>7</v>
      </c>
      <c r="D8069">
        <v>5.1</v>
      </c>
      <c r="E8069" t="s">
        <v>8</v>
      </c>
    </row>
    <row r="8070" spans="1:5">
      <c r="A8070" t="s">
        <v>16083</v>
      </c>
      <c r="B8070" t="s">
        <v>16084</v>
      </c>
      <c r="C8070" t="s">
        <v>7</v>
      </c>
      <c r="D8070">
        <v>5.1</v>
      </c>
      <c r="E8070" t="s">
        <v>8</v>
      </c>
    </row>
    <row r="8071" spans="1:5">
      <c r="A8071" t="s">
        <v>16085</v>
      </c>
      <c r="B8071" t="s">
        <v>16086</v>
      </c>
      <c r="C8071" t="s">
        <v>7</v>
      </c>
      <c r="D8071">
        <v>5.1</v>
      </c>
      <c r="E8071" t="s">
        <v>8</v>
      </c>
    </row>
    <row r="8072" spans="1:5">
      <c r="A8072" t="s">
        <v>16087</v>
      </c>
      <c r="B8072" t="s">
        <v>16088</v>
      </c>
      <c r="C8072" t="s">
        <v>7</v>
      </c>
      <c r="D8072">
        <v>5.1</v>
      </c>
      <c r="E8072" t="s">
        <v>8</v>
      </c>
    </row>
    <row r="8073" spans="1:5">
      <c r="A8073" t="s">
        <v>16089</v>
      </c>
      <c r="B8073" t="s">
        <v>16090</v>
      </c>
      <c r="C8073" t="s">
        <v>7</v>
      </c>
      <c r="D8073">
        <v>5.1</v>
      </c>
      <c r="E8073" t="s">
        <v>8</v>
      </c>
    </row>
    <row r="8074" spans="1:5">
      <c r="A8074" t="s">
        <v>16091</v>
      </c>
      <c r="B8074" t="s">
        <v>16092</v>
      </c>
      <c r="C8074" t="s">
        <v>7</v>
      </c>
      <c r="D8074">
        <v>5.1</v>
      </c>
      <c r="E8074" t="s">
        <v>8</v>
      </c>
    </row>
    <row r="8075" spans="1:5">
      <c r="A8075" t="s">
        <v>16093</v>
      </c>
      <c r="B8075" t="s">
        <v>16094</v>
      </c>
      <c r="C8075" t="s">
        <v>7</v>
      </c>
      <c r="D8075">
        <v>5.1</v>
      </c>
      <c r="E8075" t="s">
        <v>8</v>
      </c>
    </row>
    <row r="8076" spans="1:5">
      <c r="A8076" t="s">
        <v>16095</v>
      </c>
      <c r="B8076" t="s">
        <v>16096</v>
      </c>
      <c r="C8076" t="s">
        <v>7</v>
      </c>
      <c r="D8076">
        <v>5.1</v>
      </c>
      <c r="E8076" t="s">
        <v>8</v>
      </c>
    </row>
    <row r="8077" spans="1:5">
      <c r="A8077" t="s">
        <v>16097</v>
      </c>
      <c r="B8077" t="s">
        <v>16098</v>
      </c>
      <c r="C8077" t="s">
        <v>7</v>
      </c>
      <c r="D8077">
        <v>5.1</v>
      </c>
      <c r="E8077" t="s">
        <v>8</v>
      </c>
    </row>
    <row r="8078" spans="1:5">
      <c r="A8078" t="s">
        <v>16099</v>
      </c>
      <c r="B8078" t="s">
        <v>16100</v>
      </c>
      <c r="C8078" t="s">
        <v>7</v>
      </c>
      <c r="D8078">
        <v>5.1</v>
      </c>
      <c r="E8078" t="s">
        <v>8</v>
      </c>
    </row>
    <row r="8079" spans="1:5">
      <c r="A8079" t="s">
        <v>16101</v>
      </c>
      <c r="B8079" t="s">
        <v>16102</v>
      </c>
      <c r="C8079" t="s">
        <v>7</v>
      </c>
      <c r="D8079">
        <v>5.1</v>
      </c>
      <c r="E8079" t="s">
        <v>8</v>
      </c>
    </row>
    <row r="8080" spans="1:5">
      <c r="A8080" t="s">
        <v>16103</v>
      </c>
      <c r="B8080" t="s">
        <v>16104</v>
      </c>
      <c r="C8080" t="s">
        <v>7</v>
      </c>
      <c r="D8080">
        <v>5.1</v>
      </c>
      <c r="E8080" t="s">
        <v>8</v>
      </c>
    </row>
    <row r="8081" spans="1:5">
      <c r="A8081" t="s">
        <v>16105</v>
      </c>
      <c r="B8081" t="s">
        <v>16106</v>
      </c>
      <c r="C8081" t="s">
        <v>7</v>
      </c>
      <c r="D8081">
        <v>5.1</v>
      </c>
      <c r="E8081" t="s">
        <v>8</v>
      </c>
    </row>
    <row r="8082" spans="1:5">
      <c r="A8082" t="s">
        <v>16107</v>
      </c>
      <c r="B8082" t="s">
        <v>16108</v>
      </c>
      <c r="C8082" t="s">
        <v>7</v>
      </c>
      <c r="D8082">
        <v>5.1</v>
      </c>
      <c r="E8082" t="s">
        <v>8</v>
      </c>
    </row>
    <row r="8083" spans="1:5">
      <c r="A8083" t="s">
        <v>16109</v>
      </c>
      <c r="B8083" t="s">
        <v>16110</v>
      </c>
      <c r="C8083" t="s">
        <v>7</v>
      </c>
      <c r="D8083">
        <v>5.1</v>
      </c>
      <c r="E8083" t="s">
        <v>8</v>
      </c>
    </row>
    <row r="8084" spans="1:5">
      <c r="A8084" t="s">
        <v>16111</v>
      </c>
      <c r="B8084" t="s">
        <v>16112</v>
      </c>
      <c r="C8084" t="s">
        <v>7</v>
      </c>
      <c r="D8084">
        <v>5.1</v>
      </c>
      <c r="E8084" t="s">
        <v>8</v>
      </c>
    </row>
    <row r="8085" spans="1:5">
      <c r="A8085" t="s">
        <v>16113</v>
      </c>
      <c r="B8085" t="s">
        <v>16114</v>
      </c>
      <c r="C8085" t="s">
        <v>7</v>
      </c>
      <c r="D8085">
        <v>5.1</v>
      </c>
      <c r="E8085" t="s">
        <v>8</v>
      </c>
    </row>
    <row r="8086" spans="1:5">
      <c r="A8086" t="s">
        <v>16115</v>
      </c>
      <c r="B8086" t="s">
        <v>16116</v>
      </c>
      <c r="C8086" t="s">
        <v>7</v>
      </c>
      <c r="D8086">
        <v>5.1</v>
      </c>
      <c r="E8086" t="s">
        <v>8</v>
      </c>
    </row>
    <row r="8087" spans="1:5">
      <c r="A8087" t="s">
        <v>16117</v>
      </c>
      <c r="B8087" t="s">
        <v>16118</v>
      </c>
      <c r="C8087" t="s">
        <v>7</v>
      </c>
      <c r="D8087">
        <v>5.1</v>
      </c>
      <c r="E8087" t="s">
        <v>8</v>
      </c>
    </row>
    <row r="8088" spans="1:5">
      <c r="A8088" t="s">
        <v>16119</v>
      </c>
      <c r="B8088" t="s">
        <v>16120</v>
      </c>
      <c r="C8088" t="s">
        <v>7</v>
      </c>
      <c r="D8088">
        <v>5.1</v>
      </c>
      <c r="E8088" t="s">
        <v>8</v>
      </c>
    </row>
    <row r="8089" spans="1:5">
      <c r="A8089" t="s">
        <v>16121</v>
      </c>
      <c r="B8089" t="s">
        <v>16122</v>
      </c>
      <c r="C8089" t="s">
        <v>7</v>
      </c>
      <c r="D8089">
        <v>5.1</v>
      </c>
      <c r="E8089" t="s">
        <v>8</v>
      </c>
    </row>
    <row r="8090" spans="1:5">
      <c r="A8090" t="s">
        <v>16123</v>
      </c>
      <c r="B8090" t="s">
        <v>16124</v>
      </c>
      <c r="C8090" t="s">
        <v>7</v>
      </c>
      <c r="D8090">
        <v>5.1</v>
      </c>
      <c r="E8090" t="s">
        <v>8</v>
      </c>
    </row>
    <row r="8091" spans="1:5">
      <c r="A8091" t="s">
        <v>16125</v>
      </c>
      <c r="B8091" t="s">
        <v>16126</v>
      </c>
      <c r="C8091" t="s">
        <v>7</v>
      </c>
      <c r="D8091">
        <v>5.1</v>
      </c>
      <c r="E8091" t="s">
        <v>8</v>
      </c>
    </row>
    <row r="8092" spans="1:5">
      <c r="A8092" t="s">
        <v>16127</v>
      </c>
      <c r="B8092" t="s">
        <v>16128</v>
      </c>
      <c r="C8092" t="s">
        <v>7</v>
      </c>
      <c r="D8092">
        <v>5.1</v>
      </c>
      <c r="E8092" t="s">
        <v>8</v>
      </c>
    </row>
    <row r="8093" spans="1:5">
      <c r="A8093" t="s">
        <v>16129</v>
      </c>
      <c r="B8093" t="s">
        <v>16130</v>
      </c>
      <c r="C8093" t="s">
        <v>7</v>
      </c>
      <c r="D8093">
        <v>5.1</v>
      </c>
      <c r="E8093" t="s">
        <v>8</v>
      </c>
    </row>
    <row r="8094" spans="1:5">
      <c r="A8094" t="s">
        <v>16131</v>
      </c>
      <c r="B8094" t="s">
        <v>16132</v>
      </c>
      <c r="C8094" t="s">
        <v>7</v>
      </c>
      <c r="D8094">
        <v>5.1</v>
      </c>
      <c r="E8094" t="s">
        <v>8</v>
      </c>
    </row>
    <row r="8095" spans="1:5">
      <c r="A8095" t="s">
        <v>16133</v>
      </c>
      <c r="B8095" t="s">
        <v>16134</v>
      </c>
      <c r="C8095" t="s">
        <v>7</v>
      </c>
      <c r="D8095">
        <v>5.1</v>
      </c>
      <c r="E8095" t="s">
        <v>8</v>
      </c>
    </row>
    <row r="8096" spans="1:5">
      <c r="A8096" t="s">
        <v>16135</v>
      </c>
      <c r="B8096" t="s">
        <v>16136</v>
      </c>
      <c r="C8096" t="s">
        <v>7</v>
      </c>
      <c r="D8096">
        <v>5.1</v>
      </c>
      <c r="E8096" t="s">
        <v>8</v>
      </c>
    </row>
    <row r="8097" spans="1:5">
      <c r="A8097" t="s">
        <v>16137</v>
      </c>
      <c r="B8097" t="s">
        <v>16138</v>
      </c>
      <c r="C8097" t="s">
        <v>7</v>
      </c>
      <c r="D8097">
        <v>5.1</v>
      </c>
      <c r="E8097" t="s">
        <v>8</v>
      </c>
    </row>
    <row r="8098" spans="1:5">
      <c r="A8098" t="s">
        <v>16139</v>
      </c>
      <c r="B8098" t="s">
        <v>16140</v>
      </c>
      <c r="C8098" t="s">
        <v>7</v>
      </c>
      <c r="D8098">
        <v>5.1</v>
      </c>
      <c r="E8098" t="s">
        <v>8</v>
      </c>
    </row>
    <row r="8099" spans="1:5">
      <c r="A8099" t="s">
        <v>16141</v>
      </c>
      <c r="B8099" t="s">
        <v>16142</v>
      </c>
      <c r="C8099" t="s">
        <v>7</v>
      </c>
      <c r="D8099">
        <v>5.1</v>
      </c>
      <c r="E8099" t="s">
        <v>8</v>
      </c>
    </row>
    <row r="8100" spans="1:5">
      <c r="A8100" t="s">
        <v>16143</v>
      </c>
      <c r="B8100" t="s">
        <v>16144</v>
      </c>
      <c r="C8100" t="s">
        <v>7</v>
      </c>
      <c r="D8100">
        <v>5.1</v>
      </c>
      <c r="E8100" t="s">
        <v>8</v>
      </c>
    </row>
    <row r="8101" spans="1:5">
      <c r="A8101" t="s">
        <v>16145</v>
      </c>
      <c r="B8101" t="s">
        <v>16146</v>
      </c>
      <c r="C8101" t="s">
        <v>7</v>
      </c>
      <c r="D8101">
        <v>5.1</v>
      </c>
      <c r="E8101" t="s">
        <v>8</v>
      </c>
    </row>
    <row r="8102" spans="1:5">
      <c r="A8102" t="s">
        <v>16147</v>
      </c>
      <c r="B8102" t="s">
        <v>16148</v>
      </c>
      <c r="C8102" t="s">
        <v>7</v>
      </c>
      <c r="D8102">
        <v>5.1</v>
      </c>
      <c r="E8102" t="s">
        <v>8</v>
      </c>
    </row>
    <row r="8103" spans="1:5">
      <c r="A8103" t="s">
        <v>16149</v>
      </c>
      <c r="B8103" t="s">
        <v>16150</v>
      </c>
      <c r="C8103" t="s">
        <v>7</v>
      </c>
      <c r="D8103">
        <v>5.1</v>
      </c>
      <c r="E8103" t="s">
        <v>8</v>
      </c>
    </row>
    <row r="8104" spans="1:5">
      <c r="A8104" t="s">
        <v>16151</v>
      </c>
      <c r="B8104" t="s">
        <v>16152</v>
      </c>
      <c r="C8104" t="s">
        <v>7</v>
      </c>
      <c r="D8104">
        <v>5.1</v>
      </c>
      <c r="E8104" t="s">
        <v>8</v>
      </c>
    </row>
    <row r="8105" spans="1:5">
      <c r="A8105" t="s">
        <v>16153</v>
      </c>
      <c r="B8105" t="s">
        <v>16154</v>
      </c>
      <c r="C8105" t="s">
        <v>7</v>
      </c>
      <c r="D8105">
        <v>5.1</v>
      </c>
      <c r="E8105" t="s">
        <v>8</v>
      </c>
    </row>
    <row r="8106" spans="1:5">
      <c r="A8106" t="s">
        <v>16155</v>
      </c>
      <c r="B8106" t="s">
        <v>16156</v>
      </c>
      <c r="C8106" t="s">
        <v>7</v>
      </c>
      <c r="D8106">
        <v>5.1</v>
      </c>
      <c r="E8106" t="s">
        <v>8</v>
      </c>
    </row>
    <row r="8107" spans="1:5">
      <c r="A8107" t="s">
        <v>16157</v>
      </c>
      <c r="B8107" t="s">
        <v>16158</v>
      </c>
      <c r="C8107" t="s">
        <v>7</v>
      </c>
      <c r="D8107">
        <v>5.1</v>
      </c>
      <c r="E8107" t="s">
        <v>8</v>
      </c>
    </row>
    <row r="8108" spans="1:5">
      <c r="A8108" t="s">
        <v>16159</v>
      </c>
      <c r="B8108" t="s">
        <v>16160</v>
      </c>
      <c r="C8108" t="s">
        <v>7</v>
      </c>
      <c r="D8108">
        <v>5.1</v>
      </c>
      <c r="E8108" t="s">
        <v>8</v>
      </c>
    </row>
    <row r="8109" spans="1:5">
      <c r="A8109" t="s">
        <v>16161</v>
      </c>
      <c r="B8109" t="s">
        <v>16162</v>
      </c>
      <c r="C8109" t="s">
        <v>7</v>
      </c>
      <c r="D8109">
        <v>5.1</v>
      </c>
      <c r="E8109" t="s">
        <v>8</v>
      </c>
    </row>
    <row r="8110" spans="1:5">
      <c r="A8110" t="s">
        <v>16163</v>
      </c>
      <c r="B8110" t="s">
        <v>16164</v>
      </c>
      <c r="C8110" t="s">
        <v>7</v>
      </c>
      <c r="D8110">
        <v>5.1</v>
      </c>
      <c r="E8110" t="s">
        <v>8</v>
      </c>
    </row>
    <row r="8111" spans="1:5">
      <c r="A8111" t="s">
        <v>16165</v>
      </c>
      <c r="B8111" t="s">
        <v>16166</v>
      </c>
      <c r="C8111" t="s">
        <v>7</v>
      </c>
      <c r="D8111">
        <v>5.1</v>
      </c>
      <c r="E8111" t="s">
        <v>8</v>
      </c>
    </row>
    <row r="8112" spans="1:5">
      <c r="A8112" t="s">
        <v>16167</v>
      </c>
      <c r="B8112" t="s">
        <v>16168</v>
      </c>
      <c r="C8112" t="s">
        <v>7</v>
      </c>
      <c r="D8112">
        <v>5.1</v>
      </c>
      <c r="E8112" t="s">
        <v>8</v>
      </c>
    </row>
    <row r="8113" spans="1:5">
      <c r="A8113" t="s">
        <v>16169</v>
      </c>
      <c r="B8113" t="s">
        <v>16170</v>
      </c>
      <c r="C8113" t="s">
        <v>22</v>
      </c>
      <c r="D8113">
        <v>5.1</v>
      </c>
      <c r="E8113" t="s">
        <v>8</v>
      </c>
    </row>
    <row r="8114" spans="1:5">
      <c r="A8114" t="s">
        <v>16171</v>
      </c>
      <c r="B8114" t="s">
        <v>16172</v>
      </c>
      <c r="C8114" t="s">
        <v>7</v>
      </c>
      <c r="D8114">
        <v>5.1</v>
      </c>
      <c r="E8114" t="s">
        <v>8</v>
      </c>
    </row>
    <row r="8115" spans="1:5">
      <c r="A8115" t="s">
        <v>16173</v>
      </c>
      <c r="B8115" t="s">
        <v>16174</v>
      </c>
      <c r="C8115" t="s">
        <v>22</v>
      </c>
      <c r="D8115">
        <v>5.1</v>
      </c>
      <c r="E8115" t="s">
        <v>8</v>
      </c>
    </row>
    <row r="8116" spans="1:5">
      <c r="A8116" t="s">
        <v>16175</v>
      </c>
      <c r="B8116" t="s">
        <v>16176</v>
      </c>
      <c r="C8116" t="s">
        <v>22</v>
      </c>
      <c r="D8116">
        <v>5.1</v>
      </c>
      <c r="E8116" t="s">
        <v>8</v>
      </c>
    </row>
    <row r="8117" spans="1:5">
      <c r="A8117" t="s">
        <v>16177</v>
      </c>
      <c r="B8117" t="s">
        <v>16178</v>
      </c>
      <c r="C8117" t="s">
        <v>7</v>
      </c>
      <c r="D8117">
        <v>5.1</v>
      </c>
      <c r="E8117" t="s">
        <v>8</v>
      </c>
    </row>
    <row r="8118" spans="1:5">
      <c r="A8118" t="s">
        <v>16179</v>
      </c>
      <c r="B8118" t="s">
        <v>16180</v>
      </c>
      <c r="C8118" t="s">
        <v>7</v>
      </c>
      <c r="D8118">
        <v>5.1</v>
      </c>
      <c r="E8118" t="s">
        <v>8</v>
      </c>
    </row>
    <row r="8119" spans="1:5">
      <c r="A8119" t="s">
        <v>16181</v>
      </c>
      <c r="B8119" t="s">
        <v>16182</v>
      </c>
      <c r="C8119" t="s">
        <v>7</v>
      </c>
      <c r="D8119">
        <v>5.1</v>
      </c>
      <c r="E8119" t="s">
        <v>8</v>
      </c>
    </row>
    <row r="8120" spans="1:5">
      <c r="A8120" t="s">
        <v>16183</v>
      </c>
      <c r="B8120" t="s">
        <v>16184</v>
      </c>
      <c r="C8120" t="s">
        <v>7</v>
      </c>
      <c r="D8120">
        <v>5.1</v>
      </c>
      <c r="E8120" t="s">
        <v>8</v>
      </c>
    </row>
    <row r="8121" spans="1:5">
      <c r="A8121" t="s">
        <v>16185</v>
      </c>
      <c r="B8121" t="s">
        <v>16186</v>
      </c>
      <c r="C8121" t="s">
        <v>7</v>
      </c>
      <c r="D8121">
        <v>5.1</v>
      </c>
      <c r="E8121" t="s">
        <v>8</v>
      </c>
    </row>
    <row r="8122" spans="1:5">
      <c r="A8122" t="s">
        <v>16187</v>
      </c>
      <c r="B8122" t="s">
        <v>16188</v>
      </c>
      <c r="C8122" t="s">
        <v>22</v>
      </c>
      <c r="D8122">
        <v>5.1</v>
      </c>
      <c r="E8122" t="s">
        <v>8</v>
      </c>
    </row>
    <row r="8123" spans="1:5">
      <c r="A8123" t="s">
        <v>16189</v>
      </c>
      <c r="B8123" t="s">
        <v>16190</v>
      </c>
      <c r="C8123" t="s">
        <v>7</v>
      </c>
      <c r="D8123">
        <v>5.1</v>
      </c>
      <c r="E8123" t="s">
        <v>8</v>
      </c>
    </row>
    <row r="8124" spans="1:5">
      <c r="A8124" t="s">
        <v>16191</v>
      </c>
      <c r="B8124" t="s">
        <v>16192</v>
      </c>
      <c r="C8124" t="s">
        <v>7</v>
      </c>
      <c r="D8124">
        <v>5.1</v>
      </c>
      <c r="E8124" t="s">
        <v>8</v>
      </c>
    </row>
    <row r="8125" spans="1:5">
      <c r="A8125" t="s">
        <v>16193</v>
      </c>
      <c r="B8125" t="s">
        <v>16194</v>
      </c>
      <c r="C8125" t="s">
        <v>7</v>
      </c>
      <c r="D8125">
        <v>5.1</v>
      </c>
      <c r="E8125" t="s">
        <v>8</v>
      </c>
    </row>
    <row r="8126" spans="1:5">
      <c r="A8126" t="s">
        <v>16195</v>
      </c>
      <c r="B8126" t="s">
        <v>16196</v>
      </c>
      <c r="C8126" t="s">
        <v>7</v>
      </c>
      <c r="D8126">
        <v>5.1</v>
      </c>
      <c r="E8126" t="s">
        <v>8</v>
      </c>
    </row>
    <row r="8127" spans="1:5">
      <c r="A8127" t="s">
        <v>16197</v>
      </c>
      <c r="B8127" t="s">
        <v>16198</v>
      </c>
      <c r="C8127" t="s">
        <v>7</v>
      </c>
      <c r="D8127">
        <v>5.1</v>
      </c>
      <c r="E8127" t="s">
        <v>8</v>
      </c>
    </row>
    <row r="8128" spans="1:5">
      <c r="A8128" t="s">
        <v>16199</v>
      </c>
      <c r="B8128" t="s">
        <v>16200</v>
      </c>
      <c r="C8128" t="s">
        <v>7</v>
      </c>
      <c r="D8128">
        <v>5.1</v>
      </c>
      <c r="E8128" t="s">
        <v>8</v>
      </c>
    </row>
    <row r="8129" spans="1:5">
      <c r="A8129" t="s">
        <v>16201</v>
      </c>
      <c r="B8129" t="s">
        <v>16202</v>
      </c>
      <c r="C8129" t="s">
        <v>22</v>
      </c>
      <c r="D8129">
        <v>5.1</v>
      </c>
      <c r="E8129" t="s">
        <v>8</v>
      </c>
    </row>
    <row r="8130" spans="1:5">
      <c r="A8130" t="s">
        <v>16203</v>
      </c>
      <c r="B8130" t="s">
        <v>16204</v>
      </c>
      <c r="C8130" t="s">
        <v>7</v>
      </c>
      <c r="D8130">
        <v>5.1</v>
      </c>
      <c r="E8130" t="s">
        <v>8</v>
      </c>
    </row>
    <row r="8131" spans="1:5">
      <c r="A8131" t="s">
        <v>16205</v>
      </c>
      <c r="B8131" t="s">
        <v>16206</v>
      </c>
      <c r="C8131" t="s">
        <v>22</v>
      </c>
      <c r="D8131">
        <v>5.1</v>
      </c>
      <c r="E8131" t="s">
        <v>8</v>
      </c>
    </row>
    <row r="8132" spans="1:5">
      <c r="A8132" t="s">
        <v>16207</v>
      </c>
      <c r="B8132" t="s">
        <v>16208</v>
      </c>
      <c r="C8132" t="s">
        <v>7</v>
      </c>
      <c r="D8132">
        <v>5.1</v>
      </c>
      <c r="E8132" t="s">
        <v>8</v>
      </c>
    </row>
    <row r="8133" spans="1:5">
      <c r="A8133" t="s">
        <v>16209</v>
      </c>
      <c r="B8133" t="s">
        <v>16210</v>
      </c>
      <c r="C8133" t="s">
        <v>7</v>
      </c>
      <c r="D8133">
        <v>5.1</v>
      </c>
      <c r="E8133" t="s">
        <v>8</v>
      </c>
    </row>
    <row r="8134" spans="1:5">
      <c r="A8134" t="s">
        <v>16211</v>
      </c>
      <c r="B8134" t="s">
        <v>16212</v>
      </c>
      <c r="C8134" t="s">
        <v>7</v>
      </c>
      <c r="D8134">
        <v>5.1</v>
      </c>
      <c r="E8134" t="s">
        <v>8</v>
      </c>
    </row>
    <row r="8135" spans="1:5">
      <c r="A8135" t="s">
        <v>16213</v>
      </c>
      <c r="B8135" t="s">
        <v>16214</v>
      </c>
      <c r="C8135" t="s">
        <v>7</v>
      </c>
      <c r="D8135">
        <v>5.1</v>
      </c>
      <c r="E8135" t="s">
        <v>8</v>
      </c>
    </row>
    <row r="8136" spans="1:5">
      <c r="A8136" t="s">
        <v>16215</v>
      </c>
      <c r="B8136" t="s">
        <v>16216</v>
      </c>
      <c r="C8136" t="s">
        <v>7</v>
      </c>
      <c r="D8136">
        <v>5.1</v>
      </c>
      <c r="E8136" t="s">
        <v>8</v>
      </c>
    </row>
    <row r="8137" spans="1:5">
      <c r="A8137" t="s">
        <v>16217</v>
      </c>
      <c r="B8137" t="s">
        <v>16218</v>
      </c>
      <c r="C8137" t="s">
        <v>7</v>
      </c>
      <c r="D8137">
        <v>5.1</v>
      </c>
      <c r="E8137" t="s">
        <v>8</v>
      </c>
    </row>
    <row r="8138" spans="1:5">
      <c r="A8138" t="s">
        <v>16219</v>
      </c>
      <c r="B8138" t="s">
        <v>16220</v>
      </c>
      <c r="C8138" t="s">
        <v>22</v>
      </c>
      <c r="D8138">
        <v>5.1</v>
      </c>
      <c r="E8138" t="s">
        <v>8</v>
      </c>
    </row>
    <row r="8139" spans="1:5">
      <c r="A8139" t="s">
        <v>16221</v>
      </c>
      <c r="B8139" t="s">
        <v>16222</v>
      </c>
      <c r="C8139" t="s">
        <v>22</v>
      </c>
      <c r="D8139">
        <v>5.1</v>
      </c>
      <c r="E8139" t="s">
        <v>8</v>
      </c>
    </row>
    <row r="8140" spans="1:5">
      <c r="A8140" t="s">
        <v>16223</v>
      </c>
      <c r="B8140" t="s">
        <v>16224</v>
      </c>
      <c r="C8140" t="s">
        <v>7</v>
      </c>
      <c r="D8140">
        <v>5.1</v>
      </c>
      <c r="E8140" t="s">
        <v>8</v>
      </c>
    </row>
    <row r="8141" spans="1:5">
      <c r="A8141" t="s">
        <v>16225</v>
      </c>
      <c r="B8141" t="s">
        <v>16226</v>
      </c>
      <c r="C8141" t="s">
        <v>7</v>
      </c>
      <c r="D8141">
        <v>5.1</v>
      </c>
      <c r="E8141" t="s">
        <v>8</v>
      </c>
    </row>
    <row r="8142" spans="1:5">
      <c r="A8142" t="s">
        <v>16227</v>
      </c>
      <c r="B8142" t="s">
        <v>16228</v>
      </c>
      <c r="C8142" t="s">
        <v>7</v>
      </c>
      <c r="D8142">
        <v>5.1</v>
      </c>
      <c r="E8142" t="s">
        <v>8</v>
      </c>
    </row>
    <row r="8143" spans="1:5">
      <c r="A8143" t="s">
        <v>16229</v>
      </c>
      <c r="B8143" t="s">
        <v>16230</v>
      </c>
      <c r="C8143" t="s">
        <v>7</v>
      </c>
      <c r="D8143">
        <v>5.1</v>
      </c>
      <c r="E8143" t="s">
        <v>8</v>
      </c>
    </row>
    <row r="8144" spans="1:5">
      <c r="A8144" t="s">
        <v>16231</v>
      </c>
      <c r="B8144" t="s">
        <v>16232</v>
      </c>
      <c r="C8144" t="s">
        <v>7</v>
      </c>
      <c r="D8144">
        <v>5.1</v>
      </c>
      <c r="E8144" t="s">
        <v>8</v>
      </c>
    </row>
    <row r="8145" spans="1:5">
      <c r="A8145" t="s">
        <v>16233</v>
      </c>
      <c r="B8145" t="s">
        <v>16234</v>
      </c>
      <c r="C8145" t="s">
        <v>7</v>
      </c>
      <c r="D8145">
        <v>5.1</v>
      </c>
      <c r="E8145" t="s">
        <v>8</v>
      </c>
    </row>
    <row r="8146" spans="1:5">
      <c r="A8146" t="s">
        <v>16235</v>
      </c>
      <c r="B8146" t="s">
        <v>16236</v>
      </c>
      <c r="C8146" t="s">
        <v>22</v>
      </c>
      <c r="D8146">
        <v>5.1</v>
      </c>
      <c r="E8146" t="s">
        <v>8</v>
      </c>
    </row>
    <row r="8147" spans="1:5">
      <c r="A8147" t="s">
        <v>16237</v>
      </c>
      <c r="B8147" t="s">
        <v>16238</v>
      </c>
      <c r="C8147" t="s">
        <v>7</v>
      </c>
      <c r="D8147">
        <v>5.1</v>
      </c>
      <c r="E8147" t="s">
        <v>8</v>
      </c>
    </row>
    <row r="8148" spans="1:5">
      <c r="A8148" t="s">
        <v>16239</v>
      </c>
      <c r="B8148" t="s">
        <v>16240</v>
      </c>
      <c r="C8148" t="s">
        <v>7</v>
      </c>
      <c r="D8148">
        <v>5.1</v>
      </c>
      <c r="E8148" t="s">
        <v>8</v>
      </c>
    </row>
    <row r="8149" spans="1:5">
      <c r="A8149" t="s">
        <v>16241</v>
      </c>
      <c r="B8149" t="s">
        <v>16242</v>
      </c>
      <c r="C8149" t="s">
        <v>7</v>
      </c>
      <c r="D8149">
        <v>5.1</v>
      </c>
      <c r="E8149" t="s">
        <v>8</v>
      </c>
    </row>
    <row r="8150" spans="1:5">
      <c r="A8150" t="s">
        <v>16243</v>
      </c>
      <c r="B8150" t="s">
        <v>16244</v>
      </c>
      <c r="C8150" t="s">
        <v>7</v>
      </c>
      <c r="D8150">
        <v>5.1</v>
      </c>
      <c r="E8150" t="s">
        <v>8</v>
      </c>
    </row>
    <row r="8151" spans="1:5">
      <c r="A8151" t="s">
        <v>16245</v>
      </c>
      <c r="B8151" t="s">
        <v>16246</v>
      </c>
      <c r="C8151" t="s">
        <v>7</v>
      </c>
      <c r="D8151">
        <v>5.1</v>
      </c>
      <c r="E8151" t="s">
        <v>8</v>
      </c>
    </row>
    <row r="8152" spans="1:5">
      <c r="A8152" t="s">
        <v>16247</v>
      </c>
      <c r="B8152" t="s">
        <v>16248</v>
      </c>
      <c r="C8152" t="s">
        <v>22</v>
      </c>
      <c r="D8152">
        <v>5.1</v>
      </c>
      <c r="E8152" t="s">
        <v>8</v>
      </c>
    </row>
    <row r="8153" spans="1:5">
      <c r="A8153" t="s">
        <v>16249</v>
      </c>
      <c r="B8153" t="s">
        <v>16250</v>
      </c>
      <c r="C8153" t="s">
        <v>7</v>
      </c>
      <c r="D8153">
        <v>5.1</v>
      </c>
      <c r="E8153" t="s">
        <v>8</v>
      </c>
    </row>
    <row r="8154" spans="1:5">
      <c r="A8154" t="s">
        <v>16251</v>
      </c>
      <c r="B8154" t="s">
        <v>16252</v>
      </c>
      <c r="C8154" t="s">
        <v>7</v>
      </c>
      <c r="D8154">
        <v>5.1</v>
      </c>
      <c r="E8154" t="s">
        <v>8</v>
      </c>
    </row>
    <row r="8155" spans="1:5">
      <c r="A8155" t="s">
        <v>16253</v>
      </c>
      <c r="B8155" t="s">
        <v>16254</v>
      </c>
      <c r="C8155" t="s">
        <v>7</v>
      </c>
      <c r="D8155">
        <v>5.1</v>
      </c>
      <c r="E8155" t="s">
        <v>8</v>
      </c>
    </row>
    <row r="8156" spans="1:5">
      <c r="A8156" t="s">
        <v>16255</v>
      </c>
      <c r="B8156" t="s">
        <v>16256</v>
      </c>
      <c r="C8156" t="s">
        <v>7</v>
      </c>
      <c r="D8156">
        <v>5.1</v>
      </c>
      <c r="E8156" t="s">
        <v>8</v>
      </c>
    </row>
    <row r="8157" spans="1:5">
      <c r="A8157" t="s">
        <v>16257</v>
      </c>
      <c r="B8157" t="s">
        <v>16258</v>
      </c>
      <c r="C8157" t="s">
        <v>7</v>
      </c>
      <c r="D8157">
        <v>5.1</v>
      </c>
      <c r="E8157" t="s">
        <v>8</v>
      </c>
    </row>
    <row r="8158" spans="1:5">
      <c r="A8158" t="s">
        <v>16259</v>
      </c>
      <c r="B8158" t="s">
        <v>16260</v>
      </c>
      <c r="C8158" t="s">
        <v>7</v>
      </c>
      <c r="D8158">
        <v>5.1</v>
      </c>
      <c r="E8158" t="s">
        <v>8</v>
      </c>
    </row>
    <row r="8159" spans="1:5">
      <c r="A8159" t="s">
        <v>16261</v>
      </c>
      <c r="B8159" t="s">
        <v>16262</v>
      </c>
      <c r="C8159" t="s">
        <v>7</v>
      </c>
      <c r="D8159">
        <v>5.1</v>
      </c>
      <c r="E8159" t="s">
        <v>8</v>
      </c>
    </row>
    <row r="8160" spans="1:5">
      <c r="A8160" t="s">
        <v>16263</v>
      </c>
      <c r="B8160" t="s">
        <v>16264</v>
      </c>
      <c r="C8160" t="s">
        <v>7</v>
      </c>
      <c r="D8160">
        <v>5.1</v>
      </c>
      <c r="E8160" t="s">
        <v>8</v>
      </c>
    </row>
    <row r="8161" spans="1:5">
      <c r="A8161" t="s">
        <v>16265</v>
      </c>
      <c r="B8161" t="s">
        <v>16266</v>
      </c>
      <c r="C8161" t="s">
        <v>7</v>
      </c>
      <c r="D8161">
        <v>5.1</v>
      </c>
      <c r="E8161" t="s">
        <v>8</v>
      </c>
    </row>
    <row r="8162" spans="1:5">
      <c r="A8162" t="s">
        <v>16267</v>
      </c>
      <c r="B8162" t="s">
        <v>16268</v>
      </c>
      <c r="C8162" t="s">
        <v>7</v>
      </c>
      <c r="D8162">
        <v>5.1</v>
      </c>
      <c r="E8162" t="s">
        <v>8</v>
      </c>
    </row>
    <row r="8163" spans="1:5">
      <c r="A8163" t="s">
        <v>16269</v>
      </c>
      <c r="B8163" t="s">
        <v>16270</v>
      </c>
      <c r="C8163" t="s">
        <v>7</v>
      </c>
      <c r="D8163">
        <v>5.1</v>
      </c>
      <c r="E8163" t="s">
        <v>8</v>
      </c>
    </row>
    <row r="8164" spans="1:5">
      <c r="A8164" t="s">
        <v>16271</v>
      </c>
      <c r="B8164" t="s">
        <v>16272</v>
      </c>
      <c r="C8164" t="s">
        <v>22</v>
      </c>
      <c r="D8164">
        <v>5.1</v>
      </c>
      <c r="E8164" t="s">
        <v>8</v>
      </c>
    </row>
    <row r="8165" spans="1:5">
      <c r="A8165" t="s">
        <v>16273</v>
      </c>
      <c r="B8165" t="s">
        <v>16274</v>
      </c>
      <c r="C8165" t="s">
        <v>7</v>
      </c>
      <c r="D8165">
        <v>5.1</v>
      </c>
      <c r="E8165" t="s">
        <v>8</v>
      </c>
    </row>
    <row r="8166" spans="1:5">
      <c r="A8166" t="s">
        <v>16275</v>
      </c>
      <c r="B8166" t="s">
        <v>16276</v>
      </c>
      <c r="C8166" t="s">
        <v>7</v>
      </c>
      <c r="D8166">
        <v>5.1</v>
      </c>
      <c r="E8166" t="s">
        <v>8</v>
      </c>
    </row>
    <row r="8167" spans="1:5">
      <c r="A8167" t="s">
        <v>16277</v>
      </c>
      <c r="B8167" t="s">
        <v>16278</v>
      </c>
      <c r="C8167" t="s">
        <v>7</v>
      </c>
      <c r="D8167">
        <v>5.1</v>
      </c>
      <c r="E8167" t="s">
        <v>8</v>
      </c>
    </row>
    <row r="8168" spans="1:5">
      <c r="A8168" t="s">
        <v>16279</v>
      </c>
      <c r="B8168" t="s">
        <v>16280</v>
      </c>
      <c r="C8168" t="s">
        <v>7</v>
      </c>
      <c r="D8168">
        <v>5.1</v>
      </c>
      <c r="E8168" t="s">
        <v>8</v>
      </c>
    </row>
    <row r="8169" spans="1:5">
      <c r="A8169" t="s">
        <v>16281</v>
      </c>
      <c r="B8169" t="s">
        <v>16282</v>
      </c>
      <c r="C8169" t="s">
        <v>7</v>
      </c>
      <c r="D8169">
        <v>5.1</v>
      </c>
      <c r="E8169" t="s">
        <v>8</v>
      </c>
    </row>
    <row r="8170" spans="1:5">
      <c r="A8170" t="s">
        <v>16283</v>
      </c>
      <c r="B8170" t="s">
        <v>16284</v>
      </c>
      <c r="C8170" t="s">
        <v>7</v>
      </c>
      <c r="D8170">
        <v>5.1</v>
      </c>
      <c r="E8170" t="s">
        <v>8</v>
      </c>
    </row>
    <row r="8171" spans="1:5">
      <c r="A8171" t="s">
        <v>16285</v>
      </c>
      <c r="B8171" t="s">
        <v>16286</v>
      </c>
      <c r="C8171" t="s">
        <v>22</v>
      </c>
      <c r="D8171">
        <v>5.1</v>
      </c>
      <c r="E8171" t="s">
        <v>8</v>
      </c>
    </row>
    <row r="8172" spans="1:5">
      <c r="A8172" t="s">
        <v>16287</v>
      </c>
      <c r="B8172" t="s">
        <v>16288</v>
      </c>
      <c r="C8172" t="s">
        <v>7</v>
      </c>
      <c r="D8172">
        <v>5.1</v>
      </c>
      <c r="E8172" t="s">
        <v>8</v>
      </c>
    </row>
    <row r="8173" spans="1:5">
      <c r="A8173" t="s">
        <v>16289</v>
      </c>
      <c r="B8173" t="s">
        <v>16290</v>
      </c>
      <c r="C8173" t="s">
        <v>7</v>
      </c>
      <c r="D8173">
        <v>5.1</v>
      </c>
      <c r="E8173" t="s">
        <v>8</v>
      </c>
    </row>
    <row r="8174" spans="1:5">
      <c r="A8174" t="s">
        <v>16291</v>
      </c>
      <c r="B8174" t="s">
        <v>16292</v>
      </c>
      <c r="C8174" t="s">
        <v>7</v>
      </c>
      <c r="D8174">
        <v>5.1</v>
      </c>
      <c r="E8174" t="s">
        <v>8</v>
      </c>
    </row>
    <row r="8175" spans="1:5">
      <c r="A8175" t="s">
        <v>16293</v>
      </c>
      <c r="B8175" t="s">
        <v>16294</v>
      </c>
      <c r="C8175" t="s">
        <v>7</v>
      </c>
      <c r="D8175">
        <v>5.1</v>
      </c>
      <c r="E8175" t="s">
        <v>8</v>
      </c>
    </row>
    <row r="8176" spans="1:5">
      <c r="A8176" t="s">
        <v>16295</v>
      </c>
      <c r="B8176" t="s">
        <v>16296</v>
      </c>
      <c r="C8176" t="s">
        <v>7</v>
      </c>
      <c r="D8176">
        <v>5.1</v>
      </c>
      <c r="E8176" t="s">
        <v>8</v>
      </c>
    </row>
    <row r="8177" spans="1:5">
      <c r="A8177" t="s">
        <v>16297</v>
      </c>
      <c r="B8177" t="s">
        <v>16298</v>
      </c>
      <c r="C8177" t="s">
        <v>7</v>
      </c>
      <c r="D8177">
        <v>5.1</v>
      </c>
      <c r="E8177" t="s">
        <v>8</v>
      </c>
    </row>
    <row r="8178" spans="1:5">
      <c r="A8178" t="s">
        <v>16299</v>
      </c>
      <c r="B8178" t="s">
        <v>16300</v>
      </c>
      <c r="C8178" t="s">
        <v>7</v>
      </c>
      <c r="D8178">
        <v>5.1</v>
      </c>
      <c r="E8178" t="s">
        <v>8</v>
      </c>
    </row>
    <row r="8179" spans="1:5">
      <c r="A8179" t="s">
        <v>16301</v>
      </c>
      <c r="B8179" t="s">
        <v>16302</v>
      </c>
      <c r="C8179" t="s">
        <v>22</v>
      </c>
      <c r="D8179">
        <v>5.1</v>
      </c>
      <c r="E8179" t="s">
        <v>8</v>
      </c>
    </row>
    <row r="8180" spans="1:5">
      <c r="A8180" t="s">
        <v>16303</v>
      </c>
      <c r="B8180" t="s">
        <v>16304</v>
      </c>
      <c r="C8180" t="s">
        <v>7</v>
      </c>
      <c r="D8180">
        <v>5.1</v>
      </c>
      <c r="E8180" t="s">
        <v>8</v>
      </c>
    </row>
    <row r="8181" spans="1:5">
      <c r="A8181" t="s">
        <v>16305</v>
      </c>
      <c r="B8181" t="s">
        <v>16306</v>
      </c>
      <c r="C8181" t="s">
        <v>22</v>
      </c>
      <c r="D8181">
        <v>5.1</v>
      </c>
      <c r="E8181" t="s">
        <v>8</v>
      </c>
    </row>
    <row r="8182" spans="1:5">
      <c r="A8182" t="s">
        <v>16307</v>
      </c>
      <c r="B8182" t="s">
        <v>16308</v>
      </c>
      <c r="C8182" t="s">
        <v>7</v>
      </c>
      <c r="D8182">
        <v>5.1</v>
      </c>
      <c r="E8182" t="s">
        <v>8</v>
      </c>
    </row>
    <row r="8183" spans="1:5">
      <c r="A8183" t="s">
        <v>16309</v>
      </c>
      <c r="B8183" t="s">
        <v>16310</v>
      </c>
      <c r="C8183" t="s">
        <v>22</v>
      </c>
      <c r="D8183">
        <v>5.1</v>
      </c>
      <c r="E8183" t="s">
        <v>8</v>
      </c>
    </row>
    <row r="8184" spans="1:5">
      <c r="A8184" t="s">
        <v>16311</v>
      </c>
      <c r="B8184" t="s">
        <v>16312</v>
      </c>
      <c r="C8184" t="s">
        <v>22</v>
      </c>
      <c r="D8184">
        <v>5.1</v>
      </c>
      <c r="E8184" t="s">
        <v>8</v>
      </c>
    </row>
    <row r="8185" spans="1:5">
      <c r="A8185" t="s">
        <v>16313</v>
      </c>
      <c r="B8185" t="s">
        <v>16314</v>
      </c>
      <c r="C8185" t="s">
        <v>7</v>
      </c>
      <c r="D8185">
        <v>5.1</v>
      </c>
      <c r="E8185" t="s">
        <v>8</v>
      </c>
    </row>
    <row r="8186" spans="1:5">
      <c r="A8186" t="s">
        <v>16315</v>
      </c>
      <c r="B8186" t="s">
        <v>16316</v>
      </c>
      <c r="C8186" t="s">
        <v>7</v>
      </c>
      <c r="D8186">
        <v>5.1</v>
      </c>
      <c r="E8186" t="s">
        <v>8</v>
      </c>
    </row>
    <row r="8187" spans="1:5">
      <c r="A8187" t="s">
        <v>16317</v>
      </c>
      <c r="B8187" t="s">
        <v>16318</v>
      </c>
      <c r="C8187" t="s">
        <v>7</v>
      </c>
      <c r="D8187">
        <v>5.1</v>
      </c>
      <c r="E8187" t="s">
        <v>8</v>
      </c>
    </row>
    <row r="8188" spans="1:5">
      <c r="A8188" t="s">
        <v>16319</v>
      </c>
      <c r="B8188" t="s">
        <v>16320</v>
      </c>
      <c r="C8188" t="s">
        <v>7</v>
      </c>
      <c r="D8188">
        <v>5.1</v>
      </c>
      <c r="E8188" t="s">
        <v>8</v>
      </c>
    </row>
    <row r="8189" spans="1:5">
      <c r="A8189" t="s">
        <v>16321</v>
      </c>
      <c r="B8189" t="s">
        <v>16322</v>
      </c>
      <c r="C8189" t="s">
        <v>7</v>
      </c>
      <c r="D8189">
        <v>5.1</v>
      </c>
      <c r="E8189" t="s">
        <v>8</v>
      </c>
    </row>
    <row r="8190" spans="1:5">
      <c r="A8190" t="s">
        <v>16323</v>
      </c>
      <c r="B8190" t="s">
        <v>16324</v>
      </c>
      <c r="C8190" t="s">
        <v>7</v>
      </c>
      <c r="D8190">
        <v>5.1</v>
      </c>
      <c r="E8190" t="s">
        <v>8</v>
      </c>
    </row>
    <row r="8191" spans="1:5">
      <c r="A8191" t="s">
        <v>16325</v>
      </c>
      <c r="B8191" t="s">
        <v>16326</v>
      </c>
      <c r="C8191" t="s">
        <v>7</v>
      </c>
      <c r="D8191">
        <v>5.1</v>
      </c>
      <c r="E8191" t="s">
        <v>8</v>
      </c>
    </row>
    <row r="8192" spans="1:5">
      <c r="A8192" t="s">
        <v>16327</v>
      </c>
      <c r="B8192" t="s">
        <v>16328</v>
      </c>
      <c r="C8192" t="s">
        <v>22</v>
      </c>
      <c r="D8192">
        <v>5.1</v>
      </c>
      <c r="E8192" t="s">
        <v>8</v>
      </c>
    </row>
    <row r="8193" spans="1:5">
      <c r="A8193" t="s">
        <v>16329</v>
      </c>
      <c r="B8193" t="s">
        <v>16330</v>
      </c>
      <c r="C8193" t="s">
        <v>22</v>
      </c>
      <c r="D8193">
        <v>5.1</v>
      </c>
      <c r="E8193" t="s">
        <v>8</v>
      </c>
    </row>
    <row r="8194" spans="1:5">
      <c r="A8194" t="s">
        <v>16331</v>
      </c>
      <c r="B8194" t="s">
        <v>16332</v>
      </c>
      <c r="C8194" t="s">
        <v>22</v>
      </c>
      <c r="D8194">
        <v>5.1</v>
      </c>
      <c r="E8194" t="s">
        <v>8</v>
      </c>
    </row>
    <row r="8195" spans="1:5">
      <c r="A8195" t="s">
        <v>16333</v>
      </c>
      <c r="B8195" t="s">
        <v>16334</v>
      </c>
      <c r="C8195" t="s">
        <v>7</v>
      </c>
      <c r="D8195">
        <v>5.1</v>
      </c>
      <c r="E8195" t="s">
        <v>8</v>
      </c>
    </row>
    <row r="8196" spans="1:5">
      <c r="A8196" t="s">
        <v>16335</v>
      </c>
      <c r="B8196" t="s">
        <v>16336</v>
      </c>
      <c r="C8196" t="s">
        <v>7</v>
      </c>
      <c r="D8196">
        <v>5.1</v>
      </c>
      <c r="E8196" t="s">
        <v>8</v>
      </c>
    </row>
    <row r="8197" spans="1:5">
      <c r="A8197" t="s">
        <v>16337</v>
      </c>
      <c r="B8197" t="s">
        <v>16338</v>
      </c>
      <c r="C8197" t="s">
        <v>7</v>
      </c>
      <c r="D8197">
        <v>5.1</v>
      </c>
      <c r="E8197" t="s">
        <v>8</v>
      </c>
    </row>
    <row r="8198" spans="1:5">
      <c r="A8198" t="s">
        <v>16339</v>
      </c>
      <c r="B8198" t="s">
        <v>16340</v>
      </c>
      <c r="C8198" t="s">
        <v>22</v>
      </c>
      <c r="D8198">
        <v>5.1</v>
      </c>
      <c r="E8198" t="s">
        <v>8</v>
      </c>
    </row>
    <row r="8199" spans="1:5">
      <c r="A8199" t="s">
        <v>16341</v>
      </c>
      <c r="B8199" t="s">
        <v>16342</v>
      </c>
      <c r="C8199" t="s">
        <v>7</v>
      </c>
      <c r="D8199">
        <v>5.1</v>
      </c>
      <c r="E8199" t="s">
        <v>8</v>
      </c>
    </row>
    <row r="8200" spans="1:5">
      <c r="A8200" t="s">
        <v>16343</v>
      </c>
      <c r="B8200" t="s">
        <v>16344</v>
      </c>
      <c r="C8200" t="s">
        <v>7</v>
      </c>
      <c r="D8200">
        <v>5.1</v>
      </c>
      <c r="E8200" t="s">
        <v>8</v>
      </c>
    </row>
    <row r="8201" spans="1:5">
      <c r="A8201" t="s">
        <v>16345</v>
      </c>
      <c r="B8201" t="s">
        <v>16346</v>
      </c>
      <c r="C8201" t="s">
        <v>7</v>
      </c>
      <c r="D8201">
        <v>5.1</v>
      </c>
      <c r="E8201" t="s">
        <v>8</v>
      </c>
    </row>
    <row r="8202" spans="1:5">
      <c r="A8202" t="s">
        <v>16347</v>
      </c>
      <c r="B8202" t="s">
        <v>16348</v>
      </c>
      <c r="C8202" t="s">
        <v>22</v>
      </c>
      <c r="D8202">
        <v>5.1</v>
      </c>
      <c r="E8202" t="s">
        <v>8</v>
      </c>
    </row>
    <row r="8203" spans="1:5">
      <c r="A8203" t="s">
        <v>16349</v>
      </c>
      <c r="B8203" t="s">
        <v>16350</v>
      </c>
      <c r="C8203" t="s">
        <v>7</v>
      </c>
      <c r="D8203">
        <v>5.1</v>
      </c>
      <c r="E8203" t="s">
        <v>8</v>
      </c>
    </row>
    <row r="8204" spans="1:5">
      <c r="A8204" t="s">
        <v>16351</v>
      </c>
      <c r="B8204" t="s">
        <v>16352</v>
      </c>
      <c r="C8204" t="s">
        <v>7</v>
      </c>
      <c r="D8204">
        <v>5.1</v>
      </c>
      <c r="E8204" t="s">
        <v>8</v>
      </c>
    </row>
    <row r="8205" spans="1:5">
      <c r="A8205" t="s">
        <v>16353</v>
      </c>
      <c r="B8205" t="s">
        <v>16354</v>
      </c>
      <c r="C8205" t="s">
        <v>11</v>
      </c>
      <c r="D8205">
        <v>8.3</v>
      </c>
      <c r="E8205" t="s">
        <v>8</v>
      </c>
    </row>
    <row r="8206" spans="1:5">
      <c r="A8206" t="s">
        <v>4819</v>
      </c>
      <c r="B8206" t="s">
        <v>16355</v>
      </c>
      <c r="C8206" t="s">
        <v>7</v>
      </c>
      <c r="D8206">
        <v>5.1</v>
      </c>
      <c r="E8206" t="s">
        <v>8</v>
      </c>
    </row>
    <row r="8207" spans="1:5">
      <c r="A8207" t="s">
        <v>16356</v>
      </c>
      <c r="B8207" t="s">
        <v>16357</v>
      </c>
      <c r="C8207" t="s">
        <v>7</v>
      </c>
      <c r="D8207">
        <v>5.1</v>
      </c>
      <c r="E8207" t="s">
        <v>8</v>
      </c>
    </row>
    <row r="8208" spans="1:5">
      <c r="A8208" t="s">
        <v>16358</v>
      </c>
      <c r="B8208" t="s">
        <v>16359</v>
      </c>
      <c r="C8208" t="s">
        <v>7</v>
      </c>
      <c r="D8208">
        <v>5.1</v>
      </c>
      <c r="E8208" t="s">
        <v>8</v>
      </c>
    </row>
    <row r="8209" spans="1:5">
      <c r="A8209" t="s">
        <v>16360</v>
      </c>
      <c r="B8209" t="s">
        <v>16361</v>
      </c>
      <c r="C8209" t="s">
        <v>11</v>
      </c>
      <c r="D8209">
        <v>8.3</v>
      </c>
      <c r="E8209" t="s">
        <v>8</v>
      </c>
    </row>
    <row r="8210" spans="1:5">
      <c r="A8210" t="s">
        <v>16362</v>
      </c>
      <c r="B8210" t="s">
        <v>16363</v>
      </c>
      <c r="C8210" t="s">
        <v>7</v>
      </c>
      <c r="D8210">
        <v>5.1</v>
      </c>
      <c r="E8210" t="s">
        <v>8</v>
      </c>
    </row>
    <row r="8211" spans="1:5">
      <c r="A8211" t="s">
        <v>16364</v>
      </c>
      <c r="B8211" t="s">
        <v>16365</v>
      </c>
      <c r="C8211" t="s">
        <v>22</v>
      </c>
      <c r="D8211">
        <v>5.1</v>
      </c>
      <c r="E8211" t="s">
        <v>8</v>
      </c>
    </row>
    <row r="8212" spans="1:5">
      <c r="A8212" t="s">
        <v>16366</v>
      </c>
      <c r="B8212" t="s">
        <v>16367</v>
      </c>
      <c r="C8212" t="s">
        <v>11</v>
      </c>
      <c r="D8212">
        <v>8.3</v>
      </c>
      <c r="E8212" t="s">
        <v>8</v>
      </c>
    </row>
    <row r="8213" spans="1:5">
      <c r="A8213" t="s">
        <v>16368</v>
      </c>
      <c r="B8213" t="s">
        <v>16369</v>
      </c>
      <c r="C8213" t="s">
        <v>7</v>
      </c>
      <c r="D8213">
        <v>5.1</v>
      </c>
      <c r="E8213" t="s">
        <v>8</v>
      </c>
    </row>
    <row r="8214" spans="1:5">
      <c r="A8214" t="s">
        <v>16370</v>
      </c>
      <c r="B8214" t="s">
        <v>16371</v>
      </c>
      <c r="C8214" t="s">
        <v>11</v>
      </c>
      <c r="D8214">
        <v>8.3</v>
      </c>
      <c r="E8214" t="s">
        <v>8</v>
      </c>
    </row>
    <row r="8215" spans="1:5">
      <c r="A8215" t="s">
        <v>5894</v>
      </c>
      <c r="B8215" t="s">
        <v>16372</v>
      </c>
      <c r="C8215" t="s">
        <v>11</v>
      </c>
      <c r="D8215">
        <v>8.3</v>
      </c>
      <c r="E8215" t="s">
        <v>8</v>
      </c>
    </row>
    <row r="8216" spans="1:5">
      <c r="A8216" t="s">
        <v>16373</v>
      </c>
      <c r="B8216" t="s">
        <v>16374</v>
      </c>
      <c r="C8216" t="s">
        <v>7</v>
      </c>
      <c r="D8216">
        <v>5.1</v>
      </c>
      <c r="E8216" t="s">
        <v>8</v>
      </c>
    </row>
    <row r="8217" spans="1:5">
      <c r="A8217" t="s">
        <v>16375</v>
      </c>
      <c r="B8217" t="s">
        <v>16376</v>
      </c>
      <c r="C8217" t="s">
        <v>11</v>
      </c>
      <c r="D8217">
        <v>8.3</v>
      </c>
      <c r="E8217" t="s">
        <v>8</v>
      </c>
    </row>
    <row r="8218" spans="1:5">
      <c r="A8218" t="s">
        <v>16377</v>
      </c>
      <c r="B8218" t="s">
        <v>16378</v>
      </c>
      <c r="C8218" t="s">
        <v>7</v>
      </c>
      <c r="D8218">
        <v>5.1</v>
      </c>
      <c r="E8218" t="s">
        <v>8</v>
      </c>
    </row>
    <row r="8219" spans="1:5">
      <c r="A8219" t="s">
        <v>16379</v>
      </c>
      <c r="B8219" t="s">
        <v>16380</v>
      </c>
      <c r="C8219" t="s">
        <v>11</v>
      </c>
      <c r="D8219">
        <v>8.3</v>
      </c>
      <c r="E8219" t="s">
        <v>8</v>
      </c>
    </row>
    <row r="8220" spans="1:5">
      <c r="A8220" t="s">
        <v>16381</v>
      </c>
      <c r="B8220" t="s">
        <v>16382</v>
      </c>
      <c r="C8220" t="s">
        <v>7</v>
      </c>
      <c r="D8220">
        <v>5.1</v>
      </c>
      <c r="E8220" t="s">
        <v>8</v>
      </c>
    </row>
    <row r="8221" spans="1:5">
      <c r="A8221" t="s">
        <v>16383</v>
      </c>
      <c r="B8221" t="s">
        <v>16384</v>
      </c>
      <c r="C8221" t="s">
        <v>11</v>
      </c>
      <c r="D8221">
        <v>8.3</v>
      </c>
      <c r="E8221" t="s">
        <v>8</v>
      </c>
    </row>
    <row r="8222" spans="1:5">
      <c r="A8222" t="s">
        <v>16385</v>
      </c>
      <c r="B8222" t="s">
        <v>16386</v>
      </c>
      <c r="C8222" t="s">
        <v>7</v>
      </c>
      <c r="D8222">
        <v>5.1</v>
      </c>
      <c r="E8222" t="s">
        <v>8</v>
      </c>
    </row>
    <row r="8223" spans="1:5">
      <c r="A8223" t="s">
        <v>16387</v>
      </c>
      <c r="B8223" t="s">
        <v>16388</v>
      </c>
      <c r="C8223" t="s">
        <v>7</v>
      </c>
      <c r="D8223">
        <v>5.1</v>
      </c>
      <c r="E8223" t="s">
        <v>8</v>
      </c>
    </row>
    <row r="8224" spans="1:5">
      <c r="A8224" t="s">
        <v>16389</v>
      </c>
      <c r="B8224" t="s">
        <v>16390</v>
      </c>
      <c r="C8224" t="s">
        <v>11</v>
      </c>
      <c r="D8224">
        <v>8.3</v>
      </c>
      <c r="E8224" t="s">
        <v>8</v>
      </c>
    </row>
    <row r="8225" spans="1:5">
      <c r="A8225" t="s">
        <v>16391</v>
      </c>
      <c r="B8225" t="s">
        <v>16392</v>
      </c>
      <c r="C8225" t="s">
        <v>7</v>
      </c>
      <c r="D8225">
        <v>5.1</v>
      </c>
      <c r="E8225" t="s">
        <v>8</v>
      </c>
    </row>
    <row r="8226" spans="1:5">
      <c r="A8226" t="s">
        <v>16393</v>
      </c>
      <c r="B8226" t="s">
        <v>16394</v>
      </c>
      <c r="C8226" t="s">
        <v>11</v>
      </c>
      <c r="D8226">
        <v>8.3</v>
      </c>
      <c r="E8226" t="s">
        <v>8</v>
      </c>
    </row>
    <row r="8227" spans="1:5">
      <c r="A8227" t="s">
        <v>16395</v>
      </c>
      <c r="B8227" t="s">
        <v>16396</v>
      </c>
      <c r="C8227" t="s">
        <v>11</v>
      </c>
      <c r="D8227">
        <v>8.3</v>
      </c>
      <c r="E8227" t="s">
        <v>8</v>
      </c>
    </row>
    <row r="8228" spans="1:5">
      <c r="A8228" t="s">
        <v>16397</v>
      </c>
      <c r="B8228" t="s">
        <v>16398</v>
      </c>
      <c r="C8228" t="s">
        <v>7</v>
      </c>
      <c r="D8228">
        <v>5.1</v>
      </c>
      <c r="E8228" t="s">
        <v>8</v>
      </c>
    </row>
    <row r="8229" spans="1:5">
      <c r="A8229" t="s">
        <v>16399</v>
      </c>
      <c r="B8229" t="s">
        <v>16400</v>
      </c>
      <c r="C8229" t="s">
        <v>7</v>
      </c>
      <c r="D8229">
        <v>5.1</v>
      </c>
      <c r="E8229" t="s">
        <v>8</v>
      </c>
    </row>
    <row r="8230" spans="1:5">
      <c r="A8230" t="s">
        <v>16401</v>
      </c>
      <c r="B8230" t="s">
        <v>16402</v>
      </c>
      <c r="C8230" t="s">
        <v>11</v>
      </c>
      <c r="D8230">
        <v>8.3</v>
      </c>
      <c r="E8230" t="s">
        <v>8</v>
      </c>
    </row>
    <row r="8231" spans="1:5">
      <c r="A8231" t="s">
        <v>16403</v>
      </c>
      <c r="B8231" t="s">
        <v>16404</v>
      </c>
      <c r="C8231" t="s">
        <v>11</v>
      </c>
      <c r="D8231">
        <v>8.3</v>
      </c>
      <c r="E8231" t="s">
        <v>8</v>
      </c>
    </row>
    <row r="8232" spans="1:5">
      <c r="A8232" t="s">
        <v>16405</v>
      </c>
      <c r="B8232" t="s">
        <v>16406</v>
      </c>
      <c r="C8232" t="s">
        <v>7</v>
      </c>
      <c r="D8232">
        <v>5.1</v>
      </c>
      <c r="E8232" t="s">
        <v>8</v>
      </c>
    </row>
    <row r="8233" spans="1:5">
      <c r="A8233" t="s">
        <v>16407</v>
      </c>
      <c r="B8233" t="s">
        <v>16408</v>
      </c>
      <c r="C8233" t="s">
        <v>11</v>
      </c>
      <c r="D8233">
        <v>8.3</v>
      </c>
      <c r="E8233" t="s">
        <v>8</v>
      </c>
    </row>
    <row r="8234" spans="1:5">
      <c r="A8234" t="s">
        <v>16409</v>
      </c>
      <c r="B8234" t="s">
        <v>16410</v>
      </c>
      <c r="C8234" t="s">
        <v>7</v>
      </c>
      <c r="D8234">
        <v>5.1</v>
      </c>
      <c r="E8234" t="s">
        <v>8</v>
      </c>
    </row>
    <row r="8235" spans="1:5">
      <c r="A8235" t="s">
        <v>16411</v>
      </c>
      <c r="B8235" t="s">
        <v>16412</v>
      </c>
      <c r="C8235" t="s">
        <v>22</v>
      </c>
      <c r="D8235">
        <v>5.1</v>
      </c>
      <c r="E8235" t="s">
        <v>8</v>
      </c>
    </row>
    <row r="8236" spans="1:5">
      <c r="A8236" t="s">
        <v>16413</v>
      </c>
      <c r="B8236" t="s">
        <v>16414</v>
      </c>
      <c r="C8236" t="s">
        <v>11</v>
      </c>
      <c r="D8236">
        <v>8.3</v>
      </c>
      <c r="E8236" t="s">
        <v>8</v>
      </c>
    </row>
    <row r="8237" spans="1:5">
      <c r="A8237" t="s">
        <v>16415</v>
      </c>
      <c r="B8237" t="s">
        <v>16416</v>
      </c>
      <c r="C8237" t="s">
        <v>7</v>
      </c>
      <c r="D8237">
        <v>5.1</v>
      </c>
      <c r="E8237" t="s">
        <v>8</v>
      </c>
    </row>
    <row r="8238" spans="1:5">
      <c r="A8238" t="s">
        <v>16417</v>
      </c>
      <c r="B8238" t="s">
        <v>16418</v>
      </c>
      <c r="C8238" t="s">
        <v>7</v>
      </c>
      <c r="D8238">
        <v>5.1</v>
      </c>
      <c r="E8238" t="s">
        <v>8</v>
      </c>
    </row>
    <row r="8239" spans="1:5">
      <c r="A8239" t="s">
        <v>16419</v>
      </c>
      <c r="B8239" t="s">
        <v>16420</v>
      </c>
      <c r="C8239" t="s">
        <v>7</v>
      </c>
      <c r="D8239">
        <v>5.1</v>
      </c>
      <c r="E8239" t="s">
        <v>8</v>
      </c>
    </row>
    <row r="8240" spans="1:5">
      <c r="A8240" t="s">
        <v>16421</v>
      </c>
      <c r="B8240" t="s">
        <v>16422</v>
      </c>
      <c r="C8240" t="s">
        <v>7</v>
      </c>
      <c r="D8240">
        <v>5.1</v>
      </c>
      <c r="E8240" t="s">
        <v>8</v>
      </c>
    </row>
    <row r="8241" spans="1:5">
      <c r="A8241" t="s">
        <v>16423</v>
      </c>
      <c r="B8241" t="s">
        <v>16424</v>
      </c>
      <c r="C8241" t="s">
        <v>7</v>
      </c>
      <c r="D8241">
        <v>5.1</v>
      </c>
      <c r="E8241" t="s">
        <v>8</v>
      </c>
    </row>
    <row r="8242" spans="1:5">
      <c r="A8242" t="s">
        <v>16425</v>
      </c>
      <c r="B8242" t="s">
        <v>16426</v>
      </c>
      <c r="C8242" t="s">
        <v>7</v>
      </c>
      <c r="D8242">
        <v>5.1</v>
      </c>
      <c r="E8242" t="s">
        <v>8</v>
      </c>
    </row>
    <row r="8243" spans="1:5">
      <c r="A8243" t="s">
        <v>16427</v>
      </c>
      <c r="B8243" t="s">
        <v>16428</v>
      </c>
      <c r="C8243" t="s">
        <v>11</v>
      </c>
      <c r="D8243">
        <v>8.3</v>
      </c>
      <c r="E8243" t="s">
        <v>8</v>
      </c>
    </row>
    <row r="8244" spans="1:5">
      <c r="A8244" t="s">
        <v>16429</v>
      </c>
      <c r="B8244" t="s">
        <v>16430</v>
      </c>
      <c r="C8244" t="s">
        <v>11</v>
      </c>
      <c r="D8244">
        <v>8.3</v>
      </c>
      <c r="E8244" t="s">
        <v>8</v>
      </c>
    </row>
    <row r="8245" spans="1:5">
      <c r="A8245" t="s">
        <v>16431</v>
      </c>
      <c r="B8245" t="s">
        <v>16432</v>
      </c>
      <c r="C8245" t="s">
        <v>11</v>
      </c>
      <c r="D8245">
        <v>8.3</v>
      </c>
      <c r="E8245" t="s">
        <v>8</v>
      </c>
    </row>
    <row r="8246" spans="1:5">
      <c r="A8246" t="s">
        <v>16433</v>
      </c>
      <c r="B8246" t="s">
        <v>16434</v>
      </c>
      <c r="C8246" t="s">
        <v>7</v>
      </c>
      <c r="D8246">
        <v>5.1</v>
      </c>
      <c r="E8246" t="s">
        <v>8</v>
      </c>
    </row>
    <row r="8247" spans="1:5">
      <c r="A8247" t="s">
        <v>16435</v>
      </c>
      <c r="B8247" t="s">
        <v>16436</v>
      </c>
      <c r="C8247" t="s">
        <v>7</v>
      </c>
      <c r="D8247">
        <v>5.1</v>
      </c>
      <c r="E8247" t="s">
        <v>8</v>
      </c>
    </row>
    <row r="8248" spans="1:5">
      <c r="A8248" t="s">
        <v>16437</v>
      </c>
      <c r="B8248" t="s">
        <v>16438</v>
      </c>
      <c r="C8248" t="s">
        <v>7</v>
      </c>
      <c r="D8248">
        <v>5.1</v>
      </c>
      <c r="E8248" t="s">
        <v>8</v>
      </c>
    </row>
    <row r="8249" spans="1:5">
      <c r="A8249" t="s">
        <v>16439</v>
      </c>
      <c r="B8249" t="s">
        <v>16440</v>
      </c>
      <c r="C8249" t="s">
        <v>7</v>
      </c>
      <c r="D8249">
        <v>5.1</v>
      </c>
      <c r="E8249" t="s">
        <v>8</v>
      </c>
    </row>
    <row r="8250" spans="1:5">
      <c r="A8250" t="s">
        <v>16441</v>
      </c>
      <c r="B8250" t="s">
        <v>16442</v>
      </c>
      <c r="C8250" t="s">
        <v>7</v>
      </c>
      <c r="D8250">
        <v>5.1</v>
      </c>
      <c r="E8250" t="s">
        <v>8</v>
      </c>
    </row>
    <row r="8251" spans="1:5">
      <c r="A8251" t="s">
        <v>16443</v>
      </c>
      <c r="B8251" t="s">
        <v>16444</v>
      </c>
      <c r="C8251" t="s">
        <v>7</v>
      </c>
      <c r="D8251">
        <v>5.1</v>
      </c>
      <c r="E8251" t="s">
        <v>8</v>
      </c>
    </row>
    <row r="8252" spans="1:5">
      <c r="A8252" t="s">
        <v>16445</v>
      </c>
      <c r="B8252" t="s">
        <v>16446</v>
      </c>
      <c r="C8252" t="s">
        <v>7</v>
      </c>
      <c r="D8252">
        <v>5.1</v>
      </c>
      <c r="E8252" t="s">
        <v>8</v>
      </c>
    </row>
    <row r="8253" spans="1:5">
      <c r="A8253" t="s">
        <v>16447</v>
      </c>
      <c r="B8253" t="s">
        <v>16448</v>
      </c>
      <c r="C8253" t="s">
        <v>7</v>
      </c>
      <c r="D8253">
        <v>5.1</v>
      </c>
      <c r="E8253" t="s">
        <v>8</v>
      </c>
    </row>
    <row r="8254" spans="1:5">
      <c r="A8254" t="s">
        <v>16449</v>
      </c>
      <c r="B8254" t="s">
        <v>16450</v>
      </c>
      <c r="C8254" t="s">
        <v>7</v>
      </c>
      <c r="D8254">
        <v>5.1</v>
      </c>
      <c r="E8254" t="s">
        <v>8</v>
      </c>
    </row>
    <row r="8255" spans="1:5">
      <c r="A8255" t="s">
        <v>16451</v>
      </c>
      <c r="B8255" t="s">
        <v>16452</v>
      </c>
      <c r="C8255" t="s">
        <v>7</v>
      </c>
      <c r="D8255">
        <v>5.1</v>
      </c>
      <c r="E8255" t="s">
        <v>8</v>
      </c>
    </row>
    <row r="8256" spans="1:5">
      <c r="A8256" t="s">
        <v>16453</v>
      </c>
      <c r="B8256" t="s">
        <v>16454</v>
      </c>
      <c r="C8256" t="s">
        <v>7</v>
      </c>
      <c r="D8256">
        <v>5.1</v>
      </c>
      <c r="E8256" t="s">
        <v>8</v>
      </c>
    </row>
    <row r="8257" spans="1:5">
      <c r="A8257" t="s">
        <v>16455</v>
      </c>
      <c r="B8257" t="s">
        <v>16456</v>
      </c>
      <c r="C8257" t="s">
        <v>11</v>
      </c>
      <c r="D8257">
        <v>8.3</v>
      </c>
      <c r="E8257" t="s">
        <v>8</v>
      </c>
    </row>
    <row r="8258" spans="1:5">
      <c r="A8258" t="s">
        <v>16457</v>
      </c>
      <c r="B8258" t="s">
        <v>16458</v>
      </c>
      <c r="C8258" t="s">
        <v>11</v>
      </c>
      <c r="D8258">
        <v>8.3</v>
      </c>
      <c r="E8258" t="s">
        <v>8</v>
      </c>
    </row>
    <row r="8259" spans="1:5">
      <c r="A8259" t="s">
        <v>16459</v>
      </c>
      <c r="B8259" t="s">
        <v>16460</v>
      </c>
      <c r="C8259" t="s">
        <v>7</v>
      </c>
      <c r="D8259">
        <v>5.1</v>
      </c>
      <c r="E8259" t="s">
        <v>8</v>
      </c>
    </row>
    <row r="8260" spans="1:5">
      <c r="A8260" t="s">
        <v>16461</v>
      </c>
      <c r="B8260" t="s">
        <v>16462</v>
      </c>
      <c r="C8260" t="s">
        <v>7</v>
      </c>
      <c r="D8260">
        <v>5.1</v>
      </c>
      <c r="E8260" t="s">
        <v>8</v>
      </c>
    </row>
    <row r="8261" spans="1:5">
      <c r="A8261" t="s">
        <v>16463</v>
      </c>
      <c r="B8261" t="s">
        <v>16464</v>
      </c>
      <c r="C8261" t="s">
        <v>7</v>
      </c>
      <c r="D8261">
        <v>5.1</v>
      </c>
      <c r="E8261" t="s">
        <v>8</v>
      </c>
    </row>
    <row r="8262" spans="1:5">
      <c r="A8262" t="s">
        <v>16465</v>
      </c>
      <c r="B8262" t="s">
        <v>16466</v>
      </c>
      <c r="C8262" t="s">
        <v>7</v>
      </c>
      <c r="D8262">
        <v>5.1</v>
      </c>
      <c r="E8262" t="s">
        <v>8</v>
      </c>
    </row>
    <row r="8263" spans="1:5">
      <c r="A8263" t="s">
        <v>16467</v>
      </c>
      <c r="B8263" t="s">
        <v>16468</v>
      </c>
      <c r="C8263" t="s">
        <v>11</v>
      </c>
      <c r="D8263">
        <v>8.3</v>
      </c>
      <c r="E8263" t="s">
        <v>8</v>
      </c>
    </row>
    <row r="8264" spans="1:5">
      <c r="A8264" t="s">
        <v>16469</v>
      </c>
      <c r="B8264" t="s">
        <v>16470</v>
      </c>
      <c r="C8264" t="s">
        <v>11</v>
      </c>
      <c r="D8264">
        <v>8.3</v>
      </c>
      <c r="E8264" t="s">
        <v>8</v>
      </c>
    </row>
    <row r="8265" spans="1:5">
      <c r="A8265" t="s">
        <v>16471</v>
      </c>
      <c r="B8265" t="s">
        <v>16472</v>
      </c>
      <c r="C8265" t="s">
        <v>7</v>
      </c>
      <c r="D8265">
        <v>5.1</v>
      </c>
      <c r="E8265" t="s">
        <v>8</v>
      </c>
    </row>
    <row r="8266" spans="1:5">
      <c r="A8266" t="s">
        <v>16473</v>
      </c>
      <c r="B8266" t="s">
        <v>16474</v>
      </c>
      <c r="C8266" t="s">
        <v>7</v>
      </c>
      <c r="D8266">
        <v>5.1</v>
      </c>
      <c r="E8266" t="s">
        <v>8</v>
      </c>
    </row>
    <row r="8267" spans="1:5">
      <c r="A8267" t="s">
        <v>16475</v>
      </c>
      <c r="B8267" t="s">
        <v>16476</v>
      </c>
      <c r="C8267" t="s">
        <v>11</v>
      </c>
      <c r="D8267">
        <v>8.3</v>
      </c>
      <c r="E8267" t="s">
        <v>8</v>
      </c>
    </row>
    <row r="8268" spans="1:5">
      <c r="A8268" t="s">
        <v>16477</v>
      </c>
      <c r="B8268" t="s">
        <v>16478</v>
      </c>
      <c r="C8268" t="s">
        <v>7</v>
      </c>
      <c r="D8268">
        <v>5.1</v>
      </c>
      <c r="E8268" t="s">
        <v>8</v>
      </c>
    </row>
    <row r="8269" spans="1:5">
      <c r="A8269" t="s">
        <v>16479</v>
      </c>
      <c r="B8269" t="s">
        <v>16480</v>
      </c>
      <c r="C8269" t="s">
        <v>7</v>
      </c>
      <c r="D8269">
        <v>5.1</v>
      </c>
      <c r="E8269" t="s">
        <v>8</v>
      </c>
    </row>
    <row r="8270" spans="1:5">
      <c r="A8270" t="s">
        <v>16481</v>
      </c>
      <c r="B8270" t="s">
        <v>16482</v>
      </c>
      <c r="C8270" t="s">
        <v>11</v>
      </c>
      <c r="D8270">
        <v>8.3</v>
      </c>
      <c r="E8270" t="s">
        <v>8</v>
      </c>
    </row>
    <row r="8271" spans="1:5">
      <c r="A8271" t="s">
        <v>16483</v>
      </c>
      <c r="B8271" t="s">
        <v>16484</v>
      </c>
      <c r="C8271" t="s">
        <v>11</v>
      </c>
      <c r="D8271">
        <v>8.3</v>
      </c>
      <c r="E8271" t="s">
        <v>8</v>
      </c>
    </row>
    <row r="8272" spans="1:5">
      <c r="A8272" t="s">
        <v>16485</v>
      </c>
      <c r="B8272" t="s">
        <v>16486</v>
      </c>
      <c r="C8272" t="s">
        <v>7</v>
      </c>
      <c r="D8272">
        <v>5.1</v>
      </c>
      <c r="E8272" t="s">
        <v>8</v>
      </c>
    </row>
    <row r="8273" spans="1:5">
      <c r="A8273" t="s">
        <v>16487</v>
      </c>
      <c r="B8273" t="s">
        <v>16488</v>
      </c>
      <c r="C8273" t="s">
        <v>7</v>
      </c>
      <c r="D8273">
        <v>5.1</v>
      </c>
      <c r="E8273" t="s">
        <v>8</v>
      </c>
    </row>
    <row r="8274" spans="1:5">
      <c r="A8274" t="s">
        <v>16489</v>
      </c>
      <c r="B8274" t="s">
        <v>16490</v>
      </c>
      <c r="C8274" t="s">
        <v>22</v>
      </c>
      <c r="D8274">
        <v>5.1</v>
      </c>
      <c r="E8274" t="s">
        <v>8</v>
      </c>
    </row>
    <row r="8275" spans="1:5">
      <c r="A8275" t="s">
        <v>16491</v>
      </c>
      <c r="B8275" t="s">
        <v>16492</v>
      </c>
      <c r="C8275" t="s">
        <v>11</v>
      </c>
      <c r="D8275">
        <v>8.3</v>
      </c>
      <c r="E8275" t="s">
        <v>8</v>
      </c>
    </row>
    <row r="8276" spans="1:5">
      <c r="A8276" t="s">
        <v>16493</v>
      </c>
      <c r="B8276" t="s">
        <v>16494</v>
      </c>
      <c r="C8276" t="s">
        <v>7</v>
      </c>
      <c r="D8276">
        <v>5.1</v>
      </c>
      <c r="E8276" t="s">
        <v>8</v>
      </c>
    </row>
    <row r="8277" spans="1:5">
      <c r="A8277" t="s">
        <v>16495</v>
      </c>
      <c r="B8277" t="s">
        <v>16496</v>
      </c>
      <c r="C8277" t="s">
        <v>11</v>
      </c>
      <c r="D8277">
        <v>8.3</v>
      </c>
      <c r="E8277" t="s">
        <v>8</v>
      </c>
    </row>
    <row r="8278" spans="1:5">
      <c r="A8278" t="s">
        <v>16497</v>
      </c>
      <c r="B8278" t="s">
        <v>16498</v>
      </c>
      <c r="C8278" t="s">
        <v>7</v>
      </c>
      <c r="D8278">
        <v>5.1</v>
      </c>
      <c r="E8278" t="s">
        <v>8</v>
      </c>
    </row>
    <row r="8279" spans="1:5">
      <c r="A8279" t="s">
        <v>16499</v>
      </c>
      <c r="B8279" t="s">
        <v>16500</v>
      </c>
      <c r="C8279" t="s">
        <v>11</v>
      </c>
      <c r="D8279">
        <v>8.3</v>
      </c>
      <c r="E8279" t="s">
        <v>8</v>
      </c>
    </row>
    <row r="8280" spans="1:5">
      <c r="A8280" t="s">
        <v>16501</v>
      </c>
      <c r="B8280" t="s">
        <v>16502</v>
      </c>
      <c r="C8280" t="s">
        <v>11</v>
      </c>
      <c r="D8280">
        <v>8.3</v>
      </c>
      <c r="E8280" t="s">
        <v>8</v>
      </c>
    </row>
    <row r="8281" spans="1:5">
      <c r="A8281" t="s">
        <v>16503</v>
      </c>
      <c r="B8281" t="s">
        <v>16504</v>
      </c>
      <c r="C8281" t="s">
        <v>7</v>
      </c>
      <c r="D8281">
        <v>5.1</v>
      </c>
      <c r="E8281" t="s">
        <v>8</v>
      </c>
    </row>
    <row r="8282" spans="1:5">
      <c r="A8282" t="s">
        <v>16505</v>
      </c>
      <c r="B8282" t="s">
        <v>16506</v>
      </c>
      <c r="C8282" t="s">
        <v>11</v>
      </c>
      <c r="D8282">
        <v>8.3</v>
      </c>
      <c r="E8282" t="s">
        <v>8</v>
      </c>
    </row>
    <row r="8283" spans="1:5">
      <c r="A8283" t="s">
        <v>16507</v>
      </c>
      <c r="B8283" t="s">
        <v>16508</v>
      </c>
      <c r="C8283" t="s">
        <v>7</v>
      </c>
      <c r="D8283">
        <v>5.1</v>
      </c>
      <c r="E8283" t="s">
        <v>8</v>
      </c>
    </row>
    <row r="8284" spans="1:5">
      <c r="A8284" t="s">
        <v>16509</v>
      </c>
      <c r="B8284" t="s">
        <v>16510</v>
      </c>
      <c r="C8284" t="s">
        <v>7</v>
      </c>
      <c r="D8284">
        <v>5.1</v>
      </c>
      <c r="E8284" t="s">
        <v>8</v>
      </c>
    </row>
    <row r="8285" spans="1:5">
      <c r="A8285" t="s">
        <v>16511</v>
      </c>
      <c r="B8285" t="s">
        <v>16512</v>
      </c>
      <c r="C8285" t="s">
        <v>11</v>
      </c>
      <c r="D8285">
        <v>8.3</v>
      </c>
      <c r="E8285" t="s">
        <v>8</v>
      </c>
    </row>
    <row r="8286" spans="1:5">
      <c r="A8286" t="s">
        <v>4286</v>
      </c>
      <c r="B8286" t="s">
        <v>16513</v>
      </c>
      <c r="C8286" t="s">
        <v>11</v>
      </c>
      <c r="D8286">
        <v>8.3</v>
      </c>
      <c r="E8286" t="s">
        <v>8</v>
      </c>
    </row>
    <row r="8287" spans="1:5">
      <c r="A8287" t="s">
        <v>16514</v>
      </c>
      <c r="B8287" t="s">
        <v>16515</v>
      </c>
      <c r="C8287" t="s">
        <v>7</v>
      </c>
      <c r="D8287">
        <v>5.1</v>
      </c>
      <c r="E8287" t="s">
        <v>8</v>
      </c>
    </row>
    <row r="8288" spans="1:5">
      <c r="A8288" t="s">
        <v>16516</v>
      </c>
      <c r="B8288" t="s">
        <v>16517</v>
      </c>
      <c r="C8288" t="s">
        <v>7</v>
      </c>
      <c r="D8288">
        <v>5.1</v>
      </c>
      <c r="E8288" t="s">
        <v>8</v>
      </c>
    </row>
    <row r="8289" spans="1:5">
      <c r="A8289" t="s">
        <v>16518</v>
      </c>
      <c r="B8289" t="s">
        <v>16519</v>
      </c>
      <c r="C8289" t="s">
        <v>7</v>
      </c>
      <c r="D8289">
        <v>5.1</v>
      </c>
      <c r="E8289" t="s">
        <v>8</v>
      </c>
    </row>
    <row r="8290" spans="1:5">
      <c r="A8290" t="s">
        <v>16520</v>
      </c>
      <c r="B8290" t="s">
        <v>16521</v>
      </c>
      <c r="C8290" t="s">
        <v>7</v>
      </c>
      <c r="D8290">
        <v>5.1</v>
      </c>
      <c r="E8290" t="s">
        <v>8</v>
      </c>
    </row>
    <row r="8291" spans="1:5">
      <c r="A8291" t="s">
        <v>16522</v>
      </c>
      <c r="B8291" t="s">
        <v>16523</v>
      </c>
      <c r="C8291" t="s">
        <v>11</v>
      </c>
      <c r="D8291">
        <v>8.3</v>
      </c>
      <c r="E8291" t="s">
        <v>8</v>
      </c>
    </row>
    <row r="8292" spans="1:5">
      <c r="A8292" t="s">
        <v>16524</v>
      </c>
      <c r="B8292" t="s">
        <v>16525</v>
      </c>
      <c r="C8292" t="s">
        <v>7</v>
      </c>
      <c r="D8292">
        <v>5.1</v>
      </c>
      <c r="E8292" t="s">
        <v>8</v>
      </c>
    </row>
    <row r="8293" spans="1:5">
      <c r="A8293" t="s">
        <v>16526</v>
      </c>
      <c r="B8293" t="s">
        <v>16527</v>
      </c>
      <c r="C8293" t="s">
        <v>7</v>
      </c>
      <c r="D8293">
        <v>5.1</v>
      </c>
      <c r="E8293" t="s">
        <v>8</v>
      </c>
    </row>
    <row r="8294" spans="1:5">
      <c r="A8294" t="s">
        <v>16528</v>
      </c>
      <c r="B8294" t="s">
        <v>16529</v>
      </c>
      <c r="C8294" t="s">
        <v>7</v>
      </c>
      <c r="D8294">
        <v>5.1</v>
      </c>
      <c r="E8294" t="s">
        <v>8</v>
      </c>
    </row>
    <row r="8295" spans="1:5">
      <c r="A8295" t="s">
        <v>16530</v>
      </c>
      <c r="B8295" t="s">
        <v>16531</v>
      </c>
      <c r="C8295" t="s">
        <v>11</v>
      </c>
      <c r="D8295">
        <v>8.3</v>
      </c>
      <c r="E8295" t="s">
        <v>8</v>
      </c>
    </row>
    <row r="8296" spans="1:5">
      <c r="A8296" t="s">
        <v>16532</v>
      </c>
      <c r="B8296" t="s">
        <v>16533</v>
      </c>
      <c r="C8296" t="s">
        <v>7</v>
      </c>
      <c r="D8296">
        <v>5.1</v>
      </c>
      <c r="E8296" t="s">
        <v>8</v>
      </c>
    </row>
    <row r="8297" spans="1:5">
      <c r="A8297" t="s">
        <v>16534</v>
      </c>
      <c r="B8297" t="s">
        <v>16535</v>
      </c>
      <c r="C8297" t="s">
        <v>7</v>
      </c>
      <c r="D8297">
        <v>5.1</v>
      </c>
      <c r="E8297" t="s">
        <v>8</v>
      </c>
    </row>
    <row r="8298" spans="1:5">
      <c r="A8298" t="s">
        <v>16536</v>
      </c>
      <c r="B8298" t="s">
        <v>16537</v>
      </c>
      <c r="C8298" t="s">
        <v>7</v>
      </c>
      <c r="D8298">
        <v>5.1</v>
      </c>
      <c r="E8298" t="s">
        <v>8</v>
      </c>
    </row>
    <row r="8299" spans="1:5">
      <c r="A8299" t="s">
        <v>16538</v>
      </c>
      <c r="B8299" t="s">
        <v>16539</v>
      </c>
      <c r="C8299" t="s">
        <v>7</v>
      </c>
      <c r="D8299">
        <v>5.1</v>
      </c>
      <c r="E8299" t="s">
        <v>8</v>
      </c>
    </row>
    <row r="8300" spans="1:5">
      <c r="A8300" t="s">
        <v>16540</v>
      </c>
      <c r="B8300" t="s">
        <v>16541</v>
      </c>
      <c r="C8300" t="s">
        <v>7</v>
      </c>
      <c r="D8300">
        <v>5.1</v>
      </c>
      <c r="E8300" t="s">
        <v>8</v>
      </c>
    </row>
    <row r="8301" spans="1:5">
      <c r="A8301" t="s">
        <v>16542</v>
      </c>
      <c r="B8301" t="s">
        <v>16543</v>
      </c>
      <c r="C8301" t="s">
        <v>7</v>
      </c>
      <c r="D8301">
        <v>5.1</v>
      </c>
      <c r="E8301" t="s">
        <v>8</v>
      </c>
    </row>
    <row r="8302" spans="1:5">
      <c r="A8302" t="s">
        <v>16544</v>
      </c>
      <c r="B8302" t="s">
        <v>16545</v>
      </c>
      <c r="C8302" t="s">
        <v>7</v>
      </c>
      <c r="D8302">
        <v>5.1</v>
      </c>
      <c r="E8302" t="s">
        <v>8</v>
      </c>
    </row>
    <row r="8303" spans="1:5">
      <c r="A8303" t="s">
        <v>16546</v>
      </c>
      <c r="B8303" t="s">
        <v>16547</v>
      </c>
      <c r="C8303" t="s">
        <v>7</v>
      </c>
      <c r="D8303">
        <v>5.1</v>
      </c>
      <c r="E8303" t="s">
        <v>8</v>
      </c>
    </row>
    <row r="8304" spans="1:5">
      <c r="A8304" t="s">
        <v>16548</v>
      </c>
      <c r="B8304" t="s">
        <v>16549</v>
      </c>
      <c r="C8304" t="s">
        <v>7</v>
      </c>
      <c r="D8304">
        <v>5.1</v>
      </c>
      <c r="E8304" t="s">
        <v>8</v>
      </c>
    </row>
    <row r="8305" spans="1:5">
      <c r="A8305" t="s">
        <v>16550</v>
      </c>
      <c r="B8305" t="s">
        <v>16551</v>
      </c>
      <c r="C8305" t="s">
        <v>7</v>
      </c>
      <c r="D8305">
        <v>5.1</v>
      </c>
      <c r="E8305" t="s">
        <v>8</v>
      </c>
    </row>
    <row r="8306" spans="1:5">
      <c r="A8306" t="s">
        <v>16552</v>
      </c>
      <c r="B8306" t="s">
        <v>16553</v>
      </c>
      <c r="C8306" t="s">
        <v>7</v>
      </c>
      <c r="D8306">
        <v>5.1</v>
      </c>
      <c r="E8306" t="s">
        <v>8</v>
      </c>
    </row>
    <row r="8307" spans="1:5">
      <c r="A8307" t="s">
        <v>16554</v>
      </c>
      <c r="B8307" t="s">
        <v>16555</v>
      </c>
      <c r="C8307" t="s">
        <v>11</v>
      </c>
      <c r="D8307">
        <v>8.3</v>
      </c>
      <c r="E8307" t="s">
        <v>8</v>
      </c>
    </row>
    <row r="8308" spans="1:5">
      <c r="A8308" t="s">
        <v>16556</v>
      </c>
      <c r="B8308" t="s">
        <v>16557</v>
      </c>
      <c r="C8308" t="s">
        <v>7</v>
      </c>
      <c r="D8308">
        <v>5.1</v>
      </c>
      <c r="E8308" t="s">
        <v>8</v>
      </c>
    </row>
    <row r="8309" spans="1:5">
      <c r="A8309" t="s">
        <v>16558</v>
      </c>
      <c r="B8309" t="s">
        <v>16559</v>
      </c>
      <c r="C8309" t="s">
        <v>7</v>
      </c>
      <c r="D8309">
        <v>5.1</v>
      </c>
      <c r="E8309" t="s">
        <v>8</v>
      </c>
    </row>
    <row r="8310" spans="1:5">
      <c r="A8310" t="s">
        <v>16560</v>
      </c>
      <c r="B8310" t="s">
        <v>16561</v>
      </c>
      <c r="C8310" t="s">
        <v>7</v>
      </c>
      <c r="D8310">
        <v>5.1</v>
      </c>
      <c r="E8310" t="s">
        <v>8</v>
      </c>
    </row>
    <row r="8311" spans="1:5">
      <c r="A8311" t="s">
        <v>16562</v>
      </c>
      <c r="B8311" t="s">
        <v>16563</v>
      </c>
      <c r="C8311" t="s">
        <v>7</v>
      </c>
      <c r="D8311">
        <v>5.1</v>
      </c>
      <c r="E8311" t="s">
        <v>8</v>
      </c>
    </row>
    <row r="8312" spans="1:5">
      <c r="A8312" t="s">
        <v>16564</v>
      </c>
      <c r="B8312" t="s">
        <v>16565</v>
      </c>
      <c r="C8312" t="s">
        <v>7</v>
      </c>
      <c r="D8312">
        <v>5.1</v>
      </c>
      <c r="E8312" t="s">
        <v>8</v>
      </c>
    </row>
    <row r="8313" spans="1:5">
      <c r="A8313" t="s">
        <v>16566</v>
      </c>
      <c r="B8313" t="s">
        <v>16567</v>
      </c>
      <c r="C8313" t="s">
        <v>7</v>
      </c>
      <c r="D8313">
        <v>5.1</v>
      </c>
      <c r="E8313" t="s">
        <v>8</v>
      </c>
    </row>
    <row r="8314" spans="1:5">
      <c r="A8314" t="s">
        <v>16568</v>
      </c>
      <c r="B8314" t="s">
        <v>16569</v>
      </c>
      <c r="C8314" t="s">
        <v>7</v>
      </c>
      <c r="D8314">
        <v>5.1</v>
      </c>
      <c r="E8314" t="s">
        <v>8</v>
      </c>
    </row>
    <row r="8315" spans="1:5">
      <c r="A8315" t="s">
        <v>16570</v>
      </c>
      <c r="B8315" t="s">
        <v>16571</v>
      </c>
      <c r="C8315" t="s">
        <v>11</v>
      </c>
      <c r="D8315">
        <v>8.3</v>
      </c>
      <c r="E8315" t="s">
        <v>8</v>
      </c>
    </row>
    <row r="8316" spans="1:5">
      <c r="A8316" t="s">
        <v>16572</v>
      </c>
      <c r="B8316" t="s">
        <v>16573</v>
      </c>
      <c r="C8316" t="s">
        <v>7</v>
      </c>
      <c r="D8316">
        <v>5.1</v>
      </c>
      <c r="E8316" t="s">
        <v>8</v>
      </c>
    </row>
    <row r="8317" spans="1:5">
      <c r="A8317" t="s">
        <v>16574</v>
      </c>
      <c r="B8317" t="s">
        <v>16575</v>
      </c>
      <c r="C8317" t="s">
        <v>7</v>
      </c>
      <c r="D8317">
        <v>5.1</v>
      </c>
      <c r="E8317" t="s">
        <v>8</v>
      </c>
    </row>
    <row r="8318" spans="1:5">
      <c r="A8318" t="s">
        <v>16576</v>
      </c>
      <c r="B8318" t="s">
        <v>16577</v>
      </c>
      <c r="C8318" t="s">
        <v>7</v>
      </c>
      <c r="D8318">
        <v>5.1</v>
      </c>
      <c r="E8318" t="s">
        <v>8</v>
      </c>
    </row>
    <row r="8319" spans="1:5">
      <c r="A8319" t="s">
        <v>16578</v>
      </c>
      <c r="B8319" t="s">
        <v>16579</v>
      </c>
      <c r="C8319" t="s">
        <v>7</v>
      </c>
      <c r="D8319">
        <v>5.1</v>
      </c>
      <c r="E8319" t="s">
        <v>8</v>
      </c>
    </row>
    <row r="8320" spans="1:5">
      <c r="A8320" t="s">
        <v>16580</v>
      </c>
      <c r="B8320" t="s">
        <v>16581</v>
      </c>
      <c r="C8320" t="s">
        <v>7</v>
      </c>
      <c r="D8320">
        <v>5.1</v>
      </c>
      <c r="E8320" t="s">
        <v>8</v>
      </c>
    </row>
    <row r="8321" spans="1:5">
      <c r="A8321" t="s">
        <v>16582</v>
      </c>
      <c r="B8321" t="s">
        <v>16583</v>
      </c>
      <c r="C8321" t="s">
        <v>7</v>
      </c>
      <c r="D8321">
        <v>5.1</v>
      </c>
      <c r="E8321" t="s">
        <v>8</v>
      </c>
    </row>
    <row r="8322" spans="1:5">
      <c r="A8322" t="s">
        <v>16584</v>
      </c>
      <c r="B8322" t="s">
        <v>16585</v>
      </c>
      <c r="C8322" t="s">
        <v>7</v>
      </c>
      <c r="D8322">
        <v>5.1</v>
      </c>
      <c r="E8322" t="s">
        <v>8</v>
      </c>
    </row>
    <row r="8323" spans="1:5">
      <c r="A8323" t="s">
        <v>16586</v>
      </c>
      <c r="B8323" t="s">
        <v>16587</v>
      </c>
      <c r="C8323" t="s">
        <v>11</v>
      </c>
      <c r="D8323">
        <v>8.3</v>
      </c>
      <c r="E8323" t="s">
        <v>8</v>
      </c>
    </row>
    <row r="8324" spans="1:5">
      <c r="A8324" t="s">
        <v>16588</v>
      </c>
      <c r="B8324" t="s">
        <v>16589</v>
      </c>
      <c r="C8324" t="s">
        <v>7</v>
      </c>
      <c r="D8324">
        <v>5.1</v>
      </c>
      <c r="E8324" t="s">
        <v>8</v>
      </c>
    </row>
    <row r="8325" spans="1:5">
      <c r="A8325" t="s">
        <v>16590</v>
      </c>
      <c r="B8325" t="s">
        <v>16591</v>
      </c>
      <c r="C8325" t="s">
        <v>7</v>
      </c>
      <c r="D8325">
        <v>5.1</v>
      </c>
      <c r="E8325" t="s">
        <v>8</v>
      </c>
    </row>
    <row r="8326" spans="1:5">
      <c r="A8326" t="s">
        <v>16592</v>
      </c>
      <c r="B8326" t="s">
        <v>16593</v>
      </c>
      <c r="C8326" t="s">
        <v>7</v>
      </c>
      <c r="D8326">
        <v>5.1</v>
      </c>
      <c r="E8326" t="s">
        <v>8</v>
      </c>
    </row>
    <row r="8327" spans="1:5">
      <c r="A8327" t="s">
        <v>16594</v>
      </c>
      <c r="B8327" t="s">
        <v>16595</v>
      </c>
      <c r="C8327" t="s">
        <v>11</v>
      </c>
      <c r="D8327">
        <v>8.3</v>
      </c>
      <c r="E8327" t="s">
        <v>8</v>
      </c>
    </row>
    <row r="8328" spans="1:5">
      <c r="A8328" t="s">
        <v>16596</v>
      </c>
      <c r="B8328" t="s">
        <v>16597</v>
      </c>
      <c r="C8328" t="s">
        <v>7</v>
      </c>
      <c r="D8328">
        <v>5.1</v>
      </c>
      <c r="E8328" t="s">
        <v>8</v>
      </c>
    </row>
    <row r="8329" spans="1:5">
      <c r="A8329" t="s">
        <v>16598</v>
      </c>
      <c r="B8329" t="s">
        <v>16599</v>
      </c>
      <c r="C8329" t="s">
        <v>7</v>
      </c>
      <c r="D8329">
        <v>5.1</v>
      </c>
      <c r="E8329" t="s">
        <v>8</v>
      </c>
    </row>
    <row r="8330" spans="1:5">
      <c r="A8330" t="s">
        <v>16600</v>
      </c>
      <c r="B8330" t="s">
        <v>16601</v>
      </c>
      <c r="C8330" t="s">
        <v>7</v>
      </c>
      <c r="D8330">
        <v>5.1</v>
      </c>
      <c r="E8330" t="s">
        <v>8</v>
      </c>
    </row>
    <row r="8331" spans="1:5">
      <c r="A8331" t="s">
        <v>16602</v>
      </c>
      <c r="B8331" t="s">
        <v>16603</v>
      </c>
      <c r="C8331" t="s">
        <v>7</v>
      </c>
      <c r="D8331">
        <v>5.1</v>
      </c>
      <c r="E8331" t="s">
        <v>8</v>
      </c>
    </row>
    <row r="8332" spans="1:5">
      <c r="A8332" t="s">
        <v>16604</v>
      </c>
      <c r="B8332" t="s">
        <v>16605</v>
      </c>
      <c r="C8332" t="s">
        <v>7</v>
      </c>
      <c r="D8332">
        <v>5.1</v>
      </c>
      <c r="E8332" t="s">
        <v>8</v>
      </c>
    </row>
    <row r="8333" spans="1:5">
      <c r="A8333" t="s">
        <v>16606</v>
      </c>
      <c r="B8333" t="s">
        <v>16607</v>
      </c>
      <c r="C8333" t="s">
        <v>11</v>
      </c>
      <c r="D8333">
        <v>8.3</v>
      </c>
      <c r="E8333" t="s">
        <v>8</v>
      </c>
    </row>
    <row r="8334" spans="1:5">
      <c r="A8334" t="s">
        <v>16608</v>
      </c>
      <c r="B8334" t="s">
        <v>16609</v>
      </c>
      <c r="C8334" t="s">
        <v>11</v>
      </c>
      <c r="D8334">
        <v>8.3</v>
      </c>
      <c r="E8334" t="s">
        <v>8</v>
      </c>
    </row>
    <row r="8335" spans="1:5">
      <c r="A8335" t="s">
        <v>16610</v>
      </c>
      <c r="B8335" t="s">
        <v>16611</v>
      </c>
      <c r="C8335" t="s">
        <v>7</v>
      </c>
      <c r="D8335">
        <v>5.1</v>
      </c>
      <c r="E8335" t="s">
        <v>8</v>
      </c>
    </row>
    <row r="8336" spans="1:5">
      <c r="A8336" t="s">
        <v>16612</v>
      </c>
      <c r="B8336" t="s">
        <v>16613</v>
      </c>
      <c r="C8336" t="s">
        <v>7</v>
      </c>
      <c r="D8336">
        <v>5.1</v>
      </c>
      <c r="E8336" t="s">
        <v>8</v>
      </c>
    </row>
    <row r="8337" spans="1:5">
      <c r="A8337" t="s">
        <v>16614</v>
      </c>
      <c r="B8337" t="s">
        <v>16615</v>
      </c>
      <c r="C8337" t="s">
        <v>7</v>
      </c>
      <c r="D8337">
        <v>5.1</v>
      </c>
      <c r="E8337" t="s">
        <v>8</v>
      </c>
    </row>
    <row r="8338" spans="1:5">
      <c r="A8338" t="s">
        <v>16616</v>
      </c>
      <c r="B8338" t="s">
        <v>16617</v>
      </c>
      <c r="C8338" t="s">
        <v>11</v>
      </c>
      <c r="D8338">
        <v>8.3</v>
      </c>
      <c r="E8338" t="s">
        <v>8</v>
      </c>
    </row>
    <row r="8339" spans="1:5">
      <c r="A8339" t="s">
        <v>16618</v>
      </c>
      <c r="B8339" t="s">
        <v>16619</v>
      </c>
      <c r="C8339" t="s">
        <v>11</v>
      </c>
      <c r="D8339">
        <v>8.3</v>
      </c>
      <c r="E8339" t="s">
        <v>8</v>
      </c>
    </row>
    <row r="8340" spans="1:5">
      <c r="A8340" t="s">
        <v>16620</v>
      </c>
      <c r="B8340" t="s">
        <v>16621</v>
      </c>
      <c r="C8340" t="s">
        <v>7</v>
      </c>
      <c r="D8340">
        <v>5.1</v>
      </c>
      <c r="E8340" t="s">
        <v>8</v>
      </c>
    </row>
    <row r="8341" spans="1:5">
      <c r="A8341" t="s">
        <v>16622</v>
      </c>
      <c r="B8341" t="s">
        <v>16623</v>
      </c>
      <c r="C8341" t="s">
        <v>7</v>
      </c>
      <c r="D8341">
        <v>5.1</v>
      </c>
      <c r="E8341" t="s">
        <v>8</v>
      </c>
    </row>
    <row r="8342" spans="1:5">
      <c r="A8342" t="s">
        <v>16624</v>
      </c>
      <c r="B8342" t="s">
        <v>16625</v>
      </c>
      <c r="C8342" t="s">
        <v>7</v>
      </c>
      <c r="D8342">
        <v>5.1</v>
      </c>
      <c r="E8342" t="s">
        <v>8</v>
      </c>
    </row>
    <row r="8343" spans="1:5">
      <c r="A8343" t="s">
        <v>16626</v>
      </c>
      <c r="B8343" t="s">
        <v>16627</v>
      </c>
      <c r="C8343" t="s">
        <v>7</v>
      </c>
      <c r="D8343">
        <v>5.1</v>
      </c>
      <c r="E8343" t="s">
        <v>8</v>
      </c>
    </row>
    <row r="8344" spans="1:5">
      <c r="A8344" t="s">
        <v>16628</v>
      </c>
      <c r="B8344" t="s">
        <v>16629</v>
      </c>
      <c r="C8344" t="s">
        <v>7</v>
      </c>
      <c r="D8344">
        <v>5.1</v>
      </c>
      <c r="E8344" t="s">
        <v>8</v>
      </c>
    </row>
    <row r="8345" spans="1:5">
      <c r="A8345" t="s">
        <v>16630</v>
      </c>
      <c r="B8345" t="s">
        <v>16631</v>
      </c>
      <c r="C8345" t="s">
        <v>11</v>
      </c>
      <c r="D8345">
        <v>8.3</v>
      </c>
      <c r="E8345" t="s">
        <v>8</v>
      </c>
    </row>
    <row r="8346" spans="1:5">
      <c r="A8346" t="s">
        <v>16632</v>
      </c>
      <c r="B8346" t="s">
        <v>16633</v>
      </c>
      <c r="C8346" t="s">
        <v>7</v>
      </c>
      <c r="D8346">
        <v>5.1</v>
      </c>
      <c r="E8346" t="s">
        <v>8</v>
      </c>
    </row>
    <row r="8347" spans="1:5">
      <c r="A8347" t="s">
        <v>16634</v>
      </c>
      <c r="B8347" t="s">
        <v>16635</v>
      </c>
      <c r="C8347" t="s">
        <v>11</v>
      </c>
      <c r="D8347">
        <v>8.3</v>
      </c>
      <c r="E8347" t="s">
        <v>8</v>
      </c>
    </row>
    <row r="8348" spans="1:5">
      <c r="A8348" t="s">
        <v>16636</v>
      </c>
      <c r="B8348" t="s">
        <v>16637</v>
      </c>
      <c r="C8348" t="s">
        <v>11</v>
      </c>
      <c r="D8348">
        <v>8.3</v>
      </c>
      <c r="E8348" t="s">
        <v>8</v>
      </c>
    </row>
    <row r="8349" spans="1:5">
      <c r="A8349" t="s">
        <v>16638</v>
      </c>
      <c r="B8349" t="s">
        <v>16639</v>
      </c>
      <c r="C8349" t="s">
        <v>7</v>
      </c>
      <c r="D8349">
        <v>5.1</v>
      </c>
      <c r="E8349" t="s">
        <v>8</v>
      </c>
    </row>
    <row r="8350" spans="1:5">
      <c r="A8350" t="s">
        <v>16640</v>
      </c>
      <c r="B8350" t="s">
        <v>16641</v>
      </c>
      <c r="C8350" t="s">
        <v>11</v>
      </c>
      <c r="D8350">
        <v>8.3</v>
      </c>
      <c r="E8350" t="s">
        <v>8</v>
      </c>
    </row>
    <row r="8351" spans="1:5">
      <c r="A8351" t="s">
        <v>16642</v>
      </c>
      <c r="B8351" t="s">
        <v>16643</v>
      </c>
      <c r="C8351" t="s">
        <v>7</v>
      </c>
      <c r="D8351">
        <v>5.1</v>
      </c>
      <c r="E8351" t="s">
        <v>8</v>
      </c>
    </row>
    <row r="8352" spans="1:5">
      <c r="A8352" t="s">
        <v>16644</v>
      </c>
      <c r="B8352" t="s">
        <v>16645</v>
      </c>
      <c r="C8352" t="s">
        <v>7</v>
      </c>
      <c r="D8352">
        <v>5.1</v>
      </c>
      <c r="E8352" t="s">
        <v>8</v>
      </c>
    </row>
    <row r="8353" spans="1:5">
      <c r="A8353" t="s">
        <v>16646</v>
      </c>
      <c r="B8353" t="s">
        <v>16647</v>
      </c>
      <c r="C8353" t="s">
        <v>7</v>
      </c>
      <c r="D8353">
        <v>5.1</v>
      </c>
      <c r="E8353" t="s">
        <v>8</v>
      </c>
    </row>
    <row r="8354" spans="1:5">
      <c r="A8354" t="s">
        <v>16648</v>
      </c>
      <c r="B8354" t="s">
        <v>16649</v>
      </c>
      <c r="C8354" t="s">
        <v>11</v>
      </c>
      <c r="D8354">
        <v>8.3</v>
      </c>
      <c r="E8354" t="s">
        <v>8</v>
      </c>
    </row>
    <row r="8355" spans="1:5">
      <c r="A8355" t="s">
        <v>16650</v>
      </c>
      <c r="B8355" t="s">
        <v>16651</v>
      </c>
      <c r="C8355" t="s">
        <v>11</v>
      </c>
      <c r="D8355">
        <v>8.3</v>
      </c>
      <c r="E8355" t="s">
        <v>8</v>
      </c>
    </row>
    <row r="8356" spans="1:5">
      <c r="A8356" t="s">
        <v>16652</v>
      </c>
      <c r="B8356" t="s">
        <v>16653</v>
      </c>
      <c r="C8356" t="s">
        <v>7</v>
      </c>
      <c r="D8356">
        <v>5.1</v>
      </c>
      <c r="E8356" t="s">
        <v>8</v>
      </c>
    </row>
    <row r="8357" spans="1:5">
      <c r="A8357" t="s">
        <v>16654</v>
      </c>
      <c r="B8357" t="s">
        <v>16655</v>
      </c>
      <c r="C8357" t="s">
        <v>7</v>
      </c>
      <c r="D8357">
        <v>5.1</v>
      </c>
      <c r="E8357" t="s">
        <v>8</v>
      </c>
    </row>
    <row r="8358" spans="1:5">
      <c r="A8358" t="s">
        <v>16656</v>
      </c>
      <c r="B8358" t="s">
        <v>16657</v>
      </c>
      <c r="C8358" t="s">
        <v>11</v>
      </c>
      <c r="D8358">
        <v>8.3</v>
      </c>
      <c r="E8358" t="s">
        <v>8</v>
      </c>
    </row>
    <row r="8359" spans="1:5">
      <c r="A8359" t="s">
        <v>16658</v>
      </c>
      <c r="B8359" t="s">
        <v>16659</v>
      </c>
      <c r="C8359" t="s">
        <v>11</v>
      </c>
      <c r="D8359">
        <v>8.3</v>
      </c>
      <c r="E8359" t="s">
        <v>8</v>
      </c>
    </row>
    <row r="8360" spans="1:5">
      <c r="A8360" t="s">
        <v>16660</v>
      </c>
      <c r="B8360" t="s">
        <v>16661</v>
      </c>
      <c r="C8360" t="s">
        <v>7</v>
      </c>
      <c r="D8360">
        <v>5.1</v>
      </c>
      <c r="E8360" t="s">
        <v>8</v>
      </c>
    </row>
    <row r="8361" spans="1:5">
      <c r="A8361" t="s">
        <v>16662</v>
      </c>
      <c r="B8361" t="s">
        <v>16663</v>
      </c>
      <c r="C8361" t="s">
        <v>7</v>
      </c>
      <c r="D8361">
        <v>5.1</v>
      </c>
      <c r="E8361" t="s">
        <v>8</v>
      </c>
    </row>
    <row r="8362" spans="1:5">
      <c r="A8362" t="s">
        <v>16664</v>
      </c>
      <c r="B8362" t="s">
        <v>16665</v>
      </c>
      <c r="C8362" t="s">
        <v>7</v>
      </c>
      <c r="D8362">
        <v>5.1</v>
      </c>
      <c r="E8362" t="s">
        <v>8</v>
      </c>
    </row>
    <row r="8363" spans="1:5">
      <c r="A8363" t="s">
        <v>16666</v>
      </c>
      <c r="B8363" t="s">
        <v>16667</v>
      </c>
      <c r="C8363" t="s">
        <v>7</v>
      </c>
      <c r="D8363">
        <v>5.1</v>
      </c>
      <c r="E8363" t="s">
        <v>8</v>
      </c>
    </row>
    <row r="8364" spans="1:5">
      <c r="A8364" t="s">
        <v>16668</v>
      </c>
      <c r="B8364" t="s">
        <v>16669</v>
      </c>
      <c r="C8364" t="s">
        <v>11</v>
      </c>
      <c r="D8364">
        <v>8.3</v>
      </c>
      <c r="E8364" t="s">
        <v>8</v>
      </c>
    </row>
    <row r="8365" spans="1:5">
      <c r="A8365" t="s">
        <v>16670</v>
      </c>
      <c r="B8365" t="s">
        <v>16671</v>
      </c>
      <c r="C8365" t="s">
        <v>11</v>
      </c>
      <c r="D8365">
        <v>8.3</v>
      </c>
      <c r="E8365" t="s">
        <v>8</v>
      </c>
    </row>
    <row r="8366" spans="1:5">
      <c r="A8366" t="s">
        <v>16672</v>
      </c>
      <c r="B8366" t="s">
        <v>16673</v>
      </c>
      <c r="C8366" t="s">
        <v>11</v>
      </c>
      <c r="D8366">
        <v>8.3</v>
      </c>
      <c r="E8366" t="s">
        <v>8</v>
      </c>
    </row>
    <row r="8367" spans="1:5">
      <c r="A8367" t="s">
        <v>16674</v>
      </c>
      <c r="B8367" t="s">
        <v>16675</v>
      </c>
      <c r="C8367" t="s">
        <v>11</v>
      </c>
      <c r="D8367">
        <v>8.3</v>
      </c>
      <c r="E8367" t="s">
        <v>8</v>
      </c>
    </row>
    <row r="8368" spans="1:5">
      <c r="A8368" t="s">
        <v>16676</v>
      </c>
      <c r="B8368" t="s">
        <v>16677</v>
      </c>
      <c r="C8368" t="s">
        <v>7</v>
      </c>
      <c r="D8368">
        <v>5.1</v>
      </c>
      <c r="E8368" t="s">
        <v>8</v>
      </c>
    </row>
    <row r="8369" spans="1:5">
      <c r="A8369" t="s">
        <v>16678</v>
      </c>
      <c r="B8369" t="s">
        <v>16679</v>
      </c>
      <c r="C8369" t="s">
        <v>11</v>
      </c>
      <c r="D8369">
        <v>8.3</v>
      </c>
      <c r="E8369" t="s">
        <v>8</v>
      </c>
    </row>
    <row r="8370" spans="1:5">
      <c r="A8370" t="s">
        <v>16680</v>
      </c>
      <c r="B8370" t="s">
        <v>16681</v>
      </c>
      <c r="C8370" t="s">
        <v>11</v>
      </c>
      <c r="D8370">
        <v>8.3</v>
      </c>
      <c r="E8370" t="s">
        <v>8</v>
      </c>
    </row>
    <row r="8371" spans="1:5">
      <c r="A8371" t="s">
        <v>16682</v>
      </c>
      <c r="B8371" t="s">
        <v>16683</v>
      </c>
      <c r="C8371" t="s">
        <v>7</v>
      </c>
      <c r="D8371">
        <v>5.1</v>
      </c>
      <c r="E8371" t="s">
        <v>8</v>
      </c>
    </row>
    <row r="8372" spans="1:5">
      <c r="A8372" t="s">
        <v>16684</v>
      </c>
      <c r="B8372" t="s">
        <v>16685</v>
      </c>
      <c r="C8372" t="s">
        <v>7</v>
      </c>
      <c r="D8372">
        <v>5.1</v>
      </c>
      <c r="E8372" t="s">
        <v>8</v>
      </c>
    </row>
    <row r="8373" spans="1:5">
      <c r="A8373" t="s">
        <v>16686</v>
      </c>
      <c r="B8373" t="s">
        <v>16687</v>
      </c>
      <c r="C8373" t="s">
        <v>7</v>
      </c>
      <c r="D8373">
        <v>5.1</v>
      </c>
      <c r="E8373" t="s">
        <v>8</v>
      </c>
    </row>
    <row r="8374" spans="1:5">
      <c r="A8374" t="s">
        <v>16688</v>
      </c>
      <c r="B8374" t="s">
        <v>16689</v>
      </c>
      <c r="C8374" t="s">
        <v>11</v>
      </c>
      <c r="D8374">
        <v>8.3</v>
      </c>
      <c r="E8374" t="s">
        <v>8</v>
      </c>
    </row>
    <row r="8375" spans="1:5">
      <c r="A8375" t="s">
        <v>16690</v>
      </c>
      <c r="B8375" t="s">
        <v>16691</v>
      </c>
      <c r="C8375" t="s">
        <v>7</v>
      </c>
      <c r="D8375">
        <v>5.1</v>
      </c>
      <c r="E8375" t="s">
        <v>8</v>
      </c>
    </row>
    <row r="8376" spans="1:5">
      <c r="A8376" t="s">
        <v>16692</v>
      </c>
      <c r="B8376" t="s">
        <v>16693</v>
      </c>
      <c r="C8376" t="s">
        <v>7</v>
      </c>
      <c r="D8376">
        <v>5.1</v>
      </c>
      <c r="E8376" t="s">
        <v>8</v>
      </c>
    </row>
    <row r="8377" spans="1:5">
      <c r="A8377" t="s">
        <v>16694</v>
      </c>
      <c r="B8377" t="s">
        <v>16695</v>
      </c>
      <c r="C8377" t="s">
        <v>11</v>
      </c>
      <c r="D8377">
        <v>8.3</v>
      </c>
      <c r="E8377" t="s">
        <v>8</v>
      </c>
    </row>
    <row r="8378" spans="1:5">
      <c r="A8378" t="s">
        <v>16696</v>
      </c>
      <c r="B8378" t="s">
        <v>16697</v>
      </c>
      <c r="C8378" t="s">
        <v>7</v>
      </c>
      <c r="D8378">
        <v>5.1</v>
      </c>
      <c r="E8378" t="s">
        <v>8</v>
      </c>
    </row>
    <row r="8379" spans="1:5">
      <c r="A8379" t="s">
        <v>16698</v>
      </c>
      <c r="B8379" t="s">
        <v>16699</v>
      </c>
      <c r="C8379" t="s">
        <v>11</v>
      </c>
      <c r="D8379">
        <v>8.3</v>
      </c>
      <c r="E8379" t="s">
        <v>8</v>
      </c>
    </row>
    <row r="8380" spans="1:5">
      <c r="A8380" t="s">
        <v>16700</v>
      </c>
      <c r="B8380" t="s">
        <v>16701</v>
      </c>
      <c r="C8380" t="s">
        <v>7</v>
      </c>
      <c r="D8380">
        <v>5.1</v>
      </c>
      <c r="E8380" t="s">
        <v>8</v>
      </c>
    </row>
    <row r="8381" spans="1:5">
      <c r="A8381" t="s">
        <v>16702</v>
      </c>
      <c r="B8381" t="s">
        <v>16703</v>
      </c>
      <c r="C8381" t="s">
        <v>11</v>
      </c>
      <c r="D8381">
        <v>8.3</v>
      </c>
      <c r="E8381" t="s">
        <v>8</v>
      </c>
    </row>
    <row r="8382" spans="1:5">
      <c r="A8382" t="s">
        <v>16704</v>
      </c>
      <c r="B8382" t="s">
        <v>16705</v>
      </c>
      <c r="C8382" t="s">
        <v>11</v>
      </c>
      <c r="D8382">
        <v>8.3</v>
      </c>
      <c r="E8382" t="s">
        <v>8</v>
      </c>
    </row>
    <row r="8383" spans="1:5">
      <c r="A8383" t="s">
        <v>16706</v>
      </c>
      <c r="B8383" t="s">
        <v>16707</v>
      </c>
      <c r="C8383" t="s">
        <v>7</v>
      </c>
      <c r="D8383">
        <v>5.1</v>
      </c>
      <c r="E8383" t="s">
        <v>8</v>
      </c>
    </row>
    <row r="8384" spans="1:5">
      <c r="A8384" t="s">
        <v>16708</v>
      </c>
      <c r="B8384" t="s">
        <v>16709</v>
      </c>
      <c r="C8384" t="s">
        <v>11</v>
      </c>
      <c r="D8384">
        <v>8.3</v>
      </c>
      <c r="E8384" t="s">
        <v>8</v>
      </c>
    </row>
    <row r="8385" spans="1:5">
      <c r="A8385" t="s">
        <v>16710</v>
      </c>
      <c r="B8385" t="s">
        <v>16711</v>
      </c>
      <c r="C8385" t="s">
        <v>7</v>
      </c>
      <c r="D8385">
        <v>5.1</v>
      </c>
      <c r="E8385" t="s">
        <v>8</v>
      </c>
    </row>
    <row r="8386" spans="1:5">
      <c r="A8386" t="s">
        <v>12007</v>
      </c>
      <c r="B8386" t="s">
        <v>16712</v>
      </c>
      <c r="C8386" t="s">
        <v>11</v>
      </c>
      <c r="D8386">
        <v>8.3</v>
      </c>
      <c r="E8386" t="s">
        <v>8</v>
      </c>
    </row>
    <row r="8387" spans="1:5">
      <c r="A8387" t="s">
        <v>4280</v>
      </c>
      <c r="B8387" t="s">
        <v>16713</v>
      </c>
      <c r="C8387" t="s">
        <v>11</v>
      </c>
      <c r="D8387">
        <v>8.3</v>
      </c>
      <c r="E8387" t="s">
        <v>8</v>
      </c>
    </row>
    <row r="8388" spans="1:5">
      <c r="A8388" t="s">
        <v>16714</v>
      </c>
      <c r="B8388" t="s">
        <v>16715</v>
      </c>
      <c r="C8388" t="s">
        <v>11</v>
      </c>
      <c r="D8388">
        <v>8.3</v>
      </c>
      <c r="E8388" t="s">
        <v>8</v>
      </c>
    </row>
    <row r="8389" spans="1:5">
      <c r="A8389" t="s">
        <v>16716</v>
      </c>
      <c r="B8389" t="s">
        <v>16717</v>
      </c>
      <c r="C8389" t="s">
        <v>7</v>
      </c>
      <c r="D8389">
        <v>5.1</v>
      </c>
      <c r="E8389" t="s">
        <v>8</v>
      </c>
    </row>
    <row r="8390" spans="1:5">
      <c r="A8390" t="s">
        <v>16718</v>
      </c>
      <c r="B8390" t="s">
        <v>16719</v>
      </c>
      <c r="C8390" t="s">
        <v>7</v>
      </c>
      <c r="D8390">
        <v>5.1</v>
      </c>
      <c r="E8390" t="s">
        <v>8</v>
      </c>
    </row>
    <row r="8391" spans="1:5">
      <c r="A8391" t="s">
        <v>12007</v>
      </c>
      <c r="B8391" t="s">
        <v>16720</v>
      </c>
      <c r="C8391" t="s">
        <v>11</v>
      </c>
      <c r="D8391">
        <v>8.3</v>
      </c>
      <c r="E8391" t="s">
        <v>8</v>
      </c>
    </row>
    <row r="8392" spans="1:5">
      <c r="A8392" t="s">
        <v>16721</v>
      </c>
      <c r="B8392" t="s">
        <v>16722</v>
      </c>
      <c r="C8392" t="s">
        <v>7</v>
      </c>
      <c r="D8392">
        <v>5.1</v>
      </c>
      <c r="E8392" t="s">
        <v>8</v>
      </c>
    </row>
    <row r="8393" spans="1:5">
      <c r="A8393" t="s">
        <v>16723</v>
      </c>
      <c r="B8393" t="s">
        <v>16724</v>
      </c>
      <c r="C8393" t="s">
        <v>7</v>
      </c>
      <c r="D8393">
        <v>5.1</v>
      </c>
      <c r="E8393" t="s">
        <v>8</v>
      </c>
    </row>
    <row r="8394" spans="1:5">
      <c r="A8394" t="s">
        <v>16725</v>
      </c>
      <c r="B8394" t="s">
        <v>16726</v>
      </c>
      <c r="C8394" t="s">
        <v>11</v>
      </c>
      <c r="D8394">
        <v>8.3</v>
      </c>
      <c r="E8394" t="s">
        <v>8</v>
      </c>
    </row>
    <row r="8395" spans="1:5">
      <c r="A8395" t="s">
        <v>16727</v>
      </c>
      <c r="B8395" t="s">
        <v>16728</v>
      </c>
      <c r="C8395" t="s">
        <v>7</v>
      </c>
      <c r="D8395">
        <v>5.1</v>
      </c>
      <c r="E8395" t="s">
        <v>8</v>
      </c>
    </row>
    <row r="8396" spans="1:5">
      <c r="A8396" t="s">
        <v>16729</v>
      </c>
      <c r="B8396" t="s">
        <v>16730</v>
      </c>
      <c r="C8396" t="s">
        <v>7</v>
      </c>
      <c r="D8396">
        <v>5.1</v>
      </c>
      <c r="E8396" t="s">
        <v>8</v>
      </c>
    </row>
    <row r="8397" spans="1:5">
      <c r="A8397" t="s">
        <v>16731</v>
      </c>
      <c r="B8397" t="s">
        <v>16732</v>
      </c>
      <c r="C8397" t="s">
        <v>7</v>
      </c>
      <c r="D8397">
        <v>5.1</v>
      </c>
      <c r="E8397" t="s">
        <v>8</v>
      </c>
    </row>
    <row r="8398" spans="1:5">
      <c r="A8398" t="s">
        <v>16733</v>
      </c>
      <c r="B8398" t="s">
        <v>16734</v>
      </c>
      <c r="C8398" t="s">
        <v>7</v>
      </c>
      <c r="D8398">
        <v>5.1</v>
      </c>
      <c r="E8398" t="s">
        <v>8</v>
      </c>
    </row>
    <row r="8399" spans="1:5">
      <c r="A8399" t="s">
        <v>16735</v>
      </c>
      <c r="B8399" t="s">
        <v>16736</v>
      </c>
      <c r="C8399" t="s">
        <v>7</v>
      </c>
      <c r="D8399">
        <v>5.1</v>
      </c>
      <c r="E8399" t="s">
        <v>8</v>
      </c>
    </row>
    <row r="8400" spans="1:5">
      <c r="A8400" t="s">
        <v>16737</v>
      </c>
      <c r="B8400" t="s">
        <v>16738</v>
      </c>
      <c r="C8400" t="s">
        <v>11</v>
      </c>
      <c r="D8400">
        <v>8.3</v>
      </c>
      <c r="E8400" t="s">
        <v>8</v>
      </c>
    </row>
    <row r="8401" spans="1:5">
      <c r="A8401" t="s">
        <v>16739</v>
      </c>
      <c r="B8401" t="s">
        <v>16740</v>
      </c>
      <c r="C8401" t="s">
        <v>11</v>
      </c>
      <c r="D8401">
        <v>8.3</v>
      </c>
      <c r="E8401" t="s">
        <v>8</v>
      </c>
    </row>
    <row r="8402" spans="1:5">
      <c r="A8402" t="s">
        <v>16741</v>
      </c>
      <c r="B8402" t="s">
        <v>16742</v>
      </c>
      <c r="C8402" t="s">
        <v>7</v>
      </c>
      <c r="D8402">
        <v>5.1</v>
      </c>
      <c r="E8402" t="s">
        <v>8</v>
      </c>
    </row>
    <row r="8403" spans="1:5">
      <c r="A8403" t="s">
        <v>16743</v>
      </c>
      <c r="B8403" t="s">
        <v>16744</v>
      </c>
      <c r="C8403" t="s">
        <v>7</v>
      </c>
      <c r="D8403">
        <v>5.1</v>
      </c>
      <c r="E8403" t="s">
        <v>8</v>
      </c>
    </row>
    <row r="8404" spans="1:5">
      <c r="A8404" t="s">
        <v>4240</v>
      </c>
      <c r="B8404" t="s">
        <v>16745</v>
      </c>
      <c r="C8404" t="s">
        <v>7</v>
      </c>
      <c r="D8404">
        <v>5.1</v>
      </c>
      <c r="E8404" t="s">
        <v>8</v>
      </c>
    </row>
    <row r="8405" spans="1:5">
      <c r="A8405" t="s">
        <v>16746</v>
      </c>
      <c r="B8405" t="s">
        <v>16747</v>
      </c>
      <c r="C8405" t="s">
        <v>7</v>
      </c>
      <c r="D8405">
        <v>5.1</v>
      </c>
      <c r="E8405" t="s">
        <v>8</v>
      </c>
    </row>
    <row r="8406" spans="1:5">
      <c r="A8406" t="s">
        <v>16748</v>
      </c>
      <c r="B8406" t="s">
        <v>16749</v>
      </c>
      <c r="C8406" t="s">
        <v>7</v>
      </c>
      <c r="D8406">
        <v>5.1</v>
      </c>
      <c r="E8406" t="s">
        <v>8</v>
      </c>
    </row>
    <row r="8407" spans="1:5">
      <c r="A8407" t="s">
        <v>16750</v>
      </c>
      <c r="B8407" t="s">
        <v>16751</v>
      </c>
      <c r="C8407" t="s">
        <v>7</v>
      </c>
      <c r="D8407">
        <v>5.1</v>
      </c>
      <c r="E8407" t="s">
        <v>8</v>
      </c>
    </row>
    <row r="8408" spans="1:5">
      <c r="A8408" t="s">
        <v>16752</v>
      </c>
      <c r="B8408" t="s">
        <v>16753</v>
      </c>
      <c r="C8408" t="s">
        <v>11</v>
      </c>
      <c r="D8408">
        <v>8.3</v>
      </c>
      <c r="E8408" t="s">
        <v>8</v>
      </c>
    </row>
    <row r="8409" spans="1:5">
      <c r="A8409" t="s">
        <v>16754</v>
      </c>
      <c r="B8409" t="s">
        <v>16755</v>
      </c>
      <c r="C8409" t="s">
        <v>11</v>
      </c>
      <c r="D8409">
        <v>8.3</v>
      </c>
      <c r="E8409" t="s">
        <v>8</v>
      </c>
    </row>
    <row r="8410" spans="1:5">
      <c r="A8410" t="s">
        <v>16756</v>
      </c>
      <c r="B8410" t="s">
        <v>16757</v>
      </c>
      <c r="C8410" t="s">
        <v>7</v>
      </c>
      <c r="D8410">
        <v>5.1</v>
      </c>
      <c r="E8410" t="s">
        <v>8</v>
      </c>
    </row>
    <row r="8411" spans="1:5">
      <c r="A8411" t="s">
        <v>16758</v>
      </c>
      <c r="B8411" t="s">
        <v>16759</v>
      </c>
      <c r="C8411" t="s">
        <v>7</v>
      </c>
      <c r="D8411">
        <v>5.1</v>
      </c>
      <c r="E8411" t="s">
        <v>8</v>
      </c>
    </row>
    <row r="8412" spans="1:5">
      <c r="A8412" t="s">
        <v>16760</v>
      </c>
      <c r="B8412" t="s">
        <v>16761</v>
      </c>
      <c r="C8412" t="s">
        <v>7</v>
      </c>
      <c r="D8412">
        <v>5.1</v>
      </c>
      <c r="E8412" t="s">
        <v>8</v>
      </c>
    </row>
    <row r="8413" spans="1:5">
      <c r="A8413" t="s">
        <v>16762</v>
      </c>
      <c r="B8413" t="s">
        <v>16763</v>
      </c>
      <c r="C8413" t="s">
        <v>11</v>
      </c>
      <c r="D8413">
        <v>8.3</v>
      </c>
      <c r="E8413" t="s">
        <v>8</v>
      </c>
    </row>
    <row r="8414" spans="1:5">
      <c r="A8414" t="s">
        <v>16764</v>
      </c>
      <c r="B8414" t="s">
        <v>16765</v>
      </c>
      <c r="C8414" t="s">
        <v>11</v>
      </c>
      <c r="D8414">
        <v>8.3</v>
      </c>
      <c r="E8414" t="s">
        <v>8</v>
      </c>
    </row>
    <row r="8415" spans="1:5">
      <c r="A8415" t="s">
        <v>16766</v>
      </c>
      <c r="B8415" t="s">
        <v>16767</v>
      </c>
      <c r="C8415" t="s">
        <v>11</v>
      </c>
      <c r="D8415">
        <v>8.3</v>
      </c>
      <c r="E8415" t="s">
        <v>8</v>
      </c>
    </row>
    <row r="8416" spans="1:5">
      <c r="A8416" t="s">
        <v>16768</v>
      </c>
      <c r="B8416" t="s">
        <v>16769</v>
      </c>
      <c r="C8416" t="s">
        <v>7</v>
      </c>
      <c r="D8416">
        <v>5.1</v>
      </c>
      <c r="E8416" t="s">
        <v>8</v>
      </c>
    </row>
    <row r="8417" spans="1:5">
      <c r="A8417" t="s">
        <v>16770</v>
      </c>
      <c r="B8417" t="s">
        <v>16771</v>
      </c>
      <c r="C8417" t="s">
        <v>7</v>
      </c>
      <c r="D8417">
        <v>5.1</v>
      </c>
      <c r="E8417" t="s">
        <v>8</v>
      </c>
    </row>
    <row r="8418" spans="1:5">
      <c r="A8418" t="s">
        <v>16772</v>
      </c>
      <c r="B8418" t="s">
        <v>16773</v>
      </c>
      <c r="C8418" t="s">
        <v>7</v>
      </c>
      <c r="D8418">
        <v>5.1</v>
      </c>
      <c r="E8418" t="s">
        <v>8</v>
      </c>
    </row>
    <row r="8419" spans="1:5">
      <c r="A8419" t="s">
        <v>16774</v>
      </c>
      <c r="B8419" t="s">
        <v>16775</v>
      </c>
      <c r="C8419" t="s">
        <v>11</v>
      </c>
      <c r="D8419">
        <v>8.3</v>
      </c>
      <c r="E8419" t="s">
        <v>8</v>
      </c>
    </row>
    <row r="8420" spans="1:5">
      <c r="A8420" t="s">
        <v>16776</v>
      </c>
      <c r="B8420" t="s">
        <v>16777</v>
      </c>
      <c r="C8420" t="s">
        <v>7</v>
      </c>
      <c r="D8420">
        <v>5.1</v>
      </c>
      <c r="E8420" t="s">
        <v>8</v>
      </c>
    </row>
    <row r="8421" spans="1:5">
      <c r="A8421" t="s">
        <v>16778</v>
      </c>
      <c r="B8421" t="s">
        <v>16779</v>
      </c>
      <c r="C8421" t="s">
        <v>11</v>
      </c>
      <c r="D8421">
        <v>8.3</v>
      </c>
      <c r="E8421" t="s">
        <v>8</v>
      </c>
    </row>
    <row r="8422" spans="1:5">
      <c r="A8422" t="s">
        <v>16780</v>
      </c>
      <c r="B8422" t="s">
        <v>16781</v>
      </c>
      <c r="C8422" t="s">
        <v>11</v>
      </c>
      <c r="D8422">
        <v>8.3</v>
      </c>
      <c r="E8422" t="s">
        <v>8</v>
      </c>
    </row>
    <row r="8423" spans="1:5">
      <c r="A8423" t="s">
        <v>16782</v>
      </c>
      <c r="B8423" t="s">
        <v>16783</v>
      </c>
      <c r="C8423" t="s">
        <v>7</v>
      </c>
      <c r="D8423">
        <v>5.1</v>
      </c>
      <c r="E8423" t="s">
        <v>8</v>
      </c>
    </row>
    <row r="8424" spans="1:5">
      <c r="A8424" t="s">
        <v>16784</v>
      </c>
      <c r="B8424" t="s">
        <v>16785</v>
      </c>
      <c r="C8424" t="s">
        <v>7</v>
      </c>
      <c r="D8424">
        <v>5.1</v>
      </c>
      <c r="E8424" t="s">
        <v>8</v>
      </c>
    </row>
    <row r="8425" spans="1:5">
      <c r="A8425" t="s">
        <v>16786</v>
      </c>
      <c r="B8425" t="s">
        <v>16787</v>
      </c>
      <c r="C8425" t="s">
        <v>7</v>
      </c>
      <c r="D8425">
        <v>5.1</v>
      </c>
      <c r="E8425" t="s">
        <v>8</v>
      </c>
    </row>
    <row r="8426" spans="1:5">
      <c r="A8426" t="s">
        <v>16788</v>
      </c>
      <c r="B8426" t="s">
        <v>16789</v>
      </c>
      <c r="C8426" t="s">
        <v>11</v>
      </c>
      <c r="D8426">
        <v>8.3</v>
      </c>
      <c r="E8426" t="s">
        <v>8</v>
      </c>
    </row>
    <row r="8427" spans="1:5">
      <c r="A8427" t="s">
        <v>16790</v>
      </c>
      <c r="B8427" t="s">
        <v>16791</v>
      </c>
      <c r="C8427" t="s">
        <v>7</v>
      </c>
      <c r="D8427">
        <v>5.1</v>
      </c>
      <c r="E8427" t="s">
        <v>8</v>
      </c>
    </row>
    <row r="8428" spans="1:5">
      <c r="A8428" t="s">
        <v>16792</v>
      </c>
      <c r="B8428" t="s">
        <v>16793</v>
      </c>
      <c r="C8428" t="s">
        <v>7</v>
      </c>
      <c r="D8428">
        <v>5.1</v>
      </c>
      <c r="E8428" t="s">
        <v>8</v>
      </c>
    </row>
    <row r="8429" spans="1:5">
      <c r="A8429" t="s">
        <v>16794</v>
      </c>
      <c r="B8429" t="s">
        <v>16795</v>
      </c>
      <c r="C8429" t="s">
        <v>7</v>
      </c>
      <c r="D8429">
        <v>5.1</v>
      </c>
      <c r="E8429" t="s">
        <v>8</v>
      </c>
    </row>
    <row r="8430" spans="1:5">
      <c r="A8430" t="s">
        <v>16796</v>
      </c>
      <c r="B8430" t="s">
        <v>16797</v>
      </c>
      <c r="C8430" t="s">
        <v>11</v>
      </c>
      <c r="D8430">
        <v>8.3</v>
      </c>
      <c r="E8430" t="s">
        <v>8</v>
      </c>
    </row>
    <row r="8431" spans="1:5">
      <c r="A8431" t="s">
        <v>16798</v>
      </c>
      <c r="B8431" t="s">
        <v>16799</v>
      </c>
      <c r="C8431" t="s">
        <v>11</v>
      </c>
      <c r="D8431">
        <v>8.3</v>
      </c>
      <c r="E8431" t="s">
        <v>8</v>
      </c>
    </row>
    <row r="8432" spans="1:5">
      <c r="A8432" t="s">
        <v>16800</v>
      </c>
      <c r="B8432" t="s">
        <v>16801</v>
      </c>
      <c r="C8432" t="s">
        <v>7</v>
      </c>
      <c r="D8432">
        <v>5.1</v>
      </c>
      <c r="E8432" t="s">
        <v>8</v>
      </c>
    </row>
    <row r="8433" spans="1:5">
      <c r="A8433" t="s">
        <v>4270</v>
      </c>
      <c r="B8433" t="s">
        <v>16802</v>
      </c>
      <c r="C8433" t="s">
        <v>11</v>
      </c>
      <c r="D8433">
        <v>8.3</v>
      </c>
      <c r="E8433" t="s">
        <v>8</v>
      </c>
    </row>
    <row r="8434" spans="1:5">
      <c r="A8434" t="s">
        <v>16803</v>
      </c>
      <c r="B8434" t="s">
        <v>16804</v>
      </c>
      <c r="C8434" t="s">
        <v>11</v>
      </c>
      <c r="D8434">
        <v>8.3</v>
      </c>
      <c r="E8434" t="s">
        <v>8</v>
      </c>
    </row>
    <row r="8435" spans="1:5">
      <c r="A8435" t="s">
        <v>16805</v>
      </c>
      <c r="B8435" t="s">
        <v>16806</v>
      </c>
      <c r="C8435" t="s">
        <v>7</v>
      </c>
      <c r="D8435">
        <v>5.1</v>
      </c>
      <c r="E8435" t="s">
        <v>8</v>
      </c>
    </row>
    <row r="8436" spans="1:5">
      <c r="A8436" t="s">
        <v>16807</v>
      </c>
      <c r="B8436" t="s">
        <v>16808</v>
      </c>
      <c r="C8436" t="s">
        <v>11</v>
      </c>
      <c r="D8436">
        <v>8.3</v>
      </c>
      <c r="E8436" t="s">
        <v>8</v>
      </c>
    </row>
    <row r="8437" spans="1:5">
      <c r="A8437" t="s">
        <v>16809</v>
      </c>
      <c r="B8437" t="s">
        <v>16810</v>
      </c>
      <c r="C8437" t="s">
        <v>7</v>
      </c>
      <c r="D8437">
        <v>5.1</v>
      </c>
      <c r="E8437" t="s">
        <v>8</v>
      </c>
    </row>
    <row r="8438" spans="1:5">
      <c r="A8438" t="s">
        <v>16811</v>
      </c>
      <c r="B8438" t="s">
        <v>16812</v>
      </c>
      <c r="C8438" t="s">
        <v>11</v>
      </c>
      <c r="D8438">
        <v>8.3</v>
      </c>
      <c r="E8438" t="s">
        <v>8</v>
      </c>
    </row>
    <row r="8439" spans="1:5">
      <c r="A8439" t="s">
        <v>16813</v>
      </c>
      <c r="B8439" t="s">
        <v>16814</v>
      </c>
      <c r="C8439" t="s">
        <v>11</v>
      </c>
      <c r="D8439">
        <v>8.3</v>
      </c>
      <c r="E8439" t="s">
        <v>8</v>
      </c>
    </row>
    <row r="8440" spans="1:5">
      <c r="A8440" t="s">
        <v>16815</v>
      </c>
      <c r="B8440" t="s">
        <v>16816</v>
      </c>
      <c r="C8440" t="s">
        <v>7</v>
      </c>
      <c r="D8440">
        <v>5.1</v>
      </c>
      <c r="E8440" t="s">
        <v>8</v>
      </c>
    </row>
    <row r="8441" spans="1:5">
      <c r="A8441" t="s">
        <v>16817</v>
      </c>
      <c r="B8441" t="s">
        <v>16818</v>
      </c>
      <c r="C8441" t="s">
        <v>7</v>
      </c>
      <c r="D8441">
        <v>5.1</v>
      </c>
      <c r="E8441" t="s">
        <v>8</v>
      </c>
    </row>
    <row r="8442" spans="1:5">
      <c r="A8442" t="s">
        <v>16819</v>
      </c>
      <c r="B8442" t="s">
        <v>16820</v>
      </c>
      <c r="C8442" t="s">
        <v>7</v>
      </c>
      <c r="D8442">
        <v>5.1</v>
      </c>
      <c r="E8442" t="s">
        <v>8</v>
      </c>
    </row>
    <row r="8443" spans="1:5">
      <c r="A8443" t="s">
        <v>16821</v>
      </c>
      <c r="B8443" t="s">
        <v>16822</v>
      </c>
      <c r="C8443" t="s">
        <v>11</v>
      </c>
      <c r="D8443">
        <v>8.3</v>
      </c>
      <c r="E8443" t="s">
        <v>8</v>
      </c>
    </row>
    <row r="8444" spans="1:5">
      <c r="A8444" t="s">
        <v>16823</v>
      </c>
      <c r="B8444" t="s">
        <v>16824</v>
      </c>
      <c r="C8444" t="s">
        <v>11</v>
      </c>
      <c r="D8444">
        <v>8.3</v>
      </c>
      <c r="E8444" t="s">
        <v>8</v>
      </c>
    </row>
    <row r="8445" spans="1:5">
      <c r="A8445" t="s">
        <v>16825</v>
      </c>
      <c r="B8445" t="s">
        <v>16826</v>
      </c>
      <c r="C8445" t="s">
        <v>11</v>
      </c>
      <c r="D8445">
        <v>8.3</v>
      </c>
      <c r="E8445" t="s">
        <v>8</v>
      </c>
    </row>
    <row r="8446" spans="1:5">
      <c r="A8446" t="s">
        <v>16827</v>
      </c>
      <c r="B8446" t="s">
        <v>16828</v>
      </c>
      <c r="C8446" t="s">
        <v>11</v>
      </c>
      <c r="D8446">
        <v>8.3</v>
      </c>
      <c r="E8446" t="s">
        <v>8</v>
      </c>
    </row>
    <row r="8447" spans="1:5">
      <c r="A8447" t="s">
        <v>11932</v>
      </c>
      <c r="B8447" t="s">
        <v>16829</v>
      </c>
      <c r="C8447" t="s">
        <v>7</v>
      </c>
      <c r="D8447">
        <v>5.1</v>
      </c>
      <c r="E8447" t="s">
        <v>8</v>
      </c>
    </row>
    <row r="8448" spans="1:5">
      <c r="A8448" t="s">
        <v>16830</v>
      </c>
      <c r="B8448" t="s">
        <v>16831</v>
      </c>
      <c r="C8448" t="s">
        <v>7</v>
      </c>
      <c r="D8448">
        <v>5.1</v>
      </c>
      <c r="E8448" t="s">
        <v>8</v>
      </c>
    </row>
    <row r="8449" spans="1:5">
      <c r="A8449" t="s">
        <v>16832</v>
      </c>
      <c r="B8449" t="s">
        <v>16833</v>
      </c>
      <c r="C8449" t="s">
        <v>7</v>
      </c>
      <c r="D8449">
        <v>5.1</v>
      </c>
      <c r="E8449" t="s">
        <v>8</v>
      </c>
    </row>
    <row r="8450" spans="1:5">
      <c r="A8450" t="s">
        <v>16834</v>
      </c>
      <c r="B8450" t="s">
        <v>16835</v>
      </c>
      <c r="C8450" t="s">
        <v>7</v>
      </c>
      <c r="D8450">
        <v>5.1</v>
      </c>
      <c r="E8450" t="s">
        <v>8</v>
      </c>
    </row>
    <row r="8451" spans="1:5">
      <c r="A8451" t="s">
        <v>16836</v>
      </c>
      <c r="B8451" t="s">
        <v>16837</v>
      </c>
      <c r="C8451" t="s">
        <v>11</v>
      </c>
      <c r="D8451">
        <v>8.3</v>
      </c>
      <c r="E8451" t="s">
        <v>8</v>
      </c>
    </row>
    <row r="8452" spans="1:5">
      <c r="A8452" t="s">
        <v>16838</v>
      </c>
      <c r="B8452" t="s">
        <v>16839</v>
      </c>
      <c r="C8452" t="s">
        <v>11</v>
      </c>
      <c r="D8452">
        <v>8.3</v>
      </c>
      <c r="E8452" t="s">
        <v>8</v>
      </c>
    </row>
    <row r="8453" spans="1:5">
      <c r="A8453" t="s">
        <v>16840</v>
      </c>
      <c r="B8453" t="s">
        <v>16841</v>
      </c>
      <c r="C8453" t="s">
        <v>7</v>
      </c>
      <c r="D8453">
        <v>5.1</v>
      </c>
      <c r="E8453" t="s">
        <v>8</v>
      </c>
    </row>
    <row r="8454" spans="1:5">
      <c r="A8454" t="s">
        <v>16842</v>
      </c>
      <c r="B8454" t="s">
        <v>16843</v>
      </c>
      <c r="C8454" t="s">
        <v>11</v>
      </c>
      <c r="D8454">
        <v>8.3</v>
      </c>
      <c r="E8454" t="s">
        <v>8</v>
      </c>
    </row>
    <row r="8455" spans="1:5">
      <c r="A8455" t="s">
        <v>16844</v>
      </c>
      <c r="B8455" t="s">
        <v>16845</v>
      </c>
      <c r="C8455" t="s">
        <v>11</v>
      </c>
      <c r="D8455">
        <v>8.3</v>
      </c>
      <c r="E8455" t="s">
        <v>8</v>
      </c>
    </row>
    <row r="8456" spans="1:5">
      <c r="A8456" t="s">
        <v>16846</v>
      </c>
      <c r="B8456" t="s">
        <v>16847</v>
      </c>
      <c r="C8456" t="s">
        <v>11</v>
      </c>
      <c r="D8456">
        <v>8.3</v>
      </c>
      <c r="E8456" t="s">
        <v>8</v>
      </c>
    </row>
    <row r="8457" spans="1:5">
      <c r="A8457" t="s">
        <v>16848</v>
      </c>
      <c r="B8457" t="s">
        <v>16849</v>
      </c>
      <c r="C8457" t="s">
        <v>7</v>
      </c>
      <c r="D8457">
        <v>5.1</v>
      </c>
      <c r="E8457" t="s">
        <v>8</v>
      </c>
    </row>
    <row r="8458" spans="1:5">
      <c r="A8458" t="s">
        <v>16850</v>
      </c>
      <c r="B8458" t="s">
        <v>16851</v>
      </c>
      <c r="C8458" t="s">
        <v>11</v>
      </c>
      <c r="D8458">
        <v>8.3</v>
      </c>
      <c r="E8458" t="s">
        <v>8</v>
      </c>
    </row>
    <row r="8459" spans="1:5">
      <c r="A8459" t="s">
        <v>16852</v>
      </c>
      <c r="B8459" t="s">
        <v>16853</v>
      </c>
      <c r="C8459" t="s">
        <v>11</v>
      </c>
      <c r="D8459">
        <v>8.3</v>
      </c>
      <c r="E8459" t="s">
        <v>8</v>
      </c>
    </row>
    <row r="8460" spans="1:5">
      <c r="A8460" t="s">
        <v>16854</v>
      </c>
      <c r="B8460" t="s">
        <v>16855</v>
      </c>
      <c r="C8460" t="s">
        <v>7</v>
      </c>
      <c r="D8460">
        <v>5.1</v>
      </c>
      <c r="E8460" t="s">
        <v>8</v>
      </c>
    </row>
    <row r="8461" spans="1:5">
      <c r="A8461" t="s">
        <v>16856</v>
      </c>
      <c r="B8461" t="s">
        <v>16857</v>
      </c>
      <c r="C8461" t="s">
        <v>7</v>
      </c>
      <c r="D8461">
        <v>5.1</v>
      </c>
      <c r="E8461" t="s">
        <v>8</v>
      </c>
    </row>
    <row r="8462" spans="1:5">
      <c r="A8462" t="s">
        <v>16858</v>
      </c>
      <c r="B8462" t="s">
        <v>16859</v>
      </c>
      <c r="C8462" t="s">
        <v>7</v>
      </c>
      <c r="D8462">
        <v>5.1</v>
      </c>
      <c r="E8462" t="s">
        <v>8</v>
      </c>
    </row>
    <row r="8463" spans="1:5">
      <c r="A8463" t="s">
        <v>16860</v>
      </c>
      <c r="B8463" t="s">
        <v>16861</v>
      </c>
      <c r="C8463" t="s">
        <v>11</v>
      </c>
      <c r="D8463">
        <v>8.3</v>
      </c>
      <c r="E8463" t="s">
        <v>8</v>
      </c>
    </row>
    <row r="8464" spans="1:5">
      <c r="A8464" t="s">
        <v>16862</v>
      </c>
      <c r="B8464" t="s">
        <v>16863</v>
      </c>
      <c r="C8464" t="s">
        <v>11</v>
      </c>
      <c r="D8464">
        <v>8.3</v>
      </c>
      <c r="E8464" t="s">
        <v>8</v>
      </c>
    </row>
    <row r="8465" spans="1:5">
      <c r="A8465" t="s">
        <v>16864</v>
      </c>
      <c r="B8465" t="s">
        <v>16865</v>
      </c>
      <c r="C8465" t="s">
        <v>7</v>
      </c>
      <c r="D8465">
        <v>5.1</v>
      </c>
      <c r="E8465" t="s">
        <v>8</v>
      </c>
    </row>
    <row r="8466" spans="1:5">
      <c r="A8466" t="s">
        <v>16866</v>
      </c>
      <c r="B8466" t="s">
        <v>16867</v>
      </c>
      <c r="C8466" t="s">
        <v>7</v>
      </c>
      <c r="D8466">
        <v>5.1</v>
      </c>
      <c r="E8466" t="s">
        <v>8</v>
      </c>
    </row>
    <row r="8467" spans="1:5">
      <c r="A8467" t="s">
        <v>16868</v>
      </c>
      <c r="B8467" t="s">
        <v>16869</v>
      </c>
      <c r="C8467" t="s">
        <v>7</v>
      </c>
      <c r="D8467">
        <v>5.1</v>
      </c>
      <c r="E8467" t="s">
        <v>8</v>
      </c>
    </row>
    <row r="8468" spans="1:5">
      <c r="A8468" t="s">
        <v>16870</v>
      </c>
      <c r="B8468" t="s">
        <v>16871</v>
      </c>
      <c r="C8468" t="s">
        <v>11</v>
      </c>
      <c r="D8468">
        <v>8.3</v>
      </c>
      <c r="E8468" t="s">
        <v>8</v>
      </c>
    </row>
    <row r="8469" spans="1:5">
      <c r="A8469" t="s">
        <v>16872</v>
      </c>
      <c r="B8469" t="s">
        <v>16873</v>
      </c>
      <c r="C8469" t="s">
        <v>11</v>
      </c>
      <c r="D8469">
        <v>8.3</v>
      </c>
      <c r="E8469" t="s">
        <v>8</v>
      </c>
    </row>
    <row r="8470" spans="1:5">
      <c r="A8470" t="s">
        <v>16874</v>
      </c>
      <c r="B8470" t="s">
        <v>16875</v>
      </c>
      <c r="C8470" t="s">
        <v>7</v>
      </c>
      <c r="D8470">
        <v>5.1</v>
      </c>
      <c r="E8470" t="s">
        <v>8</v>
      </c>
    </row>
    <row r="8471" spans="1:5">
      <c r="A8471" t="s">
        <v>16876</v>
      </c>
      <c r="B8471" t="s">
        <v>16877</v>
      </c>
      <c r="C8471" t="s">
        <v>11</v>
      </c>
      <c r="D8471">
        <v>8.3</v>
      </c>
      <c r="E8471" t="s">
        <v>8</v>
      </c>
    </row>
    <row r="8472" spans="1:5">
      <c r="A8472" t="s">
        <v>16878</v>
      </c>
      <c r="B8472" t="s">
        <v>16879</v>
      </c>
      <c r="C8472" t="s">
        <v>7</v>
      </c>
      <c r="D8472">
        <v>5.1</v>
      </c>
      <c r="E8472" t="s">
        <v>8</v>
      </c>
    </row>
    <row r="8473" spans="1:5">
      <c r="A8473" t="s">
        <v>16880</v>
      </c>
      <c r="B8473" t="s">
        <v>16881</v>
      </c>
      <c r="C8473" t="s">
        <v>7</v>
      </c>
      <c r="D8473">
        <v>5.1</v>
      </c>
      <c r="E8473" t="s">
        <v>8</v>
      </c>
    </row>
    <row r="8474" spans="1:5">
      <c r="A8474" t="s">
        <v>16882</v>
      </c>
      <c r="B8474" t="s">
        <v>16883</v>
      </c>
      <c r="C8474" t="s">
        <v>7</v>
      </c>
      <c r="D8474">
        <v>5.1</v>
      </c>
      <c r="E8474" t="s">
        <v>8</v>
      </c>
    </row>
    <row r="8475" spans="1:5">
      <c r="A8475" t="s">
        <v>16884</v>
      </c>
      <c r="B8475" t="s">
        <v>16885</v>
      </c>
      <c r="C8475" t="s">
        <v>11</v>
      </c>
      <c r="D8475">
        <v>8.3</v>
      </c>
      <c r="E8475" t="s">
        <v>8</v>
      </c>
    </row>
    <row r="8476" spans="1:5">
      <c r="A8476" t="s">
        <v>16886</v>
      </c>
      <c r="B8476" t="s">
        <v>16887</v>
      </c>
      <c r="C8476" t="s">
        <v>11</v>
      </c>
      <c r="D8476">
        <v>8.3</v>
      </c>
      <c r="E8476" t="s">
        <v>8</v>
      </c>
    </row>
    <row r="8477" spans="1:5">
      <c r="A8477" t="s">
        <v>16888</v>
      </c>
      <c r="B8477" t="s">
        <v>16889</v>
      </c>
      <c r="C8477" t="s">
        <v>22</v>
      </c>
      <c r="D8477">
        <v>5.1</v>
      </c>
      <c r="E8477" t="s">
        <v>8</v>
      </c>
    </row>
    <row r="8478" spans="1:5">
      <c r="A8478" t="s">
        <v>147</v>
      </c>
      <c r="B8478" t="s">
        <v>16890</v>
      </c>
      <c r="C8478" t="s">
        <v>11</v>
      </c>
      <c r="D8478">
        <v>8.3</v>
      </c>
      <c r="E8478" t="s">
        <v>8</v>
      </c>
    </row>
    <row r="8479" spans="1:5">
      <c r="A8479" t="s">
        <v>16891</v>
      </c>
      <c r="B8479" t="s">
        <v>16892</v>
      </c>
      <c r="C8479" t="s">
        <v>11</v>
      </c>
      <c r="D8479">
        <v>8.3</v>
      </c>
      <c r="E8479" t="s">
        <v>8</v>
      </c>
    </row>
    <row r="8480" spans="1:5">
      <c r="A8480" t="s">
        <v>16893</v>
      </c>
      <c r="B8480" t="s">
        <v>16894</v>
      </c>
      <c r="C8480" t="s">
        <v>7</v>
      </c>
      <c r="D8480">
        <v>5.1</v>
      </c>
      <c r="E8480" t="s">
        <v>8</v>
      </c>
    </row>
    <row r="8481" spans="1:5">
      <c r="A8481" t="s">
        <v>16895</v>
      </c>
      <c r="B8481" t="s">
        <v>16896</v>
      </c>
      <c r="C8481" t="s">
        <v>11</v>
      </c>
      <c r="D8481">
        <v>8.3</v>
      </c>
      <c r="E8481" t="s">
        <v>8</v>
      </c>
    </row>
    <row r="8482" spans="1:5">
      <c r="A8482" t="s">
        <v>16897</v>
      </c>
      <c r="B8482" t="s">
        <v>16898</v>
      </c>
      <c r="C8482" t="s">
        <v>7</v>
      </c>
      <c r="D8482">
        <v>5.1</v>
      </c>
      <c r="E8482" t="s">
        <v>8</v>
      </c>
    </row>
    <row r="8483" spans="1:5">
      <c r="A8483" t="s">
        <v>16899</v>
      </c>
      <c r="B8483" t="s">
        <v>16900</v>
      </c>
      <c r="C8483" t="s">
        <v>7</v>
      </c>
      <c r="D8483">
        <v>5.1</v>
      </c>
      <c r="E8483" t="s">
        <v>8</v>
      </c>
    </row>
    <row r="8484" spans="1:5">
      <c r="A8484" t="s">
        <v>16901</v>
      </c>
      <c r="B8484" t="s">
        <v>16902</v>
      </c>
      <c r="C8484" t="s">
        <v>7</v>
      </c>
      <c r="D8484">
        <v>5.1</v>
      </c>
      <c r="E8484" t="s">
        <v>8</v>
      </c>
    </row>
    <row r="8485" spans="1:5">
      <c r="A8485" t="s">
        <v>16903</v>
      </c>
      <c r="B8485" t="s">
        <v>16904</v>
      </c>
      <c r="C8485" t="s">
        <v>7</v>
      </c>
      <c r="D8485">
        <v>5.1</v>
      </c>
      <c r="E8485" t="s">
        <v>8</v>
      </c>
    </row>
    <row r="8486" spans="1:5">
      <c r="A8486" t="s">
        <v>16905</v>
      </c>
      <c r="B8486" t="s">
        <v>16906</v>
      </c>
      <c r="C8486" t="s">
        <v>11</v>
      </c>
      <c r="D8486">
        <v>8.3</v>
      </c>
      <c r="E8486" t="s">
        <v>8</v>
      </c>
    </row>
    <row r="8487" spans="1:5">
      <c r="A8487" t="s">
        <v>16907</v>
      </c>
      <c r="B8487" t="s">
        <v>16908</v>
      </c>
      <c r="C8487" t="s">
        <v>7</v>
      </c>
      <c r="D8487">
        <v>5.1</v>
      </c>
      <c r="E8487" t="s">
        <v>8</v>
      </c>
    </row>
    <row r="8488" spans="1:5">
      <c r="A8488" t="s">
        <v>16909</v>
      </c>
      <c r="B8488" t="s">
        <v>16910</v>
      </c>
      <c r="C8488" t="s">
        <v>11</v>
      </c>
      <c r="D8488">
        <v>8.3</v>
      </c>
      <c r="E8488" t="s">
        <v>8</v>
      </c>
    </row>
    <row r="8489" spans="1:5">
      <c r="A8489" t="s">
        <v>16911</v>
      </c>
      <c r="B8489" t="s">
        <v>16912</v>
      </c>
      <c r="C8489" t="s">
        <v>7</v>
      </c>
      <c r="D8489">
        <v>5.1</v>
      </c>
      <c r="E8489" t="s">
        <v>8</v>
      </c>
    </row>
    <row r="8490" spans="1:5">
      <c r="A8490" t="s">
        <v>16913</v>
      </c>
      <c r="B8490" t="s">
        <v>16914</v>
      </c>
      <c r="C8490" t="s">
        <v>11</v>
      </c>
      <c r="D8490">
        <v>8.3</v>
      </c>
      <c r="E8490" t="s">
        <v>8</v>
      </c>
    </row>
    <row r="8491" spans="1:5">
      <c r="A8491" t="s">
        <v>16915</v>
      </c>
      <c r="B8491" t="s">
        <v>16916</v>
      </c>
      <c r="C8491" t="s">
        <v>11</v>
      </c>
      <c r="D8491">
        <v>8.3</v>
      </c>
      <c r="E8491" t="s">
        <v>8</v>
      </c>
    </row>
    <row r="8492" spans="1:5">
      <c r="A8492" t="s">
        <v>16917</v>
      </c>
      <c r="B8492" t="s">
        <v>16918</v>
      </c>
      <c r="C8492" t="s">
        <v>7</v>
      </c>
      <c r="D8492">
        <v>5.1</v>
      </c>
      <c r="E8492" t="s">
        <v>8</v>
      </c>
    </row>
    <row r="8493" spans="1:5">
      <c r="A8493" t="s">
        <v>16919</v>
      </c>
      <c r="B8493" t="s">
        <v>16920</v>
      </c>
      <c r="C8493" t="s">
        <v>7</v>
      </c>
      <c r="D8493">
        <v>5.1</v>
      </c>
      <c r="E8493" t="s">
        <v>8</v>
      </c>
    </row>
    <row r="8494" spans="1:5">
      <c r="A8494" t="s">
        <v>16921</v>
      </c>
      <c r="B8494" t="s">
        <v>16922</v>
      </c>
      <c r="C8494" t="s">
        <v>7</v>
      </c>
      <c r="D8494">
        <v>5.1</v>
      </c>
      <c r="E8494" t="s">
        <v>8</v>
      </c>
    </row>
    <row r="8495" spans="1:5">
      <c r="A8495" t="s">
        <v>4726</v>
      </c>
      <c r="B8495" t="s">
        <v>16923</v>
      </c>
      <c r="C8495" t="s">
        <v>11</v>
      </c>
      <c r="D8495">
        <v>8.3</v>
      </c>
      <c r="E8495" t="s">
        <v>8</v>
      </c>
    </row>
    <row r="8496" spans="1:5">
      <c r="A8496" t="s">
        <v>16924</v>
      </c>
      <c r="B8496" t="s">
        <v>16925</v>
      </c>
      <c r="C8496" t="s">
        <v>7</v>
      </c>
      <c r="D8496">
        <v>5.1</v>
      </c>
      <c r="E8496" t="s">
        <v>8</v>
      </c>
    </row>
    <row r="8497" spans="1:5">
      <c r="A8497" t="s">
        <v>16926</v>
      </c>
      <c r="B8497" t="s">
        <v>16927</v>
      </c>
      <c r="C8497" t="s">
        <v>7</v>
      </c>
      <c r="D8497">
        <v>5.1</v>
      </c>
      <c r="E8497" t="s">
        <v>8</v>
      </c>
    </row>
    <row r="8498" spans="1:5">
      <c r="A8498" t="s">
        <v>16928</v>
      </c>
      <c r="B8498" t="s">
        <v>16929</v>
      </c>
      <c r="C8498" t="s">
        <v>11</v>
      </c>
      <c r="D8498">
        <v>8.3</v>
      </c>
      <c r="E8498" t="s">
        <v>8</v>
      </c>
    </row>
    <row r="8499" spans="1:5">
      <c r="A8499" t="s">
        <v>16930</v>
      </c>
      <c r="B8499" t="s">
        <v>16931</v>
      </c>
      <c r="C8499" t="s">
        <v>7</v>
      </c>
      <c r="D8499">
        <v>5.1</v>
      </c>
      <c r="E8499" t="s">
        <v>8</v>
      </c>
    </row>
    <row r="8500" spans="1:5">
      <c r="A8500" t="s">
        <v>16932</v>
      </c>
      <c r="B8500" t="s">
        <v>16933</v>
      </c>
      <c r="C8500" t="s">
        <v>7</v>
      </c>
      <c r="D8500">
        <v>5.1</v>
      </c>
      <c r="E8500" t="s">
        <v>8</v>
      </c>
    </row>
    <row r="8501" spans="1:5">
      <c r="A8501" t="s">
        <v>16934</v>
      </c>
      <c r="B8501" t="s">
        <v>16935</v>
      </c>
      <c r="C8501" t="s">
        <v>11</v>
      </c>
      <c r="D8501">
        <v>8.3</v>
      </c>
      <c r="E8501" t="s">
        <v>8</v>
      </c>
    </row>
    <row r="8502" spans="1:5">
      <c r="A8502" t="s">
        <v>16936</v>
      </c>
      <c r="B8502" t="s">
        <v>16937</v>
      </c>
      <c r="C8502" t="s">
        <v>7</v>
      </c>
      <c r="D8502">
        <v>5.1</v>
      </c>
      <c r="E8502" t="s">
        <v>8</v>
      </c>
    </row>
    <row r="8503" spans="1:5">
      <c r="A8503" t="s">
        <v>16938</v>
      </c>
      <c r="B8503" t="s">
        <v>16939</v>
      </c>
      <c r="C8503" t="s">
        <v>7</v>
      </c>
      <c r="D8503">
        <v>5.1</v>
      </c>
      <c r="E8503" t="s">
        <v>8</v>
      </c>
    </row>
    <row r="8504" spans="1:5">
      <c r="A8504" t="s">
        <v>16940</v>
      </c>
      <c r="B8504" t="s">
        <v>16941</v>
      </c>
      <c r="C8504" t="s">
        <v>7</v>
      </c>
      <c r="D8504">
        <v>5.1</v>
      </c>
      <c r="E8504" t="s">
        <v>8</v>
      </c>
    </row>
    <row r="8505" spans="1:5">
      <c r="A8505" t="s">
        <v>16942</v>
      </c>
      <c r="B8505" t="s">
        <v>16943</v>
      </c>
      <c r="C8505" t="s">
        <v>7</v>
      </c>
      <c r="D8505">
        <v>5.1</v>
      </c>
      <c r="E8505" t="s">
        <v>8</v>
      </c>
    </row>
    <row r="8506" spans="1:5">
      <c r="A8506" t="s">
        <v>16944</v>
      </c>
      <c r="B8506" t="s">
        <v>16945</v>
      </c>
      <c r="C8506" t="s">
        <v>7</v>
      </c>
      <c r="D8506">
        <v>5.1</v>
      </c>
      <c r="E8506" t="s">
        <v>8</v>
      </c>
    </row>
    <row r="8507" spans="1:5">
      <c r="A8507" t="s">
        <v>16946</v>
      </c>
      <c r="B8507" t="s">
        <v>16947</v>
      </c>
      <c r="C8507" t="s">
        <v>7</v>
      </c>
      <c r="D8507">
        <v>5.1</v>
      </c>
      <c r="E8507" t="s">
        <v>8</v>
      </c>
    </row>
    <row r="8508" spans="1:5">
      <c r="A8508" t="s">
        <v>16948</v>
      </c>
      <c r="B8508" t="s">
        <v>16949</v>
      </c>
      <c r="C8508" t="s">
        <v>7</v>
      </c>
      <c r="D8508">
        <v>5.1</v>
      </c>
      <c r="E8508" t="s">
        <v>8</v>
      </c>
    </row>
    <row r="8509" spans="1:5">
      <c r="A8509" t="s">
        <v>16950</v>
      </c>
      <c r="B8509" t="s">
        <v>16951</v>
      </c>
      <c r="C8509" t="s">
        <v>7</v>
      </c>
      <c r="D8509">
        <v>5.1</v>
      </c>
      <c r="E8509" t="s">
        <v>8</v>
      </c>
    </row>
    <row r="8510" spans="1:5">
      <c r="A8510" t="s">
        <v>16952</v>
      </c>
      <c r="B8510" t="s">
        <v>16953</v>
      </c>
      <c r="C8510" t="s">
        <v>7</v>
      </c>
      <c r="D8510">
        <v>5.1</v>
      </c>
      <c r="E8510" t="s">
        <v>8</v>
      </c>
    </row>
    <row r="8511" spans="1:5">
      <c r="A8511" t="s">
        <v>16954</v>
      </c>
      <c r="B8511" t="s">
        <v>16955</v>
      </c>
      <c r="C8511" t="s">
        <v>7</v>
      </c>
      <c r="D8511">
        <v>5.1</v>
      </c>
      <c r="E8511" t="s">
        <v>8</v>
      </c>
    </row>
    <row r="8512" spans="1:5">
      <c r="A8512" t="s">
        <v>16956</v>
      </c>
      <c r="B8512" t="s">
        <v>16957</v>
      </c>
      <c r="C8512" t="s">
        <v>7</v>
      </c>
      <c r="D8512">
        <v>5.1</v>
      </c>
      <c r="E8512" t="s">
        <v>8</v>
      </c>
    </row>
    <row r="8513" spans="1:5">
      <c r="A8513" t="s">
        <v>16958</v>
      </c>
      <c r="B8513" t="s">
        <v>16959</v>
      </c>
      <c r="C8513" t="s">
        <v>7</v>
      </c>
      <c r="D8513">
        <v>5.1</v>
      </c>
      <c r="E8513" t="s">
        <v>8</v>
      </c>
    </row>
    <row r="8514" spans="1:5">
      <c r="A8514" t="s">
        <v>16960</v>
      </c>
      <c r="B8514" t="s">
        <v>16961</v>
      </c>
      <c r="C8514" t="s">
        <v>7</v>
      </c>
      <c r="D8514">
        <v>5.1</v>
      </c>
      <c r="E8514" t="s">
        <v>8</v>
      </c>
    </row>
    <row r="8515" spans="1:5">
      <c r="A8515" t="s">
        <v>16962</v>
      </c>
      <c r="B8515" t="s">
        <v>16963</v>
      </c>
      <c r="C8515" t="s">
        <v>7</v>
      </c>
      <c r="D8515">
        <v>5.1</v>
      </c>
      <c r="E8515" t="s">
        <v>8</v>
      </c>
    </row>
    <row r="8516" spans="1:5">
      <c r="A8516" t="s">
        <v>16964</v>
      </c>
      <c r="B8516" t="s">
        <v>16965</v>
      </c>
      <c r="C8516" t="s">
        <v>7</v>
      </c>
      <c r="D8516">
        <v>5.1</v>
      </c>
      <c r="E8516" t="s">
        <v>8</v>
      </c>
    </row>
    <row r="8517" spans="1:5">
      <c r="A8517" t="s">
        <v>16966</v>
      </c>
      <c r="B8517" t="s">
        <v>16967</v>
      </c>
      <c r="C8517" t="s">
        <v>7</v>
      </c>
      <c r="D8517">
        <v>5.1</v>
      </c>
      <c r="E8517" t="s">
        <v>8</v>
      </c>
    </row>
    <row r="8518" spans="1:5">
      <c r="A8518" t="s">
        <v>16968</v>
      </c>
      <c r="B8518" t="s">
        <v>16969</v>
      </c>
      <c r="C8518" t="s">
        <v>7</v>
      </c>
      <c r="D8518">
        <v>5.1</v>
      </c>
      <c r="E8518" t="s">
        <v>8</v>
      </c>
    </row>
    <row r="8519" spans="1:5">
      <c r="A8519" t="s">
        <v>16970</v>
      </c>
      <c r="B8519" t="s">
        <v>16971</v>
      </c>
      <c r="C8519" t="s">
        <v>7</v>
      </c>
      <c r="D8519">
        <v>5.1</v>
      </c>
      <c r="E8519" t="s">
        <v>8</v>
      </c>
    </row>
    <row r="8520" spans="1:5">
      <c r="A8520" t="s">
        <v>16972</v>
      </c>
      <c r="B8520" t="s">
        <v>16973</v>
      </c>
      <c r="C8520" t="s">
        <v>7</v>
      </c>
      <c r="D8520">
        <v>5.1</v>
      </c>
      <c r="E8520" t="s">
        <v>8</v>
      </c>
    </row>
    <row r="8521" spans="1:5">
      <c r="A8521" t="s">
        <v>16974</v>
      </c>
      <c r="B8521" t="s">
        <v>16975</v>
      </c>
      <c r="C8521" t="s">
        <v>7</v>
      </c>
      <c r="D8521">
        <v>5.1</v>
      </c>
      <c r="E8521" t="s">
        <v>8</v>
      </c>
    </row>
    <row r="8522" spans="1:5">
      <c r="A8522" t="s">
        <v>16976</v>
      </c>
      <c r="B8522" t="s">
        <v>16977</v>
      </c>
      <c r="C8522" t="s">
        <v>7</v>
      </c>
      <c r="D8522">
        <v>5.1</v>
      </c>
      <c r="E8522" t="s">
        <v>8</v>
      </c>
    </row>
    <row r="8523" spans="1:5">
      <c r="A8523" t="s">
        <v>16978</v>
      </c>
      <c r="B8523" t="s">
        <v>16979</v>
      </c>
      <c r="C8523" t="s">
        <v>7</v>
      </c>
      <c r="D8523">
        <v>5.1</v>
      </c>
      <c r="E8523" t="s">
        <v>8</v>
      </c>
    </row>
    <row r="8524" spans="1:5">
      <c r="A8524" t="s">
        <v>16980</v>
      </c>
      <c r="B8524" t="s">
        <v>16981</v>
      </c>
      <c r="C8524" t="s">
        <v>7</v>
      </c>
      <c r="D8524">
        <v>5.1</v>
      </c>
      <c r="E8524" t="s">
        <v>8</v>
      </c>
    </row>
    <row r="8525" spans="1:5">
      <c r="A8525" t="s">
        <v>16982</v>
      </c>
      <c r="B8525" t="s">
        <v>16983</v>
      </c>
      <c r="C8525" t="s">
        <v>7</v>
      </c>
      <c r="D8525">
        <v>5.1</v>
      </c>
      <c r="E8525" t="s">
        <v>8</v>
      </c>
    </row>
    <row r="8526" spans="1:5">
      <c r="A8526" t="s">
        <v>16984</v>
      </c>
      <c r="B8526" t="s">
        <v>16985</v>
      </c>
      <c r="C8526" t="s">
        <v>7</v>
      </c>
      <c r="D8526">
        <v>5.1</v>
      </c>
      <c r="E8526" t="s">
        <v>8</v>
      </c>
    </row>
    <row r="8527" spans="1:5">
      <c r="A8527" t="s">
        <v>16986</v>
      </c>
      <c r="B8527" t="s">
        <v>16987</v>
      </c>
      <c r="C8527" t="s">
        <v>7</v>
      </c>
      <c r="D8527">
        <v>5.1</v>
      </c>
      <c r="E8527" t="s">
        <v>8</v>
      </c>
    </row>
    <row r="8528" spans="1:5">
      <c r="A8528" t="s">
        <v>16988</v>
      </c>
      <c r="B8528" t="s">
        <v>16989</v>
      </c>
      <c r="C8528" t="s">
        <v>7</v>
      </c>
      <c r="D8528">
        <v>5.1</v>
      </c>
      <c r="E8528" t="s">
        <v>8</v>
      </c>
    </row>
    <row r="8529" spans="1:5">
      <c r="A8529" t="s">
        <v>16990</v>
      </c>
      <c r="B8529" t="s">
        <v>16991</v>
      </c>
      <c r="C8529" t="s">
        <v>7</v>
      </c>
      <c r="D8529">
        <v>5.1</v>
      </c>
      <c r="E8529" t="s">
        <v>8</v>
      </c>
    </row>
    <row r="8530" spans="1:5">
      <c r="A8530" t="s">
        <v>16992</v>
      </c>
      <c r="B8530" t="s">
        <v>16993</v>
      </c>
      <c r="C8530" t="s">
        <v>7</v>
      </c>
      <c r="D8530">
        <v>5.1</v>
      </c>
      <c r="E8530" t="s">
        <v>8</v>
      </c>
    </row>
    <row r="8531" spans="1:5">
      <c r="A8531" t="s">
        <v>16994</v>
      </c>
      <c r="B8531" t="s">
        <v>16995</v>
      </c>
      <c r="C8531" t="s">
        <v>7</v>
      </c>
      <c r="D8531">
        <v>5.1</v>
      </c>
      <c r="E8531" t="s">
        <v>8</v>
      </c>
    </row>
    <row r="8532" spans="1:5">
      <c r="A8532" t="s">
        <v>16996</v>
      </c>
      <c r="B8532" t="s">
        <v>16997</v>
      </c>
      <c r="C8532" t="s">
        <v>7</v>
      </c>
      <c r="D8532">
        <v>5.1</v>
      </c>
      <c r="E8532" t="s">
        <v>8</v>
      </c>
    </row>
    <row r="8533" spans="1:5">
      <c r="A8533" t="s">
        <v>16998</v>
      </c>
      <c r="B8533" t="s">
        <v>16999</v>
      </c>
      <c r="C8533" t="s">
        <v>11</v>
      </c>
      <c r="D8533">
        <v>8.3</v>
      </c>
      <c r="E8533" t="s">
        <v>8</v>
      </c>
    </row>
    <row r="8534" spans="1:5">
      <c r="A8534" t="s">
        <v>17000</v>
      </c>
      <c r="B8534" t="s">
        <v>17001</v>
      </c>
      <c r="C8534" t="s">
        <v>7</v>
      </c>
      <c r="D8534">
        <v>5.1</v>
      </c>
      <c r="E8534" t="s">
        <v>8</v>
      </c>
    </row>
    <row r="8535" spans="1:5">
      <c r="A8535" t="s">
        <v>17002</v>
      </c>
      <c r="B8535" t="s">
        <v>17003</v>
      </c>
      <c r="C8535" t="s">
        <v>7</v>
      </c>
      <c r="D8535">
        <v>5.1</v>
      </c>
      <c r="E8535" t="s">
        <v>8</v>
      </c>
    </row>
    <row r="8536" spans="1:5">
      <c r="A8536" t="s">
        <v>17004</v>
      </c>
      <c r="B8536" t="s">
        <v>17005</v>
      </c>
      <c r="C8536" t="s">
        <v>7</v>
      </c>
      <c r="D8536">
        <v>5.1</v>
      </c>
      <c r="E8536" t="s">
        <v>8</v>
      </c>
    </row>
    <row r="8537" spans="1:5">
      <c r="A8537" t="s">
        <v>17006</v>
      </c>
      <c r="B8537" t="s">
        <v>17007</v>
      </c>
      <c r="C8537" t="s">
        <v>11</v>
      </c>
      <c r="D8537">
        <v>8.3</v>
      </c>
      <c r="E8537" t="s">
        <v>8</v>
      </c>
    </row>
    <row r="8538" spans="1:5">
      <c r="A8538" t="s">
        <v>17008</v>
      </c>
      <c r="B8538" t="s">
        <v>17009</v>
      </c>
      <c r="C8538" t="s">
        <v>11</v>
      </c>
      <c r="D8538">
        <v>8.3</v>
      </c>
      <c r="E8538" t="s">
        <v>8</v>
      </c>
    </row>
    <row r="8539" spans="1:5">
      <c r="A8539" t="s">
        <v>17010</v>
      </c>
      <c r="B8539" t="s">
        <v>17011</v>
      </c>
      <c r="C8539" t="s">
        <v>7</v>
      </c>
      <c r="D8539">
        <v>5.1</v>
      </c>
      <c r="E8539" t="s">
        <v>8</v>
      </c>
    </row>
    <row r="8540" spans="1:5">
      <c r="A8540" t="s">
        <v>17012</v>
      </c>
      <c r="B8540" t="s">
        <v>17013</v>
      </c>
      <c r="C8540" t="s">
        <v>7</v>
      </c>
      <c r="D8540">
        <v>5.1</v>
      </c>
      <c r="E8540" t="s">
        <v>8</v>
      </c>
    </row>
    <row r="8541" spans="1:5">
      <c r="A8541" t="s">
        <v>17014</v>
      </c>
      <c r="B8541" t="s">
        <v>17015</v>
      </c>
      <c r="C8541" t="s">
        <v>7</v>
      </c>
      <c r="D8541">
        <v>5.1</v>
      </c>
      <c r="E8541" t="s">
        <v>8</v>
      </c>
    </row>
    <row r="8542" spans="1:5">
      <c r="A8542" t="s">
        <v>17016</v>
      </c>
      <c r="B8542" t="s">
        <v>17017</v>
      </c>
      <c r="C8542" t="s">
        <v>7</v>
      </c>
      <c r="D8542">
        <v>5.1</v>
      </c>
      <c r="E8542" t="s">
        <v>8</v>
      </c>
    </row>
    <row r="8543" spans="1:5">
      <c r="A8543" t="s">
        <v>17018</v>
      </c>
      <c r="B8543" t="s">
        <v>17019</v>
      </c>
      <c r="C8543" t="s">
        <v>7</v>
      </c>
      <c r="D8543">
        <v>5.1</v>
      </c>
      <c r="E8543" t="s">
        <v>8</v>
      </c>
    </row>
    <row r="8544" spans="1:5">
      <c r="A8544" t="s">
        <v>17020</v>
      </c>
      <c r="B8544" t="s">
        <v>17021</v>
      </c>
      <c r="C8544" t="s">
        <v>11</v>
      </c>
      <c r="D8544">
        <v>8.3</v>
      </c>
      <c r="E8544" t="s">
        <v>8</v>
      </c>
    </row>
    <row r="8545" spans="1:5">
      <c r="A8545" t="s">
        <v>17022</v>
      </c>
      <c r="B8545" t="s">
        <v>17023</v>
      </c>
      <c r="C8545" t="s">
        <v>7</v>
      </c>
      <c r="D8545">
        <v>5.1</v>
      </c>
      <c r="E8545" t="s">
        <v>8</v>
      </c>
    </row>
    <row r="8546" spans="1:5">
      <c r="A8546" t="s">
        <v>17024</v>
      </c>
      <c r="B8546" t="s">
        <v>17025</v>
      </c>
      <c r="C8546" t="s">
        <v>7</v>
      </c>
      <c r="D8546">
        <v>5.1</v>
      </c>
      <c r="E8546" t="s">
        <v>8</v>
      </c>
    </row>
    <row r="8547" spans="1:5">
      <c r="A8547" t="s">
        <v>17026</v>
      </c>
      <c r="B8547" t="s">
        <v>17027</v>
      </c>
      <c r="C8547" t="s">
        <v>11</v>
      </c>
      <c r="D8547">
        <v>8.3</v>
      </c>
      <c r="E8547" t="s">
        <v>8</v>
      </c>
    </row>
    <row r="8548" spans="1:5">
      <c r="A8548" t="s">
        <v>17028</v>
      </c>
      <c r="B8548" t="s">
        <v>17029</v>
      </c>
      <c r="C8548" t="s">
        <v>7</v>
      </c>
      <c r="D8548">
        <v>5.1</v>
      </c>
      <c r="E8548" t="s">
        <v>8</v>
      </c>
    </row>
    <row r="8549" spans="1:5">
      <c r="A8549" t="s">
        <v>17030</v>
      </c>
      <c r="B8549" t="s">
        <v>17031</v>
      </c>
      <c r="C8549" t="s">
        <v>7</v>
      </c>
      <c r="D8549">
        <v>5.1</v>
      </c>
      <c r="E8549" t="s">
        <v>8</v>
      </c>
    </row>
    <row r="8550" spans="1:5">
      <c r="A8550" t="s">
        <v>17032</v>
      </c>
      <c r="B8550" t="s">
        <v>17033</v>
      </c>
      <c r="C8550" t="s">
        <v>11</v>
      </c>
      <c r="D8550">
        <v>8.3</v>
      </c>
      <c r="E8550" t="s">
        <v>8</v>
      </c>
    </row>
    <row r="8551" spans="1:5">
      <c r="A8551" t="s">
        <v>17034</v>
      </c>
      <c r="B8551" t="s">
        <v>17035</v>
      </c>
      <c r="C8551" t="s">
        <v>7</v>
      </c>
      <c r="D8551">
        <v>5.1</v>
      </c>
      <c r="E8551" t="s">
        <v>8</v>
      </c>
    </row>
    <row r="8552" spans="1:5">
      <c r="A8552" t="s">
        <v>17036</v>
      </c>
      <c r="B8552" t="s">
        <v>17037</v>
      </c>
      <c r="C8552" t="s">
        <v>7</v>
      </c>
      <c r="D8552">
        <v>5.1</v>
      </c>
      <c r="E8552" t="s">
        <v>8</v>
      </c>
    </row>
    <row r="8553" spans="1:5">
      <c r="A8553" t="s">
        <v>17038</v>
      </c>
      <c r="B8553" t="s">
        <v>17039</v>
      </c>
      <c r="C8553" t="s">
        <v>7</v>
      </c>
      <c r="D8553">
        <v>5.1</v>
      </c>
      <c r="E8553" t="s">
        <v>8</v>
      </c>
    </row>
    <row r="8554" spans="1:5">
      <c r="A8554" t="s">
        <v>17040</v>
      </c>
      <c r="B8554" t="s">
        <v>17041</v>
      </c>
      <c r="C8554" t="s">
        <v>7</v>
      </c>
      <c r="D8554">
        <v>5.1</v>
      </c>
      <c r="E8554" t="s">
        <v>8</v>
      </c>
    </row>
    <row r="8555" spans="1:5">
      <c r="A8555" t="s">
        <v>17042</v>
      </c>
      <c r="B8555" t="s">
        <v>17043</v>
      </c>
      <c r="C8555" t="s">
        <v>7</v>
      </c>
      <c r="D8555">
        <v>5.1</v>
      </c>
      <c r="E8555" t="s">
        <v>8</v>
      </c>
    </row>
    <row r="8556" spans="1:5">
      <c r="A8556" t="s">
        <v>17044</v>
      </c>
      <c r="B8556" t="s">
        <v>17045</v>
      </c>
      <c r="C8556" t="s">
        <v>7</v>
      </c>
      <c r="D8556">
        <v>5.1</v>
      </c>
      <c r="E8556" t="s">
        <v>8</v>
      </c>
    </row>
    <row r="8557" spans="1:5">
      <c r="A8557" t="s">
        <v>17046</v>
      </c>
      <c r="B8557" t="s">
        <v>17047</v>
      </c>
      <c r="C8557" t="s">
        <v>11</v>
      </c>
      <c r="D8557">
        <v>8.3</v>
      </c>
      <c r="E8557" t="s">
        <v>8</v>
      </c>
    </row>
    <row r="8558" spans="1:5">
      <c r="A8558" t="s">
        <v>17048</v>
      </c>
      <c r="B8558" t="s">
        <v>17049</v>
      </c>
      <c r="C8558" t="s">
        <v>7</v>
      </c>
      <c r="D8558">
        <v>5.1</v>
      </c>
      <c r="E8558" t="s">
        <v>8</v>
      </c>
    </row>
    <row r="8559" spans="1:5">
      <c r="A8559" t="s">
        <v>8881</v>
      </c>
      <c r="B8559" t="s">
        <v>17050</v>
      </c>
      <c r="C8559" t="s">
        <v>11</v>
      </c>
      <c r="D8559">
        <v>8.3</v>
      </c>
      <c r="E8559" t="s">
        <v>8</v>
      </c>
    </row>
    <row r="8560" spans="1:5">
      <c r="A8560" t="s">
        <v>17051</v>
      </c>
      <c r="B8560" t="s">
        <v>17052</v>
      </c>
      <c r="C8560" t="s">
        <v>7</v>
      </c>
      <c r="D8560">
        <v>5.1</v>
      </c>
      <c r="E8560" t="s">
        <v>8</v>
      </c>
    </row>
    <row r="8561" spans="1:5">
      <c r="A8561" t="s">
        <v>17053</v>
      </c>
      <c r="B8561" t="s">
        <v>17054</v>
      </c>
      <c r="C8561" t="s">
        <v>7</v>
      </c>
      <c r="D8561">
        <v>5.1</v>
      </c>
      <c r="E8561" t="s">
        <v>8</v>
      </c>
    </row>
    <row r="8562" spans="1:5">
      <c r="A8562" t="s">
        <v>17055</v>
      </c>
      <c r="B8562" t="s">
        <v>17056</v>
      </c>
      <c r="C8562" t="s">
        <v>7</v>
      </c>
      <c r="D8562">
        <v>5.1</v>
      </c>
      <c r="E8562" t="s">
        <v>8</v>
      </c>
    </row>
    <row r="8563" spans="1:5">
      <c r="A8563" t="s">
        <v>17057</v>
      </c>
      <c r="B8563" t="s">
        <v>17058</v>
      </c>
      <c r="C8563" t="s">
        <v>7</v>
      </c>
      <c r="D8563">
        <v>5.1</v>
      </c>
      <c r="E8563" t="s">
        <v>8</v>
      </c>
    </row>
    <row r="8564" spans="1:5">
      <c r="A8564" t="s">
        <v>17059</v>
      </c>
      <c r="B8564" t="s">
        <v>17060</v>
      </c>
      <c r="C8564" t="s">
        <v>7</v>
      </c>
      <c r="D8564">
        <v>5.1</v>
      </c>
      <c r="E8564" t="s">
        <v>8</v>
      </c>
    </row>
    <row r="8565" spans="1:5">
      <c r="A8565" t="s">
        <v>17061</v>
      </c>
      <c r="B8565" t="s">
        <v>17062</v>
      </c>
      <c r="C8565" t="s">
        <v>7</v>
      </c>
      <c r="D8565">
        <v>5.1</v>
      </c>
      <c r="E8565" t="s">
        <v>8</v>
      </c>
    </row>
    <row r="8566" spans="1:5">
      <c r="A8566" t="s">
        <v>17063</v>
      </c>
      <c r="B8566" t="s">
        <v>17064</v>
      </c>
      <c r="C8566" t="s">
        <v>7</v>
      </c>
      <c r="D8566">
        <v>5.1</v>
      </c>
      <c r="E8566" t="s">
        <v>8</v>
      </c>
    </row>
    <row r="8567" spans="1:5">
      <c r="A8567" t="s">
        <v>17065</v>
      </c>
      <c r="B8567" t="s">
        <v>17066</v>
      </c>
      <c r="C8567" t="s">
        <v>7</v>
      </c>
      <c r="D8567">
        <v>5.1</v>
      </c>
      <c r="E8567" t="s">
        <v>8</v>
      </c>
    </row>
    <row r="8568" spans="1:5">
      <c r="A8568" t="s">
        <v>17067</v>
      </c>
      <c r="B8568" t="s">
        <v>17068</v>
      </c>
      <c r="C8568" t="s">
        <v>7</v>
      </c>
      <c r="D8568">
        <v>5.1</v>
      </c>
      <c r="E8568" t="s">
        <v>8</v>
      </c>
    </row>
    <row r="8569" spans="1:5">
      <c r="A8569" t="s">
        <v>17069</v>
      </c>
      <c r="B8569" t="s">
        <v>17070</v>
      </c>
      <c r="C8569" t="s">
        <v>7</v>
      </c>
      <c r="D8569">
        <v>5.1</v>
      </c>
      <c r="E8569" t="s">
        <v>8</v>
      </c>
    </row>
    <row r="8570" spans="1:5">
      <c r="A8570" t="s">
        <v>17071</v>
      </c>
      <c r="B8570" t="s">
        <v>17072</v>
      </c>
      <c r="C8570" t="s">
        <v>7</v>
      </c>
      <c r="D8570">
        <v>5.1</v>
      </c>
      <c r="E8570" t="s">
        <v>8</v>
      </c>
    </row>
    <row r="8571" spans="1:5">
      <c r="A8571" t="s">
        <v>17073</v>
      </c>
      <c r="B8571" t="s">
        <v>17074</v>
      </c>
      <c r="C8571" t="s">
        <v>7</v>
      </c>
      <c r="D8571">
        <v>5.1</v>
      </c>
      <c r="E8571" t="s">
        <v>8</v>
      </c>
    </row>
    <row r="8572" spans="1:5">
      <c r="A8572" t="s">
        <v>17075</v>
      </c>
      <c r="B8572" t="s">
        <v>17076</v>
      </c>
      <c r="C8572" t="s">
        <v>7</v>
      </c>
      <c r="D8572">
        <v>5.1</v>
      </c>
      <c r="E8572" t="s">
        <v>8</v>
      </c>
    </row>
    <row r="8573" spans="1:5">
      <c r="A8573" t="s">
        <v>17077</v>
      </c>
      <c r="B8573" t="s">
        <v>17078</v>
      </c>
      <c r="C8573" t="s">
        <v>7</v>
      </c>
      <c r="D8573">
        <v>5.1</v>
      </c>
      <c r="E8573" t="s">
        <v>8</v>
      </c>
    </row>
    <row r="8574" spans="1:5">
      <c r="A8574" t="s">
        <v>17079</v>
      </c>
      <c r="B8574" t="s">
        <v>17080</v>
      </c>
      <c r="C8574" t="s">
        <v>7</v>
      </c>
      <c r="D8574">
        <v>5.1</v>
      </c>
      <c r="E8574" t="s">
        <v>8</v>
      </c>
    </row>
    <row r="8575" spans="1:5">
      <c r="A8575" t="s">
        <v>17081</v>
      </c>
      <c r="B8575" t="s">
        <v>17082</v>
      </c>
      <c r="C8575" t="s">
        <v>7</v>
      </c>
      <c r="D8575">
        <v>5.1</v>
      </c>
      <c r="E8575" t="s">
        <v>8</v>
      </c>
    </row>
    <row r="8576" spans="1:5">
      <c r="A8576" t="s">
        <v>17083</v>
      </c>
      <c r="B8576" t="s">
        <v>17084</v>
      </c>
      <c r="C8576" t="s">
        <v>7</v>
      </c>
      <c r="D8576">
        <v>5.1</v>
      </c>
      <c r="E8576" t="s">
        <v>8</v>
      </c>
    </row>
    <row r="8577" spans="1:5">
      <c r="A8577" t="s">
        <v>17085</v>
      </c>
      <c r="B8577" t="s">
        <v>17086</v>
      </c>
      <c r="C8577" t="s">
        <v>7</v>
      </c>
      <c r="D8577">
        <v>5.1</v>
      </c>
      <c r="E8577" t="s">
        <v>8</v>
      </c>
    </row>
    <row r="8578" spans="1:5">
      <c r="A8578" t="s">
        <v>17087</v>
      </c>
      <c r="B8578" t="s">
        <v>17088</v>
      </c>
      <c r="C8578" t="s">
        <v>7</v>
      </c>
      <c r="D8578">
        <v>5.1</v>
      </c>
      <c r="E8578" t="s">
        <v>8</v>
      </c>
    </row>
    <row r="8579" spans="1:5">
      <c r="A8579" t="s">
        <v>17089</v>
      </c>
      <c r="B8579" t="s">
        <v>17090</v>
      </c>
      <c r="C8579" t="s">
        <v>7</v>
      </c>
      <c r="D8579">
        <v>5.1</v>
      </c>
      <c r="E8579" t="s">
        <v>8</v>
      </c>
    </row>
    <row r="8580" spans="1:5">
      <c r="A8580" t="s">
        <v>17091</v>
      </c>
      <c r="B8580" t="s">
        <v>17092</v>
      </c>
      <c r="C8580" t="s">
        <v>7</v>
      </c>
      <c r="D8580">
        <v>5.1</v>
      </c>
      <c r="E8580" t="s">
        <v>8</v>
      </c>
    </row>
    <row r="8581" spans="1:5">
      <c r="A8581" t="s">
        <v>17093</v>
      </c>
      <c r="B8581" t="s">
        <v>17094</v>
      </c>
      <c r="C8581" t="s">
        <v>7</v>
      </c>
      <c r="D8581">
        <v>5.1</v>
      </c>
      <c r="E8581" t="s">
        <v>8</v>
      </c>
    </row>
    <row r="8582" spans="1:5">
      <c r="A8582" t="s">
        <v>17095</v>
      </c>
      <c r="B8582" t="s">
        <v>17096</v>
      </c>
      <c r="C8582" t="s">
        <v>7</v>
      </c>
      <c r="D8582">
        <v>5.1</v>
      </c>
      <c r="E8582" t="s">
        <v>8</v>
      </c>
    </row>
    <row r="8583" spans="1:5">
      <c r="A8583" t="s">
        <v>17097</v>
      </c>
      <c r="B8583" t="s">
        <v>17098</v>
      </c>
      <c r="C8583" t="s">
        <v>7</v>
      </c>
      <c r="D8583">
        <v>5.1</v>
      </c>
      <c r="E8583" t="s">
        <v>8</v>
      </c>
    </row>
    <row r="8584" spans="1:5">
      <c r="A8584" t="s">
        <v>17099</v>
      </c>
      <c r="B8584" t="s">
        <v>17100</v>
      </c>
      <c r="C8584" t="s">
        <v>7</v>
      </c>
      <c r="D8584">
        <v>5.1</v>
      </c>
      <c r="E8584" t="s">
        <v>8</v>
      </c>
    </row>
    <row r="8585" spans="1:5">
      <c r="A8585" t="s">
        <v>17101</v>
      </c>
      <c r="B8585" t="s">
        <v>17102</v>
      </c>
      <c r="C8585" t="s">
        <v>7</v>
      </c>
      <c r="D8585">
        <v>5.1</v>
      </c>
      <c r="E8585" t="s">
        <v>8</v>
      </c>
    </row>
    <row r="8586" spans="1:5">
      <c r="A8586" t="s">
        <v>17103</v>
      </c>
      <c r="B8586" t="s">
        <v>17104</v>
      </c>
      <c r="C8586" t="s">
        <v>7</v>
      </c>
      <c r="D8586">
        <v>5.1</v>
      </c>
      <c r="E8586" t="s">
        <v>8</v>
      </c>
    </row>
    <row r="8587" spans="1:5">
      <c r="A8587" t="s">
        <v>17105</v>
      </c>
      <c r="B8587" t="s">
        <v>17106</v>
      </c>
      <c r="C8587" t="s">
        <v>7</v>
      </c>
      <c r="D8587">
        <v>5.1</v>
      </c>
      <c r="E8587" t="s">
        <v>8</v>
      </c>
    </row>
    <row r="8588" spans="1:5">
      <c r="A8588" t="s">
        <v>17107</v>
      </c>
      <c r="B8588" t="s">
        <v>17108</v>
      </c>
      <c r="C8588" t="s">
        <v>7</v>
      </c>
      <c r="D8588">
        <v>5.1</v>
      </c>
      <c r="E8588" t="s">
        <v>8</v>
      </c>
    </row>
    <row r="8589" spans="1:5">
      <c r="A8589" t="s">
        <v>17109</v>
      </c>
      <c r="B8589" t="s">
        <v>17110</v>
      </c>
      <c r="C8589" t="s">
        <v>7</v>
      </c>
      <c r="D8589">
        <v>5.1</v>
      </c>
      <c r="E8589" t="s">
        <v>8</v>
      </c>
    </row>
    <row r="8590" spans="1:5">
      <c r="A8590" t="s">
        <v>17111</v>
      </c>
      <c r="B8590" t="s">
        <v>17112</v>
      </c>
      <c r="C8590" t="s">
        <v>7</v>
      </c>
      <c r="D8590">
        <v>5.1</v>
      </c>
      <c r="E8590" t="s">
        <v>8</v>
      </c>
    </row>
    <row r="8591" spans="1:5">
      <c r="A8591" t="s">
        <v>17113</v>
      </c>
      <c r="B8591" t="s">
        <v>17114</v>
      </c>
      <c r="C8591" t="s">
        <v>7</v>
      </c>
      <c r="D8591">
        <v>5.1</v>
      </c>
      <c r="E8591" t="s">
        <v>8</v>
      </c>
    </row>
    <row r="8592" spans="1:5">
      <c r="A8592" t="s">
        <v>17115</v>
      </c>
      <c r="B8592" t="s">
        <v>17116</v>
      </c>
      <c r="C8592" t="s">
        <v>7</v>
      </c>
      <c r="D8592">
        <v>5.1</v>
      </c>
      <c r="E8592" t="s">
        <v>8</v>
      </c>
    </row>
    <row r="8593" spans="1:5">
      <c r="A8593" t="s">
        <v>17117</v>
      </c>
      <c r="B8593" t="s">
        <v>17118</v>
      </c>
      <c r="C8593" t="s">
        <v>7</v>
      </c>
      <c r="D8593">
        <v>5.1</v>
      </c>
      <c r="E8593" t="s">
        <v>8</v>
      </c>
    </row>
    <row r="8594" spans="1:5">
      <c r="A8594" t="s">
        <v>17119</v>
      </c>
      <c r="B8594" t="s">
        <v>17120</v>
      </c>
      <c r="C8594" t="s">
        <v>7</v>
      </c>
      <c r="D8594">
        <v>5.1</v>
      </c>
      <c r="E8594" t="s">
        <v>8</v>
      </c>
    </row>
    <row r="8595" spans="1:5">
      <c r="A8595" t="s">
        <v>17121</v>
      </c>
      <c r="B8595" t="s">
        <v>17122</v>
      </c>
      <c r="C8595" t="s">
        <v>7</v>
      </c>
      <c r="D8595">
        <v>5.1</v>
      </c>
      <c r="E8595" t="s">
        <v>8</v>
      </c>
    </row>
    <row r="8596" spans="1:5">
      <c r="A8596" t="s">
        <v>17123</v>
      </c>
      <c r="B8596" t="s">
        <v>17124</v>
      </c>
      <c r="C8596" t="s">
        <v>7</v>
      </c>
      <c r="D8596">
        <v>5.1</v>
      </c>
      <c r="E8596" t="s">
        <v>8</v>
      </c>
    </row>
    <row r="8597" spans="1:5">
      <c r="A8597" t="s">
        <v>17125</v>
      </c>
      <c r="B8597" t="s">
        <v>17126</v>
      </c>
      <c r="C8597" t="s">
        <v>11</v>
      </c>
      <c r="D8597">
        <v>8.3</v>
      </c>
      <c r="E8597" t="s">
        <v>8</v>
      </c>
    </row>
    <row r="8598" spans="1:5">
      <c r="A8598" t="s">
        <v>17127</v>
      </c>
      <c r="B8598" t="s">
        <v>17128</v>
      </c>
      <c r="C8598" t="s">
        <v>22</v>
      </c>
      <c r="D8598">
        <v>5.1</v>
      </c>
      <c r="E8598" t="s">
        <v>8</v>
      </c>
    </row>
    <row r="8599" spans="1:5">
      <c r="A8599" t="s">
        <v>17129</v>
      </c>
      <c r="B8599" t="s">
        <v>17130</v>
      </c>
      <c r="C8599" t="s">
        <v>7</v>
      </c>
      <c r="D8599">
        <v>5.1</v>
      </c>
      <c r="E8599" t="s">
        <v>8</v>
      </c>
    </row>
    <row r="8600" spans="1:5">
      <c r="A8600" t="s">
        <v>17131</v>
      </c>
      <c r="B8600" t="s">
        <v>17132</v>
      </c>
      <c r="C8600" t="s">
        <v>7</v>
      </c>
      <c r="D8600">
        <v>5.1</v>
      </c>
      <c r="E8600" t="s">
        <v>8</v>
      </c>
    </row>
    <row r="8601" spans="1:5">
      <c r="A8601" t="s">
        <v>17133</v>
      </c>
      <c r="B8601" t="s">
        <v>17134</v>
      </c>
      <c r="C8601" t="s">
        <v>7</v>
      </c>
      <c r="D8601">
        <v>5.1</v>
      </c>
      <c r="E8601" t="s">
        <v>8</v>
      </c>
    </row>
    <row r="8602" spans="1:5">
      <c r="A8602" t="s">
        <v>17135</v>
      </c>
      <c r="B8602" t="s">
        <v>17136</v>
      </c>
      <c r="C8602" t="s">
        <v>11</v>
      </c>
      <c r="D8602">
        <v>8.3</v>
      </c>
      <c r="E8602" t="s">
        <v>8</v>
      </c>
    </row>
    <row r="8603" spans="1:5">
      <c r="A8603" t="s">
        <v>17137</v>
      </c>
      <c r="B8603" t="s">
        <v>17138</v>
      </c>
      <c r="C8603" t="s">
        <v>7</v>
      </c>
      <c r="D8603">
        <v>5.1</v>
      </c>
      <c r="E8603" t="s">
        <v>8</v>
      </c>
    </row>
    <row r="8604" spans="1:5">
      <c r="A8604" t="s">
        <v>17139</v>
      </c>
      <c r="B8604" t="s">
        <v>17140</v>
      </c>
      <c r="C8604" t="s">
        <v>7</v>
      </c>
      <c r="D8604">
        <v>5.1</v>
      </c>
      <c r="E8604" t="s">
        <v>8</v>
      </c>
    </row>
    <row r="8605" spans="1:5">
      <c r="A8605" t="s">
        <v>17141</v>
      </c>
      <c r="B8605" t="s">
        <v>17142</v>
      </c>
      <c r="C8605" t="s">
        <v>7</v>
      </c>
      <c r="D8605">
        <v>5.1</v>
      </c>
      <c r="E8605" t="s">
        <v>8</v>
      </c>
    </row>
    <row r="8606" spans="1:5">
      <c r="A8606" t="s">
        <v>17143</v>
      </c>
      <c r="B8606" t="s">
        <v>17144</v>
      </c>
      <c r="C8606" t="s">
        <v>7</v>
      </c>
      <c r="D8606">
        <v>5.1</v>
      </c>
      <c r="E8606" t="s">
        <v>8</v>
      </c>
    </row>
    <row r="8607" spans="1:5">
      <c r="A8607" t="s">
        <v>17145</v>
      </c>
      <c r="B8607" t="s">
        <v>17146</v>
      </c>
      <c r="C8607" t="s">
        <v>7</v>
      </c>
      <c r="D8607">
        <v>5.1</v>
      </c>
      <c r="E8607" t="s">
        <v>8</v>
      </c>
    </row>
    <row r="8608" spans="1:5">
      <c r="A8608" t="s">
        <v>17147</v>
      </c>
      <c r="B8608" t="s">
        <v>17148</v>
      </c>
      <c r="C8608" t="s">
        <v>7</v>
      </c>
      <c r="D8608">
        <v>5.1</v>
      </c>
      <c r="E8608" t="s">
        <v>8</v>
      </c>
    </row>
    <row r="8609" spans="1:5">
      <c r="A8609" t="s">
        <v>17149</v>
      </c>
      <c r="B8609" t="s">
        <v>17150</v>
      </c>
      <c r="C8609" t="s">
        <v>7</v>
      </c>
      <c r="D8609">
        <v>5.1</v>
      </c>
      <c r="E8609" t="s">
        <v>8</v>
      </c>
    </row>
    <row r="8610" spans="1:5">
      <c r="A8610" t="s">
        <v>17151</v>
      </c>
      <c r="B8610" t="s">
        <v>17152</v>
      </c>
      <c r="C8610" t="s">
        <v>7</v>
      </c>
      <c r="D8610">
        <v>5.1</v>
      </c>
      <c r="E8610" t="s">
        <v>8</v>
      </c>
    </row>
    <row r="8611" spans="1:5">
      <c r="A8611" t="s">
        <v>17153</v>
      </c>
      <c r="B8611" t="s">
        <v>17154</v>
      </c>
      <c r="C8611" t="s">
        <v>22</v>
      </c>
      <c r="D8611">
        <v>5.1</v>
      </c>
      <c r="E8611" t="s">
        <v>8</v>
      </c>
    </row>
    <row r="8612" spans="1:5">
      <c r="A8612" t="s">
        <v>17155</v>
      </c>
      <c r="B8612" t="s">
        <v>17156</v>
      </c>
      <c r="C8612" t="s">
        <v>7</v>
      </c>
      <c r="D8612">
        <v>5.1</v>
      </c>
      <c r="E8612" t="s">
        <v>8</v>
      </c>
    </row>
    <row r="8613" spans="1:5">
      <c r="A8613" t="s">
        <v>17157</v>
      </c>
      <c r="B8613" t="s">
        <v>17158</v>
      </c>
      <c r="C8613" t="s">
        <v>22</v>
      </c>
      <c r="D8613">
        <v>5.1</v>
      </c>
      <c r="E8613" t="s">
        <v>8</v>
      </c>
    </row>
    <row r="8614" spans="1:5">
      <c r="A8614" t="s">
        <v>17159</v>
      </c>
      <c r="B8614" t="s">
        <v>17160</v>
      </c>
      <c r="C8614" t="s">
        <v>22</v>
      </c>
      <c r="D8614">
        <v>5.1</v>
      </c>
      <c r="E8614" t="s">
        <v>8</v>
      </c>
    </row>
    <row r="8615" spans="1:5">
      <c r="A8615" t="s">
        <v>17161</v>
      </c>
      <c r="B8615" t="s">
        <v>17162</v>
      </c>
      <c r="C8615" t="s">
        <v>7</v>
      </c>
      <c r="D8615">
        <v>5.1</v>
      </c>
      <c r="E8615" t="s">
        <v>8</v>
      </c>
    </row>
    <row r="8616" spans="1:5">
      <c r="A8616" t="s">
        <v>8663</v>
      </c>
      <c r="B8616" t="s">
        <v>17163</v>
      </c>
      <c r="C8616" t="s">
        <v>11</v>
      </c>
      <c r="D8616">
        <v>8.3</v>
      </c>
      <c r="E8616" t="s">
        <v>8</v>
      </c>
    </row>
    <row r="8617" spans="1:5">
      <c r="A8617" t="s">
        <v>17164</v>
      </c>
      <c r="B8617" t="s">
        <v>17165</v>
      </c>
      <c r="C8617" t="s">
        <v>22</v>
      </c>
      <c r="D8617">
        <v>5.1</v>
      </c>
      <c r="E8617" t="s">
        <v>8</v>
      </c>
    </row>
    <row r="8618" spans="1:5">
      <c r="A8618" t="s">
        <v>17166</v>
      </c>
      <c r="B8618" t="s">
        <v>17167</v>
      </c>
      <c r="C8618" t="s">
        <v>7</v>
      </c>
      <c r="D8618">
        <v>5.1</v>
      </c>
      <c r="E8618" t="s">
        <v>8</v>
      </c>
    </row>
    <row r="8619" spans="1:5">
      <c r="A8619" t="s">
        <v>17168</v>
      </c>
      <c r="B8619" t="s">
        <v>17169</v>
      </c>
      <c r="C8619" t="s">
        <v>7</v>
      </c>
      <c r="D8619">
        <v>5.1</v>
      </c>
      <c r="E8619" t="s">
        <v>8</v>
      </c>
    </row>
    <row r="8620" spans="1:5">
      <c r="A8620" t="s">
        <v>17170</v>
      </c>
      <c r="B8620" t="s">
        <v>17171</v>
      </c>
      <c r="C8620" t="s">
        <v>11</v>
      </c>
      <c r="D8620">
        <v>8.3</v>
      </c>
      <c r="E8620" t="s">
        <v>8</v>
      </c>
    </row>
    <row r="8621" spans="1:5">
      <c r="A8621" t="s">
        <v>17172</v>
      </c>
      <c r="B8621" t="s">
        <v>17173</v>
      </c>
      <c r="C8621" t="s">
        <v>7</v>
      </c>
      <c r="D8621">
        <v>5.1</v>
      </c>
      <c r="E8621" t="s">
        <v>8</v>
      </c>
    </row>
    <row r="8622" spans="1:5">
      <c r="A8622" t="s">
        <v>17174</v>
      </c>
      <c r="B8622" t="s">
        <v>17175</v>
      </c>
      <c r="C8622" t="s">
        <v>11</v>
      </c>
      <c r="D8622">
        <v>8.3</v>
      </c>
      <c r="E8622" t="s">
        <v>8</v>
      </c>
    </row>
    <row r="8623" spans="1:5">
      <c r="A8623" t="s">
        <v>17176</v>
      </c>
      <c r="B8623" t="s">
        <v>17177</v>
      </c>
      <c r="C8623" t="s">
        <v>7</v>
      </c>
      <c r="D8623">
        <v>5.1</v>
      </c>
      <c r="E8623" t="s">
        <v>8</v>
      </c>
    </row>
    <row r="8624" spans="1:5">
      <c r="A8624" t="s">
        <v>17178</v>
      </c>
      <c r="B8624" t="s">
        <v>17179</v>
      </c>
      <c r="C8624" t="s">
        <v>7</v>
      </c>
      <c r="D8624">
        <v>5.1</v>
      </c>
      <c r="E8624" t="s">
        <v>8</v>
      </c>
    </row>
    <row r="8625" spans="1:5">
      <c r="A8625" t="s">
        <v>17180</v>
      </c>
      <c r="B8625" t="s">
        <v>17181</v>
      </c>
      <c r="C8625" t="s">
        <v>11</v>
      </c>
      <c r="D8625">
        <v>8.3</v>
      </c>
      <c r="E8625" t="s">
        <v>8</v>
      </c>
    </row>
    <row r="8626" spans="1:5">
      <c r="A8626" t="s">
        <v>17182</v>
      </c>
      <c r="B8626" t="s">
        <v>17183</v>
      </c>
      <c r="C8626" t="s">
        <v>11</v>
      </c>
      <c r="D8626">
        <v>8.3</v>
      </c>
      <c r="E8626" t="s">
        <v>8</v>
      </c>
    </row>
    <row r="8627" spans="1:5">
      <c r="A8627" t="s">
        <v>17184</v>
      </c>
      <c r="B8627" t="s">
        <v>17185</v>
      </c>
      <c r="C8627" t="s">
        <v>11</v>
      </c>
      <c r="D8627">
        <v>8.3</v>
      </c>
      <c r="E8627" t="s">
        <v>8</v>
      </c>
    </row>
    <row r="8628" spans="1:5">
      <c r="A8628" t="s">
        <v>17186</v>
      </c>
      <c r="B8628" t="s">
        <v>17187</v>
      </c>
      <c r="C8628" t="s">
        <v>11</v>
      </c>
      <c r="D8628">
        <v>8.3</v>
      </c>
      <c r="E8628" t="s">
        <v>8</v>
      </c>
    </row>
    <row r="8629" spans="1:5">
      <c r="A8629" t="s">
        <v>17188</v>
      </c>
      <c r="B8629" t="s">
        <v>17189</v>
      </c>
      <c r="C8629" t="s">
        <v>7</v>
      </c>
      <c r="D8629">
        <v>5.1</v>
      </c>
      <c r="E8629" t="s">
        <v>8</v>
      </c>
    </row>
    <row r="8630" spans="1:5">
      <c r="A8630" t="s">
        <v>17190</v>
      </c>
      <c r="B8630" t="s">
        <v>17191</v>
      </c>
      <c r="C8630" t="s">
        <v>7</v>
      </c>
      <c r="D8630">
        <v>5.1</v>
      </c>
      <c r="E8630" t="s">
        <v>8</v>
      </c>
    </row>
    <row r="8631" spans="1:5">
      <c r="A8631" t="s">
        <v>17192</v>
      </c>
      <c r="B8631" t="s">
        <v>17193</v>
      </c>
      <c r="C8631" t="s">
        <v>7</v>
      </c>
      <c r="D8631">
        <v>5.1</v>
      </c>
      <c r="E8631" t="s">
        <v>8</v>
      </c>
    </row>
    <row r="8632" spans="1:5">
      <c r="A8632" t="s">
        <v>17194</v>
      </c>
      <c r="B8632" t="s">
        <v>17195</v>
      </c>
      <c r="C8632" t="s">
        <v>7</v>
      </c>
      <c r="D8632">
        <v>5.1</v>
      </c>
      <c r="E8632" t="s">
        <v>8</v>
      </c>
    </row>
    <row r="8633" spans="1:5">
      <c r="A8633" t="s">
        <v>17196</v>
      </c>
      <c r="B8633" t="s">
        <v>17197</v>
      </c>
      <c r="C8633" t="s">
        <v>7</v>
      </c>
      <c r="D8633">
        <v>5.1</v>
      </c>
      <c r="E8633" t="s">
        <v>8</v>
      </c>
    </row>
    <row r="8634" spans="1:5">
      <c r="A8634" t="s">
        <v>17198</v>
      </c>
      <c r="B8634" t="s">
        <v>17199</v>
      </c>
      <c r="C8634" t="s">
        <v>7</v>
      </c>
      <c r="D8634">
        <v>5.1</v>
      </c>
      <c r="E8634" t="s">
        <v>8</v>
      </c>
    </row>
    <row r="8635" spans="1:5">
      <c r="A8635" t="s">
        <v>17200</v>
      </c>
      <c r="B8635" t="s">
        <v>17201</v>
      </c>
      <c r="C8635" t="s">
        <v>11</v>
      </c>
      <c r="D8635">
        <v>8.3</v>
      </c>
      <c r="E8635" t="s">
        <v>8</v>
      </c>
    </row>
    <row r="8636" spans="1:5">
      <c r="A8636" t="s">
        <v>17202</v>
      </c>
      <c r="B8636" t="s">
        <v>17203</v>
      </c>
      <c r="C8636" t="s">
        <v>7</v>
      </c>
      <c r="D8636">
        <v>5.1</v>
      </c>
      <c r="E8636" t="s">
        <v>8</v>
      </c>
    </row>
    <row r="8637" spans="1:5">
      <c r="A8637" t="s">
        <v>17204</v>
      </c>
      <c r="B8637" t="s">
        <v>17205</v>
      </c>
      <c r="C8637" t="s">
        <v>7</v>
      </c>
      <c r="D8637">
        <v>5.1</v>
      </c>
      <c r="E8637" t="s">
        <v>8</v>
      </c>
    </row>
    <row r="8638" spans="1:5">
      <c r="A8638" t="s">
        <v>17206</v>
      </c>
      <c r="B8638" t="s">
        <v>17207</v>
      </c>
      <c r="C8638" t="s">
        <v>7</v>
      </c>
      <c r="D8638">
        <v>5.1</v>
      </c>
      <c r="E8638" t="s">
        <v>8</v>
      </c>
    </row>
    <row r="8639" spans="1:5">
      <c r="A8639" t="s">
        <v>17208</v>
      </c>
      <c r="B8639" t="s">
        <v>17209</v>
      </c>
      <c r="C8639" t="s">
        <v>7</v>
      </c>
      <c r="D8639">
        <v>5.1</v>
      </c>
      <c r="E8639" t="s">
        <v>8</v>
      </c>
    </row>
    <row r="8640" spans="1:5">
      <c r="A8640" t="s">
        <v>6515</v>
      </c>
      <c r="B8640" t="s">
        <v>17210</v>
      </c>
      <c r="C8640" t="s">
        <v>7</v>
      </c>
      <c r="D8640">
        <v>5.1</v>
      </c>
      <c r="E8640" t="s">
        <v>8</v>
      </c>
    </row>
    <row r="8641" spans="1:5">
      <c r="A8641" t="s">
        <v>17211</v>
      </c>
      <c r="B8641" t="s">
        <v>17212</v>
      </c>
      <c r="C8641" t="s">
        <v>7</v>
      </c>
      <c r="D8641">
        <v>5.1</v>
      </c>
      <c r="E8641" t="s">
        <v>8</v>
      </c>
    </row>
    <row r="8642" spans="1:5">
      <c r="A8642" t="s">
        <v>17213</v>
      </c>
      <c r="B8642" t="s">
        <v>17214</v>
      </c>
      <c r="C8642" t="s">
        <v>7</v>
      </c>
      <c r="D8642">
        <v>5.1</v>
      </c>
      <c r="E8642" t="s">
        <v>8</v>
      </c>
    </row>
    <row r="8643" spans="1:5">
      <c r="A8643" t="s">
        <v>17215</v>
      </c>
      <c r="B8643" t="s">
        <v>17216</v>
      </c>
      <c r="C8643" t="s">
        <v>7</v>
      </c>
      <c r="D8643">
        <v>5.1</v>
      </c>
      <c r="E8643" t="s">
        <v>8</v>
      </c>
    </row>
    <row r="8644" spans="1:5">
      <c r="A8644" t="s">
        <v>17217</v>
      </c>
      <c r="B8644" t="s">
        <v>17218</v>
      </c>
      <c r="C8644" t="s">
        <v>7</v>
      </c>
      <c r="D8644">
        <v>5.1</v>
      </c>
      <c r="E8644" t="s">
        <v>8</v>
      </c>
    </row>
    <row r="8645" spans="1:5">
      <c r="A8645" t="s">
        <v>17219</v>
      </c>
      <c r="B8645" t="s">
        <v>17220</v>
      </c>
      <c r="C8645" t="s">
        <v>7</v>
      </c>
      <c r="D8645">
        <v>5.1</v>
      </c>
      <c r="E8645" t="s">
        <v>8</v>
      </c>
    </row>
    <row r="8646" spans="1:5">
      <c r="A8646" t="s">
        <v>17221</v>
      </c>
      <c r="B8646" t="s">
        <v>17222</v>
      </c>
      <c r="C8646" t="s">
        <v>7</v>
      </c>
      <c r="D8646">
        <v>5.1</v>
      </c>
      <c r="E8646" t="s">
        <v>8</v>
      </c>
    </row>
    <row r="8647" spans="1:5">
      <c r="A8647" t="s">
        <v>17223</v>
      </c>
      <c r="B8647" t="s">
        <v>17224</v>
      </c>
      <c r="C8647" t="s">
        <v>7</v>
      </c>
      <c r="D8647">
        <v>5.1</v>
      </c>
      <c r="E8647" t="s">
        <v>8</v>
      </c>
    </row>
    <row r="8648" spans="1:5">
      <c r="A8648" t="s">
        <v>17225</v>
      </c>
      <c r="B8648" t="s">
        <v>17226</v>
      </c>
      <c r="C8648" t="s">
        <v>22</v>
      </c>
      <c r="D8648">
        <v>5.1</v>
      </c>
      <c r="E8648" t="s">
        <v>8</v>
      </c>
    </row>
    <row r="8649" spans="1:5">
      <c r="A8649" t="s">
        <v>17227</v>
      </c>
      <c r="B8649" t="s">
        <v>17228</v>
      </c>
      <c r="C8649" t="s">
        <v>7</v>
      </c>
      <c r="D8649">
        <v>5.1</v>
      </c>
      <c r="E8649" t="s">
        <v>8</v>
      </c>
    </row>
    <row r="8650" spans="1:5">
      <c r="A8650" t="s">
        <v>17229</v>
      </c>
      <c r="B8650" t="s">
        <v>17230</v>
      </c>
      <c r="C8650" t="s">
        <v>7</v>
      </c>
      <c r="D8650">
        <v>5.1</v>
      </c>
      <c r="E8650" t="s">
        <v>8</v>
      </c>
    </row>
    <row r="8651" spans="1:5">
      <c r="A8651" t="s">
        <v>17231</v>
      </c>
      <c r="B8651" t="s">
        <v>17232</v>
      </c>
      <c r="C8651" t="s">
        <v>7</v>
      </c>
      <c r="D8651">
        <v>5.1</v>
      </c>
      <c r="E8651" t="s">
        <v>8</v>
      </c>
    </row>
    <row r="8652" spans="1:5">
      <c r="A8652" t="s">
        <v>17233</v>
      </c>
      <c r="B8652" t="s">
        <v>17234</v>
      </c>
      <c r="C8652" t="s">
        <v>7</v>
      </c>
      <c r="D8652">
        <v>5.1</v>
      </c>
      <c r="E8652" t="s">
        <v>8</v>
      </c>
    </row>
    <row r="8653" spans="1:5">
      <c r="A8653" t="s">
        <v>17235</v>
      </c>
      <c r="B8653" t="s">
        <v>17236</v>
      </c>
      <c r="C8653" t="s">
        <v>7</v>
      </c>
      <c r="D8653">
        <v>5.1</v>
      </c>
      <c r="E8653" t="s">
        <v>8</v>
      </c>
    </row>
    <row r="8654" spans="1:5">
      <c r="A8654" t="s">
        <v>17237</v>
      </c>
      <c r="B8654" t="s">
        <v>17238</v>
      </c>
      <c r="C8654" t="s">
        <v>7</v>
      </c>
      <c r="D8654">
        <v>5.1</v>
      </c>
      <c r="E8654" t="s">
        <v>8</v>
      </c>
    </row>
    <row r="8655" spans="1:5">
      <c r="A8655" t="s">
        <v>17239</v>
      </c>
      <c r="B8655" t="s">
        <v>17240</v>
      </c>
      <c r="C8655" t="s">
        <v>7</v>
      </c>
      <c r="D8655">
        <v>5.1</v>
      </c>
      <c r="E8655" t="s">
        <v>8</v>
      </c>
    </row>
    <row r="8656" spans="1:5">
      <c r="A8656" t="s">
        <v>17241</v>
      </c>
      <c r="B8656" t="s">
        <v>17242</v>
      </c>
      <c r="C8656" t="s">
        <v>7</v>
      </c>
      <c r="D8656">
        <v>5.1</v>
      </c>
      <c r="E8656" t="s">
        <v>8</v>
      </c>
    </row>
    <row r="8657" spans="1:5">
      <c r="A8657" t="s">
        <v>17243</v>
      </c>
      <c r="B8657" t="s">
        <v>17244</v>
      </c>
      <c r="C8657" t="s">
        <v>7</v>
      </c>
      <c r="D8657">
        <v>5.1</v>
      </c>
      <c r="E8657" t="s">
        <v>8</v>
      </c>
    </row>
    <row r="8658" spans="1:5">
      <c r="A8658" t="s">
        <v>17245</v>
      </c>
      <c r="B8658" t="s">
        <v>17246</v>
      </c>
      <c r="C8658" t="s">
        <v>22</v>
      </c>
      <c r="D8658">
        <v>5.1</v>
      </c>
      <c r="E8658" t="s">
        <v>8</v>
      </c>
    </row>
    <row r="8659" spans="1:5">
      <c r="A8659" t="s">
        <v>17247</v>
      </c>
      <c r="B8659" t="s">
        <v>17248</v>
      </c>
      <c r="C8659" t="s">
        <v>7</v>
      </c>
      <c r="D8659">
        <v>5.1</v>
      </c>
      <c r="E8659" t="s">
        <v>8</v>
      </c>
    </row>
    <row r="8660" spans="1:5">
      <c r="A8660" t="s">
        <v>17249</v>
      </c>
      <c r="B8660" t="s">
        <v>17250</v>
      </c>
      <c r="C8660" t="s">
        <v>7</v>
      </c>
      <c r="D8660">
        <v>5.1</v>
      </c>
      <c r="E8660" t="s">
        <v>8</v>
      </c>
    </row>
    <row r="8661" spans="1:5">
      <c r="A8661" t="s">
        <v>17251</v>
      </c>
      <c r="B8661" t="s">
        <v>17252</v>
      </c>
      <c r="C8661" t="s">
        <v>7</v>
      </c>
      <c r="D8661">
        <v>5.1</v>
      </c>
      <c r="E8661" t="s">
        <v>8</v>
      </c>
    </row>
    <row r="8662" spans="1:5">
      <c r="A8662" t="s">
        <v>17253</v>
      </c>
      <c r="B8662" t="s">
        <v>17254</v>
      </c>
      <c r="C8662" t="s">
        <v>7</v>
      </c>
      <c r="D8662">
        <v>5.1</v>
      </c>
      <c r="E8662" t="s">
        <v>8</v>
      </c>
    </row>
    <row r="8663" spans="1:5">
      <c r="A8663" t="s">
        <v>17255</v>
      </c>
      <c r="B8663" t="s">
        <v>17256</v>
      </c>
      <c r="C8663" t="s">
        <v>7</v>
      </c>
      <c r="D8663">
        <v>5.1</v>
      </c>
      <c r="E8663" t="s">
        <v>8</v>
      </c>
    </row>
    <row r="8664" spans="1:5">
      <c r="A8664" t="s">
        <v>17257</v>
      </c>
      <c r="B8664" t="s">
        <v>17258</v>
      </c>
      <c r="C8664" t="s">
        <v>7</v>
      </c>
      <c r="D8664">
        <v>5.1</v>
      </c>
      <c r="E8664" t="s">
        <v>8</v>
      </c>
    </row>
    <row r="8665" spans="1:5">
      <c r="A8665" t="s">
        <v>17259</v>
      </c>
      <c r="B8665" t="s">
        <v>17260</v>
      </c>
      <c r="C8665" t="s">
        <v>11</v>
      </c>
      <c r="D8665">
        <v>8.3</v>
      </c>
      <c r="E8665" t="s">
        <v>8</v>
      </c>
    </row>
    <row r="8666" spans="1:5">
      <c r="A8666" t="s">
        <v>17261</v>
      </c>
      <c r="B8666" t="s">
        <v>17262</v>
      </c>
      <c r="C8666" t="s">
        <v>7</v>
      </c>
      <c r="D8666">
        <v>5.1</v>
      </c>
      <c r="E8666" t="s">
        <v>8</v>
      </c>
    </row>
    <row r="8667" spans="1:5">
      <c r="A8667" t="s">
        <v>17263</v>
      </c>
      <c r="B8667" t="s">
        <v>17264</v>
      </c>
      <c r="C8667" t="s">
        <v>7</v>
      </c>
      <c r="D8667">
        <v>5.1</v>
      </c>
      <c r="E8667" t="s">
        <v>8</v>
      </c>
    </row>
    <row r="8668" spans="1:5">
      <c r="A8668" t="s">
        <v>17265</v>
      </c>
      <c r="B8668" t="s">
        <v>17266</v>
      </c>
      <c r="C8668" t="s">
        <v>7</v>
      </c>
      <c r="D8668">
        <v>5.1</v>
      </c>
      <c r="E8668" t="s">
        <v>8</v>
      </c>
    </row>
    <row r="8669" spans="1:5">
      <c r="A8669" t="s">
        <v>17267</v>
      </c>
      <c r="B8669" t="s">
        <v>17268</v>
      </c>
      <c r="C8669" t="s">
        <v>7</v>
      </c>
      <c r="D8669">
        <v>5.1</v>
      </c>
      <c r="E8669" t="s">
        <v>8</v>
      </c>
    </row>
    <row r="8670" spans="1:5">
      <c r="A8670" t="s">
        <v>17269</v>
      </c>
      <c r="B8670" t="s">
        <v>17270</v>
      </c>
      <c r="C8670" t="s">
        <v>7</v>
      </c>
      <c r="D8670">
        <v>5.1</v>
      </c>
      <c r="E8670" t="s">
        <v>8</v>
      </c>
    </row>
    <row r="8671" spans="1:5">
      <c r="A8671" t="s">
        <v>17271</v>
      </c>
      <c r="B8671" t="s">
        <v>17272</v>
      </c>
      <c r="C8671" t="s">
        <v>7</v>
      </c>
      <c r="D8671">
        <v>5.1</v>
      </c>
      <c r="E8671" t="s">
        <v>8</v>
      </c>
    </row>
    <row r="8672" spans="1:5">
      <c r="A8672" t="s">
        <v>17273</v>
      </c>
      <c r="B8672" t="s">
        <v>17274</v>
      </c>
      <c r="C8672" t="s">
        <v>7</v>
      </c>
      <c r="D8672">
        <v>5.1</v>
      </c>
      <c r="E8672" t="s">
        <v>8</v>
      </c>
    </row>
    <row r="8673" spans="1:5">
      <c r="A8673" t="s">
        <v>17275</v>
      </c>
      <c r="B8673" t="s">
        <v>17276</v>
      </c>
      <c r="C8673" t="s">
        <v>7</v>
      </c>
      <c r="D8673">
        <v>5.1</v>
      </c>
      <c r="E8673" t="s">
        <v>8</v>
      </c>
    </row>
    <row r="8674" spans="1:5">
      <c r="A8674" t="s">
        <v>17277</v>
      </c>
      <c r="B8674" t="s">
        <v>17278</v>
      </c>
      <c r="C8674" t="s">
        <v>7</v>
      </c>
      <c r="D8674">
        <v>5.1</v>
      </c>
      <c r="E8674" t="s">
        <v>8</v>
      </c>
    </row>
    <row r="8675" spans="1:5">
      <c r="A8675" t="s">
        <v>17279</v>
      </c>
      <c r="B8675" t="s">
        <v>17280</v>
      </c>
      <c r="C8675" t="s">
        <v>22</v>
      </c>
      <c r="D8675">
        <v>5.1</v>
      </c>
      <c r="E8675" t="s">
        <v>8</v>
      </c>
    </row>
    <row r="8676" spans="1:5">
      <c r="A8676" t="s">
        <v>17281</v>
      </c>
      <c r="B8676" t="s">
        <v>17282</v>
      </c>
      <c r="C8676" t="s">
        <v>7</v>
      </c>
      <c r="D8676">
        <v>5.1</v>
      </c>
      <c r="E8676" t="s">
        <v>8</v>
      </c>
    </row>
    <row r="8677" spans="1:5">
      <c r="A8677" t="s">
        <v>17283</v>
      </c>
      <c r="B8677" t="s">
        <v>17284</v>
      </c>
      <c r="C8677" t="s">
        <v>7</v>
      </c>
      <c r="D8677">
        <v>5.1</v>
      </c>
      <c r="E8677" t="s">
        <v>8</v>
      </c>
    </row>
    <row r="8678" spans="1:5">
      <c r="A8678" t="s">
        <v>17285</v>
      </c>
      <c r="B8678" t="s">
        <v>17286</v>
      </c>
      <c r="C8678" t="s">
        <v>7</v>
      </c>
      <c r="D8678">
        <v>5.1</v>
      </c>
      <c r="E8678" t="s">
        <v>8</v>
      </c>
    </row>
    <row r="8679" spans="1:5">
      <c r="A8679" t="s">
        <v>17287</v>
      </c>
      <c r="B8679" t="s">
        <v>17288</v>
      </c>
      <c r="C8679" t="s">
        <v>7</v>
      </c>
      <c r="D8679">
        <v>5.1</v>
      </c>
      <c r="E8679" t="s">
        <v>8</v>
      </c>
    </row>
    <row r="8680" spans="1:5">
      <c r="A8680" t="s">
        <v>17289</v>
      </c>
      <c r="B8680" t="s">
        <v>17290</v>
      </c>
      <c r="C8680" t="s">
        <v>22</v>
      </c>
      <c r="D8680">
        <v>5.1</v>
      </c>
      <c r="E8680" t="s">
        <v>8</v>
      </c>
    </row>
    <row r="8681" spans="1:5">
      <c r="A8681" t="s">
        <v>17291</v>
      </c>
      <c r="B8681" t="s">
        <v>17292</v>
      </c>
      <c r="C8681" t="s">
        <v>7</v>
      </c>
      <c r="D8681">
        <v>5.1</v>
      </c>
      <c r="E8681" t="s">
        <v>8</v>
      </c>
    </row>
    <row r="8682" spans="1:5">
      <c r="A8682" t="s">
        <v>17293</v>
      </c>
      <c r="B8682" t="s">
        <v>17294</v>
      </c>
      <c r="C8682" t="s">
        <v>7</v>
      </c>
      <c r="D8682">
        <v>5.1</v>
      </c>
      <c r="E8682" t="s">
        <v>8</v>
      </c>
    </row>
    <row r="8683" spans="1:5">
      <c r="A8683" t="s">
        <v>17295</v>
      </c>
      <c r="B8683" t="s">
        <v>17296</v>
      </c>
      <c r="C8683" t="s">
        <v>22</v>
      </c>
      <c r="D8683">
        <v>5.1</v>
      </c>
      <c r="E8683" t="s">
        <v>8</v>
      </c>
    </row>
    <row r="8684" spans="1:5">
      <c r="A8684" t="s">
        <v>17297</v>
      </c>
      <c r="B8684" t="s">
        <v>17298</v>
      </c>
      <c r="C8684" t="s">
        <v>7</v>
      </c>
      <c r="D8684">
        <v>5.1</v>
      </c>
      <c r="E8684" t="s">
        <v>8</v>
      </c>
    </row>
    <row r="8685" spans="1:5">
      <c r="A8685" t="s">
        <v>17299</v>
      </c>
      <c r="B8685" t="s">
        <v>17300</v>
      </c>
      <c r="C8685" t="s">
        <v>22</v>
      </c>
      <c r="D8685">
        <v>5.1</v>
      </c>
      <c r="E8685" t="s">
        <v>8</v>
      </c>
    </row>
    <row r="8686" spans="1:5">
      <c r="A8686" t="s">
        <v>17301</v>
      </c>
      <c r="B8686" t="s">
        <v>17302</v>
      </c>
      <c r="C8686" t="s">
        <v>7</v>
      </c>
      <c r="D8686">
        <v>5.1</v>
      </c>
      <c r="E8686" t="s">
        <v>8</v>
      </c>
    </row>
    <row r="8687" spans="1:5">
      <c r="A8687" t="s">
        <v>17303</v>
      </c>
      <c r="B8687" t="s">
        <v>17304</v>
      </c>
      <c r="C8687" t="s">
        <v>7</v>
      </c>
      <c r="D8687">
        <v>5.1</v>
      </c>
      <c r="E8687" t="s">
        <v>8</v>
      </c>
    </row>
    <row r="8688" spans="1:5">
      <c r="A8688" t="s">
        <v>17305</v>
      </c>
      <c r="B8688" t="s">
        <v>17306</v>
      </c>
      <c r="C8688" t="s">
        <v>22</v>
      </c>
      <c r="D8688">
        <v>5.1</v>
      </c>
      <c r="E8688" t="s">
        <v>8</v>
      </c>
    </row>
    <row r="8689" spans="1:5">
      <c r="A8689" t="s">
        <v>17307</v>
      </c>
      <c r="B8689" t="s">
        <v>17308</v>
      </c>
      <c r="C8689" t="s">
        <v>7</v>
      </c>
      <c r="D8689">
        <v>5.1</v>
      </c>
      <c r="E8689" t="s">
        <v>8</v>
      </c>
    </row>
    <row r="8690" spans="1:5">
      <c r="A8690" t="s">
        <v>17309</v>
      </c>
      <c r="B8690" t="s">
        <v>17310</v>
      </c>
      <c r="C8690" t="s">
        <v>22</v>
      </c>
      <c r="D8690">
        <v>5.1</v>
      </c>
      <c r="E8690" t="s">
        <v>8</v>
      </c>
    </row>
    <row r="8691" spans="1:5">
      <c r="A8691" t="s">
        <v>17311</v>
      </c>
      <c r="B8691" t="s">
        <v>17312</v>
      </c>
      <c r="C8691" t="s">
        <v>7</v>
      </c>
      <c r="D8691">
        <v>5.1</v>
      </c>
      <c r="E8691" t="s">
        <v>8</v>
      </c>
    </row>
    <row r="8692" spans="1:5">
      <c r="A8692" t="s">
        <v>17313</v>
      </c>
      <c r="B8692" t="s">
        <v>17314</v>
      </c>
      <c r="C8692" t="s">
        <v>7</v>
      </c>
      <c r="D8692">
        <v>5.1</v>
      </c>
      <c r="E8692" t="s">
        <v>8</v>
      </c>
    </row>
    <row r="8693" spans="1:5">
      <c r="A8693" t="s">
        <v>17315</v>
      </c>
      <c r="B8693" t="s">
        <v>17316</v>
      </c>
      <c r="C8693" t="s">
        <v>7</v>
      </c>
      <c r="D8693">
        <v>5.1</v>
      </c>
      <c r="E8693" t="s">
        <v>8</v>
      </c>
    </row>
    <row r="8694" spans="1:5">
      <c r="A8694" t="s">
        <v>17317</v>
      </c>
      <c r="B8694" t="s">
        <v>17318</v>
      </c>
      <c r="C8694" t="s">
        <v>7</v>
      </c>
      <c r="D8694">
        <v>5.1</v>
      </c>
      <c r="E8694" t="s">
        <v>8</v>
      </c>
    </row>
    <row r="8695" spans="1:5">
      <c r="A8695" t="s">
        <v>17319</v>
      </c>
      <c r="B8695" t="s">
        <v>17320</v>
      </c>
      <c r="C8695" t="s">
        <v>7</v>
      </c>
      <c r="D8695">
        <v>5.1</v>
      </c>
      <c r="E8695" t="s">
        <v>8</v>
      </c>
    </row>
    <row r="8696" spans="1:5">
      <c r="A8696" t="s">
        <v>17321</v>
      </c>
      <c r="B8696" t="s">
        <v>17322</v>
      </c>
      <c r="C8696" t="s">
        <v>11</v>
      </c>
      <c r="D8696">
        <v>8.3</v>
      </c>
      <c r="E8696" t="s">
        <v>8</v>
      </c>
    </row>
    <row r="8697" spans="1:5">
      <c r="A8697" t="s">
        <v>17323</v>
      </c>
      <c r="B8697" t="s">
        <v>17324</v>
      </c>
      <c r="C8697" t="s">
        <v>7</v>
      </c>
      <c r="D8697">
        <v>5.1</v>
      </c>
      <c r="E8697" t="s">
        <v>8</v>
      </c>
    </row>
    <row r="8698" spans="1:5">
      <c r="A8698" t="s">
        <v>17325</v>
      </c>
      <c r="B8698" t="s">
        <v>17326</v>
      </c>
      <c r="C8698" t="s">
        <v>11</v>
      </c>
      <c r="D8698">
        <v>8.3</v>
      </c>
      <c r="E8698" t="s">
        <v>8</v>
      </c>
    </row>
    <row r="8699" spans="1:5">
      <c r="A8699" t="s">
        <v>17327</v>
      </c>
      <c r="B8699" t="s">
        <v>17328</v>
      </c>
      <c r="C8699" t="s">
        <v>7</v>
      </c>
      <c r="D8699">
        <v>5.1</v>
      </c>
      <c r="E8699" t="s">
        <v>8</v>
      </c>
    </row>
    <row r="8700" spans="1:5">
      <c r="A8700" t="s">
        <v>17329</v>
      </c>
      <c r="B8700" t="s">
        <v>17330</v>
      </c>
      <c r="C8700" t="s">
        <v>7</v>
      </c>
      <c r="D8700">
        <v>5.1</v>
      </c>
      <c r="E8700" t="s">
        <v>8</v>
      </c>
    </row>
    <row r="8701" spans="1:5">
      <c r="A8701" t="s">
        <v>17331</v>
      </c>
      <c r="B8701" t="s">
        <v>17332</v>
      </c>
      <c r="C8701" t="s">
        <v>7</v>
      </c>
      <c r="D8701">
        <v>5.1</v>
      </c>
      <c r="E8701" t="s">
        <v>8</v>
      </c>
    </row>
    <row r="8702" spans="1:5">
      <c r="A8702" t="s">
        <v>17333</v>
      </c>
      <c r="B8702" t="s">
        <v>17334</v>
      </c>
      <c r="C8702" t="s">
        <v>7</v>
      </c>
      <c r="D8702">
        <v>5.1</v>
      </c>
      <c r="E8702" t="s">
        <v>8</v>
      </c>
    </row>
    <row r="8703" spans="1:5">
      <c r="A8703" t="s">
        <v>17335</v>
      </c>
      <c r="B8703" t="s">
        <v>17336</v>
      </c>
      <c r="C8703" t="s">
        <v>7</v>
      </c>
      <c r="D8703">
        <v>5.1</v>
      </c>
      <c r="E8703" t="s">
        <v>8</v>
      </c>
    </row>
    <row r="8704" spans="1:5">
      <c r="A8704" t="s">
        <v>17337</v>
      </c>
      <c r="B8704" t="s">
        <v>17338</v>
      </c>
      <c r="C8704" t="s">
        <v>7</v>
      </c>
      <c r="D8704">
        <v>5.1</v>
      </c>
      <c r="E8704" t="s">
        <v>8</v>
      </c>
    </row>
    <row r="8705" spans="1:5">
      <c r="A8705" t="s">
        <v>17339</v>
      </c>
      <c r="B8705" t="s">
        <v>17340</v>
      </c>
      <c r="C8705" t="s">
        <v>7</v>
      </c>
      <c r="D8705">
        <v>5.1</v>
      </c>
      <c r="E8705" t="s">
        <v>8</v>
      </c>
    </row>
    <row r="8706" spans="1:5">
      <c r="A8706" t="s">
        <v>17341</v>
      </c>
      <c r="B8706" t="s">
        <v>17342</v>
      </c>
      <c r="C8706" t="s">
        <v>7</v>
      </c>
      <c r="D8706">
        <v>5.1</v>
      </c>
      <c r="E8706" t="s">
        <v>8</v>
      </c>
    </row>
    <row r="8707" spans="1:5">
      <c r="A8707" t="s">
        <v>17343</v>
      </c>
      <c r="B8707" t="s">
        <v>17344</v>
      </c>
      <c r="C8707" t="s">
        <v>7</v>
      </c>
      <c r="D8707">
        <v>5.1</v>
      </c>
      <c r="E8707" t="s">
        <v>8</v>
      </c>
    </row>
    <row r="8708" spans="1:5">
      <c r="A8708" t="s">
        <v>17345</v>
      </c>
      <c r="B8708" t="s">
        <v>17346</v>
      </c>
      <c r="C8708" t="s">
        <v>7</v>
      </c>
      <c r="D8708">
        <v>5.1</v>
      </c>
      <c r="E8708" t="s">
        <v>8</v>
      </c>
    </row>
    <row r="8709" spans="1:5">
      <c r="A8709" t="s">
        <v>17347</v>
      </c>
      <c r="B8709" t="s">
        <v>17348</v>
      </c>
      <c r="C8709" t="s">
        <v>7</v>
      </c>
      <c r="D8709">
        <v>5.1</v>
      </c>
      <c r="E8709" t="s">
        <v>8</v>
      </c>
    </row>
    <row r="8710" spans="1:5">
      <c r="A8710" t="s">
        <v>17349</v>
      </c>
      <c r="B8710" t="s">
        <v>17350</v>
      </c>
      <c r="C8710" t="s">
        <v>7</v>
      </c>
      <c r="D8710">
        <v>5.1</v>
      </c>
      <c r="E8710" t="s">
        <v>8</v>
      </c>
    </row>
    <row r="8711" spans="1:5">
      <c r="A8711" t="s">
        <v>17351</v>
      </c>
      <c r="B8711" t="s">
        <v>17352</v>
      </c>
      <c r="C8711" t="s">
        <v>7</v>
      </c>
      <c r="D8711">
        <v>5.1</v>
      </c>
      <c r="E8711" t="s">
        <v>8</v>
      </c>
    </row>
    <row r="8712" spans="1:5">
      <c r="A8712" t="s">
        <v>17353</v>
      </c>
      <c r="B8712" t="s">
        <v>17354</v>
      </c>
      <c r="C8712" t="s">
        <v>7</v>
      </c>
      <c r="D8712">
        <v>5.1</v>
      </c>
      <c r="E8712" t="s">
        <v>8</v>
      </c>
    </row>
    <row r="8713" spans="1:5">
      <c r="A8713" t="s">
        <v>17355</v>
      </c>
      <c r="B8713" t="s">
        <v>17356</v>
      </c>
      <c r="C8713" t="s">
        <v>7</v>
      </c>
      <c r="D8713">
        <v>5.1</v>
      </c>
      <c r="E8713" t="s">
        <v>8</v>
      </c>
    </row>
    <row r="8714" spans="1:5">
      <c r="A8714" t="s">
        <v>17357</v>
      </c>
      <c r="B8714" t="s">
        <v>17358</v>
      </c>
      <c r="C8714" t="s">
        <v>7</v>
      </c>
      <c r="D8714">
        <v>5.1</v>
      </c>
      <c r="E8714" t="s">
        <v>8</v>
      </c>
    </row>
    <row r="8715" spans="1:5">
      <c r="A8715" t="s">
        <v>17359</v>
      </c>
      <c r="B8715" t="s">
        <v>17360</v>
      </c>
      <c r="C8715" t="s">
        <v>7</v>
      </c>
      <c r="D8715">
        <v>5.1</v>
      </c>
      <c r="E8715" t="s">
        <v>8</v>
      </c>
    </row>
    <row r="8716" spans="1:5">
      <c r="A8716" t="s">
        <v>17361</v>
      </c>
      <c r="B8716" t="s">
        <v>17362</v>
      </c>
      <c r="C8716" t="s">
        <v>7</v>
      </c>
      <c r="D8716">
        <v>5.1</v>
      </c>
      <c r="E8716" t="s">
        <v>8</v>
      </c>
    </row>
    <row r="8717" spans="1:5">
      <c r="A8717" t="s">
        <v>17363</v>
      </c>
      <c r="B8717" t="s">
        <v>17364</v>
      </c>
      <c r="C8717" t="s">
        <v>7</v>
      </c>
      <c r="D8717">
        <v>5.1</v>
      </c>
      <c r="E8717" t="s">
        <v>8</v>
      </c>
    </row>
    <row r="8718" spans="1:5">
      <c r="A8718" t="s">
        <v>17365</v>
      </c>
      <c r="B8718" t="s">
        <v>17366</v>
      </c>
      <c r="C8718" t="s">
        <v>7</v>
      </c>
      <c r="D8718">
        <v>5.1</v>
      </c>
      <c r="E8718" t="s">
        <v>8</v>
      </c>
    </row>
    <row r="8719" spans="1:5">
      <c r="A8719" t="s">
        <v>17367</v>
      </c>
      <c r="B8719" t="s">
        <v>17368</v>
      </c>
      <c r="C8719" t="s">
        <v>7</v>
      </c>
      <c r="D8719">
        <v>5.1</v>
      </c>
      <c r="E8719" t="s">
        <v>8</v>
      </c>
    </row>
    <row r="8720" spans="1:5">
      <c r="A8720" t="s">
        <v>17369</v>
      </c>
      <c r="B8720" t="s">
        <v>17370</v>
      </c>
      <c r="C8720" t="s">
        <v>7</v>
      </c>
      <c r="D8720">
        <v>5.1</v>
      </c>
      <c r="E8720" t="s">
        <v>8</v>
      </c>
    </row>
    <row r="8721" spans="1:5">
      <c r="A8721" t="s">
        <v>17371</v>
      </c>
      <c r="B8721" t="s">
        <v>17372</v>
      </c>
      <c r="C8721" t="s">
        <v>7</v>
      </c>
      <c r="D8721">
        <v>5.1</v>
      </c>
      <c r="E8721" t="s">
        <v>8</v>
      </c>
    </row>
    <row r="8722" spans="1:5">
      <c r="A8722" t="s">
        <v>17373</v>
      </c>
      <c r="B8722" t="s">
        <v>17374</v>
      </c>
      <c r="C8722" t="s">
        <v>7</v>
      </c>
      <c r="D8722">
        <v>5.1</v>
      </c>
      <c r="E8722" t="s">
        <v>8</v>
      </c>
    </row>
    <row r="8723" spans="1:5">
      <c r="A8723" t="s">
        <v>17375</v>
      </c>
      <c r="B8723" t="s">
        <v>17376</v>
      </c>
      <c r="C8723" t="s">
        <v>7</v>
      </c>
      <c r="D8723">
        <v>5.1</v>
      </c>
      <c r="E8723" t="s">
        <v>8</v>
      </c>
    </row>
    <row r="8724" spans="1:5">
      <c r="A8724" t="s">
        <v>17377</v>
      </c>
      <c r="B8724" t="s">
        <v>17378</v>
      </c>
      <c r="C8724" t="s">
        <v>7</v>
      </c>
      <c r="D8724">
        <v>5.1</v>
      </c>
      <c r="E8724" t="s">
        <v>8</v>
      </c>
    </row>
    <row r="8725" spans="1:5">
      <c r="A8725" t="s">
        <v>17379</v>
      </c>
      <c r="B8725" t="s">
        <v>17380</v>
      </c>
      <c r="C8725" t="s">
        <v>7</v>
      </c>
      <c r="D8725">
        <v>5.1</v>
      </c>
      <c r="E8725" t="s">
        <v>8</v>
      </c>
    </row>
    <row r="8726" spans="1:5">
      <c r="A8726" t="s">
        <v>17381</v>
      </c>
      <c r="B8726" t="s">
        <v>17382</v>
      </c>
      <c r="C8726" t="s">
        <v>7</v>
      </c>
      <c r="D8726">
        <v>5.1</v>
      </c>
      <c r="E8726" t="s">
        <v>8</v>
      </c>
    </row>
    <row r="8727" spans="1:5">
      <c r="A8727" t="s">
        <v>17383</v>
      </c>
      <c r="B8727" t="s">
        <v>17384</v>
      </c>
      <c r="C8727" t="s">
        <v>7</v>
      </c>
      <c r="D8727">
        <v>5.1</v>
      </c>
      <c r="E8727" t="s">
        <v>8</v>
      </c>
    </row>
    <row r="8728" spans="1:5">
      <c r="A8728" t="s">
        <v>17385</v>
      </c>
      <c r="B8728" t="s">
        <v>17386</v>
      </c>
      <c r="C8728" t="s">
        <v>7</v>
      </c>
      <c r="D8728">
        <v>5.1</v>
      </c>
      <c r="E8728" t="s">
        <v>8</v>
      </c>
    </row>
    <row r="8729" spans="1:5">
      <c r="A8729" t="s">
        <v>17387</v>
      </c>
      <c r="B8729" t="s">
        <v>17388</v>
      </c>
      <c r="C8729" t="s">
        <v>7</v>
      </c>
      <c r="D8729">
        <v>5.1</v>
      </c>
      <c r="E8729" t="s">
        <v>8</v>
      </c>
    </row>
    <row r="8730" spans="1:5">
      <c r="A8730" t="s">
        <v>17389</v>
      </c>
      <c r="B8730" t="s">
        <v>17390</v>
      </c>
      <c r="C8730" t="s">
        <v>7</v>
      </c>
      <c r="D8730">
        <v>5.1</v>
      </c>
      <c r="E8730" t="s">
        <v>8</v>
      </c>
    </row>
    <row r="8731" spans="1:5">
      <c r="A8731" t="s">
        <v>17391</v>
      </c>
      <c r="B8731" t="s">
        <v>17392</v>
      </c>
      <c r="C8731" t="s">
        <v>7</v>
      </c>
      <c r="D8731">
        <v>5.1</v>
      </c>
      <c r="E8731" t="s">
        <v>8</v>
      </c>
    </row>
    <row r="8732" spans="1:5">
      <c r="A8732" t="s">
        <v>17393</v>
      </c>
      <c r="B8732" t="s">
        <v>17394</v>
      </c>
      <c r="C8732" t="s">
        <v>7</v>
      </c>
      <c r="D8732">
        <v>5.1</v>
      </c>
      <c r="E8732" t="s">
        <v>8</v>
      </c>
    </row>
    <row r="8733" spans="1:5">
      <c r="A8733" t="s">
        <v>17395</v>
      </c>
      <c r="B8733" t="s">
        <v>17396</v>
      </c>
      <c r="C8733" t="s">
        <v>7</v>
      </c>
      <c r="D8733">
        <v>5.1</v>
      </c>
      <c r="E8733" t="s">
        <v>8</v>
      </c>
    </row>
    <row r="8734" spans="1:5">
      <c r="A8734" t="s">
        <v>17397</v>
      </c>
      <c r="B8734" t="s">
        <v>17398</v>
      </c>
      <c r="C8734" t="s">
        <v>7</v>
      </c>
      <c r="D8734">
        <v>5.1</v>
      </c>
      <c r="E8734" t="s">
        <v>8</v>
      </c>
    </row>
    <row r="8735" spans="1:5">
      <c r="A8735" t="s">
        <v>17399</v>
      </c>
      <c r="B8735" t="s">
        <v>17400</v>
      </c>
      <c r="C8735" t="s">
        <v>7</v>
      </c>
      <c r="D8735">
        <v>5.1</v>
      </c>
      <c r="E8735" t="s">
        <v>8</v>
      </c>
    </row>
    <row r="8736" spans="1:5">
      <c r="A8736" t="s">
        <v>17401</v>
      </c>
      <c r="B8736" t="s">
        <v>17402</v>
      </c>
      <c r="C8736" t="s">
        <v>22</v>
      </c>
      <c r="D8736">
        <v>5.1</v>
      </c>
      <c r="E8736" t="s">
        <v>8</v>
      </c>
    </row>
    <row r="8737" spans="1:5">
      <c r="A8737" t="s">
        <v>17403</v>
      </c>
      <c r="B8737" t="s">
        <v>17404</v>
      </c>
      <c r="C8737" t="s">
        <v>22</v>
      </c>
      <c r="D8737">
        <v>5.1</v>
      </c>
      <c r="E8737" t="s">
        <v>8</v>
      </c>
    </row>
    <row r="8738" spans="1:5">
      <c r="A8738" t="s">
        <v>17405</v>
      </c>
      <c r="B8738" t="s">
        <v>17406</v>
      </c>
      <c r="C8738" t="s">
        <v>7</v>
      </c>
      <c r="D8738">
        <v>5.1</v>
      </c>
      <c r="E8738" t="s">
        <v>8</v>
      </c>
    </row>
    <row r="8739" spans="1:5">
      <c r="A8739" t="s">
        <v>17407</v>
      </c>
      <c r="B8739" t="s">
        <v>17408</v>
      </c>
      <c r="C8739" t="s">
        <v>7</v>
      </c>
      <c r="D8739">
        <v>5.1</v>
      </c>
      <c r="E8739" t="s">
        <v>8</v>
      </c>
    </row>
    <row r="8740" spans="1:5">
      <c r="A8740" t="s">
        <v>17409</v>
      </c>
      <c r="B8740" t="s">
        <v>17410</v>
      </c>
      <c r="C8740" t="s">
        <v>7</v>
      </c>
      <c r="D8740">
        <v>5.1</v>
      </c>
      <c r="E8740" t="s">
        <v>8</v>
      </c>
    </row>
    <row r="8741" spans="1:5">
      <c r="A8741" t="s">
        <v>17411</v>
      </c>
      <c r="B8741" t="s">
        <v>17412</v>
      </c>
      <c r="C8741" t="s">
        <v>7</v>
      </c>
      <c r="D8741">
        <v>5.1</v>
      </c>
      <c r="E8741" t="s">
        <v>8</v>
      </c>
    </row>
    <row r="8742" spans="1:5">
      <c r="A8742" t="s">
        <v>17413</v>
      </c>
      <c r="B8742" t="s">
        <v>17414</v>
      </c>
      <c r="C8742" t="s">
        <v>7</v>
      </c>
      <c r="D8742">
        <v>5.1</v>
      </c>
      <c r="E8742" t="s">
        <v>8</v>
      </c>
    </row>
    <row r="8743" spans="1:5">
      <c r="A8743" t="s">
        <v>17415</v>
      </c>
      <c r="B8743" t="s">
        <v>17416</v>
      </c>
      <c r="C8743" t="s">
        <v>7</v>
      </c>
      <c r="D8743">
        <v>5.1</v>
      </c>
      <c r="E8743" t="s">
        <v>8</v>
      </c>
    </row>
    <row r="8744" spans="1:5">
      <c r="A8744" t="s">
        <v>17417</v>
      </c>
      <c r="B8744" t="s">
        <v>17418</v>
      </c>
      <c r="C8744" t="s">
        <v>7</v>
      </c>
      <c r="D8744">
        <v>5.1</v>
      </c>
      <c r="E8744" t="s">
        <v>8</v>
      </c>
    </row>
    <row r="8745" spans="1:5">
      <c r="A8745" t="s">
        <v>17419</v>
      </c>
      <c r="B8745" t="s">
        <v>17420</v>
      </c>
      <c r="C8745" t="s">
        <v>7</v>
      </c>
      <c r="D8745">
        <v>5.1</v>
      </c>
      <c r="E8745" t="s">
        <v>8</v>
      </c>
    </row>
    <row r="8746" spans="1:5">
      <c r="A8746" t="s">
        <v>17421</v>
      </c>
      <c r="B8746" t="s">
        <v>17422</v>
      </c>
      <c r="C8746" t="s">
        <v>7</v>
      </c>
      <c r="D8746">
        <v>5.1</v>
      </c>
      <c r="E8746" t="s">
        <v>8</v>
      </c>
    </row>
    <row r="8747" spans="1:5">
      <c r="A8747" t="s">
        <v>17423</v>
      </c>
      <c r="B8747" t="s">
        <v>17424</v>
      </c>
      <c r="C8747" t="s">
        <v>7</v>
      </c>
      <c r="D8747">
        <v>5.1</v>
      </c>
      <c r="E8747" t="s">
        <v>8</v>
      </c>
    </row>
    <row r="8748" spans="1:5">
      <c r="A8748" t="s">
        <v>17425</v>
      </c>
      <c r="B8748" t="s">
        <v>17426</v>
      </c>
      <c r="C8748" t="s">
        <v>7</v>
      </c>
      <c r="D8748">
        <v>5.1</v>
      </c>
      <c r="E8748" t="s">
        <v>8</v>
      </c>
    </row>
    <row r="8749" spans="1:5">
      <c r="A8749" t="s">
        <v>17427</v>
      </c>
      <c r="B8749" t="s">
        <v>17428</v>
      </c>
      <c r="C8749" t="s">
        <v>7</v>
      </c>
      <c r="D8749">
        <v>5.1</v>
      </c>
      <c r="E8749" t="s">
        <v>8</v>
      </c>
    </row>
    <row r="8750" spans="1:5">
      <c r="A8750" t="s">
        <v>17429</v>
      </c>
      <c r="B8750" t="s">
        <v>17430</v>
      </c>
      <c r="C8750" t="s">
        <v>7</v>
      </c>
      <c r="D8750">
        <v>5.1</v>
      </c>
      <c r="E8750" t="s">
        <v>8</v>
      </c>
    </row>
    <row r="8751" spans="1:5">
      <c r="A8751" t="s">
        <v>17431</v>
      </c>
      <c r="B8751" t="s">
        <v>17432</v>
      </c>
      <c r="C8751" t="s">
        <v>7</v>
      </c>
      <c r="D8751">
        <v>5.1</v>
      </c>
      <c r="E8751" t="s">
        <v>8</v>
      </c>
    </row>
    <row r="8752" spans="1:5">
      <c r="A8752" t="s">
        <v>17433</v>
      </c>
      <c r="B8752" t="s">
        <v>17434</v>
      </c>
      <c r="C8752" t="s">
        <v>7</v>
      </c>
      <c r="D8752">
        <v>5.1</v>
      </c>
      <c r="E8752" t="s">
        <v>8</v>
      </c>
    </row>
    <row r="8753" spans="1:5">
      <c r="A8753" t="s">
        <v>17435</v>
      </c>
      <c r="B8753" t="s">
        <v>17436</v>
      </c>
      <c r="C8753" t="s">
        <v>7</v>
      </c>
      <c r="D8753">
        <v>5.1</v>
      </c>
      <c r="E8753" t="s">
        <v>8</v>
      </c>
    </row>
    <row r="8754" spans="1:5">
      <c r="A8754" t="s">
        <v>17437</v>
      </c>
      <c r="B8754" t="s">
        <v>17438</v>
      </c>
      <c r="C8754" t="s">
        <v>7</v>
      </c>
      <c r="D8754">
        <v>5.1</v>
      </c>
      <c r="E8754" t="s">
        <v>8</v>
      </c>
    </row>
    <row r="8755" spans="1:5">
      <c r="A8755" t="s">
        <v>17439</v>
      </c>
      <c r="B8755" t="s">
        <v>17440</v>
      </c>
      <c r="C8755" t="s">
        <v>11</v>
      </c>
      <c r="D8755">
        <v>8.3</v>
      </c>
      <c r="E8755" t="s">
        <v>8</v>
      </c>
    </row>
    <row r="8756" spans="1:5">
      <c r="A8756" t="s">
        <v>17441</v>
      </c>
      <c r="B8756" t="s">
        <v>17442</v>
      </c>
      <c r="C8756" t="s">
        <v>7</v>
      </c>
      <c r="D8756">
        <v>5.1</v>
      </c>
      <c r="E8756" t="s">
        <v>8</v>
      </c>
    </row>
    <row r="8757" spans="1:5">
      <c r="A8757" t="s">
        <v>17443</v>
      </c>
      <c r="B8757" t="s">
        <v>17444</v>
      </c>
      <c r="C8757" t="s">
        <v>11</v>
      </c>
      <c r="D8757">
        <v>8.3</v>
      </c>
      <c r="E8757" t="s">
        <v>8</v>
      </c>
    </row>
    <row r="8758" spans="1:5">
      <c r="A8758" t="s">
        <v>17445</v>
      </c>
      <c r="B8758" t="s">
        <v>17446</v>
      </c>
      <c r="C8758" t="s">
        <v>7</v>
      </c>
      <c r="D8758">
        <v>5.1</v>
      </c>
      <c r="E8758" t="s">
        <v>8</v>
      </c>
    </row>
    <row r="8759" spans="1:5">
      <c r="A8759" t="s">
        <v>17447</v>
      </c>
      <c r="B8759" t="s">
        <v>17448</v>
      </c>
      <c r="C8759" t="s">
        <v>7</v>
      </c>
      <c r="D8759">
        <v>5.1</v>
      </c>
      <c r="E8759" t="s">
        <v>8</v>
      </c>
    </row>
    <row r="8760" spans="1:5">
      <c r="A8760" t="s">
        <v>17449</v>
      </c>
      <c r="B8760" t="s">
        <v>17450</v>
      </c>
      <c r="C8760" t="s">
        <v>22</v>
      </c>
      <c r="D8760">
        <v>5.1</v>
      </c>
      <c r="E8760" t="s">
        <v>8</v>
      </c>
    </row>
    <row r="8761" spans="1:5">
      <c r="A8761" t="s">
        <v>17451</v>
      </c>
      <c r="B8761" t="s">
        <v>17452</v>
      </c>
      <c r="C8761" t="s">
        <v>7</v>
      </c>
      <c r="D8761">
        <v>5.1</v>
      </c>
      <c r="E8761" t="s">
        <v>8</v>
      </c>
    </row>
    <row r="8762" spans="1:5">
      <c r="A8762" t="s">
        <v>17453</v>
      </c>
      <c r="B8762" t="s">
        <v>17454</v>
      </c>
      <c r="C8762" t="s">
        <v>7</v>
      </c>
      <c r="D8762">
        <v>5.1</v>
      </c>
      <c r="E8762" t="s">
        <v>8</v>
      </c>
    </row>
    <row r="8763" spans="1:5">
      <c r="A8763" t="s">
        <v>17455</v>
      </c>
      <c r="B8763" t="s">
        <v>17456</v>
      </c>
      <c r="C8763" t="s">
        <v>7</v>
      </c>
      <c r="D8763">
        <v>5.1</v>
      </c>
      <c r="E8763" t="s">
        <v>8</v>
      </c>
    </row>
    <row r="8764" spans="1:5">
      <c r="A8764" t="s">
        <v>17457</v>
      </c>
      <c r="B8764" t="s">
        <v>17458</v>
      </c>
      <c r="C8764" t="s">
        <v>22</v>
      </c>
      <c r="D8764">
        <v>5.1</v>
      </c>
      <c r="E8764" t="s">
        <v>8</v>
      </c>
    </row>
    <row r="8765" spans="1:5">
      <c r="A8765" t="s">
        <v>17459</v>
      </c>
      <c r="B8765" t="s">
        <v>17460</v>
      </c>
      <c r="C8765" t="s">
        <v>7</v>
      </c>
      <c r="D8765">
        <v>5.1</v>
      </c>
      <c r="E8765" t="s">
        <v>8</v>
      </c>
    </row>
    <row r="8766" spans="1:5">
      <c r="A8766" t="s">
        <v>17461</v>
      </c>
      <c r="B8766" t="s">
        <v>17462</v>
      </c>
      <c r="C8766" t="s">
        <v>7</v>
      </c>
      <c r="D8766">
        <v>5.1</v>
      </c>
      <c r="E8766" t="s">
        <v>8</v>
      </c>
    </row>
    <row r="8767" spans="1:5">
      <c r="A8767" t="s">
        <v>17463</v>
      </c>
      <c r="B8767" t="s">
        <v>17464</v>
      </c>
      <c r="C8767" t="s">
        <v>7</v>
      </c>
      <c r="D8767">
        <v>5.1</v>
      </c>
      <c r="E8767" t="s">
        <v>8</v>
      </c>
    </row>
    <row r="8768" spans="1:5">
      <c r="A8768" t="s">
        <v>17465</v>
      </c>
      <c r="B8768" t="s">
        <v>17466</v>
      </c>
      <c r="C8768" t="s">
        <v>7</v>
      </c>
      <c r="D8768">
        <v>5.1</v>
      </c>
      <c r="E8768" t="s">
        <v>8</v>
      </c>
    </row>
    <row r="8769" spans="1:5">
      <c r="A8769" t="s">
        <v>17467</v>
      </c>
      <c r="B8769" t="s">
        <v>17468</v>
      </c>
      <c r="C8769" t="s">
        <v>7</v>
      </c>
      <c r="D8769">
        <v>5.1</v>
      </c>
      <c r="E8769" t="s">
        <v>8</v>
      </c>
    </row>
    <row r="8770" spans="1:5">
      <c r="A8770" t="s">
        <v>17469</v>
      </c>
      <c r="B8770" t="s">
        <v>17470</v>
      </c>
      <c r="C8770" t="s">
        <v>11</v>
      </c>
      <c r="D8770">
        <v>8.3</v>
      </c>
      <c r="E8770" t="s">
        <v>8</v>
      </c>
    </row>
    <row r="8771" spans="1:5">
      <c r="A8771" t="s">
        <v>17471</v>
      </c>
      <c r="B8771" t="s">
        <v>17472</v>
      </c>
      <c r="C8771" t="s">
        <v>7</v>
      </c>
      <c r="D8771">
        <v>5.1</v>
      </c>
      <c r="E8771" t="s">
        <v>8</v>
      </c>
    </row>
    <row r="8772" spans="1:5">
      <c r="A8772" t="s">
        <v>17473</v>
      </c>
      <c r="B8772" t="s">
        <v>17474</v>
      </c>
      <c r="C8772" t="s">
        <v>7</v>
      </c>
      <c r="D8772">
        <v>5.1</v>
      </c>
      <c r="E8772" t="s">
        <v>8</v>
      </c>
    </row>
    <row r="8773" spans="1:5">
      <c r="A8773" t="s">
        <v>17475</v>
      </c>
      <c r="B8773" t="s">
        <v>17476</v>
      </c>
      <c r="C8773" t="s">
        <v>11</v>
      </c>
      <c r="D8773">
        <v>8.3</v>
      </c>
      <c r="E8773" t="s">
        <v>8</v>
      </c>
    </row>
    <row r="8774" spans="1:5">
      <c r="A8774" t="s">
        <v>17477</v>
      </c>
      <c r="B8774" t="s">
        <v>17478</v>
      </c>
      <c r="C8774" t="s">
        <v>7</v>
      </c>
      <c r="D8774">
        <v>5.1</v>
      </c>
      <c r="E8774" t="s">
        <v>8</v>
      </c>
    </row>
    <row r="8775" spans="1:5">
      <c r="A8775" t="s">
        <v>17479</v>
      </c>
      <c r="B8775" t="s">
        <v>17480</v>
      </c>
      <c r="C8775" t="s">
        <v>7</v>
      </c>
      <c r="D8775">
        <v>5.1</v>
      </c>
      <c r="E8775" t="s">
        <v>8</v>
      </c>
    </row>
    <row r="8776" spans="1:5">
      <c r="A8776" t="s">
        <v>17481</v>
      </c>
      <c r="B8776" t="s">
        <v>17482</v>
      </c>
      <c r="C8776" t="s">
        <v>7</v>
      </c>
      <c r="D8776">
        <v>5.1</v>
      </c>
      <c r="E8776" t="s">
        <v>8</v>
      </c>
    </row>
    <row r="8777" spans="1:5">
      <c r="A8777" t="s">
        <v>17483</v>
      </c>
      <c r="B8777" t="s">
        <v>17484</v>
      </c>
      <c r="C8777" t="s">
        <v>7</v>
      </c>
      <c r="D8777">
        <v>5.1</v>
      </c>
      <c r="E8777" t="s">
        <v>8</v>
      </c>
    </row>
    <row r="8778" spans="1:5">
      <c r="A8778" t="s">
        <v>17485</v>
      </c>
      <c r="B8778" t="s">
        <v>17486</v>
      </c>
      <c r="C8778" t="s">
        <v>22</v>
      </c>
      <c r="D8778">
        <v>5.1</v>
      </c>
      <c r="E8778" t="s">
        <v>8</v>
      </c>
    </row>
    <row r="8779" spans="1:5">
      <c r="A8779" t="s">
        <v>17487</v>
      </c>
      <c r="B8779" t="s">
        <v>17488</v>
      </c>
      <c r="C8779" t="s">
        <v>7</v>
      </c>
      <c r="D8779">
        <v>5.1</v>
      </c>
      <c r="E8779" t="s">
        <v>8</v>
      </c>
    </row>
    <row r="8780" spans="1:5">
      <c r="A8780" t="s">
        <v>17489</v>
      </c>
      <c r="B8780" t="s">
        <v>17490</v>
      </c>
      <c r="C8780" t="s">
        <v>22</v>
      </c>
      <c r="D8780">
        <v>5.1</v>
      </c>
      <c r="E8780" t="s">
        <v>8</v>
      </c>
    </row>
    <row r="8781" spans="1:5">
      <c r="A8781" t="s">
        <v>17491</v>
      </c>
      <c r="B8781" t="s">
        <v>17492</v>
      </c>
      <c r="C8781" t="s">
        <v>7</v>
      </c>
      <c r="D8781">
        <v>5.1</v>
      </c>
      <c r="E8781" t="s">
        <v>8</v>
      </c>
    </row>
    <row r="8782" spans="1:5">
      <c r="A8782" t="s">
        <v>9075</v>
      </c>
      <c r="B8782" t="s">
        <v>17493</v>
      </c>
      <c r="C8782" t="s">
        <v>7</v>
      </c>
      <c r="D8782">
        <v>5.1</v>
      </c>
      <c r="E8782" t="s">
        <v>8</v>
      </c>
    </row>
    <row r="8783" spans="1:5">
      <c r="A8783" t="s">
        <v>17494</v>
      </c>
      <c r="B8783" t="s">
        <v>17495</v>
      </c>
      <c r="C8783" t="s">
        <v>22</v>
      </c>
      <c r="D8783">
        <v>5.1</v>
      </c>
      <c r="E8783" t="s">
        <v>8</v>
      </c>
    </row>
    <row r="8784" spans="1:5">
      <c r="A8784" t="s">
        <v>17496</v>
      </c>
      <c r="B8784" t="s">
        <v>17497</v>
      </c>
      <c r="C8784" t="s">
        <v>7</v>
      </c>
      <c r="D8784">
        <v>5.1</v>
      </c>
      <c r="E8784" t="s">
        <v>8</v>
      </c>
    </row>
    <row r="8785" spans="1:5">
      <c r="A8785" t="s">
        <v>17498</v>
      </c>
      <c r="B8785" t="s">
        <v>17499</v>
      </c>
      <c r="C8785" t="s">
        <v>7</v>
      </c>
      <c r="D8785">
        <v>5.1</v>
      </c>
      <c r="E8785" t="s">
        <v>8</v>
      </c>
    </row>
    <row r="8786" spans="1:5">
      <c r="A8786" t="s">
        <v>17500</v>
      </c>
      <c r="B8786" t="s">
        <v>17501</v>
      </c>
      <c r="C8786" t="s">
        <v>7</v>
      </c>
      <c r="D8786">
        <v>5.1</v>
      </c>
      <c r="E8786" t="s">
        <v>8</v>
      </c>
    </row>
    <row r="8787" spans="1:5">
      <c r="A8787" t="s">
        <v>17502</v>
      </c>
      <c r="B8787" t="s">
        <v>17503</v>
      </c>
      <c r="C8787" t="s">
        <v>7</v>
      </c>
      <c r="D8787">
        <v>5.1</v>
      </c>
      <c r="E8787" t="s">
        <v>8</v>
      </c>
    </row>
    <row r="8788" spans="1:5">
      <c r="A8788" t="s">
        <v>17504</v>
      </c>
      <c r="B8788" t="s">
        <v>17505</v>
      </c>
      <c r="C8788" t="s">
        <v>7</v>
      </c>
      <c r="D8788">
        <v>5.1</v>
      </c>
      <c r="E8788" t="s">
        <v>8</v>
      </c>
    </row>
    <row r="8789" spans="1:5">
      <c r="A8789" t="s">
        <v>17506</v>
      </c>
      <c r="B8789" t="s">
        <v>17507</v>
      </c>
      <c r="C8789" t="s">
        <v>7</v>
      </c>
      <c r="D8789">
        <v>5.1</v>
      </c>
      <c r="E8789" t="s">
        <v>8</v>
      </c>
    </row>
    <row r="8790" spans="1:5">
      <c r="A8790" t="s">
        <v>17508</v>
      </c>
      <c r="B8790" t="s">
        <v>17509</v>
      </c>
      <c r="C8790" t="s">
        <v>7</v>
      </c>
      <c r="D8790">
        <v>5.1</v>
      </c>
      <c r="E8790" t="s">
        <v>8</v>
      </c>
    </row>
    <row r="8791" spans="1:5">
      <c r="A8791" t="s">
        <v>17510</v>
      </c>
      <c r="B8791" t="s">
        <v>17511</v>
      </c>
      <c r="C8791" t="s">
        <v>7</v>
      </c>
      <c r="D8791">
        <v>5.1</v>
      </c>
      <c r="E8791" t="s">
        <v>8</v>
      </c>
    </row>
    <row r="8792" spans="1:5">
      <c r="A8792" t="s">
        <v>17512</v>
      </c>
      <c r="B8792" t="s">
        <v>17513</v>
      </c>
      <c r="C8792" t="s">
        <v>7</v>
      </c>
      <c r="D8792">
        <v>5.1</v>
      </c>
      <c r="E8792" t="s">
        <v>8</v>
      </c>
    </row>
    <row r="8793" spans="1:5">
      <c r="A8793" t="s">
        <v>17514</v>
      </c>
      <c r="B8793" t="s">
        <v>17515</v>
      </c>
      <c r="C8793" t="s">
        <v>7</v>
      </c>
      <c r="D8793">
        <v>5.1</v>
      </c>
      <c r="E8793" t="s">
        <v>8</v>
      </c>
    </row>
    <row r="8794" spans="1:5">
      <c r="A8794" t="s">
        <v>17516</v>
      </c>
      <c r="B8794" t="s">
        <v>17517</v>
      </c>
      <c r="C8794" t="s">
        <v>7</v>
      </c>
      <c r="D8794">
        <v>5.1</v>
      </c>
      <c r="E8794" t="s">
        <v>8</v>
      </c>
    </row>
    <row r="8795" spans="1:5">
      <c r="A8795" t="s">
        <v>17518</v>
      </c>
      <c r="B8795" t="s">
        <v>17519</v>
      </c>
      <c r="C8795" t="s">
        <v>7</v>
      </c>
      <c r="D8795">
        <v>5.1</v>
      </c>
      <c r="E8795" t="s">
        <v>8</v>
      </c>
    </row>
    <row r="8796" spans="1:5">
      <c r="A8796" t="s">
        <v>17520</v>
      </c>
      <c r="B8796" t="s">
        <v>17521</v>
      </c>
      <c r="C8796" t="s">
        <v>7</v>
      </c>
      <c r="D8796">
        <v>5.1</v>
      </c>
      <c r="E8796" t="s">
        <v>8</v>
      </c>
    </row>
    <row r="8797" spans="1:5">
      <c r="A8797" t="s">
        <v>17522</v>
      </c>
      <c r="B8797" t="s">
        <v>17523</v>
      </c>
      <c r="C8797" t="s">
        <v>7</v>
      </c>
      <c r="D8797">
        <v>5.1</v>
      </c>
      <c r="E8797" t="s">
        <v>8</v>
      </c>
    </row>
    <row r="8798" spans="1:5">
      <c r="A8798" t="s">
        <v>17524</v>
      </c>
      <c r="B8798" t="s">
        <v>17525</v>
      </c>
      <c r="C8798" t="s">
        <v>7</v>
      </c>
      <c r="D8798">
        <v>5.1</v>
      </c>
      <c r="E8798" t="s">
        <v>8</v>
      </c>
    </row>
    <row r="8799" spans="1:5">
      <c r="A8799" t="s">
        <v>17526</v>
      </c>
      <c r="B8799" t="s">
        <v>17527</v>
      </c>
      <c r="C8799" t="s">
        <v>7</v>
      </c>
      <c r="D8799">
        <v>5.1</v>
      </c>
      <c r="E8799" t="s">
        <v>8</v>
      </c>
    </row>
    <row r="8800" spans="1:5">
      <c r="A8800" t="s">
        <v>17528</v>
      </c>
      <c r="B8800" t="s">
        <v>17529</v>
      </c>
      <c r="C8800" t="s">
        <v>11</v>
      </c>
      <c r="D8800">
        <v>8.3</v>
      </c>
      <c r="E8800" t="s">
        <v>8</v>
      </c>
    </row>
    <row r="8801" spans="1:5">
      <c r="A8801" t="s">
        <v>17530</v>
      </c>
      <c r="B8801" t="s">
        <v>17531</v>
      </c>
      <c r="C8801" t="s">
        <v>7</v>
      </c>
      <c r="D8801">
        <v>5.1</v>
      </c>
      <c r="E8801" t="s">
        <v>8</v>
      </c>
    </row>
    <row r="8802" spans="1:5">
      <c r="A8802" t="s">
        <v>17532</v>
      </c>
      <c r="B8802" t="s">
        <v>17533</v>
      </c>
      <c r="C8802" t="s">
        <v>7</v>
      </c>
      <c r="D8802">
        <v>5.1</v>
      </c>
      <c r="E8802" t="s">
        <v>8</v>
      </c>
    </row>
    <row r="8803" spans="1:5">
      <c r="A8803" t="s">
        <v>17534</v>
      </c>
      <c r="B8803" t="s">
        <v>17535</v>
      </c>
      <c r="C8803" t="s">
        <v>11</v>
      </c>
      <c r="D8803">
        <v>8.3</v>
      </c>
      <c r="E8803" t="s">
        <v>8</v>
      </c>
    </row>
    <row r="8804" spans="1:5">
      <c r="A8804" t="s">
        <v>17536</v>
      </c>
      <c r="B8804" t="s">
        <v>17537</v>
      </c>
      <c r="C8804" t="s">
        <v>7</v>
      </c>
      <c r="D8804">
        <v>5.1</v>
      </c>
      <c r="E8804" t="s">
        <v>8</v>
      </c>
    </row>
    <row r="8805" spans="1:5">
      <c r="A8805" t="s">
        <v>17538</v>
      </c>
      <c r="B8805" t="s">
        <v>17539</v>
      </c>
      <c r="C8805" t="s">
        <v>11</v>
      </c>
      <c r="D8805">
        <v>8.3</v>
      </c>
      <c r="E8805" t="s">
        <v>8</v>
      </c>
    </row>
    <row r="8806" spans="1:5">
      <c r="A8806" t="s">
        <v>17540</v>
      </c>
      <c r="B8806" t="s">
        <v>17541</v>
      </c>
      <c r="C8806" t="s">
        <v>11</v>
      </c>
      <c r="D8806">
        <v>8.3</v>
      </c>
      <c r="E8806" t="s">
        <v>8</v>
      </c>
    </row>
    <row r="8807" spans="1:5">
      <c r="A8807" t="s">
        <v>17542</v>
      </c>
      <c r="B8807" t="s">
        <v>17543</v>
      </c>
      <c r="C8807" t="s">
        <v>7</v>
      </c>
      <c r="D8807">
        <v>5.1</v>
      </c>
      <c r="E8807" t="s">
        <v>8</v>
      </c>
    </row>
    <row r="8808" spans="1:5">
      <c r="A8808" t="s">
        <v>17544</v>
      </c>
      <c r="B8808" t="s">
        <v>17545</v>
      </c>
      <c r="C8808" t="s">
        <v>22</v>
      </c>
      <c r="D8808">
        <v>5.1</v>
      </c>
      <c r="E8808" t="s">
        <v>8</v>
      </c>
    </row>
    <row r="8809" spans="1:5">
      <c r="A8809" t="s">
        <v>17546</v>
      </c>
      <c r="B8809" t="s">
        <v>17547</v>
      </c>
      <c r="C8809" t="s">
        <v>11</v>
      </c>
      <c r="D8809">
        <v>8.3</v>
      </c>
      <c r="E8809" t="s">
        <v>8</v>
      </c>
    </row>
    <row r="8810" spans="1:5">
      <c r="A8810" t="s">
        <v>17548</v>
      </c>
      <c r="B8810" t="s">
        <v>17549</v>
      </c>
      <c r="C8810" t="s">
        <v>7</v>
      </c>
      <c r="D8810">
        <v>5.1</v>
      </c>
      <c r="E8810" t="s">
        <v>8</v>
      </c>
    </row>
    <row r="8811" spans="1:5">
      <c r="A8811" t="s">
        <v>17550</v>
      </c>
      <c r="B8811" t="s">
        <v>17551</v>
      </c>
      <c r="C8811" t="s">
        <v>22</v>
      </c>
      <c r="D8811">
        <v>5.1</v>
      </c>
      <c r="E8811" t="s">
        <v>8</v>
      </c>
    </row>
    <row r="8812" spans="1:5">
      <c r="A8812" t="s">
        <v>17552</v>
      </c>
      <c r="B8812" t="s">
        <v>17553</v>
      </c>
      <c r="C8812" t="s">
        <v>7</v>
      </c>
      <c r="D8812">
        <v>5.1</v>
      </c>
      <c r="E8812" t="s">
        <v>8</v>
      </c>
    </row>
    <row r="8813" spans="1:5">
      <c r="A8813" t="s">
        <v>17554</v>
      </c>
      <c r="B8813" t="s">
        <v>17555</v>
      </c>
      <c r="C8813" t="s">
        <v>7</v>
      </c>
      <c r="D8813">
        <v>5.1</v>
      </c>
      <c r="E8813" t="s">
        <v>8</v>
      </c>
    </row>
    <row r="8814" spans="1:5">
      <c r="A8814" t="s">
        <v>17556</v>
      </c>
      <c r="B8814" t="s">
        <v>17557</v>
      </c>
      <c r="C8814" t="s">
        <v>22</v>
      </c>
      <c r="D8814">
        <v>5.1</v>
      </c>
      <c r="E8814" t="s">
        <v>8</v>
      </c>
    </row>
    <row r="8815" spans="1:5">
      <c r="A8815" t="s">
        <v>17558</v>
      </c>
      <c r="B8815" t="s">
        <v>17559</v>
      </c>
      <c r="C8815" t="s">
        <v>7</v>
      </c>
      <c r="D8815">
        <v>5.1</v>
      </c>
      <c r="E8815" t="s">
        <v>8</v>
      </c>
    </row>
    <row r="8816" spans="1:5">
      <c r="A8816" t="s">
        <v>17560</v>
      </c>
      <c r="B8816" t="s">
        <v>17561</v>
      </c>
      <c r="C8816" t="s">
        <v>22</v>
      </c>
      <c r="D8816">
        <v>5.1</v>
      </c>
      <c r="E8816" t="s">
        <v>8</v>
      </c>
    </row>
    <row r="8817" spans="1:5">
      <c r="A8817" t="s">
        <v>17562</v>
      </c>
      <c r="B8817" t="s">
        <v>17563</v>
      </c>
      <c r="C8817" t="s">
        <v>7</v>
      </c>
      <c r="D8817">
        <v>5.1</v>
      </c>
      <c r="E8817" t="s">
        <v>8</v>
      </c>
    </row>
    <row r="8818" spans="1:5">
      <c r="A8818" t="s">
        <v>17564</v>
      </c>
      <c r="B8818" t="s">
        <v>17565</v>
      </c>
      <c r="C8818" t="s">
        <v>22</v>
      </c>
      <c r="D8818">
        <v>5.1</v>
      </c>
      <c r="E8818" t="s">
        <v>8</v>
      </c>
    </row>
    <row r="8819" spans="1:5">
      <c r="A8819" t="s">
        <v>17566</v>
      </c>
      <c r="B8819" t="s">
        <v>17567</v>
      </c>
      <c r="C8819" t="s">
        <v>7</v>
      </c>
      <c r="D8819">
        <v>5.1</v>
      </c>
      <c r="E8819" t="s">
        <v>8</v>
      </c>
    </row>
    <row r="8820" spans="1:5">
      <c r="A8820" t="s">
        <v>17568</v>
      </c>
      <c r="B8820" t="s">
        <v>17569</v>
      </c>
      <c r="C8820" t="s">
        <v>7</v>
      </c>
      <c r="D8820">
        <v>5.1</v>
      </c>
      <c r="E8820" t="s">
        <v>8</v>
      </c>
    </row>
    <row r="8821" spans="1:5">
      <c r="A8821" t="s">
        <v>17570</v>
      </c>
      <c r="B8821" t="s">
        <v>17571</v>
      </c>
      <c r="C8821" t="s">
        <v>7</v>
      </c>
      <c r="D8821">
        <v>5.1</v>
      </c>
      <c r="E8821" t="s">
        <v>8</v>
      </c>
    </row>
    <row r="8822" spans="1:5">
      <c r="A8822" t="s">
        <v>17572</v>
      </c>
      <c r="B8822" t="s">
        <v>17573</v>
      </c>
      <c r="C8822" t="s">
        <v>7</v>
      </c>
      <c r="D8822">
        <v>5.1</v>
      </c>
      <c r="E8822" t="s">
        <v>8</v>
      </c>
    </row>
    <row r="8823" spans="1:5">
      <c r="A8823" t="s">
        <v>17574</v>
      </c>
      <c r="B8823" t="s">
        <v>17575</v>
      </c>
      <c r="C8823" t="s">
        <v>7</v>
      </c>
      <c r="D8823">
        <v>5.1</v>
      </c>
      <c r="E8823" t="s">
        <v>8</v>
      </c>
    </row>
    <row r="8824" spans="1:5">
      <c r="A8824" t="s">
        <v>17576</v>
      </c>
      <c r="B8824" t="s">
        <v>17577</v>
      </c>
      <c r="C8824" t="s">
        <v>7</v>
      </c>
      <c r="D8824">
        <v>5.1</v>
      </c>
      <c r="E8824" t="s">
        <v>8</v>
      </c>
    </row>
    <row r="8825" spans="1:5">
      <c r="A8825" t="s">
        <v>17578</v>
      </c>
      <c r="B8825" t="s">
        <v>17579</v>
      </c>
      <c r="C8825" t="s">
        <v>7</v>
      </c>
      <c r="D8825">
        <v>5.1</v>
      </c>
      <c r="E8825" t="s">
        <v>8</v>
      </c>
    </row>
    <row r="8826" spans="1:5">
      <c r="A8826" t="s">
        <v>17580</v>
      </c>
      <c r="B8826" t="s">
        <v>17581</v>
      </c>
      <c r="C8826" t="s">
        <v>7</v>
      </c>
      <c r="D8826">
        <v>5.1</v>
      </c>
      <c r="E8826" t="s">
        <v>8</v>
      </c>
    </row>
    <row r="8827" spans="1:5">
      <c r="A8827" t="s">
        <v>17582</v>
      </c>
      <c r="B8827" t="s">
        <v>17583</v>
      </c>
      <c r="C8827" t="s">
        <v>7</v>
      </c>
      <c r="D8827">
        <v>5.1</v>
      </c>
      <c r="E8827" t="s">
        <v>8</v>
      </c>
    </row>
    <row r="8828" spans="1:5">
      <c r="A8828" t="s">
        <v>17584</v>
      </c>
      <c r="B8828" t="s">
        <v>17585</v>
      </c>
      <c r="C8828" t="s">
        <v>7</v>
      </c>
      <c r="D8828">
        <v>5.1</v>
      </c>
      <c r="E8828" t="s">
        <v>8</v>
      </c>
    </row>
    <row r="8829" spans="1:5">
      <c r="A8829" t="s">
        <v>17586</v>
      </c>
      <c r="B8829" t="s">
        <v>17587</v>
      </c>
      <c r="C8829" t="s">
        <v>7</v>
      </c>
      <c r="D8829">
        <v>5.1</v>
      </c>
      <c r="E8829" t="s">
        <v>8</v>
      </c>
    </row>
    <row r="8830" spans="1:5">
      <c r="A8830" t="s">
        <v>17588</v>
      </c>
      <c r="B8830" t="s">
        <v>17589</v>
      </c>
      <c r="C8830" t="s">
        <v>7</v>
      </c>
      <c r="D8830">
        <v>5.1</v>
      </c>
      <c r="E8830" t="s">
        <v>8</v>
      </c>
    </row>
    <row r="8831" spans="1:5">
      <c r="A8831" t="s">
        <v>17590</v>
      </c>
      <c r="B8831" t="s">
        <v>17591</v>
      </c>
      <c r="C8831" t="s">
        <v>11</v>
      </c>
      <c r="D8831">
        <v>8.3</v>
      </c>
      <c r="E8831" t="s">
        <v>8</v>
      </c>
    </row>
    <row r="8832" spans="1:5">
      <c r="A8832" t="s">
        <v>17592</v>
      </c>
      <c r="B8832" t="s">
        <v>17593</v>
      </c>
      <c r="C8832" t="s">
        <v>7</v>
      </c>
      <c r="D8832">
        <v>5.1</v>
      </c>
      <c r="E8832" t="s">
        <v>8</v>
      </c>
    </row>
    <row r="8833" spans="1:5">
      <c r="A8833" t="s">
        <v>17594</v>
      </c>
      <c r="B8833" t="s">
        <v>17595</v>
      </c>
      <c r="C8833" t="s">
        <v>7</v>
      </c>
      <c r="D8833">
        <v>5.1</v>
      </c>
      <c r="E8833" t="s">
        <v>8</v>
      </c>
    </row>
    <row r="8834" spans="1:5">
      <c r="A8834" t="s">
        <v>17596</v>
      </c>
      <c r="B8834" t="s">
        <v>17597</v>
      </c>
      <c r="C8834" t="s">
        <v>7</v>
      </c>
      <c r="D8834">
        <v>5.1</v>
      </c>
      <c r="E8834" t="s">
        <v>8</v>
      </c>
    </row>
    <row r="8835" spans="1:5">
      <c r="A8835" t="s">
        <v>17598</v>
      </c>
      <c r="B8835" t="s">
        <v>17599</v>
      </c>
      <c r="C8835" t="s">
        <v>22</v>
      </c>
      <c r="D8835">
        <v>5.1</v>
      </c>
      <c r="E8835" t="s">
        <v>8</v>
      </c>
    </row>
    <row r="8836" spans="1:5">
      <c r="A8836" t="s">
        <v>17600</v>
      </c>
      <c r="B8836" t="s">
        <v>17601</v>
      </c>
      <c r="C8836" t="s">
        <v>7</v>
      </c>
      <c r="D8836">
        <v>5.1</v>
      </c>
      <c r="E8836" t="s">
        <v>8</v>
      </c>
    </row>
    <row r="8837" spans="1:5">
      <c r="A8837" t="s">
        <v>17602</v>
      </c>
      <c r="B8837" t="s">
        <v>17603</v>
      </c>
      <c r="C8837" t="s">
        <v>7</v>
      </c>
      <c r="D8837">
        <v>5.1</v>
      </c>
      <c r="E8837" t="s">
        <v>8</v>
      </c>
    </row>
    <row r="8838" spans="1:5">
      <c r="A8838" t="s">
        <v>17604</v>
      </c>
      <c r="B8838" t="s">
        <v>17605</v>
      </c>
      <c r="C8838" t="s">
        <v>7</v>
      </c>
      <c r="D8838">
        <v>5.1</v>
      </c>
      <c r="E8838" t="s">
        <v>8</v>
      </c>
    </row>
    <row r="8839" spans="1:5">
      <c r="A8839" t="s">
        <v>17606</v>
      </c>
      <c r="B8839" t="s">
        <v>17607</v>
      </c>
      <c r="C8839" t="s">
        <v>7</v>
      </c>
      <c r="D8839">
        <v>5.1</v>
      </c>
      <c r="E8839" t="s">
        <v>8</v>
      </c>
    </row>
    <row r="8840" spans="1:5">
      <c r="A8840" t="s">
        <v>17608</v>
      </c>
      <c r="B8840" t="s">
        <v>17609</v>
      </c>
      <c r="C8840" t="s">
        <v>22</v>
      </c>
      <c r="D8840">
        <v>5.1</v>
      </c>
      <c r="E8840" t="s">
        <v>8</v>
      </c>
    </row>
    <row r="8841" spans="1:5">
      <c r="A8841" t="s">
        <v>17610</v>
      </c>
      <c r="B8841" t="s">
        <v>17611</v>
      </c>
      <c r="C8841" t="s">
        <v>22</v>
      </c>
      <c r="D8841">
        <v>5.1</v>
      </c>
      <c r="E8841" t="s">
        <v>8</v>
      </c>
    </row>
    <row r="8842" spans="1:5">
      <c r="A8842" t="s">
        <v>17612</v>
      </c>
      <c r="B8842" t="s">
        <v>17613</v>
      </c>
      <c r="C8842" t="s">
        <v>7</v>
      </c>
      <c r="D8842">
        <v>5.1</v>
      </c>
      <c r="E8842" t="s">
        <v>8</v>
      </c>
    </row>
    <row r="8843" spans="1:5">
      <c r="A8843" t="s">
        <v>17614</v>
      </c>
      <c r="B8843" t="s">
        <v>17615</v>
      </c>
      <c r="C8843" t="s">
        <v>7</v>
      </c>
      <c r="D8843">
        <v>5.1</v>
      </c>
      <c r="E8843" t="s">
        <v>8</v>
      </c>
    </row>
    <row r="8844" spans="1:5">
      <c r="A8844" t="s">
        <v>17616</v>
      </c>
      <c r="B8844" t="s">
        <v>17617</v>
      </c>
      <c r="C8844" t="s">
        <v>7</v>
      </c>
      <c r="D8844">
        <v>5.1</v>
      </c>
      <c r="E8844" t="s">
        <v>8</v>
      </c>
    </row>
    <row r="8845" spans="1:5">
      <c r="A8845" t="s">
        <v>17618</v>
      </c>
      <c r="B8845" t="s">
        <v>17619</v>
      </c>
      <c r="C8845" t="s">
        <v>7</v>
      </c>
      <c r="D8845">
        <v>5.1</v>
      </c>
      <c r="E8845" t="s">
        <v>8</v>
      </c>
    </row>
    <row r="8846" spans="1:5">
      <c r="A8846" t="s">
        <v>17620</v>
      </c>
      <c r="B8846" t="s">
        <v>17621</v>
      </c>
      <c r="C8846" t="s">
        <v>22</v>
      </c>
      <c r="D8846">
        <v>5.1</v>
      </c>
      <c r="E8846" t="s">
        <v>8</v>
      </c>
    </row>
    <row r="8847" spans="1:5">
      <c r="A8847" t="s">
        <v>17622</v>
      </c>
      <c r="B8847" t="s">
        <v>17623</v>
      </c>
      <c r="C8847" t="s">
        <v>22</v>
      </c>
      <c r="D8847">
        <v>5.1</v>
      </c>
      <c r="E8847" t="s">
        <v>8</v>
      </c>
    </row>
    <row r="8848" spans="1:5">
      <c r="A8848" t="s">
        <v>17624</v>
      </c>
      <c r="B8848" t="s">
        <v>17625</v>
      </c>
      <c r="C8848" t="s">
        <v>7</v>
      </c>
      <c r="D8848">
        <v>5.1</v>
      </c>
      <c r="E8848" t="s">
        <v>8</v>
      </c>
    </row>
    <row r="8849" spans="1:5">
      <c r="A8849" t="s">
        <v>17626</v>
      </c>
      <c r="B8849" t="s">
        <v>17627</v>
      </c>
      <c r="C8849" t="s">
        <v>22</v>
      </c>
      <c r="D8849">
        <v>5.1</v>
      </c>
      <c r="E8849" t="s">
        <v>8</v>
      </c>
    </row>
    <row r="8850" spans="1:5">
      <c r="A8850" t="s">
        <v>17628</v>
      </c>
      <c r="B8850" t="s">
        <v>17629</v>
      </c>
      <c r="C8850" t="s">
        <v>7</v>
      </c>
      <c r="D8850">
        <v>5.1</v>
      </c>
      <c r="E8850" t="s">
        <v>8</v>
      </c>
    </row>
    <row r="8851" spans="1:5">
      <c r="A8851" t="s">
        <v>17630</v>
      </c>
      <c r="B8851" t="s">
        <v>17631</v>
      </c>
      <c r="C8851" t="s">
        <v>7</v>
      </c>
      <c r="D8851">
        <v>5.1</v>
      </c>
      <c r="E8851" t="s">
        <v>8</v>
      </c>
    </row>
    <row r="8852" spans="1:5">
      <c r="A8852" t="s">
        <v>17632</v>
      </c>
      <c r="B8852" t="s">
        <v>17633</v>
      </c>
      <c r="C8852" t="s">
        <v>22</v>
      </c>
      <c r="D8852">
        <v>5.1</v>
      </c>
      <c r="E8852" t="s">
        <v>8</v>
      </c>
    </row>
    <row r="8853" spans="1:5">
      <c r="A8853" t="s">
        <v>17634</v>
      </c>
      <c r="B8853" t="s">
        <v>17635</v>
      </c>
      <c r="C8853" t="s">
        <v>11</v>
      </c>
      <c r="D8853">
        <v>8.3</v>
      </c>
      <c r="E8853" t="s">
        <v>8</v>
      </c>
    </row>
    <row r="8854" spans="1:5">
      <c r="A8854" t="s">
        <v>17636</v>
      </c>
      <c r="B8854" t="s">
        <v>17637</v>
      </c>
      <c r="C8854" t="s">
        <v>7</v>
      </c>
      <c r="D8854">
        <v>5.1</v>
      </c>
      <c r="E8854" t="s">
        <v>8</v>
      </c>
    </row>
    <row r="8855" spans="1:5">
      <c r="A8855" t="s">
        <v>17638</v>
      </c>
      <c r="B8855" t="s">
        <v>17639</v>
      </c>
      <c r="C8855" t="s">
        <v>22</v>
      </c>
      <c r="D8855">
        <v>5.1</v>
      </c>
      <c r="E8855" t="s">
        <v>8</v>
      </c>
    </row>
    <row r="8856" spans="1:5">
      <c r="A8856" t="s">
        <v>17640</v>
      </c>
      <c r="B8856" t="s">
        <v>17641</v>
      </c>
      <c r="C8856" t="s">
        <v>11</v>
      </c>
      <c r="D8856">
        <v>8.3</v>
      </c>
      <c r="E8856" t="s">
        <v>8</v>
      </c>
    </row>
    <row r="8857" spans="1:5">
      <c r="A8857" t="s">
        <v>17642</v>
      </c>
      <c r="B8857" t="s">
        <v>17643</v>
      </c>
      <c r="C8857" t="s">
        <v>7</v>
      </c>
      <c r="D8857">
        <v>5.1</v>
      </c>
      <c r="E8857" t="s">
        <v>8</v>
      </c>
    </row>
    <row r="8858" spans="1:5">
      <c r="A8858" t="s">
        <v>17644</v>
      </c>
      <c r="B8858" t="s">
        <v>17645</v>
      </c>
      <c r="C8858" t="s">
        <v>7</v>
      </c>
      <c r="D8858">
        <v>5.1</v>
      </c>
      <c r="E8858" t="s">
        <v>8</v>
      </c>
    </row>
    <row r="8859" spans="1:5">
      <c r="A8859" t="s">
        <v>17646</v>
      </c>
      <c r="B8859" t="s">
        <v>17647</v>
      </c>
      <c r="C8859" t="s">
        <v>7</v>
      </c>
      <c r="D8859">
        <v>5.1</v>
      </c>
      <c r="E8859" t="s">
        <v>8</v>
      </c>
    </row>
    <row r="8860" spans="1:5">
      <c r="A8860" t="s">
        <v>17648</v>
      </c>
      <c r="B8860" t="s">
        <v>17649</v>
      </c>
      <c r="C8860" t="s">
        <v>7</v>
      </c>
      <c r="D8860">
        <v>5.1</v>
      </c>
      <c r="E8860" t="s">
        <v>8</v>
      </c>
    </row>
    <row r="8861" spans="1:5">
      <c r="A8861" t="s">
        <v>17650</v>
      </c>
      <c r="B8861" t="s">
        <v>17651</v>
      </c>
      <c r="C8861" t="s">
        <v>7</v>
      </c>
      <c r="D8861">
        <v>5.1</v>
      </c>
      <c r="E8861" t="s">
        <v>8</v>
      </c>
    </row>
    <row r="8862" spans="1:5">
      <c r="A8862" t="s">
        <v>17652</v>
      </c>
      <c r="B8862" t="s">
        <v>17653</v>
      </c>
      <c r="C8862" t="s">
        <v>7</v>
      </c>
      <c r="D8862">
        <v>5.1</v>
      </c>
      <c r="E8862" t="s">
        <v>8</v>
      </c>
    </row>
    <row r="8863" spans="1:5">
      <c r="A8863" t="s">
        <v>17654</v>
      </c>
      <c r="B8863" t="s">
        <v>17655</v>
      </c>
      <c r="C8863" t="s">
        <v>7</v>
      </c>
      <c r="D8863">
        <v>5.1</v>
      </c>
      <c r="E8863" t="s">
        <v>8</v>
      </c>
    </row>
    <row r="8864" spans="1:5">
      <c r="A8864" t="s">
        <v>17656</v>
      </c>
      <c r="B8864" t="s">
        <v>17657</v>
      </c>
      <c r="C8864" t="s">
        <v>22</v>
      </c>
      <c r="D8864">
        <v>5.1</v>
      </c>
      <c r="E8864" t="s">
        <v>8</v>
      </c>
    </row>
    <row r="8865" spans="1:5">
      <c r="A8865" t="s">
        <v>17658</v>
      </c>
      <c r="B8865" t="s">
        <v>17659</v>
      </c>
      <c r="C8865" t="s">
        <v>7</v>
      </c>
      <c r="D8865">
        <v>5.1</v>
      </c>
      <c r="E8865" t="s">
        <v>8</v>
      </c>
    </row>
    <row r="8866" spans="1:5">
      <c r="A8866" t="s">
        <v>17660</v>
      </c>
      <c r="B8866" t="s">
        <v>17661</v>
      </c>
      <c r="C8866" t="s">
        <v>22</v>
      </c>
      <c r="D8866">
        <v>5.1</v>
      </c>
      <c r="E8866" t="s">
        <v>8</v>
      </c>
    </row>
    <row r="8867" spans="1:5">
      <c r="A8867" t="s">
        <v>17662</v>
      </c>
      <c r="B8867" t="s">
        <v>17663</v>
      </c>
      <c r="C8867" t="s">
        <v>22</v>
      </c>
      <c r="D8867">
        <v>5.1</v>
      </c>
      <c r="E8867" t="s">
        <v>8</v>
      </c>
    </row>
    <row r="8868" spans="1:5">
      <c r="A8868" t="s">
        <v>17664</v>
      </c>
      <c r="B8868" t="s">
        <v>17665</v>
      </c>
      <c r="C8868" t="s">
        <v>22</v>
      </c>
      <c r="D8868">
        <v>5.1</v>
      </c>
      <c r="E8868" t="s">
        <v>8</v>
      </c>
    </row>
    <row r="8869" spans="1:5">
      <c r="A8869" t="s">
        <v>17666</v>
      </c>
      <c r="B8869" t="s">
        <v>17667</v>
      </c>
      <c r="C8869" t="s">
        <v>22</v>
      </c>
      <c r="D8869">
        <v>5.1</v>
      </c>
      <c r="E8869" t="s">
        <v>8</v>
      </c>
    </row>
    <row r="8870" spans="1:5">
      <c r="A8870" t="s">
        <v>17668</v>
      </c>
      <c r="B8870" t="s">
        <v>17669</v>
      </c>
      <c r="C8870" t="s">
        <v>22</v>
      </c>
      <c r="D8870">
        <v>5.1</v>
      </c>
      <c r="E8870" t="s">
        <v>8</v>
      </c>
    </row>
    <row r="8871" spans="1:5">
      <c r="A8871" t="s">
        <v>17670</v>
      </c>
      <c r="B8871" t="s">
        <v>17671</v>
      </c>
      <c r="C8871" t="s">
        <v>22</v>
      </c>
      <c r="D8871">
        <v>5.1</v>
      </c>
      <c r="E8871" t="s">
        <v>8</v>
      </c>
    </row>
    <row r="8872" spans="1:5">
      <c r="A8872" t="s">
        <v>17672</v>
      </c>
      <c r="B8872" t="s">
        <v>17673</v>
      </c>
      <c r="C8872" t="s">
        <v>22</v>
      </c>
      <c r="D8872">
        <v>5.1</v>
      </c>
      <c r="E8872" t="s">
        <v>8</v>
      </c>
    </row>
    <row r="8873" spans="1:5">
      <c r="A8873" t="s">
        <v>17674</v>
      </c>
      <c r="B8873" t="s">
        <v>17675</v>
      </c>
      <c r="C8873" t="s">
        <v>22</v>
      </c>
      <c r="D8873">
        <v>5.1</v>
      </c>
      <c r="E8873" t="s">
        <v>8</v>
      </c>
    </row>
    <row r="8874" spans="1:5">
      <c r="A8874" t="s">
        <v>17676</v>
      </c>
      <c r="B8874" t="s">
        <v>17677</v>
      </c>
      <c r="C8874" t="s">
        <v>11</v>
      </c>
      <c r="D8874">
        <v>8.3</v>
      </c>
      <c r="E8874" t="s">
        <v>8</v>
      </c>
    </row>
    <row r="8875" spans="1:5">
      <c r="A8875" t="s">
        <v>17678</v>
      </c>
      <c r="B8875" t="s">
        <v>17679</v>
      </c>
      <c r="C8875" t="s">
        <v>7</v>
      </c>
      <c r="D8875">
        <v>5.1</v>
      </c>
      <c r="E8875" t="s">
        <v>8</v>
      </c>
    </row>
    <row r="8876" spans="1:5">
      <c r="A8876" t="s">
        <v>17680</v>
      </c>
      <c r="B8876" t="s">
        <v>17681</v>
      </c>
      <c r="C8876" t="s">
        <v>7</v>
      </c>
      <c r="D8876">
        <v>5.1</v>
      </c>
      <c r="E8876" t="s">
        <v>8</v>
      </c>
    </row>
    <row r="8877" spans="1:5">
      <c r="A8877" t="s">
        <v>17682</v>
      </c>
      <c r="B8877" t="s">
        <v>17683</v>
      </c>
      <c r="C8877" t="s">
        <v>7</v>
      </c>
      <c r="D8877">
        <v>5.1</v>
      </c>
      <c r="E8877" t="s">
        <v>8</v>
      </c>
    </row>
    <row r="8878" spans="1:5">
      <c r="A8878" t="s">
        <v>17684</v>
      </c>
      <c r="B8878" t="s">
        <v>17685</v>
      </c>
      <c r="C8878" t="s">
        <v>7</v>
      </c>
      <c r="D8878">
        <v>5.1</v>
      </c>
      <c r="E8878" t="s">
        <v>8</v>
      </c>
    </row>
    <row r="8879" spans="1:5">
      <c r="A8879" t="s">
        <v>17686</v>
      </c>
      <c r="B8879" t="s">
        <v>17687</v>
      </c>
      <c r="C8879" t="s">
        <v>7</v>
      </c>
      <c r="D8879">
        <v>5.1</v>
      </c>
      <c r="E8879" t="s">
        <v>8</v>
      </c>
    </row>
    <row r="8880" spans="1:5">
      <c r="A8880" t="s">
        <v>17688</v>
      </c>
      <c r="B8880" t="s">
        <v>17689</v>
      </c>
      <c r="C8880" t="s">
        <v>7</v>
      </c>
      <c r="D8880">
        <v>5.1</v>
      </c>
      <c r="E8880" t="s">
        <v>8</v>
      </c>
    </row>
    <row r="8881" spans="1:5">
      <c r="A8881" t="s">
        <v>17690</v>
      </c>
      <c r="B8881" t="s">
        <v>17691</v>
      </c>
      <c r="C8881" t="s">
        <v>7</v>
      </c>
      <c r="D8881">
        <v>5.1</v>
      </c>
      <c r="E8881" t="s">
        <v>8</v>
      </c>
    </row>
    <row r="8882" spans="1:5">
      <c r="A8882" t="s">
        <v>17692</v>
      </c>
      <c r="B8882" t="s">
        <v>17693</v>
      </c>
      <c r="C8882" t="s">
        <v>22</v>
      </c>
      <c r="D8882">
        <v>5.1</v>
      </c>
      <c r="E8882" t="s">
        <v>8</v>
      </c>
    </row>
    <row r="8883" spans="1:5">
      <c r="A8883" t="s">
        <v>17694</v>
      </c>
      <c r="B8883" t="s">
        <v>17695</v>
      </c>
      <c r="C8883" t="s">
        <v>7</v>
      </c>
      <c r="D8883">
        <v>5.1</v>
      </c>
      <c r="E8883" t="s">
        <v>8</v>
      </c>
    </row>
    <row r="8884" spans="1:5">
      <c r="A8884" t="s">
        <v>17696</v>
      </c>
      <c r="B8884" t="s">
        <v>17697</v>
      </c>
      <c r="C8884" t="s">
        <v>22</v>
      </c>
      <c r="D8884">
        <v>5.1</v>
      </c>
      <c r="E8884" t="s">
        <v>8</v>
      </c>
    </row>
    <row r="8885" spans="1:5">
      <c r="A8885" t="s">
        <v>17698</v>
      </c>
      <c r="B8885" t="s">
        <v>17699</v>
      </c>
      <c r="C8885" t="s">
        <v>7</v>
      </c>
      <c r="D8885">
        <v>5.1</v>
      </c>
      <c r="E8885" t="s">
        <v>8</v>
      </c>
    </row>
    <row r="8886" spans="1:5">
      <c r="A8886" t="s">
        <v>17700</v>
      </c>
      <c r="B8886" t="s">
        <v>17701</v>
      </c>
      <c r="C8886" t="s">
        <v>7</v>
      </c>
      <c r="D8886">
        <v>5.1</v>
      </c>
      <c r="E8886" t="s">
        <v>8</v>
      </c>
    </row>
    <row r="8887" spans="1:5">
      <c r="A8887" t="s">
        <v>17702</v>
      </c>
      <c r="B8887" t="s">
        <v>17703</v>
      </c>
      <c r="C8887" t="s">
        <v>7</v>
      </c>
      <c r="D8887">
        <v>5.1</v>
      </c>
      <c r="E8887" t="s">
        <v>8</v>
      </c>
    </row>
    <row r="8888" spans="1:5">
      <c r="A8888" t="s">
        <v>17704</v>
      </c>
      <c r="B8888" t="s">
        <v>17705</v>
      </c>
      <c r="C8888" t="s">
        <v>7</v>
      </c>
      <c r="D8888">
        <v>5.1</v>
      </c>
      <c r="E8888" t="s">
        <v>8</v>
      </c>
    </row>
    <row r="8889" spans="1:5">
      <c r="A8889" t="s">
        <v>17706</v>
      </c>
      <c r="B8889" t="s">
        <v>17707</v>
      </c>
      <c r="C8889" t="s">
        <v>7</v>
      </c>
      <c r="D8889">
        <v>5.1</v>
      </c>
      <c r="E8889" t="s">
        <v>8</v>
      </c>
    </row>
    <row r="8890" spans="1:5">
      <c r="A8890" t="s">
        <v>17708</v>
      </c>
      <c r="B8890" t="s">
        <v>17709</v>
      </c>
      <c r="C8890" t="s">
        <v>7</v>
      </c>
      <c r="D8890">
        <v>5.1</v>
      </c>
      <c r="E8890" t="s">
        <v>8</v>
      </c>
    </row>
    <row r="8891" spans="1:5">
      <c r="A8891" t="s">
        <v>17710</v>
      </c>
      <c r="B8891" t="s">
        <v>17711</v>
      </c>
      <c r="C8891" t="s">
        <v>22</v>
      </c>
      <c r="D8891">
        <v>5.1</v>
      </c>
      <c r="E8891" t="s">
        <v>8</v>
      </c>
    </row>
    <row r="8892" spans="1:5">
      <c r="A8892" t="s">
        <v>17712</v>
      </c>
      <c r="B8892" t="s">
        <v>17713</v>
      </c>
      <c r="C8892" t="s">
        <v>22</v>
      </c>
      <c r="D8892">
        <v>5.1</v>
      </c>
      <c r="E8892" t="s">
        <v>8</v>
      </c>
    </row>
    <row r="8893" spans="1:5">
      <c r="A8893" t="s">
        <v>17714</v>
      </c>
      <c r="B8893" t="s">
        <v>17715</v>
      </c>
      <c r="C8893" t="s">
        <v>7</v>
      </c>
      <c r="D8893">
        <v>5.1</v>
      </c>
      <c r="E8893" t="s">
        <v>8</v>
      </c>
    </row>
    <row r="8894" spans="1:5">
      <c r="A8894" t="s">
        <v>17716</v>
      </c>
      <c r="B8894" t="s">
        <v>17717</v>
      </c>
      <c r="C8894" t="s">
        <v>22</v>
      </c>
      <c r="D8894">
        <v>5.1</v>
      </c>
      <c r="E8894" t="s">
        <v>8</v>
      </c>
    </row>
    <row r="8895" spans="1:5">
      <c r="A8895" t="s">
        <v>17718</v>
      </c>
      <c r="B8895" t="s">
        <v>17719</v>
      </c>
      <c r="C8895" t="s">
        <v>7</v>
      </c>
      <c r="D8895">
        <v>5.1</v>
      </c>
      <c r="E8895" t="s">
        <v>8</v>
      </c>
    </row>
    <row r="8896" spans="1:5">
      <c r="A8896" t="s">
        <v>17720</v>
      </c>
      <c r="B8896" t="s">
        <v>17721</v>
      </c>
      <c r="C8896" t="s">
        <v>7</v>
      </c>
      <c r="D8896">
        <v>5.1</v>
      </c>
      <c r="E8896" t="s">
        <v>8</v>
      </c>
    </row>
    <row r="8897" spans="1:5">
      <c r="A8897" t="s">
        <v>17722</v>
      </c>
      <c r="B8897" t="s">
        <v>17723</v>
      </c>
      <c r="C8897" t="s">
        <v>7</v>
      </c>
      <c r="D8897">
        <v>5.1</v>
      </c>
      <c r="E8897" t="s">
        <v>8</v>
      </c>
    </row>
    <row r="8898" spans="1:5">
      <c r="A8898" t="s">
        <v>17724</v>
      </c>
      <c r="B8898" t="s">
        <v>17725</v>
      </c>
      <c r="C8898" t="s">
        <v>7</v>
      </c>
      <c r="D8898">
        <v>5.1</v>
      </c>
      <c r="E8898" t="s">
        <v>8</v>
      </c>
    </row>
    <row r="8899" spans="1:5">
      <c r="A8899" t="s">
        <v>17726</v>
      </c>
      <c r="B8899" t="s">
        <v>17727</v>
      </c>
      <c r="C8899" t="s">
        <v>7</v>
      </c>
      <c r="D8899">
        <v>5.1</v>
      </c>
      <c r="E8899" t="s">
        <v>8</v>
      </c>
    </row>
    <row r="8900" spans="1:5">
      <c r="A8900" t="s">
        <v>17728</v>
      </c>
      <c r="B8900" t="s">
        <v>17729</v>
      </c>
      <c r="C8900" t="s">
        <v>7</v>
      </c>
      <c r="D8900">
        <v>5.1</v>
      </c>
      <c r="E8900" t="s">
        <v>8</v>
      </c>
    </row>
    <row r="8901" spans="1:5">
      <c r="A8901" t="s">
        <v>17730</v>
      </c>
      <c r="B8901" t="s">
        <v>17731</v>
      </c>
      <c r="C8901" t="s">
        <v>7</v>
      </c>
      <c r="D8901">
        <v>5.1</v>
      </c>
      <c r="E8901" t="s">
        <v>8</v>
      </c>
    </row>
    <row r="8902" spans="1:5">
      <c r="A8902" t="s">
        <v>17732</v>
      </c>
      <c r="B8902" t="s">
        <v>17733</v>
      </c>
      <c r="C8902" t="s">
        <v>7</v>
      </c>
      <c r="D8902">
        <v>5.1</v>
      </c>
      <c r="E8902" t="s">
        <v>8</v>
      </c>
    </row>
    <row r="8903" spans="1:5">
      <c r="A8903" t="s">
        <v>17734</v>
      </c>
      <c r="B8903" t="s">
        <v>17735</v>
      </c>
      <c r="C8903" t="s">
        <v>7</v>
      </c>
      <c r="D8903">
        <v>5.1</v>
      </c>
      <c r="E8903" t="s">
        <v>8</v>
      </c>
    </row>
    <row r="8904" spans="1:5">
      <c r="A8904" t="s">
        <v>17736</v>
      </c>
      <c r="B8904" t="s">
        <v>17737</v>
      </c>
      <c r="C8904" t="s">
        <v>7</v>
      </c>
      <c r="D8904">
        <v>5.1</v>
      </c>
      <c r="E8904" t="s">
        <v>8</v>
      </c>
    </row>
    <row r="8905" spans="1:5">
      <c r="A8905" t="s">
        <v>17738</v>
      </c>
      <c r="B8905" t="s">
        <v>17739</v>
      </c>
      <c r="C8905" t="s">
        <v>7</v>
      </c>
      <c r="D8905">
        <v>5.1</v>
      </c>
      <c r="E8905" t="s">
        <v>8</v>
      </c>
    </row>
    <row r="8906" spans="1:5">
      <c r="A8906" t="s">
        <v>17740</v>
      </c>
      <c r="B8906" t="s">
        <v>17741</v>
      </c>
      <c r="C8906" t="s">
        <v>7</v>
      </c>
      <c r="D8906">
        <v>5.1</v>
      </c>
      <c r="E8906" t="s">
        <v>8</v>
      </c>
    </row>
    <row r="8907" spans="1:5">
      <c r="A8907" t="s">
        <v>17742</v>
      </c>
      <c r="B8907" t="s">
        <v>17743</v>
      </c>
      <c r="C8907" t="s">
        <v>7</v>
      </c>
      <c r="D8907">
        <v>5.1</v>
      </c>
      <c r="E8907" t="s">
        <v>8</v>
      </c>
    </row>
    <row r="8908" spans="1:5">
      <c r="A8908" t="s">
        <v>17744</v>
      </c>
      <c r="B8908" t="s">
        <v>17745</v>
      </c>
      <c r="C8908" t="s">
        <v>7</v>
      </c>
      <c r="D8908">
        <v>5.1</v>
      </c>
      <c r="E8908" t="s">
        <v>8</v>
      </c>
    </row>
    <row r="8909" spans="1:5">
      <c r="A8909" t="s">
        <v>17746</v>
      </c>
      <c r="B8909" t="s">
        <v>17747</v>
      </c>
      <c r="C8909" t="s">
        <v>7</v>
      </c>
      <c r="D8909">
        <v>5.1</v>
      </c>
      <c r="E8909" t="s">
        <v>8</v>
      </c>
    </row>
    <row r="8910" spans="1:5">
      <c r="A8910" t="s">
        <v>17748</v>
      </c>
      <c r="B8910" t="s">
        <v>17749</v>
      </c>
      <c r="C8910" t="s">
        <v>7</v>
      </c>
      <c r="D8910">
        <v>5.1</v>
      </c>
      <c r="E8910" t="s">
        <v>8</v>
      </c>
    </row>
    <row r="8911" spans="1:5">
      <c r="A8911" t="s">
        <v>17750</v>
      </c>
      <c r="B8911" t="s">
        <v>17751</v>
      </c>
      <c r="C8911" t="s">
        <v>7</v>
      </c>
      <c r="D8911">
        <v>5.1</v>
      </c>
      <c r="E8911" t="s">
        <v>8</v>
      </c>
    </row>
    <row r="8912" spans="1:5">
      <c r="A8912" t="s">
        <v>17752</v>
      </c>
      <c r="B8912" t="s">
        <v>17753</v>
      </c>
      <c r="C8912" t="s">
        <v>22</v>
      </c>
      <c r="D8912">
        <v>5.1</v>
      </c>
      <c r="E8912" t="s">
        <v>8</v>
      </c>
    </row>
    <row r="8913" spans="1:5">
      <c r="A8913" t="s">
        <v>17754</v>
      </c>
      <c r="B8913" t="s">
        <v>17755</v>
      </c>
      <c r="C8913" t="s">
        <v>7</v>
      </c>
      <c r="D8913">
        <v>5.1</v>
      </c>
      <c r="E8913" t="s">
        <v>8</v>
      </c>
    </row>
    <row r="8914" spans="1:5">
      <c r="A8914" t="s">
        <v>17756</v>
      </c>
      <c r="B8914" t="s">
        <v>17757</v>
      </c>
      <c r="C8914" t="s">
        <v>22</v>
      </c>
      <c r="D8914">
        <v>5.1</v>
      </c>
      <c r="E8914" t="s">
        <v>8</v>
      </c>
    </row>
    <row r="8915" spans="1:5">
      <c r="A8915" t="s">
        <v>17758</v>
      </c>
      <c r="B8915" t="s">
        <v>17759</v>
      </c>
      <c r="C8915" t="s">
        <v>7</v>
      </c>
      <c r="D8915">
        <v>5.1</v>
      </c>
      <c r="E8915" t="s">
        <v>8</v>
      </c>
    </row>
    <row r="8916" spans="1:5">
      <c r="A8916" t="s">
        <v>17760</v>
      </c>
      <c r="B8916" t="s">
        <v>17761</v>
      </c>
      <c r="C8916" t="s">
        <v>7</v>
      </c>
      <c r="D8916">
        <v>5.1</v>
      </c>
      <c r="E8916" t="s">
        <v>8</v>
      </c>
    </row>
    <row r="8917" spans="1:5">
      <c r="A8917" t="s">
        <v>17762</v>
      </c>
      <c r="B8917" t="s">
        <v>17763</v>
      </c>
      <c r="C8917" t="s">
        <v>11</v>
      </c>
      <c r="D8917">
        <v>8.3</v>
      </c>
      <c r="E8917" t="s">
        <v>8</v>
      </c>
    </row>
    <row r="8918" spans="1:5">
      <c r="A8918" t="s">
        <v>17764</v>
      </c>
      <c r="B8918" t="s">
        <v>17765</v>
      </c>
      <c r="C8918" t="s">
        <v>7</v>
      </c>
      <c r="D8918">
        <v>5.1</v>
      </c>
      <c r="E8918" t="s">
        <v>8</v>
      </c>
    </row>
    <row r="8919" spans="1:5">
      <c r="A8919" t="s">
        <v>17766</v>
      </c>
      <c r="B8919" t="s">
        <v>17767</v>
      </c>
      <c r="C8919" t="s">
        <v>22</v>
      </c>
      <c r="D8919">
        <v>5.1</v>
      </c>
      <c r="E8919" t="s">
        <v>8</v>
      </c>
    </row>
    <row r="8920" spans="1:5">
      <c r="A8920" t="s">
        <v>17768</v>
      </c>
      <c r="B8920" t="s">
        <v>17769</v>
      </c>
      <c r="C8920" t="s">
        <v>22</v>
      </c>
      <c r="D8920">
        <v>5.1</v>
      </c>
      <c r="E8920" t="s">
        <v>8</v>
      </c>
    </row>
    <row r="8921" spans="1:5">
      <c r="A8921" t="s">
        <v>17770</v>
      </c>
      <c r="B8921" t="s">
        <v>17771</v>
      </c>
      <c r="C8921" t="s">
        <v>22</v>
      </c>
      <c r="D8921">
        <v>5.1</v>
      </c>
      <c r="E8921" t="s">
        <v>8</v>
      </c>
    </row>
    <row r="8922" spans="1:5">
      <c r="A8922" t="s">
        <v>17772</v>
      </c>
      <c r="B8922" t="s">
        <v>17773</v>
      </c>
      <c r="C8922" t="s">
        <v>7</v>
      </c>
      <c r="D8922">
        <v>5.1</v>
      </c>
      <c r="E8922" t="s">
        <v>8</v>
      </c>
    </row>
    <row r="8923" spans="1:5">
      <c r="A8923" t="s">
        <v>17774</v>
      </c>
      <c r="B8923" t="s">
        <v>17775</v>
      </c>
      <c r="C8923" t="s">
        <v>7</v>
      </c>
      <c r="D8923">
        <v>5.1</v>
      </c>
      <c r="E8923" t="s">
        <v>8</v>
      </c>
    </row>
    <row r="8924" spans="1:5">
      <c r="A8924" t="s">
        <v>17776</v>
      </c>
      <c r="B8924" t="s">
        <v>17777</v>
      </c>
      <c r="C8924" t="s">
        <v>7</v>
      </c>
      <c r="D8924">
        <v>5.1</v>
      </c>
      <c r="E8924" t="s">
        <v>8</v>
      </c>
    </row>
    <row r="8925" spans="1:5">
      <c r="A8925" t="s">
        <v>17778</v>
      </c>
      <c r="B8925" t="s">
        <v>17779</v>
      </c>
      <c r="C8925" t="s">
        <v>7</v>
      </c>
      <c r="D8925">
        <v>5.1</v>
      </c>
      <c r="E8925" t="s">
        <v>8</v>
      </c>
    </row>
    <row r="8926" spans="1:5">
      <c r="A8926" t="s">
        <v>17780</v>
      </c>
      <c r="B8926" t="s">
        <v>17781</v>
      </c>
      <c r="C8926" t="s">
        <v>7</v>
      </c>
      <c r="D8926">
        <v>5.1</v>
      </c>
      <c r="E8926" t="s">
        <v>8</v>
      </c>
    </row>
    <row r="8927" spans="1:5">
      <c r="A8927" t="s">
        <v>17782</v>
      </c>
      <c r="B8927" t="s">
        <v>17783</v>
      </c>
      <c r="C8927" t="s">
        <v>7</v>
      </c>
      <c r="D8927">
        <v>5.1</v>
      </c>
      <c r="E8927" t="s">
        <v>8</v>
      </c>
    </row>
    <row r="8928" spans="1:5">
      <c r="A8928" t="s">
        <v>17784</v>
      </c>
      <c r="B8928" t="s">
        <v>17785</v>
      </c>
      <c r="C8928" t="s">
        <v>7</v>
      </c>
      <c r="D8928">
        <v>5.1</v>
      </c>
      <c r="E8928" t="s">
        <v>8</v>
      </c>
    </row>
    <row r="8929" spans="1:5">
      <c r="A8929" t="s">
        <v>17786</v>
      </c>
      <c r="B8929" t="s">
        <v>17787</v>
      </c>
      <c r="C8929" t="s">
        <v>7</v>
      </c>
      <c r="D8929">
        <v>5.1</v>
      </c>
      <c r="E8929" t="s">
        <v>8</v>
      </c>
    </row>
    <row r="8930" spans="1:5">
      <c r="A8930" t="s">
        <v>17788</v>
      </c>
      <c r="B8930" t="s">
        <v>17789</v>
      </c>
      <c r="C8930" t="s">
        <v>7</v>
      </c>
      <c r="D8930">
        <v>5.1</v>
      </c>
      <c r="E8930" t="s">
        <v>8</v>
      </c>
    </row>
    <row r="8931" spans="1:5">
      <c r="A8931" t="s">
        <v>17790</v>
      </c>
      <c r="B8931" t="s">
        <v>17791</v>
      </c>
      <c r="C8931" t="s">
        <v>7</v>
      </c>
      <c r="D8931">
        <v>5.1</v>
      </c>
      <c r="E8931" t="s">
        <v>8</v>
      </c>
    </row>
    <row r="8932" spans="1:5">
      <c r="A8932" t="s">
        <v>17792</v>
      </c>
      <c r="B8932" t="s">
        <v>17793</v>
      </c>
      <c r="C8932" t="s">
        <v>7</v>
      </c>
      <c r="D8932">
        <v>5.1</v>
      </c>
      <c r="E8932" t="s">
        <v>8</v>
      </c>
    </row>
    <row r="8933" spans="1:5">
      <c r="A8933" t="s">
        <v>17794</v>
      </c>
      <c r="B8933" t="s">
        <v>17795</v>
      </c>
      <c r="C8933" t="s">
        <v>7</v>
      </c>
      <c r="D8933">
        <v>5.1</v>
      </c>
      <c r="E8933" t="s">
        <v>8</v>
      </c>
    </row>
    <row r="8934" spans="1:5">
      <c r="A8934" t="s">
        <v>17796</v>
      </c>
      <c r="B8934" t="s">
        <v>17797</v>
      </c>
      <c r="C8934" t="s">
        <v>7</v>
      </c>
      <c r="D8934">
        <v>5.1</v>
      </c>
      <c r="E8934" t="s">
        <v>8</v>
      </c>
    </row>
    <row r="8935" spans="1:5">
      <c r="A8935" t="s">
        <v>6676</v>
      </c>
      <c r="B8935" t="s">
        <v>17798</v>
      </c>
      <c r="C8935" t="s">
        <v>7</v>
      </c>
      <c r="D8935">
        <v>5.1</v>
      </c>
      <c r="E8935" t="s">
        <v>8</v>
      </c>
    </row>
    <row r="8936" spans="1:5">
      <c r="A8936" t="s">
        <v>17799</v>
      </c>
      <c r="B8936" t="s">
        <v>17800</v>
      </c>
      <c r="C8936" t="s">
        <v>7</v>
      </c>
      <c r="D8936">
        <v>5.1</v>
      </c>
      <c r="E8936" t="s">
        <v>8</v>
      </c>
    </row>
    <row r="8937" spans="1:5">
      <c r="A8937" t="s">
        <v>17801</v>
      </c>
      <c r="B8937" t="s">
        <v>17802</v>
      </c>
      <c r="C8937" t="s">
        <v>7</v>
      </c>
      <c r="D8937">
        <v>5.1</v>
      </c>
      <c r="E8937" t="s">
        <v>8</v>
      </c>
    </row>
    <row r="8938" spans="1:5">
      <c r="A8938" t="s">
        <v>16846</v>
      </c>
      <c r="B8938" t="s">
        <v>17803</v>
      </c>
      <c r="C8938" t="s">
        <v>7</v>
      </c>
      <c r="D8938">
        <v>5.1</v>
      </c>
      <c r="E8938" t="s">
        <v>8</v>
      </c>
    </row>
    <row r="8939" spans="1:5">
      <c r="A8939" t="s">
        <v>17804</v>
      </c>
      <c r="B8939" t="s">
        <v>17805</v>
      </c>
      <c r="C8939" t="s">
        <v>7</v>
      </c>
      <c r="D8939">
        <v>5.1</v>
      </c>
      <c r="E8939" t="s">
        <v>8</v>
      </c>
    </row>
    <row r="8940" spans="1:5">
      <c r="A8940" t="s">
        <v>17806</v>
      </c>
      <c r="B8940" t="s">
        <v>17807</v>
      </c>
      <c r="C8940" t="s">
        <v>11</v>
      </c>
      <c r="D8940">
        <v>8.3</v>
      </c>
      <c r="E8940" t="s">
        <v>8</v>
      </c>
    </row>
    <row r="8941" spans="1:5">
      <c r="A8941" t="s">
        <v>17808</v>
      </c>
      <c r="B8941" t="s">
        <v>17809</v>
      </c>
      <c r="C8941" t="s">
        <v>7</v>
      </c>
      <c r="D8941">
        <v>5.1</v>
      </c>
      <c r="E8941" t="s">
        <v>8</v>
      </c>
    </row>
    <row r="8942" spans="1:5">
      <c r="A8942" t="s">
        <v>17810</v>
      </c>
      <c r="B8942" t="s">
        <v>17811</v>
      </c>
      <c r="C8942" t="s">
        <v>7</v>
      </c>
      <c r="D8942">
        <v>5.1</v>
      </c>
      <c r="E8942" t="s">
        <v>8</v>
      </c>
    </row>
    <row r="8943" spans="1:5">
      <c r="A8943" t="s">
        <v>17812</v>
      </c>
      <c r="B8943" t="s">
        <v>17813</v>
      </c>
      <c r="C8943" t="s">
        <v>11</v>
      </c>
      <c r="D8943">
        <v>8.3</v>
      </c>
      <c r="E8943" t="s">
        <v>8</v>
      </c>
    </row>
    <row r="8944" spans="1:5">
      <c r="A8944" t="s">
        <v>17814</v>
      </c>
      <c r="B8944" t="s">
        <v>17815</v>
      </c>
      <c r="C8944" t="s">
        <v>11</v>
      </c>
      <c r="D8944">
        <v>8.3</v>
      </c>
      <c r="E8944" t="s">
        <v>8</v>
      </c>
    </row>
    <row r="8945" spans="1:5">
      <c r="A8945" t="s">
        <v>17816</v>
      </c>
      <c r="B8945" t="s">
        <v>17817</v>
      </c>
      <c r="C8945" t="s">
        <v>7</v>
      </c>
      <c r="D8945">
        <v>5.1</v>
      </c>
      <c r="E8945" t="s">
        <v>8</v>
      </c>
    </row>
    <row r="8946" spans="1:5">
      <c r="A8946" t="s">
        <v>17818</v>
      </c>
      <c r="B8946" t="s">
        <v>17819</v>
      </c>
      <c r="C8946" t="s">
        <v>22</v>
      </c>
      <c r="D8946">
        <v>5.1</v>
      </c>
      <c r="E8946" t="s">
        <v>8</v>
      </c>
    </row>
    <row r="8947" spans="1:5">
      <c r="A8947" t="s">
        <v>17820</v>
      </c>
      <c r="B8947" t="s">
        <v>17821</v>
      </c>
      <c r="C8947" t="s">
        <v>22</v>
      </c>
      <c r="D8947">
        <v>5.1</v>
      </c>
      <c r="E8947" t="s">
        <v>8</v>
      </c>
    </row>
    <row r="8948" spans="1:5">
      <c r="A8948" t="s">
        <v>17822</v>
      </c>
      <c r="B8948" t="s">
        <v>17823</v>
      </c>
      <c r="C8948" t="s">
        <v>22</v>
      </c>
      <c r="D8948">
        <v>5.1</v>
      </c>
      <c r="E8948" t="s">
        <v>8</v>
      </c>
    </row>
    <row r="8949" spans="1:5">
      <c r="A8949" t="s">
        <v>17824</v>
      </c>
      <c r="B8949" t="s">
        <v>17825</v>
      </c>
      <c r="C8949" t="s">
        <v>7</v>
      </c>
      <c r="D8949">
        <v>5.1</v>
      </c>
      <c r="E8949" t="s">
        <v>8</v>
      </c>
    </row>
    <row r="8950" spans="1:5">
      <c r="A8950" t="s">
        <v>17826</v>
      </c>
      <c r="B8950" t="s">
        <v>17827</v>
      </c>
      <c r="C8950" t="s">
        <v>7</v>
      </c>
      <c r="D8950">
        <v>5.1</v>
      </c>
      <c r="E8950" t="s">
        <v>8</v>
      </c>
    </row>
    <row r="8951" spans="1:5">
      <c r="A8951" t="s">
        <v>17828</v>
      </c>
      <c r="B8951" t="s">
        <v>17829</v>
      </c>
      <c r="C8951" t="s">
        <v>22</v>
      </c>
      <c r="D8951">
        <v>5.1</v>
      </c>
      <c r="E8951" t="s">
        <v>8</v>
      </c>
    </row>
    <row r="8952" spans="1:5">
      <c r="A8952" t="s">
        <v>17830</v>
      </c>
      <c r="B8952" t="s">
        <v>17831</v>
      </c>
      <c r="C8952" t="s">
        <v>22</v>
      </c>
      <c r="D8952">
        <v>5.1</v>
      </c>
      <c r="E8952" t="s">
        <v>8</v>
      </c>
    </row>
    <row r="8953" spans="1:5">
      <c r="A8953" t="s">
        <v>17832</v>
      </c>
      <c r="B8953" t="s">
        <v>17833</v>
      </c>
      <c r="C8953" t="s">
        <v>22</v>
      </c>
      <c r="D8953">
        <v>5.1</v>
      </c>
      <c r="E8953" t="s">
        <v>8</v>
      </c>
    </row>
    <row r="8954" spans="1:5">
      <c r="A8954" t="s">
        <v>17834</v>
      </c>
      <c r="B8954" t="s">
        <v>17835</v>
      </c>
      <c r="C8954" t="s">
        <v>22</v>
      </c>
      <c r="D8954">
        <v>5.1</v>
      </c>
      <c r="E8954" t="s">
        <v>8</v>
      </c>
    </row>
    <row r="8955" spans="1:5">
      <c r="A8955" t="s">
        <v>17836</v>
      </c>
      <c r="B8955" t="s">
        <v>17837</v>
      </c>
      <c r="C8955" t="s">
        <v>22</v>
      </c>
      <c r="D8955">
        <v>5.1</v>
      </c>
      <c r="E8955" t="s">
        <v>8</v>
      </c>
    </row>
    <row r="8956" spans="1:5">
      <c r="A8956" t="s">
        <v>17838</v>
      </c>
      <c r="B8956" t="s">
        <v>17839</v>
      </c>
      <c r="C8956" t="s">
        <v>7</v>
      </c>
      <c r="D8956">
        <v>5.1</v>
      </c>
      <c r="E8956" t="s">
        <v>8</v>
      </c>
    </row>
    <row r="8957" spans="1:5">
      <c r="A8957" t="s">
        <v>17840</v>
      </c>
      <c r="B8957" t="s">
        <v>17841</v>
      </c>
      <c r="C8957" t="s">
        <v>11</v>
      </c>
      <c r="D8957">
        <v>8.3</v>
      </c>
      <c r="E8957" t="s">
        <v>8</v>
      </c>
    </row>
    <row r="8958" spans="1:5">
      <c r="A8958" t="s">
        <v>17842</v>
      </c>
      <c r="B8958" t="s">
        <v>17843</v>
      </c>
      <c r="C8958" t="s">
        <v>7</v>
      </c>
      <c r="D8958">
        <v>5.1</v>
      </c>
      <c r="E8958" t="s">
        <v>8</v>
      </c>
    </row>
    <row r="8959" spans="1:5">
      <c r="A8959" t="s">
        <v>17844</v>
      </c>
      <c r="B8959" t="s">
        <v>17845</v>
      </c>
      <c r="C8959" t="s">
        <v>7</v>
      </c>
      <c r="D8959">
        <v>5.1</v>
      </c>
      <c r="E8959" t="s">
        <v>8</v>
      </c>
    </row>
    <row r="8960" spans="1:5">
      <c r="A8960" t="s">
        <v>17846</v>
      </c>
      <c r="B8960" t="s">
        <v>17847</v>
      </c>
      <c r="C8960" t="s">
        <v>11</v>
      </c>
      <c r="D8960">
        <v>8.3</v>
      </c>
      <c r="E8960" t="s">
        <v>8</v>
      </c>
    </row>
    <row r="8961" spans="1:5">
      <c r="A8961" t="s">
        <v>17848</v>
      </c>
      <c r="B8961" t="s">
        <v>17849</v>
      </c>
      <c r="C8961" t="s">
        <v>7</v>
      </c>
      <c r="D8961">
        <v>5.1</v>
      </c>
      <c r="E8961" t="s">
        <v>8</v>
      </c>
    </row>
    <row r="8962" spans="1:5">
      <c r="A8962" t="s">
        <v>17850</v>
      </c>
      <c r="B8962" t="s">
        <v>17851</v>
      </c>
      <c r="C8962" t="s">
        <v>7</v>
      </c>
      <c r="D8962">
        <v>5.1</v>
      </c>
      <c r="E8962" t="s">
        <v>8</v>
      </c>
    </row>
    <row r="8963" spans="1:5">
      <c r="A8963" t="s">
        <v>17852</v>
      </c>
      <c r="B8963" t="s">
        <v>17853</v>
      </c>
      <c r="C8963" t="s">
        <v>7</v>
      </c>
      <c r="D8963">
        <v>5.1</v>
      </c>
      <c r="E8963" t="s">
        <v>8</v>
      </c>
    </row>
    <row r="8964" spans="1:5">
      <c r="A8964" t="s">
        <v>17854</v>
      </c>
      <c r="B8964" t="s">
        <v>17855</v>
      </c>
      <c r="C8964" t="s">
        <v>7</v>
      </c>
      <c r="D8964">
        <v>5.1</v>
      </c>
      <c r="E8964" t="s">
        <v>8</v>
      </c>
    </row>
    <row r="8965" spans="1:5">
      <c r="A8965" t="s">
        <v>17856</v>
      </c>
      <c r="B8965" t="s">
        <v>17857</v>
      </c>
      <c r="C8965" t="s">
        <v>7</v>
      </c>
      <c r="D8965">
        <v>5.1</v>
      </c>
      <c r="E8965" t="s">
        <v>8</v>
      </c>
    </row>
    <row r="8966" spans="1:5">
      <c r="A8966" t="s">
        <v>17858</v>
      </c>
      <c r="B8966" t="s">
        <v>17859</v>
      </c>
      <c r="C8966" t="s">
        <v>7</v>
      </c>
      <c r="D8966">
        <v>5.1</v>
      </c>
      <c r="E8966" t="s">
        <v>8</v>
      </c>
    </row>
    <row r="8967" spans="1:5">
      <c r="A8967" t="s">
        <v>17860</v>
      </c>
      <c r="B8967" t="s">
        <v>17861</v>
      </c>
      <c r="C8967" t="s">
        <v>22</v>
      </c>
      <c r="D8967">
        <v>5.1</v>
      </c>
      <c r="E8967" t="s">
        <v>8</v>
      </c>
    </row>
    <row r="8968" spans="1:5">
      <c r="A8968" t="s">
        <v>17862</v>
      </c>
      <c r="B8968" t="s">
        <v>17863</v>
      </c>
      <c r="C8968" t="s">
        <v>11</v>
      </c>
      <c r="D8968">
        <v>8.3</v>
      </c>
      <c r="E8968" t="s">
        <v>8</v>
      </c>
    </row>
    <row r="8969" spans="1:5">
      <c r="A8969" t="s">
        <v>17864</v>
      </c>
      <c r="B8969" t="s">
        <v>17865</v>
      </c>
      <c r="C8969" t="s">
        <v>7</v>
      </c>
      <c r="D8969">
        <v>5.1</v>
      </c>
      <c r="E8969" t="s">
        <v>8</v>
      </c>
    </row>
    <row r="8970" spans="1:5">
      <c r="A8970" t="s">
        <v>14971</v>
      </c>
      <c r="B8970" t="s">
        <v>17866</v>
      </c>
      <c r="C8970" t="s">
        <v>7</v>
      </c>
      <c r="D8970">
        <v>5.1</v>
      </c>
      <c r="E8970" t="s">
        <v>8</v>
      </c>
    </row>
    <row r="8971" spans="1:5">
      <c r="A8971" t="s">
        <v>17867</v>
      </c>
      <c r="B8971" t="s">
        <v>17868</v>
      </c>
      <c r="C8971" t="s">
        <v>7</v>
      </c>
      <c r="D8971">
        <v>5.1</v>
      </c>
      <c r="E8971" t="s">
        <v>8</v>
      </c>
    </row>
    <row r="8972" spans="1:5">
      <c r="A8972" t="s">
        <v>17869</v>
      </c>
      <c r="B8972" t="s">
        <v>17870</v>
      </c>
      <c r="C8972" t="s">
        <v>7</v>
      </c>
      <c r="D8972">
        <v>5.1</v>
      </c>
      <c r="E8972" t="s">
        <v>8</v>
      </c>
    </row>
    <row r="8973" spans="1:5">
      <c r="A8973" t="s">
        <v>17871</v>
      </c>
      <c r="B8973" t="s">
        <v>17872</v>
      </c>
      <c r="C8973" t="s">
        <v>7</v>
      </c>
      <c r="D8973">
        <v>5.1</v>
      </c>
      <c r="E8973" t="s">
        <v>8</v>
      </c>
    </row>
    <row r="8974" spans="1:5">
      <c r="A8974" t="s">
        <v>17873</v>
      </c>
      <c r="B8974" t="s">
        <v>17874</v>
      </c>
      <c r="C8974" t="s">
        <v>7</v>
      </c>
      <c r="D8974">
        <v>5.1</v>
      </c>
      <c r="E8974" t="s">
        <v>8</v>
      </c>
    </row>
    <row r="8975" spans="1:5">
      <c r="A8975" t="s">
        <v>17875</v>
      </c>
      <c r="B8975" t="s">
        <v>17876</v>
      </c>
      <c r="C8975" t="s">
        <v>7</v>
      </c>
      <c r="D8975">
        <v>5.1</v>
      </c>
      <c r="E8975" t="s">
        <v>8</v>
      </c>
    </row>
    <row r="8976" spans="1:5">
      <c r="A8976" t="s">
        <v>17877</v>
      </c>
      <c r="B8976" t="s">
        <v>17878</v>
      </c>
      <c r="C8976" t="s">
        <v>7</v>
      </c>
      <c r="D8976">
        <v>5.1</v>
      </c>
      <c r="E8976" t="s">
        <v>8</v>
      </c>
    </row>
    <row r="8977" spans="1:5">
      <c r="A8977" t="s">
        <v>17879</v>
      </c>
      <c r="B8977" t="s">
        <v>17880</v>
      </c>
      <c r="C8977" t="s">
        <v>7</v>
      </c>
      <c r="D8977">
        <v>5.1</v>
      </c>
      <c r="E8977" t="s">
        <v>8</v>
      </c>
    </row>
    <row r="8978" spans="1:5">
      <c r="A8978" t="s">
        <v>17881</v>
      </c>
      <c r="B8978" t="s">
        <v>17882</v>
      </c>
      <c r="C8978" t="s">
        <v>7</v>
      </c>
      <c r="D8978">
        <v>5.1</v>
      </c>
      <c r="E8978" t="s">
        <v>8</v>
      </c>
    </row>
    <row r="8979" spans="1:5">
      <c r="A8979" t="s">
        <v>17883</v>
      </c>
      <c r="B8979" t="s">
        <v>17884</v>
      </c>
      <c r="C8979" t="s">
        <v>7</v>
      </c>
      <c r="D8979">
        <v>5.1</v>
      </c>
      <c r="E8979" t="s">
        <v>8</v>
      </c>
    </row>
    <row r="8980" spans="1:5">
      <c r="A8980" t="s">
        <v>17885</v>
      </c>
      <c r="B8980" t="s">
        <v>17886</v>
      </c>
      <c r="C8980" t="s">
        <v>7</v>
      </c>
      <c r="D8980">
        <v>5.1</v>
      </c>
      <c r="E8980" t="s">
        <v>8</v>
      </c>
    </row>
    <row r="8981" spans="1:5">
      <c r="A8981" t="s">
        <v>17887</v>
      </c>
      <c r="B8981" t="s">
        <v>17888</v>
      </c>
      <c r="C8981" t="s">
        <v>7</v>
      </c>
      <c r="D8981">
        <v>5.1</v>
      </c>
      <c r="E8981" t="s">
        <v>8</v>
      </c>
    </row>
    <row r="8982" spans="1:5">
      <c r="A8982" t="s">
        <v>17889</v>
      </c>
      <c r="B8982" t="s">
        <v>17890</v>
      </c>
      <c r="C8982" t="s">
        <v>7</v>
      </c>
      <c r="D8982">
        <v>5.1</v>
      </c>
      <c r="E8982" t="s">
        <v>8</v>
      </c>
    </row>
    <row r="8983" spans="1:5">
      <c r="A8983" t="s">
        <v>17891</v>
      </c>
      <c r="B8983" t="s">
        <v>17892</v>
      </c>
      <c r="C8983" t="s">
        <v>7</v>
      </c>
      <c r="D8983">
        <v>5.1</v>
      </c>
      <c r="E8983" t="s">
        <v>8</v>
      </c>
    </row>
    <row r="8984" spans="1:5">
      <c r="A8984" t="s">
        <v>17893</v>
      </c>
      <c r="B8984" t="s">
        <v>17894</v>
      </c>
      <c r="C8984" t="s">
        <v>7</v>
      </c>
      <c r="D8984">
        <v>5.1</v>
      </c>
      <c r="E8984" t="s">
        <v>8</v>
      </c>
    </row>
    <row r="8985" spans="1:5">
      <c r="A8985" t="s">
        <v>17895</v>
      </c>
      <c r="B8985" t="s">
        <v>17896</v>
      </c>
      <c r="C8985" t="s">
        <v>22</v>
      </c>
      <c r="D8985">
        <v>5.1</v>
      </c>
      <c r="E8985" t="s">
        <v>8</v>
      </c>
    </row>
    <row r="8986" spans="1:5">
      <c r="A8986" t="s">
        <v>17897</v>
      </c>
      <c r="B8986" t="s">
        <v>17898</v>
      </c>
      <c r="C8986" t="s">
        <v>7</v>
      </c>
      <c r="D8986">
        <v>5.1</v>
      </c>
      <c r="E8986" t="s">
        <v>8</v>
      </c>
    </row>
    <row r="8987" spans="1:5">
      <c r="A8987" t="s">
        <v>17899</v>
      </c>
      <c r="B8987" t="s">
        <v>17900</v>
      </c>
      <c r="C8987" t="s">
        <v>7</v>
      </c>
      <c r="D8987">
        <v>5.1</v>
      </c>
      <c r="E8987" t="s">
        <v>8</v>
      </c>
    </row>
    <row r="8988" spans="1:5">
      <c r="A8988" t="s">
        <v>17901</v>
      </c>
      <c r="B8988" t="s">
        <v>17902</v>
      </c>
      <c r="C8988" t="s">
        <v>7</v>
      </c>
      <c r="D8988">
        <v>5.1</v>
      </c>
      <c r="E8988" t="s">
        <v>8</v>
      </c>
    </row>
    <row r="8989" spans="1:5">
      <c r="A8989" t="s">
        <v>17903</v>
      </c>
      <c r="B8989" t="s">
        <v>17904</v>
      </c>
      <c r="C8989" t="s">
        <v>7</v>
      </c>
      <c r="D8989">
        <v>5.1</v>
      </c>
      <c r="E8989" t="s">
        <v>8</v>
      </c>
    </row>
    <row r="8990" spans="1:5">
      <c r="A8990" t="s">
        <v>17905</v>
      </c>
      <c r="B8990" t="s">
        <v>17906</v>
      </c>
      <c r="C8990" t="s">
        <v>7</v>
      </c>
      <c r="D8990">
        <v>5.1</v>
      </c>
      <c r="E8990" t="s">
        <v>8</v>
      </c>
    </row>
    <row r="8991" spans="1:5">
      <c r="A8991" t="s">
        <v>17907</v>
      </c>
      <c r="B8991" t="s">
        <v>17908</v>
      </c>
      <c r="C8991" t="s">
        <v>7</v>
      </c>
      <c r="D8991">
        <v>5.1</v>
      </c>
      <c r="E8991" t="s">
        <v>8</v>
      </c>
    </row>
    <row r="8992" spans="1:5">
      <c r="A8992" t="s">
        <v>17909</v>
      </c>
      <c r="B8992" t="s">
        <v>17910</v>
      </c>
      <c r="C8992" t="s">
        <v>7</v>
      </c>
      <c r="D8992">
        <v>5.1</v>
      </c>
      <c r="E8992" t="s">
        <v>8</v>
      </c>
    </row>
    <row r="8993" spans="1:5">
      <c r="A8993" t="s">
        <v>17911</v>
      </c>
      <c r="B8993" t="s">
        <v>17912</v>
      </c>
      <c r="C8993" t="s">
        <v>7</v>
      </c>
      <c r="D8993">
        <v>5.1</v>
      </c>
      <c r="E8993" t="s">
        <v>8</v>
      </c>
    </row>
    <row r="8994" spans="1:5">
      <c r="A8994" t="s">
        <v>17913</v>
      </c>
      <c r="B8994" t="s">
        <v>17914</v>
      </c>
      <c r="C8994" t="s">
        <v>7</v>
      </c>
      <c r="D8994">
        <v>5.1</v>
      </c>
      <c r="E8994" t="s">
        <v>8</v>
      </c>
    </row>
    <row r="8995" spans="1:5">
      <c r="A8995" t="s">
        <v>17915</v>
      </c>
      <c r="B8995" t="s">
        <v>17916</v>
      </c>
      <c r="C8995" t="s">
        <v>7</v>
      </c>
      <c r="D8995">
        <v>5.1</v>
      </c>
      <c r="E8995" t="s">
        <v>8</v>
      </c>
    </row>
    <row r="8996" spans="1:5">
      <c r="A8996" t="s">
        <v>17917</v>
      </c>
      <c r="B8996" t="s">
        <v>17918</v>
      </c>
      <c r="C8996" t="s">
        <v>7</v>
      </c>
      <c r="D8996">
        <v>5.1</v>
      </c>
      <c r="E8996" t="s">
        <v>8</v>
      </c>
    </row>
    <row r="8997" spans="1:5">
      <c r="A8997" t="s">
        <v>17919</v>
      </c>
      <c r="B8997" t="s">
        <v>17920</v>
      </c>
      <c r="C8997" t="s">
        <v>7</v>
      </c>
      <c r="D8997">
        <v>5.1</v>
      </c>
      <c r="E8997" t="s">
        <v>8</v>
      </c>
    </row>
    <row r="8998" spans="1:5">
      <c r="A8998" t="s">
        <v>17921</v>
      </c>
      <c r="B8998" t="s">
        <v>17922</v>
      </c>
      <c r="C8998" t="s">
        <v>7</v>
      </c>
      <c r="D8998">
        <v>5.1</v>
      </c>
      <c r="E8998" t="s">
        <v>8</v>
      </c>
    </row>
    <row r="8999" spans="1:5">
      <c r="A8999" t="s">
        <v>17923</v>
      </c>
      <c r="B8999" t="s">
        <v>17924</v>
      </c>
      <c r="C8999" t="s">
        <v>7</v>
      </c>
      <c r="D8999">
        <v>5.1</v>
      </c>
      <c r="E8999" t="s">
        <v>8</v>
      </c>
    </row>
    <row r="9000" spans="1:5">
      <c r="A9000" t="s">
        <v>17925</v>
      </c>
      <c r="B9000" t="s">
        <v>17926</v>
      </c>
      <c r="C9000" t="s">
        <v>7</v>
      </c>
      <c r="D9000">
        <v>5.1</v>
      </c>
      <c r="E9000" t="s">
        <v>8</v>
      </c>
    </row>
    <row r="9001" spans="1:5">
      <c r="A9001" t="s">
        <v>17927</v>
      </c>
      <c r="B9001" t="s">
        <v>17928</v>
      </c>
      <c r="C9001" t="s">
        <v>7</v>
      </c>
      <c r="D9001">
        <v>5.1</v>
      </c>
      <c r="E9001" t="s">
        <v>8</v>
      </c>
    </row>
    <row r="9002" spans="1:5">
      <c r="A9002" t="s">
        <v>17929</v>
      </c>
      <c r="B9002" t="s">
        <v>17930</v>
      </c>
      <c r="C9002" t="s">
        <v>7</v>
      </c>
      <c r="D9002">
        <v>5.1</v>
      </c>
      <c r="E9002" t="s">
        <v>8</v>
      </c>
    </row>
    <row r="9003" spans="1:5">
      <c r="A9003" t="s">
        <v>17931</v>
      </c>
      <c r="B9003" t="s">
        <v>17932</v>
      </c>
      <c r="C9003" t="s">
        <v>7</v>
      </c>
      <c r="D9003">
        <v>5.1</v>
      </c>
      <c r="E9003" t="s">
        <v>8</v>
      </c>
    </row>
    <row r="9004" spans="1:5">
      <c r="A9004" t="s">
        <v>17933</v>
      </c>
      <c r="B9004" t="s">
        <v>17934</v>
      </c>
      <c r="C9004" t="s">
        <v>7</v>
      </c>
      <c r="D9004">
        <v>5.1</v>
      </c>
      <c r="E9004" t="s">
        <v>8</v>
      </c>
    </row>
    <row r="9005" spans="1:5">
      <c r="A9005" t="s">
        <v>17935</v>
      </c>
      <c r="B9005" t="s">
        <v>17936</v>
      </c>
      <c r="C9005" t="s">
        <v>7</v>
      </c>
      <c r="D9005">
        <v>5.1</v>
      </c>
      <c r="E9005" t="s">
        <v>8</v>
      </c>
    </row>
    <row r="9006" spans="1:5">
      <c r="A9006" t="s">
        <v>17937</v>
      </c>
      <c r="B9006" t="s">
        <v>17938</v>
      </c>
      <c r="C9006" t="s">
        <v>7</v>
      </c>
      <c r="D9006">
        <v>5.1</v>
      </c>
      <c r="E9006" t="s">
        <v>8</v>
      </c>
    </row>
    <row r="9007" spans="1:5">
      <c r="A9007" t="s">
        <v>17939</v>
      </c>
      <c r="B9007" t="s">
        <v>17940</v>
      </c>
      <c r="C9007" t="s">
        <v>7</v>
      </c>
      <c r="D9007">
        <v>5.1</v>
      </c>
      <c r="E9007" t="s">
        <v>8</v>
      </c>
    </row>
    <row r="9008" spans="1:5">
      <c r="A9008" t="s">
        <v>17941</v>
      </c>
      <c r="B9008" t="s">
        <v>17942</v>
      </c>
      <c r="C9008" t="s">
        <v>7</v>
      </c>
      <c r="D9008">
        <v>5.1</v>
      </c>
      <c r="E9008" t="s">
        <v>8</v>
      </c>
    </row>
    <row r="9009" spans="1:5">
      <c r="A9009" t="s">
        <v>17943</v>
      </c>
      <c r="B9009" t="s">
        <v>17944</v>
      </c>
      <c r="C9009" t="s">
        <v>7</v>
      </c>
      <c r="D9009">
        <v>5.1</v>
      </c>
      <c r="E9009" t="s">
        <v>8</v>
      </c>
    </row>
    <row r="9010" spans="1:5">
      <c r="A9010" t="s">
        <v>17945</v>
      </c>
      <c r="B9010" t="s">
        <v>17946</v>
      </c>
      <c r="C9010" t="s">
        <v>7</v>
      </c>
      <c r="D9010">
        <v>5.1</v>
      </c>
      <c r="E9010" t="s">
        <v>8</v>
      </c>
    </row>
    <row r="9011" spans="1:5">
      <c r="A9011" t="s">
        <v>17947</v>
      </c>
      <c r="B9011" t="s">
        <v>17948</v>
      </c>
      <c r="C9011" t="s">
        <v>7</v>
      </c>
      <c r="D9011">
        <v>5.1</v>
      </c>
      <c r="E9011" t="s">
        <v>8</v>
      </c>
    </row>
    <row r="9012" spans="1:5">
      <c r="A9012" t="s">
        <v>17949</v>
      </c>
      <c r="B9012" t="s">
        <v>17950</v>
      </c>
      <c r="C9012" t="s">
        <v>7</v>
      </c>
      <c r="D9012">
        <v>5.1</v>
      </c>
      <c r="E9012" t="s">
        <v>8</v>
      </c>
    </row>
    <row r="9013" spans="1:5">
      <c r="A9013" t="s">
        <v>17951</v>
      </c>
      <c r="B9013" t="s">
        <v>17952</v>
      </c>
      <c r="C9013" t="s">
        <v>7</v>
      </c>
      <c r="D9013">
        <v>5.1</v>
      </c>
      <c r="E9013" t="s">
        <v>8</v>
      </c>
    </row>
    <row r="9014" spans="1:5">
      <c r="A9014" t="s">
        <v>17953</v>
      </c>
      <c r="B9014" t="s">
        <v>17954</v>
      </c>
      <c r="C9014" t="s">
        <v>7</v>
      </c>
      <c r="D9014">
        <v>5.1</v>
      </c>
      <c r="E9014" t="s">
        <v>8</v>
      </c>
    </row>
    <row r="9015" spans="1:5">
      <c r="A9015" t="s">
        <v>17955</v>
      </c>
      <c r="B9015" t="s">
        <v>17956</v>
      </c>
      <c r="C9015" t="s">
        <v>7</v>
      </c>
      <c r="D9015">
        <v>5.1</v>
      </c>
      <c r="E9015" t="s">
        <v>8</v>
      </c>
    </row>
    <row r="9016" spans="1:5">
      <c r="A9016" t="s">
        <v>17957</v>
      </c>
      <c r="B9016" t="s">
        <v>17958</v>
      </c>
      <c r="C9016" t="s">
        <v>7</v>
      </c>
      <c r="D9016">
        <v>5.1</v>
      </c>
      <c r="E9016" t="s">
        <v>8</v>
      </c>
    </row>
    <row r="9017" spans="1:5">
      <c r="A9017" t="s">
        <v>17959</v>
      </c>
      <c r="B9017" t="s">
        <v>17960</v>
      </c>
      <c r="C9017" t="s">
        <v>7</v>
      </c>
      <c r="D9017">
        <v>5.1</v>
      </c>
      <c r="E9017" t="s">
        <v>8</v>
      </c>
    </row>
    <row r="9018" spans="1:5">
      <c r="A9018" t="s">
        <v>17961</v>
      </c>
      <c r="B9018" t="s">
        <v>17962</v>
      </c>
      <c r="C9018" t="s">
        <v>7</v>
      </c>
      <c r="D9018">
        <v>5.1</v>
      </c>
      <c r="E9018" t="s">
        <v>8</v>
      </c>
    </row>
    <row r="9019" spans="1:5">
      <c r="A9019" t="s">
        <v>17963</v>
      </c>
      <c r="B9019" t="s">
        <v>17964</v>
      </c>
      <c r="C9019" t="s">
        <v>11</v>
      </c>
      <c r="D9019">
        <v>8.3</v>
      </c>
      <c r="E9019" t="s">
        <v>8</v>
      </c>
    </row>
    <row r="9020" spans="1:5">
      <c r="A9020" t="s">
        <v>17965</v>
      </c>
      <c r="B9020" t="s">
        <v>17966</v>
      </c>
      <c r="C9020" t="s">
        <v>7</v>
      </c>
      <c r="D9020">
        <v>5.1</v>
      </c>
      <c r="E9020" t="s">
        <v>8</v>
      </c>
    </row>
    <row r="9021" spans="1:5">
      <c r="A9021" t="s">
        <v>17967</v>
      </c>
      <c r="B9021" t="s">
        <v>17968</v>
      </c>
      <c r="C9021" t="s">
        <v>7</v>
      </c>
      <c r="D9021">
        <v>5.1</v>
      </c>
      <c r="E9021" t="s">
        <v>8</v>
      </c>
    </row>
    <row r="9022" spans="1:5">
      <c r="A9022" t="s">
        <v>17969</v>
      </c>
      <c r="B9022" t="s">
        <v>17970</v>
      </c>
      <c r="C9022" t="s">
        <v>11</v>
      </c>
      <c r="D9022">
        <v>8.3</v>
      </c>
      <c r="E9022" t="s">
        <v>8</v>
      </c>
    </row>
    <row r="9023" spans="1:5">
      <c r="A9023" t="s">
        <v>17971</v>
      </c>
      <c r="B9023" t="s">
        <v>17972</v>
      </c>
      <c r="C9023" t="s">
        <v>7</v>
      </c>
      <c r="D9023">
        <v>5.1</v>
      </c>
      <c r="E9023" t="s">
        <v>8</v>
      </c>
    </row>
    <row r="9024" spans="1:5">
      <c r="A9024" t="s">
        <v>17973</v>
      </c>
      <c r="B9024" t="s">
        <v>17974</v>
      </c>
      <c r="C9024" t="s">
        <v>7</v>
      </c>
      <c r="D9024">
        <v>5.1</v>
      </c>
      <c r="E9024" t="s">
        <v>8</v>
      </c>
    </row>
    <row r="9025" spans="1:5">
      <c r="A9025" t="s">
        <v>17975</v>
      </c>
      <c r="B9025" t="s">
        <v>17976</v>
      </c>
      <c r="C9025" t="s">
        <v>7</v>
      </c>
      <c r="D9025">
        <v>5.1</v>
      </c>
      <c r="E9025" t="s">
        <v>8</v>
      </c>
    </row>
    <row r="9026" spans="1:5">
      <c r="A9026" t="s">
        <v>17977</v>
      </c>
      <c r="B9026" t="s">
        <v>17978</v>
      </c>
      <c r="C9026" t="s">
        <v>7</v>
      </c>
      <c r="D9026">
        <v>5.1</v>
      </c>
      <c r="E9026" t="s">
        <v>8</v>
      </c>
    </row>
    <row r="9027" spans="1:5">
      <c r="A9027" t="s">
        <v>17979</v>
      </c>
      <c r="B9027" t="s">
        <v>17980</v>
      </c>
      <c r="C9027" t="s">
        <v>7</v>
      </c>
      <c r="D9027">
        <v>5.1</v>
      </c>
      <c r="E9027" t="s">
        <v>8</v>
      </c>
    </row>
    <row r="9028" spans="1:5">
      <c r="A9028" t="s">
        <v>17981</v>
      </c>
      <c r="B9028" t="s">
        <v>17982</v>
      </c>
      <c r="C9028" t="s">
        <v>7</v>
      </c>
      <c r="D9028">
        <v>5.1</v>
      </c>
      <c r="E9028" t="s">
        <v>8</v>
      </c>
    </row>
    <row r="9029" spans="1:5">
      <c r="A9029" t="s">
        <v>17983</v>
      </c>
      <c r="B9029" t="s">
        <v>17984</v>
      </c>
      <c r="C9029" t="s">
        <v>7</v>
      </c>
      <c r="D9029">
        <v>5.1</v>
      </c>
      <c r="E9029" t="s">
        <v>8</v>
      </c>
    </row>
    <row r="9030" spans="1:5">
      <c r="A9030" t="s">
        <v>17985</v>
      </c>
      <c r="B9030" t="s">
        <v>17986</v>
      </c>
      <c r="C9030" t="s">
        <v>7</v>
      </c>
      <c r="D9030">
        <v>5.1</v>
      </c>
      <c r="E9030" t="s">
        <v>8</v>
      </c>
    </row>
    <row r="9031" spans="1:5">
      <c r="A9031" t="s">
        <v>17987</v>
      </c>
      <c r="B9031" t="s">
        <v>17988</v>
      </c>
      <c r="C9031" t="s">
        <v>7</v>
      </c>
      <c r="D9031">
        <v>5.1</v>
      </c>
      <c r="E9031" t="s">
        <v>8</v>
      </c>
    </row>
    <row r="9032" spans="1:5">
      <c r="A9032" t="s">
        <v>17989</v>
      </c>
      <c r="B9032" t="s">
        <v>17990</v>
      </c>
      <c r="C9032" t="s">
        <v>7</v>
      </c>
      <c r="D9032">
        <v>5.1</v>
      </c>
      <c r="E9032" t="s">
        <v>8</v>
      </c>
    </row>
    <row r="9033" spans="1:5">
      <c r="A9033" t="s">
        <v>17991</v>
      </c>
      <c r="B9033" t="s">
        <v>17992</v>
      </c>
      <c r="C9033" t="s">
        <v>7</v>
      </c>
      <c r="D9033">
        <v>5.1</v>
      </c>
      <c r="E9033" t="s">
        <v>8</v>
      </c>
    </row>
    <row r="9034" spans="1:5">
      <c r="A9034" t="s">
        <v>17993</v>
      </c>
      <c r="B9034" t="s">
        <v>17994</v>
      </c>
      <c r="C9034" t="s">
        <v>11</v>
      </c>
      <c r="D9034">
        <v>8.3</v>
      </c>
      <c r="E9034" t="s">
        <v>8</v>
      </c>
    </row>
    <row r="9035" spans="1:5">
      <c r="A9035" t="s">
        <v>17995</v>
      </c>
      <c r="B9035" t="s">
        <v>17996</v>
      </c>
      <c r="C9035" t="s">
        <v>7</v>
      </c>
      <c r="D9035">
        <v>5.1</v>
      </c>
      <c r="E9035" t="s">
        <v>8</v>
      </c>
    </row>
    <row r="9036" spans="1:5">
      <c r="A9036" t="s">
        <v>17997</v>
      </c>
      <c r="B9036" t="s">
        <v>17998</v>
      </c>
      <c r="C9036" t="s">
        <v>11</v>
      </c>
      <c r="D9036">
        <v>8.3</v>
      </c>
      <c r="E9036" t="s">
        <v>8</v>
      </c>
    </row>
    <row r="9037" spans="1:5">
      <c r="A9037" t="s">
        <v>17999</v>
      </c>
      <c r="B9037" t="s">
        <v>18000</v>
      </c>
      <c r="C9037" t="s">
        <v>7</v>
      </c>
      <c r="D9037">
        <v>5.1</v>
      </c>
      <c r="E9037" t="s">
        <v>8</v>
      </c>
    </row>
    <row r="9038" spans="1:5">
      <c r="A9038" t="s">
        <v>18001</v>
      </c>
      <c r="B9038" t="s">
        <v>18002</v>
      </c>
      <c r="C9038" t="s">
        <v>7</v>
      </c>
      <c r="D9038">
        <v>5.1</v>
      </c>
      <c r="E9038" t="s">
        <v>8</v>
      </c>
    </row>
    <row r="9039" spans="1:5">
      <c r="A9039" t="s">
        <v>18003</v>
      </c>
      <c r="B9039" t="s">
        <v>18004</v>
      </c>
      <c r="C9039" t="s">
        <v>11</v>
      </c>
      <c r="D9039">
        <v>8.3</v>
      </c>
      <c r="E9039" t="s">
        <v>8</v>
      </c>
    </row>
    <row r="9040" spans="1:5">
      <c r="A9040" t="s">
        <v>18005</v>
      </c>
      <c r="B9040" t="s">
        <v>18006</v>
      </c>
      <c r="C9040" t="s">
        <v>7</v>
      </c>
      <c r="D9040">
        <v>5.1</v>
      </c>
      <c r="E9040" t="s">
        <v>8</v>
      </c>
    </row>
    <row r="9041" spans="1:5">
      <c r="A9041" t="s">
        <v>18007</v>
      </c>
      <c r="B9041" t="s">
        <v>18008</v>
      </c>
      <c r="C9041" t="s">
        <v>7</v>
      </c>
      <c r="D9041">
        <v>5.1</v>
      </c>
      <c r="E9041" t="s">
        <v>8</v>
      </c>
    </row>
    <row r="9042" spans="1:5">
      <c r="A9042" t="s">
        <v>18009</v>
      </c>
      <c r="B9042" t="s">
        <v>18010</v>
      </c>
      <c r="C9042" t="s">
        <v>7</v>
      </c>
      <c r="D9042">
        <v>5.1</v>
      </c>
      <c r="E9042" t="s">
        <v>8</v>
      </c>
    </row>
    <row r="9043" spans="1:5">
      <c r="A9043" t="s">
        <v>18011</v>
      </c>
      <c r="B9043" t="s">
        <v>18012</v>
      </c>
      <c r="C9043" t="s">
        <v>7</v>
      </c>
      <c r="D9043">
        <v>5.1</v>
      </c>
      <c r="E9043" t="s">
        <v>8</v>
      </c>
    </row>
    <row r="9044" spans="1:5">
      <c r="A9044" t="s">
        <v>18013</v>
      </c>
      <c r="B9044" t="s">
        <v>18014</v>
      </c>
      <c r="C9044" t="s">
        <v>7</v>
      </c>
      <c r="D9044">
        <v>5.1</v>
      </c>
      <c r="E9044" t="s">
        <v>8</v>
      </c>
    </row>
    <row r="9045" spans="1:5">
      <c r="A9045" t="s">
        <v>18015</v>
      </c>
      <c r="B9045" t="s">
        <v>18016</v>
      </c>
      <c r="C9045" t="s">
        <v>7</v>
      </c>
      <c r="D9045">
        <v>5.1</v>
      </c>
      <c r="E9045" t="s">
        <v>8</v>
      </c>
    </row>
    <row r="9046" spans="1:5">
      <c r="A9046" t="s">
        <v>18017</v>
      </c>
      <c r="B9046" t="s">
        <v>18018</v>
      </c>
      <c r="C9046" t="s">
        <v>7</v>
      </c>
      <c r="D9046">
        <v>5.1</v>
      </c>
      <c r="E9046" t="s">
        <v>8</v>
      </c>
    </row>
    <row r="9047" spans="1:5">
      <c r="A9047" t="s">
        <v>18019</v>
      </c>
      <c r="B9047" t="s">
        <v>18020</v>
      </c>
      <c r="C9047" t="s">
        <v>7</v>
      </c>
      <c r="D9047">
        <v>5.1</v>
      </c>
      <c r="E9047" t="s">
        <v>8</v>
      </c>
    </row>
    <row r="9048" spans="1:5">
      <c r="A9048" t="s">
        <v>18021</v>
      </c>
      <c r="B9048" t="s">
        <v>18022</v>
      </c>
      <c r="C9048" t="s">
        <v>7</v>
      </c>
      <c r="D9048">
        <v>5.1</v>
      </c>
      <c r="E9048" t="s">
        <v>8</v>
      </c>
    </row>
    <row r="9049" spans="1:5">
      <c r="A9049" t="s">
        <v>18023</v>
      </c>
      <c r="B9049" t="s">
        <v>18024</v>
      </c>
      <c r="C9049" t="s">
        <v>7</v>
      </c>
      <c r="D9049">
        <v>5.1</v>
      </c>
      <c r="E9049" t="s">
        <v>8</v>
      </c>
    </row>
    <row r="9050" spans="1:5">
      <c r="A9050" t="s">
        <v>18025</v>
      </c>
      <c r="B9050" t="s">
        <v>18026</v>
      </c>
      <c r="C9050" t="s">
        <v>7</v>
      </c>
      <c r="D9050">
        <v>5.1</v>
      </c>
      <c r="E9050" t="s">
        <v>8</v>
      </c>
    </row>
    <row r="9051" spans="1:5">
      <c r="A9051" t="s">
        <v>18027</v>
      </c>
      <c r="B9051" t="s">
        <v>18028</v>
      </c>
      <c r="C9051" t="s">
        <v>7</v>
      </c>
      <c r="D9051">
        <v>5.1</v>
      </c>
      <c r="E9051" t="s">
        <v>8</v>
      </c>
    </row>
    <row r="9052" spans="1:5">
      <c r="A9052" t="s">
        <v>8691</v>
      </c>
      <c r="B9052" t="s">
        <v>18029</v>
      </c>
      <c r="C9052" t="s">
        <v>7</v>
      </c>
      <c r="D9052">
        <v>5.1</v>
      </c>
      <c r="E9052" t="s">
        <v>8</v>
      </c>
    </row>
    <row r="9053" spans="1:5">
      <c r="A9053" t="s">
        <v>18030</v>
      </c>
      <c r="B9053" t="s">
        <v>18031</v>
      </c>
      <c r="C9053" t="s">
        <v>7</v>
      </c>
      <c r="D9053">
        <v>5.1</v>
      </c>
      <c r="E9053" t="s">
        <v>8</v>
      </c>
    </row>
    <row r="9054" spans="1:5">
      <c r="A9054" t="s">
        <v>18032</v>
      </c>
      <c r="B9054" t="s">
        <v>18033</v>
      </c>
      <c r="C9054" t="s">
        <v>7</v>
      </c>
      <c r="D9054">
        <v>5.1</v>
      </c>
      <c r="E9054" t="s">
        <v>8</v>
      </c>
    </row>
    <row r="9055" spans="1:5">
      <c r="A9055" t="s">
        <v>18034</v>
      </c>
      <c r="B9055" t="s">
        <v>18035</v>
      </c>
      <c r="C9055" t="s">
        <v>7</v>
      </c>
      <c r="D9055">
        <v>5.1</v>
      </c>
      <c r="E9055" t="s">
        <v>8</v>
      </c>
    </row>
    <row r="9056" spans="1:5">
      <c r="A9056" t="s">
        <v>18036</v>
      </c>
      <c r="B9056" t="s">
        <v>18037</v>
      </c>
      <c r="C9056" t="s">
        <v>7</v>
      </c>
      <c r="D9056">
        <v>5.1</v>
      </c>
      <c r="E9056" t="s">
        <v>8</v>
      </c>
    </row>
    <row r="9057" spans="1:5">
      <c r="A9057" t="s">
        <v>18038</v>
      </c>
      <c r="B9057" t="s">
        <v>18039</v>
      </c>
      <c r="C9057" t="s">
        <v>22</v>
      </c>
      <c r="D9057">
        <v>5.1</v>
      </c>
      <c r="E9057" t="s">
        <v>8</v>
      </c>
    </row>
    <row r="9058" spans="1:5">
      <c r="A9058" t="s">
        <v>18040</v>
      </c>
      <c r="B9058" t="s">
        <v>18041</v>
      </c>
      <c r="C9058" t="s">
        <v>7</v>
      </c>
      <c r="D9058">
        <v>5.1</v>
      </c>
      <c r="E9058" t="s">
        <v>8</v>
      </c>
    </row>
    <row r="9059" spans="1:5">
      <c r="A9059" t="s">
        <v>18042</v>
      </c>
      <c r="B9059" t="s">
        <v>18043</v>
      </c>
      <c r="C9059" t="s">
        <v>7</v>
      </c>
      <c r="D9059">
        <v>5.1</v>
      </c>
      <c r="E9059" t="s">
        <v>8</v>
      </c>
    </row>
    <row r="9060" spans="1:5">
      <c r="A9060" t="s">
        <v>18044</v>
      </c>
      <c r="B9060" t="s">
        <v>18045</v>
      </c>
      <c r="C9060" t="s">
        <v>7</v>
      </c>
      <c r="D9060">
        <v>5.1</v>
      </c>
      <c r="E9060" t="s">
        <v>8</v>
      </c>
    </row>
    <row r="9061" spans="1:5">
      <c r="A9061" t="s">
        <v>18046</v>
      </c>
      <c r="B9061" t="s">
        <v>18047</v>
      </c>
      <c r="C9061" t="s">
        <v>7</v>
      </c>
      <c r="D9061">
        <v>5.1</v>
      </c>
      <c r="E9061" t="s">
        <v>8</v>
      </c>
    </row>
    <row r="9062" spans="1:5">
      <c r="A9062" t="s">
        <v>18048</v>
      </c>
      <c r="B9062" t="s">
        <v>18049</v>
      </c>
      <c r="C9062" t="s">
        <v>7</v>
      </c>
      <c r="D9062">
        <v>5.1</v>
      </c>
      <c r="E9062" t="s">
        <v>8</v>
      </c>
    </row>
    <row r="9063" spans="1:5">
      <c r="A9063" t="s">
        <v>18050</v>
      </c>
      <c r="B9063" t="s">
        <v>18051</v>
      </c>
      <c r="C9063" t="s">
        <v>22</v>
      </c>
      <c r="D9063">
        <v>5.1</v>
      </c>
      <c r="E9063" t="s">
        <v>8</v>
      </c>
    </row>
    <row r="9064" spans="1:5">
      <c r="A9064" t="s">
        <v>18052</v>
      </c>
      <c r="B9064" t="s">
        <v>18053</v>
      </c>
      <c r="C9064" t="s">
        <v>22</v>
      </c>
      <c r="D9064">
        <v>5.1</v>
      </c>
      <c r="E9064" t="s">
        <v>8</v>
      </c>
    </row>
    <row r="9065" spans="1:5">
      <c r="A9065" t="s">
        <v>18054</v>
      </c>
      <c r="B9065" t="s">
        <v>18055</v>
      </c>
      <c r="C9065" t="s">
        <v>7</v>
      </c>
      <c r="D9065">
        <v>5.1</v>
      </c>
      <c r="E9065" t="s">
        <v>8</v>
      </c>
    </row>
    <row r="9066" spans="1:5">
      <c r="A9066" t="s">
        <v>18056</v>
      </c>
      <c r="B9066" t="s">
        <v>18057</v>
      </c>
      <c r="C9066" t="s">
        <v>22</v>
      </c>
      <c r="D9066">
        <v>5.1</v>
      </c>
      <c r="E9066" t="s">
        <v>8</v>
      </c>
    </row>
    <row r="9067" spans="1:5">
      <c r="A9067" t="s">
        <v>18058</v>
      </c>
      <c r="B9067" t="s">
        <v>18059</v>
      </c>
      <c r="C9067" t="s">
        <v>7</v>
      </c>
      <c r="D9067">
        <v>5.1</v>
      </c>
      <c r="E9067" t="s">
        <v>8</v>
      </c>
    </row>
    <row r="9068" spans="1:5">
      <c r="A9068" t="s">
        <v>18060</v>
      </c>
      <c r="B9068" t="s">
        <v>18061</v>
      </c>
      <c r="C9068" t="s">
        <v>11</v>
      </c>
      <c r="D9068">
        <v>8.3</v>
      </c>
      <c r="E9068" t="s">
        <v>8</v>
      </c>
    </row>
    <row r="9069" spans="1:5">
      <c r="A9069" t="s">
        <v>18062</v>
      </c>
      <c r="B9069" t="s">
        <v>18063</v>
      </c>
      <c r="C9069" t="s">
        <v>7</v>
      </c>
      <c r="D9069">
        <v>5.1</v>
      </c>
      <c r="E9069" t="s">
        <v>8</v>
      </c>
    </row>
    <row r="9070" spans="1:5">
      <c r="A9070" t="s">
        <v>18064</v>
      </c>
      <c r="B9070" t="s">
        <v>18065</v>
      </c>
      <c r="C9070" t="s">
        <v>7</v>
      </c>
      <c r="D9070">
        <v>5.1</v>
      </c>
      <c r="E9070" t="s">
        <v>8</v>
      </c>
    </row>
    <row r="9071" spans="1:5">
      <c r="A9071" t="s">
        <v>18066</v>
      </c>
      <c r="B9071" t="s">
        <v>18067</v>
      </c>
      <c r="C9071" t="s">
        <v>11</v>
      </c>
      <c r="D9071">
        <v>8.3</v>
      </c>
      <c r="E9071" t="s">
        <v>8</v>
      </c>
    </row>
    <row r="9072" spans="1:5">
      <c r="A9072" t="s">
        <v>18068</v>
      </c>
      <c r="B9072" t="s">
        <v>18069</v>
      </c>
      <c r="C9072" t="s">
        <v>7</v>
      </c>
      <c r="D9072">
        <v>5.1</v>
      </c>
      <c r="E9072" t="s">
        <v>8</v>
      </c>
    </row>
    <row r="9073" spans="1:5">
      <c r="A9073" t="s">
        <v>18070</v>
      </c>
      <c r="B9073" t="s">
        <v>18071</v>
      </c>
      <c r="C9073" t="s">
        <v>7</v>
      </c>
      <c r="D9073">
        <v>5.1</v>
      </c>
      <c r="E9073" t="s">
        <v>8</v>
      </c>
    </row>
    <row r="9074" spans="1:5">
      <c r="A9074" t="s">
        <v>18072</v>
      </c>
      <c r="B9074" t="s">
        <v>18073</v>
      </c>
      <c r="C9074" t="s">
        <v>7</v>
      </c>
      <c r="D9074">
        <v>5.1</v>
      </c>
      <c r="E9074" t="s">
        <v>8</v>
      </c>
    </row>
    <row r="9075" spans="1:5">
      <c r="A9075" t="s">
        <v>18074</v>
      </c>
      <c r="B9075" t="s">
        <v>18075</v>
      </c>
      <c r="C9075" t="s">
        <v>11</v>
      </c>
      <c r="D9075">
        <v>8.3</v>
      </c>
      <c r="E9075" t="s">
        <v>8</v>
      </c>
    </row>
    <row r="9076" spans="1:5">
      <c r="A9076" t="s">
        <v>18076</v>
      </c>
      <c r="B9076" t="s">
        <v>18077</v>
      </c>
      <c r="C9076" t="s">
        <v>7</v>
      </c>
      <c r="D9076">
        <v>5.1</v>
      </c>
      <c r="E9076" t="s">
        <v>8</v>
      </c>
    </row>
    <row r="9077" spans="1:5">
      <c r="A9077" t="s">
        <v>18078</v>
      </c>
      <c r="B9077" t="s">
        <v>18079</v>
      </c>
      <c r="C9077" t="s">
        <v>7</v>
      </c>
      <c r="D9077">
        <v>5.1</v>
      </c>
      <c r="E9077" t="s">
        <v>8</v>
      </c>
    </row>
    <row r="9078" spans="1:5">
      <c r="A9078" t="s">
        <v>18080</v>
      </c>
      <c r="B9078" t="s">
        <v>18081</v>
      </c>
      <c r="C9078" t="s">
        <v>11</v>
      </c>
      <c r="D9078">
        <v>8.3</v>
      </c>
      <c r="E9078" t="s">
        <v>8</v>
      </c>
    </row>
    <row r="9079" spans="1:5">
      <c r="A9079" t="s">
        <v>12632</v>
      </c>
      <c r="B9079" t="s">
        <v>18082</v>
      </c>
      <c r="C9079" t="s">
        <v>11</v>
      </c>
      <c r="D9079">
        <v>8.3</v>
      </c>
      <c r="E9079" t="s">
        <v>8</v>
      </c>
    </row>
    <row r="9080" spans="1:5">
      <c r="A9080" t="s">
        <v>18083</v>
      </c>
      <c r="B9080" t="s">
        <v>18084</v>
      </c>
      <c r="C9080" t="s">
        <v>22</v>
      </c>
      <c r="D9080">
        <v>5.1</v>
      </c>
      <c r="E9080" t="s">
        <v>8</v>
      </c>
    </row>
    <row r="9081" spans="1:5">
      <c r="A9081" t="s">
        <v>18085</v>
      </c>
      <c r="B9081" t="s">
        <v>18086</v>
      </c>
      <c r="C9081" t="s">
        <v>7</v>
      </c>
      <c r="D9081">
        <v>5.1</v>
      </c>
      <c r="E9081" t="s">
        <v>8</v>
      </c>
    </row>
    <row r="9082" spans="1:5">
      <c r="A9082" t="s">
        <v>18087</v>
      </c>
      <c r="B9082" t="s">
        <v>18088</v>
      </c>
      <c r="C9082" t="s">
        <v>7</v>
      </c>
      <c r="D9082">
        <v>5.1</v>
      </c>
      <c r="E9082" t="s">
        <v>8</v>
      </c>
    </row>
    <row r="9083" spans="1:5">
      <c r="A9083" t="s">
        <v>18089</v>
      </c>
      <c r="B9083" t="s">
        <v>18090</v>
      </c>
      <c r="C9083" t="s">
        <v>22</v>
      </c>
      <c r="D9083">
        <v>5.1</v>
      </c>
      <c r="E9083" t="s">
        <v>8</v>
      </c>
    </row>
    <row r="9084" spans="1:5">
      <c r="A9084" t="s">
        <v>18091</v>
      </c>
      <c r="B9084" t="s">
        <v>18092</v>
      </c>
      <c r="C9084" t="s">
        <v>7</v>
      </c>
      <c r="D9084">
        <v>5.1</v>
      </c>
      <c r="E9084" t="s">
        <v>8</v>
      </c>
    </row>
    <row r="9085" spans="1:5">
      <c r="A9085" t="s">
        <v>18093</v>
      </c>
      <c r="B9085" t="s">
        <v>18094</v>
      </c>
      <c r="C9085" t="s">
        <v>7</v>
      </c>
      <c r="D9085">
        <v>5.1</v>
      </c>
      <c r="E9085" t="s">
        <v>8</v>
      </c>
    </row>
    <row r="9086" spans="1:5">
      <c r="A9086" t="s">
        <v>18095</v>
      </c>
      <c r="B9086" t="s">
        <v>18096</v>
      </c>
      <c r="C9086" t="s">
        <v>7</v>
      </c>
      <c r="D9086">
        <v>5.1</v>
      </c>
      <c r="E9086" t="s">
        <v>8</v>
      </c>
    </row>
    <row r="9087" spans="1:5">
      <c r="A9087" t="s">
        <v>18097</v>
      </c>
      <c r="B9087" t="s">
        <v>18098</v>
      </c>
      <c r="C9087" t="s">
        <v>7</v>
      </c>
      <c r="D9087">
        <v>5.1</v>
      </c>
      <c r="E9087" t="s">
        <v>8</v>
      </c>
    </row>
    <row r="9088" spans="1:5">
      <c r="A9088" t="s">
        <v>18099</v>
      </c>
      <c r="B9088" t="s">
        <v>18100</v>
      </c>
      <c r="C9088" t="s">
        <v>7</v>
      </c>
      <c r="D9088">
        <v>5.1</v>
      </c>
      <c r="E9088" t="s">
        <v>8</v>
      </c>
    </row>
    <row r="9089" spans="1:5">
      <c r="A9089" t="s">
        <v>18101</v>
      </c>
      <c r="B9089" t="s">
        <v>18102</v>
      </c>
      <c r="C9089" t="s">
        <v>7</v>
      </c>
      <c r="D9089">
        <v>5.1</v>
      </c>
      <c r="E9089" t="s">
        <v>8</v>
      </c>
    </row>
    <row r="9090" spans="1:5">
      <c r="A9090" t="s">
        <v>18103</v>
      </c>
      <c r="B9090" t="s">
        <v>18104</v>
      </c>
      <c r="C9090" t="s">
        <v>11</v>
      </c>
      <c r="D9090">
        <v>8.3</v>
      </c>
      <c r="E9090" t="s">
        <v>8</v>
      </c>
    </row>
    <row r="9091" spans="1:5">
      <c r="A9091" t="s">
        <v>18105</v>
      </c>
      <c r="B9091" t="s">
        <v>18106</v>
      </c>
      <c r="C9091" t="s">
        <v>7</v>
      </c>
      <c r="D9091">
        <v>5.1</v>
      </c>
      <c r="E9091" t="s">
        <v>8</v>
      </c>
    </row>
    <row r="9092" spans="1:5">
      <c r="A9092" t="s">
        <v>18107</v>
      </c>
      <c r="B9092" t="s">
        <v>18108</v>
      </c>
      <c r="C9092" t="s">
        <v>7</v>
      </c>
      <c r="D9092">
        <v>5.1</v>
      </c>
      <c r="E9092" t="s">
        <v>8</v>
      </c>
    </row>
    <row r="9093" spans="1:5">
      <c r="A9093" t="s">
        <v>18109</v>
      </c>
      <c r="B9093" t="s">
        <v>18110</v>
      </c>
      <c r="C9093" t="s">
        <v>7</v>
      </c>
      <c r="D9093">
        <v>5.1</v>
      </c>
      <c r="E9093" t="s">
        <v>8</v>
      </c>
    </row>
    <row r="9094" spans="1:5">
      <c r="A9094" t="s">
        <v>18111</v>
      </c>
      <c r="B9094" t="s">
        <v>18112</v>
      </c>
      <c r="C9094" t="s">
        <v>7</v>
      </c>
      <c r="D9094">
        <v>5.1</v>
      </c>
      <c r="E9094" t="s">
        <v>8</v>
      </c>
    </row>
    <row r="9095" spans="1:5">
      <c r="A9095" t="s">
        <v>18113</v>
      </c>
      <c r="B9095" t="s">
        <v>18114</v>
      </c>
      <c r="C9095" t="s">
        <v>7</v>
      </c>
      <c r="D9095">
        <v>5.1</v>
      </c>
      <c r="E9095" t="s">
        <v>8</v>
      </c>
    </row>
    <row r="9096" spans="1:5">
      <c r="A9096" t="s">
        <v>18115</v>
      </c>
      <c r="B9096" t="s">
        <v>18116</v>
      </c>
      <c r="C9096" t="s">
        <v>7</v>
      </c>
      <c r="D9096">
        <v>5.1</v>
      </c>
      <c r="E9096" t="s">
        <v>8</v>
      </c>
    </row>
    <row r="9097" spans="1:5">
      <c r="A9097" t="s">
        <v>18117</v>
      </c>
      <c r="B9097" t="s">
        <v>18118</v>
      </c>
      <c r="C9097" t="s">
        <v>7</v>
      </c>
      <c r="D9097">
        <v>5.1</v>
      </c>
      <c r="E9097" t="s">
        <v>8</v>
      </c>
    </row>
    <row r="9098" spans="1:5">
      <c r="A9098" t="s">
        <v>18119</v>
      </c>
      <c r="B9098" t="s">
        <v>18120</v>
      </c>
      <c r="C9098" t="s">
        <v>7</v>
      </c>
      <c r="D9098">
        <v>5.1</v>
      </c>
      <c r="E9098" t="s">
        <v>8</v>
      </c>
    </row>
    <row r="9099" spans="1:5">
      <c r="A9099" t="s">
        <v>18121</v>
      </c>
      <c r="B9099" t="s">
        <v>18122</v>
      </c>
      <c r="C9099" t="s">
        <v>7</v>
      </c>
      <c r="D9099">
        <v>5.1</v>
      </c>
      <c r="E9099" t="s">
        <v>8</v>
      </c>
    </row>
    <row r="9100" spans="1:5">
      <c r="A9100" t="s">
        <v>18123</v>
      </c>
      <c r="B9100" t="s">
        <v>18124</v>
      </c>
      <c r="C9100" t="s">
        <v>7</v>
      </c>
      <c r="D9100">
        <v>5.1</v>
      </c>
      <c r="E9100" t="s">
        <v>8</v>
      </c>
    </row>
    <row r="9101" spans="1:5">
      <c r="A9101" t="s">
        <v>18125</v>
      </c>
      <c r="B9101" t="s">
        <v>18126</v>
      </c>
      <c r="C9101" t="s">
        <v>7</v>
      </c>
      <c r="D9101">
        <v>5.1</v>
      </c>
      <c r="E9101" t="s">
        <v>8</v>
      </c>
    </row>
    <row r="9102" spans="1:5">
      <c r="A9102" t="s">
        <v>18127</v>
      </c>
      <c r="B9102" t="s">
        <v>18128</v>
      </c>
      <c r="C9102" t="s">
        <v>7</v>
      </c>
      <c r="D9102">
        <v>5.1</v>
      </c>
      <c r="E9102" t="s">
        <v>8</v>
      </c>
    </row>
    <row r="9103" spans="1:5">
      <c r="A9103" t="s">
        <v>18129</v>
      </c>
      <c r="B9103" t="s">
        <v>18130</v>
      </c>
      <c r="C9103" t="s">
        <v>7</v>
      </c>
      <c r="D9103">
        <v>5.1</v>
      </c>
      <c r="E9103" t="s">
        <v>8</v>
      </c>
    </row>
    <row r="9104" spans="1:5">
      <c r="A9104" t="s">
        <v>18131</v>
      </c>
      <c r="B9104" t="s">
        <v>18132</v>
      </c>
      <c r="C9104" t="s">
        <v>7</v>
      </c>
      <c r="D9104">
        <v>5.1</v>
      </c>
      <c r="E9104" t="s">
        <v>8</v>
      </c>
    </row>
    <row r="9105" spans="1:5">
      <c r="A9105" t="s">
        <v>18133</v>
      </c>
      <c r="B9105" t="s">
        <v>18134</v>
      </c>
      <c r="C9105" t="s">
        <v>7</v>
      </c>
      <c r="D9105">
        <v>5.1</v>
      </c>
      <c r="E9105" t="s">
        <v>8</v>
      </c>
    </row>
    <row r="9106" spans="1:5">
      <c r="A9106" t="s">
        <v>18135</v>
      </c>
      <c r="B9106" t="s">
        <v>18136</v>
      </c>
      <c r="C9106" t="s">
        <v>7</v>
      </c>
      <c r="D9106">
        <v>5.1</v>
      </c>
      <c r="E9106" t="s">
        <v>8</v>
      </c>
    </row>
    <row r="9107" spans="1:5">
      <c r="A9107" t="s">
        <v>18137</v>
      </c>
      <c r="B9107" t="s">
        <v>18138</v>
      </c>
      <c r="C9107" t="s">
        <v>7</v>
      </c>
      <c r="D9107">
        <v>5.1</v>
      </c>
      <c r="E9107" t="s">
        <v>8</v>
      </c>
    </row>
    <row r="9108" spans="1:5">
      <c r="A9108" t="s">
        <v>18139</v>
      </c>
      <c r="B9108" t="s">
        <v>18140</v>
      </c>
      <c r="C9108" t="s">
        <v>7</v>
      </c>
      <c r="D9108">
        <v>5.1</v>
      </c>
      <c r="E9108" t="s">
        <v>8</v>
      </c>
    </row>
    <row r="9109" spans="1:5">
      <c r="A9109" t="s">
        <v>18141</v>
      </c>
      <c r="B9109" t="s">
        <v>18142</v>
      </c>
      <c r="C9109" t="s">
        <v>7</v>
      </c>
      <c r="D9109">
        <v>5.1</v>
      </c>
      <c r="E9109" t="s">
        <v>8</v>
      </c>
    </row>
    <row r="9110" spans="1:5">
      <c r="A9110" t="s">
        <v>18143</v>
      </c>
      <c r="B9110" t="s">
        <v>18144</v>
      </c>
      <c r="C9110" t="s">
        <v>7</v>
      </c>
      <c r="D9110">
        <v>5.1</v>
      </c>
      <c r="E9110" t="s">
        <v>8</v>
      </c>
    </row>
    <row r="9111" spans="1:5">
      <c r="A9111" t="s">
        <v>18145</v>
      </c>
      <c r="B9111" t="s">
        <v>18146</v>
      </c>
      <c r="C9111" t="s">
        <v>7</v>
      </c>
      <c r="D9111">
        <v>5.1</v>
      </c>
      <c r="E9111" t="s">
        <v>8</v>
      </c>
    </row>
    <row r="9112" spans="1:5">
      <c r="A9112" t="s">
        <v>18147</v>
      </c>
      <c r="B9112" t="s">
        <v>18148</v>
      </c>
      <c r="C9112" t="s">
        <v>7</v>
      </c>
      <c r="D9112">
        <v>5.1</v>
      </c>
      <c r="E9112" t="s">
        <v>8</v>
      </c>
    </row>
    <row r="9113" spans="1:5">
      <c r="A9113" t="s">
        <v>18149</v>
      </c>
      <c r="B9113" t="s">
        <v>18150</v>
      </c>
      <c r="C9113" t="s">
        <v>7</v>
      </c>
      <c r="D9113">
        <v>5.1</v>
      </c>
      <c r="E9113" t="s">
        <v>8</v>
      </c>
    </row>
    <row r="9114" spans="1:5">
      <c r="A9114" t="s">
        <v>18151</v>
      </c>
      <c r="B9114" t="s">
        <v>18152</v>
      </c>
      <c r="C9114" t="s">
        <v>7</v>
      </c>
      <c r="D9114">
        <v>5.1</v>
      </c>
      <c r="E9114" t="s">
        <v>8</v>
      </c>
    </row>
    <row r="9115" spans="1:5">
      <c r="A9115" t="s">
        <v>18153</v>
      </c>
      <c r="B9115" t="s">
        <v>18154</v>
      </c>
      <c r="C9115" t="s">
        <v>7</v>
      </c>
      <c r="D9115">
        <v>5.1</v>
      </c>
      <c r="E9115" t="s">
        <v>8</v>
      </c>
    </row>
    <row r="9116" spans="1:5">
      <c r="A9116" t="s">
        <v>18155</v>
      </c>
      <c r="B9116" t="s">
        <v>18156</v>
      </c>
      <c r="C9116" t="s">
        <v>7</v>
      </c>
      <c r="D9116">
        <v>5.1</v>
      </c>
      <c r="E9116" t="s">
        <v>8</v>
      </c>
    </row>
    <row r="9117" spans="1:5">
      <c r="A9117" t="s">
        <v>18157</v>
      </c>
      <c r="B9117" t="s">
        <v>18158</v>
      </c>
      <c r="C9117" t="s">
        <v>7</v>
      </c>
      <c r="D9117">
        <v>5.1</v>
      </c>
      <c r="E9117" t="s">
        <v>8</v>
      </c>
    </row>
    <row r="9118" spans="1:5">
      <c r="A9118" t="s">
        <v>18159</v>
      </c>
      <c r="B9118" t="s">
        <v>18160</v>
      </c>
      <c r="C9118" t="s">
        <v>7</v>
      </c>
      <c r="D9118">
        <v>5.1</v>
      </c>
      <c r="E9118" t="s">
        <v>8</v>
      </c>
    </row>
    <row r="9119" spans="1:5">
      <c r="A9119" t="s">
        <v>18161</v>
      </c>
      <c r="B9119" t="s">
        <v>18162</v>
      </c>
      <c r="C9119" t="s">
        <v>7</v>
      </c>
      <c r="D9119">
        <v>5.1</v>
      </c>
      <c r="E9119" t="s">
        <v>8</v>
      </c>
    </row>
    <row r="9120" spans="1:5">
      <c r="A9120" t="s">
        <v>18163</v>
      </c>
      <c r="B9120" t="s">
        <v>18164</v>
      </c>
      <c r="C9120" t="s">
        <v>7</v>
      </c>
      <c r="D9120">
        <v>5.1</v>
      </c>
      <c r="E9120" t="s">
        <v>8</v>
      </c>
    </row>
    <row r="9121" spans="1:5">
      <c r="A9121" t="s">
        <v>18165</v>
      </c>
      <c r="B9121" t="s">
        <v>18166</v>
      </c>
      <c r="C9121" t="s">
        <v>7</v>
      </c>
      <c r="D9121">
        <v>5.1</v>
      </c>
      <c r="E9121" t="s">
        <v>8</v>
      </c>
    </row>
    <row r="9122" spans="1:5">
      <c r="A9122" t="s">
        <v>18167</v>
      </c>
      <c r="B9122" t="s">
        <v>18168</v>
      </c>
      <c r="C9122" t="s">
        <v>7</v>
      </c>
      <c r="D9122">
        <v>5.1</v>
      </c>
      <c r="E9122" t="s">
        <v>8</v>
      </c>
    </row>
    <row r="9123" spans="1:5">
      <c r="A9123" t="s">
        <v>18169</v>
      </c>
      <c r="B9123" t="s">
        <v>18170</v>
      </c>
      <c r="C9123" t="s">
        <v>7</v>
      </c>
      <c r="D9123">
        <v>5.1</v>
      </c>
      <c r="E9123" t="s">
        <v>8</v>
      </c>
    </row>
    <row r="9124" spans="1:5">
      <c r="A9124" t="s">
        <v>12828</v>
      </c>
      <c r="B9124" t="s">
        <v>18171</v>
      </c>
      <c r="C9124" t="s">
        <v>7</v>
      </c>
      <c r="D9124">
        <v>5.1</v>
      </c>
      <c r="E9124" t="s">
        <v>8</v>
      </c>
    </row>
    <row r="9125" spans="1:5">
      <c r="A9125" t="s">
        <v>18172</v>
      </c>
      <c r="B9125" t="s">
        <v>18173</v>
      </c>
      <c r="C9125" t="s">
        <v>7</v>
      </c>
      <c r="D9125">
        <v>5.1</v>
      </c>
      <c r="E9125" t="s">
        <v>8</v>
      </c>
    </row>
    <row r="9126" spans="1:5">
      <c r="A9126" t="s">
        <v>18174</v>
      </c>
      <c r="B9126" t="s">
        <v>18175</v>
      </c>
      <c r="C9126" t="s">
        <v>7</v>
      </c>
      <c r="D9126">
        <v>5.1</v>
      </c>
      <c r="E9126" t="s">
        <v>8</v>
      </c>
    </row>
    <row r="9127" spans="1:5">
      <c r="A9127" t="s">
        <v>18176</v>
      </c>
      <c r="B9127" t="s">
        <v>18177</v>
      </c>
      <c r="C9127" t="s">
        <v>11</v>
      </c>
      <c r="D9127">
        <v>8.3</v>
      </c>
      <c r="E9127" t="s">
        <v>8</v>
      </c>
    </row>
    <row r="9128" spans="1:5">
      <c r="A9128" t="s">
        <v>18178</v>
      </c>
      <c r="B9128" t="s">
        <v>18179</v>
      </c>
      <c r="C9128" t="s">
        <v>7</v>
      </c>
      <c r="D9128">
        <v>5.1</v>
      </c>
      <c r="E9128" t="s">
        <v>8</v>
      </c>
    </row>
    <row r="9129" spans="1:5">
      <c r="A9129" t="s">
        <v>18180</v>
      </c>
      <c r="B9129" t="s">
        <v>18181</v>
      </c>
      <c r="C9129" t="s">
        <v>11</v>
      </c>
      <c r="D9129">
        <v>8.3</v>
      </c>
      <c r="E9129" t="s">
        <v>8</v>
      </c>
    </row>
    <row r="9130" spans="1:5">
      <c r="A9130" t="s">
        <v>18182</v>
      </c>
      <c r="B9130" t="s">
        <v>18183</v>
      </c>
      <c r="C9130" t="s">
        <v>7</v>
      </c>
      <c r="D9130">
        <v>5.1</v>
      </c>
      <c r="E9130" t="s">
        <v>8</v>
      </c>
    </row>
    <row r="9131" spans="1:5">
      <c r="A9131" t="s">
        <v>18184</v>
      </c>
      <c r="B9131" t="s">
        <v>18185</v>
      </c>
      <c r="C9131" t="s">
        <v>7</v>
      </c>
      <c r="D9131">
        <v>5.1</v>
      </c>
      <c r="E9131" t="s">
        <v>8</v>
      </c>
    </row>
    <row r="9132" spans="1:5">
      <c r="A9132" t="s">
        <v>18186</v>
      </c>
      <c r="B9132" t="s">
        <v>18187</v>
      </c>
      <c r="C9132" t="s">
        <v>7</v>
      </c>
      <c r="D9132">
        <v>5.1</v>
      </c>
      <c r="E9132" t="s">
        <v>8</v>
      </c>
    </row>
    <row r="9133" spans="1:5">
      <c r="A9133" t="s">
        <v>18188</v>
      </c>
      <c r="B9133" t="s">
        <v>18189</v>
      </c>
      <c r="C9133" t="s">
        <v>7</v>
      </c>
      <c r="D9133">
        <v>5.1</v>
      </c>
      <c r="E9133" t="s">
        <v>8</v>
      </c>
    </row>
    <row r="9134" spans="1:5">
      <c r="A9134" t="s">
        <v>18190</v>
      </c>
      <c r="B9134" t="s">
        <v>18191</v>
      </c>
      <c r="C9134" t="s">
        <v>11</v>
      </c>
      <c r="D9134">
        <v>8.3</v>
      </c>
      <c r="E9134" t="s">
        <v>8</v>
      </c>
    </row>
    <row r="9135" spans="1:5">
      <c r="A9135" t="s">
        <v>18192</v>
      </c>
      <c r="B9135" t="s">
        <v>18193</v>
      </c>
      <c r="C9135" t="s">
        <v>7</v>
      </c>
      <c r="D9135">
        <v>5.1</v>
      </c>
      <c r="E9135" t="s">
        <v>8</v>
      </c>
    </row>
    <row r="9136" spans="1:5">
      <c r="A9136" t="s">
        <v>18194</v>
      </c>
      <c r="B9136" t="s">
        <v>18195</v>
      </c>
      <c r="C9136" t="s">
        <v>7</v>
      </c>
      <c r="D9136">
        <v>5.1</v>
      </c>
      <c r="E9136" t="s">
        <v>8</v>
      </c>
    </row>
    <row r="9137" spans="1:5">
      <c r="A9137" t="s">
        <v>18196</v>
      </c>
      <c r="B9137" t="s">
        <v>18197</v>
      </c>
      <c r="C9137" t="s">
        <v>7</v>
      </c>
      <c r="D9137">
        <v>5.1</v>
      </c>
      <c r="E9137" t="s">
        <v>8</v>
      </c>
    </row>
    <row r="9138" spans="1:5">
      <c r="A9138" t="s">
        <v>18198</v>
      </c>
      <c r="B9138" t="s">
        <v>18199</v>
      </c>
      <c r="C9138" t="s">
        <v>7</v>
      </c>
      <c r="D9138">
        <v>5.1</v>
      </c>
      <c r="E9138" t="s">
        <v>8</v>
      </c>
    </row>
    <row r="9139" spans="1:5">
      <c r="A9139" t="s">
        <v>18200</v>
      </c>
      <c r="B9139" t="s">
        <v>18201</v>
      </c>
      <c r="C9139" t="s">
        <v>7</v>
      </c>
      <c r="D9139">
        <v>5.1</v>
      </c>
      <c r="E9139" t="s">
        <v>8</v>
      </c>
    </row>
    <row r="9140" spans="1:5">
      <c r="A9140" t="s">
        <v>18202</v>
      </c>
      <c r="B9140" t="s">
        <v>18203</v>
      </c>
      <c r="C9140" t="s">
        <v>22</v>
      </c>
      <c r="D9140">
        <v>5.1</v>
      </c>
      <c r="E9140" t="s">
        <v>8</v>
      </c>
    </row>
    <row r="9141" spans="1:5">
      <c r="A9141" t="s">
        <v>18204</v>
      </c>
      <c r="B9141" t="s">
        <v>18205</v>
      </c>
      <c r="C9141" t="s">
        <v>7</v>
      </c>
      <c r="D9141">
        <v>5.1</v>
      </c>
      <c r="E9141" t="s">
        <v>8</v>
      </c>
    </row>
    <row r="9142" spans="1:5">
      <c r="A9142" t="s">
        <v>4684</v>
      </c>
      <c r="B9142" t="s">
        <v>18206</v>
      </c>
      <c r="C9142" t="s">
        <v>11</v>
      </c>
      <c r="D9142">
        <v>8.3</v>
      </c>
      <c r="E9142" t="s">
        <v>8</v>
      </c>
    </row>
    <row r="9143" spans="1:5">
      <c r="A9143" t="s">
        <v>18207</v>
      </c>
      <c r="B9143" t="s">
        <v>18208</v>
      </c>
      <c r="C9143" t="s">
        <v>22</v>
      </c>
      <c r="D9143">
        <v>5.1</v>
      </c>
      <c r="E9143" t="s">
        <v>8</v>
      </c>
    </row>
    <row r="9144" spans="1:5">
      <c r="A9144" t="s">
        <v>18209</v>
      </c>
      <c r="B9144" t="s">
        <v>18210</v>
      </c>
      <c r="C9144" t="s">
        <v>7</v>
      </c>
      <c r="D9144">
        <v>5.1</v>
      </c>
      <c r="E9144" t="s">
        <v>8</v>
      </c>
    </row>
    <row r="9145" spans="1:5">
      <c r="A9145" t="s">
        <v>18211</v>
      </c>
      <c r="B9145" t="s">
        <v>18212</v>
      </c>
      <c r="C9145" t="s">
        <v>7</v>
      </c>
      <c r="D9145">
        <v>5.1</v>
      </c>
      <c r="E9145" t="s">
        <v>8</v>
      </c>
    </row>
    <row r="9146" spans="1:5">
      <c r="A9146" t="s">
        <v>18213</v>
      </c>
      <c r="B9146" t="s">
        <v>18214</v>
      </c>
      <c r="C9146" t="s">
        <v>7</v>
      </c>
      <c r="D9146">
        <v>5.1</v>
      </c>
      <c r="E9146" t="s">
        <v>8</v>
      </c>
    </row>
    <row r="9147" spans="1:5">
      <c r="A9147" t="s">
        <v>18215</v>
      </c>
      <c r="B9147" t="s">
        <v>18216</v>
      </c>
      <c r="C9147" t="s">
        <v>22</v>
      </c>
      <c r="D9147">
        <v>5.1</v>
      </c>
      <c r="E9147" t="s">
        <v>8</v>
      </c>
    </row>
    <row r="9148" spans="1:5">
      <c r="A9148" t="s">
        <v>18217</v>
      </c>
      <c r="B9148" t="s">
        <v>18218</v>
      </c>
      <c r="C9148" t="s">
        <v>7</v>
      </c>
      <c r="D9148">
        <v>5.1</v>
      </c>
      <c r="E9148" t="s">
        <v>8</v>
      </c>
    </row>
    <row r="9149" spans="1:5">
      <c r="A9149" t="s">
        <v>18219</v>
      </c>
      <c r="B9149" t="s">
        <v>18220</v>
      </c>
      <c r="C9149" t="s">
        <v>7</v>
      </c>
      <c r="D9149">
        <v>5.1</v>
      </c>
      <c r="E9149" t="s">
        <v>8</v>
      </c>
    </row>
    <row r="9150" spans="1:5">
      <c r="A9150" t="s">
        <v>18221</v>
      </c>
      <c r="B9150" t="s">
        <v>18222</v>
      </c>
      <c r="C9150" t="s">
        <v>7</v>
      </c>
      <c r="D9150">
        <v>5.1</v>
      </c>
      <c r="E9150" t="s">
        <v>8</v>
      </c>
    </row>
    <row r="9151" spans="1:5">
      <c r="A9151" t="s">
        <v>18223</v>
      </c>
      <c r="B9151" t="s">
        <v>18224</v>
      </c>
      <c r="C9151" t="s">
        <v>7</v>
      </c>
      <c r="D9151">
        <v>5.1</v>
      </c>
      <c r="E9151" t="s">
        <v>8</v>
      </c>
    </row>
    <row r="9152" spans="1:5">
      <c r="A9152" t="s">
        <v>18225</v>
      </c>
      <c r="B9152" t="s">
        <v>18226</v>
      </c>
      <c r="C9152" t="s">
        <v>7</v>
      </c>
      <c r="D9152">
        <v>5.1</v>
      </c>
      <c r="E9152" t="s">
        <v>8</v>
      </c>
    </row>
    <row r="9153" spans="1:5">
      <c r="A9153" t="s">
        <v>18227</v>
      </c>
      <c r="B9153" t="s">
        <v>18228</v>
      </c>
      <c r="C9153" t="s">
        <v>11</v>
      </c>
      <c r="D9153">
        <v>8.3</v>
      </c>
      <c r="E9153" t="s">
        <v>8</v>
      </c>
    </row>
    <row r="9154" spans="1:5">
      <c r="A9154" t="s">
        <v>18229</v>
      </c>
      <c r="B9154" t="s">
        <v>18230</v>
      </c>
      <c r="C9154" t="s">
        <v>7</v>
      </c>
      <c r="D9154">
        <v>5.1</v>
      </c>
      <c r="E9154" t="s">
        <v>8</v>
      </c>
    </row>
    <row r="9155" spans="1:5">
      <c r="A9155" t="s">
        <v>18231</v>
      </c>
      <c r="B9155" t="s">
        <v>18232</v>
      </c>
      <c r="C9155" t="s">
        <v>7</v>
      </c>
      <c r="D9155">
        <v>5.1</v>
      </c>
      <c r="E9155" t="s">
        <v>8</v>
      </c>
    </row>
    <row r="9156" spans="1:5">
      <c r="A9156" t="s">
        <v>18233</v>
      </c>
      <c r="B9156" t="s">
        <v>18234</v>
      </c>
      <c r="C9156" t="s">
        <v>7</v>
      </c>
      <c r="D9156">
        <v>5.1</v>
      </c>
      <c r="E9156" t="s">
        <v>8</v>
      </c>
    </row>
    <row r="9157" spans="1:5">
      <c r="A9157" t="s">
        <v>18235</v>
      </c>
      <c r="B9157" t="s">
        <v>18236</v>
      </c>
      <c r="C9157" t="s">
        <v>7</v>
      </c>
      <c r="D9157">
        <v>5.1</v>
      </c>
      <c r="E9157" t="s">
        <v>8</v>
      </c>
    </row>
    <row r="9158" spans="1:5">
      <c r="A9158" t="s">
        <v>18237</v>
      </c>
      <c r="B9158" t="s">
        <v>18238</v>
      </c>
      <c r="C9158" t="s">
        <v>7</v>
      </c>
      <c r="D9158">
        <v>5.1</v>
      </c>
      <c r="E9158" t="s">
        <v>8</v>
      </c>
    </row>
    <row r="9159" spans="1:5">
      <c r="A9159" t="s">
        <v>18239</v>
      </c>
      <c r="B9159" t="s">
        <v>18240</v>
      </c>
      <c r="C9159" t="s">
        <v>7</v>
      </c>
      <c r="D9159">
        <v>5.1</v>
      </c>
      <c r="E9159" t="s">
        <v>8</v>
      </c>
    </row>
    <row r="9160" spans="1:5">
      <c r="A9160" t="s">
        <v>18241</v>
      </c>
      <c r="B9160" t="s">
        <v>18242</v>
      </c>
      <c r="C9160" t="s">
        <v>7</v>
      </c>
      <c r="D9160">
        <v>5.1</v>
      </c>
      <c r="E9160" t="s">
        <v>8</v>
      </c>
    </row>
    <row r="9161" spans="1:5">
      <c r="A9161" t="s">
        <v>18243</v>
      </c>
      <c r="B9161" t="s">
        <v>18244</v>
      </c>
      <c r="C9161" t="s">
        <v>7</v>
      </c>
      <c r="D9161">
        <v>5.1</v>
      </c>
      <c r="E9161" t="s">
        <v>8</v>
      </c>
    </row>
    <row r="9162" spans="1:5">
      <c r="A9162" t="s">
        <v>18245</v>
      </c>
      <c r="B9162" t="s">
        <v>18246</v>
      </c>
      <c r="C9162" t="s">
        <v>7</v>
      </c>
      <c r="D9162">
        <v>5.1</v>
      </c>
      <c r="E9162" t="s">
        <v>8</v>
      </c>
    </row>
    <row r="9163" spans="1:5">
      <c r="A9163" t="s">
        <v>18247</v>
      </c>
      <c r="B9163" t="s">
        <v>18248</v>
      </c>
      <c r="C9163" t="s">
        <v>7</v>
      </c>
      <c r="D9163">
        <v>5.1</v>
      </c>
      <c r="E9163" t="s">
        <v>8</v>
      </c>
    </row>
    <row r="9164" spans="1:5">
      <c r="A9164" t="s">
        <v>18249</v>
      </c>
      <c r="B9164" t="s">
        <v>18250</v>
      </c>
      <c r="C9164" t="s">
        <v>7</v>
      </c>
      <c r="D9164">
        <v>5.1</v>
      </c>
      <c r="E9164" t="s">
        <v>8</v>
      </c>
    </row>
    <row r="9165" spans="1:5">
      <c r="A9165" t="s">
        <v>18251</v>
      </c>
      <c r="B9165" t="s">
        <v>18252</v>
      </c>
      <c r="C9165" t="s">
        <v>7</v>
      </c>
      <c r="D9165">
        <v>5.1</v>
      </c>
      <c r="E9165" t="s">
        <v>8</v>
      </c>
    </row>
    <row r="9166" spans="1:5">
      <c r="A9166" t="s">
        <v>18253</v>
      </c>
      <c r="B9166" t="s">
        <v>18254</v>
      </c>
      <c r="C9166" t="s">
        <v>7</v>
      </c>
      <c r="D9166">
        <v>5.1</v>
      </c>
      <c r="E9166" t="s">
        <v>8</v>
      </c>
    </row>
    <row r="9167" spans="1:5">
      <c r="A9167" t="s">
        <v>18255</v>
      </c>
      <c r="B9167" t="s">
        <v>18256</v>
      </c>
      <c r="C9167" t="s">
        <v>7</v>
      </c>
      <c r="D9167">
        <v>5.1</v>
      </c>
      <c r="E9167" t="s">
        <v>8</v>
      </c>
    </row>
    <row r="9168" spans="1:5">
      <c r="A9168" t="s">
        <v>18257</v>
      </c>
      <c r="B9168" t="s">
        <v>18258</v>
      </c>
      <c r="C9168" t="s">
        <v>7</v>
      </c>
      <c r="D9168">
        <v>5.1</v>
      </c>
      <c r="E9168" t="s">
        <v>8</v>
      </c>
    </row>
    <row r="9169" spans="1:5">
      <c r="A9169" t="s">
        <v>18259</v>
      </c>
      <c r="B9169" t="s">
        <v>18260</v>
      </c>
      <c r="C9169" t="s">
        <v>7</v>
      </c>
      <c r="D9169">
        <v>5.1</v>
      </c>
      <c r="E9169" t="s">
        <v>8</v>
      </c>
    </row>
    <row r="9170" spans="1:5">
      <c r="A9170" t="s">
        <v>18261</v>
      </c>
      <c r="B9170" t="s">
        <v>18262</v>
      </c>
      <c r="C9170" t="s">
        <v>7</v>
      </c>
      <c r="D9170">
        <v>5.1</v>
      </c>
      <c r="E9170" t="s">
        <v>8</v>
      </c>
    </row>
    <row r="9171" spans="1:5">
      <c r="A9171" t="s">
        <v>18263</v>
      </c>
      <c r="B9171" t="s">
        <v>18264</v>
      </c>
      <c r="C9171" t="s">
        <v>7</v>
      </c>
      <c r="D9171">
        <v>5.1</v>
      </c>
      <c r="E9171" t="s">
        <v>8</v>
      </c>
    </row>
    <row r="9172" spans="1:5">
      <c r="A9172" t="s">
        <v>18265</v>
      </c>
      <c r="B9172" t="s">
        <v>18266</v>
      </c>
      <c r="C9172" t="s">
        <v>7</v>
      </c>
      <c r="D9172">
        <v>5.1</v>
      </c>
      <c r="E9172" t="s">
        <v>8</v>
      </c>
    </row>
    <row r="9173" spans="1:5">
      <c r="A9173" t="s">
        <v>18267</v>
      </c>
      <c r="B9173" t="s">
        <v>18268</v>
      </c>
      <c r="C9173" t="s">
        <v>7</v>
      </c>
      <c r="D9173">
        <v>5.1</v>
      </c>
      <c r="E9173" t="s">
        <v>8</v>
      </c>
    </row>
    <row r="9174" spans="1:5">
      <c r="A9174" t="s">
        <v>18269</v>
      </c>
      <c r="B9174" t="s">
        <v>18270</v>
      </c>
      <c r="C9174" t="s">
        <v>22</v>
      </c>
      <c r="D9174">
        <v>5.1</v>
      </c>
      <c r="E9174" t="s">
        <v>8</v>
      </c>
    </row>
    <row r="9175" spans="1:5">
      <c r="A9175" t="s">
        <v>18271</v>
      </c>
      <c r="B9175" t="s">
        <v>18272</v>
      </c>
      <c r="C9175" t="s">
        <v>11</v>
      </c>
      <c r="D9175">
        <v>8.3</v>
      </c>
      <c r="E9175" t="s">
        <v>8</v>
      </c>
    </row>
    <row r="9176" spans="1:5">
      <c r="A9176" t="s">
        <v>18273</v>
      </c>
      <c r="B9176" t="s">
        <v>18274</v>
      </c>
      <c r="C9176" t="s">
        <v>7</v>
      </c>
      <c r="D9176">
        <v>5.1</v>
      </c>
      <c r="E9176" t="s">
        <v>8</v>
      </c>
    </row>
    <row r="9177" spans="1:5">
      <c r="A9177" t="s">
        <v>18275</v>
      </c>
      <c r="B9177" t="s">
        <v>18276</v>
      </c>
      <c r="C9177" t="s">
        <v>7</v>
      </c>
      <c r="D9177">
        <v>5.1</v>
      </c>
      <c r="E9177" t="s">
        <v>8</v>
      </c>
    </row>
    <row r="9178" spans="1:5">
      <c r="A9178" t="s">
        <v>18277</v>
      </c>
      <c r="B9178" t="s">
        <v>18278</v>
      </c>
      <c r="C9178" t="s">
        <v>7</v>
      </c>
      <c r="D9178">
        <v>5.1</v>
      </c>
      <c r="E9178" t="s">
        <v>8</v>
      </c>
    </row>
    <row r="9179" spans="1:5">
      <c r="A9179" t="s">
        <v>18279</v>
      </c>
      <c r="B9179" t="s">
        <v>18280</v>
      </c>
      <c r="C9179" t="s">
        <v>7</v>
      </c>
      <c r="D9179">
        <v>5.1</v>
      </c>
      <c r="E9179" t="s">
        <v>8</v>
      </c>
    </row>
    <row r="9180" spans="1:5">
      <c r="A9180" t="s">
        <v>18281</v>
      </c>
      <c r="B9180" t="s">
        <v>18282</v>
      </c>
      <c r="C9180" t="s">
        <v>7</v>
      </c>
      <c r="D9180">
        <v>5.1</v>
      </c>
      <c r="E9180" t="s">
        <v>8</v>
      </c>
    </row>
    <row r="9181" spans="1:5">
      <c r="A9181" t="s">
        <v>18283</v>
      </c>
      <c r="B9181" t="s">
        <v>18284</v>
      </c>
      <c r="C9181" t="s">
        <v>7</v>
      </c>
      <c r="D9181">
        <v>5.1</v>
      </c>
      <c r="E9181" t="s">
        <v>8</v>
      </c>
    </row>
    <row r="9182" spans="1:5">
      <c r="A9182" t="s">
        <v>18285</v>
      </c>
      <c r="B9182" t="s">
        <v>18286</v>
      </c>
      <c r="C9182" t="s">
        <v>7</v>
      </c>
      <c r="D9182">
        <v>5.1</v>
      </c>
      <c r="E9182" t="s">
        <v>8</v>
      </c>
    </row>
    <row r="9183" spans="1:5">
      <c r="A9183" t="s">
        <v>18287</v>
      </c>
      <c r="B9183" t="s">
        <v>18288</v>
      </c>
      <c r="C9183" t="s">
        <v>7</v>
      </c>
      <c r="D9183">
        <v>5.1</v>
      </c>
      <c r="E9183" t="s">
        <v>8</v>
      </c>
    </row>
    <row r="9184" spans="1:5">
      <c r="A9184" t="s">
        <v>18289</v>
      </c>
      <c r="B9184" t="s">
        <v>18290</v>
      </c>
      <c r="C9184" t="s">
        <v>7</v>
      </c>
      <c r="D9184">
        <v>5.1</v>
      </c>
      <c r="E9184" t="s">
        <v>8</v>
      </c>
    </row>
    <row r="9185" spans="1:5">
      <c r="A9185" t="s">
        <v>18291</v>
      </c>
      <c r="B9185" t="s">
        <v>18292</v>
      </c>
      <c r="C9185" t="s">
        <v>7</v>
      </c>
      <c r="D9185">
        <v>5.1</v>
      </c>
      <c r="E9185" t="s">
        <v>8</v>
      </c>
    </row>
    <row r="9186" spans="1:5">
      <c r="A9186" t="s">
        <v>18293</v>
      </c>
      <c r="B9186" t="s">
        <v>18294</v>
      </c>
      <c r="C9186" t="s">
        <v>11</v>
      </c>
      <c r="D9186">
        <v>8.3</v>
      </c>
      <c r="E9186" t="s">
        <v>8</v>
      </c>
    </row>
    <row r="9187" spans="1:5">
      <c r="A9187" t="s">
        <v>18295</v>
      </c>
      <c r="B9187" t="s">
        <v>18296</v>
      </c>
      <c r="C9187" t="s">
        <v>7</v>
      </c>
      <c r="D9187">
        <v>5.1</v>
      </c>
      <c r="E9187" t="s">
        <v>8</v>
      </c>
    </row>
    <row r="9188" spans="1:5">
      <c r="A9188" t="s">
        <v>18297</v>
      </c>
      <c r="B9188" t="s">
        <v>18298</v>
      </c>
      <c r="C9188" t="s">
        <v>7</v>
      </c>
      <c r="D9188">
        <v>5.1</v>
      </c>
      <c r="E9188" t="s">
        <v>8</v>
      </c>
    </row>
    <row r="9189" spans="1:5">
      <c r="A9189" t="s">
        <v>18299</v>
      </c>
      <c r="B9189" t="s">
        <v>18300</v>
      </c>
      <c r="C9189" t="s">
        <v>7</v>
      </c>
      <c r="D9189">
        <v>5.1</v>
      </c>
      <c r="E9189" t="s">
        <v>8</v>
      </c>
    </row>
    <row r="9190" spans="1:5">
      <c r="A9190" t="s">
        <v>18301</v>
      </c>
      <c r="B9190" t="s">
        <v>18302</v>
      </c>
      <c r="C9190" t="s">
        <v>11</v>
      </c>
      <c r="D9190">
        <v>8.3</v>
      </c>
      <c r="E9190" t="s">
        <v>8</v>
      </c>
    </row>
    <row r="9191" spans="1:5">
      <c r="A9191" t="s">
        <v>18303</v>
      </c>
      <c r="B9191" t="s">
        <v>18304</v>
      </c>
      <c r="C9191" t="s">
        <v>11</v>
      </c>
      <c r="D9191">
        <v>8.3</v>
      </c>
      <c r="E9191" t="s">
        <v>8</v>
      </c>
    </row>
    <row r="9192" spans="1:5">
      <c r="A9192" t="s">
        <v>18305</v>
      </c>
      <c r="B9192" t="s">
        <v>18306</v>
      </c>
      <c r="C9192" t="s">
        <v>7</v>
      </c>
      <c r="D9192">
        <v>5.1</v>
      </c>
      <c r="E9192" t="s">
        <v>8</v>
      </c>
    </row>
    <row r="9193" spans="1:5">
      <c r="A9193" t="s">
        <v>18307</v>
      </c>
      <c r="B9193" t="s">
        <v>18308</v>
      </c>
      <c r="C9193" t="s">
        <v>7</v>
      </c>
      <c r="D9193">
        <v>5.1</v>
      </c>
      <c r="E9193" t="s">
        <v>8</v>
      </c>
    </row>
    <row r="9194" spans="1:5">
      <c r="A9194" t="s">
        <v>18309</v>
      </c>
      <c r="B9194" t="s">
        <v>18310</v>
      </c>
      <c r="C9194" t="s">
        <v>7</v>
      </c>
      <c r="D9194">
        <v>5.1</v>
      </c>
      <c r="E9194" t="s">
        <v>8</v>
      </c>
    </row>
    <row r="9195" spans="1:5">
      <c r="A9195" t="s">
        <v>18311</v>
      </c>
      <c r="B9195" t="s">
        <v>18312</v>
      </c>
      <c r="C9195" t="s">
        <v>22</v>
      </c>
      <c r="D9195">
        <v>5.1</v>
      </c>
      <c r="E9195" t="s">
        <v>8</v>
      </c>
    </row>
    <row r="9196" spans="1:5">
      <c r="A9196" t="s">
        <v>18313</v>
      </c>
      <c r="B9196" t="s">
        <v>18314</v>
      </c>
      <c r="C9196" t="s">
        <v>22</v>
      </c>
      <c r="D9196">
        <v>5.1</v>
      </c>
      <c r="E9196" t="s">
        <v>8</v>
      </c>
    </row>
    <row r="9197" spans="1:5">
      <c r="A9197" t="s">
        <v>18315</v>
      </c>
      <c r="B9197" t="s">
        <v>18316</v>
      </c>
      <c r="C9197" t="s">
        <v>7</v>
      </c>
      <c r="D9197">
        <v>5.1</v>
      </c>
      <c r="E9197" t="s">
        <v>8</v>
      </c>
    </row>
    <row r="9198" spans="1:5">
      <c r="A9198" t="s">
        <v>18317</v>
      </c>
      <c r="B9198" t="s">
        <v>18318</v>
      </c>
      <c r="C9198" t="s">
        <v>7</v>
      </c>
      <c r="D9198">
        <v>5.1</v>
      </c>
      <c r="E9198" t="s">
        <v>8</v>
      </c>
    </row>
    <row r="9199" spans="1:5">
      <c r="A9199" t="s">
        <v>18319</v>
      </c>
      <c r="B9199" t="s">
        <v>18320</v>
      </c>
      <c r="C9199" t="s">
        <v>7</v>
      </c>
      <c r="D9199">
        <v>5.1</v>
      </c>
      <c r="E9199" t="s">
        <v>8</v>
      </c>
    </row>
    <row r="9200" spans="1:5">
      <c r="A9200" t="s">
        <v>18321</v>
      </c>
      <c r="B9200" t="s">
        <v>18322</v>
      </c>
      <c r="C9200" t="s">
        <v>7</v>
      </c>
      <c r="D9200">
        <v>5.1</v>
      </c>
      <c r="E9200" t="s">
        <v>8</v>
      </c>
    </row>
    <row r="9201" spans="1:5">
      <c r="A9201" t="s">
        <v>18323</v>
      </c>
      <c r="B9201" t="s">
        <v>18324</v>
      </c>
      <c r="C9201" t="s">
        <v>7</v>
      </c>
      <c r="D9201">
        <v>5.1</v>
      </c>
      <c r="E9201" t="s">
        <v>8</v>
      </c>
    </row>
    <row r="9202" spans="1:5">
      <c r="A9202" t="s">
        <v>18325</v>
      </c>
      <c r="B9202" t="s">
        <v>18326</v>
      </c>
      <c r="C9202" t="s">
        <v>7</v>
      </c>
      <c r="D9202">
        <v>5.1</v>
      </c>
      <c r="E9202" t="s">
        <v>8</v>
      </c>
    </row>
    <row r="9203" spans="1:5">
      <c r="A9203" t="s">
        <v>18327</v>
      </c>
      <c r="B9203" t="s">
        <v>18328</v>
      </c>
      <c r="C9203" t="s">
        <v>22</v>
      </c>
      <c r="D9203">
        <v>5.1</v>
      </c>
      <c r="E9203" t="s">
        <v>8</v>
      </c>
    </row>
    <row r="9204" spans="1:5">
      <c r="A9204" t="s">
        <v>18329</v>
      </c>
      <c r="B9204" t="s">
        <v>18330</v>
      </c>
      <c r="C9204" t="s">
        <v>7</v>
      </c>
      <c r="D9204">
        <v>5.1</v>
      </c>
      <c r="E9204" t="s">
        <v>8</v>
      </c>
    </row>
    <row r="9205" spans="1:5">
      <c r="A9205" t="s">
        <v>18331</v>
      </c>
      <c r="B9205" t="s">
        <v>18332</v>
      </c>
      <c r="C9205" t="s">
        <v>7</v>
      </c>
      <c r="D9205">
        <v>5.1</v>
      </c>
      <c r="E9205" t="s">
        <v>8</v>
      </c>
    </row>
    <row r="9206" spans="1:5">
      <c r="A9206" t="s">
        <v>18333</v>
      </c>
      <c r="B9206" t="s">
        <v>18334</v>
      </c>
      <c r="C9206" t="s">
        <v>7</v>
      </c>
      <c r="D9206">
        <v>5.1</v>
      </c>
      <c r="E9206" t="s">
        <v>8</v>
      </c>
    </row>
    <row r="9207" spans="1:5">
      <c r="A9207" t="s">
        <v>18335</v>
      </c>
      <c r="B9207" t="s">
        <v>18336</v>
      </c>
      <c r="C9207" t="s">
        <v>7</v>
      </c>
      <c r="D9207">
        <v>5.1</v>
      </c>
      <c r="E9207" t="s">
        <v>8</v>
      </c>
    </row>
    <row r="9208" spans="1:5">
      <c r="A9208" t="s">
        <v>18337</v>
      </c>
      <c r="B9208" t="s">
        <v>18338</v>
      </c>
      <c r="C9208" t="s">
        <v>7</v>
      </c>
      <c r="D9208">
        <v>5.1</v>
      </c>
      <c r="E9208" t="s">
        <v>8</v>
      </c>
    </row>
    <row r="9209" spans="1:5">
      <c r="A9209" t="s">
        <v>18339</v>
      </c>
      <c r="B9209" t="s">
        <v>18340</v>
      </c>
      <c r="C9209" t="s">
        <v>7</v>
      </c>
      <c r="D9209">
        <v>5.1</v>
      </c>
      <c r="E9209" t="s">
        <v>8</v>
      </c>
    </row>
    <row r="9210" spans="1:5">
      <c r="A9210" t="s">
        <v>18341</v>
      </c>
      <c r="B9210" t="s">
        <v>18342</v>
      </c>
      <c r="C9210" t="s">
        <v>7</v>
      </c>
      <c r="D9210">
        <v>5.1</v>
      </c>
      <c r="E9210" t="s">
        <v>8</v>
      </c>
    </row>
    <row r="9211" spans="1:5">
      <c r="A9211" t="s">
        <v>18343</v>
      </c>
      <c r="B9211" t="s">
        <v>18344</v>
      </c>
      <c r="C9211" t="s">
        <v>7</v>
      </c>
      <c r="D9211">
        <v>5.1</v>
      </c>
      <c r="E9211" t="s">
        <v>8</v>
      </c>
    </row>
    <row r="9212" spans="1:5">
      <c r="A9212" t="s">
        <v>18345</v>
      </c>
      <c r="B9212" t="s">
        <v>18346</v>
      </c>
      <c r="C9212" t="s">
        <v>7</v>
      </c>
      <c r="D9212">
        <v>5.1</v>
      </c>
      <c r="E9212" t="s">
        <v>8</v>
      </c>
    </row>
    <row r="9213" spans="1:5">
      <c r="A9213" t="s">
        <v>18347</v>
      </c>
      <c r="B9213" t="s">
        <v>18348</v>
      </c>
      <c r="C9213" t="s">
        <v>11</v>
      </c>
      <c r="D9213">
        <v>8.3</v>
      </c>
      <c r="E9213" t="s">
        <v>8</v>
      </c>
    </row>
    <row r="9214" spans="1:5">
      <c r="A9214" t="s">
        <v>18349</v>
      </c>
      <c r="B9214" t="s">
        <v>18350</v>
      </c>
      <c r="C9214" t="s">
        <v>7</v>
      </c>
      <c r="D9214">
        <v>5.1</v>
      </c>
      <c r="E9214" t="s">
        <v>8</v>
      </c>
    </row>
    <row r="9215" spans="1:5">
      <c r="A9215" t="s">
        <v>17534</v>
      </c>
      <c r="B9215" t="s">
        <v>18351</v>
      </c>
      <c r="C9215" t="s">
        <v>7</v>
      </c>
      <c r="D9215">
        <v>5.1</v>
      </c>
      <c r="E9215" t="s">
        <v>8</v>
      </c>
    </row>
    <row r="9216" spans="1:5">
      <c r="A9216" t="s">
        <v>18352</v>
      </c>
      <c r="B9216" t="s">
        <v>18353</v>
      </c>
      <c r="C9216" t="s">
        <v>7</v>
      </c>
      <c r="D9216">
        <v>5.1</v>
      </c>
      <c r="E9216" t="s">
        <v>8</v>
      </c>
    </row>
    <row r="9217" spans="1:5">
      <c r="A9217" t="s">
        <v>18354</v>
      </c>
      <c r="B9217" t="s">
        <v>18355</v>
      </c>
      <c r="C9217" t="s">
        <v>7</v>
      </c>
      <c r="D9217">
        <v>5.1</v>
      </c>
      <c r="E9217" t="s">
        <v>8</v>
      </c>
    </row>
    <row r="9218" spans="1:5">
      <c r="A9218" t="s">
        <v>18356</v>
      </c>
      <c r="B9218" t="s">
        <v>18357</v>
      </c>
      <c r="C9218" t="s">
        <v>11</v>
      </c>
      <c r="D9218">
        <v>8.3</v>
      </c>
      <c r="E9218" t="s">
        <v>8</v>
      </c>
    </row>
    <row r="9219" spans="1:5">
      <c r="A9219" t="s">
        <v>18358</v>
      </c>
      <c r="B9219" t="s">
        <v>18359</v>
      </c>
      <c r="C9219" t="s">
        <v>7</v>
      </c>
      <c r="D9219">
        <v>5.1</v>
      </c>
      <c r="E9219" t="s">
        <v>8</v>
      </c>
    </row>
    <row r="9220" spans="1:5">
      <c r="A9220" t="s">
        <v>18360</v>
      </c>
      <c r="B9220" t="s">
        <v>18361</v>
      </c>
      <c r="C9220" t="s">
        <v>22</v>
      </c>
      <c r="D9220">
        <v>5.1</v>
      </c>
      <c r="E9220" t="s">
        <v>8</v>
      </c>
    </row>
    <row r="9221" spans="1:5">
      <c r="A9221" t="s">
        <v>18362</v>
      </c>
      <c r="B9221" t="s">
        <v>18363</v>
      </c>
      <c r="C9221" t="s">
        <v>7</v>
      </c>
      <c r="D9221">
        <v>5.1</v>
      </c>
      <c r="E9221" t="s">
        <v>8</v>
      </c>
    </row>
    <row r="9222" spans="1:5">
      <c r="A9222" t="s">
        <v>18364</v>
      </c>
      <c r="B9222" t="s">
        <v>18365</v>
      </c>
      <c r="C9222" t="s">
        <v>7</v>
      </c>
      <c r="D9222">
        <v>5.1</v>
      </c>
      <c r="E9222" t="s">
        <v>8</v>
      </c>
    </row>
    <row r="9223" spans="1:5">
      <c r="A9223" t="s">
        <v>18366</v>
      </c>
      <c r="B9223" t="s">
        <v>18367</v>
      </c>
      <c r="C9223" t="s">
        <v>7</v>
      </c>
      <c r="D9223">
        <v>5.1</v>
      </c>
      <c r="E9223" t="s">
        <v>8</v>
      </c>
    </row>
    <row r="9224" spans="1:5">
      <c r="A9224" t="s">
        <v>18368</v>
      </c>
      <c r="B9224" t="s">
        <v>18369</v>
      </c>
      <c r="C9224" t="s">
        <v>7</v>
      </c>
      <c r="D9224">
        <v>5.1</v>
      </c>
      <c r="E9224" t="s">
        <v>8</v>
      </c>
    </row>
    <row r="9225" spans="1:5">
      <c r="A9225" t="s">
        <v>18370</v>
      </c>
      <c r="B9225" t="s">
        <v>18371</v>
      </c>
      <c r="C9225" t="s">
        <v>22</v>
      </c>
      <c r="D9225">
        <v>5.1</v>
      </c>
      <c r="E9225" t="s">
        <v>8</v>
      </c>
    </row>
    <row r="9226" spans="1:5">
      <c r="A9226" t="s">
        <v>18372</v>
      </c>
      <c r="B9226" t="s">
        <v>18373</v>
      </c>
      <c r="C9226" t="s">
        <v>7</v>
      </c>
      <c r="D9226">
        <v>5.1</v>
      </c>
      <c r="E9226" t="s">
        <v>8</v>
      </c>
    </row>
    <row r="9227" spans="1:5">
      <c r="A9227" t="s">
        <v>18374</v>
      </c>
      <c r="B9227" t="s">
        <v>18375</v>
      </c>
      <c r="C9227" t="s">
        <v>7</v>
      </c>
      <c r="D9227">
        <v>5.1</v>
      </c>
      <c r="E9227" t="s">
        <v>8</v>
      </c>
    </row>
    <row r="9228" spans="1:5">
      <c r="A9228" t="s">
        <v>18376</v>
      </c>
      <c r="B9228" t="s">
        <v>18377</v>
      </c>
      <c r="C9228" t="s">
        <v>7</v>
      </c>
      <c r="D9228">
        <v>5.1</v>
      </c>
      <c r="E9228" t="s">
        <v>8</v>
      </c>
    </row>
    <row r="9229" spans="1:5">
      <c r="A9229" t="s">
        <v>18378</v>
      </c>
      <c r="B9229" t="s">
        <v>18379</v>
      </c>
      <c r="C9229" t="s">
        <v>7</v>
      </c>
      <c r="D9229">
        <v>5.1</v>
      </c>
      <c r="E9229" t="s">
        <v>8</v>
      </c>
    </row>
    <row r="9230" spans="1:5">
      <c r="A9230" t="s">
        <v>18380</v>
      </c>
      <c r="B9230" t="s">
        <v>18381</v>
      </c>
      <c r="C9230" t="s">
        <v>7</v>
      </c>
      <c r="D9230">
        <v>5.1</v>
      </c>
      <c r="E9230" t="s">
        <v>8</v>
      </c>
    </row>
    <row r="9231" spans="1:5">
      <c r="A9231" t="s">
        <v>18382</v>
      </c>
      <c r="B9231" t="s">
        <v>18383</v>
      </c>
      <c r="C9231" t="s">
        <v>7</v>
      </c>
      <c r="D9231">
        <v>5.1</v>
      </c>
      <c r="E9231" t="s">
        <v>8</v>
      </c>
    </row>
    <row r="9232" spans="1:5">
      <c r="A9232" t="s">
        <v>18384</v>
      </c>
      <c r="B9232" t="s">
        <v>18385</v>
      </c>
      <c r="C9232" t="s">
        <v>7</v>
      </c>
      <c r="D9232">
        <v>5.1</v>
      </c>
      <c r="E9232" t="s">
        <v>8</v>
      </c>
    </row>
    <row r="9233" spans="1:5">
      <c r="A9233" t="s">
        <v>18386</v>
      </c>
      <c r="B9233" t="s">
        <v>18387</v>
      </c>
      <c r="C9233" t="s">
        <v>7</v>
      </c>
      <c r="D9233">
        <v>5.1</v>
      </c>
      <c r="E9233" t="s">
        <v>8</v>
      </c>
    </row>
    <row r="9234" spans="1:5">
      <c r="A9234" t="s">
        <v>18388</v>
      </c>
      <c r="B9234" t="s">
        <v>18389</v>
      </c>
      <c r="C9234" t="s">
        <v>7</v>
      </c>
      <c r="D9234">
        <v>5.1</v>
      </c>
      <c r="E9234" t="s">
        <v>8</v>
      </c>
    </row>
    <row r="9235" spans="1:5">
      <c r="A9235" t="s">
        <v>18390</v>
      </c>
      <c r="B9235" t="s">
        <v>18391</v>
      </c>
      <c r="C9235" t="s">
        <v>7</v>
      </c>
      <c r="D9235">
        <v>5.1</v>
      </c>
      <c r="E9235" t="s">
        <v>8</v>
      </c>
    </row>
    <row r="9236" spans="1:5">
      <c r="A9236" t="s">
        <v>18392</v>
      </c>
      <c r="B9236" t="s">
        <v>18393</v>
      </c>
      <c r="C9236" t="s">
        <v>7</v>
      </c>
      <c r="D9236">
        <v>5.1</v>
      </c>
      <c r="E9236" t="s">
        <v>8</v>
      </c>
    </row>
    <row r="9237" spans="1:5">
      <c r="A9237" t="s">
        <v>18394</v>
      </c>
      <c r="B9237" t="s">
        <v>18395</v>
      </c>
      <c r="C9237" t="s">
        <v>7</v>
      </c>
      <c r="D9237">
        <v>5.1</v>
      </c>
      <c r="E9237" t="s">
        <v>8</v>
      </c>
    </row>
    <row r="9238" spans="1:5">
      <c r="A9238" t="s">
        <v>18396</v>
      </c>
      <c r="B9238" t="s">
        <v>18397</v>
      </c>
      <c r="C9238" t="s">
        <v>7</v>
      </c>
      <c r="D9238">
        <v>5.1</v>
      </c>
      <c r="E9238" t="s">
        <v>8</v>
      </c>
    </row>
    <row r="9239" spans="1:5">
      <c r="A9239" t="s">
        <v>18398</v>
      </c>
      <c r="B9239" t="s">
        <v>18399</v>
      </c>
      <c r="C9239" t="s">
        <v>7</v>
      </c>
      <c r="D9239">
        <v>5.1</v>
      </c>
      <c r="E9239" t="s">
        <v>8</v>
      </c>
    </row>
    <row r="9240" spans="1:5">
      <c r="A9240" t="s">
        <v>18400</v>
      </c>
      <c r="B9240" t="s">
        <v>18401</v>
      </c>
      <c r="C9240" t="s">
        <v>7</v>
      </c>
      <c r="D9240">
        <v>5.1</v>
      </c>
      <c r="E9240" t="s">
        <v>8</v>
      </c>
    </row>
    <row r="9241" spans="1:5">
      <c r="A9241" t="s">
        <v>18402</v>
      </c>
      <c r="B9241" t="s">
        <v>18403</v>
      </c>
      <c r="C9241" t="s">
        <v>11</v>
      </c>
      <c r="D9241">
        <v>8.3</v>
      </c>
      <c r="E9241" t="s">
        <v>8</v>
      </c>
    </row>
    <row r="9242" spans="1:5">
      <c r="A9242" t="s">
        <v>18404</v>
      </c>
      <c r="B9242" t="s">
        <v>18405</v>
      </c>
      <c r="C9242" t="s">
        <v>7</v>
      </c>
      <c r="D9242">
        <v>5.1</v>
      </c>
      <c r="E9242" t="s">
        <v>8</v>
      </c>
    </row>
    <row r="9243" spans="1:5">
      <c r="A9243" t="s">
        <v>18406</v>
      </c>
      <c r="B9243" t="s">
        <v>18407</v>
      </c>
      <c r="C9243" t="s">
        <v>7</v>
      </c>
      <c r="D9243">
        <v>5.1</v>
      </c>
      <c r="E9243" t="s">
        <v>8</v>
      </c>
    </row>
    <row r="9244" spans="1:5">
      <c r="A9244" t="s">
        <v>18408</v>
      </c>
      <c r="B9244" t="s">
        <v>18409</v>
      </c>
      <c r="C9244" t="s">
        <v>7</v>
      </c>
      <c r="D9244">
        <v>5.1</v>
      </c>
      <c r="E9244" t="s">
        <v>8</v>
      </c>
    </row>
    <row r="9245" spans="1:5">
      <c r="A9245" t="s">
        <v>18410</v>
      </c>
      <c r="B9245" t="s">
        <v>18411</v>
      </c>
      <c r="C9245" t="s">
        <v>7</v>
      </c>
      <c r="D9245">
        <v>5.1</v>
      </c>
      <c r="E9245" t="s">
        <v>8</v>
      </c>
    </row>
    <row r="9246" spans="1:5">
      <c r="A9246" t="s">
        <v>18412</v>
      </c>
      <c r="B9246" t="s">
        <v>18413</v>
      </c>
      <c r="C9246" t="s">
        <v>11</v>
      </c>
      <c r="D9246">
        <v>8.3</v>
      </c>
      <c r="E9246" t="s">
        <v>8</v>
      </c>
    </row>
    <row r="9247" spans="1:5">
      <c r="A9247" t="s">
        <v>18414</v>
      </c>
      <c r="B9247" t="s">
        <v>18415</v>
      </c>
      <c r="C9247" t="s">
        <v>7</v>
      </c>
      <c r="D9247">
        <v>5.1</v>
      </c>
      <c r="E9247" t="s">
        <v>8</v>
      </c>
    </row>
    <row r="9248" spans="1:5">
      <c r="A9248" t="s">
        <v>18416</v>
      </c>
      <c r="B9248" t="s">
        <v>18417</v>
      </c>
      <c r="C9248" t="s">
        <v>7</v>
      </c>
      <c r="D9248">
        <v>5.1</v>
      </c>
      <c r="E9248" t="s">
        <v>8</v>
      </c>
    </row>
    <row r="9249" spans="1:5">
      <c r="A9249" t="s">
        <v>18418</v>
      </c>
      <c r="B9249" t="s">
        <v>18419</v>
      </c>
      <c r="C9249" t="s">
        <v>7</v>
      </c>
      <c r="D9249">
        <v>5.1</v>
      </c>
      <c r="E9249" t="s">
        <v>8</v>
      </c>
    </row>
    <row r="9250" spans="1:5">
      <c r="A9250" t="s">
        <v>18420</v>
      </c>
      <c r="B9250" t="s">
        <v>18421</v>
      </c>
      <c r="C9250" t="s">
        <v>7</v>
      </c>
      <c r="D9250">
        <v>5.1</v>
      </c>
      <c r="E9250" t="s">
        <v>8</v>
      </c>
    </row>
    <row r="9251" spans="1:5">
      <c r="A9251" t="s">
        <v>18422</v>
      </c>
      <c r="B9251" t="s">
        <v>18423</v>
      </c>
      <c r="C9251" t="s">
        <v>22</v>
      </c>
      <c r="D9251">
        <v>5.1</v>
      </c>
      <c r="E9251" t="s">
        <v>8</v>
      </c>
    </row>
    <row r="9252" spans="1:5">
      <c r="A9252" t="s">
        <v>18424</v>
      </c>
      <c r="B9252" t="s">
        <v>18425</v>
      </c>
      <c r="C9252" t="s">
        <v>22</v>
      </c>
      <c r="D9252">
        <v>5.1</v>
      </c>
      <c r="E9252" t="s">
        <v>8</v>
      </c>
    </row>
    <row r="9253" spans="1:5">
      <c r="A9253" t="s">
        <v>18426</v>
      </c>
      <c r="B9253" t="s">
        <v>18427</v>
      </c>
      <c r="C9253" t="s">
        <v>22</v>
      </c>
      <c r="D9253">
        <v>5.1</v>
      </c>
      <c r="E9253" t="s">
        <v>8</v>
      </c>
    </row>
    <row r="9254" spans="1:5">
      <c r="A9254" t="s">
        <v>18428</v>
      </c>
      <c r="B9254" t="s">
        <v>18429</v>
      </c>
      <c r="C9254" t="s">
        <v>22</v>
      </c>
      <c r="D9254">
        <v>5.1</v>
      </c>
      <c r="E9254" t="s">
        <v>8</v>
      </c>
    </row>
    <row r="9255" spans="1:5">
      <c r="A9255" t="s">
        <v>18430</v>
      </c>
      <c r="B9255" t="s">
        <v>18431</v>
      </c>
      <c r="C9255" t="s">
        <v>7</v>
      </c>
      <c r="D9255">
        <v>5.1</v>
      </c>
      <c r="E9255" t="s">
        <v>8</v>
      </c>
    </row>
    <row r="9256" spans="1:5">
      <c r="A9256" t="s">
        <v>18432</v>
      </c>
      <c r="B9256" t="s">
        <v>18433</v>
      </c>
      <c r="C9256" t="s">
        <v>22</v>
      </c>
      <c r="D9256">
        <v>5.1</v>
      </c>
      <c r="E9256" t="s">
        <v>8</v>
      </c>
    </row>
    <row r="9257" spans="1:5">
      <c r="A9257" t="s">
        <v>18434</v>
      </c>
      <c r="B9257" t="s">
        <v>18435</v>
      </c>
      <c r="C9257" t="s">
        <v>7</v>
      </c>
      <c r="D9257">
        <v>5.1</v>
      </c>
      <c r="E9257" t="s">
        <v>8</v>
      </c>
    </row>
    <row r="9258" spans="1:5">
      <c r="A9258" t="s">
        <v>18436</v>
      </c>
      <c r="B9258" t="s">
        <v>18437</v>
      </c>
      <c r="C9258" t="s">
        <v>7</v>
      </c>
      <c r="D9258">
        <v>5.1</v>
      </c>
      <c r="E9258" t="s">
        <v>8</v>
      </c>
    </row>
    <row r="9259" spans="1:5">
      <c r="A9259" t="s">
        <v>18438</v>
      </c>
      <c r="B9259" t="s">
        <v>18439</v>
      </c>
      <c r="C9259" t="s">
        <v>7</v>
      </c>
      <c r="D9259">
        <v>5.1</v>
      </c>
      <c r="E9259" t="s">
        <v>8</v>
      </c>
    </row>
    <row r="9260" spans="1:5">
      <c r="A9260" t="s">
        <v>18440</v>
      </c>
      <c r="B9260" t="s">
        <v>18441</v>
      </c>
      <c r="C9260" t="s">
        <v>7</v>
      </c>
      <c r="D9260">
        <v>5.1</v>
      </c>
      <c r="E9260" t="s">
        <v>8</v>
      </c>
    </row>
    <row r="9261" spans="1:5">
      <c r="A9261" t="s">
        <v>18442</v>
      </c>
      <c r="B9261" t="s">
        <v>18443</v>
      </c>
      <c r="C9261" t="s">
        <v>7</v>
      </c>
      <c r="D9261">
        <v>5.1</v>
      </c>
      <c r="E9261" t="s">
        <v>8</v>
      </c>
    </row>
    <row r="9262" spans="1:5">
      <c r="A9262" t="s">
        <v>18444</v>
      </c>
      <c r="B9262" t="s">
        <v>18445</v>
      </c>
      <c r="C9262" t="s">
        <v>7</v>
      </c>
      <c r="D9262">
        <v>5.1</v>
      </c>
      <c r="E9262" t="s">
        <v>8</v>
      </c>
    </row>
    <row r="9263" spans="1:5">
      <c r="A9263" t="s">
        <v>18446</v>
      </c>
      <c r="B9263" t="s">
        <v>18447</v>
      </c>
      <c r="C9263" t="s">
        <v>7</v>
      </c>
      <c r="D9263">
        <v>5.1</v>
      </c>
      <c r="E9263" t="s">
        <v>8</v>
      </c>
    </row>
    <row r="9264" spans="1:5">
      <c r="A9264" t="s">
        <v>18448</v>
      </c>
      <c r="B9264" t="s">
        <v>18449</v>
      </c>
      <c r="C9264" t="s">
        <v>7</v>
      </c>
      <c r="D9264">
        <v>5.1</v>
      </c>
      <c r="E9264" t="s">
        <v>8</v>
      </c>
    </row>
    <row r="9265" spans="1:5">
      <c r="A9265" t="s">
        <v>18450</v>
      </c>
      <c r="B9265" t="s">
        <v>18451</v>
      </c>
      <c r="C9265" t="s">
        <v>7</v>
      </c>
      <c r="D9265">
        <v>5.1</v>
      </c>
      <c r="E9265" t="s">
        <v>8</v>
      </c>
    </row>
    <row r="9266" spans="1:5">
      <c r="A9266" t="s">
        <v>18452</v>
      </c>
      <c r="B9266" t="s">
        <v>18453</v>
      </c>
      <c r="C9266" t="s">
        <v>7</v>
      </c>
      <c r="D9266">
        <v>5.1</v>
      </c>
      <c r="E9266" t="s">
        <v>8</v>
      </c>
    </row>
    <row r="9267" spans="1:5">
      <c r="A9267" t="s">
        <v>18454</v>
      </c>
      <c r="B9267" t="s">
        <v>18455</v>
      </c>
      <c r="C9267" t="s">
        <v>7</v>
      </c>
      <c r="D9267">
        <v>5.1</v>
      </c>
      <c r="E9267" t="s">
        <v>8</v>
      </c>
    </row>
    <row r="9268" spans="1:5">
      <c r="A9268" t="s">
        <v>18456</v>
      </c>
      <c r="B9268" t="s">
        <v>18457</v>
      </c>
      <c r="C9268" t="s">
        <v>7</v>
      </c>
      <c r="D9268">
        <v>5.1</v>
      </c>
      <c r="E9268" t="s">
        <v>8</v>
      </c>
    </row>
    <row r="9269" spans="1:5">
      <c r="A9269" t="s">
        <v>18458</v>
      </c>
      <c r="B9269" t="s">
        <v>18459</v>
      </c>
      <c r="C9269" t="s">
        <v>7</v>
      </c>
      <c r="D9269">
        <v>5.1</v>
      </c>
      <c r="E9269" t="s">
        <v>8</v>
      </c>
    </row>
    <row r="9270" spans="1:5">
      <c r="A9270" t="s">
        <v>18460</v>
      </c>
      <c r="B9270" t="s">
        <v>18461</v>
      </c>
      <c r="C9270" t="s">
        <v>7</v>
      </c>
      <c r="D9270">
        <v>5.1</v>
      </c>
      <c r="E9270" t="s">
        <v>8</v>
      </c>
    </row>
    <row r="9271" spans="1:5">
      <c r="A9271" t="s">
        <v>18462</v>
      </c>
      <c r="B9271" t="s">
        <v>18463</v>
      </c>
      <c r="C9271" t="s">
        <v>22</v>
      </c>
      <c r="D9271">
        <v>5.1</v>
      </c>
      <c r="E9271" t="s">
        <v>8</v>
      </c>
    </row>
    <row r="9272" spans="1:5">
      <c r="A9272" t="s">
        <v>18464</v>
      </c>
      <c r="B9272" t="s">
        <v>18465</v>
      </c>
      <c r="C9272" t="s">
        <v>7</v>
      </c>
      <c r="D9272">
        <v>5.1</v>
      </c>
      <c r="E9272" t="s">
        <v>8</v>
      </c>
    </row>
    <row r="9273" spans="1:5">
      <c r="A9273" t="s">
        <v>18466</v>
      </c>
      <c r="B9273" t="s">
        <v>18467</v>
      </c>
      <c r="C9273" t="s">
        <v>7</v>
      </c>
      <c r="D9273">
        <v>5.1</v>
      </c>
      <c r="E9273" t="s">
        <v>8</v>
      </c>
    </row>
    <row r="9274" spans="1:5">
      <c r="A9274" t="s">
        <v>18468</v>
      </c>
      <c r="B9274" t="s">
        <v>18469</v>
      </c>
      <c r="C9274" t="s">
        <v>7</v>
      </c>
      <c r="D9274">
        <v>5.1</v>
      </c>
      <c r="E9274" t="s">
        <v>8</v>
      </c>
    </row>
    <row r="9275" spans="1:5">
      <c r="A9275" t="s">
        <v>18470</v>
      </c>
      <c r="B9275" t="s">
        <v>18471</v>
      </c>
      <c r="C9275" t="s">
        <v>7</v>
      </c>
      <c r="D9275">
        <v>5.1</v>
      </c>
      <c r="E9275" t="s">
        <v>8</v>
      </c>
    </row>
    <row r="9276" spans="1:5">
      <c r="A9276" t="s">
        <v>18472</v>
      </c>
      <c r="B9276" t="s">
        <v>18473</v>
      </c>
      <c r="C9276" t="s">
        <v>7</v>
      </c>
      <c r="D9276">
        <v>5.1</v>
      </c>
      <c r="E9276" t="s">
        <v>8</v>
      </c>
    </row>
    <row r="9277" spans="1:5">
      <c r="A9277" t="s">
        <v>18474</v>
      </c>
      <c r="B9277" t="s">
        <v>18475</v>
      </c>
      <c r="C9277" t="s">
        <v>7</v>
      </c>
      <c r="D9277">
        <v>5.1</v>
      </c>
      <c r="E9277" t="s">
        <v>8</v>
      </c>
    </row>
    <row r="9278" spans="1:5">
      <c r="A9278" t="s">
        <v>18476</v>
      </c>
      <c r="B9278" t="s">
        <v>18477</v>
      </c>
      <c r="C9278" t="s">
        <v>7</v>
      </c>
      <c r="D9278">
        <v>5.1</v>
      </c>
      <c r="E9278" t="s">
        <v>8</v>
      </c>
    </row>
    <row r="9279" spans="1:5">
      <c r="A9279" t="s">
        <v>18478</v>
      </c>
      <c r="B9279" t="s">
        <v>18479</v>
      </c>
      <c r="C9279" t="s">
        <v>7</v>
      </c>
      <c r="D9279">
        <v>5.1</v>
      </c>
      <c r="E9279" t="s">
        <v>8</v>
      </c>
    </row>
    <row r="9280" spans="1:5">
      <c r="A9280" t="s">
        <v>18480</v>
      </c>
      <c r="B9280" t="s">
        <v>18481</v>
      </c>
      <c r="C9280" t="s">
        <v>7</v>
      </c>
      <c r="D9280">
        <v>5.1</v>
      </c>
      <c r="E9280" t="s">
        <v>8</v>
      </c>
    </row>
    <row r="9281" spans="1:5">
      <c r="A9281" t="s">
        <v>18482</v>
      </c>
      <c r="B9281" t="s">
        <v>18483</v>
      </c>
      <c r="C9281" t="s">
        <v>7</v>
      </c>
      <c r="D9281">
        <v>5.1</v>
      </c>
      <c r="E9281" t="s">
        <v>8</v>
      </c>
    </row>
    <row r="9282" spans="1:5">
      <c r="A9282" t="s">
        <v>18484</v>
      </c>
      <c r="B9282" t="s">
        <v>18485</v>
      </c>
      <c r="C9282" t="s">
        <v>7</v>
      </c>
      <c r="D9282">
        <v>5.1</v>
      </c>
      <c r="E9282" t="s">
        <v>8</v>
      </c>
    </row>
    <row r="9283" spans="1:5">
      <c r="A9283" t="s">
        <v>18486</v>
      </c>
      <c r="B9283" t="s">
        <v>18487</v>
      </c>
      <c r="C9283" t="s">
        <v>7</v>
      </c>
      <c r="D9283">
        <v>5.1</v>
      </c>
      <c r="E9283" t="s">
        <v>8</v>
      </c>
    </row>
    <row r="9284" spans="1:5">
      <c r="A9284" t="s">
        <v>18488</v>
      </c>
      <c r="B9284" t="s">
        <v>18489</v>
      </c>
      <c r="C9284" t="s">
        <v>22</v>
      </c>
      <c r="D9284">
        <v>5.1</v>
      </c>
      <c r="E9284" t="s">
        <v>8</v>
      </c>
    </row>
    <row r="9285" spans="1:5">
      <c r="A9285" t="s">
        <v>18490</v>
      </c>
      <c r="B9285" t="s">
        <v>18491</v>
      </c>
      <c r="C9285" t="s">
        <v>7</v>
      </c>
      <c r="D9285">
        <v>5.1</v>
      </c>
      <c r="E9285" t="s">
        <v>8</v>
      </c>
    </row>
    <row r="9286" spans="1:5">
      <c r="A9286" t="s">
        <v>18492</v>
      </c>
      <c r="B9286" t="s">
        <v>18493</v>
      </c>
      <c r="C9286" t="s">
        <v>7</v>
      </c>
      <c r="D9286">
        <v>5.1</v>
      </c>
      <c r="E9286" t="s">
        <v>8</v>
      </c>
    </row>
    <row r="9287" spans="1:5">
      <c r="A9287" t="s">
        <v>18494</v>
      </c>
      <c r="B9287" t="s">
        <v>18495</v>
      </c>
      <c r="C9287" t="s">
        <v>7</v>
      </c>
      <c r="D9287">
        <v>5.1</v>
      </c>
      <c r="E9287" t="s">
        <v>8</v>
      </c>
    </row>
    <row r="9288" spans="1:5">
      <c r="A9288" t="s">
        <v>18496</v>
      </c>
      <c r="B9288" t="s">
        <v>18497</v>
      </c>
      <c r="C9288" t="s">
        <v>7</v>
      </c>
      <c r="D9288">
        <v>5.1</v>
      </c>
      <c r="E9288" t="s">
        <v>8</v>
      </c>
    </row>
    <row r="9289" spans="1:5">
      <c r="A9289" t="s">
        <v>18498</v>
      </c>
      <c r="B9289" t="s">
        <v>18499</v>
      </c>
      <c r="C9289" t="s">
        <v>7</v>
      </c>
      <c r="D9289">
        <v>5.1</v>
      </c>
      <c r="E9289" t="s">
        <v>8</v>
      </c>
    </row>
    <row r="9290" spans="1:5">
      <c r="A9290" t="s">
        <v>18500</v>
      </c>
      <c r="B9290" t="s">
        <v>18501</v>
      </c>
      <c r="C9290" t="s">
        <v>7</v>
      </c>
      <c r="D9290">
        <v>5.1</v>
      </c>
      <c r="E9290" t="s">
        <v>8</v>
      </c>
    </row>
    <row r="9291" spans="1:5">
      <c r="A9291" t="s">
        <v>18502</v>
      </c>
      <c r="B9291" t="s">
        <v>18503</v>
      </c>
      <c r="C9291" t="s">
        <v>7</v>
      </c>
      <c r="D9291">
        <v>5.1</v>
      </c>
      <c r="E9291" t="s">
        <v>8</v>
      </c>
    </row>
    <row r="9292" spans="1:5">
      <c r="A9292" t="s">
        <v>18504</v>
      </c>
      <c r="B9292" t="s">
        <v>18505</v>
      </c>
      <c r="C9292" t="s">
        <v>7</v>
      </c>
      <c r="D9292">
        <v>5.1</v>
      </c>
      <c r="E9292" t="s">
        <v>8</v>
      </c>
    </row>
    <row r="9293" spans="1:5">
      <c r="A9293" t="s">
        <v>18506</v>
      </c>
      <c r="B9293" t="s">
        <v>18507</v>
      </c>
      <c r="C9293" t="s">
        <v>7</v>
      </c>
      <c r="D9293">
        <v>5.1</v>
      </c>
      <c r="E9293" t="s">
        <v>8</v>
      </c>
    </row>
    <row r="9294" spans="1:5">
      <c r="A9294" t="s">
        <v>18508</v>
      </c>
      <c r="B9294" t="s">
        <v>18509</v>
      </c>
      <c r="C9294" t="s">
        <v>7</v>
      </c>
      <c r="D9294">
        <v>5.1</v>
      </c>
      <c r="E9294" t="s">
        <v>8</v>
      </c>
    </row>
    <row r="9295" spans="1:5">
      <c r="A9295" t="s">
        <v>18510</v>
      </c>
      <c r="B9295" t="s">
        <v>18511</v>
      </c>
      <c r="C9295" t="s">
        <v>7</v>
      </c>
      <c r="D9295">
        <v>5.1</v>
      </c>
      <c r="E9295" t="s">
        <v>8</v>
      </c>
    </row>
    <row r="9296" spans="1:5">
      <c r="A9296" t="s">
        <v>1371</v>
      </c>
      <c r="B9296" t="s">
        <v>18512</v>
      </c>
      <c r="C9296" t="s">
        <v>7</v>
      </c>
      <c r="D9296">
        <v>5.1</v>
      </c>
      <c r="E9296" t="s">
        <v>8</v>
      </c>
    </row>
    <row r="9297" spans="1:5">
      <c r="A9297" t="s">
        <v>18513</v>
      </c>
      <c r="B9297" t="s">
        <v>18514</v>
      </c>
      <c r="C9297" t="s">
        <v>7</v>
      </c>
      <c r="D9297">
        <v>5.1</v>
      </c>
      <c r="E9297" t="s">
        <v>8</v>
      </c>
    </row>
    <row r="9298" spans="1:5">
      <c r="A9298" t="s">
        <v>18515</v>
      </c>
      <c r="B9298" t="s">
        <v>18516</v>
      </c>
      <c r="C9298" t="s">
        <v>7</v>
      </c>
      <c r="D9298">
        <v>5.1</v>
      </c>
      <c r="E9298" t="s">
        <v>8</v>
      </c>
    </row>
    <row r="9299" spans="1:5">
      <c r="A9299" t="s">
        <v>18517</v>
      </c>
      <c r="B9299" t="s">
        <v>18518</v>
      </c>
      <c r="C9299" t="s">
        <v>7</v>
      </c>
      <c r="D9299">
        <v>5.1</v>
      </c>
      <c r="E9299" t="s">
        <v>8</v>
      </c>
    </row>
    <row r="9300" spans="1:5">
      <c r="A9300" t="s">
        <v>18519</v>
      </c>
      <c r="B9300" t="s">
        <v>18520</v>
      </c>
      <c r="C9300" t="s">
        <v>7</v>
      </c>
      <c r="D9300">
        <v>5.1</v>
      </c>
      <c r="E9300" t="s">
        <v>8</v>
      </c>
    </row>
    <row r="9301" spans="1:5">
      <c r="A9301" t="s">
        <v>18521</v>
      </c>
      <c r="B9301" t="s">
        <v>18522</v>
      </c>
      <c r="C9301" t="s">
        <v>7</v>
      </c>
      <c r="D9301">
        <v>5.1</v>
      </c>
      <c r="E9301" t="s">
        <v>8</v>
      </c>
    </row>
    <row r="9302" spans="1:5">
      <c r="A9302" t="s">
        <v>18523</v>
      </c>
      <c r="B9302" t="s">
        <v>18524</v>
      </c>
      <c r="C9302" t="s">
        <v>7</v>
      </c>
      <c r="D9302">
        <v>5.1</v>
      </c>
      <c r="E9302" t="s">
        <v>8</v>
      </c>
    </row>
    <row r="9303" spans="1:5">
      <c r="A9303" t="s">
        <v>18525</v>
      </c>
      <c r="B9303" t="s">
        <v>18526</v>
      </c>
      <c r="C9303" t="s">
        <v>7</v>
      </c>
      <c r="D9303">
        <v>5.1</v>
      </c>
      <c r="E9303" t="s">
        <v>8</v>
      </c>
    </row>
    <row r="9304" spans="1:5">
      <c r="A9304" t="s">
        <v>18527</v>
      </c>
      <c r="B9304" t="s">
        <v>18528</v>
      </c>
      <c r="C9304" t="s">
        <v>7</v>
      </c>
      <c r="D9304">
        <v>5.1</v>
      </c>
      <c r="E9304" t="s">
        <v>8</v>
      </c>
    </row>
    <row r="9305" spans="1:5">
      <c r="A9305" t="s">
        <v>18529</v>
      </c>
      <c r="B9305" t="s">
        <v>18530</v>
      </c>
      <c r="C9305" t="s">
        <v>7</v>
      </c>
      <c r="D9305">
        <v>5.1</v>
      </c>
      <c r="E9305" t="s">
        <v>8</v>
      </c>
    </row>
    <row r="9306" spans="1:5">
      <c r="A9306" t="s">
        <v>18531</v>
      </c>
      <c r="B9306" t="s">
        <v>18532</v>
      </c>
      <c r="C9306" t="s">
        <v>7</v>
      </c>
      <c r="D9306">
        <v>5.1</v>
      </c>
      <c r="E9306" t="s">
        <v>8</v>
      </c>
    </row>
    <row r="9307" spans="1:5">
      <c r="A9307" t="s">
        <v>18533</v>
      </c>
      <c r="B9307" t="s">
        <v>18534</v>
      </c>
      <c r="C9307" t="s">
        <v>7</v>
      </c>
      <c r="D9307">
        <v>5.1</v>
      </c>
      <c r="E9307" t="s">
        <v>8</v>
      </c>
    </row>
    <row r="9308" spans="1:5">
      <c r="A9308" t="s">
        <v>18535</v>
      </c>
      <c r="B9308" t="s">
        <v>18536</v>
      </c>
      <c r="C9308" t="s">
        <v>7</v>
      </c>
      <c r="D9308">
        <v>5.1</v>
      </c>
      <c r="E9308" t="s">
        <v>8</v>
      </c>
    </row>
    <row r="9309" spans="1:5">
      <c r="A9309" t="s">
        <v>18537</v>
      </c>
      <c r="B9309" t="s">
        <v>18538</v>
      </c>
      <c r="C9309" t="s">
        <v>11</v>
      </c>
      <c r="D9309">
        <v>8.3</v>
      </c>
      <c r="E9309" t="s">
        <v>8</v>
      </c>
    </row>
    <row r="9310" spans="1:5">
      <c r="A9310" t="s">
        <v>18539</v>
      </c>
      <c r="B9310" t="s">
        <v>18540</v>
      </c>
      <c r="C9310" t="s">
        <v>7</v>
      </c>
      <c r="D9310">
        <v>5.1</v>
      </c>
      <c r="E9310" t="s">
        <v>8</v>
      </c>
    </row>
    <row r="9311" spans="1:5">
      <c r="A9311" t="s">
        <v>18541</v>
      </c>
      <c r="B9311" t="s">
        <v>18542</v>
      </c>
      <c r="C9311" t="s">
        <v>7</v>
      </c>
      <c r="D9311">
        <v>5.1</v>
      </c>
      <c r="E9311" t="s">
        <v>8</v>
      </c>
    </row>
    <row r="9312" spans="1:5">
      <c r="A9312" t="s">
        <v>18543</v>
      </c>
      <c r="B9312" t="s">
        <v>18544</v>
      </c>
      <c r="C9312" t="s">
        <v>7</v>
      </c>
      <c r="D9312">
        <v>5.1</v>
      </c>
      <c r="E9312" t="s">
        <v>8</v>
      </c>
    </row>
    <row r="9313" spans="1:5">
      <c r="A9313" t="s">
        <v>18545</v>
      </c>
      <c r="B9313" t="s">
        <v>18546</v>
      </c>
      <c r="C9313" t="s">
        <v>7</v>
      </c>
      <c r="D9313">
        <v>5.1</v>
      </c>
      <c r="E9313" t="s">
        <v>8</v>
      </c>
    </row>
    <row r="9314" spans="1:5">
      <c r="A9314" t="s">
        <v>18547</v>
      </c>
      <c r="B9314" t="s">
        <v>18548</v>
      </c>
      <c r="C9314" t="s">
        <v>7</v>
      </c>
      <c r="D9314">
        <v>5.1</v>
      </c>
      <c r="E9314" t="s">
        <v>8</v>
      </c>
    </row>
    <row r="9315" spans="1:5">
      <c r="A9315" t="s">
        <v>18549</v>
      </c>
      <c r="B9315" t="s">
        <v>18550</v>
      </c>
      <c r="C9315" t="s">
        <v>7</v>
      </c>
      <c r="D9315">
        <v>5.1</v>
      </c>
      <c r="E9315" t="s">
        <v>8</v>
      </c>
    </row>
    <row r="9316" spans="1:5">
      <c r="A9316" t="s">
        <v>18551</v>
      </c>
      <c r="B9316" t="s">
        <v>18552</v>
      </c>
      <c r="C9316" t="s">
        <v>7</v>
      </c>
      <c r="D9316">
        <v>5.1</v>
      </c>
      <c r="E9316" t="s">
        <v>8</v>
      </c>
    </row>
    <row r="9317" spans="1:5">
      <c r="A9317" t="s">
        <v>18553</v>
      </c>
      <c r="B9317" t="s">
        <v>18554</v>
      </c>
      <c r="C9317" t="s">
        <v>11</v>
      </c>
      <c r="D9317">
        <v>8.3</v>
      </c>
      <c r="E9317" t="s">
        <v>8</v>
      </c>
    </row>
    <row r="9318" spans="1:5">
      <c r="A9318" t="s">
        <v>18555</v>
      </c>
      <c r="B9318" t="s">
        <v>18556</v>
      </c>
      <c r="C9318" t="s">
        <v>7</v>
      </c>
      <c r="D9318">
        <v>5.1</v>
      </c>
      <c r="E9318" t="s">
        <v>8</v>
      </c>
    </row>
    <row r="9319" spans="1:5">
      <c r="A9319" t="s">
        <v>18557</v>
      </c>
      <c r="B9319" t="s">
        <v>18558</v>
      </c>
      <c r="C9319" t="s">
        <v>7</v>
      </c>
      <c r="D9319">
        <v>5.1</v>
      </c>
      <c r="E9319" t="s">
        <v>8</v>
      </c>
    </row>
    <row r="9320" spans="1:5">
      <c r="A9320" t="s">
        <v>18559</v>
      </c>
      <c r="B9320" t="s">
        <v>18560</v>
      </c>
      <c r="C9320" t="s">
        <v>7</v>
      </c>
      <c r="D9320">
        <v>5.1</v>
      </c>
      <c r="E9320" t="s">
        <v>8</v>
      </c>
    </row>
    <row r="9321" spans="1:5">
      <c r="A9321" t="s">
        <v>18561</v>
      </c>
      <c r="B9321" t="s">
        <v>18562</v>
      </c>
      <c r="C9321" t="s">
        <v>7</v>
      </c>
      <c r="D9321">
        <v>5.1</v>
      </c>
      <c r="E9321" t="s">
        <v>8</v>
      </c>
    </row>
    <row r="9322" spans="1:5">
      <c r="A9322" t="s">
        <v>18563</v>
      </c>
      <c r="B9322" t="s">
        <v>18564</v>
      </c>
      <c r="C9322" t="s">
        <v>7</v>
      </c>
      <c r="D9322">
        <v>5.1</v>
      </c>
      <c r="E9322" t="s">
        <v>8</v>
      </c>
    </row>
    <row r="9323" spans="1:5">
      <c r="A9323" t="s">
        <v>18565</v>
      </c>
      <c r="B9323" t="s">
        <v>18566</v>
      </c>
      <c r="C9323" t="s">
        <v>7</v>
      </c>
      <c r="D9323">
        <v>5.1</v>
      </c>
      <c r="E9323" t="s">
        <v>8</v>
      </c>
    </row>
    <row r="9324" spans="1:5">
      <c r="A9324" t="s">
        <v>18567</v>
      </c>
      <c r="B9324" t="s">
        <v>18568</v>
      </c>
      <c r="C9324" t="s">
        <v>7</v>
      </c>
      <c r="D9324">
        <v>5.1</v>
      </c>
      <c r="E9324" t="s">
        <v>8</v>
      </c>
    </row>
    <row r="9325" spans="1:5">
      <c r="A9325" t="s">
        <v>18569</v>
      </c>
      <c r="B9325" t="s">
        <v>18570</v>
      </c>
      <c r="C9325" t="s">
        <v>7</v>
      </c>
      <c r="D9325">
        <v>5.1</v>
      </c>
      <c r="E9325" t="s">
        <v>8</v>
      </c>
    </row>
    <row r="9326" spans="1:5">
      <c r="A9326" t="s">
        <v>18571</v>
      </c>
      <c r="B9326" t="s">
        <v>18572</v>
      </c>
      <c r="C9326" t="s">
        <v>22</v>
      </c>
      <c r="D9326">
        <v>5.1</v>
      </c>
      <c r="E9326" t="s">
        <v>8</v>
      </c>
    </row>
    <row r="9327" spans="1:5">
      <c r="A9327" t="s">
        <v>18573</v>
      </c>
      <c r="B9327" t="s">
        <v>18574</v>
      </c>
      <c r="C9327" t="s">
        <v>7</v>
      </c>
      <c r="D9327">
        <v>5.1</v>
      </c>
      <c r="E9327" t="s">
        <v>8</v>
      </c>
    </row>
    <row r="9328" spans="1:5">
      <c r="A9328" t="s">
        <v>18575</v>
      </c>
      <c r="B9328" t="s">
        <v>18576</v>
      </c>
      <c r="C9328" t="s">
        <v>7</v>
      </c>
      <c r="D9328">
        <v>5.1</v>
      </c>
      <c r="E9328" t="s">
        <v>8</v>
      </c>
    </row>
    <row r="9329" spans="1:5">
      <c r="A9329" t="s">
        <v>18577</v>
      </c>
      <c r="B9329" t="s">
        <v>18578</v>
      </c>
      <c r="C9329" t="s">
        <v>7</v>
      </c>
      <c r="D9329">
        <v>5.1</v>
      </c>
      <c r="E9329" t="s">
        <v>8</v>
      </c>
    </row>
    <row r="9330" spans="1:5">
      <c r="A9330" t="s">
        <v>18579</v>
      </c>
      <c r="B9330" t="s">
        <v>18580</v>
      </c>
      <c r="C9330" t="s">
        <v>7</v>
      </c>
      <c r="D9330">
        <v>5.1</v>
      </c>
      <c r="E9330" t="s">
        <v>8</v>
      </c>
    </row>
    <row r="9331" spans="1:5">
      <c r="A9331" t="s">
        <v>18581</v>
      </c>
      <c r="B9331" t="s">
        <v>18582</v>
      </c>
      <c r="C9331" t="s">
        <v>7</v>
      </c>
      <c r="D9331">
        <v>5.1</v>
      </c>
      <c r="E9331" t="s">
        <v>8</v>
      </c>
    </row>
    <row r="9332" spans="1:5">
      <c r="A9332" t="s">
        <v>18583</v>
      </c>
      <c r="B9332" t="s">
        <v>18584</v>
      </c>
      <c r="C9332" t="s">
        <v>22</v>
      </c>
      <c r="D9332">
        <v>5.1</v>
      </c>
      <c r="E9332" t="s">
        <v>8</v>
      </c>
    </row>
    <row r="9333" spans="1:5">
      <c r="A9333" t="s">
        <v>18585</v>
      </c>
      <c r="B9333" t="s">
        <v>18586</v>
      </c>
      <c r="C9333" t="s">
        <v>7</v>
      </c>
      <c r="D9333">
        <v>5.1</v>
      </c>
      <c r="E9333" t="s">
        <v>8</v>
      </c>
    </row>
    <row r="9334" spans="1:5">
      <c r="A9334" t="s">
        <v>18587</v>
      </c>
      <c r="B9334" t="s">
        <v>18588</v>
      </c>
      <c r="C9334" t="s">
        <v>22</v>
      </c>
      <c r="D9334">
        <v>5.1</v>
      </c>
      <c r="E9334" t="s">
        <v>8</v>
      </c>
    </row>
    <row r="9335" spans="1:5">
      <c r="A9335" t="s">
        <v>18589</v>
      </c>
      <c r="B9335" t="s">
        <v>18590</v>
      </c>
      <c r="C9335" t="s">
        <v>22</v>
      </c>
      <c r="D9335">
        <v>5.1</v>
      </c>
      <c r="E9335" t="s">
        <v>8</v>
      </c>
    </row>
    <row r="9336" spans="1:5">
      <c r="A9336" t="s">
        <v>18591</v>
      </c>
      <c r="B9336" t="s">
        <v>18592</v>
      </c>
      <c r="C9336" t="s">
        <v>22</v>
      </c>
      <c r="D9336">
        <v>5.1</v>
      </c>
      <c r="E9336" t="s">
        <v>8</v>
      </c>
    </row>
    <row r="9337" spans="1:5">
      <c r="A9337" t="s">
        <v>18593</v>
      </c>
      <c r="B9337" t="s">
        <v>18594</v>
      </c>
      <c r="C9337" t="s">
        <v>22</v>
      </c>
      <c r="D9337">
        <v>5.1</v>
      </c>
      <c r="E9337" t="s">
        <v>8</v>
      </c>
    </row>
    <row r="9338" spans="1:5">
      <c r="A9338" t="s">
        <v>18595</v>
      </c>
      <c r="B9338" t="s">
        <v>18596</v>
      </c>
      <c r="C9338" t="s">
        <v>22</v>
      </c>
      <c r="D9338">
        <v>5.1</v>
      </c>
      <c r="E9338" t="s">
        <v>8</v>
      </c>
    </row>
    <row r="9339" spans="1:5">
      <c r="A9339" t="s">
        <v>18597</v>
      </c>
      <c r="B9339" t="s">
        <v>18598</v>
      </c>
      <c r="C9339" t="s">
        <v>7</v>
      </c>
      <c r="D9339">
        <v>5.1</v>
      </c>
      <c r="E9339" t="s">
        <v>8</v>
      </c>
    </row>
    <row r="9340" spans="1:5">
      <c r="A9340" t="s">
        <v>18599</v>
      </c>
      <c r="B9340" t="s">
        <v>18600</v>
      </c>
      <c r="C9340" t="s">
        <v>7</v>
      </c>
      <c r="D9340">
        <v>5.1</v>
      </c>
      <c r="E9340" t="s">
        <v>8</v>
      </c>
    </row>
    <row r="9341" spans="1:5">
      <c r="A9341" t="s">
        <v>18601</v>
      </c>
      <c r="B9341" t="s">
        <v>18602</v>
      </c>
      <c r="C9341" t="s">
        <v>11</v>
      </c>
      <c r="D9341">
        <v>8.3</v>
      </c>
      <c r="E9341" t="s">
        <v>8</v>
      </c>
    </row>
    <row r="9342" spans="1:5">
      <c r="A9342" t="s">
        <v>18603</v>
      </c>
      <c r="B9342" t="s">
        <v>18604</v>
      </c>
      <c r="C9342" t="s">
        <v>7</v>
      </c>
      <c r="D9342">
        <v>5.1</v>
      </c>
      <c r="E9342" t="s">
        <v>8</v>
      </c>
    </row>
    <row r="9343" spans="1:5">
      <c r="A9343" t="s">
        <v>18605</v>
      </c>
      <c r="B9343" t="s">
        <v>18606</v>
      </c>
      <c r="C9343" t="s">
        <v>7</v>
      </c>
      <c r="D9343">
        <v>5.1</v>
      </c>
      <c r="E9343" t="s">
        <v>8</v>
      </c>
    </row>
    <row r="9344" spans="1:5">
      <c r="A9344" t="s">
        <v>18607</v>
      </c>
      <c r="B9344" t="s">
        <v>18608</v>
      </c>
      <c r="C9344" t="s">
        <v>7</v>
      </c>
      <c r="D9344">
        <v>5.1</v>
      </c>
      <c r="E9344" t="s">
        <v>8</v>
      </c>
    </row>
    <row r="9345" spans="1:5">
      <c r="A9345" t="s">
        <v>18609</v>
      </c>
      <c r="B9345" t="s">
        <v>18610</v>
      </c>
      <c r="C9345" t="s">
        <v>7</v>
      </c>
      <c r="D9345">
        <v>5.1</v>
      </c>
      <c r="E9345" t="s">
        <v>8</v>
      </c>
    </row>
    <row r="9346" spans="1:5">
      <c r="A9346" t="s">
        <v>18611</v>
      </c>
      <c r="B9346" t="s">
        <v>18612</v>
      </c>
      <c r="C9346" t="s">
        <v>7</v>
      </c>
      <c r="D9346">
        <v>5.1</v>
      </c>
      <c r="E9346" t="s">
        <v>8</v>
      </c>
    </row>
    <row r="9347" spans="1:5">
      <c r="A9347" t="s">
        <v>18613</v>
      </c>
      <c r="B9347" t="s">
        <v>18614</v>
      </c>
      <c r="C9347" t="s">
        <v>7</v>
      </c>
      <c r="D9347">
        <v>5.1</v>
      </c>
      <c r="E9347" t="s">
        <v>8</v>
      </c>
    </row>
    <row r="9348" spans="1:5">
      <c r="A9348" t="s">
        <v>18615</v>
      </c>
      <c r="B9348" t="s">
        <v>18616</v>
      </c>
      <c r="C9348" t="s">
        <v>7</v>
      </c>
      <c r="D9348">
        <v>5.1</v>
      </c>
      <c r="E9348" t="s">
        <v>8</v>
      </c>
    </row>
    <row r="9349" spans="1:5">
      <c r="A9349" t="s">
        <v>18617</v>
      </c>
      <c r="B9349" t="s">
        <v>18618</v>
      </c>
      <c r="C9349" t="s">
        <v>7</v>
      </c>
      <c r="D9349">
        <v>5.1</v>
      </c>
      <c r="E9349" t="s">
        <v>8</v>
      </c>
    </row>
    <row r="9350" spans="1:5">
      <c r="A9350" t="s">
        <v>18619</v>
      </c>
      <c r="B9350" t="s">
        <v>18620</v>
      </c>
      <c r="C9350" t="s">
        <v>7</v>
      </c>
      <c r="D9350">
        <v>5.1</v>
      </c>
      <c r="E9350" t="s">
        <v>8</v>
      </c>
    </row>
    <row r="9351" spans="1:5">
      <c r="A9351" t="s">
        <v>18621</v>
      </c>
      <c r="B9351" t="s">
        <v>18622</v>
      </c>
      <c r="C9351" t="s">
        <v>7</v>
      </c>
      <c r="D9351">
        <v>5.1</v>
      </c>
      <c r="E9351" t="s">
        <v>8</v>
      </c>
    </row>
    <row r="9352" spans="1:5">
      <c r="A9352" t="s">
        <v>18623</v>
      </c>
      <c r="B9352" t="s">
        <v>18624</v>
      </c>
      <c r="C9352" t="s">
        <v>7</v>
      </c>
      <c r="D9352">
        <v>5.1</v>
      </c>
      <c r="E9352" t="s">
        <v>8</v>
      </c>
    </row>
    <row r="9353" spans="1:5">
      <c r="A9353" t="s">
        <v>18625</v>
      </c>
      <c r="B9353" t="s">
        <v>18626</v>
      </c>
      <c r="C9353" t="s">
        <v>7</v>
      </c>
      <c r="D9353">
        <v>5.1</v>
      </c>
      <c r="E9353" t="s">
        <v>8</v>
      </c>
    </row>
    <row r="9354" spans="1:5">
      <c r="A9354" t="s">
        <v>18627</v>
      </c>
      <c r="B9354" t="s">
        <v>18628</v>
      </c>
      <c r="C9354" t="s">
        <v>11</v>
      </c>
      <c r="D9354">
        <v>8.3</v>
      </c>
      <c r="E9354" t="s">
        <v>8</v>
      </c>
    </row>
    <row r="9355" spans="1:5">
      <c r="A9355" t="s">
        <v>18629</v>
      </c>
      <c r="B9355" t="s">
        <v>18630</v>
      </c>
      <c r="C9355" t="s">
        <v>7</v>
      </c>
      <c r="D9355">
        <v>5.1</v>
      </c>
      <c r="E9355" t="s">
        <v>8</v>
      </c>
    </row>
    <row r="9356" spans="1:5">
      <c r="A9356" t="s">
        <v>18631</v>
      </c>
      <c r="B9356" t="s">
        <v>18632</v>
      </c>
      <c r="C9356" t="s">
        <v>11</v>
      </c>
      <c r="D9356">
        <v>8.3</v>
      </c>
      <c r="E9356" t="s">
        <v>8</v>
      </c>
    </row>
    <row r="9357" spans="1:5">
      <c r="A9357" t="s">
        <v>18633</v>
      </c>
      <c r="B9357" t="s">
        <v>18634</v>
      </c>
      <c r="C9357" t="s">
        <v>7</v>
      </c>
      <c r="D9357">
        <v>5.1</v>
      </c>
      <c r="E9357" t="s">
        <v>8</v>
      </c>
    </row>
    <row r="9358" spans="1:5">
      <c r="A9358" t="s">
        <v>18635</v>
      </c>
      <c r="B9358" t="s">
        <v>18636</v>
      </c>
      <c r="C9358" t="s">
        <v>7</v>
      </c>
      <c r="D9358">
        <v>5.1</v>
      </c>
      <c r="E9358" t="s">
        <v>8</v>
      </c>
    </row>
    <row r="9359" spans="1:5">
      <c r="A9359" t="s">
        <v>18637</v>
      </c>
      <c r="B9359" t="s">
        <v>18638</v>
      </c>
      <c r="C9359" t="s">
        <v>7</v>
      </c>
      <c r="D9359">
        <v>5.1</v>
      </c>
      <c r="E9359" t="s">
        <v>8</v>
      </c>
    </row>
    <row r="9360" spans="1:5">
      <c r="A9360" t="s">
        <v>18639</v>
      </c>
      <c r="B9360" t="s">
        <v>18640</v>
      </c>
      <c r="C9360" t="s">
        <v>7</v>
      </c>
      <c r="D9360">
        <v>5.1</v>
      </c>
      <c r="E9360" t="s">
        <v>8</v>
      </c>
    </row>
    <row r="9361" spans="1:5">
      <c r="A9361" t="s">
        <v>18641</v>
      </c>
      <c r="B9361" t="s">
        <v>18642</v>
      </c>
      <c r="C9361" t="s">
        <v>7</v>
      </c>
      <c r="D9361">
        <v>5.1</v>
      </c>
      <c r="E9361" t="s">
        <v>8</v>
      </c>
    </row>
    <row r="9362" spans="1:5">
      <c r="A9362" t="s">
        <v>18643</v>
      </c>
      <c r="B9362" t="s">
        <v>18644</v>
      </c>
      <c r="C9362" t="s">
        <v>7</v>
      </c>
      <c r="D9362">
        <v>5.1</v>
      </c>
      <c r="E9362" t="s">
        <v>8</v>
      </c>
    </row>
    <row r="9363" spans="1:5">
      <c r="A9363" t="s">
        <v>18645</v>
      </c>
      <c r="B9363" t="s">
        <v>18646</v>
      </c>
      <c r="C9363" t="s">
        <v>7</v>
      </c>
      <c r="D9363">
        <v>5.1</v>
      </c>
      <c r="E9363" t="s">
        <v>8</v>
      </c>
    </row>
    <row r="9364" spans="1:5">
      <c r="A9364" t="s">
        <v>18647</v>
      </c>
      <c r="B9364" t="s">
        <v>18648</v>
      </c>
      <c r="C9364" t="s">
        <v>7</v>
      </c>
      <c r="D9364">
        <v>5.1</v>
      </c>
      <c r="E9364" t="s">
        <v>8</v>
      </c>
    </row>
    <row r="9365" spans="1:5">
      <c r="A9365" t="s">
        <v>18649</v>
      </c>
      <c r="B9365" t="s">
        <v>18650</v>
      </c>
      <c r="C9365" t="s">
        <v>7</v>
      </c>
      <c r="D9365">
        <v>5.1</v>
      </c>
      <c r="E9365" t="s">
        <v>8</v>
      </c>
    </row>
    <row r="9366" spans="1:5">
      <c r="A9366" t="s">
        <v>18651</v>
      </c>
      <c r="B9366" t="s">
        <v>18652</v>
      </c>
      <c r="C9366" t="s">
        <v>7</v>
      </c>
      <c r="D9366">
        <v>5.1</v>
      </c>
      <c r="E9366" t="s">
        <v>8</v>
      </c>
    </row>
    <row r="9367" spans="1:5">
      <c r="A9367" t="s">
        <v>18653</v>
      </c>
      <c r="B9367" t="s">
        <v>18654</v>
      </c>
      <c r="C9367" t="s">
        <v>22</v>
      </c>
      <c r="D9367">
        <v>5.1</v>
      </c>
      <c r="E9367" t="s">
        <v>8</v>
      </c>
    </row>
    <row r="9368" spans="1:5">
      <c r="A9368" t="s">
        <v>18655</v>
      </c>
      <c r="B9368" t="s">
        <v>18656</v>
      </c>
      <c r="C9368" t="s">
        <v>22</v>
      </c>
      <c r="D9368">
        <v>5.1</v>
      </c>
      <c r="E9368" t="s">
        <v>8</v>
      </c>
    </row>
    <row r="9369" spans="1:5">
      <c r="A9369" t="s">
        <v>18657</v>
      </c>
      <c r="B9369" t="s">
        <v>18658</v>
      </c>
      <c r="C9369" t="s">
        <v>7</v>
      </c>
      <c r="D9369">
        <v>5.1</v>
      </c>
      <c r="E9369" t="s">
        <v>8</v>
      </c>
    </row>
    <row r="9370" spans="1:5">
      <c r="A9370" t="s">
        <v>18659</v>
      </c>
      <c r="B9370" t="s">
        <v>18660</v>
      </c>
      <c r="C9370" t="s">
        <v>7</v>
      </c>
      <c r="D9370">
        <v>5.1</v>
      </c>
      <c r="E9370" t="s">
        <v>8</v>
      </c>
    </row>
    <row r="9371" spans="1:5">
      <c r="A9371" t="s">
        <v>18661</v>
      </c>
      <c r="B9371" t="s">
        <v>18662</v>
      </c>
      <c r="C9371" t="s">
        <v>7</v>
      </c>
      <c r="D9371">
        <v>5.1</v>
      </c>
      <c r="E9371" t="s">
        <v>8</v>
      </c>
    </row>
    <row r="9372" spans="1:5">
      <c r="A9372" t="s">
        <v>18663</v>
      </c>
      <c r="B9372" t="s">
        <v>18664</v>
      </c>
      <c r="C9372" t="s">
        <v>7</v>
      </c>
      <c r="D9372">
        <v>5.1</v>
      </c>
      <c r="E9372" t="s">
        <v>8</v>
      </c>
    </row>
    <row r="9373" spans="1:5">
      <c r="A9373" t="s">
        <v>18665</v>
      </c>
      <c r="B9373" t="s">
        <v>18666</v>
      </c>
      <c r="C9373" t="s">
        <v>7</v>
      </c>
      <c r="D9373">
        <v>5.1</v>
      </c>
      <c r="E9373" t="s">
        <v>8</v>
      </c>
    </row>
    <row r="9374" spans="1:5">
      <c r="A9374" t="s">
        <v>18667</v>
      </c>
      <c r="B9374" t="s">
        <v>18668</v>
      </c>
      <c r="C9374" t="s">
        <v>7</v>
      </c>
      <c r="D9374">
        <v>5.1</v>
      </c>
      <c r="E9374" t="s">
        <v>8</v>
      </c>
    </row>
    <row r="9375" spans="1:5">
      <c r="A9375" t="s">
        <v>18669</v>
      </c>
      <c r="B9375" t="s">
        <v>18670</v>
      </c>
      <c r="C9375" t="s">
        <v>7</v>
      </c>
      <c r="D9375">
        <v>5.1</v>
      </c>
      <c r="E9375" t="s">
        <v>8</v>
      </c>
    </row>
    <row r="9376" spans="1:5">
      <c r="A9376" t="s">
        <v>18671</v>
      </c>
      <c r="B9376" t="s">
        <v>18672</v>
      </c>
      <c r="C9376" t="s">
        <v>7</v>
      </c>
      <c r="D9376">
        <v>5.1</v>
      </c>
      <c r="E9376" t="s">
        <v>8</v>
      </c>
    </row>
    <row r="9377" spans="1:5">
      <c r="A9377" t="s">
        <v>18673</v>
      </c>
      <c r="B9377" t="s">
        <v>18674</v>
      </c>
      <c r="C9377" t="s">
        <v>7</v>
      </c>
      <c r="D9377">
        <v>5.1</v>
      </c>
      <c r="E9377" t="s">
        <v>8</v>
      </c>
    </row>
    <row r="9378" spans="1:5">
      <c r="A9378" t="s">
        <v>18675</v>
      </c>
      <c r="B9378" t="s">
        <v>18676</v>
      </c>
      <c r="C9378" t="s">
        <v>7</v>
      </c>
      <c r="D9378">
        <v>5.1</v>
      </c>
      <c r="E9378" t="s">
        <v>8</v>
      </c>
    </row>
    <row r="9379" spans="1:5">
      <c r="A9379" t="s">
        <v>18677</v>
      </c>
      <c r="B9379" t="s">
        <v>18678</v>
      </c>
      <c r="C9379" t="s">
        <v>7</v>
      </c>
      <c r="D9379">
        <v>5.1</v>
      </c>
      <c r="E9379" t="s">
        <v>8</v>
      </c>
    </row>
    <row r="9380" spans="1:5">
      <c r="A9380" t="s">
        <v>18679</v>
      </c>
      <c r="B9380" t="s">
        <v>18680</v>
      </c>
      <c r="C9380" t="s">
        <v>7</v>
      </c>
      <c r="D9380">
        <v>5.1</v>
      </c>
      <c r="E9380" t="s">
        <v>8</v>
      </c>
    </row>
    <row r="9381" spans="1:5">
      <c r="A9381" t="s">
        <v>18681</v>
      </c>
      <c r="B9381" t="s">
        <v>18682</v>
      </c>
      <c r="C9381" t="s">
        <v>7</v>
      </c>
      <c r="D9381">
        <v>5.1</v>
      </c>
      <c r="E9381" t="s">
        <v>8</v>
      </c>
    </row>
    <row r="9382" spans="1:5">
      <c r="A9382" t="s">
        <v>18683</v>
      </c>
      <c r="B9382" t="s">
        <v>18684</v>
      </c>
      <c r="C9382" t="s">
        <v>7</v>
      </c>
      <c r="D9382">
        <v>5.1</v>
      </c>
      <c r="E9382" t="s">
        <v>8</v>
      </c>
    </row>
    <row r="9383" spans="1:5">
      <c r="A9383" t="s">
        <v>1709</v>
      </c>
      <c r="B9383" t="s">
        <v>18685</v>
      </c>
      <c r="C9383" t="s">
        <v>7</v>
      </c>
      <c r="D9383">
        <v>5.1</v>
      </c>
      <c r="E9383" t="s">
        <v>8</v>
      </c>
    </row>
    <row r="9384" spans="1:5">
      <c r="A9384" t="s">
        <v>18686</v>
      </c>
      <c r="B9384" t="s">
        <v>18687</v>
      </c>
      <c r="C9384" t="s">
        <v>7</v>
      </c>
      <c r="D9384">
        <v>5.1</v>
      </c>
      <c r="E9384" t="s">
        <v>8</v>
      </c>
    </row>
    <row r="9385" spans="1:5">
      <c r="A9385" t="s">
        <v>18688</v>
      </c>
      <c r="B9385" t="s">
        <v>18689</v>
      </c>
      <c r="C9385" t="s">
        <v>7</v>
      </c>
      <c r="D9385">
        <v>5.1</v>
      </c>
      <c r="E9385" t="s">
        <v>8</v>
      </c>
    </row>
    <row r="9386" spans="1:5">
      <c r="A9386" t="s">
        <v>18690</v>
      </c>
      <c r="B9386" t="s">
        <v>18691</v>
      </c>
      <c r="C9386" t="s">
        <v>22</v>
      </c>
      <c r="D9386">
        <v>5.1</v>
      </c>
      <c r="E9386" t="s">
        <v>8</v>
      </c>
    </row>
    <row r="9387" spans="1:5">
      <c r="A9387" t="s">
        <v>18692</v>
      </c>
      <c r="B9387" t="s">
        <v>18693</v>
      </c>
      <c r="C9387" t="s">
        <v>7</v>
      </c>
      <c r="D9387">
        <v>5.1</v>
      </c>
      <c r="E9387" t="s">
        <v>8</v>
      </c>
    </row>
    <row r="9388" spans="1:5">
      <c r="A9388" t="s">
        <v>18694</v>
      </c>
      <c r="B9388" t="s">
        <v>18695</v>
      </c>
      <c r="C9388" t="s">
        <v>22</v>
      </c>
      <c r="D9388">
        <v>5.1</v>
      </c>
      <c r="E9388" t="s">
        <v>8</v>
      </c>
    </row>
    <row r="9389" spans="1:5">
      <c r="A9389" t="s">
        <v>18696</v>
      </c>
      <c r="B9389" t="s">
        <v>18697</v>
      </c>
      <c r="C9389" t="s">
        <v>22</v>
      </c>
      <c r="D9389">
        <v>5.1</v>
      </c>
      <c r="E9389" t="s">
        <v>8</v>
      </c>
    </row>
    <row r="9390" spans="1:5">
      <c r="A9390" t="s">
        <v>18698</v>
      </c>
      <c r="B9390" t="s">
        <v>18699</v>
      </c>
      <c r="C9390" t="s">
        <v>7</v>
      </c>
      <c r="D9390">
        <v>5.1</v>
      </c>
      <c r="E9390" t="s">
        <v>8</v>
      </c>
    </row>
    <row r="9391" spans="1:5">
      <c r="A9391" t="s">
        <v>18700</v>
      </c>
      <c r="B9391" t="s">
        <v>18701</v>
      </c>
      <c r="C9391" t="s">
        <v>7</v>
      </c>
      <c r="D9391">
        <v>5.1</v>
      </c>
      <c r="E9391" t="s">
        <v>8</v>
      </c>
    </row>
    <row r="9392" spans="1:5">
      <c r="A9392" t="s">
        <v>18702</v>
      </c>
      <c r="B9392" t="s">
        <v>18703</v>
      </c>
      <c r="C9392" t="s">
        <v>7</v>
      </c>
      <c r="D9392">
        <v>5.1</v>
      </c>
      <c r="E9392" t="s">
        <v>8</v>
      </c>
    </row>
    <row r="9393" spans="1:5">
      <c r="A9393" t="s">
        <v>18704</v>
      </c>
      <c r="B9393" t="s">
        <v>18705</v>
      </c>
      <c r="C9393" t="s">
        <v>7</v>
      </c>
      <c r="D9393">
        <v>5.1</v>
      </c>
      <c r="E9393" t="s">
        <v>8</v>
      </c>
    </row>
    <row r="9394" spans="1:5">
      <c r="A9394" t="s">
        <v>18706</v>
      </c>
      <c r="B9394" t="s">
        <v>18707</v>
      </c>
      <c r="C9394" t="s">
        <v>7</v>
      </c>
      <c r="D9394">
        <v>5.1</v>
      </c>
      <c r="E9394" t="s">
        <v>8</v>
      </c>
    </row>
    <row r="9395" spans="1:5">
      <c r="A9395" t="s">
        <v>18708</v>
      </c>
      <c r="B9395" t="s">
        <v>18709</v>
      </c>
      <c r="C9395" t="s">
        <v>7</v>
      </c>
      <c r="D9395">
        <v>5.1</v>
      </c>
      <c r="E9395" t="s">
        <v>8</v>
      </c>
    </row>
    <row r="9396" spans="1:5">
      <c r="A9396" t="s">
        <v>18710</v>
      </c>
      <c r="B9396" t="s">
        <v>18711</v>
      </c>
      <c r="C9396" t="s">
        <v>7</v>
      </c>
      <c r="D9396">
        <v>5.1</v>
      </c>
      <c r="E9396" t="s">
        <v>8</v>
      </c>
    </row>
    <row r="9397" spans="1:5">
      <c r="A9397" t="s">
        <v>18712</v>
      </c>
      <c r="B9397" t="s">
        <v>18713</v>
      </c>
      <c r="C9397" t="s">
        <v>7</v>
      </c>
      <c r="D9397">
        <v>5.1</v>
      </c>
      <c r="E9397" t="s">
        <v>8</v>
      </c>
    </row>
    <row r="9398" spans="1:5">
      <c r="A9398" t="s">
        <v>18714</v>
      </c>
      <c r="B9398" t="s">
        <v>18715</v>
      </c>
      <c r="C9398" t="s">
        <v>7</v>
      </c>
      <c r="D9398">
        <v>5.1</v>
      </c>
      <c r="E9398" t="s">
        <v>8</v>
      </c>
    </row>
    <row r="9399" spans="1:5">
      <c r="A9399" t="s">
        <v>18716</v>
      </c>
      <c r="B9399" t="s">
        <v>18717</v>
      </c>
      <c r="C9399" t="s">
        <v>7</v>
      </c>
      <c r="D9399">
        <v>5.1</v>
      </c>
      <c r="E9399" t="s">
        <v>8</v>
      </c>
    </row>
    <row r="9400" spans="1:5">
      <c r="A9400" t="s">
        <v>18718</v>
      </c>
      <c r="B9400" t="s">
        <v>18719</v>
      </c>
      <c r="C9400" t="s">
        <v>7</v>
      </c>
      <c r="D9400">
        <v>5.1</v>
      </c>
      <c r="E9400" t="s">
        <v>8</v>
      </c>
    </row>
    <row r="9401" spans="1:5">
      <c r="A9401" t="s">
        <v>18720</v>
      </c>
      <c r="B9401" t="s">
        <v>18721</v>
      </c>
      <c r="C9401" t="s">
        <v>22</v>
      </c>
      <c r="D9401">
        <v>5.1</v>
      </c>
      <c r="E9401" t="s">
        <v>8</v>
      </c>
    </row>
    <row r="9402" spans="1:5">
      <c r="A9402" t="s">
        <v>18722</v>
      </c>
      <c r="B9402" t="s">
        <v>18723</v>
      </c>
      <c r="C9402" t="s">
        <v>22</v>
      </c>
      <c r="D9402">
        <v>5.1</v>
      </c>
      <c r="E9402" t="s">
        <v>8</v>
      </c>
    </row>
    <row r="9403" spans="1:5">
      <c r="A9403" t="s">
        <v>18724</v>
      </c>
      <c r="B9403" t="s">
        <v>18725</v>
      </c>
      <c r="C9403" t="s">
        <v>7</v>
      </c>
      <c r="D9403">
        <v>5.1</v>
      </c>
      <c r="E9403" t="s">
        <v>8</v>
      </c>
    </row>
    <row r="9404" spans="1:5">
      <c r="A9404" t="s">
        <v>18726</v>
      </c>
      <c r="B9404" t="s">
        <v>18727</v>
      </c>
      <c r="C9404" t="s">
        <v>22</v>
      </c>
      <c r="D9404">
        <v>5.1</v>
      </c>
      <c r="E9404" t="s">
        <v>8</v>
      </c>
    </row>
    <row r="9405" spans="1:5">
      <c r="A9405" t="s">
        <v>18728</v>
      </c>
      <c r="B9405" t="s">
        <v>18729</v>
      </c>
      <c r="C9405" t="s">
        <v>7</v>
      </c>
      <c r="D9405">
        <v>5.1</v>
      </c>
      <c r="E9405" t="s">
        <v>8</v>
      </c>
    </row>
    <row r="9406" spans="1:5">
      <c r="A9406" t="s">
        <v>18730</v>
      </c>
      <c r="B9406" t="s">
        <v>18731</v>
      </c>
      <c r="C9406" t="s">
        <v>7</v>
      </c>
      <c r="D9406">
        <v>5.1</v>
      </c>
      <c r="E9406" t="s">
        <v>8</v>
      </c>
    </row>
    <row r="9407" spans="1:5">
      <c r="A9407" t="s">
        <v>15317</v>
      </c>
      <c r="B9407" t="s">
        <v>18732</v>
      </c>
      <c r="C9407" t="s">
        <v>7</v>
      </c>
      <c r="D9407">
        <v>5.1</v>
      </c>
      <c r="E9407" t="s">
        <v>8</v>
      </c>
    </row>
    <row r="9408" spans="1:5">
      <c r="A9408" t="s">
        <v>18733</v>
      </c>
      <c r="B9408" t="s">
        <v>18734</v>
      </c>
      <c r="C9408" t="s">
        <v>7</v>
      </c>
      <c r="D9408">
        <v>5.1</v>
      </c>
      <c r="E9408" t="s">
        <v>8</v>
      </c>
    </row>
    <row r="9409" spans="1:5">
      <c r="A9409" t="s">
        <v>18735</v>
      </c>
      <c r="B9409" t="s">
        <v>18736</v>
      </c>
      <c r="C9409" t="s">
        <v>7</v>
      </c>
      <c r="D9409">
        <v>5.1</v>
      </c>
      <c r="E9409" t="s">
        <v>8</v>
      </c>
    </row>
    <row r="9410" spans="1:5">
      <c r="A9410" t="s">
        <v>18737</v>
      </c>
      <c r="B9410" t="s">
        <v>18738</v>
      </c>
      <c r="C9410" t="s">
        <v>7</v>
      </c>
      <c r="D9410">
        <v>5.1</v>
      </c>
      <c r="E9410" t="s">
        <v>8</v>
      </c>
    </row>
    <row r="9411" spans="1:5">
      <c r="A9411" t="s">
        <v>18739</v>
      </c>
      <c r="B9411" t="s">
        <v>18740</v>
      </c>
      <c r="C9411" t="s">
        <v>7</v>
      </c>
      <c r="D9411">
        <v>5.1</v>
      </c>
      <c r="E9411" t="s">
        <v>8</v>
      </c>
    </row>
    <row r="9412" spans="1:5">
      <c r="A9412" t="s">
        <v>18741</v>
      </c>
      <c r="B9412" t="s">
        <v>18742</v>
      </c>
      <c r="C9412" t="s">
        <v>7</v>
      </c>
      <c r="D9412">
        <v>5.1</v>
      </c>
      <c r="E9412" t="s">
        <v>8</v>
      </c>
    </row>
    <row r="9413" spans="1:5">
      <c r="A9413" t="s">
        <v>18743</v>
      </c>
      <c r="B9413" t="s">
        <v>18744</v>
      </c>
      <c r="C9413" t="s">
        <v>7</v>
      </c>
      <c r="D9413">
        <v>5.1</v>
      </c>
      <c r="E9413" t="s">
        <v>8</v>
      </c>
    </row>
    <row r="9414" spans="1:5">
      <c r="A9414" t="s">
        <v>18745</v>
      </c>
      <c r="B9414" t="s">
        <v>18746</v>
      </c>
      <c r="C9414" t="s">
        <v>7</v>
      </c>
      <c r="D9414">
        <v>5.1</v>
      </c>
      <c r="E9414" t="s">
        <v>8</v>
      </c>
    </row>
    <row r="9415" spans="1:5">
      <c r="A9415" t="s">
        <v>18747</v>
      </c>
      <c r="B9415" t="s">
        <v>18748</v>
      </c>
      <c r="C9415" t="s">
        <v>7</v>
      </c>
      <c r="D9415">
        <v>5.1</v>
      </c>
      <c r="E9415" t="s">
        <v>8</v>
      </c>
    </row>
    <row r="9416" spans="1:5">
      <c r="A9416" t="s">
        <v>18749</v>
      </c>
      <c r="B9416" t="s">
        <v>18750</v>
      </c>
      <c r="C9416" t="s">
        <v>7</v>
      </c>
      <c r="D9416">
        <v>5.1</v>
      </c>
      <c r="E9416" t="s">
        <v>8</v>
      </c>
    </row>
    <row r="9417" spans="1:5">
      <c r="A9417" t="s">
        <v>18751</v>
      </c>
      <c r="B9417" t="s">
        <v>18752</v>
      </c>
      <c r="C9417" t="s">
        <v>11</v>
      </c>
      <c r="D9417">
        <v>8.3</v>
      </c>
      <c r="E9417" t="s">
        <v>8</v>
      </c>
    </row>
    <row r="9418" spans="1:5">
      <c r="A9418" t="s">
        <v>18753</v>
      </c>
      <c r="B9418" t="s">
        <v>18754</v>
      </c>
      <c r="C9418" t="s">
        <v>7</v>
      </c>
      <c r="D9418">
        <v>5.1</v>
      </c>
      <c r="E9418" t="s">
        <v>8</v>
      </c>
    </row>
    <row r="9419" spans="1:5">
      <c r="A9419" t="s">
        <v>18755</v>
      </c>
      <c r="B9419" t="s">
        <v>18756</v>
      </c>
      <c r="C9419" t="s">
        <v>7</v>
      </c>
      <c r="D9419">
        <v>5.1</v>
      </c>
      <c r="E9419" t="s">
        <v>8</v>
      </c>
    </row>
    <row r="9420" spans="1:5">
      <c r="A9420" t="s">
        <v>18757</v>
      </c>
      <c r="B9420" t="s">
        <v>18758</v>
      </c>
      <c r="C9420" t="s">
        <v>7</v>
      </c>
      <c r="D9420">
        <v>5.1</v>
      </c>
      <c r="E9420" t="s">
        <v>8</v>
      </c>
    </row>
    <row r="9421" spans="1:5">
      <c r="A9421" t="s">
        <v>18759</v>
      </c>
      <c r="B9421" t="s">
        <v>18760</v>
      </c>
      <c r="C9421" t="s">
        <v>7</v>
      </c>
      <c r="D9421">
        <v>5.1</v>
      </c>
      <c r="E9421" t="s">
        <v>8</v>
      </c>
    </row>
    <row r="9422" spans="1:5">
      <c r="A9422" t="s">
        <v>18761</v>
      </c>
      <c r="B9422" t="s">
        <v>18762</v>
      </c>
      <c r="C9422" t="s">
        <v>7</v>
      </c>
      <c r="D9422">
        <v>5.1</v>
      </c>
      <c r="E9422" t="s">
        <v>8</v>
      </c>
    </row>
    <row r="9423" spans="1:5">
      <c r="A9423" t="s">
        <v>18763</v>
      </c>
      <c r="B9423" t="s">
        <v>18764</v>
      </c>
      <c r="C9423" t="s">
        <v>7</v>
      </c>
      <c r="D9423">
        <v>5.1</v>
      </c>
      <c r="E9423" t="s">
        <v>8</v>
      </c>
    </row>
    <row r="9424" spans="1:5">
      <c r="A9424" t="s">
        <v>18765</v>
      </c>
      <c r="B9424" t="s">
        <v>18766</v>
      </c>
      <c r="C9424" t="s">
        <v>22</v>
      </c>
      <c r="D9424">
        <v>5.1</v>
      </c>
      <c r="E9424" t="s">
        <v>8</v>
      </c>
    </row>
    <row r="9425" spans="1:5">
      <c r="A9425" t="s">
        <v>18767</v>
      </c>
      <c r="B9425" t="s">
        <v>18768</v>
      </c>
      <c r="C9425" t="s">
        <v>7</v>
      </c>
      <c r="D9425">
        <v>5.1</v>
      </c>
      <c r="E9425" t="s">
        <v>8</v>
      </c>
    </row>
    <row r="9426" spans="1:5">
      <c r="A9426" t="s">
        <v>18769</v>
      </c>
      <c r="B9426" t="s">
        <v>18770</v>
      </c>
      <c r="C9426" t="s">
        <v>11</v>
      </c>
      <c r="D9426">
        <v>8.3</v>
      </c>
      <c r="E9426" t="s">
        <v>8</v>
      </c>
    </row>
    <row r="9427" spans="1:5">
      <c r="A9427" t="s">
        <v>18771</v>
      </c>
      <c r="B9427" t="s">
        <v>18772</v>
      </c>
      <c r="C9427" t="s">
        <v>7</v>
      </c>
      <c r="D9427">
        <v>5.1</v>
      </c>
      <c r="E9427" t="s">
        <v>8</v>
      </c>
    </row>
    <row r="9428" spans="1:5">
      <c r="A9428" t="s">
        <v>18773</v>
      </c>
      <c r="B9428" t="s">
        <v>18774</v>
      </c>
      <c r="C9428" t="s">
        <v>7</v>
      </c>
      <c r="D9428">
        <v>5.1</v>
      </c>
      <c r="E9428" t="s">
        <v>8</v>
      </c>
    </row>
    <row r="9429" spans="1:5">
      <c r="A9429" t="s">
        <v>18775</v>
      </c>
      <c r="B9429" t="s">
        <v>18776</v>
      </c>
      <c r="C9429" t="s">
        <v>7</v>
      </c>
      <c r="D9429">
        <v>5.1</v>
      </c>
      <c r="E9429" t="s">
        <v>8</v>
      </c>
    </row>
    <row r="9430" spans="1:5">
      <c r="A9430" t="s">
        <v>18777</v>
      </c>
      <c r="B9430" t="s">
        <v>18778</v>
      </c>
      <c r="C9430" t="s">
        <v>22</v>
      </c>
      <c r="D9430">
        <v>5.1</v>
      </c>
      <c r="E9430" t="s">
        <v>8</v>
      </c>
    </row>
    <row r="9431" spans="1:5">
      <c r="A9431" t="s">
        <v>18779</v>
      </c>
      <c r="B9431" t="s">
        <v>18780</v>
      </c>
      <c r="C9431" t="s">
        <v>7</v>
      </c>
      <c r="D9431">
        <v>5.1</v>
      </c>
      <c r="E9431" t="s">
        <v>8</v>
      </c>
    </row>
    <row r="9432" spans="1:5">
      <c r="A9432" t="s">
        <v>18781</v>
      </c>
      <c r="B9432" t="s">
        <v>18782</v>
      </c>
      <c r="C9432" t="s">
        <v>7</v>
      </c>
      <c r="D9432">
        <v>5.1</v>
      </c>
      <c r="E9432" t="s">
        <v>8</v>
      </c>
    </row>
    <row r="9433" spans="1:5">
      <c r="A9433" t="s">
        <v>18783</v>
      </c>
      <c r="B9433" t="s">
        <v>18784</v>
      </c>
      <c r="C9433" t="s">
        <v>7</v>
      </c>
      <c r="D9433">
        <v>5.1</v>
      </c>
      <c r="E9433" t="s">
        <v>8</v>
      </c>
    </row>
    <row r="9434" spans="1:5">
      <c r="A9434" t="s">
        <v>18785</v>
      </c>
      <c r="B9434" t="s">
        <v>18786</v>
      </c>
      <c r="C9434" t="s">
        <v>7</v>
      </c>
      <c r="D9434">
        <v>5.1</v>
      </c>
      <c r="E9434" t="s">
        <v>8</v>
      </c>
    </row>
    <row r="9435" spans="1:5">
      <c r="A9435" t="s">
        <v>18787</v>
      </c>
      <c r="B9435" t="s">
        <v>18788</v>
      </c>
      <c r="C9435" t="s">
        <v>7</v>
      </c>
      <c r="D9435">
        <v>5.1</v>
      </c>
      <c r="E9435" t="s">
        <v>8</v>
      </c>
    </row>
    <row r="9436" spans="1:5">
      <c r="A9436" t="s">
        <v>18789</v>
      </c>
      <c r="B9436" t="s">
        <v>18790</v>
      </c>
      <c r="C9436" t="s">
        <v>7</v>
      </c>
      <c r="D9436">
        <v>5.1</v>
      </c>
      <c r="E9436" t="s">
        <v>8</v>
      </c>
    </row>
    <row r="9437" spans="1:5">
      <c r="A9437" t="s">
        <v>18791</v>
      </c>
      <c r="B9437" t="s">
        <v>18792</v>
      </c>
      <c r="C9437" t="s">
        <v>22</v>
      </c>
      <c r="D9437">
        <v>5.1</v>
      </c>
      <c r="E9437" t="s">
        <v>8</v>
      </c>
    </row>
    <row r="9438" spans="1:5">
      <c r="A9438" t="s">
        <v>18793</v>
      </c>
      <c r="B9438" t="s">
        <v>18794</v>
      </c>
      <c r="C9438" t="s">
        <v>7</v>
      </c>
      <c r="D9438">
        <v>5.1</v>
      </c>
      <c r="E9438" t="s">
        <v>8</v>
      </c>
    </row>
    <row r="9439" spans="1:5">
      <c r="A9439" t="s">
        <v>18795</v>
      </c>
      <c r="B9439" t="s">
        <v>18796</v>
      </c>
      <c r="C9439" t="s">
        <v>7</v>
      </c>
      <c r="D9439">
        <v>5.1</v>
      </c>
      <c r="E9439" t="s">
        <v>8</v>
      </c>
    </row>
    <row r="9440" spans="1:5">
      <c r="A9440" t="s">
        <v>18797</v>
      </c>
      <c r="B9440" t="s">
        <v>18798</v>
      </c>
      <c r="C9440" t="s">
        <v>7</v>
      </c>
      <c r="D9440">
        <v>5.1</v>
      </c>
      <c r="E9440" t="s">
        <v>8</v>
      </c>
    </row>
    <row r="9441" spans="1:5">
      <c r="A9441" t="s">
        <v>18799</v>
      </c>
      <c r="B9441" t="s">
        <v>18800</v>
      </c>
      <c r="C9441" t="s">
        <v>7</v>
      </c>
      <c r="D9441">
        <v>5.1</v>
      </c>
      <c r="E9441" t="s">
        <v>8</v>
      </c>
    </row>
    <row r="9442" spans="1:5">
      <c r="A9442" t="s">
        <v>18801</v>
      </c>
      <c r="B9442" t="s">
        <v>18802</v>
      </c>
      <c r="C9442" t="s">
        <v>22</v>
      </c>
      <c r="D9442">
        <v>5.1</v>
      </c>
      <c r="E9442" t="s">
        <v>8</v>
      </c>
    </row>
    <row r="9443" spans="1:5">
      <c r="A9443" t="s">
        <v>18803</v>
      </c>
      <c r="B9443" t="s">
        <v>18804</v>
      </c>
      <c r="C9443" t="s">
        <v>7</v>
      </c>
      <c r="D9443">
        <v>5.1</v>
      </c>
      <c r="E9443" t="s">
        <v>8</v>
      </c>
    </row>
    <row r="9444" spans="1:5">
      <c r="A9444" t="s">
        <v>18805</v>
      </c>
      <c r="B9444" t="s">
        <v>18806</v>
      </c>
      <c r="C9444" t="s">
        <v>7</v>
      </c>
      <c r="D9444">
        <v>5.1</v>
      </c>
      <c r="E9444" t="s">
        <v>8</v>
      </c>
    </row>
    <row r="9445" spans="1:5">
      <c r="A9445" t="s">
        <v>18807</v>
      </c>
      <c r="B9445" t="s">
        <v>18808</v>
      </c>
      <c r="C9445" t="s">
        <v>22</v>
      </c>
      <c r="D9445">
        <v>5.1</v>
      </c>
      <c r="E9445" t="s">
        <v>8</v>
      </c>
    </row>
    <row r="9446" spans="1:5">
      <c r="A9446" t="s">
        <v>18809</v>
      </c>
      <c r="B9446" t="s">
        <v>18810</v>
      </c>
      <c r="C9446" t="s">
        <v>7</v>
      </c>
      <c r="D9446">
        <v>5.1</v>
      </c>
      <c r="E9446" t="s">
        <v>8</v>
      </c>
    </row>
    <row r="9447" spans="1:5">
      <c r="A9447" t="s">
        <v>18811</v>
      </c>
      <c r="B9447" t="s">
        <v>18812</v>
      </c>
      <c r="C9447" t="s">
        <v>7</v>
      </c>
      <c r="D9447">
        <v>5.1</v>
      </c>
      <c r="E9447" t="s">
        <v>8</v>
      </c>
    </row>
    <row r="9448" spans="1:5">
      <c r="A9448" t="s">
        <v>18813</v>
      </c>
      <c r="B9448" t="s">
        <v>18814</v>
      </c>
      <c r="C9448" t="s">
        <v>7</v>
      </c>
      <c r="D9448">
        <v>5.1</v>
      </c>
      <c r="E9448" t="s">
        <v>8</v>
      </c>
    </row>
    <row r="9449" spans="1:5">
      <c r="A9449" t="s">
        <v>18815</v>
      </c>
      <c r="B9449" t="s">
        <v>18816</v>
      </c>
      <c r="C9449" t="s">
        <v>7</v>
      </c>
      <c r="D9449">
        <v>5.1</v>
      </c>
      <c r="E9449" t="s">
        <v>8</v>
      </c>
    </row>
    <row r="9450" spans="1:5">
      <c r="A9450" t="s">
        <v>18817</v>
      </c>
      <c r="B9450" t="s">
        <v>18818</v>
      </c>
      <c r="C9450" t="s">
        <v>22</v>
      </c>
      <c r="D9450">
        <v>5.1</v>
      </c>
      <c r="E9450" t="s">
        <v>8</v>
      </c>
    </row>
    <row r="9451" spans="1:5">
      <c r="A9451" t="s">
        <v>18819</v>
      </c>
      <c r="B9451" t="s">
        <v>18820</v>
      </c>
      <c r="C9451" t="s">
        <v>7</v>
      </c>
      <c r="D9451">
        <v>5.1</v>
      </c>
      <c r="E9451" t="s">
        <v>8</v>
      </c>
    </row>
    <row r="9452" spans="1:5">
      <c r="A9452" t="s">
        <v>18821</v>
      </c>
      <c r="B9452" t="s">
        <v>18822</v>
      </c>
      <c r="C9452" t="s">
        <v>11</v>
      </c>
      <c r="D9452">
        <v>8.3</v>
      </c>
      <c r="E9452" t="s">
        <v>8</v>
      </c>
    </row>
    <row r="9453" spans="1:5">
      <c r="A9453" t="s">
        <v>18823</v>
      </c>
      <c r="B9453" t="s">
        <v>18824</v>
      </c>
      <c r="C9453" t="s">
        <v>22</v>
      </c>
      <c r="D9453">
        <v>5.1</v>
      </c>
      <c r="E9453" t="s">
        <v>8</v>
      </c>
    </row>
    <row r="9454" spans="1:5">
      <c r="A9454" t="s">
        <v>12305</v>
      </c>
      <c r="B9454" t="s">
        <v>18825</v>
      </c>
      <c r="C9454" t="s">
        <v>7</v>
      </c>
      <c r="D9454">
        <v>5.1</v>
      </c>
      <c r="E9454" t="s">
        <v>8</v>
      </c>
    </row>
    <row r="9455" spans="1:5">
      <c r="A9455" t="s">
        <v>18826</v>
      </c>
      <c r="B9455" t="s">
        <v>18827</v>
      </c>
      <c r="C9455" t="s">
        <v>7</v>
      </c>
      <c r="D9455">
        <v>5.1</v>
      </c>
      <c r="E9455" t="s">
        <v>8</v>
      </c>
    </row>
    <row r="9456" spans="1:5">
      <c r="A9456" t="s">
        <v>18828</v>
      </c>
      <c r="B9456" t="s">
        <v>18829</v>
      </c>
      <c r="C9456" t="s">
        <v>7</v>
      </c>
      <c r="D9456">
        <v>5.1</v>
      </c>
      <c r="E9456" t="s">
        <v>8</v>
      </c>
    </row>
    <row r="9457" spans="1:5">
      <c r="A9457" t="s">
        <v>18830</v>
      </c>
      <c r="B9457" t="s">
        <v>18831</v>
      </c>
      <c r="C9457" t="s">
        <v>11</v>
      </c>
      <c r="D9457">
        <v>8.3</v>
      </c>
      <c r="E9457" t="s">
        <v>8</v>
      </c>
    </row>
    <row r="9458" spans="1:5">
      <c r="A9458" t="s">
        <v>15806</v>
      </c>
      <c r="B9458" t="s">
        <v>18832</v>
      </c>
      <c r="C9458" t="s">
        <v>7</v>
      </c>
      <c r="D9458">
        <v>5.1</v>
      </c>
      <c r="E9458" t="s">
        <v>8</v>
      </c>
    </row>
    <row r="9459" spans="1:5">
      <c r="A9459" t="s">
        <v>18833</v>
      </c>
      <c r="B9459" t="s">
        <v>18834</v>
      </c>
      <c r="C9459" t="s">
        <v>7</v>
      </c>
      <c r="D9459">
        <v>5.1</v>
      </c>
      <c r="E9459" t="s">
        <v>8</v>
      </c>
    </row>
    <row r="9460" spans="1:5">
      <c r="A9460" t="s">
        <v>18835</v>
      </c>
      <c r="B9460" t="s">
        <v>18836</v>
      </c>
      <c r="C9460" t="s">
        <v>11</v>
      </c>
      <c r="D9460">
        <v>8.3</v>
      </c>
      <c r="E9460" t="s">
        <v>8</v>
      </c>
    </row>
    <row r="9461" spans="1:5">
      <c r="A9461" t="s">
        <v>18837</v>
      </c>
      <c r="B9461" t="s">
        <v>18838</v>
      </c>
      <c r="C9461" t="s">
        <v>7</v>
      </c>
      <c r="D9461">
        <v>5.1</v>
      </c>
      <c r="E9461" t="s">
        <v>8</v>
      </c>
    </row>
    <row r="9462" spans="1:5">
      <c r="A9462" t="s">
        <v>18839</v>
      </c>
      <c r="B9462" t="s">
        <v>18840</v>
      </c>
      <c r="C9462" t="s">
        <v>11</v>
      </c>
      <c r="D9462">
        <v>8.3</v>
      </c>
      <c r="E9462" t="s">
        <v>8</v>
      </c>
    </row>
    <row r="9463" spans="1:5">
      <c r="A9463" t="s">
        <v>18841</v>
      </c>
      <c r="B9463" t="s">
        <v>18842</v>
      </c>
      <c r="C9463" t="s">
        <v>22</v>
      </c>
      <c r="D9463">
        <v>5.1</v>
      </c>
      <c r="E9463" t="s">
        <v>8</v>
      </c>
    </row>
    <row r="9464" spans="1:5">
      <c r="A9464" t="s">
        <v>18843</v>
      </c>
      <c r="B9464" t="s">
        <v>18844</v>
      </c>
      <c r="C9464" t="s">
        <v>7</v>
      </c>
      <c r="D9464">
        <v>5.1</v>
      </c>
      <c r="E9464" t="s">
        <v>8</v>
      </c>
    </row>
    <row r="9465" spans="1:5">
      <c r="A9465" t="s">
        <v>18845</v>
      </c>
      <c r="B9465" t="s">
        <v>18846</v>
      </c>
      <c r="C9465" t="s">
        <v>7</v>
      </c>
      <c r="D9465">
        <v>5.1</v>
      </c>
      <c r="E9465" t="s">
        <v>8</v>
      </c>
    </row>
    <row r="9466" spans="1:5">
      <c r="A9466" t="s">
        <v>18847</v>
      </c>
      <c r="B9466" t="s">
        <v>18848</v>
      </c>
      <c r="C9466" t="s">
        <v>7</v>
      </c>
      <c r="D9466">
        <v>5.1</v>
      </c>
      <c r="E9466" t="s">
        <v>8</v>
      </c>
    </row>
    <row r="9467" spans="1:5">
      <c r="A9467" t="s">
        <v>18849</v>
      </c>
      <c r="B9467" t="s">
        <v>18850</v>
      </c>
      <c r="C9467" t="s">
        <v>22</v>
      </c>
      <c r="D9467">
        <v>5.1</v>
      </c>
      <c r="E9467" t="s">
        <v>8</v>
      </c>
    </row>
    <row r="9468" spans="1:5">
      <c r="A9468" t="s">
        <v>18851</v>
      </c>
      <c r="B9468" t="s">
        <v>18852</v>
      </c>
      <c r="C9468" t="s">
        <v>7</v>
      </c>
      <c r="D9468">
        <v>5.1</v>
      </c>
      <c r="E9468" t="s">
        <v>8</v>
      </c>
    </row>
    <row r="9469" spans="1:5">
      <c r="A9469" t="s">
        <v>18853</v>
      </c>
      <c r="B9469" t="s">
        <v>18854</v>
      </c>
      <c r="C9469" t="s">
        <v>7</v>
      </c>
      <c r="D9469">
        <v>5.1</v>
      </c>
      <c r="E9469" t="s">
        <v>8</v>
      </c>
    </row>
    <row r="9470" spans="1:5">
      <c r="A9470" t="s">
        <v>18855</v>
      </c>
      <c r="B9470" t="s">
        <v>18856</v>
      </c>
      <c r="C9470" t="s">
        <v>7</v>
      </c>
      <c r="D9470">
        <v>5.1</v>
      </c>
      <c r="E9470" t="s">
        <v>8</v>
      </c>
    </row>
    <row r="9471" spans="1:5">
      <c r="A9471" t="s">
        <v>18857</v>
      </c>
      <c r="B9471" t="s">
        <v>18858</v>
      </c>
      <c r="C9471" t="s">
        <v>11</v>
      </c>
      <c r="D9471">
        <v>8.3</v>
      </c>
      <c r="E9471" t="s">
        <v>8</v>
      </c>
    </row>
    <row r="9472" spans="1:5">
      <c r="A9472" t="s">
        <v>18859</v>
      </c>
      <c r="B9472" t="s">
        <v>18860</v>
      </c>
      <c r="C9472" t="s">
        <v>22</v>
      </c>
      <c r="D9472">
        <v>5.1</v>
      </c>
      <c r="E9472" t="s">
        <v>8</v>
      </c>
    </row>
    <row r="9473" spans="1:5">
      <c r="A9473" t="s">
        <v>18861</v>
      </c>
      <c r="B9473" t="s">
        <v>18862</v>
      </c>
      <c r="C9473" t="s">
        <v>22</v>
      </c>
      <c r="D9473">
        <v>5.1</v>
      </c>
      <c r="E9473" t="s">
        <v>8</v>
      </c>
    </row>
    <row r="9474" spans="1:5">
      <c r="A9474" t="s">
        <v>18863</v>
      </c>
      <c r="B9474" t="s">
        <v>18864</v>
      </c>
      <c r="C9474" t="s">
        <v>22</v>
      </c>
      <c r="D9474">
        <v>5.1</v>
      </c>
      <c r="E9474" t="s">
        <v>8</v>
      </c>
    </row>
    <row r="9475" spans="1:5">
      <c r="A9475" t="s">
        <v>18865</v>
      </c>
      <c r="B9475" t="s">
        <v>18866</v>
      </c>
      <c r="C9475" t="s">
        <v>7</v>
      </c>
      <c r="D9475">
        <v>5.1</v>
      </c>
      <c r="E9475" t="s">
        <v>8</v>
      </c>
    </row>
    <row r="9476" spans="1:5">
      <c r="A9476" t="s">
        <v>18867</v>
      </c>
      <c r="B9476" t="s">
        <v>18868</v>
      </c>
      <c r="C9476" t="s">
        <v>7</v>
      </c>
      <c r="D9476">
        <v>5.1</v>
      </c>
      <c r="E9476" t="s">
        <v>8</v>
      </c>
    </row>
    <row r="9477" spans="1:5">
      <c r="A9477" t="s">
        <v>18869</v>
      </c>
      <c r="B9477" t="s">
        <v>18870</v>
      </c>
      <c r="C9477" t="s">
        <v>7</v>
      </c>
      <c r="D9477">
        <v>5.1</v>
      </c>
      <c r="E9477" t="s">
        <v>8</v>
      </c>
    </row>
    <row r="9478" spans="1:5">
      <c r="A9478" t="s">
        <v>18871</v>
      </c>
      <c r="B9478" t="s">
        <v>18872</v>
      </c>
      <c r="C9478" t="s">
        <v>7</v>
      </c>
      <c r="D9478">
        <v>5.1</v>
      </c>
      <c r="E9478" t="s">
        <v>8</v>
      </c>
    </row>
    <row r="9479" spans="1:5">
      <c r="A9479" t="s">
        <v>18873</v>
      </c>
      <c r="B9479" t="s">
        <v>18874</v>
      </c>
      <c r="C9479" t="s">
        <v>7</v>
      </c>
      <c r="D9479">
        <v>5.1</v>
      </c>
      <c r="E9479" t="s">
        <v>8</v>
      </c>
    </row>
    <row r="9480" spans="1:5">
      <c r="A9480" t="s">
        <v>18875</v>
      </c>
      <c r="B9480" t="s">
        <v>18876</v>
      </c>
      <c r="C9480" t="s">
        <v>7</v>
      </c>
      <c r="D9480">
        <v>5.1</v>
      </c>
      <c r="E9480" t="s">
        <v>8</v>
      </c>
    </row>
    <row r="9481" spans="1:5">
      <c r="A9481" t="s">
        <v>18877</v>
      </c>
      <c r="B9481" t="s">
        <v>18878</v>
      </c>
      <c r="C9481" t="s">
        <v>7</v>
      </c>
      <c r="D9481">
        <v>5.1</v>
      </c>
      <c r="E9481" t="s">
        <v>8</v>
      </c>
    </row>
    <row r="9482" spans="1:5">
      <c r="A9482" t="s">
        <v>18879</v>
      </c>
      <c r="B9482" t="s">
        <v>18880</v>
      </c>
      <c r="C9482" t="s">
        <v>11</v>
      </c>
      <c r="D9482">
        <v>8.3</v>
      </c>
      <c r="E9482" t="s">
        <v>8</v>
      </c>
    </row>
    <row r="9483" spans="1:5">
      <c r="A9483" t="s">
        <v>18881</v>
      </c>
      <c r="B9483" t="s">
        <v>18882</v>
      </c>
      <c r="C9483" t="s">
        <v>7</v>
      </c>
      <c r="D9483">
        <v>5.1</v>
      </c>
      <c r="E9483" t="s">
        <v>8</v>
      </c>
    </row>
    <row r="9484" spans="1:5">
      <c r="A9484" t="s">
        <v>18883</v>
      </c>
      <c r="B9484" t="s">
        <v>18884</v>
      </c>
      <c r="C9484" t="s">
        <v>7</v>
      </c>
      <c r="D9484">
        <v>5.1</v>
      </c>
      <c r="E9484" t="s">
        <v>8</v>
      </c>
    </row>
    <row r="9485" spans="1:5">
      <c r="A9485" t="s">
        <v>18885</v>
      </c>
      <c r="B9485" t="s">
        <v>18886</v>
      </c>
      <c r="C9485" t="s">
        <v>7</v>
      </c>
      <c r="D9485">
        <v>5.1</v>
      </c>
      <c r="E9485" t="s">
        <v>8</v>
      </c>
    </row>
    <row r="9486" spans="1:5">
      <c r="A9486" t="s">
        <v>18887</v>
      </c>
      <c r="B9486" t="s">
        <v>18888</v>
      </c>
      <c r="C9486" t="s">
        <v>7</v>
      </c>
      <c r="D9486">
        <v>5.1</v>
      </c>
      <c r="E9486" t="s">
        <v>8</v>
      </c>
    </row>
    <row r="9487" spans="1:5">
      <c r="A9487" t="s">
        <v>18889</v>
      </c>
      <c r="B9487" t="s">
        <v>18890</v>
      </c>
      <c r="C9487" t="s">
        <v>7</v>
      </c>
      <c r="D9487">
        <v>5.1</v>
      </c>
      <c r="E9487" t="s">
        <v>8</v>
      </c>
    </row>
    <row r="9488" spans="1:5">
      <c r="A9488" t="s">
        <v>18891</v>
      </c>
      <c r="B9488" t="s">
        <v>18892</v>
      </c>
      <c r="C9488" t="s">
        <v>7</v>
      </c>
      <c r="D9488">
        <v>5.1</v>
      </c>
      <c r="E9488" t="s">
        <v>8</v>
      </c>
    </row>
    <row r="9489" spans="1:5">
      <c r="A9489" t="s">
        <v>18893</v>
      </c>
      <c r="B9489" t="s">
        <v>18894</v>
      </c>
      <c r="C9489" t="s">
        <v>7</v>
      </c>
      <c r="D9489">
        <v>5.1</v>
      </c>
      <c r="E9489" t="s">
        <v>8</v>
      </c>
    </row>
    <row r="9490" spans="1:5">
      <c r="A9490" t="s">
        <v>6457</v>
      </c>
      <c r="B9490" t="s">
        <v>18895</v>
      </c>
      <c r="C9490" t="s">
        <v>7</v>
      </c>
      <c r="D9490">
        <v>5.1</v>
      </c>
      <c r="E9490" t="s">
        <v>8</v>
      </c>
    </row>
    <row r="9491" spans="1:5">
      <c r="A9491" t="s">
        <v>18896</v>
      </c>
      <c r="B9491" t="s">
        <v>18897</v>
      </c>
      <c r="C9491" t="s">
        <v>7</v>
      </c>
      <c r="D9491">
        <v>5.1</v>
      </c>
      <c r="E9491" t="s">
        <v>8</v>
      </c>
    </row>
    <row r="9492" spans="1:5">
      <c r="A9492" t="s">
        <v>18898</v>
      </c>
      <c r="B9492" t="s">
        <v>18899</v>
      </c>
      <c r="C9492" t="s">
        <v>7</v>
      </c>
      <c r="D9492">
        <v>5.1</v>
      </c>
      <c r="E9492" t="s">
        <v>8</v>
      </c>
    </row>
    <row r="9493" spans="1:5">
      <c r="A9493" t="s">
        <v>18900</v>
      </c>
      <c r="B9493" t="s">
        <v>18901</v>
      </c>
      <c r="C9493" t="s">
        <v>7</v>
      </c>
      <c r="D9493">
        <v>5.1</v>
      </c>
      <c r="E9493" t="s">
        <v>8</v>
      </c>
    </row>
    <row r="9494" spans="1:5">
      <c r="A9494" t="s">
        <v>18902</v>
      </c>
      <c r="B9494" t="s">
        <v>18903</v>
      </c>
      <c r="C9494" t="s">
        <v>7</v>
      </c>
      <c r="D9494">
        <v>5.1</v>
      </c>
      <c r="E9494" t="s">
        <v>8</v>
      </c>
    </row>
    <row r="9495" spans="1:5">
      <c r="A9495" t="s">
        <v>18904</v>
      </c>
      <c r="B9495" t="s">
        <v>18905</v>
      </c>
      <c r="C9495" t="s">
        <v>7</v>
      </c>
      <c r="D9495">
        <v>5.1</v>
      </c>
      <c r="E9495" t="s">
        <v>8</v>
      </c>
    </row>
    <row r="9496" spans="1:5">
      <c r="A9496" t="s">
        <v>18906</v>
      </c>
      <c r="B9496" t="s">
        <v>18907</v>
      </c>
      <c r="C9496" t="s">
        <v>7</v>
      </c>
      <c r="D9496">
        <v>5.1</v>
      </c>
      <c r="E9496" t="s">
        <v>8</v>
      </c>
    </row>
    <row r="9497" spans="1:5">
      <c r="A9497" t="s">
        <v>18908</v>
      </c>
      <c r="B9497" t="s">
        <v>18909</v>
      </c>
      <c r="C9497" t="s">
        <v>7</v>
      </c>
      <c r="D9497">
        <v>5.1</v>
      </c>
      <c r="E9497" t="s">
        <v>8</v>
      </c>
    </row>
    <row r="9498" spans="1:5">
      <c r="A9498" t="s">
        <v>18910</v>
      </c>
      <c r="B9498" t="s">
        <v>18911</v>
      </c>
      <c r="C9498" t="s">
        <v>7</v>
      </c>
      <c r="D9498">
        <v>5.1</v>
      </c>
      <c r="E9498" t="s">
        <v>8</v>
      </c>
    </row>
    <row r="9499" spans="1:5">
      <c r="A9499" t="s">
        <v>18912</v>
      </c>
      <c r="B9499" t="s">
        <v>18913</v>
      </c>
      <c r="C9499" t="s">
        <v>11</v>
      </c>
      <c r="D9499">
        <v>8.3</v>
      </c>
      <c r="E9499" t="s">
        <v>8</v>
      </c>
    </row>
    <row r="9500" spans="1:5">
      <c r="A9500" t="s">
        <v>18914</v>
      </c>
      <c r="B9500" t="s">
        <v>18915</v>
      </c>
      <c r="C9500" t="s">
        <v>7</v>
      </c>
      <c r="D9500">
        <v>5.1</v>
      </c>
      <c r="E9500" t="s">
        <v>8</v>
      </c>
    </row>
    <row r="9501" spans="1:5">
      <c r="A9501" t="s">
        <v>18916</v>
      </c>
      <c r="B9501" t="s">
        <v>18917</v>
      </c>
      <c r="C9501" t="s">
        <v>7</v>
      </c>
      <c r="D9501">
        <v>5.1</v>
      </c>
      <c r="E9501" t="s">
        <v>8</v>
      </c>
    </row>
    <row r="9502" spans="1:5">
      <c r="A9502" t="s">
        <v>18918</v>
      </c>
      <c r="B9502" t="s">
        <v>18919</v>
      </c>
      <c r="C9502" t="s">
        <v>7</v>
      </c>
      <c r="D9502">
        <v>5.1</v>
      </c>
      <c r="E9502" t="s">
        <v>8</v>
      </c>
    </row>
    <row r="9503" spans="1:5">
      <c r="A9503" t="s">
        <v>18920</v>
      </c>
      <c r="B9503" t="s">
        <v>18921</v>
      </c>
      <c r="C9503" t="s">
        <v>11</v>
      </c>
      <c r="D9503">
        <v>8.3</v>
      </c>
      <c r="E9503" t="s">
        <v>8</v>
      </c>
    </row>
    <row r="9504" spans="1:5">
      <c r="A9504" t="s">
        <v>18922</v>
      </c>
      <c r="B9504" t="s">
        <v>18923</v>
      </c>
      <c r="C9504" t="s">
        <v>11</v>
      </c>
      <c r="D9504">
        <v>8.3</v>
      </c>
      <c r="E9504" t="s">
        <v>8</v>
      </c>
    </row>
    <row r="9505" spans="1:5">
      <c r="A9505" t="s">
        <v>18924</v>
      </c>
      <c r="B9505" t="s">
        <v>18925</v>
      </c>
      <c r="C9505" t="s">
        <v>7</v>
      </c>
      <c r="D9505">
        <v>5.1</v>
      </c>
      <c r="E9505" t="s">
        <v>8</v>
      </c>
    </row>
    <row r="9506" spans="1:5">
      <c r="A9506" t="s">
        <v>18926</v>
      </c>
      <c r="B9506" t="s">
        <v>18927</v>
      </c>
      <c r="C9506" t="s">
        <v>7</v>
      </c>
      <c r="D9506">
        <v>5.1</v>
      </c>
      <c r="E9506" t="s">
        <v>8</v>
      </c>
    </row>
    <row r="9507" spans="1:5">
      <c r="A9507" t="s">
        <v>18928</v>
      </c>
      <c r="B9507" t="s">
        <v>18929</v>
      </c>
      <c r="C9507" t="s">
        <v>7</v>
      </c>
      <c r="D9507">
        <v>5.1</v>
      </c>
      <c r="E9507" t="s">
        <v>8</v>
      </c>
    </row>
    <row r="9508" spans="1:5">
      <c r="A9508" t="s">
        <v>18930</v>
      </c>
      <c r="B9508" t="s">
        <v>18931</v>
      </c>
      <c r="C9508" t="s">
        <v>7</v>
      </c>
      <c r="D9508">
        <v>5.1</v>
      </c>
      <c r="E9508" t="s">
        <v>8</v>
      </c>
    </row>
    <row r="9509" spans="1:5">
      <c r="A9509" t="s">
        <v>18932</v>
      </c>
      <c r="B9509" t="s">
        <v>18933</v>
      </c>
      <c r="C9509" t="s">
        <v>11</v>
      </c>
      <c r="D9509">
        <v>8.3</v>
      </c>
      <c r="E9509" t="s">
        <v>8</v>
      </c>
    </row>
    <row r="9510" spans="1:5">
      <c r="A9510" t="s">
        <v>18934</v>
      </c>
      <c r="B9510" t="s">
        <v>18935</v>
      </c>
      <c r="C9510" t="s">
        <v>7</v>
      </c>
      <c r="D9510">
        <v>5.1</v>
      </c>
      <c r="E9510" t="s">
        <v>8</v>
      </c>
    </row>
    <row r="9511" spans="1:5">
      <c r="A9511" t="s">
        <v>18936</v>
      </c>
      <c r="B9511" t="s">
        <v>18937</v>
      </c>
      <c r="C9511" t="s">
        <v>7</v>
      </c>
      <c r="D9511">
        <v>5.1</v>
      </c>
      <c r="E9511" t="s">
        <v>8</v>
      </c>
    </row>
    <row r="9512" spans="1:5">
      <c r="A9512" t="s">
        <v>18938</v>
      </c>
      <c r="B9512" t="s">
        <v>18939</v>
      </c>
      <c r="C9512" t="s">
        <v>7</v>
      </c>
      <c r="D9512">
        <v>5.1</v>
      </c>
      <c r="E9512" t="s">
        <v>8</v>
      </c>
    </row>
    <row r="9513" spans="1:5">
      <c r="A9513" t="s">
        <v>4296</v>
      </c>
      <c r="B9513" t="s">
        <v>18940</v>
      </c>
      <c r="C9513" t="s">
        <v>7</v>
      </c>
      <c r="D9513">
        <v>5.1</v>
      </c>
      <c r="E9513" t="s">
        <v>8</v>
      </c>
    </row>
    <row r="9514" spans="1:5">
      <c r="A9514" t="s">
        <v>18941</v>
      </c>
      <c r="B9514" t="s">
        <v>18942</v>
      </c>
      <c r="C9514" t="s">
        <v>7</v>
      </c>
      <c r="D9514">
        <v>5.1</v>
      </c>
      <c r="E9514" t="s">
        <v>8</v>
      </c>
    </row>
    <row r="9515" spans="1:5">
      <c r="A9515" t="s">
        <v>18943</v>
      </c>
      <c r="B9515" t="s">
        <v>18944</v>
      </c>
      <c r="C9515" t="s">
        <v>7</v>
      </c>
      <c r="D9515">
        <v>5.1</v>
      </c>
      <c r="E9515" t="s">
        <v>8</v>
      </c>
    </row>
    <row r="9516" spans="1:5">
      <c r="A9516" t="s">
        <v>18945</v>
      </c>
      <c r="B9516" t="s">
        <v>18946</v>
      </c>
      <c r="C9516" t="s">
        <v>11</v>
      </c>
      <c r="D9516">
        <v>8.3</v>
      </c>
      <c r="E9516" t="s">
        <v>8</v>
      </c>
    </row>
    <row r="9517" spans="1:5">
      <c r="A9517" t="s">
        <v>18947</v>
      </c>
      <c r="B9517" t="s">
        <v>18948</v>
      </c>
      <c r="C9517" t="s">
        <v>11</v>
      </c>
      <c r="D9517">
        <v>8.3</v>
      </c>
      <c r="E9517" t="s">
        <v>8</v>
      </c>
    </row>
    <row r="9518" spans="1:5">
      <c r="A9518" t="s">
        <v>18949</v>
      </c>
      <c r="B9518" t="s">
        <v>18950</v>
      </c>
      <c r="C9518" t="s">
        <v>11</v>
      </c>
      <c r="D9518">
        <v>8.3</v>
      </c>
      <c r="E9518" t="s">
        <v>8</v>
      </c>
    </row>
    <row r="9519" spans="1:5">
      <c r="A9519" t="s">
        <v>18951</v>
      </c>
      <c r="B9519" t="s">
        <v>18952</v>
      </c>
      <c r="C9519" t="s">
        <v>11</v>
      </c>
      <c r="D9519">
        <v>8.3</v>
      </c>
      <c r="E9519" t="s">
        <v>8</v>
      </c>
    </row>
    <row r="9520" spans="1:5">
      <c r="A9520" t="s">
        <v>18953</v>
      </c>
      <c r="B9520" t="s">
        <v>18954</v>
      </c>
      <c r="C9520" t="s">
        <v>7</v>
      </c>
      <c r="D9520">
        <v>5.1</v>
      </c>
      <c r="E9520" t="s">
        <v>8</v>
      </c>
    </row>
    <row r="9521" spans="1:5">
      <c r="A9521" t="s">
        <v>18955</v>
      </c>
      <c r="B9521" t="s">
        <v>18956</v>
      </c>
      <c r="C9521" t="s">
        <v>11</v>
      </c>
      <c r="D9521">
        <v>8.3</v>
      </c>
      <c r="E9521" t="s">
        <v>8</v>
      </c>
    </row>
    <row r="9522" spans="1:5">
      <c r="A9522" t="s">
        <v>18957</v>
      </c>
      <c r="B9522" t="s">
        <v>18958</v>
      </c>
      <c r="C9522" t="s">
        <v>11</v>
      </c>
      <c r="D9522">
        <v>8.3</v>
      </c>
      <c r="E9522" t="s">
        <v>8</v>
      </c>
    </row>
    <row r="9523" spans="1:5">
      <c r="A9523" t="s">
        <v>18959</v>
      </c>
      <c r="B9523" t="s">
        <v>18960</v>
      </c>
      <c r="C9523" t="s">
        <v>7</v>
      </c>
      <c r="D9523">
        <v>5.1</v>
      </c>
      <c r="E9523" t="s">
        <v>8</v>
      </c>
    </row>
    <row r="9524" spans="1:5">
      <c r="A9524" t="s">
        <v>18961</v>
      </c>
      <c r="B9524" t="s">
        <v>18962</v>
      </c>
      <c r="C9524" t="s">
        <v>11</v>
      </c>
      <c r="D9524">
        <v>8.3</v>
      </c>
      <c r="E9524" t="s">
        <v>8</v>
      </c>
    </row>
    <row r="9525" spans="1:5">
      <c r="A9525" t="s">
        <v>18963</v>
      </c>
      <c r="B9525" t="s">
        <v>18964</v>
      </c>
      <c r="C9525" t="s">
        <v>11</v>
      </c>
      <c r="D9525">
        <v>8.3</v>
      </c>
      <c r="E9525" t="s">
        <v>8</v>
      </c>
    </row>
    <row r="9526" spans="1:5">
      <c r="A9526" t="s">
        <v>9834</v>
      </c>
      <c r="B9526" t="s">
        <v>18965</v>
      </c>
      <c r="C9526" t="s">
        <v>7</v>
      </c>
      <c r="D9526">
        <v>5.1</v>
      </c>
      <c r="E9526" t="s">
        <v>8</v>
      </c>
    </row>
    <row r="9527" spans="1:5">
      <c r="A9527" t="s">
        <v>18966</v>
      </c>
      <c r="B9527" t="s">
        <v>18967</v>
      </c>
      <c r="C9527" t="s">
        <v>7</v>
      </c>
      <c r="D9527">
        <v>5.1</v>
      </c>
      <c r="E9527" t="s">
        <v>8</v>
      </c>
    </row>
    <row r="9528" spans="1:5">
      <c r="A9528" t="s">
        <v>18968</v>
      </c>
      <c r="B9528" t="s">
        <v>18969</v>
      </c>
      <c r="C9528" t="s">
        <v>7</v>
      </c>
      <c r="D9528">
        <v>5.1</v>
      </c>
      <c r="E9528" t="s">
        <v>8</v>
      </c>
    </row>
    <row r="9529" spans="1:5">
      <c r="A9529" t="s">
        <v>18970</v>
      </c>
      <c r="B9529" t="s">
        <v>18971</v>
      </c>
      <c r="C9529" t="s">
        <v>11</v>
      </c>
      <c r="D9529">
        <v>8.3</v>
      </c>
      <c r="E9529" t="s">
        <v>8</v>
      </c>
    </row>
    <row r="9530" spans="1:5">
      <c r="A9530" t="s">
        <v>18972</v>
      </c>
      <c r="B9530" t="s">
        <v>18973</v>
      </c>
      <c r="C9530" t="s">
        <v>11</v>
      </c>
      <c r="D9530">
        <v>8.3</v>
      </c>
      <c r="E9530" t="s">
        <v>8</v>
      </c>
    </row>
    <row r="9531" spans="1:5">
      <c r="A9531" t="s">
        <v>18974</v>
      </c>
      <c r="B9531" t="s">
        <v>18975</v>
      </c>
      <c r="C9531" t="s">
        <v>7</v>
      </c>
      <c r="D9531">
        <v>5.1</v>
      </c>
      <c r="E9531" t="s">
        <v>8</v>
      </c>
    </row>
    <row r="9532" spans="1:5">
      <c r="A9532" t="s">
        <v>18976</v>
      </c>
      <c r="B9532" t="s">
        <v>18977</v>
      </c>
      <c r="C9532" t="s">
        <v>7</v>
      </c>
      <c r="D9532">
        <v>5.1</v>
      </c>
      <c r="E9532" t="s">
        <v>8</v>
      </c>
    </row>
    <row r="9533" spans="1:5">
      <c r="A9533" t="s">
        <v>18978</v>
      </c>
      <c r="B9533" t="s">
        <v>18979</v>
      </c>
      <c r="C9533" t="s">
        <v>22</v>
      </c>
      <c r="D9533">
        <v>5.1</v>
      </c>
      <c r="E9533" t="s">
        <v>8</v>
      </c>
    </row>
    <row r="9534" spans="1:5">
      <c r="A9534" t="s">
        <v>18980</v>
      </c>
      <c r="B9534" t="s">
        <v>18981</v>
      </c>
      <c r="C9534" t="s">
        <v>7</v>
      </c>
      <c r="D9534">
        <v>5.1</v>
      </c>
      <c r="E9534" t="s">
        <v>8</v>
      </c>
    </row>
    <row r="9535" spans="1:5">
      <c r="A9535" t="s">
        <v>18982</v>
      </c>
      <c r="B9535" t="s">
        <v>18983</v>
      </c>
      <c r="C9535" t="s">
        <v>7</v>
      </c>
      <c r="D9535">
        <v>5.1</v>
      </c>
      <c r="E9535" t="s">
        <v>8</v>
      </c>
    </row>
    <row r="9536" spans="1:5">
      <c r="A9536" t="s">
        <v>18984</v>
      </c>
      <c r="B9536" t="s">
        <v>18985</v>
      </c>
      <c r="C9536" t="s">
        <v>7</v>
      </c>
      <c r="D9536">
        <v>5.1</v>
      </c>
      <c r="E9536" t="s">
        <v>8</v>
      </c>
    </row>
    <row r="9537" spans="1:5">
      <c r="A9537" t="s">
        <v>18986</v>
      </c>
      <c r="B9537" t="s">
        <v>18987</v>
      </c>
      <c r="C9537" t="s">
        <v>7</v>
      </c>
      <c r="D9537">
        <v>5.1</v>
      </c>
      <c r="E9537" t="s">
        <v>8</v>
      </c>
    </row>
    <row r="9538" spans="1:5">
      <c r="A9538" t="s">
        <v>18988</v>
      </c>
      <c r="B9538" t="s">
        <v>18989</v>
      </c>
      <c r="C9538" t="s">
        <v>7</v>
      </c>
      <c r="D9538">
        <v>5.1</v>
      </c>
      <c r="E9538" t="s">
        <v>8</v>
      </c>
    </row>
    <row r="9539" spans="1:5">
      <c r="A9539" t="s">
        <v>18990</v>
      </c>
      <c r="B9539" t="s">
        <v>18991</v>
      </c>
      <c r="C9539" t="s">
        <v>7</v>
      </c>
      <c r="D9539">
        <v>5.1</v>
      </c>
      <c r="E9539" t="s">
        <v>8</v>
      </c>
    </row>
    <row r="9540" spans="1:5">
      <c r="A9540" t="s">
        <v>18992</v>
      </c>
      <c r="B9540" t="s">
        <v>18993</v>
      </c>
      <c r="C9540" t="s">
        <v>7</v>
      </c>
      <c r="D9540">
        <v>5.1</v>
      </c>
      <c r="E9540" t="s">
        <v>8</v>
      </c>
    </row>
    <row r="9541" spans="1:5">
      <c r="A9541" t="s">
        <v>18994</v>
      </c>
      <c r="B9541" t="s">
        <v>18995</v>
      </c>
      <c r="C9541" t="s">
        <v>7</v>
      </c>
      <c r="D9541">
        <v>5.1</v>
      </c>
      <c r="E9541" t="s">
        <v>8</v>
      </c>
    </row>
    <row r="9542" spans="1:5">
      <c r="A9542" t="s">
        <v>18996</v>
      </c>
      <c r="B9542" t="s">
        <v>18997</v>
      </c>
      <c r="C9542" t="s">
        <v>7</v>
      </c>
      <c r="D9542">
        <v>5.1</v>
      </c>
      <c r="E9542" t="s">
        <v>8</v>
      </c>
    </row>
    <row r="9543" spans="1:5">
      <c r="A9543" t="s">
        <v>18998</v>
      </c>
      <c r="B9543" t="s">
        <v>18999</v>
      </c>
      <c r="C9543" t="s">
        <v>7</v>
      </c>
      <c r="D9543">
        <v>5.1</v>
      </c>
      <c r="E9543" t="s">
        <v>8</v>
      </c>
    </row>
    <row r="9544" spans="1:5">
      <c r="A9544" t="s">
        <v>19000</v>
      </c>
      <c r="B9544" t="s">
        <v>19001</v>
      </c>
      <c r="C9544" t="s">
        <v>7</v>
      </c>
      <c r="D9544">
        <v>5.1</v>
      </c>
      <c r="E9544" t="s">
        <v>8</v>
      </c>
    </row>
    <row r="9545" spans="1:5">
      <c r="A9545" t="s">
        <v>19002</v>
      </c>
      <c r="B9545" t="s">
        <v>19003</v>
      </c>
      <c r="C9545" t="s">
        <v>7</v>
      </c>
      <c r="D9545">
        <v>5.1</v>
      </c>
      <c r="E9545" t="s">
        <v>8</v>
      </c>
    </row>
    <row r="9546" spans="1:5">
      <c r="A9546" t="s">
        <v>19004</v>
      </c>
      <c r="B9546" t="s">
        <v>19005</v>
      </c>
      <c r="C9546" t="s">
        <v>7</v>
      </c>
      <c r="D9546">
        <v>5.1</v>
      </c>
      <c r="E9546" t="s">
        <v>8</v>
      </c>
    </row>
    <row r="9547" spans="1:5">
      <c r="A9547" t="s">
        <v>19006</v>
      </c>
      <c r="B9547" t="s">
        <v>19007</v>
      </c>
      <c r="C9547" t="s">
        <v>7</v>
      </c>
      <c r="D9547">
        <v>5.1</v>
      </c>
      <c r="E9547" t="s">
        <v>8</v>
      </c>
    </row>
    <row r="9548" spans="1:5">
      <c r="A9548" t="s">
        <v>19008</v>
      </c>
      <c r="B9548" t="s">
        <v>19009</v>
      </c>
      <c r="C9548" t="s">
        <v>7</v>
      </c>
      <c r="D9548">
        <v>5.1</v>
      </c>
      <c r="E9548" t="s">
        <v>8</v>
      </c>
    </row>
    <row r="9549" spans="1:5">
      <c r="A9549" t="s">
        <v>19010</v>
      </c>
      <c r="B9549" t="s">
        <v>19011</v>
      </c>
      <c r="C9549" t="s">
        <v>7</v>
      </c>
      <c r="D9549">
        <v>5.1</v>
      </c>
      <c r="E9549" t="s">
        <v>8</v>
      </c>
    </row>
    <row r="9550" spans="1:5">
      <c r="A9550" t="s">
        <v>19012</v>
      </c>
      <c r="B9550" t="s">
        <v>19013</v>
      </c>
      <c r="C9550" t="s">
        <v>7</v>
      </c>
      <c r="D9550">
        <v>5.1</v>
      </c>
      <c r="E9550" t="s">
        <v>8</v>
      </c>
    </row>
    <row r="9551" spans="1:5">
      <c r="A9551" t="s">
        <v>19014</v>
      </c>
      <c r="B9551" t="s">
        <v>19015</v>
      </c>
      <c r="C9551" t="s">
        <v>7</v>
      </c>
      <c r="D9551">
        <v>5.1</v>
      </c>
      <c r="E9551" t="s">
        <v>8</v>
      </c>
    </row>
    <row r="9552" spans="1:5">
      <c r="A9552" t="s">
        <v>19016</v>
      </c>
      <c r="B9552" t="s">
        <v>19017</v>
      </c>
      <c r="C9552" t="s">
        <v>7</v>
      </c>
      <c r="D9552">
        <v>5.1</v>
      </c>
      <c r="E9552" t="s">
        <v>8</v>
      </c>
    </row>
    <row r="9553" spans="1:5">
      <c r="A9553" t="s">
        <v>19018</v>
      </c>
      <c r="B9553" t="s">
        <v>19019</v>
      </c>
      <c r="C9553" t="s">
        <v>7</v>
      </c>
      <c r="D9553">
        <v>5.1</v>
      </c>
      <c r="E9553" t="s">
        <v>8</v>
      </c>
    </row>
    <row r="9554" spans="1:5">
      <c r="A9554" t="s">
        <v>19020</v>
      </c>
      <c r="B9554" t="s">
        <v>19021</v>
      </c>
      <c r="C9554" t="s">
        <v>7</v>
      </c>
      <c r="D9554">
        <v>5.1</v>
      </c>
      <c r="E9554" t="s">
        <v>8</v>
      </c>
    </row>
    <row r="9555" spans="1:5">
      <c r="A9555" t="s">
        <v>19022</v>
      </c>
      <c r="B9555" t="s">
        <v>19023</v>
      </c>
      <c r="C9555" t="s">
        <v>7</v>
      </c>
      <c r="D9555">
        <v>5.1</v>
      </c>
      <c r="E9555" t="s">
        <v>8</v>
      </c>
    </row>
    <row r="9556" spans="1:5">
      <c r="A9556" t="s">
        <v>19024</v>
      </c>
      <c r="B9556" t="s">
        <v>19025</v>
      </c>
      <c r="C9556" t="s">
        <v>7</v>
      </c>
      <c r="D9556">
        <v>5.1</v>
      </c>
      <c r="E9556" t="s">
        <v>8</v>
      </c>
    </row>
    <row r="9557" spans="1:5">
      <c r="A9557" t="s">
        <v>19026</v>
      </c>
      <c r="B9557" t="s">
        <v>19027</v>
      </c>
      <c r="C9557" t="s">
        <v>7</v>
      </c>
      <c r="D9557">
        <v>5.1</v>
      </c>
      <c r="E9557" t="s">
        <v>8</v>
      </c>
    </row>
    <row r="9558" spans="1:5">
      <c r="A9558" t="s">
        <v>19028</v>
      </c>
      <c r="B9558" t="s">
        <v>19029</v>
      </c>
      <c r="C9558" t="s">
        <v>7</v>
      </c>
      <c r="D9558">
        <v>5.1</v>
      </c>
      <c r="E9558" t="s">
        <v>8</v>
      </c>
    </row>
    <row r="9559" spans="1:5">
      <c r="A9559" t="s">
        <v>19030</v>
      </c>
      <c r="B9559" t="s">
        <v>19031</v>
      </c>
      <c r="C9559" t="s">
        <v>7</v>
      </c>
      <c r="D9559">
        <v>5.1</v>
      </c>
      <c r="E9559" t="s">
        <v>8</v>
      </c>
    </row>
    <row r="9560" spans="1:5">
      <c r="A9560" t="s">
        <v>19032</v>
      </c>
      <c r="B9560" t="s">
        <v>19033</v>
      </c>
      <c r="C9560" t="s">
        <v>7</v>
      </c>
      <c r="D9560">
        <v>5.1</v>
      </c>
      <c r="E9560" t="s">
        <v>8</v>
      </c>
    </row>
    <row r="9561" spans="1:5">
      <c r="A9561" t="s">
        <v>19034</v>
      </c>
      <c r="B9561" t="s">
        <v>19035</v>
      </c>
      <c r="C9561" t="s">
        <v>7</v>
      </c>
      <c r="D9561">
        <v>5.1</v>
      </c>
      <c r="E9561" t="s">
        <v>8</v>
      </c>
    </row>
    <row r="9562" spans="1:5">
      <c r="A9562" t="s">
        <v>19036</v>
      </c>
      <c r="B9562" t="s">
        <v>19037</v>
      </c>
      <c r="C9562" t="s">
        <v>7</v>
      </c>
      <c r="D9562">
        <v>5.1</v>
      </c>
      <c r="E9562" t="s">
        <v>8</v>
      </c>
    </row>
    <row r="9563" spans="1:5">
      <c r="A9563" t="s">
        <v>6625</v>
      </c>
      <c r="B9563" t="s">
        <v>19038</v>
      </c>
      <c r="C9563" t="s">
        <v>7</v>
      </c>
      <c r="D9563">
        <v>5.1</v>
      </c>
      <c r="E9563" t="s">
        <v>8</v>
      </c>
    </row>
    <row r="9564" spans="1:5">
      <c r="A9564" t="s">
        <v>19039</v>
      </c>
      <c r="B9564" t="s">
        <v>19040</v>
      </c>
      <c r="C9564" t="s">
        <v>7</v>
      </c>
      <c r="D9564">
        <v>5.1</v>
      </c>
      <c r="E9564" t="s">
        <v>8</v>
      </c>
    </row>
    <row r="9565" spans="1:5">
      <c r="A9565" t="s">
        <v>19041</v>
      </c>
      <c r="B9565" t="s">
        <v>19042</v>
      </c>
      <c r="C9565" t="s">
        <v>7</v>
      </c>
      <c r="D9565">
        <v>5.1</v>
      </c>
      <c r="E9565" t="s">
        <v>8</v>
      </c>
    </row>
    <row r="9566" spans="1:5">
      <c r="A9566" t="s">
        <v>19043</v>
      </c>
      <c r="B9566" t="s">
        <v>19044</v>
      </c>
      <c r="C9566" t="s">
        <v>7</v>
      </c>
      <c r="D9566">
        <v>5.1</v>
      </c>
      <c r="E9566" t="s">
        <v>8</v>
      </c>
    </row>
    <row r="9567" spans="1:5">
      <c r="A9567" t="s">
        <v>19045</v>
      </c>
      <c r="B9567" t="s">
        <v>19046</v>
      </c>
      <c r="C9567" t="s">
        <v>7</v>
      </c>
      <c r="D9567">
        <v>5.1</v>
      </c>
      <c r="E9567" t="s">
        <v>8</v>
      </c>
    </row>
    <row r="9568" spans="1:5">
      <c r="A9568" t="s">
        <v>19047</v>
      </c>
      <c r="B9568" t="s">
        <v>19048</v>
      </c>
      <c r="C9568" t="s">
        <v>7</v>
      </c>
      <c r="D9568">
        <v>5.1</v>
      </c>
      <c r="E9568" t="s">
        <v>8</v>
      </c>
    </row>
    <row r="9569" spans="1:5">
      <c r="A9569" t="s">
        <v>19049</v>
      </c>
      <c r="B9569" t="s">
        <v>19050</v>
      </c>
      <c r="C9569" t="s">
        <v>7</v>
      </c>
      <c r="D9569">
        <v>5.1</v>
      </c>
      <c r="E9569" t="s">
        <v>8</v>
      </c>
    </row>
    <row r="9570" spans="1:5">
      <c r="A9570" t="s">
        <v>19051</v>
      </c>
      <c r="B9570" t="s">
        <v>19052</v>
      </c>
      <c r="C9570" t="s">
        <v>7</v>
      </c>
      <c r="D9570">
        <v>5.1</v>
      </c>
      <c r="E9570" t="s">
        <v>8</v>
      </c>
    </row>
    <row r="9571" spans="1:5">
      <c r="A9571" t="s">
        <v>19053</v>
      </c>
      <c r="B9571" t="s">
        <v>19054</v>
      </c>
      <c r="C9571" t="s">
        <v>7</v>
      </c>
      <c r="D9571">
        <v>5.1</v>
      </c>
      <c r="E9571" t="s">
        <v>8</v>
      </c>
    </row>
    <row r="9572" spans="1:5">
      <c r="A9572" t="s">
        <v>19055</v>
      </c>
      <c r="B9572" t="s">
        <v>19056</v>
      </c>
      <c r="C9572" t="s">
        <v>7</v>
      </c>
      <c r="D9572">
        <v>5.1</v>
      </c>
      <c r="E9572" t="s">
        <v>8</v>
      </c>
    </row>
    <row r="9573" spans="1:5">
      <c r="A9573" t="s">
        <v>19057</v>
      </c>
      <c r="B9573" t="s">
        <v>19058</v>
      </c>
      <c r="C9573" t="s">
        <v>7</v>
      </c>
      <c r="D9573">
        <v>5.1</v>
      </c>
      <c r="E9573" t="s">
        <v>8</v>
      </c>
    </row>
    <row r="9574" spans="1:5">
      <c r="A9574" t="s">
        <v>19059</v>
      </c>
      <c r="B9574" t="s">
        <v>19060</v>
      </c>
      <c r="C9574" t="s">
        <v>7</v>
      </c>
      <c r="D9574">
        <v>5.1</v>
      </c>
      <c r="E9574" t="s">
        <v>8</v>
      </c>
    </row>
    <row r="9575" spans="1:5">
      <c r="A9575" t="s">
        <v>19061</v>
      </c>
      <c r="B9575" t="s">
        <v>19062</v>
      </c>
      <c r="C9575" t="s">
        <v>22</v>
      </c>
      <c r="D9575">
        <v>5.1</v>
      </c>
      <c r="E9575" t="s">
        <v>8</v>
      </c>
    </row>
    <row r="9576" spans="1:5">
      <c r="A9576" t="s">
        <v>19063</v>
      </c>
      <c r="B9576" t="s">
        <v>19064</v>
      </c>
      <c r="C9576" t="s">
        <v>7</v>
      </c>
      <c r="D9576">
        <v>5.1</v>
      </c>
      <c r="E9576" t="s">
        <v>8</v>
      </c>
    </row>
    <row r="9577" spans="1:5">
      <c r="A9577" t="s">
        <v>19065</v>
      </c>
      <c r="B9577" t="s">
        <v>19066</v>
      </c>
      <c r="C9577" t="s">
        <v>7</v>
      </c>
      <c r="D9577">
        <v>5.1</v>
      </c>
      <c r="E9577" t="s">
        <v>8</v>
      </c>
    </row>
    <row r="9578" spans="1:5">
      <c r="A9578" t="s">
        <v>19067</v>
      </c>
      <c r="B9578" t="s">
        <v>19068</v>
      </c>
      <c r="C9578" t="s">
        <v>7</v>
      </c>
      <c r="D9578">
        <v>5.1</v>
      </c>
      <c r="E9578" t="s">
        <v>8</v>
      </c>
    </row>
    <row r="9579" spans="1:5">
      <c r="A9579" t="s">
        <v>19069</v>
      </c>
      <c r="B9579" t="s">
        <v>19070</v>
      </c>
      <c r="C9579" t="s">
        <v>7</v>
      </c>
      <c r="D9579">
        <v>5.1</v>
      </c>
      <c r="E9579" t="s">
        <v>8</v>
      </c>
    </row>
    <row r="9580" spans="1:5">
      <c r="A9580" t="s">
        <v>19071</v>
      </c>
      <c r="B9580" t="s">
        <v>19072</v>
      </c>
      <c r="C9580" t="s">
        <v>7</v>
      </c>
      <c r="D9580">
        <v>5.1</v>
      </c>
      <c r="E9580" t="s">
        <v>8</v>
      </c>
    </row>
    <row r="9581" spans="1:5">
      <c r="A9581" t="s">
        <v>19073</v>
      </c>
      <c r="B9581" t="s">
        <v>19074</v>
      </c>
      <c r="C9581" t="s">
        <v>7</v>
      </c>
      <c r="D9581">
        <v>5.1</v>
      </c>
      <c r="E9581" t="s">
        <v>8</v>
      </c>
    </row>
    <row r="9582" spans="1:5">
      <c r="A9582" t="s">
        <v>19075</v>
      </c>
      <c r="B9582" t="s">
        <v>19076</v>
      </c>
      <c r="C9582" t="s">
        <v>7</v>
      </c>
      <c r="D9582">
        <v>5.1</v>
      </c>
      <c r="E9582" t="s">
        <v>8</v>
      </c>
    </row>
    <row r="9583" spans="1:5">
      <c r="A9583" t="s">
        <v>19077</v>
      </c>
      <c r="B9583" t="s">
        <v>19078</v>
      </c>
      <c r="C9583" t="s">
        <v>22</v>
      </c>
      <c r="D9583">
        <v>5.1</v>
      </c>
      <c r="E9583" t="s">
        <v>8</v>
      </c>
    </row>
    <row r="9584" spans="1:5">
      <c r="A9584" t="s">
        <v>19079</v>
      </c>
      <c r="B9584" t="s">
        <v>19080</v>
      </c>
      <c r="C9584" t="s">
        <v>7</v>
      </c>
      <c r="D9584">
        <v>5.1</v>
      </c>
      <c r="E9584" t="s">
        <v>8</v>
      </c>
    </row>
    <row r="9585" spans="1:5">
      <c r="A9585" t="s">
        <v>19081</v>
      </c>
      <c r="B9585" t="s">
        <v>19082</v>
      </c>
      <c r="C9585" t="s">
        <v>7</v>
      </c>
      <c r="D9585">
        <v>5.1</v>
      </c>
      <c r="E9585" t="s">
        <v>8</v>
      </c>
    </row>
    <row r="9586" spans="1:5">
      <c r="A9586" t="s">
        <v>19083</v>
      </c>
      <c r="B9586" t="s">
        <v>19084</v>
      </c>
      <c r="C9586" t="s">
        <v>7</v>
      </c>
      <c r="D9586">
        <v>5.1</v>
      </c>
      <c r="E9586" t="s">
        <v>8</v>
      </c>
    </row>
    <row r="9587" spans="1:5">
      <c r="A9587" t="s">
        <v>19085</v>
      </c>
      <c r="B9587" t="s">
        <v>19086</v>
      </c>
      <c r="C9587" t="s">
        <v>22</v>
      </c>
      <c r="D9587">
        <v>5.1</v>
      </c>
      <c r="E9587" t="s">
        <v>8</v>
      </c>
    </row>
    <row r="9588" spans="1:5">
      <c r="A9588" t="s">
        <v>19087</v>
      </c>
      <c r="B9588" t="s">
        <v>19088</v>
      </c>
      <c r="C9588" t="s">
        <v>22</v>
      </c>
      <c r="D9588">
        <v>5.1</v>
      </c>
      <c r="E9588" t="s">
        <v>8</v>
      </c>
    </row>
    <row r="9589" spans="1:5">
      <c r="A9589" t="s">
        <v>19089</v>
      </c>
      <c r="B9589" t="s">
        <v>19090</v>
      </c>
      <c r="C9589" t="s">
        <v>7</v>
      </c>
      <c r="D9589">
        <v>5.1</v>
      </c>
      <c r="E9589" t="s">
        <v>8</v>
      </c>
    </row>
    <row r="9590" spans="1:5">
      <c r="A9590" t="s">
        <v>19091</v>
      </c>
      <c r="B9590" t="s">
        <v>19092</v>
      </c>
      <c r="C9590" t="s">
        <v>7</v>
      </c>
      <c r="D9590">
        <v>5.1</v>
      </c>
      <c r="E9590" t="s">
        <v>8</v>
      </c>
    </row>
    <row r="9591" spans="1:5">
      <c r="A9591" t="s">
        <v>19093</v>
      </c>
      <c r="B9591" t="s">
        <v>19094</v>
      </c>
      <c r="C9591" t="s">
        <v>22</v>
      </c>
      <c r="D9591">
        <v>5.1</v>
      </c>
      <c r="E9591" t="s">
        <v>8</v>
      </c>
    </row>
    <row r="9592" spans="1:5">
      <c r="A9592" t="s">
        <v>19095</v>
      </c>
      <c r="B9592" t="s">
        <v>19096</v>
      </c>
      <c r="C9592" t="s">
        <v>7</v>
      </c>
      <c r="D9592">
        <v>5.1</v>
      </c>
      <c r="E9592" t="s">
        <v>8</v>
      </c>
    </row>
    <row r="9593" spans="1:5">
      <c r="A9593" t="s">
        <v>19097</v>
      </c>
      <c r="B9593" t="s">
        <v>19098</v>
      </c>
      <c r="C9593" t="s">
        <v>22</v>
      </c>
      <c r="D9593">
        <v>5.1</v>
      </c>
      <c r="E9593" t="s">
        <v>8</v>
      </c>
    </row>
    <row r="9594" spans="1:5">
      <c r="A9594" t="s">
        <v>19099</v>
      </c>
      <c r="B9594" t="s">
        <v>19100</v>
      </c>
      <c r="C9594" t="s">
        <v>7</v>
      </c>
      <c r="D9594">
        <v>5.1</v>
      </c>
      <c r="E9594" t="s">
        <v>8</v>
      </c>
    </row>
    <row r="9595" spans="1:5">
      <c r="A9595" t="s">
        <v>19101</v>
      </c>
      <c r="B9595" t="s">
        <v>19102</v>
      </c>
      <c r="C9595" t="s">
        <v>7</v>
      </c>
      <c r="D9595">
        <v>5.1</v>
      </c>
      <c r="E9595" t="s">
        <v>8</v>
      </c>
    </row>
    <row r="9596" spans="1:5">
      <c r="A9596" t="s">
        <v>19103</v>
      </c>
      <c r="B9596" t="s">
        <v>19104</v>
      </c>
      <c r="C9596" t="s">
        <v>7</v>
      </c>
      <c r="D9596">
        <v>5.1</v>
      </c>
      <c r="E9596" t="s">
        <v>8</v>
      </c>
    </row>
    <row r="9597" spans="1:5">
      <c r="A9597" t="s">
        <v>19105</v>
      </c>
      <c r="B9597" t="s">
        <v>19106</v>
      </c>
      <c r="C9597" t="s">
        <v>7</v>
      </c>
      <c r="D9597">
        <v>5.1</v>
      </c>
      <c r="E9597" t="s">
        <v>8</v>
      </c>
    </row>
    <row r="9598" spans="1:5">
      <c r="A9598" t="s">
        <v>19107</v>
      </c>
      <c r="B9598" t="s">
        <v>19108</v>
      </c>
      <c r="C9598" t="s">
        <v>7</v>
      </c>
      <c r="D9598">
        <v>5.1</v>
      </c>
      <c r="E9598" t="s">
        <v>8</v>
      </c>
    </row>
    <row r="9599" spans="1:5">
      <c r="A9599" t="s">
        <v>19109</v>
      </c>
      <c r="B9599" t="s">
        <v>19110</v>
      </c>
      <c r="C9599" t="s">
        <v>7</v>
      </c>
      <c r="D9599">
        <v>5.1</v>
      </c>
      <c r="E9599" t="s">
        <v>8</v>
      </c>
    </row>
    <row r="9600" spans="1:5">
      <c r="A9600" t="s">
        <v>19111</v>
      </c>
      <c r="B9600" t="s">
        <v>19112</v>
      </c>
      <c r="C9600" t="s">
        <v>7</v>
      </c>
      <c r="D9600">
        <v>5.1</v>
      </c>
      <c r="E9600" t="s">
        <v>8</v>
      </c>
    </row>
    <row r="9601" spans="1:5">
      <c r="A9601" t="s">
        <v>19113</v>
      </c>
      <c r="B9601" t="s">
        <v>19114</v>
      </c>
      <c r="C9601" t="s">
        <v>7</v>
      </c>
      <c r="D9601">
        <v>5.1</v>
      </c>
      <c r="E9601" t="s">
        <v>8</v>
      </c>
    </row>
    <row r="9602" spans="1:5">
      <c r="A9602" t="s">
        <v>19115</v>
      </c>
      <c r="B9602" t="s">
        <v>19116</v>
      </c>
      <c r="C9602" t="s">
        <v>7</v>
      </c>
      <c r="D9602">
        <v>5.1</v>
      </c>
      <c r="E9602" t="s">
        <v>8</v>
      </c>
    </row>
    <row r="9603" spans="1:5">
      <c r="A9603" t="s">
        <v>19117</v>
      </c>
      <c r="B9603" t="s">
        <v>19118</v>
      </c>
      <c r="C9603" t="s">
        <v>7</v>
      </c>
      <c r="D9603">
        <v>5.1</v>
      </c>
      <c r="E9603" t="s">
        <v>8</v>
      </c>
    </row>
    <row r="9604" spans="1:5">
      <c r="A9604" t="s">
        <v>19119</v>
      </c>
      <c r="B9604" t="s">
        <v>19120</v>
      </c>
      <c r="C9604" t="s">
        <v>7</v>
      </c>
      <c r="D9604">
        <v>5.1</v>
      </c>
      <c r="E9604" t="s">
        <v>8</v>
      </c>
    </row>
    <row r="9605" spans="1:5">
      <c r="A9605" t="s">
        <v>19121</v>
      </c>
      <c r="B9605" t="s">
        <v>19122</v>
      </c>
      <c r="C9605" t="s">
        <v>7</v>
      </c>
      <c r="D9605">
        <v>5.1</v>
      </c>
      <c r="E9605" t="s">
        <v>8</v>
      </c>
    </row>
    <row r="9606" spans="1:5">
      <c r="A9606" t="s">
        <v>19123</v>
      </c>
      <c r="B9606" t="s">
        <v>19124</v>
      </c>
      <c r="C9606" t="s">
        <v>7</v>
      </c>
      <c r="D9606">
        <v>5.1</v>
      </c>
      <c r="E9606" t="s">
        <v>8</v>
      </c>
    </row>
    <row r="9607" spans="1:5">
      <c r="A9607" t="s">
        <v>19125</v>
      </c>
      <c r="B9607" t="s">
        <v>19126</v>
      </c>
      <c r="C9607" t="s">
        <v>7</v>
      </c>
      <c r="D9607">
        <v>5.1</v>
      </c>
      <c r="E9607" t="s">
        <v>8</v>
      </c>
    </row>
    <row r="9608" spans="1:5">
      <c r="A9608" t="s">
        <v>19127</v>
      </c>
      <c r="B9608" t="s">
        <v>19128</v>
      </c>
      <c r="C9608" t="s">
        <v>7</v>
      </c>
      <c r="D9608">
        <v>5.1</v>
      </c>
      <c r="E9608" t="s">
        <v>8</v>
      </c>
    </row>
    <row r="9609" spans="1:5">
      <c r="A9609" t="s">
        <v>19129</v>
      </c>
      <c r="B9609" t="s">
        <v>19130</v>
      </c>
      <c r="C9609" t="s">
        <v>7</v>
      </c>
      <c r="D9609">
        <v>5.1</v>
      </c>
      <c r="E9609" t="s">
        <v>8</v>
      </c>
    </row>
    <row r="9610" spans="1:5">
      <c r="A9610" t="s">
        <v>19131</v>
      </c>
      <c r="B9610" t="s">
        <v>19132</v>
      </c>
      <c r="C9610" t="s">
        <v>7</v>
      </c>
      <c r="D9610">
        <v>5.1</v>
      </c>
      <c r="E9610" t="s">
        <v>8</v>
      </c>
    </row>
    <row r="9611" spans="1:5">
      <c r="A9611" t="s">
        <v>19133</v>
      </c>
      <c r="B9611" t="s">
        <v>19134</v>
      </c>
      <c r="C9611" t="s">
        <v>7</v>
      </c>
      <c r="D9611">
        <v>5.1</v>
      </c>
      <c r="E9611" t="s">
        <v>8</v>
      </c>
    </row>
    <row r="9612" spans="1:5">
      <c r="A9612" t="s">
        <v>19135</v>
      </c>
      <c r="B9612" t="s">
        <v>19136</v>
      </c>
      <c r="C9612" t="s">
        <v>7</v>
      </c>
      <c r="D9612">
        <v>5.1</v>
      </c>
      <c r="E9612" t="s">
        <v>8</v>
      </c>
    </row>
    <row r="9613" spans="1:5">
      <c r="A9613" t="s">
        <v>19137</v>
      </c>
      <c r="B9613" t="s">
        <v>19138</v>
      </c>
      <c r="C9613" t="s">
        <v>22</v>
      </c>
      <c r="D9613">
        <v>5.1</v>
      </c>
      <c r="E9613" t="s">
        <v>8</v>
      </c>
    </row>
    <row r="9614" spans="1:5">
      <c r="A9614" t="s">
        <v>19139</v>
      </c>
      <c r="B9614" t="s">
        <v>19140</v>
      </c>
      <c r="C9614" t="s">
        <v>7</v>
      </c>
      <c r="D9614">
        <v>5.1</v>
      </c>
      <c r="E9614" t="s">
        <v>8</v>
      </c>
    </row>
    <row r="9615" spans="1:5">
      <c r="A9615" t="s">
        <v>19141</v>
      </c>
      <c r="B9615" t="s">
        <v>19142</v>
      </c>
      <c r="C9615" t="s">
        <v>7</v>
      </c>
      <c r="D9615">
        <v>5.1</v>
      </c>
      <c r="E9615" t="s">
        <v>8</v>
      </c>
    </row>
    <row r="9616" spans="1:5">
      <c r="A9616" t="s">
        <v>19143</v>
      </c>
      <c r="B9616" t="s">
        <v>19144</v>
      </c>
      <c r="C9616" t="s">
        <v>7</v>
      </c>
      <c r="D9616">
        <v>5.1</v>
      </c>
      <c r="E9616" t="s">
        <v>8</v>
      </c>
    </row>
    <row r="9617" spans="1:5">
      <c r="A9617" t="s">
        <v>19145</v>
      </c>
      <c r="B9617" t="s">
        <v>19146</v>
      </c>
      <c r="C9617" t="s">
        <v>7</v>
      </c>
      <c r="D9617">
        <v>5.1</v>
      </c>
      <c r="E9617" t="s">
        <v>8</v>
      </c>
    </row>
    <row r="9618" spans="1:5">
      <c r="A9618" t="s">
        <v>19147</v>
      </c>
      <c r="B9618" t="s">
        <v>19148</v>
      </c>
      <c r="C9618" t="s">
        <v>7</v>
      </c>
      <c r="D9618">
        <v>5.1</v>
      </c>
      <c r="E9618" t="s">
        <v>8</v>
      </c>
    </row>
    <row r="9619" spans="1:5">
      <c r="A9619" t="s">
        <v>19149</v>
      </c>
      <c r="B9619" t="s">
        <v>19150</v>
      </c>
      <c r="C9619" t="s">
        <v>7</v>
      </c>
      <c r="D9619">
        <v>5.1</v>
      </c>
      <c r="E9619" t="s">
        <v>8</v>
      </c>
    </row>
    <row r="9620" spans="1:5">
      <c r="A9620" t="s">
        <v>19151</v>
      </c>
      <c r="B9620" t="s">
        <v>19152</v>
      </c>
      <c r="C9620" t="s">
        <v>11</v>
      </c>
      <c r="D9620">
        <v>8.3</v>
      </c>
      <c r="E9620" t="s">
        <v>8</v>
      </c>
    </row>
    <row r="9621" spans="1:5">
      <c r="A9621" t="s">
        <v>19153</v>
      </c>
      <c r="B9621" t="s">
        <v>19154</v>
      </c>
      <c r="C9621" t="s">
        <v>7</v>
      </c>
      <c r="D9621">
        <v>5.1</v>
      </c>
      <c r="E9621" t="s">
        <v>8</v>
      </c>
    </row>
    <row r="9622" spans="1:5">
      <c r="A9622" t="s">
        <v>19155</v>
      </c>
      <c r="B9622" t="s">
        <v>19156</v>
      </c>
      <c r="C9622" t="s">
        <v>7</v>
      </c>
      <c r="D9622">
        <v>5.1</v>
      </c>
      <c r="E9622" t="s">
        <v>8</v>
      </c>
    </row>
    <row r="9623" spans="1:5">
      <c r="A9623" t="s">
        <v>19157</v>
      </c>
      <c r="B9623" t="s">
        <v>19158</v>
      </c>
      <c r="C9623" t="s">
        <v>7</v>
      </c>
      <c r="D9623">
        <v>5.1</v>
      </c>
      <c r="E9623" t="s">
        <v>8</v>
      </c>
    </row>
    <row r="9624" spans="1:5">
      <c r="A9624" t="s">
        <v>19159</v>
      </c>
      <c r="B9624" t="s">
        <v>19160</v>
      </c>
      <c r="C9624" t="s">
        <v>7</v>
      </c>
      <c r="D9624">
        <v>5.1</v>
      </c>
      <c r="E9624" t="s">
        <v>8</v>
      </c>
    </row>
    <row r="9625" spans="1:5">
      <c r="A9625" t="s">
        <v>19161</v>
      </c>
      <c r="B9625" t="s">
        <v>19162</v>
      </c>
      <c r="C9625" t="s">
        <v>22</v>
      </c>
      <c r="D9625">
        <v>5.1</v>
      </c>
      <c r="E9625" t="s">
        <v>8</v>
      </c>
    </row>
    <row r="9626" spans="1:5">
      <c r="A9626" t="s">
        <v>19163</v>
      </c>
      <c r="B9626" t="s">
        <v>19164</v>
      </c>
      <c r="C9626" t="s">
        <v>22</v>
      </c>
      <c r="D9626">
        <v>5.1</v>
      </c>
      <c r="E9626" t="s">
        <v>8</v>
      </c>
    </row>
    <row r="9627" spans="1:5">
      <c r="A9627" t="s">
        <v>19165</v>
      </c>
      <c r="B9627" t="s">
        <v>19166</v>
      </c>
      <c r="C9627" t="s">
        <v>22</v>
      </c>
      <c r="D9627">
        <v>5.1</v>
      </c>
      <c r="E9627" t="s">
        <v>8</v>
      </c>
    </row>
    <row r="9628" spans="1:5">
      <c r="A9628" t="s">
        <v>19167</v>
      </c>
      <c r="B9628" t="s">
        <v>19168</v>
      </c>
      <c r="C9628" t="s">
        <v>7</v>
      </c>
      <c r="D9628">
        <v>5.1</v>
      </c>
      <c r="E9628" t="s">
        <v>8</v>
      </c>
    </row>
    <row r="9629" spans="1:5">
      <c r="A9629" t="s">
        <v>19169</v>
      </c>
      <c r="B9629" t="s">
        <v>19170</v>
      </c>
      <c r="C9629" t="s">
        <v>22</v>
      </c>
      <c r="D9629">
        <v>5.1</v>
      </c>
      <c r="E9629" t="s">
        <v>8</v>
      </c>
    </row>
    <row r="9630" spans="1:5">
      <c r="A9630" t="s">
        <v>19171</v>
      </c>
      <c r="B9630" t="s">
        <v>19172</v>
      </c>
      <c r="C9630" t="s">
        <v>22</v>
      </c>
      <c r="D9630">
        <v>5.1</v>
      </c>
      <c r="E9630" t="s">
        <v>8</v>
      </c>
    </row>
    <row r="9631" spans="1:5">
      <c r="A9631" t="s">
        <v>19173</v>
      </c>
      <c r="B9631" t="s">
        <v>19174</v>
      </c>
      <c r="C9631" t="s">
        <v>22</v>
      </c>
      <c r="D9631">
        <v>5.1</v>
      </c>
      <c r="E9631" t="s">
        <v>8</v>
      </c>
    </row>
    <row r="9632" spans="1:5">
      <c r="A9632" t="s">
        <v>19175</v>
      </c>
      <c r="B9632" t="s">
        <v>19176</v>
      </c>
      <c r="C9632" t="s">
        <v>7</v>
      </c>
      <c r="D9632">
        <v>5.1</v>
      </c>
      <c r="E9632" t="s">
        <v>8</v>
      </c>
    </row>
    <row r="9633" spans="1:5">
      <c r="A9633" t="s">
        <v>19177</v>
      </c>
      <c r="B9633" t="s">
        <v>19178</v>
      </c>
      <c r="C9633" t="s">
        <v>7</v>
      </c>
      <c r="D9633">
        <v>5.1</v>
      </c>
      <c r="E9633" t="s">
        <v>8</v>
      </c>
    </row>
    <row r="9634" spans="1:5">
      <c r="A9634" t="s">
        <v>15713</v>
      </c>
      <c r="B9634" t="s">
        <v>19179</v>
      </c>
      <c r="C9634" t="s">
        <v>7</v>
      </c>
      <c r="D9634">
        <v>5.1</v>
      </c>
      <c r="E9634" t="s">
        <v>8</v>
      </c>
    </row>
    <row r="9635" spans="1:5">
      <c r="A9635" t="s">
        <v>19180</v>
      </c>
      <c r="B9635" t="s">
        <v>19181</v>
      </c>
      <c r="C9635" t="s">
        <v>22</v>
      </c>
      <c r="D9635">
        <v>5.1</v>
      </c>
      <c r="E9635" t="s">
        <v>8</v>
      </c>
    </row>
    <row r="9636" spans="1:5">
      <c r="A9636" t="s">
        <v>19182</v>
      </c>
      <c r="B9636" t="s">
        <v>19183</v>
      </c>
      <c r="C9636" t="s">
        <v>22</v>
      </c>
      <c r="D9636">
        <v>5.1</v>
      </c>
      <c r="E9636" t="s">
        <v>8</v>
      </c>
    </row>
    <row r="9637" spans="1:5">
      <c r="A9637" t="s">
        <v>19184</v>
      </c>
      <c r="B9637" t="s">
        <v>19185</v>
      </c>
      <c r="C9637" t="s">
        <v>22</v>
      </c>
      <c r="D9637">
        <v>5.1</v>
      </c>
      <c r="E9637" t="s">
        <v>8</v>
      </c>
    </row>
    <row r="9638" spans="1:5">
      <c r="A9638" t="s">
        <v>19186</v>
      </c>
      <c r="B9638" t="s">
        <v>19187</v>
      </c>
      <c r="C9638" t="s">
        <v>22</v>
      </c>
      <c r="D9638">
        <v>5.1</v>
      </c>
      <c r="E9638" t="s">
        <v>8</v>
      </c>
    </row>
    <row r="9639" spans="1:5">
      <c r="A9639" t="s">
        <v>19188</v>
      </c>
      <c r="B9639" t="s">
        <v>19189</v>
      </c>
      <c r="C9639" t="s">
        <v>22</v>
      </c>
      <c r="D9639">
        <v>5.1</v>
      </c>
      <c r="E9639" t="s">
        <v>8</v>
      </c>
    </row>
    <row r="9640" spans="1:5">
      <c r="A9640" t="s">
        <v>19190</v>
      </c>
      <c r="B9640" t="s">
        <v>19191</v>
      </c>
      <c r="C9640" t="s">
        <v>22</v>
      </c>
      <c r="D9640">
        <v>5.1</v>
      </c>
      <c r="E9640" t="s">
        <v>8</v>
      </c>
    </row>
    <row r="9641" spans="1:5">
      <c r="A9641" t="s">
        <v>19192</v>
      </c>
      <c r="B9641" t="s">
        <v>19193</v>
      </c>
      <c r="C9641" t="s">
        <v>22</v>
      </c>
      <c r="D9641">
        <v>5.1</v>
      </c>
      <c r="E9641" t="s">
        <v>8</v>
      </c>
    </row>
    <row r="9642" spans="1:5">
      <c r="A9642" t="s">
        <v>19194</v>
      </c>
      <c r="B9642" t="s">
        <v>19195</v>
      </c>
      <c r="C9642" t="s">
        <v>22</v>
      </c>
      <c r="D9642">
        <v>5.1</v>
      </c>
      <c r="E9642" t="s">
        <v>8</v>
      </c>
    </row>
    <row r="9643" spans="1:5">
      <c r="A9643" t="s">
        <v>19196</v>
      </c>
      <c r="B9643" t="s">
        <v>19197</v>
      </c>
      <c r="C9643" t="s">
        <v>22</v>
      </c>
      <c r="D9643">
        <v>5.1</v>
      </c>
      <c r="E9643" t="s">
        <v>8</v>
      </c>
    </row>
    <row r="9644" spans="1:5">
      <c r="A9644" t="s">
        <v>19198</v>
      </c>
      <c r="B9644" t="s">
        <v>19199</v>
      </c>
      <c r="C9644" t="s">
        <v>22</v>
      </c>
      <c r="D9644">
        <v>5.1</v>
      </c>
      <c r="E9644" t="s">
        <v>8</v>
      </c>
    </row>
    <row r="9645" spans="1:5">
      <c r="A9645" t="s">
        <v>19200</v>
      </c>
      <c r="B9645" t="s">
        <v>19201</v>
      </c>
      <c r="C9645" t="s">
        <v>22</v>
      </c>
      <c r="D9645">
        <v>5.1</v>
      </c>
      <c r="E9645" t="s">
        <v>8</v>
      </c>
    </row>
    <row r="9646" spans="1:5">
      <c r="A9646" t="s">
        <v>19202</v>
      </c>
      <c r="B9646" t="s">
        <v>19203</v>
      </c>
      <c r="C9646" t="s">
        <v>22</v>
      </c>
      <c r="D9646">
        <v>5.1</v>
      </c>
      <c r="E9646" t="s">
        <v>8</v>
      </c>
    </row>
    <row r="9647" spans="1:5">
      <c r="A9647" t="s">
        <v>19204</v>
      </c>
      <c r="B9647" t="s">
        <v>19205</v>
      </c>
      <c r="C9647" t="s">
        <v>22</v>
      </c>
      <c r="D9647">
        <v>5.1</v>
      </c>
      <c r="E9647" t="s">
        <v>8</v>
      </c>
    </row>
    <row r="9648" spans="1:5">
      <c r="A9648" t="s">
        <v>19206</v>
      </c>
      <c r="B9648" t="s">
        <v>19207</v>
      </c>
      <c r="C9648" t="s">
        <v>22</v>
      </c>
      <c r="D9648">
        <v>5.1</v>
      </c>
      <c r="E9648" t="s">
        <v>8</v>
      </c>
    </row>
    <row r="9649" spans="1:5">
      <c r="A9649" t="s">
        <v>19208</v>
      </c>
      <c r="B9649" t="s">
        <v>19209</v>
      </c>
      <c r="C9649" t="s">
        <v>22</v>
      </c>
      <c r="D9649">
        <v>5.1</v>
      </c>
      <c r="E9649" t="s">
        <v>8</v>
      </c>
    </row>
    <row r="9650" spans="1:5">
      <c r="A9650" t="s">
        <v>19210</v>
      </c>
      <c r="B9650" t="s">
        <v>19211</v>
      </c>
      <c r="C9650" t="s">
        <v>22</v>
      </c>
      <c r="D9650">
        <v>5.1</v>
      </c>
      <c r="E9650" t="s">
        <v>8</v>
      </c>
    </row>
    <row r="9651" spans="1:5">
      <c r="A9651" t="s">
        <v>19212</v>
      </c>
      <c r="B9651" t="s">
        <v>19213</v>
      </c>
      <c r="C9651" t="s">
        <v>22</v>
      </c>
      <c r="D9651">
        <v>5.1</v>
      </c>
      <c r="E9651" t="s">
        <v>8</v>
      </c>
    </row>
    <row r="9652" spans="1:5">
      <c r="A9652" t="s">
        <v>19214</v>
      </c>
      <c r="B9652" t="s">
        <v>19215</v>
      </c>
      <c r="C9652" t="s">
        <v>22</v>
      </c>
      <c r="D9652">
        <v>5.1</v>
      </c>
      <c r="E9652" t="s">
        <v>8</v>
      </c>
    </row>
    <row r="9653" spans="1:5">
      <c r="A9653" t="s">
        <v>19216</v>
      </c>
      <c r="B9653" t="s">
        <v>19217</v>
      </c>
      <c r="C9653" t="s">
        <v>22</v>
      </c>
      <c r="D9653">
        <v>5.1</v>
      </c>
      <c r="E9653" t="s">
        <v>8</v>
      </c>
    </row>
    <row r="9654" spans="1:5">
      <c r="A9654" t="s">
        <v>19218</v>
      </c>
      <c r="B9654" t="s">
        <v>19219</v>
      </c>
      <c r="C9654" t="s">
        <v>7</v>
      </c>
      <c r="D9654">
        <v>5.1</v>
      </c>
      <c r="E9654" t="s">
        <v>8</v>
      </c>
    </row>
    <row r="9655" spans="1:5">
      <c r="A9655" t="s">
        <v>19220</v>
      </c>
      <c r="B9655" t="s">
        <v>19221</v>
      </c>
      <c r="C9655" t="s">
        <v>22</v>
      </c>
      <c r="D9655">
        <v>5.1</v>
      </c>
      <c r="E9655" t="s">
        <v>8</v>
      </c>
    </row>
    <row r="9656" spans="1:5">
      <c r="A9656" t="s">
        <v>19222</v>
      </c>
      <c r="B9656" t="s">
        <v>19223</v>
      </c>
      <c r="C9656" t="s">
        <v>7</v>
      </c>
      <c r="D9656">
        <v>5.1</v>
      </c>
      <c r="E9656" t="s">
        <v>8</v>
      </c>
    </row>
    <row r="9657" spans="1:5">
      <c r="A9657" t="s">
        <v>19224</v>
      </c>
      <c r="B9657" t="s">
        <v>19225</v>
      </c>
      <c r="C9657" t="s">
        <v>22</v>
      </c>
      <c r="D9657">
        <v>5.1</v>
      </c>
      <c r="E9657" t="s">
        <v>8</v>
      </c>
    </row>
    <row r="9658" spans="1:5">
      <c r="A9658" t="s">
        <v>19226</v>
      </c>
      <c r="B9658" t="s">
        <v>19227</v>
      </c>
      <c r="C9658" t="s">
        <v>7</v>
      </c>
      <c r="D9658">
        <v>5.1</v>
      </c>
      <c r="E9658" t="s">
        <v>8</v>
      </c>
    </row>
    <row r="9659" spans="1:5">
      <c r="A9659" t="s">
        <v>19228</v>
      </c>
      <c r="B9659" t="s">
        <v>19229</v>
      </c>
      <c r="C9659" t="s">
        <v>7</v>
      </c>
      <c r="D9659">
        <v>5.1</v>
      </c>
      <c r="E9659" t="s">
        <v>8</v>
      </c>
    </row>
    <row r="9660" spans="1:5">
      <c r="A9660" t="s">
        <v>19230</v>
      </c>
      <c r="B9660" t="s">
        <v>19231</v>
      </c>
      <c r="C9660" t="s">
        <v>7</v>
      </c>
      <c r="D9660">
        <v>5.1</v>
      </c>
      <c r="E9660" t="s">
        <v>8</v>
      </c>
    </row>
    <row r="9661" spans="1:5">
      <c r="A9661" t="s">
        <v>19232</v>
      </c>
      <c r="B9661" t="s">
        <v>19233</v>
      </c>
      <c r="C9661" t="s">
        <v>7</v>
      </c>
      <c r="D9661">
        <v>5.1</v>
      </c>
      <c r="E9661" t="s">
        <v>8</v>
      </c>
    </row>
    <row r="9662" spans="1:5">
      <c r="A9662" t="s">
        <v>19234</v>
      </c>
      <c r="B9662" t="s">
        <v>19235</v>
      </c>
      <c r="C9662" t="s">
        <v>7</v>
      </c>
      <c r="D9662">
        <v>5.1</v>
      </c>
      <c r="E9662" t="s">
        <v>8</v>
      </c>
    </row>
    <row r="9663" spans="1:5">
      <c r="A9663" t="s">
        <v>19236</v>
      </c>
      <c r="B9663" t="s">
        <v>19237</v>
      </c>
      <c r="C9663" t="s">
        <v>7</v>
      </c>
      <c r="D9663">
        <v>5.1</v>
      </c>
      <c r="E9663" t="s">
        <v>8</v>
      </c>
    </row>
    <row r="9664" spans="1:5">
      <c r="A9664" t="s">
        <v>19238</v>
      </c>
      <c r="B9664" t="s">
        <v>19239</v>
      </c>
      <c r="C9664" t="s">
        <v>7</v>
      </c>
      <c r="D9664">
        <v>5.1</v>
      </c>
      <c r="E9664" t="s">
        <v>8</v>
      </c>
    </row>
    <row r="9665" spans="1:5">
      <c r="A9665" t="s">
        <v>19240</v>
      </c>
      <c r="B9665" t="s">
        <v>19241</v>
      </c>
      <c r="C9665" t="s">
        <v>7</v>
      </c>
      <c r="D9665">
        <v>5.1</v>
      </c>
      <c r="E9665" t="s">
        <v>8</v>
      </c>
    </row>
    <row r="9666" spans="1:5">
      <c r="A9666" t="s">
        <v>19242</v>
      </c>
      <c r="B9666" t="s">
        <v>19243</v>
      </c>
      <c r="C9666" t="s">
        <v>7</v>
      </c>
      <c r="D9666">
        <v>5.1</v>
      </c>
      <c r="E9666" t="s">
        <v>8</v>
      </c>
    </row>
    <row r="9667" spans="1:5">
      <c r="A9667" t="s">
        <v>19244</v>
      </c>
      <c r="B9667" t="s">
        <v>19245</v>
      </c>
      <c r="C9667" t="s">
        <v>7</v>
      </c>
      <c r="D9667">
        <v>5.1</v>
      </c>
      <c r="E9667" t="s">
        <v>8</v>
      </c>
    </row>
    <row r="9668" spans="1:5">
      <c r="A9668" t="s">
        <v>19246</v>
      </c>
      <c r="B9668" t="s">
        <v>19247</v>
      </c>
      <c r="C9668" t="s">
        <v>7</v>
      </c>
      <c r="D9668">
        <v>5.1</v>
      </c>
      <c r="E9668" t="s">
        <v>8</v>
      </c>
    </row>
    <row r="9669" spans="1:5">
      <c r="A9669" t="s">
        <v>19248</v>
      </c>
      <c r="B9669" t="s">
        <v>19249</v>
      </c>
      <c r="C9669" t="s">
        <v>7</v>
      </c>
      <c r="D9669">
        <v>5.1</v>
      </c>
      <c r="E9669" t="s">
        <v>8</v>
      </c>
    </row>
    <row r="9670" spans="1:5">
      <c r="A9670" t="s">
        <v>19250</v>
      </c>
      <c r="B9670" t="s">
        <v>19251</v>
      </c>
      <c r="C9670" t="s">
        <v>7</v>
      </c>
      <c r="D9670">
        <v>5.1</v>
      </c>
      <c r="E9670" t="s">
        <v>8</v>
      </c>
    </row>
    <row r="9671" spans="1:5">
      <c r="A9671" t="s">
        <v>19252</v>
      </c>
      <c r="B9671" t="s">
        <v>19253</v>
      </c>
      <c r="C9671" t="s">
        <v>7</v>
      </c>
      <c r="D9671">
        <v>5.1</v>
      </c>
      <c r="E9671" t="s">
        <v>8</v>
      </c>
    </row>
    <row r="9672" spans="1:5">
      <c r="A9672" t="s">
        <v>19254</v>
      </c>
      <c r="B9672" t="s">
        <v>19255</v>
      </c>
      <c r="C9672" t="s">
        <v>7</v>
      </c>
      <c r="D9672">
        <v>5.1</v>
      </c>
      <c r="E9672" t="s">
        <v>8</v>
      </c>
    </row>
    <row r="9673" spans="1:5">
      <c r="A9673" t="s">
        <v>19256</v>
      </c>
      <c r="B9673" t="s">
        <v>19257</v>
      </c>
      <c r="C9673" t="s">
        <v>7</v>
      </c>
      <c r="D9673">
        <v>5.1</v>
      </c>
      <c r="E9673" t="s">
        <v>8</v>
      </c>
    </row>
    <row r="9674" spans="1:5">
      <c r="A9674" t="s">
        <v>19258</v>
      </c>
      <c r="B9674" t="s">
        <v>19259</v>
      </c>
      <c r="C9674" t="s">
        <v>7</v>
      </c>
      <c r="D9674">
        <v>5.1</v>
      </c>
      <c r="E9674" t="s">
        <v>8</v>
      </c>
    </row>
    <row r="9675" spans="1:5">
      <c r="A9675" t="s">
        <v>19260</v>
      </c>
      <c r="B9675" t="s">
        <v>19261</v>
      </c>
      <c r="C9675" t="s">
        <v>7</v>
      </c>
      <c r="D9675">
        <v>5.1</v>
      </c>
      <c r="E9675" t="s">
        <v>8</v>
      </c>
    </row>
    <row r="9676" spans="1:5">
      <c r="A9676" t="s">
        <v>19262</v>
      </c>
      <c r="B9676" t="s">
        <v>19263</v>
      </c>
      <c r="C9676" t="s">
        <v>7</v>
      </c>
      <c r="D9676">
        <v>5.1</v>
      </c>
      <c r="E9676" t="s">
        <v>8</v>
      </c>
    </row>
    <row r="9677" spans="1:5">
      <c r="A9677" t="s">
        <v>19264</v>
      </c>
      <c r="B9677" t="s">
        <v>19265</v>
      </c>
      <c r="C9677" t="s">
        <v>7</v>
      </c>
      <c r="D9677">
        <v>5.1</v>
      </c>
      <c r="E9677" t="s">
        <v>8</v>
      </c>
    </row>
    <row r="9678" spans="1:5">
      <c r="A9678" t="s">
        <v>19266</v>
      </c>
      <c r="B9678" t="s">
        <v>19267</v>
      </c>
      <c r="C9678" t="s">
        <v>7</v>
      </c>
      <c r="D9678">
        <v>5.1</v>
      </c>
      <c r="E9678" t="s">
        <v>8</v>
      </c>
    </row>
    <row r="9679" spans="1:5">
      <c r="A9679" t="s">
        <v>19268</v>
      </c>
      <c r="B9679" t="s">
        <v>19269</v>
      </c>
      <c r="C9679" t="s">
        <v>7</v>
      </c>
      <c r="D9679">
        <v>5.1</v>
      </c>
      <c r="E9679" t="s">
        <v>8</v>
      </c>
    </row>
    <row r="9680" spans="1:5">
      <c r="A9680" t="s">
        <v>19270</v>
      </c>
      <c r="B9680" t="s">
        <v>19271</v>
      </c>
      <c r="C9680" t="s">
        <v>7</v>
      </c>
      <c r="D9680">
        <v>5.1</v>
      </c>
      <c r="E9680" t="s">
        <v>8</v>
      </c>
    </row>
    <row r="9681" spans="1:5">
      <c r="A9681" t="s">
        <v>19272</v>
      </c>
      <c r="B9681" t="s">
        <v>19273</v>
      </c>
      <c r="C9681" t="s">
        <v>7</v>
      </c>
      <c r="D9681">
        <v>5.1</v>
      </c>
      <c r="E9681" t="s">
        <v>8</v>
      </c>
    </row>
    <row r="9682" spans="1:5">
      <c r="A9682" t="s">
        <v>19274</v>
      </c>
      <c r="B9682" t="s">
        <v>19275</v>
      </c>
      <c r="C9682" t="s">
        <v>7</v>
      </c>
      <c r="D9682">
        <v>5.1</v>
      </c>
      <c r="E9682" t="s">
        <v>8</v>
      </c>
    </row>
    <row r="9683" spans="1:5">
      <c r="A9683" t="s">
        <v>19276</v>
      </c>
      <c r="B9683" t="s">
        <v>19277</v>
      </c>
      <c r="C9683" t="s">
        <v>11</v>
      </c>
      <c r="D9683">
        <v>8.3</v>
      </c>
      <c r="E9683" t="s">
        <v>8</v>
      </c>
    </row>
    <row r="9684" spans="1:5">
      <c r="A9684" t="s">
        <v>19278</v>
      </c>
      <c r="B9684" t="s">
        <v>19279</v>
      </c>
      <c r="C9684" t="s">
        <v>11</v>
      </c>
      <c r="D9684">
        <v>8.3</v>
      </c>
      <c r="E9684" t="s">
        <v>8</v>
      </c>
    </row>
    <row r="9685" spans="1:5">
      <c r="A9685" t="s">
        <v>19280</v>
      </c>
      <c r="B9685" t="s">
        <v>19281</v>
      </c>
      <c r="C9685" t="s">
        <v>11</v>
      </c>
      <c r="D9685">
        <v>8.3</v>
      </c>
      <c r="E9685" t="s">
        <v>8</v>
      </c>
    </row>
    <row r="9686" spans="1:5">
      <c r="A9686" t="s">
        <v>19282</v>
      </c>
      <c r="B9686" t="s">
        <v>19283</v>
      </c>
      <c r="C9686" t="s">
        <v>7</v>
      </c>
      <c r="D9686">
        <v>5.1</v>
      </c>
      <c r="E9686" t="s">
        <v>8</v>
      </c>
    </row>
    <row r="9687" spans="1:5">
      <c r="A9687" t="s">
        <v>19284</v>
      </c>
      <c r="B9687" t="s">
        <v>19285</v>
      </c>
      <c r="C9687" t="s">
        <v>7</v>
      </c>
      <c r="D9687">
        <v>5.1</v>
      </c>
      <c r="E9687" t="s">
        <v>8</v>
      </c>
    </row>
    <row r="9688" spans="1:5">
      <c r="A9688" t="s">
        <v>19286</v>
      </c>
      <c r="B9688" t="s">
        <v>19287</v>
      </c>
      <c r="C9688" t="s">
        <v>7</v>
      </c>
      <c r="D9688">
        <v>5.1</v>
      </c>
      <c r="E9688" t="s">
        <v>8</v>
      </c>
    </row>
    <row r="9689" spans="1:5">
      <c r="A9689" t="s">
        <v>19288</v>
      </c>
      <c r="B9689" t="s">
        <v>19289</v>
      </c>
      <c r="C9689" t="s">
        <v>7</v>
      </c>
      <c r="D9689">
        <v>5.1</v>
      </c>
      <c r="E9689" t="s">
        <v>8</v>
      </c>
    </row>
    <row r="9690" spans="1:5">
      <c r="A9690" t="s">
        <v>19290</v>
      </c>
      <c r="B9690" t="s">
        <v>19291</v>
      </c>
      <c r="C9690" t="s">
        <v>11</v>
      </c>
      <c r="D9690">
        <v>8.3</v>
      </c>
      <c r="E9690" t="s">
        <v>8</v>
      </c>
    </row>
    <row r="9691" spans="1:5">
      <c r="A9691" t="s">
        <v>19292</v>
      </c>
      <c r="B9691" t="s">
        <v>19293</v>
      </c>
      <c r="C9691" t="s">
        <v>7</v>
      </c>
      <c r="D9691">
        <v>5.1</v>
      </c>
      <c r="E9691" t="s">
        <v>8</v>
      </c>
    </row>
    <row r="9692" spans="1:5">
      <c r="A9692" t="s">
        <v>19294</v>
      </c>
      <c r="B9692" t="s">
        <v>19295</v>
      </c>
      <c r="C9692" t="s">
        <v>7</v>
      </c>
      <c r="D9692">
        <v>5.1</v>
      </c>
      <c r="E9692" t="s">
        <v>8</v>
      </c>
    </row>
    <row r="9693" spans="1:5">
      <c r="A9693" t="s">
        <v>19296</v>
      </c>
      <c r="B9693" t="s">
        <v>19297</v>
      </c>
      <c r="C9693" t="s">
        <v>11</v>
      </c>
      <c r="D9693">
        <v>8.3</v>
      </c>
      <c r="E9693" t="s">
        <v>8</v>
      </c>
    </row>
    <row r="9694" spans="1:5">
      <c r="A9694" t="s">
        <v>19298</v>
      </c>
      <c r="B9694" t="s">
        <v>19299</v>
      </c>
      <c r="C9694" t="s">
        <v>7</v>
      </c>
      <c r="D9694">
        <v>5.1</v>
      </c>
      <c r="E9694" t="s">
        <v>8</v>
      </c>
    </row>
    <row r="9695" spans="1:5">
      <c r="A9695" t="s">
        <v>19300</v>
      </c>
      <c r="B9695" t="s">
        <v>19301</v>
      </c>
      <c r="C9695" t="s">
        <v>11</v>
      </c>
      <c r="D9695">
        <v>8.3</v>
      </c>
      <c r="E9695" t="s">
        <v>8</v>
      </c>
    </row>
    <row r="9696" spans="1:5">
      <c r="A9696" t="s">
        <v>19302</v>
      </c>
      <c r="B9696" t="s">
        <v>19303</v>
      </c>
      <c r="C9696" t="s">
        <v>11</v>
      </c>
      <c r="D9696">
        <v>8.3</v>
      </c>
      <c r="E9696" t="s">
        <v>8</v>
      </c>
    </row>
    <row r="9697" spans="1:5">
      <c r="A9697" t="s">
        <v>19304</v>
      </c>
      <c r="B9697" t="s">
        <v>19305</v>
      </c>
      <c r="C9697" t="s">
        <v>11</v>
      </c>
      <c r="D9697">
        <v>8.3</v>
      </c>
      <c r="E9697" t="s">
        <v>8</v>
      </c>
    </row>
    <row r="9698" spans="1:5">
      <c r="A9698" t="s">
        <v>19306</v>
      </c>
      <c r="B9698" t="s">
        <v>19307</v>
      </c>
      <c r="C9698" t="s">
        <v>22</v>
      </c>
      <c r="D9698">
        <v>5.1</v>
      </c>
      <c r="E9698" t="s">
        <v>8</v>
      </c>
    </row>
    <row r="9699" spans="1:5">
      <c r="A9699" t="s">
        <v>19308</v>
      </c>
      <c r="B9699" t="s">
        <v>19309</v>
      </c>
      <c r="C9699" t="s">
        <v>7</v>
      </c>
      <c r="D9699">
        <v>5.1</v>
      </c>
      <c r="E9699" t="s">
        <v>8</v>
      </c>
    </row>
    <row r="9700" spans="1:5">
      <c r="A9700" t="s">
        <v>19310</v>
      </c>
      <c r="B9700" t="s">
        <v>19311</v>
      </c>
      <c r="C9700" t="s">
        <v>7</v>
      </c>
      <c r="D9700">
        <v>5.1</v>
      </c>
      <c r="E9700" t="s">
        <v>8</v>
      </c>
    </row>
    <row r="9701" spans="1:5">
      <c r="A9701" t="s">
        <v>19312</v>
      </c>
      <c r="B9701" t="s">
        <v>19313</v>
      </c>
      <c r="C9701" t="s">
        <v>7</v>
      </c>
      <c r="D9701">
        <v>5.1</v>
      </c>
      <c r="E9701" t="s">
        <v>8</v>
      </c>
    </row>
    <row r="9702" spans="1:5">
      <c r="A9702" t="s">
        <v>19314</v>
      </c>
      <c r="B9702" t="s">
        <v>19315</v>
      </c>
      <c r="C9702" t="s">
        <v>7</v>
      </c>
      <c r="D9702">
        <v>5.1</v>
      </c>
      <c r="E9702" t="s">
        <v>8</v>
      </c>
    </row>
    <row r="9703" spans="1:5">
      <c r="A9703" t="s">
        <v>19316</v>
      </c>
      <c r="B9703" t="s">
        <v>19317</v>
      </c>
      <c r="C9703" t="s">
        <v>7</v>
      </c>
      <c r="D9703">
        <v>5.1</v>
      </c>
      <c r="E9703" t="s">
        <v>8</v>
      </c>
    </row>
    <row r="9704" spans="1:5">
      <c r="A9704" t="s">
        <v>19318</v>
      </c>
      <c r="B9704" t="s">
        <v>19319</v>
      </c>
      <c r="C9704" t="s">
        <v>7</v>
      </c>
      <c r="D9704">
        <v>5.1</v>
      </c>
      <c r="E9704" t="s">
        <v>8</v>
      </c>
    </row>
    <row r="9705" spans="1:5">
      <c r="A9705" t="s">
        <v>19320</v>
      </c>
      <c r="B9705" t="s">
        <v>19321</v>
      </c>
      <c r="C9705" t="s">
        <v>7</v>
      </c>
      <c r="D9705">
        <v>5.1</v>
      </c>
      <c r="E9705" t="s">
        <v>8</v>
      </c>
    </row>
    <row r="9706" spans="1:5">
      <c r="A9706" t="s">
        <v>19322</v>
      </c>
      <c r="B9706" t="s">
        <v>19323</v>
      </c>
      <c r="C9706" t="s">
        <v>7</v>
      </c>
      <c r="D9706">
        <v>5.1</v>
      </c>
      <c r="E9706" t="s">
        <v>8</v>
      </c>
    </row>
    <row r="9707" spans="1:5">
      <c r="A9707" t="s">
        <v>19324</v>
      </c>
      <c r="B9707" t="s">
        <v>19325</v>
      </c>
      <c r="C9707" t="s">
        <v>7</v>
      </c>
      <c r="D9707">
        <v>5.1</v>
      </c>
      <c r="E9707" t="s">
        <v>8</v>
      </c>
    </row>
    <row r="9708" spans="1:5">
      <c r="A9708" t="s">
        <v>19326</v>
      </c>
      <c r="B9708" t="s">
        <v>19327</v>
      </c>
      <c r="C9708" t="s">
        <v>7</v>
      </c>
      <c r="D9708">
        <v>5.1</v>
      </c>
      <c r="E9708" t="s">
        <v>8</v>
      </c>
    </row>
    <row r="9709" spans="1:5">
      <c r="A9709" t="s">
        <v>19328</v>
      </c>
      <c r="B9709" t="s">
        <v>19329</v>
      </c>
      <c r="C9709" t="s">
        <v>7</v>
      </c>
      <c r="D9709">
        <v>5.1</v>
      </c>
      <c r="E9709" t="s">
        <v>8</v>
      </c>
    </row>
    <row r="9710" spans="1:5">
      <c r="A9710" t="s">
        <v>19330</v>
      </c>
      <c r="B9710" t="s">
        <v>19331</v>
      </c>
      <c r="C9710" t="s">
        <v>7</v>
      </c>
      <c r="D9710">
        <v>5.1</v>
      </c>
      <c r="E9710" t="s">
        <v>8</v>
      </c>
    </row>
    <row r="9711" spans="1:5">
      <c r="A9711" t="s">
        <v>19332</v>
      </c>
      <c r="B9711" t="s">
        <v>19333</v>
      </c>
      <c r="C9711" t="s">
        <v>22</v>
      </c>
      <c r="D9711">
        <v>5.1</v>
      </c>
      <c r="E9711" t="s">
        <v>8</v>
      </c>
    </row>
    <row r="9712" spans="1:5">
      <c r="A9712" t="s">
        <v>19334</v>
      </c>
      <c r="B9712" t="s">
        <v>19335</v>
      </c>
      <c r="C9712" t="s">
        <v>7</v>
      </c>
      <c r="D9712">
        <v>5.1</v>
      </c>
      <c r="E9712" t="s">
        <v>8</v>
      </c>
    </row>
    <row r="9713" spans="1:5">
      <c r="A9713" t="s">
        <v>14738</v>
      </c>
      <c r="B9713" t="s">
        <v>19336</v>
      </c>
      <c r="C9713" t="s">
        <v>22</v>
      </c>
      <c r="D9713">
        <v>5.1</v>
      </c>
      <c r="E9713" t="s">
        <v>8</v>
      </c>
    </row>
    <row r="9714" spans="1:5">
      <c r="A9714" t="s">
        <v>19337</v>
      </c>
      <c r="B9714" t="s">
        <v>19338</v>
      </c>
      <c r="C9714" t="s">
        <v>22</v>
      </c>
      <c r="D9714">
        <v>5.1</v>
      </c>
      <c r="E9714" t="s">
        <v>8</v>
      </c>
    </row>
    <row r="9715" spans="1:5">
      <c r="A9715" t="s">
        <v>19339</v>
      </c>
      <c r="B9715" t="s">
        <v>19340</v>
      </c>
      <c r="C9715" t="s">
        <v>7</v>
      </c>
      <c r="D9715">
        <v>5.1</v>
      </c>
      <c r="E9715" t="s">
        <v>8</v>
      </c>
    </row>
    <row r="9716" spans="1:5">
      <c r="A9716" t="s">
        <v>19341</v>
      </c>
      <c r="B9716" t="s">
        <v>19342</v>
      </c>
      <c r="C9716" t="s">
        <v>22</v>
      </c>
      <c r="D9716">
        <v>5.1</v>
      </c>
      <c r="E9716" t="s">
        <v>8</v>
      </c>
    </row>
    <row r="9717" spans="1:5">
      <c r="A9717" t="s">
        <v>19343</v>
      </c>
      <c r="B9717" t="s">
        <v>19344</v>
      </c>
      <c r="C9717" t="s">
        <v>22</v>
      </c>
      <c r="D9717">
        <v>5.1</v>
      </c>
      <c r="E9717" t="s">
        <v>8</v>
      </c>
    </row>
    <row r="9718" spans="1:5">
      <c r="A9718" t="s">
        <v>19345</v>
      </c>
      <c r="B9718" t="s">
        <v>19346</v>
      </c>
      <c r="C9718" t="s">
        <v>7</v>
      </c>
      <c r="D9718">
        <v>5.1</v>
      </c>
      <c r="E9718" t="s">
        <v>8</v>
      </c>
    </row>
    <row r="9719" spans="1:5">
      <c r="A9719" t="s">
        <v>19347</v>
      </c>
      <c r="B9719" t="s">
        <v>19348</v>
      </c>
      <c r="C9719" t="s">
        <v>22</v>
      </c>
      <c r="D9719">
        <v>5.1</v>
      </c>
      <c r="E9719" t="s">
        <v>8</v>
      </c>
    </row>
    <row r="9720" spans="1:5">
      <c r="A9720" t="s">
        <v>19349</v>
      </c>
      <c r="B9720" t="s">
        <v>19350</v>
      </c>
      <c r="C9720" t="s">
        <v>22</v>
      </c>
      <c r="D9720">
        <v>5.1</v>
      </c>
      <c r="E9720" t="s">
        <v>8</v>
      </c>
    </row>
    <row r="9721" spans="1:5">
      <c r="A9721" t="s">
        <v>19351</v>
      </c>
      <c r="B9721" t="s">
        <v>19352</v>
      </c>
      <c r="C9721" t="s">
        <v>22</v>
      </c>
      <c r="D9721">
        <v>5.1</v>
      </c>
      <c r="E9721" t="s">
        <v>8</v>
      </c>
    </row>
    <row r="9722" spans="1:5">
      <c r="A9722" t="s">
        <v>19353</v>
      </c>
      <c r="B9722" t="s">
        <v>19354</v>
      </c>
      <c r="C9722" t="s">
        <v>22</v>
      </c>
      <c r="D9722">
        <v>5.1</v>
      </c>
      <c r="E9722" t="s">
        <v>8</v>
      </c>
    </row>
    <row r="9723" spans="1:5">
      <c r="A9723" t="s">
        <v>19355</v>
      </c>
      <c r="B9723" t="s">
        <v>19356</v>
      </c>
      <c r="C9723" t="s">
        <v>22</v>
      </c>
      <c r="D9723">
        <v>5.1</v>
      </c>
      <c r="E9723" t="s">
        <v>8</v>
      </c>
    </row>
    <row r="9724" spans="1:5">
      <c r="A9724" t="s">
        <v>19357</v>
      </c>
      <c r="B9724" t="s">
        <v>19358</v>
      </c>
      <c r="C9724" t="s">
        <v>22</v>
      </c>
      <c r="D9724">
        <v>5.1</v>
      </c>
      <c r="E9724" t="s">
        <v>8</v>
      </c>
    </row>
    <row r="9725" spans="1:5">
      <c r="A9725" t="s">
        <v>19359</v>
      </c>
      <c r="B9725" t="s">
        <v>19360</v>
      </c>
      <c r="C9725" t="s">
        <v>22</v>
      </c>
      <c r="D9725">
        <v>5.1</v>
      </c>
      <c r="E9725" t="s">
        <v>8</v>
      </c>
    </row>
    <row r="9726" spans="1:5">
      <c r="A9726" t="s">
        <v>19361</v>
      </c>
      <c r="B9726" t="s">
        <v>19362</v>
      </c>
      <c r="C9726" t="s">
        <v>22</v>
      </c>
      <c r="D9726">
        <v>5.1</v>
      </c>
      <c r="E9726" t="s">
        <v>8</v>
      </c>
    </row>
    <row r="9727" spans="1:5">
      <c r="A9727" t="s">
        <v>19363</v>
      </c>
      <c r="B9727" t="s">
        <v>19364</v>
      </c>
      <c r="C9727" t="s">
        <v>7</v>
      </c>
      <c r="D9727">
        <v>5.1</v>
      </c>
      <c r="E9727" t="s">
        <v>8</v>
      </c>
    </row>
    <row r="9728" spans="1:5">
      <c r="A9728" t="s">
        <v>19365</v>
      </c>
      <c r="B9728" t="s">
        <v>19366</v>
      </c>
      <c r="C9728" t="s">
        <v>22</v>
      </c>
      <c r="D9728">
        <v>5.1</v>
      </c>
      <c r="E9728" t="s">
        <v>8</v>
      </c>
    </row>
    <row r="9729" spans="1:5">
      <c r="A9729" t="s">
        <v>19367</v>
      </c>
      <c r="B9729" t="s">
        <v>19368</v>
      </c>
      <c r="C9729" t="s">
        <v>7</v>
      </c>
      <c r="D9729">
        <v>5.1</v>
      </c>
      <c r="E9729" t="s">
        <v>8</v>
      </c>
    </row>
    <row r="9730" spans="1:5">
      <c r="A9730" t="s">
        <v>19369</v>
      </c>
      <c r="B9730" t="s">
        <v>19370</v>
      </c>
      <c r="C9730" t="s">
        <v>11</v>
      </c>
      <c r="D9730">
        <v>8.3</v>
      </c>
      <c r="E9730" t="s">
        <v>8</v>
      </c>
    </row>
    <row r="9731" spans="1:5">
      <c r="A9731" t="s">
        <v>19371</v>
      </c>
      <c r="B9731" t="s">
        <v>19372</v>
      </c>
      <c r="C9731" t="s">
        <v>7</v>
      </c>
      <c r="D9731">
        <v>5.1</v>
      </c>
      <c r="E9731" t="s">
        <v>8</v>
      </c>
    </row>
    <row r="9732" spans="1:5">
      <c r="A9732" t="s">
        <v>19373</v>
      </c>
      <c r="B9732" t="s">
        <v>19374</v>
      </c>
      <c r="C9732" t="s">
        <v>7</v>
      </c>
      <c r="D9732">
        <v>5.1</v>
      </c>
      <c r="E9732" t="s">
        <v>8</v>
      </c>
    </row>
    <row r="9733" spans="1:5">
      <c r="A9733" t="s">
        <v>19375</v>
      </c>
      <c r="B9733" t="s">
        <v>19376</v>
      </c>
      <c r="C9733" t="s">
        <v>7</v>
      </c>
      <c r="D9733">
        <v>5.1</v>
      </c>
      <c r="E9733" t="s">
        <v>8</v>
      </c>
    </row>
    <row r="9734" spans="1:5">
      <c r="A9734" t="s">
        <v>19377</v>
      </c>
      <c r="B9734" t="s">
        <v>19378</v>
      </c>
      <c r="C9734" t="s">
        <v>11</v>
      </c>
      <c r="D9734">
        <v>8.3</v>
      </c>
      <c r="E9734" t="s">
        <v>8</v>
      </c>
    </row>
    <row r="9735" spans="1:5">
      <c r="A9735" t="s">
        <v>19379</v>
      </c>
      <c r="B9735" t="s">
        <v>19380</v>
      </c>
      <c r="C9735" t="s">
        <v>7</v>
      </c>
      <c r="D9735">
        <v>5.1</v>
      </c>
      <c r="E9735" t="s">
        <v>8</v>
      </c>
    </row>
    <row r="9736" spans="1:5">
      <c r="A9736" t="s">
        <v>19381</v>
      </c>
      <c r="B9736" t="s">
        <v>19382</v>
      </c>
      <c r="C9736" t="s">
        <v>7</v>
      </c>
      <c r="D9736">
        <v>5.1</v>
      </c>
      <c r="E9736" t="s">
        <v>8</v>
      </c>
    </row>
    <row r="9737" spans="1:5">
      <c r="A9737" t="s">
        <v>19383</v>
      </c>
      <c r="B9737" t="s">
        <v>19384</v>
      </c>
      <c r="C9737" t="s">
        <v>11</v>
      </c>
      <c r="D9737">
        <v>8.3</v>
      </c>
      <c r="E9737" t="s">
        <v>8</v>
      </c>
    </row>
    <row r="9738" spans="1:5">
      <c r="A9738" t="s">
        <v>19385</v>
      </c>
      <c r="B9738" t="s">
        <v>19386</v>
      </c>
      <c r="C9738" t="s">
        <v>22</v>
      </c>
      <c r="D9738">
        <v>5.1</v>
      </c>
      <c r="E9738" t="s">
        <v>8</v>
      </c>
    </row>
    <row r="9739" spans="1:5">
      <c r="A9739" t="s">
        <v>19387</v>
      </c>
      <c r="B9739" t="s">
        <v>19388</v>
      </c>
      <c r="C9739" t="s">
        <v>22</v>
      </c>
      <c r="D9739">
        <v>5.1</v>
      </c>
      <c r="E9739" t="s">
        <v>8</v>
      </c>
    </row>
    <row r="9740" spans="1:5">
      <c r="A9740" t="s">
        <v>19389</v>
      </c>
      <c r="B9740" t="s">
        <v>19390</v>
      </c>
      <c r="C9740" t="s">
        <v>7</v>
      </c>
      <c r="D9740">
        <v>5.1</v>
      </c>
      <c r="E9740" t="s">
        <v>8</v>
      </c>
    </row>
    <row r="9741" spans="1:5">
      <c r="A9741" t="s">
        <v>19391</v>
      </c>
      <c r="B9741" t="s">
        <v>19392</v>
      </c>
      <c r="C9741" t="s">
        <v>7</v>
      </c>
      <c r="D9741">
        <v>5.1</v>
      </c>
      <c r="E9741" t="s">
        <v>8</v>
      </c>
    </row>
    <row r="9742" spans="1:5">
      <c r="A9742" t="s">
        <v>19393</v>
      </c>
      <c r="B9742" t="s">
        <v>19394</v>
      </c>
      <c r="C9742" t="s">
        <v>7</v>
      </c>
      <c r="D9742">
        <v>5.1</v>
      </c>
      <c r="E9742" t="s">
        <v>8</v>
      </c>
    </row>
    <row r="9743" spans="1:5">
      <c r="A9743" t="s">
        <v>19395</v>
      </c>
      <c r="B9743" t="s">
        <v>19396</v>
      </c>
      <c r="C9743" t="s">
        <v>7</v>
      </c>
      <c r="D9743">
        <v>5.1</v>
      </c>
      <c r="E9743" t="s">
        <v>8</v>
      </c>
    </row>
    <row r="9744" spans="1:5">
      <c r="A9744" t="s">
        <v>19397</v>
      </c>
      <c r="B9744" t="s">
        <v>19398</v>
      </c>
      <c r="C9744" t="s">
        <v>7</v>
      </c>
      <c r="D9744">
        <v>5.1</v>
      </c>
      <c r="E9744" t="s">
        <v>8</v>
      </c>
    </row>
    <row r="9745" spans="1:5">
      <c r="A9745" t="s">
        <v>19399</v>
      </c>
      <c r="B9745" t="s">
        <v>19400</v>
      </c>
      <c r="C9745" t="s">
        <v>7</v>
      </c>
      <c r="D9745">
        <v>5.1</v>
      </c>
      <c r="E9745" t="s">
        <v>8</v>
      </c>
    </row>
    <row r="9746" spans="1:5">
      <c r="A9746" t="s">
        <v>19401</v>
      </c>
      <c r="B9746" t="s">
        <v>19402</v>
      </c>
      <c r="C9746" t="s">
        <v>7</v>
      </c>
      <c r="D9746">
        <v>5.1</v>
      </c>
      <c r="E9746" t="s">
        <v>8</v>
      </c>
    </row>
    <row r="9747" spans="1:5">
      <c r="A9747" t="s">
        <v>19403</v>
      </c>
      <c r="B9747" t="s">
        <v>19404</v>
      </c>
      <c r="C9747" t="s">
        <v>22</v>
      </c>
      <c r="D9747">
        <v>5.1</v>
      </c>
      <c r="E9747" t="s">
        <v>8</v>
      </c>
    </row>
    <row r="9748" spans="1:5">
      <c r="A9748" t="s">
        <v>19405</v>
      </c>
      <c r="B9748" t="s">
        <v>19406</v>
      </c>
      <c r="C9748" t="s">
        <v>7</v>
      </c>
      <c r="D9748">
        <v>5.1</v>
      </c>
      <c r="E9748" t="s">
        <v>8</v>
      </c>
    </row>
    <row r="9749" spans="1:5">
      <c r="A9749" t="s">
        <v>19407</v>
      </c>
      <c r="B9749" t="s">
        <v>19408</v>
      </c>
      <c r="C9749" t="s">
        <v>7</v>
      </c>
      <c r="D9749">
        <v>5.1</v>
      </c>
      <c r="E9749" t="s">
        <v>8</v>
      </c>
    </row>
    <row r="9750" spans="1:5">
      <c r="A9750" t="s">
        <v>19409</v>
      </c>
      <c r="B9750" t="s">
        <v>19410</v>
      </c>
      <c r="C9750" t="s">
        <v>7</v>
      </c>
      <c r="D9750">
        <v>5.1</v>
      </c>
      <c r="E9750" t="s">
        <v>8</v>
      </c>
    </row>
    <row r="9751" spans="1:5">
      <c r="A9751" t="s">
        <v>19411</v>
      </c>
      <c r="B9751" t="s">
        <v>19412</v>
      </c>
      <c r="C9751" t="s">
        <v>7</v>
      </c>
      <c r="D9751">
        <v>5.1</v>
      </c>
      <c r="E9751" t="s">
        <v>8</v>
      </c>
    </row>
    <row r="9752" spans="1:5">
      <c r="A9752" t="s">
        <v>19413</v>
      </c>
      <c r="B9752" t="s">
        <v>19414</v>
      </c>
      <c r="C9752" t="s">
        <v>7</v>
      </c>
      <c r="D9752">
        <v>5.1</v>
      </c>
      <c r="E9752" t="s">
        <v>8</v>
      </c>
    </row>
    <row r="9753" spans="1:5">
      <c r="A9753" t="s">
        <v>19415</v>
      </c>
      <c r="B9753" t="s">
        <v>19416</v>
      </c>
      <c r="C9753" t="s">
        <v>7</v>
      </c>
      <c r="D9753">
        <v>5.1</v>
      </c>
      <c r="E9753" t="s">
        <v>8</v>
      </c>
    </row>
    <row r="9754" spans="1:5">
      <c r="A9754" t="s">
        <v>19417</v>
      </c>
      <c r="B9754" t="s">
        <v>19418</v>
      </c>
      <c r="C9754" t="s">
        <v>7</v>
      </c>
      <c r="D9754">
        <v>5.1</v>
      </c>
      <c r="E9754" t="s">
        <v>8</v>
      </c>
    </row>
    <row r="9755" spans="1:5">
      <c r="A9755" t="s">
        <v>19419</v>
      </c>
      <c r="B9755" t="s">
        <v>19420</v>
      </c>
      <c r="C9755" t="s">
        <v>7</v>
      </c>
      <c r="D9755">
        <v>5.1</v>
      </c>
      <c r="E9755" t="s">
        <v>8</v>
      </c>
    </row>
    <row r="9756" spans="1:5">
      <c r="A9756" t="s">
        <v>19421</v>
      </c>
      <c r="B9756" t="s">
        <v>19422</v>
      </c>
      <c r="C9756" t="s">
        <v>7</v>
      </c>
      <c r="D9756">
        <v>5.1</v>
      </c>
      <c r="E9756" t="s">
        <v>8</v>
      </c>
    </row>
    <row r="9757" spans="1:5">
      <c r="A9757" t="s">
        <v>19423</v>
      </c>
      <c r="B9757" t="s">
        <v>19424</v>
      </c>
      <c r="C9757" t="s">
        <v>7</v>
      </c>
      <c r="D9757">
        <v>5.1</v>
      </c>
      <c r="E9757" t="s">
        <v>8</v>
      </c>
    </row>
    <row r="9758" spans="1:5">
      <c r="A9758" t="s">
        <v>19425</v>
      </c>
      <c r="B9758" t="s">
        <v>19426</v>
      </c>
      <c r="C9758" t="s">
        <v>7</v>
      </c>
      <c r="D9758">
        <v>5.1</v>
      </c>
      <c r="E9758" t="s">
        <v>8</v>
      </c>
    </row>
    <row r="9759" spans="1:5">
      <c r="A9759" t="s">
        <v>19427</v>
      </c>
      <c r="B9759" t="s">
        <v>19428</v>
      </c>
      <c r="C9759" t="s">
        <v>7</v>
      </c>
      <c r="D9759">
        <v>5.1</v>
      </c>
      <c r="E9759" t="s">
        <v>8</v>
      </c>
    </row>
    <row r="9760" spans="1:5">
      <c r="A9760" t="s">
        <v>19429</v>
      </c>
      <c r="B9760" t="s">
        <v>19430</v>
      </c>
      <c r="C9760" t="s">
        <v>7</v>
      </c>
      <c r="D9760">
        <v>5.1</v>
      </c>
      <c r="E9760" t="s">
        <v>8</v>
      </c>
    </row>
    <row r="9761" spans="1:5">
      <c r="A9761" t="s">
        <v>19431</v>
      </c>
      <c r="B9761" t="s">
        <v>19432</v>
      </c>
      <c r="C9761" t="s">
        <v>7</v>
      </c>
      <c r="D9761">
        <v>5.1</v>
      </c>
      <c r="E9761" t="s">
        <v>8</v>
      </c>
    </row>
    <row r="9762" spans="1:5">
      <c r="A9762" t="s">
        <v>19433</v>
      </c>
      <c r="B9762" t="s">
        <v>19434</v>
      </c>
      <c r="C9762" t="s">
        <v>7</v>
      </c>
      <c r="D9762">
        <v>5.1</v>
      </c>
      <c r="E9762" t="s">
        <v>8</v>
      </c>
    </row>
    <row r="9763" spans="1:5">
      <c r="A9763" t="s">
        <v>19435</v>
      </c>
      <c r="B9763" t="s">
        <v>19436</v>
      </c>
      <c r="C9763" t="s">
        <v>7</v>
      </c>
      <c r="D9763">
        <v>5.1</v>
      </c>
      <c r="E9763" t="s">
        <v>8</v>
      </c>
    </row>
    <row r="9764" spans="1:5">
      <c r="A9764" t="s">
        <v>19437</v>
      </c>
      <c r="B9764" t="s">
        <v>19438</v>
      </c>
      <c r="C9764" t="s">
        <v>7</v>
      </c>
      <c r="D9764">
        <v>5.1</v>
      </c>
      <c r="E9764" t="s">
        <v>8</v>
      </c>
    </row>
    <row r="9765" spans="1:5">
      <c r="A9765" t="s">
        <v>19439</v>
      </c>
      <c r="B9765" t="s">
        <v>19440</v>
      </c>
      <c r="C9765" t="s">
        <v>7</v>
      </c>
      <c r="D9765">
        <v>5.1</v>
      </c>
      <c r="E9765" t="s">
        <v>8</v>
      </c>
    </row>
    <row r="9766" spans="1:5">
      <c r="A9766" t="s">
        <v>19441</v>
      </c>
      <c r="B9766" t="s">
        <v>19442</v>
      </c>
      <c r="C9766" t="s">
        <v>7</v>
      </c>
      <c r="D9766">
        <v>5.1</v>
      </c>
      <c r="E9766" t="s">
        <v>8</v>
      </c>
    </row>
    <row r="9767" spans="1:5">
      <c r="A9767" t="s">
        <v>19443</v>
      </c>
      <c r="B9767" t="s">
        <v>19444</v>
      </c>
      <c r="C9767" t="s">
        <v>7</v>
      </c>
      <c r="D9767">
        <v>5.1</v>
      </c>
      <c r="E9767" t="s">
        <v>8</v>
      </c>
    </row>
    <row r="9768" spans="1:5">
      <c r="A9768" t="s">
        <v>19445</v>
      </c>
      <c r="B9768" t="s">
        <v>19446</v>
      </c>
      <c r="C9768" t="s">
        <v>7</v>
      </c>
      <c r="D9768">
        <v>5.1</v>
      </c>
      <c r="E9768" t="s">
        <v>8</v>
      </c>
    </row>
    <row r="9769" spans="1:5">
      <c r="A9769" t="s">
        <v>19447</v>
      </c>
      <c r="B9769" t="s">
        <v>19448</v>
      </c>
      <c r="C9769" t="s">
        <v>7</v>
      </c>
      <c r="D9769">
        <v>5.1</v>
      </c>
      <c r="E9769" t="s">
        <v>8</v>
      </c>
    </row>
    <row r="9770" spans="1:5">
      <c r="A9770" t="s">
        <v>19449</v>
      </c>
      <c r="B9770" t="s">
        <v>19450</v>
      </c>
      <c r="C9770" t="s">
        <v>7</v>
      </c>
      <c r="D9770">
        <v>5.1</v>
      </c>
      <c r="E9770" t="s">
        <v>8</v>
      </c>
    </row>
    <row r="9771" spans="1:5">
      <c r="A9771" t="s">
        <v>19451</v>
      </c>
      <c r="B9771" t="s">
        <v>19452</v>
      </c>
      <c r="C9771" t="s">
        <v>11</v>
      </c>
      <c r="D9771">
        <v>8.3</v>
      </c>
      <c r="E9771" t="s">
        <v>8</v>
      </c>
    </row>
    <row r="9772" spans="1:5">
      <c r="A9772" t="s">
        <v>19453</v>
      </c>
      <c r="B9772" t="s">
        <v>19454</v>
      </c>
      <c r="C9772" t="s">
        <v>7</v>
      </c>
      <c r="D9772">
        <v>5.1</v>
      </c>
      <c r="E9772" t="s">
        <v>8</v>
      </c>
    </row>
    <row r="9773" spans="1:5">
      <c r="A9773" t="s">
        <v>19455</v>
      </c>
      <c r="B9773" t="s">
        <v>19456</v>
      </c>
      <c r="C9773" t="s">
        <v>7</v>
      </c>
      <c r="D9773">
        <v>5.1</v>
      </c>
      <c r="E9773" t="s">
        <v>8</v>
      </c>
    </row>
    <row r="9774" spans="1:5">
      <c r="A9774" t="s">
        <v>19457</v>
      </c>
      <c r="B9774" t="s">
        <v>19458</v>
      </c>
      <c r="C9774" t="s">
        <v>7</v>
      </c>
      <c r="D9774">
        <v>5.1</v>
      </c>
      <c r="E9774" t="s">
        <v>8</v>
      </c>
    </row>
    <row r="9775" spans="1:5">
      <c r="A9775" t="s">
        <v>19459</v>
      </c>
      <c r="B9775" t="s">
        <v>19460</v>
      </c>
      <c r="C9775" t="s">
        <v>7</v>
      </c>
      <c r="D9775">
        <v>5.1</v>
      </c>
      <c r="E9775" t="s">
        <v>8</v>
      </c>
    </row>
    <row r="9776" spans="1:5">
      <c r="A9776" t="s">
        <v>19461</v>
      </c>
      <c r="B9776" t="s">
        <v>19462</v>
      </c>
      <c r="C9776" t="s">
        <v>22</v>
      </c>
      <c r="D9776">
        <v>5.1</v>
      </c>
      <c r="E9776" t="s">
        <v>8</v>
      </c>
    </row>
    <row r="9777" spans="1:5">
      <c r="A9777" t="s">
        <v>19463</v>
      </c>
      <c r="B9777" t="s">
        <v>19464</v>
      </c>
      <c r="C9777" t="s">
        <v>7</v>
      </c>
      <c r="D9777">
        <v>5.1</v>
      </c>
      <c r="E9777" t="s">
        <v>8</v>
      </c>
    </row>
    <row r="9778" spans="1:5">
      <c r="A9778" t="s">
        <v>19465</v>
      </c>
      <c r="B9778" t="s">
        <v>19466</v>
      </c>
      <c r="C9778" t="s">
        <v>22</v>
      </c>
      <c r="D9778">
        <v>5.1</v>
      </c>
      <c r="E9778" t="s">
        <v>8</v>
      </c>
    </row>
    <row r="9779" spans="1:5">
      <c r="A9779" t="s">
        <v>19467</v>
      </c>
      <c r="B9779" t="s">
        <v>19468</v>
      </c>
      <c r="C9779" t="s">
        <v>7</v>
      </c>
      <c r="D9779">
        <v>5.1</v>
      </c>
      <c r="E9779" t="s">
        <v>8</v>
      </c>
    </row>
    <row r="9780" spans="1:5">
      <c r="A9780" t="s">
        <v>19469</v>
      </c>
      <c r="B9780" t="s">
        <v>19470</v>
      </c>
      <c r="C9780" t="s">
        <v>11</v>
      </c>
      <c r="D9780">
        <v>8.3</v>
      </c>
      <c r="E9780" t="s">
        <v>8</v>
      </c>
    </row>
    <row r="9781" spans="1:5">
      <c r="A9781" t="s">
        <v>16520</v>
      </c>
      <c r="B9781" t="s">
        <v>19471</v>
      </c>
      <c r="C9781" t="s">
        <v>11</v>
      </c>
      <c r="D9781">
        <v>8.3</v>
      </c>
      <c r="E9781" t="s">
        <v>8</v>
      </c>
    </row>
    <row r="9782" spans="1:5">
      <c r="A9782" t="s">
        <v>19472</v>
      </c>
      <c r="B9782" t="s">
        <v>19473</v>
      </c>
      <c r="C9782" t="s">
        <v>11</v>
      </c>
      <c r="D9782">
        <v>8.3</v>
      </c>
      <c r="E9782" t="s">
        <v>8</v>
      </c>
    </row>
    <row r="9783" spans="1:5">
      <c r="A9783" t="s">
        <v>19474</v>
      </c>
      <c r="B9783" t="s">
        <v>19475</v>
      </c>
      <c r="C9783" t="s">
        <v>11</v>
      </c>
      <c r="D9783">
        <v>8.3</v>
      </c>
      <c r="E9783" t="s">
        <v>8</v>
      </c>
    </row>
    <row r="9784" spans="1:5">
      <c r="A9784" t="s">
        <v>19476</v>
      </c>
      <c r="B9784" t="s">
        <v>19477</v>
      </c>
      <c r="C9784" t="s">
        <v>11</v>
      </c>
      <c r="D9784">
        <v>8.3</v>
      </c>
      <c r="E9784" t="s">
        <v>8</v>
      </c>
    </row>
    <row r="9785" spans="1:5">
      <c r="A9785" t="s">
        <v>19478</v>
      </c>
      <c r="B9785" t="s">
        <v>19479</v>
      </c>
      <c r="C9785" t="s">
        <v>11</v>
      </c>
      <c r="D9785">
        <v>8.3</v>
      </c>
      <c r="E9785" t="s">
        <v>8</v>
      </c>
    </row>
    <row r="9786" spans="1:5">
      <c r="A9786" t="s">
        <v>19480</v>
      </c>
      <c r="B9786" t="s">
        <v>19481</v>
      </c>
      <c r="C9786" t="s">
        <v>11</v>
      </c>
      <c r="D9786">
        <v>8.3</v>
      </c>
      <c r="E9786" t="s">
        <v>8</v>
      </c>
    </row>
    <row r="9787" spans="1:5">
      <c r="A9787" t="s">
        <v>19482</v>
      </c>
      <c r="B9787" t="s">
        <v>19483</v>
      </c>
      <c r="C9787" t="s">
        <v>7</v>
      </c>
      <c r="D9787">
        <v>5.1</v>
      </c>
      <c r="E9787" t="s">
        <v>8</v>
      </c>
    </row>
    <row r="9788" spans="1:5">
      <c r="A9788" t="s">
        <v>19484</v>
      </c>
      <c r="B9788" t="s">
        <v>19485</v>
      </c>
      <c r="C9788" t="s">
        <v>7</v>
      </c>
      <c r="D9788">
        <v>5.1</v>
      </c>
      <c r="E9788" t="s">
        <v>8</v>
      </c>
    </row>
    <row r="9789" spans="1:5">
      <c r="A9789" t="s">
        <v>19486</v>
      </c>
      <c r="B9789" t="s">
        <v>19487</v>
      </c>
      <c r="C9789" t="s">
        <v>7</v>
      </c>
      <c r="D9789">
        <v>5.1</v>
      </c>
      <c r="E9789" t="s">
        <v>8</v>
      </c>
    </row>
    <row r="9790" spans="1:5">
      <c r="A9790" t="s">
        <v>19488</v>
      </c>
      <c r="B9790" t="s">
        <v>19489</v>
      </c>
      <c r="C9790" t="s">
        <v>7</v>
      </c>
      <c r="D9790">
        <v>5.1</v>
      </c>
      <c r="E9790" t="s">
        <v>8</v>
      </c>
    </row>
    <row r="9791" spans="1:5">
      <c r="A9791" t="s">
        <v>19490</v>
      </c>
      <c r="B9791" t="s">
        <v>19491</v>
      </c>
      <c r="C9791" t="s">
        <v>7</v>
      </c>
      <c r="D9791">
        <v>5.1</v>
      </c>
      <c r="E9791" t="s">
        <v>8</v>
      </c>
    </row>
    <row r="9792" spans="1:5">
      <c r="A9792" t="s">
        <v>19492</v>
      </c>
      <c r="B9792" t="s">
        <v>19493</v>
      </c>
      <c r="C9792" t="s">
        <v>7</v>
      </c>
      <c r="D9792">
        <v>5.1</v>
      </c>
      <c r="E9792" t="s">
        <v>8</v>
      </c>
    </row>
    <row r="9793" spans="1:5">
      <c r="A9793" t="s">
        <v>19494</v>
      </c>
      <c r="B9793" t="s">
        <v>19495</v>
      </c>
      <c r="C9793" t="s">
        <v>7</v>
      </c>
      <c r="D9793">
        <v>5.1</v>
      </c>
      <c r="E9793" t="s">
        <v>8</v>
      </c>
    </row>
    <row r="9794" spans="1:5">
      <c r="A9794" t="s">
        <v>19496</v>
      </c>
      <c r="B9794" t="s">
        <v>19497</v>
      </c>
      <c r="C9794" t="s">
        <v>7</v>
      </c>
      <c r="D9794">
        <v>5.1</v>
      </c>
      <c r="E9794" t="s">
        <v>8</v>
      </c>
    </row>
    <row r="9795" spans="1:5">
      <c r="A9795" t="s">
        <v>19498</v>
      </c>
      <c r="B9795" t="s">
        <v>19499</v>
      </c>
      <c r="C9795" t="s">
        <v>7</v>
      </c>
      <c r="D9795">
        <v>5.1</v>
      </c>
      <c r="E9795" t="s">
        <v>8</v>
      </c>
    </row>
    <row r="9796" spans="1:5">
      <c r="A9796" t="s">
        <v>19500</v>
      </c>
      <c r="B9796" t="s">
        <v>19501</v>
      </c>
      <c r="C9796" t="s">
        <v>7</v>
      </c>
      <c r="D9796">
        <v>5.1</v>
      </c>
      <c r="E9796" t="s">
        <v>8</v>
      </c>
    </row>
    <row r="9797" spans="1:5">
      <c r="A9797" t="s">
        <v>19502</v>
      </c>
      <c r="B9797" t="s">
        <v>19503</v>
      </c>
      <c r="C9797" t="s">
        <v>7</v>
      </c>
      <c r="D9797">
        <v>5.1</v>
      </c>
      <c r="E9797" t="s">
        <v>8</v>
      </c>
    </row>
    <row r="9798" spans="1:5">
      <c r="A9798" t="s">
        <v>19504</v>
      </c>
      <c r="B9798" t="s">
        <v>19505</v>
      </c>
      <c r="C9798" t="s">
        <v>7</v>
      </c>
      <c r="D9798">
        <v>5.1</v>
      </c>
      <c r="E9798" t="s">
        <v>8</v>
      </c>
    </row>
    <row r="9799" spans="1:5">
      <c r="A9799" t="s">
        <v>19506</v>
      </c>
      <c r="B9799" t="s">
        <v>19507</v>
      </c>
      <c r="C9799" t="s">
        <v>7</v>
      </c>
      <c r="D9799">
        <v>5.1</v>
      </c>
      <c r="E9799" t="s">
        <v>8</v>
      </c>
    </row>
    <row r="9800" spans="1:5">
      <c r="A9800" t="s">
        <v>19508</v>
      </c>
      <c r="B9800" t="s">
        <v>19509</v>
      </c>
      <c r="C9800" t="s">
        <v>11</v>
      </c>
      <c r="D9800">
        <v>8.3</v>
      </c>
      <c r="E9800" t="s">
        <v>8</v>
      </c>
    </row>
    <row r="9801" spans="1:5">
      <c r="A9801" t="s">
        <v>19510</v>
      </c>
      <c r="B9801" t="s">
        <v>19511</v>
      </c>
      <c r="C9801" t="s">
        <v>7</v>
      </c>
      <c r="D9801">
        <v>5.1</v>
      </c>
      <c r="E9801" t="s">
        <v>8</v>
      </c>
    </row>
    <row r="9802" spans="1:5">
      <c r="A9802" t="s">
        <v>19512</v>
      </c>
      <c r="B9802" t="s">
        <v>19513</v>
      </c>
      <c r="C9802" t="s">
        <v>7</v>
      </c>
      <c r="D9802">
        <v>5.1</v>
      </c>
      <c r="E9802" t="s">
        <v>8</v>
      </c>
    </row>
    <row r="9803" spans="1:5">
      <c r="A9803" t="s">
        <v>19514</v>
      </c>
      <c r="B9803" t="s">
        <v>19515</v>
      </c>
      <c r="C9803" t="s">
        <v>7</v>
      </c>
      <c r="D9803">
        <v>5.1</v>
      </c>
      <c r="E9803" t="s">
        <v>8</v>
      </c>
    </row>
    <row r="9804" spans="1:5">
      <c r="A9804" t="s">
        <v>19516</v>
      </c>
      <c r="B9804" t="s">
        <v>19517</v>
      </c>
      <c r="C9804" t="s">
        <v>7</v>
      </c>
      <c r="D9804">
        <v>5.1</v>
      </c>
      <c r="E9804" t="s">
        <v>8</v>
      </c>
    </row>
    <row r="9805" spans="1:5">
      <c r="A9805" t="s">
        <v>19518</v>
      </c>
      <c r="B9805" t="s">
        <v>19519</v>
      </c>
      <c r="C9805" t="s">
        <v>7</v>
      </c>
      <c r="D9805">
        <v>5.1</v>
      </c>
      <c r="E9805" t="s">
        <v>8</v>
      </c>
    </row>
    <row r="9806" spans="1:5">
      <c r="A9806" t="s">
        <v>19520</v>
      </c>
      <c r="B9806" t="s">
        <v>19521</v>
      </c>
      <c r="C9806" t="s">
        <v>7</v>
      </c>
      <c r="D9806">
        <v>5.1</v>
      </c>
      <c r="E9806" t="s">
        <v>8</v>
      </c>
    </row>
    <row r="9807" spans="1:5">
      <c r="A9807" t="s">
        <v>19522</v>
      </c>
      <c r="B9807" t="s">
        <v>19523</v>
      </c>
      <c r="C9807" t="s">
        <v>7</v>
      </c>
      <c r="D9807">
        <v>5.1</v>
      </c>
      <c r="E9807" t="s">
        <v>8</v>
      </c>
    </row>
    <row r="9808" spans="1:5">
      <c r="A9808" t="s">
        <v>19524</v>
      </c>
      <c r="B9808" t="s">
        <v>19525</v>
      </c>
      <c r="C9808" t="s">
        <v>7</v>
      </c>
      <c r="D9808">
        <v>5.1</v>
      </c>
      <c r="E9808" t="s">
        <v>8</v>
      </c>
    </row>
    <row r="9809" spans="1:5">
      <c r="A9809" t="s">
        <v>19526</v>
      </c>
      <c r="B9809" t="s">
        <v>19527</v>
      </c>
      <c r="C9809" t="s">
        <v>7</v>
      </c>
      <c r="D9809">
        <v>5.1</v>
      </c>
      <c r="E9809" t="s">
        <v>8</v>
      </c>
    </row>
    <row r="9810" spans="1:5">
      <c r="A9810" t="s">
        <v>19528</v>
      </c>
      <c r="B9810" t="s">
        <v>19529</v>
      </c>
      <c r="C9810" t="s">
        <v>7</v>
      </c>
      <c r="D9810">
        <v>5.1</v>
      </c>
      <c r="E9810" t="s">
        <v>8</v>
      </c>
    </row>
    <row r="9811" spans="1:5">
      <c r="A9811" t="s">
        <v>19530</v>
      </c>
      <c r="B9811" t="s">
        <v>19531</v>
      </c>
      <c r="C9811" t="s">
        <v>7</v>
      </c>
      <c r="D9811">
        <v>5.1</v>
      </c>
      <c r="E9811" t="s">
        <v>8</v>
      </c>
    </row>
    <row r="9812" spans="1:5">
      <c r="A9812" t="s">
        <v>19532</v>
      </c>
      <c r="B9812" t="s">
        <v>19533</v>
      </c>
      <c r="C9812" t="s">
        <v>7</v>
      </c>
      <c r="D9812">
        <v>5.1</v>
      </c>
      <c r="E9812" t="s">
        <v>8</v>
      </c>
    </row>
    <row r="9813" spans="1:5">
      <c r="A9813" t="s">
        <v>19534</v>
      </c>
      <c r="B9813" t="s">
        <v>19535</v>
      </c>
      <c r="C9813" t="s">
        <v>7</v>
      </c>
      <c r="D9813">
        <v>5.1</v>
      </c>
      <c r="E9813" t="s">
        <v>8</v>
      </c>
    </row>
    <row r="9814" spans="1:5">
      <c r="A9814" t="s">
        <v>19536</v>
      </c>
      <c r="B9814" t="s">
        <v>19537</v>
      </c>
      <c r="C9814" t="s">
        <v>7</v>
      </c>
      <c r="D9814">
        <v>5.1</v>
      </c>
      <c r="E9814" t="s">
        <v>8</v>
      </c>
    </row>
    <row r="9815" spans="1:5">
      <c r="A9815" t="s">
        <v>19538</v>
      </c>
      <c r="B9815" t="s">
        <v>19539</v>
      </c>
      <c r="C9815" t="s">
        <v>7</v>
      </c>
      <c r="D9815">
        <v>5.1</v>
      </c>
      <c r="E9815" t="s">
        <v>8</v>
      </c>
    </row>
    <row r="9816" spans="1:5">
      <c r="A9816" t="s">
        <v>19540</v>
      </c>
      <c r="B9816" t="s">
        <v>19541</v>
      </c>
      <c r="C9816" t="s">
        <v>7</v>
      </c>
      <c r="D9816">
        <v>5.1</v>
      </c>
      <c r="E9816" t="s">
        <v>8</v>
      </c>
    </row>
    <row r="9817" spans="1:5">
      <c r="A9817" t="s">
        <v>19542</v>
      </c>
      <c r="B9817" t="s">
        <v>19543</v>
      </c>
      <c r="C9817" t="s">
        <v>7</v>
      </c>
      <c r="D9817">
        <v>5.1</v>
      </c>
      <c r="E9817" t="s">
        <v>8</v>
      </c>
    </row>
    <row r="9818" spans="1:5">
      <c r="A9818" t="s">
        <v>19544</v>
      </c>
      <c r="B9818" t="s">
        <v>19545</v>
      </c>
      <c r="C9818" t="s">
        <v>7</v>
      </c>
      <c r="D9818">
        <v>5.1</v>
      </c>
      <c r="E9818" t="s">
        <v>8</v>
      </c>
    </row>
    <row r="9819" spans="1:5">
      <c r="A9819" t="s">
        <v>19546</v>
      </c>
      <c r="B9819" t="s">
        <v>19547</v>
      </c>
      <c r="C9819" t="s">
        <v>7</v>
      </c>
      <c r="D9819">
        <v>5.1</v>
      </c>
      <c r="E9819" t="s">
        <v>8</v>
      </c>
    </row>
    <row r="9820" spans="1:5">
      <c r="A9820" t="s">
        <v>19548</v>
      </c>
      <c r="B9820" t="s">
        <v>19549</v>
      </c>
      <c r="C9820" t="s">
        <v>7</v>
      </c>
      <c r="D9820">
        <v>5.1</v>
      </c>
      <c r="E9820" t="s">
        <v>8</v>
      </c>
    </row>
    <row r="9821" spans="1:5">
      <c r="A9821" t="s">
        <v>19550</v>
      </c>
      <c r="B9821" t="s">
        <v>19551</v>
      </c>
      <c r="C9821" t="s">
        <v>7</v>
      </c>
      <c r="D9821">
        <v>5.1</v>
      </c>
      <c r="E9821" t="s">
        <v>8</v>
      </c>
    </row>
    <row r="9822" spans="1:5">
      <c r="A9822" t="s">
        <v>19552</v>
      </c>
      <c r="B9822" t="s">
        <v>19553</v>
      </c>
      <c r="C9822" t="s">
        <v>7</v>
      </c>
      <c r="D9822">
        <v>5.1</v>
      </c>
      <c r="E9822" t="s">
        <v>8</v>
      </c>
    </row>
    <row r="9823" spans="1:5">
      <c r="A9823" t="s">
        <v>19554</v>
      </c>
      <c r="B9823" t="s">
        <v>19555</v>
      </c>
      <c r="C9823" t="s">
        <v>7</v>
      </c>
      <c r="D9823">
        <v>5.1</v>
      </c>
      <c r="E9823" t="s">
        <v>8</v>
      </c>
    </row>
    <row r="9824" spans="1:5">
      <c r="A9824" t="s">
        <v>19556</v>
      </c>
      <c r="B9824" t="s">
        <v>19557</v>
      </c>
      <c r="C9824" t="s">
        <v>7</v>
      </c>
      <c r="D9824">
        <v>5.1</v>
      </c>
      <c r="E9824" t="s">
        <v>8</v>
      </c>
    </row>
    <row r="9825" spans="1:5">
      <c r="A9825" t="s">
        <v>19558</v>
      </c>
      <c r="B9825" t="s">
        <v>19559</v>
      </c>
      <c r="C9825" t="s">
        <v>7</v>
      </c>
      <c r="D9825">
        <v>5.1</v>
      </c>
      <c r="E9825" t="s">
        <v>8</v>
      </c>
    </row>
    <row r="9826" spans="1:5">
      <c r="A9826" t="s">
        <v>4644</v>
      </c>
      <c r="B9826" t="s">
        <v>19560</v>
      </c>
      <c r="C9826" t="s">
        <v>11</v>
      </c>
      <c r="D9826">
        <v>8.3</v>
      </c>
      <c r="E9826" t="s">
        <v>8</v>
      </c>
    </row>
    <row r="9827" spans="1:5">
      <c r="A9827" t="s">
        <v>19561</v>
      </c>
      <c r="B9827" t="s">
        <v>19562</v>
      </c>
      <c r="C9827" t="s">
        <v>7</v>
      </c>
      <c r="D9827">
        <v>5.1</v>
      </c>
      <c r="E9827" t="s">
        <v>8</v>
      </c>
    </row>
    <row r="9828" spans="1:5">
      <c r="A9828" t="s">
        <v>19563</v>
      </c>
      <c r="B9828" t="s">
        <v>19564</v>
      </c>
      <c r="C9828" t="s">
        <v>11</v>
      </c>
      <c r="D9828">
        <v>8.3</v>
      </c>
      <c r="E9828" t="s">
        <v>8</v>
      </c>
    </row>
    <row r="9829" spans="1:5">
      <c r="A9829" t="s">
        <v>19565</v>
      </c>
      <c r="B9829" t="s">
        <v>19566</v>
      </c>
      <c r="C9829" t="s">
        <v>7</v>
      </c>
      <c r="D9829">
        <v>5.1</v>
      </c>
      <c r="E9829" t="s">
        <v>8</v>
      </c>
    </row>
    <row r="9830" spans="1:5">
      <c r="A9830" t="s">
        <v>19567</v>
      </c>
      <c r="B9830" t="s">
        <v>19568</v>
      </c>
      <c r="C9830" t="s">
        <v>7</v>
      </c>
      <c r="D9830">
        <v>5.1</v>
      </c>
      <c r="E9830" t="s">
        <v>8</v>
      </c>
    </row>
    <row r="9831" spans="1:5">
      <c r="A9831" t="s">
        <v>19569</v>
      </c>
      <c r="B9831" t="s">
        <v>19570</v>
      </c>
      <c r="C9831" t="s">
        <v>7</v>
      </c>
      <c r="D9831">
        <v>5.1</v>
      </c>
      <c r="E9831" t="s">
        <v>8</v>
      </c>
    </row>
    <row r="9832" spans="1:5">
      <c r="A9832" t="s">
        <v>19571</v>
      </c>
      <c r="B9832" t="s">
        <v>19572</v>
      </c>
      <c r="C9832" t="s">
        <v>7</v>
      </c>
      <c r="D9832">
        <v>5.1</v>
      </c>
      <c r="E9832" t="s">
        <v>8</v>
      </c>
    </row>
    <row r="9833" spans="1:5">
      <c r="A9833" t="s">
        <v>19573</v>
      </c>
      <c r="B9833" t="s">
        <v>19574</v>
      </c>
      <c r="C9833" t="s">
        <v>11</v>
      </c>
      <c r="D9833">
        <v>8.3</v>
      </c>
      <c r="E9833" t="s">
        <v>8</v>
      </c>
    </row>
    <row r="9834" spans="1:5">
      <c r="A9834" t="s">
        <v>19575</v>
      </c>
      <c r="B9834" t="s">
        <v>19576</v>
      </c>
      <c r="C9834" t="s">
        <v>7</v>
      </c>
      <c r="D9834">
        <v>5.1</v>
      </c>
      <c r="E9834" t="s">
        <v>8</v>
      </c>
    </row>
    <row r="9835" spans="1:5">
      <c r="A9835" t="s">
        <v>19577</v>
      </c>
      <c r="B9835" t="s">
        <v>19578</v>
      </c>
      <c r="C9835" t="s">
        <v>11</v>
      </c>
      <c r="D9835">
        <v>8.3</v>
      </c>
      <c r="E9835" t="s">
        <v>8</v>
      </c>
    </row>
    <row r="9836" spans="1:5">
      <c r="A9836" t="s">
        <v>19579</v>
      </c>
      <c r="B9836" t="s">
        <v>19580</v>
      </c>
      <c r="C9836" t="s">
        <v>11</v>
      </c>
      <c r="D9836">
        <v>8.3</v>
      </c>
      <c r="E9836" t="s">
        <v>8</v>
      </c>
    </row>
    <row r="9837" spans="1:5">
      <c r="A9837" t="s">
        <v>19581</v>
      </c>
      <c r="B9837" t="s">
        <v>19582</v>
      </c>
      <c r="C9837" t="s">
        <v>7</v>
      </c>
      <c r="D9837">
        <v>5.1</v>
      </c>
      <c r="E9837" t="s">
        <v>8</v>
      </c>
    </row>
    <row r="9838" spans="1:5">
      <c r="A9838" t="s">
        <v>19583</v>
      </c>
      <c r="B9838" t="s">
        <v>19584</v>
      </c>
      <c r="C9838" t="s">
        <v>7</v>
      </c>
      <c r="D9838">
        <v>5.1</v>
      </c>
      <c r="E9838" t="s">
        <v>8</v>
      </c>
    </row>
    <row r="9839" spans="1:5">
      <c r="A9839" t="s">
        <v>19585</v>
      </c>
      <c r="B9839" t="s">
        <v>19586</v>
      </c>
      <c r="C9839" t="s">
        <v>7</v>
      </c>
      <c r="D9839">
        <v>5.1</v>
      </c>
      <c r="E9839" t="s">
        <v>8</v>
      </c>
    </row>
    <row r="9840" spans="1:5">
      <c r="A9840" t="s">
        <v>19587</v>
      </c>
      <c r="B9840" t="s">
        <v>19588</v>
      </c>
      <c r="C9840" t="s">
        <v>11</v>
      </c>
      <c r="D9840">
        <v>8.3</v>
      </c>
      <c r="E9840" t="s">
        <v>8</v>
      </c>
    </row>
    <row r="9841" spans="1:5">
      <c r="A9841" t="s">
        <v>19589</v>
      </c>
      <c r="B9841" t="s">
        <v>19590</v>
      </c>
      <c r="C9841" t="s">
        <v>7</v>
      </c>
      <c r="D9841">
        <v>5.1</v>
      </c>
      <c r="E9841" t="s">
        <v>8</v>
      </c>
    </row>
    <row r="9842" spans="1:5">
      <c r="A9842" t="s">
        <v>19591</v>
      </c>
      <c r="B9842" t="s">
        <v>19592</v>
      </c>
      <c r="C9842" t="s">
        <v>7</v>
      </c>
      <c r="D9842">
        <v>5.1</v>
      </c>
      <c r="E9842" t="s">
        <v>8</v>
      </c>
    </row>
    <row r="9843" spans="1:5">
      <c r="A9843" t="s">
        <v>19593</v>
      </c>
      <c r="B9843" t="s">
        <v>19594</v>
      </c>
      <c r="C9843" t="s">
        <v>7</v>
      </c>
      <c r="D9843">
        <v>5.1</v>
      </c>
      <c r="E9843" t="s">
        <v>8</v>
      </c>
    </row>
    <row r="9844" spans="1:5">
      <c r="A9844" t="s">
        <v>19595</v>
      </c>
      <c r="B9844" t="s">
        <v>19596</v>
      </c>
      <c r="C9844" t="s">
        <v>22</v>
      </c>
      <c r="D9844">
        <v>5.1</v>
      </c>
      <c r="E9844" t="s">
        <v>8</v>
      </c>
    </row>
    <row r="9845" spans="1:5">
      <c r="A9845" t="s">
        <v>19597</v>
      </c>
      <c r="B9845" t="s">
        <v>19598</v>
      </c>
      <c r="C9845" t="s">
        <v>7</v>
      </c>
      <c r="D9845">
        <v>5.1</v>
      </c>
      <c r="E9845" t="s">
        <v>8</v>
      </c>
    </row>
    <row r="9846" spans="1:5">
      <c r="A9846" t="s">
        <v>19599</v>
      </c>
      <c r="B9846" t="s">
        <v>19600</v>
      </c>
      <c r="C9846" t="s">
        <v>7</v>
      </c>
      <c r="D9846">
        <v>5.1</v>
      </c>
      <c r="E9846" t="s">
        <v>8</v>
      </c>
    </row>
    <row r="9847" spans="1:5">
      <c r="A9847" t="s">
        <v>19601</v>
      </c>
      <c r="B9847" t="s">
        <v>19602</v>
      </c>
      <c r="C9847" t="s">
        <v>7</v>
      </c>
      <c r="D9847">
        <v>5.1</v>
      </c>
      <c r="E9847" t="s">
        <v>8</v>
      </c>
    </row>
    <row r="9848" spans="1:5">
      <c r="A9848" t="s">
        <v>19603</v>
      </c>
      <c r="B9848" t="s">
        <v>19604</v>
      </c>
      <c r="C9848" t="s">
        <v>7</v>
      </c>
      <c r="D9848">
        <v>5.1</v>
      </c>
      <c r="E9848" t="s">
        <v>8</v>
      </c>
    </row>
    <row r="9849" spans="1:5">
      <c r="A9849" t="s">
        <v>19605</v>
      </c>
      <c r="B9849" t="s">
        <v>19606</v>
      </c>
      <c r="C9849" t="s">
        <v>7</v>
      </c>
      <c r="D9849">
        <v>5.1</v>
      </c>
      <c r="E9849" t="s">
        <v>8</v>
      </c>
    </row>
    <row r="9850" spans="1:5">
      <c r="A9850" t="s">
        <v>19607</v>
      </c>
      <c r="B9850" t="s">
        <v>19608</v>
      </c>
      <c r="C9850" t="s">
        <v>7</v>
      </c>
      <c r="D9850">
        <v>5.1</v>
      </c>
      <c r="E9850" t="s">
        <v>8</v>
      </c>
    </row>
    <row r="9851" spans="1:5">
      <c r="A9851" t="s">
        <v>19609</v>
      </c>
      <c r="B9851" t="s">
        <v>19610</v>
      </c>
      <c r="C9851" t="s">
        <v>7</v>
      </c>
      <c r="D9851">
        <v>5.1</v>
      </c>
      <c r="E9851" t="s">
        <v>8</v>
      </c>
    </row>
    <row r="9852" spans="1:5">
      <c r="A9852" t="s">
        <v>19611</v>
      </c>
      <c r="B9852" t="s">
        <v>19612</v>
      </c>
      <c r="C9852" t="s">
        <v>22</v>
      </c>
      <c r="D9852">
        <v>5.1</v>
      </c>
      <c r="E9852" t="s">
        <v>8</v>
      </c>
    </row>
    <row r="9853" spans="1:5">
      <c r="A9853" t="s">
        <v>19613</v>
      </c>
      <c r="B9853" t="s">
        <v>19614</v>
      </c>
      <c r="C9853" t="s">
        <v>22</v>
      </c>
      <c r="D9853">
        <v>5.1</v>
      </c>
      <c r="E9853" t="s">
        <v>8</v>
      </c>
    </row>
    <row r="9854" spans="1:5">
      <c r="A9854" t="s">
        <v>19615</v>
      </c>
      <c r="B9854" t="s">
        <v>19616</v>
      </c>
      <c r="C9854" t="s">
        <v>22</v>
      </c>
      <c r="D9854">
        <v>5.1</v>
      </c>
      <c r="E9854" t="s">
        <v>8</v>
      </c>
    </row>
    <row r="9855" spans="1:5">
      <c r="A9855" t="s">
        <v>19617</v>
      </c>
      <c r="B9855" t="s">
        <v>19618</v>
      </c>
      <c r="C9855" t="s">
        <v>7</v>
      </c>
      <c r="D9855">
        <v>5.1</v>
      </c>
      <c r="E9855" t="s">
        <v>8</v>
      </c>
    </row>
    <row r="9856" spans="1:5">
      <c r="A9856" t="s">
        <v>19619</v>
      </c>
      <c r="B9856" t="s">
        <v>19620</v>
      </c>
      <c r="C9856" t="s">
        <v>7</v>
      </c>
      <c r="D9856">
        <v>5.1</v>
      </c>
      <c r="E9856" t="s">
        <v>8</v>
      </c>
    </row>
    <row r="9857" spans="1:5">
      <c r="A9857" t="s">
        <v>19621</v>
      </c>
      <c r="B9857" t="s">
        <v>19622</v>
      </c>
      <c r="C9857" t="s">
        <v>7</v>
      </c>
      <c r="D9857">
        <v>5.1</v>
      </c>
      <c r="E9857" t="s">
        <v>8</v>
      </c>
    </row>
    <row r="9858" spans="1:5">
      <c r="A9858" t="s">
        <v>19623</v>
      </c>
      <c r="B9858" t="s">
        <v>19624</v>
      </c>
      <c r="C9858" t="s">
        <v>7</v>
      </c>
      <c r="D9858">
        <v>5.1</v>
      </c>
      <c r="E9858" t="s">
        <v>8</v>
      </c>
    </row>
    <row r="9859" spans="1:5">
      <c r="A9859" t="s">
        <v>19625</v>
      </c>
      <c r="B9859" t="s">
        <v>19626</v>
      </c>
      <c r="C9859" t="s">
        <v>7</v>
      </c>
      <c r="D9859">
        <v>5.1</v>
      </c>
      <c r="E9859" t="s">
        <v>8</v>
      </c>
    </row>
    <row r="9860" spans="1:5">
      <c r="A9860" t="s">
        <v>19627</v>
      </c>
      <c r="B9860" t="s">
        <v>19628</v>
      </c>
      <c r="C9860" t="s">
        <v>7</v>
      </c>
      <c r="D9860">
        <v>5.1</v>
      </c>
      <c r="E9860" t="s">
        <v>8</v>
      </c>
    </row>
    <row r="9861" spans="1:5">
      <c r="A9861" t="s">
        <v>19629</v>
      </c>
      <c r="B9861" t="s">
        <v>19630</v>
      </c>
      <c r="C9861" t="s">
        <v>22</v>
      </c>
      <c r="D9861">
        <v>5.1</v>
      </c>
      <c r="E9861" t="s">
        <v>8</v>
      </c>
    </row>
    <row r="9862" spans="1:5">
      <c r="A9862" t="s">
        <v>19631</v>
      </c>
      <c r="B9862" t="s">
        <v>19632</v>
      </c>
      <c r="C9862" t="s">
        <v>7</v>
      </c>
      <c r="D9862">
        <v>5.1</v>
      </c>
      <c r="E9862" t="s">
        <v>8</v>
      </c>
    </row>
    <row r="9863" spans="1:5">
      <c r="A9863" t="s">
        <v>19633</v>
      </c>
      <c r="B9863" t="s">
        <v>19634</v>
      </c>
      <c r="C9863" t="s">
        <v>7</v>
      </c>
      <c r="D9863">
        <v>5.1</v>
      </c>
      <c r="E9863" t="s">
        <v>8</v>
      </c>
    </row>
    <row r="9864" spans="1:5">
      <c r="A9864" t="s">
        <v>19635</v>
      </c>
      <c r="B9864" t="s">
        <v>19636</v>
      </c>
      <c r="C9864" t="s">
        <v>7</v>
      </c>
      <c r="D9864">
        <v>5.1</v>
      </c>
      <c r="E9864" t="s">
        <v>8</v>
      </c>
    </row>
    <row r="9865" spans="1:5">
      <c r="A9865" t="s">
        <v>19637</v>
      </c>
      <c r="B9865" t="s">
        <v>19638</v>
      </c>
      <c r="C9865" t="s">
        <v>22</v>
      </c>
      <c r="D9865">
        <v>5.1</v>
      </c>
      <c r="E9865" t="s">
        <v>8</v>
      </c>
    </row>
    <row r="9866" spans="1:5">
      <c r="A9866" t="s">
        <v>19639</v>
      </c>
      <c r="B9866" t="s">
        <v>19640</v>
      </c>
      <c r="C9866" t="s">
        <v>7</v>
      </c>
      <c r="D9866">
        <v>5.1</v>
      </c>
      <c r="E9866" t="s">
        <v>8</v>
      </c>
    </row>
    <row r="9867" spans="1:5">
      <c r="A9867" t="s">
        <v>19641</v>
      </c>
      <c r="B9867" t="s">
        <v>19642</v>
      </c>
      <c r="C9867" t="s">
        <v>7</v>
      </c>
      <c r="D9867">
        <v>5.1</v>
      </c>
      <c r="E9867" t="s">
        <v>8</v>
      </c>
    </row>
    <row r="9868" spans="1:5">
      <c r="A9868" t="s">
        <v>19643</v>
      </c>
      <c r="B9868" t="s">
        <v>19644</v>
      </c>
      <c r="C9868" t="s">
        <v>7</v>
      </c>
      <c r="D9868">
        <v>5.1</v>
      </c>
      <c r="E9868" t="s">
        <v>8</v>
      </c>
    </row>
    <row r="9869" spans="1:5">
      <c r="A9869" t="s">
        <v>19645</v>
      </c>
      <c r="B9869" t="s">
        <v>19646</v>
      </c>
      <c r="C9869" t="s">
        <v>7</v>
      </c>
      <c r="D9869">
        <v>5.1</v>
      </c>
      <c r="E9869" t="s">
        <v>8</v>
      </c>
    </row>
    <row r="9870" spans="1:5">
      <c r="A9870" t="s">
        <v>19647</v>
      </c>
      <c r="B9870" t="s">
        <v>19648</v>
      </c>
      <c r="C9870" t="s">
        <v>7</v>
      </c>
      <c r="D9870">
        <v>5.1</v>
      </c>
      <c r="E9870" t="s">
        <v>8</v>
      </c>
    </row>
    <row r="9871" spans="1:5">
      <c r="A9871" t="s">
        <v>19649</v>
      </c>
      <c r="B9871" t="s">
        <v>19650</v>
      </c>
      <c r="C9871" t="s">
        <v>7</v>
      </c>
      <c r="D9871">
        <v>5.1</v>
      </c>
      <c r="E9871" t="s">
        <v>8</v>
      </c>
    </row>
    <row r="9872" spans="1:5">
      <c r="A9872" t="s">
        <v>19651</v>
      </c>
      <c r="B9872" t="s">
        <v>19652</v>
      </c>
      <c r="C9872" t="s">
        <v>11</v>
      </c>
      <c r="D9872">
        <v>8.3</v>
      </c>
      <c r="E9872" t="s">
        <v>8</v>
      </c>
    </row>
    <row r="9873" spans="1:5">
      <c r="A9873" t="s">
        <v>19653</v>
      </c>
      <c r="B9873" t="s">
        <v>19654</v>
      </c>
      <c r="C9873" t="s">
        <v>7</v>
      </c>
      <c r="D9873">
        <v>5.1</v>
      </c>
      <c r="E9873" t="s">
        <v>8</v>
      </c>
    </row>
    <row r="9874" spans="1:5">
      <c r="A9874" t="s">
        <v>19655</v>
      </c>
      <c r="B9874" t="s">
        <v>19656</v>
      </c>
      <c r="C9874" t="s">
        <v>22</v>
      </c>
      <c r="D9874">
        <v>5.1</v>
      </c>
      <c r="E9874" t="s">
        <v>8</v>
      </c>
    </row>
    <row r="9875" spans="1:5">
      <c r="A9875" t="s">
        <v>19657</v>
      </c>
      <c r="B9875" t="s">
        <v>19658</v>
      </c>
      <c r="C9875" t="s">
        <v>7</v>
      </c>
      <c r="D9875">
        <v>5.1</v>
      </c>
      <c r="E9875" t="s">
        <v>8</v>
      </c>
    </row>
    <row r="9876" spans="1:5">
      <c r="A9876" t="s">
        <v>14618</v>
      </c>
      <c r="B9876" t="s">
        <v>19659</v>
      </c>
      <c r="C9876" t="s">
        <v>22</v>
      </c>
      <c r="D9876">
        <v>5.1</v>
      </c>
      <c r="E9876" t="s">
        <v>8</v>
      </c>
    </row>
    <row r="9877" spans="1:5">
      <c r="A9877" t="s">
        <v>19660</v>
      </c>
      <c r="B9877" t="s">
        <v>19661</v>
      </c>
      <c r="C9877" t="s">
        <v>22</v>
      </c>
      <c r="D9877">
        <v>5.1</v>
      </c>
      <c r="E9877" t="s">
        <v>8</v>
      </c>
    </row>
    <row r="9878" spans="1:5">
      <c r="A9878" t="s">
        <v>19662</v>
      </c>
      <c r="B9878" t="s">
        <v>19663</v>
      </c>
      <c r="C9878" t="s">
        <v>7</v>
      </c>
      <c r="D9878">
        <v>5.1</v>
      </c>
      <c r="E9878" t="s">
        <v>8</v>
      </c>
    </row>
    <row r="9879" spans="1:5">
      <c r="A9879" t="s">
        <v>9113</v>
      </c>
      <c r="B9879" t="s">
        <v>19664</v>
      </c>
      <c r="C9879" t="s">
        <v>11</v>
      </c>
      <c r="D9879">
        <v>8.3</v>
      </c>
      <c r="E9879" t="s">
        <v>8</v>
      </c>
    </row>
    <row r="9880" spans="1:5">
      <c r="A9880" t="s">
        <v>19665</v>
      </c>
      <c r="B9880" t="s">
        <v>19666</v>
      </c>
      <c r="C9880" t="s">
        <v>7</v>
      </c>
      <c r="D9880">
        <v>5.1</v>
      </c>
      <c r="E9880" t="s">
        <v>8</v>
      </c>
    </row>
    <row r="9881" spans="1:5">
      <c r="A9881" t="s">
        <v>19667</v>
      </c>
      <c r="B9881" t="s">
        <v>19668</v>
      </c>
      <c r="C9881" t="s">
        <v>11</v>
      </c>
      <c r="D9881">
        <v>8.3</v>
      </c>
      <c r="E9881" t="s">
        <v>8</v>
      </c>
    </row>
    <row r="9882" spans="1:5">
      <c r="A9882" t="s">
        <v>19669</v>
      </c>
      <c r="B9882" t="s">
        <v>19670</v>
      </c>
      <c r="C9882" t="s">
        <v>11</v>
      </c>
      <c r="D9882">
        <v>8.3</v>
      </c>
      <c r="E9882" t="s">
        <v>8</v>
      </c>
    </row>
    <row r="9883" spans="1:5">
      <c r="A9883" t="s">
        <v>19671</v>
      </c>
      <c r="B9883" t="s">
        <v>19672</v>
      </c>
      <c r="C9883" t="s">
        <v>7</v>
      </c>
      <c r="D9883">
        <v>5.1</v>
      </c>
      <c r="E9883" t="s">
        <v>8</v>
      </c>
    </row>
    <row r="9884" spans="1:5">
      <c r="A9884" t="s">
        <v>19673</v>
      </c>
      <c r="B9884" t="s">
        <v>19674</v>
      </c>
      <c r="C9884" t="s">
        <v>7</v>
      </c>
      <c r="D9884">
        <v>5.1</v>
      </c>
      <c r="E9884" t="s">
        <v>8</v>
      </c>
    </row>
    <row r="9885" spans="1:5">
      <c r="A9885" t="s">
        <v>19675</v>
      </c>
      <c r="B9885" t="s">
        <v>19676</v>
      </c>
      <c r="C9885" t="s">
        <v>7</v>
      </c>
      <c r="D9885">
        <v>5.1</v>
      </c>
      <c r="E9885" t="s">
        <v>8</v>
      </c>
    </row>
    <row r="9886" spans="1:5">
      <c r="A9886" t="s">
        <v>19677</v>
      </c>
      <c r="B9886" t="s">
        <v>19678</v>
      </c>
      <c r="C9886" t="s">
        <v>22</v>
      </c>
      <c r="D9886">
        <v>5.1</v>
      </c>
      <c r="E9886" t="s">
        <v>8</v>
      </c>
    </row>
    <row r="9887" spans="1:5">
      <c r="A9887" t="s">
        <v>19679</v>
      </c>
      <c r="B9887" t="s">
        <v>19680</v>
      </c>
      <c r="C9887" t="s">
        <v>7</v>
      </c>
      <c r="D9887">
        <v>5.1</v>
      </c>
      <c r="E9887" t="s">
        <v>8</v>
      </c>
    </row>
    <row r="9888" spans="1:5">
      <c r="A9888" t="s">
        <v>19681</v>
      </c>
      <c r="B9888" t="s">
        <v>19682</v>
      </c>
      <c r="C9888" t="s">
        <v>7</v>
      </c>
      <c r="D9888">
        <v>5.1</v>
      </c>
      <c r="E9888" t="s">
        <v>8</v>
      </c>
    </row>
    <row r="9889" spans="1:5">
      <c r="A9889" t="s">
        <v>19683</v>
      </c>
      <c r="B9889" t="s">
        <v>19684</v>
      </c>
      <c r="C9889" t="s">
        <v>7</v>
      </c>
      <c r="D9889">
        <v>5.1</v>
      </c>
      <c r="E9889" t="s">
        <v>8</v>
      </c>
    </row>
    <row r="9890" spans="1:5">
      <c r="A9890" t="s">
        <v>19685</v>
      </c>
      <c r="B9890" t="s">
        <v>19686</v>
      </c>
      <c r="C9890" t="s">
        <v>7</v>
      </c>
      <c r="D9890">
        <v>5.1</v>
      </c>
      <c r="E9890" t="s">
        <v>8</v>
      </c>
    </row>
    <row r="9891" spans="1:5">
      <c r="A9891" t="s">
        <v>19687</v>
      </c>
      <c r="B9891" t="s">
        <v>19688</v>
      </c>
      <c r="C9891" t="s">
        <v>7</v>
      </c>
      <c r="D9891">
        <v>5.1</v>
      </c>
      <c r="E9891" t="s">
        <v>8</v>
      </c>
    </row>
    <row r="9892" spans="1:5">
      <c r="A9892" t="s">
        <v>19689</v>
      </c>
      <c r="B9892" t="s">
        <v>19690</v>
      </c>
      <c r="C9892" t="s">
        <v>7</v>
      </c>
      <c r="D9892">
        <v>5.1</v>
      </c>
      <c r="E9892" t="s">
        <v>8</v>
      </c>
    </row>
    <row r="9893" spans="1:5">
      <c r="A9893" t="s">
        <v>19691</v>
      </c>
      <c r="B9893" t="s">
        <v>19692</v>
      </c>
      <c r="C9893" t="s">
        <v>7</v>
      </c>
      <c r="D9893">
        <v>5.1</v>
      </c>
      <c r="E9893" t="s">
        <v>8</v>
      </c>
    </row>
    <row r="9894" spans="1:5">
      <c r="A9894" t="s">
        <v>19693</v>
      </c>
      <c r="B9894" t="s">
        <v>19694</v>
      </c>
      <c r="C9894" t="s">
        <v>7</v>
      </c>
      <c r="D9894">
        <v>5.1</v>
      </c>
      <c r="E9894" t="s">
        <v>8</v>
      </c>
    </row>
    <row r="9895" spans="1:5">
      <c r="A9895" t="s">
        <v>19695</v>
      </c>
      <c r="B9895" t="s">
        <v>19696</v>
      </c>
      <c r="C9895" t="s">
        <v>7</v>
      </c>
      <c r="D9895">
        <v>5.1</v>
      </c>
      <c r="E9895" t="s">
        <v>8</v>
      </c>
    </row>
    <row r="9896" spans="1:5">
      <c r="A9896" t="s">
        <v>19697</v>
      </c>
      <c r="B9896" t="s">
        <v>19698</v>
      </c>
      <c r="C9896" t="s">
        <v>7</v>
      </c>
      <c r="D9896">
        <v>5.1</v>
      </c>
      <c r="E9896" t="s">
        <v>8</v>
      </c>
    </row>
    <row r="9897" spans="1:5">
      <c r="A9897" t="s">
        <v>19699</v>
      </c>
      <c r="B9897" t="s">
        <v>19700</v>
      </c>
      <c r="C9897" t="s">
        <v>7</v>
      </c>
      <c r="D9897">
        <v>5.1</v>
      </c>
      <c r="E9897" t="s">
        <v>8</v>
      </c>
    </row>
    <row r="9898" spans="1:5">
      <c r="A9898" t="s">
        <v>19701</v>
      </c>
      <c r="B9898" t="s">
        <v>19702</v>
      </c>
      <c r="C9898" t="s">
        <v>7</v>
      </c>
      <c r="D9898">
        <v>5.1</v>
      </c>
      <c r="E9898" t="s">
        <v>8</v>
      </c>
    </row>
    <row r="9899" spans="1:5">
      <c r="A9899" t="s">
        <v>19703</v>
      </c>
      <c r="B9899" t="s">
        <v>19704</v>
      </c>
      <c r="C9899" t="s">
        <v>11</v>
      </c>
      <c r="D9899">
        <v>8.3</v>
      </c>
      <c r="E9899" t="s">
        <v>8</v>
      </c>
    </row>
    <row r="9900" spans="1:5">
      <c r="A9900" t="s">
        <v>19705</v>
      </c>
      <c r="B9900" t="s">
        <v>19706</v>
      </c>
      <c r="C9900" t="s">
        <v>7</v>
      </c>
      <c r="D9900">
        <v>5.1</v>
      </c>
      <c r="E9900" t="s">
        <v>8</v>
      </c>
    </row>
    <row r="9901" spans="1:5">
      <c r="A9901" t="s">
        <v>19707</v>
      </c>
      <c r="B9901" t="s">
        <v>19708</v>
      </c>
      <c r="C9901" t="s">
        <v>22</v>
      </c>
      <c r="D9901">
        <v>5.1</v>
      </c>
      <c r="E9901" t="s">
        <v>8</v>
      </c>
    </row>
    <row r="9902" spans="1:5">
      <c r="A9902" t="s">
        <v>19709</v>
      </c>
      <c r="B9902" t="s">
        <v>19710</v>
      </c>
      <c r="C9902" t="s">
        <v>7</v>
      </c>
      <c r="D9902">
        <v>5.1</v>
      </c>
      <c r="E9902" t="s">
        <v>8</v>
      </c>
    </row>
    <row r="9903" spans="1:5">
      <c r="A9903" t="s">
        <v>19711</v>
      </c>
      <c r="B9903" t="s">
        <v>19712</v>
      </c>
      <c r="C9903" t="s">
        <v>7</v>
      </c>
      <c r="D9903">
        <v>5.1</v>
      </c>
      <c r="E9903" t="s">
        <v>8</v>
      </c>
    </row>
    <row r="9904" spans="1:5">
      <c r="A9904" t="s">
        <v>19713</v>
      </c>
      <c r="B9904" t="s">
        <v>19714</v>
      </c>
      <c r="C9904" t="s">
        <v>7</v>
      </c>
      <c r="D9904">
        <v>5.1</v>
      </c>
      <c r="E9904" t="s">
        <v>8</v>
      </c>
    </row>
    <row r="9905" spans="1:5">
      <c r="A9905" t="s">
        <v>19715</v>
      </c>
      <c r="B9905" t="s">
        <v>19716</v>
      </c>
      <c r="C9905" t="s">
        <v>7</v>
      </c>
      <c r="D9905">
        <v>5.1</v>
      </c>
      <c r="E9905" t="s">
        <v>8</v>
      </c>
    </row>
    <row r="9906" spans="1:5">
      <c r="A9906" t="s">
        <v>19717</v>
      </c>
      <c r="B9906" t="s">
        <v>19718</v>
      </c>
      <c r="C9906" t="s">
        <v>7</v>
      </c>
      <c r="D9906">
        <v>5.1</v>
      </c>
      <c r="E9906" t="s">
        <v>8</v>
      </c>
    </row>
    <row r="9907" spans="1:5">
      <c r="A9907" t="s">
        <v>19719</v>
      </c>
      <c r="B9907" t="s">
        <v>19720</v>
      </c>
      <c r="C9907" t="s">
        <v>7</v>
      </c>
      <c r="D9907">
        <v>5.1</v>
      </c>
      <c r="E9907" t="s">
        <v>8</v>
      </c>
    </row>
    <row r="9908" spans="1:5">
      <c r="A9908" t="s">
        <v>19721</v>
      </c>
      <c r="B9908" t="s">
        <v>19722</v>
      </c>
      <c r="C9908" t="s">
        <v>11</v>
      </c>
      <c r="D9908">
        <v>8.3</v>
      </c>
      <c r="E9908" t="s">
        <v>8</v>
      </c>
    </row>
    <row r="9909" spans="1:5">
      <c r="A9909" t="s">
        <v>19723</v>
      </c>
      <c r="B9909" t="s">
        <v>19724</v>
      </c>
      <c r="C9909" t="s">
        <v>11</v>
      </c>
      <c r="D9909">
        <v>8.3</v>
      </c>
      <c r="E9909" t="s">
        <v>8</v>
      </c>
    </row>
    <row r="9910" spans="1:5">
      <c r="A9910" t="s">
        <v>19725</v>
      </c>
      <c r="B9910" t="s">
        <v>19726</v>
      </c>
      <c r="C9910" t="s">
        <v>7</v>
      </c>
      <c r="D9910">
        <v>5.1</v>
      </c>
      <c r="E9910" t="s">
        <v>8</v>
      </c>
    </row>
    <row r="9911" spans="1:5">
      <c r="A9911" t="s">
        <v>19727</v>
      </c>
      <c r="B9911" t="s">
        <v>19728</v>
      </c>
      <c r="C9911" t="s">
        <v>7</v>
      </c>
      <c r="D9911">
        <v>5.1</v>
      </c>
      <c r="E9911" t="s">
        <v>8</v>
      </c>
    </row>
    <row r="9912" spans="1:5">
      <c r="A9912" t="s">
        <v>19729</v>
      </c>
      <c r="B9912" t="s">
        <v>19730</v>
      </c>
      <c r="C9912" t="s">
        <v>7</v>
      </c>
      <c r="D9912">
        <v>5.1</v>
      </c>
      <c r="E9912" t="s">
        <v>8</v>
      </c>
    </row>
    <row r="9913" spans="1:5">
      <c r="A9913" t="s">
        <v>19731</v>
      </c>
      <c r="B9913" t="s">
        <v>19732</v>
      </c>
      <c r="C9913" t="s">
        <v>7</v>
      </c>
      <c r="D9913">
        <v>5.1</v>
      </c>
      <c r="E9913" t="s">
        <v>8</v>
      </c>
    </row>
    <row r="9914" spans="1:5">
      <c r="A9914" t="s">
        <v>19733</v>
      </c>
      <c r="B9914" t="s">
        <v>19734</v>
      </c>
      <c r="C9914" t="s">
        <v>7</v>
      </c>
      <c r="D9914">
        <v>5.1</v>
      </c>
      <c r="E9914" t="s">
        <v>8</v>
      </c>
    </row>
    <row r="9915" spans="1:5">
      <c r="A9915" t="s">
        <v>19735</v>
      </c>
      <c r="B9915" t="s">
        <v>19736</v>
      </c>
      <c r="C9915" t="s">
        <v>7</v>
      </c>
      <c r="D9915">
        <v>5.1</v>
      </c>
      <c r="E9915" t="s">
        <v>8</v>
      </c>
    </row>
    <row r="9916" spans="1:5">
      <c r="A9916" t="s">
        <v>19737</v>
      </c>
      <c r="B9916" t="s">
        <v>19738</v>
      </c>
      <c r="C9916" t="s">
        <v>22</v>
      </c>
      <c r="D9916">
        <v>5.1</v>
      </c>
      <c r="E9916" t="s">
        <v>8</v>
      </c>
    </row>
    <row r="9917" spans="1:5">
      <c r="A9917" t="s">
        <v>19739</v>
      </c>
      <c r="B9917" t="s">
        <v>19740</v>
      </c>
      <c r="C9917" t="s">
        <v>22</v>
      </c>
      <c r="D9917">
        <v>5.1</v>
      </c>
      <c r="E9917" t="s">
        <v>8</v>
      </c>
    </row>
    <row r="9918" spans="1:5">
      <c r="A9918" t="s">
        <v>19741</v>
      </c>
      <c r="B9918" t="s">
        <v>19742</v>
      </c>
      <c r="C9918" t="s">
        <v>7</v>
      </c>
      <c r="D9918">
        <v>5.1</v>
      </c>
      <c r="E9918" t="s">
        <v>8</v>
      </c>
    </row>
    <row r="9919" spans="1:5">
      <c r="A9919" t="s">
        <v>19743</v>
      </c>
      <c r="B9919" t="s">
        <v>19744</v>
      </c>
      <c r="C9919" t="s">
        <v>22</v>
      </c>
      <c r="D9919">
        <v>5.1</v>
      </c>
      <c r="E9919" t="s">
        <v>8</v>
      </c>
    </row>
    <row r="9920" spans="1:5">
      <c r="A9920" t="s">
        <v>19745</v>
      </c>
      <c r="B9920" t="s">
        <v>19746</v>
      </c>
      <c r="C9920" t="s">
        <v>7</v>
      </c>
      <c r="D9920">
        <v>5.1</v>
      </c>
      <c r="E9920" t="s">
        <v>8</v>
      </c>
    </row>
    <row r="9921" spans="1:5">
      <c r="A9921" t="s">
        <v>19747</v>
      </c>
      <c r="B9921" t="s">
        <v>19748</v>
      </c>
      <c r="C9921" t="s">
        <v>7</v>
      </c>
      <c r="D9921">
        <v>5.1</v>
      </c>
      <c r="E9921" t="s">
        <v>8</v>
      </c>
    </row>
    <row r="9922" spans="1:5">
      <c r="A9922" t="s">
        <v>19749</v>
      </c>
      <c r="B9922" t="s">
        <v>19750</v>
      </c>
      <c r="C9922" t="s">
        <v>7</v>
      </c>
      <c r="D9922">
        <v>5.1</v>
      </c>
      <c r="E9922" t="s">
        <v>8</v>
      </c>
    </row>
    <row r="9923" spans="1:5">
      <c r="A9923" t="s">
        <v>19751</v>
      </c>
      <c r="B9923" t="s">
        <v>19752</v>
      </c>
      <c r="C9923" t="s">
        <v>7</v>
      </c>
      <c r="D9923">
        <v>5.1</v>
      </c>
      <c r="E9923" t="s">
        <v>8</v>
      </c>
    </row>
    <row r="9924" spans="1:5">
      <c r="A9924" t="s">
        <v>19753</v>
      </c>
      <c r="B9924" t="s">
        <v>19754</v>
      </c>
      <c r="C9924" t="s">
        <v>7</v>
      </c>
      <c r="D9924">
        <v>5.1</v>
      </c>
      <c r="E9924" t="s">
        <v>8</v>
      </c>
    </row>
    <row r="9925" spans="1:5">
      <c r="A9925" t="s">
        <v>19755</v>
      </c>
      <c r="B9925" t="s">
        <v>19756</v>
      </c>
      <c r="C9925" t="s">
        <v>7</v>
      </c>
      <c r="D9925">
        <v>5.1</v>
      </c>
      <c r="E9925" t="s">
        <v>8</v>
      </c>
    </row>
    <row r="9926" spans="1:5">
      <c r="A9926" t="s">
        <v>19757</v>
      </c>
      <c r="B9926" t="s">
        <v>19758</v>
      </c>
      <c r="C9926" t="s">
        <v>7</v>
      </c>
      <c r="D9926">
        <v>5.1</v>
      </c>
      <c r="E9926" t="s">
        <v>8</v>
      </c>
    </row>
    <row r="9927" spans="1:5">
      <c r="A9927" t="s">
        <v>19759</v>
      </c>
      <c r="B9927" t="s">
        <v>19760</v>
      </c>
      <c r="C9927" t="s">
        <v>22</v>
      </c>
      <c r="D9927">
        <v>5.1</v>
      </c>
      <c r="E9927" t="s">
        <v>8</v>
      </c>
    </row>
    <row r="9928" spans="1:5">
      <c r="A9928" t="s">
        <v>19761</v>
      </c>
      <c r="B9928" t="s">
        <v>19762</v>
      </c>
      <c r="C9928" t="s">
        <v>7</v>
      </c>
      <c r="D9928">
        <v>5.1</v>
      </c>
      <c r="E9928" t="s">
        <v>8</v>
      </c>
    </row>
    <row r="9929" spans="1:5">
      <c r="A9929" t="s">
        <v>19763</v>
      </c>
      <c r="B9929" t="s">
        <v>19764</v>
      </c>
      <c r="C9929" t="s">
        <v>22</v>
      </c>
      <c r="D9929">
        <v>5.1</v>
      </c>
      <c r="E9929" t="s">
        <v>8</v>
      </c>
    </row>
    <row r="9930" spans="1:5">
      <c r="A9930" t="s">
        <v>19765</v>
      </c>
      <c r="B9930" t="s">
        <v>19766</v>
      </c>
      <c r="C9930" t="s">
        <v>7</v>
      </c>
      <c r="D9930">
        <v>5.1</v>
      </c>
      <c r="E9930" t="s">
        <v>8</v>
      </c>
    </row>
    <row r="9931" spans="1:5">
      <c r="A9931" t="s">
        <v>19767</v>
      </c>
      <c r="B9931" t="s">
        <v>19768</v>
      </c>
      <c r="C9931" t="s">
        <v>7</v>
      </c>
      <c r="D9931">
        <v>5.1</v>
      </c>
      <c r="E9931" t="s">
        <v>8</v>
      </c>
    </row>
    <row r="9932" spans="1:5">
      <c r="A9932" t="s">
        <v>19769</v>
      </c>
      <c r="B9932" t="s">
        <v>19770</v>
      </c>
      <c r="C9932" t="s">
        <v>22</v>
      </c>
      <c r="D9932">
        <v>5.1</v>
      </c>
      <c r="E9932" t="s">
        <v>8</v>
      </c>
    </row>
    <row r="9933" spans="1:5">
      <c r="A9933" t="s">
        <v>19771</v>
      </c>
      <c r="B9933" t="s">
        <v>19772</v>
      </c>
      <c r="C9933" t="s">
        <v>7</v>
      </c>
      <c r="D9933">
        <v>5.1</v>
      </c>
      <c r="E9933" t="s">
        <v>8</v>
      </c>
    </row>
    <row r="9934" spans="1:5">
      <c r="A9934" t="s">
        <v>19773</v>
      </c>
      <c r="B9934" t="s">
        <v>19774</v>
      </c>
      <c r="C9934" t="s">
        <v>22</v>
      </c>
      <c r="D9934">
        <v>5.1</v>
      </c>
      <c r="E9934" t="s">
        <v>8</v>
      </c>
    </row>
    <row r="9935" spans="1:5">
      <c r="A9935" t="s">
        <v>19775</v>
      </c>
      <c r="B9935" t="s">
        <v>19776</v>
      </c>
      <c r="C9935" t="s">
        <v>7</v>
      </c>
      <c r="D9935">
        <v>5.1</v>
      </c>
      <c r="E9935" t="s">
        <v>8</v>
      </c>
    </row>
    <row r="9936" spans="1:5">
      <c r="A9936" t="s">
        <v>19777</v>
      </c>
      <c r="B9936" t="s">
        <v>19778</v>
      </c>
      <c r="C9936" t="s">
        <v>7</v>
      </c>
      <c r="D9936">
        <v>5.1</v>
      </c>
      <c r="E9936" t="s">
        <v>8</v>
      </c>
    </row>
    <row r="9937" spans="1:5">
      <c r="A9937" t="s">
        <v>19779</v>
      </c>
      <c r="B9937" t="s">
        <v>19780</v>
      </c>
      <c r="C9937" t="s">
        <v>7</v>
      </c>
      <c r="D9937">
        <v>5.1</v>
      </c>
      <c r="E9937" t="s">
        <v>8</v>
      </c>
    </row>
    <row r="9938" spans="1:5">
      <c r="A9938" t="s">
        <v>19781</v>
      </c>
      <c r="B9938" t="s">
        <v>19782</v>
      </c>
      <c r="C9938" t="s">
        <v>7</v>
      </c>
      <c r="D9938">
        <v>5.1</v>
      </c>
      <c r="E9938" t="s">
        <v>8</v>
      </c>
    </row>
    <row r="9939" spans="1:5">
      <c r="A9939" t="s">
        <v>19783</v>
      </c>
      <c r="B9939" t="s">
        <v>19784</v>
      </c>
      <c r="C9939" t="s">
        <v>7</v>
      </c>
      <c r="D9939">
        <v>5.1</v>
      </c>
      <c r="E9939" t="s">
        <v>8</v>
      </c>
    </row>
    <row r="9940" spans="1:5">
      <c r="A9940" t="s">
        <v>19785</v>
      </c>
      <c r="B9940" t="s">
        <v>19786</v>
      </c>
      <c r="C9940" t="s">
        <v>7</v>
      </c>
      <c r="D9940">
        <v>5.1</v>
      </c>
      <c r="E9940" t="s">
        <v>8</v>
      </c>
    </row>
    <row r="9941" spans="1:5">
      <c r="A9941" t="s">
        <v>19787</v>
      </c>
      <c r="B9941" t="s">
        <v>19788</v>
      </c>
      <c r="C9941" t="s">
        <v>7</v>
      </c>
      <c r="D9941">
        <v>5.1</v>
      </c>
      <c r="E9941" t="s">
        <v>8</v>
      </c>
    </row>
    <row r="9942" spans="1:5">
      <c r="A9942" t="s">
        <v>19789</v>
      </c>
      <c r="B9942" t="s">
        <v>19790</v>
      </c>
      <c r="C9942" t="s">
        <v>7</v>
      </c>
      <c r="D9942">
        <v>5.1</v>
      </c>
      <c r="E9942" t="s">
        <v>8</v>
      </c>
    </row>
    <row r="9943" spans="1:5">
      <c r="A9943" t="s">
        <v>19791</v>
      </c>
      <c r="B9943" t="s">
        <v>19792</v>
      </c>
      <c r="C9943" t="s">
        <v>7</v>
      </c>
      <c r="D9943">
        <v>5.1</v>
      </c>
      <c r="E9943" t="s">
        <v>8</v>
      </c>
    </row>
    <row r="9944" spans="1:5">
      <c r="A9944" t="s">
        <v>19793</v>
      </c>
      <c r="B9944" t="s">
        <v>19794</v>
      </c>
      <c r="C9944" t="s">
        <v>7</v>
      </c>
      <c r="D9944">
        <v>5.1</v>
      </c>
      <c r="E9944" t="s">
        <v>8</v>
      </c>
    </row>
    <row r="9945" spans="1:5">
      <c r="A9945" t="s">
        <v>19795</v>
      </c>
      <c r="B9945" t="s">
        <v>19796</v>
      </c>
      <c r="C9945" t="s">
        <v>7</v>
      </c>
      <c r="D9945">
        <v>5.1</v>
      </c>
      <c r="E9945" t="s">
        <v>8</v>
      </c>
    </row>
    <row r="9946" spans="1:5">
      <c r="A9946" t="s">
        <v>19797</v>
      </c>
      <c r="B9946" t="s">
        <v>19798</v>
      </c>
      <c r="C9946" t="s">
        <v>7</v>
      </c>
      <c r="D9946">
        <v>5.1</v>
      </c>
      <c r="E9946" t="s">
        <v>8</v>
      </c>
    </row>
    <row r="9947" spans="1:5">
      <c r="A9947" t="s">
        <v>19799</v>
      </c>
      <c r="B9947" t="s">
        <v>19800</v>
      </c>
      <c r="C9947" t="s">
        <v>7</v>
      </c>
      <c r="D9947">
        <v>5.1</v>
      </c>
      <c r="E9947" t="s">
        <v>8</v>
      </c>
    </row>
    <row r="9948" spans="1:5">
      <c r="A9948" t="s">
        <v>19801</v>
      </c>
      <c r="B9948" t="s">
        <v>19802</v>
      </c>
      <c r="C9948" t="s">
        <v>7</v>
      </c>
      <c r="D9948">
        <v>5.1</v>
      </c>
      <c r="E9948" t="s">
        <v>8</v>
      </c>
    </row>
    <row r="9949" spans="1:5">
      <c r="A9949" t="s">
        <v>19803</v>
      </c>
      <c r="B9949" t="s">
        <v>19804</v>
      </c>
      <c r="C9949" t="s">
        <v>7</v>
      </c>
      <c r="D9949">
        <v>5.1</v>
      </c>
      <c r="E9949" t="s">
        <v>8</v>
      </c>
    </row>
    <row r="9950" spans="1:5">
      <c r="A9950" t="s">
        <v>19805</v>
      </c>
      <c r="B9950" t="s">
        <v>19806</v>
      </c>
      <c r="C9950" t="s">
        <v>7</v>
      </c>
      <c r="D9950">
        <v>5.1</v>
      </c>
      <c r="E9950" t="s">
        <v>8</v>
      </c>
    </row>
    <row r="9951" spans="1:5">
      <c r="A9951" t="s">
        <v>19807</v>
      </c>
      <c r="B9951" t="s">
        <v>19808</v>
      </c>
      <c r="C9951" t="s">
        <v>7</v>
      </c>
      <c r="D9951">
        <v>5.1</v>
      </c>
      <c r="E9951" t="s">
        <v>8</v>
      </c>
    </row>
    <row r="9952" spans="1:5">
      <c r="A9952" t="s">
        <v>19809</v>
      </c>
      <c r="B9952" t="s">
        <v>19810</v>
      </c>
      <c r="C9952" t="s">
        <v>7</v>
      </c>
      <c r="D9952">
        <v>5.1</v>
      </c>
      <c r="E9952" t="s">
        <v>8</v>
      </c>
    </row>
    <row r="9953" spans="1:5">
      <c r="A9953" t="s">
        <v>19811</v>
      </c>
      <c r="B9953" t="s">
        <v>19812</v>
      </c>
      <c r="C9953" t="s">
        <v>7</v>
      </c>
      <c r="D9953">
        <v>5.1</v>
      </c>
      <c r="E9953" t="s">
        <v>8</v>
      </c>
    </row>
    <row r="9954" spans="1:5">
      <c r="A9954" t="s">
        <v>19813</v>
      </c>
      <c r="B9954" t="s">
        <v>19814</v>
      </c>
      <c r="C9954" t="s">
        <v>7</v>
      </c>
      <c r="D9954">
        <v>5.1</v>
      </c>
      <c r="E9954" t="s">
        <v>8</v>
      </c>
    </row>
    <row r="9955" spans="1:5">
      <c r="A9955" t="s">
        <v>19815</v>
      </c>
      <c r="B9955" t="s">
        <v>19816</v>
      </c>
      <c r="C9955" t="s">
        <v>7</v>
      </c>
      <c r="D9955">
        <v>5.1</v>
      </c>
      <c r="E9955" t="s">
        <v>8</v>
      </c>
    </row>
    <row r="9956" spans="1:5">
      <c r="A9956" t="s">
        <v>19817</v>
      </c>
      <c r="B9956" t="s">
        <v>19818</v>
      </c>
      <c r="C9956" t="s">
        <v>22</v>
      </c>
      <c r="D9956">
        <v>5.1</v>
      </c>
      <c r="E9956" t="s">
        <v>8</v>
      </c>
    </row>
    <row r="9957" spans="1:5">
      <c r="A9957" t="s">
        <v>19819</v>
      </c>
      <c r="B9957" t="s">
        <v>19820</v>
      </c>
      <c r="C9957" t="s">
        <v>7</v>
      </c>
      <c r="D9957">
        <v>5.1</v>
      </c>
      <c r="E9957" t="s">
        <v>8</v>
      </c>
    </row>
    <row r="9958" spans="1:5">
      <c r="A9958" t="s">
        <v>19821</v>
      </c>
      <c r="B9958" t="s">
        <v>19822</v>
      </c>
      <c r="C9958" t="s">
        <v>7</v>
      </c>
      <c r="D9958">
        <v>5.1</v>
      </c>
      <c r="E9958" t="s">
        <v>8</v>
      </c>
    </row>
    <row r="9959" spans="1:5">
      <c r="A9959" t="s">
        <v>19823</v>
      </c>
      <c r="B9959" t="s">
        <v>19824</v>
      </c>
      <c r="C9959" t="s">
        <v>7</v>
      </c>
      <c r="D9959">
        <v>5.1</v>
      </c>
      <c r="E9959" t="s">
        <v>8</v>
      </c>
    </row>
    <row r="9960" spans="1:5">
      <c r="A9960" t="s">
        <v>19825</v>
      </c>
      <c r="B9960" t="s">
        <v>19826</v>
      </c>
      <c r="C9960" t="s">
        <v>7</v>
      </c>
      <c r="D9960">
        <v>5.1</v>
      </c>
      <c r="E9960" t="s">
        <v>8</v>
      </c>
    </row>
    <row r="9961" spans="1:5">
      <c r="A9961" t="s">
        <v>19827</v>
      </c>
      <c r="B9961" t="s">
        <v>19828</v>
      </c>
      <c r="C9961" t="s">
        <v>7</v>
      </c>
      <c r="D9961">
        <v>5.1</v>
      </c>
      <c r="E9961" t="s">
        <v>8</v>
      </c>
    </row>
    <row r="9962" spans="1:5">
      <c r="A9962" t="s">
        <v>19829</v>
      </c>
      <c r="B9962" t="s">
        <v>19830</v>
      </c>
      <c r="C9962" t="s">
        <v>7</v>
      </c>
      <c r="D9962">
        <v>5.1</v>
      </c>
      <c r="E9962" t="s">
        <v>8</v>
      </c>
    </row>
    <row r="9963" spans="1:5">
      <c r="A9963" t="s">
        <v>19831</v>
      </c>
      <c r="B9963" t="s">
        <v>19832</v>
      </c>
      <c r="C9963" t="s">
        <v>7</v>
      </c>
      <c r="D9963">
        <v>5.1</v>
      </c>
      <c r="E9963" t="s">
        <v>8</v>
      </c>
    </row>
    <row r="9964" spans="1:5">
      <c r="A9964" t="s">
        <v>19833</v>
      </c>
      <c r="B9964" t="s">
        <v>19834</v>
      </c>
      <c r="C9964" t="s">
        <v>11</v>
      </c>
      <c r="D9964">
        <v>8.3</v>
      </c>
      <c r="E9964" t="s">
        <v>8</v>
      </c>
    </row>
    <row r="9965" spans="1:5">
      <c r="A9965" t="s">
        <v>19835</v>
      </c>
      <c r="B9965" t="s">
        <v>19836</v>
      </c>
      <c r="C9965" t="s">
        <v>11</v>
      </c>
      <c r="D9965">
        <v>8.3</v>
      </c>
      <c r="E9965" t="s">
        <v>8</v>
      </c>
    </row>
    <row r="9966" spans="1:5">
      <c r="A9966" t="s">
        <v>19837</v>
      </c>
      <c r="B9966" t="s">
        <v>19838</v>
      </c>
      <c r="C9966" t="s">
        <v>11</v>
      </c>
      <c r="D9966">
        <v>8.3</v>
      </c>
      <c r="E9966" t="s">
        <v>8</v>
      </c>
    </row>
    <row r="9967" spans="1:5">
      <c r="A9967" t="s">
        <v>19839</v>
      </c>
      <c r="B9967" t="s">
        <v>19840</v>
      </c>
      <c r="C9967" t="s">
        <v>7</v>
      </c>
      <c r="D9967">
        <v>5.1</v>
      </c>
      <c r="E9967" t="s">
        <v>8</v>
      </c>
    </row>
    <row r="9968" spans="1:5">
      <c r="A9968" t="s">
        <v>19841</v>
      </c>
      <c r="B9968" t="s">
        <v>19842</v>
      </c>
      <c r="C9968" t="s">
        <v>7</v>
      </c>
      <c r="D9968">
        <v>5.1</v>
      </c>
      <c r="E9968" t="s">
        <v>8</v>
      </c>
    </row>
    <row r="9969" spans="1:5">
      <c r="A9969" t="s">
        <v>19843</v>
      </c>
      <c r="B9969" t="s">
        <v>19844</v>
      </c>
      <c r="C9969" t="s">
        <v>11</v>
      </c>
      <c r="D9969">
        <v>8.3</v>
      </c>
      <c r="E9969" t="s">
        <v>8</v>
      </c>
    </row>
    <row r="9970" spans="1:5">
      <c r="A9970" t="s">
        <v>19845</v>
      </c>
      <c r="B9970" t="s">
        <v>19846</v>
      </c>
      <c r="C9970" t="s">
        <v>11</v>
      </c>
      <c r="D9970">
        <v>8.3</v>
      </c>
      <c r="E9970" t="s">
        <v>8</v>
      </c>
    </row>
    <row r="9971" spans="1:5">
      <c r="A9971" t="s">
        <v>19847</v>
      </c>
      <c r="B9971" t="s">
        <v>19848</v>
      </c>
      <c r="C9971" t="s">
        <v>7</v>
      </c>
      <c r="D9971">
        <v>5.1</v>
      </c>
      <c r="E9971" t="s">
        <v>8</v>
      </c>
    </row>
    <row r="9972" spans="1:5">
      <c r="A9972" t="s">
        <v>19849</v>
      </c>
      <c r="B9972" t="s">
        <v>19850</v>
      </c>
      <c r="C9972" t="s">
        <v>11</v>
      </c>
      <c r="D9972">
        <v>8.3</v>
      </c>
      <c r="E9972" t="s">
        <v>8</v>
      </c>
    </row>
    <row r="9973" spans="1:5">
      <c r="A9973" t="s">
        <v>19851</v>
      </c>
      <c r="B9973" t="s">
        <v>19852</v>
      </c>
      <c r="C9973" t="s">
        <v>11</v>
      </c>
      <c r="D9973">
        <v>8.3</v>
      </c>
      <c r="E9973" t="s">
        <v>8</v>
      </c>
    </row>
    <row r="9974" spans="1:5">
      <c r="A9974" t="s">
        <v>19853</v>
      </c>
      <c r="B9974" t="s">
        <v>19854</v>
      </c>
      <c r="C9974" t="s">
        <v>11</v>
      </c>
      <c r="D9974">
        <v>8.3</v>
      </c>
      <c r="E9974" t="s">
        <v>8</v>
      </c>
    </row>
    <row r="9975" spans="1:5">
      <c r="A9975" t="s">
        <v>19855</v>
      </c>
      <c r="B9975" t="s">
        <v>19856</v>
      </c>
      <c r="C9975" t="s">
        <v>11</v>
      </c>
      <c r="D9975">
        <v>8.3</v>
      </c>
      <c r="E9975" t="s">
        <v>8</v>
      </c>
    </row>
    <row r="9976" spans="1:5">
      <c r="A9976" t="s">
        <v>19857</v>
      </c>
      <c r="B9976" t="s">
        <v>19858</v>
      </c>
      <c r="C9976" t="s">
        <v>7</v>
      </c>
      <c r="D9976">
        <v>5.1</v>
      </c>
      <c r="E9976" t="s">
        <v>8</v>
      </c>
    </row>
    <row r="9977" spans="1:5">
      <c r="A9977" t="s">
        <v>19859</v>
      </c>
      <c r="B9977" t="s">
        <v>19860</v>
      </c>
      <c r="C9977" t="s">
        <v>7</v>
      </c>
      <c r="D9977">
        <v>5.1</v>
      </c>
      <c r="E9977" t="s">
        <v>8</v>
      </c>
    </row>
    <row r="9978" spans="1:5">
      <c r="A9978" t="s">
        <v>19861</v>
      </c>
      <c r="B9978" t="s">
        <v>19862</v>
      </c>
      <c r="C9978" t="s">
        <v>7</v>
      </c>
      <c r="D9978">
        <v>5.1</v>
      </c>
      <c r="E9978" t="s">
        <v>8</v>
      </c>
    </row>
    <row r="9979" spans="1:5">
      <c r="A9979" t="s">
        <v>19863</v>
      </c>
      <c r="B9979" t="s">
        <v>19864</v>
      </c>
      <c r="C9979" t="s">
        <v>7</v>
      </c>
      <c r="D9979">
        <v>5.1</v>
      </c>
      <c r="E9979" t="s">
        <v>8</v>
      </c>
    </row>
    <row r="9980" spans="1:5">
      <c r="A9980" t="s">
        <v>19865</v>
      </c>
      <c r="B9980" t="s">
        <v>19866</v>
      </c>
      <c r="C9980" t="s">
        <v>7</v>
      </c>
      <c r="D9980">
        <v>5.1</v>
      </c>
      <c r="E9980" t="s">
        <v>8</v>
      </c>
    </row>
    <row r="9981" spans="1:5">
      <c r="A9981" t="s">
        <v>19867</v>
      </c>
      <c r="B9981" t="s">
        <v>19868</v>
      </c>
      <c r="C9981" t="s">
        <v>7</v>
      </c>
      <c r="D9981">
        <v>5.1</v>
      </c>
      <c r="E9981" t="s">
        <v>8</v>
      </c>
    </row>
    <row r="9982" spans="1:5">
      <c r="A9982" t="s">
        <v>19869</v>
      </c>
      <c r="B9982" t="s">
        <v>19870</v>
      </c>
      <c r="C9982" t="s">
        <v>22</v>
      </c>
      <c r="D9982">
        <v>5.1</v>
      </c>
      <c r="E9982" t="s">
        <v>8</v>
      </c>
    </row>
    <row r="9983" spans="1:5">
      <c r="A9983" t="s">
        <v>12053</v>
      </c>
      <c r="B9983" t="s">
        <v>19871</v>
      </c>
      <c r="C9983" t="s">
        <v>7</v>
      </c>
      <c r="D9983">
        <v>5.1</v>
      </c>
      <c r="E9983" t="s">
        <v>8</v>
      </c>
    </row>
    <row r="9984" spans="1:5">
      <c r="A9984" t="s">
        <v>19872</v>
      </c>
      <c r="B9984" t="s">
        <v>19873</v>
      </c>
      <c r="C9984" t="s">
        <v>7</v>
      </c>
      <c r="D9984">
        <v>5.1</v>
      </c>
      <c r="E9984" t="s">
        <v>8</v>
      </c>
    </row>
    <row r="9985" spans="1:5">
      <c r="A9985" t="s">
        <v>19874</v>
      </c>
      <c r="B9985" t="s">
        <v>19875</v>
      </c>
      <c r="C9985" t="s">
        <v>7</v>
      </c>
      <c r="D9985">
        <v>5.1</v>
      </c>
      <c r="E9985" t="s">
        <v>8</v>
      </c>
    </row>
    <row r="9986" spans="1:5">
      <c r="A9986" t="s">
        <v>19876</v>
      </c>
      <c r="B9986" t="s">
        <v>19877</v>
      </c>
      <c r="C9986" t="s">
        <v>7</v>
      </c>
      <c r="D9986">
        <v>5.1</v>
      </c>
      <c r="E9986" t="s">
        <v>8</v>
      </c>
    </row>
    <row r="9987" spans="1:5">
      <c r="A9987" t="s">
        <v>19878</v>
      </c>
      <c r="B9987" t="s">
        <v>19879</v>
      </c>
      <c r="C9987" t="s">
        <v>7</v>
      </c>
      <c r="D9987">
        <v>5.1</v>
      </c>
      <c r="E9987" t="s">
        <v>8</v>
      </c>
    </row>
    <row r="9988" spans="1:5">
      <c r="A9988" t="s">
        <v>19880</v>
      </c>
      <c r="B9988" t="s">
        <v>19881</v>
      </c>
      <c r="C9988" t="s">
        <v>22</v>
      </c>
      <c r="D9988">
        <v>5.1</v>
      </c>
      <c r="E9988" t="s">
        <v>8</v>
      </c>
    </row>
    <row r="9989" spans="1:5">
      <c r="A9989" t="s">
        <v>19882</v>
      </c>
      <c r="B9989" t="s">
        <v>19883</v>
      </c>
      <c r="C9989" t="s">
        <v>22</v>
      </c>
      <c r="D9989">
        <v>5.1</v>
      </c>
      <c r="E9989" t="s">
        <v>8</v>
      </c>
    </row>
    <row r="9990" spans="1:5">
      <c r="A9990" t="s">
        <v>19884</v>
      </c>
      <c r="B9990" t="s">
        <v>19885</v>
      </c>
      <c r="C9990" t="s">
        <v>7</v>
      </c>
      <c r="D9990">
        <v>5.1</v>
      </c>
      <c r="E9990" t="s">
        <v>8</v>
      </c>
    </row>
    <row r="9991" spans="1:5">
      <c r="A9991" t="s">
        <v>19886</v>
      </c>
      <c r="B9991" t="s">
        <v>19887</v>
      </c>
      <c r="C9991" t="s">
        <v>7</v>
      </c>
      <c r="D9991">
        <v>5.1</v>
      </c>
      <c r="E9991" t="s">
        <v>8</v>
      </c>
    </row>
    <row r="9992" spans="1:5">
      <c r="A9992" t="s">
        <v>19888</v>
      </c>
      <c r="B9992" t="s">
        <v>19889</v>
      </c>
      <c r="C9992" t="s">
        <v>22</v>
      </c>
      <c r="D9992">
        <v>5.1</v>
      </c>
      <c r="E9992" t="s">
        <v>8</v>
      </c>
    </row>
    <row r="9993" spans="1:5">
      <c r="A9993" t="s">
        <v>19890</v>
      </c>
      <c r="B9993" t="s">
        <v>19891</v>
      </c>
      <c r="C9993" t="s">
        <v>7</v>
      </c>
      <c r="D9993">
        <v>5.1</v>
      </c>
      <c r="E9993" t="s">
        <v>8</v>
      </c>
    </row>
    <row r="9994" spans="1:5">
      <c r="A9994" t="s">
        <v>19892</v>
      </c>
      <c r="B9994" t="s">
        <v>19893</v>
      </c>
      <c r="C9994" t="s">
        <v>7</v>
      </c>
      <c r="D9994">
        <v>5.1</v>
      </c>
      <c r="E9994" t="s">
        <v>8</v>
      </c>
    </row>
    <row r="9995" spans="1:5">
      <c r="A9995" t="s">
        <v>19894</v>
      </c>
      <c r="B9995" t="s">
        <v>19895</v>
      </c>
      <c r="C9995" t="s">
        <v>7</v>
      </c>
      <c r="D9995">
        <v>5.1</v>
      </c>
      <c r="E9995" t="s">
        <v>8</v>
      </c>
    </row>
    <row r="9996" spans="1:5">
      <c r="A9996" t="s">
        <v>19896</v>
      </c>
      <c r="B9996" t="s">
        <v>19897</v>
      </c>
      <c r="C9996" t="s">
        <v>7</v>
      </c>
      <c r="D9996">
        <v>5.1</v>
      </c>
      <c r="E9996" t="s">
        <v>8</v>
      </c>
    </row>
    <row r="9997" spans="1:5">
      <c r="A9997" t="s">
        <v>19898</v>
      </c>
      <c r="B9997" t="s">
        <v>19899</v>
      </c>
      <c r="C9997" t="s">
        <v>7</v>
      </c>
      <c r="D9997">
        <v>5.1</v>
      </c>
      <c r="E9997" t="s">
        <v>8</v>
      </c>
    </row>
    <row r="9998" spans="1:5">
      <c r="A9998" t="s">
        <v>19900</v>
      </c>
      <c r="B9998" t="s">
        <v>19901</v>
      </c>
      <c r="C9998" t="s">
        <v>7</v>
      </c>
      <c r="D9998">
        <v>5.1</v>
      </c>
      <c r="E9998" t="s">
        <v>8</v>
      </c>
    </row>
    <row r="9999" spans="1:5">
      <c r="A9999" t="s">
        <v>19902</v>
      </c>
      <c r="B9999" t="s">
        <v>19903</v>
      </c>
      <c r="C9999" t="s">
        <v>22</v>
      </c>
      <c r="D9999">
        <v>5.1</v>
      </c>
      <c r="E9999" t="s">
        <v>8</v>
      </c>
    </row>
    <row r="10000" spans="1:5">
      <c r="A10000" t="s">
        <v>19904</v>
      </c>
      <c r="B10000" t="s">
        <v>19905</v>
      </c>
      <c r="C10000" t="s">
        <v>7</v>
      </c>
      <c r="D10000">
        <v>5.1</v>
      </c>
      <c r="E10000" t="s">
        <v>8</v>
      </c>
    </row>
    <row r="10001" spans="1:5">
      <c r="A10001" t="s">
        <v>19906</v>
      </c>
      <c r="B10001" t="s">
        <v>19907</v>
      </c>
      <c r="C10001" t="s">
        <v>7</v>
      </c>
      <c r="D10001">
        <v>5.1</v>
      </c>
      <c r="E10001" t="s">
        <v>8</v>
      </c>
    </row>
    <row r="10002" spans="1:5">
      <c r="A10002" t="s">
        <v>19908</v>
      </c>
      <c r="B10002" t="s">
        <v>19909</v>
      </c>
      <c r="C10002" t="s">
        <v>7</v>
      </c>
      <c r="D10002">
        <v>5.1</v>
      </c>
      <c r="E10002" t="s">
        <v>8</v>
      </c>
    </row>
    <row r="10003" spans="1:5">
      <c r="A10003" t="s">
        <v>19910</v>
      </c>
      <c r="B10003" t="s">
        <v>19911</v>
      </c>
      <c r="C10003" t="s">
        <v>7</v>
      </c>
      <c r="D10003">
        <v>5.1</v>
      </c>
      <c r="E10003" t="s">
        <v>8</v>
      </c>
    </row>
    <row r="10004" spans="1:5">
      <c r="A10004" t="s">
        <v>19912</v>
      </c>
      <c r="B10004" t="s">
        <v>19913</v>
      </c>
      <c r="C10004" t="s">
        <v>11</v>
      </c>
      <c r="D10004">
        <v>8.3</v>
      </c>
      <c r="E10004" t="s">
        <v>8</v>
      </c>
    </row>
    <row r="10005" spans="1:5">
      <c r="A10005" t="s">
        <v>19914</v>
      </c>
      <c r="B10005" t="s">
        <v>19915</v>
      </c>
      <c r="C10005" t="s">
        <v>7</v>
      </c>
      <c r="D10005">
        <v>5.1</v>
      </c>
      <c r="E10005" t="s">
        <v>8</v>
      </c>
    </row>
    <row r="10006" spans="1:5">
      <c r="A10006" t="s">
        <v>19916</v>
      </c>
      <c r="B10006" t="s">
        <v>19917</v>
      </c>
      <c r="C10006" t="s">
        <v>7</v>
      </c>
      <c r="D10006">
        <v>5.1</v>
      </c>
      <c r="E10006" t="s">
        <v>8</v>
      </c>
    </row>
    <row r="10007" spans="1:5">
      <c r="A10007" t="s">
        <v>19918</v>
      </c>
      <c r="B10007" t="s">
        <v>19919</v>
      </c>
      <c r="C10007" t="s">
        <v>7</v>
      </c>
      <c r="D10007">
        <v>5.1</v>
      </c>
      <c r="E10007" t="s">
        <v>8</v>
      </c>
    </row>
    <row r="10008" spans="1:5">
      <c r="A10008" t="s">
        <v>19920</v>
      </c>
      <c r="B10008" t="s">
        <v>19921</v>
      </c>
      <c r="C10008" t="s">
        <v>7</v>
      </c>
      <c r="D10008">
        <v>5.1</v>
      </c>
      <c r="E10008" t="s">
        <v>8</v>
      </c>
    </row>
    <row r="10009" spans="1:5">
      <c r="A10009" t="s">
        <v>19922</v>
      </c>
      <c r="B10009" t="s">
        <v>19923</v>
      </c>
      <c r="C10009" t="s">
        <v>7</v>
      </c>
      <c r="D10009">
        <v>5.1</v>
      </c>
      <c r="E10009" t="s">
        <v>8</v>
      </c>
    </row>
    <row r="10010" spans="1:5">
      <c r="A10010" t="s">
        <v>19924</v>
      </c>
      <c r="B10010" t="s">
        <v>19925</v>
      </c>
      <c r="C10010" t="s">
        <v>7</v>
      </c>
      <c r="D10010">
        <v>5.1</v>
      </c>
      <c r="E10010" t="s">
        <v>8</v>
      </c>
    </row>
    <row r="10011" spans="1:5">
      <c r="A10011" t="s">
        <v>19926</v>
      </c>
      <c r="B10011" t="s">
        <v>19927</v>
      </c>
      <c r="C10011" t="s">
        <v>7</v>
      </c>
      <c r="D10011">
        <v>5.1</v>
      </c>
      <c r="E10011" t="s">
        <v>8</v>
      </c>
    </row>
    <row r="10012" spans="1:5">
      <c r="A10012" t="s">
        <v>19928</v>
      </c>
      <c r="B10012" t="s">
        <v>19929</v>
      </c>
      <c r="C10012" t="s">
        <v>22</v>
      </c>
      <c r="D10012">
        <v>5.1</v>
      </c>
      <c r="E10012" t="s">
        <v>8</v>
      </c>
    </row>
    <row r="10013" spans="1:5">
      <c r="A10013" t="s">
        <v>19930</v>
      </c>
      <c r="B10013" t="s">
        <v>19931</v>
      </c>
      <c r="C10013" t="s">
        <v>7</v>
      </c>
      <c r="D10013">
        <v>5.1</v>
      </c>
      <c r="E10013" t="s">
        <v>8</v>
      </c>
    </row>
    <row r="10014" spans="1:5">
      <c r="A10014" t="s">
        <v>19932</v>
      </c>
      <c r="B10014" t="s">
        <v>19933</v>
      </c>
      <c r="C10014" t="s">
        <v>11</v>
      </c>
      <c r="D10014">
        <v>8.3</v>
      </c>
      <c r="E10014" t="s">
        <v>8</v>
      </c>
    </row>
    <row r="10015" spans="1:5">
      <c r="A10015" t="s">
        <v>19934</v>
      </c>
      <c r="B10015" t="s">
        <v>19935</v>
      </c>
      <c r="C10015" t="s">
        <v>11</v>
      </c>
      <c r="D10015">
        <v>8.3</v>
      </c>
      <c r="E10015" t="s">
        <v>8</v>
      </c>
    </row>
    <row r="10016" spans="1:5">
      <c r="A10016" t="s">
        <v>19936</v>
      </c>
      <c r="B10016" t="s">
        <v>19937</v>
      </c>
      <c r="C10016" t="s">
        <v>22</v>
      </c>
      <c r="D10016">
        <v>5.1</v>
      </c>
      <c r="E10016" t="s">
        <v>8</v>
      </c>
    </row>
    <row r="10017" spans="1:5">
      <c r="A10017" t="s">
        <v>19938</v>
      </c>
      <c r="B10017" t="s">
        <v>19939</v>
      </c>
      <c r="C10017" t="s">
        <v>7</v>
      </c>
      <c r="D10017">
        <v>5.1</v>
      </c>
      <c r="E10017" t="s">
        <v>8</v>
      </c>
    </row>
    <row r="10018" spans="1:5">
      <c r="A10018" t="s">
        <v>19940</v>
      </c>
      <c r="B10018" t="s">
        <v>19941</v>
      </c>
      <c r="C10018" t="s">
        <v>7</v>
      </c>
      <c r="D10018">
        <v>5.1</v>
      </c>
      <c r="E10018" t="s">
        <v>8</v>
      </c>
    </row>
    <row r="10019" spans="1:5">
      <c r="A10019" t="s">
        <v>19942</v>
      </c>
      <c r="B10019" t="s">
        <v>19943</v>
      </c>
      <c r="C10019" t="s">
        <v>22</v>
      </c>
      <c r="D10019">
        <v>5.1</v>
      </c>
      <c r="E10019" t="s">
        <v>8</v>
      </c>
    </row>
    <row r="10020" spans="1:5">
      <c r="A10020" t="s">
        <v>19944</v>
      </c>
      <c r="B10020" t="s">
        <v>19945</v>
      </c>
      <c r="C10020" t="s">
        <v>7</v>
      </c>
      <c r="D10020">
        <v>5.1</v>
      </c>
      <c r="E10020" t="s">
        <v>8</v>
      </c>
    </row>
    <row r="10021" spans="1:5">
      <c r="A10021" t="s">
        <v>19946</v>
      </c>
      <c r="B10021" t="s">
        <v>19947</v>
      </c>
      <c r="C10021" t="s">
        <v>7</v>
      </c>
      <c r="D10021">
        <v>5.1</v>
      </c>
      <c r="E10021" t="s">
        <v>8</v>
      </c>
    </row>
    <row r="10022" spans="1:5">
      <c r="A10022" t="s">
        <v>19948</v>
      </c>
      <c r="B10022" t="s">
        <v>19949</v>
      </c>
      <c r="C10022" t="s">
        <v>7</v>
      </c>
      <c r="D10022">
        <v>5.1</v>
      </c>
      <c r="E10022" t="s">
        <v>8</v>
      </c>
    </row>
    <row r="10023" spans="1:5">
      <c r="A10023" t="s">
        <v>19950</v>
      </c>
      <c r="B10023" t="s">
        <v>19951</v>
      </c>
      <c r="C10023" t="s">
        <v>7</v>
      </c>
      <c r="D10023">
        <v>5.1</v>
      </c>
      <c r="E10023" t="s">
        <v>8</v>
      </c>
    </row>
    <row r="10024" spans="1:5">
      <c r="A10024" t="s">
        <v>19952</v>
      </c>
      <c r="B10024" t="s">
        <v>19953</v>
      </c>
      <c r="C10024" t="s">
        <v>7</v>
      </c>
      <c r="D10024">
        <v>5.1</v>
      </c>
      <c r="E10024" t="s">
        <v>8</v>
      </c>
    </row>
    <row r="10025" spans="1:5">
      <c r="A10025" t="s">
        <v>19954</v>
      </c>
      <c r="B10025" t="s">
        <v>19955</v>
      </c>
      <c r="C10025" t="s">
        <v>22</v>
      </c>
      <c r="D10025">
        <v>5.1</v>
      </c>
      <c r="E10025" t="s">
        <v>8</v>
      </c>
    </row>
    <row r="10026" spans="1:5">
      <c r="A10026" t="s">
        <v>19956</v>
      </c>
      <c r="B10026" t="s">
        <v>19957</v>
      </c>
      <c r="C10026" t="s">
        <v>7</v>
      </c>
      <c r="D10026">
        <v>5.1</v>
      </c>
      <c r="E10026" t="s">
        <v>8</v>
      </c>
    </row>
    <row r="10027" spans="1:5">
      <c r="A10027" t="s">
        <v>19958</v>
      </c>
      <c r="B10027" t="s">
        <v>19959</v>
      </c>
      <c r="C10027" t="s">
        <v>7</v>
      </c>
      <c r="D10027">
        <v>5.1</v>
      </c>
      <c r="E10027" t="s">
        <v>8</v>
      </c>
    </row>
    <row r="10028" spans="1:5">
      <c r="A10028" t="s">
        <v>19960</v>
      </c>
      <c r="B10028" t="s">
        <v>19961</v>
      </c>
      <c r="C10028" t="s">
        <v>7</v>
      </c>
      <c r="D10028">
        <v>5.1</v>
      </c>
      <c r="E10028" t="s">
        <v>8</v>
      </c>
    </row>
    <row r="10029" spans="1:5">
      <c r="A10029" t="s">
        <v>19962</v>
      </c>
      <c r="B10029" t="s">
        <v>19963</v>
      </c>
      <c r="C10029" t="s">
        <v>7</v>
      </c>
      <c r="D10029">
        <v>5.1</v>
      </c>
      <c r="E10029" t="s">
        <v>8</v>
      </c>
    </row>
    <row r="10030" spans="1:5">
      <c r="A10030" t="s">
        <v>19964</v>
      </c>
      <c r="B10030" t="s">
        <v>19965</v>
      </c>
      <c r="C10030" t="s">
        <v>7</v>
      </c>
      <c r="D10030">
        <v>5.1</v>
      </c>
      <c r="E10030" t="s">
        <v>8</v>
      </c>
    </row>
    <row r="10031" spans="1:5">
      <c r="A10031" t="s">
        <v>19966</v>
      </c>
      <c r="B10031" t="s">
        <v>19967</v>
      </c>
      <c r="C10031" t="s">
        <v>7</v>
      </c>
      <c r="D10031">
        <v>5.1</v>
      </c>
      <c r="E10031" t="s">
        <v>8</v>
      </c>
    </row>
    <row r="10032" spans="1:5">
      <c r="A10032" t="s">
        <v>19968</v>
      </c>
      <c r="B10032" t="s">
        <v>19969</v>
      </c>
      <c r="C10032" t="s">
        <v>7</v>
      </c>
      <c r="D10032">
        <v>5.1</v>
      </c>
      <c r="E10032" t="s">
        <v>8</v>
      </c>
    </row>
    <row r="10033" spans="1:5">
      <c r="A10033" t="s">
        <v>19970</v>
      </c>
      <c r="B10033" t="s">
        <v>19971</v>
      </c>
      <c r="C10033" t="s">
        <v>7</v>
      </c>
      <c r="D10033">
        <v>5.1</v>
      </c>
      <c r="E10033" t="s">
        <v>8</v>
      </c>
    </row>
    <row r="10034" spans="1:5">
      <c r="A10034" t="s">
        <v>19972</v>
      </c>
      <c r="B10034" t="s">
        <v>19973</v>
      </c>
      <c r="C10034" t="s">
        <v>22</v>
      </c>
      <c r="D10034">
        <v>5.1</v>
      </c>
      <c r="E10034" t="s">
        <v>8</v>
      </c>
    </row>
    <row r="10035" spans="1:5">
      <c r="A10035" t="s">
        <v>19974</v>
      </c>
      <c r="B10035" t="s">
        <v>19975</v>
      </c>
      <c r="C10035" t="s">
        <v>7</v>
      </c>
      <c r="D10035">
        <v>5.1</v>
      </c>
      <c r="E10035" t="s">
        <v>8</v>
      </c>
    </row>
    <row r="10036" spans="1:5">
      <c r="A10036" t="s">
        <v>19976</v>
      </c>
      <c r="B10036" t="s">
        <v>19977</v>
      </c>
      <c r="C10036" t="s">
        <v>7</v>
      </c>
      <c r="D10036">
        <v>5.1</v>
      </c>
      <c r="E10036" t="s">
        <v>8</v>
      </c>
    </row>
    <row r="10037" spans="1:5">
      <c r="A10037" t="s">
        <v>19978</v>
      </c>
      <c r="B10037" t="s">
        <v>19979</v>
      </c>
      <c r="C10037" t="s">
        <v>7</v>
      </c>
      <c r="D10037">
        <v>5.1</v>
      </c>
      <c r="E10037" t="s">
        <v>8</v>
      </c>
    </row>
    <row r="10038" spans="1:5">
      <c r="A10038" t="s">
        <v>19980</v>
      </c>
      <c r="B10038" t="s">
        <v>19981</v>
      </c>
      <c r="C10038" t="s">
        <v>22</v>
      </c>
      <c r="D10038">
        <v>5.1</v>
      </c>
      <c r="E10038" t="s">
        <v>8</v>
      </c>
    </row>
    <row r="10039" spans="1:5">
      <c r="A10039" t="s">
        <v>19982</v>
      </c>
      <c r="B10039" t="s">
        <v>19983</v>
      </c>
      <c r="C10039" t="s">
        <v>7</v>
      </c>
      <c r="D10039">
        <v>5.1</v>
      </c>
      <c r="E10039" t="s">
        <v>8</v>
      </c>
    </row>
    <row r="10040" spans="1:5">
      <c r="A10040" t="s">
        <v>19984</v>
      </c>
      <c r="B10040" t="s">
        <v>19985</v>
      </c>
      <c r="C10040" t="s">
        <v>7</v>
      </c>
      <c r="D10040">
        <v>5.1</v>
      </c>
      <c r="E10040" t="s">
        <v>8</v>
      </c>
    </row>
    <row r="10041" spans="1:5">
      <c r="A10041" t="s">
        <v>19986</v>
      </c>
      <c r="B10041" t="s">
        <v>19987</v>
      </c>
      <c r="C10041" t="s">
        <v>11</v>
      </c>
      <c r="D10041">
        <v>8.3</v>
      </c>
      <c r="E10041" t="s">
        <v>8</v>
      </c>
    </row>
    <row r="10042" spans="1:5">
      <c r="A10042" t="s">
        <v>19988</v>
      </c>
      <c r="B10042" t="s">
        <v>19989</v>
      </c>
      <c r="C10042" t="s">
        <v>7</v>
      </c>
      <c r="D10042">
        <v>5.1</v>
      </c>
      <c r="E10042" t="s">
        <v>8</v>
      </c>
    </row>
    <row r="10043" spans="1:5">
      <c r="A10043" t="s">
        <v>19990</v>
      </c>
      <c r="B10043" t="s">
        <v>19991</v>
      </c>
      <c r="C10043" t="s">
        <v>11</v>
      </c>
      <c r="D10043">
        <v>8.3</v>
      </c>
      <c r="E10043" t="s">
        <v>8</v>
      </c>
    </row>
    <row r="10044" spans="1:5">
      <c r="A10044" t="s">
        <v>19992</v>
      </c>
      <c r="B10044" t="s">
        <v>19993</v>
      </c>
      <c r="C10044" t="s">
        <v>11</v>
      </c>
      <c r="D10044">
        <v>8.3</v>
      </c>
      <c r="E10044" t="s">
        <v>8</v>
      </c>
    </row>
    <row r="10045" spans="1:5">
      <c r="A10045" t="s">
        <v>19994</v>
      </c>
      <c r="B10045" t="s">
        <v>19995</v>
      </c>
      <c r="C10045" t="s">
        <v>11</v>
      </c>
      <c r="D10045">
        <v>8.3</v>
      </c>
      <c r="E10045" t="s">
        <v>8</v>
      </c>
    </row>
    <row r="10046" spans="1:5">
      <c r="A10046" t="s">
        <v>19996</v>
      </c>
      <c r="B10046" t="s">
        <v>19997</v>
      </c>
      <c r="C10046" t="s">
        <v>11</v>
      </c>
      <c r="D10046">
        <v>8.3</v>
      </c>
      <c r="E10046" t="s">
        <v>8</v>
      </c>
    </row>
    <row r="10047" spans="1:5">
      <c r="A10047" t="s">
        <v>19998</v>
      </c>
      <c r="B10047" t="s">
        <v>19999</v>
      </c>
      <c r="C10047" t="s">
        <v>7</v>
      </c>
      <c r="D10047">
        <v>5.1</v>
      </c>
      <c r="E10047" t="s">
        <v>8</v>
      </c>
    </row>
    <row r="10048" spans="1:5">
      <c r="A10048" t="s">
        <v>20000</v>
      </c>
      <c r="B10048" t="s">
        <v>20001</v>
      </c>
      <c r="C10048" t="s">
        <v>7</v>
      </c>
      <c r="D10048">
        <v>5.1</v>
      </c>
      <c r="E10048" t="s">
        <v>8</v>
      </c>
    </row>
    <row r="10049" spans="1:5">
      <c r="A10049" t="s">
        <v>20002</v>
      </c>
      <c r="B10049" t="s">
        <v>20003</v>
      </c>
      <c r="C10049" t="s">
        <v>7</v>
      </c>
      <c r="D10049">
        <v>5.1</v>
      </c>
      <c r="E10049" t="s">
        <v>8</v>
      </c>
    </row>
    <row r="10050" spans="1:5">
      <c r="A10050" t="s">
        <v>20004</v>
      </c>
      <c r="B10050" t="s">
        <v>20005</v>
      </c>
      <c r="C10050" t="s">
        <v>7</v>
      </c>
      <c r="D10050">
        <v>5.1</v>
      </c>
      <c r="E10050" t="s">
        <v>8</v>
      </c>
    </row>
    <row r="10051" spans="1:5">
      <c r="A10051" t="s">
        <v>11426</v>
      </c>
      <c r="B10051" t="s">
        <v>20006</v>
      </c>
      <c r="C10051" t="s">
        <v>7</v>
      </c>
      <c r="D10051">
        <v>5.1</v>
      </c>
      <c r="E10051" t="s">
        <v>8</v>
      </c>
    </row>
    <row r="10052" spans="1:5">
      <c r="A10052" t="s">
        <v>20007</v>
      </c>
      <c r="B10052" t="s">
        <v>20008</v>
      </c>
      <c r="C10052" t="s">
        <v>7</v>
      </c>
      <c r="D10052">
        <v>5.1</v>
      </c>
      <c r="E10052" t="s">
        <v>8</v>
      </c>
    </row>
    <row r="10053" spans="1:5">
      <c r="A10053" t="s">
        <v>20009</v>
      </c>
      <c r="B10053" t="s">
        <v>20010</v>
      </c>
      <c r="C10053" t="s">
        <v>11</v>
      </c>
      <c r="D10053">
        <v>8.3</v>
      </c>
      <c r="E10053" t="s">
        <v>8</v>
      </c>
    </row>
    <row r="10054" spans="1:5">
      <c r="A10054" t="s">
        <v>20011</v>
      </c>
      <c r="B10054" t="s">
        <v>20012</v>
      </c>
      <c r="C10054" t="s">
        <v>7</v>
      </c>
      <c r="D10054">
        <v>5.1</v>
      </c>
      <c r="E10054" t="s">
        <v>8</v>
      </c>
    </row>
    <row r="10055" spans="1:5">
      <c r="A10055" t="s">
        <v>20013</v>
      </c>
      <c r="B10055" t="s">
        <v>20014</v>
      </c>
      <c r="C10055" t="s">
        <v>7</v>
      </c>
      <c r="D10055">
        <v>5.1</v>
      </c>
      <c r="E10055" t="s">
        <v>8</v>
      </c>
    </row>
    <row r="10056" spans="1:5">
      <c r="A10056" t="s">
        <v>20015</v>
      </c>
      <c r="B10056" t="s">
        <v>20016</v>
      </c>
      <c r="C10056" t="s">
        <v>7</v>
      </c>
      <c r="D10056">
        <v>5.1</v>
      </c>
      <c r="E10056" t="s">
        <v>8</v>
      </c>
    </row>
    <row r="10057" spans="1:5">
      <c r="A10057" t="s">
        <v>20017</v>
      </c>
      <c r="B10057" t="s">
        <v>20018</v>
      </c>
      <c r="C10057" t="s">
        <v>7</v>
      </c>
      <c r="D10057">
        <v>5.1</v>
      </c>
      <c r="E10057" t="s">
        <v>8</v>
      </c>
    </row>
    <row r="10058" spans="1:5">
      <c r="A10058" t="s">
        <v>20019</v>
      </c>
      <c r="B10058" t="s">
        <v>20020</v>
      </c>
      <c r="C10058" t="s">
        <v>7</v>
      </c>
      <c r="D10058">
        <v>5.1</v>
      </c>
      <c r="E10058" t="s">
        <v>8</v>
      </c>
    </row>
    <row r="10059" spans="1:5">
      <c r="A10059" t="s">
        <v>20021</v>
      </c>
      <c r="B10059" t="s">
        <v>20022</v>
      </c>
      <c r="C10059" t="s">
        <v>7</v>
      </c>
      <c r="D10059">
        <v>5.1</v>
      </c>
      <c r="E10059" t="s">
        <v>8</v>
      </c>
    </row>
    <row r="10060" spans="1:5">
      <c r="A10060" t="s">
        <v>20023</v>
      </c>
      <c r="B10060" t="s">
        <v>20024</v>
      </c>
      <c r="C10060" t="s">
        <v>7</v>
      </c>
      <c r="D10060">
        <v>5.1</v>
      </c>
      <c r="E10060" t="s">
        <v>8</v>
      </c>
    </row>
    <row r="10061" spans="1:5">
      <c r="A10061" t="s">
        <v>20025</v>
      </c>
      <c r="B10061" t="s">
        <v>20026</v>
      </c>
      <c r="C10061" t="s">
        <v>7</v>
      </c>
      <c r="D10061">
        <v>5.1</v>
      </c>
      <c r="E10061" t="s">
        <v>8</v>
      </c>
    </row>
    <row r="10062" spans="1:5">
      <c r="A10062" t="s">
        <v>20027</v>
      </c>
      <c r="B10062" t="s">
        <v>20028</v>
      </c>
      <c r="C10062" t="s">
        <v>7</v>
      </c>
      <c r="D10062">
        <v>5.1</v>
      </c>
      <c r="E10062" t="s">
        <v>8</v>
      </c>
    </row>
    <row r="10063" spans="1:5">
      <c r="A10063" t="s">
        <v>20029</v>
      </c>
      <c r="B10063" t="s">
        <v>20030</v>
      </c>
      <c r="C10063" t="s">
        <v>7</v>
      </c>
      <c r="D10063">
        <v>5.1</v>
      </c>
      <c r="E10063" t="s">
        <v>8</v>
      </c>
    </row>
    <row r="10064" spans="1:5">
      <c r="A10064" t="s">
        <v>8242</v>
      </c>
      <c r="B10064" t="s">
        <v>20031</v>
      </c>
      <c r="C10064" t="s">
        <v>7</v>
      </c>
      <c r="D10064">
        <v>5.1</v>
      </c>
      <c r="E10064" t="s">
        <v>8</v>
      </c>
    </row>
    <row r="10065" spans="1:5">
      <c r="A10065" t="s">
        <v>20032</v>
      </c>
      <c r="B10065" t="s">
        <v>20033</v>
      </c>
      <c r="C10065" t="s">
        <v>7</v>
      </c>
      <c r="D10065">
        <v>5.1</v>
      </c>
      <c r="E10065" t="s">
        <v>8</v>
      </c>
    </row>
    <row r="10066" spans="1:5">
      <c r="A10066" t="s">
        <v>20034</v>
      </c>
      <c r="B10066" t="s">
        <v>20035</v>
      </c>
      <c r="C10066" t="s">
        <v>7</v>
      </c>
      <c r="D10066">
        <v>5.1</v>
      </c>
      <c r="E10066" t="s">
        <v>8</v>
      </c>
    </row>
    <row r="10067" spans="1:5">
      <c r="A10067" t="s">
        <v>20036</v>
      </c>
      <c r="B10067" t="s">
        <v>20037</v>
      </c>
      <c r="C10067" t="s">
        <v>7</v>
      </c>
      <c r="D10067">
        <v>5.1</v>
      </c>
      <c r="E10067" t="s">
        <v>8</v>
      </c>
    </row>
    <row r="10068" spans="1:5">
      <c r="A10068" t="s">
        <v>20038</v>
      </c>
      <c r="B10068" t="s">
        <v>20039</v>
      </c>
      <c r="C10068" t="s">
        <v>22</v>
      </c>
      <c r="D10068">
        <v>5.1</v>
      </c>
      <c r="E10068" t="s">
        <v>8</v>
      </c>
    </row>
    <row r="10069" spans="1:5">
      <c r="A10069" t="s">
        <v>20040</v>
      </c>
      <c r="B10069" t="s">
        <v>20041</v>
      </c>
      <c r="C10069" t="s">
        <v>22</v>
      </c>
      <c r="D10069">
        <v>5.1</v>
      </c>
      <c r="E10069" t="s">
        <v>8</v>
      </c>
    </row>
    <row r="10070" spans="1:5">
      <c r="A10070" t="s">
        <v>20042</v>
      </c>
      <c r="B10070" t="s">
        <v>20043</v>
      </c>
      <c r="C10070" t="s">
        <v>7</v>
      </c>
      <c r="D10070">
        <v>5.1</v>
      </c>
      <c r="E10070" t="s">
        <v>8</v>
      </c>
    </row>
    <row r="10071" spans="1:5">
      <c r="A10071" t="s">
        <v>20044</v>
      </c>
      <c r="B10071" t="s">
        <v>20045</v>
      </c>
      <c r="C10071" t="s">
        <v>7</v>
      </c>
      <c r="D10071">
        <v>5.1</v>
      </c>
      <c r="E10071" t="s">
        <v>8</v>
      </c>
    </row>
    <row r="10072" spans="1:5">
      <c r="A10072" t="s">
        <v>20046</v>
      </c>
      <c r="B10072" t="s">
        <v>20047</v>
      </c>
      <c r="C10072" t="s">
        <v>22</v>
      </c>
      <c r="D10072">
        <v>5.1</v>
      </c>
      <c r="E10072" t="s">
        <v>8</v>
      </c>
    </row>
    <row r="10073" spans="1:5">
      <c r="A10073" t="s">
        <v>20048</v>
      </c>
      <c r="B10073" t="s">
        <v>20049</v>
      </c>
      <c r="C10073" t="s">
        <v>7</v>
      </c>
      <c r="D10073">
        <v>5.1</v>
      </c>
      <c r="E10073" t="s">
        <v>8</v>
      </c>
    </row>
    <row r="10074" spans="1:5">
      <c r="A10074" t="s">
        <v>20050</v>
      </c>
      <c r="B10074" t="s">
        <v>20051</v>
      </c>
      <c r="C10074" t="s">
        <v>7</v>
      </c>
      <c r="D10074">
        <v>5.1</v>
      </c>
      <c r="E10074" t="s">
        <v>8</v>
      </c>
    </row>
    <row r="10075" spans="1:5">
      <c r="A10075" t="s">
        <v>20052</v>
      </c>
      <c r="B10075" t="s">
        <v>20053</v>
      </c>
      <c r="C10075" t="s">
        <v>7</v>
      </c>
      <c r="D10075">
        <v>5.1</v>
      </c>
      <c r="E10075" t="s">
        <v>8</v>
      </c>
    </row>
    <row r="10076" spans="1:5">
      <c r="A10076" t="s">
        <v>20054</v>
      </c>
      <c r="B10076" t="s">
        <v>20055</v>
      </c>
      <c r="C10076" t="s">
        <v>7</v>
      </c>
      <c r="D10076">
        <v>5.1</v>
      </c>
      <c r="E10076" t="s">
        <v>8</v>
      </c>
    </row>
    <row r="10077" spans="1:5">
      <c r="A10077" t="s">
        <v>20056</v>
      </c>
      <c r="B10077" t="s">
        <v>20057</v>
      </c>
      <c r="C10077" t="s">
        <v>7</v>
      </c>
      <c r="D10077">
        <v>5.1</v>
      </c>
      <c r="E10077" t="s">
        <v>8</v>
      </c>
    </row>
    <row r="10078" spans="1:5">
      <c r="A10078" t="s">
        <v>20058</v>
      </c>
      <c r="B10078" t="s">
        <v>20059</v>
      </c>
      <c r="C10078" t="s">
        <v>22</v>
      </c>
      <c r="D10078">
        <v>5.1</v>
      </c>
      <c r="E10078" t="s">
        <v>8</v>
      </c>
    </row>
    <row r="10079" spans="1:5">
      <c r="A10079" t="s">
        <v>20060</v>
      </c>
      <c r="B10079" t="s">
        <v>20061</v>
      </c>
      <c r="C10079" t="s">
        <v>11</v>
      </c>
      <c r="D10079">
        <v>8.3</v>
      </c>
      <c r="E10079" t="s">
        <v>8</v>
      </c>
    </row>
    <row r="10080" spans="1:5">
      <c r="A10080" t="s">
        <v>7250</v>
      </c>
      <c r="B10080" t="s">
        <v>20062</v>
      </c>
      <c r="C10080" t="s">
        <v>7</v>
      </c>
      <c r="D10080">
        <v>5.1</v>
      </c>
      <c r="E10080" t="s">
        <v>8</v>
      </c>
    </row>
    <row r="10081" spans="1:5">
      <c r="A10081" t="s">
        <v>20063</v>
      </c>
      <c r="B10081" t="s">
        <v>20064</v>
      </c>
      <c r="C10081" t="s">
        <v>7</v>
      </c>
      <c r="D10081">
        <v>5.1</v>
      </c>
      <c r="E10081" t="s">
        <v>8</v>
      </c>
    </row>
    <row r="10082" spans="1:5">
      <c r="A10082" t="s">
        <v>20065</v>
      </c>
      <c r="B10082" t="s">
        <v>20066</v>
      </c>
      <c r="C10082" t="s">
        <v>7</v>
      </c>
      <c r="D10082">
        <v>5.1</v>
      </c>
      <c r="E10082" t="s">
        <v>8</v>
      </c>
    </row>
    <row r="10083" spans="1:5">
      <c r="A10083" t="s">
        <v>20067</v>
      </c>
      <c r="B10083" t="s">
        <v>20068</v>
      </c>
      <c r="C10083" t="s">
        <v>7</v>
      </c>
      <c r="D10083">
        <v>5.1</v>
      </c>
      <c r="E10083" t="s">
        <v>8</v>
      </c>
    </row>
    <row r="10084" spans="1:5">
      <c r="A10084" t="s">
        <v>20069</v>
      </c>
      <c r="B10084" t="s">
        <v>20070</v>
      </c>
      <c r="C10084" t="s">
        <v>7</v>
      </c>
      <c r="D10084">
        <v>5.1</v>
      </c>
      <c r="E10084" t="s">
        <v>8</v>
      </c>
    </row>
    <row r="10085" spans="1:5">
      <c r="A10085" t="s">
        <v>20071</v>
      </c>
      <c r="B10085" t="s">
        <v>20072</v>
      </c>
      <c r="C10085" t="s">
        <v>7</v>
      </c>
      <c r="D10085">
        <v>5.1</v>
      </c>
      <c r="E10085" t="s">
        <v>8</v>
      </c>
    </row>
    <row r="10086" spans="1:5">
      <c r="A10086" t="s">
        <v>20073</v>
      </c>
      <c r="B10086" t="s">
        <v>20074</v>
      </c>
      <c r="C10086" t="s">
        <v>11</v>
      </c>
      <c r="D10086">
        <v>8.3</v>
      </c>
      <c r="E10086" t="s">
        <v>8</v>
      </c>
    </row>
    <row r="10087" spans="1:5">
      <c r="A10087" t="s">
        <v>20075</v>
      </c>
      <c r="B10087" t="s">
        <v>20076</v>
      </c>
      <c r="C10087" t="s">
        <v>7</v>
      </c>
      <c r="D10087">
        <v>5.1</v>
      </c>
      <c r="E10087" t="s">
        <v>8</v>
      </c>
    </row>
    <row r="10088" spans="1:5">
      <c r="A10088" t="s">
        <v>20077</v>
      </c>
      <c r="B10088" t="s">
        <v>20078</v>
      </c>
      <c r="C10088" t="s">
        <v>7</v>
      </c>
      <c r="D10088">
        <v>5.1</v>
      </c>
      <c r="E10088" t="s">
        <v>8</v>
      </c>
    </row>
    <row r="10089" spans="1:5">
      <c r="A10089" t="s">
        <v>20079</v>
      </c>
      <c r="B10089" t="s">
        <v>20080</v>
      </c>
      <c r="C10089" t="s">
        <v>7</v>
      </c>
      <c r="D10089">
        <v>5.1</v>
      </c>
      <c r="E10089" t="s">
        <v>8</v>
      </c>
    </row>
    <row r="10090" spans="1:5">
      <c r="A10090" t="s">
        <v>20081</v>
      </c>
      <c r="B10090" t="s">
        <v>20082</v>
      </c>
      <c r="C10090" t="s">
        <v>7</v>
      </c>
      <c r="D10090">
        <v>5.1</v>
      </c>
      <c r="E10090" t="s">
        <v>8</v>
      </c>
    </row>
    <row r="10091" spans="1:5">
      <c r="A10091" t="s">
        <v>20083</v>
      </c>
      <c r="B10091" t="s">
        <v>20084</v>
      </c>
      <c r="C10091" t="s">
        <v>7</v>
      </c>
      <c r="D10091">
        <v>5.1</v>
      </c>
      <c r="E10091" t="s">
        <v>8</v>
      </c>
    </row>
    <row r="10092" spans="1:5">
      <c r="A10092" t="s">
        <v>20085</v>
      </c>
      <c r="B10092" t="s">
        <v>20086</v>
      </c>
      <c r="C10092" t="s">
        <v>22</v>
      </c>
      <c r="D10092">
        <v>5.1</v>
      </c>
      <c r="E10092" t="s">
        <v>8</v>
      </c>
    </row>
    <row r="10093" spans="1:5">
      <c r="A10093" t="s">
        <v>20087</v>
      </c>
      <c r="B10093" t="s">
        <v>20088</v>
      </c>
      <c r="C10093" t="s">
        <v>7</v>
      </c>
      <c r="D10093">
        <v>5.1</v>
      </c>
      <c r="E10093" t="s">
        <v>8</v>
      </c>
    </row>
    <row r="10094" spans="1:5">
      <c r="A10094" t="s">
        <v>20089</v>
      </c>
      <c r="B10094" t="s">
        <v>20090</v>
      </c>
      <c r="C10094" t="s">
        <v>7</v>
      </c>
      <c r="D10094">
        <v>5.1</v>
      </c>
      <c r="E10094" t="s">
        <v>8</v>
      </c>
    </row>
    <row r="10095" spans="1:5">
      <c r="A10095" t="s">
        <v>20091</v>
      </c>
      <c r="B10095" t="s">
        <v>20092</v>
      </c>
      <c r="C10095" t="s">
        <v>7</v>
      </c>
      <c r="D10095">
        <v>5.1</v>
      </c>
      <c r="E10095" t="s">
        <v>8</v>
      </c>
    </row>
    <row r="10096" spans="1:5">
      <c r="A10096" t="s">
        <v>20093</v>
      </c>
      <c r="B10096" t="s">
        <v>20094</v>
      </c>
      <c r="C10096" t="s">
        <v>22</v>
      </c>
      <c r="D10096">
        <v>5.1</v>
      </c>
      <c r="E10096" t="s">
        <v>8</v>
      </c>
    </row>
    <row r="10097" spans="1:5">
      <c r="A10097" t="s">
        <v>20095</v>
      </c>
      <c r="B10097" t="s">
        <v>20096</v>
      </c>
      <c r="C10097" t="s">
        <v>22</v>
      </c>
      <c r="D10097">
        <v>5.1</v>
      </c>
      <c r="E10097" t="s">
        <v>8</v>
      </c>
    </row>
    <row r="10098" spans="1:5">
      <c r="A10098" t="s">
        <v>20097</v>
      </c>
      <c r="B10098" t="s">
        <v>20098</v>
      </c>
      <c r="C10098" t="s">
        <v>22</v>
      </c>
      <c r="D10098">
        <v>5.1</v>
      </c>
      <c r="E10098" t="s">
        <v>8</v>
      </c>
    </row>
    <row r="10099" spans="1:5">
      <c r="A10099" t="s">
        <v>20099</v>
      </c>
      <c r="B10099" t="s">
        <v>20100</v>
      </c>
      <c r="C10099" t="s">
        <v>7</v>
      </c>
      <c r="D10099">
        <v>5.1</v>
      </c>
      <c r="E10099" t="s">
        <v>8</v>
      </c>
    </row>
    <row r="10100" spans="1:5">
      <c r="A10100" t="s">
        <v>20101</v>
      </c>
      <c r="B10100" t="s">
        <v>20102</v>
      </c>
      <c r="C10100" t="s">
        <v>7</v>
      </c>
      <c r="D10100">
        <v>5.1</v>
      </c>
      <c r="E10100" t="s">
        <v>8</v>
      </c>
    </row>
    <row r="10101" spans="1:5">
      <c r="A10101" t="s">
        <v>20103</v>
      </c>
      <c r="B10101" t="s">
        <v>20104</v>
      </c>
      <c r="C10101" t="s">
        <v>7</v>
      </c>
      <c r="D10101">
        <v>5.1</v>
      </c>
      <c r="E10101" t="s">
        <v>8</v>
      </c>
    </row>
    <row r="10102" spans="1:5">
      <c r="A10102" t="s">
        <v>20105</v>
      </c>
      <c r="B10102" t="s">
        <v>20106</v>
      </c>
      <c r="C10102" t="s">
        <v>7</v>
      </c>
      <c r="D10102">
        <v>5.1</v>
      </c>
      <c r="E10102" t="s">
        <v>8</v>
      </c>
    </row>
    <row r="10103" spans="1:5">
      <c r="A10103" t="s">
        <v>20107</v>
      </c>
      <c r="B10103" t="s">
        <v>20108</v>
      </c>
      <c r="C10103" t="s">
        <v>7</v>
      </c>
      <c r="D10103">
        <v>5.1</v>
      </c>
      <c r="E10103" t="s">
        <v>8</v>
      </c>
    </row>
    <row r="10104" spans="1:5">
      <c r="A10104" t="s">
        <v>20109</v>
      </c>
      <c r="B10104" t="s">
        <v>20110</v>
      </c>
      <c r="C10104" t="s">
        <v>7</v>
      </c>
      <c r="D10104">
        <v>5.1</v>
      </c>
      <c r="E10104" t="s">
        <v>8</v>
      </c>
    </row>
    <row r="10105" spans="1:5">
      <c r="A10105" t="s">
        <v>20111</v>
      </c>
      <c r="B10105" t="s">
        <v>20112</v>
      </c>
      <c r="C10105" t="s">
        <v>7</v>
      </c>
      <c r="D10105">
        <v>5.1</v>
      </c>
      <c r="E10105" t="s">
        <v>8</v>
      </c>
    </row>
    <row r="10106" spans="1:5">
      <c r="A10106" t="s">
        <v>20113</v>
      </c>
      <c r="B10106" t="s">
        <v>20114</v>
      </c>
      <c r="C10106" t="s">
        <v>7</v>
      </c>
      <c r="D10106">
        <v>5.1</v>
      </c>
      <c r="E10106" t="s">
        <v>8</v>
      </c>
    </row>
    <row r="10107" spans="1:5">
      <c r="A10107" t="s">
        <v>20115</v>
      </c>
      <c r="B10107" t="s">
        <v>20116</v>
      </c>
      <c r="C10107" t="s">
        <v>22</v>
      </c>
      <c r="D10107">
        <v>5.1</v>
      </c>
      <c r="E10107" t="s">
        <v>8</v>
      </c>
    </row>
    <row r="10108" spans="1:5">
      <c r="A10108" t="s">
        <v>20117</v>
      </c>
      <c r="B10108" t="s">
        <v>20118</v>
      </c>
      <c r="C10108" t="s">
        <v>7</v>
      </c>
      <c r="D10108">
        <v>5.1</v>
      </c>
      <c r="E10108" t="s">
        <v>8</v>
      </c>
    </row>
    <row r="10109" spans="1:5">
      <c r="A10109" t="s">
        <v>20119</v>
      </c>
      <c r="B10109" t="s">
        <v>20120</v>
      </c>
      <c r="C10109" t="s">
        <v>7</v>
      </c>
      <c r="D10109">
        <v>5.1</v>
      </c>
      <c r="E10109" t="s">
        <v>8</v>
      </c>
    </row>
    <row r="10110" spans="1:5">
      <c r="A10110" t="s">
        <v>20121</v>
      </c>
      <c r="B10110" t="s">
        <v>20122</v>
      </c>
      <c r="C10110" t="s">
        <v>7</v>
      </c>
      <c r="D10110">
        <v>5.1</v>
      </c>
      <c r="E10110" t="s">
        <v>8</v>
      </c>
    </row>
    <row r="10111" spans="1:5">
      <c r="A10111" t="s">
        <v>20123</v>
      </c>
      <c r="B10111" t="s">
        <v>20124</v>
      </c>
      <c r="C10111" t="s">
        <v>11</v>
      </c>
      <c r="D10111">
        <v>8.3</v>
      </c>
      <c r="E10111" t="s">
        <v>8</v>
      </c>
    </row>
    <row r="10112" spans="1:5">
      <c r="A10112" t="s">
        <v>20125</v>
      </c>
      <c r="B10112" t="s">
        <v>20126</v>
      </c>
      <c r="C10112" t="s">
        <v>7</v>
      </c>
      <c r="D10112">
        <v>5.1</v>
      </c>
      <c r="E10112" t="s">
        <v>8</v>
      </c>
    </row>
    <row r="10113" spans="1:5">
      <c r="A10113" t="s">
        <v>20127</v>
      </c>
      <c r="B10113" t="s">
        <v>20128</v>
      </c>
      <c r="C10113" t="s">
        <v>7</v>
      </c>
      <c r="D10113">
        <v>5.1</v>
      </c>
      <c r="E10113" t="s">
        <v>8</v>
      </c>
    </row>
    <row r="10114" spans="1:5">
      <c r="A10114" t="s">
        <v>20129</v>
      </c>
      <c r="B10114" t="s">
        <v>20130</v>
      </c>
      <c r="C10114" t="s">
        <v>7</v>
      </c>
      <c r="D10114">
        <v>5.1</v>
      </c>
      <c r="E10114" t="s">
        <v>8</v>
      </c>
    </row>
    <row r="10115" spans="1:5">
      <c r="A10115" t="s">
        <v>20131</v>
      </c>
      <c r="B10115" t="s">
        <v>20132</v>
      </c>
      <c r="C10115" t="s">
        <v>11</v>
      </c>
      <c r="D10115">
        <v>8.3</v>
      </c>
      <c r="E10115" t="s">
        <v>8</v>
      </c>
    </row>
    <row r="10116" spans="1:5">
      <c r="A10116" t="s">
        <v>20133</v>
      </c>
      <c r="B10116" t="s">
        <v>20134</v>
      </c>
      <c r="C10116" t="s">
        <v>7</v>
      </c>
      <c r="D10116">
        <v>5.1</v>
      </c>
      <c r="E10116" t="s">
        <v>8</v>
      </c>
    </row>
    <row r="10117" spans="1:5">
      <c r="A10117" t="s">
        <v>20135</v>
      </c>
      <c r="B10117" t="s">
        <v>20136</v>
      </c>
      <c r="C10117" t="s">
        <v>11</v>
      </c>
      <c r="D10117">
        <v>8.3</v>
      </c>
      <c r="E10117" t="s">
        <v>8</v>
      </c>
    </row>
    <row r="10118" spans="1:5">
      <c r="A10118" t="s">
        <v>20137</v>
      </c>
      <c r="B10118" t="s">
        <v>20138</v>
      </c>
      <c r="C10118" t="s">
        <v>7</v>
      </c>
      <c r="D10118">
        <v>5.1</v>
      </c>
      <c r="E10118" t="s">
        <v>8</v>
      </c>
    </row>
    <row r="10119" spans="1:5">
      <c r="A10119" t="s">
        <v>19986</v>
      </c>
      <c r="B10119" t="s">
        <v>20139</v>
      </c>
      <c r="C10119" t="s">
        <v>7</v>
      </c>
      <c r="D10119">
        <v>5.1</v>
      </c>
      <c r="E10119" t="s">
        <v>8</v>
      </c>
    </row>
    <row r="10120" spans="1:5">
      <c r="A10120" t="s">
        <v>19304</v>
      </c>
      <c r="B10120" t="s">
        <v>20140</v>
      </c>
      <c r="C10120" t="s">
        <v>11</v>
      </c>
      <c r="D10120">
        <v>8.3</v>
      </c>
      <c r="E10120" t="s">
        <v>8</v>
      </c>
    </row>
    <row r="10121" spans="1:5">
      <c r="A10121" t="s">
        <v>20141</v>
      </c>
      <c r="B10121" t="s">
        <v>20142</v>
      </c>
      <c r="C10121" t="s">
        <v>22</v>
      </c>
      <c r="D10121">
        <v>5.1</v>
      </c>
      <c r="E10121" t="s">
        <v>8</v>
      </c>
    </row>
    <row r="10122" spans="1:5">
      <c r="A10122" t="s">
        <v>20143</v>
      </c>
      <c r="B10122" t="s">
        <v>20144</v>
      </c>
      <c r="C10122" t="s">
        <v>7</v>
      </c>
      <c r="D10122">
        <v>5.1</v>
      </c>
      <c r="E10122" t="s">
        <v>8</v>
      </c>
    </row>
    <row r="10123" spans="1:5">
      <c r="A10123" t="s">
        <v>20145</v>
      </c>
      <c r="B10123" t="s">
        <v>20146</v>
      </c>
      <c r="C10123" t="s">
        <v>7</v>
      </c>
      <c r="D10123">
        <v>5.1</v>
      </c>
      <c r="E10123" t="s">
        <v>8</v>
      </c>
    </row>
    <row r="10124" spans="1:5">
      <c r="A10124" t="s">
        <v>20147</v>
      </c>
      <c r="B10124" t="s">
        <v>20148</v>
      </c>
      <c r="C10124" t="s">
        <v>11</v>
      </c>
      <c r="D10124">
        <v>8.3</v>
      </c>
      <c r="E10124" t="s">
        <v>8</v>
      </c>
    </row>
    <row r="10125" spans="1:5">
      <c r="A10125" t="s">
        <v>20149</v>
      </c>
      <c r="B10125" t="s">
        <v>20150</v>
      </c>
      <c r="C10125" t="s">
        <v>7</v>
      </c>
      <c r="D10125">
        <v>5.1</v>
      </c>
      <c r="E10125" t="s">
        <v>8</v>
      </c>
    </row>
    <row r="10126" spans="1:5">
      <c r="A10126" t="s">
        <v>20151</v>
      </c>
      <c r="B10126" t="s">
        <v>20152</v>
      </c>
      <c r="C10126" t="s">
        <v>11</v>
      </c>
      <c r="D10126">
        <v>8.3</v>
      </c>
      <c r="E10126" t="s">
        <v>8</v>
      </c>
    </row>
    <row r="10127" spans="1:5">
      <c r="A10127" t="s">
        <v>20153</v>
      </c>
      <c r="B10127" t="s">
        <v>20154</v>
      </c>
      <c r="C10127" t="s">
        <v>7</v>
      </c>
      <c r="D10127">
        <v>5.1</v>
      </c>
      <c r="E10127" t="s">
        <v>8</v>
      </c>
    </row>
    <row r="10128" spans="1:5">
      <c r="A10128" t="s">
        <v>20155</v>
      </c>
      <c r="B10128" t="s">
        <v>20156</v>
      </c>
      <c r="C10128" t="s">
        <v>7</v>
      </c>
      <c r="D10128">
        <v>5.1</v>
      </c>
      <c r="E10128" t="s">
        <v>8</v>
      </c>
    </row>
    <row r="10129" spans="1:5">
      <c r="A10129" t="s">
        <v>20157</v>
      </c>
      <c r="B10129" t="s">
        <v>20158</v>
      </c>
      <c r="C10129" t="s">
        <v>7</v>
      </c>
      <c r="D10129">
        <v>5.1</v>
      </c>
      <c r="E10129" t="s">
        <v>8</v>
      </c>
    </row>
    <row r="10130" spans="1:5">
      <c r="A10130" t="s">
        <v>20159</v>
      </c>
      <c r="B10130" t="s">
        <v>20160</v>
      </c>
      <c r="C10130" t="s">
        <v>7</v>
      </c>
      <c r="D10130">
        <v>5.1</v>
      </c>
      <c r="E10130" t="s">
        <v>8</v>
      </c>
    </row>
    <row r="10131" spans="1:5">
      <c r="A10131" t="s">
        <v>20161</v>
      </c>
      <c r="B10131" t="s">
        <v>20162</v>
      </c>
      <c r="C10131" t="s">
        <v>7</v>
      </c>
      <c r="D10131">
        <v>5.1</v>
      </c>
      <c r="E10131" t="s">
        <v>8</v>
      </c>
    </row>
    <row r="10132" spans="1:5">
      <c r="A10132" t="s">
        <v>20163</v>
      </c>
      <c r="B10132" t="s">
        <v>20164</v>
      </c>
      <c r="C10132" t="s">
        <v>11</v>
      </c>
      <c r="D10132">
        <v>8.3</v>
      </c>
      <c r="E10132" t="s">
        <v>8</v>
      </c>
    </row>
    <row r="10133" spans="1:5">
      <c r="A10133" t="s">
        <v>20165</v>
      </c>
      <c r="B10133" t="s">
        <v>20166</v>
      </c>
      <c r="C10133" t="s">
        <v>11</v>
      </c>
      <c r="D10133">
        <v>8.3</v>
      </c>
      <c r="E10133" t="s">
        <v>8</v>
      </c>
    </row>
    <row r="10134" spans="1:5">
      <c r="A10134" t="s">
        <v>20167</v>
      </c>
      <c r="B10134" t="s">
        <v>20168</v>
      </c>
      <c r="C10134" t="s">
        <v>7</v>
      </c>
      <c r="D10134">
        <v>5.1</v>
      </c>
      <c r="E10134" t="s">
        <v>8</v>
      </c>
    </row>
    <row r="10135" spans="1:5">
      <c r="A10135" t="s">
        <v>20169</v>
      </c>
      <c r="B10135" t="s">
        <v>20170</v>
      </c>
      <c r="C10135" t="s">
        <v>7</v>
      </c>
      <c r="D10135">
        <v>5.1</v>
      </c>
      <c r="E10135" t="s">
        <v>8</v>
      </c>
    </row>
    <row r="10136" spans="1:5">
      <c r="A10136" t="s">
        <v>20171</v>
      </c>
      <c r="B10136" t="s">
        <v>20172</v>
      </c>
      <c r="C10136" t="s">
        <v>7</v>
      </c>
      <c r="D10136">
        <v>5.1</v>
      </c>
      <c r="E10136" t="s">
        <v>8</v>
      </c>
    </row>
    <row r="10137" spans="1:5">
      <c r="A10137" t="s">
        <v>20173</v>
      </c>
      <c r="B10137" t="s">
        <v>20174</v>
      </c>
      <c r="C10137" t="s">
        <v>7</v>
      </c>
      <c r="D10137">
        <v>5.1</v>
      </c>
      <c r="E10137" t="s">
        <v>8</v>
      </c>
    </row>
    <row r="10138" spans="1:5">
      <c r="A10138" t="s">
        <v>20175</v>
      </c>
      <c r="B10138" t="s">
        <v>20176</v>
      </c>
      <c r="C10138" t="s">
        <v>7</v>
      </c>
      <c r="D10138">
        <v>5.1</v>
      </c>
      <c r="E10138" t="s">
        <v>8</v>
      </c>
    </row>
    <row r="10139" spans="1:5">
      <c r="A10139" t="s">
        <v>20177</v>
      </c>
      <c r="B10139" t="s">
        <v>20178</v>
      </c>
      <c r="C10139" t="s">
        <v>7</v>
      </c>
      <c r="D10139">
        <v>5.1</v>
      </c>
      <c r="E10139" t="s">
        <v>8</v>
      </c>
    </row>
    <row r="10140" spans="1:5">
      <c r="A10140" t="s">
        <v>20179</v>
      </c>
      <c r="B10140" t="s">
        <v>20180</v>
      </c>
      <c r="C10140" t="s">
        <v>7</v>
      </c>
      <c r="D10140">
        <v>5.1</v>
      </c>
      <c r="E10140" t="s">
        <v>8</v>
      </c>
    </row>
    <row r="10141" spans="1:5">
      <c r="A10141" t="s">
        <v>20181</v>
      </c>
      <c r="B10141" t="s">
        <v>20182</v>
      </c>
      <c r="C10141" t="s">
        <v>11</v>
      </c>
      <c r="D10141">
        <v>8.3</v>
      </c>
      <c r="E10141" t="s">
        <v>8</v>
      </c>
    </row>
    <row r="10142" spans="1:5">
      <c r="A10142" t="s">
        <v>20183</v>
      </c>
      <c r="B10142" t="s">
        <v>20184</v>
      </c>
      <c r="C10142" t="s">
        <v>7</v>
      </c>
      <c r="D10142">
        <v>5.1</v>
      </c>
      <c r="E10142" t="s">
        <v>8</v>
      </c>
    </row>
    <row r="10143" spans="1:5">
      <c r="A10143" t="s">
        <v>20185</v>
      </c>
      <c r="B10143" t="s">
        <v>20186</v>
      </c>
      <c r="C10143" t="s">
        <v>7</v>
      </c>
      <c r="D10143">
        <v>5.1</v>
      </c>
      <c r="E10143" t="s">
        <v>8</v>
      </c>
    </row>
    <row r="10144" spans="1:5">
      <c r="A10144" t="s">
        <v>20187</v>
      </c>
      <c r="B10144" t="s">
        <v>20188</v>
      </c>
      <c r="C10144" t="s">
        <v>11</v>
      </c>
      <c r="D10144">
        <v>8.3</v>
      </c>
      <c r="E10144" t="s">
        <v>8</v>
      </c>
    </row>
    <row r="10145" spans="1:5">
      <c r="A10145" t="s">
        <v>20189</v>
      </c>
      <c r="B10145" t="s">
        <v>20190</v>
      </c>
      <c r="C10145" t="s">
        <v>7</v>
      </c>
      <c r="D10145">
        <v>5.1</v>
      </c>
      <c r="E10145" t="s">
        <v>8</v>
      </c>
    </row>
    <row r="10146" spans="1:5">
      <c r="A10146" t="s">
        <v>20191</v>
      </c>
      <c r="B10146" t="s">
        <v>20192</v>
      </c>
      <c r="C10146" t="s">
        <v>7</v>
      </c>
      <c r="D10146">
        <v>5.1</v>
      </c>
      <c r="E10146" t="s">
        <v>8</v>
      </c>
    </row>
    <row r="10147" spans="1:5">
      <c r="A10147" t="s">
        <v>20193</v>
      </c>
      <c r="B10147" t="s">
        <v>20194</v>
      </c>
      <c r="C10147" t="s">
        <v>7</v>
      </c>
      <c r="D10147">
        <v>5.1</v>
      </c>
      <c r="E10147" t="s">
        <v>8</v>
      </c>
    </row>
    <row r="10148" spans="1:5">
      <c r="A10148" t="s">
        <v>20195</v>
      </c>
      <c r="B10148" t="s">
        <v>20196</v>
      </c>
      <c r="C10148" t="s">
        <v>11</v>
      </c>
      <c r="D10148">
        <v>8.3</v>
      </c>
      <c r="E10148" t="s">
        <v>8</v>
      </c>
    </row>
    <row r="10149" spans="1:5">
      <c r="A10149" t="s">
        <v>17135</v>
      </c>
      <c r="B10149" t="s">
        <v>20197</v>
      </c>
      <c r="C10149" t="s">
        <v>11</v>
      </c>
      <c r="D10149">
        <v>8.3</v>
      </c>
      <c r="E10149" t="s">
        <v>8</v>
      </c>
    </row>
    <row r="10150" spans="1:5">
      <c r="A10150" t="s">
        <v>20198</v>
      </c>
      <c r="B10150" t="s">
        <v>20199</v>
      </c>
      <c r="C10150" t="s">
        <v>7</v>
      </c>
      <c r="D10150">
        <v>5.1</v>
      </c>
      <c r="E10150" t="s">
        <v>8</v>
      </c>
    </row>
    <row r="10151" spans="1:5">
      <c r="A10151" t="s">
        <v>20200</v>
      </c>
      <c r="B10151" t="s">
        <v>20201</v>
      </c>
      <c r="C10151" t="s">
        <v>7</v>
      </c>
      <c r="D10151">
        <v>5.1</v>
      </c>
      <c r="E10151" t="s">
        <v>8</v>
      </c>
    </row>
    <row r="10152" spans="1:5">
      <c r="A10152" t="s">
        <v>20202</v>
      </c>
      <c r="B10152" t="s">
        <v>20203</v>
      </c>
      <c r="C10152" t="s">
        <v>7</v>
      </c>
      <c r="D10152">
        <v>5.1</v>
      </c>
      <c r="E10152" t="s">
        <v>8</v>
      </c>
    </row>
    <row r="10153" spans="1:5">
      <c r="A10153" t="s">
        <v>20204</v>
      </c>
      <c r="B10153" t="s">
        <v>20205</v>
      </c>
      <c r="C10153" t="s">
        <v>7</v>
      </c>
      <c r="D10153">
        <v>5.1</v>
      </c>
      <c r="E10153" t="s">
        <v>8</v>
      </c>
    </row>
    <row r="10154" spans="1:5">
      <c r="A10154" t="s">
        <v>20206</v>
      </c>
      <c r="B10154" t="s">
        <v>20207</v>
      </c>
      <c r="C10154" t="s">
        <v>11</v>
      </c>
      <c r="D10154">
        <v>8.3</v>
      </c>
      <c r="E10154" t="s">
        <v>8</v>
      </c>
    </row>
    <row r="10155" spans="1:5">
      <c r="A10155" t="s">
        <v>20208</v>
      </c>
      <c r="B10155" t="s">
        <v>20209</v>
      </c>
      <c r="C10155" t="s">
        <v>11</v>
      </c>
      <c r="D10155">
        <v>8.3</v>
      </c>
      <c r="E10155" t="s">
        <v>8</v>
      </c>
    </row>
    <row r="10156" spans="1:5">
      <c r="A10156" t="s">
        <v>20210</v>
      </c>
      <c r="B10156" t="s">
        <v>20211</v>
      </c>
      <c r="C10156" t="s">
        <v>7</v>
      </c>
      <c r="D10156">
        <v>5.1</v>
      </c>
      <c r="E10156" t="s">
        <v>8</v>
      </c>
    </row>
    <row r="10157" spans="1:5">
      <c r="A10157" t="s">
        <v>20212</v>
      </c>
      <c r="B10157" t="s">
        <v>20213</v>
      </c>
      <c r="C10157" t="s">
        <v>7</v>
      </c>
      <c r="D10157">
        <v>5.1</v>
      </c>
      <c r="E10157" t="s">
        <v>8</v>
      </c>
    </row>
    <row r="10158" spans="1:5">
      <c r="A10158" t="s">
        <v>20214</v>
      </c>
      <c r="B10158" t="s">
        <v>20215</v>
      </c>
      <c r="C10158" t="s">
        <v>11</v>
      </c>
      <c r="D10158">
        <v>8.3</v>
      </c>
      <c r="E10158" t="s">
        <v>8</v>
      </c>
    </row>
    <row r="10159" spans="1:5">
      <c r="A10159" t="s">
        <v>20216</v>
      </c>
      <c r="B10159" t="s">
        <v>20217</v>
      </c>
      <c r="C10159" t="s">
        <v>7</v>
      </c>
      <c r="D10159">
        <v>5.1</v>
      </c>
      <c r="E10159" t="s">
        <v>8</v>
      </c>
    </row>
    <row r="10160" spans="1:5">
      <c r="A10160" t="s">
        <v>20218</v>
      </c>
      <c r="B10160" t="s">
        <v>20219</v>
      </c>
      <c r="C10160" t="s">
        <v>11</v>
      </c>
      <c r="D10160">
        <v>8.3</v>
      </c>
      <c r="E10160" t="s">
        <v>8</v>
      </c>
    </row>
    <row r="10161" spans="1:5">
      <c r="A10161" t="s">
        <v>20220</v>
      </c>
      <c r="B10161" t="s">
        <v>20221</v>
      </c>
      <c r="C10161" t="s">
        <v>7</v>
      </c>
      <c r="D10161">
        <v>5.1</v>
      </c>
      <c r="E10161" t="s">
        <v>8</v>
      </c>
    </row>
    <row r="10162" spans="1:5">
      <c r="A10162" t="s">
        <v>20222</v>
      </c>
      <c r="B10162" t="s">
        <v>20223</v>
      </c>
      <c r="C10162" t="s">
        <v>7</v>
      </c>
      <c r="D10162">
        <v>5.1</v>
      </c>
      <c r="E10162" t="s">
        <v>8</v>
      </c>
    </row>
    <row r="10163" spans="1:5">
      <c r="A10163" t="s">
        <v>20224</v>
      </c>
      <c r="B10163" t="s">
        <v>20225</v>
      </c>
      <c r="C10163" t="s">
        <v>7</v>
      </c>
      <c r="D10163">
        <v>5.1</v>
      </c>
      <c r="E10163" t="s">
        <v>8</v>
      </c>
    </row>
    <row r="10164" spans="1:5">
      <c r="A10164" t="s">
        <v>20226</v>
      </c>
      <c r="B10164" t="s">
        <v>20227</v>
      </c>
      <c r="C10164" t="s">
        <v>7</v>
      </c>
      <c r="D10164">
        <v>5.1</v>
      </c>
      <c r="E10164" t="s">
        <v>8</v>
      </c>
    </row>
    <row r="10165" spans="1:5">
      <c r="A10165" t="s">
        <v>20228</v>
      </c>
      <c r="B10165" t="s">
        <v>20229</v>
      </c>
      <c r="C10165" t="s">
        <v>11</v>
      </c>
      <c r="D10165">
        <v>8.3</v>
      </c>
      <c r="E10165" t="s">
        <v>8</v>
      </c>
    </row>
    <row r="10166" spans="1:5">
      <c r="A10166" t="s">
        <v>20230</v>
      </c>
      <c r="B10166" t="s">
        <v>20231</v>
      </c>
      <c r="C10166" t="s">
        <v>7</v>
      </c>
      <c r="D10166">
        <v>5.1</v>
      </c>
      <c r="E10166" t="s">
        <v>8</v>
      </c>
    </row>
    <row r="10167" spans="1:5">
      <c r="A10167" t="s">
        <v>20232</v>
      </c>
      <c r="B10167" t="s">
        <v>20233</v>
      </c>
      <c r="C10167" t="s">
        <v>7</v>
      </c>
      <c r="D10167">
        <v>5.1</v>
      </c>
      <c r="E10167" t="s">
        <v>8</v>
      </c>
    </row>
    <row r="10168" spans="1:5">
      <c r="A10168" t="s">
        <v>20234</v>
      </c>
      <c r="B10168" t="s">
        <v>20235</v>
      </c>
      <c r="C10168" t="s">
        <v>7</v>
      </c>
      <c r="D10168">
        <v>5.1</v>
      </c>
      <c r="E10168" t="s">
        <v>8</v>
      </c>
    </row>
    <row r="10169" spans="1:5">
      <c r="A10169" t="s">
        <v>20236</v>
      </c>
      <c r="B10169" t="s">
        <v>20237</v>
      </c>
      <c r="C10169" t="s">
        <v>7</v>
      </c>
      <c r="D10169">
        <v>5.1</v>
      </c>
      <c r="E10169" t="s">
        <v>8</v>
      </c>
    </row>
    <row r="10170" spans="1:5">
      <c r="A10170" t="s">
        <v>20238</v>
      </c>
      <c r="B10170" t="s">
        <v>20239</v>
      </c>
      <c r="C10170" t="s">
        <v>7</v>
      </c>
      <c r="D10170">
        <v>5.1</v>
      </c>
      <c r="E10170" t="s">
        <v>8</v>
      </c>
    </row>
    <row r="10171" spans="1:5">
      <c r="A10171" t="s">
        <v>20240</v>
      </c>
      <c r="B10171" t="s">
        <v>20241</v>
      </c>
      <c r="C10171" t="s">
        <v>7</v>
      </c>
      <c r="D10171">
        <v>5.1</v>
      </c>
      <c r="E10171" t="s">
        <v>8</v>
      </c>
    </row>
    <row r="10172" spans="1:5">
      <c r="A10172" t="s">
        <v>20242</v>
      </c>
      <c r="B10172" t="s">
        <v>20243</v>
      </c>
      <c r="C10172" t="s">
        <v>7</v>
      </c>
      <c r="D10172">
        <v>5.1</v>
      </c>
      <c r="E10172" t="s">
        <v>8</v>
      </c>
    </row>
    <row r="10173" spans="1:5">
      <c r="A10173" t="s">
        <v>20244</v>
      </c>
      <c r="B10173" t="s">
        <v>20245</v>
      </c>
      <c r="C10173" t="s">
        <v>7</v>
      </c>
      <c r="D10173">
        <v>5.1</v>
      </c>
      <c r="E10173" t="s">
        <v>8</v>
      </c>
    </row>
    <row r="10174" spans="1:5">
      <c r="A10174" t="s">
        <v>20246</v>
      </c>
      <c r="B10174" t="s">
        <v>20247</v>
      </c>
      <c r="C10174" t="s">
        <v>7</v>
      </c>
      <c r="D10174">
        <v>5.1</v>
      </c>
      <c r="E10174" t="s">
        <v>8</v>
      </c>
    </row>
    <row r="10175" spans="1:5">
      <c r="A10175" t="s">
        <v>20248</v>
      </c>
      <c r="B10175" t="s">
        <v>20249</v>
      </c>
      <c r="C10175" t="s">
        <v>7</v>
      </c>
      <c r="D10175">
        <v>5.1</v>
      </c>
      <c r="E10175" t="s">
        <v>8</v>
      </c>
    </row>
    <row r="10176" spans="1:5">
      <c r="A10176" t="s">
        <v>20250</v>
      </c>
      <c r="B10176" t="s">
        <v>20251</v>
      </c>
      <c r="C10176" t="s">
        <v>7</v>
      </c>
      <c r="D10176">
        <v>5.1</v>
      </c>
      <c r="E10176" t="s">
        <v>8</v>
      </c>
    </row>
    <row r="10177" spans="1:5">
      <c r="A10177" t="s">
        <v>20252</v>
      </c>
      <c r="B10177" t="s">
        <v>20253</v>
      </c>
      <c r="C10177" t="s">
        <v>7</v>
      </c>
      <c r="D10177">
        <v>5.1</v>
      </c>
      <c r="E10177" t="s">
        <v>8</v>
      </c>
    </row>
    <row r="10178" spans="1:5">
      <c r="A10178" t="s">
        <v>20254</v>
      </c>
      <c r="B10178" t="s">
        <v>20255</v>
      </c>
      <c r="C10178" t="s">
        <v>7</v>
      </c>
      <c r="D10178">
        <v>5.1</v>
      </c>
      <c r="E10178" t="s">
        <v>8</v>
      </c>
    </row>
    <row r="10179" spans="1:5">
      <c r="A10179" t="s">
        <v>20256</v>
      </c>
      <c r="B10179" t="s">
        <v>20257</v>
      </c>
      <c r="C10179" t="s">
        <v>7</v>
      </c>
      <c r="D10179">
        <v>5.1</v>
      </c>
      <c r="E10179" t="s">
        <v>8</v>
      </c>
    </row>
    <row r="10180" spans="1:5">
      <c r="A10180" t="s">
        <v>20258</v>
      </c>
      <c r="B10180" t="s">
        <v>20259</v>
      </c>
      <c r="C10180" t="s">
        <v>7</v>
      </c>
      <c r="D10180">
        <v>5.1</v>
      </c>
      <c r="E10180" t="s">
        <v>8</v>
      </c>
    </row>
    <row r="10181" spans="1:5">
      <c r="A10181" t="s">
        <v>20260</v>
      </c>
      <c r="B10181" t="s">
        <v>20261</v>
      </c>
      <c r="C10181" t="s">
        <v>7</v>
      </c>
      <c r="D10181">
        <v>5.1</v>
      </c>
      <c r="E10181" t="s">
        <v>8</v>
      </c>
    </row>
    <row r="10182" spans="1:5">
      <c r="A10182" t="s">
        <v>20262</v>
      </c>
      <c r="B10182" t="s">
        <v>20263</v>
      </c>
      <c r="C10182" t="s">
        <v>7</v>
      </c>
      <c r="D10182">
        <v>5.1</v>
      </c>
      <c r="E10182" t="s">
        <v>8</v>
      </c>
    </row>
    <row r="10183" spans="1:5">
      <c r="A10183" t="s">
        <v>20264</v>
      </c>
      <c r="B10183" t="s">
        <v>20265</v>
      </c>
      <c r="C10183" t="s">
        <v>7</v>
      </c>
      <c r="D10183">
        <v>5.1</v>
      </c>
      <c r="E10183" t="s">
        <v>8</v>
      </c>
    </row>
    <row r="10184" spans="1:5">
      <c r="A10184" t="s">
        <v>20266</v>
      </c>
      <c r="B10184" t="s">
        <v>20267</v>
      </c>
      <c r="C10184" t="s">
        <v>7</v>
      </c>
      <c r="D10184">
        <v>5.1</v>
      </c>
      <c r="E10184" t="s">
        <v>8</v>
      </c>
    </row>
    <row r="10185" spans="1:5">
      <c r="A10185" t="s">
        <v>20268</v>
      </c>
      <c r="B10185" t="s">
        <v>20269</v>
      </c>
      <c r="C10185" t="s">
        <v>7</v>
      </c>
      <c r="D10185">
        <v>5.1</v>
      </c>
      <c r="E10185" t="s">
        <v>8</v>
      </c>
    </row>
    <row r="10186" spans="1:5">
      <c r="A10186" t="s">
        <v>20270</v>
      </c>
      <c r="B10186" t="s">
        <v>20271</v>
      </c>
      <c r="C10186" t="s">
        <v>7</v>
      </c>
      <c r="D10186">
        <v>5.1</v>
      </c>
      <c r="E10186" t="s">
        <v>8</v>
      </c>
    </row>
    <row r="10187" spans="1:5">
      <c r="A10187" t="s">
        <v>20272</v>
      </c>
      <c r="B10187" t="s">
        <v>20273</v>
      </c>
      <c r="C10187" t="s">
        <v>7</v>
      </c>
      <c r="D10187">
        <v>5.1</v>
      </c>
      <c r="E10187" t="s">
        <v>8</v>
      </c>
    </row>
    <row r="10188" spans="1:5">
      <c r="A10188" t="s">
        <v>20274</v>
      </c>
      <c r="B10188" t="s">
        <v>20275</v>
      </c>
      <c r="C10188" t="s">
        <v>7</v>
      </c>
      <c r="D10188">
        <v>5.1</v>
      </c>
      <c r="E10188" t="s">
        <v>8</v>
      </c>
    </row>
    <row r="10189" spans="1:5">
      <c r="A10189" t="s">
        <v>20276</v>
      </c>
      <c r="B10189" t="s">
        <v>20277</v>
      </c>
      <c r="C10189" t="s">
        <v>7</v>
      </c>
      <c r="D10189">
        <v>5.1</v>
      </c>
      <c r="E10189" t="s">
        <v>8</v>
      </c>
    </row>
    <row r="10190" spans="1:5">
      <c r="A10190" t="s">
        <v>20278</v>
      </c>
      <c r="B10190" t="s">
        <v>20279</v>
      </c>
      <c r="C10190" t="s">
        <v>7</v>
      </c>
      <c r="D10190">
        <v>5.1</v>
      </c>
      <c r="E10190" t="s">
        <v>8</v>
      </c>
    </row>
    <row r="10191" spans="1:5">
      <c r="A10191" t="s">
        <v>20280</v>
      </c>
      <c r="B10191" t="s">
        <v>20281</v>
      </c>
      <c r="C10191" t="s">
        <v>7</v>
      </c>
      <c r="D10191">
        <v>5.1</v>
      </c>
      <c r="E10191" t="s">
        <v>8</v>
      </c>
    </row>
    <row r="10192" spans="1:5">
      <c r="A10192" t="s">
        <v>20282</v>
      </c>
      <c r="B10192" t="s">
        <v>20283</v>
      </c>
      <c r="C10192" t="s">
        <v>7</v>
      </c>
      <c r="D10192">
        <v>5.1</v>
      </c>
      <c r="E10192" t="s">
        <v>8</v>
      </c>
    </row>
    <row r="10193" spans="1:5">
      <c r="A10193" t="s">
        <v>20284</v>
      </c>
      <c r="B10193" t="s">
        <v>20285</v>
      </c>
      <c r="C10193" t="s">
        <v>7</v>
      </c>
      <c r="D10193">
        <v>5.1</v>
      </c>
      <c r="E10193" t="s">
        <v>8</v>
      </c>
    </row>
    <row r="10194" spans="1:5">
      <c r="A10194" t="s">
        <v>20286</v>
      </c>
      <c r="B10194" t="s">
        <v>20287</v>
      </c>
      <c r="C10194" t="s">
        <v>7</v>
      </c>
      <c r="D10194">
        <v>5.1</v>
      </c>
      <c r="E10194" t="s">
        <v>8</v>
      </c>
    </row>
    <row r="10195" spans="1:5">
      <c r="A10195" t="s">
        <v>20288</v>
      </c>
      <c r="B10195" t="s">
        <v>20289</v>
      </c>
      <c r="C10195" t="s">
        <v>7</v>
      </c>
      <c r="D10195">
        <v>5.1</v>
      </c>
      <c r="E10195" t="s">
        <v>8</v>
      </c>
    </row>
    <row r="10196" spans="1:5">
      <c r="A10196" t="s">
        <v>20290</v>
      </c>
      <c r="B10196" t="s">
        <v>20291</v>
      </c>
      <c r="C10196" t="s">
        <v>7</v>
      </c>
      <c r="D10196">
        <v>5.1</v>
      </c>
      <c r="E10196" t="s">
        <v>8</v>
      </c>
    </row>
    <row r="10197" spans="1:5">
      <c r="A10197" t="s">
        <v>20292</v>
      </c>
      <c r="B10197" t="s">
        <v>20293</v>
      </c>
      <c r="C10197" t="s">
        <v>7</v>
      </c>
      <c r="D10197">
        <v>5.1</v>
      </c>
      <c r="E10197" t="s">
        <v>8</v>
      </c>
    </row>
    <row r="10198" spans="1:5">
      <c r="A10198" t="s">
        <v>20294</v>
      </c>
      <c r="B10198" t="s">
        <v>20295</v>
      </c>
      <c r="C10198" t="s">
        <v>7</v>
      </c>
      <c r="D10198">
        <v>5.1</v>
      </c>
      <c r="E10198" t="s">
        <v>8</v>
      </c>
    </row>
    <row r="10199" spans="1:5">
      <c r="A10199" t="s">
        <v>20296</v>
      </c>
      <c r="B10199" t="s">
        <v>20297</v>
      </c>
      <c r="C10199" t="s">
        <v>7</v>
      </c>
      <c r="D10199">
        <v>5.1</v>
      </c>
      <c r="E10199" t="s">
        <v>8</v>
      </c>
    </row>
    <row r="10200" spans="1:5">
      <c r="A10200" t="s">
        <v>20298</v>
      </c>
      <c r="B10200" t="s">
        <v>20299</v>
      </c>
      <c r="C10200" t="s">
        <v>7</v>
      </c>
      <c r="D10200">
        <v>5.1</v>
      </c>
      <c r="E10200" t="s">
        <v>8</v>
      </c>
    </row>
    <row r="10201" spans="1:5">
      <c r="A10201" t="s">
        <v>20300</v>
      </c>
      <c r="B10201" t="s">
        <v>20301</v>
      </c>
      <c r="C10201" t="s">
        <v>7</v>
      </c>
      <c r="D10201">
        <v>5.1</v>
      </c>
      <c r="E10201" t="s">
        <v>8</v>
      </c>
    </row>
    <row r="10202" spans="1:5">
      <c r="A10202" t="s">
        <v>20302</v>
      </c>
      <c r="B10202" t="s">
        <v>20303</v>
      </c>
      <c r="C10202" t="s">
        <v>7</v>
      </c>
      <c r="D10202">
        <v>5.1</v>
      </c>
      <c r="E10202" t="s">
        <v>8</v>
      </c>
    </row>
    <row r="10203" spans="1:5">
      <c r="A10203" t="s">
        <v>20304</v>
      </c>
      <c r="B10203" t="s">
        <v>20305</v>
      </c>
      <c r="C10203" t="s">
        <v>7</v>
      </c>
      <c r="D10203">
        <v>5.1</v>
      </c>
      <c r="E10203" t="s">
        <v>8</v>
      </c>
    </row>
    <row r="10204" spans="1:5">
      <c r="A10204" t="s">
        <v>20306</v>
      </c>
      <c r="B10204" t="s">
        <v>20307</v>
      </c>
      <c r="C10204" t="s">
        <v>7</v>
      </c>
      <c r="D10204">
        <v>5.1</v>
      </c>
      <c r="E10204" t="s">
        <v>8</v>
      </c>
    </row>
    <row r="10205" spans="1:5">
      <c r="A10205" t="s">
        <v>20308</v>
      </c>
      <c r="B10205" t="s">
        <v>20309</v>
      </c>
      <c r="C10205" t="s">
        <v>7</v>
      </c>
      <c r="D10205">
        <v>5.1</v>
      </c>
      <c r="E10205" t="s">
        <v>8</v>
      </c>
    </row>
    <row r="10206" spans="1:5">
      <c r="A10206" t="s">
        <v>20310</v>
      </c>
      <c r="B10206" t="s">
        <v>20311</v>
      </c>
      <c r="C10206" t="s">
        <v>7</v>
      </c>
      <c r="D10206">
        <v>5.1</v>
      </c>
      <c r="E10206" t="s">
        <v>8</v>
      </c>
    </row>
    <row r="10207" spans="1:5">
      <c r="A10207" t="s">
        <v>6628</v>
      </c>
      <c r="B10207" t="s">
        <v>20312</v>
      </c>
      <c r="C10207" t="s">
        <v>7</v>
      </c>
      <c r="D10207">
        <v>5.1</v>
      </c>
      <c r="E10207" t="s">
        <v>8</v>
      </c>
    </row>
    <row r="10208" spans="1:5">
      <c r="A10208" t="s">
        <v>20313</v>
      </c>
      <c r="B10208" t="s">
        <v>20314</v>
      </c>
      <c r="C10208" t="s">
        <v>7</v>
      </c>
      <c r="D10208">
        <v>5.1</v>
      </c>
      <c r="E10208" t="s">
        <v>8</v>
      </c>
    </row>
    <row r="10209" spans="1:5">
      <c r="A10209" t="s">
        <v>20315</v>
      </c>
      <c r="B10209" t="s">
        <v>20316</v>
      </c>
      <c r="C10209" t="s">
        <v>7</v>
      </c>
      <c r="D10209">
        <v>5.1</v>
      </c>
      <c r="E10209" t="s">
        <v>8</v>
      </c>
    </row>
    <row r="10210" spans="1:5">
      <c r="A10210" t="s">
        <v>20317</v>
      </c>
      <c r="B10210" t="s">
        <v>20318</v>
      </c>
      <c r="C10210" t="s">
        <v>7</v>
      </c>
      <c r="D10210">
        <v>5.1</v>
      </c>
      <c r="E10210" t="s">
        <v>8</v>
      </c>
    </row>
    <row r="10211" spans="1:5">
      <c r="A10211" t="s">
        <v>20319</v>
      </c>
      <c r="B10211" t="s">
        <v>20320</v>
      </c>
      <c r="C10211" t="s">
        <v>7</v>
      </c>
      <c r="D10211">
        <v>5.1</v>
      </c>
      <c r="E10211" t="s">
        <v>8</v>
      </c>
    </row>
    <row r="10212" spans="1:5">
      <c r="A10212" t="s">
        <v>20321</v>
      </c>
      <c r="B10212" t="s">
        <v>20322</v>
      </c>
      <c r="C10212" t="s">
        <v>7</v>
      </c>
      <c r="D10212">
        <v>5.1</v>
      </c>
      <c r="E10212" t="s">
        <v>8</v>
      </c>
    </row>
    <row r="10213" spans="1:5">
      <c r="A10213" t="s">
        <v>20323</v>
      </c>
      <c r="B10213" t="s">
        <v>20324</v>
      </c>
      <c r="C10213" t="s">
        <v>7</v>
      </c>
      <c r="D10213">
        <v>5.1</v>
      </c>
      <c r="E10213" t="s">
        <v>8</v>
      </c>
    </row>
    <row r="10214" spans="1:5">
      <c r="A10214" t="s">
        <v>20325</v>
      </c>
      <c r="B10214" t="s">
        <v>20326</v>
      </c>
      <c r="C10214" t="s">
        <v>7</v>
      </c>
      <c r="D10214">
        <v>5.1</v>
      </c>
      <c r="E10214" t="s">
        <v>8</v>
      </c>
    </row>
    <row r="10215" spans="1:5">
      <c r="A10215" t="s">
        <v>20327</v>
      </c>
      <c r="B10215" t="s">
        <v>20328</v>
      </c>
      <c r="C10215" t="s">
        <v>7</v>
      </c>
      <c r="D10215">
        <v>5.1</v>
      </c>
      <c r="E10215" t="s">
        <v>8</v>
      </c>
    </row>
    <row r="10216" spans="1:5">
      <c r="A10216" t="s">
        <v>20329</v>
      </c>
      <c r="B10216" t="s">
        <v>20330</v>
      </c>
      <c r="C10216" t="s">
        <v>7</v>
      </c>
      <c r="D10216">
        <v>5.1</v>
      </c>
      <c r="E10216" t="s">
        <v>8</v>
      </c>
    </row>
    <row r="10217" spans="1:5">
      <c r="A10217" t="s">
        <v>20331</v>
      </c>
      <c r="B10217" t="s">
        <v>20332</v>
      </c>
      <c r="C10217" t="s">
        <v>7</v>
      </c>
      <c r="D10217">
        <v>5.1</v>
      </c>
      <c r="E10217" t="s">
        <v>8</v>
      </c>
    </row>
    <row r="10218" spans="1:5">
      <c r="A10218" t="s">
        <v>20333</v>
      </c>
      <c r="B10218" t="s">
        <v>20334</v>
      </c>
      <c r="C10218" t="s">
        <v>7</v>
      </c>
      <c r="D10218">
        <v>5.1</v>
      </c>
      <c r="E10218" t="s">
        <v>8</v>
      </c>
    </row>
    <row r="10219" spans="1:5">
      <c r="A10219" t="s">
        <v>20335</v>
      </c>
      <c r="B10219" t="s">
        <v>20336</v>
      </c>
      <c r="C10219" t="s">
        <v>7</v>
      </c>
      <c r="D10219">
        <v>5.1</v>
      </c>
      <c r="E10219" t="s">
        <v>8</v>
      </c>
    </row>
    <row r="10220" spans="1:5">
      <c r="A10220" t="s">
        <v>20337</v>
      </c>
      <c r="B10220" t="s">
        <v>20338</v>
      </c>
      <c r="C10220" t="s">
        <v>7</v>
      </c>
      <c r="D10220">
        <v>5.1</v>
      </c>
      <c r="E10220" t="s">
        <v>8</v>
      </c>
    </row>
    <row r="10221" spans="1:5">
      <c r="A10221" t="s">
        <v>20339</v>
      </c>
      <c r="B10221" t="s">
        <v>20340</v>
      </c>
      <c r="C10221" t="s">
        <v>7</v>
      </c>
      <c r="D10221">
        <v>5.1</v>
      </c>
      <c r="E10221" t="s">
        <v>8</v>
      </c>
    </row>
    <row r="10222" spans="1:5">
      <c r="A10222" t="s">
        <v>20341</v>
      </c>
      <c r="B10222" t="s">
        <v>20342</v>
      </c>
      <c r="C10222" t="s">
        <v>7</v>
      </c>
      <c r="D10222">
        <v>5.1</v>
      </c>
      <c r="E10222" t="s">
        <v>8</v>
      </c>
    </row>
    <row r="10223" spans="1:5">
      <c r="A10223" t="s">
        <v>20343</v>
      </c>
      <c r="B10223" t="s">
        <v>20344</v>
      </c>
      <c r="C10223" t="s">
        <v>7</v>
      </c>
      <c r="D10223">
        <v>5.1</v>
      </c>
      <c r="E10223" t="s">
        <v>8</v>
      </c>
    </row>
    <row r="10224" spans="1:5">
      <c r="A10224" t="s">
        <v>20345</v>
      </c>
      <c r="B10224" t="s">
        <v>20346</v>
      </c>
      <c r="C10224" t="s">
        <v>7</v>
      </c>
      <c r="D10224">
        <v>5.1</v>
      </c>
      <c r="E10224" t="s">
        <v>8</v>
      </c>
    </row>
    <row r="10225" spans="1:5">
      <c r="A10225" t="s">
        <v>20347</v>
      </c>
      <c r="B10225" t="s">
        <v>20348</v>
      </c>
      <c r="C10225" t="s">
        <v>7</v>
      </c>
      <c r="D10225">
        <v>5.1</v>
      </c>
      <c r="E10225" t="s">
        <v>8</v>
      </c>
    </row>
    <row r="10226" spans="1:5">
      <c r="A10226" t="s">
        <v>20349</v>
      </c>
      <c r="B10226" t="s">
        <v>20350</v>
      </c>
      <c r="C10226" t="s">
        <v>7</v>
      </c>
      <c r="D10226">
        <v>5.1</v>
      </c>
      <c r="E10226" t="s">
        <v>8</v>
      </c>
    </row>
    <row r="10227" spans="1:5">
      <c r="A10227" t="s">
        <v>20351</v>
      </c>
      <c r="B10227" t="s">
        <v>20352</v>
      </c>
      <c r="C10227" t="s">
        <v>7</v>
      </c>
      <c r="D10227">
        <v>5.1</v>
      </c>
      <c r="E10227" t="s">
        <v>8</v>
      </c>
    </row>
    <row r="10228" spans="1:5">
      <c r="A10228" t="s">
        <v>20353</v>
      </c>
      <c r="B10228" t="s">
        <v>20354</v>
      </c>
      <c r="C10228" t="s">
        <v>7</v>
      </c>
      <c r="D10228">
        <v>5.1</v>
      </c>
      <c r="E10228" t="s">
        <v>8</v>
      </c>
    </row>
    <row r="10229" spans="1:5">
      <c r="A10229" t="s">
        <v>20355</v>
      </c>
      <c r="B10229" t="s">
        <v>20356</v>
      </c>
      <c r="C10229" t="s">
        <v>7</v>
      </c>
      <c r="D10229">
        <v>5.1</v>
      </c>
      <c r="E10229" t="s">
        <v>8</v>
      </c>
    </row>
    <row r="10230" spans="1:5">
      <c r="A10230" t="s">
        <v>20357</v>
      </c>
      <c r="B10230" t="s">
        <v>20358</v>
      </c>
      <c r="C10230" t="s">
        <v>7</v>
      </c>
      <c r="D10230">
        <v>5.1</v>
      </c>
      <c r="E10230" t="s">
        <v>8</v>
      </c>
    </row>
    <row r="10231" spans="1:5">
      <c r="A10231" t="s">
        <v>20359</v>
      </c>
      <c r="B10231" t="s">
        <v>20360</v>
      </c>
      <c r="C10231" t="s">
        <v>7</v>
      </c>
      <c r="D10231">
        <v>5.1</v>
      </c>
      <c r="E10231" t="s">
        <v>8</v>
      </c>
    </row>
    <row r="10232" spans="1:5">
      <c r="A10232" t="s">
        <v>20361</v>
      </c>
      <c r="B10232" t="s">
        <v>20362</v>
      </c>
      <c r="C10232" t="s">
        <v>7</v>
      </c>
      <c r="D10232">
        <v>5.1</v>
      </c>
      <c r="E10232" t="s">
        <v>8</v>
      </c>
    </row>
    <row r="10233" spans="1:5">
      <c r="A10233" t="s">
        <v>20363</v>
      </c>
      <c r="B10233" t="s">
        <v>20364</v>
      </c>
      <c r="C10233" t="s">
        <v>7</v>
      </c>
      <c r="D10233">
        <v>5.1</v>
      </c>
      <c r="E10233" t="s">
        <v>8</v>
      </c>
    </row>
    <row r="10234" spans="1:5">
      <c r="A10234" t="s">
        <v>20365</v>
      </c>
      <c r="B10234" t="s">
        <v>20366</v>
      </c>
      <c r="C10234" t="s">
        <v>7</v>
      </c>
      <c r="D10234">
        <v>5.1</v>
      </c>
      <c r="E10234" t="s">
        <v>8</v>
      </c>
    </row>
    <row r="10235" spans="1:5">
      <c r="A10235" t="s">
        <v>20367</v>
      </c>
      <c r="B10235" t="s">
        <v>20368</v>
      </c>
      <c r="C10235" t="s">
        <v>7</v>
      </c>
      <c r="D10235">
        <v>5.1</v>
      </c>
      <c r="E10235" t="s">
        <v>8</v>
      </c>
    </row>
    <row r="10236" spans="1:5">
      <c r="A10236" t="s">
        <v>20369</v>
      </c>
      <c r="B10236" t="s">
        <v>20370</v>
      </c>
      <c r="C10236" t="s">
        <v>7</v>
      </c>
      <c r="D10236">
        <v>5.1</v>
      </c>
      <c r="E10236" t="s">
        <v>8</v>
      </c>
    </row>
    <row r="10237" spans="1:5">
      <c r="A10237" t="s">
        <v>20371</v>
      </c>
      <c r="B10237" t="s">
        <v>20372</v>
      </c>
      <c r="C10237" t="s">
        <v>7</v>
      </c>
      <c r="D10237">
        <v>5.1</v>
      </c>
      <c r="E10237" t="s">
        <v>8</v>
      </c>
    </row>
    <row r="10238" spans="1:5">
      <c r="A10238" t="s">
        <v>20373</v>
      </c>
      <c r="B10238" t="s">
        <v>20374</v>
      </c>
      <c r="C10238" t="s">
        <v>7</v>
      </c>
      <c r="D10238">
        <v>5.1</v>
      </c>
      <c r="E10238" t="s">
        <v>8</v>
      </c>
    </row>
    <row r="10239" spans="1:5">
      <c r="A10239" t="s">
        <v>20375</v>
      </c>
      <c r="B10239" t="s">
        <v>20376</v>
      </c>
      <c r="C10239" t="s">
        <v>7</v>
      </c>
      <c r="D10239">
        <v>5.1</v>
      </c>
      <c r="E10239" t="s">
        <v>8</v>
      </c>
    </row>
    <row r="10240" spans="1:5">
      <c r="A10240" t="s">
        <v>20377</v>
      </c>
      <c r="B10240" t="s">
        <v>20378</v>
      </c>
      <c r="C10240" t="s">
        <v>7</v>
      </c>
      <c r="D10240">
        <v>5.1</v>
      </c>
      <c r="E10240" t="s">
        <v>8</v>
      </c>
    </row>
    <row r="10241" spans="1:5">
      <c r="A10241" t="s">
        <v>20379</v>
      </c>
      <c r="B10241" t="s">
        <v>20380</v>
      </c>
      <c r="C10241" t="s">
        <v>7</v>
      </c>
      <c r="D10241">
        <v>5.1</v>
      </c>
      <c r="E10241" t="s">
        <v>8</v>
      </c>
    </row>
    <row r="10242" spans="1:5">
      <c r="A10242" t="s">
        <v>20381</v>
      </c>
      <c r="B10242" t="s">
        <v>20382</v>
      </c>
      <c r="C10242" t="s">
        <v>7</v>
      </c>
      <c r="D10242">
        <v>5.1</v>
      </c>
      <c r="E10242" t="s">
        <v>8</v>
      </c>
    </row>
    <row r="10243" spans="1:5">
      <c r="A10243" t="s">
        <v>20383</v>
      </c>
      <c r="B10243" t="s">
        <v>20384</v>
      </c>
      <c r="C10243" t="s">
        <v>7</v>
      </c>
      <c r="D10243">
        <v>5.1</v>
      </c>
      <c r="E10243" t="s">
        <v>8</v>
      </c>
    </row>
    <row r="10244" spans="1:5">
      <c r="A10244" t="s">
        <v>20385</v>
      </c>
      <c r="B10244" t="s">
        <v>20386</v>
      </c>
      <c r="C10244" t="s">
        <v>7</v>
      </c>
      <c r="D10244">
        <v>5.1</v>
      </c>
      <c r="E10244" t="s">
        <v>8</v>
      </c>
    </row>
    <row r="10245" spans="1:5">
      <c r="A10245" t="s">
        <v>20387</v>
      </c>
      <c r="B10245" t="s">
        <v>20388</v>
      </c>
      <c r="C10245" t="s">
        <v>7</v>
      </c>
      <c r="D10245">
        <v>5.1</v>
      </c>
      <c r="E10245" t="s">
        <v>8</v>
      </c>
    </row>
    <row r="10246" spans="1:5">
      <c r="A10246" t="s">
        <v>20389</v>
      </c>
      <c r="B10246" t="s">
        <v>20390</v>
      </c>
      <c r="C10246" t="s">
        <v>7</v>
      </c>
      <c r="D10246">
        <v>5.1</v>
      </c>
      <c r="E10246" t="s">
        <v>8</v>
      </c>
    </row>
    <row r="10247" spans="1:5">
      <c r="A10247" t="s">
        <v>20391</v>
      </c>
      <c r="B10247" t="s">
        <v>20392</v>
      </c>
      <c r="C10247" t="s">
        <v>7</v>
      </c>
      <c r="D10247">
        <v>5.1</v>
      </c>
      <c r="E10247" t="s">
        <v>8</v>
      </c>
    </row>
    <row r="10248" spans="1:5">
      <c r="A10248" t="s">
        <v>20393</v>
      </c>
      <c r="B10248" t="s">
        <v>20394</v>
      </c>
      <c r="C10248" t="s">
        <v>7</v>
      </c>
      <c r="D10248">
        <v>5.1</v>
      </c>
      <c r="E10248" t="s">
        <v>8</v>
      </c>
    </row>
    <row r="10249" spans="1:5">
      <c r="A10249" t="s">
        <v>8789</v>
      </c>
      <c r="B10249" t="s">
        <v>20395</v>
      </c>
      <c r="C10249" t="s">
        <v>7</v>
      </c>
      <c r="D10249">
        <v>5.1</v>
      </c>
      <c r="E10249" t="s">
        <v>8</v>
      </c>
    </row>
    <row r="10250" spans="1:5">
      <c r="A10250" t="s">
        <v>20396</v>
      </c>
      <c r="B10250" t="s">
        <v>20397</v>
      </c>
      <c r="C10250" t="s">
        <v>7</v>
      </c>
      <c r="D10250">
        <v>5.1</v>
      </c>
      <c r="E10250" t="s">
        <v>8</v>
      </c>
    </row>
    <row r="10251" spans="1:5">
      <c r="A10251" t="s">
        <v>20398</v>
      </c>
      <c r="B10251" t="s">
        <v>20399</v>
      </c>
      <c r="C10251" t="s">
        <v>7</v>
      </c>
      <c r="D10251">
        <v>5.1</v>
      </c>
      <c r="E10251" t="s">
        <v>8</v>
      </c>
    </row>
    <row r="10252" spans="1:5">
      <c r="A10252" t="s">
        <v>20400</v>
      </c>
      <c r="B10252" t="s">
        <v>20401</v>
      </c>
      <c r="C10252" t="s">
        <v>7</v>
      </c>
      <c r="D10252">
        <v>5.1</v>
      </c>
      <c r="E10252" t="s">
        <v>8</v>
      </c>
    </row>
    <row r="10253" spans="1:5">
      <c r="A10253" t="s">
        <v>20402</v>
      </c>
      <c r="B10253" t="s">
        <v>20403</v>
      </c>
      <c r="C10253" t="s">
        <v>7</v>
      </c>
      <c r="D10253">
        <v>5.1</v>
      </c>
      <c r="E10253" t="s">
        <v>8</v>
      </c>
    </row>
    <row r="10254" spans="1:5">
      <c r="A10254" t="s">
        <v>20404</v>
      </c>
      <c r="B10254" t="s">
        <v>20405</v>
      </c>
      <c r="C10254" t="s">
        <v>7</v>
      </c>
      <c r="D10254">
        <v>5.1</v>
      </c>
      <c r="E10254" t="s">
        <v>8</v>
      </c>
    </row>
    <row r="10255" spans="1:5">
      <c r="A10255" t="s">
        <v>20406</v>
      </c>
      <c r="B10255" t="s">
        <v>20407</v>
      </c>
      <c r="C10255" t="s">
        <v>7</v>
      </c>
      <c r="D10255">
        <v>5.1</v>
      </c>
      <c r="E10255" t="s">
        <v>8</v>
      </c>
    </row>
    <row r="10256" spans="1:5">
      <c r="A10256" t="s">
        <v>20408</v>
      </c>
      <c r="B10256" t="s">
        <v>20409</v>
      </c>
      <c r="C10256" t="s">
        <v>7</v>
      </c>
      <c r="D10256">
        <v>5.1</v>
      </c>
      <c r="E10256" t="s">
        <v>8</v>
      </c>
    </row>
    <row r="10257" spans="1:5">
      <c r="A10257" t="s">
        <v>20410</v>
      </c>
      <c r="B10257" t="s">
        <v>20411</v>
      </c>
      <c r="C10257" t="s">
        <v>7</v>
      </c>
      <c r="D10257">
        <v>5.1</v>
      </c>
      <c r="E10257" t="s">
        <v>8</v>
      </c>
    </row>
    <row r="10258" spans="1:5">
      <c r="A10258" t="s">
        <v>20412</v>
      </c>
      <c r="B10258" t="s">
        <v>20413</v>
      </c>
      <c r="C10258" t="s">
        <v>7</v>
      </c>
      <c r="D10258">
        <v>5.1</v>
      </c>
      <c r="E10258" t="s">
        <v>8</v>
      </c>
    </row>
    <row r="10259" spans="1:5">
      <c r="A10259" t="s">
        <v>20414</v>
      </c>
      <c r="B10259" t="s">
        <v>20415</v>
      </c>
      <c r="C10259" t="s">
        <v>7</v>
      </c>
      <c r="D10259">
        <v>5.1</v>
      </c>
      <c r="E10259" t="s">
        <v>8</v>
      </c>
    </row>
    <row r="10260" spans="1:5">
      <c r="A10260" t="s">
        <v>20416</v>
      </c>
      <c r="B10260" t="s">
        <v>20417</v>
      </c>
      <c r="C10260" t="s">
        <v>7</v>
      </c>
      <c r="D10260">
        <v>5.1</v>
      </c>
      <c r="E10260" t="s">
        <v>8</v>
      </c>
    </row>
    <row r="10261" spans="1:5">
      <c r="A10261" t="s">
        <v>20418</v>
      </c>
      <c r="B10261" t="s">
        <v>20419</v>
      </c>
      <c r="C10261" t="s">
        <v>7</v>
      </c>
      <c r="D10261">
        <v>5.1</v>
      </c>
      <c r="E10261" t="s">
        <v>8</v>
      </c>
    </row>
    <row r="10262" spans="1:5">
      <c r="A10262" t="s">
        <v>20420</v>
      </c>
      <c r="B10262" t="s">
        <v>20421</v>
      </c>
      <c r="C10262" t="s">
        <v>7</v>
      </c>
      <c r="D10262">
        <v>5.1</v>
      </c>
      <c r="E10262" t="s">
        <v>8</v>
      </c>
    </row>
    <row r="10263" spans="1:5">
      <c r="A10263" t="s">
        <v>20422</v>
      </c>
      <c r="B10263" t="s">
        <v>20423</v>
      </c>
      <c r="C10263" t="s">
        <v>7</v>
      </c>
      <c r="D10263">
        <v>5.1</v>
      </c>
      <c r="E10263" t="s">
        <v>8</v>
      </c>
    </row>
    <row r="10264" spans="1:5">
      <c r="A10264" t="s">
        <v>20424</v>
      </c>
      <c r="B10264" t="s">
        <v>20425</v>
      </c>
      <c r="C10264" t="s">
        <v>7</v>
      </c>
      <c r="D10264">
        <v>5.1</v>
      </c>
      <c r="E10264" t="s">
        <v>8</v>
      </c>
    </row>
    <row r="10265" spans="1:5">
      <c r="A10265" t="s">
        <v>20426</v>
      </c>
      <c r="B10265" t="s">
        <v>20427</v>
      </c>
      <c r="C10265" t="s">
        <v>7</v>
      </c>
      <c r="D10265">
        <v>5.1</v>
      </c>
      <c r="E10265" t="s">
        <v>8</v>
      </c>
    </row>
    <row r="10266" spans="1:5">
      <c r="A10266" t="s">
        <v>20428</v>
      </c>
      <c r="B10266" t="s">
        <v>20429</v>
      </c>
      <c r="C10266" t="s">
        <v>7</v>
      </c>
      <c r="D10266">
        <v>5.1</v>
      </c>
      <c r="E10266" t="s">
        <v>8</v>
      </c>
    </row>
    <row r="10267" spans="1:5">
      <c r="A10267" t="s">
        <v>20430</v>
      </c>
      <c r="B10267" t="s">
        <v>20431</v>
      </c>
      <c r="C10267" t="s">
        <v>7</v>
      </c>
      <c r="D10267">
        <v>5.1</v>
      </c>
      <c r="E10267" t="s">
        <v>8</v>
      </c>
    </row>
    <row r="10268" spans="1:5">
      <c r="A10268" t="s">
        <v>9415</v>
      </c>
      <c r="B10268" t="s">
        <v>20432</v>
      </c>
      <c r="C10268" t="s">
        <v>7</v>
      </c>
      <c r="D10268">
        <v>5.1</v>
      </c>
      <c r="E10268" t="s">
        <v>8</v>
      </c>
    </row>
    <row r="10269" spans="1:5">
      <c r="A10269" t="s">
        <v>20433</v>
      </c>
      <c r="B10269" t="s">
        <v>20434</v>
      </c>
      <c r="C10269" t="s">
        <v>7</v>
      </c>
      <c r="D10269">
        <v>5.1</v>
      </c>
      <c r="E10269" t="s">
        <v>8</v>
      </c>
    </row>
    <row r="10270" spans="1:5">
      <c r="A10270" t="s">
        <v>13318</v>
      </c>
      <c r="B10270" t="s">
        <v>20435</v>
      </c>
      <c r="C10270" t="s">
        <v>7</v>
      </c>
      <c r="D10270">
        <v>5.1</v>
      </c>
      <c r="E10270" t="s">
        <v>8</v>
      </c>
    </row>
    <row r="10271" spans="1:5">
      <c r="A10271" t="s">
        <v>20436</v>
      </c>
      <c r="B10271" t="s">
        <v>20437</v>
      </c>
      <c r="C10271" t="s">
        <v>7</v>
      </c>
      <c r="D10271">
        <v>5.1</v>
      </c>
      <c r="E10271" t="s">
        <v>8</v>
      </c>
    </row>
    <row r="10272" spans="1:5">
      <c r="A10272" t="s">
        <v>20438</v>
      </c>
      <c r="B10272" t="s">
        <v>20439</v>
      </c>
      <c r="C10272" t="s">
        <v>7</v>
      </c>
      <c r="D10272">
        <v>5.1</v>
      </c>
      <c r="E10272" t="s">
        <v>8</v>
      </c>
    </row>
    <row r="10273" spans="1:5">
      <c r="A10273" t="s">
        <v>20440</v>
      </c>
      <c r="B10273" t="s">
        <v>20441</v>
      </c>
      <c r="C10273" t="s">
        <v>7</v>
      </c>
      <c r="D10273">
        <v>5.1</v>
      </c>
      <c r="E10273" t="s">
        <v>8</v>
      </c>
    </row>
    <row r="10274" spans="1:5">
      <c r="A10274" t="s">
        <v>20442</v>
      </c>
      <c r="B10274" t="s">
        <v>20443</v>
      </c>
      <c r="C10274" t="s">
        <v>7</v>
      </c>
      <c r="D10274">
        <v>5.1</v>
      </c>
      <c r="E10274" t="s">
        <v>8</v>
      </c>
    </row>
    <row r="10275" spans="1:5">
      <c r="A10275" t="s">
        <v>20444</v>
      </c>
      <c r="B10275" t="s">
        <v>20445</v>
      </c>
      <c r="C10275" t="s">
        <v>7</v>
      </c>
      <c r="D10275">
        <v>5.1</v>
      </c>
      <c r="E10275" t="s">
        <v>8</v>
      </c>
    </row>
    <row r="10276" spans="1:5">
      <c r="A10276" t="s">
        <v>20446</v>
      </c>
      <c r="B10276" t="s">
        <v>20447</v>
      </c>
      <c r="C10276" t="s">
        <v>7</v>
      </c>
      <c r="D10276">
        <v>5.1</v>
      </c>
      <c r="E10276" t="s">
        <v>8</v>
      </c>
    </row>
    <row r="10277" spans="1:5">
      <c r="A10277" t="s">
        <v>20448</v>
      </c>
      <c r="B10277" t="s">
        <v>20449</v>
      </c>
      <c r="C10277" t="s">
        <v>7</v>
      </c>
      <c r="D10277">
        <v>5.1</v>
      </c>
      <c r="E10277" t="s">
        <v>8</v>
      </c>
    </row>
    <row r="10278" spans="1:5">
      <c r="A10278" t="s">
        <v>20450</v>
      </c>
      <c r="B10278" t="s">
        <v>20451</v>
      </c>
      <c r="C10278" t="s">
        <v>7</v>
      </c>
      <c r="D10278">
        <v>5.1</v>
      </c>
      <c r="E10278" t="s">
        <v>8</v>
      </c>
    </row>
    <row r="10279" spans="1:5">
      <c r="A10279" t="s">
        <v>20452</v>
      </c>
      <c r="B10279" t="s">
        <v>20453</v>
      </c>
      <c r="C10279" t="s">
        <v>7</v>
      </c>
      <c r="D10279">
        <v>5.1</v>
      </c>
      <c r="E10279" t="s">
        <v>8</v>
      </c>
    </row>
    <row r="10280" spans="1:5">
      <c r="A10280" t="s">
        <v>20454</v>
      </c>
      <c r="B10280" t="s">
        <v>20455</v>
      </c>
      <c r="C10280" t="s">
        <v>7</v>
      </c>
      <c r="D10280">
        <v>5.1</v>
      </c>
      <c r="E10280" t="s">
        <v>8</v>
      </c>
    </row>
    <row r="10281" spans="1:5">
      <c r="A10281" t="s">
        <v>20456</v>
      </c>
      <c r="B10281" t="s">
        <v>20457</v>
      </c>
      <c r="C10281" t="s">
        <v>7</v>
      </c>
      <c r="D10281">
        <v>5.1</v>
      </c>
      <c r="E10281" t="s">
        <v>8</v>
      </c>
    </row>
    <row r="10282" spans="1:5">
      <c r="A10282" t="s">
        <v>20458</v>
      </c>
      <c r="B10282" t="s">
        <v>20459</v>
      </c>
      <c r="C10282" t="s">
        <v>7</v>
      </c>
      <c r="D10282">
        <v>5.1</v>
      </c>
      <c r="E10282" t="s">
        <v>8</v>
      </c>
    </row>
    <row r="10283" spans="1:5">
      <c r="A10283" t="s">
        <v>20460</v>
      </c>
      <c r="B10283" t="s">
        <v>20461</v>
      </c>
      <c r="C10283" t="s">
        <v>7</v>
      </c>
      <c r="D10283">
        <v>5.1</v>
      </c>
      <c r="E10283" t="s">
        <v>8</v>
      </c>
    </row>
    <row r="10284" spans="1:5">
      <c r="A10284" t="s">
        <v>20462</v>
      </c>
      <c r="B10284" t="s">
        <v>20463</v>
      </c>
      <c r="C10284" t="s">
        <v>7</v>
      </c>
      <c r="D10284">
        <v>5.1</v>
      </c>
      <c r="E10284" t="s">
        <v>8</v>
      </c>
    </row>
    <row r="10285" spans="1:5">
      <c r="A10285" t="s">
        <v>20464</v>
      </c>
      <c r="B10285" t="s">
        <v>20465</v>
      </c>
      <c r="C10285" t="s">
        <v>7</v>
      </c>
      <c r="D10285">
        <v>5.1</v>
      </c>
      <c r="E10285" t="s">
        <v>8</v>
      </c>
    </row>
    <row r="10286" spans="1:5">
      <c r="A10286" t="s">
        <v>20466</v>
      </c>
      <c r="B10286" t="s">
        <v>20467</v>
      </c>
      <c r="C10286" t="s">
        <v>7</v>
      </c>
      <c r="D10286">
        <v>5.1</v>
      </c>
      <c r="E10286" t="s">
        <v>8</v>
      </c>
    </row>
    <row r="10287" spans="1:5">
      <c r="A10287" t="s">
        <v>20468</v>
      </c>
      <c r="B10287" t="s">
        <v>20469</v>
      </c>
      <c r="C10287" t="s">
        <v>7</v>
      </c>
      <c r="D10287">
        <v>5.1</v>
      </c>
      <c r="E10287" t="s">
        <v>8</v>
      </c>
    </row>
    <row r="10288" spans="1:5">
      <c r="A10288" t="s">
        <v>20470</v>
      </c>
      <c r="B10288" t="s">
        <v>20471</v>
      </c>
      <c r="C10288" t="s">
        <v>7</v>
      </c>
      <c r="D10288">
        <v>5.1</v>
      </c>
      <c r="E10288" t="s">
        <v>8</v>
      </c>
    </row>
    <row r="10289" spans="1:5">
      <c r="A10289" t="s">
        <v>20472</v>
      </c>
      <c r="B10289" t="s">
        <v>20473</v>
      </c>
      <c r="C10289" t="s">
        <v>7</v>
      </c>
      <c r="D10289">
        <v>5.1</v>
      </c>
      <c r="E10289" t="s">
        <v>8</v>
      </c>
    </row>
    <row r="10290" spans="1:5">
      <c r="A10290" t="s">
        <v>20474</v>
      </c>
      <c r="B10290" t="s">
        <v>20475</v>
      </c>
      <c r="C10290" t="s">
        <v>7</v>
      </c>
      <c r="D10290">
        <v>5.1</v>
      </c>
      <c r="E10290" t="s">
        <v>8</v>
      </c>
    </row>
    <row r="10291" spans="1:5">
      <c r="A10291" t="s">
        <v>20476</v>
      </c>
      <c r="B10291" t="s">
        <v>20477</v>
      </c>
      <c r="C10291" t="s">
        <v>7</v>
      </c>
      <c r="D10291">
        <v>5.1</v>
      </c>
      <c r="E10291" t="s">
        <v>8</v>
      </c>
    </row>
    <row r="10292" spans="1:5">
      <c r="A10292" t="s">
        <v>20478</v>
      </c>
      <c r="B10292" t="s">
        <v>20479</v>
      </c>
      <c r="C10292" t="s">
        <v>7</v>
      </c>
      <c r="D10292">
        <v>5.1</v>
      </c>
      <c r="E10292" t="s">
        <v>8</v>
      </c>
    </row>
    <row r="10293" spans="1:5">
      <c r="A10293" t="s">
        <v>20480</v>
      </c>
      <c r="B10293" t="s">
        <v>20481</v>
      </c>
      <c r="C10293" t="s">
        <v>7</v>
      </c>
      <c r="D10293">
        <v>5.1</v>
      </c>
      <c r="E10293" t="s">
        <v>8</v>
      </c>
    </row>
    <row r="10294" spans="1:5">
      <c r="A10294" t="s">
        <v>20482</v>
      </c>
      <c r="B10294" t="s">
        <v>20483</v>
      </c>
      <c r="C10294" t="s">
        <v>7</v>
      </c>
      <c r="D10294">
        <v>5.1</v>
      </c>
      <c r="E10294" t="s">
        <v>8</v>
      </c>
    </row>
    <row r="10295" spans="1:5">
      <c r="A10295" t="s">
        <v>20484</v>
      </c>
      <c r="B10295" t="s">
        <v>20485</v>
      </c>
      <c r="C10295" t="s">
        <v>7</v>
      </c>
      <c r="D10295">
        <v>5.1</v>
      </c>
      <c r="E10295" t="s">
        <v>8</v>
      </c>
    </row>
    <row r="10296" spans="1:5">
      <c r="A10296" t="s">
        <v>20486</v>
      </c>
      <c r="B10296" t="s">
        <v>20487</v>
      </c>
      <c r="C10296" t="s">
        <v>7</v>
      </c>
      <c r="D10296">
        <v>5.1</v>
      </c>
      <c r="E10296" t="s">
        <v>8</v>
      </c>
    </row>
    <row r="10297" spans="1:5">
      <c r="A10297" t="s">
        <v>20488</v>
      </c>
      <c r="B10297" t="s">
        <v>20489</v>
      </c>
      <c r="C10297" t="s">
        <v>7</v>
      </c>
      <c r="D10297">
        <v>5.1</v>
      </c>
      <c r="E10297" t="s">
        <v>8</v>
      </c>
    </row>
    <row r="10298" spans="1:5">
      <c r="A10298" t="s">
        <v>20490</v>
      </c>
      <c r="B10298" t="s">
        <v>20491</v>
      </c>
      <c r="C10298" t="s">
        <v>7</v>
      </c>
      <c r="D10298">
        <v>5.1</v>
      </c>
      <c r="E10298" t="s">
        <v>8</v>
      </c>
    </row>
    <row r="10299" spans="1:5">
      <c r="A10299" t="s">
        <v>20492</v>
      </c>
      <c r="B10299" t="s">
        <v>20493</v>
      </c>
      <c r="C10299" t="s">
        <v>7</v>
      </c>
      <c r="D10299">
        <v>5.1</v>
      </c>
      <c r="E10299" t="s">
        <v>8</v>
      </c>
    </row>
    <row r="10300" spans="1:5">
      <c r="A10300" t="s">
        <v>20494</v>
      </c>
      <c r="B10300" t="s">
        <v>20495</v>
      </c>
      <c r="C10300" t="s">
        <v>7</v>
      </c>
      <c r="D10300">
        <v>5.1</v>
      </c>
      <c r="E10300" t="s">
        <v>8</v>
      </c>
    </row>
    <row r="10301" spans="1:5">
      <c r="A10301" t="s">
        <v>20496</v>
      </c>
      <c r="B10301" t="s">
        <v>20497</v>
      </c>
      <c r="C10301" t="s">
        <v>11</v>
      </c>
      <c r="D10301">
        <v>8.3</v>
      </c>
      <c r="E10301" t="s">
        <v>8</v>
      </c>
    </row>
    <row r="10302" spans="1:5">
      <c r="A10302" t="s">
        <v>20498</v>
      </c>
      <c r="B10302" t="s">
        <v>20499</v>
      </c>
      <c r="C10302" t="s">
        <v>7</v>
      </c>
      <c r="D10302">
        <v>5.1</v>
      </c>
      <c r="E10302" t="s">
        <v>8</v>
      </c>
    </row>
    <row r="10303" spans="1:5">
      <c r="A10303" t="s">
        <v>20500</v>
      </c>
      <c r="B10303" t="s">
        <v>20501</v>
      </c>
      <c r="C10303" t="s">
        <v>22</v>
      </c>
      <c r="D10303">
        <v>5.1</v>
      </c>
      <c r="E10303" t="s">
        <v>8</v>
      </c>
    </row>
    <row r="10304" spans="1:5">
      <c r="A10304" t="s">
        <v>20502</v>
      </c>
      <c r="B10304" t="s">
        <v>20503</v>
      </c>
      <c r="C10304" t="s">
        <v>22</v>
      </c>
      <c r="D10304">
        <v>5.1</v>
      </c>
      <c r="E10304" t="s">
        <v>8</v>
      </c>
    </row>
    <row r="10305" spans="1:5">
      <c r="A10305" t="s">
        <v>20504</v>
      </c>
      <c r="B10305" t="s">
        <v>20505</v>
      </c>
      <c r="C10305" t="s">
        <v>22</v>
      </c>
      <c r="D10305">
        <v>5.1</v>
      </c>
      <c r="E10305" t="s">
        <v>8</v>
      </c>
    </row>
    <row r="10306" spans="1:5">
      <c r="A10306" t="s">
        <v>20506</v>
      </c>
      <c r="B10306" t="s">
        <v>20507</v>
      </c>
      <c r="C10306" t="s">
        <v>22</v>
      </c>
      <c r="D10306">
        <v>5.1</v>
      </c>
      <c r="E10306" t="s">
        <v>8</v>
      </c>
    </row>
    <row r="10307" spans="1:5">
      <c r="A10307" t="s">
        <v>20508</v>
      </c>
      <c r="B10307" t="s">
        <v>20509</v>
      </c>
      <c r="C10307" t="s">
        <v>7</v>
      </c>
      <c r="D10307">
        <v>5.1</v>
      </c>
      <c r="E10307" t="s">
        <v>8</v>
      </c>
    </row>
    <row r="10308" spans="1:5">
      <c r="A10308" t="s">
        <v>20510</v>
      </c>
      <c r="B10308" t="s">
        <v>20511</v>
      </c>
      <c r="C10308" t="s">
        <v>22</v>
      </c>
      <c r="D10308">
        <v>5.1</v>
      </c>
      <c r="E10308" t="s">
        <v>8</v>
      </c>
    </row>
    <row r="10309" spans="1:5">
      <c r="A10309" t="s">
        <v>20512</v>
      </c>
      <c r="B10309" t="s">
        <v>20513</v>
      </c>
      <c r="C10309" t="s">
        <v>7</v>
      </c>
      <c r="D10309">
        <v>5.1</v>
      </c>
      <c r="E10309" t="s">
        <v>8</v>
      </c>
    </row>
    <row r="10310" spans="1:5">
      <c r="A10310" t="s">
        <v>20514</v>
      </c>
      <c r="B10310" t="s">
        <v>20515</v>
      </c>
      <c r="C10310" t="s">
        <v>7</v>
      </c>
      <c r="D10310">
        <v>5.1</v>
      </c>
      <c r="E10310" t="s">
        <v>8</v>
      </c>
    </row>
    <row r="10311" spans="1:5">
      <c r="A10311" t="s">
        <v>20516</v>
      </c>
      <c r="B10311" t="s">
        <v>20517</v>
      </c>
      <c r="C10311" t="s">
        <v>7</v>
      </c>
      <c r="D10311">
        <v>5.1</v>
      </c>
      <c r="E10311" t="s">
        <v>8</v>
      </c>
    </row>
    <row r="10312" spans="1:5">
      <c r="A10312" t="s">
        <v>20518</v>
      </c>
      <c r="B10312" t="s">
        <v>20519</v>
      </c>
      <c r="C10312" t="s">
        <v>7</v>
      </c>
      <c r="D10312">
        <v>5.1</v>
      </c>
      <c r="E10312" t="s">
        <v>8</v>
      </c>
    </row>
    <row r="10313" spans="1:5">
      <c r="A10313" t="s">
        <v>20520</v>
      </c>
      <c r="B10313" t="s">
        <v>20521</v>
      </c>
      <c r="C10313" t="s">
        <v>7</v>
      </c>
      <c r="D10313">
        <v>5.1</v>
      </c>
      <c r="E10313" t="s">
        <v>8</v>
      </c>
    </row>
    <row r="10314" spans="1:5">
      <c r="A10314" t="s">
        <v>20522</v>
      </c>
      <c r="B10314" t="s">
        <v>20523</v>
      </c>
      <c r="C10314" t="s">
        <v>7</v>
      </c>
      <c r="D10314">
        <v>5.1</v>
      </c>
      <c r="E10314" t="s">
        <v>8</v>
      </c>
    </row>
    <row r="10315" spans="1:5">
      <c r="A10315" t="s">
        <v>20524</v>
      </c>
      <c r="B10315" t="s">
        <v>20525</v>
      </c>
      <c r="C10315" t="s">
        <v>7</v>
      </c>
      <c r="D10315">
        <v>5.1</v>
      </c>
      <c r="E10315" t="s">
        <v>8</v>
      </c>
    </row>
    <row r="10316" spans="1:5">
      <c r="A10316" t="s">
        <v>20526</v>
      </c>
      <c r="B10316" t="s">
        <v>20527</v>
      </c>
      <c r="C10316" t="s">
        <v>7</v>
      </c>
      <c r="D10316">
        <v>5.1</v>
      </c>
      <c r="E10316" t="s">
        <v>8</v>
      </c>
    </row>
    <row r="10317" spans="1:5">
      <c r="A10317" t="s">
        <v>20528</v>
      </c>
      <c r="B10317" t="s">
        <v>20529</v>
      </c>
      <c r="C10317" t="s">
        <v>7</v>
      </c>
      <c r="D10317">
        <v>5.1</v>
      </c>
      <c r="E10317" t="s">
        <v>8</v>
      </c>
    </row>
    <row r="10318" spans="1:5">
      <c r="A10318" t="s">
        <v>20530</v>
      </c>
      <c r="B10318" t="s">
        <v>20531</v>
      </c>
      <c r="C10318" t="s">
        <v>11</v>
      </c>
      <c r="D10318">
        <v>8.3</v>
      </c>
      <c r="E10318" t="s">
        <v>8</v>
      </c>
    </row>
    <row r="10319" spans="1:5">
      <c r="A10319" t="s">
        <v>20532</v>
      </c>
      <c r="B10319" t="s">
        <v>20533</v>
      </c>
      <c r="C10319" t="s">
        <v>22</v>
      </c>
      <c r="D10319">
        <v>5.1</v>
      </c>
      <c r="E10319" t="s">
        <v>8</v>
      </c>
    </row>
    <row r="10320" spans="1:5">
      <c r="A10320" t="s">
        <v>20534</v>
      </c>
      <c r="B10320" t="s">
        <v>20535</v>
      </c>
      <c r="C10320" t="s">
        <v>7</v>
      </c>
      <c r="D10320">
        <v>5.1</v>
      </c>
      <c r="E10320" t="s">
        <v>8</v>
      </c>
    </row>
    <row r="10321" spans="1:5">
      <c r="A10321" t="s">
        <v>20536</v>
      </c>
      <c r="B10321" t="s">
        <v>20537</v>
      </c>
      <c r="C10321" t="s">
        <v>7</v>
      </c>
      <c r="D10321">
        <v>5.1</v>
      </c>
      <c r="E10321" t="s">
        <v>8</v>
      </c>
    </row>
    <row r="10322" spans="1:5">
      <c r="A10322" t="s">
        <v>20538</v>
      </c>
      <c r="B10322" t="s">
        <v>20539</v>
      </c>
      <c r="C10322" t="s">
        <v>7</v>
      </c>
      <c r="D10322">
        <v>5.1</v>
      </c>
      <c r="E10322" t="s">
        <v>8</v>
      </c>
    </row>
    <row r="10323" spans="1:5">
      <c r="A10323" t="s">
        <v>20540</v>
      </c>
      <c r="B10323" t="s">
        <v>20541</v>
      </c>
      <c r="C10323" t="s">
        <v>22</v>
      </c>
      <c r="D10323">
        <v>5.1</v>
      </c>
      <c r="E10323" t="s">
        <v>8</v>
      </c>
    </row>
    <row r="10324" spans="1:5">
      <c r="A10324" t="s">
        <v>20542</v>
      </c>
      <c r="B10324" t="s">
        <v>20543</v>
      </c>
      <c r="C10324" t="s">
        <v>7</v>
      </c>
      <c r="D10324">
        <v>5.1</v>
      </c>
      <c r="E10324" t="s">
        <v>8</v>
      </c>
    </row>
    <row r="10325" spans="1:5">
      <c r="A10325" t="s">
        <v>20544</v>
      </c>
      <c r="B10325" t="s">
        <v>20545</v>
      </c>
      <c r="C10325" t="s">
        <v>22</v>
      </c>
      <c r="D10325">
        <v>5.1</v>
      </c>
      <c r="E10325" t="s">
        <v>8</v>
      </c>
    </row>
    <row r="10326" spans="1:5">
      <c r="A10326" t="s">
        <v>20546</v>
      </c>
      <c r="B10326" t="s">
        <v>20547</v>
      </c>
      <c r="C10326" t="s">
        <v>7</v>
      </c>
      <c r="D10326">
        <v>5.1</v>
      </c>
      <c r="E10326" t="s">
        <v>8</v>
      </c>
    </row>
    <row r="10327" spans="1:5">
      <c r="A10327" t="s">
        <v>20548</v>
      </c>
      <c r="B10327" t="s">
        <v>20549</v>
      </c>
      <c r="C10327" t="s">
        <v>22</v>
      </c>
      <c r="D10327">
        <v>5.1</v>
      </c>
      <c r="E10327" t="s">
        <v>8</v>
      </c>
    </row>
    <row r="10328" spans="1:5">
      <c r="A10328" t="s">
        <v>20550</v>
      </c>
      <c r="B10328" t="s">
        <v>20551</v>
      </c>
      <c r="C10328" t="s">
        <v>22</v>
      </c>
      <c r="D10328">
        <v>5.1</v>
      </c>
      <c r="E10328" t="s">
        <v>8</v>
      </c>
    </row>
    <row r="10329" spans="1:5">
      <c r="A10329" t="s">
        <v>20552</v>
      </c>
      <c r="B10329" t="s">
        <v>20553</v>
      </c>
      <c r="C10329" t="s">
        <v>22</v>
      </c>
      <c r="D10329">
        <v>5.1</v>
      </c>
      <c r="E10329" t="s">
        <v>8</v>
      </c>
    </row>
    <row r="10330" spans="1:5">
      <c r="A10330" t="s">
        <v>20554</v>
      </c>
      <c r="B10330" t="s">
        <v>20555</v>
      </c>
      <c r="C10330" t="s">
        <v>7</v>
      </c>
      <c r="D10330">
        <v>5.1</v>
      </c>
      <c r="E10330" t="s">
        <v>8</v>
      </c>
    </row>
    <row r="10331" spans="1:5">
      <c r="A10331" t="s">
        <v>20556</v>
      </c>
      <c r="B10331" t="s">
        <v>20557</v>
      </c>
      <c r="C10331" t="s">
        <v>7</v>
      </c>
      <c r="D10331">
        <v>5.1</v>
      </c>
      <c r="E10331" t="s">
        <v>8</v>
      </c>
    </row>
    <row r="10332" spans="1:5">
      <c r="A10332" t="s">
        <v>20558</v>
      </c>
      <c r="B10332" t="s">
        <v>20559</v>
      </c>
      <c r="C10332" t="s">
        <v>7</v>
      </c>
      <c r="D10332">
        <v>5.1</v>
      </c>
      <c r="E10332" t="s">
        <v>8</v>
      </c>
    </row>
    <row r="10333" spans="1:5">
      <c r="A10333" t="s">
        <v>20560</v>
      </c>
      <c r="B10333" t="s">
        <v>20561</v>
      </c>
      <c r="C10333" t="s">
        <v>7</v>
      </c>
      <c r="D10333">
        <v>5.1</v>
      </c>
      <c r="E10333" t="s">
        <v>8</v>
      </c>
    </row>
    <row r="10334" spans="1:5">
      <c r="A10334" t="s">
        <v>20562</v>
      </c>
      <c r="B10334" t="s">
        <v>20563</v>
      </c>
      <c r="C10334" t="s">
        <v>7</v>
      </c>
      <c r="D10334">
        <v>5.1</v>
      </c>
      <c r="E10334" t="s">
        <v>8</v>
      </c>
    </row>
    <row r="10335" spans="1:5">
      <c r="A10335" t="s">
        <v>20564</v>
      </c>
      <c r="B10335" t="s">
        <v>20565</v>
      </c>
      <c r="C10335" t="s">
        <v>7</v>
      </c>
      <c r="D10335">
        <v>5.1</v>
      </c>
      <c r="E10335" t="s">
        <v>8</v>
      </c>
    </row>
    <row r="10336" spans="1:5">
      <c r="A10336" t="s">
        <v>20566</v>
      </c>
      <c r="B10336" t="s">
        <v>20567</v>
      </c>
      <c r="C10336" t="s">
        <v>7</v>
      </c>
      <c r="D10336">
        <v>5.1</v>
      </c>
      <c r="E10336" t="s">
        <v>8</v>
      </c>
    </row>
    <row r="10337" spans="1:5">
      <c r="A10337" t="s">
        <v>20568</v>
      </c>
      <c r="B10337" t="s">
        <v>20569</v>
      </c>
      <c r="C10337" t="s">
        <v>7</v>
      </c>
      <c r="D10337">
        <v>5.1</v>
      </c>
      <c r="E10337" t="s">
        <v>8</v>
      </c>
    </row>
    <row r="10338" spans="1:5">
      <c r="A10338" t="s">
        <v>20570</v>
      </c>
      <c r="B10338" t="s">
        <v>20571</v>
      </c>
      <c r="C10338" t="s">
        <v>7</v>
      </c>
      <c r="D10338">
        <v>5.1</v>
      </c>
      <c r="E10338" t="s">
        <v>8</v>
      </c>
    </row>
    <row r="10339" spans="1:5">
      <c r="A10339" t="s">
        <v>20572</v>
      </c>
      <c r="B10339" t="s">
        <v>20573</v>
      </c>
      <c r="C10339" t="s">
        <v>7</v>
      </c>
      <c r="D10339">
        <v>5.1</v>
      </c>
      <c r="E10339" t="s">
        <v>8</v>
      </c>
    </row>
    <row r="10340" spans="1:5">
      <c r="A10340" t="s">
        <v>20574</v>
      </c>
      <c r="B10340" t="s">
        <v>20575</v>
      </c>
      <c r="C10340" t="s">
        <v>11</v>
      </c>
      <c r="D10340">
        <v>8.3</v>
      </c>
      <c r="E10340" t="s">
        <v>8</v>
      </c>
    </row>
    <row r="10341" spans="1:5">
      <c r="A10341" t="s">
        <v>20576</v>
      </c>
      <c r="B10341" t="s">
        <v>20577</v>
      </c>
      <c r="C10341" t="s">
        <v>11</v>
      </c>
      <c r="D10341">
        <v>8.3</v>
      </c>
      <c r="E10341" t="s">
        <v>8</v>
      </c>
    </row>
    <row r="10342" spans="1:5">
      <c r="A10342" t="s">
        <v>20578</v>
      </c>
      <c r="B10342" t="s">
        <v>20579</v>
      </c>
      <c r="C10342" t="s">
        <v>22</v>
      </c>
      <c r="D10342">
        <v>5.1</v>
      </c>
      <c r="E10342" t="s">
        <v>8</v>
      </c>
    </row>
    <row r="10343" spans="1:5">
      <c r="A10343" t="s">
        <v>20580</v>
      </c>
      <c r="B10343" t="s">
        <v>20581</v>
      </c>
      <c r="C10343" t="s">
        <v>11</v>
      </c>
      <c r="D10343">
        <v>8.3</v>
      </c>
      <c r="E10343" t="s">
        <v>8</v>
      </c>
    </row>
    <row r="10344" spans="1:5">
      <c r="A10344" t="s">
        <v>20582</v>
      </c>
      <c r="B10344" t="s">
        <v>20583</v>
      </c>
      <c r="C10344" t="s">
        <v>7</v>
      </c>
      <c r="D10344">
        <v>5.1</v>
      </c>
      <c r="E10344" t="s">
        <v>8</v>
      </c>
    </row>
    <row r="10345" spans="1:5">
      <c r="A10345" t="s">
        <v>4148</v>
      </c>
      <c r="B10345" t="s">
        <v>20584</v>
      </c>
      <c r="C10345" t="s">
        <v>7</v>
      </c>
      <c r="D10345">
        <v>5.1</v>
      </c>
      <c r="E10345" t="s">
        <v>8</v>
      </c>
    </row>
    <row r="10346" spans="1:5">
      <c r="A10346" t="s">
        <v>20585</v>
      </c>
      <c r="B10346" t="s">
        <v>20586</v>
      </c>
      <c r="C10346" t="s">
        <v>7</v>
      </c>
      <c r="D10346">
        <v>5.1</v>
      </c>
      <c r="E10346" t="s">
        <v>8</v>
      </c>
    </row>
    <row r="10347" spans="1:5">
      <c r="A10347" t="s">
        <v>20587</v>
      </c>
      <c r="B10347" t="s">
        <v>20588</v>
      </c>
      <c r="C10347" t="s">
        <v>7</v>
      </c>
      <c r="D10347">
        <v>5.1</v>
      </c>
      <c r="E10347" t="s">
        <v>8</v>
      </c>
    </row>
    <row r="10348" spans="1:5">
      <c r="A10348" t="s">
        <v>20589</v>
      </c>
      <c r="B10348" t="s">
        <v>20590</v>
      </c>
      <c r="C10348" t="s">
        <v>7</v>
      </c>
      <c r="D10348">
        <v>5.1</v>
      </c>
      <c r="E10348" t="s">
        <v>8</v>
      </c>
    </row>
    <row r="10349" spans="1:5">
      <c r="A10349" t="s">
        <v>20591</v>
      </c>
      <c r="B10349" t="s">
        <v>20592</v>
      </c>
      <c r="C10349" t="s">
        <v>7</v>
      </c>
      <c r="D10349">
        <v>5.1</v>
      </c>
      <c r="E10349" t="s">
        <v>8</v>
      </c>
    </row>
    <row r="10350" spans="1:5">
      <c r="A10350" t="s">
        <v>20593</v>
      </c>
      <c r="B10350" t="s">
        <v>20594</v>
      </c>
      <c r="C10350" t="s">
        <v>7</v>
      </c>
      <c r="D10350">
        <v>5.1</v>
      </c>
      <c r="E10350" t="s">
        <v>8</v>
      </c>
    </row>
    <row r="10351" spans="1:5">
      <c r="A10351" t="s">
        <v>20595</v>
      </c>
      <c r="B10351" t="s">
        <v>20596</v>
      </c>
      <c r="C10351" t="s">
        <v>7</v>
      </c>
      <c r="D10351">
        <v>5.1</v>
      </c>
      <c r="E10351" t="s">
        <v>8</v>
      </c>
    </row>
    <row r="10352" spans="1:5">
      <c r="A10352" t="s">
        <v>20597</v>
      </c>
      <c r="B10352" t="s">
        <v>20598</v>
      </c>
      <c r="C10352" t="s">
        <v>7</v>
      </c>
      <c r="D10352">
        <v>5.1</v>
      </c>
      <c r="E10352" t="s">
        <v>8</v>
      </c>
    </row>
    <row r="10353" spans="1:5">
      <c r="A10353" t="s">
        <v>20599</v>
      </c>
      <c r="B10353" t="s">
        <v>20600</v>
      </c>
      <c r="C10353" t="s">
        <v>11</v>
      </c>
      <c r="D10353">
        <v>8.3</v>
      </c>
      <c r="E10353" t="s">
        <v>8</v>
      </c>
    </row>
    <row r="10354" spans="1:5">
      <c r="A10354" t="s">
        <v>20601</v>
      </c>
      <c r="B10354" t="s">
        <v>20602</v>
      </c>
      <c r="C10354" t="s">
        <v>7</v>
      </c>
      <c r="D10354">
        <v>5.1</v>
      </c>
      <c r="E10354" t="s">
        <v>8</v>
      </c>
    </row>
    <row r="10355" spans="1:5">
      <c r="A10355" t="s">
        <v>20603</v>
      </c>
      <c r="B10355" t="s">
        <v>20604</v>
      </c>
      <c r="C10355" t="s">
        <v>7</v>
      </c>
      <c r="D10355">
        <v>5.1</v>
      </c>
      <c r="E10355" t="s">
        <v>8</v>
      </c>
    </row>
    <row r="10356" spans="1:5">
      <c r="A10356" t="s">
        <v>20605</v>
      </c>
      <c r="B10356" t="s">
        <v>20606</v>
      </c>
      <c r="C10356" t="s">
        <v>7</v>
      </c>
      <c r="D10356">
        <v>5.1</v>
      </c>
      <c r="E10356" t="s">
        <v>8</v>
      </c>
    </row>
    <row r="10357" spans="1:5">
      <c r="A10357" t="s">
        <v>20607</v>
      </c>
      <c r="B10357" t="s">
        <v>20608</v>
      </c>
      <c r="C10357" t="s">
        <v>22</v>
      </c>
      <c r="D10357">
        <v>5.1</v>
      </c>
      <c r="E10357" t="s">
        <v>8</v>
      </c>
    </row>
    <row r="10358" spans="1:5">
      <c r="A10358" t="s">
        <v>20609</v>
      </c>
      <c r="B10358" t="s">
        <v>20610</v>
      </c>
      <c r="C10358" t="s">
        <v>7</v>
      </c>
      <c r="D10358">
        <v>5.1</v>
      </c>
      <c r="E10358" t="s">
        <v>8</v>
      </c>
    </row>
    <row r="10359" spans="1:5">
      <c r="A10359" t="s">
        <v>20611</v>
      </c>
      <c r="B10359" t="s">
        <v>20612</v>
      </c>
      <c r="C10359" t="s">
        <v>7</v>
      </c>
      <c r="D10359">
        <v>5.1</v>
      </c>
      <c r="E10359" t="s">
        <v>8</v>
      </c>
    </row>
    <row r="10360" spans="1:5">
      <c r="A10360" t="s">
        <v>20613</v>
      </c>
      <c r="B10360" t="s">
        <v>20614</v>
      </c>
      <c r="C10360" t="s">
        <v>7</v>
      </c>
      <c r="D10360">
        <v>5.1</v>
      </c>
      <c r="E10360" t="s">
        <v>8</v>
      </c>
    </row>
    <row r="10361" spans="1:5">
      <c r="A10361" t="s">
        <v>20615</v>
      </c>
      <c r="B10361" t="s">
        <v>20616</v>
      </c>
      <c r="C10361" t="s">
        <v>22</v>
      </c>
      <c r="D10361">
        <v>5.1</v>
      </c>
      <c r="E10361" t="s">
        <v>8</v>
      </c>
    </row>
    <row r="10362" spans="1:5">
      <c r="A10362" t="s">
        <v>20617</v>
      </c>
      <c r="B10362" t="s">
        <v>20618</v>
      </c>
      <c r="C10362" t="s">
        <v>7</v>
      </c>
      <c r="D10362">
        <v>5.1</v>
      </c>
      <c r="E10362" t="s">
        <v>8</v>
      </c>
    </row>
    <row r="10363" spans="1:5">
      <c r="A10363" t="s">
        <v>20619</v>
      </c>
      <c r="B10363" t="s">
        <v>20620</v>
      </c>
      <c r="C10363" t="s">
        <v>7</v>
      </c>
      <c r="D10363">
        <v>5.1</v>
      </c>
      <c r="E10363" t="s">
        <v>8</v>
      </c>
    </row>
    <row r="10364" spans="1:5">
      <c r="A10364" t="s">
        <v>20621</v>
      </c>
      <c r="B10364" t="s">
        <v>20622</v>
      </c>
      <c r="C10364" t="s">
        <v>7</v>
      </c>
      <c r="D10364">
        <v>5.1</v>
      </c>
      <c r="E10364" t="s">
        <v>8</v>
      </c>
    </row>
    <row r="10365" spans="1:5">
      <c r="A10365" t="s">
        <v>20623</v>
      </c>
      <c r="B10365" t="s">
        <v>20624</v>
      </c>
      <c r="C10365" t="s">
        <v>7</v>
      </c>
      <c r="D10365">
        <v>5.1</v>
      </c>
      <c r="E10365" t="s">
        <v>8</v>
      </c>
    </row>
    <row r="10366" spans="1:5">
      <c r="A10366" t="s">
        <v>20625</v>
      </c>
      <c r="B10366" t="s">
        <v>20626</v>
      </c>
      <c r="C10366" t="s">
        <v>22</v>
      </c>
      <c r="D10366">
        <v>5.1</v>
      </c>
      <c r="E10366" t="s">
        <v>8</v>
      </c>
    </row>
    <row r="10367" spans="1:5">
      <c r="A10367" t="s">
        <v>20627</v>
      </c>
      <c r="B10367" t="s">
        <v>20628</v>
      </c>
      <c r="C10367" t="s">
        <v>7</v>
      </c>
      <c r="D10367">
        <v>5.1</v>
      </c>
      <c r="E10367" t="s">
        <v>8</v>
      </c>
    </row>
    <row r="10368" spans="1:5">
      <c r="A10368" t="s">
        <v>20629</v>
      </c>
      <c r="B10368" t="s">
        <v>20630</v>
      </c>
      <c r="C10368" t="s">
        <v>7</v>
      </c>
      <c r="D10368">
        <v>5.1</v>
      </c>
      <c r="E10368" t="s">
        <v>8</v>
      </c>
    </row>
    <row r="10369" spans="1:5">
      <c r="A10369" t="s">
        <v>20631</v>
      </c>
      <c r="B10369" t="s">
        <v>20632</v>
      </c>
      <c r="C10369" t="s">
        <v>7</v>
      </c>
      <c r="D10369">
        <v>5.1</v>
      </c>
      <c r="E10369" t="s">
        <v>8</v>
      </c>
    </row>
    <row r="10370" spans="1:5">
      <c r="A10370" t="s">
        <v>20633</v>
      </c>
      <c r="B10370" t="s">
        <v>20634</v>
      </c>
      <c r="C10370" t="s">
        <v>22</v>
      </c>
      <c r="D10370">
        <v>5.1</v>
      </c>
      <c r="E10370" t="s">
        <v>8</v>
      </c>
    </row>
    <row r="10371" spans="1:5">
      <c r="A10371" t="s">
        <v>20635</v>
      </c>
      <c r="B10371" t="s">
        <v>20636</v>
      </c>
      <c r="C10371" t="s">
        <v>22</v>
      </c>
      <c r="D10371">
        <v>5.1</v>
      </c>
      <c r="E10371" t="s">
        <v>8</v>
      </c>
    </row>
    <row r="10372" spans="1:5">
      <c r="A10372" t="s">
        <v>20637</v>
      </c>
      <c r="B10372" t="s">
        <v>20638</v>
      </c>
      <c r="C10372" t="s">
        <v>22</v>
      </c>
      <c r="D10372">
        <v>5.1</v>
      </c>
      <c r="E10372" t="s">
        <v>8</v>
      </c>
    </row>
    <row r="10373" spans="1:5">
      <c r="A10373" t="s">
        <v>20639</v>
      </c>
      <c r="B10373" t="s">
        <v>20640</v>
      </c>
      <c r="C10373" t="s">
        <v>7</v>
      </c>
      <c r="D10373">
        <v>5.1</v>
      </c>
      <c r="E10373" t="s">
        <v>8</v>
      </c>
    </row>
    <row r="10374" spans="1:5">
      <c r="A10374" t="s">
        <v>20641</v>
      </c>
      <c r="B10374" t="s">
        <v>20642</v>
      </c>
      <c r="C10374" t="s">
        <v>7</v>
      </c>
      <c r="D10374">
        <v>5.1</v>
      </c>
      <c r="E10374" t="s">
        <v>8</v>
      </c>
    </row>
    <row r="10375" spans="1:5">
      <c r="A10375" t="s">
        <v>20643</v>
      </c>
      <c r="B10375" t="s">
        <v>20644</v>
      </c>
      <c r="C10375" t="s">
        <v>11</v>
      </c>
      <c r="D10375">
        <v>8.3</v>
      </c>
      <c r="E10375" t="s">
        <v>8</v>
      </c>
    </row>
    <row r="10376" spans="1:5">
      <c r="A10376" t="s">
        <v>20645</v>
      </c>
      <c r="B10376" t="s">
        <v>20646</v>
      </c>
      <c r="C10376" t="s">
        <v>7</v>
      </c>
      <c r="D10376">
        <v>5.1</v>
      </c>
      <c r="E10376" t="s">
        <v>8</v>
      </c>
    </row>
    <row r="10377" spans="1:5">
      <c r="A10377" t="s">
        <v>12009</v>
      </c>
      <c r="B10377" t="s">
        <v>20647</v>
      </c>
      <c r="C10377" t="s">
        <v>7</v>
      </c>
      <c r="D10377">
        <v>5.1</v>
      </c>
      <c r="E10377" t="s">
        <v>8</v>
      </c>
    </row>
    <row r="10378" spans="1:5">
      <c r="A10378" t="s">
        <v>20648</v>
      </c>
      <c r="B10378" t="s">
        <v>20649</v>
      </c>
      <c r="C10378" t="s">
        <v>11</v>
      </c>
      <c r="D10378">
        <v>8.3</v>
      </c>
      <c r="E10378" t="s">
        <v>8</v>
      </c>
    </row>
    <row r="10379" spans="1:5">
      <c r="A10379" t="s">
        <v>20650</v>
      </c>
      <c r="B10379" t="s">
        <v>20651</v>
      </c>
      <c r="C10379" t="s">
        <v>7</v>
      </c>
      <c r="D10379">
        <v>5.1</v>
      </c>
      <c r="E10379" t="s">
        <v>8</v>
      </c>
    </row>
    <row r="10380" spans="1:5">
      <c r="A10380" t="s">
        <v>20652</v>
      </c>
      <c r="B10380" t="s">
        <v>20653</v>
      </c>
      <c r="C10380" t="s">
        <v>11</v>
      </c>
      <c r="D10380">
        <v>8.3</v>
      </c>
      <c r="E10380" t="s">
        <v>8</v>
      </c>
    </row>
    <row r="10381" spans="1:5">
      <c r="A10381" t="s">
        <v>20654</v>
      </c>
      <c r="B10381" t="s">
        <v>20655</v>
      </c>
      <c r="C10381" t="s">
        <v>7</v>
      </c>
      <c r="D10381">
        <v>5.1</v>
      </c>
      <c r="E10381" t="s">
        <v>8</v>
      </c>
    </row>
    <row r="10382" spans="1:5">
      <c r="A10382" t="s">
        <v>20656</v>
      </c>
      <c r="B10382" t="s">
        <v>20657</v>
      </c>
      <c r="C10382" t="s">
        <v>22</v>
      </c>
      <c r="D10382">
        <v>5.1</v>
      </c>
      <c r="E10382" t="s">
        <v>8</v>
      </c>
    </row>
    <row r="10383" spans="1:5">
      <c r="A10383" t="s">
        <v>10798</v>
      </c>
      <c r="B10383" t="s">
        <v>20658</v>
      </c>
      <c r="C10383" t="s">
        <v>11</v>
      </c>
      <c r="D10383">
        <v>8.3</v>
      </c>
      <c r="E10383" t="s">
        <v>8</v>
      </c>
    </row>
    <row r="10384" spans="1:5">
      <c r="A10384" t="s">
        <v>20659</v>
      </c>
      <c r="B10384" t="s">
        <v>20660</v>
      </c>
      <c r="C10384" t="s">
        <v>7</v>
      </c>
      <c r="D10384">
        <v>5.1</v>
      </c>
      <c r="E10384" t="s">
        <v>8</v>
      </c>
    </row>
    <row r="10385" spans="1:5">
      <c r="A10385" t="s">
        <v>20661</v>
      </c>
      <c r="B10385" t="s">
        <v>20662</v>
      </c>
      <c r="C10385" t="s">
        <v>11</v>
      </c>
      <c r="D10385">
        <v>8.3</v>
      </c>
      <c r="E10385" t="s">
        <v>8</v>
      </c>
    </row>
    <row r="10386" spans="1:5">
      <c r="A10386" t="s">
        <v>20663</v>
      </c>
      <c r="B10386" t="s">
        <v>20664</v>
      </c>
      <c r="C10386" t="s">
        <v>7</v>
      </c>
      <c r="D10386">
        <v>5.1</v>
      </c>
      <c r="E10386" t="s">
        <v>8</v>
      </c>
    </row>
    <row r="10387" spans="1:5">
      <c r="A10387" t="s">
        <v>20665</v>
      </c>
      <c r="B10387" t="s">
        <v>20666</v>
      </c>
      <c r="C10387" t="s">
        <v>7</v>
      </c>
      <c r="D10387">
        <v>5.1</v>
      </c>
      <c r="E10387" t="s">
        <v>8</v>
      </c>
    </row>
    <row r="10388" spans="1:5">
      <c r="A10388" t="s">
        <v>20667</v>
      </c>
      <c r="B10388" t="s">
        <v>20668</v>
      </c>
      <c r="C10388" t="s">
        <v>7</v>
      </c>
      <c r="D10388">
        <v>5.1</v>
      </c>
      <c r="E10388" t="s">
        <v>8</v>
      </c>
    </row>
    <row r="10389" spans="1:5">
      <c r="A10389" t="s">
        <v>20669</v>
      </c>
      <c r="B10389" t="s">
        <v>20670</v>
      </c>
      <c r="C10389" t="s">
        <v>22</v>
      </c>
      <c r="D10389">
        <v>5.1</v>
      </c>
      <c r="E10389" t="s">
        <v>8</v>
      </c>
    </row>
    <row r="10390" spans="1:5">
      <c r="A10390" t="s">
        <v>20671</v>
      </c>
      <c r="B10390" t="s">
        <v>20672</v>
      </c>
      <c r="C10390" t="s">
        <v>7</v>
      </c>
      <c r="D10390">
        <v>5.1</v>
      </c>
      <c r="E10390" t="s">
        <v>8</v>
      </c>
    </row>
    <row r="10391" spans="1:5">
      <c r="A10391" t="s">
        <v>20673</v>
      </c>
      <c r="B10391" t="s">
        <v>20674</v>
      </c>
      <c r="C10391" t="s">
        <v>7</v>
      </c>
      <c r="D10391">
        <v>5.1</v>
      </c>
      <c r="E10391" t="s">
        <v>8</v>
      </c>
    </row>
    <row r="10392" spans="1:5">
      <c r="A10392" t="s">
        <v>20675</v>
      </c>
      <c r="B10392" t="s">
        <v>20676</v>
      </c>
      <c r="C10392" t="s">
        <v>7</v>
      </c>
      <c r="D10392">
        <v>5.1</v>
      </c>
      <c r="E10392" t="s">
        <v>8</v>
      </c>
    </row>
    <row r="10393" spans="1:5">
      <c r="A10393" t="s">
        <v>20677</v>
      </c>
      <c r="B10393" t="s">
        <v>20678</v>
      </c>
      <c r="C10393" t="s">
        <v>7</v>
      </c>
      <c r="D10393">
        <v>5.1</v>
      </c>
      <c r="E10393" t="s">
        <v>8</v>
      </c>
    </row>
    <row r="10394" spans="1:5">
      <c r="A10394" t="s">
        <v>20679</v>
      </c>
      <c r="B10394" t="s">
        <v>20680</v>
      </c>
      <c r="C10394" t="s">
        <v>7</v>
      </c>
      <c r="D10394">
        <v>5.1</v>
      </c>
      <c r="E10394" t="s">
        <v>8</v>
      </c>
    </row>
    <row r="10395" spans="1:5">
      <c r="A10395" t="s">
        <v>20681</v>
      </c>
      <c r="B10395" t="s">
        <v>20682</v>
      </c>
      <c r="C10395" t="s">
        <v>7</v>
      </c>
      <c r="D10395">
        <v>5.1</v>
      </c>
      <c r="E10395" t="s">
        <v>8</v>
      </c>
    </row>
    <row r="10396" spans="1:5">
      <c r="A10396" t="s">
        <v>20683</v>
      </c>
      <c r="B10396" t="s">
        <v>20684</v>
      </c>
      <c r="C10396" t="s">
        <v>7</v>
      </c>
      <c r="D10396">
        <v>5.1</v>
      </c>
      <c r="E10396" t="s">
        <v>8</v>
      </c>
    </row>
    <row r="10397" spans="1:5">
      <c r="A10397" t="s">
        <v>20685</v>
      </c>
      <c r="B10397" t="s">
        <v>20686</v>
      </c>
      <c r="C10397" t="s">
        <v>7</v>
      </c>
      <c r="D10397">
        <v>5.1</v>
      </c>
      <c r="E10397" t="s">
        <v>8</v>
      </c>
    </row>
    <row r="10398" spans="1:5">
      <c r="A10398" t="s">
        <v>20687</v>
      </c>
      <c r="B10398" t="s">
        <v>20688</v>
      </c>
      <c r="C10398" t="s">
        <v>7</v>
      </c>
      <c r="D10398">
        <v>5.1</v>
      </c>
      <c r="E10398" t="s">
        <v>8</v>
      </c>
    </row>
    <row r="10399" spans="1:5">
      <c r="A10399" t="s">
        <v>20689</v>
      </c>
      <c r="B10399" t="s">
        <v>20690</v>
      </c>
      <c r="C10399" t="s">
        <v>7</v>
      </c>
      <c r="D10399">
        <v>5.1</v>
      </c>
      <c r="E10399" t="s">
        <v>8</v>
      </c>
    </row>
    <row r="10400" spans="1:5">
      <c r="A10400" t="s">
        <v>20691</v>
      </c>
      <c r="B10400" t="s">
        <v>20692</v>
      </c>
      <c r="C10400" t="s">
        <v>7</v>
      </c>
      <c r="D10400">
        <v>5.1</v>
      </c>
      <c r="E10400" t="s">
        <v>8</v>
      </c>
    </row>
    <row r="10401" spans="1:5">
      <c r="A10401" t="s">
        <v>20693</v>
      </c>
      <c r="B10401" t="s">
        <v>20694</v>
      </c>
      <c r="C10401" t="s">
        <v>7</v>
      </c>
      <c r="D10401">
        <v>5.1</v>
      </c>
      <c r="E10401" t="s">
        <v>8</v>
      </c>
    </row>
    <row r="10402" spans="1:5">
      <c r="A10402" t="s">
        <v>20695</v>
      </c>
      <c r="B10402" t="s">
        <v>20696</v>
      </c>
      <c r="C10402" t="s">
        <v>7</v>
      </c>
      <c r="D10402">
        <v>5.1</v>
      </c>
      <c r="E10402" t="s">
        <v>8</v>
      </c>
    </row>
    <row r="10403" spans="1:5">
      <c r="A10403" t="s">
        <v>20697</v>
      </c>
      <c r="B10403" t="s">
        <v>20698</v>
      </c>
      <c r="C10403" t="s">
        <v>7</v>
      </c>
      <c r="D10403">
        <v>5.1</v>
      </c>
      <c r="E10403" t="s">
        <v>8</v>
      </c>
    </row>
    <row r="10404" spans="1:5">
      <c r="A10404" t="s">
        <v>20699</v>
      </c>
      <c r="B10404" t="s">
        <v>20700</v>
      </c>
      <c r="C10404" t="s">
        <v>7</v>
      </c>
      <c r="D10404">
        <v>5.1</v>
      </c>
      <c r="E10404" t="s">
        <v>8</v>
      </c>
    </row>
    <row r="10405" spans="1:5">
      <c r="A10405" t="s">
        <v>20701</v>
      </c>
      <c r="B10405" t="s">
        <v>20702</v>
      </c>
      <c r="C10405" t="s">
        <v>7</v>
      </c>
      <c r="D10405">
        <v>5.1</v>
      </c>
      <c r="E10405" t="s">
        <v>8</v>
      </c>
    </row>
    <row r="10406" spans="1:5">
      <c r="A10406" t="s">
        <v>20703</v>
      </c>
      <c r="B10406" t="s">
        <v>20704</v>
      </c>
      <c r="C10406" t="s">
        <v>7</v>
      </c>
      <c r="D10406">
        <v>5.1</v>
      </c>
      <c r="E10406" t="s">
        <v>8</v>
      </c>
    </row>
    <row r="10407" spans="1:5">
      <c r="A10407" t="s">
        <v>20705</v>
      </c>
      <c r="B10407" t="s">
        <v>20706</v>
      </c>
      <c r="C10407" t="s">
        <v>7</v>
      </c>
      <c r="D10407">
        <v>5.1</v>
      </c>
      <c r="E10407" t="s">
        <v>8</v>
      </c>
    </row>
    <row r="10408" spans="1:5">
      <c r="A10408" t="s">
        <v>20707</v>
      </c>
      <c r="B10408" t="s">
        <v>20708</v>
      </c>
      <c r="C10408" t="s">
        <v>7</v>
      </c>
      <c r="D10408">
        <v>5.1</v>
      </c>
      <c r="E10408" t="s">
        <v>8</v>
      </c>
    </row>
    <row r="10409" spans="1:5">
      <c r="A10409" t="s">
        <v>20709</v>
      </c>
      <c r="B10409" t="s">
        <v>20710</v>
      </c>
      <c r="C10409" t="s">
        <v>7</v>
      </c>
      <c r="D10409">
        <v>5.1</v>
      </c>
      <c r="E10409" t="s">
        <v>8</v>
      </c>
    </row>
    <row r="10410" spans="1:5">
      <c r="A10410" t="s">
        <v>20711</v>
      </c>
      <c r="B10410" t="s">
        <v>20712</v>
      </c>
      <c r="C10410" t="s">
        <v>7</v>
      </c>
      <c r="D10410">
        <v>5.1</v>
      </c>
      <c r="E10410" t="s">
        <v>8</v>
      </c>
    </row>
    <row r="10411" spans="1:5">
      <c r="A10411" t="s">
        <v>20713</v>
      </c>
      <c r="B10411" t="s">
        <v>20714</v>
      </c>
      <c r="C10411" t="s">
        <v>7</v>
      </c>
      <c r="D10411">
        <v>5.1</v>
      </c>
      <c r="E10411" t="s">
        <v>8</v>
      </c>
    </row>
    <row r="10412" spans="1:5">
      <c r="A10412" t="s">
        <v>20715</v>
      </c>
      <c r="B10412" t="s">
        <v>20716</v>
      </c>
      <c r="C10412" t="s">
        <v>22</v>
      </c>
      <c r="D10412">
        <v>5.1</v>
      </c>
      <c r="E10412" t="s">
        <v>8</v>
      </c>
    </row>
    <row r="10413" spans="1:5">
      <c r="A10413" t="s">
        <v>20717</v>
      </c>
      <c r="B10413" t="s">
        <v>20718</v>
      </c>
      <c r="C10413" t="s">
        <v>7</v>
      </c>
      <c r="D10413">
        <v>5.1</v>
      </c>
      <c r="E10413" t="s">
        <v>8</v>
      </c>
    </row>
    <row r="10414" spans="1:5">
      <c r="A10414" t="s">
        <v>20719</v>
      </c>
      <c r="B10414" t="s">
        <v>20720</v>
      </c>
      <c r="C10414" t="s">
        <v>7</v>
      </c>
      <c r="D10414">
        <v>5.1</v>
      </c>
      <c r="E10414" t="s">
        <v>8</v>
      </c>
    </row>
    <row r="10415" spans="1:5">
      <c r="A10415" t="s">
        <v>20721</v>
      </c>
      <c r="B10415" t="s">
        <v>20722</v>
      </c>
      <c r="C10415" t="s">
        <v>7</v>
      </c>
      <c r="D10415">
        <v>5.1</v>
      </c>
      <c r="E10415" t="s">
        <v>8</v>
      </c>
    </row>
    <row r="10416" spans="1:5">
      <c r="A10416" t="s">
        <v>20723</v>
      </c>
      <c r="B10416" t="s">
        <v>20724</v>
      </c>
      <c r="C10416" t="s">
        <v>7</v>
      </c>
      <c r="D10416">
        <v>5.1</v>
      </c>
      <c r="E10416" t="s">
        <v>8</v>
      </c>
    </row>
    <row r="10417" spans="1:5">
      <c r="A10417" t="s">
        <v>20725</v>
      </c>
      <c r="B10417" t="s">
        <v>20726</v>
      </c>
      <c r="C10417" t="s">
        <v>7</v>
      </c>
      <c r="D10417">
        <v>5.1</v>
      </c>
      <c r="E10417" t="s">
        <v>8</v>
      </c>
    </row>
    <row r="10418" spans="1:5">
      <c r="A10418" t="s">
        <v>20727</v>
      </c>
      <c r="B10418" t="s">
        <v>20728</v>
      </c>
      <c r="C10418" t="s">
        <v>22</v>
      </c>
      <c r="D10418">
        <v>5.1</v>
      </c>
      <c r="E10418" t="s">
        <v>8</v>
      </c>
    </row>
    <row r="10419" spans="1:5">
      <c r="A10419" t="s">
        <v>20729</v>
      </c>
      <c r="B10419" t="s">
        <v>20730</v>
      </c>
      <c r="C10419" t="s">
        <v>7</v>
      </c>
      <c r="D10419">
        <v>5.1</v>
      </c>
      <c r="E10419" t="s">
        <v>8</v>
      </c>
    </row>
    <row r="10420" spans="1:5">
      <c r="A10420" t="s">
        <v>20731</v>
      </c>
      <c r="B10420" t="s">
        <v>20732</v>
      </c>
      <c r="C10420" t="s">
        <v>22</v>
      </c>
      <c r="D10420">
        <v>5.1</v>
      </c>
      <c r="E10420" t="s">
        <v>8</v>
      </c>
    </row>
    <row r="10421" spans="1:5">
      <c r="A10421" t="s">
        <v>20733</v>
      </c>
      <c r="B10421" t="s">
        <v>20734</v>
      </c>
      <c r="C10421" t="s">
        <v>22</v>
      </c>
      <c r="D10421">
        <v>5.1</v>
      </c>
      <c r="E10421" t="s">
        <v>8</v>
      </c>
    </row>
    <row r="10422" spans="1:5">
      <c r="A10422" t="s">
        <v>20735</v>
      </c>
      <c r="B10422" t="s">
        <v>20736</v>
      </c>
      <c r="C10422" t="s">
        <v>7</v>
      </c>
      <c r="D10422">
        <v>5.1</v>
      </c>
      <c r="E10422" t="s">
        <v>8</v>
      </c>
    </row>
    <row r="10423" spans="1:5">
      <c r="A10423" t="s">
        <v>20737</v>
      </c>
      <c r="B10423" t="s">
        <v>20738</v>
      </c>
      <c r="C10423" t="s">
        <v>7</v>
      </c>
      <c r="D10423">
        <v>5.1</v>
      </c>
      <c r="E10423" t="s">
        <v>8</v>
      </c>
    </row>
    <row r="10424" spans="1:5">
      <c r="A10424" t="s">
        <v>20739</v>
      </c>
      <c r="B10424" t="s">
        <v>20740</v>
      </c>
      <c r="C10424" t="s">
        <v>22</v>
      </c>
      <c r="D10424">
        <v>5.1</v>
      </c>
      <c r="E10424" t="s">
        <v>8</v>
      </c>
    </row>
    <row r="10425" spans="1:5">
      <c r="A10425" t="s">
        <v>20741</v>
      </c>
      <c r="B10425" t="s">
        <v>20742</v>
      </c>
      <c r="C10425" t="s">
        <v>7</v>
      </c>
      <c r="D10425">
        <v>5.1</v>
      </c>
      <c r="E10425" t="s">
        <v>8</v>
      </c>
    </row>
    <row r="10426" spans="1:5">
      <c r="A10426" t="s">
        <v>20743</v>
      </c>
      <c r="B10426" t="s">
        <v>20744</v>
      </c>
      <c r="C10426" t="s">
        <v>7</v>
      </c>
      <c r="D10426">
        <v>5.1</v>
      </c>
      <c r="E10426" t="s">
        <v>8</v>
      </c>
    </row>
    <row r="10427" spans="1:5">
      <c r="A10427" t="s">
        <v>20745</v>
      </c>
      <c r="B10427" t="s">
        <v>20746</v>
      </c>
      <c r="C10427" t="s">
        <v>7</v>
      </c>
      <c r="D10427">
        <v>5.1</v>
      </c>
      <c r="E10427" t="s">
        <v>8</v>
      </c>
    </row>
    <row r="10428" spans="1:5">
      <c r="A10428" t="s">
        <v>20747</v>
      </c>
      <c r="B10428" t="s">
        <v>20748</v>
      </c>
      <c r="C10428" t="s">
        <v>7</v>
      </c>
      <c r="D10428">
        <v>5.1</v>
      </c>
      <c r="E10428" t="s">
        <v>8</v>
      </c>
    </row>
    <row r="10429" spans="1:5">
      <c r="A10429" t="s">
        <v>20749</v>
      </c>
      <c r="B10429" t="s">
        <v>20750</v>
      </c>
      <c r="C10429" t="s">
        <v>7</v>
      </c>
      <c r="D10429">
        <v>5.1</v>
      </c>
      <c r="E10429" t="s">
        <v>8</v>
      </c>
    </row>
    <row r="10430" spans="1:5">
      <c r="A10430" t="s">
        <v>20751</v>
      </c>
      <c r="B10430" t="s">
        <v>20752</v>
      </c>
      <c r="C10430" t="s">
        <v>22</v>
      </c>
      <c r="D10430">
        <v>5.1</v>
      </c>
      <c r="E10430" t="s">
        <v>8</v>
      </c>
    </row>
    <row r="10431" spans="1:5">
      <c r="A10431" t="s">
        <v>20753</v>
      </c>
      <c r="B10431" t="s">
        <v>20754</v>
      </c>
      <c r="C10431" t="s">
        <v>22</v>
      </c>
      <c r="D10431">
        <v>5.1</v>
      </c>
      <c r="E10431" t="s">
        <v>8</v>
      </c>
    </row>
    <row r="10432" spans="1:5">
      <c r="A10432" t="s">
        <v>20755</v>
      </c>
      <c r="B10432" t="s">
        <v>20756</v>
      </c>
      <c r="C10432" t="s">
        <v>22</v>
      </c>
      <c r="D10432">
        <v>5.1</v>
      </c>
      <c r="E10432" t="s">
        <v>8</v>
      </c>
    </row>
    <row r="10433" spans="1:5">
      <c r="A10433" t="s">
        <v>20757</v>
      </c>
      <c r="B10433" t="s">
        <v>20758</v>
      </c>
      <c r="C10433" t="s">
        <v>7</v>
      </c>
      <c r="D10433">
        <v>5.1</v>
      </c>
      <c r="E10433" t="s">
        <v>8</v>
      </c>
    </row>
    <row r="10434" spans="1:5">
      <c r="A10434" t="s">
        <v>20759</v>
      </c>
      <c r="B10434" t="s">
        <v>20760</v>
      </c>
      <c r="C10434" t="s">
        <v>7</v>
      </c>
      <c r="D10434">
        <v>5.1</v>
      </c>
      <c r="E10434" t="s">
        <v>8</v>
      </c>
    </row>
    <row r="10435" spans="1:5">
      <c r="A10435" t="s">
        <v>20761</v>
      </c>
      <c r="B10435" t="s">
        <v>20762</v>
      </c>
      <c r="C10435" t="s">
        <v>7</v>
      </c>
      <c r="D10435">
        <v>5.1</v>
      </c>
      <c r="E10435" t="s">
        <v>8</v>
      </c>
    </row>
    <row r="10436" spans="1:5">
      <c r="A10436" t="s">
        <v>20763</v>
      </c>
      <c r="B10436" t="s">
        <v>20764</v>
      </c>
      <c r="C10436" t="s">
        <v>7</v>
      </c>
      <c r="D10436">
        <v>5.1</v>
      </c>
      <c r="E10436" t="s">
        <v>8</v>
      </c>
    </row>
    <row r="10437" spans="1:5">
      <c r="A10437" t="s">
        <v>20765</v>
      </c>
      <c r="B10437" t="s">
        <v>20766</v>
      </c>
      <c r="C10437" t="s">
        <v>7</v>
      </c>
      <c r="D10437">
        <v>5.1</v>
      </c>
      <c r="E10437" t="s">
        <v>8</v>
      </c>
    </row>
    <row r="10438" spans="1:5">
      <c r="A10438" t="s">
        <v>20767</v>
      </c>
      <c r="B10438" t="s">
        <v>20768</v>
      </c>
      <c r="C10438" t="s">
        <v>7</v>
      </c>
      <c r="D10438">
        <v>5.1</v>
      </c>
      <c r="E10438" t="s">
        <v>8</v>
      </c>
    </row>
    <row r="10439" spans="1:5">
      <c r="A10439" t="s">
        <v>20769</v>
      </c>
      <c r="B10439" t="s">
        <v>20770</v>
      </c>
      <c r="C10439" t="s">
        <v>7</v>
      </c>
      <c r="D10439">
        <v>5.1</v>
      </c>
      <c r="E10439" t="s">
        <v>8</v>
      </c>
    </row>
    <row r="10440" spans="1:5">
      <c r="A10440" t="s">
        <v>20771</v>
      </c>
      <c r="B10440" t="s">
        <v>20772</v>
      </c>
      <c r="C10440" t="s">
        <v>11</v>
      </c>
      <c r="D10440">
        <v>8.3</v>
      </c>
      <c r="E10440" t="s">
        <v>8</v>
      </c>
    </row>
    <row r="10441" spans="1:5">
      <c r="A10441" t="s">
        <v>20773</v>
      </c>
      <c r="B10441" t="s">
        <v>20774</v>
      </c>
      <c r="C10441" t="s">
        <v>7</v>
      </c>
      <c r="D10441">
        <v>5.1</v>
      </c>
      <c r="E10441" t="s">
        <v>8</v>
      </c>
    </row>
    <row r="10442" spans="1:5">
      <c r="A10442" t="s">
        <v>20775</v>
      </c>
      <c r="B10442" t="s">
        <v>20776</v>
      </c>
      <c r="C10442" t="s">
        <v>11</v>
      </c>
      <c r="D10442">
        <v>8.3</v>
      </c>
      <c r="E10442" t="s">
        <v>8</v>
      </c>
    </row>
    <row r="10443" spans="1:5">
      <c r="A10443" t="s">
        <v>20777</v>
      </c>
      <c r="B10443" t="s">
        <v>20778</v>
      </c>
      <c r="C10443" t="s">
        <v>7</v>
      </c>
      <c r="D10443">
        <v>5.1</v>
      </c>
      <c r="E10443" t="s">
        <v>8</v>
      </c>
    </row>
    <row r="10444" spans="1:5">
      <c r="A10444" t="s">
        <v>9920</v>
      </c>
      <c r="B10444" t="s">
        <v>20779</v>
      </c>
      <c r="C10444" t="s">
        <v>11</v>
      </c>
      <c r="D10444">
        <v>8.3</v>
      </c>
      <c r="E10444" t="s">
        <v>8</v>
      </c>
    </row>
    <row r="10445" spans="1:5">
      <c r="A10445" t="s">
        <v>20780</v>
      </c>
      <c r="B10445" t="s">
        <v>20781</v>
      </c>
      <c r="C10445" t="s">
        <v>7</v>
      </c>
      <c r="D10445">
        <v>5.1</v>
      </c>
      <c r="E10445" t="s">
        <v>8</v>
      </c>
    </row>
    <row r="10446" spans="1:5">
      <c r="A10446" t="s">
        <v>20782</v>
      </c>
      <c r="B10446" t="s">
        <v>20783</v>
      </c>
      <c r="C10446" t="s">
        <v>11</v>
      </c>
      <c r="D10446">
        <v>8.3</v>
      </c>
      <c r="E10446" t="s">
        <v>8</v>
      </c>
    </row>
    <row r="10447" spans="1:5">
      <c r="A10447" t="s">
        <v>20784</v>
      </c>
      <c r="B10447" t="s">
        <v>20785</v>
      </c>
      <c r="C10447" t="s">
        <v>7</v>
      </c>
      <c r="D10447">
        <v>5.1</v>
      </c>
      <c r="E10447" t="s">
        <v>8</v>
      </c>
    </row>
    <row r="10448" spans="1:5">
      <c r="A10448" t="s">
        <v>20786</v>
      </c>
      <c r="B10448" t="s">
        <v>20787</v>
      </c>
      <c r="C10448" t="s">
        <v>7</v>
      </c>
      <c r="D10448">
        <v>5.1</v>
      </c>
      <c r="E10448" t="s">
        <v>8</v>
      </c>
    </row>
    <row r="10449" spans="1:5">
      <c r="A10449" t="s">
        <v>20788</v>
      </c>
      <c r="B10449" t="s">
        <v>20789</v>
      </c>
      <c r="C10449" t="s">
        <v>7</v>
      </c>
      <c r="D10449">
        <v>5.1</v>
      </c>
      <c r="E10449" t="s">
        <v>8</v>
      </c>
    </row>
    <row r="10450" spans="1:5">
      <c r="A10450" t="s">
        <v>20790</v>
      </c>
      <c r="B10450" t="s">
        <v>20791</v>
      </c>
      <c r="C10450" t="s">
        <v>7</v>
      </c>
      <c r="D10450">
        <v>5.1</v>
      </c>
      <c r="E10450" t="s">
        <v>8</v>
      </c>
    </row>
    <row r="10451" spans="1:5">
      <c r="A10451" t="s">
        <v>20792</v>
      </c>
      <c r="B10451" t="s">
        <v>20793</v>
      </c>
      <c r="C10451" t="s">
        <v>7</v>
      </c>
      <c r="D10451">
        <v>5.1</v>
      </c>
      <c r="E10451" t="s">
        <v>8</v>
      </c>
    </row>
    <row r="10452" spans="1:5">
      <c r="A10452" t="s">
        <v>20794</v>
      </c>
      <c r="B10452" t="s">
        <v>20795</v>
      </c>
      <c r="C10452" t="s">
        <v>22</v>
      </c>
      <c r="D10452">
        <v>5.1</v>
      </c>
      <c r="E10452" t="s">
        <v>8</v>
      </c>
    </row>
    <row r="10453" spans="1:5">
      <c r="A10453" t="s">
        <v>20796</v>
      </c>
      <c r="B10453" t="s">
        <v>20797</v>
      </c>
      <c r="C10453" t="s">
        <v>22</v>
      </c>
      <c r="D10453">
        <v>5.1</v>
      </c>
      <c r="E10453" t="s">
        <v>8</v>
      </c>
    </row>
    <row r="10454" spans="1:5">
      <c r="A10454" t="s">
        <v>20798</v>
      </c>
      <c r="B10454" t="s">
        <v>20799</v>
      </c>
      <c r="C10454" t="s">
        <v>7</v>
      </c>
      <c r="D10454">
        <v>5.1</v>
      </c>
      <c r="E10454" t="s">
        <v>8</v>
      </c>
    </row>
    <row r="10455" spans="1:5">
      <c r="A10455" t="s">
        <v>20800</v>
      </c>
      <c r="B10455" t="s">
        <v>20801</v>
      </c>
      <c r="C10455" t="s">
        <v>7</v>
      </c>
      <c r="D10455">
        <v>5.1</v>
      </c>
      <c r="E10455" t="s">
        <v>8</v>
      </c>
    </row>
    <row r="10456" spans="1:5">
      <c r="A10456" t="s">
        <v>20802</v>
      </c>
      <c r="B10456" t="s">
        <v>20803</v>
      </c>
      <c r="C10456" t="s">
        <v>7</v>
      </c>
      <c r="D10456">
        <v>5.1</v>
      </c>
      <c r="E10456" t="s">
        <v>8</v>
      </c>
    </row>
    <row r="10457" spans="1:5">
      <c r="A10457" t="s">
        <v>20804</v>
      </c>
      <c r="B10457" t="s">
        <v>20805</v>
      </c>
      <c r="C10457" t="s">
        <v>7</v>
      </c>
      <c r="D10457">
        <v>5.1</v>
      </c>
      <c r="E10457" t="s">
        <v>8</v>
      </c>
    </row>
    <row r="10458" spans="1:5">
      <c r="A10458" t="s">
        <v>20806</v>
      </c>
      <c r="B10458" t="s">
        <v>20807</v>
      </c>
      <c r="C10458" t="s">
        <v>7</v>
      </c>
      <c r="D10458">
        <v>5.1</v>
      </c>
      <c r="E10458" t="s">
        <v>8</v>
      </c>
    </row>
    <row r="10459" spans="1:5">
      <c r="A10459" t="s">
        <v>20808</v>
      </c>
      <c r="B10459" t="s">
        <v>20809</v>
      </c>
      <c r="C10459" t="s">
        <v>7</v>
      </c>
      <c r="D10459">
        <v>5.1</v>
      </c>
      <c r="E10459" t="s">
        <v>8</v>
      </c>
    </row>
    <row r="10460" spans="1:5">
      <c r="A10460" t="s">
        <v>20810</v>
      </c>
      <c r="B10460" t="s">
        <v>20811</v>
      </c>
      <c r="C10460" t="s">
        <v>7</v>
      </c>
      <c r="D10460">
        <v>5.1</v>
      </c>
      <c r="E10460" t="s">
        <v>8</v>
      </c>
    </row>
    <row r="10461" spans="1:5">
      <c r="A10461" t="s">
        <v>20812</v>
      </c>
      <c r="B10461" t="s">
        <v>20813</v>
      </c>
      <c r="C10461" t="s">
        <v>7</v>
      </c>
      <c r="D10461">
        <v>5.1</v>
      </c>
      <c r="E10461" t="s">
        <v>8</v>
      </c>
    </row>
    <row r="10462" spans="1:5">
      <c r="A10462" t="s">
        <v>20814</v>
      </c>
      <c r="B10462" t="s">
        <v>20815</v>
      </c>
      <c r="C10462" t="s">
        <v>7</v>
      </c>
      <c r="D10462">
        <v>5.1</v>
      </c>
      <c r="E10462" t="s">
        <v>8</v>
      </c>
    </row>
    <row r="10463" spans="1:5">
      <c r="A10463" t="s">
        <v>20816</v>
      </c>
      <c r="B10463" t="s">
        <v>20817</v>
      </c>
      <c r="C10463" t="s">
        <v>7</v>
      </c>
      <c r="D10463">
        <v>5.1</v>
      </c>
      <c r="E10463" t="s">
        <v>8</v>
      </c>
    </row>
    <row r="10464" spans="1:5">
      <c r="A10464" t="s">
        <v>20818</v>
      </c>
      <c r="B10464" t="s">
        <v>20819</v>
      </c>
      <c r="C10464" t="s">
        <v>7</v>
      </c>
      <c r="D10464">
        <v>5.1</v>
      </c>
      <c r="E10464" t="s">
        <v>8</v>
      </c>
    </row>
    <row r="10465" spans="1:5">
      <c r="A10465" t="s">
        <v>20820</v>
      </c>
      <c r="B10465" t="s">
        <v>20821</v>
      </c>
      <c r="C10465" t="s">
        <v>7</v>
      </c>
      <c r="D10465">
        <v>5.1</v>
      </c>
      <c r="E10465" t="s">
        <v>8</v>
      </c>
    </row>
    <row r="10466" spans="1:5">
      <c r="A10466" t="s">
        <v>20822</v>
      </c>
      <c r="B10466" t="s">
        <v>20823</v>
      </c>
      <c r="C10466" t="s">
        <v>7</v>
      </c>
      <c r="D10466">
        <v>5.1</v>
      </c>
      <c r="E10466" t="s">
        <v>8</v>
      </c>
    </row>
    <row r="10467" spans="1:5">
      <c r="A10467" t="s">
        <v>20824</v>
      </c>
      <c r="B10467" t="s">
        <v>20825</v>
      </c>
      <c r="C10467" t="s">
        <v>7</v>
      </c>
      <c r="D10467">
        <v>5.1</v>
      </c>
      <c r="E10467" t="s">
        <v>8</v>
      </c>
    </row>
    <row r="10468" spans="1:5">
      <c r="A10468" t="s">
        <v>20826</v>
      </c>
      <c r="B10468" t="s">
        <v>20827</v>
      </c>
      <c r="C10468" t="s">
        <v>7</v>
      </c>
      <c r="D10468">
        <v>5.1</v>
      </c>
      <c r="E10468" t="s">
        <v>8</v>
      </c>
    </row>
    <row r="10469" spans="1:5">
      <c r="A10469" t="s">
        <v>20828</v>
      </c>
      <c r="B10469" t="s">
        <v>20829</v>
      </c>
      <c r="C10469" t="s">
        <v>7</v>
      </c>
      <c r="D10469">
        <v>5.1</v>
      </c>
      <c r="E10469" t="s">
        <v>8</v>
      </c>
    </row>
    <row r="10470" spans="1:5">
      <c r="A10470" t="s">
        <v>20830</v>
      </c>
      <c r="B10470" t="s">
        <v>20831</v>
      </c>
      <c r="C10470" t="s">
        <v>7</v>
      </c>
      <c r="D10470">
        <v>5.1</v>
      </c>
      <c r="E10470" t="s">
        <v>8</v>
      </c>
    </row>
    <row r="10471" spans="1:5">
      <c r="A10471" t="s">
        <v>20832</v>
      </c>
      <c r="B10471" t="s">
        <v>20833</v>
      </c>
      <c r="C10471" t="s">
        <v>7</v>
      </c>
      <c r="D10471">
        <v>5.1</v>
      </c>
      <c r="E10471" t="s">
        <v>8</v>
      </c>
    </row>
    <row r="10472" spans="1:5">
      <c r="A10472" t="s">
        <v>20834</v>
      </c>
      <c r="B10472" t="s">
        <v>20835</v>
      </c>
      <c r="C10472" t="s">
        <v>7</v>
      </c>
      <c r="D10472">
        <v>5.1</v>
      </c>
      <c r="E10472" t="s">
        <v>8</v>
      </c>
    </row>
    <row r="10473" spans="1:5">
      <c r="A10473" t="s">
        <v>20836</v>
      </c>
      <c r="B10473" t="s">
        <v>20837</v>
      </c>
      <c r="C10473" t="s">
        <v>7</v>
      </c>
      <c r="D10473">
        <v>5.1</v>
      </c>
      <c r="E10473" t="s">
        <v>8</v>
      </c>
    </row>
    <row r="10474" spans="1:5">
      <c r="A10474" t="s">
        <v>20838</v>
      </c>
      <c r="B10474" t="s">
        <v>20839</v>
      </c>
      <c r="C10474" t="s">
        <v>7</v>
      </c>
      <c r="D10474">
        <v>5.1</v>
      </c>
      <c r="E10474" t="s">
        <v>8</v>
      </c>
    </row>
    <row r="10475" spans="1:5">
      <c r="A10475" t="s">
        <v>20840</v>
      </c>
      <c r="B10475" t="s">
        <v>20841</v>
      </c>
      <c r="C10475" t="s">
        <v>7</v>
      </c>
      <c r="D10475">
        <v>5.1</v>
      </c>
      <c r="E10475" t="s">
        <v>8</v>
      </c>
    </row>
    <row r="10476" spans="1:5">
      <c r="A10476" t="s">
        <v>20842</v>
      </c>
      <c r="B10476" t="s">
        <v>20843</v>
      </c>
      <c r="C10476" t="s">
        <v>7</v>
      </c>
      <c r="D10476">
        <v>5.1</v>
      </c>
      <c r="E10476" t="s">
        <v>8</v>
      </c>
    </row>
    <row r="10477" spans="1:5">
      <c r="A10477" t="s">
        <v>20844</v>
      </c>
      <c r="B10477" t="s">
        <v>20845</v>
      </c>
      <c r="C10477" t="s">
        <v>7</v>
      </c>
      <c r="D10477">
        <v>5.1</v>
      </c>
      <c r="E10477" t="s">
        <v>8</v>
      </c>
    </row>
    <row r="10478" spans="1:5">
      <c r="A10478" t="s">
        <v>20846</v>
      </c>
      <c r="B10478" t="s">
        <v>20847</v>
      </c>
      <c r="C10478" t="s">
        <v>7</v>
      </c>
      <c r="D10478">
        <v>5.1</v>
      </c>
      <c r="E10478" t="s">
        <v>8</v>
      </c>
    </row>
    <row r="10479" spans="1:5">
      <c r="A10479" t="s">
        <v>20848</v>
      </c>
      <c r="B10479" t="s">
        <v>20849</v>
      </c>
      <c r="C10479" t="s">
        <v>7</v>
      </c>
      <c r="D10479">
        <v>5.1</v>
      </c>
      <c r="E10479" t="s">
        <v>8</v>
      </c>
    </row>
    <row r="10480" spans="1:5">
      <c r="A10480" t="s">
        <v>20850</v>
      </c>
      <c r="B10480" t="s">
        <v>20851</v>
      </c>
      <c r="C10480" t="s">
        <v>7</v>
      </c>
      <c r="D10480">
        <v>5.1</v>
      </c>
      <c r="E10480" t="s">
        <v>8</v>
      </c>
    </row>
    <row r="10481" spans="1:5">
      <c r="A10481" t="s">
        <v>20852</v>
      </c>
      <c r="B10481" t="s">
        <v>20853</v>
      </c>
      <c r="C10481" t="s">
        <v>7</v>
      </c>
      <c r="D10481">
        <v>5.1</v>
      </c>
      <c r="E10481" t="s">
        <v>8</v>
      </c>
    </row>
    <row r="10482" spans="1:5">
      <c r="A10482" t="s">
        <v>20854</v>
      </c>
      <c r="B10482" t="s">
        <v>20855</v>
      </c>
      <c r="C10482" t="s">
        <v>22</v>
      </c>
      <c r="D10482">
        <v>5.1</v>
      </c>
      <c r="E10482" t="s">
        <v>8</v>
      </c>
    </row>
    <row r="10483" spans="1:5">
      <c r="A10483" t="s">
        <v>20856</v>
      </c>
      <c r="B10483" t="s">
        <v>20857</v>
      </c>
      <c r="C10483" t="s">
        <v>7</v>
      </c>
      <c r="D10483">
        <v>5.1</v>
      </c>
      <c r="E10483" t="s">
        <v>8</v>
      </c>
    </row>
    <row r="10484" spans="1:5">
      <c r="A10484" t="s">
        <v>20858</v>
      </c>
      <c r="B10484" t="s">
        <v>20859</v>
      </c>
      <c r="C10484" t="s">
        <v>7</v>
      </c>
      <c r="D10484">
        <v>5.1</v>
      </c>
      <c r="E10484" t="s">
        <v>8</v>
      </c>
    </row>
    <row r="10485" spans="1:5">
      <c r="A10485" t="s">
        <v>20860</v>
      </c>
      <c r="B10485" t="s">
        <v>20861</v>
      </c>
      <c r="C10485" t="s">
        <v>11</v>
      </c>
      <c r="D10485">
        <v>8.3</v>
      </c>
      <c r="E10485" t="s">
        <v>8</v>
      </c>
    </row>
    <row r="10486" spans="1:5">
      <c r="A10486" t="s">
        <v>20862</v>
      </c>
      <c r="B10486" t="s">
        <v>20863</v>
      </c>
      <c r="C10486" t="s">
        <v>7</v>
      </c>
      <c r="D10486">
        <v>5.1</v>
      </c>
      <c r="E10486" t="s">
        <v>8</v>
      </c>
    </row>
    <row r="10487" spans="1:5">
      <c r="A10487" t="s">
        <v>20864</v>
      </c>
      <c r="B10487" t="s">
        <v>20865</v>
      </c>
      <c r="C10487" t="s">
        <v>7</v>
      </c>
      <c r="D10487">
        <v>5.1</v>
      </c>
      <c r="E10487" t="s">
        <v>8</v>
      </c>
    </row>
    <row r="10488" spans="1:5">
      <c r="A10488" t="s">
        <v>20866</v>
      </c>
      <c r="B10488" t="s">
        <v>20867</v>
      </c>
      <c r="C10488" t="s">
        <v>7</v>
      </c>
      <c r="D10488">
        <v>5.1</v>
      </c>
      <c r="E10488" t="s">
        <v>8</v>
      </c>
    </row>
    <row r="10489" spans="1:5">
      <c r="A10489" t="s">
        <v>20868</v>
      </c>
      <c r="B10489" t="s">
        <v>20869</v>
      </c>
      <c r="C10489" t="s">
        <v>7</v>
      </c>
      <c r="D10489">
        <v>5.1</v>
      </c>
      <c r="E10489" t="s">
        <v>8</v>
      </c>
    </row>
    <row r="10490" spans="1:5">
      <c r="A10490" t="s">
        <v>20870</v>
      </c>
      <c r="B10490" t="s">
        <v>20871</v>
      </c>
      <c r="C10490" t="s">
        <v>22</v>
      </c>
      <c r="D10490">
        <v>5.1</v>
      </c>
      <c r="E10490" t="s">
        <v>8</v>
      </c>
    </row>
    <row r="10491" spans="1:5">
      <c r="A10491" t="s">
        <v>20872</v>
      </c>
      <c r="B10491" t="s">
        <v>20873</v>
      </c>
      <c r="C10491" t="s">
        <v>22</v>
      </c>
      <c r="D10491">
        <v>5.1</v>
      </c>
      <c r="E10491" t="s">
        <v>8</v>
      </c>
    </row>
    <row r="10492" spans="1:5">
      <c r="A10492" t="s">
        <v>20874</v>
      </c>
      <c r="B10492" t="s">
        <v>20875</v>
      </c>
      <c r="C10492" t="s">
        <v>7</v>
      </c>
      <c r="D10492">
        <v>5.1</v>
      </c>
      <c r="E10492" t="s">
        <v>8</v>
      </c>
    </row>
    <row r="10493" spans="1:5">
      <c r="A10493" t="s">
        <v>20876</v>
      </c>
      <c r="B10493" t="s">
        <v>20877</v>
      </c>
      <c r="C10493" t="s">
        <v>22</v>
      </c>
      <c r="D10493">
        <v>5.1</v>
      </c>
      <c r="E10493" t="s">
        <v>8</v>
      </c>
    </row>
    <row r="10494" spans="1:5">
      <c r="A10494" t="s">
        <v>20878</v>
      </c>
      <c r="B10494" t="s">
        <v>20879</v>
      </c>
      <c r="C10494" t="s">
        <v>7</v>
      </c>
      <c r="D10494">
        <v>5.1</v>
      </c>
      <c r="E10494" t="s">
        <v>8</v>
      </c>
    </row>
    <row r="10495" spans="1:5">
      <c r="A10495" t="s">
        <v>20880</v>
      </c>
      <c r="B10495" t="s">
        <v>20881</v>
      </c>
      <c r="C10495" t="s">
        <v>7</v>
      </c>
      <c r="D10495">
        <v>5.1</v>
      </c>
      <c r="E10495" t="s">
        <v>8</v>
      </c>
    </row>
    <row r="10496" spans="1:5">
      <c r="A10496" t="s">
        <v>20882</v>
      </c>
      <c r="B10496" t="s">
        <v>20883</v>
      </c>
      <c r="C10496" t="s">
        <v>7</v>
      </c>
      <c r="D10496">
        <v>5.1</v>
      </c>
      <c r="E10496" t="s">
        <v>8</v>
      </c>
    </row>
    <row r="10497" spans="1:5">
      <c r="A10497" t="s">
        <v>20884</v>
      </c>
      <c r="B10497" t="s">
        <v>20885</v>
      </c>
      <c r="C10497" t="s">
        <v>7</v>
      </c>
      <c r="D10497">
        <v>5.1</v>
      </c>
      <c r="E10497" t="s">
        <v>8</v>
      </c>
    </row>
    <row r="10498" spans="1:5">
      <c r="A10498" t="s">
        <v>20886</v>
      </c>
      <c r="B10498" t="s">
        <v>20887</v>
      </c>
      <c r="C10498" t="s">
        <v>22</v>
      </c>
      <c r="D10498">
        <v>5.1</v>
      </c>
      <c r="E10498" t="s">
        <v>8</v>
      </c>
    </row>
    <row r="10499" spans="1:5">
      <c r="A10499" t="s">
        <v>20888</v>
      </c>
      <c r="B10499" t="s">
        <v>20889</v>
      </c>
      <c r="C10499" t="s">
        <v>7</v>
      </c>
      <c r="D10499">
        <v>5.1</v>
      </c>
      <c r="E10499" t="s">
        <v>8</v>
      </c>
    </row>
    <row r="10500" spans="1:5">
      <c r="A10500" t="s">
        <v>20890</v>
      </c>
      <c r="B10500" t="s">
        <v>20891</v>
      </c>
      <c r="C10500" t="s">
        <v>22</v>
      </c>
      <c r="D10500">
        <v>5.1</v>
      </c>
      <c r="E10500" t="s">
        <v>8</v>
      </c>
    </row>
    <row r="10501" spans="1:5">
      <c r="A10501" t="s">
        <v>20892</v>
      </c>
      <c r="B10501" t="s">
        <v>20893</v>
      </c>
      <c r="C10501" t="s">
        <v>7</v>
      </c>
      <c r="D10501">
        <v>5.1</v>
      </c>
      <c r="E10501" t="s">
        <v>8</v>
      </c>
    </row>
    <row r="10502" spans="1:5">
      <c r="A10502" t="s">
        <v>20894</v>
      </c>
      <c r="B10502" t="s">
        <v>20895</v>
      </c>
      <c r="C10502" t="s">
        <v>22</v>
      </c>
      <c r="D10502">
        <v>5.1</v>
      </c>
      <c r="E10502" t="s">
        <v>8</v>
      </c>
    </row>
    <row r="10503" spans="1:5">
      <c r="A10503" t="s">
        <v>20896</v>
      </c>
      <c r="B10503" t="s">
        <v>20897</v>
      </c>
      <c r="C10503" t="s">
        <v>7</v>
      </c>
      <c r="D10503">
        <v>5.1</v>
      </c>
      <c r="E10503" t="s">
        <v>8</v>
      </c>
    </row>
    <row r="10504" spans="1:5">
      <c r="A10504" t="s">
        <v>20898</v>
      </c>
      <c r="B10504" t="s">
        <v>20899</v>
      </c>
      <c r="C10504" t="s">
        <v>7</v>
      </c>
      <c r="D10504">
        <v>5.1</v>
      </c>
      <c r="E10504" t="s">
        <v>8</v>
      </c>
    </row>
    <row r="10505" spans="1:5">
      <c r="A10505" t="s">
        <v>20900</v>
      </c>
      <c r="B10505" t="s">
        <v>20901</v>
      </c>
      <c r="C10505" t="s">
        <v>22</v>
      </c>
      <c r="D10505">
        <v>5.1</v>
      </c>
      <c r="E10505" t="s">
        <v>8</v>
      </c>
    </row>
    <row r="10506" spans="1:5">
      <c r="A10506" t="s">
        <v>20902</v>
      </c>
      <c r="B10506" t="s">
        <v>20903</v>
      </c>
      <c r="C10506" t="s">
        <v>7</v>
      </c>
      <c r="D10506">
        <v>5.1</v>
      </c>
      <c r="E10506" t="s">
        <v>8</v>
      </c>
    </row>
    <row r="10507" spans="1:5">
      <c r="A10507" t="s">
        <v>20904</v>
      </c>
      <c r="B10507" t="s">
        <v>20905</v>
      </c>
      <c r="C10507" t="s">
        <v>7</v>
      </c>
      <c r="D10507">
        <v>5.1</v>
      </c>
      <c r="E10507" t="s">
        <v>8</v>
      </c>
    </row>
    <row r="10508" spans="1:5">
      <c r="A10508" t="s">
        <v>20906</v>
      </c>
      <c r="B10508" t="s">
        <v>20907</v>
      </c>
      <c r="C10508" t="s">
        <v>7</v>
      </c>
      <c r="D10508">
        <v>5.1</v>
      </c>
      <c r="E10508" t="s">
        <v>8</v>
      </c>
    </row>
    <row r="10509" spans="1:5">
      <c r="A10509" t="s">
        <v>20908</v>
      </c>
      <c r="B10509" t="s">
        <v>20909</v>
      </c>
      <c r="C10509" t="s">
        <v>22</v>
      </c>
      <c r="D10509">
        <v>5.1</v>
      </c>
      <c r="E10509" t="s">
        <v>8</v>
      </c>
    </row>
    <row r="10510" spans="1:5">
      <c r="A10510" t="s">
        <v>20910</v>
      </c>
      <c r="B10510" t="s">
        <v>20911</v>
      </c>
      <c r="C10510" t="s">
        <v>7</v>
      </c>
      <c r="D10510">
        <v>5.1</v>
      </c>
      <c r="E10510" t="s">
        <v>8</v>
      </c>
    </row>
    <row r="10511" spans="1:5">
      <c r="A10511" t="s">
        <v>20912</v>
      </c>
      <c r="B10511" t="s">
        <v>20913</v>
      </c>
      <c r="C10511" t="s">
        <v>7</v>
      </c>
      <c r="D10511">
        <v>5.1</v>
      </c>
      <c r="E10511" t="s">
        <v>8</v>
      </c>
    </row>
    <row r="10512" spans="1:5">
      <c r="A10512" t="s">
        <v>10872</v>
      </c>
      <c r="B10512" t="s">
        <v>20914</v>
      </c>
      <c r="C10512" t="s">
        <v>7</v>
      </c>
      <c r="D10512">
        <v>5.1</v>
      </c>
      <c r="E10512" t="s">
        <v>8</v>
      </c>
    </row>
    <row r="10513" spans="1:5">
      <c r="A10513" t="s">
        <v>20915</v>
      </c>
      <c r="B10513" t="s">
        <v>20916</v>
      </c>
      <c r="C10513" t="s">
        <v>7</v>
      </c>
      <c r="D10513">
        <v>5.1</v>
      </c>
      <c r="E10513" t="s">
        <v>8</v>
      </c>
    </row>
    <row r="10514" spans="1:5">
      <c r="A10514" t="s">
        <v>20917</v>
      </c>
      <c r="B10514" t="s">
        <v>20918</v>
      </c>
      <c r="C10514" t="s">
        <v>7</v>
      </c>
      <c r="D10514">
        <v>5.1</v>
      </c>
      <c r="E10514" t="s">
        <v>8</v>
      </c>
    </row>
    <row r="10515" spans="1:5">
      <c r="A10515" t="s">
        <v>20919</v>
      </c>
      <c r="B10515" t="s">
        <v>20920</v>
      </c>
      <c r="C10515" t="s">
        <v>11</v>
      </c>
      <c r="D10515">
        <v>8.3</v>
      </c>
      <c r="E10515" t="s">
        <v>8</v>
      </c>
    </row>
    <row r="10516" spans="1:5">
      <c r="A10516" t="s">
        <v>20921</v>
      </c>
      <c r="B10516" t="s">
        <v>20922</v>
      </c>
      <c r="C10516" t="s">
        <v>22</v>
      </c>
      <c r="D10516">
        <v>5.1</v>
      </c>
      <c r="E10516" t="s">
        <v>8</v>
      </c>
    </row>
    <row r="10517" spans="1:5">
      <c r="A10517" t="s">
        <v>20923</v>
      </c>
      <c r="B10517" t="s">
        <v>20924</v>
      </c>
      <c r="C10517" t="s">
        <v>7</v>
      </c>
      <c r="D10517">
        <v>5.1</v>
      </c>
      <c r="E10517" t="s">
        <v>8</v>
      </c>
    </row>
    <row r="10518" spans="1:5">
      <c r="A10518" t="s">
        <v>20925</v>
      </c>
      <c r="B10518" t="s">
        <v>20926</v>
      </c>
      <c r="C10518" t="s">
        <v>7</v>
      </c>
      <c r="D10518">
        <v>5.1</v>
      </c>
      <c r="E10518" t="s">
        <v>8</v>
      </c>
    </row>
    <row r="10519" spans="1:5">
      <c r="A10519" t="s">
        <v>20927</v>
      </c>
      <c r="B10519" t="s">
        <v>20928</v>
      </c>
      <c r="C10519" t="s">
        <v>7</v>
      </c>
      <c r="D10519">
        <v>5.1</v>
      </c>
      <c r="E10519" t="s">
        <v>8</v>
      </c>
    </row>
    <row r="10520" spans="1:5">
      <c r="A10520" t="s">
        <v>20929</v>
      </c>
      <c r="B10520" t="s">
        <v>20930</v>
      </c>
      <c r="C10520" t="s">
        <v>11</v>
      </c>
      <c r="D10520">
        <v>8.3</v>
      </c>
      <c r="E10520" t="s">
        <v>8</v>
      </c>
    </row>
    <row r="10521" spans="1:5">
      <c r="A10521" t="s">
        <v>20931</v>
      </c>
      <c r="B10521" t="s">
        <v>20932</v>
      </c>
      <c r="C10521" t="s">
        <v>7</v>
      </c>
      <c r="D10521">
        <v>5.1</v>
      </c>
      <c r="E10521" t="s">
        <v>8</v>
      </c>
    </row>
    <row r="10522" spans="1:5">
      <c r="A10522" t="s">
        <v>20933</v>
      </c>
      <c r="B10522" t="s">
        <v>20934</v>
      </c>
      <c r="C10522" t="s">
        <v>7</v>
      </c>
      <c r="D10522">
        <v>5.1</v>
      </c>
      <c r="E10522" t="s">
        <v>8</v>
      </c>
    </row>
    <row r="10523" spans="1:5">
      <c r="A10523" t="s">
        <v>20935</v>
      </c>
      <c r="B10523" t="s">
        <v>20936</v>
      </c>
      <c r="C10523" t="s">
        <v>7</v>
      </c>
      <c r="D10523">
        <v>5.1</v>
      </c>
      <c r="E10523" t="s">
        <v>8</v>
      </c>
    </row>
    <row r="10524" spans="1:5">
      <c r="A10524" t="s">
        <v>20937</v>
      </c>
      <c r="B10524" t="s">
        <v>20938</v>
      </c>
      <c r="C10524" t="s">
        <v>7</v>
      </c>
      <c r="D10524">
        <v>5.1</v>
      </c>
      <c r="E10524" t="s">
        <v>8</v>
      </c>
    </row>
    <row r="10525" spans="1:5">
      <c r="A10525" t="s">
        <v>20939</v>
      </c>
      <c r="B10525" t="s">
        <v>20940</v>
      </c>
      <c r="C10525" t="s">
        <v>7</v>
      </c>
      <c r="D10525">
        <v>5.1</v>
      </c>
      <c r="E10525" t="s">
        <v>8</v>
      </c>
    </row>
    <row r="10526" spans="1:5">
      <c r="A10526" t="s">
        <v>20941</v>
      </c>
      <c r="B10526" t="s">
        <v>20942</v>
      </c>
      <c r="C10526" t="s">
        <v>7</v>
      </c>
      <c r="D10526">
        <v>5.1</v>
      </c>
      <c r="E10526" t="s">
        <v>8</v>
      </c>
    </row>
    <row r="10527" spans="1:5">
      <c r="A10527" t="s">
        <v>20943</v>
      </c>
      <c r="B10527" t="s">
        <v>20944</v>
      </c>
      <c r="C10527" t="s">
        <v>7</v>
      </c>
      <c r="D10527">
        <v>5.1</v>
      </c>
      <c r="E10527" t="s">
        <v>8</v>
      </c>
    </row>
    <row r="10528" spans="1:5">
      <c r="A10528" t="s">
        <v>20945</v>
      </c>
      <c r="B10528" t="s">
        <v>20946</v>
      </c>
      <c r="C10528" t="s">
        <v>7</v>
      </c>
      <c r="D10528">
        <v>5.1</v>
      </c>
      <c r="E10528" t="s">
        <v>8</v>
      </c>
    </row>
    <row r="10529" spans="1:5">
      <c r="A10529" t="s">
        <v>20947</v>
      </c>
      <c r="B10529" t="s">
        <v>20948</v>
      </c>
      <c r="C10529" t="s">
        <v>7</v>
      </c>
      <c r="D10529">
        <v>5.1</v>
      </c>
      <c r="E10529" t="s">
        <v>8</v>
      </c>
    </row>
    <row r="10530" spans="1:5">
      <c r="A10530" t="s">
        <v>20949</v>
      </c>
      <c r="B10530" t="s">
        <v>20950</v>
      </c>
      <c r="C10530" t="s">
        <v>7</v>
      </c>
      <c r="D10530">
        <v>5.1</v>
      </c>
      <c r="E10530" t="s">
        <v>8</v>
      </c>
    </row>
    <row r="10531" spans="1:5">
      <c r="A10531" t="s">
        <v>10329</v>
      </c>
      <c r="B10531" t="s">
        <v>20951</v>
      </c>
      <c r="C10531" t="s">
        <v>11</v>
      </c>
      <c r="D10531">
        <v>8.3</v>
      </c>
      <c r="E10531" t="s">
        <v>8</v>
      </c>
    </row>
    <row r="10532" spans="1:5">
      <c r="A10532" t="s">
        <v>20952</v>
      </c>
      <c r="B10532" t="s">
        <v>20953</v>
      </c>
      <c r="C10532" t="s">
        <v>7</v>
      </c>
      <c r="D10532">
        <v>5.1</v>
      </c>
      <c r="E10532" t="s">
        <v>8</v>
      </c>
    </row>
    <row r="10533" spans="1:5">
      <c r="A10533" t="s">
        <v>20954</v>
      </c>
      <c r="B10533" t="s">
        <v>20955</v>
      </c>
      <c r="C10533" t="s">
        <v>7</v>
      </c>
      <c r="D10533">
        <v>5.1</v>
      </c>
      <c r="E10533" t="s">
        <v>8</v>
      </c>
    </row>
    <row r="10534" spans="1:5">
      <c r="A10534" t="s">
        <v>20956</v>
      </c>
      <c r="B10534" t="s">
        <v>20957</v>
      </c>
      <c r="C10534" t="s">
        <v>7</v>
      </c>
      <c r="D10534">
        <v>5.1</v>
      </c>
      <c r="E10534" t="s">
        <v>8</v>
      </c>
    </row>
    <row r="10535" spans="1:5">
      <c r="A10535" t="s">
        <v>20958</v>
      </c>
      <c r="B10535" t="s">
        <v>20959</v>
      </c>
      <c r="C10535" t="s">
        <v>7</v>
      </c>
      <c r="D10535">
        <v>5.1</v>
      </c>
      <c r="E10535" t="s">
        <v>8</v>
      </c>
    </row>
    <row r="10536" spans="1:5">
      <c r="A10536" t="s">
        <v>20960</v>
      </c>
      <c r="B10536" t="s">
        <v>20961</v>
      </c>
      <c r="C10536" t="s">
        <v>7</v>
      </c>
      <c r="D10536">
        <v>5.1</v>
      </c>
      <c r="E10536" t="s">
        <v>8</v>
      </c>
    </row>
    <row r="10537" spans="1:5">
      <c r="A10537" t="s">
        <v>20962</v>
      </c>
      <c r="B10537" t="s">
        <v>20963</v>
      </c>
      <c r="C10537" t="s">
        <v>7</v>
      </c>
      <c r="D10537">
        <v>5.1</v>
      </c>
      <c r="E10537" t="s">
        <v>8</v>
      </c>
    </row>
    <row r="10538" spans="1:5">
      <c r="A10538" t="s">
        <v>20964</v>
      </c>
      <c r="B10538" t="s">
        <v>20965</v>
      </c>
      <c r="C10538" t="s">
        <v>7</v>
      </c>
      <c r="D10538">
        <v>5.1</v>
      </c>
      <c r="E10538" t="s">
        <v>8</v>
      </c>
    </row>
    <row r="10539" spans="1:5">
      <c r="A10539" t="s">
        <v>20966</v>
      </c>
      <c r="B10539" t="s">
        <v>20967</v>
      </c>
      <c r="C10539" t="s">
        <v>7</v>
      </c>
      <c r="D10539">
        <v>5.1</v>
      </c>
      <c r="E10539" t="s">
        <v>8</v>
      </c>
    </row>
    <row r="10540" spans="1:5">
      <c r="A10540" t="s">
        <v>20968</v>
      </c>
      <c r="B10540" t="s">
        <v>20969</v>
      </c>
      <c r="C10540" t="s">
        <v>7</v>
      </c>
      <c r="D10540">
        <v>5.1</v>
      </c>
      <c r="E10540" t="s">
        <v>8</v>
      </c>
    </row>
    <row r="10541" spans="1:5">
      <c r="A10541" t="s">
        <v>20970</v>
      </c>
      <c r="B10541" t="s">
        <v>20971</v>
      </c>
      <c r="C10541" t="s">
        <v>7</v>
      </c>
      <c r="D10541">
        <v>5.1</v>
      </c>
      <c r="E10541" t="s">
        <v>8</v>
      </c>
    </row>
    <row r="10542" spans="1:5">
      <c r="A10542" t="s">
        <v>20972</v>
      </c>
      <c r="B10542" t="s">
        <v>20973</v>
      </c>
      <c r="C10542" t="s">
        <v>7</v>
      </c>
      <c r="D10542">
        <v>5.1</v>
      </c>
      <c r="E10542" t="s">
        <v>8</v>
      </c>
    </row>
    <row r="10543" spans="1:5">
      <c r="A10543" t="s">
        <v>20974</v>
      </c>
      <c r="B10543" t="s">
        <v>20975</v>
      </c>
      <c r="C10543" t="s">
        <v>7</v>
      </c>
      <c r="D10543">
        <v>5.1</v>
      </c>
      <c r="E10543" t="s">
        <v>8</v>
      </c>
    </row>
    <row r="10544" spans="1:5">
      <c r="A10544" t="s">
        <v>20976</v>
      </c>
      <c r="B10544" t="s">
        <v>20977</v>
      </c>
      <c r="C10544" t="s">
        <v>7</v>
      </c>
      <c r="D10544">
        <v>5.1</v>
      </c>
      <c r="E10544" t="s">
        <v>8</v>
      </c>
    </row>
    <row r="10545" spans="1:5">
      <c r="A10545" t="s">
        <v>20978</v>
      </c>
      <c r="B10545" t="s">
        <v>20979</v>
      </c>
      <c r="C10545" t="s">
        <v>11</v>
      </c>
      <c r="D10545">
        <v>8.3</v>
      </c>
      <c r="E10545" t="s">
        <v>8</v>
      </c>
    </row>
    <row r="10546" spans="1:5">
      <c r="A10546" t="s">
        <v>20980</v>
      </c>
      <c r="B10546" t="s">
        <v>20981</v>
      </c>
      <c r="C10546" t="s">
        <v>7</v>
      </c>
      <c r="D10546">
        <v>5.1</v>
      </c>
      <c r="E10546" t="s">
        <v>8</v>
      </c>
    </row>
    <row r="10547" spans="1:5">
      <c r="A10547" t="s">
        <v>20982</v>
      </c>
      <c r="B10547" t="s">
        <v>20983</v>
      </c>
      <c r="C10547" t="s">
        <v>7</v>
      </c>
      <c r="D10547">
        <v>5.1</v>
      </c>
      <c r="E10547" t="s">
        <v>8</v>
      </c>
    </row>
    <row r="10548" spans="1:5">
      <c r="A10548" t="s">
        <v>20984</v>
      </c>
      <c r="B10548" t="s">
        <v>20985</v>
      </c>
      <c r="C10548" t="s">
        <v>7</v>
      </c>
      <c r="D10548">
        <v>5.1</v>
      </c>
      <c r="E10548" t="s">
        <v>8</v>
      </c>
    </row>
    <row r="10549" spans="1:5">
      <c r="A10549" t="s">
        <v>20986</v>
      </c>
      <c r="B10549" t="s">
        <v>20987</v>
      </c>
      <c r="C10549" t="s">
        <v>22</v>
      </c>
      <c r="D10549">
        <v>5.1</v>
      </c>
      <c r="E10549" t="s">
        <v>8</v>
      </c>
    </row>
    <row r="10550" spans="1:5">
      <c r="A10550" t="s">
        <v>20988</v>
      </c>
      <c r="B10550" t="s">
        <v>20989</v>
      </c>
      <c r="C10550" t="s">
        <v>7</v>
      </c>
      <c r="D10550">
        <v>5.1</v>
      </c>
      <c r="E10550" t="s">
        <v>8</v>
      </c>
    </row>
    <row r="10551" spans="1:5">
      <c r="A10551" t="s">
        <v>20990</v>
      </c>
      <c r="B10551" t="s">
        <v>20991</v>
      </c>
      <c r="C10551" t="s">
        <v>7</v>
      </c>
      <c r="D10551">
        <v>5.1</v>
      </c>
      <c r="E10551" t="s">
        <v>8</v>
      </c>
    </row>
    <row r="10552" spans="1:5">
      <c r="A10552" t="s">
        <v>20992</v>
      </c>
      <c r="B10552" t="s">
        <v>20993</v>
      </c>
      <c r="C10552" t="s">
        <v>7</v>
      </c>
      <c r="D10552">
        <v>5.1</v>
      </c>
      <c r="E10552" t="s">
        <v>8</v>
      </c>
    </row>
    <row r="10553" spans="1:5">
      <c r="A10553" t="s">
        <v>20994</v>
      </c>
      <c r="B10553" t="s">
        <v>20995</v>
      </c>
      <c r="C10553" t="s">
        <v>7</v>
      </c>
      <c r="D10553">
        <v>5.1</v>
      </c>
      <c r="E10553" t="s">
        <v>8</v>
      </c>
    </row>
    <row r="10554" spans="1:5">
      <c r="A10554" t="s">
        <v>20996</v>
      </c>
      <c r="B10554" t="s">
        <v>20997</v>
      </c>
      <c r="C10554" t="s">
        <v>7</v>
      </c>
      <c r="D10554">
        <v>5.1</v>
      </c>
      <c r="E10554" t="s">
        <v>8</v>
      </c>
    </row>
    <row r="10555" spans="1:5">
      <c r="A10555" t="s">
        <v>20998</v>
      </c>
      <c r="B10555" t="s">
        <v>20999</v>
      </c>
      <c r="C10555" t="s">
        <v>7</v>
      </c>
      <c r="D10555">
        <v>5.1</v>
      </c>
      <c r="E10555" t="s">
        <v>8</v>
      </c>
    </row>
    <row r="10556" spans="1:5">
      <c r="A10556" t="s">
        <v>21000</v>
      </c>
      <c r="B10556" t="s">
        <v>21001</v>
      </c>
      <c r="C10556" t="s">
        <v>7</v>
      </c>
      <c r="D10556">
        <v>5.1</v>
      </c>
      <c r="E10556" t="s">
        <v>8</v>
      </c>
    </row>
    <row r="10557" spans="1:5">
      <c r="A10557" t="s">
        <v>21002</v>
      </c>
      <c r="B10557" t="s">
        <v>21003</v>
      </c>
      <c r="C10557" t="s">
        <v>11</v>
      </c>
      <c r="D10557">
        <v>8.3</v>
      </c>
      <c r="E10557" t="s">
        <v>8</v>
      </c>
    </row>
    <row r="10558" spans="1:5">
      <c r="A10558" t="s">
        <v>21004</v>
      </c>
      <c r="B10558" t="s">
        <v>21005</v>
      </c>
      <c r="C10558" t="s">
        <v>7</v>
      </c>
      <c r="D10558">
        <v>5.1</v>
      </c>
      <c r="E10558" t="s">
        <v>8</v>
      </c>
    </row>
    <row r="10559" spans="1:5">
      <c r="A10559" t="s">
        <v>21006</v>
      </c>
      <c r="B10559" t="s">
        <v>21007</v>
      </c>
      <c r="C10559" t="s">
        <v>7</v>
      </c>
      <c r="D10559">
        <v>5.1</v>
      </c>
      <c r="E10559" t="s">
        <v>8</v>
      </c>
    </row>
    <row r="10560" spans="1:5">
      <c r="A10560" t="s">
        <v>21008</v>
      </c>
      <c r="B10560" t="s">
        <v>21009</v>
      </c>
      <c r="C10560" t="s">
        <v>11</v>
      </c>
      <c r="D10560">
        <v>8.3</v>
      </c>
      <c r="E10560" t="s">
        <v>8</v>
      </c>
    </row>
    <row r="10561" spans="1:5">
      <c r="A10561" t="s">
        <v>21010</v>
      </c>
      <c r="B10561" t="s">
        <v>21011</v>
      </c>
      <c r="C10561" t="s">
        <v>7</v>
      </c>
      <c r="D10561">
        <v>5.1</v>
      </c>
      <c r="E10561" t="s">
        <v>8</v>
      </c>
    </row>
    <row r="10562" spans="1:5">
      <c r="A10562" t="s">
        <v>21012</v>
      </c>
      <c r="B10562" t="s">
        <v>21013</v>
      </c>
      <c r="C10562" t="s">
        <v>7</v>
      </c>
      <c r="D10562">
        <v>5.1</v>
      </c>
      <c r="E10562" t="s">
        <v>8</v>
      </c>
    </row>
    <row r="10563" spans="1:5">
      <c r="A10563" t="s">
        <v>21014</v>
      </c>
      <c r="B10563" t="s">
        <v>21015</v>
      </c>
      <c r="C10563" t="s">
        <v>7</v>
      </c>
      <c r="D10563">
        <v>5.1</v>
      </c>
      <c r="E10563" t="s">
        <v>8</v>
      </c>
    </row>
    <row r="10564" spans="1:5">
      <c r="A10564" t="s">
        <v>21016</v>
      </c>
      <c r="B10564" t="s">
        <v>21017</v>
      </c>
      <c r="C10564" t="s">
        <v>7</v>
      </c>
      <c r="D10564">
        <v>5.1</v>
      </c>
      <c r="E10564" t="s">
        <v>8</v>
      </c>
    </row>
    <row r="10565" spans="1:5">
      <c r="A10565" t="s">
        <v>21018</v>
      </c>
      <c r="B10565" t="s">
        <v>21019</v>
      </c>
      <c r="C10565" t="s">
        <v>7</v>
      </c>
      <c r="D10565">
        <v>5.1</v>
      </c>
      <c r="E10565" t="s">
        <v>8</v>
      </c>
    </row>
    <row r="10566" spans="1:5">
      <c r="A10566" t="s">
        <v>21020</v>
      </c>
      <c r="B10566" t="s">
        <v>21021</v>
      </c>
      <c r="C10566" t="s">
        <v>7</v>
      </c>
      <c r="D10566">
        <v>5.1</v>
      </c>
      <c r="E10566" t="s">
        <v>8</v>
      </c>
    </row>
    <row r="10567" spans="1:5">
      <c r="A10567" t="s">
        <v>21022</v>
      </c>
      <c r="B10567" t="s">
        <v>21023</v>
      </c>
      <c r="C10567" t="s">
        <v>7</v>
      </c>
      <c r="D10567">
        <v>5.1</v>
      </c>
      <c r="E10567" t="s">
        <v>8</v>
      </c>
    </row>
    <row r="10568" spans="1:5">
      <c r="A10568" t="s">
        <v>21024</v>
      </c>
      <c r="B10568" t="s">
        <v>21025</v>
      </c>
      <c r="C10568" t="s">
        <v>7</v>
      </c>
      <c r="D10568">
        <v>5.1</v>
      </c>
      <c r="E10568" t="s">
        <v>8</v>
      </c>
    </row>
    <row r="10569" spans="1:5">
      <c r="A10569" t="s">
        <v>21026</v>
      </c>
      <c r="B10569" t="s">
        <v>21027</v>
      </c>
      <c r="C10569" t="s">
        <v>7</v>
      </c>
      <c r="D10569">
        <v>5.1</v>
      </c>
      <c r="E10569" t="s">
        <v>8</v>
      </c>
    </row>
    <row r="10570" spans="1:5">
      <c r="A10570" t="s">
        <v>21028</v>
      </c>
      <c r="B10570" t="s">
        <v>21029</v>
      </c>
      <c r="C10570" t="s">
        <v>7</v>
      </c>
      <c r="D10570">
        <v>5.1</v>
      </c>
      <c r="E10570" t="s">
        <v>8</v>
      </c>
    </row>
    <row r="10571" spans="1:5">
      <c r="A10571" t="s">
        <v>21030</v>
      </c>
      <c r="B10571" t="s">
        <v>21031</v>
      </c>
      <c r="C10571" t="s">
        <v>7</v>
      </c>
      <c r="D10571">
        <v>5.1</v>
      </c>
      <c r="E10571" t="s">
        <v>8</v>
      </c>
    </row>
    <row r="10572" spans="1:5">
      <c r="A10572" t="s">
        <v>21032</v>
      </c>
      <c r="B10572" t="s">
        <v>21033</v>
      </c>
      <c r="C10572" t="s">
        <v>7</v>
      </c>
      <c r="D10572">
        <v>5.1</v>
      </c>
      <c r="E10572" t="s">
        <v>8</v>
      </c>
    </row>
    <row r="10573" spans="1:5">
      <c r="A10573" t="s">
        <v>21034</v>
      </c>
      <c r="B10573" t="s">
        <v>21035</v>
      </c>
      <c r="C10573" t="s">
        <v>7</v>
      </c>
      <c r="D10573">
        <v>5.1</v>
      </c>
      <c r="E10573" t="s">
        <v>8</v>
      </c>
    </row>
    <row r="10574" spans="1:5">
      <c r="A10574" t="s">
        <v>21036</v>
      </c>
      <c r="B10574" t="s">
        <v>21037</v>
      </c>
      <c r="C10574" t="s">
        <v>7</v>
      </c>
      <c r="D10574">
        <v>5.1</v>
      </c>
      <c r="E10574" t="s">
        <v>8</v>
      </c>
    </row>
    <row r="10575" spans="1:5">
      <c r="A10575" t="s">
        <v>21038</v>
      </c>
      <c r="B10575" t="s">
        <v>21039</v>
      </c>
      <c r="C10575" t="s">
        <v>7</v>
      </c>
      <c r="D10575">
        <v>5.1</v>
      </c>
      <c r="E10575" t="s">
        <v>8</v>
      </c>
    </row>
    <row r="10576" spans="1:5">
      <c r="A10576" t="s">
        <v>21040</v>
      </c>
      <c r="B10576" t="s">
        <v>21041</v>
      </c>
      <c r="C10576" t="s">
        <v>7</v>
      </c>
      <c r="D10576">
        <v>5.1</v>
      </c>
      <c r="E10576" t="s">
        <v>8</v>
      </c>
    </row>
    <row r="10577" spans="1:5">
      <c r="A10577" t="s">
        <v>21042</v>
      </c>
      <c r="B10577" t="s">
        <v>21043</v>
      </c>
      <c r="C10577" t="s">
        <v>7</v>
      </c>
      <c r="D10577">
        <v>5.1</v>
      </c>
      <c r="E10577" t="s">
        <v>8</v>
      </c>
    </row>
    <row r="10578" spans="1:5">
      <c r="A10578" t="s">
        <v>3338</v>
      </c>
      <c r="B10578" t="s">
        <v>21044</v>
      </c>
      <c r="C10578" t="s">
        <v>7</v>
      </c>
      <c r="D10578">
        <v>5.1</v>
      </c>
      <c r="E10578" t="s">
        <v>8</v>
      </c>
    </row>
    <row r="10579" spans="1:5">
      <c r="A10579" t="s">
        <v>21045</v>
      </c>
      <c r="B10579" t="s">
        <v>21046</v>
      </c>
      <c r="C10579" t="s">
        <v>22</v>
      </c>
      <c r="D10579">
        <v>5.1</v>
      </c>
      <c r="E10579" t="s">
        <v>8</v>
      </c>
    </row>
    <row r="10580" spans="1:5">
      <c r="A10580" t="s">
        <v>21047</v>
      </c>
      <c r="B10580" t="s">
        <v>21048</v>
      </c>
      <c r="C10580" t="s">
        <v>7</v>
      </c>
      <c r="D10580">
        <v>5.1</v>
      </c>
      <c r="E10580" t="s">
        <v>8</v>
      </c>
    </row>
    <row r="10581" spans="1:5">
      <c r="A10581" t="s">
        <v>21049</v>
      </c>
      <c r="B10581" t="s">
        <v>21050</v>
      </c>
      <c r="C10581" t="s">
        <v>7</v>
      </c>
      <c r="D10581">
        <v>5.1</v>
      </c>
      <c r="E10581" t="s">
        <v>8</v>
      </c>
    </row>
    <row r="10582" spans="1:5">
      <c r="A10582" t="s">
        <v>21051</v>
      </c>
      <c r="B10582" t="s">
        <v>21052</v>
      </c>
      <c r="C10582" t="s">
        <v>22</v>
      </c>
      <c r="D10582">
        <v>5.1</v>
      </c>
      <c r="E10582" t="s">
        <v>8</v>
      </c>
    </row>
    <row r="10583" spans="1:5">
      <c r="A10583" t="s">
        <v>21053</v>
      </c>
      <c r="B10583" t="s">
        <v>21054</v>
      </c>
      <c r="C10583" t="s">
        <v>7</v>
      </c>
      <c r="D10583">
        <v>5.1</v>
      </c>
      <c r="E10583" t="s">
        <v>8</v>
      </c>
    </row>
    <row r="10584" spans="1:5">
      <c r="A10584" t="s">
        <v>21055</v>
      </c>
      <c r="B10584" t="s">
        <v>21056</v>
      </c>
      <c r="C10584" t="s">
        <v>7</v>
      </c>
      <c r="D10584">
        <v>5.1</v>
      </c>
      <c r="E10584" t="s">
        <v>8</v>
      </c>
    </row>
    <row r="10585" spans="1:5">
      <c r="A10585" t="s">
        <v>21057</v>
      </c>
      <c r="B10585" t="s">
        <v>21058</v>
      </c>
      <c r="C10585" t="s">
        <v>7</v>
      </c>
      <c r="D10585">
        <v>5.1</v>
      </c>
      <c r="E10585" t="s">
        <v>8</v>
      </c>
    </row>
    <row r="10586" spans="1:5">
      <c r="A10586" t="s">
        <v>21059</v>
      </c>
      <c r="B10586" t="s">
        <v>21060</v>
      </c>
      <c r="C10586" t="s">
        <v>7</v>
      </c>
      <c r="D10586">
        <v>5.1</v>
      </c>
      <c r="E10586" t="s">
        <v>8</v>
      </c>
    </row>
    <row r="10587" spans="1:5">
      <c r="A10587" t="s">
        <v>21061</v>
      </c>
      <c r="B10587" t="s">
        <v>21062</v>
      </c>
      <c r="C10587" t="s">
        <v>7</v>
      </c>
      <c r="D10587">
        <v>5.1</v>
      </c>
      <c r="E10587" t="s">
        <v>8</v>
      </c>
    </row>
    <row r="10588" spans="1:5">
      <c r="A10588" t="s">
        <v>21063</v>
      </c>
      <c r="B10588" t="s">
        <v>21064</v>
      </c>
      <c r="C10588" t="s">
        <v>11</v>
      </c>
      <c r="D10588">
        <v>8.3</v>
      </c>
      <c r="E10588" t="s">
        <v>8</v>
      </c>
    </row>
    <row r="10589" spans="1:5">
      <c r="A10589" t="s">
        <v>21065</v>
      </c>
      <c r="B10589" t="s">
        <v>21066</v>
      </c>
      <c r="C10589" t="s">
        <v>7</v>
      </c>
      <c r="D10589">
        <v>5.1</v>
      </c>
      <c r="E10589" t="s">
        <v>8</v>
      </c>
    </row>
    <row r="10590" spans="1:5">
      <c r="A10590" t="s">
        <v>21067</v>
      </c>
      <c r="B10590" t="s">
        <v>21068</v>
      </c>
      <c r="C10590" t="s">
        <v>7</v>
      </c>
      <c r="D10590">
        <v>5.1</v>
      </c>
      <c r="E10590" t="s">
        <v>8</v>
      </c>
    </row>
    <row r="10591" spans="1:5">
      <c r="A10591" t="s">
        <v>21069</v>
      </c>
      <c r="B10591" t="s">
        <v>21070</v>
      </c>
      <c r="C10591" t="s">
        <v>7</v>
      </c>
      <c r="D10591">
        <v>5.1</v>
      </c>
      <c r="E10591" t="s">
        <v>8</v>
      </c>
    </row>
    <row r="10592" spans="1:5">
      <c r="A10592" t="s">
        <v>21071</v>
      </c>
      <c r="B10592" t="s">
        <v>21072</v>
      </c>
      <c r="C10592" t="s">
        <v>7</v>
      </c>
      <c r="D10592">
        <v>5.1</v>
      </c>
      <c r="E10592" t="s">
        <v>8</v>
      </c>
    </row>
    <row r="10593" spans="1:5">
      <c r="A10593" t="s">
        <v>21073</v>
      </c>
      <c r="B10593" t="s">
        <v>21074</v>
      </c>
      <c r="C10593" t="s">
        <v>7</v>
      </c>
      <c r="D10593">
        <v>5.1</v>
      </c>
      <c r="E10593" t="s">
        <v>8</v>
      </c>
    </row>
    <row r="10594" spans="1:5">
      <c r="A10594" t="s">
        <v>21075</v>
      </c>
      <c r="B10594" t="s">
        <v>21076</v>
      </c>
      <c r="C10594" t="s">
        <v>7</v>
      </c>
      <c r="D10594">
        <v>5.1</v>
      </c>
      <c r="E10594" t="s">
        <v>8</v>
      </c>
    </row>
    <row r="10595" spans="1:5">
      <c r="A10595" t="s">
        <v>21077</v>
      </c>
      <c r="B10595" t="s">
        <v>21078</v>
      </c>
      <c r="C10595" t="s">
        <v>22</v>
      </c>
      <c r="D10595">
        <v>5.1</v>
      </c>
      <c r="E10595" t="s">
        <v>8</v>
      </c>
    </row>
    <row r="10596" spans="1:5">
      <c r="A10596" t="s">
        <v>21079</v>
      </c>
      <c r="B10596" t="s">
        <v>21080</v>
      </c>
      <c r="C10596" t="s">
        <v>7</v>
      </c>
      <c r="D10596">
        <v>5.1</v>
      </c>
      <c r="E10596" t="s">
        <v>8</v>
      </c>
    </row>
    <row r="10597" spans="1:5">
      <c r="A10597" t="s">
        <v>21081</v>
      </c>
      <c r="B10597" t="s">
        <v>21082</v>
      </c>
      <c r="C10597" t="s">
        <v>7</v>
      </c>
      <c r="D10597">
        <v>5.1</v>
      </c>
      <c r="E10597" t="s">
        <v>8</v>
      </c>
    </row>
    <row r="10598" spans="1:5">
      <c r="A10598" t="s">
        <v>21083</v>
      </c>
      <c r="B10598" t="s">
        <v>21084</v>
      </c>
      <c r="C10598" t="s">
        <v>7</v>
      </c>
      <c r="D10598">
        <v>5.1</v>
      </c>
      <c r="E10598" t="s">
        <v>8</v>
      </c>
    </row>
    <row r="10599" spans="1:5">
      <c r="A10599" t="s">
        <v>21085</v>
      </c>
      <c r="B10599" t="s">
        <v>21086</v>
      </c>
      <c r="C10599" t="s">
        <v>22</v>
      </c>
      <c r="D10599">
        <v>5.1</v>
      </c>
      <c r="E10599" t="s">
        <v>8</v>
      </c>
    </row>
    <row r="10600" spans="1:5">
      <c r="A10600" t="s">
        <v>21087</v>
      </c>
      <c r="B10600" t="s">
        <v>21088</v>
      </c>
      <c r="C10600" t="s">
        <v>7</v>
      </c>
      <c r="D10600">
        <v>5.1</v>
      </c>
      <c r="E10600" t="s">
        <v>8</v>
      </c>
    </row>
    <row r="10601" spans="1:5">
      <c r="A10601" t="s">
        <v>21089</v>
      </c>
      <c r="B10601" t="s">
        <v>21090</v>
      </c>
      <c r="C10601" t="s">
        <v>7</v>
      </c>
      <c r="D10601">
        <v>5.1</v>
      </c>
      <c r="E10601" t="s">
        <v>8</v>
      </c>
    </row>
    <row r="10602" spans="1:5">
      <c r="A10602" t="s">
        <v>21091</v>
      </c>
      <c r="B10602" t="s">
        <v>21092</v>
      </c>
      <c r="C10602" t="s">
        <v>7</v>
      </c>
      <c r="D10602">
        <v>5.1</v>
      </c>
      <c r="E10602" t="s">
        <v>8</v>
      </c>
    </row>
    <row r="10603" spans="1:5">
      <c r="A10603" t="s">
        <v>21093</v>
      </c>
      <c r="B10603" t="s">
        <v>21094</v>
      </c>
      <c r="C10603" t="s">
        <v>7</v>
      </c>
      <c r="D10603">
        <v>5.1</v>
      </c>
      <c r="E10603" t="s">
        <v>8</v>
      </c>
    </row>
    <row r="10604" spans="1:5">
      <c r="A10604" t="s">
        <v>21095</v>
      </c>
      <c r="B10604" t="s">
        <v>21096</v>
      </c>
      <c r="C10604" t="s">
        <v>7</v>
      </c>
      <c r="D10604">
        <v>5.1</v>
      </c>
      <c r="E10604" t="s">
        <v>8</v>
      </c>
    </row>
    <row r="10605" spans="1:5">
      <c r="A10605" t="s">
        <v>21097</v>
      </c>
      <c r="B10605" t="s">
        <v>21098</v>
      </c>
      <c r="C10605" t="s">
        <v>7</v>
      </c>
      <c r="D10605">
        <v>5.1</v>
      </c>
      <c r="E10605" t="s">
        <v>8</v>
      </c>
    </row>
    <row r="10606" spans="1:5">
      <c r="A10606" t="s">
        <v>21099</v>
      </c>
      <c r="B10606" t="s">
        <v>21100</v>
      </c>
      <c r="C10606" t="s">
        <v>7</v>
      </c>
      <c r="D10606">
        <v>5.1</v>
      </c>
      <c r="E10606" t="s">
        <v>8</v>
      </c>
    </row>
    <row r="10607" spans="1:5">
      <c r="A10607" t="s">
        <v>21101</v>
      </c>
      <c r="B10607" t="s">
        <v>21102</v>
      </c>
      <c r="C10607" t="s">
        <v>7</v>
      </c>
      <c r="D10607">
        <v>5.1</v>
      </c>
      <c r="E10607" t="s">
        <v>8</v>
      </c>
    </row>
    <row r="10608" spans="1:5">
      <c r="A10608" t="s">
        <v>21103</v>
      </c>
      <c r="B10608" t="s">
        <v>21104</v>
      </c>
      <c r="C10608" t="s">
        <v>22</v>
      </c>
      <c r="D10608">
        <v>5.1</v>
      </c>
      <c r="E10608" t="s">
        <v>8</v>
      </c>
    </row>
    <row r="10609" spans="1:5">
      <c r="A10609" t="s">
        <v>21105</v>
      </c>
      <c r="B10609" t="s">
        <v>21106</v>
      </c>
      <c r="C10609" t="s">
        <v>7</v>
      </c>
      <c r="D10609">
        <v>5.1</v>
      </c>
      <c r="E10609" t="s">
        <v>8</v>
      </c>
    </row>
    <row r="10610" spans="1:5">
      <c r="A10610" t="s">
        <v>21107</v>
      </c>
      <c r="B10610" t="s">
        <v>21108</v>
      </c>
      <c r="C10610" t="s">
        <v>22</v>
      </c>
      <c r="D10610">
        <v>5.1</v>
      </c>
      <c r="E10610" t="s">
        <v>8</v>
      </c>
    </row>
    <row r="10611" spans="1:5">
      <c r="A10611" t="s">
        <v>21109</v>
      </c>
      <c r="B10611" t="s">
        <v>21110</v>
      </c>
      <c r="C10611" t="s">
        <v>7</v>
      </c>
      <c r="D10611">
        <v>5.1</v>
      </c>
      <c r="E10611" t="s">
        <v>8</v>
      </c>
    </row>
    <row r="10612" spans="1:5">
      <c r="A10612" t="s">
        <v>21111</v>
      </c>
      <c r="B10612" t="s">
        <v>21112</v>
      </c>
      <c r="C10612" t="s">
        <v>7</v>
      </c>
      <c r="D10612">
        <v>5.1</v>
      </c>
      <c r="E10612" t="s">
        <v>8</v>
      </c>
    </row>
    <row r="10613" spans="1:5">
      <c r="A10613" t="s">
        <v>21113</v>
      </c>
      <c r="B10613" t="s">
        <v>21114</v>
      </c>
      <c r="C10613" t="s">
        <v>7</v>
      </c>
      <c r="D10613">
        <v>5.1</v>
      </c>
      <c r="E10613" t="s">
        <v>8</v>
      </c>
    </row>
    <row r="10614" spans="1:5">
      <c r="A10614" t="s">
        <v>21115</v>
      </c>
      <c r="B10614" t="s">
        <v>21116</v>
      </c>
      <c r="C10614" t="s">
        <v>7</v>
      </c>
      <c r="D10614">
        <v>5.1</v>
      </c>
      <c r="E10614" t="s">
        <v>8</v>
      </c>
    </row>
    <row r="10615" spans="1:5">
      <c r="A10615" t="s">
        <v>21117</v>
      </c>
      <c r="B10615" t="s">
        <v>21118</v>
      </c>
      <c r="C10615" t="s">
        <v>7</v>
      </c>
      <c r="D10615">
        <v>5.1</v>
      </c>
      <c r="E10615" t="s">
        <v>8</v>
      </c>
    </row>
    <row r="10616" spans="1:5">
      <c r="A10616" t="s">
        <v>21119</v>
      </c>
      <c r="B10616" t="s">
        <v>21120</v>
      </c>
      <c r="C10616" t="s">
        <v>7</v>
      </c>
      <c r="D10616">
        <v>5.1</v>
      </c>
      <c r="E10616" t="s">
        <v>8</v>
      </c>
    </row>
    <row r="10617" spans="1:5">
      <c r="A10617" t="s">
        <v>21121</v>
      </c>
      <c r="B10617" t="s">
        <v>21122</v>
      </c>
      <c r="C10617" t="s">
        <v>7</v>
      </c>
      <c r="D10617">
        <v>5.1</v>
      </c>
      <c r="E10617" t="s">
        <v>8</v>
      </c>
    </row>
    <row r="10618" spans="1:5">
      <c r="A10618" t="s">
        <v>21123</v>
      </c>
      <c r="B10618" t="s">
        <v>21124</v>
      </c>
      <c r="C10618" t="s">
        <v>22</v>
      </c>
      <c r="D10618">
        <v>5.1</v>
      </c>
      <c r="E10618" t="s">
        <v>8</v>
      </c>
    </row>
    <row r="10619" spans="1:5">
      <c r="A10619" t="s">
        <v>21125</v>
      </c>
      <c r="B10619" t="s">
        <v>21126</v>
      </c>
      <c r="C10619" t="s">
        <v>22</v>
      </c>
      <c r="D10619">
        <v>5.1</v>
      </c>
      <c r="E10619" t="s">
        <v>8</v>
      </c>
    </row>
    <row r="10620" spans="1:5">
      <c r="A10620" t="s">
        <v>21127</v>
      </c>
      <c r="B10620" t="s">
        <v>21128</v>
      </c>
      <c r="C10620" t="s">
        <v>22</v>
      </c>
      <c r="D10620">
        <v>5.1</v>
      </c>
      <c r="E10620" t="s">
        <v>8</v>
      </c>
    </row>
    <row r="10621" spans="1:5">
      <c r="A10621" t="s">
        <v>21129</v>
      </c>
      <c r="B10621" t="s">
        <v>21130</v>
      </c>
      <c r="C10621" t="s">
        <v>22</v>
      </c>
      <c r="D10621">
        <v>5.1</v>
      </c>
      <c r="E10621" t="s">
        <v>8</v>
      </c>
    </row>
    <row r="10622" spans="1:5">
      <c r="A10622" t="s">
        <v>21131</v>
      </c>
      <c r="B10622" t="s">
        <v>21132</v>
      </c>
      <c r="C10622" t="s">
        <v>22</v>
      </c>
      <c r="D10622">
        <v>5.1</v>
      </c>
      <c r="E10622" t="s">
        <v>8</v>
      </c>
    </row>
    <row r="10623" spans="1:5">
      <c r="A10623" t="s">
        <v>21133</v>
      </c>
      <c r="B10623" t="s">
        <v>21134</v>
      </c>
      <c r="C10623" t="s">
        <v>22</v>
      </c>
      <c r="D10623">
        <v>5.1</v>
      </c>
      <c r="E10623" t="s">
        <v>8</v>
      </c>
    </row>
    <row r="10624" spans="1:5">
      <c r="A10624" t="s">
        <v>21135</v>
      </c>
      <c r="B10624" t="s">
        <v>21136</v>
      </c>
      <c r="C10624" t="s">
        <v>22</v>
      </c>
      <c r="D10624">
        <v>5.1</v>
      </c>
      <c r="E10624" t="s">
        <v>8</v>
      </c>
    </row>
    <row r="10625" spans="1:5">
      <c r="A10625" t="s">
        <v>21137</v>
      </c>
      <c r="B10625" t="s">
        <v>21138</v>
      </c>
      <c r="C10625" t="s">
        <v>22</v>
      </c>
      <c r="D10625">
        <v>5.1</v>
      </c>
      <c r="E10625" t="s">
        <v>8</v>
      </c>
    </row>
    <row r="10626" spans="1:5">
      <c r="A10626" t="s">
        <v>21139</v>
      </c>
      <c r="B10626" t="s">
        <v>21140</v>
      </c>
      <c r="C10626" t="s">
        <v>22</v>
      </c>
      <c r="D10626">
        <v>5.1</v>
      </c>
      <c r="E10626" t="s">
        <v>8</v>
      </c>
    </row>
    <row r="10627" spans="1:5">
      <c r="A10627" t="s">
        <v>21141</v>
      </c>
      <c r="B10627" t="s">
        <v>21142</v>
      </c>
      <c r="C10627" t="s">
        <v>22</v>
      </c>
      <c r="D10627">
        <v>5.1</v>
      </c>
      <c r="E10627" t="s">
        <v>8</v>
      </c>
    </row>
    <row r="10628" spans="1:5">
      <c r="A10628" t="s">
        <v>21143</v>
      </c>
      <c r="B10628" t="s">
        <v>21144</v>
      </c>
      <c r="C10628" t="s">
        <v>22</v>
      </c>
      <c r="D10628">
        <v>5.1</v>
      </c>
      <c r="E10628" t="s">
        <v>8</v>
      </c>
    </row>
    <row r="10629" spans="1:5">
      <c r="A10629" t="s">
        <v>21145</v>
      </c>
      <c r="B10629" t="s">
        <v>21146</v>
      </c>
      <c r="C10629" t="s">
        <v>22</v>
      </c>
      <c r="D10629">
        <v>5.1</v>
      </c>
      <c r="E10629" t="s">
        <v>8</v>
      </c>
    </row>
    <row r="10630" spans="1:5">
      <c r="A10630" t="s">
        <v>21147</v>
      </c>
      <c r="B10630" t="s">
        <v>21148</v>
      </c>
      <c r="C10630" t="s">
        <v>22</v>
      </c>
      <c r="D10630">
        <v>5.1</v>
      </c>
      <c r="E10630" t="s">
        <v>8</v>
      </c>
    </row>
    <row r="10631" spans="1:5">
      <c r="A10631" t="s">
        <v>21149</v>
      </c>
      <c r="B10631" t="s">
        <v>21150</v>
      </c>
      <c r="C10631" t="s">
        <v>22</v>
      </c>
      <c r="D10631">
        <v>5.1</v>
      </c>
      <c r="E10631" t="s">
        <v>8</v>
      </c>
    </row>
    <row r="10632" spans="1:5">
      <c r="A10632" t="s">
        <v>21151</v>
      </c>
      <c r="B10632" t="s">
        <v>21152</v>
      </c>
      <c r="C10632" t="s">
        <v>22</v>
      </c>
      <c r="D10632">
        <v>5.1</v>
      </c>
      <c r="E10632" t="s">
        <v>8</v>
      </c>
    </row>
    <row r="10633" spans="1:5">
      <c r="A10633" t="s">
        <v>21153</v>
      </c>
      <c r="B10633" t="s">
        <v>21154</v>
      </c>
      <c r="C10633" t="s">
        <v>22</v>
      </c>
      <c r="D10633">
        <v>5.1</v>
      </c>
      <c r="E10633" t="s">
        <v>8</v>
      </c>
    </row>
    <row r="10634" spans="1:5">
      <c r="A10634" t="s">
        <v>21155</v>
      </c>
      <c r="B10634" t="s">
        <v>21156</v>
      </c>
      <c r="C10634" t="s">
        <v>22</v>
      </c>
      <c r="D10634">
        <v>5.1</v>
      </c>
      <c r="E10634" t="s">
        <v>8</v>
      </c>
    </row>
    <row r="10635" spans="1:5">
      <c r="A10635" t="s">
        <v>21157</v>
      </c>
      <c r="B10635" t="s">
        <v>21158</v>
      </c>
      <c r="C10635" t="s">
        <v>22</v>
      </c>
      <c r="D10635">
        <v>5.1</v>
      </c>
      <c r="E10635" t="s">
        <v>8</v>
      </c>
    </row>
    <row r="10636" spans="1:5">
      <c r="A10636" t="s">
        <v>21159</v>
      </c>
      <c r="B10636" t="s">
        <v>21160</v>
      </c>
      <c r="C10636" t="s">
        <v>22</v>
      </c>
      <c r="D10636">
        <v>5.1</v>
      </c>
      <c r="E10636" t="s">
        <v>8</v>
      </c>
    </row>
    <row r="10637" spans="1:5">
      <c r="A10637" t="s">
        <v>21161</v>
      </c>
      <c r="B10637" t="s">
        <v>21162</v>
      </c>
      <c r="C10637" t="s">
        <v>22</v>
      </c>
      <c r="D10637">
        <v>5.1</v>
      </c>
      <c r="E10637" t="s">
        <v>8</v>
      </c>
    </row>
    <row r="10638" spans="1:5">
      <c r="A10638" t="s">
        <v>21163</v>
      </c>
      <c r="B10638" t="s">
        <v>21164</v>
      </c>
      <c r="C10638" t="s">
        <v>22</v>
      </c>
      <c r="D10638">
        <v>5.1</v>
      </c>
      <c r="E10638" t="s">
        <v>8</v>
      </c>
    </row>
    <row r="10639" spans="1:5">
      <c r="A10639" t="s">
        <v>21165</v>
      </c>
      <c r="B10639" t="s">
        <v>21166</v>
      </c>
      <c r="C10639" t="s">
        <v>22</v>
      </c>
      <c r="D10639">
        <v>5.1</v>
      </c>
      <c r="E10639" t="s">
        <v>8</v>
      </c>
    </row>
    <row r="10640" spans="1:5">
      <c r="A10640" t="s">
        <v>21167</v>
      </c>
      <c r="B10640" t="s">
        <v>21168</v>
      </c>
      <c r="C10640" t="s">
        <v>22</v>
      </c>
      <c r="D10640">
        <v>5.1</v>
      </c>
      <c r="E10640" t="s">
        <v>8</v>
      </c>
    </row>
    <row r="10641" spans="1:5">
      <c r="A10641" t="s">
        <v>21169</v>
      </c>
      <c r="B10641" t="s">
        <v>21170</v>
      </c>
      <c r="C10641" t="s">
        <v>22</v>
      </c>
      <c r="D10641">
        <v>5.1</v>
      </c>
      <c r="E10641" t="s">
        <v>8</v>
      </c>
    </row>
    <row r="10642" spans="1:5">
      <c r="A10642" t="s">
        <v>21171</v>
      </c>
      <c r="B10642" t="s">
        <v>21172</v>
      </c>
      <c r="C10642" t="s">
        <v>22</v>
      </c>
      <c r="D10642">
        <v>5.1</v>
      </c>
      <c r="E10642" t="s">
        <v>8</v>
      </c>
    </row>
    <row r="10643" spans="1:5">
      <c r="A10643" t="s">
        <v>21173</v>
      </c>
      <c r="B10643" t="s">
        <v>21174</v>
      </c>
      <c r="C10643" t="s">
        <v>22</v>
      </c>
      <c r="D10643">
        <v>5.1</v>
      </c>
      <c r="E10643" t="s">
        <v>8</v>
      </c>
    </row>
    <row r="10644" spans="1:5">
      <c r="A10644" t="s">
        <v>21175</v>
      </c>
      <c r="B10644" t="s">
        <v>21176</v>
      </c>
      <c r="C10644" t="s">
        <v>22</v>
      </c>
      <c r="D10644">
        <v>5.1</v>
      </c>
      <c r="E10644" t="s">
        <v>8</v>
      </c>
    </row>
    <row r="10645" spans="1:5">
      <c r="A10645" t="s">
        <v>21177</v>
      </c>
      <c r="B10645" t="s">
        <v>21178</v>
      </c>
      <c r="C10645" t="s">
        <v>22</v>
      </c>
      <c r="D10645">
        <v>5.1</v>
      </c>
      <c r="E10645" t="s">
        <v>8</v>
      </c>
    </row>
    <row r="10646" spans="1:5">
      <c r="A10646" t="s">
        <v>21179</v>
      </c>
      <c r="B10646" t="s">
        <v>21180</v>
      </c>
      <c r="C10646" t="s">
        <v>22</v>
      </c>
      <c r="D10646">
        <v>5.1</v>
      </c>
      <c r="E10646" t="s">
        <v>8</v>
      </c>
    </row>
    <row r="10647" spans="1:5">
      <c r="A10647" t="s">
        <v>21181</v>
      </c>
      <c r="B10647" t="s">
        <v>21182</v>
      </c>
      <c r="C10647" t="s">
        <v>22</v>
      </c>
      <c r="D10647">
        <v>5.1</v>
      </c>
      <c r="E10647" t="s">
        <v>8</v>
      </c>
    </row>
    <row r="10648" spans="1:5">
      <c r="A10648" t="s">
        <v>21183</v>
      </c>
      <c r="B10648" t="s">
        <v>21184</v>
      </c>
      <c r="C10648" t="s">
        <v>22</v>
      </c>
      <c r="D10648">
        <v>5.1</v>
      </c>
      <c r="E10648" t="s">
        <v>8</v>
      </c>
    </row>
    <row r="10649" spans="1:5">
      <c r="A10649" t="s">
        <v>21185</v>
      </c>
      <c r="B10649" t="s">
        <v>21186</v>
      </c>
      <c r="C10649" t="s">
        <v>22</v>
      </c>
      <c r="D10649">
        <v>5.1</v>
      </c>
      <c r="E10649" t="s">
        <v>8</v>
      </c>
    </row>
    <row r="10650" spans="1:5">
      <c r="A10650" t="s">
        <v>21187</v>
      </c>
      <c r="B10650" t="s">
        <v>21188</v>
      </c>
      <c r="C10650" t="s">
        <v>22</v>
      </c>
      <c r="D10650">
        <v>5.1</v>
      </c>
      <c r="E10650" t="s">
        <v>8</v>
      </c>
    </row>
    <row r="10651" spans="1:5">
      <c r="A10651" t="s">
        <v>21189</v>
      </c>
      <c r="B10651" t="s">
        <v>21190</v>
      </c>
      <c r="C10651" t="s">
        <v>22</v>
      </c>
      <c r="D10651">
        <v>5.1</v>
      </c>
      <c r="E10651" t="s">
        <v>8</v>
      </c>
    </row>
    <row r="10652" spans="1:5">
      <c r="A10652" t="s">
        <v>14618</v>
      </c>
      <c r="B10652" t="s">
        <v>21191</v>
      </c>
      <c r="C10652" t="s">
        <v>22</v>
      </c>
      <c r="D10652">
        <v>5.1</v>
      </c>
      <c r="E10652" t="s">
        <v>8</v>
      </c>
    </row>
    <row r="10653" spans="1:5">
      <c r="A10653" t="s">
        <v>21192</v>
      </c>
      <c r="B10653" t="s">
        <v>21193</v>
      </c>
      <c r="C10653" t="s">
        <v>22</v>
      </c>
      <c r="D10653">
        <v>5.1</v>
      </c>
      <c r="E10653" t="s">
        <v>8</v>
      </c>
    </row>
    <row r="10654" spans="1:5">
      <c r="A10654" t="s">
        <v>21194</v>
      </c>
      <c r="B10654" t="s">
        <v>21195</v>
      </c>
      <c r="C10654" t="s">
        <v>22</v>
      </c>
      <c r="D10654">
        <v>5.1</v>
      </c>
      <c r="E10654" t="s">
        <v>8</v>
      </c>
    </row>
    <row r="10655" spans="1:5">
      <c r="A10655" t="s">
        <v>21196</v>
      </c>
      <c r="B10655" t="s">
        <v>21197</v>
      </c>
      <c r="C10655" t="s">
        <v>22</v>
      </c>
      <c r="D10655">
        <v>5.1</v>
      </c>
      <c r="E10655" t="s">
        <v>8</v>
      </c>
    </row>
    <row r="10656" spans="1:5">
      <c r="A10656" t="s">
        <v>21198</v>
      </c>
      <c r="B10656" t="s">
        <v>21199</v>
      </c>
      <c r="C10656" t="s">
        <v>22</v>
      </c>
      <c r="D10656">
        <v>5.1</v>
      </c>
      <c r="E10656" t="s">
        <v>8</v>
      </c>
    </row>
    <row r="10657" spans="1:5">
      <c r="A10657" t="s">
        <v>21200</v>
      </c>
      <c r="B10657" t="s">
        <v>21201</v>
      </c>
      <c r="C10657" t="s">
        <v>22</v>
      </c>
      <c r="D10657">
        <v>5.1</v>
      </c>
      <c r="E10657" t="s">
        <v>8</v>
      </c>
    </row>
    <row r="10658" spans="1:5">
      <c r="A10658" t="s">
        <v>21202</v>
      </c>
      <c r="B10658" t="s">
        <v>21203</v>
      </c>
      <c r="C10658" t="s">
        <v>22</v>
      </c>
      <c r="D10658">
        <v>5.1</v>
      </c>
      <c r="E10658" t="s">
        <v>8</v>
      </c>
    </row>
    <row r="10659" spans="1:5">
      <c r="A10659" t="s">
        <v>21204</v>
      </c>
      <c r="B10659" t="s">
        <v>21205</v>
      </c>
      <c r="C10659" t="s">
        <v>22</v>
      </c>
      <c r="D10659">
        <v>5.1</v>
      </c>
      <c r="E10659" t="s">
        <v>8</v>
      </c>
    </row>
    <row r="10660" spans="1:5">
      <c r="A10660" t="s">
        <v>21206</v>
      </c>
      <c r="B10660" t="s">
        <v>21207</v>
      </c>
      <c r="C10660" t="s">
        <v>22</v>
      </c>
      <c r="D10660">
        <v>5.1</v>
      </c>
      <c r="E10660" t="s">
        <v>8</v>
      </c>
    </row>
    <row r="10661" spans="1:5">
      <c r="A10661" t="s">
        <v>21208</v>
      </c>
      <c r="B10661" t="s">
        <v>21209</v>
      </c>
      <c r="C10661" t="s">
        <v>22</v>
      </c>
      <c r="D10661">
        <v>5.1</v>
      </c>
      <c r="E10661" t="s">
        <v>8</v>
      </c>
    </row>
    <row r="10662" spans="1:5">
      <c r="A10662" t="s">
        <v>21210</v>
      </c>
      <c r="B10662" t="s">
        <v>21211</v>
      </c>
      <c r="C10662" t="s">
        <v>22</v>
      </c>
      <c r="D10662">
        <v>5.1</v>
      </c>
      <c r="E10662" t="s">
        <v>8</v>
      </c>
    </row>
    <row r="10663" spans="1:5">
      <c r="A10663" t="s">
        <v>21212</v>
      </c>
      <c r="B10663" t="s">
        <v>21213</v>
      </c>
      <c r="C10663" t="s">
        <v>22</v>
      </c>
      <c r="D10663">
        <v>5.1</v>
      </c>
      <c r="E10663" t="s">
        <v>8</v>
      </c>
    </row>
    <row r="10664" spans="1:5">
      <c r="A10664" t="s">
        <v>21214</v>
      </c>
      <c r="B10664" t="s">
        <v>21215</v>
      </c>
      <c r="C10664" t="s">
        <v>22</v>
      </c>
      <c r="D10664">
        <v>5.1</v>
      </c>
      <c r="E10664" t="s">
        <v>8</v>
      </c>
    </row>
    <row r="10665" spans="1:5">
      <c r="A10665" t="s">
        <v>21216</v>
      </c>
      <c r="B10665" t="s">
        <v>21217</v>
      </c>
      <c r="C10665" t="s">
        <v>22</v>
      </c>
      <c r="D10665">
        <v>5.1</v>
      </c>
      <c r="E10665" t="s">
        <v>8</v>
      </c>
    </row>
    <row r="10666" spans="1:5">
      <c r="A10666" t="s">
        <v>21218</v>
      </c>
      <c r="B10666" t="s">
        <v>21219</v>
      </c>
      <c r="C10666" t="s">
        <v>22</v>
      </c>
      <c r="D10666">
        <v>5.1</v>
      </c>
      <c r="E10666" t="s">
        <v>8</v>
      </c>
    </row>
    <row r="10667" spans="1:5">
      <c r="A10667" t="s">
        <v>21220</v>
      </c>
      <c r="B10667" t="s">
        <v>21221</v>
      </c>
      <c r="C10667" t="s">
        <v>22</v>
      </c>
      <c r="D10667">
        <v>5.1</v>
      </c>
      <c r="E10667" t="s">
        <v>8</v>
      </c>
    </row>
    <row r="10668" spans="1:5">
      <c r="A10668" t="s">
        <v>21222</v>
      </c>
      <c r="B10668" t="s">
        <v>21223</v>
      </c>
      <c r="C10668" t="s">
        <v>22</v>
      </c>
      <c r="D10668">
        <v>5.1</v>
      </c>
      <c r="E10668" t="s">
        <v>8</v>
      </c>
    </row>
    <row r="10669" spans="1:5">
      <c r="A10669" t="s">
        <v>21224</v>
      </c>
      <c r="B10669" t="s">
        <v>21225</v>
      </c>
      <c r="C10669" t="s">
        <v>22</v>
      </c>
      <c r="D10669">
        <v>5.1</v>
      </c>
      <c r="E10669" t="s">
        <v>8</v>
      </c>
    </row>
    <row r="10670" spans="1:5">
      <c r="A10670" t="s">
        <v>471</v>
      </c>
      <c r="B10670" t="s">
        <v>21226</v>
      </c>
      <c r="C10670" t="s">
        <v>22</v>
      </c>
      <c r="D10670">
        <v>5.1</v>
      </c>
      <c r="E10670" t="s">
        <v>8</v>
      </c>
    </row>
    <row r="10671" spans="1:5">
      <c r="A10671" t="s">
        <v>21227</v>
      </c>
      <c r="B10671" t="s">
        <v>21228</v>
      </c>
      <c r="C10671" t="s">
        <v>22</v>
      </c>
      <c r="D10671">
        <v>5.1</v>
      </c>
      <c r="E10671" t="s">
        <v>8</v>
      </c>
    </row>
    <row r="10672" spans="1:5">
      <c r="A10672" t="s">
        <v>21229</v>
      </c>
      <c r="B10672" t="s">
        <v>21230</v>
      </c>
      <c r="C10672" t="s">
        <v>22</v>
      </c>
      <c r="D10672">
        <v>5.1</v>
      </c>
      <c r="E10672" t="s">
        <v>8</v>
      </c>
    </row>
    <row r="10673" spans="1:5">
      <c r="A10673" t="s">
        <v>21231</v>
      </c>
      <c r="B10673" t="s">
        <v>21232</v>
      </c>
      <c r="C10673" t="s">
        <v>22</v>
      </c>
      <c r="D10673">
        <v>5.1</v>
      </c>
      <c r="E10673" t="s">
        <v>8</v>
      </c>
    </row>
    <row r="10674" spans="1:5">
      <c r="A10674" t="s">
        <v>21233</v>
      </c>
      <c r="B10674" t="s">
        <v>21234</v>
      </c>
      <c r="C10674" t="s">
        <v>22</v>
      </c>
      <c r="D10674">
        <v>5.1</v>
      </c>
      <c r="E10674" t="s">
        <v>8</v>
      </c>
    </row>
    <row r="10675" spans="1:5">
      <c r="A10675" t="s">
        <v>21235</v>
      </c>
      <c r="B10675" t="s">
        <v>21236</v>
      </c>
      <c r="C10675" t="s">
        <v>22</v>
      </c>
      <c r="D10675">
        <v>5.1</v>
      </c>
      <c r="E10675" t="s">
        <v>8</v>
      </c>
    </row>
    <row r="10676" spans="1:5">
      <c r="A10676" t="s">
        <v>21237</v>
      </c>
      <c r="B10676" t="s">
        <v>21238</v>
      </c>
      <c r="C10676" t="s">
        <v>22</v>
      </c>
      <c r="D10676">
        <v>5.1</v>
      </c>
      <c r="E10676" t="s">
        <v>8</v>
      </c>
    </row>
    <row r="10677" spans="1:5">
      <c r="A10677" t="s">
        <v>21239</v>
      </c>
      <c r="B10677" t="s">
        <v>21240</v>
      </c>
      <c r="C10677" t="s">
        <v>22</v>
      </c>
      <c r="D10677">
        <v>5.1</v>
      </c>
      <c r="E10677" t="s">
        <v>8</v>
      </c>
    </row>
    <row r="10678" spans="1:5">
      <c r="A10678" t="s">
        <v>21241</v>
      </c>
      <c r="B10678" t="s">
        <v>21242</v>
      </c>
      <c r="C10678" t="s">
        <v>22</v>
      </c>
      <c r="D10678">
        <v>5.1</v>
      </c>
      <c r="E10678" t="s">
        <v>8</v>
      </c>
    </row>
    <row r="10679" spans="1:5">
      <c r="A10679" t="s">
        <v>21243</v>
      </c>
      <c r="B10679" t="s">
        <v>21244</v>
      </c>
      <c r="C10679" t="s">
        <v>22</v>
      </c>
      <c r="D10679">
        <v>5.1</v>
      </c>
      <c r="E10679" t="s">
        <v>8</v>
      </c>
    </row>
    <row r="10680" spans="1:5">
      <c r="A10680" t="s">
        <v>21245</v>
      </c>
      <c r="B10680" t="s">
        <v>21246</v>
      </c>
      <c r="C10680" t="s">
        <v>22</v>
      </c>
      <c r="D10680">
        <v>5.1</v>
      </c>
      <c r="E10680" t="s">
        <v>8</v>
      </c>
    </row>
    <row r="10681" spans="1:5">
      <c r="A10681" t="s">
        <v>21247</v>
      </c>
      <c r="B10681" t="s">
        <v>21248</v>
      </c>
      <c r="C10681" t="s">
        <v>22</v>
      </c>
      <c r="D10681">
        <v>5.1</v>
      </c>
      <c r="E10681" t="s">
        <v>8</v>
      </c>
    </row>
    <row r="10682" spans="1:5">
      <c r="A10682" t="s">
        <v>21249</v>
      </c>
      <c r="B10682" t="s">
        <v>21250</v>
      </c>
      <c r="C10682" t="s">
        <v>22</v>
      </c>
      <c r="D10682">
        <v>5.1</v>
      </c>
      <c r="E10682" t="s">
        <v>8</v>
      </c>
    </row>
    <row r="10683" spans="1:5">
      <c r="A10683" t="s">
        <v>21251</v>
      </c>
      <c r="B10683" t="s">
        <v>21252</v>
      </c>
      <c r="C10683" t="s">
        <v>22</v>
      </c>
      <c r="D10683">
        <v>5.1</v>
      </c>
      <c r="E10683" t="s">
        <v>8</v>
      </c>
    </row>
    <row r="10684" spans="1:5">
      <c r="A10684" t="s">
        <v>21253</v>
      </c>
      <c r="B10684" t="s">
        <v>21254</v>
      </c>
      <c r="C10684" t="s">
        <v>22</v>
      </c>
      <c r="D10684">
        <v>5.1</v>
      </c>
      <c r="E10684" t="s">
        <v>8</v>
      </c>
    </row>
    <row r="10685" spans="1:5">
      <c r="A10685" t="s">
        <v>21255</v>
      </c>
      <c r="B10685" t="s">
        <v>21256</v>
      </c>
      <c r="C10685" t="s">
        <v>22</v>
      </c>
      <c r="D10685">
        <v>5.1</v>
      </c>
      <c r="E10685" t="s">
        <v>8</v>
      </c>
    </row>
    <row r="10686" spans="1:5">
      <c r="A10686" t="s">
        <v>21257</v>
      </c>
      <c r="B10686" t="s">
        <v>21258</v>
      </c>
      <c r="C10686" t="s">
        <v>22</v>
      </c>
      <c r="D10686">
        <v>5.1</v>
      </c>
      <c r="E10686" t="s">
        <v>8</v>
      </c>
    </row>
    <row r="10687" spans="1:5">
      <c r="A10687" t="s">
        <v>21259</v>
      </c>
      <c r="B10687" t="s">
        <v>21260</v>
      </c>
      <c r="C10687" t="s">
        <v>22</v>
      </c>
      <c r="D10687">
        <v>5.1</v>
      </c>
      <c r="E10687" t="s">
        <v>8</v>
      </c>
    </row>
    <row r="10688" spans="1:5">
      <c r="A10688" t="s">
        <v>21261</v>
      </c>
      <c r="B10688" t="s">
        <v>21262</v>
      </c>
      <c r="C10688" t="s">
        <v>22</v>
      </c>
      <c r="D10688">
        <v>5.1</v>
      </c>
      <c r="E10688" t="s">
        <v>8</v>
      </c>
    </row>
    <row r="10689" spans="1:5">
      <c r="A10689" t="s">
        <v>21263</v>
      </c>
      <c r="B10689" t="s">
        <v>21264</v>
      </c>
      <c r="C10689" t="s">
        <v>22</v>
      </c>
      <c r="D10689">
        <v>5.1</v>
      </c>
      <c r="E10689" t="s">
        <v>8</v>
      </c>
    </row>
    <row r="10690" spans="1:5">
      <c r="A10690" t="s">
        <v>21265</v>
      </c>
      <c r="B10690" t="s">
        <v>21266</v>
      </c>
      <c r="C10690" t="s">
        <v>22</v>
      </c>
      <c r="D10690">
        <v>5.1</v>
      </c>
      <c r="E10690" t="s">
        <v>8</v>
      </c>
    </row>
    <row r="10691" spans="1:5">
      <c r="A10691" t="s">
        <v>21267</v>
      </c>
      <c r="B10691" t="s">
        <v>21268</v>
      </c>
      <c r="C10691" t="s">
        <v>22</v>
      </c>
      <c r="D10691">
        <v>5.1</v>
      </c>
      <c r="E10691" t="s">
        <v>8</v>
      </c>
    </row>
    <row r="10692" spans="1:5">
      <c r="A10692" t="s">
        <v>21269</v>
      </c>
      <c r="B10692" t="s">
        <v>21270</v>
      </c>
      <c r="C10692" t="s">
        <v>22</v>
      </c>
      <c r="D10692">
        <v>5.1</v>
      </c>
      <c r="E10692" t="s">
        <v>8</v>
      </c>
    </row>
    <row r="10693" spans="1:5">
      <c r="A10693" t="s">
        <v>21271</v>
      </c>
      <c r="B10693" t="s">
        <v>21272</v>
      </c>
      <c r="C10693" t="s">
        <v>22</v>
      </c>
      <c r="D10693">
        <v>5.1</v>
      </c>
      <c r="E10693" t="s">
        <v>8</v>
      </c>
    </row>
    <row r="10694" spans="1:5">
      <c r="A10694" t="s">
        <v>21273</v>
      </c>
      <c r="B10694" t="s">
        <v>21274</v>
      </c>
      <c r="C10694" t="s">
        <v>22</v>
      </c>
      <c r="D10694">
        <v>5.1</v>
      </c>
      <c r="E10694" t="s">
        <v>8</v>
      </c>
    </row>
    <row r="10695" spans="1:5">
      <c r="A10695" t="s">
        <v>21275</v>
      </c>
      <c r="B10695" t="s">
        <v>21276</v>
      </c>
      <c r="C10695" t="s">
        <v>22</v>
      </c>
      <c r="D10695">
        <v>5.1</v>
      </c>
      <c r="E10695" t="s">
        <v>8</v>
      </c>
    </row>
    <row r="10696" spans="1:5">
      <c r="A10696" t="s">
        <v>21277</v>
      </c>
      <c r="B10696" t="s">
        <v>21278</v>
      </c>
      <c r="C10696" t="s">
        <v>22</v>
      </c>
      <c r="D10696">
        <v>5.1</v>
      </c>
      <c r="E10696" t="s">
        <v>8</v>
      </c>
    </row>
    <row r="10697" spans="1:5">
      <c r="A10697" t="s">
        <v>21279</v>
      </c>
      <c r="B10697" t="s">
        <v>21280</v>
      </c>
      <c r="C10697" t="s">
        <v>22</v>
      </c>
      <c r="D10697">
        <v>5.1</v>
      </c>
      <c r="E10697" t="s">
        <v>8</v>
      </c>
    </row>
    <row r="10698" spans="1:5">
      <c r="A10698" t="s">
        <v>21281</v>
      </c>
      <c r="B10698" t="s">
        <v>21282</v>
      </c>
      <c r="C10698" t="s">
        <v>22</v>
      </c>
      <c r="D10698">
        <v>5.1</v>
      </c>
      <c r="E10698" t="s">
        <v>8</v>
      </c>
    </row>
    <row r="10699" spans="1:5">
      <c r="A10699" t="s">
        <v>21283</v>
      </c>
      <c r="B10699" t="s">
        <v>21284</v>
      </c>
      <c r="C10699" t="s">
        <v>22</v>
      </c>
      <c r="D10699">
        <v>5.1</v>
      </c>
      <c r="E10699" t="s">
        <v>8</v>
      </c>
    </row>
    <row r="10700" spans="1:5">
      <c r="A10700" t="s">
        <v>21285</v>
      </c>
      <c r="B10700" t="s">
        <v>21286</v>
      </c>
      <c r="C10700" t="s">
        <v>22</v>
      </c>
      <c r="D10700">
        <v>5.1</v>
      </c>
      <c r="E10700" t="s">
        <v>8</v>
      </c>
    </row>
    <row r="10701" spans="1:5">
      <c r="A10701" t="s">
        <v>19182</v>
      </c>
      <c r="B10701" t="s">
        <v>21287</v>
      </c>
      <c r="C10701" t="s">
        <v>22</v>
      </c>
      <c r="D10701">
        <v>5.1</v>
      </c>
      <c r="E10701" t="s">
        <v>8</v>
      </c>
    </row>
    <row r="10702" spans="1:5">
      <c r="A10702" t="s">
        <v>21288</v>
      </c>
      <c r="B10702" t="s">
        <v>21289</v>
      </c>
      <c r="C10702" t="s">
        <v>22</v>
      </c>
      <c r="D10702">
        <v>5.1</v>
      </c>
      <c r="E10702" t="s">
        <v>8</v>
      </c>
    </row>
    <row r="10703" spans="1:5">
      <c r="A10703" t="s">
        <v>21290</v>
      </c>
      <c r="B10703" t="s">
        <v>21291</v>
      </c>
      <c r="C10703" t="s">
        <v>22</v>
      </c>
      <c r="D10703">
        <v>5.1</v>
      </c>
      <c r="E10703" t="s">
        <v>8</v>
      </c>
    </row>
    <row r="10704" spans="1:5">
      <c r="A10704" t="s">
        <v>21292</v>
      </c>
      <c r="B10704" t="s">
        <v>21293</v>
      </c>
      <c r="C10704" t="s">
        <v>22</v>
      </c>
      <c r="D10704">
        <v>5.1</v>
      </c>
      <c r="E10704" t="s">
        <v>8</v>
      </c>
    </row>
    <row r="10705" spans="1:5">
      <c r="A10705" t="s">
        <v>21294</v>
      </c>
      <c r="B10705" t="s">
        <v>21295</v>
      </c>
      <c r="C10705" t="s">
        <v>22</v>
      </c>
      <c r="D10705">
        <v>5.1</v>
      </c>
      <c r="E10705" t="s">
        <v>8</v>
      </c>
    </row>
    <row r="10706" spans="1:5">
      <c r="A10706" t="s">
        <v>21296</v>
      </c>
      <c r="B10706" t="s">
        <v>21297</v>
      </c>
      <c r="C10706" t="s">
        <v>22</v>
      </c>
      <c r="D10706">
        <v>5.1</v>
      </c>
      <c r="E10706" t="s">
        <v>8</v>
      </c>
    </row>
    <row r="10707" spans="1:5">
      <c r="A10707" t="s">
        <v>21298</v>
      </c>
      <c r="B10707" t="s">
        <v>21299</v>
      </c>
      <c r="C10707" t="s">
        <v>22</v>
      </c>
      <c r="D10707">
        <v>5.1</v>
      </c>
      <c r="E10707" t="s">
        <v>8</v>
      </c>
    </row>
    <row r="10708" spans="1:5">
      <c r="A10708" t="s">
        <v>21300</v>
      </c>
      <c r="B10708" t="s">
        <v>21301</v>
      </c>
      <c r="C10708" t="s">
        <v>22</v>
      </c>
      <c r="D10708">
        <v>5.1</v>
      </c>
      <c r="E10708" t="s">
        <v>8</v>
      </c>
    </row>
    <row r="10709" spans="1:5">
      <c r="A10709" t="s">
        <v>21302</v>
      </c>
      <c r="B10709" t="s">
        <v>21303</v>
      </c>
      <c r="C10709" t="s">
        <v>22</v>
      </c>
      <c r="D10709">
        <v>5.1</v>
      </c>
      <c r="E10709" t="s">
        <v>8</v>
      </c>
    </row>
    <row r="10710" spans="1:5">
      <c r="A10710" t="s">
        <v>21304</v>
      </c>
      <c r="B10710" t="s">
        <v>21305</v>
      </c>
      <c r="C10710" t="s">
        <v>22</v>
      </c>
      <c r="D10710">
        <v>5.1</v>
      </c>
      <c r="E10710" t="s">
        <v>8</v>
      </c>
    </row>
    <row r="10711" spans="1:5">
      <c r="A10711" t="s">
        <v>21306</v>
      </c>
      <c r="B10711" t="s">
        <v>21307</v>
      </c>
      <c r="C10711" t="s">
        <v>22</v>
      </c>
      <c r="D10711">
        <v>5.1</v>
      </c>
      <c r="E10711" t="s">
        <v>8</v>
      </c>
    </row>
    <row r="10712" spans="1:5">
      <c r="A10712" t="s">
        <v>21308</v>
      </c>
      <c r="B10712" t="s">
        <v>21309</v>
      </c>
      <c r="C10712" t="s">
        <v>22</v>
      </c>
      <c r="D10712">
        <v>5.1</v>
      </c>
      <c r="E10712" t="s">
        <v>8</v>
      </c>
    </row>
    <row r="10713" spans="1:5">
      <c r="A10713" t="s">
        <v>21310</v>
      </c>
      <c r="B10713" t="s">
        <v>21311</v>
      </c>
      <c r="C10713" t="s">
        <v>22</v>
      </c>
      <c r="D10713">
        <v>5.1</v>
      </c>
      <c r="E10713" t="s">
        <v>8</v>
      </c>
    </row>
    <row r="10714" spans="1:5">
      <c r="A10714" t="s">
        <v>21312</v>
      </c>
      <c r="B10714" t="s">
        <v>21313</v>
      </c>
      <c r="C10714" t="s">
        <v>22</v>
      </c>
      <c r="D10714">
        <v>5.1</v>
      </c>
      <c r="E10714" t="s">
        <v>8</v>
      </c>
    </row>
    <row r="10715" spans="1:5">
      <c r="A10715" t="s">
        <v>21314</v>
      </c>
      <c r="B10715" t="s">
        <v>21315</v>
      </c>
      <c r="C10715" t="s">
        <v>22</v>
      </c>
      <c r="D10715">
        <v>5.1</v>
      </c>
      <c r="E10715" t="s">
        <v>8</v>
      </c>
    </row>
    <row r="10716" spans="1:5">
      <c r="A10716" t="s">
        <v>21316</v>
      </c>
      <c r="B10716" t="s">
        <v>21317</v>
      </c>
      <c r="C10716" t="s">
        <v>22</v>
      </c>
      <c r="D10716">
        <v>5.1</v>
      </c>
      <c r="E10716" t="s">
        <v>8</v>
      </c>
    </row>
    <row r="10717" spans="1:5">
      <c r="A10717" t="s">
        <v>21318</v>
      </c>
      <c r="B10717" t="s">
        <v>21319</v>
      </c>
      <c r="C10717" t="s">
        <v>22</v>
      </c>
      <c r="D10717">
        <v>5.1</v>
      </c>
      <c r="E10717" t="s">
        <v>8</v>
      </c>
    </row>
    <row r="10718" spans="1:5">
      <c r="A10718" t="s">
        <v>21320</v>
      </c>
      <c r="B10718" t="s">
        <v>21321</v>
      </c>
      <c r="C10718" t="s">
        <v>22</v>
      </c>
      <c r="D10718">
        <v>5.1</v>
      </c>
      <c r="E10718" t="s">
        <v>8</v>
      </c>
    </row>
    <row r="10719" spans="1:5">
      <c r="A10719" t="s">
        <v>21322</v>
      </c>
      <c r="B10719" t="s">
        <v>21323</v>
      </c>
      <c r="C10719" t="s">
        <v>22</v>
      </c>
      <c r="D10719">
        <v>5.1</v>
      </c>
      <c r="E10719" t="s">
        <v>8</v>
      </c>
    </row>
    <row r="10720" spans="1:5">
      <c r="A10720" t="s">
        <v>21324</v>
      </c>
      <c r="B10720" t="s">
        <v>21325</v>
      </c>
      <c r="C10720" t="s">
        <v>22</v>
      </c>
      <c r="D10720">
        <v>5.1</v>
      </c>
      <c r="E10720" t="s">
        <v>8</v>
      </c>
    </row>
    <row r="10721" spans="1:5">
      <c r="A10721" t="s">
        <v>21326</v>
      </c>
      <c r="B10721" t="s">
        <v>21327</v>
      </c>
      <c r="C10721" t="s">
        <v>22</v>
      </c>
      <c r="D10721">
        <v>5.1</v>
      </c>
      <c r="E10721" t="s">
        <v>8</v>
      </c>
    </row>
    <row r="10722" spans="1:5">
      <c r="A10722" t="s">
        <v>21328</v>
      </c>
      <c r="B10722" t="s">
        <v>21329</v>
      </c>
      <c r="C10722" t="s">
        <v>22</v>
      </c>
      <c r="D10722">
        <v>5.1</v>
      </c>
      <c r="E10722" t="s">
        <v>8</v>
      </c>
    </row>
    <row r="10723" spans="1:5">
      <c r="A10723" t="s">
        <v>21330</v>
      </c>
      <c r="B10723" t="s">
        <v>21331</v>
      </c>
      <c r="C10723" t="s">
        <v>22</v>
      </c>
      <c r="D10723">
        <v>5.1</v>
      </c>
      <c r="E10723" t="s">
        <v>8</v>
      </c>
    </row>
    <row r="10724" spans="1:5">
      <c r="A10724" t="s">
        <v>21332</v>
      </c>
      <c r="B10724" t="s">
        <v>21333</v>
      </c>
      <c r="C10724" t="s">
        <v>22</v>
      </c>
      <c r="D10724">
        <v>5.1</v>
      </c>
      <c r="E10724" t="s">
        <v>8</v>
      </c>
    </row>
    <row r="10725" spans="1:5">
      <c r="A10725" t="s">
        <v>21334</v>
      </c>
      <c r="B10725" t="s">
        <v>21335</v>
      </c>
      <c r="C10725" t="s">
        <v>22</v>
      </c>
      <c r="D10725">
        <v>5.1</v>
      </c>
      <c r="E10725" t="s">
        <v>8</v>
      </c>
    </row>
    <row r="10726" spans="1:5">
      <c r="A10726" t="s">
        <v>21336</v>
      </c>
      <c r="B10726" t="s">
        <v>21337</v>
      </c>
      <c r="C10726" t="s">
        <v>22</v>
      </c>
      <c r="D10726">
        <v>5.1</v>
      </c>
      <c r="E10726" t="s">
        <v>8</v>
      </c>
    </row>
    <row r="10727" spans="1:5">
      <c r="A10727" t="s">
        <v>21338</v>
      </c>
      <c r="B10727" t="s">
        <v>21339</v>
      </c>
      <c r="C10727" t="s">
        <v>22</v>
      </c>
      <c r="D10727">
        <v>5.1</v>
      </c>
      <c r="E10727" t="s">
        <v>8</v>
      </c>
    </row>
    <row r="10728" spans="1:5">
      <c r="A10728" t="s">
        <v>21340</v>
      </c>
      <c r="B10728" t="s">
        <v>21341</v>
      </c>
      <c r="C10728" t="s">
        <v>22</v>
      </c>
      <c r="D10728">
        <v>5.1</v>
      </c>
      <c r="E10728" t="s">
        <v>8</v>
      </c>
    </row>
    <row r="10729" spans="1:5">
      <c r="A10729" t="s">
        <v>21342</v>
      </c>
      <c r="B10729" t="s">
        <v>21343</v>
      </c>
      <c r="C10729" t="s">
        <v>22</v>
      </c>
      <c r="D10729">
        <v>5.1</v>
      </c>
      <c r="E10729" t="s">
        <v>8</v>
      </c>
    </row>
    <row r="10730" spans="1:5">
      <c r="A10730" t="s">
        <v>21344</v>
      </c>
      <c r="B10730" t="s">
        <v>21345</v>
      </c>
      <c r="C10730" t="s">
        <v>22</v>
      </c>
      <c r="D10730">
        <v>5.1</v>
      </c>
      <c r="E10730" t="s">
        <v>8</v>
      </c>
    </row>
    <row r="10731" spans="1:5">
      <c r="A10731" t="s">
        <v>21346</v>
      </c>
      <c r="B10731" t="s">
        <v>21347</v>
      </c>
      <c r="C10731" t="s">
        <v>22</v>
      </c>
      <c r="D10731">
        <v>5.1</v>
      </c>
      <c r="E10731" t="s">
        <v>8</v>
      </c>
    </row>
    <row r="10732" spans="1:5">
      <c r="A10732" t="s">
        <v>21348</v>
      </c>
      <c r="B10732" t="s">
        <v>21349</v>
      </c>
      <c r="C10732" t="s">
        <v>22</v>
      </c>
      <c r="D10732">
        <v>5.1</v>
      </c>
      <c r="E10732" t="s">
        <v>8</v>
      </c>
    </row>
    <row r="10733" spans="1:5">
      <c r="A10733" t="s">
        <v>21350</v>
      </c>
      <c r="B10733" t="s">
        <v>21351</v>
      </c>
      <c r="C10733" t="s">
        <v>22</v>
      </c>
      <c r="D10733">
        <v>5.1</v>
      </c>
      <c r="E10733" t="s">
        <v>8</v>
      </c>
    </row>
    <row r="10734" spans="1:5">
      <c r="A10734" t="s">
        <v>21352</v>
      </c>
      <c r="B10734" t="s">
        <v>21353</v>
      </c>
      <c r="C10734" t="s">
        <v>22</v>
      </c>
      <c r="D10734">
        <v>5.1</v>
      </c>
      <c r="E10734" t="s">
        <v>8</v>
      </c>
    </row>
    <row r="10735" spans="1:5">
      <c r="A10735" t="s">
        <v>21354</v>
      </c>
      <c r="B10735" t="s">
        <v>21355</v>
      </c>
      <c r="C10735" t="s">
        <v>22</v>
      </c>
      <c r="D10735">
        <v>5.1</v>
      </c>
      <c r="E10735" t="s">
        <v>8</v>
      </c>
    </row>
    <row r="10736" spans="1:5">
      <c r="A10736" t="s">
        <v>21356</v>
      </c>
      <c r="B10736" t="s">
        <v>21357</v>
      </c>
      <c r="C10736" t="s">
        <v>22</v>
      </c>
      <c r="D10736">
        <v>5.1</v>
      </c>
      <c r="E10736" t="s">
        <v>8</v>
      </c>
    </row>
    <row r="10737" spans="1:5">
      <c r="A10737" t="s">
        <v>21358</v>
      </c>
      <c r="B10737" t="s">
        <v>21359</v>
      </c>
      <c r="C10737" t="s">
        <v>22</v>
      </c>
      <c r="D10737">
        <v>5.1</v>
      </c>
      <c r="E10737" t="s">
        <v>8</v>
      </c>
    </row>
    <row r="10738" spans="1:5">
      <c r="A10738" t="s">
        <v>21360</v>
      </c>
      <c r="B10738" t="s">
        <v>21361</v>
      </c>
      <c r="C10738" t="s">
        <v>22</v>
      </c>
      <c r="D10738">
        <v>5.1</v>
      </c>
      <c r="E10738" t="s">
        <v>8</v>
      </c>
    </row>
    <row r="10739" spans="1:5">
      <c r="A10739" t="s">
        <v>21362</v>
      </c>
      <c r="B10739" t="s">
        <v>21363</v>
      </c>
      <c r="C10739" t="s">
        <v>22</v>
      </c>
      <c r="D10739">
        <v>5.1</v>
      </c>
      <c r="E10739" t="s">
        <v>8</v>
      </c>
    </row>
    <row r="10740" spans="1:5">
      <c r="A10740" t="s">
        <v>21364</v>
      </c>
      <c r="B10740" t="s">
        <v>21365</v>
      </c>
      <c r="C10740" t="s">
        <v>22</v>
      </c>
      <c r="D10740">
        <v>5.1</v>
      </c>
      <c r="E10740" t="s">
        <v>8</v>
      </c>
    </row>
    <row r="10741" spans="1:5">
      <c r="A10741" t="s">
        <v>21366</v>
      </c>
      <c r="B10741" t="s">
        <v>21367</v>
      </c>
      <c r="C10741" t="s">
        <v>7</v>
      </c>
      <c r="D10741">
        <v>5.1</v>
      </c>
      <c r="E10741" t="s">
        <v>8</v>
      </c>
    </row>
    <row r="10742" spans="1:5">
      <c r="A10742" t="s">
        <v>21368</v>
      </c>
      <c r="B10742" t="s">
        <v>21369</v>
      </c>
      <c r="C10742" t="s">
        <v>22</v>
      </c>
      <c r="D10742">
        <v>5.1</v>
      </c>
      <c r="E10742" t="s">
        <v>8</v>
      </c>
    </row>
    <row r="10743" spans="1:5">
      <c r="A10743" t="s">
        <v>21370</v>
      </c>
      <c r="B10743" t="s">
        <v>21371</v>
      </c>
      <c r="C10743" t="s">
        <v>22</v>
      </c>
      <c r="D10743">
        <v>5.1</v>
      </c>
      <c r="E10743" t="s">
        <v>8</v>
      </c>
    </row>
    <row r="10744" spans="1:5">
      <c r="A10744" t="s">
        <v>21372</v>
      </c>
      <c r="B10744" t="s">
        <v>21373</v>
      </c>
      <c r="C10744" t="s">
        <v>22</v>
      </c>
      <c r="D10744">
        <v>5.1</v>
      </c>
      <c r="E10744" t="s">
        <v>8</v>
      </c>
    </row>
    <row r="10745" spans="1:5">
      <c r="A10745" t="s">
        <v>21374</v>
      </c>
      <c r="B10745" t="s">
        <v>21375</v>
      </c>
      <c r="C10745" t="s">
        <v>22</v>
      </c>
      <c r="D10745">
        <v>5.1</v>
      </c>
      <c r="E10745" t="s">
        <v>8</v>
      </c>
    </row>
    <row r="10746" spans="1:5">
      <c r="A10746" t="s">
        <v>21376</v>
      </c>
      <c r="B10746" t="s">
        <v>21377</v>
      </c>
      <c r="C10746" t="s">
        <v>22</v>
      </c>
      <c r="D10746">
        <v>5.1</v>
      </c>
      <c r="E10746" t="s">
        <v>8</v>
      </c>
    </row>
    <row r="10747" spans="1:5">
      <c r="A10747" t="s">
        <v>21378</v>
      </c>
      <c r="B10747" t="s">
        <v>21379</v>
      </c>
      <c r="C10747" t="s">
        <v>22</v>
      </c>
      <c r="D10747">
        <v>5.1</v>
      </c>
      <c r="E10747" t="s">
        <v>8</v>
      </c>
    </row>
    <row r="10748" spans="1:5">
      <c r="A10748" t="s">
        <v>21380</v>
      </c>
      <c r="B10748" t="s">
        <v>21381</v>
      </c>
      <c r="C10748" t="s">
        <v>22</v>
      </c>
      <c r="D10748">
        <v>5.1</v>
      </c>
      <c r="E10748" t="s">
        <v>8</v>
      </c>
    </row>
    <row r="10749" spans="1:5">
      <c r="A10749" t="s">
        <v>21382</v>
      </c>
      <c r="B10749" t="s">
        <v>21383</v>
      </c>
      <c r="C10749" t="s">
        <v>22</v>
      </c>
      <c r="D10749">
        <v>5.1</v>
      </c>
      <c r="E10749" t="s">
        <v>8</v>
      </c>
    </row>
    <row r="10750" spans="1:5">
      <c r="A10750" t="s">
        <v>21384</v>
      </c>
      <c r="B10750" t="s">
        <v>21385</v>
      </c>
      <c r="C10750" t="s">
        <v>22</v>
      </c>
      <c r="D10750">
        <v>5.1</v>
      </c>
      <c r="E10750" t="s">
        <v>8</v>
      </c>
    </row>
    <row r="10751" spans="1:5">
      <c r="A10751" t="s">
        <v>21386</v>
      </c>
      <c r="B10751" t="s">
        <v>21387</v>
      </c>
      <c r="C10751" t="s">
        <v>22</v>
      </c>
      <c r="D10751">
        <v>5.1</v>
      </c>
      <c r="E10751" t="s">
        <v>8</v>
      </c>
    </row>
    <row r="10752" spans="1:5">
      <c r="A10752" t="s">
        <v>21388</v>
      </c>
      <c r="B10752" t="s">
        <v>21389</v>
      </c>
      <c r="C10752" t="s">
        <v>22</v>
      </c>
      <c r="D10752">
        <v>5.1</v>
      </c>
      <c r="E10752" t="s">
        <v>8</v>
      </c>
    </row>
    <row r="10753" spans="1:5">
      <c r="A10753" t="s">
        <v>21390</v>
      </c>
      <c r="B10753" t="s">
        <v>21391</v>
      </c>
      <c r="C10753" t="s">
        <v>22</v>
      </c>
      <c r="D10753">
        <v>5.1</v>
      </c>
      <c r="E10753" t="s">
        <v>8</v>
      </c>
    </row>
    <row r="10754" spans="1:5">
      <c r="A10754" t="s">
        <v>21392</v>
      </c>
      <c r="B10754" t="s">
        <v>21393</v>
      </c>
      <c r="C10754" t="s">
        <v>22</v>
      </c>
      <c r="D10754">
        <v>5.1</v>
      </c>
      <c r="E10754" t="s">
        <v>8</v>
      </c>
    </row>
    <row r="10755" spans="1:5">
      <c r="A10755" t="s">
        <v>21394</v>
      </c>
      <c r="B10755" t="s">
        <v>21395</v>
      </c>
      <c r="C10755" t="s">
        <v>22</v>
      </c>
      <c r="D10755">
        <v>5.1</v>
      </c>
      <c r="E10755" t="s">
        <v>8</v>
      </c>
    </row>
    <row r="10756" spans="1:5">
      <c r="A10756" t="s">
        <v>21396</v>
      </c>
      <c r="B10756" t="s">
        <v>21397</v>
      </c>
      <c r="C10756" t="s">
        <v>22</v>
      </c>
      <c r="D10756">
        <v>5.1</v>
      </c>
      <c r="E10756" t="s">
        <v>8</v>
      </c>
    </row>
    <row r="10757" spans="1:5">
      <c r="A10757" t="s">
        <v>21398</v>
      </c>
      <c r="B10757" t="s">
        <v>21399</v>
      </c>
      <c r="C10757" t="s">
        <v>22</v>
      </c>
      <c r="D10757">
        <v>5.1</v>
      </c>
      <c r="E10757" t="s">
        <v>8</v>
      </c>
    </row>
    <row r="10758" spans="1:5">
      <c r="A10758" t="s">
        <v>21400</v>
      </c>
      <c r="B10758" t="s">
        <v>21401</v>
      </c>
      <c r="C10758" t="s">
        <v>22</v>
      </c>
      <c r="D10758">
        <v>5.1</v>
      </c>
      <c r="E10758" t="s">
        <v>8</v>
      </c>
    </row>
    <row r="10759" spans="1:5">
      <c r="A10759" t="s">
        <v>21402</v>
      </c>
      <c r="B10759" t="s">
        <v>21403</v>
      </c>
      <c r="C10759" t="s">
        <v>22</v>
      </c>
      <c r="D10759">
        <v>5.1</v>
      </c>
      <c r="E10759" t="s">
        <v>8</v>
      </c>
    </row>
    <row r="10760" spans="1:5">
      <c r="A10760" t="s">
        <v>21404</v>
      </c>
      <c r="B10760" t="s">
        <v>21405</v>
      </c>
      <c r="C10760" t="s">
        <v>22</v>
      </c>
      <c r="D10760">
        <v>5.1</v>
      </c>
      <c r="E10760" t="s">
        <v>8</v>
      </c>
    </row>
    <row r="10761" spans="1:5">
      <c r="A10761" t="s">
        <v>21406</v>
      </c>
      <c r="B10761" t="s">
        <v>21407</v>
      </c>
      <c r="C10761" t="s">
        <v>22</v>
      </c>
      <c r="D10761">
        <v>5.1</v>
      </c>
      <c r="E10761" t="s">
        <v>8</v>
      </c>
    </row>
    <row r="10762" spans="1:5">
      <c r="A10762" t="s">
        <v>21408</v>
      </c>
      <c r="B10762" t="s">
        <v>21409</v>
      </c>
      <c r="C10762" t="s">
        <v>22</v>
      </c>
      <c r="D10762">
        <v>5.1</v>
      </c>
      <c r="E10762" t="s">
        <v>8</v>
      </c>
    </row>
    <row r="10763" spans="1:5">
      <c r="A10763" t="s">
        <v>21410</v>
      </c>
      <c r="B10763" t="s">
        <v>21411</v>
      </c>
      <c r="C10763" t="s">
        <v>22</v>
      </c>
      <c r="D10763">
        <v>5.1</v>
      </c>
      <c r="E10763" t="s">
        <v>8</v>
      </c>
    </row>
    <row r="10764" spans="1:5">
      <c r="A10764" t="s">
        <v>21412</v>
      </c>
      <c r="B10764" t="s">
        <v>21413</v>
      </c>
      <c r="C10764" t="s">
        <v>22</v>
      </c>
      <c r="D10764">
        <v>5.1</v>
      </c>
      <c r="E10764" t="s">
        <v>8</v>
      </c>
    </row>
    <row r="10765" spans="1:5">
      <c r="A10765" t="s">
        <v>21414</v>
      </c>
      <c r="B10765" t="s">
        <v>21415</v>
      </c>
      <c r="C10765" t="s">
        <v>22</v>
      </c>
      <c r="D10765">
        <v>5.1</v>
      </c>
      <c r="E10765" t="s">
        <v>8</v>
      </c>
    </row>
    <row r="10766" spans="1:5">
      <c r="A10766" t="s">
        <v>21416</v>
      </c>
      <c r="B10766" t="s">
        <v>21417</v>
      </c>
      <c r="C10766" t="s">
        <v>22</v>
      </c>
      <c r="D10766">
        <v>5.1</v>
      </c>
      <c r="E10766" t="s">
        <v>8</v>
      </c>
    </row>
    <row r="10767" spans="1:5">
      <c r="A10767" t="s">
        <v>21418</v>
      </c>
      <c r="B10767" t="s">
        <v>21419</v>
      </c>
      <c r="C10767" t="s">
        <v>7</v>
      </c>
      <c r="D10767">
        <v>5.1</v>
      </c>
      <c r="E10767" t="s">
        <v>8</v>
      </c>
    </row>
    <row r="10768" spans="1:5">
      <c r="A10768" t="s">
        <v>21420</v>
      </c>
      <c r="B10768" t="s">
        <v>21421</v>
      </c>
      <c r="C10768" t="s">
        <v>22</v>
      </c>
      <c r="D10768">
        <v>5.1</v>
      </c>
      <c r="E10768" t="s">
        <v>8</v>
      </c>
    </row>
    <row r="10769" spans="1:5">
      <c r="A10769" t="s">
        <v>21422</v>
      </c>
      <c r="B10769" t="s">
        <v>21423</v>
      </c>
      <c r="C10769" t="s">
        <v>22</v>
      </c>
      <c r="D10769">
        <v>5.1</v>
      </c>
      <c r="E10769" t="s">
        <v>8</v>
      </c>
    </row>
    <row r="10770" spans="1:5">
      <c r="A10770" t="s">
        <v>21424</v>
      </c>
      <c r="B10770" t="s">
        <v>21425</v>
      </c>
      <c r="C10770" t="s">
        <v>22</v>
      </c>
      <c r="D10770">
        <v>5.1</v>
      </c>
      <c r="E10770" t="s">
        <v>8</v>
      </c>
    </row>
    <row r="10771" spans="1:5">
      <c r="A10771" t="s">
        <v>21426</v>
      </c>
      <c r="B10771" t="s">
        <v>21427</v>
      </c>
      <c r="C10771" t="s">
        <v>7</v>
      </c>
      <c r="D10771">
        <v>5.1</v>
      </c>
      <c r="E10771" t="s">
        <v>8</v>
      </c>
    </row>
    <row r="10772" spans="1:5">
      <c r="A10772" t="s">
        <v>21428</v>
      </c>
      <c r="B10772" t="s">
        <v>21429</v>
      </c>
      <c r="C10772" t="s">
        <v>7</v>
      </c>
      <c r="D10772">
        <v>5.1</v>
      </c>
      <c r="E10772" t="s">
        <v>8</v>
      </c>
    </row>
    <row r="10773" spans="1:5">
      <c r="A10773" t="s">
        <v>21430</v>
      </c>
      <c r="B10773" t="s">
        <v>21431</v>
      </c>
      <c r="C10773" t="s">
        <v>22</v>
      </c>
      <c r="D10773">
        <v>5.1</v>
      </c>
      <c r="E10773" t="s">
        <v>8</v>
      </c>
    </row>
    <row r="10774" spans="1:5">
      <c r="A10774" t="s">
        <v>21432</v>
      </c>
      <c r="B10774" t="s">
        <v>21433</v>
      </c>
      <c r="C10774" t="s">
        <v>22</v>
      </c>
      <c r="D10774">
        <v>5.1</v>
      </c>
      <c r="E10774" t="s">
        <v>8</v>
      </c>
    </row>
    <row r="10775" spans="1:5">
      <c r="A10775" t="s">
        <v>21434</v>
      </c>
      <c r="B10775" t="s">
        <v>21435</v>
      </c>
      <c r="C10775" t="s">
        <v>22</v>
      </c>
      <c r="D10775">
        <v>5.1</v>
      </c>
      <c r="E10775" t="s">
        <v>8</v>
      </c>
    </row>
    <row r="10776" spans="1:5">
      <c r="A10776" t="s">
        <v>21436</v>
      </c>
      <c r="B10776" t="s">
        <v>21437</v>
      </c>
      <c r="C10776" t="s">
        <v>22</v>
      </c>
      <c r="D10776">
        <v>5.1</v>
      </c>
      <c r="E10776" t="s">
        <v>8</v>
      </c>
    </row>
    <row r="10777" spans="1:5">
      <c r="A10777" t="s">
        <v>21438</v>
      </c>
      <c r="B10777" t="s">
        <v>21439</v>
      </c>
      <c r="C10777" t="s">
        <v>22</v>
      </c>
      <c r="D10777">
        <v>5.1</v>
      </c>
      <c r="E10777" t="s">
        <v>8</v>
      </c>
    </row>
    <row r="10778" spans="1:5">
      <c r="A10778" t="s">
        <v>21440</v>
      </c>
      <c r="B10778" t="s">
        <v>21441</v>
      </c>
      <c r="C10778" t="s">
        <v>22</v>
      </c>
      <c r="D10778">
        <v>5.1</v>
      </c>
      <c r="E10778" t="s">
        <v>8</v>
      </c>
    </row>
    <row r="10779" spans="1:5">
      <c r="A10779" t="s">
        <v>21442</v>
      </c>
      <c r="B10779" t="s">
        <v>21443</v>
      </c>
      <c r="C10779" t="s">
        <v>22</v>
      </c>
      <c r="D10779">
        <v>5.1</v>
      </c>
      <c r="E10779" t="s">
        <v>8</v>
      </c>
    </row>
    <row r="10780" spans="1:5">
      <c r="A10780" t="s">
        <v>21444</v>
      </c>
      <c r="B10780" t="s">
        <v>21445</v>
      </c>
      <c r="C10780" t="s">
        <v>7</v>
      </c>
      <c r="D10780">
        <v>5.1</v>
      </c>
      <c r="E10780" t="s">
        <v>8</v>
      </c>
    </row>
    <row r="10781" spans="1:5">
      <c r="A10781" t="s">
        <v>21446</v>
      </c>
      <c r="B10781" t="s">
        <v>21447</v>
      </c>
      <c r="C10781" t="s">
        <v>7</v>
      </c>
      <c r="D10781">
        <v>5.1</v>
      </c>
      <c r="E10781" t="s">
        <v>8</v>
      </c>
    </row>
    <row r="10782" spans="1:5">
      <c r="A10782" t="s">
        <v>21448</v>
      </c>
      <c r="B10782" t="s">
        <v>21449</v>
      </c>
      <c r="C10782" t="s">
        <v>7</v>
      </c>
      <c r="D10782">
        <v>5.1</v>
      </c>
      <c r="E10782" t="s">
        <v>8</v>
      </c>
    </row>
    <row r="10783" spans="1:5">
      <c r="A10783" t="s">
        <v>21450</v>
      </c>
      <c r="B10783" t="s">
        <v>21451</v>
      </c>
      <c r="C10783" t="s">
        <v>7</v>
      </c>
      <c r="D10783">
        <v>5.1</v>
      </c>
      <c r="E10783" t="s">
        <v>8</v>
      </c>
    </row>
    <row r="10784" spans="1:5">
      <c r="A10784" t="s">
        <v>21452</v>
      </c>
      <c r="B10784" t="s">
        <v>21453</v>
      </c>
      <c r="C10784" t="s">
        <v>7</v>
      </c>
      <c r="D10784">
        <v>5.1</v>
      </c>
      <c r="E10784" t="s">
        <v>8</v>
      </c>
    </row>
    <row r="10785" spans="1:5">
      <c r="A10785" t="s">
        <v>21454</v>
      </c>
      <c r="B10785" t="s">
        <v>21455</v>
      </c>
      <c r="C10785" t="s">
        <v>7</v>
      </c>
      <c r="D10785">
        <v>5.1</v>
      </c>
      <c r="E10785" t="s">
        <v>8</v>
      </c>
    </row>
    <row r="10786" spans="1:5">
      <c r="A10786" t="s">
        <v>21456</v>
      </c>
      <c r="B10786" t="s">
        <v>21457</v>
      </c>
      <c r="C10786" t="s">
        <v>22</v>
      </c>
      <c r="D10786">
        <v>5.1</v>
      </c>
      <c r="E10786" t="s">
        <v>8</v>
      </c>
    </row>
    <row r="10787" spans="1:5">
      <c r="A10787" t="s">
        <v>21458</v>
      </c>
      <c r="B10787" t="s">
        <v>21459</v>
      </c>
      <c r="C10787" t="s">
        <v>7</v>
      </c>
      <c r="D10787">
        <v>5.1</v>
      </c>
      <c r="E10787" t="s">
        <v>8</v>
      </c>
    </row>
    <row r="10788" spans="1:5">
      <c r="A10788" t="s">
        <v>21460</v>
      </c>
      <c r="B10788" t="s">
        <v>21461</v>
      </c>
      <c r="C10788" t="s">
        <v>7</v>
      </c>
      <c r="D10788">
        <v>5.1</v>
      </c>
      <c r="E10788" t="s">
        <v>8</v>
      </c>
    </row>
    <row r="10789" spans="1:5">
      <c r="A10789" t="s">
        <v>21462</v>
      </c>
      <c r="B10789" t="s">
        <v>21463</v>
      </c>
      <c r="C10789" t="s">
        <v>22</v>
      </c>
      <c r="D10789">
        <v>5.1</v>
      </c>
      <c r="E10789" t="s">
        <v>8</v>
      </c>
    </row>
    <row r="10790" spans="1:5">
      <c r="A10790" t="s">
        <v>21464</v>
      </c>
      <c r="B10790" t="s">
        <v>21465</v>
      </c>
      <c r="C10790" t="s">
        <v>7</v>
      </c>
      <c r="D10790">
        <v>5.1</v>
      </c>
      <c r="E10790" t="s">
        <v>8</v>
      </c>
    </row>
    <row r="10791" spans="1:5">
      <c r="A10791" t="s">
        <v>21466</v>
      </c>
      <c r="B10791" t="s">
        <v>21467</v>
      </c>
      <c r="C10791" t="s">
        <v>7</v>
      </c>
      <c r="D10791">
        <v>5.1</v>
      </c>
      <c r="E10791" t="s">
        <v>8</v>
      </c>
    </row>
    <row r="10792" spans="1:5">
      <c r="A10792" t="s">
        <v>21468</v>
      </c>
      <c r="B10792" t="s">
        <v>21469</v>
      </c>
      <c r="C10792" t="s">
        <v>7</v>
      </c>
      <c r="D10792">
        <v>5.1</v>
      </c>
      <c r="E10792" t="s">
        <v>8</v>
      </c>
    </row>
    <row r="10793" spans="1:5">
      <c r="A10793" t="s">
        <v>21470</v>
      </c>
      <c r="B10793" t="s">
        <v>21471</v>
      </c>
      <c r="C10793" t="s">
        <v>7</v>
      </c>
      <c r="D10793">
        <v>5.1</v>
      </c>
      <c r="E10793" t="s">
        <v>8</v>
      </c>
    </row>
    <row r="10794" spans="1:5">
      <c r="A10794" t="s">
        <v>21472</v>
      </c>
      <c r="B10794" t="s">
        <v>21473</v>
      </c>
      <c r="C10794" t="s">
        <v>7</v>
      </c>
      <c r="D10794">
        <v>5.1</v>
      </c>
      <c r="E10794" t="s">
        <v>8</v>
      </c>
    </row>
    <row r="10795" spans="1:5">
      <c r="A10795" t="s">
        <v>21474</v>
      </c>
      <c r="B10795" t="s">
        <v>21475</v>
      </c>
      <c r="C10795" t="s">
        <v>7</v>
      </c>
      <c r="D10795">
        <v>5.1</v>
      </c>
      <c r="E10795" t="s">
        <v>8</v>
      </c>
    </row>
    <row r="10796" spans="1:5">
      <c r="A10796" t="s">
        <v>21476</v>
      </c>
      <c r="B10796" t="s">
        <v>21477</v>
      </c>
      <c r="C10796" t="s">
        <v>7</v>
      </c>
      <c r="D10796">
        <v>5.1</v>
      </c>
      <c r="E10796" t="s">
        <v>8</v>
      </c>
    </row>
    <row r="10797" spans="1:5">
      <c r="A10797" t="s">
        <v>21478</v>
      </c>
      <c r="B10797" t="s">
        <v>21479</v>
      </c>
      <c r="C10797" t="s">
        <v>22</v>
      </c>
      <c r="D10797">
        <v>5.1</v>
      </c>
      <c r="E10797" t="s">
        <v>8</v>
      </c>
    </row>
    <row r="10798" spans="1:5">
      <c r="A10798" t="s">
        <v>21480</v>
      </c>
      <c r="B10798" t="s">
        <v>21481</v>
      </c>
      <c r="C10798" t="s">
        <v>7</v>
      </c>
      <c r="D10798">
        <v>5.1</v>
      </c>
      <c r="E10798" t="s">
        <v>8</v>
      </c>
    </row>
    <row r="10799" spans="1:5">
      <c r="A10799" t="s">
        <v>21482</v>
      </c>
      <c r="B10799" t="s">
        <v>21483</v>
      </c>
      <c r="C10799" t="s">
        <v>7</v>
      </c>
      <c r="D10799">
        <v>5.1</v>
      </c>
      <c r="E10799" t="s">
        <v>8</v>
      </c>
    </row>
    <row r="10800" spans="1:5">
      <c r="A10800" t="s">
        <v>21484</v>
      </c>
      <c r="B10800" t="s">
        <v>21485</v>
      </c>
      <c r="C10800" t="s">
        <v>7</v>
      </c>
      <c r="D10800">
        <v>5.1</v>
      </c>
      <c r="E10800" t="s">
        <v>8</v>
      </c>
    </row>
    <row r="10801" spans="1:5">
      <c r="A10801" t="s">
        <v>21486</v>
      </c>
      <c r="B10801" t="s">
        <v>21487</v>
      </c>
      <c r="C10801" t="s">
        <v>7</v>
      </c>
      <c r="D10801">
        <v>5.1</v>
      </c>
      <c r="E10801" t="s">
        <v>8</v>
      </c>
    </row>
    <row r="10802" spans="1:5">
      <c r="A10802" t="s">
        <v>21488</v>
      </c>
      <c r="B10802" t="s">
        <v>21489</v>
      </c>
      <c r="C10802" t="s">
        <v>7</v>
      </c>
      <c r="D10802">
        <v>5.1</v>
      </c>
      <c r="E10802" t="s">
        <v>8</v>
      </c>
    </row>
    <row r="10803" spans="1:5">
      <c r="A10803" t="s">
        <v>21490</v>
      </c>
      <c r="B10803" t="s">
        <v>21491</v>
      </c>
      <c r="C10803" t="s">
        <v>7</v>
      </c>
      <c r="D10803">
        <v>5.1</v>
      </c>
      <c r="E10803" t="s">
        <v>8</v>
      </c>
    </row>
    <row r="10804" spans="1:5">
      <c r="A10804" t="s">
        <v>21492</v>
      </c>
      <c r="B10804" t="s">
        <v>21493</v>
      </c>
      <c r="C10804" t="s">
        <v>7</v>
      </c>
      <c r="D10804">
        <v>5.1</v>
      </c>
      <c r="E10804" t="s">
        <v>8</v>
      </c>
    </row>
    <row r="10805" spans="1:5">
      <c r="A10805" t="s">
        <v>21494</v>
      </c>
      <c r="B10805" t="s">
        <v>21495</v>
      </c>
      <c r="C10805" t="s">
        <v>7</v>
      </c>
      <c r="D10805">
        <v>5.1</v>
      </c>
      <c r="E10805" t="s">
        <v>8</v>
      </c>
    </row>
    <row r="10806" spans="1:5">
      <c r="A10806" t="s">
        <v>21496</v>
      </c>
      <c r="B10806" t="s">
        <v>21497</v>
      </c>
      <c r="C10806" t="s">
        <v>7</v>
      </c>
      <c r="D10806">
        <v>5.1</v>
      </c>
      <c r="E10806" t="s">
        <v>8</v>
      </c>
    </row>
    <row r="10807" spans="1:5">
      <c r="A10807" t="s">
        <v>21498</v>
      </c>
      <c r="B10807" t="s">
        <v>21499</v>
      </c>
      <c r="C10807" t="s">
        <v>22</v>
      </c>
      <c r="D10807">
        <v>5.1</v>
      </c>
      <c r="E10807" t="s">
        <v>8</v>
      </c>
    </row>
    <row r="10808" spans="1:5">
      <c r="A10808" t="s">
        <v>21500</v>
      </c>
      <c r="B10808" t="s">
        <v>21501</v>
      </c>
      <c r="C10808" t="s">
        <v>22</v>
      </c>
      <c r="D10808">
        <v>5.1</v>
      </c>
      <c r="E10808" t="s">
        <v>8</v>
      </c>
    </row>
    <row r="10809" spans="1:5">
      <c r="A10809" t="s">
        <v>21502</v>
      </c>
      <c r="B10809" t="s">
        <v>21503</v>
      </c>
      <c r="C10809" t="s">
        <v>22</v>
      </c>
      <c r="D10809">
        <v>5.1</v>
      </c>
      <c r="E10809" t="s">
        <v>8</v>
      </c>
    </row>
    <row r="10810" spans="1:5">
      <c r="A10810" t="s">
        <v>21504</v>
      </c>
      <c r="B10810" t="s">
        <v>21505</v>
      </c>
      <c r="C10810" t="s">
        <v>7</v>
      </c>
      <c r="D10810">
        <v>5.1</v>
      </c>
      <c r="E10810" t="s">
        <v>8</v>
      </c>
    </row>
    <row r="10811" spans="1:5">
      <c r="A10811" t="s">
        <v>21506</v>
      </c>
      <c r="B10811" t="s">
        <v>21507</v>
      </c>
      <c r="C10811" t="s">
        <v>7</v>
      </c>
      <c r="D10811">
        <v>5.1</v>
      </c>
      <c r="E10811" t="s">
        <v>8</v>
      </c>
    </row>
    <row r="10812" spans="1:5">
      <c r="A10812" t="s">
        <v>21508</v>
      </c>
      <c r="B10812" t="s">
        <v>21509</v>
      </c>
      <c r="C10812" t="s">
        <v>7</v>
      </c>
      <c r="D10812">
        <v>5.1</v>
      </c>
      <c r="E10812" t="s">
        <v>8</v>
      </c>
    </row>
    <row r="10813" spans="1:5">
      <c r="A10813" t="s">
        <v>21510</v>
      </c>
      <c r="B10813" t="s">
        <v>21511</v>
      </c>
      <c r="C10813" t="s">
        <v>7</v>
      </c>
      <c r="D10813">
        <v>5.1</v>
      </c>
      <c r="E10813" t="s">
        <v>8</v>
      </c>
    </row>
    <row r="10814" spans="1:5">
      <c r="A10814" t="s">
        <v>21512</v>
      </c>
      <c r="B10814" t="s">
        <v>21513</v>
      </c>
      <c r="C10814" t="s">
        <v>7</v>
      </c>
      <c r="D10814">
        <v>5.1</v>
      </c>
      <c r="E10814" t="s">
        <v>8</v>
      </c>
    </row>
    <row r="10815" spans="1:5">
      <c r="A10815" t="s">
        <v>21514</v>
      </c>
      <c r="B10815" t="s">
        <v>21515</v>
      </c>
      <c r="C10815" t="s">
        <v>7</v>
      </c>
      <c r="D10815">
        <v>5.1</v>
      </c>
      <c r="E10815" t="s">
        <v>8</v>
      </c>
    </row>
    <row r="10816" spans="1:5">
      <c r="A10816" t="s">
        <v>21516</v>
      </c>
      <c r="B10816" t="s">
        <v>21517</v>
      </c>
      <c r="C10816" t="s">
        <v>7</v>
      </c>
      <c r="D10816">
        <v>5.1</v>
      </c>
      <c r="E10816" t="s">
        <v>8</v>
      </c>
    </row>
    <row r="10817" spans="1:5">
      <c r="A10817" t="s">
        <v>21518</v>
      </c>
      <c r="B10817" t="s">
        <v>21519</v>
      </c>
      <c r="C10817" t="s">
        <v>7</v>
      </c>
      <c r="D10817">
        <v>5.1</v>
      </c>
      <c r="E10817" t="s">
        <v>8</v>
      </c>
    </row>
    <row r="10818" spans="1:5">
      <c r="A10818" t="s">
        <v>21520</v>
      </c>
      <c r="B10818" t="s">
        <v>21521</v>
      </c>
      <c r="C10818" t="s">
        <v>7</v>
      </c>
      <c r="D10818">
        <v>5.1</v>
      </c>
      <c r="E10818" t="s">
        <v>8</v>
      </c>
    </row>
    <row r="10819" spans="1:5">
      <c r="A10819" t="s">
        <v>21522</v>
      </c>
      <c r="B10819" t="s">
        <v>21523</v>
      </c>
      <c r="C10819" t="s">
        <v>7</v>
      </c>
      <c r="D10819">
        <v>5.1</v>
      </c>
      <c r="E10819" t="s">
        <v>8</v>
      </c>
    </row>
    <row r="10820" spans="1:5">
      <c r="A10820" t="s">
        <v>21524</v>
      </c>
      <c r="B10820" t="s">
        <v>21525</v>
      </c>
      <c r="C10820" t="s">
        <v>7</v>
      </c>
      <c r="D10820">
        <v>5.1</v>
      </c>
      <c r="E10820" t="s">
        <v>8</v>
      </c>
    </row>
    <row r="10821" spans="1:5">
      <c r="A10821" t="s">
        <v>21526</v>
      </c>
      <c r="B10821" t="s">
        <v>21527</v>
      </c>
      <c r="C10821" t="s">
        <v>7</v>
      </c>
      <c r="D10821">
        <v>5.1</v>
      </c>
      <c r="E10821" t="s">
        <v>8</v>
      </c>
    </row>
    <row r="10822" spans="1:5">
      <c r="A10822" t="s">
        <v>21528</v>
      </c>
      <c r="B10822" t="s">
        <v>21529</v>
      </c>
      <c r="C10822" t="s">
        <v>7</v>
      </c>
      <c r="D10822">
        <v>5.1</v>
      </c>
      <c r="E10822" t="s">
        <v>8</v>
      </c>
    </row>
    <row r="10823" spans="1:5">
      <c r="A10823" t="s">
        <v>21530</v>
      </c>
      <c r="B10823" t="s">
        <v>21531</v>
      </c>
      <c r="C10823" t="s">
        <v>7</v>
      </c>
      <c r="D10823">
        <v>5.1</v>
      </c>
      <c r="E10823" t="s">
        <v>8</v>
      </c>
    </row>
    <row r="10824" spans="1:5">
      <c r="A10824" t="s">
        <v>21532</v>
      </c>
      <c r="B10824" t="s">
        <v>21533</v>
      </c>
      <c r="C10824" t="s">
        <v>7</v>
      </c>
      <c r="D10824">
        <v>5.1</v>
      </c>
      <c r="E10824" t="s">
        <v>8</v>
      </c>
    </row>
    <row r="10825" spans="1:5">
      <c r="A10825" t="s">
        <v>21534</v>
      </c>
      <c r="B10825" t="s">
        <v>21535</v>
      </c>
      <c r="C10825" t="s">
        <v>7</v>
      </c>
      <c r="D10825">
        <v>5.1</v>
      </c>
      <c r="E10825" t="s">
        <v>8</v>
      </c>
    </row>
    <row r="10826" spans="1:5">
      <c r="A10826" t="s">
        <v>21536</v>
      </c>
      <c r="B10826" t="s">
        <v>21537</v>
      </c>
      <c r="C10826" t="s">
        <v>7</v>
      </c>
      <c r="D10826">
        <v>5.1</v>
      </c>
      <c r="E10826" t="s">
        <v>8</v>
      </c>
    </row>
    <row r="10827" spans="1:5">
      <c r="A10827" t="s">
        <v>21538</v>
      </c>
      <c r="B10827" t="s">
        <v>21539</v>
      </c>
      <c r="C10827" t="s">
        <v>7</v>
      </c>
      <c r="D10827">
        <v>5.1</v>
      </c>
      <c r="E10827" t="s">
        <v>8</v>
      </c>
    </row>
    <row r="10828" spans="1:5">
      <c r="A10828" t="s">
        <v>21540</v>
      </c>
      <c r="B10828" t="s">
        <v>21541</v>
      </c>
      <c r="C10828" t="s">
        <v>7</v>
      </c>
      <c r="D10828">
        <v>5.1</v>
      </c>
      <c r="E10828" t="s">
        <v>8</v>
      </c>
    </row>
    <row r="10829" spans="1:5">
      <c r="A10829" t="s">
        <v>21542</v>
      </c>
      <c r="B10829" t="s">
        <v>21543</v>
      </c>
      <c r="C10829" t="s">
        <v>7</v>
      </c>
      <c r="D10829">
        <v>5.1</v>
      </c>
      <c r="E10829" t="s">
        <v>8</v>
      </c>
    </row>
    <row r="10830" spans="1:5">
      <c r="A10830" t="s">
        <v>21544</v>
      </c>
      <c r="B10830" t="s">
        <v>21545</v>
      </c>
      <c r="C10830" t="s">
        <v>7</v>
      </c>
      <c r="D10830">
        <v>5.1</v>
      </c>
      <c r="E10830" t="s">
        <v>8</v>
      </c>
    </row>
    <row r="10831" spans="1:5">
      <c r="A10831" t="s">
        <v>21546</v>
      </c>
      <c r="B10831" t="s">
        <v>21547</v>
      </c>
      <c r="C10831" t="s">
        <v>7</v>
      </c>
      <c r="D10831">
        <v>5.1</v>
      </c>
      <c r="E10831" t="s">
        <v>8</v>
      </c>
    </row>
    <row r="10832" spans="1:5">
      <c r="A10832" t="s">
        <v>21548</v>
      </c>
      <c r="B10832" t="s">
        <v>21549</v>
      </c>
      <c r="C10832" t="s">
        <v>7</v>
      </c>
      <c r="D10832">
        <v>5.1</v>
      </c>
      <c r="E10832" t="s">
        <v>8</v>
      </c>
    </row>
    <row r="10833" spans="1:5">
      <c r="A10833" t="s">
        <v>21550</v>
      </c>
      <c r="B10833" t="s">
        <v>21551</v>
      </c>
      <c r="C10833" t="s">
        <v>7</v>
      </c>
      <c r="D10833">
        <v>5.1</v>
      </c>
      <c r="E10833" t="s">
        <v>8</v>
      </c>
    </row>
    <row r="10834" spans="1:5">
      <c r="A10834" t="s">
        <v>21552</v>
      </c>
      <c r="B10834" t="s">
        <v>21553</v>
      </c>
      <c r="C10834" t="s">
        <v>7</v>
      </c>
      <c r="D10834">
        <v>5.1</v>
      </c>
      <c r="E10834" t="s">
        <v>8</v>
      </c>
    </row>
    <row r="10835" spans="1:5">
      <c r="A10835" t="s">
        <v>21554</v>
      </c>
      <c r="B10835" t="s">
        <v>21555</v>
      </c>
      <c r="C10835" t="s">
        <v>22</v>
      </c>
      <c r="D10835">
        <v>5.1</v>
      </c>
      <c r="E10835" t="s">
        <v>8</v>
      </c>
    </row>
    <row r="10836" spans="1:5">
      <c r="A10836" t="s">
        <v>21556</v>
      </c>
      <c r="B10836" t="s">
        <v>21557</v>
      </c>
      <c r="C10836" t="s">
        <v>7</v>
      </c>
      <c r="D10836">
        <v>5.1</v>
      </c>
      <c r="E10836" t="s">
        <v>8</v>
      </c>
    </row>
    <row r="10837" spans="1:5">
      <c r="A10837" t="s">
        <v>21558</v>
      </c>
      <c r="B10837" t="s">
        <v>21559</v>
      </c>
      <c r="C10837" t="s">
        <v>7</v>
      </c>
      <c r="D10837">
        <v>5.1</v>
      </c>
      <c r="E10837" t="s">
        <v>8</v>
      </c>
    </row>
    <row r="10838" spans="1:5">
      <c r="A10838" t="s">
        <v>21560</v>
      </c>
      <c r="B10838" t="s">
        <v>21561</v>
      </c>
      <c r="C10838" t="s">
        <v>7</v>
      </c>
      <c r="D10838">
        <v>5.1</v>
      </c>
      <c r="E10838" t="s">
        <v>8</v>
      </c>
    </row>
    <row r="10839" spans="1:5">
      <c r="A10839" t="s">
        <v>21562</v>
      </c>
      <c r="B10839" t="s">
        <v>21563</v>
      </c>
      <c r="C10839" t="s">
        <v>22</v>
      </c>
      <c r="D10839">
        <v>5.1</v>
      </c>
      <c r="E10839" t="s">
        <v>8</v>
      </c>
    </row>
    <row r="10840" spans="1:5">
      <c r="A10840" t="s">
        <v>21564</v>
      </c>
      <c r="B10840" t="s">
        <v>21565</v>
      </c>
      <c r="C10840" t="s">
        <v>7</v>
      </c>
      <c r="D10840">
        <v>5.1</v>
      </c>
      <c r="E10840" t="s">
        <v>8</v>
      </c>
    </row>
    <row r="10841" spans="1:5">
      <c r="A10841" t="s">
        <v>21566</v>
      </c>
      <c r="B10841" t="s">
        <v>21567</v>
      </c>
      <c r="C10841" t="s">
        <v>7</v>
      </c>
      <c r="D10841">
        <v>5.1</v>
      </c>
      <c r="E10841" t="s">
        <v>8</v>
      </c>
    </row>
    <row r="10842" spans="1:5">
      <c r="A10842" t="s">
        <v>21568</v>
      </c>
      <c r="B10842" t="s">
        <v>21569</v>
      </c>
      <c r="C10842" t="s">
        <v>22</v>
      </c>
      <c r="D10842">
        <v>5.1</v>
      </c>
      <c r="E10842" t="s">
        <v>8</v>
      </c>
    </row>
    <row r="10843" spans="1:5">
      <c r="A10843" t="s">
        <v>21570</v>
      </c>
      <c r="B10843" t="s">
        <v>21571</v>
      </c>
      <c r="C10843" t="s">
        <v>22</v>
      </c>
      <c r="D10843">
        <v>5.1</v>
      </c>
      <c r="E10843" t="s">
        <v>8</v>
      </c>
    </row>
    <row r="10844" spans="1:5">
      <c r="A10844" t="s">
        <v>21572</v>
      </c>
      <c r="B10844" t="s">
        <v>21573</v>
      </c>
      <c r="C10844" t="s">
        <v>7</v>
      </c>
      <c r="D10844">
        <v>5.1</v>
      </c>
      <c r="E10844" t="s">
        <v>8</v>
      </c>
    </row>
    <row r="10845" spans="1:5">
      <c r="A10845" t="s">
        <v>21574</v>
      </c>
      <c r="B10845" t="s">
        <v>21575</v>
      </c>
      <c r="C10845" t="s">
        <v>22</v>
      </c>
      <c r="D10845">
        <v>5.1</v>
      </c>
      <c r="E10845" t="s">
        <v>8</v>
      </c>
    </row>
    <row r="10846" spans="1:5">
      <c r="A10846" t="s">
        <v>21576</v>
      </c>
      <c r="B10846" t="s">
        <v>21577</v>
      </c>
      <c r="C10846" t="s">
        <v>7</v>
      </c>
      <c r="D10846">
        <v>5.1</v>
      </c>
      <c r="E10846" t="s">
        <v>8</v>
      </c>
    </row>
    <row r="10847" spans="1:5">
      <c r="A10847" t="s">
        <v>21578</v>
      </c>
      <c r="B10847" t="s">
        <v>21579</v>
      </c>
      <c r="C10847" t="s">
        <v>7</v>
      </c>
      <c r="D10847">
        <v>5.1</v>
      </c>
      <c r="E10847" t="s">
        <v>8</v>
      </c>
    </row>
    <row r="10848" spans="1:5">
      <c r="A10848" t="s">
        <v>21580</v>
      </c>
      <c r="B10848" t="s">
        <v>21581</v>
      </c>
      <c r="C10848" t="s">
        <v>7</v>
      </c>
      <c r="D10848">
        <v>5.1</v>
      </c>
      <c r="E10848" t="s">
        <v>8</v>
      </c>
    </row>
    <row r="10849" spans="1:5">
      <c r="A10849" t="s">
        <v>21582</v>
      </c>
      <c r="B10849" t="s">
        <v>21583</v>
      </c>
      <c r="C10849" t="s">
        <v>22</v>
      </c>
      <c r="D10849">
        <v>5.1</v>
      </c>
      <c r="E10849" t="s">
        <v>8</v>
      </c>
    </row>
    <row r="10850" spans="1:5">
      <c r="A10850" t="s">
        <v>21584</v>
      </c>
      <c r="B10850" t="s">
        <v>21585</v>
      </c>
      <c r="C10850" t="s">
        <v>7</v>
      </c>
      <c r="D10850">
        <v>5.1</v>
      </c>
      <c r="E10850" t="s">
        <v>8</v>
      </c>
    </row>
    <row r="10851" spans="1:5">
      <c r="A10851" t="s">
        <v>21586</v>
      </c>
      <c r="B10851" t="s">
        <v>21587</v>
      </c>
      <c r="C10851" t="s">
        <v>22</v>
      </c>
      <c r="D10851">
        <v>5.1</v>
      </c>
      <c r="E10851" t="s">
        <v>8</v>
      </c>
    </row>
    <row r="10852" spans="1:5">
      <c r="A10852" t="s">
        <v>21588</v>
      </c>
      <c r="B10852" t="s">
        <v>21589</v>
      </c>
      <c r="C10852" t="s">
        <v>7</v>
      </c>
      <c r="D10852">
        <v>5.1</v>
      </c>
      <c r="E10852" t="s">
        <v>8</v>
      </c>
    </row>
    <row r="10853" spans="1:5">
      <c r="A10853" t="s">
        <v>21590</v>
      </c>
      <c r="B10853" t="s">
        <v>21591</v>
      </c>
      <c r="C10853" t="s">
        <v>7</v>
      </c>
      <c r="D10853">
        <v>5.1</v>
      </c>
      <c r="E10853" t="s">
        <v>8</v>
      </c>
    </row>
    <row r="10854" spans="1:5">
      <c r="A10854" t="s">
        <v>21592</v>
      </c>
      <c r="B10854" t="s">
        <v>21593</v>
      </c>
      <c r="C10854" t="s">
        <v>7</v>
      </c>
      <c r="D10854">
        <v>5.1</v>
      </c>
      <c r="E10854" t="s">
        <v>8</v>
      </c>
    </row>
    <row r="10855" spans="1:5">
      <c r="A10855" t="s">
        <v>21594</v>
      </c>
      <c r="B10855" t="s">
        <v>21595</v>
      </c>
      <c r="C10855" t="s">
        <v>22</v>
      </c>
      <c r="D10855">
        <v>5.1</v>
      </c>
      <c r="E10855" t="s">
        <v>8</v>
      </c>
    </row>
    <row r="10856" spans="1:5">
      <c r="A10856" t="s">
        <v>8673</v>
      </c>
      <c r="B10856" t="s">
        <v>21596</v>
      </c>
      <c r="C10856" t="s">
        <v>7</v>
      </c>
      <c r="D10856">
        <v>5.1</v>
      </c>
      <c r="E10856" t="s">
        <v>8</v>
      </c>
    </row>
    <row r="10857" spans="1:5">
      <c r="A10857" t="s">
        <v>21597</v>
      </c>
      <c r="B10857" t="s">
        <v>21598</v>
      </c>
      <c r="C10857" t="s">
        <v>7</v>
      </c>
      <c r="D10857">
        <v>5.1</v>
      </c>
      <c r="E10857" t="s">
        <v>8</v>
      </c>
    </row>
    <row r="10858" spans="1:5">
      <c r="A10858" t="s">
        <v>21599</v>
      </c>
      <c r="B10858" t="s">
        <v>21600</v>
      </c>
      <c r="C10858" t="s">
        <v>7</v>
      </c>
      <c r="D10858">
        <v>5.1</v>
      </c>
      <c r="E10858" t="s">
        <v>8</v>
      </c>
    </row>
    <row r="10859" spans="1:5">
      <c r="A10859" t="s">
        <v>21601</v>
      </c>
      <c r="B10859" t="s">
        <v>21602</v>
      </c>
      <c r="C10859" t="s">
        <v>7</v>
      </c>
      <c r="D10859">
        <v>5.1</v>
      </c>
      <c r="E10859" t="s">
        <v>8</v>
      </c>
    </row>
    <row r="10860" spans="1:5">
      <c r="A10860" t="s">
        <v>21603</v>
      </c>
      <c r="B10860" t="s">
        <v>21604</v>
      </c>
      <c r="C10860" t="s">
        <v>7</v>
      </c>
      <c r="D10860">
        <v>5.1</v>
      </c>
      <c r="E10860" t="s">
        <v>8</v>
      </c>
    </row>
    <row r="10861" spans="1:5">
      <c r="A10861" t="s">
        <v>21605</v>
      </c>
      <c r="B10861" t="s">
        <v>21606</v>
      </c>
      <c r="C10861" t="s">
        <v>7</v>
      </c>
      <c r="D10861">
        <v>5.1</v>
      </c>
      <c r="E10861" t="s">
        <v>8</v>
      </c>
    </row>
    <row r="10862" spans="1:5">
      <c r="A10862" t="s">
        <v>21607</v>
      </c>
      <c r="B10862" t="s">
        <v>21608</v>
      </c>
      <c r="C10862" t="s">
        <v>7</v>
      </c>
      <c r="D10862">
        <v>5.1</v>
      </c>
      <c r="E10862" t="s">
        <v>8</v>
      </c>
    </row>
    <row r="10863" spans="1:5">
      <c r="A10863" t="s">
        <v>21609</v>
      </c>
      <c r="B10863" t="s">
        <v>21610</v>
      </c>
      <c r="C10863" t="s">
        <v>7</v>
      </c>
      <c r="D10863">
        <v>5.1</v>
      </c>
      <c r="E10863" t="s">
        <v>8</v>
      </c>
    </row>
    <row r="10864" spans="1:5">
      <c r="A10864" t="s">
        <v>21611</v>
      </c>
      <c r="B10864" t="s">
        <v>21612</v>
      </c>
      <c r="C10864" t="s">
        <v>7</v>
      </c>
      <c r="D10864">
        <v>5.1</v>
      </c>
      <c r="E10864" t="s">
        <v>8</v>
      </c>
    </row>
    <row r="10865" spans="1:5">
      <c r="A10865" t="s">
        <v>21613</v>
      </c>
      <c r="B10865" t="s">
        <v>21614</v>
      </c>
      <c r="C10865" t="s">
        <v>7</v>
      </c>
      <c r="D10865">
        <v>5.1</v>
      </c>
      <c r="E10865" t="s">
        <v>8</v>
      </c>
    </row>
    <row r="10866" spans="1:5">
      <c r="A10866" t="s">
        <v>21615</v>
      </c>
      <c r="B10866" t="s">
        <v>21616</v>
      </c>
      <c r="C10866" t="s">
        <v>7</v>
      </c>
      <c r="D10866">
        <v>5.1</v>
      </c>
      <c r="E10866" t="s">
        <v>8</v>
      </c>
    </row>
    <row r="10867" spans="1:5">
      <c r="A10867" t="s">
        <v>21617</v>
      </c>
      <c r="B10867" t="s">
        <v>21618</v>
      </c>
      <c r="C10867" t="s">
        <v>7</v>
      </c>
      <c r="D10867">
        <v>5.1</v>
      </c>
      <c r="E10867" t="s">
        <v>8</v>
      </c>
    </row>
    <row r="10868" spans="1:5">
      <c r="A10868" t="s">
        <v>21619</v>
      </c>
      <c r="B10868" t="s">
        <v>21620</v>
      </c>
      <c r="C10868" t="s">
        <v>7</v>
      </c>
      <c r="D10868">
        <v>5.1</v>
      </c>
      <c r="E10868" t="s">
        <v>8</v>
      </c>
    </row>
    <row r="10869" spans="1:5">
      <c r="A10869" t="s">
        <v>21621</v>
      </c>
      <c r="B10869" t="s">
        <v>21622</v>
      </c>
      <c r="C10869" t="s">
        <v>7</v>
      </c>
      <c r="D10869">
        <v>5.1</v>
      </c>
      <c r="E10869" t="s">
        <v>8</v>
      </c>
    </row>
    <row r="10870" spans="1:5">
      <c r="A10870" t="s">
        <v>1155</v>
      </c>
      <c r="B10870" t="s">
        <v>21623</v>
      </c>
      <c r="C10870" t="s">
        <v>7</v>
      </c>
      <c r="D10870">
        <v>5.1</v>
      </c>
      <c r="E10870" t="s">
        <v>8</v>
      </c>
    </row>
    <row r="10871" spans="1:5">
      <c r="A10871" t="s">
        <v>21624</v>
      </c>
      <c r="B10871" t="s">
        <v>21625</v>
      </c>
      <c r="C10871" t="s">
        <v>7</v>
      </c>
      <c r="D10871">
        <v>5.1</v>
      </c>
      <c r="E10871" t="s">
        <v>8</v>
      </c>
    </row>
    <row r="10872" spans="1:5">
      <c r="A10872" t="s">
        <v>21626</v>
      </c>
      <c r="B10872" t="s">
        <v>21627</v>
      </c>
      <c r="C10872" t="s">
        <v>22</v>
      </c>
      <c r="D10872">
        <v>5.1</v>
      </c>
      <c r="E10872" t="s">
        <v>8</v>
      </c>
    </row>
    <row r="10873" spans="1:5">
      <c r="A10873" t="s">
        <v>21628</v>
      </c>
      <c r="B10873" t="s">
        <v>21629</v>
      </c>
      <c r="C10873" t="s">
        <v>7</v>
      </c>
      <c r="D10873">
        <v>5.1</v>
      </c>
      <c r="E10873" t="s">
        <v>8</v>
      </c>
    </row>
    <row r="10874" spans="1:5">
      <c r="A10874" t="s">
        <v>14979</v>
      </c>
      <c r="B10874" t="s">
        <v>21630</v>
      </c>
      <c r="C10874" t="s">
        <v>7</v>
      </c>
      <c r="D10874">
        <v>5.1</v>
      </c>
      <c r="E10874" t="s">
        <v>8</v>
      </c>
    </row>
    <row r="10875" spans="1:5">
      <c r="A10875" t="s">
        <v>21631</v>
      </c>
      <c r="B10875" t="s">
        <v>21632</v>
      </c>
      <c r="C10875" t="s">
        <v>22</v>
      </c>
      <c r="D10875">
        <v>5.1</v>
      </c>
      <c r="E10875" t="s">
        <v>8</v>
      </c>
    </row>
    <row r="10876" spans="1:5">
      <c r="A10876" t="s">
        <v>21633</v>
      </c>
      <c r="B10876" t="s">
        <v>21634</v>
      </c>
      <c r="C10876" t="s">
        <v>7</v>
      </c>
      <c r="D10876">
        <v>5.1</v>
      </c>
      <c r="E10876" t="s">
        <v>8</v>
      </c>
    </row>
    <row r="10877" spans="1:5">
      <c r="A10877" t="s">
        <v>21635</v>
      </c>
      <c r="B10877" t="s">
        <v>21636</v>
      </c>
      <c r="C10877" t="s">
        <v>22</v>
      </c>
      <c r="D10877">
        <v>5.1</v>
      </c>
      <c r="E10877" t="s">
        <v>8</v>
      </c>
    </row>
    <row r="10878" spans="1:5">
      <c r="A10878" t="s">
        <v>21637</v>
      </c>
      <c r="B10878" t="s">
        <v>21638</v>
      </c>
      <c r="C10878" t="s">
        <v>22</v>
      </c>
      <c r="D10878">
        <v>5.1</v>
      </c>
      <c r="E10878" t="s">
        <v>8</v>
      </c>
    </row>
    <row r="10879" spans="1:5">
      <c r="A10879" t="s">
        <v>21639</v>
      </c>
      <c r="B10879" t="s">
        <v>21640</v>
      </c>
      <c r="C10879" t="s">
        <v>22</v>
      </c>
      <c r="D10879">
        <v>5.1</v>
      </c>
      <c r="E10879" t="s">
        <v>8</v>
      </c>
    </row>
    <row r="10880" spans="1:5">
      <c r="A10880" t="s">
        <v>21641</v>
      </c>
      <c r="B10880" t="s">
        <v>21642</v>
      </c>
      <c r="C10880" t="s">
        <v>22</v>
      </c>
      <c r="D10880">
        <v>5.1</v>
      </c>
      <c r="E10880" t="s">
        <v>8</v>
      </c>
    </row>
    <row r="10881" spans="1:5">
      <c r="A10881" t="s">
        <v>21643</v>
      </c>
      <c r="B10881" t="s">
        <v>21644</v>
      </c>
      <c r="C10881" t="s">
        <v>22</v>
      </c>
      <c r="D10881">
        <v>5.1</v>
      </c>
      <c r="E10881" t="s">
        <v>8</v>
      </c>
    </row>
    <row r="10882" spans="1:5">
      <c r="A10882" t="s">
        <v>21645</v>
      </c>
      <c r="B10882" t="s">
        <v>21646</v>
      </c>
      <c r="C10882" t="s">
        <v>22</v>
      </c>
      <c r="D10882">
        <v>5.1</v>
      </c>
      <c r="E10882" t="s">
        <v>8</v>
      </c>
    </row>
    <row r="10883" spans="1:5">
      <c r="A10883" t="s">
        <v>21647</v>
      </c>
      <c r="B10883" t="s">
        <v>21648</v>
      </c>
      <c r="C10883" t="s">
        <v>22</v>
      </c>
      <c r="D10883">
        <v>5.1</v>
      </c>
      <c r="E10883" t="s">
        <v>8</v>
      </c>
    </row>
    <row r="10884" spans="1:5">
      <c r="A10884" t="s">
        <v>21649</v>
      </c>
      <c r="B10884" t="s">
        <v>21650</v>
      </c>
      <c r="C10884" t="s">
        <v>22</v>
      </c>
      <c r="D10884">
        <v>5.1</v>
      </c>
      <c r="E10884" t="s">
        <v>8</v>
      </c>
    </row>
    <row r="10885" spans="1:5">
      <c r="A10885" t="s">
        <v>21651</v>
      </c>
      <c r="B10885" t="s">
        <v>21652</v>
      </c>
      <c r="C10885" t="s">
        <v>22</v>
      </c>
      <c r="D10885">
        <v>5.1</v>
      </c>
      <c r="E10885" t="s">
        <v>8</v>
      </c>
    </row>
    <row r="10886" spans="1:5">
      <c r="A10886" t="s">
        <v>21653</v>
      </c>
      <c r="B10886" t="s">
        <v>21654</v>
      </c>
      <c r="C10886" t="s">
        <v>22</v>
      </c>
      <c r="D10886">
        <v>5.1</v>
      </c>
      <c r="E10886" t="s">
        <v>8</v>
      </c>
    </row>
    <row r="10887" spans="1:5">
      <c r="A10887" t="s">
        <v>21655</v>
      </c>
      <c r="B10887" t="s">
        <v>21656</v>
      </c>
      <c r="C10887" t="s">
        <v>22</v>
      </c>
      <c r="D10887">
        <v>5.1</v>
      </c>
      <c r="E10887" t="s">
        <v>8</v>
      </c>
    </row>
    <row r="10888" spans="1:5">
      <c r="A10888" t="s">
        <v>21657</v>
      </c>
      <c r="B10888" t="s">
        <v>21658</v>
      </c>
      <c r="C10888" t="s">
        <v>22</v>
      </c>
      <c r="D10888">
        <v>5.1</v>
      </c>
      <c r="E10888" t="s">
        <v>8</v>
      </c>
    </row>
    <row r="10889" spans="1:5">
      <c r="A10889" t="s">
        <v>21659</v>
      </c>
      <c r="B10889" t="s">
        <v>21660</v>
      </c>
      <c r="C10889" t="s">
        <v>22</v>
      </c>
      <c r="D10889">
        <v>5.1</v>
      </c>
      <c r="E10889" t="s">
        <v>8</v>
      </c>
    </row>
    <row r="10890" spans="1:5">
      <c r="A10890" t="s">
        <v>21661</v>
      </c>
      <c r="B10890" t="s">
        <v>21662</v>
      </c>
      <c r="C10890" t="s">
        <v>22</v>
      </c>
      <c r="D10890">
        <v>5.1</v>
      </c>
      <c r="E10890" t="s">
        <v>8</v>
      </c>
    </row>
    <row r="10891" spans="1:5">
      <c r="A10891" t="s">
        <v>21663</v>
      </c>
      <c r="B10891" t="s">
        <v>21664</v>
      </c>
      <c r="C10891" t="s">
        <v>22</v>
      </c>
      <c r="D10891">
        <v>5.1</v>
      </c>
      <c r="E10891" t="s">
        <v>8</v>
      </c>
    </row>
    <row r="10892" spans="1:5">
      <c r="A10892" t="s">
        <v>21665</v>
      </c>
      <c r="B10892" t="s">
        <v>21666</v>
      </c>
      <c r="C10892" t="s">
        <v>22</v>
      </c>
      <c r="D10892">
        <v>5.1</v>
      </c>
      <c r="E10892" t="s">
        <v>8</v>
      </c>
    </row>
    <row r="10893" spans="1:5">
      <c r="A10893" t="s">
        <v>21667</v>
      </c>
      <c r="B10893" t="s">
        <v>21668</v>
      </c>
      <c r="C10893" t="s">
        <v>22</v>
      </c>
      <c r="D10893">
        <v>5.1</v>
      </c>
      <c r="E10893" t="s">
        <v>8</v>
      </c>
    </row>
    <row r="10894" spans="1:5">
      <c r="A10894" t="s">
        <v>21669</v>
      </c>
      <c r="B10894" t="s">
        <v>21670</v>
      </c>
      <c r="C10894" t="s">
        <v>22</v>
      </c>
      <c r="D10894">
        <v>5.1</v>
      </c>
      <c r="E10894" t="s">
        <v>8</v>
      </c>
    </row>
    <row r="10895" spans="1:5">
      <c r="A10895" t="s">
        <v>21671</v>
      </c>
      <c r="B10895" t="s">
        <v>21672</v>
      </c>
      <c r="C10895" t="s">
        <v>22</v>
      </c>
      <c r="D10895">
        <v>5.1</v>
      </c>
      <c r="E10895" t="s">
        <v>8</v>
      </c>
    </row>
    <row r="10896" spans="1:5">
      <c r="A10896" t="s">
        <v>21673</v>
      </c>
      <c r="B10896" t="s">
        <v>21674</v>
      </c>
      <c r="C10896" t="s">
        <v>22</v>
      </c>
      <c r="D10896">
        <v>5.1</v>
      </c>
      <c r="E10896" t="s">
        <v>8</v>
      </c>
    </row>
    <row r="10897" spans="1:5">
      <c r="A10897" t="s">
        <v>21675</v>
      </c>
      <c r="B10897" t="s">
        <v>21676</v>
      </c>
      <c r="C10897" t="s">
        <v>22</v>
      </c>
      <c r="D10897">
        <v>5.1</v>
      </c>
      <c r="E10897" t="s">
        <v>8</v>
      </c>
    </row>
    <row r="10898" spans="1:5">
      <c r="A10898" t="s">
        <v>21677</v>
      </c>
      <c r="B10898" t="s">
        <v>21678</v>
      </c>
      <c r="C10898" t="s">
        <v>22</v>
      </c>
      <c r="D10898">
        <v>5.1</v>
      </c>
      <c r="E10898" t="s">
        <v>8</v>
      </c>
    </row>
    <row r="10899" spans="1:5">
      <c r="A10899" t="s">
        <v>21679</v>
      </c>
      <c r="B10899" t="s">
        <v>21680</v>
      </c>
      <c r="C10899" t="s">
        <v>22</v>
      </c>
      <c r="D10899">
        <v>5.1</v>
      </c>
      <c r="E10899" t="s">
        <v>8</v>
      </c>
    </row>
    <row r="10900" spans="1:5">
      <c r="A10900" t="s">
        <v>21681</v>
      </c>
      <c r="B10900" t="s">
        <v>21682</v>
      </c>
      <c r="C10900" t="s">
        <v>22</v>
      </c>
      <c r="D10900">
        <v>5.1</v>
      </c>
      <c r="E10900" t="s">
        <v>8</v>
      </c>
    </row>
    <row r="10901" spans="1:5">
      <c r="A10901" t="s">
        <v>21683</v>
      </c>
      <c r="B10901" t="s">
        <v>21684</v>
      </c>
      <c r="C10901" t="s">
        <v>22</v>
      </c>
      <c r="D10901">
        <v>5.1</v>
      </c>
      <c r="E10901" t="s">
        <v>8</v>
      </c>
    </row>
    <row r="10902" spans="1:5">
      <c r="A10902" t="s">
        <v>21685</v>
      </c>
      <c r="B10902" t="s">
        <v>21686</v>
      </c>
      <c r="C10902" t="s">
        <v>22</v>
      </c>
      <c r="D10902">
        <v>5.1</v>
      </c>
      <c r="E10902" t="s">
        <v>8</v>
      </c>
    </row>
    <row r="10903" spans="1:5">
      <c r="A10903" t="s">
        <v>21687</v>
      </c>
      <c r="B10903" t="s">
        <v>21688</v>
      </c>
      <c r="C10903" t="s">
        <v>7</v>
      </c>
      <c r="D10903">
        <v>5.1</v>
      </c>
      <c r="E10903" t="s">
        <v>8</v>
      </c>
    </row>
    <row r="10904" spans="1:5">
      <c r="A10904" t="s">
        <v>21689</v>
      </c>
      <c r="B10904" t="s">
        <v>21690</v>
      </c>
      <c r="C10904" t="s">
        <v>22</v>
      </c>
      <c r="D10904">
        <v>5.1</v>
      </c>
      <c r="E10904" t="s">
        <v>8</v>
      </c>
    </row>
    <row r="10905" spans="1:5">
      <c r="A10905" t="s">
        <v>21691</v>
      </c>
      <c r="B10905" t="s">
        <v>21692</v>
      </c>
      <c r="C10905" t="s">
        <v>22</v>
      </c>
      <c r="D10905">
        <v>5.1</v>
      </c>
      <c r="E10905" t="s">
        <v>8</v>
      </c>
    </row>
    <row r="10906" spans="1:5">
      <c r="A10906" t="s">
        <v>21693</v>
      </c>
      <c r="B10906" t="s">
        <v>21694</v>
      </c>
      <c r="C10906" t="s">
        <v>7</v>
      </c>
      <c r="D10906">
        <v>5.1</v>
      </c>
      <c r="E10906" t="s">
        <v>8</v>
      </c>
    </row>
    <row r="10907" spans="1:5">
      <c r="A10907" t="s">
        <v>10912</v>
      </c>
      <c r="B10907" t="s">
        <v>21695</v>
      </c>
      <c r="C10907" t="s">
        <v>7</v>
      </c>
      <c r="D10907">
        <v>5.1</v>
      </c>
      <c r="E10907" t="s">
        <v>8</v>
      </c>
    </row>
    <row r="10908" spans="1:5">
      <c r="A10908" t="s">
        <v>21696</v>
      </c>
      <c r="B10908" t="s">
        <v>21697</v>
      </c>
      <c r="C10908" t="s">
        <v>7</v>
      </c>
      <c r="D10908">
        <v>5.1</v>
      </c>
      <c r="E10908" t="s">
        <v>8</v>
      </c>
    </row>
    <row r="10909" spans="1:5">
      <c r="A10909" t="s">
        <v>21698</v>
      </c>
      <c r="B10909" t="s">
        <v>21699</v>
      </c>
      <c r="C10909" t="s">
        <v>7</v>
      </c>
      <c r="D10909">
        <v>5.1</v>
      </c>
      <c r="E10909" t="s">
        <v>8</v>
      </c>
    </row>
    <row r="10910" spans="1:5">
      <c r="A10910" t="s">
        <v>21700</v>
      </c>
      <c r="B10910" t="s">
        <v>21701</v>
      </c>
      <c r="C10910" t="s">
        <v>7</v>
      </c>
      <c r="D10910">
        <v>5.1</v>
      </c>
      <c r="E10910" t="s">
        <v>8</v>
      </c>
    </row>
    <row r="10911" spans="1:5">
      <c r="A10911" t="s">
        <v>21702</v>
      </c>
      <c r="B10911" t="s">
        <v>21703</v>
      </c>
      <c r="C10911" t="s">
        <v>7</v>
      </c>
      <c r="D10911">
        <v>5.1</v>
      </c>
      <c r="E10911" t="s">
        <v>8</v>
      </c>
    </row>
    <row r="10912" spans="1:5">
      <c r="A10912" t="s">
        <v>21704</v>
      </c>
      <c r="B10912" t="s">
        <v>21705</v>
      </c>
      <c r="C10912" t="s">
        <v>7</v>
      </c>
      <c r="D10912">
        <v>5.1</v>
      </c>
      <c r="E10912" t="s">
        <v>8</v>
      </c>
    </row>
    <row r="10913" spans="1:5">
      <c r="A10913" t="s">
        <v>21706</v>
      </c>
      <c r="B10913" t="s">
        <v>21707</v>
      </c>
      <c r="C10913" t="s">
        <v>7</v>
      </c>
      <c r="D10913">
        <v>5.1</v>
      </c>
      <c r="E10913" t="s">
        <v>8</v>
      </c>
    </row>
    <row r="10914" spans="1:5">
      <c r="A10914" t="s">
        <v>21708</v>
      </c>
      <c r="B10914" t="s">
        <v>21709</v>
      </c>
      <c r="C10914" t="s">
        <v>7</v>
      </c>
      <c r="D10914">
        <v>5.1</v>
      </c>
      <c r="E10914" t="s">
        <v>8</v>
      </c>
    </row>
    <row r="10915" spans="1:5">
      <c r="A10915" t="s">
        <v>21710</v>
      </c>
      <c r="B10915" t="s">
        <v>21711</v>
      </c>
      <c r="C10915" t="s">
        <v>7</v>
      </c>
      <c r="D10915">
        <v>5.1</v>
      </c>
      <c r="E10915" t="s">
        <v>8</v>
      </c>
    </row>
    <row r="10916" spans="1:5">
      <c r="A10916" t="s">
        <v>21712</v>
      </c>
      <c r="B10916" t="s">
        <v>21713</v>
      </c>
      <c r="C10916" t="s">
        <v>7</v>
      </c>
      <c r="D10916">
        <v>5.1</v>
      </c>
      <c r="E10916" t="s">
        <v>8</v>
      </c>
    </row>
    <row r="10917" spans="1:5">
      <c r="A10917" t="s">
        <v>21714</v>
      </c>
      <c r="B10917" t="s">
        <v>21715</v>
      </c>
      <c r="C10917" t="s">
        <v>7</v>
      </c>
      <c r="D10917">
        <v>5.1</v>
      </c>
      <c r="E10917" t="s">
        <v>8</v>
      </c>
    </row>
    <row r="10918" spans="1:5">
      <c r="A10918" t="s">
        <v>21716</v>
      </c>
      <c r="B10918" t="s">
        <v>21717</v>
      </c>
      <c r="C10918" t="s">
        <v>7</v>
      </c>
      <c r="D10918">
        <v>5.1</v>
      </c>
      <c r="E10918" t="s">
        <v>8</v>
      </c>
    </row>
    <row r="10919" spans="1:5">
      <c r="A10919" t="s">
        <v>21718</v>
      </c>
      <c r="B10919" t="s">
        <v>21719</v>
      </c>
      <c r="C10919" t="s">
        <v>7</v>
      </c>
      <c r="D10919">
        <v>5.1</v>
      </c>
      <c r="E10919" t="s">
        <v>8</v>
      </c>
    </row>
    <row r="10920" spans="1:5">
      <c r="A10920" t="s">
        <v>21720</v>
      </c>
      <c r="B10920" t="s">
        <v>21721</v>
      </c>
      <c r="C10920" t="s">
        <v>7</v>
      </c>
      <c r="D10920">
        <v>5.1</v>
      </c>
      <c r="E10920" t="s">
        <v>8</v>
      </c>
    </row>
    <row r="10921" spans="1:5">
      <c r="A10921" t="s">
        <v>21722</v>
      </c>
      <c r="B10921" t="s">
        <v>21723</v>
      </c>
      <c r="C10921" t="s">
        <v>7</v>
      </c>
      <c r="D10921">
        <v>5.1</v>
      </c>
      <c r="E10921" t="s">
        <v>8</v>
      </c>
    </row>
    <row r="10922" spans="1:5">
      <c r="A10922" t="s">
        <v>21724</v>
      </c>
      <c r="B10922" t="s">
        <v>21725</v>
      </c>
      <c r="C10922" t="s">
        <v>7</v>
      </c>
      <c r="D10922">
        <v>5.1</v>
      </c>
      <c r="E10922" t="s">
        <v>8</v>
      </c>
    </row>
    <row r="10923" spans="1:5">
      <c r="A10923" t="s">
        <v>21726</v>
      </c>
      <c r="B10923" t="s">
        <v>21727</v>
      </c>
      <c r="C10923" t="s">
        <v>7</v>
      </c>
      <c r="D10923">
        <v>5.1</v>
      </c>
      <c r="E10923" t="s">
        <v>8</v>
      </c>
    </row>
    <row r="10924" spans="1:5">
      <c r="A10924" t="s">
        <v>21728</v>
      </c>
      <c r="B10924" t="s">
        <v>21729</v>
      </c>
      <c r="C10924" t="s">
        <v>7</v>
      </c>
      <c r="D10924">
        <v>5.1</v>
      </c>
      <c r="E10924" t="s">
        <v>8</v>
      </c>
    </row>
    <row r="10925" spans="1:5">
      <c r="A10925" t="s">
        <v>21730</v>
      </c>
      <c r="B10925" t="s">
        <v>21731</v>
      </c>
      <c r="C10925" t="s">
        <v>7</v>
      </c>
      <c r="D10925">
        <v>5.1</v>
      </c>
      <c r="E10925" t="s">
        <v>8</v>
      </c>
    </row>
    <row r="10926" spans="1:5">
      <c r="A10926" t="s">
        <v>21732</v>
      </c>
      <c r="B10926" t="s">
        <v>21733</v>
      </c>
      <c r="C10926" t="s">
        <v>7</v>
      </c>
      <c r="D10926">
        <v>5.1</v>
      </c>
      <c r="E10926" t="s">
        <v>8</v>
      </c>
    </row>
    <row r="10927" spans="1:5">
      <c r="A10927" t="s">
        <v>21734</v>
      </c>
      <c r="B10927" t="s">
        <v>21735</v>
      </c>
      <c r="C10927" t="s">
        <v>7</v>
      </c>
      <c r="D10927">
        <v>5.1</v>
      </c>
      <c r="E10927" t="s">
        <v>8</v>
      </c>
    </row>
    <row r="10928" spans="1:5">
      <c r="A10928" t="s">
        <v>21736</v>
      </c>
      <c r="B10928" t="s">
        <v>21737</v>
      </c>
      <c r="C10928" t="s">
        <v>7</v>
      </c>
      <c r="D10928">
        <v>5.1</v>
      </c>
      <c r="E10928" t="s">
        <v>8</v>
      </c>
    </row>
    <row r="10929" spans="1:5">
      <c r="A10929" t="s">
        <v>21738</v>
      </c>
      <c r="B10929" t="s">
        <v>21739</v>
      </c>
      <c r="C10929" t="s">
        <v>7</v>
      </c>
      <c r="D10929">
        <v>5.1</v>
      </c>
      <c r="E10929" t="s">
        <v>8</v>
      </c>
    </row>
    <row r="10930" spans="1:5">
      <c r="A10930" t="s">
        <v>21740</v>
      </c>
      <c r="B10930" t="s">
        <v>21741</v>
      </c>
      <c r="C10930" t="s">
        <v>7</v>
      </c>
      <c r="D10930">
        <v>5.1</v>
      </c>
      <c r="E10930" t="s">
        <v>8</v>
      </c>
    </row>
    <row r="10931" spans="1:5">
      <c r="A10931" t="s">
        <v>21742</v>
      </c>
      <c r="B10931" t="s">
        <v>21743</v>
      </c>
      <c r="C10931" t="s">
        <v>7</v>
      </c>
      <c r="D10931">
        <v>5.1</v>
      </c>
      <c r="E10931" t="s">
        <v>8</v>
      </c>
    </row>
    <row r="10932" spans="1:5">
      <c r="A10932" t="s">
        <v>21744</v>
      </c>
      <c r="B10932" t="s">
        <v>21745</v>
      </c>
      <c r="C10932" t="s">
        <v>7</v>
      </c>
      <c r="D10932">
        <v>5.1</v>
      </c>
      <c r="E10932" t="s">
        <v>8</v>
      </c>
    </row>
    <row r="10933" spans="1:5">
      <c r="A10933" t="s">
        <v>21746</v>
      </c>
      <c r="B10933" t="s">
        <v>21747</v>
      </c>
      <c r="C10933" t="s">
        <v>7</v>
      </c>
      <c r="D10933">
        <v>5.1</v>
      </c>
      <c r="E10933" t="s">
        <v>8</v>
      </c>
    </row>
    <row r="10934" spans="1:5">
      <c r="A10934" t="s">
        <v>21748</v>
      </c>
      <c r="B10934" t="s">
        <v>21749</v>
      </c>
      <c r="C10934" t="s">
        <v>7</v>
      </c>
      <c r="D10934">
        <v>5.1</v>
      </c>
      <c r="E10934" t="s">
        <v>8</v>
      </c>
    </row>
    <row r="10935" spans="1:5">
      <c r="A10935" t="s">
        <v>21750</v>
      </c>
      <c r="B10935" t="s">
        <v>21751</v>
      </c>
      <c r="C10935" t="s">
        <v>7</v>
      </c>
      <c r="D10935">
        <v>5.1</v>
      </c>
      <c r="E10935" t="s">
        <v>8</v>
      </c>
    </row>
    <row r="10936" spans="1:5">
      <c r="A10936" t="s">
        <v>21752</v>
      </c>
      <c r="B10936" t="s">
        <v>21753</v>
      </c>
      <c r="C10936" t="s">
        <v>7</v>
      </c>
      <c r="D10936">
        <v>5.1</v>
      </c>
      <c r="E10936" t="s">
        <v>8</v>
      </c>
    </row>
    <row r="10937" spans="1:5">
      <c r="A10937" t="s">
        <v>21754</v>
      </c>
      <c r="B10937" t="s">
        <v>21755</v>
      </c>
      <c r="C10937" t="s">
        <v>7</v>
      </c>
      <c r="D10937">
        <v>5.1</v>
      </c>
      <c r="E10937" t="s">
        <v>8</v>
      </c>
    </row>
    <row r="10938" spans="1:5">
      <c r="A10938" t="s">
        <v>21756</v>
      </c>
      <c r="B10938" t="s">
        <v>21757</v>
      </c>
      <c r="C10938" t="s">
        <v>7</v>
      </c>
      <c r="D10938">
        <v>5.1</v>
      </c>
      <c r="E10938" t="s">
        <v>8</v>
      </c>
    </row>
    <row r="10939" spans="1:5">
      <c r="A10939" t="s">
        <v>21758</v>
      </c>
      <c r="B10939" t="s">
        <v>21759</v>
      </c>
      <c r="C10939" t="s">
        <v>7</v>
      </c>
      <c r="D10939">
        <v>5.1</v>
      </c>
      <c r="E10939" t="s">
        <v>8</v>
      </c>
    </row>
    <row r="10940" spans="1:5">
      <c r="A10940" t="s">
        <v>21760</v>
      </c>
      <c r="B10940" t="s">
        <v>21761</v>
      </c>
      <c r="C10940" t="s">
        <v>7</v>
      </c>
      <c r="D10940">
        <v>5.1</v>
      </c>
      <c r="E10940" t="s">
        <v>8</v>
      </c>
    </row>
    <row r="10941" spans="1:5">
      <c r="A10941" t="s">
        <v>21762</v>
      </c>
      <c r="B10941" t="s">
        <v>21763</v>
      </c>
      <c r="C10941" t="s">
        <v>7</v>
      </c>
      <c r="D10941">
        <v>5.1</v>
      </c>
      <c r="E10941" t="s">
        <v>8</v>
      </c>
    </row>
    <row r="10942" spans="1:5">
      <c r="A10942" t="s">
        <v>21764</v>
      </c>
      <c r="B10942" t="s">
        <v>21765</v>
      </c>
      <c r="C10942" t="s">
        <v>7</v>
      </c>
      <c r="D10942">
        <v>5.1</v>
      </c>
      <c r="E10942" t="s">
        <v>8</v>
      </c>
    </row>
    <row r="10943" spans="1:5">
      <c r="A10943" t="s">
        <v>21766</v>
      </c>
      <c r="B10943" t="s">
        <v>21767</v>
      </c>
      <c r="C10943" t="s">
        <v>7</v>
      </c>
      <c r="D10943">
        <v>5.1</v>
      </c>
      <c r="E10943" t="s">
        <v>8</v>
      </c>
    </row>
    <row r="10944" spans="1:5">
      <c r="A10944" t="s">
        <v>21768</v>
      </c>
      <c r="B10944" t="s">
        <v>21769</v>
      </c>
      <c r="C10944" t="s">
        <v>7</v>
      </c>
      <c r="D10944">
        <v>5.1</v>
      </c>
      <c r="E10944" t="s">
        <v>8</v>
      </c>
    </row>
    <row r="10945" spans="1:5">
      <c r="A10945" t="s">
        <v>21770</v>
      </c>
      <c r="B10945" t="s">
        <v>21771</v>
      </c>
      <c r="C10945" t="s">
        <v>7</v>
      </c>
      <c r="D10945">
        <v>5.1</v>
      </c>
      <c r="E10945" t="s">
        <v>8</v>
      </c>
    </row>
    <row r="10946" spans="1:5">
      <c r="A10946" t="s">
        <v>21772</v>
      </c>
      <c r="B10946" t="s">
        <v>21773</v>
      </c>
      <c r="C10946" t="s">
        <v>7</v>
      </c>
      <c r="D10946">
        <v>5.1</v>
      </c>
      <c r="E10946" t="s">
        <v>8</v>
      </c>
    </row>
    <row r="10947" spans="1:5">
      <c r="A10947" t="s">
        <v>21774</v>
      </c>
      <c r="B10947" t="s">
        <v>21775</v>
      </c>
      <c r="C10947" t="s">
        <v>7</v>
      </c>
      <c r="D10947">
        <v>5.1</v>
      </c>
      <c r="E10947" t="s">
        <v>8</v>
      </c>
    </row>
    <row r="10948" spans="1:5">
      <c r="A10948" t="s">
        <v>21776</v>
      </c>
      <c r="B10948" t="s">
        <v>21777</v>
      </c>
      <c r="C10948" t="s">
        <v>7</v>
      </c>
      <c r="D10948">
        <v>5.1</v>
      </c>
      <c r="E10948" t="s">
        <v>8</v>
      </c>
    </row>
    <row r="10949" spans="1:5">
      <c r="A10949" t="s">
        <v>21778</v>
      </c>
      <c r="B10949" t="s">
        <v>21779</v>
      </c>
      <c r="C10949" t="s">
        <v>7</v>
      </c>
      <c r="D10949">
        <v>5.1</v>
      </c>
      <c r="E10949" t="s">
        <v>8</v>
      </c>
    </row>
    <row r="10950" spans="1:5">
      <c r="A10950" t="s">
        <v>21780</v>
      </c>
      <c r="B10950" t="s">
        <v>21781</v>
      </c>
      <c r="C10950" t="s">
        <v>7</v>
      </c>
      <c r="D10950">
        <v>5.1</v>
      </c>
      <c r="E10950" t="s">
        <v>8</v>
      </c>
    </row>
    <row r="10951" spans="1:5">
      <c r="A10951" t="s">
        <v>21782</v>
      </c>
      <c r="B10951" t="s">
        <v>21783</v>
      </c>
      <c r="C10951" t="s">
        <v>7</v>
      </c>
      <c r="D10951">
        <v>5.1</v>
      </c>
      <c r="E10951" t="s">
        <v>8</v>
      </c>
    </row>
    <row r="10952" spans="1:5">
      <c r="A10952" t="s">
        <v>21784</v>
      </c>
      <c r="B10952" t="s">
        <v>21785</v>
      </c>
      <c r="C10952" t="s">
        <v>7</v>
      </c>
      <c r="D10952">
        <v>5.1</v>
      </c>
      <c r="E10952" t="s">
        <v>8</v>
      </c>
    </row>
    <row r="10953" spans="1:5">
      <c r="A10953" t="s">
        <v>21786</v>
      </c>
      <c r="B10953" t="s">
        <v>21787</v>
      </c>
      <c r="C10953" t="s">
        <v>7</v>
      </c>
      <c r="D10953">
        <v>5.1</v>
      </c>
      <c r="E10953" t="s">
        <v>8</v>
      </c>
    </row>
    <row r="10954" spans="1:5">
      <c r="A10954" t="s">
        <v>21788</v>
      </c>
      <c r="B10954" t="s">
        <v>21789</v>
      </c>
      <c r="C10954" t="s">
        <v>7</v>
      </c>
      <c r="D10954">
        <v>5.1</v>
      </c>
      <c r="E10954" t="s">
        <v>8</v>
      </c>
    </row>
    <row r="10955" spans="1:5">
      <c r="A10955" t="s">
        <v>21790</v>
      </c>
      <c r="B10955" t="s">
        <v>21791</v>
      </c>
      <c r="C10955" t="s">
        <v>7</v>
      </c>
      <c r="D10955">
        <v>5.1</v>
      </c>
      <c r="E10955" t="s">
        <v>8</v>
      </c>
    </row>
    <row r="10956" spans="1:5">
      <c r="A10956" t="s">
        <v>21792</v>
      </c>
      <c r="B10956" t="s">
        <v>21793</v>
      </c>
      <c r="C10956" t="s">
        <v>7</v>
      </c>
      <c r="D10956">
        <v>5.1</v>
      </c>
      <c r="E10956" t="s">
        <v>8</v>
      </c>
    </row>
    <row r="10957" spans="1:5">
      <c r="A10957" t="s">
        <v>21794</v>
      </c>
      <c r="B10957" t="s">
        <v>21795</v>
      </c>
      <c r="C10957" t="s">
        <v>7</v>
      </c>
      <c r="D10957">
        <v>5.1</v>
      </c>
      <c r="E10957" t="s">
        <v>8</v>
      </c>
    </row>
    <row r="10958" spans="1:5">
      <c r="A10958" t="s">
        <v>21796</v>
      </c>
      <c r="B10958" t="s">
        <v>21797</v>
      </c>
      <c r="C10958" t="s">
        <v>7</v>
      </c>
      <c r="D10958">
        <v>5.1</v>
      </c>
      <c r="E10958" t="s">
        <v>8</v>
      </c>
    </row>
    <row r="10959" spans="1:5">
      <c r="A10959" t="s">
        <v>21798</v>
      </c>
      <c r="B10959" t="s">
        <v>21799</v>
      </c>
      <c r="C10959" t="s">
        <v>7</v>
      </c>
      <c r="D10959">
        <v>5.1</v>
      </c>
      <c r="E10959" t="s">
        <v>8</v>
      </c>
    </row>
    <row r="10960" spans="1:5">
      <c r="A10960" t="s">
        <v>21800</v>
      </c>
      <c r="B10960" t="s">
        <v>21801</v>
      </c>
      <c r="C10960" t="s">
        <v>7</v>
      </c>
      <c r="D10960">
        <v>5.1</v>
      </c>
      <c r="E10960" t="s">
        <v>8</v>
      </c>
    </row>
    <row r="10961" spans="1:5">
      <c r="A10961" t="s">
        <v>21802</v>
      </c>
      <c r="B10961" t="s">
        <v>21803</v>
      </c>
      <c r="C10961" t="s">
        <v>7</v>
      </c>
      <c r="D10961">
        <v>5.1</v>
      </c>
      <c r="E10961" t="s">
        <v>8</v>
      </c>
    </row>
    <row r="10962" spans="1:5">
      <c r="A10962" t="s">
        <v>21804</v>
      </c>
      <c r="B10962" t="s">
        <v>21805</v>
      </c>
      <c r="C10962" t="s">
        <v>7</v>
      </c>
      <c r="D10962">
        <v>5.1</v>
      </c>
      <c r="E10962" t="s">
        <v>8</v>
      </c>
    </row>
    <row r="10963" spans="1:5">
      <c r="A10963" t="s">
        <v>21806</v>
      </c>
      <c r="B10963" t="s">
        <v>21807</v>
      </c>
      <c r="C10963" t="s">
        <v>7</v>
      </c>
      <c r="D10963">
        <v>5.1</v>
      </c>
      <c r="E10963" t="s">
        <v>8</v>
      </c>
    </row>
    <row r="10964" spans="1:5">
      <c r="A10964" t="s">
        <v>21808</v>
      </c>
      <c r="B10964" t="s">
        <v>21809</v>
      </c>
      <c r="C10964" t="s">
        <v>7</v>
      </c>
      <c r="D10964">
        <v>5.1</v>
      </c>
      <c r="E10964" t="s">
        <v>8</v>
      </c>
    </row>
    <row r="10965" spans="1:5">
      <c r="A10965" t="s">
        <v>21810</v>
      </c>
      <c r="B10965" t="s">
        <v>21811</v>
      </c>
      <c r="C10965" t="s">
        <v>7</v>
      </c>
      <c r="D10965">
        <v>5.1</v>
      </c>
      <c r="E10965" t="s">
        <v>8</v>
      </c>
    </row>
    <row r="10966" spans="1:5">
      <c r="A10966" t="s">
        <v>21812</v>
      </c>
      <c r="B10966" t="s">
        <v>21813</v>
      </c>
      <c r="C10966" t="s">
        <v>7</v>
      </c>
      <c r="D10966">
        <v>5.1</v>
      </c>
      <c r="E10966" t="s">
        <v>8</v>
      </c>
    </row>
    <row r="10967" spans="1:5">
      <c r="A10967" t="s">
        <v>21814</v>
      </c>
      <c r="B10967" t="s">
        <v>21815</v>
      </c>
      <c r="C10967" t="s">
        <v>7</v>
      </c>
      <c r="D10967">
        <v>5.1</v>
      </c>
      <c r="E10967" t="s">
        <v>8</v>
      </c>
    </row>
    <row r="10968" spans="1:5">
      <c r="A10968" t="s">
        <v>21816</v>
      </c>
      <c r="B10968" t="s">
        <v>21817</v>
      </c>
      <c r="C10968" t="s">
        <v>7</v>
      </c>
      <c r="D10968">
        <v>5.1</v>
      </c>
      <c r="E10968" t="s">
        <v>8</v>
      </c>
    </row>
    <row r="10969" spans="1:5">
      <c r="A10969" t="s">
        <v>21818</v>
      </c>
      <c r="B10969" t="s">
        <v>21819</v>
      </c>
      <c r="C10969" t="s">
        <v>7</v>
      </c>
      <c r="D10969">
        <v>5.1</v>
      </c>
      <c r="E10969" t="s">
        <v>8</v>
      </c>
    </row>
    <row r="10970" spans="1:5">
      <c r="A10970" t="s">
        <v>21820</v>
      </c>
      <c r="B10970" t="s">
        <v>21821</v>
      </c>
      <c r="C10970" t="s">
        <v>7</v>
      </c>
      <c r="D10970">
        <v>5.1</v>
      </c>
      <c r="E10970" t="s">
        <v>8</v>
      </c>
    </row>
    <row r="10971" spans="1:5">
      <c r="A10971" t="s">
        <v>21822</v>
      </c>
      <c r="B10971" t="s">
        <v>21823</v>
      </c>
      <c r="C10971" t="s">
        <v>7</v>
      </c>
      <c r="D10971">
        <v>5.1</v>
      </c>
      <c r="E10971" t="s">
        <v>8</v>
      </c>
    </row>
    <row r="10972" spans="1:5">
      <c r="A10972" t="s">
        <v>21824</v>
      </c>
      <c r="B10972" t="s">
        <v>21825</v>
      </c>
      <c r="C10972" t="s">
        <v>7</v>
      </c>
      <c r="D10972">
        <v>5.1</v>
      </c>
      <c r="E10972" t="s">
        <v>8</v>
      </c>
    </row>
    <row r="10973" spans="1:5">
      <c r="A10973" t="s">
        <v>21826</v>
      </c>
      <c r="B10973" t="s">
        <v>21827</v>
      </c>
      <c r="C10973" t="s">
        <v>7</v>
      </c>
      <c r="D10973">
        <v>5.1</v>
      </c>
      <c r="E10973" t="s">
        <v>8</v>
      </c>
    </row>
    <row r="10974" spans="1:5">
      <c r="A10974" t="s">
        <v>21828</v>
      </c>
      <c r="B10974" t="s">
        <v>21829</v>
      </c>
      <c r="C10974" t="s">
        <v>7</v>
      </c>
      <c r="D10974">
        <v>5.1</v>
      </c>
      <c r="E10974" t="s">
        <v>8</v>
      </c>
    </row>
    <row r="10975" spans="1:5">
      <c r="A10975" t="s">
        <v>21830</v>
      </c>
      <c r="B10975" t="s">
        <v>21831</v>
      </c>
      <c r="C10975" t="s">
        <v>7</v>
      </c>
      <c r="D10975">
        <v>5.1</v>
      </c>
      <c r="E10975" t="s">
        <v>8</v>
      </c>
    </row>
    <row r="10976" spans="1:5">
      <c r="A10976" t="s">
        <v>21832</v>
      </c>
      <c r="B10976" t="s">
        <v>21833</v>
      </c>
      <c r="C10976" t="s">
        <v>7</v>
      </c>
      <c r="D10976">
        <v>5.1</v>
      </c>
      <c r="E10976" t="s">
        <v>8</v>
      </c>
    </row>
    <row r="10977" spans="1:5">
      <c r="A10977" t="s">
        <v>21834</v>
      </c>
      <c r="B10977" t="s">
        <v>21835</v>
      </c>
      <c r="C10977" t="s">
        <v>7</v>
      </c>
      <c r="D10977">
        <v>5.1</v>
      </c>
      <c r="E10977" t="s">
        <v>8</v>
      </c>
    </row>
    <row r="10978" spans="1:5">
      <c r="A10978" t="s">
        <v>21836</v>
      </c>
      <c r="B10978" t="s">
        <v>21837</v>
      </c>
      <c r="C10978" t="s">
        <v>7</v>
      </c>
      <c r="D10978">
        <v>5.1</v>
      </c>
      <c r="E10978" t="s">
        <v>8</v>
      </c>
    </row>
    <row r="10979" spans="1:5">
      <c r="A10979" t="s">
        <v>21838</v>
      </c>
      <c r="B10979" t="s">
        <v>21839</v>
      </c>
      <c r="C10979" t="s">
        <v>7</v>
      </c>
      <c r="D10979">
        <v>5.1</v>
      </c>
      <c r="E10979" t="s">
        <v>8</v>
      </c>
    </row>
    <row r="10980" spans="1:5">
      <c r="A10980" t="s">
        <v>21840</v>
      </c>
      <c r="B10980" t="s">
        <v>21841</v>
      </c>
      <c r="C10980" t="s">
        <v>7</v>
      </c>
      <c r="D10980">
        <v>5.1</v>
      </c>
      <c r="E10980" t="s">
        <v>8</v>
      </c>
    </row>
    <row r="10981" spans="1:5">
      <c r="A10981" t="s">
        <v>21842</v>
      </c>
      <c r="B10981" t="s">
        <v>21843</v>
      </c>
      <c r="C10981" t="s">
        <v>7</v>
      </c>
      <c r="D10981">
        <v>5.1</v>
      </c>
      <c r="E10981" t="s">
        <v>8</v>
      </c>
    </row>
    <row r="10982" spans="1:5">
      <c r="A10982" t="s">
        <v>21844</v>
      </c>
      <c r="B10982" t="s">
        <v>21845</v>
      </c>
      <c r="C10982" t="s">
        <v>7</v>
      </c>
      <c r="D10982">
        <v>5.1</v>
      </c>
      <c r="E10982" t="s">
        <v>8</v>
      </c>
    </row>
    <row r="10983" spans="1:5">
      <c r="A10983" t="s">
        <v>21846</v>
      </c>
      <c r="B10983" t="s">
        <v>21847</v>
      </c>
      <c r="C10983" t="s">
        <v>7</v>
      </c>
      <c r="D10983">
        <v>5.1</v>
      </c>
      <c r="E10983" t="s">
        <v>8</v>
      </c>
    </row>
    <row r="10984" spans="1:5">
      <c r="A10984" t="s">
        <v>21848</v>
      </c>
      <c r="B10984" t="s">
        <v>21849</v>
      </c>
      <c r="C10984" t="s">
        <v>7</v>
      </c>
      <c r="D10984">
        <v>5.1</v>
      </c>
      <c r="E10984" t="s">
        <v>8</v>
      </c>
    </row>
    <row r="10985" spans="1:5">
      <c r="A10985" t="s">
        <v>21850</v>
      </c>
      <c r="B10985" t="s">
        <v>21851</v>
      </c>
      <c r="C10985" t="s">
        <v>7</v>
      </c>
      <c r="D10985">
        <v>5.1</v>
      </c>
      <c r="E10985" t="s">
        <v>8</v>
      </c>
    </row>
    <row r="10986" spans="1:5">
      <c r="A10986" t="s">
        <v>21852</v>
      </c>
      <c r="B10986" t="s">
        <v>21853</v>
      </c>
      <c r="C10986" t="s">
        <v>7</v>
      </c>
      <c r="D10986">
        <v>5.1</v>
      </c>
      <c r="E10986" t="s">
        <v>8</v>
      </c>
    </row>
    <row r="10987" spans="1:5">
      <c r="A10987" t="s">
        <v>21854</v>
      </c>
      <c r="B10987" t="s">
        <v>21855</v>
      </c>
      <c r="C10987" t="s">
        <v>7</v>
      </c>
      <c r="D10987">
        <v>5.1</v>
      </c>
      <c r="E10987" t="s">
        <v>8</v>
      </c>
    </row>
    <row r="10988" spans="1:5">
      <c r="A10988" t="s">
        <v>21856</v>
      </c>
      <c r="B10988" t="s">
        <v>21857</v>
      </c>
      <c r="C10988" t="s">
        <v>7</v>
      </c>
      <c r="D10988">
        <v>5.1</v>
      </c>
      <c r="E10988" t="s">
        <v>8</v>
      </c>
    </row>
    <row r="10989" spans="1:5">
      <c r="A10989" t="s">
        <v>21858</v>
      </c>
      <c r="B10989" t="s">
        <v>21859</v>
      </c>
      <c r="C10989" t="s">
        <v>7</v>
      </c>
      <c r="D10989">
        <v>5.1</v>
      </c>
      <c r="E10989" t="s">
        <v>8</v>
      </c>
    </row>
    <row r="10990" spans="1:5">
      <c r="A10990" t="s">
        <v>21860</v>
      </c>
      <c r="B10990" t="s">
        <v>21861</v>
      </c>
      <c r="C10990" t="s">
        <v>7</v>
      </c>
      <c r="D10990">
        <v>5.1</v>
      </c>
      <c r="E10990" t="s">
        <v>8</v>
      </c>
    </row>
    <row r="10991" spans="1:5">
      <c r="A10991" t="s">
        <v>21862</v>
      </c>
      <c r="B10991" t="s">
        <v>21863</v>
      </c>
      <c r="C10991" t="s">
        <v>7</v>
      </c>
      <c r="D10991">
        <v>5.1</v>
      </c>
      <c r="E10991" t="s">
        <v>8</v>
      </c>
    </row>
    <row r="10992" spans="1:5">
      <c r="A10992" t="s">
        <v>21864</v>
      </c>
      <c r="B10992" t="s">
        <v>21865</v>
      </c>
      <c r="C10992" t="s">
        <v>7</v>
      </c>
      <c r="D10992">
        <v>5.1</v>
      </c>
      <c r="E10992" t="s">
        <v>8</v>
      </c>
    </row>
    <row r="10993" spans="1:5">
      <c r="A10993" t="s">
        <v>21866</v>
      </c>
      <c r="B10993" t="s">
        <v>21867</v>
      </c>
      <c r="C10993" t="s">
        <v>7</v>
      </c>
      <c r="D10993">
        <v>5.1</v>
      </c>
      <c r="E10993" t="s">
        <v>8</v>
      </c>
    </row>
    <row r="10994" spans="1:5">
      <c r="A10994" t="s">
        <v>21868</v>
      </c>
      <c r="B10994" t="s">
        <v>21869</v>
      </c>
      <c r="C10994" t="s">
        <v>7</v>
      </c>
      <c r="D10994">
        <v>5.1</v>
      </c>
      <c r="E10994" t="s">
        <v>8</v>
      </c>
    </row>
    <row r="10995" spans="1:5">
      <c r="A10995" t="s">
        <v>21870</v>
      </c>
      <c r="B10995" t="s">
        <v>21871</v>
      </c>
      <c r="C10995" t="s">
        <v>7</v>
      </c>
      <c r="D10995">
        <v>5.1</v>
      </c>
      <c r="E10995" t="s">
        <v>8</v>
      </c>
    </row>
    <row r="10996" spans="1:5">
      <c r="A10996" t="s">
        <v>21872</v>
      </c>
      <c r="B10996" t="s">
        <v>21873</v>
      </c>
      <c r="C10996" t="s">
        <v>7</v>
      </c>
      <c r="D10996">
        <v>5.1</v>
      </c>
      <c r="E10996" t="s">
        <v>8</v>
      </c>
    </row>
    <row r="10997" spans="1:5">
      <c r="A10997" t="s">
        <v>21874</v>
      </c>
      <c r="B10997" t="s">
        <v>21875</v>
      </c>
      <c r="C10997" t="s">
        <v>7</v>
      </c>
      <c r="D10997">
        <v>5.1</v>
      </c>
      <c r="E10997" t="s">
        <v>8</v>
      </c>
    </row>
    <row r="10998" spans="1:5">
      <c r="A10998" t="s">
        <v>21876</v>
      </c>
      <c r="B10998" t="s">
        <v>21877</v>
      </c>
      <c r="C10998" t="s">
        <v>7</v>
      </c>
      <c r="D10998">
        <v>5.1</v>
      </c>
      <c r="E10998" t="s">
        <v>8</v>
      </c>
    </row>
    <row r="10999" spans="1:5">
      <c r="A10999" t="s">
        <v>21878</v>
      </c>
      <c r="B10999" t="s">
        <v>21879</v>
      </c>
      <c r="C10999" t="s">
        <v>7</v>
      </c>
      <c r="D10999">
        <v>5.1</v>
      </c>
      <c r="E10999" t="s">
        <v>8</v>
      </c>
    </row>
    <row r="11000" spans="1:5">
      <c r="A11000" t="s">
        <v>21880</v>
      </c>
      <c r="B11000" t="s">
        <v>21881</v>
      </c>
      <c r="C11000" t="s">
        <v>7</v>
      </c>
      <c r="D11000">
        <v>5.1</v>
      </c>
      <c r="E11000" t="s">
        <v>8</v>
      </c>
    </row>
    <row r="11001" spans="1:5">
      <c r="A11001" t="s">
        <v>21882</v>
      </c>
      <c r="B11001" t="s">
        <v>21883</v>
      </c>
      <c r="C11001" t="s">
        <v>7</v>
      </c>
      <c r="D11001">
        <v>5.1</v>
      </c>
      <c r="E11001" t="s">
        <v>8</v>
      </c>
    </row>
    <row r="11002" spans="1:5">
      <c r="A11002" t="s">
        <v>21884</v>
      </c>
      <c r="B11002" t="s">
        <v>21885</v>
      </c>
      <c r="C11002" t="s">
        <v>7</v>
      </c>
      <c r="D11002">
        <v>5.1</v>
      </c>
      <c r="E11002" t="s">
        <v>8</v>
      </c>
    </row>
    <row r="11003" spans="1:5">
      <c r="A11003" t="s">
        <v>21886</v>
      </c>
      <c r="B11003" t="s">
        <v>21887</v>
      </c>
      <c r="C11003" t="s">
        <v>7</v>
      </c>
      <c r="D11003">
        <v>5.1</v>
      </c>
      <c r="E11003" t="s">
        <v>8</v>
      </c>
    </row>
    <row r="11004" spans="1:5">
      <c r="A11004" t="s">
        <v>21888</v>
      </c>
      <c r="B11004" t="s">
        <v>21889</v>
      </c>
      <c r="C11004" t="s">
        <v>7</v>
      </c>
      <c r="D11004">
        <v>5.1</v>
      </c>
      <c r="E11004" t="s">
        <v>8</v>
      </c>
    </row>
    <row r="11005" spans="1:5">
      <c r="A11005" t="s">
        <v>21890</v>
      </c>
      <c r="B11005" t="s">
        <v>21891</v>
      </c>
      <c r="C11005" t="s">
        <v>7</v>
      </c>
      <c r="D11005">
        <v>5.1</v>
      </c>
      <c r="E11005" t="s">
        <v>8</v>
      </c>
    </row>
    <row r="11006" spans="1:5">
      <c r="A11006" t="s">
        <v>21892</v>
      </c>
      <c r="B11006" t="s">
        <v>21893</v>
      </c>
      <c r="C11006" t="s">
        <v>7</v>
      </c>
      <c r="D11006">
        <v>5.1</v>
      </c>
      <c r="E11006" t="s">
        <v>8</v>
      </c>
    </row>
    <row r="11007" spans="1:5">
      <c r="A11007" t="s">
        <v>21894</v>
      </c>
      <c r="B11007" t="s">
        <v>21895</v>
      </c>
      <c r="C11007" t="s">
        <v>7</v>
      </c>
      <c r="D11007">
        <v>5.1</v>
      </c>
      <c r="E11007" t="s">
        <v>8</v>
      </c>
    </row>
    <row r="11008" spans="1:5">
      <c r="A11008" t="s">
        <v>21896</v>
      </c>
      <c r="B11008" t="s">
        <v>21897</v>
      </c>
      <c r="C11008" t="s">
        <v>7</v>
      </c>
      <c r="D11008">
        <v>5.1</v>
      </c>
      <c r="E11008" t="s">
        <v>8</v>
      </c>
    </row>
    <row r="11009" spans="1:5">
      <c r="A11009" t="s">
        <v>21898</v>
      </c>
      <c r="B11009" t="s">
        <v>21899</v>
      </c>
      <c r="C11009" t="s">
        <v>7</v>
      </c>
      <c r="D11009">
        <v>5.1</v>
      </c>
      <c r="E11009" t="s">
        <v>8</v>
      </c>
    </row>
    <row r="11010" spans="1:5">
      <c r="A11010" t="s">
        <v>21900</v>
      </c>
      <c r="B11010" t="s">
        <v>21901</v>
      </c>
      <c r="C11010" t="s">
        <v>7</v>
      </c>
      <c r="D11010">
        <v>5.1</v>
      </c>
      <c r="E11010" t="s">
        <v>8</v>
      </c>
    </row>
    <row r="11011" spans="1:5">
      <c r="A11011" t="s">
        <v>21902</v>
      </c>
      <c r="B11011" t="s">
        <v>21903</v>
      </c>
      <c r="C11011" t="s">
        <v>7</v>
      </c>
      <c r="D11011">
        <v>5.1</v>
      </c>
      <c r="E11011" t="s">
        <v>8</v>
      </c>
    </row>
    <row r="11012" spans="1:5">
      <c r="A11012" t="s">
        <v>21904</v>
      </c>
      <c r="B11012" t="s">
        <v>21905</v>
      </c>
      <c r="C11012" t="s">
        <v>7</v>
      </c>
      <c r="D11012">
        <v>5.1</v>
      </c>
      <c r="E11012" t="s">
        <v>8</v>
      </c>
    </row>
    <row r="11013" spans="1:5">
      <c r="A11013" t="s">
        <v>21906</v>
      </c>
      <c r="B11013" t="s">
        <v>21907</v>
      </c>
      <c r="C11013" t="s">
        <v>7</v>
      </c>
      <c r="D11013">
        <v>5.1</v>
      </c>
      <c r="E11013" t="s">
        <v>8</v>
      </c>
    </row>
    <row r="11014" spans="1:5">
      <c r="A11014" t="s">
        <v>21908</v>
      </c>
      <c r="B11014" t="s">
        <v>21909</v>
      </c>
      <c r="C11014" t="s">
        <v>7</v>
      </c>
      <c r="D11014">
        <v>5.1</v>
      </c>
      <c r="E11014" t="s">
        <v>8</v>
      </c>
    </row>
    <row r="11015" spans="1:5">
      <c r="A11015" t="s">
        <v>21910</v>
      </c>
      <c r="B11015" t="s">
        <v>21911</v>
      </c>
      <c r="C11015" t="s">
        <v>7</v>
      </c>
      <c r="D11015">
        <v>5.1</v>
      </c>
      <c r="E11015" t="s">
        <v>8</v>
      </c>
    </row>
    <row r="11016" spans="1:5">
      <c r="A11016" t="s">
        <v>21912</v>
      </c>
      <c r="B11016" t="s">
        <v>21913</v>
      </c>
      <c r="C11016" t="s">
        <v>7</v>
      </c>
      <c r="D11016">
        <v>5.1</v>
      </c>
      <c r="E11016" t="s">
        <v>8</v>
      </c>
    </row>
    <row r="11017" spans="1:5">
      <c r="A11017" t="s">
        <v>21914</v>
      </c>
      <c r="B11017" t="s">
        <v>21915</v>
      </c>
      <c r="C11017" t="s">
        <v>7</v>
      </c>
      <c r="D11017">
        <v>5.1</v>
      </c>
      <c r="E11017" t="s">
        <v>8</v>
      </c>
    </row>
    <row r="11018" spans="1:5">
      <c r="A11018" t="s">
        <v>21916</v>
      </c>
      <c r="B11018" t="s">
        <v>21917</v>
      </c>
      <c r="C11018" t="s">
        <v>7</v>
      </c>
      <c r="D11018">
        <v>5.1</v>
      </c>
      <c r="E11018" t="s">
        <v>8</v>
      </c>
    </row>
    <row r="11019" spans="1:5">
      <c r="A11019" t="s">
        <v>21918</v>
      </c>
      <c r="B11019" t="s">
        <v>21919</v>
      </c>
      <c r="C11019" t="s">
        <v>7</v>
      </c>
      <c r="D11019">
        <v>5.1</v>
      </c>
      <c r="E11019" t="s">
        <v>8</v>
      </c>
    </row>
    <row r="11020" spans="1:5">
      <c r="A11020" t="s">
        <v>21920</v>
      </c>
      <c r="B11020" t="s">
        <v>21921</v>
      </c>
      <c r="C11020" t="s">
        <v>7</v>
      </c>
      <c r="D11020">
        <v>5.1</v>
      </c>
      <c r="E11020" t="s">
        <v>8</v>
      </c>
    </row>
    <row r="11021" spans="1:5">
      <c r="A11021" t="s">
        <v>21922</v>
      </c>
      <c r="B11021" t="s">
        <v>21923</v>
      </c>
      <c r="C11021" t="s">
        <v>7</v>
      </c>
      <c r="D11021">
        <v>5.1</v>
      </c>
      <c r="E11021" t="s">
        <v>8</v>
      </c>
    </row>
    <row r="11022" spans="1:5">
      <c r="A11022" t="s">
        <v>21924</v>
      </c>
      <c r="B11022" t="s">
        <v>21925</v>
      </c>
      <c r="C11022" t="s">
        <v>7</v>
      </c>
      <c r="D11022">
        <v>5.1</v>
      </c>
      <c r="E11022" t="s">
        <v>8</v>
      </c>
    </row>
    <row r="11023" spans="1:5">
      <c r="A11023" t="s">
        <v>21926</v>
      </c>
      <c r="B11023" t="s">
        <v>21927</v>
      </c>
      <c r="C11023" t="s">
        <v>7</v>
      </c>
      <c r="D11023">
        <v>5.1</v>
      </c>
      <c r="E11023" t="s">
        <v>8</v>
      </c>
    </row>
    <row r="11024" spans="1:5">
      <c r="A11024" t="s">
        <v>21928</v>
      </c>
      <c r="B11024" t="s">
        <v>21929</v>
      </c>
      <c r="C11024" t="s">
        <v>7</v>
      </c>
      <c r="D11024">
        <v>5.1</v>
      </c>
      <c r="E11024" t="s">
        <v>8</v>
      </c>
    </row>
    <row r="11025" spans="1:5">
      <c r="A11025" t="s">
        <v>21930</v>
      </c>
      <c r="B11025" t="s">
        <v>21931</v>
      </c>
      <c r="C11025" t="s">
        <v>7</v>
      </c>
      <c r="D11025">
        <v>5.1</v>
      </c>
      <c r="E11025" t="s">
        <v>8</v>
      </c>
    </row>
    <row r="11026" spans="1:5">
      <c r="A11026" t="s">
        <v>21932</v>
      </c>
      <c r="B11026" t="s">
        <v>21933</v>
      </c>
      <c r="C11026" t="s">
        <v>7</v>
      </c>
      <c r="D11026">
        <v>5.1</v>
      </c>
      <c r="E11026" t="s">
        <v>8</v>
      </c>
    </row>
    <row r="11027" spans="1:5">
      <c r="A11027" t="s">
        <v>21934</v>
      </c>
      <c r="B11027" t="s">
        <v>21935</v>
      </c>
      <c r="C11027" t="s">
        <v>7</v>
      </c>
      <c r="D11027">
        <v>5.1</v>
      </c>
      <c r="E11027" t="s">
        <v>8</v>
      </c>
    </row>
    <row r="11028" spans="1:5">
      <c r="A11028" t="s">
        <v>21936</v>
      </c>
      <c r="B11028" t="s">
        <v>21937</v>
      </c>
      <c r="C11028" t="s">
        <v>22</v>
      </c>
      <c r="D11028">
        <v>5.1</v>
      </c>
      <c r="E11028" t="s">
        <v>8</v>
      </c>
    </row>
    <row r="11029" spans="1:5">
      <c r="A11029" t="s">
        <v>21938</v>
      </c>
      <c r="B11029" t="s">
        <v>21939</v>
      </c>
      <c r="C11029" t="s">
        <v>7</v>
      </c>
      <c r="D11029">
        <v>5.1</v>
      </c>
      <c r="E11029" t="s">
        <v>8</v>
      </c>
    </row>
    <row r="11030" spans="1:5">
      <c r="A11030" t="s">
        <v>21940</v>
      </c>
      <c r="B11030" t="s">
        <v>21941</v>
      </c>
      <c r="C11030" t="s">
        <v>22</v>
      </c>
      <c r="D11030">
        <v>5.1</v>
      </c>
      <c r="E11030" t="s">
        <v>8</v>
      </c>
    </row>
    <row r="11031" spans="1:5">
      <c r="A11031" t="s">
        <v>21942</v>
      </c>
      <c r="B11031" t="s">
        <v>21943</v>
      </c>
      <c r="C11031" t="s">
        <v>22</v>
      </c>
      <c r="D11031">
        <v>5.1</v>
      </c>
      <c r="E11031" t="s">
        <v>8</v>
      </c>
    </row>
    <row r="11032" spans="1:5">
      <c r="A11032" t="s">
        <v>21944</v>
      </c>
      <c r="B11032" t="s">
        <v>21945</v>
      </c>
      <c r="C11032" t="s">
        <v>7</v>
      </c>
      <c r="D11032">
        <v>5.1</v>
      </c>
      <c r="E11032" t="s">
        <v>8</v>
      </c>
    </row>
    <row r="11033" spans="1:5">
      <c r="A11033" t="s">
        <v>21946</v>
      </c>
      <c r="B11033" t="s">
        <v>21947</v>
      </c>
      <c r="C11033" t="s">
        <v>7</v>
      </c>
      <c r="D11033">
        <v>5.1</v>
      </c>
      <c r="E11033" t="s">
        <v>8</v>
      </c>
    </row>
    <row r="11034" spans="1:5">
      <c r="A11034" t="s">
        <v>21948</v>
      </c>
      <c r="B11034" t="s">
        <v>21949</v>
      </c>
      <c r="C11034" t="s">
        <v>22</v>
      </c>
      <c r="D11034">
        <v>5.1</v>
      </c>
      <c r="E11034" t="s">
        <v>8</v>
      </c>
    </row>
    <row r="11035" spans="1:5">
      <c r="A11035" t="s">
        <v>21950</v>
      </c>
      <c r="B11035" t="s">
        <v>21951</v>
      </c>
      <c r="C11035" t="s">
        <v>7</v>
      </c>
      <c r="D11035">
        <v>5.1</v>
      </c>
      <c r="E11035" t="s">
        <v>8</v>
      </c>
    </row>
    <row r="11036" spans="1:5">
      <c r="A11036" t="s">
        <v>21952</v>
      </c>
      <c r="B11036" t="s">
        <v>21953</v>
      </c>
      <c r="C11036" t="s">
        <v>7</v>
      </c>
      <c r="D11036">
        <v>5.1</v>
      </c>
      <c r="E11036" t="s">
        <v>8</v>
      </c>
    </row>
    <row r="11037" spans="1:5">
      <c r="A11037" t="s">
        <v>21954</v>
      </c>
      <c r="B11037" t="s">
        <v>21955</v>
      </c>
      <c r="C11037" t="s">
        <v>7</v>
      </c>
      <c r="D11037">
        <v>5.1</v>
      </c>
      <c r="E11037" t="s">
        <v>8</v>
      </c>
    </row>
    <row r="11038" spans="1:5">
      <c r="A11038" t="s">
        <v>21956</v>
      </c>
      <c r="B11038" t="s">
        <v>21957</v>
      </c>
      <c r="C11038" t="s">
        <v>22</v>
      </c>
      <c r="D11038">
        <v>5.1</v>
      </c>
      <c r="E11038" t="s">
        <v>8</v>
      </c>
    </row>
    <row r="11039" spans="1:5">
      <c r="A11039" t="s">
        <v>21958</v>
      </c>
      <c r="B11039" t="s">
        <v>21959</v>
      </c>
      <c r="C11039" t="s">
        <v>7</v>
      </c>
      <c r="D11039">
        <v>5.1</v>
      </c>
      <c r="E11039" t="s">
        <v>8</v>
      </c>
    </row>
    <row r="11040" spans="1:5">
      <c r="A11040" t="s">
        <v>21960</v>
      </c>
      <c r="B11040" t="s">
        <v>21961</v>
      </c>
      <c r="C11040" t="s">
        <v>7</v>
      </c>
      <c r="D11040">
        <v>5.1</v>
      </c>
      <c r="E11040" t="s">
        <v>8</v>
      </c>
    </row>
    <row r="11041" spans="1:5">
      <c r="A11041" t="s">
        <v>21962</v>
      </c>
      <c r="B11041" t="s">
        <v>21963</v>
      </c>
      <c r="C11041" t="s">
        <v>7</v>
      </c>
      <c r="D11041">
        <v>5.1</v>
      </c>
      <c r="E11041" t="s">
        <v>8</v>
      </c>
    </row>
    <row r="11042" spans="1:5">
      <c r="A11042" t="s">
        <v>21964</v>
      </c>
      <c r="B11042" t="s">
        <v>21965</v>
      </c>
      <c r="C11042" t="s">
        <v>22</v>
      </c>
      <c r="D11042">
        <v>5.1</v>
      </c>
      <c r="E11042" t="s">
        <v>8</v>
      </c>
    </row>
    <row r="11043" spans="1:5">
      <c r="A11043" t="s">
        <v>21966</v>
      </c>
      <c r="B11043" t="s">
        <v>21967</v>
      </c>
      <c r="C11043" t="s">
        <v>22</v>
      </c>
      <c r="D11043">
        <v>5.1</v>
      </c>
      <c r="E11043" t="s">
        <v>8</v>
      </c>
    </row>
    <row r="11044" spans="1:5">
      <c r="A11044" t="s">
        <v>21968</v>
      </c>
      <c r="B11044" t="s">
        <v>21969</v>
      </c>
      <c r="C11044" t="s">
        <v>22</v>
      </c>
      <c r="D11044">
        <v>5.1</v>
      </c>
      <c r="E11044" t="s">
        <v>8</v>
      </c>
    </row>
    <row r="11045" spans="1:5">
      <c r="A11045" t="s">
        <v>21970</v>
      </c>
      <c r="B11045" t="s">
        <v>21971</v>
      </c>
      <c r="C11045" t="s">
        <v>7</v>
      </c>
      <c r="D11045">
        <v>5.1</v>
      </c>
      <c r="E11045" t="s">
        <v>8</v>
      </c>
    </row>
    <row r="11046" spans="1:5">
      <c r="A11046" t="s">
        <v>21972</v>
      </c>
      <c r="B11046" t="s">
        <v>21973</v>
      </c>
      <c r="C11046" t="s">
        <v>7</v>
      </c>
      <c r="D11046">
        <v>5.1</v>
      </c>
      <c r="E11046" t="s">
        <v>8</v>
      </c>
    </row>
    <row r="11047" spans="1:5">
      <c r="A11047" t="s">
        <v>21974</v>
      </c>
      <c r="B11047" t="s">
        <v>21975</v>
      </c>
      <c r="C11047" t="s">
        <v>7</v>
      </c>
      <c r="D11047">
        <v>5.1</v>
      </c>
      <c r="E11047" t="s">
        <v>8</v>
      </c>
    </row>
    <row r="11048" spans="1:5">
      <c r="A11048" t="s">
        <v>21976</v>
      </c>
      <c r="B11048" t="s">
        <v>21977</v>
      </c>
      <c r="C11048" t="s">
        <v>22</v>
      </c>
      <c r="D11048">
        <v>5.1</v>
      </c>
      <c r="E11048" t="s">
        <v>8</v>
      </c>
    </row>
    <row r="11049" spans="1:5">
      <c r="A11049" t="s">
        <v>21978</v>
      </c>
      <c r="B11049" t="s">
        <v>21979</v>
      </c>
      <c r="C11049" t="s">
        <v>7</v>
      </c>
      <c r="D11049">
        <v>5.1</v>
      </c>
      <c r="E11049" t="s">
        <v>8</v>
      </c>
    </row>
    <row r="11050" spans="1:5">
      <c r="A11050" t="s">
        <v>21980</v>
      </c>
      <c r="B11050" t="s">
        <v>21981</v>
      </c>
      <c r="C11050" t="s">
        <v>7</v>
      </c>
      <c r="D11050">
        <v>5.1</v>
      </c>
      <c r="E11050" t="s">
        <v>8</v>
      </c>
    </row>
    <row r="11051" spans="1:5">
      <c r="A11051" t="s">
        <v>21982</v>
      </c>
      <c r="B11051" t="s">
        <v>21983</v>
      </c>
      <c r="C11051" t="s">
        <v>22</v>
      </c>
      <c r="D11051">
        <v>5.1</v>
      </c>
      <c r="E11051" t="s">
        <v>8</v>
      </c>
    </row>
    <row r="11052" spans="1:5">
      <c r="A11052" t="s">
        <v>21984</v>
      </c>
      <c r="B11052" t="s">
        <v>21985</v>
      </c>
      <c r="C11052" t="s">
        <v>7</v>
      </c>
      <c r="D11052">
        <v>5.1</v>
      </c>
      <c r="E11052" t="s">
        <v>8</v>
      </c>
    </row>
    <row r="11053" spans="1:5">
      <c r="A11053" t="s">
        <v>21986</v>
      </c>
      <c r="B11053" t="s">
        <v>21987</v>
      </c>
      <c r="C11053" t="s">
        <v>22</v>
      </c>
      <c r="D11053">
        <v>5.1</v>
      </c>
      <c r="E11053" t="s">
        <v>8</v>
      </c>
    </row>
    <row r="11054" spans="1:5">
      <c r="A11054" t="s">
        <v>21988</v>
      </c>
      <c r="B11054" t="s">
        <v>21989</v>
      </c>
      <c r="C11054" t="s">
        <v>7</v>
      </c>
      <c r="D11054">
        <v>5.1</v>
      </c>
      <c r="E11054" t="s">
        <v>8</v>
      </c>
    </row>
    <row r="11055" spans="1:5">
      <c r="A11055" t="s">
        <v>21990</v>
      </c>
      <c r="B11055" t="s">
        <v>21991</v>
      </c>
      <c r="C11055" t="s">
        <v>7</v>
      </c>
      <c r="D11055">
        <v>5.1</v>
      </c>
      <c r="E11055" t="s">
        <v>8</v>
      </c>
    </row>
    <row r="11056" spans="1:5">
      <c r="A11056" t="s">
        <v>21992</v>
      </c>
      <c r="B11056" t="s">
        <v>21993</v>
      </c>
      <c r="C11056" t="s">
        <v>22</v>
      </c>
      <c r="D11056">
        <v>5.1</v>
      </c>
      <c r="E11056" t="s">
        <v>8</v>
      </c>
    </row>
    <row r="11057" spans="1:5">
      <c r="A11057" t="s">
        <v>21994</v>
      </c>
      <c r="B11057" t="s">
        <v>21995</v>
      </c>
      <c r="C11057" t="s">
        <v>7</v>
      </c>
      <c r="D11057">
        <v>5.1</v>
      </c>
      <c r="E11057" t="s">
        <v>8</v>
      </c>
    </row>
    <row r="11058" spans="1:5">
      <c r="A11058" t="s">
        <v>21996</v>
      </c>
      <c r="B11058" t="s">
        <v>21997</v>
      </c>
      <c r="C11058" t="s">
        <v>7</v>
      </c>
      <c r="D11058">
        <v>5.1</v>
      </c>
      <c r="E11058" t="s">
        <v>8</v>
      </c>
    </row>
    <row r="11059" spans="1:5">
      <c r="A11059" t="s">
        <v>21998</v>
      </c>
      <c r="B11059" t="s">
        <v>21999</v>
      </c>
      <c r="C11059" t="s">
        <v>22</v>
      </c>
      <c r="D11059">
        <v>5.1</v>
      </c>
      <c r="E11059" t="s">
        <v>8</v>
      </c>
    </row>
    <row r="11060" spans="1:5">
      <c r="A11060" t="s">
        <v>22000</v>
      </c>
      <c r="B11060" t="s">
        <v>22001</v>
      </c>
      <c r="C11060" t="s">
        <v>7</v>
      </c>
      <c r="D11060">
        <v>5.1</v>
      </c>
      <c r="E11060" t="s">
        <v>8</v>
      </c>
    </row>
    <row r="11061" spans="1:5">
      <c r="A11061" t="s">
        <v>22002</v>
      </c>
      <c r="B11061" t="s">
        <v>22003</v>
      </c>
      <c r="C11061" t="s">
        <v>7</v>
      </c>
      <c r="D11061">
        <v>5.1</v>
      </c>
      <c r="E11061" t="s">
        <v>8</v>
      </c>
    </row>
    <row r="11062" spans="1:5">
      <c r="A11062" t="s">
        <v>22004</v>
      </c>
      <c r="B11062" t="s">
        <v>22005</v>
      </c>
      <c r="C11062" t="s">
        <v>7</v>
      </c>
      <c r="D11062">
        <v>5.1</v>
      </c>
      <c r="E11062" t="s">
        <v>8</v>
      </c>
    </row>
    <row r="11063" spans="1:5">
      <c r="A11063" t="s">
        <v>22006</v>
      </c>
      <c r="B11063" t="s">
        <v>22007</v>
      </c>
      <c r="C11063" t="s">
        <v>7</v>
      </c>
      <c r="D11063">
        <v>5.1</v>
      </c>
      <c r="E11063" t="s">
        <v>8</v>
      </c>
    </row>
    <row r="11064" spans="1:5">
      <c r="A11064" t="s">
        <v>22008</v>
      </c>
      <c r="B11064" t="s">
        <v>22009</v>
      </c>
      <c r="C11064" t="s">
        <v>7</v>
      </c>
      <c r="D11064">
        <v>5.1</v>
      </c>
      <c r="E11064" t="s">
        <v>8</v>
      </c>
    </row>
    <row r="11065" spans="1:5">
      <c r="A11065" t="s">
        <v>22010</v>
      </c>
      <c r="B11065" t="s">
        <v>22011</v>
      </c>
      <c r="C11065" t="s">
        <v>22</v>
      </c>
      <c r="D11065">
        <v>5.1</v>
      </c>
      <c r="E11065" t="s">
        <v>8</v>
      </c>
    </row>
    <row r="11066" spans="1:5">
      <c r="A11066" t="s">
        <v>22012</v>
      </c>
      <c r="B11066" t="s">
        <v>22013</v>
      </c>
      <c r="C11066" t="s">
        <v>7</v>
      </c>
      <c r="D11066">
        <v>5.1</v>
      </c>
      <c r="E11066" t="s">
        <v>8</v>
      </c>
    </row>
    <row r="11067" spans="1:5">
      <c r="A11067" t="s">
        <v>22014</v>
      </c>
      <c r="B11067" t="s">
        <v>22015</v>
      </c>
      <c r="C11067" t="s">
        <v>7</v>
      </c>
      <c r="D11067">
        <v>5.1</v>
      </c>
      <c r="E11067" t="s">
        <v>8</v>
      </c>
    </row>
    <row r="11068" spans="1:5">
      <c r="A11068" t="s">
        <v>22016</v>
      </c>
      <c r="B11068" t="s">
        <v>22017</v>
      </c>
      <c r="C11068" t="s">
        <v>7</v>
      </c>
      <c r="D11068">
        <v>5.1</v>
      </c>
      <c r="E11068" t="s">
        <v>8</v>
      </c>
    </row>
    <row r="11069" spans="1:5">
      <c r="A11069" t="s">
        <v>22018</v>
      </c>
      <c r="B11069" t="s">
        <v>22019</v>
      </c>
      <c r="C11069" t="s">
        <v>7</v>
      </c>
      <c r="D11069">
        <v>5.1</v>
      </c>
      <c r="E11069" t="s">
        <v>8</v>
      </c>
    </row>
    <row r="11070" spans="1:5">
      <c r="A11070" t="s">
        <v>22020</v>
      </c>
      <c r="B11070" t="s">
        <v>22021</v>
      </c>
      <c r="C11070" t="s">
        <v>22</v>
      </c>
      <c r="D11070">
        <v>5.1</v>
      </c>
      <c r="E11070" t="s">
        <v>8</v>
      </c>
    </row>
    <row r="11071" spans="1:5">
      <c r="A11071" t="s">
        <v>22022</v>
      </c>
      <c r="B11071" t="s">
        <v>22023</v>
      </c>
      <c r="C11071" t="s">
        <v>7</v>
      </c>
      <c r="D11071">
        <v>5.1</v>
      </c>
      <c r="E11071" t="s">
        <v>8</v>
      </c>
    </row>
    <row r="11072" spans="1:5">
      <c r="A11072" t="s">
        <v>22024</v>
      </c>
      <c r="B11072" t="s">
        <v>22025</v>
      </c>
      <c r="C11072" t="s">
        <v>22</v>
      </c>
      <c r="D11072">
        <v>5.1</v>
      </c>
      <c r="E11072" t="s">
        <v>8</v>
      </c>
    </row>
    <row r="11073" spans="1:5">
      <c r="A11073" t="s">
        <v>22026</v>
      </c>
      <c r="B11073" t="s">
        <v>22027</v>
      </c>
      <c r="C11073" t="s">
        <v>7</v>
      </c>
      <c r="D11073">
        <v>5.1</v>
      </c>
      <c r="E11073" t="s">
        <v>8</v>
      </c>
    </row>
    <row r="11074" spans="1:5">
      <c r="A11074" t="s">
        <v>22028</v>
      </c>
      <c r="B11074" t="s">
        <v>22029</v>
      </c>
      <c r="C11074" t="s">
        <v>7</v>
      </c>
      <c r="D11074">
        <v>5.1</v>
      </c>
      <c r="E11074" t="s">
        <v>8</v>
      </c>
    </row>
    <row r="11075" spans="1:5">
      <c r="A11075" t="s">
        <v>22030</v>
      </c>
      <c r="B11075" t="s">
        <v>22031</v>
      </c>
      <c r="C11075" t="s">
        <v>7</v>
      </c>
      <c r="D11075">
        <v>5.1</v>
      </c>
      <c r="E11075" t="s">
        <v>8</v>
      </c>
    </row>
    <row r="11076" spans="1:5">
      <c r="A11076" t="s">
        <v>22032</v>
      </c>
      <c r="B11076" t="s">
        <v>22033</v>
      </c>
      <c r="C11076" t="s">
        <v>7</v>
      </c>
      <c r="D11076">
        <v>5.1</v>
      </c>
      <c r="E11076" t="s">
        <v>8</v>
      </c>
    </row>
    <row r="11077" spans="1:5">
      <c r="A11077" t="s">
        <v>22034</v>
      </c>
      <c r="B11077" t="s">
        <v>22035</v>
      </c>
      <c r="C11077" t="s">
        <v>7</v>
      </c>
      <c r="D11077">
        <v>5.1</v>
      </c>
      <c r="E11077" t="s">
        <v>8</v>
      </c>
    </row>
    <row r="11078" spans="1:5">
      <c r="A11078" t="s">
        <v>22036</v>
      </c>
      <c r="B11078" t="s">
        <v>22037</v>
      </c>
      <c r="C11078" t="s">
        <v>7</v>
      </c>
      <c r="D11078">
        <v>5.1</v>
      </c>
      <c r="E11078" t="s">
        <v>8</v>
      </c>
    </row>
    <row r="11079" spans="1:5">
      <c r="A11079" t="s">
        <v>22038</v>
      </c>
      <c r="B11079" t="s">
        <v>22039</v>
      </c>
      <c r="C11079" t="s">
        <v>22</v>
      </c>
      <c r="D11079">
        <v>5.1</v>
      </c>
      <c r="E11079" t="s">
        <v>8</v>
      </c>
    </row>
    <row r="11080" spans="1:5">
      <c r="A11080" t="s">
        <v>22040</v>
      </c>
      <c r="B11080" t="s">
        <v>22041</v>
      </c>
      <c r="C11080" t="s">
        <v>22</v>
      </c>
      <c r="D11080">
        <v>5.1</v>
      </c>
      <c r="E11080" t="s">
        <v>8</v>
      </c>
    </row>
    <row r="11081" spans="1:5">
      <c r="A11081" t="s">
        <v>22042</v>
      </c>
      <c r="B11081" t="s">
        <v>22043</v>
      </c>
      <c r="C11081" t="s">
        <v>7</v>
      </c>
      <c r="D11081">
        <v>5.1</v>
      </c>
      <c r="E11081" t="s">
        <v>8</v>
      </c>
    </row>
    <row r="11082" spans="1:5">
      <c r="A11082" t="s">
        <v>22044</v>
      </c>
      <c r="B11082" t="s">
        <v>22045</v>
      </c>
      <c r="C11082" t="s">
        <v>22</v>
      </c>
      <c r="D11082">
        <v>5.1</v>
      </c>
      <c r="E11082" t="s">
        <v>8</v>
      </c>
    </row>
    <row r="11083" spans="1:5">
      <c r="A11083" t="s">
        <v>22046</v>
      </c>
      <c r="B11083" t="s">
        <v>22047</v>
      </c>
      <c r="C11083" t="s">
        <v>7</v>
      </c>
      <c r="D11083">
        <v>5.1</v>
      </c>
      <c r="E11083" t="s">
        <v>8</v>
      </c>
    </row>
    <row r="11084" spans="1:5">
      <c r="A11084" t="s">
        <v>22048</v>
      </c>
      <c r="B11084" t="s">
        <v>22049</v>
      </c>
      <c r="C11084" t="s">
        <v>22</v>
      </c>
      <c r="D11084">
        <v>5.1</v>
      </c>
      <c r="E11084" t="s">
        <v>8</v>
      </c>
    </row>
    <row r="11085" spans="1:5">
      <c r="A11085" t="s">
        <v>22050</v>
      </c>
      <c r="B11085" t="s">
        <v>22051</v>
      </c>
      <c r="C11085" t="s">
        <v>7</v>
      </c>
      <c r="D11085">
        <v>5.1</v>
      </c>
      <c r="E11085" t="s">
        <v>8</v>
      </c>
    </row>
    <row r="11086" spans="1:5">
      <c r="A11086" t="s">
        <v>22052</v>
      </c>
      <c r="B11086" t="s">
        <v>22053</v>
      </c>
      <c r="C11086" t="s">
        <v>22</v>
      </c>
      <c r="D11086">
        <v>5.1</v>
      </c>
      <c r="E11086" t="s">
        <v>8</v>
      </c>
    </row>
    <row r="11087" spans="1:5">
      <c r="A11087" t="s">
        <v>22054</v>
      </c>
      <c r="B11087" t="s">
        <v>22055</v>
      </c>
      <c r="C11087" t="s">
        <v>7</v>
      </c>
      <c r="D11087">
        <v>5.1</v>
      </c>
      <c r="E11087" t="s">
        <v>8</v>
      </c>
    </row>
    <row r="11088" spans="1:5">
      <c r="A11088" t="s">
        <v>22056</v>
      </c>
      <c r="B11088" t="s">
        <v>22057</v>
      </c>
      <c r="C11088" t="s">
        <v>22</v>
      </c>
      <c r="D11088">
        <v>5.1</v>
      </c>
      <c r="E11088" t="s">
        <v>8</v>
      </c>
    </row>
    <row r="11089" spans="1:5">
      <c r="A11089" t="s">
        <v>22058</v>
      </c>
      <c r="B11089" t="s">
        <v>22059</v>
      </c>
      <c r="C11089" t="s">
        <v>7</v>
      </c>
      <c r="D11089">
        <v>5.1</v>
      </c>
      <c r="E11089" t="s">
        <v>8</v>
      </c>
    </row>
    <row r="11090" spans="1:5">
      <c r="A11090" t="s">
        <v>22060</v>
      </c>
      <c r="B11090" t="s">
        <v>22061</v>
      </c>
      <c r="C11090" t="s">
        <v>7</v>
      </c>
      <c r="D11090">
        <v>5.1</v>
      </c>
      <c r="E11090" t="s">
        <v>8</v>
      </c>
    </row>
    <row r="11091" spans="1:5">
      <c r="A11091" t="s">
        <v>22062</v>
      </c>
      <c r="B11091" t="s">
        <v>22063</v>
      </c>
      <c r="C11091" t="s">
        <v>7</v>
      </c>
      <c r="D11091">
        <v>5.1</v>
      </c>
      <c r="E11091" t="s">
        <v>8</v>
      </c>
    </row>
    <row r="11092" spans="1:5">
      <c r="A11092" t="s">
        <v>22064</v>
      </c>
      <c r="B11092" t="s">
        <v>22065</v>
      </c>
      <c r="C11092" t="s">
        <v>7</v>
      </c>
      <c r="D11092">
        <v>5.1</v>
      </c>
      <c r="E11092" t="s">
        <v>8</v>
      </c>
    </row>
    <row r="11093" spans="1:5">
      <c r="A11093" t="s">
        <v>22066</v>
      </c>
      <c r="B11093" t="s">
        <v>22067</v>
      </c>
      <c r="C11093" t="s">
        <v>22</v>
      </c>
      <c r="D11093">
        <v>5.1</v>
      </c>
      <c r="E11093" t="s">
        <v>8</v>
      </c>
    </row>
    <row r="11094" spans="1:5">
      <c r="A11094" t="s">
        <v>22068</v>
      </c>
      <c r="B11094" t="s">
        <v>22069</v>
      </c>
      <c r="C11094" t="s">
        <v>22</v>
      </c>
      <c r="D11094">
        <v>5.1</v>
      </c>
      <c r="E11094" t="s">
        <v>8</v>
      </c>
    </row>
    <row r="11095" spans="1:5">
      <c r="A11095" t="s">
        <v>22070</v>
      </c>
      <c r="B11095" t="s">
        <v>22071</v>
      </c>
      <c r="C11095" t="s">
        <v>7</v>
      </c>
      <c r="D11095">
        <v>5.1</v>
      </c>
      <c r="E11095" t="s">
        <v>8</v>
      </c>
    </row>
    <row r="11096" spans="1:5">
      <c r="A11096" t="s">
        <v>22072</v>
      </c>
      <c r="B11096" t="s">
        <v>22073</v>
      </c>
      <c r="C11096" t="s">
        <v>7</v>
      </c>
      <c r="D11096">
        <v>5.1</v>
      </c>
      <c r="E11096" t="s">
        <v>8</v>
      </c>
    </row>
    <row r="11097" spans="1:5">
      <c r="A11097" t="s">
        <v>22074</v>
      </c>
      <c r="B11097" t="s">
        <v>22075</v>
      </c>
      <c r="C11097" t="s">
        <v>7</v>
      </c>
      <c r="D11097">
        <v>5.1</v>
      </c>
      <c r="E11097" t="s">
        <v>8</v>
      </c>
    </row>
    <row r="11098" spans="1:5">
      <c r="A11098" t="s">
        <v>22076</v>
      </c>
      <c r="B11098" t="s">
        <v>22077</v>
      </c>
      <c r="C11098" t="s">
        <v>22</v>
      </c>
      <c r="D11098">
        <v>5.1</v>
      </c>
      <c r="E11098" t="s">
        <v>8</v>
      </c>
    </row>
    <row r="11099" spans="1:5">
      <c r="A11099" t="s">
        <v>22078</v>
      </c>
      <c r="B11099" t="s">
        <v>22079</v>
      </c>
      <c r="C11099" t="s">
        <v>7</v>
      </c>
      <c r="D11099">
        <v>5.1</v>
      </c>
      <c r="E11099" t="s">
        <v>8</v>
      </c>
    </row>
    <row r="11100" spans="1:5">
      <c r="A11100" t="s">
        <v>22080</v>
      </c>
      <c r="B11100" t="s">
        <v>22081</v>
      </c>
      <c r="C11100" t="s">
        <v>7</v>
      </c>
      <c r="D11100">
        <v>5.1</v>
      </c>
      <c r="E11100" t="s">
        <v>8</v>
      </c>
    </row>
    <row r="11101" spans="1:5">
      <c r="A11101" t="s">
        <v>22082</v>
      </c>
      <c r="B11101" t="s">
        <v>22083</v>
      </c>
      <c r="C11101" t="s">
        <v>22</v>
      </c>
      <c r="D11101">
        <v>5.1</v>
      </c>
      <c r="E11101" t="s">
        <v>8</v>
      </c>
    </row>
    <row r="11102" spans="1:5">
      <c r="A11102" t="s">
        <v>22084</v>
      </c>
      <c r="B11102" t="s">
        <v>22085</v>
      </c>
      <c r="C11102" t="s">
        <v>7</v>
      </c>
      <c r="D11102">
        <v>5.1</v>
      </c>
      <c r="E11102" t="s">
        <v>8</v>
      </c>
    </row>
    <row r="11103" spans="1:5">
      <c r="A11103" t="s">
        <v>22086</v>
      </c>
      <c r="B11103" t="s">
        <v>22087</v>
      </c>
      <c r="C11103" t="s">
        <v>22</v>
      </c>
      <c r="D11103">
        <v>5.1</v>
      </c>
      <c r="E11103" t="s">
        <v>8</v>
      </c>
    </row>
    <row r="11104" spans="1:5">
      <c r="A11104" t="s">
        <v>22088</v>
      </c>
      <c r="B11104" t="s">
        <v>22089</v>
      </c>
      <c r="C11104" t="s">
        <v>22</v>
      </c>
      <c r="D11104">
        <v>5.1</v>
      </c>
      <c r="E11104" t="s">
        <v>8</v>
      </c>
    </row>
    <row r="11105" spans="1:5">
      <c r="A11105" t="s">
        <v>22090</v>
      </c>
      <c r="B11105" t="s">
        <v>22091</v>
      </c>
      <c r="C11105" t="s">
        <v>22</v>
      </c>
      <c r="D11105">
        <v>5.1</v>
      </c>
      <c r="E11105" t="s">
        <v>8</v>
      </c>
    </row>
    <row r="11106" spans="1:5">
      <c r="A11106" t="s">
        <v>22092</v>
      </c>
      <c r="B11106" t="s">
        <v>22093</v>
      </c>
      <c r="C11106" t="s">
        <v>22</v>
      </c>
      <c r="D11106">
        <v>5.1</v>
      </c>
      <c r="E11106" t="s">
        <v>8</v>
      </c>
    </row>
    <row r="11107" spans="1:5">
      <c r="A11107" t="s">
        <v>5145</v>
      </c>
      <c r="B11107" t="s">
        <v>22094</v>
      </c>
      <c r="C11107" t="s">
        <v>7</v>
      </c>
      <c r="D11107">
        <v>5.1</v>
      </c>
      <c r="E11107" t="s">
        <v>8</v>
      </c>
    </row>
    <row r="11108" spans="1:5">
      <c r="A11108" t="s">
        <v>22095</v>
      </c>
      <c r="B11108" t="s">
        <v>22096</v>
      </c>
      <c r="C11108" t="s">
        <v>22</v>
      </c>
      <c r="D11108">
        <v>5.1</v>
      </c>
      <c r="E11108" t="s">
        <v>8</v>
      </c>
    </row>
    <row r="11109" spans="1:5">
      <c r="A11109" t="s">
        <v>22097</v>
      </c>
      <c r="B11109" t="s">
        <v>22098</v>
      </c>
      <c r="C11109" t="s">
        <v>22</v>
      </c>
      <c r="D11109">
        <v>5.1</v>
      </c>
      <c r="E11109" t="s">
        <v>8</v>
      </c>
    </row>
    <row r="11110" spans="1:5">
      <c r="A11110" t="s">
        <v>22099</v>
      </c>
      <c r="B11110" t="s">
        <v>22100</v>
      </c>
      <c r="C11110" t="s">
        <v>22</v>
      </c>
      <c r="D11110">
        <v>5.1</v>
      </c>
      <c r="E11110" t="s">
        <v>8</v>
      </c>
    </row>
    <row r="11111" spans="1:5">
      <c r="A11111" t="s">
        <v>22101</v>
      </c>
      <c r="B11111" t="s">
        <v>22102</v>
      </c>
      <c r="C11111" t="s">
        <v>22</v>
      </c>
      <c r="D11111">
        <v>5.1</v>
      </c>
      <c r="E11111" t="s">
        <v>8</v>
      </c>
    </row>
    <row r="11112" spans="1:5">
      <c r="A11112" t="s">
        <v>22103</v>
      </c>
      <c r="B11112" t="s">
        <v>22104</v>
      </c>
      <c r="C11112" t="s">
        <v>7</v>
      </c>
      <c r="D11112">
        <v>5.1</v>
      </c>
      <c r="E11112" t="s">
        <v>8</v>
      </c>
    </row>
    <row r="11113" spans="1:5">
      <c r="A11113" t="s">
        <v>22105</v>
      </c>
      <c r="B11113" t="s">
        <v>22106</v>
      </c>
      <c r="C11113" t="s">
        <v>7</v>
      </c>
      <c r="D11113">
        <v>5.1</v>
      </c>
      <c r="E11113" t="s">
        <v>8</v>
      </c>
    </row>
    <row r="11114" spans="1:5">
      <c r="A11114" t="s">
        <v>22107</v>
      </c>
      <c r="B11114" t="s">
        <v>22108</v>
      </c>
      <c r="C11114" t="s">
        <v>7</v>
      </c>
      <c r="D11114">
        <v>5.1</v>
      </c>
      <c r="E11114" t="s">
        <v>8</v>
      </c>
    </row>
    <row r="11115" spans="1:5">
      <c r="A11115" t="s">
        <v>22109</v>
      </c>
      <c r="B11115" t="s">
        <v>22110</v>
      </c>
      <c r="C11115" t="s">
        <v>7</v>
      </c>
      <c r="D11115">
        <v>5.1</v>
      </c>
      <c r="E11115" t="s">
        <v>8</v>
      </c>
    </row>
    <row r="11116" spans="1:5">
      <c r="A11116" t="s">
        <v>22111</v>
      </c>
      <c r="B11116" t="s">
        <v>22112</v>
      </c>
      <c r="C11116" t="s">
        <v>7</v>
      </c>
      <c r="D11116">
        <v>5.1</v>
      </c>
      <c r="E11116" t="s">
        <v>8</v>
      </c>
    </row>
    <row r="11117" spans="1:5">
      <c r="A11117" t="s">
        <v>22113</v>
      </c>
      <c r="B11117" t="s">
        <v>22114</v>
      </c>
      <c r="C11117" t="s">
        <v>7</v>
      </c>
      <c r="D11117">
        <v>5.1</v>
      </c>
      <c r="E11117" t="s">
        <v>8</v>
      </c>
    </row>
    <row r="11118" spans="1:5">
      <c r="A11118" t="s">
        <v>22115</v>
      </c>
      <c r="B11118" t="s">
        <v>22116</v>
      </c>
      <c r="C11118" t="s">
        <v>7</v>
      </c>
      <c r="D11118">
        <v>5.1</v>
      </c>
      <c r="E11118" t="s">
        <v>8</v>
      </c>
    </row>
    <row r="11119" spans="1:5">
      <c r="A11119" t="s">
        <v>22117</v>
      </c>
      <c r="B11119" t="s">
        <v>22118</v>
      </c>
      <c r="C11119" t="s">
        <v>7</v>
      </c>
      <c r="D11119">
        <v>5.1</v>
      </c>
      <c r="E11119" t="s">
        <v>8</v>
      </c>
    </row>
    <row r="11120" spans="1:5">
      <c r="A11120" t="s">
        <v>22119</v>
      </c>
      <c r="B11120" t="s">
        <v>22120</v>
      </c>
      <c r="C11120" t="s">
        <v>7</v>
      </c>
      <c r="D11120">
        <v>5.1</v>
      </c>
      <c r="E11120" t="s">
        <v>8</v>
      </c>
    </row>
    <row r="11121" spans="1:5">
      <c r="A11121" t="s">
        <v>22121</v>
      </c>
      <c r="B11121" t="s">
        <v>22122</v>
      </c>
      <c r="C11121" t="s">
        <v>7</v>
      </c>
      <c r="D11121">
        <v>5.1</v>
      </c>
      <c r="E11121" t="s">
        <v>8</v>
      </c>
    </row>
    <row r="11122" spans="1:5">
      <c r="A11122" t="s">
        <v>22123</v>
      </c>
      <c r="B11122" t="s">
        <v>22124</v>
      </c>
      <c r="C11122" t="s">
        <v>7</v>
      </c>
      <c r="D11122">
        <v>5.1</v>
      </c>
      <c r="E11122" t="s">
        <v>8</v>
      </c>
    </row>
    <row r="11123" spans="1:5">
      <c r="A11123" t="s">
        <v>22125</v>
      </c>
      <c r="B11123" t="s">
        <v>22126</v>
      </c>
      <c r="C11123" t="s">
        <v>22</v>
      </c>
      <c r="D11123">
        <v>5.1</v>
      </c>
      <c r="E11123" t="s">
        <v>8</v>
      </c>
    </row>
    <row r="11124" spans="1:5">
      <c r="A11124" t="s">
        <v>22127</v>
      </c>
      <c r="B11124" t="s">
        <v>22128</v>
      </c>
      <c r="C11124" t="s">
        <v>7</v>
      </c>
      <c r="D11124">
        <v>5.1</v>
      </c>
      <c r="E11124" t="s">
        <v>8</v>
      </c>
    </row>
    <row r="11125" spans="1:5">
      <c r="A11125" t="s">
        <v>22129</v>
      </c>
      <c r="B11125" t="s">
        <v>22130</v>
      </c>
      <c r="C11125" t="s">
        <v>7</v>
      </c>
      <c r="D11125">
        <v>5.1</v>
      </c>
      <c r="E11125" t="s">
        <v>8</v>
      </c>
    </row>
    <row r="11126" spans="1:5">
      <c r="A11126" t="s">
        <v>22131</v>
      </c>
      <c r="B11126" t="s">
        <v>22132</v>
      </c>
      <c r="C11126" t="s">
        <v>7</v>
      </c>
      <c r="D11126">
        <v>5.1</v>
      </c>
      <c r="E11126" t="s">
        <v>8</v>
      </c>
    </row>
    <row r="11127" spans="1:5">
      <c r="A11127" t="s">
        <v>22133</v>
      </c>
      <c r="B11127" t="s">
        <v>22134</v>
      </c>
      <c r="C11127" t="s">
        <v>7</v>
      </c>
      <c r="D11127">
        <v>5.1</v>
      </c>
      <c r="E11127" t="s">
        <v>8</v>
      </c>
    </row>
    <row r="11128" spans="1:5">
      <c r="A11128" t="s">
        <v>22135</v>
      </c>
      <c r="B11128" t="s">
        <v>22136</v>
      </c>
      <c r="C11128" t="s">
        <v>7</v>
      </c>
      <c r="D11128">
        <v>5.1</v>
      </c>
      <c r="E11128" t="s">
        <v>8</v>
      </c>
    </row>
    <row r="11129" spans="1:5">
      <c r="A11129" t="s">
        <v>22137</v>
      </c>
      <c r="B11129" t="s">
        <v>22138</v>
      </c>
      <c r="C11129" t="s">
        <v>7</v>
      </c>
      <c r="D11129">
        <v>5.1</v>
      </c>
      <c r="E11129" t="s">
        <v>8</v>
      </c>
    </row>
    <row r="11130" spans="1:5">
      <c r="A11130" t="s">
        <v>22139</v>
      </c>
      <c r="B11130" t="s">
        <v>22140</v>
      </c>
      <c r="C11130" t="s">
        <v>7</v>
      </c>
      <c r="D11130">
        <v>5.1</v>
      </c>
      <c r="E11130" t="s">
        <v>8</v>
      </c>
    </row>
    <row r="11131" spans="1:5">
      <c r="A11131" t="s">
        <v>22141</v>
      </c>
      <c r="B11131" t="s">
        <v>22142</v>
      </c>
      <c r="C11131" t="s">
        <v>7</v>
      </c>
      <c r="D11131">
        <v>5.1</v>
      </c>
      <c r="E11131" t="s">
        <v>8</v>
      </c>
    </row>
    <row r="11132" spans="1:5">
      <c r="A11132" t="s">
        <v>22143</v>
      </c>
      <c r="B11132" t="s">
        <v>22144</v>
      </c>
      <c r="C11132" t="s">
        <v>7</v>
      </c>
      <c r="D11132">
        <v>5.1</v>
      </c>
      <c r="E11132" t="s">
        <v>8</v>
      </c>
    </row>
    <row r="11133" spans="1:5">
      <c r="A11133" t="s">
        <v>22145</v>
      </c>
      <c r="B11133" t="s">
        <v>22146</v>
      </c>
      <c r="C11133" t="s">
        <v>7</v>
      </c>
      <c r="D11133">
        <v>5.1</v>
      </c>
      <c r="E11133" t="s">
        <v>8</v>
      </c>
    </row>
    <row r="11134" spans="1:5">
      <c r="A11134" t="s">
        <v>22147</v>
      </c>
      <c r="B11134" t="s">
        <v>22148</v>
      </c>
      <c r="C11134" t="s">
        <v>7</v>
      </c>
      <c r="D11134">
        <v>5.1</v>
      </c>
      <c r="E11134" t="s">
        <v>8</v>
      </c>
    </row>
    <row r="11135" spans="1:5">
      <c r="A11135" t="s">
        <v>22149</v>
      </c>
      <c r="B11135" t="s">
        <v>22150</v>
      </c>
      <c r="C11135" t="s">
        <v>7</v>
      </c>
      <c r="D11135">
        <v>5.1</v>
      </c>
      <c r="E11135" t="s">
        <v>8</v>
      </c>
    </row>
    <row r="11136" spans="1:5">
      <c r="A11136" t="s">
        <v>22151</v>
      </c>
      <c r="B11136" t="s">
        <v>22152</v>
      </c>
      <c r="C11136" t="s">
        <v>7</v>
      </c>
      <c r="D11136">
        <v>5.1</v>
      </c>
      <c r="E11136" t="s">
        <v>8</v>
      </c>
    </row>
    <row r="11137" spans="1:5">
      <c r="A11137" t="s">
        <v>22153</v>
      </c>
      <c r="B11137" t="s">
        <v>22154</v>
      </c>
      <c r="C11137" t="s">
        <v>7</v>
      </c>
      <c r="D11137">
        <v>5.1</v>
      </c>
      <c r="E11137" t="s">
        <v>8</v>
      </c>
    </row>
    <row r="11138" spans="1:5">
      <c r="A11138" t="s">
        <v>22155</v>
      </c>
      <c r="B11138" t="s">
        <v>22156</v>
      </c>
      <c r="C11138" t="s">
        <v>7</v>
      </c>
      <c r="D11138">
        <v>5.1</v>
      </c>
      <c r="E11138" t="s">
        <v>8</v>
      </c>
    </row>
    <row r="11139" spans="1:5">
      <c r="A11139" t="s">
        <v>22157</v>
      </c>
      <c r="B11139" t="s">
        <v>22158</v>
      </c>
      <c r="C11139" t="s">
        <v>7</v>
      </c>
      <c r="D11139">
        <v>5.1</v>
      </c>
      <c r="E11139" t="s">
        <v>8</v>
      </c>
    </row>
    <row r="11140" spans="1:5">
      <c r="A11140" t="s">
        <v>22159</v>
      </c>
      <c r="B11140" t="s">
        <v>22160</v>
      </c>
      <c r="C11140" t="s">
        <v>7</v>
      </c>
      <c r="D11140">
        <v>5.1</v>
      </c>
      <c r="E11140" t="s">
        <v>8</v>
      </c>
    </row>
    <row r="11141" spans="1:5">
      <c r="A11141" t="s">
        <v>22161</v>
      </c>
      <c r="B11141" t="s">
        <v>22162</v>
      </c>
      <c r="C11141" t="s">
        <v>7</v>
      </c>
      <c r="D11141">
        <v>5.1</v>
      </c>
      <c r="E11141" t="s">
        <v>8</v>
      </c>
    </row>
    <row r="11142" spans="1:5">
      <c r="A11142" t="s">
        <v>22163</v>
      </c>
      <c r="B11142" t="s">
        <v>22164</v>
      </c>
      <c r="C11142" t="s">
        <v>7</v>
      </c>
      <c r="D11142">
        <v>5.1</v>
      </c>
      <c r="E11142" t="s">
        <v>8</v>
      </c>
    </row>
    <row r="11143" spans="1:5">
      <c r="A11143" t="s">
        <v>22165</v>
      </c>
      <c r="B11143" t="s">
        <v>22166</v>
      </c>
      <c r="C11143" t="s">
        <v>7</v>
      </c>
      <c r="D11143">
        <v>5.1</v>
      </c>
      <c r="E11143" t="s">
        <v>8</v>
      </c>
    </row>
    <row r="11144" spans="1:5">
      <c r="A11144" t="s">
        <v>22167</v>
      </c>
      <c r="B11144" t="s">
        <v>22168</v>
      </c>
      <c r="C11144" t="s">
        <v>7</v>
      </c>
      <c r="D11144">
        <v>5.1</v>
      </c>
      <c r="E11144" t="s">
        <v>8</v>
      </c>
    </row>
    <row r="11145" spans="1:5">
      <c r="A11145" t="s">
        <v>22169</v>
      </c>
      <c r="B11145" t="s">
        <v>22170</v>
      </c>
      <c r="C11145" t="s">
        <v>7</v>
      </c>
      <c r="D11145">
        <v>5.1</v>
      </c>
      <c r="E11145" t="s">
        <v>8</v>
      </c>
    </row>
    <row r="11146" spans="1:5">
      <c r="A11146" t="s">
        <v>22171</v>
      </c>
      <c r="B11146" t="s">
        <v>22172</v>
      </c>
      <c r="C11146" t="s">
        <v>7</v>
      </c>
      <c r="D11146">
        <v>5.1</v>
      </c>
      <c r="E11146" t="s">
        <v>8</v>
      </c>
    </row>
    <row r="11147" spans="1:5">
      <c r="A11147" t="s">
        <v>22173</v>
      </c>
      <c r="B11147" t="s">
        <v>22174</v>
      </c>
      <c r="C11147" t="s">
        <v>7</v>
      </c>
      <c r="D11147">
        <v>5.1</v>
      </c>
      <c r="E11147" t="s">
        <v>8</v>
      </c>
    </row>
    <row r="11148" spans="1:5">
      <c r="A11148" t="s">
        <v>22175</v>
      </c>
      <c r="B11148" t="s">
        <v>22176</v>
      </c>
      <c r="C11148" t="s">
        <v>7</v>
      </c>
      <c r="D11148">
        <v>5.1</v>
      </c>
      <c r="E11148" t="s">
        <v>8</v>
      </c>
    </row>
    <row r="11149" spans="1:5">
      <c r="A11149" t="s">
        <v>22177</v>
      </c>
      <c r="B11149" t="s">
        <v>22178</v>
      </c>
      <c r="C11149" t="s">
        <v>7</v>
      </c>
      <c r="D11149">
        <v>5.1</v>
      </c>
      <c r="E11149" t="s">
        <v>8</v>
      </c>
    </row>
    <row r="11150" spans="1:5">
      <c r="A11150" t="s">
        <v>22179</v>
      </c>
      <c r="B11150" t="s">
        <v>22180</v>
      </c>
      <c r="C11150" t="s">
        <v>7</v>
      </c>
      <c r="D11150">
        <v>5.1</v>
      </c>
      <c r="E11150" t="s">
        <v>8</v>
      </c>
    </row>
    <row r="11151" spans="1:5">
      <c r="A11151" t="s">
        <v>22181</v>
      </c>
      <c r="B11151" t="s">
        <v>22182</v>
      </c>
      <c r="C11151" t="s">
        <v>7</v>
      </c>
      <c r="D11151">
        <v>5.1</v>
      </c>
      <c r="E11151" t="s">
        <v>8</v>
      </c>
    </row>
    <row r="11152" spans="1:5">
      <c r="A11152" t="s">
        <v>22183</v>
      </c>
      <c r="B11152" t="s">
        <v>22184</v>
      </c>
      <c r="C11152" t="s">
        <v>7</v>
      </c>
      <c r="D11152">
        <v>5.1</v>
      </c>
      <c r="E11152" t="s">
        <v>8</v>
      </c>
    </row>
    <row r="11153" spans="1:5">
      <c r="A11153" t="s">
        <v>22185</v>
      </c>
      <c r="B11153" t="s">
        <v>22186</v>
      </c>
      <c r="C11153" t="s">
        <v>7</v>
      </c>
      <c r="D11153">
        <v>5.1</v>
      </c>
      <c r="E11153" t="s">
        <v>8</v>
      </c>
    </row>
    <row r="11154" spans="1:5">
      <c r="A11154" t="s">
        <v>22187</v>
      </c>
      <c r="B11154" t="s">
        <v>22188</v>
      </c>
      <c r="C11154" t="s">
        <v>7</v>
      </c>
      <c r="D11154">
        <v>5.1</v>
      </c>
      <c r="E11154" t="s">
        <v>8</v>
      </c>
    </row>
    <row r="11155" spans="1:5">
      <c r="A11155" t="s">
        <v>22189</v>
      </c>
      <c r="B11155" t="s">
        <v>22190</v>
      </c>
      <c r="C11155" t="s">
        <v>22</v>
      </c>
      <c r="D11155">
        <v>5.1</v>
      </c>
      <c r="E11155" t="s">
        <v>8</v>
      </c>
    </row>
    <row r="11156" spans="1:5">
      <c r="A11156" t="s">
        <v>22191</v>
      </c>
      <c r="B11156" t="s">
        <v>22192</v>
      </c>
      <c r="C11156" t="s">
        <v>7</v>
      </c>
      <c r="D11156">
        <v>5.1</v>
      </c>
      <c r="E11156" t="s">
        <v>8</v>
      </c>
    </row>
    <row r="11157" spans="1:5">
      <c r="A11157" t="s">
        <v>22193</v>
      </c>
      <c r="B11157" t="s">
        <v>22194</v>
      </c>
      <c r="C11157" t="s">
        <v>7</v>
      </c>
      <c r="D11157">
        <v>5.1</v>
      </c>
      <c r="E11157" t="s">
        <v>8</v>
      </c>
    </row>
    <row r="11158" spans="1:5">
      <c r="A11158" t="s">
        <v>22195</v>
      </c>
      <c r="B11158" t="s">
        <v>22196</v>
      </c>
      <c r="C11158" t="s">
        <v>7</v>
      </c>
      <c r="D11158">
        <v>5.1</v>
      </c>
      <c r="E11158" t="s">
        <v>8</v>
      </c>
    </row>
    <row r="11159" spans="1:5">
      <c r="A11159" t="s">
        <v>22197</v>
      </c>
      <c r="B11159" t="s">
        <v>22198</v>
      </c>
      <c r="C11159" t="s">
        <v>7</v>
      </c>
      <c r="D11159">
        <v>5.1</v>
      </c>
      <c r="E11159" t="s">
        <v>8</v>
      </c>
    </row>
    <row r="11160" spans="1:5">
      <c r="A11160" t="s">
        <v>22199</v>
      </c>
      <c r="B11160" t="s">
        <v>22200</v>
      </c>
      <c r="C11160" t="s">
        <v>7</v>
      </c>
      <c r="D11160">
        <v>5.1</v>
      </c>
      <c r="E11160" t="s">
        <v>8</v>
      </c>
    </row>
    <row r="11161" spans="1:5">
      <c r="A11161" t="s">
        <v>22201</v>
      </c>
      <c r="B11161" t="s">
        <v>22202</v>
      </c>
      <c r="C11161" t="s">
        <v>7</v>
      </c>
      <c r="D11161">
        <v>5.1</v>
      </c>
      <c r="E11161" t="s">
        <v>8</v>
      </c>
    </row>
    <row r="11162" spans="1:5">
      <c r="A11162" t="s">
        <v>22203</v>
      </c>
      <c r="B11162" t="s">
        <v>22204</v>
      </c>
      <c r="C11162" t="s">
        <v>7</v>
      </c>
      <c r="D11162">
        <v>5.1</v>
      </c>
      <c r="E11162" t="s">
        <v>8</v>
      </c>
    </row>
    <row r="11163" spans="1:5">
      <c r="A11163" t="s">
        <v>22205</v>
      </c>
      <c r="B11163" t="s">
        <v>22206</v>
      </c>
      <c r="C11163" t="s">
        <v>7</v>
      </c>
      <c r="D11163">
        <v>5.1</v>
      </c>
      <c r="E11163" t="s">
        <v>8</v>
      </c>
    </row>
    <row r="11164" spans="1:5">
      <c r="A11164" t="s">
        <v>22207</v>
      </c>
      <c r="B11164" t="s">
        <v>22208</v>
      </c>
      <c r="C11164" t="s">
        <v>7</v>
      </c>
      <c r="D11164">
        <v>5.1</v>
      </c>
      <c r="E11164" t="s">
        <v>8</v>
      </c>
    </row>
    <row r="11165" spans="1:5">
      <c r="A11165" t="s">
        <v>22209</v>
      </c>
      <c r="B11165" t="s">
        <v>22210</v>
      </c>
      <c r="C11165" t="s">
        <v>7</v>
      </c>
      <c r="D11165">
        <v>5.1</v>
      </c>
      <c r="E11165" t="s">
        <v>8</v>
      </c>
    </row>
    <row r="11166" spans="1:5">
      <c r="A11166" t="s">
        <v>22211</v>
      </c>
      <c r="B11166" t="s">
        <v>22212</v>
      </c>
      <c r="C11166" t="s">
        <v>7</v>
      </c>
      <c r="D11166">
        <v>5.1</v>
      </c>
      <c r="E11166" t="s">
        <v>8</v>
      </c>
    </row>
    <row r="11167" spans="1:5">
      <c r="A11167" t="s">
        <v>22213</v>
      </c>
      <c r="B11167" t="s">
        <v>22214</v>
      </c>
      <c r="C11167" t="s">
        <v>7</v>
      </c>
      <c r="D11167">
        <v>5.1</v>
      </c>
      <c r="E11167" t="s">
        <v>8</v>
      </c>
    </row>
    <row r="11168" spans="1:5">
      <c r="A11168" t="s">
        <v>22215</v>
      </c>
      <c r="B11168" t="s">
        <v>22216</v>
      </c>
      <c r="C11168" t="s">
        <v>7</v>
      </c>
      <c r="D11168">
        <v>5.1</v>
      </c>
      <c r="E11168" t="s">
        <v>8</v>
      </c>
    </row>
    <row r="11169" spans="1:5">
      <c r="A11169" t="s">
        <v>22217</v>
      </c>
      <c r="B11169" t="s">
        <v>22218</v>
      </c>
      <c r="C11169" t="s">
        <v>7</v>
      </c>
      <c r="D11169">
        <v>5.1</v>
      </c>
      <c r="E11169" t="s">
        <v>8</v>
      </c>
    </row>
    <row r="11170" spans="1:5">
      <c r="A11170" t="s">
        <v>22219</v>
      </c>
      <c r="B11170" t="s">
        <v>22220</v>
      </c>
      <c r="C11170" t="s">
        <v>7</v>
      </c>
      <c r="D11170">
        <v>5.1</v>
      </c>
      <c r="E11170" t="s">
        <v>8</v>
      </c>
    </row>
    <row r="11171" spans="1:5">
      <c r="A11171" t="s">
        <v>22221</v>
      </c>
      <c r="B11171" t="s">
        <v>22222</v>
      </c>
      <c r="C11171" t="s">
        <v>7</v>
      </c>
      <c r="D11171">
        <v>5.1</v>
      </c>
      <c r="E11171" t="s">
        <v>8</v>
      </c>
    </row>
    <row r="11172" spans="1:5">
      <c r="A11172" t="s">
        <v>22223</v>
      </c>
      <c r="B11172" t="s">
        <v>22224</v>
      </c>
      <c r="C11172" t="s">
        <v>7</v>
      </c>
      <c r="D11172">
        <v>5.1</v>
      </c>
      <c r="E11172" t="s">
        <v>8</v>
      </c>
    </row>
    <row r="11173" spans="1:5">
      <c r="A11173" t="s">
        <v>22225</v>
      </c>
      <c r="B11173" t="s">
        <v>22226</v>
      </c>
      <c r="C11173" t="s">
        <v>7</v>
      </c>
      <c r="D11173">
        <v>5.1</v>
      </c>
      <c r="E11173" t="s">
        <v>8</v>
      </c>
    </row>
    <row r="11174" spans="1:5">
      <c r="A11174" t="s">
        <v>22227</v>
      </c>
      <c r="B11174" t="s">
        <v>22228</v>
      </c>
      <c r="C11174" t="s">
        <v>22</v>
      </c>
      <c r="D11174">
        <v>5.1</v>
      </c>
      <c r="E11174" t="s">
        <v>8</v>
      </c>
    </row>
    <row r="11175" spans="1:5">
      <c r="A11175" t="s">
        <v>22229</v>
      </c>
      <c r="B11175" t="s">
        <v>22230</v>
      </c>
      <c r="C11175" t="s">
        <v>7</v>
      </c>
      <c r="D11175">
        <v>5.1</v>
      </c>
      <c r="E11175" t="s">
        <v>8</v>
      </c>
    </row>
    <row r="11176" spans="1:5">
      <c r="A11176" t="s">
        <v>22231</v>
      </c>
      <c r="B11176" t="s">
        <v>22232</v>
      </c>
      <c r="C11176" t="s">
        <v>7</v>
      </c>
      <c r="D11176">
        <v>5.1</v>
      </c>
      <c r="E11176" t="s">
        <v>8</v>
      </c>
    </row>
    <row r="11177" spans="1:5">
      <c r="A11177" t="s">
        <v>22233</v>
      </c>
      <c r="B11177" t="s">
        <v>22234</v>
      </c>
      <c r="C11177" t="s">
        <v>7</v>
      </c>
      <c r="D11177">
        <v>5.1</v>
      </c>
      <c r="E11177" t="s">
        <v>8</v>
      </c>
    </row>
    <row r="11178" spans="1:5">
      <c r="A11178" t="s">
        <v>22235</v>
      </c>
      <c r="B11178" t="s">
        <v>22236</v>
      </c>
      <c r="C11178" t="s">
        <v>22</v>
      </c>
      <c r="D11178">
        <v>5.1</v>
      </c>
      <c r="E11178" t="s">
        <v>8</v>
      </c>
    </row>
    <row r="11179" spans="1:5">
      <c r="A11179" t="s">
        <v>22237</v>
      </c>
      <c r="B11179" t="s">
        <v>22238</v>
      </c>
      <c r="C11179" t="s">
        <v>22</v>
      </c>
      <c r="D11179">
        <v>5.1</v>
      </c>
      <c r="E11179" t="s">
        <v>8</v>
      </c>
    </row>
    <row r="11180" spans="1:5">
      <c r="A11180" t="s">
        <v>22239</v>
      </c>
      <c r="B11180" t="s">
        <v>22240</v>
      </c>
      <c r="C11180" t="s">
        <v>22</v>
      </c>
      <c r="D11180">
        <v>5.1</v>
      </c>
      <c r="E11180" t="s">
        <v>8</v>
      </c>
    </row>
    <row r="11181" spans="1:5">
      <c r="A11181" t="s">
        <v>22241</v>
      </c>
      <c r="B11181" t="s">
        <v>22242</v>
      </c>
      <c r="C11181" t="s">
        <v>7</v>
      </c>
      <c r="D11181">
        <v>5.1</v>
      </c>
      <c r="E11181" t="s">
        <v>8</v>
      </c>
    </row>
    <row r="11182" spans="1:5">
      <c r="A11182" t="s">
        <v>22243</v>
      </c>
      <c r="B11182" t="s">
        <v>22244</v>
      </c>
      <c r="C11182" t="s">
        <v>7</v>
      </c>
      <c r="D11182">
        <v>5.1</v>
      </c>
      <c r="E11182" t="s">
        <v>8</v>
      </c>
    </row>
    <row r="11183" spans="1:5">
      <c r="A11183" t="s">
        <v>22245</v>
      </c>
      <c r="B11183" t="s">
        <v>22246</v>
      </c>
      <c r="C11183" t="s">
        <v>7</v>
      </c>
      <c r="D11183">
        <v>5.1</v>
      </c>
      <c r="E11183" t="s">
        <v>8</v>
      </c>
    </row>
    <row r="11184" spans="1:5">
      <c r="A11184" t="s">
        <v>22247</v>
      </c>
      <c r="B11184" t="s">
        <v>22248</v>
      </c>
      <c r="C11184" t="s">
        <v>7</v>
      </c>
      <c r="D11184">
        <v>5.1</v>
      </c>
      <c r="E11184" t="s">
        <v>8</v>
      </c>
    </row>
    <row r="11185" spans="1:5">
      <c r="A11185" t="s">
        <v>22249</v>
      </c>
      <c r="B11185" t="s">
        <v>22250</v>
      </c>
      <c r="C11185" t="s">
        <v>7</v>
      </c>
      <c r="D11185">
        <v>5.1</v>
      </c>
      <c r="E11185" t="s">
        <v>8</v>
      </c>
    </row>
    <row r="11186" spans="1:5">
      <c r="A11186" t="s">
        <v>22251</v>
      </c>
      <c r="B11186" t="s">
        <v>22252</v>
      </c>
      <c r="C11186" t="s">
        <v>7</v>
      </c>
      <c r="D11186">
        <v>5.1</v>
      </c>
      <c r="E11186" t="s">
        <v>8</v>
      </c>
    </row>
    <row r="11187" spans="1:5">
      <c r="A11187" t="s">
        <v>22253</v>
      </c>
      <c r="B11187" t="s">
        <v>22254</v>
      </c>
      <c r="C11187" t="s">
        <v>7</v>
      </c>
      <c r="D11187">
        <v>5.1</v>
      </c>
      <c r="E11187" t="s">
        <v>8</v>
      </c>
    </row>
    <row r="11188" spans="1:5">
      <c r="A11188" t="s">
        <v>22255</v>
      </c>
      <c r="B11188" t="s">
        <v>22256</v>
      </c>
      <c r="C11188" t="s">
        <v>7</v>
      </c>
      <c r="D11188">
        <v>5.1</v>
      </c>
      <c r="E11188" t="s">
        <v>8</v>
      </c>
    </row>
    <row r="11189" spans="1:5">
      <c r="A11189" t="s">
        <v>22257</v>
      </c>
      <c r="B11189" t="s">
        <v>22258</v>
      </c>
      <c r="C11189" t="s">
        <v>7</v>
      </c>
      <c r="D11189">
        <v>5.1</v>
      </c>
      <c r="E11189" t="s">
        <v>8</v>
      </c>
    </row>
    <row r="11190" spans="1:5">
      <c r="A11190" t="s">
        <v>22259</v>
      </c>
      <c r="B11190" t="s">
        <v>22260</v>
      </c>
      <c r="C11190" t="s">
        <v>7</v>
      </c>
      <c r="D11190">
        <v>5.1</v>
      </c>
      <c r="E11190" t="s">
        <v>8</v>
      </c>
    </row>
    <row r="11191" spans="1:5">
      <c r="A11191" t="s">
        <v>22261</v>
      </c>
      <c r="B11191" t="s">
        <v>22262</v>
      </c>
      <c r="C11191" t="s">
        <v>7</v>
      </c>
      <c r="D11191">
        <v>5.1</v>
      </c>
      <c r="E11191" t="s">
        <v>8</v>
      </c>
    </row>
    <row r="11192" spans="1:5">
      <c r="A11192" t="s">
        <v>22263</v>
      </c>
      <c r="B11192" t="s">
        <v>22264</v>
      </c>
      <c r="C11192" t="s">
        <v>7</v>
      </c>
      <c r="D11192">
        <v>5.1</v>
      </c>
      <c r="E11192" t="s">
        <v>8</v>
      </c>
    </row>
    <row r="11193" spans="1:5">
      <c r="A11193" t="s">
        <v>22265</v>
      </c>
      <c r="B11193" t="s">
        <v>22266</v>
      </c>
      <c r="C11193" t="s">
        <v>7</v>
      </c>
      <c r="D11193">
        <v>5.1</v>
      </c>
      <c r="E11193" t="s">
        <v>8</v>
      </c>
    </row>
    <row r="11194" spans="1:5">
      <c r="A11194" t="s">
        <v>22267</v>
      </c>
      <c r="B11194" t="s">
        <v>22268</v>
      </c>
      <c r="C11194" t="s">
        <v>7</v>
      </c>
      <c r="D11194">
        <v>5.1</v>
      </c>
      <c r="E11194" t="s">
        <v>8</v>
      </c>
    </row>
    <row r="11195" spans="1:5">
      <c r="A11195" t="s">
        <v>22269</v>
      </c>
      <c r="B11195" t="s">
        <v>22270</v>
      </c>
      <c r="C11195" t="s">
        <v>22</v>
      </c>
      <c r="D11195">
        <v>5.1</v>
      </c>
      <c r="E11195" t="s">
        <v>8</v>
      </c>
    </row>
    <row r="11196" spans="1:5">
      <c r="A11196" t="s">
        <v>22271</v>
      </c>
      <c r="B11196" t="s">
        <v>22272</v>
      </c>
      <c r="C11196" t="s">
        <v>7</v>
      </c>
      <c r="D11196">
        <v>5.1</v>
      </c>
      <c r="E11196" t="s">
        <v>8</v>
      </c>
    </row>
    <row r="11197" spans="1:5">
      <c r="A11197" t="s">
        <v>22273</v>
      </c>
      <c r="B11197" t="s">
        <v>22274</v>
      </c>
      <c r="C11197" t="s">
        <v>7</v>
      </c>
      <c r="D11197">
        <v>5.1</v>
      </c>
      <c r="E11197" t="s">
        <v>8</v>
      </c>
    </row>
    <row r="11198" spans="1:5">
      <c r="A11198" t="s">
        <v>22275</v>
      </c>
      <c r="B11198" t="s">
        <v>22276</v>
      </c>
      <c r="C11198" t="s">
        <v>7</v>
      </c>
      <c r="D11198">
        <v>5.1</v>
      </c>
      <c r="E11198" t="s">
        <v>8</v>
      </c>
    </row>
    <row r="11199" spans="1:5">
      <c r="A11199" t="s">
        <v>22277</v>
      </c>
      <c r="B11199" t="s">
        <v>22278</v>
      </c>
      <c r="C11199" t="s">
        <v>7</v>
      </c>
      <c r="D11199">
        <v>5.1</v>
      </c>
      <c r="E11199" t="s">
        <v>8</v>
      </c>
    </row>
    <row r="11200" spans="1:5">
      <c r="A11200" t="s">
        <v>22279</v>
      </c>
      <c r="B11200" t="s">
        <v>22280</v>
      </c>
      <c r="C11200" t="s">
        <v>7</v>
      </c>
      <c r="D11200">
        <v>5.1</v>
      </c>
      <c r="E11200" t="s">
        <v>8</v>
      </c>
    </row>
    <row r="11201" spans="1:5">
      <c r="A11201" t="s">
        <v>22281</v>
      </c>
      <c r="B11201" t="s">
        <v>22282</v>
      </c>
      <c r="C11201" t="s">
        <v>22</v>
      </c>
      <c r="D11201">
        <v>5.1</v>
      </c>
      <c r="E11201" t="s">
        <v>8</v>
      </c>
    </row>
    <row r="11202" spans="1:5">
      <c r="A11202" t="s">
        <v>22283</v>
      </c>
      <c r="B11202" t="s">
        <v>22284</v>
      </c>
      <c r="C11202" t="s">
        <v>7</v>
      </c>
      <c r="D11202">
        <v>5.1</v>
      </c>
      <c r="E11202" t="s">
        <v>8</v>
      </c>
    </row>
    <row r="11203" spans="1:5">
      <c r="A11203" t="s">
        <v>22285</v>
      </c>
      <c r="B11203" t="s">
        <v>22286</v>
      </c>
      <c r="C11203" t="s">
        <v>7</v>
      </c>
      <c r="D11203">
        <v>5.1</v>
      </c>
      <c r="E11203" t="s">
        <v>8</v>
      </c>
    </row>
    <row r="11204" spans="1:5">
      <c r="A11204" t="s">
        <v>22287</v>
      </c>
      <c r="B11204" t="s">
        <v>22288</v>
      </c>
      <c r="C11204" t="s">
        <v>7</v>
      </c>
      <c r="D11204">
        <v>5.1</v>
      </c>
      <c r="E11204" t="s">
        <v>8</v>
      </c>
    </row>
    <row r="11205" spans="1:5">
      <c r="A11205" t="s">
        <v>22289</v>
      </c>
      <c r="B11205" t="s">
        <v>22290</v>
      </c>
      <c r="C11205" t="s">
        <v>7</v>
      </c>
      <c r="D11205">
        <v>5.1</v>
      </c>
      <c r="E11205" t="s">
        <v>8</v>
      </c>
    </row>
    <row r="11206" spans="1:5">
      <c r="A11206" t="s">
        <v>22291</v>
      </c>
      <c r="B11206" t="s">
        <v>22292</v>
      </c>
      <c r="C11206" t="s">
        <v>7</v>
      </c>
      <c r="D11206">
        <v>5.1</v>
      </c>
      <c r="E11206" t="s">
        <v>8</v>
      </c>
    </row>
    <row r="11207" spans="1:5">
      <c r="A11207" t="s">
        <v>22293</v>
      </c>
      <c r="B11207" t="s">
        <v>22294</v>
      </c>
      <c r="C11207" t="s">
        <v>7</v>
      </c>
      <c r="D11207">
        <v>5.1</v>
      </c>
      <c r="E11207" t="s">
        <v>8</v>
      </c>
    </row>
    <row r="11208" spans="1:5">
      <c r="A11208" t="s">
        <v>22295</v>
      </c>
      <c r="B11208" t="s">
        <v>22296</v>
      </c>
      <c r="C11208" t="s">
        <v>7</v>
      </c>
      <c r="D11208">
        <v>5.1</v>
      </c>
      <c r="E11208" t="s">
        <v>8</v>
      </c>
    </row>
    <row r="11209" spans="1:5">
      <c r="A11209" t="s">
        <v>22297</v>
      </c>
      <c r="B11209" t="s">
        <v>22298</v>
      </c>
      <c r="C11209" t="s">
        <v>7</v>
      </c>
      <c r="D11209">
        <v>5.1</v>
      </c>
      <c r="E11209" t="s">
        <v>8</v>
      </c>
    </row>
    <row r="11210" spans="1:5">
      <c r="A11210" t="s">
        <v>22299</v>
      </c>
      <c r="B11210" t="s">
        <v>22300</v>
      </c>
      <c r="C11210" t="s">
        <v>7</v>
      </c>
      <c r="D11210">
        <v>5.1</v>
      </c>
      <c r="E11210" t="s">
        <v>8</v>
      </c>
    </row>
    <row r="11211" spans="1:5">
      <c r="A11211" t="s">
        <v>22301</v>
      </c>
      <c r="B11211" t="s">
        <v>22302</v>
      </c>
      <c r="C11211" t="s">
        <v>7</v>
      </c>
      <c r="D11211">
        <v>5.1</v>
      </c>
      <c r="E11211" t="s">
        <v>8</v>
      </c>
    </row>
    <row r="11212" spans="1:5">
      <c r="A11212" t="s">
        <v>22303</v>
      </c>
      <c r="B11212" t="s">
        <v>22304</v>
      </c>
      <c r="C11212" t="s">
        <v>7</v>
      </c>
      <c r="D11212">
        <v>5.1</v>
      </c>
      <c r="E11212" t="s">
        <v>8</v>
      </c>
    </row>
    <row r="11213" spans="1:5">
      <c r="A11213" t="s">
        <v>22305</v>
      </c>
      <c r="B11213" t="s">
        <v>22306</v>
      </c>
      <c r="C11213" t="s">
        <v>7</v>
      </c>
      <c r="D11213">
        <v>5.1</v>
      </c>
      <c r="E11213" t="s">
        <v>8</v>
      </c>
    </row>
    <row r="11214" spans="1:5">
      <c r="A11214" t="s">
        <v>22307</v>
      </c>
      <c r="B11214" t="s">
        <v>22308</v>
      </c>
      <c r="C11214" t="s">
        <v>7</v>
      </c>
      <c r="D11214">
        <v>5.1</v>
      </c>
      <c r="E11214" t="s">
        <v>8</v>
      </c>
    </row>
    <row r="11215" spans="1:5">
      <c r="A11215" t="s">
        <v>22309</v>
      </c>
      <c r="B11215" t="s">
        <v>22310</v>
      </c>
      <c r="C11215" t="s">
        <v>7</v>
      </c>
      <c r="D11215">
        <v>5.1</v>
      </c>
      <c r="E11215" t="s">
        <v>8</v>
      </c>
    </row>
    <row r="11216" spans="1:5">
      <c r="A11216" t="s">
        <v>22311</v>
      </c>
      <c r="B11216" t="s">
        <v>22312</v>
      </c>
      <c r="C11216" t="s">
        <v>7</v>
      </c>
      <c r="D11216">
        <v>5.1</v>
      </c>
      <c r="E11216" t="s">
        <v>8</v>
      </c>
    </row>
    <row r="11217" spans="1:5">
      <c r="A11217" t="s">
        <v>22313</v>
      </c>
      <c r="B11217" t="s">
        <v>22314</v>
      </c>
      <c r="C11217" t="s">
        <v>7</v>
      </c>
      <c r="D11217">
        <v>5.1</v>
      </c>
      <c r="E11217" t="s">
        <v>8</v>
      </c>
    </row>
    <row r="11218" spans="1:5">
      <c r="A11218" t="s">
        <v>22315</v>
      </c>
      <c r="B11218" t="s">
        <v>22316</v>
      </c>
      <c r="C11218" t="s">
        <v>7</v>
      </c>
      <c r="D11218">
        <v>5.1</v>
      </c>
      <c r="E11218" t="s">
        <v>8</v>
      </c>
    </row>
    <row r="11219" spans="1:5">
      <c r="A11219" t="s">
        <v>22317</v>
      </c>
      <c r="B11219" t="s">
        <v>22318</v>
      </c>
      <c r="C11219" t="s">
        <v>7</v>
      </c>
      <c r="D11219">
        <v>5.1</v>
      </c>
      <c r="E11219" t="s">
        <v>8</v>
      </c>
    </row>
    <row r="11220" spans="1:5">
      <c r="A11220" t="s">
        <v>22319</v>
      </c>
      <c r="B11220" t="s">
        <v>22320</v>
      </c>
      <c r="C11220" t="s">
        <v>7</v>
      </c>
      <c r="D11220">
        <v>5.1</v>
      </c>
      <c r="E11220" t="s">
        <v>8</v>
      </c>
    </row>
    <row r="11221" spans="1:5">
      <c r="A11221" t="s">
        <v>22321</v>
      </c>
      <c r="B11221" t="s">
        <v>22322</v>
      </c>
      <c r="C11221" t="s">
        <v>7</v>
      </c>
      <c r="D11221">
        <v>5.1</v>
      </c>
      <c r="E11221" t="s">
        <v>8</v>
      </c>
    </row>
    <row r="11222" spans="1:5">
      <c r="A11222" t="s">
        <v>22323</v>
      </c>
      <c r="B11222" t="s">
        <v>22324</v>
      </c>
      <c r="C11222" t="s">
        <v>7</v>
      </c>
      <c r="D11222">
        <v>5.1</v>
      </c>
      <c r="E11222" t="s">
        <v>8</v>
      </c>
    </row>
    <row r="11223" spans="1:5">
      <c r="A11223" t="s">
        <v>22325</v>
      </c>
      <c r="B11223" t="s">
        <v>22326</v>
      </c>
      <c r="C11223" t="s">
        <v>7</v>
      </c>
      <c r="D11223">
        <v>5.1</v>
      </c>
      <c r="E11223" t="s">
        <v>8</v>
      </c>
    </row>
    <row r="11224" spans="1:5">
      <c r="A11224" t="s">
        <v>22327</v>
      </c>
      <c r="B11224" t="s">
        <v>22328</v>
      </c>
      <c r="C11224" t="s">
        <v>7</v>
      </c>
      <c r="D11224">
        <v>5.1</v>
      </c>
      <c r="E11224" t="s">
        <v>8</v>
      </c>
    </row>
    <row r="11225" spans="1:5">
      <c r="A11225" t="s">
        <v>22329</v>
      </c>
      <c r="B11225" t="s">
        <v>22330</v>
      </c>
      <c r="C11225" t="s">
        <v>7</v>
      </c>
      <c r="D11225">
        <v>5.1</v>
      </c>
      <c r="E11225" t="s">
        <v>8</v>
      </c>
    </row>
    <row r="11226" spans="1:5">
      <c r="A11226" t="s">
        <v>22331</v>
      </c>
      <c r="B11226" t="s">
        <v>22332</v>
      </c>
      <c r="C11226" t="s">
        <v>7</v>
      </c>
      <c r="D11226">
        <v>5.1</v>
      </c>
      <c r="E11226" t="s">
        <v>8</v>
      </c>
    </row>
    <row r="11227" spans="1:5">
      <c r="A11227" t="s">
        <v>22333</v>
      </c>
      <c r="B11227" t="s">
        <v>22334</v>
      </c>
      <c r="C11227" t="s">
        <v>7</v>
      </c>
      <c r="D11227">
        <v>5.1</v>
      </c>
      <c r="E11227" t="s">
        <v>8</v>
      </c>
    </row>
    <row r="11228" spans="1:5">
      <c r="A11228" t="s">
        <v>22335</v>
      </c>
      <c r="B11228" t="s">
        <v>22336</v>
      </c>
      <c r="C11228" t="s">
        <v>7</v>
      </c>
      <c r="D11228">
        <v>5.1</v>
      </c>
      <c r="E11228" t="s">
        <v>8</v>
      </c>
    </row>
    <row r="11229" spans="1:5">
      <c r="A11229" t="s">
        <v>22337</v>
      </c>
      <c r="B11229" t="s">
        <v>22338</v>
      </c>
      <c r="C11229" t="s">
        <v>7</v>
      </c>
      <c r="D11229">
        <v>5.1</v>
      </c>
      <c r="E11229" t="s">
        <v>8</v>
      </c>
    </row>
    <row r="11230" spans="1:5">
      <c r="A11230" t="s">
        <v>22339</v>
      </c>
      <c r="B11230" t="s">
        <v>22340</v>
      </c>
      <c r="C11230" t="s">
        <v>7</v>
      </c>
      <c r="D11230">
        <v>5.1</v>
      </c>
      <c r="E11230" t="s">
        <v>8</v>
      </c>
    </row>
    <row r="11231" spans="1:5">
      <c r="A11231" t="s">
        <v>22341</v>
      </c>
      <c r="B11231" t="s">
        <v>22342</v>
      </c>
      <c r="C11231" t="s">
        <v>7</v>
      </c>
      <c r="D11231">
        <v>5.1</v>
      </c>
      <c r="E11231" t="s">
        <v>8</v>
      </c>
    </row>
    <row r="11232" spans="1:5">
      <c r="A11232" t="s">
        <v>22343</v>
      </c>
      <c r="B11232" t="s">
        <v>22344</v>
      </c>
      <c r="C11232" t="s">
        <v>7</v>
      </c>
      <c r="D11232">
        <v>5.1</v>
      </c>
      <c r="E11232" t="s">
        <v>8</v>
      </c>
    </row>
    <row r="11233" spans="1:5">
      <c r="A11233" t="s">
        <v>22345</v>
      </c>
      <c r="B11233" t="s">
        <v>22346</v>
      </c>
      <c r="C11233" t="s">
        <v>7</v>
      </c>
      <c r="D11233">
        <v>5.1</v>
      </c>
      <c r="E11233" t="s">
        <v>8</v>
      </c>
    </row>
    <row r="11234" spans="1:5">
      <c r="A11234" t="s">
        <v>22347</v>
      </c>
      <c r="B11234" t="s">
        <v>22348</v>
      </c>
      <c r="C11234" t="s">
        <v>7</v>
      </c>
      <c r="D11234">
        <v>5.1</v>
      </c>
      <c r="E11234" t="s">
        <v>8</v>
      </c>
    </row>
    <row r="11235" spans="1:5">
      <c r="A11235" t="s">
        <v>22349</v>
      </c>
      <c r="B11235" t="s">
        <v>22350</v>
      </c>
      <c r="C11235" t="s">
        <v>7</v>
      </c>
      <c r="D11235">
        <v>5.1</v>
      </c>
      <c r="E11235" t="s">
        <v>8</v>
      </c>
    </row>
    <row r="11236" spans="1:5">
      <c r="A11236" t="s">
        <v>22351</v>
      </c>
      <c r="B11236" t="s">
        <v>22352</v>
      </c>
      <c r="C11236" t="s">
        <v>7</v>
      </c>
      <c r="D11236">
        <v>5.1</v>
      </c>
      <c r="E11236" t="s">
        <v>8</v>
      </c>
    </row>
    <row r="11237" spans="1:5">
      <c r="A11237" t="s">
        <v>22353</v>
      </c>
      <c r="B11237" t="s">
        <v>22354</v>
      </c>
      <c r="C11237" t="s">
        <v>7</v>
      </c>
      <c r="D11237">
        <v>5.1</v>
      </c>
      <c r="E11237" t="s">
        <v>8</v>
      </c>
    </row>
    <row r="11238" spans="1:5">
      <c r="A11238" t="s">
        <v>22355</v>
      </c>
      <c r="B11238" t="s">
        <v>22356</v>
      </c>
      <c r="C11238" t="s">
        <v>7</v>
      </c>
      <c r="D11238">
        <v>5.1</v>
      </c>
      <c r="E11238" t="s">
        <v>8</v>
      </c>
    </row>
    <row r="11239" spans="1:5">
      <c r="A11239" t="s">
        <v>22050</v>
      </c>
      <c r="B11239" t="s">
        <v>22357</v>
      </c>
      <c r="C11239" t="s">
        <v>7</v>
      </c>
      <c r="D11239">
        <v>5.1</v>
      </c>
      <c r="E11239" t="s">
        <v>8</v>
      </c>
    </row>
    <row r="11240" spans="1:5">
      <c r="A11240" t="s">
        <v>22358</v>
      </c>
      <c r="B11240" t="s">
        <v>22359</v>
      </c>
      <c r="C11240" t="s">
        <v>7</v>
      </c>
      <c r="D11240">
        <v>5.1</v>
      </c>
      <c r="E11240" t="s">
        <v>8</v>
      </c>
    </row>
    <row r="11241" spans="1:5">
      <c r="A11241" t="s">
        <v>22360</v>
      </c>
      <c r="B11241" t="s">
        <v>22361</v>
      </c>
      <c r="C11241" t="s">
        <v>7</v>
      </c>
      <c r="D11241">
        <v>5.1</v>
      </c>
      <c r="E11241" t="s">
        <v>8</v>
      </c>
    </row>
    <row r="11242" spans="1:5">
      <c r="A11242" t="s">
        <v>22362</v>
      </c>
      <c r="B11242" t="s">
        <v>22363</v>
      </c>
      <c r="C11242" t="s">
        <v>7</v>
      </c>
      <c r="D11242">
        <v>5.1</v>
      </c>
      <c r="E11242" t="s">
        <v>8</v>
      </c>
    </row>
    <row r="11243" spans="1:5">
      <c r="A11243" t="s">
        <v>22364</v>
      </c>
      <c r="B11243" t="s">
        <v>22365</v>
      </c>
      <c r="C11243" t="s">
        <v>7</v>
      </c>
      <c r="D11243">
        <v>5.1</v>
      </c>
      <c r="E11243" t="s">
        <v>8</v>
      </c>
    </row>
    <row r="11244" spans="1:5">
      <c r="A11244" t="s">
        <v>22366</v>
      </c>
      <c r="B11244" t="s">
        <v>22367</v>
      </c>
      <c r="C11244" t="s">
        <v>7</v>
      </c>
      <c r="D11244">
        <v>5.1</v>
      </c>
      <c r="E11244" t="s">
        <v>8</v>
      </c>
    </row>
    <row r="11245" spans="1:5">
      <c r="A11245" t="s">
        <v>22368</v>
      </c>
      <c r="B11245" t="s">
        <v>22369</v>
      </c>
      <c r="C11245" t="s">
        <v>7</v>
      </c>
      <c r="D11245">
        <v>5.1</v>
      </c>
      <c r="E11245" t="s">
        <v>8</v>
      </c>
    </row>
    <row r="11246" spans="1:5">
      <c r="A11246" t="s">
        <v>22370</v>
      </c>
      <c r="B11246" t="s">
        <v>22371</v>
      </c>
      <c r="C11246" t="s">
        <v>7</v>
      </c>
      <c r="D11246">
        <v>5.1</v>
      </c>
      <c r="E11246" t="s">
        <v>8</v>
      </c>
    </row>
    <row r="11247" spans="1:5">
      <c r="A11247" t="s">
        <v>22372</v>
      </c>
      <c r="B11247" t="s">
        <v>22373</v>
      </c>
      <c r="C11247" t="s">
        <v>7</v>
      </c>
      <c r="D11247">
        <v>5.1</v>
      </c>
      <c r="E11247" t="s">
        <v>8</v>
      </c>
    </row>
    <row r="11248" spans="1:5">
      <c r="A11248" t="s">
        <v>22374</v>
      </c>
      <c r="B11248" t="s">
        <v>22375</v>
      </c>
      <c r="C11248" t="s">
        <v>7</v>
      </c>
      <c r="D11248">
        <v>5.1</v>
      </c>
      <c r="E11248" t="s">
        <v>8</v>
      </c>
    </row>
    <row r="11249" spans="1:5">
      <c r="A11249" t="s">
        <v>22376</v>
      </c>
      <c r="B11249" t="s">
        <v>22377</v>
      </c>
      <c r="C11249" t="s">
        <v>7</v>
      </c>
      <c r="D11249">
        <v>5.1</v>
      </c>
      <c r="E11249" t="s">
        <v>8</v>
      </c>
    </row>
    <row r="11250" spans="1:5">
      <c r="A11250" t="s">
        <v>22378</v>
      </c>
      <c r="B11250" t="s">
        <v>22379</v>
      </c>
      <c r="C11250" t="s">
        <v>7</v>
      </c>
      <c r="D11250">
        <v>5.1</v>
      </c>
      <c r="E11250" t="s">
        <v>8</v>
      </c>
    </row>
    <row r="11251" spans="1:5">
      <c r="A11251" t="s">
        <v>22380</v>
      </c>
      <c r="B11251" t="s">
        <v>22381</v>
      </c>
      <c r="C11251" t="s">
        <v>7</v>
      </c>
      <c r="D11251">
        <v>5.1</v>
      </c>
      <c r="E11251" t="s">
        <v>8</v>
      </c>
    </row>
    <row r="11252" spans="1:5">
      <c r="A11252" t="s">
        <v>22382</v>
      </c>
      <c r="B11252" t="s">
        <v>22383</v>
      </c>
      <c r="C11252" t="s">
        <v>7</v>
      </c>
      <c r="D11252">
        <v>5.1</v>
      </c>
      <c r="E11252" t="s">
        <v>8</v>
      </c>
    </row>
    <row r="11253" spans="1:5">
      <c r="A11253" t="s">
        <v>22384</v>
      </c>
      <c r="B11253" t="s">
        <v>22385</v>
      </c>
      <c r="C11253" t="s">
        <v>7</v>
      </c>
      <c r="D11253">
        <v>5.1</v>
      </c>
      <c r="E11253" t="s">
        <v>8</v>
      </c>
    </row>
    <row r="11254" spans="1:5">
      <c r="A11254" t="s">
        <v>22386</v>
      </c>
      <c r="B11254" t="s">
        <v>22387</v>
      </c>
      <c r="C11254" t="s">
        <v>7</v>
      </c>
      <c r="D11254">
        <v>5.1</v>
      </c>
      <c r="E11254" t="s">
        <v>8</v>
      </c>
    </row>
    <row r="11255" spans="1:5">
      <c r="A11255" t="s">
        <v>22388</v>
      </c>
      <c r="B11255" t="s">
        <v>22389</v>
      </c>
      <c r="C11255" t="s">
        <v>7</v>
      </c>
      <c r="D11255">
        <v>5.1</v>
      </c>
      <c r="E11255" t="s">
        <v>8</v>
      </c>
    </row>
    <row r="11256" spans="1:5">
      <c r="A11256" t="s">
        <v>22390</v>
      </c>
      <c r="B11256" t="s">
        <v>22391</v>
      </c>
      <c r="C11256" t="s">
        <v>7</v>
      </c>
      <c r="D11256">
        <v>5.1</v>
      </c>
      <c r="E11256" t="s">
        <v>8</v>
      </c>
    </row>
    <row r="11257" spans="1:5">
      <c r="A11257" t="s">
        <v>22392</v>
      </c>
      <c r="B11257" t="s">
        <v>22393</v>
      </c>
      <c r="C11257" t="s">
        <v>7</v>
      </c>
      <c r="D11257">
        <v>5.1</v>
      </c>
      <c r="E11257" t="s">
        <v>8</v>
      </c>
    </row>
    <row r="11258" spans="1:5">
      <c r="A11258" t="s">
        <v>22394</v>
      </c>
      <c r="B11258" t="s">
        <v>22395</v>
      </c>
      <c r="C11258" t="s">
        <v>7</v>
      </c>
      <c r="D11258">
        <v>5.1</v>
      </c>
      <c r="E11258" t="s">
        <v>8</v>
      </c>
    </row>
    <row r="11259" spans="1:5">
      <c r="A11259" t="s">
        <v>22396</v>
      </c>
      <c r="B11259" t="s">
        <v>22397</v>
      </c>
      <c r="C11259" t="s">
        <v>7</v>
      </c>
      <c r="D11259">
        <v>5.1</v>
      </c>
      <c r="E11259" t="s">
        <v>8</v>
      </c>
    </row>
    <row r="11260" spans="1:5">
      <c r="A11260" t="s">
        <v>22398</v>
      </c>
      <c r="B11260" t="s">
        <v>22399</v>
      </c>
      <c r="C11260" t="s">
        <v>22</v>
      </c>
      <c r="D11260">
        <v>5.1</v>
      </c>
      <c r="E11260" t="s">
        <v>8</v>
      </c>
    </row>
    <row r="11261" spans="1:5">
      <c r="A11261" t="s">
        <v>22400</v>
      </c>
      <c r="B11261" t="s">
        <v>22401</v>
      </c>
      <c r="C11261" t="s">
        <v>7</v>
      </c>
      <c r="D11261">
        <v>5.1</v>
      </c>
      <c r="E11261" t="s">
        <v>8</v>
      </c>
    </row>
    <row r="11262" spans="1:5">
      <c r="A11262" t="s">
        <v>22402</v>
      </c>
      <c r="B11262" t="s">
        <v>22403</v>
      </c>
      <c r="C11262" t="s">
        <v>22</v>
      </c>
      <c r="D11262">
        <v>5.1</v>
      </c>
      <c r="E11262" t="s">
        <v>8</v>
      </c>
    </row>
    <row r="11263" spans="1:5">
      <c r="A11263" t="s">
        <v>22404</v>
      </c>
      <c r="B11263" t="s">
        <v>22405</v>
      </c>
      <c r="C11263" t="s">
        <v>7</v>
      </c>
      <c r="D11263">
        <v>5.1</v>
      </c>
      <c r="E11263" t="s">
        <v>8</v>
      </c>
    </row>
    <row r="11264" spans="1:5">
      <c r="A11264" t="s">
        <v>22406</v>
      </c>
      <c r="B11264" t="s">
        <v>22407</v>
      </c>
      <c r="C11264" t="s">
        <v>7</v>
      </c>
      <c r="D11264">
        <v>5.1</v>
      </c>
      <c r="E11264" t="s">
        <v>8</v>
      </c>
    </row>
    <row r="11265" spans="1:5">
      <c r="A11265" t="s">
        <v>22408</v>
      </c>
      <c r="B11265" t="s">
        <v>22409</v>
      </c>
      <c r="C11265" t="s">
        <v>7</v>
      </c>
      <c r="D11265">
        <v>5.1</v>
      </c>
      <c r="E11265" t="s">
        <v>8</v>
      </c>
    </row>
    <row r="11266" spans="1:5">
      <c r="A11266" t="s">
        <v>18420</v>
      </c>
      <c r="B11266" t="s">
        <v>22410</v>
      </c>
      <c r="C11266" t="s">
        <v>7</v>
      </c>
      <c r="D11266">
        <v>5.1</v>
      </c>
      <c r="E11266" t="s">
        <v>8</v>
      </c>
    </row>
    <row r="11267" spans="1:5">
      <c r="A11267" t="s">
        <v>22411</v>
      </c>
      <c r="B11267" t="s">
        <v>22412</v>
      </c>
      <c r="C11267" t="s">
        <v>7</v>
      </c>
      <c r="D11267">
        <v>5.1</v>
      </c>
      <c r="E11267" t="s">
        <v>8</v>
      </c>
    </row>
    <row r="11268" spans="1:5">
      <c r="A11268" t="s">
        <v>22413</v>
      </c>
      <c r="B11268" t="s">
        <v>22414</v>
      </c>
      <c r="C11268" t="s">
        <v>7</v>
      </c>
      <c r="D11268">
        <v>5.1</v>
      </c>
      <c r="E11268" t="s">
        <v>8</v>
      </c>
    </row>
    <row r="11269" spans="1:5">
      <c r="A11269" t="s">
        <v>22415</v>
      </c>
      <c r="B11269" t="s">
        <v>22416</v>
      </c>
      <c r="C11269" t="s">
        <v>22</v>
      </c>
      <c r="D11269">
        <v>5.1</v>
      </c>
      <c r="E11269" t="s">
        <v>8</v>
      </c>
    </row>
    <row r="11270" spans="1:5">
      <c r="A11270" t="s">
        <v>22417</v>
      </c>
      <c r="B11270" t="s">
        <v>22418</v>
      </c>
      <c r="C11270" t="s">
        <v>7</v>
      </c>
      <c r="D11270">
        <v>5.1</v>
      </c>
      <c r="E11270" t="s">
        <v>8</v>
      </c>
    </row>
    <row r="11271" spans="1:5">
      <c r="A11271" t="s">
        <v>22419</v>
      </c>
      <c r="B11271" t="s">
        <v>22420</v>
      </c>
      <c r="C11271" t="s">
        <v>7</v>
      </c>
      <c r="D11271">
        <v>5.1</v>
      </c>
      <c r="E11271" t="s">
        <v>8</v>
      </c>
    </row>
    <row r="11272" spans="1:5">
      <c r="A11272" t="s">
        <v>22421</v>
      </c>
      <c r="B11272" t="s">
        <v>22422</v>
      </c>
      <c r="C11272" t="s">
        <v>7</v>
      </c>
      <c r="D11272">
        <v>5.1</v>
      </c>
      <c r="E11272" t="s">
        <v>8</v>
      </c>
    </row>
    <row r="11273" spans="1:5">
      <c r="A11273" t="s">
        <v>22423</v>
      </c>
      <c r="B11273" t="s">
        <v>22424</v>
      </c>
      <c r="C11273" t="s">
        <v>7</v>
      </c>
      <c r="D11273">
        <v>5.1</v>
      </c>
      <c r="E11273" t="s">
        <v>8</v>
      </c>
    </row>
    <row r="11274" spans="1:5">
      <c r="A11274" t="s">
        <v>22425</v>
      </c>
      <c r="B11274" t="s">
        <v>22426</v>
      </c>
      <c r="C11274" t="s">
        <v>22</v>
      </c>
      <c r="D11274">
        <v>5.1</v>
      </c>
      <c r="E11274" t="s">
        <v>8</v>
      </c>
    </row>
    <row r="11275" spans="1:5">
      <c r="A11275" t="s">
        <v>22427</v>
      </c>
      <c r="B11275" t="s">
        <v>22428</v>
      </c>
      <c r="C11275" t="s">
        <v>7</v>
      </c>
      <c r="D11275">
        <v>5.1</v>
      </c>
      <c r="E11275" t="s">
        <v>8</v>
      </c>
    </row>
    <row r="11276" spans="1:5">
      <c r="A11276" t="s">
        <v>22429</v>
      </c>
      <c r="B11276" t="s">
        <v>22430</v>
      </c>
      <c r="C11276" t="s">
        <v>7</v>
      </c>
      <c r="D11276">
        <v>5.1</v>
      </c>
      <c r="E11276" t="s">
        <v>8</v>
      </c>
    </row>
    <row r="11277" spans="1:5">
      <c r="A11277" t="s">
        <v>22431</v>
      </c>
      <c r="B11277" t="s">
        <v>22432</v>
      </c>
      <c r="C11277" t="s">
        <v>7</v>
      </c>
      <c r="D11277">
        <v>5.1</v>
      </c>
      <c r="E11277" t="s">
        <v>8</v>
      </c>
    </row>
    <row r="11278" spans="1:5">
      <c r="A11278" t="s">
        <v>22433</v>
      </c>
      <c r="B11278" t="s">
        <v>22434</v>
      </c>
      <c r="C11278" t="s">
        <v>7</v>
      </c>
      <c r="D11278">
        <v>5.1</v>
      </c>
      <c r="E11278" t="s">
        <v>8</v>
      </c>
    </row>
    <row r="11279" spans="1:5">
      <c r="A11279" t="s">
        <v>22435</v>
      </c>
      <c r="B11279" t="s">
        <v>22436</v>
      </c>
      <c r="C11279" t="s">
        <v>7</v>
      </c>
      <c r="D11279">
        <v>5.1</v>
      </c>
      <c r="E11279" t="s">
        <v>8</v>
      </c>
    </row>
    <row r="11280" spans="1:5">
      <c r="A11280" t="s">
        <v>22437</v>
      </c>
      <c r="B11280" t="s">
        <v>22438</v>
      </c>
      <c r="C11280" t="s">
        <v>7</v>
      </c>
      <c r="D11280">
        <v>5.1</v>
      </c>
      <c r="E11280" t="s">
        <v>8</v>
      </c>
    </row>
    <row r="11281" spans="1:5">
      <c r="A11281" t="s">
        <v>22439</v>
      </c>
      <c r="B11281" t="s">
        <v>22440</v>
      </c>
      <c r="C11281" t="s">
        <v>7</v>
      </c>
      <c r="D11281">
        <v>5.1</v>
      </c>
      <c r="E11281" t="s">
        <v>8</v>
      </c>
    </row>
    <row r="11282" spans="1:5">
      <c r="A11282" t="s">
        <v>22441</v>
      </c>
      <c r="B11282" t="s">
        <v>22442</v>
      </c>
      <c r="C11282" t="s">
        <v>7</v>
      </c>
      <c r="D11282">
        <v>5.1</v>
      </c>
      <c r="E11282" t="s">
        <v>8</v>
      </c>
    </row>
    <row r="11283" spans="1:5">
      <c r="A11283" t="s">
        <v>22443</v>
      </c>
      <c r="B11283" t="s">
        <v>22444</v>
      </c>
      <c r="C11283" t="s">
        <v>7</v>
      </c>
      <c r="D11283">
        <v>5.1</v>
      </c>
      <c r="E11283" t="s">
        <v>8</v>
      </c>
    </row>
    <row r="11284" spans="1:5">
      <c r="A11284" t="s">
        <v>22445</v>
      </c>
      <c r="B11284" t="s">
        <v>22446</v>
      </c>
      <c r="C11284" t="s">
        <v>7</v>
      </c>
      <c r="D11284">
        <v>5.1</v>
      </c>
      <c r="E11284" t="s">
        <v>8</v>
      </c>
    </row>
    <row r="11285" spans="1:5">
      <c r="A11285" t="s">
        <v>22447</v>
      </c>
      <c r="B11285" t="s">
        <v>22448</v>
      </c>
      <c r="C11285" t="s">
        <v>7</v>
      </c>
      <c r="D11285">
        <v>5.1</v>
      </c>
      <c r="E11285" t="s">
        <v>8</v>
      </c>
    </row>
    <row r="11286" spans="1:5">
      <c r="A11286" t="s">
        <v>22449</v>
      </c>
      <c r="B11286" t="s">
        <v>22450</v>
      </c>
      <c r="C11286" t="s">
        <v>7</v>
      </c>
      <c r="D11286">
        <v>5.1</v>
      </c>
      <c r="E11286" t="s">
        <v>8</v>
      </c>
    </row>
    <row r="11287" spans="1:5">
      <c r="A11287" t="s">
        <v>22451</v>
      </c>
      <c r="B11287" t="s">
        <v>22452</v>
      </c>
      <c r="C11287" t="s">
        <v>7</v>
      </c>
      <c r="D11287">
        <v>5.1</v>
      </c>
      <c r="E11287" t="s">
        <v>8</v>
      </c>
    </row>
    <row r="11288" spans="1:5">
      <c r="A11288" t="s">
        <v>22453</v>
      </c>
      <c r="B11288" t="s">
        <v>22454</v>
      </c>
      <c r="C11288" t="s">
        <v>7</v>
      </c>
      <c r="D11288">
        <v>5.1</v>
      </c>
      <c r="E11288" t="s">
        <v>8</v>
      </c>
    </row>
    <row r="11289" spans="1:5">
      <c r="A11289" t="s">
        <v>12203</v>
      </c>
      <c r="B11289" t="s">
        <v>22455</v>
      </c>
      <c r="C11289" t="s">
        <v>7</v>
      </c>
      <c r="D11289">
        <v>5.1</v>
      </c>
      <c r="E11289" t="s">
        <v>8</v>
      </c>
    </row>
    <row r="11290" spans="1:5">
      <c r="A11290" t="s">
        <v>22456</v>
      </c>
      <c r="B11290" t="s">
        <v>22457</v>
      </c>
      <c r="C11290" t="s">
        <v>7</v>
      </c>
      <c r="D11290">
        <v>5.1</v>
      </c>
      <c r="E11290" t="s">
        <v>8</v>
      </c>
    </row>
    <row r="11291" spans="1:5">
      <c r="A11291" t="s">
        <v>22458</v>
      </c>
      <c r="B11291" t="s">
        <v>22459</v>
      </c>
      <c r="C11291" t="s">
        <v>7</v>
      </c>
      <c r="D11291">
        <v>5.1</v>
      </c>
      <c r="E11291" t="s">
        <v>8</v>
      </c>
    </row>
    <row r="11292" spans="1:5">
      <c r="A11292" t="s">
        <v>22460</v>
      </c>
      <c r="B11292" t="s">
        <v>22461</v>
      </c>
      <c r="C11292" t="s">
        <v>7</v>
      </c>
      <c r="D11292">
        <v>5.1</v>
      </c>
      <c r="E11292" t="s">
        <v>8</v>
      </c>
    </row>
    <row r="11293" spans="1:5">
      <c r="A11293" t="s">
        <v>22462</v>
      </c>
      <c r="B11293" t="s">
        <v>22463</v>
      </c>
      <c r="C11293" t="s">
        <v>7</v>
      </c>
      <c r="D11293">
        <v>5.1</v>
      </c>
      <c r="E11293" t="s">
        <v>8</v>
      </c>
    </row>
    <row r="11294" spans="1:5">
      <c r="A11294" t="s">
        <v>193</v>
      </c>
      <c r="B11294" t="s">
        <v>22464</v>
      </c>
      <c r="C11294" t="s">
        <v>7</v>
      </c>
      <c r="D11294">
        <v>5.1</v>
      </c>
      <c r="E11294" t="s">
        <v>8</v>
      </c>
    </row>
    <row r="11295" spans="1:5">
      <c r="A11295" t="s">
        <v>22465</v>
      </c>
      <c r="B11295" t="s">
        <v>22466</v>
      </c>
      <c r="C11295" t="s">
        <v>7</v>
      </c>
      <c r="D11295">
        <v>5.1</v>
      </c>
      <c r="E11295" t="s">
        <v>8</v>
      </c>
    </row>
    <row r="11296" spans="1:5">
      <c r="A11296" t="s">
        <v>22467</v>
      </c>
      <c r="B11296" t="s">
        <v>22468</v>
      </c>
      <c r="C11296" t="s">
        <v>7</v>
      </c>
      <c r="D11296">
        <v>5.1</v>
      </c>
      <c r="E11296" t="s">
        <v>8</v>
      </c>
    </row>
    <row r="11297" spans="1:5">
      <c r="A11297" t="s">
        <v>22469</v>
      </c>
      <c r="B11297" t="s">
        <v>22470</v>
      </c>
      <c r="C11297" t="s">
        <v>7</v>
      </c>
      <c r="D11297">
        <v>5.1</v>
      </c>
      <c r="E11297" t="s">
        <v>8</v>
      </c>
    </row>
    <row r="11298" spans="1:5">
      <c r="A11298" t="s">
        <v>22471</v>
      </c>
      <c r="B11298" t="s">
        <v>22472</v>
      </c>
      <c r="C11298" t="s">
        <v>7</v>
      </c>
      <c r="D11298">
        <v>5.1</v>
      </c>
      <c r="E11298" t="s">
        <v>8</v>
      </c>
    </row>
    <row r="11299" spans="1:5">
      <c r="A11299" t="s">
        <v>22473</v>
      </c>
      <c r="B11299" t="s">
        <v>22474</v>
      </c>
      <c r="C11299" t="s">
        <v>7</v>
      </c>
      <c r="D11299">
        <v>5.1</v>
      </c>
      <c r="E11299" t="s">
        <v>8</v>
      </c>
    </row>
    <row r="11300" spans="1:5">
      <c r="A11300" t="s">
        <v>22475</v>
      </c>
      <c r="B11300" t="s">
        <v>22476</v>
      </c>
      <c r="C11300" t="s">
        <v>7</v>
      </c>
      <c r="D11300">
        <v>5.1</v>
      </c>
      <c r="E11300" t="s">
        <v>8</v>
      </c>
    </row>
    <row r="11301" spans="1:5">
      <c r="A11301" t="s">
        <v>22477</v>
      </c>
      <c r="B11301" t="s">
        <v>22478</v>
      </c>
      <c r="C11301" t="s">
        <v>7</v>
      </c>
      <c r="D11301">
        <v>5.1</v>
      </c>
      <c r="E11301" t="s">
        <v>8</v>
      </c>
    </row>
    <row r="11302" spans="1:5">
      <c r="A11302" t="s">
        <v>22479</v>
      </c>
      <c r="B11302" t="s">
        <v>22480</v>
      </c>
      <c r="C11302" t="s">
        <v>7</v>
      </c>
      <c r="D11302">
        <v>5.1</v>
      </c>
      <c r="E11302" t="s">
        <v>8</v>
      </c>
    </row>
    <row r="11303" spans="1:5">
      <c r="A11303" t="s">
        <v>22481</v>
      </c>
      <c r="B11303" t="s">
        <v>22482</v>
      </c>
      <c r="C11303" t="s">
        <v>11</v>
      </c>
      <c r="D11303">
        <v>8.3</v>
      </c>
      <c r="E11303" t="s">
        <v>8</v>
      </c>
    </row>
    <row r="11304" spans="1:5">
      <c r="A11304" t="s">
        <v>22483</v>
      </c>
      <c r="B11304" t="s">
        <v>22484</v>
      </c>
      <c r="C11304" t="s">
        <v>7</v>
      </c>
      <c r="D11304">
        <v>5.1</v>
      </c>
      <c r="E11304" t="s">
        <v>8</v>
      </c>
    </row>
    <row r="11305" spans="1:5">
      <c r="A11305" t="s">
        <v>22485</v>
      </c>
      <c r="B11305" t="s">
        <v>22486</v>
      </c>
      <c r="C11305" t="s">
        <v>7</v>
      </c>
      <c r="D11305">
        <v>5.1</v>
      </c>
      <c r="E11305" t="s">
        <v>8</v>
      </c>
    </row>
    <row r="11306" spans="1:5">
      <c r="A11306" t="s">
        <v>22487</v>
      </c>
      <c r="B11306" t="s">
        <v>22488</v>
      </c>
      <c r="C11306" t="s">
        <v>11</v>
      </c>
      <c r="D11306">
        <v>8.3</v>
      </c>
      <c r="E11306" t="s">
        <v>8</v>
      </c>
    </row>
    <row r="11307" spans="1:5">
      <c r="A11307" t="s">
        <v>22489</v>
      </c>
      <c r="B11307" t="s">
        <v>22490</v>
      </c>
      <c r="C11307" t="s">
        <v>7</v>
      </c>
      <c r="D11307">
        <v>5.1</v>
      </c>
      <c r="E11307" t="s">
        <v>8</v>
      </c>
    </row>
    <row r="11308" spans="1:5">
      <c r="A11308" t="s">
        <v>22491</v>
      </c>
      <c r="B11308" t="s">
        <v>22492</v>
      </c>
      <c r="C11308" t="s">
        <v>7</v>
      </c>
      <c r="D11308">
        <v>5.1</v>
      </c>
      <c r="E11308" t="s">
        <v>8</v>
      </c>
    </row>
    <row r="11309" spans="1:5">
      <c r="A11309" t="s">
        <v>22493</v>
      </c>
      <c r="B11309" t="s">
        <v>22494</v>
      </c>
      <c r="C11309" t="s">
        <v>7</v>
      </c>
      <c r="D11309">
        <v>5.1</v>
      </c>
      <c r="E11309" t="s">
        <v>8</v>
      </c>
    </row>
    <row r="11310" spans="1:5">
      <c r="A11310" t="s">
        <v>22495</v>
      </c>
      <c r="B11310" t="s">
        <v>22496</v>
      </c>
      <c r="C11310" t="s">
        <v>11</v>
      </c>
      <c r="D11310">
        <v>8.3</v>
      </c>
      <c r="E11310" t="s">
        <v>8</v>
      </c>
    </row>
    <row r="11311" spans="1:5">
      <c r="A11311" t="s">
        <v>22497</v>
      </c>
      <c r="B11311" t="s">
        <v>22498</v>
      </c>
      <c r="C11311" t="s">
        <v>11</v>
      </c>
      <c r="D11311">
        <v>8.3</v>
      </c>
      <c r="E11311" t="s">
        <v>8</v>
      </c>
    </row>
    <row r="11312" spans="1:5">
      <c r="A11312" t="s">
        <v>22499</v>
      </c>
      <c r="B11312" t="s">
        <v>22500</v>
      </c>
      <c r="C11312" t="s">
        <v>7</v>
      </c>
      <c r="D11312">
        <v>5.1</v>
      </c>
      <c r="E11312" t="s">
        <v>8</v>
      </c>
    </row>
    <row r="11313" spans="1:5">
      <c r="A11313" t="s">
        <v>22501</v>
      </c>
      <c r="B11313" t="s">
        <v>22502</v>
      </c>
      <c r="C11313" t="s">
        <v>11</v>
      </c>
      <c r="D11313">
        <v>8.3</v>
      </c>
      <c r="E11313" t="s">
        <v>8</v>
      </c>
    </row>
    <row r="11314" spans="1:5">
      <c r="A11314" t="s">
        <v>22503</v>
      </c>
      <c r="B11314" t="s">
        <v>22504</v>
      </c>
      <c r="C11314" t="s">
        <v>7</v>
      </c>
      <c r="D11314">
        <v>5.1</v>
      </c>
      <c r="E11314" t="s">
        <v>8</v>
      </c>
    </row>
    <row r="11315" spans="1:5">
      <c r="A11315" t="s">
        <v>22505</v>
      </c>
      <c r="B11315" t="s">
        <v>22506</v>
      </c>
      <c r="C11315" t="s">
        <v>11</v>
      </c>
      <c r="D11315">
        <v>8.3</v>
      </c>
      <c r="E11315" t="s">
        <v>8</v>
      </c>
    </row>
    <row r="11316" spans="1:5">
      <c r="A11316" t="s">
        <v>22507</v>
      </c>
      <c r="B11316" t="s">
        <v>22508</v>
      </c>
      <c r="C11316" t="s">
        <v>7</v>
      </c>
      <c r="D11316">
        <v>5.1</v>
      </c>
      <c r="E11316" t="s">
        <v>8</v>
      </c>
    </row>
    <row r="11317" spans="1:5">
      <c r="A11317" t="s">
        <v>22509</v>
      </c>
      <c r="B11317" t="s">
        <v>22510</v>
      </c>
      <c r="C11317" t="s">
        <v>7</v>
      </c>
      <c r="D11317">
        <v>5.1</v>
      </c>
      <c r="E11317" t="s">
        <v>8</v>
      </c>
    </row>
    <row r="11318" spans="1:5">
      <c r="A11318" t="s">
        <v>22511</v>
      </c>
      <c r="B11318" t="s">
        <v>22512</v>
      </c>
      <c r="C11318" t="s">
        <v>7</v>
      </c>
      <c r="D11318">
        <v>5.1</v>
      </c>
      <c r="E11318" t="s">
        <v>8</v>
      </c>
    </row>
    <row r="11319" spans="1:5">
      <c r="A11319" t="s">
        <v>22513</v>
      </c>
      <c r="B11319" t="s">
        <v>22514</v>
      </c>
      <c r="C11319" t="s">
        <v>7</v>
      </c>
      <c r="D11319">
        <v>5.1</v>
      </c>
      <c r="E11319" t="s">
        <v>8</v>
      </c>
    </row>
    <row r="11320" spans="1:5">
      <c r="A11320" t="s">
        <v>22515</v>
      </c>
      <c r="B11320" t="s">
        <v>22516</v>
      </c>
      <c r="C11320" t="s">
        <v>7</v>
      </c>
      <c r="D11320">
        <v>5.1</v>
      </c>
      <c r="E11320" t="s">
        <v>8</v>
      </c>
    </row>
    <row r="11321" spans="1:5">
      <c r="A11321" t="s">
        <v>22517</v>
      </c>
      <c r="B11321" t="s">
        <v>22518</v>
      </c>
      <c r="C11321" t="s">
        <v>7</v>
      </c>
      <c r="D11321">
        <v>5.1</v>
      </c>
      <c r="E11321" t="s">
        <v>8</v>
      </c>
    </row>
    <row r="11322" spans="1:5">
      <c r="A11322" t="s">
        <v>22519</v>
      </c>
      <c r="B11322" t="s">
        <v>22520</v>
      </c>
      <c r="C11322" t="s">
        <v>7</v>
      </c>
      <c r="D11322">
        <v>5.1</v>
      </c>
      <c r="E11322" t="s">
        <v>8</v>
      </c>
    </row>
    <row r="11323" spans="1:5">
      <c r="A11323" t="s">
        <v>22521</v>
      </c>
      <c r="B11323" t="s">
        <v>22522</v>
      </c>
      <c r="C11323" t="s">
        <v>7</v>
      </c>
      <c r="D11323">
        <v>5.1</v>
      </c>
      <c r="E11323" t="s">
        <v>8</v>
      </c>
    </row>
    <row r="11324" spans="1:5">
      <c r="A11324" t="s">
        <v>22523</v>
      </c>
      <c r="B11324" t="s">
        <v>22524</v>
      </c>
      <c r="C11324" t="s">
        <v>11</v>
      </c>
      <c r="D11324">
        <v>8.3</v>
      </c>
      <c r="E11324" t="s">
        <v>8</v>
      </c>
    </row>
    <row r="11325" spans="1:5">
      <c r="A11325" t="s">
        <v>22525</v>
      </c>
      <c r="B11325" t="s">
        <v>22526</v>
      </c>
      <c r="C11325" t="s">
        <v>7</v>
      </c>
      <c r="D11325">
        <v>5.1</v>
      </c>
      <c r="E11325" t="s">
        <v>8</v>
      </c>
    </row>
    <row r="11326" spans="1:5">
      <c r="A11326" t="s">
        <v>22527</v>
      </c>
      <c r="B11326" t="s">
        <v>22528</v>
      </c>
      <c r="C11326" t="s">
        <v>7</v>
      </c>
      <c r="D11326">
        <v>5.1</v>
      </c>
      <c r="E11326" t="s">
        <v>8</v>
      </c>
    </row>
    <row r="11327" spans="1:5">
      <c r="A11327" t="s">
        <v>22529</v>
      </c>
      <c r="B11327" t="s">
        <v>22530</v>
      </c>
      <c r="C11327" t="s">
        <v>7</v>
      </c>
      <c r="D11327">
        <v>5.1</v>
      </c>
      <c r="E11327" t="s">
        <v>8</v>
      </c>
    </row>
    <row r="11328" spans="1:5">
      <c r="A11328" t="s">
        <v>22531</v>
      </c>
      <c r="B11328" t="s">
        <v>22532</v>
      </c>
      <c r="C11328" t="s">
        <v>7</v>
      </c>
      <c r="D11328">
        <v>5.1</v>
      </c>
      <c r="E11328" t="s">
        <v>8</v>
      </c>
    </row>
    <row r="11329" spans="1:5">
      <c r="A11329" t="s">
        <v>22533</v>
      </c>
      <c r="B11329" t="s">
        <v>22534</v>
      </c>
      <c r="C11329" t="s">
        <v>11</v>
      </c>
      <c r="D11329">
        <v>8.3</v>
      </c>
      <c r="E11329" t="s">
        <v>8</v>
      </c>
    </row>
    <row r="11330" spans="1:5">
      <c r="A11330" t="s">
        <v>22535</v>
      </c>
      <c r="B11330" t="s">
        <v>22536</v>
      </c>
      <c r="C11330" t="s">
        <v>7</v>
      </c>
      <c r="D11330">
        <v>5.1</v>
      </c>
      <c r="E11330" t="s">
        <v>8</v>
      </c>
    </row>
    <row r="11331" spans="1:5">
      <c r="A11331" t="s">
        <v>22537</v>
      </c>
      <c r="B11331" t="s">
        <v>22538</v>
      </c>
      <c r="C11331" t="s">
        <v>7</v>
      </c>
      <c r="D11331">
        <v>5.1</v>
      </c>
      <c r="E11331" t="s">
        <v>8</v>
      </c>
    </row>
    <row r="11332" spans="1:5">
      <c r="A11332" t="s">
        <v>22539</v>
      </c>
      <c r="B11332" t="s">
        <v>22540</v>
      </c>
      <c r="C11332" t="s">
        <v>7</v>
      </c>
      <c r="D11332">
        <v>5.1</v>
      </c>
      <c r="E11332" t="s">
        <v>8</v>
      </c>
    </row>
    <row r="11333" spans="1:5">
      <c r="A11333" t="s">
        <v>22541</v>
      </c>
      <c r="B11333" t="s">
        <v>22542</v>
      </c>
      <c r="C11333" t="s">
        <v>7</v>
      </c>
      <c r="D11333">
        <v>5.1</v>
      </c>
      <c r="E11333" t="s">
        <v>8</v>
      </c>
    </row>
    <row r="11334" spans="1:5">
      <c r="A11334" t="s">
        <v>22543</v>
      </c>
      <c r="B11334" t="s">
        <v>22544</v>
      </c>
      <c r="C11334" t="s">
        <v>7</v>
      </c>
      <c r="D11334">
        <v>5.1</v>
      </c>
      <c r="E11334" t="s">
        <v>8</v>
      </c>
    </row>
    <row r="11335" spans="1:5">
      <c r="A11335" t="s">
        <v>22545</v>
      </c>
      <c r="B11335" t="s">
        <v>22546</v>
      </c>
      <c r="C11335" t="s">
        <v>7</v>
      </c>
      <c r="D11335">
        <v>5.1</v>
      </c>
      <c r="E11335" t="s">
        <v>8</v>
      </c>
    </row>
    <row r="11336" spans="1:5">
      <c r="A11336" t="s">
        <v>22547</v>
      </c>
      <c r="B11336" t="s">
        <v>22548</v>
      </c>
      <c r="C11336" t="s">
        <v>11</v>
      </c>
      <c r="D11336">
        <v>8.3</v>
      </c>
      <c r="E11336" t="s">
        <v>8</v>
      </c>
    </row>
    <row r="11337" spans="1:5">
      <c r="A11337" t="s">
        <v>22549</v>
      </c>
      <c r="B11337" t="s">
        <v>22550</v>
      </c>
      <c r="C11337" t="s">
        <v>7</v>
      </c>
      <c r="D11337">
        <v>5.1</v>
      </c>
      <c r="E11337" t="s">
        <v>8</v>
      </c>
    </row>
    <row r="11338" spans="1:5">
      <c r="A11338" t="s">
        <v>22551</v>
      </c>
      <c r="B11338" t="s">
        <v>22552</v>
      </c>
      <c r="C11338" t="s">
        <v>11</v>
      </c>
      <c r="D11338">
        <v>8.3</v>
      </c>
      <c r="E11338" t="s">
        <v>8</v>
      </c>
    </row>
    <row r="11339" spans="1:5">
      <c r="A11339" t="s">
        <v>22553</v>
      </c>
      <c r="B11339" t="s">
        <v>22554</v>
      </c>
      <c r="C11339" t="s">
        <v>11</v>
      </c>
      <c r="D11339">
        <v>8.3</v>
      </c>
      <c r="E11339" t="s">
        <v>8</v>
      </c>
    </row>
    <row r="11340" spans="1:5">
      <c r="A11340" t="s">
        <v>22555</v>
      </c>
      <c r="B11340" t="s">
        <v>22556</v>
      </c>
      <c r="C11340" t="s">
        <v>7</v>
      </c>
      <c r="D11340">
        <v>5.1</v>
      </c>
      <c r="E11340" t="s">
        <v>8</v>
      </c>
    </row>
    <row r="11341" spans="1:5">
      <c r="A11341" t="s">
        <v>22557</v>
      </c>
      <c r="B11341" t="s">
        <v>22558</v>
      </c>
      <c r="C11341" t="s">
        <v>11</v>
      </c>
      <c r="D11341">
        <v>8.3</v>
      </c>
      <c r="E11341" t="s">
        <v>8</v>
      </c>
    </row>
    <row r="11342" spans="1:5">
      <c r="A11342" t="s">
        <v>22559</v>
      </c>
      <c r="B11342" t="s">
        <v>22560</v>
      </c>
      <c r="C11342" t="s">
        <v>7</v>
      </c>
      <c r="D11342">
        <v>5.1</v>
      </c>
      <c r="E11342" t="s">
        <v>8</v>
      </c>
    </row>
    <row r="11343" spans="1:5">
      <c r="A11343" t="s">
        <v>22561</v>
      </c>
      <c r="B11343" t="s">
        <v>22562</v>
      </c>
      <c r="C11343" t="s">
        <v>7</v>
      </c>
      <c r="D11343">
        <v>5.1</v>
      </c>
      <c r="E11343" t="s">
        <v>8</v>
      </c>
    </row>
    <row r="11344" spans="1:5">
      <c r="A11344" t="s">
        <v>22563</v>
      </c>
      <c r="B11344" t="s">
        <v>22564</v>
      </c>
      <c r="C11344" t="s">
        <v>7</v>
      </c>
      <c r="D11344">
        <v>5.1</v>
      </c>
      <c r="E11344" t="s">
        <v>8</v>
      </c>
    </row>
    <row r="11345" spans="1:5">
      <c r="A11345" t="s">
        <v>22565</v>
      </c>
      <c r="B11345" t="s">
        <v>22566</v>
      </c>
      <c r="C11345" t="s">
        <v>7</v>
      </c>
      <c r="D11345">
        <v>5.1</v>
      </c>
      <c r="E11345" t="s">
        <v>8</v>
      </c>
    </row>
    <row r="11346" spans="1:5">
      <c r="A11346" t="s">
        <v>22567</v>
      </c>
      <c r="B11346" t="s">
        <v>22568</v>
      </c>
      <c r="C11346" t="s">
        <v>11</v>
      </c>
      <c r="D11346">
        <v>8.3</v>
      </c>
      <c r="E11346" t="s">
        <v>8</v>
      </c>
    </row>
    <row r="11347" spans="1:5">
      <c r="A11347" t="s">
        <v>22569</v>
      </c>
      <c r="B11347" t="s">
        <v>22570</v>
      </c>
      <c r="C11347" t="s">
        <v>7</v>
      </c>
      <c r="D11347">
        <v>5.1</v>
      </c>
      <c r="E11347" t="s">
        <v>8</v>
      </c>
    </row>
    <row r="11348" spans="1:5">
      <c r="A11348" t="s">
        <v>22571</v>
      </c>
      <c r="B11348" t="s">
        <v>22572</v>
      </c>
      <c r="C11348" t="s">
        <v>7</v>
      </c>
      <c r="D11348">
        <v>5.1</v>
      </c>
      <c r="E11348" t="s">
        <v>8</v>
      </c>
    </row>
    <row r="11349" spans="1:5">
      <c r="A11349" t="s">
        <v>22573</v>
      </c>
      <c r="B11349" t="s">
        <v>22574</v>
      </c>
      <c r="C11349" t="s">
        <v>11</v>
      </c>
      <c r="D11349">
        <v>8.3</v>
      </c>
      <c r="E11349" t="s">
        <v>8</v>
      </c>
    </row>
    <row r="11350" spans="1:5">
      <c r="A11350" t="s">
        <v>22575</v>
      </c>
      <c r="B11350" t="s">
        <v>22576</v>
      </c>
      <c r="C11350" t="s">
        <v>11</v>
      </c>
      <c r="D11350">
        <v>8.3</v>
      </c>
      <c r="E11350" t="s">
        <v>8</v>
      </c>
    </row>
    <row r="11351" spans="1:5">
      <c r="A11351" t="s">
        <v>22577</v>
      </c>
      <c r="B11351" t="s">
        <v>22578</v>
      </c>
      <c r="C11351" t="s">
        <v>7</v>
      </c>
      <c r="D11351">
        <v>5.1</v>
      </c>
      <c r="E11351" t="s">
        <v>8</v>
      </c>
    </row>
    <row r="11352" spans="1:5">
      <c r="A11352" t="s">
        <v>1099</v>
      </c>
      <c r="B11352" t="s">
        <v>22579</v>
      </c>
      <c r="C11352" t="s">
        <v>7</v>
      </c>
      <c r="D11352">
        <v>5.1</v>
      </c>
      <c r="E11352" t="s">
        <v>8</v>
      </c>
    </row>
    <row r="11353" spans="1:5">
      <c r="A11353" t="s">
        <v>22580</v>
      </c>
      <c r="B11353" t="s">
        <v>22581</v>
      </c>
      <c r="C11353" t="s">
        <v>7</v>
      </c>
      <c r="D11353">
        <v>5.1</v>
      </c>
      <c r="E11353" t="s">
        <v>8</v>
      </c>
    </row>
    <row r="11354" spans="1:5">
      <c r="A11354" t="s">
        <v>22582</v>
      </c>
      <c r="B11354" t="s">
        <v>22583</v>
      </c>
      <c r="C11354" t="s">
        <v>7</v>
      </c>
      <c r="D11354">
        <v>5.1</v>
      </c>
      <c r="E11354" t="s">
        <v>8</v>
      </c>
    </row>
    <row r="11355" spans="1:5">
      <c r="A11355" t="s">
        <v>22584</v>
      </c>
      <c r="B11355" t="s">
        <v>22585</v>
      </c>
      <c r="C11355" t="s">
        <v>7</v>
      </c>
      <c r="D11355">
        <v>5.1</v>
      </c>
      <c r="E11355" t="s">
        <v>8</v>
      </c>
    </row>
    <row r="11356" spans="1:5">
      <c r="A11356" t="s">
        <v>22586</v>
      </c>
      <c r="B11356" t="s">
        <v>22587</v>
      </c>
      <c r="C11356" t="s">
        <v>7</v>
      </c>
      <c r="D11356">
        <v>5.1</v>
      </c>
      <c r="E11356" t="s">
        <v>8</v>
      </c>
    </row>
    <row r="11357" spans="1:5">
      <c r="A11357" t="s">
        <v>22588</v>
      </c>
      <c r="B11357" t="s">
        <v>22589</v>
      </c>
      <c r="C11357" t="s">
        <v>7</v>
      </c>
      <c r="D11357">
        <v>5.1</v>
      </c>
      <c r="E11357" t="s">
        <v>8</v>
      </c>
    </row>
    <row r="11358" spans="1:5">
      <c r="A11358" t="s">
        <v>22590</v>
      </c>
      <c r="B11358" t="s">
        <v>22591</v>
      </c>
      <c r="C11358" t="s">
        <v>7</v>
      </c>
      <c r="D11358">
        <v>5.1</v>
      </c>
      <c r="E11358" t="s">
        <v>8</v>
      </c>
    </row>
    <row r="11359" spans="1:5">
      <c r="A11359" t="s">
        <v>22592</v>
      </c>
      <c r="B11359" t="s">
        <v>22593</v>
      </c>
      <c r="C11359" t="s">
        <v>7</v>
      </c>
      <c r="D11359">
        <v>5.1</v>
      </c>
      <c r="E11359" t="s">
        <v>8</v>
      </c>
    </row>
    <row r="11360" spans="1:5">
      <c r="A11360" t="s">
        <v>22594</v>
      </c>
      <c r="B11360" t="s">
        <v>22595</v>
      </c>
      <c r="C11360" t="s">
        <v>7</v>
      </c>
      <c r="D11360">
        <v>5.1</v>
      </c>
      <c r="E11360" t="s">
        <v>8</v>
      </c>
    </row>
    <row r="11361" spans="1:5">
      <c r="A11361" t="s">
        <v>22596</v>
      </c>
      <c r="B11361" t="s">
        <v>22597</v>
      </c>
      <c r="C11361" t="s">
        <v>7</v>
      </c>
      <c r="D11361">
        <v>5.1</v>
      </c>
      <c r="E11361" t="s">
        <v>8</v>
      </c>
    </row>
    <row r="11362" spans="1:5">
      <c r="A11362" t="s">
        <v>22598</v>
      </c>
      <c r="B11362" t="s">
        <v>22599</v>
      </c>
      <c r="C11362" t="s">
        <v>7</v>
      </c>
      <c r="D11362">
        <v>5.1</v>
      </c>
      <c r="E11362" t="s">
        <v>8</v>
      </c>
    </row>
    <row r="11363" spans="1:5">
      <c r="A11363" t="s">
        <v>22600</v>
      </c>
      <c r="B11363" t="s">
        <v>22601</v>
      </c>
      <c r="C11363" t="s">
        <v>7</v>
      </c>
      <c r="D11363">
        <v>5.1</v>
      </c>
      <c r="E11363" t="s">
        <v>8</v>
      </c>
    </row>
    <row r="11364" spans="1:5">
      <c r="A11364" t="s">
        <v>22602</v>
      </c>
      <c r="B11364" t="s">
        <v>22603</v>
      </c>
      <c r="C11364" t="s">
        <v>7</v>
      </c>
      <c r="D11364">
        <v>5.1</v>
      </c>
      <c r="E11364" t="s">
        <v>8</v>
      </c>
    </row>
    <row r="11365" spans="1:5">
      <c r="A11365" t="s">
        <v>22604</v>
      </c>
      <c r="B11365" t="s">
        <v>22605</v>
      </c>
      <c r="C11365" t="s">
        <v>7</v>
      </c>
      <c r="D11365">
        <v>5.1</v>
      </c>
      <c r="E11365" t="s">
        <v>8</v>
      </c>
    </row>
    <row r="11366" spans="1:5">
      <c r="A11366" t="s">
        <v>22606</v>
      </c>
      <c r="B11366" t="s">
        <v>22607</v>
      </c>
      <c r="C11366" t="s">
        <v>11</v>
      </c>
      <c r="D11366">
        <v>8.3</v>
      </c>
      <c r="E11366" t="s">
        <v>8</v>
      </c>
    </row>
    <row r="11367" spans="1:5">
      <c r="A11367" t="s">
        <v>22608</v>
      </c>
      <c r="B11367" t="s">
        <v>22609</v>
      </c>
      <c r="C11367" t="s">
        <v>7</v>
      </c>
      <c r="D11367">
        <v>5.1</v>
      </c>
      <c r="E11367" t="s">
        <v>8</v>
      </c>
    </row>
    <row r="11368" spans="1:5">
      <c r="A11368" t="s">
        <v>22610</v>
      </c>
      <c r="B11368" t="s">
        <v>22611</v>
      </c>
      <c r="C11368" t="s">
        <v>7</v>
      </c>
      <c r="D11368">
        <v>5.1</v>
      </c>
      <c r="E11368" t="s">
        <v>8</v>
      </c>
    </row>
    <row r="11369" spans="1:5">
      <c r="A11369" t="s">
        <v>22612</v>
      </c>
      <c r="B11369" t="s">
        <v>22613</v>
      </c>
      <c r="C11369" t="s">
        <v>7</v>
      </c>
      <c r="D11369">
        <v>5.1</v>
      </c>
      <c r="E11369" t="s">
        <v>8</v>
      </c>
    </row>
    <row r="11370" spans="1:5">
      <c r="A11370" t="s">
        <v>22614</v>
      </c>
      <c r="B11370" t="s">
        <v>22615</v>
      </c>
      <c r="C11370" t="s">
        <v>7</v>
      </c>
      <c r="D11370">
        <v>5.1</v>
      </c>
      <c r="E11370" t="s">
        <v>8</v>
      </c>
    </row>
    <row r="11371" spans="1:5">
      <c r="A11371" t="s">
        <v>22616</v>
      </c>
      <c r="B11371" t="s">
        <v>22617</v>
      </c>
      <c r="C11371" t="s">
        <v>11</v>
      </c>
      <c r="D11371">
        <v>8.3</v>
      </c>
      <c r="E11371" t="s">
        <v>8</v>
      </c>
    </row>
    <row r="11372" spans="1:5">
      <c r="A11372" t="s">
        <v>22618</v>
      </c>
      <c r="B11372" t="s">
        <v>22619</v>
      </c>
      <c r="C11372" t="s">
        <v>7</v>
      </c>
      <c r="D11372">
        <v>5.1</v>
      </c>
      <c r="E11372" t="s">
        <v>8</v>
      </c>
    </row>
    <row r="11373" spans="1:5">
      <c r="A11373" t="s">
        <v>22620</v>
      </c>
      <c r="B11373" t="s">
        <v>22621</v>
      </c>
      <c r="C11373" t="s">
        <v>7</v>
      </c>
      <c r="D11373">
        <v>5.1</v>
      </c>
      <c r="E11373" t="s">
        <v>8</v>
      </c>
    </row>
    <row r="11374" spans="1:5">
      <c r="A11374" t="s">
        <v>22622</v>
      </c>
      <c r="B11374" t="s">
        <v>22623</v>
      </c>
      <c r="C11374" t="s">
        <v>7</v>
      </c>
      <c r="D11374">
        <v>5.1</v>
      </c>
      <c r="E11374" t="s">
        <v>8</v>
      </c>
    </row>
    <row r="11375" spans="1:5">
      <c r="A11375" t="s">
        <v>22624</v>
      </c>
      <c r="B11375" t="s">
        <v>22625</v>
      </c>
      <c r="C11375" t="s">
        <v>7</v>
      </c>
      <c r="D11375">
        <v>5.1</v>
      </c>
      <c r="E11375" t="s">
        <v>8</v>
      </c>
    </row>
    <row r="11376" spans="1:5">
      <c r="A11376" t="s">
        <v>22626</v>
      </c>
      <c r="B11376" t="s">
        <v>22627</v>
      </c>
      <c r="C11376" t="s">
        <v>11</v>
      </c>
      <c r="D11376">
        <v>8.3</v>
      </c>
      <c r="E11376" t="s">
        <v>8</v>
      </c>
    </row>
    <row r="11377" spans="1:5">
      <c r="A11377" t="s">
        <v>22628</v>
      </c>
      <c r="B11377" t="s">
        <v>22629</v>
      </c>
      <c r="C11377" t="s">
        <v>7</v>
      </c>
      <c r="D11377">
        <v>5.1</v>
      </c>
      <c r="E11377" t="s">
        <v>8</v>
      </c>
    </row>
    <row r="11378" spans="1:5">
      <c r="A11378" t="s">
        <v>22630</v>
      </c>
      <c r="B11378" t="s">
        <v>22631</v>
      </c>
      <c r="C11378" t="s">
        <v>7</v>
      </c>
      <c r="D11378">
        <v>5.1</v>
      </c>
      <c r="E11378" t="s">
        <v>8</v>
      </c>
    </row>
    <row r="11379" spans="1:5">
      <c r="A11379" t="s">
        <v>22632</v>
      </c>
      <c r="B11379" t="s">
        <v>22633</v>
      </c>
      <c r="C11379" t="s">
        <v>7</v>
      </c>
      <c r="D11379">
        <v>5.1</v>
      </c>
      <c r="E11379" t="s">
        <v>8</v>
      </c>
    </row>
    <row r="11380" spans="1:5">
      <c r="A11380" t="s">
        <v>4422</v>
      </c>
      <c r="B11380" t="s">
        <v>22634</v>
      </c>
      <c r="C11380" t="s">
        <v>7</v>
      </c>
      <c r="D11380">
        <v>5.1</v>
      </c>
      <c r="E11380" t="s">
        <v>8</v>
      </c>
    </row>
    <row r="11381" spans="1:5">
      <c r="A11381" t="s">
        <v>22635</v>
      </c>
      <c r="B11381" t="s">
        <v>22636</v>
      </c>
      <c r="C11381" t="s">
        <v>7</v>
      </c>
      <c r="D11381">
        <v>5.1</v>
      </c>
      <c r="E11381" t="s">
        <v>8</v>
      </c>
    </row>
    <row r="11382" spans="1:5">
      <c r="A11382" t="s">
        <v>22637</v>
      </c>
      <c r="B11382" t="s">
        <v>22638</v>
      </c>
      <c r="C11382" t="s">
        <v>7</v>
      </c>
      <c r="D11382">
        <v>5.1</v>
      </c>
      <c r="E11382" t="s">
        <v>8</v>
      </c>
    </row>
    <row r="11383" spans="1:5">
      <c r="A11383" t="s">
        <v>22639</v>
      </c>
      <c r="B11383" t="s">
        <v>22640</v>
      </c>
      <c r="C11383" t="s">
        <v>7</v>
      </c>
      <c r="D11383">
        <v>5.1</v>
      </c>
      <c r="E11383" t="s">
        <v>8</v>
      </c>
    </row>
    <row r="11384" spans="1:5">
      <c r="A11384" t="s">
        <v>22641</v>
      </c>
      <c r="B11384" t="s">
        <v>22642</v>
      </c>
      <c r="C11384" t="s">
        <v>7</v>
      </c>
      <c r="D11384">
        <v>5.1</v>
      </c>
      <c r="E11384" t="s">
        <v>8</v>
      </c>
    </row>
    <row r="11385" spans="1:5">
      <c r="A11385" t="s">
        <v>22643</v>
      </c>
      <c r="B11385" t="s">
        <v>22644</v>
      </c>
      <c r="C11385" t="s">
        <v>11</v>
      </c>
      <c r="D11385">
        <v>8.3</v>
      </c>
      <c r="E11385" t="s">
        <v>8</v>
      </c>
    </row>
    <row r="11386" spans="1:5">
      <c r="A11386" t="s">
        <v>22645</v>
      </c>
      <c r="B11386" t="s">
        <v>22646</v>
      </c>
      <c r="C11386" t="s">
        <v>7</v>
      </c>
      <c r="D11386">
        <v>5.1</v>
      </c>
      <c r="E11386" t="s">
        <v>8</v>
      </c>
    </row>
    <row r="11387" spans="1:5">
      <c r="A11387" t="s">
        <v>22647</v>
      </c>
      <c r="B11387" t="s">
        <v>22648</v>
      </c>
      <c r="C11387" t="s">
        <v>11</v>
      </c>
      <c r="D11387">
        <v>8.3</v>
      </c>
      <c r="E11387" t="s">
        <v>8</v>
      </c>
    </row>
    <row r="11388" spans="1:5">
      <c r="A11388" t="s">
        <v>22649</v>
      </c>
      <c r="B11388" t="s">
        <v>22650</v>
      </c>
      <c r="C11388" t="s">
        <v>7</v>
      </c>
      <c r="D11388">
        <v>5.1</v>
      </c>
      <c r="E11388" t="s">
        <v>8</v>
      </c>
    </row>
    <row r="11389" spans="1:5">
      <c r="A11389" t="s">
        <v>22651</v>
      </c>
      <c r="B11389" t="s">
        <v>22652</v>
      </c>
      <c r="C11389" t="s">
        <v>7</v>
      </c>
      <c r="D11389">
        <v>5.1</v>
      </c>
      <c r="E11389" t="s">
        <v>8</v>
      </c>
    </row>
    <row r="11390" spans="1:5">
      <c r="A11390" t="s">
        <v>22653</v>
      </c>
      <c r="B11390" t="s">
        <v>22654</v>
      </c>
      <c r="C11390" t="s">
        <v>11</v>
      </c>
      <c r="D11390">
        <v>8.3</v>
      </c>
      <c r="E11390" t="s">
        <v>8</v>
      </c>
    </row>
    <row r="11391" spans="1:5">
      <c r="A11391" t="s">
        <v>22655</v>
      </c>
      <c r="B11391" t="s">
        <v>22656</v>
      </c>
      <c r="C11391" t="s">
        <v>7</v>
      </c>
      <c r="D11391">
        <v>5.1</v>
      </c>
      <c r="E11391" t="s">
        <v>8</v>
      </c>
    </row>
    <row r="11392" spans="1:5">
      <c r="A11392" t="s">
        <v>22657</v>
      </c>
      <c r="B11392" t="s">
        <v>22658</v>
      </c>
      <c r="C11392" t="s">
        <v>7</v>
      </c>
      <c r="D11392">
        <v>5.1</v>
      </c>
      <c r="E11392" t="s">
        <v>8</v>
      </c>
    </row>
    <row r="11393" spans="1:5">
      <c r="A11393" t="s">
        <v>22659</v>
      </c>
      <c r="B11393" t="s">
        <v>22660</v>
      </c>
      <c r="C11393" t="s">
        <v>7</v>
      </c>
      <c r="D11393">
        <v>5.1</v>
      </c>
      <c r="E11393" t="s">
        <v>8</v>
      </c>
    </row>
    <row r="11394" spans="1:5">
      <c r="A11394" t="s">
        <v>22661</v>
      </c>
      <c r="B11394" t="s">
        <v>22662</v>
      </c>
      <c r="C11394" t="s">
        <v>7</v>
      </c>
      <c r="D11394">
        <v>5.1</v>
      </c>
      <c r="E11394" t="s">
        <v>8</v>
      </c>
    </row>
    <row r="11395" spans="1:5">
      <c r="A11395" t="s">
        <v>22663</v>
      </c>
      <c r="B11395" t="s">
        <v>22664</v>
      </c>
      <c r="C11395" t="s">
        <v>7</v>
      </c>
      <c r="D11395">
        <v>5.1</v>
      </c>
      <c r="E11395" t="s">
        <v>8</v>
      </c>
    </row>
    <row r="11396" spans="1:5">
      <c r="A11396" t="s">
        <v>22665</v>
      </c>
      <c r="B11396" t="s">
        <v>22666</v>
      </c>
      <c r="C11396" t="s">
        <v>7</v>
      </c>
      <c r="D11396">
        <v>5.1</v>
      </c>
      <c r="E11396" t="s">
        <v>8</v>
      </c>
    </row>
    <row r="11397" spans="1:5">
      <c r="A11397" t="s">
        <v>22667</v>
      </c>
      <c r="B11397" t="s">
        <v>22668</v>
      </c>
      <c r="C11397" t="s">
        <v>7</v>
      </c>
      <c r="D11397">
        <v>5.1</v>
      </c>
      <c r="E11397" t="s">
        <v>8</v>
      </c>
    </row>
    <row r="11398" spans="1:5">
      <c r="A11398" t="s">
        <v>22669</v>
      </c>
      <c r="B11398" t="s">
        <v>22670</v>
      </c>
      <c r="C11398" t="s">
        <v>7</v>
      </c>
      <c r="D11398">
        <v>5.1</v>
      </c>
      <c r="E11398" t="s">
        <v>8</v>
      </c>
    </row>
    <row r="11399" spans="1:5">
      <c r="A11399" t="s">
        <v>22671</v>
      </c>
      <c r="B11399" t="s">
        <v>22672</v>
      </c>
      <c r="C11399" t="s">
        <v>11</v>
      </c>
      <c r="D11399">
        <v>8.3</v>
      </c>
      <c r="E11399" t="s">
        <v>8</v>
      </c>
    </row>
    <row r="11400" spans="1:5">
      <c r="A11400" t="s">
        <v>22673</v>
      </c>
      <c r="B11400" t="s">
        <v>22674</v>
      </c>
      <c r="C11400" t="s">
        <v>7</v>
      </c>
      <c r="D11400">
        <v>5.1</v>
      </c>
      <c r="E11400" t="s">
        <v>8</v>
      </c>
    </row>
    <row r="11401" spans="1:5">
      <c r="A11401" t="s">
        <v>22675</v>
      </c>
      <c r="B11401" t="s">
        <v>22676</v>
      </c>
      <c r="C11401" t="s">
        <v>7</v>
      </c>
      <c r="D11401">
        <v>5.1</v>
      </c>
      <c r="E11401" t="s">
        <v>8</v>
      </c>
    </row>
    <row r="11402" spans="1:5">
      <c r="A11402" t="s">
        <v>22677</v>
      </c>
      <c r="B11402" t="s">
        <v>22678</v>
      </c>
      <c r="C11402" t="s">
        <v>7</v>
      </c>
      <c r="D11402">
        <v>5.1</v>
      </c>
      <c r="E11402" t="s">
        <v>8</v>
      </c>
    </row>
    <row r="11403" spans="1:5">
      <c r="A11403" t="s">
        <v>22679</v>
      </c>
      <c r="B11403" t="s">
        <v>22680</v>
      </c>
      <c r="C11403" t="s">
        <v>7</v>
      </c>
      <c r="D11403">
        <v>5.1</v>
      </c>
      <c r="E11403" t="s">
        <v>8</v>
      </c>
    </row>
    <row r="11404" spans="1:5">
      <c r="A11404" t="s">
        <v>22681</v>
      </c>
      <c r="B11404" t="s">
        <v>22682</v>
      </c>
      <c r="C11404" t="s">
        <v>11</v>
      </c>
      <c r="D11404">
        <v>8.3</v>
      </c>
      <c r="E11404" t="s">
        <v>8</v>
      </c>
    </row>
    <row r="11405" spans="1:5">
      <c r="A11405" t="s">
        <v>22683</v>
      </c>
      <c r="B11405" t="s">
        <v>22684</v>
      </c>
      <c r="C11405" t="s">
        <v>7</v>
      </c>
      <c r="D11405">
        <v>5.1</v>
      </c>
      <c r="E11405" t="s">
        <v>8</v>
      </c>
    </row>
    <row r="11406" spans="1:5">
      <c r="A11406" t="s">
        <v>22685</v>
      </c>
      <c r="B11406" t="s">
        <v>22686</v>
      </c>
      <c r="C11406" t="s">
        <v>7</v>
      </c>
      <c r="D11406">
        <v>5.1</v>
      </c>
      <c r="E11406" t="s">
        <v>8</v>
      </c>
    </row>
    <row r="11407" spans="1:5">
      <c r="A11407" t="s">
        <v>22687</v>
      </c>
      <c r="B11407" t="s">
        <v>22688</v>
      </c>
      <c r="C11407" t="s">
        <v>22</v>
      </c>
      <c r="D11407">
        <v>5.1</v>
      </c>
      <c r="E11407" t="s">
        <v>8</v>
      </c>
    </row>
    <row r="11408" spans="1:5">
      <c r="A11408" t="s">
        <v>22689</v>
      </c>
      <c r="B11408" t="s">
        <v>22690</v>
      </c>
      <c r="C11408" t="s">
        <v>7</v>
      </c>
      <c r="D11408">
        <v>5.1</v>
      </c>
      <c r="E11408" t="s">
        <v>8</v>
      </c>
    </row>
    <row r="11409" spans="1:5">
      <c r="A11409" t="s">
        <v>16760</v>
      </c>
      <c r="B11409" t="s">
        <v>22691</v>
      </c>
      <c r="C11409" t="s">
        <v>7</v>
      </c>
      <c r="D11409">
        <v>5.1</v>
      </c>
      <c r="E11409" t="s">
        <v>8</v>
      </c>
    </row>
    <row r="11410" spans="1:5">
      <c r="A11410" t="s">
        <v>22692</v>
      </c>
      <c r="B11410" t="s">
        <v>22693</v>
      </c>
      <c r="C11410" t="s">
        <v>7</v>
      </c>
      <c r="D11410">
        <v>5.1</v>
      </c>
      <c r="E11410" t="s">
        <v>8</v>
      </c>
    </row>
    <row r="11411" spans="1:5">
      <c r="A11411" t="s">
        <v>22694</v>
      </c>
      <c r="B11411" t="s">
        <v>22695</v>
      </c>
      <c r="C11411" t="s">
        <v>11</v>
      </c>
      <c r="D11411">
        <v>8.3</v>
      </c>
      <c r="E11411" t="s">
        <v>8</v>
      </c>
    </row>
    <row r="11412" spans="1:5">
      <c r="A11412" t="s">
        <v>22696</v>
      </c>
      <c r="B11412" t="s">
        <v>22697</v>
      </c>
      <c r="C11412" t="s">
        <v>7</v>
      </c>
      <c r="D11412">
        <v>5.1</v>
      </c>
      <c r="E11412" t="s">
        <v>8</v>
      </c>
    </row>
    <row r="11413" spans="1:5">
      <c r="A11413" t="s">
        <v>22698</v>
      </c>
      <c r="B11413" t="s">
        <v>22699</v>
      </c>
      <c r="C11413" t="s">
        <v>7</v>
      </c>
      <c r="D11413">
        <v>5.1</v>
      </c>
      <c r="E11413" t="s">
        <v>8</v>
      </c>
    </row>
    <row r="11414" spans="1:5">
      <c r="A11414" t="s">
        <v>22700</v>
      </c>
      <c r="B11414" t="s">
        <v>22701</v>
      </c>
      <c r="C11414" t="s">
        <v>7</v>
      </c>
      <c r="D11414">
        <v>5.1</v>
      </c>
      <c r="E11414" t="s">
        <v>8</v>
      </c>
    </row>
    <row r="11415" spans="1:5">
      <c r="A11415" t="s">
        <v>22702</v>
      </c>
      <c r="B11415" t="s">
        <v>22703</v>
      </c>
      <c r="C11415" t="s">
        <v>11</v>
      </c>
      <c r="D11415">
        <v>8.3</v>
      </c>
      <c r="E11415" t="s">
        <v>8</v>
      </c>
    </row>
    <row r="11416" spans="1:5">
      <c r="A11416" t="s">
        <v>17475</v>
      </c>
      <c r="B11416" t="s">
        <v>22704</v>
      </c>
      <c r="C11416" t="s">
        <v>7</v>
      </c>
      <c r="D11416">
        <v>5.1</v>
      </c>
      <c r="E11416" t="s">
        <v>8</v>
      </c>
    </row>
    <row r="11417" spans="1:5">
      <c r="A11417" t="s">
        <v>22705</v>
      </c>
      <c r="B11417" t="s">
        <v>22706</v>
      </c>
      <c r="C11417" t="s">
        <v>11</v>
      </c>
      <c r="D11417">
        <v>8.3</v>
      </c>
      <c r="E11417" t="s">
        <v>8</v>
      </c>
    </row>
    <row r="11418" spans="1:5">
      <c r="A11418" t="s">
        <v>22707</v>
      </c>
      <c r="B11418" t="s">
        <v>22708</v>
      </c>
      <c r="C11418" t="s">
        <v>11</v>
      </c>
      <c r="D11418">
        <v>8.3</v>
      </c>
      <c r="E11418" t="s">
        <v>8</v>
      </c>
    </row>
    <row r="11419" spans="1:5">
      <c r="A11419" t="s">
        <v>22709</v>
      </c>
      <c r="B11419" t="s">
        <v>22710</v>
      </c>
      <c r="C11419" t="s">
        <v>11</v>
      </c>
      <c r="D11419">
        <v>8.3</v>
      </c>
      <c r="E11419" t="s">
        <v>8</v>
      </c>
    </row>
    <row r="11420" spans="1:5">
      <c r="A11420" t="s">
        <v>22711</v>
      </c>
      <c r="B11420" t="s">
        <v>22712</v>
      </c>
      <c r="C11420" t="s">
        <v>7</v>
      </c>
      <c r="D11420">
        <v>5.1</v>
      </c>
      <c r="E11420" t="s">
        <v>8</v>
      </c>
    </row>
    <row r="11421" spans="1:5">
      <c r="A11421" t="s">
        <v>22713</v>
      </c>
      <c r="B11421" t="s">
        <v>22714</v>
      </c>
      <c r="C11421" t="s">
        <v>11</v>
      </c>
      <c r="D11421">
        <v>8.3</v>
      </c>
      <c r="E11421" t="s">
        <v>8</v>
      </c>
    </row>
    <row r="11422" spans="1:5">
      <c r="A11422" t="s">
        <v>22715</v>
      </c>
      <c r="B11422" t="s">
        <v>22716</v>
      </c>
      <c r="C11422" t="s">
        <v>11</v>
      </c>
      <c r="D11422">
        <v>8.3</v>
      </c>
      <c r="E11422" t="s">
        <v>8</v>
      </c>
    </row>
    <row r="11423" spans="1:5">
      <c r="A11423" t="s">
        <v>22717</v>
      </c>
      <c r="B11423" t="s">
        <v>22718</v>
      </c>
      <c r="C11423" t="s">
        <v>11</v>
      </c>
      <c r="D11423">
        <v>8.3</v>
      </c>
      <c r="E11423" t="s">
        <v>8</v>
      </c>
    </row>
    <row r="11424" spans="1:5">
      <c r="A11424" t="s">
        <v>22719</v>
      </c>
      <c r="B11424" t="s">
        <v>22720</v>
      </c>
      <c r="C11424" t="s">
        <v>22</v>
      </c>
      <c r="D11424">
        <v>5.1</v>
      </c>
      <c r="E11424" t="s">
        <v>8</v>
      </c>
    </row>
    <row r="11425" spans="1:5">
      <c r="A11425" t="s">
        <v>22721</v>
      </c>
      <c r="B11425" t="s">
        <v>22722</v>
      </c>
      <c r="C11425" t="s">
        <v>7</v>
      </c>
      <c r="D11425">
        <v>5.1</v>
      </c>
      <c r="E11425" t="s">
        <v>8</v>
      </c>
    </row>
    <row r="11426" spans="1:5">
      <c r="A11426" t="s">
        <v>22723</v>
      </c>
      <c r="B11426" t="s">
        <v>22724</v>
      </c>
      <c r="C11426" t="s">
        <v>22</v>
      </c>
      <c r="D11426">
        <v>5.1</v>
      </c>
      <c r="E11426" t="s">
        <v>8</v>
      </c>
    </row>
    <row r="11427" spans="1:5">
      <c r="A11427" t="s">
        <v>22725</v>
      </c>
      <c r="B11427" t="s">
        <v>22726</v>
      </c>
      <c r="C11427" t="s">
        <v>11</v>
      </c>
      <c r="D11427">
        <v>8.3</v>
      </c>
      <c r="E11427" t="s">
        <v>8</v>
      </c>
    </row>
    <row r="11428" spans="1:5">
      <c r="A11428" t="s">
        <v>22727</v>
      </c>
      <c r="B11428" t="s">
        <v>22728</v>
      </c>
      <c r="C11428" t="s">
        <v>11</v>
      </c>
      <c r="D11428">
        <v>8.3</v>
      </c>
      <c r="E11428" t="s">
        <v>8</v>
      </c>
    </row>
    <row r="11429" spans="1:5">
      <c r="A11429" t="s">
        <v>22729</v>
      </c>
      <c r="B11429" t="s">
        <v>22730</v>
      </c>
      <c r="C11429" t="s">
        <v>7</v>
      </c>
      <c r="D11429">
        <v>5.1</v>
      </c>
      <c r="E11429" t="s">
        <v>8</v>
      </c>
    </row>
    <row r="11430" spans="1:5">
      <c r="A11430" t="s">
        <v>22731</v>
      </c>
      <c r="B11430" t="s">
        <v>22732</v>
      </c>
      <c r="C11430" t="s">
        <v>7</v>
      </c>
      <c r="D11430">
        <v>5.1</v>
      </c>
      <c r="E11430" t="s">
        <v>8</v>
      </c>
    </row>
    <row r="11431" spans="1:5">
      <c r="A11431" t="s">
        <v>22733</v>
      </c>
      <c r="B11431" t="s">
        <v>22734</v>
      </c>
      <c r="C11431" t="s">
        <v>11</v>
      </c>
      <c r="D11431">
        <v>8.3</v>
      </c>
      <c r="E11431" t="s">
        <v>8</v>
      </c>
    </row>
    <row r="11432" spans="1:5">
      <c r="A11432" t="s">
        <v>22735</v>
      </c>
      <c r="B11432" t="s">
        <v>22736</v>
      </c>
      <c r="C11432" t="s">
        <v>7</v>
      </c>
      <c r="D11432">
        <v>5.1</v>
      </c>
      <c r="E11432" t="s">
        <v>8</v>
      </c>
    </row>
    <row r="11433" spans="1:5">
      <c r="A11433" t="s">
        <v>22737</v>
      </c>
      <c r="B11433" t="s">
        <v>22738</v>
      </c>
      <c r="C11433" t="s">
        <v>11</v>
      </c>
      <c r="D11433">
        <v>8.3</v>
      </c>
      <c r="E11433" t="s">
        <v>8</v>
      </c>
    </row>
    <row r="11434" spans="1:5">
      <c r="A11434" t="s">
        <v>22739</v>
      </c>
      <c r="B11434" t="s">
        <v>22740</v>
      </c>
      <c r="C11434" t="s">
        <v>7</v>
      </c>
      <c r="D11434">
        <v>5.1</v>
      </c>
      <c r="E11434" t="s">
        <v>8</v>
      </c>
    </row>
    <row r="11435" spans="1:5">
      <c r="A11435" t="s">
        <v>22741</v>
      </c>
      <c r="B11435" t="s">
        <v>22742</v>
      </c>
      <c r="C11435" t="s">
        <v>7</v>
      </c>
      <c r="D11435">
        <v>5.1</v>
      </c>
      <c r="E11435" t="s">
        <v>8</v>
      </c>
    </row>
    <row r="11436" spans="1:5">
      <c r="A11436" t="s">
        <v>22743</v>
      </c>
      <c r="B11436" t="s">
        <v>22744</v>
      </c>
      <c r="C11436" t="s">
        <v>7</v>
      </c>
      <c r="D11436">
        <v>5.1</v>
      </c>
      <c r="E11436" t="s">
        <v>8</v>
      </c>
    </row>
    <row r="11437" spans="1:5">
      <c r="A11437" t="s">
        <v>22745</v>
      </c>
      <c r="B11437" t="s">
        <v>22746</v>
      </c>
      <c r="C11437" t="s">
        <v>11</v>
      </c>
      <c r="D11437">
        <v>8.3</v>
      </c>
      <c r="E11437" t="s">
        <v>8</v>
      </c>
    </row>
    <row r="11438" spans="1:5">
      <c r="A11438" t="s">
        <v>22747</v>
      </c>
      <c r="B11438" t="s">
        <v>22748</v>
      </c>
      <c r="C11438" t="s">
        <v>11</v>
      </c>
      <c r="D11438">
        <v>8.3</v>
      </c>
      <c r="E11438" t="s">
        <v>8</v>
      </c>
    </row>
    <row r="11439" spans="1:5">
      <c r="A11439" t="s">
        <v>22749</v>
      </c>
      <c r="B11439" t="s">
        <v>22750</v>
      </c>
      <c r="C11439" t="s">
        <v>7</v>
      </c>
      <c r="D11439">
        <v>5.1</v>
      </c>
      <c r="E11439" t="s">
        <v>8</v>
      </c>
    </row>
    <row r="11440" spans="1:5">
      <c r="A11440" t="s">
        <v>22751</v>
      </c>
      <c r="B11440" t="s">
        <v>22752</v>
      </c>
      <c r="C11440" t="s">
        <v>7</v>
      </c>
      <c r="D11440">
        <v>5.1</v>
      </c>
      <c r="E11440" t="s">
        <v>8</v>
      </c>
    </row>
    <row r="11441" spans="1:5">
      <c r="A11441" t="s">
        <v>22753</v>
      </c>
      <c r="B11441" t="s">
        <v>22754</v>
      </c>
      <c r="C11441" t="s">
        <v>11</v>
      </c>
      <c r="D11441">
        <v>8.3</v>
      </c>
      <c r="E11441" t="s">
        <v>8</v>
      </c>
    </row>
    <row r="11442" spans="1:5">
      <c r="A11442" t="s">
        <v>22755</v>
      </c>
      <c r="B11442" t="s">
        <v>22756</v>
      </c>
      <c r="C11442" t="s">
        <v>7</v>
      </c>
      <c r="D11442">
        <v>5.1</v>
      </c>
      <c r="E11442" t="s">
        <v>8</v>
      </c>
    </row>
    <row r="11443" spans="1:5">
      <c r="A11443" t="s">
        <v>22757</v>
      </c>
      <c r="B11443" t="s">
        <v>22758</v>
      </c>
      <c r="C11443" t="s">
        <v>11</v>
      </c>
      <c r="D11443">
        <v>8.3</v>
      </c>
      <c r="E11443" t="s">
        <v>8</v>
      </c>
    </row>
    <row r="11444" spans="1:5">
      <c r="A11444" t="s">
        <v>22759</v>
      </c>
      <c r="B11444" t="s">
        <v>22760</v>
      </c>
      <c r="C11444" t="s">
        <v>7</v>
      </c>
      <c r="D11444">
        <v>5.1</v>
      </c>
      <c r="E11444" t="s">
        <v>8</v>
      </c>
    </row>
    <row r="11445" spans="1:5">
      <c r="A11445" t="s">
        <v>22761</v>
      </c>
      <c r="B11445" t="s">
        <v>22762</v>
      </c>
      <c r="C11445" t="s">
        <v>7</v>
      </c>
      <c r="D11445">
        <v>5.1</v>
      </c>
      <c r="E11445" t="s">
        <v>8</v>
      </c>
    </row>
    <row r="11446" spans="1:5">
      <c r="A11446" t="s">
        <v>22763</v>
      </c>
      <c r="B11446" t="s">
        <v>22764</v>
      </c>
      <c r="C11446" t="s">
        <v>22</v>
      </c>
      <c r="D11446">
        <v>5.1</v>
      </c>
      <c r="E11446" t="s">
        <v>8</v>
      </c>
    </row>
    <row r="11447" spans="1:5">
      <c r="A11447" t="s">
        <v>22765</v>
      </c>
      <c r="B11447" t="s">
        <v>22766</v>
      </c>
      <c r="C11447" t="s">
        <v>11</v>
      </c>
      <c r="D11447">
        <v>8.3</v>
      </c>
      <c r="E11447" t="s">
        <v>8</v>
      </c>
    </row>
    <row r="11448" spans="1:5">
      <c r="A11448" t="s">
        <v>22767</v>
      </c>
      <c r="B11448" t="s">
        <v>22768</v>
      </c>
      <c r="C11448" t="s">
        <v>7</v>
      </c>
      <c r="D11448">
        <v>5.1</v>
      </c>
      <c r="E11448" t="s">
        <v>8</v>
      </c>
    </row>
    <row r="11449" spans="1:5">
      <c r="A11449" t="s">
        <v>22769</v>
      </c>
      <c r="B11449" t="s">
        <v>22770</v>
      </c>
      <c r="C11449" t="s">
        <v>7</v>
      </c>
      <c r="D11449">
        <v>5.1</v>
      </c>
      <c r="E11449" t="s">
        <v>8</v>
      </c>
    </row>
    <row r="11450" spans="1:5">
      <c r="A11450" t="s">
        <v>22771</v>
      </c>
      <c r="B11450" t="s">
        <v>22772</v>
      </c>
      <c r="C11450" t="s">
        <v>7</v>
      </c>
      <c r="D11450">
        <v>5.1</v>
      </c>
      <c r="E11450" t="s">
        <v>8</v>
      </c>
    </row>
    <row r="11451" spans="1:5">
      <c r="A11451" t="s">
        <v>22773</v>
      </c>
      <c r="B11451" t="s">
        <v>22774</v>
      </c>
      <c r="C11451" t="s">
        <v>7</v>
      </c>
      <c r="D11451">
        <v>5.1</v>
      </c>
      <c r="E11451" t="s">
        <v>8</v>
      </c>
    </row>
    <row r="11452" spans="1:5">
      <c r="A11452" t="s">
        <v>22775</v>
      </c>
      <c r="B11452" t="s">
        <v>22776</v>
      </c>
      <c r="C11452" t="s">
        <v>11</v>
      </c>
      <c r="D11452">
        <v>8.3</v>
      </c>
      <c r="E11452" t="s">
        <v>8</v>
      </c>
    </row>
    <row r="11453" spans="1:5">
      <c r="A11453" t="s">
        <v>22777</v>
      </c>
      <c r="B11453" t="s">
        <v>22778</v>
      </c>
      <c r="C11453" t="s">
        <v>11</v>
      </c>
      <c r="D11453">
        <v>8.3</v>
      </c>
      <c r="E11453" t="s">
        <v>8</v>
      </c>
    </row>
    <row r="11454" spans="1:5">
      <c r="A11454" t="s">
        <v>22779</v>
      </c>
      <c r="B11454" t="s">
        <v>22780</v>
      </c>
      <c r="C11454" t="s">
        <v>7</v>
      </c>
      <c r="D11454">
        <v>5.1</v>
      </c>
      <c r="E11454" t="s">
        <v>8</v>
      </c>
    </row>
    <row r="11455" spans="1:5">
      <c r="A11455" t="s">
        <v>22781</v>
      </c>
      <c r="B11455" t="s">
        <v>22782</v>
      </c>
      <c r="C11455" t="s">
        <v>7</v>
      </c>
      <c r="D11455">
        <v>5.1</v>
      </c>
      <c r="E11455" t="s">
        <v>8</v>
      </c>
    </row>
    <row r="11456" spans="1:5">
      <c r="A11456" t="s">
        <v>22783</v>
      </c>
      <c r="B11456" t="s">
        <v>22784</v>
      </c>
      <c r="C11456" t="s">
        <v>7</v>
      </c>
      <c r="D11456">
        <v>5.1</v>
      </c>
      <c r="E11456" t="s">
        <v>8</v>
      </c>
    </row>
    <row r="11457" spans="1:5">
      <c r="A11457" t="s">
        <v>22785</v>
      </c>
      <c r="B11457" t="s">
        <v>22786</v>
      </c>
      <c r="C11457" t="s">
        <v>7</v>
      </c>
      <c r="D11457">
        <v>5.1</v>
      </c>
      <c r="E11457" t="s">
        <v>8</v>
      </c>
    </row>
    <row r="11458" spans="1:5">
      <c r="A11458" t="s">
        <v>22787</v>
      </c>
      <c r="B11458" t="s">
        <v>22788</v>
      </c>
      <c r="C11458" t="s">
        <v>11</v>
      </c>
      <c r="D11458">
        <v>8.3</v>
      </c>
      <c r="E11458" t="s">
        <v>8</v>
      </c>
    </row>
    <row r="11459" spans="1:5">
      <c r="A11459" t="s">
        <v>22789</v>
      </c>
      <c r="B11459" t="s">
        <v>22790</v>
      </c>
      <c r="C11459" t="s">
        <v>7</v>
      </c>
      <c r="D11459">
        <v>5.1</v>
      </c>
      <c r="E11459" t="s">
        <v>8</v>
      </c>
    </row>
    <row r="11460" spans="1:5">
      <c r="A11460" t="s">
        <v>22791</v>
      </c>
      <c r="B11460" t="s">
        <v>22792</v>
      </c>
      <c r="C11460" t="s">
        <v>7</v>
      </c>
      <c r="D11460">
        <v>5.1</v>
      </c>
      <c r="E11460" t="s">
        <v>8</v>
      </c>
    </row>
    <row r="11461" spans="1:5">
      <c r="A11461" t="s">
        <v>22793</v>
      </c>
      <c r="B11461" t="s">
        <v>22794</v>
      </c>
      <c r="C11461" t="s">
        <v>22</v>
      </c>
      <c r="D11461">
        <v>5.1</v>
      </c>
      <c r="E11461" t="s">
        <v>8</v>
      </c>
    </row>
    <row r="11462" spans="1:5">
      <c r="A11462" t="s">
        <v>22795</v>
      </c>
      <c r="B11462" t="s">
        <v>22796</v>
      </c>
      <c r="C11462" t="s">
        <v>7</v>
      </c>
      <c r="D11462">
        <v>5.1</v>
      </c>
      <c r="E11462" t="s">
        <v>8</v>
      </c>
    </row>
    <row r="11463" spans="1:5">
      <c r="A11463" t="s">
        <v>22797</v>
      </c>
      <c r="B11463" t="s">
        <v>22798</v>
      </c>
      <c r="C11463" t="s">
        <v>7</v>
      </c>
      <c r="D11463">
        <v>5.1</v>
      </c>
      <c r="E11463" t="s">
        <v>8</v>
      </c>
    </row>
    <row r="11464" spans="1:5">
      <c r="A11464" t="s">
        <v>22799</v>
      </c>
      <c r="B11464" t="s">
        <v>22800</v>
      </c>
      <c r="C11464" t="s">
        <v>7</v>
      </c>
      <c r="D11464">
        <v>5.1</v>
      </c>
      <c r="E11464" t="s">
        <v>8</v>
      </c>
    </row>
    <row r="11465" spans="1:5">
      <c r="A11465" t="s">
        <v>11680</v>
      </c>
      <c r="B11465" t="s">
        <v>22801</v>
      </c>
      <c r="C11465" t="s">
        <v>7</v>
      </c>
      <c r="D11465">
        <v>5.1</v>
      </c>
      <c r="E11465" t="s">
        <v>8</v>
      </c>
    </row>
    <row r="11466" spans="1:5">
      <c r="A11466" t="s">
        <v>22802</v>
      </c>
      <c r="B11466" t="s">
        <v>22803</v>
      </c>
      <c r="C11466" t="s">
        <v>7</v>
      </c>
      <c r="D11466">
        <v>5.1</v>
      </c>
      <c r="E11466" t="s">
        <v>8</v>
      </c>
    </row>
    <row r="11467" spans="1:5">
      <c r="A11467" t="s">
        <v>22804</v>
      </c>
      <c r="B11467" t="s">
        <v>22805</v>
      </c>
      <c r="C11467" t="s">
        <v>11</v>
      </c>
      <c r="D11467">
        <v>8.3</v>
      </c>
      <c r="E11467" t="s">
        <v>8</v>
      </c>
    </row>
    <row r="11468" spans="1:5">
      <c r="A11468" t="s">
        <v>22806</v>
      </c>
      <c r="B11468" t="s">
        <v>22807</v>
      </c>
      <c r="C11468" t="s">
        <v>11</v>
      </c>
      <c r="D11468">
        <v>8.3</v>
      </c>
      <c r="E11468" t="s">
        <v>8</v>
      </c>
    </row>
    <row r="11469" spans="1:5">
      <c r="A11469" t="s">
        <v>22808</v>
      </c>
      <c r="B11469" t="s">
        <v>22809</v>
      </c>
      <c r="C11469" t="s">
        <v>7</v>
      </c>
      <c r="D11469">
        <v>5.1</v>
      </c>
      <c r="E11469" t="s">
        <v>8</v>
      </c>
    </row>
    <row r="11470" spans="1:5">
      <c r="A11470" t="s">
        <v>22810</v>
      </c>
      <c r="B11470" t="s">
        <v>22811</v>
      </c>
      <c r="C11470" t="s">
        <v>11</v>
      </c>
      <c r="D11470">
        <v>8.3</v>
      </c>
      <c r="E11470" t="s">
        <v>8</v>
      </c>
    </row>
    <row r="11471" spans="1:5">
      <c r="A11471" t="s">
        <v>22812</v>
      </c>
      <c r="B11471" t="s">
        <v>22813</v>
      </c>
      <c r="C11471" t="s">
        <v>11</v>
      </c>
      <c r="D11471">
        <v>8.3</v>
      </c>
      <c r="E11471" t="s">
        <v>8</v>
      </c>
    </row>
    <row r="11472" spans="1:5">
      <c r="A11472" t="s">
        <v>22814</v>
      </c>
      <c r="B11472" t="s">
        <v>22815</v>
      </c>
      <c r="C11472" t="s">
        <v>11</v>
      </c>
      <c r="D11472">
        <v>8.3</v>
      </c>
      <c r="E11472" t="s">
        <v>8</v>
      </c>
    </row>
    <row r="11473" spans="1:5">
      <c r="A11473" t="s">
        <v>22816</v>
      </c>
      <c r="B11473" t="s">
        <v>22817</v>
      </c>
      <c r="C11473" t="s">
        <v>7</v>
      </c>
      <c r="D11473">
        <v>5.1</v>
      </c>
      <c r="E11473" t="s">
        <v>8</v>
      </c>
    </row>
    <row r="11474" spans="1:5">
      <c r="A11474" t="s">
        <v>22818</v>
      </c>
      <c r="B11474" t="s">
        <v>22819</v>
      </c>
      <c r="C11474" t="s">
        <v>7</v>
      </c>
      <c r="D11474">
        <v>5.1</v>
      </c>
      <c r="E11474" t="s">
        <v>8</v>
      </c>
    </row>
    <row r="11475" spans="1:5">
      <c r="A11475" t="s">
        <v>22820</v>
      </c>
      <c r="B11475" t="s">
        <v>22821</v>
      </c>
      <c r="C11475" t="s">
        <v>11</v>
      </c>
      <c r="D11475">
        <v>8.3</v>
      </c>
      <c r="E11475" t="s">
        <v>8</v>
      </c>
    </row>
    <row r="11476" spans="1:5">
      <c r="A11476" t="s">
        <v>22822</v>
      </c>
      <c r="B11476" t="s">
        <v>22823</v>
      </c>
      <c r="C11476" t="s">
        <v>11</v>
      </c>
      <c r="D11476">
        <v>8.3</v>
      </c>
      <c r="E11476" t="s">
        <v>8</v>
      </c>
    </row>
    <row r="11477" spans="1:5">
      <c r="A11477" t="s">
        <v>22824</v>
      </c>
      <c r="B11477" t="s">
        <v>22825</v>
      </c>
      <c r="C11477" t="s">
        <v>7</v>
      </c>
      <c r="D11477">
        <v>5.1</v>
      </c>
      <c r="E11477" t="s">
        <v>8</v>
      </c>
    </row>
    <row r="11478" spans="1:5">
      <c r="A11478" t="s">
        <v>22826</v>
      </c>
      <c r="B11478" t="s">
        <v>22827</v>
      </c>
      <c r="C11478" t="s">
        <v>7</v>
      </c>
      <c r="D11478">
        <v>5.1</v>
      </c>
      <c r="E11478" t="s">
        <v>8</v>
      </c>
    </row>
    <row r="11479" spans="1:5">
      <c r="A11479" t="s">
        <v>22828</v>
      </c>
      <c r="B11479" t="s">
        <v>22829</v>
      </c>
      <c r="C11479" t="s">
        <v>7</v>
      </c>
      <c r="D11479">
        <v>5.1</v>
      </c>
      <c r="E11479" t="s">
        <v>8</v>
      </c>
    </row>
    <row r="11480" spans="1:5">
      <c r="A11480" t="s">
        <v>22830</v>
      </c>
      <c r="B11480" t="s">
        <v>22831</v>
      </c>
      <c r="C11480" t="s">
        <v>7</v>
      </c>
      <c r="D11480">
        <v>5.1</v>
      </c>
      <c r="E11480" t="s">
        <v>8</v>
      </c>
    </row>
    <row r="11481" spans="1:5">
      <c r="A11481" t="s">
        <v>22832</v>
      </c>
      <c r="B11481" t="s">
        <v>22833</v>
      </c>
      <c r="C11481" t="s">
        <v>11</v>
      </c>
      <c r="D11481">
        <v>8.3</v>
      </c>
      <c r="E11481" t="s">
        <v>8</v>
      </c>
    </row>
    <row r="11482" spans="1:5">
      <c r="A11482" t="s">
        <v>22834</v>
      </c>
      <c r="B11482" t="s">
        <v>22835</v>
      </c>
      <c r="C11482" t="s">
        <v>7</v>
      </c>
      <c r="D11482">
        <v>5.1</v>
      </c>
      <c r="E11482" t="s">
        <v>8</v>
      </c>
    </row>
    <row r="11483" spans="1:5">
      <c r="A11483" t="s">
        <v>22836</v>
      </c>
      <c r="B11483" t="s">
        <v>22837</v>
      </c>
      <c r="C11483" t="s">
        <v>7</v>
      </c>
      <c r="D11483">
        <v>5.1</v>
      </c>
      <c r="E11483" t="s">
        <v>8</v>
      </c>
    </row>
    <row r="11484" spans="1:5">
      <c r="A11484" t="s">
        <v>22838</v>
      </c>
      <c r="B11484" t="s">
        <v>22839</v>
      </c>
      <c r="C11484" t="s">
        <v>11</v>
      </c>
      <c r="D11484">
        <v>8.3</v>
      </c>
      <c r="E11484" t="s">
        <v>8</v>
      </c>
    </row>
    <row r="11485" spans="1:5">
      <c r="A11485" t="s">
        <v>22840</v>
      </c>
      <c r="B11485" t="s">
        <v>22841</v>
      </c>
      <c r="C11485" t="s">
        <v>7</v>
      </c>
      <c r="D11485">
        <v>5.1</v>
      </c>
      <c r="E11485" t="s">
        <v>8</v>
      </c>
    </row>
    <row r="11486" spans="1:5">
      <c r="A11486" t="s">
        <v>22842</v>
      </c>
      <c r="B11486" t="s">
        <v>22843</v>
      </c>
      <c r="C11486" t="s">
        <v>11</v>
      </c>
      <c r="D11486">
        <v>8.3</v>
      </c>
      <c r="E11486" t="s">
        <v>8</v>
      </c>
    </row>
    <row r="11487" spans="1:5">
      <c r="A11487" t="s">
        <v>22844</v>
      </c>
      <c r="B11487" t="s">
        <v>22845</v>
      </c>
      <c r="C11487" t="s">
        <v>11</v>
      </c>
      <c r="D11487">
        <v>8.3</v>
      </c>
      <c r="E11487" t="s">
        <v>8</v>
      </c>
    </row>
    <row r="11488" spans="1:5">
      <c r="A11488" t="s">
        <v>22846</v>
      </c>
      <c r="B11488" t="s">
        <v>22847</v>
      </c>
      <c r="C11488" t="s">
        <v>11</v>
      </c>
      <c r="D11488">
        <v>8.3</v>
      </c>
      <c r="E11488" t="s">
        <v>8</v>
      </c>
    </row>
    <row r="11489" spans="1:5">
      <c r="A11489" t="s">
        <v>22848</v>
      </c>
      <c r="B11489" t="s">
        <v>22849</v>
      </c>
      <c r="C11489" t="s">
        <v>11</v>
      </c>
      <c r="D11489">
        <v>8.3</v>
      </c>
      <c r="E11489" t="s">
        <v>8</v>
      </c>
    </row>
    <row r="11490" spans="1:5">
      <c r="A11490" t="s">
        <v>22850</v>
      </c>
      <c r="B11490" t="s">
        <v>22851</v>
      </c>
      <c r="C11490" t="s">
        <v>11</v>
      </c>
      <c r="D11490">
        <v>8.3</v>
      </c>
      <c r="E11490" t="s">
        <v>8</v>
      </c>
    </row>
    <row r="11491" spans="1:5">
      <c r="A11491" t="s">
        <v>22852</v>
      </c>
      <c r="B11491" t="s">
        <v>22853</v>
      </c>
      <c r="C11491" t="s">
        <v>11</v>
      </c>
      <c r="D11491">
        <v>8.3</v>
      </c>
      <c r="E11491" t="s">
        <v>8</v>
      </c>
    </row>
    <row r="11492" spans="1:5">
      <c r="A11492" t="s">
        <v>22854</v>
      </c>
      <c r="B11492" t="s">
        <v>22855</v>
      </c>
      <c r="C11492" t="s">
        <v>7</v>
      </c>
      <c r="D11492">
        <v>5.1</v>
      </c>
      <c r="E11492" t="s">
        <v>8</v>
      </c>
    </row>
    <row r="11493" spans="1:5">
      <c r="A11493" t="s">
        <v>22856</v>
      </c>
      <c r="B11493" t="s">
        <v>22857</v>
      </c>
      <c r="C11493" t="s">
        <v>7</v>
      </c>
      <c r="D11493">
        <v>5.1</v>
      </c>
      <c r="E11493" t="s">
        <v>8</v>
      </c>
    </row>
    <row r="11494" spans="1:5">
      <c r="A11494" t="s">
        <v>22858</v>
      </c>
      <c r="B11494" t="s">
        <v>22859</v>
      </c>
      <c r="C11494" t="s">
        <v>7</v>
      </c>
      <c r="D11494">
        <v>5.1</v>
      </c>
      <c r="E11494" t="s">
        <v>8</v>
      </c>
    </row>
    <row r="11495" spans="1:5">
      <c r="A11495" t="s">
        <v>22860</v>
      </c>
      <c r="B11495" t="s">
        <v>22861</v>
      </c>
      <c r="C11495" t="s">
        <v>7</v>
      </c>
      <c r="D11495">
        <v>5.1</v>
      </c>
      <c r="E11495" t="s">
        <v>8</v>
      </c>
    </row>
    <row r="11496" spans="1:5">
      <c r="A11496" t="s">
        <v>22862</v>
      </c>
      <c r="B11496" t="s">
        <v>22863</v>
      </c>
      <c r="C11496" t="s">
        <v>7</v>
      </c>
      <c r="D11496">
        <v>5.1</v>
      </c>
      <c r="E11496" t="s">
        <v>8</v>
      </c>
    </row>
    <row r="11497" spans="1:5">
      <c r="A11497" t="s">
        <v>22864</v>
      </c>
      <c r="B11497" t="s">
        <v>22865</v>
      </c>
      <c r="C11497" t="s">
        <v>7</v>
      </c>
      <c r="D11497">
        <v>5.1</v>
      </c>
      <c r="E11497" t="s">
        <v>8</v>
      </c>
    </row>
    <row r="11498" spans="1:5">
      <c r="A11498" t="s">
        <v>22866</v>
      </c>
      <c r="B11498" t="s">
        <v>22867</v>
      </c>
      <c r="C11498" t="s">
        <v>7</v>
      </c>
      <c r="D11498">
        <v>5.1</v>
      </c>
      <c r="E11498" t="s">
        <v>8</v>
      </c>
    </row>
    <row r="11499" spans="1:5">
      <c r="A11499" t="s">
        <v>22868</v>
      </c>
      <c r="B11499" t="s">
        <v>22869</v>
      </c>
      <c r="C11499" t="s">
        <v>7</v>
      </c>
      <c r="D11499">
        <v>5.1</v>
      </c>
      <c r="E11499" t="s">
        <v>8</v>
      </c>
    </row>
    <row r="11500" spans="1:5">
      <c r="A11500" t="s">
        <v>22870</v>
      </c>
      <c r="B11500" t="s">
        <v>22871</v>
      </c>
      <c r="C11500" t="s">
        <v>7</v>
      </c>
      <c r="D11500">
        <v>5.1</v>
      </c>
      <c r="E11500" t="s">
        <v>8</v>
      </c>
    </row>
    <row r="11501" spans="1:5">
      <c r="A11501" t="s">
        <v>22872</v>
      </c>
      <c r="B11501" t="s">
        <v>22873</v>
      </c>
      <c r="C11501" t="s">
        <v>11</v>
      </c>
      <c r="D11501">
        <v>8.3</v>
      </c>
      <c r="E11501" t="s">
        <v>8</v>
      </c>
    </row>
    <row r="11502" spans="1:5">
      <c r="A11502" t="s">
        <v>22874</v>
      </c>
      <c r="B11502" t="s">
        <v>22875</v>
      </c>
      <c r="C11502" t="s">
        <v>7</v>
      </c>
      <c r="D11502">
        <v>5.1</v>
      </c>
      <c r="E11502" t="s">
        <v>8</v>
      </c>
    </row>
    <row r="11503" spans="1:5">
      <c r="A11503" t="s">
        <v>22876</v>
      </c>
      <c r="B11503" t="s">
        <v>22877</v>
      </c>
      <c r="C11503" t="s">
        <v>11</v>
      </c>
      <c r="D11503">
        <v>8.3</v>
      </c>
      <c r="E11503" t="s">
        <v>8</v>
      </c>
    </row>
    <row r="11504" spans="1:5">
      <c r="A11504" t="s">
        <v>22878</v>
      </c>
      <c r="B11504" t="s">
        <v>22879</v>
      </c>
      <c r="C11504" t="s">
        <v>11</v>
      </c>
      <c r="D11504">
        <v>8.3</v>
      </c>
      <c r="E11504" t="s">
        <v>8</v>
      </c>
    </row>
    <row r="11505" spans="1:5">
      <c r="A11505" t="s">
        <v>22880</v>
      </c>
      <c r="B11505" t="s">
        <v>22881</v>
      </c>
      <c r="C11505" t="s">
        <v>7</v>
      </c>
      <c r="D11505">
        <v>5.1</v>
      </c>
      <c r="E11505" t="s">
        <v>8</v>
      </c>
    </row>
    <row r="11506" spans="1:5">
      <c r="A11506" t="s">
        <v>22882</v>
      </c>
      <c r="B11506" t="s">
        <v>22883</v>
      </c>
      <c r="C11506" t="s">
        <v>7</v>
      </c>
      <c r="D11506">
        <v>5.1</v>
      </c>
      <c r="E11506" t="s">
        <v>8</v>
      </c>
    </row>
    <row r="11507" spans="1:5">
      <c r="A11507" t="s">
        <v>22884</v>
      </c>
      <c r="B11507" t="s">
        <v>22885</v>
      </c>
      <c r="C11507" t="s">
        <v>7</v>
      </c>
      <c r="D11507">
        <v>5.1</v>
      </c>
      <c r="E11507" t="s">
        <v>8</v>
      </c>
    </row>
    <row r="11508" spans="1:5">
      <c r="A11508" t="s">
        <v>22886</v>
      </c>
      <c r="B11508" t="s">
        <v>22887</v>
      </c>
      <c r="C11508" t="s">
        <v>7</v>
      </c>
      <c r="D11508">
        <v>5.1</v>
      </c>
      <c r="E11508" t="s">
        <v>8</v>
      </c>
    </row>
    <row r="11509" spans="1:5">
      <c r="A11509" t="s">
        <v>22888</v>
      </c>
      <c r="B11509" t="s">
        <v>22889</v>
      </c>
      <c r="C11509" t="s">
        <v>11</v>
      </c>
      <c r="D11509">
        <v>8.3</v>
      </c>
      <c r="E11509" t="s">
        <v>8</v>
      </c>
    </row>
    <row r="11510" spans="1:5">
      <c r="A11510" t="s">
        <v>22890</v>
      </c>
      <c r="B11510" t="s">
        <v>22891</v>
      </c>
      <c r="C11510" t="s">
        <v>7</v>
      </c>
      <c r="D11510">
        <v>5.1</v>
      </c>
      <c r="E11510" t="s">
        <v>8</v>
      </c>
    </row>
    <row r="11511" spans="1:5">
      <c r="A11511" t="s">
        <v>22892</v>
      </c>
      <c r="B11511" t="s">
        <v>22893</v>
      </c>
      <c r="C11511" t="s">
        <v>7</v>
      </c>
      <c r="D11511">
        <v>5.1</v>
      </c>
      <c r="E11511" t="s">
        <v>8</v>
      </c>
    </row>
    <row r="11512" spans="1:5">
      <c r="A11512" t="s">
        <v>22894</v>
      </c>
      <c r="B11512" t="s">
        <v>22895</v>
      </c>
      <c r="C11512" t="s">
        <v>11</v>
      </c>
      <c r="D11512">
        <v>8.3</v>
      </c>
      <c r="E11512" t="s">
        <v>8</v>
      </c>
    </row>
    <row r="11513" spans="1:5">
      <c r="A11513" t="s">
        <v>22896</v>
      </c>
      <c r="B11513" t="s">
        <v>22897</v>
      </c>
      <c r="C11513" t="s">
        <v>7</v>
      </c>
      <c r="D11513">
        <v>5.1</v>
      </c>
      <c r="E11513" t="s">
        <v>8</v>
      </c>
    </row>
    <row r="11514" spans="1:5">
      <c r="A11514" t="s">
        <v>22898</v>
      </c>
      <c r="B11514" t="s">
        <v>22899</v>
      </c>
      <c r="C11514" t="s">
        <v>11</v>
      </c>
      <c r="D11514">
        <v>8.3</v>
      </c>
      <c r="E11514" t="s">
        <v>8</v>
      </c>
    </row>
    <row r="11515" spans="1:5">
      <c r="A11515" t="s">
        <v>22900</v>
      </c>
      <c r="B11515" t="s">
        <v>22901</v>
      </c>
      <c r="C11515" t="s">
        <v>7</v>
      </c>
      <c r="D11515">
        <v>5.1</v>
      </c>
      <c r="E11515" t="s">
        <v>8</v>
      </c>
    </row>
    <row r="11516" spans="1:5">
      <c r="A11516" t="s">
        <v>22902</v>
      </c>
      <c r="B11516" t="s">
        <v>22903</v>
      </c>
      <c r="C11516" t="s">
        <v>7</v>
      </c>
      <c r="D11516">
        <v>5.1</v>
      </c>
      <c r="E11516" t="s">
        <v>8</v>
      </c>
    </row>
    <row r="11517" spans="1:5">
      <c r="A11517" t="s">
        <v>22904</v>
      </c>
      <c r="B11517" t="s">
        <v>22905</v>
      </c>
      <c r="C11517" t="s">
        <v>11</v>
      </c>
      <c r="D11517">
        <v>8.3</v>
      </c>
      <c r="E11517" t="s">
        <v>8</v>
      </c>
    </row>
    <row r="11518" spans="1:5">
      <c r="A11518" t="s">
        <v>22906</v>
      </c>
      <c r="B11518" t="s">
        <v>22907</v>
      </c>
      <c r="C11518" t="s">
        <v>7</v>
      </c>
      <c r="D11518">
        <v>5.1</v>
      </c>
      <c r="E11518" t="s">
        <v>8</v>
      </c>
    </row>
    <row r="11519" spans="1:5">
      <c r="A11519" t="s">
        <v>22908</v>
      </c>
      <c r="B11519" t="s">
        <v>22909</v>
      </c>
      <c r="C11519" t="s">
        <v>7</v>
      </c>
      <c r="D11519">
        <v>5.1</v>
      </c>
      <c r="E11519" t="s">
        <v>8</v>
      </c>
    </row>
    <row r="11520" spans="1:5">
      <c r="A11520" t="s">
        <v>4708</v>
      </c>
      <c r="B11520" t="s">
        <v>22910</v>
      </c>
      <c r="C11520" t="s">
        <v>11</v>
      </c>
      <c r="D11520">
        <v>8.3</v>
      </c>
      <c r="E11520" t="s">
        <v>8</v>
      </c>
    </row>
    <row r="11521" spans="1:5">
      <c r="A11521" t="s">
        <v>22911</v>
      </c>
      <c r="B11521" t="s">
        <v>22912</v>
      </c>
      <c r="C11521" t="s">
        <v>7</v>
      </c>
      <c r="D11521">
        <v>5.1</v>
      </c>
      <c r="E11521" t="s">
        <v>8</v>
      </c>
    </row>
    <row r="11522" spans="1:5">
      <c r="A11522" t="s">
        <v>22913</v>
      </c>
      <c r="B11522" t="s">
        <v>22914</v>
      </c>
      <c r="C11522" t="s">
        <v>11</v>
      </c>
      <c r="D11522">
        <v>8.3</v>
      </c>
      <c r="E11522" t="s">
        <v>8</v>
      </c>
    </row>
    <row r="11523" spans="1:5">
      <c r="A11523" t="s">
        <v>22915</v>
      </c>
      <c r="B11523" t="s">
        <v>22916</v>
      </c>
      <c r="C11523" t="s">
        <v>7</v>
      </c>
      <c r="D11523">
        <v>5.1</v>
      </c>
      <c r="E11523" t="s">
        <v>8</v>
      </c>
    </row>
    <row r="11524" spans="1:5">
      <c r="A11524" t="s">
        <v>22917</v>
      </c>
      <c r="B11524" t="s">
        <v>22918</v>
      </c>
      <c r="C11524" t="s">
        <v>7</v>
      </c>
      <c r="D11524">
        <v>5.1</v>
      </c>
      <c r="E11524" t="s">
        <v>8</v>
      </c>
    </row>
    <row r="11525" spans="1:5">
      <c r="A11525" t="s">
        <v>22919</v>
      </c>
      <c r="B11525" t="s">
        <v>22920</v>
      </c>
      <c r="C11525" t="s">
        <v>7</v>
      </c>
      <c r="D11525">
        <v>5.1</v>
      </c>
      <c r="E11525" t="s">
        <v>8</v>
      </c>
    </row>
    <row r="11526" spans="1:5">
      <c r="A11526" t="s">
        <v>22921</v>
      </c>
      <c r="B11526" t="s">
        <v>22922</v>
      </c>
      <c r="C11526" t="s">
        <v>7</v>
      </c>
      <c r="D11526">
        <v>5.1</v>
      </c>
      <c r="E11526" t="s">
        <v>8</v>
      </c>
    </row>
    <row r="11527" spans="1:5">
      <c r="A11527" t="s">
        <v>22923</v>
      </c>
      <c r="B11527" t="s">
        <v>22924</v>
      </c>
      <c r="C11527" t="s">
        <v>7</v>
      </c>
      <c r="D11527">
        <v>5.1</v>
      </c>
      <c r="E11527" t="s">
        <v>8</v>
      </c>
    </row>
    <row r="11528" spans="1:5">
      <c r="A11528" t="s">
        <v>22925</v>
      </c>
      <c r="B11528" t="s">
        <v>22926</v>
      </c>
      <c r="C11528" t="s">
        <v>11</v>
      </c>
      <c r="D11528">
        <v>8.3</v>
      </c>
      <c r="E11528" t="s">
        <v>8</v>
      </c>
    </row>
    <row r="11529" spans="1:5">
      <c r="A11529" t="s">
        <v>22927</v>
      </c>
      <c r="B11529" t="s">
        <v>22928</v>
      </c>
      <c r="C11529" t="s">
        <v>7</v>
      </c>
      <c r="D11529">
        <v>5.1</v>
      </c>
      <c r="E11529" t="s">
        <v>8</v>
      </c>
    </row>
    <row r="11530" spans="1:5">
      <c r="A11530" t="s">
        <v>22929</v>
      </c>
      <c r="B11530" t="s">
        <v>22930</v>
      </c>
      <c r="C11530" t="s">
        <v>7</v>
      </c>
      <c r="D11530">
        <v>5.1</v>
      </c>
      <c r="E11530" t="s">
        <v>8</v>
      </c>
    </row>
    <row r="11531" spans="1:5">
      <c r="A11531" t="s">
        <v>22931</v>
      </c>
      <c r="B11531" t="s">
        <v>22932</v>
      </c>
      <c r="C11531" t="s">
        <v>11</v>
      </c>
      <c r="D11531">
        <v>8.3</v>
      </c>
      <c r="E11531" t="s">
        <v>8</v>
      </c>
    </row>
    <row r="11532" spans="1:5">
      <c r="A11532" t="s">
        <v>22933</v>
      </c>
      <c r="B11532" t="s">
        <v>22934</v>
      </c>
      <c r="C11532" t="s">
        <v>7</v>
      </c>
      <c r="D11532">
        <v>5.1</v>
      </c>
      <c r="E11532" t="s">
        <v>8</v>
      </c>
    </row>
    <row r="11533" spans="1:5">
      <c r="A11533" t="s">
        <v>22935</v>
      </c>
      <c r="B11533" t="s">
        <v>22936</v>
      </c>
      <c r="C11533" t="s">
        <v>7</v>
      </c>
      <c r="D11533">
        <v>5.1</v>
      </c>
      <c r="E11533" t="s">
        <v>8</v>
      </c>
    </row>
    <row r="11534" spans="1:5">
      <c r="A11534" t="s">
        <v>22937</v>
      </c>
      <c r="B11534" t="s">
        <v>22938</v>
      </c>
      <c r="C11534" t="s">
        <v>7</v>
      </c>
      <c r="D11534">
        <v>5.1</v>
      </c>
      <c r="E11534" t="s">
        <v>8</v>
      </c>
    </row>
    <row r="11535" spans="1:5">
      <c r="A11535" t="s">
        <v>22939</v>
      </c>
      <c r="B11535" t="s">
        <v>22940</v>
      </c>
      <c r="C11535" t="s">
        <v>7</v>
      </c>
      <c r="D11535">
        <v>5.1</v>
      </c>
      <c r="E11535" t="s">
        <v>8</v>
      </c>
    </row>
    <row r="11536" spans="1:5">
      <c r="A11536" t="s">
        <v>22941</v>
      </c>
      <c r="B11536" t="s">
        <v>22942</v>
      </c>
      <c r="C11536" t="s">
        <v>7</v>
      </c>
      <c r="D11536">
        <v>5.1</v>
      </c>
      <c r="E11536" t="s">
        <v>8</v>
      </c>
    </row>
    <row r="11537" spans="1:5">
      <c r="A11537" t="s">
        <v>22943</v>
      </c>
      <c r="B11537" t="s">
        <v>22944</v>
      </c>
      <c r="C11537" t="s">
        <v>7</v>
      </c>
      <c r="D11537">
        <v>5.1</v>
      </c>
      <c r="E11537" t="s">
        <v>8</v>
      </c>
    </row>
    <row r="11538" spans="1:5">
      <c r="A11538" t="s">
        <v>22945</v>
      </c>
      <c r="B11538" t="s">
        <v>22946</v>
      </c>
      <c r="C11538" t="s">
        <v>7</v>
      </c>
      <c r="D11538">
        <v>5.1</v>
      </c>
      <c r="E11538" t="s">
        <v>8</v>
      </c>
    </row>
    <row r="11539" spans="1:5">
      <c r="A11539" t="s">
        <v>22947</v>
      </c>
      <c r="B11539" t="s">
        <v>22948</v>
      </c>
      <c r="C11539" t="s">
        <v>11</v>
      </c>
      <c r="D11539">
        <v>8.3</v>
      </c>
      <c r="E11539" t="s">
        <v>8</v>
      </c>
    </row>
    <row r="11540" spans="1:5">
      <c r="A11540" t="s">
        <v>22949</v>
      </c>
      <c r="B11540" t="s">
        <v>22950</v>
      </c>
      <c r="C11540" t="s">
        <v>7</v>
      </c>
      <c r="D11540">
        <v>5.1</v>
      </c>
      <c r="E11540" t="s">
        <v>8</v>
      </c>
    </row>
    <row r="11541" spans="1:5">
      <c r="A11541" t="s">
        <v>22951</v>
      </c>
      <c r="B11541" t="s">
        <v>22952</v>
      </c>
      <c r="C11541" t="s">
        <v>7</v>
      </c>
      <c r="D11541">
        <v>5.1</v>
      </c>
      <c r="E11541" t="s">
        <v>8</v>
      </c>
    </row>
    <row r="11542" spans="1:5">
      <c r="A11542" t="s">
        <v>22953</v>
      </c>
      <c r="B11542" t="s">
        <v>22954</v>
      </c>
      <c r="C11542" t="s">
        <v>7</v>
      </c>
      <c r="D11542">
        <v>5.1</v>
      </c>
      <c r="E11542" t="s">
        <v>8</v>
      </c>
    </row>
    <row r="11543" spans="1:5">
      <c r="A11543" t="s">
        <v>22955</v>
      </c>
      <c r="B11543" t="s">
        <v>22956</v>
      </c>
      <c r="C11543" t="s">
        <v>7</v>
      </c>
      <c r="D11543">
        <v>5.1</v>
      </c>
      <c r="E11543" t="s">
        <v>8</v>
      </c>
    </row>
    <row r="11544" spans="1:5">
      <c r="A11544" t="s">
        <v>22957</v>
      </c>
      <c r="B11544" t="s">
        <v>22958</v>
      </c>
      <c r="C11544" t="s">
        <v>7</v>
      </c>
      <c r="D11544">
        <v>5.1</v>
      </c>
      <c r="E11544" t="s">
        <v>8</v>
      </c>
    </row>
    <row r="11545" spans="1:5">
      <c r="A11545" t="s">
        <v>22959</v>
      </c>
      <c r="B11545" t="s">
        <v>22960</v>
      </c>
      <c r="C11545" t="s">
        <v>7</v>
      </c>
      <c r="D11545">
        <v>5.1</v>
      </c>
      <c r="E11545" t="s">
        <v>8</v>
      </c>
    </row>
    <row r="11546" spans="1:5">
      <c r="A11546" t="s">
        <v>22961</v>
      </c>
      <c r="B11546" t="s">
        <v>22962</v>
      </c>
      <c r="C11546" t="s">
        <v>7</v>
      </c>
      <c r="D11546">
        <v>5.1</v>
      </c>
      <c r="E11546" t="s">
        <v>8</v>
      </c>
    </row>
    <row r="11547" spans="1:5">
      <c r="A11547" t="s">
        <v>22963</v>
      </c>
      <c r="B11547" t="s">
        <v>22964</v>
      </c>
      <c r="C11547" t="s">
        <v>7</v>
      </c>
      <c r="D11547">
        <v>5.1</v>
      </c>
      <c r="E11547" t="s">
        <v>8</v>
      </c>
    </row>
    <row r="11548" spans="1:5">
      <c r="A11548" t="s">
        <v>22965</v>
      </c>
      <c r="B11548" t="s">
        <v>22966</v>
      </c>
      <c r="C11548" t="s">
        <v>7</v>
      </c>
      <c r="D11548">
        <v>5.1</v>
      </c>
      <c r="E11548" t="s">
        <v>8</v>
      </c>
    </row>
    <row r="11549" spans="1:5">
      <c r="A11549" t="s">
        <v>22967</v>
      </c>
      <c r="B11549" t="s">
        <v>22968</v>
      </c>
      <c r="C11549" t="s">
        <v>7</v>
      </c>
      <c r="D11549">
        <v>5.1</v>
      </c>
      <c r="E11549" t="s">
        <v>8</v>
      </c>
    </row>
    <row r="11550" spans="1:5">
      <c r="A11550" t="s">
        <v>22969</v>
      </c>
      <c r="B11550" t="s">
        <v>22970</v>
      </c>
      <c r="C11550" t="s">
        <v>7</v>
      </c>
      <c r="D11550">
        <v>5.1</v>
      </c>
      <c r="E11550" t="s">
        <v>8</v>
      </c>
    </row>
    <row r="11551" spans="1:5">
      <c r="A11551" t="s">
        <v>22971</v>
      </c>
      <c r="B11551" t="s">
        <v>22972</v>
      </c>
      <c r="C11551" t="s">
        <v>7</v>
      </c>
      <c r="D11551">
        <v>5.1</v>
      </c>
      <c r="E11551" t="s">
        <v>8</v>
      </c>
    </row>
    <row r="11552" spans="1:5">
      <c r="A11552" t="s">
        <v>22973</v>
      </c>
      <c r="B11552" t="s">
        <v>22974</v>
      </c>
      <c r="C11552" t="s">
        <v>7</v>
      </c>
      <c r="D11552">
        <v>5.1</v>
      </c>
      <c r="E11552" t="s">
        <v>8</v>
      </c>
    </row>
    <row r="11553" spans="1:5">
      <c r="A11553" t="s">
        <v>22975</v>
      </c>
      <c r="B11553" t="s">
        <v>22976</v>
      </c>
      <c r="C11553" t="s">
        <v>7</v>
      </c>
      <c r="D11553">
        <v>5.1</v>
      </c>
      <c r="E11553" t="s">
        <v>8</v>
      </c>
    </row>
    <row r="11554" spans="1:5">
      <c r="A11554" t="s">
        <v>22977</v>
      </c>
      <c r="B11554" t="s">
        <v>22978</v>
      </c>
      <c r="C11554" t="s">
        <v>7</v>
      </c>
      <c r="D11554">
        <v>5.1</v>
      </c>
      <c r="E11554" t="s">
        <v>8</v>
      </c>
    </row>
    <row r="11555" spans="1:5">
      <c r="A11555" t="s">
        <v>22979</v>
      </c>
      <c r="B11555" t="s">
        <v>22980</v>
      </c>
      <c r="C11555" t="s">
        <v>7</v>
      </c>
      <c r="D11555">
        <v>5.1</v>
      </c>
      <c r="E11555" t="s">
        <v>8</v>
      </c>
    </row>
    <row r="11556" spans="1:5">
      <c r="A11556" t="s">
        <v>22981</v>
      </c>
      <c r="B11556" t="s">
        <v>22982</v>
      </c>
      <c r="C11556" t="s">
        <v>11</v>
      </c>
      <c r="D11556">
        <v>8.3</v>
      </c>
      <c r="E11556" t="s">
        <v>8</v>
      </c>
    </row>
    <row r="11557" spans="1:5">
      <c r="A11557" t="s">
        <v>22983</v>
      </c>
      <c r="B11557" t="s">
        <v>22984</v>
      </c>
      <c r="C11557" t="s">
        <v>7</v>
      </c>
      <c r="D11557">
        <v>5.1</v>
      </c>
      <c r="E11557" t="s">
        <v>8</v>
      </c>
    </row>
    <row r="11558" spans="1:5">
      <c r="A11558" t="s">
        <v>22985</v>
      </c>
      <c r="B11558" t="s">
        <v>22986</v>
      </c>
      <c r="C11558" t="s">
        <v>7</v>
      </c>
      <c r="D11558">
        <v>5.1</v>
      </c>
      <c r="E11558" t="s">
        <v>8</v>
      </c>
    </row>
    <row r="11559" spans="1:5">
      <c r="A11559" t="s">
        <v>22987</v>
      </c>
      <c r="B11559" t="s">
        <v>22988</v>
      </c>
      <c r="C11559" t="s">
        <v>7</v>
      </c>
      <c r="D11559">
        <v>5.1</v>
      </c>
      <c r="E11559" t="s">
        <v>8</v>
      </c>
    </row>
    <row r="11560" spans="1:5">
      <c r="A11560" t="s">
        <v>22989</v>
      </c>
      <c r="B11560" t="s">
        <v>22990</v>
      </c>
      <c r="C11560" t="s">
        <v>7</v>
      </c>
      <c r="D11560">
        <v>5.1</v>
      </c>
      <c r="E11560" t="s">
        <v>8</v>
      </c>
    </row>
    <row r="11561" spans="1:5">
      <c r="A11561" t="s">
        <v>22991</v>
      </c>
      <c r="B11561" t="s">
        <v>22992</v>
      </c>
      <c r="C11561" t="s">
        <v>7</v>
      </c>
      <c r="D11561">
        <v>5.1</v>
      </c>
      <c r="E11561" t="s">
        <v>8</v>
      </c>
    </row>
    <row r="11562" spans="1:5">
      <c r="A11562" t="s">
        <v>22993</v>
      </c>
      <c r="B11562" t="s">
        <v>22994</v>
      </c>
      <c r="C11562" t="s">
        <v>7</v>
      </c>
      <c r="D11562">
        <v>5.1</v>
      </c>
      <c r="E11562" t="s">
        <v>8</v>
      </c>
    </row>
    <row r="11563" spans="1:5">
      <c r="A11563" t="s">
        <v>22995</v>
      </c>
      <c r="B11563" t="s">
        <v>22996</v>
      </c>
      <c r="C11563" t="s">
        <v>7</v>
      </c>
      <c r="D11563">
        <v>5.1</v>
      </c>
      <c r="E11563" t="s">
        <v>8</v>
      </c>
    </row>
    <row r="11564" spans="1:5">
      <c r="A11564" t="s">
        <v>22997</v>
      </c>
      <c r="B11564" t="s">
        <v>22998</v>
      </c>
      <c r="C11564" t="s">
        <v>7</v>
      </c>
      <c r="D11564">
        <v>5.1</v>
      </c>
      <c r="E11564" t="s">
        <v>8</v>
      </c>
    </row>
    <row r="11565" spans="1:5">
      <c r="A11565" t="s">
        <v>22999</v>
      </c>
      <c r="B11565" t="s">
        <v>23000</v>
      </c>
      <c r="C11565" t="s">
        <v>7</v>
      </c>
      <c r="D11565">
        <v>5.1</v>
      </c>
      <c r="E11565" t="s">
        <v>8</v>
      </c>
    </row>
    <row r="11566" spans="1:5">
      <c r="A11566" t="s">
        <v>23001</v>
      </c>
      <c r="B11566" t="s">
        <v>23002</v>
      </c>
      <c r="C11566" t="s">
        <v>7</v>
      </c>
      <c r="D11566">
        <v>5.1</v>
      </c>
      <c r="E11566" t="s">
        <v>8</v>
      </c>
    </row>
    <row r="11567" spans="1:5">
      <c r="A11567" t="s">
        <v>23003</v>
      </c>
      <c r="B11567" t="s">
        <v>23004</v>
      </c>
      <c r="C11567" t="s">
        <v>7</v>
      </c>
      <c r="D11567">
        <v>5.1</v>
      </c>
      <c r="E11567" t="s">
        <v>8</v>
      </c>
    </row>
    <row r="11568" spans="1:5">
      <c r="A11568" t="s">
        <v>23005</v>
      </c>
      <c r="B11568" t="s">
        <v>23006</v>
      </c>
      <c r="C11568" t="s">
        <v>11</v>
      </c>
      <c r="D11568">
        <v>8.3</v>
      </c>
      <c r="E11568" t="s">
        <v>8</v>
      </c>
    </row>
    <row r="11569" spans="1:5">
      <c r="A11569" t="s">
        <v>23007</v>
      </c>
      <c r="B11569" t="s">
        <v>23008</v>
      </c>
      <c r="C11569" t="s">
        <v>7</v>
      </c>
      <c r="D11569">
        <v>5.1</v>
      </c>
      <c r="E11569" t="s">
        <v>8</v>
      </c>
    </row>
    <row r="11570" spans="1:5">
      <c r="A11570" t="s">
        <v>23009</v>
      </c>
      <c r="B11570" t="s">
        <v>23010</v>
      </c>
      <c r="C11570" t="s">
        <v>7</v>
      </c>
      <c r="D11570">
        <v>5.1</v>
      </c>
      <c r="E11570" t="s">
        <v>8</v>
      </c>
    </row>
    <row r="11571" spans="1:5">
      <c r="A11571" t="s">
        <v>23011</v>
      </c>
      <c r="B11571" t="s">
        <v>23012</v>
      </c>
      <c r="C11571" t="s">
        <v>11</v>
      </c>
      <c r="D11571">
        <v>8.3</v>
      </c>
      <c r="E11571" t="s">
        <v>8</v>
      </c>
    </row>
    <row r="11572" spans="1:5">
      <c r="A11572" t="s">
        <v>23013</v>
      </c>
      <c r="B11572" t="s">
        <v>23014</v>
      </c>
      <c r="C11572" t="s">
        <v>7</v>
      </c>
      <c r="D11572">
        <v>5.1</v>
      </c>
      <c r="E11572" t="s">
        <v>8</v>
      </c>
    </row>
    <row r="11573" spans="1:5">
      <c r="A11573" t="s">
        <v>23015</v>
      </c>
      <c r="B11573" t="s">
        <v>23016</v>
      </c>
      <c r="C11573" t="s">
        <v>7</v>
      </c>
      <c r="D11573">
        <v>5.1</v>
      </c>
      <c r="E11573" t="s">
        <v>8</v>
      </c>
    </row>
    <row r="11574" spans="1:5">
      <c r="A11574" t="s">
        <v>23017</v>
      </c>
      <c r="B11574" t="s">
        <v>23018</v>
      </c>
      <c r="C11574" t="s">
        <v>7</v>
      </c>
      <c r="D11574">
        <v>5.1</v>
      </c>
      <c r="E11574" t="s">
        <v>8</v>
      </c>
    </row>
    <row r="11575" spans="1:5">
      <c r="A11575" t="s">
        <v>23019</v>
      </c>
      <c r="B11575" t="s">
        <v>23020</v>
      </c>
      <c r="C11575" t="s">
        <v>7</v>
      </c>
      <c r="D11575">
        <v>5.1</v>
      </c>
      <c r="E11575" t="s">
        <v>8</v>
      </c>
    </row>
    <row r="11576" spans="1:5">
      <c r="A11576" t="s">
        <v>23021</v>
      </c>
      <c r="B11576" t="s">
        <v>23022</v>
      </c>
      <c r="C11576" t="s">
        <v>7</v>
      </c>
      <c r="D11576">
        <v>5.1</v>
      </c>
      <c r="E11576" t="s">
        <v>8</v>
      </c>
    </row>
    <row r="11577" spans="1:5">
      <c r="A11577" t="s">
        <v>23023</v>
      </c>
      <c r="B11577" t="s">
        <v>23024</v>
      </c>
      <c r="C11577" t="s">
        <v>11</v>
      </c>
      <c r="D11577">
        <v>8.3</v>
      </c>
      <c r="E11577" t="s">
        <v>8</v>
      </c>
    </row>
    <row r="11578" spans="1:5">
      <c r="A11578" t="s">
        <v>23025</v>
      </c>
      <c r="B11578" t="s">
        <v>23026</v>
      </c>
      <c r="C11578" t="s">
        <v>7</v>
      </c>
      <c r="D11578">
        <v>5.1</v>
      </c>
      <c r="E11578" t="s">
        <v>8</v>
      </c>
    </row>
    <row r="11579" spans="1:5">
      <c r="A11579" t="s">
        <v>23027</v>
      </c>
      <c r="B11579" t="s">
        <v>23028</v>
      </c>
      <c r="C11579" t="s">
        <v>7</v>
      </c>
      <c r="D11579">
        <v>5.1</v>
      </c>
      <c r="E11579" t="s">
        <v>8</v>
      </c>
    </row>
    <row r="11580" spans="1:5">
      <c r="A11580" t="s">
        <v>23029</v>
      </c>
      <c r="B11580" t="s">
        <v>23030</v>
      </c>
      <c r="C11580" t="s">
        <v>7</v>
      </c>
      <c r="D11580">
        <v>5.1</v>
      </c>
      <c r="E11580" t="s">
        <v>8</v>
      </c>
    </row>
    <row r="11581" spans="1:5">
      <c r="A11581" t="s">
        <v>23031</v>
      </c>
      <c r="B11581" t="s">
        <v>23032</v>
      </c>
      <c r="C11581" t="s">
        <v>7</v>
      </c>
      <c r="D11581">
        <v>5.1</v>
      </c>
      <c r="E11581" t="s">
        <v>8</v>
      </c>
    </row>
    <row r="11582" spans="1:5">
      <c r="A11582" t="s">
        <v>23033</v>
      </c>
      <c r="B11582" t="s">
        <v>23034</v>
      </c>
      <c r="C11582" t="s">
        <v>11</v>
      </c>
      <c r="D11582">
        <v>8.3</v>
      </c>
      <c r="E11582" t="s">
        <v>8</v>
      </c>
    </row>
    <row r="11583" spans="1:5">
      <c r="A11583" t="s">
        <v>23035</v>
      </c>
      <c r="B11583" t="s">
        <v>23036</v>
      </c>
      <c r="C11583" t="s">
        <v>11</v>
      </c>
      <c r="D11583">
        <v>8.3</v>
      </c>
      <c r="E11583" t="s">
        <v>8</v>
      </c>
    </row>
    <row r="11584" spans="1:5">
      <c r="A11584" t="s">
        <v>23037</v>
      </c>
      <c r="B11584" t="s">
        <v>23038</v>
      </c>
      <c r="C11584" t="s">
        <v>7</v>
      </c>
      <c r="D11584">
        <v>5.1</v>
      </c>
      <c r="E11584" t="s">
        <v>8</v>
      </c>
    </row>
    <row r="11585" spans="1:5">
      <c r="A11585" t="s">
        <v>23039</v>
      </c>
      <c r="B11585" t="s">
        <v>23040</v>
      </c>
      <c r="C11585" t="s">
        <v>7</v>
      </c>
      <c r="D11585">
        <v>5.1</v>
      </c>
      <c r="E11585" t="s">
        <v>8</v>
      </c>
    </row>
    <row r="11586" spans="1:5">
      <c r="A11586" t="s">
        <v>23041</v>
      </c>
      <c r="B11586" t="s">
        <v>23042</v>
      </c>
      <c r="C11586" t="s">
        <v>7</v>
      </c>
      <c r="D11586">
        <v>5.1</v>
      </c>
      <c r="E11586" t="s">
        <v>8</v>
      </c>
    </row>
    <row r="11587" spans="1:5">
      <c r="A11587" t="s">
        <v>23043</v>
      </c>
      <c r="B11587" t="s">
        <v>23044</v>
      </c>
      <c r="C11587" t="s">
        <v>7</v>
      </c>
      <c r="D11587">
        <v>5.1</v>
      </c>
      <c r="E11587" t="s">
        <v>8</v>
      </c>
    </row>
    <row r="11588" spans="1:5">
      <c r="A11588" t="s">
        <v>23045</v>
      </c>
      <c r="B11588" t="s">
        <v>23046</v>
      </c>
      <c r="C11588" t="s">
        <v>11</v>
      </c>
      <c r="D11588">
        <v>8.3</v>
      </c>
      <c r="E11588" t="s">
        <v>8</v>
      </c>
    </row>
    <row r="11589" spans="1:5">
      <c r="A11589" t="s">
        <v>5143</v>
      </c>
      <c r="B11589" t="s">
        <v>23047</v>
      </c>
      <c r="C11589" t="s">
        <v>11</v>
      </c>
      <c r="D11589">
        <v>8.3</v>
      </c>
      <c r="E11589" t="s">
        <v>8</v>
      </c>
    </row>
    <row r="11590" spans="1:5">
      <c r="A11590" t="s">
        <v>23048</v>
      </c>
      <c r="B11590" t="s">
        <v>23049</v>
      </c>
      <c r="C11590" t="s">
        <v>11</v>
      </c>
      <c r="D11590">
        <v>8.3</v>
      </c>
      <c r="E11590" t="s">
        <v>8</v>
      </c>
    </row>
    <row r="11591" spans="1:5">
      <c r="A11591" t="s">
        <v>23050</v>
      </c>
      <c r="B11591" t="s">
        <v>23051</v>
      </c>
      <c r="C11591" t="s">
        <v>11</v>
      </c>
      <c r="D11591">
        <v>8.3</v>
      </c>
      <c r="E11591" t="s">
        <v>8</v>
      </c>
    </row>
    <row r="11592" spans="1:5">
      <c r="A11592" t="s">
        <v>23052</v>
      </c>
      <c r="B11592" t="s">
        <v>23053</v>
      </c>
      <c r="C11592" t="s">
        <v>7</v>
      </c>
      <c r="D11592">
        <v>5.1</v>
      </c>
      <c r="E11592" t="s">
        <v>8</v>
      </c>
    </row>
    <row r="11593" spans="1:5">
      <c r="A11593" t="s">
        <v>9533</v>
      </c>
      <c r="B11593" t="s">
        <v>23054</v>
      </c>
      <c r="C11593" t="s">
        <v>7</v>
      </c>
      <c r="D11593">
        <v>5.1</v>
      </c>
      <c r="E11593" t="s">
        <v>8</v>
      </c>
    </row>
    <row r="11594" spans="1:5">
      <c r="A11594" t="s">
        <v>23055</v>
      </c>
      <c r="B11594" t="s">
        <v>23056</v>
      </c>
      <c r="C11594" t="s">
        <v>7</v>
      </c>
      <c r="D11594">
        <v>5.1</v>
      </c>
      <c r="E11594" t="s">
        <v>8</v>
      </c>
    </row>
    <row r="11595" spans="1:5">
      <c r="A11595" t="s">
        <v>23057</v>
      </c>
      <c r="B11595" t="s">
        <v>23058</v>
      </c>
      <c r="C11595" t="s">
        <v>11</v>
      </c>
      <c r="D11595">
        <v>8.3</v>
      </c>
      <c r="E11595" t="s">
        <v>8</v>
      </c>
    </row>
    <row r="11596" spans="1:5">
      <c r="A11596" t="s">
        <v>23059</v>
      </c>
      <c r="B11596" t="s">
        <v>23060</v>
      </c>
      <c r="C11596" t="s">
        <v>11</v>
      </c>
      <c r="D11596">
        <v>8.3</v>
      </c>
      <c r="E11596" t="s">
        <v>8</v>
      </c>
    </row>
    <row r="11597" spans="1:5">
      <c r="A11597" t="s">
        <v>23061</v>
      </c>
      <c r="B11597" t="s">
        <v>23062</v>
      </c>
      <c r="C11597" t="s">
        <v>7</v>
      </c>
      <c r="D11597">
        <v>5.1</v>
      </c>
      <c r="E11597" t="s">
        <v>8</v>
      </c>
    </row>
    <row r="11598" spans="1:5">
      <c r="A11598" t="s">
        <v>23063</v>
      </c>
      <c r="B11598" t="s">
        <v>23064</v>
      </c>
      <c r="C11598" t="s">
        <v>11</v>
      </c>
      <c r="D11598">
        <v>8.3</v>
      </c>
      <c r="E11598" t="s">
        <v>8</v>
      </c>
    </row>
    <row r="11599" spans="1:5">
      <c r="A11599" t="s">
        <v>23065</v>
      </c>
      <c r="B11599" t="s">
        <v>23066</v>
      </c>
      <c r="C11599" t="s">
        <v>7</v>
      </c>
      <c r="D11599">
        <v>5.1</v>
      </c>
      <c r="E11599" t="s">
        <v>8</v>
      </c>
    </row>
    <row r="11600" spans="1:5">
      <c r="A11600" t="s">
        <v>9459</v>
      </c>
      <c r="B11600" t="s">
        <v>23067</v>
      </c>
      <c r="C11600" t="s">
        <v>11</v>
      </c>
      <c r="D11600">
        <v>8.3</v>
      </c>
      <c r="E11600" t="s">
        <v>8</v>
      </c>
    </row>
    <row r="11601" spans="1:5">
      <c r="A11601" t="s">
        <v>23068</v>
      </c>
      <c r="B11601" t="s">
        <v>23069</v>
      </c>
      <c r="C11601" t="s">
        <v>7</v>
      </c>
      <c r="D11601">
        <v>5.1</v>
      </c>
      <c r="E11601" t="s">
        <v>8</v>
      </c>
    </row>
    <row r="11602" spans="1:5">
      <c r="A11602" t="s">
        <v>23070</v>
      </c>
      <c r="B11602" t="s">
        <v>23071</v>
      </c>
      <c r="C11602" t="s">
        <v>7</v>
      </c>
      <c r="D11602">
        <v>5.1</v>
      </c>
      <c r="E11602" t="s">
        <v>8</v>
      </c>
    </row>
    <row r="11603" spans="1:5">
      <c r="A11603" t="s">
        <v>23072</v>
      </c>
      <c r="B11603" t="s">
        <v>23073</v>
      </c>
      <c r="C11603" t="s">
        <v>7</v>
      </c>
      <c r="D11603">
        <v>5.1</v>
      </c>
      <c r="E11603" t="s">
        <v>8</v>
      </c>
    </row>
    <row r="11604" spans="1:5">
      <c r="A11604" t="s">
        <v>23074</v>
      </c>
      <c r="B11604" t="s">
        <v>23075</v>
      </c>
      <c r="C11604" t="s">
        <v>7</v>
      </c>
      <c r="D11604">
        <v>5.1</v>
      </c>
      <c r="E11604" t="s">
        <v>8</v>
      </c>
    </row>
    <row r="11605" spans="1:5">
      <c r="A11605" t="s">
        <v>23076</v>
      </c>
      <c r="B11605" t="s">
        <v>23077</v>
      </c>
      <c r="C11605" t="s">
        <v>11</v>
      </c>
      <c r="D11605">
        <v>8.3</v>
      </c>
      <c r="E11605" t="s">
        <v>8</v>
      </c>
    </row>
    <row r="11606" spans="1:5">
      <c r="A11606" t="s">
        <v>23078</v>
      </c>
      <c r="B11606" t="s">
        <v>23079</v>
      </c>
      <c r="C11606" t="s">
        <v>22</v>
      </c>
      <c r="D11606">
        <v>5.1</v>
      </c>
      <c r="E11606" t="s">
        <v>8</v>
      </c>
    </row>
    <row r="11607" spans="1:5">
      <c r="A11607" t="s">
        <v>23080</v>
      </c>
      <c r="B11607" t="s">
        <v>23081</v>
      </c>
      <c r="C11607" t="s">
        <v>7</v>
      </c>
      <c r="D11607">
        <v>5.1</v>
      </c>
      <c r="E11607" t="s">
        <v>8</v>
      </c>
    </row>
    <row r="11608" spans="1:5">
      <c r="A11608" t="s">
        <v>23082</v>
      </c>
      <c r="B11608" t="s">
        <v>23083</v>
      </c>
      <c r="C11608" t="s">
        <v>7</v>
      </c>
      <c r="D11608">
        <v>5.1</v>
      </c>
      <c r="E11608" t="s">
        <v>8</v>
      </c>
    </row>
    <row r="11609" spans="1:5">
      <c r="A11609" t="s">
        <v>23084</v>
      </c>
      <c r="B11609" t="s">
        <v>23085</v>
      </c>
      <c r="C11609" t="s">
        <v>11</v>
      </c>
      <c r="D11609">
        <v>8.3</v>
      </c>
      <c r="E11609" t="s">
        <v>8</v>
      </c>
    </row>
    <row r="11610" spans="1:5">
      <c r="A11610" t="s">
        <v>23086</v>
      </c>
      <c r="B11610" t="s">
        <v>23087</v>
      </c>
      <c r="C11610" t="s">
        <v>22</v>
      </c>
      <c r="D11610">
        <v>5.1</v>
      </c>
      <c r="E11610" t="s">
        <v>8</v>
      </c>
    </row>
    <row r="11611" spans="1:5">
      <c r="A11611" t="s">
        <v>4262</v>
      </c>
      <c r="B11611" t="s">
        <v>23088</v>
      </c>
      <c r="C11611" t="s">
        <v>7</v>
      </c>
      <c r="D11611">
        <v>5.1</v>
      </c>
      <c r="E11611" t="s">
        <v>8</v>
      </c>
    </row>
    <row r="11612" spans="1:5">
      <c r="A11612" t="s">
        <v>23089</v>
      </c>
      <c r="B11612" t="s">
        <v>23090</v>
      </c>
      <c r="C11612" t="s">
        <v>7</v>
      </c>
      <c r="D11612">
        <v>5.1</v>
      </c>
      <c r="E11612" t="s">
        <v>8</v>
      </c>
    </row>
    <row r="11613" spans="1:5">
      <c r="A11613" t="s">
        <v>23091</v>
      </c>
      <c r="B11613" t="s">
        <v>23092</v>
      </c>
      <c r="C11613" t="s">
        <v>11</v>
      </c>
      <c r="D11613">
        <v>8.3</v>
      </c>
      <c r="E11613" t="s">
        <v>8</v>
      </c>
    </row>
    <row r="11614" spans="1:5">
      <c r="A11614" t="s">
        <v>23093</v>
      </c>
      <c r="B11614" t="s">
        <v>23094</v>
      </c>
      <c r="C11614" t="s">
        <v>7</v>
      </c>
      <c r="D11614">
        <v>5.1</v>
      </c>
      <c r="E11614" t="s">
        <v>8</v>
      </c>
    </row>
    <row r="11615" spans="1:5">
      <c r="A11615" t="s">
        <v>23095</v>
      </c>
      <c r="B11615" t="s">
        <v>23096</v>
      </c>
      <c r="C11615" t="s">
        <v>11</v>
      </c>
      <c r="D11615">
        <v>8.3</v>
      </c>
      <c r="E11615" t="s">
        <v>8</v>
      </c>
    </row>
    <row r="11616" spans="1:5">
      <c r="A11616" t="s">
        <v>23097</v>
      </c>
      <c r="B11616" t="s">
        <v>23098</v>
      </c>
      <c r="C11616" t="s">
        <v>7</v>
      </c>
      <c r="D11616">
        <v>5.1</v>
      </c>
      <c r="E11616" t="s">
        <v>8</v>
      </c>
    </row>
    <row r="11617" spans="1:5">
      <c r="A11617" t="s">
        <v>23099</v>
      </c>
      <c r="B11617" t="s">
        <v>23100</v>
      </c>
      <c r="C11617" t="s">
        <v>7</v>
      </c>
      <c r="D11617">
        <v>5.1</v>
      </c>
      <c r="E11617" t="s">
        <v>8</v>
      </c>
    </row>
    <row r="11618" spans="1:5">
      <c r="A11618" t="s">
        <v>23101</v>
      </c>
      <c r="B11618" t="s">
        <v>23102</v>
      </c>
      <c r="C11618" t="s">
        <v>11</v>
      </c>
      <c r="D11618">
        <v>8.3</v>
      </c>
      <c r="E11618" t="s">
        <v>8</v>
      </c>
    </row>
    <row r="11619" spans="1:5">
      <c r="A11619" t="s">
        <v>23103</v>
      </c>
      <c r="B11619" t="s">
        <v>23104</v>
      </c>
      <c r="C11619" t="s">
        <v>11</v>
      </c>
      <c r="D11619">
        <v>8.3</v>
      </c>
      <c r="E11619" t="s">
        <v>8</v>
      </c>
    </row>
    <row r="11620" spans="1:5">
      <c r="A11620" t="s">
        <v>23105</v>
      </c>
      <c r="B11620" t="s">
        <v>23106</v>
      </c>
      <c r="C11620" t="s">
        <v>7</v>
      </c>
      <c r="D11620">
        <v>5.1</v>
      </c>
      <c r="E11620" t="s">
        <v>8</v>
      </c>
    </row>
    <row r="11621" spans="1:5">
      <c r="A11621" t="s">
        <v>23107</v>
      </c>
      <c r="B11621" t="s">
        <v>23108</v>
      </c>
      <c r="C11621" t="s">
        <v>7</v>
      </c>
      <c r="D11621">
        <v>5.1</v>
      </c>
      <c r="E11621" t="s">
        <v>8</v>
      </c>
    </row>
    <row r="11622" spans="1:5">
      <c r="A11622" t="s">
        <v>23109</v>
      </c>
      <c r="B11622" t="s">
        <v>23110</v>
      </c>
      <c r="C11622" t="s">
        <v>7</v>
      </c>
      <c r="D11622">
        <v>5.1</v>
      </c>
      <c r="E11622" t="s">
        <v>8</v>
      </c>
    </row>
    <row r="11623" spans="1:5">
      <c r="A11623" t="s">
        <v>23111</v>
      </c>
      <c r="B11623" t="s">
        <v>23112</v>
      </c>
      <c r="C11623" t="s">
        <v>7</v>
      </c>
      <c r="D11623">
        <v>5.1</v>
      </c>
      <c r="E11623" t="s">
        <v>8</v>
      </c>
    </row>
    <row r="11624" spans="1:5">
      <c r="A11624" t="s">
        <v>23113</v>
      </c>
      <c r="B11624" t="s">
        <v>23114</v>
      </c>
      <c r="C11624" t="s">
        <v>11</v>
      </c>
      <c r="D11624">
        <v>8.3</v>
      </c>
      <c r="E11624" t="s">
        <v>8</v>
      </c>
    </row>
    <row r="11625" spans="1:5">
      <c r="A11625" t="s">
        <v>23115</v>
      </c>
      <c r="B11625" t="s">
        <v>23116</v>
      </c>
      <c r="C11625" t="s">
        <v>11</v>
      </c>
      <c r="D11625">
        <v>8.3</v>
      </c>
      <c r="E11625" t="s">
        <v>8</v>
      </c>
    </row>
    <row r="11626" spans="1:5">
      <c r="A11626" t="s">
        <v>23117</v>
      </c>
      <c r="B11626" t="s">
        <v>23118</v>
      </c>
      <c r="C11626" t="s">
        <v>11</v>
      </c>
      <c r="D11626">
        <v>8.3</v>
      </c>
      <c r="E11626" t="s">
        <v>8</v>
      </c>
    </row>
    <row r="11627" spans="1:5">
      <c r="A11627" t="s">
        <v>23119</v>
      </c>
      <c r="B11627" t="s">
        <v>23120</v>
      </c>
      <c r="C11627" t="s">
        <v>11</v>
      </c>
      <c r="D11627">
        <v>8.3</v>
      </c>
      <c r="E11627" t="s">
        <v>8</v>
      </c>
    </row>
    <row r="11628" spans="1:5">
      <c r="A11628" t="s">
        <v>23121</v>
      </c>
      <c r="B11628" t="s">
        <v>23122</v>
      </c>
      <c r="C11628" t="s">
        <v>7</v>
      </c>
      <c r="D11628">
        <v>5.1</v>
      </c>
      <c r="E11628" t="s">
        <v>8</v>
      </c>
    </row>
    <row r="11629" spans="1:5">
      <c r="A11629" t="s">
        <v>23123</v>
      </c>
      <c r="B11629" t="s">
        <v>23124</v>
      </c>
      <c r="C11629" t="s">
        <v>11</v>
      </c>
      <c r="D11629">
        <v>8.3</v>
      </c>
      <c r="E11629" t="s">
        <v>8</v>
      </c>
    </row>
    <row r="11630" spans="1:5">
      <c r="A11630" t="s">
        <v>23125</v>
      </c>
      <c r="B11630" t="s">
        <v>23126</v>
      </c>
      <c r="C11630" t="s">
        <v>7</v>
      </c>
      <c r="D11630">
        <v>5.1</v>
      </c>
      <c r="E11630" t="s">
        <v>8</v>
      </c>
    </row>
    <row r="11631" spans="1:5">
      <c r="A11631" t="s">
        <v>23127</v>
      </c>
      <c r="B11631" t="s">
        <v>23128</v>
      </c>
      <c r="C11631" t="s">
        <v>7</v>
      </c>
      <c r="D11631">
        <v>5.1</v>
      </c>
      <c r="E11631" t="s">
        <v>8</v>
      </c>
    </row>
    <row r="11632" spans="1:5">
      <c r="A11632" t="s">
        <v>23129</v>
      </c>
      <c r="B11632" t="s">
        <v>23130</v>
      </c>
      <c r="C11632" t="s">
        <v>7</v>
      </c>
      <c r="D11632">
        <v>5.1</v>
      </c>
      <c r="E11632" t="s">
        <v>8</v>
      </c>
    </row>
    <row r="11633" spans="1:5">
      <c r="A11633" t="s">
        <v>23131</v>
      </c>
      <c r="B11633" t="s">
        <v>23132</v>
      </c>
      <c r="C11633" t="s">
        <v>7</v>
      </c>
      <c r="D11633">
        <v>5.1</v>
      </c>
      <c r="E11633" t="s">
        <v>8</v>
      </c>
    </row>
    <row r="11634" spans="1:5">
      <c r="A11634" t="s">
        <v>23133</v>
      </c>
      <c r="B11634" t="s">
        <v>23134</v>
      </c>
      <c r="C11634" t="s">
        <v>7</v>
      </c>
      <c r="D11634">
        <v>5.1</v>
      </c>
      <c r="E11634" t="s">
        <v>8</v>
      </c>
    </row>
    <row r="11635" spans="1:5">
      <c r="A11635" t="s">
        <v>23135</v>
      </c>
      <c r="B11635" t="s">
        <v>23136</v>
      </c>
      <c r="C11635" t="s">
        <v>11</v>
      </c>
      <c r="D11635">
        <v>8.3</v>
      </c>
      <c r="E11635" t="s">
        <v>8</v>
      </c>
    </row>
    <row r="11636" spans="1:5">
      <c r="A11636" t="s">
        <v>23137</v>
      </c>
      <c r="B11636" t="s">
        <v>23138</v>
      </c>
      <c r="C11636" t="s">
        <v>7</v>
      </c>
      <c r="D11636">
        <v>5.1</v>
      </c>
      <c r="E11636" t="s">
        <v>8</v>
      </c>
    </row>
    <row r="11637" spans="1:5">
      <c r="A11637" t="s">
        <v>23139</v>
      </c>
      <c r="B11637" t="s">
        <v>23140</v>
      </c>
      <c r="C11637" t="s">
        <v>7</v>
      </c>
      <c r="D11637">
        <v>5.1</v>
      </c>
      <c r="E11637" t="s">
        <v>8</v>
      </c>
    </row>
    <row r="11638" spans="1:5">
      <c r="A11638" t="s">
        <v>23141</v>
      </c>
      <c r="B11638" t="s">
        <v>23142</v>
      </c>
      <c r="C11638" t="s">
        <v>7</v>
      </c>
      <c r="D11638">
        <v>5.1</v>
      </c>
      <c r="E11638" t="s">
        <v>8</v>
      </c>
    </row>
    <row r="11639" spans="1:5">
      <c r="A11639" t="s">
        <v>23143</v>
      </c>
      <c r="B11639" t="s">
        <v>23144</v>
      </c>
      <c r="C11639" t="s">
        <v>7</v>
      </c>
      <c r="D11639">
        <v>5.1</v>
      </c>
      <c r="E11639" t="s">
        <v>8</v>
      </c>
    </row>
    <row r="11640" spans="1:5">
      <c r="A11640" t="s">
        <v>23145</v>
      </c>
      <c r="B11640" t="s">
        <v>23146</v>
      </c>
      <c r="C11640" t="s">
        <v>11</v>
      </c>
      <c r="D11640">
        <v>8.3</v>
      </c>
      <c r="E11640" t="s">
        <v>8</v>
      </c>
    </row>
    <row r="11641" spans="1:5">
      <c r="A11641" t="s">
        <v>23147</v>
      </c>
      <c r="B11641" t="s">
        <v>23148</v>
      </c>
      <c r="C11641" t="s">
        <v>22</v>
      </c>
      <c r="D11641">
        <v>5.1</v>
      </c>
      <c r="E11641" t="s">
        <v>8</v>
      </c>
    </row>
    <row r="11642" spans="1:5">
      <c r="A11642" t="s">
        <v>23149</v>
      </c>
      <c r="B11642" t="s">
        <v>23150</v>
      </c>
      <c r="C11642" t="s">
        <v>7</v>
      </c>
      <c r="D11642">
        <v>5.1</v>
      </c>
      <c r="E11642" t="s">
        <v>8</v>
      </c>
    </row>
    <row r="11643" spans="1:5">
      <c r="A11643" t="s">
        <v>23151</v>
      </c>
      <c r="B11643" t="s">
        <v>23152</v>
      </c>
      <c r="C11643" t="s">
        <v>7</v>
      </c>
      <c r="D11643">
        <v>5.1</v>
      </c>
      <c r="E11643" t="s">
        <v>8</v>
      </c>
    </row>
    <row r="11644" spans="1:5">
      <c r="A11644" t="s">
        <v>23153</v>
      </c>
      <c r="B11644" t="s">
        <v>23154</v>
      </c>
      <c r="C11644" t="s">
        <v>7</v>
      </c>
      <c r="D11644">
        <v>5.1</v>
      </c>
      <c r="E11644" t="s">
        <v>8</v>
      </c>
    </row>
    <row r="11645" spans="1:5">
      <c r="A11645" t="s">
        <v>23155</v>
      </c>
      <c r="B11645" t="s">
        <v>23156</v>
      </c>
      <c r="C11645" t="s">
        <v>7</v>
      </c>
      <c r="D11645">
        <v>5.1</v>
      </c>
      <c r="E11645" t="s">
        <v>8</v>
      </c>
    </row>
    <row r="11646" spans="1:5">
      <c r="A11646" t="s">
        <v>23157</v>
      </c>
      <c r="B11646" t="s">
        <v>23158</v>
      </c>
      <c r="C11646" t="s">
        <v>7</v>
      </c>
      <c r="D11646">
        <v>5.1</v>
      </c>
      <c r="E11646" t="s">
        <v>8</v>
      </c>
    </row>
    <row r="11647" spans="1:5">
      <c r="A11647" t="s">
        <v>12051</v>
      </c>
      <c r="B11647" t="s">
        <v>23159</v>
      </c>
      <c r="C11647" t="s">
        <v>7</v>
      </c>
      <c r="D11647">
        <v>5.1</v>
      </c>
      <c r="E11647" t="s">
        <v>8</v>
      </c>
    </row>
    <row r="11648" spans="1:5">
      <c r="A11648" t="s">
        <v>23160</v>
      </c>
      <c r="B11648" t="s">
        <v>23161</v>
      </c>
      <c r="C11648" t="s">
        <v>11</v>
      </c>
      <c r="D11648">
        <v>8.3</v>
      </c>
      <c r="E11648" t="s">
        <v>8</v>
      </c>
    </row>
    <row r="11649" spans="1:5">
      <c r="A11649" t="s">
        <v>23162</v>
      </c>
      <c r="B11649" t="s">
        <v>23163</v>
      </c>
      <c r="C11649" t="s">
        <v>7</v>
      </c>
      <c r="D11649">
        <v>5.1</v>
      </c>
      <c r="E11649" t="s">
        <v>8</v>
      </c>
    </row>
    <row r="11650" spans="1:5">
      <c r="A11650" t="s">
        <v>23164</v>
      </c>
      <c r="B11650" t="s">
        <v>23165</v>
      </c>
      <c r="C11650" t="s">
        <v>7</v>
      </c>
      <c r="D11650">
        <v>5.1</v>
      </c>
      <c r="E11650" t="s">
        <v>8</v>
      </c>
    </row>
    <row r="11651" spans="1:5">
      <c r="A11651" t="s">
        <v>23166</v>
      </c>
      <c r="B11651" t="s">
        <v>23167</v>
      </c>
      <c r="C11651" t="s">
        <v>7</v>
      </c>
      <c r="D11651">
        <v>5.1</v>
      </c>
      <c r="E11651" t="s">
        <v>8</v>
      </c>
    </row>
    <row r="11652" spans="1:5">
      <c r="A11652" t="s">
        <v>23168</v>
      </c>
      <c r="B11652" t="s">
        <v>23169</v>
      </c>
      <c r="C11652" t="s">
        <v>7</v>
      </c>
      <c r="D11652">
        <v>5.1</v>
      </c>
      <c r="E11652" t="s">
        <v>8</v>
      </c>
    </row>
    <row r="11653" spans="1:5">
      <c r="A11653" t="s">
        <v>23170</v>
      </c>
      <c r="B11653" t="s">
        <v>23171</v>
      </c>
      <c r="C11653" t="s">
        <v>7</v>
      </c>
      <c r="D11653">
        <v>5.1</v>
      </c>
      <c r="E11653" t="s">
        <v>8</v>
      </c>
    </row>
    <row r="11654" spans="1:5">
      <c r="A11654" t="s">
        <v>23172</v>
      </c>
      <c r="B11654" t="s">
        <v>23173</v>
      </c>
      <c r="C11654" t="s">
        <v>7</v>
      </c>
      <c r="D11654">
        <v>5.1</v>
      </c>
      <c r="E11654" t="s">
        <v>8</v>
      </c>
    </row>
    <row r="11655" spans="1:5">
      <c r="A11655" t="s">
        <v>23174</v>
      </c>
      <c r="B11655" t="s">
        <v>23175</v>
      </c>
      <c r="C11655" t="s">
        <v>7</v>
      </c>
      <c r="D11655">
        <v>5.1</v>
      </c>
      <c r="E11655" t="s">
        <v>8</v>
      </c>
    </row>
    <row r="11656" spans="1:5">
      <c r="A11656" t="s">
        <v>23176</v>
      </c>
      <c r="B11656" t="s">
        <v>23177</v>
      </c>
      <c r="C11656" t="s">
        <v>7</v>
      </c>
      <c r="D11656">
        <v>5.1</v>
      </c>
      <c r="E11656" t="s">
        <v>8</v>
      </c>
    </row>
    <row r="11657" spans="1:5">
      <c r="A11657" t="s">
        <v>23178</v>
      </c>
      <c r="B11657" t="s">
        <v>23179</v>
      </c>
      <c r="C11657" t="s">
        <v>7</v>
      </c>
      <c r="D11657">
        <v>5.1</v>
      </c>
      <c r="E11657" t="s">
        <v>8</v>
      </c>
    </row>
    <row r="11658" spans="1:5">
      <c r="A11658" t="s">
        <v>23180</v>
      </c>
      <c r="B11658" t="s">
        <v>23181</v>
      </c>
      <c r="C11658" t="s">
        <v>7</v>
      </c>
      <c r="D11658">
        <v>5.1</v>
      </c>
      <c r="E11658" t="s">
        <v>8</v>
      </c>
    </row>
    <row r="11659" spans="1:5">
      <c r="A11659" t="s">
        <v>23182</v>
      </c>
      <c r="B11659" t="s">
        <v>23183</v>
      </c>
      <c r="C11659" t="s">
        <v>11</v>
      </c>
      <c r="D11659">
        <v>8.3</v>
      </c>
      <c r="E11659" t="s">
        <v>8</v>
      </c>
    </row>
    <row r="11660" spans="1:5">
      <c r="A11660" t="s">
        <v>23184</v>
      </c>
      <c r="B11660" t="s">
        <v>23185</v>
      </c>
      <c r="C11660" t="s">
        <v>7</v>
      </c>
      <c r="D11660">
        <v>5.1</v>
      </c>
      <c r="E11660" t="s">
        <v>8</v>
      </c>
    </row>
    <row r="11661" spans="1:5">
      <c r="A11661" t="s">
        <v>23186</v>
      </c>
      <c r="B11661" t="s">
        <v>23187</v>
      </c>
      <c r="C11661" t="s">
        <v>7</v>
      </c>
      <c r="D11661">
        <v>5.1</v>
      </c>
      <c r="E11661" t="s">
        <v>8</v>
      </c>
    </row>
    <row r="11662" spans="1:5">
      <c r="A11662" t="s">
        <v>23188</v>
      </c>
      <c r="B11662" t="s">
        <v>23189</v>
      </c>
      <c r="C11662" t="s">
        <v>22</v>
      </c>
      <c r="D11662">
        <v>5.1</v>
      </c>
      <c r="E11662" t="s">
        <v>8</v>
      </c>
    </row>
    <row r="11663" spans="1:5">
      <c r="A11663" t="s">
        <v>23190</v>
      </c>
      <c r="B11663" t="s">
        <v>23191</v>
      </c>
      <c r="C11663" t="s">
        <v>7</v>
      </c>
      <c r="D11663">
        <v>5.1</v>
      </c>
      <c r="E11663" t="s">
        <v>8</v>
      </c>
    </row>
    <row r="11664" spans="1:5">
      <c r="A11664" t="s">
        <v>23192</v>
      </c>
      <c r="B11664" t="s">
        <v>23193</v>
      </c>
      <c r="C11664" t="s">
        <v>7</v>
      </c>
      <c r="D11664">
        <v>5.1</v>
      </c>
      <c r="E11664" t="s">
        <v>8</v>
      </c>
    </row>
    <row r="11665" spans="1:5">
      <c r="A11665" t="s">
        <v>23194</v>
      </c>
      <c r="B11665" t="s">
        <v>23195</v>
      </c>
      <c r="C11665" t="s">
        <v>7</v>
      </c>
      <c r="D11665">
        <v>5.1</v>
      </c>
      <c r="E11665" t="s">
        <v>8</v>
      </c>
    </row>
    <row r="11666" spans="1:5">
      <c r="A11666" t="s">
        <v>23196</v>
      </c>
      <c r="B11666" t="s">
        <v>23197</v>
      </c>
      <c r="C11666" t="s">
        <v>7</v>
      </c>
      <c r="D11666">
        <v>5.1</v>
      </c>
      <c r="E11666" t="s">
        <v>8</v>
      </c>
    </row>
    <row r="11667" spans="1:5">
      <c r="A11667" t="s">
        <v>23198</v>
      </c>
      <c r="B11667" t="s">
        <v>23199</v>
      </c>
      <c r="C11667" t="s">
        <v>7</v>
      </c>
      <c r="D11667">
        <v>5.1</v>
      </c>
      <c r="E11667" t="s">
        <v>8</v>
      </c>
    </row>
    <row r="11668" spans="1:5">
      <c r="A11668" t="s">
        <v>4368</v>
      </c>
      <c r="B11668" t="s">
        <v>23200</v>
      </c>
      <c r="C11668" t="s">
        <v>11</v>
      </c>
      <c r="D11668">
        <v>8.3</v>
      </c>
      <c r="E11668" t="s">
        <v>8</v>
      </c>
    </row>
    <row r="11669" spans="1:5">
      <c r="A11669" t="s">
        <v>23201</v>
      </c>
      <c r="B11669" t="s">
        <v>23202</v>
      </c>
      <c r="C11669" t="s">
        <v>11</v>
      </c>
      <c r="D11669">
        <v>8.3</v>
      </c>
      <c r="E11669" t="s">
        <v>8</v>
      </c>
    </row>
    <row r="11670" spans="1:5">
      <c r="A11670" t="s">
        <v>23203</v>
      </c>
      <c r="B11670" t="s">
        <v>23204</v>
      </c>
      <c r="C11670" t="s">
        <v>7</v>
      </c>
      <c r="D11670">
        <v>5.1</v>
      </c>
      <c r="E11670" t="s">
        <v>8</v>
      </c>
    </row>
    <row r="11671" spans="1:5">
      <c r="A11671" t="s">
        <v>23205</v>
      </c>
      <c r="B11671" t="s">
        <v>23206</v>
      </c>
      <c r="C11671" t="s">
        <v>11</v>
      </c>
      <c r="D11671">
        <v>8.3</v>
      </c>
      <c r="E11671" t="s">
        <v>8</v>
      </c>
    </row>
    <row r="11672" spans="1:5">
      <c r="A11672" t="s">
        <v>23207</v>
      </c>
      <c r="B11672" t="s">
        <v>23208</v>
      </c>
      <c r="C11672" t="s">
        <v>22</v>
      </c>
      <c r="D11672">
        <v>5.1</v>
      </c>
      <c r="E11672" t="s">
        <v>8</v>
      </c>
    </row>
    <row r="11673" spans="1:5">
      <c r="A11673" t="s">
        <v>23209</v>
      </c>
      <c r="B11673" t="s">
        <v>23210</v>
      </c>
      <c r="C11673" t="s">
        <v>11</v>
      </c>
      <c r="D11673">
        <v>8.3</v>
      </c>
      <c r="E11673" t="s">
        <v>8</v>
      </c>
    </row>
    <row r="11674" spans="1:5">
      <c r="A11674" t="s">
        <v>23211</v>
      </c>
      <c r="B11674" t="s">
        <v>23212</v>
      </c>
      <c r="C11674" t="s">
        <v>7</v>
      </c>
      <c r="D11674">
        <v>5.1</v>
      </c>
      <c r="E11674" t="s">
        <v>8</v>
      </c>
    </row>
    <row r="11675" spans="1:5">
      <c r="A11675" t="s">
        <v>23213</v>
      </c>
      <c r="B11675" t="s">
        <v>23214</v>
      </c>
      <c r="C11675" t="s">
        <v>11</v>
      </c>
      <c r="D11675">
        <v>8.3</v>
      </c>
      <c r="E11675" t="s">
        <v>8</v>
      </c>
    </row>
    <row r="11676" spans="1:5">
      <c r="A11676" t="s">
        <v>23215</v>
      </c>
      <c r="B11676" t="s">
        <v>23216</v>
      </c>
      <c r="C11676" t="s">
        <v>7</v>
      </c>
      <c r="D11676">
        <v>5.1</v>
      </c>
      <c r="E11676" t="s">
        <v>8</v>
      </c>
    </row>
    <row r="11677" spans="1:5">
      <c r="A11677" t="s">
        <v>23217</v>
      </c>
      <c r="B11677" t="s">
        <v>23218</v>
      </c>
      <c r="C11677" t="s">
        <v>7</v>
      </c>
      <c r="D11677">
        <v>5.1</v>
      </c>
      <c r="E11677" t="s">
        <v>8</v>
      </c>
    </row>
    <row r="11678" spans="1:5">
      <c r="A11678" t="s">
        <v>23219</v>
      </c>
      <c r="B11678" t="s">
        <v>23220</v>
      </c>
      <c r="C11678" t="s">
        <v>7</v>
      </c>
      <c r="D11678">
        <v>5.1</v>
      </c>
      <c r="E11678" t="s">
        <v>8</v>
      </c>
    </row>
    <row r="11679" spans="1:5">
      <c r="A11679" t="s">
        <v>23221</v>
      </c>
      <c r="B11679" t="s">
        <v>23222</v>
      </c>
      <c r="C11679" t="s">
        <v>7</v>
      </c>
      <c r="D11679">
        <v>5.1</v>
      </c>
      <c r="E11679" t="s">
        <v>8</v>
      </c>
    </row>
    <row r="11680" spans="1:5">
      <c r="A11680" t="s">
        <v>23223</v>
      </c>
      <c r="B11680" t="s">
        <v>23224</v>
      </c>
      <c r="C11680" t="s">
        <v>7</v>
      </c>
      <c r="D11680">
        <v>5.1</v>
      </c>
      <c r="E11680" t="s">
        <v>8</v>
      </c>
    </row>
    <row r="11681" spans="1:5">
      <c r="A11681" t="s">
        <v>23225</v>
      </c>
      <c r="B11681" t="s">
        <v>23226</v>
      </c>
      <c r="C11681" t="s">
        <v>11</v>
      </c>
      <c r="D11681">
        <v>8.3</v>
      </c>
      <c r="E11681" t="s">
        <v>8</v>
      </c>
    </row>
    <row r="11682" spans="1:5">
      <c r="A11682" t="s">
        <v>23227</v>
      </c>
      <c r="B11682" t="s">
        <v>23228</v>
      </c>
      <c r="C11682" t="s">
        <v>11</v>
      </c>
      <c r="D11682">
        <v>8.3</v>
      </c>
      <c r="E11682" t="s">
        <v>8</v>
      </c>
    </row>
    <row r="11683" spans="1:5">
      <c r="A11683" t="s">
        <v>23229</v>
      </c>
      <c r="B11683" t="s">
        <v>23230</v>
      </c>
      <c r="C11683" t="s">
        <v>22</v>
      </c>
      <c r="D11683">
        <v>5.1</v>
      </c>
      <c r="E11683" t="s">
        <v>8</v>
      </c>
    </row>
    <row r="11684" spans="1:5">
      <c r="A11684" t="s">
        <v>23231</v>
      </c>
      <c r="B11684" t="s">
        <v>23232</v>
      </c>
      <c r="C11684" t="s">
        <v>7</v>
      </c>
      <c r="D11684">
        <v>5.1</v>
      </c>
      <c r="E11684" t="s">
        <v>8</v>
      </c>
    </row>
    <row r="11685" spans="1:5">
      <c r="A11685" t="s">
        <v>23233</v>
      </c>
      <c r="B11685" t="s">
        <v>23234</v>
      </c>
      <c r="C11685" t="s">
        <v>7</v>
      </c>
      <c r="D11685">
        <v>5.1</v>
      </c>
      <c r="E11685" t="s">
        <v>8</v>
      </c>
    </row>
    <row r="11686" spans="1:5">
      <c r="A11686" t="s">
        <v>23235</v>
      </c>
      <c r="B11686" t="s">
        <v>23236</v>
      </c>
      <c r="C11686" t="s">
        <v>7</v>
      </c>
      <c r="D11686">
        <v>5.1</v>
      </c>
      <c r="E11686" t="s">
        <v>8</v>
      </c>
    </row>
    <row r="11687" spans="1:5">
      <c r="A11687" t="s">
        <v>23237</v>
      </c>
      <c r="B11687" t="s">
        <v>23238</v>
      </c>
      <c r="C11687" t="s">
        <v>22</v>
      </c>
      <c r="D11687">
        <v>5.1</v>
      </c>
      <c r="E11687" t="s">
        <v>8</v>
      </c>
    </row>
    <row r="11688" spans="1:5">
      <c r="A11688" t="s">
        <v>23239</v>
      </c>
      <c r="B11688" t="s">
        <v>23240</v>
      </c>
      <c r="C11688" t="s">
        <v>7</v>
      </c>
      <c r="D11688">
        <v>5.1</v>
      </c>
      <c r="E11688" t="s">
        <v>8</v>
      </c>
    </row>
    <row r="11689" spans="1:5">
      <c r="A11689" t="s">
        <v>23241</v>
      </c>
      <c r="B11689" t="s">
        <v>23242</v>
      </c>
      <c r="C11689" t="s">
        <v>7</v>
      </c>
      <c r="D11689">
        <v>5.1</v>
      </c>
      <c r="E11689" t="s">
        <v>8</v>
      </c>
    </row>
    <row r="11690" spans="1:5">
      <c r="A11690" t="s">
        <v>23243</v>
      </c>
      <c r="B11690" t="s">
        <v>23244</v>
      </c>
      <c r="C11690" t="s">
        <v>7</v>
      </c>
      <c r="D11690">
        <v>5.1</v>
      </c>
      <c r="E11690" t="s">
        <v>8</v>
      </c>
    </row>
    <row r="11691" spans="1:5">
      <c r="A11691" t="s">
        <v>23245</v>
      </c>
      <c r="B11691" t="s">
        <v>23246</v>
      </c>
      <c r="C11691" t="s">
        <v>7</v>
      </c>
      <c r="D11691">
        <v>5.1</v>
      </c>
      <c r="E11691" t="s">
        <v>8</v>
      </c>
    </row>
    <row r="11692" spans="1:5">
      <c r="A11692" t="s">
        <v>23247</v>
      </c>
      <c r="B11692" t="s">
        <v>23248</v>
      </c>
      <c r="C11692" t="s">
        <v>7</v>
      </c>
      <c r="D11692">
        <v>5.1</v>
      </c>
      <c r="E11692" t="s">
        <v>8</v>
      </c>
    </row>
    <row r="11693" spans="1:5">
      <c r="A11693" t="s">
        <v>23249</v>
      </c>
      <c r="B11693" t="s">
        <v>23250</v>
      </c>
      <c r="C11693" t="s">
        <v>7</v>
      </c>
      <c r="D11693">
        <v>5.1</v>
      </c>
      <c r="E11693" t="s">
        <v>8</v>
      </c>
    </row>
    <row r="11694" spans="1:5">
      <c r="A11694" t="s">
        <v>23251</v>
      </c>
      <c r="B11694" t="s">
        <v>23252</v>
      </c>
      <c r="C11694" t="s">
        <v>7</v>
      </c>
      <c r="D11694">
        <v>5.1</v>
      </c>
      <c r="E11694" t="s">
        <v>8</v>
      </c>
    </row>
    <row r="11695" spans="1:5">
      <c r="A11695" t="s">
        <v>23253</v>
      </c>
      <c r="B11695" t="s">
        <v>23254</v>
      </c>
      <c r="C11695" t="s">
        <v>11</v>
      </c>
      <c r="D11695">
        <v>8.3</v>
      </c>
      <c r="E11695" t="s">
        <v>8</v>
      </c>
    </row>
    <row r="11696" spans="1:5">
      <c r="A11696" t="s">
        <v>23255</v>
      </c>
      <c r="B11696" t="s">
        <v>23256</v>
      </c>
      <c r="C11696" t="s">
        <v>7</v>
      </c>
      <c r="D11696">
        <v>5.1</v>
      </c>
      <c r="E11696" t="s">
        <v>8</v>
      </c>
    </row>
    <row r="11697" spans="1:5">
      <c r="A11697" t="s">
        <v>23257</v>
      </c>
      <c r="B11697" t="s">
        <v>23258</v>
      </c>
      <c r="C11697" t="s">
        <v>7</v>
      </c>
      <c r="D11697">
        <v>5.1</v>
      </c>
      <c r="E11697" t="s">
        <v>8</v>
      </c>
    </row>
    <row r="11698" spans="1:5">
      <c r="A11698" t="s">
        <v>23259</v>
      </c>
      <c r="B11698" t="s">
        <v>23260</v>
      </c>
      <c r="C11698" t="s">
        <v>7</v>
      </c>
      <c r="D11698">
        <v>5.1</v>
      </c>
      <c r="E11698" t="s">
        <v>8</v>
      </c>
    </row>
    <row r="11699" spans="1:5">
      <c r="A11699" t="s">
        <v>23261</v>
      </c>
      <c r="B11699" t="s">
        <v>23262</v>
      </c>
      <c r="C11699" t="s">
        <v>7</v>
      </c>
      <c r="D11699">
        <v>5.1</v>
      </c>
      <c r="E11699" t="s">
        <v>8</v>
      </c>
    </row>
    <row r="11700" spans="1:5">
      <c r="A11700" t="s">
        <v>23263</v>
      </c>
      <c r="B11700" t="s">
        <v>23264</v>
      </c>
      <c r="C11700" t="s">
        <v>7</v>
      </c>
      <c r="D11700">
        <v>5.1</v>
      </c>
      <c r="E11700" t="s">
        <v>8</v>
      </c>
    </row>
    <row r="11701" spans="1:5">
      <c r="A11701" t="s">
        <v>23265</v>
      </c>
      <c r="B11701" t="s">
        <v>23266</v>
      </c>
      <c r="C11701" t="s">
        <v>11</v>
      </c>
      <c r="D11701">
        <v>8.3</v>
      </c>
      <c r="E11701" t="s">
        <v>8</v>
      </c>
    </row>
    <row r="11702" spans="1:5">
      <c r="A11702" t="s">
        <v>23267</v>
      </c>
      <c r="B11702" t="s">
        <v>23268</v>
      </c>
      <c r="C11702" t="s">
        <v>7</v>
      </c>
      <c r="D11702">
        <v>5.1</v>
      </c>
      <c r="E11702" t="s">
        <v>8</v>
      </c>
    </row>
    <row r="11703" spans="1:5">
      <c r="A11703" t="s">
        <v>23269</v>
      </c>
      <c r="B11703" t="s">
        <v>23270</v>
      </c>
      <c r="C11703" t="s">
        <v>11</v>
      </c>
      <c r="D11703">
        <v>8.3</v>
      </c>
      <c r="E11703" t="s">
        <v>8</v>
      </c>
    </row>
    <row r="11704" spans="1:5">
      <c r="A11704" t="s">
        <v>23271</v>
      </c>
      <c r="B11704" t="s">
        <v>23272</v>
      </c>
      <c r="C11704" t="s">
        <v>7</v>
      </c>
      <c r="D11704">
        <v>5.1</v>
      </c>
      <c r="E11704" t="s">
        <v>8</v>
      </c>
    </row>
    <row r="11705" spans="1:5">
      <c r="A11705" t="s">
        <v>23273</v>
      </c>
      <c r="B11705" t="s">
        <v>23274</v>
      </c>
      <c r="C11705" t="s">
        <v>7</v>
      </c>
      <c r="D11705">
        <v>5.1</v>
      </c>
      <c r="E11705" t="s">
        <v>8</v>
      </c>
    </row>
    <row r="11706" spans="1:5">
      <c r="A11706" t="s">
        <v>23275</v>
      </c>
      <c r="B11706" t="s">
        <v>23276</v>
      </c>
      <c r="C11706" t="s">
        <v>7</v>
      </c>
      <c r="D11706">
        <v>5.1</v>
      </c>
      <c r="E11706" t="s">
        <v>8</v>
      </c>
    </row>
    <row r="11707" spans="1:5">
      <c r="A11707" t="s">
        <v>23277</v>
      </c>
      <c r="B11707" t="s">
        <v>23278</v>
      </c>
      <c r="C11707" t="s">
        <v>7</v>
      </c>
      <c r="D11707">
        <v>5.1</v>
      </c>
      <c r="E11707" t="s">
        <v>8</v>
      </c>
    </row>
    <row r="11708" spans="1:5">
      <c r="A11708" t="s">
        <v>23279</v>
      </c>
      <c r="B11708" t="s">
        <v>23280</v>
      </c>
      <c r="C11708" t="s">
        <v>7</v>
      </c>
      <c r="D11708">
        <v>5.1</v>
      </c>
      <c r="E11708" t="s">
        <v>8</v>
      </c>
    </row>
    <row r="11709" spans="1:5">
      <c r="A11709" t="s">
        <v>23281</v>
      </c>
      <c r="B11709" t="s">
        <v>23282</v>
      </c>
      <c r="C11709" t="s">
        <v>7</v>
      </c>
      <c r="D11709">
        <v>5.1</v>
      </c>
      <c r="E11709" t="s">
        <v>8</v>
      </c>
    </row>
    <row r="11710" spans="1:5">
      <c r="A11710" t="s">
        <v>23283</v>
      </c>
      <c r="B11710" t="s">
        <v>23284</v>
      </c>
      <c r="C11710" t="s">
        <v>7</v>
      </c>
      <c r="D11710">
        <v>5.1</v>
      </c>
      <c r="E11710" t="s">
        <v>8</v>
      </c>
    </row>
    <row r="11711" spans="1:5">
      <c r="A11711" t="s">
        <v>23285</v>
      </c>
      <c r="B11711" t="s">
        <v>23286</v>
      </c>
      <c r="C11711" t="s">
        <v>7</v>
      </c>
      <c r="D11711">
        <v>5.1</v>
      </c>
      <c r="E11711" t="s">
        <v>8</v>
      </c>
    </row>
    <row r="11712" spans="1:5">
      <c r="A11712" t="s">
        <v>23287</v>
      </c>
      <c r="B11712" t="s">
        <v>23288</v>
      </c>
      <c r="C11712" t="s">
        <v>7</v>
      </c>
      <c r="D11712">
        <v>5.1</v>
      </c>
      <c r="E11712" t="s">
        <v>8</v>
      </c>
    </row>
    <row r="11713" spans="1:5">
      <c r="A11713" t="s">
        <v>23289</v>
      </c>
      <c r="B11713" t="s">
        <v>23290</v>
      </c>
      <c r="C11713" t="s">
        <v>7</v>
      </c>
      <c r="D11713">
        <v>5.1</v>
      </c>
      <c r="E11713" t="s">
        <v>8</v>
      </c>
    </row>
    <row r="11714" spans="1:5">
      <c r="A11714" t="s">
        <v>23291</v>
      </c>
      <c r="B11714" t="s">
        <v>23292</v>
      </c>
      <c r="C11714" t="s">
        <v>7</v>
      </c>
      <c r="D11714">
        <v>5.1</v>
      </c>
      <c r="E11714" t="s">
        <v>8</v>
      </c>
    </row>
    <row r="11715" spans="1:5">
      <c r="A11715" t="s">
        <v>23293</v>
      </c>
      <c r="B11715" t="s">
        <v>23294</v>
      </c>
      <c r="C11715" t="s">
        <v>7</v>
      </c>
      <c r="D11715">
        <v>5.1</v>
      </c>
      <c r="E11715" t="s">
        <v>8</v>
      </c>
    </row>
    <row r="11716" spans="1:5">
      <c r="A11716" t="s">
        <v>23295</v>
      </c>
      <c r="B11716" t="s">
        <v>23296</v>
      </c>
      <c r="C11716" t="s">
        <v>7</v>
      </c>
      <c r="D11716">
        <v>5.1</v>
      </c>
      <c r="E11716" t="s">
        <v>8</v>
      </c>
    </row>
    <row r="11717" spans="1:5">
      <c r="A11717" t="s">
        <v>23297</v>
      </c>
      <c r="B11717" t="s">
        <v>23298</v>
      </c>
      <c r="C11717" t="s">
        <v>7</v>
      </c>
      <c r="D11717">
        <v>5.1</v>
      </c>
      <c r="E11717" t="s">
        <v>8</v>
      </c>
    </row>
    <row r="11718" spans="1:5">
      <c r="A11718" t="s">
        <v>23299</v>
      </c>
      <c r="B11718" t="s">
        <v>23300</v>
      </c>
      <c r="C11718" t="s">
        <v>7</v>
      </c>
      <c r="D11718">
        <v>5.1</v>
      </c>
      <c r="E11718" t="s">
        <v>8</v>
      </c>
    </row>
    <row r="11719" spans="1:5">
      <c r="A11719" t="s">
        <v>23301</v>
      </c>
      <c r="B11719" t="s">
        <v>23302</v>
      </c>
      <c r="C11719" t="s">
        <v>7</v>
      </c>
      <c r="D11719">
        <v>5.1</v>
      </c>
      <c r="E11719" t="s">
        <v>8</v>
      </c>
    </row>
    <row r="11720" spans="1:5">
      <c r="A11720" t="s">
        <v>23303</v>
      </c>
      <c r="B11720" t="s">
        <v>23304</v>
      </c>
      <c r="C11720" t="s">
        <v>7</v>
      </c>
      <c r="D11720">
        <v>5.1</v>
      </c>
      <c r="E11720" t="s">
        <v>8</v>
      </c>
    </row>
    <row r="11721" spans="1:5">
      <c r="A11721" t="s">
        <v>23305</v>
      </c>
      <c r="B11721" t="s">
        <v>23306</v>
      </c>
      <c r="C11721" t="s">
        <v>7</v>
      </c>
      <c r="D11721">
        <v>5.1</v>
      </c>
      <c r="E11721" t="s">
        <v>8</v>
      </c>
    </row>
    <row r="11722" spans="1:5">
      <c r="A11722" t="s">
        <v>23307</v>
      </c>
      <c r="B11722" t="s">
        <v>23308</v>
      </c>
      <c r="C11722" t="s">
        <v>7</v>
      </c>
      <c r="D11722">
        <v>5.1</v>
      </c>
      <c r="E11722" t="s">
        <v>8</v>
      </c>
    </row>
    <row r="11723" spans="1:5">
      <c r="A11723" t="s">
        <v>23309</v>
      </c>
      <c r="B11723" t="s">
        <v>23310</v>
      </c>
      <c r="C11723" t="s">
        <v>7</v>
      </c>
      <c r="D11723">
        <v>5.1</v>
      </c>
      <c r="E11723" t="s">
        <v>8</v>
      </c>
    </row>
    <row r="11724" spans="1:5">
      <c r="A11724" t="s">
        <v>23311</v>
      </c>
      <c r="B11724" t="s">
        <v>23312</v>
      </c>
      <c r="C11724" t="s">
        <v>22</v>
      </c>
      <c r="D11724">
        <v>5.1</v>
      </c>
      <c r="E11724" t="s">
        <v>8</v>
      </c>
    </row>
    <row r="11725" spans="1:5">
      <c r="A11725" t="s">
        <v>23313</v>
      </c>
      <c r="B11725" t="s">
        <v>23314</v>
      </c>
      <c r="C11725" t="s">
        <v>11</v>
      </c>
      <c r="D11725">
        <v>8.3</v>
      </c>
      <c r="E11725" t="s">
        <v>8</v>
      </c>
    </row>
    <row r="11726" spans="1:5">
      <c r="A11726" t="s">
        <v>23315</v>
      </c>
      <c r="B11726" t="s">
        <v>23316</v>
      </c>
      <c r="C11726" t="s">
        <v>7</v>
      </c>
      <c r="D11726">
        <v>5.1</v>
      </c>
      <c r="E11726" t="s">
        <v>8</v>
      </c>
    </row>
    <row r="11727" spans="1:5">
      <c r="A11727" t="s">
        <v>23317</v>
      </c>
      <c r="B11727" t="s">
        <v>23318</v>
      </c>
      <c r="C11727" t="s">
        <v>7</v>
      </c>
      <c r="D11727">
        <v>5.1</v>
      </c>
      <c r="E11727" t="s">
        <v>8</v>
      </c>
    </row>
    <row r="11728" spans="1:5">
      <c r="A11728" t="s">
        <v>23319</v>
      </c>
      <c r="B11728" t="s">
        <v>23320</v>
      </c>
      <c r="C11728" t="s">
        <v>7</v>
      </c>
      <c r="D11728">
        <v>5.1</v>
      </c>
      <c r="E11728" t="s">
        <v>8</v>
      </c>
    </row>
    <row r="11729" spans="1:5">
      <c r="A11729" t="s">
        <v>23321</v>
      </c>
      <c r="B11729" t="s">
        <v>23322</v>
      </c>
      <c r="C11729" t="s">
        <v>7</v>
      </c>
      <c r="D11729">
        <v>5.1</v>
      </c>
      <c r="E11729" t="s">
        <v>8</v>
      </c>
    </row>
    <row r="11730" spans="1:5">
      <c r="A11730" t="s">
        <v>23323</v>
      </c>
      <c r="B11730" t="s">
        <v>23324</v>
      </c>
      <c r="C11730" t="s">
        <v>7</v>
      </c>
      <c r="D11730">
        <v>5.1</v>
      </c>
      <c r="E11730" t="s">
        <v>8</v>
      </c>
    </row>
    <row r="11731" spans="1:5">
      <c r="A11731" t="s">
        <v>23325</v>
      </c>
      <c r="B11731" t="s">
        <v>23326</v>
      </c>
      <c r="C11731" t="s">
        <v>11</v>
      </c>
      <c r="D11731">
        <v>8.3</v>
      </c>
      <c r="E11731" t="s">
        <v>8</v>
      </c>
    </row>
    <row r="11732" spans="1:5">
      <c r="A11732" t="s">
        <v>23327</v>
      </c>
      <c r="B11732" t="s">
        <v>23328</v>
      </c>
      <c r="C11732" t="s">
        <v>7</v>
      </c>
      <c r="D11732">
        <v>5.1</v>
      </c>
      <c r="E11732" t="s">
        <v>8</v>
      </c>
    </row>
    <row r="11733" spans="1:5">
      <c r="A11733" t="s">
        <v>23329</v>
      </c>
      <c r="B11733" t="s">
        <v>23330</v>
      </c>
      <c r="C11733" t="s">
        <v>7</v>
      </c>
      <c r="D11733">
        <v>5.1</v>
      </c>
      <c r="E11733" t="s">
        <v>8</v>
      </c>
    </row>
    <row r="11734" spans="1:5">
      <c r="A11734" t="s">
        <v>23331</v>
      </c>
      <c r="B11734" t="s">
        <v>23332</v>
      </c>
      <c r="C11734" t="s">
        <v>7</v>
      </c>
      <c r="D11734">
        <v>5.1</v>
      </c>
      <c r="E11734" t="s">
        <v>8</v>
      </c>
    </row>
    <row r="11735" spans="1:5">
      <c r="A11735" t="s">
        <v>23333</v>
      </c>
      <c r="B11735" t="s">
        <v>23334</v>
      </c>
      <c r="C11735" t="s">
        <v>7</v>
      </c>
      <c r="D11735">
        <v>5.1</v>
      </c>
      <c r="E11735" t="s">
        <v>8</v>
      </c>
    </row>
    <row r="11736" spans="1:5">
      <c r="A11736" t="s">
        <v>23335</v>
      </c>
      <c r="B11736" t="s">
        <v>23336</v>
      </c>
      <c r="C11736" t="s">
        <v>11</v>
      </c>
      <c r="D11736">
        <v>8.3</v>
      </c>
      <c r="E11736" t="s">
        <v>8</v>
      </c>
    </row>
    <row r="11737" spans="1:5">
      <c r="A11737" t="s">
        <v>23337</v>
      </c>
      <c r="B11737" t="s">
        <v>23338</v>
      </c>
      <c r="C11737" t="s">
        <v>7</v>
      </c>
      <c r="D11737">
        <v>5.1</v>
      </c>
      <c r="E11737" t="s">
        <v>8</v>
      </c>
    </row>
    <row r="11738" spans="1:5">
      <c r="A11738" t="s">
        <v>23339</v>
      </c>
      <c r="B11738" t="s">
        <v>23340</v>
      </c>
      <c r="C11738" t="s">
        <v>22</v>
      </c>
      <c r="D11738">
        <v>5.1</v>
      </c>
      <c r="E11738" t="s">
        <v>8</v>
      </c>
    </row>
    <row r="11739" spans="1:5">
      <c r="A11739" t="s">
        <v>23341</v>
      </c>
      <c r="B11739" t="s">
        <v>23342</v>
      </c>
      <c r="C11739" t="s">
        <v>7</v>
      </c>
      <c r="D11739">
        <v>5.1</v>
      </c>
      <c r="E11739" t="s">
        <v>8</v>
      </c>
    </row>
    <row r="11740" spans="1:5">
      <c r="A11740" t="s">
        <v>23343</v>
      </c>
      <c r="B11740" t="s">
        <v>23344</v>
      </c>
      <c r="C11740" t="s">
        <v>11</v>
      </c>
      <c r="D11740">
        <v>8.3</v>
      </c>
      <c r="E11740" t="s">
        <v>8</v>
      </c>
    </row>
    <row r="11741" spans="1:5">
      <c r="A11741" t="s">
        <v>23345</v>
      </c>
      <c r="B11741" t="s">
        <v>23346</v>
      </c>
      <c r="C11741" t="s">
        <v>7</v>
      </c>
      <c r="D11741">
        <v>5.1</v>
      </c>
      <c r="E11741" t="s">
        <v>8</v>
      </c>
    </row>
    <row r="11742" spans="1:5">
      <c r="A11742" t="s">
        <v>23347</v>
      </c>
      <c r="B11742" t="s">
        <v>23348</v>
      </c>
      <c r="C11742" t="s">
        <v>22</v>
      </c>
      <c r="D11742">
        <v>5.1</v>
      </c>
      <c r="E11742" t="s">
        <v>8</v>
      </c>
    </row>
    <row r="11743" spans="1:5">
      <c r="A11743" t="s">
        <v>23349</v>
      </c>
      <c r="B11743" t="s">
        <v>23350</v>
      </c>
      <c r="C11743" t="s">
        <v>7</v>
      </c>
      <c r="D11743">
        <v>5.1</v>
      </c>
      <c r="E11743" t="s">
        <v>8</v>
      </c>
    </row>
    <row r="11744" spans="1:5">
      <c r="A11744" t="s">
        <v>23351</v>
      </c>
      <c r="B11744" t="s">
        <v>23352</v>
      </c>
      <c r="C11744" t="s">
        <v>7</v>
      </c>
      <c r="D11744">
        <v>5.1</v>
      </c>
      <c r="E11744" t="s">
        <v>8</v>
      </c>
    </row>
    <row r="11745" spans="1:5">
      <c r="A11745" t="s">
        <v>23353</v>
      </c>
      <c r="B11745" t="s">
        <v>23354</v>
      </c>
      <c r="C11745" t="s">
        <v>7</v>
      </c>
      <c r="D11745">
        <v>5.1</v>
      </c>
      <c r="E11745" t="s">
        <v>8</v>
      </c>
    </row>
    <row r="11746" spans="1:5">
      <c r="A11746" t="s">
        <v>23355</v>
      </c>
      <c r="B11746" t="s">
        <v>23356</v>
      </c>
      <c r="C11746" t="s">
        <v>7</v>
      </c>
      <c r="D11746">
        <v>5.1</v>
      </c>
      <c r="E11746" t="s">
        <v>8</v>
      </c>
    </row>
    <row r="11747" spans="1:5">
      <c r="A11747" t="s">
        <v>23357</v>
      </c>
      <c r="B11747" t="s">
        <v>23358</v>
      </c>
      <c r="C11747" t="s">
        <v>7</v>
      </c>
      <c r="D11747">
        <v>5.1</v>
      </c>
      <c r="E11747" t="s">
        <v>8</v>
      </c>
    </row>
    <row r="11748" spans="1:5">
      <c r="A11748" t="s">
        <v>23359</v>
      </c>
      <c r="B11748" t="s">
        <v>23360</v>
      </c>
      <c r="C11748" t="s">
        <v>7</v>
      </c>
      <c r="D11748">
        <v>5.1</v>
      </c>
      <c r="E11748" t="s">
        <v>8</v>
      </c>
    </row>
    <row r="11749" spans="1:5">
      <c r="A11749" t="s">
        <v>23361</v>
      </c>
      <c r="B11749" t="s">
        <v>23362</v>
      </c>
      <c r="C11749" t="s">
        <v>7</v>
      </c>
      <c r="D11749">
        <v>5.1</v>
      </c>
      <c r="E11749" t="s">
        <v>8</v>
      </c>
    </row>
    <row r="11750" spans="1:5">
      <c r="A11750" t="s">
        <v>23363</v>
      </c>
      <c r="B11750" t="s">
        <v>23364</v>
      </c>
      <c r="C11750" t="s">
        <v>7</v>
      </c>
      <c r="D11750">
        <v>5.1</v>
      </c>
      <c r="E11750" t="s">
        <v>8</v>
      </c>
    </row>
    <row r="11751" spans="1:5">
      <c r="A11751" t="s">
        <v>23365</v>
      </c>
      <c r="B11751" t="s">
        <v>23366</v>
      </c>
      <c r="C11751" t="s">
        <v>7</v>
      </c>
      <c r="D11751">
        <v>5.1</v>
      </c>
      <c r="E11751" t="s">
        <v>8</v>
      </c>
    </row>
    <row r="11752" spans="1:5">
      <c r="A11752" t="s">
        <v>23367</v>
      </c>
      <c r="B11752" t="s">
        <v>23368</v>
      </c>
      <c r="C11752" t="s">
        <v>7</v>
      </c>
      <c r="D11752">
        <v>5.1</v>
      </c>
      <c r="E11752" t="s">
        <v>8</v>
      </c>
    </row>
    <row r="11753" spans="1:5">
      <c r="A11753" t="s">
        <v>23369</v>
      </c>
      <c r="B11753" t="s">
        <v>23370</v>
      </c>
      <c r="C11753" t="s">
        <v>7</v>
      </c>
      <c r="D11753">
        <v>5.1</v>
      </c>
      <c r="E11753" t="s">
        <v>8</v>
      </c>
    </row>
    <row r="11754" spans="1:5">
      <c r="A11754" t="s">
        <v>23371</v>
      </c>
      <c r="B11754" t="s">
        <v>23372</v>
      </c>
      <c r="C11754" t="s">
        <v>7</v>
      </c>
      <c r="D11754">
        <v>5.1</v>
      </c>
      <c r="E11754" t="s">
        <v>8</v>
      </c>
    </row>
    <row r="11755" spans="1:5">
      <c r="A11755" t="s">
        <v>23373</v>
      </c>
      <c r="B11755" t="s">
        <v>23374</v>
      </c>
      <c r="C11755" t="s">
        <v>7</v>
      </c>
      <c r="D11755">
        <v>5.1</v>
      </c>
      <c r="E11755" t="s">
        <v>8</v>
      </c>
    </row>
    <row r="11756" spans="1:5">
      <c r="A11756" t="s">
        <v>23375</v>
      </c>
      <c r="B11756" t="s">
        <v>23376</v>
      </c>
      <c r="C11756" t="s">
        <v>7</v>
      </c>
      <c r="D11756">
        <v>5.1</v>
      </c>
      <c r="E11756" t="s">
        <v>8</v>
      </c>
    </row>
    <row r="11757" spans="1:5">
      <c r="A11757" t="s">
        <v>23377</v>
      </c>
      <c r="B11757" t="s">
        <v>23378</v>
      </c>
      <c r="C11757" t="s">
        <v>7</v>
      </c>
      <c r="D11757">
        <v>5.1</v>
      </c>
      <c r="E11757" t="s">
        <v>8</v>
      </c>
    </row>
    <row r="11758" spans="1:5">
      <c r="A11758" t="s">
        <v>23379</v>
      </c>
      <c r="B11758" t="s">
        <v>23380</v>
      </c>
      <c r="C11758" t="s">
        <v>7</v>
      </c>
      <c r="D11758">
        <v>5.1</v>
      </c>
      <c r="E11758" t="s">
        <v>8</v>
      </c>
    </row>
    <row r="11759" spans="1:5">
      <c r="A11759" t="s">
        <v>23381</v>
      </c>
      <c r="B11759" t="s">
        <v>23382</v>
      </c>
      <c r="C11759" t="s">
        <v>7</v>
      </c>
      <c r="D11759">
        <v>5.1</v>
      </c>
      <c r="E11759" t="s">
        <v>8</v>
      </c>
    </row>
    <row r="11760" spans="1:5">
      <c r="A11760" t="s">
        <v>23383</v>
      </c>
      <c r="B11760" t="s">
        <v>23384</v>
      </c>
      <c r="C11760" t="s">
        <v>7</v>
      </c>
      <c r="D11760">
        <v>5.1</v>
      </c>
      <c r="E11760" t="s">
        <v>8</v>
      </c>
    </row>
    <row r="11761" spans="1:5">
      <c r="A11761" t="s">
        <v>23385</v>
      </c>
      <c r="B11761" t="s">
        <v>23386</v>
      </c>
      <c r="C11761" t="s">
        <v>7</v>
      </c>
      <c r="D11761">
        <v>5.1</v>
      </c>
      <c r="E11761" t="s">
        <v>8</v>
      </c>
    </row>
    <row r="11762" spans="1:5">
      <c r="A11762" t="s">
        <v>23387</v>
      </c>
      <c r="B11762" t="s">
        <v>23388</v>
      </c>
      <c r="C11762" t="s">
        <v>7</v>
      </c>
      <c r="D11762">
        <v>5.1</v>
      </c>
      <c r="E11762" t="s">
        <v>8</v>
      </c>
    </row>
    <row r="11763" spans="1:5">
      <c r="A11763" t="s">
        <v>23389</v>
      </c>
      <c r="B11763" t="s">
        <v>23390</v>
      </c>
      <c r="C11763" t="s">
        <v>7</v>
      </c>
      <c r="D11763">
        <v>5.1</v>
      </c>
      <c r="E11763" t="s">
        <v>8</v>
      </c>
    </row>
    <row r="11764" spans="1:5">
      <c r="A11764" t="s">
        <v>23391</v>
      </c>
      <c r="B11764" t="s">
        <v>23392</v>
      </c>
      <c r="C11764" t="s">
        <v>7</v>
      </c>
      <c r="D11764">
        <v>5.1</v>
      </c>
      <c r="E11764" t="s">
        <v>8</v>
      </c>
    </row>
    <row r="11765" spans="1:5">
      <c r="A11765" t="s">
        <v>23393</v>
      </c>
      <c r="B11765" t="s">
        <v>23394</v>
      </c>
      <c r="C11765" t="s">
        <v>7</v>
      </c>
      <c r="D11765">
        <v>5.1</v>
      </c>
      <c r="E11765" t="s">
        <v>8</v>
      </c>
    </row>
    <row r="11766" spans="1:5">
      <c r="A11766" t="s">
        <v>23395</v>
      </c>
      <c r="B11766" t="s">
        <v>23396</v>
      </c>
      <c r="C11766" t="s">
        <v>7</v>
      </c>
      <c r="D11766">
        <v>5.1</v>
      </c>
      <c r="E11766" t="s">
        <v>8</v>
      </c>
    </row>
    <row r="11767" spans="1:5">
      <c r="A11767" t="s">
        <v>23397</v>
      </c>
      <c r="B11767" t="s">
        <v>23398</v>
      </c>
      <c r="C11767" t="s">
        <v>7</v>
      </c>
      <c r="D11767">
        <v>5.1</v>
      </c>
      <c r="E11767" t="s">
        <v>8</v>
      </c>
    </row>
    <row r="11768" spans="1:5">
      <c r="A11768" t="s">
        <v>23399</v>
      </c>
      <c r="B11768" t="s">
        <v>23400</v>
      </c>
      <c r="C11768" t="s">
        <v>7</v>
      </c>
      <c r="D11768">
        <v>5.1</v>
      </c>
      <c r="E11768" t="s">
        <v>8</v>
      </c>
    </row>
    <row r="11769" spans="1:5">
      <c r="A11769" t="s">
        <v>23401</v>
      </c>
      <c r="B11769" t="s">
        <v>23402</v>
      </c>
      <c r="C11769" t="s">
        <v>7</v>
      </c>
      <c r="D11769">
        <v>5.1</v>
      </c>
      <c r="E11769" t="s">
        <v>8</v>
      </c>
    </row>
    <row r="11770" spans="1:5">
      <c r="A11770" t="s">
        <v>23403</v>
      </c>
      <c r="B11770" t="s">
        <v>23404</v>
      </c>
      <c r="C11770" t="s">
        <v>7</v>
      </c>
      <c r="D11770">
        <v>5.1</v>
      </c>
      <c r="E11770" t="s">
        <v>8</v>
      </c>
    </row>
    <row r="11771" spans="1:5">
      <c r="A11771" t="s">
        <v>23405</v>
      </c>
      <c r="B11771" t="s">
        <v>23406</v>
      </c>
      <c r="C11771" t="s">
        <v>7</v>
      </c>
      <c r="D11771">
        <v>5.1</v>
      </c>
      <c r="E11771" t="s">
        <v>8</v>
      </c>
    </row>
    <row r="11772" spans="1:5">
      <c r="A11772" t="s">
        <v>23407</v>
      </c>
      <c r="B11772" t="s">
        <v>23408</v>
      </c>
      <c r="C11772" t="s">
        <v>7</v>
      </c>
      <c r="D11772">
        <v>5.1</v>
      </c>
      <c r="E11772" t="s">
        <v>8</v>
      </c>
    </row>
    <row r="11773" spans="1:5">
      <c r="A11773" t="s">
        <v>23409</v>
      </c>
      <c r="B11773" t="s">
        <v>23410</v>
      </c>
      <c r="C11773" t="s">
        <v>11</v>
      </c>
      <c r="D11773">
        <v>8.3</v>
      </c>
      <c r="E11773" t="s">
        <v>8</v>
      </c>
    </row>
    <row r="11774" spans="1:5">
      <c r="A11774" t="s">
        <v>23411</v>
      </c>
      <c r="B11774" t="s">
        <v>23412</v>
      </c>
      <c r="C11774" t="s">
        <v>7</v>
      </c>
      <c r="D11774">
        <v>5.1</v>
      </c>
      <c r="E11774" t="s">
        <v>8</v>
      </c>
    </row>
    <row r="11775" spans="1:5">
      <c r="A11775" t="s">
        <v>23413</v>
      </c>
      <c r="B11775" t="s">
        <v>23414</v>
      </c>
      <c r="C11775" t="s">
        <v>7</v>
      </c>
      <c r="D11775">
        <v>5.1</v>
      </c>
      <c r="E11775" t="s">
        <v>8</v>
      </c>
    </row>
    <row r="11776" spans="1:5">
      <c r="A11776" t="s">
        <v>23415</v>
      </c>
      <c r="B11776" t="s">
        <v>23416</v>
      </c>
      <c r="C11776" t="s">
        <v>7</v>
      </c>
      <c r="D11776">
        <v>5.1</v>
      </c>
      <c r="E11776" t="s">
        <v>8</v>
      </c>
    </row>
    <row r="11777" spans="1:5">
      <c r="A11777" t="s">
        <v>23417</v>
      </c>
      <c r="B11777" t="s">
        <v>23418</v>
      </c>
      <c r="C11777" t="s">
        <v>11</v>
      </c>
      <c r="D11777">
        <v>8.3</v>
      </c>
      <c r="E11777" t="s">
        <v>8</v>
      </c>
    </row>
    <row r="11778" spans="1:5">
      <c r="A11778" t="s">
        <v>23419</v>
      </c>
      <c r="B11778" t="s">
        <v>23420</v>
      </c>
      <c r="C11778" t="s">
        <v>7</v>
      </c>
      <c r="D11778">
        <v>5.1</v>
      </c>
      <c r="E11778" t="s">
        <v>8</v>
      </c>
    </row>
    <row r="11779" spans="1:5">
      <c r="A11779" t="s">
        <v>23421</v>
      </c>
      <c r="B11779" t="s">
        <v>23422</v>
      </c>
      <c r="C11779" t="s">
        <v>7</v>
      </c>
      <c r="D11779">
        <v>5.1</v>
      </c>
      <c r="E11779" t="s">
        <v>8</v>
      </c>
    </row>
    <row r="11780" spans="1:5">
      <c r="A11780" t="s">
        <v>23423</v>
      </c>
      <c r="B11780" t="s">
        <v>23424</v>
      </c>
      <c r="C11780" t="s">
        <v>7</v>
      </c>
      <c r="D11780">
        <v>5.1</v>
      </c>
      <c r="E11780" t="s">
        <v>8</v>
      </c>
    </row>
    <row r="11781" spans="1:5">
      <c r="A11781" t="s">
        <v>23425</v>
      </c>
      <c r="B11781" t="s">
        <v>23426</v>
      </c>
      <c r="C11781" t="s">
        <v>11</v>
      </c>
      <c r="D11781">
        <v>8.3</v>
      </c>
      <c r="E11781" t="s">
        <v>8</v>
      </c>
    </row>
    <row r="11782" spans="1:5">
      <c r="A11782" t="s">
        <v>23427</v>
      </c>
      <c r="B11782" t="s">
        <v>23428</v>
      </c>
      <c r="C11782" t="s">
        <v>7</v>
      </c>
      <c r="D11782">
        <v>5.1</v>
      </c>
      <c r="E11782" t="s">
        <v>8</v>
      </c>
    </row>
    <row r="11783" spans="1:5">
      <c r="A11783" t="s">
        <v>23429</v>
      </c>
      <c r="B11783" t="s">
        <v>23430</v>
      </c>
      <c r="C11783" t="s">
        <v>7</v>
      </c>
      <c r="D11783">
        <v>5.1</v>
      </c>
      <c r="E11783" t="s">
        <v>8</v>
      </c>
    </row>
    <row r="11784" spans="1:5">
      <c r="A11784" t="s">
        <v>23431</v>
      </c>
      <c r="B11784" t="s">
        <v>23432</v>
      </c>
      <c r="C11784" t="s">
        <v>7</v>
      </c>
      <c r="D11784">
        <v>5.1</v>
      </c>
      <c r="E11784" t="s">
        <v>8</v>
      </c>
    </row>
    <row r="11785" spans="1:5">
      <c r="A11785" t="s">
        <v>23433</v>
      </c>
      <c r="B11785" t="s">
        <v>23434</v>
      </c>
      <c r="C11785" t="s">
        <v>7</v>
      </c>
      <c r="D11785">
        <v>5.1</v>
      </c>
      <c r="E11785" t="s">
        <v>8</v>
      </c>
    </row>
    <row r="11786" spans="1:5">
      <c r="A11786" t="s">
        <v>23435</v>
      </c>
      <c r="B11786" t="s">
        <v>23436</v>
      </c>
      <c r="C11786" t="s">
        <v>7</v>
      </c>
      <c r="D11786">
        <v>5.1</v>
      </c>
      <c r="E11786" t="s">
        <v>8</v>
      </c>
    </row>
    <row r="11787" spans="1:5">
      <c r="A11787" t="s">
        <v>23437</v>
      </c>
      <c r="B11787" t="s">
        <v>23438</v>
      </c>
      <c r="C11787" t="s">
        <v>7</v>
      </c>
      <c r="D11787">
        <v>5.1</v>
      </c>
      <c r="E11787" t="s">
        <v>8</v>
      </c>
    </row>
    <row r="11788" spans="1:5">
      <c r="A11788" t="s">
        <v>23439</v>
      </c>
      <c r="B11788" t="s">
        <v>23440</v>
      </c>
      <c r="C11788" t="s">
        <v>7</v>
      </c>
      <c r="D11788">
        <v>5.1</v>
      </c>
      <c r="E11788" t="s">
        <v>8</v>
      </c>
    </row>
    <row r="11789" spans="1:5">
      <c r="A11789" t="s">
        <v>12491</v>
      </c>
      <c r="B11789" t="s">
        <v>23441</v>
      </c>
      <c r="C11789" t="s">
        <v>7</v>
      </c>
      <c r="D11789">
        <v>5.1</v>
      </c>
      <c r="E11789" t="s">
        <v>8</v>
      </c>
    </row>
    <row r="11790" spans="1:5">
      <c r="A11790" t="s">
        <v>23442</v>
      </c>
      <c r="B11790" t="s">
        <v>23443</v>
      </c>
      <c r="C11790" t="s">
        <v>7</v>
      </c>
      <c r="D11790">
        <v>5.1</v>
      </c>
      <c r="E11790" t="s">
        <v>8</v>
      </c>
    </row>
    <row r="11791" spans="1:5">
      <c r="A11791" t="s">
        <v>23444</v>
      </c>
      <c r="B11791" t="s">
        <v>23445</v>
      </c>
      <c r="C11791" t="s">
        <v>11</v>
      </c>
      <c r="D11791">
        <v>8.3</v>
      </c>
      <c r="E11791" t="s">
        <v>8</v>
      </c>
    </row>
    <row r="11792" spans="1:5">
      <c r="A11792" t="s">
        <v>23446</v>
      </c>
      <c r="B11792" t="s">
        <v>23447</v>
      </c>
      <c r="C11792" t="s">
        <v>7</v>
      </c>
      <c r="D11792">
        <v>5.1</v>
      </c>
      <c r="E11792" t="s">
        <v>8</v>
      </c>
    </row>
    <row r="11793" spans="1:5">
      <c r="A11793" t="s">
        <v>23448</v>
      </c>
      <c r="B11793" t="s">
        <v>23449</v>
      </c>
      <c r="C11793" t="s">
        <v>7</v>
      </c>
      <c r="D11793">
        <v>5.1</v>
      </c>
      <c r="E11793" t="s">
        <v>8</v>
      </c>
    </row>
    <row r="11794" spans="1:5">
      <c r="A11794" t="s">
        <v>23450</v>
      </c>
      <c r="B11794" t="s">
        <v>23451</v>
      </c>
      <c r="C11794" t="s">
        <v>7</v>
      </c>
      <c r="D11794">
        <v>5.1</v>
      </c>
      <c r="E11794" t="s">
        <v>8</v>
      </c>
    </row>
    <row r="11795" spans="1:5">
      <c r="A11795" t="s">
        <v>23452</v>
      </c>
      <c r="B11795" t="s">
        <v>23453</v>
      </c>
      <c r="C11795" t="s">
        <v>7</v>
      </c>
      <c r="D11795">
        <v>5.1</v>
      </c>
      <c r="E11795" t="s">
        <v>8</v>
      </c>
    </row>
    <row r="11796" spans="1:5">
      <c r="A11796" t="s">
        <v>23454</v>
      </c>
      <c r="B11796" t="s">
        <v>23455</v>
      </c>
      <c r="C11796" t="s">
        <v>7</v>
      </c>
      <c r="D11796">
        <v>5.1</v>
      </c>
      <c r="E11796" t="s">
        <v>8</v>
      </c>
    </row>
    <row r="11797" spans="1:5">
      <c r="A11797" t="s">
        <v>6006</v>
      </c>
      <c r="B11797" t="s">
        <v>23456</v>
      </c>
      <c r="C11797" t="s">
        <v>7</v>
      </c>
      <c r="D11797">
        <v>5.1</v>
      </c>
      <c r="E11797" t="s">
        <v>8</v>
      </c>
    </row>
    <row r="11798" spans="1:5">
      <c r="A11798" t="s">
        <v>23457</v>
      </c>
      <c r="B11798" t="s">
        <v>23458</v>
      </c>
      <c r="C11798" t="s">
        <v>7</v>
      </c>
      <c r="D11798">
        <v>5.1</v>
      </c>
      <c r="E11798" t="s">
        <v>8</v>
      </c>
    </row>
    <row r="11799" spans="1:5">
      <c r="A11799" t="s">
        <v>23459</v>
      </c>
      <c r="B11799" t="s">
        <v>23460</v>
      </c>
      <c r="C11799" t="s">
        <v>7</v>
      </c>
      <c r="D11799">
        <v>5.1</v>
      </c>
      <c r="E11799" t="s">
        <v>8</v>
      </c>
    </row>
    <row r="11800" spans="1:5">
      <c r="A11800" t="s">
        <v>23461</v>
      </c>
      <c r="B11800" t="s">
        <v>23462</v>
      </c>
      <c r="C11800" t="s">
        <v>7</v>
      </c>
      <c r="D11800">
        <v>5.1</v>
      </c>
      <c r="E11800" t="s">
        <v>8</v>
      </c>
    </row>
    <row r="11801" spans="1:5">
      <c r="A11801" t="s">
        <v>23463</v>
      </c>
      <c r="B11801" t="s">
        <v>23464</v>
      </c>
      <c r="C11801" t="s">
        <v>7</v>
      </c>
      <c r="D11801">
        <v>5.1</v>
      </c>
      <c r="E11801" t="s">
        <v>8</v>
      </c>
    </row>
    <row r="11802" spans="1:5">
      <c r="A11802" t="s">
        <v>23465</v>
      </c>
      <c r="B11802" t="s">
        <v>23466</v>
      </c>
      <c r="C11802" t="s">
        <v>7</v>
      </c>
      <c r="D11802">
        <v>5.1</v>
      </c>
      <c r="E11802" t="s">
        <v>8</v>
      </c>
    </row>
    <row r="11803" spans="1:5">
      <c r="A11803" t="s">
        <v>23467</v>
      </c>
      <c r="B11803" t="s">
        <v>23468</v>
      </c>
      <c r="C11803" t="s">
        <v>7</v>
      </c>
      <c r="D11803">
        <v>5.1</v>
      </c>
      <c r="E11803" t="s">
        <v>8</v>
      </c>
    </row>
    <row r="11804" spans="1:5">
      <c r="A11804" t="s">
        <v>23469</v>
      </c>
      <c r="B11804" t="s">
        <v>23470</v>
      </c>
      <c r="C11804" t="s">
        <v>7</v>
      </c>
      <c r="D11804">
        <v>5.1</v>
      </c>
      <c r="E11804" t="s">
        <v>8</v>
      </c>
    </row>
    <row r="11805" spans="1:5">
      <c r="A11805" t="s">
        <v>23471</v>
      </c>
      <c r="B11805" t="s">
        <v>23472</v>
      </c>
      <c r="C11805" t="s">
        <v>7</v>
      </c>
      <c r="D11805">
        <v>5.1</v>
      </c>
      <c r="E11805" t="s">
        <v>8</v>
      </c>
    </row>
    <row r="11806" spans="1:5">
      <c r="A11806" t="s">
        <v>23473</v>
      </c>
      <c r="B11806" t="s">
        <v>23474</v>
      </c>
      <c r="C11806" t="s">
        <v>22</v>
      </c>
      <c r="D11806">
        <v>5.1</v>
      </c>
      <c r="E11806" t="s">
        <v>8</v>
      </c>
    </row>
    <row r="11807" spans="1:5">
      <c r="A11807" t="s">
        <v>23475</v>
      </c>
      <c r="B11807" t="s">
        <v>23476</v>
      </c>
      <c r="C11807" t="s">
        <v>7</v>
      </c>
      <c r="D11807">
        <v>5.1</v>
      </c>
      <c r="E11807" t="s">
        <v>8</v>
      </c>
    </row>
    <row r="11808" spans="1:5">
      <c r="A11808" t="s">
        <v>23477</v>
      </c>
      <c r="B11808" t="s">
        <v>23478</v>
      </c>
      <c r="C11808" t="s">
        <v>7</v>
      </c>
      <c r="D11808">
        <v>5.1</v>
      </c>
      <c r="E11808" t="s">
        <v>8</v>
      </c>
    </row>
    <row r="11809" spans="1:5">
      <c r="A11809" t="s">
        <v>23479</v>
      </c>
      <c r="B11809" t="s">
        <v>23480</v>
      </c>
      <c r="C11809" t="s">
        <v>22</v>
      </c>
      <c r="D11809">
        <v>5.1</v>
      </c>
      <c r="E11809" t="s">
        <v>8</v>
      </c>
    </row>
    <row r="11810" spans="1:5">
      <c r="A11810" t="s">
        <v>23481</v>
      </c>
      <c r="B11810" t="s">
        <v>23482</v>
      </c>
      <c r="C11810" t="s">
        <v>7</v>
      </c>
      <c r="D11810">
        <v>5.1</v>
      </c>
      <c r="E11810" t="s">
        <v>8</v>
      </c>
    </row>
    <row r="11811" spans="1:5">
      <c r="A11811" t="s">
        <v>23483</v>
      </c>
      <c r="B11811" t="s">
        <v>23484</v>
      </c>
      <c r="C11811" t="s">
        <v>7</v>
      </c>
      <c r="D11811">
        <v>5.1</v>
      </c>
      <c r="E11811" t="s">
        <v>8</v>
      </c>
    </row>
    <row r="11812" spans="1:5">
      <c r="A11812" t="s">
        <v>23485</v>
      </c>
      <c r="B11812" t="s">
        <v>23486</v>
      </c>
      <c r="C11812" t="s">
        <v>7</v>
      </c>
      <c r="D11812">
        <v>5.1</v>
      </c>
      <c r="E11812" t="s">
        <v>8</v>
      </c>
    </row>
    <row r="11813" spans="1:5">
      <c r="A11813" t="s">
        <v>23487</v>
      </c>
      <c r="B11813" t="s">
        <v>23488</v>
      </c>
      <c r="C11813" t="s">
        <v>7</v>
      </c>
      <c r="D11813">
        <v>5.1</v>
      </c>
      <c r="E11813" t="s">
        <v>8</v>
      </c>
    </row>
    <row r="11814" spans="1:5">
      <c r="A11814" t="s">
        <v>23489</v>
      </c>
      <c r="B11814" t="s">
        <v>23490</v>
      </c>
      <c r="C11814" t="s">
        <v>7</v>
      </c>
      <c r="D11814">
        <v>5.1</v>
      </c>
      <c r="E11814" t="s">
        <v>8</v>
      </c>
    </row>
    <row r="11815" spans="1:5">
      <c r="A11815" t="s">
        <v>23491</v>
      </c>
      <c r="B11815" t="s">
        <v>23492</v>
      </c>
      <c r="C11815" t="s">
        <v>7</v>
      </c>
      <c r="D11815">
        <v>5.1</v>
      </c>
      <c r="E11815" t="s">
        <v>8</v>
      </c>
    </row>
    <row r="11816" spans="1:5">
      <c r="A11816" t="s">
        <v>23493</v>
      </c>
      <c r="B11816" t="s">
        <v>23494</v>
      </c>
      <c r="C11816" t="s">
        <v>7</v>
      </c>
      <c r="D11816">
        <v>5.1</v>
      </c>
      <c r="E11816" t="s">
        <v>8</v>
      </c>
    </row>
    <row r="11817" spans="1:5">
      <c r="A11817" t="s">
        <v>23495</v>
      </c>
      <c r="B11817" t="s">
        <v>23496</v>
      </c>
      <c r="C11817" t="s">
        <v>7</v>
      </c>
      <c r="D11817">
        <v>5.1</v>
      </c>
      <c r="E11817" t="s">
        <v>8</v>
      </c>
    </row>
    <row r="11818" spans="1:5">
      <c r="A11818" t="s">
        <v>23497</v>
      </c>
      <c r="B11818" t="s">
        <v>23498</v>
      </c>
      <c r="C11818" t="s">
        <v>7</v>
      </c>
      <c r="D11818">
        <v>5.1</v>
      </c>
      <c r="E11818" t="s">
        <v>8</v>
      </c>
    </row>
    <row r="11819" spans="1:5">
      <c r="A11819" t="s">
        <v>23499</v>
      </c>
      <c r="B11819" t="s">
        <v>23500</v>
      </c>
      <c r="C11819" t="s">
        <v>7</v>
      </c>
      <c r="D11819">
        <v>5.1</v>
      </c>
      <c r="E11819" t="s">
        <v>8</v>
      </c>
    </row>
    <row r="11820" spans="1:5">
      <c r="A11820" t="s">
        <v>23501</v>
      </c>
      <c r="B11820" t="s">
        <v>23502</v>
      </c>
      <c r="C11820" t="s">
        <v>7</v>
      </c>
      <c r="D11820">
        <v>5.1</v>
      </c>
      <c r="E11820" t="s">
        <v>8</v>
      </c>
    </row>
    <row r="11821" spans="1:5">
      <c r="A11821" t="s">
        <v>23503</v>
      </c>
      <c r="B11821" t="s">
        <v>23504</v>
      </c>
      <c r="C11821" t="s">
        <v>7</v>
      </c>
      <c r="D11821">
        <v>5.1</v>
      </c>
      <c r="E11821" t="s">
        <v>8</v>
      </c>
    </row>
    <row r="11822" spans="1:5">
      <c r="A11822" t="s">
        <v>23505</v>
      </c>
      <c r="B11822" t="s">
        <v>23506</v>
      </c>
      <c r="C11822" t="s">
        <v>7</v>
      </c>
      <c r="D11822">
        <v>5.1</v>
      </c>
      <c r="E11822" t="s">
        <v>8</v>
      </c>
    </row>
    <row r="11823" spans="1:5">
      <c r="A11823" t="s">
        <v>23507</v>
      </c>
      <c r="B11823" t="s">
        <v>23508</v>
      </c>
      <c r="C11823" t="s">
        <v>7</v>
      </c>
      <c r="D11823">
        <v>5.1</v>
      </c>
      <c r="E11823" t="s">
        <v>8</v>
      </c>
    </row>
    <row r="11824" spans="1:5">
      <c r="A11824" t="s">
        <v>23509</v>
      </c>
      <c r="B11824" t="s">
        <v>23510</v>
      </c>
      <c r="C11824" t="s">
        <v>11</v>
      </c>
      <c r="D11824">
        <v>8.3</v>
      </c>
      <c r="E11824" t="s">
        <v>8</v>
      </c>
    </row>
    <row r="11825" spans="1:5">
      <c r="A11825" t="s">
        <v>23511</v>
      </c>
      <c r="B11825" t="s">
        <v>23512</v>
      </c>
      <c r="C11825" t="s">
        <v>7</v>
      </c>
      <c r="D11825">
        <v>5.1</v>
      </c>
      <c r="E11825" t="s">
        <v>8</v>
      </c>
    </row>
    <row r="11826" spans="1:5">
      <c r="A11826" t="s">
        <v>23513</v>
      </c>
      <c r="B11826" t="s">
        <v>23514</v>
      </c>
      <c r="C11826" t="s">
        <v>7</v>
      </c>
      <c r="D11826">
        <v>5.1</v>
      </c>
      <c r="E11826" t="s">
        <v>8</v>
      </c>
    </row>
    <row r="11827" spans="1:5">
      <c r="A11827" t="s">
        <v>23515</v>
      </c>
      <c r="B11827" t="s">
        <v>23516</v>
      </c>
      <c r="C11827" t="s">
        <v>11</v>
      </c>
      <c r="D11827">
        <v>8.3</v>
      </c>
      <c r="E11827" t="s">
        <v>8</v>
      </c>
    </row>
    <row r="11828" spans="1:5">
      <c r="A11828" t="s">
        <v>23517</v>
      </c>
      <c r="B11828" t="s">
        <v>23518</v>
      </c>
      <c r="C11828" t="s">
        <v>7</v>
      </c>
      <c r="D11828">
        <v>5.1</v>
      </c>
      <c r="E11828" t="s">
        <v>8</v>
      </c>
    </row>
    <row r="11829" spans="1:5">
      <c r="A11829" t="s">
        <v>23519</v>
      </c>
      <c r="B11829" t="s">
        <v>23520</v>
      </c>
      <c r="C11829" t="s">
        <v>7</v>
      </c>
      <c r="D11829">
        <v>5.1</v>
      </c>
      <c r="E11829" t="s">
        <v>8</v>
      </c>
    </row>
    <row r="11830" spans="1:5">
      <c r="A11830" t="s">
        <v>23521</v>
      </c>
      <c r="B11830" t="s">
        <v>23522</v>
      </c>
      <c r="C11830" t="s">
        <v>7</v>
      </c>
      <c r="D11830">
        <v>5.1</v>
      </c>
      <c r="E11830" t="s">
        <v>8</v>
      </c>
    </row>
    <row r="11831" spans="1:5">
      <c r="A11831" t="s">
        <v>23523</v>
      </c>
      <c r="B11831" t="s">
        <v>23524</v>
      </c>
      <c r="C11831" t="s">
        <v>7</v>
      </c>
      <c r="D11831">
        <v>5.1</v>
      </c>
      <c r="E11831" t="s">
        <v>8</v>
      </c>
    </row>
    <row r="11832" spans="1:5">
      <c r="A11832" t="s">
        <v>23525</v>
      </c>
      <c r="B11832" t="s">
        <v>23526</v>
      </c>
      <c r="C11832" t="s">
        <v>7</v>
      </c>
      <c r="D11832">
        <v>5.1</v>
      </c>
      <c r="E11832" t="s">
        <v>8</v>
      </c>
    </row>
    <row r="11833" spans="1:5">
      <c r="A11833" t="s">
        <v>23527</v>
      </c>
      <c r="B11833" t="s">
        <v>23528</v>
      </c>
      <c r="C11833" t="s">
        <v>7</v>
      </c>
      <c r="D11833">
        <v>5.1</v>
      </c>
      <c r="E11833" t="s">
        <v>8</v>
      </c>
    </row>
    <row r="11834" spans="1:5">
      <c r="A11834" t="s">
        <v>23529</v>
      </c>
      <c r="B11834" t="s">
        <v>23530</v>
      </c>
      <c r="C11834" t="s">
        <v>7</v>
      </c>
      <c r="D11834">
        <v>5.1</v>
      </c>
      <c r="E11834" t="s">
        <v>8</v>
      </c>
    </row>
    <row r="11835" spans="1:5">
      <c r="A11835" t="s">
        <v>23531</v>
      </c>
      <c r="B11835" t="s">
        <v>23532</v>
      </c>
      <c r="C11835" t="s">
        <v>7</v>
      </c>
      <c r="D11835">
        <v>5.1</v>
      </c>
      <c r="E11835" t="s">
        <v>8</v>
      </c>
    </row>
    <row r="11836" spans="1:5">
      <c r="A11836" t="s">
        <v>23533</v>
      </c>
      <c r="B11836" t="s">
        <v>23534</v>
      </c>
      <c r="C11836" t="s">
        <v>7</v>
      </c>
      <c r="D11836">
        <v>5.1</v>
      </c>
      <c r="E11836" t="s">
        <v>8</v>
      </c>
    </row>
    <row r="11837" spans="1:5">
      <c r="A11837" t="s">
        <v>23535</v>
      </c>
      <c r="B11837" t="s">
        <v>23536</v>
      </c>
      <c r="C11837" t="s">
        <v>7</v>
      </c>
      <c r="D11837">
        <v>5.1</v>
      </c>
      <c r="E11837" t="s">
        <v>8</v>
      </c>
    </row>
    <row r="11838" spans="1:5">
      <c r="A11838" t="s">
        <v>23537</v>
      </c>
      <c r="B11838" t="s">
        <v>23538</v>
      </c>
      <c r="C11838" t="s">
        <v>7</v>
      </c>
      <c r="D11838">
        <v>5.1</v>
      </c>
      <c r="E11838" t="s">
        <v>8</v>
      </c>
    </row>
    <row r="11839" spans="1:5">
      <c r="A11839" t="s">
        <v>23539</v>
      </c>
      <c r="B11839" t="s">
        <v>23540</v>
      </c>
      <c r="C11839" t="s">
        <v>7</v>
      </c>
      <c r="D11839">
        <v>5.1</v>
      </c>
      <c r="E11839" t="s">
        <v>8</v>
      </c>
    </row>
    <row r="11840" spans="1:5">
      <c r="A11840" t="s">
        <v>23541</v>
      </c>
      <c r="B11840" t="s">
        <v>23542</v>
      </c>
      <c r="C11840" t="s">
        <v>7</v>
      </c>
      <c r="D11840">
        <v>5.1</v>
      </c>
      <c r="E11840" t="s">
        <v>8</v>
      </c>
    </row>
    <row r="11841" spans="1:5">
      <c r="A11841" t="s">
        <v>23543</v>
      </c>
      <c r="B11841" t="s">
        <v>23544</v>
      </c>
      <c r="C11841" t="s">
        <v>7</v>
      </c>
      <c r="D11841">
        <v>5.1</v>
      </c>
      <c r="E11841" t="s">
        <v>8</v>
      </c>
    </row>
    <row r="11842" spans="1:5">
      <c r="A11842" t="s">
        <v>23545</v>
      </c>
      <c r="B11842" t="s">
        <v>23546</v>
      </c>
      <c r="C11842" t="s">
        <v>7</v>
      </c>
      <c r="D11842">
        <v>5.1</v>
      </c>
      <c r="E11842" t="s">
        <v>8</v>
      </c>
    </row>
    <row r="11843" spans="1:5">
      <c r="A11843" t="s">
        <v>23547</v>
      </c>
      <c r="B11843" t="s">
        <v>23548</v>
      </c>
      <c r="C11843" t="s">
        <v>7</v>
      </c>
      <c r="D11843">
        <v>5.1</v>
      </c>
      <c r="E11843" t="s">
        <v>8</v>
      </c>
    </row>
    <row r="11844" spans="1:5">
      <c r="A11844" t="s">
        <v>23549</v>
      </c>
      <c r="B11844" t="s">
        <v>23550</v>
      </c>
      <c r="C11844" t="s">
        <v>7</v>
      </c>
      <c r="D11844">
        <v>5.1</v>
      </c>
      <c r="E11844" t="s">
        <v>8</v>
      </c>
    </row>
    <row r="11845" spans="1:5">
      <c r="A11845" t="s">
        <v>23551</v>
      </c>
      <c r="B11845" t="s">
        <v>23552</v>
      </c>
      <c r="C11845" t="s">
        <v>7</v>
      </c>
      <c r="D11845">
        <v>5.1</v>
      </c>
      <c r="E11845" t="s">
        <v>8</v>
      </c>
    </row>
    <row r="11846" spans="1:5">
      <c r="A11846" t="s">
        <v>23553</v>
      </c>
      <c r="B11846" t="s">
        <v>23554</v>
      </c>
      <c r="C11846" t="s">
        <v>7</v>
      </c>
      <c r="D11846">
        <v>5.1</v>
      </c>
      <c r="E11846" t="s">
        <v>8</v>
      </c>
    </row>
    <row r="11847" spans="1:5">
      <c r="A11847" t="s">
        <v>23555</v>
      </c>
      <c r="B11847" t="s">
        <v>23556</v>
      </c>
      <c r="C11847" t="s">
        <v>7</v>
      </c>
      <c r="D11847">
        <v>5.1</v>
      </c>
      <c r="E11847" t="s">
        <v>8</v>
      </c>
    </row>
    <row r="11848" spans="1:5">
      <c r="A11848" t="s">
        <v>23557</v>
      </c>
      <c r="B11848" t="s">
        <v>23558</v>
      </c>
      <c r="C11848" t="s">
        <v>7</v>
      </c>
      <c r="D11848">
        <v>5.1</v>
      </c>
      <c r="E11848" t="s">
        <v>8</v>
      </c>
    </row>
    <row r="11849" spans="1:5">
      <c r="A11849" t="s">
        <v>23559</v>
      </c>
      <c r="B11849" t="s">
        <v>23560</v>
      </c>
      <c r="C11849" t="s">
        <v>7</v>
      </c>
      <c r="D11849">
        <v>5.1</v>
      </c>
      <c r="E11849" t="s">
        <v>8</v>
      </c>
    </row>
    <row r="11850" spans="1:5">
      <c r="A11850" t="s">
        <v>23561</v>
      </c>
      <c r="B11850" t="s">
        <v>23562</v>
      </c>
      <c r="C11850" t="s">
        <v>7</v>
      </c>
      <c r="D11850">
        <v>5.1</v>
      </c>
      <c r="E11850" t="s">
        <v>8</v>
      </c>
    </row>
    <row r="11851" spans="1:5">
      <c r="A11851" t="s">
        <v>23563</v>
      </c>
      <c r="B11851" t="s">
        <v>23564</v>
      </c>
      <c r="C11851" t="s">
        <v>7</v>
      </c>
      <c r="D11851">
        <v>5.1</v>
      </c>
      <c r="E11851" t="s">
        <v>8</v>
      </c>
    </row>
    <row r="11852" spans="1:5">
      <c r="A11852" t="s">
        <v>23565</v>
      </c>
      <c r="B11852" t="s">
        <v>23566</v>
      </c>
      <c r="C11852" t="s">
        <v>7</v>
      </c>
      <c r="D11852">
        <v>5.1</v>
      </c>
      <c r="E11852" t="s">
        <v>8</v>
      </c>
    </row>
    <row r="11853" spans="1:5">
      <c r="A11853" t="s">
        <v>23567</v>
      </c>
      <c r="B11853" t="s">
        <v>23568</v>
      </c>
      <c r="C11853" t="s">
        <v>7</v>
      </c>
      <c r="D11853">
        <v>5.1</v>
      </c>
      <c r="E11853" t="s">
        <v>8</v>
      </c>
    </row>
    <row r="11854" spans="1:5">
      <c r="A11854" t="s">
        <v>23569</v>
      </c>
      <c r="B11854" t="s">
        <v>23570</v>
      </c>
      <c r="C11854" t="s">
        <v>7</v>
      </c>
      <c r="D11854">
        <v>5.1</v>
      </c>
      <c r="E11854" t="s">
        <v>8</v>
      </c>
    </row>
    <row r="11855" spans="1:5">
      <c r="A11855" t="s">
        <v>23571</v>
      </c>
      <c r="B11855" t="s">
        <v>23572</v>
      </c>
      <c r="C11855" t="s">
        <v>7</v>
      </c>
      <c r="D11855">
        <v>5.1</v>
      </c>
      <c r="E11855" t="s">
        <v>8</v>
      </c>
    </row>
    <row r="11856" spans="1:5">
      <c r="A11856" t="s">
        <v>23573</v>
      </c>
      <c r="B11856" t="s">
        <v>23574</v>
      </c>
      <c r="C11856" t="s">
        <v>7</v>
      </c>
      <c r="D11856">
        <v>5.1</v>
      </c>
      <c r="E11856" t="s">
        <v>8</v>
      </c>
    </row>
    <row r="11857" spans="1:5">
      <c r="A11857" t="s">
        <v>23575</v>
      </c>
      <c r="B11857" t="s">
        <v>23576</v>
      </c>
      <c r="C11857" t="s">
        <v>7</v>
      </c>
      <c r="D11857">
        <v>5.1</v>
      </c>
      <c r="E11857" t="s">
        <v>8</v>
      </c>
    </row>
    <row r="11858" spans="1:5">
      <c r="A11858" t="s">
        <v>23577</v>
      </c>
      <c r="B11858" t="s">
        <v>23578</v>
      </c>
      <c r="C11858" t="s">
        <v>7</v>
      </c>
      <c r="D11858">
        <v>5.1</v>
      </c>
      <c r="E11858" t="s">
        <v>8</v>
      </c>
    </row>
    <row r="11859" spans="1:5">
      <c r="A11859" t="s">
        <v>23579</v>
      </c>
      <c r="B11859" t="s">
        <v>23580</v>
      </c>
      <c r="C11859" t="s">
        <v>7</v>
      </c>
      <c r="D11859">
        <v>5.1</v>
      </c>
      <c r="E11859" t="s">
        <v>8</v>
      </c>
    </row>
    <row r="11860" spans="1:5">
      <c r="A11860" t="s">
        <v>23581</v>
      </c>
      <c r="B11860" t="s">
        <v>23582</v>
      </c>
      <c r="C11860" t="s">
        <v>22</v>
      </c>
      <c r="D11860">
        <v>5.1</v>
      </c>
      <c r="E11860" t="s">
        <v>8</v>
      </c>
    </row>
    <row r="11861" spans="1:5">
      <c r="A11861" t="s">
        <v>23583</v>
      </c>
      <c r="B11861" t="s">
        <v>23584</v>
      </c>
      <c r="C11861" t="s">
        <v>7</v>
      </c>
      <c r="D11861">
        <v>5.1</v>
      </c>
      <c r="E11861" t="s">
        <v>8</v>
      </c>
    </row>
    <row r="11862" spans="1:5">
      <c r="A11862" t="s">
        <v>23585</v>
      </c>
      <c r="B11862" t="s">
        <v>23586</v>
      </c>
      <c r="C11862" t="s">
        <v>7</v>
      </c>
      <c r="D11862">
        <v>5.1</v>
      </c>
      <c r="E11862" t="s">
        <v>8</v>
      </c>
    </row>
    <row r="11863" spans="1:5">
      <c r="A11863" t="s">
        <v>23587</v>
      </c>
      <c r="B11863" t="s">
        <v>23588</v>
      </c>
      <c r="C11863" t="s">
        <v>7</v>
      </c>
      <c r="D11863">
        <v>5.1</v>
      </c>
      <c r="E11863" t="s">
        <v>8</v>
      </c>
    </row>
    <row r="11864" spans="1:5">
      <c r="A11864" t="s">
        <v>23589</v>
      </c>
      <c r="B11864" t="s">
        <v>23590</v>
      </c>
      <c r="C11864" t="s">
        <v>7</v>
      </c>
      <c r="D11864">
        <v>5.1</v>
      </c>
      <c r="E11864" t="s">
        <v>8</v>
      </c>
    </row>
    <row r="11865" spans="1:5">
      <c r="A11865" t="s">
        <v>23591</v>
      </c>
      <c r="B11865" t="s">
        <v>23592</v>
      </c>
      <c r="C11865" t="s">
        <v>7</v>
      </c>
      <c r="D11865">
        <v>5.1</v>
      </c>
      <c r="E11865" t="s">
        <v>8</v>
      </c>
    </row>
    <row r="11866" spans="1:5">
      <c r="A11866" t="s">
        <v>23593</v>
      </c>
      <c r="B11866" t="s">
        <v>23594</v>
      </c>
      <c r="C11866" t="s">
        <v>7</v>
      </c>
      <c r="D11866">
        <v>5.1</v>
      </c>
      <c r="E11866" t="s">
        <v>8</v>
      </c>
    </row>
    <row r="11867" spans="1:5">
      <c r="A11867" t="s">
        <v>23595</v>
      </c>
      <c r="B11867" t="s">
        <v>23596</v>
      </c>
      <c r="C11867" t="s">
        <v>7</v>
      </c>
      <c r="D11867">
        <v>5.1</v>
      </c>
      <c r="E11867" t="s">
        <v>8</v>
      </c>
    </row>
    <row r="11868" spans="1:5">
      <c r="A11868" t="s">
        <v>23597</v>
      </c>
      <c r="B11868" t="s">
        <v>23598</v>
      </c>
      <c r="C11868" t="s">
        <v>7</v>
      </c>
      <c r="D11868">
        <v>5.1</v>
      </c>
      <c r="E11868" t="s">
        <v>8</v>
      </c>
    </row>
    <row r="11869" spans="1:5">
      <c r="A11869" t="s">
        <v>23599</v>
      </c>
      <c r="B11869" t="s">
        <v>23600</v>
      </c>
      <c r="C11869" t="s">
        <v>7</v>
      </c>
      <c r="D11869">
        <v>5.1</v>
      </c>
      <c r="E11869" t="s">
        <v>8</v>
      </c>
    </row>
    <row r="11870" spans="1:5">
      <c r="A11870" t="s">
        <v>23601</v>
      </c>
      <c r="B11870" t="s">
        <v>23602</v>
      </c>
      <c r="C11870" t="s">
        <v>7</v>
      </c>
      <c r="D11870">
        <v>5.1</v>
      </c>
      <c r="E11870" t="s">
        <v>8</v>
      </c>
    </row>
    <row r="11871" spans="1:5">
      <c r="A11871" t="s">
        <v>23603</v>
      </c>
      <c r="B11871" t="s">
        <v>23604</v>
      </c>
      <c r="C11871" t="s">
        <v>7</v>
      </c>
      <c r="D11871">
        <v>5.1</v>
      </c>
      <c r="E11871" t="s">
        <v>8</v>
      </c>
    </row>
    <row r="11872" spans="1:5">
      <c r="A11872" t="s">
        <v>23605</v>
      </c>
      <c r="B11872" t="s">
        <v>23606</v>
      </c>
      <c r="C11872" t="s">
        <v>7</v>
      </c>
      <c r="D11872">
        <v>5.1</v>
      </c>
      <c r="E11872" t="s">
        <v>8</v>
      </c>
    </row>
    <row r="11873" spans="1:5">
      <c r="A11873" t="s">
        <v>23607</v>
      </c>
      <c r="B11873" t="s">
        <v>23608</v>
      </c>
      <c r="C11873" t="s">
        <v>7</v>
      </c>
      <c r="D11873">
        <v>5.1</v>
      </c>
      <c r="E11873" t="s">
        <v>8</v>
      </c>
    </row>
    <row r="11874" spans="1:5">
      <c r="A11874" t="s">
        <v>23609</v>
      </c>
      <c r="B11874" t="s">
        <v>23610</v>
      </c>
      <c r="C11874" t="s">
        <v>7</v>
      </c>
      <c r="D11874">
        <v>5.1</v>
      </c>
      <c r="E11874" t="s">
        <v>8</v>
      </c>
    </row>
    <row r="11875" spans="1:5">
      <c r="A11875" t="s">
        <v>23611</v>
      </c>
      <c r="B11875" t="s">
        <v>23612</v>
      </c>
      <c r="C11875" t="s">
        <v>7</v>
      </c>
      <c r="D11875">
        <v>5.1</v>
      </c>
      <c r="E11875" t="s">
        <v>8</v>
      </c>
    </row>
    <row r="11876" spans="1:5">
      <c r="A11876" t="s">
        <v>23613</v>
      </c>
      <c r="B11876" t="s">
        <v>23614</v>
      </c>
      <c r="C11876" t="s">
        <v>7</v>
      </c>
      <c r="D11876">
        <v>5.1</v>
      </c>
      <c r="E11876" t="s">
        <v>8</v>
      </c>
    </row>
    <row r="11877" spans="1:5">
      <c r="A11877" t="s">
        <v>23615</v>
      </c>
      <c r="B11877" t="s">
        <v>23616</v>
      </c>
      <c r="C11877" t="s">
        <v>7</v>
      </c>
      <c r="D11877">
        <v>5.1</v>
      </c>
      <c r="E11877" t="s">
        <v>8</v>
      </c>
    </row>
    <row r="11878" spans="1:5">
      <c r="A11878" t="s">
        <v>23617</v>
      </c>
      <c r="B11878" t="s">
        <v>23618</v>
      </c>
      <c r="C11878" t="s">
        <v>7</v>
      </c>
      <c r="D11878">
        <v>5.1</v>
      </c>
      <c r="E11878" t="s">
        <v>8</v>
      </c>
    </row>
    <row r="11879" spans="1:5">
      <c r="A11879" t="s">
        <v>23619</v>
      </c>
      <c r="B11879" t="s">
        <v>23620</v>
      </c>
      <c r="C11879" t="s">
        <v>7</v>
      </c>
      <c r="D11879">
        <v>5.1</v>
      </c>
      <c r="E11879" t="s">
        <v>8</v>
      </c>
    </row>
    <row r="11880" spans="1:5">
      <c r="A11880" t="s">
        <v>23621</v>
      </c>
      <c r="B11880" t="s">
        <v>23622</v>
      </c>
      <c r="C11880" t="s">
        <v>7</v>
      </c>
      <c r="D11880">
        <v>5.1</v>
      </c>
      <c r="E11880" t="s">
        <v>8</v>
      </c>
    </row>
    <row r="11881" spans="1:5">
      <c r="A11881" t="s">
        <v>23623</v>
      </c>
      <c r="B11881" t="s">
        <v>23624</v>
      </c>
      <c r="C11881" t="s">
        <v>7</v>
      </c>
      <c r="D11881">
        <v>5.1</v>
      </c>
      <c r="E11881" t="s">
        <v>8</v>
      </c>
    </row>
    <row r="11882" spans="1:5">
      <c r="A11882" t="s">
        <v>23625</v>
      </c>
      <c r="B11882" t="s">
        <v>23626</v>
      </c>
      <c r="C11882" t="s">
        <v>7</v>
      </c>
      <c r="D11882">
        <v>5.1</v>
      </c>
      <c r="E11882" t="s">
        <v>8</v>
      </c>
    </row>
    <row r="11883" spans="1:5">
      <c r="A11883" t="s">
        <v>23627</v>
      </c>
      <c r="B11883" t="s">
        <v>23628</v>
      </c>
      <c r="C11883" t="s">
        <v>7</v>
      </c>
      <c r="D11883">
        <v>5.1</v>
      </c>
      <c r="E11883" t="s">
        <v>8</v>
      </c>
    </row>
    <row r="11884" spans="1:5">
      <c r="A11884" t="s">
        <v>23629</v>
      </c>
      <c r="B11884" t="s">
        <v>23630</v>
      </c>
      <c r="C11884" t="s">
        <v>7</v>
      </c>
      <c r="D11884">
        <v>5.1</v>
      </c>
      <c r="E11884" t="s">
        <v>8</v>
      </c>
    </row>
    <row r="11885" spans="1:5">
      <c r="A11885" t="s">
        <v>23631</v>
      </c>
      <c r="B11885" t="s">
        <v>23632</v>
      </c>
      <c r="C11885" t="s">
        <v>7</v>
      </c>
      <c r="D11885">
        <v>5.1</v>
      </c>
      <c r="E11885" t="s">
        <v>8</v>
      </c>
    </row>
    <row r="11886" spans="1:5">
      <c r="A11886" t="s">
        <v>23633</v>
      </c>
      <c r="B11886" t="s">
        <v>23634</v>
      </c>
      <c r="C11886" t="s">
        <v>7</v>
      </c>
      <c r="D11886">
        <v>5.1</v>
      </c>
      <c r="E11886" t="s">
        <v>8</v>
      </c>
    </row>
    <row r="11887" spans="1:5">
      <c r="A11887" t="s">
        <v>8497</v>
      </c>
      <c r="B11887" t="s">
        <v>23635</v>
      </c>
      <c r="C11887" t="s">
        <v>7</v>
      </c>
      <c r="D11887">
        <v>5.1</v>
      </c>
      <c r="E11887" t="s">
        <v>8</v>
      </c>
    </row>
    <row r="11888" spans="1:5">
      <c r="A11888" t="s">
        <v>23636</v>
      </c>
      <c r="B11888" t="s">
        <v>23637</v>
      </c>
      <c r="C11888" t="s">
        <v>7</v>
      </c>
      <c r="D11888">
        <v>5.1</v>
      </c>
      <c r="E11888" t="s">
        <v>8</v>
      </c>
    </row>
    <row r="11889" spans="1:5">
      <c r="A11889" t="s">
        <v>23638</v>
      </c>
      <c r="B11889" t="s">
        <v>23639</v>
      </c>
      <c r="C11889" t="s">
        <v>7</v>
      </c>
      <c r="D11889">
        <v>5.1</v>
      </c>
      <c r="E11889" t="s">
        <v>8</v>
      </c>
    </row>
    <row r="11890" spans="1:5">
      <c r="A11890" t="s">
        <v>1907</v>
      </c>
      <c r="B11890" t="s">
        <v>23640</v>
      </c>
      <c r="C11890" t="s">
        <v>7</v>
      </c>
      <c r="D11890">
        <v>5.1</v>
      </c>
      <c r="E11890" t="s">
        <v>8</v>
      </c>
    </row>
    <row r="11891" spans="1:5">
      <c r="A11891" t="s">
        <v>23641</v>
      </c>
      <c r="B11891" t="s">
        <v>23642</v>
      </c>
      <c r="C11891" t="s">
        <v>7</v>
      </c>
      <c r="D11891">
        <v>5.1</v>
      </c>
      <c r="E11891" t="s">
        <v>8</v>
      </c>
    </row>
    <row r="11892" spans="1:5">
      <c r="A11892" t="s">
        <v>23643</v>
      </c>
      <c r="B11892" t="s">
        <v>23644</v>
      </c>
      <c r="C11892" t="s">
        <v>7</v>
      </c>
      <c r="D11892">
        <v>5.1</v>
      </c>
      <c r="E11892" t="s">
        <v>8</v>
      </c>
    </row>
    <row r="11893" spans="1:5">
      <c r="A11893" t="s">
        <v>23645</v>
      </c>
      <c r="B11893" t="s">
        <v>23646</v>
      </c>
      <c r="C11893" t="s">
        <v>7</v>
      </c>
      <c r="D11893">
        <v>5.1</v>
      </c>
      <c r="E11893" t="s">
        <v>8</v>
      </c>
    </row>
    <row r="11894" spans="1:5">
      <c r="A11894" t="s">
        <v>23647</v>
      </c>
      <c r="B11894" t="s">
        <v>23648</v>
      </c>
      <c r="C11894" t="s">
        <v>7</v>
      </c>
      <c r="D11894">
        <v>5.1</v>
      </c>
      <c r="E11894" t="s">
        <v>8</v>
      </c>
    </row>
    <row r="11895" spans="1:5">
      <c r="A11895" t="s">
        <v>23649</v>
      </c>
      <c r="B11895" t="s">
        <v>23650</v>
      </c>
      <c r="C11895" t="s">
        <v>7</v>
      </c>
      <c r="D11895">
        <v>5.1</v>
      </c>
      <c r="E11895" t="s">
        <v>8</v>
      </c>
    </row>
    <row r="11896" spans="1:5">
      <c r="A11896" t="s">
        <v>23651</v>
      </c>
      <c r="B11896" t="s">
        <v>23652</v>
      </c>
      <c r="C11896" t="s">
        <v>7</v>
      </c>
      <c r="D11896">
        <v>5.1</v>
      </c>
      <c r="E11896" t="s">
        <v>8</v>
      </c>
    </row>
    <row r="11897" spans="1:5">
      <c r="A11897" t="s">
        <v>23653</v>
      </c>
      <c r="B11897" t="s">
        <v>23654</v>
      </c>
      <c r="C11897" t="s">
        <v>7</v>
      </c>
      <c r="D11897">
        <v>5.1</v>
      </c>
      <c r="E11897" t="s">
        <v>8</v>
      </c>
    </row>
    <row r="11898" spans="1:5">
      <c r="A11898" t="s">
        <v>23655</v>
      </c>
      <c r="B11898" t="s">
        <v>23656</v>
      </c>
      <c r="C11898" t="s">
        <v>7</v>
      </c>
      <c r="D11898">
        <v>5.1</v>
      </c>
      <c r="E11898" t="s">
        <v>8</v>
      </c>
    </row>
    <row r="11899" spans="1:5">
      <c r="A11899" t="s">
        <v>23657</v>
      </c>
      <c r="B11899" t="s">
        <v>23658</v>
      </c>
      <c r="C11899" t="s">
        <v>7</v>
      </c>
      <c r="D11899">
        <v>5.1</v>
      </c>
      <c r="E11899" t="s">
        <v>8</v>
      </c>
    </row>
    <row r="11900" spans="1:5">
      <c r="A11900" t="s">
        <v>23659</v>
      </c>
      <c r="B11900" t="s">
        <v>23660</v>
      </c>
      <c r="C11900" t="s">
        <v>7</v>
      </c>
      <c r="D11900">
        <v>5.1</v>
      </c>
      <c r="E11900" t="s">
        <v>8</v>
      </c>
    </row>
    <row r="11901" spans="1:5">
      <c r="A11901" t="s">
        <v>23661</v>
      </c>
      <c r="B11901" t="s">
        <v>23662</v>
      </c>
      <c r="C11901" t="s">
        <v>7</v>
      </c>
      <c r="D11901">
        <v>5.1</v>
      </c>
      <c r="E11901" t="s">
        <v>8</v>
      </c>
    </row>
    <row r="11902" spans="1:5">
      <c r="A11902" t="s">
        <v>23663</v>
      </c>
      <c r="B11902" t="s">
        <v>23664</v>
      </c>
      <c r="C11902" t="s">
        <v>7</v>
      </c>
      <c r="D11902">
        <v>5.1</v>
      </c>
      <c r="E11902" t="s">
        <v>8</v>
      </c>
    </row>
    <row r="11903" spans="1:5">
      <c r="A11903" t="s">
        <v>23665</v>
      </c>
      <c r="B11903" t="s">
        <v>23666</v>
      </c>
      <c r="C11903" t="s">
        <v>7</v>
      </c>
      <c r="D11903">
        <v>5.1</v>
      </c>
      <c r="E11903" t="s">
        <v>8</v>
      </c>
    </row>
    <row r="11904" spans="1:5">
      <c r="A11904" t="s">
        <v>23667</v>
      </c>
      <c r="B11904" t="s">
        <v>23668</v>
      </c>
      <c r="C11904" t="s">
        <v>7</v>
      </c>
      <c r="D11904">
        <v>5.1</v>
      </c>
      <c r="E11904" t="s">
        <v>8</v>
      </c>
    </row>
    <row r="11905" spans="1:5">
      <c r="A11905" t="s">
        <v>23669</v>
      </c>
      <c r="B11905" t="s">
        <v>23670</v>
      </c>
      <c r="C11905" t="s">
        <v>7</v>
      </c>
      <c r="D11905">
        <v>5.1</v>
      </c>
      <c r="E11905" t="s">
        <v>8</v>
      </c>
    </row>
    <row r="11906" spans="1:5">
      <c r="A11906" t="s">
        <v>23671</v>
      </c>
      <c r="B11906" t="s">
        <v>23672</v>
      </c>
      <c r="C11906" t="s">
        <v>7</v>
      </c>
      <c r="D11906">
        <v>5.1</v>
      </c>
      <c r="E11906" t="s">
        <v>8</v>
      </c>
    </row>
    <row r="11907" spans="1:5">
      <c r="A11907" t="s">
        <v>23673</v>
      </c>
      <c r="B11907" t="s">
        <v>23674</v>
      </c>
      <c r="C11907" t="s">
        <v>7</v>
      </c>
      <c r="D11907">
        <v>5.1</v>
      </c>
      <c r="E11907" t="s">
        <v>8</v>
      </c>
    </row>
    <row r="11908" spans="1:5">
      <c r="A11908" t="s">
        <v>23675</v>
      </c>
      <c r="B11908" t="s">
        <v>23676</v>
      </c>
      <c r="C11908" t="s">
        <v>7</v>
      </c>
      <c r="D11908">
        <v>5.1</v>
      </c>
      <c r="E11908" t="s">
        <v>8</v>
      </c>
    </row>
    <row r="11909" spans="1:5">
      <c r="A11909" t="s">
        <v>23677</v>
      </c>
      <c r="B11909" t="s">
        <v>23678</v>
      </c>
      <c r="C11909" t="s">
        <v>7</v>
      </c>
      <c r="D11909">
        <v>5.1</v>
      </c>
      <c r="E11909" t="s">
        <v>8</v>
      </c>
    </row>
    <row r="11910" spans="1:5">
      <c r="A11910" t="s">
        <v>23679</v>
      </c>
      <c r="B11910" t="s">
        <v>23680</v>
      </c>
      <c r="C11910" t="s">
        <v>7</v>
      </c>
      <c r="D11910">
        <v>5.1</v>
      </c>
      <c r="E11910" t="s">
        <v>8</v>
      </c>
    </row>
    <row r="11911" spans="1:5">
      <c r="A11911" t="s">
        <v>23681</v>
      </c>
      <c r="B11911" t="s">
        <v>23682</v>
      </c>
      <c r="C11911" t="s">
        <v>7</v>
      </c>
      <c r="D11911">
        <v>5.1</v>
      </c>
      <c r="E11911" t="s">
        <v>8</v>
      </c>
    </row>
    <row r="11912" spans="1:5">
      <c r="A11912" t="s">
        <v>23683</v>
      </c>
      <c r="B11912" t="s">
        <v>23684</v>
      </c>
      <c r="C11912" t="s">
        <v>7</v>
      </c>
      <c r="D11912">
        <v>5.1</v>
      </c>
      <c r="E11912" t="s">
        <v>8</v>
      </c>
    </row>
    <row r="11913" spans="1:5">
      <c r="A11913" t="s">
        <v>23685</v>
      </c>
      <c r="B11913" t="s">
        <v>23686</v>
      </c>
      <c r="C11913" t="s">
        <v>7</v>
      </c>
      <c r="D11913">
        <v>5.1</v>
      </c>
      <c r="E11913" t="s">
        <v>8</v>
      </c>
    </row>
    <row r="11914" spans="1:5">
      <c r="A11914" t="s">
        <v>23687</v>
      </c>
      <c r="B11914" t="s">
        <v>23688</v>
      </c>
      <c r="C11914" t="s">
        <v>7</v>
      </c>
      <c r="D11914">
        <v>5.1</v>
      </c>
      <c r="E11914" t="s">
        <v>8</v>
      </c>
    </row>
    <row r="11915" spans="1:5">
      <c r="A11915" t="s">
        <v>23689</v>
      </c>
      <c r="B11915" t="s">
        <v>23690</v>
      </c>
      <c r="C11915" t="s">
        <v>7</v>
      </c>
      <c r="D11915">
        <v>5.1</v>
      </c>
      <c r="E11915" t="s">
        <v>8</v>
      </c>
    </row>
    <row r="11916" spans="1:5">
      <c r="A11916" t="s">
        <v>23691</v>
      </c>
      <c r="B11916" t="s">
        <v>23692</v>
      </c>
      <c r="C11916" t="s">
        <v>7</v>
      </c>
      <c r="D11916">
        <v>5.1</v>
      </c>
      <c r="E11916" t="s">
        <v>8</v>
      </c>
    </row>
    <row r="11917" spans="1:5">
      <c r="A11917" t="s">
        <v>23693</v>
      </c>
      <c r="B11917" t="s">
        <v>23694</v>
      </c>
      <c r="C11917" t="s">
        <v>7</v>
      </c>
      <c r="D11917">
        <v>5.1</v>
      </c>
      <c r="E11917" t="s">
        <v>8</v>
      </c>
    </row>
    <row r="11918" spans="1:5">
      <c r="A11918" t="s">
        <v>23695</v>
      </c>
      <c r="B11918" t="s">
        <v>23696</v>
      </c>
      <c r="C11918" t="s">
        <v>7</v>
      </c>
      <c r="D11918">
        <v>5.1</v>
      </c>
      <c r="E11918" t="s">
        <v>8</v>
      </c>
    </row>
    <row r="11919" spans="1:5">
      <c r="A11919" t="s">
        <v>23697</v>
      </c>
      <c r="B11919" t="s">
        <v>23698</v>
      </c>
      <c r="C11919" t="s">
        <v>7</v>
      </c>
      <c r="D11919">
        <v>5.1</v>
      </c>
      <c r="E11919" t="s">
        <v>8</v>
      </c>
    </row>
    <row r="11920" spans="1:5">
      <c r="A11920" t="s">
        <v>6595</v>
      </c>
      <c r="B11920" t="s">
        <v>23699</v>
      </c>
      <c r="C11920" t="s">
        <v>7</v>
      </c>
      <c r="D11920">
        <v>5.1</v>
      </c>
      <c r="E11920" t="s">
        <v>8</v>
      </c>
    </row>
    <row r="11921" spans="1:5">
      <c r="A11921" t="s">
        <v>23700</v>
      </c>
      <c r="B11921" t="s">
        <v>23701</v>
      </c>
      <c r="C11921" t="s">
        <v>7</v>
      </c>
      <c r="D11921">
        <v>5.1</v>
      </c>
      <c r="E11921" t="s">
        <v>8</v>
      </c>
    </row>
    <row r="11922" spans="1:5">
      <c r="A11922" t="s">
        <v>23702</v>
      </c>
      <c r="B11922" t="s">
        <v>23703</v>
      </c>
      <c r="C11922" t="s">
        <v>7</v>
      </c>
      <c r="D11922">
        <v>5.1</v>
      </c>
      <c r="E11922" t="s">
        <v>8</v>
      </c>
    </row>
    <row r="11923" spans="1:5">
      <c r="A11923" t="s">
        <v>23704</v>
      </c>
      <c r="B11923" t="s">
        <v>23705</v>
      </c>
      <c r="C11923" t="s">
        <v>7</v>
      </c>
      <c r="D11923">
        <v>5.1</v>
      </c>
      <c r="E11923" t="s">
        <v>8</v>
      </c>
    </row>
    <row r="11924" spans="1:5">
      <c r="A11924" t="s">
        <v>23706</v>
      </c>
      <c r="B11924" t="s">
        <v>23707</v>
      </c>
      <c r="C11924" t="s">
        <v>7</v>
      </c>
      <c r="D11924">
        <v>5.1</v>
      </c>
      <c r="E11924" t="s">
        <v>8</v>
      </c>
    </row>
    <row r="11925" spans="1:5">
      <c r="A11925" t="s">
        <v>23708</v>
      </c>
      <c r="B11925" t="s">
        <v>23709</v>
      </c>
      <c r="C11925" t="s">
        <v>7</v>
      </c>
      <c r="D11925">
        <v>5.1</v>
      </c>
      <c r="E11925" t="s">
        <v>8</v>
      </c>
    </row>
    <row r="11926" spans="1:5">
      <c r="A11926" t="s">
        <v>23710</v>
      </c>
      <c r="B11926" t="s">
        <v>23711</v>
      </c>
      <c r="C11926" t="s">
        <v>7</v>
      </c>
      <c r="D11926">
        <v>5.1</v>
      </c>
      <c r="E11926" t="s">
        <v>8</v>
      </c>
    </row>
    <row r="11927" spans="1:5">
      <c r="A11927" t="s">
        <v>23712</v>
      </c>
      <c r="B11927" t="s">
        <v>23713</v>
      </c>
      <c r="C11927" t="s">
        <v>7</v>
      </c>
      <c r="D11927">
        <v>5.1</v>
      </c>
      <c r="E11927" t="s">
        <v>8</v>
      </c>
    </row>
    <row r="11928" spans="1:5">
      <c r="A11928" t="s">
        <v>7123</v>
      </c>
      <c r="B11928" t="s">
        <v>23714</v>
      </c>
      <c r="C11928" t="s">
        <v>7</v>
      </c>
      <c r="D11928">
        <v>5.1</v>
      </c>
      <c r="E11928" t="s">
        <v>8</v>
      </c>
    </row>
    <row r="11929" spans="1:5">
      <c r="A11929" t="s">
        <v>23715</v>
      </c>
      <c r="B11929" t="s">
        <v>23716</v>
      </c>
      <c r="C11929" t="s">
        <v>7</v>
      </c>
      <c r="D11929">
        <v>5.1</v>
      </c>
      <c r="E11929" t="s">
        <v>8</v>
      </c>
    </row>
    <row r="11930" spans="1:5">
      <c r="A11930" t="s">
        <v>23717</v>
      </c>
      <c r="B11930" t="s">
        <v>23718</v>
      </c>
      <c r="C11930" t="s">
        <v>7</v>
      </c>
      <c r="D11930">
        <v>5.1</v>
      </c>
      <c r="E11930" t="s">
        <v>8</v>
      </c>
    </row>
    <row r="11931" spans="1:5">
      <c r="A11931" t="s">
        <v>23719</v>
      </c>
      <c r="B11931" t="s">
        <v>23720</v>
      </c>
      <c r="C11931" t="s">
        <v>7</v>
      </c>
      <c r="D11931">
        <v>5.1</v>
      </c>
      <c r="E11931" t="s">
        <v>8</v>
      </c>
    </row>
    <row r="11932" spans="1:5">
      <c r="A11932" t="s">
        <v>23721</v>
      </c>
      <c r="B11932" t="s">
        <v>23722</v>
      </c>
      <c r="C11932" t="s">
        <v>7</v>
      </c>
      <c r="D11932">
        <v>5.1</v>
      </c>
      <c r="E11932" t="s">
        <v>8</v>
      </c>
    </row>
    <row r="11933" spans="1:5">
      <c r="A11933" t="s">
        <v>23723</v>
      </c>
      <c r="B11933" t="s">
        <v>23724</v>
      </c>
      <c r="C11933" t="s">
        <v>7</v>
      </c>
      <c r="D11933">
        <v>5.1</v>
      </c>
      <c r="E11933" t="s">
        <v>8</v>
      </c>
    </row>
    <row r="11934" spans="1:5">
      <c r="A11934" t="s">
        <v>23725</v>
      </c>
      <c r="B11934" t="s">
        <v>23726</v>
      </c>
      <c r="C11934" t="s">
        <v>7</v>
      </c>
      <c r="D11934">
        <v>5.1</v>
      </c>
      <c r="E11934" t="s">
        <v>8</v>
      </c>
    </row>
    <row r="11935" spans="1:5">
      <c r="A11935" t="s">
        <v>23727</v>
      </c>
      <c r="B11935" t="s">
        <v>23728</v>
      </c>
      <c r="C11935" t="s">
        <v>7</v>
      </c>
      <c r="D11935">
        <v>5.1</v>
      </c>
      <c r="E11935" t="s">
        <v>8</v>
      </c>
    </row>
    <row r="11936" spans="1:5">
      <c r="A11936" t="s">
        <v>23729</v>
      </c>
      <c r="B11936" t="s">
        <v>23730</v>
      </c>
      <c r="C11936" t="s">
        <v>7</v>
      </c>
      <c r="D11936">
        <v>5.1</v>
      </c>
      <c r="E11936" t="s">
        <v>8</v>
      </c>
    </row>
    <row r="11937" spans="1:5">
      <c r="A11937" t="s">
        <v>23731</v>
      </c>
      <c r="B11937" t="s">
        <v>23732</v>
      </c>
      <c r="C11937" t="s">
        <v>7</v>
      </c>
      <c r="D11937">
        <v>5.1</v>
      </c>
      <c r="E11937" t="s">
        <v>8</v>
      </c>
    </row>
    <row r="11938" spans="1:5">
      <c r="A11938" t="s">
        <v>6868</v>
      </c>
      <c r="B11938" t="s">
        <v>23733</v>
      </c>
      <c r="C11938" t="s">
        <v>7</v>
      </c>
      <c r="D11938">
        <v>5.1</v>
      </c>
      <c r="E11938" t="s">
        <v>8</v>
      </c>
    </row>
    <row r="11939" spans="1:5">
      <c r="A11939" t="s">
        <v>23734</v>
      </c>
      <c r="B11939" t="s">
        <v>23735</v>
      </c>
      <c r="C11939" t="s">
        <v>7</v>
      </c>
      <c r="D11939">
        <v>5.1</v>
      </c>
      <c r="E11939" t="s">
        <v>8</v>
      </c>
    </row>
    <row r="11940" spans="1:5">
      <c r="A11940" t="s">
        <v>23736</v>
      </c>
      <c r="B11940" t="s">
        <v>23737</v>
      </c>
      <c r="C11940" t="s">
        <v>7</v>
      </c>
      <c r="D11940">
        <v>5.1</v>
      </c>
      <c r="E11940" t="s">
        <v>8</v>
      </c>
    </row>
    <row r="11941" spans="1:5">
      <c r="A11941" t="s">
        <v>23738</v>
      </c>
      <c r="B11941" t="s">
        <v>23739</v>
      </c>
      <c r="C11941" t="s">
        <v>7</v>
      </c>
      <c r="D11941">
        <v>5.1</v>
      </c>
      <c r="E11941" t="s">
        <v>8</v>
      </c>
    </row>
    <row r="11942" spans="1:5">
      <c r="A11942" t="s">
        <v>8286</v>
      </c>
      <c r="B11942" t="s">
        <v>23740</v>
      </c>
      <c r="C11942" t="s">
        <v>7</v>
      </c>
      <c r="D11942">
        <v>5.1</v>
      </c>
      <c r="E11942" t="s">
        <v>8</v>
      </c>
    </row>
    <row r="11943" spans="1:5">
      <c r="A11943" t="s">
        <v>23741</v>
      </c>
      <c r="B11943" t="s">
        <v>23742</v>
      </c>
      <c r="C11943" t="s">
        <v>7</v>
      </c>
      <c r="D11943">
        <v>5.1</v>
      </c>
      <c r="E11943" t="s">
        <v>8</v>
      </c>
    </row>
    <row r="11944" spans="1:5">
      <c r="A11944" t="s">
        <v>23743</v>
      </c>
      <c r="B11944" t="s">
        <v>23744</v>
      </c>
      <c r="C11944" t="s">
        <v>7</v>
      </c>
      <c r="D11944">
        <v>5.1</v>
      </c>
      <c r="E11944" t="s">
        <v>8</v>
      </c>
    </row>
    <row r="11945" spans="1:5">
      <c r="A11945" t="s">
        <v>23745</v>
      </c>
      <c r="B11945" t="s">
        <v>23746</v>
      </c>
      <c r="C11945" t="s">
        <v>7</v>
      </c>
      <c r="D11945">
        <v>5.1</v>
      </c>
      <c r="E11945" t="s">
        <v>8</v>
      </c>
    </row>
    <row r="11946" spans="1:5">
      <c r="A11946" t="s">
        <v>23747</v>
      </c>
      <c r="B11946" t="s">
        <v>23748</v>
      </c>
      <c r="C11946" t="s">
        <v>7</v>
      </c>
      <c r="D11946">
        <v>5.1</v>
      </c>
      <c r="E11946" t="s">
        <v>8</v>
      </c>
    </row>
    <row r="11947" spans="1:5">
      <c r="A11947" t="s">
        <v>23749</v>
      </c>
      <c r="B11947" t="s">
        <v>23750</v>
      </c>
      <c r="C11947" t="s">
        <v>7</v>
      </c>
      <c r="D11947">
        <v>5.1</v>
      </c>
      <c r="E11947" t="s">
        <v>8</v>
      </c>
    </row>
    <row r="11948" spans="1:5">
      <c r="A11948" t="s">
        <v>23751</v>
      </c>
      <c r="B11948" t="s">
        <v>23752</v>
      </c>
      <c r="C11948" t="s">
        <v>7</v>
      </c>
      <c r="D11948">
        <v>5.1</v>
      </c>
      <c r="E11948" t="s">
        <v>8</v>
      </c>
    </row>
    <row r="11949" spans="1:5">
      <c r="A11949" t="s">
        <v>23753</v>
      </c>
      <c r="B11949" t="s">
        <v>23754</v>
      </c>
      <c r="C11949" t="s">
        <v>7</v>
      </c>
      <c r="D11949">
        <v>5.1</v>
      </c>
      <c r="E11949" t="s">
        <v>8</v>
      </c>
    </row>
    <row r="11950" spans="1:5">
      <c r="A11950" t="s">
        <v>23755</v>
      </c>
      <c r="B11950" t="s">
        <v>23756</v>
      </c>
      <c r="C11950" t="s">
        <v>7</v>
      </c>
      <c r="D11950">
        <v>5.1</v>
      </c>
      <c r="E11950" t="s">
        <v>8</v>
      </c>
    </row>
    <row r="11951" spans="1:5">
      <c r="A11951" t="s">
        <v>23757</v>
      </c>
      <c r="B11951" t="s">
        <v>23758</v>
      </c>
      <c r="C11951" t="s">
        <v>7</v>
      </c>
      <c r="D11951">
        <v>5.1</v>
      </c>
      <c r="E11951" t="s">
        <v>8</v>
      </c>
    </row>
    <row r="11952" spans="1:5">
      <c r="A11952" t="s">
        <v>23759</v>
      </c>
      <c r="B11952" t="s">
        <v>23760</v>
      </c>
      <c r="C11952" t="s">
        <v>7</v>
      </c>
      <c r="D11952">
        <v>5.1</v>
      </c>
      <c r="E11952" t="s">
        <v>8</v>
      </c>
    </row>
    <row r="11953" spans="1:5">
      <c r="A11953" t="s">
        <v>23761</v>
      </c>
      <c r="B11953" t="s">
        <v>23762</v>
      </c>
      <c r="C11953" t="s">
        <v>7</v>
      </c>
      <c r="D11953">
        <v>5.1</v>
      </c>
      <c r="E11953" t="s">
        <v>8</v>
      </c>
    </row>
    <row r="11954" spans="1:5">
      <c r="A11954" t="s">
        <v>23763</v>
      </c>
      <c r="B11954" t="s">
        <v>23764</v>
      </c>
      <c r="C11954" t="s">
        <v>7</v>
      </c>
      <c r="D11954">
        <v>5.1</v>
      </c>
      <c r="E11954" t="s">
        <v>8</v>
      </c>
    </row>
    <row r="11955" spans="1:5">
      <c r="A11955" t="s">
        <v>23765</v>
      </c>
      <c r="B11955" t="s">
        <v>23766</v>
      </c>
      <c r="C11955" t="s">
        <v>7</v>
      </c>
      <c r="D11955">
        <v>5.1</v>
      </c>
      <c r="E11955" t="s">
        <v>8</v>
      </c>
    </row>
    <row r="11956" spans="1:5">
      <c r="A11956" t="s">
        <v>23767</v>
      </c>
      <c r="B11956" t="s">
        <v>23768</v>
      </c>
      <c r="C11956" t="s">
        <v>7</v>
      </c>
      <c r="D11956">
        <v>5.1</v>
      </c>
      <c r="E11956" t="s">
        <v>8</v>
      </c>
    </row>
    <row r="11957" spans="1:5">
      <c r="A11957" t="s">
        <v>23769</v>
      </c>
      <c r="B11957" t="s">
        <v>23770</v>
      </c>
      <c r="C11957" t="s">
        <v>7</v>
      </c>
      <c r="D11957">
        <v>5.1</v>
      </c>
      <c r="E11957" t="s">
        <v>8</v>
      </c>
    </row>
    <row r="11958" spans="1:5">
      <c r="A11958" t="s">
        <v>23771</v>
      </c>
      <c r="B11958" t="s">
        <v>23772</v>
      </c>
      <c r="C11958" t="s">
        <v>7</v>
      </c>
      <c r="D11958">
        <v>5.1</v>
      </c>
      <c r="E11958" t="s">
        <v>8</v>
      </c>
    </row>
    <row r="11959" spans="1:5">
      <c r="A11959" t="s">
        <v>23773</v>
      </c>
      <c r="B11959" t="s">
        <v>23774</v>
      </c>
      <c r="C11959" t="s">
        <v>7</v>
      </c>
      <c r="D11959">
        <v>5.1</v>
      </c>
      <c r="E11959" t="s">
        <v>8</v>
      </c>
    </row>
    <row r="11960" spans="1:5">
      <c r="A11960" t="s">
        <v>23775</v>
      </c>
      <c r="B11960" t="s">
        <v>23776</v>
      </c>
      <c r="C11960" t="s">
        <v>7</v>
      </c>
      <c r="D11960">
        <v>5.1</v>
      </c>
      <c r="E11960" t="s">
        <v>8</v>
      </c>
    </row>
    <row r="11961" spans="1:5">
      <c r="A11961" t="s">
        <v>23777</v>
      </c>
      <c r="B11961" t="s">
        <v>23778</v>
      </c>
      <c r="C11961" t="s">
        <v>7</v>
      </c>
      <c r="D11961">
        <v>5.1</v>
      </c>
      <c r="E11961" t="s">
        <v>8</v>
      </c>
    </row>
    <row r="11962" spans="1:5">
      <c r="A11962" t="s">
        <v>23779</v>
      </c>
      <c r="B11962" t="s">
        <v>23780</v>
      </c>
      <c r="C11962" t="s">
        <v>7</v>
      </c>
      <c r="D11962">
        <v>5.1</v>
      </c>
      <c r="E11962" t="s">
        <v>8</v>
      </c>
    </row>
    <row r="11963" spans="1:5">
      <c r="A11963" t="s">
        <v>23781</v>
      </c>
      <c r="B11963" t="s">
        <v>23782</v>
      </c>
      <c r="C11963" t="s">
        <v>7</v>
      </c>
      <c r="D11963">
        <v>5.1</v>
      </c>
      <c r="E11963" t="s">
        <v>8</v>
      </c>
    </row>
    <row r="11964" spans="1:5">
      <c r="A11964" t="s">
        <v>23783</v>
      </c>
      <c r="B11964" t="s">
        <v>23784</v>
      </c>
      <c r="C11964" t="s">
        <v>7</v>
      </c>
      <c r="D11964">
        <v>5.1</v>
      </c>
      <c r="E11964" t="s">
        <v>8</v>
      </c>
    </row>
    <row r="11965" spans="1:5">
      <c r="A11965" t="s">
        <v>23785</v>
      </c>
      <c r="B11965" t="s">
        <v>23786</v>
      </c>
      <c r="C11965" t="s">
        <v>7</v>
      </c>
      <c r="D11965">
        <v>5.1</v>
      </c>
      <c r="E11965" t="s">
        <v>8</v>
      </c>
    </row>
    <row r="11966" spans="1:5">
      <c r="A11966" t="s">
        <v>23787</v>
      </c>
      <c r="B11966" t="s">
        <v>23788</v>
      </c>
      <c r="C11966" t="s">
        <v>7</v>
      </c>
      <c r="D11966">
        <v>5.1</v>
      </c>
      <c r="E11966" t="s">
        <v>8</v>
      </c>
    </row>
    <row r="11967" spans="1:5">
      <c r="A11967" t="s">
        <v>23789</v>
      </c>
      <c r="B11967" t="s">
        <v>23790</v>
      </c>
      <c r="C11967" t="s">
        <v>7</v>
      </c>
      <c r="D11967">
        <v>5.1</v>
      </c>
      <c r="E11967" t="s">
        <v>8</v>
      </c>
    </row>
    <row r="11968" spans="1:5">
      <c r="A11968" t="s">
        <v>23791</v>
      </c>
      <c r="B11968" t="s">
        <v>23792</v>
      </c>
      <c r="C11968" t="s">
        <v>7</v>
      </c>
      <c r="D11968">
        <v>5.1</v>
      </c>
      <c r="E11968" t="s">
        <v>8</v>
      </c>
    </row>
    <row r="11969" spans="1:5">
      <c r="A11969" t="s">
        <v>23793</v>
      </c>
      <c r="B11969" t="s">
        <v>23794</v>
      </c>
      <c r="C11969" t="s">
        <v>7</v>
      </c>
      <c r="D11969">
        <v>5.1</v>
      </c>
      <c r="E11969" t="s">
        <v>8</v>
      </c>
    </row>
    <row r="11970" spans="1:5">
      <c r="A11970" t="s">
        <v>23795</v>
      </c>
      <c r="B11970" t="s">
        <v>23796</v>
      </c>
      <c r="C11970" t="s">
        <v>7</v>
      </c>
      <c r="D11970">
        <v>5.1</v>
      </c>
      <c r="E11970" t="s">
        <v>8</v>
      </c>
    </row>
    <row r="11971" spans="1:5">
      <c r="A11971" t="s">
        <v>23797</v>
      </c>
      <c r="B11971" t="s">
        <v>23798</v>
      </c>
      <c r="C11971" t="s">
        <v>7</v>
      </c>
      <c r="D11971">
        <v>5.1</v>
      </c>
      <c r="E11971" t="s">
        <v>8</v>
      </c>
    </row>
    <row r="11972" spans="1:5">
      <c r="A11972" t="s">
        <v>23799</v>
      </c>
      <c r="B11972" t="s">
        <v>23800</v>
      </c>
      <c r="C11972" t="s">
        <v>7</v>
      </c>
      <c r="D11972">
        <v>5.1</v>
      </c>
      <c r="E11972" t="s">
        <v>8</v>
      </c>
    </row>
    <row r="11973" spans="1:5">
      <c r="A11973" t="s">
        <v>23801</v>
      </c>
      <c r="B11973" t="s">
        <v>23802</v>
      </c>
      <c r="C11973" t="s">
        <v>7</v>
      </c>
      <c r="D11973">
        <v>5.1</v>
      </c>
      <c r="E11973" t="s">
        <v>8</v>
      </c>
    </row>
    <row r="11974" spans="1:5">
      <c r="A11974" t="s">
        <v>23803</v>
      </c>
      <c r="B11974" t="s">
        <v>23804</v>
      </c>
      <c r="C11974" t="s">
        <v>7</v>
      </c>
      <c r="D11974">
        <v>5.1</v>
      </c>
      <c r="E11974" t="s">
        <v>8</v>
      </c>
    </row>
    <row r="11975" spans="1:5">
      <c r="A11975" t="s">
        <v>23805</v>
      </c>
      <c r="B11975" t="s">
        <v>23806</v>
      </c>
      <c r="C11975" t="s">
        <v>7</v>
      </c>
      <c r="D11975">
        <v>5.1</v>
      </c>
      <c r="E11975" t="s">
        <v>8</v>
      </c>
    </row>
    <row r="11976" spans="1:5">
      <c r="A11976" t="s">
        <v>23807</v>
      </c>
      <c r="B11976" t="s">
        <v>23808</v>
      </c>
      <c r="C11976" t="s">
        <v>7</v>
      </c>
      <c r="D11976">
        <v>5.1</v>
      </c>
      <c r="E11976" t="s">
        <v>8</v>
      </c>
    </row>
    <row r="11977" spans="1:5">
      <c r="A11977" t="s">
        <v>23809</v>
      </c>
      <c r="B11977" t="s">
        <v>23810</v>
      </c>
      <c r="C11977" t="s">
        <v>7</v>
      </c>
      <c r="D11977">
        <v>5.1</v>
      </c>
      <c r="E11977" t="s">
        <v>8</v>
      </c>
    </row>
    <row r="11978" spans="1:5">
      <c r="A11978" t="s">
        <v>23811</v>
      </c>
      <c r="B11978" t="s">
        <v>23812</v>
      </c>
      <c r="C11978" t="s">
        <v>7</v>
      </c>
      <c r="D11978">
        <v>5.1</v>
      </c>
      <c r="E11978" t="s">
        <v>8</v>
      </c>
    </row>
    <row r="11979" spans="1:5">
      <c r="A11979" t="s">
        <v>23813</v>
      </c>
      <c r="B11979" t="s">
        <v>23814</v>
      </c>
      <c r="C11979" t="s">
        <v>7</v>
      </c>
      <c r="D11979">
        <v>5.1</v>
      </c>
      <c r="E11979" t="s">
        <v>8</v>
      </c>
    </row>
    <row r="11980" spans="1:5">
      <c r="A11980" t="s">
        <v>23815</v>
      </c>
      <c r="B11980" t="s">
        <v>23816</v>
      </c>
      <c r="C11980" t="s">
        <v>7</v>
      </c>
      <c r="D11980">
        <v>5.1</v>
      </c>
      <c r="E11980" t="s">
        <v>8</v>
      </c>
    </row>
    <row r="11981" spans="1:5">
      <c r="A11981" t="s">
        <v>23817</v>
      </c>
      <c r="B11981" t="s">
        <v>23818</v>
      </c>
      <c r="C11981" t="s">
        <v>7</v>
      </c>
      <c r="D11981">
        <v>5.1</v>
      </c>
      <c r="E11981" t="s">
        <v>8</v>
      </c>
    </row>
    <row r="11982" spans="1:5">
      <c r="A11982" t="s">
        <v>23819</v>
      </c>
      <c r="B11982" t="s">
        <v>23820</v>
      </c>
      <c r="C11982" t="s">
        <v>7</v>
      </c>
      <c r="D11982">
        <v>5.1</v>
      </c>
      <c r="E11982" t="s">
        <v>8</v>
      </c>
    </row>
    <row r="11983" spans="1:5">
      <c r="A11983" t="s">
        <v>23821</v>
      </c>
      <c r="B11983" t="s">
        <v>23822</v>
      </c>
      <c r="C11983" t="s">
        <v>7</v>
      </c>
      <c r="D11983">
        <v>5.1</v>
      </c>
      <c r="E11983" t="s">
        <v>8</v>
      </c>
    </row>
    <row r="11984" spans="1:5">
      <c r="A11984" t="s">
        <v>23823</v>
      </c>
      <c r="B11984" t="s">
        <v>23824</v>
      </c>
      <c r="C11984" t="s">
        <v>7</v>
      </c>
      <c r="D11984">
        <v>5.1</v>
      </c>
      <c r="E11984" t="s">
        <v>8</v>
      </c>
    </row>
    <row r="11985" spans="1:5">
      <c r="A11985" t="s">
        <v>23825</v>
      </c>
      <c r="B11985" t="s">
        <v>23826</v>
      </c>
      <c r="C11985" t="s">
        <v>7</v>
      </c>
      <c r="D11985">
        <v>5.1</v>
      </c>
      <c r="E11985" t="s">
        <v>8</v>
      </c>
    </row>
    <row r="11986" spans="1:5">
      <c r="A11986" t="s">
        <v>23827</v>
      </c>
      <c r="B11986" t="s">
        <v>23828</v>
      </c>
      <c r="C11986" t="s">
        <v>7</v>
      </c>
      <c r="D11986">
        <v>5.1</v>
      </c>
      <c r="E11986" t="s">
        <v>8</v>
      </c>
    </row>
    <row r="11987" spans="1:5">
      <c r="A11987" t="s">
        <v>23829</v>
      </c>
      <c r="B11987" t="s">
        <v>23830</v>
      </c>
      <c r="C11987" t="s">
        <v>7</v>
      </c>
      <c r="D11987">
        <v>5.1</v>
      </c>
      <c r="E11987" t="s">
        <v>8</v>
      </c>
    </row>
    <row r="11988" spans="1:5">
      <c r="A11988" t="s">
        <v>23831</v>
      </c>
      <c r="B11988" t="s">
        <v>23832</v>
      </c>
      <c r="C11988" t="s">
        <v>7</v>
      </c>
      <c r="D11988">
        <v>5.1</v>
      </c>
      <c r="E11988" t="s">
        <v>8</v>
      </c>
    </row>
    <row r="11989" spans="1:5">
      <c r="A11989" t="s">
        <v>23833</v>
      </c>
      <c r="B11989" t="s">
        <v>23834</v>
      </c>
      <c r="C11989" t="s">
        <v>7</v>
      </c>
      <c r="D11989">
        <v>5.1</v>
      </c>
      <c r="E11989" t="s">
        <v>8</v>
      </c>
    </row>
    <row r="11990" spans="1:5">
      <c r="A11990" t="s">
        <v>23835</v>
      </c>
      <c r="B11990" t="s">
        <v>23836</v>
      </c>
      <c r="C11990" t="s">
        <v>7</v>
      </c>
      <c r="D11990">
        <v>5.1</v>
      </c>
      <c r="E11990" t="s">
        <v>8</v>
      </c>
    </row>
    <row r="11991" spans="1:5">
      <c r="A11991" t="s">
        <v>23837</v>
      </c>
      <c r="B11991" t="s">
        <v>23838</v>
      </c>
      <c r="C11991" t="s">
        <v>7</v>
      </c>
      <c r="D11991">
        <v>5.1</v>
      </c>
      <c r="E11991" t="s">
        <v>8</v>
      </c>
    </row>
    <row r="11992" spans="1:5">
      <c r="A11992" t="s">
        <v>23839</v>
      </c>
      <c r="B11992" t="s">
        <v>23840</v>
      </c>
      <c r="C11992" t="s">
        <v>7</v>
      </c>
      <c r="D11992">
        <v>5.1</v>
      </c>
      <c r="E11992" t="s">
        <v>8</v>
      </c>
    </row>
    <row r="11993" spans="1:5">
      <c r="A11993" t="s">
        <v>23841</v>
      </c>
      <c r="B11993" t="s">
        <v>23842</v>
      </c>
      <c r="C11993" t="s">
        <v>7</v>
      </c>
      <c r="D11993">
        <v>5.1</v>
      </c>
      <c r="E11993" t="s">
        <v>8</v>
      </c>
    </row>
    <row r="11994" spans="1:5">
      <c r="A11994" t="s">
        <v>23843</v>
      </c>
      <c r="B11994" t="s">
        <v>23844</v>
      </c>
      <c r="C11994" t="s">
        <v>7</v>
      </c>
      <c r="D11994">
        <v>5.1</v>
      </c>
      <c r="E11994" t="s">
        <v>8</v>
      </c>
    </row>
    <row r="11995" spans="1:5">
      <c r="A11995" t="s">
        <v>23845</v>
      </c>
      <c r="B11995" t="s">
        <v>23846</v>
      </c>
      <c r="C11995" t="s">
        <v>7</v>
      </c>
      <c r="D11995">
        <v>5.1</v>
      </c>
      <c r="E11995" t="s">
        <v>8</v>
      </c>
    </row>
    <row r="11996" spans="1:5">
      <c r="A11996" t="s">
        <v>23847</v>
      </c>
      <c r="B11996" t="s">
        <v>23848</v>
      </c>
      <c r="C11996" t="s">
        <v>7</v>
      </c>
      <c r="D11996">
        <v>5.1</v>
      </c>
      <c r="E11996" t="s">
        <v>8</v>
      </c>
    </row>
    <row r="11997" spans="1:5">
      <c r="A11997" t="s">
        <v>23849</v>
      </c>
      <c r="B11997" t="s">
        <v>23850</v>
      </c>
      <c r="C11997" t="s">
        <v>7</v>
      </c>
      <c r="D11997">
        <v>5.1</v>
      </c>
      <c r="E11997" t="s">
        <v>8</v>
      </c>
    </row>
    <row r="11998" spans="1:5">
      <c r="A11998" t="s">
        <v>23851</v>
      </c>
      <c r="B11998" t="s">
        <v>23852</v>
      </c>
      <c r="C11998" t="s">
        <v>7</v>
      </c>
      <c r="D11998">
        <v>5.1</v>
      </c>
      <c r="E11998" t="s">
        <v>8</v>
      </c>
    </row>
    <row r="11999" spans="1:5">
      <c r="A11999" t="s">
        <v>23853</v>
      </c>
      <c r="B11999" t="s">
        <v>23854</v>
      </c>
      <c r="C11999" t="s">
        <v>7</v>
      </c>
      <c r="D11999">
        <v>5.1</v>
      </c>
      <c r="E11999" t="s">
        <v>8</v>
      </c>
    </row>
    <row r="12000" spans="1:5">
      <c r="A12000" t="s">
        <v>23855</v>
      </c>
      <c r="B12000" t="s">
        <v>23856</v>
      </c>
      <c r="C12000" t="s">
        <v>7</v>
      </c>
      <c r="D12000">
        <v>5.1</v>
      </c>
      <c r="E12000" t="s">
        <v>8</v>
      </c>
    </row>
    <row r="12001" spans="1:5">
      <c r="A12001" t="s">
        <v>23857</v>
      </c>
      <c r="B12001" t="s">
        <v>23858</v>
      </c>
      <c r="C12001" t="s">
        <v>7</v>
      </c>
      <c r="D12001">
        <v>5.1</v>
      </c>
      <c r="E12001" t="s">
        <v>8</v>
      </c>
    </row>
    <row r="12002" spans="1:5">
      <c r="A12002" t="s">
        <v>23859</v>
      </c>
      <c r="B12002" t="s">
        <v>23860</v>
      </c>
      <c r="C12002" t="s">
        <v>7</v>
      </c>
      <c r="D12002">
        <v>5.1</v>
      </c>
      <c r="E12002" t="s">
        <v>8</v>
      </c>
    </row>
    <row r="12003" spans="1:5">
      <c r="A12003" t="s">
        <v>23861</v>
      </c>
      <c r="B12003" t="s">
        <v>23862</v>
      </c>
      <c r="C12003" t="s">
        <v>7</v>
      </c>
      <c r="D12003">
        <v>5.1</v>
      </c>
      <c r="E12003" t="s">
        <v>8</v>
      </c>
    </row>
    <row r="12004" spans="1:5">
      <c r="A12004" t="s">
        <v>23863</v>
      </c>
      <c r="B12004" t="s">
        <v>23864</v>
      </c>
      <c r="C12004" t="s">
        <v>7</v>
      </c>
      <c r="D12004">
        <v>5.1</v>
      </c>
      <c r="E12004" t="s">
        <v>8</v>
      </c>
    </row>
    <row r="12005" spans="1:5">
      <c r="A12005" t="s">
        <v>23865</v>
      </c>
      <c r="B12005" t="s">
        <v>23866</v>
      </c>
      <c r="C12005" t="s">
        <v>7</v>
      </c>
      <c r="D12005">
        <v>5.1</v>
      </c>
      <c r="E12005" t="s">
        <v>8</v>
      </c>
    </row>
    <row r="12006" spans="1:5">
      <c r="A12006" t="s">
        <v>23867</v>
      </c>
      <c r="B12006" t="s">
        <v>23868</v>
      </c>
      <c r="C12006" t="s">
        <v>7</v>
      </c>
      <c r="D12006">
        <v>5.1</v>
      </c>
      <c r="E12006" t="s">
        <v>8</v>
      </c>
    </row>
    <row r="12007" spans="1:5">
      <c r="A12007" t="s">
        <v>23869</v>
      </c>
      <c r="B12007" t="s">
        <v>23870</v>
      </c>
      <c r="C12007" t="s">
        <v>7</v>
      </c>
      <c r="D12007">
        <v>5.1</v>
      </c>
      <c r="E12007" t="s">
        <v>8</v>
      </c>
    </row>
    <row r="12008" spans="1:5">
      <c r="A12008" t="s">
        <v>23871</v>
      </c>
      <c r="B12008" t="s">
        <v>23872</v>
      </c>
      <c r="C12008" t="s">
        <v>7</v>
      </c>
      <c r="D12008">
        <v>5.1</v>
      </c>
      <c r="E12008" t="s">
        <v>8</v>
      </c>
    </row>
    <row r="12009" spans="1:5">
      <c r="A12009" t="s">
        <v>23873</v>
      </c>
      <c r="B12009" t="s">
        <v>23874</v>
      </c>
      <c r="C12009" t="s">
        <v>7</v>
      </c>
      <c r="D12009">
        <v>5.1</v>
      </c>
      <c r="E12009" t="s">
        <v>8</v>
      </c>
    </row>
    <row r="12010" spans="1:5">
      <c r="A12010" t="s">
        <v>23875</v>
      </c>
      <c r="B12010" t="s">
        <v>23876</v>
      </c>
      <c r="C12010" t="s">
        <v>7</v>
      </c>
      <c r="D12010">
        <v>5.1</v>
      </c>
      <c r="E12010" t="s">
        <v>8</v>
      </c>
    </row>
    <row r="12011" spans="1:5">
      <c r="A12011" t="s">
        <v>23877</v>
      </c>
      <c r="B12011" t="s">
        <v>23878</v>
      </c>
      <c r="C12011" t="s">
        <v>7</v>
      </c>
      <c r="D12011">
        <v>5.1</v>
      </c>
      <c r="E12011" t="s">
        <v>8</v>
      </c>
    </row>
    <row r="12012" spans="1:5">
      <c r="A12012" t="s">
        <v>23879</v>
      </c>
      <c r="B12012" t="s">
        <v>23880</v>
      </c>
      <c r="C12012" t="s">
        <v>7</v>
      </c>
      <c r="D12012">
        <v>5.1</v>
      </c>
      <c r="E12012" t="s">
        <v>8</v>
      </c>
    </row>
    <row r="12013" spans="1:5">
      <c r="A12013" t="s">
        <v>23881</v>
      </c>
      <c r="B12013" t="s">
        <v>23882</v>
      </c>
      <c r="C12013" t="s">
        <v>7</v>
      </c>
      <c r="D12013">
        <v>5.1</v>
      </c>
      <c r="E12013" t="s">
        <v>8</v>
      </c>
    </row>
    <row r="12014" spans="1:5">
      <c r="A12014" t="s">
        <v>23883</v>
      </c>
      <c r="B12014" t="s">
        <v>23884</v>
      </c>
      <c r="C12014" t="s">
        <v>7</v>
      </c>
      <c r="D12014">
        <v>5.1</v>
      </c>
      <c r="E12014" t="s">
        <v>8</v>
      </c>
    </row>
    <row r="12015" spans="1:5">
      <c r="A12015" t="s">
        <v>23885</v>
      </c>
      <c r="B12015" t="s">
        <v>23886</v>
      </c>
      <c r="C12015" t="s">
        <v>7</v>
      </c>
      <c r="D12015">
        <v>5.1</v>
      </c>
      <c r="E12015" t="s">
        <v>8</v>
      </c>
    </row>
    <row r="12016" spans="1:5">
      <c r="A12016" t="s">
        <v>23887</v>
      </c>
      <c r="B12016" t="s">
        <v>23888</v>
      </c>
      <c r="C12016" t="s">
        <v>7</v>
      </c>
      <c r="D12016">
        <v>5.1</v>
      </c>
      <c r="E12016" t="s">
        <v>8</v>
      </c>
    </row>
    <row r="12017" spans="1:5">
      <c r="A12017" t="s">
        <v>23889</v>
      </c>
      <c r="B12017" t="s">
        <v>23890</v>
      </c>
      <c r="C12017" t="s">
        <v>7</v>
      </c>
      <c r="D12017">
        <v>5.1</v>
      </c>
      <c r="E12017" t="s">
        <v>8</v>
      </c>
    </row>
    <row r="12018" spans="1:5">
      <c r="A12018" t="s">
        <v>23891</v>
      </c>
      <c r="B12018" t="s">
        <v>23892</v>
      </c>
      <c r="C12018" t="s">
        <v>7</v>
      </c>
      <c r="D12018">
        <v>5.1</v>
      </c>
      <c r="E12018" t="s">
        <v>8</v>
      </c>
    </row>
    <row r="12019" spans="1:5">
      <c r="A12019" t="s">
        <v>19248</v>
      </c>
      <c r="B12019" t="s">
        <v>23893</v>
      </c>
      <c r="C12019" t="s">
        <v>7</v>
      </c>
      <c r="D12019">
        <v>5.1</v>
      </c>
      <c r="E12019" t="s">
        <v>8</v>
      </c>
    </row>
    <row r="12020" spans="1:5">
      <c r="A12020" t="s">
        <v>23894</v>
      </c>
      <c r="B12020" t="s">
        <v>23895</v>
      </c>
      <c r="C12020" t="s">
        <v>7</v>
      </c>
      <c r="D12020">
        <v>5.1</v>
      </c>
      <c r="E12020" t="s">
        <v>8</v>
      </c>
    </row>
    <row r="12021" spans="1:5">
      <c r="A12021" t="s">
        <v>23896</v>
      </c>
      <c r="B12021" t="s">
        <v>23897</v>
      </c>
      <c r="C12021" t="s">
        <v>7</v>
      </c>
      <c r="D12021">
        <v>5.1</v>
      </c>
      <c r="E12021" t="s">
        <v>8</v>
      </c>
    </row>
    <row r="12022" spans="1:5">
      <c r="A12022" t="s">
        <v>23898</v>
      </c>
      <c r="B12022" t="s">
        <v>23899</v>
      </c>
      <c r="C12022" t="s">
        <v>7</v>
      </c>
      <c r="D12022">
        <v>5.1</v>
      </c>
      <c r="E12022" t="s">
        <v>8</v>
      </c>
    </row>
    <row r="12023" spans="1:5">
      <c r="A12023" t="s">
        <v>23900</v>
      </c>
      <c r="B12023" t="s">
        <v>23901</v>
      </c>
      <c r="C12023" t="s">
        <v>7</v>
      </c>
      <c r="D12023">
        <v>5.1</v>
      </c>
      <c r="E12023" t="s">
        <v>8</v>
      </c>
    </row>
    <row r="12024" spans="1:5">
      <c r="A12024" t="s">
        <v>23902</v>
      </c>
      <c r="B12024" t="s">
        <v>23903</v>
      </c>
      <c r="C12024" t="s">
        <v>7</v>
      </c>
      <c r="D12024">
        <v>5.1</v>
      </c>
      <c r="E12024" t="s">
        <v>8</v>
      </c>
    </row>
    <row r="12025" spans="1:5">
      <c r="A12025" t="s">
        <v>23904</v>
      </c>
      <c r="B12025" t="s">
        <v>23905</v>
      </c>
      <c r="C12025" t="s">
        <v>7</v>
      </c>
      <c r="D12025">
        <v>5.1</v>
      </c>
      <c r="E12025" t="s">
        <v>8</v>
      </c>
    </row>
    <row r="12026" spans="1:5">
      <c r="A12026" t="s">
        <v>23906</v>
      </c>
      <c r="B12026" t="s">
        <v>23907</v>
      </c>
      <c r="C12026" t="s">
        <v>7</v>
      </c>
      <c r="D12026">
        <v>5.1</v>
      </c>
      <c r="E12026" t="s">
        <v>8</v>
      </c>
    </row>
    <row r="12027" spans="1:5">
      <c r="A12027" t="s">
        <v>10741</v>
      </c>
      <c r="B12027" t="s">
        <v>23908</v>
      </c>
      <c r="C12027" t="s">
        <v>7</v>
      </c>
      <c r="D12027">
        <v>5.1</v>
      </c>
      <c r="E12027" t="s">
        <v>8</v>
      </c>
    </row>
    <row r="12028" spans="1:5">
      <c r="A12028" t="s">
        <v>23909</v>
      </c>
      <c r="B12028" t="s">
        <v>23910</v>
      </c>
      <c r="C12028" t="s">
        <v>7</v>
      </c>
      <c r="D12028">
        <v>5.1</v>
      </c>
      <c r="E12028" t="s">
        <v>8</v>
      </c>
    </row>
    <row r="12029" spans="1:5">
      <c r="A12029" t="s">
        <v>23911</v>
      </c>
      <c r="B12029" t="s">
        <v>23912</v>
      </c>
      <c r="C12029" t="s">
        <v>7</v>
      </c>
      <c r="D12029">
        <v>5.1</v>
      </c>
      <c r="E12029" t="s">
        <v>8</v>
      </c>
    </row>
    <row r="12030" spans="1:5">
      <c r="A12030" t="s">
        <v>13711</v>
      </c>
      <c r="B12030" t="s">
        <v>23913</v>
      </c>
      <c r="C12030" t="s">
        <v>7</v>
      </c>
      <c r="D12030">
        <v>5.1</v>
      </c>
      <c r="E12030" t="s">
        <v>8</v>
      </c>
    </row>
    <row r="12031" spans="1:5">
      <c r="A12031" t="s">
        <v>23914</v>
      </c>
      <c r="B12031" t="s">
        <v>23915</v>
      </c>
      <c r="C12031" t="s">
        <v>7</v>
      </c>
      <c r="D12031">
        <v>5.1</v>
      </c>
      <c r="E12031" t="s">
        <v>8</v>
      </c>
    </row>
    <row r="12032" spans="1:5">
      <c r="A12032" t="s">
        <v>23916</v>
      </c>
      <c r="B12032" t="s">
        <v>23917</v>
      </c>
      <c r="C12032" t="s">
        <v>7</v>
      </c>
      <c r="D12032">
        <v>5.1</v>
      </c>
      <c r="E12032" t="s">
        <v>8</v>
      </c>
    </row>
    <row r="12033" spans="1:5">
      <c r="A12033" t="s">
        <v>23918</v>
      </c>
      <c r="B12033" t="s">
        <v>23919</v>
      </c>
      <c r="C12033" t="s">
        <v>7</v>
      </c>
      <c r="D12033">
        <v>5.1</v>
      </c>
      <c r="E12033" t="s">
        <v>8</v>
      </c>
    </row>
    <row r="12034" spans="1:5">
      <c r="A12034" t="s">
        <v>23920</v>
      </c>
      <c r="B12034" t="s">
        <v>23921</v>
      </c>
      <c r="C12034" t="s">
        <v>7</v>
      </c>
      <c r="D12034">
        <v>5.1</v>
      </c>
      <c r="E12034" t="s">
        <v>8</v>
      </c>
    </row>
    <row r="12035" spans="1:5">
      <c r="A12035" t="s">
        <v>23922</v>
      </c>
      <c r="B12035" t="s">
        <v>23923</v>
      </c>
      <c r="C12035" t="s">
        <v>7</v>
      </c>
      <c r="D12035">
        <v>5.1</v>
      </c>
      <c r="E12035" t="s">
        <v>8</v>
      </c>
    </row>
    <row r="12036" spans="1:5">
      <c r="A12036" t="s">
        <v>23924</v>
      </c>
      <c r="B12036" t="s">
        <v>23925</v>
      </c>
      <c r="C12036" t="s">
        <v>7</v>
      </c>
      <c r="D12036">
        <v>5.1</v>
      </c>
      <c r="E12036" t="s">
        <v>8</v>
      </c>
    </row>
    <row r="12037" spans="1:5">
      <c r="A12037" t="s">
        <v>23926</v>
      </c>
      <c r="B12037" t="s">
        <v>23927</v>
      </c>
      <c r="C12037" t="s">
        <v>7</v>
      </c>
      <c r="D12037">
        <v>5.1</v>
      </c>
      <c r="E12037" t="s">
        <v>8</v>
      </c>
    </row>
    <row r="12038" spans="1:5">
      <c r="A12038" t="s">
        <v>23928</v>
      </c>
      <c r="B12038" t="s">
        <v>23929</v>
      </c>
      <c r="C12038" t="s">
        <v>7</v>
      </c>
      <c r="D12038">
        <v>5.1</v>
      </c>
      <c r="E12038" t="s">
        <v>8</v>
      </c>
    </row>
    <row r="12039" spans="1:5">
      <c r="A12039" t="s">
        <v>23930</v>
      </c>
      <c r="B12039" t="s">
        <v>23931</v>
      </c>
      <c r="C12039" t="s">
        <v>7</v>
      </c>
      <c r="D12039">
        <v>5.1</v>
      </c>
      <c r="E12039" t="s">
        <v>8</v>
      </c>
    </row>
    <row r="12040" spans="1:5">
      <c r="A12040" t="s">
        <v>23932</v>
      </c>
      <c r="B12040" t="s">
        <v>23933</v>
      </c>
      <c r="C12040" t="s">
        <v>7</v>
      </c>
      <c r="D12040">
        <v>5.1</v>
      </c>
      <c r="E12040" t="s">
        <v>8</v>
      </c>
    </row>
    <row r="12041" spans="1:5">
      <c r="A12041" t="s">
        <v>23934</v>
      </c>
      <c r="B12041" t="s">
        <v>23935</v>
      </c>
      <c r="C12041" t="s">
        <v>7</v>
      </c>
      <c r="D12041">
        <v>5.1</v>
      </c>
      <c r="E12041" t="s">
        <v>8</v>
      </c>
    </row>
    <row r="12042" spans="1:5">
      <c r="A12042" t="s">
        <v>23936</v>
      </c>
      <c r="B12042" t="s">
        <v>23937</v>
      </c>
      <c r="C12042" t="s">
        <v>7</v>
      </c>
      <c r="D12042">
        <v>5.1</v>
      </c>
      <c r="E12042" t="s">
        <v>8</v>
      </c>
    </row>
    <row r="12043" spans="1:5">
      <c r="A12043" t="s">
        <v>23938</v>
      </c>
      <c r="B12043" t="s">
        <v>23939</v>
      </c>
      <c r="C12043" t="s">
        <v>7</v>
      </c>
      <c r="D12043">
        <v>5.1</v>
      </c>
      <c r="E12043" t="s">
        <v>8</v>
      </c>
    </row>
    <row r="12044" spans="1:5">
      <c r="A12044" t="s">
        <v>23940</v>
      </c>
      <c r="B12044" t="s">
        <v>23941</v>
      </c>
      <c r="C12044" t="s">
        <v>7</v>
      </c>
      <c r="D12044">
        <v>5.1</v>
      </c>
      <c r="E12044" t="s">
        <v>8</v>
      </c>
    </row>
    <row r="12045" spans="1:5">
      <c r="A12045" t="s">
        <v>23942</v>
      </c>
      <c r="B12045" t="s">
        <v>23943</v>
      </c>
      <c r="C12045" t="s">
        <v>7</v>
      </c>
      <c r="D12045">
        <v>5.1</v>
      </c>
      <c r="E12045" t="s">
        <v>8</v>
      </c>
    </row>
    <row r="12046" spans="1:5">
      <c r="A12046" t="s">
        <v>23944</v>
      </c>
      <c r="B12046" t="s">
        <v>23945</v>
      </c>
      <c r="C12046" t="s">
        <v>7</v>
      </c>
      <c r="D12046">
        <v>5.1</v>
      </c>
      <c r="E12046" t="s">
        <v>8</v>
      </c>
    </row>
    <row r="12047" spans="1:5">
      <c r="A12047" t="s">
        <v>23946</v>
      </c>
      <c r="B12047" t="s">
        <v>23947</v>
      </c>
      <c r="C12047" t="s">
        <v>7</v>
      </c>
      <c r="D12047">
        <v>5.1</v>
      </c>
      <c r="E12047" t="s">
        <v>8</v>
      </c>
    </row>
    <row r="12048" spans="1:5">
      <c r="A12048" t="s">
        <v>23948</v>
      </c>
      <c r="B12048" t="s">
        <v>23949</v>
      </c>
      <c r="C12048" t="s">
        <v>7</v>
      </c>
      <c r="D12048">
        <v>5.1</v>
      </c>
      <c r="E12048" t="s">
        <v>8</v>
      </c>
    </row>
    <row r="12049" spans="1:5">
      <c r="A12049" t="s">
        <v>23950</v>
      </c>
      <c r="B12049" t="s">
        <v>23951</v>
      </c>
      <c r="C12049" t="s">
        <v>7</v>
      </c>
      <c r="D12049">
        <v>5.1</v>
      </c>
      <c r="E12049" t="s">
        <v>8</v>
      </c>
    </row>
    <row r="12050" spans="1:5">
      <c r="A12050" t="s">
        <v>23952</v>
      </c>
      <c r="B12050" t="s">
        <v>23953</v>
      </c>
      <c r="C12050" t="s">
        <v>7</v>
      </c>
      <c r="D12050">
        <v>5.1</v>
      </c>
      <c r="E12050" t="s">
        <v>8</v>
      </c>
    </row>
    <row r="12051" spans="1:5">
      <c r="A12051" t="s">
        <v>23954</v>
      </c>
      <c r="B12051" t="s">
        <v>23955</v>
      </c>
      <c r="C12051" t="s">
        <v>7</v>
      </c>
      <c r="D12051">
        <v>5.1</v>
      </c>
      <c r="E12051" t="s">
        <v>8</v>
      </c>
    </row>
    <row r="12052" spans="1:5">
      <c r="A12052" t="s">
        <v>23956</v>
      </c>
      <c r="B12052" t="s">
        <v>23957</v>
      </c>
      <c r="C12052" t="s">
        <v>7</v>
      </c>
      <c r="D12052">
        <v>5.1</v>
      </c>
      <c r="E12052" t="s">
        <v>8</v>
      </c>
    </row>
    <row r="12053" spans="1:5">
      <c r="A12053" t="s">
        <v>23958</v>
      </c>
      <c r="B12053" t="s">
        <v>23959</v>
      </c>
      <c r="C12053" t="s">
        <v>7</v>
      </c>
      <c r="D12053">
        <v>5.1</v>
      </c>
      <c r="E12053" t="s">
        <v>8</v>
      </c>
    </row>
    <row r="12054" spans="1:5">
      <c r="A12054" t="s">
        <v>23960</v>
      </c>
      <c r="B12054" t="s">
        <v>23961</v>
      </c>
      <c r="C12054" t="s">
        <v>7</v>
      </c>
      <c r="D12054">
        <v>5.1</v>
      </c>
      <c r="E12054" t="s">
        <v>8</v>
      </c>
    </row>
    <row r="12055" spans="1:5">
      <c r="A12055" t="s">
        <v>23962</v>
      </c>
      <c r="B12055" t="s">
        <v>23963</v>
      </c>
      <c r="C12055" t="s">
        <v>7</v>
      </c>
      <c r="D12055">
        <v>5.1</v>
      </c>
      <c r="E12055" t="s">
        <v>8</v>
      </c>
    </row>
    <row r="12056" spans="1:5">
      <c r="A12056" t="s">
        <v>23964</v>
      </c>
      <c r="B12056" t="s">
        <v>23965</v>
      </c>
      <c r="C12056" t="s">
        <v>7</v>
      </c>
      <c r="D12056">
        <v>5.1</v>
      </c>
      <c r="E12056" t="s">
        <v>8</v>
      </c>
    </row>
    <row r="12057" spans="1:5">
      <c r="A12057" t="s">
        <v>23966</v>
      </c>
      <c r="B12057" t="s">
        <v>23967</v>
      </c>
      <c r="C12057" t="s">
        <v>7</v>
      </c>
      <c r="D12057">
        <v>5.1</v>
      </c>
      <c r="E12057" t="s">
        <v>8</v>
      </c>
    </row>
    <row r="12058" spans="1:5">
      <c r="A12058" t="s">
        <v>23968</v>
      </c>
      <c r="B12058" t="s">
        <v>23969</v>
      </c>
      <c r="C12058" t="s">
        <v>7</v>
      </c>
      <c r="D12058">
        <v>5.1</v>
      </c>
      <c r="E12058" t="s">
        <v>8</v>
      </c>
    </row>
    <row r="12059" spans="1:5">
      <c r="A12059" t="s">
        <v>23970</v>
      </c>
      <c r="B12059" t="s">
        <v>23971</v>
      </c>
      <c r="C12059" t="s">
        <v>7</v>
      </c>
      <c r="D12059">
        <v>5.1</v>
      </c>
      <c r="E12059" t="s">
        <v>8</v>
      </c>
    </row>
    <row r="12060" spans="1:5">
      <c r="A12060" t="s">
        <v>23972</v>
      </c>
      <c r="B12060" t="s">
        <v>23973</v>
      </c>
      <c r="C12060" t="s">
        <v>7</v>
      </c>
      <c r="D12060">
        <v>5.1</v>
      </c>
      <c r="E12060" t="s">
        <v>8</v>
      </c>
    </row>
    <row r="12061" spans="1:5">
      <c r="A12061" t="s">
        <v>23974</v>
      </c>
      <c r="B12061" t="s">
        <v>23975</v>
      </c>
      <c r="C12061" t="s">
        <v>7</v>
      </c>
      <c r="D12061">
        <v>5.1</v>
      </c>
      <c r="E12061" t="s">
        <v>8</v>
      </c>
    </row>
    <row r="12062" spans="1:5">
      <c r="A12062" t="s">
        <v>23976</v>
      </c>
      <c r="B12062" t="s">
        <v>23977</v>
      </c>
      <c r="C12062" t="s">
        <v>7</v>
      </c>
      <c r="D12062">
        <v>5.1</v>
      </c>
      <c r="E12062" t="s">
        <v>8</v>
      </c>
    </row>
    <row r="12063" spans="1:5">
      <c r="A12063" t="s">
        <v>23978</v>
      </c>
      <c r="B12063" t="s">
        <v>23979</v>
      </c>
      <c r="C12063" t="s">
        <v>7</v>
      </c>
      <c r="D12063">
        <v>5.1</v>
      </c>
      <c r="E12063" t="s">
        <v>8</v>
      </c>
    </row>
    <row r="12064" spans="1:5">
      <c r="A12064" t="s">
        <v>23980</v>
      </c>
      <c r="B12064" t="s">
        <v>23981</v>
      </c>
      <c r="C12064" t="s">
        <v>7</v>
      </c>
      <c r="D12064">
        <v>5.1</v>
      </c>
      <c r="E12064" t="s">
        <v>8</v>
      </c>
    </row>
    <row r="12065" spans="1:5">
      <c r="A12065" t="s">
        <v>6383</v>
      </c>
      <c r="B12065" t="s">
        <v>23982</v>
      </c>
      <c r="C12065" t="s">
        <v>7</v>
      </c>
      <c r="D12065">
        <v>5.1</v>
      </c>
      <c r="E12065" t="s">
        <v>8</v>
      </c>
    </row>
    <row r="12066" spans="1:5">
      <c r="A12066" t="s">
        <v>23983</v>
      </c>
      <c r="B12066" t="s">
        <v>23984</v>
      </c>
      <c r="C12066" t="s">
        <v>7</v>
      </c>
      <c r="D12066">
        <v>5.1</v>
      </c>
      <c r="E12066" t="s">
        <v>8</v>
      </c>
    </row>
    <row r="12067" spans="1:5">
      <c r="A12067" t="s">
        <v>23985</v>
      </c>
      <c r="B12067" t="s">
        <v>23986</v>
      </c>
      <c r="C12067" t="s">
        <v>7</v>
      </c>
      <c r="D12067">
        <v>5.1</v>
      </c>
      <c r="E12067" t="s">
        <v>8</v>
      </c>
    </row>
    <row r="12068" spans="1:5">
      <c r="A12068" t="s">
        <v>23987</v>
      </c>
      <c r="B12068" t="s">
        <v>23988</v>
      </c>
      <c r="C12068" t="s">
        <v>7</v>
      </c>
      <c r="D12068">
        <v>5.1</v>
      </c>
      <c r="E12068" t="s">
        <v>8</v>
      </c>
    </row>
    <row r="12069" spans="1:5">
      <c r="A12069" t="s">
        <v>23989</v>
      </c>
      <c r="B12069" t="s">
        <v>23990</v>
      </c>
      <c r="C12069" t="s">
        <v>7</v>
      </c>
      <c r="D12069">
        <v>5.1</v>
      </c>
      <c r="E12069" t="s">
        <v>8</v>
      </c>
    </row>
    <row r="12070" spans="1:5">
      <c r="A12070" t="s">
        <v>23991</v>
      </c>
      <c r="B12070" t="s">
        <v>23992</v>
      </c>
      <c r="C12070" t="s">
        <v>7</v>
      </c>
      <c r="D12070">
        <v>5.1</v>
      </c>
      <c r="E12070" t="s">
        <v>8</v>
      </c>
    </row>
    <row r="12071" spans="1:5">
      <c r="A12071" t="s">
        <v>23993</v>
      </c>
      <c r="B12071" t="s">
        <v>23994</v>
      </c>
      <c r="C12071" t="s">
        <v>7</v>
      </c>
      <c r="D12071">
        <v>5.1</v>
      </c>
      <c r="E12071" t="s">
        <v>8</v>
      </c>
    </row>
    <row r="12072" spans="1:5">
      <c r="A12072" t="s">
        <v>23995</v>
      </c>
      <c r="B12072" t="s">
        <v>23996</v>
      </c>
      <c r="C12072" t="s">
        <v>7</v>
      </c>
      <c r="D12072">
        <v>5.1</v>
      </c>
      <c r="E12072" t="s">
        <v>8</v>
      </c>
    </row>
    <row r="12073" spans="1:5">
      <c r="A12073" t="s">
        <v>23997</v>
      </c>
      <c r="B12073" t="s">
        <v>23998</v>
      </c>
      <c r="C12073" t="s">
        <v>7</v>
      </c>
      <c r="D12073">
        <v>5.1</v>
      </c>
      <c r="E12073" t="s">
        <v>8</v>
      </c>
    </row>
    <row r="12074" spans="1:5">
      <c r="A12074" t="s">
        <v>23999</v>
      </c>
      <c r="B12074" t="s">
        <v>24000</v>
      </c>
      <c r="C12074" t="s">
        <v>7</v>
      </c>
      <c r="D12074">
        <v>5.1</v>
      </c>
      <c r="E12074" t="s">
        <v>8</v>
      </c>
    </row>
    <row r="12075" spans="1:5">
      <c r="A12075" t="s">
        <v>24001</v>
      </c>
      <c r="B12075" t="s">
        <v>24002</v>
      </c>
      <c r="C12075" t="s">
        <v>7</v>
      </c>
      <c r="D12075">
        <v>5.1</v>
      </c>
      <c r="E12075" t="s">
        <v>8</v>
      </c>
    </row>
    <row r="12076" spans="1:5">
      <c r="A12076" t="s">
        <v>24003</v>
      </c>
      <c r="B12076" t="s">
        <v>24004</v>
      </c>
      <c r="C12076" t="s">
        <v>7</v>
      </c>
      <c r="D12076">
        <v>5.1</v>
      </c>
      <c r="E12076" t="s">
        <v>8</v>
      </c>
    </row>
    <row r="12077" spans="1:5">
      <c r="A12077" t="s">
        <v>24005</v>
      </c>
      <c r="B12077" t="s">
        <v>24006</v>
      </c>
      <c r="C12077" t="s">
        <v>7</v>
      </c>
      <c r="D12077">
        <v>5.1</v>
      </c>
      <c r="E12077" t="s">
        <v>8</v>
      </c>
    </row>
    <row r="12078" spans="1:5">
      <c r="A12078" t="s">
        <v>24007</v>
      </c>
      <c r="B12078" t="s">
        <v>24008</v>
      </c>
      <c r="C12078" t="s">
        <v>7</v>
      </c>
      <c r="D12078">
        <v>5.1</v>
      </c>
      <c r="E12078" t="s">
        <v>8</v>
      </c>
    </row>
    <row r="12079" spans="1:5">
      <c r="A12079" t="s">
        <v>24009</v>
      </c>
      <c r="B12079" t="s">
        <v>24010</v>
      </c>
      <c r="C12079" t="s">
        <v>7</v>
      </c>
      <c r="D12079">
        <v>5.1</v>
      </c>
      <c r="E12079" t="s">
        <v>8</v>
      </c>
    </row>
    <row r="12080" spans="1:5">
      <c r="A12080" t="s">
        <v>24011</v>
      </c>
      <c r="B12080" t="s">
        <v>24012</v>
      </c>
      <c r="C12080" t="s">
        <v>7</v>
      </c>
      <c r="D12080">
        <v>5.1</v>
      </c>
      <c r="E12080" t="s">
        <v>8</v>
      </c>
    </row>
    <row r="12081" spans="1:5">
      <c r="A12081" t="s">
        <v>24013</v>
      </c>
      <c r="B12081" t="s">
        <v>24014</v>
      </c>
      <c r="C12081" t="s">
        <v>7</v>
      </c>
      <c r="D12081">
        <v>5.1</v>
      </c>
      <c r="E12081" t="s">
        <v>8</v>
      </c>
    </row>
    <row r="12082" spans="1:5">
      <c r="A12082" t="s">
        <v>24015</v>
      </c>
      <c r="B12082" t="s">
        <v>24016</v>
      </c>
      <c r="C12082" t="s">
        <v>7</v>
      </c>
      <c r="D12082">
        <v>5.1</v>
      </c>
      <c r="E12082" t="s">
        <v>8</v>
      </c>
    </row>
    <row r="12083" spans="1:5">
      <c r="A12083" t="s">
        <v>13368</v>
      </c>
      <c r="B12083" t="s">
        <v>24017</v>
      </c>
      <c r="C12083" t="s">
        <v>7</v>
      </c>
      <c r="D12083">
        <v>5.1</v>
      </c>
      <c r="E12083" t="s">
        <v>8</v>
      </c>
    </row>
    <row r="12084" spans="1:5">
      <c r="A12084" t="s">
        <v>24018</v>
      </c>
      <c r="B12084" t="s">
        <v>24019</v>
      </c>
      <c r="C12084" t="s">
        <v>7</v>
      </c>
      <c r="D12084">
        <v>5.1</v>
      </c>
      <c r="E12084" t="s">
        <v>8</v>
      </c>
    </row>
    <row r="12085" spans="1:5">
      <c r="A12085" t="s">
        <v>24020</v>
      </c>
      <c r="B12085" t="s">
        <v>24021</v>
      </c>
      <c r="C12085" t="s">
        <v>7</v>
      </c>
      <c r="D12085">
        <v>5.1</v>
      </c>
      <c r="E12085" t="s">
        <v>8</v>
      </c>
    </row>
    <row r="12086" spans="1:5">
      <c r="A12086" t="s">
        <v>24022</v>
      </c>
      <c r="B12086" t="s">
        <v>24023</v>
      </c>
      <c r="C12086" t="s">
        <v>7</v>
      </c>
      <c r="D12086">
        <v>5.1</v>
      </c>
      <c r="E12086" t="s">
        <v>8</v>
      </c>
    </row>
    <row r="12087" spans="1:5">
      <c r="A12087" t="s">
        <v>19823</v>
      </c>
      <c r="B12087" t="s">
        <v>24024</v>
      </c>
      <c r="C12087" t="s">
        <v>7</v>
      </c>
      <c r="D12087">
        <v>5.1</v>
      </c>
      <c r="E12087" t="s">
        <v>8</v>
      </c>
    </row>
    <row r="12088" spans="1:5">
      <c r="A12088" t="s">
        <v>24025</v>
      </c>
      <c r="B12088" t="s">
        <v>24026</v>
      </c>
      <c r="C12088" t="s">
        <v>7</v>
      </c>
      <c r="D12088">
        <v>5.1</v>
      </c>
      <c r="E12088" t="s">
        <v>8</v>
      </c>
    </row>
    <row r="12089" spans="1:5">
      <c r="A12089" t="s">
        <v>24027</v>
      </c>
      <c r="B12089" t="s">
        <v>24028</v>
      </c>
      <c r="C12089" t="s">
        <v>7</v>
      </c>
      <c r="D12089">
        <v>5.1</v>
      </c>
      <c r="E12089" t="s">
        <v>8</v>
      </c>
    </row>
    <row r="12090" spans="1:5">
      <c r="A12090" t="s">
        <v>24029</v>
      </c>
      <c r="B12090" t="s">
        <v>24030</v>
      </c>
      <c r="C12090" t="s">
        <v>7</v>
      </c>
      <c r="D12090">
        <v>5.1</v>
      </c>
      <c r="E12090" t="s">
        <v>8</v>
      </c>
    </row>
    <row r="12091" spans="1:5">
      <c r="A12091" t="s">
        <v>24031</v>
      </c>
      <c r="B12091" t="s">
        <v>24032</v>
      </c>
      <c r="C12091" t="s">
        <v>7</v>
      </c>
      <c r="D12091">
        <v>5.1</v>
      </c>
      <c r="E12091" t="s">
        <v>8</v>
      </c>
    </row>
    <row r="12092" spans="1:5">
      <c r="A12092" t="s">
        <v>24033</v>
      </c>
      <c r="B12092" t="s">
        <v>24034</v>
      </c>
      <c r="C12092" t="s">
        <v>7</v>
      </c>
      <c r="D12092">
        <v>5.1</v>
      </c>
      <c r="E12092" t="s">
        <v>8</v>
      </c>
    </row>
    <row r="12093" spans="1:5">
      <c r="A12093" t="s">
        <v>24035</v>
      </c>
      <c r="B12093" t="s">
        <v>24036</v>
      </c>
      <c r="C12093" t="s">
        <v>7</v>
      </c>
      <c r="D12093">
        <v>5.1</v>
      </c>
      <c r="E12093" t="s">
        <v>8</v>
      </c>
    </row>
    <row r="12094" spans="1:5">
      <c r="A12094" t="s">
        <v>24037</v>
      </c>
      <c r="B12094" t="s">
        <v>24038</v>
      </c>
      <c r="C12094" t="s">
        <v>7</v>
      </c>
      <c r="D12094">
        <v>5.1</v>
      </c>
      <c r="E12094" t="s">
        <v>8</v>
      </c>
    </row>
    <row r="12095" spans="1:5">
      <c r="A12095" t="s">
        <v>24039</v>
      </c>
      <c r="B12095" t="s">
        <v>24040</v>
      </c>
      <c r="C12095" t="s">
        <v>7</v>
      </c>
      <c r="D12095">
        <v>5.1</v>
      </c>
      <c r="E12095" t="s">
        <v>8</v>
      </c>
    </row>
    <row r="12096" spans="1:5">
      <c r="A12096" t="s">
        <v>24041</v>
      </c>
      <c r="B12096" t="s">
        <v>24042</v>
      </c>
      <c r="C12096" t="s">
        <v>7</v>
      </c>
      <c r="D12096">
        <v>5.1</v>
      </c>
      <c r="E12096" t="s">
        <v>8</v>
      </c>
    </row>
    <row r="12097" spans="1:5">
      <c r="A12097" t="s">
        <v>24043</v>
      </c>
      <c r="B12097" t="s">
        <v>24044</v>
      </c>
      <c r="C12097" t="s">
        <v>7</v>
      </c>
      <c r="D12097">
        <v>5.1</v>
      </c>
      <c r="E12097" t="s">
        <v>8</v>
      </c>
    </row>
    <row r="12098" spans="1:5">
      <c r="A12098" t="s">
        <v>24045</v>
      </c>
      <c r="B12098" t="s">
        <v>24046</v>
      </c>
      <c r="C12098" t="s">
        <v>7</v>
      </c>
      <c r="D12098">
        <v>5.1</v>
      </c>
      <c r="E12098" t="s">
        <v>8</v>
      </c>
    </row>
    <row r="12099" spans="1:5">
      <c r="A12099" t="s">
        <v>24047</v>
      </c>
      <c r="B12099" t="s">
        <v>24048</v>
      </c>
      <c r="C12099" t="s">
        <v>7</v>
      </c>
      <c r="D12099">
        <v>5.1</v>
      </c>
      <c r="E12099" t="s">
        <v>8</v>
      </c>
    </row>
    <row r="12100" spans="1:5">
      <c r="A12100" t="s">
        <v>24049</v>
      </c>
      <c r="B12100" t="s">
        <v>24050</v>
      </c>
      <c r="C12100" t="s">
        <v>7</v>
      </c>
      <c r="D12100">
        <v>5.1</v>
      </c>
      <c r="E12100" t="s">
        <v>8</v>
      </c>
    </row>
    <row r="12101" spans="1:5">
      <c r="A12101" t="s">
        <v>24051</v>
      </c>
      <c r="B12101" t="s">
        <v>24052</v>
      </c>
      <c r="C12101" t="s">
        <v>7</v>
      </c>
      <c r="D12101">
        <v>5.1</v>
      </c>
      <c r="E12101" t="s">
        <v>8</v>
      </c>
    </row>
    <row r="12102" spans="1:5">
      <c r="A12102" t="s">
        <v>24053</v>
      </c>
      <c r="B12102" t="s">
        <v>24054</v>
      </c>
      <c r="C12102" t="s">
        <v>7</v>
      </c>
      <c r="D12102">
        <v>5.1</v>
      </c>
      <c r="E12102" t="s">
        <v>8</v>
      </c>
    </row>
    <row r="12103" spans="1:5">
      <c r="A12103" t="s">
        <v>24055</v>
      </c>
      <c r="B12103" t="s">
        <v>24056</v>
      </c>
      <c r="C12103" t="s">
        <v>7</v>
      </c>
      <c r="D12103">
        <v>5.1</v>
      </c>
      <c r="E12103" t="s">
        <v>8</v>
      </c>
    </row>
    <row r="12104" spans="1:5">
      <c r="A12104" t="s">
        <v>24057</v>
      </c>
      <c r="B12104" t="s">
        <v>24058</v>
      </c>
      <c r="C12104" t="s">
        <v>7</v>
      </c>
      <c r="D12104">
        <v>5.1</v>
      </c>
      <c r="E12104" t="s">
        <v>8</v>
      </c>
    </row>
    <row r="12105" spans="1:5">
      <c r="A12105" t="s">
        <v>24059</v>
      </c>
      <c r="B12105" t="s">
        <v>24060</v>
      </c>
      <c r="C12105" t="s">
        <v>7</v>
      </c>
      <c r="D12105">
        <v>5.1</v>
      </c>
      <c r="E12105" t="s">
        <v>8</v>
      </c>
    </row>
    <row r="12106" spans="1:5">
      <c r="A12106" t="s">
        <v>24061</v>
      </c>
      <c r="B12106" t="s">
        <v>24062</v>
      </c>
      <c r="C12106" t="s">
        <v>7</v>
      </c>
      <c r="D12106">
        <v>5.1</v>
      </c>
      <c r="E12106" t="s">
        <v>8</v>
      </c>
    </row>
    <row r="12107" spans="1:5">
      <c r="A12107" t="s">
        <v>24063</v>
      </c>
      <c r="B12107" t="s">
        <v>24064</v>
      </c>
      <c r="C12107" t="s">
        <v>7</v>
      </c>
      <c r="D12107">
        <v>5.1</v>
      </c>
      <c r="E12107" t="s">
        <v>8</v>
      </c>
    </row>
    <row r="12108" spans="1:5">
      <c r="A12108" t="s">
        <v>24065</v>
      </c>
      <c r="B12108" t="s">
        <v>24066</v>
      </c>
      <c r="C12108" t="s">
        <v>7</v>
      </c>
      <c r="D12108">
        <v>5.1</v>
      </c>
      <c r="E12108" t="s">
        <v>8</v>
      </c>
    </row>
    <row r="12109" spans="1:5">
      <c r="A12109" t="s">
        <v>24067</v>
      </c>
      <c r="B12109" t="s">
        <v>24068</v>
      </c>
      <c r="C12109" t="s">
        <v>7</v>
      </c>
      <c r="D12109">
        <v>5.1</v>
      </c>
      <c r="E12109" t="s">
        <v>8</v>
      </c>
    </row>
    <row r="12110" spans="1:5">
      <c r="A12110" t="s">
        <v>24069</v>
      </c>
      <c r="B12110" t="s">
        <v>24070</v>
      </c>
      <c r="C12110" t="s">
        <v>7</v>
      </c>
      <c r="D12110">
        <v>5.1</v>
      </c>
      <c r="E12110" t="s">
        <v>8</v>
      </c>
    </row>
    <row r="12111" spans="1:5">
      <c r="A12111" t="s">
        <v>24071</v>
      </c>
      <c r="B12111" t="s">
        <v>24072</v>
      </c>
      <c r="C12111" t="s">
        <v>7</v>
      </c>
      <c r="D12111">
        <v>5.1</v>
      </c>
      <c r="E12111" t="s">
        <v>8</v>
      </c>
    </row>
    <row r="12112" spans="1:5">
      <c r="A12112" t="s">
        <v>24073</v>
      </c>
      <c r="B12112" t="s">
        <v>24074</v>
      </c>
      <c r="C12112" t="s">
        <v>7</v>
      </c>
      <c r="D12112">
        <v>5.1</v>
      </c>
      <c r="E12112" t="s">
        <v>8</v>
      </c>
    </row>
    <row r="12113" spans="1:5">
      <c r="A12113" t="s">
        <v>24075</v>
      </c>
      <c r="B12113" t="s">
        <v>24076</v>
      </c>
      <c r="C12113" t="s">
        <v>7</v>
      </c>
      <c r="D12113">
        <v>5.1</v>
      </c>
      <c r="E12113" t="s">
        <v>8</v>
      </c>
    </row>
    <row r="12114" spans="1:5">
      <c r="A12114" t="s">
        <v>24077</v>
      </c>
      <c r="B12114" t="s">
        <v>24078</v>
      </c>
      <c r="C12114" t="s">
        <v>7</v>
      </c>
      <c r="D12114">
        <v>5.1</v>
      </c>
      <c r="E12114" t="s">
        <v>8</v>
      </c>
    </row>
    <row r="12115" spans="1:5">
      <c r="A12115" t="s">
        <v>24079</v>
      </c>
      <c r="B12115" t="s">
        <v>24080</v>
      </c>
      <c r="C12115" t="s">
        <v>7</v>
      </c>
      <c r="D12115">
        <v>5.1</v>
      </c>
      <c r="E12115" t="s">
        <v>8</v>
      </c>
    </row>
    <row r="12116" spans="1:5">
      <c r="A12116" t="s">
        <v>24081</v>
      </c>
      <c r="B12116" t="s">
        <v>24082</v>
      </c>
      <c r="C12116" t="s">
        <v>7</v>
      </c>
      <c r="D12116">
        <v>5.1</v>
      </c>
      <c r="E12116" t="s">
        <v>8</v>
      </c>
    </row>
    <row r="12117" spans="1:5">
      <c r="A12117" t="s">
        <v>24083</v>
      </c>
      <c r="B12117" t="s">
        <v>24084</v>
      </c>
      <c r="C12117" t="s">
        <v>7</v>
      </c>
      <c r="D12117">
        <v>5.1</v>
      </c>
      <c r="E12117" t="s">
        <v>8</v>
      </c>
    </row>
    <row r="12118" spans="1:5">
      <c r="A12118" t="s">
        <v>24085</v>
      </c>
      <c r="B12118" t="s">
        <v>24086</v>
      </c>
      <c r="C12118" t="s">
        <v>7</v>
      </c>
      <c r="D12118">
        <v>5.1</v>
      </c>
      <c r="E12118" t="s">
        <v>8</v>
      </c>
    </row>
    <row r="12119" spans="1:5">
      <c r="A12119" t="s">
        <v>24087</v>
      </c>
      <c r="B12119" t="s">
        <v>24088</v>
      </c>
      <c r="C12119" t="s">
        <v>7</v>
      </c>
      <c r="D12119">
        <v>5.1</v>
      </c>
      <c r="E12119" t="s">
        <v>8</v>
      </c>
    </row>
    <row r="12120" spans="1:5">
      <c r="A12120" t="s">
        <v>24089</v>
      </c>
      <c r="B12120" t="s">
        <v>24090</v>
      </c>
      <c r="C12120" t="s">
        <v>7</v>
      </c>
      <c r="D12120">
        <v>5.1</v>
      </c>
      <c r="E12120" t="s">
        <v>8</v>
      </c>
    </row>
    <row r="12121" spans="1:5">
      <c r="A12121" t="s">
        <v>24091</v>
      </c>
      <c r="B12121" t="s">
        <v>24092</v>
      </c>
      <c r="C12121" t="s">
        <v>7</v>
      </c>
      <c r="D12121">
        <v>5.1</v>
      </c>
      <c r="E12121" t="s">
        <v>8</v>
      </c>
    </row>
    <row r="12122" spans="1:5">
      <c r="A12122" t="s">
        <v>24093</v>
      </c>
      <c r="B12122" t="s">
        <v>24094</v>
      </c>
      <c r="C12122" t="s">
        <v>7</v>
      </c>
      <c r="D12122">
        <v>5.1</v>
      </c>
      <c r="E12122" t="s">
        <v>8</v>
      </c>
    </row>
    <row r="12123" spans="1:5">
      <c r="A12123" t="s">
        <v>24095</v>
      </c>
      <c r="B12123" t="s">
        <v>24096</v>
      </c>
      <c r="C12123" t="s">
        <v>7</v>
      </c>
      <c r="D12123">
        <v>5.1</v>
      </c>
      <c r="E12123" t="s">
        <v>8</v>
      </c>
    </row>
    <row r="12124" spans="1:5">
      <c r="A12124" t="s">
        <v>24097</v>
      </c>
      <c r="B12124" t="s">
        <v>24098</v>
      </c>
      <c r="C12124" t="s">
        <v>7</v>
      </c>
      <c r="D12124">
        <v>5.1</v>
      </c>
      <c r="E12124" t="s">
        <v>8</v>
      </c>
    </row>
    <row r="12125" spans="1:5">
      <c r="A12125" t="s">
        <v>24099</v>
      </c>
      <c r="B12125" t="s">
        <v>24100</v>
      </c>
      <c r="C12125" t="s">
        <v>7</v>
      </c>
      <c r="D12125">
        <v>5.1</v>
      </c>
      <c r="E12125" t="s">
        <v>8</v>
      </c>
    </row>
    <row r="12126" spans="1:5">
      <c r="A12126" t="s">
        <v>24101</v>
      </c>
      <c r="B12126" t="s">
        <v>24102</v>
      </c>
      <c r="C12126" t="s">
        <v>7</v>
      </c>
      <c r="D12126">
        <v>5.1</v>
      </c>
      <c r="E12126" t="s">
        <v>8</v>
      </c>
    </row>
    <row r="12127" spans="1:5">
      <c r="A12127" t="s">
        <v>24103</v>
      </c>
      <c r="B12127" t="s">
        <v>24104</v>
      </c>
      <c r="C12127" t="s">
        <v>7</v>
      </c>
      <c r="D12127">
        <v>5.1</v>
      </c>
      <c r="E12127" t="s">
        <v>8</v>
      </c>
    </row>
    <row r="12128" spans="1:5">
      <c r="A12128" t="s">
        <v>23647</v>
      </c>
      <c r="B12128" t="s">
        <v>24105</v>
      </c>
      <c r="C12128" t="s">
        <v>7</v>
      </c>
      <c r="D12128">
        <v>5.1</v>
      </c>
      <c r="E12128" t="s">
        <v>8</v>
      </c>
    </row>
    <row r="12129" spans="1:5">
      <c r="A12129" t="s">
        <v>24106</v>
      </c>
      <c r="B12129" t="s">
        <v>24107</v>
      </c>
      <c r="C12129" t="s">
        <v>7</v>
      </c>
      <c r="D12129">
        <v>5.1</v>
      </c>
      <c r="E12129" t="s">
        <v>8</v>
      </c>
    </row>
    <row r="12130" spans="1:5">
      <c r="A12130" t="s">
        <v>24108</v>
      </c>
      <c r="B12130" t="s">
        <v>24109</v>
      </c>
      <c r="C12130" t="s">
        <v>7</v>
      </c>
      <c r="D12130">
        <v>5.1</v>
      </c>
      <c r="E12130" t="s">
        <v>8</v>
      </c>
    </row>
    <row r="12131" spans="1:5">
      <c r="A12131" t="s">
        <v>24110</v>
      </c>
      <c r="B12131" t="s">
        <v>24111</v>
      </c>
      <c r="C12131" t="s">
        <v>7</v>
      </c>
      <c r="D12131">
        <v>5.1</v>
      </c>
      <c r="E12131" t="s">
        <v>8</v>
      </c>
    </row>
    <row r="12132" spans="1:5">
      <c r="A12132" t="s">
        <v>24112</v>
      </c>
      <c r="B12132" t="s">
        <v>24113</v>
      </c>
      <c r="C12132" t="s">
        <v>7</v>
      </c>
      <c r="D12132">
        <v>5.1</v>
      </c>
      <c r="E12132" t="s">
        <v>8</v>
      </c>
    </row>
    <row r="12133" spans="1:5">
      <c r="A12133" t="s">
        <v>24114</v>
      </c>
      <c r="B12133" t="s">
        <v>24115</v>
      </c>
      <c r="C12133" t="s">
        <v>7</v>
      </c>
      <c r="D12133">
        <v>5.1</v>
      </c>
      <c r="E12133" t="s">
        <v>8</v>
      </c>
    </row>
    <row r="12134" spans="1:5">
      <c r="A12134" t="s">
        <v>24116</v>
      </c>
      <c r="B12134" t="s">
        <v>24117</v>
      </c>
      <c r="C12134" t="s">
        <v>7</v>
      </c>
      <c r="D12134">
        <v>5.1</v>
      </c>
      <c r="E12134" t="s">
        <v>8</v>
      </c>
    </row>
    <row r="12135" spans="1:5">
      <c r="A12135" t="s">
        <v>24118</v>
      </c>
      <c r="B12135" t="s">
        <v>24119</v>
      </c>
      <c r="C12135" t="s">
        <v>7</v>
      </c>
      <c r="D12135">
        <v>5.1</v>
      </c>
      <c r="E12135" t="s">
        <v>8</v>
      </c>
    </row>
    <row r="12136" spans="1:5">
      <c r="A12136" t="s">
        <v>24120</v>
      </c>
      <c r="B12136" t="s">
        <v>24121</v>
      </c>
      <c r="C12136" t="s">
        <v>7</v>
      </c>
      <c r="D12136">
        <v>5.1</v>
      </c>
      <c r="E12136" t="s">
        <v>8</v>
      </c>
    </row>
    <row r="12137" spans="1:5">
      <c r="A12137" t="s">
        <v>24122</v>
      </c>
      <c r="B12137" t="s">
        <v>24123</v>
      </c>
      <c r="C12137" t="s">
        <v>7</v>
      </c>
      <c r="D12137">
        <v>5.1</v>
      </c>
      <c r="E12137" t="s">
        <v>8</v>
      </c>
    </row>
    <row r="12138" spans="1:5">
      <c r="A12138" t="s">
        <v>24124</v>
      </c>
      <c r="B12138" t="s">
        <v>24125</v>
      </c>
      <c r="C12138" t="s">
        <v>7</v>
      </c>
      <c r="D12138">
        <v>5.1</v>
      </c>
      <c r="E12138" t="s">
        <v>8</v>
      </c>
    </row>
    <row r="12139" spans="1:5">
      <c r="A12139" t="s">
        <v>24126</v>
      </c>
      <c r="B12139" t="s">
        <v>24127</v>
      </c>
      <c r="C12139" t="s">
        <v>7</v>
      </c>
      <c r="D12139">
        <v>5.1</v>
      </c>
      <c r="E12139" t="s">
        <v>8</v>
      </c>
    </row>
    <row r="12140" spans="1:5">
      <c r="A12140" t="s">
        <v>24128</v>
      </c>
      <c r="B12140" t="s">
        <v>24129</v>
      </c>
      <c r="C12140" t="s">
        <v>7</v>
      </c>
      <c r="D12140">
        <v>5.1</v>
      </c>
      <c r="E12140" t="s">
        <v>8</v>
      </c>
    </row>
    <row r="12141" spans="1:5">
      <c r="A12141" t="s">
        <v>24130</v>
      </c>
      <c r="B12141" t="s">
        <v>24131</v>
      </c>
      <c r="C12141" t="s">
        <v>7</v>
      </c>
      <c r="D12141">
        <v>5.1</v>
      </c>
      <c r="E12141" t="s">
        <v>8</v>
      </c>
    </row>
    <row r="12142" spans="1:5">
      <c r="A12142" t="s">
        <v>24132</v>
      </c>
      <c r="B12142" t="s">
        <v>24133</v>
      </c>
      <c r="C12142" t="s">
        <v>7</v>
      </c>
      <c r="D12142">
        <v>5.1</v>
      </c>
      <c r="E12142" t="s">
        <v>8</v>
      </c>
    </row>
    <row r="12143" spans="1:5">
      <c r="A12143" t="s">
        <v>24134</v>
      </c>
      <c r="B12143" t="s">
        <v>24135</v>
      </c>
      <c r="C12143" t="s">
        <v>7</v>
      </c>
      <c r="D12143">
        <v>5.1</v>
      </c>
      <c r="E12143" t="s">
        <v>8</v>
      </c>
    </row>
    <row r="12144" spans="1:5">
      <c r="A12144" t="s">
        <v>24136</v>
      </c>
      <c r="B12144" t="s">
        <v>24137</v>
      </c>
      <c r="C12144" t="s">
        <v>7</v>
      </c>
      <c r="D12144">
        <v>5.1</v>
      </c>
      <c r="E12144" t="s">
        <v>8</v>
      </c>
    </row>
    <row r="12145" spans="1:5">
      <c r="A12145" t="s">
        <v>24138</v>
      </c>
      <c r="B12145" t="s">
        <v>24139</v>
      </c>
      <c r="C12145" t="s">
        <v>7</v>
      </c>
      <c r="D12145">
        <v>5.1</v>
      </c>
      <c r="E12145" t="s">
        <v>8</v>
      </c>
    </row>
    <row r="12146" spans="1:5">
      <c r="A12146" t="s">
        <v>24140</v>
      </c>
      <c r="B12146" t="s">
        <v>24141</v>
      </c>
      <c r="C12146" t="s">
        <v>7</v>
      </c>
      <c r="D12146">
        <v>5.1</v>
      </c>
      <c r="E12146" t="s">
        <v>8</v>
      </c>
    </row>
    <row r="12147" spans="1:5">
      <c r="A12147" t="s">
        <v>24142</v>
      </c>
      <c r="B12147" t="s">
        <v>24143</v>
      </c>
      <c r="C12147" t="s">
        <v>7</v>
      </c>
      <c r="D12147">
        <v>5.1</v>
      </c>
      <c r="E12147" t="s">
        <v>8</v>
      </c>
    </row>
    <row r="12148" spans="1:5">
      <c r="A12148" t="s">
        <v>24144</v>
      </c>
      <c r="B12148" t="s">
        <v>24145</v>
      </c>
      <c r="C12148" t="s">
        <v>7</v>
      </c>
      <c r="D12148">
        <v>5.1</v>
      </c>
      <c r="E12148" t="s">
        <v>8</v>
      </c>
    </row>
    <row r="12149" spans="1:5">
      <c r="A12149" t="s">
        <v>24146</v>
      </c>
      <c r="B12149" t="s">
        <v>24147</v>
      </c>
      <c r="C12149" t="s">
        <v>7</v>
      </c>
      <c r="D12149">
        <v>5.1</v>
      </c>
      <c r="E12149" t="s">
        <v>8</v>
      </c>
    </row>
    <row r="12150" spans="1:5">
      <c r="A12150" t="s">
        <v>24148</v>
      </c>
      <c r="B12150" t="s">
        <v>24149</v>
      </c>
      <c r="C12150" t="s">
        <v>7</v>
      </c>
      <c r="D12150">
        <v>5.1</v>
      </c>
      <c r="E12150" t="s">
        <v>8</v>
      </c>
    </row>
    <row r="12151" spans="1:5">
      <c r="A12151" t="s">
        <v>24150</v>
      </c>
      <c r="B12151" t="s">
        <v>24151</v>
      </c>
      <c r="C12151" t="s">
        <v>7</v>
      </c>
      <c r="D12151">
        <v>5.1</v>
      </c>
      <c r="E12151" t="s">
        <v>8</v>
      </c>
    </row>
    <row r="12152" spans="1:5">
      <c r="A12152" t="s">
        <v>24152</v>
      </c>
      <c r="B12152" t="s">
        <v>24153</v>
      </c>
      <c r="C12152" t="s">
        <v>7</v>
      </c>
      <c r="D12152">
        <v>5.1</v>
      </c>
      <c r="E12152" t="s">
        <v>8</v>
      </c>
    </row>
    <row r="12153" spans="1:5">
      <c r="A12153" t="s">
        <v>24154</v>
      </c>
      <c r="B12153" t="s">
        <v>24155</v>
      </c>
      <c r="C12153" t="s">
        <v>7</v>
      </c>
      <c r="D12153">
        <v>5.1</v>
      </c>
      <c r="E12153" t="s">
        <v>8</v>
      </c>
    </row>
    <row r="12154" spans="1:5">
      <c r="A12154" t="s">
        <v>24156</v>
      </c>
      <c r="B12154" t="s">
        <v>24157</v>
      </c>
      <c r="C12154" t="s">
        <v>7</v>
      </c>
      <c r="D12154">
        <v>5.1</v>
      </c>
      <c r="E12154" t="s">
        <v>8</v>
      </c>
    </row>
    <row r="12155" spans="1:5">
      <c r="A12155" t="s">
        <v>13151</v>
      </c>
      <c r="B12155" t="s">
        <v>24158</v>
      </c>
      <c r="C12155" t="s">
        <v>7</v>
      </c>
      <c r="D12155">
        <v>5.1</v>
      </c>
      <c r="E12155" t="s">
        <v>8</v>
      </c>
    </row>
    <row r="12156" spans="1:5">
      <c r="A12156" t="s">
        <v>24159</v>
      </c>
      <c r="B12156" t="s">
        <v>24160</v>
      </c>
      <c r="C12156" t="s">
        <v>7</v>
      </c>
      <c r="D12156">
        <v>5.1</v>
      </c>
      <c r="E12156" t="s">
        <v>8</v>
      </c>
    </row>
    <row r="12157" spans="1:5">
      <c r="A12157" t="s">
        <v>24161</v>
      </c>
      <c r="B12157" t="s">
        <v>24162</v>
      </c>
      <c r="C12157" t="s">
        <v>7</v>
      </c>
      <c r="D12157">
        <v>5.1</v>
      </c>
      <c r="E12157" t="s">
        <v>8</v>
      </c>
    </row>
    <row r="12158" spans="1:5">
      <c r="A12158" t="s">
        <v>24163</v>
      </c>
      <c r="B12158" t="s">
        <v>24164</v>
      </c>
      <c r="C12158" t="s">
        <v>7</v>
      </c>
      <c r="D12158">
        <v>5.1</v>
      </c>
      <c r="E12158" t="s">
        <v>8</v>
      </c>
    </row>
    <row r="12159" spans="1:5">
      <c r="A12159" t="s">
        <v>24165</v>
      </c>
      <c r="B12159" t="s">
        <v>24166</v>
      </c>
      <c r="C12159" t="s">
        <v>7</v>
      </c>
      <c r="D12159">
        <v>5.1</v>
      </c>
      <c r="E12159" t="s">
        <v>8</v>
      </c>
    </row>
    <row r="12160" spans="1:5">
      <c r="A12160" t="s">
        <v>24167</v>
      </c>
      <c r="B12160" t="s">
        <v>24168</v>
      </c>
      <c r="C12160" t="s">
        <v>7</v>
      </c>
      <c r="D12160">
        <v>5.1</v>
      </c>
      <c r="E12160" t="s">
        <v>8</v>
      </c>
    </row>
    <row r="12161" spans="1:5">
      <c r="A12161" t="s">
        <v>24169</v>
      </c>
      <c r="B12161" t="s">
        <v>24170</v>
      </c>
      <c r="C12161" t="s">
        <v>7</v>
      </c>
      <c r="D12161">
        <v>5.1</v>
      </c>
      <c r="E12161" t="s">
        <v>8</v>
      </c>
    </row>
    <row r="12162" spans="1:5">
      <c r="A12162" t="s">
        <v>24171</v>
      </c>
      <c r="B12162" t="s">
        <v>24172</v>
      </c>
      <c r="C12162" t="s">
        <v>7</v>
      </c>
      <c r="D12162">
        <v>5.1</v>
      </c>
      <c r="E12162" t="s">
        <v>8</v>
      </c>
    </row>
    <row r="12163" spans="1:5">
      <c r="A12163" t="s">
        <v>24173</v>
      </c>
      <c r="B12163" t="s">
        <v>24174</v>
      </c>
      <c r="C12163" t="s">
        <v>7</v>
      </c>
      <c r="D12163">
        <v>5.1</v>
      </c>
      <c r="E12163" t="s">
        <v>8</v>
      </c>
    </row>
    <row r="12164" spans="1:5">
      <c r="A12164" t="s">
        <v>24175</v>
      </c>
      <c r="B12164" t="s">
        <v>24176</v>
      </c>
      <c r="C12164" t="s">
        <v>7</v>
      </c>
      <c r="D12164">
        <v>5.1</v>
      </c>
      <c r="E12164" t="s">
        <v>8</v>
      </c>
    </row>
    <row r="12165" spans="1:5">
      <c r="A12165" t="s">
        <v>24177</v>
      </c>
      <c r="B12165" t="s">
        <v>24178</v>
      </c>
      <c r="C12165" t="s">
        <v>7</v>
      </c>
      <c r="D12165">
        <v>5.1</v>
      </c>
      <c r="E12165" t="s">
        <v>8</v>
      </c>
    </row>
    <row r="12166" spans="1:5">
      <c r="A12166" t="s">
        <v>24179</v>
      </c>
      <c r="B12166" t="s">
        <v>24180</v>
      </c>
      <c r="C12166" t="s">
        <v>7</v>
      </c>
      <c r="D12166">
        <v>5.1</v>
      </c>
      <c r="E12166" t="s">
        <v>8</v>
      </c>
    </row>
    <row r="12167" spans="1:5">
      <c r="A12167" t="s">
        <v>24181</v>
      </c>
      <c r="B12167" t="s">
        <v>24182</v>
      </c>
      <c r="C12167" t="s">
        <v>7</v>
      </c>
      <c r="D12167">
        <v>5.1</v>
      </c>
      <c r="E12167" t="s">
        <v>8</v>
      </c>
    </row>
    <row r="12168" spans="1:5">
      <c r="A12168" t="s">
        <v>24183</v>
      </c>
      <c r="B12168" t="s">
        <v>24184</v>
      </c>
      <c r="C12168" t="s">
        <v>7</v>
      </c>
      <c r="D12168">
        <v>5.1</v>
      </c>
      <c r="E12168" t="s">
        <v>8</v>
      </c>
    </row>
    <row r="12169" spans="1:5">
      <c r="A12169" t="s">
        <v>24185</v>
      </c>
      <c r="B12169" t="s">
        <v>24186</v>
      </c>
      <c r="C12169" t="s">
        <v>7</v>
      </c>
      <c r="D12169">
        <v>5.1</v>
      </c>
      <c r="E12169" t="s">
        <v>8</v>
      </c>
    </row>
    <row r="12170" spans="1:5">
      <c r="A12170" t="s">
        <v>24187</v>
      </c>
      <c r="B12170" t="s">
        <v>24188</v>
      </c>
      <c r="C12170" t="s">
        <v>7</v>
      </c>
      <c r="D12170">
        <v>5.1</v>
      </c>
      <c r="E12170" t="s">
        <v>8</v>
      </c>
    </row>
    <row r="12171" spans="1:5">
      <c r="A12171" t="s">
        <v>24189</v>
      </c>
      <c r="B12171" t="s">
        <v>24190</v>
      </c>
      <c r="C12171" t="s">
        <v>7</v>
      </c>
      <c r="D12171">
        <v>5.1</v>
      </c>
      <c r="E12171" t="s">
        <v>8</v>
      </c>
    </row>
    <row r="12172" spans="1:5">
      <c r="A12172" t="s">
        <v>24191</v>
      </c>
      <c r="B12172" t="s">
        <v>24192</v>
      </c>
      <c r="C12172" t="s">
        <v>7</v>
      </c>
      <c r="D12172">
        <v>5.1</v>
      </c>
      <c r="E12172" t="s">
        <v>8</v>
      </c>
    </row>
    <row r="12173" spans="1:5">
      <c r="A12173" t="s">
        <v>24193</v>
      </c>
      <c r="B12173" t="s">
        <v>24194</v>
      </c>
      <c r="C12173" t="s">
        <v>7</v>
      </c>
      <c r="D12173">
        <v>5.1</v>
      </c>
      <c r="E12173" t="s">
        <v>8</v>
      </c>
    </row>
    <row r="12174" spans="1:5">
      <c r="A12174" t="s">
        <v>24195</v>
      </c>
      <c r="B12174" t="s">
        <v>24196</v>
      </c>
      <c r="C12174" t="s">
        <v>7</v>
      </c>
      <c r="D12174">
        <v>5.1</v>
      </c>
      <c r="E12174" t="s">
        <v>8</v>
      </c>
    </row>
    <row r="12175" spans="1:5">
      <c r="A12175" t="s">
        <v>24197</v>
      </c>
      <c r="B12175" t="s">
        <v>24198</v>
      </c>
      <c r="C12175" t="s">
        <v>7</v>
      </c>
      <c r="D12175">
        <v>5.1</v>
      </c>
      <c r="E12175" t="s">
        <v>8</v>
      </c>
    </row>
    <row r="12176" spans="1:5">
      <c r="A12176" t="s">
        <v>24199</v>
      </c>
      <c r="B12176" t="s">
        <v>24200</v>
      </c>
      <c r="C12176" t="s">
        <v>7</v>
      </c>
      <c r="D12176">
        <v>5.1</v>
      </c>
      <c r="E12176" t="s">
        <v>8</v>
      </c>
    </row>
    <row r="12177" spans="1:5">
      <c r="A12177" t="s">
        <v>24201</v>
      </c>
      <c r="B12177" t="s">
        <v>24202</v>
      </c>
      <c r="C12177" t="s">
        <v>7</v>
      </c>
      <c r="D12177">
        <v>5.1</v>
      </c>
      <c r="E12177" t="s">
        <v>8</v>
      </c>
    </row>
    <row r="12178" spans="1:5">
      <c r="A12178" t="s">
        <v>24203</v>
      </c>
      <c r="B12178" t="s">
        <v>24204</v>
      </c>
      <c r="C12178" t="s">
        <v>7</v>
      </c>
      <c r="D12178">
        <v>5.1</v>
      </c>
      <c r="E12178" t="s">
        <v>8</v>
      </c>
    </row>
    <row r="12179" spans="1:5">
      <c r="A12179" t="s">
        <v>24205</v>
      </c>
      <c r="B12179" t="s">
        <v>24206</v>
      </c>
      <c r="C12179" t="s">
        <v>7</v>
      </c>
      <c r="D12179">
        <v>5.1</v>
      </c>
      <c r="E12179" t="s">
        <v>8</v>
      </c>
    </row>
    <row r="12180" spans="1:5">
      <c r="A12180" t="s">
        <v>24207</v>
      </c>
      <c r="B12180" t="s">
        <v>24208</v>
      </c>
      <c r="C12180" t="s">
        <v>7</v>
      </c>
      <c r="D12180">
        <v>5.1</v>
      </c>
      <c r="E12180" t="s">
        <v>8</v>
      </c>
    </row>
    <row r="12181" spans="1:5">
      <c r="A12181" t="s">
        <v>24209</v>
      </c>
      <c r="B12181" t="s">
        <v>24210</v>
      </c>
      <c r="C12181" t="s">
        <v>7</v>
      </c>
      <c r="D12181">
        <v>5.1</v>
      </c>
      <c r="E12181" t="s">
        <v>8</v>
      </c>
    </row>
    <row r="12182" spans="1:5">
      <c r="A12182" t="s">
        <v>24211</v>
      </c>
      <c r="B12182" t="s">
        <v>24212</v>
      </c>
      <c r="C12182" t="s">
        <v>7</v>
      </c>
      <c r="D12182">
        <v>5.1</v>
      </c>
      <c r="E12182" t="s">
        <v>8</v>
      </c>
    </row>
    <row r="12183" spans="1:5">
      <c r="A12183" t="s">
        <v>24213</v>
      </c>
      <c r="B12183" t="s">
        <v>24214</v>
      </c>
      <c r="C12183" t="s">
        <v>7</v>
      </c>
      <c r="D12183">
        <v>5.1</v>
      </c>
      <c r="E12183" t="s">
        <v>8</v>
      </c>
    </row>
    <row r="12184" spans="1:5">
      <c r="A12184" t="s">
        <v>24215</v>
      </c>
      <c r="B12184" t="s">
        <v>24216</v>
      </c>
      <c r="C12184" t="s">
        <v>7</v>
      </c>
      <c r="D12184">
        <v>5.1</v>
      </c>
      <c r="E12184" t="s">
        <v>8</v>
      </c>
    </row>
    <row r="12185" spans="1:5">
      <c r="A12185" t="s">
        <v>24217</v>
      </c>
      <c r="B12185" t="s">
        <v>24218</v>
      </c>
      <c r="C12185" t="s">
        <v>7</v>
      </c>
      <c r="D12185">
        <v>5.1</v>
      </c>
      <c r="E12185" t="s">
        <v>8</v>
      </c>
    </row>
    <row r="12186" spans="1:5">
      <c r="A12186" t="s">
        <v>24219</v>
      </c>
      <c r="B12186" t="s">
        <v>24220</v>
      </c>
      <c r="C12186" t="s">
        <v>7</v>
      </c>
      <c r="D12186">
        <v>5.1</v>
      </c>
      <c r="E12186" t="s">
        <v>8</v>
      </c>
    </row>
    <row r="12187" spans="1:5">
      <c r="A12187" t="s">
        <v>24221</v>
      </c>
      <c r="B12187" t="s">
        <v>24222</v>
      </c>
      <c r="C12187" t="s">
        <v>7</v>
      </c>
      <c r="D12187">
        <v>5.1</v>
      </c>
      <c r="E12187" t="s">
        <v>8</v>
      </c>
    </row>
    <row r="12188" spans="1:5">
      <c r="A12188" t="s">
        <v>24223</v>
      </c>
      <c r="B12188" t="s">
        <v>24224</v>
      </c>
      <c r="C12188" t="s">
        <v>7</v>
      </c>
      <c r="D12188">
        <v>5.1</v>
      </c>
      <c r="E12188" t="s">
        <v>8</v>
      </c>
    </row>
    <row r="12189" spans="1:5">
      <c r="A12189" t="s">
        <v>24225</v>
      </c>
      <c r="B12189" t="s">
        <v>24226</v>
      </c>
      <c r="C12189" t="s">
        <v>7</v>
      </c>
      <c r="D12189">
        <v>5.1</v>
      </c>
      <c r="E12189" t="s">
        <v>8</v>
      </c>
    </row>
    <row r="12190" spans="1:5">
      <c r="A12190" t="s">
        <v>24227</v>
      </c>
      <c r="B12190" t="s">
        <v>24228</v>
      </c>
      <c r="C12190" t="s">
        <v>7</v>
      </c>
      <c r="D12190">
        <v>5.1</v>
      </c>
      <c r="E12190" t="s">
        <v>8</v>
      </c>
    </row>
    <row r="12191" spans="1:5">
      <c r="A12191" t="s">
        <v>24229</v>
      </c>
      <c r="B12191" t="s">
        <v>24230</v>
      </c>
      <c r="C12191" t="s">
        <v>7</v>
      </c>
      <c r="D12191">
        <v>5.1</v>
      </c>
      <c r="E12191" t="s">
        <v>8</v>
      </c>
    </row>
    <row r="12192" spans="1:5">
      <c r="A12192" t="s">
        <v>24231</v>
      </c>
      <c r="B12192" t="s">
        <v>24232</v>
      </c>
      <c r="C12192" t="s">
        <v>7</v>
      </c>
      <c r="D12192">
        <v>5.1</v>
      </c>
      <c r="E12192" t="s">
        <v>8</v>
      </c>
    </row>
    <row r="12193" spans="1:5">
      <c r="A12193" t="s">
        <v>24233</v>
      </c>
      <c r="B12193" t="s">
        <v>24234</v>
      </c>
      <c r="C12193" t="s">
        <v>7</v>
      </c>
      <c r="D12193">
        <v>5.1</v>
      </c>
      <c r="E12193" t="s">
        <v>8</v>
      </c>
    </row>
    <row r="12194" spans="1:5">
      <c r="A12194" t="s">
        <v>24235</v>
      </c>
      <c r="B12194" t="s">
        <v>24236</v>
      </c>
      <c r="C12194" t="s">
        <v>7</v>
      </c>
      <c r="D12194">
        <v>5.1</v>
      </c>
      <c r="E12194" t="s">
        <v>8</v>
      </c>
    </row>
    <row r="12195" spans="1:5">
      <c r="A12195" t="s">
        <v>24237</v>
      </c>
      <c r="B12195" t="s">
        <v>24238</v>
      </c>
      <c r="C12195" t="s">
        <v>7</v>
      </c>
      <c r="D12195">
        <v>5.1</v>
      </c>
      <c r="E12195" t="s">
        <v>8</v>
      </c>
    </row>
    <row r="12196" spans="1:5">
      <c r="A12196" t="s">
        <v>24239</v>
      </c>
      <c r="B12196" t="s">
        <v>24240</v>
      </c>
      <c r="C12196" t="s">
        <v>7</v>
      </c>
      <c r="D12196">
        <v>5.1</v>
      </c>
      <c r="E12196" t="s">
        <v>8</v>
      </c>
    </row>
    <row r="12197" spans="1:5">
      <c r="A12197" t="s">
        <v>24241</v>
      </c>
      <c r="B12197" t="s">
        <v>24242</v>
      </c>
      <c r="C12197" t="s">
        <v>7</v>
      </c>
      <c r="D12197">
        <v>5.1</v>
      </c>
      <c r="E12197" t="s">
        <v>8</v>
      </c>
    </row>
    <row r="12198" spans="1:5">
      <c r="A12198" t="s">
        <v>24243</v>
      </c>
      <c r="B12198" t="s">
        <v>24244</v>
      </c>
      <c r="C12198" t="s">
        <v>7</v>
      </c>
      <c r="D12198">
        <v>5.1</v>
      </c>
      <c r="E12198" t="s">
        <v>8</v>
      </c>
    </row>
    <row r="12199" spans="1:5">
      <c r="A12199" t="s">
        <v>24245</v>
      </c>
      <c r="B12199" t="s">
        <v>24246</v>
      </c>
      <c r="C12199" t="s">
        <v>7</v>
      </c>
      <c r="D12199">
        <v>5.1</v>
      </c>
      <c r="E12199" t="s">
        <v>8</v>
      </c>
    </row>
    <row r="12200" spans="1:5">
      <c r="A12200" t="s">
        <v>24247</v>
      </c>
      <c r="B12200" t="s">
        <v>24248</v>
      </c>
      <c r="C12200" t="s">
        <v>7</v>
      </c>
      <c r="D12200">
        <v>5.1</v>
      </c>
      <c r="E12200" t="s">
        <v>8</v>
      </c>
    </row>
    <row r="12201" spans="1:5">
      <c r="A12201" t="s">
        <v>24249</v>
      </c>
      <c r="B12201" t="s">
        <v>24250</v>
      </c>
      <c r="C12201" t="s">
        <v>7</v>
      </c>
      <c r="D12201">
        <v>5.1</v>
      </c>
      <c r="E12201" t="s">
        <v>8</v>
      </c>
    </row>
    <row r="12202" spans="1:5">
      <c r="A12202" t="s">
        <v>24251</v>
      </c>
      <c r="B12202" t="s">
        <v>24252</v>
      </c>
      <c r="C12202" t="s">
        <v>7</v>
      </c>
      <c r="D12202">
        <v>5.1</v>
      </c>
      <c r="E12202" t="s">
        <v>8</v>
      </c>
    </row>
    <row r="12203" spans="1:5">
      <c r="A12203" t="s">
        <v>24253</v>
      </c>
      <c r="B12203" t="s">
        <v>24254</v>
      </c>
      <c r="C12203" t="s">
        <v>7</v>
      </c>
      <c r="D12203">
        <v>5.1</v>
      </c>
      <c r="E12203" t="s">
        <v>8</v>
      </c>
    </row>
    <row r="12204" spans="1:5">
      <c r="A12204" t="s">
        <v>24255</v>
      </c>
      <c r="B12204" t="s">
        <v>24256</v>
      </c>
      <c r="C12204" t="s">
        <v>7</v>
      </c>
      <c r="D12204">
        <v>5.1</v>
      </c>
      <c r="E12204" t="s">
        <v>8</v>
      </c>
    </row>
    <row r="12205" spans="1:5">
      <c r="A12205" t="s">
        <v>24257</v>
      </c>
      <c r="B12205" t="s">
        <v>24258</v>
      </c>
      <c r="C12205" t="s">
        <v>7</v>
      </c>
      <c r="D12205">
        <v>5.1</v>
      </c>
      <c r="E12205" t="s">
        <v>8</v>
      </c>
    </row>
    <row r="12206" spans="1:5">
      <c r="A12206" t="s">
        <v>24259</v>
      </c>
      <c r="B12206" t="s">
        <v>24260</v>
      </c>
      <c r="C12206" t="s">
        <v>7</v>
      </c>
      <c r="D12206">
        <v>5.1</v>
      </c>
      <c r="E12206" t="s">
        <v>8</v>
      </c>
    </row>
    <row r="12207" spans="1:5">
      <c r="A12207" t="s">
        <v>24261</v>
      </c>
      <c r="B12207" t="s">
        <v>24262</v>
      </c>
      <c r="C12207" t="s">
        <v>7</v>
      </c>
      <c r="D12207">
        <v>5.1</v>
      </c>
      <c r="E12207" t="s">
        <v>8</v>
      </c>
    </row>
    <row r="12208" spans="1:5">
      <c r="A12208" t="s">
        <v>24263</v>
      </c>
      <c r="B12208" t="s">
        <v>24264</v>
      </c>
      <c r="C12208" t="s">
        <v>7</v>
      </c>
      <c r="D12208">
        <v>5.1</v>
      </c>
      <c r="E12208" t="s">
        <v>8</v>
      </c>
    </row>
    <row r="12209" spans="1:5">
      <c r="A12209" t="s">
        <v>24265</v>
      </c>
      <c r="B12209" t="s">
        <v>24266</v>
      </c>
      <c r="C12209" t="s">
        <v>7</v>
      </c>
      <c r="D12209">
        <v>5.1</v>
      </c>
      <c r="E12209" t="s">
        <v>8</v>
      </c>
    </row>
    <row r="12210" spans="1:5">
      <c r="A12210" t="s">
        <v>24267</v>
      </c>
      <c r="B12210" t="s">
        <v>24268</v>
      </c>
      <c r="C12210" t="s">
        <v>7</v>
      </c>
      <c r="D12210">
        <v>5.1</v>
      </c>
      <c r="E12210" t="s">
        <v>8</v>
      </c>
    </row>
    <row r="12211" spans="1:5">
      <c r="A12211" t="s">
        <v>23753</v>
      </c>
      <c r="B12211" t="s">
        <v>24269</v>
      </c>
      <c r="C12211" t="s">
        <v>7</v>
      </c>
      <c r="D12211">
        <v>5.1</v>
      </c>
      <c r="E12211" t="s">
        <v>8</v>
      </c>
    </row>
    <row r="12212" spans="1:5">
      <c r="A12212" t="s">
        <v>24270</v>
      </c>
      <c r="B12212" t="s">
        <v>24271</v>
      </c>
      <c r="C12212" t="s">
        <v>7</v>
      </c>
      <c r="D12212">
        <v>5.1</v>
      </c>
      <c r="E12212" t="s">
        <v>8</v>
      </c>
    </row>
    <row r="12213" spans="1:5">
      <c r="A12213" t="s">
        <v>24272</v>
      </c>
      <c r="B12213" t="s">
        <v>24273</v>
      </c>
      <c r="C12213" t="s">
        <v>7</v>
      </c>
      <c r="D12213">
        <v>5.1</v>
      </c>
      <c r="E12213" t="s">
        <v>8</v>
      </c>
    </row>
    <row r="12214" spans="1:5">
      <c r="A12214" t="s">
        <v>24274</v>
      </c>
      <c r="B12214" t="s">
        <v>24275</v>
      </c>
      <c r="C12214" t="s">
        <v>7</v>
      </c>
      <c r="D12214">
        <v>5.1</v>
      </c>
      <c r="E12214" t="s">
        <v>8</v>
      </c>
    </row>
    <row r="12215" spans="1:5">
      <c r="A12215" t="s">
        <v>24276</v>
      </c>
      <c r="B12215" t="s">
        <v>24277</v>
      </c>
      <c r="C12215" t="s">
        <v>7</v>
      </c>
      <c r="D12215">
        <v>5.1</v>
      </c>
      <c r="E12215" t="s">
        <v>8</v>
      </c>
    </row>
    <row r="12216" spans="1:5">
      <c r="A12216" t="s">
        <v>24278</v>
      </c>
      <c r="B12216" t="s">
        <v>24279</v>
      </c>
      <c r="C12216" t="s">
        <v>7</v>
      </c>
      <c r="D12216">
        <v>5.1</v>
      </c>
      <c r="E12216" t="s">
        <v>8</v>
      </c>
    </row>
    <row r="12217" spans="1:5">
      <c r="A12217" t="s">
        <v>24280</v>
      </c>
      <c r="B12217" t="s">
        <v>24281</v>
      </c>
      <c r="C12217" t="s">
        <v>7</v>
      </c>
      <c r="D12217">
        <v>5.1</v>
      </c>
      <c r="E12217" t="s">
        <v>8</v>
      </c>
    </row>
    <row r="12218" spans="1:5">
      <c r="A12218" t="s">
        <v>24282</v>
      </c>
      <c r="B12218" t="s">
        <v>24283</v>
      </c>
      <c r="C12218" t="s">
        <v>7</v>
      </c>
      <c r="D12218">
        <v>5.1</v>
      </c>
      <c r="E12218" t="s">
        <v>8</v>
      </c>
    </row>
    <row r="12219" spans="1:5">
      <c r="A12219" t="s">
        <v>24284</v>
      </c>
      <c r="B12219" t="s">
        <v>24285</v>
      </c>
      <c r="C12219" t="s">
        <v>7</v>
      </c>
      <c r="D12219">
        <v>5.1</v>
      </c>
      <c r="E12219" t="s">
        <v>8</v>
      </c>
    </row>
    <row r="12220" spans="1:5">
      <c r="A12220" t="s">
        <v>24286</v>
      </c>
      <c r="B12220" t="s">
        <v>24287</v>
      </c>
      <c r="C12220" t="s">
        <v>7</v>
      </c>
      <c r="D12220">
        <v>5.1</v>
      </c>
      <c r="E12220" t="s">
        <v>8</v>
      </c>
    </row>
    <row r="12221" spans="1:5">
      <c r="A12221" t="s">
        <v>24288</v>
      </c>
      <c r="B12221" t="s">
        <v>24289</v>
      </c>
      <c r="C12221" t="s">
        <v>7</v>
      </c>
      <c r="D12221">
        <v>5.1</v>
      </c>
      <c r="E12221" t="s">
        <v>8</v>
      </c>
    </row>
    <row r="12222" spans="1:5">
      <c r="A12222" t="s">
        <v>24290</v>
      </c>
      <c r="B12222" t="s">
        <v>24291</v>
      </c>
      <c r="C12222" t="s">
        <v>7</v>
      </c>
      <c r="D12222">
        <v>5.1</v>
      </c>
      <c r="E12222" t="s">
        <v>8</v>
      </c>
    </row>
    <row r="12223" spans="1:5">
      <c r="A12223" t="s">
        <v>24292</v>
      </c>
      <c r="B12223" t="s">
        <v>24293</v>
      </c>
      <c r="C12223" t="s">
        <v>7</v>
      </c>
      <c r="D12223">
        <v>5.1</v>
      </c>
      <c r="E12223" t="s">
        <v>8</v>
      </c>
    </row>
    <row r="12224" spans="1:5">
      <c r="A12224" t="s">
        <v>24294</v>
      </c>
      <c r="B12224" t="s">
        <v>24295</v>
      </c>
      <c r="C12224" t="s">
        <v>7</v>
      </c>
      <c r="D12224">
        <v>5.1</v>
      </c>
      <c r="E12224" t="s">
        <v>8</v>
      </c>
    </row>
    <row r="12225" spans="1:5">
      <c r="A12225" t="s">
        <v>24296</v>
      </c>
      <c r="B12225" t="s">
        <v>24297</v>
      </c>
      <c r="C12225" t="s">
        <v>7</v>
      </c>
      <c r="D12225">
        <v>5.1</v>
      </c>
      <c r="E12225" t="s">
        <v>8</v>
      </c>
    </row>
    <row r="12226" spans="1:5">
      <c r="A12226" t="s">
        <v>24298</v>
      </c>
      <c r="B12226" t="s">
        <v>24299</v>
      </c>
      <c r="C12226" t="s">
        <v>7</v>
      </c>
      <c r="D12226">
        <v>5.1</v>
      </c>
      <c r="E12226" t="s">
        <v>8</v>
      </c>
    </row>
    <row r="12227" spans="1:5">
      <c r="A12227" t="s">
        <v>24300</v>
      </c>
      <c r="B12227" t="s">
        <v>24301</v>
      </c>
      <c r="C12227" t="s">
        <v>7</v>
      </c>
      <c r="D12227">
        <v>5.1</v>
      </c>
      <c r="E12227" t="s">
        <v>8</v>
      </c>
    </row>
    <row r="12228" spans="1:5">
      <c r="A12228" t="s">
        <v>24302</v>
      </c>
      <c r="B12228" t="s">
        <v>24303</v>
      </c>
      <c r="C12228" t="s">
        <v>7</v>
      </c>
      <c r="D12228">
        <v>5.1</v>
      </c>
      <c r="E12228" t="s">
        <v>8</v>
      </c>
    </row>
    <row r="12229" spans="1:5">
      <c r="A12229" t="s">
        <v>24304</v>
      </c>
      <c r="B12229" t="s">
        <v>24305</v>
      </c>
      <c r="C12229" t="s">
        <v>7</v>
      </c>
      <c r="D12229">
        <v>5.1</v>
      </c>
      <c r="E12229" t="s">
        <v>8</v>
      </c>
    </row>
    <row r="12230" spans="1:5">
      <c r="A12230" t="s">
        <v>24306</v>
      </c>
      <c r="B12230" t="s">
        <v>24307</v>
      </c>
      <c r="C12230" t="s">
        <v>7</v>
      </c>
      <c r="D12230">
        <v>5.1</v>
      </c>
      <c r="E12230" t="s">
        <v>8</v>
      </c>
    </row>
    <row r="12231" spans="1:5">
      <c r="A12231" t="s">
        <v>24308</v>
      </c>
      <c r="B12231" t="s">
        <v>24309</v>
      </c>
      <c r="C12231" t="s">
        <v>7</v>
      </c>
      <c r="D12231">
        <v>5.1</v>
      </c>
      <c r="E12231" t="s">
        <v>8</v>
      </c>
    </row>
    <row r="12232" spans="1:5">
      <c r="A12232" t="s">
        <v>24310</v>
      </c>
      <c r="B12232" t="s">
        <v>24311</v>
      </c>
      <c r="C12232" t="s">
        <v>7</v>
      </c>
      <c r="D12232">
        <v>5.1</v>
      </c>
      <c r="E12232" t="s">
        <v>8</v>
      </c>
    </row>
    <row r="12233" spans="1:5">
      <c r="A12233" t="s">
        <v>24312</v>
      </c>
      <c r="B12233" t="s">
        <v>24313</v>
      </c>
      <c r="C12233" t="s">
        <v>7</v>
      </c>
      <c r="D12233">
        <v>5.1</v>
      </c>
      <c r="E12233" t="s">
        <v>8</v>
      </c>
    </row>
    <row r="12234" spans="1:5">
      <c r="A12234" t="s">
        <v>24314</v>
      </c>
      <c r="B12234" t="s">
        <v>24315</v>
      </c>
      <c r="C12234" t="s">
        <v>7</v>
      </c>
      <c r="D12234">
        <v>5.1</v>
      </c>
      <c r="E12234" t="s">
        <v>8</v>
      </c>
    </row>
    <row r="12235" spans="1:5">
      <c r="A12235" t="s">
        <v>24316</v>
      </c>
      <c r="B12235" t="s">
        <v>24317</v>
      </c>
      <c r="C12235" t="s">
        <v>7</v>
      </c>
      <c r="D12235">
        <v>5.1</v>
      </c>
      <c r="E12235" t="s">
        <v>8</v>
      </c>
    </row>
    <row r="12236" spans="1:5">
      <c r="A12236" t="s">
        <v>24318</v>
      </c>
      <c r="B12236" t="s">
        <v>24319</v>
      </c>
      <c r="C12236" t="s">
        <v>7</v>
      </c>
      <c r="D12236">
        <v>5.1</v>
      </c>
      <c r="E12236" t="s">
        <v>8</v>
      </c>
    </row>
    <row r="12237" spans="1:5">
      <c r="A12237" t="s">
        <v>24320</v>
      </c>
      <c r="B12237" t="s">
        <v>24321</v>
      </c>
      <c r="C12237" t="s">
        <v>7</v>
      </c>
      <c r="D12237">
        <v>5.1</v>
      </c>
      <c r="E12237" t="s">
        <v>8</v>
      </c>
    </row>
    <row r="12238" spans="1:5">
      <c r="A12238" t="s">
        <v>24322</v>
      </c>
      <c r="B12238" t="s">
        <v>24323</v>
      </c>
      <c r="C12238" t="s">
        <v>7</v>
      </c>
      <c r="D12238">
        <v>5.1</v>
      </c>
      <c r="E12238" t="s">
        <v>8</v>
      </c>
    </row>
    <row r="12239" spans="1:5">
      <c r="A12239" t="s">
        <v>24324</v>
      </c>
      <c r="B12239" t="s">
        <v>24325</v>
      </c>
      <c r="C12239" t="s">
        <v>7</v>
      </c>
      <c r="D12239">
        <v>5.1</v>
      </c>
      <c r="E12239" t="s">
        <v>8</v>
      </c>
    </row>
    <row r="12240" spans="1:5">
      <c r="A12240" t="s">
        <v>24326</v>
      </c>
      <c r="B12240" t="s">
        <v>24327</v>
      </c>
      <c r="C12240" t="s">
        <v>7</v>
      </c>
      <c r="D12240">
        <v>5.1</v>
      </c>
      <c r="E12240" t="s">
        <v>8</v>
      </c>
    </row>
    <row r="12241" spans="1:5">
      <c r="A12241" t="s">
        <v>24328</v>
      </c>
      <c r="B12241" t="s">
        <v>24329</v>
      </c>
      <c r="C12241" t="s">
        <v>7</v>
      </c>
      <c r="D12241">
        <v>5.1</v>
      </c>
      <c r="E12241" t="s">
        <v>8</v>
      </c>
    </row>
    <row r="12242" spans="1:5">
      <c r="A12242" t="s">
        <v>24330</v>
      </c>
      <c r="B12242" t="s">
        <v>24331</v>
      </c>
      <c r="C12242" t="s">
        <v>7</v>
      </c>
      <c r="D12242">
        <v>5.1</v>
      </c>
      <c r="E12242" t="s">
        <v>8</v>
      </c>
    </row>
    <row r="12243" spans="1:5">
      <c r="A12243" t="s">
        <v>24332</v>
      </c>
      <c r="B12243" t="s">
        <v>24333</v>
      </c>
      <c r="C12243" t="s">
        <v>7</v>
      </c>
      <c r="D12243">
        <v>5.1</v>
      </c>
      <c r="E12243" t="s">
        <v>8</v>
      </c>
    </row>
    <row r="12244" spans="1:5">
      <c r="A12244" t="s">
        <v>2526</v>
      </c>
      <c r="B12244" t="s">
        <v>24334</v>
      </c>
      <c r="C12244" t="s">
        <v>7</v>
      </c>
      <c r="D12244">
        <v>5.1</v>
      </c>
      <c r="E12244" t="s">
        <v>8</v>
      </c>
    </row>
    <row r="12245" spans="1:5">
      <c r="A12245" t="s">
        <v>24335</v>
      </c>
      <c r="B12245" t="s">
        <v>24336</v>
      </c>
      <c r="C12245" t="s">
        <v>7</v>
      </c>
      <c r="D12245">
        <v>5.1</v>
      </c>
      <c r="E12245" t="s">
        <v>8</v>
      </c>
    </row>
    <row r="12246" spans="1:5">
      <c r="A12246" t="s">
        <v>24337</v>
      </c>
      <c r="B12246" t="s">
        <v>24338</v>
      </c>
      <c r="C12246" t="s">
        <v>7</v>
      </c>
      <c r="D12246">
        <v>5.1</v>
      </c>
      <c r="E12246" t="s">
        <v>8</v>
      </c>
    </row>
    <row r="12247" spans="1:5">
      <c r="A12247" t="s">
        <v>24339</v>
      </c>
      <c r="B12247" t="s">
        <v>24340</v>
      </c>
      <c r="C12247" t="s">
        <v>7</v>
      </c>
      <c r="D12247">
        <v>5.1</v>
      </c>
      <c r="E12247" t="s">
        <v>8</v>
      </c>
    </row>
    <row r="12248" spans="1:5">
      <c r="A12248" t="s">
        <v>24341</v>
      </c>
      <c r="B12248" t="s">
        <v>24342</v>
      </c>
      <c r="C12248" t="s">
        <v>7</v>
      </c>
      <c r="D12248">
        <v>5.1</v>
      </c>
      <c r="E12248" t="s">
        <v>8</v>
      </c>
    </row>
    <row r="12249" spans="1:5">
      <c r="A12249" t="s">
        <v>24343</v>
      </c>
      <c r="B12249" t="s">
        <v>24344</v>
      </c>
      <c r="C12249" t="s">
        <v>7</v>
      </c>
      <c r="D12249">
        <v>5.1</v>
      </c>
      <c r="E12249" t="s">
        <v>8</v>
      </c>
    </row>
    <row r="12250" spans="1:5">
      <c r="A12250" t="s">
        <v>24345</v>
      </c>
      <c r="B12250" t="s">
        <v>24346</v>
      </c>
      <c r="C12250" t="s">
        <v>7</v>
      </c>
      <c r="D12250">
        <v>5.1</v>
      </c>
      <c r="E12250" t="s">
        <v>8</v>
      </c>
    </row>
    <row r="12251" spans="1:5">
      <c r="A12251" t="s">
        <v>24347</v>
      </c>
      <c r="B12251" t="s">
        <v>24348</v>
      </c>
      <c r="C12251" t="s">
        <v>7</v>
      </c>
      <c r="D12251">
        <v>5.1</v>
      </c>
      <c r="E12251" t="s">
        <v>8</v>
      </c>
    </row>
    <row r="12252" spans="1:5">
      <c r="A12252" t="s">
        <v>24349</v>
      </c>
      <c r="B12252" t="s">
        <v>24350</v>
      </c>
      <c r="C12252" t="s">
        <v>7</v>
      </c>
      <c r="D12252">
        <v>5.1</v>
      </c>
      <c r="E12252" t="s">
        <v>8</v>
      </c>
    </row>
    <row r="12253" spans="1:5">
      <c r="A12253" t="s">
        <v>24351</v>
      </c>
      <c r="B12253" t="s">
        <v>24352</v>
      </c>
      <c r="C12253" t="s">
        <v>7</v>
      </c>
      <c r="D12253">
        <v>5.1</v>
      </c>
      <c r="E12253" t="s">
        <v>8</v>
      </c>
    </row>
    <row r="12254" spans="1:5">
      <c r="A12254" t="s">
        <v>24353</v>
      </c>
      <c r="B12254" t="s">
        <v>24354</v>
      </c>
      <c r="C12254" t="s">
        <v>7</v>
      </c>
      <c r="D12254">
        <v>5.1</v>
      </c>
      <c r="E12254" t="s">
        <v>8</v>
      </c>
    </row>
    <row r="12255" spans="1:5">
      <c r="A12255" t="s">
        <v>24355</v>
      </c>
      <c r="B12255" t="s">
        <v>24356</v>
      </c>
      <c r="C12255" t="s">
        <v>7</v>
      </c>
      <c r="D12255">
        <v>5.1</v>
      </c>
      <c r="E12255" t="s">
        <v>8</v>
      </c>
    </row>
    <row r="12256" spans="1:5">
      <c r="A12256" t="s">
        <v>24357</v>
      </c>
      <c r="B12256" t="s">
        <v>24358</v>
      </c>
      <c r="C12256" t="s">
        <v>7</v>
      </c>
      <c r="D12256">
        <v>5.1</v>
      </c>
      <c r="E12256" t="s">
        <v>8</v>
      </c>
    </row>
    <row r="12257" spans="1:5">
      <c r="A12257" t="s">
        <v>24359</v>
      </c>
      <c r="B12257" t="s">
        <v>24360</v>
      </c>
      <c r="C12257" t="s">
        <v>7</v>
      </c>
      <c r="D12257">
        <v>5.1</v>
      </c>
      <c r="E12257" t="s">
        <v>8</v>
      </c>
    </row>
    <row r="12258" spans="1:5">
      <c r="A12258" t="s">
        <v>24361</v>
      </c>
      <c r="B12258" t="s">
        <v>24362</v>
      </c>
      <c r="C12258" t="s">
        <v>7</v>
      </c>
      <c r="D12258">
        <v>5.1</v>
      </c>
      <c r="E12258" t="s">
        <v>8</v>
      </c>
    </row>
    <row r="12259" spans="1:5">
      <c r="A12259" t="s">
        <v>24363</v>
      </c>
      <c r="B12259" t="s">
        <v>24364</v>
      </c>
      <c r="C12259" t="s">
        <v>7</v>
      </c>
      <c r="D12259">
        <v>5.1</v>
      </c>
      <c r="E12259" t="s">
        <v>8</v>
      </c>
    </row>
    <row r="12260" spans="1:5">
      <c r="A12260" t="s">
        <v>24365</v>
      </c>
      <c r="B12260" t="s">
        <v>24366</v>
      </c>
      <c r="C12260" t="s">
        <v>7</v>
      </c>
      <c r="D12260">
        <v>5.1</v>
      </c>
      <c r="E12260" t="s">
        <v>8</v>
      </c>
    </row>
    <row r="12261" spans="1:5">
      <c r="A12261" t="s">
        <v>24367</v>
      </c>
      <c r="B12261" t="s">
        <v>24368</v>
      </c>
      <c r="C12261" t="s">
        <v>7</v>
      </c>
      <c r="D12261">
        <v>5.1</v>
      </c>
      <c r="E12261" t="s">
        <v>8</v>
      </c>
    </row>
    <row r="12262" spans="1:5">
      <c r="A12262" t="s">
        <v>24369</v>
      </c>
      <c r="B12262" t="s">
        <v>24370</v>
      </c>
      <c r="C12262" t="s">
        <v>7</v>
      </c>
      <c r="D12262">
        <v>5.1</v>
      </c>
      <c r="E12262" t="s">
        <v>8</v>
      </c>
    </row>
    <row r="12263" spans="1:5">
      <c r="A12263" t="s">
        <v>24371</v>
      </c>
      <c r="B12263" t="s">
        <v>24372</v>
      </c>
      <c r="C12263" t="s">
        <v>7</v>
      </c>
      <c r="D12263">
        <v>5.1</v>
      </c>
      <c r="E12263" t="s">
        <v>8</v>
      </c>
    </row>
    <row r="12264" spans="1:5">
      <c r="A12264" t="s">
        <v>24373</v>
      </c>
      <c r="B12264" t="s">
        <v>24374</v>
      </c>
      <c r="C12264" t="s">
        <v>7</v>
      </c>
      <c r="D12264">
        <v>5.1</v>
      </c>
      <c r="E12264" t="s">
        <v>8</v>
      </c>
    </row>
    <row r="12265" spans="1:5">
      <c r="A12265" t="s">
        <v>24375</v>
      </c>
      <c r="B12265" t="s">
        <v>24376</v>
      </c>
      <c r="C12265" t="s">
        <v>7</v>
      </c>
      <c r="D12265">
        <v>5.1</v>
      </c>
      <c r="E12265" t="s">
        <v>8</v>
      </c>
    </row>
    <row r="12266" spans="1:5">
      <c r="A12266" t="s">
        <v>24377</v>
      </c>
      <c r="B12266" t="s">
        <v>24378</v>
      </c>
      <c r="C12266" t="s">
        <v>7</v>
      </c>
      <c r="D12266">
        <v>5.1</v>
      </c>
      <c r="E12266" t="s">
        <v>8</v>
      </c>
    </row>
    <row r="12267" spans="1:5">
      <c r="A12267" t="s">
        <v>24379</v>
      </c>
      <c r="B12267" t="s">
        <v>24380</v>
      </c>
      <c r="C12267" t="s">
        <v>7</v>
      </c>
      <c r="D12267">
        <v>5.1</v>
      </c>
      <c r="E12267" t="s">
        <v>8</v>
      </c>
    </row>
    <row r="12268" spans="1:5">
      <c r="A12268" t="s">
        <v>24381</v>
      </c>
      <c r="B12268" t="s">
        <v>24382</v>
      </c>
      <c r="C12268" t="s">
        <v>7</v>
      </c>
      <c r="D12268">
        <v>5.1</v>
      </c>
      <c r="E12268" t="s">
        <v>8</v>
      </c>
    </row>
    <row r="12269" spans="1:5">
      <c r="A12269" t="s">
        <v>24383</v>
      </c>
      <c r="B12269" t="s">
        <v>24384</v>
      </c>
      <c r="C12269" t="s">
        <v>7</v>
      </c>
      <c r="D12269">
        <v>5.1</v>
      </c>
      <c r="E12269" t="s">
        <v>8</v>
      </c>
    </row>
    <row r="12270" spans="1:5">
      <c r="A12270" t="s">
        <v>24385</v>
      </c>
      <c r="B12270" t="s">
        <v>24386</v>
      </c>
      <c r="C12270" t="s">
        <v>7</v>
      </c>
      <c r="D12270">
        <v>5.1</v>
      </c>
      <c r="E12270" t="s">
        <v>8</v>
      </c>
    </row>
    <row r="12271" spans="1:5">
      <c r="A12271" t="s">
        <v>24387</v>
      </c>
      <c r="B12271" t="s">
        <v>24388</v>
      </c>
      <c r="C12271" t="s">
        <v>7</v>
      </c>
      <c r="D12271">
        <v>5.1</v>
      </c>
      <c r="E12271" t="s">
        <v>8</v>
      </c>
    </row>
    <row r="12272" spans="1:5">
      <c r="A12272" t="s">
        <v>24389</v>
      </c>
      <c r="B12272" t="s">
        <v>24390</v>
      </c>
      <c r="C12272" t="s">
        <v>7</v>
      </c>
      <c r="D12272">
        <v>5.1</v>
      </c>
      <c r="E12272" t="s">
        <v>8</v>
      </c>
    </row>
    <row r="12273" spans="1:5">
      <c r="A12273" t="s">
        <v>24391</v>
      </c>
      <c r="B12273" t="s">
        <v>24392</v>
      </c>
      <c r="C12273" t="s">
        <v>7</v>
      </c>
      <c r="D12273">
        <v>5.1</v>
      </c>
      <c r="E12273" t="s">
        <v>8</v>
      </c>
    </row>
    <row r="12274" spans="1:5">
      <c r="A12274" t="s">
        <v>24393</v>
      </c>
      <c r="B12274" t="s">
        <v>24394</v>
      </c>
      <c r="C12274" t="s">
        <v>7</v>
      </c>
      <c r="D12274">
        <v>5.1</v>
      </c>
      <c r="E12274" t="s">
        <v>8</v>
      </c>
    </row>
    <row r="12275" spans="1:5">
      <c r="A12275" t="s">
        <v>24395</v>
      </c>
      <c r="B12275" t="s">
        <v>24396</v>
      </c>
      <c r="C12275" t="s">
        <v>7</v>
      </c>
      <c r="D12275">
        <v>5.1</v>
      </c>
      <c r="E12275" t="s">
        <v>8</v>
      </c>
    </row>
    <row r="12276" spans="1:5">
      <c r="A12276" t="s">
        <v>24397</v>
      </c>
      <c r="B12276" t="s">
        <v>24398</v>
      </c>
      <c r="C12276" t="s">
        <v>7</v>
      </c>
      <c r="D12276">
        <v>5.1</v>
      </c>
      <c r="E12276" t="s">
        <v>8</v>
      </c>
    </row>
    <row r="12277" spans="1:5">
      <c r="A12277" t="s">
        <v>24399</v>
      </c>
      <c r="B12277" t="s">
        <v>24400</v>
      </c>
      <c r="C12277" t="s">
        <v>7</v>
      </c>
      <c r="D12277">
        <v>5.1</v>
      </c>
      <c r="E12277" t="s">
        <v>8</v>
      </c>
    </row>
    <row r="12278" spans="1:5">
      <c r="A12278" t="s">
        <v>24401</v>
      </c>
      <c r="B12278" t="s">
        <v>24402</v>
      </c>
      <c r="C12278" t="s">
        <v>7</v>
      </c>
      <c r="D12278">
        <v>5.1</v>
      </c>
      <c r="E12278" t="s">
        <v>8</v>
      </c>
    </row>
    <row r="12279" spans="1:5">
      <c r="A12279" t="s">
        <v>24403</v>
      </c>
      <c r="B12279" t="s">
        <v>24404</v>
      </c>
      <c r="C12279" t="s">
        <v>7</v>
      </c>
      <c r="D12279">
        <v>5.1</v>
      </c>
      <c r="E12279" t="s">
        <v>8</v>
      </c>
    </row>
    <row r="12280" spans="1:5">
      <c r="A12280" t="s">
        <v>24405</v>
      </c>
      <c r="B12280" t="s">
        <v>24406</v>
      </c>
      <c r="C12280" t="s">
        <v>7</v>
      </c>
      <c r="D12280">
        <v>5.1</v>
      </c>
      <c r="E12280" t="s">
        <v>8</v>
      </c>
    </row>
    <row r="12281" spans="1:5">
      <c r="A12281" t="s">
        <v>24407</v>
      </c>
      <c r="B12281" t="s">
        <v>24408</v>
      </c>
      <c r="C12281" t="s">
        <v>7</v>
      </c>
      <c r="D12281">
        <v>5.1</v>
      </c>
      <c r="E12281" t="s">
        <v>8</v>
      </c>
    </row>
    <row r="12282" spans="1:5">
      <c r="A12282" t="s">
        <v>24409</v>
      </c>
      <c r="B12282" t="s">
        <v>24410</v>
      </c>
      <c r="C12282" t="s">
        <v>7</v>
      </c>
      <c r="D12282">
        <v>5.1</v>
      </c>
      <c r="E12282" t="s">
        <v>8</v>
      </c>
    </row>
    <row r="12283" spans="1:5">
      <c r="A12283" t="s">
        <v>24411</v>
      </c>
      <c r="B12283" t="s">
        <v>24412</v>
      </c>
      <c r="C12283" t="s">
        <v>7</v>
      </c>
      <c r="D12283">
        <v>5.1</v>
      </c>
      <c r="E12283" t="s">
        <v>8</v>
      </c>
    </row>
    <row r="12284" spans="1:5">
      <c r="A12284" t="s">
        <v>24413</v>
      </c>
      <c r="B12284" t="s">
        <v>24414</v>
      </c>
      <c r="C12284" t="s">
        <v>7</v>
      </c>
      <c r="D12284">
        <v>5.1</v>
      </c>
      <c r="E12284" t="s">
        <v>8</v>
      </c>
    </row>
    <row r="12285" spans="1:5">
      <c r="A12285" t="s">
        <v>24415</v>
      </c>
      <c r="B12285" t="s">
        <v>24416</v>
      </c>
      <c r="C12285" t="s">
        <v>7</v>
      </c>
      <c r="D12285">
        <v>5.1</v>
      </c>
      <c r="E12285" t="s">
        <v>8</v>
      </c>
    </row>
    <row r="12286" spans="1:5">
      <c r="A12286" t="s">
        <v>24417</v>
      </c>
      <c r="B12286" t="s">
        <v>24418</v>
      </c>
      <c r="C12286" t="s">
        <v>7</v>
      </c>
      <c r="D12286">
        <v>5.1</v>
      </c>
      <c r="E12286" t="s">
        <v>8</v>
      </c>
    </row>
    <row r="12287" spans="1:5">
      <c r="A12287" t="s">
        <v>24419</v>
      </c>
      <c r="B12287" t="s">
        <v>24420</v>
      </c>
      <c r="C12287" t="s">
        <v>7</v>
      </c>
      <c r="D12287">
        <v>5.1</v>
      </c>
      <c r="E12287" t="s">
        <v>8</v>
      </c>
    </row>
    <row r="12288" spans="1:5">
      <c r="A12288" t="s">
        <v>24421</v>
      </c>
      <c r="B12288" t="s">
        <v>24422</v>
      </c>
      <c r="C12288" t="s">
        <v>7</v>
      </c>
      <c r="D12288">
        <v>5.1</v>
      </c>
      <c r="E12288" t="s">
        <v>8</v>
      </c>
    </row>
    <row r="12289" spans="1:5">
      <c r="A12289" t="s">
        <v>24423</v>
      </c>
      <c r="B12289" t="s">
        <v>24424</v>
      </c>
      <c r="C12289" t="s">
        <v>7</v>
      </c>
      <c r="D12289">
        <v>5.1</v>
      </c>
      <c r="E12289" t="s">
        <v>8</v>
      </c>
    </row>
    <row r="12290" spans="1:5">
      <c r="A12290" t="s">
        <v>24425</v>
      </c>
      <c r="B12290" t="s">
        <v>24426</v>
      </c>
      <c r="C12290" t="s">
        <v>7</v>
      </c>
      <c r="D12290">
        <v>5.1</v>
      </c>
      <c r="E12290" t="s">
        <v>8</v>
      </c>
    </row>
    <row r="12291" spans="1:5">
      <c r="A12291" t="s">
        <v>24427</v>
      </c>
      <c r="B12291" t="s">
        <v>24428</v>
      </c>
      <c r="C12291" t="s">
        <v>7</v>
      </c>
      <c r="D12291">
        <v>5.1</v>
      </c>
      <c r="E12291" t="s">
        <v>8</v>
      </c>
    </row>
    <row r="12292" spans="1:5">
      <c r="A12292" t="s">
        <v>24429</v>
      </c>
      <c r="B12292" t="s">
        <v>24430</v>
      </c>
      <c r="C12292" t="s">
        <v>7</v>
      </c>
      <c r="D12292">
        <v>5.1</v>
      </c>
      <c r="E12292" t="s">
        <v>8</v>
      </c>
    </row>
    <row r="12293" spans="1:5">
      <c r="A12293" t="s">
        <v>24431</v>
      </c>
      <c r="B12293" t="s">
        <v>24432</v>
      </c>
      <c r="C12293" t="s">
        <v>7</v>
      </c>
      <c r="D12293">
        <v>5.1</v>
      </c>
      <c r="E12293" t="s">
        <v>8</v>
      </c>
    </row>
    <row r="12294" spans="1:5">
      <c r="A12294" t="s">
        <v>24433</v>
      </c>
      <c r="B12294" t="s">
        <v>24434</v>
      </c>
      <c r="C12294" t="s">
        <v>7</v>
      </c>
      <c r="D12294">
        <v>5.1</v>
      </c>
      <c r="E12294" t="s">
        <v>8</v>
      </c>
    </row>
    <row r="12295" spans="1:5">
      <c r="A12295" t="s">
        <v>24435</v>
      </c>
      <c r="B12295" t="s">
        <v>24436</v>
      </c>
      <c r="C12295" t="s">
        <v>7</v>
      </c>
      <c r="D12295">
        <v>5.1</v>
      </c>
      <c r="E12295" t="s">
        <v>8</v>
      </c>
    </row>
    <row r="12296" spans="1:5">
      <c r="A12296" t="s">
        <v>24437</v>
      </c>
      <c r="B12296" t="s">
        <v>24438</v>
      </c>
      <c r="C12296" t="s">
        <v>7</v>
      </c>
      <c r="D12296">
        <v>5.1</v>
      </c>
      <c r="E12296" t="s">
        <v>8</v>
      </c>
    </row>
    <row r="12297" spans="1:5">
      <c r="A12297" t="s">
        <v>24439</v>
      </c>
      <c r="B12297" t="s">
        <v>24440</v>
      </c>
      <c r="C12297" t="s">
        <v>7</v>
      </c>
      <c r="D12297">
        <v>5.1</v>
      </c>
      <c r="E12297" t="s">
        <v>8</v>
      </c>
    </row>
    <row r="12298" spans="1:5">
      <c r="A12298" t="s">
        <v>24441</v>
      </c>
      <c r="B12298" t="s">
        <v>24442</v>
      </c>
      <c r="C12298" t="s">
        <v>7</v>
      </c>
      <c r="D12298">
        <v>5.1</v>
      </c>
      <c r="E12298" t="s">
        <v>8</v>
      </c>
    </row>
    <row r="12299" spans="1:5">
      <c r="A12299" t="s">
        <v>24443</v>
      </c>
      <c r="B12299" t="s">
        <v>24444</v>
      </c>
      <c r="C12299" t="s">
        <v>7</v>
      </c>
      <c r="D12299">
        <v>5.1</v>
      </c>
      <c r="E12299" t="s">
        <v>8</v>
      </c>
    </row>
    <row r="12300" spans="1:5">
      <c r="A12300" t="s">
        <v>24445</v>
      </c>
      <c r="B12300" t="s">
        <v>24446</v>
      </c>
      <c r="C12300" t="s">
        <v>7</v>
      </c>
      <c r="D12300">
        <v>5.1</v>
      </c>
      <c r="E12300" t="s">
        <v>8</v>
      </c>
    </row>
    <row r="12301" spans="1:5">
      <c r="A12301" t="s">
        <v>24447</v>
      </c>
      <c r="B12301" t="s">
        <v>24448</v>
      </c>
      <c r="C12301" t="s">
        <v>7</v>
      </c>
      <c r="D12301">
        <v>5.1</v>
      </c>
      <c r="E12301" t="s">
        <v>8</v>
      </c>
    </row>
    <row r="12302" spans="1:5">
      <c r="A12302" t="s">
        <v>1981</v>
      </c>
      <c r="B12302" t="s">
        <v>24449</v>
      </c>
      <c r="C12302" t="s">
        <v>7</v>
      </c>
      <c r="D12302">
        <v>5.1</v>
      </c>
      <c r="E12302" t="s">
        <v>8</v>
      </c>
    </row>
    <row r="12303" spans="1:5">
      <c r="A12303" t="s">
        <v>24450</v>
      </c>
      <c r="B12303" t="s">
        <v>24451</v>
      </c>
      <c r="C12303" t="s">
        <v>7</v>
      </c>
      <c r="D12303">
        <v>5.1</v>
      </c>
      <c r="E12303" t="s">
        <v>8</v>
      </c>
    </row>
    <row r="12304" spans="1:5">
      <c r="A12304" t="s">
        <v>24452</v>
      </c>
      <c r="B12304" t="s">
        <v>24453</v>
      </c>
      <c r="C12304" t="s">
        <v>7</v>
      </c>
      <c r="D12304">
        <v>5.1</v>
      </c>
      <c r="E12304" t="s">
        <v>8</v>
      </c>
    </row>
    <row r="12305" spans="1:5">
      <c r="A12305" t="s">
        <v>24454</v>
      </c>
      <c r="B12305" t="s">
        <v>24455</v>
      </c>
      <c r="C12305" t="s">
        <v>7</v>
      </c>
      <c r="D12305">
        <v>5.1</v>
      </c>
      <c r="E12305" t="s">
        <v>8</v>
      </c>
    </row>
    <row r="12306" spans="1:5">
      <c r="A12306" t="s">
        <v>24456</v>
      </c>
      <c r="B12306" t="s">
        <v>24457</v>
      </c>
      <c r="C12306" t="s">
        <v>7</v>
      </c>
      <c r="D12306">
        <v>5.1</v>
      </c>
      <c r="E12306" t="s">
        <v>8</v>
      </c>
    </row>
    <row r="12307" spans="1:5">
      <c r="A12307" t="s">
        <v>24458</v>
      </c>
      <c r="B12307" t="s">
        <v>24459</v>
      </c>
      <c r="C12307" t="s">
        <v>7</v>
      </c>
      <c r="D12307">
        <v>5.1</v>
      </c>
      <c r="E12307" t="s">
        <v>8</v>
      </c>
    </row>
    <row r="12308" spans="1:5">
      <c r="A12308" t="s">
        <v>24460</v>
      </c>
      <c r="B12308" t="s">
        <v>24461</v>
      </c>
      <c r="C12308" t="s">
        <v>7</v>
      </c>
      <c r="D12308">
        <v>5.1</v>
      </c>
      <c r="E12308" t="s">
        <v>8</v>
      </c>
    </row>
    <row r="12309" spans="1:5">
      <c r="A12309" t="s">
        <v>24462</v>
      </c>
      <c r="B12309" t="s">
        <v>24463</v>
      </c>
      <c r="C12309" t="s">
        <v>7</v>
      </c>
      <c r="D12309">
        <v>5.1</v>
      </c>
      <c r="E12309" t="s">
        <v>8</v>
      </c>
    </row>
    <row r="12310" spans="1:5">
      <c r="A12310" t="s">
        <v>24464</v>
      </c>
      <c r="B12310" t="s">
        <v>24465</v>
      </c>
      <c r="C12310" t="s">
        <v>7</v>
      </c>
      <c r="D12310">
        <v>5.1</v>
      </c>
      <c r="E12310" t="s">
        <v>8</v>
      </c>
    </row>
    <row r="12311" spans="1:5">
      <c r="A12311" t="s">
        <v>24466</v>
      </c>
      <c r="B12311" t="s">
        <v>24467</v>
      </c>
      <c r="C12311" t="s">
        <v>7</v>
      </c>
      <c r="D12311">
        <v>5.1</v>
      </c>
      <c r="E12311" t="s">
        <v>8</v>
      </c>
    </row>
    <row r="12312" spans="1:5">
      <c r="A12312" t="s">
        <v>24468</v>
      </c>
      <c r="B12312" t="s">
        <v>24469</v>
      </c>
      <c r="C12312" t="s">
        <v>7</v>
      </c>
      <c r="D12312">
        <v>5.1</v>
      </c>
      <c r="E12312" t="s">
        <v>8</v>
      </c>
    </row>
    <row r="12313" spans="1:5">
      <c r="A12313" t="s">
        <v>24470</v>
      </c>
      <c r="B12313" t="s">
        <v>24471</v>
      </c>
      <c r="C12313" t="s">
        <v>7</v>
      </c>
      <c r="D12313">
        <v>5.1</v>
      </c>
      <c r="E12313" t="s">
        <v>8</v>
      </c>
    </row>
    <row r="12314" spans="1:5">
      <c r="A12314" t="s">
        <v>24472</v>
      </c>
      <c r="B12314" t="s">
        <v>24473</v>
      </c>
      <c r="C12314" t="s">
        <v>7</v>
      </c>
      <c r="D12314">
        <v>5.1</v>
      </c>
      <c r="E12314" t="s">
        <v>8</v>
      </c>
    </row>
    <row r="12315" spans="1:5">
      <c r="A12315" t="s">
        <v>24474</v>
      </c>
      <c r="B12315" t="s">
        <v>24475</v>
      </c>
      <c r="C12315" t="s">
        <v>7</v>
      </c>
      <c r="D12315">
        <v>5.1</v>
      </c>
      <c r="E12315" t="s">
        <v>8</v>
      </c>
    </row>
    <row r="12316" spans="1:5">
      <c r="A12316" t="s">
        <v>24476</v>
      </c>
      <c r="B12316" t="s">
        <v>24477</v>
      </c>
      <c r="C12316" t="s">
        <v>7</v>
      </c>
      <c r="D12316">
        <v>5.1</v>
      </c>
      <c r="E12316" t="s">
        <v>8</v>
      </c>
    </row>
    <row r="12317" spans="1:5">
      <c r="A12317" t="s">
        <v>24478</v>
      </c>
      <c r="B12317" t="s">
        <v>24479</v>
      </c>
      <c r="C12317" t="s">
        <v>7</v>
      </c>
      <c r="D12317">
        <v>5.1</v>
      </c>
      <c r="E12317" t="s">
        <v>8</v>
      </c>
    </row>
    <row r="12318" spans="1:5">
      <c r="A12318" t="s">
        <v>24480</v>
      </c>
      <c r="B12318" t="s">
        <v>24481</v>
      </c>
      <c r="C12318" t="s">
        <v>7</v>
      </c>
      <c r="D12318">
        <v>5.1</v>
      </c>
      <c r="E12318" t="s">
        <v>8</v>
      </c>
    </row>
    <row r="12319" spans="1:5">
      <c r="A12319" t="s">
        <v>24482</v>
      </c>
      <c r="B12319" t="s">
        <v>24483</v>
      </c>
      <c r="C12319" t="s">
        <v>7</v>
      </c>
      <c r="D12319">
        <v>5.1</v>
      </c>
      <c r="E12319" t="s">
        <v>8</v>
      </c>
    </row>
    <row r="12320" spans="1:5">
      <c r="A12320" t="s">
        <v>24484</v>
      </c>
      <c r="B12320" t="s">
        <v>24485</v>
      </c>
      <c r="C12320" t="s">
        <v>7</v>
      </c>
      <c r="D12320">
        <v>5.1</v>
      </c>
      <c r="E12320" t="s">
        <v>8</v>
      </c>
    </row>
    <row r="12321" spans="1:5">
      <c r="A12321" t="s">
        <v>24486</v>
      </c>
      <c r="B12321" t="s">
        <v>24487</v>
      </c>
      <c r="C12321" t="s">
        <v>7</v>
      </c>
      <c r="D12321">
        <v>5.1</v>
      </c>
      <c r="E12321" t="s">
        <v>8</v>
      </c>
    </row>
    <row r="12322" spans="1:5">
      <c r="A12322" t="s">
        <v>24488</v>
      </c>
      <c r="B12322" t="s">
        <v>24489</v>
      </c>
      <c r="C12322" t="s">
        <v>7</v>
      </c>
      <c r="D12322">
        <v>5.1</v>
      </c>
      <c r="E12322" t="s">
        <v>8</v>
      </c>
    </row>
    <row r="12323" spans="1:5">
      <c r="A12323" t="s">
        <v>24490</v>
      </c>
      <c r="B12323" t="s">
        <v>24491</v>
      </c>
      <c r="C12323" t="s">
        <v>7</v>
      </c>
      <c r="D12323">
        <v>5.1</v>
      </c>
      <c r="E12323" t="s">
        <v>8</v>
      </c>
    </row>
    <row r="12324" spans="1:5">
      <c r="A12324" t="s">
        <v>24492</v>
      </c>
      <c r="B12324" t="s">
        <v>24493</v>
      </c>
      <c r="C12324" t="s">
        <v>7</v>
      </c>
      <c r="D12324">
        <v>5.1</v>
      </c>
      <c r="E12324" t="s">
        <v>8</v>
      </c>
    </row>
    <row r="12325" spans="1:5">
      <c r="A12325" t="s">
        <v>24494</v>
      </c>
      <c r="B12325" t="s">
        <v>24495</v>
      </c>
      <c r="C12325" t="s">
        <v>7</v>
      </c>
      <c r="D12325">
        <v>5.1</v>
      </c>
      <c r="E12325" t="s">
        <v>8</v>
      </c>
    </row>
    <row r="12326" spans="1:5">
      <c r="A12326" t="s">
        <v>24496</v>
      </c>
      <c r="B12326" t="s">
        <v>24497</v>
      </c>
      <c r="C12326" t="s">
        <v>7</v>
      </c>
      <c r="D12326">
        <v>5.1</v>
      </c>
      <c r="E12326" t="s">
        <v>8</v>
      </c>
    </row>
    <row r="12327" spans="1:5">
      <c r="A12327" t="s">
        <v>24498</v>
      </c>
      <c r="B12327" t="s">
        <v>24499</v>
      </c>
      <c r="C12327" t="s">
        <v>7</v>
      </c>
      <c r="D12327">
        <v>5.1</v>
      </c>
      <c r="E12327" t="s">
        <v>8</v>
      </c>
    </row>
    <row r="12328" spans="1:5">
      <c r="A12328" t="s">
        <v>24500</v>
      </c>
      <c r="B12328" t="s">
        <v>24501</v>
      </c>
      <c r="C12328" t="s">
        <v>7</v>
      </c>
      <c r="D12328">
        <v>5.1</v>
      </c>
      <c r="E12328" t="s">
        <v>8</v>
      </c>
    </row>
    <row r="12329" spans="1:5">
      <c r="A12329" t="s">
        <v>24502</v>
      </c>
      <c r="B12329" t="s">
        <v>24503</v>
      </c>
      <c r="C12329" t="s">
        <v>7</v>
      </c>
      <c r="D12329">
        <v>5.1</v>
      </c>
      <c r="E12329" t="s">
        <v>8</v>
      </c>
    </row>
    <row r="12330" spans="1:5">
      <c r="A12330" t="s">
        <v>24504</v>
      </c>
      <c r="B12330" t="s">
        <v>24505</v>
      </c>
      <c r="C12330" t="s">
        <v>7</v>
      </c>
      <c r="D12330">
        <v>5.1</v>
      </c>
      <c r="E12330" t="s">
        <v>8</v>
      </c>
    </row>
    <row r="12331" spans="1:5">
      <c r="A12331" t="s">
        <v>24506</v>
      </c>
      <c r="B12331" t="s">
        <v>24507</v>
      </c>
      <c r="C12331" t="s">
        <v>7</v>
      </c>
      <c r="D12331">
        <v>5.1</v>
      </c>
      <c r="E12331" t="s">
        <v>8</v>
      </c>
    </row>
    <row r="12332" spans="1:5">
      <c r="A12332" t="s">
        <v>24508</v>
      </c>
      <c r="B12332" t="s">
        <v>24509</v>
      </c>
      <c r="C12332" t="s">
        <v>7</v>
      </c>
      <c r="D12332">
        <v>5.1</v>
      </c>
      <c r="E12332" t="s">
        <v>8</v>
      </c>
    </row>
    <row r="12333" spans="1:5">
      <c r="A12333" t="s">
        <v>24510</v>
      </c>
      <c r="B12333" t="s">
        <v>24511</v>
      </c>
      <c r="C12333" t="s">
        <v>7</v>
      </c>
      <c r="D12333">
        <v>5.1</v>
      </c>
      <c r="E12333" t="s">
        <v>8</v>
      </c>
    </row>
    <row r="12334" spans="1:5">
      <c r="A12334" t="s">
        <v>24512</v>
      </c>
      <c r="B12334" t="s">
        <v>24513</v>
      </c>
      <c r="C12334" t="s">
        <v>11</v>
      </c>
      <c r="D12334">
        <v>8.3</v>
      </c>
      <c r="E12334" t="s">
        <v>8</v>
      </c>
    </row>
    <row r="12335" spans="1:5">
      <c r="A12335" t="s">
        <v>24514</v>
      </c>
      <c r="B12335" t="s">
        <v>24515</v>
      </c>
      <c r="C12335" t="s">
        <v>7</v>
      </c>
      <c r="D12335">
        <v>5.1</v>
      </c>
      <c r="E12335" t="s">
        <v>8</v>
      </c>
    </row>
    <row r="12336" spans="1:5">
      <c r="A12336" t="s">
        <v>24516</v>
      </c>
      <c r="B12336" t="s">
        <v>24517</v>
      </c>
      <c r="C12336" t="s">
        <v>7</v>
      </c>
      <c r="D12336">
        <v>5.1</v>
      </c>
      <c r="E12336" t="s">
        <v>8</v>
      </c>
    </row>
    <row r="12337" spans="1:5">
      <c r="A12337" t="s">
        <v>24518</v>
      </c>
      <c r="B12337" t="s">
        <v>24519</v>
      </c>
      <c r="C12337" t="s">
        <v>7</v>
      </c>
      <c r="D12337">
        <v>5.1</v>
      </c>
      <c r="E12337" t="s">
        <v>8</v>
      </c>
    </row>
    <row r="12338" spans="1:5">
      <c r="A12338" t="s">
        <v>24520</v>
      </c>
      <c r="B12338" t="s">
        <v>24521</v>
      </c>
      <c r="C12338" t="s">
        <v>7</v>
      </c>
      <c r="D12338">
        <v>5.1</v>
      </c>
      <c r="E12338" t="s">
        <v>8</v>
      </c>
    </row>
    <row r="12339" spans="1:5">
      <c r="A12339" t="s">
        <v>24522</v>
      </c>
      <c r="B12339" t="s">
        <v>24523</v>
      </c>
      <c r="C12339" t="s">
        <v>7</v>
      </c>
      <c r="D12339">
        <v>5.1</v>
      </c>
      <c r="E12339" t="s">
        <v>8</v>
      </c>
    </row>
    <row r="12340" spans="1:5">
      <c r="A12340" t="s">
        <v>24524</v>
      </c>
      <c r="B12340" t="s">
        <v>24525</v>
      </c>
      <c r="C12340" t="s">
        <v>7</v>
      </c>
      <c r="D12340">
        <v>5.1</v>
      </c>
      <c r="E12340" t="s">
        <v>8</v>
      </c>
    </row>
    <row r="12341" spans="1:5">
      <c r="A12341" t="s">
        <v>24526</v>
      </c>
      <c r="B12341" t="s">
        <v>24527</v>
      </c>
      <c r="C12341" t="s">
        <v>7</v>
      </c>
      <c r="D12341">
        <v>5.1</v>
      </c>
      <c r="E12341" t="s">
        <v>8</v>
      </c>
    </row>
    <row r="12342" spans="1:5">
      <c r="A12342" t="s">
        <v>24528</v>
      </c>
      <c r="B12342" t="s">
        <v>24529</v>
      </c>
      <c r="C12342" t="s">
        <v>7</v>
      </c>
      <c r="D12342">
        <v>5.1</v>
      </c>
      <c r="E12342" t="s">
        <v>8</v>
      </c>
    </row>
    <row r="12343" spans="1:5">
      <c r="A12343" t="s">
        <v>24530</v>
      </c>
      <c r="B12343" t="s">
        <v>24531</v>
      </c>
      <c r="C12343" t="s">
        <v>7</v>
      </c>
      <c r="D12343">
        <v>5.1</v>
      </c>
      <c r="E12343" t="s">
        <v>8</v>
      </c>
    </row>
    <row r="12344" spans="1:5">
      <c r="A12344" t="s">
        <v>24532</v>
      </c>
      <c r="B12344" t="s">
        <v>24533</v>
      </c>
      <c r="C12344" t="s">
        <v>7</v>
      </c>
      <c r="D12344">
        <v>5.1</v>
      </c>
      <c r="E12344" t="s">
        <v>8</v>
      </c>
    </row>
    <row r="12345" spans="1:5">
      <c r="A12345" t="s">
        <v>24534</v>
      </c>
      <c r="B12345" t="s">
        <v>24535</v>
      </c>
      <c r="C12345" t="s">
        <v>7</v>
      </c>
      <c r="D12345">
        <v>5.1</v>
      </c>
      <c r="E12345" t="s">
        <v>8</v>
      </c>
    </row>
    <row r="12346" spans="1:5">
      <c r="A12346" t="s">
        <v>24536</v>
      </c>
      <c r="B12346" t="s">
        <v>24537</v>
      </c>
      <c r="C12346" t="s">
        <v>7</v>
      </c>
      <c r="D12346">
        <v>5.1</v>
      </c>
      <c r="E12346" t="s">
        <v>8</v>
      </c>
    </row>
    <row r="12347" spans="1:5">
      <c r="A12347" t="s">
        <v>1457</v>
      </c>
      <c r="B12347" t="s">
        <v>24538</v>
      </c>
      <c r="C12347" t="s">
        <v>7</v>
      </c>
      <c r="D12347">
        <v>5.1</v>
      </c>
      <c r="E12347" t="s">
        <v>8</v>
      </c>
    </row>
    <row r="12348" spans="1:5">
      <c r="A12348" t="s">
        <v>24539</v>
      </c>
      <c r="B12348" t="s">
        <v>24540</v>
      </c>
      <c r="C12348" t="s">
        <v>7</v>
      </c>
      <c r="D12348">
        <v>5.1</v>
      </c>
      <c r="E12348" t="s">
        <v>8</v>
      </c>
    </row>
    <row r="12349" spans="1:5">
      <c r="A12349" t="s">
        <v>24541</v>
      </c>
      <c r="B12349" t="s">
        <v>24542</v>
      </c>
      <c r="C12349" t="s">
        <v>7</v>
      </c>
      <c r="D12349">
        <v>5.1</v>
      </c>
      <c r="E12349" t="s">
        <v>8</v>
      </c>
    </row>
    <row r="12350" spans="1:5">
      <c r="A12350" t="s">
        <v>16650</v>
      </c>
      <c r="B12350" t="s">
        <v>24543</v>
      </c>
      <c r="C12350" t="s">
        <v>11</v>
      </c>
      <c r="D12350">
        <v>8.3</v>
      </c>
      <c r="E12350" t="s">
        <v>8</v>
      </c>
    </row>
    <row r="12351" spans="1:5">
      <c r="A12351" t="s">
        <v>16936</v>
      </c>
      <c r="B12351" t="s">
        <v>24544</v>
      </c>
      <c r="C12351" t="s">
        <v>7</v>
      </c>
      <c r="D12351">
        <v>5.1</v>
      </c>
      <c r="E12351" t="s">
        <v>8</v>
      </c>
    </row>
    <row r="12352" spans="1:5">
      <c r="A12352" t="s">
        <v>24545</v>
      </c>
      <c r="B12352" t="s">
        <v>24546</v>
      </c>
      <c r="C12352" t="s">
        <v>7</v>
      </c>
      <c r="D12352">
        <v>5.1</v>
      </c>
      <c r="E12352" t="s">
        <v>8</v>
      </c>
    </row>
    <row r="12353" spans="1:5">
      <c r="A12353" t="s">
        <v>24547</v>
      </c>
      <c r="B12353" t="s">
        <v>24548</v>
      </c>
      <c r="C12353" t="s">
        <v>7</v>
      </c>
      <c r="D12353">
        <v>5.1</v>
      </c>
      <c r="E12353" t="s">
        <v>8</v>
      </c>
    </row>
    <row r="12354" spans="1:5">
      <c r="A12354" t="s">
        <v>24549</v>
      </c>
      <c r="B12354" t="s">
        <v>24550</v>
      </c>
      <c r="C12354" t="s">
        <v>7</v>
      </c>
      <c r="D12354">
        <v>5.1</v>
      </c>
      <c r="E12354" t="s">
        <v>8</v>
      </c>
    </row>
    <row r="12355" spans="1:5">
      <c r="A12355" t="s">
        <v>24551</v>
      </c>
      <c r="B12355" t="s">
        <v>24552</v>
      </c>
      <c r="C12355" t="s">
        <v>7</v>
      </c>
      <c r="D12355">
        <v>5.1</v>
      </c>
      <c r="E12355" t="s">
        <v>8</v>
      </c>
    </row>
    <row r="12356" spans="1:5">
      <c r="A12356" t="s">
        <v>24553</v>
      </c>
      <c r="B12356" t="s">
        <v>24554</v>
      </c>
      <c r="C12356" t="s">
        <v>7</v>
      </c>
      <c r="D12356">
        <v>5.1</v>
      </c>
      <c r="E12356" t="s">
        <v>8</v>
      </c>
    </row>
    <row r="12357" spans="1:5">
      <c r="A12357" t="s">
        <v>24555</v>
      </c>
      <c r="B12357" t="s">
        <v>24556</v>
      </c>
      <c r="C12357" t="s">
        <v>7</v>
      </c>
      <c r="D12357">
        <v>5.1</v>
      </c>
      <c r="E12357" t="s">
        <v>8</v>
      </c>
    </row>
    <row r="12358" spans="1:5">
      <c r="A12358" t="s">
        <v>24557</v>
      </c>
      <c r="B12358" t="s">
        <v>24558</v>
      </c>
      <c r="C12358" t="s">
        <v>7</v>
      </c>
      <c r="D12358">
        <v>5.1</v>
      </c>
      <c r="E12358" t="s">
        <v>8</v>
      </c>
    </row>
    <row r="12359" spans="1:5">
      <c r="A12359" t="s">
        <v>24559</v>
      </c>
      <c r="B12359" t="s">
        <v>24560</v>
      </c>
      <c r="C12359" t="s">
        <v>7</v>
      </c>
      <c r="D12359">
        <v>5.1</v>
      </c>
      <c r="E12359" t="s">
        <v>8</v>
      </c>
    </row>
    <row r="12360" spans="1:5">
      <c r="A12360" t="s">
        <v>24561</v>
      </c>
      <c r="B12360" t="s">
        <v>24562</v>
      </c>
      <c r="C12360" t="s">
        <v>7</v>
      </c>
      <c r="D12360">
        <v>5.1</v>
      </c>
      <c r="E12360" t="s">
        <v>8</v>
      </c>
    </row>
    <row r="12361" spans="1:5">
      <c r="A12361" t="s">
        <v>24563</v>
      </c>
      <c r="B12361" t="s">
        <v>24564</v>
      </c>
      <c r="C12361" t="s">
        <v>7</v>
      </c>
      <c r="D12361">
        <v>5.1</v>
      </c>
      <c r="E12361" t="s">
        <v>8</v>
      </c>
    </row>
    <row r="12362" spans="1:5">
      <c r="A12362" t="s">
        <v>24565</v>
      </c>
      <c r="B12362" t="s">
        <v>24566</v>
      </c>
      <c r="C12362" t="s">
        <v>7</v>
      </c>
      <c r="D12362">
        <v>5.1</v>
      </c>
      <c r="E12362" t="s">
        <v>8</v>
      </c>
    </row>
    <row r="12363" spans="1:5">
      <c r="A12363" t="s">
        <v>24567</v>
      </c>
      <c r="B12363" t="s">
        <v>24568</v>
      </c>
      <c r="C12363" t="s">
        <v>7</v>
      </c>
      <c r="D12363">
        <v>5.1</v>
      </c>
      <c r="E12363" t="s">
        <v>8</v>
      </c>
    </row>
    <row r="12364" spans="1:5">
      <c r="A12364" t="s">
        <v>24569</v>
      </c>
      <c r="B12364" t="s">
        <v>24570</v>
      </c>
      <c r="C12364" t="s">
        <v>7</v>
      </c>
      <c r="D12364">
        <v>5.1</v>
      </c>
      <c r="E12364" t="s">
        <v>8</v>
      </c>
    </row>
    <row r="12365" spans="1:5">
      <c r="A12365" t="s">
        <v>24571</v>
      </c>
      <c r="B12365" t="s">
        <v>24572</v>
      </c>
      <c r="C12365" t="s">
        <v>7</v>
      </c>
      <c r="D12365">
        <v>5.1</v>
      </c>
      <c r="E12365" t="s">
        <v>8</v>
      </c>
    </row>
    <row r="12366" spans="1:5">
      <c r="A12366" t="s">
        <v>24573</v>
      </c>
      <c r="B12366" t="s">
        <v>24574</v>
      </c>
      <c r="C12366" t="s">
        <v>7</v>
      </c>
      <c r="D12366">
        <v>5.1</v>
      </c>
      <c r="E12366" t="s">
        <v>8</v>
      </c>
    </row>
    <row r="12367" spans="1:5">
      <c r="A12367" t="s">
        <v>24575</v>
      </c>
      <c r="B12367" t="s">
        <v>24576</v>
      </c>
      <c r="C12367" t="s">
        <v>7</v>
      </c>
      <c r="D12367">
        <v>5.1</v>
      </c>
      <c r="E12367" t="s">
        <v>8</v>
      </c>
    </row>
    <row r="12368" spans="1:5">
      <c r="A12368" t="s">
        <v>24577</v>
      </c>
      <c r="B12368" t="s">
        <v>24578</v>
      </c>
      <c r="C12368" t="s">
        <v>7</v>
      </c>
      <c r="D12368">
        <v>5.1</v>
      </c>
      <c r="E12368" t="s">
        <v>8</v>
      </c>
    </row>
    <row r="12369" spans="1:5">
      <c r="A12369" t="s">
        <v>24579</v>
      </c>
      <c r="B12369" t="s">
        <v>24580</v>
      </c>
      <c r="C12369" t="s">
        <v>7</v>
      </c>
      <c r="D12369">
        <v>5.1</v>
      </c>
      <c r="E12369" t="s">
        <v>8</v>
      </c>
    </row>
    <row r="12370" spans="1:5">
      <c r="A12370" t="s">
        <v>5143</v>
      </c>
      <c r="B12370" t="s">
        <v>24581</v>
      </c>
      <c r="C12370" t="s">
        <v>11</v>
      </c>
      <c r="D12370">
        <v>8.3</v>
      </c>
      <c r="E12370" t="s">
        <v>8</v>
      </c>
    </row>
    <row r="12371" spans="1:5">
      <c r="A12371" t="s">
        <v>24582</v>
      </c>
      <c r="B12371" t="s">
        <v>24583</v>
      </c>
      <c r="C12371" t="s">
        <v>7</v>
      </c>
      <c r="D12371">
        <v>5.1</v>
      </c>
      <c r="E12371" t="s">
        <v>8</v>
      </c>
    </row>
    <row r="12372" spans="1:5">
      <c r="A12372" t="s">
        <v>24584</v>
      </c>
      <c r="B12372" t="s">
        <v>24585</v>
      </c>
      <c r="C12372" t="s">
        <v>7</v>
      </c>
      <c r="D12372">
        <v>5.1</v>
      </c>
      <c r="E12372" t="s">
        <v>8</v>
      </c>
    </row>
    <row r="12373" spans="1:5">
      <c r="A12373" t="s">
        <v>24586</v>
      </c>
      <c r="B12373" t="s">
        <v>24587</v>
      </c>
      <c r="C12373" t="s">
        <v>7</v>
      </c>
      <c r="D12373">
        <v>5.1</v>
      </c>
      <c r="E12373" t="s">
        <v>8</v>
      </c>
    </row>
    <row r="12374" spans="1:5">
      <c r="A12374" t="s">
        <v>24588</v>
      </c>
      <c r="B12374" t="s">
        <v>24589</v>
      </c>
      <c r="C12374" t="s">
        <v>7</v>
      </c>
      <c r="D12374">
        <v>5.1</v>
      </c>
      <c r="E12374" t="s">
        <v>8</v>
      </c>
    </row>
    <row r="12375" spans="1:5">
      <c r="A12375" t="s">
        <v>24590</v>
      </c>
      <c r="B12375" t="s">
        <v>24591</v>
      </c>
      <c r="C12375" t="s">
        <v>7</v>
      </c>
      <c r="D12375">
        <v>5.1</v>
      </c>
      <c r="E12375" t="s">
        <v>8</v>
      </c>
    </row>
    <row r="12376" spans="1:5">
      <c r="A12376" t="s">
        <v>24592</v>
      </c>
      <c r="B12376" t="s">
        <v>24593</v>
      </c>
      <c r="C12376" t="s">
        <v>7</v>
      </c>
      <c r="D12376">
        <v>5.1</v>
      </c>
      <c r="E12376" t="s">
        <v>8</v>
      </c>
    </row>
    <row r="12377" spans="1:5">
      <c r="A12377" t="s">
        <v>24594</v>
      </c>
      <c r="B12377" t="s">
        <v>24595</v>
      </c>
      <c r="C12377" t="s">
        <v>7</v>
      </c>
      <c r="D12377">
        <v>5.1</v>
      </c>
      <c r="E12377" t="s">
        <v>8</v>
      </c>
    </row>
    <row r="12378" spans="1:5">
      <c r="A12378" t="s">
        <v>24596</v>
      </c>
      <c r="B12378" t="s">
        <v>24597</v>
      </c>
      <c r="C12378" t="s">
        <v>7</v>
      </c>
      <c r="D12378">
        <v>5.1</v>
      </c>
      <c r="E12378" t="s">
        <v>8</v>
      </c>
    </row>
    <row r="12379" spans="1:5">
      <c r="A12379" t="s">
        <v>24598</v>
      </c>
      <c r="B12379" t="s">
        <v>24599</v>
      </c>
      <c r="C12379" t="s">
        <v>7</v>
      </c>
      <c r="D12379">
        <v>5.1</v>
      </c>
      <c r="E12379" t="s">
        <v>8</v>
      </c>
    </row>
    <row r="12380" spans="1:5">
      <c r="A12380" t="s">
        <v>24600</v>
      </c>
      <c r="B12380" t="s">
        <v>24601</v>
      </c>
      <c r="C12380" t="s">
        <v>7</v>
      </c>
      <c r="D12380">
        <v>5.1</v>
      </c>
      <c r="E12380" t="s">
        <v>8</v>
      </c>
    </row>
    <row r="12381" spans="1:5">
      <c r="A12381" t="s">
        <v>24602</v>
      </c>
      <c r="B12381" t="s">
        <v>24603</v>
      </c>
      <c r="C12381" t="s">
        <v>7</v>
      </c>
      <c r="D12381">
        <v>5.1</v>
      </c>
      <c r="E12381" t="s">
        <v>8</v>
      </c>
    </row>
    <row r="12382" spans="1:5">
      <c r="A12382" t="s">
        <v>24604</v>
      </c>
      <c r="B12382" t="s">
        <v>24605</v>
      </c>
      <c r="C12382" t="s">
        <v>7</v>
      </c>
      <c r="D12382">
        <v>5.1</v>
      </c>
      <c r="E12382" t="s">
        <v>8</v>
      </c>
    </row>
    <row r="12383" spans="1:5">
      <c r="A12383" t="s">
        <v>24606</v>
      </c>
      <c r="B12383" t="s">
        <v>24607</v>
      </c>
      <c r="C12383" t="s">
        <v>7</v>
      </c>
      <c r="D12383">
        <v>5.1</v>
      </c>
      <c r="E12383" t="s">
        <v>8</v>
      </c>
    </row>
    <row r="12384" spans="1:5">
      <c r="A12384" t="s">
        <v>24608</v>
      </c>
      <c r="B12384" t="s">
        <v>24609</v>
      </c>
      <c r="C12384" t="s">
        <v>7</v>
      </c>
      <c r="D12384">
        <v>5.1</v>
      </c>
      <c r="E12384" t="s">
        <v>8</v>
      </c>
    </row>
    <row r="12385" spans="1:5">
      <c r="A12385" t="s">
        <v>24610</v>
      </c>
      <c r="B12385" t="s">
        <v>24611</v>
      </c>
      <c r="C12385" t="s">
        <v>7</v>
      </c>
      <c r="D12385">
        <v>5.1</v>
      </c>
      <c r="E12385" t="s">
        <v>8</v>
      </c>
    </row>
    <row r="12386" spans="1:5">
      <c r="A12386" t="s">
        <v>24612</v>
      </c>
      <c r="B12386" t="s">
        <v>24613</v>
      </c>
      <c r="C12386" t="s">
        <v>7</v>
      </c>
      <c r="D12386">
        <v>5.1</v>
      </c>
      <c r="E12386" t="s">
        <v>8</v>
      </c>
    </row>
    <row r="12387" spans="1:5">
      <c r="A12387" t="s">
        <v>24614</v>
      </c>
      <c r="B12387" t="s">
        <v>24615</v>
      </c>
      <c r="C12387" t="s">
        <v>7</v>
      </c>
      <c r="D12387">
        <v>5.1</v>
      </c>
      <c r="E12387" t="s">
        <v>8</v>
      </c>
    </row>
    <row r="12388" spans="1:5">
      <c r="A12388" t="s">
        <v>14077</v>
      </c>
      <c r="B12388" t="s">
        <v>24616</v>
      </c>
      <c r="C12388" t="s">
        <v>7</v>
      </c>
      <c r="D12388">
        <v>5.1</v>
      </c>
      <c r="E12388" t="s">
        <v>8</v>
      </c>
    </row>
    <row r="12389" spans="1:5">
      <c r="A12389" t="s">
        <v>24617</v>
      </c>
      <c r="B12389" t="s">
        <v>24618</v>
      </c>
      <c r="C12389" t="s">
        <v>7</v>
      </c>
      <c r="D12389">
        <v>5.1</v>
      </c>
      <c r="E12389" t="s">
        <v>8</v>
      </c>
    </row>
    <row r="12390" spans="1:5">
      <c r="A12390" t="s">
        <v>24619</v>
      </c>
      <c r="B12390" t="s">
        <v>24620</v>
      </c>
      <c r="C12390" t="s">
        <v>7</v>
      </c>
      <c r="D12390">
        <v>5.1</v>
      </c>
      <c r="E12390" t="s">
        <v>8</v>
      </c>
    </row>
    <row r="12391" spans="1:5">
      <c r="A12391" t="s">
        <v>24621</v>
      </c>
      <c r="B12391" t="s">
        <v>24622</v>
      </c>
      <c r="C12391" t="s">
        <v>7</v>
      </c>
      <c r="D12391">
        <v>5.1</v>
      </c>
      <c r="E12391" t="s">
        <v>8</v>
      </c>
    </row>
    <row r="12392" spans="1:5">
      <c r="A12392" t="s">
        <v>24623</v>
      </c>
      <c r="B12392" t="s">
        <v>24624</v>
      </c>
      <c r="C12392" t="s">
        <v>7</v>
      </c>
      <c r="D12392">
        <v>5.1</v>
      </c>
      <c r="E12392" t="s">
        <v>8</v>
      </c>
    </row>
    <row r="12393" spans="1:5">
      <c r="A12393" t="s">
        <v>24625</v>
      </c>
      <c r="B12393" t="s">
        <v>24626</v>
      </c>
      <c r="C12393" t="s">
        <v>7</v>
      </c>
      <c r="D12393">
        <v>5.1</v>
      </c>
      <c r="E12393" t="s">
        <v>8</v>
      </c>
    </row>
    <row r="12394" spans="1:5">
      <c r="A12394" t="s">
        <v>24627</v>
      </c>
      <c r="B12394" t="s">
        <v>24628</v>
      </c>
      <c r="C12394" t="s">
        <v>7</v>
      </c>
      <c r="D12394">
        <v>5.1</v>
      </c>
      <c r="E12394" t="s">
        <v>8</v>
      </c>
    </row>
    <row r="12395" spans="1:5">
      <c r="A12395" t="s">
        <v>24629</v>
      </c>
      <c r="B12395" t="s">
        <v>24630</v>
      </c>
      <c r="C12395" t="s">
        <v>7</v>
      </c>
      <c r="D12395">
        <v>5.1</v>
      </c>
      <c r="E12395" t="s">
        <v>8</v>
      </c>
    </row>
    <row r="12396" spans="1:5">
      <c r="A12396" t="s">
        <v>24631</v>
      </c>
      <c r="B12396" t="s">
        <v>24632</v>
      </c>
      <c r="C12396" t="s">
        <v>7</v>
      </c>
      <c r="D12396">
        <v>5.1</v>
      </c>
      <c r="E12396" t="s">
        <v>8</v>
      </c>
    </row>
    <row r="12397" spans="1:5">
      <c r="A12397" t="s">
        <v>24633</v>
      </c>
      <c r="B12397" t="s">
        <v>24634</v>
      </c>
      <c r="C12397" t="s">
        <v>7</v>
      </c>
      <c r="D12397">
        <v>5.1</v>
      </c>
      <c r="E12397" t="s">
        <v>8</v>
      </c>
    </row>
    <row r="12398" spans="1:5">
      <c r="A12398" t="s">
        <v>24635</v>
      </c>
      <c r="B12398" t="s">
        <v>24636</v>
      </c>
      <c r="C12398" t="s">
        <v>7</v>
      </c>
      <c r="D12398">
        <v>5.1</v>
      </c>
      <c r="E12398" t="s">
        <v>8</v>
      </c>
    </row>
    <row r="12399" spans="1:5">
      <c r="A12399" t="s">
        <v>24637</v>
      </c>
      <c r="B12399" t="s">
        <v>24638</v>
      </c>
      <c r="C12399" t="s">
        <v>7</v>
      </c>
      <c r="D12399">
        <v>5.1</v>
      </c>
      <c r="E12399" t="s">
        <v>8</v>
      </c>
    </row>
    <row r="12400" spans="1:5">
      <c r="A12400" t="s">
        <v>24639</v>
      </c>
      <c r="B12400" t="s">
        <v>24640</v>
      </c>
      <c r="C12400" t="s">
        <v>7</v>
      </c>
      <c r="D12400">
        <v>5.1</v>
      </c>
      <c r="E12400" t="s">
        <v>8</v>
      </c>
    </row>
    <row r="12401" spans="1:5">
      <c r="A12401" t="s">
        <v>24641</v>
      </c>
      <c r="B12401" t="s">
        <v>24642</v>
      </c>
      <c r="C12401" t="s">
        <v>7</v>
      </c>
      <c r="D12401">
        <v>5.1</v>
      </c>
      <c r="E12401" t="s">
        <v>8</v>
      </c>
    </row>
    <row r="12402" spans="1:5">
      <c r="A12402" t="s">
        <v>24643</v>
      </c>
      <c r="B12402" t="s">
        <v>24644</v>
      </c>
      <c r="C12402" t="s">
        <v>7</v>
      </c>
      <c r="D12402">
        <v>5.1</v>
      </c>
      <c r="E12402" t="s">
        <v>8</v>
      </c>
    </row>
    <row r="12403" spans="1:5">
      <c r="A12403" t="s">
        <v>24645</v>
      </c>
      <c r="B12403" t="s">
        <v>24646</v>
      </c>
      <c r="C12403" t="s">
        <v>7</v>
      </c>
      <c r="D12403">
        <v>5.1</v>
      </c>
      <c r="E12403" t="s">
        <v>8</v>
      </c>
    </row>
    <row r="12404" spans="1:5">
      <c r="A12404" t="s">
        <v>24647</v>
      </c>
      <c r="B12404" t="s">
        <v>24648</v>
      </c>
      <c r="C12404" t="s">
        <v>7</v>
      </c>
      <c r="D12404">
        <v>5.1</v>
      </c>
      <c r="E12404" t="s">
        <v>8</v>
      </c>
    </row>
    <row r="12405" spans="1:5">
      <c r="A12405" t="s">
        <v>24649</v>
      </c>
      <c r="B12405" t="s">
        <v>24650</v>
      </c>
      <c r="C12405" t="s">
        <v>7</v>
      </c>
      <c r="D12405">
        <v>5.1</v>
      </c>
      <c r="E12405" t="s">
        <v>8</v>
      </c>
    </row>
    <row r="12406" spans="1:5">
      <c r="A12406" t="s">
        <v>24651</v>
      </c>
      <c r="B12406" t="s">
        <v>24652</v>
      </c>
      <c r="C12406" t="s">
        <v>7</v>
      </c>
      <c r="D12406">
        <v>5.1</v>
      </c>
      <c r="E12406" t="s">
        <v>8</v>
      </c>
    </row>
    <row r="12407" spans="1:5">
      <c r="A12407" t="s">
        <v>24653</v>
      </c>
      <c r="B12407" t="s">
        <v>24654</v>
      </c>
      <c r="C12407" t="s">
        <v>7</v>
      </c>
      <c r="D12407">
        <v>5.1</v>
      </c>
      <c r="E12407" t="s">
        <v>8</v>
      </c>
    </row>
    <row r="12408" spans="1:5">
      <c r="A12408" t="s">
        <v>24655</v>
      </c>
      <c r="B12408" t="s">
        <v>24656</v>
      </c>
      <c r="C12408" t="s">
        <v>7</v>
      </c>
      <c r="D12408">
        <v>5.1</v>
      </c>
      <c r="E12408" t="s">
        <v>8</v>
      </c>
    </row>
    <row r="12409" spans="1:5">
      <c r="A12409" t="s">
        <v>24657</v>
      </c>
      <c r="B12409" t="s">
        <v>24658</v>
      </c>
      <c r="C12409" t="s">
        <v>7</v>
      </c>
      <c r="D12409">
        <v>5.1</v>
      </c>
      <c r="E12409" t="s">
        <v>8</v>
      </c>
    </row>
    <row r="12410" spans="1:5">
      <c r="A12410" t="s">
        <v>24659</v>
      </c>
      <c r="B12410" t="s">
        <v>24660</v>
      </c>
      <c r="C12410" t="s">
        <v>7</v>
      </c>
      <c r="D12410">
        <v>5.1</v>
      </c>
      <c r="E12410" t="s">
        <v>8</v>
      </c>
    </row>
    <row r="12411" spans="1:5">
      <c r="A12411" t="s">
        <v>24661</v>
      </c>
      <c r="B12411" t="s">
        <v>24662</v>
      </c>
      <c r="C12411" t="s">
        <v>7</v>
      </c>
      <c r="D12411">
        <v>5.1</v>
      </c>
      <c r="E12411" t="s">
        <v>8</v>
      </c>
    </row>
    <row r="12412" spans="1:5">
      <c r="A12412" t="s">
        <v>24663</v>
      </c>
      <c r="B12412" t="s">
        <v>24664</v>
      </c>
      <c r="C12412" t="s">
        <v>7</v>
      </c>
      <c r="D12412">
        <v>5.1</v>
      </c>
      <c r="E12412" t="s">
        <v>8</v>
      </c>
    </row>
    <row r="12413" spans="1:5">
      <c r="A12413" t="s">
        <v>24665</v>
      </c>
      <c r="B12413" t="s">
        <v>24666</v>
      </c>
      <c r="C12413" t="s">
        <v>7</v>
      </c>
      <c r="D12413">
        <v>5.1</v>
      </c>
      <c r="E12413" t="s">
        <v>8</v>
      </c>
    </row>
    <row r="12414" spans="1:5">
      <c r="A12414" t="s">
        <v>24667</v>
      </c>
      <c r="B12414" t="s">
        <v>24668</v>
      </c>
      <c r="C12414" t="s">
        <v>7</v>
      </c>
      <c r="D12414">
        <v>5.1</v>
      </c>
      <c r="E12414" t="s">
        <v>8</v>
      </c>
    </row>
    <row r="12415" spans="1:5">
      <c r="A12415" t="s">
        <v>24669</v>
      </c>
      <c r="B12415" t="s">
        <v>24670</v>
      </c>
      <c r="C12415" t="s">
        <v>7</v>
      </c>
      <c r="D12415">
        <v>5.1</v>
      </c>
      <c r="E12415" t="s">
        <v>8</v>
      </c>
    </row>
    <row r="12416" spans="1:5">
      <c r="A12416" t="s">
        <v>24671</v>
      </c>
      <c r="B12416" t="s">
        <v>24672</v>
      </c>
      <c r="C12416" t="s">
        <v>7</v>
      </c>
      <c r="D12416">
        <v>5.1</v>
      </c>
      <c r="E12416" t="s">
        <v>8</v>
      </c>
    </row>
    <row r="12417" spans="1:5">
      <c r="A12417" t="s">
        <v>24673</v>
      </c>
      <c r="B12417" t="s">
        <v>24674</v>
      </c>
      <c r="C12417" t="s">
        <v>7</v>
      </c>
      <c r="D12417">
        <v>5.1</v>
      </c>
      <c r="E12417" t="s">
        <v>8</v>
      </c>
    </row>
    <row r="12418" spans="1:5">
      <c r="A12418" t="s">
        <v>24675</v>
      </c>
      <c r="B12418" t="s">
        <v>24676</v>
      </c>
      <c r="C12418" t="s">
        <v>7</v>
      </c>
      <c r="D12418">
        <v>5.1</v>
      </c>
      <c r="E12418" t="s">
        <v>8</v>
      </c>
    </row>
    <row r="12419" spans="1:5">
      <c r="A12419" t="s">
        <v>24677</v>
      </c>
      <c r="B12419" t="s">
        <v>24678</v>
      </c>
      <c r="C12419" t="s">
        <v>7</v>
      </c>
      <c r="D12419">
        <v>5.1</v>
      </c>
      <c r="E12419" t="s">
        <v>8</v>
      </c>
    </row>
    <row r="12420" spans="1:5">
      <c r="A12420" t="s">
        <v>24679</v>
      </c>
      <c r="B12420" t="s">
        <v>24680</v>
      </c>
      <c r="C12420" t="s">
        <v>7</v>
      </c>
      <c r="D12420">
        <v>5.1</v>
      </c>
      <c r="E12420" t="s">
        <v>8</v>
      </c>
    </row>
    <row r="12421" spans="1:5">
      <c r="A12421" t="s">
        <v>24681</v>
      </c>
      <c r="B12421" t="s">
        <v>24682</v>
      </c>
      <c r="C12421" t="s">
        <v>7</v>
      </c>
      <c r="D12421">
        <v>5.1</v>
      </c>
      <c r="E12421" t="s">
        <v>8</v>
      </c>
    </row>
    <row r="12422" spans="1:5">
      <c r="A12422" t="s">
        <v>24683</v>
      </c>
      <c r="B12422" t="s">
        <v>24684</v>
      </c>
      <c r="C12422" t="s">
        <v>7</v>
      </c>
      <c r="D12422">
        <v>5.1</v>
      </c>
      <c r="E12422" t="s">
        <v>8</v>
      </c>
    </row>
    <row r="12423" spans="1:5">
      <c r="A12423" t="s">
        <v>24685</v>
      </c>
      <c r="B12423" t="s">
        <v>24686</v>
      </c>
      <c r="C12423" t="s">
        <v>7</v>
      </c>
      <c r="D12423">
        <v>5.1</v>
      </c>
      <c r="E12423" t="s">
        <v>8</v>
      </c>
    </row>
    <row r="12424" spans="1:5">
      <c r="A12424" t="s">
        <v>24687</v>
      </c>
      <c r="B12424" t="s">
        <v>24688</v>
      </c>
      <c r="C12424" t="s">
        <v>7</v>
      </c>
      <c r="D12424">
        <v>5.1</v>
      </c>
      <c r="E12424" t="s">
        <v>8</v>
      </c>
    </row>
    <row r="12425" spans="1:5">
      <c r="A12425" t="s">
        <v>24689</v>
      </c>
      <c r="B12425" t="s">
        <v>24690</v>
      </c>
      <c r="C12425" t="s">
        <v>7</v>
      </c>
      <c r="D12425">
        <v>5.1</v>
      </c>
      <c r="E12425" t="s">
        <v>8</v>
      </c>
    </row>
    <row r="12426" spans="1:5">
      <c r="A12426" t="s">
        <v>24691</v>
      </c>
      <c r="B12426" t="s">
        <v>24692</v>
      </c>
      <c r="C12426" t="s">
        <v>7</v>
      </c>
      <c r="D12426">
        <v>5.1</v>
      </c>
      <c r="E12426" t="s">
        <v>8</v>
      </c>
    </row>
    <row r="12427" spans="1:5">
      <c r="A12427" t="s">
        <v>24693</v>
      </c>
      <c r="B12427" t="s">
        <v>24694</v>
      </c>
      <c r="C12427" t="s">
        <v>7</v>
      </c>
      <c r="D12427">
        <v>5.1</v>
      </c>
      <c r="E12427" t="s">
        <v>8</v>
      </c>
    </row>
    <row r="12428" spans="1:5">
      <c r="A12428" t="s">
        <v>24695</v>
      </c>
      <c r="B12428" t="s">
        <v>24696</v>
      </c>
      <c r="C12428" t="s">
        <v>7</v>
      </c>
      <c r="D12428">
        <v>5.1</v>
      </c>
      <c r="E12428" t="s">
        <v>8</v>
      </c>
    </row>
    <row r="12429" spans="1:5">
      <c r="A12429" t="s">
        <v>24697</v>
      </c>
      <c r="B12429" t="s">
        <v>24698</v>
      </c>
      <c r="C12429" t="s">
        <v>7</v>
      </c>
      <c r="D12429">
        <v>5.1</v>
      </c>
      <c r="E12429" t="s">
        <v>8</v>
      </c>
    </row>
    <row r="12430" spans="1:5">
      <c r="A12430" t="s">
        <v>24699</v>
      </c>
      <c r="B12430" t="s">
        <v>24700</v>
      </c>
      <c r="C12430" t="s">
        <v>7</v>
      </c>
      <c r="D12430">
        <v>5.1</v>
      </c>
      <c r="E12430" t="s">
        <v>8</v>
      </c>
    </row>
    <row r="12431" spans="1:5">
      <c r="A12431" t="s">
        <v>24701</v>
      </c>
      <c r="B12431" t="s">
        <v>24702</v>
      </c>
      <c r="C12431" t="s">
        <v>7</v>
      </c>
      <c r="D12431">
        <v>5.1</v>
      </c>
      <c r="E12431" t="s">
        <v>8</v>
      </c>
    </row>
    <row r="12432" spans="1:5">
      <c r="A12432" t="s">
        <v>24703</v>
      </c>
      <c r="B12432" t="s">
        <v>24704</v>
      </c>
      <c r="C12432" t="s">
        <v>7</v>
      </c>
      <c r="D12432">
        <v>5.1</v>
      </c>
      <c r="E12432" t="s">
        <v>8</v>
      </c>
    </row>
    <row r="12433" spans="1:5">
      <c r="A12433" t="s">
        <v>24705</v>
      </c>
      <c r="B12433" t="s">
        <v>24706</v>
      </c>
      <c r="C12433" t="s">
        <v>7</v>
      </c>
      <c r="D12433">
        <v>5.1</v>
      </c>
      <c r="E12433" t="s">
        <v>8</v>
      </c>
    </row>
    <row r="12434" spans="1:5">
      <c r="A12434" t="s">
        <v>24707</v>
      </c>
      <c r="B12434" t="s">
        <v>24708</v>
      </c>
      <c r="C12434" t="s">
        <v>7</v>
      </c>
      <c r="D12434">
        <v>5.1</v>
      </c>
      <c r="E12434" t="s">
        <v>8</v>
      </c>
    </row>
    <row r="12435" spans="1:5">
      <c r="A12435" t="s">
        <v>24709</v>
      </c>
      <c r="B12435" t="s">
        <v>24710</v>
      </c>
      <c r="C12435" t="s">
        <v>7</v>
      </c>
      <c r="D12435">
        <v>5.1</v>
      </c>
      <c r="E12435" t="s">
        <v>8</v>
      </c>
    </row>
    <row r="12436" spans="1:5">
      <c r="A12436" t="s">
        <v>24711</v>
      </c>
      <c r="B12436" t="s">
        <v>24712</v>
      </c>
      <c r="C12436" t="s">
        <v>7</v>
      </c>
      <c r="D12436">
        <v>5.1</v>
      </c>
      <c r="E12436" t="s">
        <v>8</v>
      </c>
    </row>
    <row r="12437" spans="1:5">
      <c r="A12437" t="s">
        <v>24713</v>
      </c>
      <c r="B12437" t="s">
        <v>24714</v>
      </c>
      <c r="C12437" t="s">
        <v>7</v>
      </c>
      <c r="D12437">
        <v>5.1</v>
      </c>
      <c r="E12437" t="s">
        <v>8</v>
      </c>
    </row>
    <row r="12438" spans="1:5">
      <c r="A12438" t="s">
        <v>24715</v>
      </c>
      <c r="B12438" t="s">
        <v>24716</v>
      </c>
      <c r="C12438" t="s">
        <v>7</v>
      </c>
      <c r="D12438">
        <v>5.1</v>
      </c>
      <c r="E12438" t="s">
        <v>8</v>
      </c>
    </row>
    <row r="12439" spans="1:5">
      <c r="A12439" t="s">
        <v>1371</v>
      </c>
      <c r="B12439" t="s">
        <v>24717</v>
      </c>
      <c r="C12439" t="s">
        <v>7</v>
      </c>
      <c r="D12439">
        <v>5.1</v>
      </c>
      <c r="E12439" t="s">
        <v>8</v>
      </c>
    </row>
    <row r="12440" spans="1:5">
      <c r="A12440" t="s">
        <v>24718</v>
      </c>
      <c r="B12440" t="s">
        <v>24719</v>
      </c>
      <c r="C12440" t="s">
        <v>7</v>
      </c>
      <c r="D12440">
        <v>5.1</v>
      </c>
      <c r="E12440" t="s">
        <v>8</v>
      </c>
    </row>
    <row r="12441" spans="1:5">
      <c r="A12441" t="s">
        <v>24720</v>
      </c>
      <c r="B12441" t="s">
        <v>24721</v>
      </c>
      <c r="C12441" t="s">
        <v>7</v>
      </c>
      <c r="D12441">
        <v>5.1</v>
      </c>
      <c r="E12441" t="s">
        <v>8</v>
      </c>
    </row>
    <row r="12442" spans="1:5">
      <c r="A12442" t="s">
        <v>24722</v>
      </c>
      <c r="B12442" t="s">
        <v>24723</v>
      </c>
      <c r="C12442" t="s">
        <v>7</v>
      </c>
      <c r="D12442">
        <v>5.1</v>
      </c>
      <c r="E12442" t="s">
        <v>8</v>
      </c>
    </row>
    <row r="12443" spans="1:5">
      <c r="A12443" t="s">
        <v>24724</v>
      </c>
      <c r="B12443" t="s">
        <v>24725</v>
      </c>
      <c r="C12443" t="s">
        <v>7</v>
      </c>
      <c r="D12443">
        <v>5.1</v>
      </c>
      <c r="E12443" t="s">
        <v>8</v>
      </c>
    </row>
    <row r="12444" spans="1:5">
      <c r="A12444" t="s">
        <v>24726</v>
      </c>
      <c r="B12444" t="s">
        <v>24727</v>
      </c>
      <c r="C12444" t="s">
        <v>7</v>
      </c>
      <c r="D12444">
        <v>5.1</v>
      </c>
      <c r="E12444" t="s">
        <v>8</v>
      </c>
    </row>
    <row r="12445" spans="1:5">
      <c r="A12445" t="s">
        <v>24728</v>
      </c>
      <c r="B12445" t="s">
        <v>24729</v>
      </c>
      <c r="C12445" t="s">
        <v>7</v>
      </c>
      <c r="D12445">
        <v>5.1</v>
      </c>
      <c r="E12445" t="s">
        <v>8</v>
      </c>
    </row>
    <row r="12446" spans="1:5">
      <c r="A12446" t="s">
        <v>24730</v>
      </c>
      <c r="B12446" t="s">
        <v>24731</v>
      </c>
      <c r="C12446" t="s">
        <v>7</v>
      </c>
      <c r="D12446">
        <v>5.1</v>
      </c>
      <c r="E12446" t="s">
        <v>8</v>
      </c>
    </row>
    <row r="12447" spans="1:5">
      <c r="A12447" t="s">
        <v>24732</v>
      </c>
      <c r="B12447" t="s">
        <v>24733</v>
      </c>
      <c r="C12447" t="s">
        <v>7</v>
      </c>
      <c r="D12447">
        <v>5.1</v>
      </c>
      <c r="E12447" t="s">
        <v>8</v>
      </c>
    </row>
    <row r="12448" spans="1:5">
      <c r="A12448" t="s">
        <v>16379</v>
      </c>
      <c r="B12448" t="s">
        <v>24734</v>
      </c>
      <c r="C12448" t="s">
        <v>11</v>
      </c>
      <c r="D12448">
        <v>8.3</v>
      </c>
      <c r="E12448" t="s">
        <v>8</v>
      </c>
    </row>
    <row r="12449" spans="1:5">
      <c r="A12449" t="s">
        <v>24735</v>
      </c>
      <c r="B12449" t="s">
        <v>24736</v>
      </c>
      <c r="C12449" t="s">
        <v>7</v>
      </c>
      <c r="D12449">
        <v>5.1</v>
      </c>
      <c r="E12449" t="s">
        <v>8</v>
      </c>
    </row>
    <row r="12450" spans="1:5">
      <c r="A12450" t="s">
        <v>24737</v>
      </c>
      <c r="B12450" t="s">
        <v>24738</v>
      </c>
      <c r="C12450" t="s">
        <v>7</v>
      </c>
      <c r="D12450">
        <v>5.1</v>
      </c>
      <c r="E12450" t="s">
        <v>8</v>
      </c>
    </row>
    <row r="12451" spans="1:5">
      <c r="A12451" t="s">
        <v>24739</v>
      </c>
      <c r="B12451" t="s">
        <v>24740</v>
      </c>
      <c r="C12451" t="s">
        <v>7</v>
      </c>
      <c r="D12451">
        <v>5.1</v>
      </c>
      <c r="E12451" t="s">
        <v>8</v>
      </c>
    </row>
    <row r="12452" spans="1:5">
      <c r="A12452" t="s">
        <v>24741</v>
      </c>
      <c r="B12452" t="s">
        <v>24742</v>
      </c>
      <c r="C12452" t="s">
        <v>7</v>
      </c>
      <c r="D12452">
        <v>5.1</v>
      </c>
      <c r="E12452" t="s">
        <v>8</v>
      </c>
    </row>
    <row r="12453" spans="1:5">
      <c r="A12453" t="s">
        <v>24743</v>
      </c>
      <c r="B12453" t="s">
        <v>24744</v>
      </c>
      <c r="C12453" t="s">
        <v>7</v>
      </c>
      <c r="D12453">
        <v>5.1</v>
      </c>
      <c r="E12453" t="s">
        <v>8</v>
      </c>
    </row>
    <row r="12454" spans="1:5">
      <c r="A12454" t="s">
        <v>24745</v>
      </c>
      <c r="B12454" t="s">
        <v>24746</v>
      </c>
      <c r="C12454" t="s">
        <v>7</v>
      </c>
      <c r="D12454">
        <v>5.1</v>
      </c>
      <c r="E12454" t="s">
        <v>8</v>
      </c>
    </row>
    <row r="12455" spans="1:5">
      <c r="A12455" t="s">
        <v>24747</v>
      </c>
      <c r="B12455" t="s">
        <v>24748</v>
      </c>
      <c r="C12455" t="s">
        <v>7</v>
      </c>
      <c r="D12455">
        <v>5.1</v>
      </c>
      <c r="E12455" t="s">
        <v>8</v>
      </c>
    </row>
    <row r="12456" spans="1:5">
      <c r="A12456" t="s">
        <v>24749</v>
      </c>
      <c r="B12456" t="s">
        <v>24750</v>
      </c>
      <c r="C12456" t="s">
        <v>7</v>
      </c>
      <c r="D12456">
        <v>5.1</v>
      </c>
      <c r="E12456" t="s">
        <v>8</v>
      </c>
    </row>
    <row r="12457" spans="1:5">
      <c r="A12457" t="s">
        <v>24751</v>
      </c>
      <c r="B12457" t="s">
        <v>24752</v>
      </c>
      <c r="C12457" t="s">
        <v>7</v>
      </c>
      <c r="D12457">
        <v>5.1</v>
      </c>
      <c r="E12457" t="s">
        <v>8</v>
      </c>
    </row>
    <row r="12458" spans="1:5">
      <c r="A12458" t="s">
        <v>24753</v>
      </c>
      <c r="B12458" t="s">
        <v>24754</v>
      </c>
      <c r="C12458" t="s">
        <v>7</v>
      </c>
      <c r="D12458">
        <v>5.1</v>
      </c>
      <c r="E12458" t="s">
        <v>8</v>
      </c>
    </row>
    <row r="12459" spans="1:5">
      <c r="A12459" t="s">
        <v>24755</v>
      </c>
      <c r="B12459" t="s">
        <v>24756</v>
      </c>
      <c r="C12459" t="s">
        <v>7</v>
      </c>
      <c r="D12459">
        <v>5.1</v>
      </c>
      <c r="E12459" t="s">
        <v>8</v>
      </c>
    </row>
    <row r="12460" spans="1:5">
      <c r="A12460" t="s">
        <v>24757</v>
      </c>
      <c r="B12460" t="s">
        <v>24758</v>
      </c>
      <c r="C12460" t="s">
        <v>7</v>
      </c>
      <c r="D12460">
        <v>5.1</v>
      </c>
      <c r="E12460" t="s">
        <v>8</v>
      </c>
    </row>
    <row r="12461" spans="1:5">
      <c r="A12461" t="s">
        <v>24759</v>
      </c>
      <c r="B12461" t="s">
        <v>24760</v>
      </c>
      <c r="C12461" t="s">
        <v>7</v>
      </c>
      <c r="D12461">
        <v>5.1</v>
      </c>
      <c r="E12461" t="s">
        <v>8</v>
      </c>
    </row>
    <row r="12462" spans="1:5">
      <c r="A12462" t="s">
        <v>24761</v>
      </c>
      <c r="B12462" t="s">
        <v>24762</v>
      </c>
      <c r="C12462" t="s">
        <v>7</v>
      </c>
      <c r="D12462">
        <v>5.1</v>
      </c>
      <c r="E12462" t="s">
        <v>8</v>
      </c>
    </row>
    <row r="12463" spans="1:5">
      <c r="A12463" t="s">
        <v>24763</v>
      </c>
      <c r="B12463" t="s">
        <v>24764</v>
      </c>
      <c r="C12463" t="s">
        <v>7</v>
      </c>
      <c r="D12463">
        <v>5.1</v>
      </c>
      <c r="E12463" t="s">
        <v>8</v>
      </c>
    </row>
    <row r="12464" spans="1:5">
      <c r="A12464" t="s">
        <v>24765</v>
      </c>
      <c r="B12464" t="s">
        <v>24766</v>
      </c>
      <c r="C12464" t="s">
        <v>7</v>
      </c>
      <c r="D12464">
        <v>5.1</v>
      </c>
      <c r="E12464" t="s">
        <v>8</v>
      </c>
    </row>
    <row r="12465" spans="1:5">
      <c r="A12465" t="s">
        <v>24767</v>
      </c>
      <c r="B12465" t="s">
        <v>24768</v>
      </c>
      <c r="C12465" t="s">
        <v>7</v>
      </c>
      <c r="D12465">
        <v>5.1</v>
      </c>
      <c r="E12465" t="s">
        <v>8</v>
      </c>
    </row>
    <row r="12466" spans="1:5">
      <c r="A12466" t="s">
        <v>24769</v>
      </c>
      <c r="B12466" t="s">
        <v>24770</v>
      </c>
      <c r="C12466" t="s">
        <v>7</v>
      </c>
      <c r="D12466">
        <v>5.1</v>
      </c>
      <c r="E12466" t="s">
        <v>8</v>
      </c>
    </row>
    <row r="12467" spans="1:5">
      <c r="A12467" t="s">
        <v>24771</v>
      </c>
      <c r="B12467" t="s">
        <v>24772</v>
      </c>
      <c r="C12467" t="s">
        <v>7</v>
      </c>
      <c r="D12467">
        <v>5.1</v>
      </c>
      <c r="E12467" t="s">
        <v>8</v>
      </c>
    </row>
    <row r="12468" spans="1:5">
      <c r="A12468" t="s">
        <v>24773</v>
      </c>
      <c r="B12468" t="s">
        <v>24774</v>
      </c>
      <c r="C12468" t="s">
        <v>11</v>
      </c>
      <c r="D12468">
        <v>8.3</v>
      </c>
      <c r="E12468" t="s">
        <v>8</v>
      </c>
    </row>
    <row r="12469" spans="1:5">
      <c r="A12469" t="s">
        <v>24775</v>
      </c>
      <c r="B12469" t="s">
        <v>24776</v>
      </c>
      <c r="C12469" t="s">
        <v>11</v>
      </c>
      <c r="D12469">
        <v>8.3</v>
      </c>
      <c r="E12469" t="s">
        <v>8</v>
      </c>
    </row>
    <row r="12470" spans="1:5">
      <c r="A12470" t="s">
        <v>24777</v>
      </c>
      <c r="B12470" t="s">
        <v>24778</v>
      </c>
      <c r="C12470" t="s">
        <v>7</v>
      </c>
      <c r="D12470">
        <v>5.1</v>
      </c>
      <c r="E12470" t="s">
        <v>8</v>
      </c>
    </row>
    <row r="12471" spans="1:5">
      <c r="A12471" t="s">
        <v>24779</v>
      </c>
      <c r="B12471" t="s">
        <v>24780</v>
      </c>
      <c r="C12471" t="s">
        <v>11</v>
      </c>
      <c r="D12471">
        <v>8.3</v>
      </c>
      <c r="E12471" t="s">
        <v>8</v>
      </c>
    </row>
    <row r="12472" spans="1:5">
      <c r="A12472" t="s">
        <v>24781</v>
      </c>
      <c r="B12472" t="s">
        <v>24782</v>
      </c>
      <c r="C12472" t="s">
        <v>7</v>
      </c>
      <c r="D12472">
        <v>5.1</v>
      </c>
      <c r="E12472" t="s">
        <v>8</v>
      </c>
    </row>
    <row r="12473" spans="1:5">
      <c r="A12473" t="s">
        <v>24783</v>
      </c>
      <c r="B12473" t="s">
        <v>24784</v>
      </c>
      <c r="C12473" t="s">
        <v>7</v>
      </c>
      <c r="D12473">
        <v>5.1</v>
      </c>
      <c r="E12473" t="s">
        <v>8</v>
      </c>
    </row>
    <row r="12474" spans="1:5">
      <c r="A12474" t="s">
        <v>24785</v>
      </c>
      <c r="B12474" t="s">
        <v>24786</v>
      </c>
      <c r="C12474" t="s">
        <v>7</v>
      </c>
      <c r="D12474">
        <v>5.1</v>
      </c>
      <c r="E12474" t="s">
        <v>8</v>
      </c>
    </row>
    <row r="12475" spans="1:5">
      <c r="A12475" t="s">
        <v>24787</v>
      </c>
      <c r="B12475" t="s">
        <v>24788</v>
      </c>
      <c r="C12475" t="s">
        <v>7</v>
      </c>
      <c r="D12475">
        <v>5.1</v>
      </c>
      <c r="E12475" t="s">
        <v>8</v>
      </c>
    </row>
    <row r="12476" spans="1:5">
      <c r="A12476" t="s">
        <v>24789</v>
      </c>
      <c r="B12476" t="s">
        <v>24790</v>
      </c>
      <c r="C12476" t="s">
        <v>7</v>
      </c>
      <c r="D12476">
        <v>5.1</v>
      </c>
      <c r="E12476" t="s">
        <v>8</v>
      </c>
    </row>
    <row r="12477" spans="1:5">
      <c r="A12477" t="s">
        <v>24791</v>
      </c>
      <c r="B12477" t="s">
        <v>24792</v>
      </c>
      <c r="C12477" t="s">
        <v>7</v>
      </c>
      <c r="D12477">
        <v>5.1</v>
      </c>
      <c r="E12477" t="s">
        <v>8</v>
      </c>
    </row>
    <row r="12478" spans="1:5">
      <c r="A12478" t="s">
        <v>24793</v>
      </c>
      <c r="B12478" t="s">
        <v>24794</v>
      </c>
      <c r="C12478" t="s">
        <v>7</v>
      </c>
      <c r="D12478">
        <v>5.1</v>
      </c>
      <c r="E12478" t="s">
        <v>8</v>
      </c>
    </row>
    <row r="12479" spans="1:5">
      <c r="A12479" t="s">
        <v>24795</v>
      </c>
      <c r="B12479" t="s">
        <v>24796</v>
      </c>
      <c r="C12479" t="s">
        <v>7</v>
      </c>
      <c r="D12479">
        <v>5.1</v>
      </c>
      <c r="E12479" t="s">
        <v>8</v>
      </c>
    </row>
    <row r="12480" spans="1:5">
      <c r="A12480" t="s">
        <v>24797</v>
      </c>
      <c r="B12480" t="s">
        <v>24798</v>
      </c>
      <c r="C12480" t="s">
        <v>7</v>
      </c>
      <c r="D12480">
        <v>5.1</v>
      </c>
      <c r="E12480" t="s">
        <v>8</v>
      </c>
    </row>
    <row r="12481" spans="1:5">
      <c r="A12481" t="s">
        <v>24799</v>
      </c>
      <c r="B12481" t="s">
        <v>24800</v>
      </c>
      <c r="C12481" t="s">
        <v>7</v>
      </c>
      <c r="D12481">
        <v>5.1</v>
      </c>
      <c r="E12481" t="s">
        <v>8</v>
      </c>
    </row>
    <row r="12482" spans="1:5">
      <c r="A12482" t="s">
        <v>24801</v>
      </c>
      <c r="B12482" t="s">
        <v>24802</v>
      </c>
      <c r="C12482" t="s">
        <v>7</v>
      </c>
      <c r="D12482">
        <v>5.1</v>
      </c>
      <c r="E12482" t="s">
        <v>8</v>
      </c>
    </row>
    <row r="12483" spans="1:5">
      <c r="A12483" t="s">
        <v>24803</v>
      </c>
      <c r="B12483" t="s">
        <v>24804</v>
      </c>
      <c r="C12483" t="s">
        <v>7</v>
      </c>
      <c r="D12483">
        <v>5.1</v>
      </c>
      <c r="E12483" t="s">
        <v>8</v>
      </c>
    </row>
    <row r="12484" spans="1:5">
      <c r="A12484" t="s">
        <v>24805</v>
      </c>
      <c r="B12484" t="s">
        <v>24806</v>
      </c>
      <c r="C12484" t="s">
        <v>7</v>
      </c>
      <c r="D12484">
        <v>5.1</v>
      </c>
      <c r="E12484" t="s">
        <v>8</v>
      </c>
    </row>
    <row r="12485" spans="1:5">
      <c r="A12485" t="s">
        <v>24807</v>
      </c>
      <c r="B12485" t="s">
        <v>24808</v>
      </c>
      <c r="C12485" t="s">
        <v>7</v>
      </c>
      <c r="D12485">
        <v>5.1</v>
      </c>
      <c r="E12485" t="s">
        <v>8</v>
      </c>
    </row>
    <row r="12486" spans="1:5">
      <c r="A12486" t="s">
        <v>24809</v>
      </c>
      <c r="B12486" t="s">
        <v>24810</v>
      </c>
      <c r="C12486" t="s">
        <v>7</v>
      </c>
      <c r="D12486">
        <v>5.1</v>
      </c>
      <c r="E12486" t="s">
        <v>8</v>
      </c>
    </row>
    <row r="12487" spans="1:5">
      <c r="A12487" t="s">
        <v>24811</v>
      </c>
      <c r="B12487" t="s">
        <v>24812</v>
      </c>
      <c r="C12487" t="s">
        <v>11</v>
      </c>
      <c r="D12487">
        <v>8.3</v>
      </c>
      <c r="E12487" t="s">
        <v>8</v>
      </c>
    </row>
    <row r="12488" spans="1:5">
      <c r="A12488" t="s">
        <v>24813</v>
      </c>
      <c r="B12488" t="s">
        <v>24814</v>
      </c>
      <c r="C12488" t="s">
        <v>7</v>
      </c>
      <c r="D12488">
        <v>5.1</v>
      </c>
      <c r="E12488" t="s">
        <v>8</v>
      </c>
    </row>
    <row r="12489" spans="1:5">
      <c r="A12489" t="s">
        <v>24815</v>
      </c>
      <c r="B12489" t="s">
        <v>24816</v>
      </c>
      <c r="C12489" t="s">
        <v>7</v>
      </c>
      <c r="D12489">
        <v>5.1</v>
      </c>
      <c r="E12489" t="s">
        <v>8</v>
      </c>
    </row>
    <row r="12490" spans="1:5">
      <c r="A12490" t="s">
        <v>24817</v>
      </c>
      <c r="B12490" t="s">
        <v>24818</v>
      </c>
      <c r="C12490" t="s">
        <v>7</v>
      </c>
      <c r="D12490">
        <v>5.1</v>
      </c>
      <c r="E12490" t="s">
        <v>8</v>
      </c>
    </row>
    <row r="12491" spans="1:5">
      <c r="A12491" t="s">
        <v>24819</v>
      </c>
      <c r="B12491" t="s">
        <v>24820</v>
      </c>
      <c r="C12491" t="s">
        <v>7</v>
      </c>
      <c r="D12491">
        <v>5.1</v>
      </c>
      <c r="E12491" t="s">
        <v>8</v>
      </c>
    </row>
    <row r="12492" spans="1:5">
      <c r="A12492" t="s">
        <v>24821</v>
      </c>
      <c r="B12492" t="s">
        <v>24822</v>
      </c>
      <c r="C12492" t="s">
        <v>7</v>
      </c>
      <c r="D12492">
        <v>5.1</v>
      </c>
      <c r="E12492" t="s">
        <v>8</v>
      </c>
    </row>
    <row r="12493" spans="1:5">
      <c r="A12493" t="s">
        <v>24823</v>
      </c>
      <c r="B12493" t="s">
        <v>24824</v>
      </c>
      <c r="C12493" t="s">
        <v>7</v>
      </c>
      <c r="D12493">
        <v>5.1</v>
      </c>
      <c r="E12493" t="s">
        <v>8</v>
      </c>
    </row>
    <row r="12494" spans="1:5">
      <c r="A12494" t="s">
        <v>24825</v>
      </c>
      <c r="B12494" t="s">
        <v>24826</v>
      </c>
      <c r="C12494" t="s">
        <v>7</v>
      </c>
      <c r="D12494">
        <v>5.1</v>
      </c>
      <c r="E12494" t="s">
        <v>8</v>
      </c>
    </row>
    <row r="12495" spans="1:5">
      <c r="A12495" t="s">
        <v>24827</v>
      </c>
      <c r="B12495" t="s">
        <v>24828</v>
      </c>
      <c r="C12495" t="s">
        <v>7</v>
      </c>
      <c r="D12495">
        <v>5.1</v>
      </c>
      <c r="E12495" t="s">
        <v>8</v>
      </c>
    </row>
    <row r="12496" spans="1:5">
      <c r="A12496" t="s">
        <v>24829</v>
      </c>
      <c r="B12496" t="s">
        <v>24830</v>
      </c>
      <c r="C12496" t="s">
        <v>7</v>
      </c>
      <c r="D12496">
        <v>5.1</v>
      </c>
      <c r="E12496" t="s">
        <v>8</v>
      </c>
    </row>
    <row r="12497" spans="1:5">
      <c r="A12497" t="s">
        <v>24831</v>
      </c>
      <c r="B12497" t="s">
        <v>24832</v>
      </c>
      <c r="C12497" t="s">
        <v>7</v>
      </c>
      <c r="D12497">
        <v>5.1</v>
      </c>
      <c r="E12497" t="s">
        <v>8</v>
      </c>
    </row>
    <row r="12498" spans="1:5">
      <c r="A12498" t="s">
        <v>24833</v>
      </c>
      <c r="B12498" t="s">
        <v>24834</v>
      </c>
      <c r="C12498" t="s">
        <v>7</v>
      </c>
      <c r="D12498">
        <v>5.1</v>
      </c>
      <c r="E12498" t="s">
        <v>8</v>
      </c>
    </row>
    <row r="12499" spans="1:5">
      <c r="A12499" t="s">
        <v>24835</v>
      </c>
      <c r="B12499" t="s">
        <v>24836</v>
      </c>
      <c r="C12499" t="s">
        <v>11</v>
      </c>
      <c r="D12499">
        <v>8.3</v>
      </c>
      <c r="E12499" t="s">
        <v>8</v>
      </c>
    </row>
    <row r="12500" spans="1:5">
      <c r="A12500" t="s">
        <v>24837</v>
      </c>
      <c r="B12500" t="s">
        <v>24838</v>
      </c>
      <c r="C12500" t="s">
        <v>7</v>
      </c>
      <c r="D12500">
        <v>5.1</v>
      </c>
      <c r="E12500" t="s">
        <v>8</v>
      </c>
    </row>
    <row r="12501" spans="1:5">
      <c r="A12501" t="s">
        <v>24839</v>
      </c>
      <c r="B12501" t="s">
        <v>24840</v>
      </c>
      <c r="C12501" t="s">
        <v>7</v>
      </c>
      <c r="D12501">
        <v>5.1</v>
      </c>
      <c r="E12501" t="s">
        <v>8</v>
      </c>
    </row>
    <row r="12502" spans="1:5">
      <c r="A12502" t="s">
        <v>24841</v>
      </c>
      <c r="B12502" t="s">
        <v>24842</v>
      </c>
      <c r="C12502" t="s">
        <v>7</v>
      </c>
      <c r="D12502">
        <v>5.1</v>
      </c>
      <c r="E12502" t="s">
        <v>8</v>
      </c>
    </row>
    <row r="12503" spans="1:5">
      <c r="A12503" t="s">
        <v>24843</v>
      </c>
      <c r="B12503" t="s">
        <v>24844</v>
      </c>
      <c r="C12503" t="s">
        <v>7</v>
      </c>
      <c r="D12503">
        <v>5.1</v>
      </c>
      <c r="E12503" t="s">
        <v>8</v>
      </c>
    </row>
    <row r="12504" spans="1:5">
      <c r="A12504" t="s">
        <v>24845</v>
      </c>
      <c r="B12504" t="s">
        <v>24846</v>
      </c>
      <c r="C12504" t="s">
        <v>7</v>
      </c>
      <c r="D12504">
        <v>5.1</v>
      </c>
      <c r="E12504" t="s">
        <v>8</v>
      </c>
    </row>
    <row r="12505" spans="1:5">
      <c r="A12505" t="s">
        <v>24847</v>
      </c>
      <c r="B12505" t="s">
        <v>24848</v>
      </c>
      <c r="C12505" t="s">
        <v>7</v>
      </c>
      <c r="D12505">
        <v>5.1</v>
      </c>
      <c r="E12505" t="s">
        <v>8</v>
      </c>
    </row>
    <row r="12506" spans="1:5">
      <c r="A12506" t="s">
        <v>24849</v>
      </c>
      <c r="B12506" t="s">
        <v>24850</v>
      </c>
      <c r="C12506" t="s">
        <v>7</v>
      </c>
      <c r="D12506">
        <v>5.1</v>
      </c>
      <c r="E12506" t="s">
        <v>8</v>
      </c>
    </row>
    <row r="12507" spans="1:5">
      <c r="A12507" t="s">
        <v>24851</v>
      </c>
      <c r="B12507" t="s">
        <v>24852</v>
      </c>
      <c r="C12507" t="s">
        <v>7</v>
      </c>
      <c r="D12507">
        <v>5.1</v>
      </c>
      <c r="E12507" t="s">
        <v>8</v>
      </c>
    </row>
    <row r="12508" spans="1:5">
      <c r="A12508" t="s">
        <v>24853</v>
      </c>
      <c r="B12508" t="s">
        <v>24854</v>
      </c>
      <c r="C12508" t="s">
        <v>7</v>
      </c>
      <c r="D12508">
        <v>5.1</v>
      </c>
      <c r="E12508" t="s">
        <v>8</v>
      </c>
    </row>
    <row r="12509" spans="1:5">
      <c r="A12509" t="s">
        <v>24855</v>
      </c>
      <c r="B12509" t="s">
        <v>24856</v>
      </c>
      <c r="C12509" t="s">
        <v>7</v>
      </c>
      <c r="D12509">
        <v>5.1</v>
      </c>
      <c r="E12509" t="s">
        <v>8</v>
      </c>
    </row>
    <row r="12510" spans="1:5">
      <c r="A12510" t="s">
        <v>24857</v>
      </c>
      <c r="B12510" t="s">
        <v>24858</v>
      </c>
      <c r="C12510" t="s">
        <v>7</v>
      </c>
      <c r="D12510">
        <v>5.1</v>
      </c>
      <c r="E12510" t="s">
        <v>8</v>
      </c>
    </row>
    <row r="12511" spans="1:5">
      <c r="A12511" t="s">
        <v>24859</v>
      </c>
      <c r="B12511" t="s">
        <v>24860</v>
      </c>
      <c r="C12511" t="s">
        <v>7</v>
      </c>
      <c r="D12511">
        <v>5.1</v>
      </c>
      <c r="E12511" t="s">
        <v>8</v>
      </c>
    </row>
    <row r="12512" spans="1:5">
      <c r="A12512" t="s">
        <v>3016</v>
      </c>
      <c r="B12512" t="s">
        <v>24861</v>
      </c>
      <c r="C12512" t="s">
        <v>7</v>
      </c>
      <c r="D12512">
        <v>5.1</v>
      </c>
      <c r="E12512" t="s">
        <v>8</v>
      </c>
    </row>
    <row r="12513" spans="1:5">
      <c r="A12513" t="s">
        <v>24862</v>
      </c>
      <c r="B12513" t="s">
        <v>24863</v>
      </c>
      <c r="C12513" t="s">
        <v>11</v>
      </c>
      <c r="D12513">
        <v>8.3</v>
      </c>
      <c r="E12513" t="s">
        <v>8</v>
      </c>
    </row>
    <row r="12514" spans="1:5">
      <c r="A12514" t="s">
        <v>24864</v>
      </c>
      <c r="B12514" t="s">
        <v>24865</v>
      </c>
      <c r="C12514" t="s">
        <v>7</v>
      </c>
      <c r="D12514">
        <v>5.1</v>
      </c>
      <c r="E12514" t="s">
        <v>8</v>
      </c>
    </row>
    <row r="12515" spans="1:5">
      <c r="A12515" t="s">
        <v>18605</v>
      </c>
      <c r="B12515" t="s">
        <v>24866</v>
      </c>
      <c r="C12515" t="s">
        <v>7</v>
      </c>
      <c r="D12515">
        <v>5.1</v>
      </c>
      <c r="E12515" t="s">
        <v>8</v>
      </c>
    </row>
    <row r="12516" spans="1:5">
      <c r="A12516" t="s">
        <v>24867</v>
      </c>
      <c r="B12516" t="s">
        <v>24868</v>
      </c>
      <c r="C12516" t="s">
        <v>7</v>
      </c>
      <c r="D12516">
        <v>5.1</v>
      </c>
      <c r="E12516" t="s">
        <v>8</v>
      </c>
    </row>
    <row r="12517" spans="1:5">
      <c r="A12517" t="s">
        <v>24869</v>
      </c>
      <c r="B12517" t="s">
        <v>24870</v>
      </c>
      <c r="C12517" t="s">
        <v>7</v>
      </c>
      <c r="D12517">
        <v>5.1</v>
      </c>
      <c r="E12517" t="s">
        <v>8</v>
      </c>
    </row>
    <row r="12518" spans="1:5">
      <c r="A12518" t="s">
        <v>24871</v>
      </c>
      <c r="B12518" t="s">
        <v>24872</v>
      </c>
      <c r="C12518" t="s">
        <v>7</v>
      </c>
      <c r="D12518">
        <v>5.1</v>
      </c>
      <c r="E12518" t="s">
        <v>8</v>
      </c>
    </row>
    <row r="12519" spans="1:5">
      <c r="A12519" t="s">
        <v>24873</v>
      </c>
      <c r="B12519" t="s">
        <v>24874</v>
      </c>
      <c r="C12519" t="s">
        <v>7</v>
      </c>
      <c r="D12519">
        <v>5.1</v>
      </c>
      <c r="E12519" t="s">
        <v>8</v>
      </c>
    </row>
    <row r="12520" spans="1:5">
      <c r="A12520" t="s">
        <v>24875</v>
      </c>
      <c r="B12520" t="s">
        <v>24876</v>
      </c>
      <c r="C12520" t="s">
        <v>22</v>
      </c>
      <c r="D12520">
        <v>5.1</v>
      </c>
      <c r="E12520" t="s">
        <v>8</v>
      </c>
    </row>
    <row r="12521" spans="1:5">
      <c r="A12521" t="s">
        <v>24877</v>
      </c>
      <c r="B12521" t="s">
        <v>24878</v>
      </c>
      <c r="C12521" t="s">
        <v>7</v>
      </c>
      <c r="D12521">
        <v>5.1</v>
      </c>
      <c r="E12521" t="s">
        <v>8</v>
      </c>
    </row>
    <row r="12522" spans="1:5">
      <c r="A12522" t="s">
        <v>24879</v>
      </c>
      <c r="B12522" t="s">
        <v>24880</v>
      </c>
      <c r="C12522" t="s">
        <v>7</v>
      </c>
      <c r="D12522">
        <v>5.1</v>
      </c>
      <c r="E12522" t="s">
        <v>8</v>
      </c>
    </row>
    <row r="12523" spans="1:5">
      <c r="A12523" t="s">
        <v>24881</v>
      </c>
      <c r="B12523" t="s">
        <v>24882</v>
      </c>
      <c r="C12523" t="s">
        <v>7</v>
      </c>
      <c r="D12523">
        <v>5.1</v>
      </c>
      <c r="E12523" t="s">
        <v>8</v>
      </c>
    </row>
    <row r="12524" spans="1:5">
      <c r="A12524" t="s">
        <v>24883</v>
      </c>
      <c r="B12524" t="s">
        <v>24884</v>
      </c>
      <c r="C12524" t="s">
        <v>7</v>
      </c>
      <c r="D12524">
        <v>5.1</v>
      </c>
      <c r="E12524" t="s">
        <v>8</v>
      </c>
    </row>
    <row r="12525" spans="1:5">
      <c r="A12525" t="s">
        <v>24885</v>
      </c>
      <c r="B12525" t="s">
        <v>24886</v>
      </c>
      <c r="C12525" t="s">
        <v>22</v>
      </c>
      <c r="D12525">
        <v>5.1</v>
      </c>
      <c r="E12525" t="s">
        <v>8</v>
      </c>
    </row>
    <row r="12526" spans="1:5">
      <c r="A12526" t="s">
        <v>24887</v>
      </c>
      <c r="B12526" t="s">
        <v>24888</v>
      </c>
      <c r="C12526" t="s">
        <v>7</v>
      </c>
      <c r="D12526">
        <v>5.1</v>
      </c>
      <c r="E12526" t="s">
        <v>8</v>
      </c>
    </row>
    <row r="12527" spans="1:5">
      <c r="A12527" t="s">
        <v>24889</v>
      </c>
      <c r="B12527" t="s">
        <v>24890</v>
      </c>
      <c r="C12527" t="s">
        <v>11</v>
      </c>
      <c r="D12527">
        <v>8.3</v>
      </c>
      <c r="E12527" t="s">
        <v>8</v>
      </c>
    </row>
    <row r="12528" spans="1:5">
      <c r="A12528" t="s">
        <v>24891</v>
      </c>
      <c r="B12528" t="s">
        <v>24892</v>
      </c>
      <c r="C12528" t="s">
        <v>11</v>
      </c>
      <c r="D12528">
        <v>8.3</v>
      </c>
      <c r="E12528" t="s">
        <v>8</v>
      </c>
    </row>
    <row r="12529" spans="1:5">
      <c r="A12529" t="s">
        <v>24893</v>
      </c>
      <c r="B12529" t="s">
        <v>24894</v>
      </c>
      <c r="C12529" t="s">
        <v>7</v>
      </c>
      <c r="D12529">
        <v>5.1</v>
      </c>
      <c r="E12529" t="s">
        <v>8</v>
      </c>
    </row>
    <row r="12530" spans="1:5">
      <c r="A12530" t="s">
        <v>11680</v>
      </c>
      <c r="B12530" t="s">
        <v>24895</v>
      </c>
      <c r="C12530" t="s">
        <v>11</v>
      </c>
      <c r="D12530">
        <v>8.3</v>
      </c>
      <c r="E12530" t="s">
        <v>8</v>
      </c>
    </row>
    <row r="12531" spans="1:5">
      <c r="A12531" t="s">
        <v>24896</v>
      </c>
      <c r="B12531" t="s">
        <v>24897</v>
      </c>
      <c r="C12531" t="s">
        <v>7</v>
      </c>
      <c r="D12531">
        <v>5.1</v>
      </c>
      <c r="E12531" t="s">
        <v>8</v>
      </c>
    </row>
    <row r="12532" spans="1:5">
      <c r="A12532" t="s">
        <v>24898</v>
      </c>
      <c r="B12532" t="s">
        <v>24899</v>
      </c>
      <c r="C12532" t="s">
        <v>7</v>
      </c>
      <c r="D12532">
        <v>5.1</v>
      </c>
      <c r="E12532" t="s">
        <v>8</v>
      </c>
    </row>
    <row r="12533" spans="1:5">
      <c r="A12533" t="s">
        <v>24900</v>
      </c>
      <c r="B12533" t="s">
        <v>24901</v>
      </c>
      <c r="C12533" t="s">
        <v>11</v>
      </c>
      <c r="D12533">
        <v>8.3</v>
      </c>
      <c r="E12533" t="s">
        <v>8</v>
      </c>
    </row>
    <row r="12534" spans="1:5">
      <c r="A12534" t="s">
        <v>24902</v>
      </c>
      <c r="B12534" t="s">
        <v>24903</v>
      </c>
      <c r="C12534" t="s">
        <v>7</v>
      </c>
      <c r="D12534">
        <v>5.1</v>
      </c>
      <c r="E12534" t="s">
        <v>8</v>
      </c>
    </row>
    <row r="12535" spans="1:5">
      <c r="A12535" t="s">
        <v>24904</v>
      </c>
      <c r="B12535" t="s">
        <v>24905</v>
      </c>
      <c r="C12535" t="s">
        <v>7</v>
      </c>
      <c r="D12535">
        <v>5.1</v>
      </c>
      <c r="E12535" t="s">
        <v>8</v>
      </c>
    </row>
    <row r="12536" spans="1:5">
      <c r="A12536" t="s">
        <v>24906</v>
      </c>
      <c r="B12536" t="s">
        <v>24907</v>
      </c>
      <c r="C12536" t="s">
        <v>7</v>
      </c>
      <c r="D12536">
        <v>5.1</v>
      </c>
      <c r="E12536" t="s">
        <v>8</v>
      </c>
    </row>
    <row r="12537" spans="1:5">
      <c r="A12537" t="s">
        <v>24908</v>
      </c>
      <c r="B12537" t="s">
        <v>24909</v>
      </c>
      <c r="C12537" t="s">
        <v>7</v>
      </c>
      <c r="D12537">
        <v>5.1</v>
      </c>
      <c r="E12537" t="s">
        <v>8</v>
      </c>
    </row>
    <row r="12538" spans="1:5">
      <c r="A12538" t="s">
        <v>24910</v>
      </c>
      <c r="B12538" t="s">
        <v>24911</v>
      </c>
      <c r="C12538" t="s">
        <v>7</v>
      </c>
      <c r="D12538">
        <v>5.1</v>
      </c>
      <c r="E12538" t="s">
        <v>8</v>
      </c>
    </row>
    <row r="12539" spans="1:5">
      <c r="A12539" t="s">
        <v>24912</v>
      </c>
      <c r="B12539" t="s">
        <v>24913</v>
      </c>
      <c r="C12539" t="s">
        <v>7</v>
      </c>
      <c r="D12539">
        <v>5.1</v>
      </c>
      <c r="E12539" t="s">
        <v>8</v>
      </c>
    </row>
    <row r="12540" spans="1:5">
      <c r="A12540" t="s">
        <v>24914</v>
      </c>
      <c r="B12540" t="s">
        <v>24915</v>
      </c>
      <c r="C12540" t="s">
        <v>7</v>
      </c>
      <c r="D12540">
        <v>5.1</v>
      </c>
      <c r="E12540" t="s">
        <v>8</v>
      </c>
    </row>
    <row r="12541" spans="1:5">
      <c r="A12541" t="s">
        <v>24916</v>
      </c>
      <c r="B12541" t="s">
        <v>24917</v>
      </c>
      <c r="C12541" t="s">
        <v>7</v>
      </c>
      <c r="D12541">
        <v>5.1</v>
      </c>
      <c r="E12541" t="s">
        <v>8</v>
      </c>
    </row>
    <row r="12542" spans="1:5">
      <c r="A12542" t="s">
        <v>24918</v>
      </c>
      <c r="B12542" t="s">
        <v>24919</v>
      </c>
      <c r="C12542" t="s">
        <v>7</v>
      </c>
      <c r="D12542">
        <v>5.1</v>
      </c>
      <c r="E12542" t="s">
        <v>8</v>
      </c>
    </row>
    <row r="12543" spans="1:5">
      <c r="A12543" t="s">
        <v>24920</v>
      </c>
      <c r="B12543" t="s">
        <v>24921</v>
      </c>
      <c r="C12543" t="s">
        <v>7</v>
      </c>
      <c r="D12543">
        <v>5.1</v>
      </c>
      <c r="E12543" t="s">
        <v>8</v>
      </c>
    </row>
    <row r="12544" spans="1:5">
      <c r="A12544" t="s">
        <v>24922</v>
      </c>
      <c r="B12544" t="s">
        <v>24923</v>
      </c>
      <c r="C12544" t="s">
        <v>7</v>
      </c>
      <c r="D12544">
        <v>5.1</v>
      </c>
      <c r="E12544" t="s">
        <v>8</v>
      </c>
    </row>
    <row r="12545" spans="1:5">
      <c r="A12545" t="s">
        <v>24924</v>
      </c>
      <c r="B12545" t="s">
        <v>24925</v>
      </c>
      <c r="C12545" t="s">
        <v>22</v>
      </c>
      <c r="D12545">
        <v>5.1</v>
      </c>
      <c r="E12545" t="s">
        <v>8</v>
      </c>
    </row>
    <row r="12546" spans="1:5">
      <c r="A12546" t="s">
        <v>24926</v>
      </c>
      <c r="B12546" t="s">
        <v>24927</v>
      </c>
      <c r="C12546" t="s">
        <v>7</v>
      </c>
      <c r="D12546">
        <v>5.1</v>
      </c>
      <c r="E12546" t="s">
        <v>8</v>
      </c>
    </row>
    <row r="12547" spans="1:5">
      <c r="A12547" t="s">
        <v>24928</v>
      </c>
      <c r="B12547" t="s">
        <v>24929</v>
      </c>
      <c r="C12547" t="s">
        <v>7</v>
      </c>
      <c r="D12547">
        <v>5.1</v>
      </c>
      <c r="E12547" t="s">
        <v>8</v>
      </c>
    </row>
    <row r="12548" spans="1:5">
      <c r="A12548" t="s">
        <v>24930</v>
      </c>
      <c r="B12548" t="s">
        <v>24931</v>
      </c>
      <c r="C12548" t="s">
        <v>7</v>
      </c>
      <c r="D12548">
        <v>5.1</v>
      </c>
      <c r="E12548" t="s">
        <v>8</v>
      </c>
    </row>
    <row r="12549" spans="1:5">
      <c r="A12549" t="s">
        <v>24932</v>
      </c>
      <c r="B12549" t="s">
        <v>24933</v>
      </c>
      <c r="C12549" t="s">
        <v>7</v>
      </c>
      <c r="D12549">
        <v>5.1</v>
      </c>
      <c r="E12549" t="s">
        <v>8</v>
      </c>
    </row>
    <row r="12550" spans="1:5">
      <c r="A12550" t="s">
        <v>24934</v>
      </c>
      <c r="B12550" t="s">
        <v>24935</v>
      </c>
      <c r="C12550" t="s">
        <v>7</v>
      </c>
      <c r="D12550">
        <v>5.1</v>
      </c>
      <c r="E12550" t="s">
        <v>8</v>
      </c>
    </row>
    <row r="12551" spans="1:5">
      <c r="A12551" t="s">
        <v>24936</v>
      </c>
      <c r="B12551" t="s">
        <v>24937</v>
      </c>
      <c r="C12551" t="s">
        <v>7</v>
      </c>
      <c r="D12551">
        <v>5.1</v>
      </c>
      <c r="E12551" t="s">
        <v>8</v>
      </c>
    </row>
    <row r="12552" spans="1:5">
      <c r="A12552" t="s">
        <v>24938</v>
      </c>
      <c r="B12552" t="s">
        <v>24939</v>
      </c>
      <c r="C12552" t="s">
        <v>7</v>
      </c>
      <c r="D12552">
        <v>5.1</v>
      </c>
      <c r="E12552" t="s">
        <v>8</v>
      </c>
    </row>
    <row r="12553" spans="1:5">
      <c r="A12553" t="s">
        <v>24940</v>
      </c>
      <c r="B12553" t="s">
        <v>24941</v>
      </c>
      <c r="C12553" t="s">
        <v>7</v>
      </c>
      <c r="D12553">
        <v>5.1</v>
      </c>
      <c r="E12553" t="s">
        <v>8</v>
      </c>
    </row>
    <row r="12554" spans="1:5">
      <c r="A12554" t="s">
        <v>24942</v>
      </c>
      <c r="B12554" t="s">
        <v>24943</v>
      </c>
      <c r="C12554" t="s">
        <v>7</v>
      </c>
      <c r="D12554">
        <v>5.1</v>
      </c>
      <c r="E12554" t="s">
        <v>8</v>
      </c>
    </row>
    <row r="12555" spans="1:5">
      <c r="A12555" t="s">
        <v>24944</v>
      </c>
      <c r="B12555" t="s">
        <v>24945</v>
      </c>
      <c r="C12555" t="s">
        <v>22</v>
      </c>
      <c r="D12555">
        <v>5.1</v>
      </c>
      <c r="E12555" t="s">
        <v>8</v>
      </c>
    </row>
    <row r="12556" spans="1:5">
      <c r="A12556" t="s">
        <v>24946</v>
      </c>
      <c r="B12556" t="s">
        <v>24947</v>
      </c>
      <c r="C12556" t="s">
        <v>7</v>
      </c>
      <c r="D12556">
        <v>5.1</v>
      </c>
      <c r="E12556" t="s">
        <v>8</v>
      </c>
    </row>
    <row r="12557" spans="1:5">
      <c r="A12557" t="s">
        <v>24948</v>
      </c>
      <c r="B12557" t="s">
        <v>24949</v>
      </c>
      <c r="C12557" t="s">
        <v>7</v>
      </c>
      <c r="D12557">
        <v>5.1</v>
      </c>
      <c r="E12557" t="s">
        <v>8</v>
      </c>
    </row>
    <row r="12558" spans="1:5">
      <c r="A12558" t="s">
        <v>24950</v>
      </c>
      <c r="B12558" t="s">
        <v>24951</v>
      </c>
      <c r="C12558" t="s">
        <v>7</v>
      </c>
      <c r="D12558">
        <v>5.1</v>
      </c>
      <c r="E12558" t="s">
        <v>8</v>
      </c>
    </row>
    <row r="12559" spans="1:5">
      <c r="A12559" t="s">
        <v>24952</v>
      </c>
      <c r="B12559" t="s">
        <v>24953</v>
      </c>
      <c r="C12559" t="s">
        <v>7</v>
      </c>
      <c r="D12559">
        <v>5.1</v>
      </c>
      <c r="E12559" t="s">
        <v>8</v>
      </c>
    </row>
    <row r="12560" spans="1:5">
      <c r="A12560" t="s">
        <v>24954</v>
      </c>
      <c r="B12560" t="s">
        <v>24955</v>
      </c>
      <c r="C12560" t="s">
        <v>7</v>
      </c>
      <c r="D12560">
        <v>5.1</v>
      </c>
      <c r="E12560" t="s">
        <v>8</v>
      </c>
    </row>
    <row r="12561" spans="1:5">
      <c r="A12561" t="s">
        <v>24956</v>
      </c>
      <c r="B12561" t="s">
        <v>24957</v>
      </c>
      <c r="C12561" t="s">
        <v>7</v>
      </c>
      <c r="D12561">
        <v>5.1</v>
      </c>
      <c r="E12561" t="s">
        <v>8</v>
      </c>
    </row>
    <row r="12562" spans="1:5">
      <c r="A12562" t="s">
        <v>24958</v>
      </c>
      <c r="B12562" t="s">
        <v>24959</v>
      </c>
      <c r="C12562" t="s">
        <v>7</v>
      </c>
      <c r="D12562">
        <v>5.1</v>
      </c>
      <c r="E12562" t="s">
        <v>8</v>
      </c>
    </row>
    <row r="12563" spans="1:5">
      <c r="A12563" t="s">
        <v>24960</v>
      </c>
      <c r="B12563" t="s">
        <v>24961</v>
      </c>
      <c r="C12563" t="s">
        <v>7</v>
      </c>
      <c r="D12563">
        <v>5.1</v>
      </c>
      <c r="E12563" t="s">
        <v>8</v>
      </c>
    </row>
    <row r="12564" spans="1:5">
      <c r="A12564" t="s">
        <v>24962</v>
      </c>
      <c r="B12564" t="s">
        <v>24963</v>
      </c>
      <c r="C12564" t="s">
        <v>7</v>
      </c>
      <c r="D12564">
        <v>5.1</v>
      </c>
      <c r="E12564" t="s">
        <v>8</v>
      </c>
    </row>
    <row r="12565" spans="1:5">
      <c r="A12565" t="s">
        <v>24964</v>
      </c>
      <c r="B12565" t="s">
        <v>24965</v>
      </c>
      <c r="C12565" t="s">
        <v>7</v>
      </c>
      <c r="D12565">
        <v>5.1</v>
      </c>
      <c r="E12565" t="s">
        <v>8</v>
      </c>
    </row>
    <row r="12566" spans="1:5">
      <c r="A12566" t="s">
        <v>24966</v>
      </c>
      <c r="B12566" t="s">
        <v>24967</v>
      </c>
      <c r="C12566" t="s">
        <v>7</v>
      </c>
      <c r="D12566">
        <v>5.1</v>
      </c>
      <c r="E12566" t="s">
        <v>8</v>
      </c>
    </row>
    <row r="12567" spans="1:5">
      <c r="A12567" t="s">
        <v>24968</v>
      </c>
      <c r="B12567" t="s">
        <v>24969</v>
      </c>
      <c r="C12567" t="s">
        <v>7</v>
      </c>
      <c r="D12567">
        <v>5.1</v>
      </c>
      <c r="E12567" t="s">
        <v>8</v>
      </c>
    </row>
    <row r="12568" spans="1:5">
      <c r="A12568" t="s">
        <v>24970</v>
      </c>
      <c r="B12568" t="s">
        <v>24971</v>
      </c>
      <c r="C12568" t="s">
        <v>7</v>
      </c>
      <c r="D12568">
        <v>5.1</v>
      </c>
      <c r="E12568" t="s">
        <v>8</v>
      </c>
    </row>
    <row r="12569" spans="1:5">
      <c r="A12569" t="s">
        <v>24972</v>
      </c>
      <c r="B12569" t="s">
        <v>24973</v>
      </c>
      <c r="C12569" t="s">
        <v>7</v>
      </c>
      <c r="D12569">
        <v>5.1</v>
      </c>
      <c r="E12569" t="s">
        <v>8</v>
      </c>
    </row>
    <row r="12570" spans="1:5">
      <c r="A12570" t="s">
        <v>24974</v>
      </c>
      <c r="B12570" t="s">
        <v>24975</v>
      </c>
      <c r="C12570" t="s">
        <v>7</v>
      </c>
      <c r="D12570">
        <v>5.1</v>
      </c>
      <c r="E12570" t="s">
        <v>8</v>
      </c>
    </row>
    <row r="12571" spans="1:5">
      <c r="A12571" t="s">
        <v>24976</v>
      </c>
      <c r="B12571" t="s">
        <v>24977</v>
      </c>
      <c r="C12571" t="s">
        <v>7</v>
      </c>
      <c r="D12571">
        <v>5.1</v>
      </c>
      <c r="E12571" t="s">
        <v>8</v>
      </c>
    </row>
    <row r="12572" spans="1:5">
      <c r="A12572" t="s">
        <v>24978</v>
      </c>
      <c r="B12572" t="s">
        <v>24979</v>
      </c>
      <c r="C12572" t="s">
        <v>22</v>
      </c>
      <c r="D12572">
        <v>5.1</v>
      </c>
      <c r="E12572" t="s">
        <v>8</v>
      </c>
    </row>
    <row r="12573" spans="1:5">
      <c r="A12573" t="s">
        <v>24980</v>
      </c>
      <c r="B12573" t="s">
        <v>24981</v>
      </c>
      <c r="C12573" t="s">
        <v>7</v>
      </c>
      <c r="D12573">
        <v>5.1</v>
      </c>
      <c r="E12573" t="s">
        <v>8</v>
      </c>
    </row>
    <row r="12574" spans="1:5">
      <c r="A12574" t="s">
        <v>24982</v>
      </c>
      <c r="B12574" t="s">
        <v>24983</v>
      </c>
      <c r="C12574" t="s">
        <v>7</v>
      </c>
      <c r="D12574">
        <v>5.1</v>
      </c>
      <c r="E12574" t="s">
        <v>8</v>
      </c>
    </row>
    <row r="12575" spans="1:5">
      <c r="A12575" t="s">
        <v>24984</v>
      </c>
      <c r="B12575" t="s">
        <v>24985</v>
      </c>
      <c r="C12575" t="s">
        <v>7</v>
      </c>
      <c r="D12575">
        <v>5.1</v>
      </c>
      <c r="E12575" t="s">
        <v>8</v>
      </c>
    </row>
    <row r="12576" spans="1:5">
      <c r="A12576" t="s">
        <v>24986</v>
      </c>
      <c r="B12576" t="s">
        <v>24987</v>
      </c>
      <c r="C12576" t="s">
        <v>7</v>
      </c>
      <c r="D12576">
        <v>5.1</v>
      </c>
      <c r="E12576" t="s">
        <v>8</v>
      </c>
    </row>
    <row r="12577" spans="1:5">
      <c r="A12577" t="s">
        <v>24988</v>
      </c>
      <c r="B12577" t="s">
        <v>24989</v>
      </c>
      <c r="C12577" t="s">
        <v>7</v>
      </c>
      <c r="D12577">
        <v>5.1</v>
      </c>
      <c r="E12577" t="s">
        <v>8</v>
      </c>
    </row>
    <row r="12578" spans="1:5">
      <c r="A12578" t="s">
        <v>24990</v>
      </c>
      <c r="B12578" t="s">
        <v>24991</v>
      </c>
      <c r="C12578" t="s">
        <v>22</v>
      </c>
      <c r="D12578">
        <v>5.1</v>
      </c>
      <c r="E12578" t="s">
        <v>8</v>
      </c>
    </row>
    <row r="12579" spans="1:5">
      <c r="A12579" t="s">
        <v>24992</v>
      </c>
      <c r="B12579" t="s">
        <v>24993</v>
      </c>
      <c r="C12579" t="s">
        <v>11</v>
      </c>
      <c r="D12579">
        <v>8.3</v>
      </c>
      <c r="E12579" t="s">
        <v>8</v>
      </c>
    </row>
    <row r="12580" spans="1:5">
      <c r="A12580" t="s">
        <v>24994</v>
      </c>
      <c r="B12580" t="s">
        <v>24995</v>
      </c>
      <c r="C12580" t="s">
        <v>22</v>
      </c>
      <c r="D12580">
        <v>5.1</v>
      </c>
      <c r="E12580" t="s">
        <v>8</v>
      </c>
    </row>
    <row r="12581" spans="1:5">
      <c r="A12581" t="s">
        <v>24996</v>
      </c>
      <c r="B12581" t="s">
        <v>24997</v>
      </c>
      <c r="C12581" t="s">
        <v>22</v>
      </c>
      <c r="D12581">
        <v>5.1</v>
      </c>
      <c r="E12581" t="s">
        <v>8</v>
      </c>
    </row>
    <row r="12582" spans="1:5">
      <c r="A12582" t="s">
        <v>24998</v>
      </c>
      <c r="B12582" t="s">
        <v>24999</v>
      </c>
      <c r="C12582" t="s">
        <v>22</v>
      </c>
      <c r="D12582">
        <v>5.1</v>
      </c>
      <c r="E12582" t="s">
        <v>8</v>
      </c>
    </row>
    <row r="12583" spans="1:5">
      <c r="A12583" t="s">
        <v>25000</v>
      </c>
      <c r="B12583" t="s">
        <v>25001</v>
      </c>
      <c r="C12583" t="s">
        <v>7</v>
      </c>
      <c r="D12583">
        <v>5.1</v>
      </c>
      <c r="E12583" t="s">
        <v>8</v>
      </c>
    </row>
    <row r="12584" spans="1:5">
      <c r="A12584" t="s">
        <v>25002</v>
      </c>
      <c r="B12584" t="s">
        <v>25003</v>
      </c>
      <c r="C12584" t="s">
        <v>22</v>
      </c>
      <c r="D12584">
        <v>5.1</v>
      </c>
      <c r="E12584" t="s">
        <v>8</v>
      </c>
    </row>
    <row r="12585" spans="1:5">
      <c r="A12585" t="s">
        <v>25004</v>
      </c>
      <c r="B12585" t="s">
        <v>25005</v>
      </c>
      <c r="C12585" t="s">
        <v>7</v>
      </c>
      <c r="D12585">
        <v>5.1</v>
      </c>
      <c r="E12585" t="s">
        <v>8</v>
      </c>
    </row>
    <row r="12586" spans="1:5">
      <c r="A12586" t="s">
        <v>25006</v>
      </c>
      <c r="B12586" t="s">
        <v>25007</v>
      </c>
      <c r="C12586" t="s">
        <v>22</v>
      </c>
      <c r="D12586">
        <v>5.1</v>
      </c>
      <c r="E12586" t="s">
        <v>8</v>
      </c>
    </row>
    <row r="12587" spans="1:5">
      <c r="A12587" t="s">
        <v>25008</v>
      </c>
      <c r="B12587" t="s">
        <v>25009</v>
      </c>
      <c r="C12587" t="s">
        <v>7</v>
      </c>
      <c r="D12587">
        <v>5.1</v>
      </c>
      <c r="E12587" t="s">
        <v>8</v>
      </c>
    </row>
    <row r="12588" spans="1:5">
      <c r="A12588" t="s">
        <v>25010</v>
      </c>
      <c r="B12588" t="s">
        <v>25011</v>
      </c>
      <c r="C12588" t="s">
        <v>7</v>
      </c>
      <c r="D12588">
        <v>5.1</v>
      </c>
      <c r="E12588" t="s">
        <v>8</v>
      </c>
    </row>
    <row r="12589" spans="1:5">
      <c r="A12589" t="s">
        <v>25012</v>
      </c>
      <c r="B12589" t="s">
        <v>25013</v>
      </c>
      <c r="C12589" t="s">
        <v>7</v>
      </c>
      <c r="D12589">
        <v>5.1</v>
      </c>
      <c r="E12589" t="s">
        <v>8</v>
      </c>
    </row>
    <row r="12590" spans="1:5">
      <c r="A12590" t="s">
        <v>25014</v>
      </c>
      <c r="B12590" t="s">
        <v>25015</v>
      </c>
      <c r="C12590" t="s">
        <v>7</v>
      </c>
      <c r="D12590">
        <v>5.1</v>
      </c>
      <c r="E12590" t="s">
        <v>8</v>
      </c>
    </row>
    <row r="12591" spans="1:5">
      <c r="A12591" t="s">
        <v>25016</v>
      </c>
      <c r="B12591" t="s">
        <v>25017</v>
      </c>
      <c r="C12591" t="s">
        <v>7</v>
      </c>
      <c r="D12591">
        <v>5.1</v>
      </c>
      <c r="E12591" t="s">
        <v>8</v>
      </c>
    </row>
    <row r="12592" spans="1:5">
      <c r="A12592" t="s">
        <v>25018</v>
      </c>
      <c r="B12592" t="s">
        <v>25019</v>
      </c>
      <c r="C12592" t="s">
        <v>11</v>
      </c>
      <c r="D12592">
        <v>8.3</v>
      </c>
      <c r="E12592" t="s">
        <v>8</v>
      </c>
    </row>
    <row r="12593" spans="1:5">
      <c r="A12593" t="s">
        <v>25020</v>
      </c>
      <c r="B12593" t="s">
        <v>25021</v>
      </c>
      <c r="C12593" t="s">
        <v>7</v>
      </c>
      <c r="D12593">
        <v>5.1</v>
      </c>
      <c r="E12593" t="s">
        <v>8</v>
      </c>
    </row>
    <row r="12594" spans="1:5">
      <c r="A12594" t="s">
        <v>25022</v>
      </c>
      <c r="B12594" t="s">
        <v>25023</v>
      </c>
      <c r="C12594" t="s">
        <v>7</v>
      </c>
      <c r="D12594">
        <v>5.1</v>
      </c>
      <c r="E12594" t="s">
        <v>8</v>
      </c>
    </row>
    <row r="12595" spans="1:5">
      <c r="A12595" t="s">
        <v>25024</v>
      </c>
      <c r="B12595" t="s">
        <v>25025</v>
      </c>
      <c r="C12595" t="s">
        <v>7</v>
      </c>
      <c r="D12595">
        <v>5.1</v>
      </c>
      <c r="E12595" t="s">
        <v>8</v>
      </c>
    </row>
    <row r="12596" spans="1:5">
      <c r="A12596" t="s">
        <v>25026</v>
      </c>
      <c r="B12596" t="s">
        <v>25027</v>
      </c>
      <c r="C12596" t="s">
        <v>7</v>
      </c>
      <c r="D12596">
        <v>5.1</v>
      </c>
      <c r="E12596" t="s">
        <v>8</v>
      </c>
    </row>
    <row r="12597" spans="1:5">
      <c r="A12597" t="s">
        <v>25028</v>
      </c>
      <c r="B12597" t="s">
        <v>25029</v>
      </c>
      <c r="C12597" t="s">
        <v>22</v>
      </c>
      <c r="D12597">
        <v>5.1</v>
      </c>
      <c r="E12597" t="s">
        <v>8</v>
      </c>
    </row>
    <row r="12598" spans="1:5">
      <c r="A12598" t="s">
        <v>25030</v>
      </c>
      <c r="B12598" t="s">
        <v>25031</v>
      </c>
      <c r="C12598" t="s">
        <v>7</v>
      </c>
      <c r="D12598">
        <v>5.1</v>
      </c>
      <c r="E12598" t="s">
        <v>8</v>
      </c>
    </row>
    <row r="12599" spans="1:5">
      <c r="A12599" t="s">
        <v>25032</v>
      </c>
      <c r="B12599" t="s">
        <v>25033</v>
      </c>
      <c r="C12599" t="s">
        <v>7</v>
      </c>
      <c r="D12599">
        <v>5.1</v>
      </c>
      <c r="E12599" t="s">
        <v>8</v>
      </c>
    </row>
    <row r="12600" spans="1:5">
      <c r="A12600" t="s">
        <v>25034</v>
      </c>
      <c r="B12600" t="s">
        <v>25035</v>
      </c>
      <c r="C12600" t="s">
        <v>7</v>
      </c>
      <c r="D12600">
        <v>5.1</v>
      </c>
      <c r="E12600" t="s">
        <v>8</v>
      </c>
    </row>
    <row r="12601" spans="1:5">
      <c r="A12601" t="s">
        <v>25036</v>
      </c>
      <c r="B12601" t="s">
        <v>25037</v>
      </c>
      <c r="C12601" t="s">
        <v>11</v>
      </c>
      <c r="D12601">
        <v>8.3</v>
      </c>
      <c r="E12601" t="s">
        <v>8</v>
      </c>
    </row>
    <row r="12602" spans="1:5">
      <c r="A12602" t="s">
        <v>25038</v>
      </c>
      <c r="B12602" t="s">
        <v>25039</v>
      </c>
      <c r="C12602" t="s">
        <v>7</v>
      </c>
      <c r="D12602">
        <v>5.1</v>
      </c>
      <c r="E12602" t="s">
        <v>8</v>
      </c>
    </row>
    <row r="12603" spans="1:5">
      <c r="A12603" t="s">
        <v>25040</v>
      </c>
      <c r="B12603" t="s">
        <v>25041</v>
      </c>
      <c r="C12603" t="s">
        <v>11</v>
      </c>
      <c r="D12603">
        <v>8.3</v>
      </c>
      <c r="E12603" t="s">
        <v>8</v>
      </c>
    </row>
    <row r="12604" spans="1:5">
      <c r="A12604" t="s">
        <v>25042</v>
      </c>
      <c r="B12604" t="s">
        <v>25043</v>
      </c>
      <c r="C12604" t="s">
        <v>7</v>
      </c>
      <c r="D12604">
        <v>5.1</v>
      </c>
      <c r="E12604" t="s">
        <v>8</v>
      </c>
    </row>
    <row r="12605" spans="1:5">
      <c r="A12605" t="s">
        <v>25044</v>
      </c>
      <c r="B12605" t="s">
        <v>25045</v>
      </c>
      <c r="C12605" t="s">
        <v>7</v>
      </c>
      <c r="D12605">
        <v>5.1</v>
      </c>
      <c r="E12605" t="s">
        <v>8</v>
      </c>
    </row>
    <row r="12606" spans="1:5">
      <c r="A12606" t="s">
        <v>25046</v>
      </c>
      <c r="B12606" t="s">
        <v>25047</v>
      </c>
      <c r="C12606" t="s">
        <v>7</v>
      </c>
      <c r="D12606">
        <v>5.1</v>
      </c>
      <c r="E12606" t="s">
        <v>8</v>
      </c>
    </row>
    <row r="12607" spans="1:5">
      <c r="A12607" t="s">
        <v>25048</v>
      </c>
      <c r="B12607" t="s">
        <v>25049</v>
      </c>
      <c r="C12607" t="s">
        <v>7</v>
      </c>
      <c r="D12607">
        <v>5.1</v>
      </c>
      <c r="E12607" t="s">
        <v>8</v>
      </c>
    </row>
    <row r="12608" spans="1:5">
      <c r="A12608" t="s">
        <v>25050</v>
      </c>
      <c r="B12608" t="s">
        <v>25051</v>
      </c>
      <c r="C12608" t="s">
        <v>7</v>
      </c>
      <c r="D12608">
        <v>5.1</v>
      </c>
      <c r="E12608" t="s">
        <v>8</v>
      </c>
    </row>
    <row r="12609" spans="1:5">
      <c r="A12609" t="s">
        <v>25052</v>
      </c>
      <c r="B12609" t="s">
        <v>25053</v>
      </c>
      <c r="C12609" t="s">
        <v>7</v>
      </c>
      <c r="D12609">
        <v>5.1</v>
      </c>
      <c r="E12609" t="s">
        <v>8</v>
      </c>
    </row>
    <row r="12610" spans="1:5">
      <c r="A12610" t="s">
        <v>25054</v>
      </c>
      <c r="B12610" t="s">
        <v>25055</v>
      </c>
      <c r="C12610" t="s">
        <v>7</v>
      </c>
      <c r="D12610">
        <v>5.1</v>
      </c>
      <c r="E12610" t="s">
        <v>8</v>
      </c>
    </row>
    <row r="12611" spans="1:5">
      <c r="A12611" t="s">
        <v>25056</v>
      </c>
      <c r="B12611" t="s">
        <v>25057</v>
      </c>
      <c r="C12611" t="s">
        <v>7</v>
      </c>
      <c r="D12611">
        <v>5.1</v>
      </c>
      <c r="E12611" t="s">
        <v>8</v>
      </c>
    </row>
    <row r="12612" spans="1:5">
      <c r="A12612" t="s">
        <v>25058</v>
      </c>
      <c r="B12612" t="s">
        <v>25059</v>
      </c>
      <c r="C12612" t="s">
        <v>7</v>
      </c>
      <c r="D12612">
        <v>5.1</v>
      </c>
      <c r="E12612" t="s">
        <v>8</v>
      </c>
    </row>
    <row r="12613" spans="1:5">
      <c r="A12613" t="s">
        <v>25060</v>
      </c>
      <c r="B12613" t="s">
        <v>25061</v>
      </c>
      <c r="C12613" t="s">
        <v>7</v>
      </c>
      <c r="D12613">
        <v>5.1</v>
      </c>
      <c r="E12613" t="s">
        <v>8</v>
      </c>
    </row>
    <row r="12614" spans="1:5">
      <c r="A12614" t="s">
        <v>25062</v>
      </c>
      <c r="B12614" t="s">
        <v>25063</v>
      </c>
      <c r="C12614" t="s">
        <v>7</v>
      </c>
      <c r="D12614">
        <v>5.1</v>
      </c>
      <c r="E12614" t="s">
        <v>8</v>
      </c>
    </row>
    <row r="12615" spans="1:5">
      <c r="A12615" t="s">
        <v>25064</v>
      </c>
      <c r="B12615" t="s">
        <v>25065</v>
      </c>
      <c r="C12615" t="s">
        <v>7</v>
      </c>
      <c r="D12615">
        <v>5.1</v>
      </c>
      <c r="E12615" t="s">
        <v>8</v>
      </c>
    </row>
    <row r="12616" spans="1:5">
      <c r="A12616" t="s">
        <v>25066</v>
      </c>
      <c r="B12616" t="s">
        <v>25067</v>
      </c>
      <c r="C12616" t="s">
        <v>7</v>
      </c>
      <c r="D12616">
        <v>5.1</v>
      </c>
      <c r="E12616" t="s">
        <v>8</v>
      </c>
    </row>
    <row r="12617" spans="1:5">
      <c r="A12617" t="s">
        <v>25068</v>
      </c>
      <c r="B12617" t="s">
        <v>25069</v>
      </c>
      <c r="C12617" t="s">
        <v>7</v>
      </c>
      <c r="D12617">
        <v>5.1</v>
      </c>
      <c r="E12617" t="s">
        <v>8</v>
      </c>
    </row>
    <row r="12618" spans="1:5">
      <c r="A12618" t="s">
        <v>25070</v>
      </c>
      <c r="B12618" t="s">
        <v>25071</v>
      </c>
      <c r="C12618" t="s">
        <v>7</v>
      </c>
      <c r="D12618">
        <v>5.1</v>
      </c>
      <c r="E12618" t="s">
        <v>8</v>
      </c>
    </row>
    <row r="12619" spans="1:5">
      <c r="A12619" t="s">
        <v>25072</v>
      </c>
      <c r="B12619" t="s">
        <v>25073</v>
      </c>
      <c r="C12619" t="s">
        <v>7</v>
      </c>
      <c r="D12619">
        <v>5.1</v>
      </c>
      <c r="E12619" t="s">
        <v>8</v>
      </c>
    </row>
    <row r="12620" spans="1:5">
      <c r="A12620" t="s">
        <v>25074</v>
      </c>
      <c r="B12620" t="s">
        <v>25075</v>
      </c>
      <c r="C12620" t="s">
        <v>7</v>
      </c>
      <c r="D12620">
        <v>5.1</v>
      </c>
      <c r="E12620" t="s">
        <v>8</v>
      </c>
    </row>
    <row r="12621" spans="1:5">
      <c r="A12621" t="s">
        <v>25076</v>
      </c>
      <c r="B12621" t="s">
        <v>25077</v>
      </c>
      <c r="C12621" t="s">
        <v>7</v>
      </c>
      <c r="D12621">
        <v>5.1</v>
      </c>
      <c r="E12621" t="s">
        <v>8</v>
      </c>
    </row>
    <row r="12622" spans="1:5">
      <c r="A12622" t="s">
        <v>25078</v>
      </c>
      <c r="B12622" t="s">
        <v>25079</v>
      </c>
      <c r="C12622" t="s">
        <v>7</v>
      </c>
      <c r="D12622">
        <v>5.1</v>
      </c>
      <c r="E12622" t="s">
        <v>8</v>
      </c>
    </row>
    <row r="12623" spans="1:5">
      <c r="A12623" t="s">
        <v>25080</v>
      </c>
      <c r="B12623" t="s">
        <v>25081</v>
      </c>
      <c r="C12623" t="s">
        <v>7</v>
      </c>
      <c r="D12623">
        <v>5.1</v>
      </c>
      <c r="E12623" t="s">
        <v>8</v>
      </c>
    </row>
    <row r="12624" spans="1:5">
      <c r="A12624" t="s">
        <v>25082</v>
      </c>
      <c r="B12624" t="s">
        <v>25083</v>
      </c>
      <c r="C12624" t="s">
        <v>7</v>
      </c>
      <c r="D12624">
        <v>5.1</v>
      </c>
      <c r="E12624" t="s">
        <v>8</v>
      </c>
    </row>
    <row r="12625" spans="1:5">
      <c r="A12625" t="s">
        <v>25084</v>
      </c>
      <c r="B12625" t="s">
        <v>25085</v>
      </c>
      <c r="C12625" t="s">
        <v>22</v>
      </c>
      <c r="D12625">
        <v>5.1</v>
      </c>
      <c r="E12625" t="s">
        <v>8</v>
      </c>
    </row>
    <row r="12626" spans="1:5">
      <c r="A12626" t="s">
        <v>25086</v>
      </c>
      <c r="B12626" t="s">
        <v>25087</v>
      </c>
      <c r="C12626" t="s">
        <v>7</v>
      </c>
      <c r="D12626">
        <v>5.1</v>
      </c>
      <c r="E12626" t="s">
        <v>8</v>
      </c>
    </row>
    <row r="12627" spans="1:5">
      <c r="A12627" t="s">
        <v>25088</v>
      </c>
      <c r="B12627" t="s">
        <v>25089</v>
      </c>
      <c r="C12627" t="s">
        <v>7</v>
      </c>
      <c r="D12627">
        <v>5.1</v>
      </c>
      <c r="E12627" t="s">
        <v>8</v>
      </c>
    </row>
    <row r="12628" spans="1:5">
      <c r="A12628" t="s">
        <v>25090</v>
      </c>
      <c r="B12628" t="s">
        <v>25091</v>
      </c>
      <c r="C12628" t="s">
        <v>11</v>
      </c>
      <c r="D12628">
        <v>8.3</v>
      </c>
      <c r="E12628" t="s">
        <v>8</v>
      </c>
    </row>
    <row r="12629" spans="1:5">
      <c r="A12629" t="s">
        <v>25092</v>
      </c>
      <c r="B12629" t="s">
        <v>25093</v>
      </c>
      <c r="C12629" t="s">
        <v>22</v>
      </c>
      <c r="D12629">
        <v>5.1</v>
      </c>
      <c r="E12629" t="s">
        <v>8</v>
      </c>
    </row>
    <row r="12630" spans="1:5">
      <c r="A12630" t="s">
        <v>25094</v>
      </c>
      <c r="B12630" t="s">
        <v>25095</v>
      </c>
      <c r="C12630" t="s">
        <v>7</v>
      </c>
      <c r="D12630">
        <v>5.1</v>
      </c>
      <c r="E12630" t="s">
        <v>8</v>
      </c>
    </row>
    <row r="12631" spans="1:5">
      <c r="A12631" t="s">
        <v>25096</v>
      </c>
      <c r="B12631" t="s">
        <v>25097</v>
      </c>
      <c r="C12631" t="s">
        <v>7</v>
      </c>
      <c r="D12631">
        <v>5.1</v>
      </c>
      <c r="E12631" t="s">
        <v>8</v>
      </c>
    </row>
    <row r="12632" spans="1:5">
      <c r="A12632" t="s">
        <v>25098</v>
      </c>
      <c r="B12632" t="s">
        <v>25099</v>
      </c>
      <c r="C12632" t="s">
        <v>7</v>
      </c>
      <c r="D12632">
        <v>5.1</v>
      </c>
      <c r="E12632" t="s">
        <v>8</v>
      </c>
    </row>
    <row r="12633" spans="1:5">
      <c r="A12633" t="s">
        <v>25100</v>
      </c>
      <c r="B12633" t="s">
        <v>25101</v>
      </c>
      <c r="C12633" t="s">
        <v>7</v>
      </c>
      <c r="D12633">
        <v>5.1</v>
      </c>
      <c r="E12633" t="s">
        <v>8</v>
      </c>
    </row>
    <row r="12634" spans="1:5">
      <c r="A12634" t="s">
        <v>25102</v>
      </c>
      <c r="B12634" t="s">
        <v>25103</v>
      </c>
      <c r="C12634" t="s">
        <v>7</v>
      </c>
      <c r="D12634">
        <v>5.1</v>
      </c>
      <c r="E12634" t="s">
        <v>8</v>
      </c>
    </row>
    <row r="12635" spans="1:5">
      <c r="A12635" t="s">
        <v>25104</v>
      </c>
      <c r="B12635" t="s">
        <v>25105</v>
      </c>
      <c r="C12635" t="s">
        <v>7</v>
      </c>
      <c r="D12635">
        <v>5.1</v>
      </c>
      <c r="E12635" t="s">
        <v>8</v>
      </c>
    </row>
    <row r="12636" spans="1:5">
      <c r="A12636" t="s">
        <v>21153</v>
      </c>
      <c r="B12636" t="s">
        <v>25106</v>
      </c>
      <c r="C12636" t="s">
        <v>22</v>
      </c>
      <c r="D12636">
        <v>5.1</v>
      </c>
      <c r="E12636" t="s">
        <v>8</v>
      </c>
    </row>
    <row r="12637" spans="1:5">
      <c r="A12637" t="s">
        <v>25107</v>
      </c>
      <c r="B12637" t="s">
        <v>25108</v>
      </c>
      <c r="C12637" t="s">
        <v>7</v>
      </c>
      <c r="D12637">
        <v>5.1</v>
      </c>
      <c r="E12637" t="s">
        <v>8</v>
      </c>
    </row>
    <row r="12638" spans="1:5">
      <c r="A12638" t="s">
        <v>25109</v>
      </c>
      <c r="B12638" t="s">
        <v>25110</v>
      </c>
      <c r="C12638" t="s">
        <v>7</v>
      </c>
      <c r="D12638">
        <v>5.1</v>
      </c>
      <c r="E12638" t="s">
        <v>8</v>
      </c>
    </row>
    <row r="12639" spans="1:5">
      <c r="A12639" t="s">
        <v>25111</v>
      </c>
      <c r="B12639" t="s">
        <v>25112</v>
      </c>
      <c r="C12639" t="s">
        <v>22</v>
      </c>
      <c r="D12639">
        <v>5.1</v>
      </c>
      <c r="E12639" t="s">
        <v>8</v>
      </c>
    </row>
    <row r="12640" spans="1:5">
      <c r="A12640" t="s">
        <v>25113</v>
      </c>
      <c r="B12640" t="s">
        <v>25114</v>
      </c>
      <c r="C12640" t="s">
        <v>7</v>
      </c>
      <c r="D12640">
        <v>5.1</v>
      </c>
      <c r="E12640" t="s">
        <v>8</v>
      </c>
    </row>
    <row r="12641" spans="1:5">
      <c r="A12641" t="s">
        <v>25115</v>
      </c>
      <c r="B12641" t="s">
        <v>25116</v>
      </c>
      <c r="C12641" t="s">
        <v>7</v>
      </c>
      <c r="D12641">
        <v>5.1</v>
      </c>
      <c r="E12641" t="s">
        <v>8</v>
      </c>
    </row>
    <row r="12642" spans="1:5">
      <c r="A12642" t="s">
        <v>25117</v>
      </c>
      <c r="B12642" t="s">
        <v>25118</v>
      </c>
      <c r="C12642" t="s">
        <v>7</v>
      </c>
      <c r="D12642">
        <v>5.1</v>
      </c>
      <c r="E12642" t="s">
        <v>8</v>
      </c>
    </row>
    <row r="12643" spans="1:5">
      <c r="A12643" t="s">
        <v>25119</v>
      </c>
      <c r="B12643" t="s">
        <v>25120</v>
      </c>
      <c r="C12643" t="s">
        <v>7</v>
      </c>
      <c r="D12643">
        <v>5.1</v>
      </c>
      <c r="E12643" t="s">
        <v>8</v>
      </c>
    </row>
    <row r="12644" spans="1:5">
      <c r="A12644" t="s">
        <v>25121</v>
      </c>
      <c r="B12644" t="s">
        <v>25122</v>
      </c>
      <c r="C12644" t="s">
        <v>22</v>
      </c>
      <c r="D12644">
        <v>5.1</v>
      </c>
      <c r="E12644" t="s">
        <v>8</v>
      </c>
    </row>
    <row r="12645" spans="1:5">
      <c r="A12645" t="s">
        <v>25123</v>
      </c>
      <c r="B12645" t="s">
        <v>25124</v>
      </c>
      <c r="C12645" t="s">
        <v>7</v>
      </c>
      <c r="D12645">
        <v>5.1</v>
      </c>
      <c r="E12645" t="s">
        <v>8</v>
      </c>
    </row>
    <row r="12646" spans="1:5">
      <c r="A12646" t="s">
        <v>25125</v>
      </c>
      <c r="B12646" t="s">
        <v>25126</v>
      </c>
      <c r="C12646" t="s">
        <v>7</v>
      </c>
      <c r="D12646">
        <v>5.1</v>
      </c>
      <c r="E12646" t="s">
        <v>8</v>
      </c>
    </row>
    <row r="12647" spans="1:5">
      <c r="A12647" t="s">
        <v>25127</v>
      </c>
      <c r="B12647" t="s">
        <v>25128</v>
      </c>
      <c r="C12647" t="s">
        <v>7</v>
      </c>
      <c r="D12647">
        <v>5.1</v>
      </c>
      <c r="E12647" t="s">
        <v>8</v>
      </c>
    </row>
    <row r="12648" spans="1:5">
      <c r="A12648" t="s">
        <v>19633</v>
      </c>
      <c r="B12648" t="s">
        <v>25129</v>
      </c>
      <c r="C12648" t="s">
        <v>7</v>
      </c>
      <c r="D12648">
        <v>5.1</v>
      </c>
      <c r="E12648" t="s">
        <v>8</v>
      </c>
    </row>
    <row r="12649" spans="1:5">
      <c r="A12649" t="s">
        <v>25130</v>
      </c>
      <c r="B12649" t="s">
        <v>25131</v>
      </c>
      <c r="C12649" t="s">
        <v>7</v>
      </c>
      <c r="D12649">
        <v>5.1</v>
      </c>
      <c r="E12649" t="s">
        <v>8</v>
      </c>
    </row>
    <row r="12650" spans="1:5">
      <c r="A12650" t="s">
        <v>25132</v>
      </c>
      <c r="B12650" t="s">
        <v>25133</v>
      </c>
      <c r="C12650" t="s">
        <v>7</v>
      </c>
      <c r="D12650">
        <v>5.1</v>
      </c>
      <c r="E12650" t="s">
        <v>8</v>
      </c>
    </row>
    <row r="12651" spans="1:5">
      <c r="A12651" t="s">
        <v>25134</v>
      </c>
      <c r="B12651" t="s">
        <v>25135</v>
      </c>
      <c r="C12651" t="s">
        <v>22</v>
      </c>
      <c r="D12651">
        <v>5.1</v>
      </c>
      <c r="E12651" t="s">
        <v>8</v>
      </c>
    </row>
    <row r="12652" spans="1:5">
      <c r="A12652" t="s">
        <v>25136</v>
      </c>
      <c r="B12652" t="s">
        <v>25137</v>
      </c>
      <c r="C12652" t="s">
        <v>7</v>
      </c>
      <c r="D12652">
        <v>5.1</v>
      </c>
      <c r="E12652" t="s">
        <v>8</v>
      </c>
    </row>
    <row r="12653" spans="1:5">
      <c r="A12653" t="s">
        <v>5566</v>
      </c>
      <c r="B12653" t="s">
        <v>25138</v>
      </c>
      <c r="C12653" t="s">
        <v>7</v>
      </c>
      <c r="D12653">
        <v>5.1</v>
      </c>
      <c r="E12653" t="s">
        <v>8</v>
      </c>
    </row>
    <row r="12654" spans="1:5">
      <c r="A12654" t="s">
        <v>25139</v>
      </c>
      <c r="B12654" t="s">
        <v>25140</v>
      </c>
      <c r="C12654" t="s">
        <v>22</v>
      </c>
      <c r="D12654">
        <v>5.1</v>
      </c>
      <c r="E12654" t="s">
        <v>8</v>
      </c>
    </row>
    <row r="12655" spans="1:5">
      <c r="A12655" t="s">
        <v>25141</v>
      </c>
      <c r="B12655" t="s">
        <v>25142</v>
      </c>
      <c r="C12655" t="s">
        <v>7</v>
      </c>
      <c r="D12655">
        <v>5.1</v>
      </c>
      <c r="E12655" t="s">
        <v>8</v>
      </c>
    </row>
    <row r="12656" spans="1:5">
      <c r="A12656" t="s">
        <v>25143</v>
      </c>
      <c r="B12656" t="s">
        <v>25144</v>
      </c>
      <c r="C12656" t="s">
        <v>22</v>
      </c>
      <c r="D12656">
        <v>5.1</v>
      </c>
      <c r="E12656" t="s">
        <v>8</v>
      </c>
    </row>
    <row r="12657" spans="1:5">
      <c r="A12657" t="s">
        <v>25145</v>
      </c>
      <c r="B12657" t="s">
        <v>25146</v>
      </c>
      <c r="C12657" t="s">
        <v>7</v>
      </c>
      <c r="D12657">
        <v>5.1</v>
      </c>
      <c r="E12657" t="s">
        <v>8</v>
      </c>
    </row>
    <row r="12658" spans="1:5">
      <c r="A12658" t="s">
        <v>25147</v>
      </c>
      <c r="B12658" t="s">
        <v>25148</v>
      </c>
      <c r="C12658" t="s">
        <v>7</v>
      </c>
      <c r="D12658">
        <v>5.1</v>
      </c>
      <c r="E12658" t="s">
        <v>8</v>
      </c>
    </row>
    <row r="12659" spans="1:5">
      <c r="A12659" t="s">
        <v>25149</v>
      </c>
      <c r="B12659" t="s">
        <v>25150</v>
      </c>
      <c r="C12659" t="s">
        <v>22</v>
      </c>
      <c r="D12659">
        <v>5.1</v>
      </c>
      <c r="E12659" t="s">
        <v>8</v>
      </c>
    </row>
    <row r="12660" spans="1:5">
      <c r="A12660" t="s">
        <v>25151</v>
      </c>
      <c r="B12660" t="s">
        <v>25152</v>
      </c>
      <c r="C12660" t="s">
        <v>7</v>
      </c>
      <c r="D12660">
        <v>5.1</v>
      </c>
      <c r="E12660" t="s">
        <v>8</v>
      </c>
    </row>
    <row r="12661" spans="1:5">
      <c r="A12661" t="s">
        <v>1609</v>
      </c>
      <c r="B12661" t="s">
        <v>25153</v>
      </c>
      <c r="C12661" t="s">
        <v>7</v>
      </c>
      <c r="D12661">
        <v>5.1</v>
      </c>
      <c r="E12661" t="s">
        <v>8</v>
      </c>
    </row>
    <row r="12662" spans="1:5">
      <c r="A12662" t="s">
        <v>25154</v>
      </c>
      <c r="B12662" t="s">
        <v>25155</v>
      </c>
      <c r="C12662" t="s">
        <v>7</v>
      </c>
      <c r="D12662">
        <v>5.1</v>
      </c>
      <c r="E12662" t="s">
        <v>8</v>
      </c>
    </row>
    <row r="12663" spans="1:5">
      <c r="A12663" t="s">
        <v>25156</v>
      </c>
      <c r="B12663" t="s">
        <v>25157</v>
      </c>
      <c r="C12663" t="s">
        <v>7</v>
      </c>
      <c r="D12663">
        <v>5.1</v>
      </c>
      <c r="E12663" t="s">
        <v>8</v>
      </c>
    </row>
    <row r="12664" spans="1:5">
      <c r="A12664" t="s">
        <v>25158</v>
      </c>
      <c r="B12664" t="s">
        <v>25159</v>
      </c>
      <c r="C12664" t="s">
        <v>7</v>
      </c>
      <c r="D12664">
        <v>5.1</v>
      </c>
      <c r="E12664" t="s">
        <v>8</v>
      </c>
    </row>
    <row r="12665" spans="1:5">
      <c r="A12665" t="s">
        <v>25160</v>
      </c>
      <c r="B12665" t="s">
        <v>25161</v>
      </c>
      <c r="C12665" t="s">
        <v>7</v>
      </c>
      <c r="D12665">
        <v>5.1</v>
      </c>
      <c r="E12665" t="s">
        <v>8</v>
      </c>
    </row>
    <row r="12666" spans="1:5">
      <c r="A12666" t="s">
        <v>25162</v>
      </c>
      <c r="B12666" t="s">
        <v>25163</v>
      </c>
      <c r="C12666" t="s">
        <v>7</v>
      </c>
      <c r="D12666">
        <v>5.1</v>
      </c>
      <c r="E12666" t="s">
        <v>8</v>
      </c>
    </row>
    <row r="12667" spans="1:5">
      <c r="A12667" t="s">
        <v>25164</v>
      </c>
      <c r="B12667" t="s">
        <v>25165</v>
      </c>
      <c r="C12667" t="s">
        <v>7</v>
      </c>
      <c r="D12667">
        <v>5.1</v>
      </c>
      <c r="E12667" t="s">
        <v>8</v>
      </c>
    </row>
    <row r="12668" spans="1:5">
      <c r="A12668" t="s">
        <v>25166</v>
      </c>
      <c r="B12668" t="s">
        <v>25167</v>
      </c>
      <c r="C12668" t="s">
        <v>22</v>
      </c>
      <c r="D12668">
        <v>5.1</v>
      </c>
      <c r="E12668" t="s">
        <v>8</v>
      </c>
    </row>
    <row r="12669" spans="1:5">
      <c r="A12669" t="s">
        <v>25168</v>
      </c>
      <c r="B12669" t="s">
        <v>25169</v>
      </c>
      <c r="C12669" t="s">
        <v>7</v>
      </c>
      <c r="D12669">
        <v>5.1</v>
      </c>
      <c r="E12669" t="s">
        <v>8</v>
      </c>
    </row>
    <row r="12670" spans="1:5">
      <c r="A12670" t="s">
        <v>25170</v>
      </c>
      <c r="B12670" t="s">
        <v>25171</v>
      </c>
      <c r="C12670" t="s">
        <v>11</v>
      </c>
      <c r="D12670">
        <v>8.3</v>
      </c>
      <c r="E12670" t="s">
        <v>8</v>
      </c>
    </row>
    <row r="12671" spans="1:5">
      <c r="A12671" t="s">
        <v>25172</v>
      </c>
      <c r="B12671" t="s">
        <v>25173</v>
      </c>
      <c r="C12671" t="s">
        <v>22</v>
      </c>
      <c r="D12671">
        <v>5.1</v>
      </c>
      <c r="E12671" t="s">
        <v>8</v>
      </c>
    </row>
    <row r="12672" spans="1:5">
      <c r="A12672" t="s">
        <v>25174</v>
      </c>
      <c r="B12672" t="s">
        <v>25175</v>
      </c>
      <c r="C12672" t="s">
        <v>7</v>
      </c>
      <c r="D12672">
        <v>5.1</v>
      </c>
      <c r="E12672" t="s">
        <v>8</v>
      </c>
    </row>
    <row r="12673" spans="1:5">
      <c r="A12673" t="s">
        <v>25176</v>
      </c>
      <c r="B12673" t="s">
        <v>25177</v>
      </c>
      <c r="C12673" t="s">
        <v>22</v>
      </c>
      <c r="D12673">
        <v>5.1</v>
      </c>
      <c r="E12673" t="s">
        <v>8</v>
      </c>
    </row>
    <row r="12674" spans="1:5">
      <c r="A12674" t="s">
        <v>25178</v>
      </c>
      <c r="B12674" t="s">
        <v>25179</v>
      </c>
      <c r="C12674" t="s">
        <v>7</v>
      </c>
      <c r="D12674">
        <v>5.1</v>
      </c>
      <c r="E12674" t="s">
        <v>8</v>
      </c>
    </row>
    <row r="12675" spans="1:5">
      <c r="A12675" t="s">
        <v>25180</v>
      </c>
      <c r="B12675" t="s">
        <v>25181</v>
      </c>
      <c r="C12675" t="s">
        <v>7</v>
      </c>
      <c r="D12675">
        <v>5.1</v>
      </c>
      <c r="E12675" t="s">
        <v>8</v>
      </c>
    </row>
    <row r="12676" spans="1:5">
      <c r="A12676" t="s">
        <v>25182</v>
      </c>
      <c r="B12676" t="s">
        <v>25183</v>
      </c>
      <c r="C12676" t="s">
        <v>22</v>
      </c>
      <c r="D12676">
        <v>5.1</v>
      </c>
      <c r="E12676" t="s">
        <v>8</v>
      </c>
    </row>
    <row r="12677" spans="1:5">
      <c r="A12677" t="s">
        <v>25184</v>
      </c>
      <c r="B12677" t="s">
        <v>25185</v>
      </c>
      <c r="C12677" t="s">
        <v>11</v>
      </c>
      <c r="D12677">
        <v>8.3</v>
      </c>
      <c r="E12677" t="s">
        <v>8</v>
      </c>
    </row>
    <row r="12678" spans="1:5">
      <c r="A12678" t="s">
        <v>25186</v>
      </c>
      <c r="B12678" t="s">
        <v>25187</v>
      </c>
      <c r="C12678" t="s">
        <v>22</v>
      </c>
      <c r="D12678">
        <v>5.1</v>
      </c>
      <c r="E12678" t="s">
        <v>8</v>
      </c>
    </row>
    <row r="12679" spans="1:5">
      <c r="A12679" t="s">
        <v>25188</v>
      </c>
      <c r="B12679" t="s">
        <v>25189</v>
      </c>
      <c r="C12679" t="s">
        <v>7</v>
      </c>
      <c r="D12679">
        <v>5.1</v>
      </c>
      <c r="E12679" t="s">
        <v>8</v>
      </c>
    </row>
    <row r="12680" spans="1:5">
      <c r="A12680" t="s">
        <v>25190</v>
      </c>
      <c r="B12680" t="s">
        <v>25191</v>
      </c>
      <c r="C12680" t="s">
        <v>7</v>
      </c>
      <c r="D12680">
        <v>5.1</v>
      </c>
      <c r="E12680" t="s">
        <v>8</v>
      </c>
    </row>
    <row r="12681" spans="1:5">
      <c r="A12681" t="s">
        <v>25192</v>
      </c>
      <c r="B12681" t="s">
        <v>25193</v>
      </c>
      <c r="C12681" t="s">
        <v>7</v>
      </c>
      <c r="D12681">
        <v>5.1</v>
      </c>
      <c r="E12681" t="s">
        <v>8</v>
      </c>
    </row>
    <row r="12682" spans="1:5">
      <c r="A12682" t="s">
        <v>25194</v>
      </c>
      <c r="B12682" t="s">
        <v>25195</v>
      </c>
      <c r="C12682" t="s">
        <v>7</v>
      </c>
      <c r="D12682">
        <v>5.1</v>
      </c>
      <c r="E12682" t="s">
        <v>8</v>
      </c>
    </row>
    <row r="12683" spans="1:5">
      <c r="A12683" t="s">
        <v>25196</v>
      </c>
      <c r="B12683" t="s">
        <v>25197</v>
      </c>
      <c r="C12683" t="s">
        <v>7</v>
      </c>
      <c r="D12683">
        <v>5.1</v>
      </c>
      <c r="E12683" t="s">
        <v>8</v>
      </c>
    </row>
    <row r="12684" spans="1:5">
      <c r="A12684" t="s">
        <v>25198</v>
      </c>
      <c r="B12684" t="s">
        <v>25199</v>
      </c>
      <c r="C12684" t="s">
        <v>11</v>
      </c>
      <c r="D12684">
        <v>8.3</v>
      </c>
      <c r="E12684" t="s">
        <v>8</v>
      </c>
    </row>
    <row r="12685" spans="1:5">
      <c r="A12685" t="s">
        <v>25200</v>
      </c>
      <c r="B12685" t="s">
        <v>25201</v>
      </c>
      <c r="C12685" t="s">
        <v>11</v>
      </c>
      <c r="D12685">
        <v>8.3</v>
      </c>
      <c r="E12685" t="s">
        <v>8</v>
      </c>
    </row>
    <row r="12686" spans="1:5">
      <c r="A12686" t="s">
        <v>25202</v>
      </c>
      <c r="B12686" t="s">
        <v>25203</v>
      </c>
      <c r="C12686" t="s">
        <v>7</v>
      </c>
      <c r="D12686">
        <v>5.1</v>
      </c>
      <c r="E12686" t="s">
        <v>8</v>
      </c>
    </row>
    <row r="12687" spans="1:5">
      <c r="A12687" t="s">
        <v>25204</v>
      </c>
      <c r="B12687" t="s">
        <v>25205</v>
      </c>
      <c r="C12687" t="s">
        <v>7</v>
      </c>
      <c r="D12687">
        <v>5.1</v>
      </c>
      <c r="E12687" t="s">
        <v>8</v>
      </c>
    </row>
    <row r="12688" spans="1:5">
      <c r="A12688" t="s">
        <v>25206</v>
      </c>
      <c r="B12688" t="s">
        <v>25207</v>
      </c>
      <c r="C12688" t="s">
        <v>7</v>
      </c>
      <c r="D12688">
        <v>5.1</v>
      </c>
      <c r="E12688" t="s">
        <v>8</v>
      </c>
    </row>
    <row r="12689" spans="1:5">
      <c r="A12689" t="s">
        <v>25208</v>
      </c>
      <c r="B12689" t="s">
        <v>25209</v>
      </c>
      <c r="C12689" t="s">
        <v>11</v>
      </c>
      <c r="D12689">
        <v>8.3</v>
      </c>
      <c r="E12689" t="s">
        <v>8</v>
      </c>
    </row>
    <row r="12690" spans="1:5">
      <c r="A12690" t="s">
        <v>25210</v>
      </c>
      <c r="B12690" t="s">
        <v>25211</v>
      </c>
      <c r="C12690" t="s">
        <v>7</v>
      </c>
      <c r="D12690">
        <v>5.1</v>
      </c>
      <c r="E12690" t="s">
        <v>8</v>
      </c>
    </row>
    <row r="12691" spans="1:5">
      <c r="A12691" t="s">
        <v>25212</v>
      </c>
      <c r="B12691" t="s">
        <v>25213</v>
      </c>
      <c r="C12691" t="s">
        <v>7</v>
      </c>
      <c r="D12691">
        <v>5.1</v>
      </c>
      <c r="E12691" t="s">
        <v>8</v>
      </c>
    </row>
    <row r="12692" spans="1:5">
      <c r="A12692" t="s">
        <v>25214</v>
      </c>
      <c r="B12692" t="s">
        <v>25215</v>
      </c>
      <c r="C12692" t="s">
        <v>7</v>
      </c>
      <c r="D12692">
        <v>5.1</v>
      </c>
      <c r="E12692" t="s">
        <v>8</v>
      </c>
    </row>
    <row r="12693" spans="1:5">
      <c r="A12693" t="s">
        <v>25216</v>
      </c>
      <c r="B12693" t="s">
        <v>25217</v>
      </c>
      <c r="C12693" t="s">
        <v>7</v>
      </c>
      <c r="D12693">
        <v>5.1</v>
      </c>
      <c r="E12693" t="s">
        <v>8</v>
      </c>
    </row>
    <row r="12694" spans="1:5">
      <c r="A12694" t="s">
        <v>25218</v>
      </c>
      <c r="B12694" t="s">
        <v>25219</v>
      </c>
      <c r="C12694" t="s">
        <v>7</v>
      </c>
      <c r="D12694">
        <v>5.1</v>
      </c>
      <c r="E12694" t="s">
        <v>8</v>
      </c>
    </row>
    <row r="12695" spans="1:5">
      <c r="A12695" t="s">
        <v>25220</v>
      </c>
      <c r="B12695" t="s">
        <v>25221</v>
      </c>
      <c r="C12695" t="s">
        <v>7</v>
      </c>
      <c r="D12695">
        <v>5.1</v>
      </c>
      <c r="E12695" t="s">
        <v>8</v>
      </c>
    </row>
    <row r="12696" spans="1:5">
      <c r="A12696" t="s">
        <v>25222</v>
      </c>
      <c r="B12696" t="s">
        <v>25223</v>
      </c>
      <c r="C12696" t="s">
        <v>11</v>
      </c>
      <c r="D12696">
        <v>8.3</v>
      </c>
      <c r="E12696" t="s">
        <v>8</v>
      </c>
    </row>
    <row r="12697" spans="1:5">
      <c r="A12697" t="s">
        <v>25224</v>
      </c>
      <c r="B12697" t="s">
        <v>25225</v>
      </c>
      <c r="C12697" t="s">
        <v>7</v>
      </c>
      <c r="D12697">
        <v>5.1</v>
      </c>
      <c r="E12697" t="s">
        <v>8</v>
      </c>
    </row>
    <row r="12698" spans="1:5">
      <c r="A12698" t="s">
        <v>25226</v>
      </c>
      <c r="B12698" t="s">
        <v>25227</v>
      </c>
      <c r="C12698" t="s">
        <v>7</v>
      </c>
      <c r="D12698">
        <v>5.1</v>
      </c>
      <c r="E12698" t="s">
        <v>8</v>
      </c>
    </row>
    <row r="12699" spans="1:5">
      <c r="A12699" t="s">
        <v>25228</v>
      </c>
      <c r="B12699" t="s">
        <v>25229</v>
      </c>
      <c r="C12699" t="s">
        <v>7</v>
      </c>
      <c r="D12699">
        <v>5.1</v>
      </c>
      <c r="E12699" t="s">
        <v>8</v>
      </c>
    </row>
    <row r="12700" spans="1:5">
      <c r="A12700" t="s">
        <v>25230</v>
      </c>
      <c r="B12700" t="s">
        <v>25231</v>
      </c>
      <c r="C12700" t="s">
        <v>22</v>
      </c>
      <c r="D12700">
        <v>5.1</v>
      </c>
      <c r="E12700" t="s">
        <v>8</v>
      </c>
    </row>
    <row r="12701" spans="1:5">
      <c r="A12701" t="s">
        <v>25232</v>
      </c>
      <c r="B12701" t="s">
        <v>25233</v>
      </c>
      <c r="C12701" t="s">
        <v>7</v>
      </c>
      <c r="D12701">
        <v>5.1</v>
      </c>
      <c r="E12701" t="s">
        <v>8</v>
      </c>
    </row>
    <row r="12702" spans="1:5">
      <c r="A12702" t="s">
        <v>25234</v>
      </c>
      <c r="B12702" t="s">
        <v>25235</v>
      </c>
      <c r="C12702" t="s">
        <v>7</v>
      </c>
      <c r="D12702">
        <v>5.1</v>
      </c>
      <c r="E12702" t="s">
        <v>8</v>
      </c>
    </row>
    <row r="12703" spans="1:5">
      <c r="A12703" t="s">
        <v>25236</v>
      </c>
      <c r="B12703" t="s">
        <v>25237</v>
      </c>
      <c r="C12703" t="s">
        <v>7</v>
      </c>
      <c r="D12703">
        <v>5.1</v>
      </c>
      <c r="E12703" t="s">
        <v>8</v>
      </c>
    </row>
    <row r="12704" spans="1:5">
      <c r="A12704" t="s">
        <v>25238</v>
      </c>
      <c r="B12704" t="s">
        <v>25239</v>
      </c>
      <c r="C12704" t="s">
        <v>7</v>
      </c>
      <c r="D12704">
        <v>5.1</v>
      </c>
      <c r="E12704" t="s">
        <v>8</v>
      </c>
    </row>
    <row r="12705" spans="1:5">
      <c r="A12705" t="s">
        <v>25240</v>
      </c>
      <c r="B12705" t="s">
        <v>25241</v>
      </c>
      <c r="C12705" t="s">
        <v>7</v>
      </c>
      <c r="D12705">
        <v>5.1</v>
      </c>
      <c r="E12705" t="s">
        <v>8</v>
      </c>
    </row>
    <row r="12706" spans="1:5">
      <c r="A12706" t="s">
        <v>25242</v>
      </c>
      <c r="B12706" t="s">
        <v>25243</v>
      </c>
      <c r="C12706" t="s">
        <v>7</v>
      </c>
      <c r="D12706">
        <v>5.1</v>
      </c>
      <c r="E12706" t="s">
        <v>8</v>
      </c>
    </row>
    <row r="12707" spans="1:5">
      <c r="A12707" t="s">
        <v>25244</v>
      </c>
      <c r="B12707" t="s">
        <v>25245</v>
      </c>
      <c r="C12707" t="s">
        <v>7</v>
      </c>
      <c r="D12707">
        <v>5.1</v>
      </c>
      <c r="E12707" t="s">
        <v>8</v>
      </c>
    </row>
    <row r="12708" spans="1:5">
      <c r="A12708" t="s">
        <v>25246</v>
      </c>
      <c r="B12708" t="s">
        <v>25247</v>
      </c>
      <c r="C12708" t="s">
        <v>7</v>
      </c>
      <c r="D12708">
        <v>5.1</v>
      </c>
      <c r="E12708" t="s">
        <v>8</v>
      </c>
    </row>
    <row r="12709" spans="1:5">
      <c r="A12709" t="s">
        <v>25248</v>
      </c>
      <c r="B12709" t="s">
        <v>25249</v>
      </c>
      <c r="C12709" t="s">
        <v>7</v>
      </c>
      <c r="D12709">
        <v>5.1</v>
      </c>
      <c r="E12709" t="s">
        <v>8</v>
      </c>
    </row>
    <row r="12710" spans="1:5">
      <c r="A12710" t="s">
        <v>25250</v>
      </c>
      <c r="B12710" t="s">
        <v>25251</v>
      </c>
      <c r="C12710" t="s">
        <v>22</v>
      </c>
      <c r="D12710">
        <v>5.1</v>
      </c>
      <c r="E12710" t="s">
        <v>8</v>
      </c>
    </row>
    <row r="12711" spans="1:5">
      <c r="A12711" t="s">
        <v>25252</v>
      </c>
      <c r="B12711" t="s">
        <v>25253</v>
      </c>
      <c r="C12711" t="s">
        <v>7</v>
      </c>
      <c r="D12711">
        <v>5.1</v>
      </c>
      <c r="E12711" t="s">
        <v>8</v>
      </c>
    </row>
    <row r="12712" spans="1:5">
      <c r="A12712" t="s">
        <v>25254</v>
      </c>
      <c r="B12712" t="s">
        <v>25255</v>
      </c>
      <c r="C12712" t="s">
        <v>22</v>
      </c>
      <c r="D12712">
        <v>5.1</v>
      </c>
      <c r="E12712" t="s">
        <v>8</v>
      </c>
    </row>
    <row r="12713" spans="1:5">
      <c r="A12713" t="s">
        <v>25256</v>
      </c>
      <c r="B12713" t="s">
        <v>25257</v>
      </c>
      <c r="C12713" t="s">
        <v>22</v>
      </c>
      <c r="D12713">
        <v>5.1</v>
      </c>
      <c r="E12713" t="s">
        <v>8</v>
      </c>
    </row>
    <row r="12714" spans="1:5">
      <c r="A12714" t="s">
        <v>49</v>
      </c>
      <c r="B12714" t="s">
        <v>25258</v>
      </c>
      <c r="C12714" t="s">
        <v>7</v>
      </c>
      <c r="D12714">
        <v>5.1</v>
      </c>
      <c r="E12714" t="s">
        <v>8</v>
      </c>
    </row>
    <row r="12715" spans="1:5">
      <c r="A12715" t="s">
        <v>25259</v>
      </c>
      <c r="B12715" t="s">
        <v>25260</v>
      </c>
      <c r="C12715" t="s">
        <v>7</v>
      </c>
      <c r="D12715">
        <v>5.1</v>
      </c>
      <c r="E12715" t="s">
        <v>8</v>
      </c>
    </row>
    <row r="12716" spans="1:5">
      <c r="A12716" t="s">
        <v>25261</v>
      </c>
      <c r="B12716" t="s">
        <v>25262</v>
      </c>
      <c r="C12716" t="s">
        <v>7</v>
      </c>
      <c r="D12716">
        <v>5.1</v>
      </c>
      <c r="E12716" t="s">
        <v>8</v>
      </c>
    </row>
    <row r="12717" spans="1:5">
      <c r="A12717" t="s">
        <v>25263</v>
      </c>
      <c r="B12717" t="s">
        <v>25264</v>
      </c>
      <c r="C12717" t="s">
        <v>7</v>
      </c>
      <c r="D12717">
        <v>5.1</v>
      </c>
      <c r="E12717" t="s">
        <v>8</v>
      </c>
    </row>
    <row r="12718" spans="1:5">
      <c r="A12718" t="s">
        <v>25265</v>
      </c>
      <c r="B12718" t="s">
        <v>25266</v>
      </c>
      <c r="C12718" t="s">
        <v>7</v>
      </c>
      <c r="D12718">
        <v>5.1</v>
      </c>
      <c r="E12718" t="s">
        <v>8</v>
      </c>
    </row>
    <row r="12719" spans="1:5">
      <c r="A12719" t="s">
        <v>25267</v>
      </c>
      <c r="B12719" t="s">
        <v>25268</v>
      </c>
      <c r="C12719" t="s">
        <v>22</v>
      </c>
      <c r="D12719">
        <v>5.1</v>
      </c>
      <c r="E12719" t="s">
        <v>8</v>
      </c>
    </row>
    <row r="12720" spans="1:5">
      <c r="A12720" t="s">
        <v>25269</v>
      </c>
      <c r="B12720" t="s">
        <v>25270</v>
      </c>
      <c r="C12720" t="s">
        <v>7</v>
      </c>
      <c r="D12720">
        <v>5.1</v>
      </c>
      <c r="E12720" t="s">
        <v>8</v>
      </c>
    </row>
    <row r="12721" spans="1:5">
      <c r="A12721" t="s">
        <v>25271</v>
      </c>
      <c r="B12721" t="s">
        <v>25272</v>
      </c>
      <c r="C12721" t="s">
        <v>7</v>
      </c>
      <c r="D12721">
        <v>5.1</v>
      </c>
      <c r="E12721" t="s">
        <v>8</v>
      </c>
    </row>
    <row r="12722" spans="1:5">
      <c r="A12722" t="s">
        <v>25273</v>
      </c>
      <c r="B12722" t="s">
        <v>25274</v>
      </c>
      <c r="C12722" t="s">
        <v>7</v>
      </c>
      <c r="D12722">
        <v>5.1</v>
      </c>
      <c r="E12722" t="s">
        <v>8</v>
      </c>
    </row>
    <row r="12723" spans="1:5">
      <c r="A12723" t="s">
        <v>25275</v>
      </c>
      <c r="B12723" t="s">
        <v>25276</v>
      </c>
      <c r="C12723" t="s">
        <v>7</v>
      </c>
      <c r="D12723">
        <v>5.1</v>
      </c>
      <c r="E12723" t="s">
        <v>8</v>
      </c>
    </row>
    <row r="12724" spans="1:5">
      <c r="A12724" t="s">
        <v>9501</v>
      </c>
      <c r="B12724" t="s">
        <v>25277</v>
      </c>
      <c r="C12724" t="s">
        <v>7</v>
      </c>
      <c r="D12724">
        <v>5.1</v>
      </c>
      <c r="E12724" t="s">
        <v>8</v>
      </c>
    </row>
    <row r="12725" spans="1:5">
      <c r="A12725" t="s">
        <v>25278</v>
      </c>
      <c r="B12725" t="s">
        <v>25279</v>
      </c>
      <c r="C12725" t="s">
        <v>7</v>
      </c>
      <c r="D12725">
        <v>5.1</v>
      </c>
      <c r="E12725" t="s">
        <v>8</v>
      </c>
    </row>
    <row r="12726" spans="1:5">
      <c r="A12726" t="s">
        <v>25280</v>
      </c>
      <c r="B12726" t="s">
        <v>25281</v>
      </c>
      <c r="C12726" t="s">
        <v>7</v>
      </c>
      <c r="D12726">
        <v>5.1</v>
      </c>
      <c r="E12726" t="s">
        <v>8</v>
      </c>
    </row>
    <row r="12727" spans="1:5">
      <c r="A12727" t="s">
        <v>25282</v>
      </c>
      <c r="B12727" t="s">
        <v>25283</v>
      </c>
      <c r="C12727" t="s">
        <v>7</v>
      </c>
      <c r="D12727">
        <v>5.1</v>
      </c>
      <c r="E12727" t="s">
        <v>8</v>
      </c>
    </row>
    <row r="12728" spans="1:5">
      <c r="A12728" t="s">
        <v>25284</v>
      </c>
      <c r="B12728" t="s">
        <v>25285</v>
      </c>
      <c r="C12728" t="s">
        <v>22</v>
      </c>
      <c r="D12728">
        <v>5.1</v>
      </c>
      <c r="E12728" t="s">
        <v>8</v>
      </c>
    </row>
    <row r="12729" spans="1:5">
      <c r="A12729" t="s">
        <v>25286</v>
      </c>
      <c r="B12729" t="s">
        <v>25287</v>
      </c>
      <c r="C12729" t="s">
        <v>7</v>
      </c>
      <c r="D12729">
        <v>5.1</v>
      </c>
      <c r="E12729" t="s">
        <v>8</v>
      </c>
    </row>
    <row r="12730" spans="1:5">
      <c r="A12730" t="s">
        <v>25288</v>
      </c>
      <c r="B12730" t="s">
        <v>25289</v>
      </c>
      <c r="C12730" t="s">
        <v>7</v>
      </c>
      <c r="D12730">
        <v>5.1</v>
      </c>
      <c r="E12730" t="s">
        <v>8</v>
      </c>
    </row>
    <row r="12731" spans="1:5">
      <c r="A12731" t="s">
        <v>25290</v>
      </c>
      <c r="B12731" t="s">
        <v>25291</v>
      </c>
      <c r="C12731" t="s">
        <v>7</v>
      </c>
      <c r="D12731">
        <v>5.1</v>
      </c>
      <c r="E12731" t="s">
        <v>8</v>
      </c>
    </row>
    <row r="12732" spans="1:5">
      <c r="A12732" t="s">
        <v>25292</v>
      </c>
      <c r="B12732" t="s">
        <v>25293</v>
      </c>
      <c r="C12732" t="s">
        <v>7</v>
      </c>
      <c r="D12732">
        <v>5.1</v>
      </c>
      <c r="E12732" t="s">
        <v>8</v>
      </c>
    </row>
    <row r="12733" spans="1:5">
      <c r="A12733" t="s">
        <v>25294</v>
      </c>
      <c r="B12733" t="s">
        <v>25295</v>
      </c>
      <c r="C12733" t="s">
        <v>7</v>
      </c>
      <c r="D12733">
        <v>5.1</v>
      </c>
      <c r="E12733" t="s">
        <v>8</v>
      </c>
    </row>
    <row r="12734" spans="1:5">
      <c r="A12734" t="s">
        <v>25296</v>
      </c>
      <c r="B12734" t="s">
        <v>25297</v>
      </c>
      <c r="C12734" t="s">
        <v>7</v>
      </c>
      <c r="D12734">
        <v>5.1</v>
      </c>
      <c r="E12734" t="s">
        <v>8</v>
      </c>
    </row>
    <row r="12735" spans="1:5">
      <c r="A12735" t="s">
        <v>25298</v>
      </c>
      <c r="B12735" t="s">
        <v>25299</v>
      </c>
      <c r="C12735" t="s">
        <v>7</v>
      </c>
      <c r="D12735">
        <v>5.1</v>
      </c>
      <c r="E12735" t="s">
        <v>8</v>
      </c>
    </row>
    <row r="12736" spans="1:5">
      <c r="A12736" t="s">
        <v>25300</v>
      </c>
      <c r="B12736" t="s">
        <v>25301</v>
      </c>
      <c r="C12736" t="s">
        <v>7</v>
      </c>
      <c r="D12736">
        <v>5.1</v>
      </c>
      <c r="E12736" t="s">
        <v>8</v>
      </c>
    </row>
    <row r="12737" spans="1:5">
      <c r="A12737" t="s">
        <v>25302</v>
      </c>
      <c r="B12737" t="s">
        <v>25303</v>
      </c>
      <c r="C12737" t="s">
        <v>7</v>
      </c>
      <c r="D12737">
        <v>5.1</v>
      </c>
      <c r="E12737" t="s">
        <v>8</v>
      </c>
    </row>
    <row r="12738" spans="1:5">
      <c r="A12738" t="s">
        <v>25304</v>
      </c>
      <c r="B12738" t="s">
        <v>25305</v>
      </c>
      <c r="C12738" t="s">
        <v>7</v>
      </c>
      <c r="D12738">
        <v>5.1</v>
      </c>
      <c r="E12738" t="s">
        <v>8</v>
      </c>
    </row>
    <row r="12739" spans="1:5">
      <c r="A12739" t="s">
        <v>25306</v>
      </c>
      <c r="B12739" t="s">
        <v>25307</v>
      </c>
      <c r="C12739" t="s">
        <v>7</v>
      </c>
      <c r="D12739">
        <v>5.1</v>
      </c>
      <c r="E12739" t="s">
        <v>8</v>
      </c>
    </row>
    <row r="12740" spans="1:5">
      <c r="A12740" t="s">
        <v>25308</v>
      </c>
      <c r="B12740" t="s">
        <v>25309</v>
      </c>
      <c r="C12740" t="s">
        <v>7</v>
      </c>
      <c r="D12740">
        <v>5.1</v>
      </c>
      <c r="E12740" t="s">
        <v>8</v>
      </c>
    </row>
    <row r="12741" spans="1:5">
      <c r="A12741" t="s">
        <v>25310</v>
      </c>
      <c r="B12741" t="s">
        <v>25311</v>
      </c>
      <c r="C12741" t="s">
        <v>7</v>
      </c>
      <c r="D12741">
        <v>5.1</v>
      </c>
      <c r="E12741" t="s">
        <v>8</v>
      </c>
    </row>
    <row r="12742" spans="1:5">
      <c r="A12742" t="s">
        <v>25312</v>
      </c>
      <c r="B12742" t="s">
        <v>25313</v>
      </c>
      <c r="C12742" t="s">
        <v>7</v>
      </c>
      <c r="D12742">
        <v>5.1</v>
      </c>
      <c r="E12742" t="s">
        <v>8</v>
      </c>
    </row>
    <row r="12743" spans="1:5">
      <c r="A12743" t="s">
        <v>25314</v>
      </c>
      <c r="B12743" t="s">
        <v>25315</v>
      </c>
      <c r="C12743" t="s">
        <v>7</v>
      </c>
      <c r="D12743">
        <v>5.1</v>
      </c>
      <c r="E12743" t="s">
        <v>8</v>
      </c>
    </row>
    <row r="12744" spans="1:5">
      <c r="A12744" t="s">
        <v>25316</v>
      </c>
      <c r="B12744" t="s">
        <v>25317</v>
      </c>
      <c r="C12744" t="s">
        <v>22</v>
      </c>
      <c r="D12744">
        <v>5.1</v>
      </c>
      <c r="E12744" t="s">
        <v>8</v>
      </c>
    </row>
    <row r="12745" spans="1:5">
      <c r="A12745" t="s">
        <v>25318</v>
      </c>
      <c r="B12745" t="s">
        <v>25319</v>
      </c>
      <c r="C12745" t="s">
        <v>7</v>
      </c>
      <c r="D12745">
        <v>5.1</v>
      </c>
      <c r="E12745" t="s">
        <v>8</v>
      </c>
    </row>
    <row r="12746" spans="1:5">
      <c r="A12746" t="s">
        <v>25320</v>
      </c>
      <c r="B12746" t="s">
        <v>25321</v>
      </c>
      <c r="C12746" t="s">
        <v>22</v>
      </c>
      <c r="D12746">
        <v>5.1</v>
      </c>
      <c r="E12746" t="s">
        <v>8</v>
      </c>
    </row>
    <row r="12747" spans="1:5">
      <c r="A12747" t="s">
        <v>25322</v>
      </c>
      <c r="B12747" t="s">
        <v>25323</v>
      </c>
      <c r="C12747" t="s">
        <v>22</v>
      </c>
      <c r="D12747">
        <v>5.1</v>
      </c>
      <c r="E12747" t="s">
        <v>8</v>
      </c>
    </row>
    <row r="12748" spans="1:5">
      <c r="A12748" t="s">
        <v>25324</v>
      </c>
      <c r="B12748" t="s">
        <v>25325</v>
      </c>
      <c r="C12748" t="s">
        <v>7</v>
      </c>
      <c r="D12748">
        <v>5.1</v>
      </c>
      <c r="E12748" t="s">
        <v>8</v>
      </c>
    </row>
    <row r="12749" spans="1:5">
      <c r="A12749" t="s">
        <v>6898</v>
      </c>
      <c r="B12749" t="s">
        <v>25326</v>
      </c>
      <c r="C12749" t="s">
        <v>7</v>
      </c>
      <c r="D12749">
        <v>5.1</v>
      </c>
      <c r="E12749" t="s">
        <v>8</v>
      </c>
    </row>
    <row r="12750" spans="1:5">
      <c r="A12750" t="s">
        <v>25327</v>
      </c>
      <c r="B12750" t="s">
        <v>25328</v>
      </c>
      <c r="C12750" t="s">
        <v>7</v>
      </c>
      <c r="D12750">
        <v>5.1</v>
      </c>
      <c r="E12750" t="s">
        <v>8</v>
      </c>
    </row>
    <row r="12751" spans="1:5">
      <c r="A12751" t="s">
        <v>25329</v>
      </c>
      <c r="B12751" t="s">
        <v>25330</v>
      </c>
      <c r="C12751" t="s">
        <v>7</v>
      </c>
      <c r="D12751">
        <v>5.1</v>
      </c>
      <c r="E12751" t="s">
        <v>8</v>
      </c>
    </row>
    <row r="12752" spans="1:5">
      <c r="A12752" t="s">
        <v>25331</v>
      </c>
      <c r="B12752" t="s">
        <v>25332</v>
      </c>
      <c r="C12752" t="s">
        <v>7</v>
      </c>
      <c r="D12752">
        <v>5.1</v>
      </c>
      <c r="E12752" t="s">
        <v>8</v>
      </c>
    </row>
    <row r="12753" spans="1:5">
      <c r="A12753" t="s">
        <v>25333</v>
      </c>
      <c r="B12753" t="s">
        <v>25334</v>
      </c>
      <c r="C12753" t="s">
        <v>7</v>
      </c>
      <c r="D12753">
        <v>5.1</v>
      </c>
      <c r="E12753" t="s">
        <v>8</v>
      </c>
    </row>
    <row r="12754" spans="1:5">
      <c r="A12754" t="s">
        <v>25335</v>
      </c>
      <c r="B12754" t="s">
        <v>25336</v>
      </c>
      <c r="C12754" t="s">
        <v>7</v>
      </c>
      <c r="D12754">
        <v>5.1</v>
      </c>
      <c r="E12754" t="s">
        <v>8</v>
      </c>
    </row>
    <row r="12755" spans="1:5">
      <c r="A12755" t="s">
        <v>25337</v>
      </c>
      <c r="B12755" t="s">
        <v>25338</v>
      </c>
      <c r="C12755" t="s">
        <v>7</v>
      </c>
      <c r="D12755">
        <v>5.1</v>
      </c>
      <c r="E12755" t="s">
        <v>8</v>
      </c>
    </row>
    <row r="12756" spans="1:5">
      <c r="A12756" t="s">
        <v>25339</v>
      </c>
      <c r="B12756" t="s">
        <v>25340</v>
      </c>
      <c r="C12756" t="s">
        <v>7</v>
      </c>
      <c r="D12756">
        <v>5.1</v>
      </c>
      <c r="E12756" t="s">
        <v>8</v>
      </c>
    </row>
    <row r="12757" spans="1:5">
      <c r="A12757" t="s">
        <v>25341</v>
      </c>
      <c r="B12757" t="s">
        <v>25342</v>
      </c>
      <c r="C12757" t="s">
        <v>7</v>
      </c>
      <c r="D12757">
        <v>5.1</v>
      </c>
      <c r="E12757" t="s">
        <v>8</v>
      </c>
    </row>
    <row r="12758" spans="1:5">
      <c r="A12758" t="s">
        <v>13763</v>
      </c>
      <c r="B12758" t="s">
        <v>25343</v>
      </c>
      <c r="C12758" t="s">
        <v>7</v>
      </c>
      <c r="D12758">
        <v>5.1</v>
      </c>
      <c r="E12758" t="s">
        <v>8</v>
      </c>
    </row>
    <row r="12759" spans="1:5">
      <c r="A12759" t="s">
        <v>25344</v>
      </c>
      <c r="B12759" t="s">
        <v>25345</v>
      </c>
      <c r="C12759" t="s">
        <v>7</v>
      </c>
      <c r="D12759">
        <v>5.1</v>
      </c>
      <c r="E12759" t="s">
        <v>8</v>
      </c>
    </row>
    <row r="12760" spans="1:5">
      <c r="A12760" t="s">
        <v>25346</v>
      </c>
      <c r="B12760" t="s">
        <v>25347</v>
      </c>
      <c r="C12760" t="s">
        <v>7</v>
      </c>
      <c r="D12760">
        <v>5.1</v>
      </c>
      <c r="E12760" t="s">
        <v>8</v>
      </c>
    </row>
    <row r="12761" spans="1:5">
      <c r="A12761" t="s">
        <v>25348</v>
      </c>
      <c r="B12761" t="s">
        <v>25349</v>
      </c>
      <c r="C12761" t="s">
        <v>7</v>
      </c>
      <c r="D12761">
        <v>5.1</v>
      </c>
      <c r="E12761" t="s">
        <v>8</v>
      </c>
    </row>
    <row r="12762" spans="1:5">
      <c r="A12762" t="s">
        <v>25350</v>
      </c>
      <c r="B12762" t="s">
        <v>25351</v>
      </c>
      <c r="C12762" t="s">
        <v>7</v>
      </c>
      <c r="D12762">
        <v>5.1</v>
      </c>
      <c r="E12762" t="s">
        <v>8</v>
      </c>
    </row>
    <row r="12763" spans="1:5">
      <c r="A12763" t="s">
        <v>25352</v>
      </c>
      <c r="B12763" t="s">
        <v>25353</v>
      </c>
      <c r="C12763" t="s">
        <v>7</v>
      </c>
      <c r="D12763">
        <v>5.1</v>
      </c>
      <c r="E12763" t="s">
        <v>8</v>
      </c>
    </row>
    <row r="12764" spans="1:5">
      <c r="A12764" t="s">
        <v>25354</v>
      </c>
      <c r="B12764" t="s">
        <v>25355</v>
      </c>
      <c r="C12764" t="s">
        <v>22</v>
      </c>
      <c r="D12764">
        <v>5.1</v>
      </c>
      <c r="E12764" t="s">
        <v>8</v>
      </c>
    </row>
    <row r="12765" spans="1:5">
      <c r="A12765" t="s">
        <v>25356</v>
      </c>
      <c r="B12765" t="s">
        <v>25357</v>
      </c>
      <c r="C12765" t="s">
        <v>7</v>
      </c>
      <c r="D12765">
        <v>5.1</v>
      </c>
      <c r="E12765" t="s">
        <v>8</v>
      </c>
    </row>
    <row r="12766" spans="1:5">
      <c r="A12766" t="s">
        <v>25358</v>
      </c>
      <c r="B12766" t="s">
        <v>25359</v>
      </c>
      <c r="C12766" t="s">
        <v>7</v>
      </c>
      <c r="D12766">
        <v>5.1</v>
      </c>
      <c r="E12766" t="s">
        <v>8</v>
      </c>
    </row>
    <row r="12767" spans="1:5">
      <c r="A12767" t="s">
        <v>25360</v>
      </c>
      <c r="B12767" t="s">
        <v>25361</v>
      </c>
      <c r="C12767" t="s">
        <v>7</v>
      </c>
      <c r="D12767">
        <v>5.1</v>
      </c>
      <c r="E12767" t="s">
        <v>8</v>
      </c>
    </row>
    <row r="12768" spans="1:5">
      <c r="A12768" t="s">
        <v>25362</v>
      </c>
      <c r="B12768" t="s">
        <v>25363</v>
      </c>
      <c r="C12768" t="s">
        <v>7</v>
      </c>
      <c r="D12768">
        <v>5.1</v>
      </c>
      <c r="E12768" t="s">
        <v>8</v>
      </c>
    </row>
    <row r="12769" spans="1:5">
      <c r="A12769" t="s">
        <v>25364</v>
      </c>
      <c r="B12769" t="s">
        <v>25365</v>
      </c>
      <c r="C12769" t="s">
        <v>7</v>
      </c>
      <c r="D12769">
        <v>5.1</v>
      </c>
      <c r="E12769" t="s">
        <v>8</v>
      </c>
    </row>
    <row r="12770" spans="1:5">
      <c r="A12770" t="s">
        <v>25366</v>
      </c>
      <c r="B12770" t="s">
        <v>25367</v>
      </c>
      <c r="C12770" t="s">
        <v>7</v>
      </c>
      <c r="D12770">
        <v>5.1</v>
      </c>
      <c r="E12770" t="s">
        <v>8</v>
      </c>
    </row>
    <row r="12771" spans="1:5">
      <c r="A12771" t="s">
        <v>25368</v>
      </c>
      <c r="B12771" t="s">
        <v>25369</v>
      </c>
      <c r="C12771" t="s">
        <v>7</v>
      </c>
      <c r="D12771">
        <v>5.1</v>
      </c>
      <c r="E12771" t="s">
        <v>8</v>
      </c>
    </row>
    <row r="12772" spans="1:5">
      <c r="A12772" t="s">
        <v>25370</v>
      </c>
      <c r="B12772" t="s">
        <v>25371</v>
      </c>
      <c r="C12772" t="s">
        <v>7</v>
      </c>
      <c r="D12772">
        <v>5.1</v>
      </c>
      <c r="E12772" t="s">
        <v>8</v>
      </c>
    </row>
    <row r="12773" spans="1:5">
      <c r="A12773" t="s">
        <v>25372</v>
      </c>
      <c r="B12773" t="s">
        <v>25373</v>
      </c>
      <c r="C12773" t="s">
        <v>7</v>
      </c>
      <c r="D12773">
        <v>5.1</v>
      </c>
      <c r="E12773" t="s">
        <v>8</v>
      </c>
    </row>
    <row r="12774" spans="1:5">
      <c r="A12774" t="s">
        <v>21113</v>
      </c>
      <c r="B12774" t="s">
        <v>25374</v>
      </c>
      <c r="C12774" t="s">
        <v>7</v>
      </c>
      <c r="D12774">
        <v>5.1</v>
      </c>
      <c r="E12774" t="s">
        <v>8</v>
      </c>
    </row>
    <row r="12775" spans="1:5">
      <c r="A12775" t="s">
        <v>25375</v>
      </c>
      <c r="B12775" t="s">
        <v>25376</v>
      </c>
      <c r="C12775" t="s">
        <v>7</v>
      </c>
      <c r="D12775">
        <v>5.1</v>
      </c>
      <c r="E12775" t="s">
        <v>8</v>
      </c>
    </row>
    <row r="12776" spans="1:5">
      <c r="A12776" t="s">
        <v>25377</v>
      </c>
      <c r="B12776" t="s">
        <v>25378</v>
      </c>
      <c r="C12776" t="s">
        <v>7</v>
      </c>
      <c r="D12776">
        <v>5.1</v>
      </c>
      <c r="E12776" t="s">
        <v>8</v>
      </c>
    </row>
    <row r="12777" spans="1:5">
      <c r="A12777" t="s">
        <v>25379</v>
      </c>
      <c r="B12777" t="s">
        <v>25380</v>
      </c>
      <c r="C12777" t="s">
        <v>7</v>
      </c>
      <c r="D12777">
        <v>5.1</v>
      </c>
      <c r="E12777" t="s">
        <v>8</v>
      </c>
    </row>
    <row r="12778" spans="1:5">
      <c r="A12778" t="s">
        <v>25381</v>
      </c>
      <c r="B12778" t="s">
        <v>25382</v>
      </c>
      <c r="C12778" t="s">
        <v>7</v>
      </c>
      <c r="D12778">
        <v>5.1</v>
      </c>
      <c r="E12778" t="s">
        <v>8</v>
      </c>
    </row>
    <row r="12779" spans="1:5">
      <c r="A12779" t="s">
        <v>25383</v>
      </c>
      <c r="B12779" t="s">
        <v>25384</v>
      </c>
      <c r="C12779" t="s">
        <v>7</v>
      </c>
      <c r="D12779">
        <v>5.1</v>
      </c>
      <c r="E12779" t="s">
        <v>8</v>
      </c>
    </row>
    <row r="12780" spans="1:5">
      <c r="A12780" t="s">
        <v>25385</v>
      </c>
      <c r="B12780" t="s">
        <v>25386</v>
      </c>
      <c r="C12780" t="s">
        <v>7</v>
      </c>
      <c r="D12780">
        <v>5.1</v>
      </c>
      <c r="E12780" t="s">
        <v>8</v>
      </c>
    </row>
    <row r="12781" spans="1:5">
      <c r="A12781" t="s">
        <v>25387</v>
      </c>
      <c r="B12781" t="s">
        <v>25388</v>
      </c>
      <c r="C12781" t="s">
        <v>7</v>
      </c>
      <c r="D12781">
        <v>5.1</v>
      </c>
      <c r="E12781" t="s">
        <v>8</v>
      </c>
    </row>
    <row r="12782" spans="1:5">
      <c r="A12782" t="s">
        <v>25389</v>
      </c>
      <c r="B12782" t="s">
        <v>25390</v>
      </c>
      <c r="C12782" t="s">
        <v>7</v>
      </c>
      <c r="D12782">
        <v>5.1</v>
      </c>
      <c r="E12782" t="s">
        <v>8</v>
      </c>
    </row>
    <row r="12783" spans="1:5">
      <c r="A12783" t="s">
        <v>25391</v>
      </c>
      <c r="B12783" t="s">
        <v>25392</v>
      </c>
      <c r="C12783" t="s">
        <v>7</v>
      </c>
      <c r="D12783">
        <v>5.1</v>
      </c>
      <c r="E12783" t="s">
        <v>8</v>
      </c>
    </row>
    <row r="12784" spans="1:5">
      <c r="A12784" t="s">
        <v>25393</v>
      </c>
      <c r="B12784" t="s">
        <v>25394</v>
      </c>
      <c r="C12784" t="s">
        <v>7</v>
      </c>
      <c r="D12784">
        <v>5.1</v>
      </c>
      <c r="E12784" t="s">
        <v>8</v>
      </c>
    </row>
    <row r="12785" spans="1:5">
      <c r="A12785" t="s">
        <v>25395</v>
      </c>
      <c r="B12785" t="s">
        <v>25396</v>
      </c>
      <c r="C12785" t="s">
        <v>7</v>
      </c>
      <c r="D12785">
        <v>5.1</v>
      </c>
      <c r="E12785" t="s">
        <v>8</v>
      </c>
    </row>
    <row r="12786" spans="1:5">
      <c r="A12786" t="s">
        <v>25397</v>
      </c>
      <c r="B12786" t="s">
        <v>25398</v>
      </c>
      <c r="C12786" t="s">
        <v>7</v>
      </c>
      <c r="D12786">
        <v>5.1</v>
      </c>
      <c r="E12786" t="s">
        <v>8</v>
      </c>
    </row>
    <row r="12787" spans="1:5">
      <c r="A12787" t="s">
        <v>25399</v>
      </c>
      <c r="B12787" t="s">
        <v>25400</v>
      </c>
      <c r="C12787" t="s">
        <v>7</v>
      </c>
      <c r="D12787">
        <v>5.1</v>
      </c>
      <c r="E12787" t="s">
        <v>8</v>
      </c>
    </row>
    <row r="12788" spans="1:5">
      <c r="A12788" t="s">
        <v>11916</v>
      </c>
      <c r="B12788" t="s">
        <v>25401</v>
      </c>
      <c r="C12788" t="s">
        <v>11</v>
      </c>
      <c r="D12788">
        <v>8.3</v>
      </c>
      <c r="E12788" t="s">
        <v>8</v>
      </c>
    </row>
    <row r="12789" spans="1:5">
      <c r="A12789" t="s">
        <v>25402</v>
      </c>
      <c r="B12789" t="s">
        <v>25403</v>
      </c>
      <c r="C12789" t="s">
        <v>7</v>
      </c>
      <c r="D12789">
        <v>5.1</v>
      </c>
      <c r="E12789" t="s">
        <v>8</v>
      </c>
    </row>
    <row r="12790" spans="1:5">
      <c r="A12790" t="s">
        <v>25404</v>
      </c>
      <c r="B12790" t="s">
        <v>25405</v>
      </c>
      <c r="C12790" t="s">
        <v>7</v>
      </c>
      <c r="D12790">
        <v>5.1</v>
      </c>
      <c r="E12790" t="s">
        <v>8</v>
      </c>
    </row>
    <row r="12791" spans="1:5">
      <c r="A12791" t="s">
        <v>25406</v>
      </c>
      <c r="B12791" t="s">
        <v>25407</v>
      </c>
      <c r="C12791" t="s">
        <v>7</v>
      </c>
      <c r="D12791">
        <v>5.1</v>
      </c>
      <c r="E12791" t="s">
        <v>8</v>
      </c>
    </row>
    <row r="12792" spans="1:5">
      <c r="A12792" t="s">
        <v>25408</v>
      </c>
      <c r="B12792" t="s">
        <v>25409</v>
      </c>
      <c r="C12792" t="s">
        <v>7</v>
      </c>
      <c r="D12792">
        <v>5.1</v>
      </c>
      <c r="E12792" t="s">
        <v>8</v>
      </c>
    </row>
    <row r="12793" spans="1:5">
      <c r="A12793" t="s">
        <v>25410</v>
      </c>
      <c r="B12793" t="s">
        <v>25411</v>
      </c>
      <c r="C12793" t="s">
        <v>7</v>
      </c>
      <c r="D12793">
        <v>5.1</v>
      </c>
      <c r="E12793" t="s">
        <v>8</v>
      </c>
    </row>
    <row r="12794" spans="1:5">
      <c r="A12794" t="s">
        <v>25412</v>
      </c>
      <c r="B12794" t="s">
        <v>25413</v>
      </c>
      <c r="C12794" t="s">
        <v>7</v>
      </c>
      <c r="D12794">
        <v>5.1</v>
      </c>
      <c r="E12794" t="s">
        <v>8</v>
      </c>
    </row>
    <row r="12795" spans="1:5">
      <c r="A12795" t="s">
        <v>25414</v>
      </c>
      <c r="B12795" t="s">
        <v>25415</v>
      </c>
      <c r="C12795" t="s">
        <v>7</v>
      </c>
      <c r="D12795">
        <v>5.1</v>
      </c>
      <c r="E12795" t="s">
        <v>8</v>
      </c>
    </row>
    <row r="12796" spans="1:5">
      <c r="A12796" t="s">
        <v>25416</v>
      </c>
      <c r="B12796" t="s">
        <v>25417</v>
      </c>
      <c r="C12796" t="s">
        <v>7</v>
      </c>
      <c r="D12796">
        <v>5.1</v>
      </c>
      <c r="E12796" t="s">
        <v>8</v>
      </c>
    </row>
    <row r="12797" spans="1:5">
      <c r="A12797" t="s">
        <v>25418</v>
      </c>
      <c r="B12797" t="s">
        <v>25419</v>
      </c>
      <c r="C12797" t="s">
        <v>7</v>
      </c>
      <c r="D12797">
        <v>5.1</v>
      </c>
      <c r="E12797" t="s">
        <v>8</v>
      </c>
    </row>
    <row r="12798" spans="1:5">
      <c r="A12798" t="s">
        <v>25420</v>
      </c>
      <c r="B12798" t="s">
        <v>25421</v>
      </c>
      <c r="C12798" t="s">
        <v>7</v>
      </c>
      <c r="D12798">
        <v>5.1</v>
      </c>
      <c r="E12798" t="s">
        <v>8</v>
      </c>
    </row>
    <row r="12799" spans="1:5">
      <c r="A12799" t="s">
        <v>25422</v>
      </c>
      <c r="B12799" t="s">
        <v>25423</v>
      </c>
      <c r="C12799" t="s">
        <v>7</v>
      </c>
      <c r="D12799">
        <v>5.1</v>
      </c>
      <c r="E12799" t="s">
        <v>8</v>
      </c>
    </row>
    <row r="12800" spans="1:5">
      <c r="A12800" t="s">
        <v>25424</v>
      </c>
      <c r="B12800" t="s">
        <v>25425</v>
      </c>
      <c r="C12800" t="s">
        <v>7</v>
      </c>
      <c r="D12800">
        <v>5.1</v>
      </c>
      <c r="E12800" t="s">
        <v>8</v>
      </c>
    </row>
    <row r="12801" spans="1:5">
      <c r="A12801" t="s">
        <v>25426</v>
      </c>
      <c r="B12801" t="s">
        <v>25427</v>
      </c>
      <c r="C12801" t="s">
        <v>7</v>
      </c>
      <c r="D12801">
        <v>5.1</v>
      </c>
      <c r="E12801" t="s">
        <v>8</v>
      </c>
    </row>
    <row r="12802" spans="1:5">
      <c r="A12802" t="s">
        <v>25428</v>
      </c>
      <c r="B12802" t="s">
        <v>25429</v>
      </c>
      <c r="C12802" t="s">
        <v>7</v>
      </c>
      <c r="D12802">
        <v>5.1</v>
      </c>
      <c r="E12802" t="s">
        <v>8</v>
      </c>
    </row>
    <row r="12803" spans="1:5">
      <c r="A12803" t="s">
        <v>25430</v>
      </c>
      <c r="B12803" t="s">
        <v>25431</v>
      </c>
      <c r="C12803" t="s">
        <v>11</v>
      </c>
      <c r="D12803">
        <v>8.3</v>
      </c>
      <c r="E12803" t="s">
        <v>8</v>
      </c>
    </row>
    <row r="12804" spans="1:5">
      <c r="A12804" t="s">
        <v>25432</v>
      </c>
      <c r="B12804" t="s">
        <v>25433</v>
      </c>
      <c r="C12804" t="s">
        <v>7</v>
      </c>
      <c r="D12804">
        <v>5.1</v>
      </c>
      <c r="E12804" t="s">
        <v>8</v>
      </c>
    </row>
    <row r="12805" spans="1:5">
      <c r="A12805" t="s">
        <v>25434</v>
      </c>
      <c r="B12805" t="s">
        <v>25435</v>
      </c>
      <c r="C12805" t="s">
        <v>7</v>
      </c>
      <c r="D12805">
        <v>5.1</v>
      </c>
      <c r="E12805" t="s">
        <v>8</v>
      </c>
    </row>
    <row r="12806" spans="1:5">
      <c r="A12806" t="s">
        <v>25436</v>
      </c>
      <c r="B12806" t="s">
        <v>25437</v>
      </c>
      <c r="C12806" t="s">
        <v>7</v>
      </c>
      <c r="D12806">
        <v>5.1</v>
      </c>
      <c r="E12806" t="s">
        <v>8</v>
      </c>
    </row>
    <row r="12807" spans="1:5">
      <c r="A12807" t="s">
        <v>25438</v>
      </c>
      <c r="B12807" t="s">
        <v>25439</v>
      </c>
      <c r="C12807" t="s">
        <v>7</v>
      </c>
      <c r="D12807">
        <v>5.1</v>
      </c>
      <c r="E12807" t="s">
        <v>8</v>
      </c>
    </row>
    <row r="12808" spans="1:5">
      <c r="A12808" t="s">
        <v>25440</v>
      </c>
      <c r="B12808" t="s">
        <v>25441</v>
      </c>
      <c r="C12808" t="s">
        <v>7</v>
      </c>
      <c r="D12808">
        <v>5.1</v>
      </c>
      <c r="E12808" t="s">
        <v>8</v>
      </c>
    </row>
    <row r="12809" spans="1:5">
      <c r="A12809" t="s">
        <v>25442</v>
      </c>
      <c r="B12809" t="s">
        <v>25443</v>
      </c>
      <c r="C12809" t="s">
        <v>22</v>
      </c>
      <c r="D12809">
        <v>5.1</v>
      </c>
      <c r="E12809" t="s">
        <v>8</v>
      </c>
    </row>
    <row r="12810" spans="1:5">
      <c r="A12810" t="s">
        <v>25444</v>
      </c>
      <c r="B12810" t="s">
        <v>25445</v>
      </c>
      <c r="C12810" t="s">
        <v>22</v>
      </c>
      <c r="D12810">
        <v>5.1</v>
      </c>
      <c r="E12810" t="s">
        <v>8</v>
      </c>
    </row>
    <row r="12811" spans="1:5">
      <c r="A12811" t="s">
        <v>25446</v>
      </c>
      <c r="B12811" t="s">
        <v>25447</v>
      </c>
      <c r="C12811" t="s">
        <v>7</v>
      </c>
      <c r="D12811">
        <v>5.1</v>
      </c>
      <c r="E12811" t="s">
        <v>8</v>
      </c>
    </row>
    <row r="12812" spans="1:5">
      <c r="A12812" t="s">
        <v>25448</v>
      </c>
      <c r="B12812" t="s">
        <v>25449</v>
      </c>
      <c r="C12812" t="s">
        <v>7</v>
      </c>
      <c r="D12812">
        <v>5.1</v>
      </c>
      <c r="E12812" t="s">
        <v>8</v>
      </c>
    </row>
    <row r="12813" spans="1:5">
      <c r="A12813" t="s">
        <v>25450</v>
      </c>
      <c r="B12813" t="s">
        <v>25451</v>
      </c>
      <c r="C12813" t="s">
        <v>7</v>
      </c>
      <c r="D12813">
        <v>5.1</v>
      </c>
      <c r="E12813" t="s">
        <v>8</v>
      </c>
    </row>
    <row r="12814" spans="1:5">
      <c r="A12814" t="s">
        <v>25452</v>
      </c>
      <c r="B12814" t="s">
        <v>25453</v>
      </c>
      <c r="C12814" t="s">
        <v>7</v>
      </c>
      <c r="D12814">
        <v>5.1</v>
      </c>
      <c r="E12814" t="s">
        <v>8</v>
      </c>
    </row>
    <row r="12815" spans="1:5">
      <c r="A12815" t="s">
        <v>25454</v>
      </c>
      <c r="B12815" t="s">
        <v>25455</v>
      </c>
      <c r="C12815" t="s">
        <v>7</v>
      </c>
      <c r="D12815">
        <v>5.1</v>
      </c>
      <c r="E12815" t="s">
        <v>8</v>
      </c>
    </row>
    <row r="12816" spans="1:5">
      <c r="A12816" t="s">
        <v>25456</v>
      </c>
      <c r="B12816" t="s">
        <v>25457</v>
      </c>
      <c r="C12816" t="s">
        <v>7</v>
      </c>
      <c r="D12816">
        <v>5.1</v>
      </c>
      <c r="E12816" t="s">
        <v>8</v>
      </c>
    </row>
    <row r="12817" spans="1:5">
      <c r="A12817" t="s">
        <v>25458</v>
      </c>
      <c r="B12817" t="s">
        <v>25459</v>
      </c>
      <c r="C12817" t="s">
        <v>7</v>
      </c>
      <c r="D12817">
        <v>5.1</v>
      </c>
      <c r="E12817" t="s">
        <v>8</v>
      </c>
    </row>
    <row r="12818" spans="1:5">
      <c r="A12818" t="s">
        <v>25460</v>
      </c>
      <c r="B12818" t="s">
        <v>25461</v>
      </c>
      <c r="C12818" t="s">
        <v>7</v>
      </c>
      <c r="D12818">
        <v>5.1</v>
      </c>
      <c r="E12818" t="s">
        <v>8</v>
      </c>
    </row>
    <row r="12819" spans="1:5">
      <c r="A12819" t="s">
        <v>25462</v>
      </c>
      <c r="B12819" t="s">
        <v>25463</v>
      </c>
      <c r="C12819" t="s">
        <v>7</v>
      </c>
      <c r="D12819">
        <v>5.1</v>
      </c>
      <c r="E12819" t="s">
        <v>8</v>
      </c>
    </row>
    <row r="12820" spans="1:5">
      <c r="A12820" t="s">
        <v>25464</v>
      </c>
      <c r="B12820" t="s">
        <v>25465</v>
      </c>
      <c r="C12820" t="s">
        <v>7</v>
      </c>
      <c r="D12820">
        <v>5.1</v>
      </c>
      <c r="E12820" t="s">
        <v>8</v>
      </c>
    </row>
    <row r="12821" spans="1:5">
      <c r="A12821" t="s">
        <v>25466</v>
      </c>
      <c r="B12821" t="s">
        <v>25467</v>
      </c>
      <c r="C12821" t="s">
        <v>7</v>
      </c>
      <c r="D12821">
        <v>5.1</v>
      </c>
      <c r="E12821" t="s">
        <v>8</v>
      </c>
    </row>
    <row r="12822" spans="1:5">
      <c r="A12822" t="s">
        <v>25468</v>
      </c>
      <c r="B12822" t="s">
        <v>25469</v>
      </c>
      <c r="C12822" t="s">
        <v>7</v>
      </c>
      <c r="D12822">
        <v>5.1</v>
      </c>
      <c r="E12822" t="s">
        <v>8</v>
      </c>
    </row>
    <row r="12823" spans="1:5">
      <c r="A12823" t="s">
        <v>25470</v>
      </c>
      <c r="B12823" t="s">
        <v>25471</v>
      </c>
      <c r="C12823" t="s">
        <v>7</v>
      </c>
      <c r="D12823">
        <v>5.1</v>
      </c>
      <c r="E12823" t="s">
        <v>8</v>
      </c>
    </row>
    <row r="12824" spans="1:5">
      <c r="A12824" t="s">
        <v>25472</v>
      </c>
      <c r="B12824" t="s">
        <v>25473</v>
      </c>
      <c r="C12824" t="s">
        <v>7</v>
      </c>
      <c r="D12824">
        <v>5.1</v>
      </c>
      <c r="E12824" t="s">
        <v>8</v>
      </c>
    </row>
    <row r="12825" spans="1:5">
      <c r="A12825" t="s">
        <v>25474</v>
      </c>
      <c r="B12825" t="s">
        <v>25475</v>
      </c>
      <c r="C12825" t="s">
        <v>7</v>
      </c>
      <c r="D12825">
        <v>5.1</v>
      </c>
      <c r="E12825" t="s">
        <v>8</v>
      </c>
    </row>
    <row r="12826" spans="1:5">
      <c r="A12826" t="s">
        <v>25476</v>
      </c>
      <c r="B12826" t="s">
        <v>25477</v>
      </c>
      <c r="C12826" t="s">
        <v>7</v>
      </c>
      <c r="D12826">
        <v>5.1</v>
      </c>
      <c r="E12826" t="s">
        <v>8</v>
      </c>
    </row>
    <row r="12827" spans="1:5">
      <c r="A12827" t="s">
        <v>25478</v>
      </c>
      <c r="B12827" t="s">
        <v>25479</v>
      </c>
      <c r="C12827" t="s">
        <v>7</v>
      </c>
      <c r="D12827">
        <v>5.1</v>
      </c>
      <c r="E12827" t="s">
        <v>8</v>
      </c>
    </row>
    <row r="12828" spans="1:5">
      <c r="A12828" t="s">
        <v>25480</v>
      </c>
      <c r="B12828" t="s">
        <v>25481</v>
      </c>
      <c r="C12828" t="s">
        <v>7</v>
      </c>
      <c r="D12828">
        <v>5.1</v>
      </c>
      <c r="E12828" t="s">
        <v>8</v>
      </c>
    </row>
    <row r="12829" spans="1:5">
      <c r="A12829" t="s">
        <v>25482</v>
      </c>
      <c r="B12829" t="s">
        <v>25483</v>
      </c>
      <c r="C12829" t="s">
        <v>7</v>
      </c>
      <c r="D12829">
        <v>5.1</v>
      </c>
      <c r="E12829" t="s">
        <v>8</v>
      </c>
    </row>
    <row r="12830" spans="1:5">
      <c r="A12830" t="s">
        <v>25484</v>
      </c>
      <c r="B12830" t="s">
        <v>25485</v>
      </c>
      <c r="C12830" t="s">
        <v>7</v>
      </c>
      <c r="D12830">
        <v>5.1</v>
      </c>
      <c r="E12830" t="s">
        <v>8</v>
      </c>
    </row>
    <row r="12831" spans="1:5">
      <c r="A12831" t="s">
        <v>25486</v>
      </c>
      <c r="B12831" t="s">
        <v>25487</v>
      </c>
      <c r="C12831" t="s">
        <v>7</v>
      </c>
      <c r="D12831">
        <v>5.1</v>
      </c>
      <c r="E12831" t="s">
        <v>8</v>
      </c>
    </row>
    <row r="12832" spans="1:5">
      <c r="A12832" t="s">
        <v>25488</v>
      </c>
      <c r="B12832" t="s">
        <v>25489</v>
      </c>
      <c r="C12832" t="s">
        <v>7</v>
      </c>
      <c r="D12832">
        <v>5.1</v>
      </c>
      <c r="E12832" t="s">
        <v>8</v>
      </c>
    </row>
    <row r="12833" spans="1:5">
      <c r="A12833" t="s">
        <v>25490</v>
      </c>
      <c r="B12833" t="s">
        <v>25491</v>
      </c>
      <c r="C12833" t="s">
        <v>7</v>
      </c>
      <c r="D12833">
        <v>5.1</v>
      </c>
      <c r="E12833" t="s">
        <v>8</v>
      </c>
    </row>
    <row r="12834" spans="1:5">
      <c r="A12834" t="s">
        <v>25492</v>
      </c>
      <c r="B12834" t="s">
        <v>25493</v>
      </c>
      <c r="C12834" t="s">
        <v>7</v>
      </c>
      <c r="D12834">
        <v>5.1</v>
      </c>
      <c r="E12834" t="s">
        <v>8</v>
      </c>
    </row>
    <row r="12835" spans="1:5">
      <c r="A12835" t="s">
        <v>25494</v>
      </c>
      <c r="B12835" t="s">
        <v>25495</v>
      </c>
      <c r="C12835" t="s">
        <v>7</v>
      </c>
      <c r="D12835">
        <v>5.1</v>
      </c>
      <c r="E12835" t="s">
        <v>8</v>
      </c>
    </row>
    <row r="12836" spans="1:5">
      <c r="A12836" t="s">
        <v>25496</v>
      </c>
      <c r="B12836" t="s">
        <v>25497</v>
      </c>
      <c r="C12836" t="s">
        <v>7</v>
      </c>
      <c r="D12836">
        <v>5.1</v>
      </c>
      <c r="E12836" t="s">
        <v>8</v>
      </c>
    </row>
    <row r="12837" spans="1:5">
      <c r="A12837" t="s">
        <v>25498</v>
      </c>
      <c r="B12837" t="s">
        <v>25499</v>
      </c>
      <c r="C12837" t="s">
        <v>7</v>
      </c>
      <c r="D12837">
        <v>5.1</v>
      </c>
      <c r="E12837" t="s">
        <v>8</v>
      </c>
    </row>
    <row r="12838" spans="1:5">
      <c r="A12838" t="s">
        <v>25500</v>
      </c>
      <c r="B12838" t="s">
        <v>25501</v>
      </c>
      <c r="C12838" t="s">
        <v>7</v>
      </c>
      <c r="D12838">
        <v>5.1</v>
      </c>
      <c r="E12838" t="s">
        <v>8</v>
      </c>
    </row>
    <row r="12839" spans="1:5">
      <c r="A12839" t="s">
        <v>25502</v>
      </c>
      <c r="B12839" t="s">
        <v>25503</v>
      </c>
      <c r="C12839" t="s">
        <v>7</v>
      </c>
      <c r="D12839">
        <v>5.1</v>
      </c>
      <c r="E12839" t="s">
        <v>8</v>
      </c>
    </row>
    <row r="12840" spans="1:5">
      <c r="A12840" t="s">
        <v>25504</v>
      </c>
      <c r="B12840" t="s">
        <v>25505</v>
      </c>
      <c r="C12840" t="s">
        <v>7</v>
      </c>
      <c r="D12840">
        <v>5.1</v>
      </c>
      <c r="E12840" t="s">
        <v>8</v>
      </c>
    </row>
    <row r="12841" spans="1:5">
      <c r="A12841" t="s">
        <v>25506</v>
      </c>
      <c r="B12841" t="s">
        <v>25507</v>
      </c>
      <c r="C12841" t="s">
        <v>7</v>
      </c>
      <c r="D12841">
        <v>5.1</v>
      </c>
      <c r="E12841" t="s">
        <v>8</v>
      </c>
    </row>
    <row r="12842" spans="1:5">
      <c r="A12842" t="s">
        <v>25508</v>
      </c>
      <c r="B12842" t="s">
        <v>25509</v>
      </c>
      <c r="C12842" t="s">
        <v>7</v>
      </c>
      <c r="D12842">
        <v>5.1</v>
      </c>
      <c r="E12842" t="s">
        <v>8</v>
      </c>
    </row>
    <row r="12843" spans="1:5">
      <c r="A12843" t="s">
        <v>25510</v>
      </c>
      <c r="B12843" t="s">
        <v>25511</v>
      </c>
      <c r="C12843" t="s">
        <v>22</v>
      </c>
      <c r="D12843">
        <v>5.1</v>
      </c>
      <c r="E12843" t="s">
        <v>8</v>
      </c>
    </row>
    <row r="12844" spans="1:5">
      <c r="A12844" t="s">
        <v>25512</v>
      </c>
      <c r="B12844" t="s">
        <v>25513</v>
      </c>
      <c r="C12844" t="s">
        <v>7</v>
      </c>
      <c r="D12844">
        <v>5.1</v>
      </c>
      <c r="E12844" t="s">
        <v>8</v>
      </c>
    </row>
    <row r="12845" spans="1:5">
      <c r="A12845" t="s">
        <v>25514</v>
      </c>
      <c r="B12845" t="s">
        <v>25515</v>
      </c>
      <c r="C12845" t="s">
        <v>7</v>
      </c>
      <c r="D12845">
        <v>5.1</v>
      </c>
      <c r="E12845" t="s">
        <v>8</v>
      </c>
    </row>
    <row r="12846" spans="1:5">
      <c r="A12846" t="s">
        <v>25516</v>
      </c>
      <c r="B12846" t="s">
        <v>25517</v>
      </c>
      <c r="C12846" t="s">
        <v>7</v>
      </c>
      <c r="D12846">
        <v>5.1</v>
      </c>
      <c r="E12846" t="s">
        <v>8</v>
      </c>
    </row>
    <row r="12847" spans="1:5">
      <c r="A12847" t="s">
        <v>25518</v>
      </c>
      <c r="B12847" t="s">
        <v>25519</v>
      </c>
      <c r="C12847" t="s">
        <v>7</v>
      </c>
      <c r="D12847">
        <v>5.1</v>
      </c>
      <c r="E12847" t="s">
        <v>8</v>
      </c>
    </row>
    <row r="12848" spans="1:5">
      <c r="A12848" t="s">
        <v>25520</v>
      </c>
      <c r="B12848" t="s">
        <v>25521</v>
      </c>
      <c r="C12848" t="s">
        <v>7</v>
      </c>
      <c r="D12848">
        <v>5.1</v>
      </c>
      <c r="E12848" t="s">
        <v>8</v>
      </c>
    </row>
    <row r="12849" spans="1:5">
      <c r="A12849" t="s">
        <v>25522</v>
      </c>
      <c r="B12849" t="s">
        <v>25523</v>
      </c>
      <c r="C12849" t="s">
        <v>7</v>
      </c>
      <c r="D12849">
        <v>5.1</v>
      </c>
      <c r="E12849" t="s">
        <v>8</v>
      </c>
    </row>
    <row r="12850" spans="1:5">
      <c r="A12850" t="s">
        <v>25524</v>
      </c>
      <c r="B12850" t="s">
        <v>25525</v>
      </c>
      <c r="C12850" t="s">
        <v>7</v>
      </c>
      <c r="D12850">
        <v>5.1</v>
      </c>
      <c r="E12850" t="s">
        <v>8</v>
      </c>
    </row>
    <row r="12851" spans="1:5">
      <c r="A12851" t="s">
        <v>25526</v>
      </c>
      <c r="B12851" t="s">
        <v>25527</v>
      </c>
      <c r="C12851" t="s">
        <v>7</v>
      </c>
      <c r="D12851">
        <v>5.1</v>
      </c>
      <c r="E12851" t="s">
        <v>8</v>
      </c>
    </row>
    <row r="12852" spans="1:5">
      <c r="A12852" t="s">
        <v>25528</v>
      </c>
      <c r="B12852" t="s">
        <v>25529</v>
      </c>
      <c r="C12852" t="s">
        <v>7</v>
      </c>
      <c r="D12852">
        <v>5.1</v>
      </c>
      <c r="E12852" t="s">
        <v>8</v>
      </c>
    </row>
    <row r="12853" spans="1:5">
      <c r="A12853" t="s">
        <v>25530</v>
      </c>
      <c r="B12853" t="s">
        <v>25531</v>
      </c>
      <c r="C12853" t="s">
        <v>7</v>
      </c>
      <c r="D12853">
        <v>5.1</v>
      </c>
      <c r="E12853" t="s">
        <v>8</v>
      </c>
    </row>
    <row r="12854" spans="1:5">
      <c r="A12854" t="s">
        <v>19575</v>
      </c>
      <c r="B12854" t="s">
        <v>25532</v>
      </c>
      <c r="C12854" t="s">
        <v>11</v>
      </c>
      <c r="D12854">
        <v>8.3</v>
      </c>
      <c r="E12854" t="s">
        <v>8</v>
      </c>
    </row>
    <row r="12855" spans="1:5">
      <c r="A12855" t="s">
        <v>25533</v>
      </c>
      <c r="B12855" t="s">
        <v>25534</v>
      </c>
      <c r="C12855" t="s">
        <v>7</v>
      </c>
      <c r="D12855">
        <v>5.1</v>
      </c>
      <c r="E12855" t="s">
        <v>8</v>
      </c>
    </row>
    <row r="12856" spans="1:5">
      <c r="A12856" t="s">
        <v>25535</v>
      </c>
      <c r="B12856" t="s">
        <v>25536</v>
      </c>
      <c r="C12856" t="s">
        <v>11</v>
      </c>
      <c r="D12856">
        <v>8.3</v>
      </c>
      <c r="E12856" t="s">
        <v>8</v>
      </c>
    </row>
    <row r="12857" spans="1:5">
      <c r="A12857" t="s">
        <v>25537</v>
      </c>
      <c r="B12857" t="s">
        <v>25538</v>
      </c>
      <c r="C12857" t="s">
        <v>11</v>
      </c>
      <c r="D12857">
        <v>8.3</v>
      </c>
      <c r="E12857" t="s">
        <v>8</v>
      </c>
    </row>
    <row r="12858" spans="1:5">
      <c r="A12858" t="s">
        <v>25539</v>
      </c>
      <c r="B12858" t="s">
        <v>25540</v>
      </c>
      <c r="C12858" t="s">
        <v>7</v>
      </c>
      <c r="D12858">
        <v>5.1</v>
      </c>
      <c r="E12858" t="s">
        <v>8</v>
      </c>
    </row>
    <row r="12859" spans="1:5">
      <c r="A12859" t="s">
        <v>25541</v>
      </c>
      <c r="B12859" t="s">
        <v>25542</v>
      </c>
      <c r="C12859" t="s">
        <v>7</v>
      </c>
      <c r="D12859">
        <v>5.1</v>
      </c>
      <c r="E12859" t="s">
        <v>8</v>
      </c>
    </row>
    <row r="12860" spans="1:5">
      <c r="A12860" t="s">
        <v>22816</v>
      </c>
      <c r="B12860" t="s">
        <v>25543</v>
      </c>
      <c r="C12860" t="s">
        <v>7</v>
      </c>
      <c r="D12860">
        <v>5.1</v>
      </c>
      <c r="E12860" t="s">
        <v>8</v>
      </c>
    </row>
    <row r="12861" spans="1:5">
      <c r="A12861" t="s">
        <v>25544</v>
      </c>
      <c r="B12861" t="s">
        <v>25545</v>
      </c>
      <c r="C12861" t="s">
        <v>7</v>
      </c>
      <c r="D12861">
        <v>5.1</v>
      </c>
      <c r="E12861" t="s">
        <v>8</v>
      </c>
    </row>
    <row r="12862" spans="1:5">
      <c r="A12862" t="s">
        <v>25546</v>
      </c>
      <c r="B12862" t="s">
        <v>25547</v>
      </c>
      <c r="C12862" t="s">
        <v>7</v>
      </c>
      <c r="D12862">
        <v>5.1</v>
      </c>
      <c r="E12862" t="s">
        <v>8</v>
      </c>
    </row>
    <row r="12863" spans="1:5">
      <c r="A12863" t="s">
        <v>25548</v>
      </c>
      <c r="B12863" t="s">
        <v>25549</v>
      </c>
      <c r="C12863" t="s">
        <v>7</v>
      </c>
      <c r="D12863">
        <v>5.1</v>
      </c>
      <c r="E12863" t="s">
        <v>8</v>
      </c>
    </row>
    <row r="12864" spans="1:5">
      <c r="A12864" t="s">
        <v>13320</v>
      </c>
      <c r="B12864" t="s">
        <v>25550</v>
      </c>
      <c r="C12864" t="s">
        <v>7</v>
      </c>
      <c r="D12864">
        <v>5.1</v>
      </c>
      <c r="E12864" t="s">
        <v>8</v>
      </c>
    </row>
    <row r="12865" spans="1:5">
      <c r="A12865" t="s">
        <v>25551</v>
      </c>
      <c r="B12865" t="s">
        <v>25552</v>
      </c>
      <c r="C12865" t="s">
        <v>7</v>
      </c>
      <c r="D12865">
        <v>5.1</v>
      </c>
      <c r="E12865" t="s">
        <v>8</v>
      </c>
    </row>
    <row r="12866" spans="1:5">
      <c r="A12866" t="s">
        <v>25553</v>
      </c>
      <c r="B12866" t="s">
        <v>25554</v>
      </c>
      <c r="C12866" t="s">
        <v>7</v>
      </c>
      <c r="D12866">
        <v>5.1</v>
      </c>
      <c r="E12866" t="s">
        <v>8</v>
      </c>
    </row>
    <row r="12867" spans="1:5">
      <c r="A12867" t="s">
        <v>25555</v>
      </c>
      <c r="B12867" t="s">
        <v>25556</v>
      </c>
      <c r="C12867" t="s">
        <v>7</v>
      </c>
      <c r="D12867">
        <v>5.1</v>
      </c>
      <c r="E12867" t="s">
        <v>8</v>
      </c>
    </row>
    <row r="12868" spans="1:5">
      <c r="A12868" t="s">
        <v>25557</v>
      </c>
      <c r="B12868" t="s">
        <v>25558</v>
      </c>
      <c r="C12868" t="s">
        <v>7</v>
      </c>
      <c r="D12868">
        <v>5.1</v>
      </c>
      <c r="E12868" t="s">
        <v>8</v>
      </c>
    </row>
    <row r="12869" spans="1:5">
      <c r="A12869" t="s">
        <v>25559</v>
      </c>
      <c r="B12869" t="s">
        <v>25560</v>
      </c>
      <c r="C12869" t="s">
        <v>7</v>
      </c>
      <c r="D12869">
        <v>5.1</v>
      </c>
      <c r="E12869" t="s">
        <v>8</v>
      </c>
    </row>
    <row r="12870" spans="1:5">
      <c r="A12870" t="s">
        <v>25561</v>
      </c>
      <c r="B12870" t="s">
        <v>25562</v>
      </c>
      <c r="C12870" t="s">
        <v>7</v>
      </c>
      <c r="D12870">
        <v>5.1</v>
      </c>
      <c r="E12870" t="s">
        <v>8</v>
      </c>
    </row>
    <row r="12871" spans="1:5">
      <c r="A12871" t="s">
        <v>25563</v>
      </c>
      <c r="B12871" t="s">
        <v>25564</v>
      </c>
      <c r="C12871" t="s">
        <v>7</v>
      </c>
      <c r="D12871">
        <v>5.1</v>
      </c>
      <c r="E12871" t="s">
        <v>8</v>
      </c>
    </row>
    <row r="12872" spans="1:5">
      <c r="A12872" t="s">
        <v>12748</v>
      </c>
      <c r="B12872" t="s">
        <v>25565</v>
      </c>
      <c r="C12872" t="s">
        <v>7</v>
      </c>
      <c r="D12872">
        <v>5.1</v>
      </c>
      <c r="E12872" t="s">
        <v>8</v>
      </c>
    </row>
    <row r="12873" spans="1:5">
      <c r="A12873" t="s">
        <v>25566</v>
      </c>
      <c r="B12873" t="s">
        <v>25567</v>
      </c>
      <c r="C12873" t="s">
        <v>7</v>
      </c>
      <c r="D12873">
        <v>5.1</v>
      </c>
      <c r="E12873" t="s">
        <v>8</v>
      </c>
    </row>
    <row r="12874" spans="1:5">
      <c r="A12874" t="s">
        <v>25568</v>
      </c>
      <c r="B12874" t="s">
        <v>25569</v>
      </c>
      <c r="C12874" t="s">
        <v>7</v>
      </c>
      <c r="D12874">
        <v>5.1</v>
      </c>
      <c r="E12874" t="s">
        <v>8</v>
      </c>
    </row>
    <row r="12875" spans="1:5">
      <c r="A12875" t="s">
        <v>25570</v>
      </c>
      <c r="B12875" t="s">
        <v>25571</v>
      </c>
      <c r="C12875" t="s">
        <v>7</v>
      </c>
      <c r="D12875">
        <v>5.1</v>
      </c>
      <c r="E12875" t="s">
        <v>8</v>
      </c>
    </row>
    <row r="12876" spans="1:5">
      <c r="A12876" t="s">
        <v>25572</v>
      </c>
      <c r="B12876" t="s">
        <v>25573</v>
      </c>
      <c r="C12876" t="s">
        <v>7</v>
      </c>
      <c r="D12876">
        <v>5.1</v>
      </c>
      <c r="E12876" t="s">
        <v>8</v>
      </c>
    </row>
    <row r="12877" spans="1:5">
      <c r="A12877" t="s">
        <v>25574</v>
      </c>
      <c r="B12877" t="s">
        <v>25575</v>
      </c>
      <c r="C12877" t="s">
        <v>7</v>
      </c>
      <c r="D12877">
        <v>5.1</v>
      </c>
      <c r="E12877" t="s">
        <v>8</v>
      </c>
    </row>
    <row r="12878" spans="1:5">
      <c r="A12878" t="s">
        <v>25576</v>
      </c>
      <c r="B12878" t="s">
        <v>25577</v>
      </c>
      <c r="C12878" t="s">
        <v>7</v>
      </c>
      <c r="D12878">
        <v>5.1</v>
      </c>
      <c r="E12878" t="s">
        <v>8</v>
      </c>
    </row>
    <row r="12879" spans="1:5">
      <c r="A12879" t="s">
        <v>25578</v>
      </c>
      <c r="B12879" t="s">
        <v>25579</v>
      </c>
      <c r="C12879" t="s">
        <v>7</v>
      </c>
      <c r="D12879">
        <v>5.1</v>
      </c>
      <c r="E12879" t="s">
        <v>8</v>
      </c>
    </row>
    <row r="12880" spans="1:5">
      <c r="A12880" t="s">
        <v>25580</v>
      </c>
      <c r="B12880" t="s">
        <v>25581</v>
      </c>
      <c r="C12880" t="s">
        <v>7</v>
      </c>
      <c r="D12880">
        <v>5.1</v>
      </c>
      <c r="E12880" t="s">
        <v>8</v>
      </c>
    </row>
    <row r="12881" spans="1:5">
      <c r="A12881" t="s">
        <v>25582</v>
      </c>
      <c r="B12881" t="s">
        <v>25583</v>
      </c>
      <c r="C12881" t="s">
        <v>7</v>
      </c>
      <c r="D12881">
        <v>5.1</v>
      </c>
      <c r="E12881" t="s">
        <v>8</v>
      </c>
    </row>
    <row r="12882" spans="1:5">
      <c r="A12882" t="s">
        <v>25584</v>
      </c>
      <c r="B12882" t="s">
        <v>25585</v>
      </c>
      <c r="C12882" t="s">
        <v>7</v>
      </c>
      <c r="D12882">
        <v>5.1</v>
      </c>
      <c r="E12882" t="s">
        <v>8</v>
      </c>
    </row>
    <row r="12883" spans="1:5">
      <c r="A12883" t="s">
        <v>25586</v>
      </c>
      <c r="B12883" t="s">
        <v>25587</v>
      </c>
      <c r="C12883" t="s">
        <v>22</v>
      </c>
      <c r="D12883">
        <v>5.1</v>
      </c>
      <c r="E12883" t="s">
        <v>8</v>
      </c>
    </row>
    <row r="12884" spans="1:5">
      <c r="A12884" t="s">
        <v>25588</v>
      </c>
      <c r="B12884" t="s">
        <v>25589</v>
      </c>
      <c r="C12884" t="s">
        <v>7</v>
      </c>
      <c r="D12884">
        <v>5.1</v>
      </c>
      <c r="E12884" t="s">
        <v>8</v>
      </c>
    </row>
    <row r="12885" spans="1:5">
      <c r="A12885" t="s">
        <v>25590</v>
      </c>
      <c r="B12885" t="s">
        <v>25591</v>
      </c>
      <c r="C12885" t="s">
        <v>7</v>
      </c>
      <c r="D12885">
        <v>5.1</v>
      </c>
      <c r="E12885" t="s">
        <v>8</v>
      </c>
    </row>
    <row r="12886" spans="1:5">
      <c r="A12886" t="s">
        <v>25592</v>
      </c>
      <c r="B12886" t="s">
        <v>25593</v>
      </c>
      <c r="C12886" t="s">
        <v>7</v>
      </c>
      <c r="D12886">
        <v>5.1</v>
      </c>
      <c r="E12886" t="s">
        <v>8</v>
      </c>
    </row>
    <row r="12887" spans="1:5">
      <c r="A12887" t="s">
        <v>25594</v>
      </c>
      <c r="B12887" t="s">
        <v>25595</v>
      </c>
      <c r="C12887" t="s">
        <v>7</v>
      </c>
      <c r="D12887">
        <v>5.1</v>
      </c>
      <c r="E12887" t="s">
        <v>8</v>
      </c>
    </row>
    <row r="12888" spans="1:5">
      <c r="A12888" t="s">
        <v>25596</v>
      </c>
      <c r="B12888" t="s">
        <v>25597</v>
      </c>
      <c r="C12888" t="s">
        <v>7</v>
      </c>
      <c r="D12888">
        <v>5.1</v>
      </c>
      <c r="E12888" t="s">
        <v>8</v>
      </c>
    </row>
    <row r="12889" spans="1:5">
      <c r="A12889" t="s">
        <v>25598</v>
      </c>
      <c r="B12889" t="s">
        <v>25599</v>
      </c>
      <c r="C12889" t="s">
        <v>7</v>
      </c>
      <c r="D12889">
        <v>5.1</v>
      </c>
      <c r="E12889" t="s">
        <v>8</v>
      </c>
    </row>
    <row r="12890" spans="1:5">
      <c r="A12890" t="s">
        <v>25600</v>
      </c>
      <c r="B12890" t="s">
        <v>25601</v>
      </c>
      <c r="C12890" t="s">
        <v>7</v>
      </c>
      <c r="D12890">
        <v>5.1</v>
      </c>
      <c r="E12890" t="s">
        <v>8</v>
      </c>
    </row>
    <row r="12891" spans="1:5">
      <c r="A12891" t="s">
        <v>25602</v>
      </c>
      <c r="B12891" t="s">
        <v>25603</v>
      </c>
      <c r="C12891" t="s">
        <v>7</v>
      </c>
      <c r="D12891">
        <v>5.1</v>
      </c>
      <c r="E12891" t="s">
        <v>8</v>
      </c>
    </row>
    <row r="12892" spans="1:5">
      <c r="A12892" t="s">
        <v>25604</v>
      </c>
      <c r="B12892" t="s">
        <v>25605</v>
      </c>
      <c r="C12892" t="s">
        <v>11</v>
      </c>
      <c r="D12892">
        <v>8.3</v>
      </c>
      <c r="E12892" t="s">
        <v>8</v>
      </c>
    </row>
    <row r="12893" spans="1:5">
      <c r="A12893" t="s">
        <v>25606</v>
      </c>
      <c r="B12893" t="s">
        <v>25607</v>
      </c>
      <c r="C12893" t="s">
        <v>7</v>
      </c>
      <c r="D12893">
        <v>5.1</v>
      </c>
      <c r="E12893" t="s">
        <v>8</v>
      </c>
    </row>
    <row r="12894" spans="1:5">
      <c r="A12894" t="s">
        <v>25608</v>
      </c>
      <c r="B12894" t="s">
        <v>25609</v>
      </c>
      <c r="C12894" t="s">
        <v>7</v>
      </c>
      <c r="D12894">
        <v>5.1</v>
      </c>
      <c r="E12894" t="s">
        <v>8</v>
      </c>
    </row>
    <row r="12895" spans="1:5">
      <c r="A12895" t="s">
        <v>25610</v>
      </c>
      <c r="B12895" t="s">
        <v>25611</v>
      </c>
      <c r="C12895" t="s">
        <v>7</v>
      </c>
      <c r="D12895">
        <v>5.1</v>
      </c>
      <c r="E12895" t="s">
        <v>8</v>
      </c>
    </row>
    <row r="12896" spans="1:5">
      <c r="A12896" t="s">
        <v>25612</v>
      </c>
      <c r="B12896" t="s">
        <v>25613</v>
      </c>
      <c r="C12896" t="s">
        <v>7</v>
      </c>
      <c r="D12896">
        <v>5.1</v>
      </c>
      <c r="E12896" t="s">
        <v>8</v>
      </c>
    </row>
    <row r="12897" spans="1:5">
      <c r="A12897" t="s">
        <v>25614</v>
      </c>
      <c r="B12897" t="s">
        <v>25615</v>
      </c>
      <c r="C12897" t="s">
        <v>11</v>
      </c>
      <c r="D12897">
        <v>8.3</v>
      </c>
      <c r="E12897" t="s">
        <v>8</v>
      </c>
    </row>
    <row r="12898" spans="1:5">
      <c r="A12898" t="s">
        <v>25616</v>
      </c>
      <c r="B12898" t="s">
        <v>25617</v>
      </c>
      <c r="C12898" t="s">
        <v>7</v>
      </c>
      <c r="D12898">
        <v>5.1</v>
      </c>
      <c r="E12898" t="s">
        <v>8</v>
      </c>
    </row>
    <row r="12899" spans="1:5">
      <c r="A12899" t="s">
        <v>25618</v>
      </c>
      <c r="B12899" t="s">
        <v>25619</v>
      </c>
      <c r="C12899" t="s">
        <v>7</v>
      </c>
      <c r="D12899">
        <v>5.1</v>
      </c>
      <c r="E12899" t="s">
        <v>8</v>
      </c>
    </row>
    <row r="12900" spans="1:5">
      <c r="A12900" t="s">
        <v>25620</v>
      </c>
      <c r="B12900" t="s">
        <v>25621</v>
      </c>
      <c r="C12900" t="s">
        <v>7</v>
      </c>
      <c r="D12900">
        <v>5.1</v>
      </c>
      <c r="E12900" t="s">
        <v>8</v>
      </c>
    </row>
    <row r="12901" spans="1:5">
      <c r="A12901" t="s">
        <v>25622</v>
      </c>
      <c r="B12901" t="s">
        <v>25623</v>
      </c>
      <c r="C12901" t="s">
        <v>11</v>
      </c>
      <c r="D12901">
        <v>8.3</v>
      </c>
      <c r="E12901" t="s">
        <v>8</v>
      </c>
    </row>
    <row r="12902" spans="1:5">
      <c r="A12902" t="s">
        <v>25624</v>
      </c>
      <c r="B12902" t="s">
        <v>25625</v>
      </c>
      <c r="C12902" t="s">
        <v>7</v>
      </c>
      <c r="D12902">
        <v>5.1</v>
      </c>
      <c r="E12902" t="s">
        <v>8</v>
      </c>
    </row>
    <row r="12903" spans="1:5">
      <c r="A12903" t="s">
        <v>25626</v>
      </c>
      <c r="B12903" t="s">
        <v>25627</v>
      </c>
      <c r="C12903" t="s">
        <v>7</v>
      </c>
      <c r="D12903">
        <v>5.1</v>
      </c>
      <c r="E12903" t="s">
        <v>8</v>
      </c>
    </row>
    <row r="12904" spans="1:5">
      <c r="A12904" t="s">
        <v>25628</v>
      </c>
      <c r="B12904" t="s">
        <v>25629</v>
      </c>
      <c r="C12904" t="s">
        <v>7</v>
      </c>
      <c r="D12904">
        <v>5.1</v>
      </c>
      <c r="E12904" t="s">
        <v>8</v>
      </c>
    </row>
    <row r="12905" spans="1:5">
      <c r="A12905" t="s">
        <v>25630</v>
      </c>
      <c r="B12905" t="s">
        <v>25631</v>
      </c>
      <c r="C12905" t="s">
        <v>7</v>
      </c>
      <c r="D12905">
        <v>5.1</v>
      </c>
      <c r="E12905" t="s">
        <v>8</v>
      </c>
    </row>
    <row r="12906" spans="1:5">
      <c r="A12906" t="s">
        <v>25632</v>
      </c>
      <c r="B12906" t="s">
        <v>25633</v>
      </c>
      <c r="C12906" t="s">
        <v>7</v>
      </c>
      <c r="D12906">
        <v>5.1</v>
      </c>
      <c r="E12906" t="s">
        <v>8</v>
      </c>
    </row>
    <row r="12907" spans="1:5">
      <c r="A12907" t="s">
        <v>25634</v>
      </c>
      <c r="B12907" t="s">
        <v>25635</v>
      </c>
      <c r="C12907" t="s">
        <v>11</v>
      </c>
      <c r="D12907">
        <v>8.3</v>
      </c>
      <c r="E12907" t="s">
        <v>8</v>
      </c>
    </row>
    <row r="12908" spans="1:5">
      <c r="A12908" t="s">
        <v>25636</v>
      </c>
      <c r="B12908" t="s">
        <v>25637</v>
      </c>
      <c r="C12908" t="s">
        <v>7</v>
      </c>
      <c r="D12908">
        <v>5.1</v>
      </c>
      <c r="E12908" t="s">
        <v>8</v>
      </c>
    </row>
    <row r="12909" spans="1:5">
      <c r="A12909" t="s">
        <v>25638</v>
      </c>
      <c r="B12909" t="s">
        <v>25639</v>
      </c>
      <c r="C12909" t="s">
        <v>7</v>
      </c>
      <c r="D12909">
        <v>5.1</v>
      </c>
      <c r="E12909" t="s">
        <v>8</v>
      </c>
    </row>
    <row r="12910" spans="1:5">
      <c r="A12910" t="s">
        <v>20060</v>
      </c>
      <c r="B12910" t="s">
        <v>25640</v>
      </c>
      <c r="C12910" t="s">
        <v>7</v>
      </c>
      <c r="D12910">
        <v>5.1</v>
      </c>
      <c r="E12910" t="s">
        <v>8</v>
      </c>
    </row>
    <row r="12911" spans="1:5">
      <c r="A12911" t="s">
        <v>25641</v>
      </c>
      <c r="B12911" t="s">
        <v>25642</v>
      </c>
      <c r="C12911" t="s">
        <v>7</v>
      </c>
      <c r="D12911">
        <v>5.1</v>
      </c>
      <c r="E12911" t="s">
        <v>8</v>
      </c>
    </row>
    <row r="12912" spans="1:5">
      <c r="A12912" t="s">
        <v>25643</v>
      </c>
      <c r="B12912" t="s">
        <v>25644</v>
      </c>
      <c r="C12912" t="s">
        <v>7</v>
      </c>
      <c r="D12912">
        <v>5.1</v>
      </c>
      <c r="E12912" t="s">
        <v>8</v>
      </c>
    </row>
    <row r="12913" spans="1:5">
      <c r="A12913" t="s">
        <v>25645</v>
      </c>
      <c r="B12913" t="s">
        <v>25646</v>
      </c>
      <c r="C12913" t="s">
        <v>7</v>
      </c>
      <c r="D12913">
        <v>5.1</v>
      </c>
      <c r="E12913" t="s">
        <v>8</v>
      </c>
    </row>
    <row r="12914" spans="1:5">
      <c r="A12914" t="s">
        <v>25647</v>
      </c>
      <c r="B12914" t="s">
        <v>25648</v>
      </c>
      <c r="C12914" t="s">
        <v>7</v>
      </c>
      <c r="D12914">
        <v>5.1</v>
      </c>
      <c r="E12914" t="s">
        <v>8</v>
      </c>
    </row>
    <row r="12915" spans="1:5">
      <c r="A12915" t="s">
        <v>25649</v>
      </c>
      <c r="B12915" t="s">
        <v>25650</v>
      </c>
      <c r="C12915" t="s">
        <v>7</v>
      </c>
      <c r="D12915">
        <v>5.1</v>
      </c>
      <c r="E12915" t="s">
        <v>8</v>
      </c>
    </row>
    <row r="12916" spans="1:5">
      <c r="A12916" t="s">
        <v>25651</v>
      </c>
      <c r="B12916" t="s">
        <v>25652</v>
      </c>
      <c r="C12916" t="s">
        <v>7</v>
      </c>
      <c r="D12916">
        <v>5.1</v>
      </c>
      <c r="E12916" t="s">
        <v>8</v>
      </c>
    </row>
    <row r="12917" spans="1:5">
      <c r="A12917" t="s">
        <v>25653</v>
      </c>
      <c r="B12917" t="s">
        <v>25654</v>
      </c>
      <c r="C12917" t="s">
        <v>7</v>
      </c>
      <c r="D12917">
        <v>5.1</v>
      </c>
      <c r="E12917" t="s">
        <v>8</v>
      </c>
    </row>
    <row r="12918" spans="1:5">
      <c r="A12918" t="s">
        <v>25655</v>
      </c>
      <c r="B12918" t="s">
        <v>25656</v>
      </c>
      <c r="C12918" t="s">
        <v>11</v>
      </c>
      <c r="D12918">
        <v>8.3</v>
      </c>
      <c r="E12918" t="s">
        <v>8</v>
      </c>
    </row>
    <row r="12919" spans="1:5">
      <c r="A12919" t="s">
        <v>25657</v>
      </c>
      <c r="B12919" t="s">
        <v>25658</v>
      </c>
      <c r="C12919" t="s">
        <v>7</v>
      </c>
      <c r="D12919">
        <v>5.1</v>
      </c>
      <c r="E12919" t="s">
        <v>8</v>
      </c>
    </row>
    <row r="12920" spans="1:5">
      <c r="A12920" t="s">
        <v>25659</v>
      </c>
      <c r="B12920" t="s">
        <v>25660</v>
      </c>
      <c r="C12920" t="s">
        <v>7</v>
      </c>
      <c r="D12920">
        <v>5.1</v>
      </c>
      <c r="E12920" t="s">
        <v>8</v>
      </c>
    </row>
    <row r="12921" spans="1:5">
      <c r="A12921" t="s">
        <v>25661</v>
      </c>
      <c r="B12921" t="s">
        <v>25662</v>
      </c>
      <c r="C12921" t="s">
        <v>7</v>
      </c>
      <c r="D12921">
        <v>5.1</v>
      </c>
      <c r="E12921" t="s">
        <v>8</v>
      </c>
    </row>
    <row r="12922" spans="1:5">
      <c r="A12922" t="s">
        <v>25663</v>
      </c>
      <c r="B12922" t="s">
        <v>25664</v>
      </c>
      <c r="C12922" t="s">
        <v>7</v>
      </c>
      <c r="D12922">
        <v>5.1</v>
      </c>
      <c r="E12922" t="s">
        <v>8</v>
      </c>
    </row>
    <row r="12923" spans="1:5">
      <c r="A12923" t="s">
        <v>25665</v>
      </c>
      <c r="B12923" t="s">
        <v>25666</v>
      </c>
      <c r="C12923" t="s">
        <v>7</v>
      </c>
      <c r="D12923">
        <v>5.1</v>
      </c>
      <c r="E12923" t="s">
        <v>8</v>
      </c>
    </row>
    <row r="12924" spans="1:5">
      <c r="A12924" t="s">
        <v>25667</v>
      </c>
      <c r="B12924" t="s">
        <v>25668</v>
      </c>
      <c r="C12924" t="s">
        <v>7</v>
      </c>
      <c r="D12924">
        <v>5.1</v>
      </c>
      <c r="E12924" t="s">
        <v>8</v>
      </c>
    </row>
    <row r="12925" spans="1:5">
      <c r="A12925" t="s">
        <v>25669</v>
      </c>
      <c r="B12925" t="s">
        <v>25670</v>
      </c>
      <c r="C12925" t="s">
        <v>7</v>
      </c>
      <c r="D12925">
        <v>5.1</v>
      </c>
      <c r="E12925" t="s">
        <v>8</v>
      </c>
    </row>
    <row r="12926" spans="1:5">
      <c r="A12926" t="s">
        <v>25671</v>
      </c>
      <c r="B12926" t="s">
        <v>25672</v>
      </c>
      <c r="C12926" t="s">
        <v>7</v>
      </c>
      <c r="D12926">
        <v>5.1</v>
      </c>
      <c r="E12926" t="s">
        <v>8</v>
      </c>
    </row>
    <row r="12927" spans="1:5">
      <c r="A12927" t="s">
        <v>25673</v>
      </c>
      <c r="B12927" t="s">
        <v>25674</v>
      </c>
      <c r="C12927" t="s">
        <v>7</v>
      </c>
      <c r="D12927">
        <v>5.1</v>
      </c>
      <c r="E12927" t="s">
        <v>8</v>
      </c>
    </row>
    <row r="12928" spans="1:5">
      <c r="A12928" t="s">
        <v>25675</v>
      </c>
      <c r="B12928" t="s">
        <v>25676</v>
      </c>
      <c r="C12928" t="s">
        <v>22</v>
      </c>
      <c r="D12928">
        <v>5.1</v>
      </c>
      <c r="E12928" t="s">
        <v>8</v>
      </c>
    </row>
    <row r="12929" spans="1:5">
      <c r="A12929" t="s">
        <v>25677</v>
      </c>
      <c r="B12929" t="s">
        <v>25678</v>
      </c>
      <c r="C12929" t="s">
        <v>7</v>
      </c>
      <c r="D12929">
        <v>5.1</v>
      </c>
      <c r="E12929" t="s">
        <v>8</v>
      </c>
    </row>
    <row r="12930" spans="1:5">
      <c r="A12930" t="s">
        <v>25679</v>
      </c>
      <c r="B12930" t="s">
        <v>25680</v>
      </c>
      <c r="C12930" t="s">
        <v>7</v>
      </c>
      <c r="D12930">
        <v>5.1</v>
      </c>
      <c r="E12930" t="s">
        <v>8</v>
      </c>
    </row>
    <row r="12931" spans="1:5">
      <c r="A12931" t="s">
        <v>25681</v>
      </c>
      <c r="B12931" t="s">
        <v>25682</v>
      </c>
      <c r="C12931" t="s">
        <v>7</v>
      </c>
      <c r="D12931">
        <v>5.1</v>
      </c>
      <c r="E12931" t="s">
        <v>8</v>
      </c>
    </row>
    <row r="12932" spans="1:5">
      <c r="A12932" t="s">
        <v>25683</v>
      </c>
      <c r="B12932" t="s">
        <v>25684</v>
      </c>
      <c r="C12932" t="s">
        <v>7</v>
      </c>
      <c r="D12932">
        <v>5.1</v>
      </c>
      <c r="E12932" t="s">
        <v>8</v>
      </c>
    </row>
    <row r="12933" spans="1:5">
      <c r="A12933" t="s">
        <v>25685</v>
      </c>
      <c r="B12933" t="s">
        <v>25686</v>
      </c>
      <c r="C12933" t="s">
        <v>7</v>
      </c>
      <c r="D12933">
        <v>5.1</v>
      </c>
      <c r="E12933" t="s">
        <v>8</v>
      </c>
    </row>
    <row r="12934" spans="1:5">
      <c r="A12934" t="s">
        <v>25687</v>
      </c>
      <c r="B12934" t="s">
        <v>25688</v>
      </c>
      <c r="C12934" t="s">
        <v>11</v>
      </c>
      <c r="D12934">
        <v>8.3</v>
      </c>
      <c r="E12934" t="s">
        <v>8</v>
      </c>
    </row>
    <row r="12935" spans="1:5">
      <c r="A12935" t="s">
        <v>25689</v>
      </c>
      <c r="B12935" t="s">
        <v>25690</v>
      </c>
      <c r="C12935" t="s">
        <v>7</v>
      </c>
      <c r="D12935">
        <v>5.1</v>
      </c>
      <c r="E12935" t="s">
        <v>8</v>
      </c>
    </row>
    <row r="12936" spans="1:5">
      <c r="A12936" t="s">
        <v>25691</v>
      </c>
      <c r="B12936" t="s">
        <v>25692</v>
      </c>
      <c r="C12936" t="s">
        <v>11</v>
      </c>
      <c r="D12936">
        <v>8.3</v>
      </c>
      <c r="E12936" t="s">
        <v>8</v>
      </c>
    </row>
    <row r="12937" spans="1:5">
      <c r="A12937" t="s">
        <v>25693</v>
      </c>
      <c r="B12937" t="s">
        <v>25694</v>
      </c>
      <c r="C12937" t="s">
        <v>7</v>
      </c>
      <c r="D12937">
        <v>5.1</v>
      </c>
      <c r="E12937" t="s">
        <v>8</v>
      </c>
    </row>
    <row r="12938" spans="1:5">
      <c r="A12938" t="s">
        <v>12962</v>
      </c>
      <c r="B12938" t="s">
        <v>25695</v>
      </c>
      <c r="C12938" t="s">
        <v>7</v>
      </c>
      <c r="D12938">
        <v>5.1</v>
      </c>
      <c r="E12938" t="s">
        <v>8</v>
      </c>
    </row>
    <row r="12939" spans="1:5">
      <c r="A12939" t="s">
        <v>25696</v>
      </c>
      <c r="B12939" t="s">
        <v>25697</v>
      </c>
      <c r="C12939" t="s">
        <v>7</v>
      </c>
      <c r="D12939">
        <v>5.1</v>
      </c>
      <c r="E12939" t="s">
        <v>8</v>
      </c>
    </row>
    <row r="12940" spans="1:5">
      <c r="A12940" t="s">
        <v>25698</v>
      </c>
      <c r="B12940" t="s">
        <v>25699</v>
      </c>
      <c r="C12940" t="s">
        <v>7</v>
      </c>
      <c r="D12940">
        <v>5.1</v>
      </c>
      <c r="E12940" t="s">
        <v>8</v>
      </c>
    </row>
    <row r="12941" spans="1:5">
      <c r="A12941" t="s">
        <v>25700</v>
      </c>
      <c r="B12941" t="s">
        <v>25701</v>
      </c>
      <c r="C12941" t="s">
        <v>7</v>
      </c>
      <c r="D12941">
        <v>5.1</v>
      </c>
      <c r="E12941" t="s">
        <v>8</v>
      </c>
    </row>
    <row r="12942" spans="1:5">
      <c r="A12942" t="s">
        <v>25702</v>
      </c>
      <c r="B12942" t="s">
        <v>25703</v>
      </c>
      <c r="C12942" t="s">
        <v>7</v>
      </c>
      <c r="D12942">
        <v>5.1</v>
      </c>
      <c r="E12942" t="s">
        <v>8</v>
      </c>
    </row>
    <row r="12943" spans="1:5">
      <c r="A12943" t="s">
        <v>25704</v>
      </c>
      <c r="B12943" t="s">
        <v>25705</v>
      </c>
      <c r="C12943" t="s">
        <v>7</v>
      </c>
      <c r="D12943">
        <v>5.1</v>
      </c>
      <c r="E12943" t="s">
        <v>8</v>
      </c>
    </row>
    <row r="12944" spans="1:5">
      <c r="A12944" t="s">
        <v>25706</v>
      </c>
      <c r="B12944" t="s">
        <v>25707</v>
      </c>
      <c r="C12944" t="s">
        <v>7</v>
      </c>
      <c r="D12944">
        <v>5.1</v>
      </c>
      <c r="E12944" t="s">
        <v>8</v>
      </c>
    </row>
    <row r="12945" spans="1:5">
      <c r="A12945" t="s">
        <v>25708</v>
      </c>
      <c r="B12945" t="s">
        <v>25709</v>
      </c>
      <c r="C12945" t="s">
        <v>7</v>
      </c>
      <c r="D12945">
        <v>5.1</v>
      </c>
      <c r="E12945" t="s">
        <v>8</v>
      </c>
    </row>
    <row r="12946" spans="1:5">
      <c r="A12946" t="s">
        <v>25710</v>
      </c>
      <c r="B12946" t="s">
        <v>25711</v>
      </c>
      <c r="C12946" t="s">
        <v>7</v>
      </c>
      <c r="D12946">
        <v>5.1</v>
      </c>
      <c r="E12946" t="s">
        <v>8</v>
      </c>
    </row>
    <row r="12947" spans="1:5">
      <c r="A12947" t="s">
        <v>25712</v>
      </c>
      <c r="B12947" t="s">
        <v>25713</v>
      </c>
      <c r="C12947" t="s">
        <v>7</v>
      </c>
      <c r="D12947">
        <v>5.1</v>
      </c>
      <c r="E12947" t="s">
        <v>8</v>
      </c>
    </row>
    <row r="12948" spans="1:5">
      <c r="A12948" t="s">
        <v>25714</v>
      </c>
      <c r="B12948" t="s">
        <v>25715</v>
      </c>
      <c r="C12948" t="s">
        <v>7</v>
      </c>
      <c r="D12948">
        <v>5.1</v>
      </c>
      <c r="E12948" t="s">
        <v>8</v>
      </c>
    </row>
    <row r="12949" spans="1:5">
      <c r="A12949" t="s">
        <v>25716</v>
      </c>
      <c r="B12949" t="s">
        <v>25717</v>
      </c>
      <c r="C12949" t="s">
        <v>22</v>
      </c>
      <c r="D12949">
        <v>5.1</v>
      </c>
      <c r="E12949" t="s">
        <v>8</v>
      </c>
    </row>
    <row r="12950" spans="1:5">
      <c r="A12950" t="s">
        <v>25718</v>
      </c>
      <c r="B12950" t="s">
        <v>25719</v>
      </c>
      <c r="C12950" t="s">
        <v>7</v>
      </c>
      <c r="D12950">
        <v>5.1</v>
      </c>
      <c r="E12950" t="s">
        <v>8</v>
      </c>
    </row>
    <row r="12951" spans="1:5">
      <c r="A12951" t="s">
        <v>25720</v>
      </c>
      <c r="B12951" t="s">
        <v>25721</v>
      </c>
      <c r="C12951" t="s">
        <v>11</v>
      </c>
      <c r="D12951">
        <v>8.3</v>
      </c>
      <c r="E12951" t="s">
        <v>8</v>
      </c>
    </row>
    <row r="12952" spans="1:5">
      <c r="A12952" t="s">
        <v>25722</v>
      </c>
      <c r="B12952" t="s">
        <v>25723</v>
      </c>
      <c r="C12952" t="s">
        <v>7</v>
      </c>
      <c r="D12952">
        <v>5.1</v>
      </c>
      <c r="E12952" t="s">
        <v>8</v>
      </c>
    </row>
    <row r="12953" spans="1:5">
      <c r="A12953" t="s">
        <v>25724</v>
      </c>
      <c r="B12953" t="s">
        <v>25725</v>
      </c>
      <c r="C12953" t="s">
        <v>7</v>
      </c>
      <c r="D12953">
        <v>5.1</v>
      </c>
      <c r="E12953" t="s">
        <v>8</v>
      </c>
    </row>
    <row r="12954" spans="1:5">
      <c r="A12954" t="s">
        <v>25726</v>
      </c>
      <c r="B12954" t="s">
        <v>25727</v>
      </c>
      <c r="C12954" t="s">
        <v>22</v>
      </c>
      <c r="D12954">
        <v>5.1</v>
      </c>
      <c r="E12954" t="s">
        <v>8</v>
      </c>
    </row>
    <row r="12955" spans="1:5">
      <c r="A12955" t="s">
        <v>25728</v>
      </c>
      <c r="B12955" t="s">
        <v>25729</v>
      </c>
      <c r="C12955" t="s">
        <v>11</v>
      </c>
      <c r="D12955">
        <v>8.3</v>
      </c>
      <c r="E12955" t="s">
        <v>8</v>
      </c>
    </row>
    <row r="12956" spans="1:5">
      <c r="A12956" t="s">
        <v>25730</v>
      </c>
      <c r="B12956" t="s">
        <v>25731</v>
      </c>
      <c r="C12956" t="s">
        <v>7</v>
      </c>
      <c r="D12956">
        <v>5.1</v>
      </c>
      <c r="E12956" t="s">
        <v>8</v>
      </c>
    </row>
    <row r="12957" spans="1:5">
      <c r="A12957" t="s">
        <v>25732</v>
      </c>
      <c r="B12957" t="s">
        <v>25733</v>
      </c>
      <c r="C12957" t="s">
        <v>7</v>
      </c>
      <c r="D12957">
        <v>5.1</v>
      </c>
      <c r="E12957" t="s">
        <v>8</v>
      </c>
    </row>
    <row r="12958" spans="1:5">
      <c r="A12958" t="s">
        <v>25734</v>
      </c>
      <c r="B12958" t="s">
        <v>25735</v>
      </c>
      <c r="C12958" t="s">
        <v>7</v>
      </c>
      <c r="D12958">
        <v>5.1</v>
      </c>
      <c r="E12958" t="s">
        <v>8</v>
      </c>
    </row>
    <row r="12959" spans="1:5">
      <c r="A12959" t="s">
        <v>25736</v>
      </c>
      <c r="B12959" t="s">
        <v>25737</v>
      </c>
      <c r="C12959" t="s">
        <v>7</v>
      </c>
      <c r="D12959">
        <v>5.1</v>
      </c>
      <c r="E12959" t="s">
        <v>8</v>
      </c>
    </row>
    <row r="12960" spans="1:5">
      <c r="A12960" t="s">
        <v>25738</v>
      </c>
      <c r="B12960" t="s">
        <v>25739</v>
      </c>
      <c r="C12960" t="s">
        <v>7</v>
      </c>
      <c r="D12960">
        <v>5.1</v>
      </c>
      <c r="E12960" t="s">
        <v>8</v>
      </c>
    </row>
    <row r="12961" spans="1:5">
      <c r="A12961" t="s">
        <v>25740</v>
      </c>
      <c r="B12961" t="s">
        <v>25741</v>
      </c>
      <c r="C12961" t="s">
        <v>7</v>
      </c>
      <c r="D12961">
        <v>5.1</v>
      </c>
      <c r="E12961" t="s">
        <v>8</v>
      </c>
    </row>
    <row r="12962" spans="1:5">
      <c r="A12962" t="s">
        <v>25742</v>
      </c>
      <c r="B12962" t="s">
        <v>25743</v>
      </c>
      <c r="C12962" t="s">
        <v>7</v>
      </c>
      <c r="D12962">
        <v>5.1</v>
      </c>
      <c r="E12962" t="s">
        <v>8</v>
      </c>
    </row>
    <row r="12963" spans="1:5">
      <c r="A12963" t="s">
        <v>25744</v>
      </c>
      <c r="B12963" t="s">
        <v>25745</v>
      </c>
      <c r="C12963" t="s">
        <v>7</v>
      </c>
      <c r="D12963">
        <v>5.1</v>
      </c>
      <c r="E12963" t="s">
        <v>8</v>
      </c>
    </row>
    <row r="12964" spans="1:5">
      <c r="A12964" t="s">
        <v>25746</v>
      </c>
      <c r="B12964" t="s">
        <v>25747</v>
      </c>
      <c r="C12964" t="s">
        <v>7</v>
      </c>
      <c r="D12964">
        <v>5.1</v>
      </c>
      <c r="E12964" t="s">
        <v>8</v>
      </c>
    </row>
    <row r="12965" spans="1:5">
      <c r="A12965" t="s">
        <v>25748</v>
      </c>
      <c r="B12965" t="s">
        <v>25749</v>
      </c>
      <c r="C12965" t="s">
        <v>7</v>
      </c>
      <c r="D12965">
        <v>5.1</v>
      </c>
      <c r="E12965" t="s">
        <v>8</v>
      </c>
    </row>
    <row r="12966" spans="1:5">
      <c r="A12966" t="s">
        <v>25750</v>
      </c>
      <c r="B12966" t="s">
        <v>25751</v>
      </c>
      <c r="C12966" t="s">
        <v>7</v>
      </c>
      <c r="D12966">
        <v>5.1</v>
      </c>
      <c r="E12966" t="s">
        <v>8</v>
      </c>
    </row>
    <row r="12967" spans="1:5">
      <c r="A12967" t="s">
        <v>25752</v>
      </c>
      <c r="B12967" t="s">
        <v>25753</v>
      </c>
      <c r="C12967" t="s">
        <v>7</v>
      </c>
      <c r="D12967">
        <v>5.1</v>
      </c>
      <c r="E12967" t="s">
        <v>8</v>
      </c>
    </row>
    <row r="12968" spans="1:5">
      <c r="A12968" t="s">
        <v>25754</v>
      </c>
      <c r="B12968" t="s">
        <v>25755</v>
      </c>
      <c r="C12968" t="s">
        <v>7</v>
      </c>
      <c r="D12968">
        <v>5.1</v>
      </c>
      <c r="E12968" t="s">
        <v>8</v>
      </c>
    </row>
    <row r="12969" spans="1:5">
      <c r="A12969" t="s">
        <v>25756</v>
      </c>
      <c r="B12969" t="s">
        <v>25757</v>
      </c>
      <c r="C12969" t="s">
        <v>7</v>
      </c>
      <c r="D12969">
        <v>5.1</v>
      </c>
      <c r="E12969" t="s">
        <v>8</v>
      </c>
    </row>
    <row r="12970" spans="1:5">
      <c r="A12970" t="s">
        <v>25758</v>
      </c>
      <c r="B12970" t="s">
        <v>25759</v>
      </c>
      <c r="C12970" t="s">
        <v>7</v>
      </c>
      <c r="D12970">
        <v>5.1</v>
      </c>
      <c r="E12970" t="s">
        <v>8</v>
      </c>
    </row>
    <row r="12971" spans="1:5">
      <c r="A12971" t="s">
        <v>25760</v>
      </c>
      <c r="B12971" t="s">
        <v>25761</v>
      </c>
      <c r="C12971" t="s">
        <v>11</v>
      </c>
      <c r="D12971">
        <v>8.3</v>
      </c>
      <c r="E12971" t="s">
        <v>8</v>
      </c>
    </row>
    <row r="12972" spans="1:5">
      <c r="A12972" t="s">
        <v>25762</v>
      </c>
      <c r="B12972" t="s">
        <v>25763</v>
      </c>
      <c r="C12972" t="s">
        <v>7</v>
      </c>
      <c r="D12972">
        <v>5.1</v>
      </c>
      <c r="E12972" t="s">
        <v>8</v>
      </c>
    </row>
    <row r="12973" spans="1:5">
      <c r="A12973" t="s">
        <v>25764</v>
      </c>
      <c r="B12973" t="s">
        <v>25765</v>
      </c>
      <c r="C12973" t="s">
        <v>7</v>
      </c>
      <c r="D12973">
        <v>5.1</v>
      </c>
      <c r="E12973" t="s">
        <v>8</v>
      </c>
    </row>
    <row r="12974" spans="1:5">
      <c r="A12974" t="s">
        <v>25766</v>
      </c>
      <c r="B12974" t="s">
        <v>25767</v>
      </c>
      <c r="C12974" t="s">
        <v>7</v>
      </c>
      <c r="D12974">
        <v>5.1</v>
      </c>
      <c r="E12974" t="s">
        <v>8</v>
      </c>
    </row>
    <row r="12975" spans="1:5">
      <c r="A12975" t="s">
        <v>25768</v>
      </c>
      <c r="B12975" t="s">
        <v>25769</v>
      </c>
      <c r="C12975" t="s">
        <v>7</v>
      </c>
      <c r="D12975">
        <v>5.1</v>
      </c>
      <c r="E12975" t="s">
        <v>8</v>
      </c>
    </row>
    <row r="12976" spans="1:5">
      <c r="A12976" t="s">
        <v>25770</v>
      </c>
      <c r="B12976" t="s">
        <v>25771</v>
      </c>
      <c r="C12976" t="s">
        <v>11</v>
      </c>
      <c r="D12976">
        <v>8.3</v>
      </c>
      <c r="E12976" t="s">
        <v>8</v>
      </c>
    </row>
    <row r="12977" spans="1:5">
      <c r="A12977" t="s">
        <v>25772</v>
      </c>
      <c r="B12977" t="s">
        <v>25773</v>
      </c>
      <c r="C12977" t="s">
        <v>7</v>
      </c>
      <c r="D12977">
        <v>5.1</v>
      </c>
      <c r="E12977" t="s">
        <v>8</v>
      </c>
    </row>
    <row r="12978" spans="1:5">
      <c r="A12978" t="s">
        <v>25774</v>
      </c>
      <c r="B12978" t="s">
        <v>25775</v>
      </c>
      <c r="C12978" t="s">
        <v>7</v>
      </c>
      <c r="D12978">
        <v>5.1</v>
      </c>
      <c r="E12978" t="s">
        <v>8</v>
      </c>
    </row>
    <row r="12979" spans="1:5">
      <c r="A12979" t="s">
        <v>25776</v>
      </c>
      <c r="B12979" t="s">
        <v>25777</v>
      </c>
      <c r="C12979" t="s">
        <v>7</v>
      </c>
      <c r="D12979">
        <v>5.1</v>
      </c>
      <c r="E12979" t="s">
        <v>8</v>
      </c>
    </row>
    <row r="12980" spans="1:5">
      <c r="A12980" t="s">
        <v>25778</v>
      </c>
      <c r="B12980" t="s">
        <v>25779</v>
      </c>
      <c r="C12980" t="s">
        <v>7</v>
      </c>
      <c r="D12980">
        <v>5.1</v>
      </c>
      <c r="E12980" t="s">
        <v>8</v>
      </c>
    </row>
    <row r="12981" spans="1:5">
      <c r="A12981" t="s">
        <v>25780</v>
      </c>
      <c r="B12981" t="s">
        <v>25781</v>
      </c>
      <c r="C12981" t="s">
        <v>11</v>
      </c>
      <c r="D12981">
        <v>8.3</v>
      </c>
      <c r="E12981" t="s">
        <v>8</v>
      </c>
    </row>
    <row r="12982" spans="1:5">
      <c r="A12982" t="s">
        <v>25782</v>
      </c>
      <c r="B12982" t="s">
        <v>25783</v>
      </c>
      <c r="C12982" t="s">
        <v>7</v>
      </c>
      <c r="D12982">
        <v>5.1</v>
      </c>
      <c r="E12982" t="s">
        <v>8</v>
      </c>
    </row>
    <row r="12983" spans="1:5">
      <c r="A12983" t="s">
        <v>21946</v>
      </c>
      <c r="B12983" t="s">
        <v>25784</v>
      </c>
      <c r="C12983" t="s">
        <v>7</v>
      </c>
      <c r="D12983">
        <v>5.1</v>
      </c>
      <c r="E12983" t="s">
        <v>8</v>
      </c>
    </row>
    <row r="12984" spans="1:5">
      <c r="A12984" t="s">
        <v>25785</v>
      </c>
      <c r="B12984" t="s">
        <v>25786</v>
      </c>
      <c r="C12984" t="s">
        <v>7</v>
      </c>
      <c r="D12984">
        <v>5.1</v>
      </c>
      <c r="E12984" t="s">
        <v>8</v>
      </c>
    </row>
    <row r="12985" spans="1:5">
      <c r="A12985" t="s">
        <v>25787</v>
      </c>
      <c r="B12985" t="s">
        <v>25788</v>
      </c>
      <c r="C12985" t="s">
        <v>11</v>
      </c>
      <c r="D12985">
        <v>8.3</v>
      </c>
      <c r="E12985" t="s">
        <v>8</v>
      </c>
    </row>
    <row r="12986" spans="1:5">
      <c r="A12986" t="s">
        <v>8855</v>
      </c>
      <c r="B12986" t="s">
        <v>25789</v>
      </c>
      <c r="C12986" t="s">
        <v>7</v>
      </c>
      <c r="D12986">
        <v>5.1</v>
      </c>
      <c r="E12986" t="s">
        <v>8</v>
      </c>
    </row>
    <row r="12987" spans="1:5">
      <c r="A12987" t="s">
        <v>11177</v>
      </c>
      <c r="B12987" t="s">
        <v>25790</v>
      </c>
      <c r="C12987" t="s">
        <v>7</v>
      </c>
      <c r="D12987">
        <v>5.1</v>
      </c>
      <c r="E12987" t="s">
        <v>8</v>
      </c>
    </row>
    <row r="12988" spans="1:5">
      <c r="A12988" t="s">
        <v>25791</v>
      </c>
      <c r="B12988" t="s">
        <v>25792</v>
      </c>
      <c r="C12988" t="s">
        <v>7</v>
      </c>
      <c r="D12988">
        <v>5.1</v>
      </c>
      <c r="E12988" t="s">
        <v>8</v>
      </c>
    </row>
    <row r="12989" spans="1:5">
      <c r="A12989" t="s">
        <v>25793</v>
      </c>
      <c r="B12989" t="s">
        <v>25794</v>
      </c>
      <c r="C12989" t="s">
        <v>7</v>
      </c>
      <c r="D12989">
        <v>5.1</v>
      </c>
      <c r="E12989" t="s">
        <v>8</v>
      </c>
    </row>
    <row r="12990" spans="1:5">
      <c r="A12990" t="s">
        <v>25795</v>
      </c>
      <c r="B12990" t="s">
        <v>25796</v>
      </c>
      <c r="C12990" t="s">
        <v>22</v>
      </c>
      <c r="D12990">
        <v>5.1</v>
      </c>
      <c r="E12990" t="s">
        <v>8</v>
      </c>
    </row>
    <row r="12991" spans="1:5">
      <c r="A12991" t="s">
        <v>25797</v>
      </c>
      <c r="B12991" t="s">
        <v>25798</v>
      </c>
      <c r="C12991" t="s">
        <v>22</v>
      </c>
      <c r="D12991">
        <v>5.1</v>
      </c>
      <c r="E12991" t="s">
        <v>8</v>
      </c>
    </row>
    <row r="12992" spans="1:5">
      <c r="A12992" t="s">
        <v>25799</v>
      </c>
      <c r="B12992" t="s">
        <v>25800</v>
      </c>
      <c r="C12992" t="s">
        <v>7</v>
      </c>
      <c r="D12992">
        <v>5.1</v>
      </c>
      <c r="E12992" t="s">
        <v>8</v>
      </c>
    </row>
    <row r="12993" spans="1:5">
      <c r="A12993" t="s">
        <v>25801</v>
      </c>
      <c r="B12993" t="s">
        <v>25802</v>
      </c>
      <c r="C12993" t="s">
        <v>7</v>
      </c>
      <c r="D12993">
        <v>5.1</v>
      </c>
      <c r="E12993" t="s">
        <v>8</v>
      </c>
    </row>
    <row r="12994" spans="1:5">
      <c r="A12994" t="s">
        <v>25803</v>
      </c>
      <c r="B12994" t="s">
        <v>25804</v>
      </c>
      <c r="C12994" t="s">
        <v>7</v>
      </c>
      <c r="D12994">
        <v>5.1</v>
      </c>
      <c r="E12994" t="s">
        <v>8</v>
      </c>
    </row>
    <row r="12995" spans="1:5">
      <c r="A12995" t="s">
        <v>25805</v>
      </c>
      <c r="B12995" t="s">
        <v>25806</v>
      </c>
      <c r="C12995" t="s">
        <v>7</v>
      </c>
      <c r="D12995">
        <v>5.1</v>
      </c>
      <c r="E12995" t="s">
        <v>8</v>
      </c>
    </row>
    <row r="12996" spans="1:5">
      <c r="A12996" t="s">
        <v>25807</v>
      </c>
      <c r="B12996" t="s">
        <v>25808</v>
      </c>
      <c r="C12996" t="s">
        <v>7</v>
      </c>
      <c r="D12996">
        <v>5.1</v>
      </c>
      <c r="E12996" t="s">
        <v>8</v>
      </c>
    </row>
    <row r="12997" spans="1:5">
      <c r="A12997" t="s">
        <v>25809</v>
      </c>
      <c r="B12997" t="s">
        <v>25810</v>
      </c>
      <c r="C12997" t="s">
        <v>7</v>
      </c>
      <c r="D12997">
        <v>5.1</v>
      </c>
      <c r="E12997" t="s">
        <v>8</v>
      </c>
    </row>
    <row r="12998" spans="1:5">
      <c r="A12998" t="s">
        <v>25811</v>
      </c>
      <c r="B12998" t="s">
        <v>25812</v>
      </c>
      <c r="C12998" t="s">
        <v>7</v>
      </c>
      <c r="D12998">
        <v>5.1</v>
      </c>
      <c r="E12998" t="s">
        <v>8</v>
      </c>
    </row>
    <row r="12999" spans="1:5">
      <c r="A12999" t="s">
        <v>25813</v>
      </c>
      <c r="B12999" t="s">
        <v>25814</v>
      </c>
      <c r="C12999" t="s">
        <v>7</v>
      </c>
      <c r="D12999">
        <v>5.1</v>
      </c>
      <c r="E12999" t="s">
        <v>8</v>
      </c>
    </row>
    <row r="13000" spans="1:5">
      <c r="A13000" t="s">
        <v>25815</v>
      </c>
      <c r="B13000" t="s">
        <v>25816</v>
      </c>
      <c r="C13000" t="s">
        <v>7</v>
      </c>
      <c r="D13000">
        <v>5.1</v>
      </c>
      <c r="E13000" t="s">
        <v>8</v>
      </c>
    </row>
    <row r="13001" spans="1:5">
      <c r="A13001" t="s">
        <v>25817</v>
      </c>
      <c r="B13001" t="s">
        <v>25818</v>
      </c>
      <c r="C13001" t="s">
        <v>7</v>
      </c>
      <c r="D13001">
        <v>5.1</v>
      </c>
      <c r="E13001" t="s">
        <v>8</v>
      </c>
    </row>
    <row r="13002" spans="1:5">
      <c r="A13002" t="s">
        <v>25819</v>
      </c>
      <c r="B13002" t="s">
        <v>25820</v>
      </c>
      <c r="C13002" t="s">
        <v>7</v>
      </c>
      <c r="D13002">
        <v>5.1</v>
      </c>
      <c r="E13002" t="s">
        <v>8</v>
      </c>
    </row>
    <row r="13003" spans="1:5">
      <c r="A13003" t="s">
        <v>25821</v>
      </c>
      <c r="B13003" t="s">
        <v>25822</v>
      </c>
      <c r="C13003" t="s">
        <v>7</v>
      </c>
      <c r="D13003">
        <v>5.1</v>
      </c>
      <c r="E13003" t="s">
        <v>8</v>
      </c>
    </row>
    <row r="13004" spans="1:5">
      <c r="A13004" t="s">
        <v>25823</v>
      </c>
      <c r="B13004" t="s">
        <v>25824</v>
      </c>
      <c r="C13004" t="s">
        <v>7</v>
      </c>
      <c r="D13004">
        <v>5.1</v>
      </c>
      <c r="E13004" t="s">
        <v>8</v>
      </c>
    </row>
    <row r="13005" spans="1:5">
      <c r="A13005" t="s">
        <v>10794</v>
      </c>
      <c r="B13005" t="s">
        <v>25825</v>
      </c>
      <c r="C13005" t="s">
        <v>11</v>
      </c>
      <c r="D13005">
        <v>8.3</v>
      </c>
      <c r="E13005" t="s">
        <v>8</v>
      </c>
    </row>
    <row r="13006" spans="1:5">
      <c r="A13006" t="s">
        <v>8805</v>
      </c>
      <c r="B13006" t="s">
        <v>25826</v>
      </c>
      <c r="C13006" t="s">
        <v>7</v>
      </c>
      <c r="D13006">
        <v>5.1</v>
      </c>
      <c r="E13006" t="s">
        <v>8</v>
      </c>
    </row>
    <row r="13007" spans="1:5">
      <c r="A13007" t="s">
        <v>25827</v>
      </c>
      <c r="B13007" t="s">
        <v>25828</v>
      </c>
      <c r="C13007" t="s">
        <v>7</v>
      </c>
      <c r="D13007">
        <v>5.1</v>
      </c>
      <c r="E13007" t="s">
        <v>8</v>
      </c>
    </row>
    <row r="13008" spans="1:5">
      <c r="A13008" t="s">
        <v>25829</v>
      </c>
      <c r="B13008" t="s">
        <v>25830</v>
      </c>
      <c r="C13008" t="s">
        <v>7</v>
      </c>
      <c r="D13008">
        <v>5.1</v>
      </c>
      <c r="E13008" t="s">
        <v>8</v>
      </c>
    </row>
    <row r="13009" spans="1:5">
      <c r="A13009" t="s">
        <v>25831</v>
      </c>
      <c r="B13009" t="s">
        <v>25832</v>
      </c>
      <c r="C13009" t="s">
        <v>7</v>
      </c>
      <c r="D13009">
        <v>5.1</v>
      </c>
      <c r="E13009" t="s">
        <v>8</v>
      </c>
    </row>
    <row r="13010" spans="1:5">
      <c r="A13010" t="s">
        <v>25833</v>
      </c>
      <c r="B13010" t="s">
        <v>25834</v>
      </c>
      <c r="C13010" t="s">
        <v>7</v>
      </c>
      <c r="D13010">
        <v>5.1</v>
      </c>
      <c r="E13010" t="s">
        <v>8</v>
      </c>
    </row>
    <row r="13011" spans="1:5">
      <c r="A13011" t="s">
        <v>25835</v>
      </c>
      <c r="B13011" t="s">
        <v>25836</v>
      </c>
      <c r="C13011" t="s">
        <v>7</v>
      </c>
      <c r="D13011">
        <v>5.1</v>
      </c>
      <c r="E13011" t="s">
        <v>8</v>
      </c>
    </row>
    <row r="13012" spans="1:5">
      <c r="A13012" t="s">
        <v>25837</v>
      </c>
      <c r="B13012" t="s">
        <v>25838</v>
      </c>
      <c r="C13012" t="s">
        <v>7</v>
      </c>
      <c r="D13012">
        <v>5.1</v>
      </c>
      <c r="E13012" t="s">
        <v>8</v>
      </c>
    </row>
    <row r="13013" spans="1:5">
      <c r="A13013" t="s">
        <v>4756</v>
      </c>
      <c r="B13013" t="s">
        <v>25839</v>
      </c>
      <c r="C13013" t="s">
        <v>11</v>
      </c>
      <c r="D13013">
        <v>8.3</v>
      </c>
      <c r="E13013" t="s">
        <v>8</v>
      </c>
    </row>
    <row r="13014" spans="1:5">
      <c r="A13014" t="s">
        <v>25840</v>
      </c>
      <c r="B13014" t="s">
        <v>25841</v>
      </c>
      <c r="C13014" t="s">
        <v>7</v>
      </c>
      <c r="D13014">
        <v>5.1</v>
      </c>
      <c r="E13014" t="s">
        <v>8</v>
      </c>
    </row>
    <row r="13015" spans="1:5">
      <c r="A13015" t="s">
        <v>25842</v>
      </c>
      <c r="B13015" t="s">
        <v>25843</v>
      </c>
      <c r="C13015" t="s">
        <v>7</v>
      </c>
      <c r="D13015">
        <v>5.1</v>
      </c>
      <c r="E13015" t="s">
        <v>8</v>
      </c>
    </row>
    <row r="13016" spans="1:5">
      <c r="A13016" t="s">
        <v>25844</v>
      </c>
      <c r="B13016" t="s">
        <v>25845</v>
      </c>
      <c r="C13016" t="s">
        <v>7</v>
      </c>
      <c r="D13016">
        <v>5.1</v>
      </c>
      <c r="E13016" t="s">
        <v>8</v>
      </c>
    </row>
    <row r="13017" spans="1:5">
      <c r="A13017" t="s">
        <v>25846</v>
      </c>
      <c r="B13017" t="s">
        <v>25847</v>
      </c>
      <c r="C13017" t="s">
        <v>7</v>
      </c>
      <c r="D13017">
        <v>5.1</v>
      </c>
      <c r="E13017" t="s">
        <v>8</v>
      </c>
    </row>
    <row r="13018" spans="1:5">
      <c r="A13018" t="s">
        <v>25848</v>
      </c>
      <c r="B13018" t="s">
        <v>25849</v>
      </c>
      <c r="C13018" t="s">
        <v>7</v>
      </c>
      <c r="D13018">
        <v>5.1</v>
      </c>
      <c r="E13018" t="s">
        <v>8</v>
      </c>
    </row>
    <row r="13019" spans="1:5">
      <c r="A13019" t="s">
        <v>25850</v>
      </c>
      <c r="B13019" t="s">
        <v>25851</v>
      </c>
      <c r="C13019" t="s">
        <v>7</v>
      </c>
      <c r="D13019">
        <v>5.1</v>
      </c>
      <c r="E13019" t="s">
        <v>8</v>
      </c>
    </row>
    <row r="13020" spans="1:5">
      <c r="A13020" t="s">
        <v>25852</v>
      </c>
      <c r="B13020" t="s">
        <v>25853</v>
      </c>
      <c r="C13020" t="s">
        <v>7</v>
      </c>
      <c r="D13020">
        <v>5.1</v>
      </c>
      <c r="E13020" t="s">
        <v>8</v>
      </c>
    </row>
    <row r="13021" spans="1:5">
      <c r="A13021" t="s">
        <v>25854</v>
      </c>
      <c r="B13021" t="s">
        <v>25855</v>
      </c>
      <c r="C13021" t="s">
        <v>7</v>
      </c>
      <c r="D13021">
        <v>5.1</v>
      </c>
      <c r="E13021" t="s">
        <v>8</v>
      </c>
    </row>
    <row r="13022" spans="1:5">
      <c r="A13022" t="s">
        <v>25856</v>
      </c>
      <c r="B13022" t="s">
        <v>25857</v>
      </c>
      <c r="C13022" t="s">
        <v>7</v>
      </c>
      <c r="D13022">
        <v>5.1</v>
      </c>
      <c r="E13022" t="s">
        <v>8</v>
      </c>
    </row>
    <row r="13023" spans="1:5">
      <c r="A13023" t="s">
        <v>25858</v>
      </c>
      <c r="B13023" t="s">
        <v>25859</v>
      </c>
      <c r="C13023" t="s">
        <v>7</v>
      </c>
      <c r="D13023">
        <v>5.1</v>
      </c>
      <c r="E13023" t="s">
        <v>8</v>
      </c>
    </row>
    <row r="13024" spans="1:5">
      <c r="A13024" t="s">
        <v>25860</v>
      </c>
      <c r="B13024" t="s">
        <v>25861</v>
      </c>
      <c r="C13024" t="s">
        <v>7</v>
      </c>
      <c r="D13024">
        <v>5.1</v>
      </c>
      <c r="E13024" t="s">
        <v>8</v>
      </c>
    </row>
    <row r="13025" spans="1:5">
      <c r="A13025" t="s">
        <v>25862</v>
      </c>
      <c r="B13025" t="s">
        <v>25863</v>
      </c>
      <c r="C13025" t="s">
        <v>22</v>
      </c>
      <c r="D13025">
        <v>5.1</v>
      </c>
      <c r="E13025" t="s">
        <v>8</v>
      </c>
    </row>
    <row r="13026" spans="1:5">
      <c r="A13026" t="s">
        <v>7595</v>
      </c>
      <c r="B13026" t="s">
        <v>25864</v>
      </c>
      <c r="C13026" t="s">
        <v>11</v>
      </c>
      <c r="D13026">
        <v>8.3</v>
      </c>
      <c r="E13026" t="s">
        <v>8</v>
      </c>
    </row>
    <row r="13027" spans="1:5">
      <c r="A13027" t="s">
        <v>25865</v>
      </c>
      <c r="B13027" t="s">
        <v>25866</v>
      </c>
      <c r="C13027" t="s">
        <v>7</v>
      </c>
      <c r="D13027">
        <v>5.1</v>
      </c>
      <c r="E13027" t="s">
        <v>8</v>
      </c>
    </row>
    <row r="13028" spans="1:5">
      <c r="A13028" t="s">
        <v>25867</v>
      </c>
      <c r="B13028" t="s">
        <v>25868</v>
      </c>
      <c r="C13028" t="s">
        <v>7</v>
      </c>
      <c r="D13028">
        <v>5.1</v>
      </c>
      <c r="E13028" t="s">
        <v>8</v>
      </c>
    </row>
    <row r="13029" spans="1:5">
      <c r="A13029" t="s">
        <v>25869</v>
      </c>
      <c r="B13029" t="s">
        <v>25870</v>
      </c>
      <c r="C13029" t="s">
        <v>22</v>
      </c>
      <c r="D13029">
        <v>5.1</v>
      </c>
      <c r="E13029" t="s">
        <v>8</v>
      </c>
    </row>
    <row r="13030" spans="1:5">
      <c r="A13030" t="s">
        <v>25871</v>
      </c>
      <c r="B13030" t="s">
        <v>25872</v>
      </c>
      <c r="C13030" t="s">
        <v>7</v>
      </c>
      <c r="D13030">
        <v>5.1</v>
      </c>
      <c r="E13030" t="s">
        <v>8</v>
      </c>
    </row>
    <row r="13031" spans="1:5">
      <c r="A13031" t="s">
        <v>25873</v>
      </c>
      <c r="B13031" t="s">
        <v>25874</v>
      </c>
      <c r="C13031" t="s">
        <v>22</v>
      </c>
      <c r="D13031">
        <v>5.1</v>
      </c>
      <c r="E13031" t="s">
        <v>8</v>
      </c>
    </row>
    <row r="13032" spans="1:5">
      <c r="A13032" t="s">
        <v>25875</v>
      </c>
      <c r="B13032" t="s">
        <v>25876</v>
      </c>
      <c r="C13032" t="s">
        <v>22</v>
      </c>
      <c r="D13032">
        <v>5.1</v>
      </c>
      <c r="E13032" t="s">
        <v>8</v>
      </c>
    </row>
    <row r="13033" spans="1:5">
      <c r="A13033" t="s">
        <v>25877</v>
      </c>
      <c r="B13033" t="s">
        <v>25878</v>
      </c>
      <c r="C13033" t="s">
        <v>22</v>
      </c>
      <c r="D13033">
        <v>5.1</v>
      </c>
      <c r="E13033" t="s">
        <v>8</v>
      </c>
    </row>
    <row r="13034" spans="1:5">
      <c r="A13034" t="s">
        <v>25879</v>
      </c>
      <c r="B13034" t="s">
        <v>25880</v>
      </c>
      <c r="C13034" t="s">
        <v>22</v>
      </c>
      <c r="D13034">
        <v>5.1</v>
      </c>
      <c r="E13034" t="s">
        <v>8</v>
      </c>
    </row>
    <row r="13035" spans="1:5">
      <c r="A13035" t="s">
        <v>25881</v>
      </c>
      <c r="B13035" t="s">
        <v>25882</v>
      </c>
      <c r="C13035" t="s">
        <v>22</v>
      </c>
      <c r="D13035">
        <v>5.1</v>
      </c>
      <c r="E13035" t="s">
        <v>8</v>
      </c>
    </row>
    <row r="13036" spans="1:5">
      <c r="A13036" t="s">
        <v>25883</v>
      </c>
      <c r="B13036" t="s">
        <v>25884</v>
      </c>
      <c r="C13036" t="s">
        <v>22</v>
      </c>
      <c r="D13036">
        <v>5.1</v>
      </c>
      <c r="E13036" t="s">
        <v>8</v>
      </c>
    </row>
    <row r="13037" spans="1:5">
      <c r="A13037" t="s">
        <v>25885</v>
      </c>
      <c r="B13037" t="s">
        <v>25886</v>
      </c>
      <c r="C13037" t="s">
        <v>22</v>
      </c>
      <c r="D13037">
        <v>5.1</v>
      </c>
      <c r="E13037" t="s">
        <v>8</v>
      </c>
    </row>
    <row r="13038" spans="1:5">
      <c r="A13038" t="s">
        <v>25887</v>
      </c>
      <c r="B13038" t="s">
        <v>25888</v>
      </c>
      <c r="C13038" t="s">
        <v>22</v>
      </c>
      <c r="D13038">
        <v>5.1</v>
      </c>
      <c r="E13038" t="s">
        <v>8</v>
      </c>
    </row>
    <row r="13039" spans="1:5">
      <c r="A13039" t="s">
        <v>25889</v>
      </c>
      <c r="B13039" t="s">
        <v>25890</v>
      </c>
      <c r="C13039" t="s">
        <v>22</v>
      </c>
      <c r="D13039">
        <v>5.1</v>
      </c>
      <c r="E13039" t="s">
        <v>8</v>
      </c>
    </row>
    <row r="13040" spans="1:5">
      <c r="A13040" t="s">
        <v>25891</v>
      </c>
      <c r="B13040" t="s">
        <v>25892</v>
      </c>
      <c r="C13040" t="s">
        <v>22</v>
      </c>
      <c r="D13040">
        <v>5.1</v>
      </c>
      <c r="E13040" t="s">
        <v>8</v>
      </c>
    </row>
    <row r="13041" spans="1:5">
      <c r="A13041" t="s">
        <v>25893</v>
      </c>
      <c r="B13041" t="s">
        <v>25894</v>
      </c>
      <c r="C13041" t="s">
        <v>22</v>
      </c>
      <c r="D13041">
        <v>5.1</v>
      </c>
      <c r="E13041" t="s">
        <v>8</v>
      </c>
    </row>
    <row r="13042" spans="1:5">
      <c r="A13042" t="s">
        <v>25895</v>
      </c>
      <c r="B13042" t="s">
        <v>25896</v>
      </c>
      <c r="C13042" t="s">
        <v>7</v>
      </c>
      <c r="D13042">
        <v>5.1</v>
      </c>
      <c r="E13042" t="s">
        <v>8</v>
      </c>
    </row>
    <row r="13043" spans="1:5">
      <c r="A13043" t="s">
        <v>13651</v>
      </c>
      <c r="B13043" t="s">
        <v>25897</v>
      </c>
      <c r="C13043" t="s">
        <v>7</v>
      </c>
      <c r="D13043">
        <v>5.1</v>
      </c>
      <c r="E13043" t="s">
        <v>8</v>
      </c>
    </row>
    <row r="13044" spans="1:5">
      <c r="A13044" t="s">
        <v>25898</v>
      </c>
      <c r="B13044" t="s">
        <v>25899</v>
      </c>
      <c r="C13044" t="s">
        <v>7</v>
      </c>
      <c r="D13044">
        <v>5.1</v>
      </c>
      <c r="E13044" t="s">
        <v>8</v>
      </c>
    </row>
    <row r="13045" spans="1:5">
      <c r="A13045" t="s">
        <v>25900</v>
      </c>
      <c r="B13045" t="s">
        <v>25901</v>
      </c>
      <c r="C13045" t="s">
        <v>7</v>
      </c>
      <c r="D13045">
        <v>5.1</v>
      </c>
      <c r="E13045" t="s">
        <v>8</v>
      </c>
    </row>
    <row r="13046" spans="1:5">
      <c r="A13046" t="s">
        <v>25902</v>
      </c>
      <c r="B13046" t="s">
        <v>25903</v>
      </c>
      <c r="C13046" t="s">
        <v>7</v>
      </c>
      <c r="D13046">
        <v>5.1</v>
      </c>
      <c r="E13046" t="s">
        <v>8</v>
      </c>
    </row>
    <row r="13047" spans="1:5">
      <c r="A13047" t="s">
        <v>25904</v>
      </c>
      <c r="B13047" t="s">
        <v>25905</v>
      </c>
      <c r="C13047" t="s">
        <v>11</v>
      </c>
      <c r="D13047">
        <v>8.3</v>
      </c>
      <c r="E13047" t="s">
        <v>8</v>
      </c>
    </row>
    <row r="13048" spans="1:5">
      <c r="A13048" t="s">
        <v>25906</v>
      </c>
      <c r="B13048" t="s">
        <v>25907</v>
      </c>
      <c r="C13048" t="s">
        <v>7</v>
      </c>
      <c r="D13048">
        <v>5.1</v>
      </c>
      <c r="E13048" t="s">
        <v>8</v>
      </c>
    </row>
    <row r="13049" spans="1:5">
      <c r="A13049" t="s">
        <v>25908</v>
      </c>
      <c r="B13049" t="s">
        <v>25909</v>
      </c>
      <c r="C13049" t="s">
        <v>7</v>
      </c>
      <c r="D13049">
        <v>5.1</v>
      </c>
      <c r="E13049" t="s">
        <v>8</v>
      </c>
    </row>
    <row r="13050" spans="1:5">
      <c r="A13050" t="s">
        <v>25910</v>
      </c>
      <c r="B13050" t="s">
        <v>25911</v>
      </c>
      <c r="C13050" t="s">
        <v>11</v>
      </c>
      <c r="D13050">
        <v>8.3</v>
      </c>
      <c r="E13050" t="s">
        <v>8</v>
      </c>
    </row>
    <row r="13051" spans="1:5">
      <c r="A13051" t="s">
        <v>25912</v>
      </c>
      <c r="B13051" t="s">
        <v>25913</v>
      </c>
      <c r="C13051" t="s">
        <v>7</v>
      </c>
      <c r="D13051">
        <v>5.1</v>
      </c>
      <c r="E13051" t="s">
        <v>8</v>
      </c>
    </row>
    <row r="13052" spans="1:5">
      <c r="A13052" t="s">
        <v>25914</v>
      </c>
      <c r="B13052" t="s">
        <v>25915</v>
      </c>
      <c r="C13052" t="s">
        <v>7</v>
      </c>
      <c r="D13052">
        <v>5.1</v>
      </c>
      <c r="E13052" t="s">
        <v>8</v>
      </c>
    </row>
    <row r="13053" spans="1:5">
      <c r="A13053" t="s">
        <v>25916</v>
      </c>
      <c r="B13053" t="s">
        <v>25917</v>
      </c>
      <c r="C13053" t="s">
        <v>7</v>
      </c>
      <c r="D13053">
        <v>5.1</v>
      </c>
      <c r="E13053" t="s">
        <v>8</v>
      </c>
    </row>
    <row r="13054" spans="1:5">
      <c r="A13054" t="s">
        <v>25918</v>
      </c>
      <c r="B13054" t="s">
        <v>25919</v>
      </c>
      <c r="C13054" t="s">
        <v>7</v>
      </c>
      <c r="D13054">
        <v>5.1</v>
      </c>
      <c r="E13054" t="s">
        <v>8</v>
      </c>
    </row>
    <row r="13055" spans="1:5">
      <c r="A13055" t="s">
        <v>25920</v>
      </c>
      <c r="B13055" t="s">
        <v>25921</v>
      </c>
      <c r="C13055" t="s">
        <v>22</v>
      </c>
      <c r="D13055">
        <v>5.1</v>
      </c>
      <c r="E13055" t="s">
        <v>8</v>
      </c>
    </row>
    <row r="13056" spans="1:5">
      <c r="A13056" t="s">
        <v>25922</v>
      </c>
      <c r="B13056" t="s">
        <v>25923</v>
      </c>
      <c r="C13056" t="s">
        <v>7</v>
      </c>
      <c r="D13056">
        <v>5.1</v>
      </c>
      <c r="E13056" t="s">
        <v>8</v>
      </c>
    </row>
    <row r="13057" spans="1:5">
      <c r="A13057" t="s">
        <v>25924</v>
      </c>
      <c r="B13057" t="s">
        <v>25925</v>
      </c>
      <c r="C13057" t="s">
        <v>11</v>
      </c>
      <c r="D13057">
        <v>8.3</v>
      </c>
      <c r="E13057" t="s">
        <v>8</v>
      </c>
    </row>
    <row r="13058" spans="1:5">
      <c r="A13058" t="s">
        <v>8731</v>
      </c>
      <c r="B13058" t="s">
        <v>25926</v>
      </c>
      <c r="C13058" t="s">
        <v>7</v>
      </c>
      <c r="D13058">
        <v>5.1</v>
      </c>
      <c r="E13058" t="s">
        <v>8</v>
      </c>
    </row>
    <row r="13059" spans="1:5">
      <c r="A13059" t="s">
        <v>25927</v>
      </c>
      <c r="B13059" t="s">
        <v>25928</v>
      </c>
      <c r="C13059" t="s">
        <v>7</v>
      </c>
      <c r="D13059">
        <v>5.1</v>
      </c>
      <c r="E13059" t="s">
        <v>8</v>
      </c>
    </row>
    <row r="13060" spans="1:5">
      <c r="A13060" t="s">
        <v>25929</v>
      </c>
      <c r="B13060" t="s">
        <v>25930</v>
      </c>
      <c r="C13060" t="s">
        <v>7</v>
      </c>
      <c r="D13060">
        <v>5.1</v>
      </c>
      <c r="E13060" t="s">
        <v>8</v>
      </c>
    </row>
    <row r="13061" spans="1:5">
      <c r="A13061" t="s">
        <v>25931</v>
      </c>
      <c r="B13061" t="s">
        <v>25932</v>
      </c>
      <c r="C13061" t="s">
        <v>7</v>
      </c>
      <c r="D13061">
        <v>5.1</v>
      </c>
      <c r="E13061" t="s">
        <v>8</v>
      </c>
    </row>
    <row r="13062" spans="1:5">
      <c r="A13062" t="s">
        <v>25933</v>
      </c>
      <c r="B13062" t="s">
        <v>25934</v>
      </c>
      <c r="C13062" t="s">
        <v>7</v>
      </c>
      <c r="D13062">
        <v>5.1</v>
      </c>
      <c r="E13062" t="s">
        <v>8</v>
      </c>
    </row>
    <row r="13063" spans="1:5">
      <c r="A13063" t="s">
        <v>25935</v>
      </c>
      <c r="B13063" t="s">
        <v>25936</v>
      </c>
      <c r="C13063" t="s">
        <v>7</v>
      </c>
      <c r="D13063">
        <v>5.1</v>
      </c>
      <c r="E13063" t="s">
        <v>8</v>
      </c>
    </row>
    <row r="13064" spans="1:5">
      <c r="A13064" t="s">
        <v>25937</v>
      </c>
      <c r="B13064" t="s">
        <v>25938</v>
      </c>
      <c r="C13064" t="s">
        <v>11</v>
      </c>
      <c r="D13064">
        <v>8.3</v>
      </c>
      <c r="E13064" t="s">
        <v>8</v>
      </c>
    </row>
    <row r="13065" spans="1:5">
      <c r="A13065" t="s">
        <v>25939</v>
      </c>
      <c r="B13065" t="s">
        <v>25940</v>
      </c>
      <c r="C13065" t="s">
        <v>11</v>
      </c>
      <c r="D13065">
        <v>8.3</v>
      </c>
      <c r="E13065" t="s">
        <v>8</v>
      </c>
    </row>
    <row r="13066" spans="1:5">
      <c r="A13066" t="s">
        <v>25941</v>
      </c>
      <c r="B13066" t="s">
        <v>25942</v>
      </c>
      <c r="C13066" t="s">
        <v>7</v>
      </c>
      <c r="D13066">
        <v>5.1</v>
      </c>
      <c r="E13066" t="s">
        <v>8</v>
      </c>
    </row>
    <row r="13067" spans="1:5">
      <c r="A13067" t="s">
        <v>25943</v>
      </c>
      <c r="B13067" t="s">
        <v>25944</v>
      </c>
      <c r="C13067" t="s">
        <v>7</v>
      </c>
      <c r="D13067">
        <v>5.1</v>
      </c>
      <c r="E13067" t="s">
        <v>8</v>
      </c>
    </row>
    <row r="13068" spans="1:5">
      <c r="A13068" t="s">
        <v>25945</v>
      </c>
      <c r="B13068" t="s">
        <v>25946</v>
      </c>
      <c r="C13068" t="s">
        <v>7</v>
      </c>
      <c r="D13068">
        <v>5.1</v>
      </c>
      <c r="E13068" t="s">
        <v>8</v>
      </c>
    </row>
    <row r="13069" spans="1:5">
      <c r="A13069" t="s">
        <v>25947</v>
      </c>
      <c r="B13069" t="s">
        <v>25948</v>
      </c>
      <c r="C13069" t="s">
        <v>7</v>
      </c>
      <c r="D13069">
        <v>5.1</v>
      </c>
      <c r="E13069" t="s">
        <v>8</v>
      </c>
    </row>
    <row r="13070" spans="1:5">
      <c r="A13070" t="s">
        <v>25949</v>
      </c>
      <c r="B13070" t="s">
        <v>25950</v>
      </c>
      <c r="C13070" t="s">
        <v>7</v>
      </c>
      <c r="D13070">
        <v>5.1</v>
      </c>
      <c r="E13070" t="s">
        <v>8</v>
      </c>
    </row>
    <row r="13071" spans="1:5">
      <c r="A13071" t="s">
        <v>25951</v>
      </c>
      <c r="B13071" t="s">
        <v>25952</v>
      </c>
      <c r="C13071" t="s">
        <v>7</v>
      </c>
      <c r="D13071">
        <v>5.1</v>
      </c>
      <c r="E13071" t="s">
        <v>8</v>
      </c>
    </row>
    <row r="13072" spans="1:5">
      <c r="A13072" t="s">
        <v>25953</v>
      </c>
      <c r="B13072" t="s">
        <v>25954</v>
      </c>
      <c r="C13072" t="s">
        <v>7</v>
      </c>
      <c r="D13072">
        <v>5.1</v>
      </c>
      <c r="E13072" t="s">
        <v>8</v>
      </c>
    </row>
    <row r="13073" spans="1:5">
      <c r="A13073" t="s">
        <v>25955</v>
      </c>
      <c r="B13073" t="s">
        <v>25956</v>
      </c>
      <c r="C13073" t="s">
        <v>7</v>
      </c>
      <c r="D13073">
        <v>5.1</v>
      </c>
      <c r="E13073" t="s">
        <v>8</v>
      </c>
    </row>
    <row r="13074" spans="1:5">
      <c r="A13074" t="s">
        <v>25957</v>
      </c>
      <c r="B13074" t="s">
        <v>25958</v>
      </c>
      <c r="C13074" t="s">
        <v>7</v>
      </c>
      <c r="D13074">
        <v>5.1</v>
      </c>
      <c r="E13074" t="s">
        <v>8</v>
      </c>
    </row>
    <row r="13075" spans="1:5">
      <c r="A13075" t="s">
        <v>25959</v>
      </c>
      <c r="B13075" t="s">
        <v>25960</v>
      </c>
      <c r="C13075" t="s">
        <v>7</v>
      </c>
      <c r="D13075">
        <v>5.1</v>
      </c>
      <c r="E13075" t="s">
        <v>8</v>
      </c>
    </row>
    <row r="13076" spans="1:5">
      <c r="A13076" t="s">
        <v>25961</v>
      </c>
      <c r="B13076" t="s">
        <v>25962</v>
      </c>
      <c r="C13076" t="s">
        <v>11</v>
      </c>
      <c r="D13076">
        <v>8.3</v>
      </c>
      <c r="E13076" t="s">
        <v>8</v>
      </c>
    </row>
    <row r="13077" spans="1:5">
      <c r="A13077" t="s">
        <v>25963</v>
      </c>
      <c r="B13077" t="s">
        <v>25964</v>
      </c>
      <c r="C13077" t="s">
        <v>7</v>
      </c>
      <c r="D13077">
        <v>5.1</v>
      </c>
      <c r="E13077" t="s">
        <v>8</v>
      </c>
    </row>
    <row r="13078" spans="1:5">
      <c r="A13078" t="s">
        <v>25965</v>
      </c>
      <c r="B13078" t="s">
        <v>25966</v>
      </c>
      <c r="C13078" t="s">
        <v>7</v>
      </c>
      <c r="D13078">
        <v>5.1</v>
      </c>
      <c r="E13078" t="s">
        <v>8</v>
      </c>
    </row>
    <row r="13079" spans="1:5">
      <c r="A13079" t="s">
        <v>25967</v>
      </c>
      <c r="B13079" t="s">
        <v>25968</v>
      </c>
      <c r="C13079" t="s">
        <v>7</v>
      </c>
      <c r="D13079">
        <v>5.1</v>
      </c>
      <c r="E13079" t="s">
        <v>8</v>
      </c>
    </row>
    <row r="13080" spans="1:5">
      <c r="A13080" t="s">
        <v>25969</v>
      </c>
      <c r="B13080" t="s">
        <v>25970</v>
      </c>
      <c r="C13080" t="s">
        <v>7</v>
      </c>
      <c r="D13080">
        <v>5.1</v>
      </c>
      <c r="E13080" t="s">
        <v>8</v>
      </c>
    </row>
    <row r="13081" spans="1:5">
      <c r="A13081" t="s">
        <v>25971</v>
      </c>
      <c r="B13081" t="s">
        <v>25972</v>
      </c>
      <c r="C13081" t="s">
        <v>22</v>
      </c>
      <c r="D13081">
        <v>5.1</v>
      </c>
      <c r="E13081" t="s">
        <v>8</v>
      </c>
    </row>
    <row r="13082" spans="1:5">
      <c r="A13082" t="s">
        <v>25973</v>
      </c>
      <c r="B13082" t="s">
        <v>25974</v>
      </c>
      <c r="C13082" t="s">
        <v>11</v>
      </c>
      <c r="D13082">
        <v>8.3</v>
      </c>
      <c r="E13082" t="s">
        <v>8</v>
      </c>
    </row>
    <row r="13083" spans="1:5">
      <c r="A13083" t="s">
        <v>22846</v>
      </c>
      <c r="B13083" t="s">
        <v>25975</v>
      </c>
      <c r="C13083" t="s">
        <v>11</v>
      </c>
      <c r="D13083">
        <v>8.3</v>
      </c>
      <c r="E13083" t="s">
        <v>8</v>
      </c>
    </row>
    <row r="13084" spans="1:5">
      <c r="A13084" t="s">
        <v>25976</v>
      </c>
      <c r="B13084" t="s">
        <v>25977</v>
      </c>
      <c r="C13084" t="s">
        <v>7</v>
      </c>
      <c r="D13084">
        <v>5.1</v>
      </c>
      <c r="E13084" t="s">
        <v>8</v>
      </c>
    </row>
    <row r="13085" spans="1:5">
      <c r="A13085" t="s">
        <v>25978</v>
      </c>
      <c r="B13085" t="s">
        <v>25979</v>
      </c>
      <c r="C13085" t="s">
        <v>11</v>
      </c>
      <c r="D13085">
        <v>8.3</v>
      </c>
      <c r="E13085" t="s">
        <v>8</v>
      </c>
    </row>
    <row r="13086" spans="1:5">
      <c r="A13086" t="s">
        <v>25980</v>
      </c>
      <c r="B13086" t="s">
        <v>25981</v>
      </c>
      <c r="C13086" t="s">
        <v>7</v>
      </c>
      <c r="D13086">
        <v>5.1</v>
      </c>
      <c r="E13086" t="s">
        <v>8</v>
      </c>
    </row>
    <row r="13087" spans="1:5">
      <c r="A13087" t="s">
        <v>25982</v>
      </c>
      <c r="B13087" t="s">
        <v>25983</v>
      </c>
      <c r="C13087" t="s">
        <v>7</v>
      </c>
      <c r="D13087">
        <v>5.1</v>
      </c>
      <c r="E13087" t="s">
        <v>8</v>
      </c>
    </row>
    <row r="13088" spans="1:5">
      <c r="A13088" t="s">
        <v>25984</v>
      </c>
      <c r="B13088" t="s">
        <v>25985</v>
      </c>
      <c r="C13088" t="s">
        <v>11</v>
      </c>
      <c r="D13088">
        <v>8.3</v>
      </c>
      <c r="E13088" t="s">
        <v>8</v>
      </c>
    </row>
    <row r="13089" spans="1:5">
      <c r="A13089" t="s">
        <v>25986</v>
      </c>
      <c r="B13089" t="s">
        <v>25987</v>
      </c>
      <c r="C13089" t="s">
        <v>7</v>
      </c>
      <c r="D13089">
        <v>5.1</v>
      </c>
      <c r="E13089" t="s">
        <v>8</v>
      </c>
    </row>
    <row r="13090" spans="1:5">
      <c r="A13090" t="s">
        <v>25988</v>
      </c>
      <c r="B13090" t="s">
        <v>25989</v>
      </c>
      <c r="C13090" t="s">
        <v>7</v>
      </c>
      <c r="D13090">
        <v>5.1</v>
      </c>
      <c r="E13090" t="s">
        <v>8</v>
      </c>
    </row>
    <row r="13091" spans="1:5">
      <c r="A13091" t="s">
        <v>25990</v>
      </c>
      <c r="B13091" t="s">
        <v>25991</v>
      </c>
      <c r="C13091" t="s">
        <v>22</v>
      </c>
      <c r="D13091">
        <v>5.1</v>
      </c>
      <c r="E13091" t="s">
        <v>8</v>
      </c>
    </row>
    <row r="13092" spans="1:5">
      <c r="A13092" t="s">
        <v>25992</v>
      </c>
      <c r="B13092" t="s">
        <v>25993</v>
      </c>
      <c r="C13092" t="s">
        <v>7</v>
      </c>
      <c r="D13092">
        <v>5.1</v>
      </c>
      <c r="E13092" t="s">
        <v>8</v>
      </c>
    </row>
    <row r="13093" spans="1:5">
      <c r="A13093" t="s">
        <v>25994</v>
      </c>
      <c r="B13093" t="s">
        <v>25995</v>
      </c>
      <c r="C13093" t="s">
        <v>7</v>
      </c>
      <c r="D13093">
        <v>5.1</v>
      </c>
      <c r="E13093" t="s">
        <v>8</v>
      </c>
    </row>
    <row r="13094" spans="1:5">
      <c r="A13094" t="s">
        <v>25996</v>
      </c>
      <c r="B13094" t="s">
        <v>25997</v>
      </c>
      <c r="C13094" t="s">
        <v>7</v>
      </c>
      <c r="D13094">
        <v>5.1</v>
      </c>
      <c r="E13094" t="s">
        <v>8</v>
      </c>
    </row>
    <row r="13095" spans="1:5">
      <c r="A13095" t="s">
        <v>25998</v>
      </c>
      <c r="B13095" t="s">
        <v>25999</v>
      </c>
      <c r="C13095" t="s">
        <v>7</v>
      </c>
      <c r="D13095">
        <v>5.1</v>
      </c>
      <c r="E13095" t="s">
        <v>8</v>
      </c>
    </row>
    <row r="13096" spans="1:5">
      <c r="A13096" t="s">
        <v>26000</v>
      </c>
      <c r="B13096" t="s">
        <v>26001</v>
      </c>
      <c r="C13096" t="s">
        <v>7</v>
      </c>
      <c r="D13096">
        <v>5.1</v>
      </c>
      <c r="E13096" t="s">
        <v>8</v>
      </c>
    </row>
    <row r="13097" spans="1:5">
      <c r="A13097" t="s">
        <v>26002</v>
      </c>
      <c r="B13097" t="s">
        <v>26003</v>
      </c>
      <c r="C13097" t="s">
        <v>7</v>
      </c>
      <c r="D13097">
        <v>5.1</v>
      </c>
      <c r="E13097" t="s">
        <v>8</v>
      </c>
    </row>
    <row r="13098" spans="1:5">
      <c r="A13098" t="s">
        <v>26004</v>
      </c>
      <c r="B13098" t="s">
        <v>26005</v>
      </c>
      <c r="C13098" t="s">
        <v>7</v>
      </c>
      <c r="D13098">
        <v>5.1</v>
      </c>
      <c r="E13098" t="s">
        <v>8</v>
      </c>
    </row>
    <row r="13099" spans="1:5">
      <c r="A13099" t="s">
        <v>26006</v>
      </c>
      <c r="B13099" t="s">
        <v>26007</v>
      </c>
      <c r="C13099" t="s">
        <v>7</v>
      </c>
      <c r="D13099">
        <v>5.1</v>
      </c>
      <c r="E13099" t="s">
        <v>8</v>
      </c>
    </row>
    <row r="13100" spans="1:5">
      <c r="A13100" t="s">
        <v>26008</v>
      </c>
      <c r="B13100" t="s">
        <v>26009</v>
      </c>
      <c r="C13100" t="s">
        <v>7</v>
      </c>
      <c r="D13100">
        <v>5.1</v>
      </c>
      <c r="E13100" t="s">
        <v>8</v>
      </c>
    </row>
    <row r="13101" spans="1:5">
      <c r="A13101" t="s">
        <v>26010</v>
      </c>
      <c r="B13101" t="s">
        <v>26011</v>
      </c>
      <c r="C13101" t="s">
        <v>7</v>
      </c>
      <c r="D13101">
        <v>5.1</v>
      </c>
      <c r="E13101" t="s">
        <v>8</v>
      </c>
    </row>
    <row r="13102" spans="1:5">
      <c r="A13102" t="s">
        <v>26012</v>
      </c>
      <c r="B13102" t="s">
        <v>26013</v>
      </c>
      <c r="C13102" t="s">
        <v>7</v>
      </c>
      <c r="D13102">
        <v>5.1</v>
      </c>
      <c r="E13102" t="s">
        <v>8</v>
      </c>
    </row>
    <row r="13103" spans="1:5">
      <c r="A13103" t="s">
        <v>26014</v>
      </c>
      <c r="B13103" t="s">
        <v>26015</v>
      </c>
      <c r="C13103" t="s">
        <v>7</v>
      </c>
      <c r="D13103">
        <v>5.1</v>
      </c>
      <c r="E13103" t="s">
        <v>8</v>
      </c>
    </row>
    <row r="13104" spans="1:5">
      <c r="A13104" t="s">
        <v>26016</v>
      </c>
      <c r="B13104" t="s">
        <v>26017</v>
      </c>
      <c r="C13104" t="s">
        <v>7</v>
      </c>
      <c r="D13104">
        <v>5.1</v>
      </c>
      <c r="E13104" t="s">
        <v>8</v>
      </c>
    </row>
    <row r="13105" spans="1:5">
      <c r="A13105" t="s">
        <v>26018</v>
      </c>
      <c r="B13105" t="s">
        <v>26019</v>
      </c>
      <c r="C13105" t="s">
        <v>7</v>
      </c>
      <c r="D13105">
        <v>5.1</v>
      </c>
      <c r="E13105" t="s">
        <v>8</v>
      </c>
    </row>
    <row r="13106" spans="1:5">
      <c r="A13106" t="s">
        <v>26020</v>
      </c>
      <c r="B13106" t="s">
        <v>26021</v>
      </c>
      <c r="C13106" t="s">
        <v>22</v>
      </c>
      <c r="D13106">
        <v>5.1</v>
      </c>
      <c r="E13106" t="s">
        <v>8</v>
      </c>
    </row>
    <row r="13107" spans="1:5">
      <c r="A13107" t="s">
        <v>26022</v>
      </c>
      <c r="B13107" t="s">
        <v>26023</v>
      </c>
      <c r="C13107" t="s">
        <v>7</v>
      </c>
      <c r="D13107">
        <v>5.1</v>
      </c>
      <c r="E13107" t="s">
        <v>8</v>
      </c>
    </row>
    <row r="13108" spans="1:5">
      <c r="A13108" t="s">
        <v>26024</v>
      </c>
      <c r="B13108" t="s">
        <v>26025</v>
      </c>
      <c r="C13108" t="s">
        <v>7</v>
      </c>
      <c r="D13108">
        <v>5.1</v>
      </c>
      <c r="E13108" t="s">
        <v>8</v>
      </c>
    </row>
    <row r="13109" spans="1:5">
      <c r="A13109" t="s">
        <v>26026</v>
      </c>
      <c r="B13109" t="s">
        <v>26027</v>
      </c>
      <c r="C13109" t="s">
        <v>22</v>
      </c>
      <c r="D13109">
        <v>5.1</v>
      </c>
      <c r="E13109" t="s">
        <v>8</v>
      </c>
    </row>
    <row r="13110" spans="1:5">
      <c r="A13110" t="s">
        <v>26028</v>
      </c>
      <c r="B13110" t="s">
        <v>26029</v>
      </c>
      <c r="C13110" t="s">
        <v>7</v>
      </c>
      <c r="D13110">
        <v>5.1</v>
      </c>
      <c r="E13110" t="s">
        <v>8</v>
      </c>
    </row>
    <row r="13111" spans="1:5">
      <c r="A13111" t="s">
        <v>26030</v>
      </c>
      <c r="B13111" t="s">
        <v>26031</v>
      </c>
      <c r="C13111" t="s">
        <v>7</v>
      </c>
      <c r="D13111">
        <v>5.1</v>
      </c>
      <c r="E13111" t="s">
        <v>8</v>
      </c>
    </row>
    <row r="13112" spans="1:5">
      <c r="A13112" t="s">
        <v>26032</v>
      </c>
      <c r="B13112" t="s">
        <v>26033</v>
      </c>
      <c r="C13112" t="s">
        <v>7</v>
      </c>
      <c r="D13112">
        <v>5.1</v>
      </c>
      <c r="E13112" t="s">
        <v>8</v>
      </c>
    </row>
    <row r="13113" spans="1:5">
      <c r="A13113" t="s">
        <v>26034</v>
      </c>
      <c r="B13113" t="s">
        <v>26035</v>
      </c>
      <c r="C13113" t="s">
        <v>7</v>
      </c>
      <c r="D13113">
        <v>5.1</v>
      </c>
      <c r="E13113" t="s">
        <v>8</v>
      </c>
    </row>
    <row r="13114" spans="1:5">
      <c r="A13114" t="s">
        <v>26036</v>
      </c>
      <c r="B13114" t="s">
        <v>26037</v>
      </c>
      <c r="C13114" t="s">
        <v>7</v>
      </c>
      <c r="D13114">
        <v>5.1</v>
      </c>
      <c r="E13114" t="s">
        <v>8</v>
      </c>
    </row>
    <row r="13115" spans="1:5">
      <c r="A13115" t="s">
        <v>26038</v>
      </c>
      <c r="B13115" t="s">
        <v>26039</v>
      </c>
      <c r="C13115" t="s">
        <v>7</v>
      </c>
      <c r="D13115">
        <v>5.1</v>
      </c>
      <c r="E13115" t="s">
        <v>8</v>
      </c>
    </row>
    <row r="13116" spans="1:5">
      <c r="A13116" t="s">
        <v>26040</v>
      </c>
      <c r="B13116" t="s">
        <v>26041</v>
      </c>
      <c r="C13116" t="s">
        <v>7</v>
      </c>
      <c r="D13116">
        <v>5.1</v>
      </c>
      <c r="E13116" t="s">
        <v>8</v>
      </c>
    </row>
    <row r="13117" spans="1:5">
      <c r="A13117" t="s">
        <v>26042</v>
      </c>
      <c r="B13117" t="s">
        <v>26043</v>
      </c>
      <c r="C13117" t="s">
        <v>7</v>
      </c>
      <c r="D13117">
        <v>5.1</v>
      </c>
      <c r="E13117" t="s">
        <v>8</v>
      </c>
    </row>
    <row r="13118" spans="1:5">
      <c r="A13118" t="s">
        <v>26044</v>
      </c>
      <c r="B13118" t="s">
        <v>26045</v>
      </c>
      <c r="C13118" t="s">
        <v>7</v>
      </c>
      <c r="D13118">
        <v>5.1</v>
      </c>
      <c r="E13118" t="s">
        <v>8</v>
      </c>
    </row>
    <row r="13119" spans="1:5">
      <c r="A13119" t="s">
        <v>26046</v>
      </c>
      <c r="B13119" t="s">
        <v>26047</v>
      </c>
      <c r="C13119" t="s">
        <v>7</v>
      </c>
      <c r="D13119">
        <v>5.1</v>
      </c>
      <c r="E13119" t="s">
        <v>8</v>
      </c>
    </row>
    <row r="13120" spans="1:5">
      <c r="A13120" t="s">
        <v>26048</v>
      </c>
      <c r="B13120" t="s">
        <v>26049</v>
      </c>
      <c r="C13120" t="s">
        <v>7</v>
      </c>
      <c r="D13120">
        <v>5.1</v>
      </c>
      <c r="E13120" t="s">
        <v>8</v>
      </c>
    </row>
    <row r="13121" spans="1:5">
      <c r="A13121" t="s">
        <v>26050</v>
      </c>
      <c r="B13121" t="s">
        <v>26051</v>
      </c>
      <c r="C13121" t="s">
        <v>7</v>
      </c>
      <c r="D13121">
        <v>5.1</v>
      </c>
      <c r="E13121" t="s">
        <v>8</v>
      </c>
    </row>
    <row r="13122" spans="1:5">
      <c r="A13122" t="s">
        <v>26052</v>
      </c>
      <c r="B13122" t="s">
        <v>26053</v>
      </c>
      <c r="C13122" t="s">
        <v>7</v>
      </c>
      <c r="D13122">
        <v>5.1</v>
      </c>
      <c r="E13122" t="s">
        <v>8</v>
      </c>
    </row>
    <row r="13123" spans="1:5">
      <c r="A13123" t="s">
        <v>26054</v>
      </c>
      <c r="B13123" t="s">
        <v>26055</v>
      </c>
      <c r="C13123" t="s">
        <v>7</v>
      </c>
      <c r="D13123">
        <v>5.1</v>
      </c>
      <c r="E13123" t="s">
        <v>8</v>
      </c>
    </row>
    <row r="13124" spans="1:5">
      <c r="A13124" t="s">
        <v>26056</v>
      </c>
      <c r="B13124" t="s">
        <v>26057</v>
      </c>
      <c r="C13124" t="s">
        <v>7</v>
      </c>
      <c r="D13124">
        <v>5.1</v>
      </c>
      <c r="E13124" t="s">
        <v>8</v>
      </c>
    </row>
    <row r="13125" spans="1:5">
      <c r="A13125" t="s">
        <v>26058</v>
      </c>
      <c r="B13125" t="s">
        <v>26059</v>
      </c>
      <c r="C13125" t="s">
        <v>7</v>
      </c>
      <c r="D13125">
        <v>5.1</v>
      </c>
      <c r="E13125" t="s">
        <v>8</v>
      </c>
    </row>
    <row r="13126" spans="1:5">
      <c r="A13126" t="s">
        <v>23983</v>
      </c>
      <c r="B13126" t="s">
        <v>26060</v>
      </c>
      <c r="C13126" t="s">
        <v>7</v>
      </c>
      <c r="D13126">
        <v>5.1</v>
      </c>
      <c r="E13126" t="s">
        <v>8</v>
      </c>
    </row>
    <row r="13127" spans="1:5">
      <c r="A13127" t="s">
        <v>26061</v>
      </c>
      <c r="B13127" t="s">
        <v>26062</v>
      </c>
      <c r="C13127" t="s">
        <v>7</v>
      </c>
      <c r="D13127">
        <v>5.1</v>
      </c>
      <c r="E13127" t="s">
        <v>8</v>
      </c>
    </row>
    <row r="13128" spans="1:5">
      <c r="A13128" t="s">
        <v>26063</v>
      </c>
      <c r="B13128" t="s">
        <v>26064</v>
      </c>
      <c r="C13128" t="s">
        <v>7</v>
      </c>
      <c r="D13128">
        <v>5.1</v>
      </c>
      <c r="E13128" t="s">
        <v>8</v>
      </c>
    </row>
    <row r="13129" spans="1:5">
      <c r="A13129" t="s">
        <v>26065</v>
      </c>
      <c r="B13129" t="s">
        <v>26066</v>
      </c>
      <c r="C13129" t="s">
        <v>7</v>
      </c>
      <c r="D13129">
        <v>5.1</v>
      </c>
      <c r="E13129" t="s">
        <v>8</v>
      </c>
    </row>
    <row r="13130" spans="1:5">
      <c r="A13130" t="s">
        <v>26067</v>
      </c>
      <c r="B13130" t="s">
        <v>26068</v>
      </c>
      <c r="C13130" t="s">
        <v>7</v>
      </c>
      <c r="D13130">
        <v>5.1</v>
      </c>
      <c r="E13130" t="s">
        <v>8</v>
      </c>
    </row>
    <row r="13131" spans="1:5">
      <c r="A13131" t="s">
        <v>26069</v>
      </c>
      <c r="B13131" t="s">
        <v>26070</v>
      </c>
      <c r="C13131" t="s">
        <v>7</v>
      </c>
      <c r="D13131">
        <v>5.1</v>
      </c>
      <c r="E13131" t="s">
        <v>8</v>
      </c>
    </row>
    <row r="13132" spans="1:5">
      <c r="A13132" t="s">
        <v>26071</v>
      </c>
      <c r="B13132" t="s">
        <v>26072</v>
      </c>
      <c r="C13132" t="s">
        <v>7</v>
      </c>
      <c r="D13132">
        <v>5.1</v>
      </c>
      <c r="E13132" t="s">
        <v>8</v>
      </c>
    </row>
    <row r="13133" spans="1:5">
      <c r="A13133" t="s">
        <v>26073</v>
      </c>
      <c r="B13133" t="s">
        <v>26074</v>
      </c>
      <c r="C13133" t="s">
        <v>7</v>
      </c>
      <c r="D13133">
        <v>5.1</v>
      </c>
      <c r="E13133" t="s">
        <v>8</v>
      </c>
    </row>
    <row r="13134" spans="1:5">
      <c r="A13134" t="s">
        <v>26075</v>
      </c>
      <c r="B13134" t="s">
        <v>26076</v>
      </c>
      <c r="C13134" t="s">
        <v>7</v>
      </c>
      <c r="D13134">
        <v>5.1</v>
      </c>
      <c r="E13134" t="s">
        <v>8</v>
      </c>
    </row>
    <row r="13135" spans="1:5">
      <c r="A13135" t="s">
        <v>26077</v>
      </c>
      <c r="B13135" t="s">
        <v>26078</v>
      </c>
      <c r="C13135" t="s">
        <v>11</v>
      </c>
      <c r="D13135">
        <v>8.3</v>
      </c>
      <c r="E13135" t="s">
        <v>8</v>
      </c>
    </row>
    <row r="13136" spans="1:5">
      <c r="A13136" t="s">
        <v>26079</v>
      </c>
      <c r="B13136" t="s">
        <v>26080</v>
      </c>
      <c r="C13136" t="s">
        <v>7</v>
      </c>
      <c r="D13136">
        <v>5.1</v>
      </c>
      <c r="E13136" t="s">
        <v>8</v>
      </c>
    </row>
    <row r="13137" spans="1:5">
      <c r="A13137" t="s">
        <v>26081</v>
      </c>
      <c r="B13137" t="s">
        <v>26082</v>
      </c>
      <c r="C13137" t="s">
        <v>22</v>
      </c>
      <c r="D13137">
        <v>5.1</v>
      </c>
      <c r="E13137" t="s">
        <v>8</v>
      </c>
    </row>
    <row r="13138" spans="1:5">
      <c r="A13138" t="s">
        <v>26083</v>
      </c>
      <c r="B13138" t="s">
        <v>26084</v>
      </c>
      <c r="C13138" t="s">
        <v>7</v>
      </c>
      <c r="D13138">
        <v>5.1</v>
      </c>
      <c r="E13138" t="s">
        <v>8</v>
      </c>
    </row>
    <row r="13139" spans="1:5">
      <c r="A13139" t="s">
        <v>26085</v>
      </c>
      <c r="B13139" t="s">
        <v>26086</v>
      </c>
      <c r="C13139" t="s">
        <v>7</v>
      </c>
      <c r="D13139">
        <v>5.1</v>
      </c>
      <c r="E13139" t="s">
        <v>8</v>
      </c>
    </row>
    <row r="13140" spans="1:5">
      <c r="A13140" t="s">
        <v>26087</v>
      </c>
      <c r="B13140" t="s">
        <v>26088</v>
      </c>
      <c r="C13140" t="s">
        <v>22</v>
      </c>
      <c r="D13140">
        <v>5.1</v>
      </c>
      <c r="E13140" t="s">
        <v>8</v>
      </c>
    </row>
    <row r="13141" spans="1:5">
      <c r="A13141" t="s">
        <v>26089</v>
      </c>
      <c r="B13141" t="s">
        <v>26090</v>
      </c>
      <c r="C13141" t="s">
        <v>7</v>
      </c>
      <c r="D13141">
        <v>5.1</v>
      </c>
      <c r="E13141" t="s">
        <v>8</v>
      </c>
    </row>
    <row r="13142" spans="1:5">
      <c r="A13142" t="s">
        <v>26091</v>
      </c>
      <c r="B13142" t="s">
        <v>26092</v>
      </c>
      <c r="C13142" t="s">
        <v>7</v>
      </c>
      <c r="D13142">
        <v>5.1</v>
      </c>
      <c r="E13142" t="s">
        <v>8</v>
      </c>
    </row>
    <row r="13143" spans="1:5">
      <c r="A13143" t="s">
        <v>26093</v>
      </c>
      <c r="B13143" t="s">
        <v>26094</v>
      </c>
      <c r="C13143" t="s">
        <v>7</v>
      </c>
      <c r="D13143">
        <v>5.1</v>
      </c>
      <c r="E13143" t="s">
        <v>8</v>
      </c>
    </row>
    <row r="13144" spans="1:5">
      <c r="A13144" t="s">
        <v>26095</v>
      </c>
      <c r="B13144" t="s">
        <v>26096</v>
      </c>
      <c r="C13144" t="s">
        <v>7</v>
      </c>
      <c r="D13144">
        <v>5.1</v>
      </c>
      <c r="E13144" t="s">
        <v>8</v>
      </c>
    </row>
    <row r="13145" spans="1:5">
      <c r="A13145" t="s">
        <v>26097</v>
      </c>
      <c r="B13145" t="s">
        <v>26098</v>
      </c>
      <c r="C13145" t="s">
        <v>22</v>
      </c>
      <c r="D13145">
        <v>5.1</v>
      </c>
      <c r="E13145" t="s">
        <v>8</v>
      </c>
    </row>
    <row r="13146" spans="1:5">
      <c r="A13146" t="s">
        <v>26099</v>
      </c>
      <c r="B13146" t="s">
        <v>26100</v>
      </c>
      <c r="C13146" t="s">
        <v>7</v>
      </c>
      <c r="D13146">
        <v>5.1</v>
      </c>
      <c r="E13146" t="s">
        <v>8</v>
      </c>
    </row>
    <row r="13147" spans="1:5">
      <c r="A13147" t="s">
        <v>26101</v>
      </c>
      <c r="B13147" t="s">
        <v>26102</v>
      </c>
      <c r="C13147" t="s">
        <v>22</v>
      </c>
      <c r="D13147">
        <v>5.1</v>
      </c>
      <c r="E13147" t="s">
        <v>8</v>
      </c>
    </row>
    <row r="13148" spans="1:5">
      <c r="A13148" t="s">
        <v>26103</v>
      </c>
      <c r="B13148" t="s">
        <v>26104</v>
      </c>
      <c r="C13148" t="s">
        <v>7</v>
      </c>
      <c r="D13148">
        <v>5.1</v>
      </c>
      <c r="E13148" t="s">
        <v>8</v>
      </c>
    </row>
    <row r="13149" spans="1:5">
      <c r="A13149" t="s">
        <v>26105</v>
      </c>
      <c r="B13149" t="s">
        <v>26106</v>
      </c>
      <c r="C13149" t="s">
        <v>7</v>
      </c>
      <c r="D13149">
        <v>5.1</v>
      </c>
      <c r="E13149" t="s">
        <v>8</v>
      </c>
    </row>
    <row r="13150" spans="1:5">
      <c r="A13150" t="s">
        <v>26107</v>
      </c>
      <c r="B13150" t="s">
        <v>26108</v>
      </c>
      <c r="C13150" t="s">
        <v>22</v>
      </c>
      <c r="D13150">
        <v>5.1</v>
      </c>
      <c r="E13150" t="s">
        <v>8</v>
      </c>
    </row>
    <row r="13151" spans="1:5">
      <c r="A13151" t="s">
        <v>26109</v>
      </c>
      <c r="B13151" t="s">
        <v>26110</v>
      </c>
      <c r="C13151" t="s">
        <v>7</v>
      </c>
      <c r="D13151">
        <v>5.1</v>
      </c>
      <c r="E13151" t="s">
        <v>8</v>
      </c>
    </row>
    <row r="13152" spans="1:5">
      <c r="A13152" t="s">
        <v>26111</v>
      </c>
      <c r="B13152" t="s">
        <v>26112</v>
      </c>
      <c r="C13152" t="s">
        <v>7</v>
      </c>
      <c r="D13152">
        <v>5.1</v>
      </c>
      <c r="E13152" t="s">
        <v>8</v>
      </c>
    </row>
    <row r="13153" spans="1:5">
      <c r="A13153" t="s">
        <v>26113</v>
      </c>
      <c r="B13153" t="s">
        <v>26114</v>
      </c>
      <c r="C13153" t="s">
        <v>7</v>
      </c>
      <c r="D13153">
        <v>5.1</v>
      </c>
      <c r="E13153" t="s">
        <v>8</v>
      </c>
    </row>
    <row r="13154" spans="1:5">
      <c r="A13154" t="s">
        <v>26115</v>
      </c>
      <c r="B13154" t="s">
        <v>26116</v>
      </c>
      <c r="C13154" t="s">
        <v>7</v>
      </c>
      <c r="D13154">
        <v>5.1</v>
      </c>
      <c r="E13154" t="s">
        <v>8</v>
      </c>
    </row>
    <row r="13155" spans="1:5">
      <c r="A13155" t="s">
        <v>26117</v>
      </c>
      <c r="B13155" t="s">
        <v>26118</v>
      </c>
      <c r="C13155" t="s">
        <v>7</v>
      </c>
      <c r="D13155">
        <v>5.1</v>
      </c>
      <c r="E13155" t="s">
        <v>8</v>
      </c>
    </row>
    <row r="13156" spans="1:5">
      <c r="A13156" t="s">
        <v>26119</v>
      </c>
      <c r="B13156" t="s">
        <v>26120</v>
      </c>
      <c r="C13156" t="s">
        <v>7</v>
      </c>
      <c r="D13156">
        <v>5.1</v>
      </c>
      <c r="E13156" t="s">
        <v>8</v>
      </c>
    </row>
    <row r="13157" spans="1:5">
      <c r="A13157" t="s">
        <v>26121</v>
      </c>
      <c r="B13157" t="s">
        <v>26122</v>
      </c>
      <c r="C13157" t="s">
        <v>7</v>
      </c>
      <c r="D13157">
        <v>5.1</v>
      </c>
      <c r="E13157" t="s">
        <v>8</v>
      </c>
    </row>
    <row r="13158" spans="1:5">
      <c r="A13158" t="s">
        <v>26123</v>
      </c>
      <c r="B13158" t="s">
        <v>26124</v>
      </c>
      <c r="C13158" t="s">
        <v>7</v>
      </c>
      <c r="D13158">
        <v>5.1</v>
      </c>
      <c r="E13158" t="s">
        <v>8</v>
      </c>
    </row>
    <row r="13159" spans="1:5">
      <c r="A13159" t="s">
        <v>26125</v>
      </c>
      <c r="B13159" t="s">
        <v>26126</v>
      </c>
      <c r="C13159" t="s">
        <v>22</v>
      </c>
      <c r="D13159">
        <v>5.1</v>
      </c>
      <c r="E13159" t="s">
        <v>8</v>
      </c>
    </row>
    <row r="13160" spans="1:5">
      <c r="A13160" t="s">
        <v>26127</v>
      </c>
      <c r="B13160" t="s">
        <v>26128</v>
      </c>
      <c r="C13160" t="s">
        <v>7</v>
      </c>
      <c r="D13160">
        <v>5.1</v>
      </c>
      <c r="E13160" t="s">
        <v>8</v>
      </c>
    </row>
    <row r="13161" spans="1:5">
      <c r="A13161" t="s">
        <v>26129</v>
      </c>
      <c r="B13161" t="s">
        <v>26130</v>
      </c>
      <c r="C13161" t="s">
        <v>7</v>
      </c>
      <c r="D13161">
        <v>5.1</v>
      </c>
      <c r="E13161" t="s">
        <v>8</v>
      </c>
    </row>
    <row r="13162" spans="1:5">
      <c r="A13162" t="s">
        <v>26131</v>
      </c>
      <c r="B13162" t="s">
        <v>26132</v>
      </c>
      <c r="C13162" t="s">
        <v>7</v>
      </c>
      <c r="D13162">
        <v>5.1</v>
      </c>
      <c r="E13162" t="s">
        <v>8</v>
      </c>
    </row>
    <row r="13163" spans="1:5">
      <c r="A13163" t="s">
        <v>26133</v>
      </c>
      <c r="B13163" t="s">
        <v>26134</v>
      </c>
      <c r="C13163" t="s">
        <v>22</v>
      </c>
      <c r="D13163">
        <v>5.1</v>
      </c>
      <c r="E13163" t="s">
        <v>8</v>
      </c>
    </row>
    <row r="13164" spans="1:5">
      <c r="A13164" t="s">
        <v>26135</v>
      </c>
      <c r="B13164" t="s">
        <v>26136</v>
      </c>
      <c r="C13164" t="s">
        <v>7</v>
      </c>
      <c r="D13164">
        <v>5.1</v>
      </c>
      <c r="E13164" t="s">
        <v>8</v>
      </c>
    </row>
    <row r="13165" spans="1:5">
      <c r="A13165" t="s">
        <v>26137</v>
      </c>
      <c r="B13165" t="s">
        <v>26138</v>
      </c>
      <c r="C13165" t="s">
        <v>7</v>
      </c>
      <c r="D13165">
        <v>5.1</v>
      </c>
      <c r="E13165" t="s">
        <v>8</v>
      </c>
    </row>
    <row r="13166" spans="1:5">
      <c r="A13166" t="s">
        <v>26139</v>
      </c>
      <c r="B13166" t="s">
        <v>26140</v>
      </c>
      <c r="C13166" t="s">
        <v>7</v>
      </c>
      <c r="D13166">
        <v>5.1</v>
      </c>
      <c r="E13166" t="s">
        <v>8</v>
      </c>
    </row>
    <row r="13167" spans="1:5">
      <c r="A13167" t="s">
        <v>26141</v>
      </c>
      <c r="B13167" t="s">
        <v>26142</v>
      </c>
      <c r="C13167" t="s">
        <v>7</v>
      </c>
      <c r="D13167">
        <v>5.1</v>
      </c>
      <c r="E13167" t="s">
        <v>8</v>
      </c>
    </row>
    <row r="13168" spans="1:5">
      <c r="A13168" t="s">
        <v>26143</v>
      </c>
      <c r="B13168" t="s">
        <v>26144</v>
      </c>
      <c r="C13168" t="s">
        <v>7</v>
      </c>
      <c r="D13168">
        <v>5.1</v>
      </c>
      <c r="E13168" t="s">
        <v>8</v>
      </c>
    </row>
    <row r="13169" spans="1:5">
      <c r="A13169" t="s">
        <v>26145</v>
      </c>
      <c r="B13169" t="s">
        <v>26146</v>
      </c>
      <c r="C13169" t="s">
        <v>7</v>
      </c>
      <c r="D13169">
        <v>5.1</v>
      </c>
      <c r="E13169" t="s">
        <v>8</v>
      </c>
    </row>
    <row r="13170" spans="1:5">
      <c r="A13170" t="s">
        <v>26147</v>
      </c>
      <c r="B13170" t="s">
        <v>26148</v>
      </c>
      <c r="C13170" t="s">
        <v>7</v>
      </c>
      <c r="D13170">
        <v>5.1</v>
      </c>
      <c r="E13170" t="s">
        <v>8</v>
      </c>
    </row>
    <row r="13171" spans="1:5">
      <c r="A13171" t="s">
        <v>26149</v>
      </c>
      <c r="B13171" t="s">
        <v>26150</v>
      </c>
      <c r="C13171" t="s">
        <v>7</v>
      </c>
      <c r="D13171">
        <v>5.1</v>
      </c>
      <c r="E13171" t="s">
        <v>8</v>
      </c>
    </row>
    <row r="13172" spans="1:5">
      <c r="A13172" t="s">
        <v>10120</v>
      </c>
      <c r="B13172" t="s">
        <v>26151</v>
      </c>
      <c r="C13172" t="s">
        <v>7</v>
      </c>
      <c r="D13172">
        <v>5.1</v>
      </c>
      <c r="E13172" t="s">
        <v>8</v>
      </c>
    </row>
    <row r="13173" spans="1:5">
      <c r="A13173" t="s">
        <v>26152</v>
      </c>
      <c r="B13173" t="s">
        <v>26153</v>
      </c>
      <c r="C13173" t="s">
        <v>7</v>
      </c>
      <c r="D13173">
        <v>5.1</v>
      </c>
      <c r="E13173" t="s">
        <v>8</v>
      </c>
    </row>
    <row r="13174" spans="1:5">
      <c r="A13174" t="s">
        <v>26154</v>
      </c>
      <c r="B13174" t="s">
        <v>26155</v>
      </c>
      <c r="C13174" t="s">
        <v>22</v>
      </c>
      <c r="D13174">
        <v>5.1</v>
      </c>
      <c r="E13174" t="s">
        <v>8</v>
      </c>
    </row>
    <row r="13175" spans="1:5">
      <c r="A13175" t="s">
        <v>26156</v>
      </c>
      <c r="B13175" t="s">
        <v>26157</v>
      </c>
      <c r="C13175" t="s">
        <v>7</v>
      </c>
      <c r="D13175">
        <v>5.1</v>
      </c>
      <c r="E13175" t="s">
        <v>8</v>
      </c>
    </row>
    <row r="13176" spans="1:5">
      <c r="A13176" t="s">
        <v>26158</v>
      </c>
      <c r="B13176" t="s">
        <v>26159</v>
      </c>
      <c r="C13176" t="s">
        <v>7</v>
      </c>
      <c r="D13176">
        <v>5.1</v>
      </c>
      <c r="E13176" t="s">
        <v>8</v>
      </c>
    </row>
    <row r="13177" spans="1:5">
      <c r="A13177" t="s">
        <v>15227</v>
      </c>
      <c r="B13177" t="s">
        <v>26160</v>
      </c>
      <c r="C13177" t="s">
        <v>7</v>
      </c>
      <c r="D13177">
        <v>5.1</v>
      </c>
      <c r="E13177" t="s">
        <v>8</v>
      </c>
    </row>
    <row r="13178" spans="1:5">
      <c r="A13178" t="s">
        <v>26161</v>
      </c>
      <c r="B13178" t="s">
        <v>26162</v>
      </c>
      <c r="C13178" t="s">
        <v>7</v>
      </c>
      <c r="D13178">
        <v>5.1</v>
      </c>
      <c r="E13178" t="s">
        <v>8</v>
      </c>
    </row>
    <row r="13179" spans="1:5">
      <c r="A13179" t="s">
        <v>26163</v>
      </c>
      <c r="B13179" t="s">
        <v>26164</v>
      </c>
      <c r="C13179" t="s">
        <v>7</v>
      </c>
      <c r="D13179">
        <v>5.1</v>
      </c>
      <c r="E13179" t="s">
        <v>8</v>
      </c>
    </row>
    <row r="13180" spans="1:5">
      <c r="A13180" t="s">
        <v>26165</v>
      </c>
      <c r="B13180" t="s">
        <v>26166</v>
      </c>
      <c r="C13180" t="s">
        <v>7</v>
      </c>
      <c r="D13180">
        <v>5.1</v>
      </c>
      <c r="E13180" t="s">
        <v>8</v>
      </c>
    </row>
    <row r="13181" spans="1:5">
      <c r="A13181" t="s">
        <v>26167</v>
      </c>
      <c r="B13181" t="s">
        <v>26168</v>
      </c>
      <c r="C13181" t="s">
        <v>7</v>
      </c>
      <c r="D13181">
        <v>5.1</v>
      </c>
      <c r="E13181" t="s">
        <v>8</v>
      </c>
    </row>
    <row r="13182" spans="1:5">
      <c r="A13182" t="s">
        <v>26169</v>
      </c>
      <c r="B13182" t="s">
        <v>26170</v>
      </c>
      <c r="C13182" t="s">
        <v>7</v>
      </c>
      <c r="D13182">
        <v>5.1</v>
      </c>
      <c r="E13182" t="s">
        <v>8</v>
      </c>
    </row>
    <row r="13183" spans="1:5">
      <c r="A13183" t="s">
        <v>26171</v>
      </c>
      <c r="B13183" t="s">
        <v>26172</v>
      </c>
      <c r="C13183" t="s">
        <v>7</v>
      </c>
      <c r="D13183">
        <v>5.1</v>
      </c>
      <c r="E13183" t="s">
        <v>8</v>
      </c>
    </row>
    <row r="13184" spans="1:5">
      <c r="A13184" t="s">
        <v>26173</v>
      </c>
      <c r="B13184" t="s">
        <v>26174</v>
      </c>
      <c r="C13184" t="s">
        <v>7</v>
      </c>
      <c r="D13184">
        <v>5.1</v>
      </c>
      <c r="E13184" t="s">
        <v>8</v>
      </c>
    </row>
    <row r="13185" spans="1:5">
      <c r="A13185" t="s">
        <v>26175</v>
      </c>
      <c r="B13185" t="s">
        <v>26176</v>
      </c>
      <c r="C13185" t="s">
        <v>7</v>
      </c>
      <c r="D13185">
        <v>5.1</v>
      </c>
      <c r="E13185" t="s">
        <v>8</v>
      </c>
    </row>
    <row r="13186" spans="1:5">
      <c r="A13186" t="s">
        <v>26177</v>
      </c>
      <c r="B13186" t="s">
        <v>26178</v>
      </c>
      <c r="C13186" t="s">
        <v>7</v>
      </c>
      <c r="D13186">
        <v>5.1</v>
      </c>
      <c r="E13186" t="s">
        <v>8</v>
      </c>
    </row>
    <row r="13187" spans="1:5">
      <c r="A13187" t="s">
        <v>26179</v>
      </c>
      <c r="B13187" t="s">
        <v>26180</v>
      </c>
      <c r="C13187" t="s">
        <v>7</v>
      </c>
      <c r="D13187">
        <v>5.1</v>
      </c>
      <c r="E13187" t="s">
        <v>8</v>
      </c>
    </row>
    <row r="13188" spans="1:5">
      <c r="A13188" t="s">
        <v>26181</v>
      </c>
      <c r="B13188" t="s">
        <v>26182</v>
      </c>
      <c r="C13188" t="s">
        <v>7</v>
      </c>
      <c r="D13188">
        <v>5.1</v>
      </c>
      <c r="E13188" t="s">
        <v>8</v>
      </c>
    </row>
    <row r="13189" spans="1:5">
      <c r="A13189" t="s">
        <v>26183</v>
      </c>
      <c r="B13189" t="s">
        <v>26184</v>
      </c>
      <c r="C13189" t="s">
        <v>7</v>
      </c>
      <c r="D13189">
        <v>5.1</v>
      </c>
      <c r="E13189" t="s">
        <v>8</v>
      </c>
    </row>
    <row r="13190" spans="1:5">
      <c r="A13190" t="s">
        <v>26185</v>
      </c>
      <c r="B13190" t="s">
        <v>26186</v>
      </c>
      <c r="C13190" t="s">
        <v>7</v>
      </c>
      <c r="D13190">
        <v>5.1</v>
      </c>
      <c r="E13190" t="s">
        <v>8</v>
      </c>
    </row>
    <row r="13191" spans="1:5">
      <c r="A13191" t="s">
        <v>26187</v>
      </c>
      <c r="B13191" t="s">
        <v>26188</v>
      </c>
      <c r="C13191" t="s">
        <v>7</v>
      </c>
      <c r="D13191">
        <v>5.1</v>
      </c>
      <c r="E13191" t="s">
        <v>8</v>
      </c>
    </row>
    <row r="13192" spans="1:5">
      <c r="A13192" t="s">
        <v>26189</v>
      </c>
      <c r="B13192" t="s">
        <v>26190</v>
      </c>
      <c r="C13192" t="s">
        <v>22</v>
      </c>
      <c r="D13192">
        <v>5.1</v>
      </c>
      <c r="E13192" t="s">
        <v>8</v>
      </c>
    </row>
    <row r="13193" spans="1:5">
      <c r="A13193" t="s">
        <v>26191</v>
      </c>
      <c r="B13193" t="s">
        <v>26192</v>
      </c>
      <c r="C13193" t="s">
        <v>7</v>
      </c>
      <c r="D13193">
        <v>5.1</v>
      </c>
      <c r="E13193" t="s">
        <v>8</v>
      </c>
    </row>
    <row r="13194" spans="1:5">
      <c r="A13194" t="s">
        <v>26193</v>
      </c>
      <c r="B13194" t="s">
        <v>26194</v>
      </c>
      <c r="C13194" t="s">
        <v>7</v>
      </c>
      <c r="D13194">
        <v>5.1</v>
      </c>
      <c r="E13194" t="s">
        <v>8</v>
      </c>
    </row>
    <row r="13195" spans="1:5">
      <c r="A13195" t="s">
        <v>26195</v>
      </c>
      <c r="B13195" t="s">
        <v>26196</v>
      </c>
      <c r="C13195" t="s">
        <v>11</v>
      </c>
      <c r="D13195">
        <v>8.3</v>
      </c>
      <c r="E13195" t="s">
        <v>8</v>
      </c>
    </row>
    <row r="13196" spans="1:5">
      <c r="A13196" t="s">
        <v>26197</v>
      </c>
      <c r="B13196" t="s">
        <v>26198</v>
      </c>
      <c r="C13196" t="s">
        <v>22</v>
      </c>
      <c r="D13196">
        <v>5.1</v>
      </c>
      <c r="E13196" t="s">
        <v>8</v>
      </c>
    </row>
    <row r="13197" spans="1:5">
      <c r="A13197" t="s">
        <v>26199</v>
      </c>
      <c r="B13197" t="s">
        <v>26200</v>
      </c>
      <c r="C13197" t="s">
        <v>22</v>
      </c>
      <c r="D13197">
        <v>5.1</v>
      </c>
      <c r="E13197" t="s">
        <v>8</v>
      </c>
    </row>
    <row r="13198" spans="1:5">
      <c r="A13198" t="s">
        <v>26201</v>
      </c>
      <c r="B13198" t="s">
        <v>26202</v>
      </c>
      <c r="C13198" t="s">
        <v>7</v>
      </c>
      <c r="D13198">
        <v>5.1</v>
      </c>
      <c r="E13198" t="s">
        <v>8</v>
      </c>
    </row>
    <row r="13199" spans="1:5">
      <c r="A13199" t="s">
        <v>26203</v>
      </c>
      <c r="B13199" t="s">
        <v>26204</v>
      </c>
      <c r="C13199" t="s">
        <v>7</v>
      </c>
      <c r="D13199">
        <v>5.1</v>
      </c>
      <c r="E13199" t="s">
        <v>8</v>
      </c>
    </row>
    <row r="13200" spans="1:5">
      <c r="A13200" t="s">
        <v>26205</v>
      </c>
      <c r="B13200" t="s">
        <v>26206</v>
      </c>
      <c r="C13200" t="s">
        <v>7</v>
      </c>
      <c r="D13200">
        <v>5.1</v>
      </c>
      <c r="E13200" t="s">
        <v>8</v>
      </c>
    </row>
    <row r="13201" spans="1:5">
      <c r="A13201" t="s">
        <v>26207</v>
      </c>
      <c r="B13201" t="s">
        <v>26208</v>
      </c>
      <c r="C13201" t="s">
        <v>7</v>
      </c>
      <c r="D13201">
        <v>5.1</v>
      </c>
      <c r="E13201" t="s">
        <v>8</v>
      </c>
    </row>
    <row r="13202" spans="1:5">
      <c r="A13202" t="s">
        <v>26209</v>
      </c>
      <c r="B13202" t="s">
        <v>26210</v>
      </c>
      <c r="C13202" t="s">
        <v>7</v>
      </c>
      <c r="D13202">
        <v>5.1</v>
      </c>
      <c r="E13202" t="s">
        <v>8</v>
      </c>
    </row>
    <row r="13203" spans="1:5">
      <c r="A13203" t="s">
        <v>26211</v>
      </c>
      <c r="B13203" t="s">
        <v>26212</v>
      </c>
      <c r="C13203" t="s">
        <v>7</v>
      </c>
      <c r="D13203">
        <v>5.1</v>
      </c>
      <c r="E13203" t="s">
        <v>8</v>
      </c>
    </row>
    <row r="13204" spans="1:5">
      <c r="A13204" t="s">
        <v>26213</v>
      </c>
      <c r="B13204" t="s">
        <v>26214</v>
      </c>
      <c r="C13204" t="s">
        <v>7</v>
      </c>
      <c r="D13204">
        <v>5.1</v>
      </c>
      <c r="E13204" t="s">
        <v>8</v>
      </c>
    </row>
    <row r="13205" spans="1:5">
      <c r="A13205" t="s">
        <v>26215</v>
      </c>
      <c r="B13205" t="s">
        <v>26216</v>
      </c>
      <c r="C13205" t="s">
        <v>7</v>
      </c>
      <c r="D13205">
        <v>5.1</v>
      </c>
      <c r="E13205" t="s">
        <v>8</v>
      </c>
    </row>
    <row r="13206" spans="1:5">
      <c r="A13206" t="s">
        <v>26217</v>
      </c>
      <c r="B13206" t="s">
        <v>26218</v>
      </c>
      <c r="C13206" t="s">
        <v>7</v>
      </c>
      <c r="D13206">
        <v>5.1</v>
      </c>
      <c r="E13206" t="s">
        <v>8</v>
      </c>
    </row>
    <row r="13207" spans="1:5">
      <c r="A13207" t="s">
        <v>26219</v>
      </c>
      <c r="B13207" t="s">
        <v>26220</v>
      </c>
      <c r="C13207" t="s">
        <v>7</v>
      </c>
      <c r="D13207">
        <v>5.1</v>
      </c>
      <c r="E13207" t="s">
        <v>8</v>
      </c>
    </row>
    <row r="13208" spans="1:5">
      <c r="A13208" t="s">
        <v>26221</v>
      </c>
      <c r="B13208" t="s">
        <v>26222</v>
      </c>
      <c r="C13208" t="s">
        <v>7</v>
      </c>
      <c r="D13208">
        <v>5.1</v>
      </c>
      <c r="E13208" t="s">
        <v>8</v>
      </c>
    </row>
    <row r="13209" spans="1:5">
      <c r="A13209" t="s">
        <v>26223</v>
      </c>
      <c r="B13209" t="s">
        <v>26224</v>
      </c>
      <c r="C13209" t="s">
        <v>7</v>
      </c>
      <c r="D13209">
        <v>5.1</v>
      </c>
      <c r="E13209" t="s">
        <v>8</v>
      </c>
    </row>
    <row r="13210" spans="1:5">
      <c r="A13210" t="s">
        <v>26225</v>
      </c>
      <c r="B13210" t="s">
        <v>26226</v>
      </c>
      <c r="C13210" t="s">
        <v>7</v>
      </c>
      <c r="D13210">
        <v>5.1</v>
      </c>
      <c r="E13210" t="s">
        <v>8</v>
      </c>
    </row>
    <row r="13211" spans="1:5">
      <c r="A13211" t="s">
        <v>26227</v>
      </c>
      <c r="B13211" t="s">
        <v>26228</v>
      </c>
      <c r="C13211" t="s">
        <v>7</v>
      </c>
      <c r="D13211">
        <v>5.1</v>
      </c>
      <c r="E13211" t="s">
        <v>8</v>
      </c>
    </row>
    <row r="13212" spans="1:5">
      <c r="A13212" t="s">
        <v>26229</v>
      </c>
      <c r="B13212" t="s">
        <v>26230</v>
      </c>
      <c r="C13212" t="s">
        <v>22</v>
      </c>
      <c r="D13212">
        <v>5.1</v>
      </c>
      <c r="E13212" t="s">
        <v>8</v>
      </c>
    </row>
    <row r="13213" spans="1:5">
      <c r="A13213" t="s">
        <v>26231</v>
      </c>
      <c r="B13213" t="s">
        <v>26232</v>
      </c>
      <c r="C13213" t="s">
        <v>7</v>
      </c>
      <c r="D13213">
        <v>5.1</v>
      </c>
      <c r="E13213" t="s">
        <v>8</v>
      </c>
    </row>
    <row r="13214" spans="1:5">
      <c r="A13214" t="s">
        <v>26233</v>
      </c>
      <c r="B13214" t="s">
        <v>26234</v>
      </c>
      <c r="C13214" t="s">
        <v>7</v>
      </c>
      <c r="D13214">
        <v>5.1</v>
      </c>
      <c r="E13214" t="s">
        <v>8</v>
      </c>
    </row>
    <row r="13215" spans="1:5">
      <c r="A13215" t="s">
        <v>26235</v>
      </c>
      <c r="B13215" t="s">
        <v>26236</v>
      </c>
      <c r="C13215" t="s">
        <v>7</v>
      </c>
      <c r="D13215">
        <v>5.1</v>
      </c>
      <c r="E13215" t="s">
        <v>8</v>
      </c>
    </row>
    <row r="13216" spans="1:5">
      <c r="A13216" t="s">
        <v>26237</v>
      </c>
      <c r="B13216" t="s">
        <v>26238</v>
      </c>
      <c r="C13216" t="s">
        <v>7</v>
      </c>
      <c r="D13216">
        <v>5.1</v>
      </c>
      <c r="E13216" t="s">
        <v>8</v>
      </c>
    </row>
    <row r="13217" spans="1:5">
      <c r="A13217" t="s">
        <v>26239</v>
      </c>
      <c r="B13217" t="s">
        <v>26240</v>
      </c>
      <c r="C13217" t="s">
        <v>7</v>
      </c>
      <c r="D13217">
        <v>5.1</v>
      </c>
      <c r="E13217" t="s">
        <v>8</v>
      </c>
    </row>
    <row r="13218" spans="1:5">
      <c r="A13218" t="s">
        <v>10794</v>
      </c>
      <c r="B13218" t="s">
        <v>26241</v>
      </c>
      <c r="C13218" t="s">
        <v>11</v>
      </c>
      <c r="D13218">
        <v>8.3</v>
      </c>
      <c r="E13218" t="s">
        <v>8</v>
      </c>
    </row>
    <row r="13219" spans="1:5">
      <c r="A13219" t="s">
        <v>26242</v>
      </c>
      <c r="B13219" t="s">
        <v>26243</v>
      </c>
      <c r="C13219" t="s">
        <v>11</v>
      </c>
      <c r="D13219">
        <v>8.3</v>
      </c>
      <c r="E13219" t="s">
        <v>8</v>
      </c>
    </row>
    <row r="13220" spans="1:5">
      <c r="A13220" t="s">
        <v>26244</v>
      </c>
      <c r="B13220" t="s">
        <v>26245</v>
      </c>
      <c r="C13220" t="s">
        <v>7</v>
      </c>
      <c r="D13220">
        <v>5.1</v>
      </c>
      <c r="E13220" t="s">
        <v>8</v>
      </c>
    </row>
    <row r="13221" spans="1:5">
      <c r="A13221" t="s">
        <v>26246</v>
      </c>
      <c r="B13221" t="s">
        <v>26247</v>
      </c>
      <c r="C13221" t="s">
        <v>7</v>
      </c>
      <c r="D13221">
        <v>5.1</v>
      </c>
      <c r="E13221" t="s">
        <v>8</v>
      </c>
    </row>
    <row r="13222" spans="1:5">
      <c r="A13222" t="s">
        <v>26248</v>
      </c>
      <c r="B13222" t="s">
        <v>26249</v>
      </c>
      <c r="C13222" t="s">
        <v>11</v>
      </c>
      <c r="D13222">
        <v>8.3</v>
      </c>
      <c r="E13222" t="s">
        <v>8</v>
      </c>
    </row>
    <row r="13223" spans="1:5">
      <c r="A13223" t="s">
        <v>26250</v>
      </c>
      <c r="B13223" t="s">
        <v>26251</v>
      </c>
      <c r="C13223" t="s">
        <v>7</v>
      </c>
      <c r="D13223">
        <v>5.1</v>
      </c>
      <c r="E13223" t="s">
        <v>8</v>
      </c>
    </row>
    <row r="13224" spans="1:5">
      <c r="A13224" t="s">
        <v>26252</v>
      </c>
      <c r="B13224" t="s">
        <v>26253</v>
      </c>
      <c r="C13224" t="s">
        <v>7</v>
      </c>
      <c r="D13224">
        <v>5.1</v>
      </c>
      <c r="E13224" t="s">
        <v>8</v>
      </c>
    </row>
    <row r="13225" spans="1:5">
      <c r="A13225" t="s">
        <v>26254</v>
      </c>
      <c r="B13225" t="s">
        <v>26255</v>
      </c>
      <c r="C13225" t="s">
        <v>11</v>
      </c>
      <c r="D13225">
        <v>8.3</v>
      </c>
      <c r="E13225" t="s">
        <v>8</v>
      </c>
    </row>
    <row r="13226" spans="1:5">
      <c r="A13226" t="s">
        <v>26256</v>
      </c>
      <c r="B13226" t="s">
        <v>26257</v>
      </c>
      <c r="C13226" t="s">
        <v>7</v>
      </c>
      <c r="D13226">
        <v>5.1</v>
      </c>
      <c r="E13226" t="s">
        <v>8</v>
      </c>
    </row>
    <row r="13227" spans="1:5">
      <c r="A13227" t="s">
        <v>26258</v>
      </c>
      <c r="B13227" t="s">
        <v>26259</v>
      </c>
      <c r="C13227" t="s">
        <v>22</v>
      </c>
      <c r="D13227">
        <v>5.1</v>
      </c>
      <c r="E13227" t="s">
        <v>8</v>
      </c>
    </row>
    <row r="13228" spans="1:5">
      <c r="A13228" t="s">
        <v>7638</v>
      </c>
      <c r="B13228" t="s">
        <v>26260</v>
      </c>
      <c r="C13228" t="s">
        <v>22</v>
      </c>
      <c r="D13228">
        <v>5.1</v>
      </c>
      <c r="E13228" t="s">
        <v>8</v>
      </c>
    </row>
    <row r="13229" spans="1:5">
      <c r="A13229" t="s">
        <v>26261</v>
      </c>
      <c r="B13229" t="s">
        <v>26262</v>
      </c>
      <c r="C13229" t="s">
        <v>7</v>
      </c>
      <c r="D13229">
        <v>5.1</v>
      </c>
      <c r="E13229" t="s">
        <v>8</v>
      </c>
    </row>
    <row r="13230" spans="1:5">
      <c r="A13230" t="s">
        <v>26263</v>
      </c>
      <c r="B13230" t="s">
        <v>26264</v>
      </c>
      <c r="C13230" t="s">
        <v>22</v>
      </c>
      <c r="D13230">
        <v>5.1</v>
      </c>
      <c r="E13230" t="s">
        <v>8</v>
      </c>
    </row>
    <row r="13231" spans="1:5">
      <c r="A13231" t="s">
        <v>26265</v>
      </c>
      <c r="B13231" t="s">
        <v>26266</v>
      </c>
      <c r="C13231" t="s">
        <v>22</v>
      </c>
      <c r="D13231">
        <v>5.1</v>
      </c>
      <c r="E13231" t="s">
        <v>8</v>
      </c>
    </row>
    <row r="13232" spans="1:5">
      <c r="A13232" t="s">
        <v>26267</v>
      </c>
      <c r="B13232" t="s">
        <v>26268</v>
      </c>
      <c r="C13232" t="s">
        <v>22</v>
      </c>
      <c r="D13232">
        <v>5.1</v>
      </c>
      <c r="E13232" t="s">
        <v>8</v>
      </c>
    </row>
    <row r="13233" spans="1:5">
      <c r="A13233" t="s">
        <v>26269</v>
      </c>
      <c r="B13233" t="s">
        <v>26270</v>
      </c>
      <c r="C13233" t="s">
        <v>7</v>
      </c>
      <c r="D13233">
        <v>5.1</v>
      </c>
      <c r="E13233" t="s">
        <v>8</v>
      </c>
    </row>
    <row r="13234" spans="1:5">
      <c r="A13234" t="s">
        <v>26271</v>
      </c>
      <c r="B13234" t="s">
        <v>26272</v>
      </c>
      <c r="C13234" t="s">
        <v>7</v>
      </c>
      <c r="D13234">
        <v>5.1</v>
      </c>
      <c r="E13234" t="s">
        <v>8</v>
      </c>
    </row>
    <row r="13235" spans="1:5">
      <c r="A13235" t="s">
        <v>26273</v>
      </c>
      <c r="B13235" t="s">
        <v>26274</v>
      </c>
      <c r="C13235" t="s">
        <v>7</v>
      </c>
      <c r="D13235">
        <v>5.1</v>
      </c>
      <c r="E13235" t="s">
        <v>8</v>
      </c>
    </row>
    <row r="13236" spans="1:5">
      <c r="A13236" t="s">
        <v>26275</v>
      </c>
      <c r="B13236" t="s">
        <v>26276</v>
      </c>
      <c r="C13236" t="s">
        <v>22</v>
      </c>
      <c r="D13236">
        <v>5.1</v>
      </c>
      <c r="E13236" t="s">
        <v>8</v>
      </c>
    </row>
    <row r="13237" spans="1:5">
      <c r="A13237" t="s">
        <v>26277</v>
      </c>
      <c r="B13237" t="s">
        <v>26278</v>
      </c>
      <c r="C13237" t="s">
        <v>7</v>
      </c>
      <c r="D13237">
        <v>5.1</v>
      </c>
      <c r="E13237" t="s">
        <v>8</v>
      </c>
    </row>
    <row r="13238" spans="1:5">
      <c r="A13238" t="s">
        <v>26279</v>
      </c>
      <c r="B13238" t="s">
        <v>26280</v>
      </c>
      <c r="C13238" t="s">
        <v>11</v>
      </c>
      <c r="D13238">
        <v>8.3</v>
      </c>
      <c r="E13238" t="s">
        <v>8</v>
      </c>
    </row>
    <row r="13239" spans="1:5">
      <c r="A13239" t="s">
        <v>26281</v>
      </c>
      <c r="B13239" t="s">
        <v>26282</v>
      </c>
      <c r="C13239" t="s">
        <v>7</v>
      </c>
      <c r="D13239">
        <v>5.1</v>
      </c>
      <c r="E13239" t="s">
        <v>8</v>
      </c>
    </row>
    <row r="13240" spans="1:5">
      <c r="A13240" t="s">
        <v>26283</v>
      </c>
      <c r="B13240" t="s">
        <v>26284</v>
      </c>
      <c r="C13240" t="s">
        <v>7</v>
      </c>
      <c r="D13240">
        <v>5.1</v>
      </c>
      <c r="E13240" t="s">
        <v>8</v>
      </c>
    </row>
    <row r="13241" spans="1:5">
      <c r="A13241" t="s">
        <v>26285</v>
      </c>
      <c r="B13241" t="s">
        <v>26286</v>
      </c>
      <c r="C13241" t="s">
        <v>11</v>
      </c>
      <c r="D13241">
        <v>8.3</v>
      </c>
      <c r="E13241" t="s">
        <v>8</v>
      </c>
    </row>
    <row r="13242" spans="1:5">
      <c r="A13242" t="s">
        <v>26287</v>
      </c>
      <c r="B13242" t="s">
        <v>26288</v>
      </c>
      <c r="C13242" t="s">
        <v>22</v>
      </c>
      <c r="D13242">
        <v>5.1</v>
      </c>
      <c r="E13242" t="s">
        <v>8</v>
      </c>
    </row>
    <row r="13243" spans="1:5">
      <c r="A13243" t="s">
        <v>26289</v>
      </c>
      <c r="B13243" t="s">
        <v>26290</v>
      </c>
      <c r="C13243" t="s">
        <v>11</v>
      </c>
      <c r="D13243">
        <v>8.3</v>
      </c>
      <c r="E13243" t="s">
        <v>8</v>
      </c>
    </row>
    <row r="13244" spans="1:5">
      <c r="A13244" t="s">
        <v>26291</v>
      </c>
      <c r="B13244" t="s">
        <v>26292</v>
      </c>
      <c r="C13244" t="s">
        <v>7</v>
      </c>
      <c r="D13244">
        <v>5.1</v>
      </c>
      <c r="E13244" t="s">
        <v>8</v>
      </c>
    </row>
    <row r="13245" spans="1:5">
      <c r="A13245" t="s">
        <v>13781</v>
      </c>
      <c r="B13245" t="s">
        <v>26293</v>
      </c>
      <c r="C13245" t="s">
        <v>7</v>
      </c>
      <c r="D13245">
        <v>5.1</v>
      </c>
      <c r="E13245" t="s">
        <v>8</v>
      </c>
    </row>
    <row r="13246" spans="1:5">
      <c r="A13246" t="s">
        <v>26294</v>
      </c>
      <c r="B13246" t="s">
        <v>26295</v>
      </c>
      <c r="C13246" t="s">
        <v>22</v>
      </c>
      <c r="D13246">
        <v>5.1</v>
      </c>
      <c r="E13246" t="s">
        <v>8</v>
      </c>
    </row>
    <row r="13247" spans="1:5">
      <c r="A13247" t="s">
        <v>26296</v>
      </c>
      <c r="B13247" t="s">
        <v>26297</v>
      </c>
      <c r="C13247" t="s">
        <v>7</v>
      </c>
      <c r="D13247">
        <v>5.1</v>
      </c>
      <c r="E13247" t="s">
        <v>8</v>
      </c>
    </row>
    <row r="13248" spans="1:5">
      <c r="A13248" t="s">
        <v>26298</v>
      </c>
      <c r="B13248" t="s">
        <v>26299</v>
      </c>
      <c r="C13248" t="s">
        <v>22</v>
      </c>
      <c r="D13248">
        <v>5.1</v>
      </c>
      <c r="E13248" t="s">
        <v>8</v>
      </c>
    </row>
    <row r="13249" spans="1:5">
      <c r="A13249" t="s">
        <v>26300</v>
      </c>
      <c r="B13249" t="s">
        <v>26301</v>
      </c>
      <c r="C13249" t="s">
        <v>22</v>
      </c>
      <c r="D13249">
        <v>5.1</v>
      </c>
      <c r="E13249" t="s">
        <v>8</v>
      </c>
    </row>
    <row r="13250" spans="1:5">
      <c r="A13250" t="s">
        <v>26302</v>
      </c>
      <c r="B13250" t="s">
        <v>26303</v>
      </c>
      <c r="C13250" t="s">
        <v>22</v>
      </c>
      <c r="D13250">
        <v>5.1</v>
      </c>
      <c r="E13250" t="s">
        <v>8</v>
      </c>
    </row>
    <row r="13251" spans="1:5">
      <c r="A13251" t="s">
        <v>26304</v>
      </c>
      <c r="B13251" t="s">
        <v>26305</v>
      </c>
      <c r="C13251" t="s">
        <v>22</v>
      </c>
      <c r="D13251">
        <v>5.1</v>
      </c>
      <c r="E13251" t="s">
        <v>8</v>
      </c>
    </row>
    <row r="13252" spans="1:5">
      <c r="A13252" t="s">
        <v>26306</v>
      </c>
      <c r="B13252" t="s">
        <v>26307</v>
      </c>
      <c r="C13252" t="s">
        <v>22</v>
      </c>
      <c r="D13252">
        <v>5.1</v>
      </c>
      <c r="E13252" t="s">
        <v>8</v>
      </c>
    </row>
    <row r="13253" spans="1:5">
      <c r="A13253" t="s">
        <v>26308</v>
      </c>
      <c r="B13253" t="s">
        <v>26309</v>
      </c>
      <c r="C13253" t="s">
        <v>22</v>
      </c>
      <c r="D13253">
        <v>5.1</v>
      </c>
      <c r="E13253" t="s">
        <v>8</v>
      </c>
    </row>
    <row r="13254" spans="1:5">
      <c r="A13254" t="s">
        <v>26310</v>
      </c>
      <c r="B13254" t="s">
        <v>26311</v>
      </c>
      <c r="C13254" t="s">
        <v>7</v>
      </c>
      <c r="D13254">
        <v>5.1</v>
      </c>
      <c r="E13254" t="s">
        <v>8</v>
      </c>
    </row>
    <row r="13255" spans="1:5">
      <c r="A13255" t="s">
        <v>26312</v>
      </c>
      <c r="B13255" t="s">
        <v>26313</v>
      </c>
      <c r="C13255" t="s">
        <v>7</v>
      </c>
      <c r="D13255">
        <v>5.1</v>
      </c>
      <c r="E13255" t="s">
        <v>8</v>
      </c>
    </row>
    <row r="13256" spans="1:5">
      <c r="A13256" t="s">
        <v>26314</v>
      </c>
      <c r="B13256" t="s">
        <v>26315</v>
      </c>
      <c r="C13256" t="s">
        <v>11</v>
      </c>
      <c r="D13256">
        <v>8.3</v>
      </c>
      <c r="E13256" t="s">
        <v>8</v>
      </c>
    </row>
    <row r="13257" spans="1:5">
      <c r="A13257" t="s">
        <v>26316</v>
      </c>
      <c r="B13257" t="s">
        <v>26317</v>
      </c>
      <c r="C13257" t="s">
        <v>7</v>
      </c>
      <c r="D13257">
        <v>5.1</v>
      </c>
      <c r="E13257" t="s">
        <v>8</v>
      </c>
    </row>
    <row r="13258" spans="1:5">
      <c r="A13258" t="s">
        <v>26318</v>
      </c>
      <c r="B13258" t="s">
        <v>26319</v>
      </c>
      <c r="C13258" t="s">
        <v>11</v>
      </c>
      <c r="D13258">
        <v>8.3</v>
      </c>
      <c r="E13258" t="s">
        <v>8</v>
      </c>
    </row>
    <row r="13259" spans="1:5">
      <c r="A13259" t="s">
        <v>26320</v>
      </c>
      <c r="B13259" t="s">
        <v>26321</v>
      </c>
      <c r="C13259" t="s">
        <v>7</v>
      </c>
      <c r="D13259">
        <v>5.1</v>
      </c>
      <c r="E13259" t="s">
        <v>8</v>
      </c>
    </row>
    <row r="13260" spans="1:5">
      <c r="A13260" t="s">
        <v>26322</v>
      </c>
      <c r="B13260" t="s">
        <v>26323</v>
      </c>
      <c r="C13260" t="s">
        <v>7</v>
      </c>
      <c r="D13260">
        <v>5.1</v>
      </c>
      <c r="E13260" t="s">
        <v>8</v>
      </c>
    </row>
    <row r="13261" spans="1:5">
      <c r="A13261" t="s">
        <v>26324</v>
      </c>
      <c r="B13261" t="s">
        <v>26325</v>
      </c>
      <c r="C13261" t="s">
        <v>7</v>
      </c>
      <c r="D13261">
        <v>5.1</v>
      </c>
      <c r="E13261" t="s">
        <v>8</v>
      </c>
    </row>
    <row r="13262" spans="1:5">
      <c r="A13262" t="s">
        <v>26326</v>
      </c>
      <c r="B13262" t="s">
        <v>26327</v>
      </c>
      <c r="C13262" t="s">
        <v>11</v>
      </c>
      <c r="D13262">
        <v>8.3</v>
      </c>
      <c r="E13262" t="s">
        <v>8</v>
      </c>
    </row>
    <row r="13263" spans="1:5">
      <c r="A13263" t="s">
        <v>26328</v>
      </c>
      <c r="B13263" t="s">
        <v>26329</v>
      </c>
      <c r="C13263" t="s">
        <v>7</v>
      </c>
      <c r="D13263">
        <v>5.1</v>
      </c>
      <c r="E13263" t="s">
        <v>8</v>
      </c>
    </row>
    <row r="13264" spans="1:5">
      <c r="A13264" t="s">
        <v>26330</v>
      </c>
      <c r="B13264" t="s">
        <v>26331</v>
      </c>
      <c r="C13264" t="s">
        <v>11</v>
      </c>
      <c r="D13264">
        <v>8.3</v>
      </c>
      <c r="E13264" t="s">
        <v>8</v>
      </c>
    </row>
    <row r="13265" spans="1:5">
      <c r="A13265" t="s">
        <v>26332</v>
      </c>
      <c r="B13265" t="s">
        <v>26333</v>
      </c>
      <c r="C13265" t="s">
        <v>7</v>
      </c>
      <c r="D13265">
        <v>5.1</v>
      </c>
      <c r="E13265" t="s">
        <v>8</v>
      </c>
    </row>
    <row r="13266" spans="1:5">
      <c r="A13266" t="s">
        <v>26334</v>
      </c>
      <c r="B13266" t="s">
        <v>26335</v>
      </c>
      <c r="C13266" t="s">
        <v>11</v>
      </c>
      <c r="D13266">
        <v>8.3</v>
      </c>
      <c r="E13266" t="s">
        <v>8</v>
      </c>
    </row>
    <row r="13267" spans="1:5">
      <c r="A13267" t="s">
        <v>26336</v>
      </c>
      <c r="B13267" t="s">
        <v>26337</v>
      </c>
      <c r="C13267" t="s">
        <v>7</v>
      </c>
      <c r="D13267">
        <v>5.1</v>
      </c>
      <c r="E13267" t="s">
        <v>8</v>
      </c>
    </row>
    <row r="13268" spans="1:5">
      <c r="A13268" t="s">
        <v>26338</v>
      </c>
      <c r="B13268" t="s">
        <v>26339</v>
      </c>
      <c r="C13268" t="s">
        <v>7</v>
      </c>
      <c r="D13268">
        <v>5.1</v>
      </c>
      <c r="E13268" t="s">
        <v>8</v>
      </c>
    </row>
    <row r="13269" spans="1:5">
      <c r="A13269" t="s">
        <v>26340</v>
      </c>
      <c r="B13269" t="s">
        <v>26341</v>
      </c>
      <c r="C13269" t="s">
        <v>7</v>
      </c>
      <c r="D13269">
        <v>5.1</v>
      </c>
      <c r="E13269" t="s">
        <v>8</v>
      </c>
    </row>
    <row r="13270" spans="1:5">
      <c r="A13270" t="s">
        <v>26342</v>
      </c>
      <c r="B13270" t="s">
        <v>26343</v>
      </c>
      <c r="C13270" t="s">
        <v>7</v>
      </c>
      <c r="D13270">
        <v>5.1</v>
      </c>
      <c r="E13270" t="s">
        <v>8</v>
      </c>
    </row>
    <row r="13271" spans="1:5">
      <c r="A13271" t="s">
        <v>26344</v>
      </c>
      <c r="B13271" t="s">
        <v>26345</v>
      </c>
      <c r="C13271" t="s">
        <v>7</v>
      </c>
      <c r="D13271">
        <v>5.1</v>
      </c>
      <c r="E13271" t="s">
        <v>8</v>
      </c>
    </row>
    <row r="13272" spans="1:5">
      <c r="A13272" t="s">
        <v>26346</v>
      </c>
      <c r="B13272" t="s">
        <v>26347</v>
      </c>
      <c r="C13272" t="s">
        <v>7</v>
      </c>
      <c r="D13272">
        <v>5.1</v>
      </c>
      <c r="E13272" t="s">
        <v>8</v>
      </c>
    </row>
    <row r="13273" spans="1:5">
      <c r="A13273" t="s">
        <v>26348</v>
      </c>
      <c r="B13273" t="s">
        <v>26349</v>
      </c>
      <c r="C13273" t="s">
        <v>11</v>
      </c>
      <c r="D13273">
        <v>8.3</v>
      </c>
      <c r="E13273" t="s">
        <v>8</v>
      </c>
    </row>
    <row r="13274" spans="1:5">
      <c r="A13274" t="s">
        <v>26350</v>
      </c>
      <c r="B13274" t="s">
        <v>26351</v>
      </c>
      <c r="C13274" t="s">
        <v>7</v>
      </c>
      <c r="D13274">
        <v>5.1</v>
      </c>
      <c r="E13274" t="s">
        <v>8</v>
      </c>
    </row>
    <row r="13275" spans="1:5">
      <c r="A13275" t="s">
        <v>26352</v>
      </c>
      <c r="B13275" t="s">
        <v>26353</v>
      </c>
      <c r="C13275" t="s">
        <v>7</v>
      </c>
      <c r="D13275">
        <v>5.1</v>
      </c>
      <c r="E13275" t="s">
        <v>8</v>
      </c>
    </row>
    <row r="13276" spans="1:5">
      <c r="A13276" t="s">
        <v>26354</v>
      </c>
      <c r="B13276" t="s">
        <v>26355</v>
      </c>
      <c r="C13276" t="s">
        <v>7</v>
      </c>
      <c r="D13276">
        <v>5.1</v>
      </c>
      <c r="E13276" t="s">
        <v>8</v>
      </c>
    </row>
    <row r="13277" spans="1:5">
      <c r="A13277" t="s">
        <v>26356</v>
      </c>
      <c r="B13277" t="s">
        <v>26357</v>
      </c>
      <c r="C13277" t="s">
        <v>22</v>
      </c>
      <c r="D13277">
        <v>5.1</v>
      </c>
      <c r="E13277" t="s">
        <v>8</v>
      </c>
    </row>
    <row r="13278" spans="1:5">
      <c r="A13278" t="s">
        <v>26358</v>
      </c>
      <c r="B13278" t="s">
        <v>26359</v>
      </c>
      <c r="C13278" t="s">
        <v>11</v>
      </c>
      <c r="D13278">
        <v>8.3</v>
      </c>
      <c r="E13278" t="s">
        <v>8</v>
      </c>
    </row>
    <row r="13279" spans="1:5">
      <c r="A13279" t="s">
        <v>26360</v>
      </c>
      <c r="B13279" t="s">
        <v>26361</v>
      </c>
      <c r="C13279" t="s">
        <v>7</v>
      </c>
      <c r="D13279">
        <v>5.1</v>
      </c>
      <c r="E13279" t="s">
        <v>8</v>
      </c>
    </row>
    <row r="13280" spans="1:5">
      <c r="A13280" t="s">
        <v>26362</v>
      </c>
      <c r="B13280" t="s">
        <v>26363</v>
      </c>
      <c r="C13280" t="s">
        <v>7</v>
      </c>
      <c r="D13280">
        <v>5.1</v>
      </c>
      <c r="E13280" t="s">
        <v>8</v>
      </c>
    </row>
    <row r="13281" spans="1:5">
      <c r="A13281" t="s">
        <v>26364</v>
      </c>
      <c r="B13281" t="s">
        <v>26365</v>
      </c>
      <c r="C13281" t="s">
        <v>7</v>
      </c>
      <c r="D13281">
        <v>5.1</v>
      </c>
      <c r="E13281" t="s">
        <v>8</v>
      </c>
    </row>
    <row r="13282" spans="1:5">
      <c r="A13282" t="s">
        <v>26366</v>
      </c>
      <c r="B13282" t="s">
        <v>26367</v>
      </c>
      <c r="C13282" t="s">
        <v>7</v>
      </c>
      <c r="D13282">
        <v>5.1</v>
      </c>
      <c r="E13282" t="s">
        <v>8</v>
      </c>
    </row>
    <row r="13283" spans="1:5">
      <c r="A13283" t="s">
        <v>26368</v>
      </c>
      <c r="B13283" t="s">
        <v>26369</v>
      </c>
      <c r="C13283" t="s">
        <v>7</v>
      </c>
      <c r="D13283">
        <v>5.1</v>
      </c>
      <c r="E13283" t="s">
        <v>8</v>
      </c>
    </row>
    <row r="13284" spans="1:5">
      <c r="A13284" t="s">
        <v>26370</v>
      </c>
      <c r="B13284" t="s">
        <v>26371</v>
      </c>
      <c r="C13284" t="s">
        <v>22</v>
      </c>
      <c r="D13284">
        <v>5.1</v>
      </c>
      <c r="E13284" t="s">
        <v>8</v>
      </c>
    </row>
    <row r="13285" spans="1:5">
      <c r="A13285" t="s">
        <v>26372</v>
      </c>
      <c r="B13285" t="s">
        <v>26373</v>
      </c>
      <c r="C13285" t="s">
        <v>7</v>
      </c>
      <c r="D13285">
        <v>5.1</v>
      </c>
      <c r="E13285" t="s">
        <v>8</v>
      </c>
    </row>
    <row r="13286" spans="1:5">
      <c r="A13286" t="s">
        <v>26374</v>
      </c>
      <c r="B13286" t="s">
        <v>26375</v>
      </c>
      <c r="C13286" t="s">
        <v>7</v>
      </c>
      <c r="D13286">
        <v>5.1</v>
      </c>
      <c r="E13286" t="s">
        <v>8</v>
      </c>
    </row>
    <row r="13287" spans="1:5">
      <c r="A13287" t="s">
        <v>26376</v>
      </c>
      <c r="B13287" t="s">
        <v>26377</v>
      </c>
      <c r="C13287" t="s">
        <v>7</v>
      </c>
      <c r="D13287">
        <v>5.1</v>
      </c>
      <c r="E13287" t="s">
        <v>8</v>
      </c>
    </row>
    <row r="13288" spans="1:5">
      <c r="A13288" t="s">
        <v>26378</v>
      </c>
      <c r="B13288" t="s">
        <v>26379</v>
      </c>
      <c r="C13288" t="s">
        <v>11</v>
      </c>
      <c r="D13288">
        <v>8.3</v>
      </c>
      <c r="E13288" t="s">
        <v>8</v>
      </c>
    </row>
    <row r="13289" spans="1:5">
      <c r="A13289" t="s">
        <v>26380</v>
      </c>
      <c r="B13289" t="s">
        <v>26381</v>
      </c>
      <c r="C13289" t="s">
        <v>7</v>
      </c>
      <c r="D13289">
        <v>5.1</v>
      </c>
      <c r="E13289" t="s">
        <v>8</v>
      </c>
    </row>
    <row r="13290" spans="1:5">
      <c r="A13290" t="s">
        <v>26382</v>
      </c>
      <c r="B13290" t="s">
        <v>26383</v>
      </c>
      <c r="C13290" t="s">
        <v>7</v>
      </c>
      <c r="D13290">
        <v>5.1</v>
      </c>
      <c r="E13290" t="s">
        <v>8</v>
      </c>
    </row>
    <row r="13291" spans="1:5">
      <c r="A13291" t="s">
        <v>26384</v>
      </c>
      <c r="B13291" t="s">
        <v>26385</v>
      </c>
      <c r="C13291" t="s">
        <v>22</v>
      </c>
      <c r="D13291">
        <v>5.1</v>
      </c>
      <c r="E13291" t="s">
        <v>8</v>
      </c>
    </row>
    <row r="13292" spans="1:5">
      <c r="A13292" t="s">
        <v>26386</v>
      </c>
      <c r="B13292" t="s">
        <v>26387</v>
      </c>
      <c r="C13292" t="s">
        <v>22</v>
      </c>
      <c r="D13292">
        <v>5.1</v>
      </c>
      <c r="E13292" t="s">
        <v>8</v>
      </c>
    </row>
    <row r="13293" spans="1:5">
      <c r="A13293" t="s">
        <v>26388</v>
      </c>
      <c r="B13293" t="s">
        <v>26389</v>
      </c>
      <c r="C13293" t="s">
        <v>7</v>
      </c>
      <c r="D13293">
        <v>5.1</v>
      </c>
      <c r="E13293" t="s">
        <v>8</v>
      </c>
    </row>
    <row r="13294" spans="1:5">
      <c r="A13294" t="s">
        <v>26390</v>
      </c>
      <c r="B13294" t="s">
        <v>26391</v>
      </c>
      <c r="C13294" t="s">
        <v>7</v>
      </c>
      <c r="D13294">
        <v>5.1</v>
      </c>
      <c r="E13294" t="s">
        <v>8</v>
      </c>
    </row>
    <row r="13295" spans="1:5">
      <c r="A13295" t="s">
        <v>26392</v>
      </c>
      <c r="B13295" t="s">
        <v>26393</v>
      </c>
      <c r="C13295" t="s">
        <v>7</v>
      </c>
      <c r="D13295">
        <v>5.1</v>
      </c>
      <c r="E13295" t="s">
        <v>8</v>
      </c>
    </row>
    <row r="13296" spans="1:5">
      <c r="A13296" t="s">
        <v>26394</v>
      </c>
      <c r="B13296" t="s">
        <v>26395</v>
      </c>
      <c r="C13296" t="s">
        <v>7</v>
      </c>
      <c r="D13296">
        <v>5.1</v>
      </c>
      <c r="E13296" t="s">
        <v>8</v>
      </c>
    </row>
    <row r="13297" spans="1:5">
      <c r="A13297" t="s">
        <v>26396</v>
      </c>
      <c r="B13297" t="s">
        <v>26397</v>
      </c>
      <c r="C13297" t="s">
        <v>7</v>
      </c>
      <c r="D13297">
        <v>5.1</v>
      </c>
      <c r="E13297" t="s">
        <v>8</v>
      </c>
    </row>
    <row r="13298" spans="1:5">
      <c r="A13298" t="s">
        <v>26398</v>
      </c>
      <c r="B13298" t="s">
        <v>26399</v>
      </c>
      <c r="C13298" t="s">
        <v>7</v>
      </c>
      <c r="D13298">
        <v>5.1</v>
      </c>
      <c r="E13298" t="s">
        <v>8</v>
      </c>
    </row>
    <row r="13299" spans="1:5">
      <c r="A13299" t="s">
        <v>26400</v>
      </c>
      <c r="B13299" t="s">
        <v>26401</v>
      </c>
      <c r="C13299" t="s">
        <v>7</v>
      </c>
      <c r="D13299">
        <v>5.1</v>
      </c>
      <c r="E13299" t="s">
        <v>8</v>
      </c>
    </row>
    <row r="13300" spans="1:5">
      <c r="A13300" t="s">
        <v>26402</v>
      </c>
      <c r="B13300" t="s">
        <v>26403</v>
      </c>
      <c r="C13300" t="s">
        <v>7</v>
      </c>
      <c r="D13300">
        <v>5.1</v>
      </c>
      <c r="E13300" t="s">
        <v>8</v>
      </c>
    </row>
    <row r="13301" spans="1:5">
      <c r="A13301" t="s">
        <v>26404</v>
      </c>
      <c r="B13301" t="s">
        <v>26405</v>
      </c>
      <c r="C13301" t="s">
        <v>7</v>
      </c>
      <c r="D13301">
        <v>5.1</v>
      </c>
      <c r="E13301" t="s">
        <v>8</v>
      </c>
    </row>
    <row r="13302" spans="1:5">
      <c r="A13302" t="s">
        <v>26406</v>
      </c>
      <c r="B13302" t="s">
        <v>26407</v>
      </c>
      <c r="C13302" t="s">
        <v>7</v>
      </c>
      <c r="D13302">
        <v>5.1</v>
      </c>
      <c r="E13302" t="s">
        <v>8</v>
      </c>
    </row>
    <row r="13303" spans="1:5">
      <c r="A13303" t="s">
        <v>26408</v>
      </c>
      <c r="B13303" t="s">
        <v>26409</v>
      </c>
      <c r="C13303" t="s">
        <v>7</v>
      </c>
      <c r="D13303">
        <v>5.1</v>
      </c>
      <c r="E13303" t="s">
        <v>8</v>
      </c>
    </row>
    <row r="13304" spans="1:5">
      <c r="A13304" t="s">
        <v>26410</v>
      </c>
      <c r="B13304" t="s">
        <v>26411</v>
      </c>
      <c r="C13304" t="s">
        <v>11</v>
      </c>
      <c r="D13304">
        <v>8.3</v>
      </c>
      <c r="E13304" t="s">
        <v>8</v>
      </c>
    </row>
    <row r="13305" spans="1:5">
      <c r="A13305" t="s">
        <v>26412</v>
      </c>
      <c r="B13305" t="s">
        <v>26413</v>
      </c>
      <c r="C13305" t="s">
        <v>7</v>
      </c>
      <c r="D13305">
        <v>5.1</v>
      </c>
      <c r="E13305" t="s">
        <v>8</v>
      </c>
    </row>
    <row r="13306" spans="1:5">
      <c r="A13306" t="s">
        <v>26414</v>
      </c>
      <c r="B13306" t="s">
        <v>26415</v>
      </c>
      <c r="C13306" t="s">
        <v>7</v>
      </c>
      <c r="D13306">
        <v>5.1</v>
      </c>
      <c r="E13306" t="s">
        <v>8</v>
      </c>
    </row>
    <row r="13307" spans="1:5">
      <c r="A13307" t="s">
        <v>26416</v>
      </c>
      <c r="B13307" t="s">
        <v>26417</v>
      </c>
      <c r="C13307" t="s">
        <v>7</v>
      </c>
      <c r="D13307">
        <v>5.1</v>
      </c>
      <c r="E13307" t="s">
        <v>8</v>
      </c>
    </row>
    <row r="13308" spans="1:5">
      <c r="A13308" t="s">
        <v>26418</v>
      </c>
      <c r="B13308" t="s">
        <v>26419</v>
      </c>
      <c r="C13308" t="s">
        <v>7</v>
      </c>
      <c r="D13308">
        <v>5.1</v>
      </c>
      <c r="E13308" t="s">
        <v>8</v>
      </c>
    </row>
    <row r="13309" spans="1:5">
      <c r="A13309" t="s">
        <v>4186</v>
      </c>
      <c r="B13309" t="s">
        <v>26420</v>
      </c>
      <c r="C13309" t="s">
        <v>11</v>
      </c>
      <c r="D13309">
        <v>8.3</v>
      </c>
      <c r="E13309" t="s">
        <v>8</v>
      </c>
    </row>
    <row r="13310" spans="1:5">
      <c r="A13310" t="s">
        <v>26421</v>
      </c>
      <c r="B13310" t="s">
        <v>26422</v>
      </c>
      <c r="C13310" t="s">
        <v>7</v>
      </c>
      <c r="D13310">
        <v>5.1</v>
      </c>
      <c r="E13310" t="s">
        <v>8</v>
      </c>
    </row>
    <row r="13311" spans="1:5">
      <c r="A13311" t="s">
        <v>26423</v>
      </c>
      <c r="B13311" t="s">
        <v>26424</v>
      </c>
      <c r="C13311" t="s">
        <v>11</v>
      </c>
      <c r="D13311">
        <v>8.3</v>
      </c>
      <c r="E13311" t="s">
        <v>8</v>
      </c>
    </row>
    <row r="13312" spans="1:5">
      <c r="A13312" t="s">
        <v>26425</v>
      </c>
      <c r="B13312" t="s">
        <v>26426</v>
      </c>
      <c r="C13312" t="s">
        <v>11</v>
      </c>
      <c r="D13312">
        <v>8.3</v>
      </c>
      <c r="E13312" t="s">
        <v>8</v>
      </c>
    </row>
    <row r="13313" spans="1:5">
      <c r="A13313" t="s">
        <v>26427</v>
      </c>
      <c r="B13313" t="s">
        <v>26428</v>
      </c>
      <c r="C13313" t="s">
        <v>7</v>
      </c>
      <c r="D13313">
        <v>5.1</v>
      </c>
      <c r="E13313" t="s">
        <v>8</v>
      </c>
    </row>
    <row r="13314" spans="1:5">
      <c r="A13314" t="s">
        <v>26429</v>
      </c>
      <c r="B13314" t="s">
        <v>26430</v>
      </c>
      <c r="C13314" t="s">
        <v>7</v>
      </c>
      <c r="D13314">
        <v>5.1</v>
      </c>
      <c r="E13314" t="s">
        <v>8</v>
      </c>
    </row>
    <row r="13315" spans="1:5">
      <c r="A13315" t="s">
        <v>26431</v>
      </c>
      <c r="B13315" t="s">
        <v>26432</v>
      </c>
      <c r="C13315" t="s">
        <v>7</v>
      </c>
      <c r="D13315">
        <v>5.1</v>
      </c>
      <c r="E13315" t="s">
        <v>8</v>
      </c>
    </row>
    <row r="13316" spans="1:5">
      <c r="A13316" t="s">
        <v>26433</v>
      </c>
      <c r="B13316" t="s">
        <v>26434</v>
      </c>
      <c r="C13316" t="s">
        <v>7</v>
      </c>
      <c r="D13316">
        <v>5.1</v>
      </c>
      <c r="E13316" t="s">
        <v>8</v>
      </c>
    </row>
    <row r="13317" spans="1:5">
      <c r="A13317" t="s">
        <v>26435</v>
      </c>
      <c r="B13317" t="s">
        <v>26436</v>
      </c>
      <c r="C13317" t="s">
        <v>7</v>
      </c>
      <c r="D13317">
        <v>5.1</v>
      </c>
      <c r="E13317" t="s">
        <v>8</v>
      </c>
    </row>
    <row r="13318" spans="1:5">
      <c r="A13318" t="s">
        <v>26437</v>
      </c>
      <c r="B13318" t="s">
        <v>26438</v>
      </c>
      <c r="C13318" t="s">
        <v>7</v>
      </c>
      <c r="D13318">
        <v>5.1</v>
      </c>
      <c r="E13318" t="s">
        <v>8</v>
      </c>
    </row>
    <row r="13319" spans="1:5">
      <c r="A13319" t="s">
        <v>26439</v>
      </c>
      <c r="B13319" t="s">
        <v>26440</v>
      </c>
      <c r="C13319" t="s">
        <v>7</v>
      </c>
      <c r="D13319">
        <v>5.1</v>
      </c>
      <c r="E13319" t="s">
        <v>8</v>
      </c>
    </row>
    <row r="13320" spans="1:5">
      <c r="A13320" t="s">
        <v>26441</v>
      </c>
      <c r="B13320" t="s">
        <v>26442</v>
      </c>
      <c r="C13320" t="s">
        <v>7</v>
      </c>
      <c r="D13320">
        <v>5.1</v>
      </c>
      <c r="E13320" t="s">
        <v>8</v>
      </c>
    </row>
    <row r="13321" spans="1:5">
      <c r="A13321" t="s">
        <v>26443</v>
      </c>
      <c r="B13321" t="s">
        <v>26444</v>
      </c>
      <c r="C13321" t="s">
        <v>7</v>
      </c>
      <c r="D13321">
        <v>5.1</v>
      </c>
      <c r="E13321" t="s">
        <v>8</v>
      </c>
    </row>
    <row r="13322" spans="1:5">
      <c r="A13322" t="s">
        <v>26445</v>
      </c>
      <c r="B13322" t="s">
        <v>26446</v>
      </c>
      <c r="C13322" t="s">
        <v>22</v>
      </c>
      <c r="D13322">
        <v>5.1</v>
      </c>
      <c r="E13322" t="s">
        <v>8</v>
      </c>
    </row>
    <row r="13323" spans="1:5">
      <c r="A13323" t="s">
        <v>26447</v>
      </c>
      <c r="B13323" t="s">
        <v>26448</v>
      </c>
      <c r="C13323" t="s">
        <v>22</v>
      </c>
      <c r="D13323">
        <v>5.1</v>
      </c>
      <c r="E13323" t="s">
        <v>8</v>
      </c>
    </row>
    <row r="13324" spans="1:5">
      <c r="A13324" t="s">
        <v>26449</v>
      </c>
      <c r="B13324" t="s">
        <v>26450</v>
      </c>
      <c r="C13324" t="s">
        <v>7</v>
      </c>
      <c r="D13324">
        <v>5.1</v>
      </c>
      <c r="E13324" t="s">
        <v>8</v>
      </c>
    </row>
    <row r="13325" spans="1:5">
      <c r="A13325" t="s">
        <v>26451</v>
      </c>
      <c r="B13325" t="s">
        <v>26452</v>
      </c>
      <c r="C13325" t="s">
        <v>7</v>
      </c>
      <c r="D13325">
        <v>5.1</v>
      </c>
      <c r="E13325" t="s">
        <v>8</v>
      </c>
    </row>
    <row r="13326" spans="1:5">
      <c r="A13326" t="s">
        <v>26453</v>
      </c>
      <c r="B13326" t="s">
        <v>26454</v>
      </c>
      <c r="C13326" t="s">
        <v>22</v>
      </c>
      <c r="D13326">
        <v>5.1</v>
      </c>
      <c r="E13326" t="s">
        <v>8</v>
      </c>
    </row>
    <row r="13327" spans="1:5">
      <c r="A13327" t="s">
        <v>26455</v>
      </c>
      <c r="B13327" t="s">
        <v>26456</v>
      </c>
      <c r="C13327" t="s">
        <v>22</v>
      </c>
      <c r="D13327">
        <v>5.1</v>
      </c>
      <c r="E13327" t="s">
        <v>8</v>
      </c>
    </row>
    <row r="13328" spans="1:5">
      <c r="A13328" t="s">
        <v>26457</v>
      </c>
      <c r="B13328" t="s">
        <v>26458</v>
      </c>
      <c r="C13328" t="s">
        <v>7</v>
      </c>
      <c r="D13328">
        <v>5.1</v>
      </c>
      <c r="E13328" t="s">
        <v>8</v>
      </c>
    </row>
    <row r="13329" spans="1:5">
      <c r="A13329" t="s">
        <v>26459</v>
      </c>
      <c r="B13329" t="s">
        <v>26460</v>
      </c>
      <c r="C13329" t="s">
        <v>22</v>
      </c>
      <c r="D13329">
        <v>5.1</v>
      </c>
      <c r="E13329" t="s">
        <v>8</v>
      </c>
    </row>
    <row r="13330" spans="1:5">
      <c r="A13330" t="s">
        <v>26461</v>
      </c>
      <c r="B13330" t="s">
        <v>26462</v>
      </c>
      <c r="C13330" t="s">
        <v>22</v>
      </c>
      <c r="D13330">
        <v>5.1</v>
      </c>
      <c r="E13330" t="s">
        <v>8</v>
      </c>
    </row>
    <row r="13331" spans="1:5">
      <c r="A13331" t="s">
        <v>26463</v>
      </c>
      <c r="B13331" t="s">
        <v>26464</v>
      </c>
      <c r="C13331" t="s">
        <v>7</v>
      </c>
      <c r="D13331">
        <v>5.1</v>
      </c>
      <c r="E13331" t="s">
        <v>8</v>
      </c>
    </row>
    <row r="13332" spans="1:5">
      <c r="A13332" t="s">
        <v>26465</v>
      </c>
      <c r="B13332" t="s">
        <v>26466</v>
      </c>
      <c r="C13332" t="s">
        <v>7</v>
      </c>
      <c r="D13332">
        <v>5.1</v>
      </c>
      <c r="E13332" t="s">
        <v>8</v>
      </c>
    </row>
    <row r="13333" spans="1:5">
      <c r="A13333" t="s">
        <v>18184</v>
      </c>
      <c r="B13333" t="s">
        <v>26467</v>
      </c>
      <c r="C13333" t="s">
        <v>11</v>
      </c>
      <c r="D13333">
        <v>8.3</v>
      </c>
      <c r="E13333" t="s">
        <v>8</v>
      </c>
    </row>
    <row r="13334" spans="1:5">
      <c r="A13334" t="s">
        <v>26468</v>
      </c>
      <c r="B13334" t="s">
        <v>26469</v>
      </c>
      <c r="C13334" t="s">
        <v>7</v>
      </c>
      <c r="D13334">
        <v>5.1</v>
      </c>
      <c r="E13334" t="s">
        <v>8</v>
      </c>
    </row>
    <row r="13335" spans="1:5">
      <c r="A13335" t="s">
        <v>26470</v>
      </c>
      <c r="B13335" t="s">
        <v>26471</v>
      </c>
      <c r="C13335" t="s">
        <v>7</v>
      </c>
      <c r="D13335">
        <v>5.1</v>
      </c>
      <c r="E13335" t="s">
        <v>8</v>
      </c>
    </row>
    <row r="13336" spans="1:5">
      <c r="A13336" t="s">
        <v>26472</v>
      </c>
      <c r="B13336" t="s">
        <v>26473</v>
      </c>
      <c r="C13336" t="s">
        <v>7</v>
      </c>
      <c r="D13336">
        <v>5.1</v>
      </c>
      <c r="E13336" t="s">
        <v>8</v>
      </c>
    </row>
    <row r="13337" spans="1:5">
      <c r="A13337" t="s">
        <v>26474</v>
      </c>
      <c r="B13337" t="s">
        <v>26475</v>
      </c>
      <c r="C13337" t="s">
        <v>7</v>
      </c>
      <c r="D13337">
        <v>5.1</v>
      </c>
      <c r="E13337" t="s">
        <v>8</v>
      </c>
    </row>
    <row r="13338" spans="1:5">
      <c r="A13338" t="s">
        <v>26476</v>
      </c>
      <c r="B13338" t="s">
        <v>26477</v>
      </c>
      <c r="C13338" t="s">
        <v>7</v>
      </c>
      <c r="D13338">
        <v>5.1</v>
      </c>
      <c r="E13338" t="s">
        <v>8</v>
      </c>
    </row>
    <row r="13339" spans="1:5">
      <c r="A13339" t="s">
        <v>26478</v>
      </c>
      <c r="B13339" t="s">
        <v>26479</v>
      </c>
      <c r="C13339" t="s">
        <v>7</v>
      </c>
      <c r="D13339">
        <v>5.1</v>
      </c>
      <c r="E13339" t="s">
        <v>8</v>
      </c>
    </row>
    <row r="13340" spans="1:5">
      <c r="A13340" t="s">
        <v>26480</v>
      </c>
      <c r="B13340" t="s">
        <v>26481</v>
      </c>
      <c r="C13340" t="s">
        <v>7</v>
      </c>
      <c r="D13340">
        <v>5.1</v>
      </c>
      <c r="E13340" t="s">
        <v>8</v>
      </c>
    </row>
    <row r="13341" spans="1:5">
      <c r="A13341" t="s">
        <v>26482</v>
      </c>
      <c r="B13341" t="s">
        <v>26483</v>
      </c>
      <c r="C13341" t="s">
        <v>7</v>
      </c>
      <c r="D13341">
        <v>5.1</v>
      </c>
      <c r="E13341" t="s">
        <v>8</v>
      </c>
    </row>
    <row r="13342" spans="1:5">
      <c r="A13342" t="s">
        <v>26484</v>
      </c>
      <c r="B13342" t="s">
        <v>26485</v>
      </c>
      <c r="C13342" t="s">
        <v>7</v>
      </c>
      <c r="D13342">
        <v>5.1</v>
      </c>
      <c r="E13342" t="s">
        <v>8</v>
      </c>
    </row>
    <row r="13343" spans="1:5">
      <c r="A13343" t="s">
        <v>26486</v>
      </c>
      <c r="B13343" t="s">
        <v>26487</v>
      </c>
      <c r="C13343" t="s">
        <v>22</v>
      </c>
      <c r="D13343">
        <v>5.1</v>
      </c>
      <c r="E13343" t="s">
        <v>8</v>
      </c>
    </row>
    <row r="13344" spans="1:5">
      <c r="A13344" t="s">
        <v>26488</v>
      </c>
      <c r="B13344" t="s">
        <v>26489</v>
      </c>
      <c r="C13344" t="s">
        <v>22</v>
      </c>
      <c r="D13344">
        <v>5.1</v>
      </c>
      <c r="E13344" t="s">
        <v>8</v>
      </c>
    </row>
    <row r="13345" spans="1:5">
      <c r="A13345" t="s">
        <v>26490</v>
      </c>
      <c r="B13345" t="s">
        <v>26491</v>
      </c>
      <c r="C13345" t="s">
        <v>7</v>
      </c>
      <c r="D13345">
        <v>5.1</v>
      </c>
      <c r="E13345" t="s">
        <v>8</v>
      </c>
    </row>
    <row r="13346" spans="1:5">
      <c r="A13346" t="s">
        <v>26492</v>
      </c>
      <c r="B13346" t="s">
        <v>26493</v>
      </c>
      <c r="C13346" t="s">
        <v>7</v>
      </c>
      <c r="D13346">
        <v>5.1</v>
      </c>
      <c r="E13346" t="s">
        <v>8</v>
      </c>
    </row>
    <row r="13347" spans="1:5">
      <c r="A13347" t="s">
        <v>26494</v>
      </c>
      <c r="B13347" t="s">
        <v>26495</v>
      </c>
      <c r="C13347" t="s">
        <v>7</v>
      </c>
      <c r="D13347">
        <v>5.1</v>
      </c>
      <c r="E13347" t="s">
        <v>8</v>
      </c>
    </row>
    <row r="13348" spans="1:5">
      <c r="A13348" t="s">
        <v>26496</v>
      </c>
      <c r="B13348" t="s">
        <v>26497</v>
      </c>
      <c r="C13348" t="s">
        <v>7</v>
      </c>
      <c r="D13348">
        <v>5.1</v>
      </c>
      <c r="E13348" t="s">
        <v>8</v>
      </c>
    </row>
    <row r="13349" spans="1:5">
      <c r="A13349" t="s">
        <v>26498</v>
      </c>
      <c r="B13349" t="s">
        <v>26499</v>
      </c>
      <c r="C13349" t="s">
        <v>7</v>
      </c>
      <c r="D13349">
        <v>5.1</v>
      </c>
      <c r="E13349" t="s">
        <v>8</v>
      </c>
    </row>
    <row r="13350" spans="1:5">
      <c r="A13350" t="s">
        <v>26500</v>
      </c>
      <c r="B13350" t="s">
        <v>26501</v>
      </c>
      <c r="C13350" t="s">
        <v>7</v>
      </c>
      <c r="D13350">
        <v>5.1</v>
      </c>
      <c r="E13350" t="s">
        <v>8</v>
      </c>
    </row>
    <row r="13351" spans="1:5">
      <c r="A13351" t="s">
        <v>26502</v>
      </c>
      <c r="B13351" t="s">
        <v>26503</v>
      </c>
      <c r="C13351" t="s">
        <v>7</v>
      </c>
      <c r="D13351">
        <v>5.1</v>
      </c>
      <c r="E13351" t="s">
        <v>8</v>
      </c>
    </row>
    <row r="13352" spans="1:5">
      <c r="A13352" t="s">
        <v>26504</v>
      </c>
      <c r="B13352" t="s">
        <v>26505</v>
      </c>
      <c r="C13352" t="s">
        <v>7</v>
      </c>
      <c r="D13352">
        <v>5.1</v>
      </c>
      <c r="E13352" t="s">
        <v>8</v>
      </c>
    </row>
    <row r="13353" spans="1:5">
      <c r="A13353" t="s">
        <v>26506</v>
      </c>
      <c r="B13353" t="s">
        <v>26507</v>
      </c>
      <c r="C13353" t="s">
        <v>7</v>
      </c>
      <c r="D13353">
        <v>5.1</v>
      </c>
      <c r="E13353" t="s">
        <v>8</v>
      </c>
    </row>
    <row r="13354" spans="1:5">
      <c r="A13354" t="s">
        <v>26508</v>
      </c>
      <c r="B13354" t="s">
        <v>26509</v>
      </c>
      <c r="C13354" t="s">
        <v>7</v>
      </c>
      <c r="D13354">
        <v>5.1</v>
      </c>
      <c r="E13354" t="s">
        <v>8</v>
      </c>
    </row>
    <row r="13355" spans="1:5">
      <c r="A13355" t="s">
        <v>26510</v>
      </c>
      <c r="B13355" t="s">
        <v>26511</v>
      </c>
      <c r="C13355" t="s">
        <v>7</v>
      </c>
      <c r="D13355">
        <v>5.1</v>
      </c>
      <c r="E13355" t="s">
        <v>8</v>
      </c>
    </row>
    <row r="13356" spans="1:5">
      <c r="A13356" t="s">
        <v>26512</v>
      </c>
      <c r="B13356" t="s">
        <v>26513</v>
      </c>
      <c r="C13356" t="s">
        <v>7</v>
      </c>
      <c r="D13356">
        <v>5.1</v>
      </c>
      <c r="E13356" t="s">
        <v>8</v>
      </c>
    </row>
    <row r="13357" spans="1:5">
      <c r="A13357" t="s">
        <v>26514</v>
      </c>
      <c r="B13357" t="s">
        <v>26515</v>
      </c>
      <c r="C13357" t="s">
        <v>7</v>
      </c>
      <c r="D13357">
        <v>5.1</v>
      </c>
      <c r="E13357" t="s">
        <v>8</v>
      </c>
    </row>
    <row r="13358" spans="1:5">
      <c r="A13358" t="s">
        <v>26516</v>
      </c>
      <c r="B13358" t="s">
        <v>26517</v>
      </c>
      <c r="C13358" t="s">
        <v>7</v>
      </c>
      <c r="D13358">
        <v>5.1</v>
      </c>
      <c r="E13358" t="s">
        <v>8</v>
      </c>
    </row>
    <row r="13359" spans="1:5">
      <c r="A13359" t="s">
        <v>26518</v>
      </c>
      <c r="B13359" t="s">
        <v>26519</v>
      </c>
      <c r="C13359" t="s">
        <v>7</v>
      </c>
      <c r="D13359">
        <v>5.1</v>
      </c>
      <c r="E13359" t="s">
        <v>8</v>
      </c>
    </row>
    <row r="13360" spans="1:5">
      <c r="A13360" t="s">
        <v>26520</v>
      </c>
      <c r="B13360" t="s">
        <v>26521</v>
      </c>
      <c r="C13360" t="s">
        <v>7</v>
      </c>
      <c r="D13360">
        <v>5.1</v>
      </c>
      <c r="E13360" t="s">
        <v>8</v>
      </c>
    </row>
    <row r="13361" spans="1:5">
      <c r="A13361" t="s">
        <v>26522</v>
      </c>
      <c r="B13361" t="s">
        <v>26523</v>
      </c>
      <c r="C13361" t="s">
        <v>11</v>
      </c>
      <c r="D13361">
        <v>8.3</v>
      </c>
      <c r="E13361" t="s">
        <v>8</v>
      </c>
    </row>
    <row r="13362" spans="1:5">
      <c r="A13362" t="s">
        <v>26524</v>
      </c>
      <c r="B13362" t="s">
        <v>26525</v>
      </c>
      <c r="C13362" t="s">
        <v>11</v>
      </c>
      <c r="D13362">
        <v>8.3</v>
      </c>
      <c r="E13362" t="s">
        <v>8</v>
      </c>
    </row>
    <row r="13363" spans="1:5">
      <c r="A13363" t="s">
        <v>26526</v>
      </c>
      <c r="B13363" t="s">
        <v>26527</v>
      </c>
      <c r="C13363" t="s">
        <v>7</v>
      </c>
      <c r="D13363">
        <v>5.1</v>
      </c>
      <c r="E13363" t="s">
        <v>8</v>
      </c>
    </row>
    <row r="13364" spans="1:5">
      <c r="A13364" t="s">
        <v>26528</v>
      </c>
      <c r="B13364" t="s">
        <v>26529</v>
      </c>
      <c r="C13364" t="s">
        <v>11</v>
      </c>
      <c r="D13364">
        <v>8.3</v>
      </c>
      <c r="E13364" t="s">
        <v>8</v>
      </c>
    </row>
    <row r="13365" spans="1:5">
      <c r="A13365" t="s">
        <v>26530</v>
      </c>
      <c r="B13365" t="s">
        <v>26531</v>
      </c>
      <c r="C13365" t="s">
        <v>11</v>
      </c>
      <c r="D13365">
        <v>8.3</v>
      </c>
      <c r="E13365" t="s">
        <v>8</v>
      </c>
    </row>
    <row r="13366" spans="1:5">
      <c r="A13366" t="s">
        <v>26532</v>
      </c>
      <c r="B13366" t="s">
        <v>26533</v>
      </c>
      <c r="C13366" t="s">
        <v>7</v>
      </c>
      <c r="D13366">
        <v>5.1</v>
      </c>
      <c r="E13366" t="s">
        <v>8</v>
      </c>
    </row>
    <row r="13367" spans="1:5">
      <c r="A13367" t="s">
        <v>26534</v>
      </c>
      <c r="B13367" t="s">
        <v>26535</v>
      </c>
      <c r="C13367" t="s">
        <v>7</v>
      </c>
      <c r="D13367">
        <v>5.1</v>
      </c>
      <c r="E13367" t="s">
        <v>8</v>
      </c>
    </row>
    <row r="13368" spans="1:5">
      <c r="A13368" t="s">
        <v>26536</v>
      </c>
      <c r="B13368" t="s">
        <v>26537</v>
      </c>
      <c r="C13368" t="s">
        <v>7</v>
      </c>
      <c r="D13368">
        <v>5.1</v>
      </c>
      <c r="E13368" t="s">
        <v>8</v>
      </c>
    </row>
    <row r="13369" spans="1:5">
      <c r="A13369" t="s">
        <v>26538</v>
      </c>
      <c r="B13369" t="s">
        <v>26539</v>
      </c>
      <c r="C13369" t="s">
        <v>7</v>
      </c>
      <c r="D13369">
        <v>5.1</v>
      </c>
      <c r="E13369" t="s">
        <v>8</v>
      </c>
    </row>
    <row r="13370" spans="1:5">
      <c r="A13370" t="s">
        <v>26540</v>
      </c>
      <c r="B13370" t="s">
        <v>26541</v>
      </c>
      <c r="C13370" t="s">
        <v>7</v>
      </c>
      <c r="D13370">
        <v>5.1</v>
      </c>
      <c r="E13370" t="s">
        <v>8</v>
      </c>
    </row>
    <row r="13371" spans="1:5">
      <c r="A13371" t="s">
        <v>26542</v>
      </c>
      <c r="B13371" t="s">
        <v>26543</v>
      </c>
      <c r="C13371" t="s">
        <v>7</v>
      </c>
      <c r="D13371">
        <v>5.1</v>
      </c>
      <c r="E13371" t="s">
        <v>8</v>
      </c>
    </row>
    <row r="13372" spans="1:5">
      <c r="A13372" t="s">
        <v>26544</v>
      </c>
      <c r="B13372" t="s">
        <v>26545</v>
      </c>
      <c r="C13372" t="s">
        <v>7</v>
      </c>
      <c r="D13372">
        <v>5.1</v>
      </c>
      <c r="E13372" t="s">
        <v>8</v>
      </c>
    </row>
    <row r="13373" spans="1:5">
      <c r="A13373" t="s">
        <v>26546</v>
      </c>
      <c r="B13373" t="s">
        <v>26547</v>
      </c>
      <c r="C13373" t="s">
        <v>7</v>
      </c>
      <c r="D13373">
        <v>5.1</v>
      </c>
      <c r="E13373" t="s">
        <v>8</v>
      </c>
    </row>
    <row r="13374" spans="1:5">
      <c r="A13374" t="s">
        <v>26548</v>
      </c>
      <c r="B13374" t="s">
        <v>26549</v>
      </c>
      <c r="C13374" t="s">
        <v>7</v>
      </c>
      <c r="D13374">
        <v>5.1</v>
      </c>
      <c r="E13374" t="s">
        <v>8</v>
      </c>
    </row>
    <row r="13375" spans="1:5">
      <c r="A13375" t="s">
        <v>26550</v>
      </c>
      <c r="B13375" t="s">
        <v>26551</v>
      </c>
      <c r="C13375" t="s">
        <v>7</v>
      </c>
      <c r="D13375">
        <v>5.1</v>
      </c>
      <c r="E13375" t="s">
        <v>8</v>
      </c>
    </row>
    <row r="13376" spans="1:5">
      <c r="A13376" t="s">
        <v>26552</v>
      </c>
      <c r="B13376" t="s">
        <v>26553</v>
      </c>
      <c r="C13376" t="s">
        <v>7</v>
      </c>
      <c r="D13376">
        <v>5.1</v>
      </c>
      <c r="E13376" t="s">
        <v>8</v>
      </c>
    </row>
    <row r="13377" spans="1:5">
      <c r="A13377" t="s">
        <v>26554</v>
      </c>
      <c r="B13377" t="s">
        <v>26555</v>
      </c>
      <c r="C13377" t="s">
        <v>7</v>
      </c>
      <c r="D13377">
        <v>5.1</v>
      </c>
      <c r="E13377" t="s">
        <v>8</v>
      </c>
    </row>
    <row r="13378" spans="1:5">
      <c r="A13378" t="s">
        <v>26556</v>
      </c>
      <c r="B13378" t="s">
        <v>26557</v>
      </c>
      <c r="C13378" t="s">
        <v>7</v>
      </c>
      <c r="D13378">
        <v>5.1</v>
      </c>
      <c r="E13378" t="s">
        <v>8</v>
      </c>
    </row>
    <row r="13379" spans="1:5">
      <c r="A13379" t="s">
        <v>26558</v>
      </c>
      <c r="B13379" t="s">
        <v>26559</v>
      </c>
      <c r="C13379" t="s">
        <v>22</v>
      </c>
      <c r="D13379">
        <v>5.1</v>
      </c>
      <c r="E13379" t="s">
        <v>8</v>
      </c>
    </row>
    <row r="13380" spans="1:5">
      <c r="A13380" t="s">
        <v>26560</v>
      </c>
      <c r="B13380" t="s">
        <v>26561</v>
      </c>
      <c r="C13380" t="s">
        <v>7</v>
      </c>
      <c r="D13380">
        <v>5.1</v>
      </c>
      <c r="E13380" t="s">
        <v>8</v>
      </c>
    </row>
    <row r="13381" spans="1:5">
      <c r="A13381" t="s">
        <v>26562</v>
      </c>
      <c r="B13381" t="s">
        <v>26563</v>
      </c>
      <c r="C13381" t="s">
        <v>7</v>
      </c>
      <c r="D13381">
        <v>5.1</v>
      </c>
      <c r="E13381" t="s">
        <v>8</v>
      </c>
    </row>
    <row r="13382" spans="1:5">
      <c r="A13382" t="s">
        <v>26564</v>
      </c>
      <c r="B13382" t="s">
        <v>26565</v>
      </c>
      <c r="C13382" t="s">
        <v>7</v>
      </c>
      <c r="D13382">
        <v>5.1</v>
      </c>
      <c r="E13382" t="s">
        <v>8</v>
      </c>
    </row>
    <row r="13383" spans="1:5">
      <c r="A13383" t="s">
        <v>26566</v>
      </c>
      <c r="B13383" t="s">
        <v>26567</v>
      </c>
      <c r="C13383" t="s">
        <v>7</v>
      </c>
      <c r="D13383">
        <v>5.1</v>
      </c>
      <c r="E13383" t="s">
        <v>8</v>
      </c>
    </row>
    <row r="13384" spans="1:5">
      <c r="A13384" t="s">
        <v>26568</v>
      </c>
      <c r="B13384" t="s">
        <v>26569</v>
      </c>
      <c r="C13384" t="s">
        <v>7</v>
      </c>
      <c r="D13384">
        <v>5.1</v>
      </c>
      <c r="E13384" t="s">
        <v>8</v>
      </c>
    </row>
    <row r="13385" spans="1:5">
      <c r="A13385" t="s">
        <v>26570</v>
      </c>
      <c r="B13385" t="s">
        <v>26571</v>
      </c>
      <c r="C13385" t="s">
        <v>7</v>
      </c>
      <c r="D13385">
        <v>5.1</v>
      </c>
      <c r="E13385" t="s">
        <v>8</v>
      </c>
    </row>
    <row r="13386" spans="1:5">
      <c r="A13386" t="s">
        <v>26572</v>
      </c>
      <c r="B13386" t="s">
        <v>26573</v>
      </c>
      <c r="C13386" t="s">
        <v>7</v>
      </c>
      <c r="D13386">
        <v>5.1</v>
      </c>
      <c r="E13386" t="s">
        <v>8</v>
      </c>
    </row>
    <row r="13387" spans="1:5">
      <c r="A13387" t="s">
        <v>26574</v>
      </c>
      <c r="B13387" t="s">
        <v>26575</v>
      </c>
      <c r="C13387" t="s">
        <v>7</v>
      </c>
      <c r="D13387">
        <v>5.1</v>
      </c>
      <c r="E13387" t="s">
        <v>8</v>
      </c>
    </row>
    <row r="13388" spans="1:5">
      <c r="A13388" t="s">
        <v>26576</v>
      </c>
      <c r="B13388" t="s">
        <v>26577</v>
      </c>
      <c r="C13388" t="s">
        <v>22</v>
      </c>
      <c r="D13388">
        <v>5.1</v>
      </c>
      <c r="E13388" t="s">
        <v>8</v>
      </c>
    </row>
    <row r="13389" spans="1:5">
      <c r="A13389" t="s">
        <v>26578</v>
      </c>
      <c r="B13389" t="s">
        <v>26579</v>
      </c>
      <c r="C13389" t="s">
        <v>7</v>
      </c>
      <c r="D13389">
        <v>5.1</v>
      </c>
      <c r="E13389" t="s">
        <v>8</v>
      </c>
    </row>
    <row r="13390" spans="1:5">
      <c r="A13390" t="s">
        <v>26580</v>
      </c>
      <c r="B13390" t="s">
        <v>26581</v>
      </c>
      <c r="C13390" t="s">
        <v>7</v>
      </c>
      <c r="D13390">
        <v>5.1</v>
      </c>
      <c r="E13390" t="s">
        <v>8</v>
      </c>
    </row>
    <row r="13391" spans="1:5">
      <c r="A13391" t="s">
        <v>26582</v>
      </c>
      <c r="B13391" t="s">
        <v>26583</v>
      </c>
      <c r="C13391" t="s">
        <v>7</v>
      </c>
      <c r="D13391">
        <v>5.1</v>
      </c>
      <c r="E13391" t="s">
        <v>8</v>
      </c>
    </row>
    <row r="13392" spans="1:5">
      <c r="A13392" t="s">
        <v>26584</v>
      </c>
      <c r="B13392" t="s">
        <v>26585</v>
      </c>
      <c r="C13392" t="s">
        <v>7</v>
      </c>
      <c r="D13392">
        <v>5.1</v>
      </c>
      <c r="E13392" t="s">
        <v>8</v>
      </c>
    </row>
    <row r="13393" spans="1:5">
      <c r="A13393" t="s">
        <v>26586</v>
      </c>
      <c r="B13393" t="s">
        <v>26587</v>
      </c>
      <c r="C13393" t="s">
        <v>7</v>
      </c>
      <c r="D13393">
        <v>5.1</v>
      </c>
      <c r="E13393" t="s">
        <v>8</v>
      </c>
    </row>
    <row r="13394" spans="1:5">
      <c r="A13394" t="s">
        <v>26588</v>
      </c>
      <c r="B13394" t="s">
        <v>26589</v>
      </c>
      <c r="C13394" t="s">
        <v>11</v>
      </c>
      <c r="D13394">
        <v>8.3</v>
      </c>
      <c r="E13394" t="s">
        <v>8</v>
      </c>
    </row>
    <row r="13395" spans="1:5">
      <c r="A13395" t="s">
        <v>26590</v>
      </c>
      <c r="B13395" t="s">
        <v>26591</v>
      </c>
      <c r="C13395" t="s">
        <v>7</v>
      </c>
      <c r="D13395">
        <v>5.1</v>
      </c>
      <c r="E13395" t="s">
        <v>8</v>
      </c>
    </row>
    <row r="13396" spans="1:5">
      <c r="A13396" t="s">
        <v>26592</v>
      </c>
      <c r="B13396" t="s">
        <v>26593</v>
      </c>
      <c r="C13396" t="s">
        <v>22</v>
      </c>
      <c r="D13396">
        <v>5.1</v>
      </c>
      <c r="E13396" t="s">
        <v>8</v>
      </c>
    </row>
    <row r="13397" spans="1:5">
      <c r="A13397" t="s">
        <v>26594</v>
      </c>
      <c r="B13397" t="s">
        <v>26595</v>
      </c>
      <c r="C13397" t="s">
        <v>22</v>
      </c>
      <c r="D13397">
        <v>5.1</v>
      </c>
      <c r="E13397" t="s">
        <v>8</v>
      </c>
    </row>
    <row r="13398" spans="1:5">
      <c r="A13398" t="s">
        <v>26596</v>
      </c>
      <c r="B13398" t="s">
        <v>26597</v>
      </c>
      <c r="C13398" t="s">
        <v>7</v>
      </c>
      <c r="D13398">
        <v>5.1</v>
      </c>
      <c r="E13398" t="s">
        <v>8</v>
      </c>
    </row>
    <row r="13399" spans="1:5">
      <c r="A13399" t="s">
        <v>26598</v>
      </c>
      <c r="B13399" t="s">
        <v>26599</v>
      </c>
      <c r="C13399" t="s">
        <v>7</v>
      </c>
      <c r="D13399">
        <v>5.1</v>
      </c>
      <c r="E13399" t="s">
        <v>8</v>
      </c>
    </row>
    <row r="13400" spans="1:5">
      <c r="A13400" t="s">
        <v>26600</v>
      </c>
      <c r="B13400" t="s">
        <v>26601</v>
      </c>
      <c r="C13400" t="s">
        <v>7</v>
      </c>
      <c r="D13400">
        <v>5.1</v>
      </c>
      <c r="E13400" t="s">
        <v>8</v>
      </c>
    </row>
    <row r="13401" spans="1:5">
      <c r="A13401" t="s">
        <v>4752</v>
      </c>
      <c r="B13401" t="s">
        <v>26602</v>
      </c>
      <c r="C13401" t="s">
        <v>11</v>
      </c>
      <c r="D13401">
        <v>8.3</v>
      </c>
      <c r="E13401" t="s">
        <v>8</v>
      </c>
    </row>
    <row r="13402" spans="1:5">
      <c r="A13402" t="s">
        <v>26603</v>
      </c>
      <c r="B13402" t="s">
        <v>26604</v>
      </c>
      <c r="C13402" t="s">
        <v>7</v>
      </c>
      <c r="D13402">
        <v>5.1</v>
      </c>
      <c r="E13402" t="s">
        <v>8</v>
      </c>
    </row>
    <row r="13403" spans="1:5">
      <c r="A13403" t="s">
        <v>26605</v>
      </c>
      <c r="B13403" t="s">
        <v>26606</v>
      </c>
      <c r="C13403" t="s">
        <v>7</v>
      </c>
      <c r="D13403">
        <v>5.1</v>
      </c>
      <c r="E13403" t="s">
        <v>8</v>
      </c>
    </row>
    <row r="13404" spans="1:5">
      <c r="A13404" t="s">
        <v>26607</v>
      </c>
      <c r="B13404" t="s">
        <v>26608</v>
      </c>
      <c r="C13404" t="s">
        <v>7</v>
      </c>
      <c r="D13404">
        <v>5.1</v>
      </c>
      <c r="E13404" t="s">
        <v>8</v>
      </c>
    </row>
    <row r="13405" spans="1:5">
      <c r="A13405" t="s">
        <v>26609</v>
      </c>
      <c r="B13405" t="s">
        <v>26610</v>
      </c>
      <c r="C13405" t="s">
        <v>7</v>
      </c>
      <c r="D13405">
        <v>5.1</v>
      </c>
      <c r="E13405" t="s">
        <v>8</v>
      </c>
    </row>
    <row r="13406" spans="1:5">
      <c r="A13406" t="s">
        <v>26611</v>
      </c>
      <c r="B13406" t="s">
        <v>26612</v>
      </c>
      <c r="C13406" t="s">
        <v>7</v>
      </c>
      <c r="D13406">
        <v>5.1</v>
      </c>
      <c r="E13406" t="s">
        <v>8</v>
      </c>
    </row>
    <row r="13407" spans="1:5">
      <c r="A13407" t="s">
        <v>7078</v>
      </c>
      <c r="B13407" t="s">
        <v>26613</v>
      </c>
      <c r="C13407" t="s">
        <v>7</v>
      </c>
      <c r="D13407">
        <v>5.1</v>
      </c>
      <c r="E13407" t="s">
        <v>8</v>
      </c>
    </row>
    <row r="13408" spans="1:5">
      <c r="A13408" t="s">
        <v>26614</v>
      </c>
      <c r="B13408" t="s">
        <v>26615</v>
      </c>
      <c r="C13408" t="s">
        <v>22</v>
      </c>
      <c r="D13408">
        <v>5.1</v>
      </c>
      <c r="E13408" t="s">
        <v>8</v>
      </c>
    </row>
    <row r="13409" spans="1:5">
      <c r="A13409" t="s">
        <v>26616</v>
      </c>
      <c r="B13409" t="s">
        <v>26617</v>
      </c>
      <c r="C13409" t="s">
        <v>7</v>
      </c>
      <c r="D13409">
        <v>5.1</v>
      </c>
      <c r="E13409" t="s">
        <v>8</v>
      </c>
    </row>
    <row r="13410" spans="1:5">
      <c r="A13410" t="s">
        <v>26618</v>
      </c>
      <c r="B13410" t="s">
        <v>26619</v>
      </c>
      <c r="C13410" t="s">
        <v>22</v>
      </c>
      <c r="D13410">
        <v>5.1</v>
      </c>
      <c r="E13410" t="s">
        <v>8</v>
      </c>
    </row>
    <row r="13411" spans="1:5">
      <c r="A13411" t="s">
        <v>26620</v>
      </c>
      <c r="B13411" t="s">
        <v>26621</v>
      </c>
      <c r="C13411" t="s">
        <v>7</v>
      </c>
      <c r="D13411">
        <v>5.1</v>
      </c>
      <c r="E13411" t="s">
        <v>8</v>
      </c>
    </row>
    <row r="13412" spans="1:5">
      <c r="A13412" t="s">
        <v>26622</v>
      </c>
      <c r="B13412" t="s">
        <v>26623</v>
      </c>
      <c r="C13412" t="s">
        <v>7</v>
      </c>
      <c r="D13412">
        <v>5.1</v>
      </c>
      <c r="E13412" t="s">
        <v>8</v>
      </c>
    </row>
    <row r="13413" spans="1:5">
      <c r="A13413" t="s">
        <v>26624</v>
      </c>
      <c r="B13413" t="s">
        <v>26625</v>
      </c>
      <c r="C13413" t="s">
        <v>7</v>
      </c>
      <c r="D13413">
        <v>5.1</v>
      </c>
      <c r="E13413" t="s">
        <v>8</v>
      </c>
    </row>
    <row r="13414" spans="1:5">
      <c r="A13414" t="s">
        <v>26626</v>
      </c>
      <c r="B13414" t="s">
        <v>26627</v>
      </c>
      <c r="C13414" t="s">
        <v>7</v>
      </c>
      <c r="D13414">
        <v>5.1</v>
      </c>
      <c r="E13414" t="s">
        <v>8</v>
      </c>
    </row>
    <row r="13415" spans="1:5">
      <c r="A13415" t="s">
        <v>26628</v>
      </c>
      <c r="B13415" t="s">
        <v>26629</v>
      </c>
      <c r="C13415" t="s">
        <v>7</v>
      </c>
      <c r="D13415">
        <v>5.1</v>
      </c>
      <c r="E13415" t="s">
        <v>8</v>
      </c>
    </row>
    <row r="13416" spans="1:5">
      <c r="A13416" t="s">
        <v>26630</v>
      </c>
      <c r="B13416" t="s">
        <v>26631</v>
      </c>
      <c r="C13416" t="s">
        <v>7</v>
      </c>
      <c r="D13416">
        <v>5.1</v>
      </c>
      <c r="E13416" t="s">
        <v>8</v>
      </c>
    </row>
    <row r="13417" spans="1:5">
      <c r="A13417" t="s">
        <v>26632</v>
      </c>
      <c r="B13417" t="s">
        <v>26633</v>
      </c>
      <c r="C13417" t="s">
        <v>7</v>
      </c>
      <c r="D13417">
        <v>5.1</v>
      </c>
      <c r="E13417" t="s">
        <v>8</v>
      </c>
    </row>
    <row r="13418" spans="1:5">
      <c r="A13418" t="s">
        <v>26634</v>
      </c>
      <c r="B13418" t="s">
        <v>26635</v>
      </c>
      <c r="C13418" t="s">
        <v>11</v>
      </c>
      <c r="D13418">
        <v>8.3</v>
      </c>
      <c r="E13418" t="s">
        <v>8</v>
      </c>
    </row>
    <row r="13419" spans="1:5">
      <c r="A13419" t="s">
        <v>26636</v>
      </c>
      <c r="B13419" t="s">
        <v>26637</v>
      </c>
      <c r="C13419" t="s">
        <v>7</v>
      </c>
      <c r="D13419">
        <v>5.1</v>
      </c>
      <c r="E13419" t="s">
        <v>8</v>
      </c>
    </row>
    <row r="13420" spans="1:5">
      <c r="A13420" t="s">
        <v>26638</v>
      </c>
      <c r="B13420" t="s">
        <v>26639</v>
      </c>
      <c r="C13420" t="s">
        <v>7</v>
      </c>
      <c r="D13420">
        <v>5.1</v>
      </c>
      <c r="E13420" t="s">
        <v>8</v>
      </c>
    </row>
    <row r="13421" spans="1:5">
      <c r="A13421" t="s">
        <v>26640</v>
      </c>
      <c r="B13421" t="s">
        <v>26641</v>
      </c>
      <c r="C13421" t="s">
        <v>7</v>
      </c>
      <c r="D13421">
        <v>5.1</v>
      </c>
      <c r="E13421" t="s">
        <v>8</v>
      </c>
    </row>
    <row r="13422" spans="1:5">
      <c r="A13422" t="s">
        <v>26642</v>
      </c>
      <c r="B13422" t="s">
        <v>26643</v>
      </c>
      <c r="C13422" t="s">
        <v>7</v>
      </c>
      <c r="D13422">
        <v>5.1</v>
      </c>
      <c r="E13422" t="s">
        <v>8</v>
      </c>
    </row>
    <row r="13423" spans="1:5">
      <c r="A13423" t="s">
        <v>26644</v>
      </c>
      <c r="B13423" t="s">
        <v>26645</v>
      </c>
      <c r="C13423" t="s">
        <v>7</v>
      </c>
      <c r="D13423">
        <v>5.1</v>
      </c>
      <c r="E13423" t="s">
        <v>8</v>
      </c>
    </row>
    <row r="13424" spans="1:5">
      <c r="A13424" t="s">
        <v>26646</v>
      </c>
      <c r="B13424" t="s">
        <v>26647</v>
      </c>
      <c r="C13424" t="s">
        <v>22</v>
      </c>
      <c r="D13424">
        <v>5.1</v>
      </c>
      <c r="E13424" t="s">
        <v>8</v>
      </c>
    </row>
    <row r="13425" spans="1:5">
      <c r="A13425" t="s">
        <v>26648</v>
      </c>
      <c r="B13425" t="s">
        <v>26649</v>
      </c>
      <c r="C13425" t="s">
        <v>7</v>
      </c>
      <c r="D13425">
        <v>5.1</v>
      </c>
      <c r="E13425" t="s">
        <v>8</v>
      </c>
    </row>
    <row r="13426" spans="1:5">
      <c r="A13426" t="s">
        <v>26650</v>
      </c>
      <c r="B13426" t="s">
        <v>26651</v>
      </c>
      <c r="C13426" t="s">
        <v>22</v>
      </c>
      <c r="D13426">
        <v>5.1</v>
      </c>
      <c r="E13426" t="s">
        <v>8</v>
      </c>
    </row>
    <row r="13427" spans="1:5">
      <c r="A13427" t="s">
        <v>26652</v>
      </c>
      <c r="B13427" t="s">
        <v>26653</v>
      </c>
      <c r="C13427" t="s">
        <v>7</v>
      </c>
      <c r="D13427">
        <v>5.1</v>
      </c>
      <c r="E13427" t="s">
        <v>8</v>
      </c>
    </row>
    <row r="13428" spans="1:5">
      <c r="A13428" t="s">
        <v>26654</v>
      </c>
      <c r="B13428" t="s">
        <v>26655</v>
      </c>
      <c r="C13428" t="s">
        <v>7</v>
      </c>
      <c r="D13428">
        <v>5.1</v>
      </c>
      <c r="E13428" t="s">
        <v>8</v>
      </c>
    </row>
    <row r="13429" spans="1:5">
      <c r="A13429" t="s">
        <v>26656</v>
      </c>
      <c r="B13429" t="s">
        <v>26657</v>
      </c>
      <c r="C13429" t="s">
        <v>7</v>
      </c>
      <c r="D13429">
        <v>5.1</v>
      </c>
      <c r="E13429" t="s">
        <v>8</v>
      </c>
    </row>
    <row r="13430" spans="1:5">
      <c r="A13430" t="s">
        <v>26658</v>
      </c>
      <c r="B13430" t="s">
        <v>26659</v>
      </c>
      <c r="C13430" t="s">
        <v>7</v>
      </c>
      <c r="D13430">
        <v>5.1</v>
      </c>
      <c r="E13430" t="s">
        <v>8</v>
      </c>
    </row>
    <row r="13431" spans="1:5">
      <c r="A13431" t="s">
        <v>26660</v>
      </c>
      <c r="B13431" t="s">
        <v>26661</v>
      </c>
      <c r="C13431" t="s">
        <v>7</v>
      </c>
      <c r="D13431">
        <v>5.1</v>
      </c>
      <c r="E13431" t="s">
        <v>8</v>
      </c>
    </row>
    <row r="13432" spans="1:5">
      <c r="A13432" t="s">
        <v>26662</v>
      </c>
      <c r="B13432" t="s">
        <v>26663</v>
      </c>
      <c r="C13432" t="s">
        <v>7</v>
      </c>
      <c r="D13432">
        <v>5.1</v>
      </c>
      <c r="E13432" t="s">
        <v>8</v>
      </c>
    </row>
    <row r="13433" spans="1:5">
      <c r="A13433" t="s">
        <v>26664</v>
      </c>
      <c r="B13433" t="s">
        <v>26665</v>
      </c>
      <c r="C13433" t="s">
        <v>7</v>
      </c>
      <c r="D13433">
        <v>5.1</v>
      </c>
      <c r="E13433" t="s">
        <v>8</v>
      </c>
    </row>
    <row r="13434" spans="1:5">
      <c r="A13434" t="s">
        <v>26666</v>
      </c>
      <c r="B13434" t="s">
        <v>26667</v>
      </c>
      <c r="C13434" t="s">
        <v>11</v>
      </c>
      <c r="D13434">
        <v>8.3</v>
      </c>
      <c r="E13434" t="s">
        <v>8</v>
      </c>
    </row>
    <row r="13435" spans="1:5">
      <c r="A13435" t="s">
        <v>5656</v>
      </c>
      <c r="B13435" t="s">
        <v>26668</v>
      </c>
      <c r="C13435" t="s">
        <v>11</v>
      </c>
      <c r="D13435">
        <v>8.3</v>
      </c>
      <c r="E13435" t="s">
        <v>8</v>
      </c>
    </row>
    <row r="13436" spans="1:5">
      <c r="A13436" t="s">
        <v>26669</v>
      </c>
      <c r="B13436" t="s">
        <v>26670</v>
      </c>
      <c r="C13436" t="s">
        <v>11</v>
      </c>
      <c r="D13436">
        <v>8.3</v>
      </c>
      <c r="E13436" t="s">
        <v>8</v>
      </c>
    </row>
    <row r="13437" spans="1:5">
      <c r="A13437" t="s">
        <v>26671</v>
      </c>
      <c r="B13437" t="s">
        <v>26672</v>
      </c>
      <c r="C13437" t="s">
        <v>7</v>
      </c>
      <c r="D13437">
        <v>5.1</v>
      </c>
      <c r="E13437" t="s">
        <v>8</v>
      </c>
    </row>
    <row r="13438" spans="1:5">
      <c r="A13438" t="s">
        <v>26673</v>
      </c>
      <c r="B13438" t="s">
        <v>26674</v>
      </c>
      <c r="C13438" t="s">
        <v>7</v>
      </c>
      <c r="D13438">
        <v>5.1</v>
      </c>
      <c r="E13438" t="s">
        <v>8</v>
      </c>
    </row>
    <row r="13439" spans="1:5">
      <c r="A13439" t="s">
        <v>26675</v>
      </c>
      <c r="B13439" t="s">
        <v>26676</v>
      </c>
      <c r="C13439" t="s">
        <v>7</v>
      </c>
      <c r="D13439">
        <v>5.1</v>
      </c>
      <c r="E13439" t="s">
        <v>8</v>
      </c>
    </row>
    <row r="13440" spans="1:5">
      <c r="A13440" t="s">
        <v>26677</v>
      </c>
      <c r="B13440" t="s">
        <v>26678</v>
      </c>
      <c r="C13440" t="s">
        <v>7</v>
      </c>
      <c r="D13440">
        <v>5.1</v>
      </c>
      <c r="E13440" t="s">
        <v>8</v>
      </c>
    </row>
    <row r="13441" spans="1:5">
      <c r="A13441" t="s">
        <v>26679</v>
      </c>
      <c r="B13441" t="s">
        <v>26680</v>
      </c>
      <c r="C13441" t="s">
        <v>7</v>
      </c>
      <c r="D13441">
        <v>5.1</v>
      </c>
      <c r="E13441" t="s">
        <v>8</v>
      </c>
    </row>
    <row r="13442" spans="1:5">
      <c r="A13442" t="s">
        <v>26681</v>
      </c>
      <c r="B13442" t="s">
        <v>26682</v>
      </c>
      <c r="C13442" t="s">
        <v>22</v>
      </c>
      <c r="D13442">
        <v>5.1</v>
      </c>
      <c r="E13442" t="s">
        <v>8</v>
      </c>
    </row>
    <row r="13443" spans="1:5">
      <c r="A13443" t="s">
        <v>26683</v>
      </c>
      <c r="B13443" t="s">
        <v>26684</v>
      </c>
      <c r="C13443" t="s">
        <v>22</v>
      </c>
      <c r="D13443">
        <v>5.1</v>
      </c>
      <c r="E13443" t="s">
        <v>8</v>
      </c>
    </row>
    <row r="13444" spans="1:5">
      <c r="A13444" t="s">
        <v>26685</v>
      </c>
      <c r="B13444" t="s">
        <v>26686</v>
      </c>
      <c r="C13444" t="s">
        <v>7</v>
      </c>
      <c r="D13444">
        <v>5.1</v>
      </c>
      <c r="E13444" t="s">
        <v>8</v>
      </c>
    </row>
    <row r="13445" spans="1:5">
      <c r="A13445" t="s">
        <v>26687</v>
      </c>
      <c r="B13445" t="s">
        <v>26688</v>
      </c>
      <c r="C13445" t="s">
        <v>7</v>
      </c>
      <c r="D13445">
        <v>5.1</v>
      </c>
      <c r="E13445" t="s">
        <v>8</v>
      </c>
    </row>
    <row r="13446" spans="1:5">
      <c r="A13446" t="s">
        <v>26689</v>
      </c>
      <c r="B13446" t="s">
        <v>26690</v>
      </c>
      <c r="C13446" t="s">
        <v>22</v>
      </c>
      <c r="D13446">
        <v>5.1</v>
      </c>
      <c r="E13446" t="s">
        <v>8</v>
      </c>
    </row>
    <row r="13447" spans="1:5">
      <c r="A13447" t="s">
        <v>26691</v>
      </c>
      <c r="B13447" t="s">
        <v>26692</v>
      </c>
      <c r="C13447" t="s">
        <v>7</v>
      </c>
      <c r="D13447">
        <v>5.1</v>
      </c>
      <c r="E13447" t="s">
        <v>8</v>
      </c>
    </row>
    <row r="13448" spans="1:5">
      <c r="A13448" t="s">
        <v>26693</v>
      </c>
      <c r="B13448" t="s">
        <v>26694</v>
      </c>
      <c r="C13448" t="s">
        <v>7</v>
      </c>
      <c r="D13448">
        <v>5.1</v>
      </c>
      <c r="E13448" t="s">
        <v>8</v>
      </c>
    </row>
    <row r="13449" spans="1:5">
      <c r="A13449" t="s">
        <v>26695</v>
      </c>
      <c r="B13449" t="s">
        <v>26696</v>
      </c>
      <c r="C13449" t="s">
        <v>7</v>
      </c>
      <c r="D13449">
        <v>5.1</v>
      </c>
      <c r="E13449" t="s">
        <v>8</v>
      </c>
    </row>
    <row r="13450" spans="1:5">
      <c r="A13450" t="s">
        <v>26697</v>
      </c>
      <c r="B13450" t="s">
        <v>26698</v>
      </c>
      <c r="C13450" t="s">
        <v>7</v>
      </c>
      <c r="D13450">
        <v>5.1</v>
      </c>
      <c r="E13450" t="s">
        <v>8</v>
      </c>
    </row>
    <row r="13451" spans="1:5">
      <c r="A13451" t="s">
        <v>26699</v>
      </c>
      <c r="B13451" t="s">
        <v>26700</v>
      </c>
      <c r="C13451" t="s">
        <v>7</v>
      </c>
      <c r="D13451">
        <v>5.1</v>
      </c>
      <c r="E13451" t="s">
        <v>8</v>
      </c>
    </row>
    <row r="13452" spans="1:5">
      <c r="A13452" t="s">
        <v>26701</v>
      </c>
      <c r="B13452" t="s">
        <v>26702</v>
      </c>
      <c r="C13452" t="s">
        <v>7</v>
      </c>
      <c r="D13452">
        <v>5.1</v>
      </c>
      <c r="E13452" t="s">
        <v>8</v>
      </c>
    </row>
    <row r="13453" spans="1:5">
      <c r="A13453" t="s">
        <v>26703</v>
      </c>
      <c r="B13453" t="s">
        <v>26704</v>
      </c>
      <c r="C13453" t="s">
        <v>7</v>
      </c>
      <c r="D13453">
        <v>5.1</v>
      </c>
      <c r="E13453" t="s">
        <v>8</v>
      </c>
    </row>
    <row r="13454" spans="1:5">
      <c r="A13454" t="s">
        <v>26705</v>
      </c>
      <c r="B13454" t="s">
        <v>26706</v>
      </c>
      <c r="C13454" t="s">
        <v>7</v>
      </c>
      <c r="D13454">
        <v>5.1</v>
      </c>
      <c r="E13454" t="s">
        <v>8</v>
      </c>
    </row>
    <row r="13455" spans="1:5">
      <c r="A13455" t="s">
        <v>26707</v>
      </c>
      <c r="B13455" t="s">
        <v>26708</v>
      </c>
      <c r="C13455" t="s">
        <v>7</v>
      </c>
      <c r="D13455">
        <v>5.1</v>
      </c>
      <c r="E13455" t="s">
        <v>8</v>
      </c>
    </row>
    <row r="13456" spans="1:5">
      <c r="A13456" t="s">
        <v>26709</v>
      </c>
      <c r="B13456" t="s">
        <v>26710</v>
      </c>
      <c r="C13456" t="s">
        <v>7</v>
      </c>
      <c r="D13456">
        <v>5.1</v>
      </c>
      <c r="E13456" t="s">
        <v>8</v>
      </c>
    </row>
    <row r="13457" spans="1:5">
      <c r="A13457" t="s">
        <v>26711</v>
      </c>
      <c r="B13457" t="s">
        <v>26712</v>
      </c>
      <c r="C13457" t="s">
        <v>7</v>
      </c>
      <c r="D13457">
        <v>5.1</v>
      </c>
      <c r="E13457" t="s">
        <v>8</v>
      </c>
    </row>
    <row r="13458" spans="1:5">
      <c r="A13458" t="s">
        <v>26713</v>
      </c>
      <c r="B13458" t="s">
        <v>26714</v>
      </c>
      <c r="C13458" t="s">
        <v>7</v>
      </c>
      <c r="D13458">
        <v>5.1</v>
      </c>
      <c r="E13458" t="s">
        <v>8</v>
      </c>
    </row>
    <row r="13459" spans="1:5">
      <c r="A13459" t="s">
        <v>26715</v>
      </c>
      <c r="B13459" t="s">
        <v>26716</v>
      </c>
      <c r="C13459" t="s">
        <v>7</v>
      </c>
      <c r="D13459">
        <v>5.1</v>
      </c>
      <c r="E13459" t="s">
        <v>8</v>
      </c>
    </row>
    <row r="13460" spans="1:5">
      <c r="A13460" t="s">
        <v>26717</v>
      </c>
      <c r="B13460" t="s">
        <v>26718</v>
      </c>
      <c r="C13460" t="s">
        <v>7</v>
      </c>
      <c r="D13460">
        <v>5.1</v>
      </c>
      <c r="E13460" t="s">
        <v>8</v>
      </c>
    </row>
    <row r="13461" spans="1:5">
      <c r="A13461" t="s">
        <v>26719</v>
      </c>
      <c r="B13461" t="s">
        <v>26720</v>
      </c>
      <c r="C13461" t="s">
        <v>7</v>
      </c>
      <c r="D13461">
        <v>5.1</v>
      </c>
      <c r="E13461" t="s">
        <v>8</v>
      </c>
    </row>
    <row r="13462" spans="1:5">
      <c r="A13462" t="s">
        <v>26721</v>
      </c>
      <c r="B13462" t="s">
        <v>26722</v>
      </c>
      <c r="C13462" t="s">
        <v>7</v>
      </c>
      <c r="D13462">
        <v>5.1</v>
      </c>
      <c r="E13462" t="s">
        <v>8</v>
      </c>
    </row>
    <row r="13463" spans="1:5">
      <c r="A13463" t="s">
        <v>26723</v>
      </c>
      <c r="B13463" t="s">
        <v>26724</v>
      </c>
      <c r="C13463" t="s">
        <v>7</v>
      </c>
      <c r="D13463">
        <v>5.1</v>
      </c>
      <c r="E13463" t="s">
        <v>8</v>
      </c>
    </row>
    <row r="13464" spans="1:5">
      <c r="A13464" t="s">
        <v>2910</v>
      </c>
      <c r="B13464" t="s">
        <v>26725</v>
      </c>
      <c r="C13464" t="s">
        <v>7</v>
      </c>
      <c r="D13464">
        <v>5.1</v>
      </c>
      <c r="E13464" t="s">
        <v>8</v>
      </c>
    </row>
    <row r="13465" spans="1:5">
      <c r="A13465" t="s">
        <v>26726</v>
      </c>
      <c r="B13465" t="s">
        <v>26727</v>
      </c>
      <c r="C13465" t="s">
        <v>11</v>
      </c>
      <c r="D13465">
        <v>8.3</v>
      </c>
      <c r="E13465" t="s">
        <v>8</v>
      </c>
    </row>
    <row r="13466" spans="1:5">
      <c r="A13466" t="s">
        <v>26728</v>
      </c>
      <c r="B13466" t="s">
        <v>26729</v>
      </c>
      <c r="C13466" t="s">
        <v>7</v>
      </c>
      <c r="D13466">
        <v>5.1</v>
      </c>
      <c r="E13466" t="s">
        <v>8</v>
      </c>
    </row>
    <row r="13467" spans="1:5">
      <c r="A13467" t="s">
        <v>26730</v>
      </c>
      <c r="B13467" t="s">
        <v>26731</v>
      </c>
      <c r="C13467" t="s">
        <v>7</v>
      </c>
      <c r="D13467">
        <v>5.1</v>
      </c>
      <c r="E13467" t="s">
        <v>8</v>
      </c>
    </row>
    <row r="13468" spans="1:5">
      <c r="A13468" t="s">
        <v>26732</v>
      </c>
      <c r="B13468" t="s">
        <v>26733</v>
      </c>
      <c r="C13468" t="s">
        <v>7</v>
      </c>
      <c r="D13468">
        <v>5.1</v>
      </c>
      <c r="E13468" t="s">
        <v>8</v>
      </c>
    </row>
    <row r="13469" spans="1:5">
      <c r="A13469" t="s">
        <v>26734</v>
      </c>
      <c r="B13469" t="s">
        <v>26735</v>
      </c>
      <c r="C13469" t="s">
        <v>22</v>
      </c>
      <c r="D13469">
        <v>5.1</v>
      </c>
      <c r="E13469" t="s">
        <v>8</v>
      </c>
    </row>
    <row r="13470" spans="1:5">
      <c r="A13470" t="s">
        <v>26736</v>
      </c>
      <c r="B13470" t="s">
        <v>26737</v>
      </c>
      <c r="C13470" t="s">
        <v>7</v>
      </c>
      <c r="D13470">
        <v>5.1</v>
      </c>
      <c r="E13470" t="s">
        <v>8</v>
      </c>
    </row>
    <row r="13471" spans="1:5">
      <c r="A13471" t="s">
        <v>26738</v>
      </c>
      <c r="B13471" t="s">
        <v>26739</v>
      </c>
      <c r="C13471" t="s">
        <v>7</v>
      </c>
      <c r="D13471">
        <v>5.1</v>
      </c>
      <c r="E13471" t="s">
        <v>8</v>
      </c>
    </row>
    <row r="13472" spans="1:5">
      <c r="A13472" t="s">
        <v>26740</v>
      </c>
      <c r="B13472" t="s">
        <v>26741</v>
      </c>
      <c r="C13472" t="s">
        <v>7</v>
      </c>
      <c r="D13472">
        <v>5.1</v>
      </c>
      <c r="E13472" t="s">
        <v>8</v>
      </c>
    </row>
    <row r="13473" spans="1:5">
      <c r="A13473" t="s">
        <v>26742</v>
      </c>
      <c r="B13473" t="s">
        <v>26743</v>
      </c>
      <c r="C13473" t="s">
        <v>7</v>
      </c>
      <c r="D13473">
        <v>5.1</v>
      </c>
      <c r="E13473" t="s">
        <v>8</v>
      </c>
    </row>
    <row r="13474" spans="1:5">
      <c r="A13474" t="s">
        <v>26744</v>
      </c>
      <c r="B13474" t="s">
        <v>26745</v>
      </c>
      <c r="C13474" t="s">
        <v>7</v>
      </c>
      <c r="D13474">
        <v>5.1</v>
      </c>
      <c r="E13474" t="s">
        <v>8</v>
      </c>
    </row>
    <row r="13475" spans="1:5">
      <c r="A13475" t="s">
        <v>26746</v>
      </c>
      <c r="B13475" t="s">
        <v>26747</v>
      </c>
      <c r="C13475" t="s">
        <v>7</v>
      </c>
      <c r="D13475">
        <v>5.1</v>
      </c>
      <c r="E13475" t="s">
        <v>8</v>
      </c>
    </row>
    <row r="13476" spans="1:5">
      <c r="A13476" t="s">
        <v>26748</v>
      </c>
      <c r="B13476" t="s">
        <v>26749</v>
      </c>
      <c r="C13476" t="s">
        <v>7</v>
      </c>
      <c r="D13476">
        <v>5.1</v>
      </c>
      <c r="E13476" t="s">
        <v>8</v>
      </c>
    </row>
    <row r="13477" spans="1:5">
      <c r="A13477" t="s">
        <v>26750</v>
      </c>
      <c r="B13477" t="s">
        <v>26751</v>
      </c>
      <c r="C13477" t="s">
        <v>7</v>
      </c>
      <c r="D13477">
        <v>5.1</v>
      </c>
      <c r="E13477" t="s">
        <v>8</v>
      </c>
    </row>
    <row r="13478" spans="1:5">
      <c r="A13478" t="s">
        <v>26752</v>
      </c>
      <c r="B13478" t="s">
        <v>26753</v>
      </c>
      <c r="C13478" t="s">
        <v>7</v>
      </c>
      <c r="D13478">
        <v>5.1</v>
      </c>
      <c r="E13478" t="s">
        <v>8</v>
      </c>
    </row>
    <row r="13479" spans="1:5">
      <c r="A13479" t="s">
        <v>26754</v>
      </c>
      <c r="B13479" t="s">
        <v>26755</v>
      </c>
      <c r="C13479" t="s">
        <v>7</v>
      </c>
      <c r="D13479">
        <v>5.1</v>
      </c>
      <c r="E13479" t="s">
        <v>8</v>
      </c>
    </row>
    <row r="13480" spans="1:5">
      <c r="A13480" t="s">
        <v>26756</v>
      </c>
      <c r="B13480" t="s">
        <v>26757</v>
      </c>
      <c r="C13480" t="s">
        <v>7</v>
      </c>
      <c r="D13480">
        <v>5.1</v>
      </c>
      <c r="E13480" t="s">
        <v>8</v>
      </c>
    </row>
    <row r="13481" spans="1:5">
      <c r="A13481" t="s">
        <v>26758</v>
      </c>
      <c r="B13481" t="s">
        <v>26759</v>
      </c>
      <c r="C13481" t="s">
        <v>7</v>
      </c>
      <c r="D13481">
        <v>5.1</v>
      </c>
      <c r="E13481" t="s">
        <v>8</v>
      </c>
    </row>
    <row r="13482" spans="1:5">
      <c r="A13482" t="s">
        <v>26760</v>
      </c>
      <c r="B13482" t="s">
        <v>26761</v>
      </c>
      <c r="C13482" t="s">
        <v>7</v>
      </c>
      <c r="D13482">
        <v>5.1</v>
      </c>
      <c r="E13482" t="s">
        <v>8</v>
      </c>
    </row>
    <row r="13483" spans="1:5">
      <c r="A13483" t="s">
        <v>26762</v>
      </c>
      <c r="B13483" t="s">
        <v>26763</v>
      </c>
      <c r="C13483" t="s">
        <v>7</v>
      </c>
      <c r="D13483">
        <v>5.1</v>
      </c>
      <c r="E13483" t="s">
        <v>8</v>
      </c>
    </row>
    <row r="13484" spans="1:5">
      <c r="A13484" t="s">
        <v>26764</v>
      </c>
      <c r="B13484" t="s">
        <v>26765</v>
      </c>
      <c r="C13484" t="s">
        <v>7</v>
      </c>
      <c r="D13484">
        <v>5.1</v>
      </c>
      <c r="E13484" t="s">
        <v>8</v>
      </c>
    </row>
    <row r="13485" spans="1:5">
      <c r="A13485" t="s">
        <v>26766</v>
      </c>
      <c r="B13485" t="s">
        <v>26767</v>
      </c>
      <c r="C13485" t="s">
        <v>7</v>
      </c>
      <c r="D13485">
        <v>5.1</v>
      </c>
      <c r="E13485" t="s">
        <v>8</v>
      </c>
    </row>
    <row r="13486" spans="1:5">
      <c r="A13486" t="s">
        <v>5139</v>
      </c>
      <c r="B13486" t="s">
        <v>26768</v>
      </c>
      <c r="C13486" t="s">
        <v>11</v>
      </c>
      <c r="D13486">
        <v>8.3</v>
      </c>
      <c r="E13486" t="s">
        <v>8</v>
      </c>
    </row>
    <row r="13487" spans="1:5">
      <c r="A13487" t="s">
        <v>26769</v>
      </c>
      <c r="B13487" t="s">
        <v>26770</v>
      </c>
      <c r="C13487" t="s">
        <v>7</v>
      </c>
      <c r="D13487">
        <v>5.1</v>
      </c>
      <c r="E13487" t="s">
        <v>8</v>
      </c>
    </row>
    <row r="13488" spans="1:5">
      <c r="A13488" t="s">
        <v>26771</v>
      </c>
      <c r="B13488" t="s">
        <v>26772</v>
      </c>
      <c r="C13488" t="s">
        <v>7</v>
      </c>
      <c r="D13488">
        <v>5.1</v>
      </c>
      <c r="E13488" t="s">
        <v>8</v>
      </c>
    </row>
    <row r="13489" spans="1:5">
      <c r="A13489" t="s">
        <v>26773</v>
      </c>
      <c r="B13489" t="s">
        <v>26774</v>
      </c>
      <c r="C13489" t="s">
        <v>7</v>
      </c>
      <c r="D13489">
        <v>5.1</v>
      </c>
      <c r="E13489" t="s">
        <v>8</v>
      </c>
    </row>
    <row r="13490" spans="1:5">
      <c r="A13490" t="s">
        <v>26775</v>
      </c>
      <c r="B13490" t="s">
        <v>26776</v>
      </c>
      <c r="C13490" t="s">
        <v>7</v>
      </c>
      <c r="D13490">
        <v>5.1</v>
      </c>
      <c r="E13490" t="s">
        <v>8</v>
      </c>
    </row>
    <row r="13491" spans="1:5">
      <c r="A13491" t="s">
        <v>26777</v>
      </c>
      <c r="B13491" t="s">
        <v>26778</v>
      </c>
      <c r="C13491" t="s">
        <v>7</v>
      </c>
      <c r="D13491">
        <v>5.1</v>
      </c>
      <c r="E13491" t="s">
        <v>8</v>
      </c>
    </row>
    <row r="13492" spans="1:5">
      <c r="A13492" t="s">
        <v>26779</v>
      </c>
      <c r="B13492" t="s">
        <v>26780</v>
      </c>
      <c r="C13492" t="s">
        <v>11</v>
      </c>
      <c r="D13492">
        <v>8.3</v>
      </c>
      <c r="E13492" t="s">
        <v>8</v>
      </c>
    </row>
    <row r="13493" spans="1:5">
      <c r="A13493" t="s">
        <v>26781</v>
      </c>
      <c r="B13493" t="s">
        <v>26782</v>
      </c>
      <c r="C13493" t="s">
        <v>7</v>
      </c>
      <c r="D13493">
        <v>5.1</v>
      </c>
      <c r="E13493" t="s">
        <v>8</v>
      </c>
    </row>
    <row r="13494" spans="1:5">
      <c r="A13494" t="s">
        <v>26783</v>
      </c>
      <c r="B13494" t="s">
        <v>26784</v>
      </c>
      <c r="C13494" t="s">
        <v>7</v>
      </c>
      <c r="D13494">
        <v>5.1</v>
      </c>
      <c r="E13494" t="s">
        <v>8</v>
      </c>
    </row>
    <row r="13495" spans="1:5">
      <c r="A13495" t="s">
        <v>26785</v>
      </c>
      <c r="B13495" t="s">
        <v>26786</v>
      </c>
      <c r="C13495" t="s">
        <v>7</v>
      </c>
      <c r="D13495">
        <v>5.1</v>
      </c>
      <c r="E13495" t="s">
        <v>8</v>
      </c>
    </row>
    <row r="13496" spans="1:5">
      <c r="A13496" t="s">
        <v>26787</v>
      </c>
      <c r="B13496" t="s">
        <v>26788</v>
      </c>
      <c r="C13496" t="s">
        <v>7</v>
      </c>
      <c r="D13496">
        <v>5.1</v>
      </c>
      <c r="E13496" t="s">
        <v>8</v>
      </c>
    </row>
    <row r="13497" spans="1:5">
      <c r="A13497" t="s">
        <v>26789</v>
      </c>
      <c r="B13497" t="s">
        <v>26790</v>
      </c>
      <c r="C13497" t="s">
        <v>7</v>
      </c>
      <c r="D13497">
        <v>5.1</v>
      </c>
      <c r="E13497" t="s">
        <v>8</v>
      </c>
    </row>
    <row r="13498" spans="1:5">
      <c r="A13498" t="s">
        <v>26791</v>
      </c>
      <c r="B13498" t="s">
        <v>26792</v>
      </c>
      <c r="C13498" t="s">
        <v>22</v>
      </c>
      <c r="D13498">
        <v>5.1</v>
      </c>
      <c r="E13498" t="s">
        <v>8</v>
      </c>
    </row>
    <row r="13499" spans="1:5">
      <c r="A13499" t="s">
        <v>26793</v>
      </c>
      <c r="B13499" t="s">
        <v>26794</v>
      </c>
      <c r="C13499" t="s">
        <v>7</v>
      </c>
      <c r="D13499">
        <v>5.1</v>
      </c>
      <c r="E13499" t="s">
        <v>8</v>
      </c>
    </row>
    <row r="13500" spans="1:5">
      <c r="A13500" t="s">
        <v>26795</v>
      </c>
      <c r="B13500" t="s">
        <v>26796</v>
      </c>
      <c r="C13500" t="s">
        <v>7</v>
      </c>
      <c r="D13500">
        <v>5.1</v>
      </c>
      <c r="E13500" t="s">
        <v>8</v>
      </c>
    </row>
    <row r="13501" spans="1:5">
      <c r="A13501" t="s">
        <v>26797</v>
      </c>
      <c r="B13501" t="s">
        <v>26798</v>
      </c>
      <c r="C13501" t="s">
        <v>7</v>
      </c>
      <c r="D13501">
        <v>5.1</v>
      </c>
      <c r="E13501" t="s">
        <v>8</v>
      </c>
    </row>
    <row r="13502" spans="1:5">
      <c r="A13502" t="s">
        <v>26799</v>
      </c>
      <c r="B13502" t="s">
        <v>26800</v>
      </c>
      <c r="C13502" t="s">
        <v>22</v>
      </c>
      <c r="D13502">
        <v>5.1</v>
      </c>
      <c r="E13502" t="s">
        <v>8</v>
      </c>
    </row>
    <row r="13503" spans="1:5">
      <c r="A13503" t="s">
        <v>26801</v>
      </c>
      <c r="B13503" t="s">
        <v>26802</v>
      </c>
      <c r="C13503" t="s">
        <v>22</v>
      </c>
      <c r="D13503">
        <v>5.1</v>
      </c>
      <c r="E13503" t="s">
        <v>8</v>
      </c>
    </row>
    <row r="13504" spans="1:5">
      <c r="A13504" t="s">
        <v>26803</v>
      </c>
      <c r="B13504" t="s">
        <v>26804</v>
      </c>
      <c r="C13504" t="s">
        <v>11</v>
      </c>
      <c r="D13504">
        <v>8.3</v>
      </c>
      <c r="E13504" t="s">
        <v>8</v>
      </c>
    </row>
    <row r="13505" spans="1:5">
      <c r="A13505" t="s">
        <v>26805</v>
      </c>
      <c r="B13505" t="s">
        <v>26806</v>
      </c>
      <c r="C13505" t="s">
        <v>7</v>
      </c>
      <c r="D13505">
        <v>5.1</v>
      </c>
      <c r="E13505" t="s">
        <v>8</v>
      </c>
    </row>
    <row r="13506" spans="1:5">
      <c r="A13506" t="s">
        <v>26807</v>
      </c>
      <c r="B13506" t="s">
        <v>26808</v>
      </c>
      <c r="C13506" t="s">
        <v>7</v>
      </c>
      <c r="D13506">
        <v>5.1</v>
      </c>
      <c r="E13506" t="s">
        <v>8</v>
      </c>
    </row>
    <row r="13507" spans="1:5">
      <c r="A13507" t="s">
        <v>26809</v>
      </c>
      <c r="B13507" t="s">
        <v>26810</v>
      </c>
      <c r="C13507" t="s">
        <v>7</v>
      </c>
      <c r="D13507">
        <v>5.1</v>
      </c>
      <c r="E13507" t="s">
        <v>8</v>
      </c>
    </row>
    <row r="13508" spans="1:5">
      <c r="A13508" t="s">
        <v>26811</v>
      </c>
      <c r="B13508" t="s">
        <v>26812</v>
      </c>
      <c r="C13508" t="s">
        <v>7</v>
      </c>
      <c r="D13508">
        <v>5.1</v>
      </c>
      <c r="E13508" t="s">
        <v>8</v>
      </c>
    </row>
    <row r="13509" spans="1:5">
      <c r="A13509" t="s">
        <v>26813</v>
      </c>
      <c r="B13509" t="s">
        <v>26814</v>
      </c>
      <c r="C13509" t="s">
        <v>11</v>
      </c>
      <c r="D13509">
        <v>8.3</v>
      </c>
      <c r="E13509" t="s">
        <v>8</v>
      </c>
    </row>
    <row r="13510" spans="1:5">
      <c r="A13510" t="s">
        <v>26815</v>
      </c>
      <c r="B13510" t="s">
        <v>26816</v>
      </c>
      <c r="C13510" t="s">
        <v>7</v>
      </c>
      <c r="D13510">
        <v>5.1</v>
      </c>
      <c r="E13510" t="s">
        <v>8</v>
      </c>
    </row>
    <row r="13511" spans="1:5">
      <c r="A13511" t="s">
        <v>26817</v>
      </c>
      <c r="B13511" t="s">
        <v>26818</v>
      </c>
      <c r="C13511" t="s">
        <v>22</v>
      </c>
      <c r="D13511">
        <v>5.1</v>
      </c>
      <c r="E13511" t="s">
        <v>8</v>
      </c>
    </row>
    <row r="13512" spans="1:5">
      <c r="A13512" t="s">
        <v>26819</v>
      </c>
      <c r="B13512" t="s">
        <v>26820</v>
      </c>
      <c r="C13512" t="s">
        <v>7</v>
      </c>
      <c r="D13512">
        <v>5.1</v>
      </c>
      <c r="E13512" t="s">
        <v>8</v>
      </c>
    </row>
    <row r="13513" spans="1:5">
      <c r="A13513" t="s">
        <v>26821</v>
      </c>
      <c r="B13513" t="s">
        <v>26822</v>
      </c>
      <c r="C13513" t="s">
        <v>22</v>
      </c>
      <c r="D13513">
        <v>5.1</v>
      </c>
      <c r="E13513" t="s">
        <v>8</v>
      </c>
    </row>
    <row r="13514" spans="1:5">
      <c r="A13514" t="s">
        <v>26823</v>
      </c>
      <c r="B13514" t="s">
        <v>26824</v>
      </c>
      <c r="C13514" t="s">
        <v>7</v>
      </c>
      <c r="D13514">
        <v>5.1</v>
      </c>
      <c r="E13514" t="s">
        <v>8</v>
      </c>
    </row>
    <row r="13515" spans="1:5">
      <c r="A13515" t="s">
        <v>22511</v>
      </c>
      <c r="B13515" t="s">
        <v>26825</v>
      </c>
      <c r="C13515" t="s">
        <v>7</v>
      </c>
      <c r="D13515">
        <v>5.1</v>
      </c>
      <c r="E13515" t="s">
        <v>8</v>
      </c>
    </row>
    <row r="13516" spans="1:5">
      <c r="A13516" t="s">
        <v>26826</v>
      </c>
      <c r="B13516" t="s">
        <v>26827</v>
      </c>
      <c r="C13516" t="s">
        <v>7</v>
      </c>
      <c r="D13516">
        <v>5.1</v>
      </c>
      <c r="E13516" t="s">
        <v>8</v>
      </c>
    </row>
    <row r="13517" spans="1:5">
      <c r="A13517" t="s">
        <v>26828</v>
      </c>
      <c r="B13517" t="s">
        <v>26829</v>
      </c>
      <c r="C13517" t="s">
        <v>7</v>
      </c>
      <c r="D13517">
        <v>5.1</v>
      </c>
      <c r="E13517" t="s">
        <v>8</v>
      </c>
    </row>
    <row r="13518" spans="1:5">
      <c r="A13518" t="s">
        <v>26830</v>
      </c>
      <c r="B13518" t="s">
        <v>26831</v>
      </c>
      <c r="C13518" t="s">
        <v>7</v>
      </c>
      <c r="D13518">
        <v>5.1</v>
      </c>
      <c r="E13518" t="s">
        <v>8</v>
      </c>
    </row>
    <row r="13519" spans="1:5">
      <c r="A13519" t="s">
        <v>26832</v>
      </c>
      <c r="B13519" t="s">
        <v>26833</v>
      </c>
      <c r="C13519" t="s">
        <v>22</v>
      </c>
      <c r="D13519">
        <v>5.1</v>
      </c>
      <c r="E13519" t="s">
        <v>8</v>
      </c>
    </row>
    <row r="13520" spans="1:5">
      <c r="A13520" t="s">
        <v>26834</v>
      </c>
      <c r="B13520" t="s">
        <v>26835</v>
      </c>
      <c r="C13520" t="s">
        <v>7</v>
      </c>
      <c r="D13520">
        <v>5.1</v>
      </c>
      <c r="E13520" t="s">
        <v>8</v>
      </c>
    </row>
    <row r="13521" spans="1:5">
      <c r="A13521" t="s">
        <v>26836</v>
      </c>
      <c r="B13521" t="s">
        <v>26837</v>
      </c>
      <c r="C13521" t="s">
        <v>7</v>
      </c>
      <c r="D13521">
        <v>5.1</v>
      </c>
      <c r="E13521" t="s">
        <v>8</v>
      </c>
    </row>
    <row r="13522" spans="1:5">
      <c r="A13522" t="s">
        <v>26838</v>
      </c>
      <c r="B13522" t="s">
        <v>26839</v>
      </c>
      <c r="C13522" t="s">
        <v>7</v>
      </c>
      <c r="D13522">
        <v>5.1</v>
      </c>
      <c r="E13522" t="s">
        <v>8</v>
      </c>
    </row>
    <row r="13523" spans="1:5">
      <c r="A13523" t="s">
        <v>26840</v>
      </c>
      <c r="B13523" t="s">
        <v>26841</v>
      </c>
      <c r="C13523" t="s">
        <v>7</v>
      </c>
      <c r="D13523">
        <v>5.1</v>
      </c>
      <c r="E13523" t="s">
        <v>8</v>
      </c>
    </row>
    <row r="13524" spans="1:5">
      <c r="A13524" t="s">
        <v>26842</v>
      </c>
      <c r="B13524" t="s">
        <v>26843</v>
      </c>
      <c r="C13524" t="s">
        <v>7</v>
      </c>
      <c r="D13524">
        <v>5.1</v>
      </c>
      <c r="E13524" t="s">
        <v>8</v>
      </c>
    </row>
    <row r="13525" spans="1:5">
      <c r="A13525" t="s">
        <v>26844</v>
      </c>
      <c r="B13525" t="s">
        <v>26845</v>
      </c>
      <c r="C13525" t="s">
        <v>7</v>
      </c>
      <c r="D13525">
        <v>5.1</v>
      </c>
      <c r="E13525" t="s">
        <v>8</v>
      </c>
    </row>
    <row r="13526" spans="1:5">
      <c r="A13526" t="s">
        <v>26846</v>
      </c>
      <c r="B13526" t="s">
        <v>26847</v>
      </c>
      <c r="C13526" t="s">
        <v>22</v>
      </c>
      <c r="D13526">
        <v>5.1</v>
      </c>
      <c r="E13526" t="s">
        <v>8</v>
      </c>
    </row>
    <row r="13527" spans="1:5">
      <c r="A13527" t="s">
        <v>26848</v>
      </c>
      <c r="B13527" t="s">
        <v>26849</v>
      </c>
      <c r="C13527" t="s">
        <v>7</v>
      </c>
      <c r="D13527">
        <v>5.1</v>
      </c>
      <c r="E13527" t="s">
        <v>8</v>
      </c>
    </row>
    <row r="13528" spans="1:5">
      <c r="A13528" t="s">
        <v>26850</v>
      </c>
      <c r="B13528" t="s">
        <v>26851</v>
      </c>
      <c r="C13528" t="s">
        <v>22</v>
      </c>
      <c r="D13528">
        <v>5.1</v>
      </c>
      <c r="E13528" t="s">
        <v>8</v>
      </c>
    </row>
    <row r="13529" spans="1:5">
      <c r="A13529" t="s">
        <v>26852</v>
      </c>
      <c r="B13529" t="s">
        <v>26853</v>
      </c>
      <c r="C13529" t="s">
        <v>7</v>
      </c>
      <c r="D13529">
        <v>5.1</v>
      </c>
      <c r="E13529" t="s">
        <v>8</v>
      </c>
    </row>
    <row r="13530" spans="1:5">
      <c r="A13530" t="s">
        <v>26854</v>
      </c>
      <c r="B13530" t="s">
        <v>26855</v>
      </c>
      <c r="C13530" t="s">
        <v>7</v>
      </c>
      <c r="D13530">
        <v>5.1</v>
      </c>
      <c r="E13530" t="s">
        <v>8</v>
      </c>
    </row>
    <row r="13531" spans="1:5">
      <c r="A13531" t="s">
        <v>26856</v>
      </c>
      <c r="B13531" t="s">
        <v>26857</v>
      </c>
      <c r="C13531" t="s">
        <v>11</v>
      </c>
      <c r="D13531">
        <v>8.3</v>
      </c>
      <c r="E13531" t="s">
        <v>8</v>
      </c>
    </row>
    <row r="13532" spans="1:5">
      <c r="A13532" t="s">
        <v>26858</v>
      </c>
      <c r="B13532" t="s">
        <v>26859</v>
      </c>
      <c r="C13532" t="s">
        <v>7</v>
      </c>
      <c r="D13532">
        <v>5.1</v>
      </c>
      <c r="E13532" t="s">
        <v>8</v>
      </c>
    </row>
    <row r="13533" spans="1:5">
      <c r="A13533" t="s">
        <v>26860</v>
      </c>
      <c r="B13533" t="s">
        <v>26861</v>
      </c>
      <c r="C13533" t="s">
        <v>7</v>
      </c>
      <c r="D13533">
        <v>5.1</v>
      </c>
      <c r="E13533" t="s">
        <v>8</v>
      </c>
    </row>
    <row r="13534" spans="1:5">
      <c r="A13534" t="s">
        <v>26862</v>
      </c>
      <c r="B13534" t="s">
        <v>26863</v>
      </c>
      <c r="C13534" t="s">
        <v>7</v>
      </c>
      <c r="D13534">
        <v>5.1</v>
      </c>
      <c r="E13534" t="s">
        <v>8</v>
      </c>
    </row>
    <row r="13535" spans="1:5">
      <c r="A13535" t="s">
        <v>26864</v>
      </c>
      <c r="B13535" t="s">
        <v>26865</v>
      </c>
      <c r="C13535" t="s">
        <v>7</v>
      </c>
      <c r="D13535">
        <v>5.1</v>
      </c>
      <c r="E13535" t="s">
        <v>8</v>
      </c>
    </row>
    <row r="13536" spans="1:5">
      <c r="A13536" t="s">
        <v>26866</v>
      </c>
      <c r="B13536" t="s">
        <v>26867</v>
      </c>
      <c r="C13536" t="s">
        <v>7</v>
      </c>
      <c r="D13536">
        <v>5.1</v>
      </c>
      <c r="E13536" t="s">
        <v>8</v>
      </c>
    </row>
    <row r="13537" spans="1:5">
      <c r="A13537" t="s">
        <v>26868</v>
      </c>
      <c r="B13537" t="s">
        <v>26869</v>
      </c>
      <c r="C13537" t="s">
        <v>7</v>
      </c>
      <c r="D13537">
        <v>5.1</v>
      </c>
      <c r="E13537" t="s">
        <v>8</v>
      </c>
    </row>
    <row r="13538" spans="1:5">
      <c r="A13538" t="s">
        <v>26870</v>
      </c>
      <c r="B13538" t="s">
        <v>26871</v>
      </c>
      <c r="C13538" t="s">
        <v>7</v>
      </c>
      <c r="D13538">
        <v>5.1</v>
      </c>
      <c r="E13538" t="s">
        <v>8</v>
      </c>
    </row>
    <row r="13539" spans="1:5">
      <c r="A13539" t="s">
        <v>26872</v>
      </c>
      <c r="B13539" t="s">
        <v>26873</v>
      </c>
      <c r="C13539" t="s">
        <v>7</v>
      </c>
      <c r="D13539">
        <v>5.1</v>
      </c>
      <c r="E13539" t="s">
        <v>8</v>
      </c>
    </row>
    <row r="13540" spans="1:5">
      <c r="A13540" t="s">
        <v>26874</v>
      </c>
      <c r="B13540" t="s">
        <v>26875</v>
      </c>
      <c r="C13540" t="s">
        <v>7</v>
      </c>
      <c r="D13540">
        <v>5.1</v>
      </c>
      <c r="E13540" t="s">
        <v>8</v>
      </c>
    </row>
    <row r="13541" spans="1:5">
      <c r="A13541" t="s">
        <v>26876</v>
      </c>
      <c r="B13541" t="s">
        <v>26877</v>
      </c>
      <c r="C13541" t="s">
        <v>7</v>
      </c>
      <c r="D13541">
        <v>5.1</v>
      </c>
      <c r="E13541" t="s">
        <v>8</v>
      </c>
    </row>
    <row r="13542" spans="1:5">
      <c r="A13542" t="s">
        <v>26878</v>
      </c>
      <c r="B13542" t="s">
        <v>26879</v>
      </c>
      <c r="C13542" t="s">
        <v>7</v>
      </c>
      <c r="D13542">
        <v>5.1</v>
      </c>
      <c r="E13542" t="s">
        <v>8</v>
      </c>
    </row>
    <row r="13543" spans="1:5">
      <c r="A13543" t="s">
        <v>16940</v>
      </c>
      <c r="B13543" t="s">
        <v>26880</v>
      </c>
      <c r="C13543" t="s">
        <v>11</v>
      </c>
      <c r="D13543">
        <v>8.3</v>
      </c>
      <c r="E13543" t="s">
        <v>8</v>
      </c>
    </row>
    <row r="13544" spans="1:5">
      <c r="A13544" t="s">
        <v>26881</v>
      </c>
      <c r="B13544" t="s">
        <v>26882</v>
      </c>
      <c r="C13544" t="s">
        <v>7</v>
      </c>
      <c r="D13544">
        <v>5.1</v>
      </c>
      <c r="E13544" t="s">
        <v>8</v>
      </c>
    </row>
    <row r="13545" spans="1:5">
      <c r="A13545" t="s">
        <v>26883</v>
      </c>
      <c r="B13545" t="s">
        <v>26884</v>
      </c>
      <c r="C13545" t="s">
        <v>11</v>
      </c>
      <c r="D13545">
        <v>8.3</v>
      </c>
      <c r="E13545" t="s">
        <v>8</v>
      </c>
    </row>
    <row r="13546" spans="1:5">
      <c r="A13546" t="s">
        <v>26885</v>
      </c>
      <c r="B13546" t="s">
        <v>26886</v>
      </c>
      <c r="C13546" t="s">
        <v>7</v>
      </c>
      <c r="D13546">
        <v>5.1</v>
      </c>
      <c r="E13546" t="s">
        <v>8</v>
      </c>
    </row>
    <row r="13547" spans="1:5">
      <c r="A13547" t="s">
        <v>26887</v>
      </c>
      <c r="B13547" t="s">
        <v>26888</v>
      </c>
      <c r="C13547" t="s">
        <v>22</v>
      </c>
      <c r="D13547">
        <v>5.1</v>
      </c>
      <c r="E13547" t="s">
        <v>8</v>
      </c>
    </row>
    <row r="13548" spans="1:5">
      <c r="A13548" t="s">
        <v>26889</v>
      </c>
      <c r="B13548" t="s">
        <v>26890</v>
      </c>
      <c r="C13548" t="s">
        <v>7</v>
      </c>
      <c r="D13548">
        <v>5.1</v>
      </c>
      <c r="E13548" t="s">
        <v>8</v>
      </c>
    </row>
    <row r="13549" spans="1:5">
      <c r="A13549" t="s">
        <v>26891</v>
      </c>
      <c r="B13549" t="s">
        <v>26892</v>
      </c>
      <c r="C13549" t="s">
        <v>7</v>
      </c>
      <c r="D13549">
        <v>5.1</v>
      </c>
      <c r="E13549" t="s">
        <v>8</v>
      </c>
    </row>
    <row r="13550" spans="1:5">
      <c r="A13550" t="s">
        <v>26893</v>
      </c>
      <c r="B13550" t="s">
        <v>26894</v>
      </c>
      <c r="C13550" t="s">
        <v>7</v>
      </c>
      <c r="D13550">
        <v>5.1</v>
      </c>
      <c r="E13550" t="s">
        <v>8</v>
      </c>
    </row>
    <row r="13551" spans="1:5">
      <c r="A13551" t="s">
        <v>26895</v>
      </c>
      <c r="B13551" t="s">
        <v>26896</v>
      </c>
      <c r="C13551" t="s">
        <v>7</v>
      </c>
      <c r="D13551">
        <v>5.1</v>
      </c>
      <c r="E13551" t="s">
        <v>8</v>
      </c>
    </row>
    <row r="13552" spans="1:5">
      <c r="A13552" t="s">
        <v>26897</v>
      </c>
      <c r="B13552" t="s">
        <v>26898</v>
      </c>
      <c r="C13552" t="s">
        <v>7</v>
      </c>
      <c r="D13552">
        <v>5.1</v>
      </c>
      <c r="E13552" t="s">
        <v>8</v>
      </c>
    </row>
    <row r="13553" spans="1:5">
      <c r="A13553" t="s">
        <v>26899</v>
      </c>
      <c r="B13553" t="s">
        <v>26900</v>
      </c>
      <c r="C13553" t="s">
        <v>7</v>
      </c>
      <c r="D13553">
        <v>5.1</v>
      </c>
      <c r="E13553" t="s">
        <v>8</v>
      </c>
    </row>
    <row r="13554" spans="1:5">
      <c r="A13554" t="s">
        <v>26901</v>
      </c>
      <c r="B13554" t="s">
        <v>26902</v>
      </c>
      <c r="C13554" t="s">
        <v>22</v>
      </c>
      <c r="D13554">
        <v>5.1</v>
      </c>
      <c r="E13554" t="s">
        <v>8</v>
      </c>
    </row>
    <row r="13555" spans="1:5">
      <c r="A13555" t="s">
        <v>26903</v>
      </c>
      <c r="B13555" t="s">
        <v>26904</v>
      </c>
      <c r="C13555" t="s">
        <v>7</v>
      </c>
      <c r="D13555">
        <v>5.1</v>
      </c>
      <c r="E13555" t="s">
        <v>8</v>
      </c>
    </row>
    <row r="13556" spans="1:5">
      <c r="A13556" t="s">
        <v>26905</v>
      </c>
      <c r="B13556" t="s">
        <v>26906</v>
      </c>
      <c r="C13556" t="s">
        <v>7</v>
      </c>
      <c r="D13556">
        <v>5.1</v>
      </c>
      <c r="E13556" t="s">
        <v>8</v>
      </c>
    </row>
    <row r="13557" spans="1:5">
      <c r="A13557" t="s">
        <v>26907</v>
      </c>
      <c r="B13557" t="s">
        <v>26908</v>
      </c>
      <c r="C13557" t="s">
        <v>7</v>
      </c>
      <c r="D13557">
        <v>5.1</v>
      </c>
      <c r="E13557" t="s">
        <v>8</v>
      </c>
    </row>
    <row r="13558" spans="1:5">
      <c r="A13558" t="s">
        <v>26909</v>
      </c>
      <c r="B13558" t="s">
        <v>26910</v>
      </c>
      <c r="C13558" t="s">
        <v>7</v>
      </c>
      <c r="D13558">
        <v>5.1</v>
      </c>
      <c r="E13558" t="s">
        <v>8</v>
      </c>
    </row>
    <row r="13559" spans="1:5">
      <c r="A13559" t="s">
        <v>16840</v>
      </c>
      <c r="B13559" t="s">
        <v>26911</v>
      </c>
      <c r="C13559" t="s">
        <v>7</v>
      </c>
      <c r="D13559">
        <v>5.1</v>
      </c>
      <c r="E13559" t="s">
        <v>8</v>
      </c>
    </row>
    <row r="13560" spans="1:5">
      <c r="A13560" t="s">
        <v>26912</v>
      </c>
      <c r="B13560" t="s">
        <v>26913</v>
      </c>
      <c r="C13560" t="s">
        <v>7</v>
      </c>
      <c r="D13560">
        <v>5.1</v>
      </c>
      <c r="E13560" t="s">
        <v>8</v>
      </c>
    </row>
    <row r="13561" spans="1:5">
      <c r="A13561" t="s">
        <v>26914</v>
      </c>
      <c r="B13561" t="s">
        <v>26915</v>
      </c>
      <c r="C13561" t="s">
        <v>7</v>
      </c>
      <c r="D13561">
        <v>5.1</v>
      </c>
      <c r="E13561" t="s">
        <v>8</v>
      </c>
    </row>
    <row r="13562" spans="1:5">
      <c r="A13562" t="s">
        <v>26916</v>
      </c>
      <c r="B13562" t="s">
        <v>26917</v>
      </c>
      <c r="C13562" t="s">
        <v>7</v>
      </c>
      <c r="D13562">
        <v>5.1</v>
      </c>
      <c r="E13562" t="s">
        <v>8</v>
      </c>
    </row>
    <row r="13563" spans="1:5">
      <c r="A13563" t="s">
        <v>26918</v>
      </c>
      <c r="B13563" t="s">
        <v>26919</v>
      </c>
      <c r="C13563" t="s">
        <v>7</v>
      </c>
      <c r="D13563">
        <v>5.1</v>
      </c>
      <c r="E13563" t="s">
        <v>8</v>
      </c>
    </row>
    <row r="13564" spans="1:5">
      <c r="A13564" t="s">
        <v>26920</v>
      </c>
      <c r="B13564" t="s">
        <v>26921</v>
      </c>
      <c r="C13564" t="s">
        <v>7</v>
      </c>
      <c r="D13564">
        <v>5.1</v>
      </c>
      <c r="E13564" t="s">
        <v>8</v>
      </c>
    </row>
    <row r="13565" spans="1:5">
      <c r="A13565" t="s">
        <v>26922</v>
      </c>
      <c r="B13565" t="s">
        <v>26923</v>
      </c>
      <c r="C13565" t="s">
        <v>7</v>
      </c>
      <c r="D13565">
        <v>5.1</v>
      </c>
      <c r="E13565" t="s">
        <v>8</v>
      </c>
    </row>
    <row r="13566" spans="1:5">
      <c r="A13566" t="s">
        <v>26924</v>
      </c>
      <c r="B13566" t="s">
        <v>26925</v>
      </c>
      <c r="C13566" t="s">
        <v>7</v>
      </c>
      <c r="D13566">
        <v>5.1</v>
      </c>
      <c r="E13566" t="s">
        <v>8</v>
      </c>
    </row>
    <row r="13567" spans="1:5">
      <c r="A13567" t="s">
        <v>8907</v>
      </c>
      <c r="B13567" t="s">
        <v>26926</v>
      </c>
      <c r="C13567" t="s">
        <v>11</v>
      </c>
      <c r="D13567">
        <v>8.3</v>
      </c>
      <c r="E13567" t="s">
        <v>8</v>
      </c>
    </row>
    <row r="13568" spans="1:5">
      <c r="A13568" t="s">
        <v>26927</v>
      </c>
      <c r="B13568" t="s">
        <v>26928</v>
      </c>
      <c r="C13568" t="s">
        <v>7</v>
      </c>
      <c r="D13568">
        <v>5.1</v>
      </c>
      <c r="E13568" t="s">
        <v>8</v>
      </c>
    </row>
    <row r="13569" spans="1:5">
      <c r="A13569" t="s">
        <v>26929</v>
      </c>
      <c r="B13569" t="s">
        <v>26930</v>
      </c>
      <c r="C13569" t="s">
        <v>7</v>
      </c>
      <c r="D13569">
        <v>5.1</v>
      </c>
      <c r="E13569" t="s">
        <v>8</v>
      </c>
    </row>
    <row r="13570" spans="1:5">
      <c r="A13570" t="s">
        <v>26931</v>
      </c>
      <c r="B13570" t="s">
        <v>26932</v>
      </c>
      <c r="C13570" t="s">
        <v>7</v>
      </c>
      <c r="D13570">
        <v>5.1</v>
      </c>
      <c r="E13570" t="s">
        <v>8</v>
      </c>
    </row>
    <row r="13571" spans="1:5">
      <c r="A13571" t="s">
        <v>26933</v>
      </c>
      <c r="B13571" t="s">
        <v>26934</v>
      </c>
      <c r="C13571" t="s">
        <v>7</v>
      </c>
      <c r="D13571">
        <v>5.1</v>
      </c>
      <c r="E13571" t="s">
        <v>8</v>
      </c>
    </row>
    <row r="13572" spans="1:5">
      <c r="A13572" t="s">
        <v>26935</v>
      </c>
      <c r="B13572" t="s">
        <v>26936</v>
      </c>
      <c r="C13572" t="s">
        <v>7</v>
      </c>
      <c r="D13572">
        <v>5.1</v>
      </c>
      <c r="E13572" t="s">
        <v>8</v>
      </c>
    </row>
    <row r="13573" spans="1:5">
      <c r="A13573" t="s">
        <v>26937</v>
      </c>
      <c r="B13573" t="s">
        <v>26938</v>
      </c>
      <c r="C13573" t="s">
        <v>7</v>
      </c>
      <c r="D13573">
        <v>5.1</v>
      </c>
      <c r="E13573" t="s">
        <v>8</v>
      </c>
    </row>
    <row r="13574" spans="1:5">
      <c r="A13574" t="s">
        <v>26939</v>
      </c>
      <c r="B13574" t="s">
        <v>26940</v>
      </c>
      <c r="C13574" t="s">
        <v>22</v>
      </c>
      <c r="D13574">
        <v>5.1</v>
      </c>
      <c r="E13574" t="s">
        <v>8</v>
      </c>
    </row>
    <row r="13575" spans="1:5">
      <c r="A13575" t="s">
        <v>26941</v>
      </c>
      <c r="B13575" t="s">
        <v>26942</v>
      </c>
      <c r="C13575" t="s">
        <v>7</v>
      </c>
      <c r="D13575">
        <v>5.1</v>
      </c>
      <c r="E13575" t="s">
        <v>8</v>
      </c>
    </row>
    <row r="13576" spans="1:5">
      <c r="A13576" t="s">
        <v>26943</v>
      </c>
      <c r="B13576" t="s">
        <v>26944</v>
      </c>
      <c r="C13576" t="s">
        <v>7</v>
      </c>
      <c r="D13576">
        <v>5.1</v>
      </c>
      <c r="E13576" t="s">
        <v>8</v>
      </c>
    </row>
    <row r="13577" spans="1:5">
      <c r="A13577" t="s">
        <v>26945</v>
      </c>
      <c r="B13577" t="s">
        <v>26946</v>
      </c>
      <c r="C13577" t="s">
        <v>22</v>
      </c>
      <c r="D13577">
        <v>5.1</v>
      </c>
      <c r="E13577" t="s">
        <v>8</v>
      </c>
    </row>
    <row r="13578" spans="1:5">
      <c r="A13578" t="s">
        <v>26947</v>
      </c>
      <c r="B13578" t="s">
        <v>26948</v>
      </c>
      <c r="C13578" t="s">
        <v>7</v>
      </c>
      <c r="D13578">
        <v>5.1</v>
      </c>
      <c r="E13578" t="s">
        <v>8</v>
      </c>
    </row>
    <row r="13579" spans="1:5">
      <c r="A13579" t="s">
        <v>26949</v>
      </c>
      <c r="B13579" t="s">
        <v>26950</v>
      </c>
      <c r="C13579" t="s">
        <v>7</v>
      </c>
      <c r="D13579">
        <v>5.1</v>
      </c>
      <c r="E13579" t="s">
        <v>8</v>
      </c>
    </row>
    <row r="13580" spans="1:5">
      <c r="A13580" t="s">
        <v>26951</v>
      </c>
      <c r="B13580" t="s">
        <v>26952</v>
      </c>
      <c r="C13580" t="s">
        <v>7</v>
      </c>
      <c r="D13580">
        <v>5.1</v>
      </c>
      <c r="E13580" t="s">
        <v>8</v>
      </c>
    </row>
    <row r="13581" spans="1:5">
      <c r="A13581" t="s">
        <v>26953</v>
      </c>
      <c r="B13581" t="s">
        <v>26954</v>
      </c>
      <c r="C13581" t="s">
        <v>7</v>
      </c>
      <c r="D13581">
        <v>5.1</v>
      </c>
      <c r="E13581" t="s">
        <v>8</v>
      </c>
    </row>
    <row r="13582" spans="1:5">
      <c r="A13582" t="s">
        <v>26955</v>
      </c>
      <c r="B13582" t="s">
        <v>26956</v>
      </c>
      <c r="C13582" t="s">
        <v>7</v>
      </c>
      <c r="D13582">
        <v>5.1</v>
      </c>
      <c r="E13582" t="s">
        <v>8</v>
      </c>
    </row>
    <row r="13583" spans="1:5">
      <c r="A13583" t="s">
        <v>26957</v>
      </c>
      <c r="B13583" t="s">
        <v>26958</v>
      </c>
      <c r="C13583" t="s">
        <v>7</v>
      </c>
      <c r="D13583">
        <v>5.1</v>
      </c>
      <c r="E13583" t="s">
        <v>8</v>
      </c>
    </row>
    <row r="13584" spans="1:5">
      <c r="A13584" t="s">
        <v>26959</v>
      </c>
      <c r="B13584" t="s">
        <v>26960</v>
      </c>
      <c r="C13584" t="s">
        <v>7</v>
      </c>
      <c r="D13584">
        <v>5.1</v>
      </c>
      <c r="E13584" t="s">
        <v>8</v>
      </c>
    </row>
    <row r="13585" spans="1:5">
      <c r="A13585" t="s">
        <v>26961</v>
      </c>
      <c r="B13585" t="s">
        <v>26962</v>
      </c>
      <c r="C13585" t="s">
        <v>7</v>
      </c>
      <c r="D13585">
        <v>5.1</v>
      </c>
      <c r="E13585" t="s">
        <v>8</v>
      </c>
    </row>
    <row r="13586" spans="1:5">
      <c r="A13586" t="s">
        <v>26963</v>
      </c>
      <c r="B13586" t="s">
        <v>26964</v>
      </c>
      <c r="C13586" t="s">
        <v>7</v>
      </c>
      <c r="D13586">
        <v>5.1</v>
      </c>
      <c r="E13586" t="s">
        <v>8</v>
      </c>
    </row>
    <row r="13587" spans="1:5">
      <c r="A13587" t="s">
        <v>26965</v>
      </c>
      <c r="B13587" t="s">
        <v>26966</v>
      </c>
      <c r="C13587" t="s">
        <v>7</v>
      </c>
      <c r="D13587">
        <v>5.1</v>
      </c>
      <c r="E13587" t="s">
        <v>8</v>
      </c>
    </row>
    <row r="13588" spans="1:5">
      <c r="A13588" t="s">
        <v>26967</v>
      </c>
      <c r="B13588" t="s">
        <v>26968</v>
      </c>
      <c r="C13588" t="s">
        <v>7</v>
      </c>
      <c r="D13588">
        <v>5.1</v>
      </c>
      <c r="E13588" t="s">
        <v>8</v>
      </c>
    </row>
    <row r="13589" spans="1:5">
      <c r="A13589" t="s">
        <v>26969</v>
      </c>
      <c r="B13589" t="s">
        <v>26970</v>
      </c>
      <c r="C13589" t="s">
        <v>7</v>
      </c>
      <c r="D13589">
        <v>5.1</v>
      </c>
      <c r="E13589" t="s">
        <v>8</v>
      </c>
    </row>
    <row r="13590" spans="1:5">
      <c r="A13590" t="s">
        <v>26971</v>
      </c>
      <c r="B13590" t="s">
        <v>26972</v>
      </c>
      <c r="C13590" t="s">
        <v>11</v>
      </c>
      <c r="D13590">
        <v>8.3</v>
      </c>
      <c r="E13590" t="s">
        <v>8</v>
      </c>
    </row>
    <row r="13591" spans="1:5">
      <c r="A13591" t="s">
        <v>26973</v>
      </c>
      <c r="B13591" t="s">
        <v>26974</v>
      </c>
      <c r="C13591" t="s">
        <v>7</v>
      </c>
      <c r="D13591">
        <v>5.1</v>
      </c>
      <c r="E13591" t="s">
        <v>8</v>
      </c>
    </row>
    <row r="13592" spans="1:5">
      <c r="A13592" t="s">
        <v>26975</v>
      </c>
      <c r="B13592" t="s">
        <v>26976</v>
      </c>
      <c r="C13592" t="s">
        <v>11</v>
      </c>
      <c r="D13592">
        <v>8.3</v>
      </c>
      <c r="E13592" t="s">
        <v>8</v>
      </c>
    </row>
    <row r="13593" spans="1:5">
      <c r="A13593" t="s">
        <v>26977</v>
      </c>
      <c r="B13593" t="s">
        <v>26978</v>
      </c>
      <c r="C13593" t="s">
        <v>7</v>
      </c>
      <c r="D13593">
        <v>5.1</v>
      </c>
      <c r="E13593" t="s">
        <v>8</v>
      </c>
    </row>
    <row r="13594" spans="1:5">
      <c r="A13594" t="s">
        <v>26979</v>
      </c>
      <c r="B13594" t="s">
        <v>26980</v>
      </c>
      <c r="C13594" t="s">
        <v>7</v>
      </c>
      <c r="D13594">
        <v>5.1</v>
      </c>
      <c r="E13594" t="s">
        <v>8</v>
      </c>
    </row>
    <row r="13595" spans="1:5">
      <c r="A13595" t="s">
        <v>26981</v>
      </c>
      <c r="B13595" t="s">
        <v>26982</v>
      </c>
      <c r="C13595" t="s">
        <v>11</v>
      </c>
      <c r="D13595">
        <v>8.3</v>
      </c>
      <c r="E13595" t="s">
        <v>8</v>
      </c>
    </row>
    <row r="13596" spans="1:5">
      <c r="A13596" t="s">
        <v>26983</v>
      </c>
      <c r="B13596" t="s">
        <v>26984</v>
      </c>
      <c r="C13596" t="s">
        <v>7</v>
      </c>
      <c r="D13596">
        <v>5.1</v>
      </c>
      <c r="E13596" t="s">
        <v>8</v>
      </c>
    </row>
    <row r="13597" spans="1:5">
      <c r="A13597" t="s">
        <v>26985</v>
      </c>
      <c r="B13597" t="s">
        <v>26986</v>
      </c>
      <c r="C13597" t="s">
        <v>11</v>
      </c>
      <c r="D13597">
        <v>8.3</v>
      </c>
      <c r="E13597" t="s">
        <v>8</v>
      </c>
    </row>
    <row r="13598" spans="1:5">
      <c r="A13598" t="s">
        <v>26987</v>
      </c>
      <c r="B13598" t="s">
        <v>26988</v>
      </c>
      <c r="C13598" t="s">
        <v>11</v>
      </c>
      <c r="D13598">
        <v>8.3</v>
      </c>
      <c r="E13598" t="s">
        <v>8</v>
      </c>
    </row>
    <row r="13599" spans="1:5">
      <c r="A13599" t="s">
        <v>26989</v>
      </c>
      <c r="B13599" t="s">
        <v>26990</v>
      </c>
      <c r="C13599" t="s">
        <v>7</v>
      </c>
      <c r="D13599">
        <v>5.1</v>
      </c>
      <c r="E13599" t="s">
        <v>8</v>
      </c>
    </row>
    <row r="13600" spans="1:5">
      <c r="A13600" t="s">
        <v>26991</v>
      </c>
      <c r="B13600" t="s">
        <v>26992</v>
      </c>
      <c r="C13600" t="s">
        <v>7</v>
      </c>
      <c r="D13600">
        <v>5.1</v>
      </c>
      <c r="E13600" t="s">
        <v>8</v>
      </c>
    </row>
    <row r="13601" spans="1:5">
      <c r="A13601" t="s">
        <v>26993</v>
      </c>
      <c r="B13601" t="s">
        <v>26994</v>
      </c>
      <c r="C13601" t="s">
        <v>11</v>
      </c>
      <c r="D13601">
        <v>8.3</v>
      </c>
      <c r="E13601" t="s">
        <v>8</v>
      </c>
    </row>
    <row r="13602" spans="1:5">
      <c r="A13602" t="s">
        <v>25107</v>
      </c>
      <c r="B13602" t="s">
        <v>26995</v>
      </c>
      <c r="C13602" t="s">
        <v>7</v>
      </c>
      <c r="D13602">
        <v>5.1</v>
      </c>
      <c r="E13602" t="s">
        <v>8</v>
      </c>
    </row>
    <row r="13603" spans="1:5">
      <c r="A13603" t="s">
        <v>26996</v>
      </c>
      <c r="B13603" t="s">
        <v>26997</v>
      </c>
      <c r="C13603" t="s">
        <v>7</v>
      </c>
      <c r="D13603">
        <v>5.1</v>
      </c>
      <c r="E13603" t="s">
        <v>8</v>
      </c>
    </row>
    <row r="13604" spans="1:5">
      <c r="A13604" t="s">
        <v>26998</v>
      </c>
      <c r="B13604" t="s">
        <v>26999</v>
      </c>
      <c r="C13604" t="s">
        <v>7</v>
      </c>
      <c r="D13604">
        <v>5.1</v>
      </c>
      <c r="E13604" t="s">
        <v>8</v>
      </c>
    </row>
    <row r="13605" spans="1:5">
      <c r="A13605" t="s">
        <v>27000</v>
      </c>
      <c r="B13605" t="s">
        <v>27001</v>
      </c>
      <c r="C13605" t="s">
        <v>7</v>
      </c>
      <c r="D13605">
        <v>5.1</v>
      </c>
      <c r="E13605" t="s">
        <v>8</v>
      </c>
    </row>
    <row r="13606" spans="1:5">
      <c r="A13606" t="s">
        <v>27002</v>
      </c>
      <c r="B13606" t="s">
        <v>27003</v>
      </c>
      <c r="C13606" t="s">
        <v>11</v>
      </c>
      <c r="D13606">
        <v>8.3</v>
      </c>
      <c r="E13606" t="s">
        <v>8</v>
      </c>
    </row>
    <row r="13607" spans="1:5">
      <c r="A13607" t="s">
        <v>27004</v>
      </c>
      <c r="B13607" t="s">
        <v>27005</v>
      </c>
      <c r="C13607" t="s">
        <v>11</v>
      </c>
      <c r="D13607">
        <v>8.3</v>
      </c>
      <c r="E13607" t="s">
        <v>8</v>
      </c>
    </row>
    <row r="13608" spans="1:5">
      <c r="A13608" t="s">
        <v>27006</v>
      </c>
      <c r="B13608" t="s">
        <v>27007</v>
      </c>
      <c r="C13608" t="s">
        <v>7</v>
      </c>
      <c r="D13608">
        <v>5.1</v>
      </c>
      <c r="E13608" t="s">
        <v>8</v>
      </c>
    </row>
    <row r="13609" spans="1:5">
      <c r="A13609" t="s">
        <v>27008</v>
      </c>
      <c r="B13609" t="s">
        <v>27009</v>
      </c>
      <c r="C13609" t="s">
        <v>7</v>
      </c>
      <c r="D13609">
        <v>5.1</v>
      </c>
      <c r="E13609" t="s">
        <v>8</v>
      </c>
    </row>
    <row r="13610" spans="1:5">
      <c r="A13610" t="s">
        <v>27010</v>
      </c>
      <c r="B13610" t="s">
        <v>27011</v>
      </c>
      <c r="C13610" t="s">
        <v>7</v>
      </c>
      <c r="D13610">
        <v>5.1</v>
      </c>
      <c r="E13610" t="s">
        <v>8</v>
      </c>
    </row>
    <row r="13611" spans="1:5">
      <c r="A13611" t="s">
        <v>27012</v>
      </c>
      <c r="B13611" t="s">
        <v>27013</v>
      </c>
      <c r="C13611" t="s">
        <v>7</v>
      </c>
      <c r="D13611">
        <v>5.1</v>
      </c>
      <c r="E13611" t="s">
        <v>8</v>
      </c>
    </row>
    <row r="13612" spans="1:5">
      <c r="A13612" t="s">
        <v>27014</v>
      </c>
      <c r="B13612" t="s">
        <v>27015</v>
      </c>
      <c r="C13612" t="s">
        <v>11</v>
      </c>
      <c r="D13612">
        <v>8.3</v>
      </c>
      <c r="E13612" t="s">
        <v>8</v>
      </c>
    </row>
    <row r="13613" spans="1:5">
      <c r="A13613" t="s">
        <v>27016</v>
      </c>
      <c r="B13613" t="s">
        <v>27017</v>
      </c>
      <c r="C13613" t="s">
        <v>11</v>
      </c>
      <c r="D13613">
        <v>8.3</v>
      </c>
      <c r="E13613" t="s">
        <v>8</v>
      </c>
    </row>
    <row r="13614" spans="1:5">
      <c r="A13614" t="s">
        <v>27018</v>
      </c>
      <c r="B13614" t="s">
        <v>27019</v>
      </c>
      <c r="C13614" t="s">
        <v>7</v>
      </c>
      <c r="D13614">
        <v>5.1</v>
      </c>
      <c r="E13614" t="s">
        <v>8</v>
      </c>
    </row>
    <row r="13615" spans="1:5">
      <c r="A13615" t="s">
        <v>27020</v>
      </c>
      <c r="B13615" t="s">
        <v>27021</v>
      </c>
      <c r="C13615" t="s">
        <v>11</v>
      </c>
      <c r="D13615">
        <v>8.3</v>
      </c>
      <c r="E13615" t="s">
        <v>8</v>
      </c>
    </row>
    <row r="13616" spans="1:5">
      <c r="A13616" t="s">
        <v>27022</v>
      </c>
      <c r="B13616" t="s">
        <v>27023</v>
      </c>
      <c r="C13616" t="s">
        <v>7</v>
      </c>
      <c r="D13616">
        <v>5.1</v>
      </c>
      <c r="E13616" t="s">
        <v>8</v>
      </c>
    </row>
    <row r="13617" spans="1:5">
      <c r="A13617" t="s">
        <v>27024</v>
      </c>
      <c r="B13617" t="s">
        <v>27025</v>
      </c>
      <c r="C13617" t="s">
        <v>22</v>
      </c>
      <c r="D13617">
        <v>5.1</v>
      </c>
      <c r="E13617" t="s">
        <v>8</v>
      </c>
    </row>
    <row r="13618" spans="1:5">
      <c r="A13618" t="s">
        <v>27026</v>
      </c>
      <c r="B13618" t="s">
        <v>27027</v>
      </c>
      <c r="C13618" t="s">
        <v>7</v>
      </c>
      <c r="D13618">
        <v>5.1</v>
      </c>
      <c r="E13618" t="s">
        <v>8</v>
      </c>
    </row>
    <row r="13619" spans="1:5">
      <c r="A13619" t="s">
        <v>27028</v>
      </c>
      <c r="B13619" t="s">
        <v>27029</v>
      </c>
      <c r="C13619" t="s">
        <v>7</v>
      </c>
      <c r="D13619">
        <v>5.1</v>
      </c>
      <c r="E13619" t="s">
        <v>8</v>
      </c>
    </row>
    <row r="13620" spans="1:5">
      <c r="A13620" t="s">
        <v>27030</v>
      </c>
      <c r="B13620" t="s">
        <v>27031</v>
      </c>
      <c r="C13620" t="s">
        <v>7</v>
      </c>
      <c r="D13620">
        <v>5.1</v>
      </c>
      <c r="E13620" t="s">
        <v>8</v>
      </c>
    </row>
    <row r="13621" spans="1:5">
      <c r="A13621" t="s">
        <v>27032</v>
      </c>
      <c r="B13621" t="s">
        <v>27033</v>
      </c>
      <c r="C13621" t="s">
        <v>7</v>
      </c>
      <c r="D13621">
        <v>5.1</v>
      </c>
      <c r="E13621" t="s">
        <v>8</v>
      </c>
    </row>
    <row r="13622" spans="1:5">
      <c r="A13622" t="s">
        <v>27034</v>
      </c>
      <c r="B13622" t="s">
        <v>27035</v>
      </c>
      <c r="C13622" t="s">
        <v>7</v>
      </c>
      <c r="D13622">
        <v>5.1</v>
      </c>
      <c r="E13622" t="s">
        <v>8</v>
      </c>
    </row>
    <row r="13623" spans="1:5">
      <c r="A13623" t="s">
        <v>27036</v>
      </c>
      <c r="B13623" t="s">
        <v>27037</v>
      </c>
      <c r="C13623" t="s">
        <v>7</v>
      </c>
      <c r="D13623">
        <v>5.1</v>
      </c>
      <c r="E13623" t="s">
        <v>8</v>
      </c>
    </row>
    <row r="13624" spans="1:5">
      <c r="A13624" t="s">
        <v>27038</v>
      </c>
      <c r="B13624" t="s">
        <v>27039</v>
      </c>
      <c r="C13624" t="s">
        <v>7</v>
      </c>
      <c r="D13624">
        <v>5.1</v>
      </c>
      <c r="E13624" t="s">
        <v>8</v>
      </c>
    </row>
    <row r="13625" spans="1:5">
      <c r="A13625" t="s">
        <v>27040</v>
      </c>
      <c r="B13625" t="s">
        <v>27041</v>
      </c>
      <c r="C13625" t="s">
        <v>7</v>
      </c>
      <c r="D13625">
        <v>5.1</v>
      </c>
      <c r="E13625" t="s">
        <v>8</v>
      </c>
    </row>
    <row r="13626" spans="1:5">
      <c r="A13626" t="s">
        <v>27042</v>
      </c>
      <c r="B13626" t="s">
        <v>27043</v>
      </c>
      <c r="C13626" t="s">
        <v>7</v>
      </c>
      <c r="D13626">
        <v>5.1</v>
      </c>
      <c r="E13626" t="s">
        <v>8</v>
      </c>
    </row>
    <row r="13627" spans="1:5">
      <c r="A13627" t="s">
        <v>27044</v>
      </c>
      <c r="B13627" t="s">
        <v>27045</v>
      </c>
      <c r="C13627" t="s">
        <v>7</v>
      </c>
      <c r="D13627">
        <v>5.1</v>
      </c>
      <c r="E13627" t="s">
        <v>8</v>
      </c>
    </row>
    <row r="13628" spans="1:5">
      <c r="A13628" t="s">
        <v>27046</v>
      </c>
      <c r="B13628" t="s">
        <v>27047</v>
      </c>
      <c r="C13628" t="s">
        <v>7</v>
      </c>
      <c r="D13628">
        <v>5.1</v>
      </c>
      <c r="E13628" t="s">
        <v>8</v>
      </c>
    </row>
    <row r="13629" spans="1:5">
      <c r="A13629" t="s">
        <v>27048</v>
      </c>
      <c r="B13629" t="s">
        <v>27049</v>
      </c>
      <c r="C13629" t="s">
        <v>7</v>
      </c>
      <c r="D13629">
        <v>5.1</v>
      </c>
      <c r="E13629" t="s">
        <v>8</v>
      </c>
    </row>
    <row r="13630" spans="1:5">
      <c r="A13630" t="s">
        <v>27050</v>
      </c>
      <c r="B13630" t="s">
        <v>27051</v>
      </c>
      <c r="C13630" t="s">
        <v>7</v>
      </c>
      <c r="D13630">
        <v>5.1</v>
      </c>
      <c r="E13630" t="s">
        <v>8</v>
      </c>
    </row>
    <row r="13631" spans="1:5">
      <c r="A13631" t="s">
        <v>27052</v>
      </c>
      <c r="B13631" t="s">
        <v>27053</v>
      </c>
      <c r="C13631" t="s">
        <v>7</v>
      </c>
      <c r="D13631">
        <v>5.1</v>
      </c>
      <c r="E13631" t="s">
        <v>8</v>
      </c>
    </row>
    <row r="13632" spans="1:5">
      <c r="A13632" t="s">
        <v>27054</v>
      </c>
      <c r="B13632" t="s">
        <v>27055</v>
      </c>
      <c r="C13632" t="s">
        <v>7</v>
      </c>
      <c r="D13632">
        <v>5.1</v>
      </c>
      <c r="E13632" t="s">
        <v>8</v>
      </c>
    </row>
    <row r="13633" spans="1:5">
      <c r="A13633" t="s">
        <v>27056</v>
      </c>
      <c r="B13633" t="s">
        <v>27057</v>
      </c>
      <c r="C13633" t="s">
        <v>7</v>
      </c>
      <c r="D13633">
        <v>5.1</v>
      </c>
      <c r="E13633" t="s">
        <v>8</v>
      </c>
    </row>
    <row r="13634" spans="1:5">
      <c r="A13634" t="s">
        <v>27058</v>
      </c>
      <c r="B13634" t="s">
        <v>27059</v>
      </c>
      <c r="C13634" t="s">
        <v>7</v>
      </c>
      <c r="D13634">
        <v>5.1</v>
      </c>
      <c r="E13634" t="s">
        <v>8</v>
      </c>
    </row>
    <row r="13635" spans="1:5">
      <c r="A13635" t="s">
        <v>27060</v>
      </c>
      <c r="B13635" t="s">
        <v>27061</v>
      </c>
      <c r="C13635" t="s">
        <v>7</v>
      </c>
      <c r="D13635">
        <v>5.1</v>
      </c>
      <c r="E13635" t="s">
        <v>8</v>
      </c>
    </row>
    <row r="13636" spans="1:5">
      <c r="A13636" t="s">
        <v>27062</v>
      </c>
      <c r="B13636" t="s">
        <v>27063</v>
      </c>
      <c r="C13636" t="s">
        <v>7</v>
      </c>
      <c r="D13636">
        <v>5.1</v>
      </c>
      <c r="E13636" t="s">
        <v>8</v>
      </c>
    </row>
    <row r="13637" spans="1:5">
      <c r="A13637" t="s">
        <v>27064</v>
      </c>
      <c r="B13637" t="s">
        <v>27065</v>
      </c>
      <c r="C13637" t="s">
        <v>7</v>
      </c>
      <c r="D13637">
        <v>5.1</v>
      </c>
      <c r="E13637" t="s">
        <v>8</v>
      </c>
    </row>
    <row r="13638" spans="1:5">
      <c r="A13638" t="s">
        <v>27066</v>
      </c>
      <c r="B13638" t="s">
        <v>27067</v>
      </c>
      <c r="C13638" t="s">
        <v>7</v>
      </c>
      <c r="D13638">
        <v>5.1</v>
      </c>
      <c r="E13638" t="s">
        <v>8</v>
      </c>
    </row>
    <row r="13639" spans="1:5">
      <c r="A13639" t="s">
        <v>27068</v>
      </c>
      <c r="B13639" t="s">
        <v>27069</v>
      </c>
      <c r="C13639" t="s">
        <v>7</v>
      </c>
      <c r="D13639">
        <v>5.1</v>
      </c>
      <c r="E13639" t="s">
        <v>8</v>
      </c>
    </row>
    <row r="13640" spans="1:5">
      <c r="A13640" t="s">
        <v>27070</v>
      </c>
      <c r="B13640" t="s">
        <v>27071</v>
      </c>
      <c r="C13640" t="s">
        <v>7</v>
      </c>
      <c r="D13640">
        <v>5.1</v>
      </c>
      <c r="E13640" t="s">
        <v>8</v>
      </c>
    </row>
    <row r="13641" spans="1:5">
      <c r="A13641" t="s">
        <v>27072</v>
      </c>
      <c r="B13641" t="s">
        <v>27073</v>
      </c>
      <c r="C13641" t="s">
        <v>7</v>
      </c>
      <c r="D13641">
        <v>5.1</v>
      </c>
      <c r="E13641" t="s">
        <v>8</v>
      </c>
    </row>
    <row r="13642" spans="1:5">
      <c r="A13642" t="s">
        <v>27074</v>
      </c>
      <c r="B13642" t="s">
        <v>27075</v>
      </c>
      <c r="C13642" t="s">
        <v>7</v>
      </c>
      <c r="D13642">
        <v>5.1</v>
      </c>
      <c r="E13642" t="s">
        <v>8</v>
      </c>
    </row>
    <row r="13643" spans="1:5">
      <c r="A13643" t="s">
        <v>27076</v>
      </c>
      <c r="B13643" t="s">
        <v>27077</v>
      </c>
      <c r="C13643" t="s">
        <v>7</v>
      </c>
      <c r="D13643">
        <v>5.1</v>
      </c>
      <c r="E13643" t="s">
        <v>8</v>
      </c>
    </row>
    <row r="13644" spans="1:5">
      <c r="A13644" t="s">
        <v>27078</v>
      </c>
      <c r="B13644" t="s">
        <v>27079</v>
      </c>
      <c r="C13644" t="s">
        <v>7</v>
      </c>
      <c r="D13644">
        <v>5.1</v>
      </c>
      <c r="E13644" t="s">
        <v>8</v>
      </c>
    </row>
    <row r="13645" spans="1:5">
      <c r="A13645" t="s">
        <v>27080</v>
      </c>
      <c r="B13645" t="s">
        <v>27081</v>
      </c>
      <c r="C13645" t="s">
        <v>7</v>
      </c>
      <c r="D13645">
        <v>5.1</v>
      </c>
      <c r="E13645" t="s">
        <v>8</v>
      </c>
    </row>
    <row r="13646" spans="1:5">
      <c r="A13646" t="s">
        <v>27082</v>
      </c>
      <c r="B13646" t="s">
        <v>27083</v>
      </c>
      <c r="C13646" t="s">
        <v>7</v>
      </c>
      <c r="D13646">
        <v>5.1</v>
      </c>
      <c r="E13646" t="s">
        <v>8</v>
      </c>
    </row>
    <row r="13647" spans="1:5">
      <c r="A13647" t="s">
        <v>27084</v>
      </c>
      <c r="B13647" t="s">
        <v>27085</v>
      </c>
      <c r="C13647" t="s">
        <v>7</v>
      </c>
      <c r="D13647">
        <v>5.1</v>
      </c>
      <c r="E13647" t="s">
        <v>8</v>
      </c>
    </row>
    <row r="13648" spans="1:5">
      <c r="A13648" t="s">
        <v>27086</v>
      </c>
      <c r="B13648" t="s">
        <v>27087</v>
      </c>
      <c r="C13648" t="s">
        <v>7</v>
      </c>
      <c r="D13648">
        <v>5.1</v>
      </c>
      <c r="E13648" t="s">
        <v>8</v>
      </c>
    </row>
    <row r="13649" spans="1:5">
      <c r="A13649" t="s">
        <v>27088</v>
      </c>
      <c r="B13649" t="s">
        <v>27089</v>
      </c>
      <c r="C13649" t="s">
        <v>7</v>
      </c>
      <c r="D13649">
        <v>5.1</v>
      </c>
      <c r="E13649" t="s">
        <v>8</v>
      </c>
    </row>
    <row r="13650" spans="1:5">
      <c r="A13650" t="s">
        <v>27090</v>
      </c>
      <c r="B13650" t="s">
        <v>27091</v>
      </c>
      <c r="C13650" t="s">
        <v>7</v>
      </c>
      <c r="D13650">
        <v>5.1</v>
      </c>
      <c r="E13650" t="s">
        <v>8</v>
      </c>
    </row>
    <row r="13651" spans="1:5">
      <c r="A13651" t="s">
        <v>27092</v>
      </c>
      <c r="B13651" t="s">
        <v>27093</v>
      </c>
      <c r="C13651" t="s">
        <v>7</v>
      </c>
      <c r="D13651">
        <v>5.1</v>
      </c>
      <c r="E13651" t="s">
        <v>8</v>
      </c>
    </row>
    <row r="13652" spans="1:5">
      <c r="A13652" t="s">
        <v>27094</v>
      </c>
      <c r="B13652" t="s">
        <v>27095</v>
      </c>
      <c r="C13652" t="s">
        <v>7</v>
      </c>
      <c r="D13652">
        <v>5.1</v>
      </c>
      <c r="E13652" t="s">
        <v>8</v>
      </c>
    </row>
    <row r="13653" spans="1:5">
      <c r="A13653" t="s">
        <v>27096</v>
      </c>
      <c r="B13653" t="s">
        <v>27097</v>
      </c>
      <c r="C13653" t="s">
        <v>7</v>
      </c>
      <c r="D13653">
        <v>5.1</v>
      </c>
      <c r="E13653" t="s">
        <v>8</v>
      </c>
    </row>
    <row r="13654" spans="1:5">
      <c r="A13654" t="s">
        <v>27098</v>
      </c>
      <c r="B13654" t="s">
        <v>27099</v>
      </c>
      <c r="C13654" t="s">
        <v>7</v>
      </c>
      <c r="D13654">
        <v>5.1</v>
      </c>
      <c r="E13654" t="s">
        <v>8</v>
      </c>
    </row>
    <row r="13655" spans="1:5">
      <c r="A13655" t="s">
        <v>27100</v>
      </c>
      <c r="B13655" t="s">
        <v>27101</v>
      </c>
      <c r="C13655" t="s">
        <v>7</v>
      </c>
      <c r="D13655">
        <v>5.1</v>
      </c>
      <c r="E13655" t="s">
        <v>8</v>
      </c>
    </row>
    <row r="13656" spans="1:5">
      <c r="A13656" t="s">
        <v>27102</v>
      </c>
      <c r="B13656" t="s">
        <v>27103</v>
      </c>
      <c r="C13656" t="s">
        <v>7</v>
      </c>
      <c r="D13656">
        <v>5.1</v>
      </c>
      <c r="E13656" t="s">
        <v>8</v>
      </c>
    </row>
    <row r="13657" spans="1:5">
      <c r="A13657" t="s">
        <v>27104</v>
      </c>
      <c r="B13657" t="s">
        <v>27105</v>
      </c>
      <c r="C13657" t="s">
        <v>7</v>
      </c>
      <c r="D13657">
        <v>5.1</v>
      </c>
      <c r="E13657" t="s">
        <v>8</v>
      </c>
    </row>
    <row r="13658" spans="1:5">
      <c r="A13658" t="s">
        <v>27106</v>
      </c>
      <c r="B13658" t="s">
        <v>27107</v>
      </c>
      <c r="C13658" t="s">
        <v>7</v>
      </c>
      <c r="D13658">
        <v>5.1</v>
      </c>
      <c r="E13658" t="s">
        <v>8</v>
      </c>
    </row>
    <row r="13659" spans="1:5">
      <c r="A13659" t="s">
        <v>27108</v>
      </c>
      <c r="B13659" t="s">
        <v>27109</v>
      </c>
      <c r="C13659" t="s">
        <v>7</v>
      </c>
      <c r="D13659">
        <v>5.1</v>
      </c>
      <c r="E13659" t="s">
        <v>8</v>
      </c>
    </row>
    <row r="13660" spans="1:5">
      <c r="A13660" t="s">
        <v>27110</v>
      </c>
      <c r="B13660" t="s">
        <v>27111</v>
      </c>
      <c r="C13660" t="s">
        <v>7</v>
      </c>
      <c r="D13660">
        <v>5.1</v>
      </c>
      <c r="E13660" t="s">
        <v>8</v>
      </c>
    </row>
    <row r="13661" spans="1:5">
      <c r="A13661" t="s">
        <v>27112</v>
      </c>
      <c r="B13661" t="s">
        <v>27113</v>
      </c>
      <c r="C13661" t="s">
        <v>7</v>
      </c>
      <c r="D13661">
        <v>5.1</v>
      </c>
      <c r="E13661" t="s">
        <v>8</v>
      </c>
    </row>
    <row r="13662" spans="1:5">
      <c r="A13662" t="s">
        <v>27114</v>
      </c>
      <c r="B13662" t="s">
        <v>27115</v>
      </c>
      <c r="C13662" t="s">
        <v>7</v>
      </c>
      <c r="D13662">
        <v>5.1</v>
      </c>
      <c r="E13662" t="s">
        <v>8</v>
      </c>
    </row>
    <row r="13663" spans="1:5">
      <c r="A13663" t="s">
        <v>27116</v>
      </c>
      <c r="B13663" t="s">
        <v>27117</v>
      </c>
      <c r="C13663" t="s">
        <v>7</v>
      </c>
      <c r="D13663">
        <v>5.1</v>
      </c>
      <c r="E13663" t="s">
        <v>8</v>
      </c>
    </row>
    <row r="13664" spans="1:5">
      <c r="A13664" t="s">
        <v>27118</v>
      </c>
      <c r="B13664" t="s">
        <v>27119</v>
      </c>
      <c r="C13664" t="s">
        <v>7</v>
      </c>
      <c r="D13664">
        <v>5.1</v>
      </c>
      <c r="E13664" t="s">
        <v>8</v>
      </c>
    </row>
    <row r="13665" spans="1:5">
      <c r="A13665" t="s">
        <v>27120</v>
      </c>
      <c r="B13665" t="s">
        <v>27121</v>
      </c>
      <c r="C13665" t="s">
        <v>11</v>
      </c>
      <c r="D13665">
        <v>8.3</v>
      </c>
      <c r="E13665" t="s">
        <v>8</v>
      </c>
    </row>
    <row r="13666" spans="1:5">
      <c r="A13666" t="s">
        <v>14196</v>
      </c>
      <c r="B13666" t="s">
        <v>27122</v>
      </c>
      <c r="C13666" t="s">
        <v>7</v>
      </c>
      <c r="D13666">
        <v>5.1</v>
      </c>
      <c r="E13666" t="s">
        <v>8</v>
      </c>
    </row>
    <row r="13667" spans="1:5">
      <c r="A13667" t="s">
        <v>27123</v>
      </c>
      <c r="B13667" t="s">
        <v>27124</v>
      </c>
      <c r="C13667" t="s">
        <v>7</v>
      </c>
      <c r="D13667">
        <v>5.1</v>
      </c>
      <c r="E13667" t="s">
        <v>8</v>
      </c>
    </row>
    <row r="13668" spans="1:5">
      <c r="A13668" t="s">
        <v>27125</v>
      </c>
      <c r="B13668" t="s">
        <v>27126</v>
      </c>
      <c r="C13668" t="s">
        <v>7</v>
      </c>
      <c r="D13668">
        <v>5.1</v>
      </c>
      <c r="E13668" t="s">
        <v>8</v>
      </c>
    </row>
    <row r="13669" spans="1:5">
      <c r="A13669" t="s">
        <v>13248</v>
      </c>
      <c r="B13669" t="s">
        <v>27127</v>
      </c>
      <c r="C13669" t="s">
        <v>7</v>
      </c>
      <c r="D13669">
        <v>5.1</v>
      </c>
      <c r="E13669" t="s">
        <v>8</v>
      </c>
    </row>
    <row r="13670" spans="1:5">
      <c r="A13670" t="s">
        <v>27128</v>
      </c>
      <c r="B13670" t="s">
        <v>27129</v>
      </c>
      <c r="C13670" t="s">
        <v>7</v>
      </c>
      <c r="D13670">
        <v>5.1</v>
      </c>
      <c r="E13670" t="s">
        <v>8</v>
      </c>
    </row>
    <row r="13671" spans="1:5">
      <c r="A13671" t="s">
        <v>27130</v>
      </c>
      <c r="B13671" t="s">
        <v>27131</v>
      </c>
      <c r="C13671" t="s">
        <v>7</v>
      </c>
      <c r="D13671">
        <v>5.1</v>
      </c>
      <c r="E13671" t="s">
        <v>8</v>
      </c>
    </row>
    <row r="13672" spans="1:5">
      <c r="A13672" t="s">
        <v>27132</v>
      </c>
      <c r="B13672" t="s">
        <v>27133</v>
      </c>
      <c r="C13672" t="s">
        <v>7</v>
      </c>
      <c r="D13672">
        <v>5.1</v>
      </c>
      <c r="E13672" t="s">
        <v>8</v>
      </c>
    </row>
    <row r="13673" spans="1:5">
      <c r="A13673" t="s">
        <v>27134</v>
      </c>
      <c r="B13673" t="s">
        <v>27135</v>
      </c>
      <c r="C13673" t="s">
        <v>7</v>
      </c>
      <c r="D13673">
        <v>5.1</v>
      </c>
      <c r="E13673" t="s">
        <v>8</v>
      </c>
    </row>
    <row r="13674" spans="1:5">
      <c r="A13674" t="s">
        <v>27136</v>
      </c>
      <c r="B13674" t="s">
        <v>27137</v>
      </c>
      <c r="C13674" t="s">
        <v>7</v>
      </c>
      <c r="D13674">
        <v>5.1</v>
      </c>
      <c r="E13674" t="s">
        <v>8</v>
      </c>
    </row>
    <row r="13675" spans="1:5">
      <c r="A13675" t="s">
        <v>27138</v>
      </c>
      <c r="B13675" t="s">
        <v>27139</v>
      </c>
      <c r="C13675" t="s">
        <v>7</v>
      </c>
      <c r="D13675">
        <v>5.1</v>
      </c>
      <c r="E13675" t="s">
        <v>8</v>
      </c>
    </row>
    <row r="13676" spans="1:5">
      <c r="A13676" t="s">
        <v>27140</v>
      </c>
      <c r="B13676" t="s">
        <v>27141</v>
      </c>
      <c r="C13676" t="s">
        <v>7</v>
      </c>
      <c r="D13676">
        <v>5.1</v>
      </c>
      <c r="E13676" t="s">
        <v>8</v>
      </c>
    </row>
    <row r="13677" spans="1:5">
      <c r="A13677" t="s">
        <v>27142</v>
      </c>
      <c r="B13677" t="s">
        <v>27143</v>
      </c>
      <c r="C13677" t="s">
        <v>7</v>
      </c>
      <c r="D13677">
        <v>5.1</v>
      </c>
      <c r="E13677" t="s">
        <v>8</v>
      </c>
    </row>
    <row r="13678" spans="1:5">
      <c r="A13678" t="s">
        <v>27144</v>
      </c>
      <c r="B13678" t="s">
        <v>27145</v>
      </c>
      <c r="C13678" t="s">
        <v>7</v>
      </c>
      <c r="D13678">
        <v>5.1</v>
      </c>
      <c r="E13678" t="s">
        <v>8</v>
      </c>
    </row>
    <row r="13679" spans="1:5">
      <c r="A13679" t="s">
        <v>27146</v>
      </c>
      <c r="B13679" t="s">
        <v>27147</v>
      </c>
      <c r="C13679" t="s">
        <v>7</v>
      </c>
      <c r="D13679">
        <v>5.1</v>
      </c>
      <c r="E13679" t="s">
        <v>8</v>
      </c>
    </row>
    <row r="13680" spans="1:5">
      <c r="A13680" t="s">
        <v>27148</v>
      </c>
      <c r="B13680" t="s">
        <v>27149</v>
      </c>
      <c r="C13680" t="s">
        <v>7</v>
      </c>
      <c r="D13680">
        <v>5.1</v>
      </c>
      <c r="E13680" t="s">
        <v>8</v>
      </c>
    </row>
    <row r="13681" spans="1:5">
      <c r="A13681" t="s">
        <v>27150</v>
      </c>
      <c r="B13681" t="s">
        <v>27151</v>
      </c>
      <c r="C13681" t="s">
        <v>7</v>
      </c>
      <c r="D13681">
        <v>5.1</v>
      </c>
      <c r="E13681" t="s">
        <v>8</v>
      </c>
    </row>
    <row r="13682" spans="1:5">
      <c r="A13682" t="s">
        <v>27152</v>
      </c>
      <c r="B13682" t="s">
        <v>27153</v>
      </c>
      <c r="C13682" t="s">
        <v>7</v>
      </c>
      <c r="D13682">
        <v>5.1</v>
      </c>
      <c r="E13682" t="s">
        <v>8</v>
      </c>
    </row>
    <row r="13683" spans="1:5">
      <c r="A13683" t="s">
        <v>27154</v>
      </c>
      <c r="B13683" t="s">
        <v>27155</v>
      </c>
      <c r="C13683" t="s">
        <v>7</v>
      </c>
      <c r="D13683">
        <v>5.1</v>
      </c>
      <c r="E13683" t="s">
        <v>8</v>
      </c>
    </row>
    <row r="13684" spans="1:5">
      <c r="A13684" t="s">
        <v>27156</v>
      </c>
      <c r="B13684" t="s">
        <v>27157</v>
      </c>
      <c r="C13684" t="s">
        <v>7</v>
      </c>
      <c r="D13684">
        <v>5.1</v>
      </c>
      <c r="E13684" t="s">
        <v>8</v>
      </c>
    </row>
    <row r="13685" spans="1:5">
      <c r="A13685" t="s">
        <v>27158</v>
      </c>
      <c r="B13685" t="s">
        <v>27159</v>
      </c>
      <c r="C13685" t="s">
        <v>11</v>
      </c>
      <c r="D13685">
        <v>8.3</v>
      </c>
      <c r="E13685" t="s">
        <v>8</v>
      </c>
    </row>
    <row r="13686" spans="1:5">
      <c r="A13686" t="s">
        <v>27160</v>
      </c>
      <c r="B13686" t="s">
        <v>27161</v>
      </c>
      <c r="C13686" t="s">
        <v>7</v>
      </c>
      <c r="D13686">
        <v>5.1</v>
      </c>
      <c r="E13686" t="s">
        <v>8</v>
      </c>
    </row>
    <row r="13687" spans="1:5">
      <c r="A13687" t="s">
        <v>27162</v>
      </c>
      <c r="B13687" t="s">
        <v>27163</v>
      </c>
      <c r="C13687" t="s">
        <v>11</v>
      </c>
      <c r="D13687">
        <v>8.3</v>
      </c>
      <c r="E13687" t="s">
        <v>8</v>
      </c>
    </row>
    <row r="13688" spans="1:5">
      <c r="A13688" t="s">
        <v>27164</v>
      </c>
      <c r="B13688" t="s">
        <v>27165</v>
      </c>
      <c r="C13688" t="s">
        <v>7</v>
      </c>
      <c r="D13688">
        <v>5.1</v>
      </c>
      <c r="E13688" t="s">
        <v>8</v>
      </c>
    </row>
    <row r="13689" spans="1:5">
      <c r="A13689" t="s">
        <v>27166</v>
      </c>
      <c r="B13689" t="s">
        <v>27167</v>
      </c>
      <c r="C13689" t="s">
        <v>7</v>
      </c>
      <c r="D13689">
        <v>5.1</v>
      </c>
      <c r="E13689" t="s">
        <v>8</v>
      </c>
    </row>
    <row r="13690" spans="1:5">
      <c r="A13690" t="s">
        <v>27168</v>
      </c>
      <c r="B13690" t="s">
        <v>27169</v>
      </c>
      <c r="C13690" t="s">
        <v>7</v>
      </c>
      <c r="D13690">
        <v>5.1</v>
      </c>
      <c r="E13690" t="s">
        <v>8</v>
      </c>
    </row>
    <row r="13691" spans="1:5">
      <c r="A13691" t="s">
        <v>27170</v>
      </c>
      <c r="B13691" t="s">
        <v>27171</v>
      </c>
      <c r="C13691" t="s">
        <v>7</v>
      </c>
      <c r="D13691">
        <v>5.1</v>
      </c>
      <c r="E13691" t="s">
        <v>8</v>
      </c>
    </row>
    <row r="13692" spans="1:5">
      <c r="A13692" t="s">
        <v>27172</v>
      </c>
      <c r="B13692" t="s">
        <v>27173</v>
      </c>
      <c r="C13692" t="s">
        <v>7</v>
      </c>
      <c r="D13692">
        <v>5.1</v>
      </c>
      <c r="E13692" t="s">
        <v>8</v>
      </c>
    </row>
    <row r="13693" spans="1:5">
      <c r="A13693" t="s">
        <v>27174</v>
      </c>
      <c r="B13693" t="s">
        <v>27175</v>
      </c>
      <c r="C13693" t="s">
        <v>7</v>
      </c>
      <c r="D13693">
        <v>5.1</v>
      </c>
      <c r="E13693" t="s">
        <v>8</v>
      </c>
    </row>
    <row r="13694" spans="1:5">
      <c r="A13694" t="s">
        <v>27176</v>
      </c>
      <c r="B13694" t="s">
        <v>27177</v>
      </c>
      <c r="C13694" t="s">
        <v>7</v>
      </c>
      <c r="D13694">
        <v>5.1</v>
      </c>
      <c r="E13694" t="s">
        <v>8</v>
      </c>
    </row>
    <row r="13695" spans="1:5">
      <c r="A13695" t="s">
        <v>27178</v>
      </c>
      <c r="B13695" t="s">
        <v>27179</v>
      </c>
      <c r="C13695" t="s">
        <v>7</v>
      </c>
      <c r="D13695">
        <v>5.1</v>
      </c>
      <c r="E13695" t="s">
        <v>8</v>
      </c>
    </row>
    <row r="13696" spans="1:5">
      <c r="A13696" t="s">
        <v>27180</v>
      </c>
      <c r="B13696" t="s">
        <v>27181</v>
      </c>
      <c r="C13696" t="s">
        <v>7</v>
      </c>
      <c r="D13696">
        <v>5.1</v>
      </c>
      <c r="E13696" t="s">
        <v>8</v>
      </c>
    </row>
    <row r="13697" spans="1:5">
      <c r="A13697" t="s">
        <v>27182</v>
      </c>
      <c r="B13697" t="s">
        <v>27183</v>
      </c>
      <c r="C13697" t="s">
        <v>7</v>
      </c>
      <c r="D13697">
        <v>5.1</v>
      </c>
      <c r="E13697" t="s">
        <v>8</v>
      </c>
    </row>
    <row r="13698" spans="1:5">
      <c r="A13698" t="s">
        <v>27184</v>
      </c>
      <c r="B13698" t="s">
        <v>27185</v>
      </c>
      <c r="C13698" t="s">
        <v>7</v>
      </c>
      <c r="D13698">
        <v>5.1</v>
      </c>
      <c r="E13698" t="s">
        <v>8</v>
      </c>
    </row>
    <row r="13699" spans="1:5">
      <c r="A13699" t="s">
        <v>27186</v>
      </c>
      <c r="B13699" t="s">
        <v>27187</v>
      </c>
      <c r="C13699" t="s">
        <v>7</v>
      </c>
      <c r="D13699">
        <v>5.1</v>
      </c>
      <c r="E13699" t="s">
        <v>8</v>
      </c>
    </row>
    <row r="13700" spans="1:5">
      <c r="A13700" t="s">
        <v>27188</v>
      </c>
      <c r="B13700" t="s">
        <v>27189</v>
      </c>
      <c r="C13700" t="s">
        <v>22</v>
      </c>
      <c r="D13700">
        <v>5.1</v>
      </c>
      <c r="E13700" t="s">
        <v>8</v>
      </c>
    </row>
    <row r="13701" spans="1:5">
      <c r="A13701" t="s">
        <v>27190</v>
      </c>
      <c r="B13701" t="s">
        <v>27191</v>
      </c>
      <c r="C13701" t="s">
        <v>22</v>
      </c>
      <c r="D13701">
        <v>5.1</v>
      </c>
      <c r="E13701" t="s">
        <v>8</v>
      </c>
    </row>
    <row r="13702" spans="1:5">
      <c r="A13702" t="s">
        <v>27192</v>
      </c>
      <c r="B13702" t="s">
        <v>27193</v>
      </c>
      <c r="C13702" t="s">
        <v>22</v>
      </c>
      <c r="D13702">
        <v>5.1</v>
      </c>
      <c r="E13702" t="s">
        <v>8</v>
      </c>
    </row>
    <row r="13703" spans="1:5">
      <c r="A13703" t="s">
        <v>27194</v>
      </c>
      <c r="B13703" t="s">
        <v>27195</v>
      </c>
      <c r="C13703" t="s">
        <v>22</v>
      </c>
      <c r="D13703">
        <v>5.1</v>
      </c>
      <c r="E13703" t="s">
        <v>8</v>
      </c>
    </row>
    <row r="13704" spans="1:5">
      <c r="A13704" t="s">
        <v>27196</v>
      </c>
      <c r="B13704" t="s">
        <v>27197</v>
      </c>
      <c r="C13704" t="s">
        <v>22</v>
      </c>
      <c r="D13704">
        <v>5.1</v>
      </c>
      <c r="E13704" t="s">
        <v>8</v>
      </c>
    </row>
    <row r="13705" spans="1:5">
      <c r="A13705" t="s">
        <v>27198</v>
      </c>
      <c r="B13705" t="s">
        <v>27199</v>
      </c>
      <c r="C13705" t="s">
        <v>7</v>
      </c>
      <c r="D13705">
        <v>5.1</v>
      </c>
      <c r="E13705" t="s">
        <v>8</v>
      </c>
    </row>
    <row r="13706" spans="1:5">
      <c r="A13706" t="s">
        <v>27200</v>
      </c>
      <c r="B13706" t="s">
        <v>27201</v>
      </c>
      <c r="C13706" t="s">
        <v>22</v>
      </c>
      <c r="D13706">
        <v>5.1</v>
      </c>
      <c r="E13706" t="s">
        <v>8</v>
      </c>
    </row>
    <row r="13707" spans="1:5">
      <c r="A13707" t="s">
        <v>27202</v>
      </c>
      <c r="B13707" t="s">
        <v>27203</v>
      </c>
      <c r="C13707" t="s">
        <v>22</v>
      </c>
      <c r="D13707">
        <v>5.1</v>
      </c>
      <c r="E13707" t="s">
        <v>8</v>
      </c>
    </row>
    <row r="13708" spans="1:5">
      <c r="A13708" t="s">
        <v>27204</v>
      </c>
      <c r="B13708" t="s">
        <v>27205</v>
      </c>
      <c r="C13708" t="s">
        <v>22</v>
      </c>
      <c r="D13708">
        <v>5.1</v>
      </c>
      <c r="E13708" t="s">
        <v>8</v>
      </c>
    </row>
    <row r="13709" spans="1:5">
      <c r="A13709" t="s">
        <v>27206</v>
      </c>
      <c r="B13709" t="s">
        <v>27207</v>
      </c>
      <c r="C13709" t="s">
        <v>7</v>
      </c>
      <c r="D13709">
        <v>5.1</v>
      </c>
      <c r="E13709" t="s">
        <v>8</v>
      </c>
    </row>
    <row r="13710" spans="1:5">
      <c r="A13710" t="s">
        <v>27208</v>
      </c>
      <c r="B13710" t="s">
        <v>27209</v>
      </c>
      <c r="C13710" t="s">
        <v>7</v>
      </c>
      <c r="D13710">
        <v>5.1</v>
      </c>
      <c r="E13710" t="s">
        <v>8</v>
      </c>
    </row>
    <row r="13711" spans="1:5">
      <c r="A13711" t="s">
        <v>27210</v>
      </c>
      <c r="B13711" t="s">
        <v>27211</v>
      </c>
      <c r="C13711" t="s">
        <v>7</v>
      </c>
      <c r="D13711">
        <v>5.1</v>
      </c>
      <c r="E13711" t="s">
        <v>8</v>
      </c>
    </row>
    <row r="13712" spans="1:5">
      <c r="A13712" t="s">
        <v>27212</v>
      </c>
      <c r="B13712" t="s">
        <v>27213</v>
      </c>
      <c r="C13712" t="s">
        <v>22</v>
      </c>
      <c r="D13712">
        <v>5.1</v>
      </c>
      <c r="E13712" t="s">
        <v>8</v>
      </c>
    </row>
    <row r="13713" spans="1:5">
      <c r="A13713" t="s">
        <v>27214</v>
      </c>
      <c r="B13713" t="s">
        <v>27215</v>
      </c>
      <c r="C13713" t="s">
        <v>7</v>
      </c>
      <c r="D13713">
        <v>5.1</v>
      </c>
      <c r="E13713" t="s">
        <v>8</v>
      </c>
    </row>
    <row r="13714" spans="1:5">
      <c r="A13714" t="s">
        <v>27216</v>
      </c>
      <c r="B13714" t="s">
        <v>27217</v>
      </c>
      <c r="C13714" t="s">
        <v>7</v>
      </c>
      <c r="D13714">
        <v>5.1</v>
      </c>
      <c r="E13714" t="s">
        <v>8</v>
      </c>
    </row>
    <row r="13715" spans="1:5">
      <c r="A13715" t="s">
        <v>27218</v>
      </c>
      <c r="B13715" t="s">
        <v>27219</v>
      </c>
      <c r="C13715" t="s">
        <v>11</v>
      </c>
      <c r="D13715">
        <v>8.3</v>
      </c>
      <c r="E13715" t="s">
        <v>8</v>
      </c>
    </row>
    <row r="13716" spans="1:5">
      <c r="A13716" t="s">
        <v>27220</v>
      </c>
      <c r="B13716" t="s">
        <v>27221</v>
      </c>
      <c r="C13716" t="s">
        <v>7</v>
      </c>
      <c r="D13716">
        <v>5.1</v>
      </c>
      <c r="E13716" t="s">
        <v>8</v>
      </c>
    </row>
    <row r="13717" spans="1:5">
      <c r="A13717" t="s">
        <v>27222</v>
      </c>
      <c r="B13717" t="s">
        <v>27223</v>
      </c>
      <c r="C13717" t="s">
        <v>7</v>
      </c>
      <c r="D13717">
        <v>5.1</v>
      </c>
      <c r="E13717" t="s">
        <v>8</v>
      </c>
    </row>
    <row r="13718" spans="1:5">
      <c r="A13718" t="s">
        <v>27224</v>
      </c>
      <c r="B13718" t="s">
        <v>27225</v>
      </c>
      <c r="C13718" t="s">
        <v>7</v>
      </c>
      <c r="D13718">
        <v>5.1</v>
      </c>
      <c r="E13718" t="s">
        <v>8</v>
      </c>
    </row>
    <row r="13719" spans="1:5">
      <c r="A13719" t="s">
        <v>27226</v>
      </c>
      <c r="B13719" t="s">
        <v>27227</v>
      </c>
      <c r="C13719" t="s">
        <v>7</v>
      </c>
      <c r="D13719">
        <v>5.1</v>
      </c>
      <c r="E13719" t="s">
        <v>8</v>
      </c>
    </row>
    <row r="13720" spans="1:5">
      <c r="A13720" t="s">
        <v>27228</v>
      </c>
      <c r="B13720" t="s">
        <v>27229</v>
      </c>
      <c r="C13720" t="s">
        <v>7</v>
      </c>
      <c r="D13720">
        <v>5.1</v>
      </c>
      <c r="E13720" t="s">
        <v>8</v>
      </c>
    </row>
    <row r="13721" spans="1:5">
      <c r="A13721" t="s">
        <v>27230</v>
      </c>
      <c r="B13721" t="s">
        <v>27231</v>
      </c>
      <c r="C13721" t="s">
        <v>7</v>
      </c>
      <c r="D13721">
        <v>5.1</v>
      </c>
      <c r="E13721" t="s">
        <v>8</v>
      </c>
    </row>
    <row r="13722" spans="1:5">
      <c r="A13722" t="s">
        <v>27232</v>
      </c>
      <c r="B13722" t="s">
        <v>27233</v>
      </c>
      <c r="C13722" t="s">
        <v>7</v>
      </c>
      <c r="D13722">
        <v>5.1</v>
      </c>
      <c r="E13722" t="s">
        <v>8</v>
      </c>
    </row>
    <row r="13723" spans="1:5">
      <c r="A13723" t="s">
        <v>27234</v>
      </c>
      <c r="B13723" t="s">
        <v>27235</v>
      </c>
      <c r="C13723" t="s">
        <v>7</v>
      </c>
      <c r="D13723">
        <v>5.1</v>
      </c>
      <c r="E13723" t="s">
        <v>8</v>
      </c>
    </row>
    <row r="13724" spans="1:5">
      <c r="A13724" t="s">
        <v>27236</v>
      </c>
      <c r="B13724" t="s">
        <v>27237</v>
      </c>
      <c r="C13724" t="s">
        <v>7</v>
      </c>
      <c r="D13724">
        <v>5.1</v>
      </c>
      <c r="E13724" t="s">
        <v>8</v>
      </c>
    </row>
    <row r="13725" spans="1:5">
      <c r="A13725" t="s">
        <v>27238</v>
      </c>
      <c r="B13725" t="s">
        <v>27239</v>
      </c>
      <c r="C13725" t="s">
        <v>7</v>
      </c>
      <c r="D13725">
        <v>5.1</v>
      </c>
      <c r="E13725" t="s">
        <v>8</v>
      </c>
    </row>
    <row r="13726" spans="1:5">
      <c r="A13726" t="s">
        <v>27240</v>
      </c>
      <c r="B13726" t="s">
        <v>27241</v>
      </c>
      <c r="C13726" t="s">
        <v>7</v>
      </c>
      <c r="D13726">
        <v>5.1</v>
      </c>
      <c r="E13726" t="s">
        <v>8</v>
      </c>
    </row>
    <row r="13727" spans="1:5">
      <c r="A13727" t="s">
        <v>27242</v>
      </c>
      <c r="B13727" t="s">
        <v>27243</v>
      </c>
      <c r="C13727" t="s">
        <v>7</v>
      </c>
      <c r="D13727">
        <v>5.1</v>
      </c>
      <c r="E13727" t="s">
        <v>8</v>
      </c>
    </row>
    <row r="13728" spans="1:5">
      <c r="A13728" t="s">
        <v>27244</v>
      </c>
      <c r="B13728" t="s">
        <v>27245</v>
      </c>
      <c r="C13728" t="s">
        <v>22</v>
      </c>
      <c r="D13728">
        <v>5.1</v>
      </c>
      <c r="E13728" t="s">
        <v>8</v>
      </c>
    </row>
    <row r="13729" spans="1:5">
      <c r="A13729" t="s">
        <v>16370</v>
      </c>
      <c r="B13729" t="s">
        <v>27246</v>
      </c>
      <c r="C13729" t="s">
        <v>11</v>
      </c>
      <c r="D13729">
        <v>8.3</v>
      </c>
      <c r="E13729" t="s">
        <v>8</v>
      </c>
    </row>
    <row r="13730" spans="1:5">
      <c r="A13730" t="s">
        <v>27247</v>
      </c>
      <c r="B13730" t="s">
        <v>27248</v>
      </c>
      <c r="C13730" t="s">
        <v>22</v>
      </c>
      <c r="D13730">
        <v>5.1</v>
      </c>
      <c r="E13730" t="s">
        <v>8</v>
      </c>
    </row>
    <row r="13731" spans="1:5">
      <c r="A13731" t="s">
        <v>27249</v>
      </c>
      <c r="B13731" t="s">
        <v>27250</v>
      </c>
      <c r="C13731" t="s">
        <v>7</v>
      </c>
      <c r="D13731">
        <v>5.1</v>
      </c>
      <c r="E13731" t="s">
        <v>8</v>
      </c>
    </row>
    <row r="13732" spans="1:5">
      <c r="A13732" t="s">
        <v>27251</v>
      </c>
      <c r="B13732" t="s">
        <v>27252</v>
      </c>
      <c r="C13732" t="s">
        <v>7</v>
      </c>
      <c r="D13732">
        <v>5.1</v>
      </c>
      <c r="E13732" t="s">
        <v>8</v>
      </c>
    </row>
    <row r="13733" spans="1:5">
      <c r="A13733" t="s">
        <v>24990</v>
      </c>
      <c r="B13733" t="s">
        <v>27253</v>
      </c>
      <c r="C13733" t="s">
        <v>22</v>
      </c>
      <c r="D13733">
        <v>5.1</v>
      </c>
      <c r="E13733" t="s">
        <v>8</v>
      </c>
    </row>
    <row r="13734" spans="1:5">
      <c r="A13734" t="s">
        <v>27254</v>
      </c>
      <c r="B13734" t="s">
        <v>27255</v>
      </c>
      <c r="C13734" t="s">
        <v>22</v>
      </c>
      <c r="D13734">
        <v>5.1</v>
      </c>
      <c r="E13734" t="s">
        <v>8</v>
      </c>
    </row>
    <row r="13735" spans="1:5">
      <c r="A13735" t="s">
        <v>27256</v>
      </c>
      <c r="B13735" t="s">
        <v>27257</v>
      </c>
      <c r="C13735" t="s">
        <v>22</v>
      </c>
      <c r="D13735">
        <v>5.1</v>
      </c>
      <c r="E13735" t="s">
        <v>8</v>
      </c>
    </row>
    <row r="13736" spans="1:5">
      <c r="A13736" t="s">
        <v>27258</v>
      </c>
      <c r="B13736" t="s">
        <v>27259</v>
      </c>
      <c r="C13736" t="s">
        <v>7</v>
      </c>
      <c r="D13736">
        <v>5.1</v>
      </c>
      <c r="E13736" t="s">
        <v>8</v>
      </c>
    </row>
    <row r="13737" spans="1:5">
      <c r="A13737" t="s">
        <v>27260</v>
      </c>
      <c r="B13737" t="s">
        <v>27261</v>
      </c>
      <c r="C13737" t="s">
        <v>7</v>
      </c>
      <c r="D13737">
        <v>5.1</v>
      </c>
      <c r="E13737" t="s">
        <v>8</v>
      </c>
    </row>
    <row r="13738" spans="1:5">
      <c r="A13738" t="s">
        <v>27262</v>
      </c>
      <c r="B13738" t="s">
        <v>27263</v>
      </c>
      <c r="C13738" t="s">
        <v>7</v>
      </c>
      <c r="D13738">
        <v>5.1</v>
      </c>
      <c r="E13738" t="s">
        <v>8</v>
      </c>
    </row>
    <row r="13739" spans="1:5">
      <c r="A13739" t="s">
        <v>27264</v>
      </c>
      <c r="B13739" t="s">
        <v>27265</v>
      </c>
      <c r="C13739" t="s">
        <v>7</v>
      </c>
      <c r="D13739">
        <v>5.1</v>
      </c>
      <c r="E13739" t="s">
        <v>8</v>
      </c>
    </row>
    <row r="13740" spans="1:5">
      <c r="A13740" t="s">
        <v>27266</v>
      </c>
      <c r="B13740" t="s">
        <v>27267</v>
      </c>
      <c r="C13740" t="s">
        <v>7</v>
      </c>
      <c r="D13740">
        <v>5.1</v>
      </c>
      <c r="E13740" t="s">
        <v>8</v>
      </c>
    </row>
    <row r="13741" spans="1:5">
      <c r="A13741" t="s">
        <v>27268</v>
      </c>
      <c r="B13741" t="s">
        <v>27269</v>
      </c>
      <c r="C13741" t="s">
        <v>7</v>
      </c>
      <c r="D13741">
        <v>5.1</v>
      </c>
      <c r="E13741" t="s">
        <v>8</v>
      </c>
    </row>
    <row r="13742" spans="1:5">
      <c r="A13742" t="s">
        <v>27270</v>
      </c>
      <c r="B13742" t="s">
        <v>27271</v>
      </c>
      <c r="C13742" t="s">
        <v>7</v>
      </c>
      <c r="D13742">
        <v>5.1</v>
      </c>
      <c r="E13742" t="s">
        <v>8</v>
      </c>
    </row>
    <row r="13743" spans="1:5">
      <c r="A13743" t="s">
        <v>27272</v>
      </c>
      <c r="B13743" t="s">
        <v>27273</v>
      </c>
      <c r="C13743" t="s">
        <v>7</v>
      </c>
      <c r="D13743">
        <v>5.1</v>
      </c>
      <c r="E13743" t="s">
        <v>8</v>
      </c>
    </row>
    <row r="13744" spans="1:5">
      <c r="A13744" t="s">
        <v>27274</v>
      </c>
      <c r="B13744" t="s">
        <v>27275</v>
      </c>
      <c r="C13744" t="s">
        <v>7</v>
      </c>
      <c r="D13744">
        <v>5.1</v>
      </c>
      <c r="E13744" t="s">
        <v>8</v>
      </c>
    </row>
    <row r="13745" spans="1:5">
      <c r="A13745" t="s">
        <v>27276</v>
      </c>
      <c r="B13745" t="s">
        <v>27277</v>
      </c>
      <c r="C13745" t="s">
        <v>7</v>
      </c>
      <c r="D13745">
        <v>5.1</v>
      </c>
      <c r="E13745" t="s">
        <v>8</v>
      </c>
    </row>
    <row r="13746" spans="1:5">
      <c r="A13746" t="s">
        <v>27278</v>
      </c>
      <c r="B13746" t="s">
        <v>27279</v>
      </c>
      <c r="C13746" t="s">
        <v>7</v>
      </c>
      <c r="D13746">
        <v>5.1</v>
      </c>
      <c r="E13746" t="s">
        <v>8</v>
      </c>
    </row>
    <row r="13747" spans="1:5">
      <c r="A13747" t="s">
        <v>27280</v>
      </c>
      <c r="B13747" t="s">
        <v>27281</v>
      </c>
      <c r="C13747" t="s">
        <v>7</v>
      </c>
      <c r="D13747">
        <v>5.1</v>
      </c>
      <c r="E13747" t="s">
        <v>8</v>
      </c>
    </row>
    <row r="13748" spans="1:5">
      <c r="A13748" t="s">
        <v>27282</v>
      </c>
      <c r="B13748" t="s">
        <v>27283</v>
      </c>
      <c r="C13748" t="s">
        <v>7</v>
      </c>
      <c r="D13748">
        <v>5.1</v>
      </c>
      <c r="E13748" t="s">
        <v>8</v>
      </c>
    </row>
    <row r="13749" spans="1:5">
      <c r="A13749" t="s">
        <v>27284</v>
      </c>
      <c r="B13749" t="s">
        <v>27285</v>
      </c>
      <c r="C13749" t="s">
        <v>7</v>
      </c>
      <c r="D13749">
        <v>5.1</v>
      </c>
      <c r="E13749" t="s">
        <v>8</v>
      </c>
    </row>
    <row r="13750" spans="1:5">
      <c r="A13750" t="s">
        <v>27286</v>
      </c>
      <c r="B13750" t="s">
        <v>27287</v>
      </c>
      <c r="C13750" t="s">
        <v>7</v>
      </c>
      <c r="D13750">
        <v>5.1</v>
      </c>
      <c r="E13750" t="s">
        <v>8</v>
      </c>
    </row>
    <row r="13751" spans="1:5">
      <c r="A13751" t="s">
        <v>27288</v>
      </c>
      <c r="B13751" t="s">
        <v>27289</v>
      </c>
      <c r="C13751" t="s">
        <v>7</v>
      </c>
      <c r="D13751">
        <v>5.1</v>
      </c>
      <c r="E13751" t="s">
        <v>8</v>
      </c>
    </row>
    <row r="13752" spans="1:5">
      <c r="A13752" t="s">
        <v>27290</v>
      </c>
      <c r="B13752" t="s">
        <v>27291</v>
      </c>
      <c r="C13752" t="s">
        <v>11</v>
      </c>
      <c r="D13752">
        <v>8.3</v>
      </c>
      <c r="E13752" t="s">
        <v>8</v>
      </c>
    </row>
    <row r="13753" spans="1:5">
      <c r="A13753" t="s">
        <v>27292</v>
      </c>
      <c r="B13753" t="s">
        <v>27293</v>
      </c>
      <c r="C13753" t="s">
        <v>7</v>
      </c>
      <c r="D13753">
        <v>5.1</v>
      </c>
      <c r="E13753" t="s">
        <v>8</v>
      </c>
    </row>
    <row r="13754" spans="1:5">
      <c r="A13754" t="s">
        <v>27294</v>
      </c>
      <c r="B13754" t="s">
        <v>27295</v>
      </c>
      <c r="C13754" t="s">
        <v>7</v>
      </c>
      <c r="D13754">
        <v>5.1</v>
      </c>
      <c r="E13754" t="s">
        <v>8</v>
      </c>
    </row>
    <row r="13755" spans="1:5">
      <c r="A13755" t="s">
        <v>27296</v>
      </c>
      <c r="B13755" t="s">
        <v>27297</v>
      </c>
      <c r="C13755" t="s">
        <v>7</v>
      </c>
      <c r="D13755">
        <v>5.1</v>
      </c>
      <c r="E13755" t="s">
        <v>8</v>
      </c>
    </row>
    <row r="13756" spans="1:5">
      <c r="A13756" t="s">
        <v>27298</v>
      </c>
      <c r="B13756" t="s">
        <v>27299</v>
      </c>
      <c r="C13756" t="s">
        <v>22</v>
      </c>
      <c r="D13756">
        <v>5.1</v>
      </c>
      <c r="E13756" t="s">
        <v>8</v>
      </c>
    </row>
    <row r="13757" spans="1:5">
      <c r="A13757" t="s">
        <v>27300</v>
      </c>
      <c r="B13757" t="s">
        <v>27301</v>
      </c>
      <c r="C13757" t="s">
        <v>22</v>
      </c>
      <c r="D13757">
        <v>5.1</v>
      </c>
      <c r="E13757" t="s">
        <v>8</v>
      </c>
    </row>
    <row r="13758" spans="1:5">
      <c r="A13758" t="s">
        <v>27302</v>
      </c>
      <c r="B13758" t="s">
        <v>27303</v>
      </c>
      <c r="C13758" t="s">
        <v>22</v>
      </c>
      <c r="D13758">
        <v>5.1</v>
      </c>
      <c r="E13758" t="s">
        <v>8</v>
      </c>
    </row>
    <row r="13759" spans="1:5">
      <c r="A13759" t="s">
        <v>27304</v>
      </c>
      <c r="B13759" t="s">
        <v>27305</v>
      </c>
      <c r="C13759" t="s">
        <v>7</v>
      </c>
      <c r="D13759">
        <v>5.1</v>
      </c>
      <c r="E13759" t="s">
        <v>8</v>
      </c>
    </row>
    <row r="13760" spans="1:5">
      <c r="A13760" t="s">
        <v>27306</v>
      </c>
      <c r="B13760" t="s">
        <v>27307</v>
      </c>
      <c r="C13760" t="s">
        <v>7</v>
      </c>
      <c r="D13760">
        <v>5.1</v>
      </c>
      <c r="E13760" t="s">
        <v>8</v>
      </c>
    </row>
    <row r="13761" spans="1:5">
      <c r="A13761" t="s">
        <v>27308</v>
      </c>
      <c r="B13761" t="s">
        <v>27309</v>
      </c>
      <c r="C13761" t="s">
        <v>7</v>
      </c>
      <c r="D13761">
        <v>5.1</v>
      </c>
      <c r="E13761" t="s">
        <v>8</v>
      </c>
    </row>
    <row r="13762" spans="1:5">
      <c r="A13762" t="s">
        <v>27310</v>
      </c>
      <c r="B13762" t="s">
        <v>27311</v>
      </c>
      <c r="C13762" t="s">
        <v>7</v>
      </c>
      <c r="D13762">
        <v>5.1</v>
      </c>
      <c r="E13762" t="s">
        <v>8</v>
      </c>
    </row>
    <row r="13763" spans="1:5">
      <c r="A13763" t="s">
        <v>27312</v>
      </c>
      <c r="B13763" t="s">
        <v>27313</v>
      </c>
      <c r="C13763" t="s">
        <v>7</v>
      </c>
      <c r="D13763">
        <v>5.1</v>
      </c>
      <c r="E13763" t="s">
        <v>8</v>
      </c>
    </row>
    <row r="13764" spans="1:5">
      <c r="A13764" t="s">
        <v>27314</v>
      </c>
      <c r="B13764" t="s">
        <v>27315</v>
      </c>
      <c r="C13764" t="s">
        <v>7</v>
      </c>
      <c r="D13764">
        <v>5.1</v>
      </c>
      <c r="E13764" t="s">
        <v>8</v>
      </c>
    </row>
    <row r="13765" spans="1:5">
      <c r="A13765" t="s">
        <v>27316</v>
      </c>
      <c r="B13765" t="s">
        <v>27317</v>
      </c>
      <c r="C13765" t="s">
        <v>7</v>
      </c>
      <c r="D13765">
        <v>5.1</v>
      </c>
      <c r="E13765" t="s">
        <v>8</v>
      </c>
    </row>
    <row r="13766" spans="1:5">
      <c r="A13766" t="s">
        <v>27318</v>
      </c>
      <c r="B13766" t="s">
        <v>27319</v>
      </c>
      <c r="C13766" t="s">
        <v>7</v>
      </c>
      <c r="D13766">
        <v>5.1</v>
      </c>
      <c r="E13766" t="s">
        <v>8</v>
      </c>
    </row>
    <row r="13767" spans="1:5">
      <c r="A13767" t="s">
        <v>27320</v>
      </c>
      <c r="B13767" t="s">
        <v>27321</v>
      </c>
      <c r="C13767" t="s">
        <v>22</v>
      </c>
      <c r="D13767">
        <v>5.1</v>
      </c>
      <c r="E13767" t="s">
        <v>8</v>
      </c>
    </row>
    <row r="13768" spans="1:5">
      <c r="A13768" t="s">
        <v>27322</v>
      </c>
      <c r="B13768" t="s">
        <v>27323</v>
      </c>
      <c r="C13768" t="s">
        <v>7</v>
      </c>
      <c r="D13768">
        <v>5.1</v>
      </c>
      <c r="E13768" t="s">
        <v>8</v>
      </c>
    </row>
    <row r="13769" spans="1:5">
      <c r="A13769" t="s">
        <v>27324</v>
      </c>
      <c r="B13769" t="s">
        <v>27325</v>
      </c>
      <c r="C13769" t="s">
        <v>22</v>
      </c>
      <c r="D13769">
        <v>5.1</v>
      </c>
      <c r="E13769" t="s">
        <v>8</v>
      </c>
    </row>
    <row r="13770" spans="1:5">
      <c r="A13770" t="s">
        <v>27326</v>
      </c>
      <c r="B13770" t="s">
        <v>27327</v>
      </c>
      <c r="C13770" t="s">
        <v>7</v>
      </c>
      <c r="D13770">
        <v>5.1</v>
      </c>
      <c r="E13770" t="s">
        <v>8</v>
      </c>
    </row>
    <row r="13771" spans="1:5">
      <c r="A13771" t="s">
        <v>27328</v>
      </c>
      <c r="B13771" t="s">
        <v>27329</v>
      </c>
      <c r="C13771" t="s">
        <v>7</v>
      </c>
      <c r="D13771">
        <v>5.1</v>
      </c>
      <c r="E13771" t="s">
        <v>8</v>
      </c>
    </row>
    <row r="13772" spans="1:5">
      <c r="A13772" t="s">
        <v>27330</v>
      </c>
      <c r="B13772" t="s">
        <v>27331</v>
      </c>
      <c r="C13772" t="s">
        <v>7</v>
      </c>
      <c r="D13772">
        <v>5.1</v>
      </c>
      <c r="E13772" t="s">
        <v>8</v>
      </c>
    </row>
    <row r="13773" spans="1:5">
      <c r="A13773" t="s">
        <v>27332</v>
      </c>
      <c r="B13773" t="s">
        <v>27333</v>
      </c>
      <c r="C13773" t="s">
        <v>7</v>
      </c>
      <c r="D13773">
        <v>5.1</v>
      </c>
      <c r="E13773" t="s">
        <v>8</v>
      </c>
    </row>
    <row r="13774" spans="1:5">
      <c r="A13774" t="s">
        <v>27334</v>
      </c>
      <c r="B13774" t="s">
        <v>27335</v>
      </c>
      <c r="C13774" t="s">
        <v>7</v>
      </c>
      <c r="D13774">
        <v>5.1</v>
      </c>
      <c r="E13774" t="s">
        <v>8</v>
      </c>
    </row>
    <row r="13775" spans="1:5">
      <c r="A13775" t="s">
        <v>27336</v>
      </c>
      <c r="B13775" t="s">
        <v>27337</v>
      </c>
      <c r="C13775" t="s">
        <v>22</v>
      </c>
      <c r="D13775">
        <v>5.1</v>
      </c>
      <c r="E13775" t="s">
        <v>8</v>
      </c>
    </row>
    <row r="13776" spans="1:5">
      <c r="A13776" t="s">
        <v>27338</v>
      </c>
      <c r="B13776" t="s">
        <v>27339</v>
      </c>
      <c r="C13776" t="s">
        <v>22</v>
      </c>
      <c r="D13776">
        <v>5.1</v>
      </c>
      <c r="E13776" t="s">
        <v>8</v>
      </c>
    </row>
    <row r="13777" spans="1:5">
      <c r="A13777" t="s">
        <v>27340</v>
      </c>
      <c r="B13777" t="s">
        <v>27341</v>
      </c>
      <c r="C13777" t="s">
        <v>22</v>
      </c>
      <c r="D13777">
        <v>5.1</v>
      </c>
      <c r="E13777" t="s">
        <v>8</v>
      </c>
    </row>
    <row r="13778" spans="1:5">
      <c r="A13778" t="s">
        <v>27342</v>
      </c>
      <c r="B13778" t="s">
        <v>27343</v>
      </c>
      <c r="C13778" t="s">
        <v>22</v>
      </c>
      <c r="D13778">
        <v>5.1</v>
      </c>
      <c r="E13778" t="s">
        <v>8</v>
      </c>
    </row>
    <row r="13779" spans="1:5">
      <c r="A13779" t="s">
        <v>27344</v>
      </c>
      <c r="B13779" t="s">
        <v>27345</v>
      </c>
      <c r="C13779" t="s">
        <v>22</v>
      </c>
      <c r="D13779">
        <v>5.1</v>
      </c>
      <c r="E13779" t="s">
        <v>8</v>
      </c>
    </row>
    <row r="13780" spans="1:5">
      <c r="A13780" t="s">
        <v>27346</v>
      </c>
      <c r="B13780" t="s">
        <v>27347</v>
      </c>
      <c r="C13780" t="s">
        <v>22</v>
      </c>
      <c r="D13780">
        <v>5.1</v>
      </c>
      <c r="E13780" t="s">
        <v>8</v>
      </c>
    </row>
    <row r="13781" spans="1:5">
      <c r="A13781" t="s">
        <v>27348</v>
      </c>
      <c r="B13781" t="s">
        <v>27349</v>
      </c>
      <c r="C13781" t="s">
        <v>7</v>
      </c>
      <c r="D13781">
        <v>5.1</v>
      </c>
      <c r="E13781" t="s">
        <v>8</v>
      </c>
    </row>
    <row r="13782" spans="1:5">
      <c r="A13782" t="s">
        <v>27350</v>
      </c>
      <c r="B13782" t="s">
        <v>27351</v>
      </c>
      <c r="C13782" t="s">
        <v>22</v>
      </c>
      <c r="D13782">
        <v>5.1</v>
      </c>
      <c r="E13782" t="s">
        <v>8</v>
      </c>
    </row>
    <row r="13783" spans="1:5">
      <c r="A13783" t="s">
        <v>27352</v>
      </c>
      <c r="B13783" t="s">
        <v>27353</v>
      </c>
      <c r="C13783" t="s">
        <v>7</v>
      </c>
      <c r="D13783">
        <v>5.1</v>
      </c>
      <c r="E13783" t="s">
        <v>8</v>
      </c>
    </row>
    <row r="13784" spans="1:5">
      <c r="A13784" t="s">
        <v>27354</v>
      </c>
      <c r="B13784" t="s">
        <v>27355</v>
      </c>
      <c r="C13784" t="s">
        <v>7</v>
      </c>
      <c r="D13784">
        <v>5.1</v>
      </c>
      <c r="E13784" t="s">
        <v>8</v>
      </c>
    </row>
    <row r="13785" spans="1:5">
      <c r="A13785" t="s">
        <v>27356</v>
      </c>
      <c r="B13785" t="s">
        <v>27357</v>
      </c>
      <c r="C13785" t="s">
        <v>7</v>
      </c>
      <c r="D13785">
        <v>5.1</v>
      </c>
      <c r="E13785" t="s">
        <v>8</v>
      </c>
    </row>
    <row r="13786" spans="1:5">
      <c r="A13786" t="s">
        <v>27358</v>
      </c>
      <c r="B13786" t="s">
        <v>27359</v>
      </c>
      <c r="C13786" t="s">
        <v>7</v>
      </c>
      <c r="D13786">
        <v>5.1</v>
      </c>
      <c r="E13786" t="s">
        <v>8</v>
      </c>
    </row>
    <row r="13787" spans="1:5">
      <c r="A13787" t="s">
        <v>27360</v>
      </c>
      <c r="B13787" t="s">
        <v>27361</v>
      </c>
      <c r="C13787" t="s">
        <v>7</v>
      </c>
      <c r="D13787">
        <v>5.1</v>
      </c>
      <c r="E13787" t="s">
        <v>8</v>
      </c>
    </row>
    <row r="13788" spans="1:5">
      <c r="A13788" t="s">
        <v>27362</v>
      </c>
      <c r="B13788" t="s">
        <v>27363</v>
      </c>
      <c r="C13788" t="s">
        <v>11</v>
      </c>
      <c r="D13788">
        <v>8.3</v>
      </c>
      <c r="E13788" t="s">
        <v>8</v>
      </c>
    </row>
    <row r="13789" spans="1:5">
      <c r="A13789" t="s">
        <v>27364</v>
      </c>
      <c r="B13789" t="s">
        <v>27365</v>
      </c>
      <c r="C13789" t="s">
        <v>7</v>
      </c>
      <c r="D13789">
        <v>5.1</v>
      </c>
      <c r="E13789" t="s">
        <v>8</v>
      </c>
    </row>
    <row r="13790" spans="1:5">
      <c r="A13790" t="s">
        <v>27366</v>
      </c>
      <c r="B13790" t="s">
        <v>27367</v>
      </c>
      <c r="C13790" t="s">
        <v>7</v>
      </c>
      <c r="D13790">
        <v>5.1</v>
      </c>
      <c r="E13790" t="s">
        <v>8</v>
      </c>
    </row>
    <row r="13791" spans="1:5">
      <c r="A13791" t="s">
        <v>27368</v>
      </c>
      <c r="B13791" t="s">
        <v>27369</v>
      </c>
      <c r="C13791" t="s">
        <v>7</v>
      </c>
      <c r="D13791">
        <v>5.1</v>
      </c>
      <c r="E13791" t="s">
        <v>8</v>
      </c>
    </row>
    <row r="13792" spans="1:5">
      <c r="A13792" t="s">
        <v>27370</v>
      </c>
      <c r="B13792" t="s">
        <v>27371</v>
      </c>
      <c r="C13792" t="s">
        <v>7</v>
      </c>
      <c r="D13792">
        <v>5.1</v>
      </c>
      <c r="E13792" t="s">
        <v>8</v>
      </c>
    </row>
    <row r="13793" spans="1:5">
      <c r="A13793" t="s">
        <v>27372</v>
      </c>
      <c r="B13793" t="s">
        <v>27373</v>
      </c>
      <c r="C13793" t="s">
        <v>7</v>
      </c>
      <c r="D13793">
        <v>5.1</v>
      </c>
      <c r="E13793" t="s">
        <v>8</v>
      </c>
    </row>
    <row r="13794" spans="1:5">
      <c r="A13794" t="s">
        <v>27374</v>
      </c>
      <c r="B13794" t="s">
        <v>27375</v>
      </c>
      <c r="C13794" t="s">
        <v>11</v>
      </c>
      <c r="D13794">
        <v>8.3</v>
      </c>
      <c r="E13794" t="s">
        <v>8</v>
      </c>
    </row>
    <row r="13795" spans="1:5">
      <c r="A13795" t="s">
        <v>27376</v>
      </c>
      <c r="B13795" t="s">
        <v>27377</v>
      </c>
      <c r="C13795" t="s">
        <v>22</v>
      </c>
      <c r="D13795">
        <v>5.1</v>
      </c>
      <c r="E13795" t="s">
        <v>8</v>
      </c>
    </row>
    <row r="13796" spans="1:5">
      <c r="A13796" t="s">
        <v>27378</v>
      </c>
      <c r="B13796" t="s">
        <v>27379</v>
      </c>
      <c r="C13796" t="s">
        <v>7</v>
      </c>
      <c r="D13796">
        <v>5.1</v>
      </c>
      <c r="E13796" t="s">
        <v>8</v>
      </c>
    </row>
    <row r="13797" spans="1:5">
      <c r="A13797" t="s">
        <v>27380</v>
      </c>
      <c r="B13797" t="s">
        <v>27381</v>
      </c>
      <c r="C13797" t="s">
        <v>7</v>
      </c>
      <c r="D13797">
        <v>5.1</v>
      </c>
      <c r="E13797" t="s">
        <v>8</v>
      </c>
    </row>
    <row r="13798" spans="1:5">
      <c r="A13798" t="s">
        <v>27382</v>
      </c>
      <c r="B13798" t="s">
        <v>27383</v>
      </c>
      <c r="C13798" t="s">
        <v>22</v>
      </c>
      <c r="D13798">
        <v>5.1</v>
      </c>
      <c r="E13798" t="s">
        <v>8</v>
      </c>
    </row>
    <row r="13799" spans="1:5">
      <c r="A13799" t="s">
        <v>27384</v>
      </c>
      <c r="B13799" t="s">
        <v>27385</v>
      </c>
      <c r="C13799" t="s">
        <v>7</v>
      </c>
      <c r="D13799">
        <v>5.1</v>
      </c>
      <c r="E13799" t="s">
        <v>8</v>
      </c>
    </row>
    <row r="13800" spans="1:5">
      <c r="A13800" t="s">
        <v>27386</v>
      </c>
      <c r="B13800" t="s">
        <v>27387</v>
      </c>
      <c r="C13800" t="s">
        <v>7</v>
      </c>
      <c r="D13800">
        <v>5.1</v>
      </c>
      <c r="E13800" t="s">
        <v>8</v>
      </c>
    </row>
    <row r="13801" spans="1:5">
      <c r="A13801" t="s">
        <v>27388</v>
      </c>
      <c r="B13801" t="s">
        <v>27389</v>
      </c>
      <c r="C13801" t="s">
        <v>7</v>
      </c>
      <c r="D13801">
        <v>5.1</v>
      </c>
      <c r="E13801" t="s">
        <v>8</v>
      </c>
    </row>
    <row r="13802" spans="1:5">
      <c r="A13802" t="s">
        <v>27390</v>
      </c>
      <c r="B13802" t="s">
        <v>27391</v>
      </c>
      <c r="C13802" t="s">
        <v>7</v>
      </c>
      <c r="D13802">
        <v>5.1</v>
      </c>
      <c r="E13802" t="s">
        <v>8</v>
      </c>
    </row>
    <row r="13803" spans="1:5">
      <c r="A13803" t="s">
        <v>27392</v>
      </c>
      <c r="B13803" t="s">
        <v>27393</v>
      </c>
      <c r="C13803" t="s">
        <v>7</v>
      </c>
      <c r="D13803">
        <v>5.1</v>
      </c>
      <c r="E13803" t="s">
        <v>8</v>
      </c>
    </row>
    <row r="13804" spans="1:5">
      <c r="A13804" t="s">
        <v>27394</v>
      </c>
      <c r="B13804" t="s">
        <v>27395</v>
      </c>
      <c r="C13804" t="s">
        <v>7</v>
      </c>
      <c r="D13804">
        <v>5.1</v>
      </c>
      <c r="E13804" t="s">
        <v>8</v>
      </c>
    </row>
    <row r="13805" spans="1:5">
      <c r="A13805" t="s">
        <v>27396</v>
      </c>
      <c r="B13805" t="s">
        <v>27397</v>
      </c>
      <c r="C13805" t="s">
        <v>7</v>
      </c>
      <c r="D13805">
        <v>5.1</v>
      </c>
      <c r="E13805" t="s">
        <v>8</v>
      </c>
    </row>
    <row r="13806" spans="1:5">
      <c r="A13806" t="s">
        <v>27398</v>
      </c>
      <c r="B13806" t="s">
        <v>27399</v>
      </c>
      <c r="C13806" t="s">
        <v>7</v>
      </c>
      <c r="D13806">
        <v>5.1</v>
      </c>
      <c r="E13806" t="s">
        <v>8</v>
      </c>
    </row>
    <row r="13807" spans="1:5">
      <c r="A13807" t="s">
        <v>27400</v>
      </c>
      <c r="B13807" t="s">
        <v>27401</v>
      </c>
      <c r="C13807" t="s">
        <v>22</v>
      </c>
      <c r="D13807">
        <v>5.1</v>
      </c>
      <c r="E13807" t="s">
        <v>8</v>
      </c>
    </row>
    <row r="13808" spans="1:5">
      <c r="A13808" t="s">
        <v>27402</v>
      </c>
      <c r="B13808" t="s">
        <v>27403</v>
      </c>
      <c r="C13808" t="s">
        <v>11</v>
      </c>
      <c r="D13808">
        <v>8.3</v>
      </c>
      <c r="E13808" t="s">
        <v>8</v>
      </c>
    </row>
    <row r="13809" spans="1:5">
      <c r="A13809" t="s">
        <v>27404</v>
      </c>
      <c r="B13809" t="s">
        <v>27405</v>
      </c>
      <c r="C13809" t="s">
        <v>7</v>
      </c>
      <c r="D13809">
        <v>5.1</v>
      </c>
      <c r="E13809" t="s">
        <v>8</v>
      </c>
    </row>
    <row r="13810" spans="1:5">
      <c r="A13810" t="s">
        <v>27406</v>
      </c>
      <c r="B13810" t="s">
        <v>27407</v>
      </c>
      <c r="C13810" t="s">
        <v>7</v>
      </c>
      <c r="D13810">
        <v>5.1</v>
      </c>
      <c r="E13810" t="s">
        <v>8</v>
      </c>
    </row>
    <row r="13811" spans="1:5">
      <c r="A13811" t="s">
        <v>27408</v>
      </c>
      <c r="B13811" t="s">
        <v>27409</v>
      </c>
      <c r="C13811" t="s">
        <v>7</v>
      </c>
      <c r="D13811">
        <v>5.1</v>
      </c>
      <c r="E13811" t="s">
        <v>8</v>
      </c>
    </row>
    <row r="13812" spans="1:5">
      <c r="A13812" t="s">
        <v>27410</v>
      </c>
      <c r="B13812" t="s">
        <v>27411</v>
      </c>
      <c r="C13812" t="s">
        <v>7</v>
      </c>
      <c r="D13812">
        <v>5.1</v>
      </c>
      <c r="E13812" t="s">
        <v>8</v>
      </c>
    </row>
    <row r="13813" spans="1:5">
      <c r="A13813" t="s">
        <v>27412</v>
      </c>
      <c r="B13813" t="s">
        <v>27413</v>
      </c>
      <c r="C13813" t="s">
        <v>7</v>
      </c>
      <c r="D13813">
        <v>5.1</v>
      </c>
      <c r="E13813" t="s">
        <v>8</v>
      </c>
    </row>
    <row r="13814" spans="1:5">
      <c r="A13814" t="s">
        <v>27414</v>
      </c>
      <c r="B13814" t="s">
        <v>27415</v>
      </c>
      <c r="C13814" t="s">
        <v>7</v>
      </c>
      <c r="D13814">
        <v>5.1</v>
      </c>
      <c r="E13814" t="s">
        <v>8</v>
      </c>
    </row>
    <row r="13815" spans="1:5">
      <c r="A13815" t="s">
        <v>27416</v>
      </c>
      <c r="B13815" t="s">
        <v>27417</v>
      </c>
      <c r="C13815" t="s">
        <v>11</v>
      </c>
      <c r="D13815">
        <v>8.3</v>
      </c>
      <c r="E13815" t="s">
        <v>8</v>
      </c>
    </row>
    <row r="13816" spans="1:5">
      <c r="A13816" t="s">
        <v>27418</v>
      </c>
      <c r="B13816" t="s">
        <v>27419</v>
      </c>
      <c r="C13816" t="s">
        <v>7</v>
      </c>
      <c r="D13816">
        <v>5.1</v>
      </c>
      <c r="E13816" t="s">
        <v>8</v>
      </c>
    </row>
    <row r="13817" spans="1:5">
      <c r="A13817" t="s">
        <v>27420</v>
      </c>
      <c r="B13817" t="s">
        <v>27421</v>
      </c>
      <c r="C13817" t="s">
        <v>7</v>
      </c>
      <c r="D13817">
        <v>5.1</v>
      </c>
      <c r="E13817" t="s">
        <v>8</v>
      </c>
    </row>
    <row r="13818" spans="1:5">
      <c r="A13818" t="s">
        <v>27422</v>
      </c>
      <c r="B13818" t="s">
        <v>27423</v>
      </c>
      <c r="C13818" t="s">
        <v>7</v>
      </c>
      <c r="D13818">
        <v>5.1</v>
      </c>
      <c r="E13818" t="s">
        <v>8</v>
      </c>
    </row>
    <row r="13819" spans="1:5">
      <c r="A13819" t="s">
        <v>27424</v>
      </c>
      <c r="B13819" t="s">
        <v>27425</v>
      </c>
      <c r="C13819" t="s">
        <v>7</v>
      </c>
      <c r="D13819">
        <v>5.1</v>
      </c>
      <c r="E13819" t="s">
        <v>8</v>
      </c>
    </row>
    <row r="13820" spans="1:5">
      <c r="A13820" t="s">
        <v>27426</v>
      </c>
      <c r="B13820" t="s">
        <v>27427</v>
      </c>
      <c r="C13820" t="s">
        <v>22</v>
      </c>
      <c r="D13820">
        <v>5.1</v>
      </c>
      <c r="E13820" t="s">
        <v>8</v>
      </c>
    </row>
    <row r="13821" spans="1:5">
      <c r="A13821" t="s">
        <v>27428</v>
      </c>
      <c r="B13821" t="s">
        <v>27429</v>
      </c>
      <c r="C13821" t="s">
        <v>7</v>
      </c>
      <c r="D13821">
        <v>5.1</v>
      </c>
      <c r="E13821" t="s">
        <v>8</v>
      </c>
    </row>
    <row r="13822" spans="1:5">
      <c r="A13822" t="s">
        <v>27430</v>
      </c>
      <c r="B13822" t="s">
        <v>27431</v>
      </c>
      <c r="C13822" t="s">
        <v>22</v>
      </c>
      <c r="D13822">
        <v>5.1</v>
      </c>
      <c r="E13822" t="s">
        <v>8</v>
      </c>
    </row>
    <row r="13823" spans="1:5">
      <c r="A13823" t="s">
        <v>27432</v>
      </c>
      <c r="B13823" t="s">
        <v>27433</v>
      </c>
      <c r="C13823" t="s">
        <v>22</v>
      </c>
      <c r="D13823">
        <v>5.1</v>
      </c>
      <c r="E13823" t="s">
        <v>8</v>
      </c>
    </row>
    <row r="13824" spans="1:5">
      <c r="A13824" t="s">
        <v>27434</v>
      </c>
      <c r="B13824" t="s">
        <v>27435</v>
      </c>
      <c r="C13824" t="s">
        <v>22</v>
      </c>
      <c r="D13824">
        <v>5.1</v>
      </c>
      <c r="E13824" t="s">
        <v>8</v>
      </c>
    </row>
    <row r="13825" spans="1:5">
      <c r="A13825" t="s">
        <v>27436</v>
      </c>
      <c r="B13825" t="s">
        <v>27437</v>
      </c>
      <c r="C13825" t="s">
        <v>7</v>
      </c>
      <c r="D13825">
        <v>5.1</v>
      </c>
      <c r="E13825" t="s">
        <v>8</v>
      </c>
    </row>
    <row r="13826" spans="1:5">
      <c r="A13826" t="s">
        <v>27438</v>
      </c>
      <c r="B13826" t="s">
        <v>27439</v>
      </c>
      <c r="C13826" t="s">
        <v>22</v>
      </c>
      <c r="D13826">
        <v>5.1</v>
      </c>
      <c r="E13826" t="s">
        <v>8</v>
      </c>
    </row>
    <row r="13827" spans="1:5">
      <c r="A13827" t="s">
        <v>27440</v>
      </c>
      <c r="B13827" t="s">
        <v>27441</v>
      </c>
      <c r="C13827" t="s">
        <v>7</v>
      </c>
      <c r="D13827">
        <v>5.1</v>
      </c>
      <c r="E13827" t="s">
        <v>8</v>
      </c>
    </row>
    <row r="13828" spans="1:5">
      <c r="A13828" t="s">
        <v>27442</v>
      </c>
      <c r="B13828" t="s">
        <v>27443</v>
      </c>
      <c r="C13828" t="s">
        <v>7</v>
      </c>
      <c r="D13828">
        <v>5.1</v>
      </c>
      <c r="E13828" t="s">
        <v>8</v>
      </c>
    </row>
    <row r="13829" spans="1:5">
      <c r="A13829" t="s">
        <v>27444</v>
      </c>
      <c r="B13829" t="s">
        <v>27445</v>
      </c>
      <c r="C13829" t="s">
        <v>7</v>
      </c>
      <c r="D13829">
        <v>5.1</v>
      </c>
      <c r="E13829" t="s">
        <v>8</v>
      </c>
    </row>
    <row r="13830" spans="1:5">
      <c r="A13830" t="s">
        <v>27446</v>
      </c>
      <c r="B13830" t="s">
        <v>27447</v>
      </c>
      <c r="C13830" t="s">
        <v>7</v>
      </c>
      <c r="D13830">
        <v>5.1</v>
      </c>
      <c r="E13830" t="s">
        <v>8</v>
      </c>
    </row>
    <row r="13831" spans="1:5">
      <c r="A13831" t="s">
        <v>27448</v>
      </c>
      <c r="B13831" t="s">
        <v>27449</v>
      </c>
      <c r="C13831" t="s">
        <v>7</v>
      </c>
      <c r="D13831">
        <v>5.1</v>
      </c>
      <c r="E13831" t="s">
        <v>8</v>
      </c>
    </row>
    <row r="13832" spans="1:5">
      <c r="A13832" t="s">
        <v>27450</v>
      </c>
      <c r="B13832" t="s">
        <v>27451</v>
      </c>
      <c r="C13832" t="s">
        <v>7</v>
      </c>
      <c r="D13832">
        <v>5.1</v>
      </c>
      <c r="E13832" t="s">
        <v>8</v>
      </c>
    </row>
    <row r="13833" spans="1:5">
      <c r="A13833" t="s">
        <v>27452</v>
      </c>
      <c r="B13833" t="s">
        <v>27453</v>
      </c>
      <c r="C13833" t="s">
        <v>7</v>
      </c>
      <c r="D13833">
        <v>5.1</v>
      </c>
      <c r="E13833" t="s">
        <v>8</v>
      </c>
    </row>
    <row r="13834" spans="1:5">
      <c r="A13834" t="s">
        <v>27454</v>
      </c>
      <c r="B13834" t="s">
        <v>27455</v>
      </c>
      <c r="C13834" t="s">
        <v>7</v>
      </c>
      <c r="D13834">
        <v>5.1</v>
      </c>
      <c r="E13834" t="s">
        <v>8</v>
      </c>
    </row>
    <row r="13835" spans="1:5">
      <c r="A13835" t="s">
        <v>27456</v>
      </c>
      <c r="B13835" t="s">
        <v>27457</v>
      </c>
      <c r="C13835" t="s">
        <v>22</v>
      </c>
      <c r="D13835">
        <v>5.1</v>
      </c>
      <c r="E13835" t="s">
        <v>8</v>
      </c>
    </row>
    <row r="13836" spans="1:5">
      <c r="A13836" t="s">
        <v>27458</v>
      </c>
      <c r="B13836" t="s">
        <v>27459</v>
      </c>
      <c r="C13836" t="s">
        <v>22</v>
      </c>
      <c r="D13836">
        <v>5.1</v>
      </c>
      <c r="E13836" t="s">
        <v>8</v>
      </c>
    </row>
    <row r="13837" spans="1:5">
      <c r="A13837" t="s">
        <v>27460</v>
      </c>
      <c r="B13837" t="s">
        <v>27461</v>
      </c>
      <c r="C13837" t="s">
        <v>7</v>
      </c>
      <c r="D13837">
        <v>5.1</v>
      </c>
      <c r="E13837" t="s">
        <v>8</v>
      </c>
    </row>
    <row r="13838" spans="1:5">
      <c r="A13838" t="s">
        <v>27462</v>
      </c>
      <c r="B13838" t="s">
        <v>27463</v>
      </c>
      <c r="C13838" t="s">
        <v>7</v>
      </c>
      <c r="D13838">
        <v>5.1</v>
      </c>
      <c r="E13838" t="s">
        <v>8</v>
      </c>
    </row>
    <row r="13839" spans="1:5">
      <c r="A13839" t="s">
        <v>27464</v>
      </c>
      <c r="B13839" t="s">
        <v>27465</v>
      </c>
      <c r="C13839" t="s">
        <v>7</v>
      </c>
      <c r="D13839">
        <v>5.1</v>
      </c>
      <c r="E13839" t="s">
        <v>8</v>
      </c>
    </row>
    <row r="13840" spans="1:5">
      <c r="A13840" t="s">
        <v>27466</v>
      </c>
      <c r="B13840" t="s">
        <v>27467</v>
      </c>
      <c r="C13840" t="s">
        <v>7</v>
      </c>
      <c r="D13840">
        <v>5.1</v>
      </c>
      <c r="E13840" t="s">
        <v>8</v>
      </c>
    </row>
    <row r="13841" spans="1:5">
      <c r="A13841" t="s">
        <v>27468</v>
      </c>
      <c r="B13841" t="s">
        <v>27469</v>
      </c>
      <c r="C13841" t="s">
        <v>7</v>
      </c>
      <c r="D13841">
        <v>5.1</v>
      </c>
      <c r="E13841" t="s">
        <v>8</v>
      </c>
    </row>
    <row r="13842" spans="1:5">
      <c r="A13842" t="s">
        <v>27470</v>
      </c>
      <c r="B13842" t="s">
        <v>27471</v>
      </c>
      <c r="C13842" t="s">
        <v>7</v>
      </c>
      <c r="D13842">
        <v>5.1</v>
      </c>
      <c r="E13842" t="s">
        <v>8</v>
      </c>
    </row>
    <row r="13843" spans="1:5">
      <c r="A13843" t="s">
        <v>27472</v>
      </c>
      <c r="B13843" t="s">
        <v>27473</v>
      </c>
      <c r="C13843" t="s">
        <v>7</v>
      </c>
      <c r="D13843">
        <v>5.1</v>
      </c>
      <c r="E13843" t="s">
        <v>8</v>
      </c>
    </row>
    <row r="13844" spans="1:5">
      <c r="A13844" t="s">
        <v>27474</v>
      </c>
      <c r="B13844" t="s">
        <v>27475</v>
      </c>
      <c r="C13844" t="s">
        <v>7</v>
      </c>
      <c r="D13844">
        <v>5.1</v>
      </c>
      <c r="E13844" t="s">
        <v>8</v>
      </c>
    </row>
    <row r="13845" spans="1:5">
      <c r="A13845" t="s">
        <v>27476</v>
      </c>
      <c r="B13845" t="s">
        <v>27477</v>
      </c>
      <c r="C13845" t="s">
        <v>7</v>
      </c>
      <c r="D13845">
        <v>5.1</v>
      </c>
      <c r="E13845" t="s">
        <v>8</v>
      </c>
    </row>
    <row r="13846" spans="1:5">
      <c r="A13846" t="s">
        <v>27478</v>
      </c>
      <c r="B13846" t="s">
        <v>27479</v>
      </c>
      <c r="C13846" t="s">
        <v>7</v>
      </c>
      <c r="D13846">
        <v>5.1</v>
      </c>
      <c r="E13846" t="s">
        <v>8</v>
      </c>
    </row>
    <row r="13847" spans="1:5">
      <c r="A13847" t="s">
        <v>27480</v>
      </c>
      <c r="B13847" t="s">
        <v>27481</v>
      </c>
      <c r="C13847" t="s">
        <v>7</v>
      </c>
      <c r="D13847">
        <v>5.1</v>
      </c>
      <c r="E13847" t="s">
        <v>8</v>
      </c>
    </row>
    <row r="13848" spans="1:5">
      <c r="A13848" t="s">
        <v>27482</v>
      </c>
      <c r="B13848" t="s">
        <v>27483</v>
      </c>
      <c r="C13848" t="s">
        <v>7</v>
      </c>
      <c r="D13848">
        <v>5.1</v>
      </c>
      <c r="E13848" t="s">
        <v>8</v>
      </c>
    </row>
    <row r="13849" spans="1:5">
      <c r="A13849" t="s">
        <v>27484</v>
      </c>
      <c r="B13849" t="s">
        <v>27485</v>
      </c>
      <c r="C13849" t="s">
        <v>7</v>
      </c>
      <c r="D13849">
        <v>5.1</v>
      </c>
      <c r="E13849" t="s">
        <v>8</v>
      </c>
    </row>
    <row r="13850" spans="1:5">
      <c r="A13850" t="s">
        <v>27486</v>
      </c>
      <c r="B13850" t="s">
        <v>27487</v>
      </c>
      <c r="C13850" t="s">
        <v>7</v>
      </c>
      <c r="D13850">
        <v>5.1</v>
      </c>
      <c r="E13850" t="s">
        <v>8</v>
      </c>
    </row>
    <row r="13851" spans="1:5">
      <c r="A13851" t="s">
        <v>27488</v>
      </c>
      <c r="B13851" t="s">
        <v>27489</v>
      </c>
      <c r="C13851" t="s">
        <v>7</v>
      </c>
      <c r="D13851">
        <v>5.1</v>
      </c>
      <c r="E13851" t="s">
        <v>8</v>
      </c>
    </row>
    <row r="13852" spans="1:5">
      <c r="A13852" t="s">
        <v>27490</v>
      </c>
      <c r="B13852" t="s">
        <v>27491</v>
      </c>
      <c r="C13852" t="s">
        <v>7</v>
      </c>
      <c r="D13852">
        <v>5.1</v>
      </c>
      <c r="E13852" t="s">
        <v>8</v>
      </c>
    </row>
    <row r="13853" spans="1:5">
      <c r="A13853" t="s">
        <v>27492</v>
      </c>
      <c r="B13853" t="s">
        <v>27493</v>
      </c>
      <c r="C13853" t="s">
        <v>11</v>
      </c>
      <c r="D13853">
        <v>8.3</v>
      </c>
      <c r="E13853" t="s">
        <v>8</v>
      </c>
    </row>
    <row r="13854" spans="1:5">
      <c r="A13854" t="s">
        <v>27494</v>
      </c>
      <c r="B13854" t="s">
        <v>27495</v>
      </c>
      <c r="C13854" t="s">
        <v>7</v>
      </c>
      <c r="D13854">
        <v>5.1</v>
      </c>
      <c r="E13854" t="s">
        <v>8</v>
      </c>
    </row>
    <row r="13855" spans="1:5">
      <c r="A13855" t="s">
        <v>27496</v>
      </c>
      <c r="B13855" t="s">
        <v>27497</v>
      </c>
      <c r="C13855" t="s">
        <v>7</v>
      </c>
      <c r="D13855">
        <v>5.1</v>
      </c>
      <c r="E13855" t="s">
        <v>8</v>
      </c>
    </row>
    <row r="13856" spans="1:5">
      <c r="A13856" t="s">
        <v>27498</v>
      </c>
      <c r="B13856" t="s">
        <v>27499</v>
      </c>
      <c r="C13856" t="s">
        <v>7</v>
      </c>
      <c r="D13856">
        <v>5.1</v>
      </c>
      <c r="E13856" t="s">
        <v>8</v>
      </c>
    </row>
    <row r="13857" spans="1:5">
      <c r="A13857" t="s">
        <v>27500</v>
      </c>
      <c r="B13857" t="s">
        <v>27501</v>
      </c>
      <c r="C13857" t="s">
        <v>7</v>
      </c>
      <c r="D13857">
        <v>5.1</v>
      </c>
      <c r="E13857" t="s">
        <v>8</v>
      </c>
    </row>
    <row r="13858" spans="1:5">
      <c r="A13858" t="s">
        <v>27502</v>
      </c>
      <c r="B13858" t="s">
        <v>27503</v>
      </c>
      <c r="C13858" t="s">
        <v>7</v>
      </c>
      <c r="D13858">
        <v>5.1</v>
      </c>
      <c r="E13858" t="s">
        <v>8</v>
      </c>
    </row>
    <row r="13859" spans="1:5">
      <c r="A13859" t="s">
        <v>27504</v>
      </c>
      <c r="B13859" t="s">
        <v>27505</v>
      </c>
      <c r="C13859" t="s">
        <v>7</v>
      </c>
      <c r="D13859">
        <v>5.1</v>
      </c>
      <c r="E13859" t="s">
        <v>8</v>
      </c>
    </row>
    <row r="13860" spans="1:5">
      <c r="A13860" t="s">
        <v>27506</v>
      </c>
      <c r="B13860" t="s">
        <v>27507</v>
      </c>
      <c r="C13860" t="s">
        <v>22</v>
      </c>
      <c r="D13860">
        <v>5.1</v>
      </c>
      <c r="E13860" t="s">
        <v>8</v>
      </c>
    </row>
    <row r="13861" spans="1:5">
      <c r="A13861" t="s">
        <v>27508</v>
      </c>
      <c r="B13861" t="s">
        <v>27509</v>
      </c>
      <c r="C13861" t="s">
        <v>7</v>
      </c>
      <c r="D13861">
        <v>5.1</v>
      </c>
      <c r="E13861" t="s">
        <v>8</v>
      </c>
    </row>
    <row r="13862" spans="1:5">
      <c r="A13862" t="s">
        <v>27510</v>
      </c>
      <c r="B13862" t="s">
        <v>27511</v>
      </c>
      <c r="C13862" t="s">
        <v>7</v>
      </c>
      <c r="D13862">
        <v>5.1</v>
      </c>
      <c r="E13862" t="s">
        <v>8</v>
      </c>
    </row>
    <row r="13863" spans="1:5">
      <c r="A13863" t="s">
        <v>27512</v>
      </c>
      <c r="B13863" t="s">
        <v>27513</v>
      </c>
      <c r="C13863" t="s">
        <v>7</v>
      </c>
      <c r="D13863">
        <v>5.1</v>
      </c>
      <c r="E13863" t="s">
        <v>8</v>
      </c>
    </row>
    <row r="13864" spans="1:5">
      <c r="A13864" t="s">
        <v>27514</v>
      </c>
      <c r="B13864" t="s">
        <v>27515</v>
      </c>
      <c r="C13864" t="s">
        <v>7</v>
      </c>
      <c r="D13864">
        <v>5.1</v>
      </c>
      <c r="E13864" t="s">
        <v>8</v>
      </c>
    </row>
    <row r="13865" spans="1:5">
      <c r="A13865" t="s">
        <v>27516</v>
      </c>
      <c r="B13865" t="s">
        <v>27517</v>
      </c>
      <c r="C13865" t="s">
        <v>7</v>
      </c>
      <c r="D13865">
        <v>5.1</v>
      </c>
      <c r="E13865" t="s">
        <v>8</v>
      </c>
    </row>
    <row r="13866" spans="1:5">
      <c r="A13866" t="s">
        <v>27518</v>
      </c>
      <c r="B13866" t="s">
        <v>27519</v>
      </c>
      <c r="C13866" t="s">
        <v>7</v>
      </c>
      <c r="D13866">
        <v>5.1</v>
      </c>
      <c r="E13866" t="s">
        <v>8</v>
      </c>
    </row>
    <row r="13867" spans="1:5">
      <c r="A13867" t="s">
        <v>27520</v>
      </c>
      <c r="B13867" t="s">
        <v>27521</v>
      </c>
      <c r="C13867" t="s">
        <v>11</v>
      </c>
      <c r="D13867">
        <v>8.3</v>
      </c>
      <c r="E13867" t="s">
        <v>8</v>
      </c>
    </row>
    <row r="13868" spans="1:5">
      <c r="A13868" t="s">
        <v>27522</v>
      </c>
      <c r="B13868" t="s">
        <v>27523</v>
      </c>
      <c r="C13868" t="s">
        <v>7</v>
      </c>
      <c r="D13868">
        <v>5.1</v>
      </c>
      <c r="E13868" t="s">
        <v>8</v>
      </c>
    </row>
    <row r="13869" spans="1:5">
      <c r="A13869" t="s">
        <v>27524</v>
      </c>
      <c r="B13869" t="s">
        <v>27525</v>
      </c>
      <c r="C13869" t="s">
        <v>7</v>
      </c>
      <c r="D13869">
        <v>5.1</v>
      </c>
      <c r="E13869" t="s">
        <v>8</v>
      </c>
    </row>
    <row r="13870" spans="1:5">
      <c r="A13870" t="s">
        <v>27526</v>
      </c>
      <c r="B13870" t="s">
        <v>27527</v>
      </c>
      <c r="C13870" t="s">
        <v>7</v>
      </c>
      <c r="D13870">
        <v>5.1</v>
      </c>
      <c r="E13870" t="s">
        <v>8</v>
      </c>
    </row>
    <row r="13871" spans="1:5">
      <c r="A13871" t="s">
        <v>27528</v>
      </c>
      <c r="B13871" t="s">
        <v>27529</v>
      </c>
      <c r="C13871" t="s">
        <v>22</v>
      </c>
      <c r="D13871">
        <v>5.1</v>
      </c>
      <c r="E13871" t="s">
        <v>8</v>
      </c>
    </row>
    <row r="13872" spans="1:5">
      <c r="A13872" t="s">
        <v>27530</v>
      </c>
      <c r="B13872" t="s">
        <v>27531</v>
      </c>
      <c r="C13872" t="s">
        <v>7</v>
      </c>
      <c r="D13872">
        <v>5.1</v>
      </c>
      <c r="E13872" t="s">
        <v>8</v>
      </c>
    </row>
    <row r="13873" spans="1:5">
      <c r="A13873" t="s">
        <v>27532</v>
      </c>
      <c r="B13873" t="s">
        <v>27533</v>
      </c>
      <c r="C13873" t="s">
        <v>7</v>
      </c>
      <c r="D13873">
        <v>5.1</v>
      </c>
      <c r="E13873" t="s">
        <v>8</v>
      </c>
    </row>
    <row r="13874" spans="1:5">
      <c r="A13874" t="s">
        <v>27534</v>
      </c>
      <c r="B13874" t="s">
        <v>27535</v>
      </c>
      <c r="C13874" t="s">
        <v>11</v>
      </c>
      <c r="D13874">
        <v>8.3</v>
      </c>
      <c r="E13874" t="s">
        <v>8</v>
      </c>
    </row>
    <row r="13875" spans="1:5">
      <c r="A13875" t="s">
        <v>27536</v>
      </c>
      <c r="B13875" t="s">
        <v>27537</v>
      </c>
      <c r="C13875" t="s">
        <v>11</v>
      </c>
      <c r="D13875">
        <v>8.3</v>
      </c>
      <c r="E13875" t="s">
        <v>8</v>
      </c>
    </row>
    <row r="13876" spans="1:5">
      <c r="A13876" t="s">
        <v>27538</v>
      </c>
      <c r="B13876" t="s">
        <v>27539</v>
      </c>
      <c r="C13876" t="s">
        <v>7</v>
      </c>
      <c r="D13876">
        <v>5.1</v>
      </c>
      <c r="E13876" t="s">
        <v>8</v>
      </c>
    </row>
    <row r="13877" spans="1:5">
      <c r="A13877" t="s">
        <v>27540</v>
      </c>
      <c r="B13877" t="s">
        <v>27541</v>
      </c>
      <c r="C13877" t="s">
        <v>7</v>
      </c>
      <c r="D13877">
        <v>5.1</v>
      </c>
      <c r="E13877" t="s">
        <v>8</v>
      </c>
    </row>
    <row r="13878" spans="1:5">
      <c r="A13878" t="s">
        <v>27542</v>
      </c>
      <c r="B13878" t="s">
        <v>27543</v>
      </c>
      <c r="C13878" t="s">
        <v>7</v>
      </c>
      <c r="D13878">
        <v>5.1</v>
      </c>
      <c r="E13878" t="s">
        <v>8</v>
      </c>
    </row>
    <row r="13879" spans="1:5">
      <c r="A13879" t="s">
        <v>27544</v>
      </c>
      <c r="B13879" t="s">
        <v>27545</v>
      </c>
      <c r="C13879" t="s">
        <v>7</v>
      </c>
      <c r="D13879">
        <v>5.1</v>
      </c>
      <c r="E13879" t="s">
        <v>8</v>
      </c>
    </row>
    <row r="13880" spans="1:5">
      <c r="A13880" t="s">
        <v>27546</v>
      </c>
      <c r="B13880" t="s">
        <v>27547</v>
      </c>
      <c r="C13880" t="s">
        <v>7</v>
      </c>
      <c r="D13880">
        <v>5.1</v>
      </c>
      <c r="E13880" t="s">
        <v>8</v>
      </c>
    </row>
    <row r="13881" spans="1:5">
      <c r="A13881" t="s">
        <v>27548</v>
      </c>
      <c r="B13881" t="s">
        <v>27549</v>
      </c>
      <c r="C13881" t="s">
        <v>7</v>
      </c>
      <c r="D13881">
        <v>5.1</v>
      </c>
      <c r="E13881" t="s">
        <v>8</v>
      </c>
    </row>
    <row r="13882" spans="1:5">
      <c r="A13882" t="s">
        <v>27550</v>
      </c>
      <c r="B13882" t="s">
        <v>27551</v>
      </c>
      <c r="C13882" t="s">
        <v>7</v>
      </c>
      <c r="D13882">
        <v>5.1</v>
      </c>
      <c r="E13882" t="s">
        <v>8</v>
      </c>
    </row>
    <row r="13883" spans="1:5">
      <c r="A13883" t="s">
        <v>27552</v>
      </c>
      <c r="B13883" t="s">
        <v>27553</v>
      </c>
      <c r="C13883" t="s">
        <v>7</v>
      </c>
      <c r="D13883">
        <v>5.1</v>
      </c>
      <c r="E13883" t="s">
        <v>8</v>
      </c>
    </row>
    <row r="13884" spans="1:5">
      <c r="A13884" t="s">
        <v>27554</v>
      </c>
      <c r="B13884" t="s">
        <v>27555</v>
      </c>
      <c r="C13884" t="s">
        <v>7</v>
      </c>
      <c r="D13884">
        <v>5.1</v>
      </c>
      <c r="E13884" t="s">
        <v>8</v>
      </c>
    </row>
    <row r="13885" spans="1:5">
      <c r="A13885" t="s">
        <v>27556</v>
      </c>
      <c r="B13885" t="s">
        <v>27557</v>
      </c>
      <c r="C13885" t="s">
        <v>7</v>
      </c>
      <c r="D13885">
        <v>5.1</v>
      </c>
      <c r="E13885" t="s">
        <v>8</v>
      </c>
    </row>
    <row r="13886" spans="1:5">
      <c r="A13886" t="s">
        <v>27558</v>
      </c>
      <c r="B13886" t="s">
        <v>27559</v>
      </c>
      <c r="C13886" t="s">
        <v>7</v>
      </c>
      <c r="D13886">
        <v>5.1</v>
      </c>
      <c r="E13886" t="s">
        <v>8</v>
      </c>
    </row>
    <row r="13887" spans="1:5">
      <c r="A13887" t="s">
        <v>27560</v>
      </c>
      <c r="B13887" t="s">
        <v>27561</v>
      </c>
      <c r="C13887" t="s">
        <v>7</v>
      </c>
      <c r="D13887">
        <v>5.1</v>
      </c>
      <c r="E13887" t="s">
        <v>8</v>
      </c>
    </row>
    <row r="13888" spans="1:5">
      <c r="A13888" t="s">
        <v>27562</v>
      </c>
      <c r="B13888" t="s">
        <v>27563</v>
      </c>
      <c r="C13888" t="s">
        <v>7</v>
      </c>
      <c r="D13888">
        <v>5.1</v>
      </c>
      <c r="E13888" t="s">
        <v>8</v>
      </c>
    </row>
    <row r="13889" spans="1:5">
      <c r="A13889" t="s">
        <v>27564</v>
      </c>
      <c r="B13889" t="s">
        <v>27565</v>
      </c>
      <c r="C13889" t="s">
        <v>7</v>
      </c>
      <c r="D13889">
        <v>5.1</v>
      </c>
      <c r="E13889" t="s">
        <v>8</v>
      </c>
    </row>
    <row r="13890" spans="1:5">
      <c r="A13890" t="s">
        <v>27566</v>
      </c>
      <c r="B13890" t="s">
        <v>27567</v>
      </c>
      <c r="C13890" t="s">
        <v>7</v>
      </c>
      <c r="D13890">
        <v>5.1</v>
      </c>
      <c r="E13890" t="s">
        <v>8</v>
      </c>
    </row>
    <row r="13891" spans="1:5">
      <c r="A13891" t="s">
        <v>27568</v>
      </c>
      <c r="B13891" t="s">
        <v>27569</v>
      </c>
      <c r="C13891" t="s">
        <v>7</v>
      </c>
      <c r="D13891">
        <v>5.1</v>
      </c>
      <c r="E13891" t="s">
        <v>8</v>
      </c>
    </row>
    <row r="13892" spans="1:5">
      <c r="A13892" t="s">
        <v>27570</v>
      </c>
      <c r="B13892" t="s">
        <v>27571</v>
      </c>
      <c r="C13892" t="s">
        <v>22</v>
      </c>
      <c r="D13892">
        <v>5.1</v>
      </c>
      <c r="E13892" t="s">
        <v>8</v>
      </c>
    </row>
    <row r="13893" spans="1:5">
      <c r="A13893" t="s">
        <v>27572</v>
      </c>
      <c r="B13893" t="s">
        <v>27573</v>
      </c>
      <c r="C13893" t="s">
        <v>7</v>
      </c>
      <c r="D13893">
        <v>5.1</v>
      </c>
      <c r="E13893" t="s">
        <v>8</v>
      </c>
    </row>
    <row r="13894" spans="1:5">
      <c r="A13894" t="s">
        <v>17131</v>
      </c>
      <c r="B13894" t="s">
        <v>27574</v>
      </c>
      <c r="C13894" t="s">
        <v>7</v>
      </c>
      <c r="D13894">
        <v>5.1</v>
      </c>
      <c r="E13894" t="s">
        <v>8</v>
      </c>
    </row>
    <row r="13895" spans="1:5">
      <c r="A13895" t="s">
        <v>27575</v>
      </c>
      <c r="B13895" t="s">
        <v>27576</v>
      </c>
      <c r="C13895" t="s">
        <v>7</v>
      </c>
      <c r="D13895">
        <v>5.1</v>
      </c>
      <c r="E13895" t="s">
        <v>8</v>
      </c>
    </row>
    <row r="13896" spans="1:5">
      <c r="A13896" t="s">
        <v>27577</v>
      </c>
      <c r="B13896" t="s">
        <v>27578</v>
      </c>
      <c r="C13896" t="s">
        <v>7</v>
      </c>
      <c r="D13896">
        <v>5.1</v>
      </c>
      <c r="E13896" t="s">
        <v>8</v>
      </c>
    </row>
    <row r="13897" spans="1:5">
      <c r="A13897" t="s">
        <v>27579</v>
      </c>
      <c r="B13897" t="s">
        <v>27580</v>
      </c>
      <c r="C13897" t="s">
        <v>7</v>
      </c>
      <c r="D13897">
        <v>5.1</v>
      </c>
      <c r="E13897" t="s">
        <v>8</v>
      </c>
    </row>
    <row r="13898" spans="1:5">
      <c r="A13898" t="s">
        <v>27581</v>
      </c>
      <c r="B13898" t="s">
        <v>27582</v>
      </c>
      <c r="C13898" t="s">
        <v>7</v>
      </c>
      <c r="D13898">
        <v>5.1</v>
      </c>
      <c r="E13898" t="s">
        <v>8</v>
      </c>
    </row>
    <row r="13899" spans="1:5">
      <c r="A13899" t="s">
        <v>27583</v>
      </c>
      <c r="B13899" t="s">
        <v>27584</v>
      </c>
      <c r="C13899" t="s">
        <v>7</v>
      </c>
      <c r="D13899">
        <v>5.1</v>
      </c>
      <c r="E13899" t="s">
        <v>8</v>
      </c>
    </row>
    <row r="13900" spans="1:5">
      <c r="A13900" t="s">
        <v>27585</v>
      </c>
      <c r="B13900" t="s">
        <v>27586</v>
      </c>
      <c r="C13900" t="s">
        <v>7</v>
      </c>
      <c r="D13900">
        <v>5.1</v>
      </c>
      <c r="E13900" t="s">
        <v>8</v>
      </c>
    </row>
    <row r="13901" spans="1:5">
      <c r="A13901" t="s">
        <v>27587</v>
      </c>
      <c r="B13901" t="s">
        <v>27588</v>
      </c>
      <c r="C13901" t="s">
        <v>7</v>
      </c>
      <c r="D13901">
        <v>5.1</v>
      </c>
      <c r="E13901" t="s">
        <v>8</v>
      </c>
    </row>
    <row r="13902" spans="1:5">
      <c r="A13902" t="s">
        <v>27589</v>
      </c>
      <c r="B13902" t="s">
        <v>27590</v>
      </c>
      <c r="C13902" t="s">
        <v>7</v>
      </c>
      <c r="D13902">
        <v>5.1</v>
      </c>
      <c r="E13902" t="s">
        <v>8</v>
      </c>
    </row>
    <row r="13903" spans="1:5">
      <c r="A13903" t="s">
        <v>27591</v>
      </c>
      <c r="B13903" t="s">
        <v>27592</v>
      </c>
      <c r="C13903" t="s">
        <v>7</v>
      </c>
      <c r="D13903">
        <v>5.1</v>
      </c>
      <c r="E13903" t="s">
        <v>8</v>
      </c>
    </row>
    <row r="13904" spans="1:5">
      <c r="A13904" t="s">
        <v>27593</v>
      </c>
      <c r="B13904" t="s">
        <v>27594</v>
      </c>
      <c r="C13904" t="s">
        <v>7</v>
      </c>
      <c r="D13904">
        <v>5.1</v>
      </c>
      <c r="E13904" t="s">
        <v>8</v>
      </c>
    </row>
    <row r="13905" spans="1:5">
      <c r="A13905" t="s">
        <v>27595</v>
      </c>
      <c r="B13905" t="s">
        <v>27596</v>
      </c>
      <c r="C13905" t="s">
        <v>7</v>
      </c>
      <c r="D13905">
        <v>5.1</v>
      </c>
      <c r="E13905" t="s">
        <v>8</v>
      </c>
    </row>
    <row r="13906" spans="1:5">
      <c r="A13906" t="s">
        <v>27597</v>
      </c>
      <c r="B13906" t="s">
        <v>27598</v>
      </c>
      <c r="C13906" t="s">
        <v>7</v>
      </c>
      <c r="D13906">
        <v>5.1</v>
      </c>
      <c r="E13906" t="s">
        <v>8</v>
      </c>
    </row>
    <row r="13907" spans="1:5">
      <c r="A13907" t="s">
        <v>27599</v>
      </c>
      <c r="B13907" t="s">
        <v>27600</v>
      </c>
      <c r="C13907" t="s">
        <v>7</v>
      </c>
      <c r="D13907">
        <v>5.1</v>
      </c>
      <c r="E13907" t="s">
        <v>8</v>
      </c>
    </row>
    <row r="13908" spans="1:5">
      <c r="A13908" t="s">
        <v>3692</v>
      </c>
      <c r="B13908" t="s">
        <v>27601</v>
      </c>
      <c r="C13908" t="s">
        <v>7</v>
      </c>
      <c r="D13908">
        <v>5.1</v>
      </c>
      <c r="E13908" t="s">
        <v>8</v>
      </c>
    </row>
    <row r="13909" spans="1:5">
      <c r="A13909" t="s">
        <v>27602</v>
      </c>
      <c r="B13909" t="s">
        <v>27603</v>
      </c>
      <c r="C13909" t="s">
        <v>7</v>
      </c>
      <c r="D13909">
        <v>5.1</v>
      </c>
      <c r="E13909" t="s">
        <v>8</v>
      </c>
    </row>
    <row r="13910" spans="1:5">
      <c r="A13910" t="s">
        <v>27604</v>
      </c>
      <c r="B13910" t="s">
        <v>27605</v>
      </c>
      <c r="C13910" t="s">
        <v>22</v>
      </c>
      <c r="D13910">
        <v>5.1</v>
      </c>
      <c r="E13910" t="s">
        <v>8</v>
      </c>
    </row>
    <row r="13911" spans="1:5">
      <c r="A13911" t="s">
        <v>27606</v>
      </c>
      <c r="B13911" t="s">
        <v>27607</v>
      </c>
      <c r="C13911" t="s">
        <v>22</v>
      </c>
      <c r="D13911">
        <v>5.1</v>
      </c>
      <c r="E13911" t="s">
        <v>8</v>
      </c>
    </row>
    <row r="13912" spans="1:5">
      <c r="A13912" t="s">
        <v>27608</v>
      </c>
      <c r="B13912" t="s">
        <v>27609</v>
      </c>
      <c r="C13912" t="s">
        <v>7</v>
      </c>
      <c r="D13912">
        <v>5.1</v>
      </c>
      <c r="E13912" t="s">
        <v>8</v>
      </c>
    </row>
    <row r="13913" spans="1:5">
      <c r="A13913" t="s">
        <v>27610</v>
      </c>
      <c r="B13913" t="s">
        <v>27611</v>
      </c>
      <c r="C13913" t="s">
        <v>22</v>
      </c>
      <c r="D13913">
        <v>5.1</v>
      </c>
      <c r="E13913" t="s">
        <v>8</v>
      </c>
    </row>
    <row r="13914" spans="1:5">
      <c r="A13914" t="s">
        <v>27612</v>
      </c>
      <c r="B13914" t="s">
        <v>27613</v>
      </c>
      <c r="C13914" t="s">
        <v>22</v>
      </c>
      <c r="D13914">
        <v>5.1</v>
      </c>
      <c r="E13914" t="s">
        <v>8</v>
      </c>
    </row>
    <row r="13915" spans="1:5">
      <c r="A13915" t="s">
        <v>27614</v>
      </c>
      <c r="B13915" t="s">
        <v>27615</v>
      </c>
      <c r="C13915" t="s">
        <v>22</v>
      </c>
      <c r="D13915">
        <v>5.1</v>
      </c>
      <c r="E13915" t="s">
        <v>8</v>
      </c>
    </row>
    <row r="13916" spans="1:5">
      <c r="A13916" t="s">
        <v>27616</v>
      </c>
      <c r="B13916" t="s">
        <v>27617</v>
      </c>
      <c r="C13916" t="s">
        <v>22</v>
      </c>
      <c r="D13916">
        <v>5.1</v>
      </c>
      <c r="E13916" t="s">
        <v>8</v>
      </c>
    </row>
    <row r="13917" spans="1:5">
      <c r="A13917" t="s">
        <v>27618</v>
      </c>
      <c r="B13917" t="s">
        <v>27619</v>
      </c>
      <c r="C13917" t="s">
        <v>22</v>
      </c>
      <c r="D13917">
        <v>5.1</v>
      </c>
      <c r="E13917" t="s">
        <v>8</v>
      </c>
    </row>
    <row r="13918" spans="1:5">
      <c r="A13918" t="s">
        <v>27620</v>
      </c>
      <c r="B13918" t="s">
        <v>27621</v>
      </c>
      <c r="C13918" t="s">
        <v>22</v>
      </c>
      <c r="D13918">
        <v>5.1</v>
      </c>
      <c r="E13918" t="s">
        <v>8</v>
      </c>
    </row>
    <row r="13919" spans="1:5">
      <c r="A13919" t="s">
        <v>27622</v>
      </c>
      <c r="B13919" t="s">
        <v>27623</v>
      </c>
      <c r="C13919" t="s">
        <v>22</v>
      </c>
      <c r="D13919">
        <v>5.1</v>
      </c>
      <c r="E13919" t="s">
        <v>8</v>
      </c>
    </row>
    <row r="13920" spans="1:5">
      <c r="A13920" t="s">
        <v>27624</v>
      </c>
      <c r="B13920" t="s">
        <v>27625</v>
      </c>
      <c r="C13920" t="s">
        <v>22</v>
      </c>
      <c r="D13920">
        <v>5.1</v>
      </c>
      <c r="E13920" t="s">
        <v>8</v>
      </c>
    </row>
    <row r="13921" spans="1:5">
      <c r="A13921" t="s">
        <v>27626</v>
      </c>
      <c r="B13921" t="s">
        <v>27627</v>
      </c>
      <c r="C13921" t="s">
        <v>22</v>
      </c>
      <c r="D13921">
        <v>5.1</v>
      </c>
      <c r="E13921" t="s">
        <v>8</v>
      </c>
    </row>
    <row r="13922" spans="1:5">
      <c r="A13922" t="s">
        <v>27628</v>
      </c>
      <c r="B13922" t="s">
        <v>27629</v>
      </c>
      <c r="C13922" t="s">
        <v>22</v>
      </c>
      <c r="D13922">
        <v>5.1</v>
      </c>
      <c r="E13922" t="s">
        <v>8</v>
      </c>
    </row>
    <row r="13923" spans="1:5">
      <c r="A13923" t="s">
        <v>27630</v>
      </c>
      <c r="B13923" t="s">
        <v>27631</v>
      </c>
      <c r="C13923" t="s">
        <v>22</v>
      </c>
      <c r="D13923">
        <v>5.1</v>
      </c>
      <c r="E13923" t="s">
        <v>8</v>
      </c>
    </row>
    <row r="13924" spans="1:5">
      <c r="A13924" t="s">
        <v>27632</v>
      </c>
      <c r="B13924" t="s">
        <v>27633</v>
      </c>
      <c r="C13924" t="s">
        <v>22</v>
      </c>
      <c r="D13924">
        <v>5.1</v>
      </c>
      <c r="E13924" t="s">
        <v>8</v>
      </c>
    </row>
    <row r="13925" spans="1:5">
      <c r="A13925" t="s">
        <v>27634</v>
      </c>
      <c r="B13925" t="s">
        <v>27635</v>
      </c>
      <c r="C13925" t="s">
        <v>22</v>
      </c>
      <c r="D13925">
        <v>5.1</v>
      </c>
      <c r="E13925" t="s">
        <v>8</v>
      </c>
    </row>
    <row r="13926" spans="1:5">
      <c r="A13926" t="s">
        <v>27636</v>
      </c>
      <c r="B13926" t="s">
        <v>27637</v>
      </c>
      <c r="C13926" t="s">
        <v>22</v>
      </c>
      <c r="D13926">
        <v>5.1</v>
      </c>
      <c r="E13926" t="s">
        <v>8</v>
      </c>
    </row>
    <row r="13927" spans="1:5">
      <c r="A13927" t="s">
        <v>27638</v>
      </c>
      <c r="B13927" t="s">
        <v>27639</v>
      </c>
      <c r="C13927" t="s">
        <v>22</v>
      </c>
      <c r="D13927">
        <v>5.1</v>
      </c>
      <c r="E13927" t="s">
        <v>8</v>
      </c>
    </row>
    <row r="13928" spans="1:5">
      <c r="A13928" t="s">
        <v>27640</v>
      </c>
      <c r="B13928" t="s">
        <v>27641</v>
      </c>
      <c r="C13928" t="s">
        <v>22</v>
      </c>
      <c r="D13928">
        <v>5.1</v>
      </c>
      <c r="E13928" t="s">
        <v>8</v>
      </c>
    </row>
    <row r="13929" spans="1:5">
      <c r="A13929" t="s">
        <v>27642</v>
      </c>
      <c r="B13929" t="s">
        <v>27643</v>
      </c>
      <c r="C13929" t="s">
        <v>22</v>
      </c>
      <c r="D13929">
        <v>5.1</v>
      </c>
      <c r="E13929" t="s">
        <v>8</v>
      </c>
    </row>
    <row r="13930" spans="1:5">
      <c r="A13930" t="s">
        <v>27644</v>
      </c>
      <c r="B13930" t="s">
        <v>27645</v>
      </c>
      <c r="C13930" t="s">
        <v>22</v>
      </c>
      <c r="D13930">
        <v>5.1</v>
      </c>
      <c r="E13930" t="s">
        <v>8</v>
      </c>
    </row>
    <row r="13931" spans="1:5">
      <c r="A13931" t="s">
        <v>27646</v>
      </c>
      <c r="B13931" t="s">
        <v>27647</v>
      </c>
      <c r="C13931" t="s">
        <v>22</v>
      </c>
      <c r="D13931">
        <v>5.1</v>
      </c>
      <c r="E13931" t="s">
        <v>8</v>
      </c>
    </row>
    <row r="13932" spans="1:5">
      <c r="A13932" t="s">
        <v>27648</v>
      </c>
      <c r="B13932" t="s">
        <v>27649</v>
      </c>
      <c r="C13932" t="s">
        <v>22</v>
      </c>
      <c r="D13932">
        <v>5.1</v>
      </c>
      <c r="E13932" t="s">
        <v>8</v>
      </c>
    </row>
    <row r="13933" spans="1:5">
      <c r="A13933" t="s">
        <v>27650</v>
      </c>
      <c r="B13933" t="s">
        <v>27651</v>
      </c>
      <c r="C13933" t="s">
        <v>22</v>
      </c>
      <c r="D13933">
        <v>5.1</v>
      </c>
      <c r="E13933" t="s">
        <v>8</v>
      </c>
    </row>
    <row r="13934" spans="1:5">
      <c r="A13934" t="s">
        <v>27652</v>
      </c>
      <c r="B13934" t="s">
        <v>27653</v>
      </c>
      <c r="C13934" t="s">
        <v>22</v>
      </c>
      <c r="D13934">
        <v>5.1</v>
      </c>
      <c r="E13934" t="s">
        <v>8</v>
      </c>
    </row>
    <row r="13935" spans="1:5">
      <c r="A13935" t="s">
        <v>27654</v>
      </c>
      <c r="B13935" t="s">
        <v>27655</v>
      </c>
      <c r="C13935" t="s">
        <v>22</v>
      </c>
      <c r="D13935">
        <v>5.1</v>
      </c>
      <c r="E13935" t="s">
        <v>8</v>
      </c>
    </row>
    <row r="13936" spans="1:5">
      <c r="A13936" t="s">
        <v>27656</v>
      </c>
      <c r="B13936" t="s">
        <v>27657</v>
      </c>
      <c r="C13936" t="s">
        <v>22</v>
      </c>
      <c r="D13936">
        <v>5.1</v>
      </c>
      <c r="E13936" t="s">
        <v>8</v>
      </c>
    </row>
    <row r="13937" spans="1:5">
      <c r="A13937" t="s">
        <v>27658</v>
      </c>
      <c r="B13937" t="s">
        <v>27659</v>
      </c>
      <c r="C13937" t="s">
        <v>22</v>
      </c>
      <c r="D13937">
        <v>5.1</v>
      </c>
      <c r="E13937" t="s">
        <v>8</v>
      </c>
    </row>
    <row r="13938" spans="1:5">
      <c r="A13938" t="s">
        <v>27660</v>
      </c>
      <c r="B13938" t="s">
        <v>27661</v>
      </c>
      <c r="C13938" t="s">
        <v>22</v>
      </c>
      <c r="D13938">
        <v>5.1</v>
      </c>
      <c r="E13938" t="s">
        <v>8</v>
      </c>
    </row>
    <row r="13939" spans="1:5">
      <c r="A13939" t="s">
        <v>27662</v>
      </c>
      <c r="B13939" t="s">
        <v>27663</v>
      </c>
      <c r="C13939" t="s">
        <v>22</v>
      </c>
      <c r="D13939">
        <v>5.1</v>
      </c>
      <c r="E13939" t="s">
        <v>8</v>
      </c>
    </row>
    <row r="13940" spans="1:5">
      <c r="A13940" t="s">
        <v>27664</v>
      </c>
      <c r="B13940" t="s">
        <v>27665</v>
      </c>
      <c r="C13940" t="s">
        <v>22</v>
      </c>
      <c r="D13940">
        <v>5.1</v>
      </c>
      <c r="E13940" t="s">
        <v>8</v>
      </c>
    </row>
    <row r="13941" spans="1:5">
      <c r="A13941" t="s">
        <v>27666</v>
      </c>
      <c r="B13941" t="s">
        <v>27667</v>
      </c>
      <c r="C13941" t="s">
        <v>22</v>
      </c>
      <c r="D13941">
        <v>5.1</v>
      </c>
      <c r="E13941" t="s">
        <v>8</v>
      </c>
    </row>
    <row r="13942" spans="1:5">
      <c r="A13942" t="s">
        <v>27668</v>
      </c>
      <c r="B13942" t="s">
        <v>27669</v>
      </c>
      <c r="C13942" t="s">
        <v>22</v>
      </c>
      <c r="D13942">
        <v>5.1</v>
      </c>
      <c r="E13942" t="s">
        <v>8</v>
      </c>
    </row>
    <row r="13943" spans="1:5">
      <c r="A13943" t="s">
        <v>27670</v>
      </c>
      <c r="B13943" t="s">
        <v>27671</v>
      </c>
      <c r="C13943" t="s">
        <v>22</v>
      </c>
      <c r="D13943">
        <v>5.1</v>
      </c>
      <c r="E13943" t="s">
        <v>8</v>
      </c>
    </row>
    <row r="13944" spans="1:5">
      <c r="A13944" t="s">
        <v>27672</v>
      </c>
      <c r="B13944" t="s">
        <v>27673</v>
      </c>
      <c r="C13944" t="s">
        <v>22</v>
      </c>
      <c r="D13944">
        <v>5.1</v>
      </c>
      <c r="E13944" t="s">
        <v>8</v>
      </c>
    </row>
    <row r="13945" spans="1:5">
      <c r="A13945" t="s">
        <v>27674</v>
      </c>
      <c r="B13945" t="s">
        <v>27675</v>
      </c>
      <c r="C13945" t="s">
        <v>22</v>
      </c>
      <c r="D13945">
        <v>5.1</v>
      </c>
      <c r="E13945" t="s">
        <v>8</v>
      </c>
    </row>
    <row r="13946" spans="1:5">
      <c r="A13946" t="s">
        <v>27676</v>
      </c>
      <c r="B13946" t="s">
        <v>27677</v>
      </c>
      <c r="C13946" t="s">
        <v>22</v>
      </c>
      <c r="D13946">
        <v>5.1</v>
      </c>
      <c r="E13946" t="s">
        <v>8</v>
      </c>
    </row>
    <row r="13947" spans="1:5">
      <c r="A13947" t="s">
        <v>27678</v>
      </c>
      <c r="B13947" t="s">
        <v>27679</v>
      </c>
      <c r="C13947" t="s">
        <v>22</v>
      </c>
      <c r="D13947">
        <v>5.1</v>
      </c>
      <c r="E13947" t="s">
        <v>8</v>
      </c>
    </row>
    <row r="13948" spans="1:5">
      <c r="A13948" t="s">
        <v>27680</v>
      </c>
      <c r="B13948" t="s">
        <v>27681</v>
      </c>
      <c r="C13948" t="s">
        <v>22</v>
      </c>
      <c r="D13948">
        <v>5.1</v>
      </c>
      <c r="E13948" t="s">
        <v>8</v>
      </c>
    </row>
    <row r="13949" spans="1:5">
      <c r="A13949" t="s">
        <v>27682</v>
      </c>
      <c r="B13949" t="s">
        <v>27683</v>
      </c>
      <c r="C13949" t="s">
        <v>22</v>
      </c>
      <c r="D13949">
        <v>5.1</v>
      </c>
      <c r="E13949" t="s">
        <v>8</v>
      </c>
    </row>
    <row r="13950" spans="1:5">
      <c r="A13950" t="s">
        <v>27684</v>
      </c>
      <c r="B13950" t="s">
        <v>27685</v>
      </c>
      <c r="C13950" t="s">
        <v>22</v>
      </c>
      <c r="D13950">
        <v>5.1</v>
      </c>
      <c r="E13950" t="s">
        <v>8</v>
      </c>
    </row>
    <row r="13951" spans="1:5">
      <c r="A13951" t="s">
        <v>27686</v>
      </c>
      <c r="B13951" t="s">
        <v>27687</v>
      </c>
      <c r="C13951" t="s">
        <v>22</v>
      </c>
      <c r="D13951">
        <v>5.1</v>
      </c>
      <c r="E13951" t="s">
        <v>8</v>
      </c>
    </row>
    <row r="13952" spans="1:5">
      <c r="A13952" t="s">
        <v>27688</v>
      </c>
      <c r="B13952" t="s">
        <v>27689</v>
      </c>
      <c r="C13952" t="s">
        <v>22</v>
      </c>
      <c r="D13952">
        <v>5.1</v>
      </c>
      <c r="E13952" t="s">
        <v>8</v>
      </c>
    </row>
    <row r="13953" spans="1:5">
      <c r="A13953" t="s">
        <v>27690</v>
      </c>
      <c r="B13953" t="s">
        <v>27691</v>
      </c>
      <c r="C13953" t="s">
        <v>22</v>
      </c>
      <c r="D13953">
        <v>5.1</v>
      </c>
      <c r="E13953" t="s">
        <v>8</v>
      </c>
    </row>
    <row r="13954" spans="1:5">
      <c r="A13954" t="s">
        <v>27692</v>
      </c>
      <c r="B13954" t="s">
        <v>27693</v>
      </c>
      <c r="C13954" t="s">
        <v>22</v>
      </c>
      <c r="D13954">
        <v>5.1</v>
      </c>
      <c r="E13954" t="s">
        <v>8</v>
      </c>
    </row>
    <row r="13955" spans="1:5">
      <c r="A13955" t="s">
        <v>27694</v>
      </c>
      <c r="B13955" t="s">
        <v>27695</v>
      </c>
      <c r="C13955" t="s">
        <v>22</v>
      </c>
      <c r="D13955">
        <v>5.1</v>
      </c>
      <c r="E13955" t="s">
        <v>8</v>
      </c>
    </row>
    <row r="13956" spans="1:5">
      <c r="A13956" t="s">
        <v>27696</v>
      </c>
      <c r="B13956" t="s">
        <v>27697</v>
      </c>
      <c r="C13956" t="s">
        <v>22</v>
      </c>
      <c r="D13956">
        <v>5.1</v>
      </c>
      <c r="E13956" t="s">
        <v>8</v>
      </c>
    </row>
    <row r="13957" spans="1:5">
      <c r="A13957" t="s">
        <v>27698</v>
      </c>
      <c r="B13957" t="s">
        <v>27699</v>
      </c>
      <c r="C13957" t="s">
        <v>22</v>
      </c>
      <c r="D13957">
        <v>5.1</v>
      </c>
      <c r="E13957" t="s">
        <v>8</v>
      </c>
    </row>
    <row r="13958" spans="1:5">
      <c r="A13958" t="s">
        <v>27700</v>
      </c>
      <c r="B13958" t="s">
        <v>27701</v>
      </c>
      <c r="C13958" t="s">
        <v>22</v>
      </c>
      <c r="D13958">
        <v>5.1</v>
      </c>
      <c r="E13958" t="s">
        <v>8</v>
      </c>
    </row>
    <row r="13959" spans="1:5">
      <c r="A13959" t="s">
        <v>27702</v>
      </c>
      <c r="B13959" t="s">
        <v>27703</v>
      </c>
      <c r="C13959" t="s">
        <v>22</v>
      </c>
      <c r="D13959">
        <v>5.1</v>
      </c>
      <c r="E13959" t="s">
        <v>8</v>
      </c>
    </row>
    <row r="13960" spans="1:5">
      <c r="A13960" t="s">
        <v>27704</v>
      </c>
      <c r="B13960" t="s">
        <v>27705</v>
      </c>
      <c r="C13960" t="s">
        <v>22</v>
      </c>
      <c r="D13960">
        <v>5.1</v>
      </c>
      <c r="E13960" t="s">
        <v>8</v>
      </c>
    </row>
    <row r="13961" spans="1:5">
      <c r="A13961" t="s">
        <v>27706</v>
      </c>
      <c r="B13961" t="s">
        <v>27707</v>
      </c>
      <c r="C13961" t="s">
        <v>22</v>
      </c>
      <c r="D13961">
        <v>5.1</v>
      </c>
      <c r="E13961" t="s">
        <v>8</v>
      </c>
    </row>
    <row r="13962" spans="1:5">
      <c r="A13962" t="s">
        <v>27708</v>
      </c>
      <c r="B13962" t="s">
        <v>27709</v>
      </c>
      <c r="C13962" t="s">
        <v>22</v>
      </c>
      <c r="D13962">
        <v>5.1</v>
      </c>
      <c r="E13962" t="s">
        <v>8</v>
      </c>
    </row>
    <row r="13963" spans="1:5">
      <c r="A13963" t="s">
        <v>27710</v>
      </c>
      <c r="B13963" t="s">
        <v>27711</v>
      </c>
      <c r="C13963" t="s">
        <v>22</v>
      </c>
      <c r="D13963">
        <v>5.1</v>
      </c>
      <c r="E13963" t="s">
        <v>8</v>
      </c>
    </row>
    <row r="13964" spans="1:5">
      <c r="A13964" t="s">
        <v>27712</v>
      </c>
      <c r="B13964" t="s">
        <v>27713</v>
      </c>
      <c r="C13964" t="s">
        <v>22</v>
      </c>
      <c r="D13964">
        <v>5.1</v>
      </c>
      <c r="E13964" t="s">
        <v>8</v>
      </c>
    </row>
    <row r="13965" spans="1:5">
      <c r="A13965" t="s">
        <v>27714</v>
      </c>
      <c r="B13965" t="s">
        <v>27715</v>
      </c>
      <c r="C13965" t="s">
        <v>22</v>
      </c>
      <c r="D13965">
        <v>5.1</v>
      </c>
      <c r="E13965" t="s">
        <v>8</v>
      </c>
    </row>
    <row r="13966" spans="1:5">
      <c r="A13966" t="s">
        <v>27716</v>
      </c>
      <c r="B13966" t="s">
        <v>27717</v>
      </c>
      <c r="C13966" t="s">
        <v>22</v>
      </c>
      <c r="D13966">
        <v>5.1</v>
      </c>
      <c r="E13966" t="s">
        <v>8</v>
      </c>
    </row>
    <row r="13967" spans="1:5">
      <c r="A13967" t="s">
        <v>27718</v>
      </c>
      <c r="B13967" t="s">
        <v>27719</v>
      </c>
      <c r="C13967" t="s">
        <v>22</v>
      </c>
      <c r="D13967">
        <v>5.1</v>
      </c>
      <c r="E13967" t="s">
        <v>8</v>
      </c>
    </row>
    <row r="13968" spans="1:5">
      <c r="A13968" t="s">
        <v>27720</v>
      </c>
      <c r="B13968" t="s">
        <v>27721</v>
      </c>
      <c r="C13968" t="s">
        <v>22</v>
      </c>
      <c r="D13968">
        <v>5.1</v>
      </c>
      <c r="E13968" t="s">
        <v>8</v>
      </c>
    </row>
    <row r="13969" spans="1:5">
      <c r="A13969" t="s">
        <v>27722</v>
      </c>
      <c r="B13969" t="s">
        <v>27723</v>
      </c>
      <c r="C13969" t="s">
        <v>22</v>
      </c>
      <c r="D13969">
        <v>5.1</v>
      </c>
      <c r="E13969" t="s">
        <v>8</v>
      </c>
    </row>
    <row r="13970" spans="1:5">
      <c r="A13970" t="s">
        <v>27724</v>
      </c>
      <c r="B13970" t="s">
        <v>27725</v>
      </c>
      <c r="C13970" t="s">
        <v>22</v>
      </c>
      <c r="D13970">
        <v>5.1</v>
      </c>
      <c r="E13970" t="s">
        <v>8</v>
      </c>
    </row>
    <row r="13971" spans="1:5">
      <c r="A13971" t="s">
        <v>27726</v>
      </c>
      <c r="B13971" t="s">
        <v>27727</v>
      </c>
      <c r="C13971" t="s">
        <v>22</v>
      </c>
      <c r="D13971">
        <v>5.1</v>
      </c>
      <c r="E13971" t="s">
        <v>8</v>
      </c>
    </row>
    <row r="13972" spans="1:5">
      <c r="A13972" t="s">
        <v>27728</v>
      </c>
      <c r="B13972" t="s">
        <v>27729</v>
      </c>
      <c r="C13972" t="s">
        <v>22</v>
      </c>
      <c r="D13972">
        <v>5.1</v>
      </c>
      <c r="E13972" t="s">
        <v>8</v>
      </c>
    </row>
    <row r="13973" spans="1:5">
      <c r="A13973" t="s">
        <v>27730</v>
      </c>
      <c r="B13973" t="s">
        <v>27731</v>
      </c>
      <c r="C13973" t="s">
        <v>22</v>
      </c>
      <c r="D13973">
        <v>5.1</v>
      </c>
      <c r="E13973" t="s">
        <v>8</v>
      </c>
    </row>
    <row r="13974" spans="1:5">
      <c r="A13974" t="s">
        <v>27732</v>
      </c>
      <c r="B13974" t="s">
        <v>27733</v>
      </c>
      <c r="C13974" t="s">
        <v>22</v>
      </c>
      <c r="D13974">
        <v>5.1</v>
      </c>
      <c r="E13974" t="s">
        <v>8</v>
      </c>
    </row>
    <row r="13975" spans="1:5">
      <c r="A13975" t="s">
        <v>27734</v>
      </c>
      <c r="B13975" t="s">
        <v>27735</v>
      </c>
      <c r="C13975" t="s">
        <v>22</v>
      </c>
      <c r="D13975">
        <v>5.1</v>
      </c>
      <c r="E13975" t="s">
        <v>8</v>
      </c>
    </row>
    <row r="13976" spans="1:5">
      <c r="A13976" t="s">
        <v>27736</v>
      </c>
      <c r="B13976" t="s">
        <v>27737</v>
      </c>
      <c r="C13976" t="s">
        <v>22</v>
      </c>
      <c r="D13976">
        <v>5.1</v>
      </c>
      <c r="E13976" t="s">
        <v>8</v>
      </c>
    </row>
    <row r="13977" spans="1:5">
      <c r="A13977" t="s">
        <v>27738</v>
      </c>
      <c r="B13977" t="s">
        <v>27739</v>
      </c>
      <c r="C13977" t="s">
        <v>22</v>
      </c>
      <c r="D13977">
        <v>5.1</v>
      </c>
      <c r="E13977" t="s">
        <v>8</v>
      </c>
    </row>
    <row r="13978" spans="1:5">
      <c r="A13978" t="s">
        <v>27740</v>
      </c>
      <c r="B13978" t="s">
        <v>27741</v>
      </c>
      <c r="C13978" t="s">
        <v>22</v>
      </c>
      <c r="D13978">
        <v>5.1</v>
      </c>
      <c r="E13978" t="s">
        <v>8</v>
      </c>
    </row>
    <row r="13979" spans="1:5">
      <c r="A13979" t="s">
        <v>27742</v>
      </c>
      <c r="B13979" t="s">
        <v>27743</v>
      </c>
      <c r="C13979" t="s">
        <v>22</v>
      </c>
      <c r="D13979">
        <v>5.1</v>
      </c>
      <c r="E13979" t="s">
        <v>8</v>
      </c>
    </row>
    <row r="13980" spans="1:5">
      <c r="A13980" t="s">
        <v>27744</v>
      </c>
      <c r="B13980" t="s">
        <v>27745</v>
      </c>
      <c r="C13980" t="s">
        <v>22</v>
      </c>
      <c r="D13980">
        <v>5.1</v>
      </c>
      <c r="E13980" t="s">
        <v>8</v>
      </c>
    </row>
    <row r="13981" spans="1:5">
      <c r="A13981" t="s">
        <v>27746</v>
      </c>
      <c r="B13981" t="s">
        <v>27747</v>
      </c>
      <c r="C13981" t="s">
        <v>22</v>
      </c>
      <c r="D13981">
        <v>5.1</v>
      </c>
      <c r="E13981" t="s">
        <v>8</v>
      </c>
    </row>
    <row r="13982" spans="1:5">
      <c r="A13982" t="s">
        <v>27748</v>
      </c>
      <c r="B13982" t="s">
        <v>27749</v>
      </c>
      <c r="C13982" t="s">
        <v>22</v>
      </c>
      <c r="D13982">
        <v>5.1</v>
      </c>
      <c r="E13982" t="s">
        <v>8</v>
      </c>
    </row>
    <row r="13983" spans="1:5">
      <c r="A13983" t="s">
        <v>27750</v>
      </c>
      <c r="B13983" t="s">
        <v>27751</v>
      </c>
      <c r="C13983" t="s">
        <v>22</v>
      </c>
      <c r="D13983">
        <v>5.1</v>
      </c>
      <c r="E13983" t="s">
        <v>8</v>
      </c>
    </row>
    <row r="13984" spans="1:5">
      <c r="A13984" t="s">
        <v>27752</v>
      </c>
      <c r="B13984" t="s">
        <v>27753</v>
      </c>
      <c r="C13984" t="s">
        <v>22</v>
      </c>
      <c r="D13984">
        <v>5.1</v>
      </c>
      <c r="E13984" t="s">
        <v>8</v>
      </c>
    </row>
    <row r="13985" spans="1:5">
      <c r="A13985" t="s">
        <v>27754</v>
      </c>
      <c r="B13985" t="s">
        <v>27755</v>
      </c>
      <c r="C13985" t="s">
        <v>22</v>
      </c>
      <c r="D13985">
        <v>5.1</v>
      </c>
      <c r="E13985" t="s">
        <v>8</v>
      </c>
    </row>
    <row r="13986" spans="1:5">
      <c r="A13986" t="s">
        <v>665</v>
      </c>
      <c r="B13986" t="s">
        <v>27756</v>
      </c>
      <c r="C13986" t="s">
        <v>22</v>
      </c>
      <c r="D13986">
        <v>5.1</v>
      </c>
      <c r="E13986" t="s">
        <v>8</v>
      </c>
    </row>
    <row r="13987" spans="1:5">
      <c r="A13987" t="s">
        <v>27757</v>
      </c>
      <c r="B13987" t="s">
        <v>27758</v>
      </c>
      <c r="C13987" t="s">
        <v>22</v>
      </c>
      <c r="D13987">
        <v>5.1</v>
      </c>
      <c r="E13987" t="s">
        <v>8</v>
      </c>
    </row>
    <row r="13988" spans="1:5">
      <c r="A13988" t="s">
        <v>27759</v>
      </c>
      <c r="B13988" t="s">
        <v>27760</v>
      </c>
      <c r="C13988" t="s">
        <v>22</v>
      </c>
      <c r="D13988">
        <v>5.1</v>
      </c>
      <c r="E13988" t="s">
        <v>8</v>
      </c>
    </row>
    <row r="13989" spans="1:5">
      <c r="A13989" t="s">
        <v>27761</v>
      </c>
      <c r="B13989" t="s">
        <v>27762</v>
      </c>
      <c r="C13989" t="s">
        <v>22</v>
      </c>
      <c r="D13989">
        <v>5.1</v>
      </c>
      <c r="E13989" t="s">
        <v>8</v>
      </c>
    </row>
    <row r="13990" spans="1:5">
      <c r="A13990" t="s">
        <v>27763</v>
      </c>
      <c r="B13990" t="s">
        <v>27764</v>
      </c>
      <c r="C13990" t="s">
        <v>22</v>
      </c>
      <c r="D13990">
        <v>5.1</v>
      </c>
      <c r="E13990" t="s">
        <v>8</v>
      </c>
    </row>
    <row r="13991" spans="1:5">
      <c r="A13991" t="s">
        <v>27765</v>
      </c>
      <c r="B13991" t="s">
        <v>27766</v>
      </c>
      <c r="C13991" t="s">
        <v>22</v>
      </c>
      <c r="D13991">
        <v>5.1</v>
      </c>
      <c r="E13991" t="s">
        <v>8</v>
      </c>
    </row>
    <row r="13992" spans="1:5">
      <c r="A13992" t="s">
        <v>27767</v>
      </c>
      <c r="B13992" t="s">
        <v>27768</v>
      </c>
      <c r="C13992" t="s">
        <v>22</v>
      </c>
      <c r="D13992">
        <v>5.1</v>
      </c>
      <c r="E13992" t="s">
        <v>8</v>
      </c>
    </row>
    <row r="13993" spans="1:5">
      <c r="A13993" t="s">
        <v>27769</v>
      </c>
      <c r="B13993" t="s">
        <v>27770</v>
      </c>
      <c r="C13993" t="s">
        <v>22</v>
      </c>
      <c r="D13993">
        <v>5.1</v>
      </c>
      <c r="E13993" t="s">
        <v>8</v>
      </c>
    </row>
    <row r="13994" spans="1:5">
      <c r="A13994" t="s">
        <v>27771</v>
      </c>
      <c r="B13994" t="s">
        <v>27772</v>
      </c>
      <c r="C13994" t="s">
        <v>22</v>
      </c>
      <c r="D13994">
        <v>5.1</v>
      </c>
      <c r="E13994" t="s">
        <v>8</v>
      </c>
    </row>
    <row r="13995" spans="1:5">
      <c r="A13995" t="s">
        <v>27773</v>
      </c>
      <c r="B13995" t="s">
        <v>27774</v>
      </c>
      <c r="C13995" t="s">
        <v>22</v>
      </c>
      <c r="D13995">
        <v>5.1</v>
      </c>
      <c r="E13995" t="s">
        <v>8</v>
      </c>
    </row>
    <row r="13996" spans="1:5">
      <c r="A13996" t="s">
        <v>27775</v>
      </c>
      <c r="B13996" t="s">
        <v>27776</v>
      </c>
      <c r="C13996" t="s">
        <v>22</v>
      </c>
      <c r="D13996">
        <v>5.1</v>
      </c>
      <c r="E13996" t="s">
        <v>8</v>
      </c>
    </row>
    <row r="13997" spans="1:5">
      <c r="A13997" t="s">
        <v>27777</v>
      </c>
      <c r="B13997" t="s">
        <v>27778</v>
      </c>
      <c r="C13997" t="s">
        <v>22</v>
      </c>
      <c r="D13997">
        <v>5.1</v>
      </c>
      <c r="E13997" t="s">
        <v>8</v>
      </c>
    </row>
    <row r="13998" spans="1:5">
      <c r="A13998" t="s">
        <v>27779</v>
      </c>
      <c r="B13998" t="s">
        <v>27780</v>
      </c>
      <c r="C13998" t="s">
        <v>22</v>
      </c>
      <c r="D13998">
        <v>5.1</v>
      </c>
      <c r="E13998" t="s">
        <v>8</v>
      </c>
    </row>
    <row r="13999" spans="1:5">
      <c r="A13999" t="s">
        <v>27781</v>
      </c>
      <c r="B13999" t="s">
        <v>27782</v>
      </c>
      <c r="C13999" t="s">
        <v>22</v>
      </c>
      <c r="D13999">
        <v>5.1</v>
      </c>
      <c r="E13999" t="s">
        <v>8</v>
      </c>
    </row>
    <row r="14000" spans="1:5">
      <c r="A14000" t="s">
        <v>27783</v>
      </c>
      <c r="B14000" t="s">
        <v>27784</v>
      </c>
      <c r="C14000" t="s">
        <v>22</v>
      </c>
      <c r="D14000">
        <v>5.1</v>
      </c>
      <c r="E14000" t="s">
        <v>8</v>
      </c>
    </row>
    <row r="14001" spans="1:5">
      <c r="A14001" t="s">
        <v>27785</v>
      </c>
      <c r="B14001" t="s">
        <v>27786</v>
      </c>
      <c r="C14001" t="s">
        <v>22</v>
      </c>
      <c r="D14001">
        <v>5.1</v>
      </c>
      <c r="E14001" t="s">
        <v>8</v>
      </c>
    </row>
    <row r="14002" spans="1:5">
      <c r="A14002" t="s">
        <v>27787</v>
      </c>
      <c r="B14002" t="s">
        <v>27788</v>
      </c>
      <c r="C14002" t="s">
        <v>22</v>
      </c>
      <c r="D14002">
        <v>5.1</v>
      </c>
      <c r="E14002" t="s">
        <v>8</v>
      </c>
    </row>
    <row r="14003" spans="1:5">
      <c r="A14003" t="s">
        <v>27789</v>
      </c>
      <c r="B14003" t="s">
        <v>27790</v>
      </c>
      <c r="C14003" t="s">
        <v>22</v>
      </c>
      <c r="D14003">
        <v>5.1</v>
      </c>
      <c r="E14003" t="s">
        <v>8</v>
      </c>
    </row>
    <row r="14004" spans="1:5">
      <c r="A14004" t="s">
        <v>27791</v>
      </c>
      <c r="B14004" t="s">
        <v>27792</v>
      </c>
      <c r="C14004" t="s">
        <v>22</v>
      </c>
      <c r="D14004">
        <v>5.1</v>
      </c>
      <c r="E14004" t="s">
        <v>8</v>
      </c>
    </row>
    <row r="14005" spans="1:5">
      <c r="A14005" t="s">
        <v>27793</v>
      </c>
      <c r="B14005" t="s">
        <v>27794</v>
      </c>
      <c r="C14005" t="s">
        <v>22</v>
      </c>
      <c r="D14005">
        <v>5.1</v>
      </c>
      <c r="E14005" t="s">
        <v>8</v>
      </c>
    </row>
    <row r="14006" spans="1:5">
      <c r="A14006" t="s">
        <v>27795</v>
      </c>
      <c r="B14006" t="s">
        <v>27796</v>
      </c>
      <c r="C14006" t="s">
        <v>22</v>
      </c>
      <c r="D14006">
        <v>5.1</v>
      </c>
      <c r="E14006" t="s">
        <v>8</v>
      </c>
    </row>
    <row r="14007" spans="1:5">
      <c r="A14007" t="s">
        <v>27797</v>
      </c>
      <c r="B14007" t="s">
        <v>27798</v>
      </c>
      <c r="C14007" t="s">
        <v>22</v>
      </c>
      <c r="D14007">
        <v>5.1</v>
      </c>
      <c r="E14007" t="s">
        <v>8</v>
      </c>
    </row>
    <row r="14008" spans="1:5">
      <c r="A14008" t="s">
        <v>27799</v>
      </c>
      <c r="B14008" t="s">
        <v>27800</v>
      </c>
      <c r="C14008" t="s">
        <v>22</v>
      </c>
      <c r="D14008">
        <v>5.1</v>
      </c>
      <c r="E14008" t="s">
        <v>8</v>
      </c>
    </row>
    <row r="14009" spans="1:5">
      <c r="A14009" t="s">
        <v>27801</v>
      </c>
      <c r="B14009" t="s">
        <v>27802</v>
      </c>
      <c r="C14009" t="s">
        <v>22</v>
      </c>
      <c r="D14009">
        <v>5.1</v>
      </c>
      <c r="E14009" t="s">
        <v>8</v>
      </c>
    </row>
    <row r="14010" spans="1:5">
      <c r="A14010" t="s">
        <v>27803</v>
      </c>
      <c r="B14010" t="s">
        <v>27804</v>
      </c>
      <c r="C14010" t="s">
        <v>22</v>
      </c>
      <c r="D14010">
        <v>5.1</v>
      </c>
      <c r="E14010" t="s">
        <v>8</v>
      </c>
    </row>
    <row r="14011" spans="1:5">
      <c r="A14011" t="s">
        <v>27805</v>
      </c>
      <c r="B14011" t="s">
        <v>27806</v>
      </c>
      <c r="C14011" t="s">
        <v>22</v>
      </c>
      <c r="D14011">
        <v>5.1</v>
      </c>
      <c r="E14011" t="s">
        <v>8</v>
      </c>
    </row>
    <row r="14012" spans="1:5">
      <c r="A14012" t="s">
        <v>27807</v>
      </c>
      <c r="B14012" t="s">
        <v>27808</v>
      </c>
      <c r="C14012" t="s">
        <v>22</v>
      </c>
      <c r="D14012">
        <v>5.1</v>
      </c>
      <c r="E14012" t="s">
        <v>8</v>
      </c>
    </row>
    <row r="14013" spans="1:5">
      <c r="A14013" t="s">
        <v>27809</v>
      </c>
      <c r="B14013" t="s">
        <v>27810</v>
      </c>
      <c r="C14013" t="s">
        <v>22</v>
      </c>
      <c r="D14013">
        <v>5.1</v>
      </c>
      <c r="E14013" t="s">
        <v>8</v>
      </c>
    </row>
    <row r="14014" spans="1:5">
      <c r="A14014" t="s">
        <v>27811</v>
      </c>
      <c r="B14014" t="s">
        <v>27812</v>
      </c>
      <c r="C14014" t="s">
        <v>22</v>
      </c>
      <c r="D14014">
        <v>5.1</v>
      </c>
      <c r="E14014" t="s">
        <v>8</v>
      </c>
    </row>
    <row r="14015" spans="1:5">
      <c r="A14015" t="s">
        <v>27813</v>
      </c>
      <c r="B14015" t="s">
        <v>27814</v>
      </c>
      <c r="C14015" t="s">
        <v>22</v>
      </c>
      <c r="D14015">
        <v>5.1</v>
      </c>
      <c r="E14015" t="s">
        <v>8</v>
      </c>
    </row>
    <row r="14016" spans="1:5">
      <c r="A14016" t="s">
        <v>27815</v>
      </c>
      <c r="B14016" t="s">
        <v>27816</v>
      </c>
      <c r="C14016" t="s">
        <v>22</v>
      </c>
      <c r="D14016">
        <v>5.1</v>
      </c>
      <c r="E14016" t="s">
        <v>8</v>
      </c>
    </row>
    <row r="14017" spans="1:5">
      <c r="A14017" t="s">
        <v>27817</v>
      </c>
      <c r="B14017" t="s">
        <v>27818</v>
      </c>
      <c r="C14017" t="s">
        <v>22</v>
      </c>
      <c r="D14017">
        <v>5.1</v>
      </c>
      <c r="E14017" t="s">
        <v>8</v>
      </c>
    </row>
    <row r="14018" spans="1:5">
      <c r="A14018" t="s">
        <v>27819</v>
      </c>
      <c r="B14018" t="s">
        <v>27820</v>
      </c>
      <c r="C14018" t="s">
        <v>22</v>
      </c>
      <c r="D14018">
        <v>5.1</v>
      </c>
      <c r="E14018" t="s">
        <v>8</v>
      </c>
    </row>
    <row r="14019" spans="1:5">
      <c r="A14019" t="s">
        <v>27821</v>
      </c>
      <c r="B14019" t="s">
        <v>27822</v>
      </c>
      <c r="C14019" t="s">
        <v>22</v>
      </c>
      <c r="D14019">
        <v>5.1</v>
      </c>
      <c r="E14019" t="s">
        <v>8</v>
      </c>
    </row>
    <row r="14020" spans="1:5">
      <c r="A14020" t="s">
        <v>27823</v>
      </c>
      <c r="B14020" t="s">
        <v>27824</v>
      </c>
      <c r="C14020" t="s">
        <v>22</v>
      </c>
      <c r="D14020">
        <v>5.1</v>
      </c>
      <c r="E14020" t="s">
        <v>8</v>
      </c>
    </row>
    <row r="14021" spans="1:5">
      <c r="A14021" t="s">
        <v>27825</v>
      </c>
      <c r="B14021" t="s">
        <v>27826</v>
      </c>
      <c r="C14021" t="s">
        <v>22</v>
      </c>
      <c r="D14021">
        <v>5.1</v>
      </c>
      <c r="E14021" t="s">
        <v>8</v>
      </c>
    </row>
    <row r="14022" spans="1:5">
      <c r="A14022" t="s">
        <v>27827</v>
      </c>
      <c r="B14022" t="s">
        <v>27828</v>
      </c>
      <c r="C14022" t="s">
        <v>22</v>
      </c>
      <c r="D14022">
        <v>5.1</v>
      </c>
      <c r="E14022" t="s">
        <v>8</v>
      </c>
    </row>
    <row r="14023" spans="1:5">
      <c r="A14023" t="s">
        <v>27829</v>
      </c>
      <c r="B14023" t="s">
        <v>27830</v>
      </c>
      <c r="C14023" t="s">
        <v>22</v>
      </c>
      <c r="D14023">
        <v>5.1</v>
      </c>
      <c r="E14023" t="s">
        <v>8</v>
      </c>
    </row>
    <row r="14024" spans="1:5">
      <c r="A14024" t="s">
        <v>27831</v>
      </c>
      <c r="B14024" t="s">
        <v>27832</v>
      </c>
      <c r="C14024" t="s">
        <v>22</v>
      </c>
      <c r="D14024">
        <v>5.1</v>
      </c>
      <c r="E14024" t="s">
        <v>8</v>
      </c>
    </row>
    <row r="14025" spans="1:5">
      <c r="A14025" t="s">
        <v>27833</v>
      </c>
      <c r="B14025" t="s">
        <v>27834</v>
      </c>
      <c r="C14025" t="s">
        <v>22</v>
      </c>
      <c r="D14025">
        <v>5.1</v>
      </c>
      <c r="E14025" t="s">
        <v>8</v>
      </c>
    </row>
    <row r="14026" spans="1:5">
      <c r="A14026" t="s">
        <v>27835</v>
      </c>
      <c r="B14026" t="s">
        <v>27836</v>
      </c>
      <c r="C14026" t="s">
        <v>22</v>
      </c>
      <c r="D14026">
        <v>5.1</v>
      </c>
      <c r="E14026" t="s">
        <v>8</v>
      </c>
    </row>
    <row r="14027" spans="1:5">
      <c r="A14027" t="s">
        <v>27837</v>
      </c>
      <c r="B14027" t="s">
        <v>27838</v>
      </c>
      <c r="C14027" t="s">
        <v>22</v>
      </c>
      <c r="D14027">
        <v>5.1</v>
      </c>
      <c r="E14027" t="s">
        <v>8</v>
      </c>
    </row>
    <row r="14028" spans="1:5">
      <c r="A14028" t="s">
        <v>27839</v>
      </c>
      <c r="B14028" t="s">
        <v>27840</v>
      </c>
      <c r="C14028" t="s">
        <v>22</v>
      </c>
      <c r="D14028">
        <v>5.1</v>
      </c>
      <c r="E14028" t="s">
        <v>8</v>
      </c>
    </row>
    <row r="14029" spans="1:5">
      <c r="A14029" t="s">
        <v>27841</v>
      </c>
      <c r="B14029" t="s">
        <v>27842</v>
      </c>
      <c r="C14029" t="s">
        <v>22</v>
      </c>
      <c r="D14029">
        <v>5.1</v>
      </c>
      <c r="E14029" t="s">
        <v>8</v>
      </c>
    </row>
    <row r="14030" spans="1:5">
      <c r="A14030" t="s">
        <v>27843</v>
      </c>
      <c r="B14030" t="s">
        <v>27844</v>
      </c>
      <c r="C14030" t="s">
        <v>22</v>
      </c>
      <c r="D14030">
        <v>5.1</v>
      </c>
      <c r="E14030" t="s">
        <v>8</v>
      </c>
    </row>
    <row r="14031" spans="1:5">
      <c r="A14031" t="s">
        <v>27845</v>
      </c>
      <c r="B14031" t="s">
        <v>27846</v>
      </c>
      <c r="C14031" t="s">
        <v>22</v>
      </c>
      <c r="D14031">
        <v>5.1</v>
      </c>
      <c r="E14031" t="s">
        <v>8</v>
      </c>
    </row>
    <row r="14032" spans="1:5">
      <c r="A14032" t="s">
        <v>27847</v>
      </c>
      <c r="B14032" t="s">
        <v>27848</v>
      </c>
      <c r="C14032" t="s">
        <v>22</v>
      </c>
      <c r="D14032">
        <v>5.1</v>
      </c>
      <c r="E14032" t="s">
        <v>8</v>
      </c>
    </row>
    <row r="14033" spans="1:5">
      <c r="A14033" t="s">
        <v>27849</v>
      </c>
      <c r="B14033" t="s">
        <v>27850</v>
      </c>
      <c r="C14033" t="s">
        <v>22</v>
      </c>
      <c r="D14033">
        <v>5.1</v>
      </c>
      <c r="E14033" t="s">
        <v>8</v>
      </c>
    </row>
    <row r="14034" spans="1:5">
      <c r="A14034" t="s">
        <v>27851</v>
      </c>
      <c r="B14034" t="s">
        <v>27852</v>
      </c>
      <c r="C14034" t="s">
        <v>22</v>
      </c>
      <c r="D14034">
        <v>5.1</v>
      </c>
      <c r="E14034" t="s">
        <v>8</v>
      </c>
    </row>
    <row r="14035" spans="1:5">
      <c r="A14035" t="s">
        <v>27853</v>
      </c>
      <c r="B14035" t="s">
        <v>27854</v>
      </c>
      <c r="C14035" t="s">
        <v>22</v>
      </c>
      <c r="D14035">
        <v>5.1</v>
      </c>
      <c r="E14035" t="s">
        <v>8</v>
      </c>
    </row>
    <row r="14036" spans="1:5">
      <c r="A14036" t="s">
        <v>3964</v>
      </c>
      <c r="B14036" t="s">
        <v>27855</v>
      </c>
      <c r="C14036" t="s">
        <v>22</v>
      </c>
      <c r="D14036">
        <v>5.1</v>
      </c>
      <c r="E14036" t="s">
        <v>8</v>
      </c>
    </row>
    <row r="14037" spans="1:5">
      <c r="A14037" t="s">
        <v>27856</v>
      </c>
      <c r="B14037" t="s">
        <v>27857</v>
      </c>
      <c r="C14037" t="s">
        <v>22</v>
      </c>
      <c r="D14037">
        <v>5.1</v>
      </c>
      <c r="E14037" t="s">
        <v>8</v>
      </c>
    </row>
    <row r="14038" spans="1:5">
      <c r="A14038" t="s">
        <v>27858</v>
      </c>
      <c r="B14038" t="s">
        <v>27859</v>
      </c>
      <c r="C14038" t="s">
        <v>22</v>
      </c>
      <c r="D14038">
        <v>5.1</v>
      </c>
      <c r="E14038" t="s">
        <v>8</v>
      </c>
    </row>
    <row r="14039" spans="1:5">
      <c r="A14039" t="s">
        <v>27860</v>
      </c>
      <c r="B14039" t="s">
        <v>27861</v>
      </c>
      <c r="C14039" t="s">
        <v>22</v>
      </c>
      <c r="D14039">
        <v>5.1</v>
      </c>
      <c r="E14039" t="s">
        <v>8</v>
      </c>
    </row>
    <row r="14040" spans="1:5">
      <c r="A14040" t="s">
        <v>27862</v>
      </c>
      <c r="B14040" t="s">
        <v>27863</v>
      </c>
      <c r="C14040" t="s">
        <v>7</v>
      </c>
      <c r="D14040">
        <v>5.1</v>
      </c>
      <c r="E14040" t="s">
        <v>8</v>
      </c>
    </row>
    <row r="14041" spans="1:5">
      <c r="A14041" t="s">
        <v>27864</v>
      </c>
      <c r="B14041" t="s">
        <v>27865</v>
      </c>
      <c r="C14041" t="s">
        <v>22</v>
      </c>
      <c r="D14041">
        <v>5.1</v>
      </c>
      <c r="E14041" t="s">
        <v>8</v>
      </c>
    </row>
    <row r="14042" spans="1:5">
      <c r="A14042" t="s">
        <v>27866</v>
      </c>
      <c r="B14042" t="s">
        <v>27867</v>
      </c>
      <c r="C14042" t="s">
        <v>22</v>
      </c>
      <c r="D14042">
        <v>5.1</v>
      </c>
      <c r="E14042" t="s">
        <v>8</v>
      </c>
    </row>
    <row r="14043" spans="1:5">
      <c r="A14043" t="s">
        <v>27868</v>
      </c>
      <c r="B14043" t="s">
        <v>27869</v>
      </c>
      <c r="C14043" t="s">
        <v>7</v>
      </c>
      <c r="D14043">
        <v>5.1</v>
      </c>
      <c r="E14043" t="s">
        <v>8</v>
      </c>
    </row>
    <row r="14044" spans="1:5">
      <c r="A14044" t="s">
        <v>27870</v>
      </c>
      <c r="B14044" t="s">
        <v>27871</v>
      </c>
      <c r="C14044" t="s">
        <v>22</v>
      </c>
      <c r="D14044">
        <v>5.1</v>
      </c>
      <c r="E14044" t="s">
        <v>8</v>
      </c>
    </row>
    <row r="14045" spans="1:5">
      <c r="A14045" t="s">
        <v>27872</v>
      </c>
      <c r="B14045" t="s">
        <v>27873</v>
      </c>
      <c r="C14045" t="s">
        <v>22</v>
      </c>
      <c r="D14045">
        <v>5.1</v>
      </c>
      <c r="E14045" t="s">
        <v>8</v>
      </c>
    </row>
    <row r="14046" spans="1:5">
      <c r="A14046" t="s">
        <v>27874</v>
      </c>
      <c r="B14046" t="s">
        <v>27875</v>
      </c>
      <c r="C14046" t="s">
        <v>22</v>
      </c>
      <c r="D14046">
        <v>5.1</v>
      </c>
      <c r="E14046" t="s">
        <v>8</v>
      </c>
    </row>
    <row r="14047" spans="1:5">
      <c r="A14047" t="s">
        <v>27876</v>
      </c>
      <c r="B14047" t="s">
        <v>27877</v>
      </c>
      <c r="C14047" t="s">
        <v>22</v>
      </c>
      <c r="D14047">
        <v>5.1</v>
      </c>
      <c r="E14047" t="s">
        <v>8</v>
      </c>
    </row>
    <row r="14048" spans="1:5">
      <c r="A14048" t="s">
        <v>27878</v>
      </c>
      <c r="B14048" t="s">
        <v>27879</v>
      </c>
      <c r="C14048" t="s">
        <v>22</v>
      </c>
      <c r="D14048">
        <v>5.1</v>
      </c>
      <c r="E14048" t="s">
        <v>8</v>
      </c>
    </row>
    <row r="14049" spans="1:5">
      <c r="A14049" t="s">
        <v>27880</v>
      </c>
      <c r="B14049" t="s">
        <v>27881</v>
      </c>
      <c r="C14049" t="s">
        <v>7</v>
      </c>
      <c r="D14049">
        <v>5.1</v>
      </c>
      <c r="E14049" t="s">
        <v>8</v>
      </c>
    </row>
    <row r="14050" spans="1:5">
      <c r="A14050" t="s">
        <v>27882</v>
      </c>
      <c r="B14050" t="s">
        <v>27883</v>
      </c>
      <c r="C14050" t="s">
        <v>7</v>
      </c>
      <c r="D14050">
        <v>5.1</v>
      </c>
      <c r="E14050" t="s">
        <v>8</v>
      </c>
    </row>
    <row r="14051" spans="1:5">
      <c r="A14051" t="s">
        <v>27884</v>
      </c>
      <c r="B14051" t="s">
        <v>27885</v>
      </c>
      <c r="C14051" t="s">
        <v>22</v>
      </c>
      <c r="D14051">
        <v>5.1</v>
      </c>
      <c r="E14051" t="s">
        <v>8</v>
      </c>
    </row>
    <row r="14052" spans="1:5">
      <c r="A14052" t="s">
        <v>27886</v>
      </c>
      <c r="B14052" t="s">
        <v>27887</v>
      </c>
      <c r="C14052" t="s">
        <v>22</v>
      </c>
      <c r="D14052">
        <v>5.1</v>
      </c>
      <c r="E14052" t="s">
        <v>8</v>
      </c>
    </row>
    <row r="14053" spans="1:5">
      <c r="A14053" t="s">
        <v>27888</v>
      </c>
      <c r="B14053" t="s">
        <v>27889</v>
      </c>
      <c r="C14053" t="s">
        <v>22</v>
      </c>
      <c r="D14053">
        <v>5.1</v>
      </c>
      <c r="E14053" t="s">
        <v>8</v>
      </c>
    </row>
    <row r="14054" spans="1:5">
      <c r="A14054" t="s">
        <v>27890</v>
      </c>
      <c r="B14054" t="s">
        <v>27891</v>
      </c>
      <c r="C14054" t="s">
        <v>22</v>
      </c>
      <c r="D14054">
        <v>5.1</v>
      </c>
      <c r="E14054" t="s">
        <v>8</v>
      </c>
    </row>
    <row r="14055" spans="1:5">
      <c r="A14055" t="s">
        <v>27892</v>
      </c>
      <c r="B14055" t="s">
        <v>27893</v>
      </c>
      <c r="C14055" t="s">
        <v>7</v>
      </c>
      <c r="D14055">
        <v>5.1</v>
      </c>
      <c r="E14055" t="s">
        <v>8</v>
      </c>
    </row>
    <row r="14056" spans="1:5">
      <c r="A14056" t="s">
        <v>27894</v>
      </c>
      <c r="B14056" t="s">
        <v>27895</v>
      </c>
      <c r="C14056" t="s">
        <v>7</v>
      </c>
      <c r="D14056">
        <v>5.1</v>
      </c>
      <c r="E14056" t="s">
        <v>8</v>
      </c>
    </row>
    <row r="14057" spans="1:5">
      <c r="A14057" t="s">
        <v>27896</v>
      </c>
      <c r="B14057" t="s">
        <v>27897</v>
      </c>
      <c r="C14057" t="s">
        <v>22</v>
      </c>
      <c r="D14057">
        <v>5.1</v>
      </c>
      <c r="E14057" t="s">
        <v>8</v>
      </c>
    </row>
    <row r="14058" spans="1:5">
      <c r="A14058" t="s">
        <v>27898</v>
      </c>
      <c r="B14058" t="s">
        <v>27899</v>
      </c>
      <c r="C14058" t="s">
        <v>7</v>
      </c>
      <c r="D14058">
        <v>5.1</v>
      </c>
      <c r="E14058" t="s">
        <v>8</v>
      </c>
    </row>
    <row r="14059" spans="1:5">
      <c r="A14059" t="s">
        <v>27900</v>
      </c>
      <c r="B14059" t="s">
        <v>27901</v>
      </c>
      <c r="C14059" t="s">
        <v>7</v>
      </c>
      <c r="D14059">
        <v>5.1</v>
      </c>
      <c r="E14059" t="s">
        <v>8</v>
      </c>
    </row>
    <row r="14060" spans="1:5">
      <c r="A14060" t="s">
        <v>27902</v>
      </c>
      <c r="B14060" t="s">
        <v>27903</v>
      </c>
      <c r="C14060" t="s">
        <v>22</v>
      </c>
      <c r="D14060">
        <v>5.1</v>
      </c>
      <c r="E14060" t="s">
        <v>8</v>
      </c>
    </row>
    <row r="14061" spans="1:5">
      <c r="A14061" t="s">
        <v>27904</v>
      </c>
      <c r="B14061" t="s">
        <v>27905</v>
      </c>
      <c r="C14061" t="s">
        <v>7</v>
      </c>
      <c r="D14061">
        <v>5.1</v>
      </c>
      <c r="E14061" t="s">
        <v>8</v>
      </c>
    </row>
    <row r="14062" spans="1:5">
      <c r="A14062" t="s">
        <v>27906</v>
      </c>
      <c r="B14062" t="s">
        <v>27907</v>
      </c>
      <c r="C14062" t="s">
        <v>7</v>
      </c>
      <c r="D14062">
        <v>5.1</v>
      </c>
      <c r="E14062" t="s">
        <v>8</v>
      </c>
    </row>
    <row r="14063" spans="1:5">
      <c r="A14063" t="s">
        <v>27908</v>
      </c>
      <c r="B14063" t="s">
        <v>27909</v>
      </c>
      <c r="C14063" t="s">
        <v>7</v>
      </c>
      <c r="D14063">
        <v>5.1</v>
      </c>
      <c r="E14063" t="s">
        <v>8</v>
      </c>
    </row>
    <row r="14064" spans="1:5">
      <c r="A14064" t="s">
        <v>27910</v>
      </c>
      <c r="B14064" t="s">
        <v>27911</v>
      </c>
      <c r="C14064" t="s">
        <v>7</v>
      </c>
      <c r="D14064">
        <v>5.1</v>
      </c>
      <c r="E14064" t="s">
        <v>8</v>
      </c>
    </row>
    <row r="14065" spans="1:5">
      <c r="A14065" t="s">
        <v>27912</v>
      </c>
      <c r="B14065" t="s">
        <v>27913</v>
      </c>
      <c r="C14065" t="s">
        <v>7</v>
      </c>
      <c r="D14065">
        <v>5.1</v>
      </c>
      <c r="E14065" t="s">
        <v>8</v>
      </c>
    </row>
    <row r="14066" spans="1:5">
      <c r="A14066" t="s">
        <v>27914</v>
      </c>
      <c r="B14066" t="s">
        <v>27915</v>
      </c>
      <c r="C14066" t="s">
        <v>7</v>
      </c>
      <c r="D14066">
        <v>5.1</v>
      </c>
      <c r="E14066" t="s">
        <v>8</v>
      </c>
    </row>
    <row r="14067" spans="1:5">
      <c r="A14067" t="s">
        <v>27916</v>
      </c>
      <c r="B14067" t="s">
        <v>27917</v>
      </c>
      <c r="C14067" t="s">
        <v>7</v>
      </c>
      <c r="D14067">
        <v>5.1</v>
      </c>
      <c r="E14067" t="s">
        <v>8</v>
      </c>
    </row>
    <row r="14068" spans="1:5">
      <c r="A14068" t="s">
        <v>27918</v>
      </c>
      <c r="B14068" t="s">
        <v>27919</v>
      </c>
      <c r="C14068" t="s">
        <v>7</v>
      </c>
      <c r="D14068">
        <v>5.1</v>
      </c>
      <c r="E14068" t="s">
        <v>8</v>
      </c>
    </row>
    <row r="14069" spans="1:5">
      <c r="A14069" t="s">
        <v>27920</v>
      </c>
      <c r="B14069" t="s">
        <v>27921</v>
      </c>
      <c r="C14069" t="s">
        <v>7</v>
      </c>
      <c r="D14069">
        <v>5.1</v>
      </c>
      <c r="E14069" t="s">
        <v>8</v>
      </c>
    </row>
    <row r="14070" spans="1:5">
      <c r="A14070" t="s">
        <v>27922</v>
      </c>
      <c r="B14070" t="s">
        <v>27923</v>
      </c>
      <c r="C14070" t="s">
        <v>7</v>
      </c>
      <c r="D14070">
        <v>5.1</v>
      </c>
      <c r="E14070" t="s">
        <v>8</v>
      </c>
    </row>
    <row r="14071" spans="1:5">
      <c r="A14071" t="s">
        <v>27924</v>
      </c>
      <c r="B14071" t="s">
        <v>27925</v>
      </c>
      <c r="C14071" t="s">
        <v>22</v>
      </c>
      <c r="D14071">
        <v>5.1</v>
      </c>
      <c r="E14071" t="s">
        <v>8</v>
      </c>
    </row>
    <row r="14072" spans="1:5">
      <c r="A14072" t="s">
        <v>27926</v>
      </c>
      <c r="B14072" t="s">
        <v>27927</v>
      </c>
      <c r="C14072" t="s">
        <v>7</v>
      </c>
      <c r="D14072">
        <v>5.1</v>
      </c>
      <c r="E14072" t="s">
        <v>8</v>
      </c>
    </row>
    <row r="14073" spans="1:5">
      <c r="A14073" t="s">
        <v>27928</v>
      </c>
      <c r="B14073" t="s">
        <v>27929</v>
      </c>
      <c r="C14073" t="s">
        <v>22</v>
      </c>
      <c r="D14073">
        <v>5.1</v>
      </c>
      <c r="E14073" t="s">
        <v>8</v>
      </c>
    </row>
    <row r="14074" spans="1:5">
      <c r="A14074" t="s">
        <v>27930</v>
      </c>
      <c r="B14074" t="s">
        <v>27931</v>
      </c>
      <c r="C14074" t="s">
        <v>22</v>
      </c>
      <c r="D14074">
        <v>5.1</v>
      </c>
      <c r="E14074" t="s">
        <v>8</v>
      </c>
    </row>
    <row r="14075" spans="1:5">
      <c r="A14075" t="s">
        <v>27932</v>
      </c>
      <c r="B14075" t="s">
        <v>27933</v>
      </c>
      <c r="C14075" t="s">
        <v>7</v>
      </c>
      <c r="D14075">
        <v>5.1</v>
      </c>
      <c r="E14075" t="s">
        <v>8</v>
      </c>
    </row>
    <row r="14076" spans="1:5">
      <c r="A14076" t="s">
        <v>27934</v>
      </c>
      <c r="B14076" t="s">
        <v>27935</v>
      </c>
      <c r="C14076" t="s">
        <v>7</v>
      </c>
      <c r="D14076">
        <v>5.1</v>
      </c>
      <c r="E14076" t="s">
        <v>8</v>
      </c>
    </row>
    <row r="14077" spans="1:5">
      <c r="A14077" t="s">
        <v>27936</v>
      </c>
      <c r="B14077" t="s">
        <v>27937</v>
      </c>
      <c r="C14077" t="s">
        <v>7</v>
      </c>
      <c r="D14077">
        <v>5.1</v>
      </c>
      <c r="E14077" t="s">
        <v>8</v>
      </c>
    </row>
    <row r="14078" spans="1:5">
      <c r="A14078" t="s">
        <v>27938</v>
      </c>
      <c r="B14078" t="s">
        <v>27939</v>
      </c>
      <c r="C14078" t="s">
        <v>7</v>
      </c>
      <c r="D14078">
        <v>5.1</v>
      </c>
      <c r="E14078" t="s">
        <v>8</v>
      </c>
    </row>
    <row r="14079" spans="1:5">
      <c r="A14079" t="s">
        <v>27940</v>
      </c>
      <c r="B14079" t="s">
        <v>27941</v>
      </c>
      <c r="C14079" t="s">
        <v>7</v>
      </c>
      <c r="D14079">
        <v>5.1</v>
      </c>
      <c r="E14079" t="s">
        <v>8</v>
      </c>
    </row>
    <row r="14080" spans="1:5">
      <c r="A14080" t="s">
        <v>27942</v>
      </c>
      <c r="B14080" t="s">
        <v>27943</v>
      </c>
      <c r="C14080" t="s">
        <v>7</v>
      </c>
      <c r="D14080">
        <v>5.1</v>
      </c>
      <c r="E14080" t="s">
        <v>8</v>
      </c>
    </row>
    <row r="14081" spans="1:5">
      <c r="A14081" t="s">
        <v>27944</v>
      </c>
      <c r="B14081" t="s">
        <v>27945</v>
      </c>
      <c r="C14081" t="s">
        <v>7</v>
      </c>
      <c r="D14081">
        <v>5.1</v>
      </c>
      <c r="E14081" t="s">
        <v>8</v>
      </c>
    </row>
    <row r="14082" spans="1:5">
      <c r="A14082" t="s">
        <v>27946</v>
      </c>
      <c r="B14082" t="s">
        <v>27947</v>
      </c>
      <c r="C14082" t="s">
        <v>7</v>
      </c>
      <c r="D14082">
        <v>5.1</v>
      </c>
      <c r="E14082" t="s">
        <v>8</v>
      </c>
    </row>
    <row r="14083" spans="1:5">
      <c r="A14083" t="s">
        <v>27948</v>
      </c>
      <c r="B14083" t="s">
        <v>27949</v>
      </c>
      <c r="C14083" t="s">
        <v>7</v>
      </c>
      <c r="D14083">
        <v>5.1</v>
      </c>
      <c r="E14083" t="s">
        <v>8</v>
      </c>
    </row>
    <row r="14084" spans="1:5">
      <c r="A14084" t="s">
        <v>27950</v>
      </c>
      <c r="B14084" t="s">
        <v>27951</v>
      </c>
      <c r="C14084" t="s">
        <v>7</v>
      </c>
      <c r="D14084">
        <v>5.1</v>
      </c>
      <c r="E14084" t="s">
        <v>8</v>
      </c>
    </row>
    <row r="14085" spans="1:5">
      <c r="A14085" t="s">
        <v>27952</v>
      </c>
      <c r="B14085" t="s">
        <v>27953</v>
      </c>
      <c r="C14085" t="s">
        <v>7</v>
      </c>
      <c r="D14085">
        <v>5.1</v>
      </c>
      <c r="E14085" t="s">
        <v>8</v>
      </c>
    </row>
    <row r="14086" spans="1:5">
      <c r="A14086" t="s">
        <v>27954</v>
      </c>
      <c r="B14086" t="s">
        <v>27955</v>
      </c>
      <c r="C14086" t="s">
        <v>22</v>
      </c>
      <c r="D14086">
        <v>5.1</v>
      </c>
      <c r="E14086" t="s">
        <v>8</v>
      </c>
    </row>
    <row r="14087" spans="1:5">
      <c r="A14087" t="s">
        <v>27956</v>
      </c>
      <c r="B14087" t="s">
        <v>27957</v>
      </c>
      <c r="C14087" t="s">
        <v>7</v>
      </c>
      <c r="D14087">
        <v>5.1</v>
      </c>
      <c r="E14087" t="s">
        <v>8</v>
      </c>
    </row>
    <row r="14088" spans="1:5">
      <c r="A14088" t="s">
        <v>27958</v>
      </c>
      <c r="B14088" t="s">
        <v>27959</v>
      </c>
      <c r="C14088" t="s">
        <v>7</v>
      </c>
      <c r="D14088">
        <v>5.1</v>
      </c>
      <c r="E14088" t="s">
        <v>8</v>
      </c>
    </row>
    <row r="14089" spans="1:5">
      <c r="A14089" t="s">
        <v>27960</v>
      </c>
      <c r="B14089" t="s">
        <v>27961</v>
      </c>
      <c r="C14089" t="s">
        <v>7</v>
      </c>
      <c r="D14089">
        <v>5.1</v>
      </c>
      <c r="E14089" t="s">
        <v>8</v>
      </c>
    </row>
    <row r="14090" spans="1:5">
      <c r="A14090" t="s">
        <v>27962</v>
      </c>
      <c r="B14090" t="s">
        <v>27963</v>
      </c>
      <c r="C14090" t="s">
        <v>22</v>
      </c>
      <c r="D14090">
        <v>5.1</v>
      </c>
      <c r="E14090" t="s">
        <v>8</v>
      </c>
    </row>
    <row r="14091" spans="1:5">
      <c r="A14091" t="s">
        <v>27964</v>
      </c>
      <c r="B14091" t="s">
        <v>27965</v>
      </c>
      <c r="C14091" t="s">
        <v>7</v>
      </c>
      <c r="D14091">
        <v>5.1</v>
      </c>
      <c r="E14091" t="s">
        <v>8</v>
      </c>
    </row>
    <row r="14092" spans="1:5">
      <c r="A14092" t="s">
        <v>27966</v>
      </c>
      <c r="B14092" t="s">
        <v>27967</v>
      </c>
      <c r="C14092" t="s">
        <v>7</v>
      </c>
      <c r="D14092">
        <v>5.1</v>
      </c>
      <c r="E14092" t="s">
        <v>8</v>
      </c>
    </row>
    <row r="14093" spans="1:5">
      <c r="A14093" t="s">
        <v>27968</v>
      </c>
      <c r="B14093" t="s">
        <v>27969</v>
      </c>
      <c r="C14093" t="s">
        <v>7</v>
      </c>
      <c r="D14093">
        <v>5.1</v>
      </c>
      <c r="E14093" t="s">
        <v>8</v>
      </c>
    </row>
    <row r="14094" spans="1:5">
      <c r="A14094" t="s">
        <v>27970</v>
      </c>
      <c r="B14094" t="s">
        <v>27971</v>
      </c>
      <c r="C14094" t="s">
        <v>7</v>
      </c>
      <c r="D14094">
        <v>5.1</v>
      </c>
      <c r="E14094" t="s">
        <v>8</v>
      </c>
    </row>
    <row r="14095" spans="1:5">
      <c r="A14095" t="s">
        <v>27972</v>
      </c>
      <c r="B14095" t="s">
        <v>27973</v>
      </c>
      <c r="C14095" t="s">
        <v>7</v>
      </c>
      <c r="D14095">
        <v>5.1</v>
      </c>
      <c r="E14095" t="s">
        <v>8</v>
      </c>
    </row>
    <row r="14096" spans="1:5">
      <c r="A14096" t="s">
        <v>27974</v>
      </c>
      <c r="B14096" t="s">
        <v>27975</v>
      </c>
      <c r="C14096" t="s">
        <v>7</v>
      </c>
      <c r="D14096">
        <v>5.1</v>
      </c>
      <c r="E14096" t="s">
        <v>8</v>
      </c>
    </row>
    <row r="14097" spans="1:5">
      <c r="A14097" t="s">
        <v>27976</v>
      </c>
      <c r="B14097" t="s">
        <v>27977</v>
      </c>
      <c r="C14097" t="s">
        <v>7</v>
      </c>
      <c r="D14097">
        <v>5.1</v>
      </c>
      <c r="E14097" t="s">
        <v>8</v>
      </c>
    </row>
    <row r="14098" spans="1:5">
      <c r="A14098" t="s">
        <v>27978</v>
      </c>
      <c r="B14098" t="s">
        <v>27979</v>
      </c>
      <c r="C14098" t="s">
        <v>7</v>
      </c>
      <c r="D14098">
        <v>5.1</v>
      </c>
      <c r="E14098" t="s">
        <v>8</v>
      </c>
    </row>
    <row r="14099" spans="1:5">
      <c r="A14099" t="s">
        <v>27980</v>
      </c>
      <c r="B14099" t="s">
        <v>27981</v>
      </c>
      <c r="C14099" t="s">
        <v>7</v>
      </c>
      <c r="D14099">
        <v>5.1</v>
      </c>
      <c r="E14099" t="s">
        <v>8</v>
      </c>
    </row>
    <row r="14100" spans="1:5">
      <c r="A14100" t="s">
        <v>18376</v>
      </c>
      <c r="B14100" t="s">
        <v>27982</v>
      </c>
      <c r="C14100" t="s">
        <v>7</v>
      </c>
      <c r="D14100">
        <v>5.1</v>
      </c>
      <c r="E14100" t="s">
        <v>8</v>
      </c>
    </row>
    <row r="14101" spans="1:5">
      <c r="A14101" t="s">
        <v>27983</v>
      </c>
      <c r="B14101" t="s">
        <v>27984</v>
      </c>
      <c r="C14101" t="s">
        <v>22</v>
      </c>
      <c r="D14101">
        <v>5.1</v>
      </c>
      <c r="E14101" t="s">
        <v>8</v>
      </c>
    </row>
    <row r="14102" spans="1:5">
      <c r="A14102" t="s">
        <v>27985</v>
      </c>
      <c r="B14102" t="s">
        <v>27986</v>
      </c>
      <c r="C14102" t="s">
        <v>7</v>
      </c>
      <c r="D14102">
        <v>5.1</v>
      </c>
      <c r="E14102" t="s">
        <v>8</v>
      </c>
    </row>
    <row r="14103" spans="1:5">
      <c r="A14103" t="s">
        <v>27987</v>
      </c>
      <c r="B14103" t="s">
        <v>27988</v>
      </c>
      <c r="C14103" t="s">
        <v>7</v>
      </c>
      <c r="D14103">
        <v>5.1</v>
      </c>
      <c r="E14103" t="s">
        <v>8</v>
      </c>
    </row>
    <row r="14104" spans="1:5">
      <c r="A14104" t="s">
        <v>27989</v>
      </c>
      <c r="B14104" t="s">
        <v>27990</v>
      </c>
      <c r="C14104" t="s">
        <v>7</v>
      </c>
      <c r="D14104">
        <v>5.1</v>
      </c>
      <c r="E14104" t="s">
        <v>8</v>
      </c>
    </row>
    <row r="14105" spans="1:5">
      <c r="A14105" t="s">
        <v>27991</v>
      </c>
      <c r="B14105" t="s">
        <v>27992</v>
      </c>
      <c r="C14105" t="s">
        <v>7</v>
      </c>
      <c r="D14105">
        <v>5.1</v>
      </c>
      <c r="E14105" t="s">
        <v>8</v>
      </c>
    </row>
    <row r="14106" spans="1:5">
      <c r="A14106" t="s">
        <v>27993</v>
      </c>
      <c r="B14106" t="s">
        <v>27994</v>
      </c>
      <c r="C14106" t="s">
        <v>7</v>
      </c>
      <c r="D14106">
        <v>5.1</v>
      </c>
      <c r="E14106" t="s">
        <v>8</v>
      </c>
    </row>
    <row r="14107" spans="1:5">
      <c r="A14107" t="s">
        <v>27995</v>
      </c>
      <c r="B14107" t="s">
        <v>27996</v>
      </c>
      <c r="C14107" t="s">
        <v>7</v>
      </c>
      <c r="D14107">
        <v>5.1</v>
      </c>
      <c r="E14107" t="s">
        <v>8</v>
      </c>
    </row>
    <row r="14108" spans="1:5">
      <c r="A14108" t="s">
        <v>27997</v>
      </c>
      <c r="B14108" t="s">
        <v>27998</v>
      </c>
      <c r="C14108" t="s">
        <v>7</v>
      </c>
      <c r="D14108">
        <v>5.1</v>
      </c>
      <c r="E14108" t="s">
        <v>8</v>
      </c>
    </row>
    <row r="14109" spans="1:5">
      <c r="A14109" t="s">
        <v>27999</v>
      </c>
      <c r="B14109" t="s">
        <v>28000</v>
      </c>
      <c r="C14109" t="s">
        <v>22</v>
      </c>
      <c r="D14109">
        <v>5.1</v>
      </c>
      <c r="E14109" t="s">
        <v>8</v>
      </c>
    </row>
    <row r="14110" spans="1:5">
      <c r="A14110" t="s">
        <v>28001</v>
      </c>
      <c r="B14110" t="s">
        <v>28002</v>
      </c>
      <c r="C14110" t="s">
        <v>22</v>
      </c>
      <c r="D14110">
        <v>5.1</v>
      </c>
      <c r="E14110" t="s">
        <v>8</v>
      </c>
    </row>
    <row r="14111" spans="1:5">
      <c r="A14111" t="s">
        <v>28003</v>
      </c>
      <c r="B14111" t="s">
        <v>28004</v>
      </c>
      <c r="C14111" t="s">
        <v>7</v>
      </c>
      <c r="D14111">
        <v>5.1</v>
      </c>
      <c r="E14111" t="s">
        <v>8</v>
      </c>
    </row>
    <row r="14112" spans="1:5">
      <c r="A14112" t="s">
        <v>28005</v>
      </c>
      <c r="B14112" t="s">
        <v>28006</v>
      </c>
      <c r="C14112" t="s">
        <v>22</v>
      </c>
      <c r="D14112">
        <v>5.1</v>
      </c>
      <c r="E14112" t="s">
        <v>8</v>
      </c>
    </row>
    <row r="14113" spans="1:5">
      <c r="A14113" t="s">
        <v>8264</v>
      </c>
      <c r="B14113" t="s">
        <v>28007</v>
      </c>
      <c r="C14113" t="s">
        <v>7</v>
      </c>
      <c r="D14113">
        <v>5.1</v>
      </c>
      <c r="E14113" t="s">
        <v>8</v>
      </c>
    </row>
    <row r="14114" spans="1:5">
      <c r="A14114" t="s">
        <v>28008</v>
      </c>
      <c r="B14114" t="s">
        <v>28009</v>
      </c>
      <c r="C14114" t="s">
        <v>7</v>
      </c>
      <c r="D14114">
        <v>5.1</v>
      </c>
      <c r="E14114" t="s">
        <v>8</v>
      </c>
    </row>
    <row r="14115" spans="1:5">
      <c r="A14115" t="s">
        <v>28010</v>
      </c>
      <c r="B14115" t="s">
        <v>28011</v>
      </c>
      <c r="C14115" t="s">
        <v>7</v>
      </c>
      <c r="D14115">
        <v>5.1</v>
      </c>
      <c r="E14115" t="s">
        <v>8</v>
      </c>
    </row>
    <row r="14116" spans="1:5">
      <c r="A14116" t="s">
        <v>28012</v>
      </c>
      <c r="B14116" t="s">
        <v>28013</v>
      </c>
      <c r="C14116" t="s">
        <v>22</v>
      </c>
      <c r="D14116">
        <v>5.1</v>
      </c>
      <c r="E14116" t="s">
        <v>8</v>
      </c>
    </row>
    <row r="14117" spans="1:5">
      <c r="A14117" t="s">
        <v>28014</v>
      </c>
      <c r="B14117" t="s">
        <v>28015</v>
      </c>
      <c r="C14117" t="s">
        <v>22</v>
      </c>
      <c r="D14117">
        <v>5.1</v>
      </c>
      <c r="E14117" t="s">
        <v>8</v>
      </c>
    </row>
    <row r="14118" spans="1:5">
      <c r="A14118" t="s">
        <v>28016</v>
      </c>
      <c r="B14118" t="s">
        <v>28017</v>
      </c>
      <c r="C14118" t="s">
        <v>7</v>
      </c>
      <c r="D14118">
        <v>5.1</v>
      </c>
      <c r="E14118" t="s">
        <v>8</v>
      </c>
    </row>
    <row r="14119" spans="1:5">
      <c r="A14119" t="s">
        <v>28018</v>
      </c>
      <c r="B14119" t="s">
        <v>28019</v>
      </c>
      <c r="C14119" t="s">
        <v>7</v>
      </c>
      <c r="D14119">
        <v>5.1</v>
      </c>
      <c r="E14119" t="s">
        <v>8</v>
      </c>
    </row>
    <row r="14120" spans="1:5">
      <c r="A14120" t="s">
        <v>28020</v>
      </c>
      <c r="B14120" t="s">
        <v>28021</v>
      </c>
      <c r="C14120" t="s">
        <v>22</v>
      </c>
      <c r="D14120">
        <v>5.1</v>
      </c>
      <c r="E14120" t="s">
        <v>8</v>
      </c>
    </row>
    <row r="14121" spans="1:5">
      <c r="A14121" t="s">
        <v>28022</v>
      </c>
      <c r="B14121" t="s">
        <v>28023</v>
      </c>
      <c r="C14121" t="s">
        <v>22</v>
      </c>
      <c r="D14121">
        <v>5.1</v>
      </c>
      <c r="E14121" t="s">
        <v>8</v>
      </c>
    </row>
    <row r="14122" spans="1:5">
      <c r="A14122" t="s">
        <v>28024</v>
      </c>
      <c r="B14122" t="s">
        <v>28025</v>
      </c>
      <c r="C14122" t="s">
        <v>7</v>
      </c>
      <c r="D14122">
        <v>5.1</v>
      </c>
      <c r="E14122" t="s">
        <v>8</v>
      </c>
    </row>
    <row r="14123" spans="1:5">
      <c r="A14123" t="s">
        <v>28026</v>
      </c>
      <c r="B14123" t="s">
        <v>28027</v>
      </c>
      <c r="C14123" t="s">
        <v>22</v>
      </c>
      <c r="D14123">
        <v>5.1</v>
      </c>
      <c r="E14123" t="s">
        <v>8</v>
      </c>
    </row>
    <row r="14124" spans="1:5">
      <c r="A14124" t="s">
        <v>28028</v>
      </c>
      <c r="B14124" t="s">
        <v>28029</v>
      </c>
      <c r="C14124" t="s">
        <v>22</v>
      </c>
      <c r="D14124">
        <v>5.1</v>
      </c>
      <c r="E14124" t="s">
        <v>8</v>
      </c>
    </row>
    <row r="14125" spans="1:5">
      <c r="A14125" t="s">
        <v>28030</v>
      </c>
      <c r="B14125" t="s">
        <v>28031</v>
      </c>
      <c r="C14125" t="s">
        <v>7</v>
      </c>
      <c r="D14125">
        <v>5.1</v>
      </c>
      <c r="E14125" t="s">
        <v>8</v>
      </c>
    </row>
    <row r="14126" spans="1:5">
      <c r="A14126" t="s">
        <v>28032</v>
      </c>
      <c r="B14126" t="s">
        <v>28033</v>
      </c>
      <c r="C14126" t="s">
        <v>22</v>
      </c>
      <c r="D14126">
        <v>5.1</v>
      </c>
      <c r="E14126" t="s">
        <v>8</v>
      </c>
    </row>
    <row r="14127" spans="1:5">
      <c r="A14127" t="s">
        <v>28034</v>
      </c>
      <c r="B14127" t="s">
        <v>28035</v>
      </c>
      <c r="C14127" t="s">
        <v>22</v>
      </c>
      <c r="D14127">
        <v>5.1</v>
      </c>
      <c r="E14127" t="s">
        <v>8</v>
      </c>
    </row>
    <row r="14128" spans="1:5">
      <c r="A14128" t="s">
        <v>28036</v>
      </c>
      <c r="B14128" t="s">
        <v>28037</v>
      </c>
      <c r="C14128" t="s">
        <v>22</v>
      </c>
      <c r="D14128">
        <v>5.1</v>
      </c>
      <c r="E14128" t="s">
        <v>8</v>
      </c>
    </row>
    <row r="14129" spans="1:5">
      <c r="A14129" t="s">
        <v>28038</v>
      </c>
      <c r="B14129" t="s">
        <v>28039</v>
      </c>
      <c r="C14129" t="s">
        <v>7</v>
      </c>
      <c r="D14129">
        <v>5.1</v>
      </c>
      <c r="E14129" t="s">
        <v>8</v>
      </c>
    </row>
    <row r="14130" spans="1:5">
      <c r="A14130" t="s">
        <v>28040</v>
      </c>
      <c r="B14130" t="s">
        <v>28041</v>
      </c>
      <c r="C14130" t="s">
        <v>22</v>
      </c>
      <c r="D14130">
        <v>5.1</v>
      </c>
      <c r="E14130" t="s">
        <v>8</v>
      </c>
    </row>
    <row r="14131" spans="1:5">
      <c r="A14131" t="s">
        <v>28042</v>
      </c>
      <c r="B14131" t="s">
        <v>28043</v>
      </c>
      <c r="C14131" t="s">
        <v>22</v>
      </c>
      <c r="D14131">
        <v>5.1</v>
      </c>
      <c r="E14131" t="s">
        <v>8</v>
      </c>
    </row>
    <row r="14132" spans="1:5">
      <c r="A14132" t="s">
        <v>28044</v>
      </c>
      <c r="B14132" t="s">
        <v>28045</v>
      </c>
      <c r="C14132" t="s">
        <v>22</v>
      </c>
      <c r="D14132">
        <v>5.1</v>
      </c>
      <c r="E14132" t="s">
        <v>8</v>
      </c>
    </row>
    <row r="14133" spans="1:5">
      <c r="A14133" t="s">
        <v>28046</v>
      </c>
      <c r="B14133" t="s">
        <v>28047</v>
      </c>
      <c r="C14133" t="s">
        <v>22</v>
      </c>
      <c r="D14133">
        <v>5.1</v>
      </c>
      <c r="E14133" t="s">
        <v>8</v>
      </c>
    </row>
    <row r="14134" spans="1:5">
      <c r="A14134" t="s">
        <v>28048</v>
      </c>
      <c r="B14134" t="s">
        <v>28049</v>
      </c>
      <c r="C14134" t="s">
        <v>22</v>
      </c>
      <c r="D14134">
        <v>5.1</v>
      </c>
      <c r="E14134" t="s">
        <v>8</v>
      </c>
    </row>
    <row r="14135" spans="1:5">
      <c r="A14135" t="s">
        <v>28050</v>
      </c>
      <c r="B14135" t="s">
        <v>28051</v>
      </c>
      <c r="C14135" t="s">
        <v>22</v>
      </c>
      <c r="D14135">
        <v>5.1</v>
      </c>
      <c r="E14135" t="s">
        <v>8</v>
      </c>
    </row>
    <row r="14136" spans="1:5">
      <c r="A14136" t="s">
        <v>28052</v>
      </c>
      <c r="B14136" t="s">
        <v>28053</v>
      </c>
      <c r="C14136" t="s">
        <v>22</v>
      </c>
      <c r="D14136">
        <v>5.1</v>
      </c>
      <c r="E14136" t="s">
        <v>8</v>
      </c>
    </row>
    <row r="14137" spans="1:5">
      <c r="A14137" t="s">
        <v>28054</v>
      </c>
      <c r="B14137" t="s">
        <v>28055</v>
      </c>
      <c r="C14137" t="s">
        <v>22</v>
      </c>
      <c r="D14137">
        <v>5.1</v>
      </c>
      <c r="E14137" t="s">
        <v>8</v>
      </c>
    </row>
    <row r="14138" spans="1:5">
      <c r="A14138" t="s">
        <v>28056</v>
      </c>
      <c r="B14138" t="s">
        <v>28057</v>
      </c>
      <c r="C14138" t="s">
        <v>22</v>
      </c>
      <c r="D14138">
        <v>5.1</v>
      </c>
      <c r="E14138" t="s">
        <v>8</v>
      </c>
    </row>
    <row r="14139" spans="1:5">
      <c r="A14139" t="s">
        <v>28058</v>
      </c>
      <c r="B14139" t="s">
        <v>28059</v>
      </c>
      <c r="C14139" t="s">
        <v>22</v>
      </c>
      <c r="D14139">
        <v>5.1</v>
      </c>
      <c r="E14139" t="s">
        <v>8</v>
      </c>
    </row>
    <row r="14140" spans="1:5">
      <c r="A14140" t="s">
        <v>28060</v>
      </c>
      <c r="B14140" t="s">
        <v>28061</v>
      </c>
      <c r="C14140" t="s">
        <v>22</v>
      </c>
      <c r="D14140">
        <v>5.1</v>
      </c>
      <c r="E14140" t="s">
        <v>8</v>
      </c>
    </row>
    <row r="14141" spans="1:5">
      <c r="A14141" t="s">
        <v>28062</v>
      </c>
      <c r="B14141" t="s">
        <v>28063</v>
      </c>
      <c r="C14141" t="s">
        <v>22</v>
      </c>
      <c r="D14141">
        <v>5.1</v>
      </c>
      <c r="E14141" t="s">
        <v>8</v>
      </c>
    </row>
    <row r="14142" spans="1:5">
      <c r="A14142" t="s">
        <v>28064</v>
      </c>
      <c r="B14142" t="s">
        <v>28065</v>
      </c>
      <c r="C14142" t="s">
        <v>22</v>
      </c>
      <c r="D14142">
        <v>5.1</v>
      </c>
      <c r="E14142" t="s">
        <v>8</v>
      </c>
    </row>
    <row r="14143" spans="1:5">
      <c r="A14143" t="s">
        <v>28066</v>
      </c>
      <c r="B14143" t="s">
        <v>28067</v>
      </c>
      <c r="C14143" t="s">
        <v>22</v>
      </c>
      <c r="D14143">
        <v>5.1</v>
      </c>
      <c r="E14143" t="s">
        <v>8</v>
      </c>
    </row>
    <row r="14144" spans="1:5">
      <c r="A14144" t="s">
        <v>28068</v>
      </c>
      <c r="B14144" t="s">
        <v>28069</v>
      </c>
      <c r="C14144" t="s">
        <v>22</v>
      </c>
      <c r="D14144">
        <v>5.1</v>
      </c>
      <c r="E14144" t="s">
        <v>8</v>
      </c>
    </row>
    <row r="14145" spans="1:5">
      <c r="A14145" t="s">
        <v>28070</v>
      </c>
      <c r="B14145" t="s">
        <v>28071</v>
      </c>
      <c r="C14145" t="s">
        <v>22</v>
      </c>
      <c r="D14145">
        <v>5.1</v>
      </c>
      <c r="E14145" t="s">
        <v>8</v>
      </c>
    </row>
    <row r="14146" spans="1:5">
      <c r="A14146" t="s">
        <v>28072</v>
      </c>
      <c r="B14146" t="s">
        <v>28073</v>
      </c>
      <c r="C14146" t="s">
        <v>22</v>
      </c>
      <c r="D14146">
        <v>5.1</v>
      </c>
      <c r="E14146" t="s">
        <v>8</v>
      </c>
    </row>
    <row r="14147" spans="1:5">
      <c r="A14147" t="s">
        <v>28074</v>
      </c>
      <c r="B14147" t="s">
        <v>28075</v>
      </c>
      <c r="C14147" t="s">
        <v>22</v>
      </c>
      <c r="D14147">
        <v>5.1</v>
      </c>
      <c r="E14147" t="s">
        <v>8</v>
      </c>
    </row>
    <row r="14148" spans="1:5">
      <c r="A14148" t="s">
        <v>28076</v>
      </c>
      <c r="B14148" t="s">
        <v>28077</v>
      </c>
      <c r="C14148" t="s">
        <v>22</v>
      </c>
      <c r="D14148">
        <v>5.1</v>
      </c>
      <c r="E14148" t="s">
        <v>8</v>
      </c>
    </row>
    <row r="14149" spans="1:5">
      <c r="A14149" t="s">
        <v>28078</v>
      </c>
      <c r="B14149" t="s">
        <v>28079</v>
      </c>
      <c r="C14149" t="s">
        <v>7</v>
      </c>
      <c r="D14149">
        <v>5.1</v>
      </c>
      <c r="E14149" t="s">
        <v>8</v>
      </c>
    </row>
    <row r="14150" spans="1:5">
      <c r="A14150" t="s">
        <v>28080</v>
      </c>
      <c r="B14150" t="s">
        <v>28081</v>
      </c>
      <c r="C14150" t="s">
        <v>22</v>
      </c>
      <c r="D14150">
        <v>5.1</v>
      </c>
      <c r="E14150" t="s">
        <v>8</v>
      </c>
    </row>
    <row r="14151" spans="1:5">
      <c r="A14151" t="s">
        <v>28082</v>
      </c>
      <c r="B14151" t="s">
        <v>28083</v>
      </c>
      <c r="C14151" t="s">
        <v>22</v>
      </c>
      <c r="D14151">
        <v>5.1</v>
      </c>
      <c r="E14151" t="s">
        <v>8</v>
      </c>
    </row>
    <row r="14152" spans="1:5">
      <c r="A14152" t="s">
        <v>28084</v>
      </c>
      <c r="B14152" t="s">
        <v>28085</v>
      </c>
      <c r="C14152" t="s">
        <v>22</v>
      </c>
      <c r="D14152">
        <v>5.1</v>
      </c>
      <c r="E14152" t="s">
        <v>8</v>
      </c>
    </row>
    <row r="14153" spans="1:5">
      <c r="A14153" t="s">
        <v>28086</v>
      </c>
      <c r="B14153" t="s">
        <v>28087</v>
      </c>
      <c r="C14153" t="s">
        <v>22</v>
      </c>
      <c r="D14153">
        <v>5.1</v>
      </c>
      <c r="E14153" t="s">
        <v>8</v>
      </c>
    </row>
    <row r="14154" spans="1:5">
      <c r="A14154" t="s">
        <v>28088</v>
      </c>
      <c r="B14154" t="s">
        <v>28089</v>
      </c>
      <c r="C14154" t="s">
        <v>22</v>
      </c>
      <c r="D14154">
        <v>5.1</v>
      </c>
      <c r="E14154" t="s">
        <v>8</v>
      </c>
    </row>
    <row r="14155" spans="1:5">
      <c r="A14155" t="s">
        <v>28090</v>
      </c>
      <c r="B14155" t="s">
        <v>28091</v>
      </c>
      <c r="C14155" t="s">
        <v>22</v>
      </c>
      <c r="D14155">
        <v>5.1</v>
      </c>
      <c r="E14155" t="s">
        <v>8</v>
      </c>
    </row>
    <row r="14156" spans="1:5">
      <c r="A14156" t="s">
        <v>28092</v>
      </c>
      <c r="B14156" t="s">
        <v>28093</v>
      </c>
      <c r="C14156" t="s">
        <v>7</v>
      </c>
      <c r="D14156">
        <v>5.1</v>
      </c>
      <c r="E14156" t="s">
        <v>8</v>
      </c>
    </row>
    <row r="14157" spans="1:5">
      <c r="A14157" t="s">
        <v>28094</v>
      </c>
      <c r="B14157" t="s">
        <v>28095</v>
      </c>
      <c r="C14157" t="s">
        <v>22</v>
      </c>
      <c r="D14157">
        <v>5.1</v>
      </c>
      <c r="E14157" t="s">
        <v>8</v>
      </c>
    </row>
    <row r="14158" spans="1:5">
      <c r="A14158" t="s">
        <v>28096</v>
      </c>
      <c r="B14158" t="s">
        <v>28097</v>
      </c>
      <c r="C14158" t="s">
        <v>7</v>
      </c>
      <c r="D14158">
        <v>5.1</v>
      </c>
      <c r="E14158" t="s">
        <v>8</v>
      </c>
    </row>
    <row r="14159" spans="1:5">
      <c r="A14159" t="s">
        <v>28098</v>
      </c>
      <c r="B14159" t="s">
        <v>28099</v>
      </c>
      <c r="C14159" t="s">
        <v>7</v>
      </c>
      <c r="D14159">
        <v>5.1</v>
      </c>
      <c r="E14159" t="s">
        <v>8</v>
      </c>
    </row>
    <row r="14160" spans="1:5">
      <c r="A14160" t="s">
        <v>28100</v>
      </c>
      <c r="B14160" t="s">
        <v>28101</v>
      </c>
      <c r="C14160" t="s">
        <v>7</v>
      </c>
      <c r="D14160">
        <v>5.1</v>
      </c>
      <c r="E14160" t="s">
        <v>8</v>
      </c>
    </row>
    <row r="14161" spans="1:5">
      <c r="A14161" t="s">
        <v>28102</v>
      </c>
      <c r="B14161" t="s">
        <v>28103</v>
      </c>
      <c r="C14161" t="s">
        <v>22</v>
      </c>
      <c r="D14161">
        <v>5.1</v>
      </c>
      <c r="E14161" t="s">
        <v>8</v>
      </c>
    </row>
    <row r="14162" spans="1:5">
      <c r="A14162" t="s">
        <v>28104</v>
      </c>
      <c r="B14162" t="s">
        <v>28105</v>
      </c>
      <c r="C14162" t="s">
        <v>7</v>
      </c>
      <c r="D14162">
        <v>5.1</v>
      </c>
      <c r="E14162" t="s">
        <v>8</v>
      </c>
    </row>
    <row r="14163" spans="1:5">
      <c r="A14163" t="s">
        <v>25793</v>
      </c>
      <c r="B14163" t="s">
        <v>28106</v>
      </c>
      <c r="C14163" t="s">
        <v>7</v>
      </c>
      <c r="D14163">
        <v>5.1</v>
      </c>
      <c r="E14163" t="s">
        <v>8</v>
      </c>
    </row>
    <row r="14164" spans="1:5">
      <c r="A14164" t="s">
        <v>28107</v>
      </c>
      <c r="B14164" t="s">
        <v>28108</v>
      </c>
      <c r="C14164" t="s">
        <v>7</v>
      </c>
      <c r="D14164">
        <v>5.1</v>
      </c>
      <c r="E14164" t="s">
        <v>8</v>
      </c>
    </row>
    <row r="14165" spans="1:5">
      <c r="A14165" t="s">
        <v>28109</v>
      </c>
      <c r="B14165" t="s">
        <v>28110</v>
      </c>
      <c r="C14165" t="s">
        <v>7</v>
      </c>
      <c r="D14165">
        <v>5.1</v>
      </c>
      <c r="E14165" t="s">
        <v>8</v>
      </c>
    </row>
    <row r="14166" spans="1:5">
      <c r="A14166" t="s">
        <v>28111</v>
      </c>
      <c r="B14166" t="s">
        <v>28112</v>
      </c>
      <c r="C14166" t="s">
        <v>7</v>
      </c>
      <c r="D14166">
        <v>5.1</v>
      </c>
      <c r="E14166" t="s">
        <v>8</v>
      </c>
    </row>
    <row r="14167" spans="1:5">
      <c r="A14167" t="s">
        <v>28113</v>
      </c>
      <c r="B14167" t="s">
        <v>28114</v>
      </c>
      <c r="C14167" t="s">
        <v>7</v>
      </c>
      <c r="D14167">
        <v>5.1</v>
      </c>
      <c r="E14167" t="s">
        <v>8</v>
      </c>
    </row>
    <row r="14168" spans="1:5">
      <c r="A14168" t="s">
        <v>28115</v>
      </c>
      <c r="B14168" t="s">
        <v>28116</v>
      </c>
      <c r="C14168" t="s">
        <v>7</v>
      </c>
      <c r="D14168">
        <v>5.1</v>
      </c>
      <c r="E14168" t="s">
        <v>8</v>
      </c>
    </row>
    <row r="14169" spans="1:5">
      <c r="A14169" t="s">
        <v>28117</v>
      </c>
      <c r="B14169" t="s">
        <v>28118</v>
      </c>
      <c r="C14169" t="s">
        <v>7</v>
      </c>
      <c r="D14169">
        <v>5.1</v>
      </c>
      <c r="E14169" t="s">
        <v>8</v>
      </c>
    </row>
    <row r="14170" spans="1:5">
      <c r="A14170" t="s">
        <v>28119</v>
      </c>
      <c r="B14170" t="s">
        <v>28120</v>
      </c>
      <c r="C14170" t="s">
        <v>7</v>
      </c>
      <c r="D14170">
        <v>5.1</v>
      </c>
      <c r="E14170" t="s">
        <v>8</v>
      </c>
    </row>
    <row r="14171" spans="1:5">
      <c r="A14171" t="s">
        <v>28121</v>
      </c>
      <c r="B14171" t="s">
        <v>28122</v>
      </c>
      <c r="C14171" t="s">
        <v>7</v>
      </c>
      <c r="D14171">
        <v>5.1</v>
      </c>
      <c r="E14171" t="s">
        <v>8</v>
      </c>
    </row>
    <row r="14172" spans="1:5">
      <c r="A14172" t="s">
        <v>28123</v>
      </c>
      <c r="B14172" t="s">
        <v>28124</v>
      </c>
      <c r="C14172" t="s">
        <v>7</v>
      </c>
      <c r="D14172">
        <v>5.1</v>
      </c>
      <c r="E14172" t="s">
        <v>8</v>
      </c>
    </row>
    <row r="14173" spans="1:5">
      <c r="A14173" t="s">
        <v>28125</v>
      </c>
      <c r="B14173" t="s">
        <v>28126</v>
      </c>
      <c r="C14173" t="s">
        <v>22</v>
      </c>
      <c r="D14173">
        <v>5.1</v>
      </c>
      <c r="E14173" t="s">
        <v>8</v>
      </c>
    </row>
    <row r="14174" spans="1:5">
      <c r="A14174" t="s">
        <v>28127</v>
      </c>
      <c r="B14174" t="s">
        <v>28128</v>
      </c>
      <c r="C14174" t="s">
        <v>22</v>
      </c>
      <c r="D14174">
        <v>5.1</v>
      </c>
      <c r="E14174" t="s">
        <v>8</v>
      </c>
    </row>
    <row r="14175" spans="1:5">
      <c r="A14175" t="s">
        <v>28129</v>
      </c>
      <c r="B14175" t="s">
        <v>28130</v>
      </c>
      <c r="C14175" t="s">
        <v>7</v>
      </c>
      <c r="D14175">
        <v>5.1</v>
      </c>
      <c r="E14175" t="s">
        <v>8</v>
      </c>
    </row>
    <row r="14176" spans="1:5">
      <c r="A14176" t="s">
        <v>28131</v>
      </c>
      <c r="B14176" t="s">
        <v>28132</v>
      </c>
      <c r="C14176" t="s">
        <v>7</v>
      </c>
      <c r="D14176">
        <v>5.1</v>
      </c>
      <c r="E14176" t="s">
        <v>8</v>
      </c>
    </row>
    <row r="14177" spans="1:5">
      <c r="A14177" t="s">
        <v>28133</v>
      </c>
      <c r="B14177" t="s">
        <v>28134</v>
      </c>
      <c r="C14177" t="s">
        <v>7</v>
      </c>
      <c r="D14177">
        <v>5.1</v>
      </c>
      <c r="E14177" t="s">
        <v>8</v>
      </c>
    </row>
    <row r="14178" spans="1:5">
      <c r="A14178" t="s">
        <v>28135</v>
      </c>
      <c r="B14178" t="s">
        <v>28136</v>
      </c>
      <c r="C14178" t="s">
        <v>7</v>
      </c>
      <c r="D14178">
        <v>5.1</v>
      </c>
      <c r="E14178" t="s">
        <v>8</v>
      </c>
    </row>
    <row r="14179" spans="1:5">
      <c r="A14179" t="s">
        <v>28137</v>
      </c>
      <c r="B14179" t="s">
        <v>28138</v>
      </c>
      <c r="C14179" t="s">
        <v>7</v>
      </c>
      <c r="D14179">
        <v>5.1</v>
      </c>
      <c r="E14179" t="s">
        <v>8</v>
      </c>
    </row>
    <row r="14180" spans="1:5">
      <c r="A14180" t="s">
        <v>28139</v>
      </c>
      <c r="B14180" t="s">
        <v>28140</v>
      </c>
      <c r="C14180" t="s">
        <v>7</v>
      </c>
      <c r="D14180">
        <v>5.1</v>
      </c>
      <c r="E14180" t="s">
        <v>8</v>
      </c>
    </row>
    <row r="14181" spans="1:5">
      <c r="A14181" t="s">
        <v>28141</v>
      </c>
      <c r="B14181" t="s">
        <v>28142</v>
      </c>
      <c r="C14181" t="s">
        <v>7</v>
      </c>
      <c r="D14181">
        <v>5.1</v>
      </c>
      <c r="E14181" t="s">
        <v>8</v>
      </c>
    </row>
    <row r="14182" spans="1:5">
      <c r="A14182" t="s">
        <v>28143</v>
      </c>
      <c r="B14182" t="s">
        <v>28144</v>
      </c>
      <c r="C14182" t="s">
        <v>7</v>
      </c>
      <c r="D14182">
        <v>5.1</v>
      </c>
      <c r="E14182" t="s">
        <v>8</v>
      </c>
    </row>
    <row r="14183" spans="1:5">
      <c r="A14183" t="s">
        <v>28145</v>
      </c>
      <c r="B14183" t="s">
        <v>28146</v>
      </c>
      <c r="C14183" t="s">
        <v>7</v>
      </c>
      <c r="D14183">
        <v>5.1</v>
      </c>
      <c r="E14183" t="s">
        <v>8</v>
      </c>
    </row>
    <row r="14184" spans="1:5">
      <c r="A14184" t="s">
        <v>28147</v>
      </c>
      <c r="B14184" t="s">
        <v>28148</v>
      </c>
      <c r="C14184" t="s">
        <v>7</v>
      </c>
      <c r="D14184">
        <v>5.1</v>
      </c>
      <c r="E14184" t="s">
        <v>8</v>
      </c>
    </row>
    <row r="14185" spans="1:5">
      <c r="A14185" t="s">
        <v>28149</v>
      </c>
      <c r="B14185" t="s">
        <v>28150</v>
      </c>
      <c r="C14185" t="s">
        <v>7</v>
      </c>
      <c r="D14185">
        <v>5.1</v>
      </c>
      <c r="E14185" t="s">
        <v>8</v>
      </c>
    </row>
    <row r="14186" spans="1:5">
      <c r="A14186" t="s">
        <v>28151</v>
      </c>
      <c r="B14186" t="s">
        <v>28152</v>
      </c>
      <c r="C14186" t="s">
        <v>7</v>
      </c>
      <c r="D14186">
        <v>5.1</v>
      </c>
      <c r="E14186" t="s">
        <v>8</v>
      </c>
    </row>
    <row r="14187" spans="1:5">
      <c r="A14187" t="s">
        <v>28153</v>
      </c>
      <c r="B14187" t="s">
        <v>28154</v>
      </c>
      <c r="C14187" t="s">
        <v>7</v>
      </c>
      <c r="D14187">
        <v>5.1</v>
      </c>
      <c r="E14187" t="s">
        <v>8</v>
      </c>
    </row>
    <row r="14188" spans="1:5">
      <c r="A14188" t="s">
        <v>28155</v>
      </c>
      <c r="B14188" t="s">
        <v>28156</v>
      </c>
      <c r="C14188" t="s">
        <v>7</v>
      </c>
      <c r="D14188">
        <v>5.1</v>
      </c>
      <c r="E14188" t="s">
        <v>8</v>
      </c>
    </row>
    <row r="14189" spans="1:5">
      <c r="A14189" t="s">
        <v>28157</v>
      </c>
      <c r="B14189" t="s">
        <v>28158</v>
      </c>
      <c r="C14189" t="s">
        <v>7</v>
      </c>
      <c r="D14189">
        <v>5.1</v>
      </c>
      <c r="E14189" t="s">
        <v>8</v>
      </c>
    </row>
    <row r="14190" spans="1:5">
      <c r="A14190" t="s">
        <v>28159</v>
      </c>
      <c r="B14190" t="s">
        <v>28160</v>
      </c>
      <c r="C14190" t="s">
        <v>7</v>
      </c>
      <c r="D14190">
        <v>5.1</v>
      </c>
      <c r="E14190" t="s">
        <v>8</v>
      </c>
    </row>
    <row r="14191" spans="1:5">
      <c r="A14191" t="s">
        <v>28161</v>
      </c>
      <c r="B14191" t="s">
        <v>28162</v>
      </c>
      <c r="C14191" t="s">
        <v>7</v>
      </c>
      <c r="D14191">
        <v>5.1</v>
      </c>
      <c r="E14191" t="s">
        <v>8</v>
      </c>
    </row>
    <row r="14192" spans="1:5">
      <c r="A14192" t="s">
        <v>28163</v>
      </c>
      <c r="B14192" t="s">
        <v>28164</v>
      </c>
      <c r="C14192" t="s">
        <v>7</v>
      </c>
      <c r="D14192">
        <v>5.1</v>
      </c>
      <c r="E14192" t="s">
        <v>8</v>
      </c>
    </row>
    <row r="14193" spans="1:5">
      <c r="A14193" t="s">
        <v>28165</v>
      </c>
      <c r="B14193" t="s">
        <v>28166</v>
      </c>
      <c r="C14193" t="s">
        <v>7</v>
      </c>
      <c r="D14193">
        <v>5.1</v>
      </c>
      <c r="E14193" t="s">
        <v>8</v>
      </c>
    </row>
    <row r="14194" spans="1:5">
      <c r="A14194" t="s">
        <v>28167</v>
      </c>
      <c r="B14194" t="s">
        <v>28168</v>
      </c>
      <c r="C14194" t="s">
        <v>7</v>
      </c>
      <c r="D14194">
        <v>5.1</v>
      </c>
      <c r="E14194" t="s">
        <v>8</v>
      </c>
    </row>
    <row r="14195" spans="1:5">
      <c r="A14195" t="s">
        <v>28169</v>
      </c>
      <c r="B14195" t="s">
        <v>28170</v>
      </c>
      <c r="C14195" t="s">
        <v>7</v>
      </c>
      <c r="D14195">
        <v>5.1</v>
      </c>
      <c r="E14195" t="s">
        <v>8</v>
      </c>
    </row>
    <row r="14196" spans="1:5">
      <c r="A14196" t="s">
        <v>28171</v>
      </c>
      <c r="B14196" t="s">
        <v>28172</v>
      </c>
      <c r="C14196" t="s">
        <v>7</v>
      </c>
      <c r="D14196">
        <v>5.1</v>
      </c>
      <c r="E14196" t="s">
        <v>8</v>
      </c>
    </row>
    <row r="14197" spans="1:5">
      <c r="A14197" t="s">
        <v>28173</v>
      </c>
      <c r="B14197" t="s">
        <v>28174</v>
      </c>
      <c r="C14197" t="s">
        <v>7</v>
      </c>
      <c r="D14197">
        <v>5.1</v>
      </c>
      <c r="E14197" t="s">
        <v>8</v>
      </c>
    </row>
    <row r="14198" spans="1:5">
      <c r="A14198" t="s">
        <v>28175</v>
      </c>
      <c r="B14198" t="s">
        <v>28176</v>
      </c>
      <c r="C14198" t="s">
        <v>7</v>
      </c>
      <c r="D14198">
        <v>5.1</v>
      </c>
      <c r="E14198" t="s">
        <v>8</v>
      </c>
    </row>
    <row r="14199" spans="1:5">
      <c r="A14199" t="s">
        <v>28177</v>
      </c>
      <c r="B14199" t="s">
        <v>28178</v>
      </c>
      <c r="C14199" t="s">
        <v>7</v>
      </c>
      <c r="D14199">
        <v>5.1</v>
      </c>
      <c r="E14199" t="s">
        <v>8</v>
      </c>
    </row>
    <row r="14200" spans="1:5">
      <c r="A14200" t="s">
        <v>28179</v>
      </c>
      <c r="B14200" t="s">
        <v>28180</v>
      </c>
      <c r="C14200" t="s">
        <v>7</v>
      </c>
      <c r="D14200">
        <v>5.1</v>
      </c>
      <c r="E14200" t="s">
        <v>8</v>
      </c>
    </row>
    <row r="14201" spans="1:5">
      <c r="A14201" t="s">
        <v>28181</v>
      </c>
      <c r="B14201" t="s">
        <v>28182</v>
      </c>
      <c r="C14201" t="s">
        <v>7</v>
      </c>
      <c r="D14201">
        <v>5.1</v>
      </c>
      <c r="E14201" t="s">
        <v>8</v>
      </c>
    </row>
    <row r="14202" spans="1:5">
      <c r="A14202" t="s">
        <v>28183</v>
      </c>
      <c r="B14202" t="s">
        <v>28184</v>
      </c>
      <c r="C14202" t="s">
        <v>7</v>
      </c>
      <c r="D14202">
        <v>5.1</v>
      </c>
      <c r="E14202" t="s">
        <v>8</v>
      </c>
    </row>
    <row r="14203" spans="1:5">
      <c r="A14203" t="s">
        <v>28185</v>
      </c>
      <c r="B14203" t="s">
        <v>28186</v>
      </c>
      <c r="C14203" t="s">
        <v>7</v>
      </c>
      <c r="D14203">
        <v>5.1</v>
      </c>
      <c r="E14203" t="s">
        <v>8</v>
      </c>
    </row>
    <row r="14204" spans="1:5">
      <c r="A14204" t="s">
        <v>28187</v>
      </c>
      <c r="B14204" t="s">
        <v>28188</v>
      </c>
      <c r="C14204" t="s">
        <v>7</v>
      </c>
      <c r="D14204">
        <v>5.1</v>
      </c>
      <c r="E14204" t="s">
        <v>8</v>
      </c>
    </row>
    <row r="14205" spans="1:5">
      <c r="A14205" t="s">
        <v>28189</v>
      </c>
      <c r="B14205" t="s">
        <v>28190</v>
      </c>
      <c r="C14205" t="s">
        <v>7</v>
      </c>
      <c r="D14205">
        <v>5.1</v>
      </c>
      <c r="E14205" t="s">
        <v>8</v>
      </c>
    </row>
    <row r="14206" spans="1:5">
      <c r="A14206" t="s">
        <v>28191</v>
      </c>
      <c r="B14206" t="s">
        <v>28192</v>
      </c>
      <c r="C14206" t="s">
        <v>7</v>
      </c>
      <c r="D14206">
        <v>5.1</v>
      </c>
      <c r="E14206" t="s">
        <v>8</v>
      </c>
    </row>
    <row r="14207" spans="1:5">
      <c r="A14207" t="s">
        <v>28193</v>
      </c>
      <c r="B14207" t="s">
        <v>28194</v>
      </c>
      <c r="C14207" t="s">
        <v>7</v>
      </c>
      <c r="D14207">
        <v>5.1</v>
      </c>
      <c r="E14207" t="s">
        <v>8</v>
      </c>
    </row>
    <row r="14208" spans="1:5">
      <c r="A14208" t="s">
        <v>15327</v>
      </c>
      <c r="B14208" t="s">
        <v>28195</v>
      </c>
      <c r="C14208" t="s">
        <v>7</v>
      </c>
      <c r="D14208">
        <v>5.1</v>
      </c>
      <c r="E14208" t="s">
        <v>8</v>
      </c>
    </row>
    <row r="14209" spans="1:5">
      <c r="A14209" t="s">
        <v>28196</v>
      </c>
      <c r="B14209" t="s">
        <v>28197</v>
      </c>
      <c r="C14209" t="s">
        <v>7</v>
      </c>
      <c r="D14209">
        <v>5.1</v>
      </c>
      <c r="E14209" t="s">
        <v>8</v>
      </c>
    </row>
    <row r="14210" spans="1:5">
      <c r="A14210" t="s">
        <v>28198</v>
      </c>
      <c r="B14210" t="s">
        <v>28199</v>
      </c>
      <c r="C14210" t="s">
        <v>7</v>
      </c>
      <c r="D14210">
        <v>5.1</v>
      </c>
      <c r="E14210" t="s">
        <v>8</v>
      </c>
    </row>
    <row r="14211" spans="1:5">
      <c r="A14211" t="s">
        <v>28200</v>
      </c>
      <c r="B14211" t="s">
        <v>28201</v>
      </c>
      <c r="C14211" t="s">
        <v>7</v>
      </c>
      <c r="D14211">
        <v>5.1</v>
      </c>
      <c r="E14211" t="s">
        <v>8</v>
      </c>
    </row>
    <row r="14212" spans="1:5">
      <c r="A14212" t="s">
        <v>28202</v>
      </c>
      <c r="B14212" t="s">
        <v>28203</v>
      </c>
      <c r="C14212" t="s">
        <v>7</v>
      </c>
      <c r="D14212">
        <v>5.1</v>
      </c>
      <c r="E14212" t="s">
        <v>8</v>
      </c>
    </row>
    <row r="14213" spans="1:5">
      <c r="A14213" t="s">
        <v>28204</v>
      </c>
      <c r="B14213" t="s">
        <v>28205</v>
      </c>
      <c r="C14213" t="s">
        <v>7</v>
      </c>
      <c r="D14213">
        <v>5.1</v>
      </c>
      <c r="E14213" t="s">
        <v>8</v>
      </c>
    </row>
    <row r="14214" spans="1:5">
      <c r="A14214" t="s">
        <v>28206</v>
      </c>
      <c r="B14214" t="s">
        <v>28207</v>
      </c>
      <c r="C14214" t="s">
        <v>7</v>
      </c>
      <c r="D14214">
        <v>5.1</v>
      </c>
      <c r="E14214" t="s">
        <v>8</v>
      </c>
    </row>
    <row r="14215" spans="1:5">
      <c r="A14215" t="s">
        <v>28208</v>
      </c>
      <c r="B14215" t="s">
        <v>28209</v>
      </c>
      <c r="C14215" t="s">
        <v>7</v>
      </c>
      <c r="D14215">
        <v>5.1</v>
      </c>
      <c r="E14215" t="s">
        <v>8</v>
      </c>
    </row>
    <row r="14216" spans="1:5">
      <c r="A14216" t="s">
        <v>28210</v>
      </c>
      <c r="B14216" t="s">
        <v>28211</v>
      </c>
      <c r="C14216" t="s">
        <v>7</v>
      </c>
      <c r="D14216">
        <v>5.1</v>
      </c>
      <c r="E14216" t="s">
        <v>8</v>
      </c>
    </row>
    <row r="14217" spans="1:5">
      <c r="A14217" t="s">
        <v>28212</v>
      </c>
      <c r="B14217" t="s">
        <v>28213</v>
      </c>
      <c r="C14217" t="s">
        <v>7</v>
      </c>
      <c r="D14217">
        <v>5.1</v>
      </c>
      <c r="E14217" t="s">
        <v>8</v>
      </c>
    </row>
    <row r="14218" spans="1:5">
      <c r="A14218" t="s">
        <v>28214</v>
      </c>
      <c r="B14218" t="s">
        <v>28215</v>
      </c>
      <c r="C14218" t="s">
        <v>7</v>
      </c>
      <c r="D14218">
        <v>5.1</v>
      </c>
      <c r="E14218" t="s">
        <v>8</v>
      </c>
    </row>
    <row r="14219" spans="1:5">
      <c r="A14219" t="s">
        <v>28216</v>
      </c>
      <c r="B14219" t="s">
        <v>28217</v>
      </c>
      <c r="C14219" t="s">
        <v>7</v>
      </c>
      <c r="D14219">
        <v>5.1</v>
      </c>
      <c r="E14219" t="s">
        <v>8</v>
      </c>
    </row>
    <row r="14220" spans="1:5">
      <c r="A14220" t="s">
        <v>28218</v>
      </c>
      <c r="B14220" t="s">
        <v>28219</v>
      </c>
      <c r="C14220" t="s">
        <v>7</v>
      </c>
      <c r="D14220">
        <v>5.1</v>
      </c>
      <c r="E14220" t="s">
        <v>8</v>
      </c>
    </row>
    <row r="14221" spans="1:5">
      <c r="A14221" t="s">
        <v>28220</v>
      </c>
      <c r="B14221" t="s">
        <v>28221</v>
      </c>
      <c r="C14221" t="s">
        <v>7</v>
      </c>
      <c r="D14221">
        <v>5.1</v>
      </c>
      <c r="E14221" t="s">
        <v>8</v>
      </c>
    </row>
    <row r="14222" spans="1:5">
      <c r="A14222" t="s">
        <v>28222</v>
      </c>
      <c r="B14222" t="s">
        <v>28223</v>
      </c>
      <c r="C14222" t="s">
        <v>7</v>
      </c>
      <c r="D14222">
        <v>5.1</v>
      </c>
      <c r="E14222" t="s">
        <v>8</v>
      </c>
    </row>
    <row r="14223" spans="1:5">
      <c r="A14223" t="s">
        <v>28224</v>
      </c>
      <c r="B14223" t="s">
        <v>28225</v>
      </c>
      <c r="C14223" t="s">
        <v>7</v>
      </c>
      <c r="D14223">
        <v>5.1</v>
      </c>
      <c r="E14223" t="s">
        <v>8</v>
      </c>
    </row>
    <row r="14224" spans="1:5">
      <c r="A14224" t="s">
        <v>28226</v>
      </c>
      <c r="B14224" t="s">
        <v>28227</v>
      </c>
      <c r="C14224" t="s">
        <v>7</v>
      </c>
      <c r="D14224">
        <v>5.1</v>
      </c>
      <c r="E14224" t="s">
        <v>8</v>
      </c>
    </row>
    <row r="14225" spans="1:5">
      <c r="A14225" t="s">
        <v>28228</v>
      </c>
      <c r="B14225" t="s">
        <v>28229</v>
      </c>
      <c r="C14225" t="s">
        <v>7</v>
      </c>
      <c r="D14225">
        <v>5.1</v>
      </c>
      <c r="E14225" t="s">
        <v>8</v>
      </c>
    </row>
    <row r="14226" spans="1:5">
      <c r="A14226" t="s">
        <v>28230</v>
      </c>
      <c r="B14226" t="s">
        <v>28231</v>
      </c>
      <c r="C14226" t="s">
        <v>7</v>
      </c>
      <c r="D14226">
        <v>5.1</v>
      </c>
      <c r="E14226" t="s">
        <v>8</v>
      </c>
    </row>
    <row r="14227" spans="1:5">
      <c r="A14227" t="s">
        <v>28232</v>
      </c>
      <c r="B14227" t="s">
        <v>28233</v>
      </c>
      <c r="C14227" t="s">
        <v>7</v>
      </c>
      <c r="D14227">
        <v>5.1</v>
      </c>
      <c r="E14227" t="s">
        <v>8</v>
      </c>
    </row>
    <row r="14228" spans="1:5">
      <c r="A14228" t="s">
        <v>28234</v>
      </c>
      <c r="B14228" t="s">
        <v>28235</v>
      </c>
      <c r="C14228" t="s">
        <v>7</v>
      </c>
      <c r="D14228">
        <v>5.1</v>
      </c>
      <c r="E14228" t="s">
        <v>8</v>
      </c>
    </row>
    <row r="14229" spans="1:5">
      <c r="A14229" t="s">
        <v>28236</v>
      </c>
      <c r="B14229" t="s">
        <v>28237</v>
      </c>
      <c r="C14229" t="s">
        <v>7</v>
      </c>
      <c r="D14229">
        <v>5.1</v>
      </c>
      <c r="E14229" t="s">
        <v>8</v>
      </c>
    </row>
    <row r="14230" spans="1:5">
      <c r="A14230" t="s">
        <v>28238</v>
      </c>
      <c r="B14230" t="s">
        <v>28239</v>
      </c>
      <c r="C14230" t="s">
        <v>7</v>
      </c>
      <c r="D14230">
        <v>5.1</v>
      </c>
      <c r="E14230" t="s">
        <v>8</v>
      </c>
    </row>
    <row r="14231" spans="1:5">
      <c r="A14231" t="s">
        <v>28240</v>
      </c>
      <c r="B14231" t="s">
        <v>28241</v>
      </c>
      <c r="C14231" t="s">
        <v>7</v>
      </c>
      <c r="D14231">
        <v>5.1</v>
      </c>
      <c r="E14231" t="s">
        <v>8</v>
      </c>
    </row>
    <row r="14232" spans="1:5">
      <c r="A14232" t="s">
        <v>28242</v>
      </c>
      <c r="B14232" t="s">
        <v>28243</v>
      </c>
      <c r="C14232" t="s">
        <v>7</v>
      </c>
      <c r="D14232">
        <v>5.1</v>
      </c>
      <c r="E14232" t="s">
        <v>8</v>
      </c>
    </row>
    <row r="14233" spans="1:5">
      <c r="A14233" t="s">
        <v>28244</v>
      </c>
      <c r="B14233" t="s">
        <v>28245</v>
      </c>
      <c r="C14233" t="s">
        <v>7</v>
      </c>
      <c r="D14233">
        <v>5.1</v>
      </c>
      <c r="E14233" t="s">
        <v>8</v>
      </c>
    </row>
    <row r="14234" spans="1:5">
      <c r="A14234" t="s">
        <v>28246</v>
      </c>
      <c r="B14234" t="s">
        <v>28247</v>
      </c>
      <c r="C14234" t="s">
        <v>7</v>
      </c>
      <c r="D14234">
        <v>5.1</v>
      </c>
      <c r="E14234" t="s">
        <v>8</v>
      </c>
    </row>
    <row r="14235" spans="1:5">
      <c r="A14235" t="s">
        <v>28248</v>
      </c>
      <c r="B14235" t="s">
        <v>28249</v>
      </c>
      <c r="C14235" t="s">
        <v>7</v>
      </c>
      <c r="D14235">
        <v>5.1</v>
      </c>
      <c r="E14235" t="s">
        <v>8</v>
      </c>
    </row>
    <row r="14236" spans="1:5">
      <c r="A14236" t="s">
        <v>28250</v>
      </c>
      <c r="B14236" t="s">
        <v>28251</v>
      </c>
      <c r="C14236" t="s">
        <v>7</v>
      </c>
      <c r="D14236">
        <v>5.1</v>
      </c>
      <c r="E14236" t="s">
        <v>8</v>
      </c>
    </row>
    <row r="14237" spans="1:5">
      <c r="A14237" t="s">
        <v>28252</v>
      </c>
      <c r="B14237" t="s">
        <v>28253</v>
      </c>
      <c r="C14237" t="s">
        <v>7</v>
      </c>
      <c r="D14237">
        <v>5.1</v>
      </c>
      <c r="E14237" t="s">
        <v>8</v>
      </c>
    </row>
    <row r="14238" spans="1:5">
      <c r="A14238" t="s">
        <v>28254</v>
      </c>
      <c r="B14238" t="s">
        <v>28255</v>
      </c>
      <c r="C14238" t="s">
        <v>7</v>
      </c>
      <c r="D14238">
        <v>5.1</v>
      </c>
      <c r="E14238" t="s">
        <v>8</v>
      </c>
    </row>
    <row r="14239" spans="1:5">
      <c r="A14239" t="s">
        <v>28256</v>
      </c>
      <c r="B14239" t="s">
        <v>28257</v>
      </c>
      <c r="C14239" t="s">
        <v>7</v>
      </c>
      <c r="D14239">
        <v>5.1</v>
      </c>
      <c r="E14239" t="s">
        <v>8</v>
      </c>
    </row>
    <row r="14240" spans="1:5">
      <c r="A14240" t="s">
        <v>28258</v>
      </c>
      <c r="B14240" t="s">
        <v>28259</v>
      </c>
      <c r="C14240" t="s">
        <v>7</v>
      </c>
      <c r="D14240">
        <v>5.1</v>
      </c>
      <c r="E14240" t="s">
        <v>8</v>
      </c>
    </row>
    <row r="14241" spans="1:5">
      <c r="A14241" t="s">
        <v>28260</v>
      </c>
      <c r="B14241" t="s">
        <v>28261</v>
      </c>
      <c r="C14241" t="s">
        <v>7</v>
      </c>
      <c r="D14241">
        <v>5.1</v>
      </c>
      <c r="E14241" t="s">
        <v>8</v>
      </c>
    </row>
    <row r="14242" spans="1:5">
      <c r="A14242" t="s">
        <v>28262</v>
      </c>
      <c r="B14242" t="s">
        <v>28263</v>
      </c>
      <c r="C14242" t="s">
        <v>7</v>
      </c>
      <c r="D14242">
        <v>5.1</v>
      </c>
      <c r="E14242" t="s">
        <v>8</v>
      </c>
    </row>
    <row r="14243" spans="1:5">
      <c r="A14243" t="s">
        <v>28264</v>
      </c>
      <c r="B14243" t="s">
        <v>28265</v>
      </c>
      <c r="C14243" t="s">
        <v>7</v>
      </c>
      <c r="D14243">
        <v>5.1</v>
      </c>
      <c r="E14243" t="s">
        <v>8</v>
      </c>
    </row>
    <row r="14244" spans="1:5">
      <c r="A14244" t="s">
        <v>28266</v>
      </c>
      <c r="B14244" t="s">
        <v>28267</v>
      </c>
      <c r="C14244" t="s">
        <v>7</v>
      </c>
      <c r="D14244">
        <v>5.1</v>
      </c>
      <c r="E14244" t="s">
        <v>8</v>
      </c>
    </row>
    <row r="14245" spans="1:5">
      <c r="A14245" t="s">
        <v>28268</v>
      </c>
      <c r="B14245" t="s">
        <v>28269</v>
      </c>
      <c r="C14245" t="s">
        <v>7</v>
      </c>
      <c r="D14245">
        <v>5.1</v>
      </c>
      <c r="E14245" t="s">
        <v>8</v>
      </c>
    </row>
    <row r="14246" spans="1:5">
      <c r="A14246" t="s">
        <v>28270</v>
      </c>
      <c r="B14246" t="s">
        <v>28271</v>
      </c>
      <c r="C14246" t="s">
        <v>7</v>
      </c>
      <c r="D14246">
        <v>5.1</v>
      </c>
      <c r="E14246" t="s">
        <v>8</v>
      </c>
    </row>
    <row r="14247" spans="1:5">
      <c r="A14247" t="s">
        <v>28272</v>
      </c>
      <c r="B14247" t="s">
        <v>28273</v>
      </c>
      <c r="C14247" t="s">
        <v>7</v>
      </c>
      <c r="D14247">
        <v>5.1</v>
      </c>
      <c r="E14247" t="s">
        <v>8</v>
      </c>
    </row>
    <row r="14248" spans="1:5">
      <c r="A14248" t="s">
        <v>28274</v>
      </c>
      <c r="B14248" t="s">
        <v>28275</v>
      </c>
      <c r="C14248" t="s">
        <v>7</v>
      </c>
      <c r="D14248">
        <v>5.1</v>
      </c>
      <c r="E14248" t="s">
        <v>8</v>
      </c>
    </row>
    <row r="14249" spans="1:5">
      <c r="A14249" t="s">
        <v>28276</v>
      </c>
      <c r="B14249" t="s">
        <v>28277</v>
      </c>
      <c r="C14249" t="s">
        <v>7</v>
      </c>
      <c r="D14249">
        <v>5.1</v>
      </c>
      <c r="E14249" t="s">
        <v>8</v>
      </c>
    </row>
    <row r="14250" spans="1:5">
      <c r="A14250" t="s">
        <v>28278</v>
      </c>
      <c r="B14250" t="s">
        <v>28279</v>
      </c>
      <c r="C14250" t="s">
        <v>7</v>
      </c>
      <c r="D14250">
        <v>5.1</v>
      </c>
      <c r="E14250" t="s">
        <v>8</v>
      </c>
    </row>
    <row r="14251" spans="1:5">
      <c r="A14251" t="s">
        <v>28280</v>
      </c>
      <c r="B14251" t="s">
        <v>28281</v>
      </c>
      <c r="C14251" t="s">
        <v>7</v>
      </c>
      <c r="D14251">
        <v>5.1</v>
      </c>
      <c r="E14251" t="s">
        <v>8</v>
      </c>
    </row>
    <row r="14252" spans="1:5">
      <c r="A14252" t="s">
        <v>28282</v>
      </c>
      <c r="B14252" t="s">
        <v>28283</v>
      </c>
      <c r="C14252" t="s">
        <v>7</v>
      </c>
      <c r="D14252">
        <v>5.1</v>
      </c>
      <c r="E14252" t="s">
        <v>8</v>
      </c>
    </row>
    <row r="14253" spans="1:5">
      <c r="A14253" t="s">
        <v>28284</v>
      </c>
      <c r="B14253" t="s">
        <v>28285</v>
      </c>
      <c r="C14253" t="s">
        <v>7</v>
      </c>
      <c r="D14253">
        <v>5.1</v>
      </c>
      <c r="E14253" t="s">
        <v>8</v>
      </c>
    </row>
    <row r="14254" spans="1:5">
      <c r="A14254" t="s">
        <v>28286</v>
      </c>
      <c r="B14254" t="s">
        <v>28287</v>
      </c>
      <c r="C14254" t="s">
        <v>7</v>
      </c>
      <c r="D14254">
        <v>5.1</v>
      </c>
      <c r="E14254" t="s">
        <v>8</v>
      </c>
    </row>
    <row r="14255" spans="1:5">
      <c r="A14255" t="s">
        <v>28288</v>
      </c>
      <c r="B14255" t="s">
        <v>28289</v>
      </c>
      <c r="C14255" t="s">
        <v>7</v>
      </c>
      <c r="D14255">
        <v>5.1</v>
      </c>
      <c r="E14255" t="s">
        <v>8</v>
      </c>
    </row>
    <row r="14256" spans="1:5">
      <c r="A14256" t="s">
        <v>28290</v>
      </c>
      <c r="B14256" t="s">
        <v>28291</v>
      </c>
      <c r="C14256" t="s">
        <v>7</v>
      </c>
      <c r="D14256">
        <v>5.1</v>
      </c>
      <c r="E14256" t="s">
        <v>8</v>
      </c>
    </row>
    <row r="14257" spans="1:5">
      <c r="A14257" t="s">
        <v>28292</v>
      </c>
      <c r="B14257" t="s">
        <v>28293</v>
      </c>
      <c r="C14257" t="s">
        <v>7</v>
      </c>
      <c r="D14257">
        <v>5.1</v>
      </c>
      <c r="E14257" t="s">
        <v>8</v>
      </c>
    </row>
    <row r="14258" spans="1:5">
      <c r="A14258" t="s">
        <v>28294</v>
      </c>
      <c r="B14258" t="s">
        <v>28295</v>
      </c>
      <c r="C14258" t="s">
        <v>7</v>
      </c>
      <c r="D14258">
        <v>5.1</v>
      </c>
      <c r="E14258" t="s">
        <v>8</v>
      </c>
    </row>
    <row r="14259" spans="1:5">
      <c r="A14259" t="s">
        <v>28296</v>
      </c>
      <c r="B14259" t="s">
        <v>28297</v>
      </c>
      <c r="C14259" t="s">
        <v>7</v>
      </c>
      <c r="D14259">
        <v>5.1</v>
      </c>
      <c r="E14259" t="s">
        <v>8</v>
      </c>
    </row>
    <row r="14260" spans="1:5">
      <c r="A14260" t="s">
        <v>28298</v>
      </c>
      <c r="B14260" t="s">
        <v>28299</v>
      </c>
      <c r="C14260" t="s">
        <v>7</v>
      </c>
      <c r="D14260">
        <v>5.1</v>
      </c>
      <c r="E14260" t="s">
        <v>8</v>
      </c>
    </row>
    <row r="14261" spans="1:5">
      <c r="A14261" t="s">
        <v>28300</v>
      </c>
      <c r="B14261" t="s">
        <v>28301</v>
      </c>
      <c r="C14261" t="s">
        <v>7</v>
      </c>
      <c r="D14261">
        <v>5.1</v>
      </c>
      <c r="E14261" t="s">
        <v>8</v>
      </c>
    </row>
    <row r="14262" spans="1:5">
      <c r="A14262" t="s">
        <v>28302</v>
      </c>
      <c r="B14262" t="s">
        <v>28303</v>
      </c>
      <c r="C14262" t="s">
        <v>7</v>
      </c>
      <c r="D14262">
        <v>5.1</v>
      </c>
      <c r="E14262" t="s">
        <v>8</v>
      </c>
    </row>
    <row r="14263" spans="1:5">
      <c r="A14263" t="s">
        <v>28304</v>
      </c>
      <c r="B14263" t="s">
        <v>28305</v>
      </c>
      <c r="C14263" t="s">
        <v>7</v>
      </c>
      <c r="D14263">
        <v>5.1</v>
      </c>
      <c r="E14263" t="s">
        <v>8</v>
      </c>
    </row>
    <row r="14264" spans="1:5">
      <c r="A14264" t="s">
        <v>28306</v>
      </c>
      <c r="B14264" t="s">
        <v>28307</v>
      </c>
      <c r="C14264" t="s">
        <v>7</v>
      </c>
      <c r="D14264">
        <v>5.1</v>
      </c>
      <c r="E14264" t="s">
        <v>8</v>
      </c>
    </row>
    <row r="14265" spans="1:5">
      <c r="A14265" t="s">
        <v>28308</v>
      </c>
      <c r="B14265" t="s">
        <v>28309</v>
      </c>
      <c r="C14265" t="s">
        <v>7</v>
      </c>
      <c r="D14265">
        <v>5.1</v>
      </c>
      <c r="E14265" t="s">
        <v>8</v>
      </c>
    </row>
    <row r="14266" spans="1:5">
      <c r="A14266" t="s">
        <v>28310</v>
      </c>
      <c r="B14266" t="s">
        <v>28311</v>
      </c>
      <c r="C14266" t="s">
        <v>7</v>
      </c>
      <c r="D14266">
        <v>5.1</v>
      </c>
      <c r="E14266" t="s">
        <v>8</v>
      </c>
    </row>
    <row r="14267" spans="1:5">
      <c r="A14267" t="s">
        <v>28312</v>
      </c>
      <c r="B14267" t="s">
        <v>28313</v>
      </c>
      <c r="C14267" t="s">
        <v>7</v>
      </c>
      <c r="D14267">
        <v>5.1</v>
      </c>
      <c r="E14267" t="s">
        <v>8</v>
      </c>
    </row>
    <row r="14268" spans="1:5">
      <c r="A14268" t="s">
        <v>28314</v>
      </c>
      <c r="B14268" t="s">
        <v>28315</v>
      </c>
      <c r="C14268" t="s">
        <v>7</v>
      </c>
      <c r="D14268">
        <v>5.1</v>
      </c>
      <c r="E14268" t="s">
        <v>8</v>
      </c>
    </row>
    <row r="14269" spans="1:5">
      <c r="A14269" t="s">
        <v>28316</v>
      </c>
      <c r="B14269" t="s">
        <v>28317</v>
      </c>
      <c r="C14269" t="s">
        <v>7</v>
      </c>
      <c r="D14269">
        <v>5.1</v>
      </c>
      <c r="E14269" t="s">
        <v>8</v>
      </c>
    </row>
    <row r="14270" spans="1:5">
      <c r="A14270" t="s">
        <v>28318</v>
      </c>
      <c r="B14270" t="s">
        <v>28319</v>
      </c>
      <c r="C14270" t="s">
        <v>7</v>
      </c>
      <c r="D14270">
        <v>5.1</v>
      </c>
      <c r="E14270" t="s">
        <v>8</v>
      </c>
    </row>
    <row r="14271" spans="1:5">
      <c r="A14271" t="s">
        <v>28320</v>
      </c>
      <c r="B14271" t="s">
        <v>28321</v>
      </c>
      <c r="C14271" t="s">
        <v>7</v>
      </c>
      <c r="D14271">
        <v>5.1</v>
      </c>
      <c r="E14271" t="s">
        <v>8</v>
      </c>
    </row>
    <row r="14272" spans="1:5">
      <c r="A14272" t="s">
        <v>28322</v>
      </c>
      <c r="B14272" t="s">
        <v>28323</v>
      </c>
      <c r="C14272" t="s">
        <v>7</v>
      </c>
      <c r="D14272">
        <v>5.1</v>
      </c>
      <c r="E14272" t="s">
        <v>8</v>
      </c>
    </row>
    <row r="14273" spans="1:5">
      <c r="A14273" t="s">
        <v>28324</v>
      </c>
      <c r="B14273" t="s">
        <v>28325</v>
      </c>
      <c r="C14273" t="s">
        <v>7</v>
      </c>
      <c r="D14273">
        <v>5.1</v>
      </c>
      <c r="E14273" t="s">
        <v>8</v>
      </c>
    </row>
    <row r="14274" spans="1:5">
      <c r="A14274" t="s">
        <v>28326</v>
      </c>
      <c r="B14274" t="s">
        <v>28327</v>
      </c>
      <c r="C14274" t="s">
        <v>7</v>
      </c>
      <c r="D14274">
        <v>5.1</v>
      </c>
      <c r="E14274" t="s">
        <v>8</v>
      </c>
    </row>
    <row r="14275" spans="1:5">
      <c r="A14275" t="s">
        <v>28328</v>
      </c>
      <c r="B14275" t="s">
        <v>28329</v>
      </c>
      <c r="C14275" t="s">
        <v>7</v>
      </c>
      <c r="D14275">
        <v>5.1</v>
      </c>
      <c r="E14275" t="s">
        <v>8</v>
      </c>
    </row>
    <row r="14276" spans="1:5">
      <c r="A14276" t="s">
        <v>28330</v>
      </c>
      <c r="B14276" t="s">
        <v>28331</v>
      </c>
      <c r="C14276" t="s">
        <v>7</v>
      </c>
      <c r="D14276">
        <v>5.1</v>
      </c>
      <c r="E14276" t="s">
        <v>8</v>
      </c>
    </row>
    <row r="14277" spans="1:5">
      <c r="A14277" t="s">
        <v>28332</v>
      </c>
      <c r="B14277" t="s">
        <v>28333</v>
      </c>
      <c r="C14277" t="s">
        <v>7</v>
      </c>
      <c r="D14277">
        <v>5.1</v>
      </c>
      <c r="E14277" t="s">
        <v>8</v>
      </c>
    </row>
    <row r="14278" spans="1:5">
      <c r="A14278" t="s">
        <v>28334</v>
      </c>
      <c r="B14278" t="s">
        <v>28335</v>
      </c>
      <c r="C14278" t="s">
        <v>7</v>
      </c>
      <c r="D14278">
        <v>5.1</v>
      </c>
      <c r="E14278" t="s">
        <v>8</v>
      </c>
    </row>
    <row r="14279" spans="1:5">
      <c r="A14279" t="s">
        <v>28336</v>
      </c>
      <c r="B14279" t="s">
        <v>28337</v>
      </c>
      <c r="C14279" t="s">
        <v>7</v>
      </c>
      <c r="D14279">
        <v>5.1</v>
      </c>
      <c r="E14279" t="s">
        <v>8</v>
      </c>
    </row>
    <row r="14280" spans="1:5">
      <c r="A14280" t="s">
        <v>28338</v>
      </c>
      <c r="B14280" t="s">
        <v>28339</v>
      </c>
      <c r="C14280" t="s">
        <v>7</v>
      </c>
      <c r="D14280">
        <v>5.1</v>
      </c>
      <c r="E14280" t="s">
        <v>8</v>
      </c>
    </row>
    <row r="14281" spans="1:5">
      <c r="A14281" t="s">
        <v>28340</v>
      </c>
      <c r="B14281" t="s">
        <v>28341</v>
      </c>
      <c r="C14281" t="s">
        <v>7</v>
      </c>
      <c r="D14281">
        <v>5.1</v>
      </c>
      <c r="E14281" t="s">
        <v>8</v>
      </c>
    </row>
    <row r="14282" spans="1:5">
      <c r="A14282" t="s">
        <v>28342</v>
      </c>
      <c r="B14282" t="s">
        <v>28343</v>
      </c>
      <c r="C14282" t="s">
        <v>7</v>
      </c>
      <c r="D14282">
        <v>5.1</v>
      </c>
      <c r="E14282" t="s">
        <v>8</v>
      </c>
    </row>
    <row r="14283" spans="1:5">
      <c r="A14283" t="s">
        <v>28344</v>
      </c>
      <c r="B14283" t="s">
        <v>28345</v>
      </c>
      <c r="C14283" t="s">
        <v>7</v>
      </c>
      <c r="D14283">
        <v>5.1</v>
      </c>
      <c r="E14283" t="s">
        <v>8</v>
      </c>
    </row>
    <row r="14284" spans="1:5">
      <c r="A14284" t="s">
        <v>28346</v>
      </c>
      <c r="B14284" t="s">
        <v>28347</v>
      </c>
      <c r="C14284" t="s">
        <v>7</v>
      </c>
      <c r="D14284">
        <v>5.1</v>
      </c>
      <c r="E14284" t="s">
        <v>8</v>
      </c>
    </row>
    <row r="14285" spans="1:5">
      <c r="A14285" t="s">
        <v>28348</v>
      </c>
      <c r="B14285" t="s">
        <v>28349</v>
      </c>
      <c r="C14285" t="s">
        <v>7</v>
      </c>
      <c r="D14285">
        <v>5.1</v>
      </c>
      <c r="E14285" t="s">
        <v>8</v>
      </c>
    </row>
    <row r="14286" spans="1:5">
      <c r="A14286" t="s">
        <v>28350</v>
      </c>
      <c r="B14286" t="s">
        <v>28351</v>
      </c>
      <c r="C14286" t="s">
        <v>7</v>
      </c>
      <c r="D14286">
        <v>5.1</v>
      </c>
      <c r="E14286" t="s">
        <v>8</v>
      </c>
    </row>
    <row r="14287" spans="1:5">
      <c r="A14287" t="s">
        <v>28352</v>
      </c>
      <c r="B14287" t="s">
        <v>28353</v>
      </c>
      <c r="C14287" t="s">
        <v>7</v>
      </c>
      <c r="D14287">
        <v>5.1</v>
      </c>
      <c r="E14287" t="s">
        <v>8</v>
      </c>
    </row>
    <row r="14288" spans="1:5">
      <c r="A14288" t="s">
        <v>28354</v>
      </c>
      <c r="B14288" t="s">
        <v>28355</v>
      </c>
      <c r="C14288" t="s">
        <v>7</v>
      </c>
      <c r="D14288">
        <v>5.1</v>
      </c>
      <c r="E14288" t="s">
        <v>8</v>
      </c>
    </row>
    <row r="14289" spans="1:5">
      <c r="A14289" t="s">
        <v>28356</v>
      </c>
      <c r="B14289" t="s">
        <v>28357</v>
      </c>
      <c r="C14289" t="s">
        <v>7</v>
      </c>
      <c r="D14289">
        <v>5.1</v>
      </c>
      <c r="E14289" t="s">
        <v>8</v>
      </c>
    </row>
    <row r="14290" spans="1:5">
      <c r="A14290" t="s">
        <v>28358</v>
      </c>
      <c r="B14290" t="s">
        <v>28359</v>
      </c>
      <c r="C14290" t="s">
        <v>7</v>
      </c>
      <c r="D14290">
        <v>5.1</v>
      </c>
      <c r="E14290" t="s">
        <v>8</v>
      </c>
    </row>
    <row r="14291" spans="1:5">
      <c r="A14291" t="s">
        <v>28360</v>
      </c>
      <c r="B14291" t="s">
        <v>28361</v>
      </c>
      <c r="C14291" t="s">
        <v>7</v>
      </c>
      <c r="D14291">
        <v>5.1</v>
      </c>
      <c r="E14291" t="s">
        <v>8</v>
      </c>
    </row>
    <row r="14292" spans="1:5">
      <c r="A14292" t="s">
        <v>28362</v>
      </c>
      <c r="B14292" t="s">
        <v>28363</v>
      </c>
      <c r="C14292" t="s">
        <v>7</v>
      </c>
      <c r="D14292">
        <v>5.1</v>
      </c>
      <c r="E14292" t="s">
        <v>8</v>
      </c>
    </row>
    <row r="14293" spans="1:5">
      <c r="A14293" t="s">
        <v>28364</v>
      </c>
      <c r="B14293" t="s">
        <v>28365</v>
      </c>
      <c r="C14293" t="s">
        <v>7</v>
      </c>
      <c r="D14293">
        <v>5.1</v>
      </c>
      <c r="E14293" t="s">
        <v>8</v>
      </c>
    </row>
    <row r="14294" spans="1:5">
      <c r="A14294" t="s">
        <v>28366</v>
      </c>
      <c r="B14294" t="s">
        <v>28367</v>
      </c>
      <c r="C14294" t="s">
        <v>7</v>
      </c>
      <c r="D14294">
        <v>5.1</v>
      </c>
      <c r="E14294" t="s">
        <v>8</v>
      </c>
    </row>
    <row r="14295" spans="1:5">
      <c r="A14295" t="s">
        <v>28368</v>
      </c>
      <c r="B14295" t="s">
        <v>28369</v>
      </c>
      <c r="C14295" t="s">
        <v>7</v>
      </c>
      <c r="D14295">
        <v>5.1</v>
      </c>
      <c r="E14295" t="s">
        <v>8</v>
      </c>
    </row>
    <row r="14296" spans="1:5">
      <c r="A14296" t="s">
        <v>28370</v>
      </c>
      <c r="B14296" t="s">
        <v>28371</v>
      </c>
      <c r="C14296" t="s">
        <v>7</v>
      </c>
      <c r="D14296">
        <v>5.1</v>
      </c>
      <c r="E14296" t="s">
        <v>8</v>
      </c>
    </row>
    <row r="14297" spans="1:5">
      <c r="A14297" t="s">
        <v>28372</v>
      </c>
      <c r="B14297" t="s">
        <v>28373</v>
      </c>
      <c r="C14297" t="s">
        <v>7</v>
      </c>
      <c r="D14297">
        <v>5.1</v>
      </c>
      <c r="E14297" t="s">
        <v>8</v>
      </c>
    </row>
    <row r="14298" spans="1:5">
      <c r="A14298" t="s">
        <v>28374</v>
      </c>
      <c r="B14298" t="s">
        <v>28375</v>
      </c>
      <c r="C14298" t="s">
        <v>7</v>
      </c>
      <c r="D14298">
        <v>5.1</v>
      </c>
      <c r="E14298" t="s">
        <v>8</v>
      </c>
    </row>
    <row r="14299" spans="1:5">
      <c r="A14299" t="s">
        <v>28376</v>
      </c>
      <c r="B14299" t="s">
        <v>28377</v>
      </c>
      <c r="C14299" t="s">
        <v>7</v>
      </c>
      <c r="D14299">
        <v>5.1</v>
      </c>
      <c r="E14299" t="s">
        <v>8</v>
      </c>
    </row>
    <row r="14300" spans="1:5">
      <c r="A14300" t="s">
        <v>28378</v>
      </c>
      <c r="B14300" t="s">
        <v>28379</v>
      </c>
      <c r="C14300" t="s">
        <v>7</v>
      </c>
      <c r="D14300">
        <v>5.1</v>
      </c>
      <c r="E14300" t="s">
        <v>8</v>
      </c>
    </row>
    <row r="14301" spans="1:5">
      <c r="A14301" t="s">
        <v>28380</v>
      </c>
      <c r="B14301" t="s">
        <v>28381</v>
      </c>
      <c r="C14301" t="s">
        <v>7</v>
      </c>
      <c r="D14301">
        <v>5.1</v>
      </c>
      <c r="E14301" t="s">
        <v>8</v>
      </c>
    </row>
    <row r="14302" spans="1:5">
      <c r="A14302" t="s">
        <v>28382</v>
      </c>
      <c r="B14302" t="s">
        <v>28383</v>
      </c>
      <c r="C14302" t="s">
        <v>7</v>
      </c>
      <c r="D14302">
        <v>5.1</v>
      </c>
      <c r="E14302" t="s">
        <v>8</v>
      </c>
    </row>
    <row r="14303" spans="1:5">
      <c r="A14303" t="s">
        <v>28384</v>
      </c>
      <c r="B14303" t="s">
        <v>28385</v>
      </c>
      <c r="C14303" t="s">
        <v>7</v>
      </c>
      <c r="D14303">
        <v>5.1</v>
      </c>
      <c r="E14303" t="s">
        <v>8</v>
      </c>
    </row>
    <row r="14304" spans="1:5">
      <c r="A14304" t="s">
        <v>28386</v>
      </c>
      <c r="B14304" t="s">
        <v>28387</v>
      </c>
      <c r="C14304" t="s">
        <v>7</v>
      </c>
      <c r="D14304">
        <v>5.1</v>
      </c>
      <c r="E14304" t="s">
        <v>8</v>
      </c>
    </row>
    <row r="14305" spans="1:5">
      <c r="A14305" t="s">
        <v>28388</v>
      </c>
      <c r="B14305" t="s">
        <v>28389</v>
      </c>
      <c r="C14305" t="s">
        <v>7</v>
      </c>
      <c r="D14305">
        <v>5.1</v>
      </c>
      <c r="E14305" t="s">
        <v>8</v>
      </c>
    </row>
    <row r="14306" spans="1:5">
      <c r="A14306" t="s">
        <v>28390</v>
      </c>
      <c r="B14306" t="s">
        <v>28391</v>
      </c>
      <c r="C14306" t="s">
        <v>7</v>
      </c>
      <c r="D14306">
        <v>5.1</v>
      </c>
      <c r="E14306" t="s">
        <v>8</v>
      </c>
    </row>
    <row r="14307" spans="1:5">
      <c r="A14307" t="s">
        <v>28392</v>
      </c>
      <c r="B14307" t="s">
        <v>28393</v>
      </c>
      <c r="C14307" t="s">
        <v>7</v>
      </c>
      <c r="D14307">
        <v>5.1</v>
      </c>
      <c r="E14307" t="s">
        <v>8</v>
      </c>
    </row>
    <row r="14308" spans="1:5">
      <c r="A14308" t="s">
        <v>28394</v>
      </c>
      <c r="B14308" t="s">
        <v>28395</v>
      </c>
      <c r="C14308" t="s">
        <v>7</v>
      </c>
      <c r="D14308">
        <v>5.1</v>
      </c>
      <c r="E14308" t="s">
        <v>8</v>
      </c>
    </row>
    <row r="14309" spans="1:5">
      <c r="A14309" t="s">
        <v>28396</v>
      </c>
      <c r="B14309" t="s">
        <v>28397</v>
      </c>
      <c r="C14309" t="s">
        <v>22</v>
      </c>
      <c r="D14309">
        <v>5.1</v>
      </c>
      <c r="E14309" t="s">
        <v>8</v>
      </c>
    </row>
    <row r="14310" spans="1:5">
      <c r="A14310" t="s">
        <v>28398</v>
      </c>
      <c r="B14310" t="s">
        <v>28399</v>
      </c>
      <c r="C14310" t="s">
        <v>7</v>
      </c>
      <c r="D14310">
        <v>5.1</v>
      </c>
      <c r="E14310" t="s">
        <v>8</v>
      </c>
    </row>
    <row r="14311" spans="1:5">
      <c r="A14311" t="s">
        <v>28400</v>
      </c>
      <c r="B14311" t="s">
        <v>28401</v>
      </c>
      <c r="C14311" t="s">
        <v>7</v>
      </c>
      <c r="D14311">
        <v>5.1</v>
      </c>
      <c r="E14311" t="s">
        <v>8</v>
      </c>
    </row>
    <row r="14312" spans="1:5">
      <c r="A14312" t="s">
        <v>28402</v>
      </c>
      <c r="B14312" t="s">
        <v>28403</v>
      </c>
      <c r="C14312" t="s">
        <v>22</v>
      </c>
      <c r="D14312">
        <v>5.1</v>
      </c>
      <c r="E14312" t="s">
        <v>8</v>
      </c>
    </row>
    <row r="14313" spans="1:5">
      <c r="A14313" t="s">
        <v>28404</v>
      </c>
      <c r="B14313" t="s">
        <v>28405</v>
      </c>
      <c r="C14313" t="s">
        <v>22</v>
      </c>
      <c r="D14313">
        <v>5.1</v>
      </c>
      <c r="E14313" t="s">
        <v>8</v>
      </c>
    </row>
    <row r="14314" spans="1:5">
      <c r="A14314" t="s">
        <v>28406</v>
      </c>
      <c r="B14314" t="s">
        <v>28407</v>
      </c>
      <c r="C14314" t="s">
        <v>22</v>
      </c>
      <c r="D14314">
        <v>5.1</v>
      </c>
      <c r="E14314" t="s">
        <v>8</v>
      </c>
    </row>
    <row r="14315" spans="1:5">
      <c r="A14315" t="s">
        <v>28408</v>
      </c>
      <c r="B14315" t="s">
        <v>28409</v>
      </c>
      <c r="C14315" t="s">
        <v>22</v>
      </c>
      <c r="D14315">
        <v>5.1</v>
      </c>
      <c r="E14315" t="s">
        <v>8</v>
      </c>
    </row>
    <row r="14316" spans="1:5">
      <c r="A14316" t="s">
        <v>28410</v>
      </c>
      <c r="B14316" t="s">
        <v>28411</v>
      </c>
      <c r="C14316" t="s">
        <v>7</v>
      </c>
      <c r="D14316">
        <v>5.1</v>
      </c>
      <c r="E14316" t="s">
        <v>8</v>
      </c>
    </row>
    <row r="14317" spans="1:5">
      <c r="A14317" t="s">
        <v>28412</v>
      </c>
      <c r="B14317" t="s">
        <v>28413</v>
      </c>
      <c r="C14317" t="s">
        <v>22</v>
      </c>
      <c r="D14317">
        <v>5.1</v>
      </c>
      <c r="E14317" t="s">
        <v>8</v>
      </c>
    </row>
    <row r="14318" spans="1:5">
      <c r="A14318" t="s">
        <v>28414</v>
      </c>
      <c r="B14318" t="s">
        <v>28415</v>
      </c>
      <c r="C14318" t="s">
        <v>7</v>
      </c>
      <c r="D14318">
        <v>5.1</v>
      </c>
      <c r="E14318" t="s">
        <v>8</v>
      </c>
    </row>
    <row r="14319" spans="1:5">
      <c r="A14319" t="s">
        <v>28416</v>
      </c>
      <c r="B14319" t="s">
        <v>28417</v>
      </c>
      <c r="C14319" t="s">
        <v>7</v>
      </c>
      <c r="D14319">
        <v>5.1</v>
      </c>
      <c r="E14319" t="s">
        <v>8</v>
      </c>
    </row>
    <row r="14320" spans="1:5">
      <c r="A14320" t="s">
        <v>28418</v>
      </c>
      <c r="B14320" t="s">
        <v>28419</v>
      </c>
      <c r="C14320" t="s">
        <v>22</v>
      </c>
      <c r="D14320">
        <v>5.1</v>
      </c>
      <c r="E14320" t="s">
        <v>8</v>
      </c>
    </row>
    <row r="14321" spans="1:5">
      <c r="A14321" t="s">
        <v>28420</v>
      </c>
      <c r="B14321" t="s">
        <v>28421</v>
      </c>
      <c r="C14321" t="s">
        <v>7</v>
      </c>
      <c r="D14321">
        <v>5.1</v>
      </c>
      <c r="E14321" t="s">
        <v>8</v>
      </c>
    </row>
    <row r="14322" spans="1:5">
      <c r="A14322" t="s">
        <v>28422</v>
      </c>
      <c r="B14322" t="s">
        <v>28423</v>
      </c>
      <c r="C14322" t="s">
        <v>7</v>
      </c>
      <c r="D14322">
        <v>5.1</v>
      </c>
      <c r="E14322" t="s">
        <v>8</v>
      </c>
    </row>
    <row r="14323" spans="1:5">
      <c r="A14323" t="s">
        <v>28424</v>
      </c>
      <c r="B14323" t="s">
        <v>28425</v>
      </c>
      <c r="C14323" t="s">
        <v>7</v>
      </c>
      <c r="D14323">
        <v>5.1</v>
      </c>
      <c r="E14323" t="s">
        <v>8</v>
      </c>
    </row>
    <row r="14324" spans="1:5">
      <c r="A14324" t="s">
        <v>28426</v>
      </c>
      <c r="B14324" t="s">
        <v>28427</v>
      </c>
      <c r="C14324" t="s">
        <v>7</v>
      </c>
      <c r="D14324">
        <v>5.1</v>
      </c>
      <c r="E14324" t="s">
        <v>8</v>
      </c>
    </row>
    <row r="14325" spans="1:5">
      <c r="A14325" t="s">
        <v>28428</v>
      </c>
      <c r="B14325" t="s">
        <v>28429</v>
      </c>
      <c r="C14325" t="s">
        <v>7</v>
      </c>
      <c r="D14325">
        <v>5.1</v>
      </c>
      <c r="E14325" t="s">
        <v>8</v>
      </c>
    </row>
    <row r="14326" spans="1:5">
      <c r="A14326" t="s">
        <v>28430</v>
      </c>
      <c r="B14326" t="s">
        <v>28431</v>
      </c>
      <c r="C14326" t="s">
        <v>22</v>
      </c>
      <c r="D14326">
        <v>5.1</v>
      </c>
      <c r="E14326" t="s">
        <v>8</v>
      </c>
    </row>
    <row r="14327" spans="1:5">
      <c r="A14327" t="s">
        <v>28432</v>
      </c>
      <c r="B14327" t="s">
        <v>28433</v>
      </c>
      <c r="C14327" t="s">
        <v>7</v>
      </c>
      <c r="D14327">
        <v>5.1</v>
      </c>
      <c r="E14327" t="s">
        <v>8</v>
      </c>
    </row>
    <row r="14328" spans="1:5">
      <c r="A14328" t="s">
        <v>28434</v>
      </c>
      <c r="B14328" t="s">
        <v>28435</v>
      </c>
      <c r="C14328" t="s">
        <v>7</v>
      </c>
      <c r="D14328">
        <v>5.1</v>
      </c>
      <c r="E14328" t="s">
        <v>8</v>
      </c>
    </row>
    <row r="14329" spans="1:5">
      <c r="A14329" t="s">
        <v>28436</v>
      </c>
      <c r="B14329" t="s">
        <v>28437</v>
      </c>
      <c r="C14329" t="s">
        <v>22</v>
      </c>
      <c r="D14329">
        <v>5.1</v>
      </c>
      <c r="E14329" t="s">
        <v>8</v>
      </c>
    </row>
    <row r="14330" spans="1:5">
      <c r="A14330" t="s">
        <v>28438</v>
      </c>
      <c r="B14330" t="s">
        <v>28439</v>
      </c>
      <c r="C14330" t="s">
        <v>7</v>
      </c>
      <c r="D14330">
        <v>5.1</v>
      </c>
      <c r="E14330" t="s">
        <v>8</v>
      </c>
    </row>
    <row r="14331" spans="1:5">
      <c r="A14331" t="s">
        <v>28440</v>
      </c>
      <c r="B14331" t="s">
        <v>28441</v>
      </c>
      <c r="C14331" t="s">
        <v>7</v>
      </c>
      <c r="D14331">
        <v>5.1</v>
      </c>
      <c r="E14331" t="s">
        <v>8</v>
      </c>
    </row>
    <row r="14332" spans="1:5">
      <c r="A14332" t="s">
        <v>28442</v>
      </c>
      <c r="B14332" t="s">
        <v>28443</v>
      </c>
      <c r="C14332" t="s">
        <v>7</v>
      </c>
      <c r="D14332">
        <v>5.1</v>
      </c>
      <c r="E14332" t="s">
        <v>8</v>
      </c>
    </row>
    <row r="14333" spans="1:5">
      <c r="A14333" t="s">
        <v>28444</v>
      </c>
      <c r="B14333" t="s">
        <v>28445</v>
      </c>
      <c r="C14333" t="s">
        <v>7</v>
      </c>
      <c r="D14333">
        <v>5.1</v>
      </c>
      <c r="E14333" t="s">
        <v>8</v>
      </c>
    </row>
    <row r="14334" spans="1:5">
      <c r="A14334" t="s">
        <v>28446</v>
      </c>
      <c r="B14334" t="s">
        <v>28447</v>
      </c>
      <c r="C14334" t="s">
        <v>7</v>
      </c>
      <c r="D14334">
        <v>5.1</v>
      </c>
      <c r="E14334" t="s">
        <v>8</v>
      </c>
    </row>
    <row r="14335" spans="1:5">
      <c r="A14335" t="s">
        <v>28448</v>
      </c>
      <c r="B14335" t="s">
        <v>28449</v>
      </c>
      <c r="C14335" t="s">
        <v>22</v>
      </c>
      <c r="D14335">
        <v>5.1</v>
      </c>
      <c r="E14335" t="s">
        <v>8</v>
      </c>
    </row>
    <row r="14336" spans="1:5">
      <c r="A14336" t="s">
        <v>28450</v>
      </c>
      <c r="B14336" t="s">
        <v>28451</v>
      </c>
      <c r="C14336" t="s">
        <v>7</v>
      </c>
      <c r="D14336">
        <v>5.1</v>
      </c>
      <c r="E14336" t="s">
        <v>8</v>
      </c>
    </row>
    <row r="14337" spans="1:5">
      <c r="A14337" t="s">
        <v>28452</v>
      </c>
      <c r="B14337" t="s">
        <v>28453</v>
      </c>
      <c r="C14337" t="s">
        <v>7</v>
      </c>
      <c r="D14337">
        <v>5.1</v>
      </c>
      <c r="E14337" t="s">
        <v>8</v>
      </c>
    </row>
    <row r="14338" spans="1:5">
      <c r="A14338" t="s">
        <v>28454</v>
      </c>
      <c r="B14338" t="s">
        <v>28455</v>
      </c>
      <c r="C14338" t="s">
        <v>22</v>
      </c>
      <c r="D14338">
        <v>5.1</v>
      </c>
      <c r="E14338" t="s">
        <v>8</v>
      </c>
    </row>
    <row r="14339" spans="1:5">
      <c r="A14339" t="s">
        <v>28456</v>
      </c>
      <c r="B14339" t="s">
        <v>28457</v>
      </c>
      <c r="C14339" t="s">
        <v>22</v>
      </c>
      <c r="D14339">
        <v>5.1</v>
      </c>
      <c r="E14339" t="s">
        <v>8</v>
      </c>
    </row>
    <row r="14340" spans="1:5">
      <c r="A14340" t="s">
        <v>28458</v>
      </c>
      <c r="B14340" t="s">
        <v>28459</v>
      </c>
      <c r="C14340" t="s">
        <v>22</v>
      </c>
      <c r="D14340">
        <v>5.1</v>
      </c>
      <c r="E14340" t="s">
        <v>8</v>
      </c>
    </row>
    <row r="14341" spans="1:5">
      <c r="A14341" t="s">
        <v>28460</v>
      </c>
      <c r="B14341" t="s">
        <v>28461</v>
      </c>
      <c r="C14341" t="s">
        <v>7</v>
      </c>
      <c r="D14341">
        <v>5.1</v>
      </c>
      <c r="E14341" t="s">
        <v>8</v>
      </c>
    </row>
    <row r="14342" spans="1:5">
      <c r="A14342" t="s">
        <v>28462</v>
      </c>
      <c r="B14342" t="s">
        <v>28463</v>
      </c>
      <c r="C14342" t="s">
        <v>7</v>
      </c>
      <c r="D14342">
        <v>5.1</v>
      </c>
      <c r="E14342" t="s">
        <v>8</v>
      </c>
    </row>
    <row r="14343" spans="1:5">
      <c r="A14343" t="s">
        <v>28464</v>
      </c>
      <c r="B14343" t="s">
        <v>28465</v>
      </c>
      <c r="C14343" t="s">
        <v>7</v>
      </c>
      <c r="D14343">
        <v>5.1</v>
      </c>
      <c r="E14343" t="s">
        <v>8</v>
      </c>
    </row>
    <row r="14344" spans="1:5">
      <c r="A14344" t="s">
        <v>28466</v>
      </c>
      <c r="B14344" t="s">
        <v>28467</v>
      </c>
      <c r="C14344" t="s">
        <v>7</v>
      </c>
      <c r="D14344">
        <v>5.1</v>
      </c>
      <c r="E14344" t="s">
        <v>8</v>
      </c>
    </row>
    <row r="14345" spans="1:5">
      <c r="A14345" t="s">
        <v>28468</v>
      </c>
      <c r="B14345" t="s">
        <v>28469</v>
      </c>
      <c r="C14345" t="s">
        <v>7</v>
      </c>
      <c r="D14345">
        <v>5.1</v>
      </c>
      <c r="E14345" t="s">
        <v>8</v>
      </c>
    </row>
    <row r="14346" spans="1:5">
      <c r="A14346" t="s">
        <v>28470</v>
      </c>
      <c r="B14346" t="s">
        <v>28471</v>
      </c>
      <c r="C14346" t="s">
        <v>7</v>
      </c>
      <c r="D14346">
        <v>5.1</v>
      </c>
      <c r="E14346" t="s">
        <v>8</v>
      </c>
    </row>
    <row r="14347" spans="1:5">
      <c r="A14347" t="s">
        <v>28472</v>
      </c>
      <c r="B14347" t="s">
        <v>28473</v>
      </c>
      <c r="C14347" t="s">
        <v>7</v>
      </c>
      <c r="D14347">
        <v>5.1</v>
      </c>
      <c r="E14347" t="s">
        <v>8</v>
      </c>
    </row>
    <row r="14348" spans="1:5">
      <c r="A14348" t="s">
        <v>28474</v>
      </c>
      <c r="B14348" t="s">
        <v>28475</v>
      </c>
      <c r="C14348" t="s">
        <v>7</v>
      </c>
      <c r="D14348">
        <v>5.1</v>
      </c>
      <c r="E14348" t="s">
        <v>8</v>
      </c>
    </row>
    <row r="14349" spans="1:5">
      <c r="A14349" t="s">
        <v>28476</v>
      </c>
      <c r="B14349" t="s">
        <v>28477</v>
      </c>
      <c r="C14349" t="s">
        <v>7</v>
      </c>
      <c r="D14349">
        <v>5.1</v>
      </c>
      <c r="E14349" t="s">
        <v>8</v>
      </c>
    </row>
    <row r="14350" spans="1:5">
      <c r="A14350" t="s">
        <v>28478</v>
      </c>
      <c r="B14350" t="s">
        <v>28479</v>
      </c>
      <c r="C14350" t="s">
        <v>7</v>
      </c>
      <c r="D14350">
        <v>5.1</v>
      </c>
      <c r="E14350" t="s">
        <v>8</v>
      </c>
    </row>
    <row r="14351" spans="1:5">
      <c r="A14351" t="s">
        <v>28480</v>
      </c>
      <c r="B14351" t="s">
        <v>28481</v>
      </c>
      <c r="C14351" t="s">
        <v>7</v>
      </c>
      <c r="D14351">
        <v>5.1</v>
      </c>
      <c r="E14351" t="s">
        <v>8</v>
      </c>
    </row>
    <row r="14352" spans="1:5">
      <c r="A14352" t="s">
        <v>28482</v>
      </c>
      <c r="B14352" t="s">
        <v>28483</v>
      </c>
      <c r="C14352" t="s">
        <v>7</v>
      </c>
      <c r="D14352">
        <v>5.1</v>
      </c>
      <c r="E14352" t="s">
        <v>8</v>
      </c>
    </row>
    <row r="14353" spans="1:5">
      <c r="A14353" t="s">
        <v>28484</v>
      </c>
      <c r="B14353" t="s">
        <v>28485</v>
      </c>
      <c r="C14353" t="s">
        <v>7</v>
      </c>
      <c r="D14353">
        <v>5.1</v>
      </c>
      <c r="E14353" t="s">
        <v>8</v>
      </c>
    </row>
    <row r="14354" spans="1:5">
      <c r="A14354" t="s">
        <v>28486</v>
      </c>
      <c r="B14354" t="s">
        <v>28487</v>
      </c>
      <c r="C14354" t="s">
        <v>22</v>
      </c>
      <c r="D14354">
        <v>5.1</v>
      </c>
      <c r="E14354" t="s">
        <v>8</v>
      </c>
    </row>
    <row r="14355" spans="1:5">
      <c r="A14355" t="s">
        <v>28488</v>
      </c>
      <c r="B14355" t="s">
        <v>28489</v>
      </c>
      <c r="C14355" t="s">
        <v>22</v>
      </c>
      <c r="D14355">
        <v>5.1</v>
      </c>
      <c r="E14355" t="s">
        <v>8</v>
      </c>
    </row>
    <row r="14356" spans="1:5">
      <c r="A14356" t="s">
        <v>28490</v>
      </c>
      <c r="B14356" t="s">
        <v>28491</v>
      </c>
      <c r="C14356" t="s">
        <v>22</v>
      </c>
      <c r="D14356">
        <v>5.1</v>
      </c>
      <c r="E14356" t="s">
        <v>8</v>
      </c>
    </row>
    <row r="14357" spans="1:5">
      <c r="A14357" t="s">
        <v>28492</v>
      </c>
      <c r="B14357" t="s">
        <v>28493</v>
      </c>
      <c r="C14357" t="s">
        <v>7</v>
      </c>
      <c r="D14357">
        <v>5.1</v>
      </c>
      <c r="E14357" t="s">
        <v>8</v>
      </c>
    </row>
    <row r="14358" spans="1:5">
      <c r="A14358" t="s">
        <v>28494</v>
      </c>
      <c r="B14358" t="s">
        <v>28495</v>
      </c>
      <c r="C14358" t="s">
        <v>7</v>
      </c>
      <c r="D14358">
        <v>5.1</v>
      </c>
      <c r="E14358" t="s">
        <v>8</v>
      </c>
    </row>
    <row r="14359" spans="1:5">
      <c r="A14359" t="s">
        <v>28496</v>
      </c>
      <c r="B14359" t="s">
        <v>28497</v>
      </c>
      <c r="C14359" t="s">
        <v>7</v>
      </c>
      <c r="D14359">
        <v>5.1</v>
      </c>
      <c r="E14359" t="s">
        <v>8</v>
      </c>
    </row>
    <row r="14360" spans="1:5">
      <c r="A14360" t="s">
        <v>28498</v>
      </c>
      <c r="B14360" t="s">
        <v>28499</v>
      </c>
      <c r="C14360" t="s">
        <v>7</v>
      </c>
      <c r="D14360">
        <v>5.1</v>
      </c>
      <c r="E14360" t="s">
        <v>8</v>
      </c>
    </row>
    <row r="14361" spans="1:5">
      <c r="A14361" t="s">
        <v>28500</v>
      </c>
      <c r="B14361" t="s">
        <v>28501</v>
      </c>
      <c r="C14361" t="s">
        <v>22</v>
      </c>
      <c r="D14361">
        <v>5.1</v>
      </c>
      <c r="E14361" t="s">
        <v>8</v>
      </c>
    </row>
    <row r="14362" spans="1:5">
      <c r="A14362" t="s">
        <v>28502</v>
      </c>
      <c r="B14362" t="s">
        <v>28503</v>
      </c>
      <c r="C14362" t="s">
        <v>7</v>
      </c>
      <c r="D14362">
        <v>5.1</v>
      </c>
      <c r="E14362" t="s">
        <v>8</v>
      </c>
    </row>
    <row r="14363" spans="1:5">
      <c r="A14363" t="s">
        <v>28504</v>
      </c>
      <c r="B14363" t="s">
        <v>28505</v>
      </c>
      <c r="C14363" t="s">
        <v>22</v>
      </c>
      <c r="D14363">
        <v>5.1</v>
      </c>
      <c r="E14363" t="s">
        <v>8</v>
      </c>
    </row>
    <row r="14364" spans="1:5">
      <c r="A14364" t="s">
        <v>28506</v>
      </c>
      <c r="B14364" t="s">
        <v>28507</v>
      </c>
      <c r="C14364" t="s">
        <v>7</v>
      </c>
      <c r="D14364">
        <v>5.1</v>
      </c>
      <c r="E14364" t="s">
        <v>8</v>
      </c>
    </row>
    <row r="14365" spans="1:5">
      <c r="A14365" t="s">
        <v>28508</v>
      </c>
      <c r="B14365" t="s">
        <v>28509</v>
      </c>
      <c r="C14365" t="s">
        <v>22</v>
      </c>
      <c r="D14365">
        <v>5.1</v>
      </c>
      <c r="E14365" t="s">
        <v>8</v>
      </c>
    </row>
    <row r="14366" spans="1:5">
      <c r="A14366" t="s">
        <v>28510</v>
      </c>
      <c r="B14366" t="s">
        <v>28511</v>
      </c>
      <c r="C14366" t="s">
        <v>7</v>
      </c>
      <c r="D14366">
        <v>5.1</v>
      </c>
      <c r="E14366" t="s">
        <v>8</v>
      </c>
    </row>
    <row r="14367" spans="1:5">
      <c r="A14367" t="s">
        <v>28512</v>
      </c>
      <c r="B14367" t="s">
        <v>28513</v>
      </c>
      <c r="C14367" t="s">
        <v>22</v>
      </c>
      <c r="D14367">
        <v>5.1</v>
      </c>
      <c r="E14367" t="s">
        <v>8</v>
      </c>
    </row>
    <row r="14368" spans="1:5">
      <c r="A14368" t="s">
        <v>28514</v>
      </c>
      <c r="B14368" t="s">
        <v>28515</v>
      </c>
      <c r="C14368" t="s">
        <v>22</v>
      </c>
      <c r="D14368">
        <v>5.1</v>
      </c>
      <c r="E14368" t="s">
        <v>8</v>
      </c>
    </row>
    <row r="14369" spans="1:5">
      <c r="A14369" t="s">
        <v>28516</v>
      </c>
      <c r="B14369" t="s">
        <v>28517</v>
      </c>
      <c r="C14369" t="s">
        <v>22</v>
      </c>
      <c r="D14369">
        <v>5.1</v>
      </c>
      <c r="E14369" t="s">
        <v>8</v>
      </c>
    </row>
    <row r="14370" spans="1:5">
      <c r="A14370" t="s">
        <v>28518</v>
      </c>
      <c r="B14370" t="s">
        <v>28519</v>
      </c>
      <c r="C14370" t="s">
        <v>22</v>
      </c>
      <c r="D14370">
        <v>5.1</v>
      </c>
      <c r="E14370" t="s">
        <v>8</v>
      </c>
    </row>
    <row r="14371" spans="1:5">
      <c r="A14371" t="s">
        <v>28520</v>
      </c>
      <c r="B14371" t="s">
        <v>28521</v>
      </c>
      <c r="C14371" t="s">
        <v>22</v>
      </c>
      <c r="D14371">
        <v>5.1</v>
      </c>
      <c r="E14371" t="s">
        <v>8</v>
      </c>
    </row>
    <row r="14372" spans="1:5">
      <c r="A14372" t="s">
        <v>28522</v>
      </c>
      <c r="B14372" t="s">
        <v>28523</v>
      </c>
      <c r="C14372" t="s">
        <v>7</v>
      </c>
      <c r="D14372">
        <v>5.1</v>
      </c>
      <c r="E14372" t="s">
        <v>8</v>
      </c>
    </row>
    <row r="14373" spans="1:5">
      <c r="A14373" t="s">
        <v>28524</v>
      </c>
      <c r="B14373" t="s">
        <v>28525</v>
      </c>
      <c r="C14373" t="s">
        <v>7</v>
      </c>
      <c r="D14373">
        <v>5.1</v>
      </c>
      <c r="E14373" t="s">
        <v>8</v>
      </c>
    </row>
    <row r="14374" spans="1:5">
      <c r="A14374" t="s">
        <v>28526</v>
      </c>
      <c r="B14374" t="s">
        <v>28527</v>
      </c>
      <c r="C14374" t="s">
        <v>7</v>
      </c>
      <c r="D14374">
        <v>5.1</v>
      </c>
      <c r="E14374" t="s">
        <v>8</v>
      </c>
    </row>
    <row r="14375" spans="1:5">
      <c r="A14375" t="s">
        <v>28528</v>
      </c>
      <c r="B14375" t="s">
        <v>28529</v>
      </c>
      <c r="C14375" t="s">
        <v>7</v>
      </c>
      <c r="D14375">
        <v>5.1</v>
      </c>
      <c r="E14375" t="s">
        <v>8</v>
      </c>
    </row>
    <row r="14376" spans="1:5">
      <c r="A14376" t="s">
        <v>28530</v>
      </c>
      <c r="B14376" t="s">
        <v>28531</v>
      </c>
      <c r="C14376" t="s">
        <v>22</v>
      </c>
      <c r="D14376">
        <v>5.1</v>
      </c>
      <c r="E14376" t="s">
        <v>8</v>
      </c>
    </row>
    <row r="14377" spans="1:5">
      <c r="A14377" t="s">
        <v>28532</v>
      </c>
      <c r="B14377" t="s">
        <v>28533</v>
      </c>
      <c r="C14377" t="s">
        <v>7</v>
      </c>
      <c r="D14377">
        <v>5.1</v>
      </c>
      <c r="E14377" t="s">
        <v>8</v>
      </c>
    </row>
    <row r="14378" spans="1:5">
      <c r="A14378" t="s">
        <v>28534</v>
      </c>
      <c r="B14378" t="s">
        <v>28535</v>
      </c>
      <c r="C14378" t="s">
        <v>22</v>
      </c>
      <c r="D14378">
        <v>5.1</v>
      </c>
      <c r="E14378" t="s">
        <v>8</v>
      </c>
    </row>
    <row r="14379" spans="1:5">
      <c r="A14379" t="s">
        <v>28536</v>
      </c>
      <c r="B14379" t="s">
        <v>28537</v>
      </c>
      <c r="C14379" t="s">
        <v>22</v>
      </c>
      <c r="D14379">
        <v>5.1</v>
      </c>
      <c r="E14379" t="s">
        <v>8</v>
      </c>
    </row>
    <row r="14380" spans="1:5">
      <c r="A14380" t="s">
        <v>28538</v>
      </c>
      <c r="B14380" t="s">
        <v>28539</v>
      </c>
      <c r="C14380" t="s">
        <v>22</v>
      </c>
      <c r="D14380">
        <v>5.1</v>
      </c>
      <c r="E14380" t="s">
        <v>8</v>
      </c>
    </row>
    <row r="14381" spans="1:5">
      <c r="A14381" t="s">
        <v>28540</v>
      </c>
      <c r="B14381" t="s">
        <v>28541</v>
      </c>
      <c r="C14381" t="s">
        <v>7</v>
      </c>
      <c r="D14381">
        <v>5.1</v>
      </c>
      <c r="E14381" t="s">
        <v>8</v>
      </c>
    </row>
    <row r="14382" spans="1:5">
      <c r="A14382" t="s">
        <v>28542</v>
      </c>
      <c r="B14382" t="s">
        <v>28543</v>
      </c>
      <c r="C14382" t="s">
        <v>7</v>
      </c>
      <c r="D14382">
        <v>5.1</v>
      </c>
      <c r="E14382" t="s">
        <v>8</v>
      </c>
    </row>
    <row r="14383" spans="1:5">
      <c r="A14383" t="s">
        <v>28544</v>
      </c>
      <c r="B14383" t="s">
        <v>28545</v>
      </c>
      <c r="C14383" t="s">
        <v>7</v>
      </c>
      <c r="D14383">
        <v>5.1</v>
      </c>
      <c r="E14383" t="s">
        <v>8</v>
      </c>
    </row>
    <row r="14384" spans="1:5">
      <c r="A14384" t="s">
        <v>28546</v>
      </c>
      <c r="B14384" t="s">
        <v>28547</v>
      </c>
      <c r="C14384" t="s">
        <v>7</v>
      </c>
      <c r="D14384">
        <v>5.1</v>
      </c>
      <c r="E14384" t="s">
        <v>8</v>
      </c>
    </row>
    <row r="14385" spans="1:5">
      <c r="A14385" t="s">
        <v>28548</v>
      </c>
      <c r="B14385" t="s">
        <v>28549</v>
      </c>
      <c r="C14385" t="s">
        <v>7</v>
      </c>
      <c r="D14385">
        <v>5.1</v>
      </c>
      <c r="E14385" t="s">
        <v>8</v>
      </c>
    </row>
    <row r="14386" spans="1:5">
      <c r="A14386" t="s">
        <v>28550</v>
      </c>
      <c r="B14386" t="s">
        <v>28551</v>
      </c>
      <c r="C14386" t="s">
        <v>7</v>
      </c>
      <c r="D14386">
        <v>5.1</v>
      </c>
      <c r="E14386" t="s">
        <v>8</v>
      </c>
    </row>
    <row r="14387" spans="1:5">
      <c r="A14387" t="s">
        <v>28552</v>
      </c>
      <c r="B14387" t="s">
        <v>28553</v>
      </c>
      <c r="C14387" t="s">
        <v>7</v>
      </c>
      <c r="D14387">
        <v>5.1</v>
      </c>
      <c r="E14387" t="s">
        <v>8</v>
      </c>
    </row>
    <row r="14388" spans="1:5">
      <c r="A14388" t="s">
        <v>28554</v>
      </c>
      <c r="B14388" t="s">
        <v>28555</v>
      </c>
      <c r="C14388" t="s">
        <v>7</v>
      </c>
      <c r="D14388">
        <v>5.1</v>
      </c>
      <c r="E14388" t="s">
        <v>8</v>
      </c>
    </row>
    <row r="14389" spans="1:5">
      <c r="A14389" t="s">
        <v>28556</v>
      </c>
      <c r="B14389" t="s">
        <v>28557</v>
      </c>
      <c r="C14389" t="s">
        <v>7</v>
      </c>
      <c r="D14389">
        <v>5.1</v>
      </c>
      <c r="E14389" t="s">
        <v>8</v>
      </c>
    </row>
    <row r="14390" spans="1:5">
      <c r="A14390" t="s">
        <v>28558</v>
      </c>
      <c r="B14390" t="s">
        <v>28559</v>
      </c>
      <c r="C14390" t="s">
        <v>7</v>
      </c>
      <c r="D14390">
        <v>5.1</v>
      </c>
      <c r="E14390" t="s">
        <v>8</v>
      </c>
    </row>
    <row r="14391" spans="1:5">
      <c r="A14391" t="s">
        <v>28560</v>
      </c>
      <c r="B14391" t="s">
        <v>28561</v>
      </c>
      <c r="C14391" t="s">
        <v>7</v>
      </c>
      <c r="D14391">
        <v>5.1</v>
      </c>
      <c r="E14391" t="s">
        <v>8</v>
      </c>
    </row>
    <row r="14392" spans="1:5">
      <c r="A14392" t="s">
        <v>28562</v>
      </c>
      <c r="B14392" t="s">
        <v>28563</v>
      </c>
      <c r="C14392" t="s">
        <v>7</v>
      </c>
      <c r="D14392">
        <v>5.1</v>
      </c>
      <c r="E14392" t="s">
        <v>8</v>
      </c>
    </row>
    <row r="14393" spans="1:5">
      <c r="A14393" t="s">
        <v>15003</v>
      </c>
      <c r="B14393" t="s">
        <v>28564</v>
      </c>
      <c r="C14393" t="s">
        <v>7</v>
      </c>
      <c r="D14393">
        <v>5.1</v>
      </c>
      <c r="E14393" t="s">
        <v>8</v>
      </c>
    </row>
    <row r="14394" spans="1:5">
      <c r="A14394" t="s">
        <v>28565</v>
      </c>
      <c r="B14394" t="s">
        <v>28566</v>
      </c>
      <c r="C14394" t="s">
        <v>7</v>
      </c>
      <c r="D14394">
        <v>5.1</v>
      </c>
      <c r="E14394" t="s">
        <v>8</v>
      </c>
    </row>
    <row r="14395" spans="1:5">
      <c r="A14395" t="s">
        <v>28567</v>
      </c>
      <c r="B14395" t="s">
        <v>28568</v>
      </c>
      <c r="C14395" t="s">
        <v>7</v>
      </c>
      <c r="D14395">
        <v>5.1</v>
      </c>
      <c r="E14395" t="s">
        <v>8</v>
      </c>
    </row>
    <row r="14396" spans="1:5">
      <c r="A14396" t="s">
        <v>28569</v>
      </c>
      <c r="B14396" t="s">
        <v>28570</v>
      </c>
      <c r="C14396" t="s">
        <v>7</v>
      </c>
      <c r="D14396">
        <v>5.1</v>
      </c>
      <c r="E14396" t="s">
        <v>8</v>
      </c>
    </row>
    <row r="14397" spans="1:5">
      <c r="A14397" t="s">
        <v>28571</v>
      </c>
      <c r="B14397" t="s">
        <v>28572</v>
      </c>
      <c r="C14397" t="s">
        <v>7</v>
      </c>
      <c r="D14397">
        <v>5.1</v>
      </c>
      <c r="E14397" t="s">
        <v>8</v>
      </c>
    </row>
    <row r="14398" spans="1:5">
      <c r="A14398" t="s">
        <v>28573</v>
      </c>
      <c r="B14398" t="s">
        <v>28574</v>
      </c>
      <c r="C14398" t="s">
        <v>7</v>
      </c>
      <c r="D14398">
        <v>5.1</v>
      </c>
      <c r="E14398" t="s">
        <v>8</v>
      </c>
    </row>
    <row r="14399" spans="1:5">
      <c r="A14399" t="s">
        <v>28575</v>
      </c>
      <c r="B14399" t="s">
        <v>28576</v>
      </c>
      <c r="C14399" t="s">
        <v>7</v>
      </c>
      <c r="D14399">
        <v>5.1</v>
      </c>
      <c r="E14399" t="s">
        <v>8</v>
      </c>
    </row>
    <row r="14400" spans="1:5">
      <c r="A14400" t="s">
        <v>28577</v>
      </c>
      <c r="B14400" t="s">
        <v>28578</v>
      </c>
      <c r="C14400" t="s">
        <v>7</v>
      </c>
      <c r="D14400">
        <v>5.1</v>
      </c>
      <c r="E14400" t="s">
        <v>8</v>
      </c>
    </row>
    <row r="14401" spans="1:5">
      <c r="A14401" t="s">
        <v>28579</v>
      </c>
      <c r="B14401" t="s">
        <v>28580</v>
      </c>
      <c r="C14401" t="s">
        <v>7</v>
      </c>
      <c r="D14401">
        <v>5.1</v>
      </c>
      <c r="E14401" t="s">
        <v>8</v>
      </c>
    </row>
    <row r="14402" spans="1:5">
      <c r="A14402" t="s">
        <v>28581</v>
      </c>
      <c r="B14402" t="s">
        <v>28582</v>
      </c>
      <c r="C14402" t="s">
        <v>22</v>
      </c>
      <c r="D14402">
        <v>5.1</v>
      </c>
      <c r="E14402" t="s">
        <v>8</v>
      </c>
    </row>
    <row r="14403" spans="1:5">
      <c r="A14403" t="s">
        <v>28583</v>
      </c>
      <c r="B14403" t="s">
        <v>28584</v>
      </c>
      <c r="C14403" t="s">
        <v>7</v>
      </c>
      <c r="D14403">
        <v>5.1</v>
      </c>
      <c r="E14403" t="s">
        <v>8</v>
      </c>
    </row>
    <row r="14404" spans="1:5">
      <c r="A14404" t="s">
        <v>28585</v>
      </c>
      <c r="B14404" t="s">
        <v>28586</v>
      </c>
      <c r="C14404" t="s">
        <v>7</v>
      </c>
      <c r="D14404">
        <v>5.1</v>
      </c>
      <c r="E14404" t="s">
        <v>8</v>
      </c>
    </row>
    <row r="14405" spans="1:5">
      <c r="A14405" t="s">
        <v>28587</v>
      </c>
      <c r="B14405" t="s">
        <v>28588</v>
      </c>
      <c r="C14405" t="s">
        <v>7</v>
      </c>
      <c r="D14405">
        <v>5.1</v>
      </c>
      <c r="E14405" t="s">
        <v>8</v>
      </c>
    </row>
    <row r="14406" spans="1:5">
      <c r="A14406" t="s">
        <v>28589</v>
      </c>
      <c r="B14406" t="s">
        <v>28590</v>
      </c>
      <c r="C14406" t="s">
        <v>7</v>
      </c>
      <c r="D14406">
        <v>5.1</v>
      </c>
      <c r="E14406" t="s">
        <v>8</v>
      </c>
    </row>
    <row r="14407" spans="1:5">
      <c r="A14407" t="s">
        <v>28591</v>
      </c>
      <c r="B14407" t="s">
        <v>28592</v>
      </c>
      <c r="C14407" t="s">
        <v>7</v>
      </c>
      <c r="D14407">
        <v>5.1</v>
      </c>
      <c r="E14407" t="s">
        <v>8</v>
      </c>
    </row>
    <row r="14408" spans="1:5">
      <c r="A14408" t="s">
        <v>28593</v>
      </c>
      <c r="B14408" t="s">
        <v>28594</v>
      </c>
      <c r="C14408" t="s">
        <v>7</v>
      </c>
      <c r="D14408">
        <v>5.1</v>
      </c>
      <c r="E14408" t="s">
        <v>8</v>
      </c>
    </row>
    <row r="14409" spans="1:5">
      <c r="A14409" t="s">
        <v>28595</v>
      </c>
      <c r="B14409" t="s">
        <v>28596</v>
      </c>
      <c r="C14409" t="s">
        <v>7</v>
      </c>
      <c r="D14409">
        <v>5.1</v>
      </c>
      <c r="E14409" t="s">
        <v>8</v>
      </c>
    </row>
    <row r="14410" spans="1:5">
      <c r="A14410" t="s">
        <v>28597</v>
      </c>
      <c r="B14410" t="s">
        <v>28598</v>
      </c>
      <c r="C14410" t="s">
        <v>7</v>
      </c>
      <c r="D14410">
        <v>5.1</v>
      </c>
      <c r="E14410" t="s">
        <v>8</v>
      </c>
    </row>
    <row r="14411" spans="1:5">
      <c r="A14411" t="s">
        <v>28599</v>
      </c>
      <c r="B14411" t="s">
        <v>28600</v>
      </c>
      <c r="C14411" t="s">
        <v>7</v>
      </c>
      <c r="D14411">
        <v>5.1</v>
      </c>
      <c r="E14411" t="s">
        <v>8</v>
      </c>
    </row>
    <row r="14412" spans="1:5">
      <c r="A14412" t="s">
        <v>28601</v>
      </c>
      <c r="B14412" t="s">
        <v>28602</v>
      </c>
      <c r="C14412" t="s">
        <v>7</v>
      </c>
      <c r="D14412">
        <v>5.1</v>
      </c>
      <c r="E14412" t="s">
        <v>8</v>
      </c>
    </row>
    <row r="14413" spans="1:5">
      <c r="A14413" t="s">
        <v>28603</v>
      </c>
      <c r="B14413" t="s">
        <v>28604</v>
      </c>
      <c r="C14413" t="s">
        <v>7</v>
      </c>
      <c r="D14413">
        <v>5.1</v>
      </c>
      <c r="E14413" t="s">
        <v>8</v>
      </c>
    </row>
    <row r="14414" spans="1:5">
      <c r="A14414" t="s">
        <v>28605</v>
      </c>
      <c r="B14414" t="s">
        <v>28606</v>
      </c>
      <c r="C14414" t="s">
        <v>7</v>
      </c>
      <c r="D14414">
        <v>5.1</v>
      </c>
      <c r="E14414" t="s">
        <v>8</v>
      </c>
    </row>
    <row r="14415" spans="1:5">
      <c r="A14415" t="s">
        <v>28607</v>
      </c>
      <c r="B14415" t="s">
        <v>28608</v>
      </c>
      <c r="C14415" t="s">
        <v>7</v>
      </c>
      <c r="D14415">
        <v>5.1</v>
      </c>
      <c r="E14415" t="s">
        <v>8</v>
      </c>
    </row>
    <row r="14416" spans="1:5">
      <c r="A14416" t="s">
        <v>28609</v>
      </c>
      <c r="B14416" t="s">
        <v>28610</v>
      </c>
      <c r="C14416" t="s">
        <v>7</v>
      </c>
      <c r="D14416">
        <v>5.1</v>
      </c>
      <c r="E14416" t="s">
        <v>8</v>
      </c>
    </row>
    <row r="14417" spans="1:5">
      <c r="A14417" t="s">
        <v>28611</v>
      </c>
      <c r="B14417" t="s">
        <v>28612</v>
      </c>
      <c r="C14417" t="s">
        <v>7</v>
      </c>
      <c r="D14417">
        <v>5.1</v>
      </c>
      <c r="E14417" t="s">
        <v>8</v>
      </c>
    </row>
    <row r="14418" spans="1:5">
      <c r="A14418" t="s">
        <v>28613</v>
      </c>
      <c r="B14418" t="s">
        <v>28614</v>
      </c>
      <c r="C14418" t="s">
        <v>7</v>
      </c>
      <c r="D14418">
        <v>5.1</v>
      </c>
      <c r="E14418" t="s">
        <v>8</v>
      </c>
    </row>
    <row r="14419" spans="1:5">
      <c r="A14419" t="s">
        <v>28615</v>
      </c>
      <c r="B14419" t="s">
        <v>28616</v>
      </c>
      <c r="C14419" t="s">
        <v>7</v>
      </c>
      <c r="D14419">
        <v>5.1</v>
      </c>
      <c r="E14419" t="s">
        <v>8</v>
      </c>
    </row>
    <row r="14420" spans="1:5">
      <c r="A14420" t="s">
        <v>28617</v>
      </c>
      <c r="B14420" t="s">
        <v>28618</v>
      </c>
      <c r="C14420" t="s">
        <v>7</v>
      </c>
      <c r="D14420">
        <v>5.1</v>
      </c>
      <c r="E14420" t="s">
        <v>8</v>
      </c>
    </row>
    <row r="14421" spans="1:5">
      <c r="A14421" t="s">
        <v>28619</v>
      </c>
      <c r="B14421" t="s">
        <v>28620</v>
      </c>
      <c r="C14421" t="s">
        <v>7</v>
      </c>
      <c r="D14421">
        <v>5.1</v>
      </c>
      <c r="E14421" t="s">
        <v>8</v>
      </c>
    </row>
    <row r="14422" spans="1:5">
      <c r="A14422" t="s">
        <v>28621</v>
      </c>
      <c r="B14422" t="s">
        <v>28622</v>
      </c>
      <c r="C14422" t="s">
        <v>7</v>
      </c>
      <c r="D14422">
        <v>5.1</v>
      </c>
      <c r="E14422" t="s">
        <v>8</v>
      </c>
    </row>
    <row r="14423" spans="1:5">
      <c r="A14423" t="s">
        <v>28623</v>
      </c>
      <c r="B14423" t="s">
        <v>28624</v>
      </c>
      <c r="C14423" t="s">
        <v>22</v>
      </c>
      <c r="D14423">
        <v>5.1</v>
      </c>
      <c r="E14423" t="s">
        <v>8</v>
      </c>
    </row>
    <row r="14424" spans="1:5">
      <c r="A14424" t="s">
        <v>28625</v>
      </c>
      <c r="B14424" t="s">
        <v>28626</v>
      </c>
      <c r="C14424" t="s">
        <v>7</v>
      </c>
      <c r="D14424">
        <v>5.1</v>
      </c>
      <c r="E14424" t="s">
        <v>8</v>
      </c>
    </row>
    <row r="14425" spans="1:5">
      <c r="A14425" t="s">
        <v>28627</v>
      </c>
      <c r="B14425" t="s">
        <v>28628</v>
      </c>
      <c r="C14425" t="s">
        <v>7</v>
      </c>
      <c r="D14425">
        <v>5.1</v>
      </c>
      <c r="E14425" t="s">
        <v>8</v>
      </c>
    </row>
    <row r="14426" spans="1:5">
      <c r="A14426" t="s">
        <v>28629</v>
      </c>
      <c r="B14426" t="s">
        <v>28630</v>
      </c>
      <c r="C14426" t="s">
        <v>22</v>
      </c>
      <c r="D14426">
        <v>5.1</v>
      </c>
      <c r="E14426" t="s">
        <v>8</v>
      </c>
    </row>
    <row r="14427" spans="1:5">
      <c r="A14427" t="s">
        <v>28631</v>
      </c>
      <c r="B14427" t="s">
        <v>28632</v>
      </c>
      <c r="C14427" t="s">
        <v>7</v>
      </c>
      <c r="D14427">
        <v>5.1</v>
      </c>
      <c r="E14427" t="s">
        <v>8</v>
      </c>
    </row>
    <row r="14428" spans="1:5">
      <c r="A14428" t="s">
        <v>28633</v>
      </c>
      <c r="B14428" t="s">
        <v>28634</v>
      </c>
      <c r="C14428" t="s">
        <v>22</v>
      </c>
      <c r="D14428">
        <v>5.1</v>
      </c>
      <c r="E14428" t="s">
        <v>8</v>
      </c>
    </row>
    <row r="14429" spans="1:5">
      <c r="A14429" t="s">
        <v>28635</v>
      </c>
      <c r="B14429" t="s">
        <v>28636</v>
      </c>
      <c r="C14429" t="s">
        <v>7</v>
      </c>
      <c r="D14429">
        <v>5.1</v>
      </c>
      <c r="E14429" t="s">
        <v>8</v>
      </c>
    </row>
    <row r="14430" spans="1:5">
      <c r="A14430" t="s">
        <v>28637</v>
      </c>
      <c r="B14430" t="s">
        <v>28638</v>
      </c>
      <c r="C14430" t="s">
        <v>7</v>
      </c>
      <c r="D14430">
        <v>5.1</v>
      </c>
      <c r="E14430" t="s">
        <v>8</v>
      </c>
    </row>
    <row r="14431" spans="1:5">
      <c r="A14431" t="s">
        <v>28639</v>
      </c>
      <c r="B14431" t="s">
        <v>28640</v>
      </c>
      <c r="C14431" t="s">
        <v>7</v>
      </c>
      <c r="D14431">
        <v>5.1</v>
      </c>
      <c r="E14431" t="s">
        <v>8</v>
      </c>
    </row>
    <row r="14432" spans="1:5">
      <c r="A14432" t="s">
        <v>28641</v>
      </c>
      <c r="B14432" t="s">
        <v>28642</v>
      </c>
      <c r="C14432" t="s">
        <v>7</v>
      </c>
      <c r="D14432">
        <v>5.1</v>
      </c>
      <c r="E14432" t="s">
        <v>8</v>
      </c>
    </row>
    <row r="14433" spans="1:5">
      <c r="A14433" t="s">
        <v>28643</v>
      </c>
      <c r="B14433" t="s">
        <v>28644</v>
      </c>
      <c r="C14433" t="s">
        <v>7</v>
      </c>
      <c r="D14433">
        <v>5.1</v>
      </c>
      <c r="E14433" t="s">
        <v>8</v>
      </c>
    </row>
    <row r="14434" spans="1:5">
      <c r="A14434" t="s">
        <v>28645</v>
      </c>
      <c r="B14434" t="s">
        <v>28646</v>
      </c>
      <c r="C14434" t="s">
        <v>7</v>
      </c>
      <c r="D14434">
        <v>5.1</v>
      </c>
      <c r="E14434" t="s">
        <v>8</v>
      </c>
    </row>
    <row r="14435" spans="1:5">
      <c r="A14435" t="s">
        <v>28647</v>
      </c>
      <c r="B14435" t="s">
        <v>28648</v>
      </c>
      <c r="C14435" t="s">
        <v>7</v>
      </c>
      <c r="D14435">
        <v>5.1</v>
      </c>
      <c r="E14435" t="s">
        <v>8</v>
      </c>
    </row>
    <row r="14436" spans="1:5">
      <c r="A14436" t="s">
        <v>28649</v>
      </c>
      <c r="B14436" t="s">
        <v>28650</v>
      </c>
      <c r="C14436" t="s">
        <v>22</v>
      </c>
      <c r="D14436">
        <v>5.1</v>
      </c>
      <c r="E14436" t="s">
        <v>8</v>
      </c>
    </row>
    <row r="14437" spans="1:5">
      <c r="A14437" t="s">
        <v>28651</v>
      </c>
      <c r="B14437" t="s">
        <v>28652</v>
      </c>
      <c r="C14437" t="s">
        <v>7</v>
      </c>
      <c r="D14437">
        <v>5.1</v>
      </c>
      <c r="E14437" t="s">
        <v>8</v>
      </c>
    </row>
    <row r="14438" spans="1:5">
      <c r="A14438" t="s">
        <v>28653</v>
      </c>
      <c r="B14438" t="s">
        <v>28654</v>
      </c>
      <c r="C14438" t="s">
        <v>7</v>
      </c>
      <c r="D14438">
        <v>5.1</v>
      </c>
      <c r="E14438" t="s">
        <v>8</v>
      </c>
    </row>
    <row r="14439" spans="1:5">
      <c r="A14439" t="s">
        <v>28655</v>
      </c>
      <c r="B14439" t="s">
        <v>28656</v>
      </c>
      <c r="C14439" t="s">
        <v>7</v>
      </c>
      <c r="D14439">
        <v>5.1</v>
      </c>
      <c r="E14439" t="s">
        <v>8</v>
      </c>
    </row>
    <row r="14440" spans="1:5">
      <c r="A14440" t="s">
        <v>28657</v>
      </c>
      <c r="B14440" t="s">
        <v>28658</v>
      </c>
      <c r="C14440" t="s">
        <v>7</v>
      </c>
      <c r="D14440">
        <v>5.1</v>
      </c>
      <c r="E14440" t="s">
        <v>8</v>
      </c>
    </row>
    <row r="14441" spans="1:5">
      <c r="A14441" t="s">
        <v>28659</v>
      </c>
      <c r="B14441" t="s">
        <v>28660</v>
      </c>
      <c r="C14441" t="s">
        <v>7</v>
      </c>
      <c r="D14441">
        <v>5.1</v>
      </c>
      <c r="E14441" t="s">
        <v>8</v>
      </c>
    </row>
    <row r="14442" spans="1:5">
      <c r="A14442" t="s">
        <v>28661</v>
      </c>
      <c r="B14442" t="s">
        <v>28662</v>
      </c>
      <c r="C14442" t="s">
        <v>22</v>
      </c>
      <c r="D14442">
        <v>5.1</v>
      </c>
      <c r="E14442" t="s">
        <v>8</v>
      </c>
    </row>
    <row r="14443" spans="1:5">
      <c r="A14443" t="s">
        <v>28663</v>
      </c>
      <c r="B14443" t="s">
        <v>28664</v>
      </c>
      <c r="C14443" t="s">
        <v>7</v>
      </c>
      <c r="D14443">
        <v>5.1</v>
      </c>
      <c r="E14443" t="s">
        <v>8</v>
      </c>
    </row>
    <row r="14444" spans="1:5">
      <c r="A14444" t="s">
        <v>28665</v>
      </c>
      <c r="B14444" t="s">
        <v>28666</v>
      </c>
      <c r="C14444" t="s">
        <v>7</v>
      </c>
      <c r="D14444">
        <v>5.1</v>
      </c>
      <c r="E14444" t="s">
        <v>8</v>
      </c>
    </row>
    <row r="14445" spans="1:5">
      <c r="A14445" t="s">
        <v>28667</v>
      </c>
      <c r="B14445" t="s">
        <v>28668</v>
      </c>
      <c r="C14445" t="s">
        <v>22</v>
      </c>
      <c r="D14445">
        <v>5.1</v>
      </c>
      <c r="E14445" t="s">
        <v>8</v>
      </c>
    </row>
    <row r="14446" spans="1:5">
      <c r="A14446" t="s">
        <v>28669</v>
      </c>
      <c r="B14446" t="s">
        <v>28670</v>
      </c>
      <c r="C14446" t="s">
        <v>7</v>
      </c>
      <c r="D14446">
        <v>5.1</v>
      </c>
      <c r="E14446" t="s">
        <v>8</v>
      </c>
    </row>
    <row r="14447" spans="1:5">
      <c r="A14447" t="s">
        <v>28671</v>
      </c>
      <c r="B14447" t="s">
        <v>28672</v>
      </c>
      <c r="C14447" t="s">
        <v>7</v>
      </c>
      <c r="D14447">
        <v>5.1</v>
      </c>
      <c r="E14447" t="s">
        <v>8</v>
      </c>
    </row>
    <row r="14448" spans="1:5">
      <c r="A14448" t="s">
        <v>28673</v>
      </c>
      <c r="B14448" t="s">
        <v>28674</v>
      </c>
      <c r="C14448" t="s">
        <v>7</v>
      </c>
      <c r="D14448">
        <v>5.1</v>
      </c>
      <c r="E14448" t="s">
        <v>8</v>
      </c>
    </row>
    <row r="14449" spans="1:5">
      <c r="A14449" t="s">
        <v>28675</v>
      </c>
      <c r="B14449" t="s">
        <v>28676</v>
      </c>
      <c r="C14449" t="s">
        <v>7</v>
      </c>
      <c r="D14449">
        <v>5.1</v>
      </c>
      <c r="E14449" t="s">
        <v>8</v>
      </c>
    </row>
    <row r="14450" spans="1:5">
      <c r="A14450" t="s">
        <v>22513</v>
      </c>
      <c r="B14450" t="s">
        <v>28677</v>
      </c>
      <c r="C14450" t="s">
        <v>7</v>
      </c>
      <c r="D14450">
        <v>5.1</v>
      </c>
      <c r="E14450" t="s">
        <v>8</v>
      </c>
    </row>
    <row r="14451" spans="1:5">
      <c r="A14451" t="s">
        <v>28678</v>
      </c>
      <c r="B14451" t="s">
        <v>28679</v>
      </c>
      <c r="C14451" t="s">
        <v>7</v>
      </c>
      <c r="D14451">
        <v>5.1</v>
      </c>
      <c r="E14451" t="s">
        <v>8</v>
      </c>
    </row>
    <row r="14452" spans="1:5">
      <c r="A14452" t="s">
        <v>28680</v>
      </c>
      <c r="B14452" t="s">
        <v>28681</v>
      </c>
      <c r="C14452" t="s">
        <v>7</v>
      </c>
      <c r="D14452">
        <v>5.1</v>
      </c>
      <c r="E14452" t="s">
        <v>8</v>
      </c>
    </row>
    <row r="14453" spans="1:5">
      <c r="A14453" t="s">
        <v>28682</v>
      </c>
      <c r="B14453" t="s">
        <v>28683</v>
      </c>
      <c r="C14453" t="s">
        <v>7</v>
      </c>
      <c r="D14453">
        <v>5.1</v>
      </c>
      <c r="E14453" t="s">
        <v>8</v>
      </c>
    </row>
    <row r="14454" spans="1:5">
      <c r="A14454" t="s">
        <v>28684</v>
      </c>
      <c r="B14454" t="s">
        <v>28685</v>
      </c>
      <c r="C14454" t="s">
        <v>22</v>
      </c>
      <c r="D14454">
        <v>5.1</v>
      </c>
      <c r="E14454" t="s">
        <v>8</v>
      </c>
    </row>
    <row r="14455" spans="1:5">
      <c r="A14455" t="s">
        <v>28686</v>
      </c>
      <c r="B14455" t="s">
        <v>28687</v>
      </c>
      <c r="C14455" t="s">
        <v>22</v>
      </c>
      <c r="D14455">
        <v>5.1</v>
      </c>
      <c r="E14455" t="s">
        <v>8</v>
      </c>
    </row>
    <row r="14456" spans="1:5">
      <c r="A14456" t="s">
        <v>28688</v>
      </c>
      <c r="B14456" t="s">
        <v>28689</v>
      </c>
      <c r="C14456" t="s">
        <v>7</v>
      </c>
      <c r="D14456">
        <v>5.1</v>
      </c>
      <c r="E14456" t="s">
        <v>8</v>
      </c>
    </row>
    <row r="14457" spans="1:5">
      <c r="A14457" t="s">
        <v>28690</v>
      </c>
      <c r="B14457" t="s">
        <v>28691</v>
      </c>
      <c r="C14457" t="s">
        <v>7</v>
      </c>
      <c r="D14457">
        <v>5.1</v>
      </c>
      <c r="E14457" t="s">
        <v>8</v>
      </c>
    </row>
    <row r="14458" spans="1:5">
      <c r="A14458" t="s">
        <v>28692</v>
      </c>
      <c r="B14458" t="s">
        <v>28693</v>
      </c>
      <c r="C14458" t="s">
        <v>7</v>
      </c>
      <c r="D14458">
        <v>5.1</v>
      </c>
      <c r="E14458" t="s">
        <v>8</v>
      </c>
    </row>
    <row r="14459" spans="1:5">
      <c r="A14459" t="s">
        <v>28694</v>
      </c>
      <c r="B14459" t="s">
        <v>28695</v>
      </c>
      <c r="C14459" t="s">
        <v>7</v>
      </c>
      <c r="D14459">
        <v>5.1</v>
      </c>
      <c r="E14459" t="s">
        <v>8</v>
      </c>
    </row>
    <row r="14460" spans="1:5">
      <c r="A14460" t="s">
        <v>28696</v>
      </c>
      <c r="B14460" t="s">
        <v>28697</v>
      </c>
      <c r="C14460" t="s">
        <v>7</v>
      </c>
      <c r="D14460">
        <v>5.1</v>
      </c>
      <c r="E14460" t="s">
        <v>8</v>
      </c>
    </row>
    <row r="14461" spans="1:5">
      <c r="A14461" t="s">
        <v>28698</v>
      </c>
      <c r="B14461" t="s">
        <v>28699</v>
      </c>
      <c r="C14461" t="s">
        <v>7</v>
      </c>
      <c r="D14461">
        <v>5.1</v>
      </c>
      <c r="E14461" t="s">
        <v>8</v>
      </c>
    </row>
    <row r="14462" spans="1:5">
      <c r="A14462" t="s">
        <v>28700</v>
      </c>
      <c r="B14462" t="s">
        <v>28701</v>
      </c>
      <c r="C14462" t="s">
        <v>7</v>
      </c>
      <c r="D14462">
        <v>5.1</v>
      </c>
      <c r="E14462" t="s">
        <v>8</v>
      </c>
    </row>
    <row r="14463" spans="1:5">
      <c r="A14463" t="s">
        <v>28702</v>
      </c>
      <c r="B14463" t="s">
        <v>28703</v>
      </c>
      <c r="C14463" t="s">
        <v>7</v>
      </c>
      <c r="D14463">
        <v>5.1</v>
      </c>
      <c r="E14463" t="s">
        <v>8</v>
      </c>
    </row>
    <row r="14464" spans="1:5">
      <c r="A14464" t="s">
        <v>28704</v>
      </c>
      <c r="B14464" t="s">
        <v>28705</v>
      </c>
      <c r="C14464" t="s">
        <v>22</v>
      </c>
      <c r="D14464">
        <v>5.1</v>
      </c>
      <c r="E14464" t="s">
        <v>8</v>
      </c>
    </row>
    <row r="14465" spans="1:5">
      <c r="A14465" t="s">
        <v>28706</v>
      </c>
      <c r="B14465" t="s">
        <v>28707</v>
      </c>
      <c r="C14465" t="s">
        <v>7</v>
      </c>
      <c r="D14465">
        <v>5.1</v>
      </c>
      <c r="E14465" t="s">
        <v>8</v>
      </c>
    </row>
    <row r="14466" spans="1:5">
      <c r="A14466" t="s">
        <v>28708</v>
      </c>
      <c r="B14466" t="s">
        <v>28709</v>
      </c>
      <c r="C14466" t="s">
        <v>7</v>
      </c>
      <c r="D14466">
        <v>5.1</v>
      </c>
      <c r="E14466" t="s">
        <v>8</v>
      </c>
    </row>
    <row r="14467" spans="1:5">
      <c r="A14467" t="s">
        <v>28710</v>
      </c>
      <c r="B14467" t="s">
        <v>28711</v>
      </c>
      <c r="C14467" t="s">
        <v>7</v>
      </c>
      <c r="D14467">
        <v>5.1</v>
      </c>
      <c r="E14467" t="s">
        <v>8</v>
      </c>
    </row>
    <row r="14468" spans="1:5">
      <c r="A14468" t="s">
        <v>28712</v>
      </c>
      <c r="B14468" t="s">
        <v>28713</v>
      </c>
      <c r="C14468" t="s">
        <v>7</v>
      </c>
      <c r="D14468">
        <v>5.1</v>
      </c>
      <c r="E14468" t="s">
        <v>8</v>
      </c>
    </row>
    <row r="14469" spans="1:5">
      <c r="A14469" t="s">
        <v>28714</v>
      </c>
      <c r="B14469" t="s">
        <v>28715</v>
      </c>
      <c r="C14469" t="s">
        <v>7</v>
      </c>
      <c r="D14469">
        <v>5.1</v>
      </c>
      <c r="E14469" t="s">
        <v>8</v>
      </c>
    </row>
    <row r="14470" spans="1:5">
      <c r="A14470" t="s">
        <v>28716</v>
      </c>
      <c r="B14470" t="s">
        <v>28717</v>
      </c>
      <c r="C14470" t="s">
        <v>7</v>
      </c>
      <c r="D14470">
        <v>5.1</v>
      </c>
      <c r="E14470" t="s">
        <v>8</v>
      </c>
    </row>
    <row r="14471" spans="1:5">
      <c r="A14471" t="s">
        <v>28718</v>
      </c>
      <c r="B14471" t="s">
        <v>28719</v>
      </c>
      <c r="C14471" t="s">
        <v>7</v>
      </c>
      <c r="D14471">
        <v>5.1</v>
      </c>
      <c r="E14471" t="s">
        <v>8</v>
      </c>
    </row>
    <row r="14472" spans="1:5">
      <c r="A14472" t="s">
        <v>28720</v>
      </c>
      <c r="B14472" t="s">
        <v>28721</v>
      </c>
      <c r="C14472" t="s">
        <v>22</v>
      </c>
      <c r="D14472">
        <v>5.1</v>
      </c>
      <c r="E14472" t="s">
        <v>8</v>
      </c>
    </row>
    <row r="14473" spans="1:5">
      <c r="A14473" t="s">
        <v>28722</v>
      </c>
      <c r="B14473" t="s">
        <v>28723</v>
      </c>
      <c r="C14473" t="s">
        <v>7</v>
      </c>
      <c r="D14473">
        <v>5.1</v>
      </c>
      <c r="E14473" t="s">
        <v>8</v>
      </c>
    </row>
    <row r="14474" spans="1:5">
      <c r="A14474" t="s">
        <v>28724</v>
      </c>
      <c r="B14474" t="s">
        <v>28725</v>
      </c>
      <c r="C14474" t="s">
        <v>7</v>
      </c>
      <c r="D14474">
        <v>5.1</v>
      </c>
      <c r="E14474" t="s">
        <v>8</v>
      </c>
    </row>
    <row r="14475" spans="1:5">
      <c r="A14475" t="s">
        <v>28726</v>
      </c>
      <c r="B14475" t="s">
        <v>28727</v>
      </c>
      <c r="C14475" t="s">
        <v>7</v>
      </c>
      <c r="D14475">
        <v>5.1</v>
      </c>
      <c r="E14475" t="s">
        <v>8</v>
      </c>
    </row>
    <row r="14476" spans="1:5">
      <c r="A14476" t="s">
        <v>28728</v>
      </c>
      <c r="B14476" t="s">
        <v>28729</v>
      </c>
      <c r="C14476" t="s">
        <v>7</v>
      </c>
      <c r="D14476">
        <v>5.1</v>
      </c>
      <c r="E14476" t="s">
        <v>8</v>
      </c>
    </row>
    <row r="14477" spans="1:5">
      <c r="A14477" t="s">
        <v>28730</v>
      </c>
      <c r="B14477" t="s">
        <v>28731</v>
      </c>
      <c r="C14477" t="s">
        <v>22</v>
      </c>
      <c r="D14477">
        <v>5.1</v>
      </c>
      <c r="E14477" t="s">
        <v>8</v>
      </c>
    </row>
    <row r="14478" spans="1:5">
      <c r="A14478" t="s">
        <v>28732</v>
      </c>
      <c r="B14478" t="s">
        <v>28733</v>
      </c>
      <c r="C14478" t="s">
        <v>22</v>
      </c>
      <c r="D14478">
        <v>5.1</v>
      </c>
      <c r="E14478" t="s">
        <v>8</v>
      </c>
    </row>
    <row r="14479" spans="1:5">
      <c r="A14479" t="s">
        <v>28734</v>
      </c>
      <c r="B14479" t="s">
        <v>28735</v>
      </c>
      <c r="C14479" t="s">
        <v>7</v>
      </c>
      <c r="D14479">
        <v>5.1</v>
      </c>
      <c r="E14479" t="s">
        <v>8</v>
      </c>
    </row>
    <row r="14480" spans="1:5">
      <c r="A14480" t="s">
        <v>28736</v>
      </c>
      <c r="B14480" t="s">
        <v>28737</v>
      </c>
      <c r="C14480" t="s">
        <v>22</v>
      </c>
      <c r="D14480">
        <v>5.1</v>
      </c>
      <c r="E14480" t="s">
        <v>8</v>
      </c>
    </row>
    <row r="14481" spans="1:5">
      <c r="A14481" t="s">
        <v>28738</v>
      </c>
      <c r="B14481" t="s">
        <v>28739</v>
      </c>
      <c r="C14481" t="s">
        <v>7</v>
      </c>
      <c r="D14481">
        <v>5.1</v>
      </c>
      <c r="E14481" t="s">
        <v>8</v>
      </c>
    </row>
    <row r="14482" spans="1:5">
      <c r="A14482" t="s">
        <v>28740</v>
      </c>
      <c r="B14482" t="s">
        <v>28741</v>
      </c>
      <c r="C14482" t="s">
        <v>7</v>
      </c>
      <c r="D14482">
        <v>5.1</v>
      </c>
      <c r="E14482" t="s">
        <v>8</v>
      </c>
    </row>
    <row r="14483" spans="1:5">
      <c r="A14483" t="s">
        <v>28742</v>
      </c>
      <c r="B14483" t="s">
        <v>28743</v>
      </c>
      <c r="C14483" t="s">
        <v>7</v>
      </c>
      <c r="D14483">
        <v>5.1</v>
      </c>
      <c r="E14483" t="s">
        <v>8</v>
      </c>
    </row>
    <row r="14484" spans="1:5">
      <c r="A14484" t="s">
        <v>28744</v>
      </c>
      <c r="B14484" t="s">
        <v>28745</v>
      </c>
      <c r="C14484" t="s">
        <v>22</v>
      </c>
      <c r="D14484">
        <v>5.1</v>
      </c>
      <c r="E14484" t="s">
        <v>8</v>
      </c>
    </row>
    <row r="14485" spans="1:5">
      <c r="A14485" t="s">
        <v>28746</v>
      </c>
      <c r="B14485" t="s">
        <v>28747</v>
      </c>
      <c r="C14485" t="s">
        <v>7</v>
      </c>
      <c r="D14485">
        <v>5.1</v>
      </c>
      <c r="E14485" t="s">
        <v>8</v>
      </c>
    </row>
    <row r="14486" spans="1:5">
      <c r="A14486" t="s">
        <v>28748</v>
      </c>
      <c r="B14486" t="s">
        <v>28749</v>
      </c>
      <c r="C14486" t="s">
        <v>7</v>
      </c>
      <c r="D14486">
        <v>5.1</v>
      </c>
      <c r="E14486" t="s">
        <v>8</v>
      </c>
    </row>
    <row r="14487" spans="1:5">
      <c r="A14487" t="s">
        <v>28750</v>
      </c>
      <c r="B14487" t="s">
        <v>28751</v>
      </c>
      <c r="C14487" t="s">
        <v>7</v>
      </c>
      <c r="D14487">
        <v>5.1</v>
      </c>
      <c r="E14487" t="s">
        <v>8</v>
      </c>
    </row>
    <row r="14488" spans="1:5">
      <c r="A14488" t="s">
        <v>28752</v>
      </c>
      <c r="B14488" t="s">
        <v>28753</v>
      </c>
      <c r="C14488" t="s">
        <v>7</v>
      </c>
      <c r="D14488">
        <v>5.1</v>
      </c>
      <c r="E14488" t="s">
        <v>8</v>
      </c>
    </row>
    <row r="14489" spans="1:5">
      <c r="A14489" t="s">
        <v>28754</v>
      </c>
      <c r="B14489" t="s">
        <v>28755</v>
      </c>
      <c r="C14489" t="s">
        <v>22</v>
      </c>
      <c r="D14489">
        <v>5.1</v>
      </c>
      <c r="E14489" t="s">
        <v>8</v>
      </c>
    </row>
    <row r="14490" spans="1:5">
      <c r="A14490" t="s">
        <v>28756</v>
      </c>
      <c r="B14490" t="s">
        <v>28757</v>
      </c>
      <c r="C14490" t="s">
        <v>7</v>
      </c>
      <c r="D14490">
        <v>5.1</v>
      </c>
      <c r="E14490" t="s">
        <v>8</v>
      </c>
    </row>
    <row r="14491" spans="1:5">
      <c r="A14491" t="s">
        <v>28758</v>
      </c>
      <c r="B14491" t="s">
        <v>28759</v>
      </c>
      <c r="C14491" t="s">
        <v>7</v>
      </c>
      <c r="D14491">
        <v>5.1</v>
      </c>
      <c r="E14491" t="s">
        <v>8</v>
      </c>
    </row>
    <row r="14492" spans="1:5">
      <c r="A14492" t="s">
        <v>28760</v>
      </c>
      <c r="B14492" t="s">
        <v>28761</v>
      </c>
      <c r="C14492" t="s">
        <v>7</v>
      </c>
      <c r="D14492">
        <v>5.1</v>
      </c>
      <c r="E14492" t="s">
        <v>8</v>
      </c>
    </row>
    <row r="14493" spans="1:5">
      <c r="A14493" t="s">
        <v>28762</v>
      </c>
      <c r="B14493" t="s">
        <v>28763</v>
      </c>
      <c r="C14493" t="s">
        <v>7</v>
      </c>
      <c r="D14493">
        <v>5.1</v>
      </c>
      <c r="E14493" t="s">
        <v>8</v>
      </c>
    </row>
    <row r="14494" spans="1:5">
      <c r="A14494" t="s">
        <v>28764</v>
      </c>
      <c r="B14494" t="s">
        <v>28765</v>
      </c>
      <c r="C14494" t="s">
        <v>7</v>
      </c>
      <c r="D14494">
        <v>5.1</v>
      </c>
      <c r="E14494" t="s">
        <v>8</v>
      </c>
    </row>
    <row r="14495" spans="1:5">
      <c r="A14495" t="s">
        <v>28766</v>
      </c>
      <c r="B14495" t="s">
        <v>28767</v>
      </c>
      <c r="C14495" t="s">
        <v>7</v>
      </c>
      <c r="D14495">
        <v>5.1</v>
      </c>
      <c r="E14495" t="s">
        <v>8</v>
      </c>
    </row>
    <row r="14496" spans="1:5">
      <c r="A14496" t="s">
        <v>28768</v>
      </c>
      <c r="B14496" t="s">
        <v>28769</v>
      </c>
      <c r="C14496" t="s">
        <v>7</v>
      </c>
      <c r="D14496">
        <v>5.1</v>
      </c>
      <c r="E14496" t="s">
        <v>8</v>
      </c>
    </row>
    <row r="14497" spans="1:5">
      <c r="A14497" t="s">
        <v>28770</v>
      </c>
      <c r="B14497" t="s">
        <v>28771</v>
      </c>
      <c r="C14497" t="s">
        <v>7</v>
      </c>
      <c r="D14497">
        <v>5.1</v>
      </c>
      <c r="E14497" t="s">
        <v>8</v>
      </c>
    </row>
    <row r="14498" spans="1:5">
      <c r="A14498" t="s">
        <v>28772</v>
      </c>
      <c r="B14498" t="s">
        <v>28773</v>
      </c>
      <c r="C14498" t="s">
        <v>7</v>
      </c>
      <c r="D14498">
        <v>5.1</v>
      </c>
      <c r="E14498" t="s">
        <v>8</v>
      </c>
    </row>
    <row r="14499" spans="1:5">
      <c r="A14499" t="s">
        <v>28774</v>
      </c>
      <c r="B14499" t="s">
        <v>28775</v>
      </c>
      <c r="C14499" t="s">
        <v>7</v>
      </c>
      <c r="D14499">
        <v>5.1</v>
      </c>
      <c r="E14499" t="s">
        <v>8</v>
      </c>
    </row>
    <row r="14500" spans="1:5">
      <c r="A14500" t="s">
        <v>28776</v>
      </c>
      <c r="B14500" t="s">
        <v>28777</v>
      </c>
      <c r="C14500" t="s">
        <v>7</v>
      </c>
      <c r="D14500">
        <v>5.1</v>
      </c>
      <c r="E14500" t="s">
        <v>8</v>
      </c>
    </row>
    <row r="14501" spans="1:5">
      <c r="A14501" t="s">
        <v>28778</v>
      </c>
      <c r="B14501" t="s">
        <v>28779</v>
      </c>
      <c r="C14501" t="s">
        <v>7</v>
      </c>
      <c r="D14501">
        <v>5.1</v>
      </c>
      <c r="E14501" t="s">
        <v>8</v>
      </c>
    </row>
    <row r="14502" spans="1:5">
      <c r="A14502" t="s">
        <v>28780</v>
      </c>
      <c r="B14502" t="s">
        <v>28781</v>
      </c>
      <c r="C14502" t="s">
        <v>7</v>
      </c>
      <c r="D14502">
        <v>5.1</v>
      </c>
      <c r="E14502" t="s">
        <v>8</v>
      </c>
    </row>
    <row r="14503" spans="1:5">
      <c r="A14503" t="s">
        <v>28782</v>
      </c>
      <c r="B14503" t="s">
        <v>28783</v>
      </c>
      <c r="C14503" t="s">
        <v>7</v>
      </c>
      <c r="D14503">
        <v>5.1</v>
      </c>
      <c r="E14503" t="s">
        <v>8</v>
      </c>
    </row>
    <row r="14504" spans="1:5">
      <c r="A14504" t="s">
        <v>28784</v>
      </c>
      <c r="B14504" t="s">
        <v>28785</v>
      </c>
      <c r="C14504" t="s">
        <v>7</v>
      </c>
      <c r="D14504">
        <v>5.1</v>
      </c>
      <c r="E14504" t="s">
        <v>8</v>
      </c>
    </row>
    <row r="14505" spans="1:5">
      <c r="A14505" t="s">
        <v>28786</v>
      </c>
      <c r="B14505" t="s">
        <v>28787</v>
      </c>
      <c r="C14505" t="s">
        <v>7</v>
      </c>
      <c r="D14505">
        <v>5.1</v>
      </c>
      <c r="E14505" t="s">
        <v>8</v>
      </c>
    </row>
    <row r="14506" spans="1:5">
      <c r="A14506" t="s">
        <v>28788</v>
      </c>
      <c r="B14506" t="s">
        <v>28789</v>
      </c>
      <c r="C14506" t="s">
        <v>7</v>
      </c>
      <c r="D14506">
        <v>5.1</v>
      </c>
      <c r="E14506" t="s">
        <v>8</v>
      </c>
    </row>
    <row r="14507" spans="1:5">
      <c r="A14507" t="s">
        <v>28790</v>
      </c>
      <c r="B14507" t="s">
        <v>28791</v>
      </c>
      <c r="C14507" t="s">
        <v>7</v>
      </c>
      <c r="D14507">
        <v>5.1</v>
      </c>
      <c r="E14507" t="s">
        <v>8</v>
      </c>
    </row>
    <row r="14508" spans="1:5">
      <c r="A14508" t="s">
        <v>28792</v>
      </c>
      <c r="B14508" t="s">
        <v>28793</v>
      </c>
      <c r="C14508" t="s">
        <v>7</v>
      </c>
      <c r="D14508">
        <v>5.1</v>
      </c>
      <c r="E14508" t="s">
        <v>8</v>
      </c>
    </row>
    <row r="14509" spans="1:5">
      <c r="A14509" t="s">
        <v>28794</v>
      </c>
      <c r="B14509" t="s">
        <v>28795</v>
      </c>
      <c r="C14509" t="s">
        <v>7</v>
      </c>
      <c r="D14509">
        <v>5.1</v>
      </c>
      <c r="E14509" t="s">
        <v>8</v>
      </c>
    </row>
    <row r="14510" spans="1:5">
      <c r="A14510" t="s">
        <v>28796</v>
      </c>
      <c r="B14510" t="s">
        <v>28797</v>
      </c>
      <c r="C14510" t="s">
        <v>7</v>
      </c>
      <c r="D14510">
        <v>5.1</v>
      </c>
      <c r="E14510" t="s">
        <v>8</v>
      </c>
    </row>
    <row r="14511" spans="1:5">
      <c r="A14511" t="s">
        <v>28798</v>
      </c>
      <c r="B14511" t="s">
        <v>28799</v>
      </c>
      <c r="C14511" t="s">
        <v>7</v>
      </c>
      <c r="D14511">
        <v>5.1</v>
      </c>
      <c r="E14511" t="s">
        <v>8</v>
      </c>
    </row>
    <row r="14512" spans="1:5">
      <c r="A14512" t="s">
        <v>28800</v>
      </c>
      <c r="B14512" t="s">
        <v>28801</v>
      </c>
      <c r="C14512" t="s">
        <v>7</v>
      </c>
      <c r="D14512">
        <v>5.1</v>
      </c>
      <c r="E14512" t="s">
        <v>8</v>
      </c>
    </row>
    <row r="14513" spans="1:5">
      <c r="A14513" t="s">
        <v>28802</v>
      </c>
      <c r="B14513" t="s">
        <v>28803</v>
      </c>
      <c r="C14513" t="s">
        <v>7</v>
      </c>
      <c r="D14513">
        <v>5.1</v>
      </c>
      <c r="E14513" t="s">
        <v>8</v>
      </c>
    </row>
    <row r="14514" spans="1:5">
      <c r="A14514" t="s">
        <v>28804</v>
      </c>
      <c r="B14514" t="s">
        <v>28805</v>
      </c>
      <c r="C14514" t="s">
        <v>7</v>
      </c>
      <c r="D14514">
        <v>5.1</v>
      </c>
      <c r="E14514" t="s">
        <v>8</v>
      </c>
    </row>
    <row r="14515" spans="1:5">
      <c r="A14515" t="s">
        <v>28806</v>
      </c>
      <c r="B14515" t="s">
        <v>28807</v>
      </c>
      <c r="C14515" t="s">
        <v>7</v>
      </c>
      <c r="D14515">
        <v>5.1</v>
      </c>
      <c r="E14515" t="s">
        <v>8</v>
      </c>
    </row>
    <row r="14516" spans="1:5">
      <c r="A14516" t="s">
        <v>28808</v>
      </c>
      <c r="B14516" t="s">
        <v>28809</v>
      </c>
      <c r="C14516" t="s">
        <v>7</v>
      </c>
      <c r="D14516">
        <v>5.1</v>
      </c>
      <c r="E14516" t="s">
        <v>8</v>
      </c>
    </row>
    <row r="14517" spans="1:5">
      <c r="A14517" t="s">
        <v>28810</v>
      </c>
      <c r="B14517" t="s">
        <v>28811</v>
      </c>
      <c r="C14517" t="s">
        <v>7</v>
      </c>
      <c r="D14517">
        <v>5.1</v>
      </c>
      <c r="E14517" t="s">
        <v>8</v>
      </c>
    </row>
    <row r="14518" spans="1:5">
      <c r="A14518" t="s">
        <v>28812</v>
      </c>
      <c r="B14518" t="s">
        <v>28813</v>
      </c>
      <c r="C14518" t="s">
        <v>7</v>
      </c>
      <c r="D14518">
        <v>5.1</v>
      </c>
      <c r="E14518" t="s">
        <v>8</v>
      </c>
    </row>
    <row r="14519" spans="1:5">
      <c r="A14519" t="s">
        <v>28814</v>
      </c>
      <c r="B14519" t="s">
        <v>28815</v>
      </c>
      <c r="C14519" t="s">
        <v>7</v>
      </c>
      <c r="D14519">
        <v>5.1</v>
      </c>
      <c r="E14519" t="s">
        <v>8</v>
      </c>
    </row>
    <row r="14520" spans="1:5">
      <c r="A14520" t="s">
        <v>28816</v>
      </c>
      <c r="B14520" t="s">
        <v>28817</v>
      </c>
      <c r="C14520" t="s">
        <v>7</v>
      </c>
      <c r="D14520">
        <v>5.1</v>
      </c>
      <c r="E14520" t="s">
        <v>8</v>
      </c>
    </row>
    <row r="14521" spans="1:5">
      <c r="A14521" t="s">
        <v>28818</v>
      </c>
      <c r="B14521" t="s">
        <v>28819</v>
      </c>
      <c r="C14521" t="s">
        <v>7</v>
      </c>
      <c r="D14521">
        <v>5.1</v>
      </c>
      <c r="E14521" t="s">
        <v>8</v>
      </c>
    </row>
    <row r="14522" spans="1:5">
      <c r="A14522" t="s">
        <v>28820</v>
      </c>
      <c r="B14522" t="s">
        <v>28821</v>
      </c>
      <c r="C14522" t="s">
        <v>7</v>
      </c>
      <c r="D14522">
        <v>5.1</v>
      </c>
      <c r="E14522" t="s">
        <v>8</v>
      </c>
    </row>
    <row r="14523" spans="1:5">
      <c r="A14523" t="s">
        <v>28822</v>
      </c>
      <c r="B14523" t="s">
        <v>28823</v>
      </c>
      <c r="C14523" t="s">
        <v>7</v>
      </c>
      <c r="D14523">
        <v>5.1</v>
      </c>
      <c r="E14523" t="s">
        <v>8</v>
      </c>
    </row>
    <row r="14524" spans="1:5">
      <c r="A14524" t="s">
        <v>28824</v>
      </c>
      <c r="B14524" t="s">
        <v>28825</v>
      </c>
      <c r="C14524" t="s">
        <v>7</v>
      </c>
      <c r="D14524">
        <v>5.1</v>
      </c>
      <c r="E14524" t="s">
        <v>8</v>
      </c>
    </row>
    <row r="14525" spans="1:5">
      <c r="A14525" t="s">
        <v>28826</v>
      </c>
      <c r="B14525" t="s">
        <v>28827</v>
      </c>
      <c r="C14525" t="s">
        <v>7</v>
      </c>
      <c r="D14525">
        <v>5.1</v>
      </c>
      <c r="E14525" t="s">
        <v>8</v>
      </c>
    </row>
    <row r="14526" spans="1:5">
      <c r="A14526" t="s">
        <v>28828</v>
      </c>
      <c r="B14526" t="s">
        <v>28829</v>
      </c>
      <c r="C14526" t="s">
        <v>7</v>
      </c>
      <c r="D14526">
        <v>5.1</v>
      </c>
      <c r="E14526" t="s">
        <v>8</v>
      </c>
    </row>
    <row r="14527" spans="1:5">
      <c r="A14527" t="s">
        <v>28830</v>
      </c>
      <c r="B14527" t="s">
        <v>28831</v>
      </c>
      <c r="C14527" t="s">
        <v>7</v>
      </c>
      <c r="D14527">
        <v>5.1</v>
      </c>
      <c r="E14527" t="s">
        <v>8</v>
      </c>
    </row>
    <row r="14528" spans="1:5">
      <c r="A14528" t="s">
        <v>28832</v>
      </c>
      <c r="B14528" t="s">
        <v>28833</v>
      </c>
      <c r="C14528" t="s">
        <v>7</v>
      </c>
      <c r="D14528">
        <v>5.1</v>
      </c>
      <c r="E14528" t="s">
        <v>8</v>
      </c>
    </row>
    <row r="14529" spans="1:5">
      <c r="A14529" t="s">
        <v>28834</v>
      </c>
      <c r="B14529" t="s">
        <v>28835</v>
      </c>
      <c r="C14529" t="s">
        <v>22</v>
      </c>
      <c r="D14529">
        <v>5.1</v>
      </c>
      <c r="E14529" t="s">
        <v>8</v>
      </c>
    </row>
    <row r="14530" spans="1:5">
      <c r="A14530" t="s">
        <v>28836</v>
      </c>
      <c r="B14530" t="s">
        <v>28837</v>
      </c>
      <c r="C14530" t="s">
        <v>7</v>
      </c>
      <c r="D14530">
        <v>5.1</v>
      </c>
      <c r="E14530" t="s">
        <v>8</v>
      </c>
    </row>
    <row r="14531" spans="1:5">
      <c r="A14531" t="s">
        <v>28838</v>
      </c>
      <c r="B14531" t="s">
        <v>28839</v>
      </c>
      <c r="C14531" t="s">
        <v>7</v>
      </c>
      <c r="D14531">
        <v>5.1</v>
      </c>
      <c r="E14531" t="s">
        <v>8</v>
      </c>
    </row>
    <row r="14532" spans="1:5">
      <c r="A14532" t="s">
        <v>28840</v>
      </c>
      <c r="B14532" t="s">
        <v>28841</v>
      </c>
      <c r="C14532" t="s">
        <v>7</v>
      </c>
      <c r="D14532">
        <v>5.1</v>
      </c>
      <c r="E14532" t="s">
        <v>8</v>
      </c>
    </row>
    <row r="14533" spans="1:5">
      <c r="A14533" t="s">
        <v>28842</v>
      </c>
      <c r="B14533" t="s">
        <v>28843</v>
      </c>
      <c r="C14533" t="s">
        <v>7</v>
      </c>
      <c r="D14533">
        <v>5.1</v>
      </c>
      <c r="E14533" t="s">
        <v>8</v>
      </c>
    </row>
    <row r="14534" spans="1:5">
      <c r="A14534" t="s">
        <v>28844</v>
      </c>
      <c r="B14534" t="s">
        <v>28845</v>
      </c>
      <c r="C14534" t="s">
        <v>22</v>
      </c>
      <c r="D14534">
        <v>5.1</v>
      </c>
      <c r="E14534" t="s">
        <v>8</v>
      </c>
    </row>
    <row r="14535" spans="1:5">
      <c r="A14535" t="s">
        <v>28846</v>
      </c>
      <c r="B14535" t="s">
        <v>28847</v>
      </c>
      <c r="C14535" t="s">
        <v>7</v>
      </c>
      <c r="D14535">
        <v>5.1</v>
      </c>
      <c r="E14535" t="s">
        <v>8</v>
      </c>
    </row>
    <row r="14536" spans="1:5">
      <c r="A14536" t="s">
        <v>28848</v>
      </c>
      <c r="B14536" t="s">
        <v>28849</v>
      </c>
      <c r="C14536" t="s">
        <v>7</v>
      </c>
      <c r="D14536">
        <v>5.1</v>
      </c>
      <c r="E14536" t="s">
        <v>8</v>
      </c>
    </row>
    <row r="14537" spans="1:5">
      <c r="A14537" t="s">
        <v>22233</v>
      </c>
      <c r="B14537" t="s">
        <v>28850</v>
      </c>
      <c r="C14537" t="s">
        <v>7</v>
      </c>
      <c r="D14537">
        <v>5.1</v>
      </c>
      <c r="E14537" t="s">
        <v>8</v>
      </c>
    </row>
    <row r="14538" spans="1:5">
      <c r="A14538" t="s">
        <v>28851</v>
      </c>
      <c r="B14538" t="s">
        <v>28852</v>
      </c>
      <c r="C14538" t="s">
        <v>7</v>
      </c>
      <c r="D14538">
        <v>5.1</v>
      </c>
      <c r="E14538" t="s">
        <v>8</v>
      </c>
    </row>
    <row r="14539" spans="1:5">
      <c r="A14539" t="s">
        <v>28853</v>
      </c>
      <c r="B14539" t="s">
        <v>28854</v>
      </c>
      <c r="C14539" t="s">
        <v>7</v>
      </c>
      <c r="D14539">
        <v>5.1</v>
      </c>
      <c r="E14539" t="s">
        <v>8</v>
      </c>
    </row>
    <row r="14540" spans="1:5">
      <c r="A14540" t="s">
        <v>28855</v>
      </c>
      <c r="B14540" t="s">
        <v>28856</v>
      </c>
      <c r="C14540" t="s">
        <v>7</v>
      </c>
      <c r="D14540">
        <v>5.1</v>
      </c>
      <c r="E14540" t="s">
        <v>8</v>
      </c>
    </row>
    <row r="14541" spans="1:5">
      <c r="A14541" t="s">
        <v>28857</v>
      </c>
      <c r="B14541" t="s">
        <v>28858</v>
      </c>
      <c r="C14541" t="s">
        <v>7</v>
      </c>
      <c r="D14541">
        <v>5.1</v>
      </c>
      <c r="E14541" t="s">
        <v>8</v>
      </c>
    </row>
    <row r="14542" spans="1:5">
      <c r="A14542" t="s">
        <v>28859</v>
      </c>
      <c r="B14542" t="s">
        <v>28860</v>
      </c>
      <c r="C14542" t="s">
        <v>7</v>
      </c>
      <c r="D14542">
        <v>5.1</v>
      </c>
      <c r="E14542" t="s">
        <v>8</v>
      </c>
    </row>
    <row r="14543" spans="1:5">
      <c r="A14543" t="s">
        <v>28861</v>
      </c>
      <c r="B14543" t="s">
        <v>28862</v>
      </c>
      <c r="C14543" t="s">
        <v>22</v>
      </c>
      <c r="D14543">
        <v>5.1</v>
      </c>
      <c r="E14543" t="s">
        <v>8</v>
      </c>
    </row>
    <row r="14544" spans="1:5">
      <c r="A14544" t="s">
        <v>28863</v>
      </c>
      <c r="B14544" t="s">
        <v>28864</v>
      </c>
      <c r="C14544" t="s">
        <v>7</v>
      </c>
      <c r="D14544">
        <v>5.1</v>
      </c>
      <c r="E14544" t="s">
        <v>8</v>
      </c>
    </row>
    <row r="14545" spans="1:5">
      <c r="A14545" t="s">
        <v>28865</v>
      </c>
      <c r="B14545" t="s">
        <v>28866</v>
      </c>
      <c r="C14545" t="s">
        <v>7</v>
      </c>
      <c r="D14545">
        <v>5.1</v>
      </c>
      <c r="E14545" t="s">
        <v>8</v>
      </c>
    </row>
    <row r="14546" spans="1:5">
      <c r="A14546" t="s">
        <v>28867</v>
      </c>
      <c r="B14546" t="s">
        <v>28868</v>
      </c>
      <c r="C14546" t="s">
        <v>7</v>
      </c>
      <c r="D14546">
        <v>5.1</v>
      </c>
      <c r="E14546" t="s">
        <v>8</v>
      </c>
    </row>
    <row r="14547" spans="1:5">
      <c r="A14547" t="s">
        <v>28869</v>
      </c>
      <c r="B14547" t="s">
        <v>28870</v>
      </c>
      <c r="C14547" t="s">
        <v>22</v>
      </c>
      <c r="D14547">
        <v>5.1</v>
      </c>
      <c r="E14547" t="s">
        <v>8</v>
      </c>
    </row>
    <row r="14548" spans="1:5">
      <c r="A14548" t="s">
        <v>28871</v>
      </c>
      <c r="B14548" t="s">
        <v>28872</v>
      </c>
      <c r="C14548" t="s">
        <v>22</v>
      </c>
      <c r="D14548">
        <v>5.1</v>
      </c>
      <c r="E14548" t="s">
        <v>8</v>
      </c>
    </row>
    <row r="14549" spans="1:5">
      <c r="A14549" t="s">
        <v>28873</v>
      </c>
      <c r="B14549" t="s">
        <v>28874</v>
      </c>
      <c r="C14549" t="s">
        <v>7</v>
      </c>
      <c r="D14549">
        <v>5.1</v>
      </c>
      <c r="E14549" t="s">
        <v>8</v>
      </c>
    </row>
    <row r="14550" spans="1:5">
      <c r="A14550" t="s">
        <v>28875</v>
      </c>
      <c r="B14550" t="s">
        <v>28876</v>
      </c>
      <c r="C14550" t="s">
        <v>7</v>
      </c>
      <c r="D14550">
        <v>5.1</v>
      </c>
      <c r="E14550" t="s">
        <v>8</v>
      </c>
    </row>
    <row r="14551" spans="1:5">
      <c r="A14551" t="s">
        <v>28877</v>
      </c>
      <c r="B14551" t="s">
        <v>28878</v>
      </c>
      <c r="C14551" t="s">
        <v>22</v>
      </c>
      <c r="D14551">
        <v>5.1</v>
      </c>
      <c r="E14551" t="s">
        <v>8</v>
      </c>
    </row>
    <row r="14552" spans="1:5">
      <c r="A14552" t="s">
        <v>28879</v>
      </c>
      <c r="B14552" t="s">
        <v>28880</v>
      </c>
      <c r="C14552" t="s">
        <v>7</v>
      </c>
      <c r="D14552">
        <v>5.1</v>
      </c>
      <c r="E14552" t="s">
        <v>8</v>
      </c>
    </row>
    <row r="14553" spans="1:5">
      <c r="A14553" t="s">
        <v>28881</v>
      </c>
      <c r="B14553" t="s">
        <v>28882</v>
      </c>
      <c r="C14553" t="s">
        <v>7</v>
      </c>
      <c r="D14553">
        <v>5.1</v>
      </c>
      <c r="E14553" t="s">
        <v>8</v>
      </c>
    </row>
    <row r="14554" spans="1:5">
      <c r="A14554" t="s">
        <v>28883</v>
      </c>
      <c r="B14554" t="s">
        <v>28884</v>
      </c>
      <c r="C14554" t="s">
        <v>7</v>
      </c>
      <c r="D14554">
        <v>5.1</v>
      </c>
      <c r="E14554" t="s">
        <v>8</v>
      </c>
    </row>
    <row r="14555" spans="1:5">
      <c r="A14555" t="s">
        <v>28885</v>
      </c>
      <c r="B14555" t="s">
        <v>28886</v>
      </c>
      <c r="C14555" t="s">
        <v>7</v>
      </c>
      <c r="D14555">
        <v>5.1</v>
      </c>
      <c r="E14555" t="s">
        <v>8</v>
      </c>
    </row>
    <row r="14556" spans="1:5">
      <c r="A14556" t="s">
        <v>28887</v>
      </c>
      <c r="B14556" t="s">
        <v>28888</v>
      </c>
      <c r="C14556" t="s">
        <v>7</v>
      </c>
      <c r="D14556">
        <v>5.1</v>
      </c>
      <c r="E14556" t="s">
        <v>8</v>
      </c>
    </row>
    <row r="14557" spans="1:5">
      <c r="A14557" t="s">
        <v>28889</v>
      </c>
      <c r="B14557" t="s">
        <v>28890</v>
      </c>
      <c r="C14557" t="s">
        <v>7</v>
      </c>
      <c r="D14557">
        <v>5.1</v>
      </c>
      <c r="E14557" t="s">
        <v>8</v>
      </c>
    </row>
    <row r="14558" spans="1:5">
      <c r="A14558" t="s">
        <v>28891</v>
      </c>
      <c r="B14558" t="s">
        <v>28892</v>
      </c>
      <c r="C14558" t="s">
        <v>7</v>
      </c>
      <c r="D14558">
        <v>5.1</v>
      </c>
      <c r="E14558" t="s">
        <v>8</v>
      </c>
    </row>
    <row r="14559" spans="1:5">
      <c r="A14559" t="s">
        <v>28893</v>
      </c>
      <c r="B14559" t="s">
        <v>28894</v>
      </c>
      <c r="C14559" t="s">
        <v>7</v>
      </c>
      <c r="D14559">
        <v>5.1</v>
      </c>
      <c r="E14559" t="s">
        <v>8</v>
      </c>
    </row>
    <row r="14560" spans="1:5">
      <c r="A14560" t="s">
        <v>28895</v>
      </c>
      <c r="B14560" t="s">
        <v>28896</v>
      </c>
      <c r="C14560" t="s">
        <v>7</v>
      </c>
      <c r="D14560">
        <v>5.1</v>
      </c>
      <c r="E14560" t="s">
        <v>8</v>
      </c>
    </row>
    <row r="14561" spans="1:5">
      <c r="A14561" t="s">
        <v>28897</v>
      </c>
      <c r="B14561" t="s">
        <v>28898</v>
      </c>
      <c r="C14561" t="s">
        <v>7</v>
      </c>
      <c r="D14561">
        <v>5.1</v>
      </c>
      <c r="E14561" t="s">
        <v>8</v>
      </c>
    </row>
    <row r="14562" spans="1:5">
      <c r="A14562" t="s">
        <v>28899</v>
      </c>
      <c r="B14562" t="s">
        <v>28900</v>
      </c>
      <c r="C14562" t="s">
        <v>7</v>
      </c>
      <c r="D14562">
        <v>5.1</v>
      </c>
      <c r="E14562" t="s">
        <v>8</v>
      </c>
    </row>
    <row r="14563" spans="1:5">
      <c r="A14563" t="s">
        <v>28901</v>
      </c>
      <c r="B14563" t="s">
        <v>28902</v>
      </c>
      <c r="C14563" t="s">
        <v>7</v>
      </c>
      <c r="D14563">
        <v>5.1</v>
      </c>
      <c r="E14563" t="s">
        <v>8</v>
      </c>
    </row>
    <row r="14564" spans="1:5">
      <c r="A14564" t="s">
        <v>28903</v>
      </c>
      <c r="B14564" t="s">
        <v>28904</v>
      </c>
      <c r="C14564" t="s">
        <v>7</v>
      </c>
      <c r="D14564">
        <v>5.1</v>
      </c>
      <c r="E14564" t="s">
        <v>8</v>
      </c>
    </row>
    <row r="14565" spans="1:5">
      <c r="A14565" t="s">
        <v>28905</v>
      </c>
      <c r="B14565" t="s">
        <v>28906</v>
      </c>
      <c r="C14565" t="s">
        <v>7</v>
      </c>
      <c r="D14565">
        <v>5.1</v>
      </c>
      <c r="E14565" t="s">
        <v>8</v>
      </c>
    </row>
    <row r="14566" spans="1:5">
      <c r="A14566" t="s">
        <v>28907</v>
      </c>
      <c r="B14566" t="s">
        <v>28908</v>
      </c>
      <c r="C14566" t="s">
        <v>11</v>
      </c>
      <c r="D14566">
        <v>8.3</v>
      </c>
      <c r="E14566" t="s">
        <v>8</v>
      </c>
    </row>
    <row r="14567" spans="1:5">
      <c r="A14567" t="s">
        <v>28909</v>
      </c>
      <c r="B14567" t="s">
        <v>28910</v>
      </c>
      <c r="C14567" t="s">
        <v>7</v>
      </c>
      <c r="D14567">
        <v>5.1</v>
      </c>
      <c r="E14567" t="s">
        <v>8</v>
      </c>
    </row>
    <row r="14568" spans="1:5">
      <c r="A14568" t="s">
        <v>28911</v>
      </c>
      <c r="B14568" t="s">
        <v>28912</v>
      </c>
      <c r="C14568" t="s">
        <v>7</v>
      </c>
      <c r="D14568">
        <v>5.1</v>
      </c>
      <c r="E14568" t="s">
        <v>8</v>
      </c>
    </row>
    <row r="14569" spans="1:5">
      <c r="A14569" t="s">
        <v>28913</v>
      </c>
      <c r="B14569" t="s">
        <v>28914</v>
      </c>
      <c r="C14569" t="s">
        <v>7</v>
      </c>
      <c r="D14569">
        <v>5.1</v>
      </c>
      <c r="E14569" t="s">
        <v>8</v>
      </c>
    </row>
    <row r="14570" spans="1:5">
      <c r="A14570" t="s">
        <v>28915</v>
      </c>
      <c r="B14570" t="s">
        <v>28916</v>
      </c>
      <c r="C14570" t="s">
        <v>22</v>
      </c>
      <c r="D14570">
        <v>5.1</v>
      </c>
      <c r="E14570" t="s">
        <v>8</v>
      </c>
    </row>
    <row r="14571" spans="1:5">
      <c r="A14571" t="s">
        <v>28917</v>
      </c>
      <c r="B14571" t="s">
        <v>28918</v>
      </c>
      <c r="C14571" t="s">
        <v>7</v>
      </c>
      <c r="D14571">
        <v>5.1</v>
      </c>
      <c r="E14571" t="s">
        <v>8</v>
      </c>
    </row>
    <row r="14572" spans="1:5">
      <c r="A14572" t="s">
        <v>28919</v>
      </c>
      <c r="B14572" t="s">
        <v>28920</v>
      </c>
      <c r="C14572" t="s">
        <v>7</v>
      </c>
      <c r="D14572">
        <v>5.1</v>
      </c>
      <c r="E14572" t="s">
        <v>8</v>
      </c>
    </row>
    <row r="14573" spans="1:5">
      <c r="A14573" t="s">
        <v>28921</v>
      </c>
      <c r="B14573" t="s">
        <v>28922</v>
      </c>
      <c r="C14573" t="s">
        <v>22</v>
      </c>
      <c r="D14573">
        <v>5.1</v>
      </c>
      <c r="E14573" t="s">
        <v>8</v>
      </c>
    </row>
    <row r="14574" spans="1:5">
      <c r="A14574" t="s">
        <v>28923</v>
      </c>
      <c r="B14574" t="s">
        <v>28924</v>
      </c>
      <c r="C14574" t="s">
        <v>7</v>
      </c>
      <c r="D14574">
        <v>5.1</v>
      </c>
      <c r="E14574" t="s">
        <v>8</v>
      </c>
    </row>
    <row r="14575" spans="1:5">
      <c r="A14575" t="s">
        <v>28925</v>
      </c>
      <c r="B14575" t="s">
        <v>28926</v>
      </c>
      <c r="C14575" t="s">
        <v>7</v>
      </c>
      <c r="D14575">
        <v>5.1</v>
      </c>
      <c r="E14575" t="s">
        <v>8</v>
      </c>
    </row>
    <row r="14576" spans="1:5">
      <c r="A14576" t="s">
        <v>28927</v>
      </c>
      <c r="B14576" t="s">
        <v>28928</v>
      </c>
      <c r="C14576" t="s">
        <v>7</v>
      </c>
      <c r="D14576">
        <v>5.1</v>
      </c>
      <c r="E14576" t="s">
        <v>8</v>
      </c>
    </row>
    <row r="14577" spans="1:5">
      <c r="A14577" t="s">
        <v>28929</v>
      </c>
      <c r="B14577" t="s">
        <v>28930</v>
      </c>
      <c r="C14577" t="s">
        <v>7</v>
      </c>
      <c r="D14577">
        <v>5.1</v>
      </c>
      <c r="E14577" t="s">
        <v>8</v>
      </c>
    </row>
    <row r="14578" spans="1:5">
      <c r="A14578" t="s">
        <v>28931</v>
      </c>
      <c r="B14578" t="s">
        <v>28932</v>
      </c>
      <c r="C14578" t="s">
        <v>7</v>
      </c>
      <c r="D14578">
        <v>5.1</v>
      </c>
      <c r="E14578" t="s">
        <v>8</v>
      </c>
    </row>
    <row r="14579" spans="1:5">
      <c r="A14579" t="s">
        <v>28933</v>
      </c>
      <c r="B14579" t="s">
        <v>28934</v>
      </c>
      <c r="C14579" t="s">
        <v>7</v>
      </c>
      <c r="D14579">
        <v>5.1</v>
      </c>
      <c r="E14579" t="s">
        <v>8</v>
      </c>
    </row>
    <row r="14580" spans="1:5">
      <c r="A14580" t="s">
        <v>28935</v>
      </c>
      <c r="B14580" t="s">
        <v>28936</v>
      </c>
      <c r="C14580" t="s">
        <v>7</v>
      </c>
      <c r="D14580">
        <v>5.1</v>
      </c>
      <c r="E14580" t="s">
        <v>8</v>
      </c>
    </row>
    <row r="14581" spans="1:5">
      <c r="A14581" t="s">
        <v>28937</v>
      </c>
      <c r="B14581" t="s">
        <v>28938</v>
      </c>
      <c r="C14581" t="s">
        <v>7</v>
      </c>
      <c r="D14581">
        <v>5.1</v>
      </c>
      <c r="E14581" t="s">
        <v>8</v>
      </c>
    </row>
    <row r="14582" spans="1:5">
      <c r="A14582" t="s">
        <v>28939</v>
      </c>
      <c r="B14582" t="s">
        <v>28940</v>
      </c>
      <c r="C14582" t="s">
        <v>7</v>
      </c>
      <c r="D14582">
        <v>5.1</v>
      </c>
      <c r="E14582" t="s">
        <v>8</v>
      </c>
    </row>
    <row r="14583" spans="1:5">
      <c r="A14583" t="s">
        <v>28941</v>
      </c>
      <c r="B14583" t="s">
        <v>28942</v>
      </c>
      <c r="C14583" t="s">
        <v>7</v>
      </c>
      <c r="D14583">
        <v>5.1</v>
      </c>
      <c r="E14583" t="s">
        <v>8</v>
      </c>
    </row>
    <row r="14584" spans="1:5">
      <c r="A14584" t="s">
        <v>28943</v>
      </c>
      <c r="B14584" t="s">
        <v>28944</v>
      </c>
      <c r="C14584" t="s">
        <v>7</v>
      </c>
      <c r="D14584">
        <v>5.1</v>
      </c>
      <c r="E14584" t="s">
        <v>8</v>
      </c>
    </row>
    <row r="14585" spans="1:5">
      <c r="A14585" t="s">
        <v>28945</v>
      </c>
      <c r="B14585" t="s">
        <v>28946</v>
      </c>
      <c r="C14585" t="s">
        <v>22</v>
      </c>
      <c r="D14585">
        <v>5.1</v>
      </c>
      <c r="E14585" t="s">
        <v>8</v>
      </c>
    </row>
    <row r="14586" spans="1:5">
      <c r="A14586" t="s">
        <v>28947</v>
      </c>
      <c r="B14586" t="s">
        <v>28948</v>
      </c>
      <c r="C14586" t="s">
        <v>7</v>
      </c>
      <c r="D14586">
        <v>5.1</v>
      </c>
      <c r="E14586" t="s">
        <v>8</v>
      </c>
    </row>
    <row r="14587" spans="1:5">
      <c r="A14587" t="s">
        <v>28949</v>
      </c>
      <c r="B14587" t="s">
        <v>28950</v>
      </c>
      <c r="C14587" t="s">
        <v>7</v>
      </c>
      <c r="D14587">
        <v>5.1</v>
      </c>
      <c r="E14587" t="s">
        <v>8</v>
      </c>
    </row>
    <row r="14588" spans="1:5">
      <c r="A14588" t="s">
        <v>28951</v>
      </c>
      <c r="B14588" t="s">
        <v>28952</v>
      </c>
      <c r="C14588" t="s">
        <v>7</v>
      </c>
      <c r="D14588">
        <v>5.1</v>
      </c>
      <c r="E14588" t="s">
        <v>8</v>
      </c>
    </row>
    <row r="14589" spans="1:5">
      <c r="A14589" t="s">
        <v>28953</v>
      </c>
      <c r="B14589" t="s">
        <v>28954</v>
      </c>
      <c r="C14589" t="s">
        <v>7</v>
      </c>
      <c r="D14589">
        <v>5.1</v>
      </c>
      <c r="E14589" t="s">
        <v>8</v>
      </c>
    </row>
    <row r="14590" spans="1:5">
      <c r="A14590" t="s">
        <v>28955</v>
      </c>
      <c r="B14590" t="s">
        <v>28956</v>
      </c>
      <c r="C14590" t="s">
        <v>7</v>
      </c>
      <c r="D14590">
        <v>5.1</v>
      </c>
      <c r="E14590" t="s">
        <v>8</v>
      </c>
    </row>
    <row r="14591" spans="1:5">
      <c r="A14591" t="s">
        <v>28957</v>
      </c>
      <c r="B14591" t="s">
        <v>28958</v>
      </c>
      <c r="C14591" t="s">
        <v>7</v>
      </c>
      <c r="D14591">
        <v>5.1</v>
      </c>
      <c r="E14591" t="s">
        <v>8</v>
      </c>
    </row>
    <row r="14592" spans="1:5">
      <c r="A14592" t="s">
        <v>28959</v>
      </c>
      <c r="B14592" t="s">
        <v>28960</v>
      </c>
      <c r="C14592" t="s">
        <v>7</v>
      </c>
      <c r="D14592">
        <v>5.1</v>
      </c>
      <c r="E14592" t="s">
        <v>8</v>
      </c>
    </row>
    <row r="14593" spans="1:5">
      <c r="A14593" t="s">
        <v>28961</v>
      </c>
      <c r="B14593" t="s">
        <v>28962</v>
      </c>
      <c r="C14593" t="s">
        <v>7</v>
      </c>
      <c r="D14593">
        <v>5.1</v>
      </c>
      <c r="E14593" t="s">
        <v>8</v>
      </c>
    </row>
    <row r="14594" spans="1:5">
      <c r="A14594" t="s">
        <v>28963</v>
      </c>
      <c r="B14594" t="s">
        <v>28964</v>
      </c>
      <c r="C14594" t="s">
        <v>7</v>
      </c>
      <c r="D14594">
        <v>5.1</v>
      </c>
      <c r="E14594" t="s">
        <v>8</v>
      </c>
    </row>
    <row r="14595" spans="1:5">
      <c r="A14595" t="s">
        <v>28965</v>
      </c>
      <c r="B14595" t="s">
        <v>28966</v>
      </c>
      <c r="C14595" t="s">
        <v>7</v>
      </c>
      <c r="D14595">
        <v>5.1</v>
      </c>
      <c r="E14595" t="s">
        <v>8</v>
      </c>
    </row>
    <row r="14596" spans="1:5">
      <c r="A14596" t="s">
        <v>28967</v>
      </c>
      <c r="B14596" t="s">
        <v>28968</v>
      </c>
      <c r="C14596" t="s">
        <v>7</v>
      </c>
      <c r="D14596">
        <v>5.1</v>
      </c>
      <c r="E14596" t="s">
        <v>8</v>
      </c>
    </row>
    <row r="14597" spans="1:5">
      <c r="A14597" t="s">
        <v>28969</v>
      </c>
      <c r="B14597" t="s">
        <v>28970</v>
      </c>
      <c r="C14597" t="s">
        <v>22</v>
      </c>
      <c r="D14597">
        <v>5.1</v>
      </c>
      <c r="E14597" t="s">
        <v>8</v>
      </c>
    </row>
    <row r="14598" spans="1:5">
      <c r="A14598" t="s">
        <v>28971</v>
      </c>
      <c r="B14598" t="s">
        <v>28972</v>
      </c>
      <c r="C14598" t="s">
        <v>7</v>
      </c>
      <c r="D14598">
        <v>5.1</v>
      </c>
      <c r="E14598" t="s">
        <v>8</v>
      </c>
    </row>
    <row r="14599" spans="1:5">
      <c r="A14599" t="s">
        <v>28973</v>
      </c>
      <c r="B14599" t="s">
        <v>28974</v>
      </c>
      <c r="C14599" t="s">
        <v>7</v>
      </c>
      <c r="D14599">
        <v>5.1</v>
      </c>
      <c r="E14599" t="s">
        <v>8</v>
      </c>
    </row>
    <row r="14600" spans="1:5">
      <c r="A14600" t="s">
        <v>28975</v>
      </c>
      <c r="B14600" t="s">
        <v>28976</v>
      </c>
      <c r="C14600" t="s">
        <v>22</v>
      </c>
      <c r="D14600">
        <v>5.1</v>
      </c>
      <c r="E14600" t="s">
        <v>8</v>
      </c>
    </row>
    <row r="14601" spans="1:5">
      <c r="A14601" t="s">
        <v>28977</v>
      </c>
      <c r="B14601" t="s">
        <v>28978</v>
      </c>
      <c r="C14601" t="s">
        <v>7</v>
      </c>
      <c r="D14601">
        <v>5.1</v>
      </c>
      <c r="E14601" t="s">
        <v>8</v>
      </c>
    </row>
    <row r="14602" spans="1:5">
      <c r="A14602" t="s">
        <v>28979</v>
      </c>
      <c r="B14602" t="s">
        <v>28980</v>
      </c>
      <c r="C14602" t="s">
        <v>7</v>
      </c>
      <c r="D14602">
        <v>5.1</v>
      </c>
      <c r="E14602" t="s">
        <v>8</v>
      </c>
    </row>
    <row r="14603" spans="1:5">
      <c r="A14603" t="s">
        <v>28981</v>
      </c>
      <c r="B14603" t="s">
        <v>28982</v>
      </c>
      <c r="C14603" t="s">
        <v>7</v>
      </c>
      <c r="D14603">
        <v>5.1</v>
      </c>
      <c r="E14603" t="s">
        <v>8</v>
      </c>
    </row>
    <row r="14604" spans="1:5">
      <c r="A14604" t="s">
        <v>28983</v>
      </c>
      <c r="B14604" t="s">
        <v>28984</v>
      </c>
      <c r="C14604" t="s">
        <v>7</v>
      </c>
      <c r="D14604">
        <v>5.1</v>
      </c>
      <c r="E14604" t="s">
        <v>8</v>
      </c>
    </row>
    <row r="14605" spans="1:5">
      <c r="A14605" t="s">
        <v>28985</v>
      </c>
      <c r="B14605" t="s">
        <v>28986</v>
      </c>
      <c r="C14605" t="s">
        <v>22</v>
      </c>
      <c r="D14605">
        <v>5.1</v>
      </c>
      <c r="E14605" t="s">
        <v>8</v>
      </c>
    </row>
    <row r="14606" spans="1:5">
      <c r="A14606" t="s">
        <v>28987</v>
      </c>
      <c r="B14606" t="s">
        <v>28988</v>
      </c>
      <c r="C14606" t="s">
        <v>7</v>
      </c>
      <c r="D14606">
        <v>5.1</v>
      </c>
      <c r="E14606" t="s">
        <v>8</v>
      </c>
    </row>
    <row r="14607" spans="1:5">
      <c r="A14607" t="s">
        <v>22789</v>
      </c>
      <c r="B14607" t="s">
        <v>28989</v>
      </c>
      <c r="C14607" t="s">
        <v>7</v>
      </c>
      <c r="D14607">
        <v>5.1</v>
      </c>
      <c r="E14607" t="s">
        <v>8</v>
      </c>
    </row>
    <row r="14608" spans="1:5">
      <c r="A14608" t="s">
        <v>28990</v>
      </c>
      <c r="B14608" t="s">
        <v>28991</v>
      </c>
      <c r="C14608" t="s">
        <v>11</v>
      </c>
      <c r="D14608">
        <v>8.3</v>
      </c>
      <c r="E14608" t="s">
        <v>8</v>
      </c>
    </row>
    <row r="14609" spans="1:5">
      <c r="A14609" t="s">
        <v>28992</v>
      </c>
      <c r="B14609" t="s">
        <v>28993</v>
      </c>
      <c r="C14609" t="s">
        <v>11</v>
      </c>
      <c r="D14609">
        <v>8.3</v>
      </c>
      <c r="E14609" t="s">
        <v>8</v>
      </c>
    </row>
    <row r="14610" spans="1:5">
      <c r="A14610" t="s">
        <v>28994</v>
      </c>
      <c r="B14610" t="s">
        <v>28995</v>
      </c>
      <c r="C14610" t="s">
        <v>7</v>
      </c>
      <c r="D14610">
        <v>5.1</v>
      </c>
      <c r="E14610" t="s">
        <v>8</v>
      </c>
    </row>
    <row r="14611" spans="1:5">
      <c r="A14611" t="s">
        <v>28996</v>
      </c>
      <c r="B14611" t="s">
        <v>28997</v>
      </c>
      <c r="C14611" t="s">
        <v>11</v>
      </c>
      <c r="D14611">
        <v>8.3</v>
      </c>
      <c r="E14611" t="s">
        <v>8</v>
      </c>
    </row>
    <row r="14612" spans="1:5">
      <c r="A14612" t="s">
        <v>28998</v>
      </c>
      <c r="B14612" t="s">
        <v>28999</v>
      </c>
      <c r="C14612" t="s">
        <v>11</v>
      </c>
      <c r="D14612">
        <v>8.3</v>
      </c>
      <c r="E14612" t="s">
        <v>8</v>
      </c>
    </row>
    <row r="14613" spans="1:5">
      <c r="A14613" t="s">
        <v>29000</v>
      </c>
      <c r="B14613" t="s">
        <v>29001</v>
      </c>
      <c r="C14613" t="s">
        <v>7</v>
      </c>
      <c r="D14613">
        <v>5.1</v>
      </c>
      <c r="E14613" t="s">
        <v>8</v>
      </c>
    </row>
    <row r="14614" spans="1:5">
      <c r="A14614" t="s">
        <v>29002</v>
      </c>
      <c r="B14614" t="s">
        <v>29003</v>
      </c>
      <c r="C14614" t="s">
        <v>11</v>
      </c>
      <c r="D14614">
        <v>8.3</v>
      </c>
      <c r="E14614" t="s">
        <v>8</v>
      </c>
    </row>
    <row r="14615" spans="1:5">
      <c r="A14615" t="s">
        <v>29004</v>
      </c>
      <c r="B14615" t="s">
        <v>29005</v>
      </c>
      <c r="C14615" t="s">
        <v>7</v>
      </c>
      <c r="D14615">
        <v>5.1</v>
      </c>
      <c r="E14615" t="s">
        <v>8</v>
      </c>
    </row>
    <row r="14616" spans="1:5">
      <c r="A14616" t="s">
        <v>29006</v>
      </c>
      <c r="B14616" t="s">
        <v>29007</v>
      </c>
      <c r="C14616" t="s">
        <v>11</v>
      </c>
      <c r="D14616">
        <v>8.3</v>
      </c>
      <c r="E14616" t="s">
        <v>8</v>
      </c>
    </row>
    <row r="14617" spans="1:5">
      <c r="A14617" t="s">
        <v>29008</v>
      </c>
      <c r="B14617" t="s">
        <v>29009</v>
      </c>
      <c r="C14617" t="s">
        <v>7</v>
      </c>
      <c r="D14617">
        <v>5.1</v>
      </c>
      <c r="E14617" t="s">
        <v>8</v>
      </c>
    </row>
    <row r="14618" spans="1:5">
      <c r="A14618" t="s">
        <v>29010</v>
      </c>
      <c r="B14618" t="s">
        <v>29011</v>
      </c>
      <c r="C14618" t="s">
        <v>22</v>
      </c>
      <c r="D14618">
        <v>5.1</v>
      </c>
      <c r="E14618" t="s">
        <v>8</v>
      </c>
    </row>
    <row r="14619" spans="1:5">
      <c r="A14619" t="s">
        <v>29012</v>
      </c>
      <c r="B14619" t="s">
        <v>29013</v>
      </c>
      <c r="C14619" t="s">
        <v>7</v>
      </c>
      <c r="D14619">
        <v>5.1</v>
      </c>
      <c r="E14619" t="s">
        <v>8</v>
      </c>
    </row>
    <row r="14620" spans="1:5">
      <c r="A14620" t="s">
        <v>29014</v>
      </c>
      <c r="B14620" t="s">
        <v>29015</v>
      </c>
      <c r="C14620" t="s">
        <v>7</v>
      </c>
      <c r="D14620">
        <v>5.1</v>
      </c>
      <c r="E14620" t="s">
        <v>8</v>
      </c>
    </row>
    <row r="14621" spans="1:5">
      <c r="A14621" t="s">
        <v>29016</v>
      </c>
      <c r="B14621" t="s">
        <v>29017</v>
      </c>
      <c r="C14621" t="s">
        <v>7</v>
      </c>
      <c r="D14621">
        <v>5.1</v>
      </c>
      <c r="E14621" t="s">
        <v>8</v>
      </c>
    </row>
    <row r="14622" spans="1:5">
      <c r="A14622" t="s">
        <v>29018</v>
      </c>
      <c r="B14622" t="s">
        <v>29019</v>
      </c>
      <c r="C14622" t="s">
        <v>11</v>
      </c>
      <c r="D14622">
        <v>8.3</v>
      </c>
      <c r="E14622" t="s">
        <v>8</v>
      </c>
    </row>
    <row r="14623" spans="1:5">
      <c r="A14623" t="s">
        <v>29020</v>
      </c>
      <c r="B14623" t="s">
        <v>29021</v>
      </c>
      <c r="C14623" t="s">
        <v>11</v>
      </c>
      <c r="D14623">
        <v>8.3</v>
      </c>
      <c r="E14623" t="s">
        <v>8</v>
      </c>
    </row>
    <row r="14624" spans="1:5">
      <c r="A14624" t="s">
        <v>29022</v>
      </c>
      <c r="B14624" t="s">
        <v>29023</v>
      </c>
      <c r="C14624" t="s">
        <v>7</v>
      </c>
      <c r="D14624">
        <v>5.1</v>
      </c>
      <c r="E14624" t="s">
        <v>8</v>
      </c>
    </row>
    <row r="14625" spans="1:5">
      <c r="A14625" t="s">
        <v>29024</v>
      </c>
      <c r="B14625" t="s">
        <v>29025</v>
      </c>
      <c r="C14625" t="s">
        <v>7</v>
      </c>
      <c r="D14625">
        <v>5.1</v>
      </c>
      <c r="E14625" t="s">
        <v>8</v>
      </c>
    </row>
    <row r="14626" spans="1:5">
      <c r="A14626" t="s">
        <v>29026</v>
      </c>
      <c r="B14626" t="s">
        <v>29027</v>
      </c>
      <c r="C14626" t="s">
        <v>7</v>
      </c>
      <c r="D14626">
        <v>5.1</v>
      </c>
      <c r="E14626" t="s">
        <v>8</v>
      </c>
    </row>
    <row r="14627" spans="1:5">
      <c r="A14627" t="s">
        <v>29028</v>
      </c>
      <c r="B14627" t="s">
        <v>29029</v>
      </c>
      <c r="C14627" t="s">
        <v>11</v>
      </c>
      <c r="D14627">
        <v>8.3</v>
      </c>
      <c r="E14627" t="s">
        <v>8</v>
      </c>
    </row>
    <row r="14628" spans="1:5">
      <c r="A14628" t="s">
        <v>29030</v>
      </c>
      <c r="B14628" t="s">
        <v>29031</v>
      </c>
      <c r="C14628" t="s">
        <v>11</v>
      </c>
      <c r="D14628">
        <v>8.3</v>
      </c>
      <c r="E14628" t="s">
        <v>8</v>
      </c>
    </row>
    <row r="14629" spans="1:5">
      <c r="A14629" t="s">
        <v>29032</v>
      </c>
      <c r="B14629" t="s">
        <v>29033</v>
      </c>
      <c r="C14629" t="s">
        <v>11</v>
      </c>
      <c r="D14629">
        <v>8.3</v>
      </c>
      <c r="E14629" t="s">
        <v>8</v>
      </c>
    </row>
    <row r="14630" spans="1:5">
      <c r="A14630" t="s">
        <v>29034</v>
      </c>
      <c r="B14630" t="s">
        <v>29035</v>
      </c>
      <c r="C14630" t="s">
        <v>7</v>
      </c>
      <c r="D14630">
        <v>5.1</v>
      </c>
      <c r="E14630" t="s">
        <v>8</v>
      </c>
    </row>
    <row r="14631" spans="1:5">
      <c r="A14631" t="s">
        <v>12141</v>
      </c>
      <c r="B14631" t="s">
        <v>29036</v>
      </c>
      <c r="C14631" t="s">
        <v>11</v>
      </c>
      <c r="D14631">
        <v>8.3</v>
      </c>
      <c r="E14631" t="s">
        <v>8</v>
      </c>
    </row>
    <row r="14632" spans="1:5">
      <c r="A14632" t="s">
        <v>29037</v>
      </c>
      <c r="B14632" t="s">
        <v>29038</v>
      </c>
      <c r="C14632" t="s">
        <v>11</v>
      </c>
      <c r="D14632">
        <v>8.3</v>
      </c>
      <c r="E14632" t="s">
        <v>8</v>
      </c>
    </row>
    <row r="14633" spans="1:5">
      <c r="A14633" t="s">
        <v>4274</v>
      </c>
      <c r="B14633" t="s">
        <v>29039</v>
      </c>
      <c r="C14633" t="s">
        <v>7</v>
      </c>
      <c r="D14633">
        <v>5.1</v>
      </c>
      <c r="E14633" t="s">
        <v>8</v>
      </c>
    </row>
    <row r="14634" spans="1:5">
      <c r="A14634" t="s">
        <v>29040</v>
      </c>
      <c r="B14634" t="s">
        <v>29041</v>
      </c>
      <c r="C14634" t="s">
        <v>7</v>
      </c>
      <c r="D14634">
        <v>5.1</v>
      </c>
      <c r="E14634" t="s">
        <v>8</v>
      </c>
    </row>
    <row r="14635" spans="1:5">
      <c r="A14635" t="s">
        <v>29042</v>
      </c>
      <c r="B14635" t="s">
        <v>29043</v>
      </c>
      <c r="C14635" t="s">
        <v>11</v>
      </c>
      <c r="D14635">
        <v>8.3</v>
      </c>
      <c r="E14635" t="s">
        <v>8</v>
      </c>
    </row>
    <row r="14636" spans="1:5">
      <c r="A14636" t="s">
        <v>29044</v>
      </c>
      <c r="B14636" t="s">
        <v>29045</v>
      </c>
      <c r="C14636" t="s">
        <v>7</v>
      </c>
      <c r="D14636">
        <v>5.1</v>
      </c>
      <c r="E14636" t="s">
        <v>8</v>
      </c>
    </row>
    <row r="14637" spans="1:5">
      <c r="A14637" t="s">
        <v>29046</v>
      </c>
      <c r="B14637" t="s">
        <v>29047</v>
      </c>
      <c r="C14637" t="s">
        <v>7</v>
      </c>
      <c r="D14637">
        <v>5.1</v>
      </c>
      <c r="E14637" t="s">
        <v>8</v>
      </c>
    </row>
    <row r="14638" spans="1:5">
      <c r="A14638" t="s">
        <v>29048</v>
      </c>
      <c r="B14638" t="s">
        <v>29049</v>
      </c>
      <c r="C14638" t="s">
        <v>7</v>
      </c>
      <c r="D14638">
        <v>5.1</v>
      </c>
      <c r="E14638" t="s">
        <v>8</v>
      </c>
    </row>
    <row r="14639" spans="1:5">
      <c r="A14639" t="s">
        <v>29050</v>
      </c>
      <c r="B14639" t="s">
        <v>29051</v>
      </c>
      <c r="C14639" t="s">
        <v>7</v>
      </c>
      <c r="D14639">
        <v>5.1</v>
      </c>
      <c r="E14639" t="s">
        <v>8</v>
      </c>
    </row>
    <row r="14640" spans="1:5">
      <c r="A14640" t="s">
        <v>29052</v>
      </c>
      <c r="B14640" t="s">
        <v>29053</v>
      </c>
      <c r="C14640" t="s">
        <v>7</v>
      </c>
      <c r="D14640">
        <v>5.1</v>
      </c>
      <c r="E14640" t="s">
        <v>8</v>
      </c>
    </row>
    <row r="14641" spans="1:5">
      <c r="A14641" t="s">
        <v>29054</v>
      </c>
      <c r="B14641" t="s">
        <v>29055</v>
      </c>
      <c r="C14641" t="s">
        <v>7</v>
      </c>
      <c r="D14641">
        <v>5.1</v>
      </c>
      <c r="E14641" t="s">
        <v>8</v>
      </c>
    </row>
    <row r="14642" spans="1:5">
      <c r="A14642" t="s">
        <v>27214</v>
      </c>
      <c r="B14642" t="s">
        <v>29056</v>
      </c>
      <c r="C14642" t="s">
        <v>7</v>
      </c>
      <c r="D14642">
        <v>5.1</v>
      </c>
      <c r="E14642" t="s">
        <v>8</v>
      </c>
    </row>
    <row r="14643" spans="1:5">
      <c r="A14643" t="s">
        <v>29057</v>
      </c>
      <c r="B14643" t="s">
        <v>29058</v>
      </c>
      <c r="C14643" t="s">
        <v>7</v>
      </c>
      <c r="D14643">
        <v>5.1</v>
      </c>
      <c r="E14643" t="s">
        <v>8</v>
      </c>
    </row>
    <row r="14644" spans="1:5">
      <c r="A14644" t="s">
        <v>29059</v>
      </c>
      <c r="B14644" t="s">
        <v>29060</v>
      </c>
      <c r="C14644" t="s">
        <v>7</v>
      </c>
      <c r="D14644">
        <v>5.1</v>
      </c>
      <c r="E14644" t="s">
        <v>8</v>
      </c>
    </row>
    <row r="14645" spans="1:5">
      <c r="A14645" t="s">
        <v>29061</v>
      </c>
      <c r="B14645" t="s">
        <v>29062</v>
      </c>
      <c r="C14645" t="s">
        <v>11</v>
      </c>
      <c r="D14645">
        <v>8.3</v>
      </c>
      <c r="E14645" t="s">
        <v>8</v>
      </c>
    </row>
    <row r="14646" spans="1:5">
      <c r="A14646" t="s">
        <v>29063</v>
      </c>
      <c r="B14646" t="s">
        <v>29064</v>
      </c>
      <c r="C14646" t="s">
        <v>11</v>
      </c>
      <c r="D14646">
        <v>8.3</v>
      </c>
      <c r="E14646" t="s">
        <v>8</v>
      </c>
    </row>
    <row r="14647" spans="1:5">
      <c r="A14647" t="s">
        <v>29065</v>
      </c>
      <c r="B14647" t="s">
        <v>29066</v>
      </c>
      <c r="C14647" t="s">
        <v>7</v>
      </c>
      <c r="D14647">
        <v>5.1</v>
      </c>
      <c r="E14647" t="s">
        <v>8</v>
      </c>
    </row>
    <row r="14648" spans="1:5">
      <c r="A14648" t="s">
        <v>29067</v>
      </c>
      <c r="B14648" t="s">
        <v>29068</v>
      </c>
      <c r="C14648" t="s">
        <v>7</v>
      </c>
      <c r="D14648">
        <v>5.1</v>
      </c>
      <c r="E14648" t="s">
        <v>8</v>
      </c>
    </row>
    <row r="14649" spans="1:5">
      <c r="A14649" t="s">
        <v>29069</v>
      </c>
      <c r="B14649" t="s">
        <v>29070</v>
      </c>
      <c r="C14649" t="s">
        <v>7</v>
      </c>
      <c r="D14649">
        <v>5.1</v>
      </c>
      <c r="E14649" t="s">
        <v>8</v>
      </c>
    </row>
    <row r="14650" spans="1:5">
      <c r="A14650" t="s">
        <v>29071</v>
      </c>
      <c r="B14650" t="s">
        <v>29072</v>
      </c>
      <c r="C14650" t="s">
        <v>11</v>
      </c>
      <c r="D14650">
        <v>8.3</v>
      </c>
      <c r="E14650" t="s">
        <v>8</v>
      </c>
    </row>
    <row r="14651" spans="1:5">
      <c r="A14651" t="s">
        <v>29073</v>
      </c>
      <c r="B14651" t="s">
        <v>29074</v>
      </c>
      <c r="C14651" t="s">
        <v>11</v>
      </c>
      <c r="D14651">
        <v>8.3</v>
      </c>
      <c r="E14651" t="s">
        <v>8</v>
      </c>
    </row>
    <row r="14652" spans="1:5">
      <c r="A14652" t="s">
        <v>29075</v>
      </c>
      <c r="B14652" t="s">
        <v>29076</v>
      </c>
      <c r="C14652" t="s">
        <v>7</v>
      </c>
      <c r="D14652">
        <v>5.1</v>
      </c>
      <c r="E14652" t="s">
        <v>8</v>
      </c>
    </row>
    <row r="14653" spans="1:5">
      <c r="A14653" t="s">
        <v>29077</v>
      </c>
      <c r="B14653" t="s">
        <v>29078</v>
      </c>
      <c r="C14653" t="s">
        <v>7</v>
      </c>
      <c r="D14653">
        <v>5.1</v>
      </c>
      <c r="E14653" t="s">
        <v>8</v>
      </c>
    </row>
    <row r="14654" spans="1:5">
      <c r="A14654" t="s">
        <v>29079</v>
      </c>
      <c r="B14654" t="s">
        <v>29080</v>
      </c>
      <c r="C14654" t="s">
        <v>11</v>
      </c>
      <c r="D14654">
        <v>8.3</v>
      </c>
      <c r="E14654" t="s">
        <v>8</v>
      </c>
    </row>
    <row r="14655" spans="1:5">
      <c r="A14655" t="s">
        <v>29081</v>
      </c>
      <c r="B14655" t="s">
        <v>29082</v>
      </c>
      <c r="C14655" t="s">
        <v>22</v>
      </c>
      <c r="D14655">
        <v>5.1</v>
      </c>
      <c r="E14655" t="s">
        <v>8</v>
      </c>
    </row>
    <row r="14656" spans="1:5">
      <c r="A14656" t="s">
        <v>16774</v>
      </c>
      <c r="B14656" t="s">
        <v>29083</v>
      </c>
      <c r="C14656" t="s">
        <v>11</v>
      </c>
      <c r="D14656">
        <v>8.3</v>
      </c>
      <c r="E14656" t="s">
        <v>8</v>
      </c>
    </row>
    <row r="14657" spans="1:5">
      <c r="A14657" t="s">
        <v>29084</v>
      </c>
      <c r="B14657" t="s">
        <v>29085</v>
      </c>
      <c r="C14657" t="s">
        <v>11</v>
      </c>
      <c r="D14657">
        <v>8.3</v>
      </c>
      <c r="E14657" t="s">
        <v>8</v>
      </c>
    </row>
    <row r="14658" spans="1:5">
      <c r="A14658" t="s">
        <v>29086</v>
      </c>
      <c r="B14658" t="s">
        <v>29087</v>
      </c>
      <c r="C14658" t="s">
        <v>11</v>
      </c>
      <c r="D14658">
        <v>8.3</v>
      </c>
      <c r="E14658" t="s">
        <v>8</v>
      </c>
    </row>
    <row r="14659" spans="1:5">
      <c r="A14659" t="s">
        <v>29088</v>
      </c>
      <c r="B14659" t="s">
        <v>29089</v>
      </c>
      <c r="C14659" t="s">
        <v>7</v>
      </c>
      <c r="D14659">
        <v>5.1</v>
      </c>
      <c r="E14659" t="s">
        <v>8</v>
      </c>
    </row>
    <row r="14660" spans="1:5">
      <c r="A14660" t="s">
        <v>29090</v>
      </c>
      <c r="B14660" t="s">
        <v>29091</v>
      </c>
      <c r="C14660" t="s">
        <v>11</v>
      </c>
      <c r="D14660">
        <v>8.3</v>
      </c>
      <c r="E14660" t="s">
        <v>8</v>
      </c>
    </row>
    <row r="14661" spans="1:5">
      <c r="A14661" t="s">
        <v>29092</v>
      </c>
      <c r="B14661" t="s">
        <v>29093</v>
      </c>
      <c r="C14661" t="s">
        <v>11</v>
      </c>
      <c r="D14661">
        <v>8.3</v>
      </c>
      <c r="E14661" t="s">
        <v>8</v>
      </c>
    </row>
    <row r="14662" spans="1:5">
      <c r="A14662" t="s">
        <v>29094</v>
      </c>
      <c r="B14662" t="s">
        <v>29095</v>
      </c>
      <c r="C14662" t="s">
        <v>11</v>
      </c>
      <c r="D14662">
        <v>8.3</v>
      </c>
      <c r="E14662" t="s">
        <v>8</v>
      </c>
    </row>
    <row r="14663" spans="1:5">
      <c r="A14663" t="s">
        <v>29096</v>
      </c>
      <c r="B14663" t="s">
        <v>29097</v>
      </c>
      <c r="C14663" t="s">
        <v>7</v>
      </c>
      <c r="D14663">
        <v>5.1</v>
      </c>
      <c r="E14663" t="s">
        <v>8</v>
      </c>
    </row>
    <row r="14664" spans="1:5">
      <c r="A14664" t="s">
        <v>29098</v>
      </c>
      <c r="B14664" t="s">
        <v>29099</v>
      </c>
      <c r="C14664" t="s">
        <v>22</v>
      </c>
      <c r="D14664">
        <v>5.1</v>
      </c>
      <c r="E14664" t="s">
        <v>8</v>
      </c>
    </row>
    <row r="14665" spans="1:5">
      <c r="A14665" t="s">
        <v>29100</v>
      </c>
      <c r="B14665" t="s">
        <v>29101</v>
      </c>
      <c r="C14665" t="s">
        <v>11</v>
      </c>
      <c r="D14665">
        <v>8.3</v>
      </c>
      <c r="E14665" t="s">
        <v>8</v>
      </c>
    </row>
    <row r="14666" spans="1:5">
      <c r="A14666" t="s">
        <v>29102</v>
      </c>
      <c r="B14666" t="s">
        <v>29103</v>
      </c>
      <c r="C14666" t="s">
        <v>22</v>
      </c>
      <c r="D14666">
        <v>5.1</v>
      </c>
      <c r="E14666" t="s">
        <v>8</v>
      </c>
    </row>
    <row r="14667" spans="1:5">
      <c r="A14667" t="s">
        <v>29104</v>
      </c>
      <c r="B14667" t="s">
        <v>29105</v>
      </c>
      <c r="C14667" t="s">
        <v>7</v>
      </c>
      <c r="D14667">
        <v>5.1</v>
      </c>
      <c r="E14667" t="s">
        <v>8</v>
      </c>
    </row>
    <row r="14668" spans="1:5">
      <c r="A14668" t="s">
        <v>29106</v>
      </c>
      <c r="B14668" t="s">
        <v>29107</v>
      </c>
      <c r="C14668" t="s">
        <v>7</v>
      </c>
      <c r="D14668">
        <v>5.1</v>
      </c>
      <c r="E14668" t="s">
        <v>8</v>
      </c>
    </row>
    <row r="14669" spans="1:5">
      <c r="A14669" t="s">
        <v>16752</v>
      </c>
      <c r="B14669" t="s">
        <v>29108</v>
      </c>
      <c r="C14669" t="s">
        <v>11</v>
      </c>
      <c r="D14669">
        <v>8.3</v>
      </c>
      <c r="E14669" t="s">
        <v>8</v>
      </c>
    </row>
    <row r="14670" spans="1:5">
      <c r="A14670" t="s">
        <v>24512</v>
      </c>
      <c r="B14670" t="s">
        <v>29109</v>
      </c>
      <c r="C14670" t="s">
        <v>11</v>
      </c>
      <c r="D14670">
        <v>8.3</v>
      </c>
      <c r="E14670" t="s">
        <v>8</v>
      </c>
    </row>
    <row r="14671" spans="1:5">
      <c r="A14671" t="s">
        <v>29110</v>
      </c>
      <c r="B14671" t="s">
        <v>29111</v>
      </c>
      <c r="C14671" t="s">
        <v>11</v>
      </c>
      <c r="D14671">
        <v>8.3</v>
      </c>
      <c r="E14671" t="s">
        <v>8</v>
      </c>
    </row>
    <row r="14672" spans="1:5">
      <c r="A14672" t="s">
        <v>29112</v>
      </c>
      <c r="B14672" t="s">
        <v>29113</v>
      </c>
      <c r="C14672" t="s">
        <v>7</v>
      </c>
      <c r="D14672">
        <v>5.1</v>
      </c>
      <c r="E14672" t="s">
        <v>8</v>
      </c>
    </row>
    <row r="14673" spans="1:5">
      <c r="A14673" t="s">
        <v>29114</v>
      </c>
      <c r="B14673" t="s">
        <v>29115</v>
      </c>
      <c r="C14673" t="s">
        <v>7</v>
      </c>
      <c r="D14673">
        <v>5.1</v>
      </c>
      <c r="E14673" t="s">
        <v>8</v>
      </c>
    </row>
    <row r="14674" spans="1:5">
      <c r="A14674" t="s">
        <v>22495</v>
      </c>
      <c r="B14674" t="s">
        <v>29116</v>
      </c>
      <c r="C14674" t="s">
        <v>11</v>
      </c>
      <c r="D14674">
        <v>8.3</v>
      </c>
      <c r="E14674" t="s">
        <v>8</v>
      </c>
    </row>
    <row r="14675" spans="1:5">
      <c r="A14675" t="s">
        <v>29117</v>
      </c>
      <c r="B14675" t="s">
        <v>29118</v>
      </c>
      <c r="C14675" t="s">
        <v>11</v>
      </c>
      <c r="D14675">
        <v>8.3</v>
      </c>
      <c r="E14675" t="s">
        <v>8</v>
      </c>
    </row>
    <row r="14676" spans="1:5">
      <c r="A14676" t="s">
        <v>29119</v>
      </c>
      <c r="B14676" t="s">
        <v>29120</v>
      </c>
      <c r="C14676" t="s">
        <v>11</v>
      </c>
      <c r="D14676">
        <v>8.3</v>
      </c>
      <c r="E14676" t="s">
        <v>8</v>
      </c>
    </row>
    <row r="14677" spans="1:5">
      <c r="A14677" t="s">
        <v>7410</v>
      </c>
      <c r="B14677" t="s">
        <v>29121</v>
      </c>
      <c r="C14677" t="s">
        <v>7</v>
      </c>
      <c r="D14677">
        <v>5.1</v>
      </c>
      <c r="E14677" t="s">
        <v>8</v>
      </c>
    </row>
    <row r="14678" spans="1:5">
      <c r="A14678" t="s">
        <v>29122</v>
      </c>
      <c r="B14678" t="s">
        <v>29123</v>
      </c>
      <c r="C14678" t="s">
        <v>7</v>
      </c>
      <c r="D14678">
        <v>5.1</v>
      </c>
      <c r="E14678" t="s">
        <v>8</v>
      </c>
    </row>
    <row r="14679" spans="1:5">
      <c r="A14679" t="s">
        <v>29124</v>
      </c>
      <c r="B14679" t="s">
        <v>29125</v>
      </c>
      <c r="C14679" t="s">
        <v>7</v>
      </c>
      <c r="D14679">
        <v>5.1</v>
      </c>
      <c r="E14679" t="s">
        <v>8</v>
      </c>
    </row>
    <row r="14680" spans="1:5">
      <c r="A14680" t="s">
        <v>29126</v>
      </c>
      <c r="B14680" t="s">
        <v>29127</v>
      </c>
      <c r="C14680" t="s">
        <v>7</v>
      </c>
      <c r="D14680">
        <v>5.1</v>
      </c>
      <c r="E14680" t="s">
        <v>8</v>
      </c>
    </row>
    <row r="14681" spans="1:5">
      <c r="A14681" t="s">
        <v>29128</v>
      </c>
      <c r="B14681" t="s">
        <v>29129</v>
      </c>
      <c r="C14681" t="s">
        <v>11</v>
      </c>
      <c r="D14681">
        <v>8.3</v>
      </c>
      <c r="E14681" t="s">
        <v>8</v>
      </c>
    </row>
    <row r="14682" spans="1:5">
      <c r="A14682" t="s">
        <v>29130</v>
      </c>
      <c r="B14682" t="s">
        <v>29131</v>
      </c>
      <c r="C14682" t="s">
        <v>7</v>
      </c>
      <c r="D14682">
        <v>5.1</v>
      </c>
      <c r="E14682" t="s">
        <v>8</v>
      </c>
    </row>
    <row r="14683" spans="1:5">
      <c r="A14683" t="s">
        <v>29132</v>
      </c>
      <c r="B14683" t="s">
        <v>29133</v>
      </c>
      <c r="C14683" t="s">
        <v>7</v>
      </c>
      <c r="D14683">
        <v>5.1</v>
      </c>
      <c r="E14683" t="s">
        <v>8</v>
      </c>
    </row>
    <row r="14684" spans="1:5">
      <c r="A14684" t="s">
        <v>29134</v>
      </c>
      <c r="B14684" t="s">
        <v>29135</v>
      </c>
      <c r="C14684" t="s">
        <v>11</v>
      </c>
      <c r="D14684">
        <v>8.3</v>
      </c>
      <c r="E14684" t="s">
        <v>8</v>
      </c>
    </row>
    <row r="14685" spans="1:5">
      <c r="A14685" t="s">
        <v>29136</v>
      </c>
      <c r="B14685" t="s">
        <v>29137</v>
      </c>
      <c r="C14685" t="s">
        <v>11</v>
      </c>
      <c r="D14685">
        <v>8.3</v>
      </c>
      <c r="E14685" t="s">
        <v>8</v>
      </c>
    </row>
    <row r="14686" spans="1:5">
      <c r="A14686" t="s">
        <v>29138</v>
      </c>
      <c r="B14686" t="s">
        <v>29139</v>
      </c>
      <c r="C14686" t="s">
        <v>7</v>
      </c>
      <c r="D14686">
        <v>5.1</v>
      </c>
      <c r="E14686" t="s">
        <v>8</v>
      </c>
    </row>
    <row r="14687" spans="1:5">
      <c r="A14687" t="s">
        <v>29140</v>
      </c>
      <c r="B14687" t="s">
        <v>29141</v>
      </c>
      <c r="C14687" t="s">
        <v>7</v>
      </c>
      <c r="D14687">
        <v>5.1</v>
      </c>
      <c r="E14687" t="s">
        <v>8</v>
      </c>
    </row>
    <row r="14688" spans="1:5">
      <c r="A14688" t="s">
        <v>29142</v>
      </c>
      <c r="B14688" t="s">
        <v>29143</v>
      </c>
      <c r="C14688" t="s">
        <v>11</v>
      </c>
      <c r="D14688">
        <v>8.3</v>
      </c>
      <c r="E14688" t="s">
        <v>8</v>
      </c>
    </row>
    <row r="14689" spans="1:5">
      <c r="A14689" t="s">
        <v>29144</v>
      </c>
      <c r="B14689" t="s">
        <v>29145</v>
      </c>
      <c r="C14689" t="s">
        <v>11</v>
      </c>
      <c r="D14689">
        <v>8.3</v>
      </c>
      <c r="E14689" t="s">
        <v>8</v>
      </c>
    </row>
    <row r="14690" spans="1:5">
      <c r="A14690" t="s">
        <v>29146</v>
      </c>
      <c r="B14690" t="s">
        <v>29147</v>
      </c>
      <c r="C14690" t="s">
        <v>7</v>
      </c>
      <c r="D14690">
        <v>5.1</v>
      </c>
      <c r="E14690" t="s">
        <v>8</v>
      </c>
    </row>
    <row r="14691" spans="1:5">
      <c r="A14691" t="s">
        <v>29148</v>
      </c>
      <c r="B14691" t="s">
        <v>29149</v>
      </c>
      <c r="C14691" t="s">
        <v>11</v>
      </c>
      <c r="D14691">
        <v>8.3</v>
      </c>
      <c r="E14691" t="s">
        <v>8</v>
      </c>
    </row>
    <row r="14692" spans="1:5">
      <c r="A14692" t="s">
        <v>29150</v>
      </c>
      <c r="B14692" t="s">
        <v>29151</v>
      </c>
      <c r="C14692" t="s">
        <v>7</v>
      </c>
      <c r="D14692">
        <v>5.1</v>
      </c>
      <c r="E14692" t="s">
        <v>8</v>
      </c>
    </row>
    <row r="14693" spans="1:5">
      <c r="A14693" t="s">
        <v>29152</v>
      </c>
      <c r="B14693" t="s">
        <v>29153</v>
      </c>
      <c r="C14693" t="s">
        <v>7</v>
      </c>
      <c r="D14693">
        <v>5.1</v>
      </c>
      <c r="E14693" t="s">
        <v>8</v>
      </c>
    </row>
    <row r="14694" spans="1:5">
      <c r="A14694" t="s">
        <v>29154</v>
      </c>
      <c r="B14694" t="s">
        <v>29155</v>
      </c>
      <c r="C14694" t="s">
        <v>11</v>
      </c>
      <c r="D14694">
        <v>8.3</v>
      </c>
      <c r="E14694" t="s">
        <v>8</v>
      </c>
    </row>
    <row r="14695" spans="1:5">
      <c r="A14695" t="s">
        <v>29156</v>
      </c>
      <c r="B14695" t="s">
        <v>29157</v>
      </c>
      <c r="C14695" t="s">
        <v>7</v>
      </c>
      <c r="D14695">
        <v>5.1</v>
      </c>
      <c r="E14695" t="s">
        <v>8</v>
      </c>
    </row>
    <row r="14696" spans="1:5">
      <c r="A14696" t="s">
        <v>29158</v>
      </c>
      <c r="B14696" t="s">
        <v>29159</v>
      </c>
      <c r="C14696" t="s">
        <v>11</v>
      </c>
      <c r="D14696">
        <v>8.3</v>
      </c>
      <c r="E14696" t="s">
        <v>8</v>
      </c>
    </row>
    <row r="14697" spans="1:5">
      <c r="A14697" t="s">
        <v>29160</v>
      </c>
      <c r="B14697" t="s">
        <v>29161</v>
      </c>
      <c r="C14697" t="s">
        <v>11</v>
      </c>
      <c r="D14697">
        <v>8.3</v>
      </c>
      <c r="E14697" t="s">
        <v>8</v>
      </c>
    </row>
    <row r="14698" spans="1:5">
      <c r="A14698" t="s">
        <v>29162</v>
      </c>
      <c r="B14698" t="s">
        <v>29163</v>
      </c>
      <c r="C14698" t="s">
        <v>11</v>
      </c>
      <c r="D14698">
        <v>8.3</v>
      </c>
      <c r="E14698" t="s">
        <v>8</v>
      </c>
    </row>
    <row r="14699" spans="1:5">
      <c r="A14699" t="s">
        <v>29164</v>
      </c>
      <c r="B14699" t="s">
        <v>29165</v>
      </c>
      <c r="C14699" t="s">
        <v>7</v>
      </c>
      <c r="D14699">
        <v>5.1</v>
      </c>
      <c r="E14699" t="s">
        <v>8</v>
      </c>
    </row>
    <row r="14700" spans="1:5">
      <c r="A14700" t="s">
        <v>29166</v>
      </c>
      <c r="B14700" t="s">
        <v>29167</v>
      </c>
      <c r="C14700" t="s">
        <v>7</v>
      </c>
      <c r="D14700">
        <v>5.1</v>
      </c>
      <c r="E14700" t="s">
        <v>8</v>
      </c>
    </row>
    <row r="14701" spans="1:5">
      <c r="A14701" t="s">
        <v>29168</v>
      </c>
      <c r="B14701" t="s">
        <v>29169</v>
      </c>
      <c r="C14701" t="s">
        <v>11</v>
      </c>
      <c r="D14701">
        <v>8.3</v>
      </c>
      <c r="E14701" t="s">
        <v>8</v>
      </c>
    </row>
    <row r="14702" spans="1:5">
      <c r="A14702" t="s">
        <v>29170</v>
      </c>
      <c r="B14702" t="s">
        <v>29171</v>
      </c>
      <c r="C14702" t="s">
        <v>7</v>
      </c>
      <c r="D14702">
        <v>5.1</v>
      </c>
      <c r="E14702" t="s">
        <v>8</v>
      </c>
    </row>
    <row r="14703" spans="1:5">
      <c r="A14703" t="s">
        <v>29172</v>
      </c>
      <c r="B14703" t="s">
        <v>29173</v>
      </c>
      <c r="C14703" t="s">
        <v>7</v>
      </c>
      <c r="D14703">
        <v>5.1</v>
      </c>
      <c r="E14703" t="s">
        <v>8</v>
      </c>
    </row>
    <row r="14704" spans="1:5">
      <c r="A14704" t="s">
        <v>29174</v>
      </c>
      <c r="B14704" t="s">
        <v>29175</v>
      </c>
      <c r="C14704" t="s">
        <v>7</v>
      </c>
      <c r="D14704">
        <v>5.1</v>
      </c>
      <c r="E14704" t="s">
        <v>8</v>
      </c>
    </row>
    <row r="14705" spans="1:5">
      <c r="A14705" t="s">
        <v>29176</v>
      </c>
      <c r="B14705" t="s">
        <v>29177</v>
      </c>
      <c r="C14705" t="s">
        <v>7</v>
      </c>
      <c r="D14705">
        <v>5.1</v>
      </c>
      <c r="E14705" t="s">
        <v>8</v>
      </c>
    </row>
    <row r="14706" spans="1:5">
      <c r="A14706" t="s">
        <v>29178</v>
      </c>
      <c r="B14706" t="s">
        <v>29179</v>
      </c>
      <c r="C14706" t="s">
        <v>11</v>
      </c>
      <c r="D14706">
        <v>8.3</v>
      </c>
      <c r="E14706" t="s">
        <v>8</v>
      </c>
    </row>
    <row r="14707" spans="1:5">
      <c r="A14707" t="s">
        <v>29180</v>
      </c>
      <c r="B14707" t="s">
        <v>29181</v>
      </c>
      <c r="C14707" t="s">
        <v>7</v>
      </c>
      <c r="D14707">
        <v>5.1</v>
      </c>
      <c r="E14707" t="s">
        <v>8</v>
      </c>
    </row>
    <row r="14708" spans="1:5">
      <c r="A14708" t="s">
        <v>29182</v>
      </c>
      <c r="B14708" t="s">
        <v>29183</v>
      </c>
      <c r="C14708" t="s">
        <v>7</v>
      </c>
      <c r="D14708">
        <v>5.1</v>
      </c>
      <c r="E14708" t="s">
        <v>8</v>
      </c>
    </row>
    <row r="14709" spans="1:5">
      <c r="A14709" t="s">
        <v>29184</v>
      </c>
      <c r="B14709" t="s">
        <v>29185</v>
      </c>
      <c r="C14709" t="s">
        <v>7</v>
      </c>
      <c r="D14709">
        <v>5.1</v>
      </c>
      <c r="E14709" t="s">
        <v>8</v>
      </c>
    </row>
    <row r="14710" spans="1:5">
      <c r="A14710" t="s">
        <v>29186</v>
      </c>
      <c r="B14710" t="s">
        <v>29187</v>
      </c>
      <c r="C14710" t="s">
        <v>7</v>
      </c>
      <c r="D14710">
        <v>5.1</v>
      </c>
      <c r="E14710" t="s">
        <v>8</v>
      </c>
    </row>
    <row r="14711" spans="1:5">
      <c r="A14711" t="s">
        <v>29188</v>
      </c>
      <c r="B14711" t="s">
        <v>29189</v>
      </c>
      <c r="C14711" t="s">
        <v>11</v>
      </c>
      <c r="D14711">
        <v>8.3</v>
      </c>
      <c r="E14711" t="s">
        <v>8</v>
      </c>
    </row>
    <row r="14712" spans="1:5">
      <c r="A14712" t="s">
        <v>29190</v>
      </c>
      <c r="B14712" t="s">
        <v>29191</v>
      </c>
      <c r="C14712" t="s">
        <v>7</v>
      </c>
      <c r="D14712">
        <v>5.1</v>
      </c>
      <c r="E14712" t="s">
        <v>8</v>
      </c>
    </row>
    <row r="14713" spans="1:5">
      <c r="A14713" t="s">
        <v>29192</v>
      </c>
      <c r="B14713" t="s">
        <v>29193</v>
      </c>
      <c r="C14713" t="s">
        <v>7</v>
      </c>
      <c r="D14713">
        <v>5.1</v>
      </c>
      <c r="E14713" t="s">
        <v>8</v>
      </c>
    </row>
    <row r="14714" spans="1:5">
      <c r="A14714" t="s">
        <v>29194</v>
      </c>
      <c r="B14714" t="s">
        <v>29195</v>
      </c>
      <c r="C14714" t="s">
        <v>11</v>
      </c>
      <c r="D14714">
        <v>8.3</v>
      </c>
      <c r="E14714" t="s">
        <v>8</v>
      </c>
    </row>
    <row r="14715" spans="1:5">
      <c r="A14715" t="s">
        <v>29196</v>
      </c>
      <c r="B14715" t="s">
        <v>29197</v>
      </c>
      <c r="C14715" t="s">
        <v>7</v>
      </c>
      <c r="D14715">
        <v>5.1</v>
      </c>
      <c r="E14715" t="s">
        <v>8</v>
      </c>
    </row>
    <row r="14716" spans="1:5">
      <c r="A14716" t="s">
        <v>29198</v>
      </c>
      <c r="B14716" t="s">
        <v>29199</v>
      </c>
      <c r="C14716" t="s">
        <v>7</v>
      </c>
      <c r="D14716">
        <v>5.1</v>
      </c>
      <c r="E14716" t="s">
        <v>8</v>
      </c>
    </row>
    <row r="14717" spans="1:5">
      <c r="A14717" t="s">
        <v>29200</v>
      </c>
      <c r="B14717" t="s">
        <v>29201</v>
      </c>
      <c r="C14717" t="s">
        <v>11</v>
      </c>
      <c r="D14717">
        <v>8.3</v>
      </c>
      <c r="E14717" t="s">
        <v>8</v>
      </c>
    </row>
    <row r="14718" spans="1:5">
      <c r="A14718" t="s">
        <v>29202</v>
      </c>
      <c r="B14718" t="s">
        <v>29203</v>
      </c>
      <c r="C14718" t="s">
        <v>7</v>
      </c>
      <c r="D14718">
        <v>5.1</v>
      </c>
      <c r="E14718" t="s">
        <v>8</v>
      </c>
    </row>
    <row r="14719" spans="1:5">
      <c r="A14719" t="s">
        <v>29204</v>
      </c>
      <c r="B14719" t="s">
        <v>29205</v>
      </c>
      <c r="C14719" t="s">
        <v>7</v>
      </c>
      <c r="D14719">
        <v>5.1</v>
      </c>
      <c r="E14719" t="s">
        <v>8</v>
      </c>
    </row>
    <row r="14720" spans="1:5">
      <c r="A14720" t="s">
        <v>29206</v>
      </c>
      <c r="B14720" t="s">
        <v>29207</v>
      </c>
      <c r="C14720" t="s">
        <v>7</v>
      </c>
      <c r="D14720">
        <v>5.1</v>
      </c>
      <c r="E14720" t="s">
        <v>8</v>
      </c>
    </row>
    <row r="14721" spans="1:5">
      <c r="A14721" t="s">
        <v>29208</v>
      </c>
      <c r="B14721" t="s">
        <v>29209</v>
      </c>
      <c r="C14721" t="s">
        <v>7</v>
      </c>
      <c r="D14721">
        <v>5.1</v>
      </c>
      <c r="E14721" t="s">
        <v>8</v>
      </c>
    </row>
    <row r="14722" spans="1:5">
      <c r="A14722" t="s">
        <v>29210</v>
      </c>
      <c r="B14722" t="s">
        <v>29211</v>
      </c>
      <c r="C14722" t="s">
        <v>11</v>
      </c>
      <c r="D14722">
        <v>8.3</v>
      </c>
      <c r="E14722" t="s">
        <v>8</v>
      </c>
    </row>
    <row r="14723" spans="1:5">
      <c r="A14723" t="s">
        <v>16811</v>
      </c>
      <c r="B14723" t="s">
        <v>29212</v>
      </c>
      <c r="C14723" t="s">
        <v>11</v>
      </c>
      <c r="D14723">
        <v>8.3</v>
      </c>
      <c r="E14723" t="s">
        <v>8</v>
      </c>
    </row>
    <row r="14724" spans="1:5">
      <c r="A14724" t="s">
        <v>29213</v>
      </c>
      <c r="B14724" t="s">
        <v>29214</v>
      </c>
      <c r="C14724" t="s">
        <v>7</v>
      </c>
      <c r="D14724">
        <v>5.1</v>
      </c>
      <c r="E14724" t="s">
        <v>8</v>
      </c>
    </row>
    <row r="14725" spans="1:5">
      <c r="A14725" t="s">
        <v>29215</v>
      </c>
      <c r="B14725" t="s">
        <v>29216</v>
      </c>
      <c r="C14725" t="s">
        <v>7</v>
      </c>
      <c r="D14725">
        <v>5.1</v>
      </c>
      <c r="E14725" t="s">
        <v>8</v>
      </c>
    </row>
    <row r="14726" spans="1:5">
      <c r="A14726" t="s">
        <v>29217</v>
      </c>
      <c r="B14726" t="s">
        <v>29218</v>
      </c>
      <c r="C14726" t="s">
        <v>7</v>
      </c>
      <c r="D14726">
        <v>5.1</v>
      </c>
      <c r="E14726" t="s">
        <v>8</v>
      </c>
    </row>
    <row r="14727" spans="1:5">
      <c r="A14727" t="s">
        <v>29219</v>
      </c>
      <c r="B14727" t="s">
        <v>29220</v>
      </c>
      <c r="C14727" t="s">
        <v>7</v>
      </c>
      <c r="D14727">
        <v>5.1</v>
      </c>
      <c r="E14727" t="s">
        <v>8</v>
      </c>
    </row>
    <row r="14728" spans="1:5">
      <c r="A14728" t="s">
        <v>29221</v>
      </c>
      <c r="B14728" t="s">
        <v>29222</v>
      </c>
      <c r="C14728" t="s">
        <v>7</v>
      </c>
      <c r="D14728">
        <v>5.1</v>
      </c>
      <c r="E14728" t="s">
        <v>8</v>
      </c>
    </row>
    <row r="14729" spans="1:5">
      <c r="A14729" t="s">
        <v>29223</v>
      </c>
      <c r="B14729" t="s">
        <v>29224</v>
      </c>
      <c r="C14729" t="s">
        <v>11</v>
      </c>
      <c r="D14729">
        <v>8.3</v>
      </c>
      <c r="E14729" t="s">
        <v>8</v>
      </c>
    </row>
    <row r="14730" spans="1:5">
      <c r="A14730" t="s">
        <v>29225</v>
      </c>
      <c r="B14730" t="s">
        <v>29226</v>
      </c>
      <c r="C14730" t="s">
        <v>11</v>
      </c>
      <c r="D14730">
        <v>8.3</v>
      </c>
      <c r="E14730" t="s">
        <v>8</v>
      </c>
    </row>
    <row r="14731" spans="1:5">
      <c r="A14731" t="s">
        <v>29227</v>
      </c>
      <c r="B14731" t="s">
        <v>29228</v>
      </c>
      <c r="C14731" t="s">
        <v>7</v>
      </c>
      <c r="D14731">
        <v>5.1</v>
      </c>
      <c r="E14731" t="s">
        <v>8</v>
      </c>
    </row>
    <row r="14732" spans="1:5">
      <c r="A14732" t="s">
        <v>29229</v>
      </c>
      <c r="B14732" t="s">
        <v>29230</v>
      </c>
      <c r="C14732" t="s">
        <v>11</v>
      </c>
      <c r="D14732">
        <v>8.3</v>
      </c>
      <c r="E14732" t="s">
        <v>8</v>
      </c>
    </row>
    <row r="14733" spans="1:5">
      <c r="A14733" t="s">
        <v>29231</v>
      </c>
      <c r="B14733" t="s">
        <v>29232</v>
      </c>
      <c r="C14733" t="s">
        <v>7</v>
      </c>
      <c r="D14733">
        <v>5.1</v>
      </c>
      <c r="E14733" t="s">
        <v>8</v>
      </c>
    </row>
    <row r="14734" spans="1:5">
      <c r="A14734" t="s">
        <v>29233</v>
      </c>
      <c r="B14734" t="s">
        <v>29234</v>
      </c>
      <c r="C14734" t="s">
        <v>7</v>
      </c>
      <c r="D14734">
        <v>5.1</v>
      </c>
      <c r="E14734" t="s">
        <v>8</v>
      </c>
    </row>
    <row r="14735" spans="1:5">
      <c r="A14735" t="s">
        <v>29235</v>
      </c>
      <c r="B14735" t="s">
        <v>29236</v>
      </c>
      <c r="C14735" t="s">
        <v>11</v>
      </c>
      <c r="D14735">
        <v>8.3</v>
      </c>
      <c r="E14735" t="s">
        <v>8</v>
      </c>
    </row>
    <row r="14736" spans="1:5">
      <c r="A14736" t="s">
        <v>29237</v>
      </c>
      <c r="B14736" t="s">
        <v>29238</v>
      </c>
      <c r="C14736" t="s">
        <v>7</v>
      </c>
      <c r="D14736">
        <v>5.1</v>
      </c>
      <c r="E14736" t="s">
        <v>8</v>
      </c>
    </row>
    <row r="14737" spans="1:5">
      <c r="A14737" t="s">
        <v>20155</v>
      </c>
      <c r="B14737" t="s">
        <v>29239</v>
      </c>
      <c r="C14737" t="s">
        <v>11</v>
      </c>
      <c r="D14737">
        <v>8.3</v>
      </c>
      <c r="E14737" t="s">
        <v>8</v>
      </c>
    </row>
    <row r="14738" spans="1:5">
      <c r="A14738" t="s">
        <v>29240</v>
      </c>
      <c r="B14738" t="s">
        <v>29241</v>
      </c>
      <c r="C14738" t="s">
        <v>11</v>
      </c>
      <c r="D14738">
        <v>8.3</v>
      </c>
      <c r="E14738" t="s">
        <v>8</v>
      </c>
    </row>
    <row r="14739" spans="1:5">
      <c r="A14739" t="s">
        <v>29242</v>
      </c>
      <c r="B14739" t="s">
        <v>29243</v>
      </c>
      <c r="C14739" t="s">
        <v>11</v>
      </c>
      <c r="D14739">
        <v>8.3</v>
      </c>
      <c r="E14739" t="s">
        <v>8</v>
      </c>
    </row>
    <row r="14740" spans="1:5">
      <c r="A14740" t="s">
        <v>29244</v>
      </c>
      <c r="B14740" t="s">
        <v>29245</v>
      </c>
      <c r="C14740" t="s">
        <v>7</v>
      </c>
      <c r="D14740">
        <v>5.1</v>
      </c>
      <c r="E14740" t="s">
        <v>8</v>
      </c>
    </row>
    <row r="14741" spans="1:5">
      <c r="A14741" t="s">
        <v>29246</v>
      </c>
      <c r="B14741" t="s">
        <v>29247</v>
      </c>
      <c r="C14741" t="s">
        <v>7</v>
      </c>
      <c r="D14741">
        <v>5.1</v>
      </c>
      <c r="E14741" t="s">
        <v>8</v>
      </c>
    </row>
    <row r="14742" spans="1:5">
      <c r="A14742" t="s">
        <v>29248</v>
      </c>
      <c r="B14742" t="s">
        <v>29249</v>
      </c>
      <c r="C14742" t="s">
        <v>7</v>
      </c>
      <c r="D14742">
        <v>5.1</v>
      </c>
      <c r="E14742" t="s">
        <v>8</v>
      </c>
    </row>
    <row r="14743" spans="1:5">
      <c r="A14743" t="s">
        <v>29250</v>
      </c>
      <c r="B14743" t="s">
        <v>29251</v>
      </c>
      <c r="C14743" t="s">
        <v>7</v>
      </c>
      <c r="D14743">
        <v>5.1</v>
      </c>
      <c r="E14743" t="s">
        <v>8</v>
      </c>
    </row>
    <row r="14744" spans="1:5">
      <c r="A14744" t="s">
        <v>29252</v>
      </c>
      <c r="B14744" t="s">
        <v>29253</v>
      </c>
      <c r="C14744" t="s">
        <v>7</v>
      </c>
      <c r="D14744">
        <v>5.1</v>
      </c>
      <c r="E14744" t="s">
        <v>8</v>
      </c>
    </row>
    <row r="14745" spans="1:5">
      <c r="A14745" t="s">
        <v>29254</v>
      </c>
      <c r="B14745" t="s">
        <v>29255</v>
      </c>
      <c r="C14745" t="s">
        <v>7</v>
      </c>
      <c r="D14745">
        <v>5.1</v>
      </c>
      <c r="E14745" t="s">
        <v>8</v>
      </c>
    </row>
    <row r="14746" spans="1:5">
      <c r="A14746" t="s">
        <v>29256</v>
      </c>
      <c r="B14746" t="s">
        <v>29257</v>
      </c>
      <c r="C14746" t="s">
        <v>11</v>
      </c>
      <c r="D14746">
        <v>8.3</v>
      </c>
      <c r="E14746" t="s">
        <v>8</v>
      </c>
    </row>
    <row r="14747" spans="1:5">
      <c r="A14747" t="s">
        <v>29258</v>
      </c>
      <c r="B14747" t="s">
        <v>29259</v>
      </c>
      <c r="C14747" t="s">
        <v>11</v>
      </c>
      <c r="D14747">
        <v>8.3</v>
      </c>
      <c r="E14747" t="s">
        <v>8</v>
      </c>
    </row>
    <row r="14748" spans="1:5">
      <c r="A14748" t="s">
        <v>20661</v>
      </c>
      <c r="B14748" t="s">
        <v>29260</v>
      </c>
      <c r="C14748" t="s">
        <v>11</v>
      </c>
      <c r="D14748">
        <v>8.3</v>
      </c>
      <c r="E14748" t="s">
        <v>8</v>
      </c>
    </row>
    <row r="14749" spans="1:5">
      <c r="A14749" t="s">
        <v>29261</v>
      </c>
      <c r="B14749" t="s">
        <v>29262</v>
      </c>
      <c r="C14749" t="s">
        <v>11</v>
      </c>
      <c r="D14749">
        <v>8.3</v>
      </c>
      <c r="E14749" t="s">
        <v>8</v>
      </c>
    </row>
    <row r="14750" spans="1:5">
      <c r="A14750" t="s">
        <v>29263</v>
      </c>
      <c r="B14750" t="s">
        <v>29264</v>
      </c>
      <c r="C14750" t="s">
        <v>11</v>
      </c>
      <c r="D14750">
        <v>8.3</v>
      </c>
      <c r="E14750" t="s">
        <v>8</v>
      </c>
    </row>
    <row r="14751" spans="1:5">
      <c r="A14751" t="s">
        <v>29265</v>
      </c>
      <c r="B14751" t="s">
        <v>29266</v>
      </c>
      <c r="C14751" t="s">
        <v>11</v>
      </c>
      <c r="D14751">
        <v>8.3</v>
      </c>
      <c r="E14751" t="s">
        <v>8</v>
      </c>
    </row>
    <row r="14752" spans="1:5">
      <c r="A14752" t="s">
        <v>29267</v>
      </c>
      <c r="B14752" t="s">
        <v>29268</v>
      </c>
      <c r="C14752" t="s">
        <v>7</v>
      </c>
      <c r="D14752">
        <v>5.1</v>
      </c>
      <c r="E14752" t="s">
        <v>8</v>
      </c>
    </row>
    <row r="14753" spans="1:5">
      <c r="A14753" t="s">
        <v>29269</v>
      </c>
      <c r="B14753" t="s">
        <v>29270</v>
      </c>
      <c r="C14753" t="s">
        <v>11</v>
      </c>
      <c r="D14753">
        <v>8.3</v>
      </c>
      <c r="E14753" t="s">
        <v>8</v>
      </c>
    </row>
    <row r="14754" spans="1:5">
      <c r="A14754" t="s">
        <v>29271</v>
      </c>
      <c r="B14754" t="s">
        <v>29272</v>
      </c>
      <c r="C14754" t="s">
        <v>7</v>
      </c>
      <c r="D14754">
        <v>5.1</v>
      </c>
      <c r="E14754" t="s">
        <v>8</v>
      </c>
    </row>
    <row r="14755" spans="1:5">
      <c r="A14755" t="s">
        <v>29273</v>
      </c>
      <c r="B14755" t="s">
        <v>29274</v>
      </c>
      <c r="C14755" t="s">
        <v>11</v>
      </c>
      <c r="D14755">
        <v>8.3</v>
      </c>
      <c r="E14755" t="s">
        <v>8</v>
      </c>
    </row>
    <row r="14756" spans="1:5">
      <c r="A14756" t="s">
        <v>29275</v>
      </c>
      <c r="B14756" t="s">
        <v>29276</v>
      </c>
      <c r="C14756" t="s">
        <v>11</v>
      </c>
      <c r="D14756">
        <v>8.3</v>
      </c>
      <c r="E14756" t="s">
        <v>8</v>
      </c>
    </row>
    <row r="14757" spans="1:5">
      <c r="A14757" t="s">
        <v>29277</v>
      </c>
      <c r="B14757" t="s">
        <v>29278</v>
      </c>
      <c r="C14757" t="s">
        <v>11</v>
      </c>
      <c r="D14757">
        <v>8.3</v>
      </c>
      <c r="E14757" t="s">
        <v>8</v>
      </c>
    </row>
    <row r="14758" spans="1:5">
      <c r="A14758" t="s">
        <v>29279</v>
      </c>
      <c r="B14758" t="s">
        <v>29280</v>
      </c>
      <c r="C14758" t="s">
        <v>7</v>
      </c>
      <c r="D14758">
        <v>5.1</v>
      </c>
      <c r="E14758" t="s">
        <v>8</v>
      </c>
    </row>
    <row r="14759" spans="1:5">
      <c r="A14759" t="s">
        <v>29281</v>
      </c>
      <c r="B14759" t="s">
        <v>29282</v>
      </c>
      <c r="C14759" t="s">
        <v>11</v>
      </c>
      <c r="D14759">
        <v>8.3</v>
      </c>
      <c r="E14759" t="s">
        <v>8</v>
      </c>
    </row>
    <row r="14760" spans="1:5">
      <c r="A14760" t="s">
        <v>29283</v>
      </c>
      <c r="B14760" t="s">
        <v>29284</v>
      </c>
      <c r="C14760" t="s">
        <v>7</v>
      </c>
      <c r="D14760">
        <v>5.1</v>
      </c>
      <c r="E14760" t="s">
        <v>8</v>
      </c>
    </row>
    <row r="14761" spans="1:5">
      <c r="A14761" t="s">
        <v>29285</v>
      </c>
      <c r="B14761" t="s">
        <v>29286</v>
      </c>
      <c r="C14761" t="s">
        <v>7</v>
      </c>
      <c r="D14761">
        <v>5.1</v>
      </c>
      <c r="E14761" t="s">
        <v>8</v>
      </c>
    </row>
    <row r="14762" spans="1:5">
      <c r="A14762" t="s">
        <v>4558</v>
      </c>
      <c r="B14762" t="s">
        <v>29287</v>
      </c>
      <c r="C14762" t="s">
        <v>11</v>
      </c>
      <c r="D14762">
        <v>8.3</v>
      </c>
      <c r="E14762" t="s">
        <v>8</v>
      </c>
    </row>
    <row r="14763" spans="1:5">
      <c r="A14763" t="s">
        <v>29288</v>
      </c>
      <c r="B14763" t="s">
        <v>29289</v>
      </c>
      <c r="C14763" t="s">
        <v>7</v>
      </c>
      <c r="D14763">
        <v>5.1</v>
      </c>
      <c r="E14763" t="s">
        <v>8</v>
      </c>
    </row>
    <row r="14764" spans="1:5">
      <c r="A14764" t="s">
        <v>29290</v>
      </c>
      <c r="B14764" t="s">
        <v>29291</v>
      </c>
      <c r="C14764" t="s">
        <v>7</v>
      </c>
      <c r="D14764">
        <v>5.1</v>
      </c>
      <c r="E14764" t="s">
        <v>8</v>
      </c>
    </row>
    <row r="14765" spans="1:5">
      <c r="A14765" t="s">
        <v>29292</v>
      </c>
      <c r="B14765" t="s">
        <v>29293</v>
      </c>
      <c r="C14765" t="s">
        <v>7</v>
      </c>
      <c r="D14765">
        <v>5.1</v>
      </c>
      <c r="E14765" t="s">
        <v>8</v>
      </c>
    </row>
    <row r="14766" spans="1:5">
      <c r="A14766" t="s">
        <v>29294</v>
      </c>
      <c r="B14766" t="s">
        <v>29295</v>
      </c>
      <c r="C14766" t="s">
        <v>7</v>
      </c>
      <c r="D14766">
        <v>5.1</v>
      </c>
      <c r="E14766" t="s">
        <v>8</v>
      </c>
    </row>
    <row r="14767" spans="1:5">
      <c r="A14767" t="s">
        <v>29296</v>
      </c>
      <c r="B14767" t="s">
        <v>29297</v>
      </c>
      <c r="C14767" t="s">
        <v>11</v>
      </c>
      <c r="D14767">
        <v>8.3</v>
      </c>
      <c r="E14767" t="s">
        <v>8</v>
      </c>
    </row>
    <row r="14768" spans="1:5">
      <c r="A14768" t="s">
        <v>29298</v>
      </c>
      <c r="B14768" t="s">
        <v>29299</v>
      </c>
      <c r="C14768" t="s">
        <v>11</v>
      </c>
      <c r="D14768">
        <v>8.3</v>
      </c>
      <c r="E14768" t="s">
        <v>8</v>
      </c>
    </row>
    <row r="14769" spans="1:5">
      <c r="A14769" t="s">
        <v>29300</v>
      </c>
      <c r="B14769" t="s">
        <v>29301</v>
      </c>
      <c r="C14769" t="s">
        <v>7</v>
      </c>
      <c r="D14769">
        <v>5.1</v>
      </c>
      <c r="E14769" t="s">
        <v>8</v>
      </c>
    </row>
    <row r="14770" spans="1:5">
      <c r="A14770" t="s">
        <v>29302</v>
      </c>
      <c r="B14770" t="s">
        <v>29303</v>
      </c>
      <c r="C14770" t="s">
        <v>11</v>
      </c>
      <c r="D14770">
        <v>8.3</v>
      </c>
      <c r="E14770" t="s">
        <v>8</v>
      </c>
    </row>
    <row r="14771" spans="1:5">
      <c r="A14771" t="s">
        <v>29304</v>
      </c>
      <c r="B14771" t="s">
        <v>29305</v>
      </c>
      <c r="C14771" t="s">
        <v>7</v>
      </c>
      <c r="D14771">
        <v>5.1</v>
      </c>
      <c r="E14771" t="s">
        <v>8</v>
      </c>
    </row>
    <row r="14772" spans="1:5">
      <c r="A14772" t="s">
        <v>29306</v>
      </c>
      <c r="B14772" t="s">
        <v>29307</v>
      </c>
      <c r="C14772" t="s">
        <v>7</v>
      </c>
      <c r="D14772">
        <v>5.1</v>
      </c>
      <c r="E14772" t="s">
        <v>8</v>
      </c>
    </row>
    <row r="14773" spans="1:5">
      <c r="A14773" t="s">
        <v>29308</v>
      </c>
      <c r="B14773" t="s">
        <v>29309</v>
      </c>
      <c r="C14773" t="s">
        <v>7</v>
      </c>
      <c r="D14773">
        <v>5.1</v>
      </c>
      <c r="E14773" t="s">
        <v>8</v>
      </c>
    </row>
    <row r="14774" spans="1:5">
      <c r="A14774" t="s">
        <v>29310</v>
      </c>
      <c r="B14774" t="s">
        <v>29311</v>
      </c>
      <c r="C14774" t="s">
        <v>7</v>
      </c>
      <c r="D14774">
        <v>5.1</v>
      </c>
      <c r="E14774" t="s">
        <v>8</v>
      </c>
    </row>
    <row r="14775" spans="1:5">
      <c r="A14775" t="s">
        <v>29312</v>
      </c>
      <c r="B14775" t="s">
        <v>29313</v>
      </c>
      <c r="C14775" t="s">
        <v>7</v>
      </c>
      <c r="D14775">
        <v>5.1</v>
      </c>
      <c r="E14775" t="s">
        <v>8</v>
      </c>
    </row>
    <row r="14776" spans="1:5">
      <c r="A14776" t="s">
        <v>29314</v>
      </c>
      <c r="B14776" t="s">
        <v>29315</v>
      </c>
      <c r="C14776" t="s">
        <v>11</v>
      </c>
      <c r="D14776">
        <v>8.3</v>
      </c>
      <c r="E14776" t="s">
        <v>8</v>
      </c>
    </row>
    <row r="14777" spans="1:5">
      <c r="A14777" t="s">
        <v>29316</v>
      </c>
      <c r="B14777" t="s">
        <v>29317</v>
      </c>
      <c r="C14777" t="s">
        <v>7</v>
      </c>
      <c r="D14777">
        <v>5.1</v>
      </c>
      <c r="E14777" t="s">
        <v>8</v>
      </c>
    </row>
    <row r="14778" spans="1:5">
      <c r="A14778" t="s">
        <v>29318</v>
      </c>
      <c r="B14778" t="s">
        <v>29319</v>
      </c>
      <c r="C14778" t="s">
        <v>11</v>
      </c>
      <c r="D14778">
        <v>8.3</v>
      </c>
      <c r="E14778" t="s">
        <v>8</v>
      </c>
    </row>
    <row r="14779" spans="1:5">
      <c r="A14779" t="s">
        <v>29320</v>
      </c>
      <c r="B14779" t="s">
        <v>29321</v>
      </c>
      <c r="C14779" t="s">
        <v>7</v>
      </c>
      <c r="D14779">
        <v>5.1</v>
      </c>
      <c r="E14779" t="s">
        <v>8</v>
      </c>
    </row>
    <row r="14780" spans="1:5">
      <c r="A14780" t="s">
        <v>29322</v>
      </c>
      <c r="B14780" t="s">
        <v>29323</v>
      </c>
      <c r="C14780" t="s">
        <v>11</v>
      </c>
      <c r="D14780">
        <v>8.3</v>
      </c>
      <c r="E14780" t="s">
        <v>8</v>
      </c>
    </row>
    <row r="14781" spans="1:5">
      <c r="A14781" t="s">
        <v>29079</v>
      </c>
      <c r="B14781" t="s">
        <v>29324</v>
      </c>
      <c r="C14781" t="s">
        <v>7</v>
      </c>
      <c r="D14781">
        <v>5.1</v>
      </c>
      <c r="E14781" t="s">
        <v>8</v>
      </c>
    </row>
    <row r="14782" spans="1:5">
      <c r="A14782" t="s">
        <v>29325</v>
      </c>
      <c r="B14782" t="s">
        <v>29326</v>
      </c>
      <c r="C14782" t="s">
        <v>11</v>
      </c>
      <c r="D14782">
        <v>8.3</v>
      </c>
      <c r="E14782" t="s">
        <v>8</v>
      </c>
    </row>
    <row r="14783" spans="1:5">
      <c r="A14783" t="s">
        <v>29327</v>
      </c>
      <c r="B14783" t="s">
        <v>29328</v>
      </c>
      <c r="C14783" t="s">
        <v>11</v>
      </c>
      <c r="D14783">
        <v>8.3</v>
      </c>
      <c r="E14783" t="s">
        <v>8</v>
      </c>
    </row>
    <row r="14784" spans="1:5">
      <c r="A14784" t="s">
        <v>29329</v>
      </c>
      <c r="B14784" t="s">
        <v>29330</v>
      </c>
      <c r="C14784" t="s">
        <v>11</v>
      </c>
      <c r="D14784">
        <v>8.3</v>
      </c>
      <c r="E14784" t="s">
        <v>8</v>
      </c>
    </row>
    <row r="14785" spans="1:5">
      <c r="A14785" t="s">
        <v>29331</v>
      </c>
      <c r="B14785" t="s">
        <v>29332</v>
      </c>
      <c r="C14785" t="s">
        <v>7</v>
      </c>
      <c r="D14785">
        <v>5.1</v>
      </c>
      <c r="E14785" t="s">
        <v>8</v>
      </c>
    </row>
    <row r="14786" spans="1:5">
      <c r="A14786" t="s">
        <v>29333</v>
      </c>
      <c r="B14786" t="s">
        <v>29334</v>
      </c>
      <c r="C14786" t="s">
        <v>7</v>
      </c>
      <c r="D14786">
        <v>5.1</v>
      </c>
      <c r="E14786" t="s">
        <v>8</v>
      </c>
    </row>
    <row r="14787" spans="1:5">
      <c r="A14787" t="s">
        <v>29335</v>
      </c>
      <c r="B14787" t="s">
        <v>29336</v>
      </c>
      <c r="C14787" t="s">
        <v>7</v>
      </c>
      <c r="D14787">
        <v>5.1</v>
      </c>
      <c r="E14787" t="s">
        <v>8</v>
      </c>
    </row>
    <row r="14788" spans="1:5">
      <c r="A14788" t="s">
        <v>8140</v>
      </c>
      <c r="B14788" t="s">
        <v>29337</v>
      </c>
      <c r="C14788" t="s">
        <v>11</v>
      </c>
      <c r="D14788">
        <v>8.3</v>
      </c>
      <c r="E14788" t="s">
        <v>8</v>
      </c>
    </row>
    <row r="14789" spans="1:5">
      <c r="A14789" t="s">
        <v>29338</v>
      </c>
      <c r="B14789" t="s">
        <v>29339</v>
      </c>
      <c r="C14789" t="s">
        <v>7</v>
      </c>
      <c r="D14789">
        <v>5.1</v>
      </c>
      <c r="E14789" t="s">
        <v>8</v>
      </c>
    </row>
    <row r="14790" spans="1:5">
      <c r="A14790" t="s">
        <v>29340</v>
      </c>
      <c r="B14790" t="s">
        <v>29341</v>
      </c>
      <c r="C14790" t="s">
        <v>11</v>
      </c>
      <c r="D14790">
        <v>8.3</v>
      </c>
      <c r="E14790" t="s">
        <v>8</v>
      </c>
    </row>
    <row r="14791" spans="1:5">
      <c r="A14791" t="s">
        <v>29342</v>
      </c>
      <c r="B14791" t="s">
        <v>29343</v>
      </c>
      <c r="C14791" t="s">
        <v>7</v>
      </c>
      <c r="D14791">
        <v>5.1</v>
      </c>
      <c r="E14791" t="s">
        <v>8</v>
      </c>
    </row>
    <row r="14792" spans="1:5">
      <c r="A14792" t="s">
        <v>29344</v>
      </c>
      <c r="B14792" t="s">
        <v>29345</v>
      </c>
      <c r="C14792" t="s">
        <v>7</v>
      </c>
      <c r="D14792">
        <v>5.1</v>
      </c>
      <c r="E14792" t="s">
        <v>8</v>
      </c>
    </row>
    <row r="14793" spans="1:5">
      <c r="A14793" t="s">
        <v>29346</v>
      </c>
      <c r="B14793" t="s">
        <v>29347</v>
      </c>
      <c r="C14793" t="s">
        <v>7</v>
      </c>
      <c r="D14793">
        <v>5.1</v>
      </c>
      <c r="E14793" t="s">
        <v>8</v>
      </c>
    </row>
    <row r="14794" spans="1:5">
      <c r="A14794" t="s">
        <v>29348</v>
      </c>
      <c r="B14794" t="s">
        <v>29349</v>
      </c>
      <c r="C14794" t="s">
        <v>11</v>
      </c>
      <c r="D14794">
        <v>8.3</v>
      </c>
      <c r="E14794" t="s">
        <v>8</v>
      </c>
    </row>
    <row r="14795" spans="1:5">
      <c r="A14795" t="s">
        <v>29350</v>
      </c>
      <c r="B14795" t="s">
        <v>29351</v>
      </c>
      <c r="C14795" t="s">
        <v>7</v>
      </c>
      <c r="D14795">
        <v>5.1</v>
      </c>
      <c r="E14795" t="s">
        <v>8</v>
      </c>
    </row>
    <row r="14796" spans="1:5">
      <c r="A14796" t="s">
        <v>29352</v>
      </c>
      <c r="B14796" t="s">
        <v>29353</v>
      </c>
      <c r="C14796" t="s">
        <v>7</v>
      </c>
      <c r="D14796">
        <v>5.1</v>
      </c>
      <c r="E14796" t="s">
        <v>8</v>
      </c>
    </row>
    <row r="14797" spans="1:5">
      <c r="A14797" t="s">
        <v>29354</v>
      </c>
      <c r="B14797" t="s">
        <v>29355</v>
      </c>
      <c r="C14797" t="s">
        <v>7</v>
      </c>
      <c r="D14797">
        <v>5.1</v>
      </c>
      <c r="E14797" t="s">
        <v>8</v>
      </c>
    </row>
    <row r="14798" spans="1:5">
      <c r="A14798" t="s">
        <v>29356</v>
      </c>
      <c r="B14798" t="s">
        <v>29357</v>
      </c>
      <c r="C14798" t="s">
        <v>7</v>
      </c>
      <c r="D14798">
        <v>5.1</v>
      </c>
      <c r="E14798" t="s">
        <v>8</v>
      </c>
    </row>
    <row r="14799" spans="1:5">
      <c r="A14799" t="s">
        <v>29358</v>
      </c>
      <c r="B14799" t="s">
        <v>29359</v>
      </c>
      <c r="C14799" t="s">
        <v>7</v>
      </c>
      <c r="D14799">
        <v>5.1</v>
      </c>
      <c r="E14799" t="s">
        <v>8</v>
      </c>
    </row>
    <row r="14800" spans="1:5">
      <c r="A14800" t="s">
        <v>29360</v>
      </c>
      <c r="B14800" t="s">
        <v>29361</v>
      </c>
      <c r="C14800" t="s">
        <v>7</v>
      </c>
      <c r="D14800">
        <v>5.1</v>
      </c>
      <c r="E14800" t="s">
        <v>8</v>
      </c>
    </row>
    <row r="14801" spans="1:5">
      <c r="A14801" t="s">
        <v>29362</v>
      </c>
      <c r="B14801" t="s">
        <v>29363</v>
      </c>
      <c r="C14801" t="s">
        <v>7</v>
      </c>
      <c r="D14801">
        <v>5.1</v>
      </c>
      <c r="E14801" t="s">
        <v>8</v>
      </c>
    </row>
    <row r="14802" spans="1:5">
      <c r="A14802" t="s">
        <v>29364</v>
      </c>
      <c r="B14802" t="s">
        <v>29365</v>
      </c>
      <c r="C14802" t="s">
        <v>7</v>
      </c>
      <c r="D14802">
        <v>5.1</v>
      </c>
      <c r="E14802" t="s">
        <v>8</v>
      </c>
    </row>
    <row r="14803" spans="1:5">
      <c r="A14803" t="s">
        <v>29366</v>
      </c>
      <c r="B14803" t="s">
        <v>29367</v>
      </c>
      <c r="C14803" t="s">
        <v>7</v>
      </c>
      <c r="D14803">
        <v>5.1</v>
      </c>
      <c r="E14803" t="s">
        <v>8</v>
      </c>
    </row>
    <row r="14804" spans="1:5">
      <c r="A14804" t="s">
        <v>29368</v>
      </c>
      <c r="B14804" t="s">
        <v>29369</v>
      </c>
      <c r="C14804" t="s">
        <v>11</v>
      </c>
      <c r="D14804">
        <v>8.3</v>
      </c>
      <c r="E14804" t="s">
        <v>8</v>
      </c>
    </row>
    <row r="14805" spans="1:5">
      <c r="A14805" t="s">
        <v>29370</v>
      </c>
      <c r="B14805" t="s">
        <v>29371</v>
      </c>
      <c r="C14805" t="s">
        <v>7</v>
      </c>
      <c r="D14805">
        <v>5.1</v>
      </c>
      <c r="E14805" t="s">
        <v>8</v>
      </c>
    </row>
    <row r="14806" spans="1:5">
      <c r="A14806" t="s">
        <v>29372</v>
      </c>
      <c r="B14806" t="s">
        <v>29373</v>
      </c>
      <c r="C14806" t="s">
        <v>7</v>
      </c>
      <c r="D14806">
        <v>5.1</v>
      </c>
      <c r="E14806" t="s">
        <v>8</v>
      </c>
    </row>
    <row r="14807" spans="1:5">
      <c r="A14807" t="s">
        <v>29374</v>
      </c>
      <c r="B14807" t="s">
        <v>29375</v>
      </c>
      <c r="C14807" t="s">
        <v>7</v>
      </c>
      <c r="D14807">
        <v>5.1</v>
      </c>
      <c r="E14807" t="s">
        <v>8</v>
      </c>
    </row>
    <row r="14808" spans="1:5">
      <c r="A14808" t="s">
        <v>29376</v>
      </c>
      <c r="B14808" t="s">
        <v>29377</v>
      </c>
      <c r="C14808" t="s">
        <v>7</v>
      </c>
      <c r="D14808">
        <v>5.1</v>
      </c>
      <c r="E14808" t="s">
        <v>8</v>
      </c>
    </row>
    <row r="14809" spans="1:5">
      <c r="A14809" t="s">
        <v>29378</v>
      </c>
      <c r="B14809" t="s">
        <v>29379</v>
      </c>
      <c r="C14809" t="s">
        <v>7</v>
      </c>
      <c r="D14809">
        <v>5.1</v>
      </c>
      <c r="E14809" t="s">
        <v>8</v>
      </c>
    </row>
    <row r="14810" spans="1:5">
      <c r="A14810" t="s">
        <v>29380</v>
      </c>
      <c r="B14810" t="s">
        <v>29381</v>
      </c>
      <c r="C14810" t="s">
        <v>7</v>
      </c>
      <c r="D14810">
        <v>5.1</v>
      </c>
      <c r="E14810" t="s">
        <v>8</v>
      </c>
    </row>
    <row r="14811" spans="1:5">
      <c r="A14811" t="s">
        <v>16794</v>
      </c>
      <c r="B14811" t="s">
        <v>29382</v>
      </c>
      <c r="C14811" t="s">
        <v>11</v>
      </c>
      <c r="D14811">
        <v>8.3</v>
      </c>
      <c r="E14811" t="s">
        <v>8</v>
      </c>
    </row>
    <row r="14812" spans="1:5">
      <c r="A14812" t="s">
        <v>29383</v>
      </c>
      <c r="B14812" t="s">
        <v>29384</v>
      </c>
      <c r="C14812" t="s">
        <v>7</v>
      </c>
      <c r="D14812">
        <v>5.1</v>
      </c>
      <c r="E14812" t="s">
        <v>8</v>
      </c>
    </row>
    <row r="14813" spans="1:5">
      <c r="A14813" t="s">
        <v>29385</v>
      </c>
      <c r="B14813" t="s">
        <v>29386</v>
      </c>
      <c r="C14813" t="s">
        <v>7</v>
      </c>
      <c r="D14813">
        <v>5.1</v>
      </c>
      <c r="E14813" t="s">
        <v>8</v>
      </c>
    </row>
    <row r="14814" spans="1:5">
      <c r="A14814" t="s">
        <v>29387</v>
      </c>
      <c r="B14814" t="s">
        <v>29388</v>
      </c>
      <c r="C14814" t="s">
        <v>11</v>
      </c>
      <c r="D14814">
        <v>8.3</v>
      </c>
      <c r="E14814" t="s">
        <v>8</v>
      </c>
    </row>
    <row r="14815" spans="1:5">
      <c r="A14815" t="s">
        <v>29389</v>
      </c>
      <c r="B14815" t="s">
        <v>29390</v>
      </c>
      <c r="C14815" t="s">
        <v>7</v>
      </c>
      <c r="D14815">
        <v>5.1</v>
      </c>
      <c r="E14815" t="s">
        <v>8</v>
      </c>
    </row>
    <row r="14816" spans="1:5">
      <c r="A14816" t="s">
        <v>29391</v>
      </c>
      <c r="B14816" t="s">
        <v>29392</v>
      </c>
      <c r="C14816" t="s">
        <v>7</v>
      </c>
      <c r="D14816">
        <v>5.1</v>
      </c>
      <c r="E14816" t="s">
        <v>8</v>
      </c>
    </row>
    <row r="14817" spans="1:5">
      <c r="A14817" t="s">
        <v>29393</v>
      </c>
      <c r="B14817" t="s">
        <v>29394</v>
      </c>
      <c r="C14817" t="s">
        <v>11</v>
      </c>
      <c r="D14817">
        <v>8.3</v>
      </c>
      <c r="E14817" t="s">
        <v>8</v>
      </c>
    </row>
    <row r="14818" spans="1:5">
      <c r="A14818" t="s">
        <v>29395</v>
      </c>
      <c r="B14818" t="s">
        <v>29396</v>
      </c>
      <c r="C14818" t="s">
        <v>11</v>
      </c>
      <c r="D14818">
        <v>8.3</v>
      </c>
      <c r="E14818" t="s">
        <v>8</v>
      </c>
    </row>
    <row r="14819" spans="1:5">
      <c r="A14819" t="s">
        <v>29397</v>
      </c>
      <c r="B14819" t="s">
        <v>29398</v>
      </c>
      <c r="C14819" t="s">
        <v>11</v>
      </c>
      <c r="D14819">
        <v>8.3</v>
      </c>
      <c r="E14819" t="s">
        <v>8</v>
      </c>
    </row>
    <row r="14820" spans="1:5">
      <c r="A14820" t="s">
        <v>29399</v>
      </c>
      <c r="B14820" t="s">
        <v>29400</v>
      </c>
      <c r="C14820" t="s">
        <v>7</v>
      </c>
      <c r="D14820">
        <v>5.1</v>
      </c>
      <c r="E14820" t="s">
        <v>8</v>
      </c>
    </row>
    <row r="14821" spans="1:5">
      <c r="A14821" t="s">
        <v>4280</v>
      </c>
      <c r="B14821" t="s">
        <v>29401</v>
      </c>
      <c r="C14821" t="s">
        <v>7</v>
      </c>
      <c r="D14821">
        <v>5.1</v>
      </c>
      <c r="E14821" t="s">
        <v>8</v>
      </c>
    </row>
    <row r="14822" spans="1:5">
      <c r="A14822" t="s">
        <v>29402</v>
      </c>
      <c r="B14822" t="s">
        <v>29403</v>
      </c>
      <c r="C14822" t="s">
        <v>7</v>
      </c>
      <c r="D14822">
        <v>5.1</v>
      </c>
      <c r="E14822" t="s">
        <v>8</v>
      </c>
    </row>
    <row r="14823" spans="1:5">
      <c r="A14823" t="s">
        <v>29404</v>
      </c>
      <c r="B14823" t="s">
        <v>29405</v>
      </c>
      <c r="C14823" t="s">
        <v>7</v>
      </c>
      <c r="D14823">
        <v>5.1</v>
      </c>
      <c r="E14823" t="s">
        <v>8</v>
      </c>
    </row>
    <row r="14824" spans="1:5">
      <c r="A14824" t="s">
        <v>29406</v>
      </c>
      <c r="B14824" t="s">
        <v>29407</v>
      </c>
      <c r="C14824" t="s">
        <v>11</v>
      </c>
      <c r="D14824">
        <v>8.3</v>
      </c>
      <c r="E14824" t="s">
        <v>8</v>
      </c>
    </row>
    <row r="14825" spans="1:5">
      <c r="A14825" t="s">
        <v>29408</v>
      </c>
      <c r="B14825" t="s">
        <v>29409</v>
      </c>
      <c r="C14825" t="s">
        <v>11</v>
      </c>
      <c r="D14825">
        <v>8.3</v>
      </c>
      <c r="E14825" t="s">
        <v>8</v>
      </c>
    </row>
    <row r="14826" spans="1:5">
      <c r="A14826" t="s">
        <v>29410</v>
      </c>
      <c r="B14826" t="s">
        <v>29411</v>
      </c>
      <c r="C14826" t="s">
        <v>11</v>
      </c>
      <c r="D14826">
        <v>8.3</v>
      </c>
      <c r="E14826" t="s">
        <v>8</v>
      </c>
    </row>
    <row r="14827" spans="1:5">
      <c r="A14827" t="s">
        <v>29412</v>
      </c>
      <c r="B14827" t="s">
        <v>29413</v>
      </c>
      <c r="C14827" t="s">
        <v>11</v>
      </c>
      <c r="D14827">
        <v>8.3</v>
      </c>
      <c r="E14827" t="s">
        <v>8</v>
      </c>
    </row>
    <row r="14828" spans="1:5">
      <c r="A14828" t="s">
        <v>11995</v>
      </c>
      <c r="B14828" t="s">
        <v>29414</v>
      </c>
      <c r="C14828" t="s">
        <v>7</v>
      </c>
      <c r="D14828">
        <v>5.1</v>
      </c>
      <c r="E14828" t="s">
        <v>8</v>
      </c>
    </row>
    <row r="14829" spans="1:5">
      <c r="A14829" t="s">
        <v>29415</v>
      </c>
      <c r="B14829" t="s">
        <v>29416</v>
      </c>
      <c r="C14829" t="s">
        <v>11</v>
      </c>
      <c r="D14829">
        <v>8.3</v>
      </c>
      <c r="E14829" t="s">
        <v>8</v>
      </c>
    </row>
    <row r="14830" spans="1:5">
      <c r="A14830" t="s">
        <v>29417</v>
      </c>
      <c r="B14830" t="s">
        <v>29418</v>
      </c>
      <c r="C14830" t="s">
        <v>11</v>
      </c>
      <c r="D14830">
        <v>8.3</v>
      </c>
      <c r="E14830" t="s">
        <v>8</v>
      </c>
    </row>
    <row r="14831" spans="1:5">
      <c r="A14831" t="s">
        <v>29419</v>
      </c>
      <c r="B14831" t="s">
        <v>29420</v>
      </c>
      <c r="C14831" t="s">
        <v>11</v>
      </c>
      <c r="D14831">
        <v>8.3</v>
      </c>
      <c r="E14831" t="s">
        <v>8</v>
      </c>
    </row>
    <row r="14832" spans="1:5">
      <c r="A14832" t="s">
        <v>16834</v>
      </c>
      <c r="B14832" t="s">
        <v>29421</v>
      </c>
      <c r="C14832" t="s">
        <v>11</v>
      </c>
      <c r="D14832">
        <v>8.3</v>
      </c>
      <c r="E14832" t="s">
        <v>8</v>
      </c>
    </row>
    <row r="14833" spans="1:5">
      <c r="A14833" t="s">
        <v>29422</v>
      </c>
      <c r="B14833" t="s">
        <v>29423</v>
      </c>
      <c r="C14833" t="s">
        <v>11</v>
      </c>
      <c r="D14833">
        <v>8.3</v>
      </c>
      <c r="E14833" t="s">
        <v>8</v>
      </c>
    </row>
    <row r="14834" spans="1:5">
      <c r="A14834" t="s">
        <v>29424</v>
      </c>
      <c r="B14834" t="s">
        <v>29425</v>
      </c>
      <c r="C14834" t="s">
        <v>11</v>
      </c>
      <c r="D14834">
        <v>8.3</v>
      </c>
      <c r="E14834" t="s">
        <v>8</v>
      </c>
    </row>
    <row r="14835" spans="1:5">
      <c r="A14835" t="s">
        <v>29426</v>
      </c>
      <c r="B14835" t="s">
        <v>29427</v>
      </c>
      <c r="C14835" t="s">
        <v>7</v>
      </c>
      <c r="D14835">
        <v>5.1</v>
      </c>
      <c r="E14835" t="s">
        <v>8</v>
      </c>
    </row>
    <row r="14836" spans="1:5">
      <c r="A14836" t="s">
        <v>29428</v>
      </c>
      <c r="B14836" t="s">
        <v>29429</v>
      </c>
      <c r="C14836" t="s">
        <v>7</v>
      </c>
      <c r="D14836">
        <v>5.1</v>
      </c>
      <c r="E14836" t="s">
        <v>8</v>
      </c>
    </row>
    <row r="14837" spans="1:5">
      <c r="A14837" t="s">
        <v>29412</v>
      </c>
      <c r="B14837" t="s">
        <v>29430</v>
      </c>
      <c r="C14837" t="s">
        <v>11</v>
      </c>
      <c r="D14837">
        <v>8.3</v>
      </c>
      <c r="E14837" t="s">
        <v>8</v>
      </c>
    </row>
    <row r="14838" spans="1:5">
      <c r="A14838" t="s">
        <v>147</v>
      </c>
      <c r="B14838" t="s">
        <v>29431</v>
      </c>
      <c r="C14838" t="s">
        <v>11</v>
      </c>
      <c r="D14838">
        <v>8.3</v>
      </c>
      <c r="E14838" t="s">
        <v>8</v>
      </c>
    </row>
    <row r="14839" spans="1:5">
      <c r="A14839" t="s">
        <v>29432</v>
      </c>
      <c r="B14839" t="s">
        <v>29433</v>
      </c>
      <c r="C14839" t="s">
        <v>11</v>
      </c>
      <c r="D14839">
        <v>8.3</v>
      </c>
      <c r="E14839" t="s">
        <v>8</v>
      </c>
    </row>
    <row r="14840" spans="1:5">
      <c r="A14840" t="s">
        <v>29434</v>
      </c>
      <c r="B14840" t="s">
        <v>29435</v>
      </c>
      <c r="C14840" t="s">
        <v>7</v>
      </c>
      <c r="D14840">
        <v>5.1</v>
      </c>
      <c r="E14840" t="s">
        <v>8</v>
      </c>
    </row>
    <row r="14841" spans="1:5">
      <c r="A14841" t="s">
        <v>29436</v>
      </c>
      <c r="B14841" t="s">
        <v>29437</v>
      </c>
      <c r="C14841" t="s">
        <v>11</v>
      </c>
      <c r="D14841">
        <v>8.3</v>
      </c>
      <c r="E14841" t="s">
        <v>8</v>
      </c>
    </row>
    <row r="14842" spans="1:5">
      <c r="A14842" t="s">
        <v>29438</v>
      </c>
      <c r="B14842" t="s">
        <v>29439</v>
      </c>
      <c r="C14842" t="s">
        <v>7</v>
      </c>
      <c r="D14842">
        <v>5.1</v>
      </c>
      <c r="E14842" t="s">
        <v>8</v>
      </c>
    </row>
    <row r="14843" spans="1:5">
      <c r="A14843" t="s">
        <v>29440</v>
      </c>
      <c r="B14843" t="s">
        <v>29441</v>
      </c>
      <c r="C14843" t="s">
        <v>7</v>
      </c>
      <c r="D14843">
        <v>5.1</v>
      </c>
      <c r="E14843" t="s">
        <v>8</v>
      </c>
    </row>
    <row r="14844" spans="1:5">
      <c r="A14844" t="s">
        <v>29442</v>
      </c>
      <c r="B14844" t="s">
        <v>29443</v>
      </c>
      <c r="C14844" t="s">
        <v>11</v>
      </c>
      <c r="D14844">
        <v>8.3</v>
      </c>
      <c r="E14844" t="s">
        <v>8</v>
      </c>
    </row>
    <row r="14845" spans="1:5">
      <c r="A14845" t="s">
        <v>29444</v>
      </c>
      <c r="B14845" t="s">
        <v>29445</v>
      </c>
      <c r="C14845" t="s">
        <v>7</v>
      </c>
      <c r="D14845">
        <v>5.1</v>
      </c>
      <c r="E14845" t="s">
        <v>8</v>
      </c>
    </row>
    <row r="14846" spans="1:5">
      <c r="A14846" t="s">
        <v>29446</v>
      </c>
      <c r="B14846" t="s">
        <v>29447</v>
      </c>
      <c r="C14846" t="s">
        <v>11</v>
      </c>
      <c r="D14846">
        <v>8.3</v>
      </c>
      <c r="E14846" t="s">
        <v>8</v>
      </c>
    </row>
    <row r="14847" spans="1:5">
      <c r="A14847" t="s">
        <v>29448</v>
      </c>
      <c r="B14847" t="s">
        <v>29449</v>
      </c>
      <c r="C14847" t="s">
        <v>11</v>
      </c>
      <c r="D14847">
        <v>8.3</v>
      </c>
      <c r="E14847" t="s">
        <v>8</v>
      </c>
    </row>
    <row r="14848" spans="1:5">
      <c r="A14848" t="s">
        <v>29450</v>
      </c>
      <c r="B14848" t="s">
        <v>29451</v>
      </c>
      <c r="C14848" t="s">
        <v>7</v>
      </c>
      <c r="D14848">
        <v>5.1</v>
      </c>
      <c r="E14848" t="s">
        <v>8</v>
      </c>
    </row>
    <row r="14849" spans="1:5">
      <c r="A14849" t="s">
        <v>29452</v>
      </c>
      <c r="B14849" t="s">
        <v>29453</v>
      </c>
      <c r="C14849" t="s">
        <v>7</v>
      </c>
      <c r="D14849">
        <v>5.1</v>
      </c>
      <c r="E14849" t="s">
        <v>8</v>
      </c>
    </row>
    <row r="14850" spans="1:5">
      <c r="A14850" t="s">
        <v>29454</v>
      </c>
      <c r="B14850" t="s">
        <v>29455</v>
      </c>
      <c r="C14850" t="s">
        <v>7</v>
      </c>
      <c r="D14850">
        <v>5.1</v>
      </c>
      <c r="E14850" t="s">
        <v>8</v>
      </c>
    </row>
    <row r="14851" spans="1:5">
      <c r="A14851" t="s">
        <v>29456</v>
      </c>
      <c r="B14851" t="s">
        <v>29457</v>
      </c>
      <c r="C14851" t="s">
        <v>11</v>
      </c>
      <c r="D14851">
        <v>8.3</v>
      </c>
      <c r="E14851" t="s">
        <v>8</v>
      </c>
    </row>
    <row r="14852" spans="1:5">
      <c r="A14852" t="s">
        <v>29458</v>
      </c>
      <c r="B14852" t="s">
        <v>29459</v>
      </c>
      <c r="C14852" t="s">
        <v>11</v>
      </c>
      <c r="D14852">
        <v>8.3</v>
      </c>
      <c r="E14852" t="s">
        <v>8</v>
      </c>
    </row>
    <row r="14853" spans="1:5">
      <c r="A14853" t="s">
        <v>29460</v>
      </c>
      <c r="B14853" t="s">
        <v>29461</v>
      </c>
      <c r="C14853" t="s">
        <v>7</v>
      </c>
      <c r="D14853">
        <v>5.1</v>
      </c>
      <c r="E14853" t="s">
        <v>8</v>
      </c>
    </row>
    <row r="14854" spans="1:5">
      <c r="A14854" t="s">
        <v>29462</v>
      </c>
      <c r="B14854" t="s">
        <v>29463</v>
      </c>
      <c r="C14854" t="s">
        <v>11</v>
      </c>
      <c r="D14854">
        <v>8.3</v>
      </c>
      <c r="E14854" t="s">
        <v>8</v>
      </c>
    </row>
    <row r="14855" spans="1:5">
      <c r="A14855" t="s">
        <v>29464</v>
      </c>
      <c r="B14855" t="s">
        <v>29465</v>
      </c>
      <c r="C14855" t="s">
        <v>7</v>
      </c>
      <c r="D14855">
        <v>5.1</v>
      </c>
      <c r="E14855" t="s">
        <v>8</v>
      </c>
    </row>
    <row r="14856" spans="1:5">
      <c r="A14856" t="s">
        <v>29466</v>
      </c>
      <c r="B14856" t="s">
        <v>29467</v>
      </c>
      <c r="C14856" t="s">
        <v>7</v>
      </c>
      <c r="D14856">
        <v>5.1</v>
      </c>
      <c r="E14856" t="s">
        <v>8</v>
      </c>
    </row>
    <row r="14857" spans="1:5">
      <c r="A14857" t="s">
        <v>29468</v>
      </c>
      <c r="B14857" t="s">
        <v>29469</v>
      </c>
      <c r="C14857" t="s">
        <v>7</v>
      </c>
      <c r="D14857">
        <v>5.1</v>
      </c>
      <c r="E14857" t="s">
        <v>8</v>
      </c>
    </row>
    <row r="14858" spans="1:5">
      <c r="A14858" t="s">
        <v>29470</v>
      </c>
      <c r="B14858" t="s">
        <v>29471</v>
      </c>
      <c r="C14858" t="s">
        <v>7</v>
      </c>
      <c r="D14858">
        <v>5.1</v>
      </c>
      <c r="E14858" t="s">
        <v>8</v>
      </c>
    </row>
    <row r="14859" spans="1:5">
      <c r="A14859" t="s">
        <v>29472</v>
      </c>
      <c r="B14859" t="s">
        <v>29473</v>
      </c>
      <c r="C14859" t="s">
        <v>11</v>
      </c>
      <c r="D14859">
        <v>8.3</v>
      </c>
      <c r="E14859" t="s">
        <v>8</v>
      </c>
    </row>
    <row r="14860" spans="1:5">
      <c r="A14860" t="s">
        <v>29474</v>
      </c>
      <c r="B14860" t="s">
        <v>29475</v>
      </c>
      <c r="C14860" t="s">
        <v>11</v>
      </c>
      <c r="D14860">
        <v>8.3</v>
      </c>
      <c r="E14860" t="s">
        <v>8</v>
      </c>
    </row>
    <row r="14861" spans="1:5">
      <c r="A14861" t="s">
        <v>29476</v>
      </c>
      <c r="B14861" t="s">
        <v>29477</v>
      </c>
      <c r="C14861" t="s">
        <v>7</v>
      </c>
      <c r="D14861">
        <v>5.1</v>
      </c>
      <c r="E14861" t="s">
        <v>8</v>
      </c>
    </row>
    <row r="14862" spans="1:5">
      <c r="A14862" t="s">
        <v>29478</v>
      </c>
      <c r="B14862" t="s">
        <v>29479</v>
      </c>
      <c r="C14862" t="s">
        <v>11</v>
      </c>
      <c r="D14862">
        <v>8.3</v>
      </c>
      <c r="E14862" t="s">
        <v>8</v>
      </c>
    </row>
    <row r="14863" spans="1:5">
      <c r="A14863" t="s">
        <v>4278</v>
      </c>
      <c r="B14863" t="s">
        <v>29480</v>
      </c>
      <c r="C14863" t="s">
        <v>11</v>
      </c>
      <c r="D14863">
        <v>8.3</v>
      </c>
      <c r="E14863" t="s">
        <v>8</v>
      </c>
    </row>
    <row r="14864" spans="1:5">
      <c r="A14864" t="s">
        <v>16913</v>
      </c>
      <c r="B14864" t="s">
        <v>29481</v>
      </c>
      <c r="C14864" t="s">
        <v>7</v>
      </c>
      <c r="D14864">
        <v>5.1</v>
      </c>
      <c r="E14864" t="s">
        <v>8</v>
      </c>
    </row>
    <row r="14865" spans="1:5">
      <c r="A14865" t="s">
        <v>29482</v>
      </c>
      <c r="B14865" t="s">
        <v>29483</v>
      </c>
      <c r="C14865" t="s">
        <v>7</v>
      </c>
      <c r="D14865">
        <v>5.1</v>
      </c>
      <c r="E14865" t="s">
        <v>8</v>
      </c>
    </row>
    <row r="14866" spans="1:5">
      <c r="A14866" t="s">
        <v>29484</v>
      </c>
      <c r="B14866" t="s">
        <v>29485</v>
      </c>
      <c r="C14866" t="s">
        <v>7</v>
      </c>
      <c r="D14866">
        <v>5.1</v>
      </c>
      <c r="E14866" t="s">
        <v>8</v>
      </c>
    </row>
    <row r="14867" spans="1:5">
      <c r="A14867" t="s">
        <v>29486</v>
      </c>
      <c r="B14867" t="s">
        <v>29487</v>
      </c>
      <c r="C14867" t="s">
        <v>11</v>
      </c>
      <c r="D14867">
        <v>8.3</v>
      </c>
      <c r="E14867" t="s">
        <v>8</v>
      </c>
    </row>
    <row r="14868" spans="1:5">
      <c r="A14868" t="s">
        <v>29488</v>
      </c>
      <c r="B14868" t="s">
        <v>29489</v>
      </c>
      <c r="C14868" t="s">
        <v>7</v>
      </c>
      <c r="D14868">
        <v>5.1</v>
      </c>
      <c r="E14868" t="s">
        <v>8</v>
      </c>
    </row>
    <row r="14869" spans="1:5">
      <c r="A14869" t="s">
        <v>29490</v>
      </c>
      <c r="B14869" t="s">
        <v>29491</v>
      </c>
      <c r="C14869" t="s">
        <v>7</v>
      </c>
      <c r="D14869">
        <v>5.1</v>
      </c>
      <c r="E14869" t="s">
        <v>8</v>
      </c>
    </row>
    <row r="14870" spans="1:5">
      <c r="A14870" t="s">
        <v>29492</v>
      </c>
      <c r="B14870" t="s">
        <v>29493</v>
      </c>
      <c r="C14870" t="s">
        <v>7</v>
      </c>
      <c r="D14870">
        <v>5.1</v>
      </c>
      <c r="E14870" t="s">
        <v>8</v>
      </c>
    </row>
    <row r="14871" spans="1:5">
      <c r="A14871" t="s">
        <v>29494</v>
      </c>
      <c r="B14871" t="s">
        <v>29495</v>
      </c>
      <c r="C14871" t="s">
        <v>7</v>
      </c>
      <c r="D14871">
        <v>5.1</v>
      </c>
      <c r="E14871" t="s">
        <v>8</v>
      </c>
    </row>
    <row r="14872" spans="1:5">
      <c r="A14872" t="s">
        <v>29496</v>
      </c>
      <c r="B14872" t="s">
        <v>29497</v>
      </c>
      <c r="C14872" t="s">
        <v>11</v>
      </c>
      <c r="D14872">
        <v>8.3</v>
      </c>
      <c r="E14872" t="s">
        <v>8</v>
      </c>
    </row>
    <row r="14873" spans="1:5">
      <c r="A14873" t="s">
        <v>29498</v>
      </c>
      <c r="B14873" t="s">
        <v>29499</v>
      </c>
      <c r="C14873" t="s">
        <v>7</v>
      </c>
      <c r="D14873">
        <v>5.1</v>
      </c>
      <c r="E14873" t="s">
        <v>8</v>
      </c>
    </row>
    <row r="14874" spans="1:5">
      <c r="A14874" t="s">
        <v>29500</v>
      </c>
      <c r="B14874" t="s">
        <v>29501</v>
      </c>
      <c r="C14874" t="s">
        <v>7</v>
      </c>
      <c r="D14874">
        <v>5.1</v>
      </c>
      <c r="E14874" t="s">
        <v>8</v>
      </c>
    </row>
    <row r="14875" spans="1:5">
      <c r="A14875" t="s">
        <v>29502</v>
      </c>
      <c r="B14875" t="s">
        <v>29503</v>
      </c>
      <c r="C14875" t="s">
        <v>7</v>
      </c>
      <c r="D14875">
        <v>5.1</v>
      </c>
      <c r="E14875" t="s">
        <v>8</v>
      </c>
    </row>
    <row r="14876" spans="1:5">
      <c r="A14876" t="s">
        <v>29504</v>
      </c>
      <c r="B14876" t="s">
        <v>29505</v>
      </c>
      <c r="C14876" t="s">
        <v>11</v>
      </c>
      <c r="D14876">
        <v>8.3</v>
      </c>
      <c r="E14876" t="s">
        <v>8</v>
      </c>
    </row>
    <row r="14877" spans="1:5">
      <c r="A14877" t="s">
        <v>29506</v>
      </c>
      <c r="B14877" t="s">
        <v>29507</v>
      </c>
      <c r="C14877" t="s">
        <v>7</v>
      </c>
      <c r="D14877">
        <v>5.1</v>
      </c>
      <c r="E14877" t="s">
        <v>8</v>
      </c>
    </row>
    <row r="14878" spans="1:5">
      <c r="A14878" t="s">
        <v>29508</v>
      </c>
      <c r="B14878" t="s">
        <v>29509</v>
      </c>
      <c r="C14878" t="s">
        <v>7</v>
      </c>
      <c r="D14878">
        <v>5.1</v>
      </c>
      <c r="E14878" t="s">
        <v>8</v>
      </c>
    </row>
    <row r="14879" spans="1:5">
      <c r="A14879" t="s">
        <v>29510</v>
      </c>
      <c r="B14879" t="s">
        <v>29511</v>
      </c>
      <c r="C14879" t="s">
        <v>11</v>
      </c>
      <c r="D14879">
        <v>8.3</v>
      </c>
      <c r="E14879" t="s">
        <v>8</v>
      </c>
    </row>
    <row r="14880" spans="1:5">
      <c r="A14880" t="s">
        <v>29512</v>
      </c>
      <c r="B14880" t="s">
        <v>29513</v>
      </c>
      <c r="C14880" t="s">
        <v>7</v>
      </c>
      <c r="D14880">
        <v>5.1</v>
      </c>
      <c r="E14880" t="s">
        <v>8</v>
      </c>
    </row>
    <row r="14881" spans="1:5">
      <c r="A14881" t="s">
        <v>29514</v>
      </c>
      <c r="B14881" t="s">
        <v>29515</v>
      </c>
      <c r="C14881" t="s">
        <v>7</v>
      </c>
      <c r="D14881">
        <v>5.1</v>
      </c>
      <c r="E14881" t="s">
        <v>8</v>
      </c>
    </row>
    <row r="14882" spans="1:5">
      <c r="A14882" t="s">
        <v>29516</v>
      </c>
      <c r="B14882" t="s">
        <v>29517</v>
      </c>
      <c r="C14882" t="s">
        <v>7</v>
      </c>
      <c r="D14882">
        <v>5.1</v>
      </c>
      <c r="E14882" t="s">
        <v>8</v>
      </c>
    </row>
    <row r="14883" spans="1:5">
      <c r="A14883" t="s">
        <v>29518</v>
      </c>
      <c r="B14883" t="s">
        <v>29519</v>
      </c>
      <c r="C14883" t="s">
        <v>7</v>
      </c>
      <c r="D14883">
        <v>5.1</v>
      </c>
      <c r="E14883" t="s">
        <v>8</v>
      </c>
    </row>
    <row r="14884" spans="1:5">
      <c r="A14884" t="s">
        <v>29520</v>
      </c>
      <c r="B14884" t="s">
        <v>29521</v>
      </c>
      <c r="C14884" t="s">
        <v>11</v>
      </c>
      <c r="D14884">
        <v>8.3</v>
      </c>
      <c r="E14884" t="s">
        <v>8</v>
      </c>
    </row>
    <row r="14885" spans="1:5">
      <c r="A14885" t="s">
        <v>29522</v>
      </c>
      <c r="B14885" t="s">
        <v>29523</v>
      </c>
      <c r="C14885" t="s">
        <v>7</v>
      </c>
      <c r="D14885">
        <v>5.1</v>
      </c>
      <c r="E14885" t="s">
        <v>8</v>
      </c>
    </row>
    <row r="14886" spans="1:5">
      <c r="A14886" t="s">
        <v>29524</v>
      </c>
      <c r="B14886" t="s">
        <v>29525</v>
      </c>
      <c r="C14886" t="s">
        <v>11</v>
      </c>
      <c r="D14886">
        <v>8.3</v>
      </c>
      <c r="E14886" t="s">
        <v>8</v>
      </c>
    </row>
    <row r="14887" spans="1:5">
      <c r="A14887" t="s">
        <v>29526</v>
      </c>
      <c r="B14887" t="s">
        <v>29527</v>
      </c>
      <c r="C14887" t="s">
        <v>7</v>
      </c>
      <c r="D14887">
        <v>5.1</v>
      </c>
      <c r="E14887" t="s">
        <v>8</v>
      </c>
    </row>
    <row r="14888" spans="1:5">
      <c r="A14888" t="s">
        <v>29528</v>
      </c>
      <c r="B14888" t="s">
        <v>29529</v>
      </c>
      <c r="C14888" t="s">
        <v>7</v>
      </c>
      <c r="D14888">
        <v>5.1</v>
      </c>
      <c r="E14888" t="s">
        <v>8</v>
      </c>
    </row>
    <row r="14889" spans="1:5">
      <c r="A14889" t="s">
        <v>29530</v>
      </c>
      <c r="B14889" t="s">
        <v>29531</v>
      </c>
      <c r="C14889" t="s">
        <v>11</v>
      </c>
      <c r="D14889">
        <v>8.3</v>
      </c>
      <c r="E14889" t="s">
        <v>8</v>
      </c>
    </row>
    <row r="14890" spans="1:5">
      <c r="A14890" t="s">
        <v>29532</v>
      </c>
      <c r="B14890" t="s">
        <v>29533</v>
      </c>
      <c r="C14890" t="s">
        <v>7</v>
      </c>
      <c r="D14890">
        <v>5.1</v>
      </c>
      <c r="E14890" t="s">
        <v>8</v>
      </c>
    </row>
    <row r="14891" spans="1:5">
      <c r="A14891" t="s">
        <v>29534</v>
      </c>
      <c r="B14891" t="s">
        <v>29535</v>
      </c>
      <c r="C14891" t="s">
        <v>11</v>
      </c>
      <c r="D14891">
        <v>8.3</v>
      </c>
      <c r="E14891" t="s">
        <v>8</v>
      </c>
    </row>
    <row r="14892" spans="1:5">
      <c r="A14892" t="s">
        <v>29536</v>
      </c>
      <c r="B14892" t="s">
        <v>29537</v>
      </c>
      <c r="C14892" t="s">
        <v>7</v>
      </c>
      <c r="D14892">
        <v>5.1</v>
      </c>
      <c r="E14892" t="s">
        <v>8</v>
      </c>
    </row>
    <row r="14893" spans="1:5">
      <c r="A14893" t="s">
        <v>29538</v>
      </c>
      <c r="B14893" t="s">
        <v>29539</v>
      </c>
      <c r="C14893" t="s">
        <v>7</v>
      </c>
      <c r="D14893">
        <v>5.1</v>
      </c>
      <c r="E14893" t="s">
        <v>8</v>
      </c>
    </row>
    <row r="14894" spans="1:5">
      <c r="A14894" t="s">
        <v>29540</v>
      </c>
      <c r="B14894" t="s">
        <v>29541</v>
      </c>
      <c r="C14894" t="s">
        <v>11</v>
      </c>
      <c r="D14894">
        <v>8.3</v>
      </c>
      <c r="E14894" t="s">
        <v>8</v>
      </c>
    </row>
    <row r="14895" spans="1:5">
      <c r="A14895" t="s">
        <v>29542</v>
      </c>
      <c r="B14895" t="s">
        <v>29543</v>
      </c>
      <c r="C14895" t="s">
        <v>11</v>
      </c>
      <c r="D14895">
        <v>8.3</v>
      </c>
      <c r="E14895" t="s">
        <v>8</v>
      </c>
    </row>
    <row r="14896" spans="1:5">
      <c r="A14896" t="s">
        <v>29544</v>
      </c>
      <c r="B14896" t="s">
        <v>29545</v>
      </c>
      <c r="C14896" t="s">
        <v>7</v>
      </c>
      <c r="D14896">
        <v>5.1</v>
      </c>
      <c r="E14896" t="s">
        <v>8</v>
      </c>
    </row>
    <row r="14897" spans="1:5">
      <c r="A14897" t="s">
        <v>29546</v>
      </c>
      <c r="B14897" t="s">
        <v>29547</v>
      </c>
      <c r="C14897" t="s">
        <v>7</v>
      </c>
      <c r="D14897">
        <v>5.1</v>
      </c>
      <c r="E14897" t="s">
        <v>8</v>
      </c>
    </row>
    <row r="14898" spans="1:5">
      <c r="A14898" t="s">
        <v>29548</v>
      </c>
      <c r="B14898" t="s">
        <v>29549</v>
      </c>
      <c r="C14898" t="s">
        <v>7</v>
      </c>
      <c r="D14898">
        <v>5.1</v>
      </c>
      <c r="E14898" t="s">
        <v>8</v>
      </c>
    </row>
    <row r="14899" spans="1:5">
      <c r="A14899" t="s">
        <v>29550</v>
      </c>
      <c r="B14899" t="s">
        <v>29551</v>
      </c>
      <c r="C14899" t="s">
        <v>7</v>
      </c>
      <c r="D14899">
        <v>5.1</v>
      </c>
      <c r="E14899" t="s">
        <v>8</v>
      </c>
    </row>
    <row r="14900" spans="1:5">
      <c r="A14900" t="s">
        <v>29552</v>
      </c>
      <c r="B14900" t="s">
        <v>29553</v>
      </c>
      <c r="C14900" t="s">
        <v>7</v>
      </c>
      <c r="D14900">
        <v>5.1</v>
      </c>
      <c r="E14900" t="s">
        <v>8</v>
      </c>
    </row>
    <row r="14901" spans="1:5">
      <c r="A14901" t="s">
        <v>29554</v>
      </c>
      <c r="B14901" t="s">
        <v>29555</v>
      </c>
      <c r="C14901" t="s">
        <v>11</v>
      </c>
      <c r="D14901">
        <v>8.3</v>
      </c>
      <c r="E14901" t="s">
        <v>8</v>
      </c>
    </row>
    <row r="14902" spans="1:5">
      <c r="A14902" t="s">
        <v>29556</v>
      </c>
      <c r="B14902" t="s">
        <v>29557</v>
      </c>
      <c r="C14902" t="s">
        <v>11</v>
      </c>
      <c r="D14902">
        <v>8.3</v>
      </c>
      <c r="E14902" t="s">
        <v>8</v>
      </c>
    </row>
    <row r="14903" spans="1:5">
      <c r="A14903" t="s">
        <v>29558</v>
      </c>
      <c r="B14903" t="s">
        <v>29559</v>
      </c>
      <c r="C14903" t="s">
        <v>11</v>
      </c>
      <c r="D14903">
        <v>8.3</v>
      </c>
      <c r="E14903" t="s">
        <v>8</v>
      </c>
    </row>
    <row r="14904" spans="1:5">
      <c r="A14904" t="s">
        <v>29560</v>
      </c>
      <c r="B14904" t="s">
        <v>29561</v>
      </c>
      <c r="C14904" t="s">
        <v>7</v>
      </c>
      <c r="D14904">
        <v>5.1</v>
      </c>
      <c r="E14904" t="s">
        <v>8</v>
      </c>
    </row>
    <row r="14905" spans="1:5">
      <c r="A14905" t="s">
        <v>29562</v>
      </c>
      <c r="B14905" t="s">
        <v>29563</v>
      </c>
      <c r="C14905" t="s">
        <v>7</v>
      </c>
      <c r="D14905">
        <v>5.1</v>
      </c>
      <c r="E14905" t="s">
        <v>8</v>
      </c>
    </row>
    <row r="14906" spans="1:5">
      <c r="A14906" t="s">
        <v>29564</v>
      </c>
      <c r="B14906" t="s">
        <v>29565</v>
      </c>
      <c r="C14906" t="s">
        <v>7</v>
      </c>
      <c r="D14906">
        <v>5.1</v>
      </c>
      <c r="E14906" t="s">
        <v>8</v>
      </c>
    </row>
    <row r="14907" spans="1:5">
      <c r="A14907" t="s">
        <v>29566</v>
      </c>
      <c r="B14907" t="s">
        <v>29567</v>
      </c>
      <c r="C14907" t="s">
        <v>11</v>
      </c>
      <c r="D14907">
        <v>8.3</v>
      </c>
      <c r="E14907" t="s">
        <v>8</v>
      </c>
    </row>
    <row r="14908" spans="1:5">
      <c r="A14908" t="s">
        <v>29568</v>
      </c>
      <c r="B14908" t="s">
        <v>29569</v>
      </c>
      <c r="C14908" t="s">
        <v>7</v>
      </c>
      <c r="D14908">
        <v>5.1</v>
      </c>
      <c r="E14908" t="s">
        <v>8</v>
      </c>
    </row>
    <row r="14909" spans="1:5">
      <c r="A14909" t="s">
        <v>29570</v>
      </c>
      <c r="B14909" t="s">
        <v>29571</v>
      </c>
      <c r="C14909" t="s">
        <v>7</v>
      </c>
      <c r="D14909">
        <v>5.1</v>
      </c>
      <c r="E14909" t="s">
        <v>8</v>
      </c>
    </row>
    <row r="14910" spans="1:5">
      <c r="A14910" t="s">
        <v>29572</v>
      </c>
      <c r="B14910" t="s">
        <v>29573</v>
      </c>
      <c r="C14910" t="s">
        <v>11</v>
      </c>
      <c r="D14910">
        <v>8.3</v>
      </c>
      <c r="E14910" t="s">
        <v>8</v>
      </c>
    </row>
    <row r="14911" spans="1:5">
      <c r="A14911" t="s">
        <v>29574</v>
      </c>
      <c r="B14911" t="s">
        <v>29575</v>
      </c>
      <c r="C14911" t="s">
        <v>11</v>
      </c>
      <c r="D14911">
        <v>8.3</v>
      </c>
      <c r="E14911" t="s">
        <v>8</v>
      </c>
    </row>
    <row r="14912" spans="1:5">
      <c r="A14912" t="s">
        <v>29576</v>
      </c>
      <c r="B14912" t="s">
        <v>29577</v>
      </c>
      <c r="C14912" t="s">
        <v>11</v>
      </c>
      <c r="D14912">
        <v>8.3</v>
      </c>
      <c r="E14912" t="s">
        <v>8</v>
      </c>
    </row>
    <row r="14913" spans="1:5">
      <c r="A14913" t="s">
        <v>29578</v>
      </c>
      <c r="B14913" t="s">
        <v>29579</v>
      </c>
      <c r="C14913" t="s">
        <v>11</v>
      </c>
      <c r="D14913">
        <v>8.3</v>
      </c>
      <c r="E14913" t="s">
        <v>8</v>
      </c>
    </row>
    <row r="14914" spans="1:5">
      <c r="A14914" t="s">
        <v>29580</v>
      </c>
      <c r="B14914" t="s">
        <v>29581</v>
      </c>
      <c r="C14914" t="s">
        <v>11</v>
      </c>
      <c r="D14914">
        <v>8.3</v>
      </c>
      <c r="E14914" t="s">
        <v>8</v>
      </c>
    </row>
    <row r="14915" spans="1:5">
      <c r="A14915" t="s">
        <v>29582</v>
      </c>
      <c r="B14915" t="s">
        <v>29583</v>
      </c>
      <c r="C14915" t="s">
        <v>11</v>
      </c>
      <c r="D14915">
        <v>8.3</v>
      </c>
      <c r="E14915" t="s">
        <v>8</v>
      </c>
    </row>
    <row r="14916" spans="1:5">
      <c r="A14916" t="s">
        <v>29584</v>
      </c>
      <c r="B14916" t="s">
        <v>29585</v>
      </c>
      <c r="C14916" t="s">
        <v>11</v>
      </c>
      <c r="D14916">
        <v>8.3</v>
      </c>
      <c r="E14916" t="s">
        <v>8</v>
      </c>
    </row>
    <row r="14917" spans="1:5">
      <c r="A14917" t="s">
        <v>29586</v>
      </c>
      <c r="B14917" t="s">
        <v>29587</v>
      </c>
      <c r="C14917" t="s">
        <v>7</v>
      </c>
      <c r="D14917">
        <v>5.1</v>
      </c>
      <c r="E14917" t="s">
        <v>8</v>
      </c>
    </row>
    <row r="14918" spans="1:5">
      <c r="A14918" t="s">
        <v>29588</v>
      </c>
      <c r="B14918" t="s">
        <v>29589</v>
      </c>
      <c r="C14918" t="s">
        <v>7</v>
      </c>
      <c r="D14918">
        <v>5.1</v>
      </c>
      <c r="E14918" t="s">
        <v>8</v>
      </c>
    </row>
    <row r="14919" spans="1:5">
      <c r="A14919" t="s">
        <v>29590</v>
      </c>
      <c r="B14919" t="s">
        <v>29591</v>
      </c>
      <c r="C14919" t="s">
        <v>7</v>
      </c>
      <c r="D14919">
        <v>5.1</v>
      </c>
      <c r="E14919" t="s">
        <v>8</v>
      </c>
    </row>
    <row r="14920" spans="1:5">
      <c r="A14920" t="s">
        <v>29592</v>
      </c>
      <c r="B14920" t="s">
        <v>29593</v>
      </c>
      <c r="C14920" t="s">
        <v>7</v>
      </c>
      <c r="D14920">
        <v>5.1</v>
      </c>
      <c r="E14920" t="s">
        <v>8</v>
      </c>
    </row>
    <row r="14921" spans="1:5">
      <c r="A14921" t="s">
        <v>29594</v>
      </c>
      <c r="B14921" t="s">
        <v>29595</v>
      </c>
      <c r="C14921" t="s">
        <v>7</v>
      </c>
      <c r="D14921">
        <v>5.1</v>
      </c>
      <c r="E14921" t="s">
        <v>8</v>
      </c>
    </row>
    <row r="14922" spans="1:5">
      <c r="A14922" t="s">
        <v>29596</v>
      </c>
      <c r="B14922" t="s">
        <v>29597</v>
      </c>
      <c r="C14922" t="s">
        <v>7</v>
      </c>
      <c r="D14922">
        <v>5.1</v>
      </c>
      <c r="E14922" t="s">
        <v>8</v>
      </c>
    </row>
    <row r="14923" spans="1:5">
      <c r="A14923" t="s">
        <v>29598</v>
      </c>
      <c r="B14923" t="s">
        <v>29599</v>
      </c>
      <c r="C14923" t="s">
        <v>7</v>
      </c>
      <c r="D14923">
        <v>5.1</v>
      </c>
      <c r="E14923" t="s">
        <v>8</v>
      </c>
    </row>
    <row r="14924" spans="1:5">
      <c r="A14924" t="s">
        <v>29600</v>
      </c>
      <c r="B14924" t="s">
        <v>29601</v>
      </c>
      <c r="C14924" t="s">
        <v>7</v>
      </c>
      <c r="D14924">
        <v>5.1</v>
      </c>
      <c r="E14924" t="s">
        <v>8</v>
      </c>
    </row>
    <row r="14925" spans="1:5">
      <c r="A14925" t="s">
        <v>29602</v>
      </c>
      <c r="B14925" t="s">
        <v>29603</v>
      </c>
      <c r="C14925" t="s">
        <v>11</v>
      </c>
      <c r="D14925">
        <v>8.3</v>
      </c>
      <c r="E14925" t="s">
        <v>8</v>
      </c>
    </row>
    <row r="14926" spans="1:5">
      <c r="A14926" t="s">
        <v>29604</v>
      </c>
      <c r="B14926" t="s">
        <v>29605</v>
      </c>
      <c r="C14926" t="s">
        <v>7</v>
      </c>
      <c r="D14926">
        <v>5.1</v>
      </c>
      <c r="E14926" t="s">
        <v>8</v>
      </c>
    </row>
    <row r="14927" spans="1:5">
      <c r="A14927" t="s">
        <v>29606</v>
      </c>
      <c r="B14927" t="s">
        <v>29607</v>
      </c>
      <c r="C14927" t="s">
        <v>7</v>
      </c>
      <c r="D14927">
        <v>5.1</v>
      </c>
      <c r="E14927" t="s">
        <v>8</v>
      </c>
    </row>
    <row r="14928" spans="1:5">
      <c r="A14928" t="s">
        <v>29608</v>
      </c>
      <c r="B14928" t="s">
        <v>29609</v>
      </c>
      <c r="C14928" t="s">
        <v>7</v>
      </c>
      <c r="D14928">
        <v>5.1</v>
      </c>
      <c r="E14928" t="s">
        <v>8</v>
      </c>
    </row>
    <row r="14929" spans="1:5">
      <c r="A14929" t="s">
        <v>29610</v>
      </c>
      <c r="B14929" t="s">
        <v>29611</v>
      </c>
      <c r="C14929" t="s">
        <v>7</v>
      </c>
      <c r="D14929">
        <v>5.1</v>
      </c>
      <c r="E14929" t="s">
        <v>8</v>
      </c>
    </row>
    <row r="14930" spans="1:5">
      <c r="A14930" t="s">
        <v>29612</v>
      </c>
      <c r="B14930" t="s">
        <v>29613</v>
      </c>
      <c r="C14930" t="s">
        <v>7</v>
      </c>
      <c r="D14930">
        <v>5.1</v>
      </c>
      <c r="E14930" t="s">
        <v>8</v>
      </c>
    </row>
    <row r="14931" spans="1:5">
      <c r="A14931" t="s">
        <v>29614</v>
      </c>
      <c r="B14931" t="s">
        <v>29615</v>
      </c>
      <c r="C14931" t="s">
        <v>7</v>
      </c>
      <c r="D14931">
        <v>5.1</v>
      </c>
      <c r="E14931" t="s">
        <v>8</v>
      </c>
    </row>
    <row r="14932" spans="1:5">
      <c r="A14932" t="s">
        <v>29616</v>
      </c>
      <c r="B14932" t="s">
        <v>29617</v>
      </c>
      <c r="C14932" t="s">
        <v>7</v>
      </c>
      <c r="D14932">
        <v>5.1</v>
      </c>
      <c r="E14932" t="s">
        <v>8</v>
      </c>
    </row>
    <row r="14933" spans="1:5">
      <c r="A14933" t="s">
        <v>29618</v>
      </c>
      <c r="B14933" t="s">
        <v>29619</v>
      </c>
      <c r="C14933" t="s">
        <v>7</v>
      </c>
      <c r="D14933">
        <v>5.1</v>
      </c>
      <c r="E14933" t="s">
        <v>8</v>
      </c>
    </row>
    <row r="14934" spans="1:5">
      <c r="A14934" t="s">
        <v>29620</v>
      </c>
      <c r="B14934" t="s">
        <v>29621</v>
      </c>
      <c r="C14934" t="s">
        <v>7</v>
      </c>
      <c r="D14934">
        <v>5.1</v>
      </c>
      <c r="E14934" t="s">
        <v>8</v>
      </c>
    </row>
    <row r="14935" spans="1:5">
      <c r="A14935" t="s">
        <v>29622</v>
      </c>
      <c r="B14935" t="s">
        <v>29623</v>
      </c>
      <c r="C14935" t="s">
        <v>7</v>
      </c>
      <c r="D14935">
        <v>5.1</v>
      </c>
      <c r="E14935" t="s">
        <v>8</v>
      </c>
    </row>
    <row r="14936" spans="1:5">
      <c r="A14936" t="s">
        <v>29624</v>
      </c>
      <c r="B14936" t="s">
        <v>29625</v>
      </c>
      <c r="C14936" t="s">
        <v>11</v>
      </c>
      <c r="D14936">
        <v>8.3</v>
      </c>
      <c r="E14936" t="s">
        <v>8</v>
      </c>
    </row>
    <row r="14937" spans="1:5">
      <c r="A14937" t="s">
        <v>29626</v>
      </c>
      <c r="B14937" t="s">
        <v>29627</v>
      </c>
      <c r="C14937" t="s">
        <v>7</v>
      </c>
      <c r="D14937">
        <v>5.1</v>
      </c>
      <c r="E14937" t="s">
        <v>8</v>
      </c>
    </row>
    <row r="14938" spans="1:5">
      <c r="A14938" t="s">
        <v>29628</v>
      </c>
      <c r="B14938" t="s">
        <v>29629</v>
      </c>
      <c r="C14938" t="s">
        <v>7</v>
      </c>
      <c r="D14938">
        <v>5.1</v>
      </c>
      <c r="E14938" t="s">
        <v>8</v>
      </c>
    </row>
    <row r="14939" spans="1:5">
      <c r="A14939" t="s">
        <v>29630</v>
      </c>
      <c r="B14939" t="s">
        <v>29631</v>
      </c>
      <c r="C14939" t="s">
        <v>7</v>
      </c>
      <c r="D14939">
        <v>5.1</v>
      </c>
      <c r="E14939" t="s">
        <v>8</v>
      </c>
    </row>
    <row r="14940" spans="1:5">
      <c r="A14940" t="s">
        <v>29632</v>
      </c>
      <c r="B14940" t="s">
        <v>29633</v>
      </c>
      <c r="C14940" t="s">
        <v>7</v>
      </c>
      <c r="D14940">
        <v>5.1</v>
      </c>
      <c r="E14940" t="s">
        <v>8</v>
      </c>
    </row>
    <row r="14941" spans="1:5">
      <c r="A14941" t="s">
        <v>29634</v>
      </c>
      <c r="B14941" t="s">
        <v>29635</v>
      </c>
      <c r="C14941" t="s">
        <v>7</v>
      </c>
      <c r="D14941">
        <v>5.1</v>
      </c>
      <c r="E14941" t="s">
        <v>8</v>
      </c>
    </row>
    <row r="14942" spans="1:5">
      <c r="A14942" t="s">
        <v>29636</v>
      </c>
      <c r="B14942" t="s">
        <v>29637</v>
      </c>
      <c r="C14942" t="s">
        <v>7</v>
      </c>
      <c r="D14942">
        <v>5.1</v>
      </c>
      <c r="E14942" t="s">
        <v>8</v>
      </c>
    </row>
    <row r="14943" spans="1:5">
      <c r="A14943" t="s">
        <v>29638</v>
      </c>
      <c r="B14943" t="s">
        <v>29639</v>
      </c>
      <c r="C14943" t="s">
        <v>7</v>
      </c>
      <c r="D14943">
        <v>5.1</v>
      </c>
      <c r="E14943" t="s">
        <v>8</v>
      </c>
    </row>
    <row r="14944" spans="1:5">
      <c r="A14944" t="s">
        <v>29640</v>
      </c>
      <c r="B14944" t="s">
        <v>29641</v>
      </c>
      <c r="C14944" t="s">
        <v>7</v>
      </c>
      <c r="D14944">
        <v>5.1</v>
      </c>
      <c r="E14944" t="s">
        <v>8</v>
      </c>
    </row>
    <row r="14945" spans="1:5">
      <c r="A14945" t="s">
        <v>29642</v>
      </c>
      <c r="B14945" t="s">
        <v>29643</v>
      </c>
      <c r="C14945" t="s">
        <v>7</v>
      </c>
      <c r="D14945">
        <v>5.1</v>
      </c>
      <c r="E14945" t="s">
        <v>8</v>
      </c>
    </row>
    <row r="14946" spans="1:5">
      <c r="A14946" t="s">
        <v>29644</v>
      </c>
      <c r="B14946" t="s">
        <v>29645</v>
      </c>
      <c r="C14946" t="s">
        <v>7</v>
      </c>
      <c r="D14946">
        <v>5.1</v>
      </c>
      <c r="E14946" t="s">
        <v>8</v>
      </c>
    </row>
    <row r="14947" spans="1:5">
      <c r="A14947" t="s">
        <v>29646</v>
      </c>
      <c r="B14947" t="s">
        <v>29647</v>
      </c>
      <c r="C14947" t="s">
        <v>7</v>
      </c>
      <c r="D14947">
        <v>5.1</v>
      </c>
      <c r="E14947" t="s">
        <v>8</v>
      </c>
    </row>
    <row r="14948" spans="1:5">
      <c r="A14948" t="s">
        <v>29648</v>
      </c>
      <c r="B14948" t="s">
        <v>29649</v>
      </c>
      <c r="C14948" t="s">
        <v>7</v>
      </c>
      <c r="D14948">
        <v>5.1</v>
      </c>
      <c r="E14948" t="s">
        <v>8</v>
      </c>
    </row>
    <row r="14949" spans="1:5">
      <c r="A14949" t="s">
        <v>29650</v>
      </c>
      <c r="B14949" t="s">
        <v>29651</v>
      </c>
      <c r="C14949" t="s">
        <v>7</v>
      </c>
      <c r="D14949">
        <v>5.1</v>
      </c>
      <c r="E14949" t="s">
        <v>8</v>
      </c>
    </row>
    <row r="14950" spans="1:5">
      <c r="A14950" t="s">
        <v>29652</v>
      </c>
      <c r="B14950" t="s">
        <v>29653</v>
      </c>
      <c r="C14950" t="s">
        <v>7</v>
      </c>
      <c r="D14950">
        <v>5.1</v>
      </c>
      <c r="E14950" t="s">
        <v>8</v>
      </c>
    </row>
    <row r="14951" spans="1:5">
      <c r="A14951" t="s">
        <v>29654</v>
      </c>
      <c r="B14951" t="s">
        <v>29655</v>
      </c>
      <c r="C14951" t="s">
        <v>7</v>
      </c>
      <c r="D14951">
        <v>5.1</v>
      </c>
      <c r="E14951" t="s">
        <v>8</v>
      </c>
    </row>
    <row r="14952" spans="1:5">
      <c r="A14952" t="s">
        <v>29656</v>
      </c>
      <c r="B14952" t="s">
        <v>29657</v>
      </c>
      <c r="C14952" t="s">
        <v>7</v>
      </c>
      <c r="D14952">
        <v>5.1</v>
      </c>
      <c r="E14952" t="s">
        <v>8</v>
      </c>
    </row>
    <row r="14953" spans="1:5">
      <c r="A14953" t="s">
        <v>29658</v>
      </c>
      <c r="B14953" t="s">
        <v>29659</v>
      </c>
      <c r="C14953" t="s">
        <v>7</v>
      </c>
      <c r="D14953">
        <v>5.1</v>
      </c>
      <c r="E14953" t="s">
        <v>8</v>
      </c>
    </row>
    <row r="14954" spans="1:5">
      <c r="A14954" t="s">
        <v>29660</v>
      </c>
      <c r="B14954" t="s">
        <v>29661</v>
      </c>
      <c r="C14954" t="s">
        <v>7</v>
      </c>
      <c r="D14954">
        <v>5.1</v>
      </c>
      <c r="E14954" t="s">
        <v>8</v>
      </c>
    </row>
    <row r="14955" spans="1:5">
      <c r="A14955" t="s">
        <v>29662</v>
      </c>
      <c r="B14955" t="s">
        <v>29663</v>
      </c>
      <c r="C14955" t="s">
        <v>7</v>
      </c>
      <c r="D14955">
        <v>5.1</v>
      </c>
      <c r="E14955" t="s">
        <v>8</v>
      </c>
    </row>
    <row r="14956" spans="1:5">
      <c r="A14956" t="s">
        <v>29664</v>
      </c>
      <c r="B14956" t="s">
        <v>29665</v>
      </c>
      <c r="C14956" t="s">
        <v>7</v>
      </c>
      <c r="D14956">
        <v>5.1</v>
      </c>
      <c r="E14956" t="s">
        <v>8</v>
      </c>
    </row>
    <row r="14957" spans="1:5">
      <c r="A14957" t="s">
        <v>29666</v>
      </c>
      <c r="B14957" t="s">
        <v>29667</v>
      </c>
      <c r="C14957" t="s">
        <v>11</v>
      </c>
      <c r="D14957">
        <v>8.3</v>
      </c>
      <c r="E14957" t="s">
        <v>8</v>
      </c>
    </row>
    <row r="14958" spans="1:5">
      <c r="A14958" t="s">
        <v>29668</v>
      </c>
      <c r="B14958" t="s">
        <v>29669</v>
      </c>
      <c r="C14958" t="s">
        <v>7</v>
      </c>
      <c r="D14958">
        <v>5.1</v>
      </c>
      <c r="E14958" t="s">
        <v>8</v>
      </c>
    </row>
    <row r="14959" spans="1:5">
      <c r="A14959" t="s">
        <v>29670</v>
      </c>
      <c r="B14959" t="s">
        <v>29671</v>
      </c>
      <c r="C14959" t="s">
        <v>7</v>
      </c>
      <c r="D14959">
        <v>5.1</v>
      </c>
      <c r="E14959" t="s">
        <v>8</v>
      </c>
    </row>
    <row r="14960" spans="1:5">
      <c r="A14960" t="s">
        <v>29672</v>
      </c>
      <c r="B14960" t="s">
        <v>29673</v>
      </c>
      <c r="C14960" t="s">
        <v>7</v>
      </c>
      <c r="D14960">
        <v>5.1</v>
      </c>
      <c r="E14960" t="s">
        <v>8</v>
      </c>
    </row>
    <row r="14961" spans="1:5">
      <c r="A14961" t="s">
        <v>29674</v>
      </c>
      <c r="B14961" t="s">
        <v>29675</v>
      </c>
      <c r="C14961" t="s">
        <v>7</v>
      </c>
      <c r="D14961">
        <v>5.1</v>
      </c>
      <c r="E14961" t="s">
        <v>8</v>
      </c>
    </row>
    <row r="14962" spans="1:5">
      <c r="A14962" t="s">
        <v>29676</v>
      </c>
      <c r="B14962" t="s">
        <v>29677</v>
      </c>
      <c r="C14962" t="s">
        <v>7</v>
      </c>
      <c r="D14962">
        <v>5.1</v>
      </c>
      <c r="E14962" t="s">
        <v>8</v>
      </c>
    </row>
    <row r="14963" spans="1:5">
      <c r="A14963" t="s">
        <v>29678</v>
      </c>
      <c r="B14963" t="s">
        <v>29679</v>
      </c>
      <c r="C14963" t="s">
        <v>7</v>
      </c>
      <c r="D14963">
        <v>5.1</v>
      </c>
      <c r="E14963" t="s">
        <v>8</v>
      </c>
    </row>
    <row r="14964" spans="1:5">
      <c r="A14964" t="s">
        <v>22949</v>
      </c>
      <c r="B14964" t="s">
        <v>29680</v>
      </c>
      <c r="C14964" t="s">
        <v>7</v>
      </c>
      <c r="D14964">
        <v>5.1</v>
      </c>
      <c r="E14964" t="s">
        <v>8</v>
      </c>
    </row>
    <row r="14965" spans="1:5">
      <c r="A14965" t="s">
        <v>29681</v>
      </c>
      <c r="B14965" t="s">
        <v>29682</v>
      </c>
      <c r="C14965" t="s">
        <v>7</v>
      </c>
      <c r="D14965">
        <v>5.1</v>
      </c>
      <c r="E14965" t="s">
        <v>8</v>
      </c>
    </row>
    <row r="14966" spans="1:5">
      <c r="A14966" t="s">
        <v>29683</v>
      </c>
      <c r="B14966" t="s">
        <v>29684</v>
      </c>
      <c r="C14966" t="s">
        <v>7</v>
      </c>
      <c r="D14966">
        <v>5.1</v>
      </c>
      <c r="E14966" t="s">
        <v>8</v>
      </c>
    </row>
    <row r="14967" spans="1:5">
      <c r="A14967" t="s">
        <v>29685</v>
      </c>
      <c r="B14967" t="s">
        <v>29686</v>
      </c>
      <c r="C14967" t="s">
        <v>11</v>
      </c>
      <c r="D14967">
        <v>8.3</v>
      </c>
      <c r="E14967" t="s">
        <v>8</v>
      </c>
    </row>
    <row r="14968" spans="1:5">
      <c r="A14968" t="s">
        <v>29687</v>
      </c>
      <c r="B14968" t="s">
        <v>29688</v>
      </c>
      <c r="C14968" t="s">
        <v>7</v>
      </c>
      <c r="D14968">
        <v>5.1</v>
      </c>
      <c r="E14968" t="s">
        <v>8</v>
      </c>
    </row>
    <row r="14969" spans="1:5">
      <c r="A14969" t="s">
        <v>29689</v>
      </c>
      <c r="B14969" t="s">
        <v>29690</v>
      </c>
      <c r="C14969" t="s">
        <v>22</v>
      </c>
      <c r="D14969">
        <v>5.1</v>
      </c>
      <c r="E14969" t="s">
        <v>8</v>
      </c>
    </row>
    <row r="14970" spans="1:5">
      <c r="A14970" t="s">
        <v>29691</v>
      </c>
      <c r="B14970" t="s">
        <v>29692</v>
      </c>
      <c r="C14970" t="s">
        <v>7</v>
      </c>
      <c r="D14970">
        <v>5.1</v>
      </c>
      <c r="E14970" t="s">
        <v>8</v>
      </c>
    </row>
    <row r="14971" spans="1:5">
      <c r="A14971" t="s">
        <v>29693</v>
      </c>
      <c r="B14971" t="s">
        <v>29694</v>
      </c>
      <c r="C14971" t="s">
        <v>7</v>
      </c>
      <c r="D14971">
        <v>5.1</v>
      </c>
      <c r="E14971" t="s">
        <v>8</v>
      </c>
    </row>
    <row r="14972" spans="1:5">
      <c r="A14972" t="s">
        <v>29695</v>
      </c>
      <c r="B14972" t="s">
        <v>29696</v>
      </c>
      <c r="C14972" t="s">
        <v>7</v>
      </c>
      <c r="D14972">
        <v>5.1</v>
      </c>
      <c r="E14972" t="s">
        <v>8</v>
      </c>
    </row>
    <row r="14973" spans="1:5">
      <c r="A14973" t="s">
        <v>29697</v>
      </c>
      <c r="B14973" t="s">
        <v>29698</v>
      </c>
      <c r="C14973" t="s">
        <v>7</v>
      </c>
      <c r="D14973">
        <v>5.1</v>
      </c>
      <c r="E14973" t="s">
        <v>8</v>
      </c>
    </row>
    <row r="14974" spans="1:5">
      <c r="A14974" t="s">
        <v>29699</v>
      </c>
      <c r="B14974" t="s">
        <v>29700</v>
      </c>
      <c r="C14974" t="s">
        <v>7</v>
      </c>
      <c r="D14974">
        <v>5.1</v>
      </c>
      <c r="E14974" t="s">
        <v>8</v>
      </c>
    </row>
    <row r="14975" spans="1:5">
      <c r="A14975" t="s">
        <v>29701</v>
      </c>
      <c r="B14975" t="s">
        <v>29702</v>
      </c>
      <c r="C14975" t="s">
        <v>7</v>
      </c>
      <c r="D14975">
        <v>5.1</v>
      </c>
      <c r="E14975" t="s">
        <v>8</v>
      </c>
    </row>
    <row r="14976" spans="1:5">
      <c r="A14976" t="s">
        <v>29703</v>
      </c>
      <c r="B14976" t="s">
        <v>29704</v>
      </c>
      <c r="C14976" t="s">
        <v>7</v>
      </c>
      <c r="D14976">
        <v>5.1</v>
      </c>
      <c r="E14976" t="s">
        <v>8</v>
      </c>
    </row>
    <row r="14977" spans="1:5">
      <c r="A14977" t="s">
        <v>29705</v>
      </c>
      <c r="B14977" t="s">
        <v>29706</v>
      </c>
      <c r="C14977" t="s">
        <v>7</v>
      </c>
      <c r="D14977">
        <v>5.1</v>
      </c>
      <c r="E14977" t="s">
        <v>8</v>
      </c>
    </row>
    <row r="14978" spans="1:5">
      <c r="A14978" t="s">
        <v>5616</v>
      </c>
      <c r="B14978" t="s">
        <v>29707</v>
      </c>
      <c r="C14978" t="s">
        <v>11</v>
      </c>
      <c r="D14978">
        <v>8.3</v>
      </c>
      <c r="E14978" t="s">
        <v>8</v>
      </c>
    </row>
    <row r="14979" spans="1:5">
      <c r="A14979" t="s">
        <v>29708</v>
      </c>
      <c r="B14979" t="s">
        <v>29709</v>
      </c>
      <c r="C14979" t="s">
        <v>7</v>
      </c>
      <c r="D14979">
        <v>5.1</v>
      </c>
      <c r="E14979" t="s">
        <v>8</v>
      </c>
    </row>
    <row r="14980" spans="1:5">
      <c r="A14980" t="s">
        <v>29710</v>
      </c>
      <c r="B14980" t="s">
        <v>29711</v>
      </c>
      <c r="C14980" t="s">
        <v>7</v>
      </c>
      <c r="D14980">
        <v>5.1</v>
      </c>
      <c r="E14980" t="s">
        <v>8</v>
      </c>
    </row>
    <row r="14981" spans="1:5">
      <c r="A14981" t="s">
        <v>29712</v>
      </c>
      <c r="B14981" t="s">
        <v>29713</v>
      </c>
      <c r="C14981" t="s">
        <v>7</v>
      </c>
      <c r="D14981">
        <v>5.1</v>
      </c>
      <c r="E14981" t="s">
        <v>8</v>
      </c>
    </row>
    <row r="14982" spans="1:5">
      <c r="A14982" t="s">
        <v>29714</v>
      </c>
      <c r="B14982" t="s">
        <v>29715</v>
      </c>
      <c r="C14982" t="s">
        <v>7</v>
      </c>
      <c r="D14982">
        <v>5.1</v>
      </c>
      <c r="E14982" t="s">
        <v>8</v>
      </c>
    </row>
    <row r="14983" spans="1:5">
      <c r="A14983" t="s">
        <v>29716</v>
      </c>
      <c r="B14983" t="s">
        <v>29717</v>
      </c>
      <c r="C14983" t="s">
        <v>7</v>
      </c>
      <c r="D14983">
        <v>5.1</v>
      </c>
      <c r="E14983" t="s">
        <v>8</v>
      </c>
    </row>
    <row r="14984" spans="1:5">
      <c r="A14984" t="s">
        <v>29718</v>
      </c>
      <c r="B14984" t="s">
        <v>29719</v>
      </c>
      <c r="C14984" t="s">
        <v>7</v>
      </c>
      <c r="D14984">
        <v>5.1</v>
      </c>
      <c r="E14984" t="s">
        <v>8</v>
      </c>
    </row>
    <row r="14985" spans="1:5">
      <c r="A14985" t="s">
        <v>29720</v>
      </c>
      <c r="B14985" t="s">
        <v>29721</v>
      </c>
      <c r="C14985" t="s">
        <v>7</v>
      </c>
      <c r="D14985">
        <v>5.1</v>
      </c>
      <c r="E14985" t="s">
        <v>8</v>
      </c>
    </row>
    <row r="14986" spans="1:5">
      <c r="A14986" t="s">
        <v>29722</v>
      </c>
      <c r="B14986" t="s">
        <v>29723</v>
      </c>
      <c r="C14986" t="s">
        <v>7</v>
      </c>
      <c r="D14986">
        <v>5.1</v>
      </c>
      <c r="E14986" t="s">
        <v>8</v>
      </c>
    </row>
    <row r="14987" spans="1:5">
      <c r="A14987" t="s">
        <v>29724</v>
      </c>
      <c r="B14987" t="s">
        <v>29725</v>
      </c>
      <c r="C14987" t="s">
        <v>7</v>
      </c>
      <c r="D14987">
        <v>5.1</v>
      </c>
      <c r="E14987" t="s">
        <v>8</v>
      </c>
    </row>
    <row r="14988" spans="1:5">
      <c r="A14988" t="s">
        <v>29726</v>
      </c>
      <c r="B14988" t="s">
        <v>29727</v>
      </c>
      <c r="C14988" t="s">
        <v>7</v>
      </c>
      <c r="D14988">
        <v>5.1</v>
      </c>
      <c r="E14988" t="s">
        <v>8</v>
      </c>
    </row>
    <row r="14989" spans="1:5">
      <c r="A14989" t="s">
        <v>29728</v>
      </c>
      <c r="B14989" t="s">
        <v>29729</v>
      </c>
      <c r="C14989" t="s">
        <v>11</v>
      </c>
      <c r="D14989">
        <v>8.3</v>
      </c>
      <c r="E14989" t="s">
        <v>8</v>
      </c>
    </row>
    <row r="14990" spans="1:5">
      <c r="A14990" t="s">
        <v>29730</v>
      </c>
      <c r="B14990" t="s">
        <v>29731</v>
      </c>
      <c r="C14990" t="s">
        <v>7</v>
      </c>
      <c r="D14990">
        <v>5.1</v>
      </c>
      <c r="E14990" t="s">
        <v>8</v>
      </c>
    </row>
    <row r="14991" spans="1:5">
      <c r="A14991" t="s">
        <v>29732</v>
      </c>
      <c r="B14991" t="s">
        <v>29733</v>
      </c>
      <c r="C14991" t="s">
        <v>7</v>
      </c>
      <c r="D14991">
        <v>5.1</v>
      </c>
      <c r="E14991" t="s">
        <v>8</v>
      </c>
    </row>
    <row r="14992" spans="1:5">
      <c r="A14992" t="s">
        <v>29734</v>
      </c>
      <c r="B14992" t="s">
        <v>29735</v>
      </c>
      <c r="C14992" t="s">
        <v>11</v>
      </c>
      <c r="D14992">
        <v>8.3</v>
      </c>
      <c r="E14992" t="s">
        <v>8</v>
      </c>
    </row>
    <row r="14993" spans="1:5">
      <c r="A14993" t="s">
        <v>29736</v>
      </c>
      <c r="B14993" t="s">
        <v>29737</v>
      </c>
      <c r="C14993" t="s">
        <v>22</v>
      </c>
      <c r="D14993">
        <v>5.1</v>
      </c>
      <c r="E14993" t="s">
        <v>8</v>
      </c>
    </row>
    <row r="14994" spans="1:5">
      <c r="A14994" t="s">
        <v>29738</v>
      </c>
      <c r="B14994" t="s">
        <v>29739</v>
      </c>
      <c r="C14994" t="s">
        <v>7</v>
      </c>
      <c r="D14994">
        <v>5.1</v>
      </c>
      <c r="E14994" t="s">
        <v>8</v>
      </c>
    </row>
    <row r="14995" spans="1:5">
      <c r="A14995" t="s">
        <v>29740</v>
      </c>
      <c r="B14995" t="s">
        <v>29741</v>
      </c>
      <c r="C14995" t="s">
        <v>22</v>
      </c>
      <c r="D14995">
        <v>5.1</v>
      </c>
      <c r="E14995" t="s">
        <v>8</v>
      </c>
    </row>
    <row r="14996" spans="1:5">
      <c r="A14996" t="s">
        <v>17008</v>
      </c>
      <c r="B14996" t="s">
        <v>29742</v>
      </c>
      <c r="C14996" t="s">
        <v>11</v>
      </c>
      <c r="D14996">
        <v>8.3</v>
      </c>
      <c r="E14996" t="s">
        <v>8</v>
      </c>
    </row>
    <row r="14997" spans="1:5">
      <c r="A14997" t="s">
        <v>29743</v>
      </c>
      <c r="B14997" t="s">
        <v>29744</v>
      </c>
      <c r="C14997" t="s">
        <v>7</v>
      </c>
      <c r="D14997">
        <v>5.1</v>
      </c>
      <c r="E14997" t="s">
        <v>8</v>
      </c>
    </row>
    <row r="14998" spans="1:5">
      <c r="A14998" t="s">
        <v>29745</v>
      </c>
      <c r="B14998" t="s">
        <v>29746</v>
      </c>
      <c r="C14998" t="s">
        <v>11</v>
      </c>
      <c r="D14998">
        <v>8.3</v>
      </c>
      <c r="E14998" t="s">
        <v>8</v>
      </c>
    </row>
    <row r="14999" spans="1:5">
      <c r="A14999" t="s">
        <v>29747</v>
      </c>
      <c r="B14999" t="s">
        <v>29748</v>
      </c>
      <c r="C14999" t="s">
        <v>11</v>
      </c>
      <c r="D14999">
        <v>8.3</v>
      </c>
      <c r="E14999" t="s">
        <v>8</v>
      </c>
    </row>
    <row r="15000" spans="1:5">
      <c r="A15000" t="s">
        <v>29749</v>
      </c>
      <c r="B15000" t="s">
        <v>29750</v>
      </c>
      <c r="C15000" t="s">
        <v>7</v>
      </c>
      <c r="D15000">
        <v>5.1</v>
      </c>
      <c r="E15000" t="s">
        <v>8</v>
      </c>
    </row>
    <row r="15001" spans="1:5">
      <c r="A15001" t="s">
        <v>29751</v>
      </c>
      <c r="B15001" t="s">
        <v>29752</v>
      </c>
      <c r="C15001" t="s">
        <v>7</v>
      </c>
      <c r="D15001">
        <v>5.1</v>
      </c>
      <c r="E15001" t="s">
        <v>8</v>
      </c>
    </row>
    <row r="15002" spans="1:5">
      <c r="A15002" t="s">
        <v>29753</v>
      </c>
      <c r="B15002" t="s">
        <v>29754</v>
      </c>
      <c r="C15002" t="s">
        <v>7</v>
      </c>
      <c r="D15002">
        <v>5.1</v>
      </c>
      <c r="E15002" t="s">
        <v>8</v>
      </c>
    </row>
    <row r="15003" spans="1:5">
      <c r="A15003" t="s">
        <v>25750</v>
      </c>
      <c r="B15003" t="s">
        <v>29755</v>
      </c>
      <c r="C15003" t="s">
        <v>7</v>
      </c>
      <c r="D15003">
        <v>5.1</v>
      </c>
      <c r="E15003" t="s">
        <v>8</v>
      </c>
    </row>
    <row r="15004" spans="1:5">
      <c r="A15004" t="s">
        <v>29756</v>
      </c>
      <c r="B15004" t="s">
        <v>29757</v>
      </c>
      <c r="C15004" t="s">
        <v>7</v>
      </c>
      <c r="D15004">
        <v>5.1</v>
      </c>
      <c r="E15004" t="s">
        <v>8</v>
      </c>
    </row>
    <row r="15005" spans="1:5">
      <c r="A15005" t="s">
        <v>29758</v>
      </c>
      <c r="B15005" t="s">
        <v>29759</v>
      </c>
      <c r="C15005" t="s">
        <v>7</v>
      </c>
      <c r="D15005">
        <v>5.1</v>
      </c>
      <c r="E15005" t="s">
        <v>8</v>
      </c>
    </row>
    <row r="15006" spans="1:5">
      <c r="A15006" t="s">
        <v>29760</v>
      </c>
      <c r="B15006" t="s">
        <v>29761</v>
      </c>
      <c r="C15006" t="s">
        <v>7</v>
      </c>
      <c r="D15006">
        <v>5.1</v>
      </c>
      <c r="E15006" t="s">
        <v>8</v>
      </c>
    </row>
    <row r="15007" spans="1:5">
      <c r="A15007" t="s">
        <v>29762</v>
      </c>
      <c r="B15007" t="s">
        <v>29763</v>
      </c>
      <c r="C15007" t="s">
        <v>7</v>
      </c>
      <c r="D15007">
        <v>5.1</v>
      </c>
      <c r="E15007" t="s">
        <v>8</v>
      </c>
    </row>
    <row r="15008" spans="1:5">
      <c r="A15008" t="s">
        <v>29764</v>
      </c>
      <c r="B15008" t="s">
        <v>29765</v>
      </c>
      <c r="C15008" t="s">
        <v>7</v>
      </c>
      <c r="D15008">
        <v>5.1</v>
      </c>
      <c r="E15008" t="s">
        <v>8</v>
      </c>
    </row>
    <row r="15009" spans="1:5">
      <c r="A15009" t="s">
        <v>29766</v>
      </c>
      <c r="B15009" t="s">
        <v>29767</v>
      </c>
      <c r="C15009" t="s">
        <v>11</v>
      </c>
      <c r="D15009">
        <v>8.3</v>
      </c>
      <c r="E15009" t="s">
        <v>8</v>
      </c>
    </row>
    <row r="15010" spans="1:5">
      <c r="A15010" t="s">
        <v>29768</v>
      </c>
      <c r="B15010" t="s">
        <v>29769</v>
      </c>
      <c r="C15010" t="s">
        <v>11</v>
      </c>
      <c r="D15010">
        <v>8.3</v>
      </c>
      <c r="E15010" t="s">
        <v>8</v>
      </c>
    </row>
    <row r="15011" spans="1:5">
      <c r="A15011" t="s">
        <v>29770</v>
      </c>
      <c r="B15011" t="s">
        <v>29771</v>
      </c>
      <c r="C15011" t="s">
        <v>22</v>
      </c>
      <c r="D15011">
        <v>5.1</v>
      </c>
      <c r="E15011" t="s">
        <v>8</v>
      </c>
    </row>
    <row r="15012" spans="1:5">
      <c r="A15012" t="s">
        <v>29772</v>
      </c>
      <c r="B15012" t="s">
        <v>29773</v>
      </c>
      <c r="C15012" t="s">
        <v>7</v>
      </c>
      <c r="D15012">
        <v>5.1</v>
      </c>
      <c r="E15012" t="s">
        <v>8</v>
      </c>
    </row>
    <row r="15013" spans="1:5">
      <c r="A15013" t="s">
        <v>22525</v>
      </c>
      <c r="B15013" t="s">
        <v>29774</v>
      </c>
      <c r="C15013" t="s">
        <v>7</v>
      </c>
      <c r="D15013">
        <v>5.1</v>
      </c>
      <c r="E15013" t="s">
        <v>8</v>
      </c>
    </row>
    <row r="15014" spans="1:5">
      <c r="A15014" t="s">
        <v>29775</v>
      </c>
      <c r="B15014" t="s">
        <v>29776</v>
      </c>
      <c r="C15014" t="s">
        <v>7</v>
      </c>
      <c r="D15014">
        <v>5.1</v>
      </c>
      <c r="E15014" t="s">
        <v>8</v>
      </c>
    </row>
    <row r="15015" spans="1:5">
      <c r="A15015" t="s">
        <v>29777</v>
      </c>
      <c r="B15015" t="s">
        <v>29778</v>
      </c>
      <c r="C15015" t="s">
        <v>7</v>
      </c>
      <c r="D15015">
        <v>5.1</v>
      </c>
      <c r="E15015" t="s">
        <v>8</v>
      </c>
    </row>
    <row r="15016" spans="1:5">
      <c r="A15016" t="s">
        <v>29779</v>
      </c>
      <c r="B15016" t="s">
        <v>29780</v>
      </c>
      <c r="C15016" t="s">
        <v>7</v>
      </c>
      <c r="D15016">
        <v>5.1</v>
      </c>
      <c r="E15016" t="s">
        <v>8</v>
      </c>
    </row>
    <row r="15017" spans="1:5">
      <c r="A15017" t="s">
        <v>2574</v>
      </c>
      <c r="B15017" t="s">
        <v>29781</v>
      </c>
      <c r="C15017" t="s">
        <v>11</v>
      </c>
      <c r="D15017">
        <v>8.3</v>
      </c>
      <c r="E15017" t="s">
        <v>8</v>
      </c>
    </row>
    <row r="15018" spans="1:5">
      <c r="A15018" t="s">
        <v>29782</v>
      </c>
      <c r="B15018" t="s">
        <v>29783</v>
      </c>
      <c r="C15018" t="s">
        <v>22</v>
      </c>
      <c r="D15018">
        <v>5.1</v>
      </c>
      <c r="E15018" t="s">
        <v>8</v>
      </c>
    </row>
    <row r="15019" spans="1:5">
      <c r="A15019" t="s">
        <v>29784</v>
      </c>
      <c r="B15019" t="s">
        <v>29785</v>
      </c>
      <c r="C15019" t="s">
        <v>7</v>
      </c>
      <c r="D15019">
        <v>5.1</v>
      </c>
      <c r="E15019" t="s">
        <v>8</v>
      </c>
    </row>
    <row r="15020" spans="1:5">
      <c r="A15020" t="s">
        <v>29786</v>
      </c>
      <c r="B15020" t="s">
        <v>29787</v>
      </c>
      <c r="C15020" t="s">
        <v>7</v>
      </c>
      <c r="D15020">
        <v>5.1</v>
      </c>
      <c r="E15020" t="s">
        <v>8</v>
      </c>
    </row>
    <row r="15021" spans="1:5">
      <c r="A15021" t="s">
        <v>29788</v>
      </c>
      <c r="B15021" t="s">
        <v>29789</v>
      </c>
      <c r="C15021" t="s">
        <v>11</v>
      </c>
      <c r="D15021">
        <v>8.3</v>
      </c>
      <c r="E15021" t="s">
        <v>8</v>
      </c>
    </row>
    <row r="15022" spans="1:5">
      <c r="A15022" t="s">
        <v>29790</v>
      </c>
      <c r="B15022" t="s">
        <v>29791</v>
      </c>
      <c r="C15022" t="s">
        <v>22</v>
      </c>
      <c r="D15022">
        <v>5.1</v>
      </c>
      <c r="E15022" t="s">
        <v>8</v>
      </c>
    </row>
    <row r="15023" spans="1:5">
      <c r="A15023" t="s">
        <v>29792</v>
      </c>
      <c r="B15023" t="s">
        <v>29793</v>
      </c>
      <c r="C15023" t="s">
        <v>22</v>
      </c>
      <c r="D15023">
        <v>5.1</v>
      </c>
      <c r="E15023" t="s">
        <v>8</v>
      </c>
    </row>
    <row r="15024" spans="1:5">
      <c r="A15024" t="s">
        <v>29794</v>
      </c>
      <c r="B15024" t="s">
        <v>29795</v>
      </c>
      <c r="C15024" t="s">
        <v>22</v>
      </c>
      <c r="D15024">
        <v>5.1</v>
      </c>
      <c r="E15024" t="s">
        <v>8</v>
      </c>
    </row>
    <row r="15025" spans="1:5">
      <c r="A15025" t="s">
        <v>29796</v>
      </c>
      <c r="B15025" t="s">
        <v>29797</v>
      </c>
      <c r="C15025" t="s">
        <v>7</v>
      </c>
      <c r="D15025">
        <v>5.1</v>
      </c>
      <c r="E15025" t="s">
        <v>8</v>
      </c>
    </row>
    <row r="15026" spans="1:5">
      <c r="A15026" t="s">
        <v>29798</v>
      </c>
      <c r="B15026" t="s">
        <v>29799</v>
      </c>
      <c r="C15026" t="s">
        <v>7</v>
      </c>
      <c r="D15026">
        <v>5.1</v>
      </c>
      <c r="E15026" t="s">
        <v>8</v>
      </c>
    </row>
    <row r="15027" spans="1:5">
      <c r="A15027" t="s">
        <v>29800</v>
      </c>
      <c r="B15027" t="s">
        <v>29801</v>
      </c>
      <c r="C15027" t="s">
        <v>7</v>
      </c>
      <c r="D15027">
        <v>5.1</v>
      </c>
      <c r="E15027" t="s">
        <v>8</v>
      </c>
    </row>
    <row r="15028" spans="1:5">
      <c r="A15028" t="s">
        <v>29802</v>
      </c>
      <c r="B15028" t="s">
        <v>29803</v>
      </c>
      <c r="C15028" t="s">
        <v>7</v>
      </c>
      <c r="D15028">
        <v>5.1</v>
      </c>
      <c r="E15028" t="s">
        <v>8</v>
      </c>
    </row>
    <row r="15029" spans="1:5">
      <c r="A15029" t="s">
        <v>29804</v>
      </c>
      <c r="B15029" t="s">
        <v>29805</v>
      </c>
      <c r="C15029" t="s">
        <v>11</v>
      </c>
      <c r="D15029">
        <v>8.3</v>
      </c>
      <c r="E15029" t="s">
        <v>8</v>
      </c>
    </row>
    <row r="15030" spans="1:5">
      <c r="A15030" t="s">
        <v>9918</v>
      </c>
      <c r="B15030" t="s">
        <v>29806</v>
      </c>
      <c r="C15030" t="s">
        <v>11</v>
      </c>
      <c r="D15030">
        <v>8.3</v>
      </c>
      <c r="E15030" t="s">
        <v>8</v>
      </c>
    </row>
    <row r="15031" spans="1:5">
      <c r="A15031" t="s">
        <v>29807</v>
      </c>
      <c r="B15031" t="s">
        <v>29808</v>
      </c>
      <c r="C15031" t="s">
        <v>7</v>
      </c>
      <c r="D15031">
        <v>5.1</v>
      </c>
      <c r="E15031" t="s">
        <v>8</v>
      </c>
    </row>
    <row r="15032" spans="1:5">
      <c r="A15032" t="s">
        <v>29809</v>
      </c>
      <c r="B15032" t="s">
        <v>29810</v>
      </c>
      <c r="C15032" t="s">
        <v>7</v>
      </c>
      <c r="D15032">
        <v>5.1</v>
      </c>
      <c r="E15032" t="s">
        <v>8</v>
      </c>
    </row>
    <row r="15033" spans="1:5">
      <c r="A15033" t="s">
        <v>29811</v>
      </c>
      <c r="B15033" t="s">
        <v>29812</v>
      </c>
      <c r="C15033" t="s">
        <v>7</v>
      </c>
      <c r="D15033">
        <v>5.1</v>
      </c>
      <c r="E15033" t="s">
        <v>8</v>
      </c>
    </row>
    <row r="15034" spans="1:5">
      <c r="A15034" t="s">
        <v>29813</v>
      </c>
      <c r="B15034" t="s">
        <v>29814</v>
      </c>
      <c r="C15034" t="s">
        <v>11</v>
      </c>
      <c r="D15034">
        <v>8.3</v>
      </c>
      <c r="E15034" t="s">
        <v>8</v>
      </c>
    </row>
    <row r="15035" spans="1:5">
      <c r="A15035" t="s">
        <v>29815</v>
      </c>
      <c r="B15035" t="s">
        <v>29816</v>
      </c>
      <c r="C15035" t="s">
        <v>7</v>
      </c>
      <c r="D15035">
        <v>5.1</v>
      </c>
      <c r="E15035" t="s">
        <v>8</v>
      </c>
    </row>
    <row r="15036" spans="1:5">
      <c r="A15036" t="s">
        <v>29817</v>
      </c>
      <c r="B15036" t="s">
        <v>29818</v>
      </c>
      <c r="C15036" t="s">
        <v>7</v>
      </c>
      <c r="D15036">
        <v>5.1</v>
      </c>
      <c r="E15036" t="s">
        <v>8</v>
      </c>
    </row>
    <row r="15037" spans="1:5">
      <c r="A15037" t="s">
        <v>29819</v>
      </c>
      <c r="B15037" t="s">
        <v>29820</v>
      </c>
      <c r="C15037" t="s">
        <v>7</v>
      </c>
      <c r="D15037">
        <v>5.1</v>
      </c>
      <c r="E15037" t="s">
        <v>8</v>
      </c>
    </row>
    <row r="15038" spans="1:5">
      <c r="A15038" t="s">
        <v>29821</v>
      </c>
      <c r="B15038" t="s">
        <v>29822</v>
      </c>
      <c r="C15038" t="s">
        <v>7</v>
      </c>
      <c r="D15038">
        <v>5.1</v>
      </c>
      <c r="E15038" t="s">
        <v>8</v>
      </c>
    </row>
    <row r="15039" spans="1:5">
      <c r="A15039" t="s">
        <v>29823</v>
      </c>
      <c r="B15039" t="s">
        <v>29824</v>
      </c>
      <c r="C15039" t="s">
        <v>7</v>
      </c>
      <c r="D15039">
        <v>5.1</v>
      </c>
      <c r="E15039" t="s">
        <v>8</v>
      </c>
    </row>
    <row r="15040" spans="1:5">
      <c r="A15040" t="s">
        <v>29825</v>
      </c>
      <c r="B15040" t="s">
        <v>29826</v>
      </c>
      <c r="C15040" t="s">
        <v>7</v>
      </c>
      <c r="D15040">
        <v>5.1</v>
      </c>
      <c r="E15040" t="s">
        <v>8</v>
      </c>
    </row>
    <row r="15041" spans="1:5">
      <c r="A15041" t="s">
        <v>29827</v>
      </c>
      <c r="B15041" t="s">
        <v>29828</v>
      </c>
      <c r="C15041" t="s">
        <v>7</v>
      </c>
      <c r="D15041">
        <v>5.1</v>
      </c>
      <c r="E15041" t="s">
        <v>8</v>
      </c>
    </row>
    <row r="15042" spans="1:5">
      <c r="A15042" t="s">
        <v>29829</v>
      </c>
      <c r="B15042" t="s">
        <v>29830</v>
      </c>
      <c r="C15042" t="s">
        <v>7</v>
      </c>
      <c r="D15042">
        <v>5.1</v>
      </c>
      <c r="E15042" t="s">
        <v>8</v>
      </c>
    </row>
    <row r="15043" spans="1:5">
      <c r="A15043" t="s">
        <v>17534</v>
      </c>
      <c r="B15043" t="s">
        <v>29831</v>
      </c>
      <c r="C15043" t="s">
        <v>11</v>
      </c>
      <c r="D15043">
        <v>8.3</v>
      </c>
      <c r="E15043" t="s">
        <v>8</v>
      </c>
    </row>
    <row r="15044" spans="1:5">
      <c r="A15044" t="s">
        <v>29832</v>
      </c>
      <c r="B15044" t="s">
        <v>29833</v>
      </c>
      <c r="C15044" t="s">
        <v>7</v>
      </c>
      <c r="D15044">
        <v>5.1</v>
      </c>
      <c r="E15044" t="s">
        <v>8</v>
      </c>
    </row>
    <row r="15045" spans="1:5">
      <c r="A15045" t="s">
        <v>29834</v>
      </c>
      <c r="B15045" t="s">
        <v>29835</v>
      </c>
      <c r="C15045" t="s">
        <v>7</v>
      </c>
      <c r="D15045">
        <v>5.1</v>
      </c>
      <c r="E15045" t="s">
        <v>8</v>
      </c>
    </row>
    <row r="15046" spans="1:5">
      <c r="A15046" t="s">
        <v>29836</v>
      </c>
      <c r="B15046" t="s">
        <v>29837</v>
      </c>
      <c r="C15046" t="s">
        <v>7</v>
      </c>
      <c r="D15046">
        <v>5.1</v>
      </c>
      <c r="E15046" t="s">
        <v>8</v>
      </c>
    </row>
    <row r="15047" spans="1:5">
      <c r="A15047" t="s">
        <v>29838</v>
      </c>
      <c r="B15047" t="s">
        <v>29839</v>
      </c>
      <c r="C15047" t="s">
        <v>7</v>
      </c>
      <c r="D15047">
        <v>5.1</v>
      </c>
      <c r="E15047" t="s">
        <v>8</v>
      </c>
    </row>
    <row r="15048" spans="1:5">
      <c r="A15048" t="s">
        <v>29840</v>
      </c>
      <c r="B15048" t="s">
        <v>29841</v>
      </c>
      <c r="C15048" t="s">
        <v>7</v>
      </c>
      <c r="D15048">
        <v>5.1</v>
      </c>
      <c r="E15048" t="s">
        <v>8</v>
      </c>
    </row>
    <row r="15049" spans="1:5">
      <c r="A15049" t="s">
        <v>29842</v>
      </c>
      <c r="B15049" t="s">
        <v>29843</v>
      </c>
      <c r="C15049" t="s">
        <v>7</v>
      </c>
      <c r="D15049">
        <v>5.1</v>
      </c>
      <c r="E15049" t="s">
        <v>8</v>
      </c>
    </row>
    <row r="15050" spans="1:5">
      <c r="A15050" t="s">
        <v>29844</v>
      </c>
      <c r="B15050" t="s">
        <v>29845</v>
      </c>
      <c r="C15050" t="s">
        <v>7</v>
      </c>
      <c r="D15050">
        <v>5.1</v>
      </c>
      <c r="E15050" t="s">
        <v>8</v>
      </c>
    </row>
    <row r="15051" spans="1:5">
      <c r="A15051" t="s">
        <v>29846</v>
      </c>
      <c r="B15051" t="s">
        <v>29847</v>
      </c>
      <c r="C15051" t="s">
        <v>7</v>
      </c>
      <c r="D15051">
        <v>5.1</v>
      </c>
      <c r="E15051" t="s">
        <v>8</v>
      </c>
    </row>
    <row r="15052" spans="1:5">
      <c r="A15052" t="s">
        <v>29848</v>
      </c>
      <c r="B15052" t="s">
        <v>29849</v>
      </c>
      <c r="C15052" t="s">
        <v>11</v>
      </c>
      <c r="D15052">
        <v>8.3</v>
      </c>
      <c r="E15052" t="s">
        <v>8</v>
      </c>
    </row>
    <row r="15053" spans="1:5">
      <c r="A15053" t="s">
        <v>29850</v>
      </c>
      <c r="B15053" t="s">
        <v>29851</v>
      </c>
      <c r="C15053" t="s">
        <v>7</v>
      </c>
      <c r="D15053">
        <v>5.1</v>
      </c>
      <c r="E15053" t="s">
        <v>8</v>
      </c>
    </row>
    <row r="15054" spans="1:5">
      <c r="A15054" t="s">
        <v>29852</v>
      </c>
      <c r="B15054" t="s">
        <v>29853</v>
      </c>
      <c r="C15054" t="s">
        <v>7</v>
      </c>
      <c r="D15054">
        <v>5.1</v>
      </c>
      <c r="E15054" t="s">
        <v>8</v>
      </c>
    </row>
    <row r="15055" spans="1:5">
      <c r="A15055" t="s">
        <v>29854</v>
      </c>
      <c r="B15055" t="s">
        <v>29855</v>
      </c>
      <c r="C15055" t="s">
        <v>7</v>
      </c>
      <c r="D15055">
        <v>5.1</v>
      </c>
      <c r="E15055" t="s">
        <v>8</v>
      </c>
    </row>
    <row r="15056" spans="1:5">
      <c r="A15056" t="s">
        <v>29856</v>
      </c>
      <c r="B15056" t="s">
        <v>29857</v>
      </c>
      <c r="C15056" t="s">
        <v>11</v>
      </c>
      <c r="D15056">
        <v>8.3</v>
      </c>
      <c r="E15056" t="s">
        <v>8</v>
      </c>
    </row>
    <row r="15057" spans="1:5">
      <c r="A15057" t="s">
        <v>29858</v>
      </c>
      <c r="B15057" t="s">
        <v>29859</v>
      </c>
      <c r="C15057" t="s">
        <v>11</v>
      </c>
      <c r="D15057">
        <v>8.3</v>
      </c>
      <c r="E15057" t="s">
        <v>8</v>
      </c>
    </row>
    <row r="15058" spans="1:5">
      <c r="A15058" t="s">
        <v>29860</v>
      </c>
      <c r="B15058" t="s">
        <v>29861</v>
      </c>
      <c r="C15058" t="s">
        <v>22</v>
      </c>
      <c r="D15058">
        <v>5.1</v>
      </c>
      <c r="E15058" t="s">
        <v>8</v>
      </c>
    </row>
    <row r="15059" spans="1:5">
      <c r="A15059" t="s">
        <v>29862</v>
      </c>
      <c r="B15059" t="s">
        <v>29863</v>
      </c>
      <c r="C15059" t="s">
        <v>7</v>
      </c>
      <c r="D15059">
        <v>5.1</v>
      </c>
      <c r="E15059" t="s">
        <v>8</v>
      </c>
    </row>
    <row r="15060" spans="1:5">
      <c r="A15060" t="s">
        <v>29864</v>
      </c>
      <c r="B15060" t="s">
        <v>29865</v>
      </c>
      <c r="C15060" t="s">
        <v>7</v>
      </c>
      <c r="D15060">
        <v>5.1</v>
      </c>
      <c r="E15060" t="s">
        <v>8</v>
      </c>
    </row>
    <row r="15061" spans="1:5">
      <c r="A15061" t="s">
        <v>29866</v>
      </c>
      <c r="B15061" t="s">
        <v>29867</v>
      </c>
      <c r="C15061" t="s">
        <v>7</v>
      </c>
      <c r="D15061">
        <v>5.1</v>
      </c>
      <c r="E15061" t="s">
        <v>8</v>
      </c>
    </row>
    <row r="15062" spans="1:5">
      <c r="A15062" t="s">
        <v>29868</v>
      </c>
      <c r="B15062" t="s">
        <v>29869</v>
      </c>
      <c r="C15062" t="s">
        <v>11</v>
      </c>
      <c r="D15062">
        <v>8.3</v>
      </c>
      <c r="E15062" t="s">
        <v>8</v>
      </c>
    </row>
    <row r="15063" spans="1:5">
      <c r="A15063" t="s">
        <v>29870</v>
      </c>
      <c r="B15063" t="s">
        <v>29871</v>
      </c>
      <c r="C15063" t="s">
        <v>7</v>
      </c>
      <c r="D15063">
        <v>5.1</v>
      </c>
      <c r="E15063" t="s">
        <v>8</v>
      </c>
    </row>
    <row r="15064" spans="1:5">
      <c r="A15064" t="s">
        <v>29872</v>
      </c>
      <c r="B15064" t="s">
        <v>29873</v>
      </c>
      <c r="C15064" t="s">
        <v>7</v>
      </c>
      <c r="D15064">
        <v>5.1</v>
      </c>
      <c r="E15064" t="s">
        <v>8</v>
      </c>
    </row>
    <row r="15065" spans="1:5">
      <c r="A15065" t="s">
        <v>29874</v>
      </c>
      <c r="B15065" t="s">
        <v>29875</v>
      </c>
      <c r="C15065" t="s">
        <v>7</v>
      </c>
      <c r="D15065">
        <v>5.1</v>
      </c>
      <c r="E15065" t="s">
        <v>8</v>
      </c>
    </row>
    <row r="15066" spans="1:5">
      <c r="A15066" t="s">
        <v>29876</v>
      </c>
      <c r="B15066" t="s">
        <v>29877</v>
      </c>
      <c r="C15066" t="s">
        <v>7</v>
      </c>
      <c r="D15066">
        <v>5.1</v>
      </c>
      <c r="E15066" t="s">
        <v>8</v>
      </c>
    </row>
    <row r="15067" spans="1:5">
      <c r="A15067" t="s">
        <v>29878</v>
      </c>
      <c r="B15067" t="s">
        <v>29879</v>
      </c>
      <c r="C15067" t="s">
        <v>7</v>
      </c>
      <c r="D15067">
        <v>5.1</v>
      </c>
      <c r="E15067" t="s">
        <v>8</v>
      </c>
    </row>
    <row r="15068" spans="1:5">
      <c r="A15068" t="s">
        <v>29880</v>
      </c>
      <c r="B15068" t="s">
        <v>29881</v>
      </c>
      <c r="C15068" t="s">
        <v>7</v>
      </c>
      <c r="D15068">
        <v>5.1</v>
      </c>
      <c r="E15068" t="s">
        <v>8</v>
      </c>
    </row>
    <row r="15069" spans="1:5">
      <c r="A15069" t="s">
        <v>29882</v>
      </c>
      <c r="B15069" t="s">
        <v>29883</v>
      </c>
      <c r="C15069" t="s">
        <v>7</v>
      </c>
      <c r="D15069">
        <v>5.1</v>
      </c>
      <c r="E15069" t="s">
        <v>8</v>
      </c>
    </row>
    <row r="15070" spans="1:5">
      <c r="A15070" t="s">
        <v>29884</v>
      </c>
      <c r="B15070" t="s">
        <v>29885</v>
      </c>
      <c r="C15070" t="s">
        <v>7</v>
      </c>
      <c r="D15070">
        <v>5.1</v>
      </c>
      <c r="E15070" t="s">
        <v>8</v>
      </c>
    </row>
    <row r="15071" spans="1:5">
      <c r="A15071" t="s">
        <v>29886</v>
      </c>
      <c r="B15071" t="s">
        <v>29887</v>
      </c>
      <c r="C15071" t="s">
        <v>22</v>
      </c>
      <c r="D15071">
        <v>5.1</v>
      </c>
      <c r="E15071" t="s">
        <v>8</v>
      </c>
    </row>
    <row r="15072" spans="1:5">
      <c r="A15072" t="s">
        <v>29888</v>
      </c>
      <c r="B15072" t="s">
        <v>29889</v>
      </c>
      <c r="C15072" t="s">
        <v>7</v>
      </c>
      <c r="D15072">
        <v>5.1</v>
      </c>
      <c r="E15072" t="s">
        <v>8</v>
      </c>
    </row>
    <row r="15073" spans="1:5">
      <c r="A15073" t="s">
        <v>29890</v>
      </c>
      <c r="B15073" t="s">
        <v>29891</v>
      </c>
      <c r="C15073" t="s">
        <v>11</v>
      </c>
      <c r="D15073">
        <v>8.3</v>
      </c>
      <c r="E15073" t="s">
        <v>8</v>
      </c>
    </row>
    <row r="15074" spans="1:5">
      <c r="A15074" t="s">
        <v>29892</v>
      </c>
      <c r="B15074" t="s">
        <v>29893</v>
      </c>
      <c r="C15074" t="s">
        <v>7</v>
      </c>
      <c r="D15074">
        <v>5.1</v>
      </c>
      <c r="E15074" t="s">
        <v>8</v>
      </c>
    </row>
    <row r="15075" spans="1:5">
      <c r="A15075" t="s">
        <v>29894</v>
      </c>
      <c r="B15075" t="s">
        <v>29895</v>
      </c>
      <c r="C15075" t="s">
        <v>22</v>
      </c>
      <c r="D15075">
        <v>5.1</v>
      </c>
      <c r="E15075" t="s">
        <v>8</v>
      </c>
    </row>
    <row r="15076" spans="1:5">
      <c r="A15076" t="s">
        <v>29896</v>
      </c>
      <c r="B15076" t="s">
        <v>29897</v>
      </c>
      <c r="C15076" t="s">
        <v>7</v>
      </c>
      <c r="D15076">
        <v>5.1</v>
      </c>
      <c r="E15076" t="s">
        <v>8</v>
      </c>
    </row>
    <row r="15077" spans="1:5">
      <c r="A15077" t="s">
        <v>29898</v>
      </c>
      <c r="B15077" t="s">
        <v>29899</v>
      </c>
      <c r="C15077" t="s">
        <v>7</v>
      </c>
      <c r="D15077">
        <v>5.1</v>
      </c>
      <c r="E15077" t="s">
        <v>8</v>
      </c>
    </row>
    <row r="15078" spans="1:5">
      <c r="A15078" t="s">
        <v>29900</v>
      </c>
      <c r="B15078" t="s">
        <v>29901</v>
      </c>
      <c r="C15078" t="s">
        <v>7</v>
      </c>
      <c r="D15078">
        <v>5.1</v>
      </c>
      <c r="E15078" t="s">
        <v>8</v>
      </c>
    </row>
    <row r="15079" spans="1:5">
      <c r="A15079" t="s">
        <v>29902</v>
      </c>
      <c r="B15079" t="s">
        <v>29903</v>
      </c>
      <c r="C15079" t="s">
        <v>7</v>
      </c>
      <c r="D15079">
        <v>5.1</v>
      </c>
      <c r="E15079" t="s">
        <v>8</v>
      </c>
    </row>
    <row r="15080" spans="1:5">
      <c r="A15080" t="s">
        <v>29904</v>
      </c>
      <c r="B15080" t="s">
        <v>29905</v>
      </c>
      <c r="C15080" t="s">
        <v>22</v>
      </c>
      <c r="D15080">
        <v>5.1</v>
      </c>
      <c r="E15080" t="s">
        <v>8</v>
      </c>
    </row>
    <row r="15081" spans="1:5">
      <c r="A15081" t="s">
        <v>29906</v>
      </c>
      <c r="B15081" t="s">
        <v>29907</v>
      </c>
      <c r="C15081" t="s">
        <v>11</v>
      </c>
      <c r="D15081">
        <v>8.3</v>
      </c>
      <c r="E15081" t="s">
        <v>8</v>
      </c>
    </row>
    <row r="15082" spans="1:5">
      <c r="A15082" t="s">
        <v>29908</v>
      </c>
      <c r="B15082" t="s">
        <v>29909</v>
      </c>
      <c r="C15082" t="s">
        <v>7</v>
      </c>
      <c r="D15082">
        <v>5.1</v>
      </c>
      <c r="E15082" t="s">
        <v>8</v>
      </c>
    </row>
    <row r="15083" spans="1:5">
      <c r="A15083" t="s">
        <v>29910</v>
      </c>
      <c r="B15083" t="s">
        <v>29911</v>
      </c>
      <c r="C15083" t="s">
        <v>7</v>
      </c>
      <c r="D15083">
        <v>5.1</v>
      </c>
      <c r="E15083" t="s">
        <v>8</v>
      </c>
    </row>
    <row r="15084" spans="1:5">
      <c r="A15084" t="s">
        <v>29912</v>
      </c>
      <c r="B15084" t="s">
        <v>29913</v>
      </c>
      <c r="C15084" t="s">
        <v>7</v>
      </c>
      <c r="D15084">
        <v>5.1</v>
      </c>
      <c r="E15084" t="s">
        <v>8</v>
      </c>
    </row>
    <row r="15085" spans="1:5">
      <c r="A15085" t="s">
        <v>29914</v>
      </c>
      <c r="B15085" t="s">
        <v>29915</v>
      </c>
      <c r="C15085" t="s">
        <v>11</v>
      </c>
      <c r="D15085">
        <v>8.3</v>
      </c>
      <c r="E15085" t="s">
        <v>8</v>
      </c>
    </row>
    <row r="15086" spans="1:5">
      <c r="A15086" t="s">
        <v>29916</v>
      </c>
      <c r="B15086" t="s">
        <v>29917</v>
      </c>
      <c r="C15086" t="s">
        <v>11</v>
      </c>
      <c r="D15086">
        <v>8.3</v>
      </c>
      <c r="E15086" t="s">
        <v>8</v>
      </c>
    </row>
    <row r="15087" spans="1:5">
      <c r="A15087" t="s">
        <v>29918</v>
      </c>
      <c r="B15087" t="s">
        <v>29919</v>
      </c>
      <c r="C15087" t="s">
        <v>7</v>
      </c>
      <c r="D15087">
        <v>5.1</v>
      </c>
      <c r="E15087" t="s">
        <v>8</v>
      </c>
    </row>
    <row r="15088" spans="1:5">
      <c r="A15088" t="s">
        <v>29920</v>
      </c>
      <c r="B15088" t="s">
        <v>29921</v>
      </c>
      <c r="C15088" t="s">
        <v>11</v>
      </c>
      <c r="D15088">
        <v>8.3</v>
      </c>
      <c r="E15088" t="s">
        <v>8</v>
      </c>
    </row>
    <row r="15089" spans="1:5">
      <c r="A15089" t="s">
        <v>29922</v>
      </c>
      <c r="B15089" t="s">
        <v>29923</v>
      </c>
      <c r="C15089" t="s">
        <v>7</v>
      </c>
      <c r="D15089">
        <v>5.1</v>
      </c>
      <c r="E15089" t="s">
        <v>8</v>
      </c>
    </row>
    <row r="15090" spans="1:5">
      <c r="A15090" t="s">
        <v>29924</v>
      </c>
      <c r="B15090" t="s">
        <v>29925</v>
      </c>
      <c r="C15090" t="s">
        <v>7</v>
      </c>
      <c r="D15090">
        <v>5.1</v>
      </c>
      <c r="E15090" t="s">
        <v>8</v>
      </c>
    </row>
    <row r="15091" spans="1:5">
      <c r="A15091" t="s">
        <v>29926</v>
      </c>
      <c r="B15091" t="s">
        <v>29927</v>
      </c>
      <c r="C15091" t="s">
        <v>11</v>
      </c>
      <c r="D15091">
        <v>8.3</v>
      </c>
      <c r="E15091" t="s">
        <v>8</v>
      </c>
    </row>
    <row r="15092" spans="1:5">
      <c r="A15092" t="s">
        <v>29928</v>
      </c>
      <c r="B15092" t="s">
        <v>29929</v>
      </c>
      <c r="C15092" t="s">
        <v>7</v>
      </c>
      <c r="D15092">
        <v>5.1</v>
      </c>
      <c r="E15092" t="s">
        <v>8</v>
      </c>
    </row>
    <row r="15093" spans="1:5">
      <c r="A15093" t="s">
        <v>29930</v>
      </c>
      <c r="B15093" t="s">
        <v>29931</v>
      </c>
      <c r="C15093" t="s">
        <v>7</v>
      </c>
      <c r="D15093">
        <v>5.1</v>
      </c>
      <c r="E15093" t="s">
        <v>8</v>
      </c>
    </row>
    <row r="15094" spans="1:5">
      <c r="A15094" t="s">
        <v>29932</v>
      </c>
      <c r="B15094" t="s">
        <v>29933</v>
      </c>
      <c r="C15094" t="s">
        <v>7</v>
      </c>
      <c r="D15094">
        <v>5.1</v>
      </c>
      <c r="E15094" t="s">
        <v>8</v>
      </c>
    </row>
    <row r="15095" spans="1:5">
      <c r="A15095" t="s">
        <v>29934</v>
      </c>
      <c r="B15095" t="s">
        <v>29935</v>
      </c>
      <c r="C15095" t="s">
        <v>7</v>
      </c>
      <c r="D15095">
        <v>5.1</v>
      </c>
      <c r="E15095" t="s">
        <v>8</v>
      </c>
    </row>
    <row r="15096" spans="1:5">
      <c r="A15096" t="s">
        <v>29936</v>
      </c>
      <c r="B15096" t="s">
        <v>29937</v>
      </c>
      <c r="C15096" t="s">
        <v>7</v>
      </c>
      <c r="D15096">
        <v>5.1</v>
      </c>
      <c r="E15096" t="s">
        <v>8</v>
      </c>
    </row>
    <row r="15097" spans="1:5">
      <c r="A15097" t="s">
        <v>29938</v>
      </c>
      <c r="B15097" t="s">
        <v>29939</v>
      </c>
      <c r="C15097" t="s">
        <v>7</v>
      </c>
      <c r="D15097">
        <v>5.1</v>
      </c>
      <c r="E15097" t="s">
        <v>8</v>
      </c>
    </row>
    <row r="15098" spans="1:5">
      <c r="A15098" t="s">
        <v>29940</v>
      </c>
      <c r="B15098" t="s">
        <v>29941</v>
      </c>
      <c r="C15098" t="s">
        <v>7</v>
      </c>
      <c r="D15098">
        <v>5.1</v>
      </c>
      <c r="E15098" t="s">
        <v>8</v>
      </c>
    </row>
    <row r="15099" spans="1:5">
      <c r="A15099" t="s">
        <v>29942</v>
      </c>
      <c r="B15099" t="s">
        <v>29943</v>
      </c>
      <c r="C15099" t="s">
        <v>7</v>
      </c>
      <c r="D15099">
        <v>5.1</v>
      </c>
      <c r="E15099" t="s">
        <v>8</v>
      </c>
    </row>
    <row r="15100" spans="1:5">
      <c r="A15100" t="s">
        <v>29944</v>
      </c>
      <c r="B15100" t="s">
        <v>29945</v>
      </c>
      <c r="C15100" t="s">
        <v>7</v>
      </c>
      <c r="D15100">
        <v>5.1</v>
      </c>
      <c r="E15100" t="s">
        <v>8</v>
      </c>
    </row>
    <row r="15101" spans="1:5">
      <c r="A15101" t="s">
        <v>29946</v>
      </c>
      <c r="B15101" t="s">
        <v>29947</v>
      </c>
      <c r="C15101" t="s">
        <v>7</v>
      </c>
      <c r="D15101">
        <v>5.1</v>
      </c>
      <c r="E15101" t="s">
        <v>8</v>
      </c>
    </row>
    <row r="15102" spans="1:5">
      <c r="A15102" t="s">
        <v>29948</v>
      </c>
      <c r="B15102" t="s">
        <v>29949</v>
      </c>
      <c r="C15102" t="s">
        <v>7</v>
      </c>
      <c r="D15102">
        <v>5.1</v>
      </c>
      <c r="E15102" t="s">
        <v>8</v>
      </c>
    </row>
    <row r="15103" spans="1:5">
      <c r="A15103" t="s">
        <v>29950</v>
      </c>
      <c r="B15103" t="s">
        <v>29951</v>
      </c>
      <c r="C15103" t="s">
        <v>7</v>
      </c>
      <c r="D15103">
        <v>5.1</v>
      </c>
      <c r="E15103" t="s">
        <v>8</v>
      </c>
    </row>
    <row r="15104" spans="1:5">
      <c r="A15104" t="s">
        <v>29952</v>
      </c>
      <c r="B15104" t="s">
        <v>29953</v>
      </c>
      <c r="C15104" t="s">
        <v>7</v>
      </c>
      <c r="D15104">
        <v>5.1</v>
      </c>
      <c r="E15104" t="s">
        <v>8</v>
      </c>
    </row>
    <row r="15105" spans="1:5">
      <c r="A15105" t="s">
        <v>29954</v>
      </c>
      <c r="B15105" t="s">
        <v>29955</v>
      </c>
      <c r="C15105" t="s">
        <v>11</v>
      </c>
      <c r="D15105">
        <v>8.3</v>
      </c>
      <c r="E15105" t="s">
        <v>8</v>
      </c>
    </row>
    <row r="15106" spans="1:5">
      <c r="A15106" t="s">
        <v>29956</v>
      </c>
      <c r="B15106" t="s">
        <v>29957</v>
      </c>
      <c r="C15106" t="s">
        <v>7</v>
      </c>
      <c r="D15106">
        <v>5.1</v>
      </c>
      <c r="E15106" t="s">
        <v>8</v>
      </c>
    </row>
    <row r="15107" spans="1:5">
      <c r="A15107" t="s">
        <v>29958</v>
      </c>
      <c r="B15107" t="s">
        <v>29959</v>
      </c>
      <c r="C15107" t="s">
        <v>7</v>
      </c>
      <c r="D15107">
        <v>5.1</v>
      </c>
      <c r="E15107" t="s">
        <v>8</v>
      </c>
    </row>
    <row r="15108" spans="1:5">
      <c r="A15108" t="s">
        <v>29960</v>
      </c>
      <c r="B15108" t="s">
        <v>29961</v>
      </c>
      <c r="C15108" t="s">
        <v>7</v>
      </c>
      <c r="D15108">
        <v>5.1</v>
      </c>
      <c r="E15108" t="s">
        <v>8</v>
      </c>
    </row>
    <row r="15109" spans="1:5">
      <c r="A15109" t="s">
        <v>29962</v>
      </c>
      <c r="B15109" t="s">
        <v>29963</v>
      </c>
      <c r="C15109" t="s">
        <v>7</v>
      </c>
      <c r="D15109">
        <v>5.1</v>
      </c>
      <c r="E15109" t="s">
        <v>8</v>
      </c>
    </row>
    <row r="15110" spans="1:5">
      <c r="A15110" t="s">
        <v>29964</v>
      </c>
      <c r="B15110" t="s">
        <v>29965</v>
      </c>
      <c r="C15110" t="s">
        <v>11</v>
      </c>
      <c r="D15110">
        <v>8.3</v>
      </c>
      <c r="E15110" t="s">
        <v>8</v>
      </c>
    </row>
    <row r="15111" spans="1:5">
      <c r="A15111" t="s">
        <v>4352</v>
      </c>
      <c r="B15111" t="s">
        <v>29966</v>
      </c>
      <c r="C15111" t="s">
        <v>11</v>
      </c>
      <c r="D15111">
        <v>8.3</v>
      </c>
      <c r="E15111" t="s">
        <v>8</v>
      </c>
    </row>
    <row r="15112" spans="1:5">
      <c r="A15112" t="s">
        <v>29967</v>
      </c>
      <c r="B15112" t="s">
        <v>29968</v>
      </c>
      <c r="C15112" t="s">
        <v>7</v>
      </c>
      <c r="D15112">
        <v>5.1</v>
      </c>
      <c r="E15112" t="s">
        <v>8</v>
      </c>
    </row>
    <row r="15113" spans="1:5">
      <c r="A15113" t="s">
        <v>29969</v>
      </c>
      <c r="B15113" t="s">
        <v>29970</v>
      </c>
      <c r="C15113" t="s">
        <v>11</v>
      </c>
      <c r="D15113">
        <v>8.3</v>
      </c>
      <c r="E15113" t="s">
        <v>8</v>
      </c>
    </row>
    <row r="15114" spans="1:5">
      <c r="A15114" t="s">
        <v>29971</v>
      </c>
      <c r="B15114" t="s">
        <v>29972</v>
      </c>
      <c r="C15114" t="s">
        <v>11</v>
      </c>
      <c r="D15114">
        <v>8.3</v>
      </c>
      <c r="E15114" t="s">
        <v>8</v>
      </c>
    </row>
    <row r="15115" spans="1:5">
      <c r="A15115" t="s">
        <v>29973</v>
      </c>
      <c r="B15115" t="s">
        <v>29974</v>
      </c>
      <c r="C15115" t="s">
        <v>7</v>
      </c>
      <c r="D15115">
        <v>5.1</v>
      </c>
      <c r="E15115" t="s">
        <v>8</v>
      </c>
    </row>
    <row r="15116" spans="1:5">
      <c r="A15116" t="s">
        <v>4620</v>
      </c>
      <c r="B15116" t="s">
        <v>29975</v>
      </c>
      <c r="C15116" t="s">
        <v>11</v>
      </c>
      <c r="D15116">
        <v>8.3</v>
      </c>
      <c r="E15116" t="s">
        <v>8</v>
      </c>
    </row>
    <row r="15117" spans="1:5">
      <c r="A15117" t="s">
        <v>29976</v>
      </c>
      <c r="B15117" t="s">
        <v>29977</v>
      </c>
      <c r="C15117" t="s">
        <v>7</v>
      </c>
      <c r="D15117">
        <v>5.1</v>
      </c>
      <c r="E15117" t="s">
        <v>8</v>
      </c>
    </row>
    <row r="15118" spans="1:5">
      <c r="A15118" t="s">
        <v>29978</v>
      </c>
      <c r="B15118" t="s">
        <v>29979</v>
      </c>
      <c r="C15118" t="s">
        <v>7</v>
      </c>
      <c r="D15118">
        <v>5.1</v>
      </c>
      <c r="E15118" t="s">
        <v>8</v>
      </c>
    </row>
    <row r="15119" spans="1:5">
      <c r="A15119" t="s">
        <v>29980</v>
      </c>
      <c r="B15119" t="s">
        <v>29981</v>
      </c>
      <c r="C15119" t="s">
        <v>7</v>
      </c>
      <c r="D15119">
        <v>5.1</v>
      </c>
      <c r="E15119" t="s">
        <v>8</v>
      </c>
    </row>
    <row r="15120" spans="1:5">
      <c r="A15120" t="s">
        <v>29982</v>
      </c>
      <c r="B15120" t="s">
        <v>29983</v>
      </c>
      <c r="C15120" t="s">
        <v>22</v>
      </c>
      <c r="D15120">
        <v>5.1</v>
      </c>
      <c r="E15120" t="s">
        <v>8</v>
      </c>
    </row>
    <row r="15121" spans="1:5">
      <c r="A15121" t="s">
        <v>29984</v>
      </c>
      <c r="B15121" t="s">
        <v>29985</v>
      </c>
      <c r="C15121" t="s">
        <v>22</v>
      </c>
      <c r="D15121">
        <v>5.1</v>
      </c>
      <c r="E15121" t="s">
        <v>8</v>
      </c>
    </row>
    <row r="15122" spans="1:5">
      <c r="A15122" t="s">
        <v>29920</v>
      </c>
      <c r="B15122" t="s">
        <v>29986</v>
      </c>
      <c r="C15122" t="s">
        <v>11</v>
      </c>
      <c r="D15122">
        <v>8.3</v>
      </c>
      <c r="E15122" t="s">
        <v>8</v>
      </c>
    </row>
    <row r="15123" spans="1:5">
      <c r="A15123" t="s">
        <v>29987</v>
      </c>
      <c r="B15123" t="s">
        <v>29988</v>
      </c>
      <c r="C15123" t="s">
        <v>7</v>
      </c>
      <c r="D15123">
        <v>5.1</v>
      </c>
      <c r="E15123" t="s">
        <v>8</v>
      </c>
    </row>
    <row r="15124" spans="1:5">
      <c r="A15124" t="s">
        <v>29989</v>
      </c>
      <c r="B15124" t="s">
        <v>29990</v>
      </c>
      <c r="C15124" t="s">
        <v>7</v>
      </c>
      <c r="D15124">
        <v>5.1</v>
      </c>
      <c r="E15124" t="s">
        <v>8</v>
      </c>
    </row>
    <row r="15125" spans="1:5">
      <c r="A15125" t="s">
        <v>29991</v>
      </c>
      <c r="B15125" t="s">
        <v>29992</v>
      </c>
      <c r="C15125" t="s">
        <v>7</v>
      </c>
      <c r="D15125">
        <v>5.1</v>
      </c>
      <c r="E15125" t="s">
        <v>8</v>
      </c>
    </row>
    <row r="15126" spans="1:5">
      <c r="A15126" t="s">
        <v>29993</v>
      </c>
      <c r="B15126" t="s">
        <v>29994</v>
      </c>
      <c r="C15126" t="s">
        <v>11</v>
      </c>
      <c r="D15126">
        <v>8.3</v>
      </c>
      <c r="E15126" t="s">
        <v>8</v>
      </c>
    </row>
    <row r="15127" spans="1:5">
      <c r="A15127" t="s">
        <v>29995</v>
      </c>
      <c r="B15127" t="s">
        <v>29996</v>
      </c>
      <c r="C15127" t="s">
        <v>7</v>
      </c>
      <c r="D15127">
        <v>5.1</v>
      </c>
      <c r="E15127" t="s">
        <v>8</v>
      </c>
    </row>
    <row r="15128" spans="1:5">
      <c r="A15128" t="s">
        <v>22967</v>
      </c>
      <c r="B15128" t="s">
        <v>29997</v>
      </c>
      <c r="C15128" t="s">
        <v>7</v>
      </c>
      <c r="D15128">
        <v>5.1</v>
      </c>
      <c r="E15128" t="s">
        <v>8</v>
      </c>
    </row>
    <row r="15129" spans="1:5">
      <c r="A15129" t="s">
        <v>29998</v>
      </c>
      <c r="B15129" t="s">
        <v>29999</v>
      </c>
      <c r="C15129" t="s">
        <v>7</v>
      </c>
      <c r="D15129">
        <v>5.1</v>
      </c>
      <c r="E15129" t="s">
        <v>8</v>
      </c>
    </row>
    <row r="15130" spans="1:5">
      <c r="A15130" t="s">
        <v>30000</v>
      </c>
      <c r="B15130" t="s">
        <v>30001</v>
      </c>
      <c r="C15130" t="s">
        <v>7</v>
      </c>
      <c r="D15130">
        <v>5.1</v>
      </c>
      <c r="E15130" t="s">
        <v>8</v>
      </c>
    </row>
    <row r="15131" spans="1:5">
      <c r="A15131" t="s">
        <v>30002</v>
      </c>
      <c r="B15131" t="s">
        <v>30003</v>
      </c>
      <c r="C15131" t="s">
        <v>7</v>
      </c>
      <c r="D15131">
        <v>5.1</v>
      </c>
      <c r="E15131" t="s">
        <v>8</v>
      </c>
    </row>
    <row r="15132" spans="1:5">
      <c r="A15132" t="s">
        <v>30004</v>
      </c>
      <c r="B15132" t="s">
        <v>30005</v>
      </c>
      <c r="C15132" t="s">
        <v>22</v>
      </c>
      <c r="D15132">
        <v>5.1</v>
      </c>
      <c r="E15132" t="s">
        <v>8</v>
      </c>
    </row>
    <row r="15133" spans="1:5">
      <c r="A15133" t="s">
        <v>30006</v>
      </c>
      <c r="B15133" t="s">
        <v>30007</v>
      </c>
      <c r="C15133" t="s">
        <v>7</v>
      </c>
      <c r="D15133">
        <v>5.1</v>
      </c>
      <c r="E15133" t="s">
        <v>8</v>
      </c>
    </row>
    <row r="15134" spans="1:5">
      <c r="A15134" t="s">
        <v>30008</v>
      </c>
      <c r="B15134" t="s">
        <v>30009</v>
      </c>
      <c r="C15134" t="s">
        <v>7</v>
      </c>
      <c r="D15134">
        <v>5.1</v>
      </c>
      <c r="E15134" t="s">
        <v>8</v>
      </c>
    </row>
    <row r="15135" spans="1:5">
      <c r="A15135" t="s">
        <v>30010</v>
      </c>
      <c r="B15135" t="s">
        <v>30011</v>
      </c>
      <c r="C15135" t="s">
        <v>7</v>
      </c>
      <c r="D15135">
        <v>5.1</v>
      </c>
      <c r="E15135" t="s">
        <v>8</v>
      </c>
    </row>
    <row r="15136" spans="1:5">
      <c r="A15136" t="s">
        <v>30012</v>
      </c>
      <c r="B15136" t="s">
        <v>30013</v>
      </c>
      <c r="C15136" t="s">
        <v>7</v>
      </c>
      <c r="D15136">
        <v>5.1</v>
      </c>
      <c r="E15136" t="s">
        <v>8</v>
      </c>
    </row>
    <row r="15137" spans="1:5">
      <c r="A15137" t="s">
        <v>30014</v>
      </c>
      <c r="B15137" t="s">
        <v>30015</v>
      </c>
      <c r="C15137" t="s">
        <v>22</v>
      </c>
      <c r="D15137">
        <v>5.1</v>
      </c>
      <c r="E15137" t="s">
        <v>8</v>
      </c>
    </row>
    <row r="15138" spans="1:5">
      <c r="A15138" t="s">
        <v>30016</v>
      </c>
      <c r="B15138" t="s">
        <v>30017</v>
      </c>
      <c r="C15138" t="s">
        <v>7</v>
      </c>
      <c r="D15138">
        <v>5.1</v>
      </c>
      <c r="E15138" t="s">
        <v>8</v>
      </c>
    </row>
    <row r="15139" spans="1:5">
      <c r="A15139" t="s">
        <v>30018</v>
      </c>
      <c r="B15139" t="s">
        <v>30019</v>
      </c>
      <c r="C15139" t="s">
        <v>7</v>
      </c>
      <c r="D15139">
        <v>5.1</v>
      </c>
      <c r="E15139" t="s">
        <v>8</v>
      </c>
    </row>
    <row r="15140" spans="1:5">
      <c r="A15140" t="s">
        <v>30020</v>
      </c>
      <c r="B15140" t="s">
        <v>30021</v>
      </c>
      <c r="C15140" t="s">
        <v>11</v>
      </c>
      <c r="D15140">
        <v>8.3</v>
      </c>
      <c r="E15140" t="s">
        <v>8</v>
      </c>
    </row>
    <row r="15141" spans="1:5">
      <c r="A15141" t="s">
        <v>30022</v>
      </c>
      <c r="B15141" t="s">
        <v>30023</v>
      </c>
      <c r="C15141" t="s">
        <v>7</v>
      </c>
      <c r="D15141">
        <v>5.1</v>
      </c>
      <c r="E15141" t="s">
        <v>8</v>
      </c>
    </row>
    <row r="15142" spans="1:5">
      <c r="A15142" t="s">
        <v>30024</v>
      </c>
      <c r="B15142" t="s">
        <v>30025</v>
      </c>
      <c r="C15142" t="s">
        <v>7</v>
      </c>
      <c r="D15142">
        <v>5.1</v>
      </c>
      <c r="E15142" t="s">
        <v>8</v>
      </c>
    </row>
    <row r="15143" spans="1:5">
      <c r="A15143" t="s">
        <v>30026</v>
      </c>
      <c r="B15143" t="s">
        <v>30027</v>
      </c>
      <c r="C15143" t="s">
        <v>11</v>
      </c>
      <c r="D15143">
        <v>8.3</v>
      </c>
      <c r="E15143" t="s">
        <v>8</v>
      </c>
    </row>
    <row r="15144" spans="1:5">
      <c r="A15144" t="s">
        <v>30028</v>
      </c>
      <c r="B15144" t="s">
        <v>30029</v>
      </c>
      <c r="C15144" t="s">
        <v>7</v>
      </c>
      <c r="D15144">
        <v>5.1</v>
      </c>
      <c r="E15144" t="s">
        <v>8</v>
      </c>
    </row>
    <row r="15145" spans="1:5">
      <c r="A15145" t="s">
        <v>30030</v>
      </c>
      <c r="B15145" t="s">
        <v>30031</v>
      </c>
      <c r="C15145" t="s">
        <v>7</v>
      </c>
      <c r="D15145">
        <v>5.1</v>
      </c>
      <c r="E15145" t="s">
        <v>8</v>
      </c>
    </row>
    <row r="15146" spans="1:5">
      <c r="A15146" t="s">
        <v>30032</v>
      </c>
      <c r="B15146" t="s">
        <v>30033</v>
      </c>
      <c r="C15146" t="s">
        <v>7</v>
      </c>
      <c r="D15146">
        <v>5.1</v>
      </c>
      <c r="E15146" t="s">
        <v>8</v>
      </c>
    </row>
    <row r="15147" spans="1:5">
      <c r="A15147" t="s">
        <v>30034</v>
      </c>
      <c r="B15147" t="s">
        <v>30035</v>
      </c>
      <c r="C15147" t="s">
        <v>7</v>
      </c>
      <c r="D15147">
        <v>5.1</v>
      </c>
      <c r="E15147" t="s">
        <v>8</v>
      </c>
    </row>
    <row r="15148" spans="1:5">
      <c r="A15148" t="s">
        <v>30036</v>
      </c>
      <c r="B15148" t="s">
        <v>30037</v>
      </c>
      <c r="C15148" t="s">
        <v>7</v>
      </c>
      <c r="D15148">
        <v>5.1</v>
      </c>
      <c r="E15148" t="s">
        <v>8</v>
      </c>
    </row>
    <row r="15149" spans="1:5">
      <c r="A15149" t="s">
        <v>30038</v>
      </c>
      <c r="B15149" t="s">
        <v>30039</v>
      </c>
      <c r="C15149" t="s">
        <v>7</v>
      </c>
      <c r="D15149">
        <v>5.1</v>
      </c>
      <c r="E15149" t="s">
        <v>8</v>
      </c>
    </row>
    <row r="15150" spans="1:5">
      <c r="A15150" t="s">
        <v>30040</v>
      </c>
      <c r="B15150" t="s">
        <v>30041</v>
      </c>
      <c r="C15150" t="s">
        <v>7</v>
      </c>
      <c r="D15150">
        <v>5.1</v>
      </c>
      <c r="E15150" t="s">
        <v>8</v>
      </c>
    </row>
    <row r="15151" spans="1:5">
      <c r="A15151" t="s">
        <v>30042</v>
      </c>
      <c r="B15151" t="s">
        <v>30043</v>
      </c>
      <c r="C15151" t="s">
        <v>7</v>
      </c>
      <c r="D15151">
        <v>5.1</v>
      </c>
      <c r="E15151" t="s">
        <v>8</v>
      </c>
    </row>
    <row r="15152" spans="1:5">
      <c r="A15152" t="s">
        <v>30044</v>
      </c>
      <c r="B15152" t="s">
        <v>30045</v>
      </c>
      <c r="C15152" t="s">
        <v>7</v>
      </c>
      <c r="D15152">
        <v>5.1</v>
      </c>
      <c r="E15152" t="s">
        <v>8</v>
      </c>
    </row>
    <row r="15153" spans="1:5">
      <c r="A15153" t="s">
        <v>30046</v>
      </c>
      <c r="B15153" t="s">
        <v>30047</v>
      </c>
      <c r="C15153" t="s">
        <v>7</v>
      </c>
      <c r="D15153">
        <v>5.1</v>
      </c>
      <c r="E15153" t="s">
        <v>8</v>
      </c>
    </row>
    <row r="15154" spans="1:5">
      <c r="A15154" t="s">
        <v>30048</v>
      </c>
      <c r="B15154" t="s">
        <v>30049</v>
      </c>
      <c r="C15154" t="s">
        <v>7</v>
      </c>
      <c r="D15154">
        <v>5.1</v>
      </c>
      <c r="E15154" t="s">
        <v>8</v>
      </c>
    </row>
    <row r="15155" spans="1:5">
      <c r="A15155" t="s">
        <v>30050</v>
      </c>
      <c r="B15155" t="s">
        <v>30051</v>
      </c>
      <c r="C15155" t="s">
        <v>7</v>
      </c>
      <c r="D15155">
        <v>5.1</v>
      </c>
      <c r="E15155" t="s">
        <v>8</v>
      </c>
    </row>
    <row r="15156" spans="1:5">
      <c r="A15156" t="s">
        <v>30052</v>
      </c>
      <c r="B15156" t="s">
        <v>30053</v>
      </c>
      <c r="C15156" t="s">
        <v>7</v>
      </c>
      <c r="D15156">
        <v>5.1</v>
      </c>
      <c r="E15156" t="s">
        <v>8</v>
      </c>
    </row>
    <row r="15157" spans="1:5">
      <c r="A15157" t="s">
        <v>30054</v>
      </c>
      <c r="B15157" t="s">
        <v>30055</v>
      </c>
      <c r="C15157" t="s">
        <v>7</v>
      </c>
      <c r="D15157">
        <v>5.1</v>
      </c>
      <c r="E15157" t="s">
        <v>8</v>
      </c>
    </row>
    <row r="15158" spans="1:5">
      <c r="A15158" t="s">
        <v>30056</v>
      </c>
      <c r="B15158" t="s">
        <v>30057</v>
      </c>
      <c r="C15158" t="s">
        <v>7</v>
      </c>
      <c r="D15158">
        <v>5.1</v>
      </c>
      <c r="E15158" t="s">
        <v>8</v>
      </c>
    </row>
    <row r="15159" spans="1:5">
      <c r="A15159" t="s">
        <v>30058</v>
      </c>
      <c r="B15159" t="s">
        <v>30059</v>
      </c>
      <c r="C15159" t="s">
        <v>7</v>
      </c>
      <c r="D15159">
        <v>5.1</v>
      </c>
      <c r="E15159" t="s">
        <v>8</v>
      </c>
    </row>
    <row r="15160" spans="1:5">
      <c r="A15160" t="s">
        <v>30060</v>
      </c>
      <c r="B15160" t="s">
        <v>30061</v>
      </c>
      <c r="C15160" t="s">
        <v>7</v>
      </c>
      <c r="D15160">
        <v>5.1</v>
      </c>
      <c r="E15160" t="s">
        <v>8</v>
      </c>
    </row>
    <row r="15161" spans="1:5">
      <c r="A15161" t="s">
        <v>30062</v>
      </c>
      <c r="B15161" t="s">
        <v>30063</v>
      </c>
      <c r="C15161" t="s">
        <v>7</v>
      </c>
      <c r="D15161">
        <v>5.1</v>
      </c>
      <c r="E15161" t="s">
        <v>8</v>
      </c>
    </row>
    <row r="15162" spans="1:5">
      <c r="A15162" t="s">
        <v>30064</v>
      </c>
      <c r="B15162" t="s">
        <v>30065</v>
      </c>
      <c r="C15162" t="s">
        <v>7</v>
      </c>
      <c r="D15162">
        <v>5.1</v>
      </c>
      <c r="E15162" t="s">
        <v>8</v>
      </c>
    </row>
    <row r="15163" spans="1:5">
      <c r="A15163" t="s">
        <v>30066</v>
      </c>
      <c r="B15163" t="s">
        <v>30067</v>
      </c>
      <c r="C15163" t="s">
        <v>7</v>
      </c>
      <c r="D15163">
        <v>5.1</v>
      </c>
      <c r="E15163" t="s">
        <v>8</v>
      </c>
    </row>
    <row r="15164" spans="1:5">
      <c r="A15164" t="s">
        <v>30068</v>
      </c>
      <c r="B15164" t="s">
        <v>30069</v>
      </c>
      <c r="C15164" t="s">
        <v>7</v>
      </c>
      <c r="D15164">
        <v>5.1</v>
      </c>
      <c r="E15164" t="s">
        <v>8</v>
      </c>
    </row>
    <row r="15165" spans="1:5">
      <c r="A15165" t="s">
        <v>30070</v>
      </c>
      <c r="B15165" t="s">
        <v>30071</v>
      </c>
      <c r="C15165" t="s">
        <v>7</v>
      </c>
      <c r="D15165">
        <v>5.1</v>
      </c>
      <c r="E15165" t="s">
        <v>8</v>
      </c>
    </row>
    <row r="15166" spans="1:5">
      <c r="A15166" t="s">
        <v>30072</v>
      </c>
      <c r="B15166" t="s">
        <v>30073</v>
      </c>
      <c r="C15166" t="s">
        <v>7</v>
      </c>
      <c r="D15166">
        <v>5.1</v>
      </c>
      <c r="E15166" t="s">
        <v>8</v>
      </c>
    </row>
    <row r="15167" spans="1:5">
      <c r="A15167" t="s">
        <v>30074</v>
      </c>
      <c r="B15167" t="s">
        <v>30075</v>
      </c>
      <c r="C15167" t="s">
        <v>7</v>
      </c>
      <c r="D15167">
        <v>5.1</v>
      </c>
      <c r="E15167" t="s">
        <v>8</v>
      </c>
    </row>
    <row r="15168" spans="1:5">
      <c r="A15168" t="s">
        <v>7634</v>
      </c>
      <c r="B15168" t="s">
        <v>30076</v>
      </c>
      <c r="C15168" t="s">
        <v>7</v>
      </c>
      <c r="D15168">
        <v>5.1</v>
      </c>
      <c r="E15168" t="s">
        <v>8</v>
      </c>
    </row>
    <row r="15169" spans="1:5">
      <c r="A15169" t="s">
        <v>30077</v>
      </c>
      <c r="B15169" t="s">
        <v>30078</v>
      </c>
      <c r="C15169" t="s">
        <v>7</v>
      </c>
      <c r="D15169">
        <v>5.1</v>
      </c>
      <c r="E15169" t="s">
        <v>8</v>
      </c>
    </row>
    <row r="15170" spans="1:5">
      <c r="A15170" t="s">
        <v>30079</v>
      </c>
      <c r="B15170" t="s">
        <v>30080</v>
      </c>
      <c r="C15170" t="s">
        <v>7</v>
      </c>
      <c r="D15170">
        <v>5.1</v>
      </c>
      <c r="E15170" t="s">
        <v>8</v>
      </c>
    </row>
    <row r="15171" spans="1:5">
      <c r="A15171" t="s">
        <v>30081</v>
      </c>
      <c r="B15171" t="s">
        <v>30082</v>
      </c>
      <c r="C15171" t="s">
        <v>7</v>
      </c>
      <c r="D15171">
        <v>5.1</v>
      </c>
      <c r="E15171" t="s">
        <v>8</v>
      </c>
    </row>
    <row r="15172" spans="1:5">
      <c r="A15172" t="s">
        <v>30083</v>
      </c>
      <c r="B15172" t="s">
        <v>30084</v>
      </c>
      <c r="C15172" t="s">
        <v>7</v>
      </c>
      <c r="D15172">
        <v>5.1</v>
      </c>
      <c r="E15172" t="s">
        <v>8</v>
      </c>
    </row>
    <row r="15173" spans="1:5">
      <c r="A15173" t="s">
        <v>30085</v>
      </c>
      <c r="B15173" t="s">
        <v>30086</v>
      </c>
      <c r="C15173" t="s">
        <v>7</v>
      </c>
      <c r="D15173">
        <v>5.1</v>
      </c>
      <c r="E15173" t="s">
        <v>8</v>
      </c>
    </row>
    <row r="15174" spans="1:5">
      <c r="A15174" t="s">
        <v>30087</v>
      </c>
      <c r="B15174" t="s">
        <v>30088</v>
      </c>
      <c r="C15174" t="s">
        <v>7</v>
      </c>
      <c r="D15174">
        <v>5.1</v>
      </c>
      <c r="E15174" t="s">
        <v>8</v>
      </c>
    </row>
    <row r="15175" spans="1:5">
      <c r="A15175" t="s">
        <v>30089</v>
      </c>
      <c r="B15175" t="s">
        <v>30090</v>
      </c>
      <c r="C15175" t="s">
        <v>7</v>
      </c>
      <c r="D15175">
        <v>5.1</v>
      </c>
      <c r="E15175" t="s">
        <v>8</v>
      </c>
    </row>
    <row r="15176" spans="1:5">
      <c r="A15176" t="s">
        <v>30091</v>
      </c>
      <c r="B15176" t="s">
        <v>30092</v>
      </c>
      <c r="C15176" t="s">
        <v>7</v>
      </c>
      <c r="D15176">
        <v>5.1</v>
      </c>
      <c r="E15176" t="s">
        <v>8</v>
      </c>
    </row>
    <row r="15177" spans="1:5">
      <c r="A15177" t="s">
        <v>30093</v>
      </c>
      <c r="B15177" t="s">
        <v>30094</v>
      </c>
      <c r="C15177" t="s">
        <v>22</v>
      </c>
      <c r="D15177">
        <v>5.1</v>
      </c>
      <c r="E15177" t="s">
        <v>8</v>
      </c>
    </row>
    <row r="15178" spans="1:5">
      <c r="A15178" t="s">
        <v>30095</v>
      </c>
      <c r="B15178" t="s">
        <v>30096</v>
      </c>
      <c r="C15178" t="s">
        <v>7</v>
      </c>
      <c r="D15178">
        <v>5.1</v>
      </c>
      <c r="E15178" t="s">
        <v>8</v>
      </c>
    </row>
    <row r="15179" spans="1:5">
      <c r="A15179" t="s">
        <v>30097</v>
      </c>
      <c r="B15179" t="s">
        <v>30098</v>
      </c>
      <c r="C15179" t="s">
        <v>7</v>
      </c>
      <c r="D15179">
        <v>5.1</v>
      </c>
      <c r="E15179" t="s">
        <v>8</v>
      </c>
    </row>
    <row r="15180" spans="1:5">
      <c r="A15180" t="s">
        <v>30099</v>
      </c>
      <c r="B15180" t="s">
        <v>30100</v>
      </c>
      <c r="C15180" t="s">
        <v>7</v>
      </c>
      <c r="D15180">
        <v>5.1</v>
      </c>
      <c r="E15180" t="s">
        <v>8</v>
      </c>
    </row>
    <row r="15181" spans="1:5">
      <c r="A15181" t="s">
        <v>30101</v>
      </c>
      <c r="B15181" t="s">
        <v>30102</v>
      </c>
      <c r="C15181" t="s">
        <v>7</v>
      </c>
      <c r="D15181">
        <v>5.1</v>
      </c>
      <c r="E15181" t="s">
        <v>8</v>
      </c>
    </row>
    <row r="15182" spans="1:5">
      <c r="A15182" t="s">
        <v>30103</v>
      </c>
      <c r="B15182" t="s">
        <v>30104</v>
      </c>
      <c r="C15182" t="s">
        <v>7</v>
      </c>
      <c r="D15182">
        <v>5.1</v>
      </c>
      <c r="E15182" t="s">
        <v>8</v>
      </c>
    </row>
    <row r="15183" spans="1:5">
      <c r="A15183" t="s">
        <v>30105</v>
      </c>
      <c r="B15183" t="s">
        <v>30106</v>
      </c>
      <c r="C15183" t="s">
        <v>7</v>
      </c>
      <c r="D15183">
        <v>5.1</v>
      </c>
      <c r="E15183" t="s">
        <v>8</v>
      </c>
    </row>
    <row r="15184" spans="1:5">
      <c r="A15184" t="s">
        <v>30107</v>
      </c>
      <c r="B15184" t="s">
        <v>30108</v>
      </c>
      <c r="C15184" t="s">
        <v>7</v>
      </c>
      <c r="D15184">
        <v>5.1</v>
      </c>
      <c r="E15184" t="s">
        <v>8</v>
      </c>
    </row>
    <row r="15185" spans="1:5">
      <c r="A15185" t="s">
        <v>30109</v>
      </c>
      <c r="B15185" t="s">
        <v>30110</v>
      </c>
      <c r="C15185" t="s">
        <v>7</v>
      </c>
      <c r="D15185">
        <v>5.1</v>
      </c>
      <c r="E15185" t="s">
        <v>8</v>
      </c>
    </row>
    <row r="15186" spans="1:5">
      <c r="A15186" t="s">
        <v>30111</v>
      </c>
      <c r="B15186" t="s">
        <v>30112</v>
      </c>
      <c r="C15186" t="s">
        <v>22</v>
      </c>
      <c r="D15186">
        <v>5.1</v>
      </c>
      <c r="E15186" t="s">
        <v>8</v>
      </c>
    </row>
    <row r="15187" spans="1:5">
      <c r="A15187" t="s">
        <v>30113</v>
      </c>
      <c r="B15187" t="s">
        <v>30114</v>
      </c>
      <c r="C15187" t="s">
        <v>22</v>
      </c>
      <c r="D15187">
        <v>5.1</v>
      </c>
      <c r="E15187" t="s">
        <v>8</v>
      </c>
    </row>
    <row r="15188" spans="1:5">
      <c r="A15188" t="s">
        <v>30115</v>
      </c>
      <c r="B15188" t="s">
        <v>30116</v>
      </c>
      <c r="C15188" t="s">
        <v>7</v>
      </c>
      <c r="D15188">
        <v>5.1</v>
      </c>
      <c r="E15188" t="s">
        <v>8</v>
      </c>
    </row>
    <row r="15189" spans="1:5">
      <c r="A15189" t="s">
        <v>30117</v>
      </c>
      <c r="B15189" t="s">
        <v>30118</v>
      </c>
      <c r="C15189" t="s">
        <v>7</v>
      </c>
      <c r="D15189">
        <v>5.1</v>
      </c>
      <c r="E15189" t="s">
        <v>8</v>
      </c>
    </row>
    <row r="15190" spans="1:5">
      <c r="A15190" t="s">
        <v>30119</v>
      </c>
      <c r="B15190" t="s">
        <v>30120</v>
      </c>
      <c r="C15190" t="s">
        <v>11</v>
      </c>
      <c r="D15190">
        <v>8.3</v>
      </c>
      <c r="E15190" t="s">
        <v>8</v>
      </c>
    </row>
    <row r="15191" spans="1:5">
      <c r="A15191" t="s">
        <v>30121</v>
      </c>
      <c r="B15191" t="s">
        <v>30122</v>
      </c>
      <c r="C15191" t="s">
        <v>7</v>
      </c>
      <c r="D15191">
        <v>5.1</v>
      </c>
      <c r="E15191" t="s">
        <v>8</v>
      </c>
    </row>
    <row r="15192" spans="1:5">
      <c r="A15192" t="s">
        <v>30123</v>
      </c>
      <c r="B15192" t="s">
        <v>30124</v>
      </c>
      <c r="C15192" t="s">
        <v>7</v>
      </c>
      <c r="D15192">
        <v>5.1</v>
      </c>
      <c r="E15192" t="s">
        <v>8</v>
      </c>
    </row>
    <row r="15193" spans="1:5">
      <c r="A15193" t="s">
        <v>30125</v>
      </c>
      <c r="B15193" t="s">
        <v>30126</v>
      </c>
      <c r="C15193" t="s">
        <v>7</v>
      </c>
      <c r="D15193">
        <v>5.1</v>
      </c>
      <c r="E15193" t="s">
        <v>8</v>
      </c>
    </row>
    <row r="15194" spans="1:5">
      <c r="A15194" t="s">
        <v>30127</v>
      </c>
      <c r="B15194" t="s">
        <v>30128</v>
      </c>
      <c r="C15194" t="s">
        <v>7</v>
      </c>
      <c r="D15194">
        <v>5.1</v>
      </c>
      <c r="E15194" t="s">
        <v>8</v>
      </c>
    </row>
    <row r="15195" spans="1:5">
      <c r="A15195" t="s">
        <v>30129</v>
      </c>
      <c r="B15195" t="s">
        <v>30130</v>
      </c>
      <c r="C15195" t="s">
        <v>7</v>
      </c>
      <c r="D15195">
        <v>5.1</v>
      </c>
      <c r="E15195" t="s">
        <v>8</v>
      </c>
    </row>
    <row r="15196" spans="1:5">
      <c r="A15196" t="s">
        <v>30131</v>
      </c>
      <c r="B15196" t="s">
        <v>30132</v>
      </c>
      <c r="C15196" t="s">
        <v>7</v>
      </c>
      <c r="D15196">
        <v>5.1</v>
      </c>
      <c r="E15196" t="s">
        <v>8</v>
      </c>
    </row>
    <row r="15197" spans="1:5">
      <c r="A15197" t="s">
        <v>30133</v>
      </c>
      <c r="B15197" t="s">
        <v>30134</v>
      </c>
      <c r="C15197" t="s">
        <v>22</v>
      </c>
      <c r="D15197">
        <v>5.1</v>
      </c>
      <c r="E15197" t="s">
        <v>8</v>
      </c>
    </row>
    <row r="15198" spans="1:5">
      <c r="A15198" t="s">
        <v>30135</v>
      </c>
      <c r="B15198" t="s">
        <v>30136</v>
      </c>
      <c r="C15198" t="s">
        <v>7</v>
      </c>
      <c r="D15198">
        <v>5.1</v>
      </c>
      <c r="E15198" t="s">
        <v>8</v>
      </c>
    </row>
    <row r="15199" spans="1:5">
      <c r="A15199" t="s">
        <v>30137</v>
      </c>
      <c r="B15199" t="s">
        <v>30138</v>
      </c>
      <c r="C15199" t="s">
        <v>7</v>
      </c>
      <c r="D15199">
        <v>5.1</v>
      </c>
      <c r="E15199" t="s">
        <v>8</v>
      </c>
    </row>
    <row r="15200" spans="1:5">
      <c r="A15200" t="s">
        <v>30139</v>
      </c>
      <c r="B15200" t="s">
        <v>30140</v>
      </c>
      <c r="C15200" t="s">
        <v>7</v>
      </c>
      <c r="D15200">
        <v>5.1</v>
      </c>
      <c r="E15200" t="s">
        <v>8</v>
      </c>
    </row>
    <row r="15201" spans="1:5">
      <c r="A15201" t="s">
        <v>30141</v>
      </c>
      <c r="B15201" t="s">
        <v>30142</v>
      </c>
      <c r="C15201" t="s">
        <v>7</v>
      </c>
      <c r="D15201">
        <v>5.1</v>
      </c>
      <c r="E15201" t="s">
        <v>8</v>
      </c>
    </row>
    <row r="15202" spans="1:5">
      <c r="A15202" t="s">
        <v>30143</v>
      </c>
      <c r="B15202" t="s">
        <v>30144</v>
      </c>
      <c r="C15202" t="s">
        <v>7</v>
      </c>
      <c r="D15202">
        <v>5.1</v>
      </c>
      <c r="E15202" t="s">
        <v>8</v>
      </c>
    </row>
    <row r="15203" spans="1:5">
      <c r="A15203" t="s">
        <v>30145</v>
      </c>
      <c r="B15203" t="s">
        <v>30146</v>
      </c>
      <c r="C15203" t="s">
        <v>7</v>
      </c>
      <c r="D15203">
        <v>5.1</v>
      </c>
      <c r="E15203" t="s">
        <v>8</v>
      </c>
    </row>
    <row r="15204" spans="1:5">
      <c r="A15204" t="s">
        <v>30147</v>
      </c>
      <c r="B15204" t="s">
        <v>30148</v>
      </c>
      <c r="C15204" t="s">
        <v>7</v>
      </c>
      <c r="D15204">
        <v>5.1</v>
      </c>
      <c r="E15204" t="s">
        <v>8</v>
      </c>
    </row>
    <row r="15205" spans="1:5">
      <c r="A15205" t="s">
        <v>30149</v>
      </c>
      <c r="B15205" t="s">
        <v>30150</v>
      </c>
      <c r="C15205" t="s">
        <v>7</v>
      </c>
      <c r="D15205">
        <v>5.1</v>
      </c>
      <c r="E15205" t="s">
        <v>8</v>
      </c>
    </row>
    <row r="15206" spans="1:5">
      <c r="A15206" t="s">
        <v>30151</v>
      </c>
      <c r="B15206" t="s">
        <v>30152</v>
      </c>
      <c r="C15206" t="s">
        <v>7</v>
      </c>
      <c r="D15206">
        <v>5.1</v>
      </c>
      <c r="E15206" t="s">
        <v>8</v>
      </c>
    </row>
    <row r="15207" spans="1:5">
      <c r="A15207" t="s">
        <v>30153</v>
      </c>
      <c r="B15207" t="s">
        <v>30154</v>
      </c>
      <c r="C15207" t="s">
        <v>7</v>
      </c>
      <c r="D15207">
        <v>5.1</v>
      </c>
      <c r="E15207" t="s">
        <v>8</v>
      </c>
    </row>
    <row r="15208" spans="1:5">
      <c r="A15208" t="s">
        <v>30155</v>
      </c>
      <c r="B15208" t="s">
        <v>30156</v>
      </c>
      <c r="C15208" t="s">
        <v>7</v>
      </c>
      <c r="D15208">
        <v>5.1</v>
      </c>
      <c r="E15208" t="s">
        <v>8</v>
      </c>
    </row>
    <row r="15209" spans="1:5">
      <c r="A15209" t="s">
        <v>30157</v>
      </c>
      <c r="B15209" t="s">
        <v>30158</v>
      </c>
      <c r="C15209" t="s">
        <v>7</v>
      </c>
      <c r="D15209">
        <v>5.1</v>
      </c>
      <c r="E15209" t="s">
        <v>8</v>
      </c>
    </row>
    <row r="15210" spans="1:5">
      <c r="A15210" t="s">
        <v>30159</v>
      </c>
      <c r="B15210" t="s">
        <v>30160</v>
      </c>
      <c r="C15210" t="s">
        <v>7</v>
      </c>
      <c r="D15210">
        <v>5.1</v>
      </c>
      <c r="E15210" t="s">
        <v>8</v>
      </c>
    </row>
    <row r="15211" spans="1:5">
      <c r="A15211" t="s">
        <v>30161</v>
      </c>
      <c r="B15211" t="s">
        <v>30162</v>
      </c>
      <c r="C15211" t="s">
        <v>7</v>
      </c>
      <c r="D15211">
        <v>5.1</v>
      </c>
      <c r="E15211" t="s">
        <v>8</v>
      </c>
    </row>
    <row r="15212" spans="1:5">
      <c r="A15212" t="s">
        <v>30163</v>
      </c>
      <c r="B15212" t="s">
        <v>30164</v>
      </c>
      <c r="C15212" t="s">
        <v>7</v>
      </c>
      <c r="D15212">
        <v>5.1</v>
      </c>
      <c r="E15212" t="s">
        <v>8</v>
      </c>
    </row>
    <row r="15213" spans="1:5">
      <c r="A15213" t="s">
        <v>30165</v>
      </c>
      <c r="B15213" t="s">
        <v>30166</v>
      </c>
      <c r="C15213" t="s">
        <v>7</v>
      </c>
      <c r="D15213">
        <v>5.1</v>
      </c>
      <c r="E15213" t="s">
        <v>8</v>
      </c>
    </row>
    <row r="15214" spans="1:5">
      <c r="A15214" t="s">
        <v>30167</v>
      </c>
      <c r="B15214" t="s">
        <v>30168</v>
      </c>
      <c r="C15214" t="s">
        <v>7</v>
      </c>
      <c r="D15214">
        <v>5.1</v>
      </c>
      <c r="E15214" t="s">
        <v>8</v>
      </c>
    </row>
    <row r="15215" spans="1:5">
      <c r="A15215" t="s">
        <v>30169</v>
      </c>
      <c r="B15215" t="s">
        <v>30170</v>
      </c>
      <c r="C15215" t="s">
        <v>7</v>
      </c>
      <c r="D15215">
        <v>5.1</v>
      </c>
      <c r="E15215" t="s">
        <v>8</v>
      </c>
    </row>
    <row r="15216" spans="1:5">
      <c r="A15216" t="s">
        <v>30171</v>
      </c>
      <c r="B15216" t="s">
        <v>30172</v>
      </c>
      <c r="C15216" t="s">
        <v>7</v>
      </c>
      <c r="D15216">
        <v>5.1</v>
      </c>
      <c r="E15216" t="s">
        <v>8</v>
      </c>
    </row>
    <row r="15217" spans="1:5">
      <c r="A15217" t="s">
        <v>30173</v>
      </c>
      <c r="B15217" t="s">
        <v>30174</v>
      </c>
      <c r="C15217" t="s">
        <v>7</v>
      </c>
      <c r="D15217">
        <v>5.1</v>
      </c>
      <c r="E15217" t="s">
        <v>8</v>
      </c>
    </row>
    <row r="15218" spans="1:5">
      <c r="A15218" t="s">
        <v>30175</v>
      </c>
      <c r="B15218" t="s">
        <v>30176</v>
      </c>
      <c r="C15218" t="s">
        <v>11</v>
      </c>
      <c r="D15218">
        <v>8.3</v>
      </c>
      <c r="E15218" t="s">
        <v>8</v>
      </c>
    </row>
    <row r="15219" spans="1:5">
      <c r="A15219" t="s">
        <v>30177</v>
      </c>
      <c r="B15219" t="s">
        <v>30178</v>
      </c>
      <c r="C15219" t="s">
        <v>7</v>
      </c>
      <c r="D15219">
        <v>5.1</v>
      </c>
      <c r="E15219" t="s">
        <v>8</v>
      </c>
    </row>
    <row r="15220" spans="1:5">
      <c r="A15220" t="s">
        <v>30179</v>
      </c>
      <c r="B15220" t="s">
        <v>30180</v>
      </c>
      <c r="C15220" t="s">
        <v>7</v>
      </c>
      <c r="D15220">
        <v>5.1</v>
      </c>
      <c r="E15220" t="s">
        <v>8</v>
      </c>
    </row>
    <row r="15221" spans="1:5">
      <c r="A15221" t="s">
        <v>30181</v>
      </c>
      <c r="B15221" t="s">
        <v>30182</v>
      </c>
      <c r="C15221" t="s">
        <v>22</v>
      </c>
      <c r="D15221">
        <v>5.1</v>
      </c>
      <c r="E15221" t="s">
        <v>8</v>
      </c>
    </row>
    <row r="15222" spans="1:5">
      <c r="A15222" t="s">
        <v>30183</v>
      </c>
      <c r="B15222" t="s">
        <v>30184</v>
      </c>
      <c r="C15222" t="s">
        <v>7</v>
      </c>
      <c r="D15222">
        <v>5.1</v>
      </c>
      <c r="E15222" t="s">
        <v>8</v>
      </c>
    </row>
    <row r="15223" spans="1:5">
      <c r="A15223" t="s">
        <v>30185</v>
      </c>
      <c r="B15223" t="s">
        <v>30186</v>
      </c>
      <c r="C15223" t="s">
        <v>7</v>
      </c>
      <c r="D15223">
        <v>5.1</v>
      </c>
      <c r="E15223" t="s">
        <v>8</v>
      </c>
    </row>
    <row r="15224" spans="1:5">
      <c r="A15224" t="s">
        <v>30187</v>
      </c>
      <c r="B15224" t="s">
        <v>30188</v>
      </c>
      <c r="C15224" t="s">
        <v>7</v>
      </c>
      <c r="D15224">
        <v>5.1</v>
      </c>
      <c r="E15224" t="s">
        <v>8</v>
      </c>
    </row>
    <row r="15225" spans="1:5">
      <c r="A15225" t="s">
        <v>30189</v>
      </c>
      <c r="B15225" t="s">
        <v>30190</v>
      </c>
      <c r="C15225" t="s">
        <v>7</v>
      </c>
      <c r="D15225">
        <v>5.1</v>
      </c>
      <c r="E15225" t="s">
        <v>8</v>
      </c>
    </row>
    <row r="15226" spans="1:5">
      <c r="A15226" t="s">
        <v>30191</v>
      </c>
      <c r="B15226" t="s">
        <v>30192</v>
      </c>
      <c r="C15226" t="s">
        <v>7</v>
      </c>
      <c r="D15226">
        <v>5.1</v>
      </c>
      <c r="E15226" t="s">
        <v>8</v>
      </c>
    </row>
    <row r="15227" spans="1:5">
      <c r="A15227" t="s">
        <v>30193</v>
      </c>
      <c r="B15227" t="s">
        <v>30194</v>
      </c>
      <c r="C15227" t="s">
        <v>7</v>
      </c>
      <c r="D15227">
        <v>5.1</v>
      </c>
      <c r="E15227" t="s">
        <v>8</v>
      </c>
    </row>
    <row r="15228" spans="1:5">
      <c r="A15228" t="s">
        <v>30195</v>
      </c>
      <c r="B15228" t="s">
        <v>30196</v>
      </c>
      <c r="C15228" t="s">
        <v>7</v>
      </c>
      <c r="D15228">
        <v>5.1</v>
      </c>
      <c r="E15228" t="s">
        <v>8</v>
      </c>
    </row>
    <row r="15229" spans="1:5">
      <c r="A15229" t="s">
        <v>30197</v>
      </c>
      <c r="B15229" t="s">
        <v>30198</v>
      </c>
      <c r="C15229" t="s">
        <v>7</v>
      </c>
      <c r="D15229">
        <v>5.1</v>
      </c>
      <c r="E15229" t="s">
        <v>8</v>
      </c>
    </row>
    <row r="15230" spans="1:5">
      <c r="A15230" t="s">
        <v>30199</v>
      </c>
      <c r="B15230" t="s">
        <v>30200</v>
      </c>
      <c r="C15230" t="s">
        <v>7</v>
      </c>
      <c r="D15230">
        <v>5.1</v>
      </c>
      <c r="E15230" t="s">
        <v>8</v>
      </c>
    </row>
    <row r="15231" spans="1:5">
      <c r="A15231" t="s">
        <v>30201</v>
      </c>
      <c r="B15231" t="s">
        <v>30202</v>
      </c>
      <c r="C15231" t="s">
        <v>7</v>
      </c>
      <c r="D15231">
        <v>5.1</v>
      </c>
      <c r="E15231" t="s">
        <v>8</v>
      </c>
    </row>
    <row r="15232" spans="1:5">
      <c r="A15232" t="s">
        <v>30203</v>
      </c>
      <c r="B15232" t="s">
        <v>30204</v>
      </c>
      <c r="C15232" t="s">
        <v>7</v>
      </c>
      <c r="D15232">
        <v>5.1</v>
      </c>
      <c r="E15232" t="s">
        <v>8</v>
      </c>
    </row>
    <row r="15233" spans="1:5">
      <c r="A15233" t="s">
        <v>30205</v>
      </c>
      <c r="B15233" t="s">
        <v>30206</v>
      </c>
      <c r="C15233" t="s">
        <v>7</v>
      </c>
      <c r="D15233">
        <v>5.1</v>
      </c>
      <c r="E15233" t="s">
        <v>8</v>
      </c>
    </row>
    <row r="15234" spans="1:5">
      <c r="A15234" t="s">
        <v>30207</v>
      </c>
      <c r="B15234" t="s">
        <v>30208</v>
      </c>
      <c r="C15234" t="s">
        <v>7</v>
      </c>
      <c r="D15234">
        <v>5.1</v>
      </c>
      <c r="E15234" t="s">
        <v>8</v>
      </c>
    </row>
    <row r="15235" spans="1:5">
      <c r="A15235" t="s">
        <v>30209</v>
      </c>
      <c r="B15235" t="s">
        <v>30210</v>
      </c>
      <c r="C15235" t="s">
        <v>7</v>
      </c>
      <c r="D15235">
        <v>5.1</v>
      </c>
      <c r="E15235" t="s">
        <v>8</v>
      </c>
    </row>
    <row r="15236" spans="1:5">
      <c r="A15236" t="s">
        <v>30211</v>
      </c>
      <c r="B15236" t="s">
        <v>30212</v>
      </c>
      <c r="C15236" t="s">
        <v>7</v>
      </c>
      <c r="D15236">
        <v>5.1</v>
      </c>
      <c r="E15236" t="s">
        <v>8</v>
      </c>
    </row>
    <row r="15237" spans="1:5">
      <c r="A15237" t="s">
        <v>30213</v>
      </c>
      <c r="B15237" t="s">
        <v>30214</v>
      </c>
      <c r="C15237" t="s">
        <v>7</v>
      </c>
      <c r="D15237">
        <v>5.1</v>
      </c>
      <c r="E15237" t="s">
        <v>8</v>
      </c>
    </row>
    <row r="15238" spans="1:5">
      <c r="A15238" t="s">
        <v>30215</v>
      </c>
      <c r="B15238" t="s">
        <v>30216</v>
      </c>
      <c r="C15238" t="s">
        <v>7</v>
      </c>
      <c r="D15238">
        <v>5.1</v>
      </c>
      <c r="E15238" t="s">
        <v>8</v>
      </c>
    </row>
    <row r="15239" spans="1:5">
      <c r="A15239" t="s">
        <v>30217</v>
      </c>
      <c r="B15239" t="s">
        <v>30218</v>
      </c>
      <c r="C15239" t="s">
        <v>7</v>
      </c>
      <c r="D15239">
        <v>5.1</v>
      </c>
      <c r="E15239" t="s">
        <v>8</v>
      </c>
    </row>
    <row r="15240" spans="1:5">
      <c r="A15240" t="s">
        <v>30219</v>
      </c>
      <c r="B15240" t="s">
        <v>30220</v>
      </c>
      <c r="C15240" t="s">
        <v>7</v>
      </c>
      <c r="D15240">
        <v>5.1</v>
      </c>
      <c r="E15240" t="s">
        <v>8</v>
      </c>
    </row>
    <row r="15241" spans="1:5">
      <c r="A15241" t="s">
        <v>30221</v>
      </c>
      <c r="B15241" t="s">
        <v>30222</v>
      </c>
      <c r="C15241" t="s">
        <v>7</v>
      </c>
      <c r="D15241">
        <v>5.1</v>
      </c>
      <c r="E15241" t="s">
        <v>8</v>
      </c>
    </row>
    <row r="15242" spans="1:5">
      <c r="A15242" t="s">
        <v>30223</v>
      </c>
      <c r="B15242" t="s">
        <v>30224</v>
      </c>
      <c r="C15242" t="s">
        <v>7</v>
      </c>
      <c r="D15242">
        <v>5.1</v>
      </c>
      <c r="E15242" t="s">
        <v>8</v>
      </c>
    </row>
    <row r="15243" spans="1:5">
      <c r="A15243" t="s">
        <v>30225</v>
      </c>
      <c r="B15243" t="s">
        <v>30226</v>
      </c>
      <c r="C15243" t="s">
        <v>7</v>
      </c>
      <c r="D15243">
        <v>5.1</v>
      </c>
      <c r="E15243" t="s">
        <v>8</v>
      </c>
    </row>
    <row r="15244" spans="1:5">
      <c r="A15244" t="s">
        <v>30227</v>
      </c>
      <c r="B15244" t="s">
        <v>30228</v>
      </c>
      <c r="C15244" t="s">
        <v>7</v>
      </c>
      <c r="D15244">
        <v>5.1</v>
      </c>
      <c r="E15244" t="s">
        <v>8</v>
      </c>
    </row>
    <row r="15245" spans="1:5">
      <c r="A15245" t="s">
        <v>30229</v>
      </c>
      <c r="B15245" t="s">
        <v>30230</v>
      </c>
      <c r="C15245" t="s">
        <v>7</v>
      </c>
      <c r="D15245">
        <v>5.1</v>
      </c>
      <c r="E15245" t="s">
        <v>8</v>
      </c>
    </row>
    <row r="15246" spans="1:5">
      <c r="A15246" t="s">
        <v>30231</v>
      </c>
      <c r="B15246" t="s">
        <v>30232</v>
      </c>
      <c r="C15246" t="s">
        <v>7</v>
      </c>
      <c r="D15246">
        <v>5.1</v>
      </c>
      <c r="E15246" t="s">
        <v>8</v>
      </c>
    </row>
    <row r="15247" spans="1:5">
      <c r="A15247" t="s">
        <v>30233</v>
      </c>
      <c r="B15247" t="s">
        <v>30234</v>
      </c>
      <c r="C15247" t="s">
        <v>7</v>
      </c>
      <c r="D15247">
        <v>5.1</v>
      </c>
      <c r="E15247" t="s">
        <v>8</v>
      </c>
    </row>
    <row r="15248" spans="1:5">
      <c r="A15248" t="s">
        <v>30235</v>
      </c>
      <c r="B15248" t="s">
        <v>30236</v>
      </c>
      <c r="C15248" t="s">
        <v>7</v>
      </c>
      <c r="D15248">
        <v>5.1</v>
      </c>
      <c r="E15248" t="s">
        <v>8</v>
      </c>
    </row>
    <row r="15249" spans="1:5">
      <c r="A15249" t="s">
        <v>30237</v>
      </c>
      <c r="B15249" t="s">
        <v>30238</v>
      </c>
      <c r="C15249" t="s">
        <v>7</v>
      </c>
      <c r="D15249">
        <v>5.1</v>
      </c>
      <c r="E15249" t="s">
        <v>8</v>
      </c>
    </row>
    <row r="15250" spans="1:5">
      <c r="A15250" t="s">
        <v>30239</v>
      </c>
      <c r="B15250" t="s">
        <v>30240</v>
      </c>
      <c r="C15250" t="s">
        <v>7</v>
      </c>
      <c r="D15250">
        <v>5.1</v>
      </c>
      <c r="E15250" t="s">
        <v>8</v>
      </c>
    </row>
    <row r="15251" spans="1:5">
      <c r="A15251" t="s">
        <v>30241</v>
      </c>
      <c r="B15251" t="s">
        <v>30242</v>
      </c>
      <c r="C15251" t="s">
        <v>7</v>
      </c>
      <c r="D15251">
        <v>5.1</v>
      </c>
      <c r="E15251" t="s">
        <v>8</v>
      </c>
    </row>
    <row r="15252" spans="1:5">
      <c r="A15252" t="s">
        <v>30243</v>
      </c>
      <c r="B15252" t="s">
        <v>30244</v>
      </c>
      <c r="C15252" t="s">
        <v>7</v>
      </c>
      <c r="D15252">
        <v>5.1</v>
      </c>
      <c r="E15252" t="s">
        <v>8</v>
      </c>
    </row>
    <row r="15253" spans="1:5">
      <c r="A15253" t="s">
        <v>30245</v>
      </c>
      <c r="B15253" t="s">
        <v>30246</v>
      </c>
      <c r="C15253" t="s">
        <v>7</v>
      </c>
      <c r="D15253">
        <v>5.1</v>
      </c>
      <c r="E15253" t="s">
        <v>8</v>
      </c>
    </row>
    <row r="15254" spans="1:5">
      <c r="A15254" t="s">
        <v>30247</v>
      </c>
      <c r="B15254" t="s">
        <v>30248</v>
      </c>
      <c r="C15254" t="s">
        <v>7</v>
      </c>
      <c r="D15254">
        <v>5.1</v>
      </c>
      <c r="E15254" t="s">
        <v>8</v>
      </c>
    </row>
    <row r="15255" spans="1:5">
      <c r="A15255" t="s">
        <v>30249</v>
      </c>
      <c r="B15255" t="s">
        <v>30250</v>
      </c>
      <c r="C15255" t="s">
        <v>7</v>
      </c>
      <c r="D15255">
        <v>5.1</v>
      </c>
      <c r="E15255" t="s">
        <v>8</v>
      </c>
    </row>
    <row r="15256" spans="1:5">
      <c r="A15256" t="s">
        <v>30251</v>
      </c>
      <c r="B15256" t="s">
        <v>30252</v>
      </c>
      <c r="C15256" t="s">
        <v>11</v>
      </c>
      <c r="D15256">
        <v>8.3</v>
      </c>
      <c r="E15256" t="s">
        <v>8</v>
      </c>
    </row>
    <row r="15257" spans="1:5">
      <c r="A15257" t="s">
        <v>30253</v>
      </c>
      <c r="B15257" t="s">
        <v>30254</v>
      </c>
      <c r="C15257" t="s">
        <v>7</v>
      </c>
      <c r="D15257">
        <v>5.1</v>
      </c>
      <c r="E15257" t="s">
        <v>8</v>
      </c>
    </row>
    <row r="15258" spans="1:5">
      <c r="A15258" t="s">
        <v>30255</v>
      </c>
      <c r="B15258" t="s">
        <v>30256</v>
      </c>
      <c r="C15258" t="s">
        <v>7</v>
      </c>
      <c r="D15258">
        <v>5.1</v>
      </c>
      <c r="E15258" t="s">
        <v>8</v>
      </c>
    </row>
    <row r="15259" spans="1:5">
      <c r="A15259" t="s">
        <v>30257</v>
      </c>
      <c r="B15259" t="s">
        <v>30258</v>
      </c>
      <c r="C15259" t="s">
        <v>11</v>
      </c>
      <c r="D15259">
        <v>8.3</v>
      </c>
      <c r="E15259" t="s">
        <v>8</v>
      </c>
    </row>
    <row r="15260" spans="1:5">
      <c r="A15260" t="s">
        <v>30259</v>
      </c>
      <c r="B15260" t="s">
        <v>30260</v>
      </c>
      <c r="C15260" t="s">
        <v>7</v>
      </c>
      <c r="D15260">
        <v>5.1</v>
      </c>
      <c r="E15260" t="s">
        <v>8</v>
      </c>
    </row>
    <row r="15261" spans="1:5">
      <c r="A15261" t="s">
        <v>30261</v>
      </c>
      <c r="B15261" t="s">
        <v>30262</v>
      </c>
      <c r="C15261" t="s">
        <v>7</v>
      </c>
      <c r="D15261">
        <v>5.1</v>
      </c>
      <c r="E15261" t="s">
        <v>8</v>
      </c>
    </row>
    <row r="15262" spans="1:5">
      <c r="A15262" t="s">
        <v>30263</v>
      </c>
      <c r="B15262" t="s">
        <v>30264</v>
      </c>
      <c r="C15262" t="s">
        <v>7</v>
      </c>
      <c r="D15262">
        <v>5.1</v>
      </c>
      <c r="E15262" t="s">
        <v>8</v>
      </c>
    </row>
    <row r="15263" spans="1:5">
      <c r="A15263" t="s">
        <v>30265</v>
      </c>
      <c r="B15263" t="s">
        <v>30266</v>
      </c>
      <c r="C15263" t="s">
        <v>7</v>
      </c>
      <c r="D15263">
        <v>5.1</v>
      </c>
      <c r="E15263" t="s">
        <v>8</v>
      </c>
    </row>
    <row r="15264" spans="1:5">
      <c r="A15264" t="s">
        <v>30267</v>
      </c>
      <c r="B15264" t="s">
        <v>30268</v>
      </c>
      <c r="C15264" t="s">
        <v>7</v>
      </c>
      <c r="D15264">
        <v>5.1</v>
      </c>
      <c r="E15264" t="s">
        <v>8</v>
      </c>
    </row>
    <row r="15265" spans="1:5">
      <c r="A15265" t="s">
        <v>30269</v>
      </c>
      <c r="B15265" t="s">
        <v>30270</v>
      </c>
      <c r="C15265" t="s">
        <v>7</v>
      </c>
      <c r="D15265">
        <v>5.1</v>
      </c>
      <c r="E15265" t="s">
        <v>8</v>
      </c>
    </row>
    <row r="15266" spans="1:5">
      <c r="A15266" t="s">
        <v>30271</v>
      </c>
      <c r="B15266" t="s">
        <v>30272</v>
      </c>
      <c r="C15266" t="s">
        <v>7</v>
      </c>
      <c r="D15266">
        <v>5.1</v>
      </c>
      <c r="E15266" t="s">
        <v>8</v>
      </c>
    </row>
    <row r="15267" spans="1:5">
      <c r="A15267" t="s">
        <v>30273</v>
      </c>
      <c r="B15267" t="s">
        <v>30274</v>
      </c>
      <c r="C15267" t="s">
        <v>7</v>
      </c>
      <c r="D15267">
        <v>5.1</v>
      </c>
      <c r="E15267" t="s">
        <v>8</v>
      </c>
    </row>
    <row r="15268" spans="1:5">
      <c r="A15268" t="s">
        <v>30275</v>
      </c>
      <c r="B15268" t="s">
        <v>30276</v>
      </c>
      <c r="C15268" t="s">
        <v>11</v>
      </c>
      <c r="D15268">
        <v>8.3</v>
      </c>
      <c r="E15268" t="s">
        <v>8</v>
      </c>
    </row>
    <row r="15269" spans="1:5">
      <c r="A15269" t="s">
        <v>30277</v>
      </c>
      <c r="B15269" t="s">
        <v>30278</v>
      </c>
      <c r="C15269" t="s">
        <v>7</v>
      </c>
      <c r="D15269">
        <v>5.1</v>
      </c>
      <c r="E15269" t="s">
        <v>8</v>
      </c>
    </row>
    <row r="15270" spans="1:5">
      <c r="A15270" t="s">
        <v>30279</v>
      </c>
      <c r="B15270" t="s">
        <v>30280</v>
      </c>
      <c r="C15270" t="s">
        <v>7</v>
      </c>
      <c r="D15270">
        <v>5.1</v>
      </c>
      <c r="E15270" t="s">
        <v>8</v>
      </c>
    </row>
    <row r="15271" spans="1:5">
      <c r="A15271" t="s">
        <v>30281</v>
      </c>
      <c r="B15271" t="s">
        <v>30282</v>
      </c>
      <c r="C15271" t="s">
        <v>7</v>
      </c>
      <c r="D15271">
        <v>5.1</v>
      </c>
      <c r="E15271" t="s">
        <v>8</v>
      </c>
    </row>
    <row r="15272" spans="1:5">
      <c r="A15272" t="s">
        <v>30283</v>
      </c>
      <c r="B15272" t="s">
        <v>30284</v>
      </c>
      <c r="C15272" t="s">
        <v>7</v>
      </c>
      <c r="D15272">
        <v>5.1</v>
      </c>
      <c r="E15272" t="s">
        <v>8</v>
      </c>
    </row>
    <row r="15273" spans="1:5">
      <c r="A15273" t="s">
        <v>30285</v>
      </c>
      <c r="B15273" t="s">
        <v>30286</v>
      </c>
      <c r="C15273" t="s">
        <v>7</v>
      </c>
      <c r="D15273">
        <v>5.1</v>
      </c>
      <c r="E15273" t="s">
        <v>8</v>
      </c>
    </row>
    <row r="15274" spans="1:5">
      <c r="A15274" t="s">
        <v>30287</v>
      </c>
      <c r="B15274" t="s">
        <v>30288</v>
      </c>
      <c r="C15274" t="s">
        <v>7</v>
      </c>
      <c r="D15274">
        <v>5.1</v>
      </c>
      <c r="E15274" t="s">
        <v>8</v>
      </c>
    </row>
    <row r="15275" spans="1:5">
      <c r="A15275" t="s">
        <v>20816</v>
      </c>
      <c r="B15275" t="s">
        <v>30289</v>
      </c>
      <c r="C15275" t="s">
        <v>11</v>
      </c>
      <c r="D15275">
        <v>8.3</v>
      </c>
      <c r="E15275" t="s">
        <v>8</v>
      </c>
    </row>
    <row r="15276" spans="1:5">
      <c r="A15276" t="s">
        <v>22852</v>
      </c>
      <c r="B15276" t="s">
        <v>30290</v>
      </c>
      <c r="C15276" t="s">
        <v>7</v>
      </c>
      <c r="D15276">
        <v>5.1</v>
      </c>
      <c r="E15276" t="s">
        <v>8</v>
      </c>
    </row>
    <row r="15277" spans="1:5">
      <c r="A15277" t="s">
        <v>30291</v>
      </c>
      <c r="B15277" t="s">
        <v>30292</v>
      </c>
      <c r="C15277" t="s">
        <v>7</v>
      </c>
      <c r="D15277">
        <v>5.1</v>
      </c>
      <c r="E15277" t="s">
        <v>8</v>
      </c>
    </row>
    <row r="15278" spans="1:5">
      <c r="A15278" t="s">
        <v>30293</v>
      </c>
      <c r="B15278" t="s">
        <v>30294</v>
      </c>
      <c r="C15278" t="s">
        <v>7</v>
      </c>
      <c r="D15278">
        <v>5.1</v>
      </c>
      <c r="E15278" t="s">
        <v>8</v>
      </c>
    </row>
    <row r="15279" spans="1:5">
      <c r="A15279" t="s">
        <v>30295</v>
      </c>
      <c r="B15279" t="s">
        <v>30296</v>
      </c>
      <c r="C15279" t="s">
        <v>7</v>
      </c>
      <c r="D15279">
        <v>5.1</v>
      </c>
      <c r="E15279" t="s">
        <v>8</v>
      </c>
    </row>
    <row r="15280" spans="1:5">
      <c r="A15280" t="s">
        <v>30297</v>
      </c>
      <c r="B15280" t="s">
        <v>30298</v>
      </c>
      <c r="C15280" t="s">
        <v>7</v>
      </c>
      <c r="D15280">
        <v>5.1</v>
      </c>
      <c r="E15280" t="s">
        <v>8</v>
      </c>
    </row>
    <row r="15281" spans="1:5">
      <c r="A15281" t="s">
        <v>30299</v>
      </c>
      <c r="B15281" t="s">
        <v>30300</v>
      </c>
      <c r="C15281" t="s">
        <v>7</v>
      </c>
      <c r="D15281">
        <v>5.1</v>
      </c>
      <c r="E15281" t="s">
        <v>8</v>
      </c>
    </row>
    <row r="15282" spans="1:5">
      <c r="A15282" t="s">
        <v>30301</v>
      </c>
      <c r="B15282" t="s">
        <v>30302</v>
      </c>
      <c r="C15282" t="s">
        <v>7</v>
      </c>
      <c r="D15282">
        <v>5.1</v>
      </c>
      <c r="E15282" t="s">
        <v>8</v>
      </c>
    </row>
    <row r="15283" spans="1:5">
      <c r="A15283" t="s">
        <v>30303</v>
      </c>
      <c r="B15283" t="s">
        <v>30304</v>
      </c>
      <c r="C15283" t="s">
        <v>7</v>
      </c>
      <c r="D15283">
        <v>5.1</v>
      </c>
      <c r="E15283" t="s">
        <v>8</v>
      </c>
    </row>
    <row r="15284" spans="1:5">
      <c r="A15284" t="s">
        <v>30305</v>
      </c>
      <c r="B15284" t="s">
        <v>30306</v>
      </c>
      <c r="C15284" t="s">
        <v>7</v>
      </c>
      <c r="D15284">
        <v>5.1</v>
      </c>
      <c r="E15284" t="s">
        <v>8</v>
      </c>
    </row>
    <row r="15285" spans="1:5">
      <c r="A15285" t="s">
        <v>30307</v>
      </c>
      <c r="B15285" t="s">
        <v>30308</v>
      </c>
      <c r="C15285" t="s">
        <v>7</v>
      </c>
      <c r="D15285">
        <v>5.1</v>
      </c>
      <c r="E15285" t="s">
        <v>8</v>
      </c>
    </row>
    <row r="15286" spans="1:5">
      <c r="A15286" t="s">
        <v>30309</v>
      </c>
      <c r="B15286" t="s">
        <v>30310</v>
      </c>
      <c r="C15286" t="s">
        <v>7</v>
      </c>
      <c r="D15286">
        <v>5.1</v>
      </c>
      <c r="E15286" t="s">
        <v>8</v>
      </c>
    </row>
    <row r="15287" spans="1:5">
      <c r="A15287" t="s">
        <v>30311</v>
      </c>
      <c r="B15287" t="s">
        <v>30312</v>
      </c>
      <c r="C15287" t="s">
        <v>11</v>
      </c>
      <c r="D15287">
        <v>8.3</v>
      </c>
      <c r="E15287" t="s">
        <v>8</v>
      </c>
    </row>
    <row r="15288" spans="1:5">
      <c r="A15288" t="s">
        <v>30313</v>
      </c>
      <c r="B15288" t="s">
        <v>30314</v>
      </c>
      <c r="C15288" t="s">
        <v>7</v>
      </c>
      <c r="D15288">
        <v>5.1</v>
      </c>
      <c r="E15288" t="s">
        <v>8</v>
      </c>
    </row>
    <row r="15289" spans="1:5">
      <c r="A15289" t="s">
        <v>30315</v>
      </c>
      <c r="B15289" t="s">
        <v>30316</v>
      </c>
      <c r="C15289" t="s">
        <v>7</v>
      </c>
      <c r="D15289">
        <v>5.1</v>
      </c>
      <c r="E15289" t="s">
        <v>8</v>
      </c>
    </row>
    <row r="15290" spans="1:5">
      <c r="A15290" t="s">
        <v>30317</v>
      </c>
      <c r="B15290" t="s">
        <v>30318</v>
      </c>
      <c r="C15290" t="s">
        <v>7</v>
      </c>
      <c r="D15290">
        <v>5.1</v>
      </c>
      <c r="E15290" t="s">
        <v>8</v>
      </c>
    </row>
    <row r="15291" spans="1:5">
      <c r="A15291" t="s">
        <v>30319</v>
      </c>
      <c r="B15291" t="s">
        <v>30320</v>
      </c>
      <c r="C15291" t="s">
        <v>7</v>
      </c>
      <c r="D15291">
        <v>5.1</v>
      </c>
      <c r="E15291" t="s">
        <v>8</v>
      </c>
    </row>
    <row r="15292" spans="1:5">
      <c r="A15292" t="s">
        <v>30321</v>
      </c>
      <c r="B15292" t="s">
        <v>30322</v>
      </c>
      <c r="C15292" t="s">
        <v>7</v>
      </c>
      <c r="D15292">
        <v>5.1</v>
      </c>
      <c r="E15292" t="s">
        <v>8</v>
      </c>
    </row>
    <row r="15293" spans="1:5">
      <c r="A15293" t="s">
        <v>30323</v>
      </c>
      <c r="B15293" t="s">
        <v>30324</v>
      </c>
      <c r="C15293" t="s">
        <v>7</v>
      </c>
      <c r="D15293">
        <v>5.1</v>
      </c>
      <c r="E15293" t="s">
        <v>8</v>
      </c>
    </row>
    <row r="15294" spans="1:5">
      <c r="A15294" t="s">
        <v>30325</v>
      </c>
      <c r="B15294" t="s">
        <v>30326</v>
      </c>
      <c r="C15294" t="s">
        <v>7</v>
      </c>
      <c r="D15294">
        <v>5.1</v>
      </c>
      <c r="E15294" t="s">
        <v>8</v>
      </c>
    </row>
    <row r="15295" spans="1:5">
      <c r="A15295" t="s">
        <v>30327</v>
      </c>
      <c r="B15295" t="s">
        <v>30328</v>
      </c>
      <c r="C15295" t="s">
        <v>7</v>
      </c>
      <c r="D15295">
        <v>5.1</v>
      </c>
      <c r="E15295" t="s">
        <v>8</v>
      </c>
    </row>
    <row r="15296" spans="1:5">
      <c r="A15296" t="s">
        <v>30329</v>
      </c>
      <c r="B15296" t="s">
        <v>30330</v>
      </c>
      <c r="C15296" t="s">
        <v>7</v>
      </c>
      <c r="D15296">
        <v>5.1</v>
      </c>
      <c r="E15296" t="s">
        <v>8</v>
      </c>
    </row>
    <row r="15297" spans="1:5">
      <c r="A15297" t="s">
        <v>30331</v>
      </c>
      <c r="B15297" t="s">
        <v>30332</v>
      </c>
      <c r="C15297" t="s">
        <v>7</v>
      </c>
      <c r="D15297">
        <v>5.1</v>
      </c>
      <c r="E15297" t="s">
        <v>8</v>
      </c>
    </row>
    <row r="15298" spans="1:5">
      <c r="A15298" t="s">
        <v>30333</v>
      </c>
      <c r="B15298" t="s">
        <v>30334</v>
      </c>
      <c r="C15298" t="s">
        <v>7</v>
      </c>
      <c r="D15298">
        <v>5.1</v>
      </c>
      <c r="E15298" t="s">
        <v>8</v>
      </c>
    </row>
    <row r="15299" spans="1:5">
      <c r="A15299" t="s">
        <v>30335</v>
      </c>
      <c r="B15299" t="s">
        <v>30336</v>
      </c>
      <c r="C15299" t="s">
        <v>7</v>
      </c>
      <c r="D15299">
        <v>5.1</v>
      </c>
      <c r="E15299" t="s">
        <v>8</v>
      </c>
    </row>
    <row r="15300" spans="1:5">
      <c r="A15300" t="s">
        <v>30337</v>
      </c>
      <c r="B15300" t="s">
        <v>30338</v>
      </c>
      <c r="C15300" t="s">
        <v>7</v>
      </c>
      <c r="D15300">
        <v>5.1</v>
      </c>
      <c r="E15300" t="s">
        <v>8</v>
      </c>
    </row>
    <row r="15301" spans="1:5">
      <c r="A15301" t="s">
        <v>30339</v>
      </c>
      <c r="B15301" t="s">
        <v>30340</v>
      </c>
      <c r="C15301" t="s">
        <v>7</v>
      </c>
      <c r="D15301">
        <v>5.1</v>
      </c>
      <c r="E15301" t="s">
        <v>8</v>
      </c>
    </row>
    <row r="15302" spans="1:5">
      <c r="A15302" t="s">
        <v>30341</v>
      </c>
      <c r="B15302" t="s">
        <v>30342</v>
      </c>
      <c r="C15302" t="s">
        <v>7</v>
      </c>
      <c r="D15302">
        <v>5.1</v>
      </c>
      <c r="E15302" t="s">
        <v>8</v>
      </c>
    </row>
    <row r="15303" spans="1:5">
      <c r="A15303" t="s">
        <v>30343</v>
      </c>
      <c r="B15303" t="s">
        <v>30344</v>
      </c>
      <c r="C15303" t="s">
        <v>7</v>
      </c>
      <c r="D15303">
        <v>5.1</v>
      </c>
      <c r="E15303" t="s">
        <v>8</v>
      </c>
    </row>
    <row r="15304" spans="1:5">
      <c r="A15304" t="s">
        <v>30345</v>
      </c>
      <c r="B15304" t="s">
        <v>30346</v>
      </c>
      <c r="C15304" t="s">
        <v>7</v>
      </c>
      <c r="D15304">
        <v>5.1</v>
      </c>
      <c r="E15304" t="s">
        <v>8</v>
      </c>
    </row>
    <row r="15305" spans="1:5">
      <c r="A15305" t="s">
        <v>30347</v>
      </c>
      <c r="B15305" t="s">
        <v>30348</v>
      </c>
      <c r="C15305" t="s">
        <v>7</v>
      </c>
      <c r="D15305">
        <v>5.1</v>
      </c>
      <c r="E15305" t="s">
        <v>8</v>
      </c>
    </row>
    <row r="15306" spans="1:5">
      <c r="A15306" t="s">
        <v>30349</v>
      </c>
      <c r="B15306" t="s">
        <v>30350</v>
      </c>
      <c r="C15306" t="s">
        <v>7</v>
      </c>
      <c r="D15306">
        <v>5.1</v>
      </c>
      <c r="E15306" t="s">
        <v>8</v>
      </c>
    </row>
    <row r="15307" spans="1:5">
      <c r="A15307" t="s">
        <v>30351</v>
      </c>
      <c r="B15307" t="s">
        <v>30352</v>
      </c>
      <c r="C15307" t="s">
        <v>7</v>
      </c>
      <c r="D15307">
        <v>5.1</v>
      </c>
      <c r="E15307" t="s">
        <v>8</v>
      </c>
    </row>
    <row r="15308" spans="1:5">
      <c r="A15308" t="s">
        <v>30353</v>
      </c>
      <c r="B15308" t="s">
        <v>30354</v>
      </c>
      <c r="C15308" t="s">
        <v>7</v>
      </c>
      <c r="D15308">
        <v>5.1</v>
      </c>
      <c r="E15308" t="s">
        <v>8</v>
      </c>
    </row>
    <row r="15309" spans="1:5">
      <c r="A15309" t="s">
        <v>30355</v>
      </c>
      <c r="B15309" t="s">
        <v>30356</v>
      </c>
      <c r="C15309" t="s">
        <v>7</v>
      </c>
      <c r="D15309">
        <v>5.1</v>
      </c>
      <c r="E15309" t="s">
        <v>8</v>
      </c>
    </row>
    <row r="15310" spans="1:5">
      <c r="A15310" t="s">
        <v>30357</v>
      </c>
      <c r="B15310" t="s">
        <v>30358</v>
      </c>
      <c r="C15310" t="s">
        <v>7</v>
      </c>
      <c r="D15310">
        <v>5.1</v>
      </c>
      <c r="E15310" t="s">
        <v>8</v>
      </c>
    </row>
    <row r="15311" spans="1:5">
      <c r="A15311" t="s">
        <v>30359</v>
      </c>
      <c r="B15311" t="s">
        <v>30360</v>
      </c>
      <c r="C15311" t="s">
        <v>7</v>
      </c>
      <c r="D15311">
        <v>5.1</v>
      </c>
      <c r="E15311" t="s">
        <v>8</v>
      </c>
    </row>
    <row r="15312" spans="1:5">
      <c r="A15312" t="s">
        <v>30361</v>
      </c>
      <c r="B15312" t="s">
        <v>30362</v>
      </c>
      <c r="C15312" t="s">
        <v>7</v>
      </c>
      <c r="D15312">
        <v>5.1</v>
      </c>
      <c r="E15312" t="s">
        <v>8</v>
      </c>
    </row>
    <row r="15313" spans="1:5">
      <c r="A15313" t="s">
        <v>30363</v>
      </c>
      <c r="B15313" t="s">
        <v>30364</v>
      </c>
      <c r="C15313" t="s">
        <v>7</v>
      </c>
      <c r="D15313">
        <v>5.1</v>
      </c>
      <c r="E15313" t="s">
        <v>8</v>
      </c>
    </row>
    <row r="15314" spans="1:5">
      <c r="A15314" t="s">
        <v>21099</v>
      </c>
      <c r="B15314" t="s">
        <v>30365</v>
      </c>
      <c r="C15314" t="s">
        <v>11</v>
      </c>
      <c r="D15314">
        <v>8.3</v>
      </c>
      <c r="E15314" t="s">
        <v>8</v>
      </c>
    </row>
    <row r="15315" spans="1:5">
      <c r="A15315" t="s">
        <v>30366</v>
      </c>
      <c r="B15315" t="s">
        <v>30367</v>
      </c>
      <c r="C15315" t="s">
        <v>7</v>
      </c>
      <c r="D15315">
        <v>5.1</v>
      </c>
      <c r="E15315" t="s">
        <v>8</v>
      </c>
    </row>
    <row r="15316" spans="1:5">
      <c r="A15316" t="s">
        <v>30368</v>
      </c>
      <c r="B15316" t="s">
        <v>30369</v>
      </c>
      <c r="C15316" t="s">
        <v>7</v>
      </c>
      <c r="D15316">
        <v>5.1</v>
      </c>
      <c r="E15316" t="s">
        <v>8</v>
      </c>
    </row>
    <row r="15317" spans="1:5">
      <c r="A15317" t="s">
        <v>30370</v>
      </c>
      <c r="B15317" t="s">
        <v>30371</v>
      </c>
      <c r="C15317" t="s">
        <v>7</v>
      </c>
      <c r="D15317">
        <v>5.1</v>
      </c>
      <c r="E15317" t="s">
        <v>8</v>
      </c>
    </row>
    <row r="15318" spans="1:5">
      <c r="A15318" t="s">
        <v>30372</v>
      </c>
      <c r="B15318" t="s">
        <v>30373</v>
      </c>
      <c r="C15318" t="s">
        <v>7</v>
      </c>
      <c r="D15318">
        <v>5.1</v>
      </c>
      <c r="E15318" t="s">
        <v>8</v>
      </c>
    </row>
    <row r="15319" spans="1:5">
      <c r="A15319" t="s">
        <v>30374</v>
      </c>
      <c r="B15319" t="s">
        <v>30375</v>
      </c>
      <c r="C15319" t="s">
        <v>7</v>
      </c>
      <c r="D15319">
        <v>5.1</v>
      </c>
      <c r="E15319" t="s">
        <v>8</v>
      </c>
    </row>
    <row r="15320" spans="1:5">
      <c r="A15320" t="s">
        <v>30376</v>
      </c>
      <c r="B15320" t="s">
        <v>30377</v>
      </c>
      <c r="C15320" t="s">
        <v>7</v>
      </c>
      <c r="D15320">
        <v>5.1</v>
      </c>
      <c r="E15320" t="s">
        <v>8</v>
      </c>
    </row>
    <row r="15321" spans="1:5">
      <c r="A15321" t="s">
        <v>30378</v>
      </c>
      <c r="B15321" t="s">
        <v>30379</v>
      </c>
      <c r="C15321" t="s">
        <v>7</v>
      </c>
      <c r="D15321">
        <v>5.1</v>
      </c>
      <c r="E15321" t="s">
        <v>8</v>
      </c>
    </row>
    <row r="15322" spans="1:5">
      <c r="A15322" t="s">
        <v>30380</v>
      </c>
      <c r="B15322" t="s">
        <v>30381</v>
      </c>
      <c r="C15322" t="s">
        <v>7</v>
      </c>
      <c r="D15322">
        <v>5.1</v>
      </c>
      <c r="E15322" t="s">
        <v>8</v>
      </c>
    </row>
    <row r="15323" spans="1:5">
      <c r="A15323" t="s">
        <v>23395</v>
      </c>
      <c r="B15323" t="s">
        <v>30382</v>
      </c>
      <c r="C15323" t="s">
        <v>7</v>
      </c>
      <c r="D15323">
        <v>5.1</v>
      </c>
      <c r="E15323" t="s">
        <v>8</v>
      </c>
    </row>
    <row r="15324" spans="1:5">
      <c r="A15324" t="s">
        <v>30383</v>
      </c>
      <c r="B15324" t="s">
        <v>30384</v>
      </c>
      <c r="C15324" t="s">
        <v>7</v>
      </c>
      <c r="D15324">
        <v>5.1</v>
      </c>
      <c r="E15324" t="s">
        <v>8</v>
      </c>
    </row>
    <row r="15325" spans="1:5">
      <c r="A15325" t="s">
        <v>30385</v>
      </c>
      <c r="B15325" t="s">
        <v>30386</v>
      </c>
      <c r="C15325" t="s">
        <v>7</v>
      </c>
      <c r="D15325">
        <v>5.1</v>
      </c>
      <c r="E15325" t="s">
        <v>8</v>
      </c>
    </row>
    <row r="15326" spans="1:5">
      <c r="A15326" t="s">
        <v>30387</v>
      </c>
      <c r="B15326" t="s">
        <v>30388</v>
      </c>
      <c r="C15326" t="s">
        <v>7</v>
      </c>
      <c r="D15326">
        <v>5.1</v>
      </c>
      <c r="E15326" t="s">
        <v>8</v>
      </c>
    </row>
    <row r="15327" spans="1:5">
      <c r="A15327" t="s">
        <v>30389</v>
      </c>
      <c r="B15327" t="s">
        <v>30390</v>
      </c>
      <c r="C15327" t="s">
        <v>7</v>
      </c>
      <c r="D15327">
        <v>5.1</v>
      </c>
      <c r="E15327" t="s">
        <v>8</v>
      </c>
    </row>
    <row r="15328" spans="1:5">
      <c r="A15328" t="s">
        <v>30391</v>
      </c>
      <c r="B15328" t="s">
        <v>30392</v>
      </c>
      <c r="C15328" t="s">
        <v>7</v>
      </c>
      <c r="D15328">
        <v>5.1</v>
      </c>
      <c r="E15328" t="s">
        <v>8</v>
      </c>
    </row>
    <row r="15329" spans="1:5">
      <c r="A15329" t="s">
        <v>30393</v>
      </c>
      <c r="B15329" t="s">
        <v>30394</v>
      </c>
      <c r="C15329" t="s">
        <v>7</v>
      </c>
      <c r="D15329">
        <v>5.1</v>
      </c>
      <c r="E15329" t="s">
        <v>8</v>
      </c>
    </row>
    <row r="15330" spans="1:5">
      <c r="A15330" t="s">
        <v>30395</v>
      </c>
      <c r="B15330" t="s">
        <v>30396</v>
      </c>
      <c r="C15330" t="s">
        <v>7</v>
      </c>
      <c r="D15330">
        <v>5.1</v>
      </c>
      <c r="E15330" t="s">
        <v>8</v>
      </c>
    </row>
    <row r="15331" spans="1:5">
      <c r="A15331" t="s">
        <v>30397</v>
      </c>
      <c r="B15331" t="s">
        <v>30398</v>
      </c>
      <c r="C15331" t="s">
        <v>7</v>
      </c>
      <c r="D15331">
        <v>5.1</v>
      </c>
      <c r="E15331" t="s">
        <v>8</v>
      </c>
    </row>
    <row r="15332" spans="1:5">
      <c r="A15332" t="s">
        <v>30399</v>
      </c>
      <c r="B15332" t="s">
        <v>30400</v>
      </c>
      <c r="C15332" t="s">
        <v>7</v>
      </c>
      <c r="D15332">
        <v>5.1</v>
      </c>
      <c r="E15332" t="s">
        <v>8</v>
      </c>
    </row>
    <row r="15333" spans="1:5">
      <c r="A15333" t="s">
        <v>30401</v>
      </c>
      <c r="B15333" t="s">
        <v>30402</v>
      </c>
      <c r="C15333" t="s">
        <v>7</v>
      </c>
      <c r="D15333">
        <v>5.1</v>
      </c>
      <c r="E15333" t="s">
        <v>8</v>
      </c>
    </row>
    <row r="15334" spans="1:5">
      <c r="A15334" t="s">
        <v>30403</v>
      </c>
      <c r="B15334" t="s">
        <v>30404</v>
      </c>
      <c r="C15334" t="s">
        <v>7</v>
      </c>
      <c r="D15334">
        <v>5.1</v>
      </c>
      <c r="E15334" t="s">
        <v>8</v>
      </c>
    </row>
    <row r="15335" spans="1:5">
      <c r="A15335" t="s">
        <v>30405</v>
      </c>
      <c r="B15335" t="s">
        <v>30406</v>
      </c>
      <c r="C15335" t="s">
        <v>7</v>
      </c>
      <c r="D15335">
        <v>5.1</v>
      </c>
      <c r="E15335" t="s">
        <v>8</v>
      </c>
    </row>
    <row r="15336" spans="1:5">
      <c r="A15336" t="s">
        <v>30407</v>
      </c>
      <c r="B15336" t="s">
        <v>30408</v>
      </c>
      <c r="C15336" t="s">
        <v>7</v>
      </c>
      <c r="D15336">
        <v>5.1</v>
      </c>
      <c r="E15336" t="s">
        <v>8</v>
      </c>
    </row>
    <row r="15337" spans="1:5">
      <c r="A15337" t="s">
        <v>30409</v>
      </c>
      <c r="B15337" t="s">
        <v>30410</v>
      </c>
      <c r="C15337" t="s">
        <v>7</v>
      </c>
      <c r="D15337">
        <v>5.1</v>
      </c>
      <c r="E15337" t="s">
        <v>8</v>
      </c>
    </row>
    <row r="15338" spans="1:5">
      <c r="A15338" t="s">
        <v>30411</v>
      </c>
      <c r="B15338" t="s">
        <v>30412</v>
      </c>
      <c r="C15338" t="s">
        <v>7</v>
      </c>
      <c r="D15338">
        <v>5.1</v>
      </c>
      <c r="E15338" t="s">
        <v>8</v>
      </c>
    </row>
    <row r="15339" spans="1:5">
      <c r="A15339" t="s">
        <v>30413</v>
      </c>
      <c r="B15339" t="s">
        <v>30414</v>
      </c>
      <c r="C15339" t="s">
        <v>22</v>
      </c>
      <c r="D15339">
        <v>5.1</v>
      </c>
      <c r="E15339" t="s">
        <v>8</v>
      </c>
    </row>
    <row r="15340" spans="1:5">
      <c r="A15340" t="s">
        <v>30415</v>
      </c>
      <c r="B15340" t="s">
        <v>30416</v>
      </c>
      <c r="C15340" t="s">
        <v>7</v>
      </c>
      <c r="D15340">
        <v>5.1</v>
      </c>
      <c r="E15340" t="s">
        <v>8</v>
      </c>
    </row>
    <row r="15341" spans="1:5">
      <c r="A15341" t="s">
        <v>30417</v>
      </c>
      <c r="B15341" t="s">
        <v>30418</v>
      </c>
      <c r="C15341" t="s">
        <v>7</v>
      </c>
      <c r="D15341">
        <v>5.1</v>
      </c>
      <c r="E15341" t="s">
        <v>8</v>
      </c>
    </row>
    <row r="15342" spans="1:5">
      <c r="A15342" t="s">
        <v>30419</v>
      </c>
      <c r="B15342" t="s">
        <v>30420</v>
      </c>
      <c r="C15342" t="s">
        <v>7</v>
      </c>
      <c r="D15342">
        <v>5.1</v>
      </c>
      <c r="E15342" t="s">
        <v>8</v>
      </c>
    </row>
    <row r="15343" spans="1:5">
      <c r="A15343" t="s">
        <v>30421</v>
      </c>
      <c r="B15343" t="s">
        <v>30422</v>
      </c>
      <c r="C15343" t="s">
        <v>7</v>
      </c>
      <c r="D15343">
        <v>5.1</v>
      </c>
      <c r="E15343" t="s">
        <v>8</v>
      </c>
    </row>
    <row r="15344" spans="1:5">
      <c r="A15344" t="s">
        <v>30423</v>
      </c>
      <c r="B15344" t="s">
        <v>30424</v>
      </c>
      <c r="C15344" t="s">
        <v>7</v>
      </c>
      <c r="D15344">
        <v>5.1</v>
      </c>
      <c r="E15344" t="s">
        <v>8</v>
      </c>
    </row>
    <row r="15345" spans="1:5">
      <c r="A15345" t="s">
        <v>30425</v>
      </c>
      <c r="B15345" t="s">
        <v>30426</v>
      </c>
      <c r="C15345" t="s">
        <v>7</v>
      </c>
      <c r="D15345">
        <v>5.1</v>
      </c>
      <c r="E15345" t="s">
        <v>8</v>
      </c>
    </row>
    <row r="15346" spans="1:5">
      <c r="A15346" t="s">
        <v>30427</v>
      </c>
      <c r="B15346" t="s">
        <v>30428</v>
      </c>
      <c r="C15346" t="s">
        <v>7</v>
      </c>
      <c r="D15346">
        <v>5.1</v>
      </c>
      <c r="E15346" t="s">
        <v>8</v>
      </c>
    </row>
    <row r="15347" spans="1:5">
      <c r="A15347" t="s">
        <v>30429</v>
      </c>
      <c r="B15347" t="s">
        <v>30430</v>
      </c>
      <c r="C15347" t="s">
        <v>7</v>
      </c>
      <c r="D15347">
        <v>5.1</v>
      </c>
      <c r="E15347" t="s">
        <v>8</v>
      </c>
    </row>
    <row r="15348" spans="1:5">
      <c r="A15348" t="s">
        <v>30431</v>
      </c>
      <c r="B15348" t="s">
        <v>30432</v>
      </c>
      <c r="C15348" t="s">
        <v>7</v>
      </c>
      <c r="D15348">
        <v>5.1</v>
      </c>
      <c r="E15348" t="s">
        <v>8</v>
      </c>
    </row>
    <row r="15349" spans="1:5">
      <c r="A15349" t="s">
        <v>30433</v>
      </c>
      <c r="B15349" t="s">
        <v>30434</v>
      </c>
      <c r="C15349" t="s">
        <v>7</v>
      </c>
      <c r="D15349">
        <v>5.1</v>
      </c>
      <c r="E15349" t="s">
        <v>8</v>
      </c>
    </row>
    <row r="15350" spans="1:5">
      <c r="A15350" t="s">
        <v>30435</v>
      </c>
      <c r="B15350" t="s">
        <v>30436</v>
      </c>
      <c r="C15350" t="s">
        <v>7</v>
      </c>
      <c r="D15350">
        <v>5.1</v>
      </c>
      <c r="E15350" t="s">
        <v>8</v>
      </c>
    </row>
    <row r="15351" spans="1:5">
      <c r="A15351" t="s">
        <v>30437</v>
      </c>
      <c r="B15351" t="s">
        <v>30438</v>
      </c>
      <c r="C15351" t="s">
        <v>7</v>
      </c>
      <c r="D15351">
        <v>5.1</v>
      </c>
      <c r="E15351" t="s">
        <v>8</v>
      </c>
    </row>
    <row r="15352" spans="1:5">
      <c r="A15352" t="s">
        <v>30439</v>
      </c>
      <c r="B15352" t="s">
        <v>30440</v>
      </c>
      <c r="C15352" t="s">
        <v>7</v>
      </c>
      <c r="D15352">
        <v>5.1</v>
      </c>
      <c r="E15352" t="s">
        <v>8</v>
      </c>
    </row>
    <row r="15353" spans="1:5">
      <c r="A15353" t="s">
        <v>30441</v>
      </c>
      <c r="B15353" t="s">
        <v>30442</v>
      </c>
      <c r="C15353" t="s">
        <v>7</v>
      </c>
      <c r="D15353">
        <v>5.1</v>
      </c>
      <c r="E15353" t="s">
        <v>8</v>
      </c>
    </row>
    <row r="15354" spans="1:5">
      <c r="A15354" t="s">
        <v>30443</v>
      </c>
      <c r="B15354" t="s">
        <v>30444</v>
      </c>
      <c r="C15354" t="s">
        <v>7</v>
      </c>
      <c r="D15354">
        <v>5.1</v>
      </c>
      <c r="E15354" t="s">
        <v>8</v>
      </c>
    </row>
    <row r="15355" spans="1:5">
      <c r="A15355" t="s">
        <v>30445</v>
      </c>
      <c r="B15355" t="s">
        <v>30446</v>
      </c>
      <c r="C15355" t="s">
        <v>7</v>
      </c>
      <c r="D15355">
        <v>5.1</v>
      </c>
      <c r="E15355" t="s">
        <v>8</v>
      </c>
    </row>
    <row r="15356" spans="1:5">
      <c r="A15356" t="s">
        <v>30447</v>
      </c>
      <c r="B15356" t="s">
        <v>30448</v>
      </c>
      <c r="C15356" t="s">
        <v>7</v>
      </c>
      <c r="D15356">
        <v>5.1</v>
      </c>
      <c r="E15356" t="s">
        <v>8</v>
      </c>
    </row>
    <row r="15357" spans="1:5">
      <c r="A15357" t="s">
        <v>30449</v>
      </c>
      <c r="B15357" t="s">
        <v>30450</v>
      </c>
      <c r="C15357" t="s">
        <v>7</v>
      </c>
      <c r="D15357">
        <v>5.1</v>
      </c>
      <c r="E15357" t="s">
        <v>8</v>
      </c>
    </row>
    <row r="15358" spans="1:5">
      <c r="A15358" t="s">
        <v>30451</v>
      </c>
      <c r="B15358" t="s">
        <v>30452</v>
      </c>
      <c r="C15358" t="s">
        <v>7</v>
      </c>
      <c r="D15358">
        <v>5.1</v>
      </c>
      <c r="E15358" t="s">
        <v>8</v>
      </c>
    </row>
    <row r="15359" spans="1:5">
      <c r="A15359" t="s">
        <v>30453</v>
      </c>
      <c r="B15359" t="s">
        <v>30454</v>
      </c>
      <c r="C15359" t="s">
        <v>7</v>
      </c>
      <c r="D15359">
        <v>5.1</v>
      </c>
      <c r="E15359" t="s">
        <v>8</v>
      </c>
    </row>
    <row r="15360" spans="1:5">
      <c r="A15360" t="s">
        <v>30455</v>
      </c>
      <c r="B15360" t="s">
        <v>30456</v>
      </c>
      <c r="C15360" t="s">
        <v>7</v>
      </c>
      <c r="D15360">
        <v>5.1</v>
      </c>
      <c r="E15360" t="s">
        <v>8</v>
      </c>
    </row>
    <row r="15361" spans="1:5">
      <c r="A15361" t="s">
        <v>30457</v>
      </c>
      <c r="B15361" t="s">
        <v>30458</v>
      </c>
      <c r="C15361" t="s">
        <v>22</v>
      </c>
      <c r="D15361">
        <v>5.1</v>
      </c>
      <c r="E15361" t="s">
        <v>8</v>
      </c>
    </row>
    <row r="15362" spans="1:5">
      <c r="A15362" t="s">
        <v>30459</v>
      </c>
      <c r="B15362" t="s">
        <v>30460</v>
      </c>
      <c r="C15362" t="s">
        <v>7</v>
      </c>
      <c r="D15362">
        <v>5.1</v>
      </c>
      <c r="E15362" t="s">
        <v>8</v>
      </c>
    </row>
    <row r="15363" spans="1:5">
      <c r="A15363" t="s">
        <v>30461</v>
      </c>
      <c r="B15363" t="s">
        <v>30462</v>
      </c>
      <c r="C15363" t="s">
        <v>7</v>
      </c>
      <c r="D15363">
        <v>5.1</v>
      </c>
      <c r="E15363" t="s">
        <v>8</v>
      </c>
    </row>
    <row r="15364" spans="1:5">
      <c r="A15364" t="s">
        <v>30463</v>
      </c>
      <c r="B15364" t="s">
        <v>30464</v>
      </c>
      <c r="C15364" t="s">
        <v>7</v>
      </c>
      <c r="D15364">
        <v>5.1</v>
      </c>
      <c r="E15364" t="s">
        <v>8</v>
      </c>
    </row>
    <row r="15365" spans="1:5">
      <c r="A15365" t="s">
        <v>30465</v>
      </c>
      <c r="B15365" t="s">
        <v>30466</v>
      </c>
      <c r="C15365" t="s">
        <v>7</v>
      </c>
      <c r="D15365">
        <v>5.1</v>
      </c>
      <c r="E15365" t="s">
        <v>8</v>
      </c>
    </row>
    <row r="15366" spans="1:5">
      <c r="A15366" t="s">
        <v>30467</v>
      </c>
      <c r="B15366" t="s">
        <v>30468</v>
      </c>
      <c r="C15366" t="s">
        <v>7</v>
      </c>
      <c r="D15366">
        <v>5.1</v>
      </c>
      <c r="E15366" t="s">
        <v>8</v>
      </c>
    </row>
    <row r="15367" spans="1:5">
      <c r="A15367" t="s">
        <v>30469</v>
      </c>
      <c r="B15367" t="s">
        <v>30470</v>
      </c>
      <c r="C15367" t="s">
        <v>7</v>
      </c>
      <c r="D15367">
        <v>5.1</v>
      </c>
      <c r="E15367" t="s">
        <v>8</v>
      </c>
    </row>
    <row r="15368" spans="1:5">
      <c r="A15368" t="s">
        <v>30471</v>
      </c>
      <c r="B15368" t="s">
        <v>30472</v>
      </c>
      <c r="C15368" t="s">
        <v>7</v>
      </c>
      <c r="D15368">
        <v>5.1</v>
      </c>
      <c r="E15368" t="s">
        <v>8</v>
      </c>
    </row>
    <row r="15369" spans="1:5">
      <c r="A15369" t="s">
        <v>30473</v>
      </c>
      <c r="B15369" t="s">
        <v>30474</v>
      </c>
      <c r="C15369" t="s">
        <v>7</v>
      </c>
      <c r="D15369">
        <v>5.1</v>
      </c>
      <c r="E15369" t="s">
        <v>8</v>
      </c>
    </row>
    <row r="15370" spans="1:5">
      <c r="A15370" t="s">
        <v>30475</v>
      </c>
      <c r="B15370" t="s">
        <v>30476</v>
      </c>
      <c r="C15370" t="s">
        <v>7</v>
      </c>
      <c r="D15370">
        <v>5.1</v>
      </c>
      <c r="E15370" t="s">
        <v>8</v>
      </c>
    </row>
    <row r="15371" spans="1:5">
      <c r="A15371" t="s">
        <v>30477</v>
      </c>
      <c r="B15371" t="s">
        <v>30478</v>
      </c>
      <c r="C15371" t="s">
        <v>7</v>
      </c>
      <c r="D15371">
        <v>5.1</v>
      </c>
      <c r="E15371" t="s">
        <v>8</v>
      </c>
    </row>
    <row r="15372" spans="1:5">
      <c r="A15372" t="s">
        <v>30479</v>
      </c>
      <c r="B15372" t="s">
        <v>30480</v>
      </c>
      <c r="C15372" t="s">
        <v>7</v>
      </c>
      <c r="D15372">
        <v>5.1</v>
      </c>
      <c r="E15372" t="s">
        <v>8</v>
      </c>
    </row>
    <row r="15373" spans="1:5">
      <c r="A15373" t="s">
        <v>23655</v>
      </c>
      <c r="B15373" t="s">
        <v>30481</v>
      </c>
      <c r="C15373" t="s">
        <v>7</v>
      </c>
      <c r="D15373">
        <v>5.1</v>
      </c>
      <c r="E15373" t="s">
        <v>8</v>
      </c>
    </row>
    <row r="15374" spans="1:5">
      <c r="A15374" t="s">
        <v>30482</v>
      </c>
      <c r="B15374" t="s">
        <v>30483</v>
      </c>
      <c r="C15374" t="s">
        <v>7</v>
      </c>
      <c r="D15374">
        <v>5.1</v>
      </c>
      <c r="E15374" t="s">
        <v>8</v>
      </c>
    </row>
    <row r="15375" spans="1:5">
      <c r="A15375" t="s">
        <v>30484</v>
      </c>
      <c r="B15375" t="s">
        <v>30485</v>
      </c>
      <c r="C15375" t="s">
        <v>7</v>
      </c>
      <c r="D15375">
        <v>5.1</v>
      </c>
      <c r="E15375" t="s">
        <v>8</v>
      </c>
    </row>
    <row r="15376" spans="1:5">
      <c r="A15376" t="s">
        <v>30486</v>
      </c>
      <c r="B15376" t="s">
        <v>30487</v>
      </c>
      <c r="C15376" t="s">
        <v>7</v>
      </c>
      <c r="D15376">
        <v>5.1</v>
      </c>
      <c r="E15376" t="s">
        <v>8</v>
      </c>
    </row>
    <row r="15377" spans="1:5">
      <c r="A15377" t="s">
        <v>30488</v>
      </c>
      <c r="B15377" t="s">
        <v>30489</v>
      </c>
      <c r="C15377" t="s">
        <v>7</v>
      </c>
      <c r="D15377">
        <v>5.1</v>
      </c>
      <c r="E15377" t="s">
        <v>8</v>
      </c>
    </row>
    <row r="15378" spans="1:5">
      <c r="A15378" t="s">
        <v>30490</v>
      </c>
      <c r="B15378" t="s">
        <v>30491</v>
      </c>
      <c r="C15378" t="s">
        <v>7</v>
      </c>
      <c r="D15378">
        <v>5.1</v>
      </c>
      <c r="E15378" t="s">
        <v>8</v>
      </c>
    </row>
    <row r="15379" spans="1:5">
      <c r="A15379" t="s">
        <v>30492</v>
      </c>
      <c r="B15379" t="s">
        <v>30493</v>
      </c>
      <c r="C15379" t="s">
        <v>7</v>
      </c>
      <c r="D15379">
        <v>5.1</v>
      </c>
      <c r="E15379" t="s">
        <v>8</v>
      </c>
    </row>
    <row r="15380" spans="1:5">
      <c r="A15380" t="s">
        <v>30494</v>
      </c>
      <c r="B15380" t="s">
        <v>30495</v>
      </c>
      <c r="C15380" t="s">
        <v>7</v>
      </c>
      <c r="D15380">
        <v>5.1</v>
      </c>
      <c r="E15380" t="s">
        <v>8</v>
      </c>
    </row>
    <row r="15381" spans="1:5">
      <c r="A15381" t="s">
        <v>30496</v>
      </c>
      <c r="B15381" t="s">
        <v>30497</v>
      </c>
      <c r="C15381" t="s">
        <v>7</v>
      </c>
      <c r="D15381">
        <v>5.1</v>
      </c>
      <c r="E15381" t="s">
        <v>8</v>
      </c>
    </row>
    <row r="15382" spans="1:5">
      <c r="A15382" t="s">
        <v>30498</v>
      </c>
      <c r="B15382" t="s">
        <v>30499</v>
      </c>
      <c r="C15382" t="s">
        <v>7</v>
      </c>
      <c r="D15382">
        <v>5.1</v>
      </c>
      <c r="E15382" t="s">
        <v>8</v>
      </c>
    </row>
    <row r="15383" spans="1:5">
      <c r="A15383" t="s">
        <v>30500</v>
      </c>
      <c r="B15383" t="s">
        <v>30501</v>
      </c>
      <c r="C15383" t="s">
        <v>7</v>
      </c>
      <c r="D15383">
        <v>5.1</v>
      </c>
      <c r="E15383" t="s">
        <v>8</v>
      </c>
    </row>
    <row r="15384" spans="1:5">
      <c r="A15384" t="s">
        <v>30502</v>
      </c>
      <c r="B15384" t="s">
        <v>30503</v>
      </c>
      <c r="C15384" t="s">
        <v>7</v>
      </c>
      <c r="D15384">
        <v>5.1</v>
      </c>
      <c r="E15384" t="s">
        <v>8</v>
      </c>
    </row>
    <row r="15385" spans="1:5">
      <c r="A15385" t="s">
        <v>30504</v>
      </c>
      <c r="B15385" t="s">
        <v>30505</v>
      </c>
      <c r="C15385" t="s">
        <v>7</v>
      </c>
      <c r="D15385">
        <v>5.1</v>
      </c>
      <c r="E15385" t="s">
        <v>8</v>
      </c>
    </row>
    <row r="15386" spans="1:5">
      <c r="A15386" t="s">
        <v>35</v>
      </c>
      <c r="B15386" t="s">
        <v>30506</v>
      </c>
      <c r="C15386" t="s">
        <v>7</v>
      </c>
      <c r="D15386">
        <v>5.1</v>
      </c>
      <c r="E15386" t="s">
        <v>8</v>
      </c>
    </row>
    <row r="15387" spans="1:5">
      <c r="A15387" t="s">
        <v>30507</v>
      </c>
      <c r="B15387" t="s">
        <v>30508</v>
      </c>
      <c r="C15387" t="s">
        <v>7</v>
      </c>
      <c r="D15387">
        <v>5.1</v>
      </c>
      <c r="E15387" t="s">
        <v>8</v>
      </c>
    </row>
    <row r="15388" spans="1:5">
      <c r="A15388" t="s">
        <v>30509</v>
      </c>
      <c r="B15388" t="s">
        <v>30510</v>
      </c>
      <c r="C15388" t="s">
        <v>7</v>
      </c>
      <c r="D15388">
        <v>5.1</v>
      </c>
      <c r="E15388" t="s">
        <v>8</v>
      </c>
    </row>
    <row r="15389" spans="1:5">
      <c r="A15389" t="s">
        <v>30511</v>
      </c>
      <c r="B15389" t="s">
        <v>30512</v>
      </c>
      <c r="C15389" t="s">
        <v>7</v>
      </c>
      <c r="D15389">
        <v>5.1</v>
      </c>
      <c r="E15389" t="s">
        <v>8</v>
      </c>
    </row>
    <row r="15390" spans="1:5">
      <c r="A15390" t="s">
        <v>6499</v>
      </c>
      <c r="B15390" t="s">
        <v>30513</v>
      </c>
      <c r="C15390" t="s">
        <v>7</v>
      </c>
      <c r="D15390">
        <v>5.1</v>
      </c>
      <c r="E15390" t="s">
        <v>8</v>
      </c>
    </row>
    <row r="15391" spans="1:5">
      <c r="A15391" t="s">
        <v>30514</v>
      </c>
      <c r="B15391" t="s">
        <v>30515</v>
      </c>
      <c r="C15391" t="s">
        <v>7</v>
      </c>
      <c r="D15391">
        <v>5.1</v>
      </c>
      <c r="E15391" t="s">
        <v>8</v>
      </c>
    </row>
    <row r="15392" spans="1:5">
      <c r="A15392" t="s">
        <v>30516</v>
      </c>
      <c r="B15392" t="s">
        <v>30517</v>
      </c>
      <c r="C15392" t="s">
        <v>7</v>
      </c>
      <c r="D15392">
        <v>5.1</v>
      </c>
      <c r="E15392" t="s">
        <v>8</v>
      </c>
    </row>
    <row r="15393" spans="1:5">
      <c r="A15393" t="s">
        <v>7312</v>
      </c>
      <c r="B15393" t="s">
        <v>30518</v>
      </c>
      <c r="C15393" t="s">
        <v>7</v>
      </c>
      <c r="D15393">
        <v>5.1</v>
      </c>
      <c r="E15393" t="s">
        <v>8</v>
      </c>
    </row>
    <row r="15394" spans="1:5">
      <c r="A15394" t="s">
        <v>30519</v>
      </c>
      <c r="B15394" t="s">
        <v>30520</v>
      </c>
      <c r="C15394" t="s">
        <v>7</v>
      </c>
      <c r="D15394">
        <v>5.1</v>
      </c>
      <c r="E15394" t="s">
        <v>8</v>
      </c>
    </row>
    <row r="15395" spans="1:5">
      <c r="A15395" t="s">
        <v>30521</v>
      </c>
      <c r="B15395" t="s">
        <v>30522</v>
      </c>
      <c r="C15395" t="s">
        <v>7</v>
      </c>
      <c r="D15395">
        <v>5.1</v>
      </c>
      <c r="E15395" t="s">
        <v>8</v>
      </c>
    </row>
    <row r="15396" spans="1:5">
      <c r="A15396" t="s">
        <v>30523</v>
      </c>
      <c r="B15396" t="s">
        <v>30524</v>
      </c>
      <c r="C15396" t="s">
        <v>7</v>
      </c>
      <c r="D15396">
        <v>5.1</v>
      </c>
      <c r="E15396" t="s">
        <v>8</v>
      </c>
    </row>
    <row r="15397" spans="1:5">
      <c r="A15397" t="s">
        <v>30525</v>
      </c>
      <c r="B15397" t="s">
        <v>30526</v>
      </c>
      <c r="C15397" t="s">
        <v>7</v>
      </c>
      <c r="D15397">
        <v>5.1</v>
      </c>
      <c r="E15397" t="s">
        <v>8</v>
      </c>
    </row>
    <row r="15398" spans="1:5">
      <c r="A15398" t="s">
        <v>30527</v>
      </c>
      <c r="B15398" t="s">
        <v>30528</v>
      </c>
      <c r="C15398" t="s">
        <v>7</v>
      </c>
      <c r="D15398">
        <v>5.1</v>
      </c>
      <c r="E15398" t="s">
        <v>8</v>
      </c>
    </row>
    <row r="15399" spans="1:5">
      <c r="A15399" t="s">
        <v>24193</v>
      </c>
      <c r="B15399" t="s">
        <v>30529</v>
      </c>
      <c r="C15399" t="s">
        <v>7</v>
      </c>
      <c r="D15399">
        <v>5.1</v>
      </c>
      <c r="E15399" t="s">
        <v>8</v>
      </c>
    </row>
    <row r="15400" spans="1:5">
      <c r="A15400" t="s">
        <v>30530</v>
      </c>
      <c r="B15400" t="s">
        <v>30531</v>
      </c>
      <c r="C15400" t="s">
        <v>7</v>
      </c>
      <c r="D15400">
        <v>5.1</v>
      </c>
      <c r="E15400" t="s">
        <v>8</v>
      </c>
    </row>
    <row r="15401" spans="1:5">
      <c r="A15401" t="s">
        <v>30532</v>
      </c>
      <c r="B15401" t="s">
        <v>30533</v>
      </c>
      <c r="C15401" t="s">
        <v>7</v>
      </c>
      <c r="D15401">
        <v>5.1</v>
      </c>
      <c r="E15401" t="s">
        <v>8</v>
      </c>
    </row>
    <row r="15402" spans="1:5">
      <c r="A15402" t="s">
        <v>30534</v>
      </c>
      <c r="B15402" t="s">
        <v>30535</v>
      </c>
      <c r="C15402" t="s">
        <v>7</v>
      </c>
      <c r="D15402">
        <v>5.1</v>
      </c>
      <c r="E15402" t="s">
        <v>8</v>
      </c>
    </row>
    <row r="15403" spans="1:5">
      <c r="A15403" t="s">
        <v>30536</v>
      </c>
      <c r="B15403" t="s">
        <v>30537</v>
      </c>
      <c r="C15403" t="s">
        <v>7</v>
      </c>
      <c r="D15403">
        <v>5.1</v>
      </c>
      <c r="E15403" t="s">
        <v>8</v>
      </c>
    </row>
    <row r="15404" spans="1:5">
      <c r="A15404" t="s">
        <v>30538</v>
      </c>
      <c r="B15404" t="s">
        <v>30539</v>
      </c>
      <c r="C15404" t="s">
        <v>7</v>
      </c>
      <c r="D15404">
        <v>5.1</v>
      </c>
      <c r="E15404" t="s">
        <v>8</v>
      </c>
    </row>
    <row r="15405" spans="1:5">
      <c r="A15405" t="s">
        <v>30540</v>
      </c>
      <c r="B15405" t="s">
        <v>30541</v>
      </c>
      <c r="C15405" t="s">
        <v>7</v>
      </c>
      <c r="D15405">
        <v>5.1</v>
      </c>
      <c r="E15405" t="s">
        <v>8</v>
      </c>
    </row>
    <row r="15406" spans="1:5">
      <c r="A15406" t="s">
        <v>23970</v>
      </c>
      <c r="B15406" t="s">
        <v>30542</v>
      </c>
      <c r="C15406" t="s">
        <v>7</v>
      </c>
      <c r="D15406">
        <v>5.1</v>
      </c>
      <c r="E15406" t="s">
        <v>8</v>
      </c>
    </row>
    <row r="15407" spans="1:5">
      <c r="A15407" t="s">
        <v>30543</v>
      </c>
      <c r="B15407" t="s">
        <v>30544</v>
      </c>
      <c r="C15407" t="s">
        <v>7</v>
      </c>
      <c r="D15407">
        <v>5.1</v>
      </c>
      <c r="E15407" t="s">
        <v>8</v>
      </c>
    </row>
    <row r="15408" spans="1:5">
      <c r="A15408" t="s">
        <v>30545</v>
      </c>
      <c r="B15408" t="s">
        <v>30546</v>
      </c>
      <c r="C15408" t="s">
        <v>7</v>
      </c>
      <c r="D15408">
        <v>5.1</v>
      </c>
      <c r="E15408" t="s">
        <v>8</v>
      </c>
    </row>
    <row r="15409" spans="1:5">
      <c r="A15409" t="s">
        <v>30547</v>
      </c>
      <c r="B15409" t="s">
        <v>30548</v>
      </c>
      <c r="C15409" t="s">
        <v>7</v>
      </c>
      <c r="D15409">
        <v>5.1</v>
      </c>
      <c r="E15409" t="s">
        <v>8</v>
      </c>
    </row>
    <row r="15410" spans="1:5">
      <c r="A15410" t="s">
        <v>30549</v>
      </c>
      <c r="B15410" t="s">
        <v>30550</v>
      </c>
      <c r="C15410" t="s">
        <v>7</v>
      </c>
      <c r="D15410">
        <v>5.1</v>
      </c>
      <c r="E15410" t="s">
        <v>8</v>
      </c>
    </row>
    <row r="15411" spans="1:5">
      <c r="A15411" t="s">
        <v>30551</v>
      </c>
      <c r="B15411" t="s">
        <v>30552</v>
      </c>
      <c r="C15411" t="s">
        <v>7</v>
      </c>
      <c r="D15411">
        <v>5.1</v>
      </c>
      <c r="E15411" t="s">
        <v>8</v>
      </c>
    </row>
    <row r="15412" spans="1:5">
      <c r="A15412" t="s">
        <v>30553</v>
      </c>
      <c r="B15412" t="s">
        <v>30554</v>
      </c>
      <c r="C15412" t="s">
        <v>7</v>
      </c>
      <c r="D15412">
        <v>5.1</v>
      </c>
      <c r="E15412" t="s">
        <v>8</v>
      </c>
    </row>
    <row r="15413" spans="1:5">
      <c r="A15413" t="s">
        <v>24239</v>
      </c>
      <c r="B15413" t="s">
        <v>30555</v>
      </c>
      <c r="C15413" t="s">
        <v>7</v>
      </c>
      <c r="D15413">
        <v>5.1</v>
      </c>
      <c r="E15413" t="s">
        <v>8</v>
      </c>
    </row>
    <row r="15414" spans="1:5">
      <c r="A15414" t="s">
        <v>30556</v>
      </c>
      <c r="B15414" t="s">
        <v>30557</v>
      </c>
      <c r="C15414" t="s">
        <v>7</v>
      </c>
      <c r="D15414">
        <v>5.1</v>
      </c>
      <c r="E15414" t="s">
        <v>8</v>
      </c>
    </row>
    <row r="15415" spans="1:5">
      <c r="A15415" t="s">
        <v>30558</v>
      </c>
      <c r="B15415" t="s">
        <v>30559</v>
      </c>
      <c r="C15415" t="s">
        <v>7</v>
      </c>
      <c r="D15415">
        <v>5.1</v>
      </c>
      <c r="E15415" t="s">
        <v>8</v>
      </c>
    </row>
    <row r="15416" spans="1:5">
      <c r="A15416" t="s">
        <v>30560</v>
      </c>
      <c r="B15416" t="s">
        <v>30561</v>
      </c>
      <c r="C15416" t="s">
        <v>7</v>
      </c>
      <c r="D15416">
        <v>5.1</v>
      </c>
      <c r="E15416" t="s">
        <v>8</v>
      </c>
    </row>
    <row r="15417" spans="1:5">
      <c r="A15417" t="s">
        <v>30562</v>
      </c>
      <c r="B15417" t="s">
        <v>30563</v>
      </c>
      <c r="C15417" t="s">
        <v>7</v>
      </c>
      <c r="D15417">
        <v>5.1</v>
      </c>
      <c r="E15417" t="s">
        <v>8</v>
      </c>
    </row>
    <row r="15418" spans="1:5">
      <c r="A15418" t="s">
        <v>30564</v>
      </c>
      <c r="B15418" t="s">
        <v>30565</v>
      </c>
      <c r="C15418" t="s">
        <v>7</v>
      </c>
      <c r="D15418">
        <v>5.1</v>
      </c>
      <c r="E15418" t="s">
        <v>8</v>
      </c>
    </row>
    <row r="15419" spans="1:5">
      <c r="A15419" t="s">
        <v>25594</v>
      </c>
      <c r="B15419" t="s">
        <v>30566</v>
      </c>
      <c r="C15419" t="s">
        <v>7</v>
      </c>
      <c r="D15419">
        <v>5.1</v>
      </c>
      <c r="E15419" t="s">
        <v>8</v>
      </c>
    </row>
    <row r="15420" spans="1:5">
      <c r="A15420" t="s">
        <v>30567</v>
      </c>
      <c r="B15420" t="s">
        <v>30568</v>
      </c>
      <c r="C15420" t="s">
        <v>7</v>
      </c>
      <c r="D15420">
        <v>5.1</v>
      </c>
      <c r="E15420" t="s">
        <v>8</v>
      </c>
    </row>
    <row r="15421" spans="1:5">
      <c r="A15421" t="s">
        <v>30569</v>
      </c>
      <c r="B15421" t="s">
        <v>30570</v>
      </c>
      <c r="C15421" t="s">
        <v>7</v>
      </c>
      <c r="D15421">
        <v>5.1</v>
      </c>
      <c r="E15421" t="s">
        <v>8</v>
      </c>
    </row>
    <row r="15422" spans="1:5">
      <c r="A15422" t="s">
        <v>30571</v>
      </c>
      <c r="B15422" t="s">
        <v>30572</v>
      </c>
      <c r="C15422" t="s">
        <v>7</v>
      </c>
      <c r="D15422">
        <v>5.1</v>
      </c>
      <c r="E15422" t="s">
        <v>8</v>
      </c>
    </row>
    <row r="15423" spans="1:5">
      <c r="A15423" t="s">
        <v>30573</v>
      </c>
      <c r="B15423" t="s">
        <v>30574</v>
      </c>
      <c r="C15423" t="s">
        <v>7</v>
      </c>
      <c r="D15423">
        <v>5.1</v>
      </c>
      <c r="E15423" t="s">
        <v>8</v>
      </c>
    </row>
    <row r="15424" spans="1:5">
      <c r="A15424" t="s">
        <v>30575</v>
      </c>
      <c r="B15424" t="s">
        <v>30576</v>
      </c>
      <c r="C15424" t="s">
        <v>7</v>
      </c>
      <c r="D15424">
        <v>5.1</v>
      </c>
      <c r="E15424" t="s">
        <v>8</v>
      </c>
    </row>
    <row r="15425" spans="1:5">
      <c r="A15425" t="s">
        <v>30577</v>
      </c>
      <c r="B15425" t="s">
        <v>30578</v>
      </c>
      <c r="C15425" t="s">
        <v>7</v>
      </c>
      <c r="D15425">
        <v>5.1</v>
      </c>
      <c r="E15425" t="s">
        <v>8</v>
      </c>
    </row>
    <row r="15426" spans="1:5">
      <c r="A15426" t="s">
        <v>30579</v>
      </c>
      <c r="B15426" t="s">
        <v>30580</v>
      </c>
      <c r="C15426" t="s">
        <v>7</v>
      </c>
      <c r="D15426">
        <v>5.1</v>
      </c>
      <c r="E15426" t="s">
        <v>8</v>
      </c>
    </row>
    <row r="15427" spans="1:5">
      <c r="A15427" t="s">
        <v>30581</v>
      </c>
      <c r="B15427" t="s">
        <v>30582</v>
      </c>
      <c r="C15427" t="s">
        <v>7</v>
      </c>
      <c r="D15427">
        <v>5.1</v>
      </c>
      <c r="E15427" t="s">
        <v>8</v>
      </c>
    </row>
    <row r="15428" spans="1:5">
      <c r="A15428" t="s">
        <v>30583</v>
      </c>
      <c r="B15428" t="s">
        <v>30584</v>
      </c>
      <c r="C15428" t="s">
        <v>11</v>
      </c>
      <c r="D15428">
        <v>8.3</v>
      </c>
      <c r="E15428" t="s">
        <v>8</v>
      </c>
    </row>
    <row r="15429" spans="1:5">
      <c r="A15429" t="s">
        <v>30585</v>
      </c>
      <c r="B15429" t="s">
        <v>30586</v>
      </c>
      <c r="C15429" t="s">
        <v>7</v>
      </c>
      <c r="D15429">
        <v>5.1</v>
      </c>
      <c r="E15429" t="s">
        <v>8</v>
      </c>
    </row>
    <row r="15430" spans="1:5">
      <c r="A15430" t="s">
        <v>30587</v>
      </c>
      <c r="B15430" t="s">
        <v>30588</v>
      </c>
      <c r="C15430" t="s">
        <v>7</v>
      </c>
      <c r="D15430">
        <v>5.1</v>
      </c>
      <c r="E15430" t="s">
        <v>8</v>
      </c>
    </row>
    <row r="15431" spans="1:5">
      <c r="A15431" t="s">
        <v>30589</v>
      </c>
      <c r="B15431" t="s">
        <v>30590</v>
      </c>
      <c r="C15431" t="s">
        <v>7</v>
      </c>
      <c r="D15431">
        <v>5.1</v>
      </c>
      <c r="E15431" t="s">
        <v>8</v>
      </c>
    </row>
    <row r="15432" spans="1:5">
      <c r="A15432" t="s">
        <v>30591</v>
      </c>
      <c r="B15432" t="s">
        <v>30592</v>
      </c>
      <c r="C15432" t="s">
        <v>7</v>
      </c>
      <c r="D15432">
        <v>5.1</v>
      </c>
      <c r="E15432" t="s">
        <v>8</v>
      </c>
    </row>
    <row r="15433" spans="1:5">
      <c r="A15433" t="s">
        <v>30593</v>
      </c>
      <c r="B15433" t="s">
        <v>30594</v>
      </c>
      <c r="C15433" t="s">
        <v>7</v>
      </c>
      <c r="D15433">
        <v>5.1</v>
      </c>
      <c r="E15433" t="s">
        <v>8</v>
      </c>
    </row>
    <row r="15434" spans="1:5">
      <c r="A15434" t="s">
        <v>30595</v>
      </c>
      <c r="B15434" t="s">
        <v>30596</v>
      </c>
      <c r="C15434" t="s">
        <v>7</v>
      </c>
      <c r="D15434">
        <v>5.1</v>
      </c>
      <c r="E15434" t="s">
        <v>8</v>
      </c>
    </row>
    <row r="15435" spans="1:5">
      <c r="A15435" t="s">
        <v>30597</v>
      </c>
      <c r="B15435" t="s">
        <v>30598</v>
      </c>
      <c r="C15435" t="s">
        <v>7</v>
      </c>
      <c r="D15435">
        <v>5.1</v>
      </c>
      <c r="E15435" t="s">
        <v>8</v>
      </c>
    </row>
    <row r="15436" spans="1:5">
      <c r="A15436" t="s">
        <v>30599</v>
      </c>
      <c r="B15436" t="s">
        <v>30600</v>
      </c>
      <c r="C15436" t="s">
        <v>7</v>
      </c>
      <c r="D15436">
        <v>5.1</v>
      </c>
      <c r="E15436" t="s">
        <v>8</v>
      </c>
    </row>
    <row r="15437" spans="1:5">
      <c r="A15437" t="s">
        <v>30601</v>
      </c>
      <c r="B15437" t="s">
        <v>30602</v>
      </c>
      <c r="C15437" t="s">
        <v>7</v>
      </c>
      <c r="D15437">
        <v>5.1</v>
      </c>
      <c r="E15437" t="s">
        <v>8</v>
      </c>
    </row>
    <row r="15438" spans="1:5">
      <c r="A15438" t="s">
        <v>30603</v>
      </c>
      <c r="B15438" t="s">
        <v>30604</v>
      </c>
      <c r="C15438" t="s">
        <v>7</v>
      </c>
      <c r="D15438">
        <v>5.1</v>
      </c>
      <c r="E15438" t="s">
        <v>8</v>
      </c>
    </row>
    <row r="15439" spans="1:5">
      <c r="A15439" t="s">
        <v>30605</v>
      </c>
      <c r="B15439" t="s">
        <v>30606</v>
      </c>
      <c r="C15439" t="s">
        <v>7</v>
      </c>
      <c r="D15439">
        <v>5.1</v>
      </c>
      <c r="E15439" t="s">
        <v>8</v>
      </c>
    </row>
    <row r="15440" spans="1:5">
      <c r="A15440" t="s">
        <v>30607</v>
      </c>
      <c r="B15440" t="s">
        <v>30608</v>
      </c>
      <c r="C15440" t="s">
        <v>7</v>
      </c>
      <c r="D15440">
        <v>5.1</v>
      </c>
      <c r="E15440" t="s">
        <v>8</v>
      </c>
    </row>
    <row r="15441" spans="1:5">
      <c r="A15441" t="s">
        <v>30609</v>
      </c>
      <c r="B15441" t="s">
        <v>30610</v>
      </c>
      <c r="C15441" t="s">
        <v>7</v>
      </c>
      <c r="D15441">
        <v>5.1</v>
      </c>
      <c r="E15441" t="s">
        <v>8</v>
      </c>
    </row>
    <row r="15442" spans="1:5">
      <c r="A15442" t="s">
        <v>30611</v>
      </c>
      <c r="B15442" t="s">
        <v>30612</v>
      </c>
      <c r="C15442" t="s">
        <v>7</v>
      </c>
      <c r="D15442">
        <v>5.1</v>
      </c>
      <c r="E15442" t="s">
        <v>8</v>
      </c>
    </row>
    <row r="15443" spans="1:5">
      <c r="A15443" t="s">
        <v>30613</v>
      </c>
      <c r="B15443" t="s">
        <v>30614</v>
      </c>
      <c r="C15443" t="s">
        <v>7</v>
      </c>
      <c r="D15443">
        <v>5.1</v>
      </c>
      <c r="E15443" t="s">
        <v>8</v>
      </c>
    </row>
    <row r="15444" spans="1:5">
      <c r="A15444" t="s">
        <v>30615</v>
      </c>
      <c r="B15444" t="s">
        <v>30616</v>
      </c>
      <c r="C15444" t="s">
        <v>7</v>
      </c>
      <c r="D15444">
        <v>5.1</v>
      </c>
      <c r="E15444" t="s">
        <v>8</v>
      </c>
    </row>
    <row r="15445" spans="1:5">
      <c r="A15445" t="s">
        <v>30617</v>
      </c>
      <c r="B15445" t="s">
        <v>30618</v>
      </c>
      <c r="C15445" t="s">
        <v>7</v>
      </c>
      <c r="D15445">
        <v>5.1</v>
      </c>
      <c r="E15445" t="s">
        <v>8</v>
      </c>
    </row>
    <row r="15446" spans="1:5">
      <c r="A15446" t="s">
        <v>30619</v>
      </c>
      <c r="B15446" t="s">
        <v>30620</v>
      </c>
      <c r="C15446" t="s">
        <v>7</v>
      </c>
      <c r="D15446">
        <v>5.1</v>
      </c>
      <c r="E15446" t="s">
        <v>8</v>
      </c>
    </row>
    <row r="15447" spans="1:5">
      <c r="A15447" t="s">
        <v>30621</v>
      </c>
      <c r="B15447" t="s">
        <v>30622</v>
      </c>
      <c r="C15447" t="s">
        <v>7</v>
      </c>
      <c r="D15447">
        <v>5.1</v>
      </c>
      <c r="E15447" t="s">
        <v>8</v>
      </c>
    </row>
    <row r="15448" spans="1:5">
      <c r="A15448" t="s">
        <v>30623</v>
      </c>
      <c r="B15448" t="s">
        <v>30624</v>
      </c>
      <c r="C15448" t="s">
        <v>7</v>
      </c>
      <c r="D15448">
        <v>5.1</v>
      </c>
      <c r="E15448" t="s">
        <v>8</v>
      </c>
    </row>
    <row r="15449" spans="1:5">
      <c r="A15449" t="s">
        <v>30625</v>
      </c>
      <c r="B15449" t="s">
        <v>30626</v>
      </c>
      <c r="C15449" t="s">
        <v>7</v>
      </c>
      <c r="D15449">
        <v>5.1</v>
      </c>
      <c r="E15449" t="s">
        <v>8</v>
      </c>
    </row>
    <row r="15450" spans="1:5">
      <c r="A15450" t="s">
        <v>30627</v>
      </c>
      <c r="B15450" t="s">
        <v>30628</v>
      </c>
      <c r="C15450" t="s">
        <v>7</v>
      </c>
      <c r="D15450">
        <v>5.1</v>
      </c>
      <c r="E15450" t="s">
        <v>8</v>
      </c>
    </row>
    <row r="15451" spans="1:5">
      <c r="A15451" t="s">
        <v>30629</v>
      </c>
      <c r="B15451" t="s">
        <v>30630</v>
      </c>
      <c r="C15451" t="s">
        <v>7</v>
      </c>
      <c r="D15451">
        <v>5.1</v>
      </c>
      <c r="E15451" t="s">
        <v>8</v>
      </c>
    </row>
    <row r="15452" spans="1:5">
      <c r="A15452" t="s">
        <v>30631</v>
      </c>
      <c r="B15452" t="s">
        <v>30632</v>
      </c>
      <c r="C15452" t="s">
        <v>7</v>
      </c>
      <c r="D15452">
        <v>5.1</v>
      </c>
      <c r="E15452" t="s">
        <v>8</v>
      </c>
    </row>
    <row r="15453" spans="1:5">
      <c r="A15453" t="s">
        <v>30633</v>
      </c>
      <c r="B15453" t="s">
        <v>30634</v>
      </c>
      <c r="C15453" t="s">
        <v>7</v>
      </c>
      <c r="D15453">
        <v>5.1</v>
      </c>
      <c r="E15453" t="s">
        <v>8</v>
      </c>
    </row>
    <row r="15454" spans="1:5">
      <c r="A15454" t="s">
        <v>30635</v>
      </c>
      <c r="B15454" t="s">
        <v>30636</v>
      </c>
      <c r="C15454" t="s">
        <v>7</v>
      </c>
      <c r="D15454">
        <v>5.1</v>
      </c>
      <c r="E15454" t="s">
        <v>8</v>
      </c>
    </row>
    <row r="15455" spans="1:5">
      <c r="A15455" t="s">
        <v>30637</v>
      </c>
      <c r="B15455" t="s">
        <v>30638</v>
      </c>
      <c r="C15455" t="s">
        <v>7</v>
      </c>
      <c r="D15455">
        <v>5.1</v>
      </c>
      <c r="E15455" t="s">
        <v>8</v>
      </c>
    </row>
    <row r="15456" spans="1:5">
      <c r="A15456" t="s">
        <v>30639</v>
      </c>
      <c r="B15456" t="s">
        <v>30640</v>
      </c>
      <c r="C15456" t="s">
        <v>7</v>
      </c>
      <c r="D15456">
        <v>5.1</v>
      </c>
      <c r="E15456" t="s">
        <v>8</v>
      </c>
    </row>
    <row r="15457" spans="1:5">
      <c r="A15457" t="s">
        <v>30641</v>
      </c>
      <c r="B15457" t="s">
        <v>30642</v>
      </c>
      <c r="C15457" t="s">
        <v>7</v>
      </c>
      <c r="D15457">
        <v>5.1</v>
      </c>
      <c r="E15457" t="s">
        <v>8</v>
      </c>
    </row>
    <row r="15458" spans="1:5">
      <c r="A15458" t="s">
        <v>30643</v>
      </c>
      <c r="B15458" t="s">
        <v>30644</v>
      </c>
      <c r="C15458" t="s">
        <v>7</v>
      </c>
      <c r="D15458">
        <v>5.1</v>
      </c>
      <c r="E15458" t="s">
        <v>8</v>
      </c>
    </row>
    <row r="15459" spans="1:5">
      <c r="A15459" t="s">
        <v>30645</v>
      </c>
      <c r="B15459" t="s">
        <v>30646</v>
      </c>
      <c r="C15459" t="s">
        <v>7</v>
      </c>
      <c r="D15459">
        <v>5.1</v>
      </c>
      <c r="E15459" t="s">
        <v>8</v>
      </c>
    </row>
    <row r="15460" spans="1:5">
      <c r="A15460" t="s">
        <v>30647</v>
      </c>
      <c r="B15460" t="s">
        <v>30648</v>
      </c>
      <c r="C15460" t="s">
        <v>7</v>
      </c>
      <c r="D15460">
        <v>5.1</v>
      </c>
      <c r="E15460" t="s">
        <v>8</v>
      </c>
    </row>
    <row r="15461" spans="1:5">
      <c r="A15461" t="s">
        <v>30649</v>
      </c>
      <c r="B15461" t="s">
        <v>30650</v>
      </c>
      <c r="C15461" t="s">
        <v>7</v>
      </c>
      <c r="D15461">
        <v>5.1</v>
      </c>
      <c r="E15461" t="s">
        <v>8</v>
      </c>
    </row>
    <row r="15462" spans="1:5">
      <c r="A15462" t="s">
        <v>30651</v>
      </c>
      <c r="B15462" t="s">
        <v>30652</v>
      </c>
      <c r="C15462" t="s">
        <v>7</v>
      </c>
      <c r="D15462">
        <v>5.1</v>
      </c>
      <c r="E15462" t="s">
        <v>8</v>
      </c>
    </row>
    <row r="15463" spans="1:5">
      <c r="A15463" t="s">
        <v>30653</v>
      </c>
      <c r="B15463" t="s">
        <v>30654</v>
      </c>
      <c r="C15463" t="s">
        <v>7</v>
      </c>
      <c r="D15463">
        <v>5.1</v>
      </c>
      <c r="E15463" t="s">
        <v>8</v>
      </c>
    </row>
    <row r="15464" spans="1:5">
      <c r="A15464" t="s">
        <v>30655</v>
      </c>
      <c r="B15464" t="s">
        <v>30656</v>
      </c>
      <c r="C15464" t="s">
        <v>7</v>
      </c>
      <c r="D15464">
        <v>5.1</v>
      </c>
      <c r="E15464" t="s">
        <v>8</v>
      </c>
    </row>
    <row r="15465" spans="1:5">
      <c r="A15465" t="s">
        <v>30657</v>
      </c>
      <c r="B15465" t="s">
        <v>30658</v>
      </c>
      <c r="C15465" t="s">
        <v>7</v>
      </c>
      <c r="D15465">
        <v>5.1</v>
      </c>
      <c r="E15465" t="s">
        <v>8</v>
      </c>
    </row>
    <row r="15466" spans="1:5">
      <c r="A15466" t="s">
        <v>30659</v>
      </c>
      <c r="B15466" t="s">
        <v>30660</v>
      </c>
      <c r="C15466" t="s">
        <v>7</v>
      </c>
      <c r="D15466">
        <v>5.1</v>
      </c>
      <c r="E15466" t="s">
        <v>8</v>
      </c>
    </row>
    <row r="15467" spans="1:5">
      <c r="A15467" t="s">
        <v>30661</v>
      </c>
      <c r="B15467" t="s">
        <v>30662</v>
      </c>
      <c r="C15467" t="s">
        <v>7</v>
      </c>
      <c r="D15467">
        <v>5.1</v>
      </c>
      <c r="E15467" t="s">
        <v>8</v>
      </c>
    </row>
    <row r="15468" spans="1:5">
      <c r="A15468" t="s">
        <v>30663</v>
      </c>
      <c r="B15468" t="s">
        <v>30664</v>
      </c>
      <c r="C15468" t="s">
        <v>7</v>
      </c>
      <c r="D15468">
        <v>5.1</v>
      </c>
      <c r="E15468" t="s">
        <v>8</v>
      </c>
    </row>
    <row r="15469" spans="1:5">
      <c r="A15469" t="s">
        <v>30665</v>
      </c>
      <c r="B15469" t="s">
        <v>30666</v>
      </c>
      <c r="C15469" t="s">
        <v>7</v>
      </c>
      <c r="D15469">
        <v>5.1</v>
      </c>
      <c r="E15469" t="s">
        <v>8</v>
      </c>
    </row>
    <row r="15470" spans="1:5">
      <c r="A15470" t="s">
        <v>30667</v>
      </c>
      <c r="B15470" t="s">
        <v>30668</v>
      </c>
      <c r="C15470" t="s">
        <v>7</v>
      </c>
      <c r="D15470">
        <v>5.1</v>
      </c>
      <c r="E15470" t="s">
        <v>8</v>
      </c>
    </row>
    <row r="15471" spans="1:5">
      <c r="A15471" t="s">
        <v>30669</v>
      </c>
      <c r="B15471" t="s">
        <v>30670</v>
      </c>
      <c r="C15471" t="s">
        <v>7</v>
      </c>
      <c r="D15471">
        <v>5.1</v>
      </c>
      <c r="E15471" t="s">
        <v>8</v>
      </c>
    </row>
    <row r="15472" spans="1:5">
      <c r="A15472" t="s">
        <v>30671</v>
      </c>
      <c r="B15472" t="s">
        <v>30672</v>
      </c>
      <c r="C15472" t="s">
        <v>7</v>
      </c>
      <c r="D15472">
        <v>5.1</v>
      </c>
      <c r="E15472" t="s">
        <v>8</v>
      </c>
    </row>
    <row r="15473" spans="1:5">
      <c r="A15473" t="s">
        <v>30673</v>
      </c>
      <c r="B15473" t="s">
        <v>30674</v>
      </c>
      <c r="C15473" t="s">
        <v>7</v>
      </c>
      <c r="D15473">
        <v>5.1</v>
      </c>
      <c r="E15473" t="s">
        <v>8</v>
      </c>
    </row>
    <row r="15474" spans="1:5">
      <c r="A15474" t="s">
        <v>30675</v>
      </c>
      <c r="B15474" t="s">
        <v>30676</v>
      </c>
      <c r="C15474" t="s">
        <v>7</v>
      </c>
      <c r="D15474">
        <v>5.1</v>
      </c>
      <c r="E15474" t="s">
        <v>8</v>
      </c>
    </row>
    <row r="15475" spans="1:5">
      <c r="A15475" t="s">
        <v>30677</v>
      </c>
      <c r="B15475" t="s">
        <v>30678</v>
      </c>
      <c r="C15475" t="s">
        <v>7</v>
      </c>
      <c r="D15475">
        <v>5.1</v>
      </c>
      <c r="E15475" t="s">
        <v>8</v>
      </c>
    </row>
    <row r="15476" spans="1:5">
      <c r="A15476" t="s">
        <v>30679</v>
      </c>
      <c r="B15476" t="s">
        <v>30680</v>
      </c>
      <c r="C15476" t="s">
        <v>7</v>
      </c>
      <c r="D15476">
        <v>5.1</v>
      </c>
      <c r="E15476" t="s">
        <v>8</v>
      </c>
    </row>
    <row r="15477" spans="1:5">
      <c r="A15477" t="s">
        <v>30681</v>
      </c>
      <c r="B15477" t="s">
        <v>30682</v>
      </c>
      <c r="C15477" t="s">
        <v>7</v>
      </c>
      <c r="D15477">
        <v>5.1</v>
      </c>
      <c r="E15477" t="s">
        <v>8</v>
      </c>
    </row>
    <row r="15478" spans="1:5">
      <c r="A15478" t="s">
        <v>30683</v>
      </c>
      <c r="B15478" t="s">
        <v>30684</v>
      </c>
      <c r="C15478" t="s">
        <v>7</v>
      </c>
      <c r="D15478">
        <v>5.1</v>
      </c>
      <c r="E15478" t="s">
        <v>8</v>
      </c>
    </row>
    <row r="15479" spans="1:5">
      <c r="A15479" t="s">
        <v>30685</v>
      </c>
      <c r="B15479" t="s">
        <v>30686</v>
      </c>
      <c r="C15479" t="s">
        <v>7</v>
      </c>
      <c r="D15479">
        <v>5.1</v>
      </c>
      <c r="E15479" t="s">
        <v>8</v>
      </c>
    </row>
    <row r="15480" spans="1:5">
      <c r="A15480" t="s">
        <v>30687</v>
      </c>
      <c r="B15480" t="s">
        <v>30688</v>
      </c>
      <c r="C15480" t="s">
        <v>7</v>
      </c>
      <c r="D15480">
        <v>5.1</v>
      </c>
      <c r="E15480" t="s">
        <v>8</v>
      </c>
    </row>
    <row r="15481" spans="1:5">
      <c r="A15481" t="s">
        <v>13197</v>
      </c>
      <c r="B15481" t="s">
        <v>30689</v>
      </c>
      <c r="C15481" t="s">
        <v>7</v>
      </c>
      <c r="D15481">
        <v>5.1</v>
      </c>
      <c r="E15481" t="s">
        <v>8</v>
      </c>
    </row>
    <row r="15482" spans="1:5">
      <c r="A15482" t="s">
        <v>30690</v>
      </c>
      <c r="B15482" t="s">
        <v>30691</v>
      </c>
      <c r="C15482" t="s">
        <v>7</v>
      </c>
      <c r="D15482">
        <v>5.1</v>
      </c>
      <c r="E15482" t="s">
        <v>8</v>
      </c>
    </row>
    <row r="15483" spans="1:5">
      <c r="A15483" t="s">
        <v>30692</v>
      </c>
      <c r="B15483" t="s">
        <v>30693</v>
      </c>
      <c r="C15483" t="s">
        <v>7</v>
      </c>
      <c r="D15483">
        <v>5.1</v>
      </c>
      <c r="E15483" t="s">
        <v>8</v>
      </c>
    </row>
    <row r="15484" spans="1:5">
      <c r="A15484" t="s">
        <v>30694</v>
      </c>
      <c r="B15484" t="s">
        <v>30695</v>
      </c>
      <c r="C15484" t="s">
        <v>7</v>
      </c>
      <c r="D15484">
        <v>5.1</v>
      </c>
      <c r="E15484" t="s">
        <v>8</v>
      </c>
    </row>
    <row r="15485" spans="1:5">
      <c r="A15485" t="s">
        <v>30696</v>
      </c>
      <c r="B15485" t="s">
        <v>30697</v>
      </c>
      <c r="C15485" t="s">
        <v>7</v>
      </c>
      <c r="D15485">
        <v>5.1</v>
      </c>
      <c r="E15485" t="s">
        <v>8</v>
      </c>
    </row>
    <row r="15486" spans="1:5">
      <c r="A15486" t="s">
        <v>30698</v>
      </c>
      <c r="B15486" t="s">
        <v>30699</v>
      </c>
      <c r="C15486" t="s">
        <v>7</v>
      </c>
      <c r="D15486">
        <v>5.1</v>
      </c>
      <c r="E15486" t="s">
        <v>8</v>
      </c>
    </row>
    <row r="15487" spans="1:5">
      <c r="A15487" t="s">
        <v>30700</v>
      </c>
      <c r="B15487" t="s">
        <v>30701</v>
      </c>
      <c r="C15487" t="s">
        <v>7</v>
      </c>
      <c r="D15487">
        <v>5.1</v>
      </c>
      <c r="E15487" t="s">
        <v>8</v>
      </c>
    </row>
    <row r="15488" spans="1:5">
      <c r="A15488" t="s">
        <v>30702</v>
      </c>
      <c r="B15488" t="s">
        <v>30703</v>
      </c>
      <c r="C15488" t="s">
        <v>7</v>
      </c>
      <c r="D15488">
        <v>5.1</v>
      </c>
      <c r="E15488" t="s">
        <v>8</v>
      </c>
    </row>
    <row r="15489" spans="1:5">
      <c r="A15489" t="s">
        <v>30704</v>
      </c>
      <c r="B15489" t="s">
        <v>30705</v>
      </c>
      <c r="C15489" t="s">
        <v>7</v>
      </c>
      <c r="D15489">
        <v>5.1</v>
      </c>
      <c r="E15489" t="s">
        <v>8</v>
      </c>
    </row>
    <row r="15490" spans="1:5">
      <c r="A15490" t="s">
        <v>30706</v>
      </c>
      <c r="B15490" t="s">
        <v>30707</v>
      </c>
      <c r="C15490" t="s">
        <v>7</v>
      </c>
      <c r="D15490">
        <v>5.1</v>
      </c>
      <c r="E15490" t="s">
        <v>8</v>
      </c>
    </row>
    <row r="15491" spans="1:5">
      <c r="A15491" t="s">
        <v>30708</v>
      </c>
      <c r="B15491" t="s">
        <v>30709</v>
      </c>
      <c r="C15491" t="s">
        <v>7</v>
      </c>
      <c r="D15491">
        <v>5.1</v>
      </c>
      <c r="E15491" t="s">
        <v>8</v>
      </c>
    </row>
    <row r="15492" spans="1:5">
      <c r="A15492" t="s">
        <v>30710</v>
      </c>
      <c r="B15492" t="s">
        <v>30711</v>
      </c>
      <c r="C15492" t="s">
        <v>7</v>
      </c>
      <c r="D15492">
        <v>5.1</v>
      </c>
      <c r="E15492" t="s">
        <v>8</v>
      </c>
    </row>
    <row r="15493" spans="1:5">
      <c r="A15493" t="s">
        <v>30712</v>
      </c>
      <c r="B15493" t="s">
        <v>30713</v>
      </c>
      <c r="C15493" t="s">
        <v>7</v>
      </c>
      <c r="D15493">
        <v>5.1</v>
      </c>
      <c r="E15493" t="s">
        <v>8</v>
      </c>
    </row>
    <row r="15494" spans="1:5">
      <c r="A15494" t="s">
        <v>30714</v>
      </c>
      <c r="B15494" t="s">
        <v>30715</v>
      </c>
      <c r="C15494" t="s">
        <v>7</v>
      </c>
      <c r="D15494">
        <v>5.1</v>
      </c>
      <c r="E15494" t="s">
        <v>8</v>
      </c>
    </row>
    <row r="15495" spans="1:5">
      <c r="A15495" t="s">
        <v>30716</v>
      </c>
      <c r="B15495" t="s">
        <v>30717</v>
      </c>
      <c r="C15495" t="s">
        <v>7</v>
      </c>
      <c r="D15495">
        <v>5.1</v>
      </c>
      <c r="E15495" t="s">
        <v>8</v>
      </c>
    </row>
    <row r="15496" spans="1:5">
      <c r="A15496" t="s">
        <v>30718</v>
      </c>
      <c r="B15496" t="s">
        <v>30719</v>
      </c>
      <c r="C15496" t="s">
        <v>7</v>
      </c>
      <c r="D15496">
        <v>5.1</v>
      </c>
      <c r="E15496" t="s">
        <v>8</v>
      </c>
    </row>
    <row r="15497" spans="1:5">
      <c r="A15497" t="s">
        <v>30720</v>
      </c>
      <c r="B15497" t="s">
        <v>30721</v>
      </c>
      <c r="C15497" t="s">
        <v>7</v>
      </c>
      <c r="D15497">
        <v>5.1</v>
      </c>
      <c r="E15497" t="s">
        <v>8</v>
      </c>
    </row>
    <row r="15498" spans="1:5">
      <c r="A15498" t="s">
        <v>30722</v>
      </c>
      <c r="B15498" t="s">
        <v>30723</v>
      </c>
      <c r="C15498" t="s">
        <v>7</v>
      </c>
      <c r="D15498">
        <v>5.1</v>
      </c>
      <c r="E15498" t="s">
        <v>8</v>
      </c>
    </row>
    <row r="15499" spans="1:5">
      <c r="A15499" t="s">
        <v>30724</v>
      </c>
      <c r="B15499" t="s">
        <v>30725</v>
      </c>
      <c r="C15499" t="s">
        <v>7</v>
      </c>
      <c r="D15499">
        <v>5.1</v>
      </c>
      <c r="E15499" t="s">
        <v>8</v>
      </c>
    </row>
    <row r="15500" spans="1:5">
      <c r="A15500" t="s">
        <v>30726</v>
      </c>
      <c r="B15500" t="s">
        <v>30727</v>
      </c>
      <c r="C15500" t="s">
        <v>7</v>
      </c>
      <c r="D15500">
        <v>5.1</v>
      </c>
      <c r="E15500" t="s">
        <v>8</v>
      </c>
    </row>
    <row r="15501" spans="1:5">
      <c r="A15501" t="s">
        <v>30728</v>
      </c>
      <c r="B15501" t="s">
        <v>30729</v>
      </c>
      <c r="C15501" t="s">
        <v>7</v>
      </c>
      <c r="D15501">
        <v>5.1</v>
      </c>
      <c r="E15501" t="s">
        <v>8</v>
      </c>
    </row>
    <row r="15502" spans="1:5">
      <c r="A15502" t="s">
        <v>30730</v>
      </c>
      <c r="B15502" t="s">
        <v>30731</v>
      </c>
      <c r="C15502" t="s">
        <v>7</v>
      </c>
      <c r="D15502">
        <v>5.1</v>
      </c>
      <c r="E15502" t="s">
        <v>8</v>
      </c>
    </row>
    <row r="15503" spans="1:5">
      <c r="A15503" t="s">
        <v>30732</v>
      </c>
      <c r="B15503" t="s">
        <v>30733</v>
      </c>
      <c r="C15503" t="s">
        <v>7</v>
      </c>
      <c r="D15503">
        <v>5.1</v>
      </c>
      <c r="E15503" t="s">
        <v>8</v>
      </c>
    </row>
    <row r="15504" spans="1:5">
      <c r="A15504" t="s">
        <v>30734</v>
      </c>
      <c r="B15504" t="s">
        <v>30735</v>
      </c>
      <c r="C15504" t="s">
        <v>7</v>
      </c>
      <c r="D15504">
        <v>5.1</v>
      </c>
      <c r="E15504" t="s">
        <v>8</v>
      </c>
    </row>
    <row r="15505" spans="1:5">
      <c r="A15505" t="s">
        <v>30736</v>
      </c>
      <c r="B15505" t="s">
        <v>30737</v>
      </c>
      <c r="C15505" t="s">
        <v>7</v>
      </c>
      <c r="D15505">
        <v>5.1</v>
      </c>
      <c r="E15505" t="s">
        <v>8</v>
      </c>
    </row>
    <row r="15506" spans="1:5">
      <c r="A15506" t="s">
        <v>30738</v>
      </c>
      <c r="B15506" t="s">
        <v>30739</v>
      </c>
      <c r="C15506" t="s">
        <v>7</v>
      </c>
      <c r="D15506">
        <v>5.1</v>
      </c>
      <c r="E15506" t="s">
        <v>8</v>
      </c>
    </row>
    <row r="15507" spans="1:5">
      <c r="A15507" t="s">
        <v>30740</v>
      </c>
      <c r="B15507" t="s">
        <v>30741</v>
      </c>
      <c r="C15507" t="s">
        <v>7</v>
      </c>
      <c r="D15507">
        <v>5.1</v>
      </c>
      <c r="E15507" t="s">
        <v>8</v>
      </c>
    </row>
    <row r="15508" spans="1:5">
      <c r="A15508" t="s">
        <v>30742</v>
      </c>
      <c r="B15508" t="s">
        <v>30743</v>
      </c>
      <c r="C15508" t="s">
        <v>7</v>
      </c>
      <c r="D15508">
        <v>5.1</v>
      </c>
      <c r="E15508" t="s">
        <v>8</v>
      </c>
    </row>
    <row r="15509" spans="1:5">
      <c r="A15509" t="s">
        <v>30744</v>
      </c>
      <c r="B15509" t="s">
        <v>30745</v>
      </c>
      <c r="C15509" t="s">
        <v>7</v>
      </c>
      <c r="D15509">
        <v>5.1</v>
      </c>
      <c r="E15509" t="s">
        <v>8</v>
      </c>
    </row>
    <row r="15510" spans="1:5">
      <c r="A15510" t="s">
        <v>30746</v>
      </c>
      <c r="B15510" t="s">
        <v>30747</v>
      </c>
      <c r="C15510" t="s">
        <v>7</v>
      </c>
      <c r="D15510">
        <v>5.1</v>
      </c>
      <c r="E15510" t="s">
        <v>8</v>
      </c>
    </row>
    <row r="15511" spans="1:5">
      <c r="A15511" t="s">
        <v>30748</v>
      </c>
      <c r="B15511" t="s">
        <v>30749</v>
      </c>
      <c r="C15511" t="s">
        <v>7</v>
      </c>
      <c r="D15511">
        <v>5.1</v>
      </c>
      <c r="E15511" t="s">
        <v>8</v>
      </c>
    </row>
    <row r="15512" spans="1:5">
      <c r="A15512" t="s">
        <v>30750</v>
      </c>
      <c r="B15512" t="s">
        <v>30751</v>
      </c>
      <c r="C15512" t="s">
        <v>7</v>
      </c>
      <c r="D15512">
        <v>5.1</v>
      </c>
      <c r="E15512" t="s">
        <v>8</v>
      </c>
    </row>
    <row r="15513" spans="1:5">
      <c r="A15513" t="s">
        <v>13289</v>
      </c>
      <c r="B15513" t="s">
        <v>30752</v>
      </c>
      <c r="C15513" t="s">
        <v>7</v>
      </c>
      <c r="D15513">
        <v>5.1</v>
      </c>
      <c r="E15513" t="s">
        <v>8</v>
      </c>
    </row>
    <row r="15514" spans="1:5">
      <c r="A15514" t="s">
        <v>30753</v>
      </c>
      <c r="B15514" t="s">
        <v>30754</v>
      </c>
      <c r="C15514" t="s">
        <v>7</v>
      </c>
      <c r="D15514">
        <v>5.1</v>
      </c>
      <c r="E15514" t="s">
        <v>8</v>
      </c>
    </row>
    <row r="15515" spans="1:5">
      <c r="A15515" t="s">
        <v>30755</v>
      </c>
      <c r="B15515" t="s">
        <v>30756</v>
      </c>
      <c r="C15515" t="s">
        <v>7</v>
      </c>
      <c r="D15515">
        <v>5.1</v>
      </c>
      <c r="E15515" t="s">
        <v>8</v>
      </c>
    </row>
    <row r="15516" spans="1:5">
      <c r="A15516" t="s">
        <v>30757</v>
      </c>
      <c r="B15516" t="s">
        <v>30758</v>
      </c>
      <c r="C15516" t="s">
        <v>7</v>
      </c>
      <c r="D15516">
        <v>5.1</v>
      </c>
      <c r="E15516" t="s">
        <v>8</v>
      </c>
    </row>
    <row r="15517" spans="1:5">
      <c r="A15517" t="s">
        <v>30759</v>
      </c>
      <c r="B15517" t="s">
        <v>30760</v>
      </c>
      <c r="C15517" t="s">
        <v>7</v>
      </c>
      <c r="D15517">
        <v>5.1</v>
      </c>
      <c r="E15517" t="s">
        <v>8</v>
      </c>
    </row>
    <row r="15518" spans="1:5">
      <c r="A15518" t="s">
        <v>30761</v>
      </c>
      <c r="B15518" t="s">
        <v>30762</v>
      </c>
      <c r="C15518" t="s">
        <v>7</v>
      </c>
      <c r="D15518">
        <v>5.1</v>
      </c>
      <c r="E15518" t="s">
        <v>8</v>
      </c>
    </row>
    <row r="15519" spans="1:5">
      <c r="A15519" t="s">
        <v>30763</v>
      </c>
      <c r="B15519" t="s">
        <v>30764</v>
      </c>
      <c r="C15519" t="s">
        <v>7</v>
      </c>
      <c r="D15519">
        <v>5.1</v>
      </c>
      <c r="E15519" t="s">
        <v>8</v>
      </c>
    </row>
    <row r="15520" spans="1:5">
      <c r="A15520" t="s">
        <v>30765</v>
      </c>
      <c r="B15520" t="s">
        <v>30766</v>
      </c>
      <c r="C15520" t="s">
        <v>7</v>
      </c>
      <c r="D15520">
        <v>5.1</v>
      </c>
      <c r="E15520" t="s">
        <v>8</v>
      </c>
    </row>
    <row r="15521" spans="1:5">
      <c r="A15521" t="s">
        <v>30767</v>
      </c>
      <c r="B15521" t="s">
        <v>30768</v>
      </c>
      <c r="C15521" t="s">
        <v>7</v>
      </c>
      <c r="D15521">
        <v>5.1</v>
      </c>
      <c r="E15521" t="s">
        <v>8</v>
      </c>
    </row>
    <row r="15522" spans="1:5">
      <c r="A15522" t="s">
        <v>30769</v>
      </c>
      <c r="B15522" t="s">
        <v>30770</v>
      </c>
      <c r="C15522" t="s">
        <v>7</v>
      </c>
      <c r="D15522">
        <v>5.1</v>
      </c>
      <c r="E15522" t="s">
        <v>8</v>
      </c>
    </row>
    <row r="15523" spans="1:5">
      <c r="A15523" t="s">
        <v>30771</v>
      </c>
      <c r="B15523" t="s">
        <v>30772</v>
      </c>
      <c r="C15523" t="s">
        <v>7</v>
      </c>
      <c r="D15523">
        <v>5.1</v>
      </c>
      <c r="E15523" t="s">
        <v>8</v>
      </c>
    </row>
    <row r="15524" spans="1:5">
      <c r="A15524" t="s">
        <v>30773</v>
      </c>
      <c r="B15524" t="s">
        <v>30774</v>
      </c>
      <c r="C15524" t="s">
        <v>7</v>
      </c>
      <c r="D15524">
        <v>5.1</v>
      </c>
      <c r="E15524" t="s">
        <v>8</v>
      </c>
    </row>
    <row r="15525" spans="1:5">
      <c r="A15525" t="s">
        <v>30775</v>
      </c>
      <c r="B15525" t="s">
        <v>30776</v>
      </c>
      <c r="C15525" t="s">
        <v>7</v>
      </c>
      <c r="D15525">
        <v>5.1</v>
      </c>
      <c r="E15525" t="s">
        <v>8</v>
      </c>
    </row>
    <row r="15526" spans="1:5">
      <c r="A15526" t="s">
        <v>30777</v>
      </c>
      <c r="B15526" t="s">
        <v>30778</v>
      </c>
      <c r="C15526" t="s">
        <v>7</v>
      </c>
      <c r="D15526">
        <v>5.1</v>
      </c>
      <c r="E15526" t="s">
        <v>8</v>
      </c>
    </row>
    <row r="15527" spans="1:5">
      <c r="A15527" t="s">
        <v>30779</v>
      </c>
      <c r="B15527" t="s">
        <v>30780</v>
      </c>
      <c r="C15527" t="s">
        <v>7</v>
      </c>
      <c r="D15527">
        <v>5.1</v>
      </c>
      <c r="E15527" t="s">
        <v>8</v>
      </c>
    </row>
    <row r="15528" spans="1:5">
      <c r="A15528" t="s">
        <v>30781</v>
      </c>
      <c r="B15528" t="s">
        <v>30782</v>
      </c>
      <c r="C15528" t="s">
        <v>7</v>
      </c>
      <c r="D15528">
        <v>5.1</v>
      </c>
      <c r="E15528" t="s">
        <v>8</v>
      </c>
    </row>
    <row r="15529" spans="1:5">
      <c r="A15529" t="s">
        <v>30783</v>
      </c>
      <c r="B15529" t="s">
        <v>30784</v>
      </c>
      <c r="C15529" t="s">
        <v>7</v>
      </c>
      <c r="D15529">
        <v>5.1</v>
      </c>
      <c r="E15529" t="s">
        <v>8</v>
      </c>
    </row>
    <row r="15530" spans="1:5">
      <c r="A15530" t="s">
        <v>30785</v>
      </c>
      <c r="B15530" t="s">
        <v>30786</v>
      </c>
      <c r="C15530" t="s">
        <v>7</v>
      </c>
      <c r="D15530">
        <v>5.1</v>
      </c>
      <c r="E15530" t="s">
        <v>8</v>
      </c>
    </row>
    <row r="15531" spans="1:5">
      <c r="A15531" t="s">
        <v>30787</v>
      </c>
      <c r="B15531" t="s">
        <v>30788</v>
      </c>
      <c r="C15531" t="s">
        <v>7</v>
      </c>
      <c r="D15531">
        <v>5.1</v>
      </c>
      <c r="E15531" t="s">
        <v>8</v>
      </c>
    </row>
    <row r="15532" spans="1:5">
      <c r="A15532" t="s">
        <v>30789</v>
      </c>
      <c r="B15532" t="s">
        <v>30790</v>
      </c>
      <c r="C15532" t="s">
        <v>7</v>
      </c>
      <c r="D15532">
        <v>5.1</v>
      </c>
      <c r="E15532" t="s">
        <v>8</v>
      </c>
    </row>
    <row r="15533" spans="1:5">
      <c r="A15533" t="s">
        <v>30791</v>
      </c>
      <c r="B15533" t="s">
        <v>30792</v>
      </c>
      <c r="C15533" t="s">
        <v>7</v>
      </c>
      <c r="D15533">
        <v>5.1</v>
      </c>
      <c r="E15533" t="s">
        <v>8</v>
      </c>
    </row>
    <row r="15534" spans="1:5">
      <c r="A15534" t="s">
        <v>30793</v>
      </c>
      <c r="B15534" t="s">
        <v>30794</v>
      </c>
      <c r="C15534" t="s">
        <v>7</v>
      </c>
      <c r="D15534">
        <v>5.1</v>
      </c>
      <c r="E15534" t="s">
        <v>8</v>
      </c>
    </row>
    <row r="15535" spans="1:5">
      <c r="A15535" t="s">
        <v>30795</v>
      </c>
      <c r="B15535" t="s">
        <v>30796</v>
      </c>
      <c r="C15535" t="s">
        <v>7</v>
      </c>
      <c r="D15535">
        <v>5.1</v>
      </c>
      <c r="E15535" t="s">
        <v>8</v>
      </c>
    </row>
    <row r="15536" spans="1:5">
      <c r="A15536" t="s">
        <v>30797</v>
      </c>
      <c r="B15536" t="s">
        <v>30798</v>
      </c>
      <c r="C15536" t="s">
        <v>7</v>
      </c>
      <c r="D15536">
        <v>5.1</v>
      </c>
      <c r="E15536" t="s">
        <v>8</v>
      </c>
    </row>
    <row r="15537" spans="1:5">
      <c r="A15537" t="s">
        <v>30799</v>
      </c>
      <c r="B15537" t="s">
        <v>30800</v>
      </c>
      <c r="C15537" t="s">
        <v>7</v>
      </c>
      <c r="D15537">
        <v>5.1</v>
      </c>
      <c r="E15537" t="s">
        <v>8</v>
      </c>
    </row>
    <row r="15538" spans="1:5">
      <c r="A15538" t="s">
        <v>30801</v>
      </c>
      <c r="B15538" t="s">
        <v>30802</v>
      </c>
      <c r="C15538" t="s">
        <v>7</v>
      </c>
      <c r="D15538">
        <v>5.1</v>
      </c>
      <c r="E15538" t="s">
        <v>8</v>
      </c>
    </row>
    <row r="15539" spans="1:5">
      <c r="A15539" t="s">
        <v>30803</v>
      </c>
      <c r="B15539" t="s">
        <v>30804</v>
      </c>
      <c r="C15539" t="s">
        <v>7</v>
      </c>
      <c r="D15539">
        <v>5.1</v>
      </c>
      <c r="E15539" t="s">
        <v>8</v>
      </c>
    </row>
    <row r="15540" spans="1:5">
      <c r="A15540" t="s">
        <v>30805</v>
      </c>
      <c r="B15540" t="s">
        <v>30806</v>
      </c>
      <c r="C15540" t="s">
        <v>7</v>
      </c>
      <c r="D15540">
        <v>5.1</v>
      </c>
      <c r="E15540" t="s">
        <v>8</v>
      </c>
    </row>
    <row r="15541" spans="1:5">
      <c r="A15541" t="s">
        <v>30807</v>
      </c>
      <c r="B15541" t="s">
        <v>30808</v>
      </c>
      <c r="C15541" t="s">
        <v>7</v>
      </c>
      <c r="D15541">
        <v>5.1</v>
      </c>
      <c r="E15541" t="s">
        <v>8</v>
      </c>
    </row>
    <row r="15542" spans="1:5">
      <c r="A15542" t="s">
        <v>30809</v>
      </c>
      <c r="B15542" t="s">
        <v>30810</v>
      </c>
      <c r="C15542" t="s">
        <v>7</v>
      </c>
      <c r="D15542">
        <v>5.1</v>
      </c>
      <c r="E15542" t="s">
        <v>8</v>
      </c>
    </row>
    <row r="15543" spans="1:5">
      <c r="A15543" t="s">
        <v>30811</v>
      </c>
      <c r="B15543" t="s">
        <v>30812</v>
      </c>
      <c r="C15543" t="s">
        <v>7</v>
      </c>
      <c r="D15543">
        <v>5.1</v>
      </c>
      <c r="E15543" t="s">
        <v>8</v>
      </c>
    </row>
    <row r="15544" spans="1:5">
      <c r="A15544" t="s">
        <v>30813</v>
      </c>
      <c r="B15544" t="s">
        <v>30814</v>
      </c>
      <c r="C15544" t="s">
        <v>7</v>
      </c>
      <c r="D15544">
        <v>5.1</v>
      </c>
      <c r="E15544" t="s">
        <v>8</v>
      </c>
    </row>
    <row r="15545" spans="1:5">
      <c r="A15545" t="s">
        <v>30815</v>
      </c>
      <c r="B15545" t="s">
        <v>30816</v>
      </c>
      <c r="C15545" t="s">
        <v>7</v>
      </c>
      <c r="D15545">
        <v>5.1</v>
      </c>
      <c r="E15545" t="s">
        <v>8</v>
      </c>
    </row>
    <row r="15546" spans="1:5">
      <c r="A15546" t="s">
        <v>30817</v>
      </c>
      <c r="B15546" t="s">
        <v>30818</v>
      </c>
      <c r="C15546" t="s">
        <v>7</v>
      </c>
      <c r="D15546">
        <v>5.1</v>
      </c>
      <c r="E15546" t="s">
        <v>8</v>
      </c>
    </row>
    <row r="15547" spans="1:5">
      <c r="A15547" t="s">
        <v>30819</v>
      </c>
      <c r="B15547" t="s">
        <v>30820</v>
      </c>
      <c r="C15547" t="s">
        <v>7</v>
      </c>
      <c r="D15547">
        <v>5.1</v>
      </c>
      <c r="E15547" t="s">
        <v>8</v>
      </c>
    </row>
    <row r="15548" spans="1:5">
      <c r="A15548" t="s">
        <v>30821</v>
      </c>
      <c r="B15548" t="s">
        <v>30822</v>
      </c>
      <c r="C15548" t="s">
        <v>7</v>
      </c>
      <c r="D15548">
        <v>5.1</v>
      </c>
      <c r="E15548" t="s">
        <v>8</v>
      </c>
    </row>
    <row r="15549" spans="1:5">
      <c r="A15549" t="s">
        <v>1457</v>
      </c>
      <c r="B15549" t="s">
        <v>30823</v>
      </c>
      <c r="C15549" t="s">
        <v>7</v>
      </c>
      <c r="D15549">
        <v>5.1</v>
      </c>
      <c r="E15549" t="s">
        <v>8</v>
      </c>
    </row>
    <row r="15550" spans="1:5">
      <c r="A15550" t="s">
        <v>30824</v>
      </c>
      <c r="B15550" t="s">
        <v>30825</v>
      </c>
      <c r="C15550" t="s">
        <v>7</v>
      </c>
      <c r="D15550">
        <v>5.1</v>
      </c>
      <c r="E15550" t="s">
        <v>8</v>
      </c>
    </row>
    <row r="15551" spans="1:5">
      <c r="A15551" t="s">
        <v>30826</v>
      </c>
      <c r="B15551" t="s">
        <v>30827</v>
      </c>
      <c r="C15551" t="s">
        <v>7</v>
      </c>
      <c r="D15551">
        <v>5.1</v>
      </c>
      <c r="E15551" t="s">
        <v>8</v>
      </c>
    </row>
    <row r="15552" spans="1:5">
      <c r="A15552" t="s">
        <v>30828</v>
      </c>
      <c r="B15552" t="s">
        <v>30829</v>
      </c>
      <c r="C15552" t="s">
        <v>7</v>
      </c>
      <c r="D15552">
        <v>5.1</v>
      </c>
      <c r="E15552" t="s">
        <v>8</v>
      </c>
    </row>
    <row r="15553" spans="1:5">
      <c r="A15553" t="s">
        <v>30830</v>
      </c>
      <c r="B15553" t="s">
        <v>30831</v>
      </c>
      <c r="C15553" t="s">
        <v>7</v>
      </c>
      <c r="D15553">
        <v>5.1</v>
      </c>
      <c r="E15553" t="s">
        <v>8</v>
      </c>
    </row>
    <row r="15554" spans="1:5">
      <c r="A15554" t="s">
        <v>30832</v>
      </c>
      <c r="B15554" t="s">
        <v>30833</v>
      </c>
      <c r="C15554" t="s">
        <v>7</v>
      </c>
      <c r="D15554">
        <v>5.1</v>
      </c>
      <c r="E15554" t="s">
        <v>8</v>
      </c>
    </row>
    <row r="15555" spans="1:5">
      <c r="A15555" t="s">
        <v>30834</v>
      </c>
      <c r="B15555" t="s">
        <v>30835</v>
      </c>
      <c r="C15555" t="s">
        <v>7</v>
      </c>
      <c r="D15555">
        <v>5.1</v>
      </c>
      <c r="E15555" t="s">
        <v>8</v>
      </c>
    </row>
    <row r="15556" spans="1:5">
      <c r="A15556" t="s">
        <v>30836</v>
      </c>
      <c r="B15556" t="s">
        <v>30837</v>
      </c>
      <c r="C15556" t="s">
        <v>7</v>
      </c>
      <c r="D15556">
        <v>5.1</v>
      </c>
      <c r="E15556" t="s">
        <v>8</v>
      </c>
    </row>
    <row r="15557" spans="1:5">
      <c r="A15557" t="s">
        <v>30838</v>
      </c>
      <c r="B15557" t="s">
        <v>30839</v>
      </c>
      <c r="C15557" t="s">
        <v>7</v>
      </c>
      <c r="D15557">
        <v>5.1</v>
      </c>
      <c r="E15557" t="s">
        <v>8</v>
      </c>
    </row>
    <row r="15558" spans="1:5">
      <c r="A15558" t="s">
        <v>30840</v>
      </c>
      <c r="B15558" t="s">
        <v>30841</v>
      </c>
      <c r="C15558" t="s">
        <v>7</v>
      </c>
      <c r="D15558">
        <v>5.1</v>
      </c>
      <c r="E15558" t="s">
        <v>8</v>
      </c>
    </row>
    <row r="15559" spans="1:5">
      <c r="A15559" t="s">
        <v>30842</v>
      </c>
      <c r="B15559" t="s">
        <v>30843</v>
      </c>
      <c r="C15559" t="s">
        <v>7</v>
      </c>
      <c r="D15559">
        <v>5.1</v>
      </c>
      <c r="E15559" t="s">
        <v>8</v>
      </c>
    </row>
    <row r="15560" spans="1:5">
      <c r="A15560" t="s">
        <v>30844</v>
      </c>
      <c r="B15560" t="s">
        <v>30845</v>
      </c>
      <c r="C15560" t="s">
        <v>7</v>
      </c>
      <c r="D15560">
        <v>5.1</v>
      </c>
      <c r="E15560" t="s">
        <v>8</v>
      </c>
    </row>
    <row r="15561" spans="1:5">
      <c r="A15561" t="s">
        <v>30846</v>
      </c>
      <c r="B15561" t="s">
        <v>30847</v>
      </c>
      <c r="C15561" t="s">
        <v>7</v>
      </c>
      <c r="D15561">
        <v>5.1</v>
      </c>
      <c r="E15561" t="s">
        <v>8</v>
      </c>
    </row>
    <row r="15562" spans="1:5">
      <c r="A15562" t="s">
        <v>30848</v>
      </c>
      <c r="B15562" t="s">
        <v>30849</v>
      </c>
      <c r="C15562" t="s">
        <v>7</v>
      </c>
      <c r="D15562">
        <v>5.1</v>
      </c>
      <c r="E15562" t="s">
        <v>8</v>
      </c>
    </row>
    <row r="15563" spans="1:5">
      <c r="A15563" t="s">
        <v>30850</v>
      </c>
      <c r="B15563" t="s">
        <v>30851</v>
      </c>
      <c r="C15563" t="s">
        <v>7</v>
      </c>
      <c r="D15563">
        <v>5.1</v>
      </c>
      <c r="E15563" t="s">
        <v>8</v>
      </c>
    </row>
    <row r="15564" spans="1:5">
      <c r="A15564" t="s">
        <v>30852</v>
      </c>
      <c r="B15564" t="s">
        <v>30853</v>
      </c>
      <c r="C15564" t="s">
        <v>7</v>
      </c>
      <c r="D15564">
        <v>5.1</v>
      </c>
      <c r="E15564" t="s">
        <v>8</v>
      </c>
    </row>
    <row r="15565" spans="1:5">
      <c r="A15565" t="s">
        <v>30854</v>
      </c>
      <c r="B15565" t="s">
        <v>30855</v>
      </c>
      <c r="C15565" t="s">
        <v>7</v>
      </c>
      <c r="D15565">
        <v>5.1</v>
      </c>
      <c r="E15565" t="s">
        <v>8</v>
      </c>
    </row>
    <row r="15566" spans="1:5">
      <c r="A15566" t="s">
        <v>30856</v>
      </c>
      <c r="B15566" t="s">
        <v>30857</v>
      </c>
      <c r="C15566" t="s">
        <v>7</v>
      </c>
      <c r="D15566">
        <v>5.1</v>
      </c>
      <c r="E15566" t="s">
        <v>8</v>
      </c>
    </row>
    <row r="15567" spans="1:5">
      <c r="A15567" t="s">
        <v>30858</v>
      </c>
      <c r="B15567" t="s">
        <v>30859</v>
      </c>
      <c r="C15567" t="s">
        <v>7</v>
      </c>
      <c r="D15567">
        <v>5.1</v>
      </c>
      <c r="E15567" t="s">
        <v>8</v>
      </c>
    </row>
    <row r="15568" spans="1:5">
      <c r="A15568" t="s">
        <v>30860</v>
      </c>
      <c r="B15568" t="s">
        <v>30861</v>
      </c>
      <c r="C15568" t="s">
        <v>7</v>
      </c>
      <c r="D15568">
        <v>5.1</v>
      </c>
      <c r="E15568" t="s">
        <v>8</v>
      </c>
    </row>
    <row r="15569" spans="1:5">
      <c r="A15569" t="s">
        <v>30862</v>
      </c>
      <c r="B15569" t="s">
        <v>30863</v>
      </c>
      <c r="C15569" t="s">
        <v>7</v>
      </c>
      <c r="D15569">
        <v>5.1</v>
      </c>
      <c r="E15569" t="s">
        <v>8</v>
      </c>
    </row>
    <row r="15570" spans="1:5">
      <c r="A15570" t="s">
        <v>30864</v>
      </c>
      <c r="B15570" t="s">
        <v>30865</v>
      </c>
      <c r="C15570" t="s">
        <v>7</v>
      </c>
      <c r="D15570">
        <v>5.1</v>
      </c>
      <c r="E15570" t="s">
        <v>8</v>
      </c>
    </row>
    <row r="15571" spans="1:5">
      <c r="A15571" t="s">
        <v>30866</v>
      </c>
      <c r="B15571" t="s">
        <v>30867</v>
      </c>
      <c r="C15571" t="s">
        <v>7</v>
      </c>
      <c r="D15571">
        <v>5.1</v>
      </c>
      <c r="E15571" t="s">
        <v>8</v>
      </c>
    </row>
    <row r="15572" spans="1:5">
      <c r="A15572" t="s">
        <v>30868</v>
      </c>
      <c r="B15572" t="s">
        <v>30869</v>
      </c>
      <c r="C15572" t="s">
        <v>7</v>
      </c>
      <c r="D15572">
        <v>5.1</v>
      </c>
      <c r="E15572" t="s">
        <v>8</v>
      </c>
    </row>
    <row r="15573" spans="1:5">
      <c r="A15573" t="s">
        <v>30870</v>
      </c>
      <c r="B15573" t="s">
        <v>30871</v>
      </c>
      <c r="C15573" t="s">
        <v>7</v>
      </c>
      <c r="D15573">
        <v>5.1</v>
      </c>
      <c r="E15573" t="s">
        <v>8</v>
      </c>
    </row>
    <row r="15574" spans="1:5">
      <c r="A15574" t="s">
        <v>10731</v>
      </c>
      <c r="B15574" t="s">
        <v>30872</v>
      </c>
      <c r="C15574" t="s">
        <v>7</v>
      </c>
      <c r="D15574">
        <v>5.1</v>
      </c>
      <c r="E15574" t="s">
        <v>8</v>
      </c>
    </row>
    <row r="15575" spans="1:5">
      <c r="A15575" t="s">
        <v>30873</v>
      </c>
      <c r="B15575" t="s">
        <v>30874</v>
      </c>
      <c r="C15575" t="s">
        <v>7</v>
      </c>
      <c r="D15575">
        <v>5.1</v>
      </c>
      <c r="E15575" t="s">
        <v>8</v>
      </c>
    </row>
    <row r="15576" spans="1:5">
      <c r="A15576" t="s">
        <v>30875</v>
      </c>
      <c r="B15576" t="s">
        <v>30876</v>
      </c>
      <c r="C15576" t="s">
        <v>7</v>
      </c>
      <c r="D15576">
        <v>5.1</v>
      </c>
      <c r="E15576" t="s">
        <v>8</v>
      </c>
    </row>
    <row r="15577" spans="1:5">
      <c r="A15577" t="s">
        <v>30877</v>
      </c>
      <c r="B15577" t="s">
        <v>30878</v>
      </c>
      <c r="C15577" t="s">
        <v>7</v>
      </c>
      <c r="D15577">
        <v>5.1</v>
      </c>
      <c r="E15577" t="s">
        <v>8</v>
      </c>
    </row>
    <row r="15578" spans="1:5">
      <c r="A15578" t="s">
        <v>30879</v>
      </c>
      <c r="B15578" t="s">
        <v>30880</v>
      </c>
      <c r="C15578" t="s">
        <v>7</v>
      </c>
      <c r="D15578">
        <v>5.1</v>
      </c>
      <c r="E15578" t="s">
        <v>8</v>
      </c>
    </row>
    <row r="15579" spans="1:5">
      <c r="A15579" t="s">
        <v>30881</v>
      </c>
      <c r="B15579" t="s">
        <v>30882</v>
      </c>
      <c r="C15579" t="s">
        <v>7</v>
      </c>
      <c r="D15579">
        <v>5.1</v>
      </c>
      <c r="E15579" t="s">
        <v>8</v>
      </c>
    </row>
    <row r="15580" spans="1:5">
      <c r="A15580" t="s">
        <v>30883</v>
      </c>
      <c r="B15580" t="s">
        <v>30884</v>
      </c>
      <c r="C15580" t="s">
        <v>7</v>
      </c>
      <c r="D15580">
        <v>5.1</v>
      </c>
      <c r="E15580" t="s">
        <v>8</v>
      </c>
    </row>
    <row r="15581" spans="1:5">
      <c r="A15581" t="s">
        <v>30885</v>
      </c>
      <c r="B15581" t="s">
        <v>30886</v>
      </c>
      <c r="C15581" t="s">
        <v>7</v>
      </c>
      <c r="D15581">
        <v>5.1</v>
      </c>
      <c r="E15581" t="s">
        <v>8</v>
      </c>
    </row>
    <row r="15582" spans="1:5">
      <c r="A15582" t="s">
        <v>30887</v>
      </c>
      <c r="B15582" t="s">
        <v>30888</v>
      </c>
      <c r="C15582" t="s">
        <v>7</v>
      </c>
      <c r="D15582">
        <v>5.1</v>
      </c>
      <c r="E15582" t="s">
        <v>8</v>
      </c>
    </row>
    <row r="15583" spans="1:5">
      <c r="A15583" t="s">
        <v>30889</v>
      </c>
      <c r="B15583" t="s">
        <v>30890</v>
      </c>
      <c r="C15583" t="s">
        <v>7</v>
      </c>
      <c r="D15583">
        <v>5.1</v>
      </c>
      <c r="E15583" t="s">
        <v>8</v>
      </c>
    </row>
    <row r="15584" spans="1:5">
      <c r="A15584" t="s">
        <v>30891</v>
      </c>
      <c r="B15584" t="s">
        <v>30892</v>
      </c>
      <c r="C15584" t="s">
        <v>7</v>
      </c>
      <c r="D15584">
        <v>5.1</v>
      </c>
      <c r="E15584" t="s">
        <v>8</v>
      </c>
    </row>
    <row r="15585" spans="1:5">
      <c r="A15585" t="s">
        <v>30893</v>
      </c>
      <c r="B15585" t="s">
        <v>30894</v>
      </c>
      <c r="C15585" t="s">
        <v>7</v>
      </c>
      <c r="D15585">
        <v>5.1</v>
      </c>
      <c r="E15585" t="s">
        <v>8</v>
      </c>
    </row>
    <row r="15586" spans="1:5">
      <c r="A15586" t="s">
        <v>30895</v>
      </c>
      <c r="B15586" t="s">
        <v>30896</v>
      </c>
      <c r="C15586" t="s">
        <v>7</v>
      </c>
      <c r="D15586">
        <v>5.1</v>
      </c>
      <c r="E15586" t="s">
        <v>8</v>
      </c>
    </row>
    <row r="15587" spans="1:5">
      <c r="A15587" t="s">
        <v>30897</v>
      </c>
      <c r="B15587" t="s">
        <v>30898</v>
      </c>
      <c r="C15587" t="s">
        <v>7</v>
      </c>
      <c r="D15587">
        <v>5.1</v>
      </c>
      <c r="E15587" t="s">
        <v>8</v>
      </c>
    </row>
    <row r="15588" spans="1:5">
      <c r="A15588" t="s">
        <v>30899</v>
      </c>
      <c r="B15588" t="s">
        <v>30900</v>
      </c>
      <c r="C15588" t="s">
        <v>7</v>
      </c>
      <c r="D15588">
        <v>5.1</v>
      </c>
      <c r="E15588" t="s">
        <v>8</v>
      </c>
    </row>
    <row r="15589" spans="1:5">
      <c r="A15589" t="s">
        <v>30901</v>
      </c>
      <c r="B15589" t="s">
        <v>30902</v>
      </c>
      <c r="C15589" t="s">
        <v>7</v>
      </c>
      <c r="D15589">
        <v>5.1</v>
      </c>
      <c r="E15589" t="s">
        <v>8</v>
      </c>
    </row>
    <row r="15590" spans="1:5">
      <c r="A15590" t="s">
        <v>30903</v>
      </c>
      <c r="B15590" t="s">
        <v>30904</v>
      </c>
      <c r="C15590" t="s">
        <v>7</v>
      </c>
      <c r="D15590">
        <v>5.1</v>
      </c>
      <c r="E15590" t="s">
        <v>8</v>
      </c>
    </row>
    <row r="15591" spans="1:5">
      <c r="A15591" t="s">
        <v>30905</v>
      </c>
      <c r="B15591" t="s">
        <v>30906</v>
      </c>
      <c r="C15591" t="s">
        <v>7</v>
      </c>
      <c r="D15591">
        <v>5.1</v>
      </c>
      <c r="E15591" t="s">
        <v>8</v>
      </c>
    </row>
    <row r="15592" spans="1:5">
      <c r="A15592" t="s">
        <v>30907</v>
      </c>
      <c r="B15592" t="s">
        <v>30908</v>
      </c>
      <c r="C15592" t="s">
        <v>7</v>
      </c>
      <c r="D15592">
        <v>5.1</v>
      </c>
      <c r="E15592" t="s">
        <v>8</v>
      </c>
    </row>
    <row r="15593" spans="1:5">
      <c r="A15593" t="s">
        <v>30909</v>
      </c>
      <c r="B15593" t="s">
        <v>30910</v>
      </c>
      <c r="C15593" t="s">
        <v>7</v>
      </c>
      <c r="D15593">
        <v>5.1</v>
      </c>
      <c r="E15593" t="s">
        <v>8</v>
      </c>
    </row>
    <row r="15594" spans="1:5">
      <c r="A15594" t="s">
        <v>30911</v>
      </c>
      <c r="B15594" t="s">
        <v>30912</v>
      </c>
      <c r="C15594" t="s">
        <v>7</v>
      </c>
      <c r="D15594">
        <v>5.1</v>
      </c>
      <c r="E15594" t="s">
        <v>8</v>
      </c>
    </row>
    <row r="15595" spans="1:5">
      <c r="A15595" t="s">
        <v>30913</v>
      </c>
      <c r="B15595" t="s">
        <v>30914</v>
      </c>
      <c r="C15595" t="s">
        <v>7</v>
      </c>
      <c r="D15595">
        <v>5.1</v>
      </c>
      <c r="E15595" t="s">
        <v>8</v>
      </c>
    </row>
    <row r="15596" spans="1:5">
      <c r="A15596" t="s">
        <v>30915</v>
      </c>
      <c r="B15596" t="s">
        <v>30916</v>
      </c>
      <c r="C15596" t="s">
        <v>7</v>
      </c>
      <c r="D15596">
        <v>5.1</v>
      </c>
      <c r="E15596" t="s">
        <v>8</v>
      </c>
    </row>
    <row r="15597" spans="1:5">
      <c r="A15597" t="s">
        <v>30917</v>
      </c>
      <c r="B15597" t="s">
        <v>30918</v>
      </c>
      <c r="C15597" t="s">
        <v>7</v>
      </c>
      <c r="D15597">
        <v>5.1</v>
      </c>
      <c r="E15597" t="s">
        <v>8</v>
      </c>
    </row>
    <row r="15598" spans="1:5">
      <c r="A15598" t="s">
        <v>30919</v>
      </c>
      <c r="B15598" t="s">
        <v>30920</v>
      </c>
      <c r="C15598" t="s">
        <v>7</v>
      </c>
      <c r="D15598">
        <v>5.1</v>
      </c>
      <c r="E15598" t="s">
        <v>8</v>
      </c>
    </row>
    <row r="15599" spans="1:5">
      <c r="A15599" t="s">
        <v>30921</v>
      </c>
      <c r="B15599" t="s">
        <v>30922</v>
      </c>
      <c r="C15599" t="s">
        <v>7</v>
      </c>
      <c r="D15599">
        <v>5.1</v>
      </c>
      <c r="E15599" t="s">
        <v>8</v>
      </c>
    </row>
    <row r="15600" spans="1:5">
      <c r="A15600" t="s">
        <v>30923</v>
      </c>
      <c r="B15600" t="s">
        <v>30924</v>
      </c>
      <c r="C15600" t="s">
        <v>7</v>
      </c>
      <c r="D15600">
        <v>5.1</v>
      </c>
      <c r="E15600" t="s">
        <v>8</v>
      </c>
    </row>
    <row r="15601" spans="1:5">
      <c r="A15601" t="s">
        <v>30925</v>
      </c>
      <c r="B15601" t="s">
        <v>30926</v>
      </c>
      <c r="C15601" t="s">
        <v>7</v>
      </c>
      <c r="D15601">
        <v>5.1</v>
      </c>
      <c r="E15601" t="s">
        <v>8</v>
      </c>
    </row>
    <row r="15602" spans="1:5">
      <c r="A15602" t="s">
        <v>30927</v>
      </c>
      <c r="B15602" t="s">
        <v>30928</v>
      </c>
      <c r="C15602" t="s">
        <v>7</v>
      </c>
      <c r="D15602">
        <v>5.1</v>
      </c>
      <c r="E15602" t="s">
        <v>8</v>
      </c>
    </row>
    <row r="15603" spans="1:5">
      <c r="A15603" t="s">
        <v>30929</v>
      </c>
      <c r="B15603" t="s">
        <v>30930</v>
      </c>
      <c r="C15603" t="s">
        <v>7</v>
      </c>
      <c r="D15603">
        <v>5.1</v>
      </c>
      <c r="E15603" t="s">
        <v>8</v>
      </c>
    </row>
    <row r="15604" spans="1:5">
      <c r="A15604" t="s">
        <v>30931</v>
      </c>
      <c r="B15604" t="s">
        <v>30932</v>
      </c>
      <c r="C15604" t="s">
        <v>7</v>
      </c>
      <c r="D15604">
        <v>5.1</v>
      </c>
      <c r="E15604" t="s">
        <v>8</v>
      </c>
    </row>
    <row r="15605" spans="1:5">
      <c r="A15605" t="s">
        <v>30933</v>
      </c>
      <c r="B15605" t="s">
        <v>30934</v>
      </c>
      <c r="C15605" t="s">
        <v>7</v>
      </c>
      <c r="D15605">
        <v>5.1</v>
      </c>
      <c r="E15605" t="s">
        <v>8</v>
      </c>
    </row>
    <row r="15606" spans="1:5">
      <c r="A15606" t="s">
        <v>24914</v>
      </c>
      <c r="B15606" t="s">
        <v>30935</v>
      </c>
      <c r="C15606" t="s">
        <v>7</v>
      </c>
      <c r="D15606">
        <v>5.1</v>
      </c>
      <c r="E15606" t="s">
        <v>8</v>
      </c>
    </row>
    <row r="15607" spans="1:5">
      <c r="A15607" t="s">
        <v>30936</v>
      </c>
      <c r="B15607" t="s">
        <v>30937</v>
      </c>
      <c r="C15607" t="s">
        <v>7</v>
      </c>
      <c r="D15607">
        <v>5.1</v>
      </c>
      <c r="E15607" t="s">
        <v>8</v>
      </c>
    </row>
    <row r="15608" spans="1:5">
      <c r="A15608" t="s">
        <v>30938</v>
      </c>
      <c r="B15608" t="s">
        <v>30939</v>
      </c>
      <c r="C15608" t="s">
        <v>7</v>
      </c>
      <c r="D15608">
        <v>5.1</v>
      </c>
      <c r="E15608" t="s">
        <v>8</v>
      </c>
    </row>
    <row r="15609" spans="1:5">
      <c r="A15609" t="s">
        <v>30940</v>
      </c>
      <c r="B15609" t="s">
        <v>30941</v>
      </c>
      <c r="C15609" t="s">
        <v>7</v>
      </c>
      <c r="D15609">
        <v>5.1</v>
      </c>
      <c r="E15609" t="s">
        <v>8</v>
      </c>
    </row>
    <row r="15610" spans="1:5">
      <c r="A15610" t="s">
        <v>30942</v>
      </c>
      <c r="B15610" t="s">
        <v>30943</v>
      </c>
      <c r="C15610" t="s">
        <v>7</v>
      </c>
      <c r="D15610">
        <v>5.1</v>
      </c>
      <c r="E15610" t="s">
        <v>8</v>
      </c>
    </row>
    <row r="15611" spans="1:5">
      <c r="A15611" t="s">
        <v>30944</v>
      </c>
      <c r="B15611" t="s">
        <v>30945</v>
      </c>
      <c r="C15611" t="s">
        <v>7</v>
      </c>
      <c r="D15611">
        <v>5.1</v>
      </c>
      <c r="E15611" t="s">
        <v>8</v>
      </c>
    </row>
    <row r="15612" spans="1:5">
      <c r="A15612" t="s">
        <v>30946</v>
      </c>
      <c r="B15612" t="s">
        <v>30947</v>
      </c>
      <c r="C15612" t="s">
        <v>7</v>
      </c>
      <c r="D15612">
        <v>5.1</v>
      </c>
      <c r="E15612" t="s">
        <v>8</v>
      </c>
    </row>
    <row r="15613" spans="1:5">
      <c r="A15613" t="s">
        <v>30948</v>
      </c>
      <c r="B15613" t="s">
        <v>30949</v>
      </c>
      <c r="C15613" t="s">
        <v>7</v>
      </c>
      <c r="D15613">
        <v>5.1</v>
      </c>
      <c r="E15613" t="s">
        <v>8</v>
      </c>
    </row>
    <row r="15614" spans="1:5">
      <c r="A15614" t="s">
        <v>30950</v>
      </c>
      <c r="B15614" t="s">
        <v>30951</v>
      </c>
      <c r="C15614" t="s">
        <v>7</v>
      </c>
      <c r="D15614">
        <v>5.1</v>
      </c>
      <c r="E15614" t="s">
        <v>8</v>
      </c>
    </row>
    <row r="15615" spans="1:5">
      <c r="A15615" t="s">
        <v>30952</v>
      </c>
      <c r="B15615" t="s">
        <v>30953</v>
      </c>
      <c r="C15615" t="s">
        <v>7</v>
      </c>
      <c r="D15615">
        <v>5.1</v>
      </c>
      <c r="E15615" t="s">
        <v>8</v>
      </c>
    </row>
    <row r="15616" spans="1:5">
      <c r="A15616" t="s">
        <v>30954</v>
      </c>
      <c r="B15616" t="s">
        <v>30955</v>
      </c>
      <c r="C15616" t="s">
        <v>7</v>
      </c>
      <c r="D15616">
        <v>5.1</v>
      </c>
      <c r="E15616" t="s">
        <v>8</v>
      </c>
    </row>
    <row r="15617" spans="1:5">
      <c r="A15617" t="s">
        <v>30956</v>
      </c>
      <c r="B15617" t="s">
        <v>30957</v>
      </c>
      <c r="C15617" t="s">
        <v>7</v>
      </c>
      <c r="D15617">
        <v>5.1</v>
      </c>
      <c r="E15617" t="s">
        <v>8</v>
      </c>
    </row>
    <row r="15618" spans="1:5">
      <c r="A15618" t="s">
        <v>30958</v>
      </c>
      <c r="B15618" t="s">
        <v>30959</v>
      </c>
      <c r="C15618" t="s">
        <v>7</v>
      </c>
      <c r="D15618">
        <v>5.1</v>
      </c>
      <c r="E15618" t="s">
        <v>8</v>
      </c>
    </row>
    <row r="15619" spans="1:5">
      <c r="A15619" t="s">
        <v>30960</v>
      </c>
      <c r="B15619" t="s">
        <v>30961</v>
      </c>
      <c r="C15619" t="s">
        <v>7</v>
      </c>
      <c r="D15619">
        <v>5.1</v>
      </c>
      <c r="E15619" t="s">
        <v>8</v>
      </c>
    </row>
    <row r="15620" spans="1:5">
      <c r="A15620" t="s">
        <v>30962</v>
      </c>
      <c r="B15620" t="s">
        <v>30963</v>
      </c>
      <c r="C15620" t="s">
        <v>7</v>
      </c>
      <c r="D15620">
        <v>5.1</v>
      </c>
      <c r="E15620" t="s">
        <v>8</v>
      </c>
    </row>
    <row r="15621" spans="1:5">
      <c r="A15621" t="s">
        <v>30964</v>
      </c>
      <c r="B15621" t="s">
        <v>30965</v>
      </c>
      <c r="C15621" t="s">
        <v>7</v>
      </c>
      <c r="D15621">
        <v>5.1</v>
      </c>
      <c r="E15621" t="s">
        <v>8</v>
      </c>
    </row>
    <row r="15622" spans="1:5">
      <c r="A15622" t="s">
        <v>30966</v>
      </c>
      <c r="B15622" t="s">
        <v>30967</v>
      </c>
      <c r="C15622" t="s">
        <v>7</v>
      </c>
      <c r="D15622">
        <v>5.1</v>
      </c>
      <c r="E15622" t="s">
        <v>8</v>
      </c>
    </row>
    <row r="15623" spans="1:5">
      <c r="A15623" t="s">
        <v>30968</v>
      </c>
      <c r="B15623" t="s">
        <v>30969</v>
      </c>
      <c r="C15623" t="s">
        <v>7</v>
      </c>
      <c r="D15623">
        <v>5.1</v>
      </c>
      <c r="E15623" t="s">
        <v>8</v>
      </c>
    </row>
    <row r="15624" spans="1:5">
      <c r="A15624" t="s">
        <v>30970</v>
      </c>
      <c r="B15624" t="s">
        <v>30971</v>
      </c>
      <c r="C15624" t="s">
        <v>7</v>
      </c>
      <c r="D15624">
        <v>5.1</v>
      </c>
      <c r="E15624" t="s">
        <v>8</v>
      </c>
    </row>
    <row r="15625" spans="1:5">
      <c r="A15625" t="s">
        <v>30972</v>
      </c>
      <c r="B15625" t="s">
        <v>30973</v>
      </c>
      <c r="C15625" t="s">
        <v>7</v>
      </c>
      <c r="D15625">
        <v>5.1</v>
      </c>
      <c r="E15625" t="s">
        <v>8</v>
      </c>
    </row>
    <row r="15626" spans="1:5">
      <c r="A15626" t="s">
        <v>30974</v>
      </c>
      <c r="B15626" t="s">
        <v>30975</v>
      </c>
      <c r="C15626" t="s">
        <v>7</v>
      </c>
      <c r="D15626">
        <v>5.1</v>
      </c>
      <c r="E15626" t="s">
        <v>8</v>
      </c>
    </row>
    <row r="15627" spans="1:5">
      <c r="A15627" t="s">
        <v>30976</v>
      </c>
      <c r="B15627" t="s">
        <v>30977</v>
      </c>
      <c r="C15627" t="s">
        <v>7</v>
      </c>
      <c r="D15627">
        <v>5.1</v>
      </c>
      <c r="E15627" t="s">
        <v>8</v>
      </c>
    </row>
    <row r="15628" spans="1:5">
      <c r="A15628" t="s">
        <v>30978</v>
      </c>
      <c r="B15628" t="s">
        <v>30979</v>
      </c>
      <c r="C15628" t="s">
        <v>7</v>
      </c>
      <c r="D15628">
        <v>5.1</v>
      </c>
      <c r="E15628" t="s">
        <v>8</v>
      </c>
    </row>
    <row r="15629" spans="1:5">
      <c r="A15629" t="s">
        <v>30980</v>
      </c>
      <c r="B15629" t="s">
        <v>30981</v>
      </c>
      <c r="C15629" t="s">
        <v>7</v>
      </c>
      <c r="D15629">
        <v>5.1</v>
      </c>
      <c r="E15629" t="s">
        <v>8</v>
      </c>
    </row>
    <row r="15630" spans="1:5">
      <c r="A15630" t="s">
        <v>30982</v>
      </c>
      <c r="B15630" t="s">
        <v>30983</v>
      </c>
      <c r="C15630" t="s">
        <v>7</v>
      </c>
      <c r="D15630">
        <v>5.1</v>
      </c>
      <c r="E15630" t="s">
        <v>8</v>
      </c>
    </row>
    <row r="15631" spans="1:5">
      <c r="A15631" t="s">
        <v>30984</v>
      </c>
      <c r="B15631" t="s">
        <v>30985</v>
      </c>
      <c r="C15631" t="s">
        <v>7</v>
      </c>
      <c r="D15631">
        <v>5.1</v>
      </c>
      <c r="E15631" t="s">
        <v>8</v>
      </c>
    </row>
    <row r="15632" spans="1:5">
      <c r="A15632" t="s">
        <v>30986</v>
      </c>
      <c r="B15632" t="s">
        <v>30987</v>
      </c>
      <c r="C15632" t="s">
        <v>7</v>
      </c>
      <c r="D15632">
        <v>5.1</v>
      </c>
      <c r="E15632" t="s">
        <v>8</v>
      </c>
    </row>
    <row r="15633" spans="1:5">
      <c r="A15633" t="s">
        <v>30988</v>
      </c>
      <c r="B15633" t="s">
        <v>30989</v>
      </c>
      <c r="C15633" t="s">
        <v>7</v>
      </c>
      <c r="D15633">
        <v>5.1</v>
      </c>
      <c r="E15633" t="s">
        <v>8</v>
      </c>
    </row>
    <row r="15634" spans="1:5">
      <c r="A15634" t="s">
        <v>6535</v>
      </c>
      <c r="B15634" t="s">
        <v>30990</v>
      </c>
      <c r="C15634" t="s">
        <v>7</v>
      </c>
      <c r="D15634">
        <v>5.1</v>
      </c>
      <c r="E15634" t="s">
        <v>8</v>
      </c>
    </row>
    <row r="15635" spans="1:5">
      <c r="A15635" t="s">
        <v>30991</v>
      </c>
      <c r="B15635" t="s">
        <v>30992</v>
      </c>
      <c r="C15635" t="s">
        <v>7</v>
      </c>
      <c r="D15635">
        <v>5.1</v>
      </c>
      <c r="E15635" t="s">
        <v>8</v>
      </c>
    </row>
    <row r="15636" spans="1:5">
      <c r="A15636" t="s">
        <v>13975</v>
      </c>
      <c r="B15636" t="s">
        <v>30993</v>
      </c>
      <c r="C15636" t="s">
        <v>7</v>
      </c>
      <c r="D15636">
        <v>5.1</v>
      </c>
      <c r="E15636" t="s">
        <v>8</v>
      </c>
    </row>
    <row r="15637" spans="1:5">
      <c r="A15637" t="s">
        <v>6621</v>
      </c>
      <c r="B15637" t="s">
        <v>30994</v>
      </c>
      <c r="C15637" t="s">
        <v>7</v>
      </c>
      <c r="D15637">
        <v>5.1</v>
      </c>
      <c r="E15637" t="s">
        <v>8</v>
      </c>
    </row>
    <row r="15638" spans="1:5">
      <c r="A15638" t="s">
        <v>30995</v>
      </c>
      <c r="B15638" t="s">
        <v>30996</v>
      </c>
      <c r="C15638" t="s">
        <v>7</v>
      </c>
      <c r="D15638">
        <v>5.1</v>
      </c>
      <c r="E15638" t="s">
        <v>8</v>
      </c>
    </row>
    <row r="15639" spans="1:5">
      <c r="A15639" t="s">
        <v>30997</v>
      </c>
      <c r="B15639" t="s">
        <v>30998</v>
      </c>
      <c r="C15639" t="s">
        <v>7</v>
      </c>
      <c r="D15639">
        <v>5.1</v>
      </c>
      <c r="E15639" t="s">
        <v>8</v>
      </c>
    </row>
    <row r="15640" spans="1:5">
      <c r="A15640" t="s">
        <v>30999</v>
      </c>
      <c r="B15640" t="s">
        <v>31000</v>
      </c>
      <c r="C15640" t="s">
        <v>7</v>
      </c>
      <c r="D15640">
        <v>5.1</v>
      </c>
      <c r="E15640" t="s">
        <v>8</v>
      </c>
    </row>
    <row r="15641" spans="1:5">
      <c r="A15641" t="s">
        <v>31001</v>
      </c>
      <c r="B15641" t="s">
        <v>31002</v>
      </c>
      <c r="C15641" t="s">
        <v>7</v>
      </c>
      <c r="D15641">
        <v>5.1</v>
      </c>
      <c r="E15641" t="s">
        <v>8</v>
      </c>
    </row>
    <row r="15642" spans="1:5">
      <c r="A15642" t="s">
        <v>31003</v>
      </c>
      <c r="B15642" t="s">
        <v>31004</v>
      </c>
      <c r="C15642" t="s">
        <v>7</v>
      </c>
      <c r="D15642">
        <v>5.1</v>
      </c>
      <c r="E15642" t="s">
        <v>8</v>
      </c>
    </row>
    <row r="15643" spans="1:5">
      <c r="A15643" t="s">
        <v>31005</v>
      </c>
      <c r="B15643" t="s">
        <v>31006</v>
      </c>
      <c r="C15643" t="s">
        <v>7</v>
      </c>
      <c r="D15643">
        <v>5.1</v>
      </c>
      <c r="E15643" t="s">
        <v>8</v>
      </c>
    </row>
    <row r="15644" spans="1:5">
      <c r="A15644" t="s">
        <v>31007</v>
      </c>
      <c r="B15644" t="s">
        <v>31008</v>
      </c>
      <c r="C15644" t="s">
        <v>7</v>
      </c>
      <c r="D15644">
        <v>5.1</v>
      </c>
      <c r="E15644" t="s">
        <v>8</v>
      </c>
    </row>
    <row r="15645" spans="1:5">
      <c r="A15645" t="s">
        <v>31009</v>
      </c>
      <c r="B15645" t="s">
        <v>31010</v>
      </c>
      <c r="C15645" t="s">
        <v>7</v>
      </c>
      <c r="D15645">
        <v>5.1</v>
      </c>
      <c r="E15645" t="s">
        <v>8</v>
      </c>
    </row>
    <row r="15646" spans="1:5">
      <c r="A15646" t="s">
        <v>31011</v>
      </c>
      <c r="B15646" t="s">
        <v>31012</v>
      </c>
      <c r="C15646" t="s">
        <v>7</v>
      </c>
      <c r="D15646">
        <v>5.1</v>
      </c>
      <c r="E15646" t="s">
        <v>8</v>
      </c>
    </row>
    <row r="15647" spans="1:5">
      <c r="A15647" t="s">
        <v>31013</v>
      </c>
      <c r="B15647" t="s">
        <v>31014</v>
      </c>
      <c r="C15647" t="s">
        <v>7</v>
      </c>
      <c r="D15647">
        <v>5.1</v>
      </c>
      <c r="E15647" t="s">
        <v>8</v>
      </c>
    </row>
    <row r="15648" spans="1:5">
      <c r="A15648" t="s">
        <v>31015</v>
      </c>
      <c r="B15648" t="s">
        <v>31016</v>
      </c>
      <c r="C15648" t="s">
        <v>7</v>
      </c>
      <c r="D15648">
        <v>5.1</v>
      </c>
      <c r="E15648" t="s">
        <v>8</v>
      </c>
    </row>
    <row r="15649" spans="1:5">
      <c r="A15649" t="s">
        <v>31017</v>
      </c>
      <c r="B15649" t="s">
        <v>31018</v>
      </c>
      <c r="C15649" t="s">
        <v>7</v>
      </c>
      <c r="D15649">
        <v>5.1</v>
      </c>
      <c r="E15649" t="s">
        <v>8</v>
      </c>
    </row>
    <row r="15650" spans="1:5">
      <c r="A15650" t="s">
        <v>31019</v>
      </c>
      <c r="B15650" t="s">
        <v>31020</v>
      </c>
      <c r="C15650" t="s">
        <v>7</v>
      </c>
      <c r="D15650">
        <v>5.1</v>
      </c>
      <c r="E15650" t="s">
        <v>8</v>
      </c>
    </row>
    <row r="15651" spans="1:5">
      <c r="A15651" t="s">
        <v>31021</v>
      </c>
      <c r="B15651" t="s">
        <v>31022</v>
      </c>
      <c r="C15651" t="s">
        <v>7</v>
      </c>
      <c r="D15651">
        <v>5.1</v>
      </c>
      <c r="E15651" t="s">
        <v>8</v>
      </c>
    </row>
    <row r="15652" spans="1:5">
      <c r="A15652" t="s">
        <v>31023</v>
      </c>
      <c r="B15652" t="s">
        <v>31024</v>
      </c>
      <c r="C15652" t="s">
        <v>7</v>
      </c>
      <c r="D15652">
        <v>5.1</v>
      </c>
      <c r="E15652" t="s">
        <v>8</v>
      </c>
    </row>
    <row r="15653" spans="1:5">
      <c r="A15653" t="s">
        <v>31025</v>
      </c>
      <c r="B15653" t="s">
        <v>31026</v>
      </c>
      <c r="C15653" t="s">
        <v>7</v>
      </c>
      <c r="D15653">
        <v>5.1</v>
      </c>
      <c r="E15653" t="s">
        <v>8</v>
      </c>
    </row>
    <row r="15654" spans="1:5">
      <c r="A15654" t="s">
        <v>31027</v>
      </c>
      <c r="B15654" t="s">
        <v>31028</v>
      </c>
      <c r="C15654" t="s">
        <v>7</v>
      </c>
      <c r="D15654">
        <v>5.1</v>
      </c>
      <c r="E15654" t="s">
        <v>8</v>
      </c>
    </row>
    <row r="15655" spans="1:5">
      <c r="A15655" t="s">
        <v>31029</v>
      </c>
      <c r="B15655" t="s">
        <v>31030</v>
      </c>
      <c r="C15655" t="s">
        <v>7</v>
      </c>
      <c r="D15655">
        <v>5.1</v>
      </c>
      <c r="E15655" t="s">
        <v>8</v>
      </c>
    </row>
    <row r="15656" spans="1:5">
      <c r="A15656" t="s">
        <v>31031</v>
      </c>
      <c r="B15656" t="s">
        <v>31032</v>
      </c>
      <c r="C15656" t="s">
        <v>7</v>
      </c>
      <c r="D15656">
        <v>5.1</v>
      </c>
      <c r="E15656" t="s">
        <v>8</v>
      </c>
    </row>
    <row r="15657" spans="1:5">
      <c r="A15657" t="s">
        <v>7416</v>
      </c>
      <c r="B15657" t="s">
        <v>31033</v>
      </c>
      <c r="C15657" t="s">
        <v>7</v>
      </c>
      <c r="D15657">
        <v>5.1</v>
      </c>
      <c r="E15657" t="s">
        <v>8</v>
      </c>
    </row>
    <row r="15658" spans="1:5">
      <c r="A15658" t="s">
        <v>31034</v>
      </c>
      <c r="B15658" t="s">
        <v>31035</v>
      </c>
      <c r="C15658" t="s">
        <v>7</v>
      </c>
      <c r="D15658">
        <v>5.1</v>
      </c>
      <c r="E15658" t="s">
        <v>8</v>
      </c>
    </row>
    <row r="15659" spans="1:5">
      <c r="A15659" t="s">
        <v>19548</v>
      </c>
      <c r="B15659" t="s">
        <v>31036</v>
      </c>
      <c r="C15659" t="s">
        <v>7</v>
      </c>
      <c r="D15659">
        <v>5.1</v>
      </c>
      <c r="E15659" t="s">
        <v>8</v>
      </c>
    </row>
    <row r="15660" spans="1:5">
      <c r="A15660" t="s">
        <v>31037</v>
      </c>
      <c r="B15660" t="s">
        <v>31038</v>
      </c>
      <c r="C15660" t="s">
        <v>7</v>
      </c>
      <c r="D15660">
        <v>5.1</v>
      </c>
      <c r="E15660" t="s">
        <v>8</v>
      </c>
    </row>
    <row r="15661" spans="1:5">
      <c r="A15661" t="s">
        <v>31039</v>
      </c>
      <c r="B15661" t="s">
        <v>31040</v>
      </c>
      <c r="C15661" t="s">
        <v>7</v>
      </c>
      <c r="D15661">
        <v>5.1</v>
      </c>
      <c r="E15661" t="s">
        <v>8</v>
      </c>
    </row>
    <row r="15662" spans="1:5">
      <c r="A15662" t="s">
        <v>31041</v>
      </c>
      <c r="B15662" t="s">
        <v>31042</v>
      </c>
      <c r="C15662" t="s">
        <v>7</v>
      </c>
      <c r="D15662">
        <v>5.1</v>
      </c>
      <c r="E15662" t="s">
        <v>8</v>
      </c>
    </row>
    <row r="15663" spans="1:5">
      <c r="A15663" t="s">
        <v>31043</v>
      </c>
      <c r="B15663" t="s">
        <v>31044</v>
      </c>
      <c r="C15663" t="s">
        <v>7</v>
      </c>
      <c r="D15663">
        <v>5.1</v>
      </c>
      <c r="E15663" t="s">
        <v>8</v>
      </c>
    </row>
    <row r="15664" spans="1:5">
      <c r="A15664" t="s">
        <v>31045</v>
      </c>
      <c r="B15664" t="s">
        <v>31046</v>
      </c>
      <c r="C15664" t="s">
        <v>7</v>
      </c>
      <c r="D15664">
        <v>5.1</v>
      </c>
      <c r="E15664" t="s">
        <v>8</v>
      </c>
    </row>
    <row r="15665" spans="1:5">
      <c r="A15665" t="s">
        <v>31047</v>
      </c>
      <c r="B15665" t="s">
        <v>31048</v>
      </c>
      <c r="C15665" t="s">
        <v>7</v>
      </c>
      <c r="D15665">
        <v>5.1</v>
      </c>
      <c r="E15665" t="s">
        <v>8</v>
      </c>
    </row>
    <row r="15666" spans="1:5">
      <c r="A15666" t="s">
        <v>31049</v>
      </c>
      <c r="B15666" t="s">
        <v>31050</v>
      </c>
      <c r="C15666" t="s">
        <v>7</v>
      </c>
      <c r="D15666">
        <v>5.1</v>
      </c>
      <c r="E15666" t="s">
        <v>8</v>
      </c>
    </row>
    <row r="15667" spans="1:5">
      <c r="A15667" t="s">
        <v>31051</v>
      </c>
      <c r="B15667" t="s">
        <v>31052</v>
      </c>
      <c r="C15667" t="s">
        <v>7</v>
      </c>
      <c r="D15667">
        <v>5.1</v>
      </c>
      <c r="E15667" t="s">
        <v>8</v>
      </c>
    </row>
    <row r="15668" spans="1:5">
      <c r="A15668" t="s">
        <v>31053</v>
      </c>
      <c r="B15668" t="s">
        <v>31054</v>
      </c>
      <c r="C15668" t="s">
        <v>7</v>
      </c>
      <c r="D15668">
        <v>5.1</v>
      </c>
      <c r="E15668" t="s">
        <v>8</v>
      </c>
    </row>
    <row r="15669" spans="1:5">
      <c r="A15669" t="s">
        <v>31055</v>
      </c>
      <c r="B15669" t="s">
        <v>31056</v>
      </c>
      <c r="C15669" t="s">
        <v>7</v>
      </c>
      <c r="D15669">
        <v>5.1</v>
      </c>
      <c r="E15669" t="s">
        <v>8</v>
      </c>
    </row>
    <row r="15670" spans="1:5">
      <c r="A15670" t="s">
        <v>31057</v>
      </c>
      <c r="B15670" t="s">
        <v>31058</v>
      </c>
      <c r="C15670" t="s">
        <v>7</v>
      </c>
      <c r="D15670">
        <v>5.1</v>
      </c>
      <c r="E15670" t="s">
        <v>8</v>
      </c>
    </row>
    <row r="15671" spans="1:5">
      <c r="A15671" t="s">
        <v>31059</v>
      </c>
      <c r="B15671" t="s">
        <v>31060</v>
      </c>
      <c r="C15671" t="s">
        <v>7</v>
      </c>
      <c r="D15671">
        <v>5.1</v>
      </c>
      <c r="E15671" t="s">
        <v>8</v>
      </c>
    </row>
    <row r="15672" spans="1:5">
      <c r="A15672" t="s">
        <v>31061</v>
      </c>
      <c r="B15672" t="s">
        <v>31062</v>
      </c>
      <c r="C15672" t="s">
        <v>7</v>
      </c>
      <c r="D15672">
        <v>5.1</v>
      </c>
      <c r="E15672" t="s">
        <v>8</v>
      </c>
    </row>
    <row r="15673" spans="1:5">
      <c r="A15673" t="s">
        <v>31063</v>
      </c>
      <c r="B15673" t="s">
        <v>31064</v>
      </c>
      <c r="C15673" t="s">
        <v>7</v>
      </c>
      <c r="D15673">
        <v>5.1</v>
      </c>
      <c r="E15673" t="s">
        <v>8</v>
      </c>
    </row>
    <row r="15674" spans="1:5">
      <c r="A15674" t="s">
        <v>31065</v>
      </c>
      <c r="B15674" t="s">
        <v>31066</v>
      </c>
      <c r="C15674" t="s">
        <v>7</v>
      </c>
      <c r="D15674">
        <v>5.1</v>
      </c>
      <c r="E15674" t="s">
        <v>8</v>
      </c>
    </row>
    <row r="15675" spans="1:5">
      <c r="A15675" t="s">
        <v>31067</v>
      </c>
      <c r="B15675" t="s">
        <v>31068</v>
      </c>
      <c r="C15675" t="s">
        <v>7</v>
      </c>
      <c r="D15675">
        <v>5.1</v>
      </c>
      <c r="E15675" t="s">
        <v>8</v>
      </c>
    </row>
    <row r="15676" spans="1:5">
      <c r="A15676" t="s">
        <v>31069</v>
      </c>
      <c r="B15676" t="s">
        <v>31070</v>
      </c>
      <c r="C15676" t="s">
        <v>7</v>
      </c>
      <c r="D15676">
        <v>5.1</v>
      </c>
      <c r="E15676" t="s">
        <v>8</v>
      </c>
    </row>
    <row r="15677" spans="1:5">
      <c r="A15677" t="s">
        <v>18139</v>
      </c>
      <c r="B15677" t="s">
        <v>31071</v>
      </c>
      <c r="C15677" t="s">
        <v>7</v>
      </c>
      <c r="D15677">
        <v>5.1</v>
      </c>
      <c r="E15677" t="s">
        <v>8</v>
      </c>
    </row>
    <row r="15678" spans="1:5">
      <c r="A15678" t="s">
        <v>31072</v>
      </c>
      <c r="B15678" t="s">
        <v>31073</v>
      </c>
      <c r="C15678" t="s">
        <v>7</v>
      </c>
      <c r="D15678">
        <v>5.1</v>
      </c>
      <c r="E15678" t="s">
        <v>8</v>
      </c>
    </row>
    <row r="15679" spans="1:5">
      <c r="A15679" t="s">
        <v>31074</v>
      </c>
      <c r="B15679" t="s">
        <v>31075</v>
      </c>
      <c r="C15679" t="s">
        <v>7</v>
      </c>
      <c r="D15679">
        <v>5.1</v>
      </c>
      <c r="E15679" t="s">
        <v>8</v>
      </c>
    </row>
    <row r="15680" spans="1:5">
      <c r="A15680" t="s">
        <v>7358</v>
      </c>
      <c r="B15680" t="s">
        <v>31076</v>
      </c>
      <c r="C15680" t="s">
        <v>7</v>
      </c>
      <c r="D15680">
        <v>5.1</v>
      </c>
      <c r="E15680" t="s">
        <v>8</v>
      </c>
    </row>
    <row r="15681" spans="1:5">
      <c r="A15681" t="s">
        <v>31077</v>
      </c>
      <c r="B15681" t="s">
        <v>31078</v>
      </c>
      <c r="C15681" t="s">
        <v>7</v>
      </c>
      <c r="D15681">
        <v>5.1</v>
      </c>
      <c r="E15681" t="s">
        <v>8</v>
      </c>
    </row>
    <row r="15682" spans="1:5">
      <c r="A15682" t="s">
        <v>31079</v>
      </c>
      <c r="B15682" t="s">
        <v>31080</v>
      </c>
      <c r="C15682" t="s">
        <v>7</v>
      </c>
      <c r="D15682">
        <v>5.1</v>
      </c>
      <c r="E15682" t="s">
        <v>8</v>
      </c>
    </row>
    <row r="15683" spans="1:5">
      <c r="A15683" t="s">
        <v>31081</v>
      </c>
      <c r="B15683" t="s">
        <v>31082</v>
      </c>
      <c r="C15683" t="s">
        <v>7</v>
      </c>
      <c r="D15683">
        <v>5.1</v>
      </c>
      <c r="E15683" t="s">
        <v>8</v>
      </c>
    </row>
    <row r="15684" spans="1:5">
      <c r="A15684" t="s">
        <v>31083</v>
      </c>
      <c r="B15684" t="s">
        <v>31084</v>
      </c>
      <c r="C15684" t="s">
        <v>7</v>
      </c>
      <c r="D15684">
        <v>5.1</v>
      </c>
      <c r="E15684" t="s">
        <v>8</v>
      </c>
    </row>
    <row r="15685" spans="1:5">
      <c r="A15685" t="s">
        <v>31085</v>
      </c>
      <c r="B15685" t="s">
        <v>31086</v>
      </c>
      <c r="C15685" t="s">
        <v>7</v>
      </c>
      <c r="D15685">
        <v>5.1</v>
      </c>
      <c r="E15685" t="s">
        <v>8</v>
      </c>
    </row>
    <row r="15686" spans="1:5">
      <c r="A15686" t="s">
        <v>31087</v>
      </c>
      <c r="B15686" t="s">
        <v>31088</v>
      </c>
      <c r="C15686" t="s">
        <v>7</v>
      </c>
      <c r="D15686">
        <v>5.1</v>
      </c>
      <c r="E15686" t="s">
        <v>8</v>
      </c>
    </row>
    <row r="15687" spans="1:5">
      <c r="A15687" t="s">
        <v>31089</v>
      </c>
      <c r="B15687" t="s">
        <v>31090</v>
      </c>
      <c r="C15687" t="s">
        <v>7</v>
      </c>
      <c r="D15687">
        <v>5.1</v>
      </c>
      <c r="E15687" t="s">
        <v>8</v>
      </c>
    </row>
    <row r="15688" spans="1:5">
      <c r="A15688" t="s">
        <v>31091</v>
      </c>
      <c r="B15688" t="s">
        <v>31092</v>
      </c>
      <c r="C15688" t="s">
        <v>7</v>
      </c>
      <c r="D15688">
        <v>5.1</v>
      </c>
      <c r="E15688" t="s">
        <v>8</v>
      </c>
    </row>
    <row r="15689" spans="1:5">
      <c r="A15689" t="s">
        <v>31093</v>
      </c>
      <c r="B15689" t="s">
        <v>31094</v>
      </c>
      <c r="C15689" t="s">
        <v>7</v>
      </c>
      <c r="D15689">
        <v>5.1</v>
      </c>
      <c r="E15689" t="s">
        <v>8</v>
      </c>
    </row>
    <row r="15690" spans="1:5">
      <c r="A15690" t="s">
        <v>31095</v>
      </c>
      <c r="B15690" t="s">
        <v>31096</v>
      </c>
      <c r="C15690" t="s">
        <v>7</v>
      </c>
      <c r="D15690">
        <v>5.1</v>
      </c>
      <c r="E15690" t="s">
        <v>8</v>
      </c>
    </row>
    <row r="15691" spans="1:5">
      <c r="A15691" t="s">
        <v>31097</v>
      </c>
      <c r="B15691" t="s">
        <v>31098</v>
      </c>
      <c r="C15691" t="s">
        <v>7</v>
      </c>
      <c r="D15691">
        <v>5.1</v>
      </c>
      <c r="E15691" t="s">
        <v>8</v>
      </c>
    </row>
    <row r="15692" spans="1:5">
      <c r="A15692" t="s">
        <v>31099</v>
      </c>
      <c r="B15692" t="s">
        <v>31100</v>
      </c>
      <c r="C15692" t="s">
        <v>7</v>
      </c>
      <c r="D15692">
        <v>5.1</v>
      </c>
      <c r="E15692" t="s">
        <v>8</v>
      </c>
    </row>
    <row r="15693" spans="1:5">
      <c r="A15693" t="s">
        <v>31101</v>
      </c>
      <c r="B15693" t="s">
        <v>31102</v>
      </c>
      <c r="C15693" t="s">
        <v>7</v>
      </c>
      <c r="D15693">
        <v>5.1</v>
      </c>
      <c r="E15693" t="s">
        <v>8</v>
      </c>
    </row>
    <row r="15694" spans="1:5">
      <c r="A15694" t="s">
        <v>31103</v>
      </c>
      <c r="B15694" t="s">
        <v>31104</v>
      </c>
      <c r="C15694" t="s">
        <v>7</v>
      </c>
      <c r="D15694">
        <v>5.1</v>
      </c>
      <c r="E15694" t="s">
        <v>8</v>
      </c>
    </row>
    <row r="15695" spans="1:5">
      <c r="A15695" t="s">
        <v>31105</v>
      </c>
      <c r="B15695" t="s">
        <v>31106</v>
      </c>
      <c r="C15695" t="s">
        <v>7</v>
      </c>
      <c r="D15695">
        <v>5.1</v>
      </c>
      <c r="E15695" t="s">
        <v>8</v>
      </c>
    </row>
    <row r="15696" spans="1:5">
      <c r="A15696" t="s">
        <v>31107</v>
      </c>
      <c r="B15696" t="s">
        <v>31108</v>
      </c>
      <c r="C15696" t="s">
        <v>7</v>
      </c>
      <c r="D15696">
        <v>5.1</v>
      </c>
      <c r="E15696" t="s">
        <v>8</v>
      </c>
    </row>
    <row r="15697" spans="1:5">
      <c r="A15697" t="s">
        <v>31109</v>
      </c>
      <c r="B15697" t="s">
        <v>31110</v>
      </c>
      <c r="C15697" t="s">
        <v>7</v>
      </c>
      <c r="D15697">
        <v>5.1</v>
      </c>
      <c r="E15697" t="s">
        <v>8</v>
      </c>
    </row>
    <row r="15698" spans="1:5">
      <c r="A15698" t="s">
        <v>31111</v>
      </c>
      <c r="B15698" t="s">
        <v>31112</v>
      </c>
      <c r="C15698" t="s">
        <v>7</v>
      </c>
      <c r="D15698">
        <v>5.1</v>
      </c>
      <c r="E15698" t="s">
        <v>8</v>
      </c>
    </row>
    <row r="15699" spans="1:5">
      <c r="A15699" t="s">
        <v>31113</v>
      </c>
      <c r="B15699" t="s">
        <v>31114</v>
      </c>
      <c r="C15699" t="s">
        <v>7</v>
      </c>
      <c r="D15699">
        <v>5.1</v>
      </c>
      <c r="E15699" t="s">
        <v>8</v>
      </c>
    </row>
    <row r="15700" spans="1:5">
      <c r="A15700" t="s">
        <v>31115</v>
      </c>
      <c r="B15700" t="s">
        <v>31116</v>
      </c>
      <c r="C15700" t="s">
        <v>7</v>
      </c>
      <c r="D15700">
        <v>5.1</v>
      </c>
      <c r="E15700" t="s">
        <v>8</v>
      </c>
    </row>
    <row r="15701" spans="1:5">
      <c r="A15701" t="s">
        <v>31117</v>
      </c>
      <c r="B15701" t="s">
        <v>31118</v>
      </c>
      <c r="C15701" t="s">
        <v>7</v>
      </c>
      <c r="D15701">
        <v>5.1</v>
      </c>
      <c r="E15701" t="s">
        <v>8</v>
      </c>
    </row>
    <row r="15702" spans="1:5">
      <c r="A15702" t="s">
        <v>31119</v>
      </c>
      <c r="B15702" t="s">
        <v>31120</v>
      </c>
      <c r="C15702" t="s">
        <v>7</v>
      </c>
      <c r="D15702">
        <v>5.1</v>
      </c>
      <c r="E15702" t="s">
        <v>8</v>
      </c>
    </row>
    <row r="15703" spans="1:5">
      <c r="A15703" t="s">
        <v>31121</v>
      </c>
      <c r="B15703" t="s">
        <v>31122</v>
      </c>
      <c r="C15703" t="s">
        <v>7</v>
      </c>
      <c r="D15703">
        <v>5.1</v>
      </c>
      <c r="E15703" t="s">
        <v>8</v>
      </c>
    </row>
    <row r="15704" spans="1:5">
      <c r="A15704" t="s">
        <v>31123</v>
      </c>
      <c r="B15704" t="s">
        <v>31124</v>
      </c>
      <c r="C15704" t="s">
        <v>7</v>
      </c>
      <c r="D15704">
        <v>5.1</v>
      </c>
      <c r="E15704" t="s">
        <v>8</v>
      </c>
    </row>
    <row r="15705" spans="1:5">
      <c r="A15705" t="s">
        <v>31125</v>
      </c>
      <c r="B15705" t="s">
        <v>31126</v>
      </c>
      <c r="C15705" t="s">
        <v>7</v>
      </c>
      <c r="D15705">
        <v>5.1</v>
      </c>
      <c r="E15705" t="s">
        <v>8</v>
      </c>
    </row>
    <row r="15706" spans="1:5">
      <c r="A15706" t="s">
        <v>31127</v>
      </c>
      <c r="B15706" t="s">
        <v>31128</v>
      </c>
      <c r="C15706" t="s">
        <v>7</v>
      </c>
      <c r="D15706">
        <v>5.1</v>
      </c>
      <c r="E15706" t="s">
        <v>8</v>
      </c>
    </row>
    <row r="15707" spans="1:5">
      <c r="A15707" t="s">
        <v>31129</v>
      </c>
      <c r="B15707" t="s">
        <v>31130</v>
      </c>
      <c r="C15707" t="s">
        <v>7</v>
      </c>
      <c r="D15707">
        <v>5.1</v>
      </c>
      <c r="E15707" t="s">
        <v>8</v>
      </c>
    </row>
    <row r="15708" spans="1:5">
      <c r="A15708" t="s">
        <v>31131</v>
      </c>
      <c r="B15708" t="s">
        <v>31132</v>
      </c>
      <c r="C15708" t="s">
        <v>7</v>
      </c>
      <c r="D15708">
        <v>5.1</v>
      </c>
      <c r="E15708" t="s">
        <v>8</v>
      </c>
    </row>
    <row r="15709" spans="1:5">
      <c r="A15709" t="s">
        <v>31133</v>
      </c>
      <c r="B15709" t="s">
        <v>31134</v>
      </c>
      <c r="C15709" t="s">
        <v>7</v>
      </c>
      <c r="D15709">
        <v>5.1</v>
      </c>
      <c r="E15709" t="s">
        <v>8</v>
      </c>
    </row>
    <row r="15710" spans="1:5">
      <c r="A15710" t="s">
        <v>31135</v>
      </c>
      <c r="B15710" t="s">
        <v>31136</v>
      </c>
      <c r="C15710" t="s">
        <v>7</v>
      </c>
      <c r="D15710">
        <v>5.1</v>
      </c>
      <c r="E15710" t="s">
        <v>8</v>
      </c>
    </row>
    <row r="15711" spans="1:5">
      <c r="A15711" t="s">
        <v>31137</v>
      </c>
      <c r="B15711" t="s">
        <v>31138</v>
      </c>
      <c r="C15711" t="s">
        <v>7</v>
      </c>
      <c r="D15711">
        <v>5.1</v>
      </c>
      <c r="E15711" t="s">
        <v>8</v>
      </c>
    </row>
    <row r="15712" spans="1:5">
      <c r="A15712" t="s">
        <v>31139</v>
      </c>
      <c r="B15712" t="s">
        <v>31140</v>
      </c>
      <c r="C15712" t="s">
        <v>7</v>
      </c>
      <c r="D15712">
        <v>5.1</v>
      </c>
      <c r="E15712" t="s">
        <v>8</v>
      </c>
    </row>
    <row r="15713" spans="1:5">
      <c r="A15713" t="s">
        <v>31141</v>
      </c>
      <c r="B15713" t="s">
        <v>31142</v>
      </c>
      <c r="C15713" t="s">
        <v>7</v>
      </c>
      <c r="D15713">
        <v>5.1</v>
      </c>
      <c r="E15713" t="s">
        <v>8</v>
      </c>
    </row>
    <row r="15714" spans="1:5">
      <c r="A15714" t="s">
        <v>31143</v>
      </c>
      <c r="B15714" t="s">
        <v>31144</v>
      </c>
      <c r="C15714" t="s">
        <v>7</v>
      </c>
      <c r="D15714">
        <v>5.1</v>
      </c>
      <c r="E15714" t="s">
        <v>8</v>
      </c>
    </row>
    <row r="15715" spans="1:5">
      <c r="A15715" t="s">
        <v>31145</v>
      </c>
      <c r="B15715" t="s">
        <v>31146</v>
      </c>
      <c r="C15715" t="s">
        <v>7</v>
      </c>
      <c r="D15715">
        <v>5.1</v>
      </c>
      <c r="E15715" t="s">
        <v>8</v>
      </c>
    </row>
    <row r="15716" spans="1:5">
      <c r="A15716" t="s">
        <v>31147</v>
      </c>
      <c r="B15716" t="s">
        <v>31148</v>
      </c>
      <c r="C15716" t="s">
        <v>7</v>
      </c>
      <c r="D15716">
        <v>5.1</v>
      </c>
      <c r="E15716" t="s">
        <v>8</v>
      </c>
    </row>
    <row r="15717" spans="1:5">
      <c r="A15717" t="s">
        <v>31149</v>
      </c>
      <c r="B15717" t="s">
        <v>31150</v>
      </c>
      <c r="C15717" t="s">
        <v>7</v>
      </c>
      <c r="D15717">
        <v>5.1</v>
      </c>
      <c r="E15717" t="s">
        <v>8</v>
      </c>
    </row>
    <row r="15718" spans="1:5">
      <c r="A15718" t="s">
        <v>31151</v>
      </c>
      <c r="B15718" t="s">
        <v>31152</v>
      </c>
      <c r="C15718" t="s">
        <v>7</v>
      </c>
      <c r="D15718">
        <v>5.1</v>
      </c>
      <c r="E15718" t="s">
        <v>8</v>
      </c>
    </row>
    <row r="15719" spans="1:5">
      <c r="A15719" t="s">
        <v>31153</v>
      </c>
      <c r="B15719" t="s">
        <v>31154</v>
      </c>
      <c r="C15719" t="s">
        <v>7</v>
      </c>
      <c r="D15719">
        <v>5.1</v>
      </c>
      <c r="E15719" t="s">
        <v>8</v>
      </c>
    </row>
    <row r="15720" spans="1:5">
      <c r="A15720" t="s">
        <v>31155</v>
      </c>
      <c r="B15720" t="s">
        <v>31156</v>
      </c>
      <c r="C15720" t="s">
        <v>7</v>
      </c>
      <c r="D15720">
        <v>5.1</v>
      </c>
      <c r="E15720" t="s">
        <v>8</v>
      </c>
    </row>
    <row r="15721" spans="1:5">
      <c r="A15721" t="s">
        <v>31157</v>
      </c>
      <c r="B15721" t="s">
        <v>31158</v>
      </c>
      <c r="C15721" t="s">
        <v>7</v>
      </c>
      <c r="D15721">
        <v>5.1</v>
      </c>
      <c r="E15721" t="s">
        <v>8</v>
      </c>
    </row>
    <row r="15722" spans="1:5">
      <c r="A15722" t="s">
        <v>31159</v>
      </c>
      <c r="B15722" t="s">
        <v>31160</v>
      </c>
      <c r="C15722" t="s">
        <v>7</v>
      </c>
      <c r="D15722">
        <v>5.1</v>
      </c>
      <c r="E15722" t="s">
        <v>8</v>
      </c>
    </row>
    <row r="15723" spans="1:5">
      <c r="A15723" t="s">
        <v>31161</v>
      </c>
      <c r="B15723" t="s">
        <v>31162</v>
      </c>
      <c r="C15723" t="s">
        <v>7</v>
      </c>
      <c r="D15723">
        <v>5.1</v>
      </c>
      <c r="E15723" t="s">
        <v>8</v>
      </c>
    </row>
    <row r="15724" spans="1:5">
      <c r="A15724" t="s">
        <v>31163</v>
      </c>
      <c r="B15724" t="s">
        <v>31164</v>
      </c>
      <c r="C15724" t="s">
        <v>7</v>
      </c>
      <c r="D15724">
        <v>5.1</v>
      </c>
      <c r="E15724" t="s">
        <v>8</v>
      </c>
    </row>
    <row r="15725" spans="1:5">
      <c r="A15725" t="s">
        <v>31165</v>
      </c>
      <c r="B15725" t="s">
        <v>31166</v>
      </c>
      <c r="C15725" t="s">
        <v>7</v>
      </c>
      <c r="D15725">
        <v>5.1</v>
      </c>
      <c r="E15725" t="s">
        <v>8</v>
      </c>
    </row>
    <row r="15726" spans="1:5">
      <c r="A15726" t="s">
        <v>6519</v>
      </c>
      <c r="B15726" t="s">
        <v>31167</v>
      </c>
      <c r="C15726" t="s">
        <v>7</v>
      </c>
      <c r="D15726">
        <v>5.1</v>
      </c>
      <c r="E15726" t="s">
        <v>8</v>
      </c>
    </row>
    <row r="15727" spans="1:5">
      <c r="A15727" t="s">
        <v>31168</v>
      </c>
      <c r="B15727" t="s">
        <v>31169</v>
      </c>
      <c r="C15727" t="s">
        <v>7</v>
      </c>
      <c r="D15727">
        <v>5.1</v>
      </c>
      <c r="E15727" t="s">
        <v>8</v>
      </c>
    </row>
    <row r="15728" spans="1:5">
      <c r="A15728" t="s">
        <v>31170</v>
      </c>
      <c r="B15728" t="s">
        <v>31171</v>
      </c>
      <c r="C15728" t="s">
        <v>7</v>
      </c>
      <c r="D15728">
        <v>5.1</v>
      </c>
      <c r="E15728" t="s">
        <v>8</v>
      </c>
    </row>
    <row r="15729" spans="1:5">
      <c r="A15729" t="s">
        <v>7932</v>
      </c>
      <c r="B15729" t="s">
        <v>31172</v>
      </c>
      <c r="C15729" t="s">
        <v>7</v>
      </c>
      <c r="D15729">
        <v>5.1</v>
      </c>
      <c r="E15729" t="s">
        <v>8</v>
      </c>
    </row>
    <row r="15730" spans="1:5">
      <c r="A15730" t="s">
        <v>31173</v>
      </c>
      <c r="B15730" t="s">
        <v>31174</v>
      </c>
      <c r="C15730" t="s">
        <v>7</v>
      </c>
      <c r="D15730">
        <v>5.1</v>
      </c>
      <c r="E15730" t="s">
        <v>8</v>
      </c>
    </row>
    <row r="15731" spans="1:5">
      <c r="A15731" t="s">
        <v>31175</v>
      </c>
      <c r="B15731" t="s">
        <v>31176</v>
      </c>
      <c r="C15731" t="s">
        <v>7</v>
      </c>
      <c r="D15731">
        <v>5.1</v>
      </c>
      <c r="E15731" t="s">
        <v>8</v>
      </c>
    </row>
    <row r="15732" spans="1:5">
      <c r="A15732" t="s">
        <v>31177</v>
      </c>
      <c r="B15732" t="s">
        <v>31178</v>
      </c>
      <c r="C15732" t="s">
        <v>7</v>
      </c>
      <c r="D15732">
        <v>5.1</v>
      </c>
      <c r="E15732" t="s">
        <v>8</v>
      </c>
    </row>
    <row r="15733" spans="1:5">
      <c r="A15733" t="s">
        <v>31179</v>
      </c>
      <c r="B15733" t="s">
        <v>31180</v>
      </c>
      <c r="C15733" t="s">
        <v>7</v>
      </c>
      <c r="D15733">
        <v>5.1</v>
      </c>
      <c r="E15733" t="s">
        <v>8</v>
      </c>
    </row>
    <row r="15734" spans="1:5">
      <c r="A15734" t="s">
        <v>31181</v>
      </c>
      <c r="B15734" t="s">
        <v>31182</v>
      </c>
      <c r="C15734" t="s">
        <v>7</v>
      </c>
      <c r="D15734">
        <v>5.1</v>
      </c>
      <c r="E15734" t="s">
        <v>8</v>
      </c>
    </row>
    <row r="15735" spans="1:5">
      <c r="A15735" t="s">
        <v>31183</v>
      </c>
      <c r="B15735" t="s">
        <v>31184</v>
      </c>
      <c r="C15735" t="s">
        <v>7</v>
      </c>
      <c r="D15735">
        <v>5.1</v>
      </c>
      <c r="E15735" t="s">
        <v>8</v>
      </c>
    </row>
    <row r="15736" spans="1:5">
      <c r="A15736" t="s">
        <v>31185</v>
      </c>
      <c r="B15736" t="s">
        <v>31186</v>
      </c>
      <c r="C15736" t="s">
        <v>7</v>
      </c>
      <c r="D15736">
        <v>5.1</v>
      </c>
      <c r="E15736" t="s">
        <v>8</v>
      </c>
    </row>
    <row r="15737" spans="1:5">
      <c r="A15737" t="s">
        <v>31187</v>
      </c>
      <c r="B15737" t="s">
        <v>31188</v>
      </c>
      <c r="C15737" t="s">
        <v>7</v>
      </c>
      <c r="D15737">
        <v>5.1</v>
      </c>
      <c r="E15737" t="s">
        <v>8</v>
      </c>
    </row>
    <row r="15738" spans="1:5">
      <c r="A15738" t="s">
        <v>31189</v>
      </c>
      <c r="B15738" t="s">
        <v>31190</v>
      </c>
      <c r="C15738" t="s">
        <v>7</v>
      </c>
      <c r="D15738">
        <v>5.1</v>
      </c>
      <c r="E15738" t="s">
        <v>8</v>
      </c>
    </row>
    <row r="15739" spans="1:5">
      <c r="A15739" t="s">
        <v>31191</v>
      </c>
      <c r="B15739" t="s">
        <v>31192</v>
      </c>
      <c r="C15739" t="s">
        <v>7</v>
      </c>
      <c r="D15739">
        <v>5.1</v>
      </c>
      <c r="E15739" t="s">
        <v>8</v>
      </c>
    </row>
    <row r="15740" spans="1:5">
      <c r="A15740" t="s">
        <v>31193</v>
      </c>
      <c r="B15740" t="s">
        <v>31194</v>
      </c>
      <c r="C15740" t="s">
        <v>7</v>
      </c>
      <c r="D15740">
        <v>5.1</v>
      </c>
      <c r="E15740" t="s">
        <v>8</v>
      </c>
    </row>
    <row r="15741" spans="1:5">
      <c r="A15741" t="s">
        <v>13352</v>
      </c>
      <c r="B15741" t="s">
        <v>31195</v>
      </c>
      <c r="C15741" t="s">
        <v>7</v>
      </c>
      <c r="D15741">
        <v>5.1</v>
      </c>
      <c r="E15741" t="s">
        <v>8</v>
      </c>
    </row>
    <row r="15742" spans="1:5">
      <c r="A15742" t="s">
        <v>31196</v>
      </c>
      <c r="B15742" t="s">
        <v>31197</v>
      </c>
      <c r="C15742" t="s">
        <v>7</v>
      </c>
      <c r="D15742">
        <v>5.1</v>
      </c>
      <c r="E15742" t="s">
        <v>8</v>
      </c>
    </row>
    <row r="15743" spans="1:5">
      <c r="A15743" t="s">
        <v>31198</v>
      </c>
      <c r="B15743" t="s">
        <v>31199</v>
      </c>
      <c r="C15743" t="s">
        <v>7</v>
      </c>
      <c r="D15743">
        <v>5.1</v>
      </c>
      <c r="E15743" t="s">
        <v>8</v>
      </c>
    </row>
    <row r="15744" spans="1:5">
      <c r="A15744" t="s">
        <v>31200</v>
      </c>
      <c r="B15744" t="s">
        <v>31201</v>
      </c>
      <c r="C15744" t="s">
        <v>7</v>
      </c>
      <c r="D15744">
        <v>5.1</v>
      </c>
      <c r="E15744" t="s">
        <v>8</v>
      </c>
    </row>
    <row r="15745" spans="1:5">
      <c r="A15745" t="s">
        <v>31202</v>
      </c>
      <c r="B15745" t="s">
        <v>31203</v>
      </c>
      <c r="C15745" t="s">
        <v>7</v>
      </c>
      <c r="D15745">
        <v>5.1</v>
      </c>
      <c r="E15745" t="s">
        <v>8</v>
      </c>
    </row>
    <row r="15746" spans="1:5">
      <c r="A15746" t="s">
        <v>31204</v>
      </c>
      <c r="B15746" t="s">
        <v>31205</v>
      </c>
      <c r="C15746" t="s">
        <v>7</v>
      </c>
      <c r="D15746">
        <v>5.1</v>
      </c>
      <c r="E15746" t="s">
        <v>8</v>
      </c>
    </row>
    <row r="15747" spans="1:5">
      <c r="A15747" t="s">
        <v>31206</v>
      </c>
      <c r="B15747" t="s">
        <v>31207</v>
      </c>
      <c r="C15747" t="s">
        <v>7</v>
      </c>
      <c r="D15747">
        <v>5.1</v>
      </c>
      <c r="E15747" t="s">
        <v>8</v>
      </c>
    </row>
    <row r="15748" spans="1:5">
      <c r="A15748" t="s">
        <v>31208</v>
      </c>
      <c r="B15748" t="s">
        <v>31209</v>
      </c>
      <c r="C15748" t="s">
        <v>7</v>
      </c>
      <c r="D15748">
        <v>5.1</v>
      </c>
      <c r="E15748" t="s">
        <v>8</v>
      </c>
    </row>
    <row r="15749" spans="1:5">
      <c r="A15749" t="s">
        <v>31210</v>
      </c>
      <c r="B15749" t="s">
        <v>31211</v>
      </c>
      <c r="C15749" t="s">
        <v>7</v>
      </c>
      <c r="D15749">
        <v>5.1</v>
      </c>
      <c r="E15749" t="s">
        <v>8</v>
      </c>
    </row>
    <row r="15750" spans="1:5">
      <c r="A15750" t="s">
        <v>31212</v>
      </c>
      <c r="B15750" t="s">
        <v>31213</v>
      </c>
      <c r="C15750" t="s">
        <v>7</v>
      </c>
      <c r="D15750">
        <v>5.1</v>
      </c>
      <c r="E15750" t="s">
        <v>8</v>
      </c>
    </row>
    <row r="15751" spans="1:5">
      <c r="A15751" t="s">
        <v>31214</v>
      </c>
      <c r="B15751" t="s">
        <v>31215</v>
      </c>
      <c r="C15751" t="s">
        <v>7</v>
      </c>
      <c r="D15751">
        <v>5.1</v>
      </c>
      <c r="E15751" t="s">
        <v>8</v>
      </c>
    </row>
    <row r="15752" spans="1:5">
      <c r="A15752" t="s">
        <v>31216</v>
      </c>
      <c r="B15752" t="s">
        <v>31217</v>
      </c>
      <c r="C15752" t="s">
        <v>7</v>
      </c>
      <c r="D15752">
        <v>5.1</v>
      </c>
      <c r="E15752" t="s">
        <v>8</v>
      </c>
    </row>
    <row r="15753" spans="1:5">
      <c r="A15753" t="s">
        <v>31218</v>
      </c>
      <c r="B15753" t="s">
        <v>31219</v>
      </c>
      <c r="C15753" t="s">
        <v>7</v>
      </c>
      <c r="D15753">
        <v>5.1</v>
      </c>
      <c r="E15753" t="s">
        <v>8</v>
      </c>
    </row>
    <row r="15754" spans="1:5">
      <c r="A15754" t="s">
        <v>31220</v>
      </c>
      <c r="B15754" t="s">
        <v>31221</v>
      </c>
      <c r="C15754" t="s">
        <v>7</v>
      </c>
      <c r="D15754">
        <v>5.1</v>
      </c>
      <c r="E15754" t="s">
        <v>8</v>
      </c>
    </row>
    <row r="15755" spans="1:5">
      <c r="A15755" t="s">
        <v>31222</v>
      </c>
      <c r="B15755" t="s">
        <v>31223</v>
      </c>
      <c r="C15755" t="s">
        <v>7</v>
      </c>
      <c r="D15755">
        <v>5.1</v>
      </c>
      <c r="E15755" t="s">
        <v>8</v>
      </c>
    </row>
    <row r="15756" spans="1:5">
      <c r="A15756" t="s">
        <v>31224</v>
      </c>
      <c r="B15756" t="s">
        <v>31225</v>
      </c>
      <c r="C15756" t="s">
        <v>7</v>
      </c>
      <c r="D15756">
        <v>5.1</v>
      </c>
      <c r="E15756" t="s">
        <v>8</v>
      </c>
    </row>
    <row r="15757" spans="1:5">
      <c r="A15757" t="s">
        <v>31226</v>
      </c>
      <c r="B15757" t="s">
        <v>31227</v>
      </c>
      <c r="C15757" t="s">
        <v>7</v>
      </c>
      <c r="D15757">
        <v>5.1</v>
      </c>
      <c r="E15757" t="s">
        <v>8</v>
      </c>
    </row>
    <row r="15758" spans="1:5">
      <c r="A15758" t="s">
        <v>31228</v>
      </c>
      <c r="B15758" t="s">
        <v>31229</v>
      </c>
      <c r="C15758" t="s">
        <v>7</v>
      </c>
      <c r="D15758">
        <v>5.1</v>
      </c>
      <c r="E15758" t="s">
        <v>8</v>
      </c>
    </row>
    <row r="15759" spans="1:5">
      <c r="A15759" t="s">
        <v>31230</v>
      </c>
      <c r="B15759" t="s">
        <v>31231</v>
      </c>
      <c r="C15759" t="s">
        <v>7</v>
      </c>
      <c r="D15759">
        <v>5.1</v>
      </c>
      <c r="E15759" t="s">
        <v>8</v>
      </c>
    </row>
    <row r="15760" spans="1:5">
      <c r="A15760" t="s">
        <v>31232</v>
      </c>
      <c r="B15760" t="s">
        <v>31233</v>
      </c>
      <c r="C15760" t="s">
        <v>7</v>
      </c>
      <c r="D15760">
        <v>5.1</v>
      </c>
      <c r="E15760" t="s">
        <v>8</v>
      </c>
    </row>
    <row r="15761" spans="1:5">
      <c r="A15761" t="s">
        <v>31234</v>
      </c>
      <c r="B15761" t="s">
        <v>31235</v>
      </c>
      <c r="C15761" t="s">
        <v>7</v>
      </c>
      <c r="D15761">
        <v>5.1</v>
      </c>
      <c r="E15761" t="s">
        <v>8</v>
      </c>
    </row>
    <row r="15762" spans="1:5">
      <c r="A15762" t="s">
        <v>31041</v>
      </c>
      <c r="B15762" t="s">
        <v>31236</v>
      </c>
      <c r="C15762" t="s">
        <v>7</v>
      </c>
      <c r="D15762">
        <v>5.1</v>
      </c>
      <c r="E15762" t="s">
        <v>8</v>
      </c>
    </row>
    <row r="15763" spans="1:5">
      <c r="A15763" t="s">
        <v>31237</v>
      </c>
      <c r="B15763" t="s">
        <v>31238</v>
      </c>
      <c r="C15763" t="s">
        <v>7</v>
      </c>
      <c r="D15763">
        <v>5.1</v>
      </c>
      <c r="E15763" t="s">
        <v>8</v>
      </c>
    </row>
    <row r="15764" spans="1:5">
      <c r="A15764" t="s">
        <v>31239</v>
      </c>
      <c r="B15764" t="s">
        <v>31240</v>
      </c>
      <c r="C15764" t="s">
        <v>7</v>
      </c>
      <c r="D15764">
        <v>5.1</v>
      </c>
      <c r="E15764" t="s">
        <v>8</v>
      </c>
    </row>
    <row r="15765" spans="1:5">
      <c r="A15765" t="s">
        <v>31241</v>
      </c>
      <c r="B15765" t="s">
        <v>31242</v>
      </c>
      <c r="C15765" t="s">
        <v>7</v>
      </c>
      <c r="D15765">
        <v>5.1</v>
      </c>
      <c r="E15765" t="s">
        <v>8</v>
      </c>
    </row>
    <row r="15766" spans="1:5">
      <c r="A15766" t="s">
        <v>31243</v>
      </c>
      <c r="B15766" t="s">
        <v>31244</v>
      </c>
      <c r="C15766" t="s">
        <v>7</v>
      </c>
      <c r="D15766">
        <v>5.1</v>
      </c>
      <c r="E15766" t="s">
        <v>8</v>
      </c>
    </row>
    <row r="15767" spans="1:5">
      <c r="A15767" t="s">
        <v>31245</v>
      </c>
      <c r="B15767" t="s">
        <v>31246</v>
      </c>
      <c r="C15767" t="s">
        <v>7</v>
      </c>
      <c r="D15767">
        <v>5.1</v>
      </c>
      <c r="E15767" t="s">
        <v>8</v>
      </c>
    </row>
    <row r="15768" spans="1:5">
      <c r="A15768" t="s">
        <v>31247</v>
      </c>
      <c r="B15768" t="s">
        <v>31248</v>
      </c>
      <c r="C15768" t="s">
        <v>7</v>
      </c>
      <c r="D15768">
        <v>5.1</v>
      </c>
      <c r="E15768" t="s">
        <v>8</v>
      </c>
    </row>
    <row r="15769" spans="1:5">
      <c r="A15769" t="s">
        <v>31249</v>
      </c>
      <c r="B15769" t="s">
        <v>31250</v>
      </c>
      <c r="C15769" t="s">
        <v>7</v>
      </c>
      <c r="D15769">
        <v>5.1</v>
      </c>
      <c r="E15769" t="s">
        <v>8</v>
      </c>
    </row>
    <row r="15770" spans="1:5">
      <c r="A15770" t="s">
        <v>31251</v>
      </c>
      <c r="B15770" t="s">
        <v>31252</v>
      </c>
      <c r="C15770" t="s">
        <v>7</v>
      </c>
      <c r="D15770">
        <v>5.1</v>
      </c>
      <c r="E15770" t="s">
        <v>8</v>
      </c>
    </row>
    <row r="15771" spans="1:5">
      <c r="A15771" t="s">
        <v>24215</v>
      </c>
      <c r="B15771" t="s">
        <v>31253</v>
      </c>
      <c r="C15771" t="s">
        <v>7</v>
      </c>
      <c r="D15771">
        <v>5.1</v>
      </c>
      <c r="E15771" t="s">
        <v>8</v>
      </c>
    </row>
    <row r="15772" spans="1:5">
      <c r="A15772" t="s">
        <v>31254</v>
      </c>
      <c r="B15772" t="s">
        <v>31255</v>
      </c>
      <c r="C15772" t="s">
        <v>7</v>
      </c>
      <c r="D15772">
        <v>5.1</v>
      </c>
      <c r="E15772" t="s">
        <v>8</v>
      </c>
    </row>
    <row r="15773" spans="1:5">
      <c r="A15773" t="s">
        <v>31256</v>
      </c>
      <c r="B15773" t="s">
        <v>31257</v>
      </c>
      <c r="C15773" t="s">
        <v>7</v>
      </c>
      <c r="D15773">
        <v>5.1</v>
      </c>
      <c r="E15773" t="s">
        <v>8</v>
      </c>
    </row>
    <row r="15774" spans="1:5">
      <c r="A15774" t="s">
        <v>31258</v>
      </c>
      <c r="B15774" t="s">
        <v>31259</v>
      </c>
      <c r="C15774" t="s">
        <v>7</v>
      </c>
      <c r="D15774">
        <v>5.1</v>
      </c>
      <c r="E15774" t="s">
        <v>8</v>
      </c>
    </row>
    <row r="15775" spans="1:5">
      <c r="A15775" t="s">
        <v>31260</v>
      </c>
      <c r="B15775" t="s">
        <v>31261</v>
      </c>
      <c r="C15775" t="s">
        <v>7</v>
      </c>
      <c r="D15775">
        <v>5.1</v>
      </c>
      <c r="E15775" t="s">
        <v>8</v>
      </c>
    </row>
    <row r="15776" spans="1:5">
      <c r="A15776" t="s">
        <v>31262</v>
      </c>
      <c r="B15776" t="s">
        <v>31263</v>
      </c>
      <c r="C15776" t="s">
        <v>7</v>
      </c>
      <c r="D15776">
        <v>5.1</v>
      </c>
      <c r="E15776" t="s">
        <v>8</v>
      </c>
    </row>
    <row r="15777" spans="1:5">
      <c r="A15777" t="s">
        <v>31264</v>
      </c>
      <c r="B15777" t="s">
        <v>31265</v>
      </c>
      <c r="C15777" t="s">
        <v>7</v>
      </c>
      <c r="D15777">
        <v>5.1</v>
      </c>
      <c r="E15777" t="s">
        <v>8</v>
      </c>
    </row>
    <row r="15778" spans="1:5">
      <c r="A15778" t="s">
        <v>31266</v>
      </c>
      <c r="B15778" t="s">
        <v>31267</v>
      </c>
      <c r="C15778" t="s">
        <v>7</v>
      </c>
      <c r="D15778">
        <v>5.1</v>
      </c>
      <c r="E15778" t="s">
        <v>8</v>
      </c>
    </row>
    <row r="15779" spans="1:5">
      <c r="A15779" t="s">
        <v>31268</v>
      </c>
      <c r="B15779" t="s">
        <v>31269</v>
      </c>
      <c r="C15779" t="s">
        <v>7</v>
      </c>
      <c r="D15779">
        <v>5.1</v>
      </c>
      <c r="E15779" t="s">
        <v>8</v>
      </c>
    </row>
    <row r="15780" spans="1:5">
      <c r="A15780" t="s">
        <v>31270</v>
      </c>
      <c r="B15780" t="s">
        <v>31271</v>
      </c>
      <c r="C15780" t="s">
        <v>7</v>
      </c>
      <c r="D15780">
        <v>5.1</v>
      </c>
      <c r="E15780" t="s">
        <v>8</v>
      </c>
    </row>
    <row r="15781" spans="1:5">
      <c r="A15781" t="s">
        <v>31272</v>
      </c>
      <c r="B15781" t="s">
        <v>31273</v>
      </c>
      <c r="C15781" t="s">
        <v>7</v>
      </c>
      <c r="D15781">
        <v>5.1</v>
      </c>
      <c r="E15781" t="s">
        <v>8</v>
      </c>
    </row>
    <row r="15782" spans="1:5">
      <c r="A15782" t="s">
        <v>31274</v>
      </c>
      <c r="B15782" t="s">
        <v>31275</v>
      </c>
      <c r="C15782" t="s">
        <v>7</v>
      </c>
      <c r="D15782">
        <v>5.1</v>
      </c>
      <c r="E15782" t="s">
        <v>8</v>
      </c>
    </row>
    <row r="15783" spans="1:5">
      <c r="A15783" t="s">
        <v>31276</v>
      </c>
      <c r="B15783" t="s">
        <v>31277</v>
      </c>
      <c r="C15783" t="s">
        <v>7</v>
      </c>
      <c r="D15783">
        <v>5.1</v>
      </c>
      <c r="E15783" t="s">
        <v>8</v>
      </c>
    </row>
    <row r="15784" spans="1:5">
      <c r="A15784" t="s">
        <v>31278</v>
      </c>
      <c r="B15784" t="s">
        <v>31279</v>
      </c>
      <c r="C15784" t="s">
        <v>7</v>
      </c>
      <c r="D15784">
        <v>5.1</v>
      </c>
      <c r="E15784" t="s">
        <v>8</v>
      </c>
    </row>
    <row r="15785" spans="1:5">
      <c r="A15785" t="s">
        <v>31280</v>
      </c>
      <c r="B15785" t="s">
        <v>31281</v>
      </c>
      <c r="C15785" t="s">
        <v>7</v>
      </c>
      <c r="D15785">
        <v>5.1</v>
      </c>
      <c r="E15785" t="s">
        <v>8</v>
      </c>
    </row>
    <row r="15786" spans="1:5">
      <c r="A15786" t="s">
        <v>31282</v>
      </c>
      <c r="B15786" t="s">
        <v>31283</v>
      </c>
      <c r="C15786" t="s">
        <v>7</v>
      </c>
      <c r="D15786">
        <v>5.1</v>
      </c>
      <c r="E15786" t="s">
        <v>8</v>
      </c>
    </row>
    <row r="15787" spans="1:5">
      <c r="A15787" t="s">
        <v>31284</v>
      </c>
      <c r="B15787" t="s">
        <v>31285</v>
      </c>
      <c r="C15787" t="s">
        <v>7</v>
      </c>
      <c r="D15787">
        <v>5.1</v>
      </c>
      <c r="E15787" t="s">
        <v>8</v>
      </c>
    </row>
    <row r="15788" spans="1:5">
      <c r="A15788" t="s">
        <v>31286</v>
      </c>
      <c r="B15788" t="s">
        <v>31287</v>
      </c>
      <c r="C15788" t="s">
        <v>7</v>
      </c>
      <c r="D15788">
        <v>5.1</v>
      </c>
      <c r="E15788" t="s">
        <v>8</v>
      </c>
    </row>
    <row r="15789" spans="1:5">
      <c r="A15789" t="s">
        <v>31288</v>
      </c>
      <c r="B15789" t="s">
        <v>31289</v>
      </c>
      <c r="C15789" t="s">
        <v>7</v>
      </c>
      <c r="D15789">
        <v>5.1</v>
      </c>
      <c r="E15789" t="s">
        <v>8</v>
      </c>
    </row>
    <row r="15790" spans="1:5">
      <c r="A15790" t="s">
        <v>31290</v>
      </c>
      <c r="B15790" t="s">
        <v>31291</v>
      </c>
      <c r="C15790" t="s">
        <v>7</v>
      </c>
      <c r="D15790">
        <v>5.1</v>
      </c>
      <c r="E15790" t="s">
        <v>8</v>
      </c>
    </row>
    <row r="15791" spans="1:5">
      <c r="A15791" t="s">
        <v>31292</v>
      </c>
      <c r="B15791" t="s">
        <v>31293</v>
      </c>
      <c r="C15791" t="s">
        <v>7</v>
      </c>
      <c r="D15791">
        <v>5.1</v>
      </c>
      <c r="E15791" t="s">
        <v>8</v>
      </c>
    </row>
    <row r="15792" spans="1:5">
      <c r="A15792" t="s">
        <v>31294</v>
      </c>
      <c r="B15792" t="s">
        <v>31295</v>
      </c>
      <c r="C15792" t="s">
        <v>7</v>
      </c>
      <c r="D15792">
        <v>5.1</v>
      </c>
      <c r="E15792" t="s">
        <v>8</v>
      </c>
    </row>
    <row r="15793" spans="1:5">
      <c r="A15793" t="s">
        <v>31296</v>
      </c>
      <c r="B15793" t="s">
        <v>31297</v>
      </c>
      <c r="C15793" t="s">
        <v>7</v>
      </c>
      <c r="D15793">
        <v>5.1</v>
      </c>
      <c r="E15793" t="s">
        <v>8</v>
      </c>
    </row>
    <row r="15794" spans="1:5">
      <c r="A15794" t="s">
        <v>31298</v>
      </c>
      <c r="B15794" t="s">
        <v>31299</v>
      </c>
      <c r="C15794" t="s">
        <v>7</v>
      </c>
      <c r="D15794">
        <v>5.1</v>
      </c>
      <c r="E15794" t="s">
        <v>8</v>
      </c>
    </row>
    <row r="15795" spans="1:5">
      <c r="A15795" t="s">
        <v>31300</v>
      </c>
      <c r="B15795" t="s">
        <v>31301</v>
      </c>
      <c r="C15795" t="s">
        <v>7</v>
      </c>
      <c r="D15795">
        <v>5.1</v>
      </c>
      <c r="E15795" t="s">
        <v>8</v>
      </c>
    </row>
    <row r="15796" spans="1:5">
      <c r="A15796" t="s">
        <v>31302</v>
      </c>
      <c r="B15796" t="s">
        <v>31303</v>
      </c>
      <c r="C15796" t="s">
        <v>7</v>
      </c>
      <c r="D15796">
        <v>5.1</v>
      </c>
      <c r="E15796" t="s">
        <v>8</v>
      </c>
    </row>
    <row r="15797" spans="1:5">
      <c r="A15797" t="s">
        <v>31304</v>
      </c>
      <c r="B15797" t="s">
        <v>31305</v>
      </c>
      <c r="C15797" t="s">
        <v>7</v>
      </c>
      <c r="D15797">
        <v>5.1</v>
      </c>
      <c r="E15797" t="s">
        <v>8</v>
      </c>
    </row>
    <row r="15798" spans="1:5">
      <c r="A15798" t="s">
        <v>31306</v>
      </c>
      <c r="B15798" t="s">
        <v>31307</v>
      </c>
      <c r="C15798" t="s">
        <v>7</v>
      </c>
      <c r="D15798">
        <v>5.1</v>
      </c>
      <c r="E15798" t="s">
        <v>8</v>
      </c>
    </row>
    <row r="15799" spans="1:5">
      <c r="A15799" t="s">
        <v>31308</v>
      </c>
      <c r="B15799" t="s">
        <v>31309</v>
      </c>
      <c r="C15799" t="s">
        <v>7</v>
      </c>
      <c r="D15799">
        <v>5.1</v>
      </c>
      <c r="E15799" t="s">
        <v>8</v>
      </c>
    </row>
    <row r="15800" spans="1:5">
      <c r="A15800" t="s">
        <v>31310</v>
      </c>
      <c r="B15800" t="s">
        <v>31311</v>
      </c>
      <c r="C15800" t="s">
        <v>7</v>
      </c>
      <c r="D15800">
        <v>5.1</v>
      </c>
      <c r="E15800" t="s">
        <v>8</v>
      </c>
    </row>
    <row r="15801" spans="1:5">
      <c r="A15801" t="s">
        <v>31312</v>
      </c>
      <c r="B15801" t="s">
        <v>31313</v>
      </c>
      <c r="C15801" t="s">
        <v>7</v>
      </c>
      <c r="D15801">
        <v>5.1</v>
      </c>
      <c r="E15801" t="s">
        <v>8</v>
      </c>
    </row>
    <row r="15802" spans="1:5">
      <c r="A15802" t="s">
        <v>31314</v>
      </c>
      <c r="B15802" t="s">
        <v>31315</v>
      </c>
      <c r="C15802" t="s">
        <v>11</v>
      </c>
      <c r="D15802">
        <v>8.3</v>
      </c>
      <c r="E15802" t="s">
        <v>8</v>
      </c>
    </row>
    <row r="15803" spans="1:5">
      <c r="A15803" t="s">
        <v>31316</v>
      </c>
      <c r="B15803" t="s">
        <v>31317</v>
      </c>
      <c r="C15803" t="s">
        <v>7</v>
      </c>
      <c r="D15803">
        <v>5.1</v>
      </c>
      <c r="E15803" t="s">
        <v>8</v>
      </c>
    </row>
    <row r="15804" spans="1:5">
      <c r="A15804" t="s">
        <v>31318</v>
      </c>
      <c r="B15804" t="s">
        <v>31319</v>
      </c>
      <c r="C15804" t="s">
        <v>7</v>
      </c>
      <c r="D15804">
        <v>5.1</v>
      </c>
      <c r="E15804" t="s">
        <v>8</v>
      </c>
    </row>
    <row r="15805" spans="1:5">
      <c r="A15805" t="s">
        <v>31320</v>
      </c>
      <c r="B15805" t="s">
        <v>31321</v>
      </c>
      <c r="C15805" t="s">
        <v>7</v>
      </c>
      <c r="D15805">
        <v>5.1</v>
      </c>
      <c r="E15805" t="s">
        <v>8</v>
      </c>
    </row>
    <row r="15806" spans="1:5">
      <c r="A15806" t="s">
        <v>31322</v>
      </c>
      <c r="B15806" t="s">
        <v>31323</v>
      </c>
      <c r="C15806" t="s">
        <v>7</v>
      </c>
      <c r="D15806">
        <v>5.1</v>
      </c>
      <c r="E15806" t="s">
        <v>8</v>
      </c>
    </row>
    <row r="15807" spans="1:5">
      <c r="A15807" t="s">
        <v>31324</v>
      </c>
      <c r="B15807" t="s">
        <v>31325</v>
      </c>
      <c r="C15807" t="s">
        <v>7</v>
      </c>
      <c r="D15807">
        <v>5.1</v>
      </c>
      <c r="E15807" t="s">
        <v>8</v>
      </c>
    </row>
    <row r="15808" spans="1:5">
      <c r="A15808" t="s">
        <v>31326</v>
      </c>
      <c r="B15808" t="s">
        <v>31327</v>
      </c>
      <c r="C15808" t="s">
        <v>7</v>
      </c>
      <c r="D15808">
        <v>5.1</v>
      </c>
      <c r="E15808" t="s">
        <v>8</v>
      </c>
    </row>
    <row r="15809" spans="1:5">
      <c r="A15809" t="s">
        <v>31328</v>
      </c>
      <c r="B15809" t="s">
        <v>31329</v>
      </c>
      <c r="C15809" t="s">
        <v>7</v>
      </c>
      <c r="D15809">
        <v>5.1</v>
      </c>
      <c r="E15809" t="s">
        <v>8</v>
      </c>
    </row>
    <row r="15810" spans="1:5">
      <c r="A15810" t="s">
        <v>31330</v>
      </c>
      <c r="B15810" t="s">
        <v>31331</v>
      </c>
      <c r="C15810" t="s">
        <v>7</v>
      </c>
      <c r="D15810">
        <v>5.1</v>
      </c>
      <c r="E15810" t="s">
        <v>8</v>
      </c>
    </row>
    <row r="15811" spans="1:5">
      <c r="A15811" t="s">
        <v>31332</v>
      </c>
      <c r="B15811" t="s">
        <v>31333</v>
      </c>
      <c r="C15811" t="s">
        <v>7</v>
      </c>
      <c r="D15811">
        <v>5.1</v>
      </c>
      <c r="E15811" t="s">
        <v>8</v>
      </c>
    </row>
    <row r="15812" spans="1:5">
      <c r="A15812" t="s">
        <v>31334</v>
      </c>
      <c r="B15812" t="s">
        <v>31335</v>
      </c>
      <c r="C15812" t="s">
        <v>7</v>
      </c>
      <c r="D15812">
        <v>5.1</v>
      </c>
      <c r="E15812" t="s">
        <v>8</v>
      </c>
    </row>
    <row r="15813" spans="1:5">
      <c r="A15813" t="s">
        <v>31336</v>
      </c>
      <c r="B15813" t="s">
        <v>31337</v>
      </c>
      <c r="C15813" t="s">
        <v>7</v>
      </c>
      <c r="D15813">
        <v>5.1</v>
      </c>
      <c r="E15813" t="s">
        <v>8</v>
      </c>
    </row>
    <row r="15814" spans="1:5">
      <c r="A15814" t="s">
        <v>31338</v>
      </c>
      <c r="B15814" t="s">
        <v>31339</v>
      </c>
      <c r="C15814" t="s">
        <v>7</v>
      </c>
      <c r="D15814">
        <v>5.1</v>
      </c>
      <c r="E15814" t="s">
        <v>8</v>
      </c>
    </row>
    <row r="15815" spans="1:5">
      <c r="A15815" t="s">
        <v>31340</v>
      </c>
      <c r="B15815" t="s">
        <v>31341</v>
      </c>
      <c r="C15815" t="s">
        <v>7</v>
      </c>
      <c r="D15815">
        <v>5.1</v>
      </c>
      <c r="E15815" t="s">
        <v>8</v>
      </c>
    </row>
    <row r="15816" spans="1:5">
      <c r="A15816" t="s">
        <v>31342</v>
      </c>
      <c r="B15816" t="s">
        <v>31343</v>
      </c>
      <c r="C15816" t="s">
        <v>7</v>
      </c>
      <c r="D15816">
        <v>5.1</v>
      </c>
      <c r="E15816" t="s">
        <v>8</v>
      </c>
    </row>
    <row r="15817" spans="1:5">
      <c r="A15817" t="s">
        <v>31344</v>
      </c>
      <c r="B15817" t="s">
        <v>31345</v>
      </c>
      <c r="C15817" t="s">
        <v>7</v>
      </c>
      <c r="D15817">
        <v>5.1</v>
      </c>
      <c r="E15817" t="s">
        <v>8</v>
      </c>
    </row>
    <row r="15818" spans="1:5">
      <c r="A15818" t="s">
        <v>31346</v>
      </c>
      <c r="B15818" t="s">
        <v>31347</v>
      </c>
      <c r="C15818" t="s">
        <v>7</v>
      </c>
      <c r="D15818">
        <v>5.1</v>
      </c>
      <c r="E15818" t="s">
        <v>8</v>
      </c>
    </row>
    <row r="15819" spans="1:5">
      <c r="A15819" t="s">
        <v>31348</v>
      </c>
      <c r="B15819" t="s">
        <v>31349</v>
      </c>
      <c r="C15819" t="s">
        <v>7</v>
      </c>
      <c r="D15819">
        <v>5.1</v>
      </c>
      <c r="E15819" t="s">
        <v>8</v>
      </c>
    </row>
    <row r="15820" spans="1:5">
      <c r="A15820" t="s">
        <v>31350</v>
      </c>
      <c r="B15820" t="s">
        <v>31351</v>
      </c>
      <c r="C15820" t="s">
        <v>7</v>
      </c>
      <c r="D15820">
        <v>5.1</v>
      </c>
      <c r="E15820" t="s">
        <v>8</v>
      </c>
    </row>
    <row r="15821" spans="1:5">
      <c r="A15821" t="s">
        <v>31352</v>
      </c>
      <c r="B15821" t="s">
        <v>31353</v>
      </c>
      <c r="C15821" t="s">
        <v>7</v>
      </c>
      <c r="D15821">
        <v>5.1</v>
      </c>
      <c r="E15821" t="s">
        <v>8</v>
      </c>
    </row>
    <row r="15822" spans="1:5">
      <c r="A15822" t="s">
        <v>31354</v>
      </c>
      <c r="B15822" t="s">
        <v>31355</v>
      </c>
      <c r="C15822" t="s">
        <v>7</v>
      </c>
      <c r="D15822">
        <v>5.1</v>
      </c>
      <c r="E15822" t="s">
        <v>8</v>
      </c>
    </row>
    <row r="15823" spans="1:5">
      <c r="A15823" t="s">
        <v>31356</v>
      </c>
      <c r="B15823" t="s">
        <v>31357</v>
      </c>
      <c r="C15823" t="s">
        <v>7</v>
      </c>
      <c r="D15823">
        <v>5.1</v>
      </c>
      <c r="E15823" t="s">
        <v>8</v>
      </c>
    </row>
    <row r="15824" spans="1:5">
      <c r="A15824" t="s">
        <v>31358</v>
      </c>
      <c r="B15824" t="s">
        <v>31359</v>
      </c>
      <c r="C15824" t="s">
        <v>7</v>
      </c>
      <c r="D15824">
        <v>5.1</v>
      </c>
      <c r="E15824" t="s">
        <v>8</v>
      </c>
    </row>
    <row r="15825" spans="1:5">
      <c r="A15825" t="s">
        <v>31360</v>
      </c>
      <c r="B15825" t="s">
        <v>31361</v>
      </c>
      <c r="C15825" t="s">
        <v>7</v>
      </c>
      <c r="D15825">
        <v>5.1</v>
      </c>
      <c r="E15825" t="s">
        <v>8</v>
      </c>
    </row>
    <row r="15826" spans="1:5">
      <c r="A15826" t="s">
        <v>31362</v>
      </c>
      <c r="B15826" t="s">
        <v>31363</v>
      </c>
      <c r="C15826" t="s">
        <v>7</v>
      </c>
      <c r="D15826">
        <v>5.1</v>
      </c>
      <c r="E15826" t="s">
        <v>8</v>
      </c>
    </row>
    <row r="15827" spans="1:5">
      <c r="A15827" t="s">
        <v>31364</v>
      </c>
      <c r="B15827" t="s">
        <v>31365</v>
      </c>
      <c r="C15827" t="s">
        <v>7</v>
      </c>
      <c r="D15827">
        <v>5.1</v>
      </c>
      <c r="E15827" t="s">
        <v>8</v>
      </c>
    </row>
    <row r="15828" spans="1:5">
      <c r="A15828" t="s">
        <v>31366</v>
      </c>
      <c r="B15828" t="s">
        <v>31367</v>
      </c>
      <c r="C15828" t="s">
        <v>7</v>
      </c>
      <c r="D15828">
        <v>5.1</v>
      </c>
      <c r="E15828" t="s">
        <v>8</v>
      </c>
    </row>
    <row r="15829" spans="1:5">
      <c r="A15829" t="s">
        <v>31368</v>
      </c>
      <c r="B15829" t="s">
        <v>31369</v>
      </c>
      <c r="C15829" t="s">
        <v>7</v>
      </c>
      <c r="D15829">
        <v>5.1</v>
      </c>
      <c r="E15829" t="s">
        <v>8</v>
      </c>
    </row>
    <row r="15830" spans="1:5">
      <c r="A15830" t="s">
        <v>31370</v>
      </c>
      <c r="B15830" t="s">
        <v>31371</v>
      </c>
      <c r="C15830" t="s">
        <v>7</v>
      </c>
      <c r="D15830">
        <v>5.1</v>
      </c>
      <c r="E15830" t="s">
        <v>8</v>
      </c>
    </row>
    <row r="15831" spans="1:5">
      <c r="A15831" t="s">
        <v>31372</v>
      </c>
      <c r="B15831" t="s">
        <v>31373</v>
      </c>
      <c r="C15831" t="s">
        <v>7</v>
      </c>
      <c r="D15831">
        <v>5.1</v>
      </c>
      <c r="E15831" t="s">
        <v>8</v>
      </c>
    </row>
    <row r="15832" spans="1:5">
      <c r="A15832" t="s">
        <v>31374</v>
      </c>
      <c r="B15832" t="s">
        <v>31375</v>
      </c>
      <c r="C15832" t="s">
        <v>7</v>
      </c>
      <c r="D15832">
        <v>5.1</v>
      </c>
      <c r="E15832" t="s">
        <v>8</v>
      </c>
    </row>
    <row r="15833" spans="1:5">
      <c r="A15833" t="s">
        <v>31376</v>
      </c>
      <c r="B15833" t="s">
        <v>31377</v>
      </c>
      <c r="C15833" t="s">
        <v>7</v>
      </c>
      <c r="D15833">
        <v>5.1</v>
      </c>
      <c r="E15833" t="s">
        <v>8</v>
      </c>
    </row>
    <row r="15834" spans="1:5">
      <c r="A15834" t="s">
        <v>31378</v>
      </c>
      <c r="B15834" t="s">
        <v>31379</v>
      </c>
      <c r="C15834" t="s">
        <v>7</v>
      </c>
      <c r="D15834">
        <v>5.1</v>
      </c>
      <c r="E15834" t="s">
        <v>8</v>
      </c>
    </row>
    <row r="15835" spans="1:5">
      <c r="A15835" t="s">
        <v>31380</v>
      </c>
      <c r="B15835" t="s">
        <v>31381</v>
      </c>
      <c r="C15835" t="s">
        <v>7</v>
      </c>
      <c r="D15835">
        <v>5.1</v>
      </c>
      <c r="E15835" t="s">
        <v>8</v>
      </c>
    </row>
    <row r="15836" spans="1:5">
      <c r="A15836" t="s">
        <v>31382</v>
      </c>
      <c r="B15836" t="s">
        <v>31383</v>
      </c>
      <c r="C15836" t="s">
        <v>7</v>
      </c>
      <c r="D15836">
        <v>5.1</v>
      </c>
      <c r="E15836" t="s">
        <v>8</v>
      </c>
    </row>
    <row r="15837" spans="1:5">
      <c r="A15837" t="s">
        <v>31384</v>
      </c>
      <c r="B15837" t="s">
        <v>31385</v>
      </c>
      <c r="C15837" t="s">
        <v>7</v>
      </c>
      <c r="D15837">
        <v>5.1</v>
      </c>
      <c r="E15837" t="s">
        <v>8</v>
      </c>
    </row>
    <row r="15838" spans="1:5">
      <c r="A15838" t="s">
        <v>31386</v>
      </c>
      <c r="B15838" t="s">
        <v>31387</v>
      </c>
      <c r="C15838" t="s">
        <v>7</v>
      </c>
      <c r="D15838">
        <v>5.1</v>
      </c>
      <c r="E15838" t="s">
        <v>8</v>
      </c>
    </row>
    <row r="15839" spans="1:5">
      <c r="A15839" t="s">
        <v>31388</v>
      </c>
      <c r="B15839" t="s">
        <v>31389</v>
      </c>
      <c r="C15839" t="s">
        <v>7</v>
      </c>
      <c r="D15839">
        <v>5.1</v>
      </c>
      <c r="E15839" t="s">
        <v>8</v>
      </c>
    </row>
    <row r="15840" spans="1:5">
      <c r="A15840" t="s">
        <v>31390</v>
      </c>
      <c r="B15840" t="s">
        <v>31391</v>
      </c>
      <c r="C15840" t="s">
        <v>7</v>
      </c>
      <c r="D15840">
        <v>5.1</v>
      </c>
      <c r="E15840" t="s">
        <v>8</v>
      </c>
    </row>
    <row r="15841" spans="1:5">
      <c r="A15841" t="s">
        <v>31392</v>
      </c>
      <c r="B15841" t="s">
        <v>31393</v>
      </c>
      <c r="C15841" t="s">
        <v>11</v>
      </c>
      <c r="D15841">
        <v>8.3</v>
      </c>
      <c r="E15841" t="s">
        <v>8</v>
      </c>
    </row>
    <row r="15842" spans="1:5">
      <c r="A15842" t="s">
        <v>31394</v>
      </c>
      <c r="B15842" t="s">
        <v>31395</v>
      </c>
      <c r="C15842" t="s">
        <v>7</v>
      </c>
      <c r="D15842">
        <v>5.1</v>
      </c>
      <c r="E15842" t="s">
        <v>8</v>
      </c>
    </row>
    <row r="15843" spans="1:5">
      <c r="A15843" t="s">
        <v>31396</v>
      </c>
      <c r="B15843" t="s">
        <v>31397</v>
      </c>
      <c r="C15843" t="s">
        <v>7</v>
      </c>
      <c r="D15843">
        <v>5.1</v>
      </c>
      <c r="E15843" t="s">
        <v>8</v>
      </c>
    </row>
    <row r="15844" spans="1:5">
      <c r="A15844" t="s">
        <v>31398</v>
      </c>
      <c r="B15844" t="s">
        <v>31399</v>
      </c>
      <c r="C15844" t="s">
        <v>7</v>
      </c>
      <c r="D15844">
        <v>5.1</v>
      </c>
      <c r="E15844" t="s">
        <v>8</v>
      </c>
    </row>
    <row r="15845" spans="1:5">
      <c r="A15845" t="s">
        <v>31400</v>
      </c>
      <c r="B15845" t="s">
        <v>31401</v>
      </c>
      <c r="C15845" t="s">
        <v>7</v>
      </c>
      <c r="D15845">
        <v>5.1</v>
      </c>
      <c r="E15845" t="s">
        <v>8</v>
      </c>
    </row>
    <row r="15846" spans="1:5">
      <c r="A15846" t="s">
        <v>31402</v>
      </c>
      <c r="B15846" t="s">
        <v>31403</v>
      </c>
      <c r="C15846" t="s">
        <v>7</v>
      </c>
      <c r="D15846">
        <v>5.1</v>
      </c>
      <c r="E15846" t="s">
        <v>8</v>
      </c>
    </row>
    <row r="15847" spans="1:5">
      <c r="A15847" t="s">
        <v>31404</v>
      </c>
      <c r="B15847" t="s">
        <v>31405</v>
      </c>
      <c r="C15847" t="s">
        <v>7</v>
      </c>
      <c r="D15847">
        <v>5.1</v>
      </c>
      <c r="E15847" t="s">
        <v>8</v>
      </c>
    </row>
    <row r="15848" spans="1:5">
      <c r="A15848" t="s">
        <v>31406</v>
      </c>
      <c r="B15848" t="s">
        <v>31407</v>
      </c>
      <c r="C15848" t="s">
        <v>7</v>
      </c>
      <c r="D15848">
        <v>5.1</v>
      </c>
      <c r="E15848" t="s">
        <v>8</v>
      </c>
    </row>
    <row r="15849" spans="1:5">
      <c r="A15849" t="s">
        <v>31408</v>
      </c>
      <c r="B15849" t="s">
        <v>31409</v>
      </c>
      <c r="C15849" t="s">
        <v>7</v>
      </c>
      <c r="D15849">
        <v>5.1</v>
      </c>
      <c r="E15849" t="s">
        <v>8</v>
      </c>
    </row>
    <row r="15850" spans="1:5">
      <c r="A15850" t="s">
        <v>31410</v>
      </c>
      <c r="B15850" t="s">
        <v>31411</v>
      </c>
      <c r="C15850" t="s">
        <v>7</v>
      </c>
      <c r="D15850">
        <v>5.1</v>
      </c>
      <c r="E15850" t="s">
        <v>8</v>
      </c>
    </row>
    <row r="15851" spans="1:5">
      <c r="A15851" t="s">
        <v>31412</v>
      </c>
      <c r="B15851" t="s">
        <v>31413</v>
      </c>
      <c r="C15851" t="s">
        <v>7</v>
      </c>
      <c r="D15851">
        <v>5.1</v>
      </c>
      <c r="E15851" t="s">
        <v>8</v>
      </c>
    </row>
    <row r="15852" spans="1:5">
      <c r="A15852" t="s">
        <v>31414</v>
      </c>
      <c r="B15852" t="s">
        <v>31415</v>
      </c>
      <c r="C15852" t="s">
        <v>7</v>
      </c>
      <c r="D15852">
        <v>5.1</v>
      </c>
      <c r="E15852" t="s">
        <v>8</v>
      </c>
    </row>
    <row r="15853" spans="1:5">
      <c r="A15853" t="s">
        <v>31416</v>
      </c>
      <c r="B15853" t="s">
        <v>31417</v>
      </c>
      <c r="C15853" t="s">
        <v>7</v>
      </c>
      <c r="D15853">
        <v>5.1</v>
      </c>
      <c r="E15853" t="s">
        <v>8</v>
      </c>
    </row>
    <row r="15854" spans="1:5">
      <c r="A15854" t="s">
        <v>31418</v>
      </c>
      <c r="B15854" t="s">
        <v>31419</v>
      </c>
      <c r="C15854" t="s">
        <v>7</v>
      </c>
      <c r="D15854">
        <v>5.1</v>
      </c>
      <c r="E15854" t="s">
        <v>8</v>
      </c>
    </row>
    <row r="15855" spans="1:5">
      <c r="A15855" t="s">
        <v>31420</v>
      </c>
      <c r="B15855" t="s">
        <v>31421</v>
      </c>
      <c r="C15855" t="s">
        <v>7</v>
      </c>
      <c r="D15855">
        <v>5.1</v>
      </c>
      <c r="E15855" t="s">
        <v>8</v>
      </c>
    </row>
    <row r="15856" spans="1:5">
      <c r="A15856" t="s">
        <v>31422</v>
      </c>
      <c r="B15856" t="s">
        <v>31423</v>
      </c>
      <c r="C15856" t="s">
        <v>7</v>
      </c>
      <c r="D15856">
        <v>5.1</v>
      </c>
      <c r="E15856" t="s">
        <v>8</v>
      </c>
    </row>
    <row r="15857" spans="1:5">
      <c r="A15857" t="s">
        <v>31424</v>
      </c>
      <c r="B15857" t="s">
        <v>31425</v>
      </c>
      <c r="C15857" t="s">
        <v>7</v>
      </c>
      <c r="D15857">
        <v>5.1</v>
      </c>
      <c r="E15857" t="s">
        <v>8</v>
      </c>
    </row>
    <row r="15858" spans="1:5">
      <c r="A15858" t="s">
        <v>31426</v>
      </c>
      <c r="B15858" t="s">
        <v>31427</v>
      </c>
      <c r="C15858" t="s">
        <v>7</v>
      </c>
      <c r="D15858">
        <v>5.1</v>
      </c>
      <c r="E15858" t="s">
        <v>8</v>
      </c>
    </row>
    <row r="15859" spans="1:5">
      <c r="A15859" t="s">
        <v>31428</v>
      </c>
      <c r="B15859" t="s">
        <v>31429</v>
      </c>
      <c r="C15859" t="s">
        <v>7</v>
      </c>
      <c r="D15859">
        <v>5.1</v>
      </c>
      <c r="E15859" t="s">
        <v>8</v>
      </c>
    </row>
    <row r="15860" spans="1:5">
      <c r="A15860" t="s">
        <v>31430</v>
      </c>
      <c r="B15860" t="s">
        <v>31431</v>
      </c>
      <c r="C15860" t="s">
        <v>7</v>
      </c>
      <c r="D15860">
        <v>5.1</v>
      </c>
      <c r="E15860" t="s">
        <v>8</v>
      </c>
    </row>
    <row r="15861" spans="1:5">
      <c r="A15861" t="s">
        <v>31432</v>
      </c>
      <c r="B15861" t="s">
        <v>31433</v>
      </c>
      <c r="C15861" t="s">
        <v>7</v>
      </c>
      <c r="D15861">
        <v>5.1</v>
      </c>
      <c r="E15861" t="s">
        <v>8</v>
      </c>
    </row>
    <row r="15862" spans="1:5">
      <c r="A15862" t="s">
        <v>31434</v>
      </c>
      <c r="B15862" t="s">
        <v>31435</v>
      </c>
      <c r="C15862" t="s">
        <v>7</v>
      </c>
      <c r="D15862">
        <v>5.1</v>
      </c>
      <c r="E15862" t="s">
        <v>8</v>
      </c>
    </row>
    <row r="15863" spans="1:5">
      <c r="A15863" t="s">
        <v>31436</v>
      </c>
      <c r="B15863" t="s">
        <v>31437</v>
      </c>
      <c r="C15863" t="s">
        <v>7</v>
      </c>
      <c r="D15863">
        <v>5.1</v>
      </c>
      <c r="E15863" t="s">
        <v>8</v>
      </c>
    </row>
    <row r="15864" spans="1:5">
      <c r="A15864" t="s">
        <v>31438</v>
      </c>
      <c r="B15864" t="s">
        <v>31439</v>
      </c>
      <c r="C15864" t="s">
        <v>7</v>
      </c>
      <c r="D15864">
        <v>5.1</v>
      </c>
      <c r="E15864" t="s">
        <v>8</v>
      </c>
    </row>
    <row r="15865" spans="1:5">
      <c r="A15865" t="s">
        <v>31440</v>
      </c>
      <c r="B15865" t="s">
        <v>31441</v>
      </c>
      <c r="C15865" t="s">
        <v>7</v>
      </c>
      <c r="D15865">
        <v>5.1</v>
      </c>
      <c r="E15865" t="s">
        <v>8</v>
      </c>
    </row>
    <row r="15866" spans="1:5">
      <c r="A15866" t="s">
        <v>31442</v>
      </c>
      <c r="B15866" t="s">
        <v>31443</v>
      </c>
      <c r="C15866" t="s">
        <v>7</v>
      </c>
      <c r="D15866">
        <v>5.1</v>
      </c>
      <c r="E15866" t="s">
        <v>8</v>
      </c>
    </row>
    <row r="15867" spans="1:5">
      <c r="A15867" t="s">
        <v>31444</v>
      </c>
      <c r="B15867" t="s">
        <v>31445</v>
      </c>
      <c r="C15867" t="s">
        <v>7</v>
      </c>
      <c r="D15867">
        <v>5.1</v>
      </c>
      <c r="E15867" t="s">
        <v>8</v>
      </c>
    </row>
    <row r="15868" spans="1:5">
      <c r="A15868" t="s">
        <v>31446</v>
      </c>
      <c r="B15868" t="s">
        <v>31447</v>
      </c>
      <c r="C15868" t="s">
        <v>7</v>
      </c>
      <c r="D15868">
        <v>5.1</v>
      </c>
      <c r="E15868" t="s">
        <v>8</v>
      </c>
    </row>
    <row r="15869" spans="1:5">
      <c r="A15869" t="s">
        <v>31448</v>
      </c>
      <c r="B15869" t="s">
        <v>31449</v>
      </c>
      <c r="C15869" t="s">
        <v>7</v>
      </c>
      <c r="D15869">
        <v>5.1</v>
      </c>
      <c r="E15869" t="s">
        <v>8</v>
      </c>
    </row>
    <row r="15870" spans="1:5">
      <c r="A15870" t="s">
        <v>31450</v>
      </c>
      <c r="B15870" t="s">
        <v>31451</v>
      </c>
      <c r="C15870" t="s">
        <v>7</v>
      </c>
      <c r="D15870">
        <v>5.1</v>
      </c>
      <c r="E15870" t="s">
        <v>8</v>
      </c>
    </row>
    <row r="15871" spans="1:5">
      <c r="A15871" t="s">
        <v>31452</v>
      </c>
      <c r="B15871" t="s">
        <v>31453</v>
      </c>
      <c r="C15871" t="s">
        <v>7</v>
      </c>
      <c r="D15871">
        <v>5.1</v>
      </c>
      <c r="E15871" t="s">
        <v>8</v>
      </c>
    </row>
    <row r="15872" spans="1:5">
      <c r="A15872" t="s">
        <v>31454</v>
      </c>
      <c r="B15872" t="s">
        <v>31455</v>
      </c>
      <c r="C15872" t="s">
        <v>7</v>
      </c>
      <c r="D15872">
        <v>5.1</v>
      </c>
      <c r="E15872" t="s">
        <v>8</v>
      </c>
    </row>
    <row r="15873" spans="1:5">
      <c r="A15873" t="s">
        <v>31456</v>
      </c>
      <c r="B15873" t="s">
        <v>31457</v>
      </c>
      <c r="C15873" t="s">
        <v>7</v>
      </c>
      <c r="D15873">
        <v>5.1</v>
      </c>
      <c r="E15873" t="s">
        <v>8</v>
      </c>
    </row>
    <row r="15874" spans="1:5">
      <c r="A15874" t="s">
        <v>31458</v>
      </c>
      <c r="B15874" t="s">
        <v>31459</v>
      </c>
      <c r="C15874" t="s">
        <v>7</v>
      </c>
      <c r="D15874">
        <v>5.1</v>
      </c>
      <c r="E15874" t="s">
        <v>8</v>
      </c>
    </row>
    <row r="15875" spans="1:5">
      <c r="A15875" t="s">
        <v>31460</v>
      </c>
      <c r="B15875" t="s">
        <v>31461</v>
      </c>
      <c r="C15875" t="s">
        <v>7</v>
      </c>
      <c r="D15875">
        <v>5.1</v>
      </c>
      <c r="E15875" t="s">
        <v>8</v>
      </c>
    </row>
    <row r="15876" spans="1:5">
      <c r="A15876" t="s">
        <v>31462</v>
      </c>
      <c r="B15876" t="s">
        <v>31463</v>
      </c>
      <c r="C15876" t="s">
        <v>7</v>
      </c>
      <c r="D15876">
        <v>5.1</v>
      </c>
      <c r="E15876" t="s">
        <v>8</v>
      </c>
    </row>
    <row r="15877" spans="1:5">
      <c r="A15877" t="s">
        <v>31464</v>
      </c>
      <c r="B15877" t="s">
        <v>31465</v>
      </c>
      <c r="C15877" t="s">
        <v>7</v>
      </c>
      <c r="D15877">
        <v>5.1</v>
      </c>
      <c r="E15877" t="s">
        <v>8</v>
      </c>
    </row>
    <row r="15878" spans="1:5">
      <c r="A15878" t="s">
        <v>31466</v>
      </c>
      <c r="B15878" t="s">
        <v>31467</v>
      </c>
      <c r="C15878" t="s">
        <v>7</v>
      </c>
      <c r="D15878">
        <v>5.1</v>
      </c>
      <c r="E15878" t="s">
        <v>8</v>
      </c>
    </row>
    <row r="15879" spans="1:5">
      <c r="A15879" t="s">
        <v>31468</v>
      </c>
      <c r="B15879" t="s">
        <v>31469</v>
      </c>
      <c r="C15879" t="s">
        <v>7</v>
      </c>
      <c r="D15879">
        <v>5.1</v>
      </c>
      <c r="E15879" t="s">
        <v>8</v>
      </c>
    </row>
    <row r="15880" spans="1:5">
      <c r="A15880" t="s">
        <v>31470</v>
      </c>
      <c r="B15880" t="s">
        <v>31471</v>
      </c>
      <c r="C15880" t="s">
        <v>7</v>
      </c>
      <c r="D15880">
        <v>5.1</v>
      </c>
      <c r="E15880" t="s">
        <v>8</v>
      </c>
    </row>
    <row r="15881" spans="1:5">
      <c r="A15881" t="s">
        <v>31472</v>
      </c>
      <c r="B15881" t="s">
        <v>31473</v>
      </c>
      <c r="C15881" t="s">
        <v>7</v>
      </c>
      <c r="D15881">
        <v>5.1</v>
      </c>
      <c r="E15881" t="s">
        <v>8</v>
      </c>
    </row>
    <row r="15882" spans="1:5">
      <c r="A15882" t="s">
        <v>31474</v>
      </c>
      <c r="B15882" t="s">
        <v>31475</v>
      </c>
      <c r="C15882" t="s">
        <v>7</v>
      </c>
      <c r="D15882">
        <v>5.1</v>
      </c>
      <c r="E15882" t="s">
        <v>8</v>
      </c>
    </row>
    <row r="15883" spans="1:5">
      <c r="A15883" t="s">
        <v>31476</v>
      </c>
      <c r="B15883" t="s">
        <v>31477</v>
      </c>
      <c r="C15883" t="s">
        <v>7</v>
      </c>
      <c r="D15883">
        <v>5.1</v>
      </c>
      <c r="E15883" t="s">
        <v>8</v>
      </c>
    </row>
    <row r="15884" spans="1:5">
      <c r="A15884" t="s">
        <v>31478</v>
      </c>
      <c r="B15884" t="s">
        <v>31479</v>
      </c>
      <c r="C15884" t="s">
        <v>7</v>
      </c>
      <c r="D15884">
        <v>5.1</v>
      </c>
      <c r="E15884" t="s">
        <v>8</v>
      </c>
    </row>
    <row r="15885" spans="1:5">
      <c r="A15885" t="s">
        <v>31480</v>
      </c>
      <c r="B15885" t="s">
        <v>31481</v>
      </c>
      <c r="C15885" t="s">
        <v>7</v>
      </c>
      <c r="D15885">
        <v>5.1</v>
      </c>
      <c r="E15885" t="s">
        <v>8</v>
      </c>
    </row>
    <row r="15886" spans="1:5">
      <c r="A15886" t="s">
        <v>31482</v>
      </c>
      <c r="B15886" t="s">
        <v>31483</v>
      </c>
      <c r="C15886" t="s">
        <v>7</v>
      </c>
      <c r="D15886">
        <v>5.1</v>
      </c>
      <c r="E15886" t="s">
        <v>8</v>
      </c>
    </row>
    <row r="15887" spans="1:5">
      <c r="A15887" t="s">
        <v>31484</v>
      </c>
      <c r="B15887" t="s">
        <v>31485</v>
      </c>
      <c r="C15887" t="s">
        <v>7</v>
      </c>
      <c r="D15887">
        <v>5.1</v>
      </c>
      <c r="E15887" t="s">
        <v>8</v>
      </c>
    </row>
    <row r="15888" spans="1:5">
      <c r="A15888" t="s">
        <v>31486</v>
      </c>
      <c r="B15888" t="s">
        <v>31487</v>
      </c>
      <c r="C15888" t="s">
        <v>7</v>
      </c>
      <c r="D15888">
        <v>5.1</v>
      </c>
      <c r="E15888" t="s">
        <v>8</v>
      </c>
    </row>
    <row r="15889" spans="1:5">
      <c r="A15889" t="s">
        <v>31488</v>
      </c>
      <c r="B15889" t="s">
        <v>31489</v>
      </c>
      <c r="C15889" t="s">
        <v>7</v>
      </c>
      <c r="D15889">
        <v>5.1</v>
      </c>
      <c r="E15889" t="s">
        <v>8</v>
      </c>
    </row>
    <row r="15890" spans="1:5">
      <c r="A15890" t="s">
        <v>31490</v>
      </c>
      <c r="B15890" t="s">
        <v>31491</v>
      </c>
      <c r="C15890" t="s">
        <v>7</v>
      </c>
      <c r="D15890">
        <v>5.1</v>
      </c>
      <c r="E15890" t="s">
        <v>8</v>
      </c>
    </row>
    <row r="15891" spans="1:5">
      <c r="A15891" t="s">
        <v>31492</v>
      </c>
      <c r="B15891" t="s">
        <v>31493</v>
      </c>
      <c r="C15891" t="s">
        <v>7</v>
      </c>
      <c r="D15891">
        <v>5.1</v>
      </c>
      <c r="E15891" t="s">
        <v>8</v>
      </c>
    </row>
    <row r="15892" spans="1:5">
      <c r="A15892" t="s">
        <v>31494</v>
      </c>
      <c r="B15892" t="s">
        <v>31495</v>
      </c>
      <c r="C15892" t="s">
        <v>7</v>
      </c>
      <c r="D15892">
        <v>5.1</v>
      </c>
      <c r="E15892" t="s">
        <v>8</v>
      </c>
    </row>
    <row r="15893" spans="1:5">
      <c r="A15893" t="s">
        <v>31496</v>
      </c>
      <c r="B15893" t="s">
        <v>31497</v>
      </c>
      <c r="C15893" t="s">
        <v>7</v>
      </c>
      <c r="D15893">
        <v>5.1</v>
      </c>
      <c r="E15893" t="s">
        <v>8</v>
      </c>
    </row>
    <row r="15894" spans="1:5">
      <c r="A15894" t="s">
        <v>31498</v>
      </c>
      <c r="B15894" t="s">
        <v>31499</v>
      </c>
      <c r="C15894" t="s">
        <v>7</v>
      </c>
      <c r="D15894">
        <v>5.1</v>
      </c>
      <c r="E15894" t="s">
        <v>8</v>
      </c>
    </row>
    <row r="15895" spans="1:5">
      <c r="A15895" t="s">
        <v>31500</v>
      </c>
      <c r="B15895" t="s">
        <v>31501</v>
      </c>
      <c r="C15895" t="s">
        <v>7</v>
      </c>
      <c r="D15895">
        <v>5.1</v>
      </c>
      <c r="E15895" t="s">
        <v>8</v>
      </c>
    </row>
    <row r="15896" spans="1:5">
      <c r="A15896" t="s">
        <v>31502</v>
      </c>
      <c r="B15896" t="s">
        <v>31503</v>
      </c>
      <c r="C15896" t="s">
        <v>7</v>
      </c>
      <c r="D15896">
        <v>5.1</v>
      </c>
      <c r="E15896" t="s">
        <v>8</v>
      </c>
    </row>
    <row r="15897" spans="1:5">
      <c r="A15897" t="s">
        <v>31504</v>
      </c>
      <c r="B15897" t="s">
        <v>31505</v>
      </c>
      <c r="C15897" t="s">
        <v>7</v>
      </c>
      <c r="D15897">
        <v>5.1</v>
      </c>
      <c r="E15897" t="s">
        <v>8</v>
      </c>
    </row>
    <row r="15898" spans="1:5">
      <c r="A15898" t="s">
        <v>31506</v>
      </c>
      <c r="B15898" t="s">
        <v>31507</v>
      </c>
      <c r="C15898" t="s">
        <v>7</v>
      </c>
      <c r="D15898">
        <v>5.1</v>
      </c>
      <c r="E15898" t="s">
        <v>8</v>
      </c>
    </row>
    <row r="15899" spans="1:5">
      <c r="A15899" t="s">
        <v>31508</v>
      </c>
      <c r="B15899" t="s">
        <v>31509</v>
      </c>
      <c r="C15899" t="s">
        <v>7</v>
      </c>
      <c r="D15899">
        <v>5.1</v>
      </c>
      <c r="E15899" t="s">
        <v>8</v>
      </c>
    </row>
    <row r="15900" spans="1:5">
      <c r="A15900" t="s">
        <v>31510</v>
      </c>
      <c r="B15900" t="s">
        <v>31511</v>
      </c>
      <c r="C15900" t="s">
        <v>7</v>
      </c>
      <c r="D15900">
        <v>5.1</v>
      </c>
      <c r="E15900" t="s">
        <v>8</v>
      </c>
    </row>
    <row r="15901" spans="1:5">
      <c r="A15901" t="s">
        <v>31512</v>
      </c>
      <c r="B15901" t="s">
        <v>31513</v>
      </c>
      <c r="C15901" t="s">
        <v>7</v>
      </c>
      <c r="D15901">
        <v>5.1</v>
      </c>
      <c r="E15901" t="s">
        <v>8</v>
      </c>
    </row>
    <row r="15902" spans="1:5">
      <c r="A15902" t="s">
        <v>31514</v>
      </c>
      <c r="B15902" t="s">
        <v>31515</v>
      </c>
      <c r="C15902" t="s">
        <v>7</v>
      </c>
      <c r="D15902">
        <v>5.1</v>
      </c>
      <c r="E15902" t="s">
        <v>8</v>
      </c>
    </row>
    <row r="15903" spans="1:5">
      <c r="A15903" t="s">
        <v>31516</v>
      </c>
      <c r="B15903" t="s">
        <v>31517</v>
      </c>
      <c r="C15903" t="s">
        <v>7</v>
      </c>
      <c r="D15903">
        <v>5.1</v>
      </c>
      <c r="E15903" t="s">
        <v>8</v>
      </c>
    </row>
    <row r="15904" spans="1:5">
      <c r="A15904" t="s">
        <v>31518</v>
      </c>
      <c r="B15904" t="s">
        <v>31519</v>
      </c>
      <c r="C15904" t="s">
        <v>7</v>
      </c>
      <c r="D15904">
        <v>5.1</v>
      </c>
      <c r="E15904" t="s">
        <v>8</v>
      </c>
    </row>
    <row r="15905" spans="1:5">
      <c r="A15905" t="s">
        <v>31520</v>
      </c>
      <c r="B15905" t="s">
        <v>31521</v>
      </c>
      <c r="C15905" t="s">
        <v>7</v>
      </c>
      <c r="D15905">
        <v>5.1</v>
      </c>
      <c r="E15905" t="s">
        <v>8</v>
      </c>
    </row>
    <row r="15906" spans="1:5">
      <c r="A15906" t="s">
        <v>31522</v>
      </c>
      <c r="B15906" t="s">
        <v>31523</v>
      </c>
      <c r="C15906" t="s">
        <v>7</v>
      </c>
      <c r="D15906">
        <v>5.1</v>
      </c>
      <c r="E15906" t="s">
        <v>8</v>
      </c>
    </row>
    <row r="15907" spans="1:5">
      <c r="A15907" t="s">
        <v>31524</v>
      </c>
      <c r="B15907" t="s">
        <v>31525</v>
      </c>
      <c r="C15907" t="s">
        <v>7</v>
      </c>
      <c r="D15907">
        <v>5.1</v>
      </c>
      <c r="E15907" t="s">
        <v>8</v>
      </c>
    </row>
    <row r="15908" spans="1:5">
      <c r="A15908" t="s">
        <v>31526</v>
      </c>
      <c r="B15908" t="s">
        <v>31527</v>
      </c>
      <c r="C15908" t="s">
        <v>7</v>
      </c>
      <c r="D15908">
        <v>5.1</v>
      </c>
      <c r="E15908" t="s">
        <v>8</v>
      </c>
    </row>
    <row r="15909" spans="1:5">
      <c r="A15909" t="s">
        <v>31528</v>
      </c>
      <c r="B15909" t="s">
        <v>31529</v>
      </c>
      <c r="C15909" t="s">
        <v>7</v>
      </c>
      <c r="D15909">
        <v>5.1</v>
      </c>
      <c r="E15909" t="s">
        <v>8</v>
      </c>
    </row>
    <row r="15910" spans="1:5">
      <c r="A15910" t="s">
        <v>31530</v>
      </c>
      <c r="B15910" t="s">
        <v>31531</v>
      </c>
      <c r="C15910" t="s">
        <v>7</v>
      </c>
      <c r="D15910">
        <v>5.1</v>
      </c>
      <c r="E15910" t="s">
        <v>8</v>
      </c>
    </row>
    <row r="15911" spans="1:5">
      <c r="A15911" t="s">
        <v>31532</v>
      </c>
      <c r="B15911" t="s">
        <v>31533</v>
      </c>
      <c r="C15911" t="s">
        <v>7</v>
      </c>
      <c r="D15911">
        <v>5.1</v>
      </c>
      <c r="E15911" t="s">
        <v>8</v>
      </c>
    </row>
    <row r="15912" spans="1:5">
      <c r="A15912" t="s">
        <v>31534</v>
      </c>
      <c r="B15912" t="s">
        <v>31535</v>
      </c>
      <c r="C15912" t="s">
        <v>7</v>
      </c>
      <c r="D15912">
        <v>5.1</v>
      </c>
      <c r="E15912" t="s">
        <v>8</v>
      </c>
    </row>
    <row r="15913" spans="1:5">
      <c r="A15913" t="s">
        <v>31536</v>
      </c>
      <c r="B15913" t="s">
        <v>31537</v>
      </c>
      <c r="C15913" t="s">
        <v>7</v>
      </c>
      <c r="D15913">
        <v>5.1</v>
      </c>
      <c r="E15913" t="s">
        <v>8</v>
      </c>
    </row>
    <row r="15914" spans="1:5">
      <c r="A15914" t="s">
        <v>31538</v>
      </c>
      <c r="B15914" t="s">
        <v>31539</v>
      </c>
      <c r="C15914" t="s">
        <v>7</v>
      </c>
      <c r="D15914">
        <v>5.1</v>
      </c>
      <c r="E15914" t="s">
        <v>8</v>
      </c>
    </row>
    <row r="15915" spans="1:5">
      <c r="A15915" t="s">
        <v>31540</v>
      </c>
      <c r="B15915" t="s">
        <v>31541</v>
      </c>
      <c r="C15915" t="s">
        <v>7</v>
      </c>
      <c r="D15915">
        <v>5.1</v>
      </c>
      <c r="E15915" t="s">
        <v>8</v>
      </c>
    </row>
    <row r="15916" spans="1:5">
      <c r="A15916" t="s">
        <v>31542</v>
      </c>
      <c r="B15916" t="s">
        <v>31543</v>
      </c>
      <c r="C15916" t="s">
        <v>7</v>
      </c>
      <c r="D15916">
        <v>5.1</v>
      </c>
      <c r="E15916" t="s">
        <v>8</v>
      </c>
    </row>
    <row r="15917" spans="1:5">
      <c r="A15917" t="s">
        <v>31544</v>
      </c>
      <c r="B15917" t="s">
        <v>31545</v>
      </c>
      <c r="C15917" t="s">
        <v>7</v>
      </c>
      <c r="D15917">
        <v>5.1</v>
      </c>
      <c r="E15917" t="s">
        <v>8</v>
      </c>
    </row>
    <row r="15918" spans="1:5">
      <c r="A15918" t="s">
        <v>31546</v>
      </c>
      <c r="B15918" t="s">
        <v>31547</v>
      </c>
      <c r="C15918" t="s">
        <v>7</v>
      </c>
      <c r="D15918">
        <v>5.1</v>
      </c>
      <c r="E15918" t="s">
        <v>8</v>
      </c>
    </row>
    <row r="15919" spans="1:5">
      <c r="A15919" t="s">
        <v>31548</v>
      </c>
      <c r="B15919" t="s">
        <v>31549</v>
      </c>
      <c r="C15919" t="s">
        <v>7</v>
      </c>
      <c r="D15919">
        <v>5.1</v>
      </c>
      <c r="E15919" t="s">
        <v>8</v>
      </c>
    </row>
    <row r="15920" spans="1:5">
      <c r="A15920" t="s">
        <v>31550</v>
      </c>
      <c r="B15920" t="s">
        <v>31551</v>
      </c>
      <c r="C15920" t="s">
        <v>7</v>
      </c>
      <c r="D15920">
        <v>5.1</v>
      </c>
      <c r="E15920" t="s">
        <v>8</v>
      </c>
    </row>
    <row r="15921" spans="1:5">
      <c r="A15921" t="s">
        <v>31552</v>
      </c>
      <c r="B15921" t="s">
        <v>31553</v>
      </c>
      <c r="C15921" t="s">
        <v>7</v>
      </c>
      <c r="D15921">
        <v>5.1</v>
      </c>
      <c r="E15921" t="s">
        <v>8</v>
      </c>
    </row>
    <row r="15922" spans="1:5">
      <c r="A15922" t="s">
        <v>31554</v>
      </c>
      <c r="B15922" t="s">
        <v>31555</v>
      </c>
      <c r="C15922" t="s">
        <v>7</v>
      </c>
      <c r="D15922">
        <v>5.1</v>
      </c>
      <c r="E15922" t="s">
        <v>8</v>
      </c>
    </row>
    <row r="15923" spans="1:5">
      <c r="A15923" t="s">
        <v>31556</v>
      </c>
      <c r="B15923" t="s">
        <v>31557</v>
      </c>
      <c r="C15923" t="s">
        <v>7</v>
      </c>
      <c r="D15923">
        <v>5.1</v>
      </c>
      <c r="E15923" t="s">
        <v>8</v>
      </c>
    </row>
    <row r="15924" spans="1:5">
      <c r="A15924" t="s">
        <v>31558</v>
      </c>
      <c r="B15924" t="s">
        <v>31559</v>
      </c>
      <c r="C15924" t="s">
        <v>7</v>
      </c>
      <c r="D15924">
        <v>5.1</v>
      </c>
      <c r="E15924" t="s">
        <v>8</v>
      </c>
    </row>
    <row r="15925" spans="1:5">
      <c r="A15925" t="s">
        <v>31560</v>
      </c>
      <c r="B15925" t="s">
        <v>31561</v>
      </c>
      <c r="C15925" t="s">
        <v>7</v>
      </c>
      <c r="D15925">
        <v>5.1</v>
      </c>
      <c r="E15925" t="s">
        <v>8</v>
      </c>
    </row>
    <row r="15926" spans="1:5">
      <c r="A15926" t="s">
        <v>31562</v>
      </c>
      <c r="B15926" t="s">
        <v>31563</v>
      </c>
      <c r="C15926" t="s">
        <v>7</v>
      </c>
      <c r="D15926">
        <v>5.1</v>
      </c>
      <c r="E15926" t="s">
        <v>8</v>
      </c>
    </row>
    <row r="15927" spans="1:5">
      <c r="A15927" t="s">
        <v>31564</v>
      </c>
      <c r="B15927" t="s">
        <v>31565</v>
      </c>
      <c r="C15927" t="s">
        <v>7</v>
      </c>
      <c r="D15927">
        <v>5.1</v>
      </c>
      <c r="E15927" t="s">
        <v>8</v>
      </c>
    </row>
    <row r="15928" spans="1:5">
      <c r="A15928" t="s">
        <v>31566</v>
      </c>
      <c r="B15928" t="s">
        <v>31567</v>
      </c>
      <c r="C15928" t="s">
        <v>7</v>
      </c>
      <c r="D15928">
        <v>5.1</v>
      </c>
      <c r="E15928" t="s">
        <v>8</v>
      </c>
    </row>
    <row r="15929" spans="1:5">
      <c r="A15929" t="s">
        <v>31568</v>
      </c>
      <c r="B15929" t="s">
        <v>31569</v>
      </c>
      <c r="C15929" t="s">
        <v>7</v>
      </c>
      <c r="D15929">
        <v>5.1</v>
      </c>
      <c r="E15929" t="s">
        <v>8</v>
      </c>
    </row>
    <row r="15930" spans="1:5">
      <c r="A15930" t="s">
        <v>31570</v>
      </c>
      <c r="B15930" t="s">
        <v>31571</v>
      </c>
      <c r="C15930" t="s">
        <v>7</v>
      </c>
      <c r="D15930">
        <v>5.1</v>
      </c>
      <c r="E15930" t="s">
        <v>8</v>
      </c>
    </row>
    <row r="15931" spans="1:5">
      <c r="A15931" t="s">
        <v>31572</v>
      </c>
      <c r="B15931" t="s">
        <v>31573</v>
      </c>
      <c r="C15931" t="s">
        <v>7</v>
      </c>
      <c r="D15931">
        <v>5.1</v>
      </c>
      <c r="E15931" t="s">
        <v>8</v>
      </c>
    </row>
    <row r="15932" spans="1:5">
      <c r="A15932" t="s">
        <v>31574</v>
      </c>
      <c r="B15932" t="s">
        <v>31575</v>
      </c>
      <c r="C15932" t="s">
        <v>7</v>
      </c>
      <c r="D15932">
        <v>5.1</v>
      </c>
      <c r="E15932" t="s">
        <v>8</v>
      </c>
    </row>
    <row r="15933" spans="1:5">
      <c r="A15933" t="s">
        <v>31576</v>
      </c>
      <c r="B15933" t="s">
        <v>31577</v>
      </c>
      <c r="C15933" t="s">
        <v>7</v>
      </c>
      <c r="D15933">
        <v>5.1</v>
      </c>
      <c r="E15933" t="s">
        <v>8</v>
      </c>
    </row>
    <row r="15934" spans="1:5">
      <c r="A15934" t="s">
        <v>31578</v>
      </c>
      <c r="B15934" t="s">
        <v>31579</v>
      </c>
      <c r="C15934" t="s">
        <v>7</v>
      </c>
      <c r="D15934">
        <v>5.1</v>
      </c>
      <c r="E15934" t="s">
        <v>8</v>
      </c>
    </row>
    <row r="15935" spans="1:5">
      <c r="A15935" t="s">
        <v>31580</v>
      </c>
      <c r="B15935" t="s">
        <v>31581</v>
      </c>
      <c r="C15935" t="s">
        <v>7</v>
      </c>
      <c r="D15935">
        <v>5.1</v>
      </c>
      <c r="E15935" t="s">
        <v>8</v>
      </c>
    </row>
    <row r="15936" spans="1:5">
      <c r="A15936" t="s">
        <v>31582</v>
      </c>
      <c r="B15936" t="s">
        <v>31583</v>
      </c>
      <c r="C15936" t="s">
        <v>7</v>
      </c>
      <c r="D15936">
        <v>5.1</v>
      </c>
      <c r="E15936" t="s">
        <v>8</v>
      </c>
    </row>
    <row r="15937" spans="1:5">
      <c r="A15937" t="s">
        <v>31584</v>
      </c>
      <c r="B15937" t="s">
        <v>31585</v>
      </c>
      <c r="C15937" t="s">
        <v>7</v>
      </c>
      <c r="D15937">
        <v>5.1</v>
      </c>
      <c r="E15937" t="s">
        <v>8</v>
      </c>
    </row>
    <row r="15938" spans="1:5">
      <c r="A15938" t="s">
        <v>31586</v>
      </c>
      <c r="B15938" t="s">
        <v>31587</v>
      </c>
      <c r="C15938" t="s">
        <v>7</v>
      </c>
      <c r="D15938">
        <v>5.1</v>
      </c>
      <c r="E15938" t="s">
        <v>8</v>
      </c>
    </row>
    <row r="15939" spans="1:5">
      <c r="A15939" t="s">
        <v>31588</v>
      </c>
      <c r="B15939" t="s">
        <v>31589</v>
      </c>
      <c r="C15939" t="s">
        <v>7</v>
      </c>
      <c r="D15939">
        <v>5.1</v>
      </c>
      <c r="E15939" t="s">
        <v>8</v>
      </c>
    </row>
    <row r="15940" spans="1:5">
      <c r="A15940" t="s">
        <v>31590</v>
      </c>
      <c r="B15940" t="s">
        <v>31591</v>
      </c>
      <c r="C15940" t="s">
        <v>7</v>
      </c>
      <c r="D15940">
        <v>5.1</v>
      </c>
      <c r="E15940" t="s">
        <v>8</v>
      </c>
    </row>
    <row r="15941" spans="1:5">
      <c r="A15941" t="s">
        <v>31592</v>
      </c>
      <c r="B15941" t="s">
        <v>31593</v>
      </c>
      <c r="C15941" t="s">
        <v>7</v>
      </c>
      <c r="D15941">
        <v>5.1</v>
      </c>
      <c r="E15941" t="s">
        <v>8</v>
      </c>
    </row>
    <row r="15942" spans="1:5">
      <c r="A15942" t="s">
        <v>31594</v>
      </c>
      <c r="B15942" t="s">
        <v>31595</v>
      </c>
      <c r="C15942" t="s">
        <v>7</v>
      </c>
      <c r="D15942">
        <v>5.1</v>
      </c>
      <c r="E15942" t="s">
        <v>8</v>
      </c>
    </row>
    <row r="15943" spans="1:5">
      <c r="A15943" t="s">
        <v>31596</v>
      </c>
      <c r="B15943" t="s">
        <v>31597</v>
      </c>
      <c r="C15943" t="s">
        <v>7</v>
      </c>
      <c r="D15943">
        <v>5.1</v>
      </c>
      <c r="E15943" t="s">
        <v>8</v>
      </c>
    </row>
    <row r="15944" spans="1:5">
      <c r="A15944" t="s">
        <v>31598</v>
      </c>
      <c r="B15944" t="s">
        <v>31599</v>
      </c>
      <c r="C15944" t="s">
        <v>7</v>
      </c>
      <c r="D15944">
        <v>5.1</v>
      </c>
      <c r="E15944" t="s">
        <v>8</v>
      </c>
    </row>
    <row r="15945" spans="1:5">
      <c r="A15945" t="s">
        <v>31600</v>
      </c>
      <c r="B15945" t="s">
        <v>31601</v>
      </c>
      <c r="C15945" t="s">
        <v>7</v>
      </c>
      <c r="D15945">
        <v>5.1</v>
      </c>
      <c r="E15945" t="s">
        <v>8</v>
      </c>
    </row>
    <row r="15946" spans="1:5">
      <c r="A15946" t="s">
        <v>31602</v>
      </c>
      <c r="B15946" t="s">
        <v>31603</v>
      </c>
      <c r="C15946" t="s">
        <v>7</v>
      </c>
      <c r="D15946">
        <v>5.1</v>
      </c>
      <c r="E15946" t="s">
        <v>8</v>
      </c>
    </row>
    <row r="15947" spans="1:5">
      <c r="A15947" t="s">
        <v>31604</v>
      </c>
      <c r="B15947" t="s">
        <v>31605</v>
      </c>
      <c r="C15947" t="s">
        <v>7</v>
      </c>
      <c r="D15947">
        <v>5.1</v>
      </c>
      <c r="E15947" t="s">
        <v>8</v>
      </c>
    </row>
    <row r="15948" spans="1:5">
      <c r="A15948" t="s">
        <v>31606</v>
      </c>
      <c r="B15948" t="s">
        <v>31607</v>
      </c>
      <c r="C15948" t="s">
        <v>7</v>
      </c>
      <c r="D15948">
        <v>5.1</v>
      </c>
      <c r="E15948" t="s">
        <v>8</v>
      </c>
    </row>
    <row r="15949" spans="1:5">
      <c r="A15949" t="s">
        <v>31608</v>
      </c>
      <c r="B15949" t="s">
        <v>31609</v>
      </c>
      <c r="C15949" t="s">
        <v>7</v>
      </c>
      <c r="D15949">
        <v>5.1</v>
      </c>
      <c r="E15949" t="s">
        <v>8</v>
      </c>
    </row>
    <row r="15950" spans="1:5">
      <c r="A15950" t="s">
        <v>31610</v>
      </c>
      <c r="B15950" t="s">
        <v>31611</v>
      </c>
      <c r="C15950" t="s">
        <v>7</v>
      </c>
      <c r="D15950">
        <v>5.1</v>
      </c>
      <c r="E15950" t="s">
        <v>8</v>
      </c>
    </row>
    <row r="15951" spans="1:5">
      <c r="A15951" t="s">
        <v>31612</v>
      </c>
      <c r="B15951" t="s">
        <v>31613</v>
      </c>
      <c r="C15951" t="s">
        <v>7</v>
      </c>
      <c r="D15951">
        <v>5.1</v>
      </c>
      <c r="E15951" t="s">
        <v>8</v>
      </c>
    </row>
    <row r="15952" spans="1:5">
      <c r="A15952" t="s">
        <v>31614</v>
      </c>
      <c r="B15952" t="s">
        <v>31615</v>
      </c>
      <c r="C15952" t="s">
        <v>7</v>
      </c>
      <c r="D15952">
        <v>5.1</v>
      </c>
      <c r="E15952" t="s">
        <v>8</v>
      </c>
    </row>
    <row r="15953" spans="1:5">
      <c r="A15953" t="s">
        <v>31616</v>
      </c>
      <c r="B15953" t="s">
        <v>31617</v>
      </c>
      <c r="C15953" t="s">
        <v>7</v>
      </c>
      <c r="D15953">
        <v>5.1</v>
      </c>
      <c r="E15953" t="s">
        <v>8</v>
      </c>
    </row>
    <row r="15954" spans="1:5">
      <c r="A15954" t="s">
        <v>31618</v>
      </c>
      <c r="B15954" t="s">
        <v>31619</v>
      </c>
      <c r="C15954" t="s">
        <v>7</v>
      </c>
      <c r="D15954">
        <v>5.1</v>
      </c>
      <c r="E15954" t="s">
        <v>8</v>
      </c>
    </row>
    <row r="15955" spans="1:5">
      <c r="A15955" t="s">
        <v>31620</v>
      </c>
      <c r="B15955" t="s">
        <v>31621</v>
      </c>
      <c r="C15955" t="s">
        <v>7</v>
      </c>
      <c r="D15955">
        <v>5.1</v>
      </c>
      <c r="E15955" t="s">
        <v>8</v>
      </c>
    </row>
    <row r="15956" spans="1:5">
      <c r="A15956" t="s">
        <v>31622</v>
      </c>
      <c r="B15956" t="s">
        <v>31623</v>
      </c>
      <c r="C15956" t="s">
        <v>7</v>
      </c>
      <c r="D15956">
        <v>5.1</v>
      </c>
      <c r="E15956" t="s">
        <v>8</v>
      </c>
    </row>
    <row r="15957" spans="1:5">
      <c r="A15957" t="s">
        <v>31624</v>
      </c>
      <c r="B15957" t="s">
        <v>31625</v>
      </c>
      <c r="C15957" t="s">
        <v>7</v>
      </c>
      <c r="D15957">
        <v>5.1</v>
      </c>
      <c r="E15957" t="s">
        <v>8</v>
      </c>
    </row>
    <row r="15958" spans="1:5">
      <c r="A15958" t="s">
        <v>31626</v>
      </c>
      <c r="B15958" t="s">
        <v>31627</v>
      </c>
      <c r="C15958" t="s">
        <v>7</v>
      </c>
      <c r="D15958">
        <v>5.1</v>
      </c>
      <c r="E15958" t="s">
        <v>8</v>
      </c>
    </row>
    <row r="15959" spans="1:5">
      <c r="A15959" t="s">
        <v>31628</v>
      </c>
      <c r="B15959" t="s">
        <v>31629</v>
      </c>
      <c r="C15959" t="s">
        <v>7</v>
      </c>
      <c r="D15959">
        <v>5.1</v>
      </c>
      <c r="E15959" t="s">
        <v>8</v>
      </c>
    </row>
    <row r="15960" spans="1:5">
      <c r="A15960" t="s">
        <v>31630</v>
      </c>
      <c r="B15960" t="s">
        <v>31631</v>
      </c>
      <c r="C15960" t="s">
        <v>7</v>
      </c>
      <c r="D15960">
        <v>5.1</v>
      </c>
      <c r="E15960" t="s">
        <v>8</v>
      </c>
    </row>
    <row r="15961" spans="1:5">
      <c r="A15961" t="s">
        <v>31632</v>
      </c>
      <c r="B15961" t="s">
        <v>31633</v>
      </c>
      <c r="C15961" t="s">
        <v>7</v>
      </c>
      <c r="D15961">
        <v>5.1</v>
      </c>
      <c r="E15961" t="s">
        <v>8</v>
      </c>
    </row>
    <row r="15962" spans="1:5">
      <c r="A15962" t="s">
        <v>6489</v>
      </c>
      <c r="B15962" t="s">
        <v>31634</v>
      </c>
      <c r="C15962" t="s">
        <v>7</v>
      </c>
      <c r="D15962">
        <v>5.1</v>
      </c>
      <c r="E15962" t="s">
        <v>8</v>
      </c>
    </row>
    <row r="15963" spans="1:5">
      <c r="A15963" t="s">
        <v>31635</v>
      </c>
      <c r="B15963" t="s">
        <v>31636</v>
      </c>
      <c r="C15963" t="s">
        <v>7</v>
      </c>
      <c r="D15963">
        <v>5.1</v>
      </c>
      <c r="E15963" t="s">
        <v>8</v>
      </c>
    </row>
    <row r="15964" spans="1:5">
      <c r="A15964" t="s">
        <v>31637</v>
      </c>
      <c r="B15964" t="s">
        <v>31638</v>
      </c>
      <c r="C15964" t="s">
        <v>7</v>
      </c>
      <c r="D15964">
        <v>5.1</v>
      </c>
      <c r="E15964" t="s">
        <v>8</v>
      </c>
    </row>
    <row r="15965" spans="1:5">
      <c r="A15965" t="s">
        <v>31639</v>
      </c>
      <c r="B15965" t="s">
        <v>31640</v>
      </c>
      <c r="C15965" t="s">
        <v>7</v>
      </c>
      <c r="D15965">
        <v>5.1</v>
      </c>
      <c r="E15965" t="s">
        <v>8</v>
      </c>
    </row>
    <row r="15966" spans="1:5">
      <c r="A15966" t="s">
        <v>31641</v>
      </c>
      <c r="B15966" t="s">
        <v>31642</v>
      </c>
      <c r="C15966" t="s">
        <v>7</v>
      </c>
      <c r="D15966">
        <v>5.1</v>
      </c>
      <c r="E15966" t="s">
        <v>8</v>
      </c>
    </row>
    <row r="15967" spans="1:5">
      <c r="A15967" t="s">
        <v>31643</v>
      </c>
      <c r="B15967" t="s">
        <v>31644</v>
      </c>
      <c r="C15967" t="s">
        <v>7</v>
      </c>
      <c r="D15967">
        <v>5.1</v>
      </c>
      <c r="E15967" t="s">
        <v>8</v>
      </c>
    </row>
    <row r="15968" spans="1:5">
      <c r="A15968" t="s">
        <v>31645</v>
      </c>
      <c r="B15968" t="s">
        <v>31646</v>
      </c>
      <c r="C15968" t="s">
        <v>7</v>
      </c>
      <c r="D15968">
        <v>5.1</v>
      </c>
      <c r="E15968" t="s">
        <v>8</v>
      </c>
    </row>
    <row r="15969" spans="1:5">
      <c r="A15969" t="s">
        <v>31647</v>
      </c>
      <c r="B15969" t="s">
        <v>31648</v>
      </c>
      <c r="C15969" t="s">
        <v>7</v>
      </c>
      <c r="D15969">
        <v>5.1</v>
      </c>
      <c r="E15969" t="s">
        <v>8</v>
      </c>
    </row>
    <row r="15970" spans="1:5">
      <c r="A15970" t="s">
        <v>31649</v>
      </c>
      <c r="B15970" t="s">
        <v>31650</v>
      </c>
      <c r="C15970" t="s">
        <v>7</v>
      </c>
      <c r="D15970">
        <v>5.1</v>
      </c>
      <c r="E15970" t="s">
        <v>8</v>
      </c>
    </row>
    <row r="15971" spans="1:5">
      <c r="A15971" t="s">
        <v>31651</v>
      </c>
      <c r="B15971" t="s">
        <v>31652</v>
      </c>
      <c r="C15971" t="s">
        <v>7</v>
      </c>
      <c r="D15971">
        <v>5.1</v>
      </c>
      <c r="E15971" t="s">
        <v>8</v>
      </c>
    </row>
    <row r="15972" spans="1:5">
      <c r="A15972" t="s">
        <v>31653</v>
      </c>
      <c r="B15972" t="s">
        <v>31654</v>
      </c>
      <c r="C15972" t="s">
        <v>7</v>
      </c>
      <c r="D15972">
        <v>5.1</v>
      </c>
      <c r="E15972" t="s">
        <v>8</v>
      </c>
    </row>
    <row r="15973" spans="1:5">
      <c r="A15973" t="s">
        <v>31655</v>
      </c>
      <c r="B15973" t="s">
        <v>31656</v>
      </c>
      <c r="C15973" t="s">
        <v>7</v>
      </c>
      <c r="D15973">
        <v>5.1</v>
      </c>
      <c r="E15973" t="s">
        <v>8</v>
      </c>
    </row>
    <row r="15974" spans="1:5">
      <c r="A15974" t="s">
        <v>31657</v>
      </c>
      <c r="B15974" t="s">
        <v>31658</v>
      </c>
      <c r="C15974" t="s">
        <v>7</v>
      </c>
      <c r="D15974">
        <v>5.1</v>
      </c>
      <c r="E15974" t="s">
        <v>8</v>
      </c>
    </row>
    <row r="15975" spans="1:5">
      <c r="A15975" t="s">
        <v>31659</v>
      </c>
      <c r="B15975" t="s">
        <v>31660</v>
      </c>
      <c r="C15975" t="s">
        <v>7</v>
      </c>
      <c r="D15975">
        <v>5.1</v>
      </c>
      <c r="E15975" t="s">
        <v>8</v>
      </c>
    </row>
    <row r="15976" spans="1:5">
      <c r="A15976" t="s">
        <v>31661</v>
      </c>
      <c r="B15976" t="s">
        <v>31662</v>
      </c>
      <c r="C15976" t="s">
        <v>7</v>
      </c>
      <c r="D15976">
        <v>5.1</v>
      </c>
      <c r="E15976" t="s">
        <v>8</v>
      </c>
    </row>
    <row r="15977" spans="1:5">
      <c r="A15977" t="s">
        <v>31663</v>
      </c>
      <c r="B15977" t="s">
        <v>31664</v>
      </c>
      <c r="C15977" t="s">
        <v>7</v>
      </c>
      <c r="D15977">
        <v>5.1</v>
      </c>
      <c r="E15977" t="s">
        <v>8</v>
      </c>
    </row>
    <row r="15978" spans="1:5">
      <c r="A15978" t="s">
        <v>31665</v>
      </c>
      <c r="B15978" t="s">
        <v>31666</v>
      </c>
      <c r="C15978" t="s">
        <v>7</v>
      </c>
      <c r="D15978">
        <v>5.1</v>
      </c>
      <c r="E15978" t="s">
        <v>8</v>
      </c>
    </row>
    <row r="15979" spans="1:5">
      <c r="A15979" t="s">
        <v>31667</v>
      </c>
      <c r="B15979" t="s">
        <v>31668</v>
      </c>
      <c r="C15979" t="s">
        <v>7</v>
      </c>
      <c r="D15979">
        <v>5.1</v>
      </c>
      <c r="E15979" t="s">
        <v>8</v>
      </c>
    </row>
    <row r="15980" spans="1:5">
      <c r="A15980" t="s">
        <v>31669</v>
      </c>
      <c r="B15980" t="s">
        <v>31670</v>
      </c>
      <c r="C15980" t="s">
        <v>11</v>
      </c>
      <c r="D15980">
        <v>8.3</v>
      </c>
      <c r="E15980" t="s">
        <v>8</v>
      </c>
    </row>
    <row r="15981" spans="1:5">
      <c r="A15981" t="s">
        <v>31671</v>
      </c>
      <c r="B15981" t="s">
        <v>31672</v>
      </c>
      <c r="C15981" t="s">
        <v>7</v>
      </c>
      <c r="D15981">
        <v>5.1</v>
      </c>
      <c r="E15981" t="s">
        <v>8</v>
      </c>
    </row>
    <row r="15982" spans="1:5">
      <c r="A15982" t="s">
        <v>31673</v>
      </c>
      <c r="B15982" t="s">
        <v>31674</v>
      </c>
      <c r="C15982" t="s">
        <v>7</v>
      </c>
      <c r="D15982">
        <v>5.1</v>
      </c>
      <c r="E15982" t="s">
        <v>8</v>
      </c>
    </row>
    <row r="15983" spans="1:5">
      <c r="A15983" t="s">
        <v>31675</v>
      </c>
      <c r="B15983" t="s">
        <v>31676</v>
      </c>
      <c r="C15983" t="s">
        <v>7</v>
      </c>
      <c r="D15983">
        <v>5.1</v>
      </c>
      <c r="E15983" t="s">
        <v>8</v>
      </c>
    </row>
    <row r="15984" spans="1:5">
      <c r="A15984" t="s">
        <v>31677</v>
      </c>
      <c r="B15984" t="s">
        <v>31678</v>
      </c>
      <c r="C15984" t="s">
        <v>7</v>
      </c>
      <c r="D15984">
        <v>5.1</v>
      </c>
      <c r="E15984" t="s">
        <v>8</v>
      </c>
    </row>
    <row r="15985" spans="1:5">
      <c r="A15985" t="s">
        <v>31679</v>
      </c>
      <c r="B15985" t="s">
        <v>31680</v>
      </c>
      <c r="C15985" t="s">
        <v>7</v>
      </c>
      <c r="D15985">
        <v>5.1</v>
      </c>
      <c r="E15985" t="s">
        <v>8</v>
      </c>
    </row>
    <row r="15986" spans="1:5">
      <c r="A15986" t="s">
        <v>31681</v>
      </c>
      <c r="B15986" t="s">
        <v>31682</v>
      </c>
      <c r="C15986" t="s">
        <v>7</v>
      </c>
      <c r="D15986">
        <v>5.1</v>
      </c>
      <c r="E15986" t="s">
        <v>8</v>
      </c>
    </row>
    <row r="15987" spans="1:5">
      <c r="A15987" t="s">
        <v>31683</v>
      </c>
      <c r="B15987" t="s">
        <v>31684</v>
      </c>
      <c r="C15987" t="s">
        <v>7</v>
      </c>
      <c r="D15987">
        <v>5.1</v>
      </c>
      <c r="E15987" t="s">
        <v>8</v>
      </c>
    </row>
    <row r="15988" spans="1:5">
      <c r="A15988" t="s">
        <v>31685</v>
      </c>
      <c r="B15988" t="s">
        <v>31686</v>
      </c>
      <c r="C15988" t="s">
        <v>7</v>
      </c>
      <c r="D15988">
        <v>5.1</v>
      </c>
      <c r="E15988" t="s">
        <v>8</v>
      </c>
    </row>
    <row r="15989" spans="1:5">
      <c r="A15989" t="s">
        <v>31687</v>
      </c>
      <c r="B15989" t="s">
        <v>31688</v>
      </c>
      <c r="C15989" t="s">
        <v>7</v>
      </c>
      <c r="D15989">
        <v>5.1</v>
      </c>
      <c r="E15989" t="s">
        <v>8</v>
      </c>
    </row>
    <row r="15990" spans="1:5">
      <c r="A15990" t="s">
        <v>31689</v>
      </c>
      <c r="B15990" t="s">
        <v>31690</v>
      </c>
      <c r="C15990" t="s">
        <v>7</v>
      </c>
      <c r="D15990">
        <v>5.1</v>
      </c>
      <c r="E15990" t="s">
        <v>8</v>
      </c>
    </row>
    <row r="15991" spans="1:5">
      <c r="A15991" t="s">
        <v>31691</v>
      </c>
      <c r="B15991" t="s">
        <v>31692</v>
      </c>
      <c r="C15991" t="s">
        <v>7</v>
      </c>
      <c r="D15991">
        <v>5.1</v>
      </c>
      <c r="E15991" t="s">
        <v>8</v>
      </c>
    </row>
    <row r="15992" spans="1:5">
      <c r="A15992" t="s">
        <v>31693</v>
      </c>
      <c r="B15992" t="s">
        <v>31694</v>
      </c>
      <c r="C15992" t="s">
        <v>7</v>
      </c>
      <c r="D15992">
        <v>5.1</v>
      </c>
      <c r="E15992" t="s">
        <v>8</v>
      </c>
    </row>
    <row r="15993" spans="1:5">
      <c r="A15993" t="s">
        <v>31695</v>
      </c>
      <c r="B15993" t="s">
        <v>31696</v>
      </c>
      <c r="C15993" t="s">
        <v>7</v>
      </c>
      <c r="D15993">
        <v>5.1</v>
      </c>
      <c r="E15993" t="s">
        <v>8</v>
      </c>
    </row>
    <row r="15994" spans="1:5">
      <c r="A15994" t="s">
        <v>18663</v>
      </c>
      <c r="B15994" t="s">
        <v>31697</v>
      </c>
      <c r="C15994" t="s">
        <v>7</v>
      </c>
      <c r="D15994">
        <v>5.1</v>
      </c>
      <c r="E15994" t="s">
        <v>8</v>
      </c>
    </row>
    <row r="15995" spans="1:5">
      <c r="A15995" t="s">
        <v>31698</v>
      </c>
      <c r="B15995" t="s">
        <v>31699</v>
      </c>
      <c r="C15995" t="s">
        <v>7</v>
      </c>
      <c r="D15995">
        <v>5.1</v>
      </c>
      <c r="E15995" t="s">
        <v>8</v>
      </c>
    </row>
    <row r="15996" spans="1:5">
      <c r="A15996" t="s">
        <v>31700</v>
      </c>
      <c r="B15996" t="s">
        <v>31701</v>
      </c>
      <c r="C15996" t="s">
        <v>7</v>
      </c>
      <c r="D15996">
        <v>5.1</v>
      </c>
      <c r="E15996" t="s">
        <v>8</v>
      </c>
    </row>
    <row r="15997" spans="1:5">
      <c r="A15997" t="s">
        <v>31702</v>
      </c>
      <c r="B15997" t="s">
        <v>31703</v>
      </c>
      <c r="C15997" t="s">
        <v>7</v>
      </c>
      <c r="D15997">
        <v>5.1</v>
      </c>
      <c r="E15997" t="s">
        <v>8</v>
      </c>
    </row>
    <row r="15998" spans="1:5">
      <c r="A15998" t="s">
        <v>31704</v>
      </c>
      <c r="B15998" t="s">
        <v>31705</v>
      </c>
      <c r="C15998" t="s">
        <v>7</v>
      </c>
      <c r="D15998">
        <v>5.1</v>
      </c>
      <c r="E15998" t="s">
        <v>8</v>
      </c>
    </row>
    <row r="15999" spans="1:5">
      <c r="A15999" t="s">
        <v>31706</v>
      </c>
      <c r="B15999" t="s">
        <v>31707</v>
      </c>
      <c r="C15999" t="s">
        <v>7</v>
      </c>
      <c r="D15999">
        <v>5.1</v>
      </c>
      <c r="E15999" t="s">
        <v>8</v>
      </c>
    </row>
    <row r="16000" spans="1:5">
      <c r="A16000" t="s">
        <v>31708</v>
      </c>
      <c r="B16000" t="s">
        <v>31709</v>
      </c>
      <c r="C16000" t="s">
        <v>7</v>
      </c>
      <c r="D16000">
        <v>5.1</v>
      </c>
      <c r="E16000" t="s">
        <v>8</v>
      </c>
    </row>
    <row r="16001" spans="1:5">
      <c r="A16001" t="s">
        <v>31710</v>
      </c>
      <c r="B16001" t="s">
        <v>31711</v>
      </c>
      <c r="C16001" t="s">
        <v>7</v>
      </c>
      <c r="D16001">
        <v>5.1</v>
      </c>
      <c r="E16001" t="s">
        <v>8</v>
      </c>
    </row>
    <row r="16002" spans="1:5">
      <c r="A16002" t="s">
        <v>31712</v>
      </c>
      <c r="B16002" t="s">
        <v>31713</v>
      </c>
      <c r="C16002" t="s">
        <v>7</v>
      </c>
      <c r="D16002">
        <v>5.1</v>
      </c>
      <c r="E16002" t="s">
        <v>8</v>
      </c>
    </row>
    <row r="16003" spans="1:5">
      <c r="A16003" t="s">
        <v>31714</v>
      </c>
      <c r="B16003" t="s">
        <v>31715</v>
      </c>
      <c r="C16003" t="s">
        <v>7</v>
      </c>
      <c r="D16003">
        <v>5.1</v>
      </c>
      <c r="E16003" t="s">
        <v>8</v>
      </c>
    </row>
    <row r="16004" spans="1:5">
      <c r="A16004" t="s">
        <v>31716</v>
      </c>
      <c r="B16004" t="s">
        <v>31717</v>
      </c>
      <c r="C16004" t="s">
        <v>7</v>
      </c>
      <c r="D16004">
        <v>5.1</v>
      </c>
      <c r="E16004" t="s">
        <v>8</v>
      </c>
    </row>
    <row r="16005" spans="1:5">
      <c r="A16005" t="s">
        <v>31718</v>
      </c>
      <c r="B16005" t="s">
        <v>31719</v>
      </c>
      <c r="C16005" t="s">
        <v>7</v>
      </c>
      <c r="D16005">
        <v>5.1</v>
      </c>
      <c r="E16005" t="s">
        <v>8</v>
      </c>
    </row>
    <row r="16006" spans="1:5">
      <c r="A16006" t="s">
        <v>2205</v>
      </c>
      <c r="B16006" t="s">
        <v>31720</v>
      </c>
      <c r="C16006" t="s">
        <v>7</v>
      </c>
      <c r="D16006">
        <v>5.1</v>
      </c>
      <c r="E16006" t="s">
        <v>8</v>
      </c>
    </row>
    <row r="16007" spans="1:5">
      <c r="A16007" t="s">
        <v>31721</v>
      </c>
      <c r="B16007" t="s">
        <v>31722</v>
      </c>
      <c r="C16007" t="s">
        <v>7</v>
      </c>
      <c r="D16007">
        <v>5.1</v>
      </c>
      <c r="E16007" t="s">
        <v>8</v>
      </c>
    </row>
    <row r="16008" spans="1:5">
      <c r="A16008" t="s">
        <v>31723</v>
      </c>
      <c r="B16008" t="s">
        <v>31724</v>
      </c>
      <c r="C16008" t="s">
        <v>7</v>
      </c>
      <c r="D16008">
        <v>5.1</v>
      </c>
      <c r="E16008" t="s">
        <v>8</v>
      </c>
    </row>
    <row r="16009" spans="1:5">
      <c r="A16009" t="s">
        <v>31725</v>
      </c>
      <c r="B16009" t="s">
        <v>31726</v>
      </c>
      <c r="C16009" t="s">
        <v>7</v>
      </c>
      <c r="D16009">
        <v>5.1</v>
      </c>
      <c r="E16009" t="s">
        <v>8</v>
      </c>
    </row>
    <row r="16010" spans="1:5">
      <c r="A16010" t="s">
        <v>31727</v>
      </c>
      <c r="B16010" t="s">
        <v>31728</v>
      </c>
      <c r="C16010" t="s">
        <v>7</v>
      </c>
      <c r="D16010">
        <v>5.1</v>
      </c>
      <c r="E16010" t="s">
        <v>8</v>
      </c>
    </row>
    <row r="16011" spans="1:5">
      <c r="A16011" t="s">
        <v>31729</v>
      </c>
      <c r="B16011" t="s">
        <v>31730</v>
      </c>
      <c r="C16011" t="s">
        <v>7</v>
      </c>
      <c r="D16011">
        <v>5.1</v>
      </c>
      <c r="E16011" t="s">
        <v>8</v>
      </c>
    </row>
    <row r="16012" spans="1:5">
      <c r="A16012" t="s">
        <v>31731</v>
      </c>
      <c r="B16012" t="s">
        <v>31732</v>
      </c>
      <c r="C16012" t="s">
        <v>7</v>
      </c>
      <c r="D16012">
        <v>5.1</v>
      </c>
      <c r="E16012" t="s">
        <v>8</v>
      </c>
    </row>
    <row r="16013" spans="1:5">
      <c r="A16013" t="s">
        <v>31733</v>
      </c>
      <c r="B16013" t="s">
        <v>31734</v>
      </c>
      <c r="C16013" t="s">
        <v>7</v>
      </c>
      <c r="D16013">
        <v>5.1</v>
      </c>
      <c r="E16013" t="s">
        <v>8</v>
      </c>
    </row>
    <row r="16014" spans="1:5">
      <c r="A16014" t="s">
        <v>31735</v>
      </c>
      <c r="B16014" t="s">
        <v>31736</v>
      </c>
      <c r="C16014" t="s">
        <v>7</v>
      </c>
      <c r="D16014">
        <v>5.1</v>
      </c>
      <c r="E16014" t="s">
        <v>8</v>
      </c>
    </row>
    <row r="16015" spans="1:5">
      <c r="A16015" t="s">
        <v>31737</v>
      </c>
      <c r="B16015" t="s">
        <v>31738</v>
      </c>
      <c r="C16015" t="s">
        <v>7</v>
      </c>
      <c r="D16015">
        <v>5.1</v>
      </c>
      <c r="E16015" t="s">
        <v>8</v>
      </c>
    </row>
    <row r="16016" spans="1:5">
      <c r="A16016" t="s">
        <v>31739</v>
      </c>
      <c r="B16016" t="s">
        <v>31740</v>
      </c>
      <c r="C16016" t="s">
        <v>7</v>
      </c>
      <c r="D16016">
        <v>5.1</v>
      </c>
      <c r="E16016" t="s">
        <v>8</v>
      </c>
    </row>
    <row r="16017" spans="1:5">
      <c r="A16017" t="s">
        <v>31741</v>
      </c>
      <c r="B16017" t="s">
        <v>31742</v>
      </c>
      <c r="C16017" t="s">
        <v>7</v>
      </c>
      <c r="D16017">
        <v>5.1</v>
      </c>
      <c r="E16017" t="s">
        <v>8</v>
      </c>
    </row>
    <row r="16018" spans="1:5">
      <c r="A16018" t="s">
        <v>31743</v>
      </c>
      <c r="B16018" t="s">
        <v>31744</v>
      </c>
      <c r="C16018" t="s">
        <v>7</v>
      </c>
      <c r="D16018">
        <v>5.1</v>
      </c>
      <c r="E16018" t="s">
        <v>8</v>
      </c>
    </row>
    <row r="16019" spans="1:5">
      <c r="A16019" t="s">
        <v>31745</v>
      </c>
      <c r="B16019" t="s">
        <v>31746</v>
      </c>
      <c r="C16019" t="s">
        <v>7</v>
      </c>
      <c r="D16019">
        <v>5.1</v>
      </c>
      <c r="E16019" t="s">
        <v>8</v>
      </c>
    </row>
    <row r="16020" spans="1:5">
      <c r="A16020" t="s">
        <v>31747</v>
      </c>
      <c r="B16020" t="s">
        <v>31748</v>
      </c>
      <c r="C16020" t="s">
        <v>7</v>
      </c>
      <c r="D16020">
        <v>5.1</v>
      </c>
      <c r="E16020" t="s">
        <v>8</v>
      </c>
    </row>
    <row r="16021" spans="1:5">
      <c r="A16021" t="s">
        <v>31749</v>
      </c>
      <c r="B16021" t="s">
        <v>31750</v>
      </c>
      <c r="C16021" t="s">
        <v>11</v>
      </c>
      <c r="D16021">
        <v>8.3</v>
      </c>
      <c r="E16021" t="s">
        <v>8</v>
      </c>
    </row>
    <row r="16022" spans="1:5">
      <c r="A16022" t="s">
        <v>31751</v>
      </c>
      <c r="B16022" t="s">
        <v>31752</v>
      </c>
      <c r="C16022" t="s">
        <v>7</v>
      </c>
      <c r="D16022">
        <v>5.1</v>
      </c>
      <c r="E16022" t="s">
        <v>8</v>
      </c>
    </row>
    <row r="16023" spans="1:5">
      <c r="A16023" t="s">
        <v>31753</v>
      </c>
      <c r="B16023" t="s">
        <v>31754</v>
      </c>
      <c r="C16023" t="s">
        <v>7</v>
      </c>
      <c r="D16023">
        <v>5.1</v>
      </c>
      <c r="E16023" t="s">
        <v>8</v>
      </c>
    </row>
    <row r="16024" spans="1:5">
      <c r="A16024" t="s">
        <v>31755</v>
      </c>
      <c r="B16024" t="s">
        <v>31756</v>
      </c>
      <c r="C16024" t="s">
        <v>7</v>
      </c>
      <c r="D16024">
        <v>5.1</v>
      </c>
      <c r="E16024" t="s">
        <v>8</v>
      </c>
    </row>
    <row r="16025" spans="1:5">
      <c r="A16025" t="s">
        <v>31757</v>
      </c>
      <c r="B16025" t="s">
        <v>31758</v>
      </c>
      <c r="C16025" t="s">
        <v>7</v>
      </c>
      <c r="D16025">
        <v>5.1</v>
      </c>
      <c r="E16025" t="s">
        <v>8</v>
      </c>
    </row>
    <row r="16026" spans="1:5">
      <c r="A16026" t="s">
        <v>31759</v>
      </c>
      <c r="B16026" t="s">
        <v>31760</v>
      </c>
      <c r="C16026" t="s">
        <v>7</v>
      </c>
      <c r="D16026">
        <v>5.1</v>
      </c>
      <c r="E16026" t="s">
        <v>8</v>
      </c>
    </row>
    <row r="16027" spans="1:5">
      <c r="A16027" t="s">
        <v>31761</v>
      </c>
      <c r="B16027" t="s">
        <v>31762</v>
      </c>
      <c r="C16027" t="s">
        <v>7</v>
      </c>
      <c r="D16027">
        <v>5.1</v>
      </c>
      <c r="E16027" t="s">
        <v>8</v>
      </c>
    </row>
    <row r="16028" spans="1:5">
      <c r="A16028" t="s">
        <v>31763</v>
      </c>
      <c r="B16028" t="s">
        <v>31764</v>
      </c>
      <c r="C16028" t="s">
        <v>7</v>
      </c>
      <c r="D16028">
        <v>5.1</v>
      </c>
      <c r="E16028" t="s">
        <v>8</v>
      </c>
    </row>
    <row r="16029" spans="1:5">
      <c r="A16029" t="s">
        <v>31765</v>
      </c>
      <c r="B16029" t="s">
        <v>31766</v>
      </c>
      <c r="C16029" t="s">
        <v>7</v>
      </c>
      <c r="D16029">
        <v>5.1</v>
      </c>
      <c r="E16029" t="s">
        <v>8</v>
      </c>
    </row>
    <row r="16030" spans="1:5">
      <c r="A16030" t="s">
        <v>31767</v>
      </c>
      <c r="B16030" t="s">
        <v>31768</v>
      </c>
      <c r="C16030" t="s">
        <v>7</v>
      </c>
      <c r="D16030">
        <v>5.1</v>
      </c>
      <c r="E16030" t="s">
        <v>8</v>
      </c>
    </row>
    <row r="16031" spans="1:5">
      <c r="A16031" t="s">
        <v>31769</v>
      </c>
      <c r="B16031" t="s">
        <v>31770</v>
      </c>
      <c r="C16031" t="s">
        <v>7</v>
      </c>
      <c r="D16031">
        <v>5.1</v>
      </c>
      <c r="E16031" t="s">
        <v>8</v>
      </c>
    </row>
    <row r="16032" spans="1:5">
      <c r="A16032" t="s">
        <v>31771</v>
      </c>
      <c r="B16032" t="s">
        <v>31772</v>
      </c>
      <c r="C16032" t="s">
        <v>7</v>
      </c>
      <c r="D16032">
        <v>5.1</v>
      </c>
      <c r="E16032" t="s">
        <v>8</v>
      </c>
    </row>
    <row r="16033" spans="1:5">
      <c r="A16033" t="s">
        <v>31773</v>
      </c>
      <c r="B16033" t="s">
        <v>31774</v>
      </c>
      <c r="C16033" t="s">
        <v>7</v>
      </c>
      <c r="D16033">
        <v>5.1</v>
      </c>
      <c r="E16033" t="s">
        <v>8</v>
      </c>
    </row>
    <row r="16034" spans="1:5">
      <c r="A16034" t="s">
        <v>31775</v>
      </c>
      <c r="B16034" t="s">
        <v>31776</v>
      </c>
      <c r="C16034" t="s">
        <v>7</v>
      </c>
      <c r="D16034">
        <v>5.1</v>
      </c>
      <c r="E16034" t="s">
        <v>8</v>
      </c>
    </row>
    <row r="16035" spans="1:5">
      <c r="A16035" t="s">
        <v>31777</v>
      </c>
      <c r="B16035" t="s">
        <v>31778</v>
      </c>
      <c r="C16035" t="s">
        <v>7</v>
      </c>
      <c r="D16035">
        <v>5.1</v>
      </c>
      <c r="E16035" t="s">
        <v>8</v>
      </c>
    </row>
    <row r="16036" spans="1:5">
      <c r="A16036" t="s">
        <v>31779</v>
      </c>
      <c r="B16036" t="s">
        <v>31780</v>
      </c>
      <c r="C16036" t="s">
        <v>7</v>
      </c>
      <c r="D16036">
        <v>5.1</v>
      </c>
      <c r="E16036" t="s">
        <v>8</v>
      </c>
    </row>
    <row r="16037" spans="1:5">
      <c r="A16037" t="s">
        <v>31781</v>
      </c>
      <c r="B16037" t="s">
        <v>31782</v>
      </c>
      <c r="C16037" t="s">
        <v>22</v>
      </c>
      <c r="D16037">
        <v>5.1</v>
      </c>
      <c r="E16037" t="s">
        <v>8</v>
      </c>
    </row>
    <row r="16038" spans="1:5">
      <c r="A16038" t="s">
        <v>31783</v>
      </c>
      <c r="B16038" t="s">
        <v>31784</v>
      </c>
      <c r="C16038" t="s">
        <v>7</v>
      </c>
      <c r="D16038">
        <v>5.1</v>
      </c>
      <c r="E16038" t="s">
        <v>8</v>
      </c>
    </row>
    <row r="16039" spans="1:5">
      <c r="A16039" t="s">
        <v>31785</v>
      </c>
      <c r="B16039" t="s">
        <v>31786</v>
      </c>
      <c r="C16039" t="s">
        <v>7</v>
      </c>
      <c r="D16039">
        <v>5.1</v>
      </c>
      <c r="E16039" t="s">
        <v>8</v>
      </c>
    </row>
    <row r="16040" spans="1:5">
      <c r="A16040" t="s">
        <v>31787</v>
      </c>
      <c r="B16040" t="s">
        <v>31788</v>
      </c>
      <c r="C16040" t="s">
        <v>7</v>
      </c>
      <c r="D16040">
        <v>5.1</v>
      </c>
      <c r="E16040" t="s">
        <v>8</v>
      </c>
    </row>
    <row r="16041" spans="1:5">
      <c r="A16041" t="s">
        <v>31789</v>
      </c>
      <c r="B16041" t="s">
        <v>31790</v>
      </c>
      <c r="C16041" t="s">
        <v>7</v>
      </c>
      <c r="D16041">
        <v>5.1</v>
      </c>
      <c r="E16041" t="s">
        <v>8</v>
      </c>
    </row>
    <row r="16042" spans="1:5">
      <c r="A16042" t="s">
        <v>31791</v>
      </c>
      <c r="B16042" t="s">
        <v>31792</v>
      </c>
      <c r="C16042" t="s">
        <v>7</v>
      </c>
      <c r="D16042">
        <v>5.1</v>
      </c>
      <c r="E16042" t="s">
        <v>8</v>
      </c>
    </row>
    <row r="16043" spans="1:5">
      <c r="A16043" t="s">
        <v>31793</v>
      </c>
      <c r="B16043" t="s">
        <v>31794</v>
      </c>
      <c r="C16043" t="s">
        <v>7</v>
      </c>
      <c r="D16043">
        <v>5.1</v>
      </c>
      <c r="E16043" t="s">
        <v>8</v>
      </c>
    </row>
    <row r="16044" spans="1:5">
      <c r="A16044" t="s">
        <v>31795</v>
      </c>
      <c r="B16044" t="s">
        <v>31796</v>
      </c>
      <c r="C16044" t="s">
        <v>7</v>
      </c>
      <c r="D16044">
        <v>5.1</v>
      </c>
      <c r="E16044" t="s">
        <v>8</v>
      </c>
    </row>
    <row r="16045" spans="1:5">
      <c r="A16045" t="s">
        <v>31797</v>
      </c>
      <c r="B16045" t="s">
        <v>31798</v>
      </c>
      <c r="C16045" t="s">
        <v>7</v>
      </c>
      <c r="D16045">
        <v>5.1</v>
      </c>
      <c r="E16045" t="s">
        <v>8</v>
      </c>
    </row>
    <row r="16046" spans="1:5">
      <c r="A16046" t="s">
        <v>31799</v>
      </c>
      <c r="B16046" t="s">
        <v>31800</v>
      </c>
      <c r="C16046" t="s">
        <v>7</v>
      </c>
      <c r="D16046">
        <v>5.1</v>
      </c>
      <c r="E16046" t="s">
        <v>8</v>
      </c>
    </row>
    <row r="16047" spans="1:5">
      <c r="A16047" t="s">
        <v>31801</v>
      </c>
      <c r="B16047" t="s">
        <v>31802</v>
      </c>
      <c r="C16047" t="s">
        <v>7</v>
      </c>
      <c r="D16047">
        <v>5.1</v>
      </c>
      <c r="E16047" t="s">
        <v>8</v>
      </c>
    </row>
    <row r="16048" spans="1:5">
      <c r="A16048" t="s">
        <v>31803</v>
      </c>
      <c r="B16048" t="s">
        <v>31804</v>
      </c>
      <c r="C16048" t="s">
        <v>7</v>
      </c>
      <c r="D16048">
        <v>5.1</v>
      </c>
      <c r="E16048" t="s">
        <v>8</v>
      </c>
    </row>
    <row r="16049" spans="1:5">
      <c r="A16049" t="s">
        <v>31805</v>
      </c>
      <c r="B16049" t="s">
        <v>31806</v>
      </c>
      <c r="C16049" t="s">
        <v>7</v>
      </c>
      <c r="D16049">
        <v>5.1</v>
      </c>
      <c r="E16049" t="s">
        <v>8</v>
      </c>
    </row>
    <row r="16050" spans="1:5">
      <c r="A16050" t="s">
        <v>31807</v>
      </c>
      <c r="B16050" t="s">
        <v>31808</v>
      </c>
      <c r="C16050" t="s">
        <v>7</v>
      </c>
      <c r="D16050">
        <v>5.1</v>
      </c>
      <c r="E16050" t="s">
        <v>8</v>
      </c>
    </row>
    <row r="16051" spans="1:5">
      <c r="A16051" t="s">
        <v>31809</v>
      </c>
      <c r="B16051" t="s">
        <v>31810</v>
      </c>
      <c r="C16051" t="s">
        <v>7</v>
      </c>
      <c r="D16051">
        <v>5.1</v>
      </c>
      <c r="E16051" t="s">
        <v>8</v>
      </c>
    </row>
    <row r="16052" spans="1:5">
      <c r="A16052" t="s">
        <v>31811</v>
      </c>
      <c r="B16052" t="s">
        <v>31812</v>
      </c>
      <c r="C16052" t="s">
        <v>7</v>
      </c>
      <c r="D16052">
        <v>5.1</v>
      </c>
      <c r="E16052" t="s">
        <v>8</v>
      </c>
    </row>
    <row r="16053" spans="1:5">
      <c r="A16053" t="s">
        <v>31813</v>
      </c>
      <c r="B16053" t="s">
        <v>31814</v>
      </c>
      <c r="C16053" t="s">
        <v>7</v>
      </c>
      <c r="D16053">
        <v>5.1</v>
      </c>
      <c r="E16053" t="s">
        <v>8</v>
      </c>
    </row>
    <row r="16054" spans="1:5">
      <c r="A16054" t="s">
        <v>31815</v>
      </c>
      <c r="B16054" t="s">
        <v>31816</v>
      </c>
      <c r="C16054" t="s">
        <v>7</v>
      </c>
      <c r="D16054">
        <v>5.1</v>
      </c>
      <c r="E16054" t="s">
        <v>8</v>
      </c>
    </row>
    <row r="16055" spans="1:5">
      <c r="A16055" t="s">
        <v>31817</v>
      </c>
      <c r="B16055" t="s">
        <v>31818</v>
      </c>
      <c r="C16055" t="s">
        <v>7</v>
      </c>
      <c r="D16055">
        <v>5.1</v>
      </c>
      <c r="E16055" t="s">
        <v>8</v>
      </c>
    </row>
    <row r="16056" spans="1:5">
      <c r="A16056" t="s">
        <v>31819</v>
      </c>
      <c r="B16056" t="s">
        <v>31820</v>
      </c>
      <c r="C16056" t="s">
        <v>7</v>
      </c>
      <c r="D16056">
        <v>5.1</v>
      </c>
      <c r="E16056" t="s">
        <v>8</v>
      </c>
    </row>
    <row r="16057" spans="1:5">
      <c r="A16057" t="s">
        <v>31821</v>
      </c>
      <c r="B16057" t="s">
        <v>31822</v>
      </c>
      <c r="C16057" t="s">
        <v>7</v>
      </c>
      <c r="D16057">
        <v>5.1</v>
      </c>
      <c r="E16057" t="s">
        <v>8</v>
      </c>
    </row>
    <row r="16058" spans="1:5">
      <c r="A16058" t="s">
        <v>31823</v>
      </c>
      <c r="B16058" t="s">
        <v>31824</v>
      </c>
      <c r="C16058" t="s">
        <v>7</v>
      </c>
      <c r="D16058">
        <v>5.1</v>
      </c>
      <c r="E16058" t="s">
        <v>8</v>
      </c>
    </row>
    <row r="16059" spans="1:5">
      <c r="A16059" t="s">
        <v>31825</v>
      </c>
      <c r="B16059" t="s">
        <v>31826</v>
      </c>
      <c r="C16059" t="s">
        <v>7</v>
      </c>
      <c r="D16059">
        <v>5.1</v>
      </c>
      <c r="E16059" t="s">
        <v>8</v>
      </c>
    </row>
    <row r="16060" spans="1:5">
      <c r="A16060" t="s">
        <v>31827</v>
      </c>
      <c r="B16060" t="s">
        <v>31828</v>
      </c>
      <c r="C16060" t="s">
        <v>7</v>
      </c>
      <c r="D16060">
        <v>5.1</v>
      </c>
      <c r="E16060" t="s">
        <v>8</v>
      </c>
    </row>
    <row r="16061" spans="1:5">
      <c r="A16061" t="s">
        <v>31829</v>
      </c>
      <c r="B16061" t="s">
        <v>31830</v>
      </c>
      <c r="C16061" t="s">
        <v>7</v>
      </c>
      <c r="D16061">
        <v>5.1</v>
      </c>
      <c r="E16061" t="s">
        <v>8</v>
      </c>
    </row>
    <row r="16062" spans="1:5">
      <c r="A16062" t="s">
        <v>31831</v>
      </c>
      <c r="B16062" t="s">
        <v>31832</v>
      </c>
      <c r="C16062" t="s">
        <v>7</v>
      </c>
      <c r="D16062">
        <v>5.1</v>
      </c>
      <c r="E16062" t="s">
        <v>8</v>
      </c>
    </row>
    <row r="16063" spans="1:5">
      <c r="A16063" t="s">
        <v>31833</v>
      </c>
      <c r="B16063" t="s">
        <v>31834</v>
      </c>
      <c r="C16063" t="s">
        <v>7</v>
      </c>
      <c r="D16063">
        <v>5.1</v>
      </c>
      <c r="E16063" t="s">
        <v>8</v>
      </c>
    </row>
    <row r="16064" spans="1:5">
      <c r="A16064" t="s">
        <v>31835</v>
      </c>
      <c r="B16064" t="s">
        <v>31836</v>
      </c>
      <c r="C16064" t="s">
        <v>7</v>
      </c>
      <c r="D16064">
        <v>5.1</v>
      </c>
      <c r="E16064" t="s">
        <v>8</v>
      </c>
    </row>
    <row r="16065" spans="1:5">
      <c r="A16065" t="s">
        <v>31837</v>
      </c>
      <c r="B16065" t="s">
        <v>31838</v>
      </c>
      <c r="C16065" t="s">
        <v>7</v>
      </c>
      <c r="D16065">
        <v>5.1</v>
      </c>
      <c r="E16065" t="s">
        <v>8</v>
      </c>
    </row>
    <row r="16066" spans="1:5">
      <c r="A16066" t="s">
        <v>31839</v>
      </c>
      <c r="B16066" t="s">
        <v>31840</v>
      </c>
      <c r="C16066" t="s">
        <v>7</v>
      </c>
      <c r="D16066">
        <v>5.1</v>
      </c>
      <c r="E16066" t="s">
        <v>8</v>
      </c>
    </row>
    <row r="16067" spans="1:5">
      <c r="A16067" t="s">
        <v>31841</v>
      </c>
      <c r="B16067" t="s">
        <v>31842</v>
      </c>
      <c r="C16067" t="s">
        <v>7</v>
      </c>
      <c r="D16067">
        <v>5.1</v>
      </c>
      <c r="E16067" t="s">
        <v>8</v>
      </c>
    </row>
    <row r="16068" spans="1:5">
      <c r="A16068" t="s">
        <v>31843</v>
      </c>
      <c r="B16068" t="s">
        <v>31844</v>
      </c>
      <c r="C16068" t="s">
        <v>7</v>
      </c>
      <c r="D16068">
        <v>5.1</v>
      </c>
      <c r="E16068" t="s">
        <v>8</v>
      </c>
    </row>
    <row r="16069" spans="1:5">
      <c r="A16069" t="s">
        <v>31845</v>
      </c>
      <c r="B16069" t="s">
        <v>31846</v>
      </c>
      <c r="C16069" t="s">
        <v>7</v>
      </c>
      <c r="D16069">
        <v>5.1</v>
      </c>
      <c r="E16069" t="s">
        <v>8</v>
      </c>
    </row>
    <row r="16070" spans="1:5">
      <c r="A16070" t="s">
        <v>31847</v>
      </c>
      <c r="B16070" t="s">
        <v>31848</v>
      </c>
      <c r="C16070" t="s">
        <v>7</v>
      </c>
      <c r="D16070">
        <v>5.1</v>
      </c>
      <c r="E16070" t="s">
        <v>8</v>
      </c>
    </row>
    <row r="16071" spans="1:5">
      <c r="A16071" t="s">
        <v>31849</v>
      </c>
      <c r="B16071" t="s">
        <v>31850</v>
      </c>
      <c r="C16071" t="s">
        <v>7</v>
      </c>
      <c r="D16071">
        <v>5.1</v>
      </c>
      <c r="E16071" t="s">
        <v>8</v>
      </c>
    </row>
    <row r="16072" spans="1:5">
      <c r="A16072" t="s">
        <v>31851</v>
      </c>
      <c r="B16072" t="s">
        <v>31852</v>
      </c>
      <c r="C16072" t="s">
        <v>7</v>
      </c>
      <c r="D16072">
        <v>5.1</v>
      </c>
      <c r="E16072" t="s">
        <v>8</v>
      </c>
    </row>
    <row r="16073" spans="1:5">
      <c r="A16073" t="s">
        <v>24753</v>
      </c>
      <c r="B16073" t="s">
        <v>31853</v>
      </c>
      <c r="C16073" t="s">
        <v>7</v>
      </c>
      <c r="D16073">
        <v>5.1</v>
      </c>
      <c r="E16073" t="s">
        <v>8</v>
      </c>
    </row>
    <row r="16074" spans="1:5">
      <c r="A16074" t="s">
        <v>31854</v>
      </c>
      <c r="B16074" t="s">
        <v>31855</v>
      </c>
      <c r="C16074" t="s">
        <v>7</v>
      </c>
      <c r="D16074">
        <v>5.1</v>
      </c>
      <c r="E16074" t="s">
        <v>8</v>
      </c>
    </row>
    <row r="16075" spans="1:5">
      <c r="A16075" t="s">
        <v>31856</v>
      </c>
      <c r="B16075" t="s">
        <v>31857</v>
      </c>
      <c r="C16075" t="s">
        <v>7</v>
      </c>
      <c r="D16075">
        <v>5.1</v>
      </c>
      <c r="E16075" t="s">
        <v>8</v>
      </c>
    </row>
    <row r="16076" spans="1:5">
      <c r="A16076" t="s">
        <v>31858</v>
      </c>
      <c r="B16076" t="s">
        <v>31859</v>
      </c>
      <c r="C16076" t="s">
        <v>7</v>
      </c>
      <c r="D16076">
        <v>5.1</v>
      </c>
      <c r="E16076" t="s">
        <v>8</v>
      </c>
    </row>
    <row r="16077" spans="1:5">
      <c r="A16077" t="s">
        <v>31860</v>
      </c>
      <c r="B16077" t="s">
        <v>31861</v>
      </c>
      <c r="C16077" t="s">
        <v>7</v>
      </c>
      <c r="D16077">
        <v>5.1</v>
      </c>
      <c r="E16077" t="s">
        <v>8</v>
      </c>
    </row>
    <row r="16078" spans="1:5">
      <c r="A16078" t="s">
        <v>31862</v>
      </c>
      <c r="B16078" t="s">
        <v>31863</v>
      </c>
      <c r="C16078" t="s">
        <v>7</v>
      </c>
      <c r="D16078">
        <v>5.1</v>
      </c>
      <c r="E16078" t="s">
        <v>8</v>
      </c>
    </row>
    <row r="16079" spans="1:5">
      <c r="A16079" t="s">
        <v>31864</v>
      </c>
      <c r="B16079" t="s">
        <v>31865</v>
      </c>
      <c r="C16079" t="s">
        <v>7</v>
      </c>
      <c r="D16079">
        <v>5.1</v>
      </c>
      <c r="E16079" t="s">
        <v>8</v>
      </c>
    </row>
    <row r="16080" spans="1:5">
      <c r="A16080" t="s">
        <v>31866</v>
      </c>
      <c r="B16080" t="s">
        <v>31867</v>
      </c>
      <c r="C16080" t="s">
        <v>7</v>
      </c>
      <c r="D16080">
        <v>5.1</v>
      </c>
      <c r="E16080" t="s">
        <v>8</v>
      </c>
    </row>
    <row r="16081" spans="1:5">
      <c r="A16081" t="s">
        <v>31868</v>
      </c>
      <c r="B16081" t="s">
        <v>31869</v>
      </c>
      <c r="C16081" t="s">
        <v>7</v>
      </c>
      <c r="D16081">
        <v>5.1</v>
      </c>
      <c r="E16081" t="s">
        <v>8</v>
      </c>
    </row>
    <row r="16082" spans="1:5">
      <c r="A16082" t="s">
        <v>31870</v>
      </c>
      <c r="B16082" t="s">
        <v>31871</v>
      </c>
      <c r="C16082" t="s">
        <v>7</v>
      </c>
      <c r="D16082">
        <v>5.1</v>
      </c>
      <c r="E16082" t="s">
        <v>8</v>
      </c>
    </row>
    <row r="16083" spans="1:5">
      <c r="A16083" t="s">
        <v>31872</v>
      </c>
      <c r="B16083" t="s">
        <v>31873</v>
      </c>
      <c r="C16083" t="s">
        <v>11</v>
      </c>
      <c r="D16083">
        <v>8.3</v>
      </c>
      <c r="E16083" t="s">
        <v>8</v>
      </c>
    </row>
    <row r="16084" spans="1:5">
      <c r="A16084" t="s">
        <v>31874</v>
      </c>
      <c r="B16084" t="s">
        <v>31875</v>
      </c>
      <c r="C16084" t="s">
        <v>7</v>
      </c>
      <c r="D16084">
        <v>5.1</v>
      </c>
      <c r="E16084" t="s">
        <v>8</v>
      </c>
    </row>
    <row r="16085" spans="1:5">
      <c r="A16085" t="s">
        <v>31876</v>
      </c>
      <c r="B16085" t="s">
        <v>31877</v>
      </c>
      <c r="C16085" t="s">
        <v>11</v>
      </c>
      <c r="D16085">
        <v>8.3</v>
      </c>
      <c r="E16085" t="s">
        <v>8</v>
      </c>
    </row>
    <row r="16086" spans="1:5">
      <c r="A16086" t="s">
        <v>31878</v>
      </c>
      <c r="B16086" t="s">
        <v>31879</v>
      </c>
      <c r="C16086" t="s">
        <v>7</v>
      </c>
      <c r="D16086">
        <v>5.1</v>
      </c>
      <c r="E16086" t="s">
        <v>8</v>
      </c>
    </row>
    <row r="16087" spans="1:5">
      <c r="A16087" t="s">
        <v>31880</v>
      </c>
      <c r="B16087" t="s">
        <v>31881</v>
      </c>
      <c r="C16087" t="s">
        <v>11</v>
      </c>
      <c r="D16087">
        <v>8.3</v>
      </c>
      <c r="E16087" t="s">
        <v>8</v>
      </c>
    </row>
    <row r="16088" spans="1:5">
      <c r="A16088" t="s">
        <v>31882</v>
      </c>
      <c r="B16088" t="s">
        <v>31883</v>
      </c>
      <c r="C16088" t="s">
        <v>7</v>
      </c>
      <c r="D16088">
        <v>5.1</v>
      </c>
      <c r="E16088" t="s">
        <v>8</v>
      </c>
    </row>
    <row r="16089" spans="1:5">
      <c r="A16089" t="s">
        <v>31884</v>
      </c>
      <c r="B16089" t="s">
        <v>31885</v>
      </c>
      <c r="C16089" t="s">
        <v>7</v>
      </c>
      <c r="D16089">
        <v>5.1</v>
      </c>
      <c r="E16089" t="s">
        <v>8</v>
      </c>
    </row>
    <row r="16090" spans="1:5">
      <c r="A16090" t="s">
        <v>31886</v>
      </c>
      <c r="B16090" t="s">
        <v>31887</v>
      </c>
      <c r="C16090" t="s">
        <v>7</v>
      </c>
      <c r="D16090">
        <v>5.1</v>
      </c>
      <c r="E16090" t="s">
        <v>8</v>
      </c>
    </row>
    <row r="16091" spans="1:5">
      <c r="A16091" t="s">
        <v>31888</v>
      </c>
      <c r="B16091" t="s">
        <v>31889</v>
      </c>
      <c r="C16091" t="s">
        <v>7</v>
      </c>
      <c r="D16091">
        <v>5.1</v>
      </c>
      <c r="E16091" t="s">
        <v>8</v>
      </c>
    </row>
    <row r="16092" spans="1:5">
      <c r="A16092" t="s">
        <v>31890</v>
      </c>
      <c r="B16092" t="s">
        <v>31891</v>
      </c>
      <c r="C16092" t="s">
        <v>7</v>
      </c>
      <c r="D16092">
        <v>5.1</v>
      </c>
      <c r="E16092" t="s">
        <v>8</v>
      </c>
    </row>
    <row r="16093" spans="1:5">
      <c r="A16093" t="s">
        <v>31892</v>
      </c>
      <c r="B16093" t="s">
        <v>31893</v>
      </c>
      <c r="C16093" t="s">
        <v>7</v>
      </c>
      <c r="D16093">
        <v>5.1</v>
      </c>
      <c r="E16093" t="s">
        <v>8</v>
      </c>
    </row>
    <row r="16094" spans="1:5">
      <c r="A16094" t="s">
        <v>31894</v>
      </c>
      <c r="B16094" t="s">
        <v>31895</v>
      </c>
      <c r="C16094" t="s">
        <v>7</v>
      </c>
      <c r="D16094">
        <v>5.1</v>
      </c>
      <c r="E16094" t="s">
        <v>8</v>
      </c>
    </row>
    <row r="16095" spans="1:5">
      <c r="A16095" t="s">
        <v>31896</v>
      </c>
      <c r="B16095" t="s">
        <v>31897</v>
      </c>
      <c r="C16095" t="s">
        <v>7</v>
      </c>
      <c r="D16095">
        <v>5.1</v>
      </c>
      <c r="E16095" t="s">
        <v>8</v>
      </c>
    </row>
    <row r="16096" spans="1:5">
      <c r="A16096" t="s">
        <v>31898</v>
      </c>
      <c r="B16096" t="s">
        <v>31899</v>
      </c>
      <c r="C16096" t="s">
        <v>7</v>
      </c>
      <c r="D16096">
        <v>5.1</v>
      </c>
      <c r="E16096" t="s">
        <v>8</v>
      </c>
    </row>
    <row r="16097" spans="1:5">
      <c r="A16097" t="s">
        <v>31900</v>
      </c>
      <c r="B16097" t="s">
        <v>31901</v>
      </c>
      <c r="C16097" t="s">
        <v>7</v>
      </c>
      <c r="D16097">
        <v>5.1</v>
      </c>
      <c r="E16097" t="s">
        <v>8</v>
      </c>
    </row>
    <row r="16098" spans="1:5">
      <c r="A16098" t="s">
        <v>5892</v>
      </c>
      <c r="B16098" t="s">
        <v>31902</v>
      </c>
      <c r="C16098" t="s">
        <v>7</v>
      </c>
      <c r="D16098">
        <v>5.1</v>
      </c>
      <c r="E16098" t="s">
        <v>8</v>
      </c>
    </row>
    <row r="16099" spans="1:5">
      <c r="A16099" t="s">
        <v>31903</v>
      </c>
      <c r="B16099" t="s">
        <v>31904</v>
      </c>
      <c r="C16099" t="s">
        <v>7</v>
      </c>
      <c r="D16099">
        <v>5.1</v>
      </c>
      <c r="E16099" t="s">
        <v>8</v>
      </c>
    </row>
    <row r="16100" spans="1:5">
      <c r="A16100" t="s">
        <v>31905</v>
      </c>
      <c r="B16100" t="s">
        <v>31906</v>
      </c>
      <c r="C16100" t="s">
        <v>7</v>
      </c>
      <c r="D16100">
        <v>5.1</v>
      </c>
      <c r="E16100" t="s">
        <v>8</v>
      </c>
    </row>
    <row r="16101" spans="1:5">
      <c r="A16101" t="s">
        <v>31907</v>
      </c>
      <c r="B16101" t="s">
        <v>31908</v>
      </c>
      <c r="C16101" t="s">
        <v>7</v>
      </c>
      <c r="D16101">
        <v>5.1</v>
      </c>
      <c r="E16101" t="s">
        <v>8</v>
      </c>
    </row>
    <row r="16102" spans="1:5">
      <c r="A16102" t="s">
        <v>31909</v>
      </c>
      <c r="B16102" t="s">
        <v>31910</v>
      </c>
      <c r="C16102" t="s">
        <v>7</v>
      </c>
      <c r="D16102">
        <v>5.1</v>
      </c>
      <c r="E16102" t="s">
        <v>8</v>
      </c>
    </row>
    <row r="16103" spans="1:5">
      <c r="A16103" t="s">
        <v>31911</v>
      </c>
      <c r="B16103" t="s">
        <v>31912</v>
      </c>
      <c r="C16103" t="s">
        <v>7</v>
      </c>
      <c r="D16103">
        <v>5.1</v>
      </c>
      <c r="E16103" t="s">
        <v>8</v>
      </c>
    </row>
    <row r="16104" spans="1:5">
      <c r="A16104" t="s">
        <v>31913</v>
      </c>
      <c r="B16104" t="s">
        <v>31914</v>
      </c>
      <c r="C16104" t="s">
        <v>7</v>
      </c>
      <c r="D16104">
        <v>5.1</v>
      </c>
      <c r="E16104" t="s">
        <v>8</v>
      </c>
    </row>
    <row r="16105" spans="1:5">
      <c r="A16105" t="s">
        <v>31915</v>
      </c>
      <c r="B16105" t="s">
        <v>31916</v>
      </c>
      <c r="C16105" t="s">
        <v>7</v>
      </c>
      <c r="D16105">
        <v>5.1</v>
      </c>
      <c r="E16105" t="s">
        <v>8</v>
      </c>
    </row>
    <row r="16106" spans="1:5">
      <c r="A16106" t="s">
        <v>31917</v>
      </c>
      <c r="B16106" t="s">
        <v>31918</v>
      </c>
      <c r="C16106" t="s">
        <v>7</v>
      </c>
      <c r="D16106">
        <v>5.1</v>
      </c>
      <c r="E16106" t="s">
        <v>8</v>
      </c>
    </row>
    <row r="16107" spans="1:5">
      <c r="A16107" t="s">
        <v>31919</v>
      </c>
      <c r="B16107" t="s">
        <v>31920</v>
      </c>
      <c r="C16107" t="s">
        <v>7</v>
      </c>
      <c r="D16107">
        <v>5.1</v>
      </c>
      <c r="E16107" t="s">
        <v>8</v>
      </c>
    </row>
    <row r="16108" spans="1:5">
      <c r="A16108" t="s">
        <v>31921</v>
      </c>
      <c r="B16108" t="s">
        <v>31922</v>
      </c>
      <c r="C16108" t="s">
        <v>7</v>
      </c>
      <c r="D16108">
        <v>5.1</v>
      </c>
      <c r="E16108" t="s">
        <v>8</v>
      </c>
    </row>
    <row r="16109" spans="1:5">
      <c r="A16109" t="s">
        <v>31923</v>
      </c>
      <c r="B16109" t="s">
        <v>31924</v>
      </c>
      <c r="C16109" t="s">
        <v>7</v>
      </c>
      <c r="D16109">
        <v>5.1</v>
      </c>
      <c r="E16109" t="s">
        <v>8</v>
      </c>
    </row>
    <row r="16110" spans="1:5">
      <c r="A16110" t="s">
        <v>31925</v>
      </c>
      <c r="B16110" t="s">
        <v>31926</v>
      </c>
      <c r="C16110" t="s">
        <v>7</v>
      </c>
      <c r="D16110">
        <v>5.1</v>
      </c>
      <c r="E16110" t="s">
        <v>8</v>
      </c>
    </row>
    <row r="16111" spans="1:5">
      <c r="A16111" t="s">
        <v>31927</v>
      </c>
      <c r="B16111" t="s">
        <v>31928</v>
      </c>
      <c r="C16111" t="s">
        <v>7</v>
      </c>
      <c r="D16111">
        <v>5.1</v>
      </c>
      <c r="E16111" t="s">
        <v>8</v>
      </c>
    </row>
    <row r="16112" spans="1:5">
      <c r="A16112" t="s">
        <v>31929</v>
      </c>
      <c r="B16112" t="s">
        <v>31930</v>
      </c>
      <c r="C16112" t="s">
        <v>7</v>
      </c>
      <c r="D16112">
        <v>5.1</v>
      </c>
      <c r="E16112" t="s">
        <v>8</v>
      </c>
    </row>
    <row r="16113" spans="1:5">
      <c r="A16113" t="s">
        <v>31931</v>
      </c>
      <c r="B16113" t="s">
        <v>31932</v>
      </c>
      <c r="C16113" t="s">
        <v>7</v>
      </c>
      <c r="D16113">
        <v>5.1</v>
      </c>
      <c r="E16113" t="s">
        <v>8</v>
      </c>
    </row>
    <row r="16114" spans="1:5">
      <c r="A16114" t="s">
        <v>31933</v>
      </c>
      <c r="B16114" t="s">
        <v>31934</v>
      </c>
      <c r="C16114" t="s">
        <v>7</v>
      </c>
      <c r="D16114">
        <v>5.1</v>
      </c>
      <c r="E16114" t="s">
        <v>8</v>
      </c>
    </row>
    <row r="16115" spans="1:5">
      <c r="A16115" t="s">
        <v>31935</v>
      </c>
      <c r="B16115" t="s">
        <v>31936</v>
      </c>
      <c r="C16115" t="s">
        <v>7</v>
      </c>
      <c r="D16115">
        <v>5.1</v>
      </c>
      <c r="E16115" t="s">
        <v>8</v>
      </c>
    </row>
    <row r="16116" spans="1:5">
      <c r="A16116" t="s">
        <v>31937</v>
      </c>
      <c r="B16116" t="s">
        <v>31938</v>
      </c>
      <c r="C16116" t="s">
        <v>7</v>
      </c>
      <c r="D16116">
        <v>5.1</v>
      </c>
      <c r="E16116" t="s">
        <v>8</v>
      </c>
    </row>
    <row r="16117" spans="1:5">
      <c r="A16117" t="s">
        <v>31939</v>
      </c>
      <c r="B16117" t="s">
        <v>31940</v>
      </c>
      <c r="C16117" t="s">
        <v>7</v>
      </c>
      <c r="D16117">
        <v>5.1</v>
      </c>
      <c r="E16117" t="s">
        <v>8</v>
      </c>
    </row>
    <row r="16118" spans="1:5">
      <c r="A16118" t="s">
        <v>17433</v>
      </c>
      <c r="B16118" t="s">
        <v>31941</v>
      </c>
      <c r="C16118" t="s">
        <v>7</v>
      </c>
      <c r="D16118">
        <v>5.1</v>
      </c>
      <c r="E16118" t="s">
        <v>8</v>
      </c>
    </row>
    <row r="16119" spans="1:5">
      <c r="A16119" t="s">
        <v>31942</v>
      </c>
      <c r="B16119" t="s">
        <v>31943</v>
      </c>
      <c r="C16119" t="s">
        <v>7</v>
      </c>
      <c r="D16119">
        <v>5.1</v>
      </c>
      <c r="E16119" t="s">
        <v>8</v>
      </c>
    </row>
    <row r="16120" spans="1:5">
      <c r="A16120" t="s">
        <v>31944</v>
      </c>
      <c r="B16120" t="s">
        <v>31945</v>
      </c>
      <c r="C16120" t="s">
        <v>7</v>
      </c>
      <c r="D16120">
        <v>5.1</v>
      </c>
      <c r="E16120" t="s">
        <v>8</v>
      </c>
    </row>
    <row r="16121" spans="1:5">
      <c r="A16121" t="s">
        <v>31946</v>
      </c>
      <c r="B16121" t="s">
        <v>31947</v>
      </c>
      <c r="C16121" t="s">
        <v>7</v>
      </c>
      <c r="D16121">
        <v>5.1</v>
      </c>
      <c r="E16121" t="s">
        <v>8</v>
      </c>
    </row>
    <row r="16122" spans="1:5">
      <c r="A16122" t="s">
        <v>31948</v>
      </c>
      <c r="B16122" t="s">
        <v>31949</v>
      </c>
      <c r="C16122" t="s">
        <v>11</v>
      </c>
      <c r="D16122">
        <v>8.3</v>
      </c>
      <c r="E16122" t="s">
        <v>8</v>
      </c>
    </row>
    <row r="16123" spans="1:5">
      <c r="A16123" t="s">
        <v>31950</v>
      </c>
      <c r="B16123" t="s">
        <v>31951</v>
      </c>
      <c r="C16123" t="s">
        <v>11</v>
      </c>
      <c r="D16123">
        <v>8.3</v>
      </c>
      <c r="E16123" t="s">
        <v>8</v>
      </c>
    </row>
    <row r="16124" spans="1:5">
      <c r="A16124" t="s">
        <v>31952</v>
      </c>
      <c r="B16124" t="s">
        <v>31953</v>
      </c>
      <c r="C16124" t="s">
        <v>7</v>
      </c>
      <c r="D16124">
        <v>5.1</v>
      </c>
      <c r="E16124" t="s">
        <v>8</v>
      </c>
    </row>
    <row r="16125" spans="1:5">
      <c r="A16125" t="s">
        <v>31954</v>
      </c>
      <c r="B16125" t="s">
        <v>31955</v>
      </c>
      <c r="C16125" t="s">
        <v>7</v>
      </c>
      <c r="D16125">
        <v>5.1</v>
      </c>
      <c r="E16125" t="s">
        <v>8</v>
      </c>
    </row>
    <row r="16126" spans="1:5">
      <c r="A16126" t="s">
        <v>31956</v>
      </c>
      <c r="B16126" t="s">
        <v>31957</v>
      </c>
      <c r="C16126" t="s">
        <v>7</v>
      </c>
      <c r="D16126">
        <v>5.1</v>
      </c>
      <c r="E16126" t="s">
        <v>8</v>
      </c>
    </row>
    <row r="16127" spans="1:5">
      <c r="A16127" t="s">
        <v>31958</v>
      </c>
      <c r="B16127" t="s">
        <v>31959</v>
      </c>
      <c r="C16127" t="s">
        <v>7</v>
      </c>
      <c r="D16127">
        <v>5.1</v>
      </c>
      <c r="E16127" t="s">
        <v>8</v>
      </c>
    </row>
    <row r="16128" spans="1:5">
      <c r="A16128" t="s">
        <v>31960</v>
      </c>
      <c r="B16128" t="s">
        <v>31961</v>
      </c>
      <c r="C16128" t="s">
        <v>7</v>
      </c>
      <c r="D16128">
        <v>5.1</v>
      </c>
      <c r="E16128" t="s">
        <v>8</v>
      </c>
    </row>
    <row r="16129" spans="1:5">
      <c r="A16129" t="s">
        <v>31962</v>
      </c>
      <c r="B16129" t="s">
        <v>31963</v>
      </c>
      <c r="C16129" t="s">
        <v>7</v>
      </c>
      <c r="D16129">
        <v>5.1</v>
      </c>
      <c r="E16129" t="s">
        <v>8</v>
      </c>
    </row>
    <row r="16130" spans="1:5">
      <c r="A16130" t="s">
        <v>31964</v>
      </c>
      <c r="B16130" t="s">
        <v>31965</v>
      </c>
      <c r="C16130" t="s">
        <v>7</v>
      </c>
      <c r="D16130">
        <v>5.1</v>
      </c>
      <c r="E16130" t="s">
        <v>8</v>
      </c>
    </row>
    <row r="16131" spans="1:5">
      <c r="A16131" t="s">
        <v>31966</v>
      </c>
      <c r="B16131" t="s">
        <v>31967</v>
      </c>
      <c r="C16131" t="s">
        <v>7</v>
      </c>
      <c r="D16131">
        <v>5.1</v>
      </c>
      <c r="E16131" t="s">
        <v>8</v>
      </c>
    </row>
    <row r="16132" spans="1:5">
      <c r="A16132" t="s">
        <v>31968</v>
      </c>
      <c r="B16132" t="s">
        <v>31969</v>
      </c>
      <c r="C16132" t="s">
        <v>22</v>
      </c>
      <c r="D16132">
        <v>5.1</v>
      </c>
      <c r="E16132" t="s">
        <v>8</v>
      </c>
    </row>
    <row r="16133" spans="1:5">
      <c r="A16133" t="s">
        <v>31970</v>
      </c>
      <c r="B16133" t="s">
        <v>31971</v>
      </c>
      <c r="C16133" t="s">
        <v>11</v>
      </c>
      <c r="D16133">
        <v>8.3</v>
      </c>
      <c r="E16133" t="s">
        <v>8</v>
      </c>
    </row>
    <row r="16134" spans="1:5">
      <c r="A16134" t="s">
        <v>31972</v>
      </c>
      <c r="B16134" t="s">
        <v>31973</v>
      </c>
      <c r="C16134" t="s">
        <v>22</v>
      </c>
      <c r="D16134">
        <v>5.1</v>
      </c>
      <c r="E16134" t="s">
        <v>8</v>
      </c>
    </row>
    <row r="16135" spans="1:5">
      <c r="A16135" t="s">
        <v>31974</v>
      </c>
      <c r="B16135" t="s">
        <v>31975</v>
      </c>
      <c r="C16135" t="s">
        <v>7</v>
      </c>
      <c r="D16135">
        <v>5.1</v>
      </c>
      <c r="E16135" t="s">
        <v>8</v>
      </c>
    </row>
    <row r="16136" spans="1:5">
      <c r="A16136" t="s">
        <v>31976</v>
      </c>
      <c r="B16136" t="s">
        <v>31977</v>
      </c>
      <c r="C16136" t="s">
        <v>7</v>
      </c>
      <c r="D16136">
        <v>5.1</v>
      </c>
      <c r="E16136" t="s">
        <v>8</v>
      </c>
    </row>
    <row r="16137" spans="1:5">
      <c r="A16137" t="s">
        <v>31978</v>
      </c>
      <c r="B16137" t="s">
        <v>31979</v>
      </c>
      <c r="C16137" t="s">
        <v>7</v>
      </c>
      <c r="D16137">
        <v>5.1</v>
      </c>
      <c r="E16137" t="s">
        <v>8</v>
      </c>
    </row>
    <row r="16138" spans="1:5">
      <c r="A16138" t="s">
        <v>31980</v>
      </c>
      <c r="B16138" t="s">
        <v>31981</v>
      </c>
      <c r="C16138" t="s">
        <v>7</v>
      </c>
      <c r="D16138">
        <v>5.1</v>
      </c>
      <c r="E16138" t="s">
        <v>8</v>
      </c>
    </row>
    <row r="16139" spans="1:5">
      <c r="A16139" t="s">
        <v>31982</v>
      </c>
      <c r="B16139" t="s">
        <v>31983</v>
      </c>
      <c r="C16139" t="s">
        <v>7</v>
      </c>
      <c r="D16139">
        <v>5.1</v>
      </c>
      <c r="E16139" t="s">
        <v>8</v>
      </c>
    </row>
    <row r="16140" spans="1:5">
      <c r="A16140" t="s">
        <v>31984</v>
      </c>
      <c r="B16140" t="s">
        <v>31985</v>
      </c>
      <c r="C16140" t="s">
        <v>7</v>
      </c>
      <c r="D16140">
        <v>5.1</v>
      </c>
      <c r="E16140" t="s">
        <v>8</v>
      </c>
    </row>
    <row r="16141" spans="1:5">
      <c r="A16141" t="s">
        <v>31986</v>
      </c>
      <c r="B16141" t="s">
        <v>31987</v>
      </c>
      <c r="C16141" t="s">
        <v>11</v>
      </c>
      <c r="D16141">
        <v>8.3</v>
      </c>
      <c r="E16141" t="s">
        <v>8</v>
      </c>
    </row>
    <row r="16142" spans="1:5">
      <c r="A16142" t="s">
        <v>31988</v>
      </c>
      <c r="B16142" t="s">
        <v>31989</v>
      </c>
      <c r="C16142" t="s">
        <v>7</v>
      </c>
      <c r="D16142">
        <v>5.1</v>
      </c>
      <c r="E16142" t="s">
        <v>8</v>
      </c>
    </row>
    <row r="16143" spans="1:5">
      <c r="A16143" t="s">
        <v>31990</v>
      </c>
      <c r="B16143" t="s">
        <v>31991</v>
      </c>
      <c r="C16143" t="s">
        <v>11</v>
      </c>
      <c r="D16143">
        <v>8.3</v>
      </c>
      <c r="E16143" t="s">
        <v>8</v>
      </c>
    </row>
    <row r="16144" spans="1:5">
      <c r="A16144" t="s">
        <v>31992</v>
      </c>
      <c r="B16144" t="s">
        <v>31993</v>
      </c>
      <c r="C16144" t="s">
        <v>7</v>
      </c>
      <c r="D16144">
        <v>5.1</v>
      </c>
      <c r="E16144" t="s">
        <v>8</v>
      </c>
    </row>
    <row r="16145" spans="1:5">
      <c r="A16145" t="s">
        <v>4874</v>
      </c>
      <c r="B16145" t="s">
        <v>31994</v>
      </c>
      <c r="C16145" t="s">
        <v>11</v>
      </c>
      <c r="D16145">
        <v>8.3</v>
      </c>
      <c r="E16145" t="s">
        <v>8</v>
      </c>
    </row>
    <row r="16146" spans="1:5">
      <c r="A16146" t="s">
        <v>31995</v>
      </c>
      <c r="B16146" t="s">
        <v>31996</v>
      </c>
      <c r="C16146" t="s">
        <v>7</v>
      </c>
      <c r="D16146">
        <v>5.1</v>
      </c>
      <c r="E16146" t="s">
        <v>8</v>
      </c>
    </row>
    <row r="16147" spans="1:5">
      <c r="A16147" t="s">
        <v>31997</v>
      </c>
      <c r="B16147" t="s">
        <v>31998</v>
      </c>
      <c r="C16147" t="s">
        <v>11</v>
      </c>
      <c r="D16147">
        <v>8.3</v>
      </c>
      <c r="E16147" t="s">
        <v>8</v>
      </c>
    </row>
    <row r="16148" spans="1:5">
      <c r="A16148" t="s">
        <v>31999</v>
      </c>
      <c r="B16148" t="s">
        <v>32000</v>
      </c>
      <c r="C16148" t="s">
        <v>22</v>
      </c>
      <c r="D16148">
        <v>5.1</v>
      </c>
      <c r="E16148" t="s">
        <v>8</v>
      </c>
    </row>
    <row r="16149" spans="1:5">
      <c r="A16149" t="s">
        <v>32001</v>
      </c>
      <c r="B16149" t="s">
        <v>32002</v>
      </c>
      <c r="C16149" t="s">
        <v>11</v>
      </c>
      <c r="D16149">
        <v>8.3</v>
      </c>
      <c r="E16149" t="s">
        <v>8</v>
      </c>
    </row>
    <row r="16150" spans="1:5">
      <c r="A16150" t="s">
        <v>32003</v>
      </c>
      <c r="B16150" t="s">
        <v>32004</v>
      </c>
      <c r="C16150" t="s">
        <v>7</v>
      </c>
      <c r="D16150">
        <v>5.1</v>
      </c>
      <c r="E16150" t="s">
        <v>8</v>
      </c>
    </row>
    <row r="16151" spans="1:5">
      <c r="A16151" t="s">
        <v>32005</v>
      </c>
      <c r="B16151" t="s">
        <v>32006</v>
      </c>
      <c r="C16151" t="s">
        <v>7</v>
      </c>
      <c r="D16151">
        <v>5.1</v>
      </c>
      <c r="E16151" t="s">
        <v>8</v>
      </c>
    </row>
    <row r="16152" spans="1:5">
      <c r="A16152" t="s">
        <v>32007</v>
      </c>
      <c r="B16152" t="s">
        <v>32008</v>
      </c>
      <c r="C16152" t="s">
        <v>7</v>
      </c>
      <c r="D16152">
        <v>5.1</v>
      </c>
      <c r="E16152" t="s">
        <v>8</v>
      </c>
    </row>
    <row r="16153" spans="1:5">
      <c r="A16153" t="s">
        <v>32009</v>
      </c>
      <c r="B16153" t="s">
        <v>32010</v>
      </c>
      <c r="C16153" t="s">
        <v>7</v>
      </c>
      <c r="D16153">
        <v>5.1</v>
      </c>
      <c r="E16153" t="s">
        <v>8</v>
      </c>
    </row>
    <row r="16154" spans="1:5">
      <c r="A16154" t="s">
        <v>32011</v>
      </c>
      <c r="B16154" t="s">
        <v>32012</v>
      </c>
      <c r="C16154" t="s">
        <v>7</v>
      </c>
      <c r="D16154">
        <v>5.1</v>
      </c>
      <c r="E16154" t="s">
        <v>8</v>
      </c>
    </row>
    <row r="16155" spans="1:5">
      <c r="A16155" t="s">
        <v>32013</v>
      </c>
      <c r="B16155" t="s">
        <v>32014</v>
      </c>
      <c r="C16155" t="s">
        <v>7</v>
      </c>
      <c r="D16155">
        <v>5.1</v>
      </c>
      <c r="E16155" t="s">
        <v>8</v>
      </c>
    </row>
    <row r="16156" spans="1:5">
      <c r="A16156" t="s">
        <v>32015</v>
      </c>
      <c r="B16156" t="s">
        <v>32016</v>
      </c>
      <c r="C16156" t="s">
        <v>7</v>
      </c>
      <c r="D16156">
        <v>5.1</v>
      </c>
      <c r="E16156" t="s">
        <v>8</v>
      </c>
    </row>
    <row r="16157" spans="1:5">
      <c r="A16157" t="s">
        <v>32017</v>
      </c>
      <c r="B16157" t="s">
        <v>32018</v>
      </c>
      <c r="C16157" t="s">
        <v>7</v>
      </c>
      <c r="D16157">
        <v>5.1</v>
      </c>
      <c r="E16157" t="s">
        <v>8</v>
      </c>
    </row>
    <row r="16158" spans="1:5">
      <c r="A16158" t="s">
        <v>32019</v>
      </c>
      <c r="B16158" t="s">
        <v>32020</v>
      </c>
      <c r="C16158" t="s">
        <v>7</v>
      </c>
      <c r="D16158">
        <v>5.1</v>
      </c>
      <c r="E16158" t="s">
        <v>8</v>
      </c>
    </row>
    <row r="16159" spans="1:5">
      <c r="A16159" t="s">
        <v>32021</v>
      </c>
      <c r="B16159" t="s">
        <v>32022</v>
      </c>
      <c r="C16159" t="s">
        <v>7</v>
      </c>
      <c r="D16159">
        <v>5.1</v>
      </c>
      <c r="E16159" t="s">
        <v>8</v>
      </c>
    </row>
    <row r="16160" spans="1:5">
      <c r="A16160" t="s">
        <v>32023</v>
      </c>
      <c r="B16160" t="s">
        <v>32024</v>
      </c>
      <c r="C16160" t="s">
        <v>7</v>
      </c>
      <c r="D16160">
        <v>5.1</v>
      </c>
      <c r="E16160" t="s">
        <v>8</v>
      </c>
    </row>
    <row r="16161" spans="1:5">
      <c r="A16161" t="s">
        <v>32025</v>
      </c>
      <c r="B16161" t="s">
        <v>32026</v>
      </c>
      <c r="C16161" t="s">
        <v>7</v>
      </c>
      <c r="D16161">
        <v>5.1</v>
      </c>
      <c r="E16161" t="s">
        <v>8</v>
      </c>
    </row>
    <row r="16162" spans="1:5">
      <c r="A16162" t="s">
        <v>32027</v>
      </c>
      <c r="B16162" t="s">
        <v>32028</v>
      </c>
      <c r="C16162" t="s">
        <v>7</v>
      </c>
      <c r="D16162">
        <v>5.1</v>
      </c>
      <c r="E16162" t="s">
        <v>8</v>
      </c>
    </row>
    <row r="16163" spans="1:5">
      <c r="A16163" t="s">
        <v>32029</v>
      </c>
      <c r="B16163" t="s">
        <v>32030</v>
      </c>
      <c r="C16163" t="s">
        <v>7</v>
      </c>
      <c r="D16163">
        <v>5.1</v>
      </c>
      <c r="E16163" t="s">
        <v>8</v>
      </c>
    </row>
    <row r="16164" spans="1:5">
      <c r="A16164" t="s">
        <v>32031</v>
      </c>
      <c r="B16164" t="s">
        <v>32032</v>
      </c>
      <c r="C16164" t="s">
        <v>22</v>
      </c>
      <c r="D16164">
        <v>5.1</v>
      </c>
      <c r="E16164" t="s">
        <v>8</v>
      </c>
    </row>
    <row r="16165" spans="1:5">
      <c r="A16165" t="s">
        <v>32033</v>
      </c>
      <c r="B16165" t="s">
        <v>32034</v>
      </c>
      <c r="C16165" t="s">
        <v>22</v>
      </c>
      <c r="D16165">
        <v>5.1</v>
      </c>
      <c r="E16165" t="s">
        <v>8</v>
      </c>
    </row>
    <row r="16166" spans="1:5">
      <c r="A16166" t="s">
        <v>32035</v>
      </c>
      <c r="B16166" t="s">
        <v>32036</v>
      </c>
      <c r="C16166" t="s">
        <v>22</v>
      </c>
      <c r="D16166">
        <v>5.1</v>
      </c>
      <c r="E16166" t="s">
        <v>8</v>
      </c>
    </row>
    <row r="16167" spans="1:5">
      <c r="A16167" t="s">
        <v>32037</v>
      </c>
      <c r="B16167" t="s">
        <v>32038</v>
      </c>
      <c r="C16167" t="s">
        <v>7</v>
      </c>
      <c r="D16167">
        <v>5.1</v>
      </c>
      <c r="E16167" t="s">
        <v>8</v>
      </c>
    </row>
    <row r="16168" spans="1:5">
      <c r="A16168" t="s">
        <v>32039</v>
      </c>
      <c r="B16168" t="s">
        <v>32040</v>
      </c>
      <c r="C16168" t="s">
        <v>7</v>
      </c>
      <c r="D16168">
        <v>5.1</v>
      </c>
      <c r="E16168" t="s">
        <v>8</v>
      </c>
    </row>
    <row r="16169" spans="1:5">
      <c r="A16169" t="s">
        <v>32041</v>
      </c>
      <c r="B16169" t="s">
        <v>32042</v>
      </c>
      <c r="C16169" t="s">
        <v>7</v>
      </c>
      <c r="D16169">
        <v>5.1</v>
      </c>
      <c r="E16169" t="s">
        <v>8</v>
      </c>
    </row>
    <row r="16170" spans="1:5">
      <c r="A16170" t="s">
        <v>32043</v>
      </c>
      <c r="B16170" t="s">
        <v>32044</v>
      </c>
      <c r="C16170" t="s">
        <v>7</v>
      </c>
      <c r="D16170">
        <v>5.1</v>
      </c>
      <c r="E16170" t="s">
        <v>8</v>
      </c>
    </row>
    <row r="16171" spans="1:5">
      <c r="A16171" t="s">
        <v>32045</v>
      </c>
      <c r="B16171" t="s">
        <v>32046</v>
      </c>
      <c r="C16171" t="s">
        <v>7</v>
      </c>
      <c r="D16171">
        <v>5.1</v>
      </c>
      <c r="E16171" t="s">
        <v>8</v>
      </c>
    </row>
    <row r="16172" spans="1:5">
      <c r="A16172" t="s">
        <v>32047</v>
      </c>
      <c r="B16172" t="s">
        <v>32048</v>
      </c>
      <c r="C16172" t="s">
        <v>7</v>
      </c>
      <c r="D16172">
        <v>5.1</v>
      </c>
      <c r="E16172" t="s">
        <v>8</v>
      </c>
    </row>
    <row r="16173" spans="1:5">
      <c r="A16173" t="s">
        <v>24045</v>
      </c>
      <c r="B16173" t="s">
        <v>32049</v>
      </c>
      <c r="C16173" t="s">
        <v>7</v>
      </c>
      <c r="D16173">
        <v>5.1</v>
      </c>
      <c r="E16173" t="s">
        <v>8</v>
      </c>
    </row>
    <row r="16174" spans="1:5">
      <c r="A16174" t="s">
        <v>32050</v>
      </c>
      <c r="B16174" t="s">
        <v>32051</v>
      </c>
      <c r="C16174" t="s">
        <v>22</v>
      </c>
      <c r="D16174">
        <v>5.1</v>
      </c>
      <c r="E16174" t="s">
        <v>8</v>
      </c>
    </row>
    <row r="16175" spans="1:5">
      <c r="A16175" t="s">
        <v>32052</v>
      </c>
      <c r="B16175" t="s">
        <v>32053</v>
      </c>
      <c r="C16175" t="s">
        <v>7</v>
      </c>
      <c r="D16175">
        <v>5.1</v>
      </c>
      <c r="E16175" t="s">
        <v>8</v>
      </c>
    </row>
    <row r="16176" spans="1:5">
      <c r="A16176" t="s">
        <v>32054</v>
      </c>
      <c r="B16176" t="s">
        <v>32055</v>
      </c>
      <c r="C16176" t="s">
        <v>7</v>
      </c>
      <c r="D16176">
        <v>5.1</v>
      </c>
      <c r="E16176" t="s">
        <v>8</v>
      </c>
    </row>
    <row r="16177" spans="1:5">
      <c r="A16177" t="s">
        <v>32056</v>
      </c>
      <c r="B16177" t="s">
        <v>32057</v>
      </c>
      <c r="C16177" t="s">
        <v>22</v>
      </c>
      <c r="D16177">
        <v>5.1</v>
      </c>
      <c r="E16177" t="s">
        <v>8</v>
      </c>
    </row>
    <row r="16178" spans="1:5">
      <c r="A16178" t="s">
        <v>32058</v>
      </c>
      <c r="B16178" t="s">
        <v>32059</v>
      </c>
      <c r="C16178" t="s">
        <v>22</v>
      </c>
      <c r="D16178">
        <v>5.1</v>
      </c>
      <c r="E16178" t="s">
        <v>8</v>
      </c>
    </row>
    <row r="16179" spans="1:5">
      <c r="A16179" t="s">
        <v>32060</v>
      </c>
      <c r="B16179" t="s">
        <v>32061</v>
      </c>
      <c r="C16179" t="s">
        <v>7</v>
      </c>
      <c r="D16179">
        <v>5.1</v>
      </c>
      <c r="E16179" t="s">
        <v>8</v>
      </c>
    </row>
    <row r="16180" spans="1:5">
      <c r="A16180" t="s">
        <v>32062</v>
      </c>
      <c r="B16180" t="s">
        <v>32063</v>
      </c>
      <c r="C16180" t="s">
        <v>7</v>
      </c>
      <c r="D16180">
        <v>5.1</v>
      </c>
      <c r="E16180" t="s">
        <v>8</v>
      </c>
    </row>
    <row r="16181" spans="1:5">
      <c r="A16181" t="s">
        <v>13318</v>
      </c>
      <c r="B16181" t="s">
        <v>32064</v>
      </c>
      <c r="C16181" t="s">
        <v>7</v>
      </c>
      <c r="D16181">
        <v>5.1</v>
      </c>
      <c r="E16181" t="s">
        <v>8</v>
      </c>
    </row>
    <row r="16182" spans="1:5">
      <c r="A16182" t="s">
        <v>32065</v>
      </c>
      <c r="B16182" t="s">
        <v>32066</v>
      </c>
      <c r="C16182" t="s">
        <v>7</v>
      </c>
      <c r="D16182">
        <v>5.1</v>
      </c>
      <c r="E16182" t="s">
        <v>8</v>
      </c>
    </row>
    <row r="16183" spans="1:5">
      <c r="A16183" t="s">
        <v>32067</v>
      </c>
      <c r="B16183" t="s">
        <v>32068</v>
      </c>
      <c r="C16183" t="s">
        <v>22</v>
      </c>
      <c r="D16183">
        <v>5.1</v>
      </c>
      <c r="E16183" t="s">
        <v>8</v>
      </c>
    </row>
    <row r="16184" spans="1:5">
      <c r="A16184" t="s">
        <v>32069</v>
      </c>
      <c r="B16184" t="s">
        <v>32070</v>
      </c>
      <c r="C16184" t="s">
        <v>7</v>
      </c>
      <c r="D16184">
        <v>5.1</v>
      </c>
      <c r="E16184" t="s">
        <v>8</v>
      </c>
    </row>
    <row r="16185" spans="1:5">
      <c r="A16185" t="s">
        <v>32071</v>
      </c>
      <c r="B16185" t="s">
        <v>32072</v>
      </c>
      <c r="C16185" t="s">
        <v>7</v>
      </c>
      <c r="D16185">
        <v>5.1</v>
      </c>
      <c r="E16185" t="s">
        <v>8</v>
      </c>
    </row>
    <row r="16186" spans="1:5">
      <c r="A16186" t="s">
        <v>32073</v>
      </c>
      <c r="B16186" t="s">
        <v>32074</v>
      </c>
      <c r="C16186" t="s">
        <v>7</v>
      </c>
      <c r="D16186">
        <v>5.1</v>
      </c>
      <c r="E16186" t="s">
        <v>8</v>
      </c>
    </row>
    <row r="16187" spans="1:5">
      <c r="A16187" t="s">
        <v>32075</v>
      </c>
      <c r="B16187" t="s">
        <v>32076</v>
      </c>
      <c r="C16187" t="s">
        <v>7</v>
      </c>
      <c r="D16187">
        <v>5.1</v>
      </c>
      <c r="E16187" t="s">
        <v>8</v>
      </c>
    </row>
    <row r="16188" spans="1:5">
      <c r="A16188" t="s">
        <v>32077</v>
      </c>
      <c r="B16188" t="s">
        <v>32078</v>
      </c>
      <c r="C16188" t="s">
        <v>7</v>
      </c>
      <c r="D16188">
        <v>5.1</v>
      </c>
      <c r="E16188" t="s">
        <v>8</v>
      </c>
    </row>
    <row r="16189" spans="1:5">
      <c r="A16189" t="s">
        <v>32079</v>
      </c>
      <c r="B16189" t="s">
        <v>32080</v>
      </c>
      <c r="C16189" t="s">
        <v>7</v>
      </c>
      <c r="D16189">
        <v>5.1</v>
      </c>
      <c r="E16189" t="s">
        <v>8</v>
      </c>
    </row>
    <row r="16190" spans="1:5">
      <c r="A16190" t="s">
        <v>32081</v>
      </c>
      <c r="B16190" t="s">
        <v>32082</v>
      </c>
      <c r="C16190" t="s">
        <v>11</v>
      </c>
      <c r="D16190">
        <v>8.3</v>
      </c>
      <c r="E16190" t="s">
        <v>8</v>
      </c>
    </row>
    <row r="16191" spans="1:5">
      <c r="A16191" t="s">
        <v>32083</v>
      </c>
      <c r="B16191" t="s">
        <v>32084</v>
      </c>
      <c r="C16191" t="s">
        <v>7</v>
      </c>
      <c r="D16191">
        <v>5.1</v>
      </c>
      <c r="E16191" t="s">
        <v>8</v>
      </c>
    </row>
    <row r="16192" spans="1:5">
      <c r="A16192" t="s">
        <v>32085</v>
      </c>
      <c r="B16192" t="s">
        <v>32086</v>
      </c>
      <c r="C16192" t="s">
        <v>22</v>
      </c>
      <c r="D16192">
        <v>5.1</v>
      </c>
      <c r="E16192" t="s">
        <v>8</v>
      </c>
    </row>
    <row r="16193" spans="1:5">
      <c r="A16193" t="s">
        <v>32087</v>
      </c>
      <c r="B16193" t="s">
        <v>32088</v>
      </c>
      <c r="C16193" t="s">
        <v>7</v>
      </c>
      <c r="D16193">
        <v>5.1</v>
      </c>
      <c r="E16193" t="s">
        <v>8</v>
      </c>
    </row>
    <row r="16194" spans="1:5">
      <c r="A16194" t="s">
        <v>32089</v>
      </c>
      <c r="B16194" t="s">
        <v>32090</v>
      </c>
      <c r="C16194" t="s">
        <v>22</v>
      </c>
      <c r="D16194">
        <v>5.1</v>
      </c>
      <c r="E16194" t="s">
        <v>8</v>
      </c>
    </row>
    <row r="16195" spans="1:5">
      <c r="A16195" t="s">
        <v>32091</v>
      </c>
      <c r="B16195" t="s">
        <v>32092</v>
      </c>
      <c r="C16195" t="s">
        <v>7</v>
      </c>
      <c r="D16195">
        <v>5.1</v>
      </c>
      <c r="E16195" t="s">
        <v>8</v>
      </c>
    </row>
    <row r="16196" spans="1:5">
      <c r="A16196" t="s">
        <v>32093</v>
      </c>
      <c r="B16196" t="s">
        <v>32094</v>
      </c>
      <c r="C16196" t="s">
        <v>22</v>
      </c>
      <c r="D16196">
        <v>5.1</v>
      </c>
      <c r="E16196" t="s">
        <v>8</v>
      </c>
    </row>
    <row r="16197" spans="1:5">
      <c r="A16197" t="s">
        <v>32095</v>
      </c>
      <c r="B16197" t="s">
        <v>32096</v>
      </c>
      <c r="C16197" t="s">
        <v>11</v>
      </c>
      <c r="D16197">
        <v>8.3</v>
      </c>
      <c r="E16197" t="s">
        <v>8</v>
      </c>
    </row>
    <row r="16198" spans="1:5">
      <c r="A16198" t="s">
        <v>32097</v>
      </c>
      <c r="B16198" t="s">
        <v>32098</v>
      </c>
      <c r="C16198" t="s">
        <v>11</v>
      </c>
      <c r="D16198">
        <v>8.3</v>
      </c>
      <c r="E16198" t="s">
        <v>8</v>
      </c>
    </row>
    <row r="16199" spans="1:5">
      <c r="A16199" t="s">
        <v>32099</v>
      </c>
      <c r="B16199" t="s">
        <v>32100</v>
      </c>
      <c r="C16199" t="s">
        <v>7</v>
      </c>
      <c r="D16199">
        <v>5.1</v>
      </c>
      <c r="E16199" t="s">
        <v>8</v>
      </c>
    </row>
    <row r="16200" spans="1:5">
      <c r="A16200" t="s">
        <v>32101</v>
      </c>
      <c r="B16200" t="s">
        <v>32102</v>
      </c>
      <c r="C16200" t="s">
        <v>7</v>
      </c>
      <c r="D16200">
        <v>5.1</v>
      </c>
      <c r="E16200" t="s">
        <v>8</v>
      </c>
    </row>
    <row r="16201" spans="1:5">
      <c r="A16201" t="s">
        <v>13765</v>
      </c>
      <c r="B16201" t="s">
        <v>32103</v>
      </c>
      <c r="C16201" t="s">
        <v>7</v>
      </c>
      <c r="D16201">
        <v>5.1</v>
      </c>
      <c r="E16201" t="s">
        <v>8</v>
      </c>
    </row>
    <row r="16202" spans="1:5">
      <c r="A16202" t="s">
        <v>32104</v>
      </c>
      <c r="B16202" t="s">
        <v>32105</v>
      </c>
      <c r="C16202" t="s">
        <v>22</v>
      </c>
      <c r="D16202">
        <v>5.1</v>
      </c>
      <c r="E16202" t="s">
        <v>8</v>
      </c>
    </row>
    <row r="16203" spans="1:5">
      <c r="A16203" t="s">
        <v>32106</v>
      </c>
      <c r="B16203" t="s">
        <v>32107</v>
      </c>
      <c r="C16203" t="s">
        <v>11</v>
      </c>
      <c r="D16203">
        <v>8.3</v>
      </c>
      <c r="E16203" t="s">
        <v>8</v>
      </c>
    </row>
    <row r="16204" spans="1:5">
      <c r="A16204" t="s">
        <v>32108</v>
      </c>
      <c r="B16204" t="s">
        <v>32109</v>
      </c>
      <c r="C16204" t="s">
        <v>7</v>
      </c>
      <c r="D16204">
        <v>5.1</v>
      </c>
      <c r="E16204" t="s">
        <v>8</v>
      </c>
    </row>
    <row r="16205" spans="1:5">
      <c r="A16205" t="s">
        <v>32110</v>
      </c>
      <c r="B16205" t="s">
        <v>32111</v>
      </c>
      <c r="C16205" t="s">
        <v>22</v>
      </c>
      <c r="D16205">
        <v>5.1</v>
      </c>
      <c r="E16205" t="s">
        <v>8</v>
      </c>
    </row>
    <row r="16206" spans="1:5">
      <c r="A16206" t="s">
        <v>32112</v>
      </c>
      <c r="B16206" t="s">
        <v>32113</v>
      </c>
      <c r="C16206" t="s">
        <v>7</v>
      </c>
      <c r="D16206">
        <v>5.1</v>
      </c>
      <c r="E16206" t="s">
        <v>8</v>
      </c>
    </row>
    <row r="16207" spans="1:5">
      <c r="A16207" t="s">
        <v>32114</v>
      </c>
      <c r="B16207" t="s">
        <v>32115</v>
      </c>
      <c r="C16207" t="s">
        <v>7</v>
      </c>
      <c r="D16207">
        <v>5.1</v>
      </c>
      <c r="E16207" t="s">
        <v>8</v>
      </c>
    </row>
    <row r="16208" spans="1:5">
      <c r="A16208" t="s">
        <v>32116</v>
      </c>
      <c r="B16208" t="s">
        <v>32117</v>
      </c>
      <c r="C16208" t="s">
        <v>7</v>
      </c>
      <c r="D16208">
        <v>5.1</v>
      </c>
      <c r="E16208" t="s">
        <v>8</v>
      </c>
    </row>
    <row r="16209" spans="1:5">
      <c r="A16209" t="s">
        <v>32118</v>
      </c>
      <c r="B16209" t="s">
        <v>32119</v>
      </c>
      <c r="C16209" t="s">
        <v>22</v>
      </c>
      <c r="D16209">
        <v>5.1</v>
      </c>
      <c r="E16209" t="s">
        <v>8</v>
      </c>
    </row>
    <row r="16210" spans="1:5">
      <c r="A16210" t="s">
        <v>32120</v>
      </c>
      <c r="B16210" t="s">
        <v>32121</v>
      </c>
      <c r="C16210" t="s">
        <v>11</v>
      </c>
      <c r="D16210">
        <v>8.3</v>
      </c>
      <c r="E16210" t="s">
        <v>8</v>
      </c>
    </row>
    <row r="16211" spans="1:5">
      <c r="A16211" t="s">
        <v>32122</v>
      </c>
      <c r="B16211" t="s">
        <v>32123</v>
      </c>
      <c r="C16211" t="s">
        <v>7</v>
      </c>
      <c r="D16211">
        <v>5.1</v>
      </c>
      <c r="E16211" t="s">
        <v>8</v>
      </c>
    </row>
    <row r="16212" spans="1:5">
      <c r="A16212" t="s">
        <v>32124</v>
      </c>
      <c r="B16212" t="s">
        <v>32125</v>
      </c>
      <c r="C16212" t="s">
        <v>11</v>
      </c>
      <c r="D16212">
        <v>8.3</v>
      </c>
      <c r="E16212" t="s">
        <v>8</v>
      </c>
    </row>
    <row r="16213" spans="1:5">
      <c r="A16213" t="s">
        <v>32126</v>
      </c>
      <c r="B16213" t="s">
        <v>32127</v>
      </c>
      <c r="C16213" t="s">
        <v>7</v>
      </c>
      <c r="D16213">
        <v>5.1</v>
      </c>
      <c r="E16213" t="s">
        <v>8</v>
      </c>
    </row>
    <row r="16214" spans="1:5">
      <c r="A16214" t="s">
        <v>32128</v>
      </c>
      <c r="B16214" t="s">
        <v>32129</v>
      </c>
      <c r="C16214" t="s">
        <v>7</v>
      </c>
      <c r="D16214">
        <v>5.1</v>
      </c>
      <c r="E16214" t="s">
        <v>8</v>
      </c>
    </row>
    <row r="16215" spans="1:5">
      <c r="A16215" t="s">
        <v>32130</v>
      </c>
      <c r="B16215" t="s">
        <v>32131</v>
      </c>
      <c r="C16215" t="s">
        <v>7</v>
      </c>
      <c r="D16215">
        <v>5.1</v>
      </c>
      <c r="E16215" t="s">
        <v>8</v>
      </c>
    </row>
    <row r="16216" spans="1:5">
      <c r="A16216" t="s">
        <v>32132</v>
      </c>
      <c r="B16216" t="s">
        <v>32133</v>
      </c>
      <c r="C16216" t="s">
        <v>7</v>
      </c>
      <c r="D16216">
        <v>5.1</v>
      </c>
      <c r="E16216" t="s">
        <v>8</v>
      </c>
    </row>
    <row r="16217" spans="1:5">
      <c r="A16217" t="s">
        <v>32134</v>
      </c>
      <c r="B16217" t="s">
        <v>32135</v>
      </c>
      <c r="C16217" t="s">
        <v>7</v>
      </c>
      <c r="D16217">
        <v>5.1</v>
      </c>
      <c r="E16217" t="s">
        <v>8</v>
      </c>
    </row>
    <row r="16218" spans="1:5">
      <c r="A16218" t="s">
        <v>32136</v>
      </c>
      <c r="B16218" t="s">
        <v>32137</v>
      </c>
      <c r="C16218" t="s">
        <v>7</v>
      </c>
      <c r="D16218">
        <v>5.1</v>
      </c>
      <c r="E16218" t="s">
        <v>8</v>
      </c>
    </row>
    <row r="16219" spans="1:5">
      <c r="A16219" t="s">
        <v>32138</v>
      </c>
      <c r="B16219" t="s">
        <v>32139</v>
      </c>
      <c r="C16219" t="s">
        <v>7</v>
      </c>
      <c r="D16219">
        <v>5.1</v>
      </c>
      <c r="E16219" t="s">
        <v>8</v>
      </c>
    </row>
    <row r="16220" spans="1:5">
      <c r="A16220" t="s">
        <v>32140</v>
      </c>
      <c r="B16220" t="s">
        <v>32141</v>
      </c>
      <c r="C16220" t="s">
        <v>7</v>
      </c>
      <c r="D16220">
        <v>5.1</v>
      </c>
      <c r="E16220" t="s">
        <v>8</v>
      </c>
    </row>
    <row r="16221" spans="1:5">
      <c r="A16221" t="s">
        <v>32142</v>
      </c>
      <c r="B16221" t="s">
        <v>32143</v>
      </c>
      <c r="C16221" t="s">
        <v>7</v>
      </c>
      <c r="D16221">
        <v>5.1</v>
      </c>
      <c r="E16221" t="s">
        <v>8</v>
      </c>
    </row>
    <row r="16222" spans="1:5">
      <c r="A16222" t="s">
        <v>32144</v>
      </c>
      <c r="B16222" t="s">
        <v>32145</v>
      </c>
      <c r="C16222" t="s">
        <v>22</v>
      </c>
      <c r="D16222">
        <v>5.1</v>
      </c>
      <c r="E16222" t="s">
        <v>8</v>
      </c>
    </row>
    <row r="16223" spans="1:5">
      <c r="A16223" t="s">
        <v>32146</v>
      </c>
      <c r="B16223" t="s">
        <v>32147</v>
      </c>
      <c r="C16223" t="s">
        <v>7</v>
      </c>
      <c r="D16223">
        <v>5.1</v>
      </c>
      <c r="E16223" t="s">
        <v>8</v>
      </c>
    </row>
    <row r="16224" spans="1:5">
      <c r="A16224" t="s">
        <v>32148</v>
      </c>
      <c r="B16224" t="s">
        <v>32149</v>
      </c>
      <c r="C16224" t="s">
        <v>7</v>
      </c>
      <c r="D16224">
        <v>5.1</v>
      </c>
      <c r="E16224" t="s">
        <v>8</v>
      </c>
    </row>
    <row r="16225" spans="1:5">
      <c r="A16225" t="s">
        <v>32150</v>
      </c>
      <c r="B16225" t="s">
        <v>32151</v>
      </c>
      <c r="C16225" t="s">
        <v>22</v>
      </c>
      <c r="D16225">
        <v>5.1</v>
      </c>
      <c r="E16225" t="s">
        <v>8</v>
      </c>
    </row>
    <row r="16226" spans="1:5">
      <c r="A16226" t="s">
        <v>32152</v>
      </c>
      <c r="B16226" t="s">
        <v>32153</v>
      </c>
      <c r="C16226" t="s">
        <v>7</v>
      </c>
      <c r="D16226">
        <v>5.1</v>
      </c>
      <c r="E16226" t="s">
        <v>8</v>
      </c>
    </row>
    <row r="16227" spans="1:5">
      <c r="A16227" t="s">
        <v>32154</v>
      </c>
      <c r="B16227" t="s">
        <v>32155</v>
      </c>
      <c r="C16227" t="s">
        <v>7</v>
      </c>
      <c r="D16227">
        <v>5.1</v>
      </c>
      <c r="E16227" t="s">
        <v>8</v>
      </c>
    </row>
    <row r="16228" spans="1:5">
      <c r="A16228" t="s">
        <v>32156</v>
      </c>
      <c r="B16228" t="s">
        <v>32157</v>
      </c>
      <c r="C16228" t="s">
        <v>11</v>
      </c>
      <c r="D16228">
        <v>8.3</v>
      </c>
      <c r="E16228" t="s">
        <v>8</v>
      </c>
    </row>
    <row r="16229" spans="1:5">
      <c r="A16229" t="s">
        <v>32158</v>
      </c>
      <c r="B16229" t="s">
        <v>32159</v>
      </c>
      <c r="C16229" t="s">
        <v>22</v>
      </c>
      <c r="D16229">
        <v>5.1</v>
      </c>
      <c r="E16229" t="s">
        <v>8</v>
      </c>
    </row>
    <row r="16230" spans="1:5">
      <c r="A16230" t="s">
        <v>32160</v>
      </c>
      <c r="B16230" t="s">
        <v>32161</v>
      </c>
      <c r="C16230" t="s">
        <v>22</v>
      </c>
      <c r="D16230">
        <v>5.1</v>
      </c>
      <c r="E16230" t="s">
        <v>8</v>
      </c>
    </row>
    <row r="16231" spans="1:5">
      <c r="A16231" t="s">
        <v>32162</v>
      </c>
      <c r="B16231" t="s">
        <v>32163</v>
      </c>
      <c r="C16231" t="s">
        <v>7</v>
      </c>
      <c r="D16231">
        <v>5.1</v>
      </c>
      <c r="E16231" t="s">
        <v>8</v>
      </c>
    </row>
    <row r="16232" spans="1:5">
      <c r="A16232" t="s">
        <v>32164</v>
      </c>
      <c r="B16232" t="s">
        <v>32165</v>
      </c>
      <c r="C16232" t="s">
        <v>22</v>
      </c>
      <c r="D16232">
        <v>5.1</v>
      </c>
      <c r="E16232" t="s">
        <v>8</v>
      </c>
    </row>
    <row r="16233" spans="1:5">
      <c r="A16233" t="s">
        <v>32166</v>
      </c>
      <c r="B16233" t="s">
        <v>32167</v>
      </c>
      <c r="C16233" t="s">
        <v>11</v>
      </c>
      <c r="D16233">
        <v>8.3</v>
      </c>
      <c r="E16233" t="s">
        <v>8</v>
      </c>
    </row>
    <row r="16234" spans="1:5">
      <c r="A16234" t="s">
        <v>32168</v>
      </c>
      <c r="B16234" t="s">
        <v>32169</v>
      </c>
      <c r="C16234" t="s">
        <v>7</v>
      </c>
      <c r="D16234">
        <v>5.1</v>
      </c>
      <c r="E16234" t="s">
        <v>8</v>
      </c>
    </row>
    <row r="16235" spans="1:5">
      <c r="A16235" t="s">
        <v>32170</v>
      </c>
      <c r="B16235" t="s">
        <v>32171</v>
      </c>
      <c r="C16235" t="s">
        <v>7</v>
      </c>
      <c r="D16235">
        <v>5.1</v>
      </c>
      <c r="E16235" t="s">
        <v>8</v>
      </c>
    </row>
    <row r="16236" spans="1:5">
      <c r="A16236" t="s">
        <v>32172</v>
      </c>
      <c r="B16236" t="s">
        <v>32173</v>
      </c>
      <c r="C16236" t="s">
        <v>22</v>
      </c>
      <c r="D16236">
        <v>5.1</v>
      </c>
      <c r="E16236" t="s">
        <v>8</v>
      </c>
    </row>
    <row r="16237" spans="1:5">
      <c r="A16237" t="s">
        <v>17433</v>
      </c>
      <c r="B16237" t="s">
        <v>32174</v>
      </c>
      <c r="C16237" t="s">
        <v>7</v>
      </c>
      <c r="D16237">
        <v>5.1</v>
      </c>
      <c r="E16237" t="s">
        <v>8</v>
      </c>
    </row>
    <row r="16238" spans="1:5">
      <c r="A16238" t="s">
        <v>32175</v>
      </c>
      <c r="B16238" t="s">
        <v>32176</v>
      </c>
      <c r="C16238" t="s">
        <v>7</v>
      </c>
      <c r="D16238">
        <v>5.1</v>
      </c>
      <c r="E16238" t="s">
        <v>8</v>
      </c>
    </row>
    <row r="16239" spans="1:5">
      <c r="A16239" t="s">
        <v>32177</v>
      </c>
      <c r="B16239" t="s">
        <v>32178</v>
      </c>
      <c r="C16239" t="s">
        <v>7</v>
      </c>
      <c r="D16239">
        <v>5.1</v>
      </c>
      <c r="E16239" t="s">
        <v>8</v>
      </c>
    </row>
    <row r="16240" spans="1:5">
      <c r="A16240" t="s">
        <v>32179</v>
      </c>
      <c r="B16240" t="s">
        <v>32180</v>
      </c>
      <c r="C16240" t="s">
        <v>7</v>
      </c>
      <c r="D16240">
        <v>5.1</v>
      </c>
      <c r="E16240" t="s">
        <v>8</v>
      </c>
    </row>
    <row r="16241" spans="1:5">
      <c r="A16241" t="s">
        <v>32181</v>
      </c>
      <c r="B16241" t="s">
        <v>32182</v>
      </c>
      <c r="C16241" t="s">
        <v>7</v>
      </c>
      <c r="D16241">
        <v>5.1</v>
      </c>
      <c r="E16241" t="s">
        <v>8</v>
      </c>
    </row>
    <row r="16242" spans="1:5">
      <c r="A16242" t="s">
        <v>32183</v>
      </c>
      <c r="B16242" t="s">
        <v>32184</v>
      </c>
      <c r="C16242" t="s">
        <v>7</v>
      </c>
      <c r="D16242">
        <v>5.1</v>
      </c>
      <c r="E16242" t="s">
        <v>8</v>
      </c>
    </row>
    <row r="16243" spans="1:5">
      <c r="A16243" t="s">
        <v>32185</v>
      </c>
      <c r="B16243" t="s">
        <v>32186</v>
      </c>
      <c r="C16243" t="s">
        <v>7</v>
      </c>
      <c r="D16243">
        <v>5.1</v>
      </c>
      <c r="E16243" t="s">
        <v>8</v>
      </c>
    </row>
    <row r="16244" spans="1:5">
      <c r="A16244" t="s">
        <v>32187</v>
      </c>
      <c r="B16244" t="s">
        <v>32188</v>
      </c>
      <c r="C16244" t="s">
        <v>7</v>
      </c>
      <c r="D16244">
        <v>5.1</v>
      </c>
      <c r="E16244" t="s">
        <v>8</v>
      </c>
    </row>
    <row r="16245" spans="1:5">
      <c r="A16245" t="s">
        <v>32189</v>
      </c>
      <c r="B16245" t="s">
        <v>32190</v>
      </c>
      <c r="C16245" t="s">
        <v>7</v>
      </c>
      <c r="D16245">
        <v>5.1</v>
      </c>
      <c r="E16245" t="s">
        <v>8</v>
      </c>
    </row>
    <row r="16246" spans="1:5">
      <c r="A16246" t="s">
        <v>32191</v>
      </c>
      <c r="B16246" t="s">
        <v>32192</v>
      </c>
      <c r="C16246" t="s">
        <v>7</v>
      </c>
      <c r="D16246">
        <v>5.1</v>
      </c>
      <c r="E16246" t="s">
        <v>8</v>
      </c>
    </row>
    <row r="16247" spans="1:5">
      <c r="A16247" t="s">
        <v>32193</v>
      </c>
      <c r="B16247" t="s">
        <v>32194</v>
      </c>
      <c r="C16247" t="s">
        <v>7</v>
      </c>
      <c r="D16247">
        <v>5.1</v>
      </c>
      <c r="E16247" t="s">
        <v>8</v>
      </c>
    </row>
    <row r="16248" spans="1:5">
      <c r="A16248" t="s">
        <v>32195</v>
      </c>
      <c r="B16248" t="s">
        <v>32196</v>
      </c>
      <c r="C16248" t="s">
        <v>7</v>
      </c>
      <c r="D16248">
        <v>5.1</v>
      </c>
      <c r="E16248" t="s">
        <v>8</v>
      </c>
    </row>
    <row r="16249" spans="1:5">
      <c r="A16249" t="s">
        <v>32197</v>
      </c>
      <c r="B16249" t="s">
        <v>32198</v>
      </c>
      <c r="C16249" t="s">
        <v>7</v>
      </c>
      <c r="D16249">
        <v>5.1</v>
      </c>
      <c r="E16249" t="s">
        <v>8</v>
      </c>
    </row>
    <row r="16250" spans="1:5">
      <c r="A16250" t="s">
        <v>32199</v>
      </c>
      <c r="B16250" t="s">
        <v>32200</v>
      </c>
      <c r="C16250" t="s">
        <v>7</v>
      </c>
      <c r="D16250">
        <v>5.1</v>
      </c>
      <c r="E16250" t="s">
        <v>8</v>
      </c>
    </row>
    <row r="16251" spans="1:5">
      <c r="A16251" t="s">
        <v>32201</v>
      </c>
      <c r="B16251" t="s">
        <v>32202</v>
      </c>
      <c r="C16251" t="s">
        <v>7</v>
      </c>
      <c r="D16251">
        <v>5.1</v>
      </c>
      <c r="E16251" t="s">
        <v>8</v>
      </c>
    </row>
    <row r="16252" spans="1:5">
      <c r="A16252" t="s">
        <v>32203</v>
      </c>
      <c r="B16252" t="s">
        <v>32204</v>
      </c>
      <c r="C16252" t="s">
        <v>7</v>
      </c>
      <c r="D16252">
        <v>5.1</v>
      </c>
      <c r="E16252" t="s">
        <v>8</v>
      </c>
    </row>
    <row r="16253" spans="1:5">
      <c r="A16253" t="s">
        <v>32205</v>
      </c>
      <c r="B16253" t="s">
        <v>32206</v>
      </c>
      <c r="C16253" t="s">
        <v>7</v>
      </c>
      <c r="D16253">
        <v>5.1</v>
      </c>
      <c r="E16253" t="s">
        <v>8</v>
      </c>
    </row>
    <row r="16254" spans="1:5">
      <c r="A16254" t="s">
        <v>32207</v>
      </c>
      <c r="B16254" t="s">
        <v>32208</v>
      </c>
      <c r="C16254" t="s">
        <v>7</v>
      </c>
      <c r="D16254">
        <v>5.1</v>
      </c>
      <c r="E16254" t="s">
        <v>8</v>
      </c>
    </row>
    <row r="16255" spans="1:5">
      <c r="A16255" t="s">
        <v>32209</v>
      </c>
      <c r="B16255" t="s">
        <v>32210</v>
      </c>
      <c r="C16255" t="s">
        <v>7</v>
      </c>
      <c r="D16255">
        <v>5.1</v>
      </c>
      <c r="E16255" t="s">
        <v>8</v>
      </c>
    </row>
    <row r="16256" spans="1:5">
      <c r="A16256" t="s">
        <v>32211</v>
      </c>
      <c r="B16256" t="s">
        <v>32212</v>
      </c>
      <c r="C16256" t="s">
        <v>7</v>
      </c>
      <c r="D16256">
        <v>5.1</v>
      </c>
      <c r="E16256" t="s">
        <v>8</v>
      </c>
    </row>
    <row r="16257" spans="1:5">
      <c r="A16257" t="s">
        <v>32213</v>
      </c>
      <c r="B16257" t="s">
        <v>32214</v>
      </c>
      <c r="C16257" t="s">
        <v>7</v>
      </c>
      <c r="D16257">
        <v>5.1</v>
      </c>
      <c r="E16257" t="s">
        <v>8</v>
      </c>
    </row>
    <row r="16258" spans="1:5">
      <c r="A16258" t="s">
        <v>32215</v>
      </c>
      <c r="B16258" t="s">
        <v>32216</v>
      </c>
      <c r="C16258" t="s">
        <v>7</v>
      </c>
      <c r="D16258">
        <v>5.1</v>
      </c>
      <c r="E16258" t="s">
        <v>8</v>
      </c>
    </row>
    <row r="16259" spans="1:5">
      <c r="A16259" t="s">
        <v>32217</v>
      </c>
      <c r="B16259" t="s">
        <v>32218</v>
      </c>
      <c r="C16259" t="s">
        <v>7</v>
      </c>
      <c r="D16259">
        <v>5.1</v>
      </c>
      <c r="E16259" t="s">
        <v>8</v>
      </c>
    </row>
    <row r="16260" spans="1:5">
      <c r="A16260" t="s">
        <v>32219</v>
      </c>
      <c r="B16260" t="s">
        <v>32220</v>
      </c>
      <c r="C16260" t="s">
        <v>7</v>
      </c>
      <c r="D16260">
        <v>5.1</v>
      </c>
      <c r="E16260" t="s">
        <v>8</v>
      </c>
    </row>
    <row r="16261" spans="1:5">
      <c r="A16261" t="s">
        <v>32221</v>
      </c>
      <c r="B16261" t="s">
        <v>32222</v>
      </c>
      <c r="C16261" t="s">
        <v>7</v>
      </c>
      <c r="D16261">
        <v>5.1</v>
      </c>
      <c r="E16261" t="s">
        <v>8</v>
      </c>
    </row>
    <row r="16262" spans="1:5">
      <c r="A16262" t="s">
        <v>32223</v>
      </c>
      <c r="B16262" t="s">
        <v>32224</v>
      </c>
      <c r="C16262" t="s">
        <v>7</v>
      </c>
      <c r="D16262">
        <v>5.1</v>
      </c>
      <c r="E16262" t="s">
        <v>8</v>
      </c>
    </row>
    <row r="16263" spans="1:5">
      <c r="A16263" t="s">
        <v>32225</v>
      </c>
      <c r="B16263" t="s">
        <v>32226</v>
      </c>
      <c r="C16263" t="s">
        <v>22</v>
      </c>
      <c r="D16263">
        <v>5.1</v>
      </c>
      <c r="E16263" t="s">
        <v>8</v>
      </c>
    </row>
    <row r="16264" spans="1:5">
      <c r="A16264" t="s">
        <v>32227</v>
      </c>
      <c r="B16264" t="s">
        <v>32228</v>
      </c>
      <c r="C16264" t="s">
        <v>22</v>
      </c>
      <c r="D16264">
        <v>5.1</v>
      </c>
      <c r="E16264" t="s">
        <v>8</v>
      </c>
    </row>
    <row r="16265" spans="1:5">
      <c r="A16265" t="s">
        <v>32229</v>
      </c>
      <c r="B16265" t="s">
        <v>32230</v>
      </c>
      <c r="C16265" t="s">
        <v>7</v>
      </c>
      <c r="D16265">
        <v>5.1</v>
      </c>
      <c r="E16265" t="s">
        <v>8</v>
      </c>
    </row>
    <row r="16266" spans="1:5">
      <c r="A16266" t="s">
        <v>32231</v>
      </c>
      <c r="B16266" t="s">
        <v>32232</v>
      </c>
      <c r="C16266" t="s">
        <v>7</v>
      </c>
      <c r="D16266">
        <v>5.1</v>
      </c>
      <c r="E16266" t="s">
        <v>8</v>
      </c>
    </row>
    <row r="16267" spans="1:5">
      <c r="A16267" t="s">
        <v>32233</v>
      </c>
      <c r="B16267" t="s">
        <v>32234</v>
      </c>
      <c r="C16267" t="s">
        <v>7</v>
      </c>
      <c r="D16267">
        <v>5.1</v>
      </c>
      <c r="E16267" t="s">
        <v>8</v>
      </c>
    </row>
    <row r="16268" spans="1:5">
      <c r="A16268" t="s">
        <v>32235</v>
      </c>
      <c r="B16268" t="s">
        <v>32236</v>
      </c>
      <c r="C16268" t="s">
        <v>7</v>
      </c>
      <c r="D16268">
        <v>5.1</v>
      </c>
      <c r="E16268" t="s">
        <v>8</v>
      </c>
    </row>
    <row r="16269" spans="1:5">
      <c r="A16269" t="s">
        <v>32237</v>
      </c>
      <c r="B16269" t="s">
        <v>32238</v>
      </c>
      <c r="C16269" t="s">
        <v>7</v>
      </c>
      <c r="D16269">
        <v>5.1</v>
      </c>
      <c r="E16269" t="s">
        <v>8</v>
      </c>
    </row>
    <row r="16270" spans="1:5">
      <c r="A16270" t="s">
        <v>32239</v>
      </c>
      <c r="B16270" t="s">
        <v>32240</v>
      </c>
      <c r="C16270" t="s">
        <v>7</v>
      </c>
      <c r="D16270">
        <v>5.1</v>
      </c>
      <c r="E16270" t="s">
        <v>8</v>
      </c>
    </row>
    <row r="16271" spans="1:5">
      <c r="A16271" t="s">
        <v>32241</v>
      </c>
      <c r="B16271" t="s">
        <v>32242</v>
      </c>
      <c r="C16271" t="s">
        <v>7</v>
      </c>
      <c r="D16271">
        <v>5.1</v>
      </c>
      <c r="E16271" t="s">
        <v>8</v>
      </c>
    </row>
    <row r="16272" spans="1:5">
      <c r="A16272" t="s">
        <v>32243</v>
      </c>
      <c r="B16272" t="s">
        <v>32244</v>
      </c>
      <c r="C16272" t="s">
        <v>7</v>
      </c>
      <c r="D16272">
        <v>5.1</v>
      </c>
      <c r="E16272" t="s">
        <v>8</v>
      </c>
    </row>
    <row r="16273" spans="1:5">
      <c r="A16273" t="s">
        <v>32245</v>
      </c>
      <c r="B16273" t="s">
        <v>32246</v>
      </c>
      <c r="C16273" t="s">
        <v>7</v>
      </c>
      <c r="D16273">
        <v>5.1</v>
      </c>
      <c r="E16273" t="s">
        <v>8</v>
      </c>
    </row>
    <row r="16274" spans="1:5">
      <c r="A16274" t="s">
        <v>32247</v>
      </c>
      <c r="B16274" t="s">
        <v>32248</v>
      </c>
      <c r="C16274" t="s">
        <v>7</v>
      </c>
      <c r="D16274">
        <v>5.1</v>
      </c>
      <c r="E16274" t="s">
        <v>8</v>
      </c>
    </row>
    <row r="16275" spans="1:5">
      <c r="A16275" t="s">
        <v>32249</v>
      </c>
      <c r="B16275" t="s">
        <v>32250</v>
      </c>
      <c r="C16275" t="s">
        <v>22</v>
      </c>
      <c r="D16275">
        <v>5.1</v>
      </c>
      <c r="E16275" t="s">
        <v>8</v>
      </c>
    </row>
    <row r="16276" spans="1:5">
      <c r="A16276" t="s">
        <v>32251</v>
      </c>
      <c r="B16276" t="s">
        <v>32252</v>
      </c>
      <c r="C16276" t="s">
        <v>7</v>
      </c>
      <c r="D16276">
        <v>5.1</v>
      </c>
      <c r="E16276" t="s">
        <v>8</v>
      </c>
    </row>
    <row r="16277" spans="1:5">
      <c r="A16277" t="s">
        <v>32253</v>
      </c>
      <c r="B16277" t="s">
        <v>32254</v>
      </c>
      <c r="C16277" t="s">
        <v>22</v>
      </c>
      <c r="D16277">
        <v>5.1</v>
      </c>
      <c r="E16277" t="s">
        <v>8</v>
      </c>
    </row>
    <row r="16278" spans="1:5">
      <c r="A16278" t="s">
        <v>32255</v>
      </c>
      <c r="B16278" t="s">
        <v>32256</v>
      </c>
      <c r="C16278" t="s">
        <v>7</v>
      </c>
      <c r="D16278">
        <v>5.1</v>
      </c>
      <c r="E16278" t="s">
        <v>8</v>
      </c>
    </row>
    <row r="16279" spans="1:5">
      <c r="A16279" t="s">
        <v>1673</v>
      </c>
      <c r="B16279" t="s">
        <v>32257</v>
      </c>
      <c r="C16279" t="s">
        <v>7</v>
      </c>
      <c r="D16279">
        <v>5.1</v>
      </c>
      <c r="E16279" t="s">
        <v>8</v>
      </c>
    </row>
    <row r="16280" spans="1:5">
      <c r="A16280" t="s">
        <v>32258</v>
      </c>
      <c r="B16280" t="s">
        <v>32259</v>
      </c>
      <c r="C16280" t="s">
        <v>22</v>
      </c>
      <c r="D16280">
        <v>5.1</v>
      </c>
      <c r="E16280" t="s">
        <v>8</v>
      </c>
    </row>
    <row r="16281" spans="1:5">
      <c r="A16281" t="s">
        <v>32260</v>
      </c>
      <c r="B16281" t="s">
        <v>32261</v>
      </c>
      <c r="C16281" t="s">
        <v>11</v>
      </c>
      <c r="D16281">
        <v>8.3</v>
      </c>
      <c r="E16281" t="s">
        <v>8</v>
      </c>
    </row>
    <row r="16282" spans="1:5">
      <c r="A16282" t="s">
        <v>32262</v>
      </c>
      <c r="B16282" t="s">
        <v>32263</v>
      </c>
      <c r="C16282" t="s">
        <v>22</v>
      </c>
      <c r="D16282">
        <v>5.1</v>
      </c>
      <c r="E16282" t="s">
        <v>8</v>
      </c>
    </row>
    <row r="16283" spans="1:5">
      <c r="A16283" t="s">
        <v>32264</v>
      </c>
      <c r="B16283" t="s">
        <v>32265</v>
      </c>
      <c r="C16283" t="s">
        <v>11</v>
      </c>
      <c r="D16283">
        <v>8.3</v>
      </c>
      <c r="E16283" t="s">
        <v>8</v>
      </c>
    </row>
    <row r="16284" spans="1:5">
      <c r="A16284" t="s">
        <v>32266</v>
      </c>
      <c r="B16284" t="s">
        <v>32267</v>
      </c>
      <c r="C16284" t="s">
        <v>22</v>
      </c>
      <c r="D16284">
        <v>5.1</v>
      </c>
      <c r="E16284" t="s">
        <v>8</v>
      </c>
    </row>
    <row r="16285" spans="1:5">
      <c r="A16285" t="s">
        <v>32268</v>
      </c>
      <c r="B16285" t="s">
        <v>32269</v>
      </c>
      <c r="C16285" t="s">
        <v>22</v>
      </c>
      <c r="D16285">
        <v>5.1</v>
      </c>
      <c r="E16285" t="s">
        <v>8</v>
      </c>
    </row>
    <row r="16286" spans="1:5">
      <c r="A16286" t="s">
        <v>32270</v>
      </c>
      <c r="B16286" t="s">
        <v>32271</v>
      </c>
      <c r="C16286" t="s">
        <v>7</v>
      </c>
      <c r="D16286">
        <v>5.1</v>
      </c>
      <c r="E16286" t="s">
        <v>8</v>
      </c>
    </row>
    <row r="16287" spans="1:5">
      <c r="A16287" t="s">
        <v>32272</v>
      </c>
      <c r="B16287" t="s">
        <v>32273</v>
      </c>
      <c r="C16287" t="s">
        <v>7</v>
      </c>
      <c r="D16287">
        <v>5.1</v>
      </c>
      <c r="E16287" t="s">
        <v>8</v>
      </c>
    </row>
    <row r="16288" spans="1:5">
      <c r="A16288" t="s">
        <v>32274</v>
      </c>
      <c r="B16288" t="s">
        <v>32275</v>
      </c>
      <c r="C16288" t="s">
        <v>7</v>
      </c>
      <c r="D16288">
        <v>5.1</v>
      </c>
      <c r="E16288" t="s">
        <v>8</v>
      </c>
    </row>
    <row r="16289" spans="1:5">
      <c r="A16289" t="s">
        <v>32276</v>
      </c>
      <c r="B16289" t="s">
        <v>32277</v>
      </c>
      <c r="C16289" t="s">
        <v>7</v>
      </c>
      <c r="D16289">
        <v>5.1</v>
      </c>
      <c r="E16289" t="s">
        <v>8</v>
      </c>
    </row>
    <row r="16290" spans="1:5">
      <c r="A16290" t="s">
        <v>32278</v>
      </c>
      <c r="B16290" t="s">
        <v>32279</v>
      </c>
      <c r="C16290" t="s">
        <v>11</v>
      </c>
      <c r="D16290">
        <v>8.3</v>
      </c>
      <c r="E16290" t="s">
        <v>8</v>
      </c>
    </row>
    <row r="16291" spans="1:5">
      <c r="A16291" t="s">
        <v>32280</v>
      </c>
      <c r="B16291" t="s">
        <v>32281</v>
      </c>
      <c r="C16291" t="s">
        <v>7</v>
      </c>
      <c r="D16291">
        <v>5.1</v>
      </c>
      <c r="E16291" t="s">
        <v>8</v>
      </c>
    </row>
    <row r="16292" spans="1:5">
      <c r="A16292" t="s">
        <v>32282</v>
      </c>
      <c r="B16292" t="s">
        <v>32283</v>
      </c>
      <c r="C16292" t="s">
        <v>7</v>
      </c>
      <c r="D16292">
        <v>5.1</v>
      </c>
      <c r="E16292" t="s">
        <v>8</v>
      </c>
    </row>
    <row r="16293" spans="1:5">
      <c r="A16293" t="s">
        <v>32284</v>
      </c>
      <c r="B16293" t="s">
        <v>32285</v>
      </c>
      <c r="C16293" t="s">
        <v>7</v>
      </c>
      <c r="D16293">
        <v>5.1</v>
      </c>
      <c r="E16293" t="s">
        <v>8</v>
      </c>
    </row>
    <row r="16294" spans="1:5">
      <c r="A16294" t="s">
        <v>32286</v>
      </c>
      <c r="B16294" t="s">
        <v>32287</v>
      </c>
      <c r="C16294" t="s">
        <v>22</v>
      </c>
      <c r="D16294">
        <v>5.1</v>
      </c>
      <c r="E16294" t="s">
        <v>8</v>
      </c>
    </row>
    <row r="16295" spans="1:5">
      <c r="A16295" t="s">
        <v>32288</v>
      </c>
      <c r="B16295" t="s">
        <v>32289</v>
      </c>
      <c r="C16295" t="s">
        <v>7</v>
      </c>
      <c r="D16295">
        <v>5.1</v>
      </c>
      <c r="E16295" t="s">
        <v>8</v>
      </c>
    </row>
    <row r="16296" spans="1:5">
      <c r="A16296" t="s">
        <v>32290</v>
      </c>
      <c r="B16296" t="s">
        <v>32291</v>
      </c>
      <c r="C16296" t="s">
        <v>7</v>
      </c>
      <c r="D16296">
        <v>5.1</v>
      </c>
      <c r="E16296" t="s">
        <v>8</v>
      </c>
    </row>
    <row r="16297" spans="1:5">
      <c r="A16297" t="s">
        <v>32292</v>
      </c>
      <c r="B16297" t="s">
        <v>32293</v>
      </c>
      <c r="C16297" t="s">
        <v>11</v>
      </c>
      <c r="D16297">
        <v>8.3</v>
      </c>
      <c r="E16297" t="s">
        <v>8</v>
      </c>
    </row>
    <row r="16298" spans="1:5">
      <c r="A16298" t="s">
        <v>32294</v>
      </c>
      <c r="B16298" t="s">
        <v>32295</v>
      </c>
      <c r="C16298" t="s">
        <v>22</v>
      </c>
      <c r="D16298">
        <v>5.1</v>
      </c>
      <c r="E16298" t="s">
        <v>8</v>
      </c>
    </row>
    <row r="16299" spans="1:5">
      <c r="A16299" t="s">
        <v>32296</v>
      </c>
      <c r="B16299" t="s">
        <v>32297</v>
      </c>
      <c r="C16299" t="s">
        <v>7</v>
      </c>
      <c r="D16299">
        <v>5.1</v>
      </c>
      <c r="E16299" t="s">
        <v>8</v>
      </c>
    </row>
    <row r="16300" spans="1:5">
      <c r="A16300" t="s">
        <v>32298</v>
      </c>
      <c r="B16300" t="s">
        <v>32299</v>
      </c>
      <c r="C16300" t="s">
        <v>22</v>
      </c>
      <c r="D16300">
        <v>5.1</v>
      </c>
      <c r="E16300" t="s">
        <v>8</v>
      </c>
    </row>
    <row r="16301" spans="1:5">
      <c r="A16301" t="s">
        <v>32300</v>
      </c>
      <c r="B16301" t="s">
        <v>32301</v>
      </c>
      <c r="C16301" t="s">
        <v>22</v>
      </c>
      <c r="D16301">
        <v>5.1</v>
      </c>
      <c r="E16301" t="s">
        <v>8</v>
      </c>
    </row>
    <row r="16302" spans="1:5">
      <c r="A16302" t="s">
        <v>32302</v>
      </c>
      <c r="B16302" t="s">
        <v>32303</v>
      </c>
      <c r="C16302" t="s">
        <v>7</v>
      </c>
      <c r="D16302">
        <v>5.1</v>
      </c>
      <c r="E16302" t="s">
        <v>8</v>
      </c>
    </row>
    <row r="16303" spans="1:5">
      <c r="A16303" t="s">
        <v>32304</v>
      </c>
      <c r="B16303" t="s">
        <v>32305</v>
      </c>
      <c r="C16303" t="s">
        <v>22</v>
      </c>
      <c r="D16303">
        <v>5.1</v>
      </c>
      <c r="E16303" t="s">
        <v>8</v>
      </c>
    </row>
    <row r="16304" spans="1:5">
      <c r="A16304" t="s">
        <v>32306</v>
      </c>
      <c r="B16304" t="s">
        <v>32307</v>
      </c>
      <c r="C16304" t="s">
        <v>7</v>
      </c>
      <c r="D16304">
        <v>5.1</v>
      </c>
      <c r="E16304" t="s">
        <v>8</v>
      </c>
    </row>
    <row r="16305" spans="1:5">
      <c r="A16305" t="s">
        <v>32308</v>
      </c>
      <c r="B16305" t="s">
        <v>32309</v>
      </c>
      <c r="C16305" t="s">
        <v>7</v>
      </c>
      <c r="D16305">
        <v>5.1</v>
      </c>
      <c r="E16305" t="s">
        <v>8</v>
      </c>
    </row>
    <row r="16306" spans="1:5">
      <c r="A16306" t="s">
        <v>32310</v>
      </c>
      <c r="B16306" t="s">
        <v>32311</v>
      </c>
      <c r="C16306" t="s">
        <v>7</v>
      </c>
      <c r="D16306">
        <v>5.1</v>
      </c>
      <c r="E16306" t="s">
        <v>8</v>
      </c>
    </row>
    <row r="16307" spans="1:5">
      <c r="A16307" t="s">
        <v>32312</v>
      </c>
      <c r="B16307" t="s">
        <v>32313</v>
      </c>
      <c r="C16307" t="s">
        <v>22</v>
      </c>
      <c r="D16307">
        <v>5.1</v>
      </c>
      <c r="E16307" t="s">
        <v>8</v>
      </c>
    </row>
    <row r="16308" spans="1:5">
      <c r="A16308" t="s">
        <v>32314</v>
      </c>
      <c r="B16308" t="s">
        <v>32315</v>
      </c>
      <c r="C16308" t="s">
        <v>7</v>
      </c>
      <c r="D16308">
        <v>5.1</v>
      </c>
      <c r="E16308" t="s">
        <v>8</v>
      </c>
    </row>
    <row r="16309" spans="1:5">
      <c r="A16309" t="s">
        <v>32316</v>
      </c>
      <c r="B16309" t="s">
        <v>32317</v>
      </c>
      <c r="C16309" t="s">
        <v>7</v>
      </c>
      <c r="D16309">
        <v>5.1</v>
      </c>
      <c r="E16309" t="s">
        <v>8</v>
      </c>
    </row>
    <row r="16310" spans="1:5">
      <c r="A16310" t="s">
        <v>32318</v>
      </c>
      <c r="B16310" t="s">
        <v>32319</v>
      </c>
      <c r="C16310" t="s">
        <v>22</v>
      </c>
      <c r="D16310">
        <v>5.1</v>
      </c>
      <c r="E16310" t="s">
        <v>8</v>
      </c>
    </row>
    <row r="16311" spans="1:5">
      <c r="A16311" t="s">
        <v>32320</v>
      </c>
      <c r="B16311" t="s">
        <v>32321</v>
      </c>
      <c r="C16311" t="s">
        <v>7</v>
      </c>
      <c r="D16311">
        <v>5.1</v>
      </c>
      <c r="E16311" t="s">
        <v>8</v>
      </c>
    </row>
    <row r="16312" spans="1:5">
      <c r="A16312" t="s">
        <v>32322</v>
      </c>
      <c r="B16312" t="s">
        <v>32323</v>
      </c>
      <c r="C16312" t="s">
        <v>22</v>
      </c>
      <c r="D16312">
        <v>5.1</v>
      </c>
      <c r="E16312" t="s">
        <v>8</v>
      </c>
    </row>
    <row r="16313" spans="1:5">
      <c r="A16313" t="s">
        <v>32324</v>
      </c>
      <c r="B16313" t="s">
        <v>32325</v>
      </c>
      <c r="C16313" t="s">
        <v>7</v>
      </c>
      <c r="D16313">
        <v>5.1</v>
      </c>
      <c r="E16313" t="s">
        <v>8</v>
      </c>
    </row>
    <row r="16314" spans="1:5">
      <c r="A16314" t="s">
        <v>32326</v>
      </c>
      <c r="B16314" t="s">
        <v>32327</v>
      </c>
      <c r="C16314" t="s">
        <v>22</v>
      </c>
      <c r="D16314">
        <v>5.1</v>
      </c>
      <c r="E16314" t="s">
        <v>8</v>
      </c>
    </row>
    <row r="16315" spans="1:5">
      <c r="A16315" t="s">
        <v>32328</v>
      </c>
      <c r="B16315" t="s">
        <v>32329</v>
      </c>
      <c r="C16315" t="s">
        <v>7</v>
      </c>
      <c r="D16315">
        <v>5.1</v>
      </c>
      <c r="E16315" t="s">
        <v>8</v>
      </c>
    </row>
    <row r="16316" spans="1:5">
      <c r="A16316" t="s">
        <v>32330</v>
      </c>
      <c r="B16316" t="s">
        <v>32331</v>
      </c>
      <c r="C16316" t="s">
        <v>22</v>
      </c>
      <c r="D16316">
        <v>5.1</v>
      </c>
      <c r="E16316" t="s">
        <v>8</v>
      </c>
    </row>
    <row r="16317" spans="1:5">
      <c r="A16317" t="s">
        <v>32332</v>
      </c>
      <c r="B16317" t="s">
        <v>32333</v>
      </c>
      <c r="C16317" t="s">
        <v>7</v>
      </c>
      <c r="D16317">
        <v>5.1</v>
      </c>
      <c r="E16317" t="s">
        <v>8</v>
      </c>
    </row>
    <row r="16318" spans="1:5">
      <c r="A16318" t="s">
        <v>32334</v>
      </c>
      <c r="B16318" t="s">
        <v>32335</v>
      </c>
      <c r="C16318" t="s">
        <v>7</v>
      </c>
      <c r="D16318">
        <v>5.1</v>
      </c>
      <c r="E16318" t="s">
        <v>8</v>
      </c>
    </row>
    <row r="16319" spans="1:5">
      <c r="A16319" t="s">
        <v>32336</v>
      </c>
      <c r="B16319" t="s">
        <v>32337</v>
      </c>
      <c r="C16319" t="s">
        <v>7</v>
      </c>
      <c r="D16319">
        <v>5.1</v>
      </c>
      <c r="E16319" t="s">
        <v>8</v>
      </c>
    </row>
    <row r="16320" spans="1:5">
      <c r="A16320" t="s">
        <v>32338</v>
      </c>
      <c r="B16320" t="s">
        <v>32339</v>
      </c>
      <c r="C16320" t="s">
        <v>7</v>
      </c>
      <c r="D16320">
        <v>5.1</v>
      </c>
      <c r="E16320" t="s">
        <v>8</v>
      </c>
    </row>
    <row r="16321" spans="1:5">
      <c r="A16321" t="s">
        <v>867</v>
      </c>
      <c r="B16321" t="s">
        <v>32340</v>
      </c>
      <c r="C16321" t="s">
        <v>22</v>
      </c>
      <c r="D16321">
        <v>5.1</v>
      </c>
      <c r="E16321" t="s">
        <v>8</v>
      </c>
    </row>
    <row r="16322" spans="1:5">
      <c r="A16322" t="s">
        <v>32341</v>
      </c>
      <c r="B16322" t="s">
        <v>32342</v>
      </c>
      <c r="C16322" t="s">
        <v>7</v>
      </c>
      <c r="D16322">
        <v>5.1</v>
      </c>
      <c r="E16322" t="s">
        <v>8</v>
      </c>
    </row>
    <row r="16323" spans="1:5">
      <c r="A16323" t="s">
        <v>32343</v>
      </c>
      <c r="B16323" t="s">
        <v>32344</v>
      </c>
      <c r="C16323" t="s">
        <v>7</v>
      </c>
      <c r="D16323">
        <v>5.1</v>
      </c>
      <c r="E16323" t="s">
        <v>8</v>
      </c>
    </row>
    <row r="16324" spans="1:5">
      <c r="A16324" t="s">
        <v>32345</v>
      </c>
      <c r="B16324" t="s">
        <v>32346</v>
      </c>
      <c r="C16324" t="s">
        <v>22</v>
      </c>
      <c r="D16324">
        <v>5.1</v>
      </c>
      <c r="E16324" t="s">
        <v>8</v>
      </c>
    </row>
    <row r="16325" spans="1:5">
      <c r="A16325" t="s">
        <v>32347</v>
      </c>
      <c r="B16325" t="s">
        <v>32348</v>
      </c>
      <c r="C16325" t="s">
        <v>7</v>
      </c>
      <c r="D16325">
        <v>5.1</v>
      </c>
      <c r="E16325" t="s">
        <v>8</v>
      </c>
    </row>
    <row r="16326" spans="1:5">
      <c r="A16326" t="s">
        <v>32349</v>
      </c>
      <c r="B16326" t="s">
        <v>32350</v>
      </c>
      <c r="C16326" t="s">
        <v>22</v>
      </c>
      <c r="D16326">
        <v>5.1</v>
      </c>
      <c r="E16326" t="s">
        <v>8</v>
      </c>
    </row>
    <row r="16327" spans="1:5">
      <c r="A16327" t="s">
        <v>32351</v>
      </c>
      <c r="B16327" t="s">
        <v>32352</v>
      </c>
      <c r="C16327" t="s">
        <v>7</v>
      </c>
      <c r="D16327">
        <v>5.1</v>
      </c>
      <c r="E16327" t="s">
        <v>8</v>
      </c>
    </row>
    <row r="16328" spans="1:5">
      <c r="A16328" t="s">
        <v>32353</v>
      </c>
      <c r="B16328" t="s">
        <v>32354</v>
      </c>
      <c r="C16328" t="s">
        <v>22</v>
      </c>
      <c r="D16328">
        <v>5.1</v>
      </c>
      <c r="E16328" t="s">
        <v>8</v>
      </c>
    </row>
    <row r="16329" spans="1:5">
      <c r="A16329" t="s">
        <v>32355</v>
      </c>
      <c r="B16329" t="s">
        <v>32356</v>
      </c>
      <c r="C16329" t="s">
        <v>22</v>
      </c>
      <c r="D16329">
        <v>5.1</v>
      </c>
      <c r="E16329" t="s">
        <v>8</v>
      </c>
    </row>
    <row r="16330" spans="1:5">
      <c r="A16330" t="s">
        <v>32357</v>
      </c>
      <c r="B16330" t="s">
        <v>32358</v>
      </c>
      <c r="C16330" t="s">
        <v>22</v>
      </c>
      <c r="D16330">
        <v>5.1</v>
      </c>
      <c r="E16330" t="s">
        <v>8</v>
      </c>
    </row>
    <row r="16331" spans="1:5">
      <c r="A16331" t="s">
        <v>32359</v>
      </c>
      <c r="B16331" t="s">
        <v>32360</v>
      </c>
      <c r="C16331" t="s">
        <v>22</v>
      </c>
      <c r="D16331">
        <v>5.1</v>
      </c>
      <c r="E16331" t="s">
        <v>8</v>
      </c>
    </row>
    <row r="16332" spans="1:5">
      <c r="A16332" t="s">
        <v>32361</v>
      </c>
      <c r="B16332" t="s">
        <v>32362</v>
      </c>
      <c r="C16332" t="s">
        <v>22</v>
      </c>
      <c r="D16332">
        <v>5.1</v>
      </c>
      <c r="E16332" t="s">
        <v>8</v>
      </c>
    </row>
    <row r="16333" spans="1:5">
      <c r="A16333" t="s">
        <v>32363</v>
      </c>
      <c r="B16333" t="s">
        <v>32364</v>
      </c>
      <c r="C16333" t="s">
        <v>7</v>
      </c>
      <c r="D16333">
        <v>5.1</v>
      </c>
      <c r="E16333" t="s">
        <v>8</v>
      </c>
    </row>
    <row r="16334" spans="1:5">
      <c r="A16334" t="s">
        <v>32365</v>
      </c>
      <c r="B16334" t="s">
        <v>32366</v>
      </c>
      <c r="C16334" t="s">
        <v>7</v>
      </c>
      <c r="D16334">
        <v>5.1</v>
      </c>
      <c r="E16334" t="s">
        <v>8</v>
      </c>
    </row>
    <row r="16335" spans="1:5">
      <c r="A16335" t="s">
        <v>32367</v>
      </c>
      <c r="B16335" t="s">
        <v>32368</v>
      </c>
      <c r="C16335" t="s">
        <v>7</v>
      </c>
      <c r="D16335">
        <v>5.1</v>
      </c>
      <c r="E16335" t="s">
        <v>8</v>
      </c>
    </row>
    <row r="16336" spans="1:5">
      <c r="A16336" t="s">
        <v>32369</v>
      </c>
      <c r="B16336" t="s">
        <v>32370</v>
      </c>
      <c r="C16336" t="s">
        <v>7</v>
      </c>
      <c r="D16336">
        <v>5.1</v>
      </c>
      <c r="E16336" t="s">
        <v>8</v>
      </c>
    </row>
    <row r="16337" spans="1:5">
      <c r="A16337" t="s">
        <v>32371</v>
      </c>
      <c r="B16337" t="s">
        <v>32372</v>
      </c>
      <c r="C16337" t="s">
        <v>7</v>
      </c>
      <c r="D16337">
        <v>5.1</v>
      </c>
      <c r="E16337" t="s">
        <v>8</v>
      </c>
    </row>
    <row r="16338" spans="1:5">
      <c r="A16338" t="s">
        <v>32373</v>
      </c>
      <c r="B16338" t="s">
        <v>32374</v>
      </c>
      <c r="C16338" t="s">
        <v>22</v>
      </c>
      <c r="D16338">
        <v>5.1</v>
      </c>
      <c r="E16338" t="s">
        <v>8</v>
      </c>
    </row>
    <row r="16339" spans="1:5">
      <c r="A16339" t="s">
        <v>32375</v>
      </c>
      <c r="B16339" t="s">
        <v>32376</v>
      </c>
      <c r="C16339" t="s">
        <v>7</v>
      </c>
      <c r="D16339">
        <v>5.1</v>
      </c>
      <c r="E16339" t="s">
        <v>8</v>
      </c>
    </row>
    <row r="16340" spans="1:5">
      <c r="A16340" t="s">
        <v>32377</v>
      </c>
      <c r="B16340" t="s">
        <v>32378</v>
      </c>
      <c r="C16340" t="s">
        <v>7</v>
      </c>
      <c r="D16340">
        <v>5.1</v>
      </c>
      <c r="E16340" t="s">
        <v>8</v>
      </c>
    </row>
    <row r="16341" spans="1:5">
      <c r="A16341" t="s">
        <v>32379</v>
      </c>
      <c r="B16341" t="s">
        <v>32380</v>
      </c>
      <c r="C16341" t="s">
        <v>7</v>
      </c>
      <c r="D16341">
        <v>5.1</v>
      </c>
      <c r="E16341" t="s">
        <v>8</v>
      </c>
    </row>
    <row r="16342" spans="1:5">
      <c r="A16342" t="s">
        <v>32381</v>
      </c>
      <c r="B16342" t="s">
        <v>32382</v>
      </c>
      <c r="C16342" t="s">
        <v>7</v>
      </c>
      <c r="D16342">
        <v>5.1</v>
      </c>
      <c r="E16342" t="s">
        <v>8</v>
      </c>
    </row>
    <row r="16343" spans="1:5">
      <c r="A16343" t="s">
        <v>32383</v>
      </c>
      <c r="B16343" t="s">
        <v>32384</v>
      </c>
      <c r="C16343" t="s">
        <v>7</v>
      </c>
      <c r="D16343">
        <v>5.1</v>
      </c>
      <c r="E16343" t="s">
        <v>8</v>
      </c>
    </row>
    <row r="16344" spans="1:5">
      <c r="A16344" t="s">
        <v>32385</v>
      </c>
      <c r="B16344" t="s">
        <v>32386</v>
      </c>
      <c r="C16344" t="s">
        <v>7</v>
      </c>
      <c r="D16344">
        <v>5.1</v>
      </c>
      <c r="E16344" t="s">
        <v>8</v>
      </c>
    </row>
    <row r="16345" spans="1:5">
      <c r="A16345" t="s">
        <v>32387</v>
      </c>
      <c r="B16345" t="s">
        <v>32388</v>
      </c>
      <c r="C16345" t="s">
        <v>22</v>
      </c>
      <c r="D16345">
        <v>5.1</v>
      </c>
      <c r="E16345" t="s">
        <v>8</v>
      </c>
    </row>
    <row r="16346" spans="1:5">
      <c r="A16346" t="s">
        <v>32389</v>
      </c>
      <c r="B16346" t="s">
        <v>32390</v>
      </c>
      <c r="C16346" t="s">
        <v>22</v>
      </c>
      <c r="D16346">
        <v>5.1</v>
      </c>
      <c r="E16346" t="s">
        <v>8</v>
      </c>
    </row>
    <row r="16347" spans="1:5">
      <c r="A16347" t="s">
        <v>32391</v>
      </c>
      <c r="B16347" t="s">
        <v>32392</v>
      </c>
      <c r="C16347" t="s">
        <v>22</v>
      </c>
      <c r="D16347">
        <v>5.1</v>
      </c>
      <c r="E16347" t="s">
        <v>8</v>
      </c>
    </row>
    <row r="16348" spans="1:5">
      <c r="A16348" t="s">
        <v>32393</v>
      </c>
      <c r="B16348" t="s">
        <v>32394</v>
      </c>
      <c r="C16348" t="s">
        <v>7</v>
      </c>
      <c r="D16348">
        <v>5.1</v>
      </c>
      <c r="E16348" t="s">
        <v>8</v>
      </c>
    </row>
    <row r="16349" spans="1:5">
      <c r="A16349" t="s">
        <v>32395</v>
      </c>
      <c r="B16349" t="s">
        <v>32396</v>
      </c>
      <c r="C16349" t="s">
        <v>7</v>
      </c>
      <c r="D16349">
        <v>5.1</v>
      </c>
      <c r="E16349" t="s">
        <v>8</v>
      </c>
    </row>
    <row r="16350" spans="1:5">
      <c r="A16350" t="s">
        <v>7426</v>
      </c>
      <c r="B16350" t="s">
        <v>32397</v>
      </c>
      <c r="C16350" t="s">
        <v>7</v>
      </c>
      <c r="D16350">
        <v>5.1</v>
      </c>
      <c r="E16350" t="s">
        <v>8</v>
      </c>
    </row>
    <row r="16351" spans="1:5">
      <c r="A16351" t="s">
        <v>32398</v>
      </c>
      <c r="B16351" t="s">
        <v>32399</v>
      </c>
      <c r="C16351" t="s">
        <v>22</v>
      </c>
      <c r="D16351">
        <v>5.1</v>
      </c>
      <c r="E16351" t="s">
        <v>8</v>
      </c>
    </row>
    <row r="16352" spans="1:5">
      <c r="A16352" t="s">
        <v>32400</v>
      </c>
      <c r="B16352" t="s">
        <v>32401</v>
      </c>
      <c r="C16352" t="s">
        <v>7</v>
      </c>
      <c r="D16352">
        <v>5.1</v>
      </c>
      <c r="E16352" t="s">
        <v>8</v>
      </c>
    </row>
    <row r="16353" spans="1:5">
      <c r="A16353" t="s">
        <v>32402</v>
      </c>
      <c r="B16353" t="s">
        <v>32403</v>
      </c>
      <c r="C16353" t="s">
        <v>22</v>
      </c>
      <c r="D16353">
        <v>5.1</v>
      </c>
      <c r="E16353" t="s">
        <v>8</v>
      </c>
    </row>
    <row r="16354" spans="1:5">
      <c r="A16354" t="s">
        <v>32404</v>
      </c>
      <c r="B16354" t="s">
        <v>32405</v>
      </c>
      <c r="C16354" t="s">
        <v>7</v>
      </c>
      <c r="D16354">
        <v>5.1</v>
      </c>
      <c r="E16354" t="s">
        <v>8</v>
      </c>
    </row>
    <row r="16355" spans="1:5">
      <c r="A16355" t="s">
        <v>32406</v>
      </c>
      <c r="B16355" t="s">
        <v>32407</v>
      </c>
      <c r="C16355" t="s">
        <v>22</v>
      </c>
      <c r="D16355">
        <v>5.1</v>
      </c>
      <c r="E16355" t="s">
        <v>8</v>
      </c>
    </row>
    <row r="16356" spans="1:5">
      <c r="A16356" t="s">
        <v>32408</v>
      </c>
      <c r="B16356" t="s">
        <v>32409</v>
      </c>
      <c r="C16356" t="s">
        <v>7</v>
      </c>
      <c r="D16356">
        <v>5.1</v>
      </c>
      <c r="E16356" t="s">
        <v>8</v>
      </c>
    </row>
    <row r="16357" spans="1:5">
      <c r="A16357" t="s">
        <v>32410</v>
      </c>
      <c r="B16357" t="s">
        <v>32411</v>
      </c>
      <c r="C16357" t="s">
        <v>22</v>
      </c>
      <c r="D16357">
        <v>5.1</v>
      </c>
      <c r="E16357" t="s">
        <v>8</v>
      </c>
    </row>
    <row r="16358" spans="1:5">
      <c r="A16358" t="s">
        <v>32412</v>
      </c>
      <c r="B16358" t="s">
        <v>32413</v>
      </c>
      <c r="C16358" t="s">
        <v>7</v>
      </c>
      <c r="D16358">
        <v>5.1</v>
      </c>
      <c r="E16358" t="s">
        <v>8</v>
      </c>
    </row>
    <row r="16359" spans="1:5">
      <c r="A16359" t="s">
        <v>32414</v>
      </c>
      <c r="B16359" t="s">
        <v>32415</v>
      </c>
      <c r="C16359" t="s">
        <v>22</v>
      </c>
      <c r="D16359">
        <v>5.1</v>
      </c>
      <c r="E16359" t="s">
        <v>8</v>
      </c>
    </row>
    <row r="16360" spans="1:5">
      <c r="A16360" t="s">
        <v>32416</v>
      </c>
      <c r="B16360" t="s">
        <v>32417</v>
      </c>
      <c r="C16360" t="s">
        <v>7</v>
      </c>
      <c r="D16360">
        <v>5.1</v>
      </c>
      <c r="E16360" t="s">
        <v>8</v>
      </c>
    </row>
    <row r="16361" spans="1:5">
      <c r="A16361" t="s">
        <v>32418</v>
      </c>
      <c r="B16361" t="s">
        <v>32419</v>
      </c>
      <c r="C16361" t="s">
        <v>7</v>
      </c>
      <c r="D16361">
        <v>5.1</v>
      </c>
      <c r="E16361" t="s">
        <v>8</v>
      </c>
    </row>
    <row r="16362" spans="1:5">
      <c r="A16362" t="s">
        <v>32420</v>
      </c>
      <c r="B16362" t="s">
        <v>32421</v>
      </c>
      <c r="C16362" t="s">
        <v>22</v>
      </c>
      <c r="D16362">
        <v>5.1</v>
      </c>
      <c r="E16362" t="s">
        <v>8</v>
      </c>
    </row>
    <row r="16363" spans="1:5">
      <c r="A16363" t="s">
        <v>32422</v>
      </c>
      <c r="B16363" t="s">
        <v>32423</v>
      </c>
      <c r="C16363" t="s">
        <v>7</v>
      </c>
      <c r="D16363">
        <v>5.1</v>
      </c>
      <c r="E16363" t="s">
        <v>8</v>
      </c>
    </row>
    <row r="16364" spans="1:5">
      <c r="A16364" t="s">
        <v>32424</v>
      </c>
      <c r="B16364" t="s">
        <v>32425</v>
      </c>
      <c r="C16364" t="s">
        <v>22</v>
      </c>
      <c r="D16364">
        <v>5.1</v>
      </c>
      <c r="E16364" t="s">
        <v>8</v>
      </c>
    </row>
    <row r="16365" spans="1:5">
      <c r="A16365" t="s">
        <v>32426</v>
      </c>
      <c r="B16365" t="s">
        <v>32427</v>
      </c>
      <c r="C16365" t="s">
        <v>11</v>
      </c>
      <c r="D16365">
        <v>8.3</v>
      </c>
      <c r="E16365" t="s">
        <v>8</v>
      </c>
    </row>
    <row r="16366" spans="1:5">
      <c r="A16366" t="s">
        <v>32428</v>
      </c>
      <c r="B16366" t="s">
        <v>32429</v>
      </c>
      <c r="C16366" t="s">
        <v>7</v>
      </c>
      <c r="D16366">
        <v>5.1</v>
      </c>
      <c r="E16366" t="s">
        <v>8</v>
      </c>
    </row>
    <row r="16367" spans="1:5">
      <c r="A16367" t="s">
        <v>32430</v>
      </c>
      <c r="B16367" t="s">
        <v>32431</v>
      </c>
      <c r="C16367" t="s">
        <v>7</v>
      </c>
      <c r="D16367">
        <v>5.1</v>
      </c>
      <c r="E16367" t="s">
        <v>8</v>
      </c>
    </row>
    <row r="16368" spans="1:5">
      <c r="A16368" t="s">
        <v>32432</v>
      </c>
      <c r="B16368" t="s">
        <v>32433</v>
      </c>
      <c r="C16368" t="s">
        <v>22</v>
      </c>
      <c r="D16368">
        <v>5.1</v>
      </c>
      <c r="E16368" t="s">
        <v>8</v>
      </c>
    </row>
    <row r="16369" spans="1:5">
      <c r="A16369" t="s">
        <v>32434</v>
      </c>
      <c r="B16369" t="s">
        <v>32435</v>
      </c>
      <c r="C16369" t="s">
        <v>7</v>
      </c>
      <c r="D16369">
        <v>5.1</v>
      </c>
      <c r="E16369" t="s">
        <v>8</v>
      </c>
    </row>
    <row r="16370" spans="1:5">
      <c r="A16370" t="s">
        <v>32436</v>
      </c>
      <c r="B16370" t="s">
        <v>32437</v>
      </c>
      <c r="C16370" t="s">
        <v>22</v>
      </c>
      <c r="D16370">
        <v>5.1</v>
      </c>
      <c r="E16370" t="s">
        <v>8</v>
      </c>
    </row>
    <row r="16371" spans="1:5">
      <c r="A16371" t="s">
        <v>32438</v>
      </c>
      <c r="B16371" t="s">
        <v>32439</v>
      </c>
      <c r="C16371" t="s">
        <v>7</v>
      </c>
      <c r="D16371">
        <v>5.1</v>
      </c>
      <c r="E16371" t="s">
        <v>8</v>
      </c>
    </row>
    <row r="16372" spans="1:5">
      <c r="A16372" t="s">
        <v>32440</v>
      </c>
      <c r="B16372" t="s">
        <v>32441</v>
      </c>
      <c r="C16372" t="s">
        <v>22</v>
      </c>
      <c r="D16372">
        <v>5.1</v>
      </c>
      <c r="E16372" t="s">
        <v>8</v>
      </c>
    </row>
    <row r="16373" spans="1:5">
      <c r="A16373" t="s">
        <v>32442</v>
      </c>
      <c r="B16373" t="s">
        <v>32443</v>
      </c>
      <c r="C16373" t="s">
        <v>7</v>
      </c>
      <c r="D16373">
        <v>5.1</v>
      </c>
      <c r="E16373" t="s">
        <v>8</v>
      </c>
    </row>
    <row r="16374" spans="1:5">
      <c r="A16374" t="s">
        <v>32444</v>
      </c>
      <c r="B16374" t="s">
        <v>32445</v>
      </c>
      <c r="C16374" t="s">
        <v>7</v>
      </c>
      <c r="D16374">
        <v>5.1</v>
      </c>
      <c r="E16374" t="s">
        <v>8</v>
      </c>
    </row>
    <row r="16375" spans="1:5">
      <c r="A16375" t="s">
        <v>32446</v>
      </c>
      <c r="B16375" t="s">
        <v>32447</v>
      </c>
      <c r="C16375" t="s">
        <v>22</v>
      </c>
      <c r="D16375">
        <v>5.1</v>
      </c>
      <c r="E16375" t="s">
        <v>8</v>
      </c>
    </row>
    <row r="16376" spans="1:5">
      <c r="A16376" t="s">
        <v>32448</v>
      </c>
      <c r="B16376" t="s">
        <v>32449</v>
      </c>
      <c r="C16376" t="s">
        <v>7</v>
      </c>
      <c r="D16376">
        <v>5.1</v>
      </c>
      <c r="E16376" t="s">
        <v>8</v>
      </c>
    </row>
    <row r="16377" spans="1:5">
      <c r="A16377" t="s">
        <v>32450</v>
      </c>
      <c r="B16377" t="s">
        <v>32451</v>
      </c>
      <c r="C16377" t="s">
        <v>7</v>
      </c>
      <c r="D16377">
        <v>5.1</v>
      </c>
      <c r="E16377" t="s">
        <v>8</v>
      </c>
    </row>
    <row r="16378" spans="1:5">
      <c r="A16378" t="s">
        <v>32452</v>
      </c>
      <c r="B16378" t="s">
        <v>32453</v>
      </c>
      <c r="C16378" t="s">
        <v>7</v>
      </c>
      <c r="D16378">
        <v>5.1</v>
      </c>
      <c r="E16378" t="s">
        <v>8</v>
      </c>
    </row>
    <row r="16379" spans="1:5">
      <c r="A16379" t="s">
        <v>32454</v>
      </c>
      <c r="B16379" t="s">
        <v>32455</v>
      </c>
      <c r="C16379" t="s">
        <v>7</v>
      </c>
      <c r="D16379">
        <v>5.1</v>
      </c>
      <c r="E16379" t="s">
        <v>8</v>
      </c>
    </row>
    <row r="16380" spans="1:5">
      <c r="A16380" t="s">
        <v>32456</v>
      </c>
      <c r="B16380" t="s">
        <v>32457</v>
      </c>
      <c r="C16380" t="s">
        <v>22</v>
      </c>
      <c r="D16380">
        <v>5.1</v>
      </c>
      <c r="E16380" t="s">
        <v>8</v>
      </c>
    </row>
    <row r="16381" spans="1:5">
      <c r="A16381" t="s">
        <v>32458</v>
      </c>
      <c r="B16381" t="s">
        <v>32459</v>
      </c>
      <c r="C16381" t="s">
        <v>7</v>
      </c>
      <c r="D16381">
        <v>5.1</v>
      </c>
      <c r="E16381" t="s">
        <v>8</v>
      </c>
    </row>
    <row r="16382" spans="1:5">
      <c r="A16382" t="s">
        <v>32460</v>
      </c>
      <c r="B16382" t="s">
        <v>32461</v>
      </c>
      <c r="C16382" t="s">
        <v>7</v>
      </c>
      <c r="D16382">
        <v>5.1</v>
      </c>
      <c r="E16382" t="s">
        <v>8</v>
      </c>
    </row>
    <row r="16383" spans="1:5">
      <c r="A16383" t="s">
        <v>32462</v>
      </c>
      <c r="B16383" t="s">
        <v>32463</v>
      </c>
      <c r="C16383" t="s">
        <v>22</v>
      </c>
      <c r="D16383">
        <v>5.1</v>
      </c>
      <c r="E16383" t="s">
        <v>8</v>
      </c>
    </row>
    <row r="16384" spans="1:5">
      <c r="A16384" t="s">
        <v>32464</v>
      </c>
      <c r="B16384" t="s">
        <v>32465</v>
      </c>
      <c r="C16384" t="s">
        <v>11</v>
      </c>
      <c r="D16384">
        <v>8.3</v>
      </c>
      <c r="E16384" t="s">
        <v>8</v>
      </c>
    </row>
    <row r="16385" spans="1:5">
      <c r="A16385" t="s">
        <v>32466</v>
      </c>
      <c r="B16385" t="s">
        <v>32467</v>
      </c>
      <c r="C16385" t="s">
        <v>7</v>
      </c>
      <c r="D16385">
        <v>5.1</v>
      </c>
      <c r="E16385" t="s">
        <v>8</v>
      </c>
    </row>
    <row r="16386" spans="1:5">
      <c r="A16386" t="s">
        <v>32468</v>
      </c>
      <c r="B16386" t="s">
        <v>32469</v>
      </c>
      <c r="C16386" t="s">
        <v>22</v>
      </c>
      <c r="D16386">
        <v>5.1</v>
      </c>
      <c r="E16386" t="s">
        <v>8</v>
      </c>
    </row>
    <row r="16387" spans="1:5">
      <c r="A16387" t="s">
        <v>32470</v>
      </c>
      <c r="B16387" t="s">
        <v>32471</v>
      </c>
      <c r="C16387" t="s">
        <v>7</v>
      </c>
      <c r="D16387">
        <v>5.1</v>
      </c>
      <c r="E16387" t="s">
        <v>8</v>
      </c>
    </row>
    <row r="16388" spans="1:5">
      <c r="A16388" t="s">
        <v>32472</v>
      </c>
      <c r="B16388" t="s">
        <v>32473</v>
      </c>
      <c r="C16388" t="s">
        <v>7</v>
      </c>
      <c r="D16388">
        <v>5.1</v>
      </c>
      <c r="E16388" t="s">
        <v>8</v>
      </c>
    </row>
    <row r="16389" spans="1:5">
      <c r="A16389" t="s">
        <v>32474</v>
      </c>
      <c r="B16389" t="s">
        <v>32475</v>
      </c>
      <c r="C16389" t="s">
        <v>7</v>
      </c>
      <c r="D16389">
        <v>5.1</v>
      </c>
      <c r="E16389" t="s">
        <v>8</v>
      </c>
    </row>
    <row r="16390" spans="1:5">
      <c r="A16390" t="s">
        <v>32476</v>
      </c>
      <c r="B16390" t="s">
        <v>32477</v>
      </c>
      <c r="C16390" t="s">
        <v>7</v>
      </c>
      <c r="D16390">
        <v>5.1</v>
      </c>
      <c r="E16390" t="s">
        <v>8</v>
      </c>
    </row>
    <row r="16391" spans="1:5">
      <c r="A16391" t="s">
        <v>32478</v>
      </c>
      <c r="B16391" t="s">
        <v>32479</v>
      </c>
      <c r="C16391" t="s">
        <v>7</v>
      </c>
      <c r="D16391">
        <v>5.1</v>
      </c>
      <c r="E16391" t="s">
        <v>8</v>
      </c>
    </row>
    <row r="16392" spans="1:5">
      <c r="A16392" t="s">
        <v>27354</v>
      </c>
      <c r="B16392" t="s">
        <v>32480</v>
      </c>
      <c r="C16392" t="s">
        <v>7</v>
      </c>
      <c r="D16392">
        <v>5.1</v>
      </c>
      <c r="E16392" t="s">
        <v>8</v>
      </c>
    </row>
    <row r="16393" spans="1:5">
      <c r="A16393" t="s">
        <v>32481</v>
      </c>
      <c r="B16393" t="s">
        <v>32482</v>
      </c>
      <c r="C16393" t="s">
        <v>7</v>
      </c>
      <c r="D16393">
        <v>5.1</v>
      </c>
      <c r="E16393" t="s">
        <v>8</v>
      </c>
    </row>
    <row r="16394" spans="1:5">
      <c r="A16394" t="s">
        <v>32483</v>
      </c>
      <c r="B16394" t="s">
        <v>32484</v>
      </c>
      <c r="C16394" t="s">
        <v>7</v>
      </c>
      <c r="D16394">
        <v>5.1</v>
      </c>
      <c r="E16394" t="s">
        <v>8</v>
      </c>
    </row>
    <row r="16395" spans="1:5">
      <c r="A16395" t="s">
        <v>32485</v>
      </c>
      <c r="B16395" t="s">
        <v>32486</v>
      </c>
      <c r="C16395" t="s">
        <v>7</v>
      </c>
      <c r="D16395">
        <v>5.1</v>
      </c>
      <c r="E16395" t="s">
        <v>8</v>
      </c>
    </row>
    <row r="16396" spans="1:5">
      <c r="A16396" t="s">
        <v>13529</v>
      </c>
      <c r="B16396" t="s">
        <v>32487</v>
      </c>
      <c r="C16396" t="s">
        <v>7</v>
      </c>
      <c r="D16396">
        <v>5.1</v>
      </c>
      <c r="E16396" t="s">
        <v>8</v>
      </c>
    </row>
    <row r="16397" spans="1:5">
      <c r="A16397" t="s">
        <v>32488</v>
      </c>
      <c r="B16397" t="s">
        <v>32489</v>
      </c>
      <c r="C16397" t="s">
        <v>7</v>
      </c>
      <c r="D16397">
        <v>5.1</v>
      </c>
      <c r="E16397" t="s">
        <v>8</v>
      </c>
    </row>
    <row r="16398" spans="1:5">
      <c r="A16398" t="s">
        <v>32490</v>
      </c>
      <c r="B16398" t="s">
        <v>32491</v>
      </c>
      <c r="C16398" t="s">
        <v>7</v>
      </c>
      <c r="D16398">
        <v>5.1</v>
      </c>
      <c r="E16398" t="s">
        <v>8</v>
      </c>
    </row>
    <row r="16399" spans="1:5">
      <c r="A16399" t="s">
        <v>32492</v>
      </c>
      <c r="B16399" t="s">
        <v>32493</v>
      </c>
      <c r="C16399" t="s">
        <v>7</v>
      </c>
      <c r="D16399">
        <v>5.1</v>
      </c>
      <c r="E16399" t="s">
        <v>8</v>
      </c>
    </row>
    <row r="16400" spans="1:5">
      <c r="A16400" t="s">
        <v>32494</v>
      </c>
      <c r="B16400" t="s">
        <v>32495</v>
      </c>
      <c r="C16400" t="s">
        <v>7</v>
      </c>
      <c r="D16400">
        <v>5.1</v>
      </c>
      <c r="E16400" t="s">
        <v>8</v>
      </c>
    </row>
    <row r="16401" spans="1:5">
      <c r="A16401" t="s">
        <v>32496</v>
      </c>
      <c r="B16401" t="s">
        <v>32497</v>
      </c>
      <c r="C16401" t="s">
        <v>7</v>
      </c>
      <c r="D16401">
        <v>5.1</v>
      </c>
      <c r="E16401" t="s">
        <v>8</v>
      </c>
    </row>
    <row r="16402" spans="1:5">
      <c r="A16402" t="s">
        <v>32498</v>
      </c>
      <c r="B16402" t="s">
        <v>32499</v>
      </c>
      <c r="C16402" t="s">
        <v>7</v>
      </c>
      <c r="D16402">
        <v>5.1</v>
      </c>
      <c r="E16402" t="s">
        <v>8</v>
      </c>
    </row>
    <row r="16403" spans="1:5">
      <c r="A16403" t="s">
        <v>32500</v>
      </c>
      <c r="B16403" t="s">
        <v>32501</v>
      </c>
      <c r="C16403" t="s">
        <v>7</v>
      </c>
      <c r="D16403">
        <v>5.1</v>
      </c>
      <c r="E16403" t="s">
        <v>8</v>
      </c>
    </row>
    <row r="16404" spans="1:5">
      <c r="A16404" t="s">
        <v>32502</v>
      </c>
      <c r="B16404" t="s">
        <v>32503</v>
      </c>
      <c r="C16404" t="s">
        <v>7</v>
      </c>
      <c r="D16404">
        <v>5.1</v>
      </c>
      <c r="E16404" t="s">
        <v>8</v>
      </c>
    </row>
    <row r="16405" spans="1:5">
      <c r="A16405" t="s">
        <v>32504</v>
      </c>
      <c r="B16405" t="s">
        <v>32505</v>
      </c>
      <c r="C16405" t="s">
        <v>7</v>
      </c>
      <c r="D16405">
        <v>5.1</v>
      </c>
      <c r="E16405" t="s">
        <v>8</v>
      </c>
    </row>
    <row r="16406" spans="1:5">
      <c r="A16406" t="s">
        <v>32506</v>
      </c>
      <c r="B16406" t="s">
        <v>32507</v>
      </c>
      <c r="C16406" t="s">
        <v>7</v>
      </c>
      <c r="D16406">
        <v>5.1</v>
      </c>
      <c r="E16406" t="s">
        <v>8</v>
      </c>
    </row>
    <row r="16407" spans="1:5">
      <c r="A16407" t="s">
        <v>32508</v>
      </c>
      <c r="B16407" t="s">
        <v>32509</v>
      </c>
      <c r="C16407" t="s">
        <v>7</v>
      </c>
      <c r="D16407">
        <v>5.1</v>
      </c>
      <c r="E16407" t="s">
        <v>8</v>
      </c>
    </row>
    <row r="16408" spans="1:5">
      <c r="A16408" t="s">
        <v>32510</v>
      </c>
      <c r="B16408" t="s">
        <v>32511</v>
      </c>
      <c r="C16408" t="s">
        <v>7</v>
      </c>
      <c r="D16408">
        <v>5.1</v>
      </c>
      <c r="E16408" t="s">
        <v>8</v>
      </c>
    </row>
    <row r="16409" spans="1:5">
      <c r="A16409" t="s">
        <v>32512</v>
      </c>
      <c r="B16409" t="s">
        <v>32513</v>
      </c>
      <c r="C16409" t="s">
        <v>7</v>
      </c>
      <c r="D16409">
        <v>5.1</v>
      </c>
      <c r="E16409" t="s">
        <v>8</v>
      </c>
    </row>
    <row r="16410" spans="1:5">
      <c r="A16410" t="s">
        <v>32514</v>
      </c>
      <c r="B16410" t="s">
        <v>32515</v>
      </c>
      <c r="C16410" t="s">
        <v>7</v>
      </c>
      <c r="D16410">
        <v>5.1</v>
      </c>
      <c r="E16410" t="s">
        <v>8</v>
      </c>
    </row>
    <row r="16411" spans="1:5">
      <c r="A16411" t="s">
        <v>32516</v>
      </c>
      <c r="B16411" t="s">
        <v>32517</v>
      </c>
      <c r="C16411" t="s">
        <v>7</v>
      </c>
      <c r="D16411">
        <v>5.1</v>
      </c>
      <c r="E16411" t="s">
        <v>8</v>
      </c>
    </row>
    <row r="16412" spans="1:5">
      <c r="A16412" t="s">
        <v>32518</v>
      </c>
      <c r="B16412" t="s">
        <v>32519</v>
      </c>
      <c r="C16412" t="s">
        <v>7</v>
      </c>
      <c r="D16412">
        <v>5.1</v>
      </c>
      <c r="E16412" t="s">
        <v>8</v>
      </c>
    </row>
    <row r="16413" spans="1:5">
      <c r="A16413" t="s">
        <v>32520</v>
      </c>
      <c r="B16413" t="s">
        <v>32521</v>
      </c>
      <c r="C16413" t="s">
        <v>7</v>
      </c>
      <c r="D16413">
        <v>5.1</v>
      </c>
      <c r="E16413" t="s">
        <v>8</v>
      </c>
    </row>
    <row r="16414" spans="1:5">
      <c r="A16414" t="s">
        <v>32522</v>
      </c>
      <c r="B16414" t="s">
        <v>32523</v>
      </c>
      <c r="C16414" t="s">
        <v>7</v>
      </c>
      <c r="D16414">
        <v>5.1</v>
      </c>
      <c r="E16414" t="s">
        <v>8</v>
      </c>
    </row>
    <row r="16415" spans="1:5">
      <c r="A16415" t="s">
        <v>32524</v>
      </c>
      <c r="B16415" t="s">
        <v>32525</v>
      </c>
      <c r="C16415" t="s">
        <v>7</v>
      </c>
      <c r="D16415">
        <v>5.1</v>
      </c>
      <c r="E16415" t="s">
        <v>8</v>
      </c>
    </row>
    <row r="16416" spans="1:5">
      <c r="A16416" t="s">
        <v>32526</v>
      </c>
      <c r="B16416" t="s">
        <v>32527</v>
      </c>
      <c r="C16416" t="s">
        <v>7</v>
      </c>
      <c r="D16416">
        <v>5.1</v>
      </c>
      <c r="E16416" t="s">
        <v>8</v>
      </c>
    </row>
    <row r="16417" spans="1:5">
      <c r="A16417" t="s">
        <v>32528</v>
      </c>
      <c r="B16417" t="s">
        <v>32529</v>
      </c>
      <c r="C16417" t="s">
        <v>7</v>
      </c>
      <c r="D16417">
        <v>5.1</v>
      </c>
      <c r="E16417" t="s">
        <v>8</v>
      </c>
    </row>
    <row r="16418" spans="1:5">
      <c r="A16418" t="s">
        <v>32530</v>
      </c>
      <c r="B16418" t="s">
        <v>32531</v>
      </c>
      <c r="C16418" t="s">
        <v>7</v>
      </c>
      <c r="D16418">
        <v>5.1</v>
      </c>
      <c r="E16418" t="s">
        <v>8</v>
      </c>
    </row>
    <row r="16419" spans="1:5">
      <c r="A16419" t="s">
        <v>32532</v>
      </c>
      <c r="B16419" t="s">
        <v>32533</v>
      </c>
      <c r="C16419" t="s">
        <v>7</v>
      </c>
      <c r="D16419">
        <v>5.1</v>
      </c>
      <c r="E16419" t="s">
        <v>8</v>
      </c>
    </row>
    <row r="16420" spans="1:5">
      <c r="A16420" t="s">
        <v>32534</v>
      </c>
      <c r="B16420" t="s">
        <v>32535</v>
      </c>
      <c r="C16420" t="s">
        <v>7</v>
      </c>
      <c r="D16420">
        <v>5.1</v>
      </c>
      <c r="E16420" t="s">
        <v>8</v>
      </c>
    </row>
    <row r="16421" spans="1:5">
      <c r="A16421" t="s">
        <v>32536</v>
      </c>
      <c r="B16421" t="s">
        <v>32537</v>
      </c>
      <c r="C16421" t="s">
        <v>7</v>
      </c>
      <c r="D16421">
        <v>5.1</v>
      </c>
      <c r="E16421" t="s">
        <v>8</v>
      </c>
    </row>
    <row r="16422" spans="1:5">
      <c r="A16422" t="s">
        <v>32538</v>
      </c>
      <c r="B16422" t="s">
        <v>32539</v>
      </c>
      <c r="C16422" t="s">
        <v>7</v>
      </c>
      <c r="D16422">
        <v>5.1</v>
      </c>
      <c r="E16422" t="s">
        <v>8</v>
      </c>
    </row>
    <row r="16423" spans="1:5">
      <c r="A16423" t="s">
        <v>32540</v>
      </c>
      <c r="B16423" t="s">
        <v>32541</v>
      </c>
      <c r="C16423" t="s">
        <v>7</v>
      </c>
      <c r="D16423">
        <v>5.1</v>
      </c>
      <c r="E16423" t="s">
        <v>8</v>
      </c>
    </row>
    <row r="16424" spans="1:5">
      <c r="A16424" t="s">
        <v>32542</v>
      </c>
      <c r="B16424" t="s">
        <v>32543</v>
      </c>
      <c r="C16424" t="s">
        <v>7</v>
      </c>
      <c r="D16424">
        <v>5.1</v>
      </c>
      <c r="E16424" t="s">
        <v>8</v>
      </c>
    </row>
    <row r="16425" spans="1:5">
      <c r="A16425" t="s">
        <v>32544</v>
      </c>
      <c r="B16425" t="s">
        <v>32545</v>
      </c>
      <c r="C16425" t="s">
        <v>7</v>
      </c>
      <c r="D16425">
        <v>5.1</v>
      </c>
      <c r="E16425" t="s">
        <v>8</v>
      </c>
    </row>
    <row r="16426" spans="1:5">
      <c r="A16426" t="s">
        <v>32546</v>
      </c>
      <c r="B16426" t="s">
        <v>32547</v>
      </c>
      <c r="C16426" t="s">
        <v>7</v>
      </c>
      <c r="D16426">
        <v>5.1</v>
      </c>
      <c r="E16426" t="s">
        <v>8</v>
      </c>
    </row>
    <row r="16427" spans="1:5">
      <c r="A16427" t="s">
        <v>32548</v>
      </c>
      <c r="B16427" t="s">
        <v>32549</v>
      </c>
      <c r="C16427" t="s">
        <v>7</v>
      </c>
      <c r="D16427">
        <v>5.1</v>
      </c>
      <c r="E16427" t="s">
        <v>8</v>
      </c>
    </row>
    <row r="16428" spans="1:5">
      <c r="A16428" t="s">
        <v>32550</v>
      </c>
      <c r="B16428" t="s">
        <v>32551</v>
      </c>
      <c r="C16428" t="s">
        <v>7</v>
      </c>
      <c r="D16428">
        <v>5.1</v>
      </c>
      <c r="E16428" t="s">
        <v>8</v>
      </c>
    </row>
    <row r="16429" spans="1:5">
      <c r="A16429" t="s">
        <v>32552</v>
      </c>
      <c r="B16429" t="s">
        <v>32553</v>
      </c>
      <c r="C16429" t="s">
        <v>7</v>
      </c>
      <c r="D16429">
        <v>5.1</v>
      </c>
      <c r="E16429" t="s">
        <v>8</v>
      </c>
    </row>
    <row r="16430" spans="1:5">
      <c r="A16430" t="s">
        <v>32554</v>
      </c>
      <c r="B16430" t="s">
        <v>32555</v>
      </c>
      <c r="C16430" t="s">
        <v>7</v>
      </c>
      <c r="D16430">
        <v>5.1</v>
      </c>
      <c r="E16430" t="s">
        <v>8</v>
      </c>
    </row>
    <row r="16431" spans="1:5">
      <c r="A16431" t="s">
        <v>32556</v>
      </c>
      <c r="B16431" t="s">
        <v>32557</v>
      </c>
      <c r="C16431" t="s">
        <v>7</v>
      </c>
      <c r="D16431">
        <v>5.1</v>
      </c>
      <c r="E16431" t="s">
        <v>8</v>
      </c>
    </row>
    <row r="16432" spans="1:5">
      <c r="A16432" t="s">
        <v>32558</v>
      </c>
      <c r="B16432" t="s">
        <v>32559</v>
      </c>
      <c r="C16432" t="s">
        <v>7</v>
      </c>
      <c r="D16432">
        <v>5.1</v>
      </c>
      <c r="E16432" t="s">
        <v>8</v>
      </c>
    </row>
    <row r="16433" spans="1:5">
      <c r="A16433" t="s">
        <v>32560</v>
      </c>
      <c r="B16433" t="s">
        <v>32561</v>
      </c>
      <c r="C16433" t="s">
        <v>7</v>
      </c>
      <c r="D16433">
        <v>5.1</v>
      </c>
      <c r="E16433" t="s">
        <v>8</v>
      </c>
    </row>
    <row r="16434" spans="1:5">
      <c r="A16434" t="s">
        <v>32562</v>
      </c>
      <c r="B16434" t="s">
        <v>32563</v>
      </c>
      <c r="C16434" t="s">
        <v>7</v>
      </c>
      <c r="D16434">
        <v>5.1</v>
      </c>
      <c r="E16434" t="s">
        <v>8</v>
      </c>
    </row>
    <row r="16435" spans="1:5">
      <c r="A16435" t="s">
        <v>32564</v>
      </c>
      <c r="B16435" t="s">
        <v>32565</v>
      </c>
      <c r="C16435" t="s">
        <v>7</v>
      </c>
      <c r="D16435">
        <v>5.1</v>
      </c>
      <c r="E16435" t="s">
        <v>8</v>
      </c>
    </row>
    <row r="16436" spans="1:5">
      <c r="A16436" t="s">
        <v>32566</v>
      </c>
      <c r="B16436" t="s">
        <v>32567</v>
      </c>
      <c r="C16436" t="s">
        <v>7</v>
      </c>
      <c r="D16436">
        <v>5.1</v>
      </c>
      <c r="E16436" t="s">
        <v>8</v>
      </c>
    </row>
    <row r="16437" spans="1:5">
      <c r="A16437" t="s">
        <v>32568</v>
      </c>
      <c r="B16437" t="s">
        <v>32569</v>
      </c>
      <c r="C16437" t="s">
        <v>7</v>
      </c>
      <c r="D16437">
        <v>5.1</v>
      </c>
      <c r="E16437" t="s">
        <v>8</v>
      </c>
    </row>
    <row r="16438" spans="1:5">
      <c r="A16438" t="s">
        <v>32570</v>
      </c>
      <c r="B16438" t="s">
        <v>32571</v>
      </c>
      <c r="C16438" t="s">
        <v>7</v>
      </c>
      <c r="D16438">
        <v>5.1</v>
      </c>
      <c r="E16438" t="s">
        <v>8</v>
      </c>
    </row>
    <row r="16439" spans="1:5">
      <c r="A16439" t="s">
        <v>32572</v>
      </c>
      <c r="B16439" t="s">
        <v>32573</v>
      </c>
      <c r="C16439" t="s">
        <v>7</v>
      </c>
      <c r="D16439">
        <v>5.1</v>
      </c>
      <c r="E16439" t="s">
        <v>8</v>
      </c>
    </row>
    <row r="16440" spans="1:5">
      <c r="A16440" t="s">
        <v>32574</v>
      </c>
      <c r="B16440" t="s">
        <v>32575</v>
      </c>
      <c r="C16440" t="s">
        <v>7</v>
      </c>
      <c r="D16440">
        <v>5.1</v>
      </c>
      <c r="E16440" t="s">
        <v>8</v>
      </c>
    </row>
    <row r="16441" spans="1:5">
      <c r="A16441" t="s">
        <v>32576</v>
      </c>
      <c r="B16441" t="s">
        <v>32577</v>
      </c>
      <c r="C16441" t="s">
        <v>7</v>
      </c>
      <c r="D16441">
        <v>5.1</v>
      </c>
      <c r="E16441" t="s">
        <v>8</v>
      </c>
    </row>
    <row r="16442" spans="1:5">
      <c r="A16442" t="s">
        <v>32578</v>
      </c>
      <c r="B16442" t="s">
        <v>32579</v>
      </c>
      <c r="C16442" t="s">
        <v>22</v>
      </c>
      <c r="D16442">
        <v>5.1</v>
      </c>
      <c r="E16442" t="s">
        <v>8</v>
      </c>
    </row>
    <row r="16443" spans="1:5">
      <c r="A16443" t="s">
        <v>32580</v>
      </c>
      <c r="B16443" t="s">
        <v>32581</v>
      </c>
      <c r="C16443" t="s">
        <v>7</v>
      </c>
      <c r="D16443">
        <v>5.1</v>
      </c>
      <c r="E16443" t="s">
        <v>8</v>
      </c>
    </row>
    <row r="16444" spans="1:5">
      <c r="A16444" t="s">
        <v>32582</v>
      </c>
      <c r="B16444" t="s">
        <v>32583</v>
      </c>
      <c r="C16444" t="s">
        <v>7</v>
      </c>
      <c r="D16444">
        <v>5.1</v>
      </c>
      <c r="E16444" t="s">
        <v>8</v>
      </c>
    </row>
    <row r="16445" spans="1:5">
      <c r="A16445" t="s">
        <v>32584</v>
      </c>
      <c r="B16445" t="s">
        <v>32585</v>
      </c>
      <c r="C16445" t="s">
        <v>7</v>
      </c>
      <c r="D16445">
        <v>5.1</v>
      </c>
      <c r="E16445" t="s">
        <v>8</v>
      </c>
    </row>
    <row r="16446" spans="1:5">
      <c r="A16446" t="s">
        <v>32586</v>
      </c>
      <c r="B16446" t="s">
        <v>32587</v>
      </c>
      <c r="C16446" t="s">
        <v>7</v>
      </c>
      <c r="D16446">
        <v>5.1</v>
      </c>
      <c r="E16446" t="s">
        <v>8</v>
      </c>
    </row>
    <row r="16447" spans="1:5">
      <c r="A16447" t="s">
        <v>32588</v>
      </c>
      <c r="B16447" t="s">
        <v>32589</v>
      </c>
      <c r="C16447" t="s">
        <v>7</v>
      </c>
      <c r="D16447">
        <v>5.1</v>
      </c>
      <c r="E16447" t="s">
        <v>8</v>
      </c>
    </row>
    <row r="16448" spans="1:5">
      <c r="A16448" t="s">
        <v>32590</v>
      </c>
      <c r="B16448" t="s">
        <v>32591</v>
      </c>
      <c r="C16448" t="s">
        <v>7</v>
      </c>
      <c r="D16448">
        <v>5.1</v>
      </c>
      <c r="E16448" t="s">
        <v>8</v>
      </c>
    </row>
    <row r="16449" spans="1:5">
      <c r="A16449" t="s">
        <v>32592</v>
      </c>
      <c r="B16449" t="s">
        <v>32593</v>
      </c>
      <c r="C16449" t="s">
        <v>7</v>
      </c>
      <c r="D16449">
        <v>5.1</v>
      </c>
      <c r="E16449" t="s">
        <v>8</v>
      </c>
    </row>
    <row r="16450" spans="1:5">
      <c r="A16450" t="s">
        <v>32594</v>
      </c>
      <c r="B16450" t="s">
        <v>32595</v>
      </c>
      <c r="C16450" t="s">
        <v>7</v>
      </c>
      <c r="D16450">
        <v>5.1</v>
      </c>
      <c r="E16450" t="s">
        <v>8</v>
      </c>
    </row>
    <row r="16451" spans="1:5">
      <c r="A16451" t="s">
        <v>32596</v>
      </c>
      <c r="B16451" t="s">
        <v>32597</v>
      </c>
      <c r="C16451" t="s">
        <v>7</v>
      </c>
      <c r="D16451">
        <v>5.1</v>
      </c>
      <c r="E16451" t="s">
        <v>8</v>
      </c>
    </row>
    <row r="16452" spans="1:5">
      <c r="A16452" t="s">
        <v>32598</v>
      </c>
      <c r="B16452" t="s">
        <v>32599</v>
      </c>
      <c r="C16452" t="s">
        <v>7</v>
      </c>
      <c r="D16452">
        <v>5.1</v>
      </c>
      <c r="E16452" t="s">
        <v>8</v>
      </c>
    </row>
    <row r="16453" spans="1:5">
      <c r="A16453" t="s">
        <v>32600</v>
      </c>
      <c r="B16453" t="s">
        <v>32601</v>
      </c>
      <c r="C16453" t="s">
        <v>7</v>
      </c>
      <c r="D16453">
        <v>5.1</v>
      </c>
      <c r="E16453" t="s">
        <v>8</v>
      </c>
    </row>
    <row r="16454" spans="1:5">
      <c r="A16454" t="s">
        <v>32602</v>
      </c>
      <c r="B16454" t="s">
        <v>32603</v>
      </c>
      <c r="C16454" t="s">
        <v>7</v>
      </c>
      <c r="D16454">
        <v>5.1</v>
      </c>
      <c r="E16454" t="s">
        <v>8</v>
      </c>
    </row>
    <row r="16455" spans="1:5">
      <c r="A16455" t="s">
        <v>32604</v>
      </c>
      <c r="B16455" t="s">
        <v>32605</v>
      </c>
      <c r="C16455" t="s">
        <v>7</v>
      </c>
      <c r="D16455">
        <v>5.1</v>
      </c>
      <c r="E16455" t="s">
        <v>8</v>
      </c>
    </row>
    <row r="16456" spans="1:5">
      <c r="A16456" t="s">
        <v>32606</v>
      </c>
      <c r="B16456" t="s">
        <v>32607</v>
      </c>
      <c r="C16456" t="s">
        <v>7</v>
      </c>
      <c r="D16456">
        <v>5.1</v>
      </c>
      <c r="E16456" t="s">
        <v>8</v>
      </c>
    </row>
    <row r="16457" spans="1:5">
      <c r="A16457" t="s">
        <v>32608</v>
      </c>
      <c r="B16457" t="s">
        <v>32609</v>
      </c>
      <c r="C16457" t="s">
        <v>7</v>
      </c>
      <c r="D16457">
        <v>5.1</v>
      </c>
      <c r="E16457" t="s">
        <v>8</v>
      </c>
    </row>
    <row r="16458" spans="1:5">
      <c r="A16458" t="s">
        <v>32610</v>
      </c>
      <c r="B16458" t="s">
        <v>32611</v>
      </c>
      <c r="C16458" t="s">
        <v>7</v>
      </c>
      <c r="D16458">
        <v>5.1</v>
      </c>
      <c r="E16458" t="s">
        <v>8</v>
      </c>
    </row>
    <row r="16459" spans="1:5">
      <c r="A16459" t="s">
        <v>32612</v>
      </c>
      <c r="B16459" t="s">
        <v>32613</v>
      </c>
      <c r="C16459" t="s">
        <v>7</v>
      </c>
      <c r="D16459">
        <v>5.1</v>
      </c>
      <c r="E16459" t="s">
        <v>8</v>
      </c>
    </row>
    <row r="16460" spans="1:5">
      <c r="A16460" t="s">
        <v>32614</v>
      </c>
      <c r="B16460" t="s">
        <v>32615</v>
      </c>
      <c r="C16460" t="s">
        <v>7</v>
      </c>
      <c r="D16460">
        <v>5.1</v>
      </c>
      <c r="E16460" t="s">
        <v>8</v>
      </c>
    </row>
    <row r="16461" spans="1:5">
      <c r="A16461" t="s">
        <v>32616</v>
      </c>
      <c r="B16461" t="s">
        <v>32617</v>
      </c>
      <c r="C16461" t="s">
        <v>7</v>
      </c>
      <c r="D16461">
        <v>5.1</v>
      </c>
      <c r="E16461" t="s">
        <v>8</v>
      </c>
    </row>
    <row r="16462" spans="1:5">
      <c r="A16462" t="s">
        <v>32618</v>
      </c>
      <c r="B16462" t="s">
        <v>32619</v>
      </c>
      <c r="C16462" t="s">
        <v>7</v>
      </c>
      <c r="D16462">
        <v>5.1</v>
      </c>
      <c r="E16462" t="s">
        <v>8</v>
      </c>
    </row>
    <row r="16463" spans="1:5">
      <c r="A16463" t="s">
        <v>32620</v>
      </c>
      <c r="B16463" t="s">
        <v>32621</v>
      </c>
      <c r="C16463" t="s">
        <v>22</v>
      </c>
      <c r="D16463">
        <v>5.1</v>
      </c>
      <c r="E16463" t="s">
        <v>8</v>
      </c>
    </row>
    <row r="16464" spans="1:5">
      <c r="A16464" t="s">
        <v>32622</v>
      </c>
      <c r="B16464" t="s">
        <v>32623</v>
      </c>
      <c r="C16464" t="s">
        <v>7</v>
      </c>
      <c r="D16464">
        <v>5.1</v>
      </c>
      <c r="E16464" t="s">
        <v>8</v>
      </c>
    </row>
    <row r="16465" spans="1:5">
      <c r="A16465" t="s">
        <v>30789</v>
      </c>
      <c r="B16465" t="s">
        <v>32624</v>
      </c>
      <c r="C16465" t="s">
        <v>7</v>
      </c>
      <c r="D16465">
        <v>5.1</v>
      </c>
      <c r="E16465" t="s">
        <v>8</v>
      </c>
    </row>
    <row r="16466" spans="1:5">
      <c r="A16466" t="s">
        <v>32625</v>
      </c>
      <c r="B16466" t="s">
        <v>32626</v>
      </c>
      <c r="C16466" t="s">
        <v>7</v>
      </c>
      <c r="D16466">
        <v>5.1</v>
      </c>
      <c r="E16466" t="s">
        <v>8</v>
      </c>
    </row>
    <row r="16467" spans="1:5">
      <c r="A16467" t="s">
        <v>32627</v>
      </c>
      <c r="B16467" t="s">
        <v>32628</v>
      </c>
      <c r="C16467" t="s">
        <v>7</v>
      </c>
      <c r="D16467">
        <v>5.1</v>
      </c>
      <c r="E16467" t="s">
        <v>8</v>
      </c>
    </row>
    <row r="16468" spans="1:5">
      <c r="A16468" t="s">
        <v>32629</v>
      </c>
      <c r="B16468" t="s">
        <v>32630</v>
      </c>
      <c r="C16468" t="s">
        <v>22</v>
      </c>
      <c r="D16468">
        <v>5.1</v>
      </c>
      <c r="E16468" t="s">
        <v>8</v>
      </c>
    </row>
    <row r="16469" spans="1:5">
      <c r="A16469" t="s">
        <v>32631</v>
      </c>
      <c r="B16469" t="s">
        <v>32632</v>
      </c>
      <c r="C16469" t="s">
        <v>7</v>
      </c>
      <c r="D16469">
        <v>5.1</v>
      </c>
      <c r="E16469" t="s">
        <v>8</v>
      </c>
    </row>
    <row r="16470" spans="1:5">
      <c r="A16470" t="s">
        <v>32633</v>
      </c>
      <c r="B16470" t="s">
        <v>32634</v>
      </c>
      <c r="C16470" t="s">
        <v>7</v>
      </c>
      <c r="D16470">
        <v>5.1</v>
      </c>
      <c r="E16470" t="s">
        <v>8</v>
      </c>
    </row>
    <row r="16471" spans="1:5">
      <c r="A16471" t="s">
        <v>32635</v>
      </c>
      <c r="B16471" t="s">
        <v>32636</v>
      </c>
      <c r="C16471" t="s">
        <v>7</v>
      </c>
      <c r="D16471">
        <v>5.1</v>
      </c>
      <c r="E16471" t="s">
        <v>8</v>
      </c>
    </row>
    <row r="16472" spans="1:5">
      <c r="A16472" t="s">
        <v>32637</v>
      </c>
      <c r="B16472" t="s">
        <v>32638</v>
      </c>
      <c r="C16472" t="s">
        <v>7</v>
      </c>
      <c r="D16472">
        <v>5.1</v>
      </c>
      <c r="E16472" t="s">
        <v>8</v>
      </c>
    </row>
    <row r="16473" spans="1:5">
      <c r="A16473" t="s">
        <v>32639</v>
      </c>
      <c r="B16473" t="s">
        <v>32640</v>
      </c>
      <c r="C16473" t="s">
        <v>7</v>
      </c>
      <c r="D16473">
        <v>5.1</v>
      </c>
      <c r="E16473" t="s">
        <v>8</v>
      </c>
    </row>
    <row r="16474" spans="1:5">
      <c r="A16474" t="s">
        <v>32641</v>
      </c>
      <c r="B16474" t="s">
        <v>32642</v>
      </c>
      <c r="C16474" t="s">
        <v>7</v>
      </c>
      <c r="D16474">
        <v>5.1</v>
      </c>
      <c r="E16474" t="s">
        <v>8</v>
      </c>
    </row>
    <row r="16475" spans="1:5">
      <c r="A16475" t="s">
        <v>32643</v>
      </c>
      <c r="B16475" t="s">
        <v>32644</v>
      </c>
      <c r="C16475" t="s">
        <v>11</v>
      </c>
      <c r="D16475">
        <v>8.3</v>
      </c>
      <c r="E16475" t="s">
        <v>8</v>
      </c>
    </row>
    <row r="16476" spans="1:5">
      <c r="A16476" t="s">
        <v>32645</v>
      </c>
      <c r="B16476" t="s">
        <v>32646</v>
      </c>
      <c r="C16476" t="s">
        <v>22</v>
      </c>
      <c r="D16476">
        <v>5.1</v>
      </c>
      <c r="E16476" t="s">
        <v>8</v>
      </c>
    </row>
    <row r="16477" spans="1:5">
      <c r="A16477" t="s">
        <v>32647</v>
      </c>
      <c r="B16477" t="s">
        <v>32648</v>
      </c>
      <c r="C16477" t="s">
        <v>7</v>
      </c>
      <c r="D16477">
        <v>5.1</v>
      </c>
      <c r="E16477" t="s">
        <v>8</v>
      </c>
    </row>
    <row r="16478" spans="1:5">
      <c r="A16478" t="s">
        <v>32649</v>
      </c>
      <c r="B16478" t="s">
        <v>32650</v>
      </c>
      <c r="C16478" t="s">
        <v>7</v>
      </c>
      <c r="D16478">
        <v>5.1</v>
      </c>
      <c r="E16478" t="s">
        <v>8</v>
      </c>
    </row>
    <row r="16479" spans="1:5">
      <c r="A16479" t="s">
        <v>32651</v>
      </c>
      <c r="B16479" t="s">
        <v>32652</v>
      </c>
      <c r="C16479" t="s">
        <v>22</v>
      </c>
      <c r="D16479">
        <v>5.1</v>
      </c>
      <c r="E16479" t="s">
        <v>8</v>
      </c>
    </row>
    <row r="16480" spans="1:5">
      <c r="A16480" t="s">
        <v>32653</v>
      </c>
      <c r="B16480" t="s">
        <v>32654</v>
      </c>
      <c r="C16480" t="s">
        <v>22</v>
      </c>
      <c r="D16480">
        <v>5.1</v>
      </c>
      <c r="E16480" t="s">
        <v>8</v>
      </c>
    </row>
    <row r="16481" spans="1:5">
      <c r="A16481" t="s">
        <v>32655</v>
      </c>
      <c r="B16481" t="s">
        <v>32656</v>
      </c>
      <c r="C16481" t="s">
        <v>7</v>
      </c>
      <c r="D16481">
        <v>5.1</v>
      </c>
      <c r="E16481" t="s">
        <v>8</v>
      </c>
    </row>
    <row r="16482" spans="1:5">
      <c r="A16482" t="s">
        <v>32657</v>
      </c>
      <c r="B16482" t="s">
        <v>32658</v>
      </c>
      <c r="C16482" t="s">
        <v>7</v>
      </c>
      <c r="D16482">
        <v>5.1</v>
      </c>
      <c r="E16482" t="s">
        <v>8</v>
      </c>
    </row>
    <row r="16483" spans="1:5">
      <c r="A16483" t="s">
        <v>32659</v>
      </c>
      <c r="B16483" t="s">
        <v>32660</v>
      </c>
      <c r="C16483" t="s">
        <v>7</v>
      </c>
      <c r="D16483">
        <v>5.1</v>
      </c>
      <c r="E16483" t="s">
        <v>8</v>
      </c>
    </row>
    <row r="16484" spans="1:5">
      <c r="A16484" t="s">
        <v>32661</v>
      </c>
      <c r="B16484" t="s">
        <v>32662</v>
      </c>
      <c r="C16484" t="s">
        <v>7</v>
      </c>
      <c r="D16484">
        <v>5.1</v>
      </c>
      <c r="E16484" t="s">
        <v>8</v>
      </c>
    </row>
    <row r="16485" spans="1:5">
      <c r="A16485" t="s">
        <v>32663</v>
      </c>
      <c r="B16485" t="s">
        <v>32664</v>
      </c>
      <c r="C16485" t="s">
        <v>22</v>
      </c>
      <c r="D16485">
        <v>5.1</v>
      </c>
      <c r="E16485" t="s">
        <v>8</v>
      </c>
    </row>
    <row r="16486" spans="1:5">
      <c r="A16486" t="s">
        <v>32665</v>
      </c>
      <c r="B16486" t="s">
        <v>32666</v>
      </c>
      <c r="C16486" t="s">
        <v>7</v>
      </c>
      <c r="D16486">
        <v>5.1</v>
      </c>
      <c r="E16486" t="s">
        <v>8</v>
      </c>
    </row>
    <row r="16487" spans="1:5">
      <c r="A16487" t="s">
        <v>32667</v>
      </c>
      <c r="B16487" t="s">
        <v>32668</v>
      </c>
      <c r="C16487" t="s">
        <v>7</v>
      </c>
      <c r="D16487">
        <v>5.1</v>
      </c>
      <c r="E16487" t="s">
        <v>8</v>
      </c>
    </row>
    <row r="16488" spans="1:5">
      <c r="A16488" t="s">
        <v>32669</v>
      </c>
      <c r="B16488" t="s">
        <v>32670</v>
      </c>
      <c r="C16488" t="s">
        <v>7</v>
      </c>
      <c r="D16488">
        <v>5.1</v>
      </c>
      <c r="E16488" t="s">
        <v>8</v>
      </c>
    </row>
    <row r="16489" spans="1:5">
      <c r="A16489" t="s">
        <v>32671</v>
      </c>
      <c r="B16489" t="s">
        <v>32672</v>
      </c>
      <c r="C16489" t="s">
        <v>7</v>
      </c>
      <c r="D16489">
        <v>5.1</v>
      </c>
      <c r="E16489" t="s">
        <v>8</v>
      </c>
    </row>
    <row r="16490" spans="1:5">
      <c r="A16490" t="s">
        <v>32673</v>
      </c>
      <c r="B16490" t="s">
        <v>32674</v>
      </c>
      <c r="C16490" t="s">
        <v>7</v>
      </c>
      <c r="D16490">
        <v>5.1</v>
      </c>
      <c r="E16490" t="s">
        <v>8</v>
      </c>
    </row>
    <row r="16491" spans="1:5">
      <c r="A16491" t="s">
        <v>32675</v>
      </c>
      <c r="B16491" t="s">
        <v>32676</v>
      </c>
      <c r="C16491" t="s">
        <v>7</v>
      </c>
      <c r="D16491">
        <v>5.1</v>
      </c>
      <c r="E16491" t="s">
        <v>8</v>
      </c>
    </row>
    <row r="16492" spans="1:5">
      <c r="A16492" t="s">
        <v>32677</v>
      </c>
      <c r="B16492" t="s">
        <v>32678</v>
      </c>
      <c r="C16492" t="s">
        <v>7</v>
      </c>
      <c r="D16492">
        <v>5.1</v>
      </c>
      <c r="E16492" t="s">
        <v>8</v>
      </c>
    </row>
    <row r="16493" spans="1:5">
      <c r="A16493" t="s">
        <v>32679</v>
      </c>
      <c r="B16493" t="s">
        <v>32680</v>
      </c>
      <c r="C16493" t="s">
        <v>22</v>
      </c>
      <c r="D16493">
        <v>5.1</v>
      </c>
      <c r="E16493" t="s">
        <v>8</v>
      </c>
    </row>
    <row r="16494" spans="1:5">
      <c r="A16494" t="s">
        <v>32681</v>
      </c>
      <c r="B16494" t="s">
        <v>32682</v>
      </c>
      <c r="C16494" t="s">
        <v>7</v>
      </c>
      <c r="D16494">
        <v>5.1</v>
      </c>
      <c r="E16494" t="s">
        <v>8</v>
      </c>
    </row>
    <row r="16495" spans="1:5">
      <c r="A16495" t="s">
        <v>32683</v>
      </c>
      <c r="B16495" t="s">
        <v>32684</v>
      </c>
      <c r="C16495" t="s">
        <v>7</v>
      </c>
      <c r="D16495">
        <v>5.1</v>
      </c>
      <c r="E16495" t="s">
        <v>8</v>
      </c>
    </row>
    <row r="16496" spans="1:5">
      <c r="A16496" t="s">
        <v>32685</v>
      </c>
      <c r="B16496" t="s">
        <v>32686</v>
      </c>
      <c r="C16496" t="s">
        <v>7</v>
      </c>
      <c r="D16496">
        <v>5.1</v>
      </c>
      <c r="E16496" t="s">
        <v>8</v>
      </c>
    </row>
    <row r="16497" spans="1:5">
      <c r="A16497" t="s">
        <v>32687</v>
      </c>
      <c r="B16497" t="s">
        <v>32688</v>
      </c>
      <c r="C16497" t="s">
        <v>7</v>
      </c>
      <c r="D16497">
        <v>5.1</v>
      </c>
      <c r="E16497" t="s">
        <v>8</v>
      </c>
    </row>
    <row r="16498" spans="1:5">
      <c r="A16498" t="s">
        <v>32689</v>
      </c>
      <c r="B16498" t="s">
        <v>32690</v>
      </c>
      <c r="C16498" t="s">
        <v>7</v>
      </c>
      <c r="D16498">
        <v>5.1</v>
      </c>
      <c r="E16498" t="s">
        <v>8</v>
      </c>
    </row>
    <row r="16499" spans="1:5">
      <c r="A16499" t="s">
        <v>32691</v>
      </c>
      <c r="B16499" t="s">
        <v>32692</v>
      </c>
      <c r="C16499" t="s">
        <v>7</v>
      </c>
      <c r="D16499">
        <v>5.1</v>
      </c>
      <c r="E16499" t="s">
        <v>8</v>
      </c>
    </row>
    <row r="16500" spans="1:5">
      <c r="A16500" t="s">
        <v>32693</v>
      </c>
      <c r="B16500" t="s">
        <v>32694</v>
      </c>
      <c r="C16500" t="s">
        <v>7</v>
      </c>
      <c r="D16500">
        <v>5.1</v>
      </c>
      <c r="E16500" t="s">
        <v>8</v>
      </c>
    </row>
    <row r="16501" spans="1:5">
      <c r="A16501" t="s">
        <v>32695</v>
      </c>
      <c r="B16501" t="s">
        <v>32696</v>
      </c>
      <c r="C16501" t="s">
        <v>7</v>
      </c>
      <c r="D16501">
        <v>5.1</v>
      </c>
      <c r="E16501" t="s">
        <v>8</v>
      </c>
    </row>
    <row r="16502" spans="1:5">
      <c r="A16502" t="s">
        <v>32697</v>
      </c>
      <c r="B16502" t="s">
        <v>32698</v>
      </c>
      <c r="C16502" t="s">
        <v>7</v>
      </c>
      <c r="D16502">
        <v>5.1</v>
      </c>
      <c r="E16502" t="s">
        <v>8</v>
      </c>
    </row>
    <row r="16503" spans="1:5">
      <c r="A16503" t="s">
        <v>32699</v>
      </c>
      <c r="B16503" t="s">
        <v>32700</v>
      </c>
      <c r="C16503" t="s">
        <v>7</v>
      </c>
      <c r="D16503">
        <v>5.1</v>
      </c>
      <c r="E16503" t="s">
        <v>8</v>
      </c>
    </row>
    <row r="16504" spans="1:5">
      <c r="A16504" t="s">
        <v>32701</v>
      </c>
      <c r="B16504" t="s">
        <v>32702</v>
      </c>
      <c r="C16504" t="s">
        <v>7</v>
      </c>
      <c r="D16504">
        <v>5.1</v>
      </c>
      <c r="E16504" t="s">
        <v>8</v>
      </c>
    </row>
    <row r="16505" spans="1:5">
      <c r="A16505" t="s">
        <v>32703</v>
      </c>
      <c r="B16505" t="s">
        <v>32704</v>
      </c>
      <c r="C16505" t="s">
        <v>7</v>
      </c>
      <c r="D16505">
        <v>5.1</v>
      </c>
      <c r="E16505" t="s">
        <v>8</v>
      </c>
    </row>
    <row r="16506" spans="1:5">
      <c r="A16506" t="s">
        <v>32705</v>
      </c>
      <c r="B16506" t="s">
        <v>32706</v>
      </c>
      <c r="C16506" t="s">
        <v>7</v>
      </c>
      <c r="D16506">
        <v>5.1</v>
      </c>
      <c r="E16506" t="s">
        <v>8</v>
      </c>
    </row>
    <row r="16507" spans="1:5">
      <c r="A16507" t="s">
        <v>32707</v>
      </c>
      <c r="B16507" t="s">
        <v>32708</v>
      </c>
      <c r="C16507" t="s">
        <v>7</v>
      </c>
      <c r="D16507">
        <v>5.1</v>
      </c>
      <c r="E16507" t="s">
        <v>8</v>
      </c>
    </row>
    <row r="16508" spans="1:5">
      <c r="A16508" t="s">
        <v>32709</v>
      </c>
      <c r="B16508" t="s">
        <v>32710</v>
      </c>
      <c r="C16508" t="s">
        <v>7</v>
      </c>
      <c r="D16508">
        <v>5.1</v>
      </c>
      <c r="E16508" t="s">
        <v>8</v>
      </c>
    </row>
    <row r="16509" spans="1:5">
      <c r="A16509" t="s">
        <v>32711</v>
      </c>
      <c r="B16509" t="s">
        <v>32712</v>
      </c>
      <c r="C16509" t="s">
        <v>11</v>
      </c>
      <c r="D16509">
        <v>8.3</v>
      </c>
      <c r="E16509" t="s">
        <v>8</v>
      </c>
    </row>
    <row r="16510" spans="1:5">
      <c r="A16510" t="s">
        <v>32713</v>
      </c>
      <c r="B16510" t="s">
        <v>32714</v>
      </c>
      <c r="C16510" t="s">
        <v>7</v>
      </c>
      <c r="D16510">
        <v>5.1</v>
      </c>
      <c r="E16510" t="s">
        <v>8</v>
      </c>
    </row>
    <row r="16511" spans="1:5">
      <c r="A16511" t="s">
        <v>32715</v>
      </c>
      <c r="B16511" t="s">
        <v>32716</v>
      </c>
      <c r="C16511" t="s">
        <v>7</v>
      </c>
      <c r="D16511">
        <v>5.1</v>
      </c>
      <c r="E16511" t="s">
        <v>8</v>
      </c>
    </row>
    <row r="16512" spans="1:5">
      <c r="A16512" t="s">
        <v>11896</v>
      </c>
      <c r="B16512" t="s">
        <v>32717</v>
      </c>
      <c r="C16512" t="s">
        <v>11</v>
      </c>
      <c r="D16512">
        <v>8.3</v>
      </c>
      <c r="E16512" t="s">
        <v>8</v>
      </c>
    </row>
    <row r="16513" spans="1:5">
      <c r="A16513" t="s">
        <v>27472</v>
      </c>
      <c r="B16513" t="s">
        <v>32718</v>
      </c>
      <c r="C16513" t="s">
        <v>7</v>
      </c>
      <c r="D16513">
        <v>5.1</v>
      </c>
      <c r="E16513" t="s">
        <v>8</v>
      </c>
    </row>
    <row r="16514" spans="1:5">
      <c r="A16514" t="s">
        <v>32719</v>
      </c>
      <c r="B16514" t="s">
        <v>32720</v>
      </c>
      <c r="C16514" t="s">
        <v>7</v>
      </c>
      <c r="D16514">
        <v>5.1</v>
      </c>
      <c r="E16514" t="s">
        <v>8</v>
      </c>
    </row>
    <row r="16515" spans="1:5">
      <c r="A16515" t="s">
        <v>32721</v>
      </c>
      <c r="B16515" t="s">
        <v>32722</v>
      </c>
      <c r="C16515" t="s">
        <v>22</v>
      </c>
      <c r="D16515">
        <v>5.1</v>
      </c>
      <c r="E16515" t="s">
        <v>8</v>
      </c>
    </row>
    <row r="16516" spans="1:5">
      <c r="A16516" t="s">
        <v>32723</v>
      </c>
      <c r="B16516" t="s">
        <v>32724</v>
      </c>
      <c r="C16516" t="s">
        <v>7</v>
      </c>
      <c r="D16516">
        <v>5.1</v>
      </c>
      <c r="E16516" t="s">
        <v>8</v>
      </c>
    </row>
    <row r="16517" spans="1:5">
      <c r="A16517" t="s">
        <v>32725</v>
      </c>
      <c r="B16517" t="s">
        <v>32726</v>
      </c>
      <c r="C16517" t="s">
        <v>7</v>
      </c>
      <c r="D16517">
        <v>5.1</v>
      </c>
      <c r="E16517" t="s">
        <v>8</v>
      </c>
    </row>
    <row r="16518" spans="1:5">
      <c r="A16518" t="s">
        <v>32727</v>
      </c>
      <c r="B16518" t="s">
        <v>32728</v>
      </c>
      <c r="C16518" t="s">
        <v>22</v>
      </c>
      <c r="D16518">
        <v>5.1</v>
      </c>
      <c r="E16518" t="s">
        <v>8</v>
      </c>
    </row>
    <row r="16519" spans="1:5">
      <c r="A16519" t="s">
        <v>32729</v>
      </c>
      <c r="B16519" t="s">
        <v>32730</v>
      </c>
      <c r="C16519" t="s">
        <v>22</v>
      </c>
      <c r="D16519">
        <v>5.1</v>
      </c>
      <c r="E16519" t="s">
        <v>8</v>
      </c>
    </row>
    <row r="16520" spans="1:5">
      <c r="A16520" t="s">
        <v>21700</v>
      </c>
      <c r="B16520" t="s">
        <v>32731</v>
      </c>
      <c r="C16520" t="s">
        <v>7</v>
      </c>
      <c r="D16520">
        <v>5.1</v>
      </c>
      <c r="E16520" t="s">
        <v>8</v>
      </c>
    </row>
    <row r="16521" spans="1:5">
      <c r="A16521" t="s">
        <v>32732</v>
      </c>
      <c r="B16521" t="s">
        <v>32733</v>
      </c>
      <c r="C16521" t="s">
        <v>11</v>
      </c>
      <c r="D16521">
        <v>8.3</v>
      </c>
      <c r="E16521" t="s">
        <v>8</v>
      </c>
    </row>
    <row r="16522" spans="1:5">
      <c r="A16522" t="s">
        <v>32734</v>
      </c>
      <c r="B16522" t="s">
        <v>32735</v>
      </c>
      <c r="C16522" t="s">
        <v>7</v>
      </c>
      <c r="D16522">
        <v>5.1</v>
      </c>
      <c r="E16522" t="s">
        <v>8</v>
      </c>
    </row>
    <row r="16523" spans="1:5">
      <c r="A16523" t="s">
        <v>32736</v>
      </c>
      <c r="B16523" t="s">
        <v>32737</v>
      </c>
      <c r="C16523" t="s">
        <v>7</v>
      </c>
      <c r="D16523">
        <v>5.1</v>
      </c>
      <c r="E16523" t="s">
        <v>8</v>
      </c>
    </row>
    <row r="16524" spans="1:5">
      <c r="A16524" t="s">
        <v>32738</v>
      </c>
      <c r="B16524" t="s">
        <v>32739</v>
      </c>
      <c r="C16524" t="s">
        <v>7</v>
      </c>
      <c r="D16524">
        <v>5.1</v>
      </c>
      <c r="E16524" t="s">
        <v>8</v>
      </c>
    </row>
    <row r="16525" spans="1:5">
      <c r="A16525" t="s">
        <v>32740</v>
      </c>
      <c r="B16525" t="s">
        <v>32741</v>
      </c>
      <c r="C16525" t="s">
        <v>7</v>
      </c>
      <c r="D16525">
        <v>5.1</v>
      </c>
      <c r="E16525" t="s">
        <v>8</v>
      </c>
    </row>
    <row r="16526" spans="1:5">
      <c r="A16526" t="s">
        <v>32742</v>
      </c>
      <c r="B16526" t="s">
        <v>32743</v>
      </c>
      <c r="C16526" t="s">
        <v>7</v>
      </c>
      <c r="D16526">
        <v>5.1</v>
      </c>
      <c r="E16526" t="s">
        <v>8</v>
      </c>
    </row>
    <row r="16527" spans="1:5">
      <c r="A16527" t="s">
        <v>32744</v>
      </c>
      <c r="B16527" t="s">
        <v>32745</v>
      </c>
      <c r="C16527" t="s">
        <v>22</v>
      </c>
      <c r="D16527">
        <v>5.1</v>
      </c>
      <c r="E16527" t="s">
        <v>8</v>
      </c>
    </row>
    <row r="16528" spans="1:5">
      <c r="A16528" t="s">
        <v>32746</v>
      </c>
      <c r="B16528" t="s">
        <v>32747</v>
      </c>
      <c r="C16528" t="s">
        <v>7</v>
      </c>
      <c r="D16528">
        <v>5.1</v>
      </c>
      <c r="E16528" t="s">
        <v>8</v>
      </c>
    </row>
    <row r="16529" spans="1:5">
      <c r="A16529" t="s">
        <v>32748</v>
      </c>
      <c r="B16529" t="s">
        <v>32749</v>
      </c>
      <c r="C16529" t="s">
        <v>22</v>
      </c>
      <c r="D16529">
        <v>5.1</v>
      </c>
      <c r="E16529" t="s">
        <v>8</v>
      </c>
    </row>
    <row r="16530" spans="1:5">
      <c r="A16530" t="s">
        <v>32750</v>
      </c>
      <c r="B16530" t="s">
        <v>32751</v>
      </c>
      <c r="C16530" t="s">
        <v>7</v>
      </c>
      <c r="D16530">
        <v>5.1</v>
      </c>
      <c r="E16530" t="s">
        <v>8</v>
      </c>
    </row>
    <row r="16531" spans="1:5">
      <c r="A16531" t="s">
        <v>32752</v>
      </c>
      <c r="B16531" t="s">
        <v>32753</v>
      </c>
      <c r="C16531" t="s">
        <v>11</v>
      </c>
      <c r="D16531">
        <v>8.3</v>
      </c>
      <c r="E16531" t="s">
        <v>8</v>
      </c>
    </row>
    <row r="16532" spans="1:5">
      <c r="A16532" t="s">
        <v>32754</v>
      </c>
      <c r="B16532" t="s">
        <v>32755</v>
      </c>
      <c r="C16532" t="s">
        <v>7</v>
      </c>
      <c r="D16532">
        <v>5.1</v>
      </c>
      <c r="E16532" t="s">
        <v>8</v>
      </c>
    </row>
    <row r="16533" spans="1:5">
      <c r="A16533" t="s">
        <v>32756</v>
      </c>
      <c r="B16533" t="s">
        <v>32757</v>
      </c>
      <c r="C16533" t="s">
        <v>7</v>
      </c>
      <c r="D16533">
        <v>5.1</v>
      </c>
      <c r="E16533" t="s">
        <v>8</v>
      </c>
    </row>
    <row r="16534" spans="1:5">
      <c r="A16534" t="s">
        <v>23213</v>
      </c>
      <c r="B16534" t="s">
        <v>32758</v>
      </c>
      <c r="C16534" t="s">
        <v>11</v>
      </c>
      <c r="D16534">
        <v>8.3</v>
      </c>
      <c r="E16534" t="s">
        <v>8</v>
      </c>
    </row>
    <row r="16535" spans="1:5">
      <c r="A16535" t="s">
        <v>32759</v>
      </c>
      <c r="B16535" t="s">
        <v>32760</v>
      </c>
      <c r="C16535" t="s">
        <v>22</v>
      </c>
      <c r="D16535">
        <v>5.1</v>
      </c>
      <c r="E16535" t="s">
        <v>8</v>
      </c>
    </row>
    <row r="16536" spans="1:5">
      <c r="A16536" t="s">
        <v>16752</v>
      </c>
      <c r="B16536" t="s">
        <v>32761</v>
      </c>
      <c r="C16536" t="s">
        <v>7</v>
      </c>
      <c r="D16536">
        <v>5.1</v>
      </c>
      <c r="E16536" t="s">
        <v>8</v>
      </c>
    </row>
    <row r="16537" spans="1:5">
      <c r="A16537" t="s">
        <v>32762</v>
      </c>
      <c r="B16537" t="s">
        <v>32763</v>
      </c>
      <c r="C16537" t="s">
        <v>7</v>
      </c>
      <c r="D16537">
        <v>5.1</v>
      </c>
      <c r="E16537" t="s">
        <v>8</v>
      </c>
    </row>
    <row r="16538" spans="1:5">
      <c r="A16538" t="s">
        <v>32764</v>
      </c>
      <c r="B16538" t="s">
        <v>32765</v>
      </c>
      <c r="C16538" t="s">
        <v>22</v>
      </c>
      <c r="D16538">
        <v>5.1</v>
      </c>
      <c r="E16538" t="s">
        <v>8</v>
      </c>
    </row>
    <row r="16539" spans="1:5">
      <c r="A16539" t="s">
        <v>32766</v>
      </c>
      <c r="B16539" t="s">
        <v>32767</v>
      </c>
      <c r="C16539" t="s">
        <v>7</v>
      </c>
      <c r="D16539">
        <v>5.1</v>
      </c>
      <c r="E16539" t="s">
        <v>8</v>
      </c>
    </row>
    <row r="16540" spans="1:5">
      <c r="A16540" t="s">
        <v>32768</v>
      </c>
      <c r="B16540" t="s">
        <v>32769</v>
      </c>
      <c r="C16540" t="s">
        <v>7</v>
      </c>
      <c r="D16540">
        <v>5.1</v>
      </c>
      <c r="E16540" t="s">
        <v>8</v>
      </c>
    </row>
    <row r="16541" spans="1:5">
      <c r="A16541" t="s">
        <v>32770</v>
      </c>
      <c r="B16541" t="s">
        <v>32771</v>
      </c>
      <c r="C16541" t="s">
        <v>7</v>
      </c>
      <c r="D16541">
        <v>5.1</v>
      </c>
      <c r="E16541" t="s">
        <v>8</v>
      </c>
    </row>
    <row r="16542" spans="1:5">
      <c r="A16542" t="s">
        <v>32772</v>
      </c>
      <c r="B16542" t="s">
        <v>32773</v>
      </c>
      <c r="C16542" t="s">
        <v>7</v>
      </c>
      <c r="D16542">
        <v>5.1</v>
      </c>
      <c r="E16542" t="s">
        <v>8</v>
      </c>
    </row>
    <row r="16543" spans="1:5">
      <c r="A16543" t="s">
        <v>32774</v>
      </c>
      <c r="B16543" t="s">
        <v>32775</v>
      </c>
      <c r="C16543" t="s">
        <v>11</v>
      </c>
      <c r="D16543">
        <v>8.3</v>
      </c>
      <c r="E16543" t="s">
        <v>8</v>
      </c>
    </row>
    <row r="16544" spans="1:5">
      <c r="A16544" t="s">
        <v>32776</v>
      </c>
      <c r="B16544" t="s">
        <v>32777</v>
      </c>
      <c r="C16544" t="s">
        <v>7</v>
      </c>
      <c r="D16544">
        <v>5.1</v>
      </c>
      <c r="E16544" t="s">
        <v>8</v>
      </c>
    </row>
    <row r="16545" spans="1:5">
      <c r="A16545" t="s">
        <v>32778</v>
      </c>
      <c r="B16545" t="s">
        <v>32779</v>
      </c>
      <c r="C16545" t="s">
        <v>11</v>
      </c>
      <c r="D16545">
        <v>8.3</v>
      </c>
      <c r="E16545" t="s">
        <v>8</v>
      </c>
    </row>
    <row r="16546" spans="1:5">
      <c r="A16546" t="s">
        <v>32780</v>
      </c>
      <c r="B16546" t="s">
        <v>32781</v>
      </c>
      <c r="C16546" t="s">
        <v>7</v>
      </c>
      <c r="D16546">
        <v>5.1</v>
      </c>
      <c r="E16546" t="s">
        <v>8</v>
      </c>
    </row>
    <row r="16547" spans="1:5">
      <c r="A16547" t="s">
        <v>32782</v>
      </c>
      <c r="B16547" t="s">
        <v>32783</v>
      </c>
      <c r="C16547" t="s">
        <v>7</v>
      </c>
      <c r="D16547">
        <v>5.1</v>
      </c>
      <c r="E16547" t="s">
        <v>8</v>
      </c>
    </row>
    <row r="16548" spans="1:5">
      <c r="A16548" t="s">
        <v>32784</v>
      </c>
      <c r="B16548" t="s">
        <v>32785</v>
      </c>
      <c r="C16548" t="s">
        <v>22</v>
      </c>
      <c r="D16548">
        <v>5.1</v>
      </c>
      <c r="E16548" t="s">
        <v>8</v>
      </c>
    </row>
    <row r="16549" spans="1:5">
      <c r="A16549" t="s">
        <v>32786</v>
      </c>
      <c r="B16549" t="s">
        <v>32787</v>
      </c>
      <c r="C16549" t="s">
        <v>22</v>
      </c>
      <c r="D16549">
        <v>5.1</v>
      </c>
      <c r="E16549" t="s">
        <v>8</v>
      </c>
    </row>
    <row r="16550" spans="1:5">
      <c r="A16550" t="s">
        <v>32788</v>
      </c>
      <c r="B16550" t="s">
        <v>32789</v>
      </c>
      <c r="C16550" t="s">
        <v>7</v>
      </c>
      <c r="D16550">
        <v>5.1</v>
      </c>
      <c r="E16550" t="s">
        <v>8</v>
      </c>
    </row>
    <row r="16551" spans="1:5">
      <c r="A16551" t="s">
        <v>32790</v>
      </c>
      <c r="B16551" t="s">
        <v>32791</v>
      </c>
      <c r="C16551" t="s">
        <v>7</v>
      </c>
      <c r="D16551">
        <v>5.1</v>
      </c>
      <c r="E16551" t="s">
        <v>8</v>
      </c>
    </row>
    <row r="16552" spans="1:5">
      <c r="A16552" t="s">
        <v>32792</v>
      </c>
      <c r="B16552" t="s">
        <v>32793</v>
      </c>
      <c r="C16552" t="s">
        <v>7</v>
      </c>
      <c r="D16552">
        <v>5.1</v>
      </c>
      <c r="E16552" t="s">
        <v>8</v>
      </c>
    </row>
    <row r="16553" spans="1:5">
      <c r="A16553" t="s">
        <v>32794</v>
      </c>
      <c r="B16553" t="s">
        <v>32795</v>
      </c>
      <c r="C16553" t="s">
        <v>22</v>
      </c>
      <c r="D16553">
        <v>5.1</v>
      </c>
      <c r="E16553" t="s">
        <v>8</v>
      </c>
    </row>
    <row r="16554" spans="1:5">
      <c r="A16554" t="s">
        <v>32796</v>
      </c>
      <c r="B16554" t="s">
        <v>32797</v>
      </c>
      <c r="C16554" t="s">
        <v>7</v>
      </c>
      <c r="D16554">
        <v>5.1</v>
      </c>
      <c r="E16554" t="s">
        <v>8</v>
      </c>
    </row>
    <row r="16555" spans="1:5">
      <c r="A16555" t="s">
        <v>32798</v>
      </c>
      <c r="B16555" t="s">
        <v>32799</v>
      </c>
      <c r="C16555" t="s">
        <v>7</v>
      </c>
      <c r="D16555">
        <v>5.1</v>
      </c>
      <c r="E16555" t="s">
        <v>8</v>
      </c>
    </row>
    <row r="16556" spans="1:5">
      <c r="A16556" t="s">
        <v>32800</v>
      </c>
      <c r="B16556" t="s">
        <v>32801</v>
      </c>
      <c r="C16556" t="s">
        <v>7</v>
      </c>
      <c r="D16556">
        <v>5.1</v>
      </c>
      <c r="E16556" t="s">
        <v>8</v>
      </c>
    </row>
    <row r="16557" spans="1:5">
      <c r="A16557" t="s">
        <v>6489</v>
      </c>
      <c r="B16557" t="s">
        <v>32802</v>
      </c>
      <c r="C16557" t="s">
        <v>7</v>
      </c>
      <c r="D16557">
        <v>5.1</v>
      </c>
      <c r="E16557" t="s">
        <v>8</v>
      </c>
    </row>
    <row r="16558" spans="1:5">
      <c r="A16558" t="s">
        <v>32803</v>
      </c>
      <c r="B16558" t="s">
        <v>32804</v>
      </c>
      <c r="C16558" t="s">
        <v>7</v>
      </c>
      <c r="D16558">
        <v>5.1</v>
      </c>
      <c r="E16558" t="s">
        <v>8</v>
      </c>
    </row>
    <row r="16559" spans="1:5">
      <c r="A16559" t="s">
        <v>32805</v>
      </c>
      <c r="B16559" t="s">
        <v>32806</v>
      </c>
      <c r="C16559" t="s">
        <v>7</v>
      </c>
      <c r="D16559">
        <v>5.1</v>
      </c>
      <c r="E16559" t="s">
        <v>8</v>
      </c>
    </row>
    <row r="16560" spans="1:5">
      <c r="A16560" t="s">
        <v>32807</v>
      </c>
      <c r="B16560" t="s">
        <v>32808</v>
      </c>
      <c r="C16560" t="s">
        <v>7</v>
      </c>
      <c r="D16560">
        <v>5.1</v>
      </c>
      <c r="E16560" t="s">
        <v>8</v>
      </c>
    </row>
    <row r="16561" spans="1:5">
      <c r="A16561" t="s">
        <v>32809</v>
      </c>
      <c r="B16561" t="s">
        <v>32810</v>
      </c>
      <c r="C16561" t="s">
        <v>7</v>
      </c>
      <c r="D16561">
        <v>5.1</v>
      </c>
      <c r="E16561" t="s">
        <v>8</v>
      </c>
    </row>
    <row r="16562" spans="1:5">
      <c r="A16562" t="s">
        <v>32811</v>
      </c>
      <c r="B16562" t="s">
        <v>32812</v>
      </c>
      <c r="C16562" t="s">
        <v>11</v>
      </c>
      <c r="D16562">
        <v>8.3</v>
      </c>
      <c r="E16562" t="s">
        <v>8</v>
      </c>
    </row>
    <row r="16563" spans="1:5">
      <c r="A16563" t="s">
        <v>32813</v>
      </c>
      <c r="B16563" t="s">
        <v>32814</v>
      </c>
      <c r="C16563" t="s">
        <v>7</v>
      </c>
      <c r="D16563">
        <v>5.1</v>
      </c>
      <c r="E16563" t="s">
        <v>8</v>
      </c>
    </row>
    <row r="16564" spans="1:5">
      <c r="A16564" t="s">
        <v>32815</v>
      </c>
      <c r="B16564" t="s">
        <v>32816</v>
      </c>
      <c r="C16564" t="s">
        <v>7</v>
      </c>
      <c r="D16564">
        <v>5.1</v>
      </c>
      <c r="E16564" t="s">
        <v>8</v>
      </c>
    </row>
    <row r="16565" spans="1:5">
      <c r="A16565" t="s">
        <v>32817</v>
      </c>
      <c r="B16565" t="s">
        <v>32818</v>
      </c>
      <c r="C16565" t="s">
        <v>7</v>
      </c>
      <c r="D16565">
        <v>5.1</v>
      </c>
      <c r="E16565" t="s">
        <v>8</v>
      </c>
    </row>
    <row r="16566" spans="1:5">
      <c r="A16566" t="s">
        <v>32819</v>
      </c>
      <c r="B16566" t="s">
        <v>32820</v>
      </c>
      <c r="C16566" t="s">
        <v>7</v>
      </c>
      <c r="D16566">
        <v>5.1</v>
      </c>
      <c r="E16566" t="s">
        <v>8</v>
      </c>
    </row>
    <row r="16567" spans="1:5">
      <c r="A16567" t="s">
        <v>32821</v>
      </c>
      <c r="B16567" t="s">
        <v>32822</v>
      </c>
      <c r="C16567" t="s">
        <v>7</v>
      </c>
      <c r="D16567">
        <v>5.1</v>
      </c>
      <c r="E16567" t="s">
        <v>8</v>
      </c>
    </row>
    <row r="16568" spans="1:5">
      <c r="A16568" t="s">
        <v>32823</v>
      </c>
      <c r="B16568" t="s">
        <v>32824</v>
      </c>
      <c r="C16568" t="s">
        <v>22</v>
      </c>
      <c r="D16568">
        <v>5.1</v>
      </c>
      <c r="E16568" t="s">
        <v>8</v>
      </c>
    </row>
    <row r="16569" spans="1:5">
      <c r="A16569" t="s">
        <v>32825</v>
      </c>
      <c r="B16569" t="s">
        <v>32826</v>
      </c>
      <c r="C16569" t="s">
        <v>7</v>
      </c>
      <c r="D16569">
        <v>5.1</v>
      </c>
      <c r="E16569" t="s">
        <v>8</v>
      </c>
    </row>
    <row r="16570" spans="1:5">
      <c r="A16570" t="s">
        <v>32827</v>
      </c>
      <c r="B16570" t="s">
        <v>32828</v>
      </c>
      <c r="C16570" t="s">
        <v>7</v>
      </c>
      <c r="D16570">
        <v>5.1</v>
      </c>
      <c r="E16570" t="s">
        <v>8</v>
      </c>
    </row>
    <row r="16571" spans="1:5">
      <c r="A16571" t="s">
        <v>32829</v>
      </c>
      <c r="B16571" t="s">
        <v>32830</v>
      </c>
      <c r="C16571" t="s">
        <v>7</v>
      </c>
      <c r="D16571">
        <v>5.1</v>
      </c>
      <c r="E16571" t="s">
        <v>8</v>
      </c>
    </row>
    <row r="16572" spans="1:5">
      <c r="A16572" t="s">
        <v>32831</v>
      </c>
      <c r="B16572" t="s">
        <v>32832</v>
      </c>
      <c r="C16572" t="s">
        <v>7</v>
      </c>
      <c r="D16572">
        <v>5.1</v>
      </c>
      <c r="E16572" t="s">
        <v>8</v>
      </c>
    </row>
    <row r="16573" spans="1:5">
      <c r="A16573" t="s">
        <v>32833</v>
      </c>
      <c r="B16573" t="s">
        <v>32834</v>
      </c>
      <c r="C16573" t="s">
        <v>7</v>
      </c>
      <c r="D16573">
        <v>5.1</v>
      </c>
      <c r="E16573" t="s">
        <v>8</v>
      </c>
    </row>
    <row r="16574" spans="1:5">
      <c r="A16574" t="s">
        <v>32835</v>
      </c>
      <c r="B16574" t="s">
        <v>32836</v>
      </c>
      <c r="C16574" t="s">
        <v>7</v>
      </c>
      <c r="D16574">
        <v>5.1</v>
      </c>
      <c r="E16574" t="s">
        <v>8</v>
      </c>
    </row>
    <row r="16575" spans="1:5">
      <c r="A16575" t="s">
        <v>32837</v>
      </c>
      <c r="B16575" t="s">
        <v>32838</v>
      </c>
      <c r="C16575" t="s">
        <v>22</v>
      </c>
      <c r="D16575">
        <v>5.1</v>
      </c>
      <c r="E16575" t="s">
        <v>8</v>
      </c>
    </row>
    <row r="16576" spans="1:5">
      <c r="A16576" t="s">
        <v>32839</v>
      </c>
      <c r="B16576" t="s">
        <v>32840</v>
      </c>
      <c r="C16576" t="s">
        <v>7</v>
      </c>
      <c r="D16576">
        <v>5.1</v>
      </c>
      <c r="E16576" t="s">
        <v>8</v>
      </c>
    </row>
    <row r="16577" spans="1:5">
      <c r="A16577" t="s">
        <v>32841</v>
      </c>
      <c r="B16577" t="s">
        <v>32842</v>
      </c>
      <c r="C16577" t="s">
        <v>22</v>
      </c>
      <c r="D16577">
        <v>5.1</v>
      </c>
      <c r="E16577" t="s">
        <v>8</v>
      </c>
    </row>
    <row r="16578" spans="1:5">
      <c r="A16578" t="s">
        <v>32843</v>
      </c>
      <c r="B16578" t="s">
        <v>32844</v>
      </c>
      <c r="C16578" t="s">
        <v>7</v>
      </c>
      <c r="D16578">
        <v>5.1</v>
      </c>
      <c r="E16578" t="s">
        <v>8</v>
      </c>
    </row>
    <row r="16579" spans="1:5">
      <c r="A16579" t="s">
        <v>32845</v>
      </c>
      <c r="B16579" t="s">
        <v>32846</v>
      </c>
      <c r="C16579" t="s">
        <v>7</v>
      </c>
      <c r="D16579">
        <v>5.1</v>
      </c>
      <c r="E16579" t="s">
        <v>8</v>
      </c>
    </row>
    <row r="16580" spans="1:5">
      <c r="A16580" t="s">
        <v>32847</v>
      </c>
      <c r="B16580" t="s">
        <v>32848</v>
      </c>
      <c r="C16580" t="s">
        <v>7</v>
      </c>
      <c r="D16580">
        <v>5.1</v>
      </c>
      <c r="E16580" t="s">
        <v>8</v>
      </c>
    </row>
    <row r="16581" spans="1:5">
      <c r="A16581" t="s">
        <v>32849</v>
      </c>
      <c r="B16581" t="s">
        <v>32850</v>
      </c>
      <c r="C16581" t="s">
        <v>7</v>
      </c>
      <c r="D16581">
        <v>5.1</v>
      </c>
      <c r="E16581" t="s">
        <v>8</v>
      </c>
    </row>
    <row r="16582" spans="1:5">
      <c r="A16582" t="s">
        <v>32851</v>
      </c>
      <c r="B16582" t="s">
        <v>32852</v>
      </c>
      <c r="C16582" t="s">
        <v>7</v>
      </c>
      <c r="D16582">
        <v>5.1</v>
      </c>
      <c r="E16582" t="s">
        <v>8</v>
      </c>
    </row>
    <row r="16583" spans="1:5">
      <c r="A16583" t="s">
        <v>32853</v>
      </c>
      <c r="B16583" t="s">
        <v>32854</v>
      </c>
      <c r="C16583" t="s">
        <v>7</v>
      </c>
      <c r="D16583">
        <v>5.1</v>
      </c>
      <c r="E16583" t="s">
        <v>8</v>
      </c>
    </row>
    <row r="16584" spans="1:5">
      <c r="A16584" t="s">
        <v>32855</v>
      </c>
      <c r="B16584" t="s">
        <v>32856</v>
      </c>
      <c r="C16584" t="s">
        <v>7</v>
      </c>
      <c r="D16584">
        <v>5.1</v>
      </c>
      <c r="E16584" t="s">
        <v>8</v>
      </c>
    </row>
    <row r="16585" spans="1:5">
      <c r="A16585" t="s">
        <v>32857</v>
      </c>
      <c r="B16585" t="s">
        <v>32858</v>
      </c>
      <c r="C16585" t="s">
        <v>7</v>
      </c>
      <c r="D16585">
        <v>5.1</v>
      </c>
      <c r="E16585" t="s">
        <v>8</v>
      </c>
    </row>
    <row r="16586" spans="1:5">
      <c r="A16586" t="s">
        <v>32859</v>
      </c>
      <c r="B16586" t="s">
        <v>32860</v>
      </c>
      <c r="C16586" t="s">
        <v>22</v>
      </c>
      <c r="D16586">
        <v>5.1</v>
      </c>
      <c r="E16586" t="s">
        <v>8</v>
      </c>
    </row>
    <row r="16587" spans="1:5">
      <c r="A16587" t="s">
        <v>30787</v>
      </c>
      <c r="B16587" t="s">
        <v>32861</v>
      </c>
      <c r="C16587" t="s">
        <v>7</v>
      </c>
      <c r="D16587">
        <v>5.1</v>
      </c>
      <c r="E16587" t="s">
        <v>8</v>
      </c>
    </row>
    <row r="16588" spans="1:5">
      <c r="A16588" t="s">
        <v>32862</v>
      </c>
      <c r="B16588" t="s">
        <v>32863</v>
      </c>
      <c r="C16588" t="s">
        <v>7</v>
      </c>
      <c r="D16588">
        <v>5.1</v>
      </c>
      <c r="E16588" t="s">
        <v>8</v>
      </c>
    </row>
    <row r="16589" spans="1:5">
      <c r="A16589" t="s">
        <v>32864</v>
      </c>
      <c r="B16589" t="s">
        <v>32865</v>
      </c>
      <c r="C16589" t="s">
        <v>7</v>
      </c>
      <c r="D16589">
        <v>5.1</v>
      </c>
      <c r="E16589" t="s">
        <v>8</v>
      </c>
    </row>
    <row r="16590" spans="1:5">
      <c r="A16590" t="s">
        <v>32866</v>
      </c>
      <c r="B16590" t="s">
        <v>32867</v>
      </c>
      <c r="C16590" t="s">
        <v>7</v>
      </c>
      <c r="D16590">
        <v>5.1</v>
      </c>
      <c r="E16590" t="s">
        <v>8</v>
      </c>
    </row>
    <row r="16591" spans="1:5">
      <c r="A16591" t="s">
        <v>32868</v>
      </c>
      <c r="B16591" t="s">
        <v>32869</v>
      </c>
      <c r="C16591" t="s">
        <v>7</v>
      </c>
      <c r="D16591">
        <v>5.1</v>
      </c>
      <c r="E16591" t="s">
        <v>8</v>
      </c>
    </row>
    <row r="16592" spans="1:5">
      <c r="A16592" t="s">
        <v>32870</v>
      </c>
      <c r="B16592" t="s">
        <v>32871</v>
      </c>
      <c r="C16592" t="s">
        <v>7</v>
      </c>
      <c r="D16592">
        <v>5.1</v>
      </c>
      <c r="E16592" t="s">
        <v>8</v>
      </c>
    </row>
    <row r="16593" spans="1:5">
      <c r="A16593" t="s">
        <v>32872</v>
      </c>
      <c r="B16593" t="s">
        <v>32873</v>
      </c>
      <c r="C16593" t="s">
        <v>7</v>
      </c>
      <c r="D16593">
        <v>5.1</v>
      </c>
      <c r="E16593" t="s">
        <v>8</v>
      </c>
    </row>
    <row r="16594" spans="1:5">
      <c r="A16594" t="s">
        <v>32874</v>
      </c>
      <c r="B16594" t="s">
        <v>32875</v>
      </c>
      <c r="C16594" t="s">
        <v>7</v>
      </c>
      <c r="D16594">
        <v>5.1</v>
      </c>
      <c r="E16594" t="s">
        <v>8</v>
      </c>
    </row>
    <row r="16595" spans="1:5">
      <c r="A16595" t="s">
        <v>23926</v>
      </c>
      <c r="B16595" t="s">
        <v>32876</v>
      </c>
      <c r="C16595" t="s">
        <v>7</v>
      </c>
      <c r="D16595">
        <v>5.1</v>
      </c>
      <c r="E16595" t="s">
        <v>8</v>
      </c>
    </row>
    <row r="16596" spans="1:5">
      <c r="A16596" t="s">
        <v>32877</v>
      </c>
      <c r="B16596" t="s">
        <v>32878</v>
      </c>
      <c r="C16596" t="s">
        <v>7</v>
      </c>
      <c r="D16596">
        <v>5.1</v>
      </c>
      <c r="E16596" t="s">
        <v>8</v>
      </c>
    </row>
    <row r="16597" spans="1:5">
      <c r="A16597" t="s">
        <v>32879</v>
      </c>
      <c r="B16597" t="s">
        <v>32880</v>
      </c>
      <c r="C16597" t="s">
        <v>7</v>
      </c>
      <c r="D16597">
        <v>5.1</v>
      </c>
      <c r="E16597" t="s">
        <v>8</v>
      </c>
    </row>
    <row r="16598" spans="1:5">
      <c r="A16598" t="s">
        <v>32881</v>
      </c>
      <c r="B16598" t="s">
        <v>32882</v>
      </c>
      <c r="C16598" t="s">
        <v>7</v>
      </c>
      <c r="D16598">
        <v>5.1</v>
      </c>
      <c r="E16598" t="s">
        <v>8</v>
      </c>
    </row>
    <row r="16599" spans="1:5">
      <c r="A16599" t="s">
        <v>29417</v>
      </c>
      <c r="B16599" t="s">
        <v>32883</v>
      </c>
      <c r="C16599" t="s">
        <v>11</v>
      </c>
      <c r="D16599">
        <v>8.3</v>
      </c>
      <c r="E16599" t="s">
        <v>8</v>
      </c>
    </row>
    <row r="16600" spans="1:5">
      <c r="A16600" t="s">
        <v>32884</v>
      </c>
      <c r="B16600" t="s">
        <v>32885</v>
      </c>
      <c r="C16600" t="s">
        <v>7</v>
      </c>
      <c r="D16600">
        <v>5.1</v>
      </c>
      <c r="E16600" t="s">
        <v>8</v>
      </c>
    </row>
    <row r="16601" spans="1:5">
      <c r="A16601" t="s">
        <v>32886</v>
      </c>
      <c r="B16601" t="s">
        <v>32887</v>
      </c>
      <c r="C16601" t="s">
        <v>11</v>
      </c>
      <c r="D16601">
        <v>8.3</v>
      </c>
      <c r="E16601" t="s">
        <v>8</v>
      </c>
    </row>
    <row r="16602" spans="1:5">
      <c r="A16602" t="s">
        <v>32888</v>
      </c>
      <c r="B16602" t="s">
        <v>32889</v>
      </c>
      <c r="C16602" t="s">
        <v>7</v>
      </c>
      <c r="D16602">
        <v>5.1</v>
      </c>
      <c r="E16602" t="s">
        <v>8</v>
      </c>
    </row>
    <row r="16603" spans="1:5">
      <c r="A16603" t="s">
        <v>32890</v>
      </c>
      <c r="B16603" t="s">
        <v>32891</v>
      </c>
      <c r="C16603" t="s">
        <v>11</v>
      </c>
      <c r="D16603">
        <v>8.3</v>
      </c>
      <c r="E16603" t="s">
        <v>8</v>
      </c>
    </row>
    <row r="16604" spans="1:5">
      <c r="A16604" t="s">
        <v>32892</v>
      </c>
      <c r="B16604" t="s">
        <v>32893</v>
      </c>
      <c r="C16604" t="s">
        <v>7</v>
      </c>
      <c r="D16604">
        <v>5.1</v>
      </c>
      <c r="E16604" t="s">
        <v>8</v>
      </c>
    </row>
    <row r="16605" spans="1:5">
      <c r="A16605" t="s">
        <v>32894</v>
      </c>
      <c r="B16605" t="s">
        <v>32895</v>
      </c>
      <c r="C16605" t="s">
        <v>7</v>
      </c>
      <c r="D16605">
        <v>5.1</v>
      </c>
      <c r="E16605" t="s">
        <v>8</v>
      </c>
    </row>
    <row r="16606" spans="1:5">
      <c r="A16606" t="s">
        <v>32896</v>
      </c>
      <c r="B16606" t="s">
        <v>32897</v>
      </c>
      <c r="C16606" t="s">
        <v>22</v>
      </c>
      <c r="D16606">
        <v>5.1</v>
      </c>
      <c r="E16606" t="s">
        <v>8</v>
      </c>
    </row>
    <row r="16607" spans="1:5">
      <c r="A16607" t="s">
        <v>32898</v>
      </c>
      <c r="B16607" t="s">
        <v>32899</v>
      </c>
      <c r="C16607" t="s">
        <v>7</v>
      </c>
      <c r="D16607">
        <v>5.1</v>
      </c>
      <c r="E16607" t="s">
        <v>8</v>
      </c>
    </row>
    <row r="16608" spans="1:5">
      <c r="A16608" t="s">
        <v>32900</v>
      </c>
      <c r="B16608" t="s">
        <v>32901</v>
      </c>
      <c r="C16608" t="s">
        <v>7</v>
      </c>
      <c r="D16608">
        <v>5.1</v>
      </c>
      <c r="E16608" t="s">
        <v>8</v>
      </c>
    </row>
    <row r="16609" spans="1:5">
      <c r="A16609" t="s">
        <v>32902</v>
      </c>
      <c r="B16609" t="s">
        <v>32903</v>
      </c>
      <c r="C16609" t="s">
        <v>7</v>
      </c>
      <c r="D16609">
        <v>5.1</v>
      </c>
      <c r="E16609" t="s">
        <v>8</v>
      </c>
    </row>
    <row r="16610" spans="1:5">
      <c r="A16610" t="s">
        <v>32904</v>
      </c>
      <c r="B16610" t="s">
        <v>32905</v>
      </c>
      <c r="C16610" t="s">
        <v>7</v>
      </c>
      <c r="D16610">
        <v>5.1</v>
      </c>
      <c r="E16610" t="s">
        <v>8</v>
      </c>
    </row>
    <row r="16611" spans="1:5">
      <c r="A16611" t="s">
        <v>32906</v>
      </c>
      <c r="B16611" t="s">
        <v>32907</v>
      </c>
      <c r="C16611" t="s">
        <v>7</v>
      </c>
      <c r="D16611">
        <v>5.1</v>
      </c>
      <c r="E16611" t="s">
        <v>8</v>
      </c>
    </row>
    <row r="16612" spans="1:5">
      <c r="A16612" t="s">
        <v>32908</v>
      </c>
      <c r="B16612" t="s">
        <v>32909</v>
      </c>
      <c r="C16612" t="s">
        <v>7</v>
      </c>
      <c r="D16612">
        <v>5.1</v>
      </c>
      <c r="E16612" t="s">
        <v>8</v>
      </c>
    </row>
    <row r="16613" spans="1:5">
      <c r="A16613" t="s">
        <v>32910</v>
      </c>
      <c r="B16613" t="s">
        <v>32911</v>
      </c>
      <c r="C16613" t="s">
        <v>7</v>
      </c>
      <c r="D16613">
        <v>5.1</v>
      </c>
      <c r="E16613" t="s">
        <v>8</v>
      </c>
    </row>
    <row r="16614" spans="1:5">
      <c r="A16614" t="s">
        <v>32912</v>
      </c>
      <c r="B16614" t="s">
        <v>32913</v>
      </c>
      <c r="C16614" t="s">
        <v>7</v>
      </c>
      <c r="D16614">
        <v>5.1</v>
      </c>
      <c r="E16614" t="s">
        <v>8</v>
      </c>
    </row>
    <row r="16615" spans="1:5">
      <c r="A16615" t="s">
        <v>32914</v>
      </c>
      <c r="B16615" t="s">
        <v>32915</v>
      </c>
      <c r="C16615" t="s">
        <v>7</v>
      </c>
      <c r="D16615">
        <v>5.1</v>
      </c>
      <c r="E16615" t="s">
        <v>8</v>
      </c>
    </row>
    <row r="16616" spans="1:5">
      <c r="A16616" t="s">
        <v>32916</v>
      </c>
      <c r="B16616" t="s">
        <v>32917</v>
      </c>
      <c r="C16616" t="s">
        <v>7</v>
      </c>
      <c r="D16616">
        <v>5.1</v>
      </c>
      <c r="E16616" t="s">
        <v>8</v>
      </c>
    </row>
    <row r="16617" spans="1:5">
      <c r="A16617" t="s">
        <v>32918</v>
      </c>
      <c r="B16617" t="s">
        <v>32919</v>
      </c>
      <c r="C16617" t="s">
        <v>7</v>
      </c>
      <c r="D16617">
        <v>5.1</v>
      </c>
      <c r="E16617" t="s">
        <v>8</v>
      </c>
    </row>
    <row r="16618" spans="1:5">
      <c r="A16618" t="s">
        <v>32920</v>
      </c>
      <c r="B16618" t="s">
        <v>32921</v>
      </c>
      <c r="C16618" t="s">
        <v>7</v>
      </c>
      <c r="D16618">
        <v>5.1</v>
      </c>
      <c r="E16618" t="s">
        <v>8</v>
      </c>
    </row>
    <row r="16619" spans="1:5">
      <c r="A16619" t="s">
        <v>32922</v>
      </c>
      <c r="B16619" t="s">
        <v>32923</v>
      </c>
      <c r="C16619" t="s">
        <v>7</v>
      </c>
      <c r="D16619">
        <v>5.1</v>
      </c>
      <c r="E16619" t="s">
        <v>8</v>
      </c>
    </row>
    <row r="16620" spans="1:5">
      <c r="A16620" t="s">
        <v>24093</v>
      </c>
      <c r="B16620" t="s">
        <v>32924</v>
      </c>
      <c r="C16620" t="s">
        <v>7</v>
      </c>
      <c r="D16620">
        <v>5.1</v>
      </c>
      <c r="E16620" t="s">
        <v>8</v>
      </c>
    </row>
    <row r="16621" spans="1:5">
      <c r="A16621" t="s">
        <v>32925</v>
      </c>
      <c r="B16621" t="s">
        <v>32926</v>
      </c>
      <c r="C16621" t="s">
        <v>7</v>
      </c>
      <c r="D16621">
        <v>5.1</v>
      </c>
      <c r="E16621" t="s">
        <v>8</v>
      </c>
    </row>
    <row r="16622" spans="1:5">
      <c r="A16622" t="s">
        <v>32927</v>
      </c>
      <c r="B16622" t="s">
        <v>32928</v>
      </c>
      <c r="C16622" t="s">
        <v>7</v>
      </c>
      <c r="D16622">
        <v>5.1</v>
      </c>
      <c r="E16622" t="s">
        <v>8</v>
      </c>
    </row>
    <row r="16623" spans="1:5">
      <c r="A16623" t="s">
        <v>32929</v>
      </c>
      <c r="B16623" t="s">
        <v>32930</v>
      </c>
      <c r="C16623" t="s">
        <v>7</v>
      </c>
      <c r="D16623">
        <v>5.1</v>
      </c>
      <c r="E16623" t="s">
        <v>8</v>
      </c>
    </row>
    <row r="16624" spans="1:5">
      <c r="A16624" t="s">
        <v>32931</v>
      </c>
      <c r="B16624" t="s">
        <v>32932</v>
      </c>
      <c r="C16624" t="s">
        <v>7</v>
      </c>
      <c r="D16624">
        <v>5.1</v>
      </c>
      <c r="E16624" t="s">
        <v>8</v>
      </c>
    </row>
    <row r="16625" spans="1:5">
      <c r="A16625" t="s">
        <v>32933</v>
      </c>
      <c r="B16625" t="s">
        <v>32934</v>
      </c>
      <c r="C16625" t="s">
        <v>7</v>
      </c>
      <c r="D16625">
        <v>5.1</v>
      </c>
      <c r="E16625" t="s">
        <v>8</v>
      </c>
    </row>
    <row r="16626" spans="1:5">
      <c r="A16626" t="s">
        <v>32935</v>
      </c>
      <c r="B16626" t="s">
        <v>32936</v>
      </c>
      <c r="C16626" t="s">
        <v>7</v>
      </c>
      <c r="D16626">
        <v>5.1</v>
      </c>
      <c r="E16626" t="s">
        <v>8</v>
      </c>
    </row>
    <row r="16627" spans="1:5">
      <c r="A16627" t="s">
        <v>32937</v>
      </c>
      <c r="B16627" t="s">
        <v>32938</v>
      </c>
      <c r="C16627" t="s">
        <v>7</v>
      </c>
      <c r="D16627">
        <v>5.1</v>
      </c>
      <c r="E16627" t="s">
        <v>8</v>
      </c>
    </row>
    <row r="16628" spans="1:5">
      <c r="A16628" t="s">
        <v>32939</v>
      </c>
      <c r="B16628" t="s">
        <v>32940</v>
      </c>
      <c r="C16628" t="s">
        <v>7</v>
      </c>
      <c r="D16628">
        <v>5.1</v>
      </c>
      <c r="E16628" t="s">
        <v>8</v>
      </c>
    </row>
    <row r="16629" spans="1:5">
      <c r="A16629" t="s">
        <v>32941</v>
      </c>
      <c r="B16629" t="s">
        <v>32942</v>
      </c>
      <c r="C16629" t="s">
        <v>7</v>
      </c>
      <c r="D16629">
        <v>5.1</v>
      </c>
      <c r="E16629" t="s">
        <v>8</v>
      </c>
    </row>
    <row r="16630" spans="1:5">
      <c r="A16630" t="s">
        <v>32943</v>
      </c>
      <c r="B16630" t="s">
        <v>32944</v>
      </c>
      <c r="C16630" t="s">
        <v>7</v>
      </c>
      <c r="D16630">
        <v>5.1</v>
      </c>
      <c r="E16630" t="s">
        <v>8</v>
      </c>
    </row>
    <row r="16631" spans="1:5">
      <c r="A16631" t="s">
        <v>32945</v>
      </c>
      <c r="B16631" t="s">
        <v>32946</v>
      </c>
      <c r="C16631" t="s">
        <v>7</v>
      </c>
      <c r="D16631">
        <v>5.1</v>
      </c>
      <c r="E16631" t="s">
        <v>8</v>
      </c>
    </row>
    <row r="16632" spans="1:5">
      <c r="A16632" t="s">
        <v>32947</v>
      </c>
      <c r="B16632" t="s">
        <v>32948</v>
      </c>
      <c r="C16632" t="s">
        <v>7</v>
      </c>
      <c r="D16632">
        <v>5.1</v>
      </c>
      <c r="E16632" t="s">
        <v>8</v>
      </c>
    </row>
    <row r="16633" spans="1:5">
      <c r="A16633" t="s">
        <v>32949</v>
      </c>
      <c r="B16633" t="s">
        <v>32950</v>
      </c>
      <c r="C16633" t="s">
        <v>7</v>
      </c>
      <c r="D16633">
        <v>5.1</v>
      </c>
      <c r="E16633" t="s">
        <v>8</v>
      </c>
    </row>
    <row r="16634" spans="1:5">
      <c r="A16634" t="s">
        <v>32951</v>
      </c>
      <c r="B16634" t="s">
        <v>32952</v>
      </c>
      <c r="C16634" t="s">
        <v>7</v>
      </c>
      <c r="D16634">
        <v>5.1</v>
      </c>
      <c r="E16634" t="s">
        <v>8</v>
      </c>
    </row>
    <row r="16635" spans="1:5">
      <c r="A16635" t="s">
        <v>32953</v>
      </c>
      <c r="B16635" t="s">
        <v>32954</v>
      </c>
      <c r="C16635" t="s">
        <v>22</v>
      </c>
      <c r="D16635">
        <v>5.1</v>
      </c>
      <c r="E16635" t="s">
        <v>8</v>
      </c>
    </row>
    <row r="16636" spans="1:5">
      <c r="A16636" t="s">
        <v>32955</v>
      </c>
      <c r="B16636" t="s">
        <v>32956</v>
      </c>
      <c r="C16636" t="s">
        <v>7</v>
      </c>
      <c r="D16636">
        <v>5.1</v>
      </c>
      <c r="E16636" t="s">
        <v>8</v>
      </c>
    </row>
    <row r="16637" spans="1:5">
      <c r="A16637" t="s">
        <v>32957</v>
      </c>
      <c r="B16637" t="s">
        <v>32958</v>
      </c>
      <c r="C16637" t="s">
        <v>7</v>
      </c>
      <c r="D16637">
        <v>5.1</v>
      </c>
      <c r="E16637" t="s">
        <v>8</v>
      </c>
    </row>
    <row r="16638" spans="1:5">
      <c r="A16638" t="s">
        <v>32959</v>
      </c>
      <c r="B16638" t="s">
        <v>32960</v>
      </c>
      <c r="C16638" t="s">
        <v>11</v>
      </c>
      <c r="D16638">
        <v>8.3</v>
      </c>
      <c r="E16638" t="s">
        <v>8</v>
      </c>
    </row>
    <row r="16639" spans="1:5">
      <c r="A16639" t="s">
        <v>32961</v>
      </c>
      <c r="B16639" t="s">
        <v>32962</v>
      </c>
      <c r="C16639" t="s">
        <v>11</v>
      </c>
      <c r="D16639">
        <v>8.3</v>
      </c>
      <c r="E16639" t="s">
        <v>8</v>
      </c>
    </row>
    <row r="16640" spans="1:5">
      <c r="A16640" t="s">
        <v>32963</v>
      </c>
      <c r="B16640" t="s">
        <v>32964</v>
      </c>
      <c r="C16640" t="s">
        <v>7</v>
      </c>
      <c r="D16640">
        <v>5.1</v>
      </c>
      <c r="E16640" t="s">
        <v>8</v>
      </c>
    </row>
    <row r="16641" spans="1:5">
      <c r="A16641" t="s">
        <v>217</v>
      </c>
      <c r="B16641" t="s">
        <v>32965</v>
      </c>
      <c r="C16641" t="s">
        <v>7</v>
      </c>
      <c r="D16641">
        <v>5.1</v>
      </c>
      <c r="E16641" t="s">
        <v>8</v>
      </c>
    </row>
    <row r="16642" spans="1:5">
      <c r="A16642" t="s">
        <v>32966</v>
      </c>
      <c r="B16642" t="s">
        <v>32967</v>
      </c>
      <c r="C16642" t="s">
        <v>11</v>
      </c>
      <c r="D16642">
        <v>8.3</v>
      </c>
      <c r="E16642" t="s">
        <v>8</v>
      </c>
    </row>
    <row r="16643" spans="1:5">
      <c r="A16643" t="s">
        <v>32968</v>
      </c>
      <c r="B16643" t="s">
        <v>32969</v>
      </c>
      <c r="C16643" t="s">
        <v>11</v>
      </c>
      <c r="D16643">
        <v>8.3</v>
      </c>
      <c r="E16643" t="s">
        <v>8</v>
      </c>
    </row>
    <row r="16644" spans="1:5">
      <c r="A16644" t="s">
        <v>32970</v>
      </c>
      <c r="B16644" t="s">
        <v>32971</v>
      </c>
      <c r="C16644" t="s">
        <v>7</v>
      </c>
      <c r="D16644">
        <v>5.1</v>
      </c>
      <c r="E16644" t="s">
        <v>8</v>
      </c>
    </row>
    <row r="16645" spans="1:5">
      <c r="A16645" t="s">
        <v>32972</v>
      </c>
      <c r="B16645" t="s">
        <v>32973</v>
      </c>
      <c r="C16645" t="s">
        <v>7</v>
      </c>
      <c r="D16645">
        <v>5.1</v>
      </c>
      <c r="E16645" t="s">
        <v>8</v>
      </c>
    </row>
    <row r="16646" spans="1:5">
      <c r="A16646" t="s">
        <v>32974</v>
      </c>
      <c r="B16646" t="s">
        <v>32975</v>
      </c>
      <c r="C16646" t="s">
        <v>7</v>
      </c>
      <c r="D16646">
        <v>5.1</v>
      </c>
      <c r="E16646" t="s">
        <v>8</v>
      </c>
    </row>
    <row r="16647" spans="1:5">
      <c r="A16647" t="s">
        <v>32976</v>
      </c>
      <c r="B16647" t="s">
        <v>32977</v>
      </c>
      <c r="C16647" t="s">
        <v>7</v>
      </c>
      <c r="D16647">
        <v>5.1</v>
      </c>
      <c r="E16647" t="s">
        <v>8</v>
      </c>
    </row>
    <row r="16648" spans="1:5">
      <c r="A16648" t="s">
        <v>32978</v>
      </c>
      <c r="B16648" t="s">
        <v>32979</v>
      </c>
      <c r="C16648" t="s">
        <v>7</v>
      </c>
      <c r="D16648">
        <v>5.1</v>
      </c>
      <c r="E16648" t="s">
        <v>8</v>
      </c>
    </row>
    <row r="16649" spans="1:5">
      <c r="A16649" t="s">
        <v>32980</v>
      </c>
      <c r="B16649" t="s">
        <v>32981</v>
      </c>
      <c r="C16649" t="s">
        <v>7</v>
      </c>
      <c r="D16649">
        <v>5.1</v>
      </c>
      <c r="E16649" t="s">
        <v>8</v>
      </c>
    </row>
    <row r="16650" spans="1:5">
      <c r="A16650" t="s">
        <v>32982</v>
      </c>
      <c r="B16650" t="s">
        <v>32983</v>
      </c>
      <c r="C16650" t="s">
        <v>7</v>
      </c>
      <c r="D16650">
        <v>5.1</v>
      </c>
      <c r="E16650" t="s">
        <v>8</v>
      </c>
    </row>
    <row r="16651" spans="1:5">
      <c r="A16651" t="s">
        <v>32984</v>
      </c>
      <c r="B16651" t="s">
        <v>32985</v>
      </c>
      <c r="C16651" t="s">
        <v>7</v>
      </c>
      <c r="D16651">
        <v>5.1</v>
      </c>
      <c r="E16651" t="s">
        <v>8</v>
      </c>
    </row>
    <row r="16652" spans="1:5">
      <c r="A16652" t="s">
        <v>32986</v>
      </c>
      <c r="B16652" t="s">
        <v>32987</v>
      </c>
      <c r="C16652" t="s">
        <v>7</v>
      </c>
      <c r="D16652">
        <v>5.1</v>
      </c>
      <c r="E16652" t="s">
        <v>8</v>
      </c>
    </row>
    <row r="16653" spans="1:5">
      <c r="A16653" t="s">
        <v>32988</v>
      </c>
      <c r="B16653" t="s">
        <v>32989</v>
      </c>
      <c r="C16653" t="s">
        <v>7</v>
      </c>
      <c r="D16653">
        <v>5.1</v>
      </c>
      <c r="E16653" t="s">
        <v>8</v>
      </c>
    </row>
    <row r="16654" spans="1:5">
      <c r="A16654" t="s">
        <v>32990</v>
      </c>
      <c r="B16654" t="s">
        <v>32991</v>
      </c>
      <c r="C16654" t="s">
        <v>11</v>
      </c>
      <c r="D16654">
        <v>8.3</v>
      </c>
      <c r="E16654" t="s">
        <v>8</v>
      </c>
    </row>
    <row r="16655" spans="1:5">
      <c r="A16655" t="s">
        <v>32992</v>
      </c>
      <c r="B16655" t="s">
        <v>32993</v>
      </c>
      <c r="C16655" t="s">
        <v>7</v>
      </c>
      <c r="D16655">
        <v>5.1</v>
      </c>
      <c r="E16655" t="s">
        <v>8</v>
      </c>
    </row>
    <row r="16656" spans="1:5">
      <c r="A16656" t="s">
        <v>32994</v>
      </c>
      <c r="B16656" t="s">
        <v>32995</v>
      </c>
      <c r="C16656" t="s">
        <v>7</v>
      </c>
      <c r="D16656">
        <v>5.1</v>
      </c>
      <c r="E16656" t="s">
        <v>8</v>
      </c>
    </row>
    <row r="16657" spans="1:5">
      <c r="A16657" t="s">
        <v>32996</v>
      </c>
      <c r="B16657" t="s">
        <v>32997</v>
      </c>
      <c r="C16657" t="s">
        <v>7</v>
      </c>
      <c r="D16657">
        <v>5.1</v>
      </c>
      <c r="E16657" t="s">
        <v>8</v>
      </c>
    </row>
    <row r="16658" spans="1:5">
      <c r="A16658" t="s">
        <v>32998</v>
      </c>
      <c r="B16658" t="s">
        <v>32999</v>
      </c>
      <c r="C16658" t="s">
        <v>22</v>
      </c>
      <c r="D16658">
        <v>5.1</v>
      </c>
      <c r="E16658" t="s">
        <v>8</v>
      </c>
    </row>
    <row r="16659" spans="1:5">
      <c r="A16659" t="s">
        <v>33000</v>
      </c>
      <c r="B16659" t="s">
        <v>33001</v>
      </c>
      <c r="C16659" t="s">
        <v>7</v>
      </c>
      <c r="D16659">
        <v>5.1</v>
      </c>
      <c r="E16659" t="s">
        <v>8</v>
      </c>
    </row>
    <row r="16660" spans="1:5">
      <c r="A16660" t="s">
        <v>33002</v>
      </c>
      <c r="B16660" t="s">
        <v>33003</v>
      </c>
      <c r="C16660" t="s">
        <v>22</v>
      </c>
      <c r="D16660">
        <v>5.1</v>
      </c>
      <c r="E16660" t="s">
        <v>8</v>
      </c>
    </row>
    <row r="16661" spans="1:5">
      <c r="A16661" t="s">
        <v>33004</v>
      </c>
      <c r="B16661" t="s">
        <v>33005</v>
      </c>
      <c r="C16661" t="s">
        <v>7</v>
      </c>
      <c r="D16661">
        <v>5.1</v>
      </c>
      <c r="E16661" t="s">
        <v>8</v>
      </c>
    </row>
    <row r="16662" spans="1:5">
      <c r="A16662" t="s">
        <v>33006</v>
      </c>
      <c r="B16662" t="s">
        <v>33007</v>
      </c>
      <c r="C16662" t="s">
        <v>11</v>
      </c>
      <c r="D16662">
        <v>8.3</v>
      </c>
      <c r="E16662" t="s">
        <v>8</v>
      </c>
    </row>
    <row r="16663" spans="1:5">
      <c r="A16663" t="s">
        <v>33008</v>
      </c>
      <c r="B16663" t="s">
        <v>33009</v>
      </c>
      <c r="C16663" t="s">
        <v>7</v>
      </c>
      <c r="D16663">
        <v>5.1</v>
      </c>
      <c r="E16663" t="s">
        <v>8</v>
      </c>
    </row>
    <row r="16664" spans="1:5">
      <c r="A16664" t="s">
        <v>33010</v>
      </c>
      <c r="B16664" t="s">
        <v>33011</v>
      </c>
      <c r="C16664" t="s">
        <v>11</v>
      </c>
      <c r="D16664">
        <v>8.3</v>
      </c>
      <c r="E16664" t="s">
        <v>8</v>
      </c>
    </row>
    <row r="16665" spans="1:5">
      <c r="A16665" t="s">
        <v>33012</v>
      </c>
      <c r="B16665" t="s">
        <v>33013</v>
      </c>
      <c r="C16665" t="s">
        <v>7</v>
      </c>
      <c r="D16665">
        <v>5.1</v>
      </c>
      <c r="E16665" t="s">
        <v>8</v>
      </c>
    </row>
    <row r="16666" spans="1:5">
      <c r="A16666" t="s">
        <v>33014</v>
      </c>
      <c r="B16666" t="s">
        <v>33015</v>
      </c>
      <c r="C16666" t="s">
        <v>7</v>
      </c>
      <c r="D16666">
        <v>5.1</v>
      </c>
      <c r="E16666" t="s">
        <v>8</v>
      </c>
    </row>
    <row r="16667" spans="1:5">
      <c r="A16667" t="s">
        <v>33016</v>
      </c>
      <c r="B16667" t="s">
        <v>33017</v>
      </c>
      <c r="C16667" t="s">
        <v>22</v>
      </c>
      <c r="D16667">
        <v>5.1</v>
      </c>
      <c r="E16667" t="s">
        <v>8</v>
      </c>
    </row>
    <row r="16668" spans="1:5">
      <c r="A16668" t="s">
        <v>33018</v>
      </c>
      <c r="B16668" t="s">
        <v>33019</v>
      </c>
      <c r="C16668" t="s">
        <v>7</v>
      </c>
      <c r="D16668">
        <v>5.1</v>
      </c>
      <c r="E16668" t="s">
        <v>8</v>
      </c>
    </row>
    <row r="16669" spans="1:5">
      <c r="A16669" t="s">
        <v>33020</v>
      </c>
      <c r="B16669" t="s">
        <v>33021</v>
      </c>
      <c r="C16669" t="s">
        <v>22</v>
      </c>
      <c r="D16669">
        <v>5.1</v>
      </c>
      <c r="E16669" t="s">
        <v>8</v>
      </c>
    </row>
    <row r="16670" spans="1:5">
      <c r="A16670" t="s">
        <v>33022</v>
      </c>
      <c r="B16670" t="s">
        <v>33023</v>
      </c>
      <c r="C16670" t="s">
        <v>7</v>
      </c>
      <c r="D16670">
        <v>5.1</v>
      </c>
      <c r="E16670" t="s">
        <v>8</v>
      </c>
    </row>
    <row r="16671" spans="1:5">
      <c r="A16671" t="s">
        <v>33024</v>
      </c>
      <c r="B16671" t="s">
        <v>33025</v>
      </c>
      <c r="C16671" t="s">
        <v>7</v>
      </c>
      <c r="D16671">
        <v>5.1</v>
      </c>
      <c r="E16671" t="s">
        <v>8</v>
      </c>
    </row>
    <row r="16672" spans="1:5">
      <c r="A16672" t="s">
        <v>33026</v>
      </c>
      <c r="B16672" t="s">
        <v>33027</v>
      </c>
      <c r="C16672" t="s">
        <v>7</v>
      </c>
      <c r="D16672">
        <v>5.1</v>
      </c>
      <c r="E16672" t="s">
        <v>8</v>
      </c>
    </row>
    <row r="16673" spans="1:5">
      <c r="A16673" t="s">
        <v>33028</v>
      </c>
      <c r="B16673" t="s">
        <v>33029</v>
      </c>
      <c r="C16673" t="s">
        <v>22</v>
      </c>
      <c r="D16673">
        <v>5.1</v>
      </c>
      <c r="E16673" t="s">
        <v>8</v>
      </c>
    </row>
    <row r="16674" spans="1:5">
      <c r="A16674" t="s">
        <v>33030</v>
      </c>
      <c r="B16674" t="s">
        <v>33031</v>
      </c>
      <c r="C16674" t="s">
        <v>22</v>
      </c>
      <c r="D16674">
        <v>5.1</v>
      </c>
      <c r="E16674" t="s">
        <v>8</v>
      </c>
    </row>
    <row r="16675" spans="1:5">
      <c r="A16675" t="s">
        <v>33032</v>
      </c>
      <c r="B16675" t="s">
        <v>33033</v>
      </c>
      <c r="C16675" t="s">
        <v>22</v>
      </c>
      <c r="D16675">
        <v>5.1</v>
      </c>
      <c r="E16675" t="s">
        <v>8</v>
      </c>
    </row>
    <row r="16676" spans="1:5">
      <c r="A16676" t="s">
        <v>33034</v>
      </c>
      <c r="B16676" t="s">
        <v>33035</v>
      </c>
      <c r="C16676" t="s">
        <v>22</v>
      </c>
      <c r="D16676">
        <v>5.1</v>
      </c>
      <c r="E16676" t="s">
        <v>8</v>
      </c>
    </row>
    <row r="16677" spans="1:5">
      <c r="A16677" t="s">
        <v>33036</v>
      </c>
      <c r="B16677" t="s">
        <v>33037</v>
      </c>
      <c r="C16677" t="s">
        <v>22</v>
      </c>
      <c r="D16677">
        <v>5.1</v>
      </c>
      <c r="E16677" t="s">
        <v>8</v>
      </c>
    </row>
    <row r="16678" spans="1:5">
      <c r="A16678" t="s">
        <v>33038</v>
      </c>
      <c r="B16678" t="s">
        <v>33039</v>
      </c>
      <c r="C16678" t="s">
        <v>22</v>
      </c>
      <c r="D16678">
        <v>5.1</v>
      </c>
      <c r="E16678" t="s">
        <v>8</v>
      </c>
    </row>
    <row r="16679" spans="1:5">
      <c r="A16679" t="s">
        <v>33040</v>
      </c>
      <c r="B16679" t="s">
        <v>33041</v>
      </c>
      <c r="C16679" t="s">
        <v>22</v>
      </c>
      <c r="D16679">
        <v>5.1</v>
      </c>
      <c r="E16679" t="s">
        <v>8</v>
      </c>
    </row>
    <row r="16680" spans="1:5">
      <c r="A16680" t="s">
        <v>33042</v>
      </c>
      <c r="B16680" t="s">
        <v>33043</v>
      </c>
      <c r="C16680" t="s">
        <v>7</v>
      </c>
      <c r="D16680">
        <v>5.1</v>
      </c>
      <c r="E16680" t="s">
        <v>8</v>
      </c>
    </row>
    <row r="16681" spans="1:5">
      <c r="A16681" t="s">
        <v>33044</v>
      </c>
      <c r="B16681" t="s">
        <v>33045</v>
      </c>
      <c r="C16681" t="s">
        <v>7</v>
      </c>
      <c r="D16681">
        <v>5.1</v>
      </c>
      <c r="E16681" t="s">
        <v>8</v>
      </c>
    </row>
    <row r="16682" spans="1:5">
      <c r="A16682" t="s">
        <v>33046</v>
      </c>
      <c r="B16682" t="s">
        <v>33047</v>
      </c>
      <c r="C16682" t="s">
        <v>22</v>
      </c>
      <c r="D16682">
        <v>5.1</v>
      </c>
      <c r="E16682" t="s">
        <v>8</v>
      </c>
    </row>
    <row r="16683" spans="1:5">
      <c r="A16683" t="s">
        <v>33048</v>
      </c>
      <c r="B16683" t="s">
        <v>33049</v>
      </c>
      <c r="C16683" t="s">
        <v>7</v>
      </c>
      <c r="D16683">
        <v>5.1</v>
      </c>
      <c r="E16683" t="s">
        <v>8</v>
      </c>
    </row>
    <row r="16684" spans="1:5">
      <c r="A16684" t="s">
        <v>33050</v>
      </c>
      <c r="B16684" t="s">
        <v>33051</v>
      </c>
      <c r="C16684" t="s">
        <v>7</v>
      </c>
      <c r="D16684">
        <v>5.1</v>
      </c>
      <c r="E16684" t="s">
        <v>8</v>
      </c>
    </row>
    <row r="16685" spans="1:5">
      <c r="A16685" t="s">
        <v>33052</v>
      </c>
      <c r="B16685" t="s">
        <v>33053</v>
      </c>
      <c r="C16685" t="s">
        <v>7</v>
      </c>
      <c r="D16685">
        <v>5.1</v>
      </c>
      <c r="E16685" t="s">
        <v>8</v>
      </c>
    </row>
    <row r="16686" spans="1:5">
      <c r="A16686" t="s">
        <v>33054</v>
      </c>
      <c r="B16686" t="s">
        <v>33055</v>
      </c>
      <c r="C16686" t="s">
        <v>7</v>
      </c>
      <c r="D16686">
        <v>5.1</v>
      </c>
      <c r="E16686" t="s">
        <v>8</v>
      </c>
    </row>
    <row r="16687" spans="1:5">
      <c r="A16687" t="s">
        <v>33056</v>
      </c>
      <c r="B16687" t="s">
        <v>33057</v>
      </c>
      <c r="C16687" t="s">
        <v>7</v>
      </c>
      <c r="D16687">
        <v>5.1</v>
      </c>
      <c r="E16687" t="s">
        <v>8</v>
      </c>
    </row>
    <row r="16688" spans="1:5">
      <c r="A16688" t="s">
        <v>33058</v>
      </c>
      <c r="B16688" t="s">
        <v>33059</v>
      </c>
      <c r="C16688" t="s">
        <v>7</v>
      </c>
      <c r="D16688">
        <v>5.1</v>
      </c>
      <c r="E16688" t="s">
        <v>8</v>
      </c>
    </row>
    <row r="16689" spans="1:5">
      <c r="A16689" t="s">
        <v>33060</v>
      </c>
      <c r="B16689" t="s">
        <v>33061</v>
      </c>
      <c r="C16689" t="s">
        <v>7</v>
      </c>
      <c r="D16689">
        <v>5.1</v>
      </c>
      <c r="E16689" t="s">
        <v>8</v>
      </c>
    </row>
    <row r="16690" spans="1:5">
      <c r="A16690" t="s">
        <v>33062</v>
      </c>
      <c r="B16690" t="s">
        <v>33063</v>
      </c>
      <c r="C16690" t="s">
        <v>7</v>
      </c>
      <c r="D16690">
        <v>5.1</v>
      </c>
      <c r="E16690" t="s">
        <v>8</v>
      </c>
    </row>
    <row r="16691" spans="1:5">
      <c r="A16691" t="s">
        <v>33064</v>
      </c>
      <c r="B16691" t="s">
        <v>33065</v>
      </c>
      <c r="C16691" t="s">
        <v>7</v>
      </c>
      <c r="D16691">
        <v>5.1</v>
      </c>
      <c r="E16691" t="s">
        <v>8</v>
      </c>
    </row>
    <row r="16692" spans="1:5">
      <c r="A16692" t="s">
        <v>33066</v>
      </c>
      <c r="B16692" t="s">
        <v>33067</v>
      </c>
      <c r="C16692" t="s">
        <v>7</v>
      </c>
      <c r="D16692">
        <v>5.1</v>
      </c>
      <c r="E16692" t="s">
        <v>8</v>
      </c>
    </row>
    <row r="16693" spans="1:5">
      <c r="A16693" t="s">
        <v>33068</v>
      </c>
      <c r="B16693" t="s">
        <v>33069</v>
      </c>
      <c r="C16693" t="s">
        <v>7</v>
      </c>
      <c r="D16693">
        <v>5.1</v>
      </c>
      <c r="E16693" t="s">
        <v>8</v>
      </c>
    </row>
    <row r="16694" spans="1:5">
      <c r="A16694" t="s">
        <v>33070</v>
      </c>
      <c r="B16694" t="s">
        <v>33071</v>
      </c>
      <c r="C16694" t="s">
        <v>7</v>
      </c>
      <c r="D16694">
        <v>5.1</v>
      </c>
      <c r="E16694" t="s">
        <v>8</v>
      </c>
    </row>
    <row r="16695" spans="1:5">
      <c r="A16695" t="s">
        <v>33072</v>
      </c>
      <c r="B16695" t="s">
        <v>33073</v>
      </c>
      <c r="C16695" t="s">
        <v>7</v>
      </c>
      <c r="D16695">
        <v>5.1</v>
      </c>
      <c r="E16695" t="s">
        <v>8</v>
      </c>
    </row>
    <row r="16696" spans="1:5">
      <c r="A16696" t="s">
        <v>33074</v>
      </c>
      <c r="B16696" t="s">
        <v>33075</v>
      </c>
      <c r="C16696" t="s">
        <v>22</v>
      </c>
      <c r="D16696">
        <v>5.1</v>
      </c>
      <c r="E16696" t="s">
        <v>8</v>
      </c>
    </row>
    <row r="16697" spans="1:5">
      <c r="A16697" t="s">
        <v>33076</v>
      </c>
      <c r="B16697" t="s">
        <v>33077</v>
      </c>
      <c r="C16697" t="s">
        <v>22</v>
      </c>
      <c r="D16697">
        <v>5.1</v>
      </c>
      <c r="E16697" t="s">
        <v>8</v>
      </c>
    </row>
    <row r="16698" spans="1:5">
      <c r="A16698" t="s">
        <v>33078</v>
      </c>
      <c r="B16698" t="s">
        <v>33079</v>
      </c>
      <c r="C16698" t="s">
        <v>7</v>
      </c>
      <c r="D16698">
        <v>5.1</v>
      </c>
      <c r="E16698" t="s">
        <v>8</v>
      </c>
    </row>
    <row r="16699" spans="1:5">
      <c r="A16699" t="s">
        <v>33080</v>
      </c>
      <c r="B16699" t="s">
        <v>33081</v>
      </c>
      <c r="C16699" t="s">
        <v>7</v>
      </c>
      <c r="D16699">
        <v>5.1</v>
      </c>
      <c r="E16699" t="s">
        <v>8</v>
      </c>
    </row>
    <row r="16700" spans="1:5">
      <c r="A16700" t="s">
        <v>33082</v>
      </c>
      <c r="B16700" t="s">
        <v>33083</v>
      </c>
      <c r="C16700" t="s">
        <v>7</v>
      </c>
      <c r="D16700">
        <v>5.1</v>
      </c>
      <c r="E16700" t="s">
        <v>8</v>
      </c>
    </row>
    <row r="16701" spans="1:5">
      <c r="A16701" t="s">
        <v>33084</v>
      </c>
      <c r="B16701" t="s">
        <v>33085</v>
      </c>
      <c r="C16701" t="s">
        <v>7</v>
      </c>
      <c r="D16701">
        <v>5.1</v>
      </c>
      <c r="E16701" t="s">
        <v>8</v>
      </c>
    </row>
    <row r="16702" spans="1:5">
      <c r="A16702" t="s">
        <v>33086</v>
      </c>
      <c r="B16702" t="s">
        <v>33087</v>
      </c>
      <c r="C16702" t="s">
        <v>7</v>
      </c>
      <c r="D16702">
        <v>5.1</v>
      </c>
      <c r="E16702" t="s">
        <v>8</v>
      </c>
    </row>
    <row r="16703" spans="1:5">
      <c r="A16703" t="s">
        <v>33088</v>
      </c>
      <c r="B16703" t="s">
        <v>33089</v>
      </c>
      <c r="C16703" t="s">
        <v>7</v>
      </c>
      <c r="D16703">
        <v>5.1</v>
      </c>
      <c r="E16703" t="s">
        <v>8</v>
      </c>
    </row>
    <row r="16704" spans="1:5">
      <c r="A16704" t="s">
        <v>33090</v>
      </c>
      <c r="B16704" t="s">
        <v>33091</v>
      </c>
      <c r="C16704" t="s">
        <v>7</v>
      </c>
      <c r="D16704">
        <v>5.1</v>
      </c>
      <c r="E16704" t="s">
        <v>8</v>
      </c>
    </row>
    <row r="16705" spans="1:5">
      <c r="A16705" t="s">
        <v>33092</v>
      </c>
      <c r="B16705" t="s">
        <v>33093</v>
      </c>
      <c r="C16705" t="s">
        <v>11</v>
      </c>
      <c r="D16705">
        <v>8.3</v>
      </c>
      <c r="E16705" t="s">
        <v>8</v>
      </c>
    </row>
    <row r="16706" spans="1:5">
      <c r="A16706" t="s">
        <v>33094</v>
      </c>
      <c r="B16706" t="s">
        <v>33095</v>
      </c>
      <c r="C16706" t="s">
        <v>7</v>
      </c>
      <c r="D16706">
        <v>5.1</v>
      </c>
      <c r="E16706" t="s">
        <v>8</v>
      </c>
    </row>
    <row r="16707" spans="1:5">
      <c r="A16707" t="s">
        <v>33096</v>
      </c>
      <c r="B16707" t="s">
        <v>33097</v>
      </c>
      <c r="C16707" t="s">
        <v>7</v>
      </c>
      <c r="D16707">
        <v>5.1</v>
      </c>
      <c r="E16707" t="s">
        <v>8</v>
      </c>
    </row>
    <row r="16708" spans="1:5">
      <c r="A16708" t="s">
        <v>33098</v>
      </c>
      <c r="B16708" t="s">
        <v>33099</v>
      </c>
      <c r="C16708" t="s">
        <v>7</v>
      </c>
      <c r="D16708">
        <v>5.1</v>
      </c>
      <c r="E16708" t="s">
        <v>8</v>
      </c>
    </row>
    <row r="16709" spans="1:5">
      <c r="A16709" t="s">
        <v>33100</v>
      </c>
      <c r="B16709" t="s">
        <v>33101</v>
      </c>
      <c r="C16709" t="s">
        <v>7</v>
      </c>
      <c r="D16709">
        <v>5.1</v>
      </c>
      <c r="E16709" t="s">
        <v>8</v>
      </c>
    </row>
    <row r="16710" spans="1:5">
      <c r="A16710" t="s">
        <v>33102</v>
      </c>
      <c r="B16710" t="s">
        <v>33103</v>
      </c>
      <c r="C16710" t="s">
        <v>11</v>
      </c>
      <c r="D16710">
        <v>8.3</v>
      </c>
      <c r="E16710" t="s">
        <v>8</v>
      </c>
    </row>
    <row r="16711" spans="1:5">
      <c r="A16711" t="s">
        <v>33104</v>
      </c>
      <c r="B16711" t="s">
        <v>33105</v>
      </c>
      <c r="C16711" t="s">
        <v>11</v>
      </c>
      <c r="D16711">
        <v>8.3</v>
      </c>
      <c r="E16711" t="s">
        <v>8</v>
      </c>
    </row>
    <row r="16712" spans="1:5">
      <c r="A16712" t="s">
        <v>33106</v>
      </c>
      <c r="B16712" t="s">
        <v>33107</v>
      </c>
      <c r="C16712" t="s">
        <v>7</v>
      </c>
      <c r="D16712">
        <v>5.1</v>
      </c>
      <c r="E16712" t="s">
        <v>8</v>
      </c>
    </row>
    <row r="16713" spans="1:5">
      <c r="A16713" t="s">
        <v>33108</v>
      </c>
      <c r="B16713" t="s">
        <v>33109</v>
      </c>
      <c r="C16713" t="s">
        <v>7</v>
      </c>
      <c r="D16713">
        <v>5.1</v>
      </c>
      <c r="E16713" t="s">
        <v>8</v>
      </c>
    </row>
    <row r="16714" spans="1:5">
      <c r="A16714" t="s">
        <v>33110</v>
      </c>
      <c r="B16714" t="s">
        <v>33111</v>
      </c>
      <c r="C16714" t="s">
        <v>7</v>
      </c>
      <c r="D16714">
        <v>5.1</v>
      </c>
      <c r="E16714" t="s">
        <v>8</v>
      </c>
    </row>
    <row r="16715" spans="1:5">
      <c r="A16715" t="s">
        <v>33112</v>
      </c>
      <c r="B16715" t="s">
        <v>33113</v>
      </c>
      <c r="C16715" t="s">
        <v>7</v>
      </c>
      <c r="D16715">
        <v>5.1</v>
      </c>
      <c r="E16715" t="s">
        <v>8</v>
      </c>
    </row>
    <row r="16716" spans="1:5">
      <c r="A16716" t="s">
        <v>33114</v>
      </c>
      <c r="B16716" t="s">
        <v>33115</v>
      </c>
      <c r="C16716" t="s">
        <v>7</v>
      </c>
      <c r="D16716">
        <v>5.1</v>
      </c>
      <c r="E16716" t="s">
        <v>8</v>
      </c>
    </row>
    <row r="16717" spans="1:5">
      <c r="A16717" t="s">
        <v>33116</v>
      </c>
      <c r="B16717" t="s">
        <v>33117</v>
      </c>
      <c r="C16717" t="s">
        <v>7</v>
      </c>
      <c r="D16717">
        <v>5.1</v>
      </c>
      <c r="E16717" t="s">
        <v>8</v>
      </c>
    </row>
    <row r="16718" spans="1:5">
      <c r="A16718" t="s">
        <v>33118</v>
      </c>
      <c r="B16718" t="s">
        <v>33119</v>
      </c>
      <c r="C16718" t="s">
        <v>7</v>
      </c>
      <c r="D16718">
        <v>5.1</v>
      </c>
      <c r="E16718" t="s">
        <v>8</v>
      </c>
    </row>
    <row r="16719" spans="1:5">
      <c r="A16719" t="s">
        <v>33120</v>
      </c>
      <c r="B16719" t="s">
        <v>33121</v>
      </c>
      <c r="C16719" t="s">
        <v>7</v>
      </c>
      <c r="D16719">
        <v>5.1</v>
      </c>
      <c r="E16719" t="s">
        <v>8</v>
      </c>
    </row>
    <row r="16720" spans="1:5">
      <c r="A16720" t="s">
        <v>33122</v>
      </c>
      <c r="B16720" t="s">
        <v>33123</v>
      </c>
      <c r="C16720" t="s">
        <v>7</v>
      </c>
      <c r="D16720">
        <v>5.1</v>
      </c>
      <c r="E16720" t="s">
        <v>8</v>
      </c>
    </row>
    <row r="16721" spans="1:5">
      <c r="A16721" t="s">
        <v>33124</v>
      </c>
      <c r="B16721" t="s">
        <v>33125</v>
      </c>
      <c r="C16721" t="s">
        <v>7</v>
      </c>
      <c r="D16721">
        <v>5.1</v>
      </c>
      <c r="E16721" t="s">
        <v>8</v>
      </c>
    </row>
    <row r="16722" spans="1:5">
      <c r="A16722" t="s">
        <v>33126</v>
      </c>
      <c r="B16722" t="s">
        <v>33127</v>
      </c>
      <c r="C16722" t="s">
        <v>7</v>
      </c>
      <c r="D16722">
        <v>5.1</v>
      </c>
      <c r="E16722" t="s">
        <v>8</v>
      </c>
    </row>
    <row r="16723" spans="1:5">
      <c r="A16723" t="s">
        <v>33128</v>
      </c>
      <c r="B16723" t="s">
        <v>33129</v>
      </c>
      <c r="C16723" t="s">
        <v>7</v>
      </c>
      <c r="D16723">
        <v>5.1</v>
      </c>
      <c r="E16723" t="s">
        <v>8</v>
      </c>
    </row>
    <row r="16724" spans="1:5">
      <c r="A16724" t="s">
        <v>33130</v>
      </c>
      <c r="B16724" t="s">
        <v>33131</v>
      </c>
      <c r="C16724" t="s">
        <v>7</v>
      </c>
      <c r="D16724">
        <v>5.1</v>
      </c>
      <c r="E16724" t="s">
        <v>8</v>
      </c>
    </row>
    <row r="16725" spans="1:5">
      <c r="A16725" t="s">
        <v>33132</v>
      </c>
      <c r="B16725" t="s">
        <v>33133</v>
      </c>
      <c r="C16725" t="s">
        <v>7</v>
      </c>
      <c r="D16725">
        <v>5.1</v>
      </c>
      <c r="E16725" t="s">
        <v>8</v>
      </c>
    </row>
    <row r="16726" spans="1:5">
      <c r="A16726" t="s">
        <v>33134</v>
      </c>
      <c r="B16726" t="s">
        <v>33135</v>
      </c>
      <c r="C16726" t="s">
        <v>11</v>
      </c>
      <c r="D16726">
        <v>8.3</v>
      </c>
      <c r="E16726" t="s">
        <v>8</v>
      </c>
    </row>
    <row r="16727" spans="1:5">
      <c r="A16727" t="s">
        <v>33136</v>
      </c>
      <c r="B16727" t="s">
        <v>33137</v>
      </c>
      <c r="C16727" t="s">
        <v>7</v>
      </c>
      <c r="D16727">
        <v>5.1</v>
      </c>
      <c r="E16727" t="s">
        <v>8</v>
      </c>
    </row>
    <row r="16728" spans="1:5">
      <c r="A16728" t="s">
        <v>33138</v>
      </c>
      <c r="B16728" t="s">
        <v>33139</v>
      </c>
      <c r="C16728" t="s">
        <v>7</v>
      </c>
      <c r="D16728">
        <v>5.1</v>
      </c>
      <c r="E16728" t="s">
        <v>8</v>
      </c>
    </row>
    <row r="16729" spans="1:5">
      <c r="A16729" t="s">
        <v>33140</v>
      </c>
      <c r="B16729" t="s">
        <v>33141</v>
      </c>
      <c r="C16729" t="s">
        <v>7</v>
      </c>
      <c r="D16729">
        <v>5.1</v>
      </c>
      <c r="E16729" t="s">
        <v>8</v>
      </c>
    </row>
    <row r="16730" spans="1:5">
      <c r="A16730" t="s">
        <v>33142</v>
      </c>
      <c r="B16730" t="s">
        <v>33143</v>
      </c>
      <c r="C16730" t="s">
        <v>7</v>
      </c>
      <c r="D16730">
        <v>5.1</v>
      </c>
      <c r="E16730" t="s">
        <v>8</v>
      </c>
    </row>
    <row r="16731" spans="1:5">
      <c r="A16731" t="s">
        <v>33144</v>
      </c>
      <c r="B16731" t="s">
        <v>33145</v>
      </c>
      <c r="C16731" t="s">
        <v>11</v>
      </c>
      <c r="D16731">
        <v>8.3</v>
      </c>
      <c r="E16731" t="s">
        <v>8</v>
      </c>
    </row>
    <row r="16732" spans="1:5">
      <c r="A16732" t="s">
        <v>33146</v>
      </c>
      <c r="B16732" t="s">
        <v>33147</v>
      </c>
      <c r="C16732" t="s">
        <v>11</v>
      </c>
      <c r="D16732">
        <v>8.3</v>
      </c>
      <c r="E16732" t="s">
        <v>8</v>
      </c>
    </row>
    <row r="16733" spans="1:5">
      <c r="A16733" t="s">
        <v>33148</v>
      </c>
      <c r="B16733" t="s">
        <v>33149</v>
      </c>
      <c r="C16733" t="s">
        <v>7</v>
      </c>
      <c r="D16733">
        <v>5.1</v>
      </c>
      <c r="E16733" t="s">
        <v>8</v>
      </c>
    </row>
    <row r="16734" spans="1:5">
      <c r="A16734" t="s">
        <v>33150</v>
      </c>
      <c r="B16734" t="s">
        <v>33151</v>
      </c>
      <c r="C16734" t="s">
        <v>7</v>
      </c>
      <c r="D16734">
        <v>5.1</v>
      </c>
      <c r="E16734" t="s">
        <v>8</v>
      </c>
    </row>
    <row r="16735" spans="1:5">
      <c r="A16735" t="s">
        <v>17433</v>
      </c>
      <c r="B16735" t="s">
        <v>33152</v>
      </c>
      <c r="C16735" t="s">
        <v>7</v>
      </c>
      <c r="D16735">
        <v>5.1</v>
      </c>
      <c r="E16735" t="s">
        <v>8</v>
      </c>
    </row>
    <row r="16736" spans="1:5">
      <c r="A16736" t="s">
        <v>33153</v>
      </c>
      <c r="B16736" t="s">
        <v>33154</v>
      </c>
      <c r="C16736" t="s">
        <v>7</v>
      </c>
      <c r="D16736">
        <v>5.1</v>
      </c>
      <c r="E16736" t="s">
        <v>8</v>
      </c>
    </row>
    <row r="16737" spans="1:5">
      <c r="A16737" t="s">
        <v>33155</v>
      </c>
      <c r="B16737" t="s">
        <v>33156</v>
      </c>
      <c r="C16737" t="s">
        <v>7</v>
      </c>
      <c r="D16737">
        <v>5.1</v>
      </c>
      <c r="E16737" t="s">
        <v>8</v>
      </c>
    </row>
    <row r="16738" spans="1:5">
      <c r="A16738" t="s">
        <v>33157</v>
      </c>
      <c r="B16738" t="s">
        <v>33158</v>
      </c>
      <c r="C16738" t="s">
        <v>7</v>
      </c>
      <c r="D16738">
        <v>5.1</v>
      </c>
      <c r="E16738" t="s">
        <v>8</v>
      </c>
    </row>
    <row r="16739" spans="1:5">
      <c r="A16739" t="s">
        <v>33159</v>
      </c>
      <c r="B16739" t="s">
        <v>33160</v>
      </c>
      <c r="C16739" t="s">
        <v>7</v>
      </c>
      <c r="D16739">
        <v>5.1</v>
      </c>
      <c r="E16739" t="s">
        <v>8</v>
      </c>
    </row>
    <row r="16740" spans="1:5">
      <c r="A16740" t="s">
        <v>33161</v>
      </c>
      <c r="B16740" t="s">
        <v>33162</v>
      </c>
      <c r="C16740" t="s">
        <v>7</v>
      </c>
      <c r="D16740">
        <v>5.1</v>
      </c>
      <c r="E16740" t="s">
        <v>8</v>
      </c>
    </row>
    <row r="16741" spans="1:5">
      <c r="A16741" t="s">
        <v>33163</v>
      </c>
      <c r="B16741" t="s">
        <v>33164</v>
      </c>
      <c r="C16741" t="s">
        <v>7</v>
      </c>
      <c r="D16741">
        <v>5.1</v>
      </c>
      <c r="E16741" t="s">
        <v>8</v>
      </c>
    </row>
    <row r="16742" spans="1:5">
      <c r="A16742" t="s">
        <v>33165</v>
      </c>
      <c r="B16742" t="s">
        <v>33166</v>
      </c>
      <c r="C16742" t="s">
        <v>7</v>
      </c>
      <c r="D16742">
        <v>5.1</v>
      </c>
      <c r="E16742" t="s">
        <v>8</v>
      </c>
    </row>
    <row r="16743" spans="1:5">
      <c r="A16743" t="s">
        <v>33167</v>
      </c>
      <c r="B16743" t="s">
        <v>33168</v>
      </c>
      <c r="C16743" t="s">
        <v>7</v>
      </c>
      <c r="D16743">
        <v>5.1</v>
      </c>
      <c r="E16743" t="s">
        <v>8</v>
      </c>
    </row>
    <row r="16744" spans="1:5">
      <c r="A16744" t="s">
        <v>13396</v>
      </c>
      <c r="B16744" t="s">
        <v>33169</v>
      </c>
      <c r="C16744" t="s">
        <v>7</v>
      </c>
      <c r="D16744">
        <v>5.1</v>
      </c>
      <c r="E16744" t="s">
        <v>8</v>
      </c>
    </row>
    <row r="16745" spans="1:5">
      <c r="A16745" t="s">
        <v>33170</v>
      </c>
      <c r="B16745" t="s">
        <v>33171</v>
      </c>
      <c r="C16745" t="s">
        <v>7</v>
      </c>
      <c r="D16745">
        <v>5.1</v>
      </c>
      <c r="E16745" t="s">
        <v>8</v>
      </c>
    </row>
    <row r="16746" spans="1:5">
      <c r="A16746" t="s">
        <v>33172</v>
      </c>
      <c r="B16746" t="s">
        <v>33173</v>
      </c>
      <c r="C16746" t="s">
        <v>7</v>
      </c>
      <c r="D16746">
        <v>5.1</v>
      </c>
      <c r="E16746" t="s">
        <v>8</v>
      </c>
    </row>
    <row r="16747" spans="1:5">
      <c r="A16747" t="s">
        <v>33174</v>
      </c>
      <c r="B16747" t="s">
        <v>33175</v>
      </c>
      <c r="C16747" t="s">
        <v>7</v>
      </c>
      <c r="D16747">
        <v>5.1</v>
      </c>
      <c r="E16747" t="s">
        <v>8</v>
      </c>
    </row>
    <row r="16748" spans="1:5">
      <c r="A16748" t="s">
        <v>33176</v>
      </c>
      <c r="B16748" t="s">
        <v>33177</v>
      </c>
      <c r="C16748" t="s">
        <v>22</v>
      </c>
      <c r="D16748">
        <v>5.1</v>
      </c>
      <c r="E16748" t="s">
        <v>8</v>
      </c>
    </row>
    <row r="16749" spans="1:5">
      <c r="A16749" t="s">
        <v>33178</v>
      </c>
      <c r="B16749" t="s">
        <v>33179</v>
      </c>
      <c r="C16749" t="s">
        <v>22</v>
      </c>
      <c r="D16749">
        <v>5.1</v>
      </c>
      <c r="E16749" t="s">
        <v>8</v>
      </c>
    </row>
    <row r="16750" spans="1:5">
      <c r="A16750" t="s">
        <v>33180</v>
      </c>
      <c r="B16750" t="s">
        <v>33181</v>
      </c>
      <c r="C16750" t="s">
        <v>7</v>
      </c>
      <c r="D16750">
        <v>5.1</v>
      </c>
      <c r="E16750" t="s">
        <v>8</v>
      </c>
    </row>
    <row r="16751" spans="1:5">
      <c r="A16751" t="s">
        <v>33182</v>
      </c>
      <c r="B16751" t="s">
        <v>33183</v>
      </c>
      <c r="C16751" t="s">
        <v>22</v>
      </c>
      <c r="D16751">
        <v>5.1</v>
      </c>
      <c r="E16751" t="s">
        <v>8</v>
      </c>
    </row>
    <row r="16752" spans="1:5">
      <c r="A16752" t="s">
        <v>33184</v>
      </c>
      <c r="B16752" t="s">
        <v>33185</v>
      </c>
      <c r="C16752" t="s">
        <v>7</v>
      </c>
      <c r="D16752">
        <v>5.1</v>
      </c>
      <c r="E16752" t="s">
        <v>8</v>
      </c>
    </row>
    <row r="16753" spans="1:5">
      <c r="A16753" t="s">
        <v>33186</v>
      </c>
      <c r="B16753" t="s">
        <v>33187</v>
      </c>
      <c r="C16753" t="s">
        <v>22</v>
      </c>
      <c r="D16753">
        <v>5.1</v>
      </c>
      <c r="E16753" t="s">
        <v>8</v>
      </c>
    </row>
    <row r="16754" spans="1:5">
      <c r="A16754" t="s">
        <v>33188</v>
      </c>
      <c r="B16754" t="s">
        <v>33189</v>
      </c>
      <c r="C16754" t="s">
        <v>22</v>
      </c>
      <c r="D16754">
        <v>5.1</v>
      </c>
      <c r="E16754" t="s">
        <v>8</v>
      </c>
    </row>
    <row r="16755" spans="1:5">
      <c r="A16755" t="s">
        <v>33190</v>
      </c>
      <c r="B16755" t="s">
        <v>33191</v>
      </c>
      <c r="C16755" t="s">
        <v>7</v>
      </c>
      <c r="D16755">
        <v>5.1</v>
      </c>
      <c r="E16755" t="s">
        <v>8</v>
      </c>
    </row>
    <row r="16756" spans="1:5">
      <c r="A16756" t="s">
        <v>33192</v>
      </c>
      <c r="B16756" t="s">
        <v>33193</v>
      </c>
      <c r="C16756" t="s">
        <v>11</v>
      </c>
      <c r="D16756">
        <v>8.3</v>
      </c>
      <c r="E16756" t="s">
        <v>8</v>
      </c>
    </row>
    <row r="16757" spans="1:5">
      <c r="A16757" t="s">
        <v>33194</v>
      </c>
      <c r="B16757" t="s">
        <v>33195</v>
      </c>
      <c r="C16757" t="s">
        <v>7</v>
      </c>
      <c r="D16757">
        <v>5.1</v>
      </c>
      <c r="E16757" t="s">
        <v>8</v>
      </c>
    </row>
    <row r="16758" spans="1:5">
      <c r="A16758" t="s">
        <v>33196</v>
      </c>
      <c r="B16758" t="s">
        <v>33197</v>
      </c>
      <c r="C16758" t="s">
        <v>7</v>
      </c>
      <c r="D16758">
        <v>5.1</v>
      </c>
      <c r="E16758" t="s">
        <v>8</v>
      </c>
    </row>
    <row r="16759" spans="1:5">
      <c r="A16759" t="s">
        <v>33198</v>
      </c>
      <c r="B16759" t="s">
        <v>33199</v>
      </c>
      <c r="C16759" t="s">
        <v>7</v>
      </c>
      <c r="D16759">
        <v>5.1</v>
      </c>
      <c r="E16759" t="s">
        <v>8</v>
      </c>
    </row>
    <row r="16760" spans="1:5">
      <c r="A16760" t="s">
        <v>33200</v>
      </c>
      <c r="B16760" t="s">
        <v>33201</v>
      </c>
      <c r="C16760" t="s">
        <v>7</v>
      </c>
      <c r="D16760">
        <v>5.1</v>
      </c>
      <c r="E16760" t="s">
        <v>8</v>
      </c>
    </row>
    <row r="16761" spans="1:5">
      <c r="A16761" t="s">
        <v>33202</v>
      </c>
      <c r="B16761" t="s">
        <v>33203</v>
      </c>
      <c r="C16761" t="s">
        <v>7</v>
      </c>
      <c r="D16761">
        <v>5.1</v>
      </c>
      <c r="E16761" t="s">
        <v>8</v>
      </c>
    </row>
    <row r="16762" spans="1:5">
      <c r="A16762" t="s">
        <v>33204</v>
      </c>
      <c r="B16762" t="s">
        <v>33205</v>
      </c>
      <c r="C16762" t="s">
        <v>7</v>
      </c>
      <c r="D16762">
        <v>5.1</v>
      </c>
      <c r="E16762" t="s">
        <v>8</v>
      </c>
    </row>
    <row r="16763" spans="1:5">
      <c r="A16763" t="s">
        <v>33206</v>
      </c>
      <c r="B16763" t="s">
        <v>33207</v>
      </c>
      <c r="C16763" t="s">
        <v>7</v>
      </c>
      <c r="D16763">
        <v>5.1</v>
      </c>
      <c r="E16763" t="s">
        <v>8</v>
      </c>
    </row>
    <row r="16764" spans="1:5">
      <c r="A16764" t="s">
        <v>33208</v>
      </c>
      <c r="B16764" t="s">
        <v>33209</v>
      </c>
      <c r="C16764" t="s">
        <v>7</v>
      </c>
      <c r="D16764">
        <v>5.1</v>
      </c>
      <c r="E16764" t="s">
        <v>8</v>
      </c>
    </row>
    <row r="16765" spans="1:5">
      <c r="A16765" t="s">
        <v>33210</v>
      </c>
      <c r="B16765" t="s">
        <v>33211</v>
      </c>
      <c r="C16765" t="s">
        <v>7</v>
      </c>
      <c r="D16765">
        <v>5.1</v>
      </c>
      <c r="E16765" t="s">
        <v>8</v>
      </c>
    </row>
    <row r="16766" spans="1:5">
      <c r="A16766" t="s">
        <v>33212</v>
      </c>
      <c r="B16766" t="s">
        <v>33213</v>
      </c>
      <c r="C16766" t="s">
        <v>7</v>
      </c>
      <c r="D16766">
        <v>5.1</v>
      </c>
      <c r="E16766" t="s">
        <v>8</v>
      </c>
    </row>
    <row r="16767" spans="1:5">
      <c r="A16767" t="s">
        <v>33214</v>
      </c>
      <c r="B16767" t="s">
        <v>33215</v>
      </c>
      <c r="C16767" t="s">
        <v>22</v>
      </c>
      <c r="D16767">
        <v>5.1</v>
      </c>
      <c r="E16767" t="s">
        <v>8</v>
      </c>
    </row>
    <row r="16768" spans="1:5">
      <c r="A16768" t="s">
        <v>33216</v>
      </c>
      <c r="B16768" t="s">
        <v>33217</v>
      </c>
      <c r="C16768" t="s">
        <v>7</v>
      </c>
      <c r="D16768">
        <v>5.1</v>
      </c>
      <c r="E16768" t="s">
        <v>8</v>
      </c>
    </row>
    <row r="16769" spans="1:5">
      <c r="A16769" t="s">
        <v>33218</v>
      </c>
      <c r="B16769" t="s">
        <v>33219</v>
      </c>
      <c r="C16769" t="s">
        <v>7</v>
      </c>
      <c r="D16769">
        <v>5.1</v>
      </c>
      <c r="E16769" t="s">
        <v>8</v>
      </c>
    </row>
    <row r="16770" spans="1:5">
      <c r="A16770" t="s">
        <v>33220</v>
      </c>
      <c r="B16770" t="s">
        <v>33221</v>
      </c>
      <c r="C16770" t="s">
        <v>7</v>
      </c>
      <c r="D16770">
        <v>5.1</v>
      </c>
      <c r="E16770" t="s">
        <v>8</v>
      </c>
    </row>
    <row r="16771" spans="1:5">
      <c r="A16771" t="s">
        <v>33222</v>
      </c>
      <c r="B16771" t="s">
        <v>33223</v>
      </c>
      <c r="C16771" t="s">
        <v>7</v>
      </c>
      <c r="D16771">
        <v>5.1</v>
      </c>
      <c r="E16771" t="s">
        <v>8</v>
      </c>
    </row>
    <row r="16772" spans="1:5">
      <c r="A16772" t="s">
        <v>33224</v>
      </c>
      <c r="B16772" t="s">
        <v>33225</v>
      </c>
      <c r="C16772" t="s">
        <v>7</v>
      </c>
      <c r="D16772">
        <v>5.1</v>
      </c>
      <c r="E16772" t="s">
        <v>8</v>
      </c>
    </row>
    <row r="16773" spans="1:5">
      <c r="A16773" t="s">
        <v>33226</v>
      </c>
      <c r="B16773" t="s">
        <v>33227</v>
      </c>
      <c r="C16773" t="s">
        <v>22</v>
      </c>
      <c r="D16773">
        <v>5.1</v>
      </c>
      <c r="E16773" t="s">
        <v>8</v>
      </c>
    </row>
    <row r="16774" spans="1:5">
      <c r="A16774" t="s">
        <v>33228</v>
      </c>
      <c r="B16774" t="s">
        <v>33229</v>
      </c>
      <c r="C16774" t="s">
        <v>7</v>
      </c>
      <c r="D16774">
        <v>5.1</v>
      </c>
      <c r="E16774" t="s">
        <v>8</v>
      </c>
    </row>
    <row r="16775" spans="1:5">
      <c r="A16775" t="s">
        <v>33230</v>
      </c>
      <c r="B16775" t="s">
        <v>33231</v>
      </c>
      <c r="C16775" t="s">
        <v>22</v>
      </c>
      <c r="D16775">
        <v>5.1</v>
      </c>
      <c r="E16775" t="s">
        <v>8</v>
      </c>
    </row>
    <row r="16776" spans="1:5">
      <c r="A16776" t="s">
        <v>33232</v>
      </c>
      <c r="B16776" t="s">
        <v>33233</v>
      </c>
      <c r="C16776" t="s">
        <v>22</v>
      </c>
      <c r="D16776">
        <v>5.1</v>
      </c>
      <c r="E16776" t="s">
        <v>8</v>
      </c>
    </row>
    <row r="16777" spans="1:5">
      <c r="A16777" t="s">
        <v>33234</v>
      </c>
      <c r="B16777" t="s">
        <v>33235</v>
      </c>
      <c r="C16777" t="s">
        <v>22</v>
      </c>
      <c r="D16777">
        <v>5.1</v>
      </c>
      <c r="E16777" t="s">
        <v>8</v>
      </c>
    </row>
    <row r="16778" spans="1:5">
      <c r="A16778" t="s">
        <v>33236</v>
      </c>
      <c r="B16778" t="s">
        <v>33237</v>
      </c>
      <c r="C16778" t="s">
        <v>7</v>
      </c>
      <c r="D16778">
        <v>5.1</v>
      </c>
      <c r="E16778" t="s">
        <v>8</v>
      </c>
    </row>
    <row r="16779" spans="1:5">
      <c r="A16779" t="s">
        <v>33238</v>
      </c>
      <c r="B16779" t="s">
        <v>33239</v>
      </c>
      <c r="C16779" t="s">
        <v>7</v>
      </c>
      <c r="D16779">
        <v>5.1</v>
      </c>
      <c r="E16779" t="s">
        <v>8</v>
      </c>
    </row>
    <row r="16780" spans="1:5">
      <c r="A16780" t="s">
        <v>33240</v>
      </c>
      <c r="B16780" t="s">
        <v>33241</v>
      </c>
      <c r="C16780" t="s">
        <v>7</v>
      </c>
      <c r="D16780">
        <v>5.1</v>
      </c>
      <c r="E16780" t="s">
        <v>8</v>
      </c>
    </row>
    <row r="16781" spans="1:5">
      <c r="A16781" t="s">
        <v>33242</v>
      </c>
      <c r="B16781" t="s">
        <v>33243</v>
      </c>
      <c r="C16781" t="s">
        <v>7</v>
      </c>
      <c r="D16781">
        <v>5.1</v>
      </c>
      <c r="E16781" t="s">
        <v>8</v>
      </c>
    </row>
    <row r="16782" spans="1:5">
      <c r="A16782" t="s">
        <v>33244</v>
      </c>
      <c r="B16782" t="s">
        <v>33245</v>
      </c>
      <c r="C16782" t="s">
        <v>7</v>
      </c>
      <c r="D16782">
        <v>5.1</v>
      </c>
      <c r="E16782" t="s">
        <v>8</v>
      </c>
    </row>
    <row r="16783" spans="1:5">
      <c r="A16783" t="s">
        <v>33246</v>
      </c>
      <c r="B16783" t="s">
        <v>33247</v>
      </c>
      <c r="C16783" t="s">
        <v>7</v>
      </c>
      <c r="D16783">
        <v>5.1</v>
      </c>
      <c r="E16783" t="s">
        <v>8</v>
      </c>
    </row>
    <row r="16784" spans="1:5">
      <c r="A16784" t="s">
        <v>33248</v>
      </c>
      <c r="B16784" t="s">
        <v>33249</v>
      </c>
      <c r="C16784" t="s">
        <v>7</v>
      </c>
      <c r="D16784">
        <v>5.1</v>
      </c>
      <c r="E16784" t="s">
        <v>8</v>
      </c>
    </row>
    <row r="16785" spans="1:5">
      <c r="A16785" t="s">
        <v>33250</v>
      </c>
      <c r="B16785" t="s">
        <v>33251</v>
      </c>
      <c r="C16785" t="s">
        <v>7</v>
      </c>
      <c r="D16785">
        <v>5.1</v>
      </c>
      <c r="E16785" t="s">
        <v>8</v>
      </c>
    </row>
    <row r="16786" spans="1:5">
      <c r="A16786" t="s">
        <v>33252</v>
      </c>
      <c r="B16786" t="s">
        <v>33253</v>
      </c>
      <c r="C16786" t="s">
        <v>7</v>
      </c>
      <c r="D16786">
        <v>5.1</v>
      </c>
      <c r="E16786" t="s">
        <v>8</v>
      </c>
    </row>
    <row r="16787" spans="1:5">
      <c r="A16787" t="s">
        <v>33254</v>
      </c>
      <c r="B16787" t="s">
        <v>33255</v>
      </c>
      <c r="C16787" t="s">
        <v>11</v>
      </c>
      <c r="D16787">
        <v>8.3</v>
      </c>
      <c r="E16787" t="s">
        <v>8</v>
      </c>
    </row>
    <row r="16788" spans="1:5">
      <c r="A16788" t="s">
        <v>33256</v>
      </c>
      <c r="B16788" t="s">
        <v>33257</v>
      </c>
      <c r="C16788" t="s">
        <v>7</v>
      </c>
      <c r="D16788">
        <v>5.1</v>
      </c>
      <c r="E16788" t="s">
        <v>8</v>
      </c>
    </row>
    <row r="16789" spans="1:5">
      <c r="A16789" t="s">
        <v>33258</v>
      </c>
      <c r="B16789" t="s">
        <v>33259</v>
      </c>
      <c r="C16789" t="s">
        <v>11</v>
      </c>
      <c r="D16789">
        <v>8.3</v>
      </c>
      <c r="E16789" t="s">
        <v>8</v>
      </c>
    </row>
    <row r="16790" spans="1:5">
      <c r="A16790" t="s">
        <v>33260</v>
      </c>
      <c r="B16790" t="s">
        <v>33261</v>
      </c>
      <c r="C16790" t="s">
        <v>7</v>
      </c>
      <c r="D16790">
        <v>5.1</v>
      </c>
      <c r="E16790" t="s">
        <v>8</v>
      </c>
    </row>
    <row r="16791" spans="1:5">
      <c r="A16791" t="s">
        <v>33262</v>
      </c>
      <c r="B16791" t="s">
        <v>33263</v>
      </c>
      <c r="C16791" t="s">
        <v>11</v>
      </c>
      <c r="D16791">
        <v>8.3</v>
      </c>
      <c r="E16791" t="s">
        <v>8</v>
      </c>
    </row>
    <row r="16792" spans="1:5">
      <c r="A16792" t="s">
        <v>29432</v>
      </c>
      <c r="B16792" t="s">
        <v>33264</v>
      </c>
      <c r="C16792" t="s">
        <v>11</v>
      </c>
      <c r="D16792">
        <v>8.3</v>
      </c>
      <c r="E16792" t="s">
        <v>8</v>
      </c>
    </row>
    <row r="16793" spans="1:5">
      <c r="A16793" t="s">
        <v>33265</v>
      </c>
      <c r="B16793" t="s">
        <v>33266</v>
      </c>
      <c r="C16793" t="s">
        <v>7</v>
      </c>
      <c r="D16793">
        <v>5.1</v>
      </c>
      <c r="E16793" t="s">
        <v>8</v>
      </c>
    </row>
    <row r="16794" spans="1:5">
      <c r="A16794" t="s">
        <v>33267</v>
      </c>
      <c r="B16794" t="s">
        <v>33268</v>
      </c>
      <c r="C16794" t="s">
        <v>11</v>
      </c>
      <c r="D16794">
        <v>8.3</v>
      </c>
      <c r="E16794" t="s">
        <v>8</v>
      </c>
    </row>
    <row r="16795" spans="1:5">
      <c r="A16795" t="s">
        <v>33269</v>
      </c>
      <c r="B16795" t="s">
        <v>33270</v>
      </c>
      <c r="C16795" t="s">
        <v>11</v>
      </c>
      <c r="D16795">
        <v>8.3</v>
      </c>
      <c r="E16795" t="s">
        <v>8</v>
      </c>
    </row>
    <row r="16796" spans="1:5">
      <c r="A16796" t="s">
        <v>33271</v>
      </c>
      <c r="B16796" t="s">
        <v>33272</v>
      </c>
      <c r="C16796" t="s">
        <v>11</v>
      </c>
      <c r="D16796">
        <v>8.3</v>
      </c>
      <c r="E16796" t="s">
        <v>8</v>
      </c>
    </row>
    <row r="16797" spans="1:5">
      <c r="A16797" t="s">
        <v>33273</v>
      </c>
      <c r="B16797" t="s">
        <v>33274</v>
      </c>
      <c r="C16797" t="s">
        <v>11</v>
      </c>
      <c r="D16797">
        <v>8.3</v>
      </c>
      <c r="E16797" t="s">
        <v>8</v>
      </c>
    </row>
    <row r="16798" spans="1:5">
      <c r="A16798" t="s">
        <v>33275</v>
      </c>
      <c r="B16798" t="s">
        <v>33276</v>
      </c>
      <c r="C16798" t="s">
        <v>11</v>
      </c>
      <c r="D16798">
        <v>8.3</v>
      </c>
      <c r="E16798" t="s">
        <v>8</v>
      </c>
    </row>
    <row r="16799" spans="1:5">
      <c r="A16799" t="s">
        <v>5363</v>
      </c>
      <c r="B16799" t="s">
        <v>33277</v>
      </c>
      <c r="C16799" t="s">
        <v>11</v>
      </c>
      <c r="D16799">
        <v>8.3</v>
      </c>
      <c r="E16799" t="s">
        <v>8</v>
      </c>
    </row>
    <row r="16800" spans="1:5">
      <c r="A16800" t="s">
        <v>33278</v>
      </c>
      <c r="B16800" t="s">
        <v>33279</v>
      </c>
      <c r="C16800" t="s">
        <v>7</v>
      </c>
      <c r="D16800">
        <v>5.1</v>
      </c>
      <c r="E16800" t="s">
        <v>8</v>
      </c>
    </row>
    <row r="16801" spans="1:5">
      <c r="A16801" t="s">
        <v>33280</v>
      </c>
      <c r="B16801" t="s">
        <v>33281</v>
      </c>
      <c r="C16801" t="s">
        <v>7</v>
      </c>
      <c r="D16801">
        <v>5.1</v>
      </c>
      <c r="E16801" t="s">
        <v>8</v>
      </c>
    </row>
    <row r="16802" spans="1:5">
      <c r="A16802" t="s">
        <v>33282</v>
      </c>
      <c r="B16802" t="s">
        <v>33283</v>
      </c>
      <c r="C16802" t="s">
        <v>7</v>
      </c>
      <c r="D16802">
        <v>5.1</v>
      </c>
      <c r="E16802" t="s">
        <v>8</v>
      </c>
    </row>
    <row r="16803" spans="1:5">
      <c r="A16803" t="s">
        <v>14186</v>
      </c>
      <c r="B16803" t="s">
        <v>33284</v>
      </c>
      <c r="C16803" t="s">
        <v>11</v>
      </c>
      <c r="D16803">
        <v>8.3</v>
      </c>
      <c r="E16803" t="s">
        <v>8</v>
      </c>
    </row>
    <row r="16804" spans="1:5">
      <c r="A16804" t="s">
        <v>14985</v>
      </c>
      <c r="B16804" t="s">
        <v>33285</v>
      </c>
      <c r="C16804" t="s">
        <v>7</v>
      </c>
      <c r="D16804">
        <v>5.1</v>
      </c>
      <c r="E16804" t="s">
        <v>8</v>
      </c>
    </row>
    <row r="16805" spans="1:5">
      <c r="A16805" t="s">
        <v>33286</v>
      </c>
      <c r="B16805" t="s">
        <v>33287</v>
      </c>
      <c r="C16805" t="s">
        <v>11</v>
      </c>
      <c r="D16805">
        <v>8.3</v>
      </c>
      <c r="E16805" t="s">
        <v>8</v>
      </c>
    </row>
    <row r="16806" spans="1:5">
      <c r="A16806" t="s">
        <v>33288</v>
      </c>
      <c r="B16806" t="s">
        <v>33289</v>
      </c>
      <c r="C16806" t="s">
        <v>7</v>
      </c>
      <c r="D16806">
        <v>5.1</v>
      </c>
      <c r="E16806" t="s">
        <v>8</v>
      </c>
    </row>
    <row r="16807" spans="1:5">
      <c r="A16807" t="s">
        <v>33290</v>
      </c>
      <c r="B16807" t="s">
        <v>33291</v>
      </c>
      <c r="C16807" t="s">
        <v>7</v>
      </c>
      <c r="D16807">
        <v>5.1</v>
      </c>
      <c r="E16807" t="s">
        <v>8</v>
      </c>
    </row>
    <row r="16808" spans="1:5">
      <c r="A16808" t="s">
        <v>33292</v>
      </c>
      <c r="B16808" t="s">
        <v>33293</v>
      </c>
      <c r="C16808" t="s">
        <v>7</v>
      </c>
      <c r="D16808">
        <v>5.1</v>
      </c>
      <c r="E16808" t="s">
        <v>8</v>
      </c>
    </row>
    <row r="16809" spans="1:5">
      <c r="A16809" t="s">
        <v>33294</v>
      </c>
      <c r="B16809" t="s">
        <v>33295</v>
      </c>
      <c r="C16809" t="s">
        <v>7</v>
      </c>
      <c r="D16809">
        <v>5.1</v>
      </c>
      <c r="E16809" t="s">
        <v>8</v>
      </c>
    </row>
    <row r="16810" spans="1:5">
      <c r="A16810" t="s">
        <v>33296</v>
      </c>
      <c r="B16810" t="s">
        <v>33297</v>
      </c>
      <c r="C16810" t="s">
        <v>7</v>
      </c>
      <c r="D16810">
        <v>5.1</v>
      </c>
      <c r="E16810" t="s">
        <v>8</v>
      </c>
    </row>
    <row r="16811" spans="1:5">
      <c r="A16811" t="s">
        <v>33298</v>
      </c>
      <c r="B16811" t="s">
        <v>33299</v>
      </c>
      <c r="C16811" t="s">
        <v>7</v>
      </c>
      <c r="D16811">
        <v>5.1</v>
      </c>
      <c r="E16811" t="s">
        <v>8</v>
      </c>
    </row>
    <row r="16812" spans="1:5">
      <c r="A16812" t="s">
        <v>33300</v>
      </c>
      <c r="B16812" t="s">
        <v>33301</v>
      </c>
      <c r="C16812" t="s">
        <v>7</v>
      </c>
      <c r="D16812">
        <v>5.1</v>
      </c>
      <c r="E16812" t="s">
        <v>8</v>
      </c>
    </row>
    <row r="16813" spans="1:5">
      <c r="A16813" t="s">
        <v>27290</v>
      </c>
      <c r="B16813" t="s">
        <v>33302</v>
      </c>
      <c r="C16813" t="s">
        <v>7</v>
      </c>
      <c r="D16813">
        <v>5.1</v>
      </c>
      <c r="E16813" t="s">
        <v>8</v>
      </c>
    </row>
    <row r="16814" spans="1:5">
      <c r="A16814" t="s">
        <v>33303</v>
      </c>
      <c r="B16814" t="s">
        <v>33304</v>
      </c>
      <c r="C16814" t="s">
        <v>7</v>
      </c>
      <c r="D16814">
        <v>5.1</v>
      </c>
      <c r="E16814" t="s">
        <v>8</v>
      </c>
    </row>
    <row r="16815" spans="1:5">
      <c r="A16815" t="s">
        <v>33305</v>
      </c>
      <c r="B16815" t="s">
        <v>33306</v>
      </c>
      <c r="C16815" t="s">
        <v>7</v>
      </c>
      <c r="D16815">
        <v>5.1</v>
      </c>
      <c r="E16815" t="s">
        <v>8</v>
      </c>
    </row>
    <row r="16816" spans="1:5">
      <c r="A16816" t="s">
        <v>33307</v>
      </c>
      <c r="B16816" t="s">
        <v>33308</v>
      </c>
      <c r="C16816" t="s">
        <v>7</v>
      </c>
      <c r="D16816">
        <v>5.1</v>
      </c>
      <c r="E16816" t="s">
        <v>8</v>
      </c>
    </row>
    <row r="16817" spans="1:5">
      <c r="A16817" t="s">
        <v>33309</v>
      </c>
      <c r="B16817" t="s">
        <v>33310</v>
      </c>
      <c r="C16817" t="s">
        <v>7</v>
      </c>
      <c r="D16817">
        <v>5.1</v>
      </c>
      <c r="E16817" t="s">
        <v>8</v>
      </c>
    </row>
    <row r="16818" spans="1:5">
      <c r="A16818" t="s">
        <v>33311</v>
      </c>
      <c r="B16818" t="s">
        <v>33312</v>
      </c>
      <c r="C16818" t="s">
        <v>7</v>
      </c>
      <c r="D16818">
        <v>5.1</v>
      </c>
      <c r="E16818" t="s">
        <v>8</v>
      </c>
    </row>
    <row r="16819" spans="1:5">
      <c r="A16819" t="s">
        <v>33313</v>
      </c>
      <c r="B16819" t="s">
        <v>33314</v>
      </c>
      <c r="C16819" t="s">
        <v>22</v>
      </c>
      <c r="D16819">
        <v>5.1</v>
      </c>
      <c r="E16819" t="s">
        <v>8</v>
      </c>
    </row>
    <row r="16820" spans="1:5">
      <c r="A16820" t="s">
        <v>33315</v>
      </c>
      <c r="B16820" t="s">
        <v>33316</v>
      </c>
      <c r="C16820" t="s">
        <v>7</v>
      </c>
      <c r="D16820">
        <v>5.1</v>
      </c>
      <c r="E16820" t="s">
        <v>8</v>
      </c>
    </row>
    <row r="16821" spans="1:5">
      <c r="A16821" t="s">
        <v>33317</v>
      </c>
      <c r="B16821" t="s">
        <v>33318</v>
      </c>
      <c r="C16821" t="s">
        <v>7</v>
      </c>
      <c r="D16821">
        <v>5.1</v>
      </c>
      <c r="E16821" t="s">
        <v>8</v>
      </c>
    </row>
    <row r="16822" spans="1:5">
      <c r="A16822" t="s">
        <v>33319</v>
      </c>
      <c r="B16822" t="s">
        <v>33320</v>
      </c>
      <c r="C16822" t="s">
        <v>7</v>
      </c>
      <c r="D16822">
        <v>5.1</v>
      </c>
      <c r="E16822" t="s">
        <v>8</v>
      </c>
    </row>
    <row r="16823" spans="1:5">
      <c r="A16823" t="s">
        <v>33321</v>
      </c>
      <c r="B16823" t="s">
        <v>33322</v>
      </c>
      <c r="C16823" t="s">
        <v>7</v>
      </c>
      <c r="D16823">
        <v>5.1</v>
      </c>
      <c r="E16823" t="s">
        <v>8</v>
      </c>
    </row>
    <row r="16824" spans="1:5">
      <c r="A16824" t="s">
        <v>33323</v>
      </c>
      <c r="B16824" t="s">
        <v>33324</v>
      </c>
      <c r="C16824" t="s">
        <v>7</v>
      </c>
      <c r="D16824">
        <v>5.1</v>
      </c>
      <c r="E16824" t="s">
        <v>8</v>
      </c>
    </row>
    <row r="16825" spans="1:5">
      <c r="A16825" t="s">
        <v>33325</v>
      </c>
      <c r="B16825" t="s">
        <v>33326</v>
      </c>
      <c r="C16825" t="s">
        <v>7</v>
      </c>
      <c r="D16825">
        <v>5.1</v>
      </c>
      <c r="E16825" t="s">
        <v>8</v>
      </c>
    </row>
    <row r="16826" spans="1:5">
      <c r="A16826" t="s">
        <v>33327</v>
      </c>
      <c r="B16826" t="s">
        <v>33328</v>
      </c>
      <c r="C16826" t="s">
        <v>7</v>
      </c>
      <c r="D16826">
        <v>5.1</v>
      </c>
      <c r="E16826" t="s">
        <v>8</v>
      </c>
    </row>
    <row r="16827" spans="1:5">
      <c r="A16827" t="s">
        <v>33329</v>
      </c>
      <c r="B16827" t="s">
        <v>33330</v>
      </c>
      <c r="C16827" t="s">
        <v>7</v>
      </c>
      <c r="D16827">
        <v>5.1</v>
      </c>
      <c r="E16827" t="s">
        <v>8</v>
      </c>
    </row>
    <row r="16828" spans="1:5">
      <c r="A16828" t="s">
        <v>33331</v>
      </c>
      <c r="B16828" t="s">
        <v>33332</v>
      </c>
      <c r="C16828" t="s">
        <v>7</v>
      </c>
      <c r="D16828">
        <v>5.1</v>
      </c>
      <c r="E16828" t="s">
        <v>8</v>
      </c>
    </row>
    <row r="16829" spans="1:5">
      <c r="A16829" t="s">
        <v>33333</v>
      </c>
      <c r="B16829" t="s">
        <v>33334</v>
      </c>
      <c r="C16829" t="s">
        <v>7</v>
      </c>
      <c r="D16829">
        <v>5.1</v>
      </c>
      <c r="E16829" t="s">
        <v>8</v>
      </c>
    </row>
    <row r="16830" spans="1:5">
      <c r="A16830" t="s">
        <v>33335</v>
      </c>
      <c r="B16830" t="s">
        <v>33336</v>
      </c>
      <c r="C16830" t="s">
        <v>7</v>
      </c>
      <c r="D16830">
        <v>5.1</v>
      </c>
      <c r="E16830" t="s">
        <v>8</v>
      </c>
    </row>
    <row r="16831" spans="1:5">
      <c r="A16831" t="s">
        <v>33337</v>
      </c>
      <c r="B16831" t="s">
        <v>33338</v>
      </c>
      <c r="C16831" t="s">
        <v>7</v>
      </c>
      <c r="D16831">
        <v>5.1</v>
      </c>
      <c r="E16831" t="s">
        <v>8</v>
      </c>
    </row>
    <row r="16832" spans="1:5">
      <c r="A16832" t="s">
        <v>33339</v>
      </c>
      <c r="B16832" t="s">
        <v>33340</v>
      </c>
      <c r="C16832" t="s">
        <v>7</v>
      </c>
      <c r="D16832">
        <v>5.1</v>
      </c>
      <c r="E16832" t="s">
        <v>8</v>
      </c>
    </row>
    <row r="16833" spans="1:5">
      <c r="A16833" t="s">
        <v>33341</v>
      </c>
      <c r="B16833" t="s">
        <v>33342</v>
      </c>
      <c r="C16833" t="s">
        <v>7</v>
      </c>
      <c r="D16833">
        <v>5.1</v>
      </c>
      <c r="E16833" t="s">
        <v>8</v>
      </c>
    </row>
    <row r="16834" spans="1:5">
      <c r="A16834" t="s">
        <v>33343</v>
      </c>
      <c r="B16834" t="s">
        <v>33344</v>
      </c>
      <c r="C16834" t="s">
        <v>7</v>
      </c>
      <c r="D16834">
        <v>5.1</v>
      </c>
      <c r="E16834" t="s">
        <v>8</v>
      </c>
    </row>
    <row r="16835" spans="1:5">
      <c r="A16835" t="s">
        <v>33345</v>
      </c>
      <c r="B16835" t="s">
        <v>33346</v>
      </c>
      <c r="C16835" t="s">
        <v>7</v>
      </c>
      <c r="D16835">
        <v>5.1</v>
      </c>
      <c r="E16835" t="s">
        <v>8</v>
      </c>
    </row>
    <row r="16836" spans="1:5">
      <c r="A16836" t="s">
        <v>33347</v>
      </c>
      <c r="B16836" t="s">
        <v>33348</v>
      </c>
      <c r="C16836" t="s">
        <v>7</v>
      </c>
      <c r="D16836">
        <v>5.1</v>
      </c>
      <c r="E16836" t="s">
        <v>8</v>
      </c>
    </row>
    <row r="16837" spans="1:5">
      <c r="A16837" t="s">
        <v>33349</v>
      </c>
      <c r="B16837" t="s">
        <v>33350</v>
      </c>
      <c r="C16837" t="s">
        <v>7</v>
      </c>
      <c r="D16837">
        <v>5.1</v>
      </c>
      <c r="E16837" t="s">
        <v>8</v>
      </c>
    </row>
    <row r="16838" spans="1:5">
      <c r="A16838" t="s">
        <v>33351</v>
      </c>
      <c r="B16838" t="s">
        <v>33352</v>
      </c>
      <c r="C16838" t="s">
        <v>7</v>
      </c>
      <c r="D16838">
        <v>5.1</v>
      </c>
      <c r="E16838" t="s">
        <v>8</v>
      </c>
    </row>
    <row r="16839" spans="1:5">
      <c r="A16839" t="s">
        <v>33353</v>
      </c>
      <c r="B16839" t="s">
        <v>33354</v>
      </c>
      <c r="C16839" t="s">
        <v>7</v>
      </c>
      <c r="D16839">
        <v>5.1</v>
      </c>
      <c r="E16839" t="s">
        <v>8</v>
      </c>
    </row>
    <row r="16840" spans="1:5">
      <c r="A16840" t="s">
        <v>33355</v>
      </c>
      <c r="B16840" t="s">
        <v>33356</v>
      </c>
      <c r="C16840" t="s">
        <v>7</v>
      </c>
      <c r="D16840">
        <v>5.1</v>
      </c>
      <c r="E16840" t="s">
        <v>8</v>
      </c>
    </row>
    <row r="16841" spans="1:5">
      <c r="A16841" t="s">
        <v>33357</v>
      </c>
      <c r="B16841" t="s">
        <v>33358</v>
      </c>
      <c r="C16841" t="s">
        <v>7</v>
      </c>
      <c r="D16841">
        <v>5.1</v>
      </c>
      <c r="E16841" t="s">
        <v>8</v>
      </c>
    </row>
    <row r="16842" spans="1:5">
      <c r="A16842" t="s">
        <v>33359</v>
      </c>
      <c r="B16842" t="s">
        <v>33360</v>
      </c>
      <c r="C16842" t="s">
        <v>7</v>
      </c>
      <c r="D16842">
        <v>5.1</v>
      </c>
      <c r="E16842" t="s">
        <v>8</v>
      </c>
    </row>
    <row r="16843" spans="1:5">
      <c r="A16843" t="s">
        <v>8487</v>
      </c>
      <c r="B16843" t="s">
        <v>33361</v>
      </c>
      <c r="C16843" t="s">
        <v>7</v>
      </c>
      <c r="D16843">
        <v>5.1</v>
      </c>
      <c r="E16843" t="s">
        <v>8</v>
      </c>
    </row>
    <row r="16844" spans="1:5">
      <c r="A16844" t="s">
        <v>33362</v>
      </c>
      <c r="B16844" t="s">
        <v>33363</v>
      </c>
      <c r="C16844" t="s">
        <v>7</v>
      </c>
      <c r="D16844">
        <v>5.1</v>
      </c>
      <c r="E16844" t="s">
        <v>8</v>
      </c>
    </row>
    <row r="16845" spans="1:5">
      <c r="A16845" t="s">
        <v>33364</v>
      </c>
      <c r="B16845" t="s">
        <v>33365</v>
      </c>
      <c r="C16845" t="s">
        <v>7</v>
      </c>
      <c r="D16845">
        <v>5.1</v>
      </c>
      <c r="E16845" t="s">
        <v>8</v>
      </c>
    </row>
    <row r="16846" spans="1:5">
      <c r="A16846" t="s">
        <v>33366</v>
      </c>
      <c r="B16846" t="s">
        <v>33367</v>
      </c>
      <c r="C16846" t="s">
        <v>7</v>
      </c>
      <c r="D16846">
        <v>5.1</v>
      </c>
      <c r="E16846" t="s">
        <v>8</v>
      </c>
    </row>
    <row r="16847" spans="1:5">
      <c r="A16847" t="s">
        <v>33368</v>
      </c>
      <c r="B16847" t="s">
        <v>33369</v>
      </c>
      <c r="C16847" t="s">
        <v>7</v>
      </c>
      <c r="D16847">
        <v>5.1</v>
      </c>
      <c r="E16847" t="s">
        <v>8</v>
      </c>
    </row>
    <row r="16848" spans="1:5">
      <c r="A16848" t="s">
        <v>33370</v>
      </c>
      <c r="B16848" t="s">
        <v>33371</v>
      </c>
      <c r="C16848" t="s">
        <v>7</v>
      </c>
      <c r="D16848">
        <v>5.1</v>
      </c>
      <c r="E16848" t="s">
        <v>8</v>
      </c>
    </row>
    <row r="16849" spans="1:5">
      <c r="A16849" t="s">
        <v>33372</v>
      </c>
      <c r="B16849" t="s">
        <v>33373</v>
      </c>
      <c r="C16849" t="s">
        <v>7</v>
      </c>
      <c r="D16849">
        <v>5.1</v>
      </c>
      <c r="E16849" t="s">
        <v>8</v>
      </c>
    </row>
    <row r="16850" spans="1:5">
      <c r="A16850" t="s">
        <v>33374</v>
      </c>
      <c r="B16850" t="s">
        <v>33375</v>
      </c>
      <c r="C16850" t="s">
        <v>7</v>
      </c>
      <c r="D16850">
        <v>5.1</v>
      </c>
      <c r="E16850" t="s">
        <v>8</v>
      </c>
    </row>
    <row r="16851" spans="1:5">
      <c r="A16851" t="s">
        <v>33376</v>
      </c>
      <c r="B16851" t="s">
        <v>33377</v>
      </c>
      <c r="C16851" t="s">
        <v>7</v>
      </c>
      <c r="D16851">
        <v>5.1</v>
      </c>
      <c r="E16851" t="s">
        <v>8</v>
      </c>
    </row>
    <row r="16852" spans="1:5">
      <c r="A16852" t="s">
        <v>33378</v>
      </c>
      <c r="B16852" t="s">
        <v>33379</v>
      </c>
      <c r="C16852" t="s">
        <v>7</v>
      </c>
      <c r="D16852">
        <v>5.1</v>
      </c>
      <c r="E16852" t="s">
        <v>8</v>
      </c>
    </row>
    <row r="16853" spans="1:5">
      <c r="A16853" t="s">
        <v>33380</v>
      </c>
      <c r="B16853" t="s">
        <v>33381</v>
      </c>
      <c r="C16853" t="s">
        <v>7</v>
      </c>
      <c r="D16853">
        <v>5.1</v>
      </c>
      <c r="E16853" t="s">
        <v>8</v>
      </c>
    </row>
    <row r="16854" spans="1:5">
      <c r="A16854" t="s">
        <v>33382</v>
      </c>
      <c r="B16854" t="s">
        <v>33383</v>
      </c>
      <c r="C16854" t="s">
        <v>7</v>
      </c>
      <c r="D16854">
        <v>5.1</v>
      </c>
      <c r="E16854" t="s">
        <v>8</v>
      </c>
    </row>
    <row r="16855" spans="1:5">
      <c r="A16855" t="s">
        <v>33384</v>
      </c>
      <c r="B16855" t="s">
        <v>33385</v>
      </c>
      <c r="C16855" t="s">
        <v>7</v>
      </c>
      <c r="D16855">
        <v>5.1</v>
      </c>
      <c r="E16855" t="s">
        <v>8</v>
      </c>
    </row>
    <row r="16856" spans="1:5">
      <c r="A16856" t="s">
        <v>33386</v>
      </c>
      <c r="B16856" t="s">
        <v>33387</v>
      </c>
      <c r="C16856" t="s">
        <v>7</v>
      </c>
      <c r="D16856">
        <v>5.1</v>
      </c>
      <c r="E16856" t="s">
        <v>8</v>
      </c>
    </row>
    <row r="16857" spans="1:5">
      <c r="A16857" t="s">
        <v>33388</v>
      </c>
      <c r="B16857" t="s">
        <v>33389</v>
      </c>
      <c r="C16857" t="s">
        <v>7</v>
      </c>
      <c r="D16857">
        <v>5.1</v>
      </c>
      <c r="E16857" t="s">
        <v>8</v>
      </c>
    </row>
    <row r="16858" spans="1:5">
      <c r="A16858" t="s">
        <v>33390</v>
      </c>
      <c r="B16858" t="s">
        <v>33391</v>
      </c>
      <c r="C16858" t="s">
        <v>7</v>
      </c>
      <c r="D16858">
        <v>5.1</v>
      </c>
      <c r="E16858" t="s">
        <v>8</v>
      </c>
    </row>
    <row r="16859" spans="1:5">
      <c r="A16859" t="s">
        <v>33392</v>
      </c>
      <c r="B16859" t="s">
        <v>33393</v>
      </c>
      <c r="C16859" t="s">
        <v>7</v>
      </c>
      <c r="D16859">
        <v>5.1</v>
      </c>
      <c r="E16859" t="s">
        <v>8</v>
      </c>
    </row>
    <row r="16860" spans="1:5">
      <c r="A16860" t="s">
        <v>33394</v>
      </c>
      <c r="B16860" t="s">
        <v>33395</v>
      </c>
      <c r="C16860" t="s">
        <v>7</v>
      </c>
      <c r="D16860">
        <v>5.1</v>
      </c>
      <c r="E16860" t="s">
        <v>8</v>
      </c>
    </row>
    <row r="16861" spans="1:5">
      <c r="A16861" t="s">
        <v>25130</v>
      </c>
      <c r="B16861" t="s">
        <v>33396</v>
      </c>
      <c r="C16861" t="s">
        <v>7</v>
      </c>
      <c r="D16861">
        <v>5.1</v>
      </c>
      <c r="E16861" t="s">
        <v>8</v>
      </c>
    </row>
    <row r="16862" spans="1:5">
      <c r="A16862" t="s">
        <v>33397</v>
      </c>
      <c r="B16862" t="s">
        <v>33398</v>
      </c>
      <c r="C16862" t="s">
        <v>7</v>
      </c>
      <c r="D16862">
        <v>5.1</v>
      </c>
      <c r="E16862" t="s">
        <v>8</v>
      </c>
    </row>
    <row r="16863" spans="1:5">
      <c r="A16863" t="s">
        <v>33399</v>
      </c>
      <c r="B16863" t="s">
        <v>33400</v>
      </c>
      <c r="C16863" t="s">
        <v>7</v>
      </c>
      <c r="D16863">
        <v>5.1</v>
      </c>
      <c r="E16863" t="s">
        <v>8</v>
      </c>
    </row>
    <row r="16864" spans="1:5">
      <c r="A16864" t="s">
        <v>33401</v>
      </c>
      <c r="B16864" t="s">
        <v>33402</v>
      </c>
      <c r="C16864" t="s">
        <v>7</v>
      </c>
      <c r="D16864">
        <v>5.1</v>
      </c>
      <c r="E16864" t="s">
        <v>8</v>
      </c>
    </row>
    <row r="16865" spans="1:5">
      <c r="A16865" t="s">
        <v>24177</v>
      </c>
      <c r="B16865" t="s">
        <v>33403</v>
      </c>
      <c r="C16865" t="s">
        <v>7</v>
      </c>
      <c r="D16865">
        <v>5.1</v>
      </c>
      <c r="E16865" t="s">
        <v>8</v>
      </c>
    </row>
    <row r="16866" spans="1:5">
      <c r="A16866" t="s">
        <v>33404</v>
      </c>
      <c r="B16866" t="s">
        <v>33405</v>
      </c>
      <c r="C16866" t="s">
        <v>7</v>
      </c>
      <c r="D16866">
        <v>5.1</v>
      </c>
      <c r="E16866" t="s">
        <v>8</v>
      </c>
    </row>
    <row r="16867" spans="1:5">
      <c r="A16867" t="s">
        <v>7072</v>
      </c>
      <c r="B16867" t="s">
        <v>33406</v>
      </c>
      <c r="C16867" t="s">
        <v>7</v>
      </c>
      <c r="D16867">
        <v>5.1</v>
      </c>
      <c r="E16867" t="s">
        <v>8</v>
      </c>
    </row>
    <row r="16868" spans="1:5">
      <c r="A16868" t="s">
        <v>33407</v>
      </c>
      <c r="B16868" t="s">
        <v>33408</v>
      </c>
      <c r="C16868" t="s">
        <v>7</v>
      </c>
      <c r="D16868">
        <v>5.1</v>
      </c>
      <c r="E16868" t="s">
        <v>8</v>
      </c>
    </row>
    <row r="16869" spans="1:5">
      <c r="A16869" t="s">
        <v>33409</v>
      </c>
      <c r="B16869" t="s">
        <v>33410</v>
      </c>
      <c r="C16869" t="s">
        <v>7</v>
      </c>
      <c r="D16869">
        <v>5.1</v>
      </c>
      <c r="E16869" t="s">
        <v>8</v>
      </c>
    </row>
    <row r="16870" spans="1:5">
      <c r="A16870" t="s">
        <v>33411</v>
      </c>
      <c r="B16870" t="s">
        <v>33412</v>
      </c>
      <c r="C16870" t="s">
        <v>11</v>
      </c>
      <c r="D16870">
        <v>8.3</v>
      </c>
      <c r="E16870" t="s">
        <v>8</v>
      </c>
    </row>
    <row r="16871" spans="1:5">
      <c r="A16871" t="s">
        <v>33413</v>
      </c>
      <c r="B16871" t="s">
        <v>33414</v>
      </c>
      <c r="C16871" t="s">
        <v>7</v>
      </c>
      <c r="D16871">
        <v>5.1</v>
      </c>
      <c r="E16871" t="s">
        <v>8</v>
      </c>
    </row>
    <row r="16872" spans="1:5">
      <c r="A16872" t="s">
        <v>33415</v>
      </c>
      <c r="B16872" t="s">
        <v>33416</v>
      </c>
      <c r="C16872" t="s">
        <v>7</v>
      </c>
      <c r="D16872">
        <v>5.1</v>
      </c>
      <c r="E16872" t="s">
        <v>8</v>
      </c>
    </row>
    <row r="16873" spans="1:5">
      <c r="A16873" t="s">
        <v>33417</v>
      </c>
      <c r="B16873" t="s">
        <v>33418</v>
      </c>
      <c r="C16873" t="s">
        <v>7</v>
      </c>
      <c r="D16873">
        <v>5.1</v>
      </c>
      <c r="E16873" t="s">
        <v>8</v>
      </c>
    </row>
    <row r="16874" spans="1:5">
      <c r="A16874" t="s">
        <v>33419</v>
      </c>
      <c r="B16874" t="s">
        <v>33420</v>
      </c>
      <c r="C16874" t="s">
        <v>7</v>
      </c>
      <c r="D16874">
        <v>5.1</v>
      </c>
      <c r="E16874" t="s">
        <v>8</v>
      </c>
    </row>
    <row r="16875" spans="1:5">
      <c r="A16875" t="s">
        <v>33421</v>
      </c>
      <c r="B16875" t="s">
        <v>33422</v>
      </c>
      <c r="C16875" t="s">
        <v>7</v>
      </c>
      <c r="D16875">
        <v>5.1</v>
      </c>
      <c r="E16875" t="s">
        <v>8</v>
      </c>
    </row>
    <row r="16876" spans="1:5">
      <c r="A16876" t="s">
        <v>33423</v>
      </c>
      <c r="B16876" t="s">
        <v>33424</v>
      </c>
      <c r="C16876" t="s">
        <v>7</v>
      </c>
      <c r="D16876">
        <v>5.1</v>
      </c>
      <c r="E16876" t="s">
        <v>8</v>
      </c>
    </row>
    <row r="16877" spans="1:5">
      <c r="A16877" t="s">
        <v>33425</v>
      </c>
      <c r="B16877" t="s">
        <v>33426</v>
      </c>
      <c r="C16877" t="s">
        <v>7</v>
      </c>
      <c r="D16877">
        <v>5.1</v>
      </c>
      <c r="E16877" t="s">
        <v>8</v>
      </c>
    </row>
    <row r="16878" spans="1:5">
      <c r="A16878" t="s">
        <v>33427</v>
      </c>
      <c r="B16878" t="s">
        <v>33428</v>
      </c>
      <c r="C16878" t="s">
        <v>7</v>
      </c>
      <c r="D16878">
        <v>5.1</v>
      </c>
      <c r="E16878" t="s">
        <v>8</v>
      </c>
    </row>
    <row r="16879" spans="1:5">
      <c r="A16879" t="s">
        <v>33429</v>
      </c>
      <c r="B16879" t="s">
        <v>33430</v>
      </c>
      <c r="C16879" t="s">
        <v>7</v>
      </c>
      <c r="D16879">
        <v>5.1</v>
      </c>
      <c r="E16879" t="s">
        <v>8</v>
      </c>
    </row>
    <row r="16880" spans="1:5">
      <c r="A16880" t="s">
        <v>33431</v>
      </c>
      <c r="B16880" t="s">
        <v>33432</v>
      </c>
      <c r="C16880" t="s">
        <v>7</v>
      </c>
      <c r="D16880">
        <v>5.1</v>
      </c>
      <c r="E16880" t="s">
        <v>8</v>
      </c>
    </row>
    <row r="16881" spans="1:5">
      <c r="A16881" t="s">
        <v>33433</v>
      </c>
      <c r="B16881" t="s">
        <v>33434</v>
      </c>
      <c r="C16881" t="s">
        <v>7</v>
      </c>
      <c r="D16881">
        <v>5.1</v>
      </c>
      <c r="E16881" t="s">
        <v>8</v>
      </c>
    </row>
    <row r="16882" spans="1:5">
      <c r="A16882" t="s">
        <v>33435</v>
      </c>
      <c r="B16882" t="s">
        <v>33436</v>
      </c>
      <c r="C16882" t="s">
        <v>7</v>
      </c>
      <c r="D16882">
        <v>5.1</v>
      </c>
      <c r="E16882" t="s">
        <v>8</v>
      </c>
    </row>
    <row r="16883" spans="1:5">
      <c r="A16883" t="s">
        <v>33437</v>
      </c>
      <c r="B16883" t="s">
        <v>33438</v>
      </c>
      <c r="C16883" t="s">
        <v>7</v>
      </c>
      <c r="D16883">
        <v>5.1</v>
      </c>
      <c r="E16883" t="s">
        <v>8</v>
      </c>
    </row>
    <row r="16884" spans="1:5">
      <c r="A16884" t="s">
        <v>33439</v>
      </c>
      <c r="B16884" t="s">
        <v>33440</v>
      </c>
      <c r="C16884" t="s">
        <v>7</v>
      </c>
      <c r="D16884">
        <v>5.1</v>
      </c>
      <c r="E16884" t="s">
        <v>8</v>
      </c>
    </row>
    <row r="16885" spans="1:5">
      <c r="A16885" t="s">
        <v>33441</v>
      </c>
      <c r="B16885" t="s">
        <v>33442</v>
      </c>
      <c r="C16885" t="s">
        <v>7</v>
      </c>
      <c r="D16885">
        <v>5.1</v>
      </c>
      <c r="E16885" t="s">
        <v>8</v>
      </c>
    </row>
    <row r="16886" spans="1:5">
      <c r="A16886" t="s">
        <v>33443</v>
      </c>
      <c r="B16886" t="s">
        <v>33444</v>
      </c>
      <c r="C16886" t="s">
        <v>7</v>
      </c>
      <c r="D16886">
        <v>5.1</v>
      </c>
      <c r="E16886" t="s">
        <v>8</v>
      </c>
    </row>
    <row r="16887" spans="1:5">
      <c r="A16887" t="s">
        <v>33445</v>
      </c>
      <c r="B16887" t="s">
        <v>33446</v>
      </c>
      <c r="C16887" t="s">
        <v>7</v>
      </c>
      <c r="D16887">
        <v>5.1</v>
      </c>
      <c r="E16887" t="s">
        <v>8</v>
      </c>
    </row>
    <row r="16888" spans="1:5">
      <c r="A16888" t="s">
        <v>33447</v>
      </c>
      <c r="B16888" t="s">
        <v>33448</v>
      </c>
      <c r="C16888" t="s">
        <v>7</v>
      </c>
      <c r="D16888">
        <v>5.1</v>
      </c>
      <c r="E16888" t="s">
        <v>8</v>
      </c>
    </row>
    <row r="16889" spans="1:5">
      <c r="A16889" t="s">
        <v>33449</v>
      </c>
      <c r="B16889" t="s">
        <v>33450</v>
      </c>
      <c r="C16889" t="s">
        <v>7</v>
      </c>
      <c r="D16889">
        <v>5.1</v>
      </c>
      <c r="E16889" t="s">
        <v>8</v>
      </c>
    </row>
    <row r="16890" spans="1:5">
      <c r="A16890" t="s">
        <v>33451</v>
      </c>
      <c r="B16890" t="s">
        <v>33452</v>
      </c>
      <c r="C16890" t="s">
        <v>7</v>
      </c>
      <c r="D16890">
        <v>5.1</v>
      </c>
      <c r="E16890" t="s">
        <v>8</v>
      </c>
    </row>
    <row r="16891" spans="1:5">
      <c r="A16891" t="s">
        <v>33453</v>
      </c>
      <c r="B16891" t="s">
        <v>33454</v>
      </c>
      <c r="C16891" t="s">
        <v>7</v>
      </c>
      <c r="D16891">
        <v>5.1</v>
      </c>
      <c r="E16891" t="s">
        <v>8</v>
      </c>
    </row>
    <row r="16892" spans="1:5">
      <c r="A16892" t="s">
        <v>26322</v>
      </c>
      <c r="B16892" t="s">
        <v>33455</v>
      </c>
      <c r="C16892" t="s">
        <v>7</v>
      </c>
      <c r="D16892">
        <v>5.1</v>
      </c>
      <c r="E16892" t="s">
        <v>8</v>
      </c>
    </row>
    <row r="16893" spans="1:5">
      <c r="A16893" t="s">
        <v>33456</v>
      </c>
      <c r="B16893" t="s">
        <v>33457</v>
      </c>
      <c r="C16893" t="s">
        <v>7</v>
      </c>
      <c r="D16893">
        <v>5.1</v>
      </c>
      <c r="E16893" t="s">
        <v>8</v>
      </c>
    </row>
    <row r="16894" spans="1:5">
      <c r="A16894" t="s">
        <v>33458</v>
      </c>
      <c r="B16894" t="s">
        <v>33459</v>
      </c>
      <c r="C16894" t="s">
        <v>7</v>
      </c>
      <c r="D16894">
        <v>5.1</v>
      </c>
      <c r="E16894" t="s">
        <v>8</v>
      </c>
    </row>
    <row r="16895" spans="1:5">
      <c r="A16895" t="s">
        <v>33460</v>
      </c>
      <c r="B16895" t="s">
        <v>33461</v>
      </c>
      <c r="C16895" t="s">
        <v>7</v>
      </c>
      <c r="D16895">
        <v>5.1</v>
      </c>
      <c r="E16895" t="s">
        <v>8</v>
      </c>
    </row>
    <row r="16896" spans="1:5">
      <c r="A16896" t="s">
        <v>33462</v>
      </c>
      <c r="B16896" t="s">
        <v>33463</v>
      </c>
      <c r="C16896" t="s">
        <v>7</v>
      </c>
      <c r="D16896">
        <v>5.1</v>
      </c>
      <c r="E16896" t="s">
        <v>8</v>
      </c>
    </row>
    <row r="16897" spans="1:5">
      <c r="A16897" t="s">
        <v>33464</v>
      </c>
      <c r="B16897" t="s">
        <v>33465</v>
      </c>
      <c r="C16897" t="s">
        <v>7</v>
      </c>
      <c r="D16897">
        <v>5.1</v>
      </c>
      <c r="E16897" t="s">
        <v>8</v>
      </c>
    </row>
    <row r="16898" spans="1:5">
      <c r="A16898" t="s">
        <v>33466</v>
      </c>
      <c r="B16898" t="s">
        <v>33467</v>
      </c>
      <c r="C16898" t="s">
        <v>7</v>
      </c>
      <c r="D16898">
        <v>5.1</v>
      </c>
      <c r="E16898" t="s">
        <v>8</v>
      </c>
    </row>
    <row r="16899" spans="1:5">
      <c r="A16899" t="s">
        <v>33468</v>
      </c>
      <c r="B16899" t="s">
        <v>33469</v>
      </c>
      <c r="C16899" t="s">
        <v>7</v>
      </c>
      <c r="D16899">
        <v>5.1</v>
      </c>
      <c r="E16899" t="s">
        <v>8</v>
      </c>
    </row>
    <row r="16900" spans="1:5">
      <c r="A16900" t="s">
        <v>33470</v>
      </c>
      <c r="B16900" t="s">
        <v>33471</v>
      </c>
      <c r="C16900" t="s">
        <v>7</v>
      </c>
      <c r="D16900">
        <v>5.1</v>
      </c>
      <c r="E16900" t="s">
        <v>8</v>
      </c>
    </row>
    <row r="16901" spans="1:5">
      <c r="A16901" t="s">
        <v>33472</v>
      </c>
      <c r="B16901" t="s">
        <v>33473</v>
      </c>
      <c r="C16901" t="s">
        <v>7</v>
      </c>
      <c r="D16901">
        <v>5.1</v>
      </c>
      <c r="E16901" t="s">
        <v>8</v>
      </c>
    </row>
    <row r="16902" spans="1:5">
      <c r="A16902" t="s">
        <v>33474</v>
      </c>
      <c r="B16902" t="s">
        <v>33475</v>
      </c>
      <c r="C16902" t="s">
        <v>7</v>
      </c>
      <c r="D16902">
        <v>5.1</v>
      </c>
      <c r="E16902" t="s">
        <v>8</v>
      </c>
    </row>
    <row r="16903" spans="1:5">
      <c r="A16903" t="s">
        <v>33476</v>
      </c>
      <c r="B16903" t="s">
        <v>33477</v>
      </c>
      <c r="C16903" t="s">
        <v>11</v>
      </c>
      <c r="D16903">
        <v>8.3</v>
      </c>
      <c r="E16903" t="s">
        <v>8</v>
      </c>
    </row>
    <row r="16904" spans="1:5">
      <c r="A16904" t="s">
        <v>25430</v>
      </c>
      <c r="B16904" t="s">
        <v>33478</v>
      </c>
      <c r="C16904" t="s">
        <v>7</v>
      </c>
      <c r="D16904">
        <v>5.1</v>
      </c>
      <c r="E16904" t="s">
        <v>8</v>
      </c>
    </row>
    <row r="16905" spans="1:5">
      <c r="A16905" t="s">
        <v>33479</v>
      </c>
      <c r="B16905" t="s">
        <v>33480</v>
      </c>
      <c r="C16905" t="s">
        <v>11</v>
      </c>
      <c r="D16905">
        <v>8.3</v>
      </c>
      <c r="E16905" t="s">
        <v>8</v>
      </c>
    </row>
    <row r="16906" spans="1:5">
      <c r="A16906" t="s">
        <v>33481</v>
      </c>
      <c r="B16906" t="s">
        <v>33482</v>
      </c>
      <c r="C16906" t="s">
        <v>7</v>
      </c>
      <c r="D16906">
        <v>5.1</v>
      </c>
      <c r="E16906" t="s">
        <v>8</v>
      </c>
    </row>
    <row r="16907" spans="1:5">
      <c r="A16907" t="s">
        <v>33483</v>
      </c>
      <c r="B16907" t="s">
        <v>33484</v>
      </c>
      <c r="C16907" t="s">
        <v>7</v>
      </c>
      <c r="D16907">
        <v>5.1</v>
      </c>
      <c r="E16907" t="s">
        <v>8</v>
      </c>
    </row>
    <row r="16908" spans="1:5">
      <c r="A16908" t="s">
        <v>33485</v>
      </c>
      <c r="B16908" t="s">
        <v>33486</v>
      </c>
      <c r="C16908" t="s">
        <v>7</v>
      </c>
      <c r="D16908">
        <v>5.1</v>
      </c>
      <c r="E16908" t="s">
        <v>8</v>
      </c>
    </row>
    <row r="16909" spans="1:5">
      <c r="A16909" t="s">
        <v>33487</v>
      </c>
      <c r="B16909" t="s">
        <v>33488</v>
      </c>
      <c r="C16909" t="s">
        <v>22</v>
      </c>
      <c r="D16909">
        <v>5.1</v>
      </c>
      <c r="E16909" t="s">
        <v>8</v>
      </c>
    </row>
    <row r="16910" spans="1:5">
      <c r="A16910" t="s">
        <v>33489</v>
      </c>
      <c r="B16910" t="s">
        <v>33490</v>
      </c>
      <c r="C16910" t="s">
        <v>22</v>
      </c>
      <c r="D16910">
        <v>5.1</v>
      </c>
      <c r="E16910" t="s">
        <v>8</v>
      </c>
    </row>
    <row r="16911" spans="1:5">
      <c r="A16911" t="s">
        <v>33491</v>
      </c>
      <c r="B16911" t="s">
        <v>33492</v>
      </c>
      <c r="C16911" t="s">
        <v>7</v>
      </c>
      <c r="D16911">
        <v>5.1</v>
      </c>
      <c r="E16911" t="s">
        <v>8</v>
      </c>
    </row>
    <row r="16912" spans="1:5">
      <c r="A16912" t="s">
        <v>33493</v>
      </c>
      <c r="B16912" t="s">
        <v>33494</v>
      </c>
      <c r="C16912" t="s">
        <v>7</v>
      </c>
      <c r="D16912">
        <v>5.1</v>
      </c>
      <c r="E16912" t="s">
        <v>8</v>
      </c>
    </row>
    <row r="16913" spans="1:5">
      <c r="A16913" t="s">
        <v>33495</v>
      </c>
      <c r="B16913" t="s">
        <v>33496</v>
      </c>
      <c r="C16913" t="s">
        <v>7</v>
      </c>
      <c r="D16913">
        <v>5.1</v>
      </c>
      <c r="E16913" t="s">
        <v>8</v>
      </c>
    </row>
    <row r="16914" spans="1:5">
      <c r="A16914" t="s">
        <v>33497</v>
      </c>
      <c r="B16914" t="s">
        <v>33498</v>
      </c>
      <c r="C16914" t="s">
        <v>7</v>
      </c>
      <c r="D16914">
        <v>5.1</v>
      </c>
      <c r="E16914" t="s">
        <v>8</v>
      </c>
    </row>
    <row r="16915" spans="1:5">
      <c r="A16915" t="s">
        <v>33499</v>
      </c>
      <c r="B16915" t="s">
        <v>33500</v>
      </c>
      <c r="C16915" t="s">
        <v>7</v>
      </c>
      <c r="D16915">
        <v>5.1</v>
      </c>
      <c r="E16915" t="s">
        <v>8</v>
      </c>
    </row>
    <row r="16916" spans="1:5">
      <c r="A16916" t="s">
        <v>33501</v>
      </c>
      <c r="B16916" t="s">
        <v>33502</v>
      </c>
      <c r="C16916" t="s">
        <v>7</v>
      </c>
      <c r="D16916">
        <v>5.1</v>
      </c>
      <c r="E16916" t="s">
        <v>8</v>
      </c>
    </row>
    <row r="16917" spans="1:5">
      <c r="A16917" t="s">
        <v>33503</v>
      </c>
      <c r="B16917" t="s">
        <v>33504</v>
      </c>
      <c r="C16917" t="s">
        <v>22</v>
      </c>
      <c r="D16917">
        <v>5.1</v>
      </c>
      <c r="E16917" t="s">
        <v>8</v>
      </c>
    </row>
    <row r="16918" spans="1:5">
      <c r="A16918" t="s">
        <v>33505</v>
      </c>
      <c r="B16918" t="s">
        <v>33506</v>
      </c>
      <c r="C16918" t="s">
        <v>7</v>
      </c>
      <c r="D16918">
        <v>5.1</v>
      </c>
      <c r="E16918" t="s">
        <v>8</v>
      </c>
    </row>
    <row r="16919" spans="1:5">
      <c r="A16919" t="s">
        <v>33507</v>
      </c>
      <c r="B16919" t="s">
        <v>33508</v>
      </c>
      <c r="C16919" t="s">
        <v>22</v>
      </c>
      <c r="D16919">
        <v>5.1</v>
      </c>
      <c r="E16919" t="s">
        <v>8</v>
      </c>
    </row>
    <row r="16920" spans="1:5">
      <c r="A16920" t="s">
        <v>33509</v>
      </c>
      <c r="B16920" t="s">
        <v>33510</v>
      </c>
      <c r="C16920" t="s">
        <v>7</v>
      </c>
      <c r="D16920">
        <v>5.1</v>
      </c>
      <c r="E16920" t="s">
        <v>8</v>
      </c>
    </row>
    <row r="16921" spans="1:5">
      <c r="A16921" t="s">
        <v>33511</v>
      </c>
      <c r="B16921" t="s">
        <v>33512</v>
      </c>
      <c r="C16921" t="s">
        <v>7</v>
      </c>
      <c r="D16921">
        <v>5.1</v>
      </c>
      <c r="E16921" t="s">
        <v>8</v>
      </c>
    </row>
    <row r="16922" spans="1:5">
      <c r="A16922" t="s">
        <v>33513</v>
      </c>
      <c r="B16922" t="s">
        <v>33514</v>
      </c>
      <c r="C16922" t="s">
        <v>22</v>
      </c>
      <c r="D16922">
        <v>5.1</v>
      </c>
      <c r="E16922" t="s">
        <v>8</v>
      </c>
    </row>
    <row r="16923" spans="1:5">
      <c r="A16923" t="s">
        <v>33515</v>
      </c>
      <c r="B16923" t="s">
        <v>33516</v>
      </c>
      <c r="C16923" t="s">
        <v>7</v>
      </c>
      <c r="D16923">
        <v>5.1</v>
      </c>
      <c r="E16923" t="s">
        <v>8</v>
      </c>
    </row>
    <row r="16924" spans="1:5">
      <c r="A16924" t="s">
        <v>33517</v>
      </c>
      <c r="B16924" t="s">
        <v>33518</v>
      </c>
      <c r="C16924" t="s">
        <v>22</v>
      </c>
      <c r="D16924">
        <v>5.1</v>
      </c>
      <c r="E16924" t="s">
        <v>8</v>
      </c>
    </row>
    <row r="16925" spans="1:5">
      <c r="A16925" t="s">
        <v>33519</v>
      </c>
      <c r="B16925" t="s">
        <v>33520</v>
      </c>
      <c r="C16925" t="s">
        <v>7</v>
      </c>
      <c r="D16925">
        <v>5.1</v>
      </c>
      <c r="E16925" t="s">
        <v>8</v>
      </c>
    </row>
    <row r="16926" spans="1:5">
      <c r="A16926" t="s">
        <v>33521</v>
      </c>
      <c r="B16926" t="s">
        <v>33522</v>
      </c>
      <c r="C16926" t="s">
        <v>22</v>
      </c>
      <c r="D16926">
        <v>5.1</v>
      </c>
      <c r="E16926" t="s">
        <v>8</v>
      </c>
    </row>
    <row r="16927" spans="1:5">
      <c r="A16927" t="s">
        <v>33523</v>
      </c>
      <c r="B16927" t="s">
        <v>33524</v>
      </c>
      <c r="C16927" t="s">
        <v>22</v>
      </c>
      <c r="D16927">
        <v>5.1</v>
      </c>
      <c r="E16927" t="s">
        <v>8</v>
      </c>
    </row>
    <row r="16928" spans="1:5">
      <c r="A16928" t="s">
        <v>33525</v>
      </c>
      <c r="B16928" t="s">
        <v>33526</v>
      </c>
      <c r="C16928" t="s">
        <v>7</v>
      </c>
      <c r="D16928">
        <v>5.1</v>
      </c>
      <c r="E16928" t="s">
        <v>8</v>
      </c>
    </row>
    <row r="16929" spans="1:5">
      <c r="A16929" t="s">
        <v>33527</v>
      </c>
      <c r="B16929" t="s">
        <v>33528</v>
      </c>
      <c r="C16929" t="s">
        <v>7</v>
      </c>
      <c r="D16929">
        <v>5.1</v>
      </c>
      <c r="E16929" t="s">
        <v>8</v>
      </c>
    </row>
    <row r="16930" spans="1:5">
      <c r="A16930" t="s">
        <v>33529</v>
      </c>
      <c r="B16930" t="s">
        <v>33530</v>
      </c>
      <c r="C16930" t="s">
        <v>22</v>
      </c>
      <c r="D16930">
        <v>5.1</v>
      </c>
      <c r="E16930" t="s">
        <v>8</v>
      </c>
    </row>
    <row r="16931" spans="1:5">
      <c r="A16931" t="s">
        <v>33531</v>
      </c>
      <c r="B16931" t="s">
        <v>33532</v>
      </c>
      <c r="C16931" t="s">
        <v>22</v>
      </c>
      <c r="D16931">
        <v>5.1</v>
      </c>
      <c r="E16931" t="s">
        <v>8</v>
      </c>
    </row>
    <row r="16932" spans="1:5">
      <c r="A16932" t="s">
        <v>33533</v>
      </c>
      <c r="B16932" t="s">
        <v>33534</v>
      </c>
      <c r="C16932" t="s">
        <v>22</v>
      </c>
      <c r="D16932">
        <v>5.1</v>
      </c>
      <c r="E16932" t="s">
        <v>8</v>
      </c>
    </row>
    <row r="16933" spans="1:5">
      <c r="A16933" t="s">
        <v>33535</v>
      </c>
      <c r="B16933" t="s">
        <v>33536</v>
      </c>
      <c r="C16933" t="s">
        <v>7</v>
      </c>
      <c r="D16933">
        <v>5.1</v>
      </c>
      <c r="E16933" t="s">
        <v>8</v>
      </c>
    </row>
    <row r="16934" spans="1:5">
      <c r="A16934" t="s">
        <v>33537</v>
      </c>
      <c r="B16934" t="s">
        <v>33538</v>
      </c>
      <c r="C16934" t="s">
        <v>7</v>
      </c>
      <c r="D16934">
        <v>5.1</v>
      </c>
      <c r="E16934" t="s">
        <v>8</v>
      </c>
    </row>
    <row r="16935" spans="1:5">
      <c r="A16935" t="s">
        <v>33539</v>
      </c>
      <c r="B16935" t="s">
        <v>33540</v>
      </c>
      <c r="C16935" t="s">
        <v>7</v>
      </c>
      <c r="D16935">
        <v>5.1</v>
      </c>
      <c r="E16935" t="s">
        <v>8</v>
      </c>
    </row>
    <row r="16936" spans="1:5">
      <c r="A16936" t="s">
        <v>33541</v>
      </c>
      <c r="B16936" t="s">
        <v>33542</v>
      </c>
      <c r="C16936" t="s">
        <v>7</v>
      </c>
      <c r="D16936">
        <v>5.1</v>
      </c>
      <c r="E16936" t="s">
        <v>8</v>
      </c>
    </row>
    <row r="16937" spans="1:5">
      <c r="A16937" t="s">
        <v>33543</v>
      </c>
      <c r="B16937" t="s">
        <v>33544</v>
      </c>
      <c r="C16937" t="s">
        <v>7</v>
      </c>
      <c r="D16937">
        <v>5.1</v>
      </c>
      <c r="E16937" t="s">
        <v>8</v>
      </c>
    </row>
    <row r="16938" spans="1:5">
      <c r="A16938" t="s">
        <v>33545</v>
      </c>
      <c r="B16938" t="s">
        <v>33546</v>
      </c>
      <c r="C16938" t="s">
        <v>7</v>
      </c>
      <c r="D16938">
        <v>5.1</v>
      </c>
      <c r="E16938" t="s">
        <v>8</v>
      </c>
    </row>
    <row r="16939" spans="1:5">
      <c r="A16939" t="s">
        <v>33547</v>
      </c>
      <c r="B16939" t="s">
        <v>33548</v>
      </c>
      <c r="C16939" t="s">
        <v>7</v>
      </c>
      <c r="D16939">
        <v>5.1</v>
      </c>
      <c r="E16939" t="s">
        <v>8</v>
      </c>
    </row>
    <row r="16940" spans="1:5">
      <c r="A16940" t="s">
        <v>19095</v>
      </c>
      <c r="B16940" t="s">
        <v>33549</v>
      </c>
      <c r="C16940" t="s">
        <v>7</v>
      </c>
      <c r="D16940">
        <v>5.1</v>
      </c>
      <c r="E16940" t="s">
        <v>8</v>
      </c>
    </row>
    <row r="16941" spans="1:5">
      <c r="A16941" t="s">
        <v>33550</v>
      </c>
      <c r="B16941" t="s">
        <v>33551</v>
      </c>
      <c r="C16941" t="s">
        <v>7</v>
      </c>
      <c r="D16941">
        <v>5.1</v>
      </c>
      <c r="E16941" t="s">
        <v>8</v>
      </c>
    </row>
    <row r="16942" spans="1:5">
      <c r="A16942" t="s">
        <v>33552</v>
      </c>
      <c r="B16942" t="s">
        <v>33553</v>
      </c>
      <c r="C16942" t="s">
        <v>22</v>
      </c>
      <c r="D16942">
        <v>5.1</v>
      </c>
      <c r="E16942" t="s">
        <v>8</v>
      </c>
    </row>
    <row r="16943" spans="1:5">
      <c r="A16943" t="s">
        <v>33554</v>
      </c>
      <c r="B16943" t="s">
        <v>33555</v>
      </c>
      <c r="C16943" t="s">
        <v>22</v>
      </c>
      <c r="D16943">
        <v>5.1</v>
      </c>
      <c r="E16943" t="s">
        <v>8</v>
      </c>
    </row>
    <row r="16944" spans="1:5">
      <c r="A16944" t="s">
        <v>33556</v>
      </c>
      <c r="B16944" t="s">
        <v>33557</v>
      </c>
      <c r="C16944" t="s">
        <v>7</v>
      </c>
      <c r="D16944">
        <v>5.1</v>
      </c>
      <c r="E16944" t="s">
        <v>8</v>
      </c>
    </row>
    <row r="16945" spans="1:5">
      <c r="A16945" t="s">
        <v>33558</v>
      </c>
      <c r="B16945" t="s">
        <v>33559</v>
      </c>
      <c r="C16945" t="s">
        <v>7</v>
      </c>
      <c r="D16945">
        <v>5.1</v>
      </c>
      <c r="E16945" t="s">
        <v>8</v>
      </c>
    </row>
    <row r="16946" spans="1:5">
      <c r="A16946" t="s">
        <v>33560</v>
      </c>
      <c r="B16946" t="s">
        <v>33561</v>
      </c>
      <c r="C16946" t="s">
        <v>7</v>
      </c>
      <c r="D16946">
        <v>5.1</v>
      </c>
      <c r="E16946" t="s">
        <v>8</v>
      </c>
    </row>
    <row r="16947" spans="1:5">
      <c r="A16947" t="s">
        <v>33562</v>
      </c>
      <c r="B16947" t="s">
        <v>33563</v>
      </c>
      <c r="C16947" t="s">
        <v>7</v>
      </c>
      <c r="D16947">
        <v>5.1</v>
      </c>
      <c r="E16947" t="s">
        <v>8</v>
      </c>
    </row>
    <row r="16948" spans="1:5">
      <c r="A16948" t="s">
        <v>33564</v>
      </c>
      <c r="B16948" t="s">
        <v>33565</v>
      </c>
      <c r="C16948" t="s">
        <v>7</v>
      </c>
      <c r="D16948">
        <v>5.1</v>
      </c>
      <c r="E16948" t="s">
        <v>8</v>
      </c>
    </row>
    <row r="16949" spans="1:5">
      <c r="A16949" t="s">
        <v>33566</v>
      </c>
      <c r="B16949" t="s">
        <v>33567</v>
      </c>
      <c r="C16949" t="s">
        <v>7</v>
      </c>
      <c r="D16949">
        <v>5.1</v>
      </c>
      <c r="E16949" t="s">
        <v>8</v>
      </c>
    </row>
    <row r="16950" spans="1:5">
      <c r="A16950" t="s">
        <v>33568</v>
      </c>
      <c r="B16950" t="s">
        <v>33569</v>
      </c>
      <c r="C16950" t="s">
        <v>22</v>
      </c>
      <c r="D16950">
        <v>5.1</v>
      </c>
      <c r="E16950" t="s">
        <v>8</v>
      </c>
    </row>
    <row r="16951" spans="1:5">
      <c r="A16951" t="s">
        <v>33570</v>
      </c>
      <c r="B16951" t="s">
        <v>33571</v>
      </c>
      <c r="C16951" t="s">
        <v>7</v>
      </c>
      <c r="D16951">
        <v>5.1</v>
      </c>
      <c r="E16951" t="s">
        <v>8</v>
      </c>
    </row>
    <row r="16952" spans="1:5">
      <c r="A16952" t="s">
        <v>33572</v>
      </c>
      <c r="B16952" t="s">
        <v>33573</v>
      </c>
      <c r="C16952" t="s">
        <v>7</v>
      </c>
      <c r="D16952">
        <v>5.1</v>
      </c>
      <c r="E16952" t="s">
        <v>8</v>
      </c>
    </row>
    <row r="16953" spans="1:5">
      <c r="A16953" t="s">
        <v>33574</v>
      </c>
      <c r="B16953" t="s">
        <v>33575</v>
      </c>
      <c r="C16953" t="s">
        <v>7</v>
      </c>
      <c r="D16953">
        <v>5.1</v>
      </c>
      <c r="E16953" t="s">
        <v>8</v>
      </c>
    </row>
    <row r="16954" spans="1:5">
      <c r="A16954" t="s">
        <v>33576</v>
      </c>
      <c r="B16954" t="s">
        <v>33577</v>
      </c>
      <c r="C16954" t="s">
        <v>7</v>
      </c>
      <c r="D16954">
        <v>5.1</v>
      </c>
      <c r="E16954" t="s">
        <v>8</v>
      </c>
    </row>
    <row r="16955" spans="1:5">
      <c r="A16955" t="s">
        <v>33578</v>
      </c>
      <c r="B16955" t="s">
        <v>33579</v>
      </c>
      <c r="C16955" t="s">
        <v>7</v>
      </c>
      <c r="D16955">
        <v>5.1</v>
      </c>
      <c r="E16955" t="s">
        <v>8</v>
      </c>
    </row>
    <row r="16956" spans="1:5">
      <c r="A16956" t="s">
        <v>33580</v>
      </c>
      <c r="B16956" t="s">
        <v>33581</v>
      </c>
      <c r="C16956" t="s">
        <v>7</v>
      </c>
      <c r="D16956">
        <v>5.1</v>
      </c>
      <c r="E16956" t="s">
        <v>8</v>
      </c>
    </row>
    <row r="16957" spans="1:5">
      <c r="A16957" t="s">
        <v>33582</v>
      </c>
      <c r="B16957" t="s">
        <v>33583</v>
      </c>
      <c r="C16957" t="s">
        <v>22</v>
      </c>
      <c r="D16957">
        <v>5.1</v>
      </c>
      <c r="E16957" t="s">
        <v>8</v>
      </c>
    </row>
    <row r="16958" spans="1:5">
      <c r="A16958" t="s">
        <v>33584</v>
      </c>
      <c r="B16958" t="s">
        <v>33585</v>
      </c>
      <c r="C16958" t="s">
        <v>22</v>
      </c>
      <c r="D16958">
        <v>5.1</v>
      </c>
      <c r="E16958" t="s">
        <v>8</v>
      </c>
    </row>
    <row r="16959" spans="1:5">
      <c r="A16959" t="s">
        <v>33586</v>
      </c>
      <c r="B16959" t="s">
        <v>33587</v>
      </c>
      <c r="C16959" t="s">
        <v>7</v>
      </c>
      <c r="D16959">
        <v>5.1</v>
      </c>
      <c r="E16959" t="s">
        <v>8</v>
      </c>
    </row>
    <row r="16960" spans="1:5">
      <c r="A16960" t="s">
        <v>33588</v>
      </c>
      <c r="B16960" t="s">
        <v>33589</v>
      </c>
      <c r="C16960" t="s">
        <v>7</v>
      </c>
      <c r="D16960">
        <v>5.1</v>
      </c>
      <c r="E16960" t="s">
        <v>8</v>
      </c>
    </row>
    <row r="16961" spans="1:5">
      <c r="A16961" t="s">
        <v>33590</v>
      </c>
      <c r="B16961" t="s">
        <v>33591</v>
      </c>
      <c r="C16961" t="s">
        <v>22</v>
      </c>
      <c r="D16961">
        <v>5.1</v>
      </c>
      <c r="E16961" t="s">
        <v>8</v>
      </c>
    </row>
    <row r="16962" spans="1:5">
      <c r="A16962" t="s">
        <v>33592</v>
      </c>
      <c r="B16962" t="s">
        <v>33593</v>
      </c>
      <c r="C16962" t="s">
        <v>7</v>
      </c>
      <c r="D16962">
        <v>5.1</v>
      </c>
      <c r="E16962" t="s">
        <v>8</v>
      </c>
    </row>
    <row r="16963" spans="1:5">
      <c r="A16963" t="s">
        <v>33594</v>
      </c>
      <c r="B16963" t="s">
        <v>33595</v>
      </c>
      <c r="C16963" t="s">
        <v>7</v>
      </c>
      <c r="D16963">
        <v>5.1</v>
      </c>
      <c r="E16963" t="s">
        <v>8</v>
      </c>
    </row>
    <row r="16964" spans="1:5">
      <c r="A16964" t="s">
        <v>33596</v>
      </c>
      <c r="B16964" t="s">
        <v>33597</v>
      </c>
      <c r="C16964" t="s">
        <v>7</v>
      </c>
      <c r="D16964">
        <v>5.1</v>
      </c>
      <c r="E16964" t="s">
        <v>8</v>
      </c>
    </row>
    <row r="16965" spans="1:5">
      <c r="A16965" t="s">
        <v>33598</v>
      </c>
      <c r="B16965" t="s">
        <v>33599</v>
      </c>
      <c r="C16965" t="s">
        <v>7</v>
      </c>
      <c r="D16965">
        <v>5.1</v>
      </c>
      <c r="E16965" t="s">
        <v>8</v>
      </c>
    </row>
    <row r="16966" spans="1:5">
      <c r="A16966" t="s">
        <v>33600</v>
      </c>
      <c r="B16966" t="s">
        <v>33601</v>
      </c>
      <c r="C16966" t="s">
        <v>7</v>
      </c>
      <c r="D16966">
        <v>5.1</v>
      </c>
      <c r="E16966" t="s">
        <v>8</v>
      </c>
    </row>
    <row r="16967" spans="1:5">
      <c r="A16967" t="s">
        <v>33602</v>
      </c>
      <c r="B16967" t="s">
        <v>33603</v>
      </c>
      <c r="C16967" t="s">
        <v>7</v>
      </c>
      <c r="D16967">
        <v>5.1</v>
      </c>
      <c r="E16967" t="s">
        <v>8</v>
      </c>
    </row>
    <row r="16968" spans="1:5">
      <c r="A16968" t="s">
        <v>33604</v>
      </c>
      <c r="B16968" t="s">
        <v>33605</v>
      </c>
      <c r="C16968" t="s">
        <v>7</v>
      </c>
      <c r="D16968">
        <v>5.1</v>
      </c>
      <c r="E16968" t="s">
        <v>8</v>
      </c>
    </row>
    <row r="16969" spans="1:5">
      <c r="A16969" t="s">
        <v>33606</v>
      </c>
      <c r="B16969" t="s">
        <v>33607</v>
      </c>
      <c r="C16969" t="s">
        <v>22</v>
      </c>
      <c r="D16969">
        <v>5.1</v>
      </c>
      <c r="E16969" t="s">
        <v>8</v>
      </c>
    </row>
    <row r="16970" spans="1:5">
      <c r="A16970" t="s">
        <v>33608</v>
      </c>
      <c r="B16970" t="s">
        <v>33609</v>
      </c>
      <c r="C16970" t="s">
        <v>7</v>
      </c>
      <c r="D16970">
        <v>5.1</v>
      </c>
      <c r="E16970" t="s">
        <v>8</v>
      </c>
    </row>
    <row r="16971" spans="1:5">
      <c r="A16971" t="s">
        <v>33610</v>
      </c>
      <c r="B16971" t="s">
        <v>33611</v>
      </c>
      <c r="C16971" t="s">
        <v>7</v>
      </c>
      <c r="D16971">
        <v>5.1</v>
      </c>
      <c r="E16971" t="s">
        <v>8</v>
      </c>
    </row>
    <row r="16972" spans="1:5">
      <c r="A16972" t="s">
        <v>33612</v>
      </c>
      <c r="B16972" t="s">
        <v>33613</v>
      </c>
      <c r="C16972" t="s">
        <v>7</v>
      </c>
      <c r="D16972">
        <v>5.1</v>
      </c>
      <c r="E16972" t="s">
        <v>8</v>
      </c>
    </row>
    <row r="16973" spans="1:5">
      <c r="A16973" t="s">
        <v>33614</v>
      </c>
      <c r="B16973" t="s">
        <v>33615</v>
      </c>
      <c r="C16973" t="s">
        <v>7</v>
      </c>
      <c r="D16973">
        <v>5.1</v>
      </c>
      <c r="E16973" t="s">
        <v>8</v>
      </c>
    </row>
    <row r="16974" spans="1:5">
      <c r="A16974" t="s">
        <v>22497</v>
      </c>
      <c r="B16974" t="s">
        <v>33616</v>
      </c>
      <c r="C16974" t="s">
        <v>11</v>
      </c>
      <c r="D16974">
        <v>8.3</v>
      </c>
      <c r="E16974" t="s">
        <v>8</v>
      </c>
    </row>
    <row r="16975" spans="1:5">
      <c r="A16975" t="s">
        <v>33617</v>
      </c>
      <c r="B16975" t="s">
        <v>33618</v>
      </c>
      <c r="C16975" t="s">
        <v>7</v>
      </c>
      <c r="D16975">
        <v>5.1</v>
      </c>
      <c r="E16975" t="s">
        <v>8</v>
      </c>
    </row>
    <row r="16976" spans="1:5">
      <c r="A16976" t="s">
        <v>33619</v>
      </c>
      <c r="B16976" t="s">
        <v>33620</v>
      </c>
      <c r="C16976" t="s">
        <v>7</v>
      </c>
      <c r="D16976">
        <v>5.1</v>
      </c>
      <c r="E16976" t="s">
        <v>8</v>
      </c>
    </row>
    <row r="16977" spans="1:5">
      <c r="A16977" t="s">
        <v>33621</v>
      </c>
      <c r="B16977" t="s">
        <v>33622</v>
      </c>
      <c r="C16977" t="s">
        <v>7</v>
      </c>
      <c r="D16977">
        <v>5.1</v>
      </c>
      <c r="E16977" t="s">
        <v>8</v>
      </c>
    </row>
    <row r="16978" spans="1:5">
      <c r="A16978" t="s">
        <v>33623</v>
      </c>
      <c r="B16978" t="s">
        <v>33624</v>
      </c>
      <c r="C16978" t="s">
        <v>7</v>
      </c>
      <c r="D16978">
        <v>5.1</v>
      </c>
      <c r="E16978" t="s">
        <v>8</v>
      </c>
    </row>
    <row r="16979" spans="1:5">
      <c r="A16979" t="s">
        <v>33625</v>
      </c>
      <c r="B16979" t="s">
        <v>33626</v>
      </c>
      <c r="C16979" t="s">
        <v>7</v>
      </c>
      <c r="D16979">
        <v>5.1</v>
      </c>
      <c r="E16979" t="s">
        <v>8</v>
      </c>
    </row>
    <row r="16980" spans="1:5">
      <c r="A16980" t="s">
        <v>33627</v>
      </c>
      <c r="B16980" t="s">
        <v>33628</v>
      </c>
      <c r="C16980" t="s">
        <v>7</v>
      </c>
      <c r="D16980">
        <v>5.1</v>
      </c>
      <c r="E16980" t="s">
        <v>8</v>
      </c>
    </row>
    <row r="16981" spans="1:5">
      <c r="A16981" t="s">
        <v>33629</v>
      </c>
      <c r="B16981" t="s">
        <v>33630</v>
      </c>
      <c r="C16981" t="s">
        <v>7</v>
      </c>
      <c r="D16981">
        <v>5.1</v>
      </c>
      <c r="E16981" t="s">
        <v>8</v>
      </c>
    </row>
    <row r="16982" spans="1:5">
      <c r="A16982" t="s">
        <v>33631</v>
      </c>
      <c r="B16982" t="s">
        <v>33632</v>
      </c>
      <c r="C16982" t="s">
        <v>22</v>
      </c>
      <c r="D16982">
        <v>5.1</v>
      </c>
      <c r="E16982" t="s">
        <v>8</v>
      </c>
    </row>
    <row r="16983" spans="1:5">
      <c r="A16983" t="s">
        <v>33633</v>
      </c>
      <c r="B16983" t="s">
        <v>33634</v>
      </c>
      <c r="C16983" t="s">
        <v>7</v>
      </c>
      <c r="D16983">
        <v>5.1</v>
      </c>
      <c r="E16983" t="s">
        <v>8</v>
      </c>
    </row>
    <row r="16984" spans="1:5">
      <c r="A16984" t="s">
        <v>33635</v>
      </c>
      <c r="B16984" t="s">
        <v>33636</v>
      </c>
      <c r="C16984" t="s">
        <v>7</v>
      </c>
      <c r="D16984">
        <v>5.1</v>
      </c>
      <c r="E16984" t="s">
        <v>8</v>
      </c>
    </row>
    <row r="16985" spans="1:5">
      <c r="A16985" t="s">
        <v>33637</v>
      </c>
      <c r="B16985" t="s">
        <v>33638</v>
      </c>
      <c r="C16985" t="s">
        <v>7</v>
      </c>
      <c r="D16985">
        <v>5.1</v>
      </c>
      <c r="E16985" t="s">
        <v>8</v>
      </c>
    </row>
    <row r="16986" spans="1:5">
      <c r="A16986" t="s">
        <v>33639</v>
      </c>
      <c r="B16986" t="s">
        <v>33640</v>
      </c>
      <c r="C16986" t="s">
        <v>7</v>
      </c>
      <c r="D16986">
        <v>5.1</v>
      </c>
      <c r="E16986" t="s">
        <v>8</v>
      </c>
    </row>
    <row r="16987" spans="1:5">
      <c r="A16987" t="s">
        <v>33641</v>
      </c>
      <c r="B16987" t="s">
        <v>33642</v>
      </c>
      <c r="C16987" t="s">
        <v>7</v>
      </c>
      <c r="D16987">
        <v>5.1</v>
      </c>
      <c r="E16987" t="s">
        <v>8</v>
      </c>
    </row>
    <row r="16988" spans="1:5">
      <c r="A16988" t="s">
        <v>33643</v>
      </c>
      <c r="B16988" t="s">
        <v>33644</v>
      </c>
      <c r="C16988" t="s">
        <v>7</v>
      </c>
      <c r="D16988">
        <v>5.1</v>
      </c>
      <c r="E16988" t="s">
        <v>8</v>
      </c>
    </row>
    <row r="16989" spans="1:5">
      <c r="A16989" t="s">
        <v>33645</v>
      </c>
      <c r="B16989" t="s">
        <v>33646</v>
      </c>
      <c r="C16989" t="s">
        <v>7</v>
      </c>
      <c r="D16989">
        <v>5.1</v>
      </c>
      <c r="E16989" t="s">
        <v>8</v>
      </c>
    </row>
    <row r="16990" spans="1:5">
      <c r="A16990" t="s">
        <v>33647</v>
      </c>
      <c r="B16990" t="s">
        <v>33648</v>
      </c>
      <c r="C16990" t="s">
        <v>7</v>
      </c>
      <c r="D16990">
        <v>5.1</v>
      </c>
      <c r="E16990" t="s">
        <v>8</v>
      </c>
    </row>
    <row r="16991" spans="1:5">
      <c r="A16991" t="s">
        <v>33649</v>
      </c>
      <c r="B16991" t="s">
        <v>33650</v>
      </c>
      <c r="C16991" t="s">
        <v>7</v>
      </c>
      <c r="D16991">
        <v>5.1</v>
      </c>
      <c r="E16991" t="s">
        <v>8</v>
      </c>
    </row>
    <row r="16992" spans="1:5">
      <c r="A16992" t="s">
        <v>33651</v>
      </c>
      <c r="B16992" t="s">
        <v>33652</v>
      </c>
      <c r="C16992" t="s">
        <v>7</v>
      </c>
      <c r="D16992">
        <v>5.1</v>
      </c>
      <c r="E16992" t="s">
        <v>8</v>
      </c>
    </row>
    <row r="16993" spans="1:5">
      <c r="A16993" t="s">
        <v>33653</v>
      </c>
      <c r="B16993" t="s">
        <v>33654</v>
      </c>
      <c r="C16993" t="s">
        <v>7</v>
      </c>
      <c r="D16993">
        <v>5.1</v>
      </c>
      <c r="E16993" t="s">
        <v>8</v>
      </c>
    </row>
    <row r="16994" spans="1:5">
      <c r="A16994" t="s">
        <v>33655</v>
      </c>
      <c r="B16994" t="s">
        <v>33656</v>
      </c>
      <c r="C16994" t="s">
        <v>7</v>
      </c>
      <c r="D16994">
        <v>5.1</v>
      </c>
      <c r="E16994" t="s">
        <v>8</v>
      </c>
    </row>
    <row r="16995" spans="1:5">
      <c r="A16995" t="s">
        <v>33657</v>
      </c>
      <c r="B16995" t="s">
        <v>33658</v>
      </c>
      <c r="C16995" t="s">
        <v>7</v>
      </c>
      <c r="D16995">
        <v>5.1</v>
      </c>
      <c r="E16995" t="s">
        <v>8</v>
      </c>
    </row>
    <row r="16996" spans="1:5">
      <c r="A16996" t="s">
        <v>33659</v>
      </c>
      <c r="B16996" t="s">
        <v>33660</v>
      </c>
      <c r="C16996" t="s">
        <v>7</v>
      </c>
      <c r="D16996">
        <v>5.1</v>
      </c>
      <c r="E16996" t="s">
        <v>8</v>
      </c>
    </row>
    <row r="16997" spans="1:5">
      <c r="A16997" t="s">
        <v>33661</v>
      </c>
      <c r="B16997" t="s">
        <v>33662</v>
      </c>
      <c r="C16997" t="s">
        <v>11</v>
      </c>
      <c r="D16997">
        <v>8.3</v>
      </c>
      <c r="E16997" t="s">
        <v>8</v>
      </c>
    </row>
    <row r="16998" spans="1:5">
      <c r="A16998" t="s">
        <v>33663</v>
      </c>
      <c r="B16998" t="s">
        <v>33664</v>
      </c>
      <c r="C16998" t="s">
        <v>22</v>
      </c>
      <c r="D16998">
        <v>5.1</v>
      </c>
      <c r="E16998" t="s">
        <v>8</v>
      </c>
    </row>
    <row r="16999" spans="1:5">
      <c r="A16999" t="s">
        <v>33665</v>
      </c>
      <c r="B16999" t="s">
        <v>33666</v>
      </c>
      <c r="C16999" t="s">
        <v>7</v>
      </c>
      <c r="D16999">
        <v>5.1</v>
      </c>
      <c r="E16999" t="s">
        <v>8</v>
      </c>
    </row>
    <row r="17000" spans="1:5">
      <c r="A17000" t="s">
        <v>33667</v>
      </c>
      <c r="B17000" t="s">
        <v>33668</v>
      </c>
      <c r="C17000" t="s">
        <v>22</v>
      </c>
      <c r="D17000">
        <v>5.1</v>
      </c>
      <c r="E17000" t="s">
        <v>8</v>
      </c>
    </row>
    <row r="17001" spans="1:5">
      <c r="A17001" t="s">
        <v>33669</v>
      </c>
      <c r="B17001" t="s">
        <v>33670</v>
      </c>
      <c r="C17001" t="s">
        <v>7</v>
      </c>
      <c r="D17001">
        <v>5.1</v>
      </c>
      <c r="E17001" t="s">
        <v>8</v>
      </c>
    </row>
    <row r="17002" spans="1:5">
      <c r="A17002" t="s">
        <v>33671</v>
      </c>
      <c r="B17002" t="s">
        <v>33672</v>
      </c>
      <c r="C17002" t="s">
        <v>7</v>
      </c>
      <c r="D17002">
        <v>5.1</v>
      </c>
      <c r="E17002" t="s">
        <v>8</v>
      </c>
    </row>
    <row r="17003" spans="1:5">
      <c r="A17003" t="s">
        <v>33673</v>
      </c>
      <c r="B17003" t="s">
        <v>33674</v>
      </c>
      <c r="C17003" t="s">
        <v>7</v>
      </c>
      <c r="D17003">
        <v>5.1</v>
      </c>
      <c r="E17003" t="s">
        <v>8</v>
      </c>
    </row>
    <row r="17004" spans="1:5">
      <c r="A17004" t="s">
        <v>33675</v>
      </c>
      <c r="B17004" t="s">
        <v>33676</v>
      </c>
      <c r="C17004" t="s">
        <v>22</v>
      </c>
      <c r="D17004">
        <v>5.1</v>
      </c>
      <c r="E17004" t="s">
        <v>8</v>
      </c>
    </row>
    <row r="17005" spans="1:5">
      <c r="A17005" t="s">
        <v>33677</v>
      </c>
      <c r="B17005" t="s">
        <v>33678</v>
      </c>
      <c r="C17005" t="s">
        <v>7</v>
      </c>
      <c r="D17005">
        <v>5.1</v>
      </c>
      <c r="E17005" t="s">
        <v>8</v>
      </c>
    </row>
    <row r="17006" spans="1:5">
      <c r="A17006" t="s">
        <v>33679</v>
      </c>
      <c r="B17006" t="s">
        <v>33680</v>
      </c>
      <c r="C17006" t="s">
        <v>7</v>
      </c>
      <c r="D17006">
        <v>5.1</v>
      </c>
      <c r="E17006" t="s">
        <v>8</v>
      </c>
    </row>
    <row r="17007" spans="1:5">
      <c r="A17007" t="s">
        <v>33681</v>
      </c>
      <c r="B17007" t="s">
        <v>33682</v>
      </c>
      <c r="C17007" t="s">
        <v>7</v>
      </c>
      <c r="D17007">
        <v>5.1</v>
      </c>
      <c r="E17007" t="s">
        <v>8</v>
      </c>
    </row>
    <row r="17008" spans="1:5">
      <c r="A17008" t="s">
        <v>33683</v>
      </c>
      <c r="B17008" t="s">
        <v>33684</v>
      </c>
      <c r="C17008" t="s">
        <v>11</v>
      </c>
      <c r="D17008">
        <v>8.3</v>
      </c>
      <c r="E17008" t="s">
        <v>8</v>
      </c>
    </row>
    <row r="17009" spans="1:5">
      <c r="A17009" t="s">
        <v>33685</v>
      </c>
      <c r="B17009" t="s">
        <v>33686</v>
      </c>
      <c r="C17009" t="s">
        <v>7</v>
      </c>
      <c r="D17009">
        <v>5.1</v>
      </c>
      <c r="E17009" t="s">
        <v>8</v>
      </c>
    </row>
    <row r="17010" spans="1:5">
      <c r="A17010" t="s">
        <v>33687</v>
      </c>
      <c r="B17010" t="s">
        <v>33688</v>
      </c>
      <c r="C17010" t="s">
        <v>7</v>
      </c>
      <c r="D17010">
        <v>5.1</v>
      </c>
      <c r="E17010" t="s">
        <v>8</v>
      </c>
    </row>
    <row r="17011" spans="1:5">
      <c r="A17011" t="s">
        <v>33689</v>
      </c>
      <c r="B17011" t="s">
        <v>33690</v>
      </c>
      <c r="C17011" t="s">
        <v>7</v>
      </c>
      <c r="D17011">
        <v>5.1</v>
      </c>
      <c r="E17011" t="s">
        <v>8</v>
      </c>
    </row>
    <row r="17012" spans="1:5">
      <c r="A17012" t="s">
        <v>33691</v>
      </c>
      <c r="B17012" t="s">
        <v>33692</v>
      </c>
      <c r="C17012" t="s">
        <v>7</v>
      </c>
      <c r="D17012">
        <v>5.1</v>
      </c>
      <c r="E17012" t="s">
        <v>8</v>
      </c>
    </row>
    <row r="17013" spans="1:5">
      <c r="A17013" t="s">
        <v>33693</v>
      </c>
      <c r="B17013" t="s">
        <v>33694</v>
      </c>
      <c r="C17013" t="s">
        <v>7</v>
      </c>
      <c r="D17013">
        <v>5.1</v>
      </c>
      <c r="E17013" t="s">
        <v>8</v>
      </c>
    </row>
    <row r="17014" spans="1:5">
      <c r="A17014" t="s">
        <v>33695</v>
      </c>
      <c r="B17014" t="s">
        <v>33696</v>
      </c>
      <c r="C17014" t="s">
        <v>11</v>
      </c>
      <c r="D17014">
        <v>8.3</v>
      </c>
      <c r="E17014" t="s">
        <v>8</v>
      </c>
    </row>
    <row r="17015" spans="1:5">
      <c r="A17015" t="s">
        <v>33697</v>
      </c>
      <c r="B17015" t="s">
        <v>33698</v>
      </c>
      <c r="C17015" t="s">
        <v>7</v>
      </c>
      <c r="D17015">
        <v>5.1</v>
      </c>
      <c r="E17015" t="s">
        <v>8</v>
      </c>
    </row>
    <row r="17016" spans="1:5">
      <c r="A17016" t="s">
        <v>33699</v>
      </c>
      <c r="B17016" t="s">
        <v>33700</v>
      </c>
      <c r="C17016" t="s">
        <v>11</v>
      </c>
      <c r="D17016">
        <v>8.3</v>
      </c>
      <c r="E17016" t="s">
        <v>8</v>
      </c>
    </row>
    <row r="17017" spans="1:5">
      <c r="A17017" t="s">
        <v>33701</v>
      </c>
      <c r="B17017" t="s">
        <v>33702</v>
      </c>
      <c r="C17017" t="s">
        <v>11</v>
      </c>
      <c r="D17017">
        <v>8.3</v>
      </c>
      <c r="E17017" t="s">
        <v>8</v>
      </c>
    </row>
    <row r="17018" spans="1:5">
      <c r="A17018" t="s">
        <v>33703</v>
      </c>
      <c r="B17018" t="s">
        <v>33704</v>
      </c>
      <c r="C17018" t="s">
        <v>7</v>
      </c>
      <c r="D17018">
        <v>5.1</v>
      </c>
      <c r="E17018" t="s">
        <v>8</v>
      </c>
    </row>
    <row r="17019" spans="1:5">
      <c r="A17019" t="s">
        <v>33705</v>
      </c>
      <c r="B17019" t="s">
        <v>33706</v>
      </c>
      <c r="C17019" t="s">
        <v>7</v>
      </c>
      <c r="D17019">
        <v>5.1</v>
      </c>
      <c r="E17019" t="s">
        <v>8</v>
      </c>
    </row>
    <row r="17020" spans="1:5">
      <c r="A17020" t="s">
        <v>33707</v>
      </c>
      <c r="B17020" t="s">
        <v>33708</v>
      </c>
      <c r="C17020" t="s">
        <v>7</v>
      </c>
      <c r="D17020">
        <v>5.1</v>
      </c>
      <c r="E17020" t="s">
        <v>8</v>
      </c>
    </row>
    <row r="17021" spans="1:5">
      <c r="A17021" t="s">
        <v>33709</v>
      </c>
      <c r="B17021" t="s">
        <v>33710</v>
      </c>
      <c r="C17021" t="s">
        <v>7</v>
      </c>
      <c r="D17021">
        <v>5.1</v>
      </c>
      <c r="E17021" t="s">
        <v>8</v>
      </c>
    </row>
    <row r="17022" spans="1:5">
      <c r="A17022" t="s">
        <v>33711</v>
      </c>
      <c r="B17022" t="s">
        <v>33712</v>
      </c>
      <c r="C17022" t="s">
        <v>7</v>
      </c>
      <c r="D17022">
        <v>5.1</v>
      </c>
      <c r="E17022" t="s">
        <v>8</v>
      </c>
    </row>
    <row r="17023" spans="1:5">
      <c r="A17023" t="s">
        <v>33713</v>
      </c>
      <c r="B17023" t="s">
        <v>33714</v>
      </c>
      <c r="C17023" t="s">
        <v>7</v>
      </c>
      <c r="D17023">
        <v>5.1</v>
      </c>
      <c r="E17023" t="s">
        <v>8</v>
      </c>
    </row>
    <row r="17024" spans="1:5">
      <c r="A17024" t="s">
        <v>33715</v>
      </c>
      <c r="B17024" t="s">
        <v>33716</v>
      </c>
      <c r="C17024" t="s">
        <v>7</v>
      </c>
      <c r="D17024">
        <v>5.1</v>
      </c>
      <c r="E17024" t="s">
        <v>8</v>
      </c>
    </row>
    <row r="17025" spans="1:5">
      <c r="A17025" t="s">
        <v>33717</v>
      </c>
      <c r="B17025" t="s">
        <v>33718</v>
      </c>
      <c r="C17025" t="s">
        <v>7</v>
      </c>
      <c r="D17025">
        <v>5.1</v>
      </c>
      <c r="E17025" t="s">
        <v>8</v>
      </c>
    </row>
    <row r="17026" spans="1:5">
      <c r="A17026" t="s">
        <v>33719</v>
      </c>
      <c r="B17026" t="s">
        <v>33720</v>
      </c>
      <c r="C17026" t="s">
        <v>7</v>
      </c>
      <c r="D17026">
        <v>5.1</v>
      </c>
      <c r="E17026" t="s">
        <v>8</v>
      </c>
    </row>
    <row r="17027" spans="1:5">
      <c r="A17027" t="s">
        <v>33693</v>
      </c>
      <c r="B17027" t="s">
        <v>33721</v>
      </c>
      <c r="C17027" t="s">
        <v>7</v>
      </c>
      <c r="D17027">
        <v>5.1</v>
      </c>
      <c r="E17027" t="s">
        <v>8</v>
      </c>
    </row>
    <row r="17028" spans="1:5">
      <c r="A17028" t="s">
        <v>33722</v>
      </c>
      <c r="B17028" t="s">
        <v>33723</v>
      </c>
      <c r="C17028" t="s">
        <v>7</v>
      </c>
      <c r="D17028">
        <v>5.1</v>
      </c>
      <c r="E17028" t="s">
        <v>8</v>
      </c>
    </row>
    <row r="17029" spans="1:5">
      <c r="A17029" t="s">
        <v>33724</v>
      </c>
      <c r="B17029" t="s">
        <v>33725</v>
      </c>
      <c r="C17029" t="s">
        <v>7</v>
      </c>
      <c r="D17029">
        <v>5.1</v>
      </c>
      <c r="E17029" t="s">
        <v>8</v>
      </c>
    </row>
    <row r="17030" spans="1:5">
      <c r="A17030" t="s">
        <v>33726</v>
      </c>
      <c r="B17030" t="s">
        <v>33727</v>
      </c>
      <c r="C17030" t="s">
        <v>7</v>
      </c>
      <c r="D17030">
        <v>5.1</v>
      </c>
      <c r="E17030" t="s">
        <v>8</v>
      </c>
    </row>
    <row r="17031" spans="1:5">
      <c r="A17031" t="s">
        <v>33728</v>
      </c>
      <c r="B17031" t="s">
        <v>33729</v>
      </c>
      <c r="C17031" t="s">
        <v>7</v>
      </c>
      <c r="D17031">
        <v>5.1</v>
      </c>
      <c r="E17031" t="s">
        <v>8</v>
      </c>
    </row>
    <row r="17032" spans="1:5">
      <c r="A17032" t="s">
        <v>33730</v>
      </c>
      <c r="B17032" t="s">
        <v>33731</v>
      </c>
      <c r="C17032" t="s">
        <v>7</v>
      </c>
      <c r="D17032">
        <v>5.1</v>
      </c>
      <c r="E17032" t="s">
        <v>8</v>
      </c>
    </row>
    <row r="17033" spans="1:5">
      <c r="A17033" t="s">
        <v>33732</v>
      </c>
      <c r="B17033" t="s">
        <v>33733</v>
      </c>
      <c r="C17033" t="s">
        <v>7</v>
      </c>
      <c r="D17033">
        <v>5.1</v>
      </c>
      <c r="E17033" t="s">
        <v>8</v>
      </c>
    </row>
    <row r="17034" spans="1:5">
      <c r="A17034" t="s">
        <v>13270</v>
      </c>
      <c r="B17034" t="s">
        <v>33734</v>
      </c>
      <c r="C17034" t="s">
        <v>7</v>
      </c>
      <c r="D17034">
        <v>5.1</v>
      </c>
      <c r="E17034" t="s">
        <v>8</v>
      </c>
    </row>
    <row r="17035" spans="1:5">
      <c r="A17035" t="s">
        <v>33735</v>
      </c>
      <c r="B17035" t="s">
        <v>33736</v>
      </c>
      <c r="C17035" t="s">
        <v>7</v>
      </c>
      <c r="D17035">
        <v>5.1</v>
      </c>
      <c r="E17035" t="s">
        <v>8</v>
      </c>
    </row>
    <row r="17036" spans="1:5">
      <c r="A17036" t="s">
        <v>33737</v>
      </c>
      <c r="B17036" t="s">
        <v>33738</v>
      </c>
      <c r="C17036" t="s">
        <v>7</v>
      </c>
      <c r="D17036">
        <v>5.1</v>
      </c>
      <c r="E17036" t="s">
        <v>8</v>
      </c>
    </row>
    <row r="17037" spans="1:5">
      <c r="A17037" t="s">
        <v>33739</v>
      </c>
      <c r="B17037" t="s">
        <v>33740</v>
      </c>
      <c r="C17037" t="s">
        <v>7</v>
      </c>
      <c r="D17037">
        <v>5.1</v>
      </c>
      <c r="E17037" t="s">
        <v>8</v>
      </c>
    </row>
    <row r="17038" spans="1:5">
      <c r="A17038" t="s">
        <v>33741</v>
      </c>
      <c r="B17038" t="s">
        <v>33742</v>
      </c>
      <c r="C17038" t="s">
        <v>7</v>
      </c>
      <c r="D17038">
        <v>5.1</v>
      </c>
      <c r="E17038" t="s">
        <v>8</v>
      </c>
    </row>
    <row r="17039" spans="1:5">
      <c r="A17039" t="s">
        <v>33743</v>
      </c>
      <c r="B17039" t="s">
        <v>33744</v>
      </c>
      <c r="C17039" t="s">
        <v>7</v>
      </c>
      <c r="D17039">
        <v>5.1</v>
      </c>
      <c r="E17039" t="s">
        <v>8</v>
      </c>
    </row>
    <row r="17040" spans="1:5">
      <c r="A17040" t="s">
        <v>33745</v>
      </c>
      <c r="B17040" t="s">
        <v>33746</v>
      </c>
      <c r="C17040" t="s">
        <v>7</v>
      </c>
      <c r="D17040">
        <v>5.1</v>
      </c>
      <c r="E17040" t="s">
        <v>8</v>
      </c>
    </row>
    <row r="17041" spans="1:5">
      <c r="A17041" t="s">
        <v>33747</v>
      </c>
      <c r="B17041" t="s">
        <v>33748</v>
      </c>
      <c r="C17041" t="s">
        <v>7</v>
      </c>
      <c r="D17041">
        <v>5.1</v>
      </c>
      <c r="E17041" t="s">
        <v>8</v>
      </c>
    </row>
    <row r="17042" spans="1:5">
      <c r="A17042" t="s">
        <v>33749</v>
      </c>
      <c r="B17042" t="s">
        <v>33750</v>
      </c>
      <c r="C17042" t="s">
        <v>7</v>
      </c>
      <c r="D17042">
        <v>5.1</v>
      </c>
      <c r="E17042" t="s">
        <v>8</v>
      </c>
    </row>
    <row r="17043" spans="1:5">
      <c r="A17043" t="s">
        <v>33751</v>
      </c>
      <c r="B17043" t="s">
        <v>33752</v>
      </c>
      <c r="C17043" t="s">
        <v>22</v>
      </c>
      <c r="D17043">
        <v>5.1</v>
      </c>
      <c r="E17043" t="s">
        <v>8</v>
      </c>
    </row>
    <row r="17044" spans="1:5">
      <c r="A17044" t="s">
        <v>33753</v>
      </c>
      <c r="B17044" t="s">
        <v>33754</v>
      </c>
      <c r="C17044" t="s">
        <v>7</v>
      </c>
      <c r="D17044">
        <v>5.1</v>
      </c>
      <c r="E17044" t="s">
        <v>8</v>
      </c>
    </row>
    <row r="17045" spans="1:5">
      <c r="A17045" t="s">
        <v>33755</v>
      </c>
      <c r="B17045" t="s">
        <v>33756</v>
      </c>
      <c r="C17045" t="s">
        <v>11</v>
      </c>
      <c r="D17045">
        <v>8.3</v>
      </c>
      <c r="E17045" t="s">
        <v>8</v>
      </c>
    </row>
    <row r="17046" spans="1:5">
      <c r="A17046" t="s">
        <v>63</v>
      </c>
      <c r="B17046" t="s">
        <v>33757</v>
      </c>
      <c r="C17046" t="s">
        <v>7</v>
      </c>
      <c r="D17046">
        <v>5.1</v>
      </c>
      <c r="E17046" t="s">
        <v>8</v>
      </c>
    </row>
    <row r="17047" spans="1:5">
      <c r="A17047" t="s">
        <v>33758</v>
      </c>
      <c r="B17047" t="s">
        <v>33759</v>
      </c>
      <c r="C17047" t="s">
        <v>7</v>
      </c>
      <c r="D17047">
        <v>5.1</v>
      </c>
      <c r="E17047" t="s">
        <v>8</v>
      </c>
    </row>
    <row r="17048" spans="1:5">
      <c r="A17048" t="s">
        <v>33760</v>
      </c>
      <c r="B17048" t="s">
        <v>33761</v>
      </c>
      <c r="C17048" t="s">
        <v>7</v>
      </c>
      <c r="D17048">
        <v>5.1</v>
      </c>
      <c r="E17048" t="s">
        <v>8</v>
      </c>
    </row>
    <row r="17049" spans="1:5">
      <c r="A17049" t="s">
        <v>33762</v>
      </c>
      <c r="B17049" t="s">
        <v>33763</v>
      </c>
      <c r="C17049" t="s">
        <v>7</v>
      </c>
      <c r="D17049">
        <v>5.1</v>
      </c>
      <c r="E17049" t="s">
        <v>8</v>
      </c>
    </row>
    <row r="17050" spans="1:5">
      <c r="A17050" t="s">
        <v>33764</v>
      </c>
      <c r="B17050" t="s">
        <v>33765</v>
      </c>
      <c r="C17050" t="s">
        <v>7</v>
      </c>
      <c r="D17050">
        <v>5.1</v>
      </c>
      <c r="E17050" t="s">
        <v>8</v>
      </c>
    </row>
    <row r="17051" spans="1:5">
      <c r="A17051" t="s">
        <v>33766</v>
      </c>
      <c r="B17051" t="s">
        <v>33767</v>
      </c>
      <c r="C17051" t="s">
        <v>7</v>
      </c>
      <c r="D17051">
        <v>5.1</v>
      </c>
      <c r="E17051" t="s">
        <v>8</v>
      </c>
    </row>
    <row r="17052" spans="1:5">
      <c r="A17052" t="s">
        <v>33768</v>
      </c>
      <c r="B17052" t="s">
        <v>33769</v>
      </c>
      <c r="C17052" t="s">
        <v>7</v>
      </c>
      <c r="D17052">
        <v>5.1</v>
      </c>
      <c r="E17052" t="s">
        <v>8</v>
      </c>
    </row>
    <row r="17053" spans="1:5">
      <c r="A17053" t="s">
        <v>33770</v>
      </c>
      <c r="B17053" t="s">
        <v>33771</v>
      </c>
      <c r="C17053" t="s">
        <v>7</v>
      </c>
      <c r="D17053">
        <v>5.1</v>
      </c>
      <c r="E17053" t="s">
        <v>8</v>
      </c>
    </row>
    <row r="17054" spans="1:5">
      <c r="A17054" t="s">
        <v>33772</v>
      </c>
      <c r="B17054" t="s">
        <v>33773</v>
      </c>
      <c r="C17054" t="s">
        <v>7</v>
      </c>
      <c r="D17054">
        <v>5.1</v>
      </c>
      <c r="E17054" t="s">
        <v>8</v>
      </c>
    </row>
    <row r="17055" spans="1:5">
      <c r="A17055" t="s">
        <v>33774</v>
      </c>
      <c r="B17055" t="s">
        <v>33775</v>
      </c>
      <c r="C17055" t="s">
        <v>7</v>
      </c>
      <c r="D17055">
        <v>5.1</v>
      </c>
      <c r="E17055" t="s">
        <v>8</v>
      </c>
    </row>
    <row r="17056" spans="1:5">
      <c r="A17056" t="s">
        <v>33776</v>
      </c>
      <c r="B17056" t="s">
        <v>33777</v>
      </c>
      <c r="C17056" t="s">
        <v>7</v>
      </c>
      <c r="D17056">
        <v>5.1</v>
      </c>
      <c r="E17056" t="s">
        <v>8</v>
      </c>
    </row>
    <row r="17057" spans="1:5">
      <c r="A17057" t="s">
        <v>33778</v>
      </c>
      <c r="B17057" t="s">
        <v>33779</v>
      </c>
      <c r="C17057" t="s">
        <v>11</v>
      </c>
      <c r="D17057">
        <v>8.3</v>
      </c>
      <c r="E17057" t="s">
        <v>8</v>
      </c>
    </row>
    <row r="17058" spans="1:5">
      <c r="A17058" t="s">
        <v>33780</v>
      </c>
      <c r="B17058" t="s">
        <v>33781</v>
      </c>
      <c r="C17058" t="s">
        <v>7</v>
      </c>
      <c r="D17058">
        <v>5.1</v>
      </c>
      <c r="E17058" t="s">
        <v>8</v>
      </c>
    </row>
    <row r="17059" spans="1:5">
      <c r="A17059" t="s">
        <v>33782</v>
      </c>
      <c r="B17059" t="s">
        <v>33783</v>
      </c>
      <c r="C17059" t="s">
        <v>7</v>
      </c>
      <c r="D17059">
        <v>5.1</v>
      </c>
      <c r="E17059" t="s">
        <v>8</v>
      </c>
    </row>
    <row r="17060" spans="1:5">
      <c r="A17060" t="s">
        <v>33784</v>
      </c>
      <c r="B17060" t="s">
        <v>33785</v>
      </c>
      <c r="C17060" t="s">
        <v>22</v>
      </c>
      <c r="D17060">
        <v>5.1</v>
      </c>
      <c r="E17060" t="s">
        <v>8</v>
      </c>
    </row>
    <row r="17061" spans="1:5">
      <c r="A17061" t="s">
        <v>33786</v>
      </c>
      <c r="B17061" t="s">
        <v>33787</v>
      </c>
      <c r="C17061" t="s">
        <v>7</v>
      </c>
      <c r="D17061">
        <v>5.1</v>
      </c>
      <c r="E17061" t="s">
        <v>8</v>
      </c>
    </row>
    <row r="17062" spans="1:5">
      <c r="A17062" t="s">
        <v>33788</v>
      </c>
      <c r="B17062" t="s">
        <v>33789</v>
      </c>
      <c r="C17062" t="s">
        <v>22</v>
      </c>
      <c r="D17062">
        <v>5.1</v>
      </c>
      <c r="E17062" t="s">
        <v>8</v>
      </c>
    </row>
    <row r="17063" spans="1:5">
      <c r="A17063" t="s">
        <v>33790</v>
      </c>
      <c r="B17063" t="s">
        <v>33791</v>
      </c>
      <c r="C17063" t="s">
        <v>22</v>
      </c>
      <c r="D17063">
        <v>5.1</v>
      </c>
      <c r="E17063" t="s">
        <v>8</v>
      </c>
    </row>
    <row r="17064" spans="1:5">
      <c r="A17064" t="s">
        <v>33792</v>
      </c>
      <c r="B17064" t="s">
        <v>33793</v>
      </c>
      <c r="C17064" t="s">
        <v>22</v>
      </c>
      <c r="D17064">
        <v>5.1</v>
      </c>
      <c r="E17064" t="s">
        <v>8</v>
      </c>
    </row>
    <row r="17065" spans="1:5">
      <c r="A17065" t="s">
        <v>33794</v>
      </c>
      <c r="B17065" t="s">
        <v>33795</v>
      </c>
      <c r="C17065" t="s">
        <v>22</v>
      </c>
      <c r="D17065">
        <v>5.1</v>
      </c>
      <c r="E17065" t="s">
        <v>8</v>
      </c>
    </row>
    <row r="17066" spans="1:5">
      <c r="A17066" t="s">
        <v>33796</v>
      </c>
      <c r="B17066" t="s">
        <v>33797</v>
      </c>
      <c r="C17066" t="s">
        <v>22</v>
      </c>
      <c r="D17066">
        <v>5.1</v>
      </c>
      <c r="E17066" t="s">
        <v>8</v>
      </c>
    </row>
    <row r="17067" spans="1:5">
      <c r="A17067" t="s">
        <v>33798</v>
      </c>
      <c r="B17067" t="s">
        <v>33799</v>
      </c>
      <c r="C17067" t="s">
        <v>22</v>
      </c>
      <c r="D17067">
        <v>5.1</v>
      </c>
      <c r="E17067" t="s">
        <v>8</v>
      </c>
    </row>
    <row r="17068" spans="1:5">
      <c r="A17068" t="s">
        <v>33800</v>
      </c>
      <c r="B17068" t="s">
        <v>33801</v>
      </c>
      <c r="C17068" t="s">
        <v>22</v>
      </c>
      <c r="D17068">
        <v>5.1</v>
      </c>
      <c r="E17068" t="s">
        <v>8</v>
      </c>
    </row>
    <row r="17069" spans="1:5">
      <c r="A17069" t="s">
        <v>33802</v>
      </c>
      <c r="B17069" t="s">
        <v>33803</v>
      </c>
      <c r="C17069" t="s">
        <v>22</v>
      </c>
      <c r="D17069">
        <v>5.1</v>
      </c>
      <c r="E17069" t="s">
        <v>8</v>
      </c>
    </row>
    <row r="17070" spans="1:5">
      <c r="A17070" t="s">
        <v>33804</v>
      </c>
      <c r="B17070" t="s">
        <v>33805</v>
      </c>
      <c r="C17070" t="s">
        <v>22</v>
      </c>
      <c r="D17070">
        <v>5.1</v>
      </c>
      <c r="E17070" t="s">
        <v>8</v>
      </c>
    </row>
    <row r="17071" spans="1:5">
      <c r="A17071" t="s">
        <v>33806</v>
      </c>
      <c r="B17071" t="s">
        <v>33807</v>
      </c>
      <c r="C17071" t="s">
        <v>22</v>
      </c>
      <c r="D17071">
        <v>5.1</v>
      </c>
      <c r="E17071" t="s">
        <v>8</v>
      </c>
    </row>
    <row r="17072" spans="1:5">
      <c r="A17072" t="s">
        <v>33808</v>
      </c>
      <c r="B17072" t="s">
        <v>33809</v>
      </c>
      <c r="C17072" t="s">
        <v>22</v>
      </c>
      <c r="D17072">
        <v>5.1</v>
      </c>
      <c r="E17072" t="s">
        <v>8</v>
      </c>
    </row>
    <row r="17073" spans="1:5">
      <c r="A17073" t="s">
        <v>33810</v>
      </c>
      <c r="B17073" t="s">
        <v>33811</v>
      </c>
      <c r="C17073" t="s">
        <v>22</v>
      </c>
      <c r="D17073">
        <v>5.1</v>
      </c>
      <c r="E17073" t="s">
        <v>8</v>
      </c>
    </row>
    <row r="17074" spans="1:5">
      <c r="A17074" t="s">
        <v>33812</v>
      </c>
      <c r="B17074" t="s">
        <v>33813</v>
      </c>
      <c r="C17074" t="s">
        <v>22</v>
      </c>
      <c r="D17074">
        <v>5.1</v>
      </c>
      <c r="E17074" t="s">
        <v>8</v>
      </c>
    </row>
    <row r="17075" spans="1:5">
      <c r="A17075" t="s">
        <v>33814</v>
      </c>
      <c r="B17075" t="s">
        <v>33815</v>
      </c>
      <c r="C17075" t="s">
        <v>22</v>
      </c>
      <c r="D17075">
        <v>5.1</v>
      </c>
      <c r="E17075" t="s">
        <v>8</v>
      </c>
    </row>
    <row r="17076" spans="1:5">
      <c r="A17076" t="s">
        <v>33816</v>
      </c>
      <c r="B17076" t="s">
        <v>33817</v>
      </c>
      <c r="C17076" t="s">
        <v>22</v>
      </c>
      <c r="D17076">
        <v>5.1</v>
      </c>
      <c r="E17076" t="s">
        <v>8</v>
      </c>
    </row>
    <row r="17077" spans="1:5">
      <c r="A17077" t="s">
        <v>33818</v>
      </c>
      <c r="B17077" t="s">
        <v>33819</v>
      </c>
      <c r="C17077" t="s">
        <v>22</v>
      </c>
      <c r="D17077">
        <v>5.1</v>
      </c>
      <c r="E17077" t="s">
        <v>8</v>
      </c>
    </row>
    <row r="17078" spans="1:5">
      <c r="A17078" t="s">
        <v>33820</v>
      </c>
      <c r="B17078" t="s">
        <v>33821</v>
      </c>
      <c r="C17078" t="s">
        <v>22</v>
      </c>
      <c r="D17078">
        <v>5.1</v>
      </c>
      <c r="E17078" t="s">
        <v>8</v>
      </c>
    </row>
    <row r="17079" spans="1:5">
      <c r="A17079" t="s">
        <v>33822</v>
      </c>
      <c r="B17079" t="s">
        <v>33823</v>
      </c>
      <c r="C17079" t="s">
        <v>22</v>
      </c>
      <c r="D17079">
        <v>5.1</v>
      </c>
      <c r="E17079" t="s">
        <v>8</v>
      </c>
    </row>
    <row r="17080" spans="1:5">
      <c r="A17080" t="s">
        <v>33824</v>
      </c>
      <c r="B17080" t="s">
        <v>33825</v>
      </c>
      <c r="C17080" t="s">
        <v>22</v>
      </c>
      <c r="D17080">
        <v>5.1</v>
      </c>
      <c r="E17080" t="s">
        <v>8</v>
      </c>
    </row>
    <row r="17081" spans="1:5">
      <c r="A17081" t="s">
        <v>33826</v>
      </c>
      <c r="B17081" t="s">
        <v>33827</v>
      </c>
      <c r="C17081" t="s">
        <v>22</v>
      </c>
      <c r="D17081">
        <v>5.1</v>
      </c>
      <c r="E17081" t="s">
        <v>8</v>
      </c>
    </row>
    <row r="17082" spans="1:5">
      <c r="A17082" t="s">
        <v>33828</v>
      </c>
      <c r="B17082" t="s">
        <v>33829</v>
      </c>
      <c r="C17082" t="s">
        <v>22</v>
      </c>
      <c r="D17082">
        <v>5.1</v>
      </c>
      <c r="E17082" t="s">
        <v>8</v>
      </c>
    </row>
    <row r="17083" spans="1:5">
      <c r="A17083" t="s">
        <v>33830</v>
      </c>
      <c r="B17083" t="s">
        <v>33831</v>
      </c>
      <c r="C17083" t="s">
        <v>22</v>
      </c>
      <c r="D17083">
        <v>5.1</v>
      </c>
      <c r="E17083" t="s">
        <v>8</v>
      </c>
    </row>
    <row r="17084" spans="1:5">
      <c r="A17084" t="s">
        <v>33832</v>
      </c>
      <c r="B17084" t="s">
        <v>33833</v>
      </c>
      <c r="C17084" t="s">
        <v>22</v>
      </c>
      <c r="D17084">
        <v>5.1</v>
      </c>
      <c r="E17084" t="s">
        <v>8</v>
      </c>
    </row>
    <row r="17085" spans="1:5">
      <c r="A17085" t="s">
        <v>33834</v>
      </c>
      <c r="B17085" t="s">
        <v>33835</v>
      </c>
      <c r="C17085" t="s">
        <v>22</v>
      </c>
      <c r="D17085">
        <v>5.1</v>
      </c>
      <c r="E17085" t="s">
        <v>8</v>
      </c>
    </row>
    <row r="17086" spans="1:5">
      <c r="A17086" t="s">
        <v>33836</v>
      </c>
      <c r="B17086" t="s">
        <v>33837</v>
      </c>
      <c r="C17086" t="s">
        <v>22</v>
      </c>
      <c r="D17086">
        <v>5.1</v>
      </c>
      <c r="E17086" t="s">
        <v>8</v>
      </c>
    </row>
    <row r="17087" spans="1:5">
      <c r="A17087" t="s">
        <v>33838</v>
      </c>
      <c r="B17087" t="s">
        <v>33839</v>
      </c>
      <c r="C17087" t="s">
        <v>22</v>
      </c>
      <c r="D17087">
        <v>5.1</v>
      </c>
      <c r="E17087" t="s">
        <v>8</v>
      </c>
    </row>
    <row r="17088" spans="1:5">
      <c r="A17088" t="s">
        <v>33840</v>
      </c>
      <c r="B17088" t="s">
        <v>33841</v>
      </c>
      <c r="C17088" t="s">
        <v>22</v>
      </c>
      <c r="D17088">
        <v>5.1</v>
      </c>
      <c r="E17088" t="s">
        <v>8</v>
      </c>
    </row>
    <row r="17089" spans="1:5">
      <c r="A17089" t="s">
        <v>33842</v>
      </c>
      <c r="B17089" t="s">
        <v>33843</v>
      </c>
      <c r="C17089" t="s">
        <v>22</v>
      </c>
      <c r="D17089">
        <v>5.1</v>
      </c>
      <c r="E17089" t="s">
        <v>8</v>
      </c>
    </row>
    <row r="17090" spans="1:5">
      <c r="A17090" t="s">
        <v>33844</v>
      </c>
      <c r="B17090" t="s">
        <v>33845</v>
      </c>
      <c r="C17090" t="s">
        <v>22</v>
      </c>
      <c r="D17090">
        <v>5.1</v>
      </c>
      <c r="E17090" t="s">
        <v>8</v>
      </c>
    </row>
    <row r="17091" spans="1:5">
      <c r="A17091" t="s">
        <v>33846</v>
      </c>
      <c r="B17091" t="s">
        <v>33847</v>
      </c>
      <c r="C17091" t="s">
        <v>22</v>
      </c>
      <c r="D17091">
        <v>5.1</v>
      </c>
      <c r="E17091" t="s">
        <v>8</v>
      </c>
    </row>
    <row r="17092" spans="1:5">
      <c r="A17092" t="s">
        <v>33848</v>
      </c>
      <c r="B17092" t="s">
        <v>33849</v>
      </c>
      <c r="C17092" t="s">
        <v>22</v>
      </c>
      <c r="D17092">
        <v>5.1</v>
      </c>
      <c r="E17092" t="s">
        <v>8</v>
      </c>
    </row>
    <row r="17093" spans="1:5">
      <c r="A17093" t="s">
        <v>33850</v>
      </c>
      <c r="B17093" t="s">
        <v>33851</v>
      </c>
      <c r="C17093" t="s">
        <v>22</v>
      </c>
      <c r="D17093">
        <v>5.1</v>
      </c>
      <c r="E17093" t="s">
        <v>8</v>
      </c>
    </row>
    <row r="17094" spans="1:5">
      <c r="A17094" t="s">
        <v>33852</v>
      </c>
      <c r="B17094" t="s">
        <v>33853</v>
      </c>
      <c r="C17094" t="s">
        <v>22</v>
      </c>
      <c r="D17094">
        <v>5.1</v>
      </c>
      <c r="E17094" t="s">
        <v>8</v>
      </c>
    </row>
    <row r="17095" spans="1:5">
      <c r="A17095" t="s">
        <v>33854</v>
      </c>
      <c r="B17095" t="s">
        <v>33855</v>
      </c>
      <c r="C17095" t="s">
        <v>22</v>
      </c>
      <c r="D17095">
        <v>5.1</v>
      </c>
      <c r="E17095" t="s">
        <v>8</v>
      </c>
    </row>
    <row r="17096" spans="1:5">
      <c r="A17096" t="s">
        <v>33856</v>
      </c>
      <c r="B17096" t="s">
        <v>33857</v>
      </c>
      <c r="C17096" t="s">
        <v>22</v>
      </c>
      <c r="D17096">
        <v>5.1</v>
      </c>
      <c r="E17096" t="s">
        <v>8</v>
      </c>
    </row>
    <row r="17097" spans="1:5">
      <c r="A17097" t="s">
        <v>33858</v>
      </c>
      <c r="B17097" t="s">
        <v>33859</v>
      </c>
      <c r="C17097" t="s">
        <v>22</v>
      </c>
      <c r="D17097">
        <v>5.1</v>
      </c>
      <c r="E17097" t="s">
        <v>8</v>
      </c>
    </row>
    <row r="17098" spans="1:5">
      <c r="A17098" t="s">
        <v>33860</v>
      </c>
      <c r="B17098" t="s">
        <v>33861</v>
      </c>
      <c r="C17098" t="s">
        <v>22</v>
      </c>
      <c r="D17098">
        <v>5.1</v>
      </c>
      <c r="E17098" t="s">
        <v>8</v>
      </c>
    </row>
    <row r="17099" spans="1:5">
      <c r="A17099" t="s">
        <v>33862</v>
      </c>
      <c r="B17099" t="s">
        <v>33863</v>
      </c>
      <c r="C17099" t="s">
        <v>22</v>
      </c>
      <c r="D17099">
        <v>5.1</v>
      </c>
      <c r="E17099" t="s">
        <v>8</v>
      </c>
    </row>
    <row r="17100" spans="1:5">
      <c r="A17100" t="s">
        <v>33864</v>
      </c>
      <c r="B17100" t="s">
        <v>33865</v>
      </c>
      <c r="C17100" t="s">
        <v>22</v>
      </c>
      <c r="D17100">
        <v>5.1</v>
      </c>
      <c r="E17100" t="s">
        <v>8</v>
      </c>
    </row>
    <row r="17101" spans="1:5">
      <c r="A17101" t="s">
        <v>33866</v>
      </c>
      <c r="B17101" t="s">
        <v>33867</v>
      </c>
      <c r="C17101" t="s">
        <v>22</v>
      </c>
      <c r="D17101">
        <v>5.1</v>
      </c>
      <c r="E17101" t="s">
        <v>8</v>
      </c>
    </row>
    <row r="17102" spans="1:5">
      <c r="A17102" t="s">
        <v>33868</v>
      </c>
      <c r="B17102" t="s">
        <v>33869</v>
      </c>
      <c r="C17102" t="s">
        <v>22</v>
      </c>
      <c r="D17102">
        <v>5.1</v>
      </c>
      <c r="E17102" t="s">
        <v>8</v>
      </c>
    </row>
    <row r="17103" spans="1:5">
      <c r="A17103" t="s">
        <v>33870</v>
      </c>
      <c r="B17103" t="s">
        <v>33871</v>
      </c>
      <c r="C17103" t="s">
        <v>22</v>
      </c>
      <c r="D17103">
        <v>5.1</v>
      </c>
      <c r="E17103" t="s">
        <v>8</v>
      </c>
    </row>
    <row r="17104" spans="1:5">
      <c r="A17104" t="s">
        <v>33872</v>
      </c>
      <c r="B17104" t="s">
        <v>33873</v>
      </c>
      <c r="C17104" t="s">
        <v>22</v>
      </c>
      <c r="D17104">
        <v>5.1</v>
      </c>
      <c r="E17104" t="s">
        <v>8</v>
      </c>
    </row>
    <row r="17105" spans="1:5">
      <c r="A17105" t="s">
        <v>33874</v>
      </c>
      <c r="B17105" t="s">
        <v>33875</v>
      </c>
      <c r="C17105" t="s">
        <v>22</v>
      </c>
      <c r="D17105">
        <v>5.1</v>
      </c>
      <c r="E17105" t="s">
        <v>8</v>
      </c>
    </row>
    <row r="17106" spans="1:5">
      <c r="A17106" t="s">
        <v>33876</v>
      </c>
      <c r="B17106" t="s">
        <v>33877</v>
      </c>
      <c r="C17106" t="s">
        <v>22</v>
      </c>
      <c r="D17106">
        <v>5.1</v>
      </c>
      <c r="E17106" t="s">
        <v>8</v>
      </c>
    </row>
    <row r="17107" spans="1:5">
      <c r="A17107" t="s">
        <v>33878</v>
      </c>
      <c r="B17107" t="s">
        <v>33879</v>
      </c>
      <c r="C17107" t="s">
        <v>22</v>
      </c>
      <c r="D17107">
        <v>5.1</v>
      </c>
      <c r="E17107" t="s">
        <v>8</v>
      </c>
    </row>
    <row r="17108" spans="1:5">
      <c r="A17108" t="s">
        <v>33880</v>
      </c>
      <c r="B17108" t="s">
        <v>33881</v>
      </c>
      <c r="C17108" t="s">
        <v>22</v>
      </c>
      <c r="D17108">
        <v>5.1</v>
      </c>
      <c r="E17108" t="s">
        <v>8</v>
      </c>
    </row>
    <row r="17109" spans="1:5">
      <c r="A17109" t="s">
        <v>33882</v>
      </c>
      <c r="B17109" t="s">
        <v>33883</v>
      </c>
      <c r="C17109" t="s">
        <v>22</v>
      </c>
      <c r="D17109">
        <v>5.1</v>
      </c>
      <c r="E17109" t="s">
        <v>8</v>
      </c>
    </row>
    <row r="17110" spans="1:5">
      <c r="A17110" t="s">
        <v>33884</v>
      </c>
      <c r="B17110" t="s">
        <v>33885</v>
      </c>
      <c r="C17110" t="s">
        <v>22</v>
      </c>
      <c r="D17110">
        <v>5.1</v>
      </c>
      <c r="E17110" t="s">
        <v>8</v>
      </c>
    </row>
    <row r="17111" spans="1:5">
      <c r="A17111" t="s">
        <v>33886</v>
      </c>
      <c r="B17111" t="s">
        <v>33887</v>
      </c>
      <c r="C17111" t="s">
        <v>22</v>
      </c>
      <c r="D17111">
        <v>5.1</v>
      </c>
      <c r="E17111" t="s">
        <v>8</v>
      </c>
    </row>
    <row r="17112" spans="1:5">
      <c r="A17112" t="s">
        <v>33888</v>
      </c>
      <c r="B17112" t="s">
        <v>33889</v>
      </c>
      <c r="C17112" t="s">
        <v>22</v>
      </c>
      <c r="D17112">
        <v>5.1</v>
      </c>
      <c r="E17112" t="s">
        <v>8</v>
      </c>
    </row>
    <row r="17113" spans="1:5">
      <c r="A17113" t="s">
        <v>33890</v>
      </c>
      <c r="B17113" t="s">
        <v>33891</v>
      </c>
      <c r="C17113" t="s">
        <v>22</v>
      </c>
      <c r="D17113">
        <v>5.1</v>
      </c>
      <c r="E17113" t="s">
        <v>8</v>
      </c>
    </row>
    <row r="17114" spans="1:5">
      <c r="A17114" t="s">
        <v>33892</v>
      </c>
      <c r="B17114" t="s">
        <v>33893</v>
      </c>
      <c r="C17114" t="s">
        <v>22</v>
      </c>
      <c r="D17114">
        <v>5.1</v>
      </c>
      <c r="E17114" t="s">
        <v>8</v>
      </c>
    </row>
    <row r="17115" spans="1:5">
      <c r="A17115" t="s">
        <v>33894</v>
      </c>
      <c r="B17115" t="s">
        <v>33895</v>
      </c>
      <c r="C17115" t="s">
        <v>22</v>
      </c>
      <c r="D17115">
        <v>5.1</v>
      </c>
      <c r="E17115" t="s">
        <v>8</v>
      </c>
    </row>
    <row r="17116" spans="1:5">
      <c r="A17116" t="s">
        <v>33896</v>
      </c>
      <c r="B17116" t="s">
        <v>33897</v>
      </c>
      <c r="C17116" t="s">
        <v>22</v>
      </c>
      <c r="D17116">
        <v>5.1</v>
      </c>
      <c r="E17116" t="s">
        <v>8</v>
      </c>
    </row>
    <row r="17117" spans="1:5">
      <c r="A17117" t="s">
        <v>33898</v>
      </c>
      <c r="B17117" t="s">
        <v>33899</v>
      </c>
      <c r="C17117" t="s">
        <v>22</v>
      </c>
      <c r="D17117">
        <v>5.1</v>
      </c>
      <c r="E17117" t="s">
        <v>8</v>
      </c>
    </row>
    <row r="17118" spans="1:5">
      <c r="A17118" t="s">
        <v>33900</v>
      </c>
      <c r="B17118" t="s">
        <v>33901</v>
      </c>
      <c r="C17118" t="s">
        <v>22</v>
      </c>
      <c r="D17118">
        <v>5.1</v>
      </c>
      <c r="E17118" t="s">
        <v>8</v>
      </c>
    </row>
    <row r="17119" spans="1:5">
      <c r="A17119" t="s">
        <v>33902</v>
      </c>
      <c r="B17119" t="s">
        <v>33903</v>
      </c>
      <c r="C17119" t="s">
        <v>22</v>
      </c>
      <c r="D17119">
        <v>5.1</v>
      </c>
      <c r="E17119" t="s">
        <v>8</v>
      </c>
    </row>
    <row r="17120" spans="1:5">
      <c r="A17120" t="s">
        <v>33904</v>
      </c>
      <c r="B17120" t="s">
        <v>33905</v>
      </c>
      <c r="C17120" t="s">
        <v>22</v>
      </c>
      <c r="D17120">
        <v>5.1</v>
      </c>
      <c r="E17120" t="s">
        <v>8</v>
      </c>
    </row>
    <row r="17121" spans="1:5">
      <c r="A17121" t="s">
        <v>33906</v>
      </c>
      <c r="B17121" t="s">
        <v>33907</v>
      </c>
      <c r="C17121" t="s">
        <v>7</v>
      </c>
      <c r="D17121">
        <v>5.1</v>
      </c>
      <c r="E17121" t="s">
        <v>8</v>
      </c>
    </row>
    <row r="17122" spans="1:5">
      <c r="A17122" t="s">
        <v>33908</v>
      </c>
      <c r="B17122" t="s">
        <v>33909</v>
      </c>
      <c r="C17122" t="s">
        <v>22</v>
      </c>
      <c r="D17122">
        <v>5.1</v>
      </c>
      <c r="E17122" t="s">
        <v>8</v>
      </c>
    </row>
    <row r="17123" spans="1:5">
      <c r="A17123" t="s">
        <v>33910</v>
      </c>
      <c r="B17123" t="s">
        <v>33911</v>
      </c>
      <c r="C17123" t="s">
        <v>22</v>
      </c>
      <c r="D17123">
        <v>5.1</v>
      </c>
      <c r="E17123" t="s">
        <v>8</v>
      </c>
    </row>
    <row r="17124" spans="1:5">
      <c r="A17124" t="s">
        <v>33912</v>
      </c>
      <c r="B17124" t="s">
        <v>33913</v>
      </c>
      <c r="C17124" t="s">
        <v>22</v>
      </c>
      <c r="D17124">
        <v>5.1</v>
      </c>
      <c r="E17124" t="s">
        <v>8</v>
      </c>
    </row>
    <row r="17125" spans="1:5">
      <c r="A17125" t="s">
        <v>33914</v>
      </c>
      <c r="B17125" t="s">
        <v>33915</v>
      </c>
      <c r="C17125" t="s">
        <v>22</v>
      </c>
      <c r="D17125">
        <v>5.1</v>
      </c>
      <c r="E17125" t="s">
        <v>8</v>
      </c>
    </row>
    <row r="17126" spans="1:5">
      <c r="A17126" t="s">
        <v>33916</v>
      </c>
      <c r="B17126" t="s">
        <v>33917</v>
      </c>
      <c r="C17126" t="s">
        <v>22</v>
      </c>
      <c r="D17126">
        <v>5.1</v>
      </c>
      <c r="E17126" t="s">
        <v>8</v>
      </c>
    </row>
    <row r="17127" spans="1:5">
      <c r="A17127" t="s">
        <v>33918</v>
      </c>
      <c r="B17127" t="s">
        <v>33919</v>
      </c>
      <c r="C17127" t="s">
        <v>22</v>
      </c>
      <c r="D17127">
        <v>5.1</v>
      </c>
      <c r="E17127" t="s">
        <v>8</v>
      </c>
    </row>
    <row r="17128" spans="1:5">
      <c r="A17128" t="s">
        <v>33920</v>
      </c>
      <c r="B17128" t="s">
        <v>33921</v>
      </c>
      <c r="C17128" t="s">
        <v>22</v>
      </c>
      <c r="D17128">
        <v>5.1</v>
      </c>
      <c r="E17128" t="s">
        <v>8</v>
      </c>
    </row>
    <row r="17129" spans="1:5">
      <c r="A17129" t="s">
        <v>33922</v>
      </c>
      <c r="B17129" t="s">
        <v>33923</v>
      </c>
      <c r="C17129" t="s">
        <v>22</v>
      </c>
      <c r="D17129">
        <v>5.1</v>
      </c>
      <c r="E17129" t="s">
        <v>8</v>
      </c>
    </row>
    <row r="17130" spans="1:5">
      <c r="A17130" t="s">
        <v>33924</v>
      </c>
      <c r="B17130" t="s">
        <v>33925</v>
      </c>
      <c r="C17130" t="s">
        <v>22</v>
      </c>
      <c r="D17130">
        <v>5.1</v>
      </c>
      <c r="E17130" t="s">
        <v>8</v>
      </c>
    </row>
    <row r="17131" spans="1:5">
      <c r="A17131" t="s">
        <v>33926</v>
      </c>
      <c r="B17131" t="s">
        <v>33927</v>
      </c>
      <c r="C17131" t="s">
        <v>7</v>
      </c>
      <c r="D17131">
        <v>5.1</v>
      </c>
      <c r="E17131" t="s">
        <v>8</v>
      </c>
    </row>
    <row r="17132" spans="1:5">
      <c r="A17132" t="s">
        <v>33928</v>
      </c>
      <c r="B17132" t="s">
        <v>33929</v>
      </c>
      <c r="C17132" t="s">
        <v>22</v>
      </c>
      <c r="D17132">
        <v>5.1</v>
      </c>
      <c r="E17132" t="s">
        <v>8</v>
      </c>
    </row>
    <row r="17133" spans="1:5">
      <c r="A17133" t="s">
        <v>33930</v>
      </c>
      <c r="B17133" t="s">
        <v>33931</v>
      </c>
      <c r="C17133" t="s">
        <v>22</v>
      </c>
      <c r="D17133">
        <v>5.1</v>
      </c>
      <c r="E17133" t="s">
        <v>8</v>
      </c>
    </row>
    <row r="17134" spans="1:5">
      <c r="A17134" t="s">
        <v>33932</v>
      </c>
      <c r="B17134" t="s">
        <v>33933</v>
      </c>
      <c r="C17134" t="s">
        <v>22</v>
      </c>
      <c r="D17134">
        <v>5.1</v>
      </c>
      <c r="E17134" t="s">
        <v>8</v>
      </c>
    </row>
    <row r="17135" spans="1:5">
      <c r="A17135" t="s">
        <v>33934</v>
      </c>
      <c r="B17135" t="s">
        <v>33935</v>
      </c>
      <c r="C17135" t="s">
        <v>22</v>
      </c>
      <c r="D17135">
        <v>5.1</v>
      </c>
      <c r="E17135" t="s">
        <v>8</v>
      </c>
    </row>
    <row r="17136" spans="1:5">
      <c r="A17136" t="s">
        <v>33936</v>
      </c>
      <c r="B17136" t="s">
        <v>33937</v>
      </c>
      <c r="C17136" t="s">
        <v>22</v>
      </c>
      <c r="D17136">
        <v>5.1</v>
      </c>
      <c r="E17136" t="s">
        <v>8</v>
      </c>
    </row>
    <row r="17137" spans="1:5">
      <c r="A17137" t="s">
        <v>33938</v>
      </c>
      <c r="B17137" t="s">
        <v>33939</v>
      </c>
      <c r="C17137" t="s">
        <v>22</v>
      </c>
      <c r="D17137">
        <v>5.1</v>
      </c>
      <c r="E17137" t="s">
        <v>8</v>
      </c>
    </row>
    <row r="17138" spans="1:5">
      <c r="A17138" t="s">
        <v>33940</v>
      </c>
      <c r="B17138" t="s">
        <v>33941</v>
      </c>
      <c r="C17138" t="s">
        <v>22</v>
      </c>
      <c r="D17138">
        <v>5.1</v>
      </c>
      <c r="E17138" t="s">
        <v>8</v>
      </c>
    </row>
    <row r="17139" spans="1:5">
      <c r="A17139" t="s">
        <v>33942</v>
      </c>
      <c r="B17139" t="s">
        <v>33943</v>
      </c>
      <c r="C17139" t="s">
        <v>22</v>
      </c>
      <c r="D17139">
        <v>5.1</v>
      </c>
      <c r="E17139" t="s">
        <v>8</v>
      </c>
    </row>
    <row r="17140" spans="1:5">
      <c r="A17140" t="s">
        <v>33944</v>
      </c>
      <c r="B17140" t="s">
        <v>33945</v>
      </c>
      <c r="C17140" t="s">
        <v>7</v>
      </c>
      <c r="D17140">
        <v>5.1</v>
      </c>
      <c r="E17140" t="s">
        <v>8</v>
      </c>
    </row>
    <row r="17141" spans="1:5">
      <c r="A17141" t="s">
        <v>33946</v>
      </c>
      <c r="B17141" t="s">
        <v>33947</v>
      </c>
      <c r="C17141" t="s">
        <v>22</v>
      </c>
      <c r="D17141">
        <v>5.1</v>
      </c>
      <c r="E17141" t="s">
        <v>8</v>
      </c>
    </row>
    <row r="17142" spans="1:5">
      <c r="A17142" t="s">
        <v>33948</v>
      </c>
      <c r="B17142" t="s">
        <v>33949</v>
      </c>
      <c r="C17142" t="s">
        <v>22</v>
      </c>
      <c r="D17142">
        <v>5.1</v>
      </c>
      <c r="E17142" t="s">
        <v>8</v>
      </c>
    </row>
    <row r="17143" spans="1:5">
      <c r="A17143" t="s">
        <v>33950</v>
      </c>
      <c r="B17143" t="s">
        <v>33951</v>
      </c>
      <c r="C17143" t="s">
        <v>22</v>
      </c>
      <c r="D17143">
        <v>5.1</v>
      </c>
      <c r="E17143" t="s">
        <v>8</v>
      </c>
    </row>
    <row r="17144" spans="1:5">
      <c r="A17144" t="s">
        <v>33952</v>
      </c>
      <c r="B17144" t="s">
        <v>33953</v>
      </c>
      <c r="C17144" t="s">
        <v>7</v>
      </c>
      <c r="D17144">
        <v>5.1</v>
      </c>
      <c r="E17144" t="s">
        <v>8</v>
      </c>
    </row>
    <row r="17145" spans="1:5">
      <c r="A17145" t="s">
        <v>33954</v>
      </c>
      <c r="B17145" t="s">
        <v>33955</v>
      </c>
      <c r="C17145" t="s">
        <v>22</v>
      </c>
      <c r="D17145">
        <v>5.1</v>
      </c>
      <c r="E17145" t="s">
        <v>8</v>
      </c>
    </row>
    <row r="17146" spans="1:5">
      <c r="A17146" t="s">
        <v>33956</v>
      </c>
      <c r="B17146" t="s">
        <v>33957</v>
      </c>
      <c r="C17146" t="s">
        <v>22</v>
      </c>
      <c r="D17146">
        <v>5.1</v>
      </c>
      <c r="E17146" t="s">
        <v>8</v>
      </c>
    </row>
    <row r="17147" spans="1:5">
      <c r="A17147" t="s">
        <v>33958</v>
      </c>
      <c r="B17147" t="s">
        <v>33959</v>
      </c>
      <c r="C17147" t="s">
        <v>22</v>
      </c>
      <c r="D17147">
        <v>5.1</v>
      </c>
      <c r="E17147" t="s">
        <v>8</v>
      </c>
    </row>
    <row r="17148" spans="1:5">
      <c r="A17148" t="s">
        <v>26219</v>
      </c>
      <c r="B17148" t="s">
        <v>33960</v>
      </c>
      <c r="C17148" t="s">
        <v>7</v>
      </c>
      <c r="D17148">
        <v>5.1</v>
      </c>
      <c r="E17148" t="s">
        <v>8</v>
      </c>
    </row>
    <row r="17149" spans="1:5">
      <c r="A17149" t="s">
        <v>33961</v>
      </c>
      <c r="B17149" t="s">
        <v>33962</v>
      </c>
      <c r="C17149" t="s">
        <v>22</v>
      </c>
      <c r="D17149">
        <v>5.1</v>
      </c>
      <c r="E17149" t="s">
        <v>8</v>
      </c>
    </row>
    <row r="17150" spans="1:5">
      <c r="A17150" t="s">
        <v>33963</v>
      </c>
      <c r="B17150" t="s">
        <v>33964</v>
      </c>
      <c r="C17150" t="s">
        <v>22</v>
      </c>
      <c r="D17150">
        <v>5.1</v>
      </c>
      <c r="E17150" t="s">
        <v>8</v>
      </c>
    </row>
    <row r="17151" spans="1:5">
      <c r="A17151" t="s">
        <v>33965</v>
      </c>
      <c r="B17151" t="s">
        <v>33966</v>
      </c>
      <c r="C17151" t="s">
        <v>7</v>
      </c>
      <c r="D17151">
        <v>5.1</v>
      </c>
      <c r="E17151" t="s">
        <v>8</v>
      </c>
    </row>
    <row r="17152" spans="1:5">
      <c r="A17152" t="s">
        <v>33967</v>
      </c>
      <c r="B17152" t="s">
        <v>33968</v>
      </c>
      <c r="C17152" t="s">
        <v>7</v>
      </c>
      <c r="D17152">
        <v>5.1</v>
      </c>
      <c r="E17152" t="s">
        <v>8</v>
      </c>
    </row>
    <row r="17153" spans="1:5">
      <c r="A17153" t="s">
        <v>33969</v>
      </c>
      <c r="B17153" t="s">
        <v>33970</v>
      </c>
      <c r="C17153" t="s">
        <v>7</v>
      </c>
      <c r="D17153">
        <v>5.1</v>
      </c>
      <c r="E17153" t="s">
        <v>8</v>
      </c>
    </row>
    <row r="17154" spans="1:5">
      <c r="A17154" t="s">
        <v>33971</v>
      </c>
      <c r="B17154" t="s">
        <v>33972</v>
      </c>
      <c r="C17154" t="s">
        <v>7</v>
      </c>
      <c r="D17154">
        <v>5.1</v>
      </c>
      <c r="E17154" t="s">
        <v>8</v>
      </c>
    </row>
    <row r="17155" spans="1:5">
      <c r="A17155" t="s">
        <v>33973</v>
      </c>
      <c r="B17155" t="s">
        <v>33974</v>
      </c>
      <c r="C17155" t="s">
        <v>7</v>
      </c>
      <c r="D17155">
        <v>5.1</v>
      </c>
      <c r="E17155" t="s">
        <v>8</v>
      </c>
    </row>
    <row r="17156" spans="1:5">
      <c r="A17156" t="s">
        <v>21067</v>
      </c>
      <c r="B17156" t="s">
        <v>33975</v>
      </c>
      <c r="C17156" t="s">
        <v>7</v>
      </c>
      <c r="D17156">
        <v>5.1</v>
      </c>
      <c r="E17156" t="s">
        <v>8</v>
      </c>
    </row>
    <row r="17157" spans="1:5">
      <c r="A17157" t="s">
        <v>33976</v>
      </c>
      <c r="B17157" t="s">
        <v>33977</v>
      </c>
      <c r="C17157" t="s">
        <v>7</v>
      </c>
      <c r="D17157">
        <v>5.1</v>
      </c>
      <c r="E17157" t="s">
        <v>8</v>
      </c>
    </row>
    <row r="17158" spans="1:5">
      <c r="A17158" t="s">
        <v>33978</v>
      </c>
      <c r="B17158" t="s">
        <v>33979</v>
      </c>
      <c r="C17158" t="s">
        <v>7</v>
      </c>
      <c r="D17158">
        <v>5.1</v>
      </c>
      <c r="E17158" t="s">
        <v>8</v>
      </c>
    </row>
    <row r="17159" spans="1:5">
      <c r="A17159" t="s">
        <v>33980</v>
      </c>
      <c r="B17159" t="s">
        <v>33981</v>
      </c>
      <c r="C17159" t="s">
        <v>7</v>
      </c>
      <c r="D17159">
        <v>5.1</v>
      </c>
      <c r="E17159" t="s">
        <v>8</v>
      </c>
    </row>
    <row r="17160" spans="1:5">
      <c r="A17160" t="s">
        <v>33982</v>
      </c>
      <c r="B17160" t="s">
        <v>33983</v>
      </c>
      <c r="C17160" t="s">
        <v>7</v>
      </c>
      <c r="D17160">
        <v>5.1</v>
      </c>
      <c r="E17160" t="s">
        <v>8</v>
      </c>
    </row>
    <row r="17161" spans="1:5">
      <c r="A17161" t="s">
        <v>33984</v>
      </c>
      <c r="B17161" t="s">
        <v>33985</v>
      </c>
      <c r="C17161" t="s">
        <v>7</v>
      </c>
      <c r="D17161">
        <v>5.1</v>
      </c>
      <c r="E17161" t="s">
        <v>8</v>
      </c>
    </row>
    <row r="17162" spans="1:5">
      <c r="A17162" t="s">
        <v>33986</v>
      </c>
      <c r="B17162" t="s">
        <v>33987</v>
      </c>
      <c r="C17162" t="s">
        <v>7</v>
      </c>
      <c r="D17162">
        <v>5.1</v>
      </c>
      <c r="E17162" t="s">
        <v>8</v>
      </c>
    </row>
    <row r="17163" spans="1:5">
      <c r="A17163" t="s">
        <v>33988</v>
      </c>
      <c r="B17163" t="s">
        <v>33989</v>
      </c>
      <c r="C17163" t="s">
        <v>7</v>
      </c>
      <c r="D17163">
        <v>5.1</v>
      </c>
      <c r="E17163" t="s">
        <v>8</v>
      </c>
    </row>
    <row r="17164" spans="1:5">
      <c r="A17164" t="s">
        <v>33990</v>
      </c>
      <c r="B17164" t="s">
        <v>33991</v>
      </c>
      <c r="C17164" t="s">
        <v>7</v>
      </c>
      <c r="D17164">
        <v>5.1</v>
      </c>
      <c r="E17164" t="s">
        <v>8</v>
      </c>
    </row>
    <row r="17165" spans="1:5">
      <c r="A17165" t="s">
        <v>33992</v>
      </c>
      <c r="B17165" t="s">
        <v>33993</v>
      </c>
      <c r="C17165" t="s">
        <v>7</v>
      </c>
      <c r="D17165">
        <v>5.1</v>
      </c>
      <c r="E17165" t="s">
        <v>8</v>
      </c>
    </row>
    <row r="17166" spans="1:5">
      <c r="A17166" t="s">
        <v>33994</v>
      </c>
      <c r="B17166" t="s">
        <v>33995</v>
      </c>
      <c r="C17166" t="s">
        <v>7</v>
      </c>
      <c r="D17166">
        <v>5.1</v>
      </c>
      <c r="E17166" t="s">
        <v>8</v>
      </c>
    </row>
    <row r="17167" spans="1:5">
      <c r="A17167" t="s">
        <v>33996</v>
      </c>
      <c r="B17167" t="s">
        <v>33997</v>
      </c>
      <c r="C17167" t="s">
        <v>7</v>
      </c>
      <c r="D17167">
        <v>5.1</v>
      </c>
      <c r="E17167" t="s">
        <v>8</v>
      </c>
    </row>
    <row r="17168" spans="1:5">
      <c r="A17168" t="s">
        <v>33998</v>
      </c>
      <c r="B17168" t="s">
        <v>33999</v>
      </c>
      <c r="C17168" t="s">
        <v>7</v>
      </c>
      <c r="D17168">
        <v>5.1</v>
      </c>
      <c r="E17168" t="s">
        <v>8</v>
      </c>
    </row>
    <row r="17169" spans="1:5">
      <c r="A17169" t="s">
        <v>34000</v>
      </c>
      <c r="B17169" t="s">
        <v>34001</v>
      </c>
      <c r="C17169" t="s">
        <v>7</v>
      </c>
      <c r="D17169">
        <v>5.1</v>
      </c>
      <c r="E17169" t="s">
        <v>8</v>
      </c>
    </row>
    <row r="17170" spans="1:5">
      <c r="A17170" t="s">
        <v>34002</v>
      </c>
      <c r="B17170" t="s">
        <v>34003</v>
      </c>
      <c r="C17170" t="s">
        <v>7</v>
      </c>
      <c r="D17170">
        <v>5.1</v>
      </c>
      <c r="E17170" t="s">
        <v>8</v>
      </c>
    </row>
    <row r="17171" spans="1:5">
      <c r="A17171" t="s">
        <v>34004</v>
      </c>
      <c r="B17171" t="s">
        <v>34005</v>
      </c>
      <c r="C17171" t="s">
        <v>7</v>
      </c>
      <c r="D17171">
        <v>5.1</v>
      </c>
      <c r="E17171" t="s">
        <v>8</v>
      </c>
    </row>
    <row r="17172" spans="1:5">
      <c r="A17172" t="s">
        <v>34006</v>
      </c>
      <c r="B17172" t="s">
        <v>34007</v>
      </c>
      <c r="C17172" t="s">
        <v>7</v>
      </c>
      <c r="D17172">
        <v>5.1</v>
      </c>
      <c r="E17172" t="s">
        <v>8</v>
      </c>
    </row>
    <row r="17173" spans="1:5">
      <c r="A17173" t="s">
        <v>34008</v>
      </c>
      <c r="B17173" t="s">
        <v>34009</v>
      </c>
      <c r="C17173" t="s">
        <v>7</v>
      </c>
      <c r="D17173">
        <v>5.1</v>
      </c>
      <c r="E17173" t="s">
        <v>8</v>
      </c>
    </row>
    <row r="17174" spans="1:5">
      <c r="A17174" t="s">
        <v>34010</v>
      </c>
      <c r="B17174" t="s">
        <v>34011</v>
      </c>
      <c r="C17174" t="s">
        <v>22</v>
      </c>
      <c r="D17174">
        <v>5.1</v>
      </c>
      <c r="E17174" t="s">
        <v>8</v>
      </c>
    </row>
    <row r="17175" spans="1:5">
      <c r="A17175" t="s">
        <v>34012</v>
      </c>
      <c r="B17175" t="s">
        <v>34013</v>
      </c>
      <c r="C17175" t="s">
        <v>7</v>
      </c>
      <c r="D17175">
        <v>5.1</v>
      </c>
      <c r="E17175" t="s">
        <v>8</v>
      </c>
    </row>
    <row r="17176" spans="1:5">
      <c r="A17176" t="s">
        <v>34014</v>
      </c>
      <c r="B17176" t="s">
        <v>34015</v>
      </c>
      <c r="C17176" t="s">
        <v>7</v>
      </c>
      <c r="D17176">
        <v>5.1</v>
      </c>
      <c r="E17176" t="s">
        <v>8</v>
      </c>
    </row>
    <row r="17177" spans="1:5">
      <c r="A17177" t="s">
        <v>34016</v>
      </c>
      <c r="B17177" t="s">
        <v>34017</v>
      </c>
      <c r="C17177" t="s">
        <v>7</v>
      </c>
      <c r="D17177">
        <v>5.1</v>
      </c>
      <c r="E17177" t="s">
        <v>8</v>
      </c>
    </row>
    <row r="17178" spans="1:5">
      <c r="A17178" t="s">
        <v>34018</v>
      </c>
      <c r="B17178" t="s">
        <v>34019</v>
      </c>
      <c r="C17178" t="s">
        <v>7</v>
      </c>
      <c r="D17178">
        <v>5.1</v>
      </c>
      <c r="E17178" t="s">
        <v>8</v>
      </c>
    </row>
    <row r="17179" spans="1:5">
      <c r="A17179" t="s">
        <v>34020</v>
      </c>
      <c r="B17179" t="s">
        <v>34021</v>
      </c>
      <c r="C17179" t="s">
        <v>7</v>
      </c>
      <c r="D17179">
        <v>5.1</v>
      </c>
      <c r="E17179" t="s">
        <v>8</v>
      </c>
    </row>
    <row r="17180" spans="1:5">
      <c r="A17180" t="s">
        <v>34022</v>
      </c>
      <c r="B17180" t="s">
        <v>34023</v>
      </c>
      <c r="C17180" t="s">
        <v>7</v>
      </c>
      <c r="D17180">
        <v>5.1</v>
      </c>
      <c r="E17180" t="s">
        <v>8</v>
      </c>
    </row>
    <row r="17181" spans="1:5">
      <c r="A17181" t="s">
        <v>34024</v>
      </c>
      <c r="B17181" t="s">
        <v>34025</v>
      </c>
      <c r="C17181" t="s">
        <v>22</v>
      </c>
      <c r="D17181">
        <v>5.1</v>
      </c>
      <c r="E17181" t="s">
        <v>8</v>
      </c>
    </row>
    <row r="17182" spans="1:5">
      <c r="A17182" t="s">
        <v>34026</v>
      </c>
      <c r="B17182" t="s">
        <v>34027</v>
      </c>
      <c r="C17182" t="s">
        <v>22</v>
      </c>
      <c r="D17182">
        <v>5.1</v>
      </c>
      <c r="E17182" t="s">
        <v>8</v>
      </c>
    </row>
    <row r="17183" spans="1:5">
      <c r="A17183" t="s">
        <v>34028</v>
      </c>
      <c r="B17183" t="s">
        <v>34029</v>
      </c>
      <c r="C17183" t="s">
        <v>7</v>
      </c>
      <c r="D17183">
        <v>5.1</v>
      </c>
      <c r="E17183" t="s">
        <v>8</v>
      </c>
    </row>
    <row r="17184" spans="1:5">
      <c r="A17184" t="s">
        <v>21946</v>
      </c>
      <c r="B17184" t="s">
        <v>34030</v>
      </c>
      <c r="C17184" t="s">
        <v>7</v>
      </c>
      <c r="D17184">
        <v>5.1</v>
      </c>
      <c r="E17184" t="s">
        <v>8</v>
      </c>
    </row>
    <row r="17185" spans="1:5">
      <c r="A17185" t="s">
        <v>34031</v>
      </c>
      <c r="B17185" t="s">
        <v>34032</v>
      </c>
      <c r="C17185" t="s">
        <v>7</v>
      </c>
      <c r="D17185">
        <v>5.1</v>
      </c>
      <c r="E17185" t="s">
        <v>8</v>
      </c>
    </row>
    <row r="17186" spans="1:5">
      <c r="A17186" t="s">
        <v>34033</v>
      </c>
      <c r="B17186" t="s">
        <v>34034</v>
      </c>
      <c r="C17186" t="s">
        <v>22</v>
      </c>
      <c r="D17186">
        <v>5.1</v>
      </c>
      <c r="E17186" t="s">
        <v>8</v>
      </c>
    </row>
    <row r="17187" spans="1:5">
      <c r="A17187" t="s">
        <v>34035</v>
      </c>
      <c r="B17187" t="s">
        <v>34036</v>
      </c>
      <c r="C17187" t="s">
        <v>22</v>
      </c>
      <c r="D17187">
        <v>5.1</v>
      </c>
      <c r="E17187" t="s">
        <v>8</v>
      </c>
    </row>
    <row r="17188" spans="1:5">
      <c r="A17188" t="s">
        <v>34037</v>
      </c>
      <c r="B17188" t="s">
        <v>34038</v>
      </c>
      <c r="C17188" t="s">
        <v>22</v>
      </c>
      <c r="D17188">
        <v>5.1</v>
      </c>
      <c r="E17188" t="s">
        <v>8</v>
      </c>
    </row>
    <row r="17189" spans="1:5">
      <c r="A17189" t="s">
        <v>34039</v>
      </c>
      <c r="B17189" t="s">
        <v>34040</v>
      </c>
      <c r="C17189" t="s">
        <v>7</v>
      </c>
      <c r="D17189">
        <v>5.1</v>
      </c>
      <c r="E17189" t="s">
        <v>8</v>
      </c>
    </row>
    <row r="17190" spans="1:5">
      <c r="A17190" t="s">
        <v>34041</v>
      </c>
      <c r="B17190" t="s">
        <v>34042</v>
      </c>
      <c r="C17190" t="s">
        <v>7</v>
      </c>
      <c r="D17190">
        <v>5.1</v>
      </c>
      <c r="E17190" t="s">
        <v>8</v>
      </c>
    </row>
    <row r="17191" spans="1:5">
      <c r="A17191" t="s">
        <v>34043</v>
      </c>
      <c r="B17191" t="s">
        <v>34044</v>
      </c>
      <c r="C17191" t="s">
        <v>22</v>
      </c>
      <c r="D17191">
        <v>5.1</v>
      </c>
      <c r="E17191" t="s">
        <v>8</v>
      </c>
    </row>
    <row r="17192" spans="1:5">
      <c r="A17192" t="s">
        <v>34045</v>
      </c>
      <c r="B17192" t="s">
        <v>34046</v>
      </c>
      <c r="C17192" t="s">
        <v>7</v>
      </c>
      <c r="D17192">
        <v>5.1</v>
      </c>
      <c r="E17192" t="s">
        <v>8</v>
      </c>
    </row>
    <row r="17193" spans="1:5">
      <c r="A17193" t="s">
        <v>34047</v>
      </c>
      <c r="B17193" t="s">
        <v>34048</v>
      </c>
      <c r="C17193" t="s">
        <v>7</v>
      </c>
      <c r="D17193">
        <v>5.1</v>
      </c>
      <c r="E17193" t="s">
        <v>8</v>
      </c>
    </row>
    <row r="17194" spans="1:5">
      <c r="A17194" t="s">
        <v>34049</v>
      </c>
      <c r="B17194" t="s">
        <v>34050</v>
      </c>
      <c r="C17194" t="s">
        <v>7</v>
      </c>
      <c r="D17194">
        <v>5.1</v>
      </c>
      <c r="E17194" t="s">
        <v>8</v>
      </c>
    </row>
    <row r="17195" spans="1:5">
      <c r="A17195" t="s">
        <v>34051</v>
      </c>
      <c r="B17195" t="s">
        <v>34052</v>
      </c>
      <c r="C17195" t="s">
        <v>7</v>
      </c>
      <c r="D17195">
        <v>5.1</v>
      </c>
      <c r="E17195" t="s">
        <v>8</v>
      </c>
    </row>
    <row r="17196" spans="1:5">
      <c r="A17196" t="s">
        <v>34053</v>
      </c>
      <c r="B17196" t="s">
        <v>34054</v>
      </c>
      <c r="C17196" t="s">
        <v>22</v>
      </c>
      <c r="D17196">
        <v>5.1</v>
      </c>
      <c r="E17196" t="s">
        <v>8</v>
      </c>
    </row>
    <row r="17197" spans="1:5">
      <c r="A17197" t="s">
        <v>34055</v>
      </c>
      <c r="B17197" t="s">
        <v>34056</v>
      </c>
      <c r="C17197" t="s">
        <v>7</v>
      </c>
      <c r="D17197">
        <v>5.1</v>
      </c>
      <c r="E17197" t="s">
        <v>8</v>
      </c>
    </row>
    <row r="17198" spans="1:5">
      <c r="A17198" t="s">
        <v>34057</v>
      </c>
      <c r="B17198" t="s">
        <v>34058</v>
      </c>
      <c r="C17198" t="s">
        <v>22</v>
      </c>
      <c r="D17198">
        <v>5.1</v>
      </c>
      <c r="E17198" t="s">
        <v>8</v>
      </c>
    </row>
    <row r="17199" spans="1:5">
      <c r="A17199" t="s">
        <v>34059</v>
      </c>
      <c r="B17199" t="s">
        <v>34060</v>
      </c>
      <c r="C17199" t="s">
        <v>7</v>
      </c>
      <c r="D17199">
        <v>5.1</v>
      </c>
      <c r="E17199" t="s">
        <v>8</v>
      </c>
    </row>
    <row r="17200" spans="1:5">
      <c r="A17200" t="s">
        <v>34061</v>
      </c>
      <c r="B17200" t="s">
        <v>34062</v>
      </c>
      <c r="C17200" t="s">
        <v>7</v>
      </c>
      <c r="D17200">
        <v>5.1</v>
      </c>
      <c r="E17200" t="s">
        <v>8</v>
      </c>
    </row>
    <row r="17201" spans="1:5">
      <c r="A17201" t="s">
        <v>34063</v>
      </c>
      <c r="B17201" t="s">
        <v>34064</v>
      </c>
      <c r="C17201" t="s">
        <v>7</v>
      </c>
      <c r="D17201">
        <v>5.1</v>
      </c>
      <c r="E17201" t="s">
        <v>8</v>
      </c>
    </row>
    <row r="17202" spans="1:5">
      <c r="A17202" t="s">
        <v>34065</v>
      </c>
      <c r="B17202" t="s">
        <v>34066</v>
      </c>
      <c r="C17202" t="s">
        <v>7</v>
      </c>
      <c r="D17202">
        <v>5.1</v>
      </c>
      <c r="E17202" t="s">
        <v>8</v>
      </c>
    </row>
    <row r="17203" spans="1:5">
      <c r="A17203" t="s">
        <v>34067</v>
      </c>
      <c r="B17203" t="s">
        <v>34068</v>
      </c>
      <c r="C17203" t="s">
        <v>7</v>
      </c>
      <c r="D17203">
        <v>5.1</v>
      </c>
      <c r="E17203" t="s">
        <v>8</v>
      </c>
    </row>
    <row r="17204" spans="1:5">
      <c r="A17204" t="s">
        <v>34069</v>
      </c>
      <c r="B17204" t="s">
        <v>34070</v>
      </c>
      <c r="C17204" t="s">
        <v>22</v>
      </c>
      <c r="D17204">
        <v>5.1</v>
      </c>
      <c r="E17204" t="s">
        <v>8</v>
      </c>
    </row>
    <row r="17205" spans="1:5">
      <c r="A17205" t="s">
        <v>34071</v>
      </c>
      <c r="B17205" t="s">
        <v>34072</v>
      </c>
      <c r="C17205" t="s">
        <v>22</v>
      </c>
      <c r="D17205">
        <v>5.1</v>
      </c>
      <c r="E17205" t="s">
        <v>8</v>
      </c>
    </row>
    <row r="17206" spans="1:5">
      <c r="A17206" t="s">
        <v>34073</v>
      </c>
      <c r="B17206" t="s">
        <v>34074</v>
      </c>
      <c r="C17206" t="s">
        <v>7</v>
      </c>
      <c r="D17206">
        <v>5.1</v>
      </c>
      <c r="E17206" t="s">
        <v>8</v>
      </c>
    </row>
    <row r="17207" spans="1:5">
      <c r="A17207" t="s">
        <v>34075</v>
      </c>
      <c r="B17207" t="s">
        <v>34076</v>
      </c>
      <c r="C17207" t="s">
        <v>22</v>
      </c>
      <c r="D17207">
        <v>5.1</v>
      </c>
      <c r="E17207" t="s">
        <v>8</v>
      </c>
    </row>
    <row r="17208" spans="1:5">
      <c r="A17208" t="s">
        <v>34077</v>
      </c>
      <c r="B17208" t="s">
        <v>34078</v>
      </c>
      <c r="C17208" t="s">
        <v>22</v>
      </c>
      <c r="D17208">
        <v>5.1</v>
      </c>
      <c r="E17208" t="s">
        <v>8</v>
      </c>
    </row>
    <row r="17209" spans="1:5">
      <c r="A17209" t="s">
        <v>34079</v>
      </c>
      <c r="B17209" t="s">
        <v>34080</v>
      </c>
      <c r="C17209" t="s">
        <v>22</v>
      </c>
      <c r="D17209">
        <v>5.1</v>
      </c>
      <c r="E17209" t="s">
        <v>8</v>
      </c>
    </row>
    <row r="17210" spans="1:5">
      <c r="A17210" t="s">
        <v>34081</v>
      </c>
      <c r="B17210" t="s">
        <v>34082</v>
      </c>
      <c r="C17210" t="s">
        <v>22</v>
      </c>
      <c r="D17210">
        <v>5.1</v>
      </c>
      <c r="E17210" t="s">
        <v>8</v>
      </c>
    </row>
    <row r="17211" spans="1:5">
      <c r="A17211" t="s">
        <v>34083</v>
      </c>
      <c r="B17211" t="s">
        <v>34084</v>
      </c>
      <c r="C17211" t="s">
        <v>22</v>
      </c>
      <c r="D17211">
        <v>5.1</v>
      </c>
      <c r="E17211" t="s">
        <v>8</v>
      </c>
    </row>
    <row r="17212" spans="1:5">
      <c r="A17212" t="s">
        <v>34085</v>
      </c>
      <c r="B17212" t="s">
        <v>34086</v>
      </c>
      <c r="C17212" t="s">
        <v>7</v>
      </c>
      <c r="D17212">
        <v>5.1</v>
      </c>
      <c r="E17212" t="s">
        <v>8</v>
      </c>
    </row>
    <row r="17213" spans="1:5">
      <c r="A17213" t="s">
        <v>34087</v>
      </c>
      <c r="B17213" t="s">
        <v>34088</v>
      </c>
      <c r="C17213" t="s">
        <v>22</v>
      </c>
      <c r="D17213">
        <v>5.1</v>
      </c>
      <c r="E17213" t="s">
        <v>8</v>
      </c>
    </row>
    <row r="17214" spans="1:5">
      <c r="A17214" t="s">
        <v>34089</v>
      </c>
      <c r="B17214" t="s">
        <v>34090</v>
      </c>
      <c r="C17214" t="s">
        <v>7</v>
      </c>
      <c r="D17214">
        <v>5.1</v>
      </c>
      <c r="E17214" t="s">
        <v>8</v>
      </c>
    </row>
    <row r="17215" spans="1:5">
      <c r="A17215" t="s">
        <v>34091</v>
      </c>
      <c r="B17215" t="s">
        <v>34092</v>
      </c>
      <c r="C17215" t="s">
        <v>7</v>
      </c>
      <c r="D17215">
        <v>5.1</v>
      </c>
      <c r="E17215" t="s">
        <v>8</v>
      </c>
    </row>
    <row r="17216" spans="1:5">
      <c r="A17216" t="s">
        <v>34093</v>
      </c>
      <c r="B17216" t="s">
        <v>34094</v>
      </c>
      <c r="C17216" t="s">
        <v>22</v>
      </c>
      <c r="D17216">
        <v>5.1</v>
      </c>
      <c r="E17216" t="s">
        <v>8</v>
      </c>
    </row>
    <row r="17217" spans="1:5">
      <c r="A17217" t="s">
        <v>34095</v>
      </c>
      <c r="B17217" t="s">
        <v>34096</v>
      </c>
      <c r="C17217" t="s">
        <v>22</v>
      </c>
      <c r="D17217">
        <v>5.1</v>
      </c>
      <c r="E17217" t="s">
        <v>8</v>
      </c>
    </row>
    <row r="17218" spans="1:5">
      <c r="A17218" t="s">
        <v>34097</v>
      </c>
      <c r="B17218" t="s">
        <v>34098</v>
      </c>
      <c r="C17218" t="s">
        <v>7</v>
      </c>
      <c r="D17218">
        <v>5.1</v>
      </c>
      <c r="E17218" t="s">
        <v>8</v>
      </c>
    </row>
    <row r="17219" spans="1:5">
      <c r="A17219" t="s">
        <v>34099</v>
      </c>
      <c r="B17219" t="s">
        <v>34100</v>
      </c>
      <c r="C17219" t="s">
        <v>7</v>
      </c>
      <c r="D17219">
        <v>5.1</v>
      </c>
      <c r="E17219" t="s">
        <v>8</v>
      </c>
    </row>
    <row r="17220" spans="1:5">
      <c r="A17220" t="s">
        <v>34101</v>
      </c>
      <c r="B17220" t="s">
        <v>34102</v>
      </c>
      <c r="C17220" t="s">
        <v>7</v>
      </c>
      <c r="D17220">
        <v>5.1</v>
      </c>
      <c r="E17220" t="s">
        <v>8</v>
      </c>
    </row>
    <row r="17221" spans="1:5">
      <c r="A17221" t="s">
        <v>34103</v>
      </c>
      <c r="B17221" t="s">
        <v>34104</v>
      </c>
      <c r="C17221" t="s">
        <v>7</v>
      </c>
      <c r="D17221">
        <v>5.1</v>
      </c>
      <c r="E17221" t="s">
        <v>8</v>
      </c>
    </row>
    <row r="17222" spans="1:5">
      <c r="A17222" t="s">
        <v>34105</v>
      </c>
      <c r="B17222" t="s">
        <v>34106</v>
      </c>
      <c r="C17222" t="s">
        <v>7</v>
      </c>
      <c r="D17222">
        <v>5.1</v>
      </c>
      <c r="E17222" t="s">
        <v>8</v>
      </c>
    </row>
    <row r="17223" spans="1:5">
      <c r="A17223" t="s">
        <v>34107</v>
      </c>
      <c r="B17223" t="s">
        <v>34108</v>
      </c>
      <c r="C17223" t="s">
        <v>7</v>
      </c>
      <c r="D17223">
        <v>5.1</v>
      </c>
      <c r="E17223" t="s">
        <v>8</v>
      </c>
    </row>
    <row r="17224" spans="1:5">
      <c r="A17224" t="s">
        <v>34109</v>
      </c>
      <c r="B17224" t="s">
        <v>34110</v>
      </c>
      <c r="C17224" t="s">
        <v>7</v>
      </c>
      <c r="D17224">
        <v>5.1</v>
      </c>
      <c r="E17224" t="s">
        <v>8</v>
      </c>
    </row>
    <row r="17225" spans="1:5">
      <c r="A17225" t="s">
        <v>34111</v>
      </c>
      <c r="B17225" t="s">
        <v>34112</v>
      </c>
      <c r="C17225" t="s">
        <v>7</v>
      </c>
      <c r="D17225">
        <v>5.1</v>
      </c>
      <c r="E17225" t="s">
        <v>8</v>
      </c>
    </row>
    <row r="17226" spans="1:5">
      <c r="A17226" t="s">
        <v>34113</v>
      </c>
      <c r="B17226" t="s">
        <v>34114</v>
      </c>
      <c r="C17226" t="s">
        <v>7</v>
      </c>
      <c r="D17226">
        <v>5.1</v>
      </c>
      <c r="E17226" t="s">
        <v>8</v>
      </c>
    </row>
    <row r="17227" spans="1:5">
      <c r="A17227" t="s">
        <v>34115</v>
      </c>
      <c r="B17227" t="s">
        <v>34116</v>
      </c>
      <c r="C17227" t="s">
        <v>7</v>
      </c>
      <c r="D17227">
        <v>5.1</v>
      </c>
      <c r="E17227" t="s">
        <v>8</v>
      </c>
    </row>
    <row r="17228" spans="1:5">
      <c r="A17228" t="s">
        <v>34117</v>
      </c>
      <c r="B17228" t="s">
        <v>34118</v>
      </c>
      <c r="C17228" t="s">
        <v>7</v>
      </c>
      <c r="D17228">
        <v>5.1</v>
      </c>
      <c r="E17228" t="s">
        <v>8</v>
      </c>
    </row>
    <row r="17229" spans="1:5">
      <c r="A17229" t="s">
        <v>34119</v>
      </c>
      <c r="B17229" t="s">
        <v>34120</v>
      </c>
      <c r="C17229" t="s">
        <v>7</v>
      </c>
      <c r="D17229">
        <v>5.1</v>
      </c>
      <c r="E17229" t="s">
        <v>8</v>
      </c>
    </row>
    <row r="17230" spans="1:5">
      <c r="A17230" t="s">
        <v>34121</v>
      </c>
      <c r="B17230" t="s">
        <v>34122</v>
      </c>
      <c r="C17230" t="s">
        <v>7</v>
      </c>
      <c r="D17230">
        <v>5.1</v>
      </c>
      <c r="E17230" t="s">
        <v>8</v>
      </c>
    </row>
    <row r="17231" spans="1:5">
      <c r="A17231" t="s">
        <v>34123</v>
      </c>
      <c r="B17231" t="s">
        <v>34124</v>
      </c>
      <c r="C17231" t="s">
        <v>22</v>
      </c>
      <c r="D17231">
        <v>5.1</v>
      </c>
      <c r="E17231" t="s">
        <v>8</v>
      </c>
    </row>
    <row r="17232" spans="1:5">
      <c r="A17232" t="s">
        <v>34125</v>
      </c>
      <c r="B17232" t="s">
        <v>34126</v>
      </c>
      <c r="C17232" t="s">
        <v>7</v>
      </c>
      <c r="D17232">
        <v>5.1</v>
      </c>
      <c r="E17232" t="s">
        <v>8</v>
      </c>
    </row>
    <row r="17233" spans="1:5">
      <c r="A17233" t="s">
        <v>34127</v>
      </c>
      <c r="B17233" t="s">
        <v>34128</v>
      </c>
      <c r="C17233" t="s">
        <v>7</v>
      </c>
      <c r="D17233">
        <v>5.1</v>
      </c>
      <c r="E17233" t="s">
        <v>8</v>
      </c>
    </row>
    <row r="17234" spans="1:5">
      <c r="A17234" t="s">
        <v>34129</v>
      </c>
      <c r="B17234" t="s">
        <v>34130</v>
      </c>
      <c r="C17234" t="s">
        <v>7</v>
      </c>
      <c r="D17234">
        <v>5.1</v>
      </c>
      <c r="E17234" t="s">
        <v>8</v>
      </c>
    </row>
    <row r="17235" spans="1:5">
      <c r="A17235" t="s">
        <v>34131</v>
      </c>
      <c r="B17235" t="s">
        <v>34132</v>
      </c>
      <c r="C17235" t="s">
        <v>7</v>
      </c>
      <c r="D17235">
        <v>5.1</v>
      </c>
      <c r="E17235" t="s">
        <v>8</v>
      </c>
    </row>
    <row r="17236" spans="1:5">
      <c r="A17236" t="s">
        <v>34133</v>
      </c>
      <c r="B17236" t="s">
        <v>34134</v>
      </c>
      <c r="C17236" t="s">
        <v>7</v>
      </c>
      <c r="D17236">
        <v>5.1</v>
      </c>
      <c r="E17236" t="s">
        <v>8</v>
      </c>
    </row>
    <row r="17237" spans="1:5">
      <c r="A17237" t="s">
        <v>34135</v>
      </c>
      <c r="B17237" t="s">
        <v>34136</v>
      </c>
      <c r="C17237" t="s">
        <v>7</v>
      </c>
      <c r="D17237">
        <v>5.1</v>
      </c>
      <c r="E17237" t="s">
        <v>8</v>
      </c>
    </row>
    <row r="17238" spans="1:5">
      <c r="A17238" t="s">
        <v>34137</v>
      </c>
      <c r="B17238" t="s">
        <v>34138</v>
      </c>
      <c r="C17238" t="s">
        <v>7</v>
      </c>
      <c r="D17238">
        <v>5.1</v>
      </c>
      <c r="E17238" t="s">
        <v>8</v>
      </c>
    </row>
    <row r="17239" spans="1:5">
      <c r="A17239" t="s">
        <v>34139</v>
      </c>
      <c r="B17239" t="s">
        <v>34140</v>
      </c>
      <c r="C17239" t="s">
        <v>7</v>
      </c>
      <c r="D17239">
        <v>5.1</v>
      </c>
      <c r="E17239" t="s">
        <v>8</v>
      </c>
    </row>
    <row r="17240" spans="1:5">
      <c r="A17240" t="s">
        <v>34141</v>
      </c>
      <c r="B17240" t="s">
        <v>34142</v>
      </c>
      <c r="C17240" t="s">
        <v>22</v>
      </c>
      <c r="D17240">
        <v>5.1</v>
      </c>
      <c r="E17240" t="s">
        <v>8</v>
      </c>
    </row>
    <row r="17241" spans="1:5">
      <c r="A17241" t="s">
        <v>34143</v>
      </c>
      <c r="B17241" t="s">
        <v>34144</v>
      </c>
      <c r="C17241" t="s">
        <v>7</v>
      </c>
      <c r="D17241">
        <v>5.1</v>
      </c>
      <c r="E17241" t="s">
        <v>8</v>
      </c>
    </row>
    <row r="17242" spans="1:5">
      <c r="A17242" t="s">
        <v>34145</v>
      </c>
      <c r="B17242" t="s">
        <v>34146</v>
      </c>
      <c r="C17242" t="s">
        <v>7</v>
      </c>
      <c r="D17242">
        <v>5.1</v>
      </c>
      <c r="E17242" t="s">
        <v>8</v>
      </c>
    </row>
    <row r="17243" spans="1:5">
      <c r="A17243" t="s">
        <v>34147</v>
      </c>
      <c r="B17243" t="s">
        <v>34148</v>
      </c>
      <c r="C17243" t="s">
        <v>22</v>
      </c>
      <c r="D17243">
        <v>5.1</v>
      </c>
      <c r="E17243" t="s">
        <v>8</v>
      </c>
    </row>
    <row r="17244" spans="1:5">
      <c r="A17244" t="s">
        <v>34149</v>
      </c>
      <c r="B17244" t="s">
        <v>34150</v>
      </c>
      <c r="C17244" t="s">
        <v>7</v>
      </c>
      <c r="D17244">
        <v>5.1</v>
      </c>
      <c r="E17244" t="s">
        <v>8</v>
      </c>
    </row>
    <row r="17245" spans="1:5">
      <c r="A17245" t="s">
        <v>34151</v>
      </c>
      <c r="B17245" t="s">
        <v>34152</v>
      </c>
      <c r="C17245" t="s">
        <v>7</v>
      </c>
      <c r="D17245">
        <v>5.1</v>
      </c>
      <c r="E17245" t="s">
        <v>8</v>
      </c>
    </row>
    <row r="17246" spans="1:5">
      <c r="A17246" t="s">
        <v>34153</v>
      </c>
      <c r="B17246" t="s">
        <v>34154</v>
      </c>
      <c r="C17246" t="s">
        <v>7</v>
      </c>
      <c r="D17246">
        <v>5.1</v>
      </c>
      <c r="E17246" t="s">
        <v>8</v>
      </c>
    </row>
    <row r="17247" spans="1:5">
      <c r="A17247" t="s">
        <v>34155</v>
      </c>
      <c r="B17247" t="s">
        <v>34156</v>
      </c>
      <c r="C17247" t="s">
        <v>7</v>
      </c>
      <c r="D17247">
        <v>5.1</v>
      </c>
      <c r="E17247" t="s">
        <v>8</v>
      </c>
    </row>
    <row r="17248" spans="1:5">
      <c r="A17248" t="s">
        <v>9935</v>
      </c>
      <c r="B17248" t="s">
        <v>34157</v>
      </c>
      <c r="C17248" t="s">
        <v>7</v>
      </c>
      <c r="D17248">
        <v>5.1</v>
      </c>
      <c r="E17248" t="s">
        <v>8</v>
      </c>
    </row>
    <row r="17249" spans="1:5">
      <c r="A17249" t="s">
        <v>34158</v>
      </c>
      <c r="B17249" t="s">
        <v>34159</v>
      </c>
      <c r="C17249" t="s">
        <v>7</v>
      </c>
      <c r="D17249">
        <v>5.1</v>
      </c>
      <c r="E17249" t="s">
        <v>8</v>
      </c>
    </row>
    <row r="17250" spans="1:5">
      <c r="A17250" t="s">
        <v>34160</v>
      </c>
      <c r="B17250" t="s">
        <v>34161</v>
      </c>
      <c r="C17250" t="s">
        <v>7</v>
      </c>
      <c r="D17250">
        <v>5.1</v>
      </c>
      <c r="E17250" t="s">
        <v>8</v>
      </c>
    </row>
    <row r="17251" spans="1:5">
      <c r="A17251" t="s">
        <v>34162</v>
      </c>
      <c r="B17251" t="s">
        <v>34163</v>
      </c>
      <c r="C17251" t="s">
        <v>7</v>
      </c>
      <c r="D17251">
        <v>5.1</v>
      </c>
      <c r="E17251" t="s">
        <v>8</v>
      </c>
    </row>
    <row r="17252" spans="1:5">
      <c r="A17252" t="s">
        <v>34164</v>
      </c>
      <c r="B17252" t="s">
        <v>34165</v>
      </c>
      <c r="C17252" t="s">
        <v>7</v>
      </c>
      <c r="D17252">
        <v>5.1</v>
      </c>
      <c r="E17252" t="s">
        <v>8</v>
      </c>
    </row>
    <row r="17253" spans="1:5">
      <c r="A17253" t="s">
        <v>34166</v>
      </c>
      <c r="B17253" t="s">
        <v>34167</v>
      </c>
      <c r="C17253" t="s">
        <v>7</v>
      </c>
      <c r="D17253">
        <v>5.1</v>
      </c>
      <c r="E17253" t="s">
        <v>8</v>
      </c>
    </row>
    <row r="17254" spans="1:5">
      <c r="A17254" t="s">
        <v>34168</v>
      </c>
      <c r="B17254" t="s">
        <v>34169</v>
      </c>
      <c r="C17254" t="s">
        <v>7</v>
      </c>
      <c r="D17254">
        <v>5.1</v>
      </c>
      <c r="E17254" t="s">
        <v>8</v>
      </c>
    </row>
    <row r="17255" spans="1:5">
      <c r="A17255" t="s">
        <v>34170</v>
      </c>
      <c r="B17255" t="s">
        <v>34171</v>
      </c>
      <c r="C17255" t="s">
        <v>7</v>
      </c>
      <c r="D17255">
        <v>5.1</v>
      </c>
      <c r="E17255" t="s">
        <v>8</v>
      </c>
    </row>
    <row r="17256" spans="1:5">
      <c r="A17256" t="s">
        <v>34172</v>
      </c>
      <c r="B17256" t="s">
        <v>34173</v>
      </c>
      <c r="C17256" t="s">
        <v>7</v>
      </c>
      <c r="D17256">
        <v>5.1</v>
      </c>
      <c r="E17256" t="s">
        <v>8</v>
      </c>
    </row>
    <row r="17257" spans="1:5">
      <c r="A17257" t="s">
        <v>34174</v>
      </c>
      <c r="B17257" t="s">
        <v>34175</v>
      </c>
      <c r="C17257" t="s">
        <v>7</v>
      </c>
      <c r="D17257">
        <v>5.1</v>
      </c>
      <c r="E17257" t="s">
        <v>8</v>
      </c>
    </row>
    <row r="17258" spans="1:5">
      <c r="A17258" t="s">
        <v>34176</v>
      </c>
      <c r="B17258" t="s">
        <v>34177</v>
      </c>
      <c r="C17258" t="s">
        <v>7</v>
      </c>
      <c r="D17258">
        <v>5.1</v>
      </c>
      <c r="E17258" t="s">
        <v>8</v>
      </c>
    </row>
    <row r="17259" spans="1:5">
      <c r="A17259" t="s">
        <v>34178</v>
      </c>
      <c r="B17259" t="s">
        <v>34179</v>
      </c>
      <c r="C17259" t="s">
        <v>7</v>
      </c>
      <c r="D17259">
        <v>5.1</v>
      </c>
      <c r="E17259" t="s">
        <v>8</v>
      </c>
    </row>
    <row r="17260" spans="1:5">
      <c r="A17260" t="s">
        <v>34180</v>
      </c>
      <c r="B17260" t="s">
        <v>34181</v>
      </c>
      <c r="C17260" t="s">
        <v>7</v>
      </c>
      <c r="D17260">
        <v>5.1</v>
      </c>
      <c r="E17260" t="s">
        <v>8</v>
      </c>
    </row>
    <row r="17261" spans="1:5">
      <c r="A17261" t="s">
        <v>3124</v>
      </c>
      <c r="B17261" t="s">
        <v>34182</v>
      </c>
      <c r="C17261" t="s">
        <v>7</v>
      </c>
      <c r="D17261">
        <v>5.1</v>
      </c>
      <c r="E17261" t="s">
        <v>8</v>
      </c>
    </row>
    <row r="17262" spans="1:5">
      <c r="A17262" t="s">
        <v>34183</v>
      </c>
      <c r="B17262" t="s">
        <v>34184</v>
      </c>
      <c r="C17262" t="s">
        <v>7</v>
      </c>
      <c r="D17262">
        <v>5.1</v>
      </c>
      <c r="E17262" t="s">
        <v>8</v>
      </c>
    </row>
    <row r="17263" spans="1:5">
      <c r="A17263" t="s">
        <v>34185</v>
      </c>
      <c r="B17263" t="s">
        <v>34186</v>
      </c>
      <c r="C17263" t="s">
        <v>7</v>
      </c>
      <c r="D17263">
        <v>5.1</v>
      </c>
      <c r="E17263" t="s">
        <v>8</v>
      </c>
    </row>
    <row r="17264" spans="1:5">
      <c r="A17264" t="s">
        <v>34187</v>
      </c>
      <c r="B17264" t="s">
        <v>34188</v>
      </c>
      <c r="C17264" t="s">
        <v>7</v>
      </c>
      <c r="D17264">
        <v>5.1</v>
      </c>
      <c r="E17264" t="s">
        <v>8</v>
      </c>
    </row>
    <row r="17265" spans="1:5">
      <c r="A17265" t="s">
        <v>34189</v>
      </c>
      <c r="B17265" t="s">
        <v>34190</v>
      </c>
      <c r="C17265" t="s">
        <v>7</v>
      </c>
      <c r="D17265">
        <v>5.1</v>
      </c>
      <c r="E17265" t="s">
        <v>8</v>
      </c>
    </row>
    <row r="17266" spans="1:5">
      <c r="A17266" t="s">
        <v>34191</v>
      </c>
      <c r="B17266" t="s">
        <v>34192</v>
      </c>
      <c r="C17266" t="s">
        <v>7</v>
      </c>
      <c r="D17266">
        <v>5.1</v>
      </c>
      <c r="E17266" t="s">
        <v>8</v>
      </c>
    </row>
    <row r="17267" spans="1:5">
      <c r="A17267" t="s">
        <v>34193</v>
      </c>
      <c r="B17267" t="s">
        <v>34194</v>
      </c>
      <c r="C17267" t="s">
        <v>7</v>
      </c>
      <c r="D17267">
        <v>5.1</v>
      </c>
      <c r="E17267" t="s">
        <v>8</v>
      </c>
    </row>
    <row r="17268" spans="1:5">
      <c r="A17268" t="s">
        <v>34195</v>
      </c>
      <c r="B17268" t="s">
        <v>34196</v>
      </c>
      <c r="C17268" t="s">
        <v>7</v>
      </c>
      <c r="D17268">
        <v>5.1</v>
      </c>
      <c r="E17268" t="s">
        <v>8</v>
      </c>
    </row>
    <row r="17269" spans="1:5">
      <c r="A17269" t="s">
        <v>34197</v>
      </c>
      <c r="B17269" t="s">
        <v>34198</v>
      </c>
      <c r="C17269" t="s">
        <v>7</v>
      </c>
      <c r="D17269">
        <v>5.1</v>
      </c>
      <c r="E17269" t="s">
        <v>8</v>
      </c>
    </row>
    <row r="17270" spans="1:5">
      <c r="A17270" t="s">
        <v>34199</v>
      </c>
      <c r="B17270" t="s">
        <v>34200</v>
      </c>
      <c r="C17270" t="s">
        <v>7</v>
      </c>
      <c r="D17270">
        <v>5.1</v>
      </c>
      <c r="E17270" t="s">
        <v>8</v>
      </c>
    </row>
    <row r="17271" spans="1:5">
      <c r="A17271" t="s">
        <v>34201</v>
      </c>
      <c r="B17271" t="s">
        <v>34202</v>
      </c>
      <c r="C17271" t="s">
        <v>7</v>
      </c>
      <c r="D17271">
        <v>5.1</v>
      </c>
      <c r="E17271" t="s">
        <v>8</v>
      </c>
    </row>
    <row r="17272" spans="1:5">
      <c r="A17272" t="s">
        <v>34203</v>
      </c>
      <c r="B17272" t="s">
        <v>34204</v>
      </c>
      <c r="C17272" t="s">
        <v>7</v>
      </c>
      <c r="D17272">
        <v>5.1</v>
      </c>
      <c r="E17272" t="s">
        <v>8</v>
      </c>
    </row>
    <row r="17273" spans="1:5">
      <c r="A17273" t="s">
        <v>34205</v>
      </c>
      <c r="B17273" t="s">
        <v>34206</v>
      </c>
      <c r="C17273" t="s">
        <v>7</v>
      </c>
      <c r="D17273">
        <v>5.1</v>
      </c>
      <c r="E17273" t="s">
        <v>8</v>
      </c>
    </row>
    <row r="17274" spans="1:5">
      <c r="A17274" t="s">
        <v>34207</v>
      </c>
      <c r="B17274" t="s">
        <v>34208</v>
      </c>
      <c r="C17274" t="s">
        <v>7</v>
      </c>
      <c r="D17274">
        <v>5.1</v>
      </c>
      <c r="E17274" t="s">
        <v>8</v>
      </c>
    </row>
    <row r="17275" spans="1:5">
      <c r="A17275" t="s">
        <v>34209</v>
      </c>
      <c r="B17275" t="s">
        <v>34210</v>
      </c>
      <c r="C17275" t="s">
        <v>7</v>
      </c>
      <c r="D17275">
        <v>5.1</v>
      </c>
      <c r="E17275" t="s">
        <v>8</v>
      </c>
    </row>
    <row r="17276" spans="1:5">
      <c r="A17276" t="s">
        <v>34211</v>
      </c>
      <c r="B17276" t="s">
        <v>34212</v>
      </c>
      <c r="C17276" t="s">
        <v>7</v>
      </c>
      <c r="D17276">
        <v>5.1</v>
      </c>
      <c r="E17276" t="s">
        <v>8</v>
      </c>
    </row>
    <row r="17277" spans="1:5">
      <c r="A17277" t="s">
        <v>34213</v>
      </c>
      <c r="B17277" t="s">
        <v>34214</v>
      </c>
      <c r="C17277" t="s">
        <v>7</v>
      </c>
      <c r="D17277">
        <v>5.1</v>
      </c>
      <c r="E17277" t="s">
        <v>8</v>
      </c>
    </row>
    <row r="17278" spans="1:5">
      <c r="A17278" t="s">
        <v>34215</v>
      </c>
      <c r="B17278" t="s">
        <v>34216</v>
      </c>
      <c r="C17278" t="s">
        <v>7</v>
      </c>
      <c r="D17278">
        <v>5.1</v>
      </c>
      <c r="E17278" t="s">
        <v>8</v>
      </c>
    </row>
    <row r="17279" spans="1:5">
      <c r="A17279" t="s">
        <v>34217</v>
      </c>
      <c r="B17279" t="s">
        <v>34218</v>
      </c>
      <c r="C17279" t="s">
        <v>7</v>
      </c>
      <c r="D17279">
        <v>5.1</v>
      </c>
      <c r="E17279" t="s">
        <v>8</v>
      </c>
    </row>
    <row r="17280" spans="1:5">
      <c r="A17280" t="s">
        <v>34219</v>
      </c>
      <c r="B17280" t="s">
        <v>34220</v>
      </c>
      <c r="C17280" t="s">
        <v>22</v>
      </c>
      <c r="D17280">
        <v>5.1</v>
      </c>
      <c r="E17280" t="s">
        <v>8</v>
      </c>
    </row>
    <row r="17281" spans="1:5">
      <c r="A17281" t="s">
        <v>34221</v>
      </c>
      <c r="B17281" t="s">
        <v>34222</v>
      </c>
      <c r="C17281" t="s">
        <v>7</v>
      </c>
      <c r="D17281">
        <v>5.1</v>
      </c>
      <c r="E17281" t="s">
        <v>8</v>
      </c>
    </row>
    <row r="17282" spans="1:5">
      <c r="A17282" t="s">
        <v>34223</v>
      </c>
      <c r="B17282" t="s">
        <v>34224</v>
      </c>
      <c r="C17282" t="s">
        <v>7</v>
      </c>
      <c r="D17282">
        <v>5.1</v>
      </c>
      <c r="E17282" t="s">
        <v>8</v>
      </c>
    </row>
    <row r="17283" spans="1:5">
      <c r="A17283" t="s">
        <v>34225</v>
      </c>
      <c r="B17283" t="s">
        <v>34226</v>
      </c>
      <c r="C17283" t="s">
        <v>7</v>
      </c>
      <c r="D17283">
        <v>5.1</v>
      </c>
      <c r="E17283" t="s">
        <v>8</v>
      </c>
    </row>
    <row r="17284" spans="1:5">
      <c r="A17284" t="s">
        <v>34227</v>
      </c>
      <c r="B17284" t="s">
        <v>34228</v>
      </c>
      <c r="C17284" t="s">
        <v>7</v>
      </c>
      <c r="D17284">
        <v>5.1</v>
      </c>
      <c r="E17284" t="s">
        <v>8</v>
      </c>
    </row>
    <row r="17285" spans="1:5">
      <c r="A17285" t="s">
        <v>34229</v>
      </c>
      <c r="B17285" t="s">
        <v>34230</v>
      </c>
      <c r="C17285" t="s">
        <v>7</v>
      </c>
      <c r="D17285">
        <v>5.1</v>
      </c>
      <c r="E17285" t="s">
        <v>8</v>
      </c>
    </row>
    <row r="17286" spans="1:5">
      <c r="A17286" t="s">
        <v>34231</v>
      </c>
      <c r="B17286" t="s">
        <v>34232</v>
      </c>
      <c r="C17286" t="s">
        <v>7</v>
      </c>
      <c r="D17286">
        <v>5.1</v>
      </c>
      <c r="E17286" t="s">
        <v>8</v>
      </c>
    </row>
    <row r="17287" spans="1:5">
      <c r="A17287" t="s">
        <v>34233</v>
      </c>
      <c r="B17287" t="s">
        <v>34234</v>
      </c>
      <c r="C17287" t="s">
        <v>7</v>
      </c>
      <c r="D17287">
        <v>5.1</v>
      </c>
      <c r="E17287" t="s">
        <v>8</v>
      </c>
    </row>
    <row r="17288" spans="1:5">
      <c r="A17288" t="s">
        <v>34235</v>
      </c>
      <c r="B17288" t="s">
        <v>34236</v>
      </c>
      <c r="C17288" t="s">
        <v>7</v>
      </c>
      <c r="D17288">
        <v>5.1</v>
      </c>
      <c r="E17288" t="s">
        <v>8</v>
      </c>
    </row>
    <row r="17289" spans="1:5">
      <c r="A17289" t="s">
        <v>34237</v>
      </c>
      <c r="B17289" t="s">
        <v>34238</v>
      </c>
      <c r="C17289" t="s">
        <v>22</v>
      </c>
      <c r="D17289">
        <v>5.1</v>
      </c>
      <c r="E17289" t="s">
        <v>8</v>
      </c>
    </row>
    <row r="17290" spans="1:5">
      <c r="A17290" t="s">
        <v>34239</v>
      </c>
      <c r="B17290" t="s">
        <v>34240</v>
      </c>
      <c r="C17290" t="s">
        <v>7</v>
      </c>
      <c r="D17290">
        <v>5.1</v>
      </c>
      <c r="E17290" t="s">
        <v>8</v>
      </c>
    </row>
    <row r="17291" spans="1:5">
      <c r="A17291" t="s">
        <v>34241</v>
      </c>
      <c r="B17291" t="s">
        <v>34242</v>
      </c>
      <c r="C17291" t="s">
        <v>7</v>
      </c>
      <c r="D17291">
        <v>5.1</v>
      </c>
      <c r="E17291" t="s">
        <v>8</v>
      </c>
    </row>
    <row r="17292" spans="1:5">
      <c r="A17292" t="s">
        <v>34243</v>
      </c>
      <c r="B17292" t="s">
        <v>34244</v>
      </c>
      <c r="C17292" t="s">
        <v>7</v>
      </c>
      <c r="D17292">
        <v>5.1</v>
      </c>
      <c r="E17292" t="s">
        <v>8</v>
      </c>
    </row>
    <row r="17293" spans="1:5">
      <c r="A17293" t="s">
        <v>34245</v>
      </c>
      <c r="B17293" t="s">
        <v>34246</v>
      </c>
      <c r="C17293" t="s">
        <v>7</v>
      </c>
      <c r="D17293">
        <v>5.1</v>
      </c>
      <c r="E17293" t="s">
        <v>8</v>
      </c>
    </row>
    <row r="17294" spans="1:5">
      <c r="A17294" t="s">
        <v>34247</v>
      </c>
      <c r="B17294" t="s">
        <v>34248</v>
      </c>
      <c r="C17294" t="s">
        <v>7</v>
      </c>
      <c r="D17294">
        <v>5.1</v>
      </c>
      <c r="E17294" t="s">
        <v>8</v>
      </c>
    </row>
    <row r="17295" spans="1:5">
      <c r="A17295" t="s">
        <v>34249</v>
      </c>
      <c r="B17295" t="s">
        <v>34250</v>
      </c>
      <c r="C17295" t="s">
        <v>7</v>
      </c>
      <c r="D17295">
        <v>5.1</v>
      </c>
      <c r="E17295" t="s">
        <v>8</v>
      </c>
    </row>
    <row r="17296" spans="1:5">
      <c r="A17296" t="s">
        <v>34251</v>
      </c>
      <c r="B17296" t="s">
        <v>34252</v>
      </c>
      <c r="C17296" t="s">
        <v>7</v>
      </c>
      <c r="D17296">
        <v>5.1</v>
      </c>
      <c r="E17296" t="s">
        <v>8</v>
      </c>
    </row>
    <row r="17297" spans="1:5">
      <c r="A17297" t="s">
        <v>34253</v>
      </c>
      <c r="B17297" t="s">
        <v>34254</v>
      </c>
      <c r="C17297" t="s">
        <v>7</v>
      </c>
      <c r="D17297">
        <v>5.1</v>
      </c>
      <c r="E17297" t="s">
        <v>8</v>
      </c>
    </row>
    <row r="17298" spans="1:5">
      <c r="A17298" t="s">
        <v>34255</v>
      </c>
      <c r="B17298" t="s">
        <v>34256</v>
      </c>
      <c r="C17298" t="s">
        <v>7</v>
      </c>
      <c r="D17298">
        <v>5.1</v>
      </c>
      <c r="E17298" t="s">
        <v>8</v>
      </c>
    </row>
    <row r="17299" spans="1:5">
      <c r="A17299" t="s">
        <v>34257</v>
      </c>
      <c r="B17299" t="s">
        <v>34258</v>
      </c>
      <c r="C17299" t="s">
        <v>7</v>
      </c>
      <c r="D17299">
        <v>5.1</v>
      </c>
      <c r="E17299" t="s">
        <v>8</v>
      </c>
    </row>
    <row r="17300" spans="1:5">
      <c r="A17300" t="s">
        <v>34259</v>
      </c>
      <c r="B17300" t="s">
        <v>34260</v>
      </c>
      <c r="C17300" t="s">
        <v>7</v>
      </c>
      <c r="D17300">
        <v>5.1</v>
      </c>
      <c r="E17300" t="s">
        <v>8</v>
      </c>
    </row>
    <row r="17301" spans="1:5">
      <c r="A17301" t="s">
        <v>34261</v>
      </c>
      <c r="B17301" t="s">
        <v>34262</v>
      </c>
      <c r="C17301" t="s">
        <v>7</v>
      </c>
      <c r="D17301">
        <v>5.1</v>
      </c>
      <c r="E17301" t="s">
        <v>8</v>
      </c>
    </row>
    <row r="17302" spans="1:5">
      <c r="A17302" t="s">
        <v>34263</v>
      </c>
      <c r="B17302" t="s">
        <v>34264</v>
      </c>
      <c r="C17302" t="s">
        <v>7</v>
      </c>
      <c r="D17302">
        <v>5.1</v>
      </c>
      <c r="E17302" t="s">
        <v>8</v>
      </c>
    </row>
    <row r="17303" spans="1:5">
      <c r="A17303" t="s">
        <v>34265</v>
      </c>
      <c r="B17303" t="s">
        <v>34266</v>
      </c>
      <c r="C17303" t="s">
        <v>7</v>
      </c>
      <c r="D17303">
        <v>5.1</v>
      </c>
      <c r="E17303" t="s">
        <v>8</v>
      </c>
    </row>
    <row r="17304" spans="1:5">
      <c r="A17304" t="s">
        <v>34267</v>
      </c>
      <c r="B17304" t="s">
        <v>34268</v>
      </c>
      <c r="C17304" t="s">
        <v>7</v>
      </c>
      <c r="D17304">
        <v>5.1</v>
      </c>
      <c r="E17304" t="s">
        <v>8</v>
      </c>
    </row>
    <row r="17305" spans="1:5">
      <c r="A17305" t="s">
        <v>34269</v>
      </c>
      <c r="B17305" t="s">
        <v>34270</v>
      </c>
      <c r="C17305" t="s">
        <v>7</v>
      </c>
      <c r="D17305">
        <v>5.1</v>
      </c>
      <c r="E17305" t="s">
        <v>8</v>
      </c>
    </row>
    <row r="17306" spans="1:5">
      <c r="A17306" t="s">
        <v>34271</v>
      </c>
      <c r="B17306" t="s">
        <v>34272</v>
      </c>
      <c r="C17306" t="s">
        <v>7</v>
      </c>
      <c r="D17306">
        <v>5.1</v>
      </c>
      <c r="E17306" t="s">
        <v>8</v>
      </c>
    </row>
    <row r="17307" spans="1:5">
      <c r="A17307" t="s">
        <v>34273</v>
      </c>
      <c r="B17307" t="s">
        <v>34274</v>
      </c>
      <c r="C17307" t="s">
        <v>7</v>
      </c>
      <c r="D17307">
        <v>5.1</v>
      </c>
      <c r="E17307" t="s">
        <v>8</v>
      </c>
    </row>
    <row r="17308" spans="1:5">
      <c r="A17308" t="s">
        <v>34275</v>
      </c>
      <c r="B17308" t="s">
        <v>34276</v>
      </c>
      <c r="C17308" t="s">
        <v>7</v>
      </c>
      <c r="D17308">
        <v>5.1</v>
      </c>
      <c r="E17308" t="s">
        <v>8</v>
      </c>
    </row>
    <row r="17309" spans="1:5">
      <c r="A17309" t="s">
        <v>34277</v>
      </c>
      <c r="B17309" t="s">
        <v>34278</v>
      </c>
      <c r="C17309" t="s">
        <v>7</v>
      </c>
      <c r="D17309">
        <v>5.1</v>
      </c>
      <c r="E17309" t="s">
        <v>8</v>
      </c>
    </row>
    <row r="17310" spans="1:5">
      <c r="A17310" t="s">
        <v>34279</v>
      </c>
      <c r="B17310" t="s">
        <v>34280</v>
      </c>
      <c r="C17310" t="s">
        <v>7</v>
      </c>
      <c r="D17310">
        <v>5.1</v>
      </c>
      <c r="E17310" t="s">
        <v>8</v>
      </c>
    </row>
    <row r="17311" spans="1:5">
      <c r="A17311" t="s">
        <v>34281</v>
      </c>
      <c r="B17311" t="s">
        <v>34282</v>
      </c>
      <c r="C17311" t="s">
        <v>22</v>
      </c>
      <c r="D17311">
        <v>5.1</v>
      </c>
      <c r="E17311" t="s">
        <v>8</v>
      </c>
    </row>
    <row r="17312" spans="1:5">
      <c r="A17312" t="s">
        <v>34283</v>
      </c>
      <c r="B17312" t="s">
        <v>34284</v>
      </c>
      <c r="C17312" t="s">
        <v>22</v>
      </c>
      <c r="D17312">
        <v>5.1</v>
      </c>
      <c r="E17312" t="s">
        <v>8</v>
      </c>
    </row>
    <row r="17313" spans="1:5">
      <c r="A17313" t="s">
        <v>34285</v>
      </c>
      <c r="B17313" t="s">
        <v>34286</v>
      </c>
      <c r="C17313" t="s">
        <v>7</v>
      </c>
      <c r="D17313">
        <v>5.1</v>
      </c>
      <c r="E17313" t="s">
        <v>8</v>
      </c>
    </row>
    <row r="17314" spans="1:5">
      <c r="A17314" t="s">
        <v>34287</v>
      </c>
      <c r="B17314" t="s">
        <v>34288</v>
      </c>
      <c r="C17314" t="s">
        <v>22</v>
      </c>
      <c r="D17314">
        <v>5.1</v>
      </c>
      <c r="E17314" t="s">
        <v>8</v>
      </c>
    </row>
    <row r="17315" spans="1:5">
      <c r="A17315" t="s">
        <v>34289</v>
      </c>
      <c r="B17315" t="s">
        <v>34290</v>
      </c>
      <c r="C17315" t="s">
        <v>7</v>
      </c>
      <c r="D17315">
        <v>5.1</v>
      </c>
      <c r="E17315" t="s">
        <v>8</v>
      </c>
    </row>
    <row r="17316" spans="1:5">
      <c r="A17316" t="s">
        <v>34291</v>
      </c>
      <c r="B17316" t="s">
        <v>34292</v>
      </c>
      <c r="C17316" t="s">
        <v>7</v>
      </c>
      <c r="D17316">
        <v>5.1</v>
      </c>
      <c r="E17316" t="s">
        <v>8</v>
      </c>
    </row>
    <row r="17317" spans="1:5">
      <c r="A17317" t="s">
        <v>34293</v>
      </c>
      <c r="B17317" t="s">
        <v>34294</v>
      </c>
      <c r="C17317" t="s">
        <v>22</v>
      </c>
      <c r="D17317">
        <v>5.1</v>
      </c>
      <c r="E17317" t="s">
        <v>8</v>
      </c>
    </row>
    <row r="17318" spans="1:5">
      <c r="A17318" t="s">
        <v>34295</v>
      </c>
      <c r="B17318" t="s">
        <v>34296</v>
      </c>
      <c r="C17318" t="s">
        <v>7</v>
      </c>
      <c r="D17318">
        <v>5.1</v>
      </c>
      <c r="E17318" t="s">
        <v>8</v>
      </c>
    </row>
    <row r="17319" spans="1:5">
      <c r="A17319" t="s">
        <v>34297</v>
      </c>
      <c r="B17319" t="s">
        <v>34298</v>
      </c>
      <c r="C17319" t="s">
        <v>7</v>
      </c>
      <c r="D17319">
        <v>5.1</v>
      </c>
      <c r="E17319" t="s">
        <v>8</v>
      </c>
    </row>
    <row r="17320" spans="1:5">
      <c r="A17320" t="s">
        <v>34299</v>
      </c>
      <c r="B17320" t="s">
        <v>34300</v>
      </c>
      <c r="C17320" t="s">
        <v>7</v>
      </c>
      <c r="D17320">
        <v>5.1</v>
      </c>
      <c r="E17320" t="s">
        <v>8</v>
      </c>
    </row>
    <row r="17321" spans="1:5">
      <c r="A17321" t="s">
        <v>34301</v>
      </c>
      <c r="B17321" t="s">
        <v>34302</v>
      </c>
      <c r="C17321" t="s">
        <v>22</v>
      </c>
      <c r="D17321">
        <v>5.1</v>
      </c>
      <c r="E17321" t="s">
        <v>8</v>
      </c>
    </row>
    <row r="17322" spans="1:5">
      <c r="A17322" t="s">
        <v>34303</v>
      </c>
      <c r="B17322" t="s">
        <v>34304</v>
      </c>
      <c r="C17322" t="s">
        <v>22</v>
      </c>
      <c r="D17322">
        <v>5.1</v>
      </c>
      <c r="E17322" t="s">
        <v>8</v>
      </c>
    </row>
    <row r="17323" spans="1:5">
      <c r="A17323" t="s">
        <v>34305</v>
      </c>
      <c r="B17323" t="s">
        <v>34306</v>
      </c>
      <c r="C17323" t="s">
        <v>22</v>
      </c>
      <c r="D17323">
        <v>5.1</v>
      </c>
      <c r="E17323" t="s">
        <v>8</v>
      </c>
    </row>
    <row r="17324" spans="1:5">
      <c r="A17324" t="s">
        <v>34307</v>
      </c>
      <c r="B17324" t="s">
        <v>34308</v>
      </c>
      <c r="C17324" t="s">
        <v>7</v>
      </c>
      <c r="D17324">
        <v>5.1</v>
      </c>
      <c r="E17324" t="s">
        <v>8</v>
      </c>
    </row>
    <row r="17325" spans="1:5">
      <c r="A17325" t="s">
        <v>34309</v>
      </c>
      <c r="B17325" t="s">
        <v>34310</v>
      </c>
      <c r="C17325" t="s">
        <v>22</v>
      </c>
      <c r="D17325">
        <v>5.1</v>
      </c>
      <c r="E17325" t="s">
        <v>8</v>
      </c>
    </row>
    <row r="17326" spans="1:5">
      <c r="A17326" t="s">
        <v>34311</v>
      </c>
      <c r="B17326" t="s">
        <v>34312</v>
      </c>
      <c r="C17326" t="s">
        <v>22</v>
      </c>
      <c r="D17326">
        <v>5.1</v>
      </c>
      <c r="E17326" t="s">
        <v>8</v>
      </c>
    </row>
    <row r="17327" spans="1:5">
      <c r="A17327" t="s">
        <v>34313</v>
      </c>
      <c r="B17327" t="s">
        <v>34314</v>
      </c>
      <c r="C17327" t="s">
        <v>7</v>
      </c>
      <c r="D17327">
        <v>5.1</v>
      </c>
      <c r="E17327" t="s">
        <v>8</v>
      </c>
    </row>
    <row r="17328" spans="1:5">
      <c r="A17328" t="s">
        <v>34315</v>
      </c>
      <c r="B17328" t="s">
        <v>34316</v>
      </c>
      <c r="C17328" t="s">
        <v>22</v>
      </c>
      <c r="D17328">
        <v>5.1</v>
      </c>
      <c r="E17328" t="s">
        <v>8</v>
      </c>
    </row>
    <row r="17329" spans="1:5">
      <c r="A17329" t="s">
        <v>34317</v>
      </c>
      <c r="B17329" t="s">
        <v>34318</v>
      </c>
      <c r="C17329" t="s">
        <v>7</v>
      </c>
      <c r="D17329">
        <v>5.1</v>
      </c>
      <c r="E17329" t="s">
        <v>8</v>
      </c>
    </row>
    <row r="17330" spans="1:5">
      <c r="A17330" t="s">
        <v>34319</v>
      </c>
      <c r="B17330" t="s">
        <v>34320</v>
      </c>
      <c r="C17330" t="s">
        <v>22</v>
      </c>
      <c r="D17330">
        <v>5.1</v>
      </c>
      <c r="E17330" t="s">
        <v>8</v>
      </c>
    </row>
    <row r="17331" spans="1:5">
      <c r="A17331" t="s">
        <v>34321</v>
      </c>
      <c r="B17331" t="s">
        <v>34322</v>
      </c>
      <c r="C17331" t="s">
        <v>22</v>
      </c>
      <c r="D17331">
        <v>5.1</v>
      </c>
      <c r="E17331" t="s">
        <v>8</v>
      </c>
    </row>
    <row r="17332" spans="1:5">
      <c r="A17332" t="s">
        <v>34323</v>
      </c>
      <c r="B17332" t="s">
        <v>34324</v>
      </c>
      <c r="C17332" t="s">
        <v>22</v>
      </c>
      <c r="D17332">
        <v>5.1</v>
      </c>
      <c r="E17332" t="s">
        <v>8</v>
      </c>
    </row>
    <row r="17333" spans="1:5">
      <c r="A17333" t="s">
        <v>34325</v>
      </c>
      <c r="B17333" t="s">
        <v>34326</v>
      </c>
      <c r="C17333" t="s">
        <v>7</v>
      </c>
      <c r="D17333">
        <v>5.1</v>
      </c>
      <c r="E17333" t="s">
        <v>8</v>
      </c>
    </row>
    <row r="17334" spans="1:5">
      <c r="A17334" t="s">
        <v>34327</v>
      </c>
      <c r="B17334" t="s">
        <v>34328</v>
      </c>
      <c r="C17334" t="s">
        <v>22</v>
      </c>
      <c r="D17334">
        <v>5.1</v>
      </c>
      <c r="E17334" t="s">
        <v>8</v>
      </c>
    </row>
    <row r="17335" spans="1:5">
      <c r="A17335" t="s">
        <v>34329</v>
      </c>
      <c r="B17335" t="s">
        <v>34330</v>
      </c>
      <c r="C17335" t="s">
        <v>7</v>
      </c>
      <c r="D17335">
        <v>5.1</v>
      </c>
      <c r="E17335" t="s">
        <v>8</v>
      </c>
    </row>
    <row r="17336" spans="1:5">
      <c r="A17336" t="s">
        <v>34331</v>
      </c>
      <c r="B17336" t="s">
        <v>34332</v>
      </c>
      <c r="C17336" t="s">
        <v>7</v>
      </c>
      <c r="D17336">
        <v>5.1</v>
      </c>
      <c r="E17336" t="s">
        <v>8</v>
      </c>
    </row>
    <row r="17337" spans="1:5">
      <c r="A17337" t="s">
        <v>34333</v>
      </c>
      <c r="B17337" t="s">
        <v>34334</v>
      </c>
      <c r="C17337" t="s">
        <v>7</v>
      </c>
      <c r="D17337">
        <v>5.1</v>
      </c>
      <c r="E17337" t="s">
        <v>8</v>
      </c>
    </row>
    <row r="17338" spans="1:5">
      <c r="A17338" t="s">
        <v>34335</v>
      </c>
      <c r="B17338" t="s">
        <v>34336</v>
      </c>
      <c r="C17338" t="s">
        <v>22</v>
      </c>
      <c r="D17338">
        <v>5.1</v>
      </c>
      <c r="E17338" t="s">
        <v>8</v>
      </c>
    </row>
    <row r="17339" spans="1:5">
      <c r="A17339" t="s">
        <v>34337</v>
      </c>
      <c r="B17339" t="s">
        <v>34338</v>
      </c>
      <c r="C17339" t="s">
        <v>7</v>
      </c>
      <c r="D17339">
        <v>5.1</v>
      </c>
      <c r="E17339" t="s">
        <v>8</v>
      </c>
    </row>
    <row r="17340" spans="1:5">
      <c r="A17340" t="s">
        <v>34339</v>
      </c>
      <c r="B17340" t="s">
        <v>34340</v>
      </c>
      <c r="C17340" t="s">
        <v>22</v>
      </c>
      <c r="D17340">
        <v>5.1</v>
      </c>
      <c r="E17340" t="s">
        <v>8</v>
      </c>
    </row>
    <row r="17341" spans="1:5">
      <c r="A17341" t="s">
        <v>34341</v>
      </c>
      <c r="B17341" t="s">
        <v>34342</v>
      </c>
      <c r="C17341" t="s">
        <v>7</v>
      </c>
      <c r="D17341">
        <v>5.1</v>
      </c>
      <c r="E17341" t="s">
        <v>8</v>
      </c>
    </row>
    <row r="17342" spans="1:5">
      <c r="A17342" t="s">
        <v>34343</v>
      </c>
      <c r="B17342" t="s">
        <v>34344</v>
      </c>
      <c r="C17342" t="s">
        <v>7</v>
      </c>
      <c r="D17342">
        <v>5.1</v>
      </c>
      <c r="E17342" t="s">
        <v>8</v>
      </c>
    </row>
    <row r="17343" spans="1:5">
      <c r="A17343" t="s">
        <v>34345</v>
      </c>
      <c r="B17343" t="s">
        <v>34346</v>
      </c>
      <c r="C17343" t="s">
        <v>7</v>
      </c>
      <c r="D17343">
        <v>5.1</v>
      </c>
      <c r="E17343" t="s">
        <v>8</v>
      </c>
    </row>
    <row r="17344" spans="1:5">
      <c r="A17344" t="s">
        <v>18231</v>
      </c>
      <c r="B17344" t="s">
        <v>34347</v>
      </c>
      <c r="C17344" t="s">
        <v>7</v>
      </c>
      <c r="D17344">
        <v>5.1</v>
      </c>
      <c r="E17344" t="s">
        <v>8</v>
      </c>
    </row>
    <row r="17345" spans="1:5">
      <c r="A17345" t="s">
        <v>34348</v>
      </c>
      <c r="B17345" t="s">
        <v>34349</v>
      </c>
      <c r="C17345" t="s">
        <v>7</v>
      </c>
      <c r="D17345">
        <v>5.1</v>
      </c>
      <c r="E17345" t="s">
        <v>8</v>
      </c>
    </row>
    <row r="17346" spans="1:5">
      <c r="A17346" t="s">
        <v>34350</v>
      </c>
      <c r="B17346" t="s">
        <v>34351</v>
      </c>
      <c r="C17346" t="s">
        <v>7</v>
      </c>
      <c r="D17346">
        <v>5.1</v>
      </c>
      <c r="E17346" t="s">
        <v>8</v>
      </c>
    </row>
    <row r="17347" spans="1:5">
      <c r="A17347" t="s">
        <v>34352</v>
      </c>
      <c r="B17347" t="s">
        <v>34353</v>
      </c>
      <c r="C17347" t="s">
        <v>7</v>
      </c>
      <c r="D17347">
        <v>5.1</v>
      </c>
      <c r="E17347" t="s">
        <v>8</v>
      </c>
    </row>
    <row r="17348" spans="1:5">
      <c r="A17348" t="s">
        <v>34354</v>
      </c>
      <c r="B17348" t="s">
        <v>34355</v>
      </c>
      <c r="C17348" t="s">
        <v>7</v>
      </c>
      <c r="D17348">
        <v>5.1</v>
      </c>
      <c r="E17348" t="s">
        <v>8</v>
      </c>
    </row>
    <row r="17349" spans="1:5">
      <c r="A17349" t="s">
        <v>34356</v>
      </c>
      <c r="B17349" t="s">
        <v>34357</v>
      </c>
      <c r="C17349" t="s">
        <v>7</v>
      </c>
      <c r="D17349">
        <v>5.1</v>
      </c>
      <c r="E17349" t="s">
        <v>8</v>
      </c>
    </row>
    <row r="17350" spans="1:5">
      <c r="A17350" t="s">
        <v>34358</v>
      </c>
      <c r="B17350" t="s">
        <v>34359</v>
      </c>
      <c r="C17350" t="s">
        <v>7</v>
      </c>
      <c r="D17350">
        <v>5.1</v>
      </c>
      <c r="E17350" t="s">
        <v>8</v>
      </c>
    </row>
    <row r="17351" spans="1:5">
      <c r="A17351" t="s">
        <v>34360</v>
      </c>
      <c r="B17351" t="s">
        <v>34361</v>
      </c>
      <c r="C17351" t="s">
        <v>7</v>
      </c>
      <c r="D17351">
        <v>5.1</v>
      </c>
      <c r="E17351" t="s">
        <v>8</v>
      </c>
    </row>
    <row r="17352" spans="1:5">
      <c r="A17352" t="s">
        <v>34362</v>
      </c>
      <c r="B17352" t="s">
        <v>34363</v>
      </c>
      <c r="C17352" t="s">
        <v>7</v>
      </c>
      <c r="D17352">
        <v>5.1</v>
      </c>
      <c r="E17352" t="s">
        <v>8</v>
      </c>
    </row>
    <row r="17353" spans="1:5">
      <c r="A17353" t="s">
        <v>34364</v>
      </c>
      <c r="B17353" t="s">
        <v>34365</v>
      </c>
      <c r="C17353" t="s">
        <v>7</v>
      </c>
      <c r="D17353">
        <v>5.1</v>
      </c>
      <c r="E17353" t="s">
        <v>8</v>
      </c>
    </row>
    <row r="17354" spans="1:5">
      <c r="A17354" t="s">
        <v>34366</v>
      </c>
      <c r="B17354" t="s">
        <v>34367</v>
      </c>
      <c r="C17354" t="s">
        <v>7</v>
      </c>
      <c r="D17354">
        <v>5.1</v>
      </c>
      <c r="E17354" t="s">
        <v>8</v>
      </c>
    </row>
    <row r="17355" spans="1:5">
      <c r="A17355" t="s">
        <v>34368</v>
      </c>
      <c r="B17355" t="s">
        <v>34369</v>
      </c>
      <c r="C17355" t="s">
        <v>7</v>
      </c>
      <c r="D17355">
        <v>5.1</v>
      </c>
      <c r="E17355" t="s">
        <v>8</v>
      </c>
    </row>
    <row r="17356" spans="1:5">
      <c r="A17356" t="s">
        <v>34370</v>
      </c>
      <c r="B17356" t="s">
        <v>34371</v>
      </c>
      <c r="C17356" t="s">
        <v>7</v>
      </c>
      <c r="D17356">
        <v>5.1</v>
      </c>
      <c r="E17356" t="s">
        <v>8</v>
      </c>
    </row>
    <row r="17357" spans="1:5">
      <c r="A17357" t="s">
        <v>34372</v>
      </c>
      <c r="B17357" t="s">
        <v>34373</v>
      </c>
      <c r="C17357" t="s">
        <v>7</v>
      </c>
      <c r="D17357">
        <v>5.1</v>
      </c>
      <c r="E17357" t="s">
        <v>8</v>
      </c>
    </row>
    <row r="17358" spans="1:5">
      <c r="A17358" t="s">
        <v>34374</v>
      </c>
      <c r="B17358" t="s">
        <v>34375</v>
      </c>
      <c r="C17358" t="s">
        <v>7</v>
      </c>
      <c r="D17358">
        <v>5.1</v>
      </c>
      <c r="E17358" t="s">
        <v>8</v>
      </c>
    </row>
    <row r="17359" spans="1:5">
      <c r="A17359" t="s">
        <v>34376</v>
      </c>
      <c r="B17359" t="s">
        <v>34377</v>
      </c>
      <c r="C17359" t="s">
        <v>7</v>
      </c>
      <c r="D17359">
        <v>5.1</v>
      </c>
      <c r="E17359" t="s">
        <v>8</v>
      </c>
    </row>
    <row r="17360" spans="1:5">
      <c r="A17360" t="s">
        <v>34378</v>
      </c>
      <c r="B17360" t="s">
        <v>34379</v>
      </c>
      <c r="C17360" t="s">
        <v>7</v>
      </c>
      <c r="D17360">
        <v>5.1</v>
      </c>
      <c r="E17360" t="s">
        <v>8</v>
      </c>
    </row>
    <row r="17361" spans="1:5">
      <c r="A17361" t="s">
        <v>34380</v>
      </c>
      <c r="B17361" t="s">
        <v>34381</v>
      </c>
      <c r="C17361" t="s">
        <v>7</v>
      </c>
      <c r="D17361">
        <v>5.1</v>
      </c>
      <c r="E17361" t="s">
        <v>8</v>
      </c>
    </row>
    <row r="17362" spans="1:5">
      <c r="A17362" t="s">
        <v>34382</v>
      </c>
      <c r="B17362" t="s">
        <v>34383</v>
      </c>
      <c r="C17362" t="s">
        <v>7</v>
      </c>
      <c r="D17362">
        <v>5.1</v>
      </c>
      <c r="E17362" t="s">
        <v>8</v>
      </c>
    </row>
    <row r="17363" spans="1:5">
      <c r="A17363" t="s">
        <v>34384</v>
      </c>
      <c r="B17363" t="s">
        <v>34385</v>
      </c>
      <c r="C17363" t="s">
        <v>7</v>
      </c>
      <c r="D17363">
        <v>5.1</v>
      </c>
      <c r="E17363" t="s">
        <v>8</v>
      </c>
    </row>
    <row r="17364" spans="1:5">
      <c r="A17364" t="s">
        <v>34386</v>
      </c>
      <c r="B17364" t="s">
        <v>34387</v>
      </c>
      <c r="C17364" t="s">
        <v>7</v>
      </c>
      <c r="D17364">
        <v>5.1</v>
      </c>
      <c r="E17364" t="s">
        <v>8</v>
      </c>
    </row>
    <row r="17365" spans="1:5">
      <c r="A17365" t="s">
        <v>34388</v>
      </c>
      <c r="B17365" t="s">
        <v>34389</v>
      </c>
      <c r="C17365" t="s">
        <v>7</v>
      </c>
      <c r="D17365">
        <v>5.1</v>
      </c>
      <c r="E17365" t="s">
        <v>8</v>
      </c>
    </row>
    <row r="17366" spans="1:5">
      <c r="A17366" t="s">
        <v>34390</v>
      </c>
      <c r="B17366" t="s">
        <v>34391</v>
      </c>
      <c r="C17366" t="s">
        <v>7</v>
      </c>
      <c r="D17366">
        <v>5.1</v>
      </c>
      <c r="E17366" t="s">
        <v>8</v>
      </c>
    </row>
    <row r="17367" spans="1:5">
      <c r="A17367" t="s">
        <v>34392</v>
      </c>
      <c r="B17367" t="s">
        <v>34393</v>
      </c>
      <c r="C17367" t="s">
        <v>7</v>
      </c>
      <c r="D17367">
        <v>5.1</v>
      </c>
      <c r="E17367" t="s">
        <v>8</v>
      </c>
    </row>
    <row r="17368" spans="1:5">
      <c r="A17368" t="s">
        <v>34394</v>
      </c>
      <c r="B17368" t="s">
        <v>34395</v>
      </c>
      <c r="C17368" t="s">
        <v>7</v>
      </c>
      <c r="D17368">
        <v>5.1</v>
      </c>
      <c r="E17368" t="s">
        <v>8</v>
      </c>
    </row>
    <row r="17369" spans="1:5">
      <c r="A17369" t="s">
        <v>34396</v>
      </c>
      <c r="B17369" t="s">
        <v>34397</v>
      </c>
      <c r="C17369" t="s">
        <v>7</v>
      </c>
      <c r="D17369">
        <v>5.1</v>
      </c>
      <c r="E17369" t="s">
        <v>8</v>
      </c>
    </row>
    <row r="17370" spans="1:5">
      <c r="A17370" t="s">
        <v>34398</v>
      </c>
      <c r="B17370" t="s">
        <v>34399</v>
      </c>
      <c r="C17370" t="s">
        <v>7</v>
      </c>
      <c r="D17370">
        <v>5.1</v>
      </c>
      <c r="E17370" t="s">
        <v>8</v>
      </c>
    </row>
    <row r="17371" spans="1:5">
      <c r="A17371" t="s">
        <v>34400</v>
      </c>
      <c r="B17371" t="s">
        <v>34401</v>
      </c>
      <c r="C17371" t="s">
        <v>7</v>
      </c>
      <c r="D17371">
        <v>5.1</v>
      </c>
      <c r="E17371" t="s">
        <v>8</v>
      </c>
    </row>
    <row r="17372" spans="1:5">
      <c r="A17372" t="s">
        <v>34402</v>
      </c>
      <c r="B17372" t="s">
        <v>34403</v>
      </c>
      <c r="C17372" t="s">
        <v>7</v>
      </c>
      <c r="D17372">
        <v>5.1</v>
      </c>
      <c r="E17372" t="s">
        <v>8</v>
      </c>
    </row>
    <row r="17373" spans="1:5">
      <c r="A17373" t="s">
        <v>34404</v>
      </c>
      <c r="B17373" t="s">
        <v>34405</v>
      </c>
      <c r="C17373" t="s">
        <v>7</v>
      </c>
      <c r="D17373">
        <v>5.1</v>
      </c>
      <c r="E17373" t="s">
        <v>8</v>
      </c>
    </row>
    <row r="17374" spans="1:5">
      <c r="A17374" t="s">
        <v>34406</v>
      </c>
      <c r="B17374" t="s">
        <v>34407</v>
      </c>
      <c r="C17374" t="s">
        <v>7</v>
      </c>
      <c r="D17374">
        <v>5.1</v>
      </c>
      <c r="E17374" t="s">
        <v>8</v>
      </c>
    </row>
    <row r="17375" spans="1:5">
      <c r="A17375" t="s">
        <v>34408</v>
      </c>
      <c r="B17375" t="s">
        <v>34409</v>
      </c>
      <c r="C17375" t="s">
        <v>7</v>
      </c>
      <c r="D17375">
        <v>5.1</v>
      </c>
      <c r="E17375" t="s">
        <v>8</v>
      </c>
    </row>
    <row r="17376" spans="1:5">
      <c r="A17376" t="s">
        <v>925</v>
      </c>
      <c r="B17376" t="s">
        <v>34410</v>
      </c>
      <c r="C17376" t="s">
        <v>7</v>
      </c>
      <c r="D17376">
        <v>5.1</v>
      </c>
      <c r="E17376" t="s">
        <v>8</v>
      </c>
    </row>
    <row r="17377" spans="1:5">
      <c r="A17377" t="s">
        <v>34411</v>
      </c>
      <c r="B17377" t="s">
        <v>34412</v>
      </c>
      <c r="C17377" t="s">
        <v>7</v>
      </c>
      <c r="D17377">
        <v>5.1</v>
      </c>
      <c r="E17377" t="s">
        <v>8</v>
      </c>
    </row>
    <row r="17378" spans="1:5">
      <c r="A17378" t="s">
        <v>34413</v>
      </c>
      <c r="B17378" t="s">
        <v>34414</v>
      </c>
      <c r="C17378" t="s">
        <v>7</v>
      </c>
      <c r="D17378">
        <v>5.1</v>
      </c>
      <c r="E17378" t="s">
        <v>8</v>
      </c>
    </row>
    <row r="17379" spans="1:5">
      <c r="A17379" t="s">
        <v>34415</v>
      </c>
      <c r="B17379" t="s">
        <v>34416</v>
      </c>
      <c r="C17379" t="s">
        <v>7</v>
      </c>
      <c r="D17379">
        <v>5.1</v>
      </c>
      <c r="E17379" t="s">
        <v>8</v>
      </c>
    </row>
    <row r="17380" spans="1:5">
      <c r="A17380" t="s">
        <v>34417</v>
      </c>
      <c r="B17380" t="s">
        <v>34418</v>
      </c>
      <c r="C17380" t="s">
        <v>22</v>
      </c>
      <c r="D17380">
        <v>5.1</v>
      </c>
      <c r="E17380" t="s">
        <v>8</v>
      </c>
    </row>
    <row r="17381" spans="1:5">
      <c r="A17381" t="s">
        <v>34419</v>
      </c>
      <c r="B17381" t="s">
        <v>34420</v>
      </c>
      <c r="C17381" t="s">
        <v>22</v>
      </c>
      <c r="D17381">
        <v>5.1</v>
      </c>
      <c r="E17381" t="s">
        <v>8</v>
      </c>
    </row>
    <row r="17382" spans="1:5">
      <c r="A17382" t="s">
        <v>34421</v>
      </c>
      <c r="B17382" t="s">
        <v>34422</v>
      </c>
      <c r="C17382" t="s">
        <v>7</v>
      </c>
      <c r="D17382">
        <v>5.1</v>
      </c>
      <c r="E17382" t="s">
        <v>8</v>
      </c>
    </row>
    <row r="17383" spans="1:5">
      <c r="A17383" t="s">
        <v>34423</v>
      </c>
      <c r="B17383" t="s">
        <v>34424</v>
      </c>
      <c r="C17383" t="s">
        <v>7</v>
      </c>
      <c r="D17383">
        <v>5.1</v>
      </c>
      <c r="E17383" t="s">
        <v>8</v>
      </c>
    </row>
    <row r="17384" spans="1:5">
      <c r="A17384" t="s">
        <v>34425</v>
      </c>
      <c r="B17384" t="s">
        <v>34426</v>
      </c>
      <c r="C17384" t="s">
        <v>22</v>
      </c>
      <c r="D17384">
        <v>5.1</v>
      </c>
      <c r="E17384" t="s">
        <v>8</v>
      </c>
    </row>
    <row r="17385" spans="1:5">
      <c r="A17385" t="s">
        <v>34427</v>
      </c>
      <c r="B17385" t="s">
        <v>34428</v>
      </c>
      <c r="C17385" t="s">
        <v>7</v>
      </c>
      <c r="D17385">
        <v>5.1</v>
      </c>
      <c r="E17385" t="s">
        <v>8</v>
      </c>
    </row>
    <row r="17386" spans="1:5">
      <c r="A17386" t="s">
        <v>34429</v>
      </c>
      <c r="B17386" t="s">
        <v>34430</v>
      </c>
      <c r="C17386" t="s">
        <v>7</v>
      </c>
      <c r="D17386">
        <v>5.1</v>
      </c>
      <c r="E17386" t="s">
        <v>8</v>
      </c>
    </row>
    <row r="17387" spans="1:5">
      <c r="A17387" t="s">
        <v>34431</v>
      </c>
      <c r="B17387" t="s">
        <v>34432</v>
      </c>
      <c r="C17387" t="s">
        <v>7</v>
      </c>
      <c r="D17387">
        <v>5.1</v>
      </c>
      <c r="E17387" t="s">
        <v>8</v>
      </c>
    </row>
    <row r="17388" spans="1:5">
      <c r="A17388" t="s">
        <v>34433</v>
      </c>
      <c r="B17388" t="s">
        <v>34434</v>
      </c>
      <c r="C17388" t="s">
        <v>7</v>
      </c>
      <c r="D17388">
        <v>5.1</v>
      </c>
      <c r="E17388" t="s">
        <v>8</v>
      </c>
    </row>
    <row r="17389" spans="1:5">
      <c r="A17389" t="s">
        <v>34435</v>
      </c>
      <c r="B17389" t="s">
        <v>34436</v>
      </c>
      <c r="C17389" t="s">
        <v>22</v>
      </c>
      <c r="D17389">
        <v>5.1</v>
      </c>
      <c r="E17389" t="s">
        <v>8</v>
      </c>
    </row>
    <row r="17390" spans="1:5">
      <c r="A17390" t="s">
        <v>34437</v>
      </c>
      <c r="B17390" t="s">
        <v>34438</v>
      </c>
      <c r="C17390" t="s">
        <v>7</v>
      </c>
      <c r="D17390">
        <v>5.1</v>
      </c>
      <c r="E17390" t="s">
        <v>8</v>
      </c>
    </row>
    <row r="17391" spans="1:5">
      <c r="A17391" t="s">
        <v>34439</v>
      </c>
      <c r="B17391" t="s">
        <v>34440</v>
      </c>
      <c r="C17391" t="s">
        <v>7</v>
      </c>
      <c r="D17391">
        <v>5.1</v>
      </c>
      <c r="E17391" t="s">
        <v>8</v>
      </c>
    </row>
    <row r="17392" spans="1:5">
      <c r="A17392" t="s">
        <v>34441</v>
      </c>
      <c r="B17392" t="s">
        <v>34442</v>
      </c>
      <c r="C17392" t="s">
        <v>7</v>
      </c>
      <c r="D17392">
        <v>5.1</v>
      </c>
      <c r="E17392" t="s">
        <v>8</v>
      </c>
    </row>
    <row r="17393" spans="1:5">
      <c r="A17393" t="s">
        <v>34443</v>
      </c>
      <c r="B17393" t="s">
        <v>34444</v>
      </c>
      <c r="C17393" t="s">
        <v>7</v>
      </c>
      <c r="D17393">
        <v>5.1</v>
      </c>
      <c r="E17393" t="s">
        <v>8</v>
      </c>
    </row>
    <row r="17394" spans="1:5">
      <c r="A17394" t="s">
        <v>34445</v>
      </c>
      <c r="B17394" t="s">
        <v>34446</v>
      </c>
      <c r="C17394" t="s">
        <v>7</v>
      </c>
      <c r="D17394">
        <v>5.1</v>
      </c>
      <c r="E17394" t="s">
        <v>8</v>
      </c>
    </row>
    <row r="17395" spans="1:5">
      <c r="A17395" t="s">
        <v>34447</v>
      </c>
      <c r="B17395" t="s">
        <v>34448</v>
      </c>
      <c r="C17395" t="s">
        <v>7</v>
      </c>
      <c r="D17395">
        <v>5.1</v>
      </c>
      <c r="E17395" t="s">
        <v>8</v>
      </c>
    </row>
    <row r="17396" spans="1:5">
      <c r="A17396" t="s">
        <v>34449</v>
      </c>
      <c r="B17396" t="s">
        <v>34450</v>
      </c>
      <c r="C17396" t="s">
        <v>7</v>
      </c>
      <c r="D17396">
        <v>5.1</v>
      </c>
      <c r="E17396" t="s">
        <v>8</v>
      </c>
    </row>
    <row r="17397" spans="1:5">
      <c r="A17397" t="s">
        <v>34451</v>
      </c>
      <c r="B17397" t="s">
        <v>34452</v>
      </c>
      <c r="C17397" t="s">
        <v>7</v>
      </c>
      <c r="D17397">
        <v>5.1</v>
      </c>
      <c r="E17397" t="s">
        <v>8</v>
      </c>
    </row>
    <row r="17398" spans="1:5">
      <c r="A17398" t="s">
        <v>34453</v>
      </c>
      <c r="B17398" t="s">
        <v>34454</v>
      </c>
      <c r="C17398" t="s">
        <v>7</v>
      </c>
      <c r="D17398">
        <v>5.1</v>
      </c>
      <c r="E17398" t="s">
        <v>8</v>
      </c>
    </row>
    <row r="17399" spans="1:5">
      <c r="A17399" t="s">
        <v>34455</v>
      </c>
      <c r="B17399" t="s">
        <v>34456</v>
      </c>
      <c r="C17399" t="s">
        <v>7</v>
      </c>
      <c r="D17399">
        <v>5.1</v>
      </c>
      <c r="E17399" t="s">
        <v>8</v>
      </c>
    </row>
    <row r="17400" spans="1:5">
      <c r="A17400" t="s">
        <v>34457</v>
      </c>
      <c r="B17400" t="s">
        <v>34458</v>
      </c>
      <c r="C17400" t="s">
        <v>7</v>
      </c>
      <c r="D17400">
        <v>5.1</v>
      </c>
      <c r="E17400" t="s">
        <v>8</v>
      </c>
    </row>
    <row r="17401" spans="1:5">
      <c r="A17401" t="s">
        <v>34459</v>
      </c>
      <c r="B17401" t="s">
        <v>34460</v>
      </c>
      <c r="C17401" t="s">
        <v>7</v>
      </c>
      <c r="D17401">
        <v>5.1</v>
      </c>
      <c r="E17401" t="s">
        <v>8</v>
      </c>
    </row>
    <row r="17402" spans="1:5">
      <c r="A17402" t="s">
        <v>34461</v>
      </c>
      <c r="B17402" t="s">
        <v>34462</v>
      </c>
      <c r="C17402" t="s">
        <v>7</v>
      </c>
      <c r="D17402">
        <v>5.1</v>
      </c>
      <c r="E17402" t="s">
        <v>8</v>
      </c>
    </row>
    <row r="17403" spans="1:5">
      <c r="A17403" t="s">
        <v>34463</v>
      </c>
      <c r="B17403" t="s">
        <v>34464</v>
      </c>
      <c r="C17403" t="s">
        <v>7</v>
      </c>
      <c r="D17403">
        <v>5.1</v>
      </c>
      <c r="E17403" t="s">
        <v>8</v>
      </c>
    </row>
    <row r="17404" spans="1:5">
      <c r="A17404" t="s">
        <v>34465</v>
      </c>
      <c r="B17404" t="s">
        <v>34466</v>
      </c>
      <c r="C17404" t="s">
        <v>7</v>
      </c>
      <c r="D17404">
        <v>5.1</v>
      </c>
      <c r="E17404" t="s">
        <v>8</v>
      </c>
    </row>
    <row r="17405" spans="1:5">
      <c r="A17405" t="s">
        <v>34467</v>
      </c>
      <c r="B17405" t="s">
        <v>34468</v>
      </c>
      <c r="C17405" t="s">
        <v>7</v>
      </c>
      <c r="D17405">
        <v>5.1</v>
      </c>
      <c r="E17405" t="s">
        <v>8</v>
      </c>
    </row>
    <row r="17406" spans="1:5">
      <c r="A17406" t="s">
        <v>34469</v>
      </c>
      <c r="B17406" t="s">
        <v>34470</v>
      </c>
      <c r="C17406" t="s">
        <v>7</v>
      </c>
      <c r="D17406">
        <v>5.1</v>
      </c>
      <c r="E17406" t="s">
        <v>8</v>
      </c>
    </row>
    <row r="17407" spans="1:5">
      <c r="A17407" t="s">
        <v>34471</v>
      </c>
      <c r="B17407" t="s">
        <v>34472</v>
      </c>
      <c r="C17407" t="s">
        <v>7</v>
      </c>
      <c r="D17407">
        <v>5.1</v>
      </c>
      <c r="E17407" t="s">
        <v>8</v>
      </c>
    </row>
    <row r="17408" spans="1:5">
      <c r="A17408" t="s">
        <v>34473</v>
      </c>
      <c r="B17408" t="s">
        <v>34474</v>
      </c>
      <c r="C17408" t="s">
        <v>7</v>
      </c>
      <c r="D17408">
        <v>5.1</v>
      </c>
      <c r="E17408" t="s">
        <v>8</v>
      </c>
    </row>
    <row r="17409" spans="1:5">
      <c r="A17409" t="s">
        <v>34475</v>
      </c>
      <c r="B17409" t="s">
        <v>34476</v>
      </c>
      <c r="C17409" t="s">
        <v>7</v>
      </c>
      <c r="D17409">
        <v>5.1</v>
      </c>
      <c r="E17409" t="s">
        <v>8</v>
      </c>
    </row>
    <row r="17410" spans="1:5">
      <c r="A17410" t="s">
        <v>34477</v>
      </c>
      <c r="B17410" t="s">
        <v>34478</v>
      </c>
      <c r="C17410" t="s">
        <v>7</v>
      </c>
      <c r="D17410">
        <v>5.1</v>
      </c>
      <c r="E17410" t="s">
        <v>8</v>
      </c>
    </row>
    <row r="17411" spans="1:5">
      <c r="A17411" t="s">
        <v>34479</v>
      </c>
      <c r="B17411" t="s">
        <v>34480</v>
      </c>
      <c r="C17411" t="s">
        <v>7</v>
      </c>
      <c r="D17411">
        <v>5.1</v>
      </c>
      <c r="E17411" t="s">
        <v>8</v>
      </c>
    </row>
    <row r="17412" spans="1:5">
      <c r="A17412" t="s">
        <v>34481</v>
      </c>
      <c r="B17412" t="s">
        <v>34482</v>
      </c>
      <c r="C17412" t="s">
        <v>7</v>
      </c>
      <c r="D17412">
        <v>5.1</v>
      </c>
      <c r="E17412" t="s">
        <v>8</v>
      </c>
    </row>
    <row r="17413" spans="1:5">
      <c r="A17413" t="s">
        <v>34483</v>
      </c>
      <c r="B17413" t="s">
        <v>34484</v>
      </c>
      <c r="C17413" t="s">
        <v>7</v>
      </c>
      <c r="D17413">
        <v>5.1</v>
      </c>
      <c r="E17413" t="s">
        <v>8</v>
      </c>
    </row>
    <row r="17414" spans="1:5">
      <c r="A17414" t="s">
        <v>34485</v>
      </c>
      <c r="B17414" t="s">
        <v>34486</v>
      </c>
      <c r="C17414" t="s">
        <v>7</v>
      </c>
      <c r="D17414">
        <v>5.1</v>
      </c>
      <c r="E17414" t="s">
        <v>8</v>
      </c>
    </row>
    <row r="17415" spans="1:5">
      <c r="A17415" t="s">
        <v>34487</v>
      </c>
      <c r="B17415" t="s">
        <v>34488</v>
      </c>
      <c r="C17415" t="s">
        <v>7</v>
      </c>
      <c r="D17415">
        <v>5.1</v>
      </c>
      <c r="E17415" t="s">
        <v>8</v>
      </c>
    </row>
    <row r="17416" spans="1:5">
      <c r="A17416" t="s">
        <v>34489</v>
      </c>
      <c r="B17416" t="s">
        <v>34490</v>
      </c>
      <c r="C17416" t="s">
        <v>7</v>
      </c>
      <c r="D17416">
        <v>5.1</v>
      </c>
      <c r="E17416" t="s">
        <v>8</v>
      </c>
    </row>
    <row r="17417" spans="1:5">
      <c r="A17417" t="s">
        <v>34491</v>
      </c>
      <c r="B17417" t="s">
        <v>34492</v>
      </c>
      <c r="C17417" t="s">
        <v>7</v>
      </c>
      <c r="D17417">
        <v>5.1</v>
      </c>
      <c r="E17417" t="s">
        <v>8</v>
      </c>
    </row>
    <row r="17418" spans="1:5">
      <c r="A17418" t="s">
        <v>34493</v>
      </c>
      <c r="B17418" t="s">
        <v>34494</v>
      </c>
      <c r="C17418" t="s">
        <v>7</v>
      </c>
      <c r="D17418">
        <v>5.1</v>
      </c>
      <c r="E17418" t="s">
        <v>8</v>
      </c>
    </row>
    <row r="17419" spans="1:5">
      <c r="A17419" t="s">
        <v>34495</v>
      </c>
      <c r="B17419" t="s">
        <v>34496</v>
      </c>
      <c r="C17419" t="s">
        <v>7</v>
      </c>
      <c r="D17419">
        <v>5.1</v>
      </c>
      <c r="E17419" t="s">
        <v>8</v>
      </c>
    </row>
    <row r="17420" spans="1:5">
      <c r="A17420" t="s">
        <v>34497</v>
      </c>
      <c r="B17420" t="s">
        <v>34498</v>
      </c>
      <c r="C17420" t="s">
        <v>7</v>
      </c>
      <c r="D17420">
        <v>5.1</v>
      </c>
      <c r="E17420" t="s">
        <v>8</v>
      </c>
    </row>
    <row r="17421" spans="1:5">
      <c r="A17421" t="s">
        <v>34499</v>
      </c>
      <c r="B17421" t="s">
        <v>34500</v>
      </c>
      <c r="C17421" t="s">
        <v>7</v>
      </c>
      <c r="D17421">
        <v>5.1</v>
      </c>
      <c r="E17421" t="s">
        <v>8</v>
      </c>
    </row>
    <row r="17422" spans="1:5">
      <c r="A17422" t="s">
        <v>34501</v>
      </c>
      <c r="B17422" t="s">
        <v>34502</v>
      </c>
      <c r="C17422" t="s">
        <v>7</v>
      </c>
      <c r="D17422">
        <v>5.1</v>
      </c>
      <c r="E17422" t="s">
        <v>8</v>
      </c>
    </row>
    <row r="17423" spans="1:5">
      <c r="A17423" t="s">
        <v>34503</v>
      </c>
      <c r="B17423" t="s">
        <v>34504</v>
      </c>
      <c r="C17423" t="s">
        <v>7</v>
      </c>
      <c r="D17423">
        <v>5.1</v>
      </c>
      <c r="E17423" t="s">
        <v>8</v>
      </c>
    </row>
    <row r="17424" spans="1:5">
      <c r="A17424" t="s">
        <v>34505</v>
      </c>
      <c r="B17424" t="s">
        <v>34506</v>
      </c>
      <c r="C17424" t="s">
        <v>22</v>
      </c>
      <c r="D17424">
        <v>5.1</v>
      </c>
      <c r="E17424" t="s">
        <v>8</v>
      </c>
    </row>
    <row r="17425" spans="1:5">
      <c r="A17425" t="s">
        <v>34507</v>
      </c>
      <c r="B17425" t="s">
        <v>34508</v>
      </c>
      <c r="C17425" t="s">
        <v>7</v>
      </c>
      <c r="D17425">
        <v>5.1</v>
      </c>
      <c r="E17425" t="s">
        <v>8</v>
      </c>
    </row>
    <row r="17426" spans="1:5">
      <c r="A17426" t="s">
        <v>34509</v>
      </c>
      <c r="B17426" t="s">
        <v>34510</v>
      </c>
      <c r="C17426" t="s">
        <v>7</v>
      </c>
      <c r="D17426">
        <v>5.1</v>
      </c>
      <c r="E17426" t="s">
        <v>8</v>
      </c>
    </row>
    <row r="17427" spans="1:5">
      <c r="A17427" t="s">
        <v>34511</v>
      </c>
      <c r="B17427" t="s">
        <v>34512</v>
      </c>
      <c r="C17427" t="s">
        <v>22</v>
      </c>
      <c r="D17427">
        <v>5.1</v>
      </c>
      <c r="E17427" t="s">
        <v>8</v>
      </c>
    </row>
    <row r="17428" spans="1:5">
      <c r="A17428" t="s">
        <v>34513</v>
      </c>
      <c r="B17428" t="s">
        <v>34514</v>
      </c>
      <c r="C17428" t="s">
        <v>7</v>
      </c>
      <c r="D17428">
        <v>5.1</v>
      </c>
      <c r="E17428" t="s">
        <v>8</v>
      </c>
    </row>
    <row r="17429" spans="1:5">
      <c r="A17429" t="s">
        <v>34515</v>
      </c>
      <c r="B17429" t="s">
        <v>34516</v>
      </c>
      <c r="C17429" t="s">
        <v>11</v>
      </c>
      <c r="D17429">
        <v>8.3</v>
      </c>
      <c r="E17429" t="s">
        <v>8</v>
      </c>
    </row>
    <row r="17430" spans="1:5">
      <c r="A17430" t="s">
        <v>34517</v>
      </c>
      <c r="B17430" t="s">
        <v>34518</v>
      </c>
      <c r="C17430" t="s">
        <v>22</v>
      </c>
      <c r="D17430">
        <v>5.1</v>
      </c>
      <c r="E17430" t="s">
        <v>8</v>
      </c>
    </row>
    <row r="17431" spans="1:5">
      <c r="A17431" t="s">
        <v>34519</v>
      </c>
      <c r="B17431" t="s">
        <v>34520</v>
      </c>
      <c r="C17431" t="s">
        <v>7</v>
      </c>
      <c r="D17431">
        <v>5.1</v>
      </c>
      <c r="E17431" t="s">
        <v>8</v>
      </c>
    </row>
    <row r="17432" spans="1:5">
      <c r="A17432" t="s">
        <v>34521</v>
      </c>
      <c r="B17432" t="s">
        <v>34522</v>
      </c>
      <c r="C17432" t="s">
        <v>22</v>
      </c>
      <c r="D17432">
        <v>5.1</v>
      </c>
      <c r="E17432" t="s">
        <v>8</v>
      </c>
    </row>
    <row r="17433" spans="1:5">
      <c r="A17433" t="s">
        <v>34523</v>
      </c>
      <c r="B17433" t="s">
        <v>34524</v>
      </c>
      <c r="C17433" t="s">
        <v>7</v>
      </c>
      <c r="D17433">
        <v>5.1</v>
      </c>
      <c r="E17433" t="s">
        <v>8</v>
      </c>
    </row>
    <row r="17434" spans="1:5">
      <c r="A17434" t="s">
        <v>34525</v>
      </c>
      <c r="B17434" t="s">
        <v>34526</v>
      </c>
      <c r="C17434" t="s">
        <v>7</v>
      </c>
      <c r="D17434">
        <v>5.1</v>
      </c>
      <c r="E17434" t="s">
        <v>8</v>
      </c>
    </row>
    <row r="17435" spans="1:5">
      <c r="A17435" t="s">
        <v>34527</v>
      </c>
      <c r="B17435" t="s">
        <v>34528</v>
      </c>
      <c r="C17435" t="s">
        <v>22</v>
      </c>
      <c r="D17435">
        <v>5.1</v>
      </c>
      <c r="E17435" t="s">
        <v>8</v>
      </c>
    </row>
    <row r="17436" spans="1:5">
      <c r="A17436" t="s">
        <v>34529</v>
      </c>
      <c r="B17436" t="s">
        <v>34530</v>
      </c>
      <c r="C17436" t="s">
        <v>7</v>
      </c>
      <c r="D17436">
        <v>5.1</v>
      </c>
      <c r="E17436" t="s">
        <v>8</v>
      </c>
    </row>
    <row r="17437" spans="1:5">
      <c r="A17437" t="s">
        <v>34531</v>
      </c>
      <c r="B17437" t="s">
        <v>34532</v>
      </c>
      <c r="C17437" t="s">
        <v>7</v>
      </c>
      <c r="D17437">
        <v>5.1</v>
      </c>
      <c r="E17437" t="s">
        <v>8</v>
      </c>
    </row>
    <row r="17438" spans="1:5">
      <c r="A17438" t="s">
        <v>34533</v>
      </c>
      <c r="B17438" t="s">
        <v>34534</v>
      </c>
      <c r="C17438" t="s">
        <v>7</v>
      </c>
      <c r="D17438">
        <v>5.1</v>
      </c>
      <c r="E17438" t="s">
        <v>8</v>
      </c>
    </row>
    <row r="17439" spans="1:5">
      <c r="A17439" t="s">
        <v>34535</v>
      </c>
      <c r="B17439" t="s">
        <v>34536</v>
      </c>
      <c r="C17439" t="s">
        <v>7</v>
      </c>
      <c r="D17439">
        <v>5.1</v>
      </c>
      <c r="E17439" t="s">
        <v>8</v>
      </c>
    </row>
    <row r="17440" spans="1:5">
      <c r="A17440" t="s">
        <v>34537</v>
      </c>
      <c r="B17440" t="s">
        <v>34538</v>
      </c>
      <c r="C17440" t="s">
        <v>7</v>
      </c>
      <c r="D17440">
        <v>5.1</v>
      </c>
      <c r="E17440" t="s">
        <v>8</v>
      </c>
    </row>
    <row r="17441" spans="1:5">
      <c r="A17441" t="s">
        <v>34539</v>
      </c>
      <c r="B17441" t="s">
        <v>34540</v>
      </c>
      <c r="C17441" t="s">
        <v>7</v>
      </c>
      <c r="D17441">
        <v>5.1</v>
      </c>
      <c r="E17441" t="s">
        <v>8</v>
      </c>
    </row>
    <row r="17442" spans="1:5">
      <c r="A17442" t="s">
        <v>34541</v>
      </c>
      <c r="B17442" t="s">
        <v>34542</v>
      </c>
      <c r="C17442" t="s">
        <v>7</v>
      </c>
      <c r="D17442">
        <v>5.1</v>
      </c>
      <c r="E17442" t="s">
        <v>8</v>
      </c>
    </row>
    <row r="17443" spans="1:5">
      <c r="A17443" t="s">
        <v>34543</v>
      </c>
      <c r="B17443" t="s">
        <v>34544</v>
      </c>
      <c r="C17443" t="s">
        <v>7</v>
      </c>
      <c r="D17443">
        <v>5.1</v>
      </c>
      <c r="E17443" t="s">
        <v>8</v>
      </c>
    </row>
    <row r="17444" spans="1:5">
      <c r="A17444" t="s">
        <v>34545</v>
      </c>
      <c r="B17444" t="s">
        <v>34546</v>
      </c>
      <c r="C17444" t="s">
        <v>7</v>
      </c>
      <c r="D17444">
        <v>5.1</v>
      </c>
      <c r="E17444" t="s">
        <v>8</v>
      </c>
    </row>
    <row r="17445" spans="1:5">
      <c r="A17445" t="s">
        <v>34547</v>
      </c>
      <c r="B17445" t="s">
        <v>34548</v>
      </c>
      <c r="C17445" t="s">
        <v>7</v>
      </c>
      <c r="D17445">
        <v>5.1</v>
      </c>
      <c r="E17445" t="s">
        <v>8</v>
      </c>
    </row>
    <row r="17446" spans="1:5">
      <c r="A17446" t="s">
        <v>34549</v>
      </c>
      <c r="B17446" t="s">
        <v>34550</v>
      </c>
      <c r="C17446" t="s">
        <v>7</v>
      </c>
      <c r="D17446">
        <v>5.1</v>
      </c>
      <c r="E17446" t="s">
        <v>8</v>
      </c>
    </row>
    <row r="17447" spans="1:5">
      <c r="A17447" t="s">
        <v>34551</v>
      </c>
      <c r="B17447" t="s">
        <v>34552</v>
      </c>
      <c r="C17447" t="s">
        <v>7</v>
      </c>
      <c r="D17447">
        <v>5.1</v>
      </c>
      <c r="E17447" t="s">
        <v>8</v>
      </c>
    </row>
    <row r="17448" spans="1:5">
      <c r="A17448" t="s">
        <v>34553</v>
      </c>
      <c r="B17448" t="s">
        <v>34554</v>
      </c>
      <c r="C17448" t="s">
        <v>7</v>
      </c>
      <c r="D17448">
        <v>5.1</v>
      </c>
      <c r="E17448" t="s">
        <v>8</v>
      </c>
    </row>
    <row r="17449" spans="1:5">
      <c r="A17449" t="s">
        <v>34555</v>
      </c>
      <c r="B17449" t="s">
        <v>34556</v>
      </c>
      <c r="C17449" t="s">
        <v>7</v>
      </c>
      <c r="D17449">
        <v>5.1</v>
      </c>
      <c r="E17449" t="s">
        <v>8</v>
      </c>
    </row>
    <row r="17450" spans="1:5">
      <c r="A17450" t="s">
        <v>34557</v>
      </c>
      <c r="B17450" t="s">
        <v>34558</v>
      </c>
      <c r="C17450" t="s">
        <v>11</v>
      </c>
      <c r="D17450">
        <v>8.3</v>
      </c>
      <c r="E17450" t="s">
        <v>8</v>
      </c>
    </row>
    <row r="17451" spans="1:5">
      <c r="A17451" t="s">
        <v>34559</v>
      </c>
      <c r="B17451" t="s">
        <v>34560</v>
      </c>
      <c r="C17451" t="s">
        <v>7</v>
      </c>
      <c r="D17451">
        <v>5.1</v>
      </c>
      <c r="E17451" t="s">
        <v>8</v>
      </c>
    </row>
    <row r="17452" spans="1:5">
      <c r="A17452" t="s">
        <v>34561</v>
      </c>
      <c r="B17452" t="s">
        <v>34562</v>
      </c>
      <c r="C17452" t="s">
        <v>7</v>
      </c>
      <c r="D17452">
        <v>5.1</v>
      </c>
      <c r="E17452" t="s">
        <v>8</v>
      </c>
    </row>
    <row r="17453" spans="1:5">
      <c r="A17453" t="s">
        <v>34563</v>
      </c>
      <c r="B17453" t="s">
        <v>34564</v>
      </c>
      <c r="C17453" t="s">
        <v>11</v>
      </c>
      <c r="D17453">
        <v>8.3</v>
      </c>
      <c r="E17453" t="s">
        <v>8</v>
      </c>
    </row>
    <row r="17454" spans="1:5">
      <c r="A17454" t="s">
        <v>34565</v>
      </c>
      <c r="B17454" t="s">
        <v>34566</v>
      </c>
      <c r="C17454" t="s">
        <v>11</v>
      </c>
      <c r="D17454">
        <v>8.3</v>
      </c>
      <c r="E17454" t="s">
        <v>8</v>
      </c>
    </row>
    <row r="17455" spans="1:5">
      <c r="A17455" t="s">
        <v>34567</v>
      </c>
      <c r="B17455" t="s">
        <v>34568</v>
      </c>
      <c r="C17455" t="s">
        <v>7</v>
      </c>
      <c r="D17455">
        <v>5.1</v>
      </c>
      <c r="E17455" t="s">
        <v>8</v>
      </c>
    </row>
    <row r="17456" spans="1:5">
      <c r="A17456" t="s">
        <v>34569</v>
      </c>
      <c r="B17456" t="s">
        <v>34570</v>
      </c>
      <c r="C17456" t="s">
        <v>7</v>
      </c>
      <c r="D17456">
        <v>5.1</v>
      </c>
      <c r="E17456" t="s">
        <v>8</v>
      </c>
    </row>
    <row r="17457" spans="1:5">
      <c r="A17457" t="s">
        <v>34571</v>
      </c>
      <c r="B17457" t="s">
        <v>34572</v>
      </c>
      <c r="C17457" t="s">
        <v>11</v>
      </c>
      <c r="D17457">
        <v>8.3</v>
      </c>
      <c r="E17457" t="s">
        <v>8</v>
      </c>
    </row>
    <row r="17458" spans="1:5">
      <c r="A17458" t="s">
        <v>34573</v>
      </c>
      <c r="B17458" t="s">
        <v>34574</v>
      </c>
      <c r="C17458" t="s">
        <v>7</v>
      </c>
      <c r="D17458">
        <v>5.1</v>
      </c>
      <c r="E17458" t="s">
        <v>8</v>
      </c>
    </row>
    <row r="17459" spans="1:5">
      <c r="A17459" t="s">
        <v>34575</v>
      </c>
      <c r="B17459" t="s">
        <v>34576</v>
      </c>
      <c r="C17459" t="s">
        <v>7</v>
      </c>
      <c r="D17459">
        <v>5.1</v>
      </c>
      <c r="E17459" t="s">
        <v>8</v>
      </c>
    </row>
    <row r="17460" spans="1:5">
      <c r="A17460" t="s">
        <v>34577</v>
      </c>
      <c r="B17460" t="s">
        <v>34578</v>
      </c>
      <c r="C17460" t="s">
        <v>11</v>
      </c>
      <c r="D17460">
        <v>8.3</v>
      </c>
      <c r="E17460" t="s">
        <v>8</v>
      </c>
    </row>
    <row r="17461" spans="1:5">
      <c r="A17461" t="s">
        <v>34579</v>
      </c>
      <c r="B17461" t="s">
        <v>34580</v>
      </c>
      <c r="C17461" t="s">
        <v>11</v>
      </c>
      <c r="D17461">
        <v>8.3</v>
      </c>
      <c r="E17461" t="s">
        <v>8</v>
      </c>
    </row>
    <row r="17462" spans="1:5">
      <c r="A17462" t="s">
        <v>34581</v>
      </c>
      <c r="B17462" t="s">
        <v>34582</v>
      </c>
      <c r="C17462" t="s">
        <v>11</v>
      </c>
      <c r="D17462">
        <v>8.3</v>
      </c>
      <c r="E17462" t="s">
        <v>8</v>
      </c>
    </row>
    <row r="17463" spans="1:5">
      <c r="A17463" t="s">
        <v>34583</v>
      </c>
      <c r="B17463" t="s">
        <v>34584</v>
      </c>
      <c r="C17463" t="s">
        <v>11</v>
      </c>
      <c r="D17463">
        <v>8.3</v>
      </c>
      <c r="E17463" t="s">
        <v>8</v>
      </c>
    </row>
    <row r="17464" spans="1:5">
      <c r="A17464" t="s">
        <v>34585</v>
      </c>
      <c r="B17464" t="s">
        <v>34586</v>
      </c>
      <c r="C17464" t="s">
        <v>11</v>
      </c>
      <c r="D17464">
        <v>8.3</v>
      </c>
      <c r="E17464" t="s">
        <v>8</v>
      </c>
    </row>
    <row r="17465" spans="1:5">
      <c r="A17465" t="s">
        <v>32870</v>
      </c>
      <c r="B17465" t="s">
        <v>34587</v>
      </c>
      <c r="C17465" t="s">
        <v>7</v>
      </c>
      <c r="D17465">
        <v>5.1</v>
      </c>
      <c r="E17465" t="s">
        <v>8</v>
      </c>
    </row>
    <row r="17466" spans="1:5">
      <c r="A17466" t="s">
        <v>34588</v>
      </c>
      <c r="B17466" t="s">
        <v>34589</v>
      </c>
      <c r="C17466" t="s">
        <v>7</v>
      </c>
      <c r="D17466">
        <v>5.1</v>
      </c>
      <c r="E17466" t="s">
        <v>8</v>
      </c>
    </row>
    <row r="17467" spans="1:5">
      <c r="A17467" t="s">
        <v>34590</v>
      </c>
      <c r="B17467" t="s">
        <v>34591</v>
      </c>
      <c r="C17467" t="s">
        <v>7</v>
      </c>
      <c r="D17467">
        <v>5.1</v>
      </c>
      <c r="E17467" t="s">
        <v>8</v>
      </c>
    </row>
    <row r="17468" spans="1:5">
      <c r="A17468" t="s">
        <v>34592</v>
      </c>
      <c r="B17468" t="s">
        <v>34593</v>
      </c>
      <c r="C17468" t="s">
        <v>7</v>
      </c>
      <c r="D17468">
        <v>5.1</v>
      </c>
      <c r="E17468" t="s">
        <v>8</v>
      </c>
    </row>
    <row r="17469" spans="1:5">
      <c r="A17469" t="s">
        <v>34594</v>
      </c>
      <c r="B17469" t="s">
        <v>34595</v>
      </c>
      <c r="C17469" t="s">
        <v>7</v>
      </c>
      <c r="D17469">
        <v>5.1</v>
      </c>
      <c r="E17469" t="s">
        <v>8</v>
      </c>
    </row>
    <row r="17470" spans="1:5">
      <c r="A17470" t="s">
        <v>34596</v>
      </c>
      <c r="B17470" t="s">
        <v>34597</v>
      </c>
      <c r="C17470" t="s">
        <v>7</v>
      </c>
      <c r="D17470">
        <v>5.1</v>
      </c>
      <c r="E17470" t="s">
        <v>8</v>
      </c>
    </row>
    <row r="17471" spans="1:5">
      <c r="A17471" t="s">
        <v>11932</v>
      </c>
      <c r="B17471" t="s">
        <v>34598</v>
      </c>
      <c r="C17471" t="s">
        <v>11</v>
      </c>
      <c r="D17471">
        <v>8.3</v>
      </c>
      <c r="E17471" t="s">
        <v>8</v>
      </c>
    </row>
    <row r="17472" spans="1:5">
      <c r="A17472" t="s">
        <v>34599</v>
      </c>
      <c r="B17472" t="s">
        <v>34600</v>
      </c>
      <c r="C17472" t="s">
        <v>11</v>
      </c>
      <c r="D17472">
        <v>8.3</v>
      </c>
      <c r="E17472" t="s">
        <v>8</v>
      </c>
    </row>
    <row r="17473" spans="1:5">
      <c r="A17473" t="s">
        <v>21426</v>
      </c>
      <c r="B17473" t="s">
        <v>34601</v>
      </c>
      <c r="C17473" t="s">
        <v>7</v>
      </c>
      <c r="D17473">
        <v>5.1</v>
      </c>
      <c r="E17473" t="s">
        <v>8</v>
      </c>
    </row>
    <row r="17474" spans="1:5">
      <c r="A17474" t="s">
        <v>34602</v>
      </c>
      <c r="B17474" t="s">
        <v>34603</v>
      </c>
      <c r="C17474" t="s">
        <v>11</v>
      </c>
      <c r="D17474">
        <v>8.3</v>
      </c>
      <c r="E17474" t="s">
        <v>8</v>
      </c>
    </row>
    <row r="17475" spans="1:5">
      <c r="A17475" t="s">
        <v>34604</v>
      </c>
      <c r="B17475" t="s">
        <v>34605</v>
      </c>
      <c r="C17475" t="s">
        <v>7</v>
      </c>
      <c r="D17475">
        <v>5.1</v>
      </c>
      <c r="E17475" t="s">
        <v>8</v>
      </c>
    </row>
    <row r="17476" spans="1:5">
      <c r="A17476" t="s">
        <v>34606</v>
      </c>
      <c r="B17476" t="s">
        <v>34607</v>
      </c>
      <c r="C17476" t="s">
        <v>11</v>
      </c>
      <c r="D17476">
        <v>8.3</v>
      </c>
      <c r="E17476" t="s">
        <v>8</v>
      </c>
    </row>
    <row r="17477" spans="1:5">
      <c r="A17477" t="s">
        <v>34608</v>
      </c>
      <c r="B17477" t="s">
        <v>34609</v>
      </c>
      <c r="C17477" t="s">
        <v>11</v>
      </c>
      <c r="D17477">
        <v>8.3</v>
      </c>
      <c r="E17477" t="s">
        <v>8</v>
      </c>
    </row>
    <row r="17478" spans="1:5">
      <c r="A17478" t="s">
        <v>34610</v>
      </c>
      <c r="B17478" t="s">
        <v>34611</v>
      </c>
      <c r="C17478" t="s">
        <v>11</v>
      </c>
      <c r="D17478">
        <v>8.3</v>
      </c>
      <c r="E17478" t="s">
        <v>8</v>
      </c>
    </row>
    <row r="17479" spans="1:5">
      <c r="A17479" t="s">
        <v>34612</v>
      </c>
      <c r="B17479" t="s">
        <v>34613</v>
      </c>
      <c r="C17479" t="s">
        <v>7</v>
      </c>
      <c r="D17479">
        <v>5.1</v>
      </c>
      <c r="E17479" t="s">
        <v>8</v>
      </c>
    </row>
    <row r="17480" spans="1:5">
      <c r="A17480" t="s">
        <v>34614</v>
      </c>
      <c r="B17480" t="s">
        <v>34615</v>
      </c>
      <c r="C17480" t="s">
        <v>7</v>
      </c>
      <c r="D17480">
        <v>5.1</v>
      </c>
      <c r="E17480" t="s">
        <v>8</v>
      </c>
    </row>
    <row r="17481" spans="1:5">
      <c r="A17481" t="s">
        <v>34616</v>
      </c>
      <c r="B17481" t="s">
        <v>34617</v>
      </c>
      <c r="C17481" t="s">
        <v>11</v>
      </c>
      <c r="D17481">
        <v>8.3</v>
      </c>
      <c r="E17481" t="s">
        <v>8</v>
      </c>
    </row>
    <row r="17482" spans="1:5">
      <c r="A17482" t="s">
        <v>34618</v>
      </c>
      <c r="B17482" t="s">
        <v>34619</v>
      </c>
      <c r="C17482" t="s">
        <v>11</v>
      </c>
      <c r="D17482">
        <v>8.3</v>
      </c>
      <c r="E17482" t="s">
        <v>8</v>
      </c>
    </row>
    <row r="17483" spans="1:5">
      <c r="A17483" t="s">
        <v>34620</v>
      </c>
      <c r="B17483" t="s">
        <v>34621</v>
      </c>
      <c r="C17483" t="s">
        <v>11</v>
      </c>
      <c r="D17483">
        <v>8.3</v>
      </c>
      <c r="E17483" t="s">
        <v>8</v>
      </c>
    </row>
    <row r="17484" spans="1:5">
      <c r="A17484" t="s">
        <v>34622</v>
      </c>
      <c r="B17484" t="s">
        <v>34623</v>
      </c>
      <c r="C17484" t="s">
        <v>11</v>
      </c>
      <c r="D17484">
        <v>8.3</v>
      </c>
      <c r="E17484" t="s">
        <v>8</v>
      </c>
    </row>
    <row r="17485" spans="1:5">
      <c r="A17485" t="s">
        <v>34624</v>
      </c>
      <c r="B17485" t="s">
        <v>34625</v>
      </c>
      <c r="C17485" t="s">
        <v>7</v>
      </c>
      <c r="D17485">
        <v>5.1</v>
      </c>
      <c r="E17485" t="s">
        <v>8</v>
      </c>
    </row>
    <row r="17486" spans="1:5">
      <c r="A17486" t="s">
        <v>29210</v>
      </c>
      <c r="B17486" t="s">
        <v>34626</v>
      </c>
      <c r="C17486" t="s">
        <v>7</v>
      </c>
      <c r="D17486">
        <v>5.1</v>
      </c>
      <c r="E17486" t="s">
        <v>8</v>
      </c>
    </row>
    <row r="17487" spans="1:5">
      <c r="A17487" t="s">
        <v>34627</v>
      </c>
      <c r="B17487" t="s">
        <v>34628</v>
      </c>
      <c r="C17487" t="s">
        <v>7</v>
      </c>
      <c r="D17487">
        <v>5.1</v>
      </c>
      <c r="E17487" t="s">
        <v>8</v>
      </c>
    </row>
    <row r="17488" spans="1:5">
      <c r="A17488" t="s">
        <v>34629</v>
      </c>
      <c r="B17488" t="s">
        <v>34630</v>
      </c>
      <c r="C17488" t="s">
        <v>7</v>
      </c>
      <c r="D17488">
        <v>5.1</v>
      </c>
      <c r="E17488" t="s">
        <v>8</v>
      </c>
    </row>
    <row r="17489" spans="1:5">
      <c r="A17489" t="s">
        <v>34631</v>
      </c>
      <c r="B17489" t="s">
        <v>34632</v>
      </c>
      <c r="C17489" t="s">
        <v>7</v>
      </c>
      <c r="D17489">
        <v>5.1</v>
      </c>
      <c r="E17489" t="s">
        <v>8</v>
      </c>
    </row>
    <row r="17490" spans="1:5">
      <c r="A17490" t="s">
        <v>34633</v>
      </c>
      <c r="B17490" t="s">
        <v>34634</v>
      </c>
      <c r="C17490" t="s">
        <v>7</v>
      </c>
      <c r="D17490">
        <v>5.1</v>
      </c>
      <c r="E17490" t="s">
        <v>8</v>
      </c>
    </row>
    <row r="17491" spans="1:5">
      <c r="A17491" t="s">
        <v>34635</v>
      </c>
      <c r="B17491" t="s">
        <v>34636</v>
      </c>
      <c r="C17491" t="s">
        <v>7</v>
      </c>
      <c r="D17491">
        <v>5.1</v>
      </c>
      <c r="E17491" t="s">
        <v>8</v>
      </c>
    </row>
    <row r="17492" spans="1:5">
      <c r="A17492" t="s">
        <v>34637</v>
      </c>
      <c r="B17492" t="s">
        <v>34638</v>
      </c>
      <c r="C17492" t="s">
        <v>7</v>
      </c>
      <c r="D17492">
        <v>5.1</v>
      </c>
      <c r="E17492" t="s">
        <v>8</v>
      </c>
    </row>
    <row r="17493" spans="1:5">
      <c r="A17493" t="s">
        <v>20661</v>
      </c>
      <c r="B17493" t="s">
        <v>34639</v>
      </c>
      <c r="C17493" t="s">
        <v>11</v>
      </c>
      <c r="D17493">
        <v>8.3</v>
      </c>
      <c r="E17493" t="s">
        <v>8</v>
      </c>
    </row>
    <row r="17494" spans="1:5">
      <c r="A17494" t="s">
        <v>34640</v>
      </c>
      <c r="B17494" t="s">
        <v>34641</v>
      </c>
      <c r="C17494" t="s">
        <v>11</v>
      </c>
      <c r="D17494">
        <v>8.3</v>
      </c>
      <c r="E17494" t="s">
        <v>8</v>
      </c>
    </row>
    <row r="17495" spans="1:5">
      <c r="A17495" t="s">
        <v>34642</v>
      </c>
      <c r="B17495" t="s">
        <v>34643</v>
      </c>
      <c r="C17495" t="s">
        <v>7</v>
      </c>
      <c r="D17495">
        <v>5.1</v>
      </c>
      <c r="E17495" t="s">
        <v>8</v>
      </c>
    </row>
    <row r="17496" spans="1:5">
      <c r="A17496" t="s">
        <v>34644</v>
      </c>
      <c r="B17496" t="s">
        <v>34645</v>
      </c>
      <c r="C17496" t="s">
        <v>7</v>
      </c>
      <c r="D17496">
        <v>5.1</v>
      </c>
      <c r="E17496" t="s">
        <v>8</v>
      </c>
    </row>
    <row r="17497" spans="1:5">
      <c r="A17497" t="s">
        <v>34646</v>
      </c>
      <c r="B17497" t="s">
        <v>34647</v>
      </c>
      <c r="C17497" t="s">
        <v>11</v>
      </c>
      <c r="D17497">
        <v>8.3</v>
      </c>
      <c r="E17497" t="s">
        <v>8</v>
      </c>
    </row>
    <row r="17498" spans="1:5">
      <c r="A17498" t="s">
        <v>34648</v>
      </c>
      <c r="B17498" t="s">
        <v>34649</v>
      </c>
      <c r="C17498" t="s">
        <v>7</v>
      </c>
      <c r="D17498">
        <v>5.1</v>
      </c>
      <c r="E17498" t="s">
        <v>8</v>
      </c>
    </row>
    <row r="17499" spans="1:5">
      <c r="A17499" t="s">
        <v>34650</v>
      </c>
      <c r="B17499" t="s">
        <v>34651</v>
      </c>
      <c r="C17499" t="s">
        <v>11</v>
      </c>
      <c r="D17499">
        <v>8.3</v>
      </c>
      <c r="E17499" t="s">
        <v>8</v>
      </c>
    </row>
    <row r="17500" spans="1:5">
      <c r="A17500" t="s">
        <v>34652</v>
      </c>
      <c r="B17500" t="s">
        <v>34653</v>
      </c>
      <c r="C17500" t="s">
        <v>7</v>
      </c>
      <c r="D17500">
        <v>5.1</v>
      </c>
      <c r="E17500" t="s">
        <v>8</v>
      </c>
    </row>
    <row r="17501" spans="1:5">
      <c r="A17501" t="s">
        <v>34654</v>
      </c>
      <c r="B17501" t="s">
        <v>34655</v>
      </c>
      <c r="C17501" t="s">
        <v>11</v>
      </c>
      <c r="D17501">
        <v>8.3</v>
      </c>
      <c r="E17501" t="s">
        <v>8</v>
      </c>
    </row>
    <row r="17502" spans="1:5">
      <c r="A17502" t="s">
        <v>34656</v>
      </c>
      <c r="B17502" t="s">
        <v>34657</v>
      </c>
      <c r="C17502" t="s">
        <v>7</v>
      </c>
      <c r="D17502">
        <v>5.1</v>
      </c>
      <c r="E17502" t="s">
        <v>8</v>
      </c>
    </row>
    <row r="17503" spans="1:5">
      <c r="A17503" t="s">
        <v>34658</v>
      </c>
      <c r="B17503" t="s">
        <v>34659</v>
      </c>
      <c r="C17503" t="s">
        <v>7</v>
      </c>
      <c r="D17503">
        <v>5.1</v>
      </c>
      <c r="E17503" t="s">
        <v>8</v>
      </c>
    </row>
    <row r="17504" spans="1:5">
      <c r="A17504" t="s">
        <v>34660</v>
      </c>
      <c r="B17504" t="s">
        <v>34661</v>
      </c>
      <c r="C17504" t="s">
        <v>7</v>
      </c>
      <c r="D17504">
        <v>5.1</v>
      </c>
      <c r="E17504" t="s">
        <v>8</v>
      </c>
    </row>
    <row r="17505" spans="1:5">
      <c r="A17505" t="s">
        <v>34662</v>
      </c>
      <c r="B17505" t="s">
        <v>34663</v>
      </c>
      <c r="C17505" t="s">
        <v>11</v>
      </c>
      <c r="D17505">
        <v>8.3</v>
      </c>
      <c r="E17505" t="s">
        <v>8</v>
      </c>
    </row>
    <row r="17506" spans="1:5">
      <c r="A17506" t="s">
        <v>34664</v>
      </c>
      <c r="B17506" t="s">
        <v>34665</v>
      </c>
      <c r="C17506" t="s">
        <v>11</v>
      </c>
      <c r="D17506">
        <v>8.3</v>
      </c>
      <c r="E17506" t="s">
        <v>8</v>
      </c>
    </row>
    <row r="17507" spans="1:5">
      <c r="A17507" t="s">
        <v>20187</v>
      </c>
      <c r="B17507" t="s">
        <v>34666</v>
      </c>
      <c r="C17507" t="s">
        <v>11</v>
      </c>
      <c r="D17507">
        <v>8.3</v>
      </c>
      <c r="E17507" t="s">
        <v>8</v>
      </c>
    </row>
    <row r="17508" spans="1:5">
      <c r="A17508" t="s">
        <v>34667</v>
      </c>
      <c r="B17508" t="s">
        <v>34668</v>
      </c>
      <c r="C17508" t="s">
        <v>11</v>
      </c>
      <c r="D17508">
        <v>8.3</v>
      </c>
      <c r="E17508" t="s">
        <v>8</v>
      </c>
    </row>
    <row r="17509" spans="1:5">
      <c r="A17509" t="s">
        <v>34669</v>
      </c>
      <c r="B17509" t="s">
        <v>34670</v>
      </c>
      <c r="C17509" t="s">
        <v>7</v>
      </c>
      <c r="D17509">
        <v>5.1</v>
      </c>
      <c r="E17509" t="s">
        <v>8</v>
      </c>
    </row>
    <row r="17510" spans="1:5">
      <c r="A17510" t="s">
        <v>34671</v>
      </c>
      <c r="B17510" t="s">
        <v>34672</v>
      </c>
      <c r="C17510" t="s">
        <v>7</v>
      </c>
      <c r="D17510">
        <v>5.1</v>
      </c>
      <c r="E17510" t="s">
        <v>8</v>
      </c>
    </row>
    <row r="17511" spans="1:5">
      <c r="A17511" t="s">
        <v>34673</v>
      </c>
      <c r="B17511" t="s">
        <v>34674</v>
      </c>
      <c r="C17511" t="s">
        <v>7</v>
      </c>
      <c r="D17511">
        <v>5.1</v>
      </c>
      <c r="E17511" t="s">
        <v>8</v>
      </c>
    </row>
    <row r="17512" spans="1:5">
      <c r="A17512" t="s">
        <v>34675</v>
      </c>
      <c r="B17512" t="s">
        <v>34676</v>
      </c>
      <c r="C17512" t="s">
        <v>7</v>
      </c>
      <c r="D17512">
        <v>5.1</v>
      </c>
      <c r="E17512" t="s">
        <v>8</v>
      </c>
    </row>
    <row r="17513" spans="1:5">
      <c r="A17513" t="s">
        <v>34677</v>
      </c>
      <c r="B17513" t="s">
        <v>34678</v>
      </c>
      <c r="C17513" t="s">
        <v>7</v>
      </c>
      <c r="D17513">
        <v>5.1</v>
      </c>
      <c r="E17513" t="s">
        <v>8</v>
      </c>
    </row>
    <row r="17514" spans="1:5">
      <c r="A17514" t="s">
        <v>34679</v>
      </c>
      <c r="B17514" t="s">
        <v>34680</v>
      </c>
      <c r="C17514" t="s">
        <v>11</v>
      </c>
      <c r="D17514">
        <v>8.3</v>
      </c>
      <c r="E17514" t="s">
        <v>8</v>
      </c>
    </row>
    <row r="17515" spans="1:5">
      <c r="A17515" t="s">
        <v>34681</v>
      </c>
      <c r="B17515" t="s">
        <v>34682</v>
      </c>
      <c r="C17515" t="s">
        <v>11</v>
      </c>
      <c r="D17515">
        <v>8.3</v>
      </c>
      <c r="E17515" t="s">
        <v>8</v>
      </c>
    </row>
    <row r="17516" spans="1:5">
      <c r="A17516" t="s">
        <v>34683</v>
      </c>
      <c r="B17516" t="s">
        <v>34684</v>
      </c>
      <c r="C17516" t="s">
        <v>11</v>
      </c>
      <c r="D17516">
        <v>8.3</v>
      </c>
      <c r="E17516" t="s">
        <v>8</v>
      </c>
    </row>
    <row r="17517" spans="1:5">
      <c r="A17517" t="s">
        <v>34685</v>
      </c>
      <c r="B17517" t="s">
        <v>34686</v>
      </c>
      <c r="C17517" t="s">
        <v>7</v>
      </c>
      <c r="D17517">
        <v>5.1</v>
      </c>
      <c r="E17517" t="s">
        <v>8</v>
      </c>
    </row>
    <row r="17518" spans="1:5">
      <c r="A17518" t="s">
        <v>34687</v>
      </c>
      <c r="B17518" t="s">
        <v>34688</v>
      </c>
      <c r="C17518" t="s">
        <v>7</v>
      </c>
      <c r="D17518">
        <v>5.1</v>
      </c>
      <c r="E17518" t="s">
        <v>8</v>
      </c>
    </row>
    <row r="17519" spans="1:5">
      <c r="A17519" t="s">
        <v>34689</v>
      </c>
      <c r="B17519" t="s">
        <v>34690</v>
      </c>
      <c r="C17519" t="s">
        <v>7</v>
      </c>
      <c r="D17519">
        <v>5.1</v>
      </c>
      <c r="E17519" t="s">
        <v>8</v>
      </c>
    </row>
    <row r="17520" spans="1:5">
      <c r="A17520" t="s">
        <v>34691</v>
      </c>
      <c r="B17520" t="s">
        <v>34692</v>
      </c>
      <c r="C17520" t="s">
        <v>7</v>
      </c>
      <c r="D17520">
        <v>5.1</v>
      </c>
      <c r="E17520" t="s">
        <v>8</v>
      </c>
    </row>
    <row r="17521" spans="1:5">
      <c r="A17521" t="s">
        <v>34693</v>
      </c>
      <c r="B17521" t="s">
        <v>34694</v>
      </c>
      <c r="C17521" t="s">
        <v>11</v>
      </c>
      <c r="D17521">
        <v>8.3</v>
      </c>
      <c r="E17521" t="s">
        <v>8</v>
      </c>
    </row>
    <row r="17522" spans="1:5">
      <c r="A17522" t="s">
        <v>34695</v>
      </c>
      <c r="B17522" t="s">
        <v>34696</v>
      </c>
      <c r="C17522" t="s">
        <v>7</v>
      </c>
      <c r="D17522">
        <v>5.1</v>
      </c>
      <c r="E17522" t="s">
        <v>8</v>
      </c>
    </row>
    <row r="17523" spans="1:5">
      <c r="A17523" t="s">
        <v>34697</v>
      </c>
      <c r="B17523" t="s">
        <v>34698</v>
      </c>
      <c r="C17523" t="s">
        <v>7</v>
      </c>
      <c r="D17523">
        <v>5.1</v>
      </c>
      <c r="E17523" t="s">
        <v>8</v>
      </c>
    </row>
    <row r="17524" spans="1:5">
      <c r="A17524" t="s">
        <v>34699</v>
      </c>
      <c r="B17524" t="s">
        <v>34700</v>
      </c>
      <c r="C17524" t="s">
        <v>7</v>
      </c>
      <c r="D17524">
        <v>5.1</v>
      </c>
      <c r="E17524" t="s">
        <v>8</v>
      </c>
    </row>
    <row r="17525" spans="1:5">
      <c r="A17525" t="s">
        <v>34701</v>
      </c>
      <c r="B17525" t="s">
        <v>34702</v>
      </c>
      <c r="C17525" t="s">
        <v>7</v>
      </c>
      <c r="D17525">
        <v>5.1</v>
      </c>
      <c r="E17525" t="s">
        <v>8</v>
      </c>
    </row>
    <row r="17526" spans="1:5">
      <c r="A17526" t="s">
        <v>34703</v>
      </c>
      <c r="B17526" t="s">
        <v>34704</v>
      </c>
      <c r="C17526" t="s">
        <v>7</v>
      </c>
      <c r="D17526">
        <v>5.1</v>
      </c>
      <c r="E17526" t="s">
        <v>8</v>
      </c>
    </row>
    <row r="17527" spans="1:5">
      <c r="A17527" t="s">
        <v>34705</v>
      </c>
      <c r="B17527" t="s">
        <v>34706</v>
      </c>
      <c r="C17527" t="s">
        <v>7</v>
      </c>
      <c r="D17527">
        <v>5.1</v>
      </c>
      <c r="E17527" t="s">
        <v>8</v>
      </c>
    </row>
    <row r="17528" spans="1:5">
      <c r="A17528" t="s">
        <v>34707</v>
      </c>
      <c r="B17528" t="s">
        <v>34708</v>
      </c>
      <c r="C17528" t="s">
        <v>7</v>
      </c>
      <c r="D17528">
        <v>5.1</v>
      </c>
      <c r="E17528" t="s">
        <v>8</v>
      </c>
    </row>
    <row r="17529" spans="1:5">
      <c r="A17529" t="s">
        <v>34709</v>
      </c>
      <c r="B17529" t="s">
        <v>34710</v>
      </c>
      <c r="C17529" t="s">
        <v>11</v>
      </c>
      <c r="D17529">
        <v>8.3</v>
      </c>
      <c r="E17529" t="s">
        <v>8</v>
      </c>
    </row>
    <row r="17530" spans="1:5">
      <c r="A17530" t="s">
        <v>34711</v>
      </c>
      <c r="B17530" t="s">
        <v>34712</v>
      </c>
      <c r="C17530" t="s">
        <v>7</v>
      </c>
      <c r="D17530">
        <v>5.1</v>
      </c>
      <c r="E17530" t="s">
        <v>8</v>
      </c>
    </row>
    <row r="17531" spans="1:5">
      <c r="A17531" t="s">
        <v>34713</v>
      </c>
      <c r="B17531" t="s">
        <v>34714</v>
      </c>
      <c r="C17531" t="s">
        <v>7</v>
      </c>
      <c r="D17531">
        <v>5.1</v>
      </c>
      <c r="E17531" t="s">
        <v>8</v>
      </c>
    </row>
    <row r="17532" spans="1:5">
      <c r="A17532" t="s">
        <v>34715</v>
      </c>
      <c r="B17532" t="s">
        <v>34716</v>
      </c>
      <c r="C17532" t="s">
        <v>7</v>
      </c>
      <c r="D17532">
        <v>5.1</v>
      </c>
      <c r="E17532" t="s">
        <v>8</v>
      </c>
    </row>
    <row r="17533" spans="1:5">
      <c r="A17533" t="s">
        <v>34717</v>
      </c>
      <c r="B17533" t="s">
        <v>34718</v>
      </c>
      <c r="C17533" t="s">
        <v>11</v>
      </c>
      <c r="D17533">
        <v>8.3</v>
      </c>
      <c r="E17533" t="s">
        <v>8</v>
      </c>
    </row>
    <row r="17534" spans="1:5">
      <c r="A17534" t="s">
        <v>34719</v>
      </c>
      <c r="B17534" t="s">
        <v>34720</v>
      </c>
      <c r="C17534" t="s">
        <v>7</v>
      </c>
      <c r="D17534">
        <v>5.1</v>
      </c>
      <c r="E17534" t="s">
        <v>8</v>
      </c>
    </row>
    <row r="17535" spans="1:5">
      <c r="A17535" t="s">
        <v>34721</v>
      </c>
      <c r="B17535" t="s">
        <v>34722</v>
      </c>
      <c r="C17535" t="s">
        <v>7</v>
      </c>
      <c r="D17535">
        <v>5.1</v>
      </c>
      <c r="E17535" t="s">
        <v>8</v>
      </c>
    </row>
    <row r="17536" spans="1:5">
      <c r="A17536" t="s">
        <v>34723</v>
      </c>
      <c r="B17536" t="s">
        <v>34724</v>
      </c>
      <c r="C17536" t="s">
        <v>7</v>
      </c>
      <c r="D17536">
        <v>5.1</v>
      </c>
      <c r="E17536" t="s">
        <v>8</v>
      </c>
    </row>
    <row r="17537" spans="1:5">
      <c r="A17537" t="s">
        <v>34725</v>
      </c>
      <c r="B17537" t="s">
        <v>34726</v>
      </c>
      <c r="C17537" t="s">
        <v>7</v>
      </c>
      <c r="D17537">
        <v>5.1</v>
      </c>
      <c r="E17537" t="s">
        <v>8</v>
      </c>
    </row>
    <row r="17538" spans="1:5">
      <c r="A17538" t="s">
        <v>34727</v>
      </c>
      <c r="B17538" t="s">
        <v>34728</v>
      </c>
      <c r="C17538" t="s">
        <v>11</v>
      </c>
      <c r="D17538">
        <v>8.3</v>
      </c>
      <c r="E17538" t="s">
        <v>8</v>
      </c>
    </row>
    <row r="17539" spans="1:5">
      <c r="A17539" t="s">
        <v>34729</v>
      </c>
      <c r="B17539" t="s">
        <v>34730</v>
      </c>
      <c r="C17539" t="s">
        <v>7</v>
      </c>
      <c r="D17539">
        <v>5.1</v>
      </c>
      <c r="E17539" t="s">
        <v>8</v>
      </c>
    </row>
    <row r="17540" spans="1:5">
      <c r="A17540" t="s">
        <v>34731</v>
      </c>
      <c r="B17540" t="s">
        <v>34732</v>
      </c>
      <c r="C17540" t="s">
        <v>7</v>
      </c>
      <c r="D17540">
        <v>5.1</v>
      </c>
      <c r="E17540" t="s">
        <v>8</v>
      </c>
    </row>
    <row r="17541" spans="1:5">
      <c r="A17541" t="s">
        <v>34733</v>
      </c>
      <c r="B17541" t="s">
        <v>34734</v>
      </c>
      <c r="C17541" t="s">
        <v>7</v>
      </c>
      <c r="D17541">
        <v>5.1</v>
      </c>
      <c r="E17541" t="s">
        <v>8</v>
      </c>
    </row>
    <row r="17542" spans="1:5">
      <c r="A17542" t="s">
        <v>34735</v>
      </c>
      <c r="B17542" t="s">
        <v>34736</v>
      </c>
      <c r="C17542" t="s">
        <v>11</v>
      </c>
      <c r="D17542">
        <v>8.3</v>
      </c>
      <c r="E17542" t="s">
        <v>8</v>
      </c>
    </row>
    <row r="17543" spans="1:5">
      <c r="A17543" t="s">
        <v>34737</v>
      </c>
      <c r="B17543" t="s">
        <v>34738</v>
      </c>
      <c r="C17543" t="s">
        <v>11</v>
      </c>
      <c r="D17543">
        <v>8.3</v>
      </c>
      <c r="E17543" t="s">
        <v>8</v>
      </c>
    </row>
    <row r="17544" spans="1:5">
      <c r="A17544" t="s">
        <v>34739</v>
      </c>
      <c r="B17544" t="s">
        <v>34740</v>
      </c>
      <c r="C17544" t="s">
        <v>7</v>
      </c>
      <c r="D17544">
        <v>5.1</v>
      </c>
      <c r="E17544" t="s">
        <v>8</v>
      </c>
    </row>
    <row r="17545" spans="1:5">
      <c r="A17545" t="s">
        <v>34741</v>
      </c>
      <c r="B17545" t="s">
        <v>34742</v>
      </c>
      <c r="C17545" t="s">
        <v>11</v>
      </c>
      <c r="D17545">
        <v>8.3</v>
      </c>
      <c r="E17545" t="s">
        <v>8</v>
      </c>
    </row>
    <row r="17546" spans="1:5">
      <c r="A17546" t="s">
        <v>34743</v>
      </c>
      <c r="B17546" t="s">
        <v>34744</v>
      </c>
      <c r="C17546" t="s">
        <v>7</v>
      </c>
      <c r="D17546">
        <v>5.1</v>
      </c>
      <c r="E17546" t="s">
        <v>8</v>
      </c>
    </row>
    <row r="17547" spans="1:5">
      <c r="A17547" t="s">
        <v>34745</v>
      </c>
      <c r="B17547" t="s">
        <v>34746</v>
      </c>
      <c r="C17547" t="s">
        <v>7</v>
      </c>
      <c r="D17547">
        <v>5.1</v>
      </c>
      <c r="E17547" t="s">
        <v>8</v>
      </c>
    </row>
    <row r="17548" spans="1:5">
      <c r="A17548" t="s">
        <v>34747</v>
      </c>
      <c r="B17548" t="s">
        <v>34748</v>
      </c>
      <c r="C17548" t="s">
        <v>7</v>
      </c>
      <c r="D17548">
        <v>5.1</v>
      </c>
      <c r="E17548" t="s">
        <v>8</v>
      </c>
    </row>
    <row r="17549" spans="1:5">
      <c r="A17549" t="s">
        <v>34749</v>
      </c>
      <c r="B17549" t="s">
        <v>34750</v>
      </c>
      <c r="C17549" t="s">
        <v>11</v>
      </c>
      <c r="D17549">
        <v>8.3</v>
      </c>
      <c r="E17549" t="s">
        <v>8</v>
      </c>
    </row>
    <row r="17550" spans="1:5">
      <c r="A17550" t="s">
        <v>34751</v>
      </c>
      <c r="B17550" t="s">
        <v>34752</v>
      </c>
      <c r="C17550" t="s">
        <v>11</v>
      </c>
      <c r="D17550">
        <v>8.3</v>
      </c>
      <c r="E17550" t="s">
        <v>8</v>
      </c>
    </row>
    <row r="17551" spans="1:5">
      <c r="A17551" t="s">
        <v>34753</v>
      </c>
      <c r="B17551" t="s">
        <v>34754</v>
      </c>
      <c r="C17551" t="s">
        <v>11</v>
      </c>
      <c r="D17551">
        <v>8.3</v>
      </c>
      <c r="E17551" t="s">
        <v>8</v>
      </c>
    </row>
    <row r="17552" spans="1:5">
      <c r="A17552" t="s">
        <v>34755</v>
      </c>
      <c r="B17552" t="s">
        <v>34756</v>
      </c>
      <c r="C17552" t="s">
        <v>7</v>
      </c>
      <c r="D17552">
        <v>5.1</v>
      </c>
      <c r="E17552" t="s">
        <v>8</v>
      </c>
    </row>
    <row r="17553" spans="1:5">
      <c r="A17553" t="s">
        <v>34757</v>
      </c>
      <c r="B17553" t="s">
        <v>34758</v>
      </c>
      <c r="C17553" t="s">
        <v>7</v>
      </c>
      <c r="D17553">
        <v>5.1</v>
      </c>
      <c r="E17553" t="s">
        <v>8</v>
      </c>
    </row>
    <row r="17554" spans="1:5">
      <c r="A17554" t="s">
        <v>34759</v>
      </c>
      <c r="B17554" t="s">
        <v>34760</v>
      </c>
      <c r="C17554" t="s">
        <v>7</v>
      </c>
      <c r="D17554">
        <v>5.1</v>
      </c>
      <c r="E17554" t="s">
        <v>8</v>
      </c>
    </row>
    <row r="17555" spans="1:5">
      <c r="A17555" t="s">
        <v>34761</v>
      </c>
      <c r="B17555" t="s">
        <v>34762</v>
      </c>
      <c r="C17555" t="s">
        <v>7</v>
      </c>
      <c r="D17555">
        <v>5.1</v>
      </c>
      <c r="E17555" t="s">
        <v>8</v>
      </c>
    </row>
    <row r="17556" spans="1:5">
      <c r="A17556" t="s">
        <v>34763</v>
      </c>
      <c r="B17556" t="s">
        <v>34764</v>
      </c>
      <c r="C17556" t="s">
        <v>7</v>
      </c>
      <c r="D17556">
        <v>5.1</v>
      </c>
      <c r="E17556" t="s">
        <v>8</v>
      </c>
    </row>
    <row r="17557" spans="1:5">
      <c r="A17557" t="s">
        <v>34765</v>
      </c>
      <c r="B17557" t="s">
        <v>34766</v>
      </c>
      <c r="C17557" t="s">
        <v>7</v>
      </c>
      <c r="D17557">
        <v>5.1</v>
      </c>
      <c r="E17557" t="s">
        <v>8</v>
      </c>
    </row>
    <row r="17558" spans="1:5">
      <c r="A17558" t="s">
        <v>34767</v>
      </c>
      <c r="B17558" t="s">
        <v>34768</v>
      </c>
      <c r="C17558" t="s">
        <v>11</v>
      </c>
      <c r="D17558">
        <v>8.3</v>
      </c>
      <c r="E17558" t="s">
        <v>8</v>
      </c>
    </row>
    <row r="17559" spans="1:5">
      <c r="A17559" t="s">
        <v>34769</v>
      </c>
      <c r="B17559" t="s">
        <v>34770</v>
      </c>
      <c r="C17559" t="s">
        <v>7</v>
      </c>
      <c r="D17559">
        <v>5.1</v>
      </c>
      <c r="E17559" t="s">
        <v>8</v>
      </c>
    </row>
    <row r="17560" spans="1:5">
      <c r="A17560" t="s">
        <v>25446</v>
      </c>
      <c r="B17560" t="s">
        <v>34771</v>
      </c>
      <c r="C17560" t="s">
        <v>7</v>
      </c>
      <c r="D17560">
        <v>5.1</v>
      </c>
      <c r="E17560" t="s">
        <v>8</v>
      </c>
    </row>
    <row r="17561" spans="1:5">
      <c r="A17561" t="s">
        <v>34772</v>
      </c>
      <c r="B17561" t="s">
        <v>34773</v>
      </c>
      <c r="C17561" t="s">
        <v>11</v>
      </c>
      <c r="D17561">
        <v>8.3</v>
      </c>
      <c r="E17561" t="s">
        <v>8</v>
      </c>
    </row>
    <row r="17562" spans="1:5">
      <c r="A17562" t="s">
        <v>34774</v>
      </c>
      <c r="B17562" t="s">
        <v>34775</v>
      </c>
      <c r="C17562" t="s">
        <v>7</v>
      </c>
      <c r="D17562">
        <v>5.1</v>
      </c>
      <c r="E17562" t="s">
        <v>8</v>
      </c>
    </row>
    <row r="17563" spans="1:5">
      <c r="A17563" t="s">
        <v>34776</v>
      </c>
      <c r="B17563" t="s">
        <v>34777</v>
      </c>
      <c r="C17563" t="s">
        <v>11</v>
      </c>
      <c r="D17563">
        <v>8.3</v>
      </c>
      <c r="E17563" t="s">
        <v>8</v>
      </c>
    </row>
    <row r="17564" spans="1:5">
      <c r="A17564" t="s">
        <v>34778</v>
      </c>
      <c r="B17564" t="s">
        <v>34779</v>
      </c>
      <c r="C17564" t="s">
        <v>7</v>
      </c>
      <c r="D17564">
        <v>5.1</v>
      </c>
      <c r="E17564" t="s">
        <v>8</v>
      </c>
    </row>
    <row r="17565" spans="1:5">
      <c r="A17565" t="s">
        <v>34780</v>
      </c>
      <c r="B17565" t="s">
        <v>34781</v>
      </c>
      <c r="C17565" t="s">
        <v>7</v>
      </c>
      <c r="D17565">
        <v>5.1</v>
      </c>
      <c r="E17565" t="s">
        <v>8</v>
      </c>
    </row>
    <row r="17566" spans="1:5">
      <c r="A17566" t="s">
        <v>34782</v>
      </c>
      <c r="B17566" t="s">
        <v>34783</v>
      </c>
      <c r="C17566" t="s">
        <v>7</v>
      </c>
      <c r="D17566">
        <v>5.1</v>
      </c>
      <c r="E17566" t="s">
        <v>8</v>
      </c>
    </row>
    <row r="17567" spans="1:5">
      <c r="A17567" t="s">
        <v>34784</v>
      </c>
      <c r="B17567" t="s">
        <v>34785</v>
      </c>
      <c r="C17567" t="s">
        <v>7</v>
      </c>
      <c r="D17567">
        <v>5.1</v>
      </c>
      <c r="E17567" t="s">
        <v>8</v>
      </c>
    </row>
    <row r="17568" spans="1:5">
      <c r="A17568" t="s">
        <v>34786</v>
      </c>
      <c r="B17568" t="s">
        <v>34787</v>
      </c>
      <c r="C17568" t="s">
        <v>7</v>
      </c>
      <c r="D17568">
        <v>5.1</v>
      </c>
      <c r="E17568" t="s">
        <v>8</v>
      </c>
    </row>
    <row r="17569" spans="1:5">
      <c r="A17569" t="s">
        <v>34788</v>
      </c>
      <c r="B17569" t="s">
        <v>34789</v>
      </c>
      <c r="C17569" t="s">
        <v>7</v>
      </c>
      <c r="D17569">
        <v>5.1</v>
      </c>
      <c r="E17569" t="s">
        <v>8</v>
      </c>
    </row>
    <row r="17570" spans="1:5">
      <c r="A17570" t="s">
        <v>34790</v>
      </c>
      <c r="B17570" t="s">
        <v>34791</v>
      </c>
      <c r="C17570" t="s">
        <v>7</v>
      </c>
      <c r="D17570">
        <v>5.1</v>
      </c>
      <c r="E17570" t="s">
        <v>8</v>
      </c>
    </row>
    <row r="17571" spans="1:5">
      <c r="A17571" t="s">
        <v>34792</v>
      </c>
      <c r="B17571" t="s">
        <v>34793</v>
      </c>
      <c r="C17571" t="s">
        <v>11</v>
      </c>
      <c r="D17571">
        <v>8.3</v>
      </c>
      <c r="E17571" t="s">
        <v>8</v>
      </c>
    </row>
    <row r="17572" spans="1:5">
      <c r="A17572" t="s">
        <v>34794</v>
      </c>
      <c r="B17572" t="s">
        <v>34795</v>
      </c>
      <c r="C17572" t="s">
        <v>7</v>
      </c>
      <c r="D17572">
        <v>5.1</v>
      </c>
      <c r="E17572" t="s">
        <v>8</v>
      </c>
    </row>
    <row r="17573" spans="1:5">
      <c r="A17573" t="s">
        <v>34796</v>
      </c>
      <c r="B17573" t="s">
        <v>34797</v>
      </c>
      <c r="C17573" t="s">
        <v>7</v>
      </c>
      <c r="D17573">
        <v>5.1</v>
      </c>
      <c r="E17573" t="s">
        <v>8</v>
      </c>
    </row>
    <row r="17574" spans="1:5">
      <c r="A17574" t="s">
        <v>34798</v>
      </c>
      <c r="B17574" t="s">
        <v>34799</v>
      </c>
      <c r="C17574" t="s">
        <v>7</v>
      </c>
      <c r="D17574">
        <v>5.1</v>
      </c>
      <c r="E17574" t="s">
        <v>8</v>
      </c>
    </row>
    <row r="17575" spans="1:5">
      <c r="A17575" t="s">
        <v>19996</v>
      </c>
      <c r="B17575" t="s">
        <v>34800</v>
      </c>
      <c r="C17575" t="s">
        <v>7</v>
      </c>
      <c r="D17575">
        <v>5.1</v>
      </c>
      <c r="E17575" t="s">
        <v>8</v>
      </c>
    </row>
    <row r="17576" spans="1:5">
      <c r="A17576" t="s">
        <v>34801</v>
      </c>
      <c r="B17576" t="s">
        <v>34802</v>
      </c>
      <c r="C17576" t="s">
        <v>7</v>
      </c>
      <c r="D17576">
        <v>5.1</v>
      </c>
      <c r="E17576" t="s">
        <v>8</v>
      </c>
    </row>
    <row r="17577" spans="1:5">
      <c r="A17577" t="s">
        <v>34803</v>
      </c>
      <c r="B17577" t="s">
        <v>34804</v>
      </c>
      <c r="C17577" t="s">
        <v>11</v>
      </c>
      <c r="D17577">
        <v>8.3</v>
      </c>
      <c r="E17577" t="s">
        <v>8</v>
      </c>
    </row>
    <row r="17578" spans="1:5">
      <c r="A17578" t="s">
        <v>34805</v>
      </c>
      <c r="B17578" t="s">
        <v>34806</v>
      </c>
      <c r="C17578" t="s">
        <v>7</v>
      </c>
      <c r="D17578">
        <v>5.1</v>
      </c>
      <c r="E17578" t="s">
        <v>8</v>
      </c>
    </row>
    <row r="17579" spans="1:5">
      <c r="A17579" t="s">
        <v>34807</v>
      </c>
      <c r="B17579" t="s">
        <v>34808</v>
      </c>
      <c r="C17579" t="s">
        <v>11</v>
      </c>
      <c r="D17579">
        <v>8.3</v>
      </c>
      <c r="E17579" t="s">
        <v>8</v>
      </c>
    </row>
    <row r="17580" spans="1:5">
      <c r="A17580" t="s">
        <v>34809</v>
      </c>
      <c r="B17580" t="s">
        <v>34810</v>
      </c>
      <c r="C17580" t="s">
        <v>7</v>
      </c>
      <c r="D17580">
        <v>5.1</v>
      </c>
      <c r="E17580" t="s">
        <v>8</v>
      </c>
    </row>
    <row r="17581" spans="1:5">
      <c r="A17581" t="s">
        <v>34811</v>
      </c>
      <c r="B17581" t="s">
        <v>34812</v>
      </c>
      <c r="C17581" t="s">
        <v>11</v>
      </c>
      <c r="D17581">
        <v>8.3</v>
      </c>
      <c r="E17581" t="s">
        <v>8</v>
      </c>
    </row>
    <row r="17582" spans="1:5">
      <c r="A17582" t="s">
        <v>34813</v>
      </c>
      <c r="B17582" t="s">
        <v>34814</v>
      </c>
      <c r="C17582" t="s">
        <v>7</v>
      </c>
      <c r="D17582">
        <v>5.1</v>
      </c>
      <c r="E17582" t="s">
        <v>8</v>
      </c>
    </row>
    <row r="17583" spans="1:5">
      <c r="A17583" t="s">
        <v>34815</v>
      </c>
      <c r="B17583" t="s">
        <v>34816</v>
      </c>
      <c r="C17583" t="s">
        <v>7</v>
      </c>
      <c r="D17583">
        <v>5.1</v>
      </c>
      <c r="E17583" t="s">
        <v>8</v>
      </c>
    </row>
    <row r="17584" spans="1:5">
      <c r="A17584" t="s">
        <v>34817</v>
      </c>
      <c r="B17584" t="s">
        <v>34818</v>
      </c>
      <c r="C17584" t="s">
        <v>7</v>
      </c>
      <c r="D17584">
        <v>5.1</v>
      </c>
      <c r="E17584" t="s">
        <v>8</v>
      </c>
    </row>
    <row r="17585" spans="1:5">
      <c r="A17585" t="s">
        <v>34819</v>
      </c>
      <c r="B17585" t="s">
        <v>34820</v>
      </c>
      <c r="C17585" t="s">
        <v>7</v>
      </c>
      <c r="D17585">
        <v>5.1</v>
      </c>
      <c r="E17585" t="s">
        <v>8</v>
      </c>
    </row>
    <row r="17586" spans="1:5">
      <c r="A17586" t="s">
        <v>34821</v>
      </c>
      <c r="B17586" t="s">
        <v>34822</v>
      </c>
      <c r="C17586" t="s">
        <v>7</v>
      </c>
      <c r="D17586">
        <v>5.1</v>
      </c>
      <c r="E17586" t="s">
        <v>8</v>
      </c>
    </row>
    <row r="17587" spans="1:5">
      <c r="A17587" t="s">
        <v>34823</v>
      </c>
      <c r="B17587" t="s">
        <v>34824</v>
      </c>
      <c r="C17587" t="s">
        <v>7</v>
      </c>
      <c r="D17587">
        <v>5.1</v>
      </c>
      <c r="E17587" t="s">
        <v>8</v>
      </c>
    </row>
    <row r="17588" spans="1:5">
      <c r="A17588" t="s">
        <v>34825</v>
      </c>
      <c r="B17588" t="s">
        <v>34826</v>
      </c>
      <c r="C17588" t="s">
        <v>11</v>
      </c>
      <c r="D17588">
        <v>8.3</v>
      </c>
      <c r="E17588" t="s">
        <v>8</v>
      </c>
    </row>
    <row r="17589" spans="1:5">
      <c r="A17589" t="s">
        <v>34827</v>
      </c>
      <c r="B17589" t="s">
        <v>34828</v>
      </c>
      <c r="C17589" t="s">
        <v>11</v>
      </c>
      <c r="D17589">
        <v>8.3</v>
      </c>
      <c r="E17589" t="s">
        <v>8</v>
      </c>
    </row>
    <row r="17590" spans="1:5">
      <c r="A17590" t="s">
        <v>34829</v>
      </c>
      <c r="B17590" t="s">
        <v>34830</v>
      </c>
      <c r="C17590" t="s">
        <v>7</v>
      </c>
      <c r="D17590">
        <v>5.1</v>
      </c>
      <c r="E17590" t="s">
        <v>8</v>
      </c>
    </row>
    <row r="17591" spans="1:5">
      <c r="A17591" t="s">
        <v>34831</v>
      </c>
      <c r="B17591" t="s">
        <v>34832</v>
      </c>
      <c r="C17591" t="s">
        <v>7</v>
      </c>
      <c r="D17591">
        <v>5.1</v>
      </c>
      <c r="E17591" t="s">
        <v>8</v>
      </c>
    </row>
    <row r="17592" spans="1:5">
      <c r="A17592" t="s">
        <v>34833</v>
      </c>
      <c r="B17592" t="s">
        <v>34834</v>
      </c>
      <c r="C17592" t="s">
        <v>7</v>
      </c>
      <c r="D17592">
        <v>5.1</v>
      </c>
      <c r="E17592" t="s">
        <v>8</v>
      </c>
    </row>
    <row r="17593" spans="1:5">
      <c r="A17593" t="s">
        <v>34835</v>
      </c>
      <c r="B17593" t="s">
        <v>34836</v>
      </c>
      <c r="C17593" t="s">
        <v>7</v>
      </c>
      <c r="D17593">
        <v>5.1</v>
      </c>
      <c r="E17593" t="s">
        <v>8</v>
      </c>
    </row>
    <row r="17594" spans="1:5">
      <c r="A17594" t="s">
        <v>34837</v>
      </c>
      <c r="B17594" t="s">
        <v>34838</v>
      </c>
      <c r="C17594" t="s">
        <v>11</v>
      </c>
      <c r="D17594">
        <v>8.3</v>
      </c>
      <c r="E17594" t="s">
        <v>8</v>
      </c>
    </row>
    <row r="17595" spans="1:5">
      <c r="A17595" t="s">
        <v>34839</v>
      </c>
      <c r="B17595" t="s">
        <v>34840</v>
      </c>
      <c r="C17595" t="s">
        <v>7</v>
      </c>
      <c r="D17595">
        <v>5.1</v>
      </c>
      <c r="E17595" t="s">
        <v>8</v>
      </c>
    </row>
    <row r="17596" spans="1:5">
      <c r="A17596" t="s">
        <v>34841</v>
      </c>
      <c r="B17596" t="s">
        <v>34842</v>
      </c>
      <c r="C17596" t="s">
        <v>7</v>
      </c>
      <c r="D17596">
        <v>5.1</v>
      </c>
      <c r="E17596" t="s">
        <v>8</v>
      </c>
    </row>
    <row r="17597" spans="1:5">
      <c r="A17597" t="s">
        <v>34843</v>
      </c>
      <c r="B17597" t="s">
        <v>34844</v>
      </c>
      <c r="C17597" t="s">
        <v>7</v>
      </c>
      <c r="D17597">
        <v>5.1</v>
      </c>
      <c r="E17597" t="s">
        <v>8</v>
      </c>
    </row>
    <row r="17598" spans="1:5">
      <c r="A17598" t="s">
        <v>34845</v>
      </c>
      <c r="B17598" t="s">
        <v>34846</v>
      </c>
      <c r="C17598" t="s">
        <v>7</v>
      </c>
      <c r="D17598">
        <v>5.1</v>
      </c>
      <c r="E17598" t="s">
        <v>8</v>
      </c>
    </row>
    <row r="17599" spans="1:5">
      <c r="A17599" t="s">
        <v>34847</v>
      </c>
      <c r="B17599" t="s">
        <v>34848</v>
      </c>
      <c r="C17599" t="s">
        <v>7</v>
      </c>
      <c r="D17599">
        <v>5.1</v>
      </c>
      <c r="E17599" t="s">
        <v>8</v>
      </c>
    </row>
    <row r="17600" spans="1:5">
      <c r="A17600" t="s">
        <v>34849</v>
      </c>
      <c r="B17600" t="s">
        <v>34850</v>
      </c>
      <c r="C17600" t="s">
        <v>7</v>
      </c>
      <c r="D17600">
        <v>5.1</v>
      </c>
      <c r="E17600" t="s">
        <v>8</v>
      </c>
    </row>
    <row r="17601" spans="1:5">
      <c r="A17601" t="s">
        <v>34851</v>
      </c>
      <c r="B17601" t="s">
        <v>34852</v>
      </c>
      <c r="C17601" t="s">
        <v>7</v>
      </c>
      <c r="D17601">
        <v>5.1</v>
      </c>
      <c r="E17601" t="s">
        <v>8</v>
      </c>
    </row>
    <row r="17602" spans="1:5">
      <c r="A17602" t="s">
        <v>5071</v>
      </c>
      <c r="B17602" t="s">
        <v>34853</v>
      </c>
      <c r="C17602" t="s">
        <v>7</v>
      </c>
      <c r="D17602">
        <v>5.1</v>
      </c>
      <c r="E17602" t="s">
        <v>8</v>
      </c>
    </row>
    <row r="17603" spans="1:5">
      <c r="A17603" t="s">
        <v>34854</v>
      </c>
      <c r="B17603" t="s">
        <v>34855</v>
      </c>
      <c r="C17603" t="s">
        <v>7</v>
      </c>
      <c r="D17603">
        <v>5.1</v>
      </c>
      <c r="E17603" t="s">
        <v>8</v>
      </c>
    </row>
    <row r="17604" spans="1:5">
      <c r="A17604" t="s">
        <v>34856</v>
      </c>
      <c r="B17604" t="s">
        <v>34857</v>
      </c>
      <c r="C17604" t="s">
        <v>7</v>
      </c>
      <c r="D17604">
        <v>5.1</v>
      </c>
      <c r="E17604" t="s">
        <v>8</v>
      </c>
    </row>
    <row r="17605" spans="1:5">
      <c r="A17605" t="s">
        <v>34858</v>
      </c>
      <c r="B17605" t="s">
        <v>34859</v>
      </c>
      <c r="C17605" t="s">
        <v>7</v>
      </c>
      <c r="D17605">
        <v>5.1</v>
      </c>
      <c r="E17605" t="s">
        <v>8</v>
      </c>
    </row>
    <row r="17606" spans="1:5">
      <c r="A17606" t="s">
        <v>34860</v>
      </c>
      <c r="B17606" t="s">
        <v>34861</v>
      </c>
      <c r="C17606" t="s">
        <v>11</v>
      </c>
      <c r="D17606">
        <v>8.3</v>
      </c>
      <c r="E17606" t="s">
        <v>8</v>
      </c>
    </row>
    <row r="17607" spans="1:5">
      <c r="A17607" t="s">
        <v>34862</v>
      </c>
      <c r="B17607" t="s">
        <v>34863</v>
      </c>
      <c r="C17607" t="s">
        <v>7</v>
      </c>
      <c r="D17607">
        <v>5.1</v>
      </c>
      <c r="E17607" t="s">
        <v>8</v>
      </c>
    </row>
    <row r="17608" spans="1:5">
      <c r="A17608" t="s">
        <v>34864</v>
      </c>
      <c r="B17608" t="s">
        <v>34865</v>
      </c>
      <c r="C17608" t="s">
        <v>7</v>
      </c>
      <c r="D17608">
        <v>5.1</v>
      </c>
      <c r="E17608" t="s">
        <v>8</v>
      </c>
    </row>
    <row r="17609" spans="1:5">
      <c r="A17609" t="s">
        <v>34866</v>
      </c>
      <c r="B17609" t="s">
        <v>34867</v>
      </c>
      <c r="C17609" t="s">
        <v>7</v>
      </c>
      <c r="D17609">
        <v>5.1</v>
      </c>
      <c r="E17609" t="s">
        <v>8</v>
      </c>
    </row>
    <row r="17610" spans="1:5">
      <c r="A17610" t="s">
        <v>34868</v>
      </c>
      <c r="B17610" t="s">
        <v>34869</v>
      </c>
      <c r="C17610" t="s">
        <v>11</v>
      </c>
      <c r="D17610">
        <v>8.3</v>
      </c>
      <c r="E17610" t="s">
        <v>8</v>
      </c>
    </row>
    <row r="17611" spans="1:5">
      <c r="A17611" t="s">
        <v>34870</v>
      </c>
      <c r="B17611" t="s">
        <v>34871</v>
      </c>
      <c r="C17611" t="s">
        <v>7</v>
      </c>
      <c r="D17611">
        <v>5.1</v>
      </c>
      <c r="E17611" t="s">
        <v>8</v>
      </c>
    </row>
    <row r="17612" spans="1:5">
      <c r="A17612" t="s">
        <v>12219</v>
      </c>
      <c r="B17612" t="s">
        <v>34872</v>
      </c>
      <c r="C17612" t="s">
        <v>7</v>
      </c>
      <c r="D17612">
        <v>5.1</v>
      </c>
      <c r="E17612" t="s">
        <v>8</v>
      </c>
    </row>
    <row r="17613" spans="1:5">
      <c r="A17613" t="s">
        <v>34873</v>
      </c>
      <c r="B17613" t="s">
        <v>34874</v>
      </c>
      <c r="C17613" t="s">
        <v>7</v>
      </c>
      <c r="D17613">
        <v>5.1</v>
      </c>
      <c r="E17613" t="s">
        <v>8</v>
      </c>
    </row>
    <row r="17614" spans="1:5">
      <c r="A17614" t="s">
        <v>34875</v>
      </c>
      <c r="B17614" t="s">
        <v>34876</v>
      </c>
      <c r="C17614" t="s">
        <v>7</v>
      </c>
      <c r="D17614">
        <v>5.1</v>
      </c>
      <c r="E17614" t="s">
        <v>8</v>
      </c>
    </row>
    <row r="17615" spans="1:5">
      <c r="A17615" t="s">
        <v>34877</v>
      </c>
      <c r="B17615" t="s">
        <v>34878</v>
      </c>
      <c r="C17615" t="s">
        <v>7</v>
      </c>
      <c r="D17615">
        <v>5.1</v>
      </c>
      <c r="E17615" t="s">
        <v>8</v>
      </c>
    </row>
    <row r="17616" spans="1:5">
      <c r="A17616" t="s">
        <v>34879</v>
      </c>
      <c r="B17616" t="s">
        <v>34880</v>
      </c>
      <c r="C17616" t="s">
        <v>7</v>
      </c>
      <c r="D17616">
        <v>5.1</v>
      </c>
      <c r="E17616" t="s">
        <v>8</v>
      </c>
    </row>
    <row r="17617" spans="1:5">
      <c r="A17617" t="s">
        <v>34881</v>
      </c>
      <c r="B17617" t="s">
        <v>34882</v>
      </c>
      <c r="C17617" t="s">
        <v>7</v>
      </c>
      <c r="D17617">
        <v>5.1</v>
      </c>
      <c r="E17617" t="s">
        <v>8</v>
      </c>
    </row>
    <row r="17618" spans="1:5">
      <c r="A17618" t="s">
        <v>34883</v>
      </c>
      <c r="B17618" t="s">
        <v>34884</v>
      </c>
      <c r="C17618" t="s">
        <v>7</v>
      </c>
      <c r="D17618">
        <v>5.1</v>
      </c>
      <c r="E17618" t="s">
        <v>8</v>
      </c>
    </row>
    <row r="17619" spans="1:5">
      <c r="A17619" t="s">
        <v>4496</v>
      </c>
      <c r="B17619" t="s">
        <v>34885</v>
      </c>
      <c r="C17619" t="s">
        <v>7</v>
      </c>
      <c r="D17619">
        <v>5.1</v>
      </c>
      <c r="E17619" t="s">
        <v>8</v>
      </c>
    </row>
    <row r="17620" spans="1:5">
      <c r="A17620" t="s">
        <v>34886</v>
      </c>
      <c r="B17620" t="s">
        <v>34887</v>
      </c>
      <c r="C17620" t="s">
        <v>7</v>
      </c>
      <c r="D17620">
        <v>5.1</v>
      </c>
      <c r="E17620" t="s">
        <v>8</v>
      </c>
    </row>
    <row r="17621" spans="1:5">
      <c r="A17621" t="s">
        <v>34888</v>
      </c>
      <c r="B17621" t="s">
        <v>34889</v>
      </c>
      <c r="C17621" t="s">
        <v>7</v>
      </c>
      <c r="D17621">
        <v>5.1</v>
      </c>
      <c r="E17621" t="s">
        <v>8</v>
      </c>
    </row>
    <row r="17622" spans="1:5">
      <c r="A17622" t="s">
        <v>34890</v>
      </c>
      <c r="B17622" t="s">
        <v>34891</v>
      </c>
      <c r="C17622" t="s">
        <v>7</v>
      </c>
      <c r="D17622">
        <v>5.1</v>
      </c>
      <c r="E17622" t="s">
        <v>8</v>
      </c>
    </row>
    <row r="17623" spans="1:5">
      <c r="A17623" t="s">
        <v>34892</v>
      </c>
      <c r="B17623" t="s">
        <v>34893</v>
      </c>
      <c r="C17623" t="s">
        <v>7</v>
      </c>
      <c r="D17623">
        <v>5.1</v>
      </c>
      <c r="E17623" t="s">
        <v>8</v>
      </c>
    </row>
    <row r="17624" spans="1:5">
      <c r="A17624" t="s">
        <v>34894</v>
      </c>
      <c r="B17624" t="s">
        <v>34895</v>
      </c>
      <c r="C17624" t="s">
        <v>7</v>
      </c>
      <c r="D17624">
        <v>5.1</v>
      </c>
      <c r="E17624" t="s">
        <v>8</v>
      </c>
    </row>
    <row r="17625" spans="1:5">
      <c r="A17625" t="s">
        <v>34896</v>
      </c>
      <c r="B17625" t="s">
        <v>34897</v>
      </c>
      <c r="C17625" t="s">
        <v>7</v>
      </c>
      <c r="D17625">
        <v>5.1</v>
      </c>
      <c r="E17625" t="s">
        <v>8</v>
      </c>
    </row>
    <row r="17626" spans="1:5">
      <c r="A17626" t="s">
        <v>34898</v>
      </c>
      <c r="B17626" t="s">
        <v>34899</v>
      </c>
      <c r="C17626" t="s">
        <v>7</v>
      </c>
      <c r="D17626">
        <v>5.1</v>
      </c>
      <c r="E17626" t="s">
        <v>8</v>
      </c>
    </row>
    <row r="17627" spans="1:5">
      <c r="A17627" t="s">
        <v>34900</v>
      </c>
      <c r="B17627" t="s">
        <v>34901</v>
      </c>
      <c r="C17627" t="s">
        <v>7</v>
      </c>
      <c r="D17627">
        <v>5.1</v>
      </c>
      <c r="E17627" t="s">
        <v>8</v>
      </c>
    </row>
    <row r="17628" spans="1:5">
      <c r="A17628" t="s">
        <v>34902</v>
      </c>
      <c r="B17628" t="s">
        <v>34903</v>
      </c>
      <c r="C17628" t="s">
        <v>7</v>
      </c>
      <c r="D17628">
        <v>5.1</v>
      </c>
      <c r="E17628" t="s">
        <v>8</v>
      </c>
    </row>
    <row r="17629" spans="1:5">
      <c r="A17629" t="s">
        <v>34904</v>
      </c>
      <c r="B17629" t="s">
        <v>34905</v>
      </c>
      <c r="C17629" t="s">
        <v>7</v>
      </c>
      <c r="D17629">
        <v>5.1</v>
      </c>
      <c r="E17629" t="s">
        <v>8</v>
      </c>
    </row>
    <row r="17630" spans="1:5">
      <c r="A17630" t="s">
        <v>34906</v>
      </c>
      <c r="B17630" t="s">
        <v>34907</v>
      </c>
      <c r="C17630" t="s">
        <v>7</v>
      </c>
      <c r="D17630">
        <v>5.1</v>
      </c>
      <c r="E17630" t="s">
        <v>8</v>
      </c>
    </row>
    <row r="17631" spans="1:5">
      <c r="A17631" t="s">
        <v>34908</v>
      </c>
      <c r="B17631" t="s">
        <v>34909</v>
      </c>
      <c r="C17631" t="s">
        <v>7</v>
      </c>
      <c r="D17631">
        <v>5.1</v>
      </c>
      <c r="E17631" t="s">
        <v>8</v>
      </c>
    </row>
    <row r="17632" spans="1:5">
      <c r="A17632" t="s">
        <v>34910</v>
      </c>
      <c r="B17632" t="s">
        <v>34911</v>
      </c>
      <c r="C17632" t="s">
        <v>7</v>
      </c>
      <c r="D17632">
        <v>5.1</v>
      </c>
      <c r="E17632" t="s">
        <v>8</v>
      </c>
    </row>
    <row r="17633" spans="1:5">
      <c r="A17633" t="s">
        <v>34912</v>
      </c>
      <c r="B17633" t="s">
        <v>34913</v>
      </c>
      <c r="C17633" t="s">
        <v>11</v>
      </c>
      <c r="D17633">
        <v>8.3</v>
      </c>
      <c r="E17633" t="s">
        <v>8</v>
      </c>
    </row>
    <row r="17634" spans="1:5">
      <c r="A17634" t="s">
        <v>34914</v>
      </c>
      <c r="B17634" t="s">
        <v>34915</v>
      </c>
      <c r="C17634" t="s">
        <v>7</v>
      </c>
      <c r="D17634">
        <v>5.1</v>
      </c>
      <c r="E17634" t="s">
        <v>8</v>
      </c>
    </row>
    <row r="17635" spans="1:5">
      <c r="A17635" t="s">
        <v>34916</v>
      </c>
      <c r="B17635" t="s">
        <v>34917</v>
      </c>
      <c r="C17635" t="s">
        <v>11</v>
      </c>
      <c r="D17635">
        <v>8.3</v>
      </c>
      <c r="E17635" t="s">
        <v>8</v>
      </c>
    </row>
    <row r="17636" spans="1:5">
      <c r="A17636" t="s">
        <v>34918</v>
      </c>
      <c r="B17636" t="s">
        <v>34919</v>
      </c>
      <c r="C17636" t="s">
        <v>11</v>
      </c>
      <c r="D17636">
        <v>8.3</v>
      </c>
      <c r="E17636" t="s">
        <v>8</v>
      </c>
    </row>
    <row r="17637" spans="1:5">
      <c r="A17637" t="s">
        <v>34920</v>
      </c>
      <c r="B17637" t="s">
        <v>34921</v>
      </c>
      <c r="C17637" t="s">
        <v>11</v>
      </c>
      <c r="D17637">
        <v>8.3</v>
      </c>
      <c r="E17637" t="s">
        <v>8</v>
      </c>
    </row>
    <row r="17638" spans="1:5">
      <c r="A17638" t="s">
        <v>34922</v>
      </c>
      <c r="B17638" t="s">
        <v>34923</v>
      </c>
      <c r="C17638" t="s">
        <v>7</v>
      </c>
      <c r="D17638">
        <v>5.1</v>
      </c>
      <c r="E17638" t="s">
        <v>8</v>
      </c>
    </row>
    <row r="17639" spans="1:5">
      <c r="A17639" t="s">
        <v>34924</v>
      </c>
      <c r="B17639" t="s">
        <v>34925</v>
      </c>
      <c r="C17639" t="s">
        <v>7</v>
      </c>
      <c r="D17639">
        <v>5.1</v>
      </c>
      <c r="E17639" t="s">
        <v>8</v>
      </c>
    </row>
    <row r="17640" spans="1:5">
      <c r="A17640" t="s">
        <v>34926</v>
      </c>
      <c r="B17640" t="s">
        <v>34927</v>
      </c>
      <c r="C17640" t="s">
        <v>7</v>
      </c>
      <c r="D17640">
        <v>5.1</v>
      </c>
      <c r="E17640" t="s">
        <v>8</v>
      </c>
    </row>
    <row r="17641" spans="1:5">
      <c r="A17641" t="s">
        <v>34928</v>
      </c>
      <c r="B17641" t="s">
        <v>34929</v>
      </c>
      <c r="C17641" t="s">
        <v>7</v>
      </c>
      <c r="D17641">
        <v>5.1</v>
      </c>
      <c r="E17641" t="s">
        <v>8</v>
      </c>
    </row>
    <row r="17642" spans="1:5">
      <c r="A17642" t="s">
        <v>9916</v>
      </c>
      <c r="B17642" t="s">
        <v>34930</v>
      </c>
      <c r="C17642" t="s">
        <v>7</v>
      </c>
      <c r="D17642">
        <v>5.1</v>
      </c>
      <c r="E17642" t="s">
        <v>8</v>
      </c>
    </row>
    <row r="17643" spans="1:5">
      <c r="A17643" t="s">
        <v>34931</v>
      </c>
      <c r="B17643" t="s">
        <v>34932</v>
      </c>
      <c r="C17643" t="s">
        <v>11</v>
      </c>
      <c r="D17643">
        <v>8.3</v>
      </c>
      <c r="E17643" t="s">
        <v>8</v>
      </c>
    </row>
    <row r="17644" spans="1:5">
      <c r="A17644" t="s">
        <v>34933</v>
      </c>
      <c r="B17644" t="s">
        <v>34934</v>
      </c>
      <c r="C17644" t="s">
        <v>11</v>
      </c>
      <c r="D17644">
        <v>8.3</v>
      </c>
      <c r="E17644" t="s">
        <v>8</v>
      </c>
    </row>
    <row r="17645" spans="1:5">
      <c r="A17645" t="s">
        <v>34935</v>
      </c>
      <c r="B17645" t="s">
        <v>34936</v>
      </c>
      <c r="C17645" t="s">
        <v>7</v>
      </c>
      <c r="D17645">
        <v>5.1</v>
      </c>
      <c r="E17645" t="s">
        <v>8</v>
      </c>
    </row>
    <row r="17646" spans="1:5">
      <c r="A17646" t="s">
        <v>34937</v>
      </c>
      <c r="B17646" t="s">
        <v>34938</v>
      </c>
      <c r="C17646" t="s">
        <v>7</v>
      </c>
      <c r="D17646">
        <v>5.1</v>
      </c>
      <c r="E17646" t="s">
        <v>8</v>
      </c>
    </row>
    <row r="17647" spans="1:5">
      <c r="A17647" t="s">
        <v>23198</v>
      </c>
      <c r="B17647" t="s">
        <v>34939</v>
      </c>
      <c r="C17647" t="s">
        <v>7</v>
      </c>
      <c r="D17647">
        <v>5.1</v>
      </c>
      <c r="E17647" t="s">
        <v>8</v>
      </c>
    </row>
    <row r="17648" spans="1:5">
      <c r="A17648" t="s">
        <v>34940</v>
      </c>
      <c r="B17648" t="s">
        <v>34941</v>
      </c>
      <c r="C17648" t="s">
        <v>7</v>
      </c>
      <c r="D17648">
        <v>5.1</v>
      </c>
      <c r="E17648" t="s">
        <v>8</v>
      </c>
    </row>
    <row r="17649" spans="1:5">
      <c r="A17649" t="s">
        <v>34942</v>
      </c>
      <c r="B17649" t="s">
        <v>34943</v>
      </c>
      <c r="C17649" t="s">
        <v>22</v>
      </c>
      <c r="D17649">
        <v>5.1</v>
      </c>
      <c r="E17649" t="s">
        <v>8</v>
      </c>
    </row>
    <row r="17650" spans="1:5">
      <c r="A17650" t="s">
        <v>34944</v>
      </c>
      <c r="B17650" t="s">
        <v>34945</v>
      </c>
      <c r="C17650" t="s">
        <v>7</v>
      </c>
      <c r="D17650">
        <v>5.1</v>
      </c>
      <c r="E17650" t="s">
        <v>8</v>
      </c>
    </row>
    <row r="17651" spans="1:5">
      <c r="A17651" t="s">
        <v>34946</v>
      </c>
      <c r="B17651" t="s">
        <v>34947</v>
      </c>
      <c r="C17651" t="s">
        <v>7</v>
      </c>
      <c r="D17651">
        <v>5.1</v>
      </c>
      <c r="E17651" t="s">
        <v>8</v>
      </c>
    </row>
    <row r="17652" spans="1:5">
      <c r="A17652" t="s">
        <v>34948</v>
      </c>
      <c r="B17652" t="s">
        <v>34949</v>
      </c>
      <c r="C17652" t="s">
        <v>22</v>
      </c>
      <c r="D17652">
        <v>5.1</v>
      </c>
      <c r="E17652" t="s">
        <v>8</v>
      </c>
    </row>
    <row r="17653" spans="1:5">
      <c r="A17653" t="s">
        <v>34950</v>
      </c>
      <c r="B17653" t="s">
        <v>34951</v>
      </c>
      <c r="C17653" t="s">
        <v>11</v>
      </c>
      <c r="D17653">
        <v>8.3</v>
      </c>
      <c r="E17653" t="s">
        <v>8</v>
      </c>
    </row>
    <row r="17654" spans="1:5">
      <c r="A17654" t="s">
        <v>34952</v>
      </c>
      <c r="B17654" t="s">
        <v>34953</v>
      </c>
      <c r="C17654" t="s">
        <v>11</v>
      </c>
      <c r="D17654">
        <v>8.3</v>
      </c>
      <c r="E17654" t="s">
        <v>8</v>
      </c>
    </row>
    <row r="17655" spans="1:5">
      <c r="A17655" t="s">
        <v>34954</v>
      </c>
      <c r="B17655" t="s">
        <v>34955</v>
      </c>
      <c r="C17655" t="s">
        <v>7</v>
      </c>
      <c r="D17655">
        <v>5.1</v>
      </c>
      <c r="E17655" t="s">
        <v>8</v>
      </c>
    </row>
    <row r="17656" spans="1:5">
      <c r="A17656" t="s">
        <v>34956</v>
      </c>
      <c r="B17656" t="s">
        <v>34957</v>
      </c>
      <c r="C17656" t="s">
        <v>7</v>
      </c>
      <c r="D17656">
        <v>5.1</v>
      </c>
      <c r="E17656" t="s">
        <v>8</v>
      </c>
    </row>
    <row r="17657" spans="1:5">
      <c r="A17657" t="s">
        <v>34958</v>
      </c>
      <c r="B17657" t="s">
        <v>34959</v>
      </c>
      <c r="C17657" t="s">
        <v>7</v>
      </c>
      <c r="D17657">
        <v>5.1</v>
      </c>
      <c r="E17657" t="s">
        <v>8</v>
      </c>
    </row>
    <row r="17658" spans="1:5">
      <c r="A17658" t="s">
        <v>34960</v>
      </c>
      <c r="B17658" t="s">
        <v>34961</v>
      </c>
      <c r="C17658" t="s">
        <v>11</v>
      </c>
      <c r="D17658">
        <v>8.3</v>
      </c>
      <c r="E17658" t="s">
        <v>8</v>
      </c>
    </row>
    <row r="17659" spans="1:5">
      <c r="A17659" t="s">
        <v>34962</v>
      </c>
      <c r="B17659" t="s">
        <v>34963</v>
      </c>
      <c r="C17659" t="s">
        <v>7</v>
      </c>
      <c r="D17659">
        <v>5.1</v>
      </c>
      <c r="E17659" t="s">
        <v>8</v>
      </c>
    </row>
    <row r="17660" spans="1:5">
      <c r="A17660" t="s">
        <v>33144</v>
      </c>
      <c r="B17660" t="s">
        <v>34964</v>
      </c>
      <c r="C17660" t="s">
        <v>7</v>
      </c>
      <c r="D17660">
        <v>5.1</v>
      </c>
      <c r="E17660" t="s">
        <v>8</v>
      </c>
    </row>
    <row r="17661" spans="1:5">
      <c r="A17661" t="s">
        <v>34965</v>
      </c>
      <c r="B17661" t="s">
        <v>34966</v>
      </c>
      <c r="C17661" t="s">
        <v>7</v>
      </c>
      <c r="D17661">
        <v>5.1</v>
      </c>
      <c r="E17661" t="s">
        <v>8</v>
      </c>
    </row>
    <row r="17662" spans="1:5">
      <c r="A17662" t="s">
        <v>34967</v>
      </c>
      <c r="B17662" t="s">
        <v>34968</v>
      </c>
      <c r="C17662" t="s">
        <v>11</v>
      </c>
      <c r="D17662">
        <v>8.3</v>
      </c>
      <c r="E17662" t="s">
        <v>8</v>
      </c>
    </row>
    <row r="17663" spans="1:5">
      <c r="A17663" t="s">
        <v>34969</v>
      </c>
      <c r="B17663" t="s">
        <v>34970</v>
      </c>
      <c r="C17663" t="s">
        <v>7</v>
      </c>
      <c r="D17663">
        <v>5.1</v>
      </c>
      <c r="E17663" t="s">
        <v>8</v>
      </c>
    </row>
    <row r="17664" spans="1:5">
      <c r="A17664" t="s">
        <v>34971</v>
      </c>
      <c r="B17664" t="s">
        <v>34972</v>
      </c>
      <c r="C17664" t="s">
        <v>7</v>
      </c>
      <c r="D17664">
        <v>5.1</v>
      </c>
      <c r="E17664" t="s">
        <v>8</v>
      </c>
    </row>
    <row r="17665" spans="1:5">
      <c r="A17665" t="s">
        <v>34973</v>
      </c>
      <c r="B17665" t="s">
        <v>34974</v>
      </c>
      <c r="C17665" t="s">
        <v>7</v>
      </c>
      <c r="D17665">
        <v>5.1</v>
      </c>
      <c r="E17665" t="s">
        <v>8</v>
      </c>
    </row>
    <row r="17666" spans="1:5">
      <c r="A17666" t="s">
        <v>34975</v>
      </c>
      <c r="B17666" t="s">
        <v>34976</v>
      </c>
      <c r="C17666" t="s">
        <v>11</v>
      </c>
      <c r="D17666">
        <v>8.3</v>
      </c>
      <c r="E17666" t="s">
        <v>8</v>
      </c>
    </row>
    <row r="17667" spans="1:5">
      <c r="A17667" t="s">
        <v>34977</v>
      </c>
      <c r="B17667" t="s">
        <v>34978</v>
      </c>
      <c r="C17667" t="s">
        <v>7</v>
      </c>
      <c r="D17667">
        <v>5.1</v>
      </c>
      <c r="E17667" t="s">
        <v>8</v>
      </c>
    </row>
    <row r="17668" spans="1:5">
      <c r="A17668" t="s">
        <v>34979</v>
      </c>
      <c r="B17668" t="s">
        <v>34980</v>
      </c>
      <c r="C17668" t="s">
        <v>11</v>
      </c>
      <c r="D17668">
        <v>8.3</v>
      </c>
      <c r="E17668" t="s">
        <v>8</v>
      </c>
    </row>
    <row r="17669" spans="1:5">
      <c r="A17669" t="s">
        <v>34981</v>
      </c>
      <c r="B17669" t="s">
        <v>34982</v>
      </c>
      <c r="C17669" t="s">
        <v>7</v>
      </c>
      <c r="D17669">
        <v>5.1</v>
      </c>
      <c r="E17669" t="s">
        <v>8</v>
      </c>
    </row>
    <row r="17670" spans="1:5">
      <c r="A17670" t="s">
        <v>34983</v>
      </c>
      <c r="B17670" t="s">
        <v>34984</v>
      </c>
      <c r="C17670" t="s">
        <v>11</v>
      </c>
      <c r="D17670">
        <v>8.3</v>
      </c>
      <c r="E17670" t="s">
        <v>8</v>
      </c>
    </row>
    <row r="17671" spans="1:5">
      <c r="A17671" t="s">
        <v>34985</v>
      </c>
      <c r="B17671" t="s">
        <v>34986</v>
      </c>
      <c r="C17671" t="s">
        <v>7</v>
      </c>
      <c r="D17671">
        <v>5.1</v>
      </c>
      <c r="E17671" t="s">
        <v>8</v>
      </c>
    </row>
    <row r="17672" spans="1:5">
      <c r="A17672" t="s">
        <v>34987</v>
      </c>
      <c r="B17672" t="s">
        <v>34988</v>
      </c>
      <c r="C17672" t="s">
        <v>7</v>
      </c>
      <c r="D17672">
        <v>5.1</v>
      </c>
      <c r="E17672" t="s">
        <v>8</v>
      </c>
    </row>
    <row r="17673" spans="1:5">
      <c r="A17673" t="s">
        <v>34989</v>
      </c>
      <c r="B17673" t="s">
        <v>34990</v>
      </c>
      <c r="C17673" t="s">
        <v>7</v>
      </c>
      <c r="D17673">
        <v>5.1</v>
      </c>
      <c r="E17673" t="s">
        <v>8</v>
      </c>
    </row>
    <row r="17674" spans="1:5">
      <c r="A17674" t="s">
        <v>34991</v>
      </c>
      <c r="B17674" t="s">
        <v>34992</v>
      </c>
      <c r="C17674" t="s">
        <v>7</v>
      </c>
      <c r="D17674">
        <v>5.1</v>
      </c>
      <c r="E17674" t="s">
        <v>8</v>
      </c>
    </row>
    <row r="17675" spans="1:5">
      <c r="A17675" t="s">
        <v>34993</v>
      </c>
      <c r="B17675" t="s">
        <v>34994</v>
      </c>
      <c r="C17675" t="s">
        <v>7</v>
      </c>
      <c r="D17675">
        <v>5.1</v>
      </c>
      <c r="E17675" t="s">
        <v>8</v>
      </c>
    </row>
    <row r="17676" spans="1:5">
      <c r="A17676" t="s">
        <v>34995</v>
      </c>
      <c r="B17676" t="s">
        <v>34996</v>
      </c>
      <c r="C17676" t="s">
        <v>7</v>
      </c>
      <c r="D17676">
        <v>5.1</v>
      </c>
      <c r="E17676" t="s">
        <v>8</v>
      </c>
    </row>
    <row r="17677" spans="1:5">
      <c r="A17677" t="s">
        <v>34997</v>
      </c>
      <c r="B17677" t="s">
        <v>34998</v>
      </c>
      <c r="C17677" t="s">
        <v>11</v>
      </c>
      <c r="D17677">
        <v>8.3</v>
      </c>
      <c r="E17677" t="s">
        <v>8</v>
      </c>
    </row>
    <row r="17678" spans="1:5">
      <c r="A17678" t="s">
        <v>34999</v>
      </c>
      <c r="B17678" t="s">
        <v>35000</v>
      </c>
      <c r="C17678" t="s">
        <v>11</v>
      </c>
      <c r="D17678">
        <v>8.3</v>
      </c>
      <c r="E17678" t="s">
        <v>8</v>
      </c>
    </row>
    <row r="17679" spans="1:5">
      <c r="A17679" t="s">
        <v>35001</v>
      </c>
      <c r="B17679" t="s">
        <v>35002</v>
      </c>
      <c r="C17679" t="s">
        <v>11</v>
      </c>
      <c r="D17679">
        <v>8.3</v>
      </c>
      <c r="E17679" t="s">
        <v>8</v>
      </c>
    </row>
    <row r="17680" spans="1:5">
      <c r="A17680" t="s">
        <v>35003</v>
      </c>
      <c r="B17680" t="s">
        <v>35004</v>
      </c>
      <c r="C17680" t="s">
        <v>7</v>
      </c>
      <c r="D17680">
        <v>5.1</v>
      </c>
      <c r="E17680" t="s">
        <v>8</v>
      </c>
    </row>
    <row r="17681" spans="1:5">
      <c r="A17681" t="s">
        <v>35005</v>
      </c>
      <c r="B17681" t="s">
        <v>35006</v>
      </c>
      <c r="C17681" t="s">
        <v>7</v>
      </c>
      <c r="D17681">
        <v>5.1</v>
      </c>
      <c r="E17681" t="s">
        <v>8</v>
      </c>
    </row>
    <row r="17682" spans="1:5">
      <c r="A17682" t="s">
        <v>35007</v>
      </c>
      <c r="B17682" t="s">
        <v>35008</v>
      </c>
      <c r="C17682" t="s">
        <v>7</v>
      </c>
      <c r="D17682">
        <v>5.1</v>
      </c>
      <c r="E17682" t="s">
        <v>8</v>
      </c>
    </row>
    <row r="17683" spans="1:5">
      <c r="A17683" t="s">
        <v>35009</v>
      </c>
      <c r="B17683" t="s">
        <v>35010</v>
      </c>
      <c r="C17683" t="s">
        <v>22</v>
      </c>
      <c r="D17683">
        <v>5.1</v>
      </c>
      <c r="E17683" t="s">
        <v>8</v>
      </c>
    </row>
    <row r="17684" spans="1:5">
      <c r="A17684" t="s">
        <v>35011</v>
      </c>
      <c r="B17684" t="s">
        <v>35012</v>
      </c>
      <c r="C17684" t="s">
        <v>7</v>
      </c>
      <c r="D17684">
        <v>5.1</v>
      </c>
      <c r="E17684" t="s">
        <v>8</v>
      </c>
    </row>
    <row r="17685" spans="1:5">
      <c r="A17685" t="s">
        <v>35013</v>
      </c>
      <c r="B17685" t="s">
        <v>35014</v>
      </c>
      <c r="C17685" t="s">
        <v>22</v>
      </c>
      <c r="D17685">
        <v>5.1</v>
      </c>
      <c r="E17685" t="s">
        <v>8</v>
      </c>
    </row>
    <row r="17686" spans="1:5">
      <c r="A17686" t="s">
        <v>35015</v>
      </c>
      <c r="B17686" t="s">
        <v>35016</v>
      </c>
      <c r="C17686" t="s">
        <v>7</v>
      </c>
      <c r="D17686">
        <v>5.1</v>
      </c>
      <c r="E17686" t="s">
        <v>8</v>
      </c>
    </row>
    <row r="17687" spans="1:5">
      <c r="A17687" t="s">
        <v>35017</v>
      </c>
      <c r="B17687" t="s">
        <v>35018</v>
      </c>
      <c r="C17687" t="s">
        <v>11</v>
      </c>
      <c r="D17687">
        <v>8.3</v>
      </c>
      <c r="E17687" t="s">
        <v>8</v>
      </c>
    </row>
    <row r="17688" spans="1:5">
      <c r="A17688" t="s">
        <v>35019</v>
      </c>
      <c r="B17688" t="s">
        <v>35020</v>
      </c>
      <c r="C17688" t="s">
        <v>7</v>
      </c>
      <c r="D17688">
        <v>5.1</v>
      </c>
      <c r="E17688" t="s">
        <v>8</v>
      </c>
    </row>
    <row r="17689" spans="1:5">
      <c r="A17689" t="s">
        <v>35021</v>
      </c>
      <c r="B17689" t="s">
        <v>35022</v>
      </c>
      <c r="C17689" t="s">
        <v>11</v>
      </c>
      <c r="D17689">
        <v>8.3</v>
      </c>
      <c r="E17689" t="s">
        <v>8</v>
      </c>
    </row>
    <row r="17690" spans="1:5">
      <c r="A17690" t="s">
        <v>35023</v>
      </c>
      <c r="B17690" t="s">
        <v>35024</v>
      </c>
      <c r="C17690" t="s">
        <v>11</v>
      </c>
      <c r="D17690">
        <v>8.3</v>
      </c>
      <c r="E17690" t="s">
        <v>8</v>
      </c>
    </row>
    <row r="17691" spans="1:5">
      <c r="A17691" t="s">
        <v>35025</v>
      </c>
      <c r="B17691" t="s">
        <v>35026</v>
      </c>
      <c r="C17691" t="s">
        <v>11</v>
      </c>
      <c r="D17691">
        <v>8.3</v>
      </c>
      <c r="E17691" t="s">
        <v>8</v>
      </c>
    </row>
    <row r="17692" spans="1:5">
      <c r="A17692" t="s">
        <v>35027</v>
      </c>
      <c r="B17692" t="s">
        <v>35028</v>
      </c>
      <c r="C17692" t="s">
        <v>7</v>
      </c>
      <c r="D17692">
        <v>5.1</v>
      </c>
      <c r="E17692" t="s">
        <v>8</v>
      </c>
    </row>
    <row r="17693" spans="1:5">
      <c r="A17693" t="s">
        <v>35029</v>
      </c>
      <c r="B17693" t="s">
        <v>35030</v>
      </c>
      <c r="C17693" t="s">
        <v>7</v>
      </c>
      <c r="D17693">
        <v>5.1</v>
      </c>
      <c r="E17693" t="s">
        <v>8</v>
      </c>
    </row>
    <row r="17694" spans="1:5">
      <c r="A17694" t="s">
        <v>35031</v>
      </c>
      <c r="B17694" t="s">
        <v>35032</v>
      </c>
      <c r="C17694" t="s">
        <v>11</v>
      </c>
      <c r="D17694">
        <v>8.3</v>
      </c>
      <c r="E17694" t="s">
        <v>8</v>
      </c>
    </row>
    <row r="17695" spans="1:5">
      <c r="A17695" t="s">
        <v>35033</v>
      </c>
      <c r="B17695" t="s">
        <v>35034</v>
      </c>
      <c r="C17695" t="s">
        <v>7</v>
      </c>
      <c r="D17695">
        <v>5.1</v>
      </c>
      <c r="E17695" t="s">
        <v>8</v>
      </c>
    </row>
    <row r="17696" spans="1:5">
      <c r="A17696" t="s">
        <v>35035</v>
      </c>
      <c r="B17696" t="s">
        <v>35036</v>
      </c>
      <c r="C17696" t="s">
        <v>7</v>
      </c>
      <c r="D17696">
        <v>5.1</v>
      </c>
      <c r="E17696" t="s">
        <v>8</v>
      </c>
    </row>
    <row r="17697" spans="1:5">
      <c r="A17697" t="s">
        <v>35037</v>
      </c>
      <c r="B17697" t="s">
        <v>35038</v>
      </c>
      <c r="C17697" t="s">
        <v>22</v>
      </c>
      <c r="D17697">
        <v>5.1</v>
      </c>
      <c r="E17697" t="s">
        <v>8</v>
      </c>
    </row>
    <row r="17698" spans="1:5">
      <c r="A17698" t="s">
        <v>35039</v>
      </c>
      <c r="B17698" t="s">
        <v>35040</v>
      </c>
      <c r="C17698" t="s">
        <v>11</v>
      </c>
      <c r="D17698">
        <v>8.3</v>
      </c>
      <c r="E17698" t="s">
        <v>8</v>
      </c>
    </row>
    <row r="17699" spans="1:5">
      <c r="A17699" t="s">
        <v>35041</v>
      </c>
      <c r="B17699" t="s">
        <v>35042</v>
      </c>
      <c r="C17699" t="s">
        <v>11</v>
      </c>
      <c r="D17699">
        <v>8.3</v>
      </c>
      <c r="E17699" t="s">
        <v>8</v>
      </c>
    </row>
    <row r="17700" spans="1:5">
      <c r="A17700" t="s">
        <v>35043</v>
      </c>
      <c r="B17700" t="s">
        <v>35044</v>
      </c>
      <c r="C17700" t="s">
        <v>7</v>
      </c>
      <c r="D17700">
        <v>5.1</v>
      </c>
      <c r="E17700" t="s">
        <v>8</v>
      </c>
    </row>
    <row r="17701" spans="1:5">
      <c r="A17701" t="s">
        <v>35045</v>
      </c>
      <c r="B17701" t="s">
        <v>35046</v>
      </c>
      <c r="C17701" t="s">
        <v>11</v>
      </c>
      <c r="D17701">
        <v>8.3</v>
      </c>
      <c r="E17701" t="s">
        <v>8</v>
      </c>
    </row>
    <row r="17702" spans="1:5">
      <c r="A17702" t="s">
        <v>35047</v>
      </c>
      <c r="B17702" t="s">
        <v>35048</v>
      </c>
      <c r="C17702" t="s">
        <v>7</v>
      </c>
      <c r="D17702">
        <v>5.1</v>
      </c>
      <c r="E17702" t="s">
        <v>8</v>
      </c>
    </row>
    <row r="17703" spans="1:5">
      <c r="A17703" t="s">
        <v>35049</v>
      </c>
      <c r="B17703" t="s">
        <v>35050</v>
      </c>
      <c r="C17703" t="s">
        <v>7</v>
      </c>
      <c r="D17703">
        <v>5.1</v>
      </c>
      <c r="E17703" t="s">
        <v>8</v>
      </c>
    </row>
    <row r="17704" spans="1:5">
      <c r="A17704" t="s">
        <v>35051</v>
      </c>
      <c r="B17704" t="s">
        <v>35052</v>
      </c>
      <c r="C17704" t="s">
        <v>7</v>
      </c>
      <c r="D17704">
        <v>5.1</v>
      </c>
      <c r="E17704" t="s">
        <v>8</v>
      </c>
    </row>
    <row r="17705" spans="1:5">
      <c r="A17705" t="s">
        <v>35053</v>
      </c>
      <c r="B17705" t="s">
        <v>35054</v>
      </c>
      <c r="C17705" t="s">
        <v>7</v>
      </c>
      <c r="D17705">
        <v>5.1</v>
      </c>
      <c r="E17705" t="s">
        <v>8</v>
      </c>
    </row>
    <row r="17706" spans="1:5">
      <c r="A17706" t="s">
        <v>35055</v>
      </c>
      <c r="B17706" t="s">
        <v>35056</v>
      </c>
      <c r="C17706" t="s">
        <v>7</v>
      </c>
      <c r="D17706">
        <v>5.1</v>
      </c>
      <c r="E17706" t="s">
        <v>8</v>
      </c>
    </row>
    <row r="17707" spans="1:5">
      <c r="A17707" t="s">
        <v>35057</v>
      </c>
      <c r="B17707" t="s">
        <v>35058</v>
      </c>
      <c r="C17707" t="s">
        <v>7</v>
      </c>
      <c r="D17707">
        <v>5.1</v>
      </c>
      <c r="E17707" t="s">
        <v>8</v>
      </c>
    </row>
    <row r="17708" spans="1:5">
      <c r="A17708" t="s">
        <v>35059</v>
      </c>
      <c r="B17708" t="s">
        <v>35060</v>
      </c>
      <c r="C17708" t="s">
        <v>11</v>
      </c>
      <c r="D17708">
        <v>8.3</v>
      </c>
      <c r="E17708" t="s">
        <v>8</v>
      </c>
    </row>
    <row r="17709" spans="1:5">
      <c r="A17709" t="s">
        <v>35061</v>
      </c>
      <c r="B17709" t="s">
        <v>35062</v>
      </c>
      <c r="C17709" t="s">
        <v>7</v>
      </c>
      <c r="D17709">
        <v>5.1</v>
      </c>
      <c r="E17709" t="s">
        <v>8</v>
      </c>
    </row>
    <row r="17710" spans="1:5">
      <c r="A17710" t="s">
        <v>35063</v>
      </c>
      <c r="B17710" t="s">
        <v>35064</v>
      </c>
      <c r="C17710" t="s">
        <v>7</v>
      </c>
      <c r="D17710">
        <v>5.1</v>
      </c>
      <c r="E17710" t="s">
        <v>8</v>
      </c>
    </row>
    <row r="17711" spans="1:5">
      <c r="A17711" t="s">
        <v>35065</v>
      </c>
      <c r="B17711" t="s">
        <v>35066</v>
      </c>
      <c r="C17711" t="s">
        <v>7</v>
      </c>
      <c r="D17711">
        <v>5.1</v>
      </c>
      <c r="E17711" t="s">
        <v>8</v>
      </c>
    </row>
    <row r="17712" spans="1:5">
      <c r="A17712" t="s">
        <v>35067</v>
      </c>
      <c r="B17712" t="s">
        <v>35068</v>
      </c>
      <c r="C17712" t="s">
        <v>22</v>
      </c>
      <c r="D17712">
        <v>5.1</v>
      </c>
      <c r="E17712" t="s">
        <v>8</v>
      </c>
    </row>
    <row r="17713" spans="1:5">
      <c r="A17713" t="s">
        <v>35069</v>
      </c>
      <c r="B17713" t="s">
        <v>35070</v>
      </c>
      <c r="C17713" t="s">
        <v>7</v>
      </c>
      <c r="D17713">
        <v>5.1</v>
      </c>
      <c r="E17713" t="s">
        <v>8</v>
      </c>
    </row>
    <row r="17714" spans="1:5">
      <c r="A17714" t="s">
        <v>35071</v>
      </c>
      <c r="B17714" t="s">
        <v>35072</v>
      </c>
      <c r="C17714" t="s">
        <v>7</v>
      </c>
      <c r="D17714">
        <v>5.1</v>
      </c>
      <c r="E17714" t="s">
        <v>8</v>
      </c>
    </row>
    <row r="17715" spans="1:5">
      <c r="A17715" t="s">
        <v>35073</v>
      </c>
      <c r="B17715" t="s">
        <v>35074</v>
      </c>
      <c r="C17715" t="s">
        <v>7</v>
      </c>
      <c r="D17715">
        <v>5.1</v>
      </c>
      <c r="E17715" t="s">
        <v>8</v>
      </c>
    </row>
    <row r="17716" spans="1:5">
      <c r="A17716" t="s">
        <v>35075</v>
      </c>
      <c r="B17716" t="s">
        <v>35076</v>
      </c>
      <c r="C17716" t="s">
        <v>7</v>
      </c>
      <c r="D17716">
        <v>5.1</v>
      </c>
      <c r="E17716" t="s">
        <v>8</v>
      </c>
    </row>
    <row r="17717" spans="1:5">
      <c r="A17717" t="s">
        <v>35077</v>
      </c>
      <c r="B17717" t="s">
        <v>35078</v>
      </c>
      <c r="C17717" t="s">
        <v>7</v>
      </c>
      <c r="D17717">
        <v>5.1</v>
      </c>
      <c r="E17717" t="s">
        <v>8</v>
      </c>
    </row>
    <row r="17718" spans="1:5">
      <c r="A17718" t="s">
        <v>35079</v>
      </c>
      <c r="B17718" t="s">
        <v>35080</v>
      </c>
      <c r="C17718" t="s">
        <v>7</v>
      </c>
      <c r="D17718">
        <v>5.1</v>
      </c>
      <c r="E17718" t="s">
        <v>8</v>
      </c>
    </row>
    <row r="17719" spans="1:5">
      <c r="A17719" t="s">
        <v>35081</v>
      </c>
      <c r="B17719" t="s">
        <v>35082</v>
      </c>
      <c r="C17719" t="s">
        <v>7</v>
      </c>
      <c r="D17719">
        <v>5.1</v>
      </c>
      <c r="E17719" t="s">
        <v>8</v>
      </c>
    </row>
    <row r="17720" spans="1:5">
      <c r="A17720" t="s">
        <v>35083</v>
      </c>
      <c r="B17720" t="s">
        <v>35084</v>
      </c>
      <c r="C17720" t="s">
        <v>7</v>
      </c>
      <c r="D17720">
        <v>5.1</v>
      </c>
      <c r="E17720" t="s">
        <v>8</v>
      </c>
    </row>
    <row r="17721" spans="1:5">
      <c r="A17721" t="s">
        <v>35085</v>
      </c>
      <c r="B17721" t="s">
        <v>35086</v>
      </c>
      <c r="C17721" t="s">
        <v>7</v>
      </c>
      <c r="D17721">
        <v>5.1</v>
      </c>
      <c r="E17721" t="s">
        <v>8</v>
      </c>
    </row>
    <row r="17722" spans="1:5">
      <c r="A17722" t="s">
        <v>35087</v>
      </c>
      <c r="B17722" t="s">
        <v>35088</v>
      </c>
      <c r="C17722" t="s">
        <v>7</v>
      </c>
      <c r="D17722">
        <v>5.1</v>
      </c>
      <c r="E17722" t="s">
        <v>8</v>
      </c>
    </row>
    <row r="17723" spans="1:5">
      <c r="A17723" t="s">
        <v>35089</v>
      </c>
      <c r="B17723" t="s">
        <v>35090</v>
      </c>
      <c r="C17723" t="s">
        <v>7</v>
      </c>
      <c r="D17723">
        <v>5.1</v>
      </c>
      <c r="E17723" t="s">
        <v>8</v>
      </c>
    </row>
    <row r="17724" spans="1:5">
      <c r="A17724" t="s">
        <v>35091</v>
      </c>
      <c r="B17724" t="s">
        <v>35092</v>
      </c>
      <c r="C17724" t="s">
        <v>7</v>
      </c>
      <c r="D17724">
        <v>5.1</v>
      </c>
      <c r="E17724" t="s">
        <v>8</v>
      </c>
    </row>
    <row r="17725" spans="1:5">
      <c r="A17725" t="s">
        <v>35093</v>
      </c>
      <c r="B17725" t="s">
        <v>35094</v>
      </c>
      <c r="C17725" t="s">
        <v>7</v>
      </c>
      <c r="D17725">
        <v>5.1</v>
      </c>
      <c r="E17725" t="s">
        <v>8</v>
      </c>
    </row>
    <row r="17726" spans="1:5">
      <c r="A17726" t="s">
        <v>35095</v>
      </c>
      <c r="B17726" t="s">
        <v>35096</v>
      </c>
      <c r="C17726" t="s">
        <v>7</v>
      </c>
      <c r="D17726">
        <v>5.1</v>
      </c>
      <c r="E17726" t="s">
        <v>8</v>
      </c>
    </row>
    <row r="17727" spans="1:5">
      <c r="A17727" t="s">
        <v>35097</v>
      </c>
      <c r="B17727" t="s">
        <v>35098</v>
      </c>
      <c r="C17727" t="s">
        <v>7</v>
      </c>
      <c r="D17727">
        <v>5.1</v>
      </c>
      <c r="E17727" t="s">
        <v>8</v>
      </c>
    </row>
    <row r="17728" spans="1:5">
      <c r="A17728" t="s">
        <v>35099</v>
      </c>
      <c r="B17728" t="s">
        <v>35100</v>
      </c>
      <c r="C17728" t="s">
        <v>7</v>
      </c>
      <c r="D17728">
        <v>5.1</v>
      </c>
      <c r="E17728" t="s">
        <v>8</v>
      </c>
    </row>
    <row r="17729" spans="1:5">
      <c r="A17729" t="s">
        <v>35101</v>
      </c>
      <c r="B17729" t="s">
        <v>35102</v>
      </c>
      <c r="C17729" t="s">
        <v>7</v>
      </c>
      <c r="D17729">
        <v>5.1</v>
      </c>
      <c r="E17729" t="s">
        <v>8</v>
      </c>
    </row>
    <row r="17730" spans="1:5">
      <c r="A17730" t="s">
        <v>35103</v>
      </c>
      <c r="B17730" t="s">
        <v>35104</v>
      </c>
      <c r="C17730" t="s">
        <v>22</v>
      </c>
      <c r="D17730">
        <v>5.1</v>
      </c>
      <c r="E17730" t="s">
        <v>8</v>
      </c>
    </row>
    <row r="17731" spans="1:5">
      <c r="A17731" t="s">
        <v>5918</v>
      </c>
      <c r="B17731" t="s">
        <v>35105</v>
      </c>
      <c r="C17731" t="s">
        <v>7</v>
      </c>
      <c r="D17731">
        <v>5.1</v>
      </c>
      <c r="E17731" t="s">
        <v>8</v>
      </c>
    </row>
    <row r="17732" spans="1:5">
      <c r="A17732" t="s">
        <v>35106</v>
      </c>
      <c r="B17732" t="s">
        <v>35107</v>
      </c>
      <c r="C17732" t="s">
        <v>7</v>
      </c>
      <c r="D17732">
        <v>5.1</v>
      </c>
      <c r="E17732" t="s">
        <v>8</v>
      </c>
    </row>
    <row r="17733" spans="1:5">
      <c r="A17733" t="s">
        <v>35108</v>
      </c>
      <c r="B17733" t="s">
        <v>35109</v>
      </c>
      <c r="C17733" t="s">
        <v>7</v>
      </c>
      <c r="D17733">
        <v>5.1</v>
      </c>
      <c r="E17733" t="s">
        <v>8</v>
      </c>
    </row>
    <row r="17734" spans="1:5">
      <c r="A17734" t="s">
        <v>35110</v>
      </c>
      <c r="B17734" t="s">
        <v>35111</v>
      </c>
      <c r="C17734" t="s">
        <v>7</v>
      </c>
      <c r="D17734">
        <v>5.1</v>
      </c>
      <c r="E17734" t="s">
        <v>8</v>
      </c>
    </row>
    <row r="17735" spans="1:5">
      <c r="A17735" t="s">
        <v>35112</v>
      </c>
      <c r="B17735" t="s">
        <v>35113</v>
      </c>
      <c r="C17735" t="s">
        <v>7</v>
      </c>
      <c r="D17735">
        <v>5.1</v>
      </c>
      <c r="E17735" t="s">
        <v>8</v>
      </c>
    </row>
    <row r="17736" spans="1:5">
      <c r="A17736" t="s">
        <v>35114</v>
      </c>
      <c r="B17736" t="s">
        <v>35115</v>
      </c>
      <c r="C17736" t="s">
        <v>7</v>
      </c>
      <c r="D17736">
        <v>5.1</v>
      </c>
      <c r="E17736" t="s">
        <v>8</v>
      </c>
    </row>
    <row r="17737" spans="1:5">
      <c r="A17737" t="s">
        <v>35116</v>
      </c>
      <c r="B17737" t="s">
        <v>35117</v>
      </c>
      <c r="C17737" t="s">
        <v>7</v>
      </c>
      <c r="D17737">
        <v>5.1</v>
      </c>
      <c r="E17737" t="s">
        <v>8</v>
      </c>
    </row>
    <row r="17738" spans="1:5">
      <c r="A17738" t="s">
        <v>35118</v>
      </c>
      <c r="B17738" t="s">
        <v>35119</v>
      </c>
      <c r="C17738" t="s">
        <v>7</v>
      </c>
      <c r="D17738">
        <v>5.1</v>
      </c>
      <c r="E17738" t="s">
        <v>8</v>
      </c>
    </row>
    <row r="17739" spans="1:5">
      <c r="A17739" t="s">
        <v>35120</v>
      </c>
      <c r="B17739" t="s">
        <v>35121</v>
      </c>
      <c r="C17739" t="s">
        <v>7</v>
      </c>
      <c r="D17739">
        <v>5.1</v>
      </c>
      <c r="E17739" t="s">
        <v>8</v>
      </c>
    </row>
    <row r="17740" spans="1:5">
      <c r="A17740" t="s">
        <v>35122</v>
      </c>
      <c r="B17740" t="s">
        <v>35123</v>
      </c>
      <c r="C17740" t="s">
        <v>7</v>
      </c>
      <c r="D17740">
        <v>5.1</v>
      </c>
      <c r="E17740" t="s">
        <v>8</v>
      </c>
    </row>
    <row r="17741" spans="1:5">
      <c r="A17741" t="s">
        <v>35124</v>
      </c>
      <c r="B17741" t="s">
        <v>35125</v>
      </c>
      <c r="C17741" t="s">
        <v>7</v>
      </c>
      <c r="D17741">
        <v>5.1</v>
      </c>
      <c r="E17741" t="s">
        <v>8</v>
      </c>
    </row>
    <row r="17742" spans="1:5">
      <c r="A17742" t="s">
        <v>35126</v>
      </c>
      <c r="B17742" t="s">
        <v>35127</v>
      </c>
      <c r="C17742" t="s">
        <v>7</v>
      </c>
      <c r="D17742">
        <v>5.1</v>
      </c>
      <c r="E17742" t="s">
        <v>8</v>
      </c>
    </row>
    <row r="17743" spans="1:5">
      <c r="A17743" t="s">
        <v>35128</v>
      </c>
      <c r="B17743" t="s">
        <v>35129</v>
      </c>
      <c r="C17743" t="s">
        <v>7</v>
      </c>
      <c r="D17743">
        <v>5.1</v>
      </c>
      <c r="E17743" t="s">
        <v>8</v>
      </c>
    </row>
    <row r="17744" spans="1:5">
      <c r="A17744" t="s">
        <v>35130</v>
      </c>
      <c r="B17744" t="s">
        <v>35131</v>
      </c>
      <c r="C17744" t="s">
        <v>7</v>
      </c>
      <c r="D17744">
        <v>5.1</v>
      </c>
      <c r="E17744" t="s">
        <v>8</v>
      </c>
    </row>
    <row r="17745" spans="1:5">
      <c r="A17745" t="s">
        <v>35132</v>
      </c>
      <c r="B17745" t="s">
        <v>35133</v>
      </c>
      <c r="C17745" t="s">
        <v>7</v>
      </c>
      <c r="D17745">
        <v>5.1</v>
      </c>
      <c r="E17745" t="s">
        <v>8</v>
      </c>
    </row>
    <row r="17746" spans="1:5">
      <c r="A17746" t="s">
        <v>35134</v>
      </c>
      <c r="B17746" t="s">
        <v>35135</v>
      </c>
      <c r="C17746" t="s">
        <v>7</v>
      </c>
      <c r="D17746">
        <v>5.1</v>
      </c>
      <c r="E17746" t="s">
        <v>8</v>
      </c>
    </row>
    <row r="17747" spans="1:5">
      <c r="A17747" t="s">
        <v>35136</v>
      </c>
      <c r="B17747" t="s">
        <v>35137</v>
      </c>
      <c r="C17747" t="s">
        <v>7</v>
      </c>
      <c r="D17747">
        <v>5.1</v>
      </c>
      <c r="E17747" t="s">
        <v>8</v>
      </c>
    </row>
    <row r="17748" spans="1:5">
      <c r="A17748" t="s">
        <v>35138</v>
      </c>
      <c r="B17748" t="s">
        <v>35139</v>
      </c>
      <c r="C17748" t="s">
        <v>7</v>
      </c>
      <c r="D17748">
        <v>5.1</v>
      </c>
      <c r="E17748" t="s">
        <v>8</v>
      </c>
    </row>
    <row r="17749" spans="1:5">
      <c r="A17749" t="s">
        <v>35140</v>
      </c>
      <c r="B17749" t="s">
        <v>35141</v>
      </c>
      <c r="C17749" t="s">
        <v>7</v>
      </c>
      <c r="D17749">
        <v>5.1</v>
      </c>
      <c r="E17749" t="s">
        <v>8</v>
      </c>
    </row>
    <row r="17750" spans="1:5">
      <c r="A17750" t="s">
        <v>35142</v>
      </c>
      <c r="B17750" t="s">
        <v>35143</v>
      </c>
      <c r="C17750" t="s">
        <v>7</v>
      </c>
      <c r="D17750">
        <v>5.1</v>
      </c>
      <c r="E17750" t="s">
        <v>8</v>
      </c>
    </row>
    <row r="17751" spans="1:5">
      <c r="A17751" t="s">
        <v>35144</v>
      </c>
      <c r="B17751" t="s">
        <v>35145</v>
      </c>
      <c r="C17751" t="s">
        <v>7</v>
      </c>
      <c r="D17751">
        <v>5.1</v>
      </c>
      <c r="E17751" t="s">
        <v>8</v>
      </c>
    </row>
    <row r="17752" spans="1:5">
      <c r="A17752" t="s">
        <v>35146</v>
      </c>
      <c r="B17752" t="s">
        <v>35147</v>
      </c>
      <c r="C17752" t="s">
        <v>7</v>
      </c>
      <c r="D17752">
        <v>5.1</v>
      </c>
      <c r="E17752" t="s">
        <v>8</v>
      </c>
    </row>
    <row r="17753" spans="1:5">
      <c r="A17753" t="s">
        <v>35148</v>
      </c>
      <c r="B17753" t="s">
        <v>35149</v>
      </c>
      <c r="C17753" t="s">
        <v>7</v>
      </c>
      <c r="D17753">
        <v>5.1</v>
      </c>
      <c r="E17753" t="s">
        <v>8</v>
      </c>
    </row>
    <row r="17754" spans="1:5">
      <c r="A17754" t="s">
        <v>35150</v>
      </c>
      <c r="B17754" t="s">
        <v>35151</v>
      </c>
      <c r="C17754" t="s">
        <v>7</v>
      </c>
      <c r="D17754">
        <v>5.1</v>
      </c>
      <c r="E17754" t="s">
        <v>8</v>
      </c>
    </row>
    <row r="17755" spans="1:5">
      <c r="A17755" t="s">
        <v>35152</v>
      </c>
      <c r="B17755" t="s">
        <v>35153</v>
      </c>
      <c r="C17755" t="s">
        <v>7</v>
      </c>
      <c r="D17755">
        <v>5.1</v>
      </c>
      <c r="E17755" t="s">
        <v>8</v>
      </c>
    </row>
    <row r="17756" spans="1:5">
      <c r="A17756" t="s">
        <v>35154</v>
      </c>
      <c r="B17756" t="s">
        <v>35155</v>
      </c>
      <c r="C17756" t="s">
        <v>7</v>
      </c>
      <c r="D17756">
        <v>5.1</v>
      </c>
      <c r="E17756" t="s">
        <v>8</v>
      </c>
    </row>
    <row r="17757" spans="1:5">
      <c r="A17757" t="s">
        <v>35156</v>
      </c>
      <c r="B17757" t="s">
        <v>35157</v>
      </c>
      <c r="C17757" t="s">
        <v>7</v>
      </c>
      <c r="D17757">
        <v>5.1</v>
      </c>
      <c r="E17757" t="s">
        <v>8</v>
      </c>
    </row>
    <row r="17758" spans="1:5">
      <c r="A17758" t="s">
        <v>35158</v>
      </c>
      <c r="B17758" t="s">
        <v>35159</v>
      </c>
      <c r="C17758" t="s">
        <v>7</v>
      </c>
      <c r="D17758">
        <v>5.1</v>
      </c>
      <c r="E17758" t="s">
        <v>8</v>
      </c>
    </row>
    <row r="17759" spans="1:5">
      <c r="A17759" t="s">
        <v>35160</v>
      </c>
      <c r="B17759" t="s">
        <v>35161</v>
      </c>
      <c r="C17759" t="s">
        <v>7</v>
      </c>
      <c r="D17759">
        <v>5.1</v>
      </c>
      <c r="E17759" t="s">
        <v>8</v>
      </c>
    </row>
    <row r="17760" spans="1:5">
      <c r="A17760" t="s">
        <v>35162</v>
      </c>
      <c r="B17760" t="s">
        <v>35163</v>
      </c>
      <c r="C17760" t="s">
        <v>7</v>
      </c>
      <c r="D17760">
        <v>5.1</v>
      </c>
      <c r="E17760" t="s">
        <v>8</v>
      </c>
    </row>
    <row r="17761" spans="1:5">
      <c r="A17761" t="s">
        <v>35164</v>
      </c>
      <c r="B17761" t="s">
        <v>35165</v>
      </c>
      <c r="C17761" t="s">
        <v>7</v>
      </c>
      <c r="D17761">
        <v>5.1</v>
      </c>
      <c r="E17761" t="s">
        <v>8</v>
      </c>
    </row>
    <row r="17762" spans="1:5">
      <c r="A17762" t="s">
        <v>35166</v>
      </c>
      <c r="B17762" t="s">
        <v>35167</v>
      </c>
      <c r="C17762" t="s">
        <v>7</v>
      </c>
      <c r="D17762">
        <v>5.1</v>
      </c>
      <c r="E17762" t="s">
        <v>8</v>
      </c>
    </row>
    <row r="17763" spans="1:5">
      <c r="A17763" t="s">
        <v>35168</v>
      </c>
      <c r="B17763" t="s">
        <v>35169</v>
      </c>
      <c r="C17763" t="s">
        <v>7</v>
      </c>
      <c r="D17763">
        <v>5.1</v>
      </c>
      <c r="E17763" t="s">
        <v>8</v>
      </c>
    </row>
    <row r="17764" spans="1:5">
      <c r="A17764" t="s">
        <v>35170</v>
      </c>
      <c r="B17764" t="s">
        <v>35171</v>
      </c>
      <c r="C17764" t="s">
        <v>11</v>
      </c>
      <c r="D17764">
        <v>8.3</v>
      </c>
      <c r="E17764" t="s">
        <v>8</v>
      </c>
    </row>
    <row r="17765" spans="1:5">
      <c r="A17765" t="s">
        <v>35172</v>
      </c>
      <c r="B17765" t="s">
        <v>35173</v>
      </c>
      <c r="C17765" t="s">
        <v>7</v>
      </c>
      <c r="D17765">
        <v>5.1</v>
      </c>
      <c r="E17765" t="s">
        <v>8</v>
      </c>
    </row>
    <row r="17766" spans="1:5">
      <c r="A17766" t="s">
        <v>35174</v>
      </c>
      <c r="B17766" t="s">
        <v>35175</v>
      </c>
      <c r="C17766" t="s">
        <v>7</v>
      </c>
      <c r="D17766">
        <v>5.1</v>
      </c>
      <c r="E17766" t="s">
        <v>8</v>
      </c>
    </row>
    <row r="17767" spans="1:5">
      <c r="A17767" t="s">
        <v>35176</v>
      </c>
      <c r="B17767" t="s">
        <v>35177</v>
      </c>
      <c r="C17767" t="s">
        <v>7</v>
      </c>
      <c r="D17767">
        <v>5.1</v>
      </c>
      <c r="E17767" t="s">
        <v>8</v>
      </c>
    </row>
    <row r="17768" spans="1:5">
      <c r="A17768" t="s">
        <v>35178</v>
      </c>
      <c r="B17768" t="s">
        <v>35179</v>
      </c>
      <c r="C17768" t="s">
        <v>7</v>
      </c>
      <c r="D17768">
        <v>5.1</v>
      </c>
      <c r="E17768" t="s">
        <v>8</v>
      </c>
    </row>
    <row r="17769" spans="1:5">
      <c r="A17769" t="s">
        <v>35180</v>
      </c>
      <c r="B17769" t="s">
        <v>35181</v>
      </c>
      <c r="C17769" t="s">
        <v>7</v>
      </c>
      <c r="D17769">
        <v>5.1</v>
      </c>
      <c r="E17769" t="s">
        <v>8</v>
      </c>
    </row>
    <row r="17770" spans="1:5">
      <c r="A17770" t="s">
        <v>35182</v>
      </c>
      <c r="B17770" t="s">
        <v>35183</v>
      </c>
      <c r="C17770" t="s">
        <v>7</v>
      </c>
      <c r="D17770">
        <v>5.1</v>
      </c>
      <c r="E17770" t="s">
        <v>8</v>
      </c>
    </row>
    <row r="17771" spans="1:5">
      <c r="A17771" t="s">
        <v>35184</v>
      </c>
      <c r="B17771" t="s">
        <v>35185</v>
      </c>
      <c r="C17771" t="s">
        <v>11</v>
      </c>
      <c r="D17771">
        <v>8.3</v>
      </c>
      <c r="E17771" t="s">
        <v>8</v>
      </c>
    </row>
    <row r="17772" spans="1:5">
      <c r="A17772" t="s">
        <v>35186</v>
      </c>
      <c r="B17772" t="s">
        <v>35187</v>
      </c>
      <c r="C17772" t="s">
        <v>7</v>
      </c>
      <c r="D17772">
        <v>5.1</v>
      </c>
      <c r="E17772" t="s">
        <v>8</v>
      </c>
    </row>
    <row r="17773" spans="1:5">
      <c r="A17773" t="s">
        <v>35188</v>
      </c>
      <c r="B17773" t="s">
        <v>35189</v>
      </c>
      <c r="C17773" t="s">
        <v>7</v>
      </c>
      <c r="D17773">
        <v>5.1</v>
      </c>
      <c r="E17773" t="s">
        <v>8</v>
      </c>
    </row>
    <row r="17774" spans="1:5">
      <c r="A17774" t="s">
        <v>35190</v>
      </c>
      <c r="B17774" t="s">
        <v>35191</v>
      </c>
      <c r="C17774" t="s">
        <v>7</v>
      </c>
      <c r="D17774">
        <v>5.1</v>
      </c>
      <c r="E17774" t="s">
        <v>8</v>
      </c>
    </row>
    <row r="17775" spans="1:5">
      <c r="A17775" t="s">
        <v>35192</v>
      </c>
      <c r="B17775" t="s">
        <v>35193</v>
      </c>
      <c r="C17775" t="s">
        <v>7</v>
      </c>
      <c r="D17775">
        <v>5.1</v>
      </c>
      <c r="E17775" t="s">
        <v>8</v>
      </c>
    </row>
    <row r="17776" spans="1:5">
      <c r="A17776" t="s">
        <v>35194</v>
      </c>
      <c r="B17776" t="s">
        <v>35195</v>
      </c>
      <c r="C17776" t="s">
        <v>7</v>
      </c>
      <c r="D17776">
        <v>5.1</v>
      </c>
      <c r="E17776" t="s">
        <v>8</v>
      </c>
    </row>
    <row r="17777" spans="1:5">
      <c r="A17777" t="s">
        <v>35196</v>
      </c>
      <c r="B17777" t="s">
        <v>35197</v>
      </c>
      <c r="C17777" t="s">
        <v>7</v>
      </c>
      <c r="D17777">
        <v>5.1</v>
      </c>
      <c r="E17777" t="s">
        <v>8</v>
      </c>
    </row>
    <row r="17778" spans="1:5">
      <c r="A17778" t="s">
        <v>35198</v>
      </c>
      <c r="B17778" t="s">
        <v>35199</v>
      </c>
      <c r="C17778" t="s">
        <v>7</v>
      </c>
      <c r="D17778">
        <v>5.1</v>
      </c>
      <c r="E17778" t="s">
        <v>8</v>
      </c>
    </row>
    <row r="17779" spans="1:5">
      <c r="A17779" t="s">
        <v>35200</v>
      </c>
      <c r="B17779" t="s">
        <v>35201</v>
      </c>
      <c r="C17779" t="s">
        <v>7</v>
      </c>
      <c r="D17779">
        <v>5.1</v>
      </c>
      <c r="E17779" t="s">
        <v>8</v>
      </c>
    </row>
    <row r="17780" spans="1:5">
      <c r="A17780" t="s">
        <v>35202</v>
      </c>
      <c r="B17780" t="s">
        <v>35203</v>
      </c>
      <c r="C17780" t="s">
        <v>7</v>
      </c>
      <c r="D17780">
        <v>5.1</v>
      </c>
      <c r="E17780" t="s">
        <v>8</v>
      </c>
    </row>
    <row r="17781" spans="1:5">
      <c r="A17781" t="s">
        <v>35204</v>
      </c>
      <c r="B17781" t="s">
        <v>35205</v>
      </c>
      <c r="C17781" t="s">
        <v>7</v>
      </c>
      <c r="D17781">
        <v>5.1</v>
      </c>
      <c r="E17781" t="s">
        <v>8</v>
      </c>
    </row>
    <row r="17782" spans="1:5">
      <c r="A17782" t="s">
        <v>35206</v>
      </c>
      <c r="B17782" t="s">
        <v>35207</v>
      </c>
      <c r="C17782" t="s">
        <v>7</v>
      </c>
      <c r="D17782">
        <v>5.1</v>
      </c>
      <c r="E17782" t="s">
        <v>8</v>
      </c>
    </row>
    <row r="17783" spans="1:5">
      <c r="A17783" t="s">
        <v>35208</v>
      </c>
      <c r="B17783" t="s">
        <v>35209</v>
      </c>
      <c r="C17783" t="s">
        <v>7</v>
      </c>
      <c r="D17783">
        <v>5.1</v>
      </c>
      <c r="E17783" t="s">
        <v>8</v>
      </c>
    </row>
    <row r="17784" spans="1:5">
      <c r="A17784" t="s">
        <v>35210</v>
      </c>
      <c r="B17784" t="s">
        <v>35211</v>
      </c>
      <c r="C17784" t="s">
        <v>7</v>
      </c>
      <c r="D17784">
        <v>5.1</v>
      </c>
      <c r="E17784" t="s">
        <v>8</v>
      </c>
    </row>
    <row r="17785" spans="1:5">
      <c r="A17785" t="s">
        <v>35212</v>
      </c>
      <c r="B17785" t="s">
        <v>35213</v>
      </c>
      <c r="C17785" t="s">
        <v>7</v>
      </c>
      <c r="D17785">
        <v>5.1</v>
      </c>
      <c r="E17785" t="s">
        <v>8</v>
      </c>
    </row>
    <row r="17786" spans="1:5">
      <c r="A17786" t="s">
        <v>35214</v>
      </c>
      <c r="B17786" t="s">
        <v>35215</v>
      </c>
      <c r="C17786" t="s">
        <v>7</v>
      </c>
      <c r="D17786">
        <v>5.1</v>
      </c>
      <c r="E17786" t="s">
        <v>8</v>
      </c>
    </row>
    <row r="17787" spans="1:5">
      <c r="A17787" t="s">
        <v>35216</v>
      </c>
      <c r="B17787" t="s">
        <v>35217</v>
      </c>
      <c r="C17787" t="s">
        <v>7</v>
      </c>
      <c r="D17787">
        <v>5.1</v>
      </c>
      <c r="E17787" t="s">
        <v>8</v>
      </c>
    </row>
    <row r="17788" spans="1:5">
      <c r="A17788" t="s">
        <v>35218</v>
      </c>
      <c r="B17788" t="s">
        <v>35219</v>
      </c>
      <c r="C17788" t="s">
        <v>7</v>
      </c>
      <c r="D17788">
        <v>5.1</v>
      </c>
      <c r="E17788" t="s">
        <v>8</v>
      </c>
    </row>
    <row r="17789" spans="1:5">
      <c r="A17789" t="s">
        <v>35220</v>
      </c>
      <c r="B17789" t="s">
        <v>35221</v>
      </c>
      <c r="C17789" t="s">
        <v>7</v>
      </c>
      <c r="D17789">
        <v>5.1</v>
      </c>
      <c r="E17789" t="s">
        <v>8</v>
      </c>
    </row>
    <row r="17790" spans="1:5">
      <c r="A17790" t="s">
        <v>35222</v>
      </c>
      <c r="B17790" t="s">
        <v>35223</v>
      </c>
      <c r="C17790" t="s">
        <v>7</v>
      </c>
      <c r="D17790">
        <v>5.1</v>
      </c>
      <c r="E17790" t="s">
        <v>8</v>
      </c>
    </row>
    <row r="17791" spans="1:5">
      <c r="A17791" t="s">
        <v>35224</v>
      </c>
      <c r="B17791" t="s">
        <v>35225</v>
      </c>
      <c r="C17791" t="s">
        <v>7</v>
      </c>
      <c r="D17791">
        <v>5.1</v>
      </c>
      <c r="E17791" t="s">
        <v>8</v>
      </c>
    </row>
    <row r="17792" spans="1:5">
      <c r="A17792" t="s">
        <v>35226</v>
      </c>
      <c r="B17792" t="s">
        <v>35227</v>
      </c>
      <c r="C17792" t="s">
        <v>7</v>
      </c>
      <c r="D17792">
        <v>5.1</v>
      </c>
      <c r="E17792" t="s">
        <v>8</v>
      </c>
    </row>
    <row r="17793" spans="1:5">
      <c r="A17793" t="s">
        <v>35228</v>
      </c>
      <c r="B17793" t="s">
        <v>35229</v>
      </c>
      <c r="C17793" t="s">
        <v>7</v>
      </c>
      <c r="D17793">
        <v>5.1</v>
      </c>
      <c r="E17793" t="s">
        <v>8</v>
      </c>
    </row>
    <row r="17794" spans="1:5">
      <c r="A17794" t="s">
        <v>35230</v>
      </c>
      <c r="B17794" t="s">
        <v>35231</v>
      </c>
      <c r="C17794" t="s">
        <v>7</v>
      </c>
      <c r="D17794">
        <v>5.1</v>
      </c>
      <c r="E17794" t="s">
        <v>8</v>
      </c>
    </row>
    <row r="17795" spans="1:5">
      <c r="A17795" t="s">
        <v>35232</v>
      </c>
      <c r="B17795" t="s">
        <v>35233</v>
      </c>
      <c r="C17795" t="s">
        <v>11</v>
      </c>
      <c r="D17795">
        <v>8.3</v>
      </c>
      <c r="E17795" t="s">
        <v>8</v>
      </c>
    </row>
    <row r="17796" spans="1:5">
      <c r="A17796" t="s">
        <v>35234</v>
      </c>
      <c r="B17796" t="s">
        <v>35235</v>
      </c>
      <c r="C17796" t="s">
        <v>7</v>
      </c>
      <c r="D17796">
        <v>5.1</v>
      </c>
      <c r="E17796" t="s">
        <v>8</v>
      </c>
    </row>
    <row r="17797" spans="1:5">
      <c r="A17797" t="s">
        <v>35236</v>
      </c>
      <c r="B17797" t="s">
        <v>35237</v>
      </c>
      <c r="C17797" t="s">
        <v>7</v>
      </c>
      <c r="D17797">
        <v>5.1</v>
      </c>
      <c r="E17797" t="s">
        <v>8</v>
      </c>
    </row>
    <row r="17798" spans="1:5">
      <c r="A17798" t="s">
        <v>35238</v>
      </c>
      <c r="B17798" t="s">
        <v>35239</v>
      </c>
      <c r="C17798" t="s">
        <v>7</v>
      </c>
      <c r="D17798">
        <v>5.1</v>
      </c>
      <c r="E17798" t="s">
        <v>8</v>
      </c>
    </row>
    <row r="17799" spans="1:5">
      <c r="A17799" t="s">
        <v>30101</v>
      </c>
      <c r="B17799" t="s">
        <v>35240</v>
      </c>
      <c r="C17799" t="s">
        <v>7</v>
      </c>
      <c r="D17799">
        <v>5.1</v>
      </c>
      <c r="E17799" t="s">
        <v>8</v>
      </c>
    </row>
    <row r="17800" spans="1:5">
      <c r="A17800" t="s">
        <v>35241</v>
      </c>
      <c r="B17800" t="s">
        <v>35242</v>
      </c>
      <c r="C17800" t="s">
        <v>7</v>
      </c>
      <c r="D17800">
        <v>5.1</v>
      </c>
      <c r="E17800" t="s">
        <v>8</v>
      </c>
    </row>
    <row r="17801" spans="1:5">
      <c r="A17801" t="s">
        <v>35243</v>
      </c>
      <c r="B17801" t="s">
        <v>35244</v>
      </c>
      <c r="C17801" t="s">
        <v>7</v>
      </c>
      <c r="D17801">
        <v>5.1</v>
      </c>
      <c r="E17801" t="s">
        <v>8</v>
      </c>
    </row>
    <row r="17802" spans="1:5">
      <c r="A17802" t="s">
        <v>35245</v>
      </c>
      <c r="B17802" t="s">
        <v>35246</v>
      </c>
      <c r="C17802" t="s">
        <v>7</v>
      </c>
      <c r="D17802">
        <v>5.1</v>
      </c>
      <c r="E17802" t="s">
        <v>8</v>
      </c>
    </row>
    <row r="17803" spans="1:5">
      <c r="A17803" t="s">
        <v>35247</v>
      </c>
      <c r="B17803" t="s">
        <v>35248</v>
      </c>
      <c r="C17803" t="s">
        <v>7</v>
      </c>
      <c r="D17803">
        <v>5.1</v>
      </c>
      <c r="E17803" t="s">
        <v>8</v>
      </c>
    </row>
    <row r="17804" spans="1:5">
      <c r="A17804" t="s">
        <v>35249</v>
      </c>
      <c r="B17804" t="s">
        <v>35250</v>
      </c>
      <c r="C17804" t="s">
        <v>7</v>
      </c>
      <c r="D17804">
        <v>5.1</v>
      </c>
      <c r="E17804" t="s">
        <v>8</v>
      </c>
    </row>
    <row r="17805" spans="1:5">
      <c r="A17805" t="s">
        <v>35251</v>
      </c>
      <c r="B17805" t="s">
        <v>35252</v>
      </c>
      <c r="C17805" t="s">
        <v>7</v>
      </c>
      <c r="D17805">
        <v>5.1</v>
      </c>
      <c r="E17805" t="s">
        <v>8</v>
      </c>
    </row>
    <row r="17806" spans="1:5">
      <c r="A17806" t="s">
        <v>35253</v>
      </c>
      <c r="B17806" t="s">
        <v>35254</v>
      </c>
      <c r="C17806" t="s">
        <v>7</v>
      </c>
      <c r="D17806">
        <v>5.1</v>
      </c>
      <c r="E17806" t="s">
        <v>8</v>
      </c>
    </row>
    <row r="17807" spans="1:5">
      <c r="A17807" t="s">
        <v>35255</v>
      </c>
      <c r="B17807" t="s">
        <v>35256</v>
      </c>
      <c r="C17807" t="s">
        <v>7</v>
      </c>
      <c r="D17807">
        <v>5.1</v>
      </c>
      <c r="E17807" t="s">
        <v>8</v>
      </c>
    </row>
    <row r="17808" spans="1:5">
      <c r="A17808" t="s">
        <v>35257</v>
      </c>
      <c r="B17808" t="s">
        <v>35258</v>
      </c>
      <c r="C17808" t="s">
        <v>7</v>
      </c>
      <c r="D17808">
        <v>5.1</v>
      </c>
      <c r="E17808" t="s">
        <v>8</v>
      </c>
    </row>
    <row r="17809" spans="1:5">
      <c r="A17809" t="s">
        <v>35259</v>
      </c>
      <c r="B17809" t="s">
        <v>35260</v>
      </c>
      <c r="C17809" t="s">
        <v>7</v>
      </c>
      <c r="D17809">
        <v>5.1</v>
      </c>
      <c r="E17809" t="s">
        <v>8</v>
      </c>
    </row>
    <row r="17810" spans="1:5">
      <c r="A17810" t="s">
        <v>35261</v>
      </c>
      <c r="B17810" t="s">
        <v>35262</v>
      </c>
      <c r="C17810" t="s">
        <v>7</v>
      </c>
      <c r="D17810">
        <v>5.1</v>
      </c>
      <c r="E17810" t="s">
        <v>8</v>
      </c>
    </row>
    <row r="17811" spans="1:5">
      <c r="A17811" t="s">
        <v>35263</v>
      </c>
      <c r="B17811" t="s">
        <v>35264</v>
      </c>
      <c r="C17811" t="s">
        <v>7</v>
      </c>
      <c r="D17811">
        <v>5.1</v>
      </c>
      <c r="E17811" t="s">
        <v>8</v>
      </c>
    </row>
    <row r="17812" spans="1:5">
      <c r="A17812" t="s">
        <v>35265</v>
      </c>
      <c r="B17812" t="s">
        <v>35266</v>
      </c>
      <c r="C17812" t="s">
        <v>7</v>
      </c>
      <c r="D17812">
        <v>5.1</v>
      </c>
      <c r="E17812" t="s">
        <v>8</v>
      </c>
    </row>
    <row r="17813" spans="1:5">
      <c r="A17813" t="s">
        <v>35267</v>
      </c>
      <c r="B17813" t="s">
        <v>35268</v>
      </c>
      <c r="C17813" t="s">
        <v>7</v>
      </c>
      <c r="D17813">
        <v>5.1</v>
      </c>
      <c r="E17813" t="s">
        <v>8</v>
      </c>
    </row>
    <row r="17814" spans="1:5">
      <c r="A17814" t="s">
        <v>6557</v>
      </c>
      <c r="B17814" t="s">
        <v>35269</v>
      </c>
      <c r="C17814" t="s">
        <v>7</v>
      </c>
      <c r="D17814">
        <v>5.1</v>
      </c>
      <c r="E17814" t="s">
        <v>8</v>
      </c>
    </row>
    <row r="17815" spans="1:5">
      <c r="A17815" t="s">
        <v>35270</v>
      </c>
      <c r="B17815" t="s">
        <v>35271</v>
      </c>
      <c r="C17815" t="s">
        <v>7</v>
      </c>
      <c r="D17815">
        <v>5.1</v>
      </c>
      <c r="E17815" t="s">
        <v>8</v>
      </c>
    </row>
    <row r="17816" spans="1:5">
      <c r="A17816" t="s">
        <v>35272</v>
      </c>
      <c r="B17816" t="s">
        <v>35273</v>
      </c>
      <c r="C17816" t="s">
        <v>7</v>
      </c>
      <c r="D17816">
        <v>5.1</v>
      </c>
      <c r="E17816" t="s">
        <v>8</v>
      </c>
    </row>
    <row r="17817" spans="1:5">
      <c r="A17817" t="s">
        <v>35274</v>
      </c>
      <c r="B17817" t="s">
        <v>35275</v>
      </c>
      <c r="C17817" t="s">
        <v>7</v>
      </c>
      <c r="D17817">
        <v>5.1</v>
      </c>
      <c r="E17817" t="s">
        <v>8</v>
      </c>
    </row>
    <row r="17818" spans="1:5">
      <c r="A17818" t="s">
        <v>35276</v>
      </c>
      <c r="B17818" t="s">
        <v>35277</v>
      </c>
      <c r="C17818" t="s">
        <v>7</v>
      </c>
      <c r="D17818">
        <v>5.1</v>
      </c>
      <c r="E17818" t="s">
        <v>8</v>
      </c>
    </row>
    <row r="17819" spans="1:5">
      <c r="A17819" t="s">
        <v>35278</v>
      </c>
      <c r="B17819" t="s">
        <v>35279</v>
      </c>
      <c r="C17819" t="s">
        <v>7</v>
      </c>
      <c r="D17819">
        <v>5.1</v>
      </c>
      <c r="E17819" t="s">
        <v>8</v>
      </c>
    </row>
    <row r="17820" spans="1:5">
      <c r="A17820" t="s">
        <v>35280</v>
      </c>
      <c r="B17820" t="s">
        <v>35281</v>
      </c>
      <c r="C17820" t="s">
        <v>7</v>
      </c>
      <c r="D17820">
        <v>5.1</v>
      </c>
      <c r="E17820" t="s">
        <v>8</v>
      </c>
    </row>
    <row r="17821" spans="1:5">
      <c r="A17821" t="s">
        <v>35282</v>
      </c>
      <c r="B17821" t="s">
        <v>35283</v>
      </c>
      <c r="C17821" t="s">
        <v>7</v>
      </c>
      <c r="D17821">
        <v>5.1</v>
      </c>
      <c r="E17821" t="s">
        <v>8</v>
      </c>
    </row>
    <row r="17822" spans="1:5">
      <c r="A17822" t="s">
        <v>35284</v>
      </c>
      <c r="B17822" t="s">
        <v>35285</v>
      </c>
      <c r="C17822" t="s">
        <v>7</v>
      </c>
      <c r="D17822">
        <v>5.1</v>
      </c>
      <c r="E17822" t="s">
        <v>8</v>
      </c>
    </row>
    <row r="17823" spans="1:5">
      <c r="A17823" t="s">
        <v>35286</v>
      </c>
      <c r="B17823" t="s">
        <v>35287</v>
      </c>
      <c r="C17823" t="s">
        <v>7</v>
      </c>
      <c r="D17823">
        <v>5.1</v>
      </c>
      <c r="E17823" t="s">
        <v>8</v>
      </c>
    </row>
    <row r="17824" spans="1:5">
      <c r="A17824" t="s">
        <v>35288</v>
      </c>
      <c r="B17824" t="s">
        <v>35289</v>
      </c>
      <c r="C17824" t="s">
        <v>7</v>
      </c>
      <c r="D17824">
        <v>5.1</v>
      </c>
      <c r="E17824" t="s">
        <v>8</v>
      </c>
    </row>
    <row r="17825" spans="1:5">
      <c r="A17825" t="s">
        <v>35290</v>
      </c>
      <c r="B17825" t="s">
        <v>35291</v>
      </c>
      <c r="C17825" t="s">
        <v>7</v>
      </c>
      <c r="D17825">
        <v>5.1</v>
      </c>
      <c r="E17825" t="s">
        <v>8</v>
      </c>
    </row>
    <row r="17826" spans="1:5">
      <c r="A17826" t="s">
        <v>35292</v>
      </c>
      <c r="B17826" t="s">
        <v>35293</v>
      </c>
      <c r="C17826" t="s">
        <v>7</v>
      </c>
      <c r="D17826">
        <v>5.1</v>
      </c>
      <c r="E17826" t="s">
        <v>8</v>
      </c>
    </row>
    <row r="17827" spans="1:5">
      <c r="A17827" t="s">
        <v>35294</v>
      </c>
      <c r="B17827" t="s">
        <v>35295</v>
      </c>
      <c r="C17827" t="s">
        <v>7</v>
      </c>
      <c r="D17827">
        <v>5.1</v>
      </c>
      <c r="E17827" t="s">
        <v>8</v>
      </c>
    </row>
    <row r="17828" spans="1:5">
      <c r="A17828" t="s">
        <v>35296</v>
      </c>
      <c r="B17828" t="s">
        <v>35297</v>
      </c>
      <c r="C17828" t="s">
        <v>7</v>
      </c>
      <c r="D17828">
        <v>5.1</v>
      </c>
      <c r="E17828" t="s">
        <v>8</v>
      </c>
    </row>
    <row r="17829" spans="1:5">
      <c r="A17829" t="s">
        <v>35298</v>
      </c>
      <c r="B17829" t="s">
        <v>35299</v>
      </c>
      <c r="C17829" t="s">
        <v>7</v>
      </c>
      <c r="D17829">
        <v>5.1</v>
      </c>
      <c r="E17829" t="s">
        <v>8</v>
      </c>
    </row>
    <row r="17830" spans="1:5">
      <c r="A17830" t="s">
        <v>35300</v>
      </c>
      <c r="B17830" t="s">
        <v>35301</v>
      </c>
      <c r="C17830" t="s">
        <v>7</v>
      </c>
      <c r="D17830">
        <v>5.1</v>
      </c>
      <c r="E17830" t="s">
        <v>8</v>
      </c>
    </row>
    <row r="17831" spans="1:5">
      <c r="A17831" t="s">
        <v>35302</v>
      </c>
      <c r="B17831" t="s">
        <v>35303</v>
      </c>
      <c r="C17831" t="s">
        <v>7</v>
      </c>
      <c r="D17831">
        <v>5.1</v>
      </c>
      <c r="E17831" t="s">
        <v>8</v>
      </c>
    </row>
    <row r="17832" spans="1:5">
      <c r="A17832" t="s">
        <v>35304</v>
      </c>
      <c r="B17832" t="s">
        <v>35305</v>
      </c>
      <c r="C17832" t="s">
        <v>7</v>
      </c>
      <c r="D17832">
        <v>5.1</v>
      </c>
      <c r="E17832" t="s">
        <v>8</v>
      </c>
    </row>
    <row r="17833" spans="1:5">
      <c r="A17833" t="s">
        <v>35306</v>
      </c>
      <c r="B17833" t="s">
        <v>35307</v>
      </c>
      <c r="C17833" t="s">
        <v>7</v>
      </c>
      <c r="D17833">
        <v>5.1</v>
      </c>
      <c r="E17833" t="s">
        <v>8</v>
      </c>
    </row>
    <row r="17834" spans="1:5">
      <c r="A17834" t="s">
        <v>35308</v>
      </c>
      <c r="B17834" t="s">
        <v>35309</v>
      </c>
      <c r="C17834" t="s">
        <v>7</v>
      </c>
      <c r="D17834">
        <v>5.1</v>
      </c>
      <c r="E17834" t="s">
        <v>8</v>
      </c>
    </row>
    <row r="17835" spans="1:5">
      <c r="A17835" t="s">
        <v>35310</v>
      </c>
      <c r="B17835" t="s">
        <v>35311</v>
      </c>
      <c r="C17835" t="s">
        <v>7</v>
      </c>
      <c r="D17835">
        <v>5.1</v>
      </c>
      <c r="E17835" t="s">
        <v>8</v>
      </c>
    </row>
    <row r="17836" spans="1:5">
      <c r="A17836" t="s">
        <v>35312</v>
      </c>
      <c r="B17836" t="s">
        <v>35313</v>
      </c>
      <c r="C17836" t="s">
        <v>7</v>
      </c>
      <c r="D17836">
        <v>5.1</v>
      </c>
      <c r="E17836" t="s">
        <v>8</v>
      </c>
    </row>
    <row r="17837" spans="1:5">
      <c r="A17837" t="s">
        <v>35314</v>
      </c>
      <c r="B17837" t="s">
        <v>35315</v>
      </c>
      <c r="C17837" t="s">
        <v>7</v>
      </c>
      <c r="D17837">
        <v>5.1</v>
      </c>
      <c r="E17837" t="s">
        <v>8</v>
      </c>
    </row>
    <row r="17838" spans="1:5">
      <c r="A17838" t="s">
        <v>35316</v>
      </c>
      <c r="B17838" t="s">
        <v>35317</v>
      </c>
      <c r="C17838" t="s">
        <v>7</v>
      </c>
      <c r="D17838">
        <v>5.1</v>
      </c>
      <c r="E17838" t="s">
        <v>8</v>
      </c>
    </row>
    <row r="17839" spans="1:5">
      <c r="A17839" t="s">
        <v>35318</v>
      </c>
      <c r="B17839" t="s">
        <v>35319</v>
      </c>
      <c r="C17839" t="s">
        <v>7</v>
      </c>
      <c r="D17839">
        <v>5.1</v>
      </c>
      <c r="E17839" t="s">
        <v>8</v>
      </c>
    </row>
    <row r="17840" spans="1:5">
      <c r="A17840" t="s">
        <v>35320</v>
      </c>
      <c r="B17840" t="s">
        <v>35321</v>
      </c>
      <c r="C17840" t="s">
        <v>7</v>
      </c>
      <c r="D17840">
        <v>5.1</v>
      </c>
      <c r="E17840" t="s">
        <v>8</v>
      </c>
    </row>
    <row r="17841" spans="1:5">
      <c r="A17841" t="s">
        <v>35322</v>
      </c>
      <c r="B17841" t="s">
        <v>35323</v>
      </c>
      <c r="C17841" t="s">
        <v>7</v>
      </c>
      <c r="D17841">
        <v>5.1</v>
      </c>
      <c r="E17841" t="s">
        <v>8</v>
      </c>
    </row>
    <row r="17842" spans="1:5">
      <c r="A17842" t="s">
        <v>35324</v>
      </c>
      <c r="B17842" t="s">
        <v>35325</v>
      </c>
      <c r="C17842" t="s">
        <v>7</v>
      </c>
      <c r="D17842">
        <v>5.1</v>
      </c>
      <c r="E17842" t="s">
        <v>8</v>
      </c>
    </row>
    <row r="17843" spans="1:5">
      <c r="A17843" t="s">
        <v>35326</v>
      </c>
      <c r="B17843" t="s">
        <v>35327</v>
      </c>
      <c r="C17843" t="s">
        <v>7</v>
      </c>
      <c r="D17843">
        <v>5.1</v>
      </c>
      <c r="E17843" t="s">
        <v>8</v>
      </c>
    </row>
    <row r="17844" spans="1:5">
      <c r="A17844" t="s">
        <v>35328</v>
      </c>
      <c r="B17844" t="s">
        <v>35329</v>
      </c>
      <c r="C17844" t="s">
        <v>7</v>
      </c>
      <c r="D17844">
        <v>5.1</v>
      </c>
      <c r="E17844" t="s">
        <v>8</v>
      </c>
    </row>
    <row r="17845" spans="1:5">
      <c r="A17845" t="s">
        <v>35330</v>
      </c>
      <c r="B17845" t="s">
        <v>35331</v>
      </c>
      <c r="C17845" t="s">
        <v>7</v>
      </c>
      <c r="D17845">
        <v>5.1</v>
      </c>
      <c r="E17845" t="s">
        <v>8</v>
      </c>
    </row>
    <row r="17846" spans="1:5">
      <c r="A17846" t="s">
        <v>35332</v>
      </c>
      <c r="B17846" t="s">
        <v>35333</v>
      </c>
      <c r="C17846" t="s">
        <v>7</v>
      </c>
      <c r="D17846">
        <v>5.1</v>
      </c>
      <c r="E17846" t="s">
        <v>8</v>
      </c>
    </row>
    <row r="17847" spans="1:5">
      <c r="A17847" t="s">
        <v>35334</v>
      </c>
      <c r="B17847" t="s">
        <v>35335</v>
      </c>
      <c r="C17847" t="s">
        <v>7</v>
      </c>
      <c r="D17847">
        <v>5.1</v>
      </c>
      <c r="E17847" t="s">
        <v>8</v>
      </c>
    </row>
    <row r="17848" spans="1:5">
      <c r="A17848" t="s">
        <v>23985</v>
      </c>
      <c r="B17848" t="s">
        <v>35336</v>
      </c>
      <c r="C17848" t="s">
        <v>7</v>
      </c>
      <c r="D17848">
        <v>5.1</v>
      </c>
      <c r="E17848" t="s">
        <v>8</v>
      </c>
    </row>
    <row r="17849" spans="1:5">
      <c r="A17849" t="s">
        <v>35337</v>
      </c>
      <c r="B17849" t="s">
        <v>35338</v>
      </c>
      <c r="C17849" t="s">
        <v>7</v>
      </c>
      <c r="D17849">
        <v>5.1</v>
      </c>
      <c r="E17849" t="s">
        <v>8</v>
      </c>
    </row>
    <row r="17850" spans="1:5">
      <c r="A17850" t="s">
        <v>35339</v>
      </c>
      <c r="B17850" t="s">
        <v>35340</v>
      </c>
      <c r="C17850" t="s">
        <v>7</v>
      </c>
      <c r="D17850">
        <v>5.1</v>
      </c>
      <c r="E17850" t="s">
        <v>8</v>
      </c>
    </row>
    <row r="17851" spans="1:5">
      <c r="A17851" t="s">
        <v>35341</v>
      </c>
      <c r="B17851" t="s">
        <v>35342</v>
      </c>
      <c r="C17851" t="s">
        <v>7</v>
      </c>
      <c r="D17851">
        <v>5.1</v>
      </c>
      <c r="E17851" t="s">
        <v>8</v>
      </c>
    </row>
    <row r="17852" spans="1:5">
      <c r="A17852" t="s">
        <v>35343</v>
      </c>
      <c r="B17852" t="s">
        <v>35344</v>
      </c>
      <c r="C17852" t="s">
        <v>7</v>
      </c>
      <c r="D17852">
        <v>5.1</v>
      </c>
      <c r="E17852" t="s">
        <v>8</v>
      </c>
    </row>
    <row r="17853" spans="1:5">
      <c r="A17853" t="s">
        <v>35345</v>
      </c>
      <c r="B17853" t="s">
        <v>35346</v>
      </c>
      <c r="C17853" t="s">
        <v>7</v>
      </c>
      <c r="D17853">
        <v>5.1</v>
      </c>
      <c r="E17853" t="s">
        <v>8</v>
      </c>
    </row>
    <row r="17854" spans="1:5">
      <c r="A17854" t="s">
        <v>35347</v>
      </c>
      <c r="B17854" t="s">
        <v>35348</v>
      </c>
      <c r="C17854" t="s">
        <v>7</v>
      </c>
      <c r="D17854">
        <v>5.1</v>
      </c>
      <c r="E17854" t="s">
        <v>8</v>
      </c>
    </row>
    <row r="17855" spans="1:5">
      <c r="A17855" t="s">
        <v>35349</v>
      </c>
      <c r="B17855" t="s">
        <v>35350</v>
      </c>
      <c r="C17855" t="s">
        <v>7</v>
      </c>
      <c r="D17855">
        <v>5.1</v>
      </c>
      <c r="E17855" t="s">
        <v>8</v>
      </c>
    </row>
    <row r="17856" spans="1:5">
      <c r="A17856" t="s">
        <v>35351</v>
      </c>
      <c r="B17856" t="s">
        <v>35352</v>
      </c>
      <c r="C17856" t="s">
        <v>7</v>
      </c>
      <c r="D17856">
        <v>5.1</v>
      </c>
      <c r="E17856" t="s">
        <v>8</v>
      </c>
    </row>
    <row r="17857" spans="1:5">
      <c r="A17857" t="s">
        <v>35353</v>
      </c>
      <c r="B17857" t="s">
        <v>35354</v>
      </c>
      <c r="C17857" t="s">
        <v>7</v>
      </c>
      <c r="D17857">
        <v>5.1</v>
      </c>
      <c r="E17857" t="s">
        <v>8</v>
      </c>
    </row>
    <row r="17858" spans="1:5">
      <c r="A17858" t="s">
        <v>35355</v>
      </c>
      <c r="B17858" t="s">
        <v>35356</v>
      </c>
      <c r="C17858" t="s">
        <v>7</v>
      </c>
      <c r="D17858">
        <v>5.1</v>
      </c>
      <c r="E17858" t="s">
        <v>8</v>
      </c>
    </row>
    <row r="17859" spans="1:5">
      <c r="A17859" t="s">
        <v>35357</v>
      </c>
      <c r="B17859" t="s">
        <v>35358</v>
      </c>
      <c r="C17859" t="s">
        <v>7</v>
      </c>
      <c r="D17859">
        <v>5.1</v>
      </c>
      <c r="E17859" t="s">
        <v>8</v>
      </c>
    </row>
    <row r="17860" spans="1:5">
      <c r="A17860" t="s">
        <v>35359</v>
      </c>
      <c r="B17860" t="s">
        <v>35360</v>
      </c>
      <c r="C17860" t="s">
        <v>7</v>
      </c>
      <c r="D17860">
        <v>5.1</v>
      </c>
      <c r="E17860" t="s">
        <v>8</v>
      </c>
    </row>
    <row r="17861" spans="1:5">
      <c r="A17861" t="s">
        <v>35361</v>
      </c>
      <c r="B17861" t="s">
        <v>35362</v>
      </c>
      <c r="C17861" t="s">
        <v>7</v>
      </c>
      <c r="D17861">
        <v>5.1</v>
      </c>
      <c r="E17861" t="s">
        <v>8</v>
      </c>
    </row>
    <row r="17862" spans="1:5">
      <c r="A17862" t="s">
        <v>1573</v>
      </c>
      <c r="B17862" t="s">
        <v>35363</v>
      </c>
      <c r="C17862" t="s">
        <v>7</v>
      </c>
      <c r="D17862">
        <v>5.1</v>
      </c>
      <c r="E17862" t="s">
        <v>8</v>
      </c>
    </row>
    <row r="17863" spans="1:5">
      <c r="A17863" t="s">
        <v>35364</v>
      </c>
      <c r="B17863" t="s">
        <v>35365</v>
      </c>
      <c r="C17863" t="s">
        <v>7</v>
      </c>
      <c r="D17863">
        <v>5.1</v>
      </c>
      <c r="E17863" t="s">
        <v>8</v>
      </c>
    </row>
    <row r="17864" spans="1:5">
      <c r="A17864" t="s">
        <v>35366</v>
      </c>
      <c r="B17864" t="s">
        <v>35367</v>
      </c>
      <c r="C17864" t="s">
        <v>7</v>
      </c>
      <c r="D17864">
        <v>5.1</v>
      </c>
      <c r="E17864" t="s">
        <v>8</v>
      </c>
    </row>
    <row r="17865" spans="1:5">
      <c r="A17865" t="s">
        <v>35368</v>
      </c>
      <c r="B17865" t="s">
        <v>35369</v>
      </c>
      <c r="C17865" t="s">
        <v>7</v>
      </c>
      <c r="D17865">
        <v>5.1</v>
      </c>
      <c r="E17865" t="s">
        <v>8</v>
      </c>
    </row>
    <row r="17866" spans="1:5">
      <c r="A17866" t="s">
        <v>35370</v>
      </c>
      <c r="B17866" t="s">
        <v>35371</v>
      </c>
      <c r="C17866" t="s">
        <v>7</v>
      </c>
      <c r="D17866">
        <v>5.1</v>
      </c>
      <c r="E17866" t="s">
        <v>8</v>
      </c>
    </row>
    <row r="17867" spans="1:5">
      <c r="A17867" t="s">
        <v>35372</v>
      </c>
      <c r="B17867" t="s">
        <v>35373</v>
      </c>
      <c r="C17867" t="s">
        <v>7</v>
      </c>
      <c r="D17867">
        <v>5.1</v>
      </c>
      <c r="E17867" t="s">
        <v>8</v>
      </c>
    </row>
    <row r="17868" spans="1:5">
      <c r="A17868" t="s">
        <v>35374</v>
      </c>
      <c r="B17868" t="s">
        <v>35375</v>
      </c>
      <c r="C17868" t="s">
        <v>7</v>
      </c>
      <c r="D17868">
        <v>5.1</v>
      </c>
      <c r="E17868" t="s">
        <v>8</v>
      </c>
    </row>
    <row r="17869" spans="1:5">
      <c r="A17869" t="s">
        <v>6630</v>
      </c>
      <c r="B17869" t="s">
        <v>35376</v>
      </c>
      <c r="C17869" t="s">
        <v>7</v>
      </c>
      <c r="D17869">
        <v>5.1</v>
      </c>
      <c r="E17869" t="s">
        <v>8</v>
      </c>
    </row>
    <row r="17870" spans="1:5">
      <c r="A17870" t="s">
        <v>35377</v>
      </c>
      <c r="B17870" t="s">
        <v>35378</v>
      </c>
      <c r="C17870" t="s">
        <v>7</v>
      </c>
      <c r="D17870">
        <v>5.1</v>
      </c>
      <c r="E17870" t="s">
        <v>8</v>
      </c>
    </row>
    <row r="17871" spans="1:5">
      <c r="A17871" t="s">
        <v>35379</v>
      </c>
      <c r="B17871" t="s">
        <v>35380</v>
      </c>
      <c r="C17871" t="s">
        <v>7</v>
      </c>
      <c r="D17871">
        <v>5.1</v>
      </c>
      <c r="E17871" t="s">
        <v>8</v>
      </c>
    </row>
    <row r="17872" spans="1:5">
      <c r="A17872" t="s">
        <v>35381</v>
      </c>
      <c r="B17872" t="s">
        <v>35382</v>
      </c>
      <c r="C17872" t="s">
        <v>7</v>
      </c>
      <c r="D17872">
        <v>5.1</v>
      </c>
      <c r="E17872" t="s">
        <v>8</v>
      </c>
    </row>
    <row r="17873" spans="1:5">
      <c r="A17873" t="s">
        <v>35383</v>
      </c>
      <c r="B17873" t="s">
        <v>35384</v>
      </c>
      <c r="C17873" t="s">
        <v>7</v>
      </c>
      <c r="D17873">
        <v>5.1</v>
      </c>
      <c r="E17873" t="s">
        <v>8</v>
      </c>
    </row>
    <row r="17874" spans="1:5">
      <c r="A17874" t="s">
        <v>35385</v>
      </c>
      <c r="B17874" t="s">
        <v>35386</v>
      </c>
      <c r="C17874" t="s">
        <v>7</v>
      </c>
      <c r="D17874">
        <v>5.1</v>
      </c>
      <c r="E17874" t="s">
        <v>8</v>
      </c>
    </row>
    <row r="17875" spans="1:5">
      <c r="A17875" t="s">
        <v>35387</v>
      </c>
      <c r="B17875" t="s">
        <v>35388</v>
      </c>
      <c r="C17875" t="s">
        <v>7</v>
      </c>
      <c r="D17875">
        <v>5.1</v>
      </c>
      <c r="E17875" t="s">
        <v>8</v>
      </c>
    </row>
    <row r="17876" spans="1:5">
      <c r="A17876" t="s">
        <v>35389</v>
      </c>
      <c r="B17876" t="s">
        <v>35390</v>
      </c>
      <c r="C17876" t="s">
        <v>7</v>
      </c>
      <c r="D17876">
        <v>5.1</v>
      </c>
      <c r="E17876" t="s">
        <v>8</v>
      </c>
    </row>
    <row r="17877" spans="1:5">
      <c r="A17877" t="s">
        <v>35391</v>
      </c>
      <c r="B17877" t="s">
        <v>35392</v>
      </c>
      <c r="C17877" t="s">
        <v>7</v>
      </c>
      <c r="D17877">
        <v>5.1</v>
      </c>
      <c r="E17877" t="s">
        <v>8</v>
      </c>
    </row>
    <row r="17878" spans="1:5">
      <c r="A17878" t="s">
        <v>35393</v>
      </c>
      <c r="B17878" t="s">
        <v>35394</v>
      </c>
      <c r="C17878" t="s">
        <v>7</v>
      </c>
      <c r="D17878">
        <v>5.1</v>
      </c>
      <c r="E17878" t="s">
        <v>8</v>
      </c>
    </row>
    <row r="17879" spans="1:5">
      <c r="A17879" t="s">
        <v>23900</v>
      </c>
      <c r="B17879" t="s">
        <v>35395</v>
      </c>
      <c r="C17879" t="s">
        <v>7</v>
      </c>
      <c r="D17879">
        <v>5.1</v>
      </c>
      <c r="E17879" t="s">
        <v>8</v>
      </c>
    </row>
    <row r="17880" spans="1:5">
      <c r="A17880" t="s">
        <v>35396</v>
      </c>
      <c r="B17880" t="s">
        <v>35397</v>
      </c>
      <c r="C17880" t="s">
        <v>7</v>
      </c>
      <c r="D17880">
        <v>5.1</v>
      </c>
      <c r="E17880" t="s">
        <v>8</v>
      </c>
    </row>
    <row r="17881" spans="1:5">
      <c r="A17881" t="s">
        <v>35398</v>
      </c>
      <c r="B17881" t="s">
        <v>35399</v>
      </c>
      <c r="C17881" t="s">
        <v>7</v>
      </c>
      <c r="D17881">
        <v>5.1</v>
      </c>
      <c r="E17881" t="s">
        <v>8</v>
      </c>
    </row>
    <row r="17882" spans="1:5">
      <c r="A17882" t="s">
        <v>35400</v>
      </c>
      <c r="B17882" t="s">
        <v>35401</v>
      </c>
      <c r="C17882" t="s">
        <v>7</v>
      </c>
      <c r="D17882">
        <v>5.1</v>
      </c>
      <c r="E17882" t="s">
        <v>8</v>
      </c>
    </row>
    <row r="17883" spans="1:5">
      <c r="A17883" t="s">
        <v>35402</v>
      </c>
      <c r="B17883" t="s">
        <v>35403</v>
      </c>
      <c r="C17883" t="s">
        <v>7</v>
      </c>
      <c r="D17883">
        <v>5.1</v>
      </c>
      <c r="E17883" t="s">
        <v>8</v>
      </c>
    </row>
    <row r="17884" spans="1:5">
      <c r="A17884" t="s">
        <v>35404</v>
      </c>
      <c r="B17884" t="s">
        <v>35405</v>
      </c>
      <c r="C17884" t="s">
        <v>7</v>
      </c>
      <c r="D17884">
        <v>5.1</v>
      </c>
      <c r="E17884" t="s">
        <v>8</v>
      </c>
    </row>
    <row r="17885" spans="1:5">
      <c r="A17885" t="s">
        <v>31101</v>
      </c>
      <c r="B17885" t="s">
        <v>35406</v>
      </c>
      <c r="C17885" t="s">
        <v>7</v>
      </c>
      <c r="D17885">
        <v>5.1</v>
      </c>
      <c r="E17885" t="s">
        <v>8</v>
      </c>
    </row>
    <row r="17886" spans="1:5">
      <c r="A17886" t="s">
        <v>1371</v>
      </c>
      <c r="B17886" t="s">
        <v>35407</v>
      </c>
      <c r="C17886" t="s">
        <v>7</v>
      </c>
      <c r="D17886">
        <v>5.1</v>
      </c>
      <c r="E17886" t="s">
        <v>8</v>
      </c>
    </row>
    <row r="17887" spans="1:5">
      <c r="A17887" t="s">
        <v>35408</v>
      </c>
      <c r="B17887" t="s">
        <v>35409</v>
      </c>
      <c r="C17887" t="s">
        <v>7</v>
      </c>
      <c r="D17887">
        <v>5.1</v>
      </c>
      <c r="E17887" t="s">
        <v>8</v>
      </c>
    </row>
    <row r="17888" spans="1:5">
      <c r="A17888" t="s">
        <v>35410</v>
      </c>
      <c r="B17888" t="s">
        <v>35411</v>
      </c>
      <c r="C17888" t="s">
        <v>7</v>
      </c>
      <c r="D17888">
        <v>5.1</v>
      </c>
      <c r="E17888" t="s">
        <v>8</v>
      </c>
    </row>
    <row r="17889" spans="1:5">
      <c r="A17889" t="s">
        <v>35412</v>
      </c>
      <c r="B17889" t="s">
        <v>35413</v>
      </c>
      <c r="C17889" t="s">
        <v>7</v>
      </c>
      <c r="D17889">
        <v>5.1</v>
      </c>
      <c r="E17889" t="s">
        <v>8</v>
      </c>
    </row>
    <row r="17890" spans="1:5">
      <c r="A17890" t="s">
        <v>35414</v>
      </c>
      <c r="B17890" t="s">
        <v>35415</v>
      </c>
      <c r="C17890" t="s">
        <v>7</v>
      </c>
      <c r="D17890">
        <v>5.1</v>
      </c>
      <c r="E17890" t="s">
        <v>8</v>
      </c>
    </row>
    <row r="17891" spans="1:5">
      <c r="A17891" t="s">
        <v>35416</v>
      </c>
      <c r="B17891" t="s">
        <v>35417</v>
      </c>
      <c r="C17891" t="s">
        <v>7</v>
      </c>
      <c r="D17891">
        <v>5.1</v>
      </c>
      <c r="E17891" t="s">
        <v>8</v>
      </c>
    </row>
    <row r="17892" spans="1:5">
      <c r="A17892" t="s">
        <v>35418</v>
      </c>
      <c r="B17892" t="s">
        <v>35419</v>
      </c>
      <c r="C17892" t="s">
        <v>7</v>
      </c>
      <c r="D17892">
        <v>5.1</v>
      </c>
      <c r="E17892" t="s">
        <v>8</v>
      </c>
    </row>
    <row r="17893" spans="1:5">
      <c r="A17893" t="s">
        <v>35420</v>
      </c>
      <c r="B17893" t="s">
        <v>35421</v>
      </c>
      <c r="C17893" t="s">
        <v>7</v>
      </c>
      <c r="D17893">
        <v>5.1</v>
      </c>
      <c r="E17893" t="s">
        <v>8</v>
      </c>
    </row>
    <row r="17894" spans="1:5">
      <c r="A17894" t="s">
        <v>35422</v>
      </c>
      <c r="B17894" t="s">
        <v>35423</v>
      </c>
      <c r="C17894" t="s">
        <v>7</v>
      </c>
      <c r="D17894">
        <v>5.1</v>
      </c>
      <c r="E17894" t="s">
        <v>8</v>
      </c>
    </row>
    <row r="17895" spans="1:5">
      <c r="A17895" t="s">
        <v>35424</v>
      </c>
      <c r="B17895" t="s">
        <v>35425</v>
      </c>
      <c r="C17895" t="s">
        <v>7</v>
      </c>
      <c r="D17895">
        <v>5.1</v>
      </c>
      <c r="E17895" t="s">
        <v>8</v>
      </c>
    </row>
    <row r="17896" spans="1:5">
      <c r="A17896" t="s">
        <v>35426</v>
      </c>
      <c r="B17896" t="s">
        <v>35427</v>
      </c>
      <c r="C17896" t="s">
        <v>7</v>
      </c>
      <c r="D17896">
        <v>5.1</v>
      </c>
      <c r="E17896" t="s">
        <v>8</v>
      </c>
    </row>
    <row r="17897" spans="1:5">
      <c r="A17897" t="s">
        <v>35428</v>
      </c>
      <c r="B17897" t="s">
        <v>35429</v>
      </c>
      <c r="C17897" t="s">
        <v>7</v>
      </c>
      <c r="D17897">
        <v>5.1</v>
      </c>
      <c r="E17897" t="s">
        <v>8</v>
      </c>
    </row>
    <row r="17898" spans="1:5">
      <c r="A17898" t="s">
        <v>35430</v>
      </c>
      <c r="B17898" t="s">
        <v>35431</v>
      </c>
      <c r="C17898" t="s">
        <v>7</v>
      </c>
      <c r="D17898">
        <v>5.1</v>
      </c>
      <c r="E17898" t="s">
        <v>8</v>
      </c>
    </row>
    <row r="17899" spans="1:5">
      <c r="A17899" t="s">
        <v>35432</v>
      </c>
      <c r="B17899" t="s">
        <v>35433</v>
      </c>
      <c r="C17899" t="s">
        <v>7</v>
      </c>
      <c r="D17899">
        <v>5.1</v>
      </c>
      <c r="E17899" t="s">
        <v>8</v>
      </c>
    </row>
    <row r="17900" spans="1:5">
      <c r="A17900" t="s">
        <v>35434</v>
      </c>
      <c r="B17900" t="s">
        <v>35435</v>
      </c>
      <c r="C17900" t="s">
        <v>7</v>
      </c>
      <c r="D17900">
        <v>5.1</v>
      </c>
      <c r="E17900" t="s">
        <v>8</v>
      </c>
    </row>
    <row r="17901" spans="1:5">
      <c r="A17901" t="s">
        <v>35436</v>
      </c>
      <c r="B17901" t="s">
        <v>35437</v>
      </c>
      <c r="C17901" t="s">
        <v>7</v>
      </c>
      <c r="D17901">
        <v>5.1</v>
      </c>
      <c r="E17901" t="s">
        <v>8</v>
      </c>
    </row>
    <row r="17902" spans="1:5">
      <c r="A17902" t="s">
        <v>35438</v>
      </c>
      <c r="B17902" t="s">
        <v>35439</v>
      </c>
      <c r="C17902" t="s">
        <v>7</v>
      </c>
      <c r="D17902">
        <v>5.1</v>
      </c>
      <c r="E17902" t="s">
        <v>8</v>
      </c>
    </row>
    <row r="17903" spans="1:5">
      <c r="A17903" t="s">
        <v>10564</v>
      </c>
      <c r="B17903" t="s">
        <v>35440</v>
      </c>
      <c r="C17903" t="s">
        <v>7</v>
      </c>
      <c r="D17903">
        <v>5.1</v>
      </c>
      <c r="E17903" t="s">
        <v>8</v>
      </c>
    </row>
    <row r="17904" spans="1:5">
      <c r="A17904" t="s">
        <v>35441</v>
      </c>
      <c r="B17904" t="s">
        <v>35442</v>
      </c>
      <c r="C17904" t="s">
        <v>7</v>
      </c>
      <c r="D17904">
        <v>5.1</v>
      </c>
      <c r="E17904" t="s">
        <v>8</v>
      </c>
    </row>
    <row r="17905" spans="1:5">
      <c r="A17905" t="s">
        <v>35443</v>
      </c>
      <c r="B17905" t="s">
        <v>35444</v>
      </c>
      <c r="C17905" t="s">
        <v>7</v>
      </c>
      <c r="D17905">
        <v>5.1</v>
      </c>
      <c r="E17905" t="s">
        <v>8</v>
      </c>
    </row>
    <row r="17906" spans="1:5">
      <c r="A17906" t="s">
        <v>35445</v>
      </c>
      <c r="B17906" t="s">
        <v>35446</v>
      </c>
      <c r="C17906" t="s">
        <v>7</v>
      </c>
      <c r="D17906">
        <v>5.1</v>
      </c>
      <c r="E17906" t="s">
        <v>8</v>
      </c>
    </row>
    <row r="17907" spans="1:5">
      <c r="A17907" t="s">
        <v>35447</v>
      </c>
      <c r="B17907" t="s">
        <v>35448</v>
      </c>
      <c r="C17907" t="s">
        <v>7</v>
      </c>
      <c r="D17907">
        <v>5.1</v>
      </c>
      <c r="E17907" t="s">
        <v>8</v>
      </c>
    </row>
    <row r="17908" spans="1:5">
      <c r="A17908" t="s">
        <v>1837</v>
      </c>
      <c r="B17908" t="s">
        <v>35449</v>
      </c>
      <c r="C17908" t="s">
        <v>7</v>
      </c>
      <c r="D17908">
        <v>5.1</v>
      </c>
      <c r="E17908" t="s">
        <v>8</v>
      </c>
    </row>
    <row r="17909" spans="1:5">
      <c r="A17909" t="s">
        <v>35450</v>
      </c>
      <c r="B17909" t="s">
        <v>35451</v>
      </c>
      <c r="C17909" t="s">
        <v>7</v>
      </c>
      <c r="D17909">
        <v>5.1</v>
      </c>
      <c r="E17909" t="s">
        <v>8</v>
      </c>
    </row>
    <row r="17910" spans="1:5">
      <c r="A17910" t="s">
        <v>35452</v>
      </c>
      <c r="B17910" t="s">
        <v>35453</v>
      </c>
      <c r="C17910" t="s">
        <v>7</v>
      </c>
      <c r="D17910">
        <v>5.1</v>
      </c>
      <c r="E17910" t="s">
        <v>8</v>
      </c>
    </row>
    <row r="17911" spans="1:5">
      <c r="A17911" t="s">
        <v>35454</v>
      </c>
      <c r="B17911" t="s">
        <v>35455</v>
      </c>
      <c r="C17911" t="s">
        <v>7</v>
      </c>
      <c r="D17911">
        <v>5.1</v>
      </c>
      <c r="E17911" t="s">
        <v>8</v>
      </c>
    </row>
    <row r="17912" spans="1:5">
      <c r="A17912" t="s">
        <v>35456</v>
      </c>
      <c r="B17912" t="s">
        <v>35457</v>
      </c>
      <c r="C17912" t="s">
        <v>7</v>
      </c>
      <c r="D17912">
        <v>5.1</v>
      </c>
      <c r="E17912" t="s">
        <v>8</v>
      </c>
    </row>
    <row r="17913" spans="1:5">
      <c r="A17913" t="s">
        <v>35458</v>
      </c>
      <c r="B17913" t="s">
        <v>35459</v>
      </c>
      <c r="C17913" t="s">
        <v>7</v>
      </c>
      <c r="D17913">
        <v>5.1</v>
      </c>
      <c r="E17913" t="s">
        <v>8</v>
      </c>
    </row>
    <row r="17914" spans="1:5">
      <c r="A17914" t="s">
        <v>35460</v>
      </c>
      <c r="B17914" t="s">
        <v>35461</v>
      </c>
      <c r="C17914" t="s">
        <v>7</v>
      </c>
      <c r="D17914">
        <v>5.1</v>
      </c>
      <c r="E17914" t="s">
        <v>8</v>
      </c>
    </row>
    <row r="17915" spans="1:5">
      <c r="A17915" t="s">
        <v>35462</v>
      </c>
      <c r="B17915" t="s">
        <v>35463</v>
      </c>
      <c r="C17915" t="s">
        <v>7</v>
      </c>
      <c r="D17915">
        <v>5.1</v>
      </c>
      <c r="E17915" t="s">
        <v>8</v>
      </c>
    </row>
    <row r="17916" spans="1:5">
      <c r="A17916" t="s">
        <v>35464</v>
      </c>
      <c r="B17916" t="s">
        <v>35465</v>
      </c>
      <c r="C17916" t="s">
        <v>7</v>
      </c>
      <c r="D17916">
        <v>5.1</v>
      </c>
      <c r="E17916" t="s">
        <v>8</v>
      </c>
    </row>
    <row r="17917" spans="1:5">
      <c r="A17917" t="s">
        <v>35466</v>
      </c>
      <c r="B17917" t="s">
        <v>35467</v>
      </c>
      <c r="C17917" t="s">
        <v>7</v>
      </c>
      <c r="D17917">
        <v>5.1</v>
      </c>
      <c r="E17917" t="s">
        <v>8</v>
      </c>
    </row>
    <row r="17918" spans="1:5">
      <c r="A17918" t="s">
        <v>35468</v>
      </c>
      <c r="B17918" t="s">
        <v>35469</v>
      </c>
      <c r="C17918" t="s">
        <v>7</v>
      </c>
      <c r="D17918">
        <v>5.1</v>
      </c>
      <c r="E17918" t="s">
        <v>8</v>
      </c>
    </row>
    <row r="17919" spans="1:5">
      <c r="A17919" t="s">
        <v>35470</v>
      </c>
      <c r="B17919" t="s">
        <v>35471</v>
      </c>
      <c r="C17919" t="s">
        <v>7</v>
      </c>
      <c r="D17919">
        <v>5.1</v>
      </c>
      <c r="E17919" t="s">
        <v>8</v>
      </c>
    </row>
    <row r="17920" spans="1:5">
      <c r="A17920" t="s">
        <v>35472</v>
      </c>
      <c r="B17920" t="s">
        <v>35473</v>
      </c>
      <c r="C17920" t="s">
        <v>7</v>
      </c>
      <c r="D17920">
        <v>5.1</v>
      </c>
      <c r="E17920" t="s">
        <v>8</v>
      </c>
    </row>
    <row r="17921" spans="1:5">
      <c r="A17921" t="s">
        <v>35474</v>
      </c>
      <c r="B17921" t="s">
        <v>35475</v>
      </c>
      <c r="C17921" t="s">
        <v>7</v>
      </c>
      <c r="D17921">
        <v>5.1</v>
      </c>
      <c r="E17921" t="s">
        <v>8</v>
      </c>
    </row>
    <row r="17922" spans="1:5">
      <c r="A17922" t="s">
        <v>35476</v>
      </c>
      <c r="B17922" t="s">
        <v>35477</v>
      </c>
      <c r="C17922" t="s">
        <v>7</v>
      </c>
      <c r="D17922">
        <v>5.1</v>
      </c>
      <c r="E17922" t="s">
        <v>8</v>
      </c>
    </row>
    <row r="17923" spans="1:5">
      <c r="A17923" t="s">
        <v>35478</v>
      </c>
      <c r="B17923" t="s">
        <v>35479</v>
      </c>
      <c r="C17923" t="s">
        <v>7</v>
      </c>
      <c r="D17923">
        <v>5.1</v>
      </c>
      <c r="E17923" t="s">
        <v>8</v>
      </c>
    </row>
    <row r="17924" spans="1:5">
      <c r="A17924" t="s">
        <v>35480</v>
      </c>
      <c r="B17924" t="s">
        <v>35481</v>
      </c>
      <c r="C17924" t="s">
        <v>7</v>
      </c>
      <c r="D17924">
        <v>5.1</v>
      </c>
      <c r="E17924" t="s">
        <v>8</v>
      </c>
    </row>
    <row r="17925" spans="1:5">
      <c r="A17925" t="s">
        <v>35482</v>
      </c>
      <c r="B17925" t="s">
        <v>35483</v>
      </c>
      <c r="C17925" t="s">
        <v>7</v>
      </c>
      <c r="D17925">
        <v>5.1</v>
      </c>
      <c r="E17925" t="s">
        <v>8</v>
      </c>
    </row>
    <row r="17926" spans="1:5">
      <c r="A17926" t="s">
        <v>35484</v>
      </c>
      <c r="B17926" t="s">
        <v>35485</v>
      </c>
      <c r="C17926" t="s">
        <v>7</v>
      </c>
      <c r="D17926">
        <v>5.1</v>
      </c>
      <c r="E17926" t="s">
        <v>8</v>
      </c>
    </row>
    <row r="17927" spans="1:5">
      <c r="A17927" t="s">
        <v>35486</v>
      </c>
      <c r="B17927" t="s">
        <v>35487</v>
      </c>
      <c r="C17927" t="s">
        <v>7</v>
      </c>
      <c r="D17927">
        <v>5.1</v>
      </c>
      <c r="E17927" t="s">
        <v>8</v>
      </c>
    </row>
    <row r="17928" spans="1:5">
      <c r="A17928" t="s">
        <v>35488</v>
      </c>
      <c r="B17928" t="s">
        <v>35489</v>
      </c>
      <c r="C17928" t="s">
        <v>7</v>
      </c>
      <c r="D17928">
        <v>5.1</v>
      </c>
      <c r="E17928" t="s">
        <v>8</v>
      </c>
    </row>
    <row r="17929" spans="1:5">
      <c r="A17929" t="s">
        <v>35490</v>
      </c>
      <c r="B17929" t="s">
        <v>35491</v>
      </c>
      <c r="C17929" t="s">
        <v>7</v>
      </c>
      <c r="D17929">
        <v>5.1</v>
      </c>
      <c r="E17929" t="s">
        <v>8</v>
      </c>
    </row>
    <row r="17930" spans="1:5">
      <c r="A17930" t="s">
        <v>35492</v>
      </c>
      <c r="B17930" t="s">
        <v>35493</v>
      </c>
      <c r="C17930" t="s">
        <v>7</v>
      </c>
      <c r="D17930">
        <v>5.1</v>
      </c>
      <c r="E17930" t="s">
        <v>8</v>
      </c>
    </row>
    <row r="17931" spans="1:5">
      <c r="A17931" t="s">
        <v>35494</v>
      </c>
      <c r="B17931" t="s">
        <v>35495</v>
      </c>
      <c r="C17931" t="s">
        <v>7</v>
      </c>
      <c r="D17931">
        <v>5.1</v>
      </c>
      <c r="E17931" t="s">
        <v>8</v>
      </c>
    </row>
    <row r="17932" spans="1:5">
      <c r="A17932" t="s">
        <v>35496</v>
      </c>
      <c r="B17932" t="s">
        <v>35497</v>
      </c>
      <c r="C17932" t="s">
        <v>7</v>
      </c>
      <c r="D17932">
        <v>5.1</v>
      </c>
      <c r="E17932" t="s">
        <v>8</v>
      </c>
    </row>
    <row r="17933" spans="1:5">
      <c r="A17933" t="s">
        <v>35498</v>
      </c>
      <c r="B17933" t="s">
        <v>35499</v>
      </c>
      <c r="C17933" t="s">
        <v>7</v>
      </c>
      <c r="D17933">
        <v>5.1</v>
      </c>
      <c r="E17933" t="s">
        <v>8</v>
      </c>
    </row>
    <row r="17934" spans="1:5">
      <c r="A17934" t="s">
        <v>35500</v>
      </c>
      <c r="B17934" t="s">
        <v>35501</v>
      </c>
      <c r="C17934" t="s">
        <v>7</v>
      </c>
      <c r="D17934">
        <v>5.1</v>
      </c>
      <c r="E17934" t="s">
        <v>8</v>
      </c>
    </row>
    <row r="17935" spans="1:5">
      <c r="A17935" t="s">
        <v>35502</v>
      </c>
      <c r="B17935" t="s">
        <v>35503</v>
      </c>
      <c r="C17935" t="s">
        <v>7</v>
      </c>
      <c r="D17935">
        <v>5.1</v>
      </c>
      <c r="E17935" t="s">
        <v>8</v>
      </c>
    </row>
    <row r="17936" spans="1:5">
      <c r="A17936" t="s">
        <v>35504</v>
      </c>
      <c r="B17936" t="s">
        <v>35505</v>
      </c>
      <c r="C17936" t="s">
        <v>7</v>
      </c>
      <c r="D17936">
        <v>5.1</v>
      </c>
      <c r="E17936" t="s">
        <v>8</v>
      </c>
    </row>
    <row r="17937" spans="1:5">
      <c r="A17937" t="s">
        <v>35506</v>
      </c>
      <c r="B17937" t="s">
        <v>35507</v>
      </c>
      <c r="C17937" t="s">
        <v>7</v>
      </c>
      <c r="D17937">
        <v>5.1</v>
      </c>
      <c r="E17937" t="s">
        <v>8</v>
      </c>
    </row>
    <row r="17938" spans="1:5">
      <c r="A17938" t="s">
        <v>35508</v>
      </c>
      <c r="B17938" t="s">
        <v>35509</v>
      </c>
      <c r="C17938" t="s">
        <v>7</v>
      </c>
      <c r="D17938">
        <v>5.1</v>
      </c>
      <c r="E17938" t="s">
        <v>8</v>
      </c>
    </row>
    <row r="17939" spans="1:5">
      <c r="A17939" t="s">
        <v>35510</v>
      </c>
      <c r="B17939" t="s">
        <v>35511</v>
      </c>
      <c r="C17939" t="s">
        <v>7</v>
      </c>
      <c r="D17939">
        <v>5.1</v>
      </c>
      <c r="E17939" t="s">
        <v>8</v>
      </c>
    </row>
    <row r="17940" spans="1:5">
      <c r="A17940" t="s">
        <v>35512</v>
      </c>
      <c r="B17940" t="s">
        <v>35513</v>
      </c>
      <c r="C17940" t="s">
        <v>7</v>
      </c>
      <c r="D17940">
        <v>5.1</v>
      </c>
      <c r="E17940" t="s">
        <v>8</v>
      </c>
    </row>
    <row r="17941" spans="1:5">
      <c r="A17941" t="s">
        <v>35514</v>
      </c>
      <c r="B17941" t="s">
        <v>35515</v>
      </c>
      <c r="C17941" t="s">
        <v>7</v>
      </c>
      <c r="D17941">
        <v>5.1</v>
      </c>
      <c r="E17941" t="s">
        <v>8</v>
      </c>
    </row>
    <row r="17942" spans="1:5">
      <c r="A17942" t="s">
        <v>35516</v>
      </c>
      <c r="B17942" t="s">
        <v>35517</v>
      </c>
      <c r="C17942" t="s">
        <v>7</v>
      </c>
      <c r="D17942">
        <v>5.1</v>
      </c>
      <c r="E17942" t="s">
        <v>8</v>
      </c>
    </row>
    <row r="17943" spans="1:5">
      <c r="A17943" t="s">
        <v>35518</v>
      </c>
      <c r="B17943" t="s">
        <v>35519</v>
      </c>
      <c r="C17943" t="s">
        <v>7</v>
      </c>
      <c r="D17943">
        <v>5.1</v>
      </c>
      <c r="E17943" t="s">
        <v>8</v>
      </c>
    </row>
    <row r="17944" spans="1:5">
      <c r="A17944" t="s">
        <v>6595</v>
      </c>
      <c r="B17944" t="s">
        <v>35520</v>
      </c>
      <c r="C17944" t="s">
        <v>7</v>
      </c>
      <c r="D17944">
        <v>5.1</v>
      </c>
      <c r="E17944" t="s">
        <v>8</v>
      </c>
    </row>
    <row r="17945" spans="1:5">
      <c r="A17945" t="s">
        <v>35521</v>
      </c>
      <c r="B17945" t="s">
        <v>35522</v>
      </c>
      <c r="C17945" t="s">
        <v>7</v>
      </c>
      <c r="D17945">
        <v>5.1</v>
      </c>
      <c r="E17945" t="s">
        <v>8</v>
      </c>
    </row>
    <row r="17946" spans="1:5">
      <c r="A17946" t="s">
        <v>35523</v>
      </c>
      <c r="B17946" t="s">
        <v>35524</v>
      </c>
      <c r="C17946" t="s">
        <v>7</v>
      </c>
      <c r="D17946">
        <v>5.1</v>
      </c>
      <c r="E17946" t="s">
        <v>8</v>
      </c>
    </row>
    <row r="17947" spans="1:5">
      <c r="A17947" t="s">
        <v>35525</v>
      </c>
      <c r="B17947" t="s">
        <v>35526</v>
      </c>
      <c r="C17947" t="s">
        <v>7</v>
      </c>
      <c r="D17947">
        <v>5.1</v>
      </c>
      <c r="E17947" t="s">
        <v>8</v>
      </c>
    </row>
    <row r="17948" spans="1:5">
      <c r="A17948" t="s">
        <v>35527</v>
      </c>
      <c r="B17948" t="s">
        <v>35528</v>
      </c>
      <c r="C17948" t="s">
        <v>7</v>
      </c>
      <c r="D17948">
        <v>5.1</v>
      </c>
      <c r="E17948" t="s">
        <v>8</v>
      </c>
    </row>
    <row r="17949" spans="1:5">
      <c r="A17949" t="s">
        <v>35529</v>
      </c>
      <c r="B17949" t="s">
        <v>35530</v>
      </c>
      <c r="C17949" t="s">
        <v>7</v>
      </c>
      <c r="D17949">
        <v>5.1</v>
      </c>
      <c r="E17949" t="s">
        <v>8</v>
      </c>
    </row>
    <row r="17950" spans="1:5">
      <c r="A17950" t="s">
        <v>35531</v>
      </c>
      <c r="B17950" t="s">
        <v>35532</v>
      </c>
      <c r="C17950" t="s">
        <v>7</v>
      </c>
      <c r="D17950">
        <v>5.1</v>
      </c>
      <c r="E17950" t="s">
        <v>8</v>
      </c>
    </row>
    <row r="17951" spans="1:5">
      <c r="A17951" t="s">
        <v>35533</v>
      </c>
      <c r="B17951" t="s">
        <v>35534</v>
      </c>
      <c r="C17951" t="s">
        <v>7</v>
      </c>
      <c r="D17951">
        <v>5.1</v>
      </c>
      <c r="E17951" t="s">
        <v>8</v>
      </c>
    </row>
    <row r="17952" spans="1:5">
      <c r="A17952" t="s">
        <v>35535</v>
      </c>
      <c r="B17952" t="s">
        <v>35536</v>
      </c>
      <c r="C17952" t="s">
        <v>7</v>
      </c>
      <c r="D17952">
        <v>5.1</v>
      </c>
      <c r="E17952" t="s">
        <v>8</v>
      </c>
    </row>
    <row r="17953" spans="1:5">
      <c r="A17953" t="s">
        <v>35537</v>
      </c>
      <c r="B17953" t="s">
        <v>35538</v>
      </c>
      <c r="C17953" t="s">
        <v>7</v>
      </c>
      <c r="D17953">
        <v>5.1</v>
      </c>
      <c r="E17953" t="s">
        <v>8</v>
      </c>
    </row>
    <row r="17954" spans="1:5">
      <c r="A17954" t="s">
        <v>35539</v>
      </c>
      <c r="B17954" t="s">
        <v>35540</v>
      </c>
      <c r="C17954" t="s">
        <v>7</v>
      </c>
      <c r="D17954">
        <v>5.1</v>
      </c>
      <c r="E17954" t="s">
        <v>8</v>
      </c>
    </row>
    <row r="17955" spans="1:5">
      <c r="A17955" t="s">
        <v>35541</v>
      </c>
      <c r="B17955" t="s">
        <v>35542</v>
      </c>
      <c r="C17955" t="s">
        <v>7</v>
      </c>
      <c r="D17955">
        <v>5.1</v>
      </c>
      <c r="E17955" t="s">
        <v>8</v>
      </c>
    </row>
    <row r="17956" spans="1:5">
      <c r="A17956" t="s">
        <v>35543</v>
      </c>
      <c r="B17956" t="s">
        <v>35544</v>
      </c>
      <c r="C17956" t="s">
        <v>7</v>
      </c>
      <c r="D17956">
        <v>5.1</v>
      </c>
      <c r="E17956" t="s">
        <v>8</v>
      </c>
    </row>
    <row r="17957" spans="1:5">
      <c r="A17957" t="s">
        <v>35545</v>
      </c>
      <c r="B17957" t="s">
        <v>35546</v>
      </c>
      <c r="C17957" t="s">
        <v>7</v>
      </c>
      <c r="D17957">
        <v>5.1</v>
      </c>
      <c r="E17957" t="s">
        <v>8</v>
      </c>
    </row>
    <row r="17958" spans="1:5">
      <c r="A17958" t="s">
        <v>35547</v>
      </c>
      <c r="B17958" t="s">
        <v>35548</v>
      </c>
      <c r="C17958" t="s">
        <v>7</v>
      </c>
      <c r="D17958">
        <v>5.1</v>
      </c>
      <c r="E17958" t="s">
        <v>8</v>
      </c>
    </row>
    <row r="17959" spans="1:5">
      <c r="A17959" t="s">
        <v>35549</v>
      </c>
      <c r="B17959" t="s">
        <v>35550</v>
      </c>
      <c r="C17959" t="s">
        <v>7</v>
      </c>
      <c r="D17959">
        <v>5.1</v>
      </c>
      <c r="E17959" t="s">
        <v>8</v>
      </c>
    </row>
    <row r="17960" spans="1:5">
      <c r="A17960" t="s">
        <v>35551</v>
      </c>
      <c r="B17960" t="s">
        <v>35552</v>
      </c>
      <c r="C17960" t="s">
        <v>7</v>
      </c>
      <c r="D17960">
        <v>5.1</v>
      </c>
      <c r="E17960" t="s">
        <v>8</v>
      </c>
    </row>
    <row r="17961" spans="1:5">
      <c r="A17961" t="s">
        <v>35553</v>
      </c>
      <c r="B17961" t="s">
        <v>35554</v>
      </c>
      <c r="C17961" t="s">
        <v>7</v>
      </c>
      <c r="D17961">
        <v>5.1</v>
      </c>
      <c r="E17961" t="s">
        <v>8</v>
      </c>
    </row>
    <row r="17962" spans="1:5">
      <c r="A17962" t="s">
        <v>13398</v>
      </c>
      <c r="B17962" t="s">
        <v>35555</v>
      </c>
      <c r="C17962" t="s">
        <v>7</v>
      </c>
      <c r="D17962">
        <v>5.1</v>
      </c>
      <c r="E17962" t="s">
        <v>8</v>
      </c>
    </row>
    <row r="17963" spans="1:5">
      <c r="A17963" t="s">
        <v>35556</v>
      </c>
      <c r="B17963" t="s">
        <v>35557</v>
      </c>
      <c r="C17963" t="s">
        <v>7</v>
      </c>
      <c r="D17963">
        <v>5.1</v>
      </c>
      <c r="E17963" t="s">
        <v>8</v>
      </c>
    </row>
    <row r="17964" spans="1:5">
      <c r="A17964" t="s">
        <v>35558</v>
      </c>
      <c r="B17964" t="s">
        <v>35559</v>
      </c>
      <c r="C17964" t="s">
        <v>7</v>
      </c>
      <c r="D17964">
        <v>5.1</v>
      </c>
      <c r="E17964" t="s">
        <v>8</v>
      </c>
    </row>
    <row r="17965" spans="1:5">
      <c r="A17965" t="s">
        <v>35560</v>
      </c>
      <c r="B17965" t="s">
        <v>35561</v>
      </c>
      <c r="C17965" t="s">
        <v>7</v>
      </c>
      <c r="D17965">
        <v>5.1</v>
      </c>
      <c r="E17965" t="s">
        <v>8</v>
      </c>
    </row>
    <row r="17966" spans="1:5">
      <c r="A17966" t="s">
        <v>35562</v>
      </c>
      <c r="B17966" t="s">
        <v>35563</v>
      </c>
      <c r="C17966" t="s">
        <v>7</v>
      </c>
      <c r="D17966">
        <v>5.1</v>
      </c>
      <c r="E17966" t="s">
        <v>8</v>
      </c>
    </row>
    <row r="17967" spans="1:5">
      <c r="A17967" t="s">
        <v>24057</v>
      </c>
      <c r="B17967" t="s">
        <v>35564</v>
      </c>
      <c r="C17967" t="s">
        <v>7</v>
      </c>
      <c r="D17967">
        <v>5.1</v>
      </c>
      <c r="E17967" t="s">
        <v>8</v>
      </c>
    </row>
    <row r="17968" spans="1:5">
      <c r="A17968" t="s">
        <v>35565</v>
      </c>
      <c r="B17968" t="s">
        <v>35566</v>
      </c>
      <c r="C17968" t="s">
        <v>7</v>
      </c>
      <c r="D17968">
        <v>5.1</v>
      </c>
      <c r="E17968" t="s">
        <v>8</v>
      </c>
    </row>
    <row r="17969" spans="1:5">
      <c r="A17969" t="s">
        <v>35567</v>
      </c>
      <c r="B17969" t="s">
        <v>35568</v>
      </c>
      <c r="C17969" t="s">
        <v>7</v>
      </c>
      <c r="D17969">
        <v>5.1</v>
      </c>
      <c r="E17969" t="s">
        <v>8</v>
      </c>
    </row>
    <row r="17970" spans="1:5">
      <c r="A17970" t="s">
        <v>35569</v>
      </c>
      <c r="B17970" t="s">
        <v>35570</v>
      </c>
      <c r="C17970" t="s">
        <v>7</v>
      </c>
      <c r="D17970">
        <v>5.1</v>
      </c>
      <c r="E17970" t="s">
        <v>8</v>
      </c>
    </row>
    <row r="17971" spans="1:5">
      <c r="A17971" t="s">
        <v>35571</v>
      </c>
      <c r="B17971" t="s">
        <v>35572</v>
      </c>
      <c r="C17971" t="s">
        <v>7</v>
      </c>
      <c r="D17971">
        <v>5.1</v>
      </c>
      <c r="E17971" t="s">
        <v>8</v>
      </c>
    </row>
    <row r="17972" spans="1:5">
      <c r="A17972" t="s">
        <v>35573</v>
      </c>
      <c r="B17972" t="s">
        <v>35574</v>
      </c>
      <c r="C17972" t="s">
        <v>7</v>
      </c>
      <c r="D17972">
        <v>5.1</v>
      </c>
      <c r="E17972" t="s">
        <v>8</v>
      </c>
    </row>
    <row r="17973" spans="1:5">
      <c r="A17973" t="s">
        <v>35575</v>
      </c>
      <c r="B17973" t="s">
        <v>35576</v>
      </c>
      <c r="C17973" t="s">
        <v>7</v>
      </c>
      <c r="D17973">
        <v>5.1</v>
      </c>
      <c r="E17973" t="s">
        <v>8</v>
      </c>
    </row>
    <row r="17974" spans="1:5">
      <c r="A17974" t="s">
        <v>35577</v>
      </c>
      <c r="B17974" t="s">
        <v>35578</v>
      </c>
      <c r="C17974" t="s">
        <v>7</v>
      </c>
      <c r="D17974">
        <v>5.1</v>
      </c>
      <c r="E17974" t="s">
        <v>8</v>
      </c>
    </row>
    <row r="17975" spans="1:5">
      <c r="A17975" t="s">
        <v>35579</v>
      </c>
      <c r="B17975" t="s">
        <v>35580</v>
      </c>
      <c r="C17975" t="s">
        <v>7</v>
      </c>
      <c r="D17975">
        <v>5.1</v>
      </c>
      <c r="E17975" t="s">
        <v>8</v>
      </c>
    </row>
    <row r="17976" spans="1:5">
      <c r="A17976" t="s">
        <v>35581</v>
      </c>
      <c r="B17976" t="s">
        <v>35582</v>
      </c>
      <c r="C17976" t="s">
        <v>7</v>
      </c>
      <c r="D17976">
        <v>5.1</v>
      </c>
      <c r="E17976" t="s">
        <v>8</v>
      </c>
    </row>
    <row r="17977" spans="1:5">
      <c r="A17977" t="s">
        <v>35583</v>
      </c>
      <c r="B17977" t="s">
        <v>35584</v>
      </c>
      <c r="C17977" t="s">
        <v>7</v>
      </c>
      <c r="D17977">
        <v>5.1</v>
      </c>
      <c r="E17977" t="s">
        <v>8</v>
      </c>
    </row>
    <row r="17978" spans="1:5">
      <c r="A17978" t="s">
        <v>35585</v>
      </c>
      <c r="B17978" t="s">
        <v>35586</v>
      </c>
      <c r="C17978" t="s">
        <v>7</v>
      </c>
      <c r="D17978">
        <v>5.1</v>
      </c>
      <c r="E17978" t="s">
        <v>8</v>
      </c>
    </row>
    <row r="17979" spans="1:5">
      <c r="A17979" t="s">
        <v>35587</v>
      </c>
      <c r="B17979" t="s">
        <v>35588</v>
      </c>
      <c r="C17979" t="s">
        <v>7</v>
      </c>
      <c r="D17979">
        <v>5.1</v>
      </c>
      <c r="E17979" t="s">
        <v>8</v>
      </c>
    </row>
    <row r="17980" spans="1:5">
      <c r="A17980" t="s">
        <v>35589</v>
      </c>
      <c r="B17980" t="s">
        <v>35590</v>
      </c>
      <c r="C17980" t="s">
        <v>7</v>
      </c>
      <c r="D17980">
        <v>5.1</v>
      </c>
      <c r="E17980" t="s">
        <v>8</v>
      </c>
    </row>
    <row r="17981" spans="1:5">
      <c r="A17981" t="s">
        <v>35591</v>
      </c>
      <c r="B17981" t="s">
        <v>35592</v>
      </c>
      <c r="C17981" t="s">
        <v>7</v>
      </c>
      <c r="D17981">
        <v>5.1</v>
      </c>
      <c r="E17981" t="s">
        <v>8</v>
      </c>
    </row>
    <row r="17982" spans="1:5">
      <c r="A17982" t="s">
        <v>35593</v>
      </c>
      <c r="B17982" t="s">
        <v>35594</v>
      </c>
      <c r="C17982" t="s">
        <v>7</v>
      </c>
      <c r="D17982">
        <v>5.1</v>
      </c>
      <c r="E17982" t="s">
        <v>8</v>
      </c>
    </row>
    <row r="17983" spans="1:5">
      <c r="A17983" t="s">
        <v>35595</v>
      </c>
      <c r="B17983" t="s">
        <v>35596</v>
      </c>
      <c r="C17983" t="s">
        <v>7</v>
      </c>
      <c r="D17983">
        <v>5.1</v>
      </c>
      <c r="E17983" t="s">
        <v>8</v>
      </c>
    </row>
    <row r="17984" spans="1:5">
      <c r="A17984" t="s">
        <v>35597</v>
      </c>
      <c r="B17984" t="s">
        <v>35598</v>
      </c>
      <c r="C17984" t="s">
        <v>7</v>
      </c>
      <c r="D17984">
        <v>5.1</v>
      </c>
      <c r="E17984" t="s">
        <v>8</v>
      </c>
    </row>
    <row r="17985" spans="1:5">
      <c r="A17985" t="s">
        <v>35599</v>
      </c>
      <c r="B17985" t="s">
        <v>35600</v>
      </c>
      <c r="C17985" t="s">
        <v>7</v>
      </c>
      <c r="D17985">
        <v>5.1</v>
      </c>
      <c r="E17985" t="s">
        <v>8</v>
      </c>
    </row>
    <row r="17986" spans="1:5">
      <c r="A17986" t="s">
        <v>35601</v>
      </c>
      <c r="B17986" t="s">
        <v>35602</v>
      </c>
      <c r="C17986" t="s">
        <v>7</v>
      </c>
      <c r="D17986">
        <v>5.1</v>
      </c>
      <c r="E17986" t="s">
        <v>8</v>
      </c>
    </row>
    <row r="17987" spans="1:5">
      <c r="A17987" t="s">
        <v>35603</v>
      </c>
      <c r="B17987" t="s">
        <v>35604</v>
      </c>
      <c r="C17987" t="s">
        <v>7</v>
      </c>
      <c r="D17987">
        <v>5.1</v>
      </c>
      <c r="E17987" t="s">
        <v>8</v>
      </c>
    </row>
    <row r="17988" spans="1:5">
      <c r="A17988" t="s">
        <v>35605</v>
      </c>
      <c r="B17988" t="s">
        <v>35606</v>
      </c>
      <c r="C17988" t="s">
        <v>7</v>
      </c>
      <c r="D17988">
        <v>5.1</v>
      </c>
      <c r="E17988" t="s">
        <v>8</v>
      </c>
    </row>
    <row r="17989" spans="1:5">
      <c r="A17989" t="s">
        <v>35607</v>
      </c>
      <c r="B17989" t="s">
        <v>35608</v>
      </c>
      <c r="C17989" t="s">
        <v>7</v>
      </c>
      <c r="D17989">
        <v>5.1</v>
      </c>
      <c r="E17989" t="s">
        <v>8</v>
      </c>
    </row>
    <row r="17990" spans="1:5">
      <c r="A17990" t="s">
        <v>35609</v>
      </c>
      <c r="B17990" t="s">
        <v>35610</v>
      </c>
      <c r="C17990" t="s">
        <v>7</v>
      </c>
      <c r="D17990">
        <v>5.1</v>
      </c>
      <c r="E17990" t="s">
        <v>8</v>
      </c>
    </row>
    <row r="17991" spans="1:5">
      <c r="A17991" t="s">
        <v>35611</v>
      </c>
      <c r="B17991" t="s">
        <v>35612</v>
      </c>
      <c r="C17991" t="s">
        <v>7</v>
      </c>
      <c r="D17991">
        <v>5.1</v>
      </c>
      <c r="E17991" t="s">
        <v>8</v>
      </c>
    </row>
    <row r="17992" spans="1:5">
      <c r="A17992" t="s">
        <v>35613</v>
      </c>
      <c r="B17992" t="s">
        <v>35614</v>
      </c>
      <c r="C17992" t="s">
        <v>7</v>
      </c>
      <c r="D17992">
        <v>5.1</v>
      </c>
      <c r="E17992" t="s">
        <v>8</v>
      </c>
    </row>
    <row r="17993" spans="1:5">
      <c r="A17993" t="s">
        <v>35615</v>
      </c>
      <c r="B17993" t="s">
        <v>35616</v>
      </c>
      <c r="C17993" t="s">
        <v>7</v>
      </c>
      <c r="D17993">
        <v>5.1</v>
      </c>
      <c r="E17993" t="s">
        <v>8</v>
      </c>
    </row>
    <row r="17994" spans="1:5">
      <c r="A17994" t="s">
        <v>35617</v>
      </c>
      <c r="B17994" t="s">
        <v>35618</v>
      </c>
      <c r="C17994" t="s">
        <v>7</v>
      </c>
      <c r="D17994">
        <v>5.1</v>
      </c>
      <c r="E17994" t="s">
        <v>8</v>
      </c>
    </row>
    <row r="17995" spans="1:5">
      <c r="A17995" t="s">
        <v>35619</v>
      </c>
      <c r="B17995" t="s">
        <v>35620</v>
      </c>
      <c r="C17995" t="s">
        <v>7</v>
      </c>
      <c r="D17995">
        <v>5.1</v>
      </c>
      <c r="E17995" t="s">
        <v>8</v>
      </c>
    </row>
    <row r="17996" spans="1:5">
      <c r="A17996" t="s">
        <v>35621</v>
      </c>
      <c r="B17996" t="s">
        <v>35622</v>
      </c>
      <c r="C17996" t="s">
        <v>7</v>
      </c>
      <c r="D17996">
        <v>5.1</v>
      </c>
      <c r="E17996" t="s">
        <v>8</v>
      </c>
    </row>
    <row r="17997" spans="1:5">
      <c r="A17997" t="s">
        <v>35623</v>
      </c>
      <c r="B17997" t="s">
        <v>35624</v>
      </c>
      <c r="C17997" t="s">
        <v>7</v>
      </c>
      <c r="D17997">
        <v>5.1</v>
      </c>
      <c r="E17997" t="s">
        <v>8</v>
      </c>
    </row>
    <row r="17998" spans="1:5">
      <c r="A17998" t="s">
        <v>35625</v>
      </c>
      <c r="B17998" t="s">
        <v>35626</v>
      </c>
      <c r="C17998" t="s">
        <v>7</v>
      </c>
      <c r="D17998">
        <v>5.1</v>
      </c>
      <c r="E17998" t="s">
        <v>8</v>
      </c>
    </row>
    <row r="17999" spans="1:5">
      <c r="A17999" t="s">
        <v>35627</v>
      </c>
      <c r="B17999" t="s">
        <v>35628</v>
      </c>
      <c r="C17999" t="s">
        <v>7</v>
      </c>
      <c r="D17999">
        <v>5.1</v>
      </c>
      <c r="E17999" t="s">
        <v>8</v>
      </c>
    </row>
    <row r="18000" spans="1:5">
      <c r="A18000" t="s">
        <v>35629</v>
      </c>
      <c r="B18000" t="s">
        <v>35630</v>
      </c>
      <c r="C18000" t="s">
        <v>7</v>
      </c>
      <c r="D18000">
        <v>5.1</v>
      </c>
      <c r="E18000" t="s">
        <v>8</v>
      </c>
    </row>
    <row r="18001" spans="1:5">
      <c r="A18001" t="s">
        <v>35631</v>
      </c>
      <c r="B18001" t="s">
        <v>35632</v>
      </c>
      <c r="C18001" t="s">
        <v>7</v>
      </c>
      <c r="D18001">
        <v>5.1</v>
      </c>
      <c r="E18001" t="s">
        <v>8</v>
      </c>
    </row>
    <row r="18002" spans="1:5">
      <c r="A18002" t="s">
        <v>35633</v>
      </c>
      <c r="B18002" t="s">
        <v>35634</v>
      </c>
      <c r="C18002" t="s">
        <v>7</v>
      </c>
      <c r="D18002">
        <v>5.1</v>
      </c>
      <c r="E18002" t="s">
        <v>8</v>
      </c>
    </row>
    <row r="18003" spans="1:5">
      <c r="A18003" t="s">
        <v>35635</v>
      </c>
      <c r="B18003" t="s">
        <v>35636</v>
      </c>
      <c r="C18003" t="s">
        <v>7</v>
      </c>
      <c r="D18003">
        <v>5.1</v>
      </c>
      <c r="E18003" t="s">
        <v>8</v>
      </c>
    </row>
    <row r="18004" spans="1:5">
      <c r="A18004" t="s">
        <v>35637</v>
      </c>
      <c r="B18004" t="s">
        <v>35638</v>
      </c>
      <c r="C18004" t="s">
        <v>7</v>
      </c>
      <c r="D18004">
        <v>5.1</v>
      </c>
      <c r="E18004" t="s">
        <v>8</v>
      </c>
    </row>
    <row r="18005" spans="1:5">
      <c r="A18005" t="s">
        <v>35639</v>
      </c>
      <c r="B18005" t="s">
        <v>35640</v>
      </c>
      <c r="C18005" t="s">
        <v>7</v>
      </c>
      <c r="D18005">
        <v>5.1</v>
      </c>
      <c r="E18005" t="s">
        <v>8</v>
      </c>
    </row>
    <row r="18006" spans="1:5">
      <c r="A18006" t="s">
        <v>35641</v>
      </c>
      <c r="B18006" t="s">
        <v>35642</v>
      </c>
      <c r="C18006" t="s">
        <v>7</v>
      </c>
      <c r="D18006">
        <v>5.1</v>
      </c>
      <c r="E18006" t="s">
        <v>8</v>
      </c>
    </row>
    <row r="18007" spans="1:5">
      <c r="A18007" t="s">
        <v>35643</v>
      </c>
      <c r="B18007" t="s">
        <v>35644</v>
      </c>
      <c r="C18007" t="s">
        <v>7</v>
      </c>
      <c r="D18007">
        <v>5.1</v>
      </c>
      <c r="E18007" t="s">
        <v>8</v>
      </c>
    </row>
    <row r="18008" spans="1:5">
      <c r="A18008" t="s">
        <v>35645</v>
      </c>
      <c r="B18008" t="s">
        <v>35646</v>
      </c>
      <c r="C18008" t="s">
        <v>7</v>
      </c>
      <c r="D18008">
        <v>5.1</v>
      </c>
      <c r="E18008" t="s">
        <v>8</v>
      </c>
    </row>
    <row r="18009" spans="1:5">
      <c r="A18009" t="s">
        <v>35647</v>
      </c>
      <c r="B18009" t="s">
        <v>35648</v>
      </c>
      <c r="C18009" t="s">
        <v>7</v>
      </c>
      <c r="D18009">
        <v>5.1</v>
      </c>
      <c r="E18009" t="s">
        <v>8</v>
      </c>
    </row>
    <row r="18010" spans="1:5">
      <c r="A18010" t="s">
        <v>35649</v>
      </c>
      <c r="B18010" t="s">
        <v>35650</v>
      </c>
      <c r="C18010" t="s">
        <v>7</v>
      </c>
      <c r="D18010">
        <v>5.1</v>
      </c>
      <c r="E18010" t="s">
        <v>8</v>
      </c>
    </row>
    <row r="18011" spans="1:5">
      <c r="A18011" t="s">
        <v>35651</v>
      </c>
      <c r="B18011" t="s">
        <v>35652</v>
      </c>
      <c r="C18011" t="s">
        <v>7</v>
      </c>
      <c r="D18011">
        <v>5.1</v>
      </c>
      <c r="E18011" t="s">
        <v>8</v>
      </c>
    </row>
    <row r="18012" spans="1:5">
      <c r="A18012" t="s">
        <v>35653</v>
      </c>
      <c r="B18012" t="s">
        <v>35654</v>
      </c>
      <c r="C18012" t="s">
        <v>7</v>
      </c>
      <c r="D18012">
        <v>5.1</v>
      </c>
      <c r="E18012" t="s">
        <v>8</v>
      </c>
    </row>
    <row r="18013" spans="1:5">
      <c r="A18013" t="s">
        <v>35655</v>
      </c>
      <c r="B18013" t="s">
        <v>35656</v>
      </c>
      <c r="C18013" t="s">
        <v>7</v>
      </c>
      <c r="D18013">
        <v>5.1</v>
      </c>
      <c r="E18013" t="s">
        <v>8</v>
      </c>
    </row>
    <row r="18014" spans="1:5">
      <c r="A18014" t="s">
        <v>35657</v>
      </c>
      <c r="B18014" t="s">
        <v>35658</v>
      </c>
      <c r="C18014" t="s">
        <v>7</v>
      </c>
      <c r="D18014">
        <v>5.1</v>
      </c>
      <c r="E18014" t="s">
        <v>8</v>
      </c>
    </row>
    <row r="18015" spans="1:5">
      <c r="A18015" t="s">
        <v>35659</v>
      </c>
      <c r="B18015" t="s">
        <v>35660</v>
      </c>
      <c r="C18015" t="s">
        <v>7</v>
      </c>
      <c r="D18015">
        <v>5.1</v>
      </c>
      <c r="E18015" t="s">
        <v>8</v>
      </c>
    </row>
    <row r="18016" spans="1:5">
      <c r="A18016" t="s">
        <v>35661</v>
      </c>
      <c r="B18016" t="s">
        <v>35662</v>
      </c>
      <c r="C18016" t="s">
        <v>7</v>
      </c>
      <c r="D18016">
        <v>5.1</v>
      </c>
      <c r="E18016" t="s">
        <v>8</v>
      </c>
    </row>
    <row r="18017" spans="1:5">
      <c r="A18017" t="s">
        <v>35663</v>
      </c>
      <c r="B18017" t="s">
        <v>35664</v>
      </c>
      <c r="C18017" t="s">
        <v>7</v>
      </c>
      <c r="D18017">
        <v>5.1</v>
      </c>
      <c r="E18017" t="s">
        <v>8</v>
      </c>
    </row>
    <row r="18018" spans="1:5">
      <c r="A18018" t="s">
        <v>35665</v>
      </c>
      <c r="B18018" t="s">
        <v>35666</v>
      </c>
      <c r="C18018" t="s">
        <v>7</v>
      </c>
      <c r="D18018">
        <v>5.1</v>
      </c>
      <c r="E18018" t="s">
        <v>8</v>
      </c>
    </row>
    <row r="18019" spans="1:5">
      <c r="A18019" t="s">
        <v>35667</v>
      </c>
      <c r="B18019" t="s">
        <v>35668</v>
      </c>
      <c r="C18019" t="s">
        <v>7</v>
      </c>
      <c r="D18019">
        <v>5.1</v>
      </c>
      <c r="E18019" t="s">
        <v>8</v>
      </c>
    </row>
    <row r="18020" spans="1:5">
      <c r="A18020" t="s">
        <v>35669</v>
      </c>
      <c r="B18020" t="s">
        <v>35670</v>
      </c>
      <c r="C18020" t="s">
        <v>7</v>
      </c>
      <c r="D18020">
        <v>5.1</v>
      </c>
      <c r="E18020" t="s">
        <v>8</v>
      </c>
    </row>
    <row r="18021" spans="1:5">
      <c r="A18021" t="s">
        <v>35671</v>
      </c>
      <c r="B18021" t="s">
        <v>35672</v>
      </c>
      <c r="C18021" t="s">
        <v>7</v>
      </c>
      <c r="D18021">
        <v>5.1</v>
      </c>
      <c r="E18021" t="s">
        <v>8</v>
      </c>
    </row>
    <row r="18022" spans="1:5">
      <c r="A18022" t="s">
        <v>35673</v>
      </c>
      <c r="B18022" t="s">
        <v>35674</v>
      </c>
      <c r="C18022" t="s">
        <v>7</v>
      </c>
      <c r="D18022">
        <v>5.1</v>
      </c>
      <c r="E18022" t="s">
        <v>8</v>
      </c>
    </row>
    <row r="18023" spans="1:5">
      <c r="A18023" t="s">
        <v>35675</v>
      </c>
      <c r="B18023" t="s">
        <v>35676</v>
      </c>
      <c r="C18023" t="s">
        <v>7</v>
      </c>
      <c r="D18023">
        <v>5.1</v>
      </c>
      <c r="E18023" t="s">
        <v>8</v>
      </c>
    </row>
    <row r="18024" spans="1:5">
      <c r="A18024" t="s">
        <v>35677</v>
      </c>
      <c r="B18024" t="s">
        <v>35678</v>
      </c>
      <c r="C18024" t="s">
        <v>7</v>
      </c>
      <c r="D18024">
        <v>5.1</v>
      </c>
      <c r="E18024" t="s">
        <v>8</v>
      </c>
    </row>
    <row r="18025" spans="1:5">
      <c r="A18025" t="s">
        <v>35679</v>
      </c>
      <c r="B18025" t="s">
        <v>35680</v>
      </c>
      <c r="C18025" t="s">
        <v>7</v>
      </c>
      <c r="D18025">
        <v>5.1</v>
      </c>
      <c r="E18025" t="s">
        <v>8</v>
      </c>
    </row>
    <row r="18026" spans="1:5">
      <c r="A18026" t="s">
        <v>35681</v>
      </c>
      <c r="B18026" t="s">
        <v>35682</v>
      </c>
      <c r="C18026" t="s">
        <v>7</v>
      </c>
      <c r="D18026">
        <v>5.1</v>
      </c>
      <c r="E18026" t="s">
        <v>8</v>
      </c>
    </row>
    <row r="18027" spans="1:5">
      <c r="A18027" t="s">
        <v>35683</v>
      </c>
      <c r="B18027" t="s">
        <v>35684</v>
      </c>
      <c r="C18027" t="s">
        <v>7</v>
      </c>
      <c r="D18027">
        <v>5.1</v>
      </c>
      <c r="E18027" t="s">
        <v>8</v>
      </c>
    </row>
    <row r="18028" spans="1:5">
      <c r="A18028" t="s">
        <v>35685</v>
      </c>
      <c r="B18028" t="s">
        <v>35686</v>
      </c>
      <c r="C18028" t="s">
        <v>7</v>
      </c>
      <c r="D18028">
        <v>5.1</v>
      </c>
      <c r="E18028" t="s">
        <v>8</v>
      </c>
    </row>
    <row r="18029" spans="1:5">
      <c r="A18029" t="s">
        <v>35687</v>
      </c>
      <c r="B18029" t="s">
        <v>35688</v>
      </c>
      <c r="C18029" t="s">
        <v>7</v>
      </c>
      <c r="D18029">
        <v>5.1</v>
      </c>
      <c r="E18029" t="s">
        <v>8</v>
      </c>
    </row>
    <row r="18030" spans="1:5">
      <c r="A18030" t="s">
        <v>35689</v>
      </c>
      <c r="B18030" t="s">
        <v>35690</v>
      </c>
      <c r="C18030" t="s">
        <v>7</v>
      </c>
      <c r="D18030">
        <v>5.1</v>
      </c>
      <c r="E18030" t="s">
        <v>8</v>
      </c>
    </row>
    <row r="18031" spans="1:5">
      <c r="A18031" t="s">
        <v>35691</v>
      </c>
      <c r="B18031" t="s">
        <v>35692</v>
      </c>
      <c r="C18031" t="s">
        <v>7</v>
      </c>
      <c r="D18031">
        <v>5.1</v>
      </c>
      <c r="E18031" t="s">
        <v>8</v>
      </c>
    </row>
    <row r="18032" spans="1:5">
      <c r="A18032" t="s">
        <v>35693</v>
      </c>
      <c r="B18032" t="s">
        <v>35694</v>
      </c>
      <c r="C18032" t="s">
        <v>7</v>
      </c>
      <c r="D18032">
        <v>5.1</v>
      </c>
      <c r="E18032" t="s">
        <v>8</v>
      </c>
    </row>
    <row r="18033" spans="1:5">
      <c r="A18033" t="s">
        <v>35695</v>
      </c>
      <c r="B18033" t="s">
        <v>35696</v>
      </c>
      <c r="C18033" t="s">
        <v>7</v>
      </c>
      <c r="D18033">
        <v>5.1</v>
      </c>
      <c r="E18033" t="s">
        <v>8</v>
      </c>
    </row>
    <row r="18034" spans="1:5">
      <c r="A18034" t="s">
        <v>35697</v>
      </c>
      <c r="B18034" t="s">
        <v>35698</v>
      </c>
      <c r="C18034" t="s">
        <v>7</v>
      </c>
      <c r="D18034">
        <v>5.1</v>
      </c>
      <c r="E18034" t="s">
        <v>8</v>
      </c>
    </row>
    <row r="18035" spans="1:5">
      <c r="A18035" t="s">
        <v>35699</v>
      </c>
      <c r="B18035" t="s">
        <v>35700</v>
      </c>
      <c r="C18035" t="s">
        <v>7</v>
      </c>
      <c r="D18035">
        <v>5.1</v>
      </c>
      <c r="E18035" t="s">
        <v>8</v>
      </c>
    </row>
    <row r="18036" spans="1:5">
      <c r="A18036" t="s">
        <v>35701</v>
      </c>
      <c r="B18036" t="s">
        <v>35702</v>
      </c>
      <c r="C18036" t="s">
        <v>7</v>
      </c>
      <c r="D18036">
        <v>5.1</v>
      </c>
      <c r="E18036" t="s">
        <v>8</v>
      </c>
    </row>
    <row r="18037" spans="1:5">
      <c r="A18037" t="s">
        <v>35703</v>
      </c>
      <c r="B18037" t="s">
        <v>35704</v>
      </c>
      <c r="C18037" t="s">
        <v>7</v>
      </c>
      <c r="D18037">
        <v>5.1</v>
      </c>
      <c r="E18037" t="s">
        <v>8</v>
      </c>
    </row>
    <row r="18038" spans="1:5">
      <c r="A18038" t="s">
        <v>35705</v>
      </c>
      <c r="B18038" t="s">
        <v>35706</v>
      </c>
      <c r="C18038" t="s">
        <v>7</v>
      </c>
      <c r="D18038">
        <v>5.1</v>
      </c>
      <c r="E18038" t="s">
        <v>8</v>
      </c>
    </row>
    <row r="18039" spans="1:5">
      <c r="A18039" t="s">
        <v>35707</v>
      </c>
      <c r="B18039" t="s">
        <v>35708</v>
      </c>
      <c r="C18039" t="s">
        <v>7</v>
      </c>
      <c r="D18039">
        <v>5.1</v>
      </c>
      <c r="E18039" t="s">
        <v>8</v>
      </c>
    </row>
    <row r="18040" spans="1:5">
      <c r="A18040" t="s">
        <v>35709</v>
      </c>
      <c r="B18040" t="s">
        <v>35710</v>
      </c>
      <c r="C18040" t="s">
        <v>7</v>
      </c>
      <c r="D18040">
        <v>5.1</v>
      </c>
      <c r="E18040" t="s">
        <v>8</v>
      </c>
    </row>
    <row r="18041" spans="1:5">
      <c r="A18041" t="s">
        <v>35711</v>
      </c>
      <c r="B18041" t="s">
        <v>35712</v>
      </c>
      <c r="C18041" t="s">
        <v>7</v>
      </c>
      <c r="D18041">
        <v>5.1</v>
      </c>
      <c r="E18041" t="s">
        <v>8</v>
      </c>
    </row>
    <row r="18042" spans="1:5">
      <c r="A18042" t="s">
        <v>35713</v>
      </c>
      <c r="B18042" t="s">
        <v>35714</v>
      </c>
      <c r="C18042" t="s">
        <v>7</v>
      </c>
      <c r="D18042">
        <v>5.1</v>
      </c>
      <c r="E18042" t="s">
        <v>8</v>
      </c>
    </row>
    <row r="18043" spans="1:5">
      <c r="A18043" t="s">
        <v>35715</v>
      </c>
      <c r="B18043" t="s">
        <v>35716</v>
      </c>
      <c r="C18043" t="s">
        <v>7</v>
      </c>
      <c r="D18043">
        <v>5.1</v>
      </c>
      <c r="E18043" t="s">
        <v>8</v>
      </c>
    </row>
    <row r="18044" spans="1:5">
      <c r="A18044" t="s">
        <v>35717</v>
      </c>
      <c r="B18044" t="s">
        <v>35718</v>
      </c>
      <c r="C18044" t="s">
        <v>7</v>
      </c>
      <c r="D18044">
        <v>5.1</v>
      </c>
      <c r="E18044" t="s">
        <v>8</v>
      </c>
    </row>
    <row r="18045" spans="1:5">
      <c r="A18045" t="s">
        <v>35719</v>
      </c>
      <c r="B18045" t="s">
        <v>35720</v>
      </c>
      <c r="C18045" t="s">
        <v>7</v>
      </c>
      <c r="D18045">
        <v>5.1</v>
      </c>
      <c r="E18045" t="s">
        <v>8</v>
      </c>
    </row>
    <row r="18046" spans="1:5">
      <c r="A18046" t="s">
        <v>35721</v>
      </c>
      <c r="B18046" t="s">
        <v>35722</v>
      </c>
      <c r="C18046" t="s">
        <v>7</v>
      </c>
      <c r="D18046">
        <v>5.1</v>
      </c>
      <c r="E18046" t="s">
        <v>8</v>
      </c>
    </row>
    <row r="18047" spans="1:5">
      <c r="A18047" t="s">
        <v>35723</v>
      </c>
      <c r="B18047" t="s">
        <v>35724</v>
      </c>
      <c r="C18047" t="s">
        <v>7</v>
      </c>
      <c r="D18047">
        <v>5.1</v>
      </c>
      <c r="E18047" t="s">
        <v>8</v>
      </c>
    </row>
    <row r="18048" spans="1:5">
      <c r="A18048" t="s">
        <v>27512</v>
      </c>
      <c r="B18048" t="s">
        <v>35725</v>
      </c>
      <c r="C18048" t="s">
        <v>7</v>
      </c>
      <c r="D18048">
        <v>5.1</v>
      </c>
      <c r="E18048" t="s">
        <v>8</v>
      </c>
    </row>
    <row r="18049" spans="1:5">
      <c r="A18049" t="s">
        <v>35726</v>
      </c>
      <c r="B18049" t="s">
        <v>35727</v>
      </c>
      <c r="C18049" t="s">
        <v>7</v>
      </c>
      <c r="D18049">
        <v>5.1</v>
      </c>
      <c r="E18049" t="s">
        <v>8</v>
      </c>
    </row>
    <row r="18050" spans="1:5">
      <c r="A18050" t="s">
        <v>35728</v>
      </c>
      <c r="B18050" t="s">
        <v>35729</v>
      </c>
      <c r="C18050" t="s">
        <v>7</v>
      </c>
      <c r="D18050">
        <v>5.1</v>
      </c>
      <c r="E18050" t="s">
        <v>8</v>
      </c>
    </row>
    <row r="18051" spans="1:5">
      <c r="A18051" t="s">
        <v>35730</v>
      </c>
      <c r="B18051" t="s">
        <v>35731</v>
      </c>
      <c r="C18051" t="s">
        <v>7</v>
      </c>
      <c r="D18051">
        <v>5.1</v>
      </c>
      <c r="E18051" t="s">
        <v>8</v>
      </c>
    </row>
    <row r="18052" spans="1:5">
      <c r="A18052" t="s">
        <v>6473</v>
      </c>
      <c r="B18052" t="s">
        <v>35732</v>
      </c>
      <c r="C18052" t="s">
        <v>7</v>
      </c>
      <c r="D18052">
        <v>5.1</v>
      </c>
      <c r="E18052" t="s">
        <v>8</v>
      </c>
    </row>
    <row r="18053" spans="1:5">
      <c r="A18053" t="s">
        <v>14075</v>
      </c>
      <c r="B18053" t="s">
        <v>35733</v>
      </c>
      <c r="C18053" t="s">
        <v>7</v>
      </c>
      <c r="D18053">
        <v>5.1</v>
      </c>
      <c r="E18053" t="s">
        <v>8</v>
      </c>
    </row>
    <row r="18054" spans="1:5">
      <c r="A18054" t="s">
        <v>35734</v>
      </c>
      <c r="B18054" t="s">
        <v>35735</v>
      </c>
      <c r="C18054" t="s">
        <v>7</v>
      </c>
      <c r="D18054">
        <v>5.1</v>
      </c>
      <c r="E18054" t="s">
        <v>8</v>
      </c>
    </row>
    <row r="18055" spans="1:5">
      <c r="A18055" t="s">
        <v>35736</v>
      </c>
      <c r="B18055" t="s">
        <v>35737</v>
      </c>
      <c r="C18055" t="s">
        <v>7</v>
      </c>
      <c r="D18055">
        <v>5.1</v>
      </c>
      <c r="E18055" t="s">
        <v>8</v>
      </c>
    </row>
    <row r="18056" spans="1:5">
      <c r="A18056" t="s">
        <v>35738</v>
      </c>
      <c r="B18056" t="s">
        <v>35739</v>
      </c>
      <c r="C18056" t="s">
        <v>7</v>
      </c>
      <c r="D18056">
        <v>5.1</v>
      </c>
      <c r="E18056" t="s">
        <v>8</v>
      </c>
    </row>
    <row r="18057" spans="1:5">
      <c r="A18057" t="s">
        <v>35740</v>
      </c>
      <c r="B18057" t="s">
        <v>35741</v>
      </c>
      <c r="C18057" t="s">
        <v>7</v>
      </c>
      <c r="D18057">
        <v>5.1</v>
      </c>
      <c r="E18057" t="s">
        <v>8</v>
      </c>
    </row>
    <row r="18058" spans="1:5">
      <c r="A18058" t="s">
        <v>35742</v>
      </c>
      <c r="B18058" t="s">
        <v>35743</v>
      </c>
      <c r="C18058" t="s">
        <v>7</v>
      </c>
      <c r="D18058">
        <v>5.1</v>
      </c>
      <c r="E18058" t="s">
        <v>8</v>
      </c>
    </row>
    <row r="18059" spans="1:5">
      <c r="A18059" t="s">
        <v>35744</v>
      </c>
      <c r="B18059" t="s">
        <v>35745</v>
      </c>
      <c r="C18059" t="s">
        <v>7</v>
      </c>
      <c r="D18059">
        <v>5.1</v>
      </c>
      <c r="E18059" t="s">
        <v>8</v>
      </c>
    </row>
    <row r="18060" spans="1:5">
      <c r="A18060" t="s">
        <v>35746</v>
      </c>
      <c r="B18060" t="s">
        <v>35747</v>
      </c>
      <c r="C18060" t="s">
        <v>7</v>
      </c>
      <c r="D18060">
        <v>5.1</v>
      </c>
      <c r="E18060" t="s">
        <v>8</v>
      </c>
    </row>
    <row r="18061" spans="1:5">
      <c r="A18061" t="s">
        <v>35748</v>
      </c>
      <c r="B18061" t="s">
        <v>35749</v>
      </c>
      <c r="C18061" t="s">
        <v>7</v>
      </c>
      <c r="D18061">
        <v>5.1</v>
      </c>
      <c r="E18061" t="s">
        <v>8</v>
      </c>
    </row>
    <row r="18062" spans="1:5">
      <c r="A18062" t="s">
        <v>35750</v>
      </c>
      <c r="B18062" t="s">
        <v>35751</v>
      </c>
      <c r="C18062" t="s">
        <v>7</v>
      </c>
      <c r="D18062">
        <v>5.1</v>
      </c>
      <c r="E18062" t="s">
        <v>8</v>
      </c>
    </row>
    <row r="18063" spans="1:5">
      <c r="A18063" t="s">
        <v>35752</v>
      </c>
      <c r="B18063" t="s">
        <v>35753</v>
      </c>
      <c r="C18063" t="s">
        <v>7</v>
      </c>
      <c r="D18063">
        <v>5.1</v>
      </c>
      <c r="E18063" t="s">
        <v>8</v>
      </c>
    </row>
    <row r="18064" spans="1:5">
      <c r="A18064" t="s">
        <v>35754</v>
      </c>
      <c r="B18064" t="s">
        <v>35755</v>
      </c>
      <c r="C18064" t="s">
        <v>7</v>
      </c>
      <c r="D18064">
        <v>5.1</v>
      </c>
      <c r="E18064" t="s">
        <v>8</v>
      </c>
    </row>
    <row r="18065" spans="1:5">
      <c r="A18065" t="s">
        <v>35756</v>
      </c>
      <c r="B18065" t="s">
        <v>35757</v>
      </c>
      <c r="C18065" t="s">
        <v>7</v>
      </c>
      <c r="D18065">
        <v>5.1</v>
      </c>
      <c r="E18065" t="s">
        <v>8</v>
      </c>
    </row>
    <row r="18066" spans="1:5">
      <c r="A18066" t="s">
        <v>35758</v>
      </c>
      <c r="B18066" t="s">
        <v>35759</v>
      </c>
      <c r="C18066" t="s">
        <v>7</v>
      </c>
      <c r="D18066">
        <v>5.1</v>
      </c>
      <c r="E18066" t="s">
        <v>8</v>
      </c>
    </row>
    <row r="18067" spans="1:5">
      <c r="A18067" t="s">
        <v>35760</v>
      </c>
      <c r="B18067" t="s">
        <v>35761</v>
      </c>
      <c r="C18067" t="s">
        <v>7</v>
      </c>
      <c r="D18067">
        <v>5.1</v>
      </c>
      <c r="E18067" t="s">
        <v>8</v>
      </c>
    </row>
    <row r="18068" spans="1:5">
      <c r="A18068" t="s">
        <v>35762</v>
      </c>
      <c r="B18068" t="s">
        <v>35763</v>
      </c>
      <c r="C18068" t="s">
        <v>7</v>
      </c>
      <c r="D18068">
        <v>5.1</v>
      </c>
      <c r="E18068" t="s">
        <v>8</v>
      </c>
    </row>
    <row r="18069" spans="1:5">
      <c r="A18069" t="s">
        <v>35764</v>
      </c>
      <c r="B18069" t="s">
        <v>35765</v>
      </c>
      <c r="C18069" t="s">
        <v>7</v>
      </c>
      <c r="D18069">
        <v>5.1</v>
      </c>
      <c r="E18069" t="s">
        <v>8</v>
      </c>
    </row>
    <row r="18070" spans="1:5">
      <c r="A18070" t="s">
        <v>35766</v>
      </c>
      <c r="B18070" t="s">
        <v>35767</v>
      </c>
      <c r="C18070" t="s">
        <v>7</v>
      </c>
      <c r="D18070">
        <v>5.1</v>
      </c>
      <c r="E18070" t="s">
        <v>8</v>
      </c>
    </row>
    <row r="18071" spans="1:5">
      <c r="A18071" t="s">
        <v>35768</v>
      </c>
      <c r="B18071" t="s">
        <v>35769</v>
      </c>
      <c r="C18071" t="s">
        <v>7</v>
      </c>
      <c r="D18071">
        <v>5.1</v>
      </c>
      <c r="E18071" t="s">
        <v>8</v>
      </c>
    </row>
    <row r="18072" spans="1:5">
      <c r="A18072" t="s">
        <v>35770</v>
      </c>
      <c r="B18072" t="s">
        <v>35771</v>
      </c>
      <c r="C18072" t="s">
        <v>7</v>
      </c>
      <c r="D18072">
        <v>5.1</v>
      </c>
      <c r="E18072" t="s">
        <v>8</v>
      </c>
    </row>
    <row r="18073" spans="1:5">
      <c r="A18073" t="s">
        <v>35772</v>
      </c>
      <c r="B18073" t="s">
        <v>35773</v>
      </c>
      <c r="C18073" t="s">
        <v>7</v>
      </c>
      <c r="D18073">
        <v>5.1</v>
      </c>
      <c r="E18073" t="s">
        <v>8</v>
      </c>
    </row>
    <row r="18074" spans="1:5">
      <c r="A18074" t="s">
        <v>35774</v>
      </c>
      <c r="B18074" t="s">
        <v>35775</v>
      </c>
      <c r="C18074" t="s">
        <v>7</v>
      </c>
      <c r="D18074">
        <v>5.1</v>
      </c>
      <c r="E18074" t="s">
        <v>8</v>
      </c>
    </row>
    <row r="18075" spans="1:5">
      <c r="A18075" t="s">
        <v>35776</v>
      </c>
      <c r="B18075" t="s">
        <v>35777</v>
      </c>
      <c r="C18075" t="s">
        <v>7</v>
      </c>
      <c r="D18075">
        <v>5.1</v>
      </c>
      <c r="E18075" t="s">
        <v>8</v>
      </c>
    </row>
    <row r="18076" spans="1:5">
      <c r="A18076" t="s">
        <v>35778</v>
      </c>
      <c r="B18076" t="s">
        <v>35779</v>
      </c>
      <c r="C18076" t="s">
        <v>7</v>
      </c>
      <c r="D18076">
        <v>5.1</v>
      </c>
      <c r="E18076" t="s">
        <v>8</v>
      </c>
    </row>
    <row r="18077" spans="1:5">
      <c r="A18077" t="s">
        <v>35780</v>
      </c>
      <c r="B18077" t="s">
        <v>35781</v>
      </c>
      <c r="C18077" t="s">
        <v>7</v>
      </c>
      <c r="D18077">
        <v>5.1</v>
      </c>
      <c r="E18077" t="s">
        <v>8</v>
      </c>
    </row>
    <row r="18078" spans="1:5">
      <c r="A18078" t="s">
        <v>35782</v>
      </c>
      <c r="B18078" t="s">
        <v>35783</v>
      </c>
      <c r="C18078" t="s">
        <v>7</v>
      </c>
      <c r="D18078">
        <v>5.1</v>
      </c>
      <c r="E18078" t="s">
        <v>8</v>
      </c>
    </row>
    <row r="18079" spans="1:5">
      <c r="A18079" t="s">
        <v>35784</v>
      </c>
      <c r="B18079" t="s">
        <v>35785</v>
      </c>
      <c r="C18079" t="s">
        <v>7</v>
      </c>
      <c r="D18079">
        <v>5.1</v>
      </c>
      <c r="E18079" t="s">
        <v>8</v>
      </c>
    </row>
    <row r="18080" spans="1:5">
      <c r="A18080" t="s">
        <v>35786</v>
      </c>
      <c r="B18080" t="s">
        <v>35787</v>
      </c>
      <c r="C18080" t="s">
        <v>7</v>
      </c>
      <c r="D18080">
        <v>5.1</v>
      </c>
      <c r="E18080" t="s">
        <v>8</v>
      </c>
    </row>
    <row r="18081" spans="1:5">
      <c r="A18081" t="s">
        <v>35788</v>
      </c>
      <c r="B18081" t="s">
        <v>35789</v>
      </c>
      <c r="C18081" t="s">
        <v>7</v>
      </c>
      <c r="D18081">
        <v>5.1</v>
      </c>
      <c r="E18081" t="s">
        <v>8</v>
      </c>
    </row>
    <row r="18082" spans="1:5">
      <c r="A18082" t="s">
        <v>35790</v>
      </c>
      <c r="B18082" t="s">
        <v>35791</v>
      </c>
      <c r="C18082" t="s">
        <v>7</v>
      </c>
      <c r="D18082">
        <v>5.1</v>
      </c>
      <c r="E18082" t="s">
        <v>8</v>
      </c>
    </row>
    <row r="18083" spans="1:5">
      <c r="A18083" t="s">
        <v>35792</v>
      </c>
      <c r="B18083" t="s">
        <v>35793</v>
      </c>
      <c r="C18083" t="s">
        <v>7</v>
      </c>
      <c r="D18083">
        <v>5.1</v>
      </c>
      <c r="E18083" t="s">
        <v>8</v>
      </c>
    </row>
    <row r="18084" spans="1:5">
      <c r="A18084" t="s">
        <v>35794</v>
      </c>
      <c r="B18084" t="s">
        <v>35795</v>
      </c>
      <c r="C18084" t="s">
        <v>7</v>
      </c>
      <c r="D18084">
        <v>5.1</v>
      </c>
      <c r="E18084" t="s">
        <v>8</v>
      </c>
    </row>
    <row r="18085" spans="1:5">
      <c r="A18085" t="s">
        <v>35796</v>
      </c>
      <c r="B18085" t="s">
        <v>35797</v>
      </c>
      <c r="C18085" t="s">
        <v>7</v>
      </c>
      <c r="D18085">
        <v>5.1</v>
      </c>
      <c r="E18085" t="s">
        <v>8</v>
      </c>
    </row>
    <row r="18086" spans="1:5">
      <c r="A18086" t="s">
        <v>35798</v>
      </c>
      <c r="B18086" t="s">
        <v>35799</v>
      </c>
      <c r="C18086" t="s">
        <v>7</v>
      </c>
      <c r="D18086">
        <v>5.1</v>
      </c>
      <c r="E18086" t="s">
        <v>8</v>
      </c>
    </row>
    <row r="18087" spans="1:5">
      <c r="A18087" t="s">
        <v>35800</v>
      </c>
      <c r="B18087" t="s">
        <v>35801</v>
      </c>
      <c r="C18087" t="s">
        <v>7</v>
      </c>
      <c r="D18087">
        <v>5.1</v>
      </c>
      <c r="E18087" t="s">
        <v>8</v>
      </c>
    </row>
    <row r="18088" spans="1:5">
      <c r="A18088" t="s">
        <v>35802</v>
      </c>
      <c r="B18088" t="s">
        <v>35803</v>
      </c>
      <c r="C18088" t="s">
        <v>7</v>
      </c>
      <c r="D18088">
        <v>5.1</v>
      </c>
      <c r="E18088" t="s">
        <v>8</v>
      </c>
    </row>
    <row r="18089" spans="1:5">
      <c r="A18089" t="s">
        <v>35804</v>
      </c>
      <c r="B18089" t="s">
        <v>35805</v>
      </c>
      <c r="C18089" t="s">
        <v>7</v>
      </c>
      <c r="D18089">
        <v>5.1</v>
      </c>
      <c r="E18089" t="s">
        <v>8</v>
      </c>
    </row>
    <row r="18090" spans="1:5">
      <c r="A18090" t="s">
        <v>35806</v>
      </c>
      <c r="B18090" t="s">
        <v>35807</v>
      </c>
      <c r="C18090" t="s">
        <v>7</v>
      </c>
      <c r="D18090">
        <v>5.1</v>
      </c>
      <c r="E18090" t="s">
        <v>8</v>
      </c>
    </row>
    <row r="18091" spans="1:5">
      <c r="A18091" t="s">
        <v>35808</v>
      </c>
      <c r="B18091" t="s">
        <v>35809</v>
      </c>
      <c r="C18091" t="s">
        <v>7</v>
      </c>
      <c r="D18091">
        <v>5.1</v>
      </c>
      <c r="E18091" t="s">
        <v>8</v>
      </c>
    </row>
    <row r="18092" spans="1:5">
      <c r="A18092" t="s">
        <v>35810</v>
      </c>
      <c r="B18092" t="s">
        <v>35811</v>
      </c>
      <c r="C18092" t="s">
        <v>7</v>
      </c>
      <c r="D18092">
        <v>5.1</v>
      </c>
      <c r="E18092" t="s">
        <v>8</v>
      </c>
    </row>
    <row r="18093" spans="1:5">
      <c r="A18093" t="s">
        <v>35812</v>
      </c>
      <c r="B18093" t="s">
        <v>35813</v>
      </c>
      <c r="C18093" t="s">
        <v>11</v>
      </c>
      <c r="D18093">
        <v>8.3</v>
      </c>
      <c r="E18093" t="s">
        <v>8</v>
      </c>
    </row>
    <row r="18094" spans="1:5">
      <c r="A18094" t="s">
        <v>35814</v>
      </c>
      <c r="B18094" t="s">
        <v>35815</v>
      </c>
      <c r="C18094" t="s">
        <v>7</v>
      </c>
      <c r="D18094">
        <v>5.1</v>
      </c>
      <c r="E18094" t="s">
        <v>8</v>
      </c>
    </row>
    <row r="18095" spans="1:5">
      <c r="A18095" t="s">
        <v>35816</v>
      </c>
      <c r="B18095" t="s">
        <v>35817</v>
      </c>
      <c r="C18095" t="s">
        <v>7</v>
      </c>
      <c r="D18095">
        <v>5.1</v>
      </c>
      <c r="E18095" t="s">
        <v>8</v>
      </c>
    </row>
    <row r="18096" spans="1:5">
      <c r="A18096" t="s">
        <v>35818</v>
      </c>
      <c r="B18096" t="s">
        <v>35819</v>
      </c>
      <c r="C18096" t="s">
        <v>7</v>
      </c>
      <c r="D18096">
        <v>5.1</v>
      </c>
      <c r="E18096" t="s">
        <v>8</v>
      </c>
    </row>
    <row r="18097" spans="1:5">
      <c r="A18097" t="s">
        <v>35820</v>
      </c>
      <c r="B18097" t="s">
        <v>35821</v>
      </c>
      <c r="C18097" t="s">
        <v>7</v>
      </c>
      <c r="D18097">
        <v>5.1</v>
      </c>
      <c r="E18097" t="s">
        <v>8</v>
      </c>
    </row>
    <row r="18098" spans="1:5">
      <c r="A18098" t="s">
        <v>35822</v>
      </c>
      <c r="B18098" t="s">
        <v>35823</v>
      </c>
      <c r="C18098" t="s">
        <v>11</v>
      </c>
      <c r="D18098">
        <v>8.3</v>
      </c>
      <c r="E18098" t="s">
        <v>8</v>
      </c>
    </row>
    <row r="18099" spans="1:5">
      <c r="A18099" t="s">
        <v>35824</v>
      </c>
      <c r="B18099" t="s">
        <v>35825</v>
      </c>
      <c r="C18099" t="s">
        <v>7</v>
      </c>
      <c r="D18099">
        <v>5.1</v>
      </c>
      <c r="E18099" t="s">
        <v>8</v>
      </c>
    </row>
    <row r="18100" spans="1:5">
      <c r="A18100" t="s">
        <v>35826</v>
      </c>
      <c r="B18100" t="s">
        <v>35827</v>
      </c>
      <c r="C18100" t="s">
        <v>7</v>
      </c>
      <c r="D18100">
        <v>5.1</v>
      </c>
      <c r="E18100" t="s">
        <v>8</v>
      </c>
    </row>
    <row r="18101" spans="1:5">
      <c r="A18101" t="s">
        <v>35828</v>
      </c>
      <c r="B18101" t="s">
        <v>35829</v>
      </c>
      <c r="C18101" t="s">
        <v>7</v>
      </c>
      <c r="D18101">
        <v>5.1</v>
      </c>
      <c r="E18101" t="s">
        <v>8</v>
      </c>
    </row>
    <row r="18102" spans="1:5">
      <c r="A18102" t="s">
        <v>35830</v>
      </c>
      <c r="B18102" t="s">
        <v>35831</v>
      </c>
      <c r="C18102" t="s">
        <v>7</v>
      </c>
      <c r="D18102">
        <v>5.1</v>
      </c>
      <c r="E18102" t="s">
        <v>8</v>
      </c>
    </row>
    <row r="18103" spans="1:5">
      <c r="A18103" t="s">
        <v>35832</v>
      </c>
      <c r="B18103" t="s">
        <v>35833</v>
      </c>
      <c r="C18103" t="s">
        <v>7</v>
      </c>
      <c r="D18103">
        <v>5.1</v>
      </c>
      <c r="E18103" t="s">
        <v>8</v>
      </c>
    </row>
    <row r="18104" spans="1:5">
      <c r="A18104" t="s">
        <v>35834</v>
      </c>
      <c r="B18104" t="s">
        <v>35835</v>
      </c>
      <c r="C18104" t="s">
        <v>7</v>
      </c>
      <c r="D18104">
        <v>5.1</v>
      </c>
      <c r="E18104" t="s">
        <v>8</v>
      </c>
    </row>
    <row r="18105" spans="1:5">
      <c r="A18105" t="s">
        <v>35836</v>
      </c>
      <c r="B18105" t="s">
        <v>35837</v>
      </c>
      <c r="C18105" t="s">
        <v>7</v>
      </c>
      <c r="D18105">
        <v>5.1</v>
      </c>
      <c r="E18105" t="s">
        <v>8</v>
      </c>
    </row>
    <row r="18106" spans="1:5">
      <c r="A18106" t="s">
        <v>35838</v>
      </c>
      <c r="B18106" t="s">
        <v>35839</v>
      </c>
      <c r="C18106" t="s">
        <v>7</v>
      </c>
      <c r="D18106">
        <v>5.1</v>
      </c>
      <c r="E18106" t="s">
        <v>8</v>
      </c>
    </row>
    <row r="18107" spans="1:5">
      <c r="A18107" t="s">
        <v>35840</v>
      </c>
      <c r="B18107" t="s">
        <v>35841</v>
      </c>
      <c r="C18107" t="s">
        <v>7</v>
      </c>
      <c r="D18107">
        <v>5.1</v>
      </c>
      <c r="E18107" t="s">
        <v>8</v>
      </c>
    </row>
    <row r="18108" spans="1:5">
      <c r="A18108" t="s">
        <v>35842</v>
      </c>
      <c r="B18108" t="s">
        <v>35843</v>
      </c>
      <c r="C18108" t="s">
        <v>7</v>
      </c>
      <c r="D18108">
        <v>5.1</v>
      </c>
      <c r="E18108" t="s">
        <v>8</v>
      </c>
    </row>
    <row r="18109" spans="1:5">
      <c r="A18109" t="s">
        <v>35844</v>
      </c>
      <c r="B18109" t="s">
        <v>35845</v>
      </c>
      <c r="C18109" t="s">
        <v>7</v>
      </c>
      <c r="D18109">
        <v>5.1</v>
      </c>
      <c r="E18109" t="s">
        <v>8</v>
      </c>
    </row>
    <row r="18110" spans="1:5">
      <c r="A18110" t="s">
        <v>35846</v>
      </c>
      <c r="B18110" t="s">
        <v>35847</v>
      </c>
      <c r="C18110" t="s">
        <v>7</v>
      </c>
      <c r="D18110">
        <v>5.1</v>
      </c>
      <c r="E18110" t="s">
        <v>8</v>
      </c>
    </row>
    <row r="18111" spans="1:5">
      <c r="A18111" t="s">
        <v>35848</v>
      </c>
      <c r="B18111" t="s">
        <v>35849</v>
      </c>
      <c r="C18111" t="s">
        <v>7</v>
      </c>
      <c r="D18111">
        <v>5.1</v>
      </c>
      <c r="E18111" t="s">
        <v>8</v>
      </c>
    </row>
    <row r="18112" spans="1:5">
      <c r="A18112" t="s">
        <v>35850</v>
      </c>
      <c r="B18112" t="s">
        <v>35851</v>
      </c>
      <c r="C18112" t="s">
        <v>7</v>
      </c>
      <c r="D18112">
        <v>5.1</v>
      </c>
      <c r="E18112" t="s">
        <v>8</v>
      </c>
    </row>
    <row r="18113" spans="1:5">
      <c r="A18113" t="s">
        <v>35852</v>
      </c>
      <c r="B18113" t="s">
        <v>35853</v>
      </c>
      <c r="C18113" t="s">
        <v>7</v>
      </c>
      <c r="D18113">
        <v>5.1</v>
      </c>
      <c r="E18113" t="s">
        <v>8</v>
      </c>
    </row>
    <row r="18114" spans="1:5">
      <c r="A18114" t="s">
        <v>35854</v>
      </c>
      <c r="B18114" t="s">
        <v>35855</v>
      </c>
      <c r="C18114" t="s">
        <v>7</v>
      </c>
      <c r="D18114">
        <v>5.1</v>
      </c>
      <c r="E18114" t="s">
        <v>8</v>
      </c>
    </row>
    <row r="18115" spans="1:5">
      <c r="A18115" t="s">
        <v>35856</v>
      </c>
      <c r="B18115" t="s">
        <v>35857</v>
      </c>
      <c r="C18115" t="s">
        <v>7</v>
      </c>
      <c r="D18115">
        <v>5.1</v>
      </c>
      <c r="E18115" t="s">
        <v>8</v>
      </c>
    </row>
    <row r="18116" spans="1:5">
      <c r="A18116" t="s">
        <v>35858</v>
      </c>
      <c r="B18116" t="s">
        <v>35859</v>
      </c>
      <c r="C18116" t="s">
        <v>7</v>
      </c>
      <c r="D18116">
        <v>5.1</v>
      </c>
      <c r="E18116" t="s">
        <v>8</v>
      </c>
    </row>
    <row r="18117" spans="1:5">
      <c r="A18117" t="s">
        <v>35860</v>
      </c>
      <c r="B18117" t="s">
        <v>35861</v>
      </c>
      <c r="C18117" t="s">
        <v>7</v>
      </c>
      <c r="D18117">
        <v>5.1</v>
      </c>
      <c r="E18117" t="s">
        <v>8</v>
      </c>
    </row>
    <row r="18118" spans="1:5">
      <c r="A18118" t="s">
        <v>35862</v>
      </c>
      <c r="B18118" t="s">
        <v>35863</v>
      </c>
      <c r="C18118" t="s">
        <v>7</v>
      </c>
      <c r="D18118">
        <v>5.1</v>
      </c>
      <c r="E18118" t="s">
        <v>8</v>
      </c>
    </row>
    <row r="18119" spans="1:5">
      <c r="A18119" t="s">
        <v>35864</v>
      </c>
      <c r="B18119" t="s">
        <v>35865</v>
      </c>
      <c r="C18119" t="s">
        <v>7</v>
      </c>
      <c r="D18119">
        <v>5.1</v>
      </c>
      <c r="E18119" t="s">
        <v>8</v>
      </c>
    </row>
    <row r="18120" spans="1:5">
      <c r="A18120" t="s">
        <v>35866</v>
      </c>
      <c r="B18120" t="s">
        <v>35867</v>
      </c>
      <c r="C18120" t="s">
        <v>7</v>
      </c>
      <c r="D18120">
        <v>5.1</v>
      </c>
      <c r="E18120" t="s">
        <v>8</v>
      </c>
    </row>
    <row r="18121" spans="1:5">
      <c r="A18121" t="s">
        <v>35868</v>
      </c>
      <c r="B18121" t="s">
        <v>35869</v>
      </c>
      <c r="C18121" t="s">
        <v>7</v>
      </c>
      <c r="D18121">
        <v>5.1</v>
      </c>
      <c r="E18121" t="s">
        <v>8</v>
      </c>
    </row>
    <row r="18122" spans="1:5">
      <c r="A18122" t="s">
        <v>35870</v>
      </c>
      <c r="B18122" t="s">
        <v>35871</v>
      </c>
      <c r="C18122" t="s">
        <v>7</v>
      </c>
      <c r="D18122">
        <v>5.1</v>
      </c>
      <c r="E18122" t="s">
        <v>8</v>
      </c>
    </row>
    <row r="18123" spans="1:5">
      <c r="A18123" t="s">
        <v>35872</v>
      </c>
      <c r="B18123" t="s">
        <v>35873</v>
      </c>
      <c r="C18123" t="s">
        <v>7</v>
      </c>
      <c r="D18123">
        <v>5.1</v>
      </c>
      <c r="E18123" t="s">
        <v>8</v>
      </c>
    </row>
    <row r="18124" spans="1:5">
      <c r="A18124" t="s">
        <v>35874</v>
      </c>
      <c r="B18124" t="s">
        <v>35875</v>
      </c>
      <c r="C18124" t="s">
        <v>7</v>
      </c>
      <c r="D18124">
        <v>5.1</v>
      </c>
      <c r="E18124" t="s">
        <v>8</v>
      </c>
    </row>
    <row r="18125" spans="1:5">
      <c r="A18125" t="s">
        <v>35876</v>
      </c>
      <c r="B18125" t="s">
        <v>35877</v>
      </c>
      <c r="C18125" t="s">
        <v>7</v>
      </c>
      <c r="D18125">
        <v>5.1</v>
      </c>
      <c r="E18125" t="s">
        <v>8</v>
      </c>
    </row>
    <row r="18126" spans="1:5">
      <c r="A18126" t="s">
        <v>35878</v>
      </c>
      <c r="B18126" t="s">
        <v>35879</v>
      </c>
      <c r="C18126" t="s">
        <v>7</v>
      </c>
      <c r="D18126">
        <v>5.1</v>
      </c>
      <c r="E18126" t="s">
        <v>8</v>
      </c>
    </row>
    <row r="18127" spans="1:5">
      <c r="A18127" t="s">
        <v>35880</v>
      </c>
      <c r="B18127" t="s">
        <v>35881</v>
      </c>
      <c r="C18127" t="s">
        <v>7</v>
      </c>
      <c r="D18127">
        <v>5.1</v>
      </c>
      <c r="E18127" t="s">
        <v>8</v>
      </c>
    </row>
    <row r="18128" spans="1:5">
      <c r="A18128" t="s">
        <v>35882</v>
      </c>
      <c r="B18128" t="s">
        <v>35883</v>
      </c>
      <c r="C18128" t="s">
        <v>7</v>
      </c>
      <c r="D18128">
        <v>5.1</v>
      </c>
      <c r="E18128" t="s">
        <v>8</v>
      </c>
    </row>
    <row r="18129" spans="1:5">
      <c r="A18129" t="s">
        <v>35884</v>
      </c>
      <c r="B18129" t="s">
        <v>35885</v>
      </c>
      <c r="C18129" t="s">
        <v>7</v>
      </c>
      <c r="D18129">
        <v>5.1</v>
      </c>
      <c r="E18129" t="s">
        <v>8</v>
      </c>
    </row>
    <row r="18130" spans="1:5">
      <c r="A18130" t="s">
        <v>35886</v>
      </c>
      <c r="B18130" t="s">
        <v>35887</v>
      </c>
      <c r="C18130" t="s">
        <v>7</v>
      </c>
      <c r="D18130">
        <v>5.1</v>
      </c>
      <c r="E18130" t="s">
        <v>8</v>
      </c>
    </row>
    <row r="18131" spans="1:5">
      <c r="A18131" t="s">
        <v>35888</v>
      </c>
      <c r="B18131" t="s">
        <v>35889</v>
      </c>
      <c r="C18131" t="s">
        <v>7</v>
      </c>
      <c r="D18131">
        <v>5.1</v>
      </c>
      <c r="E18131" t="s">
        <v>8</v>
      </c>
    </row>
    <row r="18132" spans="1:5">
      <c r="A18132" t="s">
        <v>35890</v>
      </c>
      <c r="B18132" t="s">
        <v>35891</v>
      </c>
      <c r="C18132" t="s">
        <v>7</v>
      </c>
      <c r="D18132">
        <v>5.1</v>
      </c>
      <c r="E18132" t="s">
        <v>8</v>
      </c>
    </row>
    <row r="18133" spans="1:5">
      <c r="A18133" t="s">
        <v>16974</v>
      </c>
      <c r="B18133" t="s">
        <v>35892</v>
      </c>
      <c r="C18133" t="s">
        <v>7</v>
      </c>
      <c r="D18133">
        <v>5.1</v>
      </c>
      <c r="E18133" t="s">
        <v>8</v>
      </c>
    </row>
    <row r="18134" spans="1:5">
      <c r="A18134" t="s">
        <v>35893</v>
      </c>
      <c r="B18134" t="s">
        <v>35894</v>
      </c>
      <c r="C18134" t="s">
        <v>7</v>
      </c>
      <c r="D18134">
        <v>5.1</v>
      </c>
      <c r="E18134" t="s">
        <v>8</v>
      </c>
    </row>
    <row r="18135" spans="1:5">
      <c r="A18135" t="s">
        <v>35895</v>
      </c>
      <c r="B18135" t="s">
        <v>35896</v>
      </c>
      <c r="C18135" t="s">
        <v>7</v>
      </c>
      <c r="D18135">
        <v>5.1</v>
      </c>
      <c r="E18135" t="s">
        <v>8</v>
      </c>
    </row>
    <row r="18136" spans="1:5">
      <c r="A18136" t="s">
        <v>35897</v>
      </c>
      <c r="B18136" t="s">
        <v>35898</v>
      </c>
      <c r="C18136" t="s">
        <v>7</v>
      </c>
      <c r="D18136">
        <v>5.1</v>
      </c>
      <c r="E18136" t="s">
        <v>8</v>
      </c>
    </row>
    <row r="18137" spans="1:5">
      <c r="A18137" t="s">
        <v>35899</v>
      </c>
      <c r="B18137" t="s">
        <v>35900</v>
      </c>
      <c r="C18137" t="s">
        <v>7</v>
      </c>
      <c r="D18137">
        <v>5.1</v>
      </c>
      <c r="E18137" t="s">
        <v>8</v>
      </c>
    </row>
    <row r="18138" spans="1:5">
      <c r="A18138" t="s">
        <v>35901</v>
      </c>
      <c r="B18138" t="s">
        <v>35902</v>
      </c>
      <c r="C18138" t="s">
        <v>7</v>
      </c>
      <c r="D18138">
        <v>5.1</v>
      </c>
      <c r="E18138" t="s">
        <v>8</v>
      </c>
    </row>
    <row r="18139" spans="1:5">
      <c r="A18139" t="s">
        <v>35903</v>
      </c>
      <c r="B18139" t="s">
        <v>35904</v>
      </c>
      <c r="C18139" t="s">
        <v>7</v>
      </c>
      <c r="D18139">
        <v>5.1</v>
      </c>
      <c r="E18139" t="s">
        <v>8</v>
      </c>
    </row>
    <row r="18140" spans="1:5">
      <c r="A18140" t="s">
        <v>35905</v>
      </c>
      <c r="B18140" t="s">
        <v>35906</v>
      </c>
      <c r="C18140" t="s">
        <v>7</v>
      </c>
      <c r="D18140">
        <v>5.1</v>
      </c>
      <c r="E18140" t="s">
        <v>8</v>
      </c>
    </row>
    <row r="18141" spans="1:5">
      <c r="A18141" t="s">
        <v>35907</v>
      </c>
      <c r="B18141" t="s">
        <v>35908</v>
      </c>
      <c r="C18141" t="s">
        <v>7</v>
      </c>
      <c r="D18141">
        <v>5.1</v>
      </c>
      <c r="E18141" t="s">
        <v>8</v>
      </c>
    </row>
    <row r="18142" spans="1:5">
      <c r="A18142" t="s">
        <v>35909</v>
      </c>
      <c r="B18142" t="s">
        <v>35910</v>
      </c>
      <c r="C18142" t="s">
        <v>7</v>
      </c>
      <c r="D18142">
        <v>5.1</v>
      </c>
      <c r="E18142" t="s">
        <v>8</v>
      </c>
    </row>
    <row r="18143" spans="1:5">
      <c r="A18143" t="s">
        <v>35911</v>
      </c>
      <c r="B18143" t="s">
        <v>35912</v>
      </c>
      <c r="C18143" t="s">
        <v>7</v>
      </c>
      <c r="D18143">
        <v>5.1</v>
      </c>
      <c r="E18143" t="s">
        <v>8</v>
      </c>
    </row>
    <row r="18144" spans="1:5">
      <c r="A18144" t="s">
        <v>35913</v>
      </c>
      <c r="B18144" t="s">
        <v>35914</v>
      </c>
      <c r="C18144" t="s">
        <v>7</v>
      </c>
      <c r="D18144">
        <v>5.1</v>
      </c>
      <c r="E18144" t="s">
        <v>8</v>
      </c>
    </row>
    <row r="18145" spans="1:5">
      <c r="A18145" t="s">
        <v>35915</v>
      </c>
      <c r="B18145" t="s">
        <v>35916</v>
      </c>
      <c r="C18145" t="s">
        <v>7</v>
      </c>
      <c r="D18145">
        <v>5.1</v>
      </c>
      <c r="E18145" t="s">
        <v>8</v>
      </c>
    </row>
    <row r="18146" spans="1:5">
      <c r="A18146" t="s">
        <v>35917</v>
      </c>
      <c r="B18146" t="s">
        <v>35918</v>
      </c>
      <c r="C18146" t="s">
        <v>7</v>
      </c>
      <c r="D18146">
        <v>5.1</v>
      </c>
      <c r="E18146" t="s">
        <v>8</v>
      </c>
    </row>
    <row r="18147" spans="1:5">
      <c r="A18147" t="s">
        <v>35919</v>
      </c>
      <c r="B18147" t="s">
        <v>35920</v>
      </c>
      <c r="C18147" t="s">
        <v>7</v>
      </c>
      <c r="D18147">
        <v>5.1</v>
      </c>
      <c r="E18147" t="s">
        <v>8</v>
      </c>
    </row>
    <row r="18148" spans="1:5">
      <c r="A18148" t="s">
        <v>35921</v>
      </c>
      <c r="B18148" t="s">
        <v>35922</v>
      </c>
      <c r="C18148" t="s">
        <v>7</v>
      </c>
      <c r="D18148">
        <v>5.1</v>
      </c>
      <c r="E18148" t="s">
        <v>8</v>
      </c>
    </row>
    <row r="18149" spans="1:5">
      <c r="A18149" t="s">
        <v>35923</v>
      </c>
      <c r="B18149" t="s">
        <v>35924</v>
      </c>
      <c r="C18149" t="s">
        <v>7</v>
      </c>
      <c r="D18149">
        <v>5.1</v>
      </c>
      <c r="E18149" t="s">
        <v>8</v>
      </c>
    </row>
    <row r="18150" spans="1:5">
      <c r="A18150" t="s">
        <v>35925</v>
      </c>
      <c r="B18150" t="s">
        <v>35926</v>
      </c>
      <c r="C18150" t="s">
        <v>7</v>
      </c>
      <c r="D18150">
        <v>5.1</v>
      </c>
      <c r="E18150" t="s">
        <v>8</v>
      </c>
    </row>
    <row r="18151" spans="1:5">
      <c r="A18151" t="s">
        <v>35927</v>
      </c>
      <c r="B18151" t="s">
        <v>35928</v>
      </c>
      <c r="C18151" t="s">
        <v>7</v>
      </c>
      <c r="D18151">
        <v>5.1</v>
      </c>
      <c r="E18151" t="s">
        <v>8</v>
      </c>
    </row>
    <row r="18152" spans="1:5">
      <c r="A18152" t="s">
        <v>35929</v>
      </c>
      <c r="B18152" t="s">
        <v>35930</v>
      </c>
      <c r="C18152" t="s">
        <v>7</v>
      </c>
      <c r="D18152">
        <v>5.1</v>
      </c>
      <c r="E18152" t="s">
        <v>8</v>
      </c>
    </row>
    <row r="18153" spans="1:5">
      <c r="A18153" t="s">
        <v>26111</v>
      </c>
      <c r="B18153" t="s">
        <v>35931</v>
      </c>
      <c r="C18153" t="s">
        <v>7</v>
      </c>
      <c r="D18153">
        <v>5.1</v>
      </c>
      <c r="E18153" t="s">
        <v>8</v>
      </c>
    </row>
    <row r="18154" spans="1:5">
      <c r="A18154" t="s">
        <v>35932</v>
      </c>
      <c r="B18154" t="s">
        <v>35933</v>
      </c>
      <c r="C18154" t="s">
        <v>7</v>
      </c>
      <c r="D18154">
        <v>5.1</v>
      </c>
      <c r="E18154" t="s">
        <v>8</v>
      </c>
    </row>
    <row r="18155" spans="1:5">
      <c r="A18155" t="s">
        <v>35934</v>
      </c>
      <c r="B18155" t="s">
        <v>35935</v>
      </c>
      <c r="C18155" t="s">
        <v>7</v>
      </c>
      <c r="D18155">
        <v>5.1</v>
      </c>
      <c r="E18155" t="s">
        <v>8</v>
      </c>
    </row>
    <row r="18156" spans="1:5">
      <c r="A18156" t="s">
        <v>35936</v>
      </c>
      <c r="B18156" t="s">
        <v>35937</v>
      </c>
      <c r="C18156" t="s">
        <v>7</v>
      </c>
      <c r="D18156">
        <v>5.1</v>
      </c>
      <c r="E18156" t="s">
        <v>8</v>
      </c>
    </row>
    <row r="18157" spans="1:5">
      <c r="A18157" t="s">
        <v>35938</v>
      </c>
      <c r="B18157" t="s">
        <v>35939</v>
      </c>
      <c r="C18157" t="s">
        <v>7</v>
      </c>
      <c r="D18157">
        <v>5.1</v>
      </c>
      <c r="E18157" t="s">
        <v>8</v>
      </c>
    </row>
    <row r="18158" spans="1:5">
      <c r="A18158" t="s">
        <v>35940</v>
      </c>
      <c r="B18158" t="s">
        <v>35941</v>
      </c>
      <c r="C18158" t="s">
        <v>7</v>
      </c>
      <c r="D18158">
        <v>5.1</v>
      </c>
      <c r="E18158" t="s">
        <v>8</v>
      </c>
    </row>
    <row r="18159" spans="1:5">
      <c r="A18159" t="s">
        <v>35942</v>
      </c>
      <c r="B18159" t="s">
        <v>35943</v>
      </c>
      <c r="C18159" t="s">
        <v>7</v>
      </c>
      <c r="D18159">
        <v>5.1</v>
      </c>
      <c r="E18159" t="s">
        <v>8</v>
      </c>
    </row>
    <row r="18160" spans="1:5">
      <c r="A18160" t="s">
        <v>35944</v>
      </c>
      <c r="B18160" t="s">
        <v>35945</v>
      </c>
      <c r="C18160" t="s">
        <v>7</v>
      </c>
      <c r="D18160">
        <v>5.1</v>
      </c>
      <c r="E18160" t="s">
        <v>8</v>
      </c>
    </row>
    <row r="18161" spans="1:5">
      <c r="A18161" t="s">
        <v>35946</v>
      </c>
      <c r="B18161" t="s">
        <v>35947</v>
      </c>
      <c r="C18161" t="s">
        <v>7</v>
      </c>
      <c r="D18161">
        <v>5.1</v>
      </c>
      <c r="E18161" t="s">
        <v>8</v>
      </c>
    </row>
    <row r="18162" spans="1:5">
      <c r="A18162" t="s">
        <v>35948</v>
      </c>
      <c r="B18162" t="s">
        <v>35949</v>
      </c>
      <c r="C18162" t="s">
        <v>7</v>
      </c>
      <c r="D18162">
        <v>5.1</v>
      </c>
      <c r="E18162" t="s">
        <v>8</v>
      </c>
    </row>
    <row r="18163" spans="1:5">
      <c r="A18163" t="s">
        <v>35950</v>
      </c>
      <c r="B18163" t="s">
        <v>35951</v>
      </c>
      <c r="C18163" t="s">
        <v>7</v>
      </c>
      <c r="D18163">
        <v>5.1</v>
      </c>
      <c r="E18163" t="s">
        <v>8</v>
      </c>
    </row>
    <row r="18164" spans="1:5">
      <c r="A18164" t="s">
        <v>35952</v>
      </c>
      <c r="B18164" t="s">
        <v>35953</v>
      </c>
      <c r="C18164" t="s">
        <v>7</v>
      </c>
      <c r="D18164">
        <v>5.1</v>
      </c>
      <c r="E18164" t="s">
        <v>8</v>
      </c>
    </row>
    <row r="18165" spans="1:5">
      <c r="A18165" t="s">
        <v>35954</v>
      </c>
      <c r="B18165" t="s">
        <v>35955</v>
      </c>
      <c r="C18165" t="s">
        <v>7</v>
      </c>
      <c r="D18165">
        <v>5.1</v>
      </c>
      <c r="E18165" t="s">
        <v>8</v>
      </c>
    </row>
    <row r="18166" spans="1:5">
      <c r="A18166" t="s">
        <v>35956</v>
      </c>
      <c r="B18166" t="s">
        <v>35957</v>
      </c>
      <c r="C18166" t="s">
        <v>11</v>
      </c>
      <c r="D18166">
        <v>8.3</v>
      </c>
      <c r="E18166" t="s">
        <v>8</v>
      </c>
    </row>
    <row r="18167" spans="1:5">
      <c r="A18167" t="s">
        <v>35958</v>
      </c>
      <c r="B18167" t="s">
        <v>35959</v>
      </c>
      <c r="C18167" t="s">
        <v>11</v>
      </c>
      <c r="D18167">
        <v>8.3</v>
      </c>
      <c r="E18167" t="s">
        <v>8</v>
      </c>
    </row>
    <row r="18168" spans="1:5">
      <c r="A18168" t="s">
        <v>35960</v>
      </c>
      <c r="B18168" t="s">
        <v>35961</v>
      </c>
      <c r="C18168" t="s">
        <v>7</v>
      </c>
      <c r="D18168">
        <v>5.1</v>
      </c>
      <c r="E18168" t="s">
        <v>8</v>
      </c>
    </row>
    <row r="18169" spans="1:5">
      <c r="A18169" t="s">
        <v>35962</v>
      </c>
      <c r="B18169" t="s">
        <v>35963</v>
      </c>
      <c r="C18169" t="s">
        <v>7</v>
      </c>
      <c r="D18169">
        <v>5.1</v>
      </c>
      <c r="E18169" t="s">
        <v>8</v>
      </c>
    </row>
    <row r="18170" spans="1:5">
      <c r="A18170" t="s">
        <v>35964</v>
      </c>
      <c r="B18170" t="s">
        <v>35965</v>
      </c>
      <c r="C18170" t="s">
        <v>7</v>
      </c>
      <c r="D18170">
        <v>5.1</v>
      </c>
      <c r="E18170" t="s">
        <v>8</v>
      </c>
    </row>
    <row r="18171" spans="1:5">
      <c r="A18171" t="s">
        <v>35966</v>
      </c>
      <c r="B18171" t="s">
        <v>35967</v>
      </c>
      <c r="C18171" t="s">
        <v>11</v>
      </c>
      <c r="D18171">
        <v>8.3</v>
      </c>
      <c r="E18171" t="s">
        <v>8</v>
      </c>
    </row>
    <row r="18172" spans="1:5">
      <c r="A18172" t="s">
        <v>35968</v>
      </c>
      <c r="B18172" t="s">
        <v>35969</v>
      </c>
      <c r="C18172" t="s">
        <v>7</v>
      </c>
      <c r="D18172">
        <v>5.1</v>
      </c>
      <c r="E18172" t="s">
        <v>8</v>
      </c>
    </row>
    <row r="18173" spans="1:5">
      <c r="A18173" t="s">
        <v>1457</v>
      </c>
      <c r="B18173" t="s">
        <v>35970</v>
      </c>
      <c r="C18173" t="s">
        <v>7</v>
      </c>
      <c r="D18173">
        <v>5.1</v>
      </c>
      <c r="E18173" t="s">
        <v>8</v>
      </c>
    </row>
    <row r="18174" spans="1:5">
      <c r="A18174" t="s">
        <v>35971</v>
      </c>
      <c r="B18174" t="s">
        <v>35972</v>
      </c>
      <c r="C18174" t="s">
        <v>7</v>
      </c>
      <c r="D18174">
        <v>5.1</v>
      </c>
      <c r="E18174" t="s">
        <v>8</v>
      </c>
    </row>
    <row r="18175" spans="1:5">
      <c r="A18175" t="s">
        <v>35973</v>
      </c>
      <c r="B18175" t="s">
        <v>35974</v>
      </c>
      <c r="C18175" t="s">
        <v>7</v>
      </c>
      <c r="D18175">
        <v>5.1</v>
      </c>
      <c r="E18175" t="s">
        <v>8</v>
      </c>
    </row>
    <row r="18176" spans="1:5">
      <c r="A18176" t="s">
        <v>35975</v>
      </c>
      <c r="B18176" t="s">
        <v>35976</v>
      </c>
      <c r="C18176" t="s">
        <v>7</v>
      </c>
      <c r="D18176">
        <v>5.1</v>
      </c>
      <c r="E18176" t="s">
        <v>8</v>
      </c>
    </row>
    <row r="18177" spans="1:5">
      <c r="A18177" t="s">
        <v>35977</v>
      </c>
      <c r="B18177" t="s">
        <v>35978</v>
      </c>
      <c r="C18177" t="s">
        <v>7</v>
      </c>
      <c r="D18177">
        <v>5.1</v>
      </c>
      <c r="E18177" t="s">
        <v>8</v>
      </c>
    </row>
    <row r="18178" spans="1:5">
      <c r="A18178" t="s">
        <v>35979</v>
      </c>
      <c r="B18178" t="s">
        <v>35980</v>
      </c>
      <c r="C18178" t="s">
        <v>7</v>
      </c>
      <c r="D18178">
        <v>5.1</v>
      </c>
      <c r="E18178" t="s">
        <v>8</v>
      </c>
    </row>
    <row r="18179" spans="1:5">
      <c r="A18179" t="s">
        <v>35981</v>
      </c>
      <c r="B18179" t="s">
        <v>35982</v>
      </c>
      <c r="C18179" t="s">
        <v>7</v>
      </c>
      <c r="D18179">
        <v>5.1</v>
      </c>
      <c r="E18179" t="s">
        <v>8</v>
      </c>
    </row>
    <row r="18180" spans="1:5">
      <c r="A18180" t="s">
        <v>35983</v>
      </c>
      <c r="B18180" t="s">
        <v>35984</v>
      </c>
      <c r="C18180" t="s">
        <v>7</v>
      </c>
      <c r="D18180">
        <v>5.1</v>
      </c>
      <c r="E18180" t="s">
        <v>8</v>
      </c>
    </row>
    <row r="18181" spans="1:5">
      <c r="A18181" t="s">
        <v>35985</v>
      </c>
      <c r="B18181" t="s">
        <v>35986</v>
      </c>
      <c r="C18181" t="s">
        <v>7</v>
      </c>
      <c r="D18181">
        <v>5.1</v>
      </c>
      <c r="E18181" t="s">
        <v>8</v>
      </c>
    </row>
    <row r="18182" spans="1:5">
      <c r="A18182" t="s">
        <v>35987</v>
      </c>
      <c r="B18182" t="s">
        <v>35988</v>
      </c>
      <c r="C18182" t="s">
        <v>7</v>
      </c>
      <c r="D18182">
        <v>5.1</v>
      </c>
      <c r="E18182" t="s">
        <v>8</v>
      </c>
    </row>
    <row r="18183" spans="1:5">
      <c r="A18183" t="s">
        <v>35989</v>
      </c>
      <c r="B18183" t="s">
        <v>35990</v>
      </c>
      <c r="C18183" t="s">
        <v>7</v>
      </c>
      <c r="D18183">
        <v>5.1</v>
      </c>
      <c r="E18183" t="s">
        <v>8</v>
      </c>
    </row>
    <row r="18184" spans="1:5">
      <c r="A18184" t="s">
        <v>35991</v>
      </c>
      <c r="B18184" t="s">
        <v>35992</v>
      </c>
      <c r="C18184" t="s">
        <v>7</v>
      </c>
      <c r="D18184">
        <v>5.1</v>
      </c>
      <c r="E18184" t="s">
        <v>8</v>
      </c>
    </row>
    <row r="18185" spans="1:5">
      <c r="A18185" t="s">
        <v>35993</v>
      </c>
      <c r="B18185" t="s">
        <v>35994</v>
      </c>
      <c r="C18185" t="s">
        <v>7</v>
      </c>
      <c r="D18185">
        <v>5.1</v>
      </c>
      <c r="E18185" t="s">
        <v>8</v>
      </c>
    </row>
    <row r="18186" spans="1:5">
      <c r="A18186" t="s">
        <v>35995</v>
      </c>
      <c r="B18186" t="s">
        <v>35996</v>
      </c>
      <c r="C18186" t="s">
        <v>7</v>
      </c>
      <c r="D18186">
        <v>5.1</v>
      </c>
      <c r="E18186" t="s">
        <v>8</v>
      </c>
    </row>
    <row r="18187" spans="1:5">
      <c r="A18187" t="s">
        <v>35997</v>
      </c>
      <c r="B18187" t="s">
        <v>35998</v>
      </c>
      <c r="C18187" t="s">
        <v>7</v>
      </c>
      <c r="D18187">
        <v>5.1</v>
      </c>
      <c r="E18187" t="s">
        <v>8</v>
      </c>
    </row>
    <row r="18188" spans="1:5">
      <c r="A18188" t="s">
        <v>35999</v>
      </c>
      <c r="B18188" t="s">
        <v>36000</v>
      </c>
      <c r="C18188" t="s">
        <v>7</v>
      </c>
      <c r="D18188">
        <v>5.1</v>
      </c>
      <c r="E18188" t="s">
        <v>8</v>
      </c>
    </row>
    <row r="18189" spans="1:5">
      <c r="A18189" t="s">
        <v>36001</v>
      </c>
      <c r="B18189" t="s">
        <v>36002</v>
      </c>
      <c r="C18189" t="s">
        <v>7</v>
      </c>
      <c r="D18189">
        <v>5.1</v>
      </c>
      <c r="E18189" t="s">
        <v>8</v>
      </c>
    </row>
    <row r="18190" spans="1:5">
      <c r="A18190" t="s">
        <v>36003</v>
      </c>
      <c r="B18190" t="s">
        <v>36004</v>
      </c>
      <c r="C18190" t="s">
        <v>7</v>
      </c>
      <c r="D18190">
        <v>5.1</v>
      </c>
      <c r="E18190" t="s">
        <v>8</v>
      </c>
    </row>
    <row r="18191" spans="1:5">
      <c r="A18191" t="s">
        <v>36005</v>
      </c>
      <c r="B18191" t="s">
        <v>36006</v>
      </c>
      <c r="C18191" t="s">
        <v>7</v>
      </c>
      <c r="D18191">
        <v>5.1</v>
      </c>
      <c r="E18191" t="s">
        <v>8</v>
      </c>
    </row>
    <row r="18192" spans="1:5">
      <c r="A18192" t="s">
        <v>12427</v>
      </c>
      <c r="B18192" t="s">
        <v>36007</v>
      </c>
      <c r="C18192" t="s">
        <v>22</v>
      </c>
      <c r="D18192">
        <v>5.1</v>
      </c>
      <c r="E18192" t="s">
        <v>8</v>
      </c>
    </row>
    <row r="18193" spans="1:5">
      <c r="A18193" t="s">
        <v>36008</v>
      </c>
      <c r="B18193" t="s">
        <v>36009</v>
      </c>
      <c r="C18193" t="s">
        <v>7</v>
      </c>
      <c r="D18193">
        <v>5.1</v>
      </c>
      <c r="E18193" t="s">
        <v>8</v>
      </c>
    </row>
    <row r="18194" spans="1:5">
      <c r="A18194" t="s">
        <v>36010</v>
      </c>
      <c r="B18194" t="s">
        <v>36011</v>
      </c>
      <c r="C18194" t="s">
        <v>11</v>
      </c>
      <c r="D18194">
        <v>8.3</v>
      </c>
      <c r="E18194" t="s">
        <v>8</v>
      </c>
    </row>
    <row r="18195" spans="1:5">
      <c r="A18195" t="s">
        <v>36012</v>
      </c>
      <c r="B18195" t="s">
        <v>36013</v>
      </c>
      <c r="C18195" t="s">
        <v>7</v>
      </c>
      <c r="D18195">
        <v>5.1</v>
      </c>
      <c r="E18195" t="s">
        <v>8</v>
      </c>
    </row>
    <row r="18196" spans="1:5">
      <c r="A18196" t="s">
        <v>36014</v>
      </c>
      <c r="B18196" t="s">
        <v>36015</v>
      </c>
      <c r="C18196" t="s">
        <v>7</v>
      </c>
      <c r="D18196">
        <v>5.1</v>
      </c>
      <c r="E18196" t="s">
        <v>8</v>
      </c>
    </row>
    <row r="18197" spans="1:5">
      <c r="A18197" t="s">
        <v>36016</v>
      </c>
      <c r="B18197" t="s">
        <v>36017</v>
      </c>
      <c r="C18197" t="s">
        <v>7</v>
      </c>
      <c r="D18197">
        <v>5.1</v>
      </c>
      <c r="E18197" t="s">
        <v>8</v>
      </c>
    </row>
    <row r="18198" spans="1:5">
      <c r="A18198" t="s">
        <v>36018</v>
      </c>
      <c r="B18198" t="s">
        <v>36019</v>
      </c>
      <c r="C18198" t="s">
        <v>11</v>
      </c>
      <c r="D18198">
        <v>8.3</v>
      </c>
      <c r="E18198" t="s">
        <v>8</v>
      </c>
    </row>
    <row r="18199" spans="1:5">
      <c r="A18199" t="s">
        <v>36020</v>
      </c>
      <c r="B18199" t="s">
        <v>36021</v>
      </c>
      <c r="C18199" t="s">
        <v>7</v>
      </c>
      <c r="D18199">
        <v>5.1</v>
      </c>
      <c r="E18199" t="s">
        <v>8</v>
      </c>
    </row>
    <row r="18200" spans="1:5">
      <c r="A18200" t="s">
        <v>36022</v>
      </c>
      <c r="B18200" t="s">
        <v>36023</v>
      </c>
      <c r="C18200" t="s">
        <v>7</v>
      </c>
      <c r="D18200">
        <v>5.1</v>
      </c>
      <c r="E18200" t="s">
        <v>8</v>
      </c>
    </row>
    <row r="18201" spans="1:5">
      <c r="A18201" t="s">
        <v>36024</v>
      </c>
      <c r="B18201" t="s">
        <v>36025</v>
      </c>
      <c r="C18201" t="s">
        <v>7</v>
      </c>
      <c r="D18201">
        <v>5.1</v>
      </c>
      <c r="E18201" t="s">
        <v>8</v>
      </c>
    </row>
    <row r="18202" spans="1:5">
      <c r="A18202" t="s">
        <v>36026</v>
      </c>
      <c r="B18202" t="s">
        <v>36027</v>
      </c>
      <c r="C18202" t="s">
        <v>7</v>
      </c>
      <c r="D18202">
        <v>5.1</v>
      </c>
      <c r="E18202" t="s">
        <v>8</v>
      </c>
    </row>
    <row r="18203" spans="1:5">
      <c r="A18203" t="s">
        <v>13979</v>
      </c>
      <c r="B18203" t="s">
        <v>36028</v>
      </c>
      <c r="C18203" t="s">
        <v>7</v>
      </c>
      <c r="D18203">
        <v>5.1</v>
      </c>
      <c r="E18203" t="s">
        <v>8</v>
      </c>
    </row>
    <row r="18204" spans="1:5">
      <c r="A18204" t="s">
        <v>36029</v>
      </c>
      <c r="B18204" t="s">
        <v>36030</v>
      </c>
      <c r="C18204" t="s">
        <v>7</v>
      </c>
      <c r="D18204">
        <v>5.1</v>
      </c>
      <c r="E18204" t="s">
        <v>8</v>
      </c>
    </row>
    <row r="18205" spans="1:5">
      <c r="A18205" t="s">
        <v>36031</v>
      </c>
      <c r="B18205" t="s">
        <v>36032</v>
      </c>
      <c r="C18205" t="s">
        <v>7</v>
      </c>
      <c r="D18205">
        <v>5.1</v>
      </c>
      <c r="E18205" t="s">
        <v>8</v>
      </c>
    </row>
    <row r="18206" spans="1:5">
      <c r="A18206" t="s">
        <v>36033</v>
      </c>
      <c r="B18206" t="s">
        <v>36034</v>
      </c>
      <c r="C18206" t="s">
        <v>7</v>
      </c>
      <c r="D18206">
        <v>5.1</v>
      </c>
      <c r="E18206" t="s">
        <v>8</v>
      </c>
    </row>
    <row r="18207" spans="1:5">
      <c r="A18207" t="s">
        <v>36035</v>
      </c>
      <c r="B18207" t="s">
        <v>36036</v>
      </c>
      <c r="C18207" t="s">
        <v>7</v>
      </c>
      <c r="D18207">
        <v>5.1</v>
      </c>
      <c r="E18207" t="s">
        <v>8</v>
      </c>
    </row>
    <row r="18208" spans="1:5">
      <c r="A18208" t="s">
        <v>36037</v>
      </c>
      <c r="B18208" t="s">
        <v>36038</v>
      </c>
      <c r="C18208" t="s">
        <v>7</v>
      </c>
      <c r="D18208">
        <v>5.1</v>
      </c>
      <c r="E18208" t="s">
        <v>8</v>
      </c>
    </row>
    <row r="18209" spans="1:5">
      <c r="A18209" t="s">
        <v>36039</v>
      </c>
      <c r="B18209" t="s">
        <v>36040</v>
      </c>
      <c r="C18209" t="s">
        <v>7</v>
      </c>
      <c r="D18209">
        <v>5.1</v>
      </c>
      <c r="E18209" t="s">
        <v>8</v>
      </c>
    </row>
    <row r="18210" spans="1:5">
      <c r="A18210" t="s">
        <v>36041</v>
      </c>
      <c r="B18210" t="s">
        <v>36042</v>
      </c>
      <c r="C18210" t="s">
        <v>7</v>
      </c>
      <c r="D18210">
        <v>5.1</v>
      </c>
      <c r="E18210" t="s">
        <v>8</v>
      </c>
    </row>
    <row r="18211" spans="1:5">
      <c r="A18211" t="s">
        <v>36043</v>
      </c>
      <c r="B18211" t="s">
        <v>36044</v>
      </c>
      <c r="C18211" t="s">
        <v>22</v>
      </c>
      <c r="D18211">
        <v>5.1</v>
      </c>
      <c r="E18211" t="s">
        <v>8</v>
      </c>
    </row>
    <row r="18212" spans="1:5">
      <c r="A18212" t="s">
        <v>36045</v>
      </c>
      <c r="B18212" t="s">
        <v>36046</v>
      </c>
      <c r="C18212" t="s">
        <v>22</v>
      </c>
      <c r="D18212">
        <v>5.1</v>
      </c>
      <c r="E18212" t="s">
        <v>8</v>
      </c>
    </row>
    <row r="18213" spans="1:5">
      <c r="A18213" t="s">
        <v>36047</v>
      </c>
      <c r="B18213" t="s">
        <v>36048</v>
      </c>
      <c r="C18213" t="s">
        <v>22</v>
      </c>
      <c r="D18213">
        <v>5.1</v>
      </c>
      <c r="E18213" t="s">
        <v>8</v>
      </c>
    </row>
    <row r="18214" spans="1:5">
      <c r="A18214" t="s">
        <v>36049</v>
      </c>
      <c r="B18214" t="s">
        <v>36050</v>
      </c>
      <c r="C18214" t="s">
        <v>7</v>
      </c>
      <c r="D18214">
        <v>5.1</v>
      </c>
      <c r="E18214" t="s">
        <v>8</v>
      </c>
    </row>
    <row r="18215" spans="1:5">
      <c r="A18215" t="s">
        <v>36051</v>
      </c>
      <c r="B18215" t="s">
        <v>36052</v>
      </c>
      <c r="C18215" t="s">
        <v>7</v>
      </c>
      <c r="D18215">
        <v>5.1</v>
      </c>
      <c r="E18215" t="s">
        <v>8</v>
      </c>
    </row>
    <row r="18216" spans="1:5">
      <c r="A18216" t="s">
        <v>36053</v>
      </c>
      <c r="B18216" t="s">
        <v>36054</v>
      </c>
      <c r="C18216" t="s">
        <v>7</v>
      </c>
      <c r="D18216">
        <v>5.1</v>
      </c>
      <c r="E18216" t="s">
        <v>8</v>
      </c>
    </row>
    <row r="18217" spans="1:5">
      <c r="A18217" t="s">
        <v>36055</v>
      </c>
      <c r="B18217" t="s">
        <v>36056</v>
      </c>
      <c r="C18217" t="s">
        <v>7</v>
      </c>
      <c r="D18217">
        <v>5.1</v>
      </c>
      <c r="E18217" t="s">
        <v>8</v>
      </c>
    </row>
    <row r="18218" spans="1:5">
      <c r="A18218" t="s">
        <v>36057</v>
      </c>
      <c r="B18218" t="s">
        <v>36058</v>
      </c>
      <c r="C18218" t="s">
        <v>22</v>
      </c>
      <c r="D18218">
        <v>5.1</v>
      </c>
      <c r="E18218" t="s">
        <v>8</v>
      </c>
    </row>
    <row r="18219" spans="1:5">
      <c r="A18219" t="s">
        <v>36059</v>
      </c>
      <c r="B18219" t="s">
        <v>36060</v>
      </c>
      <c r="C18219" t="s">
        <v>22</v>
      </c>
      <c r="D18219">
        <v>5.1</v>
      </c>
      <c r="E18219" t="s">
        <v>8</v>
      </c>
    </row>
    <row r="18220" spans="1:5">
      <c r="A18220" t="s">
        <v>36061</v>
      </c>
      <c r="B18220" t="s">
        <v>36062</v>
      </c>
      <c r="C18220" t="s">
        <v>7</v>
      </c>
      <c r="D18220">
        <v>5.1</v>
      </c>
      <c r="E18220" t="s">
        <v>8</v>
      </c>
    </row>
    <row r="18221" spans="1:5">
      <c r="A18221" t="s">
        <v>36063</v>
      </c>
      <c r="B18221" t="s">
        <v>36064</v>
      </c>
      <c r="C18221" t="s">
        <v>7</v>
      </c>
      <c r="D18221">
        <v>5.1</v>
      </c>
      <c r="E18221" t="s">
        <v>8</v>
      </c>
    </row>
    <row r="18222" spans="1:5">
      <c r="A18222" t="s">
        <v>36065</v>
      </c>
      <c r="B18222" t="s">
        <v>36066</v>
      </c>
      <c r="C18222" t="s">
        <v>11</v>
      </c>
      <c r="D18222">
        <v>8.3</v>
      </c>
      <c r="E18222" t="s">
        <v>8</v>
      </c>
    </row>
    <row r="18223" spans="1:5">
      <c r="A18223" t="s">
        <v>36067</v>
      </c>
      <c r="B18223" t="s">
        <v>36068</v>
      </c>
      <c r="C18223" t="s">
        <v>7</v>
      </c>
      <c r="D18223">
        <v>5.1</v>
      </c>
      <c r="E18223" t="s">
        <v>8</v>
      </c>
    </row>
    <row r="18224" spans="1:5">
      <c r="A18224" t="s">
        <v>36069</v>
      </c>
      <c r="B18224" t="s">
        <v>36070</v>
      </c>
      <c r="C18224" t="s">
        <v>7</v>
      </c>
      <c r="D18224">
        <v>5.1</v>
      </c>
      <c r="E18224" t="s">
        <v>8</v>
      </c>
    </row>
    <row r="18225" spans="1:5">
      <c r="A18225" t="s">
        <v>36071</v>
      </c>
      <c r="B18225" t="s">
        <v>36072</v>
      </c>
      <c r="C18225" t="s">
        <v>7</v>
      </c>
      <c r="D18225">
        <v>5.1</v>
      </c>
      <c r="E18225" t="s">
        <v>8</v>
      </c>
    </row>
    <row r="18226" spans="1:5">
      <c r="A18226" t="s">
        <v>35232</v>
      </c>
      <c r="B18226" t="s">
        <v>36073</v>
      </c>
      <c r="C18226" t="s">
        <v>7</v>
      </c>
      <c r="D18226">
        <v>5.1</v>
      </c>
      <c r="E18226" t="s">
        <v>8</v>
      </c>
    </row>
    <row r="18227" spans="1:5">
      <c r="A18227" t="s">
        <v>36074</v>
      </c>
      <c r="B18227" t="s">
        <v>36075</v>
      </c>
      <c r="C18227" t="s">
        <v>7</v>
      </c>
      <c r="D18227">
        <v>5.1</v>
      </c>
      <c r="E18227" t="s">
        <v>8</v>
      </c>
    </row>
    <row r="18228" spans="1:5">
      <c r="A18228" t="s">
        <v>36076</v>
      </c>
      <c r="B18228" t="s">
        <v>36077</v>
      </c>
      <c r="C18228" t="s">
        <v>7</v>
      </c>
      <c r="D18228">
        <v>5.1</v>
      </c>
      <c r="E18228" t="s">
        <v>8</v>
      </c>
    </row>
    <row r="18229" spans="1:5">
      <c r="A18229" t="s">
        <v>36078</v>
      </c>
      <c r="B18229" t="s">
        <v>36079</v>
      </c>
      <c r="C18229" t="s">
        <v>7</v>
      </c>
      <c r="D18229">
        <v>5.1</v>
      </c>
      <c r="E18229" t="s">
        <v>8</v>
      </c>
    </row>
    <row r="18230" spans="1:5">
      <c r="A18230" t="s">
        <v>36080</v>
      </c>
      <c r="B18230" t="s">
        <v>36081</v>
      </c>
      <c r="C18230" t="s">
        <v>22</v>
      </c>
      <c r="D18230">
        <v>5.1</v>
      </c>
      <c r="E18230" t="s">
        <v>8</v>
      </c>
    </row>
    <row r="18231" spans="1:5">
      <c r="A18231" t="s">
        <v>36082</v>
      </c>
      <c r="B18231" t="s">
        <v>36083</v>
      </c>
      <c r="C18231" t="s">
        <v>22</v>
      </c>
      <c r="D18231">
        <v>5.1</v>
      </c>
      <c r="E18231" t="s">
        <v>8</v>
      </c>
    </row>
    <row r="18232" spans="1:5">
      <c r="A18232" t="s">
        <v>36084</v>
      </c>
      <c r="B18232" t="s">
        <v>36085</v>
      </c>
      <c r="C18232" t="s">
        <v>7</v>
      </c>
      <c r="D18232">
        <v>5.1</v>
      </c>
      <c r="E18232" t="s">
        <v>8</v>
      </c>
    </row>
    <row r="18233" spans="1:5">
      <c r="A18233" t="s">
        <v>36086</v>
      </c>
      <c r="B18233" t="s">
        <v>36087</v>
      </c>
      <c r="C18233" t="s">
        <v>7</v>
      </c>
      <c r="D18233">
        <v>5.1</v>
      </c>
      <c r="E18233" t="s">
        <v>8</v>
      </c>
    </row>
    <row r="18234" spans="1:5">
      <c r="A18234" t="s">
        <v>36088</v>
      </c>
      <c r="B18234" t="s">
        <v>36089</v>
      </c>
      <c r="C18234" t="s">
        <v>22</v>
      </c>
      <c r="D18234">
        <v>5.1</v>
      </c>
      <c r="E18234" t="s">
        <v>8</v>
      </c>
    </row>
    <row r="18235" spans="1:5">
      <c r="A18235" t="s">
        <v>36090</v>
      </c>
      <c r="B18235" t="s">
        <v>36091</v>
      </c>
      <c r="C18235" t="s">
        <v>7</v>
      </c>
      <c r="D18235">
        <v>5.1</v>
      </c>
      <c r="E18235" t="s">
        <v>8</v>
      </c>
    </row>
    <row r="18236" spans="1:5">
      <c r="A18236" t="s">
        <v>36092</v>
      </c>
      <c r="B18236" t="s">
        <v>36093</v>
      </c>
      <c r="C18236" t="s">
        <v>7</v>
      </c>
      <c r="D18236">
        <v>5.1</v>
      </c>
      <c r="E18236" t="s">
        <v>8</v>
      </c>
    </row>
    <row r="18237" spans="1:5">
      <c r="A18237" t="s">
        <v>36094</v>
      </c>
      <c r="B18237" t="s">
        <v>36095</v>
      </c>
      <c r="C18237" t="s">
        <v>22</v>
      </c>
      <c r="D18237">
        <v>5.1</v>
      </c>
      <c r="E18237" t="s">
        <v>8</v>
      </c>
    </row>
    <row r="18238" spans="1:5">
      <c r="A18238" t="s">
        <v>36096</v>
      </c>
      <c r="B18238" t="s">
        <v>36097</v>
      </c>
      <c r="C18238" t="s">
        <v>7</v>
      </c>
      <c r="D18238">
        <v>5.1</v>
      </c>
      <c r="E18238" t="s">
        <v>8</v>
      </c>
    </row>
    <row r="18239" spans="1:5">
      <c r="A18239" t="s">
        <v>23659</v>
      </c>
      <c r="B18239" t="s">
        <v>36098</v>
      </c>
      <c r="C18239" t="s">
        <v>7</v>
      </c>
      <c r="D18239">
        <v>5.1</v>
      </c>
      <c r="E18239" t="s">
        <v>8</v>
      </c>
    </row>
    <row r="18240" spans="1:5">
      <c r="A18240" t="s">
        <v>36099</v>
      </c>
      <c r="B18240" t="s">
        <v>36100</v>
      </c>
      <c r="C18240" t="s">
        <v>22</v>
      </c>
      <c r="D18240">
        <v>5.1</v>
      </c>
      <c r="E18240" t="s">
        <v>8</v>
      </c>
    </row>
    <row r="18241" spans="1:5">
      <c r="A18241" t="s">
        <v>36101</v>
      </c>
      <c r="B18241" t="s">
        <v>36102</v>
      </c>
      <c r="C18241" t="s">
        <v>7</v>
      </c>
      <c r="D18241">
        <v>5.1</v>
      </c>
      <c r="E18241" t="s">
        <v>8</v>
      </c>
    </row>
    <row r="18242" spans="1:5">
      <c r="A18242" t="s">
        <v>36103</v>
      </c>
      <c r="B18242" t="s">
        <v>36104</v>
      </c>
      <c r="C18242" t="s">
        <v>22</v>
      </c>
      <c r="D18242">
        <v>5.1</v>
      </c>
      <c r="E18242" t="s">
        <v>8</v>
      </c>
    </row>
    <row r="18243" spans="1:5">
      <c r="A18243" t="s">
        <v>35005</v>
      </c>
      <c r="B18243" t="s">
        <v>36105</v>
      </c>
      <c r="C18243" t="s">
        <v>11</v>
      </c>
      <c r="D18243">
        <v>8.3</v>
      </c>
      <c r="E18243" t="s">
        <v>8</v>
      </c>
    </row>
    <row r="18244" spans="1:5">
      <c r="A18244" t="s">
        <v>36106</v>
      </c>
      <c r="B18244" t="s">
        <v>36107</v>
      </c>
      <c r="C18244" t="s">
        <v>7</v>
      </c>
      <c r="D18244">
        <v>5.1</v>
      </c>
      <c r="E18244" t="s">
        <v>8</v>
      </c>
    </row>
    <row r="18245" spans="1:5">
      <c r="A18245" t="s">
        <v>36108</v>
      </c>
      <c r="B18245" t="s">
        <v>36109</v>
      </c>
      <c r="C18245" t="s">
        <v>7</v>
      </c>
      <c r="D18245">
        <v>5.1</v>
      </c>
      <c r="E18245" t="s">
        <v>8</v>
      </c>
    </row>
    <row r="18246" spans="1:5">
      <c r="A18246" t="s">
        <v>36110</v>
      </c>
      <c r="B18246" t="s">
        <v>36111</v>
      </c>
      <c r="C18246" t="s">
        <v>7</v>
      </c>
      <c r="D18246">
        <v>5.1</v>
      </c>
      <c r="E18246" t="s">
        <v>8</v>
      </c>
    </row>
    <row r="18247" spans="1:5">
      <c r="A18247" t="s">
        <v>36112</v>
      </c>
      <c r="B18247" t="s">
        <v>36113</v>
      </c>
      <c r="C18247" t="s">
        <v>22</v>
      </c>
      <c r="D18247">
        <v>5.1</v>
      </c>
      <c r="E18247" t="s">
        <v>8</v>
      </c>
    </row>
    <row r="18248" spans="1:5">
      <c r="A18248" t="s">
        <v>36114</v>
      </c>
      <c r="B18248" t="s">
        <v>36115</v>
      </c>
      <c r="C18248" t="s">
        <v>22</v>
      </c>
      <c r="D18248">
        <v>5.1</v>
      </c>
      <c r="E18248" t="s">
        <v>8</v>
      </c>
    </row>
    <row r="18249" spans="1:5">
      <c r="A18249" t="s">
        <v>36116</v>
      </c>
      <c r="B18249" t="s">
        <v>36117</v>
      </c>
      <c r="C18249" t="s">
        <v>7</v>
      </c>
      <c r="D18249">
        <v>5.1</v>
      </c>
      <c r="E18249" t="s">
        <v>8</v>
      </c>
    </row>
    <row r="18250" spans="1:5">
      <c r="A18250" t="s">
        <v>36118</v>
      </c>
      <c r="B18250" t="s">
        <v>36119</v>
      </c>
      <c r="C18250" t="s">
        <v>22</v>
      </c>
      <c r="D18250">
        <v>5.1</v>
      </c>
      <c r="E18250" t="s">
        <v>8</v>
      </c>
    </row>
    <row r="18251" spans="1:5">
      <c r="A18251" t="s">
        <v>36120</v>
      </c>
      <c r="B18251" t="s">
        <v>36121</v>
      </c>
      <c r="C18251" t="s">
        <v>22</v>
      </c>
      <c r="D18251">
        <v>5.1</v>
      </c>
      <c r="E18251" t="s">
        <v>8</v>
      </c>
    </row>
    <row r="18252" spans="1:5">
      <c r="A18252" t="s">
        <v>36122</v>
      </c>
      <c r="B18252" t="s">
        <v>36123</v>
      </c>
      <c r="C18252" t="s">
        <v>11</v>
      </c>
      <c r="D18252">
        <v>8.3</v>
      </c>
      <c r="E18252" t="s">
        <v>8</v>
      </c>
    </row>
    <row r="18253" spans="1:5">
      <c r="A18253" t="s">
        <v>36124</v>
      </c>
      <c r="B18253" t="s">
        <v>36125</v>
      </c>
      <c r="C18253" t="s">
        <v>22</v>
      </c>
      <c r="D18253">
        <v>5.1</v>
      </c>
      <c r="E18253" t="s">
        <v>8</v>
      </c>
    </row>
    <row r="18254" spans="1:5">
      <c r="A18254" t="s">
        <v>4938</v>
      </c>
      <c r="B18254" t="s">
        <v>36126</v>
      </c>
      <c r="C18254" t="s">
        <v>11</v>
      </c>
      <c r="D18254">
        <v>8.3</v>
      </c>
      <c r="E18254" t="s">
        <v>8</v>
      </c>
    </row>
    <row r="18255" spans="1:5">
      <c r="A18255" t="s">
        <v>36127</v>
      </c>
      <c r="B18255" t="s">
        <v>36128</v>
      </c>
      <c r="C18255" t="s">
        <v>7</v>
      </c>
      <c r="D18255">
        <v>5.1</v>
      </c>
      <c r="E18255" t="s">
        <v>8</v>
      </c>
    </row>
    <row r="18256" spans="1:5">
      <c r="A18256" t="s">
        <v>36129</v>
      </c>
      <c r="B18256" t="s">
        <v>36130</v>
      </c>
      <c r="C18256" t="s">
        <v>7</v>
      </c>
      <c r="D18256">
        <v>5.1</v>
      </c>
      <c r="E18256" t="s">
        <v>8</v>
      </c>
    </row>
    <row r="18257" spans="1:5">
      <c r="A18257" t="s">
        <v>36131</v>
      </c>
      <c r="B18257" t="s">
        <v>36132</v>
      </c>
      <c r="C18257" t="s">
        <v>7</v>
      </c>
      <c r="D18257">
        <v>5.1</v>
      </c>
      <c r="E18257" t="s">
        <v>8</v>
      </c>
    </row>
    <row r="18258" spans="1:5">
      <c r="A18258" t="s">
        <v>36133</v>
      </c>
      <c r="B18258" t="s">
        <v>36134</v>
      </c>
      <c r="C18258" t="s">
        <v>7</v>
      </c>
      <c r="D18258">
        <v>5.1</v>
      </c>
      <c r="E18258" t="s">
        <v>8</v>
      </c>
    </row>
    <row r="18259" spans="1:5">
      <c r="A18259" t="s">
        <v>36135</v>
      </c>
      <c r="B18259" t="s">
        <v>36136</v>
      </c>
      <c r="C18259" t="s">
        <v>7</v>
      </c>
      <c r="D18259">
        <v>5.1</v>
      </c>
      <c r="E18259" t="s">
        <v>8</v>
      </c>
    </row>
    <row r="18260" spans="1:5">
      <c r="A18260" t="s">
        <v>30775</v>
      </c>
      <c r="B18260" t="s">
        <v>36137</v>
      </c>
      <c r="C18260" t="s">
        <v>7</v>
      </c>
      <c r="D18260">
        <v>5.1</v>
      </c>
      <c r="E18260" t="s">
        <v>8</v>
      </c>
    </row>
    <row r="18261" spans="1:5">
      <c r="A18261" t="s">
        <v>36138</v>
      </c>
      <c r="B18261" t="s">
        <v>36139</v>
      </c>
      <c r="C18261" t="s">
        <v>7</v>
      </c>
      <c r="D18261">
        <v>5.1</v>
      </c>
      <c r="E18261" t="s">
        <v>8</v>
      </c>
    </row>
    <row r="18262" spans="1:5">
      <c r="A18262" t="s">
        <v>36140</v>
      </c>
      <c r="B18262" t="s">
        <v>36141</v>
      </c>
      <c r="C18262" t="s">
        <v>7</v>
      </c>
      <c r="D18262">
        <v>5.1</v>
      </c>
      <c r="E18262" t="s">
        <v>8</v>
      </c>
    </row>
    <row r="18263" spans="1:5">
      <c r="A18263" t="s">
        <v>36142</v>
      </c>
      <c r="B18263" t="s">
        <v>36143</v>
      </c>
      <c r="C18263" t="s">
        <v>7</v>
      </c>
      <c r="D18263">
        <v>5.1</v>
      </c>
      <c r="E18263" t="s">
        <v>8</v>
      </c>
    </row>
    <row r="18264" spans="1:5">
      <c r="A18264" t="s">
        <v>36144</v>
      </c>
      <c r="B18264" t="s">
        <v>36145</v>
      </c>
      <c r="C18264" t="s">
        <v>7</v>
      </c>
      <c r="D18264">
        <v>5.1</v>
      </c>
      <c r="E18264" t="s">
        <v>8</v>
      </c>
    </row>
    <row r="18265" spans="1:5">
      <c r="A18265" t="s">
        <v>25827</v>
      </c>
      <c r="B18265" t="s">
        <v>36146</v>
      </c>
      <c r="C18265" t="s">
        <v>11</v>
      </c>
      <c r="D18265">
        <v>8.3</v>
      </c>
      <c r="E18265" t="s">
        <v>8</v>
      </c>
    </row>
    <row r="18266" spans="1:5">
      <c r="A18266" t="s">
        <v>36147</v>
      </c>
      <c r="B18266" t="s">
        <v>36148</v>
      </c>
      <c r="C18266" t="s">
        <v>7</v>
      </c>
      <c r="D18266">
        <v>5.1</v>
      </c>
      <c r="E18266" t="s">
        <v>8</v>
      </c>
    </row>
    <row r="18267" spans="1:5">
      <c r="A18267" t="s">
        <v>36149</v>
      </c>
      <c r="B18267" t="s">
        <v>36150</v>
      </c>
      <c r="C18267" t="s">
        <v>7</v>
      </c>
      <c r="D18267">
        <v>5.1</v>
      </c>
      <c r="E18267" t="s">
        <v>8</v>
      </c>
    </row>
    <row r="18268" spans="1:5">
      <c r="A18268" t="s">
        <v>36151</v>
      </c>
      <c r="B18268" t="s">
        <v>36152</v>
      </c>
      <c r="C18268" t="s">
        <v>7</v>
      </c>
      <c r="D18268">
        <v>5.1</v>
      </c>
      <c r="E18268" t="s">
        <v>8</v>
      </c>
    </row>
    <row r="18269" spans="1:5">
      <c r="A18269" t="s">
        <v>36153</v>
      </c>
      <c r="B18269" t="s">
        <v>36154</v>
      </c>
      <c r="C18269" t="s">
        <v>7</v>
      </c>
      <c r="D18269">
        <v>5.1</v>
      </c>
      <c r="E18269" t="s">
        <v>8</v>
      </c>
    </row>
    <row r="18270" spans="1:5">
      <c r="A18270" t="s">
        <v>36155</v>
      </c>
      <c r="B18270" t="s">
        <v>36156</v>
      </c>
      <c r="C18270" t="s">
        <v>7</v>
      </c>
      <c r="D18270">
        <v>5.1</v>
      </c>
      <c r="E18270" t="s">
        <v>8</v>
      </c>
    </row>
    <row r="18271" spans="1:5">
      <c r="A18271" t="s">
        <v>36157</v>
      </c>
      <c r="B18271" t="s">
        <v>36158</v>
      </c>
      <c r="C18271" t="s">
        <v>7</v>
      </c>
      <c r="D18271">
        <v>5.1</v>
      </c>
      <c r="E18271" t="s">
        <v>8</v>
      </c>
    </row>
    <row r="18272" spans="1:5">
      <c r="A18272" t="s">
        <v>36159</v>
      </c>
      <c r="B18272" t="s">
        <v>36160</v>
      </c>
      <c r="C18272" t="s">
        <v>7</v>
      </c>
      <c r="D18272">
        <v>5.1</v>
      </c>
      <c r="E18272" t="s">
        <v>8</v>
      </c>
    </row>
    <row r="18273" spans="1:5">
      <c r="A18273" t="s">
        <v>36161</v>
      </c>
      <c r="B18273" t="s">
        <v>36162</v>
      </c>
      <c r="C18273" t="s">
        <v>22</v>
      </c>
      <c r="D18273">
        <v>5.1</v>
      </c>
      <c r="E18273" t="s">
        <v>8</v>
      </c>
    </row>
    <row r="18274" spans="1:5">
      <c r="A18274" t="s">
        <v>36163</v>
      </c>
      <c r="B18274" t="s">
        <v>36164</v>
      </c>
      <c r="C18274" t="s">
        <v>7</v>
      </c>
      <c r="D18274">
        <v>5.1</v>
      </c>
      <c r="E18274" t="s">
        <v>8</v>
      </c>
    </row>
    <row r="18275" spans="1:5">
      <c r="A18275" t="s">
        <v>36165</v>
      </c>
      <c r="B18275" t="s">
        <v>36166</v>
      </c>
      <c r="C18275" t="s">
        <v>22</v>
      </c>
      <c r="D18275">
        <v>5.1</v>
      </c>
      <c r="E18275" t="s">
        <v>8</v>
      </c>
    </row>
    <row r="18276" spans="1:5">
      <c r="A18276" t="s">
        <v>36167</v>
      </c>
      <c r="B18276" t="s">
        <v>36168</v>
      </c>
      <c r="C18276" t="s">
        <v>7</v>
      </c>
      <c r="D18276">
        <v>5.1</v>
      </c>
      <c r="E18276" t="s">
        <v>8</v>
      </c>
    </row>
    <row r="18277" spans="1:5">
      <c r="A18277" t="s">
        <v>36169</v>
      </c>
      <c r="B18277" t="s">
        <v>36170</v>
      </c>
      <c r="C18277" t="s">
        <v>22</v>
      </c>
      <c r="D18277">
        <v>5.1</v>
      </c>
      <c r="E18277" t="s">
        <v>8</v>
      </c>
    </row>
    <row r="18278" spans="1:5">
      <c r="A18278" t="s">
        <v>36171</v>
      </c>
      <c r="B18278" t="s">
        <v>36172</v>
      </c>
      <c r="C18278" t="s">
        <v>7</v>
      </c>
      <c r="D18278">
        <v>5.1</v>
      </c>
      <c r="E18278" t="s">
        <v>8</v>
      </c>
    </row>
    <row r="18279" spans="1:5">
      <c r="A18279" t="s">
        <v>36173</v>
      </c>
      <c r="B18279" t="s">
        <v>36174</v>
      </c>
      <c r="C18279" t="s">
        <v>22</v>
      </c>
      <c r="D18279">
        <v>5.1</v>
      </c>
      <c r="E18279" t="s">
        <v>8</v>
      </c>
    </row>
    <row r="18280" spans="1:5">
      <c r="A18280" t="s">
        <v>36175</v>
      </c>
      <c r="B18280" t="s">
        <v>36176</v>
      </c>
      <c r="C18280" t="s">
        <v>22</v>
      </c>
      <c r="D18280">
        <v>5.1</v>
      </c>
      <c r="E18280" t="s">
        <v>8</v>
      </c>
    </row>
    <row r="18281" spans="1:5">
      <c r="A18281" t="s">
        <v>36177</v>
      </c>
      <c r="B18281" t="s">
        <v>36178</v>
      </c>
      <c r="C18281" t="s">
        <v>11</v>
      </c>
      <c r="D18281">
        <v>8.3</v>
      </c>
      <c r="E18281" t="s">
        <v>8</v>
      </c>
    </row>
    <row r="18282" spans="1:5">
      <c r="A18282" t="s">
        <v>36179</v>
      </c>
      <c r="B18282" t="s">
        <v>36180</v>
      </c>
      <c r="C18282" t="s">
        <v>7</v>
      </c>
      <c r="D18282">
        <v>5.1</v>
      </c>
      <c r="E18282" t="s">
        <v>8</v>
      </c>
    </row>
    <row r="18283" spans="1:5">
      <c r="A18283" t="s">
        <v>36181</v>
      </c>
      <c r="B18283" t="s">
        <v>36182</v>
      </c>
      <c r="C18283" t="s">
        <v>7</v>
      </c>
      <c r="D18283">
        <v>5.1</v>
      </c>
      <c r="E18283" t="s">
        <v>8</v>
      </c>
    </row>
    <row r="18284" spans="1:5">
      <c r="A18284" t="s">
        <v>36183</v>
      </c>
      <c r="B18284" t="s">
        <v>36184</v>
      </c>
      <c r="C18284" t="s">
        <v>7</v>
      </c>
      <c r="D18284">
        <v>5.1</v>
      </c>
      <c r="E18284" t="s">
        <v>8</v>
      </c>
    </row>
    <row r="18285" spans="1:5">
      <c r="A18285" t="s">
        <v>36185</v>
      </c>
      <c r="B18285" t="s">
        <v>36186</v>
      </c>
      <c r="C18285" t="s">
        <v>22</v>
      </c>
      <c r="D18285">
        <v>5.1</v>
      </c>
      <c r="E18285" t="s">
        <v>8</v>
      </c>
    </row>
    <row r="18286" spans="1:5">
      <c r="A18286" t="s">
        <v>8669</v>
      </c>
      <c r="B18286" t="s">
        <v>36187</v>
      </c>
      <c r="C18286" t="s">
        <v>7</v>
      </c>
      <c r="D18286">
        <v>5.1</v>
      </c>
      <c r="E18286" t="s">
        <v>8</v>
      </c>
    </row>
    <row r="18287" spans="1:5">
      <c r="A18287" t="s">
        <v>36188</v>
      </c>
      <c r="B18287" t="s">
        <v>36189</v>
      </c>
      <c r="C18287" t="s">
        <v>7</v>
      </c>
      <c r="D18287">
        <v>5.1</v>
      </c>
      <c r="E18287" t="s">
        <v>8</v>
      </c>
    </row>
    <row r="18288" spans="1:5">
      <c r="A18288" t="s">
        <v>36190</v>
      </c>
      <c r="B18288" t="s">
        <v>36191</v>
      </c>
      <c r="C18288" t="s">
        <v>7</v>
      </c>
      <c r="D18288">
        <v>5.1</v>
      </c>
      <c r="E18288" t="s">
        <v>8</v>
      </c>
    </row>
    <row r="18289" spans="1:5">
      <c r="A18289" t="s">
        <v>36192</v>
      </c>
      <c r="B18289" t="s">
        <v>36193</v>
      </c>
      <c r="C18289" t="s">
        <v>7</v>
      </c>
      <c r="D18289">
        <v>5.1</v>
      </c>
      <c r="E18289" t="s">
        <v>8</v>
      </c>
    </row>
    <row r="18290" spans="1:5">
      <c r="A18290" t="s">
        <v>36194</v>
      </c>
      <c r="B18290" t="s">
        <v>36195</v>
      </c>
      <c r="C18290" t="s">
        <v>22</v>
      </c>
      <c r="D18290">
        <v>5.1</v>
      </c>
      <c r="E18290" t="s">
        <v>8</v>
      </c>
    </row>
    <row r="18291" spans="1:5">
      <c r="A18291" t="s">
        <v>36196</v>
      </c>
      <c r="B18291" t="s">
        <v>36197</v>
      </c>
      <c r="C18291" t="s">
        <v>7</v>
      </c>
      <c r="D18291">
        <v>5.1</v>
      </c>
      <c r="E18291" t="s">
        <v>8</v>
      </c>
    </row>
    <row r="18292" spans="1:5">
      <c r="A18292" t="s">
        <v>36198</v>
      </c>
      <c r="B18292" t="s">
        <v>36199</v>
      </c>
      <c r="C18292" t="s">
        <v>7</v>
      </c>
      <c r="D18292">
        <v>5.1</v>
      </c>
      <c r="E18292" t="s">
        <v>8</v>
      </c>
    </row>
    <row r="18293" spans="1:5">
      <c r="A18293" t="s">
        <v>36200</v>
      </c>
      <c r="B18293" t="s">
        <v>36201</v>
      </c>
      <c r="C18293" t="s">
        <v>11</v>
      </c>
      <c r="D18293">
        <v>8.3</v>
      </c>
      <c r="E18293" t="s">
        <v>8</v>
      </c>
    </row>
    <row r="18294" spans="1:5">
      <c r="A18294" t="s">
        <v>36202</v>
      </c>
      <c r="B18294" t="s">
        <v>36203</v>
      </c>
      <c r="C18294" t="s">
        <v>7</v>
      </c>
      <c r="D18294">
        <v>5.1</v>
      </c>
      <c r="E18294" t="s">
        <v>8</v>
      </c>
    </row>
    <row r="18295" spans="1:5">
      <c r="A18295" t="s">
        <v>36204</v>
      </c>
      <c r="B18295" t="s">
        <v>36205</v>
      </c>
      <c r="C18295" t="s">
        <v>7</v>
      </c>
      <c r="D18295">
        <v>5.1</v>
      </c>
      <c r="E18295" t="s">
        <v>8</v>
      </c>
    </row>
    <row r="18296" spans="1:5">
      <c r="A18296" t="s">
        <v>36206</v>
      </c>
      <c r="B18296" t="s">
        <v>36207</v>
      </c>
      <c r="C18296" t="s">
        <v>7</v>
      </c>
      <c r="D18296">
        <v>5.1</v>
      </c>
      <c r="E18296" t="s">
        <v>8</v>
      </c>
    </row>
    <row r="18297" spans="1:5">
      <c r="A18297" t="s">
        <v>36208</v>
      </c>
      <c r="B18297" t="s">
        <v>36209</v>
      </c>
      <c r="C18297" t="s">
        <v>7</v>
      </c>
      <c r="D18297">
        <v>5.1</v>
      </c>
      <c r="E18297" t="s">
        <v>8</v>
      </c>
    </row>
    <row r="18298" spans="1:5">
      <c r="A18298" t="s">
        <v>36210</v>
      </c>
      <c r="B18298" t="s">
        <v>36211</v>
      </c>
      <c r="C18298" t="s">
        <v>22</v>
      </c>
      <c r="D18298">
        <v>5.1</v>
      </c>
      <c r="E18298" t="s">
        <v>8</v>
      </c>
    </row>
    <row r="18299" spans="1:5">
      <c r="A18299" t="s">
        <v>36212</v>
      </c>
      <c r="B18299" t="s">
        <v>36213</v>
      </c>
      <c r="C18299" t="s">
        <v>22</v>
      </c>
      <c r="D18299">
        <v>5.1</v>
      </c>
      <c r="E18299" t="s">
        <v>8</v>
      </c>
    </row>
    <row r="18300" spans="1:5">
      <c r="A18300" t="s">
        <v>36214</v>
      </c>
      <c r="B18300" t="s">
        <v>36215</v>
      </c>
      <c r="C18300" t="s">
        <v>7</v>
      </c>
      <c r="D18300">
        <v>5.1</v>
      </c>
      <c r="E18300" t="s">
        <v>8</v>
      </c>
    </row>
    <row r="18301" spans="1:5">
      <c r="A18301" t="s">
        <v>36216</v>
      </c>
      <c r="B18301" t="s">
        <v>36217</v>
      </c>
      <c r="C18301" t="s">
        <v>22</v>
      </c>
      <c r="D18301">
        <v>5.1</v>
      </c>
      <c r="E18301" t="s">
        <v>8</v>
      </c>
    </row>
    <row r="18302" spans="1:5">
      <c r="A18302" t="s">
        <v>36218</v>
      </c>
      <c r="B18302" t="s">
        <v>36219</v>
      </c>
      <c r="C18302" t="s">
        <v>7</v>
      </c>
      <c r="D18302">
        <v>5.1</v>
      </c>
      <c r="E18302" t="s">
        <v>8</v>
      </c>
    </row>
    <row r="18303" spans="1:5">
      <c r="A18303" t="s">
        <v>36220</v>
      </c>
      <c r="B18303" t="s">
        <v>36221</v>
      </c>
      <c r="C18303" t="s">
        <v>7</v>
      </c>
      <c r="D18303">
        <v>5.1</v>
      </c>
      <c r="E18303" t="s">
        <v>8</v>
      </c>
    </row>
    <row r="18304" spans="1:5">
      <c r="A18304" t="s">
        <v>36222</v>
      </c>
      <c r="B18304" t="s">
        <v>36223</v>
      </c>
      <c r="C18304" t="s">
        <v>7</v>
      </c>
      <c r="D18304">
        <v>5.1</v>
      </c>
      <c r="E18304" t="s">
        <v>8</v>
      </c>
    </row>
    <row r="18305" spans="1:5">
      <c r="A18305" t="s">
        <v>36224</v>
      </c>
      <c r="B18305" t="s">
        <v>36225</v>
      </c>
      <c r="C18305" t="s">
        <v>11</v>
      </c>
      <c r="D18305">
        <v>8.3</v>
      </c>
      <c r="E18305" t="s">
        <v>8</v>
      </c>
    </row>
    <row r="18306" spans="1:5">
      <c r="A18306" t="s">
        <v>36226</v>
      </c>
      <c r="B18306" t="s">
        <v>36227</v>
      </c>
      <c r="C18306" t="s">
        <v>7</v>
      </c>
      <c r="D18306">
        <v>5.1</v>
      </c>
      <c r="E18306" t="s">
        <v>8</v>
      </c>
    </row>
    <row r="18307" spans="1:5">
      <c r="A18307" t="s">
        <v>36228</v>
      </c>
      <c r="B18307" t="s">
        <v>36229</v>
      </c>
      <c r="C18307" t="s">
        <v>7</v>
      </c>
      <c r="D18307">
        <v>5.1</v>
      </c>
      <c r="E18307" t="s">
        <v>8</v>
      </c>
    </row>
    <row r="18308" spans="1:5">
      <c r="A18308" t="s">
        <v>36230</v>
      </c>
      <c r="B18308" t="s">
        <v>36231</v>
      </c>
      <c r="C18308" t="s">
        <v>7</v>
      </c>
      <c r="D18308">
        <v>5.1</v>
      </c>
      <c r="E18308" t="s">
        <v>8</v>
      </c>
    </row>
    <row r="18309" spans="1:5">
      <c r="A18309" t="s">
        <v>36232</v>
      </c>
      <c r="B18309" t="s">
        <v>36233</v>
      </c>
      <c r="C18309" t="s">
        <v>7</v>
      </c>
      <c r="D18309">
        <v>5.1</v>
      </c>
      <c r="E18309" t="s">
        <v>8</v>
      </c>
    </row>
    <row r="18310" spans="1:5">
      <c r="A18310" t="s">
        <v>36234</v>
      </c>
      <c r="B18310" t="s">
        <v>36235</v>
      </c>
      <c r="C18310" t="s">
        <v>7</v>
      </c>
      <c r="D18310">
        <v>5.1</v>
      </c>
      <c r="E18310" t="s">
        <v>8</v>
      </c>
    </row>
    <row r="18311" spans="1:5">
      <c r="A18311" t="s">
        <v>36236</v>
      </c>
      <c r="B18311" t="s">
        <v>36237</v>
      </c>
      <c r="C18311" t="s">
        <v>11</v>
      </c>
      <c r="D18311">
        <v>8.3</v>
      </c>
      <c r="E18311" t="s">
        <v>8</v>
      </c>
    </row>
    <row r="18312" spans="1:5">
      <c r="A18312" t="s">
        <v>36238</v>
      </c>
      <c r="B18312" t="s">
        <v>36239</v>
      </c>
      <c r="C18312" t="s">
        <v>7</v>
      </c>
      <c r="D18312">
        <v>5.1</v>
      </c>
      <c r="E18312" t="s">
        <v>8</v>
      </c>
    </row>
    <row r="18313" spans="1:5">
      <c r="A18313" t="s">
        <v>36240</v>
      </c>
      <c r="B18313" t="s">
        <v>36241</v>
      </c>
      <c r="C18313" t="s">
        <v>7</v>
      </c>
      <c r="D18313">
        <v>5.1</v>
      </c>
      <c r="E18313" t="s">
        <v>8</v>
      </c>
    </row>
    <row r="18314" spans="1:5">
      <c r="A18314" t="s">
        <v>36242</v>
      </c>
      <c r="B18314" t="s">
        <v>36243</v>
      </c>
      <c r="C18314" t="s">
        <v>22</v>
      </c>
      <c r="D18314">
        <v>5.1</v>
      </c>
      <c r="E18314" t="s">
        <v>8</v>
      </c>
    </row>
    <row r="18315" spans="1:5">
      <c r="A18315" t="s">
        <v>36244</v>
      </c>
      <c r="B18315" t="s">
        <v>36245</v>
      </c>
      <c r="C18315" t="s">
        <v>7</v>
      </c>
      <c r="D18315">
        <v>5.1</v>
      </c>
      <c r="E18315" t="s">
        <v>8</v>
      </c>
    </row>
    <row r="18316" spans="1:5">
      <c r="A18316" t="s">
        <v>36246</v>
      </c>
      <c r="B18316" t="s">
        <v>36247</v>
      </c>
      <c r="C18316" t="s">
        <v>22</v>
      </c>
      <c r="D18316">
        <v>5.1</v>
      </c>
      <c r="E18316" t="s">
        <v>8</v>
      </c>
    </row>
    <row r="18317" spans="1:5">
      <c r="A18317" t="s">
        <v>36248</v>
      </c>
      <c r="B18317" t="s">
        <v>36249</v>
      </c>
      <c r="C18317" t="s">
        <v>7</v>
      </c>
      <c r="D18317">
        <v>5.1</v>
      </c>
      <c r="E18317" t="s">
        <v>8</v>
      </c>
    </row>
    <row r="18318" spans="1:5">
      <c r="A18318" t="s">
        <v>36250</v>
      </c>
      <c r="B18318" t="s">
        <v>36251</v>
      </c>
      <c r="C18318" t="s">
        <v>7</v>
      </c>
      <c r="D18318">
        <v>5.1</v>
      </c>
      <c r="E18318" t="s">
        <v>8</v>
      </c>
    </row>
    <row r="18319" spans="1:5">
      <c r="A18319" t="s">
        <v>36252</v>
      </c>
      <c r="B18319" t="s">
        <v>36253</v>
      </c>
      <c r="C18319" t="s">
        <v>7</v>
      </c>
      <c r="D18319">
        <v>5.1</v>
      </c>
      <c r="E18319" t="s">
        <v>8</v>
      </c>
    </row>
    <row r="18320" spans="1:5">
      <c r="A18320" t="s">
        <v>36254</v>
      </c>
      <c r="B18320" t="s">
        <v>36255</v>
      </c>
      <c r="C18320" t="s">
        <v>22</v>
      </c>
      <c r="D18320">
        <v>5.1</v>
      </c>
      <c r="E18320" t="s">
        <v>8</v>
      </c>
    </row>
    <row r="18321" spans="1:5">
      <c r="A18321" t="s">
        <v>36256</v>
      </c>
      <c r="B18321" t="s">
        <v>36257</v>
      </c>
      <c r="C18321" t="s">
        <v>22</v>
      </c>
      <c r="D18321">
        <v>5.1</v>
      </c>
      <c r="E18321" t="s">
        <v>8</v>
      </c>
    </row>
    <row r="18322" spans="1:5">
      <c r="A18322" t="s">
        <v>36258</v>
      </c>
      <c r="B18322" t="s">
        <v>36259</v>
      </c>
      <c r="C18322" t="s">
        <v>7</v>
      </c>
      <c r="D18322">
        <v>5.1</v>
      </c>
      <c r="E18322" t="s">
        <v>8</v>
      </c>
    </row>
    <row r="18323" spans="1:5">
      <c r="A18323" t="s">
        <v>5532</v>
      </c>
      <c r="B18323" t="s">
        <v>36260</v>
      </c>
      <c r="C18323" t="s">
        <v>7</v>
      </c>
      <c r="D18323">
        <v>5.1</v>
      </c>
      <c r="E18323" t="s">
        <v>8</v>
      </c>
    </row>
    <row r="18324" spans="1:5">
      <c r="A18324" t="s">
        <v>36261</v>
      </c>
      <c r="B18324" t="s">
        <v>36262</v>
      </c>
      <c r="C18324" t="s">
        <v>22</v>
      </c>
      <c r="D18324">
        <v>5.1</v>
      </c>
      <c r="E18324" t="s">
        <v>8</v>
      </c>
    </row>
    <row r="18325" spans="1:5">
      <c r="A18325" t="s">
        <v>36263</v>
      </c>
      <c r="B18325" t="s">
        <v>36264</v>
      </c>
      <c r="C18325" t="s">
        <v>22</v>
      </c>
      <c r="D18325">
        <v>5.1</v>
      </c>
      <c r="E18325" t="s">
        <v>8</v>
      </c>
    </row>
    <row r="18326" spans="1:5">
      <c r="A18326" t="s">
        <v>36265</v>
      </c>
      <c r="B18326" t="s">
        <v>36266</v>
      </c>
      <c r="C18326" t="s">
        <v>7</v>
      </c>
      <c r="D18326">
        <v>5.1</v>
      </c>
      <c r="E18326" t="s">
        <v>8</v>
      </c>
    </row>
    <row r="18327" spans="1:5">
      <c r="A18327" t="s">
        <v>36267</v>
      </c>
      <c r="B18327" t="s">
        <v>36268</v>
      </c>
      <c r="C18327" t="s">
        <v>22</v>
      </c>
      <c r="D18327">
        <v>5.1</v>
      </c>
      <c r="E18327" t="s">
        <v>8</v>
      </c>
    </row>
    <row r="18328" spans="1:5">
      <c r="A18328" t="s">
        <v>36269</v>
      </c>
      <c r="B18328" t="s">
        <v>36270</v>
      </c>
      <c r="C18328" t="s">
        <v>7</v>
      </c>
      <c r="D18328">
        <v>5.1</v>
      </c>
      <c r="E18328" t="s">
        <v>8</v>
      </c>
    </row>
    <row r="18329" spans="1:5">
      <c r="A18329" t="s">
        <v>36271</v>
      </c>
      <c r="B18329" t="s">
        <v>36272</v>
      </c>
      <c r="C18329" t="s">
        <v>7</v>
      </c>
      <c r="D18329">
        <v>5.1</v>
      </c>
      <c r="E18329" t="s">
        <v>8</v>
      </c>
    </row>
    <row r="18330" spans="1:5">
      <c r="A18330" t="s">
        <v>36273</v>
      </c>
      <c r="B18330" t="s">
        <v>36274</v>
      </c>
      <c r="C18330" t="s">
        <v>7</v>
      </c>
      <c r="D18330">
        <v>5.1</v>
      </c>
      <c r="E18330" t="s">
        <v>8</v>
      </c>
    </row>
    <row r="18331" spans="1:5">
      <c r="A18331" t="s">
        <v>36275</v>
      </c>
      <c r="B18331" t="s">
        <v>36276</v>
      </c>
      <c r="C18331" t="s">
        <v>7</v>
      </c>
      <c r="D18331">
        <v>5.1</v>
      </c>
      <c r="E18331" t="s">
        <v>8</v>
      </c>
    </row>
    <row r="18332" spans="1:5">
      <c r="A18332" t="s">
        <v>36277</v>
      </c>
      <c r="B18332" t="s">
        <v>36278</v>
      </c>
      <c r="C18332" t="s">
        <v>7</v>
      </c>
      <c r="D18332">
        <v>5.1</v>
      </c>
      <c r="E18332" t="s">
        <v>8</v>
      </c>
    </row>
    <row r="18333" spans="1:5">
      <c r="A18333" t="s">
        <v>36279</v>
      </c>
      <c r="B18333" t="s">
        <v>36280</v>
      </c>
      <c r="C18333" t="s">
        <v>7</v>
      </c>
      <c r="D18333">
        <v>5.1</v>
      </c>
      <c r="E18333" t="s">
        <v>8</v>
      </c>
    </row>
    <row r="18334" spans="1:5">
      <c r="A18334" t="s">
        <v>36281</v>
      </c>
      <c r="B18334" t="s">
        <v>36282</v>
      </c>
      <c r="C18334" t="s">
        <v>7</v>
      </c>
      <c r="D18334">
        <v>5.1</v>
      </c>
      <c r="E18334" t="s">
        <v>8</v>
      </c>
    </row>
    <row r="18335" spans="1:5">
      <c r="A18335" t="s">
        <v>36283</v>
      </c>
      <c r="B18335" t="s">
        <v>36284</v>
      </c>
      <c r="C18335" t="s">
        <v>7</v>
      </c>
      <c r="D18335">
        <v>5.1</v>
      </c>
      <c r="E18335" t="s">
        <v>8</v>
      </c>
    </row>
    <row r="18336" spans="1:5">
      <c r="A18336" t="s">
        <v>36285</v>
      </c>
      <c r="B18336" t="s">
        <v>36286</v>
      </c>
      <c r="C18336" t="s">
        <v>7</v>
      </c>
      <c r="D18336">
        <v>5.1</v>
      </c>
      <c r="E18336" t="s">
        <v>8</v>
      </c>
    </row>
    <row r="18337" spans="1:5">
      <c r="A18337" t="s">
        <v>36287</v>
      </c>
      <c r="B18337" t="s">
        <v>36288</v>
      </c>
      <c r="C18337" t="s">
        <v>7</v>
      </c>
      <c r="D18337">
        <v>5.1</v>
      </c>
      <c r="E18337" t="s">
        <v>8</v>
      </c>
    </row>
    <row r="18338" spans="1:5">
      <c r="A18338" t="s">
        <v>36289</v>
      </c>
      <c r="B18338" t="s">
        <v>36290</v>
      </c>
      <c r="C18338" t="s">
        <v>7</v>
      </c>
      <c r="D18338">
        <v>5.1</v>
      </c>
      <c r="E18338" t="s">
        <v>8</v>
      </c>
    </row>
    <row r="18339" spans="1:5">
      <c r="A18339" t="s">
        <v>36291</v>
      </c>
      <c r="B18339" t="s">
        <v>36292</v>
      </c>
      <c r="C18339" t="s">
        <v>7</v>
      </c>
      <c r="D18339">
        <v>5.1</v>
      </c>
      <c r="E18339" t="s">
        <v>8</v>
      </c>
    </row>
    <row r="18340" spans="1:5">
      <c r="A18340" t="s">
        <v>36293</v>
      </c>
      <c r="B18340" t="s">
        <v>36294</v>
      </c>
      <c r="C18340" t="s">
        <v>7</v>
      </c>
      <c r="D18340">
        <v>5.1</v>
      </c>
      <c r="E18340" t="s">
        <v>8</v>
      </c>
    </row>
    <row r="18341" spans="1:5">
      <c r="A18341" t="s">
        <v>36295</v>
      </c>
      <c r="B18341" t="s">
        <v>36296</v>
      </c>
      <c r="C18341" t="s">
        <v>7</v>
      </c>
      <c r="D18341">
        <v>5.1</v>
      </c>
      <c r="E18341" t="s">
        <v>8</v>
      </c>
    </row>
    <row r="18342" spans="1:5">
      <c r="A18342" t="s">
        <v>36297</v>
      </c>
      <c r="B18342" t="s">
        <v>36298</v>
      </c>
      <c r="C18342" t="s">
        <v>7</v>
      </c>
      <c r="D18342">
        <v>5.1</v>
      </c>
      <c r="E18342" t="s">
        <v>8</v>
      </c>
    </row>
    <row r="18343" spans="1:5">
      <c r="A18343" t="s">
        <v>36299</v>
      </c>
      <c r="B18343" t="s">
        <v>36300</v>
      </c>
      <c r="C18343" t="s">
        <v>7</v>
      </c>
      <c r="D18343">
        <v>5.1</v>
      </c>
      <c r="E18343" t="s">
        <v>8</v>
      </c>
    </row>
    <row r="18344" spans="1:5">
      <c r="A18344" t="s">
        <v>36301</v>
      </c>
      <c r="B18344" t="s">
        <v>36302</v>
      </c>
      <c r="C18344" t="s">
        <v>7</v>
      </c>
      <c r="D18344">
        <v>5.1</v>
      </c>
      <c r="E18344" t="s">
        <v>8</v>
      </c>
    </row>
    <row r="18345" spans="1:5">
      <c r="A18345" t="s">
        <v>36303</v>
      </c>
      <c r="B18345" t="s">
        <v>36304</v>
      </c>
      <c r="C18345" t="s">
        <v>7</v>
      </c>
      <c r="D18345">
        <v>5.1</v>
      </c>
      <c r="E18345" t="s">
        <v>8</v>
      </c>
    </row>
    <row r="18346" spans="1:5">
      <c r="A18346" t="s">
        <v>36305</v>
      </c>
      <c r="B18346" t="s">
        <v>36306</v>
      </c>
      <c r="C18346" t="s">
        <v>7</v>
      </c>
      <c r="D18346">
        <v>5.1</v>
      </c>
      <c r="E18346" t="s">
        <v>8</v>
      </c>
    </row>
    <row r="18347" spans="1:5">
      <c r="A18347" t="s">
        <v>36307</v>
      </c>
      <c r="B18347" t="s">
        <v>36308</v>
      </c>
      <c r="C18347" t="s">
        <v>7</v>
      </c>
      <c r="D18347">
        <v>5.1</v>
      </c>
      <c r="E18347" t="s">
        <v>8</v>
      </c>
    </row>
    <row r="18348" spans="1:5">
      <c r="A18348" t="s">
        <v>36309</v>
      </c>
      <c r="B18348" t="s">
        <v>36310</v>
      </c>
      <c r="C18348" t="s">
        <v>7</v>
      </c>
      <c r="D18348">
        <v>5.1</v>
      </c>
      <c r="E18348" t="s">
        <v>8</v>
      </c>
    </row>
    <row r="18349" spans="1:5">
      <c r="A18349" t="s">
        <v>36311</v>
      </c>
      <c r="B18349" t="s">
        <v>36312</v>
      </c>
      <c r="C18349" t="s">
        <v>7</v>
      </c>
      <c r="D18349">
        <v>5.1</v>
      </c>
      <c r="E18349" t="s">
        <v>8</v>
      </c>
    </row>
    <row r="18350" spans="1:5">
      <c r="A18350" t="s">
        <v>36313</v>
      </c>
      <c r="B18350" t="s">
        <v>36314</v>
      </c>
      <c r="C18350" t="s">
        <v>7</v>
      </c>
      <c r="D18350">
        <v>5.1</v>
      </c>
      <c r="E18350" t="s">
        <v>8</v>
      </c>
    </row>
    <row r="18351" spans="1:5">
      <c r="A18351" t="s">
        <v>36315</v>
      </c>
      <c r="B18351" t="s">
        <v>36316</v>
      </c>
      <c r="C18351" t="s">
        <v>7</v>
      </c>
      <c r="D18351">
        <v>5.1</v>
      </c>
      <c r="E18351" t="s">
        <v>8</v>
      </c>
    </row>
    <row r="18352" spans="1:5">
      <c r="A18352" t="s">
        <v>36317</v>
      </c>
      <c r="B18352" t="s">
        <v>36318</v>
      </c>
      <c r="C18352" t="s">
        <v>7</v>
      </c>
      <c r="D18352">
        <v>5.1</v>
      </c>
      <c r="E18352" t="s">
        <v>8</v>
      </c>
    </row>
    <row r="18353" spans="1:5">
      <c r="A18353" t="s">
        <v>36319</v>
      </c>
      <c r="B18353" t="s">
        <v>36320</v>
      </c>
      <c r="C18353" t="s">
        <v>7</v>
      </c>
      <c r="D18353">
        <v>5.1</v>
      </c>
      <c r="E18353" t="s">
        <v>8</v>
      </c>
    </row>
    <row r="18354" spans="1:5">
      <c r="A18354" t="s">
        <v>36321</v>
      </c>
      <c r="B18354" t="s">
        <v>36322</v>
      </c>
      <c r="C18354" t="s">
        <v>7</v>
      </c>
      <c r="D18354">
        <v>5.1</v>
      </c>
      <c r="E18354" t="s">
        <v>8</v>
      </c>
    </row>
    <row r="18355" spans="1:5">
      <c r="A18355" t="s">
        <v>36323</v>
      </c>
      <c r="B18355" t="s">
        <v>36324</v>
      </c>
      <c r="C18355" t="s">
        <v>7</v>
      </c>
      <c r="D18355">
        <v>5.1</v>
      </c>
      <c r="E18355" t="s">
        <v>8</v>
      </c>
    </row>
    <row r="18356" spans="1:5">
      <c r="A18356" t="s">
        <v>36325</v>
      </c>
      <c r="B18356" t="s">
        <v>36326</v>
      </c>
      <c r="C18356" t="s">
        <v>7</v>
      </c>
      <c r="D18356">
        <v>5.1</v>
      </c>
      <c r="E18356" t="s">
        <v>8</v>
      </c>
    </row>
    <row r="18357" spans="1:5">
      <c r="A18357" t="s">
        <v>36327</v>
      </c>
      <c r="B18357" t="s">
        <v>36328</v>
      </c>
      <c r="C18357" t="s">
        <v>7</v>
      </c>
      <c r="D18357">
        <v>5.1</v>
      </c>
      <c r="E18357" t="s">
        <v>8</v>
      </c>
    </row>
    <row r="18358" spans="1:5">
      <c r="A18358" t="s">
        <v>36329</v>
      </c>
      <c r="B18358" t="s">
        <v>36330</v>
      </c>
      <c r="C18358" t="s">
        <v>7</v>
      </c>
      <c r="D18358">
        <v>5.1</v>
      </c>
      <c r="E18358" t="s">
        <v>8</v>
      </c>
    </row>
    <row r="18359" spans="1:5">
      <c r="A18359" t="s">
        <v>36331</v>
      </c>
      <c r="B18359" t="s">
        <v>36332</v>
      </c>
      <c r="C18359" t="s">
        <v>7</v>
      </c>
      <c r="D18359">
        <v>5.1</v>
      </c>
      <c r="E18359" t="s">
        <v>8</v>
      </c>
    </row>
    <row r="18360" spans="1:5">
      <c r="A18360" t="s">
        <v>36333</v>
      </c>
      <c r="B18360" t="s">
        <v>36334</v>
      </c>
      <c r="C18360" t="s">
        <v>22</v>
      </c>
      <c r="D18360">
        <v>5.1</v>
      </c>
      <c r="E18360" t="s">
        <v>8</v>
      </c>
    </row>
    <row r="18361" spans="1:5">
      <c r="A18361" t="s">
        <v>36335</v>
      </c>
      <c r="B18361" t="s">
        <v>36336</v>
      </c>
      <c r="C18361" t="s">
        <v>22</v>
      </c>
      <c r="D18361">
        <v>5.1</v>
      </c>
      <c r="E18361" t="s">
        <v>8</v>
      </c>
    </row>
    <row r="18362" spans="1:5">
      <c r="A18362" t="s">
        <v>36337</v>
      </c>
      <c r="B18362" t="s">
        <v>36338</v>
      </c>
      <c r="C18362" t="s">
        <v>7</v>
      </c>
      <c r="D18362">
        <v>5.1</v>
      </c>
      <c r="E18362" t="s">
        <v>8</v>
      </c>
    </row>
    <row r="18363" spans="1:5">
      <c r="A18363" t="s">
        <v>36339</v>
      </c>
      <c r="B18363" t="s">
        <v>36340</v>
      </c>
      <c r="C18363" t="s">
        <v>7</v>
      </c>
      <c r="D18363">
        <v>5.1</v>
      </c>
      <c r="E18363" t="s">
        <v>8</v>
      </c>
    </row>
    <row r="18364" spans="1:5">
      <c r="A18364" t="s">
        <v>36341</v>
      </c>
      <c r="B18364" t="s">
        <v>36342</v>
      </c>
      <c r="C18364" t="s">
        <v>7</v>
      </c>
      <c r="D18364">
        <v>5.1</v>
      </c>
      <c r="E18364" t="s">
        <v>8</v>
      </c>
    </row>
    <row r="18365" spans="1:5">
      <c r="A18365" t="s">
        <v>36343</v>
      </c>
      <c r="B18365" t="s">
        <v>36344</v>
      </c>
      <c r="C18365" t="s">
        <v>7</v>
      </c>
      <c r="D18365">
        <v>5.1</v>
      </c>
      <c r="E18365" t="s">
        <v>8</v>
      </c>
    </row>
    <row r="18366" spans="1:5">
      <c r="A18366" t="s">
        <v>36345</v>
      </c>
      <c r="B18366" t="s">
        <v>36346</v>
      </c>
      <c r="C18366" t="s">
        <v>7</v>
      </c>
      <c r="D18366">
        <v>5.1</v>
      </c>
      <c r="E18366" t="s">
        <v>8</v>
      </c>
    </row>
    <row r="18367" spans="1:5">
      <c r="A18367" t="s">
        <v>36347</v>
      </c>
      <c r="B18367" t="s">
        <v>36348</v>
      </c>
      <c r="C18367" t="s">
        <v>7</v>
      </c>
      <c r="D18367">
        <v>5.1</v>
      </c>
      <c r="E18367" t="s">
        <v>8</v>
      </c>
    </row>
    <row r="18368" spans="1:5">
      <c r="A18368" t="s">
        <v>36349</v>
      </c>
      <c r="B18368" t="s">
        <v>36350</v>
      </c>
      <c r="C18368" t="s">
        <v>7</v>
      </c>
      <c r="D18368">
        <v>5.1</v>
      </c>
      <c r="E18368" t="s">
        <v>8</v>
      </c>
    </row>
    <row r="18369" spans="1:5">
      <c r="A18369" t="s">
        <v>36351</v>
      </c>
      <c r="B18369" t="s">
        <v>36352</v>
      </c>
      <c r="C18369" t="s">
        <v>7</v>
      </c>
      <c r="D18369">
        <v>5.1</v>
      </c>
      <c r="E18369" t="s">
        <v>8</v>
      </c>
    </row>
    <row r="18370" spans="1:5">
      <c r="A18370" t="s">
        <v>36353</v>
      </c>
      <c r="B18370" t="s">
        <v>36354</v>
      </c>
      <c r="C18370" t="s">
        <v>7</v>
      </c>
      <c r="D18370">
        <v>5.1</v>
      </c>
      <c r="E18370" t="s">
        <v>8</v>
      </c>
    </row>
    <row r="18371" spans="1:5">
      <c r="A18371" t="s">
        <v>28226</v>
      </c>
      <c r="B18371" t="s">
        <v>36355</v>
      </c>
      <c r="C18371" t="s">
        <v>7</v>
      </c>
      <c r="D18371">
        <v>5.1</v>
      </c>
      <c r="E18371" t="s">
        <v>8</v>
      </c>
    </row>
    <row r="18372" spans="1:5">
      <c r="A18372" t="s">
        <v>36356</v>
      </c>
      <c r="B18372" t="s">
        <v>36357</v>
      </c>
      <c r="C18372" t="s">
        <v>7</v>
      </c>
      <c r="D18372">
        <v>5.1</v>
      </c>
      <c r="E18372" t="s">
        <v>8</v>
      </c>
    </row>
    <row r="18373" spans="1:5">
      <c r="A18373" t="s">
        <v>36358</v>
      </c>
      <c r="B18373" t="s">
        <v>36359</v>
      </c>
      <c r="C18373" t="s">
        <v>7</v>
      </c>
      <c r="D18373">
        <v>5.1</v>
      </c>
      <c r="E18373" t="s">
        <v>8</v>
      </c>
    </row>
    <row r="18374" spans="1:5">
      <c r="A18374" t="s">
        <v>36360</v>
      </c>
      <c r="B18374" t="s">
        <v>36361</v>
      </c>
      <c r="C18374" t="s">
        <v>7</v>
      </c>
      <c r="D18374">
        <v>5.1</v>
      </c>
      <c r="E18374" t="s">
        <v>8</v>
      </c>
    </row>
    <row r="18375" spans="1:5">
      <c r="A18375" t="s">
        <v>36362</v>
      </c>
      <c r="B18375" t="s">
        <v>36363</v>
      </c>
      <c r="C18375" t="s">
        <v>7</v>
      </c>
      <c r="D18375">
        <v>5.1</v>
      </c>
      <c r="E18375" t="s">
        <v>8</v>
      </c>
    </row>
    <row r="18376" spans="1:5">
      <c r="A18376" t="s">
        <v>36364</v>
      </c>
      <c r="B18376" t="s">
        <v>36365</v>
      </c>
      <c r="C18376" t="s">
        <v>7</v>
      </c>
      <c r="D18376">
        <v>5.1</v>
      </c>
      <c r="E18376" t="s">
        <v>8</v>
      </c>
    </row>
    <row r="18377" spans="1:5">
      <c r="A18377" t="s">
        <v>36366</v>
      </c>
      <c r="B18377" t="s">
        <v>36367</v>
      </c>
      <c r="C18377" t="s">
        <v>7</v>
      </c>
      <c r="D18377">
        <v>5.1</v>
      </c>
      <c r="E18377" t="s">
        <v>8</v>
      </c>
    </row>
    <row r="18378" spans="1:5">
      <c r="A18378" t="s">
        <v>36368</v>
      </c>
      <c r="B18378" t="s">
        <v>36369</v>
      </c>
      <c r="C18378" t="s">
        <v>7</v>
      </c>
      <c r="D18378">
        <v>5.1</v>
      </c>
      <c r="E18378" t="s">
        <v>8</v>
      </c>
    </row>
    <row r="18379" spans="1:5">
      <c r="A18379" t="s">
        <v>3658</v>
      </c>
      <c r="B18379" t="s">
        <v>36370</v>
      </c>
      <c r="C18379" t="s">
        <v>7</v>
      </c>
      <c r="D18379">
        <v>5.1</v>
      </c>
      <c r="E18379" t="s">
        <v>8</v>
      </c>
    </row>
    <row r="18380" spans="1:5">
      <c r="A18380" t="s">
        <v>36371</v>
      </c>
      <c r="B18380" t="s">
        <v>36372</v>
      </c>
      <c r="C18380" t="s">
        <v>7</v>
      </c>
      <c r="D18380">
        <v>5.1</v>
      </c>
      <c r="E18380" t="s">
        <v>8</v>
      </c>
    </row>
    <row r="18381" spans="1:5">
      <c r="A18381" t="s">
        <v>36373</v>
      </c>
      <c r="B18381" t="s">
        <v>36374</v>
      </c>
      <c r="C18381" t="s">
        <v>7</v>
      </c>
      <c r="D18381">
        <v>5.1</v>
      </c>
      <c r="E18381" t="s">
        <v>8</v>
      </c>
    </row>
    <row r="18382" spans="1:5">
      <c r="A18382" t="s">
        <v>36375</v>
      </c>
      <c r="B18382" t="s">
        <v>36376</v>
      </c>
      <c r="C18382" t="s">
        <v>22</v>
      </c>
      <c r="D18382">
        <v>5.1</v>
      </c>
      <c r="E18382" t="s">
        <v>8</v>
      </c>
    </row>
    <row r="18383" spans="1:5">
      <c r="A18383" t="s">
        <v>36377</v>
      </c>
      <c r="B18383" t="s">
        <v>36378</v>
      </c>
      <c r="C18383" t="s">
        <v>11</v>
      </c>
      <c r="D18383">
        <v>8.3</v>
      </c>
      <c r="E18383" t="s">
        <v>8</v>
      </c>
    </row>
    <row r="18384" spans="1:5">
      <c r="A18384" t="s">
        <v>36379</v>
      </c>
      <c r="B18384" t="s">
        <v>36380</v>
      </c>
      <c r="C18384" t="s">
        <v>7</v>
      </c>
      <c r="D18384">
        <v>5.1</v>
      </c>
      <c r="E18384" t="s">
        <v>8</v>
      </c>
    </row>
    <row r="18385" spans="1:5">
      <c r="A18385" t="s">
        <v>36381</v>
      </c>
      <c r="B18385" t="s">
        <v>36382</v>
      </c>
      <c r="C18385" t="s">
        <v>7</v>
      </c>
      <c r="D18385">
        <v>5.1</v>
      </c>
      <c r="E18385" t="s">
        <v>8</v>
      </c>
    </row>
    <row r="18386" spans="1:5">
      <c r="A18386" t="s">
        <v>34475</v>
      </c>
      <c r="B18386" t="s">
        <v>36383</v>
      </c>
      <c r="C18386" t="s">
        <v>7</v>
      </c>
      <c r="D18386">
        <v>5.1</v>
      </c>
      <c r="E18386" t="s">
        <v>8</v>
      </c>
    </row>
    <row r="18387" spans="1:5">
      <c r="A18387" t="s">
        <v>4110</v>
      </c>
      <c r="B18387" t="s">
        <v>36384</v>
      </c>
      <c r="C18387" t="s">
        <v>7</v>
      </c>
      <c r="D18387">
        <v>5.1</v>
      </c>
      <c r="E18387" t="s">
        <v>8</v>
      </c>
    </row>
    <row r="18388" spans="1:5">
      <c r="A18388" t="s">
        <v>36385</v>
      </c>
      <c r="B18388" t="s">
        <v>36386</v>
      </c>
      <c r="C18388" t="s">
        <v>7</v>
      </c>
      <c r="D18388">
        <v>5.1</v>
      </c>
      <c r="E18388" t="s">
        <v>8</v>
      </c>
    </row>
    <row r="18389" spans="1:5">
      <c r="A18389" t="s">
        <v>36387</v>
      </c>
      <c r="B18389" t="s">
        <v>36388</v>
      </c>
      <c r="C18389" t="s">
        <v>7</v>
      </c>
      <c r="D18389">
        <v>5.1</v>
      </c>
      <c r="E18389" t="s">
        <v>8</v>
      </c>
    </row>
    <row r="18390" spans="1:5">
      <c r="A18390" t="s">
        <v>36389</v>
      </c>
      <c r="B18390" t="s">
        <v>36390</v>
      </c>
      <c r="C18390" t="s">
        <v>7</v>
      </c>
      <c r="D18390">
        <v>5.1</v>
      </c>
      <c r="E18390" t="s">
        <v>8</v>
      </c>
    </row>
    <row r="18391" spans="1:5">
      <c r="A18391" t="s">
        <v>36391</v>
      </c>
      <c r="B18391" t="s">
        <v>36392</v>
      </c>
      <c r="C18391" t="s">
        <v>7</v>
      </c>
      <c r="D18391">
        <v>5.1</v>
      </c>
      <c r="E18391" t="s">
        <v>8</v>
      </c>
    </row>
    <row r="18392" spans="1:5">
      <c r="A18392" t="s">
        <v>36393</v>
      </c>
      <c r="B18392" t="s">
        <v>36394</v>
      </c>
      <c r="C18392" t="s">
        <v>7</v>
      </c>
      <c r="D18392">
        <v>5.1</v>
      </c>
      <c r="E18392" t="s">
        <v>8</v>
      </c>
    </row>
    <row r="18393" spans="1:5">
      <c r="A18393" t="s">
        <v>36395</v>
      </c>
      <c r="B18393" t="s">
        <v>36396</v>
      </c>
      <c r="C18393" t="s">
        <v>7</v>
      </c>
      <c r="D18393">
        <v>5.1</v>
      </c>
      <c r="E18393" t="s">
        <v>8</v>
      </c>
    </row>
    <row r="18394" spans="1:5">
      <c r="A18394" t="s">
        <v>36397</v>
      </c>
      <c r="B18394" t="s">
        <v>36398</v>
      </c>
      <c r="C18394" t="s">
        <v>7</v>
      </c>
      <c r="D18394">
        <v>5.1</v>
      </c>
      <c r="E18394" t="s">
        <v>8</v>
      </c>
    </row>
    <row r="18395" spans="1:5">
      <c r="A18395" t="s">
        <v>36399</v>
      </c>
      <c r="B18395" t="s">
        <v>36400</v>
      </c>
      <c r="C18395" t="s">
        <v>7</v>
      </c>
      <c r="D18395">
        <v>5.1</v>
      </c>
      <c r="E18395" t="s">
        <v>8</v>
      </c>
    </row>
    <row r="18396" spans="1:5">
      <c r="A18396" t="s">
        <v>36401</v>
      </c>
      <c r="B18396" t="s">
        <v>36402</v>
      </c>
      <c r="C18396" t="s">
        <v>7</v>
      </c>
      <c r="D18396">
        <v>5.1</v>
      </c>
      <c r="E18396" t="s">
        <v>8</v>
      </c>
    </row>
    <row r="18397" spans="1:5">
      <c r="A18397" t="s">
        <v>36403</v>
      </c>
      <c r="B18397" t="s">
        <v>36404</v>
      </c>
      <c r="C18397" t="s">
        <v>7</v>
      </c>
      <c r="D18397">
        <v>5.1</v>
      </c>
      <c r="E18397" t="s">
        <v>8</v>
      </c>
    </row>
    <row r="18398" spans="1:5">
      <c r="A18398" t="s">
        <v>36405</v>
      </c>
      <c r="B18398" t="s">
        <v>36406</v>
      </c>
      <c r="C18398" t="s">
        <v>7</v>
      </c>
      <c r="D18398">
        <v>5.1</v>
      </c>
      <c r="E18398" t="s">
        <v>8</v>
      </c>
    </row>
    <row r="18399" spans="1:5">
      <c r="A18399" t="s">
        <v>36407</v>
      </c>
      <c r="B18399" t="s">
        <v>36408</v>
      </c>
      <c r="C18399" t="s">
        <v>7</v>
      </c>
      <c r="D18399">
        <v>5.1</v>
      </c>
      <c r="E18399" t="s">
        <v>8</v>
      </c>
    </row>
    <row r="18400" spans="1:5">
      <c r="A18400" t="s">
        <v>36409</v>
      </c>
      <c r="B18400" t="s">
        <v>36410</v>
      </c>
      <c r="C18400" t="s">
        <v>7</v>
      </c>
      <c r="D18400">
        <v>5.1</v>
      </c>
      <c r="E18400" t="s">
        <v>8</v>
      </c>
    </row>
    <row r="18401" spans="1:5">
      <c r="A18401" t="s">
        <v>36411</v>
      </c>
      <c r="B18401" t="s">
        <v>36412</v>
      </c>
      <c r="C18401" t="s">
        <v>7</v>
      </c>
      <c r="D18401">
        <v>5.1</v>
      </c>
      <c r="E18401" t="s">
        <v>8</v>
      </c>
    </row>
    <row r="18402" spans="1:5">
      <c r="A18402" t="s">
        <v>36413</v>
      </c>
      <c r="B18402" t="s">
        <v>36414</v>
      </c>
      <c r="C18402" t="s">
        <v>7</v>
      </c>
      <c r="D18402">
        <v>5.1</v>
      </c>
      <c r="E18402" t="s">
        <v>8</v>
      </c>
    </row>
    <row r="18403" spans="1:5">
      <c r="A18403" t="s">
        <v>36415</v>
      </c>
      <c r="B18403" t="s">
        <v>36416</v>
      </c>
      <c r="C18403" t="s">
        <v>7</v>
      </c>
      <c r="D18403">
        <v>5.1</v>
      </c>
      <c r="E18403" t="s">
        <v>8</v>
      </c>
    </row>
    <row r="18404" spans="1:5">
      <c r="A18404" t="s">
        <v>36417</v>
      </c>
      <c r="B18404" t="s">
        <v>36418</v>
      </c>
      <c r="C18404" t="s">
        <v>7</v>
      </c>
      <c r="D18404">
        <v>5.1</v>
      </c>
      <c r="E18404" t="s">
        <v>8</v>
      </c>
    </row>
    <row r="18405" spans="1:5">
      <c r="A18405" t="s">
        <v>36419</v>
      </c>
      <c r="B18405" t="s">
        <v>36420</v>
      </c>
      <c r="C18405" t="s">
        <v>22</v>
      </c>
      <c r="D18405">
        <v>5.1</v>
      </c>
      <c r="E18405" t="s">
        <v>8</v>
      </c>
    </row>
    <row r="18406" spans="1:5">
      <c r="A18406" t="s">
        <v>36421</v>
      </c>
      <c r="B18406" t="s">
        <v>36422</v>
      </c>
      <c r="C18406" t="s">
        <v>7</v>
      </c>
      <c r="D18406">
        <v>5.1</v>
      </c>
      <c r="E18406" t="s">
        <v>8</v>
      </c>
    </row>
    <row r="18407" spans="1:5">
      <c r="A18407" t="s">
        <v>36423</v>
      </c>
      <c r="B18407" t="s">
        <v>36424</v>
      </c>
      <c r="C18407" t="s">
        <v>7</v>
      </c>
      <c r="D18407">
        <v>5.1</v>
      </c>
      <c r="E18407" t="s">
        <v>8</v>
      </c>
    </row>
    <row r="18408" spans="1:5">
      <c r="A18408" t="s">
        <v>36425</v>
      </c>
      <c r="B18408" t="s">
        <v>36426</v>
      </c>
      <c r="C18408" t="s">
        <v>7</v>
      </c>
      <c r="D18408">
        <v>5.1</v>
      </c>
      <c r="E18408" t="s">
        <v>8</v>
      </c>
    </row>
    <row r="18409" spans="1:5">
      <c r="A18409" t="s">
        <v>36427</v>
      </c>
      <c r="B18409" t="s">
        <v>36428</v>
      </c>
      <c r="C18409" t="s">
        <v>7</v>
      </c>
      <c r="D18409">
        <v>5.1</v>
      </c>
      <c r="E18409" t="s">
        <v>8</v>
      </c>
    </row>
    <row r="18410" spans="1:5">
      <c r="A18410" t="s">
        <v>36429</v>
      </c>
      <c r="B18410" t="s">
        <v>36430</v>
      </c>
      <c r="C18410" t="s">
        <v>7</v>
      </c>
      <c r="D18410">
        <v>5.1</v>
      </c>
      <c r="E18410" t="s">
        <v>8</v>
      </c>
    </row>
    <row r="18411" spans="1:5">
      <c r="A18411" t="s">
        <v>36431</v>
      </c>
      <c r="B18411" t="s">
        <v>36432</v>
      </c>
      <c r="C18411" t="s">
        <v>7</v>
      </c>
      <c r="D18411">
        <v>5.1</v>
      </c>
      <c r="E18411" t="s">
        <v>8</v>
      </c>
    </row>
    <row r="18412" spans="1:5">
      <c r="A18412" t="s">
        <v>36433</v>
      </c>
      <c r="B18412" t="s">
        <v>36434</v>
      </c>
      <c r="C18412" t="s">
        <v>7</v>
      </c>
      <c r="D18412">
        <v>5.1</v>
      </c>
      <c r="E18412" t="s">
        <v>8</v>
      </c>
    </row>
    <row r="18413" spans="1:5">
      <c r="A18413" t="s">
        <v>36435</v>
      </c>
      <c r="B18413" t="s">
        <v>36436</v>
      </c>
      <c r="C18413" t="s">
        <v>7</v>
      </c>
      <c r="D18413">
        <v>5.1</v>
      </c>
      <c r="E18413" t="s">
        <v>8</v>
      </c>
    </row>
    <row r="18414" spans="1:5">
      <c r="A18414" t="s">
        <v>36437</v>
      </c>
      <c r="B18414" t="s">
        <v>36438</v>
      </c>
      <c r="C18414" t="s">
        <v>7</v>
      </c>
      <c r="D18414">
        <v>5.1</v>
      </c>
      <c r="E18414" t="s">
        <v>8</v>
      </c>
    </row>
    <row r="18415" spans="1:5">
      <c r="A18415" t="s">
        <v>36439</v>
      </c>
      <c r="B18415" t="s">
        <v>36440</v>
      </c>
      <c r="C18415" t="s">
        <v>7</v>
      </c>
      <c r="D18415">
        <v>5.1</v>
      </c>
      <c r="E18415" t="s">
        <v>8</v>
      </c>
    </row>
    <row r="18416" spans="1:5">
      <c r="A18416" t="s">
        <v>36441</v>
      </c>
      <c r="B18416" t="s">
        <v>36442</v>
      </c>
      <c r="C18416" t="s">
        <v>7</v>
      </c>
      <c r="D18416">
        <v>5.1</v>
      </c>
      <c r="E18416" t="s">
        <v>8</v>
      </c>
    </row>
    <row r="18417" spans="1:5">
      <c r="A18417" t="s">
        <v>36443</v>
      </c>
      <c r="B18417" t="s">
        <v>36444</v>
      </c>
      <c r="C18417" t="s">
        <v>7</v>
      </c>
      <c r="D18417">
        <v>5.1</v>
      </c>
      <c r="E18417" t="s">
        <v>8</v>
      </c>
    </row>
    <row r="18418" spans="1:5">
      <c r="A18418" t="s">
        <v>36445</v>
      </c>
      <c r="B18418" t="s">
        <v>36446</v>
      </c>
      <c r="C18418" t="s">
        <v>7</v>
      </c>
      <c r="D18418">
        <v>5.1</v>
      </c>
      <c r="E18418" t="s">
        <v>8</v>
      </c>
    </row>
    <row r="18419" spans="1:5">
      <c r="A18419" t="s">
        <v>36447</v>
      </c>
      <c r="B18419" t="s">
        <v>36448</v>
      </c>
      <c r="C18419" t="s">
        <v>11</v>
      </c>
      <c r="D18419">
        <v>8.3</v>
      </c>
      <c r="E18419" t="s">
        <v>8</v>
      </c>
    </row>
    <row r="18420" spans="1:5">
      <c r="A18420" t="s">
        <v>36449</v>
      </c>
      <c r="B18420" t="s">
        <v>36450</v>
      </c>
      <c r="C18420" t="s">
        <v>22</v>
      </c>
      <c r="D18420">
        <v>5.1</v>
      </c>
      <c r="E18420" t="s">
        <v>8</v>
      </c>
    </row>
    <row r="18421" spans="1:5">
      <c r="A18421" t="s">
        <v>36451</v>
      </c>
      <c r="B18421" t="s">
        <v>36452</v>
      </c>
      <c r="C18421" t="s">
        <v>7</v>
      </c>
      <c r="D18421">
        <v>5.1</v>
      </c>
      <c r="E18421" t="s">
        <v>8</v>
      </c>
    </row>
    <row r="18422" spans="1:5">
      <c r="A18422" t="s">
        <v>36453</v>
      </c>
      <c r="B18422" t="s">
        <v>36454</v>
      </c>
      <c r="C18422" t="s">
        <v>7</v>
      </c>
      <c r="D18422">
        <v>5.1</v>
      </c>
      <c r="E18422" t="s">
        <v>8</v>
      </c>
    </row>
    <row r="18423" spans="1:5">
      <c r="A18423" t="s">
        <v>36455</v>
      </c>
      <c r="B18423" t="s">
        <v>36456</v>
      </c>
      <c r="C18423" t="s">
        <v>7</v>
      </c>
      <c r="D18423">
        <v>5.1</v>
      </c>
      <c r="E18423" t="s">
        <v>8</v>
      </c>
    </row>
    <row r="18424" spans="1:5">
      <c r="A18424" t="s">
        <v>36457</v>
      </c>
      <c r="B18424" t="s">
        <v>36458</v>
      </c>
      <c r="C18424" t="s">
        <v>7</v>
      </c>
      <c r="D18424">
        <v>5.1</v>
      </c>
      <c r="E18424" t="s">
        <v>8</v>
      </c>
    </row>
    <row r="18425" spans="1:5">
      <c r="A18425" t="s">
        <v>36459</v>
      </c>
      <c r="B18425" t="s">
        <v>36460</v>
      </c>
      <c r="C18425" t="s">
        <v>7</v>
      </c>
      <c r="D18425">
        <v>5.1</v>
      </c>
      <c r="E18425" t="s">
        <v>8</v>
      </c>
    </row>
    <row r="18426" spans="1:5">
      <c r="A18426" t="s">
        <v>36461</v>
      </c>
      <c r="B18426" t="s">
        <v>36462</v>
      </c>
      <c r="C18426" t="s">
        <v>7</v>
      </c>
      <c r="D18426">
        <v>5.1</v>
      </c>
      <c r="E18426" t="s">
        <v>8</v>
      </c>
    </row>
    <row r="18427" spans="1:5">
      <c r="A18427" t="s">
        <v>36463</v>
      </c>
      <c r="B18427" t="s">
        <v>36464</v>
      </c>
      <c r="C18427" t="s">
        <v>7</v>
      </c>
      <c r="D18427">
        <v>5.1</v>
      </c>
      <c r="E18427" t="s">
        <v>8</v>
      </c>
    </row>
    <row r="18428" spans="1:5">
      <c r="A18428" t="s">
        <v>36465</v>
      </c>
      <c r="B18428" t="s">
        <v>36466</v>
      </c>
      <c r="C18428" t="s">
        <v>7</v>
      </c>
      <c r="D18428">
        <v>5.1</v>
      </c>
      <c r="E18428" t="s">
        <v>8</v>
      </c>
    </row>
    <row r="18429" spans="1:5">
      <c r="A18429" t="s">
        <v>36467</v>
      </c>
      <c r="B18429" t="s">
        <v>36468</v>
      </c>
      <c r="C18429" t="s">
        <v>7</v>
      </c>
      <c r="D18429">
        <v>5.1</v>
      </c>
      <c r="E18429" t="s">
        <v>8</v>
      </c>
    </row>
    <row r="18430" spans="1:5">
      <c r="A18430" t="s">
        <v>36469</v>
      </c>
      <c r="B18430" t="s">
        <v>36470</v>
      </c>
      <c r="C18430" t="s">
        <v>7</v>
      </c>
      <c r="D18430">
        <v>5.1</v>
      </c>
      <c r="E18430" t="s">
        <v>8</v>
      </c>
    </row>
    <row r="18431" spans="1:5">
      <c r="A18431" t="s">
        <v>36471</v>
      </c>
      <c r="B18431" t="s">
        <v>36472</v>
      </c>
      <c r="C18431" t="s">
        <v>7</v>
      </c>
      <c r="D18431">
        <v>5.1</v>
      </c>
      <c r="E18431" t="s">
        <v>8</v>
      </c>
    </row>
    <row r="18432" spans="1:5">
      <c r="A18432" t="s">
        <v>36473</v>
      </c>
      <c r="B18432" t="s">
        <v>36474</v>
      </c>
      <c r="C18432" t="s">
        <v>7</v>
      </c>
      <c r="D18432">
        <v>5.1</v>
      </c>
      <c r="E18432" t="s">
        <v>8</v>
      </c>
    </row>
    <row r="18433" spans="1:5">
      <c r="A18433" t="s">
        <v>36475</v>
      </c>
      <c r="B18433" t="s">
        <v>36476</v>
      </c>
      <c r="C18433" t="s">
        <v>22</v>
      </c>
      <c r="D18433">
        <v>5.1</v>
      </c>
      <c r="E18433" t="s">
        <v>8</v>
      </c>
    </row>
    <row r="18434" spans="1:5">
      <c r="A18434" t="s">
        <v>36477</v>
      </c>
      <c r="B18434" t="s">
        <v>36478</v>
      </c>
      <c r="C18434" t="s">
        <v>7</v>
      </c>
      <c r="D18434">
        <v>5.1</v>
      </c>
      <c r="E18434" t="s">
        <v>8</v>
      </c>
    </row>
    <row r="18435" spans="1:5">
      <c r="A18435" t="s">
        <v>36479</v>
      </c>
      <c r="B18435" t="s">
        <v>36480</v>
      </c>
      <c r="C18435" t="s">
        <v>7</v>
      </c>
      <c r="D18435">
        <v>5.1</v>
      </c>
      <c r="E18435" t="s">
        <v>8</v>
      </c>
    </row>
    <row r="18436" spans="1:5">
      <c r="A18436" t="s">
        <v>36481</v>
      </c>
      <c r="B18436" t="s">
        <v>36482</v>
      </c>
      <c r="C18436" t="s">
        <v>7</v>
      </c>
      <c r="D18436">
        <v>5.1</v>
      </c>
      <c r="E18436" t="s">
        <v>8</v>
      </c>
    </row>
    <row r="18437" spans="1:5">
      <c r="A18437" t="s">
        <v>36483</v>
      </c>
      <c r="B18437" t="s">
        <v>36484</v>
      </c>
      <c r="C18437" t="s">
        <v>7</v>
      </c>
      <c r="D18437">
        <v>5.1</v>
      </c>
      <c r="E18437" t="s">
        <v>8</v>
      </c>
    </row>
    <row r="18438" spans="1:5">
      <c r="A18438" t="s">
        <v>36485</v>
      </c>
      <c r="B18438" t="s">
        <v>36486</v>
      </c>
      <c r="C18438" t="s">
        <v>7</v>
      </c>
      <c r="D18438">
        <v>5.1</v>
      </c>
      <c r="E18438" t="s">
        <v>8</v>
      </c>
    </row>
    <row r="18439" spans="1:5">
      <c r="A18439" t="s">
        <v>36487</v>
      </c>
      <c r="B18439" t="s">
        <v>36488</v>
      </c>
      <c r="C18439" t="s">
        <v>7</v>
      </c>
      <c r="D18439">
        <v>5.1</v>
      </c>
      <c r="E18439" t="s">
        <v>8</v>
      </c>
    </row>
    <row r="18440" spans="1:5">
      <c r="A18440" t="s">
        <v>36489</v>
      </c>
      <c r="B18440" t="s">
        <v>36490</v>
      </c>
      <c r="C18440" t="s">
        <v>7</v>
      </c>
      <c r="D18440">
        <v>5.1</v>
      </c>
      <c r="E18440" t="s">
        <v>8</v>
      </c>
    </row>
    <row r="18441" spans="1:5">
      <c r="A18441" t="s">
        <v>36491</v>
      </c>
      <c r="B18441" t="s">
        <v>36492</v>
      </c>
      <c r="C18441" t="s">
        <v>7</v>
      </c>
      <c r="D18441">
        <v>5.1</v>
      </c>
      <c r="E18441" t="s">
        <v>8</v>
      </c>
    </row>
    <row r="18442" spans="1:5">
      <c r="A18442" t="s">
        <v>36493</v>
      </c>
      <c r="B18442" t="s">
        <v>36494</v>
      </c>
      <c r="C18442" t="s">
        <v>7</v>
      </c>
      <c r="D18442">
        <v>5.1</v>
      </c>
      <c r="E18442" t="s">
        <v>8</v>
      </c>
    </row>
    <row r="18443" spans="1:5">
      <c r="A18443" t="s">
        <v>36495</v>
      </c>
      <c r="B18443" t="s">
        <v>36496</v>
      </c>
      <c r="C18443" t="s">
        <v>7</v>
      </c>
      <c r="D18443">
        <v>5.1</v>
      </c>
      <c r="E18443" t="s">
        <v>8</v>
      </c>
    </row>
    <row r="18444" spans="1:5">
      <c r="A18444" t="s">
        <v>36497</v>
      </c>
      <c r="B18444" t="s">
        <v>36498</v>
      </c>
      <c r="C18444" t="s">
        <v>7</v>
      </c>
      <c r="D18444">
        <v>5.1</v>
      </c>
      <c r="E18444" t="s">
        <v>8</v>
      </c>
    </row>
    <row r="18445" spans="1:5">
      <c r="A18445" t="s">
        <v>36499</v>
      </c>
      <c r="B18445" t="s">
        <v>36500</v>
      </c>
      <c r="C18445" t="s">
        <v>11</v>
      </c>
      <c r="D18445">
        <v>8.3</v>
      </c>
      <c r="E18445" t="s">
        <v>8</v>
      </c>
    </row>
    <row r="18446" spans="1:5">
      <c r="A18446" t="s">
        <v>36501</v>
      </c>
      <c r="B18446" t="s">
        <v>36502</v>
      </c>
      <c r="C18446" t="s">
        <v>11</v>
      </c>
      <c r="D18446">
        <v>8.3</v>
      </c>
      <c r="E18446" t="s">
        <v>8</v>
      </c>
    </row>
    <row r="18447" spans="1:5">
      <c r="A18447" t="s">
        <v>36503</v>
      </c>
      <c r="B18447" t="s">
        <v>36504</v>
      </c>
      <c r="C18447" t="s">
        <v>7</v>
      </c>
      <c r="D18447">
        <v>5.1</v>
      </c>
      <c r="E18447" t="s">
        <v>8</v>
      </c>
    </row>
    <row r="18448" spans="1:5">
      <c r="A18448" t="s">
        <v>36505</v>
      </c>
      <c r="B18448" t="s">
        <v>36506</v>
      </c>
      <c r="C18448" t="s">
        <v>11</v>
      </c>
      <c r="D18448">
        <v>8.3</v>
      </c>
      <c r="E18448" t="s">
        <v>8</v>
      </c>
    </row>
    <row r="18449" spans="1:5">
      <c r="A18449" t="s">
        <v>36507</v>
      </c>
      <c r="B18449" t="s">
        <v>36508</v>
      </c>
      <c r="C18449" t="s">
        <v>7</v>
      </c>
      <c r="D18449">
        <v>5.1</v>
      </c>
      <c r="E18449" t="s">
        <v>8</v>
      </c>
    </row>
    <row r="18450" spans="1:5">
      <c r="A18450" t="s">
        <v>36509</v>
      </c>
      <c r="B18450" t="s">
        <v>36510</v>
      </c>
      <c r="C18450" t="s">
        <v>7</v>
      </c>
      <c r="D18450">
        <v>5.1</v>
      </c>
      <c r="E18450" t="s">
        <v>8</v>
      </c>
    </row>
    <row r="18451" spans="1:5">
      <c r="A18451" t="s">
        <v>36511</v>
      </c>
      <c r="B18451" t="s">
        <v>36512</v>
      </c>
      <c r="C18451" t="s">
        <v>7</v>
      </c>
      <c r="D18451">
        <v>5.1</v>
      </c>
      <c r="E18451" t="s">
        <v>8</v>
      </c>
    </row>
    <row r="18452" spans="1:5">
      <c r="A18452" t="s">
        <v>36513</v>
      </c>
      <c r="B18452" t="s">
        <v>36514</v>
      </c>
      <c r="C18452" t="s">
        <v>22</v>
      </c>
      <c r="D18452">
        <v>5.1</v>
      </c>
      <c r="E18452" t="s">
        <v>8</v>
      </c>
    </row>
    <row r="18453" spans="1:5">
      <c r="A18453" t="s">
        <v>36515</v>
      </c>
      <c r="B18453" t="s">
        <v>36516</v>
      </c>
      <c r="C18453" t="s">
        <v>7</v>
      </c>
      <c r="D18453">
        <v>5.1</v>
      </c>
      <c r="E18453" t="s">
        <v>8</v>
      </c>
    </row>
    <row r="18454" spans="1:5">
      <c r="A18454" t="s">
        <v>36517</v>
      </c>
      <c r="B18454" t="s">
        <v>36518</v>
      </c>
      <c r="C18454" t="s">
        <v>7</v>
      </c>
      <c r="D18454">
        <v>5.1</v>
      </c>
      <c r="E18454" t="s">
        <v>8</v>
      </c>
    </row>
    <row r="18455" spans="1:5">
      <c r="A18455" t="s">
        <v>36519</v>
      </c>
      <c r="B18455" t="s">
        <v>36520</v>
      </c>
      <c r="C18455" t="s">
        <v>7</v>
      </c>
      <c r="D18455">
        <v>5.1</v>
      </c>
      <c r="E18455" t="s">
        <v>8</v>
      </c>
    </row>
    <row r="18456" spans="1:5">
      <c r="A18456" t="s">
        <v>36521</v>
      </c>
      <c r="B18456" t="s">
        <v>36522</v>
      </c>
      <c r="C18456" t="s">
        <v>7</v>
      </c>
      <c r="D18456">
        <v>5.1</v>
      </c>
      <c r="E18456" t="s">
        <v>8</v>
      </c>
    </row>
    <row r="18457" spans="1:5">
      <c r="A18457" t="s">
        <v>36523</v>
      </c>
      <c r="B18457" t="s">
        <v>36524</v>
      </c>
      <c r="C18457" t="s">
        <v>7</v>
      </c>
      <c r="D18457">
        <v>5.1</v>
      </c>
      <c r="E18457" t="s">
        <v>8</v>
      </c>
    </row>
    <row r="18458" spans="1:5">
      <c r="A18458" t="s">
        <v>36525</v>
      </c>
      <c r="B18458" t="s">
        <v>36526</v>
      </c>
      <c r="C18458" t="s">
        <v>22</v>
      </c>
      <c r="D18458">
        <v>5.1</v>
      </c>
      <c r="E18458" t="s">
        <v>8</v>
      </c>
    </row>
    <row r="18459" spans="1:5">
      <c r="A18459" t="s">
        <v>36527</v>
      </c>
      <c r="B18459" t="s">
        <v>36528</v>
      </c>
      <c r="C18459" t="s">
        <v>7</v>
      </c>
      <c r="D18459">
        <v>5.1</v>
      </c>
      <c r="E18459" t="s">
        <v>8</v>
      </c>
    </row>
    <row r="18460" spans="1:5">
      <c r="A18460" t="s">
        <v>36529</v>
      </c>
      <c r="B18460" t="s">
        <v>36530</v>
      </c>
      <c r="C18460" t="s">
        <v>7</v>
      </c>
      <c r="D18460">
        <v>5.1</v>
      </c>
      <c r="E18460" t="s">
        <v>8</v>
      </c>
    </row>
    <row r="18461" spans="1:5">
      <c r="A18461" t="s">
        <v>36531</v>
      </c>
      <c r="B18461" t="s">
        <v>36532</v>
      </c>
      <c r="C18461" t="s">
        <v>7</v>
      </c>
      <c r="D18461">
        <v>5.1</v>
      </c>
      <c r="E18461" t="s">
        <v>8</v>
      </c>
    </row>
    <row r="18462" spans="1:5">
      <c r="A18462" t="s">
        <v>36533</v>
      </c>
      <c r="B18462" t="s">
        <v>36534</v>
      </c>
      <c r="C18462" t="s">
        <v>7</v>
      </c>
      <c r="D18462">
        <v>5.1</v>
      </c>
      <c r="E18462" t="s">
        <v>8</v>
      </c>
    </row>
    <row r="18463" spans="1:5">
      <c r="A18463" t="s">
        <v>36535</v>
      </c>
      <c r="B18463" t="s">
        <v>36536</v>
      </c>
      <c r="C18463" t="s">
        <v>7</v>
      </c>
      <c r="D18463">
        <v>5.1</v>
      </c>
      <c r="E18463" t="s">
        <v>8</v>
      </c>
    </row>
    <row r="18464" spans="1:5">
      <c r="A18464" t="s">
        <v>36537</v>
      </c>
      <c r="B18464" t="s">
        <v>36538</v>
      </c>
      <c r="C18464" t="s">
        <v>7</v>
      </c>
      <c r="D18464">
        <v>5.1</v>
      </c>
      <c r="E18464" t="s">
        <v>8</v>
      </c>
    </row>
    <row r="18465" spans="1:5">
      <c r="A18465" t="s">
        <v>36539</v>
      </c>
      <c r="B18465" t="s">
        <v>36540</v>
      </c>
      <c r="C18465" t="s">
        <v>7</v>
      </c>
      <c r="D18465">
        <v>5.1</v>
      </c>
      <c r="E18465" t="s">
        <v>8</v>
      </c>
    </row>
    <row r="18466" spans="1:5">
      <c r="A18466" t="s">
        <v>36541</v>
      </c>
      <c r="B18466" t="s">
        <v>36542</v>
      </c>
      <c r="C18466" t="s">
        <v>22</v>
      </c>
      <c r="D18466">
        <v>5.1</v>
      </c>
      <c r="E18466" t="s">
        <v>8</v>
      </c>
    </row>
    <row r="18467" spans="1:5">
      <c r="A18467" t="s">
        <v>36543</v>
      </c>
      <c r="B18467" t="s">
        <v>36544</v>
      </c>
      <c r="C18467" t="s">
        <v>7</v>
      </c>
      <c r="D18467">
        <v>5.1</v>
      </c>
      <c r="E18467" t="s">
        <v>8</v>
      </c>
    </row>
    <row r="18468" spans="1:5">
      <c r="A18468" t="s">
        <v>36545</v>
      </c>
      <c r="B18468" t="s">
        <v>36546</v>
      </c>
      <c r="C18468" t="s">
        <v>22</v>
      </c>
      <c r="D18468">
        <v>5.1</v>
      </c>
      <c r="E18468" t="s">
        <v>8</v>
      </c>
    </row>
    <row r="18469" spans="1:5">
      <c r="A18469" t="s">
        <v>36547</v>
      </c>
      <c r="B18469" t="s">
        <v>36548</v>
      </c>
      <c r="C18469" t="s">
        <v>11</v>
      </c>
      <c r="D18469">
        <v>8.3</v>
      </c>
      <c r="E18469" t="s">
        <v>8</v>
      </c>
    </row>
    <row r="18470" spans="1:5">
      <c r="A18470" t="s">
        <v>36549</v>
      </c>
      <c r="B18470" t="s">
        <v>36550</v>
      </c>
      <c r="C18470" t="s">
        <v>7</v>
      </c>
      <c r="D18470">
        <v>5.1</v>
      </c>
      <c r="E18470" t="s">
        <v>8</v>
      </c>
    </row>
    <row r="18471" spans="1:5">
      <c r="A18471" t="s">
        <v>36551</v>
      </c>
      <c r="B18471" t="s">
        <v>36552</v>
      </c>
      <c r="C18471" t="s">
        <v>7</v>
      </c>
      <c r="D18471">
        <v>5.1</v>
      </c>
      <c r="E18471" t="s">
        <v>8</v>
      </c>
    </row>
    <row r="18472" spans="1:5">
      <c r="A18472" t="s">
        <v>36553</v>
      </c>
      <c r="B18472" t="s">
        <v>36554</v>
      </c>
      <c r="C18472" t="s">
        <v>7</v>
      </c>
      <c r="D18472">
        <v>5.1</v>
      </c>
      <c r="E18472" t="s">
        <v>8</v>
      </c>
    </row>
    <row r="18473" spans="1:5">
      <c r="A18473" t="s">
        <v>36555</v>
      </c>
      <c r="B18473" t="s">
        <v>36556</v>
      </c>
      <c r="C18473" t="s">
        <v>7</v>
      </c>
      <c r="D18473">
        <v>5.1</v>
      </c>
      <c r="E18473" t="s">
        <v>8</v>
      </c>
    </row>
    <row r="18474" spans="1:5">
      <c r="A18474" t="s">
        <v>36557</v>
      </c>
      <c r="B18474" t="s">
        <v>36558</v>
      </c>
      <c r="C18474" t="s">
        <v>7</v>
      </c>
      <c r="D18474">
        <v>5.1</v>
      </c>
      <c r="E18474" t="s">
        <v>8</v>
      </c>
    </row>
    <row r="18475" spans="1:5">
      <c r="A18475" t="s">
        <v>36559</v>
      </c>
      <c r="B18475" t="s">
        <v>36560</v>
      </c>
      <c r="C18475" t="s">
        <v>7</v>
      </c>
      <c r="D18475">
        <v>5.1</v>
      </c>
      <c r="E18475" t="s">
        <v>8</v>
      </c>
    </row>
    <row r="18476" spans="1:5">
      <c r="A18476" t="s">
        <v>36561</v>
      </c>
      <c r="B18476" t="s">
        <v>36562</v>
      </c>
      <c r="C18476" t="s">
        <v>7</v>
      </c>
      <c r="D18476">
        <v>5.1</v>
      </c>
      <c r="E18476" t="s">
        <v>8</v>
      </c>
    </row>
    <row r="18477" spans="1:5">
      <c r="A18477" t="s">
        <v>36563</v>
      </c>
      <c r="B18477" t="s">
        <v>36564</v>
      </c>
      <c r="C18477" t="s">
        <v>7</v>
      </c>
      <c r="D18477">
        <v>5.1</v>
      </c>
      <c r="E18477" t="s">
        <v>8</v>
      </c>
    </row>
    <row r="18478" spans="1:5">
      <c r="A18478" t="s">
        <v>36565</v>
      </c>
      <c r="B18478" t="s">
        <v>36566</v>
      </c>
      <c r="C18478" t="s">
        <v>7</v>
      </c>
      <c r="D18478">
        <v>5.1</v>
      </c>
      <c r="E18478" t="s">
        <v>8</v>
      </c>
    </row>
    <row r="18479" spans="1:5">
      <c r="A18479" t="s">
        <v>36567</v>
      </c>
      <c r="B18479" t="s">
        <v>36568</v>
      </c>
      <c r="C18479" t="s">
        <v>7</v>
      </c>
      <c r="D18479">
        <v>5.1</v>
      </c>
      <c r="E18479" t="s">
        <v>8</v>
      </c>
    </row>
    <row r="18480" spans="1:5">
      <c r="A18480" t="s">
        <v>36569</v>
      </c>
      <c r="B18480" t="s">
        <v>36570</v>
      </c>
      <c r="C18480" t="s">
        <v>7</v>
      </c>
      <c r="D18480">
        <v>5.1</v>
      </c>
      <c r="E18480" t="s">
        <v>8</v>
      </c>
    </row>
    <row r="18481" spans="1:5">
      <c r="A18481" t="s">
        <v>36571</v>
      </c>
      <c r="B18481" t="s">
        <v>36572</v>
      </c>
      <c r="C18481" t="s">
        <v>11</v>
      </c>
      <c r="D18481">
        <v>8.3</v>
      </c>
      <c r="E18481" t="s">
        <v>8</v>
      </c>
    </row>
    <row r="18482" spans="1:5">
      <c r="A18482" t="s">
        <v>36573</v>
      </c>
      <c r="B18482" t="s">
        <v>36574</v>
      </c>
      <c r="C18482" t="s">
        <v>11</v>
      </c>
      <c r="D18482">
        <v>8.3</v>
      </c>
      <c r="E18482" t="s">
        <v>8</v>
      </c>
    </row>
    <row r="18483" spans="1:5">
      <c r="A18483" t="s">
        <v>36575</v>
      </c>
      <c r="B18483" t="s">
        <v>36576</v>
      </c>
      <c r="C18483" t="s">
        <v>7</v>
      </c>
      <c r="D18483">
        <v>5.1</v>
      </c>
      <c r="E18483" t="s">
        <v>8</v>
      </c>
    </row>
    <row r="18484" spans="1:5">
      <c r="A18484" t="s">
        <v>36577</v>
      </c>
      <c r="B18484" t="s">
        <v>36578</v>
      </c>
      <c r="C18484" t="s">
        <v>11</v>
      </c>
      <c r="D18484">
        <v>8.3</v>
      </c>
      <c r="E18484" t="s">
        <v>8</v>
      </c>
    </row>
    <row r="18485" spans="1:5">
      <c r="A18485" t="s">
        <v>36579</v>
      </c>
      <c r="B18485" t="s">
        <v>36580</v>
      </c>
      <c r="C18485" t="s">
        <v>7</v>
      </c>
      <c r="D18485">
        <v>5.1</v>
      </c>
      <c r="E18485" t="s">
        <v>8</v>
      </c>
    </row>
    <row r="18486" spans="1:5">
      <c r="A18486" t="s">
        <v>36581</v>
      </c>
      <c r="B18486" t="s">
        <v>36582</v>
      </c>
      <c r="C18486" t="s">
        <v>7</v>
      </c>
      <c r="D18486">
        <v>5.1</v>
      </c>
      <c r="E18486" t="s">
        <v>8</v>
      </c>
    </row>
    <row r="18487" spans="1:5">
      <c r="A18487" t="s">
        <v>36583</v>
      </c>
      <c r="B18487" t="s">
        <v>36584</v>
      </c>
      <c r="C18487" t="s">
        <v>7</v>
      </c>
      <c r="D18487">
        <v>5.1</v>
      </c>
      <c r="E18487" t="s">
        <v>8</v>
      </c>
    </row>
    <row r="18488" spans="1:5">
      <c r="A18488" t="s">
        <v>36585</v>
      </c>
      <c r="B18488" t="s">
        <v>36586</v>
      </c>
      <c r="C18488" t="s">
        <v>22</v>
      </c>
      <c r="D18488">
        <v>5.1</v>
      </c>
      <c r="E18488" t="s">
        <v>8</v>
      </c>
    </row>
    <row r="18489" spans="1:5">
      <c r="A18489" t="s">
        <v>36587</v>
      </c>
      <c r="B18489" t="s">
        <v>36588</v>
      </c>
      <c r="C18489" t="s">
        <v>7</v>
      </c>
      <c r="D18489">
        <v>5.1</v>
      </c>
      <c r="E18489" t="s">
        <v>8</v>
      </c>
    </row>
    <row r="18490" spans="1:5">
      <c r="A18490" t="s">
        <v>36589</v>
      </c>
      <c r="B18490" t="s">
        <v>36590</v>
      </c>
      <c r="C18490" t="s">
        <v>7</v>
      </c>
      <c r="D18490">
        <v>5.1</v>
      </c>
      <c r="E18490" t="s">
        <v>8</v>
      </c>
    </row>
    <row r="18491" spans="1:5">
      <c r="A18491" t="s">
        <v>36591</v>
      </c>
      <c r="B18491" t="s">
        <v>36592</v>
      </c>
      <c r="C18491" t="s">
        <v>7</v>
      </c>
      <c r="D18491">
        <v>5.1</v>
      </c>
      <c r="E18491" t="s">
        <v>8</v>
      </c>
    </row>
    <row r="18492" spans="1:5">
      <c r="A18492" t="s">
        <v>36593</v>
      </c>
      <c r="B18492" t="s">
        <v>36594</v>
      </c>
      <c r="C18492" t="s">
        <v>22</v>
      </c>
      <c r="D18492">
        <v>5.1</v>
      </c>
      <c r="E18492" t="s">
        <v>8</v>
      </c>
    </row>
    <row r="18493" spans="1:5">
      <c r="A18493" t="s">
        <v>36595</v>
      </c>
      <c r="B18493" t="s">
        <v>36596</v>
      </c>
      <c r="C18493" t="s">
        <v>7</v>
      </c>
      <c r="D18493">
        <v>5.1</v>
      </c>
      <c r="E18493" t="s">
        <v>8</v>
      </c>
    </row>
    <row r="18494" spans="1:5">
      <c r="A18494" t="s">
        <v>36597</v>
      </c>
      <c r="B18494" t="s">
        <v>36598</v>
      </c>
      <c r="C18494" t="s">
        <v>7</v>
      </c>
      <c r="D18494">
        <v>5.1</v>
      </c>
      <c r="E18494" t="s">
        <v>8</v>
      </c>
    </row>
    <row r="18495" spans="1:5">
      <c r="A18495" t="s">
        <v>36599</v>
      </c>
      <c r="B18495" t="s">
        <v>36600</v>
      </c>
      <c r="C18495" t="s">
        <v>7</v>
      </c>
      <c r="D18495">
        <v>5.1</v>
      </c>
      <c r="E18495" t="s">
        <v>8</v>
      </c>
    </row>
    <row r="18496" spans="1:5">
      <c r="A18496" t="s">
        <v>32943</v>
      </c>
      <c r="B18496" t="s">
        <v>36601</v>
      </c>
      <c r="C18496" t="s">
        <v>7</v>
      </c>
      <c r="D18496">
        <v>5.1</v>
      </c>
      <c r="E18496" t="s">
        <v>8</v>
      </c>
    </row>
    <row r="18497" spans="1:5">
      <c r="A18497" t="s">
        <v>36602</v>
      </c>
      <c r="B18497" t="s">
        <v>36603</v>
      </c>
      <c r="C18497" t="s">
        <v>22</v>
      </c>
      <c r="D18497">
        <v>5.1</v>
      </c>
      <c r="E18497" t="s">
        <v>8</v>
      </c>
    </row>
    <row r="18498" spans="1:5">
      <c r="A18498" t="s">
        <v>36604</v>
      </c>
      <c r="B18498" t="s">
        <v>36605</v>
      </c>
      <c r="C18498" t="s">
        <v>22</v>
      </c>
      <c r="D18498">
        <v>5.1</v>
      </c>
      <c r="E18498" t="s">
        <v>8</v>
      </c>
    </row>
    <row r="18499" spans="1:5">
      <c r="A18499" t="s">
        <v>36606</v>
      </c>
      <c r="B18499" t="s">
        <v>36607</v>
      </c>
      <c r="C18499" t="s">
        <v>7</v>
      </c>
      <c r="D18499">
        <v>5.1</v>
      </c>
      <c r="E18499" t="s">
        <v>8</v>
      </c>
    </row>
    <row r="18500" spans="1:5">
      <c r="A18500" t="s">
        <v>36608</v>
      </c>
      <c r="B18500" t="s">
        <v>36609</v>
      </c>
      <c r="C18500" t="s">
        <v>22</v>
      </c>
      <c r="D18500">
        <v>5.1</v>
      </c>
      <c r="E18500" t="s">
        <v>8</v>
      </c>
    </row>
    <row r="18501" spans="1:5">
      <c r="A18501" t="s">
        <v>36610</v>
      </c>
      <c r="B18501" t="s">
        <v>36611</v>
      </c>
      <c r="C18501" t="s">
        <v>7</v>
      </c>
      <c r="D18501">
        <v>5.1</v>
      </c>
      <c r="E18501" t="s">
        <v>8</v>
      </c>
    </row>
    <row r="18502" spans="1:5">
      <c r="A18502" t="s">
        <v>36612</v>
      </c>
      <c r="B18502" t="s">
        <v>36613</v>
      </c>
      <c r="C18502" t="s">
        <v>7</v>
      </c>
      <c r="D18502">
        <v>5.1</v>
      </c>
      <c r="E18502" t="s">
        <v>8</v>
      </c>
    </row>
    <row r="18503" spans="1:5">
      <c r="A18503" t="s">
        <v>36614</v>
      </c>
      <c r="B18503" t="s">
        <v>36615</v>
      </c>
      <c r="C18503" t="s">
        <v>7</v>
      </c>
      <c r="D18503">
        <v>5.1</v>
      </c>
      <c r="E18503" t="s">
        <v>8</v>
      </c>
    </row>
    <row r="18504" spans="1:5">
      <c r="A18504" t="s">
        <v>36616</v>
      </c>
      <c r="B18504" t="s">
        <v>36617</v>
      </c>
      <c r="C18504" t="s">
        <v>7</v>
      </c>
      <c r="D18504">
        <v>5.1</v>
      </c>
      <c r="E18504" t="s">
        <v>8</v>
      </c>
    </row>
    <row r="18505" spans="1:5">
      <c r="A18505" t="s">
        <v>36618</v>
      </c>
      <c r="B18505" t="s">
        <v>36619</v>
      </c>
      <c r="C18505" t="s">
        <v>7</v>
      </c>
      <c r="D18505">
        <v>5.1</v>
      </c>
      <c r="E18505" t="s">
        <v>8</v>
      </c>
    </row>
    <row r="18506" spans="1:5">
      <c r="A18506" t="s">
        <v>36620</v>
      </c>
      <c r="B18506" t="s">
        <v>36621</v>
      </c>
      <c r="C18506" t="s">
        <v>7</v>
      </c>
      <c r="D18506">
        <v>5.1</v>
      </c>
      <c r="E18506" t="s">
        <v>8</v>
      </c>
    </row>
    <row r="18507" spans="1:5">
      <c r="A18507" t="s">
        <v>36622</v>
      </c>
      <c r="B18507" t="s">
        <v>36623</v>
      </c>
      <c r="C18507" t="s">
        <v>7</v>
      </c>
      <c r="D18507">
        <v>5.1</v>
      </c>
      <c r="E18507" t="s">
        <v>8</v>
      </c>
    </row>
    <row r="18508" spans="1:5">
      <c r="A18508" t="s">
        <v>36624</v>
      </c>
      <c r="B18508" t="s">
        <v>36625</v>
      </c>
      <c r="C18508" t="s">
        <v>7</v>
      </c>
      <c r="D18508">
        <v>5.1</v>
      </c>
      <c r="E18508" t="s">
        <v>8</v>
      </c>
    </row>
    <row r="18509" spans="1:5">
      <c r="A18509" t="s">
        <v>36626</v>
      </c>
      <c r="B18509" t="s">
        <v>36627</v>
      </c>
      <c r="C18509" t="s">
        <v>7</v>
      </c>
      <c r="D18509">
        <v>5.1</v>
      </c>
      <c r="E18509" t="s">
        <v>8</v>
      </c>
    </row>
    <row r="18510" spans="1:5">
      <c r="A18510" t="s">
        <v>36628</v>
      </c>
      <c r="B18510" t="s">
        <v>36629</v>
      </c>
      <c r="C18510" t="s">
        <v>11</v>
      </c>
      <c r="D18510">
        <v>8.3</v>
      </c>
      <c r="E18510" t="s">
        <v>8</v>
      </c>
    </row>
    <row r="18511" spans="1:5">
      <c r="A18511" t="s">
        <v>36630</v>
      </c>
      <c r="B18511" t="s">
        <v>36631</v>
      </c>
      <c r="C18511" t="s">
        <v>7</v>
      </c>
      <c r="D18511">
        <v>5.1</v>
      </c>
      <c r="E18511" t="s">
        <v>8</v>
      </c>
    </row>
    <row r="18512" spans="1:5">
      <c r="A18512" t="s">
        <v>36632</v>
      </c>
      <c r="B18512" t="s">
        <v>36633</v>
      </c>
      <c r="C18512" t="s">
        <v>7</v>
      </c>
      <c r="D18512">
        <v>5.1</v>
      </c>
      <c r="E18512" t="s">
        <v>8</v>
      </c>
    </row>
    <row r="18513" spans="1:5">
      <c r="A18513" t="s">
        <v>36634</v>
      </c>
      <c r="B18513" t="s">
        <v>36635</v>
      </c>
      <c r="C18513" t="s">
        <v>22</v>
      </c>
      <c r="D18513">
        <v>5.1</v>
      </c>
      <c r="E18513" t="s">
        <v>8</v>
      </c>
    </row>
    <row r="18514" spans="1:5">
      <c r="A18514" t="s">
        <v>36636</v>
      </c>
      <c r="B18514" t="s">
        <v>36637</v>
      </c>
      <c r="C18514" t="s">
        <v>7</v>
      </c>
      <c r="D18514">
        <v>5.1</v>
      </c>
      <c r="E18514" t="s">
        <v>8</v>
      </c>
    </row>
    <row r="18515" spans="1:5">
      <c r="A18515" t="s">
        <v>36638</v>
      </c>
      <c r="B18515" t="s">
        <v>36639</v>
      </c>
      <c r="C18515" t="s">
        <v>7</v>
      </c>
      <c r="D18515">
        <v>5.1</v>
      </c>
      <c r="E18515" t="s">
        <v>8</v>
      </c>
    </row>
    <row r="18516" spans="1:5">
      <c r="A18516" t="s">
        <v>36640</v>
      </c>
      <c r="B18516" t="s">
        <v>36641</v>
      </c>
      <c r="C18516" t="s">
        <v>7</v>
      </c>
      <c r="D18516">
        <v>5.1</v>
      </c>
      <c r="E18516" t="s">
        <v>8</v>
      </c>
    </row>
    <row r="18517" spans="1:5">
      <c r="A18517" t="s">
        <v>36642</v>
      </c>
      <c r="B18517" t="s">
        <v>36643</v>
      </c>
      <c r="C18517" t="s">
        <v>22</v>
      </c>
      <c r="D18517">
        <v>5.1</v>
      </c>
      <c r="E18517" t="s">
        <v>8</v>
      </c>
    </row>
    <row r="18518" spans="1:5">
      <c r="A18518" t="s">
        <v>36644</v>
      </c>
      <c r="B18518" t="s">
        <v>36645</v>
      </c>
      <c r="C18518" t="s">
        <v>7</v>
      </c>
      <c r="D18518">
        <v>5.1</v>
      </c>
      <c r="E18518" t="s">
        <v>8</v>
      </c>
    </row>
    <row r="18519" spans="1:5">
      <c r="A18519" t="s">
        <v>36646</v>
      </c>
      <c r="B18519" t="s">
        <v>36647</v>
      </c>
      <c r="C18519" t="s">
        <v>7</v>
      </c>
      <c r="D18519">
        <v>5.1</v>
      </c>
      <c r="E18519" t="s">
        <v>8</v>
      </c>
    </row>
    <row r="18520" spans="1:5">
      <c r="A18520" t="s">
        <v>36648</v>
      </c>
      <c r="B18520" t="s">
        <v>36649</v>
      </c>
      <c r="C18520" t="s">
        <v>7</v>
      </c>
      <c r="D18520">
        <v>5.1</v>
      </c>
      <c r="E18520" t="s">
        <v>8</v>
      </c>
    </row>
    <row r="18521" spans="1:5">
      <c r="A18521" t="s">
        <v>36650</v>
      </c>
      <c r="B18521" t="s">
        <v>36651</v>
      </c>
      <c r="C18521" t="s">
        <v>7</v>
      </c>
      <c r="D18521">
        <v>5.1</v>
      </c>
      <c r="E18521" t="s">
        <v>8</v>
      </c>
    </row>
    <row r="18522" spans="1:5">
      <c r="A18522" t="s">
        <v>36652</v>
      </c>
      <c r="B18522" t="s">
        <v>36653</v>
      </c>
      <c r="C18522" t="s">
        <v>7</v>
      </c>
      <c r="D18522">
        <v>5.1</v>
      </c>
      <c r="E18522" t="s">
        <v>8</v>
      </c>
    </row>
    <row r="18523" spans="1:5">
      <c r="A18523" t="s">
        <v>36654</v>
      </c>
      <c r="B18523" t="s">
        <v>36655</v>
      </c>
      <c r="C18523" t="s">
        <v>7</v>
      </c>
      <c r="D18523">
        <v>5.1</v>
      </c>
      <c r="E18523" t="s">
        <v>8</v>
      </c>
    </row>
    <row r="18524" spans="1:5">
      <c r="A18524" t="s">
        <v>36656</v>
      </c>
      <c r="B18524" t="s">
        <v>36657</v>
      </c>
      <c r="C18524" t="s">
        <v>11</v>
      </c>
      <c r="D18524">
        <v>8.3</v>
      </c>
      <c r="E18524" t="s">
        <v>8</v>
      </c>
    </row>
    <row r="18525" spans="1:5">
      <c r="A18525" t="s">
        <v>36658</v>
      </c>
      <c r="B18525" t="s">
        <v>36659</v>
      </c>
      <c r="C18525" t="s">
        <v>7</v>
      </c>
      <c r="D18525">
        <v>5.1</v>
      </c>
      <c r="E18525" t="s">
        <v>8</v>
      </c>
    </row>
    <row r="18526" spans="1:5">
      <c r="A18526" t="s">
        <v>36660</v>
      </c>
      <c r="B18526" t="s">
        <v>36661</v>
      </c>
      <c r="C18526" t="s">
        <v>11</v>
      </c>
      <c r="D18526">
        <v>8.3</v>
      </c>
      <c r="E18526" t="s">
        <v>8</v>
      </c>
    </row>
    <row r="18527" spans="1:5">
      <c r="A18527" t="s">
        <v>36662</v>
      </c>
      <c r="B18527" t="s">
        <v>36663</v>
      </c>
      <c r="C18527" t="s">
        <v>7</v>
      </c>
      <c r="D18527">
        <v>5.1</v>
      </c>
      <c r="E18527" t="s">
        <v>8</v>
      </c>
    </row>
    <row r="18528" spans="1:5">
      <c r="A18528" t="s">
        <v>36664</v>
      </c>
      <c r="B18528" t="s">
        <v>36665</v>
      </c>
      <c r="C18528" t="s">
        <v>7</v>
      </c>
      <c r="D18528">
        <v>5.1</v>
      </c>
      <c r="E18528" t="s">
        <v>8</v>
      </c>
    </row>
    <row r="18529" spans="1:5">
      <c r="A18529" t="s">
        <v>36666</v>
      </c>
      <c r="B18529" t="s">
        <v>36667</v>
      </c>
      <c r="C18529" t="s">
        <v>11</v>
      </c>
      <c r="D18529">
        <v>8.3</v>
      </c>
      <c r="E18529" t="s">
        <v>8</v>
      </c>
    </row>
    <row r="18530" spans="1:5">
      <c r="A18530" t="s">
        <v>36668</v>
      </c>
      <c r="B18530" t="s">
        <v>36669</v>
      </c>
      <c r="C18530" t="s">
        <v>7</v>
      </c>
      <c r="D18530">
        <v>5.1</v>
      </c>
      <c r="E18530" t="s">
        <v>8</v>
      </c>
    </row>
    <row r="18531" spans="1:5">
      <c r="A18531" t="s">
        <v>36670</v>
      </c>
      <c r="B18531" t="s">
        <v>36671</v>
      </c>
      <c r="C18531" t="s">
        <v>11</v>
      </c>
      <c r="D18531">
        <v>8.3</v>
      </c>
      <c r="E18531" t="s">
        <v>8</v>
      </c>
    </row>
    <row r="18532" spans="1:5">
      <c r="A18532" t="s">
        <v>36672</v>
      </c>
      <c r="B18532" t="s">
        <v>36673</v>
      </c>
      <c r="C18532" t="s">
        <v>7</v>
      </c>
      <c r="D18532">
        <v>5.1</v>
      </c>
      <c r="E18532" t="s">
        <v>8</v>
      </c>
    </row>
    <row r="18533" spans="1:5">
      <c r="A18533" t="s">
        <v>36674</v>
      </c>
      <c r="B18533" t="s">
        <v>36675</v>
      </c>
      <c r="C18533" t="s">
        <v>7</v>
      </c>
      <c r="D18533">
        <v>5.1</v>
      </c>
      <c r="E18533" t="s">
        <v>8</v>
      </c>
    </row>
    <row r="18534" spans="1:5">
      <c r="A18534" t="s">
        <v>36676</v>
      </c>
      <c r="B18534" t="s">
        <v>36677</v>
      </c>
      <c r="C18534" t="s">
        <v>11</v>
      </c>
      <c r="D18534">
        <v>8.3</v>
      </c>
      <c r="E18534" t="s">
        <v>8</v>
      </c>
    </row>
    <row r="18535" spans="1:5">
      <c r="A18535" t="s">
        <v>36678</v>
      </c>
      <c r="B18535" t="s">
        <v>36679</v>
      </c>
      <c r="C18535" t="s">
        <v>11</v>
      </c>
      <c r="D18535">
        <v>8.3</v>
      </c>
      <c r="E18535" t="s">
        <v>8</v>
      </c>
    </row>
    <row r="18536" spans="1:5">
      <c r="A18536" t="s">
        <v>36680</v>
      </c>
      <c r="B18536" t="s">
        <v>36681</v>
      </c>
      <c r="C18536" t="s">
        <v>11</v>
      </c>
      <c r="D18536">
        <v>8.3</v>
      </c>
      <c r="E18536" t="s">
        <v>8</v>
      </c>
    </row>
    <row r="18537" spans="1:5">
      <c r="A18537" t="s">
        <v>36682</v>
      </c>
      <c r="B18537" t="s">
        <v>36683</v>
      </c>
      <c r="C18537" t="s">
        <v>7</v>
      </c>
      <c r="D18537">
        <v>5.1</v>
      </c>
      <c r="E18537" t="s">
        <v>8</v>
      </c>
    </row>
    <row r="18538" spans="1:5">
      <c r="A18538" t="s">
        <v>36684</v>
      </c>
      <c r="B18538" t="s">
        <v>36685</v>
      </c>
      <c r="C18538" t="s">
        <v>11</v>
      </c>
      <c r="D18538">
        <v>8.3</v>
      </c>
      <c r="E18538" t="s">
        <v>8</v>
      </c>
    </row>
    <row r="18539" spans="1:5">
      <c r="A18539" t="s">
        <v>36686</v>
      </c>
      <c r="B18539" t="s">
        <v>36687</v>
      </c>
      <c r="C18539" t="s">
        <v>22</v>
      </c>
      <c r="D18539">
        <v>5.1</v>
      </c>
      <c r="E18539" t="s">
        <v>8</v>
      </c>
    </row>
    <row r="18540" spans="1:5">
      <c r="A18540" t="s">
        <v>36688</v>
      </c>
      <c r="B18540" t="s">
        <v>36689</v>
      </c>
      <c r="C18540" t="s">
        <v>7</v>
      </c>
      <c r="D18540">
        <v>5.1</v>
      </c>
      <c r="E18540" t="s">
        <v>8</v>
      </c>
    </row>
    <row r="18541" spans="1:5">
      <c r="A18541" t="s">
        <v>36690</v>
      </c>
      <c r="B18541" t="s">
        <v>36691</v>
      </c>
      <c r="C18541" t="s">
        <v>7</v>
      </c>
      <c r="D18541">
        <v>5.1</v>
      </c>
      <c r="E18541" t="s">
        <v>8</v>
      </c>
    </row>
    <row r="18542" spans="1:5">
      <c r="A18542" t="s">
        <v>36692</v>
      </c>
      <c r="B18542" t="s">
        <v>36693</v>
      </c>
      <c r="C18542" t="s">
        <v>7</v>
      </c>
      <c r="D18542">
        <v>5.1</v>
      </c>
      <c r="E18542" t="s">
        <v>8</v>
      </c>
    </row>
    <row r="18543" spans="1:5">
      <c r="A18543" t="s">
        <v>36694</v>
      </c>
      <c r="B18543" t="s">
        <v>36695</v>
      </c>
      <c r="C18543" t="s">
        <v>7</v>
      </c>
      <c r="D18543">
        <v>5.1</v>
      </c>
      <c r="E18543" t="s">
        <v>8</v>
      </c>
    </row>
    <row r="18544" spans="1:5">
      <c r="A18544" t="s">
        <v>36696</v>
      </c>
      <c r="B18544" t="s">
        <v>36697</v>
      </c>
      <c r="C18544" t="s">
        <v>7</v>
      </c>
      <c r="D18544">
        <v>5.1</v>
      </c>
      <c r="E18544" t="s">
        <v>8</v>
      </c>
    </row>
    <row r="18545" spans="1:5">
      <c r="A18545" t="s">
        <v>36698</v>
      </c>
      <c r="B18545" t="s">
        <v>36699</v>
      </c>
      <c r="C18545" t="s">
        <v>7</v>
      </c>
      <c r="D18545">
        <v>5.1</v>
      </c>
      <c r="E18545" t="s">
        <v>8</v>
      </c>
    </row>
    <row r="18546" spans="1:5">
      <c r="A18546" t="s">
        <v>36700</v>
      </c>
      <c r="B18546" t="s">
        <v>36701</v>
      </c>
      <c r="C18546" t="s">
        <v>7</v>
      </c>
      <c r="D18546">
        <v>5.1</v>
      </c>
      <c r="E18546" t="s">
        <v>8</v>
      </c>
    </row>
    <row r="18547" spans="1:5">
      <c r="A18547" t="s">
        <v>36702</v>
      </c>
      <c r="B18547" t="s">
        <v>36703</v>
      </c>
      <c r="C18547" t="s">
        <v>7</v>
      </c>
      <c r="D18547">
        <v>5.1</v>
      </c>
      <c r="E18547" t="s">
        <v>8</v>
      </c>
    </row>
    <row r="18548" spans="1:5">
      <c r="A18548" t="s">
        <v>36704</v>
      </c>
      <c r="B18548" t="s">
        <v>36705</v>
      </c>
      <c r="C18548" t="s">
        <v>7</v>
      </c>
      <c r="D18548">
        <v>5.1</v>
      </c>
      <c r="E18548" t="s">
        <v>8</v>
      </c>
    </row>
    <row r="18549" spans="1:5">
      <c r="A18549" t="s">
        <v>36706</v>
      </c>
      <c r="B18549" t="s">
        <v>36707</v>
      </c>
      <c r="C18549" t="s">
        <v>7</v>
      </c>
      <c r="D18549">
        <v>5.1</v>
      </c>
      <c r="E18549" t="s">
        <v>8</v>
      </c>
    </row>
    <row r="18550" spans="1:5">
      <c r="A18550" t="s">
        <v>36708</v>
      </c>
      <c r="B18550" t="s">
        <v>36709</v>
      </c>
      <c r="C18550" t="s">
        <v>7</v>
      </c>
      <c r="D18550">
        <v>5.1</v>
      </c>
      <c r="E18550" t="s">
        <v>8</v>
      </c>
    </row>
    <row r="18551" spans="1:5">
      <c r="A18551" t="s">
        <v>21069</v>
      </c>
      <c r="B18551" t="s">
        <v>36710</v>
      </c>
      <c r="C18551" t="s">
        <v>7</v>
      </c>
      <c r="D18551">
        <v>5.1</v>
      </c>
      <c r="E18551" t="s">
        <v>8</v>
      </c>
    </row>
    <row r="18552" spans="1:5">
      <c r="A18552" t="s">
        <v>36711</v>
      </c>
      <c r="B18552" t="s">
        <v>36712</v>
      </c>
      <c r="C18552" t="s">
        <v>7</v>
      </c>
      <c r="D18552">
        <v>5.1</v>
      </c>
      <c r="E18552" t="s">
        <v>8</v>
      </c>
    </row>
    <row r="18553" spans="1:5">
      <c r="A18553" t="s">
        <v>36713</v>
      </c>
      <c r="B18553" t="s">
        <v>36714</v>
      </c>
      <c r="C18553" t="s">
        <v>7</v>
      </c>
      <c r="D18553">
        <v>5.1</v>
      </c>
      <c r="E18553" t="s">
        <v>8</v>
      </c>
    </row>
    <row r="18554" spans="1:5">
      <c r="A18554" t="s">
        <v>36715</v>
      </c>
      <c r="B18554" t="s">
        <v>36716</v>
      </c>
      <c r="C18554" t="s">
        <v>7</v>
      </c>
      <c r="D18554">
        <v>5.1</v>
      </c>
      <c r="E18554" t="s">
        <v>8</v>
      </c>
    </row>
    <row r="18555" spans="1:5">
      <c r="A18555" t="s">
        <v>36717</v>
      </c>
      <c r="B18555" t="s">
        <v>36718</v>
      </c>
      <c r="C18555" t="s">
        <v>7</v>
      </c>
      <c r="D18555">
        <v>5.1</v>
      </c>
      <c r="E18555" t="s">
        <v>8</v>
      </c>
    </row>
    <row r="18556" spans="1:5">
      <c r="A18556" t="s">
        <v>36719</v>
      </c>
      <c r="B18556" t="s">
        <v>36720</v>
      </c>
      <c r="C18556" t="s">
        <v>7</v>
      </c>
      <c r="D18556">
        <v>5.1</v>
      </c>
      <c r="E18556" t="s">
        <v>8</v>
      </c>
    </row>
    <row r="18557" spans="1:5">
      <c r="A18557" t="s">
        <v>36721</v>
      </c>
      <c r="B18557" t="s">
        <v>36722</v>
      </c>
      <c r="C18557" t="s">
        <v>22</v>
      </c>
      <c r="D18557">
        <v>5.1</v>
      </c>
      <c r="E18557" t="s">
        <v>8</v>
      </c>
    </row>
    <row r="18558" spans="1:5">
      <c r="A18558" t="s">
        <v>36723</v>
      </c>
      <c r="B18558" t="s">
        <v>36724</v>
      </c>
      <c r="C18558" t="s">
        <v>7</v>
      </c>
      <c r="D18558">
        <v>5.1</v>
      </c>
      <c r="E18558" t="s">
        <v>8</v>
      </c>
    </row>
    <row r="18559" spans="1:5">
      <c r="A18559" t="s">
        <v>36725</v>
      </c>
      <c r="B18559" t="s">
        <v>36726</v>
      </c>
      <c r="C18559" t="s">
        <v>7</v>
      </c>
      <c r="D18559">
        <v>5.1</v>
      </c>
      <c r="E18559" t="s">
        <v>8</v>
      </c>
    </row>
    <row r="18560" spans="1:5">
      <c r="A18560" t="s">
        <v>36727</v>
      </c>
      <c r="B18560" t="s">
        <v>36728</v>
      </c>
      <c r="C18560" t="s">
        <v>7</v>
      </c>
      <c r="D18560">
        <v>5.1</v>
      </c>
      <c r="E18560" t="s">
        <v>8</v>
      </c>
    </row>
    <row r="18561" spans="1:5">
      <c r="A18561" t="s">
        <v>36729</v>
      </c>
      <c r="B18561" t="s">
        <v>36730</v>
      </c>
      <c r="C18561" t="s">
        <v>7</v>
      </c>
      <c r="D18561">
        <v>5.1</v>
      </c>
      <c r="E18561" t="s">
        <v>8</v>
      </c>
    </row>
    <row r="18562" spans="1:5">
      <c r="A18562" t="s">
        <v>36731</v>
      </c>
      <c r="B18562" t="s">
        <v>36732</v>
      </c>
      <c r="C18562" t="s">
        <v>22</v>
      </c>
      <c r="D18562">
        <v>5.1</v>
      </c>
      <c r="E18562" t="s">
        <v>8</v>
      </c>
    </row>
    <row r="18563" spans="1:5">
      <c r="A18563" t="s">
        <v>36733</v>
      </c>
      <c r="B18563" t="s">
        <v>36734</v>
      </c>
      <c r="C18563" t="s">
        <v>22</v>
      </c>
      <c r="D18563">
        <v>5.1</v>
      </c>
      <c r="E18563" t="s">
        <v>8</v>
      </c>
    </row>
    <row r="18564" spans="1:5">
      <c r="A18564" t="s">
        <v>36735</v>
      </c>
      <c r="B18564" t="s">
        <v>36736</v>
      </c>
      <c r="C18564" t="s">
        <v>7</v>
      </c>
      <c r="D18564">
        <v>5.1</v>
      </c>
      <c r="E18564" t="s">
        <v>8</v>
      </c>
    </row>
    <row r="18565" spans="1:5">
      <c r="A18565" t="s">
        <v>36737</v>
      </c>
      <c r="B18565" t="s">
        <v>36738</v>
      </c>
      <c r="C18565" t="s">
        <v>7</v>
      </c>
      <c r="D18565">
        <v>5.1</v>
      </c>
      <c r="E18565" t="s">
        <v>8</v>
      </c>
    </row>
    <row r="18566" spans="1:5">
      <c r="A18566" t="s">
        <v>36739</v>
      </c>
      <c r="B18566" t="s">
        <v>36740</v>
      </c>
      <c r="C18566" t="s">
        <v>11</v>
      </c>
      <c r="D18566">
        <v>8.3</v>
      </c>
      <c r="E18566" t="s">
        <v>8</v>
      </c>
    </row>
    <row r="18567" spans="1:5">
      <c r="A18567" t="s">
        <v>36741</v>
      </c>
      <c r="B18567" t="s">
        <v>36742</v>
      </c>
      <c r="C18567" t="s">
        <v>7</v>
      </c>
      <c r="D18567">
        <v>5.1</v>
      </c>
      <c r="E18567" t="s">
        <v>8</v>
      </c>
    </row>
    <row r="18568" spans="1:5">
      <c r="A18568" t="s">
        <v>36743</v>
      </c>
      <c r="B18568" t="s">
        <v>36744</v>
      </c>
      <c r="C18568" t="s">
        <v>7</v>
      </c>
      <c r="D18568">
        <v>5.1</v>
      </c>
      <c r="E18568" t="s">
        <v>8</v>
      </c>
    </row>
    <row r="18569" spans="1:5">
      <c r="A18569" t="s">
        <v>36745</v>
      </c>
      <c r="B18569" t="s">
        <v>36746</v>
      </c>
      <c r="C18569" t="s">
        <v>7</v>
      </c>
      <c r="D18569">
        <v>5.1</v>
      </c>
      <c r="E18569" t="s">
        <v>8</v>
      </c>
    </row>
    <row r="18570" spans="1:5">
      <c r="A18570" t="s">
        <v>36747</v>
      </c>
      <c r="B18570" t="s">
        <v>36748</v>
      </c>
      <c r="C18570" t="s">
        <v>22</v>
      </c>
      <c r="D18570">
        <v>5.1</v>
      </c>
      <c r="E18570" t="s">
        <v>8</v>
      </c>
    </row>
    <row r="18571" spans="1:5">
      <c r="A18571" t="s">
        <v>36749</v>
      </c>
      <c r="B18571" t="s">
        <v>36750</v>
      </c>
      <c r="C18571" t="s">
        <v>7</v>
      </c>
      <c r="D18571">
        <v>5.1</v>
      </c>
      <c r="E18571" t="s">
        <v>8</v>
      </c>
    </row>
    <row r="18572" spans="1:5">
      <c r="A18572" t="s">
        <v>36751</v>
      </c>
      <c r="B18572" t="s">
        <v>36752</v>
      </c>
      <c r="C18572" t="s">
        <v>7</v>
      </c>
      <c r="D18572">
        <v>5.1</v>
      </c>
      <c r="E18572" t="s">
        <v>8</v>
      </c>
    </row>
    <row r="18573" spans="1:5">
      <c r="A18573" t="s">
        <v>36753</v>
      </c>
      <c r="B18573" t="s">
        <v>36754</v>
      </c>
      <c r="C18573" t="s">
        <v>7</v>
      </c>
      <c r="D18573">
        <v>5.1</v>
      </c>
      <c r="E18573" t="s">
        <v>8</v>
      </c>
    </row>
    <row r="18574" spans="1:5">
      <c r="A18574" t="s">
        <v>36755</v>
      </c>
      <c r="B18574" t="s">
        <v>36756</v>
      </c>
      <c r="C18574" t="s">
        <v>22</v>
      </c>
      <c r="D18574">
        <v>5.1</v>
      </c>
      <c r="E18574" t="s">
        <v>8</v>
      </c>
    </row>
    <row r="18575" spans="1:5">
      <c r="A18575" t="s">
        <v>36757</v>
      </c>
      <c r="B18575" t="s">
        <v>36758</v>
      </c>
      <c r="C18575" t="s">
        <v>7</v>
      </c>
      <c r="D18575">
        <v>5.1</v>
      </c>
      <c r="E18575" t="s">
        <v>8</v>
      </c>
    </row>
    <row r="18576" spans="1:5">
      <c r="A18576" t="s">
        <v>36759</v>
      </c>
      <c r="B18576" t="s">
        <v>36760</v>
      </c>
      <c r="C18576" t="s">
        <v>7</v>
      </c>
      <c r="D18576">
        <v>5.1</v>
      </c>
      <c r="E18576" t="s">
        <v>8</v>
      </c>
    </row>
    <row r="18577" spans="1:5">
      <c r="A18577" t="s">
        <v>36761</v>
      </c>
      <c r="B18577" t="s">
        <v>36762</v>
      </c>
      <c r="C18577" t="s">
        <v>7</v>
      </c>
      <c r="D18577">
        <v>5.1</v>
      </c>
      <c r="E18577" t="s">
        <v>8</v>
      </c>
    </row>
    <row r="18578" spans="1:5">
      <c r="A18578" t="s">
        <v>36763</v>
      </c>
      <c r="B18578" t="s">
        <v>36764</v>
      </c>
      <c r="C18578" t="s">
        <v>22</v>
      </c>
      <c r="D18578">
        <v>5.1</v>
      </c>
      <c r="E18578" t="s">
        <v>8</v>
      </c>
    </row>
    <row r="18579" spans="1:5">
      <c r="A18579" t="s">
        <v>36765</v>
      </c>
      <c r="B18579" t="s">
        <v>36766</v>
      </c>
      <c r="C18579" t="s">
        <v>7</v>
      </c>
      <c r="D18579">
        <v>5.1</v>
      </c>
      <c r="E18579" t="s">
        <v>8</v>
      </c>
    </row>
    <row r="18580" spans="1:5">
      <c r="A18580" t="s">
        <v>36767</v>
      </c>
      <c r="B18580" t="s">
        <v>36768</v>
      </c>
      <c r="C18580" t="s">
        <v>22</v>
      </c>
      <c r="D18580">
        <v>5.1</v>
      </c>
      <c r="E18580" t="s">
        <v>8</v>
      </c>
    </row>
    <row r="18581" spans="1:5">
      <c r="A18581" t="s">
        <v>36769</v>
      </c>
      <c r="B18581" t="s">
        <v>36770</v>
      </c>
      <c r="C18581" t="s">
        <v>7</v>
      </c>
      <c r="D18581">
        <v>5.1</v>
      </c>
      <c r="E18581" t="s">
        <v>8</v>
      </c>
    </row>
    <row r="18582" spans="1:5">
      <c r="A18582" t="s">
        <v>36771</v>
      </c>
      <c r="B18582" t="s">
        <v>36772</v>
      </c>
      <c r="C18582" t="s">
        <v>22</v>
      </c>
      <c r="D18582">
        <v>5.1</v>
      </c>
      <c r="E18582" t="s">
        <v>8</v>
      </c>
    </row>
    <row r="18583" spans="1:5">
      <c r="A18583" t="s">
        <v>36773</v>
      </c>
      <c r="B18583" t="s">
        <v>36774</v>
      </c>
      <c r="C18583" t="s">
        <v>7</v>
      </c>
      <c r="D18583">
        <v>5.1</v>
      </c>
      <c r="E18583" t="s">
        <v>8</v>
      </c>
    </row>
    <row r="18584" spans="1:5">
      <c r="A18584" t="s">
        <v>36775</v>
      </c>
      <c r="B18584" t="s">
        <v>36776</v>
      </c>
      <c r="C18584" t="s">
        <v>7</v>
      </c>
      <c r="D18584">
        <v>5.1</v>
      </c>
      <c r="E18584" t="s">
        <v>8</v>
      </c>
    </row>
    <row r="18585" spans="1:5">
      <c r="A18585" t="s">
        <v>36777</v>
      </c>
      <c r="B18585" t="s">
        <v>36778</v>
      </c>
      <c r="C18585" t="s">
        <v>7</v>
      </c>
      <c r="D18585">
        <v>5.1</v>
      </c>
      <c r="E18585" t="s">
        <v>8</v>
      </c>
    </row>
    <row r="18586" spans="1:5">
      <c r="A18586" t="s">
        <v>36779</v>
      </c>
      <c r="B18586" t="s">
        <v>36780</v>
      </c>
      <c r="C18586" t="s">
        <v>7</v>
      </c>
      <c r="D18586">
        <v>5.1</v>
      </c>
      <c r="E18586" t="s">
        <v>8</v>
      </c>
    </row>
    <row r="18587" spans="1:5">
      <c r="A18587" t="s">
        <v>36781</v>
      </c>
      <c r="B18587" t="s">
        <v>36782</v>
      </c>
      <c r="C18587" t="s">
        <v>7</v>
      </c>
      <c r="D18587">
        <v>5.1</v>
      </c>
      <c r="E18587" t="s">
        <v>8</v>
      </c>
    </row>
    <row r="18588" spans="1:5">
      <c r="A18588" t="s">
        <v>36783</v>
      </c>
      <c r="B18588" t="s">
        <v>36784</v>
      </c>
      <c r="C18588" t="s">
        <v>7</v>
      </c>
      <c r="D18588">
        <v>5.1</v>
      </c>
      <c r="E18588" t="s">
        <v>8</v>
      </c>
    </row>
    <row r="18589" spans="1:5">
      <c r="A18589" t="s">
        <v>36785</v>
      </c>
      <c r="B18589" t="s">
        <v>36786</v>
      </c>
      <c r="C18589" t="s">
        <v>22</v>
      </c>
      <c r="D18589">
        <v>5.1</v>
      </c>
      <c r="E18589" t="s">
        <v>8</v>
      </c>
    </row>
    <row r="18590" spans="1:5">
      <c r="A18590" t="s">
        <v>36787</v>
      </c>
      <c r="B18590" t="s">
        <v>36788</v>
      </c>
      <c r="C18590" t="s">
        <v>22</v>
      </c>
      <c r="D18590">
        <v>5.1</v>
      </c>
      <c r="E18590" t="s">
        <v>8</v>
      </c>
    </row>
    <row r="18591" spans="1:5">
      <c r="A18591" t="s">
        <v>36789</v>
      </c>
      <c r="B18591" t="s">
        <v>36790</v>
      </c>
      <c r="C18591" t="s">
        <v>22</v>
      </c>
      <c r="D18591">
        <v>5.1</v>
      </c>
      <c r="E18591" t="s">
        <v>8</v>
      </c>
    </row>
    <row r="18592" spans="1:5">
      <c r="A18592" t="s">
        <v>36791</v>
      </c>
      <c r="B18592" t="s">
        <v>36792</v>
      </c>
      <c r="C18592" t="s">
        <v>7</v>
      </c>
      <c r="D18592">
        <v>5.1</v>
      </c>
      <c r="E18592" t="s">
        <v>8</v>
      </c>
    </row>
    <row r="18593" spans="1:5">
      <c r="A18593" t="s">
        <v>36793</v>
      </c>
      <c r="B18593" t="s">
        <v>36794</v>
      </c>
      <c r="C18593" t="s">
        <v>11</v>
      </c>
      <c r="D18593">
        <v>8.3</v>
      </c>
      <c r="E18593" t="s">
        <v>8</v>
      </c>
    </row>
    <row r="18594" spans="1:5">
      <c r="A18594" t="s">
        <v>36795</v>
      </c>
      <c r="B18594" t="s">
        <v>36796</v>
      </c>
      <c r="C18594" t="s">
        <v>7</v>
      </c>
      <c r="D18594">
        <v>5.1</v>
      </c>
      <c r="E18594" t="s">
        <v>8</v>
      </c>
    </row>
    <row r="18595" spans="1:5">
      <c r="A18595" t="s">
        <v>36797</v>
      </c>
      <c r="B18595" t="s">
        <v>36798</v>
      </c>
      <c r="C18595" t="s">
        <v>7</v>
      </c>
      <c r="D18595">
        <v>5.1</v>
      </c>
      <c r="E18595" t="s">
        <v>8</v>
      </c>
    </row>
    <row r="18596" spans="1:5">
      <c r="A18596" t="s">
        <v>36799</v>
      </c>
      <c r="B18596" t="s">
        <v>36800</v>
      </c>
      <c r="C18596" t="s">
        <v>7</v>
      </c>
      <c r="D18596">
        <v>5.1</v>
      </c>
      <c r="E18596" t="s">
        <v>8</v>
      </c>
    </row>
    <row r="18597" spans="1:5">
      <c r="A18597" t="s">
        <v>36801</v>
      </c>
      <c r="B18597" t="s">
        <v>36802</v>
      </c>
      <c r="C18597" t="s">
        <v>11</v>
      </c>
      <c r="D18597">
        <v>8.3</v>
      </c>
      <c r="E18597" t="s">
        <v>8</v>
      </c>
    </row>
    <row r="18598" spans="1:5">
      <c r="A18598" t="s">
        <v>36803</v>
      </c>
      <c r="B18598" t="s">
        <v>36804</v>
      </c>
      <c r="C18598" t="s">
        <v>7</v>
      </c>
      <c r="D18598">
        <v>5.1</v>
      </c>
      <c r="E18598" t="s">
        <v>8</v>
      </c>
    </row>
    <row r="18599" spans="1:5">
      <c r="A18599" t="s">
        <v>36805</v>
      </c>
      <c r="B18599" t="s">
        <v>36806</v>
      </c>
      <c r="C18599" t="s">
        <v>7</v>
      </c>
      <c r="D18599">
        <v>5.1</v>
      </c>
      <c r="E18599" t="s">
        <v>8</v>
      </c>
    </row>
    <row r="18600" spans="1:5">
      <c r="A18600" t="s">
        <v>36807</v>
      </c>
      <c r="B18600" t="s">
        <v>36808</v>
      </c>
      <c r="C18600" t="s">
        <v>7</v>
      </c>
      <c r="D18600">
        <v>5.1</v>
      </c>
      <c r="E18600" t="s">
        <v>8</v>
      </c>
    </row>
    <row r="18601" spans="1:5">
      <c r="A18601" t="s">
        <v>36809</v>
      </c>
      <c r="B18601" t="s">
        <v>36810</v>
      </c>
      <c r="C18601" t="s">
        <v>7</v>
      </c>
      <c r="D18601">
        <v>5.1</v>
      </c>
      <c r="E18601" t="s">
        <v>8</v>
      </c>
    </row>
    <row r="18602" spans="1:5">
      <c r="A18602" t="s">
        <v>36811</v>
      </c>
      <c r="B18602" t="s">
        <v>36812</v>
      </c>
      <c r="C18602" t="s">
        <v>7</v>
      </c>
      <c r="D18602">
        <v>5.1</v>
      </c>
      <c r="E18602" t="s">
        <v>8</v>
      </c>
    </row>
    <row r="18603" spans="1:5">
      <c r="A18603" t="s">
        <v>36813</v>
      </c>
      <c r="B18603" t="s">
        <v>36814</v>
      </c>
      <c r="C18603" t="s">
        <v>7</v>
      </c>
      <c r="D18603">
        <v>5.1</v>
      </c>
      <c r="E18603" t="s">
        <v>8</v>
      </c>
    </row>
    <row r="18604" spans="1:5">
      <c r="A18604" t="s">
        <v>36815</v>
      </c>
      <c r="B18604" t="s">
        <v>36816</v>
      </c>
      <c r="C18604" t="s">
        <v>7</v>
      </c>
      <c r="D18604">
        <v>5.1</v>
      </c>
      <c r="E18604" t="s">
        <v>8</v>
      </c>
    </row>
    <row r="18605" spans="1:5">
      <c r="A18605" t="s">
        <v>36817</v>
      </c>
      <c r="B18605" t="s">
        <v>36818</v>
      </c>
      <c r="C18605" t="s">
        <v>7</v>
      </c>
      <c r="D18605">
        <v>5.1</v>
      </c>
      <c r="E18605" t="s">
        <v>8</v>
      </c>
    </row>
    <row r="18606" spans="1:5">
      <c r="A18606" t="s">
        <v>36819</v>
      </c>
      <c r="B18606" t="s">
        <v>36820</v>
      </c>
      <c r="C18606" t="s">
        <v>7</v>
      </c>
      <c r="D18606">
        <v>5.1</v>
      </c>
      <c r="E18606" t="s">
        <v>8</v>
      </c>
    </row>
    <row r="18607" spans="1:5">
      <c r="A18607" t="s">
        <v>36821</v>
      </c>
      <c r="B18607" t="s">
        <v>36822</v>
      </c>
      <c r="C18607" t="s">
        <v>7</v>
      </c>
      <c r="D18607">
        <v>5.1</v>
      </c>
      <c r="E18607" t="s">
        <v>8</v>
      </c>
    </row>
    <row r="18608" spans="1:5">
      <c r="A18608" t="s">
        <v>36823</v>
      </c>
      <c r="B18608" t="s">
        <v>36824</v>
      </c>
      <c r="C18608" t="s">
        <v>7</v>
      </c>
      <c r="D18608">
        <v>5.1</v>
      </c>
      <c r="E18608" t="s">
        <v>8</v>
      </c>
    </row>
    <row r="18609" spans="1:5">
      <c r="A18609" t="s">
        <v>36825</v>
      </c>
      <c r="B18609" t="s">
        <v>36826</v>
      </c>
      <c r="C18609" t="s">
        <v>7</v>
      </c>
      <c r="D18609">
        <v>5.1</v>
      </c>
      <c r="E18609" t="s">
        <v>8</v>
      </c>
    </row>
    <row r="18610" spans="1:5">
      <c r="A18610" t="s">
        <v>36827</v>
      </c>
      <c r="B18610" t="s">
        <v>36828</v>
      </c>
      <c r="C18610" t="s">
        <v>22</v>
      </c>
      <c r="D18610">
        <v>5.1</v>
      </c>
      <c r="E18610" t="s">
        <v>8</v>
      </c>
    </row>
    <row r="18611" spans="1:5">
      <c r="A18611" t="s">
        <v>36829</v>
      </c>
      <c r="B18611" t="s">
        <v>36830</v>
      </c>
      <c r="C18611" t="s">
        <v>22</v>
      </c>
      <c r="D18611">
        <v>5.1</v>
      </c>
      <c r="E18611" t="s">
        <v>8</v>
      </c>
    </row>
    <row r="18612" spans="1:5">
      <c r="A18612" t="s">
        <v>36831</v>
      </c>
      <c r="B18612" t="s">
        <v>36832</v>
      </c>
      <c r="C18612" t="s">
        <v>7</v>
      </c>
      <c r="D18612">
        <v>5.1</v>
      </c>
      <c r="E18612" t="s">
        <v>8</v>
      </c>
    </row>
    <row r="18613" spans="1:5">
      <c r="A18613" t="s">
        <v>36833</v>
      </c>
      <c r="B18613" t="s">
        <v>36834</v>
      </c>
      <c r="C18613" t="s">
        <v>22</v>
      </c>
      <c r="D18613">
        <v>5.1</v>
      </c>
      <c r="E18613" t="s">
        <v>8</v>
      </c>
    </row>
    <row r="18614" spans="1:5">
      <c r="A18614" t="s">
        <v>36835</v>
      </c>
      <c r="B18614" t="s">
        <v>36836</v>
      </c>
      <c r="C18614" t="s">
        <v>7</v>
      </c>
      <c r="D18614">
        <v>5.1</v>
      </c>
      <c r="E18614" t="s">
        <v>8</v>
      </c>
    </row>
    <row r="18615" spans="1:5">
      <c r="A18615" t="s">
        <v>36837</v>
      </c>
      <c r="B18615" t="s">
        <v>36838</v>
      </c>
      <c r="C18615" t="s">
        <v>22</v>
      </c>
      <c r="D18615">
        <v>5.1</v>
      </c>
      <c r="E18615" t="s">
        <v>8</v>
      </c>
    </row>
    <row r="18616" spans="1:5">
      <c r="A18616" t="s">
        <v>36839</v>
      </c>
      <c r="B18616" t="s">
        <v>36840</v>
      </c>
      <c r="C18616" t="s">
        <v>22</v>
      </c>
      <c r="D18616">
        <v>5.1</v>
      </c>
      <c r="E18616" t="s">
        <v>8</v>
      </c>
    </row>
    <row r="18617" spans="1:5">
      <c r="A18617" t="s">
        <v>36841</v>
      </c>
      <c r="B18617" t="s">
        <v>36842</v>
      </c>
      <c r="C18617" t="s">
        <v>7</v>
      </c>
      <c r="D18617">
        <v>5.1</v>
      </c>
      <c r="E18617" t="s">
        <v>8</v>
      </c>
    </row>
    <row r="18618" spans="1:5">
      <c r="A18618" t="s">
        <v>36843</v>
      </c>
      <c r="B18618" t="s">
        <v>36844</v>
      </c>
      <c r="C18618" t="s">
        <v>7</v>
      </c>
      <c r="D18618">
        <v>5.1</v>
      </c>
      <c r="E18618" t="s">
        <v>8</v>
      </c>
    </row>
    <row r="18619" spans="1:5">
      <c r="A18619" t="s">
        <v>36845</v>
      </c>
      <c r="B18619" t="s">
        <v>36846</v>
      </c>
      <c r="C18619" t="s">
        <v>7</v>
      </c>
      <c r="D18619">
        <v>5.1</v>
      </c>
      <c r="E18619" t="s">
        <v>8</v>
      </c>
    </row>
    <row r="18620" spans="1:5">
      <c r="A18620" t="s">
        <v>36847</v>
      </c>
      <c r="B18620" t="s">
        <v>36848</v>
      </c>
      <c r="C18620" t="s">
        <v>7</v>
      </c>
      <c r="D18620">
        <v>5.1</v>
      </c>
      <c r="E18620" t="s">
        <v>8</v>
      </c>
    </row>
    <row r="18621" spans="1:5">
      <c r="A18621" t="s">
        <v>36849</v>
      </c>
      <c r="B18621" t="s">
        <v>36850</v>
      </c>
      <c r="C18621" t="s">
        <v>7</v>
      </c>
      <c r="D18621">
        <v>5.1</v>
      </c>
      <c r="E18621" t="s">
        <v>8</v>
      </c>
    </row>
    <row r="18622" spans="1:5">
      <c r="A18622" t="s">
        <v>36851</v>
      </c>
      <c r="B18622" t="s">
        <v>36852</v>
      </c>
      <c r="C18622" t="s">
        <v>7</v>
      </c>
      <c r="D18622">
        <v>5.1</v>
      </c>
      <c r="E18622" t="s">
        <v>8</v>
      </c>
    </row>
    <row r="18623" spans="1:5">
      <c r="A18623" t="s">
        <v>36853</v>
      </c>
      <c r="B18623" t="s">
        <v>36854</v>
      </c>
      <c r="C18623" t="s">
        <v>7</v>
      </c>
      <c r="D18623">
        <v>5.1</v>
      </c>
      <c r="E18623" t="s">
        <v>8</v>
      </c>
    </row>
    <row r="18624" spans="1:5">
      <c r="A18624" t="s">
        <v>32788</v>
      </c>
      <c r="B18624" t="s">
        <v>36855</v>
      </c>
      <c r="C18624" t="s">
        <v>7</v>
      </c>
      <c r="D18624">
        <v>5.1</v>
      </c>
      <c r="E18624" t="s">
        <v>8</v>
      </c>
    </row>
    <row r="18625" spans="1:5">
      <c r="A18625" t="s">
        <v>36856</v>
      </c>
      <c r="B18625" t="s">
        <v>36857</v>
      </c>
      <c r="C18625" t="s">
        <v>7</v>
      </c>
      <c r="D18625">
        <v>5.1</v>
      </c>
      <c r="E18625" t="s">
        <v>8</v>
      </c>
    </row>
    <row r="18626" spans="1:5">
      <c r="A18626" t="s">
        <v>36858</v>
      </c>
      <c r="B18626" t="s">
        <v>36859</v>
      </c>
      <c r="C18626" t="s">
        <v>7</v>
      </c>
      <c r="D18626">
        <v>5.1</v>
      </c>
      <c r="E18626" t="s">
        <v>8</v>
      </c>
    </row>
    <row r="18627" spans="1:5">
      <c r="A18627" t="s">
        <v>36860</v>
      </c>
      <c r="B18627" t="s">
        <v>36861</v>
      </c>
      <c r="C18627" t="s">
        <v>22</v>
      </c>
      <c r="D18627">
        <v>5.1</v>
      </c>
      <c r="E18627" t="s">
        <v>8</v>
      </c>
    </row>
    <row r="18628" spans="1:5">
      <c r="A18628" t="s">
        <v>36862</v>
      </c>
      <c r="B18628" t="s">
        <v>36863</v>
      </c>
      <c r="C18628" t="s">
        <v>7</v>
      </c>
      <c r="D18628">
        <v>5.1</v>
      </c>
      <c r="E18628" t="s">
        <v>8</v>
      </c>
    </row>
    <row r="18629" spans="1:5">
      <c r="A18629" t="s">
        <v>36864</v>
      </c>
      <c r="B18629" t="s">
        <v>36865</v>
      </c>
      <c r="C18629" t="s">
        <v>7</v>
      </c>
      <c r="D18629">
        <v>5.1</v>
      </c>
      <c r="E18629" t="s">
        <v>8</v>
      </c>
    </row>
    <row r="18630" spans="1:5">
      <c r="A18630" t="s">
        <v>36866</v>
      </c>
      <c r="B18630" t="s">
        <v>36867</v>
      </c>
      <c r="C18630" t="s">
        <v>7</v>
      </c>
      <c r="D18630">
        <v>5.1</v>
      </c>
      <c r="E18630" t="s">
        <v>8</v>
      </c>
    </row>
    <row r="18631" spans="1:5">
      <c r="A18631" t="s">
        <v>36868</v>
      </c>
      <c r="B18631" t="s">
        <v>36869</v>
      </c>
      <c r="C18631" t="s">
        <v>7</v>
      </c>
      <c r="D18631">
        <v>5.1</v>
      </c>
      <c r="E18631" t="s">
        <v>8</v>
      </c>
    </row>
    <row r="18632" spans="1:5">
      <c r="A18632" t="s">
        <v>36870</v>
      </c>
      <c r="B18632" t="s">
        <v>36871</v>
      </c>
      <c r="C18632" t="s">
        <v>7</v>
      </c>
      <c r="D18632">
        <v>5.1</v>
      </c>
      <c r="E18632" t="s">
        <v>8</v>
      </c>
    </row>
    <row r="18633" spans="1:5">
      <c r="A18633" t="s">
        <v>36872</v>
      </c>
      <c r="B18633" t="s">
        <v>36873</v>
      </c>
      <c r="C18633" t="s">
        <v>7</v>
      </c>
      <c r="D18633">
        <v>5.1</v>
      </c>
      <c r="E18633" t="s">
        <v>8</v>
      </c>
    </row>
    <row r="18634" spans="1:5">
      <c r="A18634" t="s">
        <v>36874</v>
      </c>
      <c r="B18634" t="s">
        <v>36875</v>
      </c>
      <c r="C18634" t="s">
        <v>7</v>
      </c>
      <c r="D18634">
        <v>5.1</v>
      </c>
      <c r="E18634" t="s">
        <v>8</v>
      </c>
    </row>
    <row r="18635" spans="1:5">
      <c r="A18635" t="s">
        <v>36876</v>
      </c>
      <c r="B18635" t="s">
        <v>36877</v>
      </c>
      <c r="C18635" t="s">
        <v>22</v>
      </c>
      <c r="D18635">
        <v>5.1</v>
      </c>
      <c r="E18635" t="s">
        <v>8</v>
      </c>
    </row>
    <row r="18636" spans="1:5">
      <c r="A18636" t="s">
        <v>36878</v>
      </c>
      <c r="B18636" t="s">
        <v>36879</v>
      </c>
      <c r="C18636" t="s">
        <v>7</v>
      </c>
      <c r="D18636">
        <v>5.1</v>
      </c>
      <c r="E18636" t="s">
        <v>8</v>
      </c>
    </row>
    <row r="18637" spans="1:5">
      <c r="A18637" t="s">
        <v>36880</v>
      </c>
      <c r="B18637" t="s">
        <v>36881</v>
      </c>
      <c r="C18637" t="s">
        <v>22</v>
      </c>
      <c r="D18637">
        <v>5.1</v>
      </c>
      <c r="E18637" t="s">
        <v>8</v>
      </c>
    </row>
    <row r="18638" spans="1:5">
      <c r="A18638" t="s">
        <v>36882</v>
      </c>
      <c r="B18638" t="s">
        <v>36883</v>
      </c>
      <c r="C18638" t="s">
        <v>7</v>
      </c>
      <c r="D18638">
        <v>5.1</v>
      </c>
      <c r="E18638" t="s">
        <v>8</v>
      </c>
    </row>
    <row r="18639" spans="1:5">
      <c r="A18639" t="s">
        <v>36884</v>
      </c>
      <c r="B18639" t="s">
        <v>36885</v>
      </c>
      <c r="C18639" t="s">
        <v>7</v>
      </c>
      <c r="D18639">
        <v>5.1</v>
      </c>
      <c r="E18639" t="s">
        <v>8</v>
      </c>
    </row>
    <row r="18640" spans="1:5">
      <c r="A18640" t="s">
        <v>36886</v>
      </c>
      <c r="B18640" t="s">
        <v>36887</v>
      </c>
      <c r="C18640" t="s">
        <v>11</v>
      </c>
      <c r="D18640">
        <v>8.3</v>
      </c>
      <c r="E18640" t="s">
        <v>8</v>
      </c>
    </row>
    <row r="18641" spans="1:5">
      <c r="A18641" t="s">
        <v>36888</v>
      </c>
      <c r="B18641" t="s">
        <v>36889</v>
      </c>
      <c r="C18641" t="s">
        <v>7</v>
      </c>
      <c r="D18641">
        <v>5.1</v>
      </c>
      <c r="E18641" t="s">
        <v>8</v>
      </c>
    </row>
    <row r="18642" spans="1:5">
      <c r="A18642" t="s">
        <v>36890</v>
      </c>
      <c r="B18642" t="s">
        <v>36891</v>
      </c>
      <c r="C18642" t="s">
        <v>7</v>
      </c>
      <c r="D18642">
        <v>5.1</v>
      </c>
      <c r="E18642" t="s">
        <v>8</v>
      </c>
    </row>
    <row r="18643" spans="1:5">
      <c r="A18643" t="s">
        <v>36892</v>
      </c>
      <c r="B18643" t="s">
        <v>36893</v>
      </c>
      <c r="C18643" t="s">
        <v>7</v>
      </c>
      <c r="D18643">
        <v>5.1</v>
      </c>
      <c r="E18643" t="s">
        <v>8</v>
      </c>
    </row>
    <row r="18644" spans="1:5">
      <c r="A18644" t="s">
        <v>36894</v>
      </c>
      <c r="B18644" t="s">
        <v>36895</v>
      </c>
      <c r="C18644" t="s">
        <v>7</v>
      </c>
      <c r="D18644">
        <v>5.1</v>
      </c>
      <c r="E18644" t="s">
        <v>8</v>
      </c>
    </row>
    <row r="18645" spans="1:5">
      <c r="A18645" t="s">
        <v>36896</v>
      </c>
      <c r="B18645" t="s">
        <v>36897</v>
      </c>
      <c r="C18645" t="s">
        <v>7</v>
      </c>
      <c r="D18645">
        <v>5.1</v>
      </c>
      <c r="E18645" t="s">
        <v>8</v>
      </c>
    </row>
    <row r="18646" spans="1:5">
      <c r="A18646" t="s">
        <v>36898</v>
      </c>
      <c r="B18646" t="s">
        <v>36899</v>
      </c>
      <c r="C18646" t="s">
        <v>22</v>
      </c>
      <c r="D18646">
        <v>5.1</v>
      </c>
      <c r="E18646" t="s">
        <v>8</v>
      </c>
    </row>
    <row r="18647" spans="1:5">
      <c r="A18647" t="s">
        <v>36900</v>
      </c>
      <c r="B18647" t="s">
        <v>36901</v>
      </c>
      <c r="C18647" t="s">
        <v>7</v>
      </c>
      <c r="D18647">
        <v>5.1</v>
      </c>
      <c r="E18647" t="s">
        <v>8</v>
      </c>
    </row>
    <row r="18648" spans="1:5">
      <c r="A18648" t="s">
        <v>36902</v>
      </c>
      <c r="B18648" t="s">
        <v>36903</v>
      </c>
      <c r="C18648" t="s">
        <v>7</v>
      </c>
      <c r="D18648">
        <v>5.1</v>
      </c>
      <c r="E18648" t="s">
        <v>8</v>
      </c>
    </row>
    <row r="18649" spans="1:5">
      <c r="A18649" t="s">
        <v>36904</v>
      </c>
      <c r="B18649" t="s">
        <v>36905</v>
      </c>
      <c r="C18649" t="s">
        <v>7</v>
      </c>
      <c r="D18649">
        <v>5.1</v>
      </c>
      <c r="E18649" t="s">
        <v>8</v>
      </c>
    </row>
    <row r="18650" spans="1:5">
      <c r="A18650" t="s">
        <v>36906</v>
      </c>
      <c r="B18650" t="s">
        <v>36907</v>
      </c>
      <c r="C18650" t="s">
        <v>7</v>
      </c>
      <c r="D18650">
        <v>5.1</v>
      </c>
      <c r="E18650" t="s">
        <v>8</v>
      </c>
    </row>
    <row r="18651" spans="1:5">
      <c r="A18651" t="s">
        <v>36908</v>
      </c>
      <c r="B18651" t="s">
        <v>36909</v>
      </c>
      <c r="C18651" t="s">
        <v>7</v>
      </c>
      <c r="D18651">
        <v>5.1</v>
      </c>
      <c r="E18651" t="s">
        <v>8</v>
      </c>
    </row>
    <row r="18652" spans="1:5">
      <c r="A18652" t="s">
        <v>9</v>
      </c>
      <c r="B18652" t="s">
        <v>36910</v>
      </c>
      <c r="C18652" t="s">
        <v>11</v>
      </c>
      <c r="D18652">
        <v>8.3</v>
      </c>
      <c r="E18652" t="s">
        <v>8</v>
      </c>
    </row>
    <row r="18653" spans="1:5">
      <c r="A18653" t="s">
        <v>36911</v>
      </c>
      <c r="B18653" t="s">
        <v>36912</v>
      </c>
      <c r="C18653" t="s">
        <v>7</v>
      </c>
      <c r="D18653">
        <v>5.1</v>
      </c>
      <c r="E18653" t="s">
        <v>8</v>
      </c>
    </row>
    <row r="18654" spans="1:5">
      <c r="A18654" t="s">
        <v>36913</v>
      </c>
      <c r="B18654" t="s">
        <v>36914</v>
      </c>
      <c r="C18654" t="s">
        <v>7</v>
      </c>
      <c r="D18654">
        <v>5.1</v>
      </c>
      <c r="E18654" t="s">
        <v>8</v>
      </c>
    </row>
    <row r="18655" spans="1:5">
      <c r="A18655" t="s">
        <v>36915</v>
      </c>
      <c r="B18655" t="s">
        <v>36916</v>
      </c>
      <c r="C18655" t="s">
        <v>7</v>
      </c>
      <c r="D18655">
        <v>5.1</v>
      </c>
      <c r="E18655" t="s">
        <v>8</v>
      </c>
    </row>
    <row r="18656" spans="1:5">
      <c r="A18656" t="s">
        <v>36917</v>
      </c>
      <c r="B18656" t="s">
        <v>36918</v>
      </c>
      <c r="C18656" t="s">
        <v>7</v>
      </c>
      <c r="D18656">
        <v>5.1</v>
      </c>
      <c r="E18656" t="s">
        <v>8</v>
      </c>
    </row>
    <row r="18657" spans="1:5">
      <c r="A18657" t="s">
        <v>36919</v>
      </c>
      <c r="B18657" t="s">
        <v>36920</v>
      </c>
      <c r="C18657" t="s">
        <v>7</v>
      </c>
      <c r="D18657">
        <v>5.1</v>
      </c>
      <c r="E18657" t="s">
        <v>8</v>
      </c>
    </row>
    <row r="18658" spans="1:5">
      <c r="A18658" t="s">
        <v>36921</v>
      </c>
      <c r="B18658" t="s">
        <v>36922</v>
      </c>
      <c r="C18658" t="s">
        <v>7</v>
      </c>
      <c r="D18658">
        <v>5.1</v>
      </c>
      <c r="E18658" t="s">
        <v>8</v>
      </c>
    </row>
    <row r="18659" spans="1:5">
      <c r="A18659" t="s">
        <v>36923</v>
      </c>
      <c r="B18659" t="s">
        <v>36924</v>
      </c>
      <c r="C18659" t="s">
        <v>7</v>
      </c>
      <c r="D18659">
        <v>5.1</v>
      </c>
      <c r="E18659" t="s">
        <v>8</v>
      </c>
    </row>
    <row r="18660" spans="1:5">
      <c r="A18660" t="s">
        <v>36925</v>
      </c>
      <c r="B18660" t="s">
        <v>36926</v>
      </c>
      <c r="C18660" t="s">
        <v>7</v>
      </c>
      <c r="D18660">
        <v>5.1</v>
      </c>
      <c r="E18660" t="s">
        <v>8</v>
      </c>
    </row>
    <row r="18661" spans="1:5">
      <c r="A18661" t="s">
        <v>36927</v>
      </c>
      <c r="B18661" t="s">
        <v>36928</v>
      </c>
      <c r="C18661" t="s">
        <v>7</v>
      </c>
      <c r="D18661">
        <v>5.1</v>
      </c>
      <c r="E18661" t="s">
        <v>8</v>
      </c>
    </row>
    <row r="18662" spans="1:5">
      <c r="A18662" t="s">
        <v>36929</v>
      </c>
      <c r="B18662" t="s">
        <v>36930</v>
      </c>
      <c r="C18662" t="s">
        <v>7</v>
      </c>
      <c r="D18662">
        <v>5.1</v>
      </c>
      <c r="E18662" t="s">
        <v>8</v>
      </c>
    </row>
    <row r="18663" spans="1:5">
      <c r="A18663" t="s">
        <v>21918</v>
      </c>
      <c r="B18663" t="s">
        <v>36931</v>
      </c>
      <c r="C18663" t="s">
        <v>7</v>
      </c>
      <c r="D18663">
        <v>5.1</v>
      </c>
      <c r="E18663" t="s">
        <v>8</v>
      </c>
    </row>
    <row r="18664" spans="1:5">
      <c r="A18664" t="s">
        <v>36932</v>
      </c>
      <c r="B18664" t="s">
        <v>36933</v>
      </c>
      <c r="C18664" t="s">
        <v>7</v>
      </c>
      <c r="D18664">
        <v>5.1</v>
      </c>
      <c r="E18664" t="s">
        <v>8</v>
      </c>
    </row>
    <row r="18665" spans="1:5">
      <c r="A18665" t="s">
        <v>36934</v>
      </c>
      <c r="B18665" t="s">
        <v>36935</v>
      </c>
      <c r="C18665" t="s">
        <v>22</v>
      </c>
      <c r="D18665">
        <v>5.1</v>
      </c>
      <c r="E18665" t="s">
        <v>8</v>
      </c>
    </row>
    <row r="18666" spans="1:5">
      <c r="A18666" t="s">
        <v>36936</v>
      </c>
      <c r="B18666" t="s">
        <v>36937</v>
      </c>
      <c r="C18666" t="s">
        <v>7</v>
      </c>
      <c r="D18666">
        <v>5.1</v>
      </c>
      <c r="E18666" t="s">
        <v>8</v>
      </c>
    </row>
    <row r="18667" spans="1:5">
      <c r="A18667" t="s">
        <v>36938</v>
      </c>
      <c r="B18667" t="s">
        <v>36939</v>
      </c>
      <c r="C18667" t="s">
        <v>7</v>
      </c>
      <c r="D18667">
        <v>5.1</v>
      </c>
      <c r="E18667" t="s">
        <v>8</v>
      </c>
    </row>
    <row r="18668" spans="1:5">
      <c r="A18668" t="s">
        <v>36940</v>
      </c>
      <c r="B18668" t="s">
        <v>36941</v>
      </c>
      <c r="C18668" t="s">
        <v>7</v>
      </c>
      <c r="D18668">
        <v>5.1</v>
      </c>
      <c r="E18668" t="s">
        <v>8</v>
      </c>
    </row>
    <row r="18669" spans="1:5">
      <c r="A18669" t="s">
        <v>36942</v>
      </c>
      <c r="B18669" t="s">
        <v>36943</v>
      </c>
      <c r="C18669" t="s">
        <v>7</v>
      </c>
      <c r="D18669">
        <v>5.1</v>
      </c>
      <c r="E18669" t="s">
        <v>8</v>
      </c>
    </row>
    <row r="18670" spans="1:5">
      <c r="A18670" t="s">
        <v>36944</v>
      </c>
      <c r="B18670" t="s">
        <v>36945</v>
      </c>
      <c r="C18670" t="s">
        <v>7</v>
      </c>
      <c r="D18670">
        <v>5.1</v>
      </c>
      <c r="E18670" t="s">
        <v>8</v>
      </c>
    </row>
    <row r="18671" spans="1:5">
      <c r="A18671" t="s">
        <v>7638</v>
      </c>
      <c r="B18671" t="s">
        <v>36946</v>
      </c>
      <c r="C18671" t="s">
        <v>22</v>
      </c>
      <c r="D18671">
        <v>5.1</v>
      </c>
      <c r="E18671" t="s">
        <v>8</v>
      </c>
    </row>
    <row r="18672" spans="1:5">
      <c r="A18672" t="s">
        <v>36947</v>
      </c>
      <c r="B18672" t="s">
        <v>36948</v>
      </c>
      <c r="C18672" t="s">
        <v>7</v>
      </c>
      <c r="D18672">
        <v>5.1</v>
      </c>
      <c r="E18672" t="s">
        <v>8</v>
      </c>
    </row>
    <row r="18673" spans="1:5">
      <c r="A18673" t="s">
        <v>36949</v>
      </c>
      <c r="B18673" t="s">
        <v>36950</v>
      </c>
      <c r="C18673" t="s">
        <v>11</v>
      </c>
      <c r="D18673">
        <v>8.3</v>
      </c>
      <c r="E18673" t="s">
        <v>8</v>
      </c>
    </row>
    <row r="18674" spans="1:5">
      <c r="A18674" t="s">
        <v>36951</v>
      </c>
      <c r="B18674" t="s">
        <v>36952</v>
      </c>
      <c r="C18674" t="s">
        <v>7</v>
      </c>
      <c r="D18674">
        <v>5.1</v>
      </c>
      <c r="E18674" t="s">
        <v>8</v>
      </c>
    </row>
    <row r="18675" spans="1:5">
      <c r="A18675" t="s">
        <v>36953</v>
      </c>
      <c r="B18675" t="s">
        <v>36954</v>
      </c>
      <c r="C18675" t="s">
        <v>11</v>
      </c>
      <c r="D18675">
        <v>8.3</v>
      </c>
      <c r="E18675" t="s">
        <v>8</v>
      </c>
    </row>
    <row r="18676" spans="1:5">
      <c r="A18676" t="s">
        <v>36955</v>
      </c>
      <c r="B18676" t="s">
        <v>36956</v>
      </c>
      <c r="C18676" t="s">
        <v>7</v>
      </c>
      <c r="D18676">
        <v>5.1</v>
      </c>
      <c r="E18676" t="s">
        <v>8</v>
      </c>
    </row>
    <row r="18677" spans="1:5">
      <c r="A18677" t="s">
        <v>36957</v>
      </c>
      <c r="B18677" t="s">
        <v>36958</v>
      </c>
      <c r="C18677" t="s">
        <v>7</v>
      </c>
      <c r="D18677">
        <v>5.1</v>
      </c>
      <c r="E18677" t="s">
        <v>8</v>
      </c>
    </row>
    <row r="18678" spans="1:5">
      <c r="A18678" t="s">
        <v>36959</v>
      </c>
      <c r="B18678" t="s">
        <v>36960</v>
      </c>
      <c r="C18678" t="s">
        <v>7</v>
      </c>
      <c r="D18678">
        <v>5.1</v>
      </c>
      <c r="E18678" t="s">
        <v>8</v>
      </c>
    </row>
    <row r="18679" spans="1:5">
      <c r="A18679" t="s">
        <v>36961</v>
      </c>
      <c r="B18679" t="s">
        <v>36962</v>
      </c>
      <c r="C18679" t="s">
        <v>7</v>
      </c>
      <c r="D18679">
        <v>5.1</v>
      </c>
      <c r="E18679" t="s">
        <v>8</v>
      </c>
    </row>
    <row r="18680" spans="1:5">
      <c r="A18680" t="s">
        <v>36963</v>
      </c>
      <c r="B18680" t="s">
        <v>36964</v>
      </c>
      <c r="C18680" t="s">
        <v>7</v>
      </c>
      <c r="D18680">
        <v>5.1</v>
      </c>
      <c r="E18680" t="s">
        <v>8</v>
      </c>
    </row>
    <row r="18681" spans="1:5">
      <c r="A18681" t="s">
        <v>36965</v>
      </c>
      <c r="B18681" t="s">
        <v>36966</v>
      </c>
      <c r="C18681" t="s">
        <v>7</v>
      </c>
      <c r="D18681">
        <v>5.1</v>
      </c>
      <c r="E18681" t="s">
        <v>8</v>
      </c>
    </row>
    <row r="18682" spans="1:5">
      <c r="A18682" t="s">
        <v>36967</v>
      </c>
      <c r="B18682" t="s">
        <v>36968</v>
      </c>
      <c r="C18682" t="s">
        <v>11</v>
      </c>
      <c r="D18682">
        <v>8.3</v>
      </c>
      <c r="E18682" t="s">
        <v>8</v>
      </c>
    </row>
    <row r="18683" spans="1:5">
      <c r="A18683" t="s">
        <v>36969</v>
      </c>
      <c r="B18683" t="s">
        <v>36970</v>
      </c>
      <c r="C18683" t="s">
        <v>7</v>
      </c>
      <c r="D18683">
        <v>5.1</v>
      </c>
      <c r="E18683" t="s">
        <v>8</v>
      </c>
    </row>
    <row r="18684" spans="1:5">
      <c r="A18684" t="s">
        <v>36971</v>
      </c>
      <c r="B18684" t="s">
        <v>36972</v>
      </c>
      <c r="C18684" t="s">
        <v>11</v>
      </c>
      <c r="D18684">
        <v>8.3</v>
      </c>
      <c r="E18684" t="s">
        <v>8</v>
      </c>
    </row>
    <row r="18685" spans="1:5">
      <c r="A18685" t="s">
        <v>36973</v>
      </c>
      <c r="B18685" t="s">
        <v>36974</v>
      </c>
      <c r="C18685" t="s">
        <v>22</v>
      </c>
      <c r="D18685">
        <v>5.1</v>
      </c>
      <c r="E18685" t="s">
        <v>8</v>
      </c>
    </row>
    <row r="18686" spans="1:5">
      <c r="A18686" t="s">
        <v>36975</v>
      </c>
      <c r="B18686" t="s">
        <v>36976</v>
      </c>
      <c r="C18686" t="s">
        <v>22</v>
      </c>
      <c r="D18686">
        <v>5.1</v>
      </c>
      <c r="E18686" t="s">
        <v>8</v>
      </c>
    </row>
    <row r="18687" spans="1:5">
      <c r="A18687" t="s">
        <v>36977</v>
      </c>
      <c r="B18687" t="s">
        <v>36978</v>
      </c>
      <c r="C18687" t="s">
        <v>7</v>
      </c>
      <c r="D18687">
        <v>5.1</v>
      </c>
      <c r="E18687" t="s">
        <v>8</v>
      </c>
    </row>
    <row r="18688" spans="1:5">
      <c r="A18688" t="s">
        <v>36979</v>
      </c>
      <c r="B18688" t="s">
        <v>36980</v>
      </c>
      <c r="C18688" t="s">
        <v>22</v>
      </c>
      <c r="D18688">
        <v>5.1</v>
      </c>
      <c r="E18688" t="s">
        <v>8</v>
      </c>
    </row>
    <row r="18689" spans="1:5">
      <c r="A18689" t="s">
        <v>36981</v>
      </c>
      <c r="B18689" t="s">
        <v>36982</v>
      </c>
      <c r="C18689" t="s">
        <v>7</v>
      </c>
      <c r="D18689">
        <v>5.1</v>
      </c>
      <c r="E18689" t="s">
        <v>8</v>
      </c>
    </row>
    <row r="18690" spans="1:5">
      <c r="A18690" t="s">
        <v>36983</v>
      </c>
      <c r="B18690" t="s">
        <v>36984</v>
      </c>
      <c r="C18690" t="s">
        <v>7</v>
      </c>
      <c r="D18690">
        <v>5.1</v>
      </c>
      <c r="E18690" t="s">
        <v>8</v>
      </c>
    </row>
    <row r="18691" spans="1:5">
      <c r="A18691" t="s">
        <v>36985</v>
      </c>
      <c r="B18691" t="s">
        <v>36986</v>
      </c>
      <c r="C18691" t="s">
        <v>7</v>
      </c>
      <c r="D18691">
        <v>5.1</v>
      </c>
      <c r="E18691" t="s">
        <v>8</v>
      </c>
    </row>
    <row r="18692" spans="1:5">
      <c r="A18692" t="s">
        <v>36987</v>
      </c>
      <c r="B18692" t="s">
        <v>36988</v>
      </c>
      <c r="C18692" t="s">
        <v>7</v>
      </c>
      <c r="D18692">
        <v>5.1</v>
      </c>
      <c r="E18692" t="s">
        <v>8</v>
      </c>
    </row>
    <row r="18693" spans="1:5">
      <c r="A18693" t="s">
        <v>36989</v>
      </c>
      <c r="B18693" t="s">
        <v>36990</v>
      </c>
      <c r="C18693" t="s">
        <v>7</v>
      </c>
      <c r="D18693">
        <v>5.1</v>
      </c>
      <c r="E18693" t="s">
        <v>8</v>
      </c>
    </row>
    <row r="18694" spans="1:5">
      <c r="A18694" t="s">
        <v>36991</v>
      </c>
      <c r="B18694" t="s">
        <v>36992</v>
      </c>
      <c r="C18694" t="s">
        <v>22</v>
      </c>
      <c r="D18694">
        <v>5.1</v>
      </c>
      <c r="E18694" t="s">
        <v>8</v>
      </c>
    </row>
    <row r="18695" spans="1:5">
      <c r="A18695" t="s">
        <v>36993</v>
      </c>
      <c r="B18695" t="s">
        <v>36994</v>
      </c>
      <c r="C18695" t="s">
        <v>7</v>
      </c>
      <c r="D18695">
        <v>5.1</v>
      </c>
      <c r="E18695" t="s">
        <v>8</v>
      </c>
    </row>
    <row r="18696" spans="1:5">
      <c r="A18696" t="s">
        <v>36995</v>
      </c>
      <c r="B18696" t="s">
        <v>36996</v>
      </c>
      <c r="C18696" t="s">
        <v>7</v>
      </c>
      <c r="D18696">
        <v>5.1</v>
      </c>
      <c r="E18696" t="s">
        <v>8</v>
      </c>
    </row>
    <row r="18697" spans="1:5">
      <c r="A18697" t="s">
        <v>36997</v>
      </c>
      <c r="B18697" t="s">
        <v>36998</v>
      </c>
      <c r="C18697" t="s">
        <v>7</v>
      </c>
      <c r="D18697">
        <v>5.1</v>
      </c>
      <c r="E18697" t="s">
        <v>8</v>
      </c>
    </row>
    <row r="18698" spans="1:5">
      <c r="A18698" t="s">
        <v>36999</v>
      </c>
      <c r="B18698" t="s">
        <v>37000</v>
      </c>
      <c r="C18698" t="s">
        <v>7</v>
      </c>
      <c r="D18698">
        <v>5.1</v>
      </c>
      <c r="E18698" t="s">
        <v>8</v>
      </c>
    </row>
    <row r="18699" spans="1:5">
      <c r="A18699" t="s">
        <v>37001</v>
      </c>
      <c r="B18699" t="s">
        <v>37002</v>
      </c>
      <c r="C18699" t="s">
        <v>7</v>
      </c>
      <c r="D18699">
        <v>5.1</v>
      </c>
      <c r="E18699" t="s">
        <v>8</v>
      </c>
    </row>
    <row r="18700" spans="1:5">
      <c r="A18700" t="s">
        <v>37003</v>
      </c>
      <c r="B18700" t="s">
        <v>37004</v>
      </c>
      <c r="C18700" t="s">
        <v>7</v>
      </c>
      <c r="D18700">
        <v>5.1</v>
      </c>
      <c r="E18700" t="s">
        <v>8</v>
      </c>
    </row>
    <row r="18701" spans="1:5">
      <c r="A18701" t="s">
        <v>37005</v>
      </c>
      <c r="B18701" t="s">
        <v>37006</v>
      </c>
      <c r="C18701" t="s">
        <v>7</v>
      </c>
      <c r="D18701">
        <v>5.1</v>
      </c>
      <c r="E18701" t="s">
        <v>8</v>
      </c>
    </row>
    <row r="18702" spans="1:5">
      <c r="A18702" t="s">
        <v>37007</v>
      </c>
      <c r="B18702" t="s">
        <v>37008</v>
      </c>
      <c r="C18702" t="s">
        <v>7</v>
      </c>
      <c r="D18702">
        <v>5.1</v>
      </c>
      <c r="E18702" t="s">
        <v>8</v>
      </c>
    </row>
    <row r="18703" spans="1:5">
      <c r="A18703" t="s">
        <v>37009</v>
      </c>
      <c r="B18703" t="s">
        <v>37010</v>
      </c>
      <c r="C18703" t="s">
        <v>7</v>
      </c>
      <c r="D18703">
        <v>5.1</v>
      </c>
      <c r="E18703" t="s">
        <v>8</v>
      </c>
    </row>
    <row r="18704" spans="1:5">
      <c r="A18704" t="s">
        <v>37011</v>
      </c>
      <c r="B18704" t="s">
        <v>37012</v>
      </c>
      <c r="C18704" t="s">
        <v>11</v>
      </c>
      <c r="D18704">
        <v>8.3</v>
      </c>
      <c r="E18704" t="s">
        <v>8</v>
      </c>
    </row>
    <row r="18705" spans="1:5">
      <c r="A18705" t="s">
        <v>37013</v>
      </c>
      <c r="B18705" t="s">
        <v>37014</v>
      </c>
      <c r="C18705" t="s">
        <v>7</v>
      </c>
      <c r="D18705">
        <v>5.1</v>
      </c>
      <c r="E18705" t="s">
        <v>8</v>
      </c>
    </row>
    <row r="18706" spans="1:5">
      <c r="A18706" t="s">
        <v>37015</v>
      </c>
      <c r="B18706" t="s">
        <v>37016</v>
      </c>
      <c r="C18706" t="s">
        <v>22</v>
      </c>
      <c r="D18706">
        <v>5.1</v>
      </c>
      <c r="E18706" t="s">
        <v>8</v>
      </c>
    </row>
    <row r="18707" spans="1:5">
      <c r="A18707" t="s">
        <v>37017</v>
      </c>
      <c r="B18707" t="s">
        <v>37018</v>
      </c>
      <c r="C18707" t="s">
        <v>22</v>
      </c>
      <c r="D18707">
        <v>5.1</v>
      </c>
      <c r="E18707" t="s">
        <v>8</v>
      </c>
    </row>
    <row r="18708" spans="1:5">
      <c r="A18708" t="s">
        <v>37019</v>
      </c>
      <c r="B18708" t="s">
        <v>37020</v>
      </c>
      <c r="C18708" t="s">
        <v>7</v>
      </c>
      <c r="D18708">
        <v>5.1</v>
      </c>
      <c r="E18708" t="s">
        <v>8</v>
      </c>
    </row>
    <row r="18709" spans="1:5">
      <c r="A18709" t="s">
        <v>37021</v>
      </c>
      <c r="B18709" t="s">
        <v>37022</v>
      </c>
      <c r="C18709" t="s">
        <v>7</v>
      </c>
      <c r="D18709">
        <v>5.1</v>
      </c>
      <c r="E18709" t="s">
        <v>8</v>
      </c>
    </row>
    <row r="18710" spans="1:5">
      <c r="A18710" t="s">
        <v>37023</v>
      </c>
      <c r="B18710" t="s">
        <v>37024</v>
      </c>
      <c r="C18710" t="s">
        <v>7</v>
      </c>
      <c r="D18710">
        <v>5.1</v>
      </c>
      <c r="E18710" t="s">
        <v>8</v>
      </c>
    </row>
    <row r="18711" spans="1:5">
      <c r="A18711" t="s">
        <v>37025</v>
      </c>
      <c r="B18711" t="s">
        <v>37026</v>
      </c>
      <c r="C18711" t="s">
        <v>7</v>
      </c>
      <c r="D18711">
        <v>5.1</v>
      </c>
      <c r="E18711" t="s">
        <v>8</v>
      </c>
    </row>
    <row r="18712" spans="1:5">
      <c r="A18712" t="s">
        <v>37027</v>
      </c>
      <c r="B18712" t="s">
        <v>37028</v>
      </c>
      <c r="C18712" t="s">
        <v>7</v>
      </c>
      <c r="D18712">
        <v>5.1</v>
      </c>
      <c r="E18712" t="s">
        <v>8</v>
      </c>
    </row>
    <row r="18713" spans="1:5">
      <c r="A18713" t="s">
        <v>37029</v>
      </c>
      <c r="B18713" t="s">
        <v>37030</v>
      </c>
      <c r="C18713" t="s">
        <v>7</v>
      </c>
      <c r="D18713">
        <v>5.1</v>
      </c>
      <c r="E18713" t="s">
        <v>8</v>
      </c>
    </row>
    <row r="18714" spans="1:5">
      <c r="A18714" t="s">
        <v>37031</v>
      </c>
      <c r="B18714" t="s">
        <v>37032</v>
      </c>
      <c r="C18714" t="s">
        <v>7</v>
      </c>
      <c r="D18714">
        <v>5.1</v>
      </c>
      <c r="E18714" t="s">
        <v>8</v>
      </c>
    </row>
    <row r="18715" spans="1:5">
      <c r="A18715" t="s">
        <v>37033</v>
      </c>
      <c r="B18715" t="s">
        <v>37034</v>
      </c>
      <c r="C18715" t="s">
        <v>7</v>
      </c>
      <c r="D18715">
        <v>5.1</v>
      </c>
      <c r="E18715" t="s">
        <v>8</v>
      </c>
    </row>
    <row r="18716" spans="1:5">
      <c r="A18716" t="s">
        <v>37035</v>
      </c>
      <c r="B18716" t="s">
        <v>37036</v>
      </c>
      <c r="C18716" t="s">
        <v>22</v>
      </c>
      <c r="D18716">
        <v>5.1</v>
      </c>
      <c r="E18716" t="s">
        <v>8</v>
      </c>
    </row>
    <row r="18717" spans="1:5">
      <c r="A18717" t="s">
        <v>37037</v>
      </c>
      <c r="B18717" t="s">
        <v>37038</v>
      </c>
      <c r="C18717" t="s">
        <v>7</v>
      </c>
      <c r="D18717">
        <v>5.1</v>
      </c>
      <c r="E18717" t="s">
        <v>8</v>
      </c>
    </row>
    <row r="18718" spans="1:5">
      <c r="A18718" t="s">
        <v>37039</v>
      </c>
      <c r="B18718" t="s">
        <v>37040</v>
      </c>
      <c r="C18718" t="s">
        <v>7</v>
      </c>
      <c r="D18718">
        <v>5.1</v>
      </c>
      <c r="E18718" t="s">
        <v>8</v>
      </c>
    </row>
    <row r="18719" spans="1:5">
      <c r="A18719" t="s">
        <v>37041</v>
      </c>
      <c r="B18719" t="s">
        <v>37042</v>
      </c>
      <c r="C18719" t="s">
        <v>7</v>
      </c>
      <c r="D18719">
        <v>5.1</v>
      </c>
      <c r="E18719" t="s">
        <v>8</v>
      </c>
    </row>
    <row r="18720" spans="1:5">
      <c r="A18720" t="s">
        <v>37043</v>
      </c>
      <c r="B18720" t="s">
        <v>37044</v>
      </c>
      <c r="C18720" t="s">
        <v>7</v>
      </c>
      <c r="D18720">
        <v>5.1</v>
      </c>
      <c r="E18720" t="s">
        <v>8</v>
      </c>
    </row>
    <row r="18721" spans="1:5">
      <c r="A18721" t="s">
        <v>37045</v>
      </c>
      <c r="B18721" t="s">
        <v>37046</v>
      </c>
      <c r="C18721" t="s">
        <v>7</v>
      </c>
      <c r="D18721">
        <v>5.1</v>
      </c>
      <c r="E18721" t="s">
        <v>8</v>
      </c>
    </row>
    <row r="18722" spans="1:5">
      <c r="A18722" t="s">
        <v>37047</v>
      </c>
      <c r="B18722" t="s">
        <v>37048</v>
      </c>
      <c r="C18722" t="s">
        <v>7</v>
      </c>
      <c r="D18722">
        <v>5.1</v>
      </c>
      <c r="E18722" t="s">
        <v>8</v>
      </c>
    </row>
    <row r="18723" spans="1:5">
      <c r="A18723" t="s">
        <v>37049</v>
      </c>
      <c r="B18723" t="s">
        <v>37050</v>
      </c>
      <c r="C18723" t="s">
        <v>7</v>
      </c>
      <c r="D18723">
        <v>5.1</v>
      </c>
      <c r="E18723" t="s">
        <v>8</v>
      </c>
    </row>
    <row r="18724" spans="1:5">
      <c r="A18724" t="s">
        <v>37051</v>
      </c>
      <c r="B18724" t="s">
        <v>37052</v>
      </c>
      <c r="C18724" t="s">
        <v>22</v>
      </c>
      <c r="D18724">
        <v>5.1</v>
      </c>
      <c r="E18724" t="s">
        <v>8</v>
      </c>
    </row>
    <row r="18725" spans="1:5">
      <c r="A18725" t="s">
        <v>37053</v>
      </c>
      <c r="B18725" t="s">
        <v>37054</v>
      </c>
      <c r="C18725" t="s">
        <v>7</v>
      </c>
      <c r="D18725">
        <v>5.1</v>
      </c>
      <c r="E18725" t="s">
        <v>8</v>
      </c>
    </row>
    <row r="18726" spans="1:5">
      <c r="A18726" t="s">
        <v>37055</v>
      </c>
      <c r="B18726" t="s">
        <v>37056</v>
      </c>
      <c r="C18726" t="s">
        <v>7</v>
      </c>
      <c r="D18726">
        <v>5.1</v>
      </c>
      <c r="E18726" t="s">
        <v>8</v>
      </c>
    </row>
    <row r="18727" spans="1:5">
      <c r="A18727" t="s">
        <v>37057</v>
      </c>
      <c r="B18727" t="s">
        <v>37058</v>
      </c>
      <c r="C18727" t="s">
        <v>7</v>
      </c>
      <c r="D18727">
        <v>5.1</v>
      </c>
      <c r="E18727" t="s">
        <v>8</v>
      </c>
    </row>
    <row r="18728" spans="1:5">
      <c r="A18728" t="s">
        <v>37059</v>
      </c>
      <c r="B18728" t="s">
        <v>37060</v>
      </c>
      <c r="C18728" t="s">
        <v>22</v>
      </c>
      <c r="D18728">
        <v>5.1</v>
      </c>
      <c r="E18728" t="s">
        <v>8</v>
      </c>
    </row>
    <row r="18729" spans="1:5">
      <c r="A18729" t="s">
        <v>37061</v>
      </c>
      <c r="B18729" t="s">
        <v>37062</v>
      </c>
      <c r="C18729" t="s">
        <v>7</v>
      </c>
      <c r="D18729">
        <v>5.1</v>
      </c>
      <c r="E18729" t="s">
        <v>8</v>
      </c>
    </row>
    <row r="18730" spans="1:5">
      <c r="A18730" t="s">
        <v>37063</v>
      </c>
      <c r="B18730" t="s">
        <v>37064</v>
      </c>
      <c r="C18730" t="s">
        <v>7</v>
      </c>
      <c r="D18730">
        <v>5.1</v>
      </c>
      <c r="E18730" t="s">
        <v>8</v>
      </c>
    </row>
    <row r="18731" spans="1:5">
      <c r="A18731" t="s">
        <v>37065</v>
      </c>
      <c r="B18731" t="s">
        <v>37066</v>
      </c>
      <c r="C18731" t="s">
        <v>7</v>
      </c>
      <c r="D18731">
        <v>5.1</v>
      </c>
      <c r="E18731" t="s">
        <v>8</v>
      </c>
    </row>
    <row r="18732" spans="1:5">
      <c r="A18732" t="s">
        <v>37067</v>
      </c>
      <c r="B18732" t="s">
        <v>37068</v>
      </c>
      <c r="C18732" t="s">
        <v>7</v>
      </c>
      <c r="D18732">
        <v>5.1</v>
      </c>
      <c r="E18732" t="s">
        <v>8</v>
      </c>
    </row>
    <row r="18733" spans="1:5">
      <c r="A18733" t="s">
        <v>37069</v>
      </c>
      <c r="B18733" t="s">
        <v>37070</v>
      </c>
      <c r="C18733" t="s">
        <v>7</v>
      </c>
      <c r="D18733">
        <v>5.1</v>
      </c>
      <c r="E18733" t="s">
        <v>8</v>
      </c>
    </row>
    <row r="18734" spans="1:5">
      <c r="A18734" t="s">
        <v>18601</v>
      </c>
      <c r="B18734" t="s">
        <v>37071</v>
      </c>
      <c r="C18734" t="s">
        <v>11</v>
      </c>
      <c r="D18734">
        <v>8.3</v>
      </c>
      <c r="E18734" t="s">
        <v>8</v>
      </c>
    </row>
    <row r="18735" spans="1:5">
      <c r="A18735" t="s">
        <v>37072</v>
      </c>
      <c r="B18735" t="s">
        <v>37073</v>
      </c>
      <c r="C18735" t="s">
        <v>11</v>
      </c>
      <c r="D18735">
        <v>8.3</v>
      </c>
      <c r="E18735" t="s">
        <v>8</v>
      </c>
    </row>
    <row r="18736" spans="1:5">
      <c r="A18736" t="s">
        <v>37074</v>
      </c>
      <c r="B18736" t="s">
        <v>37075</v>
      </c>
      <c r="C18736" t="s">
        <v>7</v>
      </c>
      <c r="D18736">
        <v>5.1</v>
      </c>
      <c r="E18736" t="s">
        <v>8</v>
      </c>
    </row>
    <row r="18737" spans="1:5">
      <c r="A18737" t="s">
        <v>37076</v>
      </c>
      <c r="B18737" t="s">
        <v>37077</v>
      </c>
      <c r="C18737" t="s">
        <v>7</v>
      </c>
      <c r="D18737">
        <v>5.1</v>
      </c>
      <c r="E18737" t="s">
        <v>8</v>
      </c>
    </row>
    <row r="18738" spans="1:5">
      <c r="A18738" t="s">
        <v>37078</v>
      </c>
      <c r="B18738" t="s">
        <v>37079</v>
      </c>
      <c r="C18738" t="s">
        <v>7</v>
      </c>
      <c r="D18738">
        <v>5.1</v>
      </c>
      <c r="E18738" t="s">
        <v>8</v>
      </c>
    </row>
    <row r="18739" spans="1:5">
      <c r="A18739" t="s">
        <v>37080</v>
      </c>
      <c r="B18739" t="s">
        <v>37081</v>
      </c>
      <c r="C18739" t="s">
        <v>7</v>
      </c>
      <c r="D18739">
        <v>5.1</v>
      </c>
      <c r="E18739" t="s">
        <v>8</v>
      </c>
    </row>
    <row r="18740" spans="1:5">
      <c r="A18740" t="s">
        <v>37082</v>
      </c>
      <c r="B18740" t="s">
        <v>37083</v>
      </c>
      <c r="C18740" t="s">
        <v>7</v>
      </c>
      <c r="D18740">
        <v>5.1</v>
      </c>
      <c r="E18740" t="s">
        <v>8</v>
      </c>
    </row>
    <row r="18741" spans="1:5">
      <c r="A18741" t="s">
        <v>37084</v>
      </c>
      <c r="B18741" t="s">
        <v>37085</v>
      </c>
      <c r="C18741" t="s">
        <v>7</v>
      </c>
      <c r="D18741">
        <v>5.1</v>
      </c>
      <c r="E18741" t="s">
        <v>8</v>
      </c>
    </row>
    <row r="18742" spans="1:5">
      <c r="A18742" t="s">
        <v>37086</v>
      </c>
      <c r="B18742" t="s">
        <v>37087</v>
      </c>
      <c r="C18742" t="s">
        <v>7</v>
      </c>
      <c r="D18742">
        <v>5.1</v>
      </c>
      <c r="E18742" t="s">
        <v>8</v>
      </c>
    </row>
    <row r="18743" spans="1:5">
      <c r="A18743" t="s">
        <v>37088</v>
      </c>
      <c r="B18743" t="s">
        <v>37089</v>
      </c>
      <c r="C18743" t="s">
        <v>7</v>
      </c>
      <c r="D18743">
        <v>5.1</v>
      </c>
      <c r="E18743" t="s">
        <v>8</v>
      </c>
    </row>
    <row r="18744" spans="1:5">
      <c r="A18744" t="s">
        <v>37090</v>
      </c>
      <c r="B18744" t="s">
        <v>37091</v>
      </c>
      <c r="C18744" t="s">
        <v>22</v>
      </c>
      <c r="D18744">
        <v>5.1</v>
      </c>
      <c r="E18744" t="s">
        <v>8</v>
      </c>
    </row>
    <row r="18745" spans="1:5">
      <c r="A18745" t="s">
        <v>37092</v>
      </c>
      <c r="B18745" t="s">
        <v>37093</v>
      </c>
      <c r="C18745" t="s">
        <v>7</v>
      </c>
      <c r="D18745">
        <v>5.1</v>
      </c>
      <c r="E18745" t="s">
        <v>8</v>
      </c>
    </row>
    <row r="18746" spans="1:5">
      <c r="A18746" t="s">
        <v>37094</v>
      </c>
      <c r="B18746" t="s">
        <v>37095</v>
      </c>
      <c r="C18746" t="s">
        <v>7</v>
      </c>
      <c r="D18746">
        <v>5.1</v>
      </c>
      <c r="E18746" t="s">
        <v>8</v>
      </c>
    </row>
    <row r="18747" spans="1:5">
      <c r="A18747" t="s">
        <v>37096</v>
      </c>
      <c r="B18747" t="s">
        <v>37097</v>
      </c>
      <c r="C18747" t="s">
        <v>7</v>
      </c>
      <c r="D18747">
        <v>5.1</v>
      </c>
      <c r="E18747" t="s">
        <v>8</v>
      </c>
    </row>
    <row r="18748" spans="1:5">
      <c r="A18748" t="s">
        <v>37098</v>
      </c>
      <c r="B18748" t="s">
        <v>37099</v>
      </c>
      <c r="C18748" t="s">
        <v>7</v>
      </c>
      <c r="D18748">
        <v>5.1</v>
      </c>
      <c r="E18748" t="s">
        <v>8</v>
      </c>
    </row>
    <row r="18749" spans="1:5">
      <c r="A18749" t="s">
        <v>37100</v>
      </c>
      <c r="B18749" t="s">
        <v>37101</v>
      </c>
      <c r="C18749" t="s">
        <v>7</v>
      </c>
      <c r="D18749">
        <v>5.1</v>
      </c>
      <c r="E18749" t="s">
        <v>8</v>
      </c>
    </row>
    <row r="18750" spans="1:5">
      <c r="A18750" t="s">
        <v>37102</v>
      </c>
      <c r="B18750" t="s">
        <v>37103</v>
      </c>
      <c r="C18750" t="s">
        <v>7</v>
      </c>
      <c r="D18750">
        <v>5.1</v>
      </c>
      <c r="E18750" t="s">
        <v>8</v>
      </c>
    </row>
    <row r="18751" spans="1:5">
      <c r="A18751" t="s">
        <v>37104</v>
      </c>
      <c r="B18751" t="s">
        <v>37105</v>
      </c>
      <c r="C18751" t="s">
        <v>7</v>
      </c>
      <c r="D18751">
        <v>5.1</v>
      </c>
      <c r="E18751" t="s">
        <v>8</v>
      </c>
    </row>
    <row r="18752" spans="1:5">
      <c r="A18752" t="s">
        <v>37106</v>
      </c>
      <c r="B18752" t="s">
        <v>37107</v>
      </c>
      <c r="C18752" t="s">
        <v>7</v>
      </c>
      <c r="D18752">
        <v>5.1</v>
      </c>
      <c r="E18752" t="s">
        <v>8</v>
      </c>
    </row>
    <row r="18753" spans="1:5">
      <c r="A18753" t="s">
        <v>37108</v>
      </c>
      <c r="B18753" t="s">
        <v>37109</v>
      </c>
      <c r="C18753" t="s">
        <v>7</v>
      </c>
      <c r="D18753">
        <v>5.1</v>
      </c>
      <c r="E18753" t="s">
        <v>8</v>
      </c>
    </row>
    <row r="18754" spans="1:5">
      <c r="A18754" t="s">
        <v>37110</v>
      </c>
      <c r="B18754" t="s">
        <v>37111</v>
      </c>
      <c r="C18754" t="s">
        <v>7</v>
      </c>
      <c r="D18754">
        <v>5.1</v>
      </c>
      <c r="E18754" t="s">
        <v>8</v>
      </c>
    </row>
    <row r="18755" spans="1:5">
      <c r="A18755" t="s">
        <v>37112</v>
      </c>
      <c r="B18755" t="s">
        <v>37113</v>
      </c>
      <c r="C18755" t="s">
        <v>7</v>
      </c>
      <c r="D18755">
        <v>5.1</v>
      </c>
      <c r="E18755" t="s">
        <v>8</v>
      </c>
    </row>
    <row r="18756" spans="1:5">
      <c r="A18756" t="s">
        <v>37114</v>
      </c>
      <c r="B18756" t="s">
        <v>37115</v>
      </c>
      <c r="C18756" t="s">
        <v>7</v>
      </c>
      <c r="D18756">
        <v>5.1</v>
      </c>
      <c r="E18756" t="s">
        <v>8</v>
      </c>
    </row>
    <row r="18757" spans="1:5">
      <c r="A18757" t="s">
        <v>37116</v>
      </c>
      <c r="B18757" t="s">
        <v>37117</v>
      </c>
      <c r="C18757" t="s">
        <v>7</v>
      </c>
      <c r="D18757">
        <v>5.1</v>
      </c>
      <c r="E18757" t="s">
        <v>8</v>
      </c>
    </row>
    <row r="18758" spans="1:5">
      <c r="A18758" t="s">
        <v>37118</v>
      </c>
      <c r="B18758" t="s">
        <v>37119</v>
      </c>
      <c r="C18758" t="s">
        <v>7</v>
      </c>
      <c r="D18758">
        <v>5.1</v>
      </c>
      <c r="E18758" t="s">
        <v>8</v>
      </c>
    </row>
    <row r="18759" spans="1:5">
      <c r="A18759" t="s">
        <v>37120</v>
      </c>
      <c r="B18759" t="s">
        <v>37121</v>
      </c>
      <c r="C18759" t="s">
        <v>7</v>
      </c>
      <c r="D18759">
        <v>5.1</v>
      </c>
      <c r="E18759" t="s">
        <v>8</v>
      </c>
    </row>
    <row r="18760" spans="1:5">
      <c r="A18760" t="s">
        <v>37122</v>
      </c>
      <c r="B18760" t="s">
        <v>37123</v>
      </c>
      <c r="C18760" t="s">
        <v>7</v>
      </c>
      <c r="D18760">
        <v>5.1</v>
      </c>
      <c r="E18760" t="s">
        <v>8</v>
      </c>
    </row>
    <row r="18761" spans="1:5">
      <c r="A18761" t="s">
        <v>37124</v>
      </c>
      <c r="B18761" t="s">
        <v>37125</v>
      </c>
      <c r="C18761" t="s">
        <v>7</v>
      </c>
      <c r="D18761">
        <v>5.1</v>
      </c>
      <c r="E18761" t="s">
        <v>8</v>
      </c>
    </row>
    <row r="18762" spans="1:5">
      <c r="A18762" t="s">
        <v>37126</v>
      </c>
      <c r="B18762" t="s">
        <v>37127</v>
      </c>
      <c r="C18762" t="s">
        <v>7</v>
      </c>
      <c r="D18762">
        <v>5.1</v>
      </c>
      <c r="E18762" t="s">
        <v>8</v>
      </c>
    </row>
    <row r="18763" spans="1:5">
      <c r="A18763" t="s">
        <v>37128</v>
      </c>
      <c r="B18763" t="s">
        <v>37129</v>
      </c>
      <c r="C18763" t="s">
        <v>7</v>
      </c>
      <c r="D18763">
        <v>5.1</v>
      </c>
      <c r="E18763" t="s">
        <v>8</v>
      </c>
    </row>
    <row r="18764" spans="1:5">
      <c r="A18764" t="s">
        <v>37130</v>
      </c>
      <c r="B18764" t="s">
        <v>37131</v>
      </c>
      <c r="C18764" t="s">
        <v>7</v>
      </c>
      <c r="D18764">
        <v>5.1</v>
      </c>
      <c r="E18764" t="s">
        <v>8</v>
      </c>
    </row>
    <row r="18765" spans="1:5">
      <c r="A18765" t="s">
        <v>37132</v>
      </c>
      <c r="B18765" t="s">
        <v>37133</v>
      </c>
      <c r="C18765" t="s">
        <v>7</v>
      </c>
      <c r="D18765">
        <v>5.1</v>
      </c>
      <c r="E18765" t="s">
        <v>8</v>
      </c>
    </row>
    <row r="18766" spans="1:5">
      <c r="A18766" t="s">
        <v>37134</v>
      </c>
      <c r="B18766" t="s">
        <v>37135</v>
      </c>
      <c r="C18766" t="s">
        <v>7</v>
      </c>
      <c r="D18766">
        <v>5.1</v>
      </c>
      <c r="E18766" t="s">
        <v>8</v>
      </c>
    </row>
    <row r="18767" spans="1:5">
      <c r="A18767" t="s">
        <v>37136</v>
      </c>
      <c r="B18767" t="s">
        <v>37137</v>
      </c>
      <c r="C18767" t="s">
        <v>7</v>
      </c>
      <c r="D18767">
        <v>5.1</v>
      </c>
      <c r="E18767" t="s">
        <v>8</v>
      </c>
    </row>
    <row r="18768" spans="1:5">
      <c r="A18768" t="s">
        <v>37138</v>
      </c>
      <c r="B18768" t="s">
        <v>37139</v>
      </c>
      <c r="C18768" t="s">
        <v>7</v>
      </c>
      <c r="D18768">
        <v>5.1</v>
      </c>
      <c r="E18768" t="s">
        <v>8</v>
      </c>
    </row>
    <row r="18769" spans="1:5">
      <c r="A18769" t="s">
        <v>37140</v>
      </c>
      <c r="B18769" t="s">
        <v>37141</v>
      </c>
      <c r="C18769" t="s">
        <v>7</v>
      </c>
      <c r="D18769">
        <v>5.1</v>
      </c>
      <c r="E18769" t="s">
        <v>8</v>
      </c>
    </row>
    <row r="18770" spans="1:5">
      <c r="A18770" t="s">
        <v>37142</v>
      </c>
      <c r="B18770" t="s">
        <v>37143</v>
      </c>
      <c r="C18770" t="s">
        <v>7</v>
      </c>
      <c r="D18770">
        <v>5.1</v>
      </c>
      <c r="E18770" t="s">
        <v>8</v>
      </c>
    </row>
    <row r="18771" spans="1:5">
      <c r="A18771" t="s">
        <v>37144</v>
      </c>
      <c r="B18771" t="s">
        <v>37145</v>
      </c>
      <c r="C18771" t="s">
        <v>7</v>
      </c>
      <c r="D18771">
        <v>5.1</v>
      </c>
      <c r="E18771" t="s">
        <v>8</v>
      </c>
    </row>
    <row r="18772" spans="1:5">
      <c r="A18772" t="s">
        <v>37146</v>
      </c>
      <c r="B18772" t="s">
        <v>37147</v>
      </c>
      <c r="C18772" t="s">
        <v>7</v>
      </c>
      <c r="D18772">
        <v>5.1</v>
      </c>
      <c r="E18772" t="s">
        <v>8</v>
      </c>
    </row>
    <row r="18773" spans="1:5">
      <c r="A18773" t="s">
        <v>37148</v>
      </c>
      <c r="B18773" t="s">
        <v>37149</v>
      </c>
      <c r="C18773" t="s">
        <v>7</v>
      </c>
      <c r="D18773">
        <v>5.1</v>
      </c>
      <c r="E18773" t="s">
        <v>8</v>
      </c>
    </row>
    <row r="18774" spans="1:5">
      <c r="A18774" t="s">
        <v>37150</v>
      </c>
      <c r="B18774" t="s">
        <v>37151</v>
      </c>
      <c r="C18774" t="s">
        <v>7</v>
      </c>
      <c r="D18774">
        <v>5.1</v>
      </c>
      <c r="E18774" t="s">
        <v>8</v>
      </c>
    </row>
    <row r="18775" spans="1:5">
      <c r="A18775" t="s">
        <v>37152</v>
      </c>
      <c r="B18775" t="s">
        <v>37153</v>
      </c>
      <c r="C18775" t="s">
        <v>7</v>
      </c>
      <c r="D18775">
        <v>5.1</v>
      </c>
      <c r="E18775" t="s">
        <v>8</v>
      </c>
    </row>
    <row r="18776" spans="1:5">
      <c r="A18776" t="s">
        <v>37154</v>
      </c>
      <c r="B18776" t="s">
        <v>37155</v>
      </c>
      <c r="C18776" t="s">
        <v>7</v>
      </c>
      <c r="D18776">
        <v>5.1</v>
      </c>
      <c r="E18776" t="s">
        <v>8</v>
      </c>
    </row>
    <row r="18777" spans="1:5">
      <c r="A18777" t="s">
        <v>37156</v>
      </c>
      <c r="B18777" t="s">
        <v>37157</v>
      </c>
      <c r="C18777" t="s">
        <v>7</v>
      </c>
      <c r="D18777">
        <v>5.1</v>
      </c>
      <c r="E18777" t="s">
        <v>8</v>
      </c>
    </row>
    <row r="18778" spans="1:5">
      <c r="A18778" t="s">
        <v>24567</v>
      </c>
      <c r="B18778" t="s">
        <v>37158</v>
      </c>
      <c r="C18778" t="s">
        <v>7</v>
      </c>
      <c r="D18778">
        <v>5.1</v>
      </c>
      <c r="E18778" t="s">
        <v>8</v>
      </c>
    </row>
    <row r="18779" spans="1:5">
      <c r="A18779" t="s">
        <v>37159</v>
      </c>
      <c r="B18779" t="s">
        <v>37160</v>
      </c>
      <c r="C18779" t="s">
        <v>7</v>
      </c>
      <c r="D18779">
        <v>5.1</v>
      </c>
      <c r="E18779" t="s">
        <v>8</v>
      </c>
    </row>
    <row r="18780" spans="1:5">
      <c r="A18780" t="s">
        <v>37161</v>
      </c>
      <c r="B18780" t="s">
        <v>37162</v>
      </c>
      <c r="C18780" t="s">
        <v>7</v>
      </c>
      <c r="D18780">
        <v>5.1</v>
      </c>
      <c r="E18780" t="s">
        <v>8</v>
      </c>
    </row>
    <row r="18781" spans="1:5">
      <c r="A18781" t="s">
        <v>37163</v>
      </c>
      <c r="B18781" t="s">
        <v>37164</v>
      </c>
      <c r="C18781" t="s">
        <v>7</v>
      </c>
      <c r="D18781">
        <v>5.1</v>
      </c>
      <c r="E18781" t="s">
        <v>8</v>
      </c>
    </row>
    <row r="18782" spans="1:5">
      <c r="A18782" t="s">
        <v>37165</v>
      </c>
      <c r="B18782" t="s">
        <v>37166</v>
      </c>
      <c r="C18782" t="s">
        <v>7</v>
      </c>
      <c r="D18782">
        <v>5.1</v>
      </c>
      <c r="E18782" t="s">
        <v>8</v>
      </c>
    </row>
    <row r="18783" spans="1:5">
      <c r="A18783" t="s">
        <v>37167</v>
      </c>
      <c r="B18783" t="s">
        <v>37168</v>
      </c>
      <c r="C18783" t="s">
        <v>7</v>
      </c>
      <c r="D18783">
        <v>5.1</v>
      </c>
      <c r="E18783" t="s">
        <v>8</v>
      </c>
    </row>
    <row r="18784" spans="1:5">
      <c r="A18784" t="s">
        <v>37169</v>
      </c>
      <c r="B18784" t="s">
        <v>37170</v>
      </c>
      <c r="C18784" t="s">
        <v>7</v>
      </c>
      <c r="D18784">
        <v>5.1</v>
      </c>
      <c r="E18784" t="s">
        <v>8</v>
      </c>
    </row>
    <row r="18785" spans="1:5">
      <c r="A18785" t="s">
        <v>37171</v>
      </c>
      <c r="B18785" t="s">
        <v>37172</v>
      </c>
      <c r="C18785" t="s">
        <v>7</v>
      </c>
      <c r="D18785">
        <v>5.1</v>
      </c>
      <c r="E18785" t="s">
        <v>8</v>
      </c>
    </row>
    <row r="18786" spans="1:5">
      <c r="A18786" t="s">
        <v>37173</v>
      </c>
      <c r="B18786" t="s">
        <v>37174</v>
      </c>
      <c r="C18786" t="s">
        <v>7</v>
      </c>
      <c r="D18786">
        <v>5.1</v>
      </c>
      <c r="E18786" t="s">
        <v>8</v>
      </c>
    </row>
    <row r="18787" spans="1:5">
      <c r="A18787" t="s">
        <v>37175</v>
      </c>
      <c r="B18787" t="s">
        <v>37176</v>
      </c>
      <c r="C18787" t="s">
        <v>7</v>
      </c>
      <c r="D18787">
        <v>5.1</v>
      </c>
      <c r="E18787" t="s">
        <v>8</v>
      </c>
    </row>
    <row r="18788" spans="1:5">
      <c r="A18788" t="s">
        <v>37177</v>
      </c>
      <c r="B18788" t="s">
        <v>37178</v>
      </c>
      <c r="C18788" t="s">
        <v>11</v>
      </c>
      <c r="D18788">
        <v>8.3</v>
      </c>
      <c r="E18788" t="s">
        <v>8</v>
      </c>
    </row>
    <row r="18789" spans="1:5">
      <c r="A18789" t="s">
        <v>37179</v>
      </c>
      <c r="B18789" t="s">
        <v>37180</v>
      </c>
      <c r="C18789" t="s">
        <v>11</v>
      </c>
      <c r="D18789">
        <v>8.3</v>
      </c>
      <c r="E18789" t="s">
        <v>8</v>
      </c>
    </row>
    <row r="18790" spans="1:5">
      <c r="A18790" t="s">
        <v>37181</v>
      </c>
      <c r="B18790" t="s">
        <v>37182</v>
      </c>
      <c r="C18790" t="s">
        <v>7</v>
      </c>
      <c r="D18790">
        <v>5.1</v>
      </c>
      <c r="E18790" t="s">
        <v>8</v>
      </c>
    </row>
    <row r="18791" spans="1:5">
      <c r="A18791" t="s">
        <v>37183</v>
      </c>
      <c r="B18791" t="s">
        <v>37184</v>
      </c>
      <c r="C18791" t="s">
        <v>7</v>
      </c>
      <c r="D18791">
        <v>5.1</v>
      </c>
      <c r="E18791" t="s">
        <v>8</v>
      </c>
    </row>
    <row r="18792" spans="1:5">
      <c r="A18792" t="s">
        <v>37185</v>
      </c>
      <c r="B18792" t="s">
        <v>37186</v>
      </c>
      <c r="C18792" t="s">
        <v>7</v>
      </c>
      <c r="D18792">
        <v>5.1</v>
      </c>
      <c r="E18792" t="s">
        <v>8</v>
      </c>
    </row>
    <row r="18793" spans="1:5">
      <c r="A18793" t="s">
        <v>37187</v>
      </c>
      <c r="B18793" t="s">
        <v>37188</v>
      </c>
      <c r="C18793" t="s">
        <v>7</v>
      </c>
      <c r="D18793">
        <v>5.1</v>
      </c>
      <c r="E18793" t="s">
        <v>8</v>
      </c>
    </row>
    <row r="18794" spans="1:5">
      <c r="A18794" t="s">
        <v>37189</v>
      </c>
      <c r="B18794" t="s">
        <v>37190</v>
      </c>
      <c r="C18794" t="s">
        <v>7</v>
      </c>
      <c r="D18794">
        <v>5.1</v>
      </c>
      <c r="E18794" t="s">
        <v>8</v>
      </c>
    </row>
    <row r="18795" spans="1:5">
      <c r="A18795" t="s">
        <v>37191</v>
      </c>
      <c r="B18795" t="s">
        <v>37192</v>
      </c>
      <c r="C18795" t="s">
        <v>22</v>
      </c>
      <c r="D18795">
        <v>5.1</v>
      </c>
      <c r="E18795" t="s">
        <v>8</v>
      </c>
    </row>
    <row r="18796" spans="1:5">
      <c r="A18796" t="s">
        <v>37193</v>
      </c>
      <c r="B18796" t="s">
        <v>37194</v>
      </c>
      <c r="C18796" t="s">
        <v>22</v>
      </c>
      <c r="D18796">
        <v>5.1</v>
      </c>
      <c r="E18796" t="s">
        <v>8</v>
      </c>
    </row>
    <row r="18797" spans="1:5">
      <c r="A18797" t="s">
        <v>28121</v>
      </c>
      <c r="B18797" t="s">
        <v>37195</v>
      </c>
      <c r="C18797" t="s">
        <v>7</v>
      </c>
      <c r="D18797">
        <v>5.1</v>
      </c>
      <c r="E18797" t="s">
        <v>8</v>
      </c>
    </row>
    <row r="18798" spans="1:5">
      <c r="A18798" t="s">
        <v>37196</v>
      </c>
      <c r="B18798" t="s">
        <v>37197</v>
      </c>
      <c r="C18798" t="s">
        <v>22</v>
      </c>
      <c r="D18798">
        <v>5.1</v>
      </c>
      <c r="E18798" t="s">
        <v>8</v>
      </c>
    </row>
    <row r="18799" spans="1:5">
      <c r="A18799" t="s">
        <v>37198</v>
      </c>
      <c r="B18799" t="s">
        <v>37199</v>
      </c>
      <c r="C18799" t="s">
        <v>7</v>
      </c>
      <c r="D18799">
        <v>5.1</v>
      </c>
      <c r="E18799" t="s">
        <v>8</v>
      </c>
    </row>
    <row r="18800" spans="1:5">
      <c r="A18800" t="s">
        <v>37200</v>
      </c>
      <c r="B18800" t="s">
        <v>37201</v>
      </c>
      <c r="C18800" t="s">
        <v>7</v>
      </c>
      <c r="D18800">
        <v>5.1</v>
      </c>
      <c r="E18800" t="s">
        <v>8</v>
      </c>
    </row>
    <row r="18801" spans="1:5">
      <c r="A18801" t="s">
        <v>37202</v>
      </c>
      <c r="B18801" t="s">
        <v>37203</v>
      </c>
      <c r="C18801" t="s">
        <v>22</v>
      </c>
      <c r="D18801">
        <v>5.1</v>
      </c>
      <c r="E18801" t="s">
        <v>8</v>
      </c>
    </row>
    <row r="18802" spans="1:5">
      <c r="A18802" t="s">
        <v>37204</v>
      </c>
      <c r="B18802" t="s">
        <v>37205</v>
      </c>
      <c r="C18802" t="s">
        <v>7</v>
      </c>
      <c r="D18802">
        <v>5.1</v>
      </c>
      <c r="E18802" t="s">
        <v>8</v>
      </c>
    </row>
    <row r="18803" spans="1:5">
      <c r="A18803" t="s">
        <v>37206</v>
      </c>
      <c r="B18803" t="s">
        <v>37207</v>
      </c>
      <c r="C18803" t="s">
        <v>7</v>
      </c>
      <c r="D18803">
        <v>5.1</v>
      </c>
      <c r="E18803" t="s">
        <v>8</v>
      </c>
    </row>
    <row r="18804" spans="1:5">
      <c r="A18804" t="s">
        <v>37208</v>
      </c>
      <c r="B18804" t="s">
        <v>37209</v>
      </c>
      <c r="C18804" t="s">
        <v>22</v>
      </c>
      <c r="D18804">
        <v>5.1</v>
      </c>
      <c r="E18804" t="s">
        <v>8</v>
      </c>
    </row>
    <row r="18805" spans="1:5">
      <c r="A18805" t="s">
        <v>37210</v>
      </c>
      <c r="B18805" t="s">
        <v>37211</v>
      </c>
      <c r="C18805" t="s">
        <v>7</v>
      </c>
      <c r="D18805">
        <v>5.1</v>
      </c>
      <c r="E18805" t="s">
        <v>8</v>
      </c>
    </row>
    <row r="18806" spans="1:5">
      <c r="A18806" t="s">
        <v>37212</v>
      </c>
      <c r="B18806" t="s">
        <v>37213</v>
      </c>
      <c r="C18806" t="s">
        <v>7</v>
      </c>
      <c r="D18806">
        <v>5.1</v>
      </c>
      <c r="E18806" t="s">
        <v>8</v>
      </c>
    </row>
    <row r="18807" spans="1:5">
      <c r="A18807" t="s">
        <v>37214</v>
      </c>
      <c r="B18807" t="s">
        <v>37215</v>
      </c>
      <c r="C18807" t="s">
        <v>22</v>
      </c>
      <c r="D18807">
        <v>5.1</v>
      </c>
      <c r="E18807" t="s">
        <v>8</v>
      </c>
    </row>
    <row r="18808" spans="1:5">
      <c r="A18808" t="s">
        <v>37216</v>
      </c>
      <c r="B18808" t="s">
        <v>37217</v>
      </c>
      <c r="C18808" t="s">
        <v>7</v>
      </c>
      <c r="D18808">
        <v>5.1</v>
      </c>
      <c r="E18808" t="s">
        <v>8</v>
      </c>
    </row>
    <row r="18809" spans="1:5">
      <c r="A18809" t="s">
        <v>37218</v>
      </c>
      <c r="B18809" t="s">
        <v>37219</v>
      </c>
      <c r="C18809" t="s">
        <v>7</v>
      </c>
      <c r="D18809">
        <v>5.1</v>
      </c>
      <c r="E18809" t="s">
        <v>8</v>
      </c>
    </row>
    <row r="18810" spans="1:5">
      <c r="A18810" t="s">
        <v>37220</v>
      </c>
      <c r="B18810" t="s">
        <v>37221</v>
      </c>
      <c r="C18810" t="s">
        <v>7</v>
      </c>
      <c r="D18810">
        <v>5.1</v>
      </c>
      <c r="E18810" t="s">
        <v>8</v>
      </c>
    </row>
    <row r="18811" spans="1:5">
      <c r="A18811" t="s">
        <v>37222</v>
      </c>
      <c r="B18811" t="s">
        <v>37223</v>
      </c>
      <c r="C18811" t="s">
        <v>7</v>
      </c>
      <c r="D18811">
        <v>5.1</v>
      </c>
      <c r="E18811" t="s">
        <v>8</v>
      </c>
    </row>
    <row r="18812" spans="1:5">
      <c r="A18812" t="s">
        <v>37224</v>
      </c>
      <c r="B18812" t="s">
        <v>37225</v>
      </c>
      <c r="C18812" t="s">
        <v>11</v>
      </c>
      <c r="D18812">
        <v>8.3</v>
      </c>
      <c r="E18812" t="s">
        <v>8</v>
      </c>
    </row>
    <row r="18813" spans="1:5">
      <c r="A18813" t="s">
        <v>37226</v>
      </c>
      <c r="B18813" t="s">
        <v>37227</v>
      </c>
      <c r="C18813" t="s">
        <v>7</v>
      </c>
      <c r="D18813">
        <v>5.1</v>
      </c>
      <c r="E18813" t="s">
        <v>8</v>
      </c>
    </row>
    <row r="18814" spans="1:5">
      <c r="A18814" t="s">
        <v>37228</v>
      </c>
      <c r="B18814" t="s">
        <v>37229</v>
      </c>
      <c r="C18814" t="s">
        <v>7</v>
      </c>
      <c r="D18814">
        <v>5.1</v>
      </c>
      <c r="E18814" t="s">
        <v>8</v>
      </c>
    </row>
    <row r="18815" spans="1:5">
      <c r="A18815" t="s">
        <v>37230</v>
      </c>
      <c r="B18815" t="s">
        <v>37231</v>
      </c>
      <c r="C18815" t="s">
        <v>7</v>
      </c>
      <c r="D18815">
        <v>5.1</v>
      </c>
      <c r="E18815" t="s">
        <v>8</v>
      </c>
    </row>
    <row r="18816" spans="1:5">
      <c r="A18816" t="s">
        <v>37232</v>
      </c>
      <c r="B18816" t="s">
        <v>37233</v>
      </c>
      <c r="C18816" t="s">
        <v>7</v>
      </c>
      <c r="D18816">
        <v>5.1</v>
      </c>
      <c r="E18816" t="s">
        <v>8</v>
      </c>
    </row>
    <row r="18817" spans="1:5">
      <c r="A18817" t="s">
        <v>37234</v>
      </c>
      <c r="B18817" t="s">
        <v>37235</v>
      </c>
      <c r="C18817" t="s">
        <v>7</v>
      </c>
      <c r="D18817">
        <v>5.1</v>
      </c>
      <c r="E18817" t="s">
        <v>8</v>
      </c>
    </row>
    <row r="18818" spans="1:5">
      <c r="A18818" t="s">
        <v>37236</v>
      </c>
      <c r="B18818" t="s">
        <v>37237</v>
      </c>
      <c r="C18818" t="s">
        <v>7</v>
      </c>
      <c r="D18818">
        <v>5.1</v>
      </c>
      <c r="E18818" t="s">
        <v>8</v>
      </c>
    </row>
    <row r="18819" spans="1:5">
      <c r="A18819" t="s">
        <v>37238</v>
      </c>
      <c r="B18819" t="s">
        <v>37239</v>
      </c>
      <c r="C18819" t="s">
        <v>7</v>
      </c>
      <c r="D18819">
        <v>5.1</v>
      </c>
      <c r="E18819" t="s">
        <v>8</v>
      </c>
    </row>
    <row r="18820" spans="1:5">
      <c r="A18820" t="s">
        <v>37240</v>
      </c>
      <c r="B18820" t="s">
        <v>37241</v>
      </c>
      <c r="C18820" t="s">
        <v>7</v>
      </c>
      <c r="D18820">
        <v>5.1</v>
      </c>
      <c r="E18820" t="s">
        <v>8</v>
      </c>
    </row>
    <row r="18821" spans="1:5">
      <c r="A18821" t="s">
        <v>4980</v>
      </c>
      <c r="B18821" t="s">
        <v>37242</v>
      </c>
      <c r="C18821" t="s">
        <v>7</v>
      </c>
      <c r="D18821">
        <v>5.1</v>
      </c>
      <c r="E18821" t="s">
        <v>8</v>
      </c>
    </row>
    <row r="18822" spans="1:5">
      <c r="A18822" t="s">
        <v>37243</v>
      </c>
      <c r="B18822" t="s">
        <v>37244</v>
      </c>
      <c r="C18822" t="s">
        <v>7</v>
      </c>
      <c r="D18822">
        <v>5.1</v>
      </c>
      <c r="E18822" t="s">
        <v>8</v>
      </c>
    </row>
    <row r="18823" spans="1:5">
      <c r="A18823" t="s">
        <v>37245</v>
      </c>
      <c r="B18823" t="s">
        <v>37246</v>
      </c>
      <c r="C18823" t="s">
        <v>7</v>
      </c>
      <c r="D18823">
        <v>5.1</v>
      </c>
      <c r="E18823" t="s">
        <v>8</v>
      </c>
    </row>
    <row r="18824" spans="1:5">
      <c r="A18824" t="s">
        <v>37247</v>
      </c>
      <c r="B18824" t="s">
        <v>37248</v>
      </c>
      <c r="C18824" t="s">
        <v>7</v>
      </c>
      <c r="D18824">
        <v>5.1</v>
      </c>
      <c r="E18824" t="s">
        <v>8</v>
      </c>
    </row>
    <row r="18825" spans="1:5">
      <c r="A18825" t="s">
        <v>239</v>
      </c>
      <c r="B18825" t="s">
        <v>37249</v>
      </c>
      <c r="C18825" t="s">
        <v>7</v>
      </c>
      <c r="D18825">
        <v>5.1</v>
      </c>
      <c r="E18825" t="s">
        <v>8</v>
      </c>
    </row>
    <row r="18826" spans="1:5">
      <c r="A18826" t="s">
        <v>37250</v>
      </c>
      <c r="B18826" t="s">
        <v>37251</v>
      </c>
      <c r="C18826" t="s">
        <v>7</v>
      </c>
      <c r="D18826">
        <v>5.1</v>
      </c>
      <c r="E18826" t="s">
        <v>8</v>
      </c>
    </row>
    <row r="18827" spans="1:5">
      <c r="A18827" t="s">
        <v>37252</v>
      </c>
      <c r="B18827" t="s">
        <v>37253</v>
      </c>
      <c r="C18827" t="s">
        <v>22</v>
      </c>
      <c r="D18827">
        <v>5.1</v>
      </c>
      <c r="E18827" t="s">
        <v>8</v>
      </c>
    </row>
    <row r="18828" spans="1:5">
      <c r="A18828" t="s">
        <v>37254</v>
      </c>
      <c r="B18828" t="s">
        <v>37255</v>
      </c>
      <c r="C18828" t="s">
        <v>7</v>
      </c>
      <c r="D18828">
        <v>5.1</v>
      </c>
      <c r="E18828" t="s">
        <v>8</v>
      </c>
    </row>
    <row r="18829" spans="1:5">
      <c r="A18829" t="s">
        <v>37256</v>
      </c>
      <c r="B18829" t="s">
        <v>37257</v>
      </c>
      <c r="C18829" t="s">
        <v>7</v>
      </c>
      <c r="D18829">
        <v>5.1</v>
      </c>
      <c r="E18829" t="s">
        <v>8</v>
      </c>
    </row>
    <row r="18830" spans="1:5">
      <c r="A18830" t="s">
        <v>37258</v>
      </c>
      <c r="B18830" t="s">
        <v>37259</v>
      </c>
      <c r="C18830" t="s">
        <v>7</v>
      </c>
      <c r="D18830">
        <v>5.1</v>
      </c>
      <c r="E18830" t="s">
        <v>8</v>
      </c>
    </row>
    <row r="18831" spans="1:5">
      <c r="A18831" t="s">
        <v>37260</v>
      </c>
      <c r="B18831" t="s">
        <v>37261</v>
      </c>
      <c r="C18831" t="s">
        <v>7</v>
      </c>
      <c r="D18831">
        <v>5.1</v>
      </c>
      <c r="E18831" t="s">
        <v>8</v>
      </c>
    </row>
    <row r="18832" spans="1:5">
      <c r="A18832" t="s">
        <v>37262</v>
      </c>
      <c r="B18832" t="s">
        <v>37263</v>
      </c>
      <c r="C18832" t="s">
        <v>7</v>
      </c>
      <c r="D18832">
        <v>5.1</v>
      </c>
      <c r="E18832" t="s">
        <v>8</v>
      </c>
    </row>
    <row r="18833" spans="1:5">
      <c r="A18833" t="s">
        <v>37264</v>
      </c>
      <c r="B18833" t="s">
        <v>37265</v>
      </c>
      <c r="C18833" t="s">
        <v>7</v>
      </c>
      <c r="D18833">
        <v>5.1</v>
      </c>
      <c r="E18833" t="s">
        <v>8</v>
      </c>
    </row>
    <row r="18834" spans="1:5">
      <c r="A18834" t="s">
        <v>37266</v>
      </c>
      <c r="B18834" t="s">
        <v>37267</v>
      </c>
      <c r="C18834" t="s">
        <v>7</v>
      </c>
      <c r="D18834">
        <v>5.1</v>
      </c>
      <c r="E18834" t="s">
        <v>8</v>
      </c>
    </row>
    <row r="18835" spans="1:5">
      <c r="A18835" t="s">
        <v>37268</v>
      </c>
      <c r="B18835" t="s">
        <v>37269</v>
      </c>
      <c r="C18835" t="s">
        <v>7</v>
      </c>
      <c r="D18835">
        <v>5.1</v>
      </c>
      <c r="E18835" t="s">
        <v>8</v>
      </c>
    </row>
    <row r="18836" spans="1:5">
      <c r="A18836" t="s">
        <v>37270</v>
      </c>
      <c r="B18836" t="s">
        <v>37271</v>
      </c>
      <c r="C18836" t="s">
        <v>22</v>
      </c>
      <c r="D18836">
        <v>5.1</v>
      </c>
      <c r="E18836" t="s">
        <v>8</v>
      </c>
    </row>
    <row r="18837" spans="1:5">
      <c r="A18837" t="s">
        <v>37272</v>
      </c>
      <c r="B18837" t="s">
        <v>37273</v>
      </c>
      <c r="C18837" t="s">
        <v>7</v>
      </c>
      <c r="D18837">
        <v>5.1</v>
      </c>
      <c r="E18837" t="s">
        <v>8</v>
      </c>
    </row>
    <row r="18838" spans="1:5">
      <c r="A18838" t="s">
        <v>37274</v>
      </c>
      <c r="B18838" t="s">
        <v>37275</v>
      </c>
      <c r="C18838" t="s">
        <v>7</v>
      </c>
      <c r="D18838">
        <v>5.1</v>
      </c>
      <c r="E18838" t="s">
        <v>8</v>
      </c>
    </row>
    <row r="18839" spans="1:5">
      <c r="A18839" t="s">
        <v>37276</v>
      </c>
      <c r="B18839" t="s">
        <v>37277</v>
      </c>
      <c r="C18839" t="s">
        <v>11</v>
      </c>
      <c r="D18839">
        <v>8.3</v>
      </c>
      <c r="E18839" t="s">
        <v>8</v>
      </c>
    </row>
    <row r="18840" spans="1:5">
      <c r="A18840" t="s">
        <v>37278</v>
      </c>
      <c r="B18840" t="s">
        <v>37279</v>
      </c>
      <c r="C18840" t="s">
        <v>7</v>
      </c>
      <c r="D18840">
        <v>5.1</v>
      </c>
      <c r="E18840" t="s">
        <v>8</v>
      </c>
    </row>
    <row r="18841" spans="1:5">
      <c r="A18841" t="s">
        <v>37280</v>
      </c>
      <c r="B18841" t="s">
        <v>37281</v>
      </c>
      <c r="C18841" t="s">
        <v>7</v>
      </c>
      <c r="D18841">
        <v>5.1</v>
      </c>
      <c r="E18841" t="s">
        <v>8</v>
      </c>
    </row>
    <row r="18842" spans="1:5">
      <c r="A18842" t="s">
        <v>37282</v>
      </c>
      <c r="B18842" t="s">
        <v>37283</v>
      </c>
      <c r="C18842" t="s">
        <v>11</v>
      </c>
      <c r="D18842">
        <v>8.3</v>
      </c>
      <c r="E18842" t="s">
        <v>8</v>
      </c>
    </row>
    <row r="18843" spans="1:5">
      <c r="A18843" t="s">
        <v>37284</v>
      </c>
      <c r="B18843" t="s">
        <v>37285</v>
      </c>
      <c r="C18843" t="s">
        <v>7</v>
      </c>
      <c r="D18843">
        <v>5.1</v>
      </c>
      <c r="E18843" t="s">
        <v>8</v>
      </c>
    </row>
    <row r="18844" spans="1:5">
      <c r="A18844" t="s">
        <v>37286</v>
      </c>
      <c r="B18844" t="s">
        <v>37287</v>
      </c>
      <c r="C18844" t="s">
        <v>7</v>
      </c>
      <c r="D18844">
        <v>5.1</v>
      </c>
      <c r="E18844" t="s">
        <v>8</v>
      </c>
    </row>
    <row r="18845" spans="1:5">
      <c r="A18845" t="s">
        <v>37288</v>
      </c>
      <c r="B18845" t="s">
        <v>37289</v>
      </c>
      <c r="C18845" t="s">
        <v>7</v>
      </c>
      <c r="D18845">
        <v>5.1</v>
      </c>
      <c r="E18845" t="s">
        <v>8</v>
      </c>
    </row>
    <row r="18846" spans="1:5">
      <c r="A18846" t="s">
        <v>37290</v>
      </c>
      <c r="B18846" t="s">
        <v>37291</v>
      </c>
      <c r="C18846" t="s">
        <v>22</v>
      </c>
      <c r="D18846">
        <v>5.1</v>
      </c>
      <c r="E18846" t="s">
        <v>8</v>
      </c>
    </row>
    <row r="18847" spans="1:5">
      <c r="A18847" t="s">
        <v>37292</v>
      </c>
      <c r="B18847" t="s">
        <v>37293</v>
      </c>
      <c r="C18847" t="s">
        <v>7</v>
      </c>
      <c r="D18847">
        <v>5.1</v>
      </c>
      <c r="E18847" t="s">
        <v>8</v>
      </c>
    </row>
    <row r="18848" spans="1:5">
      <c r="A18848" t="s">
        <v>37294</v>
      </c>
      <c r="B18848" t="s">
        <v>37295</v>
      </c>
      <c r="C18848" t="s">
        <v>7</v>
      </c>
      <c r="D18848">
        <v>5.1</v>
      </c>
      <c r="E18848" t="s">
        <v>8</v>
      </c>
    </row>
    <row r="18849" spans="1:5">
      <c r="A18849" t="s">
        <v>37296</v>
      </c>
      <c r="B18849" t="s">
        <v>37297</v>
      </c>
      <c r="C18849" t="s">
        <v>7</v>
      </c>
      <c r="D18849">
        <v>5.1</v>
      </c>
      <c r="E18849" t="s">
        <v>8</v>
      </c>
    </row>
    <row r="18850" spans="1:5">
      <c r="A18850" t="s">
        <v>37298</v>
      </c>
      <c r="B18850" t="s">
        <v>37299</v>
      </c>
      <c r="C18850" t="s">
        <v>7</v>
      </c>
      <c r="D18850">
        <v>5.1</v>
      </c>
      <c r="E18850" t="s">
        <v>8</v>
      </c>
    </row>
    <row r="18851" spans="1:5">
      <c r="A18851" t="s">
        <v>37300</v>
      </c>
      <c r="B18851" t="s">
        <v>37301</v>
      </c>
      <c r="C18851" t="s">
        <v>7</v>
      </c>
      <c r="D18851">
        <v>5.1</v>
      </c>
      <c r="E18851" t="s">
        <v>8</v>
      </c>
    </row>
    <row r="18852" spans="1:5">
      <c r="A18852" t="s">
        <v>37302</v>
      </c>
      <c r="B18852" t="s">
        <v>37303</v>
      </c>
      <c r="C18852" t="s">
        <v>7</v>
      </c>
      <c r="D18852">
        <v>5.1</v>
      </c>
      <c r="E18852" t="s">
        <v>8</v>
      </c>
    </row>
    <row r="18853" spans="1:5">
      <c r="A18853" t="s">
        <v>37304</v>
      </c>
      <c r="B18853" t="s">
        <v>37305</v>
      </c>
      <c r="C18853" t="s">
        <v>7</v>
      </c>
      <c r="D18853">
        <v>5.1</v>
      </c>
      <c r="E18853" t="s">
        <v>8</v>
      </c>
    </row>
    <row r="18854" spans="1:5">
      <c r="A18854" t="s">
        <v>37306</v>
      </c>
      <c r="B18854" t="s">
        <v>37307</v>
      </c>
      <c r="C18854" t="s">
        <v>7</v>
      </c>
      <c r="D18854">
        <v>5.1</v>
      </c>
      <c r="E18854" t="s">
        <v>8</v>
      </c>
    </row>
    <row r="18855" spans="1:5">
      <c r="A18855" t="s">
        <v>37308</v>
      </c>
      <c r="B18855" t="s">
        <v>37309</v>
      </c>
      <c r="C18855" t="s">
        <v>7</v>
      </c>
      <c r="D18855">
        <v>5.1</v>
      </c>
      <c r="E18855" t="s">
        <v>8</v>
      </c>
    </row>
    <row r="18856" spans="1:5">
      <c r="A18856" t="s">
        <v>37310</v>
      </c>
      <c r="B18856" t="s">
        <v>37311</v>
      </c>
      <c r="C18856" t="s">
        <v>7</v>
      </c>
      <c r="D18856">
        <v>5.1</v>
      </c>
      <c r="E18856" t="s">
        <v>8</v>
      </c>
    </row>
    <row r="18857" spans="1:5">
      <c r="A18857" t="s">
        <v>37312</v>
      </c>
      <c r="B18857" t="s">
        <v>37313</v>
      </c>
      <c r="C18857" t="s">
        <v>7</v>
      </c>
      <c r="D18857">
        <v>5.1</v>
      </c>
      <c r="E18857" t="s">
        <v>8</v>
      </c>
    </row>
    <row r="18858" spans="1:5">
      <c r="A18858" t="s">
        <v>37314</v>
      </c>
      <c r="B18858" t="s">
        <v>37315</v>
      </c>
      <c r="C18858" t="s">
        <v>11</v>
      </c>
      <c r="D18858">
        <v>8.3</v>
      </c>
      <c r="E18858" t="s">
        <v>8</v>
      </c>
    </row>
    <row r="18859" spans="1:5">
      <c r="A18859" t="s">
        <v>37316</v>
      </c>
      <c r="B18859" t="s">
        <v>37317</v>
      </c>
      <c r="C18859" t="s">
        <v>11</v>
      </c>
      <c r="D18859">
        <v>8.3</v>
      </c>
      <c r="E18859" t="s">
        <v>8</v>
      </c>
    </row>
    <row r="18860" spans="1:5">
      <c r="A18860" t="s">
        <v>37318</v>
      </c>
      <c r="B18860" t="s">
        <v>37319</v>
      </c>
      <c r="C18860" t="s">
        <v>11</v>
      </c>
      <c r="D18860">
        <v>8.3</v>
      </c>
      <c r="E18860" t="s">
        <v>8</v>
      </c>
    </row>
    <row r="18861" spans="1:5">
      <c r="A18861" t="s">
        <v>37320</v>
      </c>
      <c r="B18861" t="s">
        <v>37321</v>
      </c>
      <c r="C18861" t="s">
        <v>11</v>
      </c>
      <c r="D18861">
        <v>8.3</v>
      </c>
      <c r="E18861" t="s">
        <v>8</v>
      </c>
    </row>
    <row r="18862" spans="1:5">
      <c r="A18862" t="s">
        <v>37322</v>
      </c>
      <c r="B18862" t="s">
        <v>37323</v>
      </c>
      <c r="C18862" t="s">
        <v>7</v>
      </c>
      <c r="D18862">
        <v>5.1</v>
      </c>
      <c r="E18862" t="s">
        <v>8</v>
      </c>
    </row>
    <row r="18863" spans="1:5">
      <c r="A18863" t="s">
        <v>37324</v>
      </c>
      <c r="B18863" t="s">
        <v>37325</v>
      </c>
      <c r="C18863" t="s">
        <v>7</v>
      </c>
      <c r="D18863">
        <v>5.1</v>
      </c>
      <c r="E18863" t="s">
        <v>8</v>
      </c>
    </row>
    <row r="18864" spans="1:5">
      <c r="A18864" t="s">
        <v>37326</v>
      </c>
      <c r="B18864" t="s">
        <v>37327</v>
      </c>
      <c r="C18864" t="s">
        <v>7</v>
      </c>
      <c r="D18864">
        <v>5.1</v>
      </c>
      <c r="E18864" t="s">
        <v>8</v>
      </c>
    </row>
    <row r="18865" spans="1:5">
      <c r="A18865" t="s">
        <v>37328</v>
      </c>
      <c r="B18865" t="s">
        <v>37329</v>
      </c>
      <c r="C18865" t="s">
        <v>7</v>
      </c>
      <c r="D18865">
        <v>5.1</v>
      </c>
      <c r="E18865" t="s">
        <v>8</v>
      </c>
    </row>
    <row r="18866" spans="1:5">
      <c r="A18866" t="s">
        <v>37330</v>
      </c>
      <c r="B18866" t="s">
        <v>37331</v>
      </c>
      <c r="C18866" t="s">
        <v>7</v>
      </c>
      <c r="D18866">
        <v>5.1</v>
      </c>
      <c r="E18866" t="s">
        <v>8</v>
      </c>
    </row>
    <row r="18867" spans="1:5">
      <c r="A18867" t="s">
        <v>37332</v>
      </c>
      <c r="B18867" t="s">
        <v>37333</v>
      </c>
      <c r="C18867" t="s">
        <v>7</v>
      </c>
      <c r="D18867">
        <v>5.1</v>
      </c>
      <c r="E18867" t="s">
        <v>8</v>
      </c>
    </row>
    <row r="18868" spans="1:5">
      <c r="A18868" t="s">
        <v>37334</v>
      </c>
      <c r="B18868" t="s">
        <v>37335</v>
      </c>
      <c r="C18868" t="s">
        <v>7</v>
      </c>
      <c r="D18868">
        <v>5.1</v>
      </c>
      <c r="E18868" t="s">
        <v>8</v>
      </c>
    </row>
    <row r="18869" spans="1:5">
      <c r="A18869" t="s">
        <v>22185</v>
      </c>
      <c r="B18869" t="s">
        <v>37336</v>
      </c>
      <c r="C18869" t="s">
        <v>7</v>
      </c>
      <c r="D18869">
        <v>5.1</v>
      </c>
      <c r="E18869" t="s">
        <v>8</v>
      </c>
    </row>
    <row r="18870" spans="1:5">
      <c r="A18870" t="s">
        <v>37337</v>
      </c>
      <c r="B18870" t="s">
        <v>37338</v>
      </c>
      <c r="C18870" t="s">
        <v>7</v>
      </c>
      <c r="D18870">
        <v>5.1</v>
      </c>
      <c r="E18870" t="s">
        <v>8</v>
      </c>
    </row>
    <row r="18871" spans="1:5">
      <c r="A18871" t="s">
        <v>37339</v>
      </c>
      <c r="B18871" t="s">
        <v>37340</v>
      </c>
      <c r="C18871" t="s">
        <v>7</v>
      </c>
      <c r="D18871">
        <v>5.1</v>
      </c>
      <c r="E18871" t="s">
        <v>8</v>
      </c>
    </row>
    <row r="18872" spans="1:5">
      <c r="A18872" t="s">
        <v>37341</v>
      </c>
      <c r="B18872" t="s">
        <v>37342</v>
      </c>
      <c r="C18872" t="s">
        <v>7</v>
      </c>
      <c r="D18872">
        <v>5.1</v>
      </c>
      <c r="E18872" t="s">
        <v>8</v>
      </c>
    </row>
    <row r="18873" spans="1:5">
      <c r="A18873" t="s">
        <v>37343</v>
      </c>
      <c r="B18873" t="s">
        <v>37344</v>
      </c>
      <c r="C18873" t="s">
        <v>7</v>
      </c>
      <c r="D18873">
        <v>5.1</v>
      </c>
      <c r="E18873" t="s">
        <v>8</v>
      </c>
    </row>
    <row r="18874" spans="1:5">
      <c r="A18874" t="s">
        <v>37345</v>
      </c>
      <c r="B18874" t="s">
        <v>37346</v>
      </c>
      <c r="C18874" t="s">
        <v>7</v>
      </c>
      <c r="D18874">
        <v>5.1</v>
      </c>
      <c r="E18874" t="s">
        <v>8</v>
      </c>
    </row>
    <row r="18875" spans="1:5">
      <c r="A18875" t="s">
        <v>37347</v>
      </c>
      <c r="B18875" t="s">
        <v>37348</v>
      </c>
      <c r="C18875" t="s">
        <v>7</v>
      </c>
      <c r="D18875">
        <v>5.1</v>
      </c>
      <c r="E18875" t="s">
        <v>8</v>
      </c>
    </row>
    <row r="18876" spans="1:5">
      <c r="A18876" t="s">
        <v>37349</v>
      </c>
      <c r="B18876" t="s">
        <v>37350</v>
      </c>
      <c r="C18876" t="s">
        <v>7</v>
      </c>
      <c r="D18876">
        <v>5.1</v>
      </c>
      <c r="E18876" t="s">
        <v>8</v>
      </c>
    </row>
    <row r="18877" spans="1:5">
      <c r="A18877" t="s">
        <v>37351</v>
      </c>
      <c r="B18877" t="s">
        <v>37352</v>
      </c>
      <c r="C18877" t="s">
        <v>7</v>
      </c>
      <c r="D18877">
        <v>5.1</v>
      </c>
      <c r="E18877" t="s">
        <v>8</v>
      </c>
    </row>
    <row r="18878" spans="1:5">
      <c r="A18878" t="s">
        <v>37353</v>
      </c>
      <c r="B18878" t="s">
        <v>37354</v>
      </c>
      <c r="C18878" t="s">
        <v>7</v>
      </c>
      <c r="D18878">
        <v>5.1</v>
      </c>
      <c r="E18878" t="s">
        <v>8</v>
      </c>
    </row>
    <row r="18879" spans="1:5">
      <c r="A18879" t="s">
        <v>37355</v>
      </c>
      <c r="B18879" t="s">
        <v>37356</v>
      </c>
      <c r="C18879" t="s">
        <v>7</v>
      </c>
      <c r="D18879">
        <v>5.1</v>
      </c>
      <c r="E18879" t="s">
        <v>8</v>
      </c>
    </row>
    <row r="18880" spans="1:5">
      <c r="A18880" t="s">
        <v>37357</v>
      </c>
      <c r="B18880" t="s">
        <v>37358</v>
      </c>
      <c r="C18880" t="s">
        <v>22</v>
      </c>
      <c r="D18880">
        <v>5.1</v>
      </c>
      <c r="E18880" t="s">
        <v>8</v>
      </c>
    </row>
    <row r="18881" spans="1:5">
      <c r="A18881" t="s">
        <v>37359</v>
      </c>
      <c r="B18881" t="s">
        <v>37360</v>
      </c>
      <c r="C18881" t="s">
        <v>7</v>
      </c>
      <c r="D18881">
        <v>5.1</v>
      </c>
      <c r="E18881" t="s">
        <v>8</v>
      </c>
    </row>
    <row r="18882" spans="1:5">
      <c r="A18882" t="s">
        <v>37361</v>
      </c>
      <c r="B18882" t="s">
        <v>37362</v>
      </c>
      <c r="C18882" t="s">
        <v>7</v>
      </c>
      <c r="D18882">
        <v>5.1</v>
      </c>
      <c r="E18882" t="s">
        <v>8</v>
      </c>
    </row>
    <row r="18883" spans="1:5">
      <c r="A18883" t="s">
        <v>37363</v>
      </c>
      <c r="B18883" t="s">
        <v>37364</v>
      </c>
      <c r="C18883" t="s">
        <v>7</v>
      </c>
      <c r="D18883">
        <v>5.1</v>
      </c>
      <c r="E18883" t="s">
        <v>8</v>
      </c>
    </row>
    <row r="18884" spans="1:5">
      <c r="A18884" t="s">
        <v>37365</v>
      </c>
      <c r="B18884" t="s">
        <v>37366</v>
      </c>
      <c r="C18884" t="s">
        <v>22</v>
      </c>
      <c r="D18884">
        <v>5.1</v>
      </c>
      <c r="E18884" t="s">
        <v>8</v>
      </c>
    </row>
    <row r="18885" spans="1:5">
      <c r="A18885" t="s">
        <v>37367</v>
      </c>
      <c r="B18885" t="s">
        <v>37368</v>
      </c>
      <c r="C18885" t="s">
        <v>22</v>
      </c>
      <c r="D18885">
        <v>5.1</v>
      </c>
      <c r="E18885" t="s">
        <v>8</v>
      </c>
    </row>
    <row r="18886" spans="1:5">
      <c r="A18886" t="s">
        <v>37369</v>
      </c>
      <c r="B18886" t="s">
        <v>37370</v>
      </c>
      <c r="C18886" t="s">
        <v>7</v>
      </c>
      <c r="D18886">
        <v>5.1</v>
      </c>
      <c r="E18886" t="s">
        <v>8</v>
      </c>
    </row>
    <row r="18887" spans="1:5">
      <c r="A18887" t="s">
        <v>37371</v>
      </c>
      <c r="B18887" t="s">
        <v>37372</v>
      </c>
      <c r="C18887" t="s">
        <v>7</v>
      </c>
      <c r="D18887">
        <v>5.1</v>
      </c>
      <c r="E18887" t="s">
        <v>8</v>
      </c>
    </row>
    <row r="18888" spans="1:5">
      <c r="A18888" t="s">
        <v>37373</v>
      </c>
      <c r="B18888" t="s">
        <v>37374</v>
      </c>
      <c r="C18888" t="s">
        <v>22</v>
      </c>
      <c r="D18888">
        <v>5.1</v>
      </c>
      <c r="E18888" t="s">
        <v>8</v>
      </c>
    </row>
    <row r="18889" spans="1:5">
      <c r="A18889" t="s">
        <v>37375</v>
      </c>
      <c r="B18889" t="s">
        <v>37376</v>
      </c>
      <c r="C18889" t="s">
        <v>7</v>
      </c>
      <c r="D18889">
        <v>5.1</v>
      </c>
      <c r="E18889" t="s">
        <v>8</v>
      </c>
    </row>
    <row r="18890" spans="1:5">
      <c r="A18890" t="s">
        <v>37377</v>
      </c>
      <c r="B18890" t="s">
        <v>37378</v>
      </c>
      <c r="C18890" t="s">
        <v>7</v>
      </c>
      <c r="D18890">
        <v>5.1</v>
      </c>
      <c r="E18890" t="s">
        <v>8</v>
      </c>
    </row>
    <row r="18891" spans="1:5">
      <c r="A18891" t="s">
        <v>37379</v>
      </c>
      <c r="B18891" t="s">
        <v>37380</v>
      </c>
      <c r="C18891" t="s">
        <v>7</v>
      </c>
      <c r="D18891">
        <v>5.1</v>
      </c>
      <c r="E18891" t="s">
        <v>8</v>
      </c>
    </row>
    <row r="18892" spans="1:5">
      <c r="A18892" t="s">
        <v>37381</v>
      </c>
      <c r="B18892" t="s">
        <v>37382</v>
      </c>
      <c r="C18892" t="s">
        <v>7</v>
      </c>
      <c r="D18892">
        <v>5.1</v>
      </c>
      <c r="E18892" t="s">
        <v>8</v>
      </c>
    </row>
    <row r="18893" spans="1:5">
      <c r="A18893" t="s">
        <v>37383</v>
      </c>
      <c r="B18893" t="s">
        <v>37384</v>
      </c>
      <c r="C18893" t="s">
        <v>7</v>
      </c>
      <c r="D18893">
        <v>5.1</v>
      </c>
      <c r="E18893" t="s">
        <v>8</v>
      </c>
    </row>
    <row r="18894" spans="1:5">
      <c r="A18894" t="s">
        <v>37385</v>
      </c>
      <c r="B18894" t="s">
        <v>37386</v>
      </c>
      <c r="C18894" t="s">
        <v>11</v>
      </c>
      <c r="D18894">
        <v>8.3</v>
      </c>
      <c r="E18894" t="s">
        <v>8</v>
      </c>
    </row>
    <row r="18895" spans="1:5">
      <c r="A18895" t="s">
        <v>37387</v>
      </c>
      <c r="B18895" t="s">
        <v>37388</v>
      </c>
      <c r="C18895" t="s">
        <v>11</v>
      </c>
      <c r="D18895">
        <v>8.3</v>
      </c>
      <c r="E18895" t="s">
        <v>8</v>
      </c>
    </row>
    <row r="18896" spans="1:5">
      <c r="A18896" t="s">
        <v>37389</v>
      </c>
      <c r="B18896" t="s">
        <v>37390</v>
      </c>
      <c r="C18896" t="s">
        <v>7</v>
      </c>
      <c r="D18896">
        <v>5.1</v>
      </c>
      <c r="E18896" t="s">
        <v>8</v>
      </c>
    </row>
    <row r="18897" spans="1:5">
      <c r="A18897" t="s">
        <v>37391</v>
      </c>
      <c r="B18897" t="s">
        <v>37392</v>
      </c>
      <c r="C18897" t="s">
        <v>7</v>
      </c>
      <c r="D18897">
        <v>5.1</v>
      </c>
      <c r="E18897" t="s">
        <v>8</v>
      </c>
    </row>
    <row r="18898" spans="1:5">
      <c r="A18898" t="s">
        <v>37393</v>
      </c>
      <c r="B18898" t="s">
        <v>37394</v>
      </c>
      <c r="C18898" t="s">
        <v>7</v>
      </c>
      <c r="D18898">
        <v>5.1</v>
      </c>
      <c r="E18898" t="s">
        <v>8</v>
      </c>
    </row>
    <row r="18899" spans="1:5">
      <c r="A18899" t="s">
        <v>37395</v>
      </c>
      <c r="B18899" t="s">
        <v>37396</v>
      </c>
      <c r="C18899" t="s">
        <v>7</v>
      </c>
      <c r="D18899">
        <v>5.1</v>
      </c>
      <c r="E18899" t="s">
        <v>8</v>
      </c>
    </row>
    <row r="18900" spans="1:5">
      <c r="A18900" t="s">
        <v>37397</v>
      </c>
      <c r="B18900" t="s">
        <v>37398</v>
      </c>
      <c r="C18900" t="s">
        <v>7</v>
      </c>
      <c r="D18900">
        <v>5.1</v>
      </c>
      <c r="E18900" t="s">
        <v>8</v>
      </c>
    </row>
    <row r="18901" spans="1:5">
      <c r="A18901" t="s">
        <v>37399</v>
      </c>
      <c r="B18901" t="s">
        <v>37400</v>
      </c>
      <c r="C18901" t="s">
        <v>7</v>
      </c>
      <c r="D18901">
        <v>5.1</v>
      </c>
      <c r="E18901" t="s">
        <v>8</v>
      </c>
    </row>
    <row r="18902" spans="1:5">
      <c r="A18902" t="s">
        <v>37401</v>
      </c>
      <c r="B18902" t="s">
        <v>37402</v>
      </c>
      <c r="C18902" t="s">
        <v>7</v>
      </c>
      <c r="D18902">
        <v>5.1</v>
      </c>
      <c r="E18902" t="s">
        <v>8</v>
      </c>
    </row>
    <row r="18903" spans="1:5">
      <c r="A18903" t="s">
        <v>37403</v>
      </c>
      <c r="B18903" t="s">
        <v>37404</v>
      </c>
      <c r="C18903" t="s">
        <v>7</v>
      </c>
      <c r="D18903">
        <v>5.1</v>
      </c>
      <c r="E18903" t="s">
        <v>8</v>
      </c>
    </row>
    <row r="18904" spans="1:5">
      <c r="A18904" t="s">
        <v>37405</v>
      </c>
      <c r="B18904" t="s">
        <v>37406</v>
      </c>
      <c r="C18904" t="s">
        <v>7</v>
      </c>
      <c r="D18904">
        <v>5.1</v>
      </c>
      <c r="E18904" t="s">
        <v>8</v>
      </c>
    </row>
    <row r="18905" spans="1:5">
      <c r="A18905" t="s">
        <v>37407</v>
      </c>
      <c r="B18905" t="s">
        <v>37408</v>
      </c>
      <c r="C18905" t="s">
        <v>7</v>
      </c>
      <c r="D18905">
        <v>5.1</v>
      </c>
      <c r="E18905" t="s">
        <v>8</v>
      </c>
    </row>
    <row r="18906" spans="1:5">
      <c r="A18906" t="s">
        <v>37409</v>
      </c>
      <c r="B18906" t="s">
        <v>37410</v>
      </c>
      <c r="C18906" t="s">
        <v>22</v>
      </c>
      <c r="D18906">
        <v>5.1</v>
      </c>
      <c r="E18906" t="s">
        <v>8</v>
      </c>
    </row>
    <row r="18907" spans="1:5">
      <c r="A18907" t="s">
        <v>37411</v>
      </c>
      <c r="B18907" t="s">
        <v>37412</v>
      </c>
      <c r="C18907" t="s">
        <v>7</v>
      </c>
      <c r="D18907">
        <v>5.1</v>
      </c>
      <c r="E18907" t="s">
        <v>8</v>
      </c>
    </row>
    <row r="18908" spans="1:5">
      <c r="A18908" t="s">
        <v>37413</v>
      </c>
      <c r="B18908" t="s">
        <v>37414</v>
      </c>
      <c r="C18908" t="s">
        <v>11</v>
      </c>
      <c r="D18908">
        <v>8.3</v>
      </c>
      <c r="E18908" t="s">
        <v>8</v>
      </c>
    </row>
    <row r="18909" spans="1:5">
      <c r="A18909" t="s">
        <v>37415</v>
      </c>
      <c r="B18909" t="s">
        <v>37416</v>
      </c>
      <c r="C18909" t="s">
        <v>11</v>
      </c>
      <c r="D18909">
        <v>8.3</v>
      </c>
      <c r="E18909" t="s">
        <v>8</v>
      </c>
    </row>
    <row r="18910" spans="1:5">
      <c r="A18910" t="s">
        <v>37417</v>
      </c>
      <c r="B18910" t="s">
        <v>37418</v>
      </c>
      <c r="C18910" t="s">
        <v>7</v>
      </c>
      <c r="D18910">
        <v>5.1</v>
      </c>
      <c r="E18910" t="s">
        <v>8</v>
      </c>
    </row>
    <row r="18911" spans="1:5">
      <c r="A18911" t="s">
        <v>37419</v>
      </c>
      <c r="B18911" t="s">
        <v>37420</v>
      </c>
      <c r="C18911" t="s">
        <v>11</v>
      </c>
      <c r="D18911">
        <v>8.3</v>
      </c>
      <c r="E18911" t="s">
        <v>8</v>
      </c>
    </row>
    <row r="18912" spans="1:5">
      <c r="A18912" t="s">
        <v>37421</v>
      </c>
      <c r="B18912" t="s">
        <v>37422</v>
      </c>
      <c r="C18912" t="s">
        <v>22</v>
      </c>
      <c r="D18912">
        <v>5.1</v>
      </c>
      <c r="E18912" t="s">
        <v>8</v>
      </c>
    </row>
    <row r="18913" spans="1:5">
      <c r="A18913" t="s">
        <v>37423</v>
      </c>
      <c r="B18913" t="s">
        <v>37424</v>
      </c>
      <c r="C18913" t="s">
        <v>7</v>
      </c>
      <c r="D18913">
        <v>5.1</v>
      </c>
      <c r="E18913" t="s">
        <v>8</v>
      </c>
    </row>
    <row r="18914" spans="1:5">
      <c r="A18914" t="s">
        <v>37425</v>
      </c>
      <c r="B18914" t="s">
        <v>37426</v>
      </c>
      <c r="C18914" t="s">
        <v>7</v>
      </c>
      <c r="D18914">
        <v>5.1</v>
      </c>
      <c r="E18914" t="s">
        <v>8</v>
      </c>
    </row>
    <row r="18915" spans="1:5">
      <c r="A18915" t="s">
        <v>37427</v>
      </c>
      <c r="B18915" t="s">
        <v>37428</v>
      </c>
      <c r="C18915" t="s">
        <v>22</v>
      </c>
      <c r="D18915">
        <v>5.1</v>
      </c>
      <c r="E18915" t="s">
        <v>8</v>
      </c>
    </row>
    <row r="18916" spans="1:5">
      <c r="A18916" t="s">
        <v>37429</v>
      </c>
      <c r="B18916" t="s">
        <v>37430</v>
      </c>
      <c r="C18916" t="s">
        <v>7</v>
      </c>
      <c r="D18916">
        <v>5.1</v>
      </c>
      <c r="E18916" t="s">
        <v>8</v>
      </c>
    </row>
    <row r="18917" spans="1:5">
      <c r="A18917" t="s">
        <v>37431</v>
      </c>
      <c r="B18917" t="s">
        <v>37432</v>
      </c>
      <c r="C18917" t="s">
        <v>7</v>
      </c>
      <c r="D18917">
        <v>5.1</v>
      </c>
      <c r="E18917" t="s">
        <v>8</v>
      </c>
    </row>
    <row r="18918" spans="1:5">
      <c r="A18918" t="s">
        <v>37433</v>
      </c>
      <c r="B18918" t="s">
        <v>37434</v>
      </c>
      <c r="C18918" t="s">
        <v>7</v>
      </c>
      <c r="D18918">
        <v>5.1</v>
      </c>
      <c r="E18918" t="s">
        <v>8</v>
      </c>
    </row>
    <row r="18919" spans="1:5">
      <c r="A18919" t="s">
        <v>37435</v>
      </c>
      <c r="B18919" t="s">
        <v>37436</v>
      </c>
      <c r="C18919" t="s">
        <v>11</v>
      </c>
      <c r="D18919">
        <v>8.3</v>
      </c>
      <c r="E18919" t="s">
        <v>8</v>
      </c>
    </row>
    <row r="18920" spans="1:5">
      <c r="A18920" t="s">
        <v>37437</v>
      </c>
      <c r="B18920" t="s">
        <v>37438</v>
      </c>
      <c r="C18920" t="s">
        <v>7</v>
      </c>
      <c r="D18920">
        <v>5.1</v>
      </c>
      <c r="E18920" t="s">
        <v>8</v>
      </c>
    </row>
    <row r="18921" spans="1:5">
      <c r="A18921" t="s">
        <v>37439</v>
      </c>
      <c r="B18921" t="s">
        <v>37440</v>
      </c>
      <c r="C18921" t="s">
        <v>7</v>
      </c>
      <c r="D18921">
        <v>5.1</v>
      </c>
      <c r="E18921" t="s">
        <v>8</v>
      </c>
    </row>
    <row r="18922" spans="1:5">
      <c r="A18922" t="s">
        <v>37441</v>
      </c>
      <c r="B18922" t="s">
        <v>37442</v>
      </c>
      <c r="C18922" t="s">
        <v>7</v>
      </c>
      <c r="D18922">
        <v>5.1</v>
      </c>
      <c r="E18922" t="s">
        <v>8</v>
      </c>
    </row>
    <row r="18923" spans="1:5">
      <c r="A18923" t="s">
        <v>37443</v>
      </c>
      <c r="B18923" t="s">
        <v>37444</v>
      </c>
      <c r="C18923" t="s">
        <v>7</v>
      </c>
      <c r="D18923">
        <v>5.1</v>
      </c>
      <c r="E18923" t="s">
        <v>8</v>
      </c>
    </row>
    <row r="18924" spans="1:5">
      <c r="A18924" t="s">
        <v>37445</v>
      </c>
      <c r="B18924" t="s">
        <v>37446</v>
      </c>
      <c r="C18924" t="s">
        <v>11</v>
      </c>
      <c r="D18924">
        <v>8.3</v>
      </c>
      <c r="E18924" t="s">
        <v>8</v>
      </c>
    </row>
    <row r="18925" spans="1:5">
      <c r="A18925" t="s">
        <v>37447</v>
      </c>
      <c r="B18925" t="s">
        <v>37448</v>
      </c>
      <c r="C18925" t="s">
        <v>7</v>
      </c>
      <c r="D18925">
        <v>5.1</v>
      </c>
      <c r="E18925" t="s">
        <v>8</v>
      </c>
    </row>
    <row r="18926" spans="1:5">
      <c r="A18926" t="s">
        <v>37449</v>
      </c>
      <c r="B18926" t="s">
        <v>37450</v>
      </c>
      <c r="C18926" t="s">
        <v>7</v>
      </c>
      <c r="D18926">
        <v>5.1</v>
      </c>
      <c r="E18926" t="s">
        <v>8</v>
      </c>
    </row>
    <row r="18927" spans="1:5">
      <c r="A18927" t="s">
        <v>37451</v>
      </c>
      <c r="B18927" t="s">
        <v>37452</v>
      </c>
      <c r="C18927" t="s">
        <v>7</v>
      </c>
      <c r="D18927">
        <v>5.1</v>
      </c>
      <c r="E18927" t="s">
        <v>8</v>
      </c>
    </row>
    <row r="18928" spans="1:5">
      <c r="A18928" t="s">
        <v>37453</v>
      </c>
      <c r="B18928" t="s">
        <v>37454</v>
      </c>
      <c r="C18928" t="s">
        <v>11</v>
      </c>
      <c r="D18928">
        <v>8.3</v>
      </c>
      <c r="E18928" t="s">
        <v>8</v>
      </c>
    </row>
    <row r="18929" spans="1:5">
      <c r="A18929" t="s">
        <v>37455</v>
      </c>
      <c r="B18929" t="s">
        <v>37456</v>
      </c>
      <c r="C18929" t="s">
        <v>22</v>
      </c>
      <c r="D18929">
        <v>5.1</v>
      </c>
      <c r="E18929" t="s">
        <v>8</v>
      </c>
    </row>
    <row r="18930" spans="1:5">
      <c r="A18930" t="s">
        <v>37457</v>
      </c>
      <c r="B18930" t="s">
        <v>37458</v>
      </c>
      <c r="C18930" t="s">
        <v>22</v>
      </c>
      <c r="D18930">
        <v>5.1</v>
      </c>
      <c r="E18930" t="s">
        <v>8</v>
      </c>
    </row>
    <row r="18931" spans="1:5">
      <c r="A18931" t="s">
        <v>37459</v>
      </c>
      <c r="B18931" t="s">
        <v>37460</v>
      </c>
      <c r="C18931" t="s">
        <v>22</v>
      </c>
      <c r="D18931">
        <v>5.1</v>
      </c>
      <c r="E18931" t="s">
        <v>8</v>
      </c>
    </row>
    <row r="18932" spans="1:5">
      <c r="A18932" t="s">
        <v>37461</v>
      </c>
      <c r="B18932" t="s">
        <v>37462</v>
      </c>
      <c r="C18932" t="s">
        <v>11</v>
      </c>
      <c r="D18932">
        <v>8.3</v>
      </c>
      <c r="E18932" t="s">
        <v>8</v>
      </c>
    </row>
    <row r="18933" spans="1:5">
      <c r="A18933" t="s">
        <v>8869</v>
      </c>
      <c r="B18933" t="s">
        <v>37463</v>
      </c>
      <c r="C18933" t="s">
        <v>22</v>
      </c>
      <c r="D18933">
        <v>5.1</v>
      </c>
      <c r="E18933" t="s">
        <v>8</v>
      </c>
    </row>
    <row r="18934" spans="1:5">
      <c r="A18934" t="s">
        <v>37464</v>
      </c>
      <c r="B18934" t="s">
        <v>37465</v>
      </c>
      <c r="C18934" t="s">
        <v>7</v>
      </c>
      <c r="D18934">
        <v>5.1</v>
      </c>
      <c r="E18934" t="s">
        <v>8</v>
      </c>
    </row>
    <row r="18935" spans="1:5">
      <c r="A18935" t="s">
        <v>37466</v>
      </c>
      <c r="B18935" t="s">
        <v>37467</v>
      </c>
      <c r="C18935" t="s">
        <v>7</v>
      </c>
      <c r="D18935">
        <v>5.1</v>
      </c>
      <c r="E18935" t="s">
        <v>8</v>
      </c>
    </row>
    <row r="18936" spans="1:5">
      <c r="A18936" t="s">
        <v>37468</v>
      </c>
      <c r="B18936" t="s">
        <v>37469</v>
      </c>
      <c r="C18936" t="s">
        <v>11</v>
      </c>
      <c r="D18936">
        <v>8.3</v>
      </c>
      <c r="E18936" t="s">
        <v>8</v>
      </c>
    </row>
    <row r="18937" spans="1:5">
      <c r="A18937" t="s">
        <v>37470</v>
      </c>
      <c r="B18937" t="s">
        <v>37471</v>
      </c>
      <c r="C18937" t="s">
        <v>7</v>
      </c>
      <c r="D18937">
        <v>5.1</v>
      </c>
      <c r="E18937" t="s">
        <v>8</v>
      </c>
    </row>
    <row r="18938" spans="1:5">
      <c r="A18938" t="s">
        <v>37472</v>
      </c>
      <c r="B18938" t="s">
        <v>37473</v>
      </c>
      <c r="C18938" t="s">
        <v>7</v>
      </c>
      <c r="D18938">
        <v>5.1</v>
      </c>
      <c r="E18938" t="s">
        <v>8</v>
      </c>
    </row>
    <row r="18939" spans="1:5">
      <c r="A18939" t="s">
        <v>37474</v>
      </c>
      <c r="B18939" t="s">
        <v>37475</v>
      </c>
      <c r="C18939" t="s">
        <v>7</v>
      </c>
      <c r="D18939">
        <v>5.1</v>
      </c>
      <c r="E18939" t="s">
        <v>8</v>
      </c>
    </row>
    <row r="18940" spans="1:5">
      <c r="A18940" t="s">
        <v>37476</v>
      </c>
      <c r="B18940" t="s">
        <v>37477</v>
      </c>
      <c r="C18940" t="s">
        <v>22</v>
      </c>
      <c r="D18940">
        <v>5.1</v>
      </c>
      <c r="E18940" t="s">
        <v>8</v>
      </c>
    </row>
    <row r="18941" spans="1:5">
      <c r="A18941" t="s">
        <v>33944</v>
      </c>
      <c r="B18941" t="s">
        <v>37478</v>
      </c>
      <c r="C18941" t="s">
        <v>7</v>
      </c>
      <c r="D18941">
        <v>5.1</v>
      </c>
      <c r="E18941" t="s">
        <v>8</v>
      </c>
    </row>
    <row r="18942" spans="1:5">
      <c r="A18942" t="s">
        <v>37479</v>
      </c>
      <c r="B18942" t="s">
        <v>37480</v>
      </c>
      <c r="C18942" t="s">
        <v>7</v>
      </c>
      <c r="D18942">
        <v>5.1</v>
      </c>
      <c r="E18942" t="s">
        <v>8</v>
      </c>
    </row>
    <row r="18943" spans="1:5">
      <c r="A18943" t="s">
        <v>37481</v>
      </c>
      <c r="B18943" t="s">
        <v>37482</v>
      </c>
      <c r="C18943" t="s">
        <v>22</v>
      </c>
      <c r="D18943">
        <v>5.1</v>
      </c>
      <c r="E18943" t="s">
        <v>8</v>
      </c>
    </row>
    <row r="18944" spans="1:5">
      <c r="A18944" t="s">
        <v>37483</v>
      </c>
      <c r="B18944" t="s">
        <v>37484</v>
      </c>
      <c r="C18944" t="s">
        <v>22</v>
      </c>
      <c r="D18944">
        <v>5.1</v>
      </c>
      <c r="E18944" t="s">
        <v>8</v>
      </c>
    </row>
    <row r="18945" spans="1:5">
      <c r="A18945" t="s">
        <v>37485</v>
      </c>
      <c r="B18945" t="s">
        <v>37486</v>
      </c>
      <c r="C18945" t="s">
        <v>7</v>
      </c>
      <c r="D18945">
        <v>5.1</v>
      </c>
      <c r="E18945" t="s">
        <v>8</v>
      </c>
    </row>
    <row r="18946" spans="1:5">
      <c r="A18946" t="s">
        <v>37487</v>
      </c>
      <c r="B18946" t="s">
        <v>37488</v>
      </c>
      <c r="C18946" t="s">
        <v>7</v>
      </c>
      <c r="D18946">
        <v>5.1</v>
      </c>
      <c r="E18946" t="s">
        <v>8</v>
      </c>
    </row>
    <row r="18947" spans="1:5">
      <c r="A18947" t="s">
        <v>37489</v>
      </c>
      <c r="B18947" t="s">
        <v>37490</v>
      </c>
      <c r="C18947" t="s">
        <v>7</v>
      </c>
      <c r="D18947">
        <v>5.1</v>
      </c>
      <c r="E18947" t="s">
        <v>8</v>
      </c>
    </row>
    <row r="18948" spans="1:5">
      <c r="A18948" t="s">
        <v>37491</v>
      </c>
      <c r="B18948" t="s">
        <v>37492</v>
      </c>
      <c r="C18948" t="s">
        <v>7</v>
      </c>
      <c r="D18948">
        <v>5.1</v>
      </c>
      <c r="E18948" t="s">
        <v>8</v>
      </c>
    </row>
    <row r="18949" spans="1:5">
      <c r="A18949" t="s">
        <v>37493</v>
      </c>
      <c r="B18949" t="s">
        <v>37494</v>
      </c>
      <c r="C18949" t="s">
        <v>7</v>
      </c>
      <c r="D18949">
        <v>5.1</v>
      </c>
      <c r="E18949" t="s">
        <v>8</v>
      </c>
    </row>
    <row r="18950" spans="1:5">
      <c r="A18950" t="s">
        <v>37495</v>
      </c>
      <c r="B18950" t="s">
        <v>37496</v>
      </c>
      <c r="C18950" t="s">
        <v>7</v>
      </c>
      <c r="D18950">
        <v>5.1</v>
      </c>
      <c r="E18950" t="s">
        <v>8</v>
      </c>
    </row>
    <row r="18951" spans="1:5">
      <c r="A18951" t="s">
        <v>37497</v>
      </c>
      <c r="B18951" t="s">
        <v>37498</v>
      </c>
      <c r="C18951" t="s">
        <v>7</v>
      </c>
      <c r="D18951">
        <v>5.1</v>
      </c>
      <c r="E18951" t="s">
        <v>8</v>
      </c>
    </row>
    <row r="18952" spans="1:5">
      <c r="A18952" t="s">
        <v>37499</v>
      </c>
      <c r="B18952" t="s">
        <v>37500</v>
      </c>
      <c r="C18952" t="s">
        <v>7</v>
      </c>
      <c r="D18952">
        <v>5.1</v>
      </c>
      <c r="E18952" t="s">
        <v>8</v>
      </c>
    </row>
    <row r="18953" spans="1:5">
      <c r="A18953" t="s">
        <v>37501</v>
      </c>
      <c r="B18953" t="s">
        <v>37502</v>
      </c>
      <c r="C18953" t="s">
        <v>7</v>
      </c>
      <c r="D18953">
        <v>5.1</v>
      </c>
      <c r="E18953" t="s">
        <v>8</v>
      </c>
    </row>
    <row r="18954" spans="1:5">
      <c r="A18954" t="s">
        <v>37503</v>
      </c>
      <c r="B18954" t="s">
        <v>37504</v>
      </c>
      <c r="C18954" t="s">
        <v>7</v>
      </c>
      <c r="D18954">
        <v>5.1</v>
      </c>
      <c r="E18954" t="s">
        <v>8</v>
      </c>
    </row>
    <row r="18955" spans="1:5">
      <c r="A18955" t="s">
        <v>37505</v>
      </c>
      <c r="B18955" t="s">
        <v>37506</v>
      </c>
      <c r="C18955" t="s">
        <v>7</v>
      </c>
      <c r="D18955">
        <v>5.1</v>
      </c>
      <c r="E18955" t="s">
        <v>8</v>
      </c>
    </row>
    <row r="18956" spans="1:5">
      <c r="A18956" t="s">
        <v>37507</v>
      </c>
      <c r="B18956" t="s">
        <v>37508</v>
      </c>
      <c r="C18956" t="s">
        <v>7</v>
      </c>
      <c r="D18956">
        <v>5.1</v>
      </c>
      <c r="E18956" t="s">
        <v>8</v>
      </c>
    </row>
    <row r="18957" spans="1:5">
      <c r="A18957" t="s">
        <v>37509</v>
      </c>
      <c r="B18957" t="s">
        <v>37510</v>
      </c>
      <c r="C18957" t="s">
        <v>22</v>
      </c>
      <c r="D18957">
        <v>5.1</v>
      </c>
      <c r="E18957" t="s">
        <v>8</v>
      </c>
    </row>
    <row r="18958" spans="1:5">
      <c r="A18958" t="s">
        <v>37511</v>
      </c>
      <c r="B18958" t="s">
        <v>37512</v>
      </c>
      <c r="C18958" t="s">
        <v>7</v>
      </c>
      <c r="D18958">
        <v>5.1</v>
      </c>
      <c r="E18958" t="s">
        <v>8</v>
      </c>
    </row>
    <row r="18959" spans="1:5">
      <c r="A18959" t="s">
        <v>37513</v>
      </c>
      <c r="B18959" t="s">
        <v>37514</v>
      </c>
      <c r="C18959" t="s">
        <v>7</v>
      </c>
      <c r="D18959">
        <v>5.1</v>
      </c>
      <c r="E18959" t="s">
        <v>8</v>
      </c>
    </row>
    <row r="18960" spans="1:5">
      <c r="A18960" t="s">
        <v>37515</v>
      </c>
      <c r="B18960" t="s">
        <v>37516</v>
      </c>
      <c r="C18960" t="s">
        <v>7</v>
      </c>
      <c r="D18960">
        <v>5.1</v>
      </c>
      <c r="E18960" t="s">
        <v>8</v>
      </c>
    </row>
    <row r="18961" spans="1:5">
      <c r="A18961" t="s">
        <v>8319</v>
      </c>
      <c r="B18961" t="s">
        <v>37517</v>
      </c>
      <c r="C18961" t="s">
        <v>7</v>
      </c>
      <c r="D18961">
        <v>5.1</v>
      </c>
      <c r="E18961" t="s">
        <v>8</v>
      </c>
    </row>
    <row r="18962" spans="1:5">
      <c r="A18962" t="s">
        <v>37518</v>
      </c>
      <c r="B18962" t="s">
        <v>37519</v>
      </c>
      <c r="C18962" t="s">
        <v>7</v>
      </c>
      <c r="D18962">
        <v>5.1</v>
      </c>
      <c r="E18962" t="s">
        <v>8</v>
      </c>
    </row>
    <row r="18963" spans="1:5">
      <c r="A18963" t="s">
        <v>37520</v>
      </c>
      <c r="B18963" t="s">
        <v>37521</v>
      </c>
      <c r="C18963" t="s">
        <v>11</v>
      </c>
      <c r="D18963">
        <v>8.3</v>
      </c>
      <c r="E18963" t="s">
        <v>8</v>
      </c>
    </row>
    <row r="18964" spans="1:5">
      <c r="A18964" t="s">
        <v>37522</v>
      </c>
      <c r="B18964" t="s">
        <v>37523</v>
      </c>
      <c r="C18964" t="s">
        <v>7</v>
      </c>
      <c r="D18964">
        <v>5.1</v>
      </c>
      <c r="E18964" t="s">
        <v>8</v>
      </c>
    </row>
    <row r="18965" spans="1:5">
      <c r="A18965" t="s">
        <v>37524</v>
      </c>
      <c r="B18965" t="s">
        <v>37525</v>
      </c>
      <c r="C18965" t="s">
        <v>7</v>
      </c>
      <c r="D18965">
        <v>5.1</v>
      </c>
      <c r="E18965" t="s">
        <v>8</v>
      </c>
    </row>
    <row r="18966" spans="1:5">
      <c r="A18966" t="s">
        <v>37526</v>
      </c>
      <c r="B18966" t="s">
        <v>37527</v>
      </c>
      <c r="C18966" t="s">
        <v>11</v>
      </c>
      <c r="D18966">
        <v>8.3</v>
      </c>
      <c r="E18966" t="s">
        <v>8</v>
      </c>
    </row>
    <row r="18967" spans="1:5">
      <c r="A18967" t="s">
        <v>37528</v>
      </c>
      <c r="B18967" t="s">
        <v>37529</v>
      </c>
      <c r="C18967" t="s">
        <v>7</v>
      </c>
      <c r="D18967">
        <v>5.1</v>
      </c>
      <c r="E18967" t="s">
        <v>8</v>
      </c>
    </row>
    <row r="18968" spans="1:5">
      <c r="A18968" t="s">
        <v>32264</v>
      </c>
      <c r="B18968" t="s">
        <v>37530</v>
      </c>
      <c r="C18968" t="s">
        <v>11</v>
      </c>
      <c r="D18968">
        <v>8.3</v>
      </c>
      <c r="E18968" t="s">
        <v>8</v>
      </c>
    </row>
    <row r="18969" spans="1:5">
      <c r="A18969" t="s">
        <v>37531</v>
      </c>
      <c r="B18969" t="s">
        <v>37532</v>
      </c>
      <c r="C18969" t="s">
        <v>7</v>
      </c>
      <c r="D18969">
        <v>5.1</v>
      </c>
      <c r="E18969" t="s">
        <v>8</v>
      </c>
    </row>
    <row r="18970" spans="1:5">
      <c r="A18970" t="s">
        <v>37533</v>
      </c>
      <c r="B18970" t="s">
        <v>37534</v>
      </c>
      <c r="C18970" t="s">
        <v>7</v>
      </c>
      <c r="D18970">
        <v>5.1</v>
      </c>
      <c r="E18970" t="s">
        <v>8</v>
      </c>
    </row>
    <row r="18971" spans="1:5">
      <c r="A18971" t="s">
        <v>37535</v>
      </c>
      <c r="B18971" t="s">
        <v>37536</v>
      </c>
      <c r="C18971" t="s">
        <v>7</v>
      </c>
      <c r="D18971">
        <v>5.1</v>
      </c>
      <c r="E18971" t="s">
        <v>8</v>
      </c>
    </row>
    <row r="18972" spans="1:5">
      <c r="A18972" t="s">
        <v>37537</v>
      </c>
      <c r="B18972" t="s">
        <v>37538</v>
      </c>
      <c r="C18972" t="s">
        <v>7</v>
      </c>
      <c r="D18972">
        <v>5.1</v>
      </c>
      <c r="E18972" t="s">
        <v>8</v>
      </c>
    </row>
    <row r="18973" spans="1:5">
      <c r="A18973" t="s">
        <v>37539</v>
      </c>
      <c r="B18973" t="s">
        <v>37540</v>
      </c>
      <c r="C18973" t="s">
        <v>7</v>
      </c>
      <c r="D18973">
        <v>5.1</v>
      </c>
      <c r="E18973" t="s">
        <v>8</v>
      </c>
    </row>
    <row r="18974" spans="1:5">
      <c r="A18974" t="s">
        <v>37541</v>
      </c>
      <c r="B18974" t="s">
        <v>37542</v>
      </c>
      <c r="C18974" t="s">
        <v>7</v>
      </c>
      <c r="D18974">
        <v>5.1</v>
      </c>
      <c r="E18974" t="s">
        <v>8</v>
      </c>
    </row>
    <row r="18975" spans="1:5">
      <c r="A18975" t="s">
        <v>37543</v>
      </c>
      <c r="B18975" t="s">
        <v>37544</v>
      </c>
      <c r="C18975" t="s">
        <v>7</v>
      </c>
      <c r="D18975">
        <v>5.1</v>
      </c>
      <c r="E18975" t="s">
        <v>8</v>
      </c>
    </row>
    <row r="18976" spans="1:5">
      <c r="A18976" t="s">
        <v>37545</v>
      </c>
      <c r="B18976" t="s">
        <v>37546</v>
      </c>
      <c r="C18976" t="s">
        <v>11</v>
      </c>
      <c r="D18976">
        <v>8.3</v>
      </c>
      <c r="E18976" t="s">
        <v>8</v>
      </c>
    </row>
    <row r="18977" spans="1:5">
      <c r="A18977" t="s">
        <v>37547</v>
      </c>
      <c r="B18977" t="s">
        <v>37548</v>
      </c>
      <c r="C18977" t="s">
        <v>7</v>
      </c>
      <c r="D18977">
        <v>5.1</v>
      </c>
      <c r="E18977" t="s">
        <v>8</v>
      </c>
    </row>
    <row r="18978" spans="1:5">
      <c r="A18978" t="s">
        <v>37549</v>
      </c>
      <c r="B18978" t="s">
        <v>37550</v>
      </c>
      <c r="C18978" t="s">
        <v>11</v>
      </c>
      <c r="D18978">
        <v>8.3</v>
      </c>
      <c r="E18978" t="s">
        <v>8</v>
      </c>
    </row>
    <row r="18979" spans="1:5">
      <c r="A18979" t="s">
        <v>25969</v>
      </c>
      <c r="B18979" t="s">
        <v>37551</v>
      </c>
      <c r="C18979" t="s">
        <v>7</v>
      </c>
      <c r="D18979">
        <v>5.1</v>
      </c>
      <c r="E18979" t="s">
        <v>8</v>
      </c>
    </row>
    <row r="18980" spans="1:5">
      <c r="A18980" t="s">
        <v>37552</v>
      </c>
      <c r="B18980" t="s">
        <v>37553</v>
      </c>
      <c r="C18980" t="s">
        <v>7</v>
      </c>
      <c r="D18980">
        <v>5.1</v>
      </c>
      <c r="E18980" t="s">
        <v>8</v>
      </c>
    </row>
    <row r="18981" spans="1:5">
      <c r="A18981" t="s">
        <v>37554</v>
      </c>
      <c r="B18981" t="s">
        <v>37555</v>
      </c>
      <c r="C18981" t="s">
        <v>11</v>
      </c>
      <c r="D18981">
        <v>8.3</v>
      </c>
      <c r="E18981" t="s">
        <v>8</v>
      </c>
    </row>
    <row r="18982" spans="1:5">
      <c r="A18982" t="s">
        <v>37556</v>
      </c>
      <c r="B18982" t="s">
        <v>37557</v>
      </c>
      <c r="C18982" t="s">
        <v>7</v>
      </c>
      <c r="D18982">
        <v>5.1</v>
      </c>
      <c r="E18982" t="s">
        <v>8</v>
      </c>
    </row>
    <row r="18983" spans="1:5">
      <c r="A18983" t="s">
        <v>37558</v>
      </c>
      <c r="B18983" t="s">
        <v>37559</v>
      </c>
      <c r="C18983" t="s">
        <v>7</v>
      </c>
      <c r="D18983">
        <v>5.1</v>
      </c>
      <c r="E18983" t="s">
        <v>8</v>
      </c>
    </row>
    <row r="18984" spans="1:5">
      <c r="A18984" t="s">
        <v>37560</v>
      </c>
      <c r="B18984" t="s">
        <v>37561</v>
      </c>
      <c r="C18984" t="s">
        <v>11</v>
      </c>
      <c r="D18984">
        <v>8.3</v>
      </c>
      <c r="E18984" t="s">
        <v>8</v>
      </c>
    </row>
    <row r="18985" spans="1:5">
      <c r="A18985" t="s">
        <v>37562</v>
      </c>
      <c r="B18985" t="s">
        <v>37563</v>
      </c>
      <c r="C18985" t="s">
        <v>22</v>
      </c>
      <c r="D18985">
        <v>5.1</v>
      </c>
      <c r="E18985" t="s">
        <v>8</v>
      </c>
    </row>
    <row r="18986" spans="1:5">
      <c r="A18986" t="s">
        <v>37564</v>
      </c>
      <c r="B18986" t="s">
        <v>37565</v>
      </c>
      <c r="C18986" t="s">
        <v>7</v>
      </c>
      <c r="D18986">
        <v>5.1</v>
      </c>
      <c r="E18986" t="s">
        <v>8</v>
      </c>
    </row>
    <row r="18987" spans="1:5">
      <c r="A18987" t="s">
        <v>37566</v>
      </c>
      <c r="B18987" t="s">
        <v>37567</v>
      </c>
      <c r="C18987" t="s">
        <v>7</v>
      </c>
      <c r="D18987">
        <v>5.1</v>
      </c>
      <c r="E18987" t="s">
        <v>8</v>
      </c>
    </row>
    <row r="18988" spans="1:5">
      <c r="A18988" t="s">
        <v>37568</v>
      </c>
      <c r="B18988" t="s">
        <v>37569</v>
      </c>
      <c r="C18988" t="s">
        <v>7</v>
      </c>
      <c r="D18988">
        <v>5.1</v>
      </c>
      <c r="E18988" t="s">
        <v>8</v>
      </c>
    </row>
    <row r="18989" spans="1:5">
      <c r="A18989" t="s">
        <v>37570</v>
      </c>
      <c r="B18989" t="s">
        <v>37571</v>
      </c>
      <c r="C18989" t="s">
        <v>7</v>
      </c>
      <c r="D18989">
        <v>5.1</v>
      </c>
      <c r="E18989" t="s">
        <v>8</v>
      </c>
    </row>
    <row r="18990" spans="1:5">
      <c r="A18990" t="s">
        <v>37572</v>
      </c>
      <c r="B18990" t="s">
        <v>37573</v>
      </c>
      <c r="C18990" t="s">
        <v>11</v>
      </c>
      <c r="D18990">
        <v>8.3</v>
      </c>
      <c r="E18990" t="s">
        <v>8</v>
      </c>
    </row>
    <row r="18991" spans="1:5">
      <c r="A18991" t="s">
        <v>37574</v>
      </c>
      <c r="B18991" t="s">
        <v>37575</v>
      </c>
      <c r="C18991" t="s">
        <v>7</v>
      </c>
      <c r="D18991">
        <v>5.1</v>
      </c>
      <c r="E18991" t="s">
        <v>8</v>
      </c>
    </row>
    <row r="18992" spans="1:5">
      <c r="A18992" t="s">
        <v>37576</v>
      </c>
      <c r="B18992" t="s">
        <v>37577</v>
      </c>
      <c r="C18992" t="s">
        <v>7</v>
      </c>
      <c r="D18992">
        <v>5.1</v>
      </c>
      <c r="E18992" t="s">
        <v>8</v>
      </c>
    </row>
    <row r="18993" spans="1:5">
      <c r="A18993" t="s">
        <v>37578</v>
      </c>
      <c r="B18993" t="s">
        <v>37579</v>
      </c>
      <c r="C18993" t="s">
        <v>11</v>
      </c>
      <c r="D18993">
        <v>8.3</v>
      </c>
      <c r="E18993" t="s">
        <v>8</v>
      </c>
    </row>
    <row r="18994" spans="1:5">
      <c r="A18994" t="s">
        <v>37580</v>
      </c>
      <c r="B18994" t="s">
        <v>37581</v>
      </c>
      <c r="C18994" t="s">
        <v>11</v>
      </c>
      <c r="D18994">
        <v>8.3</v>
      </c>
      <c r="E18994" t="s">
        <v>8</v>
      </c>
    </row>
    <row r="18995" spans="1:5">
      <c r="A18995" t="s">
        <v>37582</v>
      </c>
      <c r="B18995" t="s">
        <v>37583</v>
      </c>
      <c r="C18995" t="s">
        <v>7</v>
      </c>
      <c r="D18995">
        <v>5.1</v>
      </c>
      <c r="E18995" t="s">
        <v>8</v>
      </c>
    </row>
    <row r="18996" spans="1:5">
      <c r="A18996" t="s">
        <v>37584</v>
      </c>
      <c r="B18996" t="s">
        <v>37585</v>
      </c>
      <c r="C18996" t="s">
        <v>7</v>
      </c>
      <c r="D18996">
        <v>5.1</v>
      </c>
      <c r="E18996" t="s">
        <v>8</v>
      </c>
    </row>
    <row r="18997" spans="1:5">
      <c r="A18997" t="s">
        <v>37586</v>
      </c>
      <c r="B18997" t="s">
        <v>37587</v>
      </c>
      <c r="C18997" t="s">
        <v>11</v>
      </c>
      <c r="D18997">
        <v>8.3</v>
      </c>
      <c r="E18997" t="s">
        <v>8</v>
      </c>
    </row>
    <row r="18998" spans="1:5">
      <c r="A18998" t="s">
        <v>37588</v>
      </c>
      <c r="B18998" t="s">
        <v>37589</v>
      </c>
      <c r="C18998" t="s">
        <v>7</v>
      </c>
      <c r="D18998">
        <v>5.1</v>
      </c>
      <c r="E18998" t="s">
        <v>8</v>
      </c>
    </row>
    <row r="18999" spans="1:5">
      <c r="A18999" t="s">
        <v>37590</v>
      </c>
      <c r="B18999" t="s">
        <v>37591</v>
      </c>
      <c r="C18999" t="s">
        <v>11</v>
      </c>
      <c r="D18999">
        <v>8.3</v>
      </c>
      <c r="E18999" t="s">
        <v>8</v>
      </c>
    </row>
    <row r="19000" spans="1:5">
      <c r="A19000" t="s">
        <v>37592</v>
      </c>
      <c r="B19000" t="s">
        <v>37593</v>
      </c>
      <c r="C19000" t="s">
        <v>7</v>
      </c>
      <c r="D19000">
        <v>5.1</v>
      </c>
      <c r="E19000" t="s">
        <v>8</v>
      </c>
    </row>
    <row r="19001" spans="1:5">
      <c r="A19001" t="s">
        <v>37594</v>
      </c>
      <c r="B19001" t="s">
        <v>37595</v>
      </c>
      <c r="C19001" t="s">
        <v>11</v>
      </c>
      <c r="D19001">
        <v>8.3</v>
      </c>
      <c r="E19001" t="s">
        <v>8</v>
      </c>
    </row>
    <row r="19002" spans="1:5">
      <c r="A19002" t="s">
        <v>37596</v>
      </c>
      <c r="B19002" t="s">
        <v>37597</v>
      </c>
      <c r="C19002" t="s">
        <v>7</v>
      </c>
      <c r="D19002">
        <v>5.1</v>
      </c>
      <c r="E19002" t="s">
        <v>8</v>
      </c>
    </row>
    <row r="19003" spans="1:5">
      <c r="A19003" t="s">
        <v>37598</v>
      </c>
      <c r="B19003" t="s">
        <v>37599</v>
      </c>
      <c r="C19003" t="s">
        <v>11</v>
      </c>
      <c r="D19003">
        <v>8.3</v>
      </c>
      <c r="E19003" t="s">
        <v>8</v>
      </c>
    </row>
    <row r="19004" spans="1:5">
      <c r="A19004" t="s">
        <v>37600</v>
      </c>
      <c r="B19004" t="s">
        <v>37601</v>
      </c>
      <c r="C19004" t="s">
        <v>11</v>
      </c>
      <c r="D19004">
        <v>8.3</v>
      </c>
      <c r="E19004" t="s">
        <v>8</v>
      </c>
    </row>
    <row r="19005" spans="1:5">
      <c r="A19005" t="s">
        <v>37602</v>
      </c>
      <c r="B19005" t="s">
        <v>37603</v>
      </c>
      <c r="C19005" t="s">
        <v>7</v>
      </c>
      <c r="D19005">
        <v>5.1</v>
      </c>
      <c r="E19005" t="s">
        <v>8</v>
      </c>
    </row>
    <row r="19006" spans="1:5">
      <c r="A19006" t="s">
        <v>37604</v>
      </c>
      <c r="B19006" t="s">
        <v>37605</v>
      </c>
      <c r="C19006" t="s">
        <v>7</v>
      </c>
      <c r="D19006">
        <v>5.1</v>
      </c>
      <c r="E19006" t="s">
        <v>8</v>
      </c>
    </row>
    <row r="19007" spans="1:5">
      <c r="A19007" t="s">
        <v>37606</v>
      </c>
      <c r="B19007" t="s">
        <v>37607</v>
      </c>
      <c r="C19007" t="s">
        <v>7</v>
      </c>
      <c r="D19007">
        <v>5.1</v>
      </c>
      <c r="E19007" t="s">
        <v>8</v>
      </c>
    </row>
    <row r="19008" spans="1:5">
      <c r="A19008" t="s">
        <v>37608</v>
      </c>
      <c r="B19008" t="s">
        <v>37609</v>
      </c>
      <c r="C19008" t="s">
        <v>11</v>
      </c>
      <c r="D19008">
        <v>8.3</v>
      </c>
      <c r="E19008" t="s">
        <v>8</v>
      </c>
    </row>
    <row r="19009" spans="1:5">
      <c r="A19009" t="s">
        <v>37610</v>
      </c>
      <c r="B19009" t="s">
        <v>37611</v>
      </c>
      <c r="C19009" t="s">
        <v>7</v>
      </c>
      <c r="D19009">
        <v>5.1</v>
      </c>
      <c r="E19009" t="s">
        <v>8</v>
      </c>
    </row>
    <row r="19010" spans="1:5">
      <c r="A19010" t="s">
        <v>37612</v>
      </c>
      <c r="B19010" t="s">
        <v>37613</v>
      </c>
      <c r="C19010" t="s">
        <v>11</v>
      </c>
      <c r="D19010">
        <v>8.3</v>
      </c>
      <c r="E19010" t="s">
        <v>8</v>
      </c>
    </row>
    <row r="19011" spans="1:5">
      <c r="A19011" t="s">
        <v>37614</v>
      </c>
      <c r="B19011" t="s">
        <v>37615</v>
      </c>
      <c r="C19011" t="s">
        <v>7</v>
      </c>
      <c r="D19011">
        <v>5.1</v>
      </c>
      <c r="E19011" t="s">
        <v>8</v>
      </c>
    </row>
    <row r="19012" spans="1:5">
      <c r="A19012" t="s">
        <v>37616</v>
      </c>
      <c r="B19012" t="s">
        <v>37617</v>
      </c>
      <c r="C19012" t="s">
        <v>7</v>
      </c>
      <c r="D19012">
        <v>5.1</v>
      </c>
      <c r="E19012" t="s">
        <v>8</v>
      </c>
    </row>
    <row r="19013" spans="1:5">
      <c r="A19013" t="s">
        <v>37618</v>
      </c>
      <c r="B19013" t="s">
        <v>37619</v>
      </c>
      <c r="C19013" t="s">
        <v>7</v>
      </c>
      <c r="D19013">
        <v>5.1</v>
      </c>
      <c r="E19013" t="s">
        <v>8</v>
      </c>
    </row>
    <row r="19014" spans="1:5">
      <c r="A19014" t="s">
        <v>37620</v>
      </c>
      <c r="B19014" t="s">
        <v>37621</v>
      </c>
      <c r="C19014" t="s">
        <v>11</v>
      </c>
      <c r="D19014">
        <v>8.3</v>
      </c>
      <c r="E19014" t="s">
        <v>8</v>
      </c>
    </row>
    <row r="19015" spans="1:5">
      <c r="A19015" t="s">
        <v>37622</v>
      </c>
      <c r="B19015" t="s">
        <v>37623</v>
      </c>
      <c r="C19015" t="s">
        <v>7</v>
      </c>
      <c r="D19015">
        <v>5.1</v>
      </c>
      <c r="E19015" t="s">
        <v>8</v>
      </c>
    </row>
    <row r="19016" spans="1:5">
      <c r="A19016" t="s">
        <v>37624</v>
      </c>
      <c r="B19016" t="s">
        <v>37625</v>
      </c>
      <c r="C19016" t="s">
        <v>11</v>
      </c>
      <c r="D19016">
        <v>8.3</v>
      </c>
      <c r="E19016" t="s">
        <v>8</v>
      </c>
    </row>
    <row r="19017" spans="1:5">
      <c r="A19017" t="s">
        <v>37626</v>
      </c>
      <c r="B19017" t="s">
        <v>37627</v>
      </c>
      <c r="C19017" t="s">
        <v>11</v>
      </c>
      <c r="D19017">
        <v>8.3</v>
      </c>
      <c r="E19017" t="s">
        <v>8</v>
      </c>
    </row>
    <row r="19018" spans="1:5">
      <c r="A19018" t="s">
        <v>37628</v>
      </c>
      <c r="B19018" t="s">
        <v>37629</v>
      </c>
      <c r="C19018" t="s">
        <v>7</v>
      </c>
      <c r="D19018">
        <v>5.1</v>
      </c>
      <c r="E19018" t="s">
        <v>8</v>
      </c>
    </row>
    <row r="19019" spans="1:5">
      <c r="A19019" t="s">
        <v>37630</v>
      </c>
      <c r="B19019" t="s">
        <v>37631</v>
      </c>
      <c r="C19019" t="s">
        <v>7</v>
      </c>
      <c r="D19019">
        <v>5.1</v>
      </c>
      <c r="E19019" t="s">
        <v>8</v>
      </c>
    </row>
    <row r="19020" spans="1:5">
      <c r="A19020" t="s">
        <v>37632</v>
      </c>
      <c r="B19020" t="s">
        <v>37633</v>
      </c>
      <c r="C19020" t="s">
        <v>7</v>
      </c>
      <c r="D19020">
        <v>5.1</v>
      </c>
      <c r="E19020" t="s">
        <v>8</v>
      </c>
    </row>
    <row r="19021" spans="1:5">
      <c r="A19021" t="s">
        <v>37634</v>
      </c>
      <c r="B19021" t="s">
        <v>37635</v>
      </c>
      <c r="C19021" t="s">
        <v>7</v>
      </c>
      <c r="D19021">
        <v>5.1</v>
      </c>
      <c r="E19021" t="s">
        <v>8</v>
      </c>
    </row>
    <row r="19022" spans="1:5">
      <c r="A19022" t="s">
        <v>37636</v>
      </c>
      <c r="B19022" t="s">
        <v>37637</v>
      </c>
      <c r="C19022" t="s">
        <v>11</v>
      </c>
      <c r="D19022">
        <v>8.3</v>
      </c>
      <c r="E19022" t="s">
        <v>8</v>
      </c>
    </row>
    <row r="19023" spans="1:5">
      <c r="A19023" t="s">
        <v>37638</v>
      </c>
      <c r="B19023" t="s">
        <v>37639</v>
      </c>
      <c r="C19023" t="s">
        <v>11</v>
      </c>
      <c r="D19023">
        <v>8.3</v>
      </c>
      <c r="E19023" t="s">
        <v>8</v>
      </c>
    </row>
    <row r="19024" spans="1:5">
      <c r="A19024" t="s">
        <v>37640</v>
      </c>
      <c r="B19024" t="s">
        <v>37641</v>
      </c>
      <c r="C19024" t="s">
        <v>11</v>
      </c>
      <c r="D19024">
        <v>8.3</v>
      </c>
      <c r="E19024" t="s">
        <v>8</v>
      </c>
    </row>
    <row r="19025" spans="1:5">
      <c r="A19025" t="s">
        <v>37642</v>
      </c>
      <c r="B19025" t="s">
        <v>37643</v>
      </c>
      <c r="C19025" t="s">
        <v>7</v>
      </c>
      <c r="D19025">
        <v>5.1</v>
      </c>
      <c r="E19025" t="s">
        <v>8</v>
      </c>
    </row>
    <row r="19026" spans="1:5">
      <c r="A19026" t="s">
        <v>37644</v>
      </c>
      <c r="B19026" t="s">
        <v>37645</v>
      </c>
      <c r="C19026" t="s">
        <v>11</v>
      </c>
      <c r="D19026">
        <v>8.3</v>
      </c>
      <c r="E19026" t="s">
        <v>8</v>
      </c>
    </row>
    <row r="19027" spans="1:5">
      <c r="A19027" t="s">
        <v>37646</v>
      </c>
      <c r="B19027" t="s">
        <v>37647</v>
      </c>
      <c r="C19027" t="s">
        <v>7</v>
      </c>
      <c r="D19027">
        <v>5.1</v>
      </c>
      <c r="E19027" t="s">
        <v>8</v>
      </c>
    </row>
    <row r="19028" spans="1:5">
      <c r="A19028" t="s">
        <v>37648</v>
      </c>
      <c r="B19028" t="s">
        <v>37649</v>
      </c>
      <c r="C19028" t="s">
        <v>11</v>
      </c>
      <c r="D19028">
        <v>8.3</v>
      </c>
      <c r="E19028" t="s">
        <v>8</v>
      </c>
    </row>
    <row r="19029" spans="1:5">
      <c r="A19029" t="s">
        <v>9547</v>
      </c>
      <c r="B19029" t="s">
        <v>37650</v>
      </c>
      <c r="C19029" t="s">
        <v>11</v>
      </c>
      <c r="D19029">
        <v>8.3</v>
      </c>
      <c r="E19029" t="s">
        <v>8</v>
      </c>
    </row>
    <row r="19030" spans="1:5">
      <c r="A19030" t="s">
        <v>11674</v>
      </c>
      <c r="B19030" t="s">
        <v>37651</v>
      </c>
      <c r="C19030" t="s">
        <v>11</v>
      </c>
      <c r="D19030">
        <v>8.3</v>
      </c>
      <c r="E19030" t="s">
        <v>8</v>
      </c>
    </row>
    <row r="19031" spans="1:5">
      <c r="A19031" t="s">
        <v>37652</v>
      </c>
      <c r="B19031" t="s">
        <v>37653</v>
      </c>
      <c r="C19031" t="s">
        <v>11</v>
      </c>
      <c r="D19031">
        <v>8.3</v>
      </c>
      <c r="E19031" t="s">
        <v>8</v>
      </c>
    </row>
    <row r="19032" spans="1:5">
      <c r="A19032" t="s">
        <v>37654</v>
      </c>
      <c r="B19032" t="s">
        <v>37655</v>
      </c>
      <c r="C19032" t="s">
        <v>11</v>
      </c>
      <c r="D19032">
        <v>8.3</v>
      </c>
      <c r="E19032" t="s">
        <v>8</v>
      </c>
    </row>
    <row r="19033" spans="1:5">
      <c r="A19033" t="s">
        <v>37656</v>
      </c>
      <c r="B19033" t="s">
        <v>37657</v>
      </c>
      <c r="C19033" t="s">
        <v>11</v>
      </c>
      <c r="D19033">
        <v>8.3</v>
      </c>
      <c r="E19033" t="s">
        <v>8</v>
      </c>
    </row>
    <row r="19034" spans="1:5">
      <c r="A19034" t="s">
        <v>37658</v>
      </c>
      <c r="B19034" t="s">
        <v>37659</v>
      </c>
      <c r="C19034" t="s">
        <v>7</v>
      </c>
      <c r="D19034">
        <v>5.1</v>
      </c>
      <c r="E19034" t="s">
        <v>8</v>
      </c>
    </row>
    <row r="19035" spans="1:5">
      <c r="A19035" t="s">
        <v>37660</v>
      </c>
      <c r="B19035" t="s">
        <v>37661</v>
      </c>
      <c r="C19035" t="s">
        <v>11</v>
      </c>
      <c r="D19035">
        <v>8.3</v>
      </c>
      <c r="E19035" t="s">
        <v>8</v>
      </c>
    </row>
    <row r="19036" spans="1:5">
      <c r="A19036" t="s">
        <v>37662</v>
      </c>
      <c r="B19036" t="s">
        <v>37663</v>
      </c>
      <c r="C19036" t="s">
        <v>11</v>
      </c>
      <c r="D19036">
        <v>8.3</v>
      </c>
      <c r="E19036" t="s">
        <v>8</v>
      </c>
    </row>
    <row r="19037" spans="1:5">
      <c r="A19037" t="s">
        <v>37664</v>
      </c>
      <c r="B19037" t="s">
        <v>37665</v>
      </c>
      <c r="C19037" t="s">
        <v>11</v>
      </c>
      <c r="D19037">
        <v>8.3</v>
      </c>
      <c r="E19037" t="s">
        <v>8</v>
      </c>
    </row>
    <row r="19038" spans="1:5">
      <c r="A19038" t="s">
        <v>37666</v>
      </c>
      <c r="B19038" t="s">
        <v>37667</v>
      </c>
      <c r="C19038" t="s">
        <v>7</v>
      </c>
      <c r="D19038">
        <v>5.1</v>
      </c>
      <c r="E19038" t="s">
        <v>8</v>
      </c>
    </row>
    <row r="19039" spans="1:5">
      <c r="A19039" t="s">
        <v>37668</v>
      </c>
      <c r="B19039" t="s">
        <v>37669</v>
      </c>
      <c r="C19039" t="s">
        <v>11</v>
      </c>
      <c r="D19039">
        <v>8.3</v>
      </c>
      <c r="E19039" t="s">
        <v>8</v>
      </c>
    </row>
    <row r="19040" spans="1:5">
      <c r="A19040" t="s">
        <v>37670</v>
      </c>
      <c r="B19040" t="s">
        <v>37671</v>
      </c>
      <c r="C19040" t="s">
        <v>7</v>
      </c>
      <c r="D19040">
        <v>5.1</v>
      </c>
      <c r="E19040" t="s">
        <v>8</v>
      </c>
    </row>
    <row r="19041" spans="1:5">
      <c r="A19041" t="s">
        <v>37672</v>
      </c>
      <c r="B19041" t="s">
        <v>37673</v>
      </c>
      <c r="C19041" t="s">
        <v>7</v>
      </c>
      <c r="D19041">
        <v>5.1</v>
      </c>
      <c r="E19041" t="s">
        <v>8</v>
      </c>
    </row>
    <row r="19042" spans="1:5">
      <c r="A19042" t="s">
        <v>29002</v>
      </c>
      <c r="B19042" t="s">
        <v>37674</v>
      </c>
      <c r="C19042" t="s">
        <v>7</v>
      </c>
      <c r="D19042">
        <v>5.1</v>
      </c>
      <c r="E19042" t="s">
        <v>8</v>
      </c>
    </row>
    <row r="19043" spans="1:5">
      <c r="A19043" t="s">
        <v>37675</v>
      </c>
      <c r="B19043" t="s">
        <v>37676</v>
      </c>
      <c r="C19043" t="s">
        <v>7</v>
      </c>
      <c r="D19043">
        <v>5.1</v>
      </c>
      <c r="E19043" t="s">
        <v>8</v>
      </c>
    </row>
    <row r="19044" spans="1:5">
      <c r="A19044" t="s">
        <v>5279</v>
      </c>
      <c r="B19044" t="s">
        <v>37677</v>
      </c>
      <c r="C19044" t="s">
        <v>11</v>
      </c>
      <c r="D19044">
        <v>8.3</v>
      </c>
      <c r="E19044" t="s">
        <v>8</v>
      </c>
    </row>
    <row r="19045" spans="1:5">
      <c r="A19045" t="s">
        <v>37678</v>
      </c>
      <c r="B19045" t="s">
        <v>37679</v>
      </c>
      <c r="C19045" t="s">
        <v>7</v>
      </c>
      <c r="D19045">
        <v>5.1</v>
      </c>
      <c r="E19045" t="s">
        <v>8</v>
      </c>
    </row>
    <row r="19046" spans="1:5">
      <c r="A19046" t="s">
        <v>37680</v>
      </c>
      <c r="B19046" t="s">
        <v>37681</v>
      </c>
      <c r="C19046" t="s">
        <v>11</v>
      </c>
      <c r="D19046">
        <v>8.3</v>
      </c>
      <c r="E19046" t="s">
        <v>8</v>
      </c>
    </row>
    <row r="19047" spans="1:5">
      <c r="A19047" t="s">
        <v>37682</v>
      </c>
      <c r="B19047" t="s">
        <v>37683</v>
      </c>
      <c r="C19047" t="s">
        <v>7</v>
      </c>
      <c r="D19047">
        <v>5.1</v>
      </c>
      <c r="E19047" t="s">
        <v>8</v>
      </c>
    </row>
    <row r="19048" spans="1:5">
      <c r="A19048" t="s">
        <v>37684</v>
      </c>
      <c r="B19048" t="s">
        <v>37685</v>
      </c>
      <c r="C19048" t="s">
        <v>11</v>
      </c>
      <c r="D19048">
        <v>8.3</v>
      </c>
      <c r="E19048" t="s">
        <v>8</v>
      </c>
    </row>
    <row r="19049" spans="1:5">
      <c r="A19049" t="s">
        <v>37686</v>
      </c>
      <c r="B19049" t="s">
        <v>37687</v>
      </c>
      <c r="C19049" t="s">
        <v>7</v>
      </c>
      <c r="D19049">
        <v>5.1</v>
      </c>
      <c r="E19049" t="s">
        <v>8</v>
      </c>
    </row>
    <row r="19050" spans="1:5">
      <c r="A19050" t="s">
        <v>37688</v>
      </c>
      <c r="B19050" t="s">
        <v>37689</v>
      </c>
      <c r="C19050" t="s">
        <v>7</v>
      </c>
      <c r="D19050">
        <v>5.1</v>
      </c>
      <c r="E19050" t="s">
        <v>8</v>
      </c>
    </row>
    <row r="19051" spans="1:5">
      <c r="A19051" t="s">
        <v>37690</v>
      </c>
      <c r="B19051" t="s">
        <v>37691</v>
      </c>
      <c r="C19051" t="s">
        <v>7</v>
      </c>
      <c r="D19051">
        <v>5.1</v>
      </c>
      <c r="E19051" t="s">
        <v>8</v>
      </c>
    </row>
    <row r="19052" spans="1:5">
      <c r="A19052" t="s">
        <v>37692</v>
      </c>
      <c r="B19052" t="s">
        <v>37693</v>
      </c>
      <c r="C19052" t="s">
        <v>11</v>
      </c>
      <c r="D19052">
        <v>8.3</v>
      </c>
      <c r="E19052" t="s">
        <v>8</v>
      </c>
    </row>
    <row r="19053" spans="1:5">
      <c r="A19053" t="s">
        <v>37694</v>
      </c>
      <c r="B19053" t="s">
        <v>37695</v>
      </c>
      <c r="C19053" t="s">
        <v>7</v>
      </c>
      <c r="D19053">
        <v>5.1</v>
      </c>
      <c r="E19053" t="s">
        <v>8</v>
      </c>
    </row>
    <row r="19054" spans="1:5">
      <c r="A19054" t="s">
        <v>37696</v>
      </c>
      <c r="B19054" t="s">
        <v>37697</v>
      </c>
      <c r="C19054" t="s">
        <v>7</v>
      </c>
      <c r="D19054">
        <v>5.1</v>
      </c>
      <c r="E19054" t="s">
        <v>8</v>
      </c>
    </row>
    <row r="19055" spans="1:5">
      <c r="A19055" t="s">
        <v>37698</v>
      </c>
      <c r="B19055" t="s">
        <v>37699</v>
      </c>
      <c r="C19055" t="s">
        <v>11</v>
      </c>
      <c r="D19055">
        <v>8.3</v>
      </c>
      <c r="E19055" t="s">
        <v>8</v>
      </c>
    </row>
    <row r="19056" spans="1:5">
      <c r="A19056" t="s">
        <v>37700</v>
      </c>
      <c r="B19056" t="s">
        <v>37701</v>
      </c>
      <c r="C19056" t="s">
        <v>11</v>
      </c>
      <c r="D19056">
        <v>8.3</v>
      </c>
      <c r="E19056" t="s">
        <v>8</v>
      </c>
    </row>
    <row r="19057" spans="1:5">
      <c r="A19057" t="s">
        <v>37702</v>
      </c>
      <c r="B19057" t="s">
        <v>37703</v>
      </c>
      <c r="C19057" t="s">
        <v>7</v>
      </c>
      <c r="D19057">
        <v>5.1</v>
      </c>
      <c r="E19057" t="s">
        <v>8</v>
      </c>
    </row>
    <row r="19058" spans="1:5">
      <c r="A19058" t="s">
        <v>37704</v>
      </c>
      <c r="B19058" t="s">
        <v>37705</v>
      </c>
      <c r="C19058" t="s">
        <v>11</v>
      </c>
      <c r="D19058">
        <v>8.3</v>
      </c>
      <c r="E19058" t="s">
        <v>8</v>
      </c>
    </row>
    <row r="19059" spans="1:5">
      <c r="A19059" t="s">
        <v>37706</v>
      </c>
      <c r="B19059" t="s">
        <v>37707</v>
      </c>
      <c r="C19059" t="s">
        <v>7</v>
      </c>
      <c r="D19059">
        <v>5.1</v>
      </c>
      <c r="E19059" t="s">
        <v>8</v>
      </c>
    </row>
    <row r="19060" spans="1:5">
      <c r="A19060" t="s">
        <v>37708</v>
      </c>
      <c r="B19060" t="s">
        <v>37709</v>
      </c>
      <c r="C19060" t="s">
        <v>7</v>
      </c>
      <c r="D19060">
        <v>5.1</v>
      </c>
      <c r="E19060" t="s">
        <v>8</v>
      </c>
    </row>
    <row r="19061" spans="1:5">
      <c r="A19061" t="s">
        <v>37710</v>
      </c>
      <c r="B19061" t="s">
        <v>37711</v>
      </c>
      <c r="C19061" t="s">
        <v>7</v>
      </c>
      <c r="D19061">
        <v>5.1</v>
      </c>
      <c r="E19061" t="s">
        <v>8</v>
      </c>
    </row>
    <row r="19062" spans="1:5">
      <c r="A19062" t="s">
        <v>37712</v>
      </c>
      <c r="B19062" t="s">
        <v>37713</v>
      </c>
      <c r="C19062" t="s">
        <v>7</v>
      </c>
      <c r="D19062">
        <v>5.1</v>
      </c>
      <c r="E19062" t="s">
        <v>8</v>
      </c>
    </row>
    <row r="19063" spans="1:5">
      <c r="A19063" t="s">
        <v>37714</v>
      </c>
      <c r="B19063" t="s">
        <v>37715</v>
      </c>
      <c r="C19063" t="s">
        <v>7</v>
      </c>
      <c r="D19063">
        <v>5.1</v>
      </c>
      <c r="E19063" t="s">
        <v>8</v>
      </c>
    </row>
    <row r="19064" spans="1:5">
      <c r="A19064" t="s">
        <v>37716</v>
      </c>
      <c r="B19064" t="s">
        <v>37717</v>
      </c>
      <c r="C19064" t="s">
        <v>7</v>
      </c>
      <c r="D19064">
        <v>5.1</v>
      </c>
      <c r="E19064" t="s">
        <v>8</v>
      </c>
    </row>
    <row r="19065" spans="1:5">
      <c r="A19065" t="s">
        <v>37718</v>
      </c>
      <c r="B19065" t="s">
        <v>37719</v>
      </c>
      <c r="C19065" t="s">
        <v>7</v>
      </c>
      <c r="D19065">
        <v>5.1</v>
      </c>
      <c r="E19065" t="s">
        <v>8</v>
      </c>
    </row>
    <row r="19066" spans="1:5">
      <c r="A19066" t="s">
        <v>37720</v>
      </c>
      <c r="B19066" t="s">
        <v>37721</v>
      </c>
      <c r="C19066" t="s">
        <v>11</v>
      </c>
      <c r="D19066">
        <v>8.3</v>
      </c>
      <c r="E19066" t="s">
        <v>8</v>
      </c>
    </row>
    <row r="19067" spans="1:5">
      <c r="A19067" t="s">
        <v>37608</v>
      </c>
      <c r="B19067" t="s">
        <v>37722</v>
      </c>
      <c r="C19067" t="s">
        <v>11</v>
      </c>
      <c r="D19067">
        <v>8.3</v>
      </c>
      <c r="E19067" t="s">
        <v>8</v>
      </c>
    </row>
    <row r="19068" spans="1:5">
      <c r="A19068" t="s">
        <v>37723</v>
      </c>
      <c r="B19068" t="s">
        <v>37724</v>
      </c>
      <c r="C19068" t="s">
        <v>11</v>
      </c>
      <c r="D19068">
        <v>8.3</v>
      </c>
      <c r="E19068" t="s">
        <v>8</v>
      </c>
    </row>
    <row r="19069" spans="1:5">
      <c r="A19069" t="s">
        <v>37725</v>
      </c>
      <c r="B19069" t="s">
        <v>37726</v>
      </c>
      <c r="C19069" t="s">
        <v>11</v>
      </c>
      <c r="D19069">
        <v>8.3</v>
      </c>
      <c r="E19069" t="s">
        <v>8</v>
      </c>
    </row>
    <row r="19070" spans="1:5">
      <c r="A19070" t="s">
        <v>37727</v>
      </c>
      <c r="B19070" t="s">
        <v>37728</v>
      </c>
      <c r="C19070" t="s">
        <v>11</v>
      </c>
      <c r="D19070">
        <v>8.3</v>
      </c>
      <c r="E19070" t="s">
        <v>8</v>
      </c>
    </row>
    <row r="19071" spans="1:5">
      <c r="A19071" t="s">
        <v>37729</v>
      </c>
      <c r="B19071" t="s">
        <v>37730</v>
      </c>
      <c r="C19071" t="s">
        <v>11</v>
      </c>
      <c r="D19071">
        <v>8.3</v>
      </c>
      <c r="E19071" t="s">
        <v>8</v>
      </c>
    </row>
    <row r="19072" spans="1:5">
      <c r="A19072" t="s">
        <v>37731</v>
      </c>
      <c r="B19072" t="s">
        <v>37732</v>
      </c>
      <c r="C19072" t="s">
        <v>7</v>
      </c>
      <c r="D19072">
        <v>5.1</v>
      </c>
      <c r="E19072" t="s">
        <v>8</v>
      </c>
    </row>
    <row r="19073" spans="1:5">
      <c r="A19073" t="s">
        <v>37733</v>
      </c>
      <c r="B19073" t="s">
        <v>37734</v>
      </c>
      <c r="C19073" t="s">
        <v>7</v>
      </c>
      <c r="D19073">
        <v>5.1</v>
      </c>
      <c r="E19073" t="s">
        <v>8</v>
      </c>
    </row>
    <row r="19074" spans="1:5">
      <c r="A19074" t="s">
        <v>37735</v>
      </c>
      <c r="B19074" t="s">
        <v>37736</v>
      </c>
      <c r="C19074" t="s">
        <v>7</v>
      </c>
      <c r="D19074">
        <v>5.1</v>
      </c>
      <c r="E19074" t="s">
        <v>8</v>
      </c>
    </row>
    <row r="19075" spans="1:5">
      <c r="A19075" t="s">
        <v>4856</v>
      </c>
      <c r="B19075" t="s">
        <v>37737</v>
      </c>
      <c r="C19075" t="s">
        <v>11</v>
      </c>
      <c r="D19075">
        <v>8.3</v>
      </c>
      <c r="E19075" t="s">
        <v>8</v>
      </c>
    </row>
    <row r="19076" spans="1:5">
      <c r="A19076" t="s">
        <v>37738</v>
      </c>
      <c r="B19076" t="s">
        <v>37739</v>
      </c>
      <c r="C19076" t="s">
        <v>7</v>
      </c>
      <c r="D19076">
        <v>5.1</v>
      </c>
      <c r="E19076" t="s">
        <v>8</v>
      </c>
    </row>
    <row r="19077" spans="1:5">
      <c r="A19077" t="s">
        <v>37740</v>
      </c>
      <c r="B19077" t="s">
        <v>37741</v>
      </c>
      <c r="C19077" t="s">
        <v>7</v>
      </c>
      <c r="D19077">
        <v>5.1</v>
      </c>
      <c r="E19077" t="s">
        <v>8</v>
      </c>
    </row>
    <row r="19078" spans="1:5">
      <c r="A19078" t="s">
        <v>37742</v>
      </c>
      <c r="B19078" t="s">
        <v>37743</v>
      </c>
      <c r="C19078" t="s">
        <v>7</v>
      </c>
      <c r="D19078">
        <v>5.1</v>
      </c>
      <c r="E19078" t="s">
        <v>8</v>
      </c>
    </row>
    <row r="19079" spans="1:5">
      <c r="A19079" t="s">
        <v>37744</v>
      </c>
      <c r="B19079" t="s">
        <v>37745</v>
      </c>
      <c r="C19079" t="s">
        <v>7</v>
      </c>
      <c r="D19079">
        <v>5.1</v>
      </c>
      <c r="E19079" t="s">
        <v>8</v>
      </c>
    </row>
    <row r="19080" spans="1:5">
      <c r="A19080" t="s">
        <v>37746</v>
      </c>
      <c r="B19080" t="s">
        <v>37747</v>
      </c>
      <c r="C19080" t="s">
        <v>7</v>
      </c>
      <c r="D19080">
        <v>5.1</v>
      </c>
      <c r="E19080" t="s">
        <v>8</v>
      </c>
    </row>
    <row r="19081" spans="1:5">
      <c r="A19081" t="s">
        <v>37748</v>
      </c>
      <c r="B19081" t="s">
        <v>37749</v>
      </c>
      <c r="C19081" t="s">
        <v>11</v>
      </c>
      <c r="D19081">
        <v>8.3</v>
      </c>
      <c r="E19081" t="s">
        <v>8</v>
      </c>
    </row>
    <row r="19082" spans="1:5">
      <c r="A19082" t="s">
        <v>37750</v>
      </c>
      <c r="B19082" t="s">
        <v>37751</v>
      </c>
      <c r="C19082" t="s">
        <v>11</v>
      </c>
      <c r="D19082">
        <v>8.3</v>
      </c>
      <c r="E19082" t="s">
        <v>8</v>
      </c>
    </row>
    <row r="19083" spans="1:5">
      <c r="A19083" t="s">
        <v>37752</v>
      </c>
      <c r="B19083" t="s">
        <v>37753</v>
      </c>
      <c r="C19083" t="s">
        <v>7</v>
      </c>
      <c r="D19083">
        <v>5.1</v>
      </c>
      <c r="E19083" t="s">
        <v>8</v>
      </c>
    </row>
    <row r="19084" spans="1:5">
      <c r="A19084" t="s">
        <v>37754</v>
      </c>
      <c r="B19084" t="s">
        <v>37755</v>
      </c>
      <c r="C19084" t="s">
        <v>7</v>
      </c>
      <c r="D19084">
        <v>5.1</v>
      </c>
      <c r="E19084" t="s">
        <v>8</v>
      </c>
    </row>
    <row r="19085" spans="1:5">
      <c r="A19085" t="s">
        <v>37756</v>
      </c>
      <c r="B19085" t="s">
        <v>37757</v>
      </c>
      <c r="C19085" t="s">
        <v>7</v>
      </c>
      <c r="D19085">
        <v>5.1</v>
      </c>
      <c r="E19085" t="s">
        <v>8</v>
      </c>
    </row>
    <row r="19086" spans="1:5">
      <c r="A19086" t="s">
        <v>37758</v>
      </c>
      <c r="B19086" t="s">
        <v>37759</v>
      </c>
      <c r="C19086" t="s">
        <v>7</v>
      </c>
      <c r="D19086">
        <v>5.1</v>
      </c>
      <c r="E19086" t="s">
        <v>8</v>
      </c>
    </row>
    <row r="19087" spans="1:5">
      <c r="A19087" t="s">
        <v>37760</v>
      </c>
      <c r="B19087" t="s">
        <v>37761</v>
      </c>
      <c r="C19087" t="s">
        <v>7</v>
      </c>
      <c r="D19087">
        <v>5.1</v>
      </c>
      <c r="E19087" t="s">
        <v>8</v>
      </c>
    </row>
    <row r="19088" spans="1:5">
      <c r="A19088" t="s">
        <v>37762</v>
      </c>
      <c r="B19088" t="s">
        <v>37763</v>
      </c>
      <c r="C19088" t="s">
        <v>7</v>
      </c>
      <c r="D19088">
        <v>5.1</v>
      </c>
      <c r="E19088" t="s">
        <v>8</v>
      </c>
    </row>
    <row r="19089" spans="1:5">
      <c r="A19089" t="s">
        <v>37764</v>
      </c>
      <c r="B19089" t="s">
        <v>37765</v>
      </c>
      <c r="C19089" t="s">
        <v>7</v>
      </c>
      <c r="D19089">
        <v>5.1</v>
      </c>
      <c r="E19089" t="s">
        <v>8</v>
      </c>
    </row>
    <row r="19090" spans="1:5">
      <c r="A19090" t="s">
        <v>37766</v>
      </c>
      <c r="B19090" t="s">
        <v>37767</v>
      </c>
      <c r="C19090" t="s">
        <v>11</v>
      </c>
      <c r="D19090">
        <v>8.3</v>
      </c>
      <c r="E19090" t="s">
        <v>8</v>
      </c>
    </row>
    <row r="19091" spans="1:5">
      <c r="A19091" t="s">
        <v>37768</v>
      </c>
      <c r="B19091" t="s">
        <v>37769</v>
      </c>
      <c r="C19091" t="s">
        <v>7</v>
      </c>
      <c r="D19091">
        <v>5.1</v>
      </c>
      <c r="E19091" t="s">
        <v>8</v>
      </c>
    </row>
    <row r="19092" spans="1:5">
      <c r="A19092" t="s">
        <v>37770</v>
      </c>
      <c r="B19092" t="s">
        <v>37771</v>
      </c>
      <c r="C19092" t="s">
        <v>7</v>
      </c>
      <c r="D19092">
        <v>5.1</v>
      </c>
      <c r="E19092" t="s">
        <v>8</v>
      </c>
    </row>
    <row r="19093" spans="1:5">
      <c r="A19093" t="s">
        <v>37772</v>
      </c>
      <c r="B19093" t="s">
        <v>37773</v>
      </c>
      <c r="C19093" t="s">
        <v>7</v>
      </c>
      <c r="D19093">
        <v>5.1</v>
      </c>
      <c r="E19093" t="s">
        <v>8</v>
      </c>
    </row>
    <row r="19094" spans="1:5">
      <c r="A19094" t="s">
        <v>37774</v>
      </c>
      <c r="B19094" t="s">
        <v>37775</v>
      </c>
      <c r="C19094" t="s">
        <v>7</v>
      </c>
      <c r="D19094">
        <v>5.1</v>
      </c>
      <c r="E19094" t="s">
        <v>8</v>
      </c>
    </row>
    <row r="19095" spans="1:5">
      <c r="A19095" t="s">
        <v>37776</v>
      </c>
      <c r="B19095" t="s">
        <v>37777</v>
      </c>
      <c r="C19095" t="s">
        <v>7</v>
      </c>
      <c r="D19095">
        <v>5.1</v>
      </c>
      <c r="E19095" t="s">
        <v>8</v>
      </c>
    </row>
    <row r="19096" spans="1:5">
      <c r="A19096" t="s">
        <v>37778</v>
      </c>
      <c r="B19096" t="s">
        <v>37779</v>
      </c>
      <c r="C19096" t="s">
        <v>7</v>
      </c>
      <c r="D19096">
        <v>5.1</v>
      </c>
      <c r="E19096" t="s">
        <v>8</v>
      </c>
    </row>
    <row r="19097" spans="1:5">
      <c r="A19097" t="s">
        <v>37780</v>
      </c>
      <c r="B19097" t="s">
        <v>37781</v>
      </c>
      <c r="C19097" t="s">
        <v>7</v>
      </c>
      <c r="D19097">
        <v>5.1</v>
      </c>
      <c r="E19097" t="s">
        <v>8</v>
      </c>
    </row>
    <row r="19098" spans="1:5">
      <c r="A19098" t="s">
        <v>37782</v>
      </c>
      <c r="B19098" t="s">
        <v>37783</v>
      </c>
      <c r="C19098" t="s">
        <v>7</v>
      </c>
      <c r="D19098">
        <v>5.1</v>
      </c>
      <c r="E19098" t="s">
        <v>8</v>
      </c>
    </row>
    <row r="19099" spans="1:5">
      <c r="A19099" t="s">
        <v>37784</v>
      </c>
      <c r="B19099" t="s">
        <v>37785</v>
      </c>
      <c r="C19099" t="s">
        <v>7</v>
      </c>
      <c r="D19099">
        <v>5.1</v>
      </c>
      <c r="E19099" t="s">
        <v>8</v>
      </c>
    </row>
    <row r="19100" spans="1:5">
      <c r="A19100" t="s">
        <v>37786</v>
      </c>
      <c r="B19100" t="s">
        <v>37787</v>
      </c>
      <c r="C19100" t="s">
        <v>22</v>
      </c>
      <c r="D19100">
        <v>5.1</v>
      </c>
      <c r="E19100" t="s">
        <v>8</v>
      </c>
    </row>
    <row r="19101" spans="1:5">
      <c r="A19101" t="s">
        <v>16572</v>
      </c>
      <c r="B19101" t="s">
        <v>37788</v>
      </c>
      <c r="C19101" t="s">
        <v>7</v>
      </c>
      <c r="D19101">
        <v>5.1</v>
      </c>
      <c r="E19101" t="s">
        <v>8</v>
      </c>
    </row>
    <row r="19102" spans="1:5">
      <c r="A19102" t="s">
        <v>37789</v>
      </c>
      <c r="B19102" t="s">
        <v>37790</v>
      </c>
      <c r="C19102" t="s">
        <v>7</v>
      </c>
      <c r="D19102">
        <v>5.1</v>
      </c>
      <c r="E19102" t="s">
        <v>8</v>
      </c>
    </row>
    <row r="19103" spans="1:5">
      <c r="A19103" t="s">
        <v>37791</v>
      </c>
      <c r="B19103" t="s">
        <v>37792</v>
      </c>
      <c r="C19103" t="s">
        <v>7</v>
      </c>
      <c r="D19103">
        <v>5.1</v>
      </c>
      <c r="E19103" t="s">
        <v>8</v>
      </c>
    </row>
    <row r="19104" spans="1:5">
      <c r="A19104" t="s">
        <v>37793</v>
      </c>
      <c r="B19104" t="s">
        <v>37794</v>
      </c>
      <c r="C19104" t="s">
        <v>7</v>
      </c>
      <c r="D19104">
        <v>5.1</v>
      </c>
      <c r="E19104" t="s">
        <v>8</v>
      </c>
    </row>
    <row r="19105" spans="1:5">
      <c r="A19105" t="s">
        <v>37795</v>
      </c>
      <c r="B19105" t="s">
        <v>37796</v>
      </c>
      <c r="C19105" t="s">
        <v>7</v>
      </c>
      <c r="D19105">
        <v>5.1</v>
      </c>
      <c r="E19105" t="s">
        <v>8</v>
      </c>
    </row>
    <row r="19106" spans="1:5">
      <c r="A19106" t="s">
        <v>37797</v>
      </c>
      <c r="B19106" t="s">
        <v>37798</v>
      </c>
      <c r="C19106" t="s">
        <v>7</v>
      </c>
      <c r="D19106">
        <v>5.1</v>
      </c>
      <c r="E19106" t="s">
        <v>8</v>
      </c>
    </row>
    <row r="19107" spans="1:5">
      <c r="A19107" t="s">
        <v>37799</v>
      </c>
      <c r="B19107" t="s">
        <v>37800</v>
      </c>
      <c r="C19107" t="s">
        <v>7</v>
      </c>
      <c r="D19107">
        <v>5.1</v>
      </c>
      <c r="E19107" t="s">
        <v>8</v>
      </c>
    </row>
    <row r="19108" spans="1:5">
      <c r="A19108" t="s">
        <v>37801</v>
      </c>
      <c r="B19108" t="s">
        <v>37802</v>
      </c>
      <c r="C19108" t="s">
        <v>11</v>
      </c>
      <c r="D19108">
        <v>8.3</v>
      </c>
      <c r="E19108" t="s">
        <v>8</v>
      </c>
    </row>
    <row r="19109" spans="1:5">
      <c r="A19109" t="s">
        <v>37803</v>
      </c>
      <c r="B19109" t="s">
        <v>37804</v>
      </c>
      <c r="C19109" t="s">
        <v>11</v>
      </c>
      <c r="D19109">
        <v>8.3</v>
      </c>
      <c r="E19109" t="s">
        <v>8</v>
      </c>
    </row>
    <row r="19110" spans="1:5">
      <c r="A19110" t="s">
        <v>37805</v>
      </c>
      <c r="B19110" t="s">
        <v>37806</v>
      </c>
      <c r="C19110" t="s">
        <v>11</v>
      </c>
      <c r="D19110">
        <v>8.3</v>
      </c>
      <c r="E19110" t="s">
        <v>8</v>
      </c>
    </row>
    <row r="19111" spans="1:5">
      <c r="A19111" t="s">
        <v>29762</v>
      </c>
      <c r="B19111" t="s">
        <v>37807</v>
      </c>
      <c r="C19111" t="s">
        <v>7</v>
      </c>
      <c r="D19111">
        <v>5.1</v>
      </c>
      <c r="E19111" t="s">
        <v>8</v>
      </c>
    </row>
    <row r="19112" spans="1:5">
      <c r="A19112" t="s">
        <v>37808</v>
      </c>
      <c r="B19112" t="s">
        <v>37809</v>
      </c>
      <c r="C19112" t="s">
        <v>7</v>
      </c>
      <c r="D19112">
        <v>5.1</v>
      </c>
      <c r="E19112" t="s">
        <v>8</v>
      </c>
    </row>
    <row r="19113" spans="1:5">
      <c r="A19113" t="s">
        <v>37810</v>
      </c>
      <c r="B19113" t="s">
        <v>37811</v>
      </c>
      <c r="C19113" t="s">
        <v>7</v>
      </c>
      <c r="D19113">
        <v>5.1</v>
      </c>
      <c r="E19113" t="s">
        <v>8</v>
      </c>
    </row>
    <row r="19114" spans="1:5">
      <c r="A19114" t="s">
        <v>37812</v>
      </c>
      <c r="B19114" t="s">
        <v>37813</v>
      </c>
      <c r="C19114" t="s">
        <v>7</v>
      </c>
      <c r="D19114">
        <v>5.1</v>
      </c>
      <c r="E19114" t="s">
        <v>8</v>
      </c>
    </row>
    <row r="19115" spans="1:5">
      <c r="A19115" t="s">
        <v>37814</v>
      </c>
      <c r="B19115" t="s">
        <v>37815</v>
      </c>
      <c r="C19115" t="s">
        <v>11</v>
      </c>
      <c r="D19115">
        <v>8.3</v>
      </c>
      <c r="E19115" t="s">
        <v>8</v>
      </c>
    </row>
    <row r="19116" spans="1:5">
      <c r="A19116" t="s">
        <v>37816</v>
      </c>
      <c r="B19116" t="s">
        <v>37817</v>
      </c>
      <c r="C19116" t="s">
        <v>7</v>
      </c>
      <c r="D19116">
        <v>5.1</v>
      </c>
      <c r="E19116" t="s">
        <v>8</v>
      </c>
    </row>
    <row r="19117" spans="1:5">
      <c r="A19117" t="s">
        <v>37818</v>
      </c>
      <c r="B19117" t="s">
        <v>37819</v>
      </c>
      <c r="C19117" t="s">
        <v>11</v>
      </c>
      <c r="D19117">
        <v>8.3</v>
      </c>
      <c r="E19117" t="s">
        <v>8</v>
      </c>
    </row>
    <row r="19118" spans="1:5">
      <c r="A19118" t="s">
        <v>37820</v>
      </c>
      <c r="B19118" t="s">
        <v>37821</v>
      </c>
      <c r="C19118" t="s">
        <v>11</v>
      </c>
      <c r="D19118">
        <v>8.3</v>
      </c>
      <c r="E19118" t="s">
        <v>8</v>
      </c>
    </row>
    <row r="19119" spans="1:5">
      <c r="A19119" t="s">
        <v>37822</v>
      </c>
      <c r="B19119" t="s">
        <v>37823</v>
      </c>
      <c r="C19119" t="s">
        <v>7</v>
      </c>
      <c r="D19119">
        <v>5.1</v>
      </c>
      <c r="E19119" t="s">
        <v>8</v>
      </c>
    </row>
    <row r="19120" spans="1:5">
      <c r="A19120" t="s">
        <v>37824</v>
      </c>
      <c r="B19120" t="s">
        <v>37825</v>
      </c>
      <c r="C19120" t="s">
        <v>7</v>
      </c>
      <c r="D19120">
        <v>5.1</v>
      </c>
      <c r="E19120" t="s">
        <v>8</v>
      </c>
    </row>
    <row r="19121" spans="1:5">
      <c r="A19121" t="s">
        <v>37826</v>
      </c>
      <c r="B19121" t="s">
        <v>37827</v>
      </c>
      <c r="C19121" t="s">
        <v>7</v>
      </c>
      <c r="D19121">
        <v>5.1</v>
      </c>
      <c r="E19121" t="s">
        <v>8</v>
      </c>
    </row>
    <row r="19122" spans="1:5">
      <c r="A19122" t="s">
        <v>37828</v>
      </c>
      <c r="B19122" t="s">
        <v>37829</v>
      </c>
      <c r="C19122" t="s">
        <v>7</v>
      </c>
      <c r="D19122">
        <v>5.1</v>
      </c>
      <c r="E19122" t="s">
        <v>8</v>
      </c>
    </row>
    <row r="19123" spans="1:5">
      <c r="A19123" t="s">
        <v>37830</v>
      </c>
      <c r="B19123" t="s">
        <v>37831</v>
      </c>
      <c r="C19123" t="s">
        <v>7</v>
      </c>
      <c r="D19123">
        <v>5.1</v>
      </c>
      <c r="E19123" t="s">
        <v>8</v>
      </c>
    </row>
    <row r="19124" spans="1:5">
      <c r="A19124" t="s">
        <v>37832</v>
      </c>
      <c r="B19124" t="s">
        <v>37833</v>
      </c>
      <c r="C19124" t="s">
        <v>7</v>
      </c>
      <c r="D19124">
        <v>5.1</v>
      </c>
      <c r="E19124" t="s">
        <v>8</v>
      </c>
    </row>
    <row r="19125" spans="1:5">
      <c r="A19125" t="s">
        <v>37834</v>
      </c>
      <c r="B19125" t="s">
        <v>37835</v>
      </c>
      <c r="C19125" t="s">
        <v>7</v>
      </c>
      <c r="D19125">
        <v>5.1</v>
      </c>
      <c r="E19125" t="s">
        <v>8</v>
      </c>
    </row>
    <row r="19126" spans="1:5">
      <c r="A19126" t="s">
        <v>37836</v>
      </c>
      <c r="B19126" t="s">
        <v>37837</v>
      </c>
      <c r="C19126" t="s">
        <v>7</v>
      </c>
      <c r="D19126">
        <v>5.1</v>
      </c>
      <c r="E19126" t="s">
        <v>8</v>
      </c>
    </row>
    <row r="19127" spans="1:5">
      <c r="A19127" t="s">
        <v>37838</v>
      </c>
      <c r="B19127" t="s">
        <v>37839</v>
      </c>
      <c r="C19127" t="s">
        <v>11</v>
      </c>
      <c r="D19127">
        <v>8.3</v>
      </c>
      <c r="E19127" t="s">
        <v>8</v>
      </c>
    </row>
    <row r="19128" spans="1:5">
      <c r="A19128" t="s">
        <v>37840</v>
      </c>
      <c r="B19128" t="s">
        <v>37841</v>
      </c>
      <c r="C19128" t="s">
        <v>11</v>
      </c>
      <c r="D19128">
        <v>8.3</v>
      </c>
      <c r="E19128" t="s">
        <v>8</v>
      </c>
    </row>
    <row r="19129" spans="1:5">
      <c r="A19129" t="s">
        <v>29419</v>
      </c>
      <c r="B19129" t="s">
        <v>37842</v>
      </c>
      <c r="C19129" t="s">
        <v>7</v>
      </c>
      <c r="D19129">
        <v>5.1</v>
      </c>
      <c r="E19129" t="s">
        <v>8</v>
      </c>
    </row>
    <row r="19130" spans="1:5">
      <c r="A19130" t="s">
        <v>37843</v>
      </c>
      <c r="B19130" t="s">
        <v>37844</v>
      </c>
      <c r="C19130" t="s">
        <v>7</v>
      </c>
      <c r="D19130">
        <v>5.1</v>
      </c>
      <c r="E19130" t="s">
        <v>8</v>
      </c>
    </row>
    <row r="19131" spans="1:5">
      <c r="A19131" t="s">
        <v>37845</v>
      </c>
      <c r="B19131" t="s">
        <v>37846</v>
      </c>
      <c r="C19131" t="s">
        <v>7</v>
      </c>
      <c r="D19131">
        <v>5.1</v>
      </c>
      <c r="E19131" t="s">
        <v>8</v>
      </c>
    </row>
    <row r="19132" spans="1:5">
      <c r="A19132" t="s">
        <v>37847</v>
      </c>
      <c r="B19132" t="s">
        <v>37848</v>
      </c>
      <c r="C19132" t="s">
        <v>7</v>
      </c>
      <c r="D19132">
        <v>5.1</v>
      </c>
      <c r="E19132" t="s">
        <v>8</v>
      </c>
    </row>
    <row r="19133" spans="1:5">
      <c r="A19133" t="s">
        <v>37849</v>
      </c>
      <c r="B19133" t="s">
        <v>37850</v>
      </c>
      <c r="C19133" t="s">
        <v>7</v>
      </c>
      <c r="D19133">
        <v>5.1</v>
      </c>
      <c r="E19133" t="s">
        <v>8</v>
      </c>
    </row>
    <row r="19134" spans="1:5">
      <c r="A19134" t="s">
        <v>37851</v>
      </c>
      <c r="B19134" t="s">
        <v>37852</v>
      </c>
      <c r="C19134" t="s">
        <v>7</v>
      </c>
      <c r="D19134">
        <v>5.1</v>
      </c>
      <c r="E19134" t="s">
        <v>8</v>
      </c>
    </row>
    <row r="19135" spans="1:5">
      <c r="A19135" t="s">
        <v>37224</v>
      </c>
      <c r="B19135" t="s">
        <v>37853</v>
      </c>
      <c r="C19135" t="s">
        <v>11</v>
      </c>
      <c r="D19135">
        <v>8.3</v>
      </c>
      <c r="E19135" t="s">
        <v>8</v>
      </c>
    </row>
    <row r="19136" spans="1:5">
      <c r="A19136" t="s">
        <v>37854</v>
      </c>
      <c r="B19136" t="s">
        <v>37855</v>
      </c>
      <c r="C19136" t="s">
        <v>11</v>
      </c>
      <c r="D19136">
        <v>8.3</v>
      </c>
      <c r="E19136" t="s">
        <v>8</v>
      </c>
    </row>
    <row r="19137" spans="1:5">
      <c r="A19137" t="s">
        <v>37856</v>
      </c>
      <c r="B19137" t="s">
        <v>37857</v>
      </c>
      <c r="C19137" t="s">
        <v>7</v>
      </c>
      <c r="D19137">
        <v>5.1</v>
      </c>
      <c r="E19137" t="s">
        <v>8</v>
      </c>
    </row>
    <row r="19138" spans="1:5">
      <c r="A19138" t="s">
        <v>37858</v>
      </c>
      <c r="B19138" t="s">
        <v>37859</v>
      </c>
      <c r="C19138" t="s">
        <v>11</v>
      </c>
      <c r="D19138">
        <v>8.3</v>
      </c>
      <c r="E19138" t="s">
        <v>8</v>
      </c>
    </row>
    <row r="19139" spans="1:5">
      <c r="A19139" t="s">
        <v>37860</v>
      </c>
      <c r="B19139" t="s">
        <v>37861</v>
      </c>
      <c r="C19139" t="s">
        <v>11</v>
      </c>
      <c r="D19139">
        <v>8.3</v>
      </c>
      <c r="E19139" t="s">
        <v>8</v>
      </c>
    </row>
    <row r="19140" spans="1:5">
      <c r="A19140" t="s">
        <v>37862</v>
      </c>
      <c r="B19140" t="s">
        <v>37863</v>
      </c>
      <c r="C19140" t="s">
        <v>7</v>
      </c>
      <c r="D19140">
        <v>5.1</v>
      </c>
      <c r="E19140" t="s">
        <v>8</v>
      </c>
    </row>
    <row r="19141" spans="1:5">
      <c r="A19141" t="s">
        <v>37864</v>
      </c>
      <c r="B19141" t="s">
        <v>37865</v>
      </c>
      <c r="C19141" t="s">
        <v>7</v>
      </c>
      <c r="D19141">
        <v>5.1</v>
      </c>
      <c r="E19141" t="s">
        <v>8</v>
      </c>
    </row>
    <row r="19142" spans="1:5">
      <c r="A19142" t="s">
        <v>37866</v>
      </c>
      <c r="B19142" t="s">
        <v>37867</v>
      </c>
      <c r="C19142" t="s">
        <v>7</v>
      </c>
      <c r="D19142">
        <v>5.1</v>
      </c>
      <c r="E19142" t="s">
        <v>8</v>
      </c>
    </row>
    <row r="19143" spans="1:5">
      <c r="A19143" t="s">
        <v>37868</v>
      </c>
      <c r="B19143" t="s">
        <v>37869</v>
      </c>
      <c r="C19143" t="s">
        <v>11</v>
      </c>
      <c r="D19143">
        <v>8.3</v>
      </c>
      <c r="E19143" t="s">
        <v>8</v>
      </c>
    </row>
    <row r="19144" spans="1:5">
      <c r="A19144" t="s">
        <v>37870</v>
      </c>
      <c r="B19144" t="s">
        <v>37871</v>
      </c>
      <c r="C19144" t="s">
        <v>7</v>
      </c>
      <c r="D19144">
        <v>5.1</v>
      </c>
      <c r="E19144" t="s">
        <v>8</v>
      </c>
    </row>
    <row r="19145" spans="1:5">
      <c r="A19145" t="s">
        <v>37872</v>
      </c>
      <c r="B19145" t="s">
        <v>37873</v>
      </c>
      <c r="C19145" t="s">
        <v>7</v>
      </c>
      <c r="D19145">
        <v>5.1</v>
      </c>
      <c r="E19145" t="s">
        <v>8</v>
      </c>
    </row>
    <row r="19146" spans="1:5">
      <c r="A19146" t="s">
        <v>37874</v>
      </c>
      <c r="B19146" t="s">
        <v>37875</v>
      </c>
      <c r="C19146" t="s">
        <v>7</v>
      </c>
      <c r="D19146">
        <v>5.1</v>
      </c>
      <c r="E19146" t="s">
        <v>8</v>
      </c>
    </row>
    <row r="19147" spans="1:5">
      <c r="A19147" t="s">
        <v>37876</v>
      </c>
      <c r="B19147" t="s">
        <v>37877</v>
      </c>
      <c r="C19147" t="s">
        <v>7</v>
      </c>
      <c r="D19147">
        <v>5.1</v>
      </c>
      <c r="E19147" t="s">
        <v>8</v>
      </c>
    </row>
    <row r="19148" spans="1:5">
      <c r="A19148" t="s">
        <v>37878</v>
      </c>
      <c r="B19148" t="s">
        <v>37879</v>
      </c>
      <c r="C19148" t="s">
        <v>7</v>
      </c>
      <c r="D19148">
        <v>5.1</v>
      </c>
      <c r="E19148" t="s">
        <v>8</v>
      </c>
    </row>
    <row r="19149" spans="1:5">
      <c r="A19149" t="s">
        <v>37880</v>
      </c>
      <c r="B19149" t="s">
        <v>37881</v>
      </c>
      <c r="C19149" t="s">
        <v>7</v>
      </c>
      <c r="D19149">
        <v>5.1</v>
      </c>
      <c r="E19149" t="s">
        <v>8</v>
      </c>
    </row>
    <row r="19150" spans="1:5">
      <c r="A19150" t="s">
        <v>37882</v>
      </c>
      <c r="B19150" t="s">
        <v>37883</v>
      </c>
      <c r="C19150" t="s">
        <v>7</v>
      </c>
      <c r="D19150">
        <v>5.1</v>
      </c>
      <c r="E19150" t="s">
        <v>8</v>
      </c>
    </row>
    <row r="19151" spans="1:5">
      <c r="A19151" t="s">
        <v>37884</v>
      </c>
      <c r="B19151" t="s">
        <v>37885</v>
      </c>
      <c r="C19151" t="s">
        <v>7</v>
      </c>
      <c r="D19151">
        <v>5.1</v>
      </c>
      <c r="E19151" t="s">
        <v>8</v>
      </c>
    </row>
    <row r="19152" spans="1:5">
      <c r="A19152" t="s">
        <v>37886</v>
      </c>
      <c r="B19152" t="s">
        <v>37887</v>
      </c>
      <c r="C19152" t="s">
        <v>7</v>
      </c>
      <c r="D19152">
        <v>5.1</v>
      </c>
      <c r="E19152" t="s">
        <v>8</v>
      </c>
    </row>
    <row r="19153" spans="1:5">
      <c r="A19153" t="s">
        <v>37888</v>
      </c>
      <c r="B19153" t="s">
        <v>37889</v>
      </c>
      <c r="C19153" t="s">
        <v>11</v>
      </c>
      <c r="D19153">
        <v>8.3</v>
      </c>
      <c r="E19153" t="s">
        <v>8</v>
      </c>
    </row>
    <row r="19154" spans="1:5">
      <c r="A19154" t="s">
        <v>37890</v>
      </c>
      <c r="B19154" t="s">
        <v>37891</v>
      </c>
      <c r="C19154" t="s">
        <v>11</v>
      </c>
      <c r="D19154">
        <v>8.3</v>
      </c>
      <c r="E19154" t="s">
        <v>8</v>
      </c>
    </row>
    <row r="19155" spans="1:5">
      <c r="A19155" t="s">
        <v>37892</v>
      </c>
      <c r="B19155" t="s">
        <v>37893</v>
      </c>
      <c r="C19155" t="s">
        <v>7</v>
      </c>
      <c r="D19155">
        <v>5.1</v>
      </c>
      <c r="E19155" t="s">
        <v>8</v>
      </c>
    </row>
    <row r="19156" spans="1:5">
      <c r="A19156" t="s">
        <v>37894</v>
      </c>
      <c r="B19156" t="s">
        <v>37895</v>
      </c>
      <c r="C19156" t="s">
        <v>7</v>
      </c>
      <c r="D19156">
        <v>5.1</v>
      </c>
      <c r="E19156" t="s">
        <v>8</v>
      </c>
    </row>
    <row r="19157" spans="1:5">
      <c r="A19157" t="s">
        <v>37616</v>
      </c>
      <c r="B19157" t="s">
        <v>37896</v>
      </c>
      <c r="C19157" t="s">
        <v>7</v>
      </c>
      <c r="D19157">
        <v>5.1</v>
      </c>
      <c r="E19157" t="s">
        <v>8</v>
      </c>
    </row>
    <row r="19158" spans="1:5">
      <c r="A19158" t="s">
        <v>37897</v>
      </c>
      <c r="B19158" t="s">
        <v>37898</v>
      </c>
      <c r="C19158" t="s">
        <v>7</v>
      </c>
      <c r="D19158">
        <v>5.1</v>
      </c>
      <c r="E19158" t="s">
        <v>8</v>
      </c>
    </row>
    <row r="19159" spans="1:5">
      <c r="A19159" t="s">
        <v>37899</v>
      </c>
      <c r="B19159" t="s">
        <v>37900</v>
      </c>
      <c r="C19159" t="s">
        <v>7</v>
      </c>
      <c r="D19159">
        <v>5.1</v>
      </c>
      <c r="E19159" t="s">
        <v>8</v>
      </c>
    </row>
    <row r="19160" spans="1:5">
      <c r="A19160" t="s">
        <v>37901</v>
      </c>
      <c r="B19160" t="s">
        <v>37902</v>
      </c>
      <c r="C19160" t="s">
        <v>7</v>
      </c>
      <c r="D19160">
        <v>5.1</v>
      </c>
      <c r="E19160" t="s">
        <v>8</v>
      </c>
    </row>
    <row r="19161" spans="1:5">
      <c r="A19161" t="s">
        <v>37903</v>
      </c>
      <c r="B19161" t="s">
        <v>37904</v>
      </c>
      <c r="C19161" t="s">
        <v>7</v>
      </c>
      <c r="D19161">
        <v>5.1</v>
      </c>
      <c r="E19161" t="s">
        <v>8</v>
      </c>
    </row>
    <row r="19162" spans="1:5">
      <c r="A19162" t="s">
        <v>37905</v>
      </c>
      <c r="B19162" t="s">
        <v>37906</v>
      </c>
      <c r="C19162" t="s">
        <v>7</v>
      </c>
      <c r="D19162">
        <v>5.1</v>
      </c>
      <c r="E19162" t="s">
        <v>8</v>
      </c>
    </row>
    <row r="19163" spans="1:5">
      <c r="A19163" t="s">
        <v>37907</v>
      </c>
      <c r="B19163" t="s">
        <v>37908</v>
      </c>
      <c r="C19163" t="s">
        <v>11</v>
      </c>
      <c r="D19163">
        <v>8.3</v>
      </c>
      <c r="E19163" t="s">
        <v>8</v>
      </c>
    </row>
    <row r="19164" spans="1:5">
      <c r="A19164" t="s">
        <v>37909</v>
      </c>
      <c r="B19164" t="s">
        <v>37910</v>
      </c>
      <c r="C19164" t="s">
        <v>7</v>
      </c>
      <c r="D19164">
        <v>5.1</v>
      </c>
      <c r="E19164" t="s">
        <v>8</v>
      </c>
    </row>
    <row r="19165" spans="1:5">
      <c r="A19165" t="s">
        <v>37911</v>
      </c>
      <c r="B19165" t="s">
        <v>37912</v>
      </c>
      <c r="C19165" t="s">
        <v>11</v>
      </c>
      <c r="D19165">
        <v>8.3</v>
      </c>
      <c r="E19165" t="s">
        <v>8</v>
      </c>
    </row>
    <row r="19166" spans="1:5">
      <c r="A19166" t="s">
        <v>37913</v>
      </c>
      <c r="B19166" t="s">
        <v>37914</v>
      </c>
      <c r="C19166" t="s">
        <v>7</v>
      </c>
      <c r="D19166">
        <v>5.1</v>
      </c>
      <c r="E19166" t="s">
        <v>8</v>
      </c>
    </row>
    <row r="19167" spans="1:5">
      <c r="A19167" t="s">
        <v>37915</v>
      </c>
      <c r="B19167" t="s">
        <v>37916</v>
      </c>
      <c r="C19167" t="s">
        <v>11</v>
      </c>
      <c r="D19167">
        <v>8.3</v>
      </c>
      <c r="E19167" t="s">
        <v>8</v>
      </c>
    </row>
    <row r="19168" spans="1:5">
      <c r="A19168" t="s">
        <v>37917</v>
      </c>
      <c r="B19168" t="s">
        <v>37918</v>
      </c>
      <c r="C19168" t="s">
        <v>11</v>
      </c>
      <c r="D19168">
        <v>8.3</v>
      </c>
      <c r="E19168" t="s">
        <v>8</v>
      </c>
    </row>
    <row r="19169" spans="1:5">
      <c r="A19169" t="s">
        <v>37919</v>
      </c>
      <c r="B19169" t="s">
        <v>37920</v>
      </c>
      <c r="C19169" t="s">
        <v>7</v>
      </c>
      <c r="D19169">
        <v>5.1</v>
      </c>
      <c r="E19169" t="s">
        <v>8</v>
      </c>
    </row>
    <row r="19170" spans="1:5">
      <c r="A19170" t="s">
        <v>37921</v>
      </c>
      <c r="B19170" t="s">
        <v>37922</v>
      </c>
      <c r="C19170" t="s">
        <v>11</v>
      </c>
      <c r="D19170">
        <v>8.3</v>
      </c>
      <c r="E19170" t="s">
        <v>8</v>
      </c>
    </row>
    <row r="19171" spans="1:5">
      <c r="A19171" t="s">
        <v>37923</v>
      </c>
      <c r="B19171" t="s">
        <v>37924</v>
      </c>
      <c r="C19171" t="s">
        <v>7</v>
      </c>
      <c r="D19171">
        <v>5.1</v>
      </c>
      <c r="E19171" t="s">
        <v>8</v>
      </c>
    </row>
    <row r="19172" spans="1:5">
      <c r="A19172" t="s">
        <v>37925</v>
      </c>
      <c r="B19172" t="s">
        <v>37926</v>
      </c>
      <c r="C19172" t="s">
        <v>11</v>
      </c>
      <c r="D19172">
        <v>8.3</v>
      </c>
      <c r="E19172" t="s">
        <v>8</v>
      </c>
    </row>
    <row r="19173" spans="1:5">
      <c r="A19173" t="s">
        <v>37927</v>
      </c>
      <c r="B19173" t="s">
        <v>37928</v>
      </c>
      <c r="C19173" t="s">
        <v>11</v>
      </c>
      <c r="D19173">
        <v>8.3</v>
      </c>
      <c r="E19173" t="s">
        <v>8</v>
      </c>
    </row>
    <row r="19174" spans="1:5">
      <c r="A19174" t="s">
        <v>37929</v>
      </c>
      <c r="B19174" t="s">
        <v>37930</v>
      </c>
      <c r="C19174" t="s">
        <v>7</v>
      </c>
      <c r="D19174">
        <v>5.1</v>
      </c>
      <c r="E19174" t="s">
        <v>8</v>
      </c>
    </row>
    <row r="19175" spans="1:5">
      <c r="A19175" t="s">
        <v>37931</v>
      </c>
      <c r="B19175" t="s">
        <v>37932</v>
      </c>
      <c r="C19175" t="s">
        <v>7</v>
      </c>
      <c r="D19175">
        <v>5.1</v>
      </c>
      <c r="E19175" t="s">
        <v>8</v>
      </c>
    </row>
    <row r="19176" spans="1:5">
      <c r="A19176" t="s">
        <v>37933</v>
      </c>
      <c r="B19176" t="s">
        <v>37934</v>
      </c>
      <c r="C19176" t="s">
        <v>7</v>
      </c>
      <c r="D19176">
        <v>5.1</v>
      </c>
      <c r="E19176" t="s">
        <v>8</v>
      </c>
    </row>
    <row r="19177" spans="1:5">
      <c r="A19177" t="s">
        <v>37935</v>
      </c>
      <c r="B19177" t="s">
        <v>37936</v>
      </c>
      <c r="C19177" t="s">
        <v>7</v>
      </c>
      <c r="D19177">
        <v>5.1</v>
      </c>
      <c r="E19177" t="s">
        <v>8</v>
      </c>
    </row>
    <row r="19178" spans="1:5">
      <c r="A19178" t="s">
        <v>37937</v>
      </c>
      <c r="B19178" t="s">
        <v>37938</v>
      </c>
      <c r="C19178" t="s">
        <v>7</v>
      </c>
      <c r="D19178">
        <v>5.1</v>
      </c>
      <c r="E19178" t="s">
        <v>8</v>
      </c>
    </row>
    <row r="19179" spans="1:5">
      <c r="A19179" t="s">
        <v>20214</v>
      </c>
      <c r="B19179" t="s">
        <v>37939</v>
      </c>
      <c r="C19179" t="s">
        <v>11</v>
      </c>
      <c r="D19179">
        <v>8.3</v>
      </c>
      <c r="E19179" t="s">
        <v>8</v>
      </c>
    </row>
    <row r="19180" spans="1:5">
      <c r="A19180" t="s">
        <v>37940</v>
      </c>
      <c r="B19180" t="s">
        <v>37941</v>
      </c>
      <c r="C19180" t="s">
        <v>7</v>
      </c>
      <c r="D19180">
        <v>5.1</v>
      </c>
      <c r="E19180" t="s">
        <v>8</v>
      </c>
    </row>
    <row r="19181" spans="1:5">
      <c r="A19181" t="s">
        <v>37942</v>
      </c>
      <c r="B19181" t="s">
        <v>37943</v>
      </c>
      <c r="C19181" t="s">
        <v>22</v>
      </c>
      <c r="D19181">
        <v>5.1</v>
      </c>
      <c r="E19181" t="s">
        <v>8</v>
      </c>
    </row>
    <row r="19182" spans="1:5">
      <c r="A19182" t="s">
        <v>37944</v>
      </c>
      <c r="B19182" t="s">
        <v>37945</v>
      </c>
      <c r="C19182" t="s">
        <v>7</v>
      </c>
      <c r="D19182">
        <v>5.1</v>
      </c>
      <c r="E19182" t="s">
        <v>8</v>
      </c>
    </row>
    <row r="19183" spans="1:5">
      <c r="A19183" t="s">
        <v>37946</v>
      </c>
      <c r="B19183" t="s">
        <v>37947</v>
      </c>
      <c r="C19183" t="s">
        <v>11</v>
      </c>
      <c r="D19183">
        <v>8.3</v>
      </c>
      <c r="E19183" t="s">
        <v>8</v>
      </c>
    </row>
    <row r="19184" spans="1:5">
      <c r="A19184" t="s">
        <v>37948</v>
      </c>
      <c r="B19184" t="s">
        <v>37949</v>
      </c>
      <c r="C19184" t="s">
        <v>22</v>
      </c>
      <c r="D19184">
        <v>5.1</v>
      </c>
      <c r="E19184" t="s">
        <v>8</v>
      </c>
    </row>
    <row r="19185" spans="1:5">
      <c r="A19185" t="s">
        <v>37950</v>
      </c>
      <c r="B19185" t="s">
        <v>37951</v>
      </c>
      <c r="C19185" t="s">
        <v>7</v>
      </c>
      <c r="D19185">
        <v>5.1</v>
      </c>
      <c r="E19185" t="s">
        <v>8</v>
      </c>
    </row>
    <row r="19186" spans="1:5">
      <c r="A19186" t="s">
        <v>37952</v>
      </c>
      <c r="B19186" t="s">
        <v>37953</v>
      </c>
      <c r="C19186" t="s">
        <v>7</v>
      </c>
      <c r="D19186">
        <v>5.1</v>
      </c>
      <c r="E19186" t="s">
        <v>8</v>
      </c>
    </row>
    <row r="19187" spans="1:5">
      <c r="A19187" t="s">
        <v>37954</v>
      </c>
      <c r="B19187" t="s">
        <v>37955</v>
      </c>
      <c r="C19187" t="s">
        <v>11</v>
      </c>
      <c r="D19187">
        <v>8.3</v>
      </c>
      <c r="E19187" t="s">
        <v>8</v>
      </c>
    </row>
    <row r="19188" spans="1:5">
      <c r="A19188" t="s">
        <v>37956</v>
      </c>
      <c r="B19188" t="s">
        <v>37957</v>
      </c>
      <c r="C19188" t="s">
        <v>22</v>
      </c>
      <c r="D19188">
        <v>5.1</v>
      </c>
      <c r="E19188" t="s">
        <v>8</v>
      </c>
    </row>
    <row r="19189" spans="1:5">
      <c r="A19189" t="s">
        <v>37958</v>
      </c>
      <c r="B19189" t="s">
        <v>37959</v>
      </c>
      <c r="C19189" t="s">
        <v>7</v>
      </c>
      <c r="D19189">
        <v>5.1</v>
      </c>
      <c r="E19189" t="s">
        <v>8</v>
      </c>
    </row>
    <row r="19190" spans="1:5">
      <c r="A19190" t="s">
        <v>37960</v>
      </c>
      <c r="B19190" t="s">
        <v>37961</v>
      </c>
      <c r="C19190" t="s">
        <v>22</v>
      </c>
      <c r="D19190">
        <v>5.1</v>
      </c>
      <c r="E19190" t="s">
        <v>8</v>
      </c>
    </row>
    <row r="19191" spans="1:5">
      <c r="A19191" t="s">
        <v>37962</v>
      </c>
      <c r="B19191" t="s">
        <v>37963</v>
      </c>
      <c r="C19191" t="s">
        <v>11</v>
      </c>
      <c r="D19191">
        <v>8.3</v>
      </c>
      <c r="E19191" t="s">
        <v>8</v>
      </c>
    </row>
    <row r="19192" spans="1:5">
      <c r="A19192" t="s">
        <v>37964</v>
      </c>
      <c r="B19192" t="s">
        <v>37965</v>
      </c>
      <c r="C19192" t="s">
        <v>11</v>
      </c>
      <c r="D19192">
        <v>8.3</v>
      </c>
      <c r="E19192" t="s">
        <v>8</v>
      </c>
    </row>
    <row r="19193" spans="1:5">
      <c r="A19193" t="s">
        <v>37966</v>
      </c>
      <c r="B19193" t="s">
        <v>37967</v>
      </c>
      <c r="C19193" t="s">
        <v>7</v>
      </c>
      <c r="D19193">
        <v>5.1</v>
      </c>
      <c r="E19193" t="s">
        <v>8</v>
      </c>
    </row>
    <row r="19194" spans="1:5">
      <c r="A19194" t="s">
        <v>37968</v>
      </c>
      <c r="B19194" t="s">
        <v>37969</v>
      </c>
      <c r="C19194" t="s">
        <v>11</v>
      </c>
      <c r="D19194">
        <v>8.3</v>
      </c>
      <c r="E19194" t="s">
        <v>8</v>
      </c>
    </row>
    <row r="19195" spans="1:5">
      <c r="A19195" t="s">
        <v>37970</v>
      </c>
      <c r="B19195" t="s">
        <v>37971</v>
      </c>
      <c r="C19195" t="s">
        <v>22</v>
      </c>
      <c r="D19195">
        <v>5.1</v>
      </c>
      <c r="E19195" t="s">
        <v>8</v>
      </c>
    </row>
    <row r="19196" spans="1:5">
      <c r="A19196" t="s">
        <v>37972</v>
      </c>
      <c r="B19196" t="s">
        <v>37973</v>
      </c>
      <c r="C19196" t="s">
        <v>7</v>
      </c>
      <c r="D19196">
        <v>5.1</v>
      </c>
      <c r="E19196" t="s">
        <v>8</v>
      </c>
    </row>
    <row r="19197" spans="1:5">
      <c r="A19197" t="s">
        <v>37974</v>
      </c>
      <c r="B19197" t="s">
        <v>37975</v>
      </c>
      <c r="C19197" t="s">
        <v>22</v>
      </c>
      <c r="D19197">
        <v>5.1</v>
      </c>
      <c r="E19197" t="s">
        <v>8</v>
      </c>
    </row>
    <row r="19198" spans="1:5">
      <c r="A19198" t="s">
        <v>37976</v>
      </c>
      <c r="B19198" t="s">
        <v>37977</v>
      </c>
      <c r="C19198" t="s">
        <v>7</v>
      </c>
      <c r="D19198">
        <v>5.1</v>
      </c>
      <c r="E19198" t="s">
        <v>8</v>
      </c>
    </row>
    <row r="19199" spans="1:5">
      <c r="A19199" t="s">
        <v>37978</v>
      </c>
      <c r="B19199" t="s">
        <v>37979</v>
      </c>
      <c r="C19199" t="s">
        <v>7</v>
      </c>
      <c r="D19199">
        <v>5.1</v>
      </c>
      <c r="E19199" t="s">
        <v>8</v>
      </c>
    </row>
    <row r="19200" spans="1:5">
      <c r="A19200" t="s">
        <v>37980</v>
      </c>
      <c r="B19200" t="s">
        <v>37981</v>
      </c>
      <c r="C19200" t="s">
        <v>11</v>
      </c>
      <c r="D19200">
        <v>8.3</v>
      </c>
      <c r="E19200" t="s">
        <v>8</v>
      </c>
    </row>
    <row r="19201" spans="1:5">
      <c r="A19201" t="s">
        <v>37982</v>
      </c>
      <c r="B19201" t="s">
        <v>37983</v>
      </c>
      <c r="C19201" t="s">
        <v>7</v>
      </c>
      <c r="D19201">
        <v>5.1</v>
      </c>
      <c r="E19201" t="s">
        <v>8</v>
      </c>
    </row>
    <row r="19202" spans="1:5">
      <c r="A19202" t="s">
        <v>37984</v>
      </c>
      <c r="B19202" t="s">
        <v>37985</v>
      </c>
      <c r="C19202" t="s">
        <v>7</v>
      </c>
      <c r="D19202">
        <v>5.1</v>
      </c>
      <c r="E19202" t="s">
        <v>8</v>
      </c>
    </row>
    <row r="19203" spans="1:5">
      <c r="A19203" t="s">
        <v>37986</v>
      </c>
      <c r="B19203" t="s">
        <v>37987</v>
      </c>
      <c r="C19203" t="s">
        <v>7</v>
      </c>
      <c r="D19203">
        <v>5.1</v>
      </c>
      <c r="E19203" t="s">
        <v>8</v>
      </c>
    </row>
    <row r="19204" spans="1:5">
      <c r="A19204" t="s">
        <v>37988</v>
      </c>
      <c r="B19204" t="s">
        <v>37989</v>
      </c>
      <c r="C19204" t="s">
        <v>7</v>
      </c>
      <c r="D19204">
        <v>5.1</v>
      </c>
      <c r="E19204" t="s">
        <v>8</v>
      </c>
    </row>
    <row r="19205" spans="1:5">
      <c r="A19205" t="s">
        <v>37990</v>
      </c>
      <c r="B19205" t="s">
        <v>37991</v>
      </c>
      <c r="C19205" t="s">
        <v>11</v>
      </c>
      <c r="D19205">
        <v>8.3</v>
      </c>
      <c r="E19205" t="s">
        <v>8</v>
      </c>
    </row>
    <row r="19206" spans="1:5">
      <c r="A19206" t="s">
        <v>37992</v>
      </c>
      <c r="B19206" t="s">
        <v>37993</v>
      </c>
      <c r="C19206" t="s">
        <v>7</v>
      </c>
      <c r="D19206">
        <v>5.1</v>
      </c>
      <c r="E19206" t="s">
        <v>8</v>
      </c>
    </row>
    <row r="19207" spans="1:5">
      <c r="A19207" t="s">
        <v>37994</v>
      </c>
      <c r="B19207" t="s">
        <v>37995</v>
      </c>
      <c r="C19207" t="s">
        <v>11</v>
      </c>
      <c r="D19207">
        <v>8.3</v>
      </c>
      <c r="E19207" t="s">
        <v>8</v>
      </c>
    </row>
    <row r="19208" spans="1:5">
      <c r="A19208" t="s">
        <v>37996</v>
      </c>
      <c r="B19208" t="s">
        <v>37997</v>
      </c>
      <c r="C19208" t="s">
        <v>7</v>
      </c>
      <c r="D19208">
        <v>5.1</v>
      </c>
      <c r="E19208" t="s">
        <v>8</v>
      </c>
    </row>
    <row r="19209" spans="1:5">
      <c r="A19209" t="s">
        <v>37998</v>
      </c>
      <c r="B19209" t="s">
        <v>37999</v>
      </c>
      <c r="C19209" t="s">
        <v>11</v>
      </c>
      <c r="D19209">
        <v>8.3</v>
      </c>
      <c r="E19209" t="s">
        <v>8</v>
      </c>
    </row>
    <row r="19210" spans="1:5">
      <c r="A19210" t="s">
        <v>38000</v>
      </c>
      <c r="B19210" t="s">
        <v>38001</v>
      </c>
      <c r="C19210" t="s">
        <v>11</v>
      </c>
      <c r="D19210">
        <v>8.3</v>
      </c>
      <c r="E19210" t="s">
        <v>8</v>
      </c>
    </row>
    <row r="19211" spans="1:5">
      <c r="A19211" t="s">
        <v>38002</v>
      </c>
      <c r="B19211" t="s">
        <v>38003</v>
      </c>
      <c r="C19211" t="s">
        <v>7</v>
      </c>
      <c r="D19211">
        <v>5.1</v>
      </c>
      <c r="E19211" t="s">
        <v>8</v>
      </c>
    </row>
    <row r="19212" spans="1:5">
      <c r="A19212" t="s">
        <v>38004</v>
      </c>
      <c r="B19212" t="s">
        <v>38005</v>
      </c>
      <c r="C19212" t="s">
        <v>7</v>
      </c>
      <c r="D19212">
        <v>5.1</v>
      </c>
      <c r="E19212" t="s">
        <v>8</v>
      </c>
    </row>
    <row r="19213" spans="1:5">
      <c r="A19213" t="s">
        <v>38006</v>
      </c>
      <c r="B19213" t="s">
        <v>38007</v>
      </c>
      <c r="C19213" t="s">
        <v>7</v>
      </c>
      <c r="D19213">
        <v>5.1</v>
      </c>
      <c r="E19213" t="s">
        <v>8</v>
      </c>
    </row>
    <row r="19214" spans="1:5">
      <c r="A19214" t="s">
        <v>38008</v>
      </c>
      <c r="B19214" t="s">
        <v>38009</v>
      </c>
      <c r="C19214" t="s">
        <v>7</v>
      </c>
      <c r="D19214">
        <v>5.1</v>
      </c>
      <c r="E19214" t="s">
        <v>8</v>
      </c>
    </row>
    <row r="19215" spans="1:5">
      <c r="A19215" t="s">
        <v>38010</v>
      </c>
      <c r="B19215" t="s">
        <v>38011</v>
      </c>
      <c r="C19215" t="s">
        <v>7</v>
      </c>
      <c r="D19215">
        <v>5.1</v>
      </c>
      <c r="E19215" t="s">
        <v>8</v>
      </c>
    </row>
    <row r="19216" spans="1:5">
      <c r="A19216" t="s">
        <v>5089</v>
      </c>
      <c r="B19216" t="s">
        <v>38012</v>
      </c>
      <c r="C19216" t="s">
        <v>11</v>
      </c>
      <c r="D19216">
        <v>8.3</v>
      </c>
      <c r="E19216" t="s">
        <v>8</v>
      </c>
    </row>
    <row r="19217" spans="1:5">
      <c r="A19217" t="s">
        <v>38013</v>
      </c>
      <c r="B19217" t="s">
        <v>38014</v>
      </c>
      <c r="C19217" t="s">
        <v>11</v>
      </c>
      <c r="D19217">
        <v>8.3</v>
      </c>
      <c r="E19217" t="s">
        <v>8</v>
      </c>
    </row>
    <row r="19218" spans="1:5">
      <c r="A19218" t="s">
        <v>38015</v>
      </c>
      <c r="B19218" t="s">
        <v>38016</v>
      </c>
      <c r="C19218" t="s">
        <v>7</v>
      </c>
      <c r="D19218">
        <v>5.1</v>
      </c>
      <c r="E19218" t="s">
        <v>8</v>
      </c>
    </row>
    <row r="19219" spans="1:5">
      <c r="A19219" t="s">
        <v>38017</v>
      </c>
      <c r="B19219" t="s">
        <v>38018</v>
      </c>
      <c r="C19219" t="s">
        <v>7</v>
      </c>
      <c r="D19219">
        <v>5.1</v>
      </c>
      <c r="E19219" t="s">
        <v>8</v>
      </c>
    </row>
    <row r="19220" spans="1:5">
      <c r="A19220" t="s">
        <v>38019</v>
      </c>
      <c r="B19220" t="s">
        <v>38020</v>
      </c>
      <c r="C19220" t="s">
        <v>7</v>
      </c>
      <c r="D19220">
        <v>5.1</v>
      </c>
      <c r="E19220" t="s">
        <v>8</v>
      </c>
    </row>
    <row r="19221" spans="1:5">
      <c r="A19221" t="s">
        <v>38021</v>
      </c>
      <c r="B19221" t="s">
        <v>38022</v>
      </c>
      <c r="C19221" t="s">
        <v>7</v>
      </c>
      <c r="D19221">
        <v>5.1</v>
      </c>
      <c r="E19221" t="s">
        <v>8</v>
      </c>
    </row>
    <row r="19222" spans="1:5">
      <c r="A19222" t="s">
        <v>38023</v>
      </c>
      <c r="B19222" t="s">
        <v>38024</v>
      </c>
      <c r="C19222" t="s">
        <v>7</v>
      </c>
      <c r="D19222">
        <v>5.1</v>
      </c>
      <c r="E19222" t="s">
        <v>8</v>
      </c>
    </row>
    <row r="19223" spans="1:5">
      <c r="A19223" t="s">
        <v>38025</v>
      </c>
      <c r="B19223" t="s">
        <v>38026</v>
      </c>
      <c r="C19223" t="s">
        <v>7</v>
      </c>
      <c r="D19223">
        <v>5.1</v>
      </c>
      <c r="E19223" t="s">
        <v>8</v>
      </c>
    </row>
    <row r="19224" spans="1:5">
      <c r="A19224" t="s">
        <v>38027</v>
      </c>
      <c r="B19224" t="s">
        <v>38028</v>
      </c>
      <c r="C19224" t="s">
        <v>7</v>
      </c>
      <c r="D19224">
        <v>5.1</v>
      </c>
      <c r="E19224" t="s">
        <v>8</v>
      </c>
    </row>
    <row r="19225" spans="1:5">
      <c r="A19225" t="s">
        <v>38029</v>
      </c>
      <c r="B19225" t="s">
        <v>38030</v>
      </c>
      <c r="C19225" t="s">
        <v>7</v>
      </c>
      <c r="D19225">
        <v>5.1</v>
      </c>
      <c r="E19225" t="s">
        <v>8</v>
      </c>
    </row>
    <row r="19226" spans="1:5">
      <c r="A19226" t="s">
        <v>38031</v>
      </c>
      <c r="B19226" t="s">
        <v>38032</v>
      </c>
      <c r="C19226" t="s">
        <v>11</v>
      </c>
      <c r="D19226">
        <v>8.3</v>
      </c>
      <c r="E19226" t="s">
        <v>8</v>
      </c>
    </row>
    <row r="19227" spans="1:5">
      <c r="A19227" t="s">
        <v>38033</v>
      </c>
      <c r="B19227" t="s">
        <v>38034</v>
      </c>
      <c r="C19227" t="s">
        <v>7</v>
      </c>
      <c r="D19227">
        <v>5.1</v>
      </c>
      <c r="E19227" t="s">
        <v>8</v>
      </c>
    </row>
    <row r="19228" spans="1:5">
      <c r="A19228" t="s">
        <v>38035</v>
      </c>
      <c r="B19228" t="s">
        <v>38036</v>
      </c>
      <c r="C19228" t="s">
        <v>7</v>
      </c>
      <c r="D19228">
        <v>5.1</v>
      </c>
      <c r="E19228" t="s">
        <v>8</v>
      </c>
    </row>
    <row r="19229" spans="1:5">
      <c r="A19229" t="s">
        <v>38037</v>
      </c>
      <c r="B19229" t="s">
        <v>38038</v>
      </c>
      <c r="C19229" t="s">
        <v>7</v>
      </c>
      <c r="D19229">
        <v>5.1</v>
      </c>
      <c r="E19229" t="s">
        <v>8</v>
      </c>
    </row>
    <row r="19230" spans="1:5">
      <c r="A19230" t="s">
        <v>38039</v>
      </c>
      <c r="B19230" t="s">
        <v>38040</v>
      </c>
      <c r="C19230" t="s">
        <v>7</v>
      </c>
      <c r="D19230">
        <v>5.1</v>
      </c>
      <c r="E19230" t="s">
        <v>8</v>
      </c>
    </row>
    <row r="19231" spans="1:5">
      <c r="A19231" t="s">
        <v>38041</v>
      </c>
      <c r="B19231" t="s">
        <v>38042</v>
      </c>
      <c r="C19231" t="s">
        <v>7</v>
      </c>
      <c r="D19231">
        <v>5.1</v>
      </c>
      <c r="E19231" t="s">
        <v>8</v>
      </c>
    </row>
    <row r="19232" spans="1:5">
      <c r="A19232" t="s">
        <v>38043</v>
      </c>
      <c r="B19232" t="s">
        <v>38044</v>
      </c>
      <c r="C19232" t="s">
        <v>11</v>
      </c>
      <c r="D19232">
        <v>8.3</v>
      </c>
      <c r="E19232" t="s">
        <v>8</v>
      </c>
    </row>
    <row r="19233" spans="1:5">
      <c r="A19233" t="s">
        <v>38045</v>
      </c>
      <c r="B19233" t="s">
        <v>38046</v>
      </c>
      <c r="C19233" t="s">
        <v>7</v>
      </c>
      <c r="D19233">
        <v>5.1</v>
      </c>
      <c r="E19233" t="s">
        <v>8</v>
      </c>
    </row>
    <row r="19234" spans="1:5">
      <c r="A19234" t="s">
        <v>38047</v>
      </c>
      <c r="B19234" t="s">
        <v>38048</v>
      </c>
      <c r="C19234" t="s">
        <v>7</v>
      </c>
      <c r="D19234">
        <v>5.1</v>
      </c>
      <c r="E19234" t="s">
        <v>8</v>
      </c>
    </row>
    <row r="19235" spans="1:5">
      <c r="A19235" t="s">
        <v>38049</v>
      </c>
      <c r="B19235" t="s">
        <v>38050</v>
      </c>
      <c r="C19235" t="s">
        <v>7</v>
      </c>
      <c r="D19235">
        <v>5.1</v>
      </c>
      <c r="E19235" t="s">
        <v>8</v>
      </c>
    </row>
    <row r="19236" spans="1:5">
      <c r="A19236" t="s">
        <v>38051</v>
      </c>
      <c r="B19236" t="s">
        <v>38052</v>
      </c>
      <c r="C19236" t="s">
        <v>7</v>
      </c>
      <c r="D19236">
        <v>5.1</v>
      </c>
      <c r="E19236" t="s">
        <v>8</v>
      </c>
    </row>
    <row r="19237" spans="1:5">
      <c r="A19237" t="s">
        <v>38053</v>
      </c>
      <c r="B19237" t="s">
        <v>38054</v>
      </c>
      <c r="C19237" t="s">
        <v>7</v>
      </c>
      <c r="D19237">
        <v>5.1</v>
      </c>
      <c r="E19237" t="s">
        <v>8</v>
      </c>
    </row>
    <row r="19238" spans="1:5">
      <c r="A19238" t="s">
        <v>38055</v>
      </c>
      <c r="B19238" t="s">
        <v>38056</v>
      </c>
      <c r="C19238" t="s">
        <v>7</v>
      </c>
      <c r="D19238">
        <v>5.1</v>
      </c>
      <c r="E19238" t="s">
        <v>8</v>
      </c>
    </row>
    <row r="19239" spans="1:5">
      <c r="A19239" t="s">
        <v>38057</v>
      </c>
      <c r="B19239" t="s">
        <v>38058</v>
      </c>
      <c r="C19239" t="s">
        <v>7</v>
      </c>
      <c r="D19239">
        <v>5.1</v>
      </c>
      <c r="E19239" t="s">
        <v>8</v>
      </c>
    </row>
    <row r="19240" spans="1:5">
      <c r="A19240" t="s">
        <v>38059</v>
      </c>
      <c r="B19240" t="s">
        <v>38060</v>
      </c>
      <c r="C19240" t="s">
        <v>7</v>
      </c>
      <c r="D19240">
        <v>5.1</v>
      </c>
      <c r="E19240" t="s">
        <v>8</v>
      </c>
    </row>
    <row r="19241" spans="1:5">
      <c r="A19241" t="s">
        <v>38061</v>
      </c>
      <c r="B19241" t="s">
        <v>38062</v>
      </c>
      <c r="C19241" t="s">
        <v>7</v>
      </c>
      <c r="D19241">
        <v>5.1</v>
      </c>
      <c r="E19241" t="s">
        <v>8</v>
      </c>
    </row>
    <row r="19242" spans="1:5">
      <c r="A19242" t="s">
        <v>38063</v>
      </c>
      <c r="B19242" t="s">
        <v>38064</v>
      </c>
      <c r="C19242" t="s">
        <v>7</v>
      </c>
      <c r="D19242">
        <v>5.1</v>
      </c>
      <c r="E19242" t="s">
        <v>8</v>
      </c>
    </row>
    <row r="19243" spans="1:5">
      <c r="A19243" t="s">
        <v>38065</v>
      </c>
      <c r="B19243" t="s">
        <v>38066</v>
      </c>
      <c r="C19243" t="s">
        <v>7</v>
      </c>
      <c r="D19243">
        <v>5.1</v>
      </c>
      <c r="E19243" t="s">
        <v>8</v>
      </c>
    </row>
    <row r="19244" spans="1:5">
      <c r="A19244" t="s">
        <v>38067</v>
      </c>
      <c r="B19244" t="s">
        <v>38068</v>
      </c>
      <c r="C19244" t="s">
        <v>7</v>
      </c>
      <c r="D19244">
        <v>5.1</v>
      </c>
      <c r="E19244" t="s">
        <v>8</v>
      </c>
    </row>
    <row r="19245" spans="1:5">
      <c r="A19245" t="s">
        <v>38069</v>
      </c>
      <c r="B19245" t="s">
        <v>38070</v>
      </c>
      <c r="C19245" t="s">
        <v>11</v>
      </c>
      <c r="D19245">
        <v>8.3</v>
      </c>
      <c r="E19245" t="s">
        <v>8</v>
      </c>
    </row>
    <row r="19246" spans="1:5">
      <c r="A19246" t="s">
        <v>23452</v>
      </c>
      <c r="B19246" t="s">
        <v>38071</v>
      </c>
      <c r="C19246" t="s">
        <v>7</v>
      </c>
      <c r="D19246">
        <v>5.1</v>
      </c>
      <c r="E19246" t="s">
        <v>8</v>
      </c>
    </row>
    <row r="19247" spans="1:5">
      <c r="A19247" t="s">
        <v>38072</v>
      </c>
      <c r="B19247" t="s">
        <v>38073</v>
      </c>
      <c r="C19247" t="s">
        <v>11</v>
      </c>
      <c r="D19247">
        <v>8.3</v>
      </c>
      <c r="E19247" t="s">
        <v>8</v>
      </c>
    </row>
    <row r="19248" spans="1:5">
      <c r="A19248" t="s">
        <v>38074</v>
      </c>
      <c r="B19248" t="s">
        <v>38075</v>
      </c>
      <c r="C19248" t="s">
        <v>7</v>
      </c>
      <c r="D19248">
        <v>5.1</v>
      </c>
      <c r="E19248" t="s">
        <v>8</v>
      </c>
    </row>
    <row r="19249" spans="1:5">
      <c r="A19249" t="s">
        <v>12471</v>
      </c>
      <c r="B19249" t="s">
        <v>38076</v>
      </c>
      <c r="C19249" t="s">
        <v>7</v>
      </c>
      <c r="D19249">
        <v>5.1</v>
      </c>
      <c r="E19249" t="s">
        <v>8</v>
      </c>
    </row>
    <row r="19250" spans="1:5">
      <c r="A19250" t="s">
        <v>38077</v>
      </c>
      <c r="B19250" t="s">
        <v>38078</v>
      </c>
      <c r="C19250" t="s">
        <v>7</v>
      </c>
      <c r="D19250">
        <v>5.1</v>
      </c>
      <c r="E19250" t="s">
        <v>8</v>
      </c>
    </row>
    <row r="19251" spans="1:5">
      <c r="A19251" t="s">
        <v>38079</v>
      </c>
      <c r="B19251" t="s">
        <v>38080</v>
      </c>
      <c r="C19251" t="s">
        <v>7</v>
      </c>
      <c r="D19251">
        <v>5.1</v>
      </c>
      <c r="E19251" t="s">
        <v>8</v>
      </c>
    </row>
    <row r="19252" spans="1:5">
      <c r="A19252" t="s">
        <v>38081</v>
      </c>
      <c r="B19252" t="s">
        <v>38082</v>
      </c>
      <c r="C19252" t="s">
        <v>7</v>
      </c>
      <c r="D19252">
        <v>5.1</v>
      </c>
      <c r="E19252" t="s">
        <v>8</v>
      </c>
    </row>
    <row r="19253" spans="1:5">
      <c r="A19253" t="s">
        <v>38083</v>
      </c>
      <c r="B19253" t="s">
        <v>38084</v>
      </c>
      <c r="C19253" t="s">
        <v>7</v>
      </c>
      <c r="D19253">
        <v>5.1</v>
      </c>
      <c r="E19253" t="s">
        <v>8</v>
      </c>
    </row>
    <row r="19254" spans="1:5">
      <c r="A19254" t="s">
        <v>38085</v>
      </c>
      <c r="B19254" t="s">
        <v>38086</v>
      </c>
      <c r="C19254" t="s">
        <v>7</v>
      </c>
      <c r="D19254">
        <v>5.1</v>
      </c>
      <c r="E19254" t="s">
        <v>8</v>
      </c>
    </row>
    <row r="19255" spans="1:5">
      <c r="A19255" t="s">
        <v>38087</v>
      </c>
      <c r="B19255" t="s">
        <v>38088</v>
      </c>
      <c r="C19255" t="s">
        <v>7</v>
      </c>
      <c r="D19255">
        <v>5.1</v>
      </c>
      <c r="E19255" t="s">
        <v>8</v>
      </c>
    </row>
    <row r="19256" spans="1:5">
      <c r="A19256" t="s">
        <v>38089</v>
      </c>
      <c r="B19256" t="s">
        <v>38090</v>
      </c>
      <c r="C19256" t="s">
        <v>7</v>
      </c>
      <c r="D19256">
        <v>5.1</v>
      </c>
      <c r="E19256" t="s">
        <v>8</v>
      </c>
    </row>
    <row r="19257" spans="1:5">
      <c r="A19257" t="s">
        <v>38091</v>
      </c>
      <c r="B19257" t="s">
        <v>38092</v>
      </c>
      <c r="C19257" t="s">
        <v>7</v>
      </c>
      <c r="D19257">
        <v>5.1</v>
      </c>
      <c r="E19257" t="s">
        <v>8</v>
      </c>
    </row>
    <row r="19258" spans="1:5">
      <c r="A19258" t="s">
        <v>38093</v>
      </c>
      <c r="B19258" t="s">
        <v>38094</v>
      </c>
      <c r="C19258" t="s">
        <v>7</v>
      </c>
      <c r="D19258">
        <v>5.1</v>
      </c>
      <c r="E19258" t="s">
        <v>8</v>
      </c>
    </row>
    <row r="19259" spans="1:5">
      <c r="A19259" t="s">
        <v>38095</v>
      </c>
      <c r="B19259" t="s">
        <v>38096</v>
      </c>
      <c r="C19259" t="s">
        <v>7</v>
      </c>
      <c r="D19259">
        <v>5.1</v>
      </c>
      <c r="E19259" t="s">
        <v>8</v>
      </c>
    </row>
    <row r="19260" spans="1:5">
      <c r="A19260" t="s">
        <v>38097</v>
      </c>
      <c r="B19260" t="s">
        <v>38098</v>
      </c>
      <c r="C19260" t="s">
        <v>7</v>
      </c>
      <c r="D19260">
        <v>5.1</v>
      </c>
      <c r="E19260" t="s">
        <v>8</v>
      </c>
    </row>
    <row r="19261" spans="1:5">
      <c r="A19261" t="s">
        <v>38099</v>
      </c>
      <c r="B19261" t="s">
        <v>38100</v>
      </c>
      <c r="C19261" t="s">
        <v>7</v>
      </c>
      <c r="D19261">
        <v>5.1</v>
      </c>
      <c r="E19261" t="s">
        <v>8</v>
      </c>
    </row>
    <row r="19262" spans="1:5">
      <c r="A19262" t="s">
        <v>38101</v>
      </c>
      <c r="B19262" t="s">
        <v>38102</v>
      </c>
      <c r="C19262" t="s">
        <v>7</v>
      </c>
      <c r="D19262">
        <v>5.1</v>
      </c>
      <c r="E19262" t="s">
        <v>8</v>
      </c>
    </row>
    <row r="19263" spans="1:5">
      <c r="A19263" t="s">
        <v>38103</v>
      </c>
      <c r="B19263" t="s">
        <v>38104</v>
      </c>
      <c r="C19263" t="s">
        <v>7</v>
      </c>
      <c r="D19263">
        <v>5.1</v>
      </c>
      <c r="E19263" t="s">
        <v>8</v>
      </c>
    </row>
    <row r="19264" spans="1:5">
      <c r="A19264" t="s">
        <v>38105</v>
      </c>
      <c r="B19264" t="s">
        <v>38106</v>
      </c>
      <c r="C19264" t="s">
        <v>11</v>
      </c>
      <c r="D19264">
        <v>8.3</v>
      </c>
      <c r="E19264" t="s">
        <v>8</v>
      </c>
    </row>
    <row r="19265" spans="1:5">
      <c r="A19265" t="s">
        <v>38107</v>
      </c>
      <c r="B19265" t="s">
        <v>38108</v>
      </c>
      <c r="C19265" t="s">
        <v>7</v>
      </c>
      <c r="D19265">
        <v>5.1</v>
      </c>
      <c r="E19265" t="s">
        <v>8</v>
      </c>
    </row>
    <row r="19266" spans="1:5">
      <c r="A19266" t="s">
        <v>38109</v>
      </c>
      <c r="B19266" t="s">
        <v>38110</v>
      </c>
      <c r="C19266" t="s">
        <v>7</v>
      </c>
      <c r="D19266">
        <v>5.1</v>
      </c>
      <c r="E19266" t="s">
        <v>8</v>
      </c>
    </row>
    <row r="19267" spans="1:5">
      <c r="A19267" t="s">
        <v>38111</v>
      </c>
      <c r="B19267" t="s">
        <v>38112</v>
      </c>
      <c r="C19267" t="s">
        <v>7</v>
      </c>
      <c r="D19267">
        <v>5.1</v>
      </c>
      <c r="E19267" t="s">
        <v>8</v>
      </c>
    </row>
    <row r="19268" spans="1:5">
      <c r="A19268" t="s">
        <v>38113</v>
      </c>
      <c r="B19268" t="s">
        <v>38114</v>
      </c>
      <c r="C19268" t="s">
        <v>7</v>
      </c>
      <c r="D19268">
        <v>5.1</v>
      </c>
      <c r="E19268" t="s">
        <v>8</v>
      </c>
    </row>
    <row r="19269" spans="1:5">
      <c r="A19269" t="s">
        <v>38115</v>
      </c>
      <c r="B19269" t="s">
        <v>38116</v>
      </c>
      <c r="C19269" t="s">
        <v>11</v>
      </c>
      <c r="D19269">
        <v>8.3</v>
      </c>
      <c r="E19269" t="s">
        <v>8</v>
      </c>
    </row>
    <row r="19270" spans="1:5">
      <c r="A19270" t="s">
        <v>38117</v>
      </c>
      <c r="B19270" t="s">
        <v>38118</v>
      </c>
      <c r="C19270" t="s">
        <v>7</v>
      </c>
      <c r="D19270">
        <v>5.1</v>
      </c>
      <c r="E19270" t="s">
        <v>8</v>
      </c>
    </row>
    <row r="19271" spans="1:5">
      <c r="A19271" t="s">
        <v>38119</v>
      </c>
      <c r="B19271" t="s">
        <v>38120</v>
      </c>
      <c r="C19271" t="s">
        <v>7</v>
      </c>
      <c r="D19271">
        <v>5.1</v>
      </c>
      <c r="E19271" t="s">
        <v>8</v>
      </c>
    </row>
    <row r="19272" spans="1:5">
      <c r="A19272" t="s">
        <v>38121</v>
      </c>
      <c r="B19272" t="s">
        <v>38122</v>
      </c>
      <c r="C19272" t="s">
        <v>7</v>
      </c>
      <c r="D19272">
        <v>5.1</v>
      </c>
      <c r="E19272" t="s">
        <v>8</v>
      </c>
    </row>
    <row r="19273" spans="1:5">
      <c r="A19273" t="s">
        <v>38123</v>
      </c>
      <c r="B19273" t="s">
        <v>38124</v>
      </c>
      <c r="C19273" t="s">
        <v>7</v>
      </c>
      <c r="D19273">
        <v>5.1</v>
      </c>
      <c r="E19273" t="s">
        <v>8</v>
      </c>
    </row>
    <row r="19274" spans="1:5">
      <c r="A19274" t="s">
        <v>38125</v>
      </c>
      <c r="B19274" t="s">
        <v>38126</v>
      </c>
      <c r="C19274" t="s">
        <v>7</v>
      </c>
      <c r="D19274">
        <v>5.1</v>
      </c>
      <c r="E19274" t="s">
        <v>8</v>
      </c>
    </row>
    <row r="19275" spans="1:5">
      <c r="A19275" t="s">
        <v>38127</v>
      </c>
      <c r="B19275" t="s">
        <v>38128</v>
      </c>
      <c r="C19275" t="s">
        <v>7</v>
      </c>
      <c r="D19275">
        <v>5.1</v>
      </c>
      <c r="E19275" t="s">
        <v>8</v>
      </c>
    </row>
    <row r="19276" spans="1:5">
      <c r="A19276" t="s">
        <v>38129</v>
      </c>
      <c r="B19276" t="s">
        <v>38130</v>
      </c>
      <c r="C19276" t="s">
        <v>7</v>
      </c>
      <c r="D19276">
        <v>5.1</v>
      </c>
      <c r="E19276" t="s">
        <v>8</v>
      </c>
    </row>
    <row r="19277" spans="1:5">
      <c r="A19277" t="s">
        <v>38131</v>
      </c>
      <c r="B19277" t="s">
        <v>38132</v>
      </c>
      <c r="C19277" t="s">
        <v>11</v>
      </c>
      <c r="D19277">
        <v>8.3</v>
      </c>
      <c r="E19277" t="s">
        <v>8</v>
      </c>
    </row>
    <row r="19278" spans="1:5">
      <c r="A19278" t="s">
        <v>38133</v>
      </c>
      <c r="B19278" t="s">
        <v>38134</v>
      </c>
      <c r="C19278" t="s">
        <v>7</v>
      </c>
      <c r="D19278">
        <v>5.1</v>
      </c>
      <c r="E19278" t="s">
        <v>8</v>
      </c>
    </row>
    <row r="19279" spans="1:5">
      <c r="A19279" t="s">
        <v>38135</v>
      </c>
      <c r="B19279" t="s">
        <v>38136</v>
      </c>
      <c r="C19279" t="s">
        <v>11</v>
      </c>
      <c r="D19279">
        <v>8.3</v>
      </c>
      <c r="E19279" t="s">
        <v>8</v>
      </c>
    </row>
    <row r="19280" spans="1:5">
      <c r="A19280" t="s">
        <v>38137</v>
      </c>
      <c r="B19280" t="s">
        <v>38138</v>
      </c>
      <c r="C19280" t="s">
        <v>11</v>
      </c>
      <c r="D19280">
        <v>8.3</v>
      </c>
      <c r="E19280" t="s">
        <v>8</v>
      </c>
    </row>
    <row r="19281" spans="1:5">
      <c r="A19281" t="s">
        <v>38139</v>
      </c>
      <c r="B19281" t="s">
        <v>38140</v>
      </c>
      <c r="C19281" t="s">
        <v>22</v>
      </c>
      <c r="D19281">
        <v>5.1</v>
      </c>
      <c r="E19281" t="s">
        <v>8</v>
      </c>
    </row>
    <row r="19282" spans="1:5">
      <c r="A19282" t="s">
        <v>38141</v>
      </c>
      <c r="B19282" t="s">
        <v>38142</v>
      </c>
      <c r="C19282" t="s">
        <v>7</v>
      </c>
      <c r="D19282">
        <v>5.1</v>
      </c>
      <c r="E19282" t="s">
        <v>8</v>
      </c>
    </row>
    <row r="19283" spans="1:5">
      <c r="A19283" t="s">
        <v>38143</v>
      </c>
      <c r="B19283" t="s">
        <v>38144</v>
      </c>
      <c r="C19283" t="s">
        <v>7</v>
      </c>
      <c r="D19283">
        <v>5.1</v>
      </c>
      <c r="E19283" t="s">
        <v>8</v>
      </c>
    </row>
    <row r="19284" spans="1:5">
      <c r="A19284" t="s">
        <v>38145</v>
      </c>
      <c r="B19284" t="s">
        <v>38146</v>
      </c>
      <c r="C19284" t="s">
        <v>7</v>
      </c>
      <c r="D19284">
        <v>5.1</v>
      </c>
      <c r="E19284" t="s">
        <v>8</v>
      </c>
    </row>
    <row r="19285" spans="1:5">
      <c r="A19285" t="s">
        <v>38147</v>
      </c>
      <c r="B19285" t="s">
        <v>38148</v>
      </c>
      <c r="C19285" t="s">
        <v>7</v>
      </c>
      <c r="D19285">
        <v>5.1</v>
      </c>
      <c r="E19285" t="s">
        <v>8</v>
      </c>
    </row>
    <row r="19286" spans="1:5">
      <c r="A19286" t="s">
        <v>38149</v>
      </c>
      <c r="B19286" t="s">
        <v>38150</v>
      </c>
      <c r="C19286" t="s">
        <v>11</v>
      </c>
      <c r="D19286">
        <v>8.3</v>
      </c>
      <c r="E19286" t="s">
        <v>8</v>
      </c>
    </row>
    <row r="19287" spans="1:5">
      <c r="A19287" t="s">
        <v>38151</v>
      </c>
      <c r="B19287" t="s">
        <v>38152</v>
      </c>
      <c r="C19287" t="s">
        <v>7</v>
      </c>
      <c r="D19287">
        <v>5.1</v>
      </c>
      <c r="E19287" t="s">
        <v>8</v>
      </c>
    </row>
    <row r="19288" spans="1:5">
      <c r="A19288" t="s">
        <v>38153</v>
      </c>
      <c r="B19288" t="s">
        <v>38154</v>
      </c>
      <c r="C19288" t="s">
        <v>7</v>
      </c>
      <c r="D19288">
        <v>5.1</v>
      </c>
      <c r="E19288" t="s">
        <v>8</v>
      </c>
    </row>
    <row r="19289" spans="1:5">
      <c r="A19289" t="s">
        <v>38155</v>
      </c>
      <c r="B19289" t="s">
        <v>38156</v>
      </c>
      <c r="C19289" t="s">
        <v>7</v>
      </c>
      <c r="D19289">
        <v>5.1</v>
      </c>
      <c r="E19289" t="s">
        <v>8</v>
      </c>
    </row>
    <row r="19290" spans="1:5">
      <c r="A19290" t="s">
        <v>32713</v>
      </c>
      <c r="B19290" t="s">
        <v>38157</v>
      </c>
      <c r="C19290" t="s">
        <v>7</v>
      </c>
      <c r="D19290">
        <v>5.1</v>
      </c>
      <c r="E19290" t="s">
        <v>8</v>
      </c>
    </row>
    <row r="19291" spans="1:5">
      <c r="A19291" t="s">
        <v>38158</v>
      </c>
      <c r="B19291" t="s">
        <v>38159</v>
      </c>
      <c r="C19291" t="s">
        <v>11</v>
      </c>
      <c r="D19291">
        <v>8.3</v>
      </c>
      <c r="E19291" t="s">
        <v>8</v>
      </c>
    </row>
    <row r="19292" spans="1:5">
      <c r="A19292" t="s">
        <v>38160</v>
      </c>
      <c r="B19292" t="s">
        <v>38161</v>
      </c>
      <c r="C19292" t="s">
        <v>7</v>
      </c>
      <c r="D19292">
        <v>5.1</v>
      </c>
      <c r="E19292" t="s">
        <v>8</v>
      </c>
    </row>
    <row r="19293" spans="1:5">
      <c r="A19293" t="s">
        <v>38162</v>
      </c>
      <c r="B19293" t="s">
        <v>38163</v>
      </c>
      <c r="C19293" t="s">
        <v>22</v>
      </c>
      <c r="D19293">
        <v>5.1</v>
      </c>
      <c r="E19293" t="s">
        <v>8</v>
      </c>
    </row>
    <row r="19294" spans="1:5">
      <c r="A19294" t="s">
        <v>38164</v>
      </c>
      <c r="B19294" t="s">
        <v>38165</v>
      </c>
      <c r="C19294" t="s">
        <v>7</v>
      </c>
      <c r="D19294">
        <v>5.1</v>
      </c>
      <c r="E19294" t="s">
        <v>8</v>
      </c>
    </row>
    <row r="19295" spans="1:5">
      <c r="A19295" t="s">
        <v>38166</v>
      </c>
      <c r="B19295" t="s">
        <v>38167</v>
      </c>
      <c r="C19295" t="s">
        <v>7</v>
      </c>
      <c r="D19295">
        <v>5.1</v>
      </c>
      <c r="E19295" t="s">
        <v>8</v>
      </c>
    </row>
    <row r="19296" spans="1:5">
      <c r="A19296" t="s">
        <v>38168</v>
      </c>
      <c r="B19296" t="s">
        <v>38169</v>
      </c>
      <c r="C19296" t="s">
        <v>7</v>
      </c>
      <c r="D19296">
        <v>5.1</v>
      </c>
      <c r="E19296" t="s">
        <v>8</v>
      </c>
    </row>
    <row r="19297" spans="1:5">
      <c r="A19297" t="s">
        <v>38170</v>
      </c>
      <c r="B19297" t="s">
        <v>38171</v>
      </c>
      <c r="C19297" t="s">
        <v>7</v>
      </c>
      <c r="D19297">
        <v>5.1</v>
      </c>
      <c r="E19297" t="s">
        <v>8</v>
      </c>
    </row>
    <row r="19298" spans="1:5">
      <c r="A19298" t="s">
        <v>38172</v>
      </c>
      <c r="B19298" t="s">
        <v>38173</v>
      </c>
      <c r="C19298" t="s">
        <v>7</v>
      </c>
      <c r="D19298">
        <v>5.1</v>
      </c>
      <c r="E19298" t="s">
        <v>8</v>
      </c>
    </row>
    <row r="19299" spans="1:5">
      <c r="A19299" t="s">
        <v>38174</v>
      </c>
      <c r="B19299" t="s">
        <v>38175</v>
      </c>
      <c r="C19299" t="s">
        <v>7</v>
      </c>
      <c r="D19299">
        <v>5.1</v>
      </c>
      <c r="E19299" t="s">
        <v>8</v>
      </c>
    </row>
    <row r="19300" spans="1:5">
      <c r="A19300" t="s">
        <v>38176</v>
      </c>
      <c r="B19300" t="s">
        <v>38177</v>
      </c>
      <c r="C19300" t="s">
        <v>7</v>
      </c>
      <c r="D19300">
        <v>5.1</v>
      </c>
      <c r="E19300" t="s">
        <v>8</v>
      </c>
    </row>
    <row r="19301" spans="1:5">
      <c r="A19301" t="s">
        <v>38178</v>
      </c>
      <c r="B19301" t="s">
        <v>38179</v>
      </c>
      <c r="C19301" t="s">
        <v>7</v>
      </c>
      <c r="D19301">
        <v>5.1</v>
      </c>
      <c r="E19301" t="s">
        <v>8</v>
      </c>
    </row>
    <row r="19302" spans="1:5">
      <c r="A19302" t="s">
        <v>38180</v>
      </c>
      <c r="B19302" t="s">
        <v>38181</v>
      </c>
      <c r="C19302" t="s">
        <v>7</v>
      </c>
      <c r="D19302">
        <v>5.1</v>
      </c>
      <c r="E19302" t="s">
        <v>8</v>
      </c>
    </row>
    <row r="19303" spans="1:5">
      <c r="A19303" t="s">
        <v>38182</v>
      </c>
      <c r="B19303" t="s">
        <v>38183</v>
      </c>
      <c r="C19303" t="s">
        <v>7</v>
      </c>
      <c r="D19303">
        <v>5.1</v>
      </c>
      <c r="E19303" t="s">
        <v>8</v>
      </c>
    </row>
    <row r="19304" spans="1:5">
      <c r="A19304" t="s">
        <v>38184</v>
      </c>
      <c r="B19304" t="s">
        <v>38185</v>
      </c>
      <c r="C19304" t="s">
        <v>7</v>
      </c>
      <c r="D19304">
        <v>5.1</v>
      </c>
      <c r="E19304" t="s">
        <v>8</v>
      </c>
    </row>
    <row r="19305" spans="1:5">
      <c r="A19305" t="s">
        <v>38186</v>
      </c>
      <c r="B19305" t="s">
        <v>38187</v>
      </c>
      <c r="C19305" t="s">
        <v>7</v>
      </c>
      <c r="D19305">
        <v>5.1</v>
      </c>
      <c r="E19305" t="s">
        <v>8</v>
      </c>
    </row>
    <row r="19306" spans="1:5">
      <c r="A19306" t="s">
        <v>38188</v>
      </c>
      <c r="B19306" t="s">
        <v>38189</v>
      </c>
      <c r="C19306" t="s">
        <v>7</v>
      </c>
      <c r="D19306">
        <v>5.1</v>
      </c>
      <c r="E19306" t="s">
        <v>8</v>
      </c>
    </row>
    <row r="19307" spans="1:5">
      <c r="A19307" t="s">
        <v>38190</v>
      </c>
      <c r="B19307" t="s">
        <v>38191</v>
      </c>
      <c r="C19307" t="s">
        <v>7</v>
      </c>
      <c r="D19307">
        <v>5.1</v>
      </c>
      <c r="E19307" t="s">
        <v>8</v>
      </c>
    </row>
    <row r="19308" spans="1:5">
      <c r="A19308" t="s">
        <v>38192</v>
      </c>
      <c r="B19308" t="s">
        <v>38193</v>
      </c>
      <c r="C19308" t="s">
        <v>7</v>
      </c>
      <c r="D19308">
        <v>5.1</v>
      </c>
      <c r="E19308" t="s">
        <v>8</v>
      </c>
    </row>
    <row r="19309" spans="1:5">
      <c r="A19309" t="s">
        <v>38194</v>
      </c>
      <c r="B19309" t="s">
        <v>38195</v>
      </c>
      <c r="C19309" t="s">
        <v>7</v>
      </c>
      <c r="D19309">
        <v>5.1</v>
      </c>
      <c r="E19309" t="s">
        <v>8</v>
      </c>
    </row>
    <row r="19310" spans="1:5">
      <c r="A19310" t="s">
        <v>38196</v>
      </c>
      <c r="B19310" t="s">
        <v>38197</v>
      </c>
      <c r="C19310" t="s">
        <v>7</v>
      </c>
      <c r="D19310">
        <v>5.1</v>
      </c>
      <c r="E19310" t="s">
        <v>8</v>
      </c>
    </row>
    <row r="19311" spans="1:5">
      <c r="A19311" t="s">
        <v>38198</v>
      </c>
      <c r="B19311" t="s">
        <v>38199</v>
      </c>
      <c r="C19311" t="s">
        <v>7</v>
      </c>
      <c r="D19311">
        <v>5.1</v>
      </c>
      <c r="E19311" t="s">
        <v>8</v>
      </c>
    </row>
    <row r="19312" spans="1:5">
      <c r="A19312" t="s">
        <v>38200</v>
      </c>
      <c r="B19312" t="s">
        <v>38201</v>
      </c>
      <c r="C19312" t="s">
        <v>7</v>
      </c>
      <c r="D19312">
        <v>5.1</v>
      </c>
      <c r="E19312" t="s">
        <v>8</v>
      </c>
    </row>
    <row r="19313" spans="1:5">
      <c r="A19313" t="s">
        <v>38202</v>
      </c>
      <c r="B19313" t="s">
        <v>38203</v>
      </c>
      <c r="C19313" t="s">
        <v>7</v>
      </c>
      <c r="D19313">
        <v>5.1</v>
      </c>
      <c r="E19313" t="s">
        <v>8</v>
      </c>
    </row>
    <row r="19314" spans="1:5">
      <c r="A19314" t="s">
        <v>38204</v>
      </c>
      <c r="B19314" t="s">
        <v>38205</v>
      </c>
      <c r="C19314" t="s">
        <v>7</v>
      </c>
      <c r="D19314">
        <v>5.1</v>
      </c>
      <c r="E19314" t="s">
        <v>8</v>
      </c>
    </row>
    <row r="19315" spans="1:5">
      <c r="A19315" t="s">
        <v>38206</v>
      </c>
      <c r="B19315" t="s">
        <v>38207</v>
      </c>
      <c r="C19315" t="s">
        <v>7</v>
      </c>
      <c r="D19315">
        <v>5.1</v>
      </c>
      <c r="E19315" t="s">
        <v>8</v>
      </c>
    </row>
    <row r="19316" spans="1:5">
      <c r="A19316" t="s">
        <v>38208</v>
      </c>
      <c r="B19316" t="s">
        <v>38209</v>
      </c>
      <c r="C19316" t="s">
        <v>7</v>
      </c>
      <c r="D19316">
        <v>5.1</v>
      </c>
      <c r="E19316" t="s">
        <v>8</v>
      </c>
    </row>
    <row r="19317" spans="1:5">
      <c r="A19317" t="s">
        <v>38210</v>
      </c>
      <c r="B19317" t="s">
        <v>38211</v>
      </c>
      <c r="C19317" t="s">
        <v>7</v>
      </c>
      <c r="D19317">
        <v>5.1</v>
      </c>
      <c r="E19317" t="s">
        <v>8</v>
      </c>
    </row>
    <row r="19318" spans="1:5">
      <c r="A19318" t="s">
        <v>38212</v>
      </c>
      <c r="B19318" t="s">
        <v>38213</v>
      </c>
      <c r="C19318" t="s">
        <v>7</v>
      </c>
      <c r="D19318">
        <v>5.1</v>
      </c>
      <c r="E19318" t="s">
        <v>8</v>
      </c>
    </row>
    <row r="19319" spans="1:5">
      <c r="A19319" t="s">
        <v>38214</v>
      </c>
      <c r="B19319" t="s">
        <v>38215</v>
      </c>
      <c r="C19319" t="s">
        <v>7</v>
      </c>
      <c r="D19319">
        <v>5.1</v>
      </c>
      <c r="E19319" t="s">
        <v>8</v>
      </c>
    </row>
    <row r="19320" spans="1:5">
      <c r="A19320" t="s">
        <v>38216</v>
      </c>
      <c r="B19320" t="s">
        <v>38217</v>
      </c>
      <c r="C19320" t="s">
        <v>7</v>
      </c>
      <c r="D19320">
        <v>5.1</v>
      </c>
      <c r="E19320" t="s">
        <v>8</v>
      </c>
    </row>
    <row r="19321" spans="1:5">
      <c r="A19321" t="s">
        <v>38218</v>
      </c>
      <c r="B19321" t="s">
        <v>38219</v>
      </c>
      <c r="C19321" t="s">
        <v>7</v>
      </c>
      <c r="D19321">
        <v>5.1</v>
      </c>
      <c r="E19321" t="s">
        <v>8</v>
      </c>
    </row>
    <row r="19322" spans="1:5">
      <c r="A19322" t="s">
        <v>38220</v>
      </c>
      <c r="B19322" t="s">
        <v>38221</v>
      </c>
      <c r="C19322" t="s">
        <v>7</v>
      </c>
      <c r="D19322">
        <v>5.1</v>
      </c>
      <c r="E19322" t="s">
        <v>8</v>
      </c>
    </row>
    <row r="19323" spans="1:5">
      <c r="A19323" t="s">
        <v>38222</v>
      </c>
      <c r="B19323" t="s">
        <v>38223</v>
      </c>
      <c r="C19323" t="s">
        <v>7</v>
      </c>
      <c r="D19323">
        <v>5.1</v>
      </c>
      <c r="E19323" t="s">
        <v>8</v>
      </c>
    </row>
    <row r="19324" spans="1:5">
      <c r="A19324" t="s">
        <v>38224</v>
      </c>
      <c r="B19324" t="s">
        <v>38225</v>
      </c>
      <c r="C19324" t="s">
        <v>7</v>
      </c>
      <c r="D19324">
        <v>5.1</v>
      </c>
      <c r="E19324" t="s">
        <v>8</v>
      </c>
    </row>
    <row r="19325" spans="1:5">
      <c r="A19325" t="s">
        <v>38226</v>
      </c>
      <c r="B19325" t="s">
        <v>38227</v>
      </c>
      <c r="C19325" t="s">
        <v>7</v>
      </c>
      <c r="D19325">
        <v>5.1</v>
      </c>
      <c r="E19325" t="s">
        <v>8</v>
      </c>
    </row>
    <row r="19326" spans="1:5">
      <c r="A19326" t="s">
        <v>38228</v>
      </c>
      <c r="B19326" t="s">
        <v>38229</v>
      </c>
      <c r="C19326" t="s">
        <v>7</v>
      </c>
      <c r="D19326">
        <v>5.1</v>
      </c>
      <c r="E19326" t="s">
        <v>8</v>
      </c>
    </row>
    <row r="19327" spans="1:5">
      <c r="A19327" t="s">
        <v>38230</v>
      </c>
      <c r="B19327" t="s">
        <v>38231</v>
      </c>
      <c r="C19327" t="s">
        <v>7</v>
      </c>
      <c r="D19327">
        <v>5.1</v>
      </c>
      <c r="E19327" t="s">
        <v>8</v>
      </c>
    </row>
    <row r="19328" spans="1:5">
      <c r="A19328" t="s">
        <v>38232</v>
      </c>
      <c r="B19328" t="s">
        <v>38233</v>
      </c>
      <c r="C19328" t="s">
        <v>7</v>
      </c>
      <c r="D19328">
        <v>5.1</v>
      </c>
      <c r="E19328" t="s">
        <v>8</v>
      </c>
    </row>
    <row r="19329" spans="1:5">
      <c r="A19329" t="s">
        <v>18123</v>
      </c>
      <c r="B19329" t="s">
        <v>38234</v>
      </c>
      <c r="C19329" t="s">
        <v>7</v>
      </c>
      <c r="D19329">
        <v>5.1</v>
      </c>
      <c r="E19329" t="s">
        <v>8</v>
      </c>
    </row>
    <row r="19330" spans="1:5">
      <c r="A19330" t="s">
        <v>38235</v>
      </c>
      <c r="B19330" t="s">
        <v>38236</v>
      </c>
      <c r="C19330" t="s">
        <v>7</v>
      </c>
      <c r="D19330">
        <v>5.1</v>
      </c>
      <c r="E19330" t="s">
        <v>8</v>
      </c>
    </row>
    <row r="19331" spans="1:5">
      <c r="A19331" t="s">
        <v>38237</v>
      </c>
      <c r="B19331" t="s">
        <v>38238</v>
      </c>
      <c r="C19331" t="s">
        <v>7</v>
      </c>
      <c r="D19331">
        <v>5.1</v>
      </c>
      <c r="E19331" t="s">
        <v>8</v>
      </c>
    </row>
    <row r="19332" spans="1:5">
      <c r="A19332" t="s">
        <v>38239</v>
      </c>
      <c r="B19332" t="s">
        <v>38240</v>
      </c>
      <c r="C19332" t="s">
        <v>7</v>
      </c>
      <c r="D19332">
        <v>5.1</v>
      </c>
      <c r="E19332" t="s">
        <v>8</v>
      </c>
    </row>
    <row r="19333" spans="1:5">
      <c r="A19333" t="s">
        <v>38241</v>
      </c>
      <c r="B19333" t="s">
        <v>38242</v>
      </c>
      <c r="C19333" t="s">
        <v>7</v>
      </c>
      <c r="D19333">
        <v>5.1</v>
      </c>
      <c r="E19333" t="s">
        <v>8</v>
      </c>
    </row>
    <row r="19334" spans="1:5">
      <c r="A19334" t="s">
        <v>38243</v>
      </c>
      <c r="B19334" t="s">
        <v>38244</v>
      </c>
      <c r="C19334" t="s">
        <v>7</v>
      </c>
      <c r="D19334">
        <v>5.1</v>
      </c>
      <c r="E19334" t="s">
        <v>8</v>
      </c>
    </row>
    <row r="19335" spans="1:5">
      <c r="A19335" t="s">
        <v>30516</v>
      </c>
      <c r="B19335" t="s">
        <v>38245</v>
      </c>
      <c r="C19335" t="s">
        <v>7</v>
      </c>
      <c r="D19335">
        <v>5.1</v>
      </c>
      <c r="E19335" t="s">
        <v>8</v>
      </c>
    </row>
    <row r="19336" spans="1:5">
      <c r="A19336" t="s">
        <v>38246</v>
      </c>
      <c r="B19336" t="s">
        <v>38247</v>
      </c>
      <c r="C19336" t="s">
        <v>7</v>
      </c>
      <c r="D19336">
        <v>5.1</v>
      </c>
      <c r="E19336" t="s">
        <v>8</v>
      </c>
    </row>
    <row r="19337" spans="1:5">
      <c r="A19337" t="s">
        <v>38248</v>
      </c>
      <c r="B19337" t="s">
        <v>38249</v>
      </c>
      <c r="C19337" t="s">
        <v>7</v>
      </c>
      <c r="D19337">
        <v>5.1</v>
      </c>
      <c r="E19337" t="s">
        <v>8</v>
      </c>
    </row>
    <row r="19338" spans="1:5">
      <c r="A19338" t="s">
        <v>5422</v>
      </c>
      <c r="B19338" t="s">
        <v>38250</v>
      </c>
      <c r="C19338" t="s">
        <v>7</v>
      </c>
      <c r="D19338">
        <v>5.1</v>
      </c>
      <c r="E19338" t="s">
        <v>8</v>
      </c>
    </row>
    <row r="19339" spans="1:5">
      <c r="A19339" t="s">
        <v>38251</v>
      </c>
      <c r="B19339" t="s">
        <v>38252</v>
      </c>
      <c r="C19339" t="s">
        <v>7</v>
      </c>
      <c r="D19339">
        <v>5.1</v>
      </c>
      <c r="E19339" t="s">
        <v>8</v>
      </c>
    </row>
    <row r="19340" spans="1:5">
      <c r="A19340" t="s">
        <v>38253</v>
      </c>
      <c r="B19340" t="s">
        <v>38254</v>
      </c>
      <c r="C19340" t="s">
        <v>7</v>
      </c>
      <c r="D19340">
        <v>5.1</v>
      </c>
      <c r="E19340" t="s">
        <v>8</v>
      </c>
    </row>
    <row r="19341" spans="1:5">
      <c r="A19341" t="s">
        <v>38255</v>
      </c>
      <c r="B19341" t="s">
        <v>38256</v>
      </c>
      <c r="C19341" t="s">
        <v>7</v>
      </c>
      <c r="D19341">
        <v>5.1</v>
      </c>
      <c r="E19341" t="s">
        <v>8</v>
      </c>
    </row>
    <row r="19342" spans="1:5">
      <c r="A19342" t="s">
        <v>38257</v>
      </c>
      <c r="B19342" t="s">
        <v>38258</v>
      </c>
      <c r="C19342" t="s">
        <v>7</v>
      </c>
      <c r="D19342">
        <v>5.1</v>
      </c>
      <c r="E19342" t="s">
        <v>8</v>
      </c>
    </row>
    <row r="19343" spans="1:5">
      <c r="A19343" t="s">
        <v>38259</v>
      </c>
      <c r="B19343" t="s">
        <v>38260</v>
      </c>
      <c r="C19343" t="s">
        <v>7</v>
      </c>
      <c r="D19343">
        <v>5.1</v>
      </c>
      <c r="E19343" t="s">
        <v>8</v>
      </c>
    </row>
    <row r="19344" spans="1:5">
      <c r="A19344" t="s">
        <v>38261</v>
      </c>
      <c r="B19344" t="s">
        <v>38262</v>
      </c>
      <c r="C19344" t="s">
        <v>7</v>
      </c>
      <c r="D19344">
        <v>5.1</v>
      </c>
      <c r="E19344" t="s">
        <v>8</v>
      </c>
    </row>
    <row r="19345" spans="1:5">
      <c r="A19345" t="s">
        <v>38263</v>
      </c>
      <c r="B19345" t="s">
        <v>38264</v>
      </c>
      <c r="C19345" t="s">
        <v>7</v>
      </c>
      <c r="D19345">
        <v>5.1</v>
      </c>
      <c r="E19345" t="s">
        <v>8</v>
      </c>
    </row>
    <row r="19346" spans="1:5">
      <c r="A19346" t="s">
        <v>38265</v>
      </c>
      <c r="B19346" t="s">
        <v>38266</v>
      </c>
      <c r="C19346" t="s">
        <v>7</v>
      </c>
      <c r="D19346">
        <v>5.1</v>
      </c>
      <c r="E19346" t="s">
        <v>8</v>
      </c>
    </row>
    <row r="19347" spans="1:5">
      <c r="A19347" t="s">
        <v>38267</v>
      </c>
      <c r="B19347" t="s">
        <v>38268</v>
      </c>
      <c r="C19347" t="s">
        <v>7</v>
      </c>
      <c r="D19347">
        <v>5.1</v>
      </c>
      <c r="E19347" t="s">
        <v>8</v>
      </c>
    </row>
    <row r="19348" spans="1:5">
      <c r="A19348" t="s">
        <v>38269</v>
      </c>
      <c r="B19348" t="s">
        <v>38270</v>
      </c>
      <c r="C19348" t="s">
        <v>7</v>
      </c>
      <c r="D19348">
        <v>5.1</v>
      </c>
      <c r="E19348" t="s">
        <v>8</v>
      </c>
    </row>
    <row r="19349" spans="1:5">
      <c r="A19349" t="s">
        <v>38271</v>
      </c>
      <c r="B19349" t="s">
        <v>38272</v>
      </c>
      <c r="C19349" t="s">
        <v>7</v>
      </c>
      <c r="D19349">
        <v>5.1</v>
      </c>
      <c r="E19349" t="s">
        <v>8</v>
      </c>
    </row>
    <row r="19350" spans="1:5">
      <c r="A19350" t="s">
        <v>38273</v>
      </c>
      <c r="B19350" t="s">
        <v>38274</v>
      </c>
      <c r="C19350" t="s">
        <v>7</v>
      </c>
      <c r="D19350">
        <v>5.1</v>
      </c>
      <c r="E19350" t="s">
        <v>8</v>
      </c>
    </row>
    <row r="19351" spans="1:5">
      <c r="A19351" t="s">
        <v>38275</v>
      </c>
      <c r="B19351" t="s">
        <v>38276</v>
      </c>
      <c r="C19351" t="s">
        <v>7</v>
      </c>
      <c r="D19351">
        <v>5.1</v>
      </c>
      <c r="E19351" t="s">
        <v>8</v>
      </c>
    </row>
    <row r="19352" spans="1:5">
      <c r="A19352" t="s">
        <v>38277</v>
      </c>
      <c r="B19352" t="s">
        <v>38278</v>
      </c>
      <c r="C19352" t="s">
        <v>7</v>
      </c>
      <c r="D19352">
        <v>5.1</v>
      </c>
      <c r="E19352" t="s">
        <v>8</v>
      </c>
    </row>
    <row r="19353" spans="1:5">
      <c r="A19353" t="s">
        <v>38279</v>
      </c>
      <c r="B19353" t="s">
        <v>38280</v>
      </c>
      <c r="C19353" t="s">
        <v>7</v>
      </c>
      <c r="D19353">
        <v>5.1</v>
      </c>
      <c r="E19353" t="s">
        <v>8</v>
      </c>
    </row>
    <row r="19354" spans="1:5">
      <c r="A19354" t="s">
        <v>38281</v>
      </c>
      <c r="B19354" t="s">
        <v>38282</v>
      </c>
      <c r="C19354" t="s">
        <v>7</v>
      </c>
      <c r="D19354">
        <v>5.1</v>
      </c>
      <c r="E19354" t="s">
        <v>8</v>
      </c>
    </row>
    <row r="19355" spans="1:5">
      <c r="A19355" t="s">
        <v>38283</v>
      </c>
      <c r="B19355" t="s">
        <v>38284</v>
      </c>
      <c r="C19355" t="s">
        <v>7</v>
      </c>
      <c r="D19355">
        <v>5.1</v>
      </c>
      <c r="E19355" t="s">
        <v>8</v>
      </c>
    </row>
    <row r="19356" spans="1:5">
      <c r="A19356" t="s">
        <v>30736</v>
      </c>
      <c r="B19356" t="s">
        <v>38285</v>
      </c>
      <c r="C19356" t="s">
        <v>7</v>
      </c>
      <c r="D19356">
        <v>5.1</v>
      </c>
      <c r="E19356" t="s">
        <v>8</v>
      </c>
    </row>
    <row r="19357" spans="1:5">
      <c r="A19357" t="s">
        <v>38286</v>
      </c>
      <c r="B19357" t="s">
        <v>38287</v>
      </c>
      <c r="C19357" t="s">
        <v>7</v>
      </c>
      <c r="D19357">
        <v>5.1</v>
      </c>
      <c r="E19357" t="s">
        <v>8</v>
      </c>
    </row>
    <row r="19358" spans="1:5">
      <c r="A19358" t="s">
        <v>38288</v>
      </c>
      <c r="B19358" t="s">
        <v>38289</v>
      </c>
      <c r="C19358" t="s">
        <v>7</v>
      </c>
      <c r="D19358">
        <v>5.1</v>
      </c>
      <c r="E19358" t="s">
        <v>8</v>
      </c>
    </row>
    <row r="19359" spans="1:5">
      <c r="A19359" t="s">
        <v>38290</v>
      </c>
      <c r="B19359" t="s">
        <v>38291</v>
      </c>
      <c r="C19359" t="s">
        <v>7</v>
      </c>
      <c r="D19359">
        <v>5.1</v>
      </c>
      <c r="E19359" t="s">
        <v>8</v>
      </c>
    </row>
    <row r="19360" spans="1:5">
      <c r="A19360" t="s">
        <v>38292</v>
      </c>
      <c r="B19360" t="s">
        <v>38293</v>
      </c>
      <c r="C19360" t="s">
        <v>7</v>
      </c>
      <c r="D19360">
        <v>5.1</v>
      </c>
      <c r="E19360" t="s">
        <v>8</v>
      </c>
    </row>
    <row r="19361" spans="1:5">
      <c r="A19361" t="s">
        <v>38294</v>
      </c>
      <c r="B19361" t="s">
        <v>38295</v>
      </c>
      <c r="C19361" t="s">
        <v>7</v>
      </c>
      <c r="D19361">
        <v>5.1</v>
      </c>
      <c r="E19361" t="s">
        <v>8</v>
      </c>
    </row>
    <row r="19362" spans="1:5">
      <c r="A19362" t="s">
        <v>38296</v>
      </c>
      <c r="B19362" t="s">
        <v>38297</v>
      </c>
      <c r="C19362" t="s">
        <v>7</v>
      </c>
      <c r="D19362">
        <v>5.1</v>
      </c>
      <c r="E19362" t="s">
        <v>8</v>
      </c>
    </row>
    <row r="19363" spans="1:5">
      <c r="A19363" t="s">
        <v>38298</v>
      </c>
      <c r="B19363" t="s">
        <v>38299</v>
      </c>
      <c r="C19363" t="s">
        <v>7</v>
      </c>
      <c r="D19363">
        <v>5.1</v>
      </c>
      <c r="E19363" t="s">
        <v>8</v>
      </c>
    </row>
    <row r="19364" spans="1:5">
      <c r="A19364" t="s">
        <v>38300</v>
      </c>
      <c r="B19364" t="s">
        <v>38301</v>
      </c>
      <c r="C19364" t="s">
        <v>7</v>
      </c>
      <c r="D19364">
        <v>5.1</v>
      </c>
      <c r="E19364" t="s">
        <v>8</v>
      </c>
    </row>
    <row r="19365" spans="1:5">
      <c r="A19365" t="s">
        <v>38302</v>
      </c>
      <c r="B19365" t="s">
        <v>38303</v>
      </c>
      <c r="C19365" t="s">
        <v>7</v>
      </c>
      <c r="D19365">
        <v>5.1</v>
      </c>
      <c r="E19365" t="s">
        <v>8</v>
      </c>
    </row>
    <row r="19366" spans="1:5">
      <c r="A19366" t="s">
        <v>38304</v>
      </c>
      <c r="B19366" t="s">
        <v>38305</v>
      </c>
      <c r="C19366" t="s">
        <v>7</v>
      </c>
      <c r="D19366">
        <v>5.1</v>
      </c>
      <c r="E19366" t="s">
        <v>8</v>
      </c>
    </row>
    <row r="19367" spans="1:5">
      <c r="A19367" t="s">
        <v>38306</v>
      </c>
      <c r="B19367" t="s">
        <v>38307</v>
      </c>
      <c r="C19367" t="s">
        <v>7</v>
      </c>
      <c r="D19367">
        <v>5.1</v>
      </c>
      <c r="E19367" t="s">
        <v>8</v>
      </c>
    </row>
    <row r="19368" spans="1:5">
      <c r="A19368" t="s">
        <v>38308</v>
      </c>
      <c r="B19368" t="s">
        <v>38309</v>
      </c>
      <c r="C19368" t="s">
        <v>7</v>
      </c>
      <c r="D19368">
        <v>5.1</v>
      </c>
      <c r="E19368" t="s">
        <v>8</v>
      </c>
    </row>
    <row r="19369" spans="1:5">
      <c r="A19369" t="s">
        <v>38310</v>
      </c>
      <c r="B19369" t="s">
        <v>38311</v>
      </c>
      <c r="C19369" t="s">
        <v>7</v>
      </c>
      <c r="D19369">
        <v>5.1</v>
      </c>
      <c r="E19369" t="s">
        <v>8</v>
      </c>
    </row>
    <row r="19370" spans="1:5">
      <c r="A19370" t="s">
        <v>38312</v>
      </c>
      <c r="B19370" t="s">
        <v>38313</v>
      </c>
      <c r="C19370" t="s">
        <v>7</v>
      </c>
      <c r="D19370">
        <v>5.1</v>
      </c>
      <c r="E19370" t="s">
        <v>8</v>
      </c>
    </row>
    <row r="19371" spans="1:5">
      <c r="A19371" t="s">
        <v>38314</v>
      </c>
      <c r="B19371" t="s">
        <v>38315</v>
      </c>
      <c r="C19371" t="s">
        <v>7</v>
      </c>
      <c r="D19371">
        <v>5.1</v>
      </c>
      <c r="E19371" t="s">
        <v>8</v>
      </c>
    </row>
    <row r="19372" spans="1:5">
      <c r="A19372" t="s">
        <v>38316</v>
      </c>
      <c r="B19372" t="s">
        <v>38317</v>
      </c>
      <c r="C19372" t="s">
        <v>7</v>
      </c>
      <c r="D19372">
        <v>5.1</v>
      </c>
      <c r="E19372" t="s">
        <v>8</v>
      </c>
    </row>
    <row r="19373" spans="1:5">
      <c r="A19373" t="s">
        <v>38318</v>
      </c>
      <c r="B19373" t="s">
        <v>38319</v>
      </c>
      <c r="C19373" t="s">
        <v>7</v>
      </c>
      <c r="D19373">
        <v>5.1</v>
      </c>
      <c r="E19373" t="s">
        <v>8</v>
      </c>
    </row>
    <row r="19374" spans="1:5">
      <c r="A19374" t="s">
        <v>38320</v>
      </c>
      <c r="B19374" t="s">
        <v>38321</v>
      </c>
      <c r="C19374" t="s">
        <v>7</v>
      </c>
      <c r="D19374">
        <v>5.1</v>
      </c>
      <c r="E19374" t="s">
        <v>8</v>
      </c>
    </row>
    <row r="19375" spans="1:5">
      <c r="A19375" t="s">
        <v>38322</v>
      </c>
      <c r="B19375" t="s">
        <v>38323</v>
      </c>
      <c r="C19375" t="s">
        <v>7</v>
      </c>
      <c r="D19375">
        <v>5.1</v>
      </c>
      <c r="E19375" t="s">
        <v>8</v>
      </c>
    </row>
    <row r="19376" spans="1:5">
      <c r="A19376" t="s">
        <v>38324</v>
      </c>
      <c r="B19376" t="s">
        <v>38325</v>
      </c>
      <c r="C19376" t="s">
        <v>7</v>
      </c>
      <c r="D19376">
        <v>5.1</v>
      </c>
      <c r="E19376" t="s">
        <v>8</v>
      </c>
    </row>
    <row r="19377" spans="1:5">
      <c r="A19377" t="s">
        <v>1477</v>
      </c>
      <c r="B19377" t="s">
        <v>38326</v>
      </c>
      <c r="C19377" t="s">
        <v>7</v>
      </c>
      <c r="D19377">
        <v>5.1</v>
      </c>
      <c r="E19377" t="s">
        <v>8</v>
      </c>
    </row>
    <row r="19378" spans="1:5">
      <c r="A19378" t="s">
        <v>38327</v>
      </c>
      <c r="B19378" t="s">
        <v>38328</v>
      </c>
      <c r="C19378" t="s">
        <v>7</v>
      </c>
      <c r="D19378">
        <v>5.1</v>
      </c>
      <c r="E19378" t="s">
        <v>8</v>
      </c>
    </row>
    <row r="19379" spans="1:5">
      <c r="A19379" t="s">
        <v>38329</v>
      </c>
      <c r="B19379" t="s">
        <v>38330</v>
      </c>
      <c r="C19379" t="s">
        <v>7</v>
      </c>
      <c r="D19379">
        <v>5.1</v>
      </c>
      <c r="E19379" t="s">
        <v>8</v>
      </c>
    </row>
    <row r="19380" spans="1:5">
      <c r="A19380" t="s">
        <v>38331</v>
      </c>
      <c r="B19380" t="s">
        <v>38332</v>
      </c>
      <c r="C19380" t="s">
        <v>7</v>
      </c>
      <c r="D19380">
        <v>5.1</v>
      </c>
      <c r="E19380" t="s">
        <v>8</v>
      </c>
    </row>
    <row r="19381" spans="1:5">
      <c r="A19381" t="s">
        <v>38333</v>
      </c>
      <c r="B19381" t="s">
        <v>38334</v>
      </c>
      <c r="C19381" t="s">
        <v>7</v>
      </c>
      <c r="D19381">
        <v>5.1</v>
      </c>
      <c r="E19381" t="s">
        <v>8</v>
      </c>
    </row>
    <row r="19382" spans="1:5">
      <c r="A19382" t="s">
        <v>38335</v>
      </c>
      <c r="B19382" t="s">
        <v>38336</v>
      </c>
      <c r="C19382" t="s">
        <v>7</v>
      </c>
      <c r="D19382">
        <v>5.1</v>
      </c>
      <c r="E19382" t="s">
        <v>8</v>
      </c>
    </row>
    <row r="19383" spans="1:5">
      <c r="A19383" t="s">
        <v>38337</v>
      </c>
      <c r="B19383" t="s">
        <v>38338</v>
      </c>
      <c r="C19383" t="s">
        <v>7</v>
      </c>
      <c r="D19383">
        <v>5.1</v>
      </c>
      <c r="E19383" t="s">
        <v>8</v>
      </c>
    </row>
    <row r="19384" spans="1:5">
      <c r="A19384" t="s">
        <v>38339</v>
      </c>
      <c r="B19384" t="s">
        <v>38340</v>
      </c>
      <c r="C19384" t="s">
        <v>7</v>
      </c>
      <c r="D19384">
        <v>5.1</v>
      </c>
      <c r="E19384" t="s">
        <v>8</v>
      </c>
    </row>
    <row r="19385" spans="1:5">
      <c r="A19385" t="s">
        <v>38341</v>
      </c>
      <c r="B19385" t="s">
        <v>38342</v>
      </c>
      <c r="C19385" t="s">
        <v>7</v>
      </c>
      <c r="D19385">
        <v>5.1</v>
      </c>
      <c r="E19385" t="s">
        <v>8</v>
      </c>
    </row>
    <row r="19386" spans="1:5">
      <c r="A19386" t="s">
        <v>38343</v>
      </c>
      <c r="B19386" t="s">
        <v>38344</v>
      </c>
      <c r="C19386" t="s">
        <v>7</v>
      </c>
      <c r="D19386">
        <v>5.1</v>
      </c>
      <c r="E19386" t="s">
        <v>8</v>
      </c>
    </row>
    <row r="19387" spans="1:5">
      <c r="A19387" t="s">
        <v>38345</v>
      </c>
      <c r="B19387" t="s">
        <v>38346</v>
      </c>
      <c r="C19387" t="s">
        <v>7</v>
      </c>
      <c r="D19387">
        <v>5.1</v>
      </c>
      <c r="E19387" t="s">
        <v>8</v>
      </c>
    </row>
    <row r="19388" spans="1:5">
      <c r="A19388" t="s">
        <v>38347</v>
      </c>
      <c r="B19388" t="s">
        <v>38348</v>
      </c>
      <c r="C19388" t="s">
        <v>7</v>
      </c>
      <c r="D19388">
        <v>5.1</v>
      </c>
      <c r="E19388" t="s">
        <v>8</v>
      </c>
    </row>
    <row r="19389" spans="1:5">
      <c r="A19389" t="s">
        <v>38349</v>
      </c>
      <c r="B19389" t="s">
        <v>38350</v>
      </c>
      <c r="C19389" t="s">
        <v>7</v>
      </c>
      <c r="D19389">
        <v>5.1</v>
      </c>
      <c r="E19389" t="s">
        <v>8</v>
      </c>
    </row>
    <row r="19390" spans="1:5">
      <c r="A19390" t="s">
        <v>38351</v>
      </c>
      <c r="B19390" t="s">
        <v>38352</v>
      </c>
      <c r="C19390" t="s">
        <v>7</v>
      </c>
      <c r="D19390">
        <v>5.1</v>
      </c>
      <c r="E19390" t="s">
        <v>8</v>
      </c>
    </row>
    <row r="19391" spans="1:5">
      <c r="A19391" t="s">
        <v>32888</v>
      </c>
      <c r="B19391" t="s">
        <v>38353</v>
      </c>
      <c r="C19391" t="s">
        <v>7</v>
      </c>
      <c r="D19391">
        <v>5.1</v>
      </c>
      <c r="E19391" t="s">
        <v>8</v>
      </c>
    </row>
    <row r="19392" spans="1:5">
      <c r="A19392" t="s">
        <v>38354</v>
      </c>
      <c r="B19392" t="s">
        <v>38355</v>
      </c>
      <c r="C19392" t="s">
        <v>7</v>
      </c>
      <c r="D19392">
        <v>5.1</v>
      </c>
      <c r="E19392" t="s">
        <v>8</v>
      </c>
    </row>
    <row r="19393" spans="1:5">
      <c r="A19393" t="s">
        <v>38356</v>
      </c>
      <c r="B19393" t="s">
        <v>38357</v>
      </c>
      <c r="C19393" t="s">
        <v>7</v>
      </c>
      <c r="D19393">
        <v>5.1</v>
      </c>
      <c r="E19393" t="s">
        <v>8</v>
      </c>
    </row>
    <row r="19394" spans="1:5">
      <c r="A19394" t="s">
        <v>38358</v>
      </c>
      <c r="B19394" t="s">
        <v>38359</v>
      </c>
      <c r="C19394" t="s">
        <v>7</v>
      </c>
      <c r="D19394">
        <v>5.1</v>
      </c>
      <c r="E19394" t="s">
        <v>8</v>
      </c>
    </row>
    <row r="19395" spans="1:5">
      <c r="A19395" t="s">
        <v>8495</v>
      </c>
      <c r="B19395" t="s">
        <v>38360</v>
      </c>
      <c r="C19395" t="s">
        <v>7</v>
      </c>
      <c r="D19395">
        <v>5.1</v>
      </c>
      <c r="E19395" t="s">
        <v>8</v>
      </c>
    </row>
    <row r="19396" spans="1:5">
      <c r="A19396" t="s">
        <v>38361</v>
      </c>
      <c r="B19396" t="s">
        <v>38362</v>
      </c>
      <c r="C19396" t="s">
        <v>7</v>
      </c>
      <c r="D19396">
        <v>5.1</v>
      </c>
      <c r="E19396" t="s">
        <v>8</v>
      </c>
    </row>
    <row r="19397" spans="1:5">
      <c r="A19397" t="s">
        <v>38363</v>
      </c>
      <c r="B19397" t="s">
        <v>38364</v>
      </c>
      <c r="C19397" t="s">
        <v>7</v>
      </c>
      <c r="D19397">
        <v>5.1</v>
      </c>
      <c r="E19397" t="s">
        <v>8</v>
      </c>
    </row>
    <row r="19398" spans="1:5">
      <c r="A19398" t="s">
        <v>38365</v>
      </c>
      <c r="B19398" t="s">
        <v>38366</v>
      </c>
      <c r="C19398" t="s">
        <v>7</v>
      </c>
      <c r="D19398">
        <v>5.1</v>
      </c>
      <c r="E19398" t="s">
        <v>8</v>
      </c>
    </row>
    <row r="19399" spans="1:5">
      <c r="A19399" t="s">
        <v>38367</v>
      </c>
      <c r="B19399" t="s">
        <v>38368</v>
      </c>
      <c r="C19399" t="s">
        <v>7</v>
      </c>
      <c r="D19399">
        <v>5.1</v>
      </c>
      <c r="E19399" t="s">
        <v>8</v>
      </c>
    </row>
    <row r="19400" spans="1:5">
      <c r="A19400" t="s">
        <v>26510</v>
      </c>
      <c r="B19400" t="s">
        <v>38369</v>
      </c>
      <c r="C19400" t="s">
        <v>7</v>
      </c>
      <c r="D19400">
        <v>5.1</v>
      </c>
      <c r="E19400" t="s">
        <v>8</v>
      </c>
    </row>
    <row r="19401" spans="1:5">
      <c r="A19401" t="s">
        <v>38370</v>
      </c>
      <c r="B19401" t="s">
        <v>38371</v>
      </c>
      <c r="C19401" t="s">
        <v>7</v>
      </c>
      <c r="D19401">
        <v>5.1</v>
      </c>
      <c r="E19401" t="s">
        <v>8</v>
      </c>
    </row>
    <row r="19402" spans="1:5">
      <c r="A19402" t="s">
        <v>38372</v>
      </c>
      <c r="B19402" t="s">
        <v>38373</v>
      </c>
      <c r="C19402" t="s">
        <v>7</v>
      </c>
      <c r="D19402">
        <v>5.1</v>
      </c>
      <c r="E19402" t="s">
        <v>8</v>
      </c>
    </row>
    <row r="19403" spans="1:5">
      <c r="A19403" t="s">
        <v>38374</v>
      </c>
      <c r="B19403" t="s">
        <v>38375</v>
      </c>
      <c r="C19403" t="s">
        <v>7</v>
      </c>
      <c r="D19403">
        <v>5.1</v>
      </c>
      <c r="E19403" t="s">
        <v>8</v>
      </c>
    </row>
    <row r="19404" spans="1:5">
      <c r="A19404" t="s">
        <v>38376</v>
      </c>
      <c r="B19404" t="s">
        <v>38377</v>
      </c>
      <c r="C19404" t="s">
        <v>7</v>
      </c>
      <c r="D19404">
        <v>5.1</v>
      </c>
      <c r="E19404" t="s">
        <v>8</v>
      </c>
    </row>
    <row r="19405" spans="1:5">
      <c r="A19405" t="s">
        <v>38378</v>
      </c>
      <c r="B19405" t="s">
        <v>38379</v>
      </c>
      <c r="C19405" t="s">
        <v>7</v>
      </c>
      <c r="D19405">
        <v>5.1</v>
      </c>
      <c r="E19405" t="s">
        <v>8</v>
      </c>
    </row>
    <row r="19406" spans="1:5">
      <c r="A19406" t="s">
        <v>38380</v>
      </c>
      <c r="B19406" t="s">
        <v>38381</v>
      </c>
      <c r="C19406" t="s">
        <v>7</v>
      </c>
      <c r="D19406">
        <v>5.1</v>
      </c>
      <c r="E19406" t="s">
        <v>8</v>
      </c>
    </row>
    <row r="19407" spans="1:5">
      <c r="A19407" t="s">
        <v>38382</v>
      </c>
      <c r="B19407" t="s">
        <v>38383</v>
      </c>
      <c r="C19407" t="s">
        <v>7</v>
      </c>
      <c r="D19407">
        <v>5.1</v>
      </c>
      <c r="E19407" t="s">
        <v>8</v>
      </c>
    </row>
    <row r="19408" spans="1:5">
      <c r="A19408" t="s">
        <v>38384</v>
      </c>
      <c r="B19408" t="s">
        <v>38385</v>
      </c>
      <c r="C19408" t="s">
        <v>7</v>
      </c>
      <c r="D19408">
        <v>5.1</v>
      </c>
      <c r="E19408" t="s">
        <v>8</v>
      </c>
    </row>
    <row r="19409" spans="1:5">
      <c r="A19409" t="s">
        <v>38386</v>
      </c>
      <c r="B19409" t="s">
        <v>38387</v>
      </c>
      <c r="C19409" t="s">
        <v>7</v>
      </c>
      <c r="D19409">
        <v>5.1</v>
      </c>
      <c r="E19409" t="s">
        <v>8</v>
      </c>
    </row>
    <row r="19410" spans="1:5">
      <c r="A19410" t="s">
        <v>38388</v>
      </c>
      <c r="B19410" t="s">
        <v>38389</v>
      </c>
      <c r="C19410" t="s">
        <v>7</v>
      </c>
      <c r="D19410">
        <v>5.1</v>
      </c>
      <c r="E19410" t="s">
        <v>8</v>
      </c>
    </row>
    <row r="19411" spans="1:5">
      <c r="A19411" t="s">
        <v>38390</v>
      </c>
      <c r="B19411" t="s">
        <v>38391</v>
      </c>
      <c r="C19411" t="s">
        <v>7</v>
      </c>
      <c r="D19411">
        <v>5.1</v>
      </c>
      <c r="E19411" t="s">
        <v>8</v>
      </c>
    </row>
    <row r="19412" spans="1:5">
      <c r="A19412" t="s">
        <v>33353</v>
      </c>
      <c r="B19412" t="s">
        <v>38392</v>
      </c>
      <c r="C19412" t="s">
        <v>7</v>
      </c>
      <c r="D19412">
        <v>5.1</v>
      </c>
      <c r="E19412" t="s">
        <v>8</v>
      </c>
    </row>
    <row r="19413" spans="1:5">
      <c r="A19413" t="s">
        <v>38393</v>
      </c>
      <c r="B19413" t="s">
        <v>38394</v>
      </c>
      <c r="C19413" t="s">
        <v>7</v>
      </c>
      <c r="D19413">
        <v>5.1</v>
      </c>
      <c r="E19413" t="s">
        <v>8</v>
      </c>
    </row>
    <row r="19414" spans="1:5">
      <c r="A19414" t="s">
        <v>38395</v>
      </c>
      <c r="B19414" t="s">
        <v>38396</v>
      </c>
      <c r="C19414" t="s">
        <v>7</v>
      </c>
      <c r="D19414">
        <v>5.1</v>
      </c>
      <c r="E19414" t="s">
        <v>8</v>
      </c>
    </row>
    <row r="19415" spans="1:5">
      <c r="A19415" t="s">
        <v>38397</v>
      </c>
      <c r="B19415" t="s">
        <v>38398</v>
      </c>
      <c r="C19415" t="s">
        <v>7</v>
      </c>
      <c r="D19415">
        <v>5.1</v>
      </c>
      <c r="E19415" t="s">
        <v>8</v>
      </c>
    </row>
    <row r="19416" spans="1:5">
      <c r="A19416" t="s">
        <v>38399</v>
      </c>
      <c r="B19416" t="s">
        <v>38400</v>
      </c>
      <c r="C19416" t="s">
        <v>7</v>
      </c>
      <c r="D19416">
        <v>5.1</v>
      </c>
      <c r="E19416" t="s">
        <v>8</v>
      </c>
    </row>
    <row r="19417" spans="1:5">
      <c r="A19417" t="s">
        <v>38401</v>
      </c>
      <c r="B19417" t="s">
        <v>38402</v>
      </c>
      <c r="C19417" t="s">
        <v>7</v>
      </c>
      <c r="D19417">
        <v>5.1</v>
      </c>
      <c r="E19417" t="s">
        <v>8</v>
      </c>
    </row>
    <row r="19418" spans="1:5">
      <c r="A19418" t="s">
        <v>38403</v>
      </c>
      <c r="B19418" t="s">
        <v>38404</v>
      </c>
      <c r="C19418" t="s">
        <v>7</v>
      </c>
      <c r="D19418">
        <v>5.1</v>
      </c>
      <c r="E19418" t="s">
        <v>8</v>
      </c>
    </row>
    <row r="19419" spans="1:5">
      <c r="A19419" t="s">
        <v>38405</v>
      </c>
      <c r="B19419" t="s">
        <v>38406</v>
      </c>
      <c r="C19419" t="s">
        <v>7</v>
      </c>
      <c r="D19419">
        <v>5.1</v>
      </c>
      <c r="E19419" t="s">
        <v>8</v>
      </c>
    </row>
    <row r="19420" spans="1:5">
      <c r="A19420" t="s">
        <v>38407</v>
      </c>
      <c r="B19420" t="s">
        <v>38408</v>
      </c>
      <c r="C19420" t="s">
        <v>7</v>
      </c>
      <c r="D19420">
        <v>5.1</v>
      </c>
      <c r="E19420" t="s">
        <v>8</v>
      </c>
    </row>
    <row r="19421" spans="1:5">
      <c r="A19421" t="s">
        <v>38409</v>
      </c>
      <c r="B19421" t="s">
        <v>38410</v>
      </c>
      <c r="C19421" t="s">
        <v>7</v>
      </c>
      <c r="D19421">
        <v>5.1</v>
      </c>
      <c r="E19421" t="s">
        <v>8</v>
      </c>
    </row>
    <row r="19422" spans="1:5">
      <c r="A19422" t="s">
        <v>38411</v>
      </c>
      <c r="B19422" t="s">
        <v>38412</v>
      </c>
      <c r="C19422" t="s">
        <v>7</v>
      </c>
      <c r="D19422">
        <v>5.1</v>
      </c>
      <c r="E19422" t="s">
        <v>8</v>
      </c>
    </row>
    <row r="19423" spans="1:5">
      <c r="A19423" t="s">
        <v>38413</v>
      </c>
      <c r="B19423" t="s">
        <v>38414</v>
      </c>
      <c r="C19423" t="s">
        <v>7</v>
      </c>
      <c r="D19423">
        <v>5.1</v>
      </c>
      <c r="E19423" t="s">
        <v>8</v>
      </c>
    </row>
    <row r="19424" spans="1:5">
      <c r="A19424" t="s">
        <v>38415</v>
      </c>
      <c r="B19424" t="s">
        <v>38416</v>
      </c>
      <c r="C19424" t="s">
        <v>7</v>
      </c>
      <c r="D19424">
        <v>5.1</v>
      </c>
      <c r="E19424" t="s">
        <v>8</v>
      </c>
    </row>
    <row r="19425" spans="1:5">
      <c r="A19425" t="s">
        <v>38417</v>
      </c>
      <c r="B19425" t="s">
        <v>38418</v>
      </c>
      <c r="C19425" t="s">
        <v>7</v>
      </c>
      <c r="D19425">
        <v>5.1</v>
      </c>
      <c r="E19425" t="s">
        <v>8</v>
      </c>
    </row>
    <row r="19426" spans="1:5">
      <c r="A19426" t="s">
        <v>38419</v>
      </c>
      <c r="B19426" t="s">
        <v>38420</v>
      </c>
      <c r="C19426" t="s">
        <v>7</v>
      </c>
      <c r="D19426">
        <v>5.1</v>
      </c>
      <c r="E19426" t="s">
        <v>8</v>
      </c>
    </row>
    <row r="19427" spans="1:5">
      <c r="A19427" t="s">
        <v>38421</v>
      </c>
      <c r="B19427" t="s">
        <v>38422</v>
      </c>
      <c r="C19427" t="s">
        <v>7</v>
      </c>
      <c r="D19427">
        <v>5.1</v>
      </c>
      <c r="E19427" t="s">
        <v>8</v>
      </c>
    </row>
    <row r="19428" spans="1:5">
      <c r="A19428" t="s">
        <v>38423</v>
      </c>
      <c r="B19428" t="s">
        <v>38424</v>
      </c>
      <c r="C19428" t="s">
        <v>7</v>
      </c>
      <c r="D19428">
        <v>5.1</v>
      </c>
      <c r="E19428" t="s">
        <v>8</v>
      </c>
    </row>
    <row r="19429" spans="1:5">
      <c r="A19429" t="s">
        <v>38425</v>
      </c>
      <c r="B19429" t="s">
        <v>38426</v>
      </c>
      <c r="C19429" t="s">
        <v>7</v>
      </c>
      <c r="D19429">
        <v>5.1</v>
      </c>
      <c r="E19429" t="s">
        <v>8</v>
      </c>
    </row>
    <row r="19430" spans="1:5">
      <c r="A19430" t="s">
        <v>38427</v>
      </c>
      <c r="B19430" t="s">
        <v>38428</v>
      </c>
      <c r="C19430" t="s">
        <v>7</v>
      </c>
      <c r="D19430">
        <v>5.1</v>
      </c>
      <c r="E19430" t="s">
        <v>8</v>
      </c>
    </row>
    <row r="19431" spans="1:5">
      <c r="A19431" t="s">
        <v>38429</v>
      </c>
      <c r="B19431" t="s">
        <v>38430</v>
      </c>
      <c r="C19431" t="s">
        <v>7</v>
      </c>
      <c r="D19431">
        <v>5.1</v>
      </c>
      <c r="E19431" t="s">
        <v>8</v>
      </c>
    </row>
    <row r="19432" spans="1:5">
      <c r="A19432" t="s">
        <v>38431</v>
      </c>
      <c r="B19432" t="s">
        <v>38432</v>
      </c>
      <c r="C19432" t="s">
        <v>7</v>
      </c>
      <c r="D19432">
        <v>5.1</v>
      </c>
      <c r="E19432" t="s">
        <v>8</v>
      </c>
    </row>
    <row r="19433" spans="1:5">
      <c r="A19433" t="s">
        <v>38433</v>
      </c>
      <c r="B19433" t="s">
        <v>38434</v>
      </c>
      <c r="C19433" t="s">
        <v>7</v>
      </c>
      <c r="D19433">
        <v>5.1</v>
      </c>
      <c r="E19433" t="s">
        <v>8</v>
      </c>
    </row>
    <row r="19434" spans="1:5">
      <c r="A19434" t="s">
        <v>38435</v>
      </c>
      <c r="B19434" t="s">
        <v>38436</v>
      </c>
      <c r="C19434" t="s">
        <v>7</v>
      </c>
      <c r="D19434">
        <v>5.1</v>
      </c>
      <c r="E19434" t="s">
        <v>8</v>
      </c>
    </row>
    <row r="19435" spans="1:5">
      <c r="A19435" t="s">
        <v>35911</v>
      </c>
      <c r="B19435" t="s">
        <v>38437</v>
      </c>
      <c r="C19435" t="s">
        <v>7</v>
      </c>
      <c r="D19435">
        <v>5.1</v>
      </c>
      <c r="E19435" t="s">
        <v>8</v>
      </c>
    </row>
    <row r="19436" spans="1:5">
      <c r="A19436" t="s">
        <v>38438</v>
      </c>
      <c r="B19436" t="s">
        <v>38439</v>
      </c>
      <c r="C19436" t="s">
        <v>7</v>
      </c>
      <c r="D19436">
        <v>5.1</v>
      </c>
      <c r="E19436" t="s">
        <v>8</v>
      </c>
    </row>
    <row r="19437" spans="1:5">
      <c r="A19437" t="s">
        <v>38440</v>
      </c>
      <c r="B19437" t="s">
        <v>38441</v>
      </c>
      <c r="C19437" t="s">
        <v>7</v>
      </c>
      <c r="D19437">
        <v>5.1</v>
      </c>
      <c r="E19437" t="s">
        <v>8</v>
      </c>
    </row>
    <row r="19438" spans="1:5">
      <c r="A19438" t="s">
        <v>38442</v>
      </c>
      <c r="B19438" t="s">
        <v>38443</v>
      </c>
      <c r="C19438" t="s">
        <v>7</v>
      </c>
      <c r="D19438">
        <v>5.1</v>
      </c>
      <c r="E19438" t="s">
        <v>8</v>
      </c>
    </row>
    <row r="19439" spans="1:5">
      <c r="A19439" t="s">
        <v>38444</v>
      </c>
      <c r="B19439" t="s">
        <v>38445</v>
      </c>
      <c r="C19439" t="s">
        <v>7</v>
      </c>
      <c r="D19439">
        <v>5.1</v>
      </c>
      <c r="E19439" t="s">
        <v>8</v>
      </c>
    </row>
    <row r="19440" spans="1:5">
      <c r="A19440" t="s">
        <v>38446</v>
      </c>
      <c r="B19440" t="s">
        <v>38447</v>
      </c>
      <c r="C19440" t="s">
        <v>7</v>
      </c>
      <c r="D19440">
        <v>5.1</v>
      </c>
      <c r="E19440" t="s">
        <v>8</v>
      </c>
    </row>
    <row r="19441" spans="1:5">
      <c r="A19441" t="s">
        <v>38448</v>
      </c>
      <c r="B19441" t="s">
        <v>38449</v>
      </c>
      <c r="C19441" t="s">
        <v>7</v>
      </c>
      <c r="D19441">
        <v>5.1</v>
      </c>
      <c r="E19441" t="s">
        <v>8</v>
      </c>
    </row>
    <row r="19442" spans="1:5">
      <c r="A19442" t="s">
        <v>38450</v>
      </c>
      <c r="B19442" t="s">
        <v>38451</v>
      </c>
      <c r="C19442" t="s">
        <v>7</v>
      </c>
      <c r="D19442">
        <v>5.1</v>
      </c>
      <c r="E19442" t="s">
        <v>8</v>
      </c>
    </row>
    <row r="19443" spans="1:5">
      <c r="A19443" t="s">
        <v>38452</v>
      </c>
      <c r="B19443" t="s">
        <v>38453</v>
      </c>
      <c r="C19443" t="s">
        <v>7</v>
      </c>
      <c r="D19443">
        <v>5.1</v>
      </c>
      <c r="E19443" t="s">
        <v>8</v>
      </c>
    </row>
    <row r="19444" spans="1:5">
      <c r="A19444" t="s">
        <v>38454</v>
      </c>
      <c r="B19444" t="s">
        <v>38455</v>
      </c>
      <c r="C19444" t="s">
        <v>7</v>
      </c>
      <c r="D19444">
        <v>5.1</v>
      </c>
      <c r="E19444" t="s">
        <v>8</v>
      </c>
    </row>
    <row r="19445" spans="1:5">
      <c r="A19445" t="s">
        <v>38456</v>
      </c>
      <c r="B19445" t="s">
        <v>38457</v>
      </c>
      <c r="C19445" t="s">
        <v>7</v>
      </c>
      <c r="D19445">
        <v>5.1</v>
      </c>
      <c r="E19445" t="s">
        <v>8</v>
      </c>
    </row>
    <row r="19446" spans="1:5">
      <c r="A19446" t="s">
        <v>38458</v>
      </c>
      <c r="B19446" t="s">
        <v>38459</v>
      </c>
      <c r="C19446" t="s">
        <v>7</v>
      </c>
      <c r="D19446">
        <v>5.1</v>
      </c>
      <c r="E19446" t="s">
        <v>8</v>
      </c>
    </row>
    <row r="19447" spans="1:5">
      <c r="A19447" t="s">
        <v>38460</v>
      </c>
      <c r="B19447" t="s">
        <v>38461</v>
      </c>
      <c r="C19447" t="s">
        <v>7</v>
      </c>
      <c r="D19447">
        <v>5.1</v>
      </c>
      <c r="E19447" t="s">
        <v>8</v>
      </c>
    </row>
    <row r="19448" spans="1:5">
      <c r="A19448" t="s">
        <v>38462</v>
      </c>
      <c r="B19448" t="s">
        <v>38463</v>
      </c>
      <c r="C19448" t="s">
        <v>7</v>
      </c>
      <c r="D19448">
        <v>5.1</v>
      </c>
      <c r="E19448" t="s">
        <v>8</v>
      </c>
    </row>
    <row r="19449" spans="1:5">
      <c r="A19449" t="s">
        <v>38464</v>
      </c>
      <c r="B19449" t="s">
        <v>38465</v>
      </c>
      <c r="C19449" t="s">
        <v>7</v>
      </c>
      <c r="D19449">
        <v>5.1</v>
      </c>
      <c r="E19449" t="s">
        <v>8</v>
      </c>
    </row>
    <row r="19450" spans="1:5">
      <c r="A19450" t="s">
        <v>38230</v>
      </c>
      <c r="B19450" t="s">
        <v>38466</v>
      </c>
      <c r="C19450" t="s">
        <v>7</v>
      </c>
      <c r="D19450">
        <v>5.1</v>
      </c>
      <c r="E19450" t="s">
        <v>8</v>
      </c>
    </row>
    <row r="19451" spans="1:5">
      <c r="A19451" t="s">
        <v>38467</v>
      </c>
      <c r="B19451" t="s">
        <v>38468</v>
      </c>
      <c r="C19451" t="s">
        <v>7</v>
      </c>
      <c r="D19451">
        <v>5.1</v>
      </c>
      <c r="E19451" t="s">
        <v>8</v>
      </c>
    </row>
    <row r="19452" spans="1:5">
      <c r="A19452" t="s">
        <v>38469</v>
      </c>
      <c r="B19452" t="s">
        <v>38470</v>
      </c>
      <c r="C19452" t="s">
        <v>7</v>
      </c>
      <c r="D19452">
        <v>5.1</v>
      </c>
      <c r="E19452" t="s">
        <v>8</v>
      </c>
    </row>
    <row r="19453" spans="1:5">
      <c r="A19453" t="s">
        <v>38471</v>
      </c>
      <c r="B19453" t="s">
        <v>38472</v>
      </c>
      <c r="C19453" t="s">
        <v>7</v>
      </c>
      <c r="D19453">
        <v>5.1</v>
      </c>
      <c r="E19453" t="s">
        <v>8</v>
      </c>
    </row>
    <row r="19454" spans="1:5">
      <c r="A19454" t="s">
        <v>38473</v>
      </c>
      <c r="B19454" t="s">
        <v>38474</v>
      </c>
      <c r="C19454" t="s">
        <v>7</v>
      </c>
      <c r="D19454">
        <v>5.1</v>
      </c>
      <c r="E19454" t="s">
        <v>8</v>
      </c>
    </row>
    <row r="19455" spans="1:5">
      <c r="A19455" t="s">
        <v>38475</v>
      </c>
      <c r="B19455" t="s">
        <v>38476</v>
      </c>
      <c r="C19455" t="s">
        <v>7</v>
      </c>
      <c r="D19455">
        <v>5.1</v>
      </c>
      <c r="E19455" t="s">
        <v>8</v>
      </c>
    </row>
    <row r="19456" spans="1:5">
      <c r="A19456" t="s">
        <v>13326</v>
      </c>
      <c r="B19456" t="s">
        <v>38477</v>
      </c>
      <c r="C19456" t="s">
        <v>7</v>
      </c>
      <c r="D19456">
        <v>5.1</v>
      </c>
      <c r="E19456" t="s">
        <v>8</v>
      </c>
    </row>
    <row r="19457" spans="1:5">
      <c r="A19457" t="s">
        <v>38478</v>
      </c>
      <c r="B19457" t="s">
        <v>38479</v>
      </c>
      <c r="C19457" t="s">
        <v>7</v>
      </c>
      <c r="D19457">
        <v>5.1</v>
      </c>
      <c r="E19457" t="s">
        <v>8</v>
      </c>
    </row>
    <row r="19458" spans="1:5">
      <c r="A19458" t="s">
        <v>38480</v>
      </c>
      <c r="B19458" t="s">
        <v>38481</v>
      </c>
      <c r="C19458" t="s">
        <v>7</v>
      </c>
      <c r="D19458">
        <v>5.1</v>
      </c>
      <c r="E19458" t="s">
        <v>8</v>
      </c>
    </row>
    <row r="19459" spans="1:5">
      <c r="A19459" t="s">
        <v>38482</v>
      </c>
      <c r="B19459" t="s">
        <v>38483</v>
      </c>
      <c r="C19459" t="s">
        <v>7</v>
      </c>
      <c r="D19459">
        <v>5.1</v>
      </c>
      <c r="E19459" t="s">
        <v>8</v>
      </c>
    </row>
    <row r="19460" spans="1:5">
      <c r="A19460" t="s">
        <v>38484</v>
      </c>
      <c r="B19460" t="s">
        <v>38485</v>
      </c>
      <c r="C19460" t="s">
        <v>7</v>
      </c>
      <c r="D19460">
        <v>5.1</v>
      </c>
      <c r="E19460" t="s">
        <v>8</v>
      </c>
    </row>
    <row r="19461" spans="1:5">
      <c r="A19461" t="s">
        <v>38486</v>
      </c>
      <c r="B19461" t="s">
        <v>38487</v>
      </c>
      <c r="C19461" t="s">
        <v>7</v>
      </c>
      <c r="D19461">
        <v>5.1</v>
      </c>
      <c r="E19461" t="s">
        <v>8</v>
      </c>
    </row>
    <row r="19462" spans="1:5">
      <c r="A19462" t="s">
        <v>38488</v>
      </c>
      <c r="B19462" t="s">
        <v>38489</v>
      </c>
      <c r="C19462" t="s">
        <v>7</v>
      </c>
      <c r="D19462">
        <v>5.1</v>
      </c>
      <c r="E19462" t="s">
        <v>8</v>
      </c>
    </row>
    <row r="19463" spans="1:5">
      <c r="A19463" t="s">
        <v>38490</v>
      </c>
      <c r="B19463" t="s">
        <v>38491</v>
      </c>
      <c r="C19463" t="s">
        <v>7</v>
      </c>
      <c r="D19463">
        <v>5.1</v>
      </c>
      <c r="E19463" t="s">
        <v>8</v>
      </c>
    </row>
    <row r="19464" spans="1:5">
      <c r="A19464" t="s">
        <v>38492</v>
      </c>
      <c r="B19464" t="s">
        <v>38493</v>
      </c>
      <c r="C19464" t="s">
        <v>7</v>
      </c>
      <c r="D19464">
        <v>5.1</v>
      </c>
      <c r="E19464" t="s">
        <v>8</v>
      </c>
    </row>
    <row r="19465" spans="1:5">
      <c r="A19465" t="s">
        <v>38494</v>
      </c>
      <c r="B19465" t="s">
        <v>38495</v>
      </c>
      <c r="C19465" t="s">
        <v>7</v>
      </c>
      <c r="D19465">
        <v>5.1</v>
      </c>
      <c r="E19465" t="s">
        <v>8</v>
      </c>
    </row>
    <row r="19466" spans="1:5">
      <c r="A19466" t="s">
        <v>38496</v>
      </c>
      <c r="B19466" t="s">
        <v>38497</v>
      </c>
      <c r="C19466" t="s">
        <v>7</v>
      </c>
      <c r="D19466">
        <v>5.1</v>
      </c>
      <c r="E19466" t="s">
        <v>8</v>
      </c>
    </row>
    <row r="19467" spans="1:5">
      <c r="A19467" t="s">
        <v>38498</v>
      </c>
      <c r="B19467" t="s">
        <v>38499</v>
      </c>
      <c r="C19467" t="s">
        <v>7</v>
      </c>
      <c r="D19467">
        <v>5.1</v>
      </c>
      <c r="E19467" t="s">
        <v>8</v>
      </c>
    </row>
    <row r="19468" spans="1:5">
      <c r="A19468" t="s">
        <v>38500</v>
      </c>
      <c r="B19468" t="s">
        <v>38501</v>
      </c>
      <c r="C19468" t="s">
        <v>7</v>
      </c>
      <c r="D19468">
        <v>5.1</v>
      </c>
      <c r="E19468" t="s">
        <v>8</v>
      </c>
    </row>
    <row r="19469" spans="1:5">
      <c r="A19469" t="s">
        <v>38502</v>
      </c>
      <c r="B19469" t="s">
        <v>38503</v>
      </c>
      <c r="C19469" t="s">
        <v>7</v>
      </c>
      <c r="D19469">
        <v>5.1</v>
      </c>
      <c r="E19469" t="s">
        <v>8</v>
      </c>
    </row>
    <row r="19470" spans="1:5">
      <c r="A19470" t="s">
        <v>38504</v>
      </c>
      <c r="B19470" t="s">
        <v>38505</v>
      </c>
      <c r="C19470" t="s">
        <v>7</v>
      </c>
      <c r="D19470">
        <v>5.1</v>
      </c>
      <c r="E19470" t="s">
        <v>8</v>
      </c>
    </row>
    <row r="19471" spans="1:5">
      <c r="A19471" t="s">
        <v>38506</v>
      </c>
      <c r="B19471" t="s">
        <v>38507</v>
      </c>
      <c r="C19471" t="s">
        <v>7</v>
      </c>
      <c r="D19471">
        <v>5.1</v>
      </c>
      <c r="E19471" t="s">
        <v>8</v>
      </c>
    </row>
    <row r="19472" spans="1:5">
      <c r="A19472" t="s">
        <v>38508</v>
      </c>
      <c r="B19472" t="s">
        <v>38509</v>
      </c>
      <c r="C19472" t="s">
        <v>7</v>
      </c>
      <c r="D19472">
        <v>5.1</v>
      </c>
      <c r="E19472" t="s">
        <v>8</v>
      </c>
    </row>
    <row r="19473" spans="1:5">
      <c r="A19473" t="s">
        <v>38510</v>
      </c>
      <c r="B19473" t="s">
        <v>38511</v>
      </c>
      <c r="C19473" t="s">
        <v>7</v>
      </c>
      <c r="D19473">
        <v>5.1</v>
      </c>
      <c r="E19473" t="s">
        <v>8</v>
      </c>
    </row>
    <row r="19474" spans="1:5">
      <c r="A19474" t="s">
        <v>38512</v>
      </c>
      <c r="B19474" t="s">
        <v>38513</v>
      </c>
      <c r="C19474" t="s">
        <v>7</v>
      </c>
      <c r="D19474">
        <v>5.1</v>
      </c>
      <c r="E19474" t="s">
        <v>8</v>
      </c>
    </row>
    <row r="19475" spans="1:5">
      <c r="A19475" t="s">
        <v>38514</v>
      </c>
      <c r="B19475" t="s">
        <v>38515</v>
      </c>
      <c r="C19475" t="s">
        <v>7</v>
      </c>
      <c r="D19475">
        <v>5.1</v>
      </c>
      <c r="E19475" t="s">
        <v>8</v>
      </c>
    </row>
    <row r="19476" spans="1:5">
      <c r="A19476" t="s">
        <v>38516</v>
      </c>
      <c r="B19476" t="s">
        <v>38517</v>
      </c>
      <c r="C19476" t="s">
        <v>7</v>
      </c>
      <c r="D19476">
        <v>5.1</v>
      </c>
      <c r="E19476" t="s">
        <v>8</v>
      </c>
    </row>
    <row r="19477" spans="1:5">
      <c r="A19477" t="s">
        <v>38518</v>
      </c>
      <c r="B19477" t="s">
        <v>38519</v>
      </c>
      <c r="C19477" t="s">
        <v>7</v>
      </c>
      <c r="D19477">
        <v>5.1</v>
      </c>
      <c r="E19477" t="s">
        <v>8</v>
      </c>
    </row>
    <row r="19478" spans="1:5">
      <c r="A19478" t="s">
        <v>38520</v>
      </c>
      <c r="B19478" t="s">
        <v>38521</v>
      </c>
      <c r="C19478" t="s">
        <v>7</v>
      </c>
      <c r="D19478">
        <v>5.1</v>
      </c>
      <c r="E19478" t="s">
        <v>8</v>
      </c>
    </row>
    <row r="19479" spans="1:5">
      <c r="A19479" t="s">
        <v>38522</v>
      </c>
      <c r="B19479" t="s">
        <v>38523</v>
      </c>
      <c r="C19479" t="s">
        <v>7</v>
      </c>
      <c r="D19479">
        <v>5.1</v>
      </c>
      <c r="E19479" t="s">
        <v>8</v>
      </c>
    </row>
    <row r="19480" spans="1:5">
      <c r="A19480" t="s">
        <v>38524</v>
      </c>
      <c r="B19480" t="s">
        <v>38525</v>
      </c>
      <c r="C19480" t="s">
        <v>7</v>
      </c>
      <c r="D19480">
        <v>5.1</v>
      </c>
      <c r="E19480" t="s">
        <v>8</v>
      </c>
    </row>
    <row r="19481" spans="1:5">
      <c r="A19481" t="s">
        <v>38526</v>
      </c>
      <c r="B19481" t="s">
        <v>38527</v>
      </c>
      <c r="C19481" t="s">
        <v>7</v>
      </c>
      <c r="D19481">
        <v>5.1</v>
      </c>
      <c r="E19481" t="s">
        <v>8</v>
      </c>
    </row>
    <row r="19482" spans="1:5">
      <c r="A19482" t="s">
        <v>38528</v>
      </c>
      <c r="B19482" t="s">
        <v>38529</v>
      </c>
      <c r="C19482" t="s">
        <v>7</v>
      </c>
      <c r="D19482">
        <v>5.1</v>
      </c>
      <c r="E19482" t="s">
        <v>8</v>
      </c>
    </row>
    <row r="19483" spans="1:5">
      <c r="A19483" t="s">
        <v>38530</v>
      </c>
      <c r="B19483" t="s">
        <v>38531</v>
      </c>
      <c r="C19483" t="s">
        <v>7</v>
      </c>
      <c r="D19483">
        <v>5.1</v>
      </c>
      <c r="E19483" t="s">
        <v>8</v>
      </c>
    </row>
    <row r="19484" spans="1:5">
      <c r="A19484" t="s">
        <v>13943</v>
      </c>
      <c r="B19484" t="s">
        <v>38532</v>
      </c>
      <c r="C19484" t="s">
        <v>7</v>
      </c>
      <c r="D19484">
        <v>5.1</v>
      </c>
      <c r="E19484" t="s">
        <v>8</v>
      </c>
    </row>
    <row r="19485" spans="1:5">
      <c r="A19485" t="s">
        <v>38533</v>
      </c>
      <c r="B19485" t="s">
        <v>38534</v>
      </c>
      <c r="C19485" t="s">
        <v>7</v>
      </c>
      <c r="D19485">
        <v>5.1</v>
      </c>
      <c r="E19485" t="s">
        <v>8</v>
      </c>
    </row>
    <row r="19486" spans="1:5">
      <c r="A19486" t="s">
        <v>38535</v>
      </c>
      <c r="B19486" t="s">
        <v>38536</v>
      </c>
      <c r="C19486" t="s">
        <v>7</v>
      </c>
      <c r="D19486">
        <v>5.1</v>
      </c>
      <c r="E19486" t="s">
        <v>8</v>
      </c>
    </row>
    <row r="19487" spans="1:5">
      <c r="A19487" t="s">
        <v>38537</v>
      </c>
      <c r="B19487" t="s">
        <v>38538</v>
      </c>
      <c r="C19487" t="s">
        <v>7</v>
      </c>
      <c r="D19487">
        <v>5.1</v>
      </c>
      <c r="E19487" t="s">
        <v>8</v>
      </c>
    </row>
    <row r="19488" spans="1:5">
      <c r="A19488" t="s">
        <v>38539</v>
      </c>
      <c r="B19488" t="s">
        <v>38540</v>
      </c>
      <c r="C19488" t="s">
        <v>7</v>
      </c>
      <c r="D19488">
        <v>5.1</v>
      </c>
      <c r="E19488" t="s">
        <v>8</v>
      </c>
    </row>
    <row r="19489" spans="1:5">
      <c r="A19489" t="s">
        <v>38541</v>
      </c>
      <c r="B19489" t="s">
        <v>38542</v>
      </c>
      <c r="C19489" t="s">
        <v>7</v>
      </c>
      <c r="D19489">
        <v>5.1</v>
      </c>
      <c r="E19489" t="s">
        <v>8</v>
      </c>
    </row>
    <row r="19490" spans="1:5">
      <c r="A19490" t="s">
        <v>38543</v>
      </c>
      <c r="B19490" t="s">
        <v>38544</v>
      </c>
      <c r="C19490" t="s">
        <v>7</v>
      </c>
      <c r="D19490">
        <v>5.1</v>
      </c>
      <c r="E19490" t="s">
        <v>8</v>
      </c>
    </row>
    <row r="19491" spans="1:5">
      <c r="A19491" t="s">
        <v>38545</v>
      </c>
      <c r="B19491" t="s">
        <v>38546</v>
      </c>
      <c r="C19491" t="s">
        <v>7</v>
      </c>
      <c r="D19491">
        <v>5.1</v>
      </c>
      <c r="E19491" t="s">
        <v>8</v>
      </c>
    </row>
    <row r="19492" spans="1:5">
      <c r="A19492" t="s">
        <v>38547</v>
      </c>
      <c r="B19492" t="s">
        <v>38548</v>
      </c>
      <c r="C19492" t="s">
        <v>7</v>
      </c>
      <c r="D19492">
        <v>5.1</v>
      </c>
      <c r="E19492" t="s">
        <v>8</v>
      </c>
    </row>
    <row r="19493" spans="1:5">
      <c r="A19493" t="s">
        <v>38549</v>
      </c>
      <c r="B19493" t="s">
        <v>38550</v>
      </c>
      <c r="C19493" t="s">
        <v>7</v>
      </c>
      <c r="D19493">
        <v>5.1</v>
      </c>
      <c r="E19493" t="s">
        <v>8</v>
      </c>
    </row>
    <row r="19494" spans="1:5">
      <c r="A19494" t="s">
        <v>38551</v>
      </c>
      <c r="B19494" t="s">
        <v>38552</v>
      </c>
      <c r="C19494" t="s">
        <v>7</v>
      </c>
      <c r="D19494">
        <v>5.1</v>
      </c>
      <c r="E19494" t="s">
        <v>8</v>
      </c>
    </row>
    <row r="19495" spans="1:5">
      <c r="A19495" t="s">
        <v>38553</v>
      </c>
      <c r="B19495" t="s">
        <v>38554</v>
      </c>
      <c r="C19495" t="s">
        <v>7</v>
      </c>
      <c r="D19495">
        <v>5.1</v>
      </c>
      <c r="E19495" t="s">
        <v>8</v>
      </c>
    </row>
    <row r="19496" spans="1:5">
      <c r="A19496" t="s">
        <v>38555</v>
      </c>
      <c r="B19496" t="s">
        <v>38556</v>
      </c>
      <c r="C19496" t="s">
        <v>7</v>
      </c>
      <c r="D19496">
        <v>5.1</v>
      </c>
      <c r="E19496" t="s">
        <v>8</v>
      </c>
    </row>
    <row r="19497" spans="1:5">
      <c r="A19497" t="s">
        <v>38557</v>
      </c>
      <c r="B19497" t="s">
        <v>38558</v>
      </c>
      <c r="C19497" t="s">
        <v>7</v>
      </c>
      <c r="D19497">
        <v>5.1</v>
      </c>
      <c r="E19497" t="s">
        <v>8</v>
      </c>
    </row>
    <row r="19498" spans="1:5">
      <c r="A19498" t="s">
        <v>38559</v>
      </c>
      <c r="B19498" t="s">
        <v>38560</v>
      </c>
      <c r="C19498" t="s">
        <v>7</v>
      </c>
      <c r="D19498">
        <v>5.1</v>
      </c>
      <c r="E19498" t="s">
        <v>8</v>
      </c>
    </row>
    <row r="19499" spans="1:5">
      <c r="A19499" t="s">
        <v>38561</v>
      </c>
      <c r="B19499" t="s">
        <v>38562</v>
      </c>
      <c r="C19499" t="s">
        <v>7</v>
      </c>
      <c r="D19499">
        <v>5.1</v>
      </c>
      <c r="E19499" t="s">
        <v>8</v>
      </c>
    </row>
    <row r="19500" spans="1:5">
      <c r="A19500" t="s">
        <v>38563</v>
      </c>
      <c r="B19500" t="s">
        <v>38564</v>
      </c>
      <c r="C19500" t="s">
        <v>7</v>
      </c>
      <c r="D19500">
        <v>5.1</v>
      </c>
      <c r="E19500" t="s">
        <v>8</v>
      </c>
    </row>
    <row r="19501" spans="1:5">
      <c r="A19501" t="s">
        <v>38565</v>
      </c>
      <c r="B19501" t="s">
        <v>38566</v>
      </c>
      <c r="C19501" t="s">
        <v>7</v>
      </c>
      <c r="D19501">
        <v>5.1</v>
      </c>
      <c r="E19501" t="s">
        <v>8</v>
      </c>
    </row>
    <row r="19502" spans="1:5">
      <c r="A19502" t="s">
        <v>38567</v>
      </c>
      <c r="B19502" t="s">
        <v>38568</v>
      </c>
      <c r="C19502" t="s">
        <v>7</v>
      </c>
      <c r="D19502">
        <v>5.1</v>
      </c>
      <c r="E19502" t="s">
        <v>8</v>
      </c>
    </row>
    <row r="19503" spans="1:5">
      <c r="A19503" t="s">
        <v>38569</v>
      </c>
      <c r="B19503" t="s">
        <v>38570</v>
      </c>
      <c r="C19503" t="s">
        <v>7</v>
      </c>
      <c r="D19503">
        <v>5.1</v>
      </c>
      <c r="E19503" t="s">
        <v>8</v>
      </c>
    </row>
    <row r="19504" spans="1:5">
      <c r="A19504" t="s">
        <v>38571</v>
      </c>
      <c r="B19504" t="s">
        <v>38572</v>
      </c>
      <c r="C19504" t="s">
        <v>7</v>
      </c>
      <c r="D19504">
        <v>5.1</v>
      </c>
      <c r="E19504" t="s">
        <v>8</v>
      </c>
    </row>
    <row r="19505" spans="1:5">
      <c r="A19505" t="s">
        <v>38573</v>
      </c>
      <c r="B19505" t="s">
        <v>38574</v>
      </c>
      <c r="C19505" t="s">
        <v>7</v>
      </c>
      <c r="D19505">
        <v>5.1</v>
      </c>
      <c r="E19505" t="s">
        <v>8</v>
      </c>
    </row>
    <row r="19506" spans="1:5">
      <c r="A19506" t="s">
        <v>38575</v>
      </c>
      <c r="B19506" t="s">
        <v>38576</v>
      </c>
      <c r="C19506" t="s">
        <v>7</v>
      </c>
      <c r="D19506">
        <v>5.1</v>
      </c>
      <c r="E19506" t="s">
        <v>8</v>
      </c>
    </row>
    <row r="19507" spans="1:5">
      <c r="A19507" t="s">
        <v>38577</v>
      </c>
      <c r="B19507" t="s">
        <v>38578</v>
      </c>
      <c r="C19507" t="s">
        <v>7</v>
      </c>
      <c r="D19507">
        <v>5.1</v>
      </c>
      <c r="E19507" t="s">
        <v>8</v>
      </c>
    </row>
    <row r="19508" spans="1:5">
      <c r="A19508" t="s">
        <v>38579</v>
      </c>
      <c r="B19508" t="s">
        <v>38580</v>
      </c>
      <c r="C19508" t="s">
        <v>7</v>
      </c>
      <c r="D19508">
        <v>5.1</v>
      </c>
      <c r="E19508" t="s">
        <v>8</v>
      </c>
    </row>
    <row r="19509" spans="1:5">
      <c r="A19509" t="s">
        <v>38581</v>
      </c>
      <c r="B19509" t="s">
        <v>38582</v>
      </c>
      <c r="C19509" t="s">
        <v>7</v>
      </c>
      <c r="D19509">
        <v>5.1</v>
      </c>
      <c r="E19509" t="s">
        <v>8</v>
      </c>
    </row>
    <row r="19510" spans="1:5">
      <c r="A19510" t="s">
        <v>38583</v>
      </c>
      <c r="B19510" t="s">
        <v>38584</v>
      </c>
      <c r="C19510" t="s">
        <v>7</v>
      </c>
      <c r="D19510">
        <v>5.1</v>
      </c>
      <c r="E19510" t="s">
        <v>8</v>
      </c>
    </row>
    <row r="19511" spans="1:5">
      <c r="A19511" t="s">
        <v>89</v>
      </c>
      <c r="B19511" t="s">
        <v>38585</v>
      </c>
      <c r="C19511" t="s">
        <v>7</v>
      </c>
      <c r="D19511">
        <v>5.1</v>
      </c>
      <c r="E19511" t="s">
        <v>8</v>
      </c>
    </row>
    <row r="19512" spans="1:5">
      <c r="A19512" t="s">
        <v>38586</v>
      </c>
      <c r="B19512" t="s">
        <v>38587</v>
      </c>
      <c r="C19512" t="s">
        <v>7</v>
      </c>
      <c r="D19512">
        <v>5.1</v>
      </c>
      <c r="E19512" t="s">
        <v>8</v>
      </c>
    </row>
    <row r="19513" spans="1:5">
      <c r="A19513" t="s">
        <v>38588</v>
      </c>
      <c r="B19513" t="s">
        <v>38589</v>
      </c>
      <c r="C19513" t="s">
        <v>7</v>
      </c>
      <c r="D19513">
        <v>5.1</v>
      </c>
      <c r="E19513" t="s">
        <v>8</v>
      </c>
    </row>
    <row r="19514" spans="1:5">
      <c r="A19514" t="s">
        <v>38590</v>
      </c>
      <c r="B19514" t="s">
        <v>38591</v>
      </c>
      <c r="C19514" t="s">
        <v>7</v>
      </c>
      <c r="D19514">
        <v>5.1</v>
      </c>
      <c r="E19514" t="s">
        <v>8</v>
      </c>
    </row>
    <row r="19515" spans="1:5">
      <c r="A19515" t="s">
        <v>35796</v>
      </c>
      <c r="B19515" t="s">
        <v>38592</v>
      </c>
      <c r="C19515" t="s">
        <v>7</v>
      </c>
      <c r="D19515">
        <v>5.1</v>
      </c>
      <c r="E19515" t="s">
        <v>8</v>
      </c>
    </row>
    <row r="19516" spans="1:5">
      <c r="A19516" t="s">
        <v>38593</v>
      </c>
      <c r="B19516" t="s">
        <v>38594</v>
      </c>
      <c r="C19516" t="s">
        <v>7</v>
      </c>
      <c r="D19516">
        <v>5.1</v>
      </c>
      <c r="E19516" t="s">
        <v>8</v>
      </c>
    </row>
    <row r="19517" spans="1:5">
      <c r="A19517" t="s">
        <v>38595</v>
      </c>
      <c r="B19517" t="s">
        <v>38596</v>
      </c>
      <c r="C19517" t="s">
        <v>7</v>
      </c>
      <c r="D19517">
        <v>5.1</v>
      </c>
      <c r="E19517" t="s">
        <v>8</v>
      </c>
    </row>
    <row r="19518" spans="1:5">
      <c r="A19518" t="s">
        <v>38597</v>
      </c>
      <c r="B19518" t="s">
        <v>38598</v>
      </c>
      <c r="C19518" t="s">
        <v>7</v>
      </c>
      <c r="D19518">
        <v>5.1</v>
      </c>
      <c r="E19518" t="s">
        <v>8</v>
      </c>
    </row>
    <row r="19519" spans="1:5">
      <c r="A19519" t="s">
        <v>38599</v>
      </c>
      <c r="B19519" t="s">
        <v>38600</v>
      </c>
      <c r="C19519" t="s">
        <v>7</v>
      </c>
      <c r="D19519">
        <v>5.1</v>
      </c>
      <c r="E19519" t="s">
        <v>8</v>
      </c>
    </row>
    <row r="19520" spans="1:5">
      <c r="A19520" t="s">
        <v>38601</v>
      </c>
      <c r="B19520" t="s">
        <v>38602</v>
      </c>
      <c r="C19520" t="s">
        <v>7</v>
      </c>
      <c r="D19520">
        <v>5.1</v>
      </c>
      <c r="E19520" t="s">
        <v>8</v>
      </c>
    </row>
    <row r="19521" spans="1:5">
      <c r="A19521" t="s">
        <v>38603</v>
      </c>
      <c r="B19521" t="s">
        <v>38604</v>
      </c>
      <c r="C19521" t="s">
        <v>7</v>
      </c>
      <c r="D19521">
        <v>5.1</v>
      </c>
      <c r="E19521" t="s">
        <v>8</v>
      </c>
    </row>
    <row r="19522" spans="1:5">
      <c r="A19522" t="s">
        <v>38605</v>
      </c>
      <c r="B19522" t="s">
        <v>38606</v>
      </c>
      <c r="C19522" t="s">
        <v>7</v>
      </c>
      <c r="D19522">
        <v>5.1</v>
      </c>
      <c r="E19522" t="s">
        <v>8</v>
      </c>
    </row>
    <row r="19523" spans="1:5">
      <c r="A19523" t="s">
        <v>38607</v>
      </c>
      <c r="B19523" t="s">
        <v>38608</v>
      </c>
      <c r="C19523" t="s">
        <v>7</v>
      </c>
      <c r="D19523">
        <v>5.1</v>
      </c>
      <c r="E19523" t="s">
        <v>8</v>
      </c>
    </row>
    <row r="19524" spans="1:5">
      <c r="A19524" t="s">
        <v>38609</v>
      </c>
      <c r="B19524" t="s">
        <v>38610</v>
      </c>
      <c r="C19524" t="s">
        <v>7</v>
      </c>
      <c r="D19524">
        <v>5.1</v>
      </c>
      <c r="E19524" t="s">
        <v>8</v>
      </c>
    </row>
    <row r="19525" spans="1:5">
      <c r="A19525" t="s">
        <v>38611</v>
      </c>
      <c r="B19525" t="s">
        <v>38612</v>
      </c>
      <c r="C19525" t="s">
        <v>7</v>
      </c>
      <c r="D19525">
        <v>5.1</v>
      </c>
      <c r="E19525" t="s">
        <v>8</v>
      </c>
    </row>
    <row r="19526" spans="1:5">
      <c r="A19526" t="s">
        <v>38613</v>
      </c>
      <c r="B19526" t="s">
        <v>38614</v>
      </c>
      <c r="C19526" t="s">
        <v>7</v>
      </c>
      <c r="D19526">
        <v>5.1</v>
      </c>
      <c r="E19526" t="s">
        <v>8</v>
      </c>
    </row>
    <row r="19527" spans="1:5">
      <c r="A19527" t="s">
        <v>38615</v>
      </c>
      <c r="B19527" t="s">
        <v>38616</v>
      </c>
      <c r="C19527" t="s">
        <v>7</v>
      </c>
      <c r="D19527">
        <v>5.1</v>
      </c>
      <c r="E19527" t="s">
        <v>8</v>
      </c>
    </row>
    <row r="19528" spans="1:5">
      <c r="A19528" t="s">
        <v>38617</v>
      </c>
      <c r="B19528" t="s">
        <v>38618</v>
      </c>
      <c r="C19528" t="s">
        <v>7</v>
      </c>
      <c r="D19528">
        <v>5.1</v>
      </c>
      <c r="E19528" t="s">
        <v>8</v>
      </c>
    </row>
    <row r="19529" spans="1:5">
      <c r="A19529" t="s">
        <v>38619</v>
      </c>
      <c r="B19529" t="s">
        <v>38620</v>
      </c>
      <c r="C19529" t="s">
        <v>7</v>
      </c>
      <c r="D19529">
        <v>5.1</v>
      </c>
      <c r="E19529" t="s">
        <v>8</v>
      </c>
    </row>
    <row r="19530" spans="1:5">
      <c r="A19530" t="s">
        <v>38621</v>
      </c>
      <c r="B19530" t="s">
        <v>38622</v>
      </c>
      <c r="C19530" t="s">
        <v>7</v>
      </c>
      <c r="D19530">
        <v>5.1</v>
      </c>
      <c r="E19530" t="s">
        <v>8</v>
      </c>
    </row>
    <row r="19531" spans="1:5">
      <c r="A19531" t="s">
        <v>38623</v>
      </c>
      <c r="B19531" t="s">
        <v>38624</v>
      </c>
      <c r="C19531" t="s">
        <v>7</v>
      </c>
      <c r="D19531">
        <v>5.1</v>
      </c>
      <c r="E19531" t="s">
        <v>8</v>
      </c>
    </row>
    <row r="19532" spans="1:5">
      <c r="A19532" t="s">
        <v>38625</v>
      </c>
      <c r="B19532" t="s">
        <v>38626</v>
      </c>
      <c r="C19532" t="s">
        <v>7</v>
      </c>
      <c r="D19532">
        <v>5.1</v>
      </c>
      <c r="E19532" t="s">
        <v>8</v>
      </c>
    </row>
    <row r="19533" spans="1:5">
      <c r="A19533" t="s">
        <v>38627</v>
      </c>
      <c r="B19533" t="s">
        <v>38628</v>
      </c>
      <c r="C19533" t="s">
        <v>7</v>
      </c>
      <c r="D19533">
        <v>5.1</v>
      </c>
      <c r="E19533" t="s">
        <v>8</v>
      </c>
    </row>
    <row r="19534" spans="1:5">
      <c r="A19534" t="s">
        <v>38629</v>
      </c>
      <c r="B19534" t="s">
        <v>38630</v>
      </c>
      <c r="C19534" t="s">
        <v>7</v>
      </c>
      <c r="D19534">
        <v>5.1</v>
      </c>
      <c r="E19534" t="s">
        <v>8</v>
      </c>
    </row>
    <row r="19535" spans="1:5">
      <c r="A19535" t="s">
        <v>38631</v>
      </c>
      <c r="B19535" t="s">
        <v>38632</v>
      </c>
      <c r="C19535" t="s">
        <v>7</v>
      </c>
      <c r="D19535">
        <v>5.1</v>
      </c>
      <c r="E19535" t="s">
        <v>8</v>
      </c>
    </row>
    <row r="19536" spans="1:5">
      <c r="A19536" t="s">
        <v>38633</v>
      </c>
      <c r="B19536" t="s">
        <v>38634</v>
      </c>
      <c r="C19536" t="s">
        <v>7</v>
      </c>
      <c r="D19536">
        <v>5.1</v>
      </c>
      <c r="E19536" t="s">
        <v>8</v>
      </c>
    </row>
    <row r="19537" spans="1:5">
      <c r="A19537" t="s">
        <v>38635</v>
      </c>
      <c r="B19537" t="s">
        <v>38636</v>
      </c>
      <c r="C19537" t="s">
        <v>7</v>
      </c>
      <c r="D19537">
        <v>5.1</v>
      </c>
      <c r="E19537" t="s">
        <v>8</v>
      </c>
    </row>
    <row r="19538" spans="1:5">
      <c r="A19538" t="s">
        <v>38637</v>
      </c>
      <c r="B19538" t="s">
        <v>38638</v>
      </c>
      <c r="C19538" t="s">
        <v>7</v>
      </c>
      <c r="D19538">
        <v>5.1</v>
      </c>
      <c r="E19538" t="s">
        <v>8</v>
      </c>
    </row>
    <row r="19539" spans="1:5">
      <c r="A19539" t="s">
        <v>5157</v>
      </c>
      <c r="B19539" t="s">
        <v>38639</v>
      </c>
      <c r="C19539" t="s">
        <v>7</v>
      </c>
      <c r="D19539">
        <v>5.1</v>
      </c>
      <c r="E19539" t="s">
        <v>8</v>
      </c>
    </row>
    <row r="19540" spans="1:5">
      <c r="A19540" t="s">
        <v>38640</v>
      </c>
      <c r="B19540" t="s">
        <v>38641</v>
      </c>
      <c r="C19540" t="s">
        <v>7</v>
      </c>
      <c r="D19540">
        <v>5.1</v>
      </c>
      <c r="E19540" t="s">
        <v>8</v>
      </c>
    </row>
    <row r="19541" spans="1:5">
      <c r="A19541" t="s">
        <v>38642</v>
      </c>
      <c r="B19541" t="s">
        <v>38643</v>
      </c>
      <c r="C19541" t="s">
        <v>7</v>
      </c>
      <c r="D19541">
        <v>5.1</v>
      </c>
      <c r="E19541" t="s">
        <v>8</v>
      </c>
    </row>
    <row r="19542" spans="1:5">
      <c r="A19542" t="s">
        <v>38644</v>
      </c>
      <c r="B19542" t="s">
        <v>38645</v>
      </c>
      <c r="C19542" t="s">
        <v>11</v>
      </c>
      <c r="D19542">
        <v>8.3</v>
      </c>
      <c r="E19542" t="s">
        <v>8</v>
      </c>
    </row>
    <row r="19543" spans="1:5">
      <c r="A19543" t="s">
        <v>38646</v>
      </c>
      <c r="B19543" t="s">
        <v>38647</v>
      </c>
      <c r="C19543" t="s">
        <v>7</v>
      </c>
      <c r="D19543">
        <v>5.1</v>
      </c>
      <c r="E19543" t="s">
        <v>8</v>
      </c>
    </row>
    <row r="19544" spans="1:5">
      <c r="A19544" t="s">
        <v>38648</v>
      </c>
      <c r="B19544" t="s">
        <v>38649</v>
      </c>
      <c r="C19544" t="s">
        <v>7</v>
      </c>
      <c r="D19544">
        <v>5.1</v>
      </c>
      <c r="E19544" t="s">
        <v>8</v>
      </c>
    </row>
    <row r="19545" spans="1:5">
      <c r="A19545" t="s">
        <v>38650</v>
      </c>
      <c r="B19545" t="s">
        <v>38651</v>
      </c>
      <c r="C19545" t="s">
        <v>7</v>
      </c>
      <c r="D19545">
        <v>5.1</v>
      </c>
      <c r="E19545" t="s">
        <v>8</v>
      </c>
    </row>
    <row r="19546" spans="1:5">
      <c r="A19546" t="s">
        <v>38652</v>
      </c>
      <c r="B19546" t="s">
        <v>38653</v>
      </c>
      <c r="C19546" t="s">
        <v>7</v>
      </c>
      <c r="D19546">
        <v>5.1</v>
      </c>
      <c r="E19546" t="s">
        <v>8</v>
      </c>
    </row>
    <row r="19547" spans="1:5">
      <c r="A19547" t="s">
        <v>38654</v>
      </c>
      <c r="B19547" t="s">
        <v>38655</v>
      </c>
      <c r="C19547" t="s">
        <v>7</v>
      </c>
      <c r="D19547">
        <v>5.1</v>
      </c>
      <c r="E19547" t="s">
        <v>8</v>
      </c>
    </row>
    <row r="19548" spans="1:5">
      <c r="A19548" t="s">
        <v>38656</v>
      </c>
      <c r="B19548" t="s">
        <v>38657</v>
      </c>
      <c r="C19548" t="s">
        <v>7</v>
      </c>
      <c r="D19548">
        <v>5.1</v>
      </c>
      <c r="E19548" t="s">
        <v>8</v>
      </c>
    </row>
    <row r="19549" spans="1:5">
      <c r="A19549" t="s">
        <v>38658</v>
      </c>
      <c r="B19549" t="s">
        <v>38659</v>
      </c>
      <c r="C19549" t="s">
        <v>7</v>
      </c>
      <c r="D19549">
        <v>5.1</v>
      </c>
      <c r="E19549" t="s">
        <v>8</v>
      </c>
    </row>
    <row r="19550" spans="1:5">
      <c r="A19550" t="s">
        <v>38660</v>
      </c>
      <c r="B19550" t="s">
        <v>38661</v>
      </c>
      <c r="C19550" t="s">
        <v>7</v>
      </c>
      <c r="D19550">
        <v>5.1</v>
      </c>
      <c r="E19550" t="s">
        <v>8</v>
      </c>
    </row>
    <row r="19551" spans="1:5">
      <c r="A19551" t="s">
        <v>38662</v>
      </c>
      <c r="B19551" t="s">
        <v>38663</v>
      </c>
      <c r="C19551" t="s">
        <v>7</v>
      </c>
      <c r="D19551">
        <v>5.1</v>
      </c>
      <c r="E19551" t="s">
        <v>8</v>
      </c>
    </row>
    <row r="19552" spans="1:5">
      <c r="A19552" t="s">
        <v>38664</v>
      </c>
      <c r="B19552" t="s">
        <v>38665</v>
      </c>
      <c r="C19552" t="s">
        <v>7</v>
      </c>
      <c r="D19552">
        <v>5.1</v>
      </c>
      <c r="E19552" t="s">
        <v>8</v>
      </c>
    </row>
    <row r="19553" spans="1:5">
      <c r="A19553" t="s">
        <v>38666</v>
      </c>
      <c r="B19553" t="s">
        <v>38667</v>
      </c>
      <c r="C19553" t="s">
        <v>7</v>
      </c>
      <c r="D19553">
        <v>5.1</v>
      </c>
      <c r="E19553" t="s">
        <v>8</v>
      </c>
    </row>
    <row r="19554" spans="1:5">
      <c r="A19554" t="s">
        <v>38668</v>
      </c>
      <c r="B19554" t="s">
        <v>38669</v>
      </c>
      <c r="C19554" t="s">
        <v>7</v>
      </c>
      <c r="D19554">
        <v>5.1</v>
      </c>
      <c r="E19554" t="s">
        <v>8</v>
      </c>
    </row>
    <row r="19555" spans="1:5">
      <c r="A19555" t="s">
        <v>38670</v>
      </c>
      <c r="B19555" t="s">
        <v>38671</v>
      </c>
      <c r="C19555" t="s">
        <v>7</v>
      </c>
      <c r="D19555">
        <v>5.1</v>
      </c>
      <c r="E19555" t="s">
        <v>8</v>
      </c>
    </row>
    <row r="19556" spans="1:5">
      <c r="A19556" t="s">
        <v>38672</v>
      </c>
      <c r="B19556" t="s">
        <v>38673</v>
      </c>
      <c r="C19556" t="s">
        <v>7</v>
      </c>
      <c r="D19556">
        <v>5.1</v>
      </c>
      <c r="E19556" t="s">
        <v>8</v>
      </c>
    </row>
    <row r="19557" spans="1:5">
      <c r="A19557" t="s">
        <v>38674</v>
      </c>
      <c r="B19557" t="s">
        <v>38675</v>
      </c>
      <c r="C19557" t="s">
        <v>7</v>
      </c>
      <c r="D19557">
        <v>5.1</v>
      </c>
      <c r="E19557" t="s">
        <v>8</v>
      </c>
    </row>
    <row r="19558" spans="1:5">
      <c r="A19558" t="s">
        <v>38676</v>
      </c>
      <c r="B19558" t="s">
        <v>38677</v>
      </c>
      <c r="C19558" t="s">
        <v>7</v>
      </c>
      <c r="D19558">
        <v>5.1</v>
      </c>
      <c r="E19558" t="s">
        <v>8</v>
      </c>
    </row>
    <row r="19559" spans="1:5">
      <c r="A19559" t="s">
        <v>38678</v>
      </c>
      <c r="B19559" t="s">
        <v>38679</v>
      </c>
      <c r="C19559" t="s">
        <v>7</v>
      </c>
      <c r="D19559">
        <v>5.1</v>
      </c>
      <c r="E19559" t="s">
        <v>8</v>
      </c>
    </row>
    <row r="19560" spans="1:5">
      <c r="A19560" t="s">
        <v>6507</v>
      </c>
      <c r="B19560" t="s">
        <v>38680</v>
      </c>
      <c r="C19560" t="s">
        <v>7</v>
      </c>
      <c r="D19560">
        <v>5.1</v>
      </c>
      <c r="E19560" t="s">
        <v>8</v>
      </c>
    </row>
    <row r="19561" spans="1:5">
      <c r="A19561" t="s">
        <v>38681</v>
      </c>
      <c r="B19561" t="s">
        <v>38682</v>
      </c>
      <c r="C19561" t="s">
        <v>7</v>
      </c>
      <c r="D19561">
        <v>5.1</v>
      </c>
      <c r="E19561" t="s">
        <v>8</v>
      </c>
    </row>
    <row r="19562" spans="1:5">
      <c r="A19562" t="s">
        <v>38683</v>
      </c>
      <c r="B19562" t="s">
        <v>38684</v>
      </c>
      <c r="C19562" t="s">
        <v>7</v>
      </c>
      <c r="D19562">
        <v>5.1</v>
      </c>
      <c r="E19562" t="s">
        <v>8</v>
      </c>
    </row>
    <row r="19563" spans="1:5">
      <c r="A19563" t="s">
        <v>38685</v>
      </c>
      <c r="B19563" t="s">
        <v>38686</v>
      </c>
      <c r="C19563" t="s">
        <v>7</v>
      </c>
      <c r="D19563">
        <v>5.1</v>
      </c>
      <c r="E19563" t="s">
        <v>8</v>
      </c>
    </row>
    <row r="19564" spans="1:5">
      <c r="A19564" t="s">
        <v>38687</v>
      </c>
      <c r="B19564" t="s">
        <v>38688</v>
      </c>
      <c r="C19564" t="s">
        <v>7</v>
      </c>
      <c r="D19564">
        <v>5.1</v>
      </c>
      <c r="E19564" t="s">
        <v>8</v>
      </c>
    </row>
    <row r="19565" spans="1:5">
      <c r="A19565" t="s">
        <v>38689</v>
      </c>
      <c r="B19565" t="s">
        <v>38690</v>
      </c>
      <c r="C19565" t="s">
        <v>7</v>
      </c>
      <c r="D19565">
        <v>5.1</v>
      </c>
      <c r="E19565" t="s">
        <v>8</v>
      </c>
    </row>
    <row r="19566" spans="1:5">
      <c r="A19566" t="s">
        <v>38691</v>
      </c>
      <c r="B19566" t="s">
        <v>38692</v>
      </c>
      <c r="C19566" t="s">
        <v>7</v>
      </c>
      <c r="D19566">
        <v>5.1</v>
      </c>
      <c r="E19566" t="s">
        <v>8</v>
      </c>
    </row>
    <row r="19567" spans="1:5">
      <c r="A19567" t="s">
        <v>38693</v>
      </c>
      <c r="B19567" t="s">
        <v>38694</v>
      </c>
      <c r="C19567" t="s">
        <v>7</v>
      </c>
      <c r="D19567">
        <v>5.1</v>
      </c>
      <c r="E19567" t="s">
        <v>8</v>
      </c>
    </row>
    <row r="19568" spans="1:5">
      <c r="A19568" t="s">
        <v>38695</v>
      </c>
      <c r="B19568" t="s">
        <v>38696</v>
      </c>
      <c r="C19568" t="s">
        <v>7</v>
      </c>
      <c r="D19568">
        <v>5.1</v>
      </c>
      <c r="E19568" t="s">
        <v>8</v>
      </c>
    </row>
    <row r="19569" spans="1:5">
      <c r="A19569" t="s">
        <v>38697</v>
      </c>
      <c r="B19569" t="s">
        <v>38698</v>
      </c>
      <c r="C19569" t="s">
        <v>7</v>
      </c>
      <c r="D19569">
        <v>5.1</v>
      </c>
      <c r="E19569" t="s">
        <v>8</v>
      </c>
    </row>
    <row r="19570" spans="1:5">
      <c r="A19570" t="s">
        <v>38699</v>
      </c>
      <c r="B19570" t="s">
        <v>38700</v>
      </c>
      <c r="C19570" t="s">
        <v>7</v>
      </c>
      <c r="D19570">
        <v>5.1</v>
      </c>
      <c r="E19570" t="s">
        <v>8</v>
      </c>
    </row>
    <row r="19571" spans="1:5">
      <c r="A19571" t="s">
        <v>38701</v>
      </c>
      <c r="B19571" t="s">
        <v>38702</v>
      </c>
      <c r="C19571" t="s">
        <v>7</v>
      </c>
      <c r="D19571">
        <v>5.1</v>
      </c>
      <c r="E19571" t="s">
        <v>8</v>
      </c>
    </row>
    <row r="19572" spans="1:5">
      <c r="A19572" t="s">
        <v>38703</v>
      </c>
      <c r="B19572" t="s">
        <v>38704</v>
      </c>
      <c r="C19572" t="s">
        <v>7</v>
      </c>
      <c r="D19572">
        <v>5.1</v>
      </c>
      <c r="E19572" t="s">
        <v>8</v>
      </c>
    </row>
    <row r="19573" spans="1:5">
      <c r="A19573" t="s">
        <v>38705</v>
      </c>
      <c r="B19573" t="s">
        <v>38706</v>
      </c>
      <c r="C19573" t="s">
        <v>7</v>
      </c>
      <c r="D19573">
        <v>5.1</v>
      </c>
      <c r="E19573" t="s">
        <v>8</v>
      </c>
    </row>
    <row r="19574" spans="1:5">
      <c r="A19574" t="s">
        <v>38707</v>
      </c>
      <c r="B19574" t="s">
        <v>38708</v>
      </c>
      <c r="C19574" t="s">
        <v>7</v>
      </c>
      <c r="D19574">
        <v>5.1</v>
      </c>
      <c r="E19574" t="s">
        <v>8</v>
      </c>
    </row>
    <row r="19575" spans="1:5">
      <c r="A19575" t="s">
        <v>38709</v>
      </c>
      <c r="B19575" t="s">
        <v>38710</v>
      </c>
      <c r="C19575" t="s">
        <v>7</v>
      </c>
      <c r="D19575">
        <v>5.1</v>
      </c>
      <c r="E19575" t="s">
        <v>8</v>
      </c>
    </row>
    <row r="19576" spans="1:5">
      <c r="A19576" t="s">
        <v>38711</v>
      </c>
      <c r="B19576" t="s">
        <v>38712</v>
      </c>
      <c r="C19576" t="s">
        <v>7</v>
      </c>
      <c r="D19576">
        <v>5.1</v>
      </c>
      <c r="E19576" t="s">
        <v>8</v>
      </c>
    </row>
    <row r="19577" spans="1:5">
      <c r="A19577" t="s">
        <v>38713</v>
      </c>
      <c r="B19577" t="s">
        <v>38714</v>
      </c>
      <c r="C19577" t="s">
        <v>7</v>
      </c>
      <c r="D19577">
        <v>5.1</v>
      </c>
      <c r="E19577" t="s">
        <v>8</v>
      </c>
    </row>
    <row r="19578" spans="1:5">
      <c r="A19578" t="s">
        <v>38715</v>
      </c>
      <c r="B19578" t="s">
        <v>38716</v>
      </c>
      <c r="C19578" t="s">
        <v>7</v>
      </c>
      <c r="D19578">
        <v>5.1</v>
      </c>
      <c r="E19578" t="s">
        <v>8</v>
      </c>
    </row>
    <row r="19579" spans="1:5">
      <c r="A19579" t="s">
        <v>38717</v>
      </c>
      <c r="B19579" t="s">
        <v>38718</v>
      </c>
      <c r="C19579" t="s">
        <v>7</v>
      </c>
      <c r="D19579">
        <v>5.1</v>
      </c>
      <c r="E19579" t="s">
        <v>8</v>
      </c>
    </row>
    <row r="19580" spans="1:5">
      <c r="A19580" t="s">
        <v>38719</v>
      </c>
      <c r="B19580" t="s">
        <v>38720</v>
      </c>
      <c r="C19580" t="s">
        <v>7</v>
      </c>
      <c r="D19580">
        <v>5.1</v>
      </c>
      <c r="E19580" t="s">
        <v>8</v>
      </c>
    </row>
    <row r="19581" spans="1:5">
      <c r="A19581" t="s">
        <v>38721</v>
      </c>
      <c r="B19581" t="s">
        <v>38722</v>
      </c>
      <c r="C19581" t="s">
        <v>7</v>
      </c>
      <c r="D19581">
        <v>5.1</v>
      </c>
      <c r="E19581" t="s">
        <v>8</v>
      </c>
    </row>
    <row r="19582" spans="1:5">
      <c r="A19582" t="s">
        <v>38723</v>
      </c>
      <c r="B19582" t="s">
        <v>38724</v>
      </c>
      <c r="C19582" t="s">
        <v>7</v>
      </c>
      <c r="D19582">
        <v>5.1</v>
      </c>
      <c r="E19582" t="s">
        <v>8</v>
      </c>
    </row>
    <row r="19583" spans="1:5">
      <c r="A19583" t="s">
        <v>38725</v>
      </c>
      <c r="B19583" t="s">
        <v>38726</v>
      </c>
      <c r="C19583" t="s">
        <v>7</v>
      </c>
      <c r="D19583">
        <v>5.1</v>
      </c>
      <c r="E19583" t="s">
        <v>8</v>
      </c>
    </row>
    <row r="19584" spans="1:5">
      <c r="A19584" t="s">
        <v>38727</v>
      </c>
      <c r="B19584" t="s">
        <v>38728</v>
      </c>
      <c r="C19584" t="s">
        <v>7</v>
      </c>
      <c r="D19584">
        <v>5.1</v>
      </c>
      <c r="E19584" t="s">
        <v>8</v>
      </c>
    </row>
    <row r="19585" spans="1:5">
      <c r="A19585" t="s">
        <v>38729</v>
      </c>
      <c r="B19585" t="s">
        <v>38730</v>
      </c>
      <c r="C19585" t="s">
        <v>7</v>
      </c>
      <c r="D19585">
        <v>5.1</v>
      </c>
      <c r="E19585" t="s">
        <v>8</v>
      </c>
    </row>
    <row r="19586" spans="1:5">
      <c r="A19586" t="s">
        <v>38731</v>
      </c>
      <c r="B19586" t="s">
        <v>38732</v>
      </c>
      <c r="C19586" t="s">
        <v>7</v>
      </c>
      <c r="D19586">
        <v>5.1</v>
      </c>
      <c r="E19586" t="s">
        <v>8</v>
      </c>
    </row>
    <row r="19587" spans="1:5">
      <c r="A19587" t="s">
        <v>38733</v>
      </c>
      <c r="B19587" t="s">
        <v>38734</v>
      </c>
      <c r="C19587" t="s">
        <v>7</v>
      </c>
      <c r="D19587">
        <v>5.1</v>
      </c>
      <c r="E19587" t="s">
        <v>8</v>
      </c>
    </row>
    <row r="19588" spans="1:5">
      <c r="A19588" t="s">
        <v>38735</v>
      </c>
      <c r="B19588" t="s">
        <v>38736</v>
      </c>
      <c r="C19588" t="s">
        <v>7</v>
      </c>
      <c r="D19588">
        <v>5.1</v>
      </c>
      <c r="E19588" t="s">
        <v>8</v>
      </c>
    </row>
    <row r="19589" spans="1:5">
      <c r="A19589" t="s">
        <v>38737</v>
      </c>
      <c r="B19589" t="s">
        <v>38738</v>
      </c>
      <c r="C19589" t="s">
        <v>7</v>
      </c>
      <c r="D19589">
        <v>5.1</v>
      </c>
      <c r="E19589" t="s">
        <v>8</v>
      </c>
    </row>
    <row r="19590" spans="1:5">
      <c r="A19590" t="s">
        <v>38739</v>
      </c>
      <c r="B19590" t="s">
        <v>38740</v>
      </c>
      <c r="C19590" t="s">
        <v>7</v>
      </c>
      <c r="D19590">
        <v>5.1</v>
      </c>
      <c r="E19590" t="s">
        <v>8</v>
      </c>
    </row>
    <row r="19591" spans="1:5">
      <c r="A19591" t="s">
        <v>38741</v>
      </c>
      <c r="B19591" t="s">
        <v>38742</v>
      </c>
      <c r="C19591" t="s">
        <v>7</v>
      </c>
      <c r="D19591">
        <v>5.1</v>
      </c>
      <c r="E19591" t="s">
        <v>8</v>
      </c>
    </row>
    <row r="19592" spans="1:5">
      <c r="A19592" t="s">
        <v>38743</v>
      </c>
      <c r="B19592" t="s">
        <v>38744</v>
      </c>
      <c r="C19592" t="s">
        <v>7</v>
      </c>
      <c r="D19592">
        <v>5.1</v>
      </c>
      <c r="E19592" t="s">
        <v>8</v>
      </c>
    </row>
    <row r="19593" spans="1:5">
      <c r="A19593" t="s">
        <v>38745</v>
      </c>
      <c r="B19593" t="s">
        <v>38746</v>
      </c>
      <c r="C19593" t="s">
        <v>7</v>
      </c>
      <c r="D19593">
        <v>5.1</v>
      </c>
      <c r="E19593" t="s">
        <v>8</v>
      </c>
    </row>
    <row r="19594" spans="1:5">
      <c r="A19594" t="s">
        <v>38747</v>
      </c>
      <c r="B19594" t="s">
        <v>38748</v>
      </c>
      <c r="C19594" t="s">
        <v>7</v>
      </c>
      <c r="D19594">
        <v>5.1</v>
      </c>
      <c r="E19594" t="s">
        <v>8</v>
      </c>
    </row>
    <row r="19595" spans="1:5">
      <c r="A19595" t="s">
        <v>38749</v>
      </c>
      <c r="B19595" t="s">
        <v>38750</v>
      </c>
      <c r="C19595" t="s">
        <v>7</v>
      </c>
      <c r="D19595">
        <v>5.1</v>
      </c>
      <c r="E19595" t="s">
        <v>8</v>
      </c>
    </row>
    <row r="19596" spans="1:5">
      <c r="A19596" t="s">
        <v>38751</v>
      </c>
      <c r="B19596" t="s">
        <v>38752</v>
      </c>
      <c r="C19596" t="s">
        <v>7</v>
      </c>
      <c r="D19596">
        <v>5.1</v>
      </c>
      <c r="E19596" t="s">
        <v>8</v>
      </c>
    </row>
    <row r="19597" spans="1:5">
      <c r="A19597" t="s">
        <v>38753</v>
      </c>
      <c r="B19597" t="s">
        <v>38754</v>
      </c>
      <c r="C19597" t="s">
        <v>7</v>
      </c>
      <c r="D19597">
        <v>5.1</v>
      </c>
      <c r="E19597" t="s">
        <v>8</v>
      </c>
    </row>
    <row r="19598" spans="1:5">
      <c r="A19598" t="s">
        <v>38755</v>
      </c>
      <c r="B19598" t="s">
        <v>38756</v>
      </c>
      <c r="C19598" t="s">
        <v>7</v>
      </c>
      <c r="D19598">
        <v>5.1</v>
      </c>
      <c r="E19598" t="s">
        <v>8</v>
      </c>
    </row>
    <row r="19599" spans="1:5">
      <c r="A19599" t="s">
        <v>38757</v>
      </c>
      <c r="B19599" t="s">
        <v>38758</v>
      </c>
      <c r="C19599" t="s">
        <v>7</v>
      </c>
      <c r="D19599">
        <v>5.1</v>
      </c>
      <c r="E19599" t="s">
        <v>8</v>
      </c>
    </row>
    <row r="19600" spans="1:5">
      <c r="A19600" t="s">
        <v>38759</v>
      </c>
      <c r="B19600" t="s">
        <v>38760</v>
      </c>
      <c r="C19600" t="s">
        <v>7</v>
      </c>
      <c r="D19600">
        <v>5.1</v>
      </c>
      <c r="E19600" t="s">
        <v>8</v>
      </c>
    </row>
    <row r="19601" spans="1:5">
      <c r="A19601" t="s">
        <v>38761</v>
      </c>
      <c r="B19601" t="s">
        <v>38762</v>
      </c>
      <c r="C19601" t="s">
        <v>7</v>
      </c>
      <c r="D19601">
        <v>5.1</v>
      </c>
      <c r="E19601" t="s">
        <v>8</v>
      </c>
    </row>
    <row r="19602" spans="1:5">
      <c r="A19602" t="s">
        <v>38763</v>
      </c>
      <c r="B19602" t="s">
        <v>38764</v>
      </c>
      <c r="C19602" t="s">
        <v>7</v>
      </c>
      <c r="D19602">
        <v>5.1</v>
      </c>
      <c r="E19602" t="s">
        <v>8</v>
      </c>
    </row>
    <row r="19603" spans="1:5">
      <c r="A19603" t="s">
        <v>38765</v>
      </c>
      <c r="B19603" t="s">
        <v>38766</v>
      </c>
      <c r="C19603" t="s">
        <v>7</v>
      </c>
      <c r="D19603">
        <v>5.1</v>
      </c>
      <c r="E19603" t="s">
        <v>8</v>
      </c>
    </row>
    <row r="19604" spans="1:5">
      <c r="A19604" t="s">
        <v>38767</v>
      </c>
      <c r="B19604" t="s">
        <v>38768</v>
      </c>
      <c r="C19604" t="s">
        <v>7</v>
      </c>
      <c r="D19604">
        <v>5.1</v>
      </c>
      <c r="E19604" t="s">
        <v>8</v>
      </c>
    </row>
    <row r="19605" spans="1:5">
      <c r="A19605" t="s">
        <v>38769</v>
      </c>
      <c r="B19605" t="s">
        <v>38770</v>
      </c>
      <c r="C19605" t="s">
        <v>7</v>
      </c>
      <c r="D19605">
        <v>5.1</v>
      </c>
      <c r="E19605" t="s">
        <v>8</v>
      </c>
    </row>
    <row r="19606" spans="1:5">
      <c r="A19606" t="s">
        <v>38771</v>
      </c>
      <c r="B19606" t="s">
        <v>38772</v>
      </c>
      <c r="C19606" t="s">
        <v>7</v>
      </c>
      <c r="D19606">
        <v>5.1</v>
      </c>
      <c r="E19606" t="s">
        <v>8</v>
      </c>
    </row>
    <row r="19607" spans="1:5">
      <c r="A19607" t="s">
        <v>38773</v>
      </c>
      <c r="B19607" t="s">
        <v>38774</v>
      </c>
      <c r="C19607" t="s">
        <v>7</v>
      </c>
      <c r="D19607">
        <v>5.1</v>
      </c>
      <c r="E19607" t="s">
        <v>8</v>
      </c>
    </row>
    <row r="19608" spans="1:5">
      <c r="A19608" t="s">
        <v>38775</v>
      </c>
      <c r="B19608" t="s">
        <v>38776</v>
      </c>
      <c r="C19608" t="s">
        <v>7</v>
      </c>
      <c r="D19608">
        <v>5.1</v>
      </c>
      <c r="E19608" t="s">
        <v>8</v>
      </c>
    </row>
    <row r="19609" spans="1:5">
      <c r="A19609" t="s">
        <v>38777</v>
      </c>
      <c r="B19609" t="s">
        <v>38778</v>
      </c>
      <c r="C19609" t="s">
        <v>7</v>
      </c>
      <c r="D19609">
        <v>5.1</v>
      </c>
      <c r="E19609" t="s">
        <v>8</v>
      </c>
    </row>
    <row r="19610" spans="1:5">
      <c r="A19610" t="s">
        <v>38779</v>
      </c>
      <c r="B19610" t="s">
        <v>38780</v>
      </c>
      <c r="C19610" t="s">
        <v>7</v>
      </c>
      <c r="D19610">
        <v>5.1</v>
      </c>
      <c r="E19610" t="s">
        <v>8</v>
      </c>
    </row>
    <row r="19611" spans="1:5">
      <c r="A19611" t="s">
        <v>38781</v>
      </c>
      <c r="B19611" t="s">
        <v>38782</v>
      </c>
      <c r="C19611" t="s">
        <v>7</v>
      </c>
      <c r="D19611">
        <v>5.1</v>
      </c>
      <c r="E19611" t="s">
        <v>8</v>
      </c>
    </row>
    <row r="19612" spans="1:5">
      <c r="A19612" t="s">
        <v>38783</v>
      </c>
      <c r="B19612" t="s">
        <v>38784</v>
      </c>
      <c r="C19612" t="s">
        <v>7</v>
      </c>
      <c r="D19612">
        <v>5.1</v>
      </c>
      <c r="E19612" t="s">
        <v>8</v>
      </c>
    </row>
    <row r="19613" spans="1:5">
      <c r="A19613" t="s">
        <v>38785</v>
      </c>
      <c r="B19613" t="s">
        <v>38786</v>
      </c>
      <c r="C19613" t="s">
        <v>7</v>
      </c>
      <c r="D19613">
        <v>5.1</v>
      </c>
      <c r="E19613" t="s">
        <v>8</v>
      </c>
    </row>
    <row r="19614" spans="1:5">
      <c r="A19614" t="s">
        <v>38787</v>
      </c>
      <c r="B19614" t="s">
        <v>38788</v>
      </c>
      <c r="C19614" t="s">
        <v>7</v>
      </c>
      <c r="D19614">
        <v>5.1</v>
      </c>
      <c r="E19614" t="s">
        <v>8</v>
      </c>
    </row>
    <row r="19615" spans="1:5">
      <c r="A19615" t="s">
        <v>38789</v>
      </c>
      <c r="B19615" t="s">
        <v>38790</v>
      </c>
      <c r="C19615" t="s">
        <v>7</v>
      </c>
      <c r="D19615">
        <v>5.1</v>
      </c>
      <c r="E19615" t="s">
        <v>8</v>
      </c>
    </row>
    <row r="19616" spans="1:5">
      <c r="A19616" t="s">
        <v>38791</v>
      </c>
      <c r="B19616" t="s">
        <v>38792</v>
      </c>
      <c r="C19616" t="s">
        <v>7</v>
      </c>
      <c r="D19616">
        <v>5.1</v>
      </c>
      <c r="E19616" t="s">
        <v>8</v>
      </c>
    </row>
    <row r="19617" spans="1:5">
      <c r="A19617" t="s">
        <v>38793</v>
      </c>
      <c r="B19617" t="s">
        <v>38794</v>
      </c>
      <c r="C19617" t="s">
        <v>7</v>
      </c>
      <c r="D19617">
        <v>5.1</v>
      </c>
      <c r="E19617" t="s">
        <v>8</v>
      </c>
    </row>
    <row r="19618" spans="1:5">
      <c r="A19618" t="s">
        <v>38795</v>
      </c>
      <c r="B19618" t="s">
        <v>38796</v>
      </c>
      <c r="C19618" t="s">
        <v>7</v>
      </c>
      <c r="D19618">
        <v>5.1</v>
      </c>
      <c r="E19618" t="s">
        <v>8</v>
      </c>
    </row>
    <row r="19619" spans="1:5">
      <c r="A19619" t="s">
        <v>38797</v>
      </c>
      <c r="B19619" t="s">
        <v>38798</v>
      </c>
      <c r="C19619" t="s">
        <v>7</v>
      </c>
      <c r="D19619">
        <v>5.1</v>
      </c>
      <c r="E19619" t="s">
        <v>8</v>
      </c>
    </row>
    <row r="19620" spans="1:5">
      <c r="A19620" t="s">
        <v>38799</v>
      </c>
      <c r="B19620" t="s">
        <v>38800</v>
      </c>
      <c r="C19620" t="s">
        <v>7</v>
      </c>
      <c r="D19620">
        <v>5.1</v>
      </c>
      <c r="E19620" t="s">
        <v>8</v>
      </c>
    </row>
    <row r="19621" spans="1:5">
      <c r="A19621" t="s">
        <v>38801</v>
      </c>
      <c r="B19621" t="s">
        <v>38802</v>
      </c>
      <c r="C19621" t="s">
        <v>7</v>
      </c>
      <c r="D19621">
        <v>5.1</v>
      </c>
      <c r="E19621" t="s">
        <v>8</v>
      </c>
    </row>
    <row r="19622" spans="1:5">
      <c r="A19622" t="s">
        <v>38803</v>
      </c>
      <c r="B19622" t="s">
        <v>38804</v>
      </c>
      <c r="C19622" t="s">
        <v>7</v>
      </c>
      <c r="D19622">
        <v>5.1</v>
      </c>
      <c r="E19622" t="s">
        <v>8</v>
      </c>
    </row>
    <row r="19623" spans="1:5">
      <c r="A19623" t="s">
        <v>38805</v>
      </c>
      <c r="B19623" t="s">
        <v>38806</v>
      </c>
      <c r="C19623" t="s">
        <v>7</v>
      </c>
      <c r="D19623">
        <v>5.1</v>
      </c>
      <c r="E19623" t="s">
        <v>8</v>
      </c>
    </row>
    <row r="19624" spans="1:5">
      <c r="A19624" t="s">
        <v>38807</v>
      </c>
      <c r="B19624" t="s">
        <v>38808</v>
      </c>
      <c r="C19624" t="s">
        <v>7</v>
      </c>
      <c r="D19624">
        <v>5.1</v>
      </c>
      <c r="E19624" t="s">
        <v>8</v>
      </c>
    </row>
    <row r="19625" spans="1:5">
      <c r="A19625" t="s">
        <v>38809</v>
      </c>
      <c r="B19625" t="s">
        <v>38810</v>
      </c>
      <c r="C19625" t="s">
        <v>7</v>
      </c>
      <c r="D19625">
        <v>5.1</v>
      </c>
      <c r="E19625" t="s">
        <v>8</v>
      </c>
    </row>
    <row r="19626" spans="1:5">
      <c r="A19626" t="s">
        <v>38811</v>
      </c>
      <c r="B19626" t="s">
        <v>38812</v>
      </c>
      <c r="C19626" t="s">
        <v>7</v>
      </c>
      <c r="D19626">
        <v>5.1</v>
      </c>
      <c r="E19626" t="s">
        <v>8</v>
      </c>
    </row>
    <row r="19627" spans="1:5">
      <c r="A19627" t="s">
        <v>38813</v>
      </c>
      <c r="B19627" t="s">
        <v>38814</v>
      </c>
      <c r="C19627" t="s">
        <v>7</v>
      </c>
      <c r="D19627">
        <v>5.1</v>
      </c>
      <c r="E19627" t="s">
        <v>8</v>
      </c>
    </row>
    <row r="19628" spans="1:5">
      <c r="A19628" t="s">
        <v>38815</v>
      </c>
      <c r="B19628" t="s">
        <v>38816</v>
      </c>
      <c r="C19628" t="s">
        <v>7</v>
      </c>
      <c r="D19628">
        <v>5.1</v>
      </c>
      <c r="E19628" t="s">
        <v>8</v>
      </c>
    </row>
    <row r="19629" spans="1:5">
      <c r="A19629" t="s">
        <v>38817</v>
      </c>
      <c r="B19629" t="s">
        <v>38818</v>
      </c>
      <c r="C19629" t="s">
        <v>7</v>
      </c>
      <c r="D19629">
        <v>5.1</v>
      </c>
      <c r="E19629" t="s">
        <v>8</v>
      </c>
    </row>
    <row r="19630" spans="1:5">
      <c r="A19630" t="s">
        <v>38819</v>
      </c>
      <c r="B19630" t="s">
        <v>38820</v>
      </c>
      <c r="C19630" t="s">
        <v>7</v>
      </c>
      <c r="D19630">
        <v>5.1</v>
      </c>
      <c r="E19630" t="s">
        <v>8</v>
      </c>
    </row>
    <row r="19631" spans="1:5">
      <c r="A19631" t="s">
        <v>38821</v>
      </c>
      <c r="B19631" t="s">
        <v>38822</v>
      </c>
      <c r="C19631" t="s">
        <v>7</v>
      </c>
      <c r="D19631">
        <v>5.1</v>
      </c>
      <c r="E19631" t="s">
        <v>8</v>
      </c>
    </row>
    <row r="19632" spans="1:5">
      <c r="A19632" t="s">
        <v>38823</v>
      </c>
      <c r="B19632" t="s">
        <v>38824</v>
      </c>
      <c r="C19632" t="s">
        <v>7</v>
      </c>
      <c r="D19632">
        <v>5.1</v>
      </c>
      <c r="E19632" t="s">
        <v>8</v>
      </c>
    </row>
    <row r="19633" spans="1:5">
      <c r="A19633" t="s">
        <v>38825</v>
      </c>
      <c r="B19633" t="s">
        <v>38826</v>
      </c>
      <c r="C19633" t="s">
        <v>7</v>
      </c>
      <c r="D19633">
        <v>5.1</v>
      </c>
      <c r="E19633" t="s">
        <v>8</v>
      </c>
    </row>
    <row r="19634" spans="1:5">
      <c r="A19634" t="s">
        <v>38827</v>
      </c>
      <c r="B19634" t="s">
        <v>38828</v>
      </c>
      <c r="C19634" t="s">
        <v>7</v>
      </c>
      <c r="D19634">
        <v>5.1</v>
      </c>
      <c r="E19634" t="s">
        <v>8</v>
      </c>
    </row>
    <row r="19635" spans="1:5">
      <c r="A19635" t="s">
        <v>38829</v>
      </c>
      <c r="B19635" t="s">
        <v>38830</v>
      </c>
      <c r="C19635" t="s">
        <v>11</v>
      </c>
      <c r="D19635">
        <v>8.3</v>
      </c>
      <c r="E19635" t="s">
        <v>8</v>
      </c>
    </row>
    <row r="19636" spans="1:5">
      <c r="A19636" t="s">
        <v>38831</v>
      </c>
      <c r="B19636" t="s">
        <v>38832</v>
      </c>
      <c r="C19636" t="s">
        <v>7</v>
      </c>
      <c r="D19636">
        <v>5.1</v>
      </c>
      <c r="E19636" t="s">
        <v>8</v>
      </c>
    </row>
    <row r="19637" spans="1:5">
      <c r="A19637" t="s">
        <v>38833</v>
      </c>
      <c r="B19637" t="s">
        <v>38834</v>
      </c>
      <c r="C19637" t="s">
        <v>7</v>
      </c>
      <c r="D19637">
        <v>5.1</v>
      </c>
      <c r="E19637" t="s">
        <v>8</v>
      </c>
    </row>
    <row r="19638" spans="1:5">
      <c r="A19638" t="s">
        <v>38835</v>
      </c>
      <c r="B19638" t="s">
        <v>38836</v>
      </c>
      <c r="C19638" t="s">
        <v>7</v>
      </c>
      <c r="D19638">
        <v>5.1</v>
      </c>
      <c r="E19638" t="s">
        <v>8</v>
      </c>
    </row>
    <row r="19639" spans="1:5">
      <c r="A19639" t="s">
        <v>38837</v>
      </c>
      <c r="B19639" t="s">
        <v>38838</v>
      </c>
      <c r="C19639" t="s">
        <v>7</v>
      </c>
      <c r="D19639">
        <v>5.1</v>
      </c>
      <c r="E19639" t="s">
        <v>8</v>
      </c>
    </row>
    <row r="19640" spans="1:5">
      <c r="A19640" t="s">
        <v>38839</v>
      </c>
      <c r="B19640" t="s">
        <v>38840</v>
      </c>
      <c r="C19640" t="s">
        <v>7</v>
      </c>
      <c r="D19640">
        <v>5.1</v>
      </c>
      <c r="E19640" t="s">
        <v>8</v>
      </c>
    </row>
    <row r="19641" spans="1:5">
      <c r="A19641" t="s">
        <v>38841</v>
      </c>
      <c r="B19641" t="s">
        <v>38842</v>
      </c>
      <c r="C19641" t="s">
        <v>7</v>
      </c>
      <c r="D19641">
        <v>5.1</v>
      </c>
      <c r="E19641" t="s">
        <v>8</v>
      </c>
    </row>
    <row r="19642" spans="1:5">
      <c r="A19642" t="s">
        <v>38843</v>
      </c>
      <c r="B19642" t="s">
        <v>38844</v>
      </c>
      <c r="C19642" t="s">
        <v>7</v>
      </c>
      <c r="D19642">
        <v>5.1</v>
      </c>
      <c r="E19642" t="s">
        <v>8</v>
      </c>
    </row>
    <row r="19643" spans="1:5">
      <c r="A19643" t="s">
        <v>38845</v>
      </c>
      <c r="B19643" t="s">
        <v>38846</v>
      </c>
      <c r="C19643" t="s">
        <v>7</v>
      </c>
      <c r="D19643">
        <v>5.1</v>
      </c>
      <c r="E19643" t="s">
        <v>8</v>
      </c>
    </row>
    <row r="19644" spans="1:5">
      <c r="A19644" t="s">
        <v>38847</v>
      </c>
      <c r="B19644" t="s">
        <v>38848</v>
      </c>
      <c r="C19644" t="s">
        <v>7</v>
      </c>
      <c r="D19644">
        <v>5.1</v>
      </c>
      <c r="E19644" t="s">
        <v>8</v>
      </c>
    </row>
    <row r="19645" spans="1:5">
      <c r="A19645" t="s">
        <v>38849</v>
      </c>
      <c r="B19645" t="s">
        <v>38850</v>
      </c>
      <c r="C19645" t="s">
        <v>7</v>
      </c>
      <c r="D19645">
        <v>5.1</v>
      </c>
      <c r="E19645" t="s">
        <v>8</v>
      </c>
    </row>
    <row r="19646" spans="1:5">
      <c r="A19646" t="s">
        <v>38851</v>
      </c>
      <c r="B19646" t="s">
        <v>38852</v>
      </c>
      <c r="C19646" t="s">
        <v>7</v>
      </c>
      <c r="D19646">
        <v>5.1</v>
      </c>
      <c r="E19646" t="s">
        <v>8</v>
      </c>
    </row>
    <row r="19647" spans="1:5">
      <c r="A19647" t="s">
        <v>38853</v>
      </c>
      <c r="B19647" t="s">
        <v>38854</v>
      </c>
      <c r="C19647" t="s">
        <v>7</v>
      </c>
      <c r="D19647">
        <v>5.1</v>
      </c>
      <c r="E19647" t="s">
        <v>8</v>
      </c>
    </row>
    <row r="19648" spans="1:5">
      <c r="A19648" t="s">
        <v>38855</v>
      </c>
      <c r="B19648" t="s">
        <v>38856</v>
      </c>
      <c r="C19648" t="s">
        <v>7</v>
      </c>
      <c r="D19648">
        <v>5.1</v>
      </c>
      <c r="E19648" t="s">
        <v>8</v>
      </c>
    </row>
    <row r="19649" spans="1:5">
      <c r="A19649" t="s">
        <v>38857</v>
      </c>
      <c r="B19649" t="s">
        <v>38858</v>
      </c>
      <c r="C19649" t="s">
        <v>11</v>
      </c>
      <c r="D19649">
        <v>8.3</v>
      </c>
      <c r="E19649" t="s">
        <v>8</v>
      </c>
    </row>
    <row r="19650" spans="1:5">
      <c r="A19650" t="s">
        <v>38859</v>
      </c>
      <c r="B19650" t="s">
        <v>38860</v>
      </c>
      <c r="C19650" t="s">
        <v>7</v>
      </c>
      <c r="D19650">
        <v>5.1</v>
      </c>
      <c r="E19650" t="s">
        <v>8</v>
      </c>
    </row>
    <row r="19651" spans="1:5">
      <c r="A19651" t="s">
        <v>38861</v>
      </c>
      <c r="B19651" t="s">
        <v>38862</v>
      </c>
      <c r="C19651" t="s">
        <v>7</v>
      </c>
      <c r="D19651">
        <v>5.1</v>
      </c>
      <c r="E19651" t="s">
        <v>8</v>
      </c>
    </row>
    <row r="19652" spans="1:5">
      <c r="A19652" t="s">
        <v>38863</v>
      </c>
      <c r="B19652" t="s">
        <v>38864</v>
      </c>
      <c r="C19652" t="s">
        <v>7</v>
      </c>
      <c r="D19652">
        <v>5.1</v>
      </c>
      <c r="E19652" t="s">
        <v>8</v>
      </c>
    </row>
    <row r="19653" spans="1:5">
      <c r="A19653" t="s">
        <v>38865</v>
      </c>
      <c r="B19653" t="s">
        <v>38866</v>
      </c>
      <c r="C19653" t="s">
        <v>7</v>
      </c>
      <c r="D19653">
        <v>5.1</v>
      </c>
      <c r="E19653" t="s">
        <v>8</v>
      </c>
    </row>
    <row r="19654" spans="1:5">
      <c r="A19654" t="s">
        <v>38867</v>
      </c>
      <c r="B19654" t="s">
        <v>38868</v>
      </c>
      <c r="C19654" t="s">
        <v>7</v>
      </c>
      <c r="D19654">
        <v>5.1</v>
      </c>
      <c r="E19654" t="s">
        <v>8</v>
      </c>
    </row>
    <row r="19655" spans="1:5">
      <c r="A19655" t="s">
        <v>38869</v>
      </c>
      <c r="B19655" t="s">
        <v>38870</v>
      </c>
      <c r="C19655" t="s">
        <v>7</v>
      </c>
      <c r="D19655">
        <v>5.1</v>
      </c>
      <c r="E19655" t="s">
        <v>8</v>
      </c>
    </row>
    <row r="19656" spans="1:5">
      <c r="A19656" t="s">
        <v>38871</v>
      </c>
      <c r="B19656" t="s">
        <v>38872</v>
      </c>
      <c r="C19656" t="s">
        <v>7</v>
      </c>
      <c r="D19656">
        <v>5.1</v>
      </c>
      <c r="E19656" t="s">
        <v>8</v>
      </c>
    </row>
    <row r="19657" spans="1:5">
      <c r="A19657" t="s">
        <v>38873</v>
      </c>
      <c r="B19657" t="s">
        <v>38874</v>
      </c>
      <c r="C19657" t="s">
        <v>7</v>
      </c>
      <c r="D19657">
        <v>5.1</v>
      </c>
      <c r="E19657" t="s">
        <v>8</v>
      </c>
    </row>
    <row r="19658" spans="1:5">
      <c r="A19658" t="s">
        <v>38875</v>
      </c>
      <c r="B19658" t="s">
        <v>38876</v>
      </c>
      <c r="C19658" t="s">
        <v>7</v>
      </c>
      <c r="D19658">
        <v>5.1</v>
      </c>
      <c r="E19658" t="s">
        <v>8</v>
      </c>
    </row>
    <row r="19659" spans="1:5">
      <c r="A19659" t="s">
        <v>14250</v>
      </c>
      <c r="B19659" t="s">
        <v>38877</v>
      </c>
      <c r="C19659" t="s">
        <v>7</v>
      </c>
      <c r="D19659">
        <v>5.1</v>
      </c>
      <c r="E19659" t="s">
        <v>8</v>
      </c>
    </row>
    <row r="19660" spans="1:5">
      <c r="A19660" t="s">
        <v>38878</v>
      </c>
      <c r="B19660" t="s">
        <v>38879</v>
      </c>
      <c r="C19660" t="s">
        <v>7</v>
      </c>
      <c r="D19660">
        <v>5.1</v>
      </c>
      <c r="E19660" t="s">
        <v>8</v>
      </c>
    </row>
    <row r="19661" spans="1:5">
      <c r="A19661" t="s">
        <v>38880</v>
      </c>
      <c r="B19661" t="s">
        <v>38881</v>
      </c>
      <c r="C19661" t="s">
        <v>7</v>
      </c>
      <c r="D19661">
        <v>5.1</v>
      </c>
      <c r="E19661" t="s">
        <v>8</v>
      </c>
    </row>
    <row r="19662" spans="1:5">
      <c r="A19662" t="s">
        <v>38882</v>
      </c>
      <c r="B19662" t="s">
        <v>38883</v>
      </c>
      <c r="C19662" t="s">
        <v>7</v>
      </c>
      <c r="D19662">
        <v>5.1</v>
      </c>
      <c r="E19662" t="s">
        <v>8</v>
      </c>
    </row>
    <row r="19663" spans="1:5">
      <c r="A19663" t="s">
        <v>38884</v>
      </c>
      <c r="B19663" t="s">
        <v>38885</v>
      </c>
      <c r="C19663" t="s">
        <v>7</v>
      </c>
      <c r="D19663">
        <v>5.1</v>
      </c>
      <c r="E19663" t="s">
        <v>8</v>
      </c>
    </row>
    <row r="19664" spans="1:5">
      <c r="A19664" t="s">
        <v>38886</v>
      </c>
      <c r="B19664" t="s">
        <v>38887</v>
      </c>
      <c r="C19664" t="s">
        <v>7</v>
      </c>
      <c r="D19664">
        <v>5.1</v>
      </c>
      <c r="E19664" t="s">
        <v>8</v>
      </c>
    </row>
    <row r="19665" spans="1:5">
      <c r="A19665" t="s">
        <v>38888</v>
      </c>
      <c r="B19665" t="s">
        <v>38889</v>
      </c>
      <c r="C19665" t="s">
        <v>7</v>
      </c>
      <c r="D19665">
        <v>5.1</v>
      </c>
      <c r="E19665" t="s">
        <v>8</v>
      </c>
    </row>
    <row r="19666" spans="1:5">
      <c r="A19666" t="s">
        <v>38890</v>
      </c>
      <c r="B19666" t="s">
        <v>38891</v>
      </c>
      <c r="C19666" t="s">
        <v>7</v>
      </c>
      <c r="D19666">
        <v>5.1</v>
      </c>
      <c r="E19666" t="s">
        <v>8</v>
      </c>
    </row>
    <row r="19667" spans="1:5">
      <c r="A19667" t="s">
        <v>38892</v>
      </c>
      <c r="B19667" t="s">
        <v>38893</v>
      </c>
      <c r="C19667" t="s">
        <v>7</v>
      </c>
      <c r="D19667">
        <v>5.1</v>
      </c>
      <c r="E19667" t="s">
        <v>8</v>
      </c>
    </row>
    <row r="19668" spans="1:5">
      <c r="A19668" t="s">
        <v>38894</v>
      </c>
      <c r="B19668" t="s">
        <v>38895</v>
      </c>
      <c r="C19668" t="s">
        <v>7</v>
      </c>
      <c r="D19668">
        <v>5.1</v>
      </c>
      <c r="E19668" t="s">
        <v>8</v>
      </c>
    </row>
    <row r="19669" spans="1:5">
      <c r="A19669" t="s">
        <v>38896</v>
      </c>
      <c r="B19669" t="s">
        <v>38897</v>
      </c>
      <c r="C19669" t="s">
        <v>7</v>
      </c>
      <c r="D19669">
        <v>5.1</v>
      </c>
      <c r="E19669" t="s">
        <v>8</v>
      </c>
    </row>
    <row r="19670" spans="1:5">
      <c r="A19670" t="s">
        <v>38898</v>
      </c>
      <c r="B19670" t="s">
        <v>38899</v>
      </c>
      <c r="C19670" t="s">
        <v>7</v>
      </c>
      <c r="D19670">
        <v>5.1</v>
      </c>
      <c r="E19670" t="s">
        <v>8</v>
      </c>
    </row>
    <row r="19671" spans="1:5">
      <c r="A19671" t="s">
        <v>38900</v>
      </c>
      <c r="B19671" t="s">
        <v>38901</v>
      </c>
      <c r="C19671" t="s">
        <v>7</v>
      </c>
      <c r="D19671">
        <v>5.1</v>
      </c>
      <c r="E19671" t="s">
        <v>8</v>
      </c>
    </row>
    <row r="19672" spans="1:5">
      <c r="A19672" t="s">
        <v>38902</v>
      </c>
      <c r="B19672" t="s">
        <v>38903</v>
      </c>
      <c r="C19672" t="s">
        <v>7</v>
      </c>
      <c r="D19672">
        <v>5.1</v>
      </c>
      <c r="E19672" t="s">
        <v>8</v>
      </c>
    </row>
    <row r="19673" spans="1:5">
      <c r="A19673" t="s">
        <v>38904</v>
      </c>
      <c r="B19673" t="s">
        <v>38905</v>
      </c>
      <c r="C19673" t="s">
        <v>7</v>
      </c>
      <c r="D19673">
        <v>5.1</v>
      </c>
      <c r="E19673" t="s">
        <v>8</v>
      </c>
    </row>
    <row r="19674" spans="1:5">
      <c r="A19674" t="s">
        <v>38906</v>
      </c>
      <c r="B19674" t="s">
        <v>38907</v>
      </c>
      <c r="C19674" t="s">
        <v>7</v>
      </c>
      <c r="D19674">
        <v>5.1</v>
      </c>
      <c r="E19674" t="s">
        <v>8</v>
      </c>
    </row>
    <row r="19675" spans="1:5">
      <c r="A19675" t="s">
        <v>38908</v>
      </c>
      <c r="B19675" t="s">
        <v>38909</v>
      </c>
      <c r="C19675" t="s">
        <v>7</v>
      </c>
      <c r="D19675">
        <v>5.1</v>
      </c>
      <c r="E19675" t="s">
        <v>8</v>
      </c>
    </row>
    <row r="19676" spans="1:5">
      <c r="A19676" t="s">
        <v>38910</v>
      </c>
      <c r="B19676" t="s">
        <v>38911</v>
      </c>
      <c r="C19676" t="s">
        <v>7</v>
      </c>
      <c r="D19676">
        <v>5.1</v>
      </c>
      <c r="E19676" t="s">
        <v>8</v>
      </c>
    </row>
    <row r="19677" spans="1:5">
      <c r="A19677" t="s">
        <v>38912</v>
      </c>
      <c r="B19677" t="s">
        <v>38913</v>
      </c>
      <c r="C19677" t="s">
        <v>7</v>
      </c>
      <c r="D19677">
        <v>5.1</v>
      </c>
      <c r="E19677" t="s">
        <v>8</v>
      </c>
    </row>
    <row r="19678" spans="1:5">
      <c r="A19678" t="s">
        <v>38914</v>
      </c>
      <c r="B19678" t="s">
        <v>38915</v>
      </c>
      <c r="C19678" t="s">
        <v>7</v>
      </c>
      <c r="D19678">
        <v>5.1</v>
      </c>
      <c r="E19678" t="s">
        <v>8</v>
      </c>
    </row>
    <row r="19679" spans="1:5">
      <c r="A19679" t="s">
        <v>38916</v>
      </c>
      <c r="B19679" t="s">
        <v>38917</v>
      </c>
      <c r="C19679" t="s">
        <v>7</v>
      </c>
      <c r="D19679">
        <v>5.1</v>
      </c>
      <c r="E19679" t="s">
        <v>8</v>
      </c>
    </row>
    <row r="19680" spans="1:5">
      <c r="A19680" t="s">
        <v>38918</v>
      </c>
      <c r="B19680" t="s">
        <v>38919</v>
      </c>
      <c r="C19680" t="s">
        <v>7</v>
      </c>
      <c r="D19680">
        <v>5.1</v>
      </c>
      <c r="E19680" t="s">
        <v>8</v>
      </c>
    </row>
    <row r="19681" spans="1:5">
      <c r="A19681" t="s">
        <v>38920</v>
      </c>
      <c r="B19681" t="s">
        <v>38921</v>
      </c>
      <c r="C19681" t="s">
        <v>7</v>
      </c>
      <c r="D19681">
        <v>5.1</v>
      </c>
      <c r="E19681" t="s">
        <v>8</v>
      </c>
    </row>
    <row r="19682" spans="1:5">
      <c r="A19682" t="s">
        <v>38922</v>
      </c>
      <c r="B19682" t="s">
        <v>38923</v>
      </c>
      <c r="C19682" t="s">
        <v>7</v>
      </c>
      <c r="D19682">
        <v>5.1</v>
      </c>
      <c r="E19682" t="s">
        <v>8</v>
      </c>
    </row>
    <row r="19683" spans="1:5">
      <c r="A19683" t="s">
        <v>38924</v>
      </c>
      <c r="B19683" t="s">
        <v>38925</v>
      </c>
      <c r="C19683" t="s">
        <v>7</v>
      </c>
      <c r="D19683">
        <v>5.1</v>
      </c>
      <c r="E19683" t="s">
        <v>8</v>
      </c>
    </row>
    <row r="19684" spans="1:5">
      <c r="A19684" t="s">
        <v>38926</v>
      </c>
      <c r="B19684" t="s">
        <v>38927</v>
      </c>
      <c r="C19684" t="s">
        <v>7</v>
      </c>
      <c r="D19684">
        <v>5.1</v>
      </c>
      <c r="E19684" t="s">
        <v>8</v>
      </c>
    </row>
    <row r="19685" spans="1:5">
      <c r="A19685" t="s">
        <v>38928</v>
      </c>
      <c r="B19685" t="s">
        <v>38929</v>
      </c>
      <c r="C19685" t="s">
        <v>7</v>
      </c>
      <c r="D19685">
        <v>5.1</v>
      </c>
      <c r="E19685" t="s">
        <v>8</v>
      </c>
    </row>
    <row r="19686" spans="1:5">
      <c r="A19686" t="s">
        <v>38930</v>
      </c>
      <c r="B19686" t="s">
        <v>38931</v>
      </c>
      <c r="C19686" t="s">
        <v>7</v>
      </c>
      <c r="D19686">
        <v>5.1</v>
      </c>
      <c r="E19686" t="s">
        <v>8</v>
      </c>
    </row>
    <row r="19687" spans="1:5">
      <c r="A19687" t="s">
        <v>867</v>
      </c>
      <c r="B19687" t="s">
        <v>38932</v>
      </c>
      <c r="C19687" t="s">
        <v>22</v>
      </c>
      <c r="D19687">
        <v>5.1</v>
      </c>
      <c r="E19687" t="s">
        <v>8</v>
      </c>
    </row>
    <row r="19688" spans="1:5">
      <c r="A19688" t="s">
        <v>38933</v>
      </c>
      <c r="B19688" t="s">
        <v>38934</v>
      </c>
      <c r="C19688" t="s">
        <v>22</v>
      </c>
      <c r="D19688">
        <v>5.1</v>
      </c>
      <c r="E19688" t="s">
        <v>8</v>
      </c>
    </row>
    <row r="19689" spans="1:5">
      <c r="A19689" t="s">
        <v>38935</v>
      </c>
      <c r="B19689" t="s">
        <v>38936</v>
      </c>
      <c r="C19689" t="s">
        <v>22</v>
      </c>
      <c r="D19689">
        <v>5.1</v>
      </c>
      <c r="E19689" t="s">
        <v>8</v>
      </c>
    </row>
    <row r="19690" spans="1:5">
      <c r="A19690" t="s">
        <v>38937</v>
      </c>
      <c r="B19690" t="s">
        <v>38938</v>
      </c>
      <c r="C19690" t="s">
        <v>22</v>
      </c>
      <c r="D19690">
        <v>5.1</v>
      </c>
      <c r="E19690" t="s">
        <v>8</v>
      </c>
    </row>
    <row r="19691" spans="1:5">
      <c r="A19691" t="s">
        <v>38939</v>
      </c>
      <c r="B19691" t="s">
        <v>38940</v>
      </c>
      <c r="C19691" t="s">
        <v>22</v>
      </c>
      <c r="D19691">
        <v>5.1</v>
      </c>
      <c r="E19691" t="s">
        <v>8</v>
      </c>
    </row>
    <row r="19692" spans="1:5">
      <c r="A19692" t="s">
        <v>38941</v>
      </c>
      <c r="B19692" t="s">
        <v>38942</v>
      </c>
      <c r="C19692" t="s">
        <v>22</v>
      </c>
      <c r="D19692">
        <v>5.1</v>
      </c>
      <c r="E19692" t="s">
        <v>8</v>
      </c>
    </row>
    <row r="19693" spans="1:5">
      <c r="A19693" t="s">
        <v>38943</v>
      </c>
      <c r="B19693" t="s">
        <v>38944</v>
      </c>
      <c r="C19693" t="s">
        <v>22</v>
      </c>
      <c r="D19693">
        <v>5.1</v>
      </c>
      <c r="E19693" t="s">
        <v>8</v>
      </c>
    </row>
    <row r="19694" spans="1:5">
      <c r="A19694" t="s">
        <v>38945</v>
      </c>
      <c r="B19694" t="s">
        <v>38946</v>
      </c>
      <c r="C19694" t="s">
        <v>22</v>
      </c>
      <c r="D19694">
        <v>5.1</v>
      </c>
      <c r="E19694" t="s">
        <v>8</v>
      </c>
    </row>
    <row r="19695" spans="1:5">
      <c r="A19695" t="s">
        <v>38947</v>
      </c>
      <c r="B19695" t="s">
        <v>38948</v>
      </c>
      <c r="C19695" t="s">
        <v>22</v>
      </c>
      <c r="D19695">
        <v>5.1</v>
      </c>
      <c r="E19695" t="s">
        <v>8</v>
      </c>
    </row>
    <row r="19696" spans="1:5">
      <c r="A19696" t="s">
        <v>38949</v>
      </c>
      <c r="B19696" t="s">
        <v>38950</v>
      </c>
      <c r="C19696" t="s">
        <v>22</v>
      </c>
      <c r="D19696">
        <v>5.1</v>
      </c>
      <c r="E19696" t="s">
        <v>8</v>
      </c>
    </row>
    <row r="19697" spans="1:5">
      <c r="A19697" t="s">
        <v>38951</v>
      </c>
      <c r="B19697" t="s">
        <v>38952</v>
      </c>
      <c r="C19697" t="s">
        <v>22</v>
      </c>
      <c r="D19697">
        <v>5.1</v>
      </c>
      <c r="E19697" t="s">
        <v>8</v>
      </c>
    </row>
    <row r="19698" spans="1:5">
      <c r="A19698" t="s">
        <v>38953</v>
      </c>
      <c r="B19698" t="s">
        <v>38954</v>
      </c>
      <c r="C19698" t="s">
        <v>22</v>
      </c>
      <c r="D19698">
        <v>5.1</v>
      </c>
      <c r="E19698" t="s">
        <v>8</v>
      </c>
    </row>
    <row r="19699" spans="1:5">
      <c r="A19699" t="s">
        <v>38955</v>
      </c>
      <c r="B19699" t="s">
        <v>38956</v>
      </c>
      <c r="C19699" t="s">
        <v>22</v>
      </c>
      <c r="D19699">
        <v>5.1</v>
      </c>
      <c r="E19699" t="s">
        <v>8</v>
      </c>
    </row>
    <row r="19700" spans="1:5">
      <c r="A19700" t="s">
        <v>38957</v>
      </c>
      <c r="B19700" t="s">
        <v>38958</v>
      </c>
      <c r="C19700" t="s">
        <v>22</v>
      </c>
      <c r="D19700">
        <v>5.1</v>
      </c>
      <c r="E19700" t="s">
        <v>8</v>
      </c>
    </row>
    <row r="19701" spans="1:5">
      <c r="A19701" t="s">
        <v>38959</v>
      </c>
      <c r="B19701" t="s">
        <v>38960</v>
      </c>
      <c r="C19701" t="s">
        <v>22</v>
      </c>
      <c r="D19701">
        <v>5.1</v>
      </c>
      <c r="E19701" t="s">
        <v>8</v>
      </c>
    </row>
    <row r="19702" spans="1:5">
      <c r="A19702" t="s">
        <v>38961</v>
      </c>
      <c r="B19702" t="s">
        <v>38962</v>
      </c>
      <c r="C19702" t="s">
        <v>22</v>
      </c>
      <c r="D19702">
        <v>5.1</v>
      </c>
      <c r="E19702" t="s">
        <v>8</v>
      </c>
    </row>
    <row r="19703" spans="1:5">
      <c r="A19703" t="s">
        <v>38963</v>
      </c>
      <c r="B19703" t="s">
        <v>38964</v>
      </c>
      <c r="C19703" t="s">
        <v>22</v>
      </c>
      <c r="D19703">
        <v>5.1</v>
      </c>
      <c r="E19703" t="s">
        <v>8</v>
      </c>
    </row>
    <row r="19704" spans="1:5">
      <c r="A19704" t="s">
        <v>38965</v>
      </c>
      <c r="B19704" t="s">
        <v>38966</v>
      </c>
      <c r="C19704" t="s">
        <v>22</v>
      </c>
      <c r="D19704">
        <v>5.1</v>
      </c>
      <c r="E19704" t="s">
        <v>8</v>
      </c>
    </row>
    <row r="19705" spans="1:5">
      <c r="A19705" t="s">
        <v>38967</v>
      </c>
      <c r="B19705" t="s">
        <v>38968</v>
      </c>
      <c r="C19705" t="s">
        <v>22</v>
      </c>
      <c r="D19705">
        <v>5.1</v>
      </c>
      <c r="E19705" t="s">
        <v>8</v>
      </c>
    </row>
    <row r="19706" spans="1:5">
      <c r="A19706" t="s">
        <v>38969</v>
      </c>
      <c r="B19706" t="s">
        <v>38970</v>
      </c>
      <c r="C19706" t="s">
        <v>22</v>
      </c>
      <c r="D19706">
        <v>5.1</v>
      </c>
      <c r="E19706" t="s">
        <v>8</v>
      </c>
    </row>
    <row r="19707" spans="1:5">
      <c r="A19707" t="s">
        <v>38971</v>
      </c>
      <c r="B19707" t="s">
        <v>38972</v>
      </c>
      <c r="C19707" t="s">
        <v>22</v>
      </c>
      <c r="D19707">
        <v>5.1</v>
      </c>
      <c r="E19707" t="s">
        <v>8</v>
      </c>
    </row>
    <row r="19708" spans="1:5">
      <c r="A19708" t="s">
        <v>38973</v>
      </c>
      <c r="B19708" t="s">
        <v>38974</v>
      </c>
      <c r="C19708" t="s">
        <v>22</v>
      </c>
      <c r="D19708">
        <v>5.1</v>
      </c>
      <c r="E19708" t="s">
        <v>8</v>
      </c>
    </row>
    <row r="19709" spans="1:5">
      <c r="A19709" t="s">
        <v>38975</v>
      </c>
      <c r="B19709" t="s">
        <v>38976</v>
      </c>
      <c r="C19709" t="s">
        <v>22</v>
      </c>
      <c r="D19709">
        <v>5.1</v>
      </c>
      <c r="E19709" t="s">
        <v>8</v>
      </c>
    </row>
    <row r="19710" spans="1:5">
      <c r="A19710" t="s">
        <v>38977</v>
      </c>
      <c r="B19710" t="s">
        <v>38978</v>
      </c>
      <c r="C19710" t="s">
        <v>22</v>
      </c>
      <c r="D19710">
        <v>5.1</v>
      </c>
      <c r="E19710" t="s">
        <v>8</v>
      </c>
    </row>
    <row r="19711" spans="1:5">
      <c r="A19711" t="s">
        <v>38979</v>
      </c>
      <c r="B19711" t="s">
        <v>38980</v>
      </c>
      <c r="C19711" t="s">
        <v>22</v>
      </c>
      <c r="D19711">
        <v>5.1</v>
      </c>
      <c r="E19711" t="s">
        <v>8</v>
      </c>
    </row>
    <row r="19712" spans="1:5">
      <c r="A19712" t="s">
        <v>38981</v>
      </c>
      <c r="B19712" t="s">
        <v>38982</v>
      </c>
      <c r="C19712" t="s">
        <v>22</v>
      </c>
      <c r="D19712">
        <v>5.1</v>
      </c>
      <c r="E19712" t="s">
        <v>8</v>
      </c>
    </row>
    <row r="19713" spans="1:5">
      <c r="A19713" t="s">
        <v>38983</v>
      </c>
      <c r="B19713" t="s">
        <v>38984</v>
      </c>
      <c r="C19713" t="s">
        <v>22</v>
      </c>
      <c r="D19713">
        <v>5.1</v>
      </c>
      <c r="E19713" t="s">
        <v>8</v>
      </c>
    </row>
    <row r="19714" spans="1:5">
      <c r="A19714" t="s">
        <v>38985</v>
      </c>
      <c r="B19714" t="s">
        <v>38986</v>
      </c>
      <c r="C19714" t="s">
        <v>22</v>
      </c>
      <c r="D19714">
        <v>5.1</v>
      </c>
      <c r="E19714" t="s">
        <v>8</v>
      </c>
    </row>
    <row r="19715" spans="1:5">
      <c r="A19715" t="s">
        <v>38987</v>
      </c>
      <c r="B19715" t="s">
        <v>38988</v>
      </c>
      <c r="C19715" t="s">
        <v>22</v>
      </c>
      <c r="D19715">
        <v>5.1</v>
      </c>
      <c r="E19715" t="s">
        <v>8</v>
      </c>
    </row>
    <row r="19716" spans="1:5">
      <c r="A19716" t="s">
        <v>38989</v>
      </c>
      <c r="B19716" t="s">
        <v>38990</v>
      </c>
      <c r="C19716" t="s">
        <v>22</v>
      </c>
      <c r="D19716">
        <v>5.1</v>
      </c>
      <c r="E19716" t="s">
        <v>8</v>
      </c>
    </row>
    <row r="19717" spans="1:5">
      <c r="A19717" t="s">
        <v>38991</v>
      </c>
      <c r="B19717" t="s">
        <v>38992</v>
      </c>
      <c r="C19717" t="s">
        <v>22</v>
      </c>
      <c r="D19717">
        <v>5.1</v>
      </c>
      <c r="E19717" t="s">
        <v>8</v>
      </c>
    </row>
    <row r="19718" spans="1:5">
      <c r="A19718" t="s">
        <v>38993</v>
      </c>
      <c r="B19718" t="s">
        <v>38994</v>
      </c>
      <c r="C19718" t="s">
        <v>22</v>
      </c>
      <c r="D19718">
        <v>5.1</v>
      </c>
      <c r="E19718" t="s">
        <v>8</v>
      </c>
    </row>
    <row r="19719" spans="1:5">
      <c r="A19719" t="s">
        <v>38995</v>
      </c>
      <c r="B19719" t="s">
        <v>38996</v>
      </c>
      <c r="C19719" t="s">
        <v>22</v>
      </c>
      <c r="D19719">
        <v>5.1</v>
      </c>
      <c r="E19719" t="s">
        <v>8</v>
      </c>
    </row>
    <row r="19720" spans="1:5">
      <c r="A19720" t="s">
        <v>38997</v>
      </c>
      <c r="B19720" t="s">
        <v>38998</v>
      </c>
      <c r="C19720" t="s">
        <v>22</v>
      </c>
      <c r="D19720">
        <v>5.1</v>
      </c>
      <c r="E19720" t="s">
        <v>8</v>
      </c>
    </row>
    <row r="19721" spans="1:5">
      <c r="A19721" t="s">
        <v>38999</v>
      </c>
      <c r="B19721" t="s">
        <v>39000</v>
      </c>
      <c r="C19721" t="s">
        <v>22</v>
      </c>
      <c r="D19721">
        <v>5.1</v>
      </c>
      <c r="E19721" t="s">
        <v>8</v>
      </c>
    </row>
    <row r="19722" spans="1:5">
      <c r="A19722" t="s">
        <v>39001</v>
      </c>
      <c r="B19722" t="s">
        <v>39002</v>
      </c>
      <c r="C19722" t="s">
        <v>22</v>
      </c>
      <c r="D19722">
        <v>5.1</v>
      </c>
      <c r="E19722" t="s">
        <v>8</v>
      </c>
    </row>
    <row r="19723" spans="1:5">
      <c r="A19723" t="s">
        <v>39003</v>
      </c>
      <c r="B19723" t="s">
        <v>39004</v>
      </c>
      <c r="C19723" t="s">
        <v>22</v>
      </c>
      <c r="D19723">
        <v>5.1</v>
      </c>
      <c r="E19723" t="s">
        <v>8</v>
      </c>
    </row>
    <row r="19724" spans="1:5">
      <c r="A19724" t="s">
        <v>39005</v>
      </c>
      <c r="B19724" t="s">
        <v>39006</v>
      </c>
      <c r="C19724" t="s">
        <v>22</v>
      </c>
      <c r="D19724">
        <v>5.1</v>
      </c>
      <c r="E19724" t="s">
        <v>8</v>
      </c>
    </row>
    <row r="19725" spans="1:5">
      <c r="A19725" t="s">
        <v>39007</v>
      </c>
      <c r="B19725" t="s">
        <v>39008</v>
      </c>
      <c r="C19725" t="s">
        <v>22</v>
      </c>
      <c r="D19725">
        <v>5.1</v>
      </c>
      <c r="E19725" t="s">
        <v>8</v>
      </c>
    </row>
    <row r="19726" spans="1:5">
      <c r="A19726" t="s">
        <v>39009</v>
      </c>
      <c r="B19726" t="s">
        <v>39010</v>
      </c>
      <c r="C19726" t="s">
        <v>22</v>
      </c>
      <c r="D19726">
        <v>5.1</v>
      </c>
      <c r="E19726" t="s">
        <v>8</v>
      </c>
    </row>
    <row r="19727" spans="1:5">
      <c r="A19727" t="s">
        <v>39011</v>
      </c>
      <c r="B19727" t="s">
        <v>39012</v>
      </c>
      <c r="C19727" t="s">
        <v>22</v>
      </c>
      <c r="D19727">
        <v>5.1</v>
      </c>
      <c r="E19727" t="s">
        <v>8</v>
      </c>
    </row>
    <row r="19728" spans="1:5">
      <c r="A19728" t="s">
        <v>39013</v>
      </c>
      <c r="B19728" t="s">
        <v>39014</v>
      </c>
      <c r="C19728" t="s">
        <v>22</v>
      </c>
      <c r="D19728">
        <v>5.1</v>
      </c>
      <c r="E19728" t="s">
        <v>8</v>
      </c>
    </row>
    <row r="19729" spans="1:5">
      <c r="A19729" t="s">
        <v>39015</v>
      </c>
      <c r="B19729" t="s">
        <v>39016</v>
      </c>
      <c r="C19729" t="s">
        <v>22</v>
      </c>
      <c r="D19729">
        <v>5.1</v>
      </c>
      <c r="E19729" t="s">
        <v>8</v>
      </c>
    </row>
    <row r="19730" spans="1:5">
      <c r="A19730" t="s">
        <v>39017</v>
      </c>
      <c r="B19730" t="s">
        <v>39018</v>
      </c>
      <c r="C19730" t="s">
        <v>22</v>
      </c>
      <c r="D19730">
        <v>5.1</v>
      </c>
      <c r="E19730" t="s">
        <v>8</v>
      </c>
    </row>
    <row r="19731" spans="1:5">
      <c r="A19731" t="s">
        <v>39019</v>
      </c>
      <c r="B19731" t="s">
        <v>39020</v>
      </c>
      <c r="C19731" t="s">
        <v>22</v>
      </c>
      <c r="D19731">
        <v>5.1</v>
      </c>
      <c r="E19731" t="s">
        <v>8</v>
      </c>
    </row>
    <row r="19732" spans="1:5">
      <c r="A19732" t="s">
        <v>39021</v>
      </c>
      <c r="B19732" t="s">
        <v>39022</v>
      </c>
      <c r="C19732" t="s">
        <v>22</v>
      </c>
      <c r="D19732">
        <v>5.1</v>
      </c>
      <c r="E19732" t="s">
        <v>8</v>
      </c>
    </row>
    <row r="19733" spans="1:5">
      <c r="A19733" t="s">
        <v>39023</v>
      </c>
      <c r="B19733" t="s">
        <v>39024</v>
      </c>
      <c r="C19733" t="s">
        <v>22</v>
      </c>
      <c r="D19733">
        <v>5.1</v>
      </c>
      <c r="E19733" t="s">
        <v>8</v>
      </c>
    </row>
    <row r="19734" spans="1:5">
      <c r="A19734" t="s">
        <v>39025</v>
      </c>
      <c r="B19734" t="s">
        <v>39026</v>
      </c>
      <c r="C19734" t="s">
        <v>22</v>
      </c>
      <c r="D19734">
        <v>5.1</v>
      </c>
      <c r="E19734" t="s">
        <v>8</v>
      </c>
    </row>
    <row r="19735" spans="1:5">
      <c r="A19735" t="s">
        <v>39027</v>
      </c>
      <c r="B19735" t="s">
        <v>39028</v>
      </c>
      <c r="C19735" t="s">
        <v>22</v>
      </c>
      <c r="D19735">
        <v>5.1</v>
      </c>
      <c r="E19735" t="s">
        <v>8</v>
      </c>
    </row>
    <row r="19736" spans="1:5">
      <c r="A19736" t="s">
        <v>39029</v>
      </c>
      <c r="B19736" t="s">
        <v>39030</v>
      </c>
      <c r="C19736" t="s">
        <v>22</v>
      </c>
      <c r="D19736">
        <v>5.1</v>
      </c>
      <c r="E19736" t="s">
        <v>8</v>
      </c>
    </row>
    <row r="19737" spans="1:5">
      <c r="A19737" t="s">
        <v>39031</v>
      </c>
      <c r="B19737" t="s">
        <v>39032</v>
      </c>
      <c r="C19737" t="s">
        <v>22</v>
      </c>
      <c r="D19737">
        <v>5.1</v>
      </c>
      <c r="E19737" t="s">
        <v>8</v>
      </c>
    </row>
    <row r="19738" spans="1:5">
      <c r="A19738" t="s">
        <v>39033</v>
      </c>
      <c r="B19738" t="s">
        <v>39034</v>
      </c>
      <c r="C19738" t="s">
        <v>22</v>
      </c>
      <c r="D19738">
        <v>5.1</v>
      </c>
      <c r="E19738" t="s">
        <v>8</v>
      </c>
    </row>
    <row r="19739" spans="1:5">
      <c r="A19739" t="s">
        <v>39035</v>
      </c>
      <c r="B19739" t="s">
        <v>39036</v>
      </c>
      <c r="C19739" t="s">
        <v>22</v>
      </c>
      <c r="D19739">
        <v>5.1</v>
      </c>
      <c r="E19739" t="s">
        <v>8</v>
      </c>
    </row>
    <row r="19740" spans="1:5">
      <c r="A19740" t="s">
        <v>39037</v>
      </c>
      <c r="B19740" t="s">
        <v>39038</v>
      </c>
      <c r="C19740" t="s">
        <v>22</v>
      </c>
      <c r="D19740">
        <v>5.1</v>
      </c>
      <c r="E19740" t="s">
        <v>8</v>
      </c>
    </row>
    <row r="19741" spans="1:5">
      <c r="A19741" t="s">
        <v>39039</v>
      </c>
      <c r="B19741" t="s">
        <v>39040</v>
      </c>
      <c r="C19741" t="s">
        <v>22</v>
      </c>
      <c r="D19741">
        <v>5.1</v>
      </c>
      <c r="E19741" t="s">
        <v>8</v>
      </c>
    </row>
    <row r="19742" spans="1:5">
      <c r="A19742" t="s">
        <v>39041</v>
      </c>
      <c r="B19742" t="s">
        <v>39042</v>
      </c>
      <c r="C19742" t="s">
        <v>22</v>
      </c>
      <c r="D19742">
        <v>5.1</v>
      </c>
      <c r="E19742" t="s">
        <v>8</v>
      </c>
    </row>
    <row r="19743" spans="1:5">
      <c r="A19743" t="s">
        <v>39043</v>
      </c>
      <c r="B19743" t="s">
        <v>39044</v>
      </c>
      <c r="C19743" t="s">
        <v>22</v>
      </c>
      <c r="D19743">
        <v>5.1</v>
      </c>
      <c r="E19743" t="s">
        <v>8</v>
      </c>
    </row>
    <row r="19744" spans="1:5">
      <c r="A19744" t="s">
        <v>39045</v>
      </c>
      <c r="B19744" t="s">
        <v>39046</v>
      </c>
      <c r="C19744" t="s">
        <v>22</v>
      </c>
      <c r="D19744">
        <v>5.1</v>
      </c>
      <c r="E19744" t="s">
        <v>8</v>
      </c>
    </row>
    <row r="19745" spans="1:5">
      <c r="A19745" t="s">
        <v>25893</v>
      </c>
      <c r="B19745" t="s">
        <v>39047</v>
      </c>
      <c r="C19745" t="s">
        <v>22</v>
      </c>
      <c r="D19745">
        <v>5.1</v>
      </c>
      <c r="E19745" t="s">
        <v>8</v>
      </c>
    </row>
    <row r="19746" spans="1:5">
      <c r="A19746" t="s">
        <v>39048</v>
      </c>
      <c r="B19746" t="s">
        <v>39049</v>
      </c>
      <c r="C19746" t="s">
        <v>22</v>
      </c>
      <c r="D19746">
        <v>5.1</v>
      </c>
      <c r="E19746" t="s">
        <v>8</v>
      </c>
    </row>
    <row r="19747" spans="1:5">
      <c r="A19747" t="s">
        <v>39050</v>
      </c>
      <c r="B19747" t="s">
        <v>39051</v>
      </c>
      <c r="C19747" t="s">
        <v>7</v>
      </c>
      <c r="D19747">
        <v>5.1</v>
      </c>
      <c r="E19747" t="s">
        <v>8</v>
      </c>
    </row>
    <row r="19748" spans="1:5">
      <c r="A19748" t="s">
        <v>39052</v>
      </c>
      <c r="B19748" t="s">
        <v>39053</v>
      </c>
      <c r="C19748" t="s">
        <v>22</v>
      </c>
      <c r="D19748">
        <v>5.1</v>
      </c>
      <c r="E19748" t="s">
        <v>8</v>
      </c>
    </row>
    <row r="19749" spans="1:5">
      <c r="A19749" t="s">
        <v>39054</v>
      </c>
      <c r="B19749" t="s">
        <v>39055</v>
      </c>
      <c r="C19749" t="s">
        <v>22</v>
      </c>
      <c r="D19749">
        <v>5.1</v>
      </c>
      <c r="E19749" t="s">
        <v>8</v>
      </c>
    </row>
    <row r="19750" spans="1:5">
      <c r="A19750" t="s">
        <v>39056</v>
      </c>
      <c r="B19750" t="s">
        <v>39057</v>
      </c>
      <c r="C19750" t="s">
        <v>22</v>
      </c>
      <c r="D19750">
        <v>5.1</v>
      </c>
      <c r="E19750" t="s">
        <v>8</v>
      </c>
    </row>
    <row r="19751" spans="1:5">
      <c r="A19751" t="s">
        <v>39058</v>
      </c>
      <c r="B19751" t="s">
        <v>39059</v>
      </c>
      <c r="C19751" t="s">
        <v>22</v>
      </c>
      <c r="D19751">
        <v>5.1</v>
      </c>
      <c r="E19751" t="s">
        <v>8</v>
      </c>
    </row>
    <row r="19752" spans="1:5">
      <c r="A19752" t="s">
        <v>39060</v>
      </c>
      <c r="B19752" t="s">
        <v>39061</v>
      </c>
      <c r="C19752" t="s">
        <v>22</v>
      </c>
      <c r="D19752">
        <v>5.1</v>
      </c>
      <c r="E19752" t="s">
        <v>8</v>
      </c>
    </row>
    <row r="19753" spans="1:5">
      <c r="A19753" t="s">
        <v>39062</v>
      </c>
      <c r="B19753" t="s">
        <v>39063</v>
      </c>
      <c r="C19753" t="s">
        <v>22</v>
      </c>
      <c r="D19753">
        <v>5.1</v>
      </c>
      <c r="E19753" t="s">
        <v>8</v>
      </c>
    </row>
    <row r="19754" spans="1:5">
      <c r="A19754" t="s">
        <v>39064</v>
      </c>
      <c r="B19754" t="s">
        <v>39065</v>
      </c>
      <c r="C19754" t="s">
        <v>22</v>
      </c>
      <c r="D19754">
        <v>5.1</v>
      </c>
      <c r="E19754" t="s">
        <v>8</v>
      </c>
    </row>
    <row r="19755" spans="1:5">
      <c r="A19755" t="s">
        <v>39066</v>
      </c>
      <c r="B19755" t="s">
        <v>39067</v>
      </c>
      <c r="C19755" t="s">
        <v>22</v>
      </c>
      <c r="D19755">
        <v>5.1</v>
      </c>
      <c r="E19755" t="s">
        <v>8</v>
      </c>
    </row>
    <row r="19756" spans="1:5">
      <c r="A19756" t="s">
        <v>39068</v>
      </c>
      <c r="B19756" t="s">
        <v>39069</v>
      </c>
      <c r="C19756" t="s">
        <v>22</v>
      </c>
      <c r="D19756">
        <v>5.1</v>
      </c>
      <c r="E19756" t="s">
        <v>8</v>
      </c>
    </row>
    <row r="19757" spans="1:5">
      <c r="A19757" t="s">
        <v>39070</v>
      </c>
      <c r="B19757" t="s">
        <v>39071</v>
      </c>
      <c r="C19757" t="s">
        <v>22</v>
      </c>
      <c r="D19757">
        <v>5.1</v>
      </c>
      <c r="E19757" t="s">
        <v>8</v>
      </c>
    </row>
    <row r="19758" spans="1:5">
      <c r="A19758" t="s">
        <v>39072</v>
      </c>
      <c r="B19758" t="s">
        <v>39073</v>
      </c>
      <c r="C19758" t="s">
        <v>22</v>
      </c>
      <c r="D19758">
        <v>5.1</v>
      </c>
      <c r="E19758" t="s">
        <v>8</v>
      </c>
    </row>
    <row r="19759" spans="1:5">
      <c r="A19759" t="s">
        <v>39074</v>
      </c>
      <c r="B19759" t="s">
        <v>39075</v>
      </c>
      <c r="C19759" t="s">
        <v>7</v>
      </c>
      <c r="D19759">
        <v>5.1</v>
      </c>
      <c r="E19759" t="s">
        <v>8</v>
      </c>
    </row>
    <row r="19760" spans="1:5">
      <c r="A19760" t="s">
        <v>39076</v>
      </c>
      <c r="B19760" t="s">
        <v>39077</v>
      </c>
      <c r="C19760" t="s">
        <v>7</v>
      </c>
      <c r="D19760">
        <v>5.1</v>
      </c>
      <c r="E19760" t="s">
        <v>8</v>
      </c>
    </row>
    <row r="19761" spans="1:5">
      <c r="A19761" t="s">
        <v>39078</v>
      </c>
      <c r="B19761" t="s">
        <v>39079</v>
      </c>
      <c r="C19761" t="s">
        <v>7</v>
      </c>
      <c r="D19761">
        <v>5.1</v>
      </c>
      <c r="E19761" t="s">
        <v>8</v>
      </c>
    </row>
    <row r="19762" spans="1:5">
      <c r="A19762" t="s">
        <v>39080</v>
      </c>
      <c r="B19762" t="s">
        <v>39081</v>
      </c>
      <c r="C19762" t="s">
        <v>7</v>
      </c>
      <c r="D19762">
        <v>5.1</v>
      </c>
      <c r="E19762" t="s">
        <v>8</v>
      </c>
    </row>
    <row r="19763" spans="1:5">
      <c r="A19763" t="s">
        <v>39082</v>
      </c>
      <c r="B19763" t="s">
        <v>39083</v>
      </c>
      <c r="C19763" t="s">
        <v>7</v>
      </c>
      <c r="D19763">
        <v>5.1</v>
      </c>
      <c r="E19763" t="s">
        <v>8</v>
      </c>
    </row>
    <row r="19764" spans="1:5">
      <c r="A19764" t="s">
        <v>39084</v>
      </c>
      <c r="B19764" t="s">
        <v>39085</v>
      </c>
      <c r="C19764" t="s">
        <v>7</v>
      </c>
      <c r="D19764">
        <v>5.1</v>
      </c>
      <c r="E19764" t="s">
        <v>8</v>
      </c>
    </row>
    <row r="19765" spans="1:5">
      <c r="A19765" t="s">
        <v>39086</v>
      </c>
      <c r="B19765" t="s">
        <v>39087</v>
      </c>
      <c r="C19765" t="s">
        <v>7</v>
      </c>
      <c r="D19765">
        <v>5.1</v>
      </c>
      <c r="E19765" t="s">
        <v>8</v>
      </c>
    </row>
    <row r="19766" spans="1:5">
      <c r="A19766" t="s">
        <v>39088</v>
      </c>
      <c r="B19766" t="s">
        <v>39089</v>
      </c>
      <c r="C19766" t="s">
        <v>7</v>
      </c>
      <c r="D19766">
        <v>5.1</v>
      </c>
      <c r="E19766" t="s">
        <v>8</v>
      </c>
    </row>
    <row r="19767" spans="1:5">
      <c r="A19767" t="s">
        <v>39090</v>
      </c>
      <c r="B19767" t="s">
        <v>39091</v>
      </c>
      <c r="C19767" t="s">
        <v>7</v>
      </c>
      <c r="D19767">
        <v>5.1</v>
      </c>
      <c r="E19767" t="s">
        <v>8</v>
      </c>
    </row>
    <row r="19768" spans="1:5">
      <c r="A19768" t="s">
        <v>39092</v>
      </c>
      <c r="B19768" t="s">
        <v>39093</v>
      </c>
      <c r="C19768" t="s">
        <v>7</v>
      </c>
      <c r="D19768">
        <v>5.1</v>
      </c>
      <c r="E19768" t="s">
        <v>8</v>
      </c>
    </row>
    <row r="19769" spans="1:5">
      <c r="A19769" t="s">
        <v>39094</v>
      </c>
      <c r="B19769" t="s">
        <v>39095</v>
      </c>
      <c r="C19769" t="s">
        <v>7</v>
      </c>
      <c r="D19769">
        <v>5.1</v>
      </c>
      <c r="E19769" t="s">
        <v>8</v>
      </c>
    </row>
    <row r="19770" spans="1:5">
      <c r="A19770" t="s">
        <v>39096</v>
      </c>
      <c r="B19770" t="s">
        <v>39097</v>
      </c>
      <c r="C19770" t="s">
        <v>7</v>
      </c>
      <c r="D19770">
        <v>5.1</v>
      </c>
      <c r="E19770" t="s">
        <v>8</v>
      </c>
    </row>
    <row r="19771" spans="1:5">
      <c r="A19771" t="s">
        <v>39098</v>
      </c>
      <c r="B19771" t="s">
        <v>39099</v>
      </c>
      <c r="C19771" t="s">
        <v>7</v>
      </c>
      <c r="D19771">
        <v>5.1</v>
      </c>
      <c r="E19771" t="s">
        <v>8</v>
      </c>
    </row>
    <row r="19772" spans="1:5">
      <c r="A19772" t="s">
        <v>39100</v>
      </c>
      <c r="B19772" t="s">
        <v>39101</v>
      </c>
      <c r="C19772" t="s">
        <v>7</v>
      </c>
      <c r="D19772">
        <v>5.1</v>
      </c>
      <c r="E19772" t="s">
        <v>8</v>
      </c>
    </row>
    <row r="19773" spans="1:5">
      <c r="A19773" t="s">
        <v>39102</v>
      </c>
      <c r="B19773" t="s">
        <v>39103</v>
      </c>
      <c r="C19773" t="s">
        <v>7</v>
      </c>
      <c r="D19773">
        <v>5.1</v>
      </c>
      <c r="E19773" t="s">
        <v>8</v>
      </c>
    </row>
    <row r="19774" spans="1:5">
      <c r="A19774" t="s">
        <v>39104</v>
      </c>
      <c r="B19774" t="s">
        <v>39105</v>
      </c>
      <c r="C19774" t="s">
        <v>7</v>
      </c>
      <c r="D19774">
        <v>5.1</v>
      </c>
      <c r="E19774" t="s">
        <v>8</v>
      </c>
    </row>
    <row r="19775" spans="1:5">
      <c r="A19775" t="s">
        <v>39106</v>
      </c>
      <c r="B19775" t="s">
        <v>39107</v>
      </c>
      <c r="C19775" t="s">
        <v>7</v>
      </c>
      <c r="D19775">
        <v>5.1</v>
      </c>
      <c r="E19775" t="s">
        <v>8</v>
      </c>
    </row>
    <row r="19776" spans="1:5">
      <c r="A19776" t="s">
        <v>39108</v>
      </c>
      <c r="B19776" t="s">
        <v>39109</v>
      </c>
      <c r="C19776" t="s">
        <v>7</v>
      </c>
      <c r="D19776">
        <v>5.1</v>
      </c>
      <c r="E19776" t="s">
        <v>8</v>
      </c>
    </row>
    <row r="19777" spans="1:5">
      <c r="A19777" t="s">
        <v>39110</v>
      </c>
      <c r="B19777" t="s">
        <v>39111</v>
      </c>
      <c r="C19777" t="s">
        <v>7</v>
      </c>
      <c r="D19777">
        <v>5.1</v>
      </c>
      <c r="E19777" t="s">
        <v>8</v>
      </c>
    </row>
    <row r="19778" spans="1:5">
      <c r="A19778" t="s">
        <v>39112</v>
      </c>
      <c r="B19778" t="s">
        <v>39113</v>
      </c>
      <c r="C19778" t="s">
        <v>22</v>
      </c>
      <c r="D19778">
        <v>5.1</v>
      </c>
      <c r="E19778" t="s">
        <v>8</v>
      </c>
    </row>
    <row r="19779" spans="1:5">
      <c r="A19779" t="s">
        <v>39114</v>
      </c>
      <c r="B19779" t="s">
        <v>39115</v>
      </c>
      <c r="C19779" t="s">
        <v>7</v>
      </c>
      <c r="D19779">
        <v>5.1</v>
      </c>
      <c r="E19779" t="s">
        <v>8</v>
      </c>
    </row>
    <row r="19780" spans="1:5">
      <c r="A19780" t="s">
        <v>39116</v>
      </c>
      <c r="B19780" t="s">
        <v>39117</v>
      </c>
      <c r="C19780" t="s">
        <v>7</v>
      </c>
      <c r="D19780">
        <v>5.1</v>
      </c>
      <c r="E19780" t="s">
        <v>8</v>
      </c>
    </row>
    <row r="19781" spans="1:5">
      <c r="A19781" t="s">
        <v>39118</v>
      </c>
      <c r="B19781" t="s">
        <v>39119</v>
      </c>
      <c r="C19781" t="s">
        <v>7</v>
      </c>
      <c r="D19781">
        <v>5.1</v>
      </c>
      <c r="E19781" t="s">
        <v>8</v>
      </c>
    </row>
    <row r="19782" spans="1:5">
      <c r="A19782" t="s">
        <v>39120</v>
      </c>
      <c r="B19782" t="s">
        <v>39121</v>
      </c>
      <c r="C19782" t="s">
        <v>7</v>
      </c>
      <c r="D19782">
        <v>5.1</v>
      </c>
      <c r="E19782" t="s">
        <v>8</v>
      </c>
    </row>
    <row r="19783" spans="1:5">
      <c r="A19783" t="s">
        <v>39122</v>
      </c>
      <c r="B19783" t="s">
        <v>39123</v>
      </c>
      <c r="C19783" t="s">
        <v>7</v>
      </c>
      <c r="D19783">
        <v>5.1</v>
      </c>
      <c r="E19783" t="s">
        <v>8</v>
      </c>
    </row>
    <row r="19784" spans="1:5">
      <c r="A19784" t="s">
        <v>39124</v>
      </c>
      <c r="B19784" t="s">
        <v>39125</v>
      </c>
      <c r="C19784" t="s">
        <v>22</v>
      </c>
      <c r="D19784">
        <v>5.1</v>
      </c>
      <c r="E19784" t="s">
        <v>8</v>
      </c>
    </row>
    <row r="19785" spans="1:5">
      <c r="A19785" t="s">
        <v>39126</v>
      </c>
      <c r="B19785" t="s">
        <v>39127</v>
      </c>
      <c r="C19785" t="s">
        <v>22</v>
      </c>
      <c r="D19785">
        <v>5.1</v>
      </c>
      <c r="E19785" t="s">
        <v>8</v>
      </c>
    </row>
    <row r="19786" spans="1:5">
      <c r="A19786" t="s">
        <v>39128</v>
      </c>
      <c r="B19786" t="s">
        <v>39129</v>
      </c>
      <c r="C19786" t="s">
        <v>7</v>
      </c>
      <c r="D19786">
        <v>5.1</v>
      </c>
      <c r="E19786" t="s">
        <v>8</v>
      </c>
    </row>
    <row r="19787" spans="1:5">
      <c r="A19787" t="s">
        <v>39130</v>
      </c>
      <c r="B19787" t="s">
        <v>39131</v>
      </c>
      <c r="C19787" t="s">
        <v>7</v>
      </c>
      <c r="D19787">
        <v>5.1</v>
      </c>
      <c r="E19787" t="s">
        <v>8</v>
      </c>
    </row>
    <row r="19788" spans="1:5">
      <c r="A19788" t="s">
        <v>39132</v>
      </c>
      <c r="B19788" t="s">
        <v>39133</v>
      </c>
      <c r="C19788" t="s">
        <v>22</v>
      </c>
      <c r="D19788">
        <v>5.1</v>
      </c>
      <c r="E19788" t="s">
        <v>8</v>
      </c>
    </row>
    <row r="19789" spans="1:5">
      <c r="A19789" t="s">
        <v>39134</v>
      </c>
      <c r="B19789" t="s">
        <v>39135</v>
      </c>
      <c r="C19789" t="s">
        <v>7</v>
      </c>
      <c r="D19789">
        <v>5.1</v>
      </c>
      <c r="E19789" t="s">
        <v>8</v>
      </c>
    </row>
    <row r="19790" spans="1:5">
      <c r="A19790" t="s">
        <v>39136</v>
      </c>
      <c r="B19790" t="s">
        <v>39137</v>
      </c>
      <c r="C19790" t="s">
        <v>7</v>
      </c>
      <c r="D19790">
        <v>5.1</v>
      </c>
      <c r="E19790" t="s">
        <v>8</v>
      </c>
    </row>
    <row r="19791" spans="1:5">
      <c r="A19791" t="s">
        <v>39138</v>
      </c>
      <c r="B19791" t="s">
        <v>39139</v>
      </c>
      <c r="C19791" t="s">
        <v>22</v>
      </c>
      <c r="D19791">
        <v>5.1</v>
      </c>
      <c r="E19791" t="s">
        <v>8</v>
      </c>
    </row>
    <row r="19792" spans="1:5">
      <c r="A19792" t="s">
        <v>39140</v>
      </c>
      <c r="B19792" t="s">
        <v>39141</v>
      </c>
      <c r="C19792" t="s">
        <v>7</v>
      </c>
      <c r="D19792">
        <v>5.1</v>
      </c>
      <c r="E19792" t="s">
        <v>8</v>
      </c>
    </row>
    <row r="19793" spans="1:5">
      <c r="A19793" t="s">
        <v>39142</v>
      </c>
      <c r="B19793" t="s">
        <v>39143</v>
      </c>
      <c r="C19793" t="s">
        <v>22</v>
      </c>
      <c r="D19793">
        <v>5.1</v>
      </c>
      <c r="E19793" t="s">
        <v>8</v>
      </c>
    </row>
    <row r="19794" spans="1:5">
      <c r="A19794" t="s">
        <v>39144</v>
      </c>
      <c r="B19794" t="s">
        <v>39145</v>
      </c>
      <c r="C19794" t="s">
        <v>22</v>
      </c>
      <c r="D19794">
        <v>5.1</v>
      </c>
      <c r="E19794" t="s">
        <v>8</v>
      </c>
    </row>
    <row r="19795" spans="1:5">
      <c r="A19795" t="s">
        <v>39146</v>
      </c>
      <c r="B19795" t="s">
        <v>39147</v>
      </c>
      <c r="C19795" t="s">
        <v>7</v>
      </c>
      <c r="D19795">
        <v>5.1</v>
      </c>
      <c r="E19795" t="s">
        <v>8</v>
      </c>
    </row>
    <row r="19796" spans="1:5">
      <c r="A19796" t="s">
        <v>39148</v>
      </c>
      <c r="B19796" t="s">
        <v>39149</v>
      </c>
      <c r="C19796" t="s">
        <v>22</v>
      </c>
      <c r="D19796">
        <v>5.1</v>
      </c>
      <c r="E19796" t="s">
        <v>8</v>
      </c>
    </row>
    <row r="19797" spans="1:5">
      <c r="A19797" t="s">
        <v>39150</v>
      </c>
      <c r="B19797" t="s">
        <v>39151</v>
      </c>
      <c r="C19797" t="s">
        <v>22</v>
      </c>
      <c r="D19797">
        <v>5.1</v>
      </c>
      <c r="E19797" t="s">
        <v>8</v>
      </c>
    </row>
    <row r="19798" spans="1:5">
      <c r="A19798" t="s">
        <v>39152</v>
      </c>
      <c r="B19798" t="s">
        <v>39153</v>
      </c>
      <c r="C19798" t="s">
        <v>7</v>
      </c>
      <c r="D19798">
        <v>5.1</v>
      </c>
      <c r="E19798" t="s">
        <v>8</v>
      </c>
    </row>
    <row r="19799" spans="1:5">
      <c r="A19799" t="s">
        <v>39154</v>
      </c>
      <c r="B19799" t="s">
        <v>39155</v>
      </c>
      <c r="C19799" t="s">
        <v>7</v>
      </c>
      <c r="D19799">
        <v>5.1</v>
      </c>
      <c r="E19799" t="s">
        <v>8</v>
      </c>
    </row>
    <row r="19800" spans="1:5">
      <c r="A19800" t="s">
        <v>39156</v>
      </c>
      <c r="B19800" t="s">
        <v>39157</v>
      </c>
      <c r="C19800" t="s">
        <v>7</v>
      </c>
      <c r="D19800">
        <v>5.1</v>
      </c>
      <c r="E19800" t="s">
        <v>8</v>
      </c>
    </row>
    <row r="19801" spans="1:5">
      <c r="A19801" t="s">
        <v>39158</v>
      </c>
      <c r="B19801" t="s">
        <v>39159</v>
      </c>
      <c r="C19801" t="s">
        <v>7</v>
      </c>
      <c r="D19801">
        <v>5.1</v>
      </c>
      <c r="E19801" t="s">
        <v>8</v>
      </c>
    </row>
    <row r="19802" spans="1:5">
      <c r="A19802" t="s">
        <v>39160</v>
      </c>
      <c r="B19802" t="s">
        <v>39161</v>
      </c>
      <c r="C19802" t="s">
        <v>22</v>
      </c>
      <c r="D19802">
        <v>5.1</v>
      </c>
      <c r="E19802" t="s">
        <v>8</v>
      </c>
    </row>
    <row r="19803" spans="1:5">
      <c r="A19803" t="s">
        <v>39162</v>
      </c>
      <c r="B19803" t="s">
        <v>39163</v>
      </c>
      <c r="C19803" t="s">
        <v>7</v>
      </c>
      <c r="D19803">
        <v>5.1</v>
      </c>
      <c r="E19803" t="s">
        <v>8</v>
      </c>
    </row>
    <row r="19804" spans="1:5">
      <c r="A19804" t="s">
        <v>39164</v>
      </c>
      <c r="B19804" t="s">
        <v>39165</v>
      </c>
      <c r="C19804" t="s">
        <v>7</v>
      </c>
      <c r="D19804">
        <v>5.1</v>
      </c>
      <c r="E19804" t="s">
        <v>8</v>
      </c>
    </row>
    <row r="19805" spans="1:5">
      <c r="A19805" t="s">
        <v>39166</v>
      </c>
      <c r="B19805" t="s">
        <v>39167</v>
      </c>
      <c r="C19805" t="s">
        <v>7</v>
      </c>
      <c r="D19805">
        <v>5.1</v>
      </c>
      <c r="E19805" t="s">
        <v>8</v>
      </c>
    </row>
    <row r="19806" spans="1:5">
      <c r="A19806" t="s">
        <v>39168</v>
      </c>
      <c r="B19806" t="s">
        <v>39169</v>
      </c>
      <c r="C19806" t="s">
        <v>7</v>
      </c>
      <c r="D19806">
        <v>5.1</v>
      </c>
      <c r="E19806" t="s">
        <v>8</v>
      </c>
    </row>
    <row r="19807" spans="1:5">
      <c r="A19807" t="s">
        <v>39170</v>
      </c>
      <c r="B19807" t="s">
        <v>39171</v>
      </c>
      <c r="C19807" t="s">
        <v>7</v>
      </c>
      <c r="D19807">
        <v>5.1</v>
      </c>
      <c r="E19807" t="s">
        <v>8</v>
      </c>
    </row>
    <row r="19808" spans="1:5">
      <c r="A19808" t="s">
        <v>39172</v>
      </c>
      <c r="B19808" t="s">
        <v>39173</v>
      </c>
      <c r="C19808" t="s">
        <v>22</v>
      </c>
      <c r="D19808">
        <v>5.1</v>
      </c>
      <c r="E19808" t="s">
        <v>8</v>
      </c>
    </row>
    <row r="19809" spans="1:5">
      <c r="A19809" t="s">
        <v>39174</v>
      </c>
      <c r="B19809" t="s">
        <v>39175</v>
      </c>
      <c r="C19809" t="s">
        <v>22</v>
      </c>
      <c r="D19809">
        <v>5.1</v>
      </c>
      <c r="E19809" t="s">
        <v>8</v>
      </c>
    </row>
    <row r="19810" spans="1:5">
      <c r="A19810" t="s">
        <v>39176</v>
      </c>
      <c r="B19810" t="s">
        <v>39177</v>
      </c>
      <c r="C19810" t="s">
        <v>22</v>
      </c>
      <c r="D19810">
        <v>5.1</v>
      </c>
      <c r="E19810" t="s">
        <v>8</v>
      </c>
    </row>
    <row r="19811" spans="1:5">
      <c r="A19811" t="s">
        <v>39178</v>
      </c>
      <c r="B19811" t="s">
        <v>39179</v>
      </c>
      <c r="C19811" t="s">
        <v>22</v>
      </c>
      <c r="D19811">
        <v>5.1</v>
      </c>
      <c r="E19811" t="s">
        <v>8</v>
      </c>
    </row>
    <row r="19812" spans="1:5">
      <c r="A19812" t="s">
        <v>39180</v>
      </c>
      <c r="B19812" t="s">
        <v>39181</v>
      </c>
      <c r="C19812" t="s">
        <v>22</v>
      </c>
      <c r="D19812">
        <v>5.1</v>
      </c>
      <c r="E19812" t="s">
        <v>8</v>
      </c>
    </row>
    <row r="19813" spans="1:5">
      <c r="A19813" t="s">
        <v>39182</v>
      </c>
      <c r="B19813" t="s">
        <v>39183</v>
      </c>
      <c r="C19813" t="s">
        <v>22</v>
      </c>
      <c r="D19813">
        <v>5.1</v>
      </c>
      <c r="E19813" t="s">
        <v>8</v>
      </c>
    </row>
    <row r="19814" spans="1:5">
      <c r="A19814" t="s">
        <v>39184</v>
      </c>
      <c r="B19814" t="s">
        <v>39185</v>
      </c>
      <c r="C19814" t="s">
        <v>22</v>
      </c>
      <c r="D19814">
        <v>5.1</v>
      </c>
      <c r="E19814" t="s">
        <v>8</v>
      </c>
    </row>
    <row r="19815" spans="1:5">
      <c r="A19815" t="s">
        <v>39186</v>
      </c>
      <c r="B19815" t="s">
        <v>39187</v>
      </c>
      <c r="C19815" t="s">
        <v>22</v>
      </c>
      <c r="D19815">
        <v>5.1</v>
      </c>
      <c r="E19815" t="s">
        <v>8</v>
      </c>
    </row>
    <row r="19816" spans="1:5">
      <c r="A19816" t="s">
        <v>39188</v>
      </c>
      <c r="B19816" t="s">
        <v>39189</v>
      </c>
      <c r="C19816" t="s">
        <v>7</v>
      </c>
      <c r="D19816">
        <v>5.1</v>
      </c>
      <c r="E19816" t="s">
        <v>8</v>
      </c>
    </row>
    <row r="19817" spans="1:5">
      <c r="A19817" t="s">
        <v>39190</v>
      </c>
      <c r="B19817" t="s">
        <v>39191</v>
      </c>
      <c r="C19817" t="s">
        <v>22</v>
      </c>
      <c r="D19817">
        <v>5.1</v>
      </c>
      <c r="E19817" t="s">
        <v>8</v>
      </c>
    </row>
    <row r="19818" spans="1:5">
      <c r="A19818" t="s">
        <v>39192</v>
      </c>
      <c r="B19818" t="s">
        <v>39193</v>
      </c>
      <c r="C19818" t="s">
        <v>7</v>
      </c>
      <c r="D19818">
        <v>5.1</v>
      </c>
      <c r="E19818" t="s">
        <v>8</v>
      </c>
    </row>
    <row r="19819" spans="1:5">
      <c r="A19819" t="s">
        <v>39194</v>
      </c>
      <c r="B19819" t="s">
        <v>39195</v>
      </c>
      <c r="C19819" t="s">
        <v>22</v>
      </c>
      <c r="D19819">
        <v>5.1</v>
      </c>
      <c r="E19819" t="s">
        <v>8</v>
      </c>
    </row>
    <row r="19820" spans="1:5">
      <c r="A19820" t="s">
        <v>39196</v>
      </c>
      <c r="B19820" t="s">
        <v>39197</v>
      </c>
      <c r="C19820" t="s">
        <v>7</v>
      </c>
      <c r="D19820">
        <v>5.1</v>
      </c>
      <c r="E19820" t="s">
        <v>8</v>
      </c>
    </row>
    <row r="19821" spans="1:5">
      <c r="A19821" t="s">
        <v>39198</v>
      </c>
      <c r="B19821" t="s">
        <v>39199</v>
      </c>
      <c r="C19821" t="s">
        <v>7</v>
      </c>
      <c r="D19821">
        <v>5.1</v>
      </c>
      <c r="E19821" t="s">
        <v>8</v>
      </c>
    </row>
    <row r="19822" spans="1:5">
      <c r="A19822" t="s">
        <v>39200</v>
      </c>
      <c r="B19822" t="s">
        <v>39201</v>
      </c>
      <c r="C19822" t="s">
        <v>22</v>
      </c>
      <c r="D19822">
        <v>5.1</v>
      </c>
      <c r="E19822" t="s">
        <v>8</v>
      </c>
    </row>
    <row r="19823" spans="1:5">
      <c r="A19823" t="s">
        <v>21051</v>
      </c>
      <c r="B19823" t="s">
        <v>39202</v>
      </c>
      <c r="C19823" t="s">
        <v>22</v>
      </c>
      <c r="D19823">
        <v>5.1</v>
      </c>
      <c r="E19823" t="s">
        <v>8</v>
      </c>
    </row>
    <row r="19824" spans="1:5">
      <c r="A19824" t="s">
        <v>39203</v>
      </c>
      <c r="B19824" t="s">
        <v>39204</v>
      </c>
      <c r="C19824" t="s">
        <v>22</v>
      </c>
      <c r="D19824">
        <v>5.1</v>
      </c>
      <c r="E19824" t="s">
        <v>8</v>
      </c>
    </row>
    <row r="19825" spans="1:5">
      <c r="A19825" t="s">
        <v>39205</v>
      </c>
      <c r="B19825" t="s">
        <v>39206</v>
      </c>
      <c r="C19825" t="s">
        <v>22</v>
      </c>
      <c r="D19825">
        <v>5.1</v>
      </c>
      <c r="E19825" t="s">
        <v>8</v>
      </c>
    </row>
    <row r="19826" spans="1:5">
      <c r="A19826" t="s">
        <v>39207</v>
      </c>
      <c r="B19826" t="s">
        <v>39208</v>
      </c>
      <c r="C19826" t="s">
        <v>7</v>
      </c>
      <c r="D19826">
        <v>5.1</v>
      </c>
      <c r="E19826" t="s">
        <v>8</v>
      </c>
    </row>
    <row r="19827" spans="1:5">
      <c r="A19827" t="s">
        <v>39209</v>
      </c>
      <c r="B19827" t="s">
        <v>39210</v>
      </c>
      <c r="C19827" t="s">
        <v>22</v>
      </c>
      <c r="D19827">
        <v>5.1</v>
      </c>
      <c r="E19827" t="s">
        <v>8</v>
      </c>
    </row>
    <row r="19828" spans="1:5">
      <c r="A19828" t="s">
        <v>39211</v>
      </c>
      <c r="B19828" t="s">
        <v>39212</v>
      </c>
      <c r="C19828" t="s">
        <v>7</v>
      </c>
      <c r="D19828">
        <v>5.1</v>
      </c>
      <c r="E19828" t="s">
        <v>8</v>
      </c>
    </row>
    <row r="19829" spans="1:5">
      <c r="A19829" t="s">
        <v>39213</v>
      </c>
      <c r="B19829" t="s">
        <v>39214</v>
      </c>
      <c r="C19829" t="s">
        <v>22</v>
      </c>
      <c r="D19829">
        <v>5.1</v>
      </c>
      <c r="E19829" t="s">
        <v>8</v>
      </c>
    </row>
    <row r="19830" spans="1:5">
      <c r="A19830" t="s">
        <v>39215</v>
      </c>
      <c r="B19830" t="s">
        <v>39216</v>
      </c>
      <c r="C19830" t="s">
        <v>22</v>
      </c>
      <c r="D19830">
        <v>5.1</v>
      </c>
      <c r="E19830" t="s">
        <v>8</v>
      </c>
    </row>
    <row r="19831" spans="1:5">
      <c r="A19831" t="s">
        <v>39217</v>
      </c>
      <c r="B19831" t="s">
        <v>39218</v>
      </c>
      <c r="C19831" t="s">
        <v>22</v>
      </c>
      <c r="D19831">
        <v>5.1</v>
      </c>
      <c r="E19831" t="s">
        <v>8</v>
      </c>
    </row>
    <row r="19832" spans="1:5">
      <c r="A19832" t="s">
        <v>39219</v>
      </c>
      <c r="B19832" t="s">
        <v>39220</v>
      </c>
      <c r="C19832" t="s">
        <v>7</v>
      </c>
      <c r="D19832">
        <v>5.1</v>
      </c>
      <c r="E19832" t="s">
        <v>8</v>
      </c>
    </row>
    <row r="19833" spans="1:5">
      <c r="A19833" t="s">
        <v>39221</v>
      </c>
      <c r="B19833" t="s">
        <v>39222</v>
      </c>
      <c r="C19833" t="s">
        <v>22</v>
      </c>
      <c r="D19833">
        <v>5.1</v>
      </c>
      <c r="E19833" t="s">
        <v>8</v>
      </c>
    </row>
    <row r="19834" spans="1:5">
      <c r="A19834" t="s">
        <v>39223</v>
      </c>
      <c r="B19834" t="s">
        <v>39224</v>
      </c>
      <c r="C19834" t="s">
        <v>22</v>
      </c>
      <c r="D19834">
        <v>5.1</v>
      </c>
      <c r="E19834" t="s">
        <v>8</v>
      </c>
    </row>
    <row r="19835" spans="1:5">
      <c r="A19835" t="s">
        <v>39225</v>
      </c>
      <c r="B19835" t="s">
        <v>39226</v>
      </c>
      <c r="C19835" t="s">
        <v>7</v>
      </c>
      <c r="D19835">
        <v>5.1</v>
      </c>
      <c r="E19835" t="s">
        <v>8</v>
      </c>
    </row>
    <row r="19836" spans="1:5">
      <c r="A19836" t="s">
        <v>39227</v>
      </c>
      <c r="B19836" t="s">
        <v>39228</v>
      </c>
      <c r="C19836" t="s">
        <v>7</v>
      </c>
      <c r="D19836">
        <v>5.1</v>
      </c>
      <c r="E19836" t="s">
        <v>8</v>
      </c>
    </row>
    <row r="19837" spans="1:5">
      <c r="A19837" t="s">
        <v>39229</v>
      </c>
      <c r="B19837" t="s">
        <v>39230</v>
      </c>
      <c r="C19837" t="s">
        <v>7</v>
      </c>
      <c r="D19837">
        <v>5.1</v>
      </c>
      <c r="E19837" t="s">
        <v>8</v>
      </c>
    </row>
    <row r="19838" spans="1:5">
      <c r="A19838" t="s">
        <v>39231</v>
      </c>
      <c r="B19838" t="s">
        <v>39232</v>
      </c>
      <c r="C19838" t="s">
        <v>7</v>
      </c>
      <c r="D19838">
        <v>5.1</v>
      </c>
      <c r="E19838" t="s">
        <v>8</v>
      </c>
    </row>
    <row r="19839" spans="1:5">
      <c r="A19839" t="s">
        <v>39233</v>
      </c>
      <c r="B19839" t="s">
        <v>39234</v>
      </c>
      <c r="C19839" t="s">
        <v>7</v>
      </c>
      <c r="D19839">
        <v>5.1</v>
      </c>
      <c r="E19839" t="s">
        <v>8</v>
      </c>
    </row>
    <row r="19840" spans="1:5">
      <c r="A19840" t="s">
        <v>39235</v>
      </c>
      <c r="B19840" t="s">
        <v>39236</v>
      </c>
      <c r="C19840" t="s">
        <v>7</v>
      </c>
      <c r="D19840">
        <v>5.1</v>
      </c>
      <c r="E19840" t="s">
        <v>8</v>
      </c>
    </row>
    <row r="19841" spans="1:5">
      <c r="A19841" t="s">
        <v>39237</v>
      </c>
      <c r="B19841" t="s">
        <v>39238</v>
      </c>
      <c r="C19841" t="s">
        <v>7</v>
      </c>
      <c r="D19841">
        <v>5.1</v>
      </c>
      <c r="E19841" t="s">
        <v>8</v>
      </c>
    </row>
    <row r="19842" spans="1:5">
      <c r="A19842" t="s">
        <v>39239</v>
      </c>
      <c r="B19842" t="s">
        <v>39240</v>
      </c>
      <c r="C19842" t="s">
        <v>7</v>
      </c>
      <c r="D19842">
        <v>5.1</v>
      </c>
      <c r="E19842" t="s">
        <v>8</v>
      </c>
    </row>
    <row r="19843" spans="1:5">
      <c r="A19843" t="s">
        <v>39241</v>
      </c>
      <c r="B19843" t="s">
        <v>39242</v>
      </c>
      <c r="C19843" t="s">
        <v>7</v>
      </c>
      <c r="D19843">
        <v>5.1</v>
      </c>
      <c r="E19843" t="s">
        <v>8</v>
      </c>
    </row>
    <row r="19844" spans="1:5">
      <c r="A19844" t="s">
        <v>39243</v>
      </c>
      <c r="B19844" t="s">
        <v>39244</v>
      </c>
      <c r="C19844" t="s">
        <v>7</v>
      </c>
      <c r="D19844">
        <v>5.1</v>
      </c>
      <c r="E19844" t="s">
        <v>8</v>
      </c>
    </row>
    <row r="19845" spans="1:5">
      <c r="A19845" t="s">
        <v>39245</v>
      </c>
      <c r="B19845" t="s">
        <v>39246</v>
      </c>
      <c r="C19845" t="s">
        <v>7</v>
      </c>
      <c r="D19845">
        <v>5.1</v>
      </c>
      <c r="E19845" t="s">
        <v>8</v>
      </c>
    </row>
    <row r="19846" spans="1:5">
      <c r="A19846" t="s">
        <v>39247</v>
      </c>
      <c r="B19846" t="s">
        <v>39248</v>
      </c>
      <c r="C19846" t="s">
        <v>7</v>
      </c>
      <c r="D19846">
        <v>5.1</v>
      </c>
      <c r="E19846" t="s">
        <v>8</v>
      </c>
    </row>
    <row r="19847" spans="1:5">
      <c r="A19847" t="s">
        <v>39249</v>
      </c>
      <c r="B19847" t="s">
        <v>39250</v>
      </c>
      <c r="C19847" t="s">
        <v>7</v>
      </c>
      <c r="D19847">
        <v>5.1</v>
      </c>
      <c r="E19847" t="s">
        <v>8</v>
      </c>
    </row>
    <row r="19848" spans="1:5">
      <c r="A19848" t="s">
        <v>39251</v>
      </c>
      <c r="B19848" t="s">
        <v>39252</v>
      </c>
      <c r="C19848" t="s">
        <v>7</v>
      </c>
      <c r="D19848">
        <v>5.1</v>
      </c>
      <c r="E19848" t="s">
        <v>8</v>
      </c>
    </row>
    <row r="19849" spans="1:5">
      <c r="A19849" t="s">
        <v>39253</v>
      </c>
      <c r="B19849" t="s">
        <v>39254</v>
      </c>
      <c r="C19849" t="s">
        <v>7</v>
      </c>
      <c r="D19849">
        <v>5.1</v>
      </c>
      <c r="E19849" t="s">
        <v>8</v>
      </c>
    </row>
    <row r="19850" spans="1:5">
      <c r="A19850" t="s">
        <v>39255</v>
      </c>
      <c r="B19850" t="s">
        <v>39256</v>
      </c>
      <c r="C19850" t="s">
        <v>7</v>
      </c>
      <c r="D19850">
        <v>5.1</v>
      </c>
      <c r="E19850" t="s">
        <v>8</v>
      </c>
    </row>
    <row r="19851" spans="1:5">
      <c r="A19851" t="s">
        <v>39257</v>
      </c>
      <c r="B19851" t="s">
        <v>39258</v>
      </c>
      <c r="C19851" t="s">
        <v>7</v>
      </c>
      <c r="D19851">
        <v>5.1</v>
      </c>
      <c r="E19851" t="s">
        <v>8</v>
      </c>
    </row>
    <row r="19852" spans="1:5">
      <c r="A19852" t="s">
        <v>39259</v>
      </c>
      <c r="B19852" t="s">
        <v>39260</v>
      </c>
      <c r="C19852" t="s">
        <v>7</v>
      </c>
      <c r="D19852">
        <v>5.1</v>
      </c>
      <c r="E19852" t="s">
        <v>8</v>
      </c>
    </row>
    <row r="19853" spans="1:5">
      <c r="A19853" t="s">
        <v>39261</v>
      </c>
      <c r="B19853" t="s">
        <v>39262</v>
      </c>
      <c r="C19853" t="s">
        <v>7</v>
      </c>
      <c r="D19853">
        <v>5.1</v>
      </c>
      <c r="E19853" t="s">
        <v>8</v>
      </c>
    </row>
    <row r="19854" spans="1:5">
      <c r="A19854" t="s">
        <v>39263</v>
      </c>
      <c r="B19854" t="s">
        <v>39264</v>
      </c>
      <c r="C19854" t="s">
        <v>7</v>
      </c>
      <c r="D19854">
        <v>5.1</v>
      </c>
      <c r="E19854" t="s">
        <v>8</v>
      </c>
    </row>
    <row r="19855" spans="1:5">
      <c r="A19855" t="s">
        <v>39265</v>
      </c>
      <c r="B19855" t="s">
        <v>39266</v>
      </c>
      <c r="C19855" t="s">
        <v>7</v>
      </c>
      <c r="D19855">
        <v>5.1</v>
      </c>
      <c r="E19855" t="s">
        <v>8</v>
      </c>
    </row>
    <row r="19856" spans="1:5">
      <c r="A19856" t="s">
        <v>39267</v>
      </c>
      <c r="B19856" t="s">
        <v>39268</v>
      </c>
      <c r="C19856" t="s">
        <v>7</v>
      </c>
      <c r="D19856">
        <v>5.1</v>
      </c>
      <c r="E19856" t="s">
        <v>8</v>
      </c>
    </row>
    <row r="19857" spans="1:5">
      <c r="A19857" t="s">
        <v>39269</v>
      </c>
      <c r="B19857" t="s">
        <v>39270</v>
      </c>
      <c r="C19857" t="s">
        <v>7</v>
      </c>
      <c r="D19857">
        <v>5.1</v>
      </c>
      <c r="E19857" t="s">
        <v>8</v>
      </c>
    </row>
    <row r="19858" spans="1:5">
      <c r="A19858" t="s">
        <v>39271</v>
      </c>
      <c r="B19858" t="s">
        <v>39272</v>
      </c>
      <c r="C19858" t="s">
        <v>7</v>
      </c>
      <c r="D19858">
        <v>5.1</v>
      </c>
      <c r="E19858" t="s">
        <v>8</v>
      </c>
    </row>
    <row r="19859" spans="1:5">
      <c r="A19859" t="s">
        <v>39273</v>
      </c>
      <c r="B19859" t="s">
        <v>39274</v>
      </c>
      <c r="C19859" t="s">
        <v>7</v>
      </c>
      <c r="D19859">
        <v>5.1</v>
      </c>
      <c r="E19859" t="s">
        <v>8</v>
      </c>
    </row>
    <row r="19860" spans="1:5">
      <c r="A19860" t="s">
        <v>39275</v>
      </c>
      <c r="B19860" t="s">
        <v>39276</v>
      </c>
      <c r="C19860" t="s">
        <v>7</v>
      </c>
      <c r="D19860">
        <v>5.1</v>
      </c>
      <c r="E19860" t="s">
        <v>8</v>
      </c>
    </row>
    <row r="19861" spans="1:5">
      <c r="A19861" t="s">
        <v>39277</v>
      </c>
      <c r="B19861" t="s">
        <v>39278</v>
      </c>
      <c r="C19861" t="s">
        <v>7</v>
      </c>
      <c r="D19861">
        <v>5.1</v>
      </c>
      <c r="E19861" t="s">
        <v>8</v>
      </c>
    </row>
    <row r="19862" spans="1:5">
      <c r="A19862" t="s">
        <v>39279</v>
      </c>
      <c r="B19862" t="s">
        <v>39280</v>
      </c>
      <c r="C19862" t="s">
        <v>7</v>
      </c>
      <c r="D19862">
        <v>5.1</v>
      </c>
      <c r="E19862" t="s">
        <v>8</v>
      </c>
    </row>
    <row r="19863" spans="1:5">
      <c r="A19863" t="s">
        <v>39281</v>
      </c>
      <c r="B19863" t="s">
        <v>39282</v>
      </c>
      <c r="C19863" t="s">
        <v>7</v>
      </c>
      <c r="D19863">
        <v>5.1</v>
      </c>
      <c r="E19863" t="s">
        <v>8</v>
      </c>
    </row>
    <row r="19864" spans="1:5">
      <c r="A19864" t="s">
        <v>39283</v>
      </c>
      <c r="B19864" t="s">
        <v>39284</v>
      </c>
      <c r="C19864" t="s">
        <v>7</v>
      </c>
      <c r="D19864">
        <v>5.1</v>
      </c>
      <c r="E19864" t="s">
        <v>8</v>
      </c>
    </row>
    <row r="19865" spans="1:5">
      <c r="A19865" t="s">
        <v>39285</v>
      </c>
      <c r="B19865" t="s">
        <v>39286</v>
      </c>
      <c r="C19865" t="s">
        <v>7</v>
      </c>
      <c r="D19865">
        <v>5.1</v>
      </c>
      <c r="E19865" t="s">
        <v>8</v>
      </c>
    </row>
    <row r="19866" spans="1:5">
      <c r="A19866" t="s">
        <v>39287</v>
      </c>
      <c r="B19866" t="s">
        <v>39288</v>
      </c>
      <c r="C19866" t="s">
        <v>7</v>
      </c>
      <c r="D19866">
        <v>5.1</v>
      </c>
      <c r="E19866" t="s">
        <v>8</v>
      </c>
    </row>
    <row r="19867" spans="1:5">
      <c r="A19867" t="s">
        <v>39289</v>
      </c>
      <c r="B19867" t="s">
        <v>39290</v>
      </c>
      <c r="C19867" t="s">
        <v>7</v>
      </c>
      <c r="D19867">
        <v>5.1</v>
      </c>
      <c r="E19867" t="s">
        <v>8</v>
      </c>
    </row>
    <row r="19868" spans="1:5">
      <c r="A19868" t="s">
        <v>39291</v>
      </c>
      <c r="B19868" t="s">
        <v>39292</v>
      </c>
      <c r="C19868" t="s">
        <v>7</v>
      </c>
      <c r="D19868">
        <v>5.1</v>
      </c>
      <c r="E19868" t="s">
        <v>8</v>
      </c>
    </row>
    <row r="19869" spans="1:5">
      <c r="A19869" t="s">
        <v>39293</v>
      </c>
      <c r="B19869" t="s">
        <v>39294</v>
      </c>
      <c r="C19869" t="s">
        <v>7</v>
      </c>
      <c r="D19869">
        <v>5.1</v>
      </c>
      <c r="E19869" t="s">
        <v>8</v>
      </c>
    </row>
    <row r="19870" spans="1:5">
      <c r="A19870" t="s">
        <v>39295</v>
      </c>
      <c r="B19870" t="s">
        <v>39296</v>
      </c>
      <c r="C19870" t="s">
        <v>7</v>
      </c>
      <c r="D19870">
        <v>5.1</v>
      </c>
      <c r="E19870" t="s">
        <v>8</v>
      </c>
    </row>
    <row r="19871" spans="1:5">
      <c r="A19871" t="s">
        <v>39297</v>
      </c>
      <c r="B19871" t="s">
        <v>39298</v>
      </c>
      <c r="C19871" t="s">
        <v>7</v>
      </c>
      <c r="D19871">
        <v>5.1</v>
      </c>
      <c r="E19871" t="s">
        <v>8</v>
      </c>
    </row>
    <row r="19872" spans="1:5">
      <c r="A19872" t="s">
        <v>39299</v>
      </c>
      <c r="B19872" t="s">
        <v>39300</v>
      </c>
      <c r="C19872" t="s">
        <v>7</v>
      </c>
      <c r="D19872">
        <v>5.1</v>
      </c>
      <c r="E19872" t="s">
        <v>8</v>
      </c>
    </row>
    <row r="19873" spans="1:5">
      <c r="A19873" t="s">
        <v>39301</v>
      </c>
      <c r="B19873" t="s">
        <v>39302</v>
      </c>
      <c r="C19873" t="s">
        <v>7</v>
      </c>
      <c r="D19873">
        <v>5.1</v>
      </c>
      <c r="E19873" t="s">
        <v>8</v>
      </c>
    </row>
    <row r="19874" spans="1:5">
      <c r="A19874" t="s">
        <v>39303</v>
      </c>
      <c r="B19874" t="s">
        <v>39304</v>
      </c>
      <c r="C19874" t="s">
        <v>7</v>
      </c>
      <c r="D19874">
        <v>5.1</v>
      </c>
      <c r="E19874" t="s">
        <v>8</v>
      </c>
    </row>
    <row r="19875" spans="1:5">
      <c r="A19875" t="s">
        <v>39305</v>
      </c>
      <c r="B19875" t="s">
        <v>39306</v>
      </c>
      <c r="C19875" t="s">
        <v>7</v>
      </c>
      <c r="D19875">
        <v>5.1</v>
      </c>
      <c r="E19875" t="s">
        <v>8</v>
      </c>
    </row>
    <row r="19876" spans="1:5">
      <c r="A19876" t="s">
        <v>39307</v>
      </c>
      <c r="B19876" t="s">
        <v>39308</v>
      </c>
      <c r="C19876" t="s">
        <v>7</v>
      </c>
      <c r="D19876">
        <v>5.1</v>
      </c>
      <c r="E19876" t="s">
        <v>8</v>
      </c>
    </row>
    <row r="19877" spans="1:5">
      <c r="A19877" t="s">
        <v>39309</v>
      </c>
      <c r="B19877" t="s">
        <v>39310</v>
      </c>
      <c r="C19877" t="s">
        <v>7</v>
      </c>
      <c r="D19877">
        <v>5.1</v>
      </c>
      <c r="E19877" t="s">
        <v>8</v>
      </c>
    </row>
    <row r="19878" spans="1:5">
      <c r="A19878" t="s">
        <v>39311</v>
      </c>
      <c r="B19878" t="s">
        <v>39312</v>
      </c>
      <c r="C19878" t="s">
        <v>7</v>
      </c>
      <c r="D19878">
        <v>5.1</v>
      </c>
      <c r="E19878" t="s">
        <v>8</v>
      </c>
    </row>
    <row r="19879" spans="1:5">
      <c r="A19879" t="s">
        <v>39313</v>
      </c>
      <c r="B19879" t="s">
        <v>39314</v>
      </c>
      <c r="C19879" t="s">
        <v>7</v>
      </c>
      <c r="D19879">
        <v>5.1</v>
      </c>
      <c r="E19879" t="s">
        <v>8</v>
      </c>
    </row>
    <row r="19880" spans="1:5">
      <c r="A19880" t="s">
        <v>39315</v>
      </c>
      <c r="B19880" t="s">
        <v>39316</v>
      </c>
      <c r="C19880" t="s">
        <v>7</v>
      </c>
      <c r="D19880">
        <v>5.1</v>
      </c>
      <c r="E19880" t="s">
        <v>8</v>
      </c>
    </row>
    <row r="19881" spans="1:5">
      <c r="A19881" t="s">
        <v>39317</v>
      </c>
      <c r="B19881" t="s">
        <v>39318</v>
      </c>
      <c r="C19881" t="s">
        <v>7</v>
      </c>
      <c r="D19881">
        <v>5.1</v>
      </c>
      <c r="E19881" t="s">
        <v>8</v>
      </c>
    </row>
    <row r="19882" spans="1:5">
      <c r="A19882" t="s">
        <v>39319</v>
      </c>
      <c r="B19882" t="s">
        <v>39320</v>
      </c>
      <c r="C19882" t="s">
        <v>7</v>
      </c>
      <c r="D19882">
        <v>5.1</v>
      </c>
      <c r="E19882" t="s">
        <v>8</v>
      </c>
    </row>
    <row r="19883" spans="1:5">
      <c r="A19883" t="s">
        <v>39321</v>
      </c>
      <c r="B19883" t="s">
        <v>39322</v>
      </c>
      <c r="C19883" t="s">
        <v>7</v>
      </c>
      <c r="D19883">
        <v>5.1</v>
      </c>
      <c r="E19883" t="s">
        <v>8</v>
      </c>
    </row>
    <row r="19884" spans="1:5">
      <c r="A19884" t="s">
        <v>39323</v>
      </c>
      <c r="B19884" t="s">
        <v>39324</v>
      </c>
      <c r="C19884" t="s">
        <v>7</v>
      </c>
      <c r="D19884">
        <v>5.1</v>
      </c>
      <c r="E19884" t="s">
        <v>8</v>
      </c>
    </row>
    <row r="19885" spans="1:5">
      <c r="A19885" t="s">
        <v>39325</v>
      </c>
      <c r="B19885" t="s">
        <v>39326</v>
      </c>
      <c r="C19885" t="s">
        <v>7</v>
      </c>
      <c r="D19885">
        <v>5.1</v>
      </c>
      <c r="E19885" t="s">
        <v>8</v>
      </c>
    </row>
    <row r="19886" spans="1:5">
      <c r="A19886" t="s">
        <v>39327</v>
      </c>
      <c r="B19886" t="s">
        <v>39328</v>
      </c>
      <c r="C19886" t="s">
        <v>7</v>
      </c>
      <c r="D19886">
        <v>5.1</v>
      </c>
      <c r="E19886" t="s">
        <v>8</v>
      </c>
    </row>
    <row r="19887" spans="1:5">
      <c r="A19887" t="s">
        <v>39329</v>
      </c>
      <c r="B19887" t="s">
        <v>39330</v>
      </c>
      <c r="C19887" t="s">
        <v>7</v>
      </c>
      <c r="D19887">
        <v>5.1</v>
      </c>
      <c r="E19887" t="s">
        <v>8</v>
      </c>
    </row>
    <row r="19888" spans="1:5">
      <c r="A19888" t="s">
        <v>39331</v>
      </c>
      <c r="B19888" t="s">
        <v>39332</v>
      </c>
      <c r="C19888" t="s">
        <v>7</v>
      </c>
      <c r="D19888">
        <v>5.1</v>
      </c>
      <c r="E19888" t="s">
        <v>8</v>
      </c>
    </row>
    <row r="19889" spans="1:5">
      <c r="A19889" t="s">
        <v>39333</v>
      </c>
      <c r="B19889" t="s">
        <v>39334</v>
      </c>
      <c r="C19889" t="s">
        <v>7</v>
      </c>
      <c r="D19889">
        <v>5.1</v>
      </c>
      <c r="E19889" t="s">
        <v>8</v>
      </c>
    </row>
    <row r="19890" spans="1:5">
      <c r="A19890" t="s">
        <v>39335</v>
      </c>
      <c r="B19890" t="s">
        <v>39336</v>
      </c>
      <c r="C19890" t="s">
        <v>7</v>
      </c>
      <c r="D19890">
        <v>5.1</v>
      </c>
      <c r="E19890" t="s">
        <v>8</v>
      </c>
    </row>
    <row r="19891" spans="1:5">
      <c r="A19891" t="s">
        <v>39337</v>
      </c>
      <c r="B19891" t="s">
        <v>39338</v>
      </c>
      <c r="C19891" t="s">
        <v>7</v>
      </c>
      <c r="D19891">
        <v>5.1</v>
      </c>
      <c r="E19891" t="s">
        <v>8</v>
      </c>
    </row>
    <row r="19892" spans="1:5">
      <c r="A19892" t="s">
        <v>39339</v>
      </c>
      <c r="B19892" t="s">
        <v>39340</v>
      </c>
      <c r="C19892" t="s">
        <v>7</v>
      </c>
      <c r="D19892">
        <v>5.1</v>
      </c>
      <c r="E19892" t="s">
        <v>8</v>
      </c>
    </row>
    <row r="19893" spans="1:5">
      <c r="A19893" t="s">
        <v>39341</v>
      </c>
      <c r="B19893" t="s">
        <v>39342</v>
      </c>
      <c r="C19893" t="s">
        <v>7</v>
      </c>
      <c r="D19893">
        <v>5.1</v>
      </c>
      <c r="E19893" t="s">
        <v>8</v>
      </c>
    </row>
    <row r="19894" spans="1:5">
      <c r="A19894" t="s">
        <v>39343</v>
      </c>
      <c r="B19894" t="s">
        <v>39344</v>
      </c>
      <c r="C19894" t="s">
        <v>7</v>
      </c>
      <c r="D19894">
        <v>5.1</v>
      </c>
      <c r="E19894" t="s">
        <v>8</v>
      </c>
    </row>
    <row r="19895" spans="1:5">
      <c r="A19895" t="s">
        <v>39345</v>
      </c>
      <c r="B19895" t="s">
        <v>39346</v>
      </c>
      <c r="C19895" t="s">
        <v>7</v>
      </c>
      <c r="D19895">
        <v>5.1</v>
      </c>
      <c r="E19895" t="s">
        <v>8</v>
      </c>
    </row>
    <row r="19896" spans="1:5">
      <c r="A19896" t="s">
        <v>39347</v>
      </c>
      <c r="B19896" t="s">
        <v>39348</v>
      </c>
      <c r="C19896" t="s">
        <v>7</v>
      </c>
      <c r="D19896">
        <v>5.1</v>
      </c>
      <c r="E19896" t="s">
        <v>8</v>
      </c>
    </row>
    <row r="19897" spans="1:5">
      <c r="A19897" t="s">
        <v>39349</v>
      </c>
      <c r="B19897" t="s">
        <v>39350</v>
      </c>
      <c r="C19897" t="s">
        <v>7</v>
      </c>
      <c r="D19897">
        <v>5.1</v>
      </c>
      <c r="E19897" t="s">
        <v>8</v>
      </c>
    </row>
    <row r="19898" spans="1:5">
      <c r="A19898" t="s">
        <v>39351</v>
      </c>
      <c r="B19898" t="s">
        <v>39352</v>
      </c>
      <c r="C19898" t="s">
        <v>7</v>
      </c>
      <c r="D19898">
        <v>5.1</v>
      </c>
      <c r="E19898" t="s">
        <v>8</v>
      </c>
    </row>
    <row r="19899" spans="1:5">
      <c r="A19899" t="s">
        <v>39353</v>
      </c>
      <c r="B19899" t="s">
        <v>39354</v>
      </c>
      <c r="C19899" t="s">
        <v>7</v>
      </c>
      <c r="D19899">
        <v>5.1</v>
      </c>
      <c r="E19899" t="s">
        <v>8</v>
      </c>
    </row>
    <row r="19900" spans="1:5">
      <c r="A19900" t="s">
        <v>39355</v>
      </c>
      <c r="B19900" t="s">
        <v>39356</v>
      </c>
      <c r="C19900" t="s">
        <v>7</v>
      </c>
      <c r="D19900">
        <v>5.1</v>
      </c>
      <c r="E19900" t="s">
        <v>8</v>
      </c>
    </row>
    <row r="19901" spans="1:5">
      <c r="A19901" t="s">
        <v>39357</v>
      </c>
      <c r="B19901" t="s">
        <v>39358</v>
      </c>
      <c r="C19901" t="s">
        <v>7</v>
      </c>
      <c r="D19901">
        <v>5.1</v>
      </c>
      <c r="E19901" t="s">
        <v>8</v>
      </c>
    </row>
    <row r="19902" spans="1:5">
      <c r="A19902" t="s">
        <v>39359</v>
      </c>
      <c r="B19902" t="s">
        <v>39360</v>
      </c>
      <c r="C19902" t="s">
        <v>7</v>
      </c>
      <c r="D19902">
        <v>5.1</v>
      </c>
      <c r="E19902" t="s">
        <v>8</v>
      </c>
    </row>
    <row r="19903" spans="1:5">
      <c r="A19903" t="s">
        <v>39361</v>
      </c>
      <c r="B19903" t="s">
        <v>39362</v>
      </c>
      <c r="C19903" t="s">
        <v>7</v>
      </c>
      <c r="D19903">
        <v>5.1</v>
      </c>
      <c r="E19903" t="s">
        <v>8</v>
      </c>
    </row>
    <row r="19904" spans="1:5">
      <c r="A19904" t="s">
        <v>39363</v>
      </c>
      <c r="B19904" t="s">
        <v>39364</v>
      </c>
      <c r="C19904" t="s">
        <v>7</v>
      </c>
      <c r="D19904">
        <v>5.1</v>
      </c>
      <c r="E19904" t="s">
        <v>8</v>
      </c>
    </row>
    <row r="19905" spans="1:5">
      <c r="A19905" t="s">
        <v>39365</v>
      </c>
      <c r="B19905" t="s">
        <v>39366</v>
      </c>
      <c r="C19905" t="s">
        <v>7</v>
      </c>
      <c r="D19905">
        <v>5.1</v>
      </c>
      <c r="E19905" t="s">
        <v>8</v>
      </c>
    </row>
    <row r="19906" spans="1:5">
      <c r="A19906" t="s">
        <v>39367</v>
      </c>
      <c r="B19906" t="s">
        <v>39368</v>
      </c>
      <c r="C19906" t="s">
        <v>22</v>
      </c>
      <c r="D19906">
        <v>5.1</v>
      </c>
      <c r="E19906" t="s">
        <v>8</v>
      </c>
    </row>
    <row r="19907" spans="1:5">
      <c r="A19907" t="s">
        <v>39369</v>
      </c>
      <c r="B19907" t="s">
        <v>39370</v>
      </c>
      <c r="C19907" t="s">
        <v>7</v>
      </c>
      <c r="D19907">
        <v>5.1</v>
      </c>
      <c r="E19907" t="s">
        <v>8</v>
      </c>
    </row>
    <row r="19908" spans="1:5">
      <c r="A19908" t="s">
        <v>39371</v>
      </c>
      <c r="B19908" t="s">
        <v>39372</v>
      </c>
      <c r="C19908" t="s">
        <v>7</v>
      </c>
      <c r="D19908">
        <v>5.1</v>
      </c>
      <c r="E19908" t="s">
        <v>8</v>
      </c>
    </row>
    <row r="19909" spans="1:5">
      <c r="A19909" t="s">
        <v>39373</v>
      </c>
      <c r="B19909" t="s">
        <v>39374</v>
      </c>
      <c r="C19909" t="s">
        <v>7</v>
      </c>
      <c r="D19909">
        <v>5.1</v>
      </c>
      <c r="E19909" t="s">
        <v>8</v>
      </c>
    </row>
    <row r="19910" spans="1:5">
      <c r="A19910" t="s">
        <v>39375</v>
      </c>
      <c r="B19910" t="s">
        <v>39376</v>
      </c>
      <c r="C19910" t="s">
        <v>7</v>
      </c>
      <c r="D19910">
        <v>5.1</v>
      </c>
      <c r="E19910" t="s">
        <v>8</v>
      </c>
    </row>
    <row r="19911" spans="1:5">
      <c r="A19911" t="s">
        <v>39377</v>
      </c>
      <c r="B19911" t="s">
        <v>39378</v>
      </c>
      <c r="C19911" t="s">
        <v>7</v>
      </c>
      <c r="D19911">
        <v>5.1</v>
      </c>
      <c r="E19911" t="s">
        <v>8</v>
      </c>
    </row>
    <row r="19912" spans="1:5">
      <c r="A19912" t="s">
        <v>39379</v>
      </c>
      <c r="B19912" t="s">
        <v>39380</v>
      </c>
      <c r="C19912" t="s">
        <v>22</v>
      </c>
      <c r="D19912">
        <v>5.1</v>
      </c>
      <c r="E19912" t="s">
        <v>8</v>
      </c>
    </row>
    <row r="19913" spans="1:5">
      <c r="A19913" t="s">
        <v>39381</v>
      </c>
      <c r="B19913" t="s">
        <v>39382</v>
      </c>
      <c r="C19913" t="s">
        <v>22</v>
      </c>
      <c r="D19913">
        <v>5.1</v>
      </c>
      <c r="E19913" t="s">
        <v>8</v>
      </c>
    </row>
    <row r="19914" spans="1:5">
      <c r="A19914" t="s">
        <v>39383</v>
      </c>
      <c r="B19914" t="s">
        <v>39384</v>
      </c>
      <c r="C19914" t="s">
        <v>22</v>
      </c>
      <c r="D19914">
        <v>5.1</v>
      </c>
      <c r="E19914" t="s">
        <v>8</v>
      </c>
    </row>
    <row r="19915" spans="1:5">
      <c r="A19915" t="s">
        <v>39385</v>
      </c>
      <c r="B19915" t="s">
        <v>39386</v>
      </c>
      <c r="C19915" t="s">
        <v>7</v>
      </c>
      <c r="D19915">
        <v>5.1</v>
      </c>
      <c r="E19915" t="s">
        <v>8</v>
      </c>
    </row>
    <row r="19916" spans="1:5">
      <c r="A19916" t="s">
        <v>39387</v>
      </c>
      <c r="B19916" t="s">
        <v>39388</v>
      </c>
      <c r="C19916" t="s">
        <v>22</v>
      </c>
      <c r="D19916">
        <v>5.1</v>
      </c>
      <c r="E19916" t="s">
        <v>8</v>
      </c>
    </row>
    <row r="19917" spans="1:5">
      <c r="A19917" t="s">
        <v>39389</v>
      </c>
      <c r="B19917" t="s">
        <v>39390</v>
      </c>
      <c r="C19917" t="s">
        <v>7</v>
      </c>
      <c r="D19917">
        <v>5.1</v>
      </c>
      <c r="E19917" t="s">
        <v>8</v>
      </c>
    </row>
    <row r="19918" spans="1:5">
      <c r="A19918" t="s">
        <v>39391</v>
      </c>
      <c r="B19918" t="s">
        <v>39392</v>
      </c>
      <c r="C19918" t="s">
        <v>22</v>
      </c>
      <c r="D19918">
        <v>5.1</v>
      </c>
      <c r="E19918" t="s">
        <v>8</v>
      </c>
    </row>
    <row r="19919" spans="1:5">
      <c r="A19919" t="s">
        <v>39393</v>
      </c>
      <c r="B19919" t="s">
        <v>39394</v>
      </c>
      <c r="C19919" t="s">
        <v>7</v>
      </c>
      <c r="D19919">
        <v>5.1</v>
      </c>
      <c r="E19919" t="s">
        <v>8</v>
      </c>
    </row>
    <row r="19920" spans="1:5">
      <c r="A19920" t="s">
        <v>39395</v>
      </c>
      <c r="B19920" t="s">
        <v>39396</v>
      </c>
      <c r="C19920" t="s">
        <v>22</v>
      </c>
      <c r="D19920">
        <v>5.1</v>
      </c>
      <c r="E19920" t="s">
        <v>8</v>
      </c>
    </row>
    <row r="19921" spans="1:5">
      <c r="A19921" t="s">
        <v>8270</v>
      </c>
      <c r="B19921" t="s">
        <v>39397</v>
      </c>
      <c r="C19921" t="s">
        <v>7</v>
      </c>
      <c r="D19921">
        <v>5.1</v>
      </c>
      <c r="E19921" t="s">
        <v>8</v>
      </c>
    </row>
    <row r="19922" spans="1:5">
      <c r="A19922" t="s">
        <v>39398</v>
      </c>
      <c r="B19922" t="s">
        <v>39399</v>
      </c>
      <c r="C19922" t="s">
        <v>22</v>
      </c>
      <c r="D19922">
        <v>5.1</v>
      </c>
      <c r="E19922" t="s">
        <v>8</v>
      </c>
    </row>
    <row r="19923" spans="1:5">
      <c r="A19923" t="s">
        <v>39400</v>
      </c>
      <c r="B19923" t="s">
        <v>39401</v>
      </c>
      <c r="C19923" t="s">
        <v>22</v>
      </c>
      <c r="D19923">
        <v>5.1</v>
      </c>
      <c r="E19923" t="s">
        <v>8</v>
      </c>
    </row>
    <row r="19924" spans="1:5">
      <c r="A19924" t="s">
        <v>39402</v>
      </c>
      <c r="B19924" t="s">
        <v>39403</v>
      </c>
      <c r="C19924" t="s">
        <v>7</v>
      </c>
      <c r="D19924">
        <v>5.1</v>
      </c>
      <c r="E19924" t="s">
        <v>8</v>
      </c>
    </row>
    <row r="19925" spans="1:5">
      <c r="A19925" t="s">
        <v>39404</v>
      </c>
      <c r="B19925" t="s">
        <v>39405</v>
      </c>
      <c r="C19925" t="s">
        <v>7</v>
      </c>
      <c r="D19925">
        <v>5.1</v>
      </c>
      <c r="E19925" t="s">
        <v>8</v>
      </c>
    </row>
    <row r="19926" spans="1:5">
      <c r="A19926" t="s">
        <v>39406</v>
      </c>
      <c r="B19926" t="s">
        <v>39407</v>
      </c>
      <c r="C19926" t="s">
        <v>7</v>
      </c>
      <c r="D19926">
        <v>5.1</v>
      </c>
      <c r="E19926" t="s">
        <v>8</v>
      </c>
    </row>
    <row r="19927" spans="1:5">
      <c r="A19927" t="s">
        <v>39408</v>
      </c>
      <c r="B19927" t="s">
        <v>39409</v>
      </c>
      <c r="C19927" t="s">
        <v>7</v>
      </c>
      <c r="D19927">
        <v>5.1</v>
      </c>
      <c r="E19927" t="s">
        <v>8</v>
      </c>
    </row>
    <row r="19928" spans="1:5">
      <c r="A19928" t="s">
        <v>39410</v>
      </c>
      <c r="B19928" t="s">
        <v>39411</v>
      </c>
      <c r="C19928" t="s">
        <v>22</v>
      </c>
      <c r="D19928">
        <v>5.1</v>
      </c>
      <c r="E19928" t="s">
        <v>8</v>
      </c>
    </row>
    <row r="19929" spans="1:5">
      <c r="A19929" t="s">
        <v>39412</v>
      </c>
      <c r="B19929" t="s">
        <v>39413</v>
      </c>
      <c r="C19929" t="s">
        <v>7</v>
      </c>
      <c r="D19929">
        <v>5.1</v>
      </c>
      <c r="E19929" t="s">
        <v>8</v>
      </c>
    </row>
    <row r="19930" spans="1:5">
      <c r="A19930" t="s">
        <v>39414</v>
      </c>
      <c r="B19930" t="s">
        <v>39415</v>
      </c>
      <c r="C19930" t="s">
        <v>7</v>
      </c>
      <c r="D19930">
        <v>5.1</v>
      </c>
      <c r="E19930" t="s">
        <v>8</v>
      </c>
    </row>
    <row r="19931" spans="1:5">
      <c r="A19931" t="s">
        <v>39416</v>
      </c>
      <c r="B19931" t="s">
        <v>39417</v>
      </c>
      <c r="C19931" t="s">
        <v>7</v>
      </c>
      <c r="D19931">
        <v>5.1</v>
      </c>
      <c r="E19931" t="s">
        <v>8</v>
      </c>
    </row>
    <row r="19932" spans="1:5">
      <c r="A19932" t="s">
        <v>39418</v>
      </c>
      <c r="B19932" t="s">
        <v>39419</v>
      </c>
      <c r="C19932" t="s">
        <v>7</v>
      </c>
      <c r="D19932">
        <v>5.1</v>
      </c>
      <c r="E19932" t="s">
        <v>8</v>
      </c>
    </row>
    <row r="19933" spans="1:5">
      <c r="A19933" t="s">
        <v>39420</v>
      </c>
      <c r="B19933" t="s">
        <v>39421</v>
      </c>
      <c r="C19933" t="s">
        <v>22</v>
      </c>
      <c r="D19933">
        <v>5.1</v>
      </c>
      <c r="E19933" t="s">
        <v>8</v>
      </c>
    </row>
    <row r="19934" spans="1:5">
      <c r="A19934" t="s">
        <v>39422</v>
      </c>
      <c r="B19934" t="s">
        <v>39423</v>
      </c>
      <c r="C19934" t="s">
        <v>22</v>
      </c>
      <c r="D19934">
        <v>5.1</v>
      </c>
      <c r="E19934" t="s">
        <v>8</v>
      </c>
    </row>
    <row r="19935" spans="1:5">
      <c r="A19935" t="s">
        <v>39424</v>
      </c>
      <c r="B19935" t="s">
        <v>39425</v>
      </c>
      <c r="C19935" t="s">
        <v>22</v>
      </c>
      <c r="D19935">
        <v>5.1</v>
      </c>
      <c r="E19935" t="s">
        <v>8</v>
      </c>
    </row>
    <row r="19936" spans="1:5">
      <c r="A19936" t="s">
        <v>39426</v>
      </c>
      <c r="B19936" t="s">
        <v>39427</v>
      </c>
      <c r="C19936" t="s">
        <v>7</v>
      </c>
      <c r="D19936">
        <v>5.1</v>
      </c>
      <c r="E19936" t="s">
        <v>8</v>
      </c>
    </row>
    <row r="19937" spans="1:5">
      <c r="A19937" t="s">
        <v>39428</v>
      </c>
      <c r="B19937" t="s">
        <v>39429</v>
      </c>
      <c r="C19937" t="s">
        <v>7</v>
      </c>
      <c r="D19937">
        <v>5.1</v>
      </c>
      <c r="E19937" t="s">
        <v>8</v>
      </c>
    </row>
    <row r="19938" spans="1:5">
      <c r="A19938" t="s">
        <v>39430</v>
      </c>
      <c r="B19938" t="s">
        <v>39431</v>
      </c>
      <c r="C19938" t="s">
        <v>22</v>
      </c>
      <c r="D19938">
        <v>5.1</v>
      </c>
      <c r="E19938" t="s">
        <v>8</v>
      </c>
    </row>
    <row r="19939" spans="1:5">
      <c r="A19939" t="s">
        <v>39432</v>
      </c>
      <c r="B19939" t="s">
        <v>39433</v>
      </c>
      <c r="C19939" t="s">
        <v>7</v>
      </c>
      <c r="D19939">
        <v>5.1</v>
      </c>
      <c r="E19939" t="s">
        <v>8</v>
      </c>
    </row>
    <row r="19940" spans="1:5">
      <c r="A19940" t="s">
        <v>39434</v>
      </c>
      <c r="B19940" t="s">
        <v>39435</v>
      </c>
      <c r="C19940" t="s">
        <v>22</v>
      </c>
      <c r="D19940">
        <v>5.1</v>
      </c>
      <c r="E19940" t="s">
        <v>8</v>
      </c>
    </row>
    <row r="19941" spans="1:5">
      <c r="A19941" t="s">
        <v>39436</v>
      </c>
      <c r="B19941" t="s">
        <v>39437</v>
      </c>
      <c r="C19941" t="s">
        <v>7</v>
      </c>
      <c r="D19941">
        <v>5.1</v>
      </c>
      <c r="E19941" t="s">
        <v>8</v>
      </c>
    </row>
    <row r="19942" spans="1:5">
      <c r="A19942" t="s">
        <v>39438</v>
      </c>
      <c r="B19942" t="s">
        <v>39439</v>
      </c>
      <c r="C19942" t="s">
        <v>7</v>
      </c>
      <c r="D19942">
        <v>5.1</v>
      </c>
      <c r="E19942" t="s">
        <v>8</v>
      </c>
    </row>
    <row r="19943" spans="1:5">
      <c r="A19943" t="s">
        <v>39440</v>
      </c>
      <c r="B19943" t="s">
        <v>39441</v>
      </c>
      <c r="C19943" t="s">
        <v>7</v>
      </c>
      <c r="D19943">
        <v>5.1</v>
      </c>
      <c r="E19943" t="s">
        <v>8</v>
      </c>
    </row>
    <row r="19944" spans="1:5">
      <c r="A19944" t="s">
        <v>39442</v>
      </c>
      <c r="B19944" t="s">
        <v>39443</v>
      </c>
      <c r="C19944" t="s">
        <v>7</v>
      </c>
      <c r="D19944">
        <v>5.1</v>
      </c>
      <c r="E19944" t="s">
        <v>8</v>
      </c>
    </row>
    <row r="19945" spans="1:5">
      <c r="A19945" t="s">
        <v>39444</v>
      </c>
      <c r="B19945" t="s">
        <v>39445</v>
      </c>
      <c r="C19945" t="s">
        <v>7</v>
      </c>
      <c r="D19945">
        <v>5.1</v>
      </c>
      <c r="E19945" t="s">
        <v>8</v>
      </c>
    </row>
    <row r="19946" spans="1:5">
      <c r="A19946" t="s">
        <v>39446</v>
      </c>
      <c r="B19946" t="s">
        <v>39447</v>
      </c>
      <c r="C19946" t="s">
        <v>7</v>
      </c>
      <c r="D19946">
        <v>5.1</v>
      </c>
      <c r="E19946" t="s">
        <v>8</v>
      </c>
    </row>
    <row r="19947" spans="1:5">
      <c r="A19947" t="s">
        <v>39448</v>
      </c>
      <c r="B19947" t="s">
        <v>39449</v>
      </c>
      <c r="C19947" t="s">
        <v>7</v>
      </c>
      <c r="D19947">
        <v>5.1</v>
      </c>
      <c r="E19947" t="s">
        <v>8</v>
      </c>
    </row>
    <row r="19948" spans="1:5">
      <c r="A19948" t="s">
        <v>39450</v>
      </c>
      <c r="B19948" t="s">
        <v>39451</v>
      </c>
      <c r="C19948" t="s">
        <v>7</v>
      </c>
      <c r="D19948">
        <v>5.1</v>
      </c>
      <c r="E19948" t="s">
        <v>8</v>
      </c>
    </row>
    <row r="19949" spans="1:5">
      <c r="A19949" t="s">
        <v>39452</v>
      </c>
      <c r="B19949" t="s">
        <v>39453</v>
      </c>
      <c r="C19949" t="s">
        <v>7</v>
      </c>
      <c r="D19949">
        <v>5.1</v>
      </c>
      <c r="E19949" t="s">
        <v>8</v>
      </c>
    </row>
    <row r="19950" spans="1:5">
      <c r="A19950" t="s">
        <v>39454</v>
      </c>
      <c r="B19950" t="s">
        <v>39455</v>
      </c>
      <c r="C19950" t="s">
        <v>7</v>
      </c>
      <c r="D19950">
        <v>5.1</v>
      </c>
      <c r="E19950" t="s">
        <v>8</v>
      </c>
    </row>
    <row r="19951" spans="1:5">
      <c r="A19951" t="s">
        <v>39456</v>
      </c>
      <c r="B19951" t="s">
        <v>39457</v>
      </c>
      <c r="C19951" t="s">
        <v>7</v>
      </c>
      <c r="D19951">
        <v>5.1</v>
      </c>
      <c r="E19951" t="s">
        <v>8</v>
      </c>
    </row>
    <row r="19952" spans="1:5">
      <c r="A19952" t="s">
        <v>39458</v>
      </c>
      <c r="B19952" t="s">
        <v>39459</v>
      </c>
      <c r="C19952" t="s">
        <v>7</v>
      </c>
      <c r="D19952">
        <v>5.1</v>
      </c>
      <c r="E19952" t="s">
        <v>8</v>
      </c>
    </row>
    <row r="19953" spans="1:5">
      <c r="A19953" t="s">
        <v>39460</v>
      </c>
      <c r="B19953" t="s">
        <v>39461</v>
      </c>
      <c r="C19953" t="s">
        <v>7</v>
      </c>
      <c r="D19953">
        <v>5.1</v>
      </c>
      <c r="E19953" t="s">
        <v>8</v>
      </c>
    </row>
    <row r="19954" spans="1:5">
      <c r="A19954" t="s">
        <v>39462</v>
      </c>
      <c r="B19954" t="s">
        <v>39463</v>
      </c>
      <c r="C19954" t="s">
        <v>7</v>
      </c>
      <c r="D19954">
        <v>5.1</v>
      </c>
      <c r="E19954" t="s">
        <v>8</v>
      </c>
    </row>
    <row r="19955" spans="1:5">
      <c r="A19955" t="s">
        <v>39464</v>
      </c>
      <c r="B19955" t="s">
        <v>39465</v>
      </c>
      <c r="C19955" t="s">
        <v>7</v>
      </c>
      <c r="D19955">
        <v>5.1</v>
      </c>
      <c r="E19955" t="s">
        <v>8</v>
      </c>
    </row>
    <row r="19956" spans="1:5">
      <c r="A19956" t="s">
        <v>39466</v>
      </c>
      <c r="B19956" t="s">
        <v>39467</v>
      </c>
      <c r="C19956" t="s">
        <v>22</v>
      </c>
      <c r="D19956">
        <v>5.1</v>
      </c>
      <c r="E19956" t="s">
        <v>8</v>
      </c>
    </row>
    <row r="19957" spans="1:5">
      <c r="A19957" t="s">
        <v>39468</v>
      </c>
      <c r="B19957" t="s">
        <v>39469</v>
      </c>
      <c r="C19957" t="s">
        <v>7</v>
      </c>
      <c r="D19957">
        <v>5.1</v>
      </c>
      <c r="E19957" t="s">
        <v>8</v>
      </c>
    </row>
    <row r="19958" spans="1:5">
      <c r="A19958" t="s">
        <v>39470</v>
      </c>
      <c r="B19958" t="s">
        <v>39471</v>
      </c>
      <c r="C19958" t="s">
        <v>7</v>
      </c>
      <c r="D19958">
        <v>5.1</v>
      </c>
      <c r="E19958" t="s">
        <v>8</v>
      </c>
    </row>
    <row r="19959" spans="1:5">
      <c r="A19959" t="s">
        <v>39472</v>
      </c>
      <c r="B19959" t="s">
        <v>39473</v>
      </c>
      <c r="C19959" t="s">
        <v>7</v>
      </c>
      <c r="D19959">
        <v>5.1</v>
      </c>
      <c r="E19959" t="s">
        <v>8</v>
      </c>
    </row>
    <row r="19960" spans="1:5">
      <c r="A19960" t="s">
        <v>39474</v>
      </c>
      <c r="B19960" t="s">
        <v>39475</v>
      </c>
      <c r="C19960" t="s">
        <v>7</v>
      </c>
      <c r="D19960">
        <v>5.1</v>
      </c>
      <c r="E19960" t="s">
        <v>8</v>
      </c>
    </row>
    <row r="19961" spans="1:5">
      <c r="A19961" t="s">
        <v>22054</v>
      </c>
      <c r="B19961" t="s">
        <v>39476</v>
      </c>
      <c r="C19961" t="s">
        <v>7</v>
      </c>
      <c r="D19961">
        <v>5.1</v>
      </c>
      <c r="E19961" t="s">
        <v>8</v>
      </c>
    </row>
    <row r="19962" spans="1:5">
      <c r="A19962" t="s">
        <v>39477</v>
      </c>
      <c r="B19962" t="s">
        <v>39478</v>
      </c>
      <c r="C19962" t="s">
        <v>7</v>
      </c>
      <c r="D19962">
        <v>5.1</v>
      </c>
      <c r="E19962" t="s">
        <v>8</v>
      </c>
    </row>
    <row r="19963" spans="1:5">
      <c r="A19963" t="s">
        <v>39479</v>
      </c>
      <c r="B19963" t="s">
        <v>39480</v>
      </c>
      <c r="C19963" t="s">
        <v>22</v>
      </c>
      <c r="D19963">
        <v>5.1</v>
      </c>
      <c r="E19963" t="s">
        <v>8</v>
      </c>
    </row>
    <row r="19964" spans="1:5">
      <c r="A19964" t="s">
        <v>39481</v>
      </c>
      <c r="B19964" t="s">
        <v>39482</v>
      </c>
      <c r="C19964" t="s">
        <v>7</v>
      </c>
      <c r="D19964">
        <v>5.1</v>
      </c>
      <c r="E19964" t="s">
        <v>8</v>
      </c>
    </row>
    <row r="19965" spans="1:5">
      <c r="A19965" t="s">
        <v>39483</v>
      </c>
      <c r="B19965" t="s">
        <v>39484</v>
      </c>
      <c r="C19965" t="s">
        <v>7</v>
      </c>
      <c r="D19965">
        <v>5.1</v>
      </c>
      <c r="E19965" t="s">
        <v>8</v>
      </c>
    </row>
    <row r="19966" spans="1:5">
      <c r="A19966" t="s">
        <v>39485</v>
      </c>
      <c r="B19966" t="s">
        <v>39486</v>
      </c>
      <c r="C19966" t="s">
        <v>7</v>
      </c>
      <c r="D19966">
        <v>5.1</v>
      </c>
      <c r="E19966" t="s">
        <v>8</v>
      </c>
    </row>
    <row r="19967" spans="1:5">
      <c r="A19967" t="s">
        <v>39487</v>
      </c>
      <c r="B19967" t="s">
        <v>39488</v>
      </c>
      <c r="C19967" t="s">
        <v>7</v>
      </c>
      <c r="D19967">
        <v>5.1</v>
      </c>
      <c r="E19967" t="s">
        <v>8</v>
      </c>
    </row>
    <row r="19968" spans="1:5">
      <c r="A19968" t="s">
        <v>39489</v>
      </c>
      <c r="B19968" t="s">
        <v>39490</v>
      </c>
      <c r="C19968" t="s">
        <v>7</v>
      </c>
      <c r="D19968">
        <v>5.1</v>
      </c>
      <c r="E19968" t="s">
        <v>8</v>
      </c>
    </row>
    <row r="19969" spans="1:5">
      <c r="A19969" t="s">
        <v>39491</v>
      </c>
      <c r="B19969" t="s">
        <v>39492</v>
      </c>
      <c r="C19969" t="s">
        <v>22</v>
      </c>
      <c r="D19969">
        <v>5.1</v>
      </c>
      <c r="E19969" t="s">
        <v>8</v>
      </c>
    </row>
    <row r="19970" spans="1:5">
      <c r="A19970" t="s">
        <v>39493</v>
      </c>
      <c r="B19970" t="s">
        <v>39494</v>
      </c>
      <c r="C19970" t="s">
        <v>7</v>
      </c>
      <c r="D19970">
        <v>5.1</v>
      </c>
      <c r="E19970" t="s">
        <v>8</v>
      </c>
    </row>
    <row r="19971" spans="1:5">
      <c r="A19971" t="s">
        <v>39495</v>
      </c>
      <c r="B19971" t="s">
        <v>39496</v>
      </c>
      <c r="C19971" t="s">
        <v>7</v>
      </c>
      <c r="D19971">
        <v>5.1</v>
      </c>
      <c r="E19971" t="s">
        <v>8</v>
      </c>
    </row>
    <row r="19972" spans="1:5">
      <c r="A19972" t="s">
        <v>39497</v>
      </c>
      <c r="B19972" t="s">
        <v>39498</v>
      </c>
      <c r="C19972" t="s">
        <v>7</v>
      </c>
      <c r="D19972">
        <v>5.1</v>
      </c>
      <c r="E19972" t="s">
        <v>8</v>
      </c>
    </row>
    <row r="19973" spans="1:5">
      <c r="A19973" t="s">
        <v>39499</v>
      </c>
      <c r="B19973" t="s">
        <v>39500</v>
      </c>
      <c r="C19973" t="s">
        <v>22</v>
      </c>
      <c r="D19973">
        <v>5.1</v>
      </c>
      <c r="E19973" t="s">
        <v>8</v>
      </c>
    </row>
    <row r="19974" spans="1:5">
      <c r="A19974" t="s">
        <v>39501</v>
      </c>
      <c r="B19974" t="s">
        <v>39502</v>
      </c>
      <c r="C19974" t="s">
        <v>7</v>
      </c>
      <c r="D19974">
        <v>5.1</v>
      </c>
      <c r="E19974" t="s">
        <v>8</v>
      </c>
    </row>
    <row r="19975" spans="1:5">
      <c r="A19975" t="s">
        <v>39503</v>
      </c>
      <c r="B19975" t="s">
        <v>39504</v>
      </c>
      <c r="C19975" t="s">
        <v>7</v>
      </c>
      <c r="D19975">
        <v>5.1</v>
      </c>
      <c r="E19975" t="s">
        <v>8</v>
      </c>
    </row>
    <row r="19976" spans="1:5">
      <c r="A19976" t="s">
        <v>39505</v>
      </c>
      <c r="B19976" t="s">
        <v>39506</v>
      </c>
      <c r="C19976" t="s">
        <v>7</v>
      </c>
      <c r="D19976">
        <v>5.1</v>
      </c>
      <c r="E19976" t="s">
        <v>8</v>
      </c>
    </row>
    <row r="19977" spans="1:5">
      <c r="A19977" t="s">
        <v>39507</v>
      </c>
      <c r="B19977" t="s">
        <v>39508</v>
      </c>
      <c r="C19977" t="s">
        <v>7</v>
      </c>
      <c r="D19977">
        <v>5.1</v>
      </c>
      <c r="E19977" t="s">
        <v>8</v>
      </c>
    </row>
    <row r="19978" spans="1:5">
      <c r="A19978" t="s">
        <v>39509</v>
      </c>
      <c r="B19978" t="s">
        <v>39510</v>
      </c>
      <c r="C19978" t="s">
        <v>7</v>
      </c>
      <c r="D19978">
        <v>5.1</v>
      </c>
      <c r="E19978" t="s">
        <v>8</v>
      </c>
    </row>
    <row r="19979" spans="1:5">
      <c r="A19979" t="s">
        <v>39511</v>
      </c>
      <c r="B19979" t="s">
        <v>39512</v>
      </c>
      <c r="C19979" t="s">
        <v>7</v>
      </c>
      <c r="D19979">
        <v>5.1</v>
      </c>
      <c r="E19979" t="s">
        <v>8</v>
      </c>
    </row>
    <row r="19980" spans="1:5">
      <c r="A19980" t="s">
        <v>39513</v>
      </c>
      <c r="B19980" t="s">
        <v>39514</v>
      </c>
      <c r="C19980" t="s">
        <v>7</v>
      </c>
      <c r="D19980">
        <v>5.1</v>
      </c>
      <c r="E19980" t="s">
        <v>8</v>
      </c>
    </row>
    <row r="19981" spans="1:5">
      <c r="A19981" t="s">
        <v>39515</v>
      </c>
      <c r="B19981" t="s">
        <v>39516</v>
      </c>
      <c r="C19981" t="s">
        <v>22</v>
      </c>
      <c r="D19981">
        <v>5.1</v>
      </c>
      <c r="E19981" t="s">
        <v>8</v>
      </c>
    </row>
    <row r="19982" spans="1:5">
      <c r="A19982" t="s">
        <v>39517</v>
      </c>
      <c r="B19982" t="s">
        <v>39518</v>
      </c>
      <c r="C19982" t="s">
        <v>22</v>
      </c>
      <c r="D19982">
        <v>5.1</v>
      </c>
      <c r="E19982" t="s">
        <v>8</v>
      </c>
    </row>
    <row r="19983" spans="1:5">
      <c r="A19983" t="s">
        <v>39519</v>
      </c>
      <c r="B19983" t="s">
        <v>39520</v>
      </c>
      <c r="C19983" t="s">
        <v>7</v>
      </c>
      <c r="D19983">
        <v>5.1</v>
      </c>
      <c r="E19983" t="s">
        <v>8</v>
      </c>
    </row>
    <row r="19984" spans="1:5">
      <c r="A19984" t="s">
        <v>39521</v>
      </c>
      <c r="B19984" t="s">
        <v>39522</v>
      </c>
      <c r="C19984" t="s">
        <v>7</v>
      </c>
      <c r="D19984">
        <v>5.1</v>
      </c>
      <c r="E19984" t="s">
        <v>8</v>
      </c>
    </row>
    <row r="19985" spans="1:5">
      <c r="A19985" t="s">
        <v>39523</v>
      </c>
      <c r="B19985" t="s">
        <v>39524</v>
      </c>
      <c r="C19985" t="s">
        <v>7</v>
      </c>
      <c r="D19985">
        <v>5.1</v>
      </c>
      <c r="E19985" t="s">
        <v>8</v>
      </c>
    </row>
    <row r="19986" spans="1:5">
      <c r="A19986" t="s">
        <v>39525</v>
      </c>
      <c r="B19986" t="s">
        <v>39526</v>
      </c>
      <c r="C19986" t="s">
        <v>7</v>
      </c>
      <c r="D19986">
        <v>5.1</v>
      </c>
      <c r="E19986" t="s">
        <v>8</v>
      </c>
    </row>
    <row r="19987" spans="1:5">
      <c r="A19987" t="s">
        <v>39527</v>
      </c>
      <c r="B19987" t="s">
        <v>39528</v>
      </c>
      <c r="C19987" t="s">
        <v>7</v>
      </c>
      <c r="D19987">
        <v>5.1</v>
      </c>
      <c r="E19987" t="s">
        <v>8</v>
      </c>
    </row>
    <row r="19988" spans="1:5">
      <c r="A19988" t="s">
        <v>39529</v>
      </c>
      <c r="B19988" t="s">
        <v>39530</v>
      </c>
      <c r="C19988" t="s">
        <v>7</v>
      </c>
      <c r="D19988">
        <v>5.1</v>
      </c>
      <c r="E19988" t="s">
        <v>8</v>
      </c>
    </row>
    <row r="19989" spans="1:5">
      <c r="A19989" t="s">
        <v>39531</v>
      </c>
      <c r="B19989" t="s">
        <v>39532</v>
      </c>
      <c r="C19989" t="s">
        <v>7</v>
      </c>
      <c r="D19989">
        <v>5.1</v>
      </c>
      <c r="E19989" t="s">
        <v>8</v>
      </c>
    </row>
    <row r="19990" spans="1:5">
      <c r="A19990" t="s">
        <v>39533</v>
      </c>
      <c r="B19990" t="s">
        <v>39534</v>
      </c>
      <c r="C19990" t="s">
        <v>7</v>
      </c>
      <c r="D19990">
        <v>5.1</v>
      </c>
      <c r="E19990" t="s">
        <v>8</v>
      </c>
    </row>
    <row r="19991" spans="1:5">
      <c r="A19991" t="s">
        <v>39535</v>
      </c>
      <c r="B19991" t="s">
        <v>39536</v>
      </c>
      <c r="C19991" t="s">
        <v>7</v>
      </c>
      <c r="D19991">
        <v>5.1</v>
      </c>
      <c r="E19991" t="s">
        <v>8</v>
      </c>
    </row>
    <row r="19992" spans="1:5">
      <c r="A19992" t="s">
        <v>34477</v>
      </c>
      <c r="B19992" t="s">
        <v>39537</v>
      </c>
      <c r="C19992" t="s">
        <v>7</v>
      </c>
      <c r="D19992">
        <v>5.1</v>
      </c>
      <c r="E19992" t="s">
        <v>8</v>
      </c>
    </row>
    <row r="19993" spans="1:5">
      <c r="A19993" t="s">
        <v>39538</v>
      </c>
      <c r="B19993" t="s">
        <v>39539</v>
      </c>
      <c r="C19993" t="s">
        <v>7</v>
      </c>
      <c r="D19993">
        <v>5.1</v>
      </c>
      <c r="E19993" t="s">
        <v>8</v>
      </c>
    </row>
    <row r="19994" spans="1:5">
      <c r="A19994" t="s">
        <v>39540</v>
      </c>
      <c r="B19994" t="s">
        <v>39541</v>
      </c>
      <c r="C19994" t="s">
        <v>22</v>
      </c>
      <c r="D19994">
        <v>5.1</v>
      </c>
      <c r="E19994" t="s">
        <v>8</v>
      </c>
    </row>
    <row r="19995" spans="1:5">
      <c r="A19995" t="s">
        <v>39542</v>
      </c>
      <c r="B19995" t="s">
        <v>39543</v>
      </c>
      <c r="C19995" t="s">
        <v>7</v>
      </c>
      <c r="D19995">
        <v>5.1</v>
      </c>
      <c r="E19995" t="s">
        <v>8</v>
      </c>
    </row>
    <row r="19996" spans="1:5">
      <c r="A19996" t="s">
        <v>39544</v>
      </c>
      <c r="B19996" t="s">
        <v>39545</v>
      </c>
      <c r="C19996" t="s">
        <v>7</v>
      </c>
      <c r="D19996">
        <v>5.1</v>
      </c>
      <c r="E19996" t="s">
        <v>8</v>
      </c>
    </row>
    <row r="19997" spans="1:5">
      <c r="A19997" t="s">
        <v>39546</v>
      </c>
      <c r="B19997" t="s">
        <v>39547</v>
      </c>
      <c r="C19997" t="s">
        <v>7</v>
      </c>
      <c r="D19997">
        <v>5.1</v>
      </c>
      <c r="E19997" t="s">
        <v>8</v>
      </c>
    </row>
    <row r="19998" spans="1:5">
      <c r="A19998" t="s">
        <v>39548</v>
      </c>
      <c r="B19998" t="s">
        <v>39549</v>
      </c>
      <c r="C19998" t="s">
        <v>7</v>
      </c>
      <c r="D19998">
        <v>5.1</v>
      </c>
      <c r="E19998" t="s">
        <v>8</v>
      </c>
    </row>
    <row r="19999" spans="1:5">
      <c r="A19999" t="s">
        <v>39550</v>
      </c>
      <c r="B19999" t="s">
        <v>39551</v>
      </c>
      <c r="C19999" t="s">
        <v>7</v>
      </c>
      <c r="D19999">
        <v>5.1</v>
      </c>
      <c r="E19999" t="s">
        <v>8</v>
      </c>
    </row>
    <row r="20000" spans="1:5">
      <c r="A20000" t="s">
        <v>39552</v>
      </c>
      <c r="B20000" t="s">
        <v>39553</v>
      </c>
      <c r="C20000" t="s">
        <v>7</v>
      </c>
      <c r="D20000">
        <v>5.1</v>
      </c>
      <c r="E20000" t="s">
        <v>8</v>
      </c>
    </row>
    <row r="20001" spans="1:5">
      <c r="A20001" t="s">
        <v>39554</v>
      </c>
      <c r="B20001" t="s">
        <v>39555</v>
      </c>
      <c r="C20001" t="s">
        <v>7</v>
      </c>
      <c r="D20001">
        <v>5.1</v>
      </c>
      <c r="E20001" t="s">
        <v>8</v>
      </c>
    </row>
    <row r="20002" spans="1:5">
      <c r="A20002" t="s">
        <v>39556</v>
      </c>
      <c r="B20002" t="s">
        <v>39557</v>
      </c>
      <c r="C20002" t="s">
        <v>7</v>
      </c>
      <c r="D20002">
        <v>5.1</v>
      </c>
      <c r="E20002" t="s">
        <v>8</v>
      </c>
    </row>
    <row r="20003" spans="1:5">
      <c r="A20003" t="s">
        <v>39558</v>
      </c>
      <c r="B20003" t="s">
        <v>39559</v>
      </c>
      <c r="C20003" t="s">
        <v>7</v>
      </c>
      <c r="D20003">
        <v>5.1</v>
      </c>
      <c r="E20003" t="s">
        <v>8</v>
      </c>
    </row>
    <row r="20004" spans="1:5">
      <c r="A20004" t="s">
        <v>39560</v>
      </c>
      <c r="B20004" t="s">
        <v>39561</v>
      </c>
      <c r="C20004" t="s">
        <v>7</v>
      </c>
      <c r="D20004">
        <v>5.1</v>
      </c>
      <c r="E20004" t="s">
        <v>8</v>
      </c>
    </row>
    <row r="20005" spans="1:5">
      <c r="A20005" t="s">
        <v>39562</v>
      </c>
      <c r="B20005" t="s">
        <v>39563</v>
      </c>
      <c r="C20005" t="s">
        <v>7</v>
      </c>
      <c r="D20005">
        <v>5.1</v>
      </c>
      <c r="E20005" t="s">
        <v>8</v>
      </c>
    </row>
    <row r="20006" spans="1:5">
      <c r="A20006" t="s">
        <v>39564</v>
      </c>
      <c r="B20006" t="s">
        <v>39565</v>
      </c>
      <c r="C20006" t="s">
        <v>7</v>
      </c>
      <c r="D20006">
        <v>5.1</v>
      </c>
      <c r="E20006" t="s">
        <v>8</v>
      </c>
    </row>
    <row r="20007" spans="1:5">
      <c r="A20007" t="s">
        <v>39566</v>
      </c>
      <c r="B20007" t="s">
        <v>39567</v>
      </c>
      <c r="C20007" t="s">
        <v>7</v>
      </c>
      <c r="D20007">
        <v>5.1</v>
      </c>
      <c r="E20007" t="s">
        <v>8</v>
      </c>
    </row>
    <row r="20008" spans="1:5">
      <c r="A20008" t="s">
        <v>39568</v>
      </c>
      <c r="B20008" t="s">
        <v>39569</v>
      </c>
      <c r="C20008" t="s">
        <v>7</v>
      </c>
      <c r="D20008">
        <v>5.1</v>
      </c>
      <c r="E20008" t="s">
        <v>8</v>
      </c>
    </row>
    <row r="20009" spans="1:5">
      <c r="A20009" t="s">
        <v>39570</v>
      </c>
      <c r="B20009" t="s">
        <v>39571</v>
      </c>
      <c r="C20009" t="s">
        <v>7</v>
      </c>
      <c r="D20009">
        <v>5.1</v>
      </c>
      <c r="E20009" t="s">
        <v>8</v>
      </c>
    </row>
    <row r="20010" spans="1:5">
      <c r="A20010" t="s">
        <v>39572</v>
      </c>
      <c r="B20010" t="s">
        <v>39573</v>
      </c>
      <c r="C20010" t="s">
        <v>7</v>
      </c>
      <c r="D20010">
        <v>5.1</v>
      </c>
      <c r="E20010" t="s">
        <v>8</v>
      </c>
    </row>
    <row r="20011" spans="1:5">
      <c r="A20011" t="s">
        <v>39574</v>
      </c>
      <c r="B20011" t="s">
        <v>39575</v>
      </c>
      <c r="C20011" t="s">
        <v>7</v>
      </c>
      <c r="D20011">
        <v>5.1</v>
      </c>
      <c r="E20011" t="s">
        <v>8</v>
      </c>
    </row>
    <row r="20012" spans="1:5">
      <c r="A20012" t="s">
        <v>39576</v>
      </c>
      <c r="B20012" t="s">
        <v>39577</v>
      </c>
      <c r="C20012" t="s">
        <v>7</v>
      </c>
      <c r="D20012">
        <v>5.1</v>
      </c>
      <c r="E20012" t="s">
        <v>8</v>
      </c>
    </row>
    <row r="20013" spans="1:5">
      <c r="A20013" t="s">
        <v>39578</v>
      </c>
      <c r="B20013" t="s">
        <v>39579</v>
      </c>
      <c r="C20013" t="s">
        <v>7</v>
      </c>
      <c r="D20013">
        <v>5.1</v>
      </c>
      <c r="E20013" t="s">
        <v>8</v>
      </c>
    </row>
    <row r="20014" spans="1:5">
      <c r="A20014" t="s">
        <v>39580</v>
      </c>
      <c r="B20014" t="s">
        <v>39581</v>
      </c>
      <c r="C20014" t="s">
        <v>7</v>
      </c>
      <c r="D20014">
        <v>5.1</v>
      </c>
      <c r="E20014" t="s">
        <v>8</v>
      </c>
    </row>
    <row r="20015" spans="1:5">
      <c r="A20015" t="s">
        <v>39582</v>
      </c>
      <c r="B20015" t="s">
        <v>39583</v>
      </c>
      <c r="C20015" t="s">
        <v>7</v>
      </c>
      <c r="D20015">
        <v>5.1</v>
      </c>
      <c r="E20015" t="s">
        <v>8</v>
      </c>
    </row>
    <row r="20016" spans="1:5">
      <c r="A20016" t="s">
        <v>39584</v>
      </c>
      <c r="B20016" t="s">
        <v>39585</v>
      </c>
      <c r="C20016" t="s">
        <v>7</v>
      </c>
      <c r="D20016">
        <v>5.1</v>
      </c>
      <c r="E20016" t="s">
        <v>8</v>
      </c>
    </row>
    <row r="20017" spans="1:5">
      <c r="A20017" t="s">
        <v>39586</v>
      </c>
      <c r="B20017" t="s">
        <v>39587</v>
      </c>
      <c r="C20017" t="s">
        <v>7</v>
      </c>
      <c r="D20017">
        <v>5.1</v>
      </c>
      <c r="E20017" t="s">
        <v>8</v>
      </c>
    </row>
    <row r="20018" spans="1:5">
      <c r="A20018" t="s">
        <v>39588</v>
      </c>
      <c r="B20018" t="s">
        <v>39589</v>
      </c>
      <c r="C20018" t="s">
        <v>7</v>
      </c>
      <c r="D20018">
        <v>5.1</v>
      </c>
      <c r="E20018" t="s">
        <v>8</v>
      </c>
    </row>
    <row r="20019" spans="1:5">
      <c r="A20019" t="s">
        <v>39590</v>
      </c>
      <c r="B20019" t="s">
        <v>39591</v>
      </c>
      <c r="C20019" t="s">
        <v>7</v>
      </c>
      <c r="D20019">
        <v>5.1</v>
      </c>
      <c r="E20019" t="s">
        <v>8</v>
      </c>
    </row>
    <row r="20020" spans="1:5">
      <c r="A20020" t="s">
        <v>39592</v>
      </c>
      <c r="B20020" t="s">
        <v>39593</v>
      </c>
      <c r="C20020" t="s">
        <v>7</v>
      </c>
      <c r="D20020">
        <v>5.1</v>
      </c>
      <c r="E20020" t="s">
        <v>8</v>
      </c>
    </row>
    <row r="20021" spans="1:5">
      <c r="A20021" t="s">
        <v>39594</v>
      </c>
      <c r="B20021" t="s">
        <v>39595</v>
      </c>
      <c r="C20021" t="s">
        <v>7</v>
      </c>
      <c r="D20021">
        <v>5.1</v>
      </c>
      <c r="E20021" t="s">
        <v>8</v>
      </c>
    </row>
    <row r="20022" spans="1:5">
      <c r="A20022" t="s">
        <v>39596</v>
      </c>
      <c r="B20022" t="s">
        <v>39597</v>
      </c>
      <c r="C20022" t="s">
        <v>7</v>
      </c>
      <c r="D20022">
        <v>5.1</v>
      </c>
      <c r="E20022" t="s">
        <v>8</v>
      </c>
    </row>
    <row r="20023" spans="1:5">
      <c r="A20023" t="s">
        <v>39598</v>
      </c>
      <c r="B20023" t="s">
        <v>39599</v>
      </c>
      <c r="C20023" t="s">
        <v>22</v>
      </c>
      <c r="D20023">
        <v>5.1</v>
      </c>
      <c r="E20023" t="s">
        <v>8</v>
      </c>
    </row>
    <row r="20024" spans="1:5">
      <c r="A20024" t="s">
        <v>39600</v>
      </c>
      <c r="B20024" t="s">
        <v>39601</v>
      </c>
      <c r="C20024" t="s">
        <v>7</v>
      </c>
      <c r="D20024">
        <v>5.1</v>
      </c>
      <c r="E20024" t="s">
        <v>8</v>
      </c>
    </row>
    <row r="20025" spans="1:5">
      <c r="A20025" t="s">
        <v>39602</v>
      </c>
      <c r="B20025" t="s">
        <v>39603</v>
      </c>
      <c r="C20025" t="s">
        <v>7</v>
      </c>
      <c r="D20025">
        <v>5.1</v>
      </c>
      <c r="E20025" t="s">
        <v>8</v>
      </c>
    </row>
    <row r="20026" spans="1:5">
      <c r="A20026" t="s">
        <v>39604</v>
      </c>
      <c r="B20026" t="s">
        <v>39605</v>
      </c>
      <c r="C20026" t="s">
        <v>7</v>
      </c>
      <c r="D20026">
        <v>5.1</v>
      </c>
      <c r="E20026" t="s">
        <v>8</v>
      </c>
    </row>
    <row r="20027" spans="1:5">
      <c r="A20027" t="s">
        <v>39606</v>
      </c>
      <c r="B20027" t="s">
        <v>39607</v>
      </c>
      <c r="C20027" t="s">
        <v>7</v>
      </c>
      <c r="D20027">
        <v>5.1</v>
      </c>
      <c r="E20027" t="s">
        <v>8</v>
      </c>
    </row>
    <row r="20028" spans="1:5">
      <c r="A20028" t="s">
        <v>39608</v>
      </c>
      <c r="B20028" t="s">
        <v>39609</v>
      </c>
      <c r="C20028" t="s">
        <v>22</v>
      </c>
      <c r="D20028">
        <v>5.1</v>
      </c>
      <c r="E20028" t="s">
        <v>8</v>
      </c>
    </row>
    <row r="20029" spans="1:5">
      <c r="A20029" t="s">
        <v>39610</v>
      </c>
      <c r="B20029" t="s">
        <v>39611</v>
      </c>
      <c r="C20029" t="s">
        <v>7</v>
      </c>
      <c r="D20029">
        <v>5.1</v>
      </c>
      <c r="E20029" t="s">
        <v>8</v>
      </c>
    </row>
    <row r="20030" spans="1:5">
      <c r="A20030" t="s">
        <v>39612</v>
      </c>
      <c r="B20030" t="s">
        <v>39613</v>
      </c>
      <c r="C20030" t="s">
        <v>22</v>
      </c>
      <c r="D20030">
        <v>5.1</v>
      </c>
      <c r="E20030" t="s">
        <v>8</v>
      </c>
    </row>
    <row r="20031" spans="1:5">
      <c r="A20031" t="s">
        <v>39614</v>
      </c>
      <c r="B20031" t="s">
        <v>39615</v>
      </c>
      <c r="C20031" t="s">
        <v>7</v>
      </c>
      <c r="D20031">
        <v>5.1</v>
      </c>
      <c r="E20031" t="s">
        <v>8</v>
      </c>
    </row>
    <row r="20032" spans="1:5">
      <c r="A20032" t="s">
        <v>39616</v>
      </c>
      <c r="B20032" t="s">
        <v>39617</v>
      </c>
      <c r="C20032" t="s">
        <v>7</v>
      </c>
      <c r="D20032">
        <v>5.1</v>
      </c>
      <c r="E20032" t="s">
        <v>8</v>
      </c>
    </row>
    <row r="20033" spans="1:5">
      <c r="A20033" t="s">
        <v>39618</v>
      </c>
      <c r="B20033" t="s">
        <v>39619</v>
      </c>
      <c r="C20033" t="s">
        <v>7</v>
      </c>
      <c r="D20033">
        <v>5.1</v>
      </c>
      <c r="E20033" t="s">
        <v>8</v>
      </c>
    </row>
    <row r="20034" spans="1:5">
      <c r="A20034" t="s">
        <v>39620</v>
      </c>
      <c r="B20034" t="s">
        <v>39621</v>
      </c>
      <c r="C20034" t="s">
        <v>7</v>
      </c>
      <c r="D20034">
        <v>5.1</v>
      </c>
      <c r="E20034" t="s">
        <v>8</v>
      </c>
    </row>
    <row r="20035" spans="1:5">
      <c r="A20035" t="s">
        <v>39622</v>
      </c>
      <c r="B20035" t="s">
        <v>39623</v>
      </c>
      <c r="C20035" t="s">
        <v>7</v>
      </c>
      <c r="D20035">
        <v>5.1</v>
      </c>
      <c r="E20035" t="s">
        <v>8</v>
      </c>
    </row>
    <row r="20036" spans="1:5">
      <c r="A20036" t="s">
        <v>39624</v>
      </c>
      <c r="B20036" t="s">
        <v>39625</v>
      </c>
      <c r="C20036" t="s">
        <v>7</v>
      </c>
      <c r="D20036">
        <v>5.1</v>
      </c>
      <c r="E20036" t="s">
        <v>8</v>
      </c>
    </row>
    <row r="20037" spans="1:5">
      <c r="A20037" t="s">
        <v>39626</v>
      </c>
      <c r="B20037" t="s">
        <v>39627</v>
      </c>
      <c r="C20037" t="s">
        <v>7</v>
      </c>
      <c r="D20037">
        <v>5.1</v>
      </c>
      <c r="E20037" t="s">
        <v>8</v>
      </c>
    </row>
    <row r="20038" spans="1:5">
      <c r="A20038" t="s">
        <v>39628</v>
      </c>
      <c r="B20038" t="s">
        <v>39629</v>
      </c>
      <c r="C20038" t="s">
        <v>7</v>
      </c>
      <c r="D20038">
        <v>5.1</v>
      </c>
      <c r="E20038" t="s">
        <v>8</v>
      </c>
    </row>
    <row r="20039" spans="1:5">
      <c r="A20039" t="s">
        <v>39630</v>
      </c>
      <c r="B20039" t="s">
        <v>39631</v>
      </c>
      <c r="C20039" t="s">
        <v>7</v>
      </c>
      <c r="D20039">
        <v>5.1</v>
      </c>
      <c r="E20039" t="s">
        <v>8</v>
      </c>
    </row>
    <row r="20040" spans="1:5">
      <c r="A20040" t="s">
        <v>39632</v>
      </c>
      <c r="B20040" t="s">
        <v>39633</v>
      </c>
      <c r="C20040" t="s">
        <v>7</v>
      </c>
      <c r="D20040">
        <v>5.1</v>
      </c>
      <c r="E20040" t="s">
        <v>8</v>
      </c>
    </row>
    <row r="20041" spans="1:5">
      <c r="A20041" t="s">
        <v>39634</v>
      </c>
      <c r="B20041" t="s">
        <v>39635</v>
      </c>
      <c r="C20041" t="s">
        <v>7</v>
      </c>
      <c r="D20041">
        <v>5.1</v>
      </c>
      <c r="E20041" t="s">
        <v>8</v>
      </c>
    </row>
    <row r="20042" spans="1:5">
      <c r="A20042" t="s">
        <v>39636</v>
      </c>
      <c r="B20042" t="s">
        <v>39637</v>
      </c>
      <c r="C20042" t="s">
        <v>22</v>
      </c>
      <c r="D20042">
        <v>5.1</v>
      </c>
      <c r="E20042" t="s">
        <v>8</v>
      </c>
    </row>
    <row r="20043" spans="1:5">
      <c r="A20043" t="s">
        <v>39638</v>
      </c>
      <c r="B20043" t="s">
        <v>39639</v>
      </c>
      <c r="C20043" t="s">
        <v>7</v>
      </c>
      <c r="D20043">
        <v>5.1</v>
      </c>
      <c r="E20043" t="s">
        <v>8</v>
      </c>
    </row>
    <row r="20044" spans="1:5">
      <c r="A20044" t="s">
        <v>39640</v>
      </c>
      <c r="B20044" t="s">
        <v>39641</v>
      </c>
      <c r="C20044" t="s">
        <v>7</v>
      </c>
      <c r="D20044">
        <v>5.1</v>
      </c>
      <c r="E20044" t="s">
        <v>8</v>
      </c>
    </row>
    <row r="20045" spans="1:5">
      <c r="A20045" t="s">
        <v>39642</v>
      </c>
      <c r="B20045" t="s">
        <v>39643</v>
      </c>
      <c r="C20045" t="s">
        <v>7</v>
      </c>
      <c r="D20045">
        <v>5.1</v>
      </c>
      <c r="E20045" t="s">
        <v>8</v>
      </c>
    </row>
    <row r="20046" spans="1:5">
      <c r="A20046" t="s">
        <v>39644</v>
      </c>
      <c r="B20046" t="s">
        <v>39645</v>
      </c>
      <c r="C20046" t="s">
        <v>7</v>
      </c>
      <c r="D20046">
        <v>5.1</v>
      </c>
      <c r="E20046" t="s">
        <v>8</v>
      </c>
    </row>
    <row r="20047" spans="1:5">
      <c r="A20047" t="s">
        <v>39646</v>
      </c>
      <c r="B20047" t="s">
        <v>39647</v>
      </c>
      <c r="C20047" t="s">
        <v>22</v>
      </c>
      <c r="D20047">
        <v>5.1</v>
      </c>
      <c r="E20047" t="s">
        <v>8</v>
      </c>
    </row>
    <row r="20048" spans="1:5">
      <c r="A20048" t="s">
        <v>39648</v>
      </c>
      <c r="B20048" t="s">
        <v>39649</v>
      </c>
      <c r="C20048" t="s">
        <v>11</v>
      </c>
      <c r="D20048">
        <v>8.3</v>
      </c>
      <c r="E20048" t="s">
        <v>8</v>
      </c>
    </row>
    <row r="20049" spans="1:5">
      <c r="A20049" t="s">
        <v>39650</v>
      </c>
      <c r="B20049" t="s">
        <v>39651</v>
      </c>
      <c r="C20049" t="s">
        <v>7</v>
      </c>
      <c r="D20049">
        <v>5.1</v>
      </c>
      <c r="E20049" t="s">
        <v>8</v>
      </c>
    </row>
    <row r="20050" spans="1:5">
      <c r="A20050" t="s">
        <v>39652</v>
      </c>
      <c r="B20050" t="s">
        <v>39653</v>
      </c>
      <c r="C20050" t="s">
        <v>7</v>
      </c>
      <c r="D20050">
        <v>5.1</v>
      </c>
      <c r="E20050" t="s">
        <v>8</v>
      </c>
    </row>
    <row r="20051" spans="1:5">
      <c r="A20051" t="s">
        <v>39654</v>
      </c>
      <c r="B20051" t="s">
        <v>39655</v>
      </c>
      <c r="C20051" t="s">
        <v>7</v>
      </c>
      <c r="D20051">
        <v>5.1</v>
      </c>
      <c r="E20051" t="s">
        <v>8</v>
      </c>
    </row>
    <row r="20052" spans="1:5">
      <c r="A20052" t="s">
        <v>39656</v>
      </c>
      <c r="B20052" t="s">
        <v>39657</v>
      </c>
      <c r="C20052" t="s">
        <v>11</v>
      </c>
      <c r="D20052">
        <v>8.3</v>
      </c>
      <c r="E20052" t="s">
        <v>8</v>
      </c>
    </row>
    <row r="20053" spans="1:5">
      <c r="A20053" t="s">
        <v>39658</v>
      </c>
      <c r="B20053" t="s">
        <v>39659</v>
      </c>
      <c r="C20053" t="s">
        <v>7</v>
      </c>
      <c r="D20053">
        <v>5.1</v>
      </c>
      <c r="E20053" t="s">
        <v>8</v>
      </c>
    </row>
    <row r="20054" spans="1:5">
      <c r="A20054" t="s">
        <v>39660</v>
      </c>
      <c r="B20054" t="s">
        <v>39661</v>
      </c>
      <c r="C20054" t="s">
        <v>7</v>
      </c>
      <c r="D20054">
        <v>5.1</v>
      </c>
      <c r="E20054" t="s">
        <v>8</v>
      </c>
    </row>
    <row r="20055" spans="1:5">
      <c r="A20055" t="s">
        <v>39662</v>
      </c>
      <c r="B20055" t="s">
        <v>39663</v>
      </c>
      <c r="C20055" t="s">
        <v>11</v>
      </c>
      <c r="D20055">
        <v>8.3</v>
      </c>
      <c r="E20055" t="s">
        <v>8</v>
      </c>
    </row>
    <row r="20056" spans="1:5">
      <c r="A20056" t="s">
        <v>39664</v>
      </c>
      <c r="B20056" t="s">
        <v>39665</v>
      </c>
      <c r="C20056" t="s">
        <v>7</v>
      </c>
      <c r="D20056">
        <v>5.1</v>
      </c>
      <c r="E20056" t="s">
        <v>8</v>
      </c>
    </row>
    <row r="20057" spans="1:5">
      <c r="A20057" t="s">
        <v>39666</v>
      </c>
      <c r="B20057" t="s">
        <v>39667</v>
      </c>
      <c r="C20057" t="s">
        <v>11</v>
      </c>
      <c r="D20057">
        <v>8.3</v>
      </c>
      <c r="E20057" t="s">
        <v>8</v>
      </c>
    </row>
    <row r="20058" spans="1:5">
      <c r="A20058" t="s">
        <v>39668</v>
      </c>
      <c r="B20058" t="s">
        <v>39669</v>
      </c>
      <c r="C20058" t="s">
        <v>11</v>
      </c>
      <c r="D20058">
        <v>8.3</v>
      </c>
      <c r="E20058" t="s">
        <v>8</v>
      </c>
    </row>
    <row r="20059" spans="1:5">
      <c r="A20059" t="s">
        <v>39670</v>
      </c>
      <c r="B20059" t="s">
        <v>39671</v>
      </c>
      <c r="C20059" t="s">
        <v>7</v>
      </c>
      <c r="D20059">
        <v>5.1</v>
      </c>
      <c r="E20059" t="s">
        <v>8</v>
      </c>
    </row>
    <row r="20060" spans="1:5">
      <c r="A20060" t="s">
        <v>39672</v>
      </c>
      <c r="B20060" t="s">
        <v>39673</v>
      </c>
      <c r="C20060" t="s">
        <v>7</v>
      </c>
      <c r="D20060">
        <v>5.1</v>
      </c>
      <c r="E20060" t="s">
        <v>8</v>
      </c>
    </row>
    <row r="20061" spans="1:5">
      <c r="A20061" t="s">
        <v>39674</v>
      </c>
      <c r="B20061" t="s">
        <v>39675</v>
      </c>
      <c r="C20061" t="s">
        <v>7</v>
      </c>
      <c r="D20061">
        <v>5.1</v>
      </c>
      <c r="E20061" t="s">
        <v>8</v>
      </c>
    </row>
    <row r="20062" spans="1:5">
      <c r="A20062" t="s">
        <v>39676</v>
      </c>
      <c r="B20062" t="s">
        <v>39677</v>
      </c>
      <c r="C20062" t="s">
        <v>7</v>
      </c>
      <c r="D20062">
        <v>5.1</v>
      </c>
      <c r="E20062" t="s">
        <v>8</v>
      </c>
    </row>
    <row r="20063" spans="1:5">
      <c r="A20063" t="s">
        <v>39678</v>
      </c>
      <c r="B20063" t="s">
        <v>39679</v>
      </c>
      <c r="C20063" t="s">
        <v>11</v>
      </c>
      <c r="D20063">
        <v>8.3</v>
      </c>
      <c r="E20063" t="s">
        <v>8</v>
      </c>
    </row>
    <row r="20064" spans="1:5">
      <c r="A20064" t="s">
        <v>39680</v>
      </c>
      <c r="B20064" t="s">
        <v>39681</v>
      </c>
      <c r="C20064" t="s">
        <v>7</v>
      </c>
      <c r="D20064">
        <v>5.1</v>
      </c>
      <c r="E20064" t="s">
        <v>8</v>
      </c>
    </row>
    <row r="20065" spans="1:5">
      <c r="A20065" t="s">
        <v>39682</v>
      </c>
      <c r="B20065" t="s">
        <v>39683</v>
      </c>
      <c r="C20065" t="s">
        <v>11</v>
      </c>
      <c r="D20065">
        <v>8.3</v>
      </c>
      <c r="E20065" t="s">
        <v>8</v>
      </c>
    </row>
    <row r="20066" spans="1:5">
      <c r="A20066" t="s">
        <v>8200</v>
      </c>
      <c r="B20066" t="s">
        <v>39684</v>
      </c>
      <c r="C20066" t="s">
        <v>11</v>
      </c>
      <c r="D20066">
        <v>8.3</v>
      </c>
      <c r="E20066" t="s">
        <v>8</v>
      </c>
    </row>
    <row r="20067" spans="1:5">
      <c r="A20067" t="s">
        <v>39685</v>
      </c>
      <c r="B20067" t="s">
        <v>39686</v>
      </c>
      <c r="C20067" t="s">
        <v>11</v>
      </c>
      <c r="D20067">
        <v>8.3</v>
      </c>
      <c r="E20067" t="s">
        <v>8</v>
      </c>
    </row>
    <row r="20068" spans="1:5">
      <c r="A20068" t="s">
        <v>39687</v>
      </c>
      <c r="B20068" t="s">
        <v>39688</v>
      </c>
      <c r="C20068" t="s">
        <v>7</v>
      </c>
      <c r="D20068">
        <v>5.1</v>
      </c>
      <c r="E20068" t="s">
        <v>8</v>
      </c>
    </row>
    <row r="20069" spans="1:5">
      <c r="A20069" t="s">
        <v>39689</v>
      </c>
      <c r="B20069" t="s">
        <v>39690</v>
      </c>
      <c r="C20069" t="s">
        <v>7</v>
      </c>
      <c r="D20069">
        <v>5.1</v>
      </c>
      <c r="E20069" t="s">
        <v>8</v>
      </c>
    </row>
    <row r="20070" spans="1:5">
      <c r="A20070" t="s">
        <v>39691</v>
      </c>
      <c r="B20070" t="s">
        <v>39692</v>
      </c>
      <c r="C20070" t="s">
        <v>11</v>
      </c>
      <c r="D20070">
        <v>8.3</v>
      </c>
      <c r="E20070" t="s">
        <v>8</v>
      </c>
    </row>
    <row r="20071" spans="1:5">
      <c r="A20071" t="s">
        <v>39693</v>
      </c>
      <c r="B20071" t="s">
        <v>39694</v>
      </c>
      <c r="C20071" t="s">
        <v>11</v>
      </c>
      <c r="D20071">
        <v>8.3</v>
      </c>
      <c r="E20071" t="s">
        <v>8</v>
      </c>
    </row>
    <row r="20072" spans="1:5">
      <c r="A20072" t="s">
        <v>39695</v>
      </c>
      <c r="B20072" t="s">
        <v>39696</v>
      </c>
      <c r="C20072" t="s">
        <v>7</v>
      </c>
      <c r="D20072">
        <v>5.1</v>
      </c>
      <c r="E20072" t="s">
        <v>8</v>
      </c>
    </row>
    <row r="20073" spans="1:5">
      <c r="A20073" t="s">
        <v>39697</v>
      </c>
      <c r="B20073" t="s">
        <v>39698</v>
      </c>
      <c r="C20073" t="s">
        <v>11</v>
      </c>
      <c r="D20073">
        <v>8.3</v>
      </c>
      <c r="E20073" t="s">
        <v>8</v>
      </c>
    </row>
    <row r="20074" spans="1:5">
      <c r="A20074" t="s">
        <v>39699</v>
      </c>
      <c r="B20074" t="s">
        <v>39700</v>
      </c>
      <c r="C20074" t="s">
        <v>11</v>
      </c>
      <c r="D20074">
        <v>8.3</v>
      </c>
      <c r="E20074" t="s">
        <v>8</v>
      </c>
    </row>
    <row r="20075" spans="1:5">
      <c r="A20075" t="s">
        <v>39701</v>
      </c>
      <c r="B20075" t="s">
        <v>39702</v>
      </c>
      <c r="C20075" t="s">
        <v>11</v>
      </c>
      <c r="D20075">
        <v>8.3</v>
      </c>
      <c r="E20075" t="s">
        <v>8</v>
      </c>
    </row>
    <row r="20076" spans="1:5">
      <c r="A20076" t="s">
        <v>39703</v>
      </c>
      <c r="B20076" t="s">
        <v>39704</v>
      </c>
      <c r="C20076" t="s">
        <v>7</v>
      </c>
      <c r="D20076">
        <v>5.1</v>
      </c>
      <c r="E20076" t="s">
        <v>8</v>
      </c>
    </row>
    <row r="20077" spans="1:5">
      <c r="A20077" t="s">
        <v>39705</v>
      </c>
      <c r="B20077" t="s">
        <v>39706</v>
      </c>
      <c r="C20077" t="s">
        <v>11</v>
      </c>
      <c r="D20077">
        <v>8.3</v>
      </c>
      <c r="E20077" t="s">
        <v>8</v>
      </c>
    </row>
    <row r="20078" spans="1:5">
      <c r="A20078" t="s">
        <v>39707</v>
      </c>
      <c r="B20078" t="s">
        <v>39708</v>
      </c>
      <c r="C20078" t="s">
        <v>7</v>
      </c>
      <c r="D20078">
        <v>5.1</v>
      </c>
      <c r="E20078" t="s">
        <v>8</v>
      </c>
    </row>
    <row r="20079" spans="1:5">
      <c r="A20079" t="s">
        <v>29514</v>
      </c>
      <c r="B20079" t="s">
        <v>39709</v>
      </c>
      <c r="C20079" t="s">
        <v>11</v>
      </c>
      <c r="D20079">
        <v>8.3</v>
      </c>
      <c r="E20079" t="s">
        <v>8</v>
      </c>
    </row>
    <row r="20080" spans="1:5">
      <c r="A20080" t="s">
        <v>39710</v>
      </c>
      <c r="B20080" t="s">
        <v>39711</v>
      </c>
      <c r="C20080" t="s">
        <v>7</v>
      </c>
      <c r="D20080">
        <v>5.1</v>
      </c>
      <c r="E20080" t="s">
        <v>8</v>
      </c>
    </row>
    <row r="20081" spans="1:5">
      <c r="A20081" t="s">
        <v>37666</v>
      </c>
      <c r="B20081" t="s">
        <v>39712</v>
      </c>
      <c r="C20081" t="s">
        <v>11</v>
      </c>
      <c r="D20081">
        <v>8.3</v>
      </c>
      <c r="E20081" t="s">
        <v>8</v>
      </c>
    </row>
    <row r="20082" spans="1:5">
      <c r="A20082" t="s">
        <v>39713</v>
      </c>
      <c r="B20082" t="s">
        <v>39714</v>
      </c>
      <c r="C20082" t="s">
        <v>11</v>
      </c>
      <c r="D20082">
        <v>8.3</v>
      </c>
      <c r="E20082" t="s">
        <v>8</v>
      </c>
    </row>
    <row r="20083" spans="1:5">
      <c r="A20083" t="s">
        <v>39715</v>
      </c>
      <c r="B20083" t="s">
        <v>39716</v>
      </c>
      <c r="C20083" t="s">
        <v>11</v>
      </c>
      <c r="D20083">
        <v>8.3</v>
      </c>
      <c r="E20083" t="s">
        <v>8</v>
      </c>
    </row>
    <row r="20084" spans="1:5">
      <c r="A20084" t="s">
        <v>39717</v>
      </c>
      <c r="B20084" t="s">
        <v>39718</v>
      </c>
      <c r="C20084" t="s">
        <v>7</v>
      </c>
      <c r="D20084">
        <v>5.1</v>
      </c>
      <c r="E20084" t="s">
        <v>8</v>
      </c>
    </row>
    <row r="20085" spans="1:5">
      <c r="A20085" t="s">
        <v>39719</v>
      </c>
      <c r="B20085" t="s">
        <v>39720</v>
      </c>
      <c r="C20085" t="s">
        <v>7</v>
      </c>
      <c r="D20085">
        <v>5.1</v>
      </c>
      <c r="E20085" t="s">
        <v>8</v>
      </c>
    </row>
    <row r="20086" spans="1:5">
      <c r="A20086" t="s">
        <v>22953</v>
      </c>
      <c r="B20086" t="s">
        <v>39721</v>
      </c>
      <c r="C20086" t="s">
        <v>7</v>
      </c>
      <c r="D20086">
        <v>5.1</v>
      </c>
      <c r="E20086" t="s">
        <v>8</v>
      </c>
    </row>
    <row r="20087" spans="1:5">
      <c r="A20087" t="s">
        <v>39722</v>
      </c>
      <c r="B20087" t="s">
        <v>39723</v>
      </c>
      <c r="C20087" t="s">
        <v>7</v>
      </c>
      <c r="D20087">
        <v>5.1</v>
      </c>
      <c r="E20087" t="s">
        <v>8</v>
      </c>
    </row>
    <row r="20088" spans="1:5">
      <c r="A20088" t="s">
        <v>29712</v>
      </c>
      <c r="B20088" t="s">
        <v>39724</v>
      </c>
      <c r="C20088" t="s">
        <v>7</v>
      </c>
      <c r="D20088">
        <v>5.1</v>
      </c>
      <c r="E20088" t="s">
        <v>8</v>
      </c>
    </row>
    <row r="20089" spans="1:5">
      <c r="A20089" t="s">
        <v>39725</v>
      </c>
      <c r="B20089" t="s">
        <v>39726</v>
      </c>
      <c r="C20089" t="s">
        <v>7</v>
      </c>
      <c r="D20089">
        <v>5.1</v>
      </c>
      <c r="E20089" t="s">
        <v>8</v>
      </c>
    </row>
    <row r="20090" spans="1:5">
      <c r="A20090" t="s">
        <v>39727</v>
      </c>
      <c r="B20090" t="s">
        <v>39728</v>
      </c>
      <c r="C20090" t="s">
        <v>7</v>
      </c>
      <c r="D20090">
        <v>5.1</v>
      </c>
      <c r="E20090" t="s">
        <v>8</v>
      </c>
    </row>
    <row r="20091" spans="1:5">
      <c r="A20091" t="s">
        <v>39729</v>
      </c>
      <c r="B20091" t="s">
        <v>39730</v>
      </c>
      <c r="C20091" t="s">
        <v>7</v>
      </c>
      <c r="D20091">
        <v>5.1</v>
      </c>
      <c r="E20091" t="s">
        <v>8</v>
      </c>
    </row>
    <row r="20092" spans="1:5">
      <c r="A20092" t="s">
        <v>39731</v>
      </c>
      <c r="B20092" t="s">
        <v>39732</v>
      </c>
      <c r="C20092" t="s">
        <v>7</v>
      </c>
      <c r="D20092">
        <v>5.1</v>
      </c>
      <c r="E20092" t="s">
        <v>8</v>
      </c>
    </row>
    <row r="20093" spans="1:5">
      <c r="A20093" t="s">
        <v>39733</v>
      </c>
      <c r="B20093" t="s">
        <v>39734</v>
      </c>
      <c r="C20093" t="s">
        <v>7</v>
      </c>
      <c r="D20093">
        <v>5.1</v>
      </c>
      <c r="E20093" t="s">
        <v>8</v>
      </c>
    </row>
    <row r="20094" spans="1:5">
      <c r="A20094" t="s">
        <v>39735</v>
      </c>
      <c r="B20094" t="s">
        <v>39736</v>
      </c>
      <c r="C20094" t="s">
        <v>11</v>
      </c>
      <c r="D20094">
        <v>8.3</v>
      </c>
      <c r="E20094" t="s">
        <v>8</v>
      </c>
    </row>
    <row r="20095" spans="1:5">
      <c r="A20095" t="s">
        <v>39737</v>
      </c>
      <c r="B20095" t="s">
        <v>39738</v>
      </c>
      <c r="C20095" t="s">
        <v>7</v>
      </c>
      <c r="D20095">
        <v>5.1</v>
      </c>
      <c r="E20095" t="s">
        <v>8</v>
      </c>
    </row>
    <row r="20096" spans="1:5">
      <c r="A20096" t="s">
        <v>39739</v>
      </c>
      <c r="B20096" t="s">
        <v>39740</v>
      </c>
      <c r="C20096" t="s">
        <v>7</v>
      </c>
      <c r="D20096">
        <v>5.1</v>
      </c>
      <c r="E20096" t="s">
        <v>8</v>
      </c>
    </row>
    <row r="20097" spans="1:5">
      <c r="A20097" t="s">
        <v>39741</v>
      </c>
      <c r="B20097" t="s">
        <v>39742</v>
      </c>
      <c r="C20097" t="s">
        <v>7</v>
      </c>
      <c r="D20097">
        <v>5.1</v>
      </c>
      <c r="E20097" t="s">
        <v>8</v>
      </c>
    </row>
    <row r="20098" spans="1:5">
      <c r="A20098" t="s">
        <v>39743</v>
      </c>
      <c r="B20098" t="s">
        <v>39744</v>
      </c>
      <c r="C20098" t="s">
        <v>7</v>
      </c>
      <c r="D20098">
        <v>5.1</v>
      </c>
      <c r="E20098" t="s">
        <v>8</v>
      </c>
    </row>
    <row r="20099" spans="1:5">
      <c r="A20099" t="s">
        <v>39745</v>
      </c>
      <c r="B20099" t="s">
        <v>39746</v>
      </c>
      <c r="C20099" t="s">
        <v>7</v>
      </c>
      <c r="D20099">
        <v>5.1</v>
      </c>
      <c r="E20099" t="s">
        <v>8</v>
      </c>
    </row>
    <row r="20100" spans="1:5">
      <c r="A20100" t="s">
        <v>31829</v>
      </c>
      <c r="B20100" t="s">
        <v>39747</v>
      </c>
      <c r="C20100" t="s">
        <v>7</v>
      </c>
      <c r="D20100">
        <v>5.1</v>
      </c>
      <c r="E20100" t="s">
        <v>8</v>
      </c>
    </row>
    <row r="20101" spans="1:5">
      <c r="A20101" t="s">
        <v>39748</v>
      </c>
      <c r="B20101" t="s">
        <v>39749</v>
      </c>
      <c r="C20101" t="s">
        <v>11</v>
      </c>
      <c r="D20101">
        <v>8.3</v>
      </c>
      <c r="E20101" t="s">
        <v>8</v>
      </c>
    </row>
    <row r="20102" spans="1:5">
      <c r="A20102" t="s">
        <v>39750</v>
      </c>
      <c r="B20102" t="s">
        <v>39751</v>
      </c>
      <c r="C20102" t="s">
        <v>11</v>
      </c>
      <c r="D20102">
        <v>8.3</v>
      </c>
      <c r="E20102" t="s">
        <v>8</v>
      </c>
    </row>
    <row r="20103" spans="1:5">
      <c r="A20103" t="s">
        <v>39752</v>
      </c>
      <c r="B20103" t="s">
        <v>39753</v>
      </c>
      <c r="C20103" t="s">
        <v>11</v>
      </c>
      <c r="D20103">
        <v>8.3</v>
      </c>
      <c r="E20103" t="s">
        <v>8</v>
      </c>
    </row>
    <row r="20104" spans="1:5">
      <c r="A20104" t="s">
        <v>39754</v>
      </c>
      <c r="B20104" t="s">
        <v>39755</v>
      </c>
      <c r="C20104" t="s">
        <v>7</v>
      </c>
      <c r="D20104">
        <v>5.1</v>
      </c>
      <c r="E20104" t="s">
        <v>8</v>
      </c>
    </row>
    <row r="20105" spans="1:5">
      <c r="A20105" t="s">
        <v>39756</v>
      </c>
      <c r="B20105" t="s">
        <v>39757</v>
      </c>
      <c r="C20105" t="s">
        <v>7</v>
      </c>
      <c r="D20105">
        <v>5.1</v>
      </c>
      <c r="E20105" t="s">
        <v>8</v>
      </c>
    </row>
    <row r="20106" spans="1:5">
      <c r="A20106" t="s">
        <v>39758</v>
      </c>
      <c r="B20106" t="s">
        <v>39759</v>
      </c>
      <c r="C20106" t="s">
        <v>7</v>
      </c>
      <c r="D20106">
        <v>5.1</v>
      </c>
      <c r="E20106" t="s">
        <v>8</v>
      </c>
    </row>
    <row r="20107" spans="1:5">
      <c r="A20107" t="s">
        <v>6856</v>
      </c>
      <c r="B20107" t="s">
        <v>39760</v>
      </c>
      <c r="C20107" t="s">
        <v>7</v>
      </c>
      <c r="D20107">
        <v>5.1</v>
      </c>
      <c r="E20107" t="s">
        <v>8</v>
      </c>
    </row>
    <row r="20108" spans="1:5">
      <c r="A20108" t="s">
        <v>8691</v>
      </c>
      <c r="B20108" t="s">
        <v>39761</v>
      </c>
      <c r="C20108" t="s">
        <v>7</v>
      </c>
      <c r="D20108">
        <v>5.1</v>
      </c>
      <c r="E20108" t="s">
        <v>8</v>
      </c>
    </row>
    <row r="20109" spans="1:5">
      <c r="A20109" t="s">
        <v>39762</v>
      </c>
      <c r="B20109" t="s">
        <v>39763</v>
      </c>
      <c r="C20109" t="s">
        <v>7</v>
      </c>
      <c r="D20109">
        <v>5.1</v>
      </c>
      <c r="E20109" t="s">
        <v>8</v>
      </c>
    </row>
    <row r="20110" spans="1:5">
      <c r="A20110" t="s">
        <v>39764</v>
      </c>
      <c r="B20110" t="s">
        <v>39765</v>
      </c>
      <c r="C20110" t="s">
        <v>7</v>
      </c>
      <c r="D20110">
        <v>5.1</v>
      </c>
      <c r="E20110" t="s">
        <v>8</v>
      </c>
    </row>
    <row r="20111" spans="1:5">
      <c r="A20111" t="s">
        <v>39766</v>
      </c>
      <c r="B20111" t="s">
        <v>39767</v>
      </c>
      <c r="C20111" t="s">
        <v>7</v>
      </c>
      <c r="D20111">
        <v>5.1</v>
      </c>
      <c r="E20111" t="s">
        <v>8</v>
      </c>
    </row>
    <row r="20112" spans="1:5">
      <c r="A20112" t="s">
        <v>39768</v>
      </c>
      <c r="B20112" t="s">
        <v>39769</v>
      </c>
      <c r="C20112" t="s">
        <v>7</v>
      </c>
      <c r="D20112">
        <v>5.1</v>
      </c>
      <c r="E20112" t="s">
        <v>8</v>
      </c>
    </row>
    <row r="20113" spans="1:5">
      <c r="A20113" t="s">
        <v>39770</v>
      </c>
      <c r="B20113" t="s">
        <v>39771</v>
      </c>
      <c r="C20113" t="s">
        <v>11</v>
      </c>
      <c r="D20113">
        <v>8.3</v>
      </c>
      <c r="E20113" t="s">
        <v>8</v>
      </c>
    </row>
    <row r="20114" spans="1:5">
      <c r="A20114" t="s">
        <v>39772</v>
      </c>
      <c r="B20114" t="s">
        <v>39773</v>
      </c>
      <c r="C20114" t="s">
        <v>7</v>
      </c>
      <c r="D20114">
        <v>5.1</v>
      </c>
      <c r="E20114" t="s">
        <v>8</v>
      </c>
    </row>
    <row r="20115" spans="1:5">
      <c r="A20115" t="s">
        <v>39774</v>
      </c>
      <c r="B20115" t="s">
        <v>39775</v>
      </c>
      <c r="C20115" t="s">
        <v>11</v>
      </c>
      <c r="D20115">
        <v>8.3</v>
      </c>
      <c r="E20115" t="s">
        <v>8</v>
      </c>
    </row>
    <row r="20116" spans="1:5">
      <c r="A20116" t="s">
        <v>39776</v>
      </c>
      <c r="B20116" t="s">
        <v>39777</v>
      </c>
      <c r="C20116" t="s">
        <v>7</v>
      </c>
      <c r="D20116">
        <v>5.1</v>
      </c>
      <c r="E20116" t="s">
        <v>8</v>
      </c>
    </row>
    <row r="20117" spans="1:5">
      <c r="A20117" t="s">
        <v>39778</v>
      </c>
      <c r="B20117" t="s">
        <v>39779</v>
      </c>
      <c r="C20117" t="s">
        <v>7</v>
      </c>
      <c r="D20117">
        <v>5.1</v>
      </c>
      <c r="E20117" t="s">
        <v>8</v>
      </c>
    </row>
    <row r="20118" spans="1:5">
      <c r="A20118" t="s">
        <v>39780</v>
      </c>
      <c r="B20118" t="s">
        <v>39781</v>
      </c>
      <c r="C20118" t="s">
        <v>7</v>
      </c>
      <c r="D20118">
        <v>5.1</v>
      </c>
      <c r="E20118" t="s">
        <v>8</v>
      </c>
    </row>
    <row r="20119" spans="1:5">
      <c r="A20119" t="s">
        <v>39782</v>
      </c>
      <c r="B20119" t="s">
        <v>39783</v>
      </c>
      <c r="C20119" t="s">
        <v>7</v>
      </c>
      <c r="D20119">
        <v>5.1</v>
      </c>
      <c r="E20119" t="s">
        <v>8</v>
      </c>
    </row>
    <row r="20120" spans="1:5">
      <c r="A20120" t="s">
        <v>39784</v>
      </c>
      <c r="B20120" t="s">
        <v>39785</v>
      </c>
      <c r="C20120" t="s">
        <v>11</v>
      </c>
      <c r="D20120">
        <v>8.3</v>
      </c>
      <c r="E20120" t="s">
        <v>8</v>
      </c>
    </row>
    <row r="20121" spans="1:5">
      <c r="A20121" t="s">
        <v>39786</v>
      </c>
      <c r="B20121" t="s">
        <v>39787</v>
      </c>
      <c r="C20121" t="s">
        <v>11</v>
      </c>
      <c r="D20121">
        <v>8.3</v>
      </c>
      <c r="E20121" t="s">
        <v>8</v>
      </c>
    </row>
    <row r="20122" spans="1:5">
      <c r="A20122" t="s">
        <v>39788</v>
      </c>
      <c r="B20122" t="s">
        <v>39789</v>
      </c>
      <c r="C20122" t="s">
        <v>22</v>
      </c>
      <c r="D20122">
        <v>5.1</v>
      </c>
      <c r="E20122" t="s">
        <v>8</v>
      </c>
    </row>
    <row r="20123" spans="1:5">
      <c r="A20123" t="s">
        <v>39790</v>
      </c>
      <c r="B20123" t="s">
        <v>39791</v>
      </c>
      <c r="C20123" t="s">
        <v>7</v>
      </c>
      <c r="D20123">
        <v>5.1</v>
      </c>
      <c r="E20123" t="s">
        <v>8</v>
      </c>
    </row>
    <row r="20124" spans="1:5">
      <c r="A20124" t="s">
        <v>39792</v>
      </c>
      <c r="B20124" t="s">
        <v>39793</v>
      </c>
      <c r="C20124" t="s">
        <v>7</v>
      </c>
      <c r="D20124">
        <v>5.1</v>
      </c>
      <c r="E20124" t="s">
        <v>8</v>
      </c>
    </row>
    <row r="20125" spans="1:5">
      <c r="A20125" t="s">
        <v>39794</v>
      </c>
      <c r="B20125" t="s">
        <v>39795</v>
      </c>
      <c r="C20125" t="s">
        <v>7</v>
      </c>
      <c r="D20125">
        <v>5.1</v>
      </c>
      <c r="E20125" t="s">
        <v>8</v>
      </c>
    </row>
    <row r="20126" spans="1:5">
      <c r="A20126" t="s">
        <v>39796</v>
      </c>
      <c r="B20126" t="s">
        <v>39797</v>
      </c>
      <c r="C20126" t="s">
        <v>7</v>
      </c>
      <c r="D20126">
        <v>5.1</v>
      </c>
      <c r="E20126" t="s">
        <v>8</v>
      </c>
    </row>
    <row r="20127" spans="1:5">
      <c r="A20127" t="s">
        <v>39798</v>
      </c>
      <c r="B20127" t="s">
        <v>39799</v>
      </c>
      <c r="C20127" t="s">
        <v>7</v>
      </c>
      <c r="D20127">
        <v>5.1</v>
      </c>
      <c r="E20127" t="s">
        <v>8</v>
      </c>
    </row>
    <row r="20128" spans="1:5">
      <c r="A20128" t="s">
        <v>39800</v>
      </c>
      <c r="B20128" t="s">
        <v>39801</v>
      </c>
      <c r="C20128" t="s">
        <v>11</v>
      </c>
      <c r="D20128">
        <v>8.3</v>
      </c>
      <c r="E20128" t="s">
        <v>8</v>
      </c>
    </row>
    <row r="20129" spans="1:5">
      <c r="A20129" t="s">
        <v>39802</v>
      </c>
      <c r="B20129" t="s">
        <v>39803</v>
      </c>
      <c r="C20129" t="s">
        <v>7</v>
      </c>
      <c r="D20129">
        <v>5.1</v>
      </c>
      <c r="E20129" t="s">
        <v>8</v>
      </c>
    </row>
    <row r="20130" spans="1:5">
      <c r="A20130" t="s">
        <v>39804</v>
      </c>
      <c r="B20130" t="s">
        <v>39805</v>
      </c>
      <c r="C20130" t="s">
        <v>7</v>
      </c>
      <c r="D20130">
        <v>5.1</v>
      </c>
      <c r="E20130" t="s">
        <v>8</v>
      </c>
    </row>
    <row r="20131" spans="1:5">
      <c r="A20131" t="s">
        <v>39806</v>
      </c>
      <c r="B20131" t="s">
        <v>39807</v>
      </c>
      <c r="C20131" t="s">
        <v>7</v>
      </c>
      <c r="D20131">
        <v>5.1</v>
      </c>
      <c r="E20131" t="s">
        <v>8</v>
      </c>
    </row>
    <row r="20132" spans="1:5">
      <c r="A20132" t="s">
        <v>39808</v>
      </c>
      <c r="B20132" t="s">
        <v>39809</v>
      </c>
      <c r="C20132" t="s">
        <v>22</v>
      </c>
      <c r="D20132">
        <v>5.1</v>
      </c>
      <c r="E20132" t="s">
        <v>8</v>
      </c>
    </row>
    <row r="20133" spans="1:5">
      <c r="A20133" t="s">
        <v>39810</v>
      </c>
      <c r="B20133" t="s">
        <v>39811</v>
      </c>
      <c r="C20133" t="s">
        <v>7</v>
      </c>
      <c r="D20133">
        <v>5.1</v>
      </c>
      <c r="E20133" t="s">
        <v>8</v>
      </c>
    </row>
    <row r="20134" spans="1:5">
      <c r="A20134" t="s">
        <v>39812</v>
      </c>
      <c r="B20134" t="s">
        <v>39813</v>
      </c>
      <c r="C20134" t="s">
        <v>7</v>
      </c>
      <c r="D20134">
        <v>5.1</v>
      </c>
      <c r="E20134" t="s">
        <v>8</v>
      </c>
    </row>
    <row r="20135" spans="1:5">
      <c r="A20135" t="s">
        <v>39814</v>
      </c>
      <c r="B20135" t="s">
        <v>39815</v>
      </c>
      <c r="C20135" t="s">
        <v>7</v>
      </c>
      <c r="D20135">
        <v>5.1</v>
      </c>
      <c r="E20135" t="s">
        <v>8</v>
      </c>
    </row>
    <row r="20136" spans="1:5">
      <c r="A20136" t="s">
        <v>39816</v>
      </c>
      <c r="B20136" t="s">
        <v>39817</v>
      </c>
      <c r="C20136" t="s">
        <v>7</v>
      </c>
      <c r="D20136">
        <v>5.1</v>
      </c>
      <c r="E20136" t="s">
        <v>8</v>
      </c>
    </row>
    <row r="20137" spans="1:5">
      <c r="A20137" t="s">
        <v>39818</v>
      </c>
      <c r="B20137" t="s">
        <v>39819</v>
      </c>
      <c r="C20137" t="s">
        <v>22</v>
      </c>
      <c r="D20137">
        <v>5.1</v>
      </c>
      <c r="E20137" t="s">
        <v>8</v>
      </c>
    </row>
    <row r="20138" spans="1:5">
      <c r="A20138" t="s">
        <v>39820</v>
      </c>
      <c r="B20138" t="s">
        <v>39821</v>
      </c>
      <c r="C20138" t="s">
        <v>7</v>
      </c>
      <c r="D20138">
        <v>5.1</v>
      </c>
      <c r="E20138" t="s">
        <v>8</v>
      </c>
    </row>
    <row r="20139" spans="1:5">
      <c r="A20139" t="s">
        <v>39822</v>
      </c>
      <c r="B20139" t="s">
        <v>39823</v>
      </c>
      <c r="C20139" t="s">
        <v>7</v>
      </c>
      <c r="D20139">
        <v>5.1</v>
      </c>
      <c r="E20139" t="s">
        <v>8</v>
      </c>
    </row>
    <row r="20140" spans="1:5">
      <c r="A20140" t="s">
        <v>39824</v>
      </c>
      <c r="B20140" t="s">
        <v>39825</v>
      </c>
      <c r="C20140" t="s">
        <v>7</v>
      </c>
      <c r="D20140">
        <v>5.1</v>
      </c>
      <c r="E20140" t="s">
        <v>8</v>
      </c>
    </row>
    <row r="20141" spans="1:5">
      <c r="A20141" t="s">
        <v>39826</v>
      </c>
      <c r="B20141" t="s">
        <v>39827</v>
      </c>
      <c r="C20141" t="s">
        <v>22</v>
      </c>
      <c r="D20141">
        <v>5.1</v>
      </c>
      <c r="E20141" t="s">
        <v>8</v>
      </c>
    </row>
    <row r="20142" spans="1:5">
      <c r="A20142" t="s">
        <v>39828</v>
      </c>
      <c r="B20142" t="s">
        <v>39829</v>
      </c>
      <c r="C20142" t="s">
        <v>7</v>
      </c>
      <c r="D20142">
        <v>5.1</v>
      </c>
      <c r="E20142" t="s">
        <v>8</v>
      </c>
    </row>
    <row r="20143" spans="1:5">
      <c r="A20143" t="s">
        <v>39830</v>
      </c>
      <c r="B20143" t="s">
        <v>39831</v>
      </c>
      <c r="C20143" t="s">
        <v>22</v>
      </c>
      <c r="D20143">
        <v>5.1</v>
      </c>
      <c r="E20143" t="s">
        <v>8</v>
      </c>
    </row>
    <row r="20144" spans="1:5">
      <c r="A20144" t="s">
        <v>39832</v>
      </c>
      <c r="B20144" t="s">
        <v>39833</v>
      </c>
      <c r="C20144" t="s">
        <v>7</v>
      </c>
      <c r="D20144">
        <v>5.1</v>
      </c>
      <c r="E20144" t="s">
        <v>8</v>
      </c>
    </row>
    <row r="20145" spans="1:5">
      <c r="A20145" t="s">
        <v>39834</v>
      </c>
      <c r="B20145" t="s">
        <v>39835</v>
      </c>
      <c r="C20145" t="s">
        <v>7</v>
      </c>
      <c r="D20145">
        <v>5.1</v>
      </c>
      <c r="E20145" t="s">
        <v>8</v>
      </c>
    </row>
    <row r="20146" spans="1:5">
      <c r="A20146" t="s">
        <v>39836</v>
      </c>
      <c r="B20146" t="s">
        <v>39837</v>
      </c>
      <c r="C20146" t="s">
        <v>7</v>
      </c>
      <c r="D20146">
        <v>5.1</v>
      </c>
      <c r="E20146" t="s">
        <v>8</v>
      </c>
    </row>
    <row r="20147" spans="1:5">
      <c r="A20147" t="s">
        <v>39838</v>
      </c>
      <c r="B20147" t="s">
        <v>39839</v>
      </c>
      <c r="C20147" t="s">
        <v>7</v>
      </c>
      <c r="D20147">
        <v>5.1</v>
      </c>
      <c r="E20147" t="s">
        <v>8</v>
      </c>
    </row>
    <row r="20148" spans="1:5">
      <c r="A20148" t="s">
        <v>39840</v>
      </c>
      <c r="B20148" t="s">
        <v>39841</v>
      </c>
      <c r="C20148" t="s">
        <v>7</v>
      </c>
      <c r="D20148">
        <v>5.1</v>
      </c>
      <c r="E20148" t="s">
        <v>8</v>
      </c>
    </row>
    <row r="20149" spans="1:5">
      <c r="A20149" t="s">
        <v>39842</v>
      </c>
      <c r="B20149" t="s">
        <v>39843</v>
      </c>
      <c r="C20149" t="s">
        <v>7</v>
      </c>
      <c r="D20149">
        <v>5.1</v>
      </c>
      <c r="E20149" t="s">
        <v>8</v>
      </c>
    </row>
    <row r="20150" spans="1:5">
      <c r="A20150" t="s">
        <v>39844</v>
      </c>
      <c r="B20150" t="s">
        <v>39845</v>
      </c>
      <c r="C20150" t="s">
        <v>11</v>
      </c>
      <c r="D20150">
        <v>8.3</v>
      </c>
      <c r="E20150" t="s">
        <v>8</v>
      </c>
    </row>
    <row r="20151" spans="1:5">
      <c r="A20151" t="s">
        <v>39846</v>
      </c>
      <c r="B20151" t="s">
        <v>39847</v>
      </c>
      <c r="C20151" t="s">
        <v>7</v>
      </c>
      <c r="D20151">
        <v>5.1</v>
      </c>
      <c r="E20151" t="s">
        <v>8</v>
      </c>
    </row>
    <row r="20152" spans="1:5">
      <c r="A20152" t="s">
        <v>39848</v>
      </c>
      <c r="B20152" t="s">
        <v>39849</v>
      </c>
      <c r="C20152" t="s">
        <v>7</v>
      </c>
      <c r="D20152">
        <v>5.1</v>
      </c>
      <c r="E20152" t="s">
        <v>8</v>
      </c>
    </row>
    <row r="20153" spans="1:5">
      <c r="A20153" t="s">
        <v>39850</v>
      </c>
      <c r="B20153" t="s">
        <v>39851</v>
      </c>
      <c r="C20153" t="s">
        <v>7</v>
      </c>
      <c r="D20153">
        <v>5.1</v>
      </c>
      <c r="E20153" t="s">
        <v>8</v>
      </c>
    </row>
    <row r="20154" spans="1:5">
      <c r="A20154" t="s">
        <v>39852</v>
      </c>
      <c r="B20154" t="s">
        <v>39853</v>
      </c>
      <c r="C20154" t="s">
        <v>7</v>
      </c>
      <c r="D20154">
        <v>5.1</v>
      </c>
      <c r="E20154" t="s">
        <v>8</v>
      </c>
    </row>
    <row r="20155" spans="1:5">
      <c r="A20155" t="s">
        <v>39854</v>
      </c>
      <c r="B20155" t="s">
        <v>39855</v>
      </c>
      <c r="C20155" t="s">
        <v>7</v>
      </c>
      <c r="D20155">
        <v>5.1</v>
      </c>
      <c r="E20155" t="s">
        <v>8</v>
      </c>
    </row>
    <row r="20156" spans="1:5">
      <c r="A20156" t="s">
        <v>39856</v>
      </c>
      <c r="B20156" t="s">
        <v>39857</v>
      </c>
      <c r="C20156" t="s">
        <v>7</v>
      </c>
      <c r="D20156">
        <v>5.1</v>
      </c>
      <c r="E20156" t="s">
        <v>8</v>
      </c>
    </row>
    <row r="20157" spans="1:5">
      <c r="A20157" t="s">
        <v>39858</v>
      </c>
      <c r="B20157" t="s">
        <v>39859</v>
      </c>
      <c r="C20157" t="s">
        <v>7</v>
      </c>
      <c r="D20157">
        <v>5.1</v>
      </c>
      <c r="E20157" t="s">
        <v>8</v>
      </c>
    </row>
    <row r="20158" spans="1:5">
      <c r="A20158" t="s">
        <v>39860</v>
      </c>
      <c r="B20158" t="s">
        <v>39861</v>
      </c>
      <c r="C20158" t="s">
        <v>7</v>
      </c>
      <c r="D20158">
        <v>5.1</v>
      </c>
      <c r="E20158" t="s">
        <v>8</v>
      </c>
    </row>
    <row r="20159" spans="1:5">
      <c r="A20159" t="s">
        <v>39862</v>
      </c>
      <c r="B20159" t="s">
        <v>39863</v>
      </c>
      <c r="C20159" t="s">
        <v>7</v>
      </c>
      <c r="D20159">
        <v>5.1</v>
      </c>
      <c r="E20159" t="s">
        <v>8</v>
      </c>
    </row>
    <row r="20160" spans="1:5">
      <c r="A20160" t="s">
        <v>39864</v>
      </c>
      <c r="B20160" t="s">
        <v>39865</v>
      </c>
      <c r="C20160" t="s">
        <v>7</v>
      </c>
      <c r="D20160">
        <v>5.1</v>
      </c>
      <c r="E20160" t="s">
        <v>8</v>
      </c>
    </row>
    <row r="20161" spans="1:5">
      <c r="A20161" t="s">
        <v>39866</v>
      </c>
      <c r="B20161" t="s">
        <v>39867</v>
      </c>
      <c r="C20161" t="s">
        <v>11</v>
      </c>
      <c r="D20161">
        <v>8.3</v>
      </c>
      <c r="E20161" t="s">
        <v>8</v>
      </c>
    </row>
    <row r="20162" spans="1:5">
      <c r="A20162" t="s">
        <v>39868</v>
      </c>
      <c r="B20162" t="s">
        <v>39869</v>
      </c>
      <c r="C20162" t="s">
        <v>7</v>
      </c>
      <c r="D20162">
        <v>5.1</v>
      </c>
      <c r="E20162" t="s">
        <v>8</v>
      </c>
    </row>
    <row r="20163" spans="1:5">
      <c r="A20163" t="s">
        <v>39870</v>
      </c>
      <c r="B20163" t="s">
        <v>39871</v>
      </c>
      <c r="C20163" t="s">
        <v>7</v>
      </c>
      <c r="D20163">
        <v>5.1</v>
      </c>
      <c r="E20163" t="s">
        <v>8</v>
      </c>
    </row>
    <row r="20164" spans="1:5">
      <c r="A20164" t="s">
        <v>30936</v>
      </c>
      <c r="B20164" t="s">
        <v>39872</v>
      </c>
      <c r="C20164" t="s">
        <v>7</v>
      </c>
      <c r="D20164">
        <v>5.1</v>
      </c>
      <c r="E20164" t="s">
        <v>8</v>
      </c>
    </row>
    <row r="20165" spans="1:5">
      <c r="A20165" t="s">
        <v>8262</v>
      </c>
      <c r="B20165" t="s">
        <v>39873</v>
      </c>
      <c r="C20165" t="s">
        <v>7</v>
      </c>
      <c r="D20165">
        <v>5.1</v>
      </c>
      <c r="E20165" t="s">
        <v>8</v>
      </c>
    </row>
    <row r="20166" spans="1:5">
      <c r="A20166" t="s">
        <v>39874</v>
      </c>
      <c r="B20166" t="s">
        <v>39875</v>
      </c>
      <c r="C20166" t="s">
        <v>22</v>
      </c>
      <c r="D20166">
        <v>5.1</v>
      </c>
      <c r="E20166" t="s">
        <v>8</v>
      </c>
    </row>
    <row r="20167" spans="1:5">
      <c r="A20167" t="s">
        <v>39876</v>
      </c>
      <c r="B20167" t="s">
        <v>39877</v>
      </c>
      <c r="C20167" t="s">
        <v>7</v>
      </c>
      <c r="D20167">
        <v>5.1</v>
      </c>
      <c r="E20167" t="s">
        <v>8</v>
      </c>
    </row>
    <row r="20168" spans="1:5">
      <c r="A20168" t="s">
        <v>39878</v>
      </c>
      <c r="B20168" t="s">
        <v>39879</v>
      </c>
      <c r="C20168" t="s">
        <v>22</v>
      </c>
      <c r="D20168">
        <v>5.1</v>
      </c>
      <c r="E20168" t="s">
        <v>8</v>
      </c>
    </row>
    <row r="20169" spans="1:5">
      <c r="A20169" t="s">
        <v>39880</v>
      </c>
      <c r="B20169" t="s">
        <v>39881</v>
      </c>
      <c r="C20169" t="s">
        <v>7</v>
      </c>
      <c r="D20169">
        <v>5.1</v>
      </c>
      <c r="E20169" t="s">
        <v>8</v>
      </c>
    </row>
    <row r="20170" spans="1:5">
      <c r="A20170" t="s">
        <v>39882</v>
      </c>
      <c r="B20170" t="s">
        <v>39883</v>
      </c>
      <c r="C20170" t="s">
        <v>11</v>
      </c>
      <c r="D20170">
        <v>8.3</v>
      </c>
      <c r="E20170" t="s">
        <v>8</v>
      </c>
    </row>
    <row r="20171" spans="1:5">
      <c r="A20171" t="s">
        <v>39884</v>
      </c>
      <c r="B20171" t="s">
        <v>39885</v>
      </c>
      <c r="C20171" t="s">
        <v>7</v>
      </c>
      <c r="D20171">
        <v>5.1</v>
      </c>
      <c r="E20171" t="s">
        <v>8</v>
      </c>
    </row>
    <row r="20172" spans="1:5">
      <c r="A20172" t="s">
        <v>39886</v>
      </c>
      <c r="B20172" t="s">
        <v>39887</v>
      </c>
      <c r="C20172" t="s">
        <v>7</v>
      </c>
      <c r="D20172">
        <v>5.1</v>
      </c>
      <c r="E20172" t="s">
        <v>8</v>
      </c>
    </row>
    <row r="20173" spans="1:5">
      <c r="A20173" t="s">
        <v>39888</v>
      </c>
      <c r="B20173" t="s">
        <v>39889</v>
      </c>
      <c r="C20173" t="s">
        <v>7</v>
      </c>
      <c r="D20173">
        <v>5.1</v>
      </c>
      <c r="E20173" t="s">
        <v>8</v>
      </c>
    </row>
    <row r="20174" spans="1:5">
      <c r="A20174" t="s">
        <v>39890</v>
      </c>
      <c r="B20174" t="s">
        <v>39891</v>
      </c>
      <c r="C20174" t="s">
        <v>7</v>
      </c>
      <c r="D20174">
        <v>5.1</v>
      </c>
      <c r="E20174" t="s">
        <v>8</v>
      </c>
    </row>
    <row r="20175" spans="1:5">
      <c r="A20175" t="s">
        <v>39892</v>
      </c>
      <c r="B20175" t="s">
        <v>39893</v>
      </c>
      <c r="C20175" t="s">
        <v>22</v>
      </c>
      <c r="D20175">
        <v>5.1</v>
      </c>
      <c r="E20175" t="s">
        <v>8</v>
      </c>
    </row>
    <row r="20176" spans="1:5">
      <c r="A20176" t="s">
        <v>39894</v>
      </c>
      <c r="B20176" t="s">
        <v>39895</v>
      </c>
      <c r="C20176" t="s">
        <v>7</v>
      </c>
      <c r="D20176">
        <v>5.1</v>
      </c>
      <c r="E20176" t="s">
        <v>8</v>
      </c>
    </row>
    <row r="20177" spans="1:5">
      <c r="A20177" t="s">
        <v>39896</v>
      </c>
      <c r="B20177" t="s">
        <v>39897</v>
      </c>
      <c r="C20177" t="s">
        <v>7</v>
      </c>
      <c r="D20177">
        <v>5.1</v>
      </c>
      <c r="E20177" t="s">
        <v>8</v>
      </c>
    </row>
    <row r="20178" spans="1:5">
      <c r="A20178" t="s">
        <v>39898</v>
      </c>
      <c r="B20178" t="s">
        <v>39899</v>
      </c>
      <c r="C20178" t="s">
        <v>11</v>
      </c>
      <c r="D20178">
        <v>8.3</v>
      </c>
      <c r="E20178" t="s">
        <v>8</v>
      </c>
    </row>
    <row r="20179" spans="1:5">
      <c r="A20179" t="s">
        <v>39900</v>
      </c>
      <c r="B20179" t="s">
        <v>39901</v>
      </c>
      <c r="C20179" t="s">
        <v>7</v>
      </c>
      <c r="D20179">
        <v>5.1</v>
      </c>
      <c r="E20179" t="s">
        <v>8</v>
      </c>
    </row>
    <row r="20180" spans="1:5">
      <c r="A20180" t="s">
        <v>39902</v>
      </c>
      <c r="B20180" t="s">
        <v>39903</v>
      </c>
      <c r="C20180" t="s">
        <v>22</v>
      </c>
      <c r="D20180">
        <v>5.1</v>
      </c>
      <c r="E20180" t="s">
        <v>8</v>
      </c>
    </row>
    <row r="20181" spans="1:5">
      <c r="A20181" t="s">
        <v>39904</v>
      </c>
      <c r="B20181" t="s">
        <v>39905</v>
      </c>
      <c r="C20181" t="s">
        <v>7</v>
      </c>
      <c r="D20181">
        <v>5.1</v>
      </c>
      <c r="E20181" t="s">
        <v>8</v>
      </c>
    </row>
    <row r="20182" spans="1:5">
      <c r="A20182" t="s">
        <v>39906</v>
      </c>
      <c r="B20182" t="s">
        <v>39907</v>
      </c>
      <c r="C20182" t="s">
        <v>22</v>
      </c>
      <c r="D20182">
        <v>5.1</v>
      </c>
      <c r="E20182" t="s">
        <v>8</v>
      </c>
    </row>
    <row r="20183" spans="1:5">
      <c r="A20183" t="s">
        <v>39908</v>
      </c>
      <c r="B20183" t="s">
        <v>39909</v>
      </c>
      <c r="C20183" t="s">
        <v>7</v>
      </c>
      <c r="D20183">
        <v>5.1</v>
      </c>
      <c r="E20183" t="s">
        <v>8</v>
      </c>
    </row>
    <row r="20184" spans="1:5">
      <c r="A20184" t="s">
        <v>39910</v>
      </c>
      <c r="B20184" t="s">
        <v>39911</v>
      </c>
      <c r="C20184" t="s">
        <v>7</v>
      </c>
      <c r="D20184">
        <v>5.1</v>
      </c>
      <c r="E20184" t="s">
        <v>8</v>
      </c>
    </row>
    <row r="20185" spans="1:5">
      <c r="A20185" t="s">
        <v>39912</v>
      </c>
      <c r="B20185" t="s">
        <v>39913</v>
      </c>
      <c r="C20185" t="s">
        <v>7</v>
      </c>
      <c r="D20185">
        <v>5.1</v>
      </c>
      <c r="E20185" t="s">
        <v>8</v>
      </c>
    </row>
    <row r="20186" spans="1:5">
      <c r="A20186" t="s">
        <v>8242</v>
      </c>
      <c r="B20186" t="s">
        <v>39914</v>
      </c>
      <c r="C20186" t="s">
        <v>7</v>
      </c>
      <c r="D20186">
        <v>5.1</v>
      </c>
      <c r="E20186" t="s">
        <v>8</v>
      </c>
    </row>
    <row r="20187" spans="1:5">
      <c r="A20187" t="s">
        <v>39915</v>
      </c>
      <c r="B20187" t="s">
        <v>39916</v>
      </c>
      <c r="C20187" t="s">
        <v>7</v>
      </c>
      <c r="D20187">
        <v>5.1</v>
      </c>
      <c r="E20187" t="s">
        <v>8</v>
      </c>
    </row>
    <row r="20188" spans="1:5">
      <c r="A20188" t="s">
        <v>39917</v>
      </c>
      <c r="B20188" t="s">
        <v>39918</v>
      </c>
      <c r="C20188" t="s">
        <v>11</v>
      </c>
      <c r="D20188">
        <v>8.3</v>
      </c>
      <c r="E20188" t="s">
        <v>8</v>
      </c>
    </row>
    <row r="20189" spans="1:5">
      <c r="A20189" t="s">
        <v>39919</v>
      </c>
      <c r="B20189" t="s">
        <v>39920</v>
      </c>
      <c r="C20189" t="s">
        <v>7</v>
      </c>
      <c r="D20189">
        <v>5.1</v>
      </c>
      <c r="E20189" t="s">
        <v>8</v>
      </c>
    </row>
    <row r="20190" spans="1:5">
      <c r="A20190" t="s">
        <v>39921</v>
      </c>
      <c r="B20190" t="s">
        <v>39922</v>
      </c>
      <c r="C20190" t="s">
        <v>11</v>
      </c>
      <c r="D20190">
        <v>8.3</v>
      </c>
      <c r="E20190" t="s">
        <v>8</v>
      </c>
    </row>
    <row r="20191" spans="1:5">
      <c r="A20191" t="s">
        <v>39923</v>
      </c>
      <c r="B20191" t="s">
        <v>39924</v>
      </c>
      <c r="C20191" t="s">
        <v>22</v>
      </c>
      <c r="D20191">
        <v>5.1</v>
      </c>
      <c r="E20191" t="s">
        <v>8</v>
      </c>
    </row>
    <row r="20192" spans="1:5">
      <c r="A20192" t="s">
        <v>39925</v>
      </c>
      <c r="B20192" t="s">
        <v>39926</v>
      </c>
      <c r="C20192" t="s">
        <v>7</v>
      </c>
      <c r="D20192">
        <v>5.1</v>
      </c>
      <c r="E20192" t="s">
        <v>8</v>
      </c>
    </row>
    <row r="20193" spans="1:5">
      <c r="A20193" t="s">
        <v>39927</v>
      </c>
      <c r="B20193" t="s">
        <v>39928</v>
      </c>
      <c r="C20193" t="s">
        <v>7</v>
      </c>
      <c r="D20193">
        <v>5.1</v>
      </c>
      <c r="E20193" t="s">
        <v>8</v>
      </c>
    </row>
    <row r="20194" spans="1:5">
      <c r="A20194" t="s">
        <v>39929</v>
      </c>
      <c r="B20194" t="s">
        <v>39930</v>
      </c>
      <c r="C20194" t="s">
        <v>11</v>
      </c>
      <c r="D20194">
        <v>8.3</v>
      </c>
      <c r="E20194" t="s">
        <v>8</v>
      </c>
    </row>
    <row r="20195" spans="1:5">
      <c r="A20195" t="s">
        <v>39931</v>
      </c>
      <c r="B20195" t="s">
        <v>39932</v>
      </c>
      <c r="C20195" t="s">
        <v>11</v>
      </c>
      <c r="D20195">
        <v>8.3</v>
      </c>
      <c r="E20195" t="s">
        <v>8</v>
      </c>
    </row>
    <row r="20196" spans="1:5">
      <c r="A20196" t="s">
        <v>39933</v>
      </c>
      <c r="B20196" t="s">
        <v>39934</v>
      </c>
      <c r="C20196" t="s">
        <v>7</v>
      </c>
      <c r="D20196">
        <v>5.1</v>
      </c>
      <c r="E20196" t="s">
        <v>8</v>
      </c>
    </row>
    <row r="20197" spans="1:5">
      <c r="A20197" t="s">
        <v>39935</v>
      </c>
      <c r="B20197" t="s">
        <v>39936</v>
      </c>
      <c r="C20197" t="s">
        <v>7</v>
      </c>
      <c r="D20197">
        <v>5.1</v>
      </c>
      <c r="E20197" t="s">
        <v>8</v>
      </c>
    </row>
    <row r="20198" spans="1:5">
      <c r="A20198" t="s">
        <v>39937</v>
      </c>
      <c r="B20198" t="s">
        <v>39938</v>
      </c>
      <c r="C20198" t="s">
        <v>7</v>
      </c>
      <c r="D20198">
        <v>5.1</v>
      </c>
      <c r="E20198" t="s">
        <v>8</v>
      </c>
    </row>
    <row r="20199" spans="1:5">
      <c r="A20199" t="s">
        <v>39939</v>
      </c>
      <c r="B20199" t="s">
        <v>39940</v>
      </c>
      <c r="C20199" t="s">
        <v>7</v>
      </c>
      <c r="D20199">
        <v>5.1</v>
      </c>
      <c r="E20199" t="s">
        <v>8</v>
      </c>
    </row>
    <row r="20200" spans="1:5">
      <c r="A20200" t="s">
        <v>39941</v>
      </c>
      <c r="B20200" t="s">
        <v>39942</v>
      </c>
      <c r="C20200" t="s">
        <v>11</v>
      </c>
      <c r="D20200">
        <v>8.3</v>
      </c>
      <c r="E20200" t="s">
        <v>8</v>
      </c>
    </row>
    <row r="20201" spans="1:5">
      <c r="A20201" t="s">
        <v>39943</v>
      </c>
      <c r="B20201" t="s">
        <v>39944</v>
      </c>
      <c r="C20201" t="s">
        <v>7</v>
      </c>
      <c r="D20201">
        <v>5.1</v>
      </c>
      <c r="E20201" t="s">
        <v>8</v>
      </c>
    </row>
    <row r="20202" spans="1:5">
      <c r="A20202" t="s">
        <v>39945</v>
      </c>
      <c r="B20202" t="s">
        <v>39946</v>
      </c>
      <c r="C20202" t="s">
        <v>22</v>
      </c>
      <c r="D20202">
        <v>5.1</v>
      </c>
      <c r="E20202" t="s">
        <v>8</v>
      </c>
    </row>
    <row r="20203" spans="1:5">
      <c r="A20203" t="s">
        <v>39947</v>
      </c>
      <c r="B20203" t="s">
        <v>39948</v>
      </c>
      <c r="C20203" t="s">
        <v>7</v>
      </c>
      <c r="D20203">
        <v>5.1</v>
      </c>
      <c r="E20203" t="s">
        <v>8</v>
      </c>
    </row>
    <row r="20204" spans="1:5">
      <c r="A20204" t="s">
        <v>39949</v>
      </c>
      <c r="B20204" t="s">
        <v>39950</v>
      </c>
      <c r="C20204" t="s">
        <v>7</v>
      </c>
      <c r="D20204">
        <v>5.1</v>
      </c>
      <c r="E20204" t="s">
        <v>8</v>
      </c>
    </row>
    <row r="20205" spans="1:5">
      <c r="A20205" t="s">
        <v>39951</v>
      </c>
      <c r="B20205" t="s">
        <v>39952</v>
      </c>
      <c r="C20205" t="s">
        <v>7</v>
      </c>
      <c r="D20205">
        <v>5.1</v>
      </c>
      <c r="E20205" t="s">
        <v>8</v>
      </c>
    </row>
    <row r="20206" spans="1:5">
      <c r="A20206" t="s">
        <v>39953</v>
      </c>
      <c r="B20206" t="s">
        <v>39954</v>
      </c>
      <c r="C20206" t="s">
        <v>7</v>
      </c>
      <c r="D20206">
        <v>5.1</v>
      </c>
      <c r="E20206" t="s">
        <v>8</v>
      </c>
    </row>
    <row r="20207" spans="1:5">
      <c r="A20207" t="s">
        <v>39955</v>
      </c>
      <c r="B20207" t="s">
        <v>39956</v>
      </c>
      <c r="C20207" t="s">
        <v>22</v>
      </c>
      <c r="D20207">
        <v>5.1</v>
      </c>
      <c r="E20207" t="s">
        <v>8</v>
      </c>
    </row>
    <row r="20208" spans="1:5">
      <c r="A20208" t="s">
        <v>39957</v>
      </c>
      <c r="B20208" t="s">
        <v>39958</v>
      </c>
      <c r="C20208" t="s">
        <v>7</v>
      </c>
      <c r="D20208">
        <v>5.1</v>
      </c>
      <c r="E20208" t="s">
        <v>8</v>
      </c>
    </row>
    <row r="20209" spans="1:5">
      <c r="A20209" t="s">
        <v>39959</v>
      </c>
      <c r="B20209" t="s">
        <v>39960</v>
      </c>
      <c r="C20209" t="s">
        <v>7</v>
      </c>
      <c r="D20209">
        <v>5.1</v>
      </c>
      <c r="E20209" t="s">
        <v>8</v>
      </c>
    </row>
    <row r="20210" spans="1:5">
      <c r="A20210" t="s">
        <v>39961</v>
      </c>
      <c r="B20210" t="s">
        <v>39962</v>
      </c>
      <c r="C20210" t="s">
        <v>7</v>
      </c>
      <c r="D20210">
        <v>5.1</v>
      </c>
      <c r="E20210" t="s">
        <v>8</v>
      </c>
    </row>
    <row r="20211" spans="1:5">
      <c r="A20211" t="s">
        <v>39963</v>
      </c>
      <c r="B20211" t="s">
        <v>39964</v>
      </c>
      <c r="C20211" t="s">
        <v>7</v>
      </c>
      <c r="D20211">
        <v>5.1</v>
      </c>
      <c r="E20211" t="s">
        <v>8</v>
      </c>
    </row>
    <row r="20212" spans="1:5">
      <c r="A20212" t="s">
        <v>39965</v>
      </c>
      <c r="B20212" t="s">
        <v>39966</v>
      </c>
      <c r="C20212" t="s">
        <v>7</v>
      </c>
      <c r="D20212">
        <v>5.1</v>
      </c>
      <c r="E20212" t="s">
        <v>8</v>
      </c>
    </row>
    <row r="20213" spans="1:5">
      <c r="A20213" t="s">
        <v>39967</v>
      </c>
      <c r="B20213" t="s">
        <v>39968</v>
      </c>
      <c r="C20213" t="s">
        <v>22</v>
      </c>
      <c r="D20213">
        <v>5.1</v>
      </c>
      <c r="E20213" t="s">
        <v>8</v>
      </c>
    </row>
    <row r="20214" spans="1:5">
      <c r="A20214" t="s">
        <v>39969</v>
      </c>
      <c r="B20214" t="s">
        <v>39970</v>
      </c>
      <c r="C20214" t="s">
        <v>7</v>
      </c>
      <c r="D20214">
        <v>5.1</v>
      </c>
      <c r="E20214" t="s">
        <v>8</v>
      </c>
    </row>
    <row r="20215" spans="1:5">
      <c r="A20215" t="s">
        <v>39971</v>
      </c>
      <c r="B20215" t="s">
        <v>39972</v>
      </c>
      <c r="C20215" t="s">
        <v>7</v>
      </c>
      <c r="D20215">
        <v>5.1</v>
      </c>
      <c r="E20215" t="s">
        <v>8</v>
      </c>
    </row>
    <row r="20216" spans="1:5">
      <c r="A20216" t="s">
        <v>39973</v>
      </c>
      <c r="B20216" t="s">
        <v>39974</v>
      </c>
      <c r="C20216" t="s">
        <v>7</v>
      </c>
      <c r="D20216">
        <v>5.1</v>
      </c>
      <c r="E20216" t="s">
        <v>8</v>
      </c>
    </row>
    <row r="20217" spans="1:5">
      <c r="A20217" t="s">
        <v>39975</v>
      </c>
      <c r="B20217" t="s">
        <v>39976</v>
      </c>
      <c r="C20217" t="s">
        <v>7</v>
      </c>
      <c r="D20217">
        <v>5.1</v>
      </c>
      <c r="E20217" t="s">
        <v>8</v>
      </c>
    </row>
    <row r="20218" spans="1:5">
      <c r="A20218" t="s">
        <v>39977</v>
      </c>
      <c r="B20218" t="s">
        <v>39978</v>
      </c>
      <c r="C20218" t="s">
        <v>7</v>
      </c>
      <c r="D20218">
        <v>5.1</v>
      </c>
      <c r="E20218" t="s">
        <v>8</v>
      </c>
    </row>
    <row r="20219" spans="1:5">
      <c r="A20219" t="s">
        <v>39979</v>
      </c>
      <c r="B20219" t="s">
        <v>39980</v>
      </c>
      <c r="C20219" t="s">
        <v>7</v>
      </c>
      <c r="D20219">
        <v>5.1</v>
      </c>
      <c r="E20219" t="s">
        <v>8</v>
      </c>
    </row>
    <row r="20220" spans="1:5">
      <c r="A20220" t="s">
        <v>39981</v>
      </c>
      <c r="B20220" t="s">
        <v>39982</v>
      </c>
      <c r="C20220" t="s">
        <v>7</v>
      </c>
      <c r="D20220">
        <v>5.1</v>
      </c>
      <c r="E20220" t="s">
        <v>8</v>
      </c>
    </row>
    <row r="20221" spans="1:5">
      <c r="A20221" t="s">
        <v>39983</v>
      </c>
      <c r="B20221" t="s">
        <v>39984</v>
      </c>
      <c r="C20221" t="s">
        <v>7</v>
      </c>
      <c r="D20221">
        <v>5.1</v>
      </c>
      <c r="E20221" t="s">
        <v>8</v>
      </c>
    </row>
    <row r="20222" spans="1:5">
      <c r="A20222" t="s">
        <v>39985</v>
      </c>
      <c r="B20222" t="s">
        <v>39986</v>
      </c>
      <c r="C20222" t="s">
        <v>7</v>
      </c>
      <c r="D20222">
        <v>5.1</v>
      </c>
      <c r="E20222" t="s">
        <v>8</v>
      </c>
    </row>
    <row r="20223" spans="1:5">
      <c r="A20223" t="s">
        <v>39987</v>
      </c>
      <c r="B20223" t="s">
        <v>39988</v>
      </c>
      <c r="C20223" t="s">
        <v>7</v>
      </c>
      <c r="D20223">
        <v>5.1</v>
      </c>
      <c r="E20223" t="s">
        <v>8</v>
      </c>
    </row>
    <row r="20224" spans="1:5">
      <c r="A20224" t="s">
        <v>39989</v>
      </c>
      <c r="B20224" t="s">
        <v>39990</v>
      </c>
      <c r="C20224" t="s">
        <v>7</v>
      </c>
      <c r="D20224">
        <v>5.1</v>
      </c>
      <c r="E20224" t="s">
        <v>8</v>
      </c>
    </row>
    <row r="20225" spans="1:5">
      <c r="A20225" t="s">
        <v>39991</v>
      </c>
      <c r="B20225" t="s">
        <v>39992</v>
      </c>
      <c r="C20225" t="s">
        <v>7</v>
      </c>
      <c r="D20225">
        <v>5.1</v>
      </c>
      <c r="E20225" t="s">
        <v>8</v>
      </c>
    </row>
    <row r="20226" spans="1:5">
      <c r="A20226" t="s">
        <v>39993</v>
      </c>
      <c r="B20226" t="s">
        <v>39994</v>
      </c>
      <c r="C20226" t="s">
        <v>7</v>
      </c>
      <c r="D20226">
        <v>5.1</v>
      </c>
      <c r="E20226" t="s">
        <v>8</v>
      </c>
    </row>
    <row r="20227" spans="1:5">
      <c r="A20227" t="s">
        <v>39995</v>
      </c>
      <c r="B20227" t="s">
        <v>39996</v>
      </c>
      <c r="C20227" t="s">
        <v>7</v>
      </c>
      <c r="D20227">
        <v>5.1</v>
      </c>
      <c r="E20227" t="s">
        <v>8</v>
      </c>
    </row>
    <row r="20228" spans="1:5">
      <c r="A20228" t="s">
        <v>39997</v>
      </c>
      <c r="B20228" t="s">
        <v>39998</v>
      </c>
      <c r="C20228" t="s">
        <v>7</v>
      </c>
      <c r="D20228">
        <v>5.1</v>
      </c>
      <c r="E20228" t="s">
        <v>8</v>
      </c>
    </row>
    <row r="20229" spans="1:5">
      <c r="A20229" t="s">
        <v>39999</v>
      </c>
      <c r="B20229" t="s">
        <v>40000</v>
      </c>
      <c r="C20229" t="s">
        <v>7</v>
      </c>
      <c r="D20229">
        <v>5.1</v>
      </c>
      <c r="E20229" t="s">
        <v>8</v>
      </c>
    </row>
    <row r="20230" spans="1:5">
      <c r="A20230" t="s">
        <v>40001</v>
      </c>
      <c r="B20230" t="s">
        <v>40002</v>
      </c>
      <c r="C20230" t="s">
        <v>7</v>
      </c>
      <c r="D20230">
        <v>5.1</v>
      </c>
      <c r="E20230" t="s">
        <v>8</v>
      </c>
    </row>
    <row r="20231" spans="1:5">
      <c r="A20231" t="s">
        <v>40003</v>
      </c>
      <c r="B20231" t="s">
        <v>40004</v>
      </c>
      <c r="C20231" t="s">
        <v>7</v>
      </c>
      <c r="D20231">
        <v>5.1</v>
      </c>
      <c r="E20231" t="s">
        <v>8</v>
      </c>
    </row>
    <row r="20232" spans="1:5">
      <c r="A20232" t="s">
        <v>40005</v>
      </c>
      <c r="B20232" t="s">
        <v>40006</v>
      </c>
      <c r="C20232" t="s">
        <v>7</v>
      </c>
      <c r="D20232">
        <v>5.1</v>
      </c>
      <c r="E20232" t="s">
        <v>8</v>
      </c>
    </row>
    <row r="20233" spans="1:5">
      <c r="A20233" t="s">
        <v>40007</v>
      </c>
      <c r="B20233" t="s">
        <v>40008</v>
      </c>
      <c r="C20233" t="s">
        <v>7</v>
      </c>
      <c r="D20233">
        <v>5.1</v>
      </c>
      <c r="E20233" t="s">
        <v>8</v>
      </c>
    </row>
    <row r="20234" spans="1:5">
      <c r="A20234" t="s">
        <v>40009</v>
      </c>
      <c r="B20234" t="s">
        <v>40010</v>
      </c>
      <c r="C20234" t="s">
        <v>7</v>
      </c>
      <c r="D20234">
        <v>5.1</v>
      </c>
      <c r="E20234" t="s">
        <v>8</v>
      </c>
    </row>
    <row r="20235" spans="1:5">
      <c r="A20235" t="s">
        <v>40011</v>
      </c>
      <c r="B20235" t="s">
        <v>40012</v>
      </c>
      <c r="C20235" t="s">
        <v>7</v>
      </c>
      <c r="D20235">
        <v>5.1</v>
      </c>
      <c r="E20235" t="s">
        <v>8</v>
      </c>
    </row>
    <row r="20236" spans="1:5">
      <c r="A20236" t="s">
        <v>40013</v>
      </c>
      <c r="B20236" t="s">
        <v>40014</v>
      </c>
      <c r="C20236" t="s">
        <v>7</v>
      </c>
      <c r="D20236">
        <v>5.1</v>
      </c>
      <c r="E20236" t="s">
        <v>8</v>
      </c>
    </row>
    <row r="20237" spans="1:5">
      <c r="A20237" t="s">
        <v>40015</v>
      </c>
      <c r="B20237" t="s">
        <v>40016</v>
      </c>
      <c r="C20237" t="s">
        <v>7</v>
      </c>
      <c r="D20237">
        <v>5.1</v>
      </c>
      <c r="E20237" t="s">
        <v>8</v>
      </c>
    </row>
    <row r="20238" spans="1:5">
      <c r="A20238" t="s">
        <v>40017</v>
      </c>
      <c r="B20238" t="s">
        <v>40018</v>
      </c>
      <c r="C20238" t="s">
        <v>11</v>
      </c>
      <c r="D20238">
        <v>8.3</v>
      </c>
      <c r="E20238" t="s">
        <v>8</v>
      </c>
    </row>
    <row r="20239" spans="1:5">
      <c r="A20239" t="s">
        <v>40019</v>
      </c>
      <c r="B20239" t="s">
        <v>40020</v>
      </c>
      <c r="C20239" t="s">
        <v>7</v>
      </c>
      <c r="D20239">
        <v>5.1</v>
      </c>
      <c r="E20239" t="s">
        <v>8</v>
      </c>
    </row>
    <row r="20240" spans="1:5">
      <c r="A20240" t="s">
        <v>40021</v>
      </c>
      <c r="B20240" t="s">
        <v>40022</v>
      </c>
      <c r="C20240" t="s">
        <v>7</v>
      </c>
      <c r="D20240">
        <v>5.1</v>
      </c>
      <c r="E20240" t="s">
        <v>8</v>
      </c>
    </row>
    <row r="20241" spans="1:5">
      <c r="A20241" t="s">
        <v>40023</v>
      </c>
      <c r="B20241" t="s">
        <v>40024</v>
      </c>
      <c r="C20241" t="s">
        <v>7</v>
      </c>
      <c r="D20241">
        <v>5.1</v>
      </c>
      <c r="E20241" t="s">
        <v>8</v>
      </c>
    </row>
    <row r="20242" spans="1:5">
      <c r="A20242" t="s">
        <v>40025</v>
      </c>
      <c r="B20242" t="s">
        <v>40026</v>
      </c>
      <c r="C20242" t="s">
        <v>7</v>
      </c>
      <c r="D20242">
        <v>5.1</v>
      </c>
      <c r="E20242" t="s">
        <v>8</v>
      </c>
    </row>
    <row r="20243" spans="1:5">
      <c r="A20243" t="s">
        <v>40027</v>
      </c>
      <c r="B20243" t="s">
        <v>40028</v>
      </c>
      <c r="C20243" t="s">
        <v>7</v>
      </c>
      <c r="D20243">
        <v>5.1</v>
      </c>
      <c r="E20243" t="s">
        <v>8</v>
      </c>
    </row>
    <row r="20244" spans="1:5">
      <c r="A20244" t="s">
        <v>40029</v>
      </c>
      <c r="B20244" t="s">
        <v>40030</v>
      </c>
      <c r="C20244" t="s">
        <v>11</v>
      </c>
      <c r="D20244">
        <v>8.3</v>
      </c>
      <c r="E20244" t="s">
        <v>8</v>
      </c>
    </row>
    <row r="20245" spans="1:5">
      <c r="A20245" t="s">
        <v>40031</v>
      </c>
      <c r="B20245" t="s">
        <v>40032</v>
      </c>
      <c r="C20245" t="s">
        <v>7</v>
      </c>
      <c r="D20245">
        <v>5.1</v>
      </c>
      <c r="E20245" t="s">
        <v>8</v>
      </c>
    </row>
    <row r="20246" spans="1:5">
      <c r="A20246" t="s">
        <v>40033</v>
      </c>
      <c r="B20246" t="s">
        <v>40034</v>
      </c>
      <c r="C20246" t="s">
        <v>11</v>
      </c>
      <c r="D20246">
        <v>8.3</v>
      </c>
      <c r="E20246" t="s">
        <v>8</v>
      </c>
    </row>
    <row r="20247" spans="1:5">
      <c r="A20247" t="s">
        <v>40035</v>
      </c>
      <c r="B20247" t="s">
        <v>40036</v>
      </c>
      <c r="C20247" t="s">
        <v>7</v>
      </c>
      <c r="D20247">
        <v>5.1</v>
      </c>
      <c r="E20247" t="s">
        <v>8</v>
      </c>
    </row>
    <row r="20248" spans="1:5">
      <c r="A20248" t="s">
        <v>40037</v>
      </c>
      <c r="B20248" t="s">
        <v>40038</v>
      </c>
      <c r="C20248" t="s">
        <v>7</v>
      </c>
      <c r="D20248">
        <v>5.1</v>
      </c>
      <c r="E20248" t="s">
        <v>8</v>
      </c>
    </row>
    <row r="20249" spans="1:5">
      <c r="A20249" t="s">
        <v>40039</v>
      </c>
      <c r="B20249" t="s">
        <v>40040</v>
      </c>
      <c r="C20249" t="s">
        <v>7</v>
      </c>
      <c r="D20249">
        <v>5.1</v>
      </c>
      <c r="E20249" t="s">
        <v>8</v>
      </c>
    </row>
    <row r="20250" spans="1:5">
      <c r="A20250" t="s">
        <v>40041</v>
      </c>
      <c r="B20250" t="s">
        <v>40042</v>
      </c>
      <c r="C20250" t="s">
        <v>7</v>
      </c>
      <c r="D20250">
        <v>5.1</v>
      </c>
      <c r="E20250" t="s">
        <v>8</v>
      </c>
    </row>
    <row r="20251" spans="1:5">
      <c r="A20251" t="s">
        <v>40043</v>
      </c>
      <c r="B20251" t="s">
        <v>40044</v>
      </c>
      <c r="C20251" t="s">
        <v>7</v>
      </c>
      <c r="D20251">
        <v>5.1</v>
      </c>
      <c r="E20251" t="s">
        <v>8</v>
      </c>
    </row>
    <row r="20252" spans="1:5">
      <c r="A20252" t="s">
        <v>40045</v>
      </c>
      <c r="B20252" t="s">
        <v>40046</v>
      </c>
      <c r="C20252" t="s">
        <v>11</v>
      </c>
      <c r="D20252">
        <v>8.3</v>
      </c>
      <c r="E20252" t="s">
        <v>8</v>
      </c>
    </row>
    <row r="20253" spans="1:5">
      <c r="A20253" t="s">
        <v>40047</v>
      </c>
      <c r="B20253" t="s">
        <v>40048</v>
      </c>
      <c r="C20253" t="s">
        <v>7</v>
      </c>
      <c r="D20253">
        <v>5.1</v>
      </c>
      <c r="E20253" t="s">
        <v>8</v>
      </c>
    </row>
    <row r="20254" spans="1:5">
      <c r="A20254" t="s">
        <v>40049</v>
      </c>
      <c r="B20254" t="s">
        <v>40050</v>
      </c>
      <c r="C20254" t="s">
        <v>22</v>
      </c>
      <c r="D20254">
        <v>5.1</v>
      </c>
      <c r="E20254" t="s">
        <v>8</v>
      </c>
    </row>
    <row r="20255" spans="1:5">
      <c r="A20255" t="s">
        <v>40051</v>
      </c>
      <c r="B20255" t="s">
        <v>40052</v>
      </c>
      <c r="C20255" t="s">
        <v>7</v>
      </c>
      <c r="D20255">
        <v>5.1</v>
      </c>
      <c r="E20255" t="s">
        <v>8</v>
      </c>
    </row>
    <row r="20256" spans="1:5">
      <c r="A20256" t="s">
        <v>40053</v>
      </c>
      <c r="B20256" t="s">
        <v>40054</v>
      </c>
      <c r="C20256" t="s">
        <v>7</v>
      </c>
      <c r="D20256">
        <v>5.1</v>
      </c>
      <c r="E20256" t="s">
        <v>8</v>
      </c>
    </row>
    <row r="20257" spans="1:5">
      <c r="A20257" t="s">
        <v>40055</v>
      </c>
      <c r="B20257" t="s">
        <v>40056</v>
      </c>
      <c r="C20257" t="s">
        <v>11</v>
      </c>
      <c r="D20257">
        <v>8.3</v>
      </c>
      <c r="E20257" t="s">
        <v>8</v>
      </c>
    </row>
    <row r="20258" spans="1:5">
      <c r="A20258" t="s">
        <v>18149</v>
      </c>
      <c r="B20258" t="s">
        <v>40057</v>
      </c>
      <c r="C20258" t="s">
        <v>7</v>
      </c>
      <c r="D20258">
        <v>5.1</v>
      </c>
      <c r="E20258" t="s">
        <v>8</v>
      </c>
    </row>
    <row r="20259" spans="1:5">
      <c r="A20259" t="s">
        <v>40058</v>
      </c>
      <c r="B20259" t="s">
        <v>40059</v>
      </c>
      <c r="C20259" t="s">
        <v>7</v>
      </c>
      <c r="D20259">
        <v>5.1</v>
      </c>
      <c r="E20259" t="s">
        <v>8</v>
      </c>
    </row>
    <row r="20260" spans="1:5">
      <c r="A20260" t="s">
        <v>40060</v>
      </c>
      <c r="B20260" t="s">
        <v>40061</v>
      </c>
      <c r="C20260" t="s">
        <v>11</v>
      </c>
      <c r="D20260">
        <v>8.3</v>
      </c>
      <c r="E20260" t="s">
        <v>8</v>
      </c>
    </row>
    <row r="20261" spans="1:5">
      <c r="A20261" t="s">
        <v>40062</v>
      </c>
      <c r="B20261" t="s">
        <v>40063</v>
      </c>
      <c r="C20261" t="s">
        <v>7</v>
      </c>
      <c r="D20261">
        <v>5.1</v>
      </c>
      <c r="E20261" t="s">
        <v>8</v>
      </c>
    </row>
    <row r="20262" spans="1:5">
      <c r="A20262" t="s">
        <v>40064</v>
      </c>
      <c r="B20262" t="s">
        <v>40065</v>
      </c>
      <c r="C20262" t="s">
        <v>7</v>
      </c>
      <c r="D20262">
        <v>5.1</v>
      </c>
      <c r="E20262" t="s">
        <v>8</v>
      </c>
    </row>
    <row r="20263" spans="1:5">
      <c r="A20263" t="s">
        <v>40066</v>
      </c>
      <c r="B20263" t="s">
        <v>40067</v>
      </c>
      <c r="C20263" t="s">
        <v>22</v>
      </c>
      <c r="D20263">
        <v>5.1</v>
      </c>
      <c r="E20263" t="s">
        <v>8</v>
      </c>
    </row>
    <row r="20264" spans="1:5">
      <c r="A20264" t="s">
        <v>40068</v>
      </c>
      <c r="B20264" t="s">
        <v>40069</v>
      </c>
      <c r="C20264" t="s">
        <v>7</v>
      </c>
      <c r="D20264">
        <v>5.1</v>
      </c>
      <c r="E20264" t="s">
        <v>8</v>
      </c>
    </row>
    <row r="20265" spans="1:5">
      <c r="A20265" t="s">
        <v>40070</v>
      </c>
      <c r="B20265" t="s">
        <v>40071</v>
      </c>
      <c r="C20265" t="s">
        <v>11</v>
      </c>
      <c r="D20265">
        <v>8.3</v>
      </c>
      <c r="E20265" t="s">
        <v>8</v>
      </c>
    </row>
    <row r="20266" spans="1:5">
      <c r="A20266" t="s">
        <v>25170</v>
      </c>
      <c r="B20266" t="s">
        <v>40072</v>
      </c>
      <c r="C20266" t="s">
        <v>11</v>
      </c>
      <c r="D20266">
        <v>8.3</v>
      </c>
      <c r="E20266" t="s">
        <v>8</v>
      </c>
    </row>
    <row r="20267" spans="1:5">
      <c r="A20267" t="s">
        <v>40073</v>
      </c>
      <c r="B20267" t="s">
        <v>40074</v>
      </c>
      <c r="C20267" t="s">
        <v>22</v>
      </c>
      <c r="D20267">
        <v>5.1</v>
      </c>
      <c r="E20267" t="s">
        <v>8</v>
      </c>
    </row>
    <row r="20268" spans="1:5">
      <c r="A20268" t="s">
        <v>40075</v>
      </c>
      <c r="B20268" t="s">
        <v>40076</v>
      </c>
      <c r="C20268" t="s">
        <v>11</v>
      </c>
      <c r="D20268">
        <v>8.3</v>
      </c>
      <c r="E20268" t="s">
        <v>8</v>
      </c>
    </row>
    <row r="20269" spans="1:5">
      <c r="A20269" t="s">
        <v>40077</v>
      </c>
      <c r="B20269" t="s">
        <v>40078</v>
      </c>
      <c r="C20269" t="s">
        <v>7</v>
      </c>
      <c r="D20269">
        <v>5.1</v>
      </c>
      <c r="E20269" t="s">
        <v>8</v>
      </c>
    </row>
    <row r="20270" spans="1:5">
      <c r="A20270" t="s">
        <v>40079</v>
      </c>
      <c r="B20270" t="s">
        <v>40080</v>
      </c>
      <c r="C20270" t="s">
        <v>7</v>
      </c>
      <c r="D20270">
        <v>5.1</v>
      </c>
      <c r="E20270" t="s">
        <v>8</v>
      </c>
    </row>
    <row r="20271" spans="1:5">
      <c r="A20271" t="s">
        <v>40081</v>
      </c>
      <c r="B20271" t="s">
        <v>40082</v>
      </c>
      <c r="C20271" t="s">
        <v>7</v>
      </c>
      <c r="D20271">
        <v>5.1</v>
      </c>
      <c r="E20271" t="s">
        <v>8</v>
      </c>
    </row>
    <row r="20272" spans="1:5">
      <c r="A20272" t="s">
        <v>40083</v>
      </c>
      <c r="B20272" t="s">
        <v>40084</v>
      </c>
      <c r="C20272" t="s">
        <v>7</v>
      </c>
      <c r="D20272">
        <v>5.1</v>
      </c>
      <c r="E20272" t="s">
        <v>8</v>
      </c>
    </row>
    <row r="20273" spans="1:5">
      <c r="A20273" t="s">
        <v>40085</v>
      </c>
      <c r="B20273" t="s">
        <v>40086</v>
      </c>
      <c r="C20273" t="s">
        <v>7</v>
      </c>
      <c r="D20273">
        <v>5.1</v>
      </c>
      <c r="E20273" t="s">
        <v>8</v>
      </c>
    </row>
    <row r="20274" spans="1:5">
      <c r="A20274" t="s">
        <v>40087</v>
      </c>
      <c r="B20274" t="s">
        <v>40088</v>
      </c>
      <c r="C20274" t="s">
        <v>22</v>
      </c>
      <c r="D20274">
        <v>5.1</v>
      </c>
      <c r="E20274" t="s">
        <v>8</v>
      </c>
    </row>
    <row r="20275" spans="1:5">
      <c r="A20275" t="s">
        <v>40089</v>
      </c>
      <c r="B20275" t="s">
        <v>40090</v>
      </c>
      <c r="C20275" t="s">
        <v>11</v>
      </c>
      <c r="D20275">
        <v>8.3</v>
      </c>
      <c r="E20275" t="s">
        <v>8</v>
      </c>
    </row>
    <row r="20276" spans="1:5">
      <c r="A20276" t="s">
        <v>40091</v>
      </c>
      <c r="B20276" t="s">
        <v>40092</v>
      </c>
      <c r="C20276" t="s">
        <v>7</v>
      </c>
      <c r="D20276">
        <v>5.1</v>
      </c>
      <c r="E20276" t="s">
        <v>8</v>
      </c>
    </row>
    <row r="20277" spans="1:5">
      <c r="A20277" t="s">
        <v>40093</v>
      </c>
      <c r="B20277" t="s">
        <v>40094</v>
      </c>
      <c r="C20277" t="s">
        <v>22</v>
      </c>
      <c r="D20277">
        <v>5.1</v>
      </c>
      <c r="E20277" t="s">
        <v>8</v>
      </c>
    </row>
    <row r="20278" spans="1:5">
      <c r="A20278" t="s">
        <v>40095</v>
      </c>
      <c r="B20278" t="s">
        <v>40096</v>
      </c>
      <c r="C20278" t="s">
        <v>7</v>
      </c>
      <c r="D20278">
        <v>5.1</v>
      </c>
      <c r="E20278" t="s">
        <v>8</v>
      </c>
    </row>
    <row r="20279" spans="1:5">
      <c r="A20279" t="s">
        <v>40097</v>
      </c>
      <c r="B20279" t="s">
        <v>40098</v>
      </c>
      <c r="C20279" t="s">
        <v>7</v>
      </c>
      <c r="D20279">
        <v>5.1</v>
      </c>
      <c r="E20279" t="s">
        <v>8</v>
      </c>
    </row>
    <row r="20280" spans="1:5">
      <c r="A20280" t="s">
        <v>40099</v>
      </c>
      <c r="B20280" t="s">
        <v>40100</v>
      </c>
      <c r="C20280" t="s">
        <v>22</v>
      </c>
      <c r="D20280">
        <v>5.1</v>
      </c>
      <c r="E20280" t="s">
        <v>8</v>
      </c>
    </row>
    <row r="20281" spans="1:5">
      <c r="A20281" t="s">
        <v>40101</v>
      </c>
      <c r="B20281" t="s">
        <v>40102</v>
      </c>
      <c r="C20281" t="s">
        <v>7</v>
      </c>
      <c r="D20281">
        <v>5.1</v>
      </c>
      <c r="E20281" t="s">
        <v>8</v>
      </c>
    </row>
    <row r="20282" spans="1:5">
      <c r="A20282" t="s">
        <v>40103</v>
      </c>
      <c r="B20282" t="s">
        <v>40104</v>
      </c>
      <c r="C20282" t="s">
        <v>7</v>
      </c>
      <c r="D20282">
        <v>5.1</v>
      </c>
      <c r="E20282" t="s">
        <v>8</v>
      </c>
    </row>
    <row r="20283" spans="1:5">
      <c r="A20283" t="s">
        <v>40105</v>
      </c>
      <c r="B20283" t="s">
        <v>40106</v>
      </c>
      <c r="C20283" t="s">
        <v>7</v>
      </c>
      <c r="D20283">
        <v>5.1</v>
      </c>
      <c r="E20283" t="s">
        <v>8</v>
      </c>
    </row>
    <row r="20284" spans="1:5">
      <c r="A20284" t="s">
        <v>40107</v>
      </c>
      <c r="B20284" t="s">
        <v>40108</v>
      </c>
      <c r="C20284" t="s">
        <v>11</v>
      </c>
      <c r="D20284">
        <v>8.3</v>
      </c>
      <c r="E20284" t="s">
        <v>8</v>
      </c>
    </row>
    <row r="20285" spans="1:5">
      <c r="A20285" t="s">
        <v>40109</v>
      </c>
      <c r="B20285" t="s">
        <v>40110</v>
      </c>
      <c r="C20285" t="s">
        <v>7</v>
      </c>
      <c r="D20285">
        <v>5.1</v>
      </c>
      <c r="E20285" t="s">
        <v>8</v>
      </c>
    </row>
    <row r="20286" spans="1:5">
      <c r="A20286" t="s">
        <v>40111</v>
      </c>
      <c r="B20286" t="s">
        <v>40112</v>
      </c>
      <c r="C20286" t="s">
        <v>7</v>
      </c>
      <c r="D20286">
        <v>5.1</v>
      </c>
      <c r="E20286" t="s">
        <v>8</v>
      </c>
    </row>
    <row r="20287" spans="1:5">
      <c r="A20287" t="s">
        <v>40113</v>
      </c>
      <c r="B20287" t="s">
        <v>40114</v>
      </c>
      <c r="C20287" t="s">
        <v>7</v>
      </c>
      <c r="D20287">
        <v>5.1</v>
      </c>
      <c r="E20287" t="s">
        <v>8</v>
      </c>
    </row>
    <row r="20288" spans="1:5">
      <c r="A20288" t="s">
        <v>40115</v>
      </c>
      <c r="B20288" t="s">
        <v>40116</v>
      </c>
      <c r="C20288" t="s">
        <v>7</v>
      </c>
      <c r="D20288">
        <v>5.1</v>
      </c>
      <c r="E20288" t="s">
        <v>8</v>
      </c>
    </row>
    <row r="20289" spans="1:5">
      <c r="A20289" t="s">
        <v>40117</v>
      </c>
      <c r="B20289" t="s">
        <v>40118</v>
      </c>
      <c r="C20289" t="s">
        <v>7</v>
      </c>
      <c r="D20289">
        <v>5.1</v>
      </c>
      <c r="E20289" t="s">
        <v>8</v>
      </c>
    </row>
    <row r="20290" spans="1:5">
      <c r="A20290" t="s">
        <v>40119</v>
      </c>
      <c r="B20290" t="s">
        <v>40120</v>
      </c>
      <c r="C20290" t="s">
        <v>7</v>
      </c>
      <c r="D20290">
        <v>5.1</v>
      </c>
      <c r="E20290" t="s">
        <v>8</v>
      </c>
    </row>
    <row r="20291" spans="1:5">
      <c r="A20291" t="s">
        <v>40121</v>
      </c>
      <c r="B20291" t="s">
        <v>40122</v>
      </c>
      <c r="C20291" t="s">
        <v>7</v>
      </c>
      <c r="D20291">
        <v>5.1</v>
      </c>
      <c r="E20291" t="s">
        <v>8</v>
      </c>
    </row>
    <row r="20292" spans="1:5">
      <c r="A20292" t="s">
        <v>40123</v>
      </c>
      <c r="B20292" t="s">
        <v>40124</v>
      </c>
      <c r="C20292" t="s">
        <v>7</v>
      </c>
      <c r="D20292">
        <v>5.1</v>
      </c>
      <c r="E20292" t="s">
        <v>8</v>
      </c>
    </row>
    <row r="20293" spans="1:5">
      <c r="A20293" t="s">
        <v>40125</v>
      </c>
      <c r="B20293" t="s">
        <v>40126</v>
      </c>
      <c r="C20293" t="s">
        <v>7</v>
      </c>
      <c r="D20293">
        <v>5.1</v>
      </c>
      <c r="E20293" t="s">
        <v>8</v>
      </c>
    </row>
    <row r="20294" spans="1:5">
      <c r="A20294" t="s">
        <v>36234</v>
      </c>
      <c r="B20294" t="s">
        <v>40127</v>
      </c>
      <c r="C20294" t="s">
        <v>7</v>
      </c>
      <c r="D20294">
        <v>5.1</v>
      </c>
      <c r="E20294" t="s">
        <v>8</v>
      </c>
    </row>
    <row r="20295" spans="1:5">
      <c r="A20295" t="s">
        <v>40128</v>
      </c>
      <c r="B20295" t="s">
        <v>40129</v>
      </c>
      <c r="C20295" t="s">
        <v>7</v>
      </c>
      <c r="D20295">
        <v>5.1</v>
      </c>
      <c r="E20295" t="s">
        <v>8</v>
      </c>
    </row>
    <row r="20296" spans="1:5">
      <c r="A20296" t="s">
        <v>40130</v>
      </c>
      <c r="B20296" t="s">
        <v>40131</v>
      </c>
      <c r="C20296" t="s">
        <v>7</v>
      </c>
      <c r="D20296">
        <v>5.1</v>
      </c>
      <c r="E20296" t="s">
        <v>8</v>
      </c>
    </row>
    <row r="20297" spans="1:5">
      <c r="A20297" t="s">
        <v>40132</v>
      </c>
      <c r="B20297" t="s">
        <v>40133</v>
      </c>
      <c r="C20297" t="s">
        <v>7</v>
      </c>
      <c r="D20297">
        <v>5.1</v>
      </c>
      <c r="E20297" t="s">
        <v>8</v>
      </c>
    </row>
    <row r="20298" spans="1:5">
      <c r="A20298" t="s">
        <v>40134</v>
      </c>
      <c r="B20298" t="s">
        <v>40135</v>
      </c>
      <c r="C20298" t="s">
        <v>7</v>
      </c>
      <c r="D20298">
        <v>5.1</v>
      </c>
      <c r="E20298" t="s">
        <v>8</v>
      </c>
    </row>
    <row r="20299" spans="1:5">
      <c r="A20299" t="s">
        <v>40136</v>
      </c>
      <c r="B20299" t="s">
        <v>40137</v>
      </c>
      <c r="C20299" t="s">
        <v>7</v>
      </c>
      <c r="D20299">
        <v>5.1</v>
      </c>
      <c r="E20299" t="s">
        <v>8</v>
      </c>
    </row>
    <row r="20300" spans="1:5">
      <c r="A20300" t="s">
        <v>40138</v>
      </c>
      <c r="B20300" t="s">
        <v>40139</v>
      </c>
      <c r="C20300" t="s">
        <v>7</v>
      </c>
      <c r="D20300">
        <v>5.1</v>
      </c>
      <c r="E20300" t="s">
        <v>8</v>
      </c>
    </row>
    <row r="20301" spans="1:5">
      <c r="A20301" t="s">
        <v>40140</v>
      </c>
      <c r="B20301" t="s">
        <v>40141</v>
      </c>
      <c r="C20301" t="s">
        <v>7</v>
      </c>
      <c r="D20301">
        <v>5.1</v>
      </c>
      <c r="E20301" t="s">
        <v>8</v>
      </c>
    </row>
    <row r="20302" spans="1:5">
      <c r="A20302" t="s">
        <v>40142</v>
      </c>
      <c r="B20302" t="s">
        <v>40143</v>
      </c>
      <c r="C20302" t="s">
        <v>7</v>
      </c>
      <c r="D20302">
        <v>5.1</v>
      </c>
      <c r="E20302" t="s">
        <v>8</v>
      </c>
    </row>
    <row r="20303" spans="1:5">
      <c r="A20303" t="s">
        <v>40144</v>
      </c>
      <c r="B20303" t="s">
        <v>40145</v>
      </c>
      <c r="C20303" t="s">
        <v>7</v>
      </c>
      <c r="D20303">
        <v>5.1</v>
      </c>
      <c r="E20303" t="s">
        <v>8</v>
      </c>
    </row>
    <row r="20304" spans="1:5">
      <c r="A20304" t="s">
        <v>40146</v>
      </c>
      <c r="B20304" t="s">
        <v>40147</v>
      </c>
      <c r="C20304" t="s">
        <v>7</v>
      </c>
      <c r="D20304">
        <v>5.1</v>
      </c>
      <c r="E20304" t="s">
        <v>8</v>
      </c>
    </row>
    <row r="20305" spans="1:5">
      <c r="A20305" t="s">
        <v>40148</v>
      </c>
      <c r="B20305" t="s">
        <v>40149</v>
      </c>
      <c r="C20305" t="s">
        <v>7</v>
      </c>
      <c r="D20305">
        <v>5.1</v>
      </c>
      <c r="E20305" t="s">
        <v>8</v>
      </c>
    </row>
    <row r="20306" spans="1:5">
      <c r="A20306" t="s">
        <v>40150</v>
      </c>
      <c r="B20306" t="s">
        <v>40151</v>
      </c>
      <c r="C20306" t="s">
        <v>7</v>
      </c>
      <c r="D20306">
        <v>5.1</v>
      </c>
      <c r="E20306" t="s">
        <v>8</v>
      </c>
    </row>
    <row r="20307" spans="1:5">
      <c r="A20307" t="s">
        <v>40152</v>
      </c>
      <c r="B20307" t="s">
        <v>40153</v>
      </c>
      <c r="C20307" t="s">
        <v>22</v>
      </c>
      <c r="D20307">
        <v>5.1</v>
      </c>
      <c r="E20307" t="s">
        <v>8</v>
      </c>
    </row>
    <row r="20308" spans="1:5">
      <c r="A20308" t="s">
        <v>40154</v>
      </c>
      <c r="B20308" t="s">
        <v>40155</v>
      </c>
      <c r="C20308" t="s">
        <v>7</v>
      </c>
      <c r="D20308">
        <v>5.1</v>
      </c>
      <c r="E20308" t="s">
        <v>8</v>
      </c>
    </row>
    <row r="20309" spans="1:5">
      <c r="A20309" t="s">
        <v>40156</v>
      </c>
      <c r="B20309" t="s">
        <v>40157</v>
      </c>
      <c r="C20309" t="s">
        <v>7</v>
      </c>
      <c r="D20309">
        <v>5.1</v>
      </c>
      <c r="E20309" t="s">
        <v>8</v>
      </c>
    </row>
    <row r="20310" spans="1:5">
      <c r="A20310" t="s">
        <v>13781</v>
      </c>
      <c r="B20310" t="s">
        <v>40158</v>
      </c>
      <c r="C20310" t="s">
        <v>7</v>
      </c>
      <c r="D20310">
        <v>5.1</v>
      </c>
      <c r="E20310" t="s">
        <v>8</v>
      </c>
    </row>
    <row r="20311" spans="1:5">
      <c r="A20311" t="s">
        <v>10673</v>
      </c>
      <c r="B20311" t="s">
        <v>40159</v>
      </c>
      <c r="C20311" t="s">
        <v>7</v>
      </c>
      <c r="D20311">
        <v>5.1</v>
      </c>
      <c r="E20311" t="s">
        <v>8</v>
      </c>
    </row>
    <row r="20312" spans="1:5">
      <c r="A20312" t="s">
        <v>40160</v>
      </c>
      <c r="B20312" t="s">
        <v>40161</v>
      </c>
      <c r="C20312" t="s">
        <v>7</v>
      </c>
      <c r="D20312">
        <v>5.1</v>
      </c>
      <c r="E20312" t="s">
        <v>8</v>
      </c>
    </row>
    <row r="20313" spans="1:5">
      <c r="A20313" t="s">
        <v>40162</v>
      </c>
      <c r="B20313" t="s">
        <v>40163</v>
      </c>
      <c r="C20313" t="s">
        <v>7</v>
      </c>
      <c r="D20313">
        <v>5.1</v>
      </c>
      <c r="E20313" t="s">
        <v>8</v>
      </c>
    </row>
    <row r="20314" spans="1:5">
      <c r="A20314" t="s">
        <v>40164</v>
      </c>
      <c r="B20314" t="s">
        <v>40165</v>
      </c>
      <c r="C20314" t="s">
        <v>7</v>
      </c>
      <c r="D20314">
        <v>5.1</v>
      </c>
      <c r="E20314" t="s">
        <v>8</v>
      </c>
    </row>
    <row r="20315" spans="1:5">
      <c r="A20315" t="s">
        <v>40166</v>
      </c>
      <c r="B20315" t="s">
        <v>40167</v>
      </c>
      <c r="C20315" t="s">
        <v>7</v>
      </c>
      <c r="D20315">
        <v>5.1</v>
      </c>
      <c r="E20315" t="s">
        <v>8</v>
      </c>
    </row>
    <row r="20316" spans="1:5">
      <c r="A20316" t="s">
        <v>40168</v>
      </c>
      <c r="B20316" t="s">
        <v>40169</v>
      </c>
      <c r="C20316" t="s">
        <v>7</v>
      </c>
      <c r="D20316">
        <v>5.1</v>
      </c>
      <c r="E20316" t="s">
        <v>8</v>
      </c>
    </row>
    <row r="20317" spans="1:5">
      <c r="A20317" t="s">
        <v>40170</v>
      </c>
      <c r="B20317" t="s">
        <v>40171</v>
      </c>
      <c r="C20317" t="s">
        <v>7</v>
      </c>
      <c r="D20317">
        <v>5.1</v>
      </c>
      <c r="E20317" t="s">
        <v>8</v>
      </c>
    </row>
    <row r="20318" spans="1:5">
      <c r="A20318" t="s">
        <v>40172</v>
      </c>
      <c r="B20318" t="s">
        <v>40173</v>
      </c>
      <c r="C20318" t="s">
        <v>7</v>
      </c>
      <c r="D20318">
        <v>5.1</v>
      </c>
      <c r="E20318" t="s">
        <v>8</v>
      </c>
    </row>
    <row r="20319" spans="1:5">
      <c r="A20319" t="s">
        <v>40174</v>
      </c>
      <c r="B20319" t="s">
        <v>40175</v>
      </c>
      <c r="C20319" t="s">
        <v>7</v>
      </c>
      <c r="D20319">
        <v>5.1</v>
      </c>
      <c r="E20319" t="s">
        <v>8</v>
      </c>
    </row>
    <row r="20320" spans="1:5">
      <c r="A20320" t="s">
        <v>40176</v>
      </c>
      <c r="B20320" t="s">
        <v>40177</v>
      </c>
      <c r="C20320" t="s">
        <v>7</v>
      </c>
      <c r="D20320">
        <v>5.1</v>
      </c>
      <c r="E20320" t="s">
        <v>8</v>
      </c>
    </row>
    <row r="20321" spans="1:5">
      <c r="A20321" t="s">
        <v>40178</v>
      </c>
      <c r="B20321" t="s">
        <v>40179</v>
      </c>
      <c r="C20321" t="s">
        <v>7</v>
      </c>
      <c r="D20321">
        <v>5.1</v>
      </c>
      <c r="E20321" t="s">
        <v>8</v>
      </c>
    </row>
    <row r="20322" spans="1:5">
      <c r="A20322" t="s">
        <v>40180</v>
      </c>
      <c r="B20322" t="s">
        <v>40181</v>
      </c>
      <c r="C20322" t="s">
        <v>7</v>
      </c>
      <c r="D20322">
        <v>5.1</v>
      </c>
      <c r="E20322" t="s">
        <v>8</v>
      </c>
    </row>
    <row r="20323" spans="1:5">
      <c r="A20323" t="s">
        <v>40182</v>
      </c>
      <c r="B20323" t="s">
        <v>40183</v>
      </c>
      <c r="C20323" t="s">
        <v>7</v>
      </c>
      <c r="D20323">
        <v>5.1</v>
      </c>
      <c r="E20323" t="s">
        <v>8</v>
      </c>
    </row>
    <row r="20324" spans="1:5">
      <c r="A20324" t="s">
        <v>40184</v>
      </c>
      <c r="B20324" t="s">
        <v>40185</v>
      </c>
      <c r="C20324" t="s">
        <v>7</v>
      </c>
      <c r="D20324">
        <v>5.1</v>
      </c>
      <c r="E20324" t="s">
        <v>8</v>
      </c>
    </row>
    <row r="20325" spans="1:5">
      <c r="A20325" t="s">
        <v>40186</v>
      </c>
      <c r="B20325" t="s">
        <v>40187</v>
      </c>
      <c r="C20325" t="s">
        <v>7</v>
      </c>
      <c r="D20325">
        <v>5.1</v>
      </c>
      <c r="E20325" t="s">
        <v>8</v>
      </c>
    </row>
    <row r="20326" spans="1:5">
      <c r="A20326" t="s">
        <v>40188</v>
      </c>
      <c r="B20326" t="s">
        <v>40189</v>
      </c>
      <c r="C20326" t="s">
        <v>7</v>
      </c>
      <c r="D20326">
        <v>5.1</v>
      </c>
      <c r="E20326" t="s">
        <v>8</v>
      </c>
    </row>
    <row r="20327" spans="1:5">
      <c r="A20327" t="s">
        <v>40190</v>
      </c>
      <c r="B20327" t="s">
        <v>40191</v>
      </c>
      <c r="C20327" t="s">
        <v>22</v>
      </c>
      <c r="D20327">
        <v>5.1</v>
      </c>
      <c r="E20327" t="s">
        <v>8</v>
      </c>
    </row>
    <row r="20328" spans="1:5">
      <c r="A20328" t="s">
        <v>40192</v>
      </c>
      <c r="B20328" t="s">
        <v>40193</v>
      </c>
      <c r="C20328" t="s">
        <v>7</v>
      </c>
      <c r="D20328">
        <v>5.1</v>
      </c>
      <c r="E20328" t="s">
        <v>8</v>
      </c>
    </row>
    <row r="20329" spans="1:5">
      <c r="A20329" t="s">
        <v>40194</v>
      </c>
      <c r="B20329" t="s">
        <v>40195</v>
      </c>
      <c r="C20329" t="s">
        <v>7</v>
      </c>
      <c r="D20329">
        <v>5.1</v>
      </c>
      <c r="E20329" t="s">
        <v>8</v>
      </c>
    </row>
    <row r="20330" spans="1:5">
      <c r="A20330" t="s">
        <v>40196</v>
      </c>
      <c r="B20330" t="s">
        <v>40197</v>
      </c>
      <c r="C20330" t="s">
        <v>7</v>
      </c>
      <c r="D20330">
        <v>5.1</v>
      </c>
      <c r="E20330" t="s">
        <v>8</v>
      </c>
    </row>
    <row r="20331" spans="1:5">
      <c r="A20331" t="s">
        <v>40198</v>
      </c>
      <c r="B20331" t="s">
        <v>40199</v>
      </c>
      <c r="C20331" t="s">
        <v>7</v>
      </c>
      <c r="D20331">
        <v>5.1</v>
      </c>
      <c r="E20331" t="s">
        <v>8</v>
      </c>
    </row>
    <row r="20332" spans="1:5">
      <c r="A20332" t="s">
        <v>40200</v>
      </c>
      <c r="B20332" t="s">
        <v>40201</v>
      </c>
      <c r="C20332" t="s">
        <v>7</v>
      </c>
      <c r="D20332">
        <v>5.1</v>
      </c>
      <c r="E20332" t="s">
        <v>8</v>
      </c>
    </row>
    <row r="20333" spans="1:5">
      <c r="A20333" t="s">
        <v>40202</v>
      </c>
      <c r="B20333" t="s">
        <v>40203</v>
      </c>
      <c r="C20333" t="s">
        <v>7</v>
      </c>
      <c r="D20333">
        <v>5.1</v>
      </c>
      <c r="E20333" t="s">
        <v>8</v>
      </c>
    </row>
    <row r="20334" spans="1:5">
      <c r="A20334" t="s">
        <v>40204</v>
      </c>
      <c r="B20334" t="s">
        <v>40205</v>
      </c>
      <c r="C20334" t="s">
        <v>7</v>
      </c>
      <c r="D20334">
        <v>5.1</v>
      </c>
      <c r="E20334" t="s">
        <v>8</v>
      </c>
    </row>
    <row r="20335" spans="1:5">
      <c r="A20335" t="s">
        <v>40206</v>
      </c>
      <c r="B20335" t="s">
        <v>40207</v>
      </c>
      <c r="C20335" t="s">
        <v>7</v>
      </c>
      <c r="D20335">
        <v>5.1</v>
      </c>
      <c r="E20335" t="s">
        <v>8</v>
      </c>
    </row>
    <row r="20336" spans="1:5">
      <c r="A20336" t="s">
        <v>40208</v>
      </c>
      <c r="B20336" t="s">
        <v>40209</v>
      </c>
      <c r="C20336" t="s">
        <v>7</v>
      </c>
      <c r="D20336">
        <v>5.1</v>
      </c>
      <c r="E20336" t="s">
        <v>8</v>
      </c>
    </row>
    <row r="20337" spans="1:5">
      <c r="A20337" t="s">
        <v>40210</v>
      </c>
      <c r="B20337" t="s">
        <v>40211</v>
      </c>
      <c r="C20337" t="s">
        <v>7</v>
      </c>
      <c r="D20337">
        <v>5.1</v>
      </c>
      <c r="E20337" t="s">
        <v>8</v>
      </c>
    </row>
    <row r="20338" spans="1:5">
      <c r="A20338" t="s">
        <v>40212</v>
      </c>
      <c r="B20338" t="s">
        <v>40213</v>
      </c>
      <c r="C20338" t="s">
        <v>22</v>
      </c>
      <c r="D20338">
        <v>5.1</v>
      </c>
      <c r="E20338" t="s">
        <v>8</v>
      </c>
    </row>
    <row r="20339" spans="1:5">
      <c r="A20339" t="s">
        <v>40214</v>
      </c>
      <c r="B20339" t="s">
        <v>40215</v>
      </c>
      <c r="C20339" t="s">
        <v>7</v>
      </c>
      <c r="D20339">
        <v>5.1</v>
      </c>
      <c r="E20339" t="s">
        <v>8</v>
      </c>
    </row>
    <row r="20340" spans="1:5">
      <c r="A20340" t="s">
        <v>40216</v>
      </c>
      <c r="B20340" t="s">
        <v>40217</v>
      </c>
      <c r="C20340" t="s">
        <v>7</v>
      </c>
      <c r="D20340">
        <v>5.1</v>
      </c>
      <c r="E20340" t="s">
        <v>8</v>
      </c>
    </row>
    <row r="20341" spans="1:5">
      <c r="A20341" t="s">
        <v>40218</v>
      </c>
      <c r="B20341" t="s">
        <v>40219</v>
      </c>
      <c r="C20341" t="s">
        <v>7</v>
      </c>
      <c r="D20341">
        <v>5.1</v>
      </c>
      <c r="E20341" t="s">
        <v>8</v>
      </c>
    </row>
    <row r="20342" spans="1:5">
      <c r="A20342" t="s">
        <v>40220</v>
      </c>
      <c r="B20342" t="s">
        <v>40221</v>
      </c>
      <c r="C20342" t="s">
        <v>7</v>
      </c>
      <c r="D20342">
        <v>5.1</v>
      </c>
      <c r="E20342" t="s">
        <v>8</v>
      </c>
    </row>
    <row r="20343" spans="1:5">
      <c r="A20343" t="s">
        <v>40222</v>
      </c>
      <c r="B20343" t="s">
        <v>40223</v>
      </c>
      <c r="C20343" t="s">
        <v>7</v>
      </c>
      <c r="D20343">
        <v>5.1</v>
      </c>
      <c r="E20343" t="s">
        <v>8</v>
      </c>
    </row>
    <row r="20344" spans="1:5">
      <c r="A20344" t="s">
        <v>40224</v>
      </c>
      <c r="B20344" t="s">
        <v>40225</v>
      </c>
      <c r="C20344" t="s">
        <v>7</v>
      </c>
      <c r="D20344">
        <v>5.1</v>
      </c>
      <c r="E20344" t="s">
        <v>8</v>
      </c>
    </row>
    <row r="20345" spans="1:5">
      <c r="A20345" t="s">
        <v>40226</v>
      </c>
      <c r="B20345" t="s">
        <v>40227</v>
      </c>
      <c r="C20345" t="s">
        <v>7</v>
      </c>
      <c r="D20345">
        <v>5.1</v>
      </c>
      <c r="E20345" t="s">
        <v>8</v>
      </c>
    </row>
    <row r="20346" spans="1:5">
      <c r="A20346" t="s">
        <v>40228</v>
      </c>
      <c r="B20346" t="s">
        <v>40229</v>
      </c>
      <c r="C20346" t="s">
        <v>7</v>
      </c>
      <c r="D20346">
        <v>5.1</v>
      </c>
      <c r="E20346" t="s">
        <v>8</v>
      </c>
    </row>
    <row r="20347" spans="1:5">
      <c r="A20347" t="s">
        <v>32766</v>
      </c>
      <c r="B20347" t="s">
        <v>40230</v>
      </c>
      <c r="C20347" t="s">
        <v>7</v>
      </c>
      <c r="D20347">
        <v>5.1</v>
      </c>
      <c r="E20347" t="s">
        <v>8</v>
      </c>
    </row>
    <row r="20348" spans="1:5">
      <c r="A20348" t="s">
        <v>40231</v>
      </c>
      <c r="B20348" t="s">
        <v>40232</v>
      </c>
      <c r="C20348" t="s">
        <v>7</v>
      </c>
      <c r="D20348">
        <v>5.1</v>
      </c>
      <c r="E20348" t="s">
        <v>8</v>
      </c>
    </row>
    <row r="20349" spans="1:5">
      <c r="A20349" t="s">
        <v>40233</v>
      </c>
      <c r="B20349" t="s">
        <v>40234</v>
      </c>
      <c r="C20349" t="s">
        <v>7</v>
      </c>
      <c r="D20349">
        <v>5.1</v>
      </c>
      <c r="E20349" t="s">
        <v>8</v>
      </c>
    </row>
    <row r="20350" spans="1:5">
      <c r="A20350" t="s">
        <v>40235</v>
      </c>
      <c r="B20350" t="s">
        <v>40236</v>
      </c>
      <c r="C20350" t="s">
        <v>7</v>
      </c>
      <c r="D20350">
        <v>5.1</v>
      </c>
      <c r="E20350" t="s">
        <v>8</v>
      </c>
    </row>
    <row r="20351" spans="1:5">
      <c r="A20351" t="s">
        <v>40237</v>
      </c>
      <c r="B20351" t="s">
        <v>40238</v>
      </c>
      <c r="C20351" t="s">
        <v>7</v>
      </c>
      <c r="D20351">
        <v>5.1</v>
      </c>
      <c r="E20351" t="s">
        <v>8</v>
      </c>
    </row>
    <row r="20352" spans="1:5">
      <c r="A20352" t="s">
        <v>40239</v>
      </c>
      <c r="B20352" t="s">
        <v>40240</v>
      </c>
      <c r="C20352" t="s">
        <v>7</v>
      </c>
      <c r="D20352">
        <v>5.1</v>
      </c>
      <c r="E20352" t="s">
        <v>8</v>
      </c>
    </row>
    <row r="20353" spans="1:5">
      <c r="A20353" t="s">
        <v>40241</v>
      </c>
      <c r="B20353" t="s">
        <v>40242</v>
      </c>
      <c r="C20353" t="s">
        <v>7</v>
      </c>
      <c r="D20353">
        <v>5.1</v>
      </c>
      <c r="E20353" t="s">
        <v>8</v>
      </c>
    </row>
    <row r="20354" spans="1:5">
      <c r="A20354" t="s">
        <v>40243</v>
      </c>
      <c r="B20354" t="s">
        <v>40244</v>
      </c>
      <c r="C20354" t="s">
        <v>7</v>
      </c>
      <c r="D20354">
        <v>5.1</v>
      </c>
      <c r="E20354" t="s">
        <v>8</v>
      </c>
    </row>
    <row r="20355" spans="1:5">
      <c r="A20355" t="s">
        <v>40245</v>
      </c>
      <c r="B20355" t="s">
        <v>40246</v>
      </c>
      <c r="C20355" t="s">
        <v>22</v>
      </c>
      <c r="D20355">
        <v>5.1</v>
      </c>
      <c r="E20355" t="s">
        <v>8</v>
      </c>
    </row>
    <row r="20356" spans="1:5">
      <c r="A20356" t="s">
        <v>40247</v>
      </c>
      <c r="B20356" t="s">
        <v>40248</v>
      </c>
      <c r="C20356" t="s">
        <v>11</v>
      </c>
      <c r="D20356">
        <v>8.3</v>
      </c>
      <c r="E20356" t="s">
        <v>8</v>
      </c>
    </row>
    <row r="20357" spans="1:5">
      <c r="A20357" t="s">
        <v>40249</v>
      </c>
      <c r="B20357" t="s">
        <v>40250</v>
      </c>
      <c r="C20357" t="s">
        <v>7</v>
      </c>
      <c r="D20357">
        <v>5.1</v>
      </c>
      <c r="E20357" t="s">
        <v>8</v>
      </c>
    </row>
    <row r="20358" spans="1:5">
      <c r="A20358" t="s">
        <v>40251</v>
      </c>
      <c r="B20358" t="s">
        <v>40252</v>
      </c>
      <c r="C20358" t="s">
        <v>11</v>
      </c>
      <c r="D20358">
        <v>8.3</v>
      </c>
      <c r="E20358" t="s">
        <v>8</v>
      </c>
    </row>
    <row r="20359" spans="1:5">
      <c r="A20359" t="s">
        <v>40253</v>
      </c>
      <c r="B20359" t="s">
        <v>40254</v>
      </c>
      <c r="C20359" t="s">
        <v>7</v>
      </c>
      <c r="D20359">
        <v>5.1</v>
      </c>
      <c r="E20359" t="s">
        <v>8</v>
      </c>
    </row>
    <row r="20360" spans="1:5">
      <c r="A20360" t="s">
        <v>40255</v>
      </c>
      <c r="B20360" t="s">
        <v>40256</v>
      </c>
      <c r="C20360" t="s">
        <v>7</v>
      </c>
      <c r="D20360">
        <v>5.1</v>
      </c>
      <c r="E20360" t="s">
        <v>8</v>
      </c>
    </row>
    <row r="20361" spans="1:5">
      <c r="A20361" t="s">
        <v>33479</v>
      </c>
      <c r="B20361" t="s">
        <v>40257</v>
      </c>
      <c r="C20361" t="s">
        <v>7</v>
      </c>
      <c r="D20361">
        <v>5.1</v>
      </c>
      <c r="E20361" t="s">
        <v>8</v>
      </c>
    </row>
    <row r="20362" spans="1:5">
      <c r="A20362" t="s">
        <v>40258</v>
      </c>
      <c r="B20362" t="s">
        <v>40259</v>
      </c>
      <c r="C20362" t="s">
        <v>11</v>
      </c>
      <c r="D20362">
        <v>8.3</v>
      </c>
      <c r="E20362" t="s">
        <v>8</v>
      </c>
    </row>
    <row r="20363" spans="1:5">
      <c r="A20363" t="s">
        <v>40260</v>
      </c>
      <c r="B20363" t="s">
        <v>40261</v>
      </c>
      <c r="C20363" t="s">
        <v>11</v>
      </c>
      <c r="D20363">
        <v>8.3</v>
      </c>
      <c r="E20363" t="s">
        <v>8</v>
      </c>
    </row>
    <row r="20364" spans="1:5">
      <c r="A20364" t="s">
        <v>40262</v>
      </c>
      <c r="B20364" t="s">
        <v>40263</v>
      </c>
      <c r="C20364" t="s">
        <v>7</v>
      </c>
      <c r="D20364">
        <v>5.1</v>
      </c>
      <c r="E20364" t="s">
        <v>8</v>
      </c>
    </row>
    <row r="20365" spans="1:5">
      <c r="A20365" t="s">
        <v>40264</v>
      </c>
      <c r="B20365" t="s">
        <v>40265</v>
      </c>
      <c r="C20365" t="s">
        <v>7</v>
      </c>
      <c r="D20365">
        <v>5.1</v>
      </c>
      <c r="E20365" t="s">
        <v>8</v>
      </c>
    </row>
    <row r="20366" spans="1:5">
      <c r="A20366" t="s">
        <v>40266</v>
      </c>
      <c r="B20366" t="s">
        <v>40267</v>
      </c>
      <c r="C20366" t="s">
        <v>7</v>
      </c>
      <c r="D20366">
        <v>5.1</v>
      </c>
      <c r="E20366" t="s">
        <v>8</v>
      </c>
    </row>
    <row r="20367" spans="1:5">
      <c r="A20367" t="s">
        <v>36803</v>
      </c>
      <c r="B20367" t="s">
        <v>40268</v>
      </c>
      <c r="C20367" t="s">
        <v>7</v>
      </c>
      <c r="D20367">
        <v>5.1</v>
      </c>
      <c r="E20367" t="s">
        <v>8</v>
      </c>
    </row>
    <row r="20368" spans="1:5">
      <c r="A20368" t="s">
        <v>40269</v>
      </c>
      <c r="B20368" t="s">
        <v>40270</v>
      </c>
      <c r="C20368" t="s">
        <v>11</v>
      </c>
      <c r="D20368">
        <v>8.3</v>
      </c>
      <c r="E20368" t="s">
        <v>8</v>
      </c>
    </row>
    <row r="20369" spans="1:5">
      <c r="A20369" t="s">
        <v>40271</v>
      </c>
      <c r="B20369" t="s">
        <v>40272</v>
      </c>
      <c r="C20369" t="s">
        <v>11</v>
      </c>
      <c r="D20369">
        <v>8.3</v>
      </c>
      <c r="E20369" t="s">
        <v>8</v>
      </c>
    </row>
    <row r="20370" spans="1:5">
      <c r="A20370" t="s">
        <v>40273</v>
      </c>
      <c r="B20370" t="s">
        <v>40274</v>
      </c>
      <c r="C20370" t="s">
        <v>7</v>
      </c>
      <c r="D20370">
        <v>5.1</v>
      </c>
      <c r="E20370" t="s">
        <v>8</v>
      </c>
    </row>
    <row r="20371" spans="1:5">
      <c r="A20371" t="s">
        <v>40275</v>
      </c>
      <c r="B20371" t="s">
        <v>40276</v>
      </c>
      <c r="C20371" t="s">
        <v>7</v>
      </c>
      <c r="D20371">
        <v>5.1</v>
      </c>
      <c r="E20371" t="s">
        <v>8</v>
      </c>
    </row>
    <row r="20372" spans="1:5">
      <c r="A20372" t="s">
        <v>40277</v>
      </c>
      <c r="B20372" t="s">
        <v>40278</v>
      </c>
      <c r="C20372" t="s">
        <v>11</v>
      </c>
      <c r="D20372">
        <v>8.3</v>
      </c>
      <c r="E20372" t="s">
        <v>8</v>
      </c>
    </row>
    <row r="20373" spans="1:5">
      <c r="A20373" t="s">
        <v>40279</v>
      </c>
      <c r="B20373" t="s">
        <v>40280</v>
      </c>
      <c r="C20373" t="s">
        <v>7</v>
      </c>
      <c r="D20373">
        <v>5.1</v>
      </c>
      <c r="E20373" t="s">
        <v>8</v>
      </c>
    </row>
    <row r="20374" spans="1:5">
      <c r="A20374" t="s">
        <v>40281</v>
      </c>
      <c r="B20374" t="s">
        <v>40282</v>
      </c>
      <c r="C20374" t="s">
        <v>7</v>
      </c>
      <c r="D20374">
        <v>5.1</v>
      </c>
      <c r="E20374" t="s">
        <v>8</v>
      </c>
    </row>
    <row r="20375" spans="1:5">
      <c r="A20375" t="s">
        <v>40283</v>
      </c>
      <c r="B20375" t="s">
        <v>40284</v>
      </c>
      <c r="C20375" t="s">
        <v>22</v>
      </c>
      <c r="D20375">
        <v>5.1</v>
      </c>
      <c r="E20375" t="s">
        <v>8</v>
      </c>
    </row>
    <row r="20376" spans="1:5">
      <c r="A20376" t="s">
        <v>40285</v>
      </c>
      <c r="B20376" t="s">
        <v>40286</v>
      </c>
      <c r="C20376" t="s">
        <v>7</v>
      </c>
      <c r="D20376">
        <v>5.1</v>
      </c>
      <c r="E20376" t="s">
        <v>8</v>
      </c>
    </row>
    <row r="20377" spans="1:5">
      <c r="A20377" t="s">
        <v>40287</v>
      </c>
      <c r="B20377" t="s">
        <v>40288</v>
      </c>
      <c r="C20377" t="s">
        <v>22</v>
      </c>
      <c r="D20377">
        <v>5.1</v>
      </c>
      <c r="E20377" t="s">
        <v>8</v>
      </c>
    </row>
    <row r="20378" spans="1:5">
      <c r="A20378" t="s">
        <v>40289</v>
      </c>
      <c r="B20378" t="s">
        <v>40290</v>
      </c>
      <c r="C20378" t="s">
        <v>7</v>
      </c>
      <c r="D20378">
        <v>5.1</v>
      </c>
      <c r="E20378" t="s">
        <v>8</v>
      </c>
    </row>
    <row r="20379" spans="1:5">
      <c r="A20379" t="s">
        <v>40291</v>
      </c>
      <c r="B20379" t="s">
        <v>40292</v>
      </c>
      <c r="C20379" t="s">
        <v>7</v>
      </c>
      <c r="D20379">
        <v>5.1</v>
      </c>
      <c r="E20379" t="s">
        <v>8</v>
      </c>
    </row>
    <row r="20380" spans="1:5">
      <c r="A20380" t="s">
        <v>40293</v>
      </c>
      <c r="B20380" t="s">
        <v>40294</v>
      </c>
      <c r="C20380" t="s">
        <v>7</v>
      </c>
      <c r="D20380">
        <v>5.1</v>
      </c>
      <c r="E20380" t="s">
        <v>8</v>
      </c>
    </row>
    <row r="20381" spans="1:5">
      <c r="A20381" t="s">
        <v>40295</v>
      </c>
      <c r="B20381" t="s">
        <v>40296</v>
      </c>
      <c r="C20381" t="s">
        <v>7</v>
      </c>
      <c r="D20381">
        <v>5.1</v>
      </c>
      <c r="E20381" t="s">
        <v>8</v>
      </c>
    </row>
    <row r="20382" spans="1:5">
      <c r="A20382" t="s">
        <v>40297</v>
      </c>
      <c r="B20382" t="s">
        <v>40298</v>
      </c>
      <c r="C20382" t="s">
        <v>7</v>
      </c>
      <c r="D20382">
        <v>5.1</v>
      </c>
      <c r="E20382" t="s">
        <v>8</v>
      </c>
    </row>
    <row r="20383" spans="1:5">
      <c r="A20383" t="s">
        <v>40299</v>
      </c>
      <c r="B20383" t="s">
        <v>40300</v>
      </c>
      <c r="C20383" t="s">
        <v>7</v>
      </c>
      <c r="D20383">
        <v>5.1</v>
      </c>
      <c r="E20383" t="s">
        <v>8</v>
      </c>
    </row>
    <row r="20384" spans="1:5">
      <c r="A20384" t="s">
        <v>40301</v>
      </c>
      <c r="B20384" t="s">
        <v>40302</v>
      </c>
      <c r="C20384" t="s">
        <v>7</v>
      </c>
      <c r="D20384">
        <v>5.1</v>
      </c>
      <c r="E20384" t="s">
        <v>8</v>
      </c>
    </row>
    <row r="20385" spans="1:5">
      <c r="A20385" t="s">
        <v>40303</v>
      </c>
      <c r="B20385" t="s">
        <v>40304</v>
      </c>
      <c r="C20385" t="s">
        <v>7</v>
      </c>
      <c r="D20385">
        <v>5.1</v>
      </c>
      <c r="E20385" t="s">
        <v>8</v>
      </c>
    </row>
    <row r="20386" spans="1:5">
      <c r="A20386" t="s">
        <v>40305</v>
      </c>
      <c r="B20386" t="s">
        <v>40306</v>
      </c>
      <c r="C20386" t="s">
        <v>7</v>
      </c>
      <c r="D20386">
        <v>5.1</v>
      </c>
      <c r="E20386" t="s">
        <v>8</v>
      </c>
    </row>
    <row r="20387" spans="1:5">
      <c r="A20387" t="s">
        <v>40307</v>
      </c>
      <c r="B20387" t="s">
        <v>40308</v>
      </c>
      <c r="C20387" t="s">
        <v>7</v>
      </c>
      <c r="D20387">
        <v>5.1</v>
      </c>
      <c r="E20387" t="s">
        <v>8</v>
      </c>
    </row>
    <row r="20388" spans="1:5">
      <c r="A20388" t="s">
        <v>40309</v>
      </c>
      <c r="B20388" t="s">
        <v>40310</v>
      </c>
      <c r="C20388" t="s">
        <v>7</v>
      </c>
      <c r="D20388">
        <v>5.1</v>
      </c>
      <c r="E20388" t="s">
        <v>8</v>
      </c>
    </row>
    <row r="20389" spans="1:5">
      <c r="A20389" t="s">
        <v>40311</v>
      </c>
      <c r="B20389" t="s">
        <v>40312</v>
      </c>
      <c r="C20389" t="s">
        <v>7</v>
      </c>
      <c r="D20389">
        <v>5.1</v>
      </c>
      <c r="E20389" t="s">
        <v>8</v>
      </c>
    </row>
    <row r="20390" spans="1:5">
      <c r="A20390" t="s">
        <v>40313</v>
      </c>
      <c r="B20390" t="s">
        <v>40314</v>
      </c>
      <c r="C20390" t="s">
        <v>7</v>
      </c>
      <c r="D20390">
        <v>5.1</v>
      </c>
      <c r="E20390" t="s">
        <v>8</v>
      </c>
    </row>
    <row r="20391" spans="1:5">
      <c r="A20391" t="s">
        <v>40315</v>
      </c>
      <c r="B20391" t="s">
        <v>40316</v>
      </c>
      <c r="C20391" t="s">
        <v>7</v>
      </c>
      <c r="D20391">
        <v>5.1</v>
      </c>
      <c r="E20391" t="s">
        <v>8</v>
      </c>
    </row>
    <row r="20392" spans="1:5">
      <c r="A20392" t="s">
        <v>40317</v>
      </c>
      <c r="B20392" t="s">
        <v>40318</v>
      </c>
      <c r="C20392" t="s">
        <v>7</v>
      </c>
      <c r="D20392">
        <v>5.1</v>
      </c>
      <c r="E20392" t="s">
        <v>8</v>
      </c>
    </row>
    <row r="20393" spans="1:5">
      <c r="A20393" t="s">
        <v>40319</v>
      </c>
      <c r="B20393" t="s">
        <v>40320</v>
      </c>
      <c r="C20393" t="s">
        <v>22</v>
      </c>
      <c r="D20393">
        <v>5.1</v>
      </c>
      <c r="E20393" t="s">
        <v>8</v>
      </c>
    </row>
    <row r="20394" spans="1:5">
      <c r="A20394" t="s">
        <v>40321</v>
      </c>
      <c r="B20394" t="s">
        <v>40322</v>
      </c>
      <c r="C20394" t="s">
        <v>7</v>
      </c>
      <c r="D20394">
        <v>5.1</v>
      </c>
      <c r="E20394" t="s">
        <v>8</v>
      </c>
    </row>
    <row r="20395" spans="1:5">
      <c r="A20395" t="s">
        <v>40323</v>
      </c>
      <c r="B20395" t="s">
        <v>40324</v>
      </c>
      <c r="C20395" t="s">
        <v>11</v>
      </c>
      <c r="D20395">
        <v>8.3</v>
      </c>
      <c r="E20395" t="s">
        <v>8</v>
      </c>
    </row>
    <row r="20396" spans="1:5">
      <c r="A20396" t="s">
        <v>40325</v>
      </c>
      <c r="B20396" t="s">
        <v>40326</v>
      </c>
      <c r="C20396" t="s">
        <v>22</v>
      </c>
      <c r="D20396">
        <v>5.1</v>
      </c>
      <c r="E20396" t="s">
        <v>8</v>
      </c>
    </row>
    <row r="20397" spans="1:5">
      <c r="A20397" t="s">
        <v>40327</v>
      </c>
      <c r="B20397" t="s">
        <v>40328</v>
      </c>
      <c r="C20397" t="s">
        <v>7</v>
      </c>
      <c r="D20397">
        <v>5.1</v>
      </c>
      <c r="E20397" t="s">
        <v>8</v>
      </c>
    </row>
    <row r="20398" spans="1:5">
      <c r="A20398" t="s">
        <v>32746</v>
      </c>
      <c r="B20398" t="s">
        <v>40329</v>
      </c>
      <c r="C20398" t="s">
        <v>7</v>
      </c>
      <c r="D20398">
        <v>5.1</v>
      </c>
      <c r="E20398" t="s">
        <v>8</v>
      </c>
    </row>
    <row r="20399" spans="1:5">
      <c r="A20399" t="s">
        <v>4420</v>
      </c>
      <c r="B20399" t="s">
        <v>40330</v>
      </c>
      <c r="C20399" t="s">
        <v>7</v>
      </c>
      <c r="D20399">
        <v>5.1</v>
      </c>
      <c r="E20399" t="s">
        <v>8</v>
      </c>
    </row>
    <row r="20400" spans="1:5">
      <c r="A20400" t="s">
        <v>40331</v>
      </c>
      <c r="B20400" t="s">
        <v>40332</v>
      </c>
      <c r="C20400" t="s">
        <v>7</v>
      </c>
      <c r="D20400">
        <v>5.1</v>
      </c>
      <c r="E20400" t="s">
        <v>8</v>
      </c>
    </row>
    <row r="20401" spans="1:5">
      <c r="A20401" t="s">
        <v>40333</v>
      </c>
      <c r="B20401" t="s">
        <v>40334</v>
      </c>
      <c r="C20401" t="s">
        <v>11</v>
      </c>
      <c r="D20401">
        <v>8.3</v>
      </c>
      <c r="E20401" t="s">
        <v>8</v>
      </c>
    </row>
    <row r="20402" spans="1:5">
      <c r="A20402" t="s">
        <v>40335</v>
      </c>
      <c r="B20402" t="s">
        <v>40336</v>
      </c>
      <c r="C20402" t="s">
        <v>7</v>
      </c>
      <c r="D20402">
        <v>5.1</v>
      </c>
      <c r="E20402" t="s">
        <v>8</v>
      </c>
    </row>
    <row r="20403" spans="1:5">
      <c r="A20403" t="s">
        <v>40337</v>
      </c>
      <c r="B20403" t="s">
        <v>40338</v>
      </c>
      <c r="C20403" t="s">
        <v>7</v>
      </c>
      <c r="D20403">
        <v>5.1</v>
      </c>
      <c r="E20403" t="s">
        <v>8</v>
      </c>
    </row>
    <row r="20404" spans="1:5">
      <c r="A20404" t="s">
        <v>40339</v>
      </c>
      <c r="B20404" t="s">
        <v>40340</v>
      </c>
      <c r="C20404" t="s">
        <v>7</v>
      </c>
      <c r="D20404">
        <v>5.1</v>
      </c>
      <c r="E20404" t="s">
        <v>8</v>
      </c>
    </row>
    <row r="20405" spans="1:5">
      <c r="A20405" t="s">
        <v>40341</v>
      </c>
      <c r="B20405" t="s">
        <v>40342</v>
      </c>
      <c r="C20405" t="s">
        <v>22</v>
      </c>
      <c r="D20405">
        <v>5.1</v>
      </c>
      <c r="E20405" t="s">
        <v>8</v>
      </c>
    </row>
    <row r="20406" spans="1:5">
      <c r="A20406" t="s">
        <v>12055</v>
      </c>
      <c r="B20406" t="s">
        <v>40343</v>
      </c>
      <c r="C20406" t="s">
        <v>7</v>
      </c>
      <c r="D20406">
        <v>5.1</v>
      </c>
      <c r="E20406" t="s">
        <v>8</v>
      </c>
    </row>
    <row r="20407" spans="1:5">
      <c r="A20407" t="s">
        <v>40344</v>
      </c>
      <c r="B20407" t="s">
        <v>40345</v>
      </c>
      <c r="C20407" t="s">
        <v>22</v>
      </c>
      <c r="D20407">
        <v>5.1</v>
      </c>
      <c r="E20407" t="s">
        <v>8</v>
      </c>
    </row>
    <row r="20408" spans="1:5">
      <c r="A20408" t="s">
        <v>40346</v>
      </c>
      <c r="B20408" t="s">
        <v>40347</v>
      </c>
      <c r="C20408" t="s">
        <v>7</v>
      </c>
      <c r="D20408">
        <v>5.1</v>
      </c>
      <c r="E20408" t="s">
        <v>8</v>
      </c>
    </row>
    <row r="20409" spans="1:5">
      <c r="A20409" t="s">
        <v>40348</v>
      </c>
      <c r="B20409" t="s">
        <v>40349</v>
      </c>
      <c r="C20409" t="s">
        <v>7</v>
      </c>
      <c r="D20409">
        <v>5.1</v>
      </c>
      <c r="E20409" t="s">
        <v>8</v>
      </c>
    </row>
    <row r="20410" spans="1:5">
      <c r="A20410" t="s">
        <v>40350</v>
      </c>
      <c r="B20410" t="s">
        <v>40351</v>
      </c>
      <c r="C20410" t="s">
        <v>7</v>
      </c>
      <c r="D20410">
        <v>5.1</v>
      </c>
      <c r="E20410" t="s">
        <v>8</v>
      </c>
    </row>
    <row r="20411" spans="1:5">
      <c r="A20411" t="s">
        <v>40352</v>
      </c>
      <c r="B20411" t="s">
        <v>40353</v>
      </c>
      <c r="C20411" t="s">
        <v>7</v>
      </c>
      <c r="D20411">
        <v>5.1</v>
      </c>
      <c r="E20411" t="s">
        <v>8</v>
      </c>
    </row>
    <row r="20412" spans="1:5">
      <c r="A20412" t="s">
        <v>40354</v>
      </c>
      <c r="B20412" t="s">
        <v>40355</v>
      </c>
      <c r="C20412" t="s">
        <v>22</v>
      </c>
      <c r="D20412">
        <v>5.1</v>
      </c>
      <c r="E20412" t="s">
        <v>8</v>
      </c>
    </row>
    <row r="20413" spans="1:5">
      <c r="A20413" t="s">
        <v>40356</v>
      </c>
      <c r="B20413" t="s">
        <v>40357</v>
      </c>
      <c r="C20413" t="s">
        <v>7</v>
      </c>
      <c r="D20413">
        <v>5.1</v>
      </c>
      <c r="E20413" t="s">
        <v>8</v>
      </c>
    </row>
    <row r="20414" spans="1:5">
      <c r="A20414" t="s">
        <v>40358</v>
      </c>
      <c r="B20414" t="s">
        <v>40359</v>
      </c>
      <c r="C20414" t="s">
        <v>22</v>
      </c>
      <c r="D20414">
        <v>5.1</v>
      </c>
      <c r="E20414" t="s">
        <v>8</v>
      </c>
    </row>
    <row r="20415" spans="1:5">
      <c r="A20415" t="s">
        <v>40360</v>
      </c>
      <c r="B20415" t="s">
        <v>40361</v>
      </c>
      <c r="C20415" t="s">
        <v>7</v>
      </c>
      <c r="D20415">
        <v>5.1</v>
      </c>
      <c r="E20415" t="s">
        <v>8</v>
      </c>
    </row>
    <row r="20416" spans="1:5">
      <c r="A20416" t="s">
        <v>16809</v>
      </c>
      <c r="B20416" t="s">
        <v>40362</v>
      </c>
      <c r="C20416" t="s">
        <v>7</v>
      </c>
      <c r="D20416">
        <v>5.1</v>
      </c>
      <c r="E20416" t="s">
        <v>8</v>
      </c>
    </row>
    <row r="20417" spans="1:5">
      <c r="A20417" t="s">
        <v>40363</v>
      </c>
      <c r="B20417" t="s">
        <v>40364</v>
      </c>
      <c r="C20417" t="s">
        <v>22</v>
      </c>
      <c r="D20417">
        <v>5.1</v>
      </c>
      <c r="E20417" t="s">
        <v>8</v>
      </c>
    </row>
    <row r="20418" spans="1:5">
      <c r="A20418" t="s">
        <v>40365</v>
      </c>
      <c r="B20418" t="s">
        <v>40366</v>
      </c>
      <c r="C20418" t="s">
        <v>22</v>
      </c>
      <c r="D20418">
        <v>5.1</v>
      </c>
      <c r="E20418" t="s">
        <v>8</v>
      </c>
    </row>
    <row r="20419" spans="1:5">
      <c r="A20419" t="s">
        <v>40367</v>
      </c>
      <c r="B20419" t="s">
        <v>40368</v>
      </c>
      <c r="C20419" t="s">
        <v>7</v>
      </c>
      <c r="D20419">
        <v>5.1</v>
      </c>
      <c r="E20419" t="s">
        <v>8</v>
      </c>
    </row>
    <row r="20420" spans="1:5">
      <c r="A20420" t="s">
        <v>40369</v>
      </c>
      <c r="B20420" t="s">
        <v>40370</v>
      </c>
      <c r="C20420" t="s">
        <v>11</v>
      </c>
      <c r="D20420">
        <v>8.3</v>
      </c>
      <c r="E20420" t="s">
        <v>8</v>
      </c>
    </row>
    <row r="20421" spans="1:5">
      <c r="A20421" t="s">
        <v>40371</v>
      </c>
      <c r="B20421" t="s">
        <v>40372</v>
      </c>
      <c r="C20421" t="s">
        <v>22</v>
      </c>
      <c r="D20421">
        <v>5.1</v>
      </c>
      <c r="E20421" t="s">
        <v>8</v>
      </c>
    </row>
    <row r="20422" spans="1:5">
      <c r="A20422" t="s">
        <v>40373</v>
      </c>
      <c r="B20422" t="s">
        <v>40374</v>
      </c>
      <c r="C20422" t="s">
        <v>7</v>
      </c>
      <c r="D20422">
        <v>5.1</v>
      </c>
      <c r="E20422" t="s">
        <v>8</v>
      </c>
    </row>
    <row r="20423" spans="1:5">
      <c r="A20423" t="s">
        <v>40375</v>
      </c>
      <c r="B20423" t="s">
        <v>40376</v>
      </c>
      <c r="C20423" t="s">
        <v>22</v>
      </c>
      <c r="D20423">
        <v>5.1</v>
      </c>
      <c r="E20423" t="s">
        <v>8</v>
      </c>
    </row>
    <row r="20424" spans="1:5">
      <c r="A20424" t="s">
        <v>40377</v>
      </c>
      <c r="B20424" t="s">
        <v>40378</v>
      </c>
      <c r="C20424" t="s">
        <v>7</v>
      </c>
      <c r="D20424">
        <v>5.1</v>
      </c>
      <c r="E20424" t="s">
        <v>8</v>
      </c>
    </row>
    <row r="20425" spans="1:5">
      <c r="A20425" t="s">
        <v>40379</v>
      </c>
      <c r="B20425" t="s">
        <v>40380</v>
      </c>
      <c r="C20425" t="s">
        <v>7</v>
      </c>
      <c r="D20425">
        <v>5.1</v>
      </c>
      <c r="E20425" t="s">
        <v>8</v>
      </c>
    </row>
    <row r="20426" spans="1:5">
      <c r="A20426" t="s">
        <v>40381</v>
      </c>
      <c r="B20426" t="s">
        <v>40382</v>
      </c>
      <c r="C20426" t="s">
        <v>7</v>
      </c>
      <c r="D20426">
        <v>5.1</v>
      </c>
      <c r="E20426" t="s">
        <v>8</v>
      </c>
    </row>
    <row r="20427" spans="1:5">
      <c r="A20427" t="s">
        <v>40383</v>
      </c>
      <c r="B20427" t="s">
        <v>40384</v>
      </c>
      <c r="C20427" t="s">
        <v>22</v>
      </c>
      <c r="D20427">
        <v>5.1</v>
      </c>
      <c r="E20427" t="s">
        <v>8</v>
      </c>
    </row>
    <row r="20428" spans="1:5">
      <c r="A20428" t="s">
        <v>40385</v>
      </c>
      <c r="B20428" t="s">
        <v>40386</v>
      </c>
      <c r="C20428" t="s">
        <v>7</v>
      </c>
      <c r="D20428">
        <v>5.1</v>
      </c>
      <c r="E20428" t="s">
        <v>8</v>
      </c>
    </row>
    <row r="20429" spans="1:5">
      <c r="A20429" t="s">
        <v>40387</v>
      </c>
      <c r="B20429" t="s">
        <v>40388</v>
      </c>
      <c r="C20429" t="s">
        <v>7</v>
      </c>
      <c r="D20429">
        <v>5.1</v>
      </c>
      <c r="E20429" t="s">
        <v>8</v>
      </c>
    </row>
    <row r="20430" spans="1:5">
      <c r="A20430" t="s">
        <v>40389</v>
      </c>
      <c r="B20430" t="s">
        <v>40390</v>
      </c>
      <c r="C20430" t="s">
        <v>7</v>
      </c>
      <c r="D20430">
        <v>5.1</v>
      </c>
      <c r="E20430" t="s">
        <v>8</v>
      </c>
    </row>
    <row r="20431" spans="1:5">
      <c r="A20431" t="s">
        <v>40391</v>
      </c>
      <c r="B20431" t="s">
        <v>40392</v>
      </c>
      <c r="C20431" t="s">
        <v>7</v>
      </c>
      <c r="D20431">
        <v>5.1</v>
      </c>
      <c r="E20431" t="s">
        <v>8</v>
      </c>
    </row>
    <row r="20432" spans="1:5">
      <c r="A20432" t="s">
        <v>40393</v>
      </c>
      <c r="B20432" t="s">
        <v>40394</v>
      </c>
      <c r="C20432" t="s">
        <v>7</v>
      </c>
      <c r="D20432">
        <v>5.1</v>
      </c>
      <c r="E20432" t="s">
        <v>8</v>
      </c>
    </row>
    <row r="20433" spans="1:5">
      <c r="A20433" t="s">
        <v>40395</v>
      </c>
      <c r="B20433" t="s">
        <v>40396</v>
      </c>
      <c r="C20433" t="s">
        <v>7</v>
      </c>
      <c r="D20433">
        <v>5.1</v>
      </c>
      <c r="E20433" t="s">
        <v>8</v>
      </c>
    </row>
    <row r="20434" spans="1:5">
      <c r="A20434" t="s">
        <v>40397</v>
      </c>
      <c r="B20434" t="s">
        <v>40398</v>
      </c>
      <c r="C20434" t="s">
        <v>7</v>
      </c>
      <c r="D20434">
        <v>5.1</v>
      </c>
      <c r="E20434" t="s">
        <v>8</v>
      </c>
    </row>
    <row r="20435" spans="1:5">
      <c r="A20435" t="s">
        <v>40399</v>
      </c>
      <c r="B20435" t="s">
        <v>40400</v>
      </c>
      <c r="C20435" t="s">
        <v>7</v>
      </c>
      <c r="D20435">
        <v>5.1</v>
      </c>
      <c r="E20435" t="s">
        <v>8</v>
      </c>
    </row>
    <row r="20436" spans="1:5">
      <c r="A20436" t="s">
        <v>40401</v>
      </c>
      <c r="B20436" t="s">
        <v>40402</v>
      </c>
      <c r="C20436" t="s">
        <v>7</v>
      </c>
      <c r="D20436">
        <v>5.1</v>
      </c>
      <c r="E20436" t="s">
        <v>8</v>
      </c>
    </row>
    <row r="20437" spans="1:5">
      <c r="A20437" t="s">
        <v>40403</v>
      </c>
      <c r="B20437" t="s">
        <v>40404</v>
      </c>
      <c r="C20437" t="s">
        <v>11</v>
      </c>
      <c r="D20437">
        <v>8.3</v>
      </c>
      <c r="E20437" t="s">
        <v>8</v>
      </c>
    </row>
    <row r="20438" spans="1:5">
      <c r="A20438" t="s">
        <v>40405</v>
      </c>
      <c r="B20438" t="s">
        <v>40406</v>
      </c>
      <c r="C20438" t="s">
        <v>7</v>
      </c>
      <c r="D20438">
        <v>5.1</v>
      </c>
      <c r="E20438" t="s">
        <v>8</v>
      </c>
    </row>
    <row r="20439" spans="1:5">
      <c r="A20439" t="s">
        <v>40407</v>
      </c>
      <c r="B20439" t="s">
        <v>40408</v>
      </c>
      <c r="C20439" t="s">
        <v>7</v>
      </c>
      <c r="D20439">
        <v>5.1</v>
      </c>
      <c r="E20439" t="s">
        <v>8</v>
      </c>
    </row>
    <row r="20440" spans="1:5">
      <c r="A20440" t="s">
        <v>40409</v>
      </c>
      <c r="B20440" t="s">
        <v>40410</v>
      </c>
      <c r="C20440" t="s">
        <v>11</v>
      </c>
      <c r="D20440">
        <v>8.3</v>
      </c>
      <c r="E20440" t="s">
        <v>8</v>
      </c>
    </row>
    <row r="20441" spans="1:5">
      <c r="A20441" t="s">
        <v>40411</v>
      </c>
      <c r="B20441" t="s">
        <v>40412</v>
      </c>
      <c r="C20441" t="s">
        <v>7</v>
      </c>
      <c r="D20441">
        <v>5.1</v>
      </c>
      <c r="E20441" t="s">
        <v>8</v>
      </c>
    </row>
    <row r="20442" spans="1:5">
      <c r="A20442" t="s">
        <v>40413</v>
      </c>
      <c r="B20442" t="s">
        <v>40414</v>
      </c>
      <c r="C20442" t="s">
        <v>7</v>
      </c>
      <c r="D20442">
        <v>5.1</v>
      </c>
      <c r="E20442" t="s">
        <v>8</v>
      </c>
    </row>
    <row r="20443" spans="1:5">
      <c r="A20443" t="s">
        <v>40415</v>
      </c>
      <c r="B20443" t="s">
        <v>40416</v>
      </c>
      <c r="C20443" t="s">
        <v>7</v>
      </c>
      <c r="D20443">
        <v>5.1</v>
      </c>
      <c r="E20443" t="s">
        <v>8</v>
      </c>
    </row>
    <row r="20444" spans="1:5">
      <c r="A20444" t="s">
        <v>40417</v>
      </c>
      <c r="B20444" t="s">
        <v>40418</v>
      </c>
      <c r="C20444" t="s">
        <v>7</v>
      </c>
      <c r="D20444">
        <v>5.1</v>
      </c>
      <c r="E20444" t="s">
        <v>8</v>
      </c>
    </row>
    <row r="20445" spans="1:5">
      <c r="A20445" t="s">
        <v>40419</v>
      </c>
      <c r="B20445" t="s">
        <v>40420</v>
      </c>
      <c r="C20445" t="s">
        <v>7</v>
      </c>
      <c r="D20445">
        <v>5.1</v>
      </c>
      <c r="E20445" t="s">
        <v>8</v>
      </c>
    </row>
    <row r="20446" spans="1:5">
      <c r="A20446" t="s">
        <v>10912</v>
      </c>
      <c r="B20446" t="s">
        <v>40421</v>
      </c>
      <c r="C20446" t="s">
        <v>7</v>
      </c>
      <c r="D20446">
        <v>5.1</v>
      </c>
      <c r="E20446" t="s">
        <v>8</v>
      </c>
    </row>
    <row r="20447" spans="1:5">
      <c r="A20447" t="s">
        <v>17999</v>
      </c>
      <c r="B20447" t="s">
        <v>40422</v>
      </c>
      <c r="C20447" t="s">
        <v>11</v>
      </c>
      <c r="D20447">
        <v>8.3</v>
      </c>
      <c r="E20447" t="s">
        <v>8</v>
      </c>
    </row>
    <row r="20448" spans="1:5">
      <c r="A20448" t="s">
        <v>40423</v>
      </c>
      <c r="B20448" t="s">
        <v>40424</v>
      </c>
      <c r="C20448" t="s">
        <v>7</v>
      </c>
      <c r="D20448">
        <v>5.1</v>
      </c>
      <c r="E20448" t="s">
        <v>8</v>
      </c>
    </row>
    <row r="20449" spans="1:5">
      <c r="A20449" t="s">
        <v>40425</v>
      </c>
      <c r="B20449" t="s">
        <v>40426</v>
      </c>
      <c r="C20449" t="s">
        <v>7</v>
      </c>
      <c r="D20449">
        <v>5.1</v>
      </c>
      <c r="E20449" t="s">
        <v>8</v>
      </c>
    </row>
    <row r="20450" spans="1:5">
      <c r="A20450" t="s">
        <v>40427</v>
      </c>
      <c r="B20450" t="s">
        <v>40428</v>
      </c>
      <c r="C20450" t="s">
        <v>7</v>
      </c>
      <c r="D20450">
        <v>5.1</v>
      </c>
      <c r="E20450" t="s">
        <v>8</v>
      </c>
    </row>
    <row r="20451" spans="1:5">
      <c r="A20451" t="s">
        <v>40429</v>
      </c>
      <c r="B20451" t="s">
        <v>40430</v>
      </c>
      <c r="C20451" t="s">
        <v>7</v>
      </c>
      <c r="D20451">
        <v>5.1</v>
      </c>
      <c r="E20451" t="s">
        <v>8</v>
      </c>
    </row>
    <row r="20452" spans="1:5">
      <c r="A20452" t="s">
        <v>40431</v>
      </c>
      <c r="B20452" t="s">
        <v>40432</v>
      </c>
      <c r="C20452" t="s">
        <v>7</v>
      </c>
      <c r="D20452">
        <v>5.1</v>
      </c>
      <c r="E20452" t="s">
        <v>8</v>
      </c>
    </row>
    <row r="20453" spans="1:5">
      <c r="A20453" t="s">
        <v>40433</v>
      </c>
      <c r="B20453" t="s">
        <v>40434</v>
      </c>
      <c r="C20453" t="s">
        <v>7</v>
      </c>
      <c r="D20453">
        <v>5.1</v>
      </c>
      <c r="E20453" t="s">
        <v>8</v>
      </c>
    </row>
    <row r="20454" spans="1:5">
      <c r="A20454" t="s">
        <v>40435</v>
      </c>
      <c r="B20454" t="s">
        <v>40436</v>
      </c>
      <c r="C20454" t="s">
        <v>7</v>
      </c>
      <c r="D20454">
        <v>5.1</v>
      </c>
      <c r="E20454" t="s">
        <v>8</v>
      </c>
    </row>
    <row r="20455" spans="1:5">
      <c r="A20455" t="s">
        <v>40437</v>
      </c>
      <c r="B20455" t="s">
        <v>40438</v>
      </c>
      <c r="C20455" t="s">
        <v>7</v>
      </c>
      <c r="D20455">
        <v>5.1</v>
      </c>
      <c r="E20455" t="s">
        <v>8</v>
      </c>
    </row>
    <row r="20456" spans="1:5">
      <c r="A20456" t="s">
        <v>40439</v>
      </c>
      <c r="B20456" t="s">
        <v>40440</v>
      </c>
      <c r="C20456" t="s">
        <v>7</v>
      </c>
      <c r="D20456">
        <v>5.1</v>
      </c>
      <c r="E20456" t="s">
        <v>8</v>
      </c>
    </row>
    <row r="20457" spans="1:5">
      <c r="A20457" t="s">
        <v>5490</v>
      </c>
      <c r="B20457" t="s">
        <v>40441</v>
      </c>
      <c r="C20457" t="s">
        <v>7</v>
      </c>
      <c r="D20457">
        <v>5.1</v>
      </c>
      <c r="E20457" t="s">
        <v>8</v>
      </c>
    </row>
    <row r="20458" spans="1:5">
      <c r="A20458" t="s">
        <v>40442</v>
      </c>
      <c r="B20458" t="s">
        <v>40443</v>
      </c>
      <c r="C20458" t="s">
        <v>7</v>
      </c>
      <c r="D20458">
        <v>5.1</v>
      </c>
      <c r="E20458" t="s">
        <v>8</v>
      </c>
    </row>
    <row r="20459" spans="1:5">
      <c r="A20459" t="s">
        <v>40444</v>
      </c>
      <c r="B20459" t="s">
        <v>40445</v>
      </c>
      <c r="C20459" t="s">
        <v>11</v>
      </c>
      <c r="D20459">
        <v>8.3</v>
      </c>
      <c r="E20459" t="s">
        <v>8</v>
      </c>
    </row>
    <row r="20460" spans="1:5">
      <c r="A20460" t="s">
        <v>40446</v>
      </c>
      <c r="B20460" t="s">
        <v>40447</v>
      </c>
      <c r="C20460" t="s">
        <v>11</v>
      </c>
      <c r="D20460">
        <v>8.3</v>
      </c>
      <c r="E20460" t="s">
        <v>8</v>
      </c>
    </row>
    <row r="20461" spans="1:5">
      <c r="A20461" t="s">
        <v>40448</v>
      </c>
      <c r="B20461" t="s">
        <v>40449</v>
      </c>
      <c r="C20461" t="s">
        <v>7</v>
      </c>
      <c r="D20461">
        <v>5.1</v>
      </c>
      <c r="E20461" t="s">
        <v>8</v>
      </c>
    </row>
    <row r="20462" spans="1:5">
      <c r="A20462" t="s">
        <v>40450</v>
      </c>
      <c r="B20462" t="s">
        <v>40451</v>
      </c>
      <c r="C20462" t="s">
        <v>7</v>
      </c>
      <c r="D20462">
        <v>5.1</v>
      </c>
      <c r="E20462" t="s">
        <v>8</v>
      </c>
    </row>
    <row r="20463" spans="1:5">
      <c r="A20463" t="s">
        <v>40452</v>
      </c>
      <c r="B20463" t="s">
        <v>40453</v>
      </c>
      <c r="C20463" t="s">
        <v>7</v>
      </c>
      <c r="D20463">
        <v>5.1</v>
      </c>
      <c r="E20463" t="s">
        <v>8</v>
      </c>
    </row>
    <row r="20464" spans="1:5">
      <c r="A20464" t="s">
        <v>40454</v>
      </c>
      <c r="B20464" t="s">
        <v>40455</v>
      </c>
      <c r="C20464" t="s">
        <v>22</v>
      </c>
      <c r="D20464">
        <v>5.1</v>
      </c>
      <c r="E20464" t="s">
        <v>8</v>
      </c>
    </row>
    <row r="20465" spans="1:5">
      <c r="A20465" t="s">
        <v>40456</v>
      </c>
      <c r="B20465" t="s">
        <v>40457</v>
      </c>
      <c r="C20465" t="s">
        <v>7</v>
      </c>
      <c r="D20465">
        <v>5.1</v>
      </c>
      <c r="E20465" t="s">
        <v>8</v>
      </c>
    </row>
    <row r="20466" spans="1:5">
      <c r="A20466" t="s">
        <v>40458</v>
      </c>
      <c r="B20466" t="s">
        <v>40459</v>
      </c>
      <c r="C20466" t="s">
        <v>7</v>
      </c>
      <c r="D20466">
        <v>5.1</v>
      </c>
      <c r="E20466" t="s">
        <v>8</v>
      </c>
    </row>
    <row r="20467" spans="1:5">
      <c r="A20467" t="s">
        <v>40460</v>
      </c>
      <c r="B20467" t="s">
        <v>40461</v>
      </c>
      <c r="C20467" t="s">
        <v>7</v>
      </c>
      <c r="D20467">
        <v>5.1</v>
      </c>
      <c r="E20467" t="s">
        <v>8</v>
      </c>
    </row>
    <row r="20468" spans="1:5">
      <c r="A20468" t="s">
        <v>40462</v>
      </c>
      <c r="B20468" t="s">
        <v>40463</v>
      </c>
      <c r="C20468" t="s">
        <v>22</v>
      </c>
      <c r="D20468">
        <v>5.1</v>
      </c>
      <c r="E20468" t="s">
        <v>8</v>
      </c>
    </row>
    <row r="20469" spans="1:5">
      <c r="A20469" t="s">
        <v>40464</v>
      </c>
      <c r="B20469" t="s">
        <v>40465</v>
      </c>
      <c r="C20469" t="s">
        <v>7</v>
      </c>
      <c r="D20469">
        <v>5.1</v>
      </c>
      <c r="E20469" t="s">
        <v>8</v>
      </c>
    </row>
    <row r="20470" spans="1:5">
      <c r="A20470" t="s">
        <v>40466</v>
      </c>
      <c r="B20470" t="s">
        <v>40467</v>
      </c>
      <c r="C20470" t="s">
        <v>7</v>
      </c>
      <c r="D20470">
        <v>5.1</v>
      </c>
      <c r="E20470" t="s">
        <v>8</v>
      </c>
    </row>
    <row r="20471" spans="1:5">
      <c r="A20471" t="s">
        <v>40468</v>
      </c>
      <c r="B20471" t="s">
        <v>40469</v>
      </c>
      <c r="C20471" t="s">
        <v>7</v>
      </c>
      <c r="D20471">
        <v>5.1</v>
      </c>
      <c r="E20471" t="s">
        <v>8</v>
      </c>
    </row>
    <row r="20472" spans="1:5">
      <c r="A20472" t="s">
        <v>40470</v>
      </c>
      <c r="B20472" t="s">
        <v>40471</v>
      </c>
      <c r="C20472" t="s">
        <v>7</v>
      </c>
      <c r="D20472">
        <v>5.1</v>
      </c>
      <c r="E20472" t="s">
        <v>8</v>
      </c>
    </row>
    <row r="20473" spans="1:5">
      <c r="A20473" t="s">
        <v>40472</v>
      </c>
      <c r="B20473" t="s">
        <v>40473</v>
      </c>
      <c r="C20473" t="s">
        <v>7</v>
      </c>
      <c r="D20473">
        <v>5.1</v>
      </c>
      <c r="E20473" t="s">
        <v>8</v>
      </c>
    </row>
    <row r="20474" spans="1:5">
      <c r="A20474" t="s">
        <v>40474</v>
      </c>
      <c r="B20474" t="s">
        <v>40475</v>
      </c>
      <c r="C20474" t="s">
        <v>7</v>
      </c>
      <c r="D20474">
        <v>5.1</v>
      </c>
      <c r="E20474" t="s">
        <v>8</v>
      </c>
    </row>
    <row r="20475" spans="1:5">
      <c r="A20475" t="s">
        <v>40476</v>
      </c>
      <c r="B20475" t="s">
        <v>40477</v>
      </c>
      <c r="C20475" t="s">
        <v>7</v>
      </c>
      <c r="D20475">
        <v>5.1</v>
      </c>
      <c r="E20475" t="s">
        <v>8</v>
      </c>
    </row>
    <row r="20476" spans="1:5">
      <c r="A20476" t="s">
        <v>1713</v>
      </c>
      <c r="B20476" t="s">
        <v>40478</v>
      </c>
      <c r="C20476" t="s">
        <v>7</v>
      </c>
      <c r="D20476">
        <v>5.1</v>
      </c>
      <c r="E20476" t="s">
        <v>8</v>
      </c>
    </row>
    <row r="20477" spans="1:5">
      <c r="A20477" t="s">
        <v>40479</v>
      </c>
      <c r="B20477" t="s">
        <v>40480</v>
      </c>
      <c r="C20477" t="s">
        <v>7</v>
      </c>
      <c r="D20477">
        <v>5.1</v>
      </c>
      <c r="E20477" t="s">
        <v>8</v>
      </c>
    </row>
    <row r="20478" spans="1:5">
      <c r="A20478" t="s">
        <v>40481</v>
      </c>
      <c r="B20478" t="s">
        <v>40482</v>
      </c>
      <c r="C20478" t="s">
        <v>7</v>
      </c>
      <c r="D20478">
        <v>5.1</v>
      </c>
      <c r="E20478" t="s">
        <v>8</v>
      </c>
    </row>
    <row r="20479" spans="1:5">
      <c r="A20479" t="s">
        <v>40483</v>
      </c>
      <c r="B20479" t="s">
        <v>40484</v>
      </c>
      <c r="C20479" t="s">
        <v>7</v>
      </c>
      <c r="D20479">
        <v>5.1</v>
      </c>
      <c r="E20479" t="s">
        <v>8</v>
      </c>
    </row>
    <row r="20480" spans="1:5">
      <c r="A20480" t="s">
        <v>40485</v>
      </c>
      <c r="B20480" t="s">
        <v>40486</v>
      </c>
      <c r="C20480" t="s">
        <v>7</v>
      </c>
      <c r="D20480">
        <v>5.1</v>
      </c>
      <c r="E20480" t="s">
        <v>8</v>
      </c>
    </row>
    <row r="20481" spans="1:5">
      <c r="A20481" t="s">
        <v>10140</v>
      </c>
      <c r="B20481" t="s">
        <v>40487</v>
      </c>
      <c r="C20481" t="s">
        <v>7</v>
      </c>
      <c r="D20481">
        <v>5.1</v>
      </c>
      <c r="E20481" t="s">
        <v>8</v>
      </c>
    </row>
    <row r="20482" spans="1:5">
      <c r="A20482" t="s">
        <v>40488</v>
      </c>
      <c r="B20482" t="s">
        <v>40489</v>
      </c>
      <c r="C20482" t="s">
        <v>7</v>
      </c>
      <c r="D20482">
        <v>5.1</v>
      </c>
      <c r="E20482" t="s">
        <v>8</v>
      </c>
    </row>
    <row r="20483" spans="1:5">
      <c r="A20483" t="s">
        <v>40490</v>
      </c>
      <c r="B20483" t="s">
        <v>40491</v>
      </c>
      <c r="C20483" t="s">
        <v>7</v>
      </c>
      <c r="D20483">
        <v>5.1</v>
      </c>
      <c r="E20483" t="s">
        <v>8</v>
      </c>
    </row>
    <row r="20484" spans="1:5">
      <c r="A20484" t="s">
        <v>40492</v>
      </c>
      <c r="B20484" t="s">
        <v>40493</v>
      </c>
      <c r="C20484" t="s">
        <v>7</v>
      </c>
      <c r="D20484">
        <v>5.1</v>
      </c>
      <c r="E20484" t="s">
        <v>8</v>
      </c>
    </row>
    <row r="20485" spans="1:5">
      <c r="A20485" t="s">
        <v>40494</v>
      </c>
      <c r="B20485" t="s">
        <v>40495</v>
      </c>
      <c r="C20485" t="s">
        <v>7</v>
      </c>
      <c r="D20485">
        <v>5.1</v>
      </c>
      <c r="E20485" t="s">
        <v>8</v>
      </c>
    </row>
    <row r="20486" spans="1:5">
      <c r="A20486" t="s">
        <v>40496</v>
      </c>
      <c r="B20486" t="s">
        <v>40497</v>
      </c>
      <c r="C20486" t="s">
        <v>7</v>
      </c>
      <c r="D20486">
        <v>5.1</v>
      </c>
      <c r="E20486" t="s">
        <v>8</v>
      </c>
    </row>
    <row r="20487" spans="1:5">
      <c r="A20487" t="s">
        <v>40498</v>
      </c>
      <c r="B20487" t="s">
        <v>40499</v>
      </c>
      <c r="C20487" t="s">
        <v>7</v>
      </c>
      <c r="D20487">
        <v>5.1</v>
      </c>
      <c r="E20487" t="s">
        <v>8</v>
      </c>
    </row>
    <row r="20488" spans="1:5">
      <c r="A20488" t="s">
        <v>40500</v>
      </c>
      <c r="B20488" t="s">
        <v>40501</v>
      </c>
      <c r="C20488" t="s">
        <v>7</v>
      </c>
      <c r="D20488">
        <v>5.1</v>
      </c>
      <c r="E20488" t="s">
        <v>8</v>
      </c>
    </row>
    <row r="20489" spans="1:5">
      <c r="A20489" t="s">
        <v>40502</v>
      </c>
      <c r="B20489" t="s">
        <v>40503</v>
      </c>
      <c r="C20489" t="s">
        <v>7</v>
      </c>
      <c r="D20489">
        <v>5.1</v>
      </c>
      <c r="E20489" t="s">
        <v>8</v>
      </c>
    </row>
    <row r="20490" spans="1:5">
      <c r="A20490" t="s">
        <v>40504</v>
      </c>
      <c r="B20490" t="s">
        <v>40505</v>
      </c>
      <c r="C20490" t="s">
        <v>7</v>
      </c>
      <c r="D20490">
        <v>5.1</v>
      </c>
      <c r="E20490" t="s">
        <v>8</v>
      </c>
    </row>
    <row r="20491" spans="1:5">
      <c r="A20491" t="s">
        <v>40506</v>
      </c>
      <c r="B20491" t="s">
        <v>40507</v>
      </c>
      <c r="C20491" t="s">
        <v>11</v>
      </c>
      <c r="D20491">
        <v>8.3</v>
      </c>
      <c r="E20491" t="s">
        <v>8</v>
      </c>
    </row>
    <row r="20492" spans="1:5">
      <c r="A20492" t="s">
        <v>40508</v>
      </c>
      <c r="B20492" t="s">
        <v>40509</v>
      </c>
      <c r="C20492" t="s">
        <v>7</v>
      </c>
      <c r="D20492">
        <v>5.1</v>
      </c>
      <c r="E20492" t="s">
        <v>8</v>
      </c>
    </row>
    <row r="20493" spans="1:5">
      <c r="A20493" t="s">
        <v>40510</v>
      </c>
      <c r="B20493" t="s">
        <v>40511</v>
      </c>
      <c r="C20493" t="s">
        <v>7</v>
      </c>
      <c r="D20493">
        <v>5.1</v>
      </c>
      <c r="E20493" t="s">
        <v>8</v>
      </c>
    </row>
    <row r="20494" spans="1:5">
      <c r="A20494" t="s">
        <v>40512</v>
      </c>
      <c r="B20494" t="s">
        <v>40513</v>
      </c>
      <c r="C20494" t="s">
        <v>7</v>
      </c>
      <c r="D20494">
        <v>5.1</v>
      </c>
      <c r="E20494" t="s">
        <v>8</v>
      </c>
    </row>
    <row r="20495" spans="1:5">
      <c r="A20495" t="s">
        <v>40514</v>
      </c>
      <c r="B20495" t="s">
        <v>40515</v>
      </c>
      <c r="C20495" t="s">
        <v>7</v>
      </c>
      <c r="D20495">
        <v>5.1</v>
      </c>
      <c r="E20495" t="s">
        <v>8</v>
      </c>
    </row>
    <row r="20496" spans="1:5">
      <c r="A20496" t="s">
        <v>40516</v>
      </c>
      <c r="B20496" t="s">
        <v>40517</v>
      </c>
      <c r="C20496" t="s">
        <v>7</v>
      </c>
      <c r="D20496">
        <v>5.1</v>
      </c>
      <c r="E20496" t="s">
        <v>8</v>
      </c>
    </row>
    <row r="20497" spans="1:5">
      <c r="A20497" t="s">
        <v>40518</v>
      </c>
      <c r="B20497" t="s">
        <v>40519</v>
      </c>
      <c r="C20497" t="s">
        <v>7</v>
      </c>
      <c r="D20497">
        <v>5.1</v>
      </c>
      <c r="E20497" t="s">
        <v>8</v>
      </c>
    </row>
    <row r="20498" spans="1:5">
      <c r="A20498" t="s">
        <v>40520</v>
      </c>
      <c r="B20498" t="s">
        <v>40521</v>
      </c>
      <c r="C20498" t="s">
        <v>7</v>
      </c>
      <c r="D20498">
        <v>5.1</v>
      </c>
      <c r="E20498" t="s">
        <v>8</v>
      </c>
    </row>
    <row r="20499" spans="1:5">
      <c r="A20499" t="s">
        <v>40522</v>
      </c>
      <c r="B20499" t="s">
        <v>40523</v>
      </c>
      <c r="C20499" t="s">
        <v>7</v>
      </c>
      <c r="D20499">
        <v>5.1</v>
      </c>
      <c r="E20499" t="s">
        <v>8</v>
      </c>
    </row>
    <row r="20500" spans="1:5">
      <c r="A20500" t="s">
        <v>40524</v>
      </c>
      <c r="B20500" t="s">
        <v>40525</v>
      </c>
      <c r="C20500" t="s">
        <v>7</v>
      </c>
      <c r="D20500">
        <v>5.1</v>
      </c>
      <c r="E20500" t="s">
        <v>8</v>
      </c>
    </row>
    <row r="20501" spans="1:5">
      <c r="A20501" t="s">
        <v>40526</v>
      </c>
      <c r="B20501" t="s">
        <v>40527</v>
      </c>
      <c r="C20501" t="s">
        <v>7</v>
      </c>
      <c r="D20501">
        <v>5.1</v>
      </c>
      <c r="E20501" t="s">
        <v>8</v>
      </c>
    </row>
    <row r="20502" spans="1:5">
      <c r="A20502" t="s">
        <v>40528</v>
      </c>
      <c r="B20502" t="s">
        <v>40529</v>
      </c>
      <c r="C20502" t="s">
        <v>22</v>
      </c>
      <c r="D20502">
        <v>5.1</v>
      </c>
      <c r="E20502" t="s">
        <v>8</v>
      </c>
    </row>
    <row r="20503" spans="1:5">
      <c r="A20503" t="s">
        <v>40530</v>
      </c>
      <c r="B20503" t="s">
        <v>40531</v>
      </c>
      <c r="C20503" t="s">
        <v>7</v>
      </c>
      <c r="D20503">
        <v>5.1</v>
      </c>
      <c r="E20503" t="s">
        <v>8</v>
      </c>
    </row>
    <row r="20504" spans="1:5">
      <c r="A20504" t="s">
        <v>40532</v>
      </c>
      <c r="B20504" t="s">
        <v>40533</v>
      </c>
      <c r="C20504" t="s">
        <v>7</v>
      </c>
      <c r="D20504">
        <v>5.1</v>
      </c>
      <c r="E20504" t="s">
        <v>8</v>
      </c>
    </row>
    <row r="20505" spans="1:5">
      <c r="A20505" t="s">
        <v>40534</v>
      </c>
      <c r="B20505" t="s">
        <v>40535</v>
      </c>
      <c r="C20505" t="s">
        <v>7</v>
      </c>
      <c r="D20505">
        <v>5.1</v>
      </c>
      <c r="E20505" t="s">
        <v>8</v>
      </c>
    </row>
    <row r="20506" spans="1:5">
      <c r="A20506" t="s">
        <v>40536</v>
      </c>
      <c r="B20506" t="s">
        <v>40537</v>
      </c>
      <c r="C20506" t="s">
        <v>22</v>
      </c>
      <c r="D20506">
        <v>5.1</v>
      </c>
      <c r="E20506" t="s">
        <v>8</v>
      </c>
    </row>
    <row r="20507" spans="1:5">
      <c r="A20507" t="s">
        <v>40538</v>
      </c>
      <c r="B20507" t="s">
        <v>40539</v>
      </c>
      <c r="C20507" t="s">
        <v>7</v>
      </c>
      <c r="D20507">
        <v>5.1</v>
      </c>
      <c r="E20507" t="s">
        <v>8</v>
      </c>
    </row>
    <row r="20508" spans="1:5">
      <c r="A20508" t="s">
        <v>40540</v>
      </c>
      <c r="B20508" t="s">
        <v>40541</v>
      </c>
      <c r="C20508" t="s">
        <v>7</v>
      </c>
      <c r="D20508">
        <v>5.1</v>
      </c>
      <c r="E20508" t="s">
        <v>8</v>
      </c>
    </row>
    <row r="20509" spans="1:5">
      <c r="A20509" t="s">
        <v>40542</v>
      </c>
      <c r="B20509" t="s">
        <v>40543</v>
      </c>
      <c r="C20509" t="s">
        <v>11</v>
      </c>
      <c r="D20509">
        <v>8.3</v>
      </c>
      <c r="E20509" t="s">
        <v>8</v>
      </c>
    </row>
    <row r="20510" spans="1:5">
      <c r="A20510" t="s">
        <v>40544</v>
      </c>
      <c r="B20510" t="s">
        <v>40545</v>
      </c>
      <c r="C20510" t="s">
        <v>7</v>
      </c>
      <c r="D20510">
        <v>5.1</v>
      </c>
      <c r="E20510" t="s">
        <v>8</v>
      </c>
    </row>
    <row r="20511" spans="1:5">
      <c r="A20511" t="s">
        <v>40546</v>
      </c>
      <c r="B20511" t="s">
        <v>40547</v>
      </c>
      <c r="C20511" t="s">
        <v>7</v>
      </c>
      <c r="D20511">
        <v>5.1</v>
      </c>
      <c r="E20511" t="s">
        <v>8</v>
      </c>
    </row>
    <row r="20512" spans="1:5">
      <c r="A20512" t="s">
        <v>40548</v>
      </c>
      <c r="B20512" t="s">
        <v>40549</v>
      </c>
      <c r="C20512" t="s">
        <v>7</v>
      </c>
      <c r="D20512">
        <v>5.1</v>
      </c>
      <c r="E20512" t="s">
        <v>8</v>
      </c>
    </row>
    <row r="20513" spans="1:5">
      <c r="A20513" t="s">
        <v>40550</v>
      </c>
      <c r="B20513" t="s">
        <v>40551</v>
      </c>
      <c r="C20513" t="s">
        <v>7</v>
      </c>
      <c r="D20513">
        <v>5.1</v>
      </c>
      <c r="E20513" t="s">
        <v>8</v>
      </c>
    </row>
    <row r="20514" spans="1:5">
      <c r="A20514" t="s">
        <v>40552</v>
      </c>
      <c r="B20514" t="s">
        <v>40553</v>
      </c>
      <c r="C20514" t="s">
        <v>7</v>
      </c>
      <c r="D20514">
        <v>5.1</v>
      </c>
      <c r="E20514" t="s">
        <v>8</v>
      </c>
    </row>
    <row r="20515" spans="1:5">
      <c r="A20515" t="s">
        <v>40554</v>
      </c>
      <c r="B20515" t="s">
        <v>40555</v>
      </c>
      <c r="C20515" t="s">
        <v>7</v>
      </c>
      <c r="D20515">
        <v>5.1</v>
      </c>
      <c r="E20515" t="s">
        <v>8</v>
      </c>
    </row>
    <row r="20516" spans="1:5">
      <c r="A20516" t="s">
        <v>40556</v>
      </c>
      <c r="B20516" t="s">
        <v>40557</v>
      </c>
      <c r="C20516" t="s">
        <v>22</v>
      </c>
      <c r="D20516">
        <v>5.1</v>
      </c>
      <c r="E20516" t="s">
        <v>8</v>
      </c>
    </row>
    <row r="20517" spans="1:5">
      <c r="A20517" t="s">
        <v>16809</v>
      </c>
      <c r="B20517" t="s">
        <v>40558</v>
      </c>
      <c r="C20517" t="s">
        <v>11</v>
      </c>
      <c r="D20517">
        <v>8.3</v>
      </c>
      <c r="E20517" t="s">
        <v>8</v>
      </c>
    </row>
    <row r="20518" spans="1:5">
      <c r="A20518" t="s">
        <v>40559</v>
      </c>
      <c r="B20518" t="s">
        <v>40560</v>
      </c>
      <c r="C20518" t="s">
        <v>7</v>
      </c>
      <c r="D20518">
        <v>5.1</v>
      </c>
      <c r="E20518" t="s">
        <v>8</v>
      </c>
    </row>
    <row r="20519" spans="1:5">
      <c r="A20519" t="s">
        <v>40561</v>
      </c>
      <c r="B20519" t="s">
        <v>40562</v>
      </c>
      <c r="C20519" t="s">
        <v>7</v>
      </c>
      <c r="D20519">
        <v>5.1</v>
      </c>
      <c r="E20519" t="s">
        <v>8</v>
      </c>
    </row>
    <row r="20520" spans="1:5">
      <c r="A20520" t="s">
        <v>40563</v>
      </c>
      <c r="B20520" t="s">
        <v>40564</v>
      </c>
      <c r="C20520" t="s">
        <v>22</v>
      </c>
      <c r="D20520">
        <v>5.1</v>
      </c>
      <c r="E20520" t="s">
        <v>8</v>
      </c>
    </row>
    <row r="20521" spans="1:5">
      <c r="A20521" t="s">
        <v>40565</v>
      </c>
      <c r="B20521" t="s">
        <v>40566</v>
      </c>
      <c r="C20521" t="s">
        <v>22</v>
      </c>
      <c r="D20521">
        <v>5.1</v>
      </c>
      <c r="E20521" t="s">
        <v>8</v>
      </c>
    </row>
    <row r="20522" spans="1:5">
      <c r="A20522" t="s">
        <v>40567</v>
      </c>
      <c r="B20522" t="s">
        <v>40568</v>
      </c>
      <c r="C20522" t="s">
        <v>7</v>
      </c>
      <c r="D20522">
        <v>5.1</v>
      </c>
      <c r="E20522" t="s">
        <v>8</v>
      </c>
    </row>
    <row r="20523" spans="1:5">
      <c r="A20523" t="s">
        <v>40569</v>
      </c>
      <c r="B20523" t="s">
        <v>40570</v>
      </c>
      <c r="C20523" t="s">
        <v>7</v>
      </c>
      <c r="D20523">
        <v>5.1</v>
      </c>
      <c r="E20523" t="s">
        <v>8</v>
      </c>
    </row>
    <row r="20524" spans="1:5">
      <c r="A20524" t="s">
        <v>40571</v>
      </c>
      <c r="B20524" t="s">
        <v>40572</v>
      </c>
      <c r="C20524" t="s">
        <v>7</v>
      </c>
      <c r="D20524">
        <v>5.1</v>
      </c>
      <c r="E20524" t="s">
        <v>8</v>
      </c>
    </row>
    <row r="20525" spans="1:5">
      <c r="A20525" t="s">
        <v>40573</v>
      </c>
      <c r="B20525" t="s">
        <v>40574</v>
      </c>
      <c r="C20525" t="s">
        <v>7</v>
      </c>
      <c r="D20525">
        <v>5.1</v>
      </c>
      <c r="E20525" t="s">
        <v>8</v>
      </c>
    </row>
    <row r="20526" spans="1:5">
      <c r="A20526" t="s">
        <v>40575</v>
      </c>
      <c r="B20526" t="s">
        <v>40576</v>
      </c>
      <c r="C20526" t="s">
        <v>7</v>
      </c>
      <c r="D20526">
        <v>5.1</v>
      </c>
      <c r="E20526" t="s">
        <v>8</v>
      </c>
    </row>
    <row r="20527" spans="1:5">
      <c r="A20527" t="s">
        <v>40577</v>
      </c>
      <c r="B20527" t="s">
        <v>40578</v>
      </c>
      <c r="C20527" t="s">
        <v>7</v>
      </c>
      <c r="D20527">
        <v>5.1</v>
      </c>
      <c r="E20527" t="s">
        <v>8</v>
      </c>
    </row>
    <row r="20528" spans="1:5">
      <c r="A20528" t="s">
        <v>40579</v>
      </c>
      <c r="B20528" t="s">
        <v>40580</v>
      </c>
      <c r="C20528" t="s">
        <v>7</v>
      </c>
      <c r="D20528">
        <v>5.1</v>
      </c>
      <c r="E20528" t="s">
        <v>8</v>
      </c>
    </row>
    <row r="20529" spans="1:5">
      <c r="A20529" t="s">
        <v>40581</v>
      </c>
      <c r="B20529" t="s">
        <v>40582</v>
      </c>
      <c r="C20529" t="s">
        <v>7</v>
      </c>
      <c r="D20529">
        <v>5.1</v>
      </c>
      <c r="E20529" t="s">
        <v>8</v>
      </c>
    </row>
    <row r="20530" spans="1:5">
      <c r="A20530" t="s">
        <v>40583</v>
      </c>
      <c r="B20530" t="s">
        <v>40584</v>
      </c>
      <c r="C20530" t="s">
        <v>7</v>
      </c>
      <c r="D20530">
        <v>5.1</v>
      </c>
      <c r="E20530" t="s">
        <v>8</v>
      </c>
    </row>
    <row r="20531" spans="1:5">
      <c r="A20531" t="s">
        <v>40585</v>
      </c>
      <c r="B20531" t="s">
        <v>40586</v>
      </c>
      <c r="C20531" t="s">
        <v>7</v>
      </c>
      <c r="D20531">
        <v>5.1</v>
      </c>
      <c r="E20531" t="s">
        <v>8</v>
      </c>
    </row>
    <row r="20532" spans="1:5">
      <c r="A20532" t="s">
        <v>40587</v>
      </c>
      <c r="B20532" t="s">
        <v>40588</v>
      </c>
      <c r="C20532" t="s">
        <v>7</v>
      </c>
      <c r="D20532">
        <v>5.1</v>
      </c>
      <c r="E20532" t="s">
        <v>8</v>
      </c>
    </row>
    <row r="20533" spans="1:5">
      <c r="A20533" t="s">
        <v>40589</v>
      </c>
      <c r="B20533" t="s">
        <v>40590</v>
      </c>
      <c r="C20533" t="s">
        <v>7</v>
      </c>
      <c r="D20533">
        <v>5.1</v>
      </c>
      <c r="E20533" t="s">
        <v>8</v>
      </c>
    </row>
    <row r="20534" spans="1:5">
      <c r="A20534" t="s">
        <v>40591</v>
      </c>
      <c r="B20534" t="s">
        <v>40592</v>
      </c>
      <c r="C20534" t="s">
        <v>7</v>
      </c>
      <c r="D20534">
        <v>5.1</v>
      </c>
      <c r="E20534" t="s">
        <v>8</v>
      </c>
    </row>
    <row r="20535" spans="1:5">
      <c r="A20535" t="s">
        <v>40593</v>
      </c>
      <c r="B20535" t="s">
        <v>40594</v>
      </c>
      <c r="C20535" t="s">
        <v>7</v>
      </c>
      <c r="D20535">
        <v>5.1</v>
      </c>
      <c r="E20535" t="s">
        <v>8</v>
      </c>
    </row>
    <row r="20536" spans="1:5">
      <c r="A20536" t="s">
        <v>40595</v>
      </c>
      <c r="B20536" t="s">
        <v>40596</v>
      </c>
      <c r="C20536" t="s">
        <v>7</v>
      </c>
      <c r="D20536">
        <v>5.1</v>
      </c>
      <c r="E20536" t="s">
        <v>8</v>
      </c>
    </row>
    <row r="20537" spans="1:5">
      <c r="A20537" t="s">
        <v>40597</v>
      </c>
      <c r="B20537" t="s">
        <v>40598</v>
      </c>
      <c r="C20537" t="s">
        <v>7</v>
      </c>
      <c r="D20537">
        <v>5.1</v>
      </c>
      <c r="E20537" t="s">
        <v>8</v>
      </c>
    </row>
    <row r="20538" spans="1:5">
      <c r="A20538" t="s">
        <v>19910</v>
      </c>
      <c r="B20538" t="s">
        <v>40599</v>
      </c>
      <c r="C20538" t="s">
        <v>11</v>
      </c>
      <c r="D20538">
        <v>8.3</v>
      </c>
      <c r="E20538" t="s">
        <v>8</v>
      </c>
    </row>
    <row r="20539" spans="1:5">
      <c r="A20539" t="s">
        <v>40600</v>
      </c>
      <c r="B20539" t="s">
        <v>40601</v>
      </c>
      <c r="C20539" t="s">
        <v>7</v>
      </c>
      <c r="D20539">
        <v>5.1</v>
      </c>
      <c r="E20539" t="s">
        <v>8</v>
      </c>
    </row>
    <row r="20540" spans="1:5">
      <c r="A20540" t="s">
        <v>40602</v>
      </c>
      <c r="B20540" t="s">
        <v>40603</v>
      </c>
      <c r="C20540" t="s">
        <v>11</v>
      </c>
      <c r="D20540">
        <v>8.3</v>
      </c>
      <c r="E20540" t="s">
        <v>8</v>
      </c>
    </row>
    <row r="20541" spans="1:5">
      <c r="A20541" t="s">
        <v>40604</v>
      </c>
      <c r="B20541" t="s">
        <v>40605</v>
      </c>
      <c r="C20541" t="s">
        <v>7</v>
      </c>
      <c r="D20541">
        <v>5.1</v>
      </c>
      <c r="E20541" t="s">
        <v>8</v>
      </c>
    </row>
    <row r="20542" spans="1:5">
      <c r="A20542" t="s">
        <v>40606</v>
      </c>
      <c r="B20542" t="s">
        <v>40607</v>
      </c>
      <c r="C20542" t="s">
        <v>7</v>
      </c>
      <c r="D20542">
        <v>5.1</v>
      </c>
      <c r="E20542" t="s">
        <v>8</v>
      </c>
    </row>
    <row r="20543" spans="1:5">
      <c r="A20543" t="s">
        <v>40608</v>
      </c>
      <c r="B20543" t="s">
        <v>40609</v>
      </c>
      <c r="C20543" t="s">
        <v>7</v>
      </c>
      <c r="D20543">
        <v>5.1</v>
      </c>
      <c r="E20543" t="s">
        <v>8</v>
      </c>
    </row>
    <row r="20544" spans="1:5">
      <c r="A20544" t="s">
        <v>40610</v>
      </c>
      <c r="B20544" t="s">
        <v>40611</v>
      </c>
      <c r="C20544" t="s">
        <v>7</v>
      </c>
      <c r="D20544">
        <v>5.1</v>
      </c>
      <c r="E20544" t="s">
        <v>8</v>
      </c>
    </row>
    <row r="20545" spans="1:5">
      <c r="A20545" t="s">
        <v>40612</v>
      </c>
      <c r="B20545" t="s">
        <v>40613</v>
      </c>
      <c r="C20545" t="s">
        <v>11</v>
      </c>
      <c r="D20545">
        <v>8.3</v>
      </c>
      <c r="E20545" t="s">
        <v>8</v>
      </c>
    </row>
    <row r="20546" spans="1:5">
      <c r="A20546" t="s">
        <v>40614</v>
      </c>
      <c r="B20546" t="s">
        <v>40615</v>
      </c>
      <c r="C20546" t="s">
        <v>7</v>
      </c>
      <c r="D20546">
        <v>5.1</v>
      </c>
      <c r="E20546" t="s">
        <v>8</v>
      </c>
    </row>
    <row r="20547" spans="1:5">
      <c r="A20547" t="s">
        <v>40616</v>
      </c>
      <c r="B20547" t="s">
        <v>40617</v>
      </c>
      <c r="C20547" t="s">
        <v>7</v>
      </c>
      <c r="D20547">
        <v>5.1</v>
      </c>
      <c r="E20547" t="s">
        <v>8</v>
      </c>
    </row>
    <row r="20548" spans="1:5">
      <c r="A20548" t="s">
        <v>40618</v>
      </c>
      <c r="B20548" t="s">
        <v>40619</v>
      </c>
      <c r="C20548" t="s">
        <v>7</v>
      </c>
      <c r="D20548">
        <v>5.1</v>
      </c>
      <c r="E20548" t="s">
        <v>8</v>
      </c>
    </row>
    <row r="20549" spans="1:5">
      <c r="A20549" t="s">
        <v>40620</v>
      </c>
      <c r="B20549" t="s">
        <v>40621</v>
      </c>
      <c r="C20549" t="s">
        <v>11</v>
      </c>
      <c r="D20549">
        <v>8.3</v>
      </c>
      <c r="E20549" t="s">
        <v>8</v>
      </c>
    </row>
    <row r="20550" spans="1:5">
      <c r="A20550" t="s">
        <v>40622</v>
      </c>
      <c r="B20550" t="s">
        <v>40623</v>
      </c>
      <c r="C20550" t="s">
        <v>7</v>
      </c>
      <c r="D20550">
        <v>5.1</v>
      </c>
      <c r="E20550" t="s">
        <v>8</v>
      </c>
    </row>
    <row r="20551" spans="1:5">
      <c r="A20551" t="s">
        <v>40624</v>
      </c>
      <c r="B20551" t="s">
        <v>40625</v>
      </c>
      <c r="C20551" t="s">
        <v>7</v>
      </c>
      <c r="D20551">
        <v>5.1</v>
      </c>
      <c r="E20551" t="s">
        <v>8</v>
      </c>
    </row>
    <row r="20552" spans="1:5">
      <c r="A20552" t="s">
        <v>40626</v>
      </c>
      <c r="B20552" t="s">
        <v>40627</v>
      </c>
      <c r="C20552" t="s">
        <v>11</v>
      </c>
      <c r="D20552">
        <v>8.3</v>
      </c>
      <c r="E20552" t="s">
        <v>8</v>
      </c>
    </row>
    <row r="20553" spans="1:5">
      <c r="A20553" t="s">
        <v>40628</v>
      </c>
      <c r="B20553" t="s">
        <v>40629</v>
      </c>
      <c r="C20553" t="s">
        <v>7</v>
      </c>
      <c r="D20553">
        <v>5.1</v>
      </c>
      <c r="E20553" t="s">
        <v>8</v>
      </c>
    </row>
    <row r="20554" spans="1:5">
      <c r="A20554" t="s">
        <v>40630</v>
      </c>
      <c r="B20554" t="s">
        <v>40631</v>
      </c>
      <c r="C20554" t="s">
        <v>7</v>
      </c>
      <c r="D20554">
        <v>5.1</v>
      </c>
      <c r="E20554" t="s">
        <v>8</v>
      </c>
    </row>
    <row r="20555" spans="1:5">
      <c r="A20555" t="s">
        <v>40632</v>
      </c>
      <c r="B20555" t="s">
        <v>40633</v>
      </c>
      <c r="C20555" t="s">
        <v>7</v>
      </c>
      <c r="D20555">
        <v>5.1</v>
      </c>
      <c r="E20555" t="s">
        <v>8</v>
      </c>
    </row>
    <row r="20556" spans="1:5">
      <c r="A20556" t="s">
        <v>40634</v>
      </c>
      <c r="B20556" t="s">
        <v>40635</v>
      </c>
      <c r="C20556" t="s">
        <v>7</v>
      </c>
      <c r="D20556">
        <v>5.1</v>
      </c>
      <c r="E20556" t="s">
        <v>8</v>
      </c>
    </row>
    <row r="20557" spans="1:5">
      <c r="A20557" t="s">
        <v>40636</v>
      </c>
      <c r="B20557" t="s">
        <v>40637</v>
      </c>
      <c r="C20557" t="s">
        <v>7</v>
      </c>
      <c r="D20557">
        <v>5.1</v>
      </c>
      <c r="E20557" t="s">
        <v>8</v>
      </c>
    </row>
    <row r="20558" spans="1:5">
      <c r="A20558" t="s">
        <v>40638</v>
      </c>
      <c r="B20558" t="s">
        <v>40639</v>
      </c>
      <c r="C20558" t="s">
        <v>7</v>
      </c>
      <c r="D20558">
        <v>5.1</v>
      </c>
      <c r="E20558" t="s">
        <v>8</v>
      </c>
    </row>
    <row r="20559" spans="1:5">
      <c r="A20559" t="s">
        <v>40640</v>
      </c>
      <c r="B20559" t="s">
        <v>40641</v>
      </c>
      <c r="C20559" t="s">
        <v>7</v>
      </c>
      <c r="D20559">
        <v>5.1</v>
      </c>
      <c r="E20559" t="s">
        <v>8</v>
      </c>
    </row>
    <row r="20560" spans="1:5">
      <c r="A20560" t="s">
        <v>40642</v>
      </c>
      <c r="B20560" t="s">
        <v>40643</v>
      </c>
      <c r="C20560" t="s">
        <v>7</v>
      </c>
      <c r="D20560">
        <v>5.1</v>
      </c>
      <c r="E20560" t="s">
        <v>8</v>
      </c>
    </row>
    <row r="20561" spans="1:5">
      <c r="A20561" t="s">
        <v>40644</v>
      </c>
      <c r="B20561" t="s">
        <v>40645</v>
      </c>
      <c r="C20561" t="s">
        <v>22</v>
      </c>
      <c r="D20561">
        <v>5.1</v>
      </c>
      <c r="E20561" t="s">
        <v>8</v>
      </c>
    </row>
    <row r="20562" spans="1:5">
      <c r="A20562" t="s">
        <v>40646</v>
      </c>
      <c r="B20562" t="s">
        <v>40647</v>
      </c>
      <c r="C20562" t="s">
        <v>7</v>
      </c>
      <c r="D20562">
        <v>5.1</v>
      </c>
      <c r="E20562" t="s">
        <v>8</v>
      </c>
    </row>
    <row r="20563" spans="1:5">
      <c r="A20563" t="s">
        <v>40648</v>
      </c>
      <c r="B20563" t="s">
        <v>40649</v>
      </c>
      <c r="C20563" t="s">
        <v>7</v>
      </c>
      <c r="D20563">
        <v>5.1</v>
      </c>
      <c r="E20563" t="s">
        <v>8</v>
      </c>
    </row>
    <row r="20564" spans="1:5">
      <c r="A20564" t="s">
        <v>40650</v>
      </c>
      <c r="B20564" t="s">
        <v>40651</v>
      </c>
      <c r="C20564" t="s">
        <v>7</v>
      </c>
      <c r="D20564">
        <v>5.1</v>
      </c>
      <c r="E20564" t="s">
        <v>8</v>
      </c>
    </row>
    <row r="20565" spans="1:5">
      <c r="A20565" t="s">
        <v>40652</v>
      </c>
      <c r="B20565" t="s">
        <v>40653</v>
      </c>
      <c r="C20565" t="s">
        <v>7</v>
      </c>
      <c r="D20565">
        <v>5.1</v>
      </c>
      <c r="E20565" t="s">
        <v>8</v>
      </c>
    </row>
    <row r="20566" spans="1:5">
      <c r="A20566" t="s">
        <v>40654</v>
      </c>
      <c r="B20566" t="s">
        <v>40655</v>
      </c>
      <c r="C20566" t="s">
        <v>7</v>
      </c>
      <c r="D20566">
        <v>5.1</v>
      </c>
      <c r="E20566" t="s">
        <v>8</v>
      </c>
    </row>
    <row r="20567" spans="1:5">
      <c r="A20567" t="s">
        <v>40656</v>
      </c>
      <c r="B20567" t="s">
        <v>40657</v>
      </c>
      <c r="C20567" t="s">
        <v>7</v>
      </c>
      <c r="D20567">
        <v>5.1</v>
      </c>
      <c r="E20567" t="s">
        <v>8</v>
      </c>
    </row>
    <row r="20568" spans="1:5">
      <c r="A20568" t="s">
        <v>40658</v>
      </c>
      <c r="B20568" t="s">
        <v>40659</v>
      </c>
      <c r="C20568" t="s">
        <v>22</v>
      </c>
      <c r="D20568">
        <v>5.1</v>
      </c>
      <c r="E20568" t="s">
        <v>8</v>
      </c>
    </row>
    <row r="20569" spans="1:5">
      <c r="A20569" t="s">
        <v>40660</v>
      </c>
      <c r="B20569" t="s">
        <v>40661</v>
      </c>
      <c r="C20569" t="s">
        <v>7</v>
      </c>
      <c r="D20569">
        <v>5.1</v>
      </c>
      <c r="E20569" t="s">
        <v>8</v>
      </c>
    </row>
    <row r="20570" spans="1:5">
      <c r="A20570" t="s">
        <v>40662</v>
      </c>
      <c r="B20570" t="s">
        <v>40663</v>
      </c>
      <c r="C20570" t="s">
        <v>7</v>
      </c>
      <c r="D20570">
        <v>5.1</v>
      </c>
      <c r="E20570" t="s">
        <v>8</v>
      </c>
    </row>
    <row r="20571" spans="1:5">
      <c r="A20571" t="s">
        <v>40664</v>
      </c>
      <c r="B20571" t="s">
        <v>40665</v>
      </c>
      <c r="C20571" t="s">
        <v>7</v>
      </c>
      <c r="D20571">
        <v>5.1</v>
      </c>
      <c r="E20571" t="s">
        <v>8</v>
      </c>
    </row>
    <row r="20572" spans="1:5">
      <c r="A20572" t="s">
        <v>40666</v>
      </c>
      <c r="B20572" t="s">
        <v>40667</v>
      </c>
      <c r="C20572" t="s">
        <v>7</v>
      </c>
      <c r="D20572">
        <v>5.1</v>
      </c>
      <c r="E20572" t="s">
        <v>8</v>
      </c>
    </row>
    <row r="20573" spans="1:5">
      <c r="A20573" t="s">
        <v>40668</v>
      </c>
      <c r="B20573" t="s">
        <v>40669</v>
      </c>
      <c r="C20573" t="s">
        <v>7</v>
      </c>
      <c r="D20573">
        <v>5.1</v>
      </c>
      <c r="E20573" t="s">
        <v>8</v>
      </c>
    </row>
    <row r="20574" spans="1:5">
      <c r="A20574" t="s">
        <v>40670</v>
      </c>
      <c r="B20574" t="s">
        <v>40671</v>
      </c>
      <c r="C20574" t="s">
        <v>7</v>
      </c>
      <c r="D20574">
        <v>5.1</v>
      </c>
      <c r="E20574" t="s">
        <v>8</v>
      </c>
    </row>
    <row r="20575" spans="1:5">
      <c r="A20575" t="s">
        <v>40672</v>
      </c>
      <c r="B20575" t="s">
        <v>40673</v>
      </c>
      <c r="C20575" t="s">
        <v>7</v>
      </c>
      <c r="D20575">
        <v>5.1</v>
      </c>
      <c r="E20575" t="s">
        <v>8</v>
      </c>
    </row>
    <row r="20576" spans="1:5">
      <c r="A20576" t="s">
        <v>9058</v>
      </c>
      <c r="B20576" t="s">
        <v>40674</v>
      </c>
      <c r="C20576" t="s">
        <v>7</v>
      </c>
      <c r="D20576">
        <v>5.1</v>
      </c>
      <c r="E20576" t="s">
        <v>8</v>
      </c>
    </row>
    <row r="20577" spans="1:5">
      <c r="A20577" t="s">
        <v>40675</v>
      </c>
      <c r="B20577" t="s">
        <v>40676</v>
      </c>
      <c r="C20577" t="s">
        <v>7</v>
      </c>
      <c r="D20577">
        <v>5.1</v>
      </c>
      <c r="E20577" t="s">
        <v>8</v>
      </c>
    </row>
    <row r="20578" spans="1:5">
      <c r="A20578" t="s">
        <v>40677</v>
      </c>
      <c r="B20578" t="s">
        <v>40678</v>
      </c>
      <c r="C20578" t="s">
        <v>11</v>
      </c>
      <c r="D20578">
        <v>8.3</v>
      </c>
      <c r="E20578" t="s">
        <v>8</v>
      </c>
    </row>
    <row r="20579" spans="1:5">
      <c r="A20579" t="s">
        <v>40679</v>
      </c>
      <c r="B20579" t="s">
        <v>40680</v>
      </c>
      <c r="C20579" t="s">
        <v>7</v>
      </c>
      <c r="D20579">
        <v>5.1</v>
      </c>
      <c r="E20579" t="s">
        <v>8</v>
      </c>
    </row>
    <row r="20580" spans="1:5">
      <c r="A20580" t="s">
        <v>40681</v>
      </c>
      <c r="B20580" t="s">
        <v>40682</v>
      </c>
      <c r="C20580" t="s">
        <v>22</v>
      </c>
      <c r="D20580">
        <v>5.1</v>
      </c>
      <c r="E20580" t="s">
        <v>8</v>
      </c>
    </row>
    <row r="20581" spans="1:5">
      <c r="A20581" t="s">
        <v>40683</v>
      </c>
      <c r="B20581" t="s">
        <v>40684</v>
      </c>
      <c r="C20581" t="s">
        <v>11</v>
      </c>
      <c r="D20581">
        <v>8.3</v>
      </c>
      <c r="E20581" t="s">
        <v>8</v>
      </c>
    </row>
    <row r="20582" spans="1:5">
      <c r="A20582" t="s">
        <v>40685</v>
      </c>
      <c r="B20582" t="s">
        <v>40686</v>
      </c>
      <c r="C20582" t="s">
        <v>22</v>
      </c>
      <c r="D20582">
        <v>5.1</v>
      </c>
      <c r="E20582" t="s">
        <v>8</v>
      </c>
    </row>
    <row r="20583" spans="1:5">
      <c r="A20583" t="s">
        <v>40687</v>
      </c>
      <c r="B20583" t="s">
        <v>40688</v>
      </c>
      <c r="C20583" t="s">
        <v>7</v>
      </c>
      <c r="D20583">
        <v>5.1</v>
      </c>
      <c r="E20583" t="s">
        <v>8</v>
      </c>
    </row>
    <row r="20584" spans="1:5">
      <c r="A20584" t="s">
        <v>40689</v>
      </c>
      <c r="B20584" t="s">
        <v>40690</v>
      </c>
      <c r="C20584" t="s">
        <v>7</v>
      </c>
      <c r="D20584">
        <v>5.1</v>
      </c>
      <c r="E20584" t="s">
        <v>8</v>
      </c>
    </row>
    <row r="20585" spans="1:5">
      <c r="A20585" t="s">
        <v>40691</v>
      </c>
      <c r="B20585" t="s">
        <v>40692</v>
      </c>
      <c r="C20585" t="s">
        <v>7</v>
      </c>
      <c r="D20585">
        <v>5.1</v>
      </c>
      <c r="E20585" t="s">
        <v>8</v>
      </c>
    </row>
    <row r="20586" spans="1:5">
      <c r="A20586" t="s">
        <v>40693</v>
      </c>
      <c r="B20586" t="s">
        <v>40694</v>
      </c>
      <c r="C20586" t="s">
        <v>22</v>
      </c>
      <c r="D20586">
        <v>5.1</v>
      </c>
      <c r="E20586" t="s">
        <v>8</v>
      </c>
    </row>
    <row r="20587" spans="1:5">
      <c r="A20587" t="s">
        <v>40695</v>
      </c>
      <c r="B20587" t="s">
        <v>40696</v>
      </c>
      <c r="C20587" t="s">
        <v>7</v>
      </c>
      <c r="D20587">
        <v>5.1</v>
      </c>
      <c r="E20587" t="s">
        <v>8</v>
      </c>
    </row>
    <row r="20588" spans="1:5">
      <c r="A20588" t="s">
        <v>40697</v>
      </c>
      <c r="B20588" t="s">
        <v>40698</v>
      </c>
      <c r="C20588" t="s">
        <v>22</v>
      </c>
      <c r="D20588">
        <v>5.1</v>
      </c>
      <c r="E20588" t="s">
        <v>8</v>
      </c>
    </row>
    <row r="20589" spans="1:5">
      <c r="A20589" t="s">
        <v>40699</v>
      </c>
      <c r="B20589" t="s">
        <v>40700</v>
      </c>
      <c r="C20589" t="s">
        <v>7</v>
      </c>
      <c r="D20589">
        <v>5.1</v>
      </c>
      <c r="E20589" t="s">
        <v>8</v>
      </c>
    </row>
    <row r="20590" spans="1:5">
      <c r="A20590" t="s">
        <v>40701</v>
      </c>
      <c r="B20590" t="s">
        <v>40702</v>
      </c>
      <c r="C20590" t="s">
        <v>22</v>
      </c>
      <c r="D20590">
        <v>5.1</v>
      </c>
      <c r="E20590" t="s">
        <v>8</v>
      </c>
    </row>
    <row r="20591" spans="1:5">
      <c r="A20591" t="s">
        <v>40703</v>
      </c>
      <c r="B20591" t="s">
        <v>40704</v>
      </c>
      <c r="C20591" t="s">
        <v>22</v>
      </c>
      <c r="D20591">
        <v>5.1</v>
      </c>
      <c r="E20591" t="s">
        <v>8</v>
      </c>
    </row>
    <row r="20592" spans="1:5">
      <c r="A20592" t="s">
        <v>40705</v>
      </c>
      <c r="B20592" t="s">
        <v>40706</v>
      </c>
      <c r="C20592" t="s">
        <v>7</v>
      </c>
      <c r="D20592">
        <v>5.1</v>
      </c>
      <c r="E20592" t="s">
        <v>8</v>
      </c>
    </row>
    <row r="20593" spans="1:5">
      <c r="A20593" t="s">
        <v>40707</v>
      </c>
      <c r="B20593" t="s">
        <v>40708</v>
      </c>
      <c r="C20593" t="s">
        <v>7</v>
      </c>
      <c r="D20593">
        <v>5.1</v>
      </c>
      <c r="E20593" t="s">
        <v>8</v>
      </c>
    </row>
    <row r="20594" spans="1:5">
      <c r="A20594" t="s">
        <v>40709</v>
      </c>
      <c r="B20594" t="s">
        <v>40710</v>
      </c>
      <c r="C20594" t="s">
        <v>7</v>
      </c>
      <c r="D20594">
        <v>5.1</v>
      </c>
      <c r="E20594" t="s">
        <v>8</v>
      </c>
    </row>
    <row r="20595" spans="1:5">
      <c r="A20595" t="s">
        <v>40711</v>
      </c>
      <c r="B20595" t="s">
        <v>40712</v>
      </c>
      <c r="C20595" t="s">
        <v>7</v>
      </c>
      <c r="D20595">
        <v>5.1</v>
      </c>
      <c r="E20595" t="s">
        <v>8</v>
      </c>
    </row>
    <row r="20596" spans="1:5">
      <c r="A20596" t="s">
        <v>40713</v>
      </c>
      <c r="B20596" t="s">
        <v>40714</v>
      </c>
      <c r="C20596" t="s">
        <v>7</v>
      </c>
      <c r="D20596">
        <v>5.1</v>
      </c>
      <c r="E20596" t="s">
        <v>8</v>
      </c>
    </row>
    <row r="20597" spans="1:5">
      <c r="A20597" t="s">
        <v>40715</v>
      </c>
      <c r="B20597" t="s">
        <v>40716</v>
      </c>
      <c r="C20597" t="s">
        <v>7</v>
      </c>
      <c r="D20597">
        <v>5.1</v>
      </c>
      <c r="E20597" t="s">
        <v>8</v>
      </c>
    </row>
    <row r="20598" spans="1:5">
      <c r="A20598" t="s">
        <v>40717</v>
      </c>
      <c r="B20598" t="s">
        <v>40718</v>
      </c>
      <c r="C20598" t="s">
        <v>7</v>
      </c>
      <c r="D20598">
        <v>5.1</v>
      </c>
      <c r="E20598" t="s">
        <v>8</v>
      </c>
    </row>
    <row r="20599" spans="1:5">
      <c r="A20599" t="s">
        <v>40719</v>
      </c>
      <c r="B20599" t="s">
        <v>40720</v>
      </c>
      <c r="C20599" t="s">
        <v>11</v>
      </c>
      <c r="D20599">
        <v>8.3</v>
      </c>
      <c r="E20599" t="s">
        <v>8</v>
      </c>
    </row>
    <row r="20600" spans="1:5">
      <c r="A20600" t="s">
        <v>40721</v>
      </c>
      <c r="B20600" t="s">
        <v>40722</v>
      </c>
      <c r="C20600" t="s">
        <v>7</v>
      </c>
      <c r="D20600">
        <v>5.1</v>
      </c>
      <c r="E20600" t="s">
        <v>8</v>
      </c>
    </row>
    <row r="20601" spans="1:5">
      <c r="A20601" t="s">
        <v>40723</v>
      </c>
      <c r="B20601" t="s">
        <v>40724</v>
      </c>
      <c r="C20601" t="s">
        <v>7</v>
      </c>
      <c r="D20601">
        <v>5.1</v>
      </c>
      <c r="E20601" t="s">
        <v>8</v>
      </c>
    </row>
    <row r="20602" spans="1:5">
      <c r="A20602" t="s">
        <v>40725</v>
      </c>
      <c r="B20602" t="s">
        <v>40726</v>
      </c>
      <c r="C20602" t="s">
        <v>7</v>
      </c>
      <c r="D20602">
        <v>5.1</v>
      </c>
      <c r="E20602" t="s">
        <v>8</v>
      </c>
    </row>
    <row r="20603" spans="1:5">
      <c r="A20603" t="s">
        <v>40727</v>
      </c>
      <c r="B20603" t="s">
        <v>40728</v>
      </c>
      <c r="C20603" t="s">
        <v>7</v>
      </c>
      <c r="D20603">
        <v>5.1</v>
      </c>
      <c r="E20603" t="s">
        <v>8</v>
      </c>
    </row>
    <row r="20604" spans="1:5">
      <c r="A20604" t="s">
        <v>40729</v>
      </c>
      <c r="B20604" t="s">
        <v>40730</v>
      </c>
      <c r="C20604" t="s">
        <v>11</v>
      </c>
      <c r="D20604">
        <v>8.3</v>
      </c>
      <c r="E20604" t="s">
        <v>8</v>
      </c>
    </row>
    <row r="20605" spans="1:5">
      <c r="A20605" t="s">
        <v>40731</v>
      </c>
      <c r="B20605" t="s">
        <v>40732</v>
      </c>
      <c r="C20605" t="s">
        <v>11</v>
      </c>
      <c r="D20605">
        <v>8.3</v>
      </c>
      <c r="E20605" t="s">
        <v>8</v>
      </c>
    </row>
    <row r="20606" spans="1:5">
      <c r="A20606" t="s">
        <v>40733</v>
      </c>
      <c r="B20606" t="s">
        <v>40734</v>
      </c>
      <c r="C20606" t="s">
        <v>7</v>
      </c>
      <c r="D20606">
        <v>5.1</v>
      </c>
      <c r="E20606" t="s">
        <v>8</v>
      </c>
    </row>
    <row r="20607" spans="1:5">
      <c r="A20607" t="s">
        <v>40735</v>
      </c>
      <c r="B20607" t="s">
        <v>40736</v>
      </c>
      <c r="C20607" t="s">
        <v>11</v>
      </c>
      <c r="D20607">
        <v>8.3</v>
      </c>
      <c r="E20607" t="s">
        <v>8</v>
      </c>
    </row>
    <row r="20608" spans="1:5">
      <c r="A20608" t="s">
        <v>40737</v>
      </c>
      <c r="B20608" t="s">
        <v>40738</v>
      </c>
      <c r="C20608" t="s">
        <v>7</v>
      </c>
      <c r="D20608">
        <v>5.1</v>
      </c>
      <c r="E20608" t="s">
        <v>8</v>
      </c>
    </row>
    <row r="20609" spans="1:5">
      <c r="A20609" t="s">
        <v>40739</v>
      </c>
      <c r="B20609" t="s">
        <v>40740</v>
      </c>
      <c r="C20609" t="s">
        <v>7</v>
      </c>
      <c r="D20609">
        <v>5.1</v>
      </c>
      <c r="E20609" t="s">
        <v>8</v>
      </c>
    </row>
    <row r="20610" spans="1:5">
      <c r="A20610" t="s">
        <v>40741</v>
      </c>
      <c r="B20610" t="s">
        <v>40742</v>
      </c>
      <c r="C20610" t="s">
        <v>7</v>
      </c>
      <c r="D20610">
        <v>5.1</v>
      </c>
      <c r="E20610" t="s">
        <v>8</v>
      </c>
    </row>
    <row r="20611" spans="1:5">
      <c r="A20611" t="s">
        <v>40743</v>
      </c>
      <c r="B20611" t="s">
        <v>40744</v>
      </c>
      <c r="C20611" t="s">
        <v>11</v>
      </c>
      <c r="D20611">
        <v>8.3</v>
      </c>
      <c r="E20611" t="s">
        <v>8</v>
      </c>
    </row>
    <row r="20612" spans="1:5">
      <c r="A20612" t="s">
        <v>40745</v>
      </c>
      <c r="B20612" t="s">
        <v>40746</v>
      </c>
      <c r="C20612" t="s">
        <v>7</v>
      </c>
      <c r="D20612">
        <v>5.1</v>
      </c>
      <c r="E20612" t="s">
        <v>8</v>
      </c>
    </row>
    <row r="20613" spans="1:5">
      <c r="A20613" t="s">
        <v>40747</v>
      </c>
      <c r="B20613" t="s">
        <v>40748</v>
      </c>
      <c r="C20613" t="s">
        <v>7</v>
      </c>
      <c r="D20613">
        <v>5.1</v>
      </c>
      <c r="E20613" t="s">
        <v>8</v>
      </c>
    </row>
    <row r="20614" spans="1:5">
      <c r="A20614" t="s">
        <v>40749</v>
      </c>
      <c r="B20614" t="s">
        <v>40750</v>
      </c>
      <c r="C20614" t="s">
        <v>7</v>
      </c>
      <c r="D20614">
        <v>5.1</v>
      </c>
      <c r="E20614" t="s">
        <v>8</v>
      </c>
    </row>
    <row r="20615" spans="1:5">
      <c r="A20615" t="s">
        <v>40751</v>
      </c>
      <c r="B20615" t="s">
        <v>40752</v>
      </c>
      <c r="C20615" t="s">
        <v>7</v>
      </c>
      <c r="D20615">
        <v>5.1</v>
      </c>
      <c r="E20615" t="s">
        <v>8</v>
      </c>
    </row>
    <row r="20616" spans="1:5">
      <c r="A20616" t="s">
        <v>35184</v>
      </c>
      <c r="B20616" t="s">
        <v>40753</v>
      </c>
      <c r="C20616" t="s">
        <v>11</v>
      </c>
      <c r="D20616">
        <v>8.3</v>
      </c>
      <c r="E20616" t="s">
        <v>8</v>
      </c>
    </row>
    <row r="20617" spans="1:5">
      <c r="A20617" t="s">
        <v>40754</v>
      </c>
      <c r="B20617" t="s">
        <v>40755</v>
      </c>
      <c r="C20617" t="s">
        <v>7</v>
      </c>
      <c r="D20617">
        <v>5.1</v>
      </c>
      <c r="E20617" t="s">
        <v>8</v>
      </c>
    </row>
    <row r="20618" spans="1:5">
      <c r="A20618" t="s">
        <v>40756</v>
      </c>
      <c r="B20618" t="s">
        <v>40757</v>
      </c>
      <c r="C20618" t="s">
        <v>7</v>
      </c>
      <c r="D20618">
        <v>5.1</v>
      </c>
      <c r="E20618" t="s">
        <v>8</v>
      </c>
    </row>
    <row r="20619" spans="1:5">
      <c r="A20619" t="s">
        <v>40758</v>
      </c>
      <c r="B20619" t="s">
        <v>40759</v>
      </c>
      <c r="C20619" t="s">
        <v>7</v>
      </c>
      <c r="D20619">
        <v>5.1</v>
      </c>
      <c r="E20619" t="s">
        <v>8</v>
      </c>
    </row>
    <row r="20620" spans="1:5">
      <c r="A20620" t="s">
        <v>40760</v>
      </c>
      <c r="B20620" t="s">
        <v>40761</v>
      </c>
      <c r="C20620" t="s">
        <v>7</v>
      </c>
      <c r="D20620">
        <v>5.1</v>
      </c>
      <c r="E20620" t="s">
        <v>8</v>
      </c>
    </row>
    <row r="20621" spans="1:5">
      <c r="A20621" t="s">
        <v>40762</v>
      </c>
      <c r="B20621" t="s">
        <v>40763</v>
      </c>
      <c r="C20621" t="s">
        <v>7</v>
      </c>
      <c r="D20621">
        <v>5.1</v>
      </c>
      <c r="E20621" t="s">
        <v>8</v>
      </c>
    </row>
    <row r="20622" spans="1:5">
      <c r="A20622" t="s">
        <v>40764</v>
      </c>
      <c r="B20622" t="s">
        <v>40765</v>
      </c>
      <c r="C20622" t="s">
        <v>22</v>
      </c>
      <c r="D20622">
        <v>5.1</v>
      </c>
      <c r="E20622" t="s">
        <v>8</v>
      </c>
    </row>
    <row r="20623" spans="1:5">
      <c r="A20623" t="s">
        <v>40766</v>
      </c>
      <c r="B20623" t="s">
        <v>40767</v>
      </c>
      <c r="C20623" t="s">
        <v>7</v>
      </c>
      <c r="D20623">
        <v>5.1</v>
      </c>
      <c r="E20623" t="s">
        <v>8</v>
      </c>
    </row>
    <row r="20624" spans="1:5">
      <c r="A20624" t="s">
        <v>40768</v>
      </c>
      <c r="B20624" t="s">
        <v>40769</v>
      </c>
      <c r="C20624" t="s">
        <v>7</v>
      </c>
      <c r="D20624">
        <v>5.1</v>
      </c>
      <c r="E20624" t="s">
        <v>8</v>
      </c>
    </row>
    <row r="20625" spans="1:5">
      <c r="A20625" t="s">
        <v>40770</v>
      </c>
      <c r="B20625" t="s">
        <v>40771</v>
      </c>
      <c r="C20625" t="s">
        <v>22</v>
      </c>
      <c r="D20625">
        <v>5.1</v>
      </c>
      <c r="E20625" t="s">
        <v>8</v>
      </c>
    </row>
    <row r="20626" spans="1:5">
      <c r="A20626" t="s">
        <v>40772</v>
      </c>
      <c r="B20626" t="s">
        <v>40773</v>
      </c>
      <c r="C20626" t="s">
        <v>7</v>
      </c>
      <c r="D20626">
        <v>5.1</v>
      </c>
      <c r="E20626" t="s">
        <v>8</v>
      </c>
    </row>
    <row r="20627" spans="1:5">
      <c r="A20627" t="s">
        <v>40774</v>
      </c>
      <c r="B20627" t="s">
        <v>40775</v>
      </c>
      <c r="C20627" t="s">
        <v>22</v>
      </c>
      <c r="D20627">
        <v>5.1</v>
      </c>
      <c r="E20627" t="s">
        <v>8</v>
      </c>
    </row>
    <row r="20628" spans="1:5">
      <c r="A20628" t="s">
        <v>40776</v>
      </c>
      <c r="B20628" t="s">
        <v>40777</v>
      </c>
      <c r="C20628" t="s">
        <v>7</v>
      </c>
      <c r="D20628">
        <v>5.1</v>
      </c>
      <c r="E20628" t="s">
        <v>8</v>
      </c>
    </row>
    <row r="20629" spans="1:5">
      <c r="A20629" t="s">
        <v>40778</v>
      </c>
      <c r="B20629" t="s">
        <v>40779</v>
      </c>
      <c r="C20629" t="s">
        <v>22</v>
      </c>
      <c r="D20629">
        <v>5.1</v>
      </c>
      <c r="E20629" t="s">
        <v>8</v>
      </c>
    </row>
    <row r="20630" spans="1:5">
      <c r="A20630" t="s">
        <v>40780</v>
      </c>
      <c r="B20630" t="s">
        <v>40781</v>
      </c>
      <c r="C20630" t="s">
        <v>7</v>
      </c>
      <c r="D20630">
        <v>5.1</v>
      </c>
      <c r="E20630" t="s">
        <v>8</v>
      </c>
    </row>
    <row r="20631" spans="1:5">
      <c r="A20631" t="s">
        <v>40782</v>
      </c>
      <c r="B20631" t="s">
        <v>40783</v>
      </c>
      <c r="C20631" t="s">
        <v>7</v>
      </c>
      <c r="D20631">
        <v>5.1</v>
      </c>
      <c r="E20631" t="s">
        <v>8</v>
      </c>
    </row>
    <row r="20632" spans="1:5">
      <c r="A20632" t="s">
        <v>40784</v>
      </c>
      <c r="B20632" t="s">
        <v>40785</v>
      </c>
      <c r="C20632" t="s">
        <v>7</v>
      </c>
      <c r="D20632">
        <v>5.1</v>
      </c>
      <c r="E20632" t="s">
        <v>8</v>
      </c>
    </row>
    <row r="20633" spans="1:5">
      <c r="A20633" t="s">
        <v>40786</v>
      </c>
      <c r="B20633" t="s">
        <v>40787</v>
      </c>
      <c r="C20633" t="s">
        <v>11</v>
      </c>
      <c r="D20633">
        <v>8.3</v>
      </c>
      <c r="E20633" t="s">
        <v>8</v>
      </c>
    </row>
    <row r="20634" spans="1:5">
      <c r="A20634" t="s">
        <v>40788</v>
      </c>
      <c r="B20634" t="s">
        <v>40789</v>
      </c>
      <c r="C20634" t="s">
        <v>7</v>
      </c>
      <c r="D20634">
        <v>5.1</v>
      </c>
      <c r="E20634" t="s">
        <v>8</v>
      </c>
    </row>
    <row r="20635" spans="1:5">
      <c r="A20635" t="s">
        <v>40790</v>
      </c>
      <c r="B20635" t="s">
        <v>40791</v>
      </c>
      <c r="C20635" t="s">
        <v>7</v>
      </c>
      <c r="D20635">
        <v>5.1</v>
      </c>
      <c r="E20635" t="s">
        <v>8</v>
      </c>
    </row>
    <row r="20636" spans="1:5">
      <c r="A20636" t="s">
        <v>40792</v>
      </c>
      <c r="B20636" t="s">
        <v>40793</v>
      </c>
      <c r="C20636" t="s">
        <v>7</v>
      </c>
      <c r="D20636">
        <v>5.1</v>
      </c>
      <c r="E20636" t="s">
        <v>8</v>
      </c>
    </row>
    <row r="20637" spans="1:5">
      <c r="A20637" t="s">
        <v>40794</v>
      </c>
      <c r="B20637" t="s">
        <v>40795</v>
      </c>
      <c r="C20637" t="s">
        <v>7</v>
      </c>
      <c r="D20637">
        <v>5.1</v>
      </c>
      <c r="E20637" t="s">
        <v>8</v>
      </c>
    </row>
    <row r="20638" spans="1:5">
      <c r="A20638" t="s">
        <v>39096</v>
      </c>
      <c r="B20638" t="s">
        <v>40796</v>
      </c>
      <c r="C20638" t="s">
        <v>7</v>
      </c>
      <c r="D20638">
        <v>5.1</v>
      </c>
      <c r="E20638" t="s">
        <v>8</v>
      </c>
    </row>
    <row r="20639" spans="1:5">
      <c r="A20639" t="s">
        <v>40797</v>
      </c>
      <c r="B20639" t="s">
        <v>40798</v>
      </c>
      <c r="C20639" t="s">
        <v>7</v>
      </c>
      <c r="D20639">
        <v>5.1</v>
      </c>
      <c r="E20639" t="s">
        <v>8</v>
      </c>
    </row>
    <row r="20640" spans="1:5">
      <c r="A20640" t="s">
        <v>10940</v>
      </c>
      <c r="B20640" t="s">
        <v>40799</v>
      </c>
      <c r="C20640" t="s">
        <v>7</v>
      </c>
      <c r="D20640">
        <v>5.1</v>
      </c>
      <c r="E20640" t="s">
        <v>8</v>
      </c>
    </row>
    <row r="20641" spans="1:5">
      <c r="A20641" t="s">
        <v>40800</v>
      </c>
      <c r="B20641" t="s">
        <v>40801</v>
      </c>
      <c r="C20641" t="s">
        <v>7</v>
      </c>
      <c r="D20641">
        <v>5.1</v>
      </c>
      <c r="E20641" t="s">
        <v>8</v>
      </c>
    </row>
    <row r="20642" spans="1:5">
      <c r="A20642" t="s">
        <v>40802</v>
      </c>
      <c r="B20642" t="s">
        <v>40803</v>
      </c>
      <c r="C20642" t="s">
        <v>7</v>
      </c>
      <c r="D20642">
        <v>5.1</v>
      </c>
      <c r="E20642" t="s">
        <v>8</v>
      </c>
    </row>
    <row r="20643" spans="1:5">
      <c r="A20643" t="s">
        <v>40804</v>
      </c>
      <c r="B20643" t="s">
        <v>40805</v>
      </c>
      <c r="C20643" t="s">
        <v>7</v>
      </c>
      <c r="D20643">
        <v>5.1</v>
      </c>
      <c r="E20643" t="s">
        <v>8</v>
      </c>
    </row>
    <row r="20644" spans="1:5">
      <c r="A20644" t="s">
        <v>40806</v>
      </c>
      <c r="B20644" t="s">
        <v>40807</v>
      </c>
      <c r="C20644" t="s">
        <v>7</v>
      </c>
      <c r="D20644">
        <v>5.1</v>
      </c>
      <c r="E20644" t="s">
        <v>8</v>
      </c>
    </row>
    <row r="20645" spans="1:5">
      <c r="A20645" t="s">
        <v>40808</v>
      </c>
      <c r="B20645" t="s">
        <v>40809</v>
      </c>
      <c r="C20645" t="s">
        <v>7</v>
      </c>
      <c r="D20645">
        <v>5.1</v>
      </c>
      <c r="E20645" t="s">
        <v>8</v>
      </c>
    </row>
    <row r="20646" spans="1:5">
      <c r="A20646" t="s">
        <v>40810</v>
      </c>
      <c r="B20646" t="s">
        <v>40811</v>
      </c>
      <c r="C20646" t="s">
        <v>7</v>
      </c>
      <c r="D20646">
        <v>5.1</v>
      </c>
      <c r="E20646" t="s">
        <v>8</v>
      </c>
    </row>
    <row r="20647" spans="1:5">
      <c r="A20647" t="s">
        <v>40812</v>
      </c>
      <c r="B20647" t="s">
        <v>40813</v>
      </c>
      <c r="C20647" t="s">
        <v>7</v>
      </c>
      <c r="D20647">
        <v>5.1</v>
      </c>
      <c r="E20647" t="s">
        <v>8</v>
      </c>
    </row>
    <row r="20648" spans="1:5">
      <c r="A20648" t="s">
        <v>40814</v>
      </c>
      <c r="B20648" t="s">
        <v>40815</v>
      </c>
      <c r="C20648" t="s">
        <v>7</v>
      </c>
      <c r="D20648">
        <v>5.1</v>
      </c>
      <c r="E20648" t="s">
        <v>8</v>
      </c>
    </row>
    <row r="20649" spans="1:5">
      <c r="A20649" t="s">
        <v>40816</v>
      </c>
      <c r="B20649" t="s">
        <v>40817</v>
      </c>
      <c r="C20649" t="s">
        <v>7</v>
      </c>
      <c r="D20649">
        <v>5.1</v>
      </c>
      <c r="E20649" t="s">
        <v>8</v>
      </c>
    </row>
    <row r="20650" spans="1:5">
      <c r="A20650" t="s">
        <v>40818</v>
      </c>
      <c r="B20650" t="s">
        <v>40819</v>
      </c>
      <c r="C20650" t="s">
        <v>11</v>
      </c>
      <c r="D20650">
        <v>8.3</v>
      </c>
      <c r="E20650" t="s">
        <v>8</v>
      </c>
    </row>
    <row r="20651" spans="1:5">
      <c r="A20651" t="s">
        <v>40820</v>
      </c>
      <c r="B20651" t="s">
        <v>40821</v>
      </c>
      <c r="C20651" t="s">
        <v>7</v>
      </c>
      <c r="D20651">
        <v>5.1</v>
      </c>
      <c r="E20651" t="s">
        <v>8</v>
      </c>
    </row>
    <row r="20652" spans="1:5">
      <c r="A20652" t="s">
        <v>40822</v>
      </c>
      <c r="B20652" t="s">
        <v>40823</v>
      </c>
      <c r="C20652" t="s">
        <v>7</v>
      </c>
      <c r="D20652">
        <v>5.1</v>
      </c>
      <c r="E20652" t="s">
        <v>8</v>
      </c>
    </row>
    <row r="20653" spans="1:5">
      <c r="A20653" t="s">
        <v>40824</v>
      </c>
      <c r="B20653" t="s">
        <v>40825</v>
      </c>
      <c r="C20653" t="s">
        <v>7</v>
      </c>
      <c r="D20653">
        <v>5.1</v>
      </c>
      <c r="E20653" t="s">
        <v>8</v>
      </c>
    </row>
    <row r="20654" spans="1:5">
      <c r="A20654" t="s">
        <v>40826</v>
      </c>
      <c r="B20654" t="s">
        <v>40827</v>
      </c>
      <c r="C20654" t="s">
        <v>7</v>
      </c>
      <c r="D20654">
        <v>5.1</v>
      </c>
      <c r="E20654" t="s">
        <v>8</v>
      </c>
    </row>
    <row r="20655" spans="1:5">
      <c r="A20655" t="s">
        <v>40828</v>
      </c>
      <c r="B20655" t="s">
        <v>40829</v>
      </c>
      <c r="C20655" t="s">
        <v>7</v>
      </c>
      <c r="D20655">
        <v>5.1</v>
      </c>
      <c r="E20655" t="s">
        <v>8</v>
      </c>
    </row>
    <row r="20656" spans="1:5">
      <c r="A20656" t="s">
        <v>40830</v>
      </c>
      <c r="B20656" t="s">
        <v>40831</v>
      </c>
      <c r="C20656" t="s">
        <v>7</v>
      </c>
      <c r="D20656">
        <v>5.1</v>
      </c>
      <c r="E20656" t="s">
        <v>8</v>
      </c>
    </row>
    <row r="20657" spans="1:5">
      <c r="A20657" t="s">
        <v>40832</v>
      </c>
      <c r="B20657" t="s">
        <v>40833</v>
      </c>
      <c r="C20657" t="s">
        <v>7</v>
      </c>
      <c r="D20657">
        <v>5.1</v>
      </c>
      <c r="E20657" t="s">
        <v>8</v>
      </c>
    </row>
    <row r="20658" spans="1:5">
      <c r="A20658" t="s">
        <v>40834</v>
      </c>
      <c r="B20658" t="s">
        <v>40835</v>
      </c>
      <c r="C20658" t="s">
        <v>7</v>
      </c>
      <c r="D20658">
        <v>5.1</v>
      </c>
      <c r="E20658" t="s">
        <v>8</v>
      </c>
    </row>
    <row r="20659" spans="1:5">
      <c r="A20659" t="s">
        <v>7060</v>
      </c>
      <c r="B20659" t="s">
        <v>40836</v>
      </c>
      <c r="C20659" t="s">
        <v>7</v>
      </c>
      <c r="D20659">
        <v>5.1</v>
      </c>
      <c r="E20659" t="s">
        <v>8</v>
      </c>
    </row>
    <row r="20660" spans="1:5">
      <c r="A20660" t="s">
        <v>35410</v>
      </c>
      <c r="B20660" t="s">
        <v>40837</v>
      </c>
      <c r="C20660" t="s">
        <v>7</v>
      </c>
      <c r="D20660">
        <v>5.1</v>
      </c>
      <c r="E20660" t="s">
        <v>8</v>
      </c>
    </row>
    <row r="20661" spans="1:5">
      <c r="A20661" t="s">
        <v>40838</v>
      </c>
      <c r="B20661" t="s">
        <v>40839</v>
      </c>
      <c r="C20661" t="s">
        <v>7</v>
      </c>
      <c r="D20661">
        <v>5.1</v>
      </c>
      <c r="E20661" t="s">
        <v>8</v>
      </c>
    </row>
    <row r="20662" spans="1:5">
      <c r="A20662" t="s">
        <v>40840</v>
      </c>
      <c r="B20662" t="s">
        <v>40841</v>
      </c>
      <c r="C20662" t="s">
        <v>7</v>
      </c>
      <c r="D20662">
        <v>5.1</v>
      </c>
      <c r="E20662" t="s">
        <v>8</v>
      </c>
    </row>
    <row r="20663" spans="1:5">
      <c r="A20663" t="s">
        <v>40842</v>
      </c>
      <c r="B20663" t="s">
        <v>40843</v>
      </c>
      <c r="C20663" t="s">
        <v>7</v>
      </c>
      <c r="D20663">
        <v>5.1</v>
      </c>
      <c r="E20663" t="s">
        <v>8</v>
      </c>
    </row>
    <row r="20664" spans="1:5">
      <c r="A20664" t="s">
        <v>40844</v>
      </c>
      <c r="B20664" t="s">
        <v>40845</v>
      </c>
      <c r="C20664" t="s">
        <v>7</v>
      </c>
      <c r="D20664">
        <v>5.1</v>
      </c>
      <c r="E20664" t="s">
        <v>8</v>
      </c>
    </row>
    <row r="20665" spans="1:5">
      <c r="A20665" t="s">
        <v>40846</v>
      </c>
      <c r="B20665" t="s">
        <v>40847</v>
      </c>
      <c r="C20665" t="s">
        <v>22</v>
      </c>
      <c r="D20665">
        <v>5.1</v>
      </c>
      <c r="E20665" t="s">
        <v>8</v>
      </c>
    </row>
    <row r="20666" spans="1:5">
      <c r="A20666" t="s">
        <v>40848</v>
      </c>
      <c r="B20666" t="s">
        <v>40849</v>
      </c>
      <c r="C20666" t="s">
        <v>7</v>
      </c>
      <c r="D20666">
        <v>5.1</v>
      </c>
      <c r="E20666" t="s">
        <v>8</v>
      </c>
    </row>
    <row r="20667" spans="1:5">
      <c r="A20667" t="s">
        <v>40850</v>
      </c>
      <c r="B20667" t="s">
        <v>40851</v>
      </c>
      <c r="C20667" t="s">
        <v>7</v>
      </c>
      <c r="D20667">
        <v>5.1</v>
      </c>
      <c r="E20667" t="s">
        <v>8</v>
      </c>
    </row>
    <row r="20668" spans="1:5">
      <c r="A20668" t="s">
        <v>40852</v>
      </c>
      <c r="B20668" t="s">
        <v>40853</v>
      </c>
      <c r="C20668" t="s">
        <v>22</v>
      </c>
      <c r="D20668">
        <v>5.1</v>
      </c>
      <c r="E20668" t="s">
        <v>8</v>
      </c>
    </row>
    <row r="20669" spans="1:5">
      <c r="A20669" t="s">
        <v>40854</v>
      </c>
      <c r="B20669" t="s">
        <v>40855</v>
      </c>
      <c r="C20669" t="s">
        <v>7</v>
      </c>
      <c r="D20669">
        <v>5.1</v>
      </c>
      <c r="E20669" t="s">
        <v>8</v>
      </c>
    </row>
    <row r="20670" spans="1:5">
      <c r="A20670" t="s">
        <v>40856</v>
      </c>
      <c r="B20670" t="s">
        <v>40857</v>
      </c>
      <c r="C20670" t="s">
        <v>7</v>
      </c>
      <c r="D20670">
        <v>5.1</v>
      </c>
      <c r="E20670" t="s">
        <v>8</v>
      </c>
    </row>
    <row r="20671" spans="1:5">
      <c r="A20671" t="s">
        <v>40858</v>
      </c>
      <c r="B20671" t="s">
        <v>40859</v>
      </c>
      <c r="C20671" t="s">
        <v>7</v>
      </c>
      <c r="D20671">
        <v>5.1</v>
      </c>
      <c r="E20671" t="s">
        <v>8</v>
      </c>
    </row>
    <row r="20672" spans="1:5">
      <c r="A20672" t="s">
        <v>40860</v>
      </c>
      <c r="B20672" t="s">
        <v>40861</v>
      </c>
      <c r="C20672" t="s">
        <v>7</v>
      </c>
      <c r="D20672">
        <v>5.1</v>
      </c>
      <c r="E20672" t="s">
        <v>8</v>
      </c>
    </row>
    <row r="20673" spans="1:5">
      <c r="A20673" t="s">
        <v>40862</v>
      </c>
      <c r="B20673" t="s">
        <v>40863</v>
      </c>
      <c r="C20673" t="s">
        <v>7</v>
      </c>
      <c r="D20673">
        <v>5.1</v>
      </c>
      <c r="E20673" t="s">
        <v>8</v>
      </c>
    </row>
    <row r="20674" spans="1:5">
      <c r="A20674" t="s">
        <v>40864</v>
      </c>
      <c r="B20674" t="s">
        <v>40865</v>
      </c>
      <c r="C20674" t="s">
        <v>7</v>
      </c>
      <c r="D20674">
        <v>5.1</v>
      </c>
      <c r="E20674" t="s">
        <v>8</v>
      </c>
    </row>
    <row r="20675" spans="1:5">
      <c r="A20675" t="s">
        <v>40866</v>
      </c>
      <c r="B20675" t="s">
        <v>40867</v>
      </c>
      <c r="C20675" t="s">
        <v>22</v>
      </c>
      <c r="D20675">
        <v>5.1</v>
      </c>
      <c r="E20675" t="s">
        <v>8</v>
      </c>
    </row>
    <row r="20676" spans="1:5">
      <c r="A20676" t="s">
        <v>40868</v>
      </c>
      <c r="B20676" t="s">
        <v>40869</v>
      </c>
      <c r="C20676" t="s">
        <v>11</v>
      </c>
      <c r="D20676">
        <v>8.3</v>
      </c>
      <c r="E20676" t="s">
        <v>8</v>
      </c>
    </row>
    <row r="20677" spans="1:5">
      <c r="A20677" t="s">
        <v>40870</v>
      </c>
      <c r="B20677" t="s">
        <v>40871</v>
      </c>
      <c r="C20677" t="s">
        <v>7</v>
      </c>
      <c r="D20677">
        <v>5.1</v>
      </c>
      <c r="E20677" t="s">
        <v>8</v>
      </c>
    </row>
    <row r="20678" spans="1:5">
      <c r="A20678" t="s">
        <v>40872</v>
      </c>
      <c r="B20678" t="s">
        <v>40873</v>
      </c>
      <c r="C20678" t="s">
        <v>11</v>
      </c>
      <c r="D20678">
        <v>8.3</v>
      </c>
      <c r="E20678" t="s">
        <v>8</v>
      </c>
    </row>
    <row r="20679" spans="1:5">
      <c r="A20679" t="s">
        <v>40874</v>
      </c>
      <c r="B20679" t="s">
        <v>40875</v>
      </c>
      <c r="C20679" t="s">
        <v>7</v>
      </c>
      <c r="D20679">
        <v>5.1</v>
      </c>
      <c r="E20679" t="s">
        <v>8</v>
      </c>
    </row>
    <row r="20680" spans="1:5">
      <c r="A20680" t="s">
        <v>40876</v>
      </c>
      <c r="B20680" t="s">
        <v>40877</v>
      </c>
      <c r="C20680" t="s">
        <v>7</v>
      </c>
      <c r="D20680">
        <v>5.1</v>
      </c>
      <c r="E20680" t="s">
        <v>8</v>
      </c>
    </row>
    <row r="20681" spans="1:5">
      <c r="A20681" t="s">
        <v>40878</v>
      </c>
      <c r="B20681" t="s">
        <v>40879</v>
      </c>
      <c r="C20681" t="s">
        <v>7</v>
      </c>
      <c r="D20681">
        <v>5.1</v>
      </c>
      <c r="E20681" t="s">
        <v>8</v>
      </c>
    </row>
    <row r="20682" spans="1:5">
      <c r="A20682" t="s">
        <v>40880</v>
      </c>
      <c r="B20682" t="s">
        <v>40881</v>
      </c>
      <c r="C20682" t="s">
        <v>7</v>
      </c>
      <c r="D20682">
        <v>5.1</v>
      </c>
      <c r="E20682" t="s">
        <v>8</v>
      </c>
    </row>
    <row r="20683" spans="1:5">
      <c r="A20683" t="s">
        <v>13314</v>
      </c>
      <c r="B20683" t="s">
        <v>40882</v>
      </c>
      <c r="C20683" t="s">
        <v>7</v>
      </c>
      <c r="D20683">
        <v>5.1</v>
      </c>
      <c r="E20683" t="s">
        <v>8</v>
      </c>
    </row>
    <row r="20684" spans="1:5">
      <c r="A20684" t="s">
        <v>40883</v>
      </c>
      <c r="B20684" t="s">
        <v>40884</v>
      </c>
      <c r="C20684" t="s">
        <v>11</v>
      </c>
      <c r="D20684">
        <v>8.3</v>
      </c>
      <c r="E20684" t="s">
        <v>8</v>
      </c>
    </row>
    <row r="20685" spans="1:5">
      <c r="A20685" t="s">
        <v>40885</v>
      </c>
      <c r="B20685" t="s">
        <v>40886</v>
      </c>
      <c r="C20685" t="s">
        <v>7</v>
      </c>
      <c r="D20685">
        <v>5.1</v>
      </c>
      <c r="E20685" t="s">
        <v>8</v>
      </c>
    </row>
    <row r="20686" spans="1:5">
      <c r="A20686" t="s">
        <v>40887</v>
      </c>
      <c r="B20686" t="s">
        <v>40888</v>
      </c>
      <c r="C20686" t="s">
        <v>7</v>
      </c>
      <c r="D20686">
        <v>5.1</v>
      </c>
      <c r="E20686" t="s">
        <v>8</v>
      </c>
    </row>
    <row r="20687" spans="1:5">
      <c r="A20687" t="s">
        <v>40889</v>
      </c>
      <c r="B20687" t="s">
        <v>40890</v>
      </c>
      <c r="C20687" t="s">
        <v>7</v>
      </c>
      <c r="D20687">
        <v>5.1</v>
      </c>
      <c r="E20687" t="s">
        <v>8</v>
      </c>
    </row>
    <row r="20688" spans="1:5">
      <c r="A20688" t="s">
        <v>40891</v>
      </c>
      <c r="B20688" t="s">
        <v>40892</v>
      </c>
      <c r="C20688" t="s">
        <v>7</v>
      </c>
      <c r="D20688">
        <v>5.1</v>
      </c>
      <c r="E20688" t="s">
        <v>8</v>
      </c>
    </row>
    <row r="20689" spans="1:5">
      <c r="A20689" t="s">
        <v>40893</v>
      </c>
      <c r="B20689" t="s">
        <v>40894</v>
      </c>
      <c r="C20689" t="s">
        <v>7</v>
      </c>
      <c r="D20689">
        <v>5.1</v>
      </c>
      <c r="E20689" t="s">
        <v>8</v>
      </c>
    </row>
    <row r="20690" spans="1:5">
      <c r="A20690" t="s">
        <v>40895</v>
      </c>
      <c r="B20690" t="s">
        <v>40896</v>
      </c>
      <c r="C20690" t="s">
        <v>22</v>
      </c>
      <c r="D20690">
        <v>5.1</v>
      </c>
      <c r="E20690" t="s">
        <v>8</v>
      </c>
    </row>
    <row r="20691" spans="1:5">
      <c r="A20691" t="s">
        <v>40897</v>
      </c>
      <c r="B20691" t="s">
        <v>40898</v>
      </c>
      <c r="C20691" t="s">
        <v>7</v>
      </c>
      <c r="D20691">
        <v>5.1</v>
      </c>
      <c r="E20691" t="s">
        <v>8</v>
      </c>
    </row>
    <row r="20692" spans="1:5">
      <c r="A20692" t="s">
        <v>40899</v>
      </c>
      <c r="B20692" t="s">
        <v>40900</v>
      </c>
      <c r="C20692" t="s">
        <v>7</v>
      </c>
      <c r="D20692">
        <v>5.1</v>
      </c>
      <c r="E20692" t="s">
        <v>8</v>
      </c>
    </row>
    <row r="20693" spans="1:5">
      <c r="A20693" t="s">
        <v>40901</v>
      </c>
      <c r="B20693" t="s">
        <v>40902</v>
      </c>
      <c r="C20693" t="s">
        <v>7</v>
      </c>
      <c r="D20693">
        <v>5.1</v>
      </c>
      <c r="E20693" t="s">
        <v>8</v>
      </c>
    </row>
    <row r="20694" spans="1:5">
      <c r="A20694" t="s">
        <v>40903</v>
      </c>
      <c r="B20694" t="s">
        <v>40904</v>
      </c>
      <c r="C20694" t="s">
        <v>7</v>
      </c>
      <c r="D20694">
        <v>5.1</v>
      </c>
      <c r="E20694" t="s">
        <v>8</v>
      </c>
    </row>
    <row r="20695" spans="1:5">
      <c r="A20695" t="s">
        <v>40905</v>
      </c>
      <c r="B20695" t="s">
        <v>40906</v>
      </c>
      <c r="C20695" t="s">
        <v>22</v>
      </c>
      <c r="D20695">
        <v>5.1</v>
      </c>
      <c r="E20695" t="s">
        <v>8</v>
      </c>
    </row>
    <row r="20696" spans="1:5">
      <c r="A20696" t="s">
        <v>40907</v>
      </c>
      <c r="B20696" t="s">
        <v>40908</v>
      </c>
      <c r="C20696" t="s">
        <v>7</v>
      </c>
      <c r="D20696">
        <v>5.1</v>
      </c>
      <c r="E20696" t="s">
        <v>8</v>
      </c>
    </row>
    <row r="20697" spans="1:5">
      <c r="A20697" t="s">
        <v>40909</v>
      </c>
      <c r="B20697" t="s">
        <v>40910</v>
      </c>
      <c r="C20697" t="s">
        <v>7</v>
      </c>
      <c r="D20697">
        <v>5.1</v>
      </c>
      <c r="E20697" t="s">
        <v>8</v>
      </c>
    </row>
    <row r="20698" spans="1:5">
      <c r="A20698" t="s">
        <v>40911</v>
      </c>
      <c r="B20698" t="s">
        <v>40912</v>
      </c>
      <c r="C20698" t="s">
        <v>7</v>
      </c>
      <c r="D20698">
        <v>5.1</v>
      </c>
      <c r="E20698" t="s">
        <v>8</v>
      </c>
    </row>
    <row r="20699" spans="1:5">
      <c r="A20699" t="s">
        <v>40913</v>
      </c>
      <c r="B20699" t="s">
        <v>40914</v>
      </c>
      <c r="C20699" t="s">
        <v>11</v>
      </c>
      <c r="D20699">
        <v>8.3</v>
      </c>
      <c r="E20699" t="s">
        <v>8</v>
      </c>
    </row>
    <row r="20700" spans="1:5">
      <c r="A20700" t="s">
        <v>40915</v>
      </c>
      <c r="B20700" t="s">
        <v>40916</v>
      </c>
      <c r="C20700" t="s">
        <v>7</v>
      </c>
      <c r="D20700">
        <v>5.1</v>
      </c>
      <c r="E20700" t="s">
        <v>8</v>
      </c>
    </row>
    <row r="20701" spans="1:5">
      <c r="A20701" t="s">
        <v>40917</v>
      </c>
      <c r="B20701" t="s">
        <v>40918</v>
      </c>
      <c r="C20701" t="s">
        <v>7</v>
      </c>
      <c r="D20701">
        <v>5.1</v>
      </c>
      <c r="E20701" t="s">
        <v>8</v>
      </c>
    </row>
    <row r="20702" spans="1:5">
      <c r="A20702" t="s">
        <v>40919</v>
      </c>
      <c r="B20702" t="s">
        <v>40920</v>
      </c>
      <c r="C20702" t="s">
        <v>7</v>
      </c>
      <c r="D20702">
        <v>5.1</v>
      </c>
      <c r="E20702" t="s">
        <v>8</v>
      </c>
    </row>
    <row r="20703" spans="1:5">
      <c r="A20703" t="s">
        <v>40921</v>
      </c>
      <c r="B20703" t="s">
        <v>40922</v>
      </c>
      <c r="C20703" t="s">
        <v>22</v>
      </c>
      <c r="D20703">
        <v>5.1</v>
      </c>
      <c r="E20703" t="s">
        <v>8</v>
      </c>
    </row>
    <row r="20704" spans="1:5">
      <c r="A20704" t="s">
        <v>40923</v>
      </c>
      <c r="B20704" t="s">
        <v>40924</v>
      </c>
      <c r="C20704" t="s">
        <v>11</v>
      </c>
      <c r="D20704">
        <v>8.3</v>
      </c>
      <c r="E20704" t="s">
        <v>8</v>
      </c>
    </row>
    <row r="20705" spans="1:5">
      <c r="A20705" t="s">
        <v>40925</v>
      </c>
      <c r="B20705" t="s">
        <v>40926</v>
      </c>
      <c r="C20705" t="s">
        <v>7</v>
      </c>
      <c r="D20705">
        <v>5.1</v>
      </c>
      <c r="E20705" t="s">
        <v>8</v>
      </c>
    </row>
    <row r="20706" spans="1:5">
      <c r="A20706" t="s">
        <v>40927</v>
      </c>
      <c r="B20706" t="s">
        <v>40928</v>
      </c>
      <c r="C20706" t="s">
        <v>11</v>
      </c>
      <c r="D20706">
        <v>8.3</v>
      </c>
      <c r="E20706" t="s">
        <v>8</v>
      </c>
    </row>
    <row r="20707" spans="1:5">
      <c r="A20707" t="s">
        <v>40929</v>
      </c>
      <c r="B20707" t="s">
        <v>40930</v>
      </c>
      <c r="C20707" t="s">
        <v>7</v>
      </c>
      <c r="D20707">
        <v>5.1</v>
      </c>
      <c r="E20707" t="s">
        <v>8</v>
      </c>
    </row>
    <row r="20708" spans="1:5">
      <c r="A20708" t="s">
        <v>40931</v>
      </c>
      <c r="B20708" t="s">
        <v>40932</v>
      </c>
      <c r="C20708" t="s">
        <v>7</v>
      </c>
      <c r="D20708">
        <v>5.1</v>
      </c>
      <c r="E20708" t="s">
        <v>8</v>
      </c>
    </row>
    <row r="20709" spans="1:5">
      <c r="A20709" t="s">
        <v>40933</v>
      </c>
      <c r="B20709" t="s">
        <v>40934</v>
      </c>
      <c r="C20709" t="s">
        <v>7</v>
      </c>
      <c r="D20709">
        <v>5.1</v>
      </c>
      <c r="E20709" t="s">
        <v>8</v>
      </c>
    </row>
    <row r="20710" spans="1:5">
      <c r="A20710" t="s">
        <v>40935</v>
      </c>
      <c r="B20710" t="s">
        <v>40936</v>
      </c>
      <c r="C20710" t="s">
        <v>7</v>
      </c>
      <c r="D20710">
        <v>5.1</v>
      </c>
      <c r="E20710" t="s">
        <v>8</v>
      </c>
    </row>
    <row r="20711" spans="1:5">
      <c r="A20711" t="s">
        <v>40937</v>
      </c>
      <c r="B20711" t="s">
        <v>40938</v>
      </c>
      <c r="C20711" t="s">
        <v>7</v>
      </c>
      <c r="D20711">
        <v>5.1</v>
      </c>
      <c r="E20711" t="s">
        <v>8</v>
      </c>
    </row>
    <row r="20712" spans="1:5">
      <c r="A20712" t="s">
        <v>40939</v>
      </c>
      <c r="B20712" t="s">
        <v>40940</v>
      </c>
      <c r="C20712" t="s">
        <v>7</v>
      </c>
      <c r="D20712">
        <v>5.1</v>
      </c>
      <c r="E20712" t="s">
        <v>8</v>
      </c>
    </row>
    <row r="20713" spans="1:5">
      <c r="A20713" t="s">
        <v>40941</v>
      </c>
      <c r="B20713" t="s">
        <v>40942</v>
      </c>
      <c r="C20713" t="s">
        <v>7</v>
      </c>
      <c r="D20713">
        <v>5.1</v>
      </c>
      <c r="E20713" t="s">
        <v>8</v>
      </c>
    </row>
    <row r="20714" spans="1:5">
      <c r="A20714" t="s">
        <v>40943</v>
      </c>
      <c r="B20714" t="s">
        <v>40944</v>
      </c>
      <c r="C20714" t="s">
        <v>7</v>
      </c>
      <c r="D20714">
        <v>5.1</v>
      </c>
      <c r="E20714" t="s">
        <v>8</v>
      </c>
    </row>
    <row r="20715" spans="1:5">
      <c r="A20715" t="s">
        <v>5390</v>
      </c>
      <c r="B20715" t="s">
        <v>40945</v>
      </c>
      <c r="C20715" t="s">
        <v>7</v>
      </c>
      <c r="D20715">
        <v>5.1</v>
      </c>
      <c r="E20715" t="s">
        <v>8</v>
      </c>
    </row>
    <row r="20716" spans="1:5">
      <c r="A20716" t="s">
        <v>4484</v>
      </c>
      <c r="B20716" t="s">
        <v>40946</v>
      </c>
      <c r="C20716" t="s">
        <v>7</v>
      </c>
      <c r="D20716">
        <v>5.1</v>
      </c>
      <c r="E20716" t="s">
        <v>8</v>
      </c>
    </row>
    <row r="20717" spans="1:5">
      <c r="A20717" t="s">
        <v>40947</v>
      </c>
      <c r="B20717" t="s">
        <v>40948</v>
      </c>
      <c r="C20717" t="s">
        <v>7</v>
      </c>
      <c r="D20717">
        <v>5.1</v>
      </c>
      <c r="E20717" t="s">
        <v>8</v>
      </c>
    </row>
    <row r="20718" spans="1:5">
      <c r="A20718" t="s">
        <v>40949</v>
      </c>
      <c r="B20718" t="s">
        <v>40950</v>
      </c>
      <c r="C20718" t="s">
        <v>7</v>
      </c>
      <c r="D20718">
        <v>5.1</v>
      </c>
      <c r="E20718" t="s">
        <v>8</v>
      </c>
    </row>
    <row r="20719" spans="1:5">
      <c r="A20719" t="s">
        <v>40951</v>
      </c>
      <c r="B20719" t="s">
        <v>40952</v>
      </c>
      <c r="C20719" t="s">
        <v>7</v>
      </c>
      <c r="D20719">
        <v>5.1</v>
      </c>
      <c r="E20719" t="s">
        <v>8</v>
      </c>
    </row>
    <row r="20720" spans="1:5">
      <c r="A20720" t="s">
        <v>40953</v>
      </c>
      <c r="B20720" t="s">
        <v>40954</v>
      </c>
      <c r="C20720" t="s">
        <v>7</v>
      </c>
      <c r="D20720">
        <v>5.1</v>
      </c>
      <c r="E20720" t="s">
        <v>8</v>
      </c>
    </row>
    <row r="20721" spans="1:5">
      <c r="A20721" t="s">
        <v>40955</v>
      </c>
      <c r="B20721" t="s">
        <v>40956</v>
      </c>
      <c r="C20721" t="s">
        <v>7</v>
      </c>
      <c r="D20721">
        <v>5.1</v>
      </c>
      <c r="E20721" t="s">
        <v>8</v>
      </c>
    </row>
    <row r="20722" spans="1:5">
      <c r="A20722" t="s">
        <v>40957</v>
      </c>
      <c r="B20722" t="s">
        <v>40958</v>
      </c>
      <c r="C20722" t="s">
        <v>7</v>
      </c>
      <c r="D20722">
        <v>5.1</v>
      </c>
      <c r="E20722" t="s">
        <v>8</v>
      </c>
    </row>
    <row r="20723" spans="1:5">
      <c r="A20723" t="s">
        <v>40959</v>
      </c>
      <c r="B20723" t="s">
        <v>40960</v>
      </c>
      <c r="C20723" t="s">
        <v>7</v>
      </c>
      <c r="D20723">
        <v>5.1</v>
      </c>
      <c r="E20723" t="s">
        <v>8</v>
      </c>
    </row>
    <row r="20724" spans="1:5">
      <c r="A20724" t="s">
        <v>40961</v>
      </c>
      <c r="B20724" t="s">
        <v>40962</v>
      </c>
      <c r="C20724" t="s">
        <v>7</v>
      </c>
      <c r="D20724">
        <v>5.1</v>
      </c>
      <c r="E20724" t="s">
        <v>8</v>
      </c>
    </row>
    <row r="20725" spans="1:5">
      <c r="A20725" t="s">
        <v>40963</v>
      </c>
      <c r="B20725" t="s">
        <v>40964</v>
      </c>
      <c r="C20725" t="s">
        <v>7</v>
      </c>
      <c r="D20725">
        <v>5.1</v>
      </c>
      <c r="E20725" t="s">
        <v>8</v>
      </c>
    </row>
    <row r="20726" spans="1:5">
      <c r="A20726" t="s">
        <v>40965</v>
      </c>
      <c r="B20726" t="s">
        <v>40966</v>
      </c>
      <c r="C20726" t="s">
        <v>7</v>
      </c>
      <c r="D20726">
        <v>5.1</v>
      </c>
      <c r="E20726" t="s">
        <v>8</v>
      </c>
    </row>
    <row r="20727" spans="1:5">
      <c r="A20727" t="s">
        <v>40967</v>
      </c>
      <c r="B20727" t="s">
        <v>40968</v>
      </c>
      <c r="C20727" t="s">
        <v>7</v>
      </c>
      <c r="D20727">
        <v>5.1</v>
      </c>
      <c r="E20727" t="s">
        <v>8</v>
      </c>
    </row>
    <row r="20728" spans="1:5">
      <c r="A20728" t="s">
        <v>40969</v>
      </c>
      <c r="B20728" t="s">
        <v>40970</v>
      </c>
      <c r="C20728" t="s">
        <v>22</v>
      </c>
      <c r="D20728">
        <v>5.1</v>
      </c>
      <c r="E20728" t="s">
        <v>8</v>
      </c>
    </row>
    <row r="20729" spans="1:5">
      <c r="A20729" t="s">
        <v>40971</v>
      </c>
      <c r="B20729" t="s">
        <v>40972</v>
      </c>
      <c r="C20729" t="s">
        <v>7</v>
      </c>
      <c r="D20729">
        <v>5.1</v>
      </c>
      <c r="E20729" t="s">
        <v>8</v>
      </c>
    </row>
    <row r="20730" spans="1:5">
      <c r="A20730" t="s">
        <v>40973</v>
      </c>
      <c r="B20730" t="s">
        <v>40974</v>
      </c>
      <c r="C20730" t="s">
        <v>7</v>
      </c>
      <c r="D20730">
        <v>5.1</v>
      </c>
      <c r="E20730" t="s">
        <v>8</v>
      </c>
    </row>
    <row r="20731" spans="1:5">
      <c r="A20731" t="s">
        <v>40975</v>
      </c>
      <c r="B20731" t="s">
        <v>40976</v>
      </c>
      <c r="C20731" t="s">
        <v>7</v>
      </c>
      <c r="D20731">
        <v>5.1</v>
      </c>
      <c r="E20731" t="s">
        <v>8</v>
      </c>
    </row>
    <row r="20732" spans="1:5">
      <c r="A20732" t="s">
        <v>40977</v>
      </c>
      <c r="B20732" t="s">
        <v>40978</v>
      </c>
      <c r="C20732" t="s">
        <v>7</v>
      </c>
      <c r="D20732">
        <v>5.1</v>
      </c>
      <c r="E20732" t="s">
        <v>8</v>
      </c>
    </row>
    <row r="20733" spans="1:5">
      <c r="A20733" t="s">
        <v>40979</v>
      </c>
      <c r="B20733" t="s">
        <v>40980</v>
      </c>
      <c r="C20733" t="s">
        <v>7</v>
      </c>
      <c r="D20733">
        <v>5.1</v>
      </c>
      <c r="E20733" t="s">
        <v>8</v>
      </c>
    </row>
    <row r="20734" spans="1:5">
      <c r="A20734" t="s">
        <v>40981</v>
      </c>
      <c r="B20734" t="s">
        <v>40982</v>
      </c>
      <c r="C20734" t="s">
        <v>7</v>
      </c>
      <c r="D20734">
        <v>5.1</v>
      </c>
      <c r="E20734" t="s">
        <v>8</v>
      </c>
    </row>
    <row r="20735" spans="1:5">
      <c r="A20735" t="s">
        <v>40983</v>
      </c>
      <c r="B20735" t="s">
        <v>40984</v>
      </c>
      <c r="C20735" t="s">
        <v>11</v>
      </c>
      <c r="D20735">
        <v>8.3</v>
      </c>
      <c r="E20735" t="s">
        <v>8</v>
      </c>
    </row>
    <row r="20736" spans="1:5">
      <c r="A20736" t="s">
        <v>40985</v>
      </c>
      <c r="B20736" t="s">
        <v>40986</v>
      </c>
      <c r="C20736" t="s">
        <v>7</v>
      </c>
      <c r="D20736">
        <v>5.1</v>
      </c>
      <c r="E20736" t="s">
        <v>8</v>
      </c>
    </row>
    <row r="20737" spans="1:5">
      <c r="A20737" t="s">
        <v>40987</v>
      </c>
      <c r="B20737" t="s">
        <v>40988</v>
      </c>
      <c r="C20737" t="s">
        <v>7</v>
      </c>
      <c r="D20737">
        <v>5.1</v>
      </c>
      <c r="E20737" t="s">
        <v>8</v>
      </c>
    </row>
    <row r="20738" spans="1:5">
      <c r="A20738" t="s">
        <v>40989</v>
      </c>
      <c r="B20738" t="s">
        <v>40990</v>
      </c>
      <c r="C20738" t="s">
        <v>7</v>
      </c>
      <c r="D20738">
        <v>5.1</v>
      </c>
      <c r="E20738" t="s">
        <v>8</v>
      </c>
    </row>
    <row r="20739" spans="1:5">
      <c r="A20739" t="s">
        <v>40991</v>
      </c>
      <c r="B20739" t="s">
        <v>40992</v>
      </c>
      <c r="C20739" t="s">
        <v>7</v>
      </c>
      <c r="D20739">
        <v>5.1</v>
      </c>
      <c r="E20739" t="s">
        <v>8</v>
      </c>
    </row>
    <row r="20740" spans="1:5">
      <c r="A20740" t="s">
        <v>40993</v>
      </c>
      <c r="B20740" t="s">
        <v>40994</v>
      </c>
      <c r="C20740" t="s">
        <v>11</v>
      </c>
      <c r="D20740">
        <v>8.3</v>
      </c>
      <c r="E20740" t="s">
        <v>8</v>
      </c>
    </row>
    <row r="20741" spans="1:5">
      <c r="A20741" t="s">
        <v>40995</v>
      </c>
      <c r="B20741" t="s">
        <v>40996</v>
      </c>
      <c r="C20741" t="s">
        <v>7</v>
      </c>
      <c r="D20741">
        <v>5.1</v>
      </c>
      <c r="E20741" t="s">
        <v>8</v>
      </c>
    </row>
    <row r="20742" spans="1:5">
      <c r="A20742" t="s">
        <v>40997</v>
      </c>
      <c r="B20742" t="s">
        <v>40998</v>
      </c>
      <c r="C20742" t="s">
        <v>7</v>
      </c>
      <c r="D20742">
        <v>5.1</v>
      </c>
      <c r="E20742" t="s">
        <v>8</v>
      </c>
    </row>
    <row r="20743" spans="1:5">
      <c r="A20743" t="s">
        <v>40999</v>
      </c>
      <c r="B20743" t="s">
        <v>41000</v>
      </c>
      <c r="C20743" t="s">
        <v>7</v>
      </c>
      <c r="D20743">
        <v>5.1</v>
      </c>
      <c r="E20743" t="s">
        <v>8</v>
      </c>
    </row>
    <row r="20744" spans="1:5">
      <c r="A20744" t="s">
        <v>41001</v>
      </c>
      <c r="B20744" t="s">
        <v>41002</v>
      </c>
      <c r="C20744" t="s">
        <v>11</v>
      </c>
      <c r="D20744">
        <v>8.3</v>
      </c>
      <c r="E20744" t="s">
        <v>8</v>
      </c>
    </row>
    <row r="20745" spans="1:5">
      <c r="A20745" t="s">
        <v>41003</v>
      </c>
      <c r="B20745" t="s">
        <v>41004</v>
      </c>
      <c r="C20745" t="s">
        <v>7</v>
      </c>
      <c r="D20745">
        <v>5.1</v>
      </c>
      <c r="E20745" t="s">
        <v>8</v>
      </c>
    </row>
    <row r="20746" spans="1:5">
      <c r="A20746" t="s">
        <v>41005</v>
      </c>
      <c r="B20746" t="s">
        <v>41006</v>
      </c>
      <c r="C20746" t="s">
        <v>7</v>
      </c>
      <c r="D20746">
        <v>5.1</v>
      </c>
      <c r="E20746" t="s">
        <v>8</v>
      </c>
    </row>
    <row r="20747" spans="1:5">
      <c r="A20747" t="s">
        <v>41007</v>
      </c>
      <c r="B20747" t="s">
        <v>41008</v>
      </c>
      <c r="C20747" t="s">
        <v>11</v>
      </c>
      <c r="D20747">
        <v>8.3</v>
      </c>
      <c r="E20747" t="s">
        <v>8</v>
      </c>
    </row>
    <row r="20748" spans="1:5">
      <c r="A20748" t="s">
        <v>41009</v>
      </c>
      <c r="B20748" t="s">
        <v>41010</v>
      </c>
      <c r="C20748" t="s">
        <v>7</v>
      </c>
      <c r="D20748">
        <v>5.1</v>
      </c>
      <c r="E20748" t="s">
        <v>8</v>
      </c>
    </row>
    <row r="20749" spans="1:5">
      <c r="A20749" t="s">
        <v>41011</v>
      </c>
      <c r="B20749" t="s">
        <v>41012</v>
      </c>
      <c r="C20749" t="s">
        <v>7</v>
      </c>
      <c r="D20749">
        <v>5.1</v>
      </c>
      <c r="E20749" t="s">
        <v>8</v>
      </c>
    </row>
    <row r="20750" spans="1:5">
      <c r="A20750" t="s">
        <v>41013</v>
      </c>
      <c r="B20750" t="s">
        <v>41014</v>
      </c>
      <c r="C20750" t="s">
        <v>7</v>
      </c>
      <c r="D20750">
        <v>5.1</v>
      </c>
      <c r="E20750" t="s">
        <v>8</v>
      </c>
    </row>
    <row r="20751" spans="1:5">
      <c r="A20751" t="s">
        <v>41015</v>
      </c>
      <c r="B20751" t="s">
        <v>41016</v>
      </c>
      <c r="C20751" t="s">
        <v>7</v>
      </c>
      <c r="D20751">
        <v>5.1</v>
      </c>
      <c r="E20751" t="s">
        <v>8</v>
      </c>
    </row>
    <row r="20752" spans="1:5">
      <c r="A20752" t="s">
        <v>41017</v>
      </c>
      <c r="B20752" t="s">
        <v>41018</v>
      </c>
      <c r="C20752" t="s">
        <v>7</v>
      </c>
      <c r="D20752">
        <v>5.1</v>
      </c>
      <c r="E20752" t="s">
        <v>8</v>
      </c>
    </row>
    <row r="20753" spans="1:5">
      <c r="A20753" t="s">
        <v>5404</v>
      </c>
      <c r="B20753" t="s">
        <v>41019</v>
      </c>
      <c r="C20753" t="s">
        <v>7</v>
      </c>
      <c r="D20753">
        <v>5.1</v>
      </c>
      <c r="E20753" t="s">
        <v>8</v>
      </c>
    </row>
    <row r="20754" spans="1:5">
      <c r="A20754" t="s">
        <v>41020</v>
      </c>
      <c r="B20754" t="s">
        <v>41021</v>
      </c>
      <c r="C20754" t="s">
        <v>7</v>
      </c>
      <c r="D20754">
        <v>5.1</v>
      </c>
      <c r="E20754" t="s">
        <v>8</v>
      </c>
    </row>
    <row r="20755" spans="1:5">
      <c r="A20755" t="s">
        <v>41022</v>
      </c>
      <c r="B20755" t="s">
        <v>41023</v>
      </c>
      <c r="C20755" t="s">
        <v>7</v>
      </c>
      <c r="D20755">
        <v>5.1</v>
      </c>
      <c r="E20755" t="s">
        <v>8</v>
      </c>
    </row>
    <row r="20756" spans="1:5">
      <c r="A20756" t="s">
        <v>41024</v>
      </c>
      <c r="B20756" t="s">
        <v>41025</v>
      </c>
      <c r="C20756" t="s">
        <v>7</v>
      </c>
      <c r="D20756">
        <v>5.1</v>
      </c>
      <c r="E20756" t="s">
        <v>8</v>
      </c>
    </row>
    <row r="20757" spans="1:5">
      <c r="A20757" t="s">
        <v>41026</v>
      </c>
      <c r="B20757" t="s">
        <v>41027</v>
      </c>
      <c r="C20757" t="s">
        <v>7</v>
      </c>
      <c r="D20757">
        <v>5.1</v>
      </c>
      <c r="E20757" t="s">
        <v>8</v>
      </c>
    </row>
    <row r="20758" spans="1:5">
      <c r="A20758" t="s">
        <v>41028</v>
      </c>
      <c r="B20758" t="s">
        <v>41029</v>
      </c>
      <c r="C20758" t="s">
        <v>7</v>
      </c>
      <c r="D20758">
        <v>5.1</v>
      </c>
      <c r="E20758" t="s">
        <v>8</v>
      </c>
    </row>
    <row r="20759" spans="1:5">
      <c r="A20759" t="s">
        <v>41030</v>
      </c>
      <c r="B20759" t="s">
        <v>41031</v>
      </c>
      <c r="C20759" t="s">
        <v>7</v>
      </c>
      <c r="D20759">
        <v>5.1</v>
      </c>
      <c r="E20759" t="s">
        <v>8</v>
      </c>
    </row>
    <row r="20760" spans="1:5">
      <c r="A20760" t="s">
        <v>41032</v>
      </c>
      <c r="B20760" t="s">
        <v>41033</v>
      </c>
      <c r="C20760" t="s">
        <v>7</v>
      </c>
      <c r="D20760">
        <v>5.1</v>
      </c>
      <c r="E20760" t="s">
        <v>8</v>
      </c>
    </row>
    <row r="20761" spans="1:5">
      <c r="A20761" t="s">
        <v>41034</v>
      </c>
      <c r="B20761" t="s">
        <v>41035</v>
      </c>
      <c r="C20761" t="s">
        <v>7</v>
      </c>
      <c r="D20761">
        <v>5.1</v>
      </c>
      <c r="E20761" t="s">
        <v>8</v>
      </c>
    </row>
    <row r="20762" spans="1:5">
      <c r="A20762" t="s">
        <v>41036</v>
      </c>
      <c r="B20762" t="s">
        <v>41037</v>
      </c>
      <c r="C20762" t="s">
        <v>7</v>
      </c>
      <c r="D20762">
        <v>5.1</v>
      </c>
      <c r="E20762" t="s">
        <v>8</v>
      </c>
    </row>
    <row r="20763" spans="1:5">
      <c r="A20763" t="s">
        <v>41038</v>
      </c>
      <c r="B20763" t="s">
        <v>41039</v>
      </c>
      <c r="C20763" t="s">
        <v>7</v>
      </c>
      <c r="D20763">
        <v>5.1</v>
      </c>
      <c r="E20763" t="s">
        <v>8</v>
      </c>
    </row>
    <row r="20764" spans="1:5">
      <c r="A20764" t="s">
        <v>41040</v>
      </c>
      <c r="B20764" t="s">
        <v>41041</v>
      </c>
      <c r="C20764" t="s">
        <v>7</v>
      </c>
      <c r="D20764">
        <v>5.1</v>
      </c>
      <c r="E20764" t="s">
        <v>8</v>
      </c>
    </row>
    <row r="20765" spans="1:5">
      <c r="A20765" t="s">
        <v>41042</v>
      </c>
      <c r="B20765" t="s">
        <v>41043</v>
      </c>
      <c r="C20765" t="s">
        <v>7</v>
      </c>
      <c r="D20765">
        <v>5.1</v>
      </c>
      <c r="E20765" t="s">
        <v>8</v>
      </c>
    </row>
    <row r="20766" spans="1:5">
      <c r="A20766" t="s">
        <v>41044</v>
      </c>
      <c r="B20766" t="s">
        <v>41045</v>
      </c>
      <c r="C20766" t="s">
        <v>7</v>
      </c>
      <c r="D20766">
        <v>5.1</v>
      </c>
      <c r="E20766" t="s">
        <v>8</v>
      </c>
    </row>
    <row r="20767" spans="1:5">
      <c r="A20767" t="s">
        <v>41046</v>
      </c>
      <c r="B20767" t="s">
        <v>41047</v>
      </c>
      <c r="C20767" t="s">
        <v>7</v>
      </c>
      <c r="D20767">
        <v>5.1</v>
      </c>
      <c r="E20767" t="s">
        <v>8</v>
      </c>
    </row>
    <row r="20768" spans="1:5">
      <c r="A20768" t="s">
        <v>23673</v>
      </c>
      <c r="B20768" t="s">
        <v>41048</v>
      </c>
      <c r="C20768" t="s">
        <v>7</v>
      </c>
      <c r="D20768">
        <v>5.1</v>
      </c>
      <c r="E20768" t="s">
        <v>8</v>
      </c>
    </row>
    <row r="20769" spans="1:5">
      <c r="A20769" t="s">
        <v>41049</v>
      </c>
      <c r="B20769" t="s">
        <v>41050</v>
      </c>
      <c r="C20769" t="s">
        <v>7</v>
      </c>
      <c r="D20769">
        <v>5.1</v>
      </c>
      <c r="E20769" t="s">
        <v>8</v>
      </c>
    </row>
    <row r="20770" spans="1:5">
      <c r="A20770" t="s">
        <v>41051</v>
      </c>
      <c r="B20770" t="s">
        <v>41052</v>
      </c>
      <c r="C20770" t="s">
        <v>7</v>
      </c>
      <c r="D20770">
        <v>5.1</v>
      </c>
      <c r="E20770" t="s">
        <v>8</v>
      </c>
    </row>
    <row r="20771" spans="1:5">
      <c r="A20771" t="s">
        <v>41053</v>
      </c>
      <c r="B20771" t="s">
        <v>41054</v>
      </c>
      <c r="C20771" t="s">
        <v>7</v>
      </c>
      <c r="D20771">
        <v>5.1</v>
      </c>
      <c r="E20771" t="s">
        <v>8</v>
      </c>
    </row>
    <row r="20772" spans="1:5">
      <c r="A20772" t="s">
        <v>41055</v>
      </c>
      <c r="B20772" t="s">
        <v>41056</v>
      </c>
      <c r="C20772" t="s">
        <v>7</v>
      </c>
      <c r="D20772">
        <v>5.1</v>
      </c>
      <c r="E20772" t="s">
        <v>8</v>
      </c>
    </row>
    <row r="20773" spans="1:5">
      <c r="A20773" t="s">
        <v>41057</v>
      </c>
      <c r="B20773" t="s">
        <v>41058</v>
      </c>
      <c r="C20773" t="s">
        <v>7</v>
      </c>
      <c r="D20773">
        <v>5.1</v>
      </c>
      <c r="E20773" t="s">
        <v>8</v>
      </c>
    </row>
    <row r="20774" spans="1:5">
      <c r="A20774" t="s">
        <v>41059</v>
      </c>
      <c r="B20774" t="s">
        <v>41060</v>
      </c>
      <c r="C20774" t="s">
        <v>7</v>
      </c>
      <c r="D20774">
        <v>5.1</v>
      </c>
      <c r="E20774" t="s">
        <v>8</v>
      </c>
    </row>
    <row r="20775" spans="1:5">
      <c r="A20775" t="s">
        <v>41061</v>
      </c>
      <c r="B20775" t="s">
        <v>41062</v>
      </c>
      <c r="C20775" t="s">
        <v>7</v>
      </c>
      <c r="D20775">
        <v>5.1</v>
      </c>
      <c r="E20775" t="s">
        <v>8</v>
      </c>
    </row>
    <row r="20776" spans="1:5">
      <c r="A20776" t="s">
        <v>41063</v>
      </c>
      <c r="B20776" t="s">
        <v>41064</v>
      </c>
      <c r="C20776" t="s">
        <v>7</v>
      </c>
      <c r="D20776">
        <v>5.1</v>
      </c>
      <c r="E20776" t="s">
        <v>8</v>
      </c>
    </row>
    <row r="20777" spans="1:5">
      <c r="A20777" t="s">
        <v>41065</v>
      </c>
      <c r="B20777" t="s">
        <v>41066</v>
      </c>
      <c r="C20777" t="s">
        <v>7</v>
      </c>
      <c r="D20777">
        <v>5.1</v>
      </c>
      <c r="E20777" t="s">
        <v>8</v>
      </c>
    </row>
    <row r="20778" spans="1:5">
      <c r="A20778" t="s">
        <v>9115</v>
      </c>
      <c r="B20778" t="s">
        <v>41067</v>
      </c>
      <c r="C20778" t="s">
        <v>7</v>
      </c>
      <c r="D20778">
        <v>5.1</v>
      </c>
      <c r="E20778" t="s">
        <v>8</v>
      </c>
    </row>
    <row r="20779" spans="1:5">
      <c r="A20779" t="s">
        <v>41068</v>
      </c>
      <c r="B20779" t="s">
        <v>41069</v>
      </c>
      <c r="C20779" t="s">
        <v>7</v>
      </c>
      <c r="D20779">
        <v>5.1</v>
      </c>
      <c r="E20779" t="s">
        <v>8</v>
      </c>
    </row>
    <row r="20780" spans="1:5">
      <c r="A20780" t="s">
        <v>41070</v>
      </c>
      <c r="B20780" t="s">
        <v>41071</v>
      </c>
      <c r="C20780" t="s">
        <v>7</v>
      </c>
      <c r="D20780">
        <v>5.1</v>
      </c>
      <c r="E20780" t="s">
        <v>8</v>
      </c>
    </row>
    <row r="20781" spans="1:5">
      <c r="A20781" t="s">
        <v>6601</v>
      </c>
      <c r="B20781" t="s">
        <v>41072</v>
      </c>
      <c r="C20781" t="s">
        <v>7</v>
      </c>
      <c r="D20781">
        <v>5.1</v>
      </c>
      <c r="E20781" t="s">
        <v>8</v>
      </c>
    </row>
    <row r="20782" spans="1:5">
      <c r="A20782" t="s">
        <v>41073</v>
      </c>
      <c r="B20782" t="s">
        <v>41074</v>
      </c>
      <c r="C20782" t="s">
        <v>7</v>
      </c>
      <c r="D20782">
        <v>5.1</v>
      </c>
      <c r="E20782" t="s">
        <v>8</v>
      </c>
    </row>
    <row r="20783" spans="1:5">
      <c r="A20783" t="s">
        <v>41075</v>
      </c>
      <c r="B20783" t="s">
        <v>41076</v>
      </c>
      <c r="C20783" t="s">
        <v>7</v>
      </c>
      <c r="D20783">
        <v>5.1</v>
      </c>
      <c r="E20783" t="s">
        <v>8</v>
      </c>
    </row>
    <row r="20784" spans="1:5">
      <c r="A20784" t="s">
        <v>41077</v>
      </c>
      <c r="B20784" t="s">
        <v>41078</v>
      </c>
      <c r="C20784" t="s">
        <v>7</v>
      </c>
      <c r="D20784">
        <v>5.1</v>
      </c>
      <c r="E20784" t="s">
        <v>8</v>
      </c>
    </row>
    <row r="20785" spans="1:5">
      <c r="A20785" t="s">
        <v>41079</v>
      </c>
      <c r="B20785" t="s">
        <v>41080</v>
      </c>
      <c r="C20785" t="s">
        <v>7</v>
      </c>
      <c r="D20785">
        <v>5.1</v>
      </c>
      <c r="E20785" t="s">
        <v>8</v>
      </c>
    </row>
    <row r="20786" spans="1:5">
      <c r="A20786" t="s">
        <v>41081</v>
      </c>
      <c r="B20786" t="s">
        <v>41082</v>
      </c>
      <c r="C20786" t="s">
        <v>7</v>
      </c>
      <c r="D20786">
        <v>5.1</v>
      </c>
      <c r="E20786" t="s">
        <v>8</v>
      </c>
    </row>
    <row r="20787" spans="1:5">
      <c r="A20787" t="s">
        <v>41083</v>
      </c>
      <c r="B20787" t="s">
        <v>41084</v>
      </c>
      <c r="C20787" t="s">
        <v>7</v>
      </c>
      <c r="D20787">
        <v>5.1</v>
      </c>
      <c r="E20787" t="s">
        <v>8</v>
      </c>
    </row>
    <row r="20788" spans="1:5">
      <c r="A20788" t="s">
        <v>41085</v>
      </c>
      <c r="B20788" t="s">
        <v>41086</v>
      </c>
      <c r="C20788" t="s">
        <v>7</v>
      </c>
      <c r="D20788">
        <v>5.1</v>
      </c>
      <c r="E20788" t="s">
        <v>8</v>
      </c>
    </row>
    <row r="20789" spans="1:5">
      <c r="A20789" t="s">
        <v>41087</v>
      </c>
      <c r="B20789" t="s">
        <v>41088</v>
      </c>
      <c r="C20789" t="s">
        <v>7</v>
      </c>
      <c r="D20789">
        <v>5.1</v>
      </c>
      <c r="E20789" t="s">
        <v>8</v>
      </c>
    </row>
    <row r="20790" spans="1:5">
      <c r="A20790" t="s">
        <v>41089</v>
      </c>
      <c r="B20790" t="s">
        <v>41090</v>
      </c>
      <c r="C20790" t="s">
        <v>7</v>
      </c>
      <c r="D20790">
        <v>5.1</v>
      </c>
      <c r="E20790" t="s">
        <v>8</v>
      </c>
    </row>
    <row r="20791" spans="1:5">
      <c r="A20791" t="s">
        <v>41091</v>
      </c>
      <c r="B20791" t="s">
        <v>41092</v>
      </c>
      <c r="C20791" t="s">
        <v>7</v>
      </c>
      <c r="D20791">
        <v>5.1</v>
      </c>
      <c r="E20791" t="s">
        <v>8</v>
      </c>
    </row>
    <row r="20792" spans="1:5">
      <c r="A20792" t="s">
        <v>41093</v>
      </c>
      <c r="B20792" t="s">
        <v>41094</v>
      </c>
      <c r="C20792" t="s">
        <v>7</v>
      </c>
      <c r="D20792">
        <v>5.1</v>
      </c>
      <c r="E20792" t="s">
        <v>8</v>
      </c>
    </row>
    <row r="20793" spans="1:5">
      <c r="A20793" t="s">
        <v>41095</v>
      </c>
      <c r="B20793" t="s">
        <v>41096</v>
      </c>
      <c r="C20793" t="s">
        <v>7</v>
      </c>
      <c r="D20793">
        <v>5.1</v>
      </c>
      <c r="E20793" t="s">
        <v>8</v>
      </c>
    </row>
    <row r="20794" spans="1:5">
      <c r="A20794" t="s">
        <v>41097</v>
      </c>
      <c r="B20794" t="s">
        <v>41098</v>
      </c>
      <c r="C20794" t="s">
        <v>7</v>
      </c>
      <c r="D20794">
        <v>5.1</v>
      </c>
      <c r="E20794" t="s">
        <v>8</v>
      </c>
    </row>
    <row r="20795" spans="1:5">
      <c r="A20795" t="s">
        <v>41099</v>
      </c>
      <c r="B20795" t="s">
        <v>41100</v>
      </c>
      <c r="C20795" t="s">
        <v>7</v>
      </c>
      <c r="D20795">
        <v>5.1</v>
      </c>
      <c r="E20795" t="s">
        <v>8</v>
      </c>
    </row>
    <row r="20796" spans="1:5">
      <c r="A20796" t="s">
        <v>41101</v>
      </c>
      <c r="B20796" t="s">
        <v>41102</v>
      </c>
      <c r="C20796" t="s">
        <v>7</v>
      </c>
      <c r="D20796">
        <v>5.1</v>
      </c>
      <c r="E20796" t="s">
        <v>8</v>
      </c>
    </row>
    <row r="20797" spans="1:5">
      <c r="A20797" t="s">
        <v>41103</v>
      </c>
      <c r="B20797" t="s">
        <v>41104</v>
      </c>
      <c r="C20797" t="s">
        <v>7</v>
      </c>
      <c r="D20797">
        <v>5.1</v>
      </c>
      <c r="E20797" t="s">
        <v>8</v>
      </c>
    </row>
    <row r="20798" spans="1:5">
      <c r="A20798" t="s">
        <v>41105</v>
      </c>
      <c r="B20798" t="s">
        <v>41106</v>
      </c>
      <c r="C20798" t="s">
        <v>7</v>
      </c>
      <c r="D20798">
        <v>5.1</v>
      </c>
      <c r="E20798" t="s">
        <v>8</v>
      </c>
    </row>
    <row r="20799" spans="1:5">
      <c r="A20799" t="s">
        <v>41107</v>
      </c>
      <c r="B20799" t="s">
        <v>41108</v>
      </c>
      <c r="C20799" t="s">
        <v>7</v>
      </c>
      <c r="D20799">
        <v>5.1</v>
      </c>
      <c r="E20799" t="s">
        <v>8</v>
      </c>
    </row>
    <row r="20800" spans="1:5">
      <c r="A20800" t="s">
        <v>41109</v>
      </c>
      <c r="B20800" t="s">
        <v>41110</v>
      </c>
      <c r="C20800" t="s">
        <v>7</v>
      </c>
      <c r="D20800">
        <v>5.1</v>
      </c>
      <c r="E20800" t="s">
        <v>8</v>
      </c>
    </row>
    <row r="20801" spans="1:5">
      <c r="A20801" t="s">
        <v>41111</v>
      </c>
      <c r="B20801" t="s">
        <v>41112</v>
      </c>
      <c r="C20801" t="s">
        <v>7</v>
      </c>
      <c r="D20801">
        <v>5.1</v>
      </c>
      <c r="E20801" t="s">
        <v>8</v>
      </c>
    </row>
    <row r="20802" spans="1:5">
      <c r="A20802" t="s">
        <v>41113</v>
      </c>
      <c r="B20802" t="s">
        <v>41114</v>
      </c>
      <c r="C20802" t="s">
        <v>7</v>
      </c>
      <c r="D20802">
        <v>5.1</v>
      </c>
      <c r="E20802" t="s">
        <v>8</v>
      </c>
    </row>
    <row r="20803" spans="1:5">
      <c r="A20803" t="s">
        <v>41115</v>
      </c>
      <c r="B20803" t="s">
        <v>41116</v>
      </c>
      <c r="C20803" t="s">
        <v>7</v>
      </c>
      <c r="D20803">
        <v>5.1</v>
      </c>
      <c r="E20803" t="s">
        <v>8</v>
      </c>
    </row>
    <row r="20804" spans="1:5">
      <c r="A20804" t="s">
        <v>12906</v>
      </c>
      <c r="B20804" t="s">
        <v>41117</v>
      </c>
      <c r="C20804" t="s">
        <v>7</v>
      </c>
      <c r="D20804">
        <v>5.1</v>
      </c>
      <c r="E20804" t="s">
        <v>8</v>
      </c>
    </row>
    <row r="20805" spans="1:5">
      <c r="A20805" t="s">
        <v>41118</v>
      </c>
      <c r="B20805" t="s">
        <v>41119</v>
      </c>
      <c r="C20805" t="s">
        <v>7</v>
      </c>
      <c r="D20805">
        <v>5.1</v>
      </c>
      <c r="E20805" t="s">
        <v>8</v>
      </c>
    </row>
    <row r="20806" spans="1:5">
      <c r="A20806" t="s">
        <v>41120</v>
      </c>
      <c r="B20806" t="s">
        <v>41121</v>
      </c>
      <c r="C20806" t="s">
        <v>7</v>
      </c>
      <c r="D20806">
        <v>5.1</v>
      </c>
      <c r="E20806" t="s">
        <v>8</v>
      </c>
    </row>
    <row r="20807" spans="1:5">
      <c r="A20807" t="s">
        <v>41122</v>
      </c>
      <c r="B20807" t="s">
        <v>41123</v>
      </c>
      <c r="C20807" t="s">
        <v>22</v>
      </c>
      <c r="D20807">
        <v>5.1</v>
      </c>
      <c r="E20807" t="s">
        <v>8</v>
      </c>
    </row>
    <row r="20808" spans="1:5">
      <c r="A20808" t="s">
        <v>16840</v>
      </c>
      <c r="B20808" t="s">
        <v>41124</v>
      </c>
      <c r="C20808" t="s">
        <v>11</v>
      </c>
      <c r="D20808">
        <v>8.3</v>
      </c>
      <c r="E20808" t="s">
        <v>8</v>
      </c>
    </row>
    <row r="20809" spans="1:5">
      <c r="A20809" t="s">
        <v>41125</v>
      </c>
      <c r="B20809" t="s">
        <v>41126</v>
      </c>
      <c r="C20809" t="s">
        <v>7</v>
      </c>
      <c r="D20809">
        <v>5.1</v>
      </c>
      <c r="E20809" t="s">
        <v>8</v>
      </c>
    </row>
    <row r="20810" spans="1:5">
      <c r="A20810" t="s">
        <v>41127</v>
      </c>
      <c r="B20810" t="s">
        <v>41128</v>
      </c>
      <c r="C20810" t="s">
        <v>22</v>
      </c>
      <c r="D20810">
        <v>5.1</v>
      </c>
      <c r="E20810" t="s">
        <v>8</v>
      </c>
    </row>
    <row r="20811" spans="1:5">
      <c r="A20811" t="s">
        <v>41129</v>
      </c>
      <c r="B20811" t="s">
        <v>41130</v>
      </c>
      <c r="C20811" t="s">
        <v>11</v>
      </c>
      <c r="D20811">
        <v>8.3</v>
      </c>
      <c r="E20811" t="s">
        <v>8</v>
      </c>
    </row>
    <row r="20812" spans="1:5">
      <c r="A20812" t="s">
        <v>41131</v>
      </c>
      <c r="B20812" t="s">
        <v>41132</v>
      </c>
      <c r="C20812" t="s">
        <v>7</v>
      </c>
      <c r="D20812">
        <v>5.1</v>
      </c>
      <c r="E20812" t="s">
        <v>8</v>
      </c>
    </row>
    <row r="20813" spans="1:5">
      <c r="A20813" t="s">
        <v>41133</v>
      </c>
      <c r="B20813" t="s">
        <v>41134</v>
      </c>
      <c r="C20813" t="s">
        <v>7</v>
      </c>
      <c r="D20813">
        <v>5.1</v>
      </c>
      <c r="E20813" t="s">
        <v>8</v>
      </c>
    </row>
    <row r="20814" spans="1:5">
      <c r="A20814" t="s">
        <v>41135</v>
      </c>
      <c r="B20814" t="s">
        <v>41136</v>
      </c>
      <c r="C20814" t="s">
        <v>7</v>
      </c>
      <c r="D20814">
        <v>5.1</v>
      </c>
      <c r="E20814" t="s">
        <v>8</v>
      </c>
    </row>
    <row r="20815" spans="1:5">
      <c r="A20815" t="s">
        <v>41137</v>
      </c>
      <c r="B20815" t="s">
        <v>41138</v>
      </c>
      <c r="C20815" t="s">
        <v>22</v>
      </c>
      <c r="D20815">
        <v>5.1</v>
      </c>
      <c r="E20815" t="s">
        <v>8</v>
      </c>
    </row>
    <row r="20816" spans="1:5">
      <c r="A20816" t="s">
        <v>41139</v>
      </c>
      <c r="B20816" t="s">
        <v>41140</v>
      </c>
      <c r="C20816" t="s">
        <v>7</v>
      </c>
      <c r="D20816">
        <v>5.1</v>
      </c>
      <c r="E20816" t="s">
        <v>8</v>
      </c>
    </row>
    <row r="20817" spans="1:5">
      <c r="A20817" t="s">
        <v>41141</v>
      </c>
      <c r="B20817" t="s">
        <v>41142</v>
      </c>
      <c r="C20817" t="s">
        <v>22</v>
      </c>
      <c r="D20817">
        <v>5.1</v>
      </c>
      <c r="E20817" t="s">
        <v>8</v>
      </c>
    </row>
    <row r="20818" spans="1:5">
      <c r="A20818" t="s">
        <v>41143</v>
      </c>
      <c r="B20818" t="s">
        <v>41144</v>
      </c>
      <c r="C20818" t="s">
        <v>11</v>
      </c>
      <c r="D20818">
        <v>8.3</v>
      </c>
      <c r="E20818" t="s">
        <v>8</v>
      </c>
    </row>
    <row r="20819" spans="1:5">
      <c r="A20819" t="s">
        <v>41145</v>
      </c>
      <c r="B20819" t="s">
        <v>41146</v>
      </c>
      <c r="C20819" t="s">
        <v>22</v>
      </c>
      <c r="D20819">
        <v>5.1</v>
      </c>
      <c r="E20819" t="s">
        <v>8</v>
      </c>
    </row>
    <row r="20820" spans="1:5">
      <c r="A20820" t="s">
        <v>41147</v>
      </c>
      <c r="B20820" t="s">
        <v>41148</v>
      </c>
      <c r="C20820" t="s">
        <v>7</v>
      </c>
      <c r="D20820">
        <v>5.1</v>
      </c>
      <c r="E20820" t="s">
        <v>8</v>
      </c>
    </row>
    <row r="20821" spans="1:5">
      <c r="A20821" t="s">
        <v>41149</v>
      </c>
      <c r="B20821" t="s">
        <v>41150</v>
      </c>
      <c r="C20821" t="s">
        <v>22</v>
      </c>
      <c r="D20821">
        <v>5.1</v>
      </c>
      <c r="E20821" t="s">
        <v>8</v>
      </c>
    </row>
    <row r="20822" spans="1:5">
      <c r="A20822" t="s">
        <v>2143</v>
      </c>
      <c r="B20822" t="s">
        <v>41151</v>
      </c>
      <c r="C20822" t="s">
        <v>7</v>
      </c>
      <c r="D20822">
        <v>5.1</v>
      </c>
      <c r="E20822" t="s">
        <v>8</v>
      </c>
    </row>
    <row r="20823" spans="1:5">
      <c r="A20823" t="s">
        <v>41152</v>
      </c>
      <c r="B20823" t="s">
        <v>41153</v>
      </c>
      <c r="C20823" t="s">
        <v>7</v>
      </c>
      <c r="D20823">
        <v>5.1</v>
      </c>
      <c r="E20823" t="s">
        <v>8</v>
      </c>
    </row>
    <row r="20824" spans="1:5">
      <c r="A20824" t="s">
        <v>41154</v>
      </c>
      <c r="B20824" t="s">
        <v>41155</v>
      </c>
      <c r="C20824" t="s">
        <v>22</v>
      </c>
      <c r="D20824">
        <v>5.1</v>
      </c>
      <c r="E20824" t="s">
        <v>8</v>
      </c>
    </row>
    <row r="20825" spans="1:5">
      <c r="A20825" t="s">
        <v>41156</v>
      </c>
      <c r="B20825" t="s">
        <v>41157</v>
      </c>
      <c r="C20825" t="s">
        <v>7</v>
      </c>
      <c r="D20825">
        <v>5.1</v>
      </c>
      <c r="E20825" t="s">
        <v>8</v>
      </c>
    </row>
    <row r="20826" spans="1:5">
      <c r="A20826" t="s">
        <v>41158</v>
      </c>
      <c r="B20826" t="s">
        <v>41159</v>
      </c>
      <c r="C20826" t="s">
        <v>7</v>
      </c>
      <c r="D20826">
        <v>5.1</v>
      </c>
      <c r="E20826" t="s">
        <v>8</v>
      </c>
    </row>
    <row r="20827" spans="1:5">
      <c r="A20827" t="s">
        <v>41160</v>
      </c>
      <c r="B20827" t="s">
        <v>41161</v>
      </c>
      <c r="C20827" t="s">
        <v>7</v>
      </c>
      <c r="D20827">
        <v>5.1</v>
      </c>
      <c r="E20827" t="s">
        <v>8</v>
      </c>
    </row>
    <row r="20828" spans="1:5">
      <c r="A20828" t="s">
        <v>41162</v>
      </c>
      <c r="B20828" t="s">
        <v>41163</v>
      </c>
      <c r="C20828" t="s">
        <v>7</v>
      </c>
      <c r="D20828">
        <v>5.1</v>
      </c>
      <c r="E20828" t="s">
        <v>8</v>
      </c>
    </row>
    <row r="20829" spans="1:5">
      <c r="A20829" t="s">
        <v>41164</v>
      </c>
      <c r="B20829" t="s">
        <v>41165</v>
      </c>
      <c r="C20829" t="s">
        <v>7</v>
      </c>
      <c r="D20829">
        <v>5.1</v>
      </c>
      <c r="E20829" t="s">
        <v>8</v>
      </c>
    </row>
    <row r="20830" spans="1:5">
      <c r="A20830" t="s">
        <v>41166</v>
      </c>
      <c r="B20830" t="s">
        <v>41167</v>
      </c>
      <c r="C20830" t="s">
        <v>7</v>
      </c>
      <c r="D20830">
        <v>5.1</v>
      </c>
      <c r="E20830" t="s">
        <v>8</v>
      </c>
    </row>
    <row r="20831" spans="1:5">
      <c r="A20831" t="s">
        <v>41168</v>
      </c>
      <c r="B20831" t="s">
        <v>41169</v>
      </c>
      <c r="C20831" t="s">
        <v>7</v>
      </c>
      <c r="D20831">
        <v>5.1</v>
      </c>
      <c r="E20831" t="s">
        <v>8</v>
      </c>
    </row>
    <row r="20832" spans="1:5">
      <c r="A20832" t="s">
        <v>41170</v>
      </c>
      <c r="B20832" t="s">
        <v>41171</v>
      </c>
      <c r="C20832" t="s">
        <v>7</v>
      </c>
      <c r="D20832">
        <v>5.1</v>
      </c>
      <c r="E20832" t="s">
        <v>8</v>
      </c>
    </row>
    <row r="20833" spans="1:5">
      <c r="A20833" t="s">
        <v>20705</v>
      </c>
      <c r="B20833" t="s">
        <v>41172</v>
      </c>
      <c r="C20833" t="s">
        <v>7</v>
      </c>
      <c r="D20833">
        <v>5.1</v>
      </c>
      <c r="E20833" t="s">
        <v>8</v>
      </c>
    </row>
    <row r="20834" spans="1:5">
      <c r="A20834" t="s">
        <v>41173</v>
      </c>
      <c r="B20834" t="s">
        <v>41174</v>
      </c>
      <c r="C20834" t="s">
        <v>11</v>
      </c>
      <c r="D20834">
        <v>8.3</v>
      </c>
      <c r="E20834" t="s">
        <v>8</v>
      </c>
    </row>
    <row r="20835" spans="1:5">
      <c r="A20835" t="s">
        <v>41175</v>
      </c>
      <c r="B20835" t="s">
        <v>41176</v>
      </c>
      <c r="C20835" t="s">
        <v>7</v>
      </c>
      <c r="D20835">
        <v>5.1</v>
      </c>
      <c r="E20835" t="s">
        <v>8</v>
      </c>
    </row>
    <row r="20836" spans="1:5">
      <c r="A20836" t="s">
        <v>41177</v>
      </c>
      <c r="B20836" t="s">
        <v>41178</v>
      </c>
      <c r="C20836" t="s">
        <v>7</v>
      </c>
      <c r="D20836">
        <v>5.1</v>
      </c>
      <c r="E20836" t="s">
        <v>8</v>
      </c>
    </row>
    <row r="20837" spans="1:5">
      <c r="A20837" t="s">
        <v>41179</v>
      </c>
      <c r="B20837" t="s">
        <v>41180</v>
      </c>
      <c r="C20837" t="s">
        <v>7</v>
      </c>
      <c r="D20837">
        <v>5.1</v>
      </c>
      <c r="E20837" t="s">
        <v>8</v>
      </c>
    </row>
    <row r="20838" spans="1:5">
      <c r="A20838" t="s">
        <v>41181</v>
      </c>
      <c r="B20838" t="s">
        <v>41182</v>
      </c>
      <c r="C20838" t="s">
        <v>7</v>
      </c>
      <c r="D20838">
        <v>5.1</v>
      </c>
      <c r="E20838" t="s">
        <v>8</v>
      </c>
    </row>
    <row r="20839" spans="1:5">
      <c r="A20839" t="s">
        <v>41183</v>
      </c>
      <c r="B20839" t="s">
        <v>41184</v>
      </c>
      <c r="C20839" t="s">
        <v>11</v>
      </c>
      <c r="D20839">
        <v>8.3</v>
      </c>
      <c r="E20839" t="s">
        <v>8</v>
      </c>
    </row>
    <row r="20840" spans="1:5">
      <c r="A20840" t="s">
        <v>5259</v>
      </c>
      <c r="B20840" t="s">
        <v>41185</v>
      </c>
      <c r="C20840" t="s">
        <v>11</v>
      </c>
      <c r="D20840">
        <v>8.3</v>
      </c>
      <c r="E20840" t="s">
        <v>8</v>
      </c>
    </row>
    <row r="20841" spans="1:5">
      <c r="A20841" t="s">
        <v>41186</v>
      </c>
      <c r="B20841" t="s">
        <v>41187</v>
      </c>
      <c r="C20841" t="s">
        <v>7</v>
      </c>
      <c r="D20841">
        <v>5.1</v>
      </c>
      <c r="E20841" t="s">
        <v>8</v>
      </c>
    </row>
    <row r="20842" spans="1:5">
      <c r="A20842" t="s">
        <v>41188</v>
      </c>
      <c r="B20842" t="s">
        <v>41189</v>
      </c>
      <c r="C20842" t="s">
        <v>7</v>
      </c>
      <c r="D20842">
        <v>5.1</v>
      </c>
      <c r="E20842" t="s">
        <v>8</v>
      </c>
    </row>
    <row r="20843" spans="1:5">
      <c r="A20843" t="s">
        <v>41190</v>
      </c>
      <c r="B20843" t="s">
        <v>41191</v>
      </c>
      <c r="C20843" t="s">
        <v>22</v>
      </c>
      <c r="D20843">
        <v>5.1</v>
      </c>
      <c r="E20843" t="s">
        <v>8</v>
      </c>
    </row>
    <row r="20844" spans="1:5">
      <c r="A20844" t="s">
        <v>41192</v>
      </c>
      <c r="B20844" t="s">
        <v>41193</v>
      </c>
      <c r="C20844" t="s">
        <v>22</v>
      </c>
      <c r="D20844">
        <v>5.1</v>
      </c>
      <c r="E20844" t="s">
        <v>8</v>
      </c>
    </row>
    <row r="20845" spans="1:5">
      <c r="A20845" t="s">
        <v>41194</v>
      </c>
      <c r="B20845" t="s">
        <v>41195</v>
      </c>
      <c r="C20845" t="s">
        <v>7</v>
      </c>
      <c r="D20845">
        <v>5.1</v>
      </c>
      <c r="E20845" t="s">
        <v>8</v>
      </c>
    </row>
    <row r="20846" spans="1:5">
      <c r="A20846" t="s">
        <v>41196</v>
      </c>
      <c r="B20846" t="s">
        <v>41197</v>
      </c>
      <c r="C20846" t="s">
        <v>11</v>
      </c>
      <c r="D20846">
        <v>8.3</v>
      </c>
      <c r="E20846" t="s">
        <v>8</v>
      </c>
    </row>
    <row r="20847" spans="1:5">
      <c r="A20847" t="s">
        <v>41198</v>
      </c>
      <c r="B20847" t="s">
        <v>41199</v>
      </c>
      <c r="C20847" t="s">
        <v>11</v>
      </c>
      <c r="D20847">
        <v>8.3</v>
      </c>
      <c r="E20847" t="s">
        <v>8</v>
      </c>
    </row>
    <row r="20848" spans="1:5">
      <c r="A20848" t="s">
        <v>41200</v>
      </c>
      <c r="B20848" t="s">
        <v>41201</v>
      </c>
      <c r="C20848" t="s">
        <v>11</v>
      </c>
      <c r="D20848">
        <v>8.3</v>
      </c>
      <c r="E20848" t="s">
        <v>8</v>
      </c>
    </row>
    <row r="20849" spans="1:5">
      <c r="A20849" t="s">
        <v>41202</v>
      </c>
      <c r="B20849" t="s">
        <v>41203</v>
      </c>
      <c r="C20849" t="s">
        <v>22</v>
      </c>
      <c r="D20849">
        <v>5.1</v>
      </c>
      <c r="E20849" t="s">
        <v>8</v>
      </c>
    </row>
    <row r="20850" spans="1:5">
      <c r="A20850" t="s">
        <v>41204</v>
      </c>
      <c r="B20850" t="s">
        <v>41205</v>
      </c>
      <c r="C20850" t="s">
        <v>22</v>
      </c>
      <c r="D20850">
        <v>5.1</v>
      </c>
      <c r="E20850" t="s">
        <v>8</v>
      </c>
    </row>
    <row r="20851" spans="1:5">
      <c r="A20851" t="s">
        <v>41206</v>
      </c>
      <c r="B20851" t="s">
        <v>41207</v>
      </c>
      <c r="C20851" t="s">
        <v>7</v>
      </c>
      <c r="D20851">
        <v>5.1</v>
      </c>
      <c r="E20851" t="s">
        <v>8</v>
      </c>
    </row>
    <row r="20852" spans="1:5">
      <c r="A20852" t="s">
        <v>9152</v>
      </c>
      <c r="B20852" t="s">
        <v>41208</v>
      </c>
      <c r="C20852" t="s">
        <v>11</v>
      </c>
      <c r="D20852">
        <v>8.3</v>
      </c>
      <c r="E20852" t="s">
        <v>8</v>
      </c>
    </row>
    <row r="20853" spans="1:5">
      <c r="A20853" t="s">
        <v>41209</v>
      </c>
      <c r="B20853" t="s">
        <v>41210</v>
      </c>
      <c r="C20853" t="s">
        <v>7</v>
      </c>
      <c r="D20853">
        <v>5.1</v>
      </c>
      <c r="E20853" t="s">
        <v>8</v>
      </c>
    </row>
    <row r="20854" spans="1:5">
      <c r="A20854" t="s">
        <v>41211</v>
      </c>
      <c r="B20854" t="s">
        <v>41212</v>
      </c>
      <c r="C20854" t="s">
        <v>7</v>
      </c>
      <c r="D20854">
        <v>5.1</v>
      </c>
      <c r="E20854" t="s">
        <v>8</v>
      </c>
    </row>
    <row r="20855" spans="1:5">
      <c r="A20855" t="s">
        <v>41213</v>
      </c>
      <c r="B20855" t="s">
        <v>41214</v>
      </c>
      <c r="C20855" t="s">
        <v>7</v>
      </c>
      <c r="D20855">
        <v>5.1</v>
      </c>
      <c r="E20855" t="s">
        <v>8</v>
      </c>
    </row>
    <row r="20856" spans="1:5">
      <c r="A20856" t="s">
        <v>41215</v>
      </c>
      <c r="B20856" t="s">
        <v>41216</v>
      </c>
      <c r="C20856" t="s">
        <v>7</v>
      </c>
      <c r="D20856">
        <v>5.1</v>
      </c>
      <c r="E20856" t="s">
        <v>8</v>
      </c>
    </row>
    <row r="20857" spans="1:5">
      <c r="A20857" t="s">
        <v>28003</v>
      </c>
      <c r="B20857" t="s">
        <v>41217</v>
      </c>
      <c r="C20857" t="s">
        <v>7</v>
      </c>
      <c r="D20857">
        <v>5.1</v>
      </c>
      <c r="E20857" t="s">
        <v>8</v>
      </c>
    </row>
    <row r="20858" spans="1:5">
      <c r="A20858" t="s">
        <v>41218</v>
      </c>
      <c r="B20858" t="s">
        <v>41219</v>
      </c>
      <c r="C20858" t="s">
        <v>22</v>
      </c>
      <c r="D20858">
        <v>5.1</v>
      </c>
      <c r="E20858" t="s">
        <v>8</v>
      </c>
    </row>
    <row r="20859" spans="1:5">
      <c r="A20859" t="s">
        <v>41220</v>
      </c>
      <c r="B20859" t="s">
        <v>41221</v>
      </c>
      <c r="C20859" t="s">
        <v>7</v>
      </c>
      <c r="D20859">
        <v>5.1</v>
      </c>
      <c r="E20859" t="s">
        <v>8</v>
      </c>
    </row>
    <row r="20860" spans="1:5">
      <c r="A20860" t="s">
        <v>41222</v>
      </c>
      <c r="B20860" t="s">
        <v>41223</v>
      </c>
      <c r="C20860" t="s">
        <v>7</v>
      </c>
      <c r="D20860">
        <v>5.1</v>
      </c>
      <c r="E20860" t="s">
        <v>8</v>
      </c>
    </row>
    <row r="20861" spans="1:5">
      <c r="A20861" t="s">
        <v>41224</v>
      </c>
      <c r="B20861" t="s">
        <v>41225</v>
      </c>
      <c r="C20861" t="s">
        <v>11</v>
      </c>
      <c r="D20861">
        <v>8.3</v>
      </c>
      <c r="E20861" t="s">
        <v>8</v>
      </c>
    </row>
    <row r="20862" spans="1:5">
      <c r="A20862" t="s">
        <v>41226</v>
      </c>
      <c r="B20862" t="s">
        <v>41227</v>
      </c>
      <c r="C20862" t="s">
        <v>22</v>
      </c>
      <c r="D20862">
        <v>5.1</v>
      </c>
      <c r="E20862" t="s">
        <v>8</v>
      </c>
    </row>
    <row r="20863" spans="1:5">
      <c r="A20863" t="s">
        <v>41228</v>
      </c>
      <c r="B20863" t="s">
        <v>41229</v>
      </c>
      <c r="C20863" t="s">
        <v>11</v>
      </c>
      <c r="D20863">
        <v>8.3</v>
      </c>
      <c r="E20863" t="s">
        <v>8</v>
      </c>
    </row>
    <row r="20864" spans="1:5">
      <c r="A20864" t="s">
        <v>41230</v>
      </c>
      <c r="B20864" t="s">
        <v>41231</v>
      </c>
      <c r="C20864" t="s">
        <v>7</v>
      </c>
      <c r="D20864">
        <v>5.1</v>
      </c>
      <c r="E20864" t="s">
        <v>8</v>
      </c>
    </row>
    <row r="20865" spans="1:5">
      <c r="A20865" t="s">
        <v>41232</v>
      </c>
      <c r="B20865" t="s">
        <v>41233</v>
      </c>
      <c r="C20865" t="s">
        <v>7</v>
      </c>
      <c r="D20865">
        <v>5.1</v>
      </c>
      <c r="E20865" t="s">
        <v>8</v>
      </c>
    </row>
    <row r="20866" spans="1:5">
      <c r="A20866" t="s">
        <v>41234</v>
      </c>
      <c r="B20866" t="s">
        <v>41235</v>
      </c>
      <c r="C20866" t="s">
        <v>7</v>
      </c>
      <c r="D20866">
        <v>5.1</v>
      </c>
      <c r="E20866" t="s">
        <v>8</v>
      </c>
    </row>
    <row r="20867" spans="1:5">
      <c r="A20867" t="s">
        <v>41236</v>
      </c>
      <c r="B20867" t="s">
        <v>41237</v>
      </c>
      <c r="C20867" t="s">
        <v>7</v>
      </c>
      <c r="D20867">
        <v>5.1</v>
      </c>
      <c r="E20867" t="s">
        <v>8</v>
      </c>
    </row>
    <row r="20868" spans="1:5">
      <c r="A20868" t="s">
        <v>41238</v>
      </c>
      <c r="B20868" t="s">
        <v>41239</v>
      </c>
      <c r="C20868" t="s">
        <v>7</v>
      </c>
      <c r="D20868">
        <v>5.1</v>
      </c>
      <c r="E20868" t="s">
        <v>8</v>
      </c>
    </row>
    <row r="20869" spans="1:5">
      <c r="A20869" t="s">
        <v>41240</v>
      </c>
      <c r="B20869" t="s">
        <v>41241</v>
      </c>
      <c r="C20869" t="s">
        <v>22</v>
      </c>
      <c r="D20869">
        <v>5.1</v>
      </c>
      <c r="E20869" t="s">
        <v>8</v>
      </c>
    </row>
    <row r="20870" spans="1:5">
      <c r="A20870" t="s">
        <v>41242</v>
      </c>
      <c r="B20870" t="s">
        <v>41243</v>
      </c>
      <c r="C20870" t="s">
        <v>22</v>
      </c>
      <c r="D20870">
        <v>5.1</v>
      </c>
      <c r="E20870" t="s">
        <v>8</v>
      </c>
    </row>
    <row r="20871" spans="1:5">
      <c r="A20871" t="s">
        <v>41244</v>
      </c>
      <c r="B20871" t="s">
        <v>41245</v>
      </c>
      <c r="C20871" t="s">
        <v>22</v>
      </c>
      <c r="D20871">
        <v>5.1</v>
      </c>
      <c r="E20871" t="s">
        <v>8</v>
      </c>
    </row>
    <row r="20872" spans="1:5">
      <c r="A20872" t="s">
        <v>41246</v>
      </c>
      <c r="B20872" t="s">
        <v>41247</v>
      </c>
      <c r="C20872" t="s">
        <v>7</v>
      </c>
      <c r="D20872">
        <v>5.1</v>
      </c>
      <c r="E20872" t="s">
        <v>8</v>
      </c>
    </row>
    <row r="20873" spans="1:5">
      <c r="A20873" t="s">
        <v>41248</v>
      </c>
      <c r="B20873" t="s">
        <v>41249</v>
      </c>
      <c r="C20873" t="s">
        <v>7</v>
      </c>
      <c r="D20873">
        <v>5.1</v>
      </c>
      <c r="E20873" t="s">
        <v>8</v>
      </c>
    </row>
    <row r="20874" spans="1:5">
      <c r="A20874" t="s">
        <v>41250</v>
      </c>
      <c r="B20874" t="s">
        <v>41251</v>
      </c>
      <c r="C20874" t="s">
        <v>7</v>
      </c>
      <c r="D20874">
        <v>5.1</v>
      </c>
      <c r="E20874" t="s">
        <v>8</v>
      </c>
    </row>
    <row r="20875" spans="1:5">
      <c r="A20875" t="s">
        <v>41252</v>
      </c>
      <c r="B20875" t="s">
        <v>41253</v>
      </c>
      <c r="C20875" t="s">
        <v>22</v>
      </c>
      <c r="D20875">
        <v>5.1</v>
      </c>
      <c r="E20875" t="s">
        <v>8</v>
      </c>
    </row>
    <row r="20876" spans="1:5">
      <c r="A20876" t="s">
        <v>41254</v>
      </c>
      <c r="B20876" t="s">
        <v>41255</v>
      </c>
      <c r="C20876" t="s">
        <v>7</v>
      </c>
      <c r="D20876">
        <v>5.1</v>
      </c>
      <c r="E20876" t="s">
        <v>8</v>
      </c>
    </row>
    <row r="20877" spans="1:5">
      <c r="A20877" t="s">
        <v>41256</v>
      </c>
      <c r="B20877" t="s">
        <v>41257</v>
      </c>
      <c r="C20877" t="s">
        <v>7</v>
      </c>
      <c r="D20877">
        <v>5.1</v>
      </c>
      <c r="E20877" t="s">
        <v>8</v>
      </c>
    </row>
    <row r="20878" spans="1:5">
      <c r="A20878" t="s">
        <v>41258</v>
      </c>
      <c r="B20878" t="s">
        <v>41259</v>
      </c>
      <c r="C20878" t="s">
        <v>7</v>
      </c>
      <c r="D20878">
        <v>5.1</v>
      </c>
      <c r="E20878" t="s">
        <v>8</v>
      </c>
    </row>
    <row r="20879" spans="1:5">
      <c r="A20879" t="s">
        <v>41260</v>
      </c>
      <c r="B20879" t="s">
        <v>41261</v>
      </c>
      <c r="C20879" t="s">
        <v>7</v>
      </c>
      <c r="D20879">
        <v>5.1</v>
      </c>
      <c r="E20879" t="s">
        <v>8</v>
      </c>
    </row>
    <row r="20880" spans="1:5">
      <c r="A20880" t="s">
        <v>41262</v>
      </c>
      <c r="B20880" t="s">
        <v>41263</v>
      </c>
      <c r="C20880" t="s">
        <v>7</v>
      </c>
      <c r="D20880">
        <v>5.1</v>
      </c>
      <c r="E20880" t="s">
        <v>8</v>
      </c>
    </row>
    <row r="20881" spans="1:5">
      <c r="A20881" t="s">
        <v>41264</v>
      </c>
      <c r="B20881" t="s">
        <v>41265</v>
      </c>
      <c r="C20881" t="s">
        <v>11</v>
      </c>
      <c r="D20881">
        <v>8.3</v>
      </c>
      <c r="E20881" t="s">
        <v>8</v>
      </c>
    </row>
    <row r="20882" spans="1:5">
      <c r="A20882" t="s">
        <v>41266</v>
      </c>
      <c r="B20882" t="s">
        <v>41267</v>
      </c>
      <c r="C20882" t="s">
        <v>7</v>
      </c>
      <c r="D20882">
        <v>5.1</v>
      </c>
      <c r="E20882" t="s">
        <v>8</v>
      </c>
    </row>
    <row r="20883" spans="1:5">
      <c r="A20883" t="s">
        <v>41268</v>
      </c>
      <c r="B20883" t="s">
        <v>41269</v>
      </c>
      <c r="C20883" t="s">
        <v>7</v>
      </c>
      <c r="D20883">
        <v>5.1</v>
      </c>
      <c r="E20883" t="s">
        <v>8</v>
      </c>
    </row>
    <row r="20884" spans="1:5">
      <c r="A20884" t="s">
        <v>41270</v>
      </c>
      <c r="B20884" t="s">
        <v>41271</v>
      </c>
      <c r="C20884" t="s">
        <v>7</v>
      </c>
      <c r="D20884">
        <v>5.1</v>
      </c>
      <c r="E20884" t="s">
        <v>8</v>
      </c>
    </row>
    <row r="20885" spans="1:5">
      <c r="A20885" t="s">
        <v>41272</v>
      </c>
      <c r="B20885" t="s">
        <v>41273</v>
      </c>
      <c r="C20885" t="s">
        <v>7</v>
      </c>
      <c r="D20885">
        <v>5.1</v>
      </c>
      <c r="E20885" t="s">
        <v>8</v>
      </c>
    </row>
    <row r="20886" spans="1:5">
      <c r="A20886" t="s">
        <v>41274</v>
      </c>
      <c r="B20886" t="s">
        <v>41275</v>
      </c>
      <c r="C20886" t="s">
        <v>11</v>
      </c>
      <c r="D20886">
        <v>8.3</v>
      </c>
      <c r="E20886" t="s">
        <v>8</v>
      </c>
    </row>
    <row r="20887" spans="1:5">
      <c r="A20887" t="s">
        <v>41276</v>
      </c>
      <c r="B20887" t="s">
        <v>41277</v>
      </c>
      <c r="C20887" t="s">
        <v>7</v>
      </c>
      <c r="D20887">
        <v>5.1</v>
      </c>
      <c r="E20887" t="s">
        <v>8</v>
      </c>
    </row>
    <row r="20888" spans="1:5">
      <c r="A20888" t="s">
        <v>41278</v>
      </c>
      <c r="B20888" t="s">
        <v>41279</v>
      </c>
      <c r="C20888" t="s">
        <v>7</v>
      </c>
      <c r="D20888">
        <v>5.1</v>
      </c>
      <c r="E20888" t="s">
        <v>8</v>
      </c>
    </row>
    <row r="20889" spans="1:5">
      <c r="A20889" t="s">
        <v>11532</v>
      </c>
      <c r="B20889" t="s">
        <v>41280</v>
      </c>
      <c r="C20889" t="s">
        <v>11</v>
      </c>
      <c r="D20889">
        <v>8.3</v>
      </c>
      <c r="E20889" t="s">
        <v>8</v>
      </c>
    </row>
    <row r="20890" spans="1:5">
      <c r="A20890" t="s">
        <v>41281</v>
      </c>
      <c r="B20890" t="s">
        <v>41282</v>
      </c>
      <c r="C20890" t="s">
        <v>7</v>
      </c>
      <c r="D20890">
        <v>5.1</v>
      </c>
      <c r="E20890" t="s">
        <v>8</v>
      </c>
    </row>
    <row r="20891" spans="1:5">
      <c r="A20891" t="s">
        <v>41283</v>
      </c>
      <c r="B20891" t="s">
        <v>41284</v>
      </c>
      <c r="C20891" t="s">
        <v>7</v>
      </c>
      <c r="D20891">
        <v>5.1</v>
      </c>
      <c r="E20891" t="s">
        <v>8</v>
      </c>
    </row>
    <row r="20892" spans="1:5">
      <c r="A20892" t="s">
        <v>41285</v>
      </c>
      <c r="B20892" t="s">
        <v>41286</v>
      </c>
      <c r="C20892" t="s">
        <v>7</v>
      </c>
      <c r="D20892">
        <v>5.1</v>
      </c>
      <c r="E20892" t="s">
        <v>8</v>
      </c>
    </row>
    <row r="20893" spans="1:5">
      <c r="A20893" t="s">
        <v>41287</v>
      </c>
      <c r="B20893" t="s">
        <v>41288</v>
      </c>
      <c r="C20893" t="s">
        <v>7</v>
      </c>
      <c r="D20893">
        <v>5.1</v>
      </c>
      <c r="E20893" t="s">
        <v>8</v>
      </c>
    </row>
    <row r="20894" spans="1:5">
      <c r="A20894" t="s">
        <v>41289</v>
      </c>
      <c r="B20894" t="s">
        <v>41290</v>
      </c>
      <c r="C20894" t="s">
        <v>7</v>
      </c>
      <c r="D20894">
        <v>5.1</v>
      </c>
      <c r="E20894" t="s">
        <v>8</v>
      </c>
    </row>
    <row r="20895" spans="1:5">
      <c r="A20895" t="s">
        <v>41291</v>
      </c>
      <c r="B20895" t="s">
        <v>41292</v>
      </c>
      <c r="C20895" t="s">
        <v>7</v>
      </c>
      <c r="D20895">
        <v>5.1</v>
      </c>
      <c r="E20895" t="s">
        <v>8</v>
      </c>
    </row>
    <row r="20896" spans="1:5">
      <c r="A20896" t="s">
        <v>41293</v>
      </c>
      <c r="B20896" t="s">
        <v>41294</v>
      </c>
      <c r="C20896" t="s">
        <v>7</v>
      </c>
      <c r="D20896">
        <v>5.1</v>
      </c>
      <c r="E20896" t="s">
        <v>8</v>
      </c>
    </row>
    <row r="20897" spans="1:5">
      <c r="A20897" t="s">
        <v>41295</v>
      </c>
      <c r="B20897" t="s">
        <v>41296</v>
      </c>
      <c r="C20897" t="s">
        <v>7</v>
      </c>
      <c r="D20897">
        <v>5.1</v>
      </c>
      <c r="E20897" t="s">
        <v>8</v>
      </c>
    </row>
    <row r="20898" spans="1:5">
      <c r="A20898" t="s">
        <v>16650</v>
      </c>
      <c r="B20898" t="s">
        <v>41297</v>
      </c>
      <c r="C20898" t="s">
        <v>7</v>
      </c>
      <c r="D20898">
        <v>5.1</v>
      </c>
      <c r="E20898" t="s">
        <v>8</v>
      </c>
    </row>
    <row r="20899" spans="1:5">
      <c r="A20899" t="s">
        <v>41298</v>
      </c>
      <c r="B20899" t="s">
        <v>41299</v>
      </c>
      <c r="C20899" t="s">
        <v>7</v>
      </c>
      <c r="D20899">
        <v>5.1</v>
      </c>
      <c r="E20899" t="s">
        <v>8</v>
      </c>
    </row>
    <row r="20900" spans="1:5">
      <c r="A20900" t="s">
        <v>41300</v>
      </c>
      <c r="B20900" t="s">
        <v>41301</v>
      </c>
      <c r="C20900" t="s">
        <v>7</v>
      </c>
      <c r="D20900">
        <v>5.1</v>
      </c>
      <c r="E20900" t="s">
        <v>8</v>
      </c>
    </row>
    <row r="20901" spans="1:5">
      <c r="A20901" t="s">
        <v>41302</v>
      </c>
      <c r="B20901" t="s">
        <v>41303</v>
      </c>
      <c r="C20901" t="s">
        <v>7</v>
      </c>
      <c r="D20901">
        <v>5.1</v>
      </c>
      <c r="E20901" t="s">
        <v>8</v>
      </c>
    </row>
    <row r="20902" spans="1:5">
      <c r="A20902" t="s">
        <v>41304</v>
      </c>
      <c r="B20902" t="s">
        <v>41305</v>
      </c>
      <c r="C20902" t="s">
        <v>7</v>
      </c>
      <c r="D20902">
        <v>5.1</v>
      </c>
      <c r="E20902" t="s">
        <v>8</v>
      </c>
    </row>
    <row r="20903" spans="1:5">
      <c r="A20903" t="s">
        <v>41306</v>
      </c>
      <c r="B20903" t="s">
        <v>41307</v>
      </c>
      <c r="C20903" t="s">
        <v>11</v>
      </c>
      <c r="D20903">
        <v>8.3</v>
      </c>
      <c r="E20903" t="s">
        <v>8</v>
      </c>
    </row>
    <row r="20904" spans="1:5">
      <c r="A20904" t="s">
        <v>41308</v>
      </c>
      <c r="B20904" t="s">
        <v>41309</v>
      </c>
      <c r="C20904" t="s">
        <v>11</v>
      </c>
      <c r="D20904">
        <v>8.3</v>
      </c>
      <c r="E20904" t="s">
        <v>8</v>
      </c>
    </row>
    <row r="20905" spans="1:5">
      <c r="A20905" t="s">
        <v>41310</v>
      </c>
      <c r="B20905" t="s">
        <v>41311</v>
      </c>
      <c r="C20905" t="s">
        <v>7</v>
      </c>
      <c r="D20905">
        <v>5.1</v>
      </c>
      <c r="E20905" t="s">
        <v>8</v>
      </c>
    </row>
    <row r="20906" spans="1:5">
      <c r="A20906" t="s">
        <v>41312</v>
      </c>
      <c r="B20906" t="s">
        <v>41313</v>
      </c>
      <c r="C20906" t="s">
        <v>7</v>
      </c>
      <c r="D20906">
        <v>5.1</v>
      </c>
      <c r="E20906" t="s">
        <v>8</v>
      </c>
    </row>
    <row r="20907" spans="1:5">
      <c r="A20907" t="s">
        <v>16383</v>
      </c>
      <c r="B20907" t="s">
        <v>41314</v>
      </c>
      <c r="C20907" t="s">
        <v>11</v>
      </c>
      <c r="D20907">
        <v>8.3</v>
      </c>
      <c r="E20907" t="s">
        <v>8</v>
      </c>
    </row>
    <row r="20908" spans="1:5">
      <c r="A20908" t="s">
        <v>41315</v>
      </c>
      <c r="B20908" t="s">
        <v>41316</v>
      </c>
      <c r="C20908" t="s">
        <v>22</v>
      </c>
      <c r="D20908">
        <v>5.1</v>
      </c>
      <c r="E20908" t="s">
        <v>8</v>
      </c>
    </row>
    <row r="20909" spans="1:5">
      <c r="A20909" t="s">
        <v>41317</v>
      </c>
      <c r="B20909" t="s">
        <v>41318</v>
      </c>
      <c r="C20909" t="s">
        <v>7</v>
      </c>
      <c r="D20909">
        <v>5.1</v>
      </c>
      <c r="E20909" t="s">
        <v>8</v>
      </c>
    </row>
    <row r="20910" spans="1:5">
      <c r="A20910" t="s">
        <v>41319</v>
      </c>
      <c r="B20910" t="s">
        <v>41320</v>
      </c>
      <c r="C20910" t="s">
        <v>22</v>
      </c>
      <c r="D20910">
        <v>5.1</v>
      </c>
      <c r="E20910" t="s">
        <v>8</v>
      </c>
    </row>
    <row r="20911" spans="1:5">
      <c r="A20911" t="s">
        <v>41321</v>
      </c>
      <c r="B20911" t="s">
        <v>41322</v>
      </c>
      <c r="C20911" t="s">
        <v>22</v>
      </c>
      <c r="D20911">
        <v>5.1</v>
      </c>
      <c r="E20911" t="s">
        <v>8</v>
      </c>
    </row>
    <row r="20912" spans="1:5">
      <c r="A20912" t="s">
        <v>41323</v>
      </c>
      <c r="B20912" t="s">
        <v>41324</v>
      </c>
      <c r="C20912" t="s">
        <v>22</v>
      </c>
      <c r="D20912">
        <v>5.1</v>
      </c>
      <c r="E20912" t="s">
        <v>8</v>
      </c>
    </row>
    <row r="20913" spans="1:5">
      <c r="A20913" t="s">
        <v>41325</v>
      </c>
      <c r="B20913" t="s">
        <v>41326</v>
      </c>
      <c r="C20913" t="s">
        <v>22</v>
      </c>
      <c r="D20913">
        <v>5.1</v>
      </c>
      <c r="E20913" t="s">
        <v>8</v>
      </c>
    </row>
    <row r="20914" spans="1:5">
      <c r="A20914" t="s">
        <v>41327</v>
      </c>
      <c r="B20914" t="s">
        <v>41328</v>
      </c>
      <c r="C20914" t="s">
        <v>22</v>
      </c>
      <c r="D20914">
        <v>5.1</v>
      </c>
      <c r="E20914" t="s">
        <v>8</v>
      </c>
    </row>
    <row r="20915" spans="1:5">
      <c r="A20915" t="s">
        <v>41329</v>
      </c>
      <c r="B20915" t="s">
        <v>41330</v>
      </c>
      <c r="C20915" t="s">
        <v>22</v>
      </c>
      <c r="D20915">
        <v>5.1</v>
      </c>
      <c r="E20915" t="s">
        <v>8</v>
      </c>
    </row>
    <row r="20916" spans="1:5">
      <c r="A20916" t="s">
        <v>41331</v>
      </c>
      <c r="B20916" t="s">
        <v>41332</v>
      </c>
      <c r="C20916" t="s">
        <v>22</v>
      </c>
      <c r="D20916">
        <v>5.1</v>
      </c>
      <c r="E20916" t="s">
        <v>8</v>
      </c>
    </row>
    <row r="20917" spans="1:5">
      <c r="A20917" t="s">
        <v>41333</v>
      </c>
      <c r="B20917" t="s">
        <v>41334</v>
      </c>
      <c r="C20917" t="s">
        <v>22</v>
      </c>
      <c r="D20917">
        <v>5.1</v>
      </c>
      <c r="E20917" t="s">
        <v>8</v>
      </c>
    </row>
    <row r="20918" spans="1:5">
      <c r="A20918" t="s">
        <v>41335</v>
      </c>
      <c r="B20918" t="s">
        <v>41336</v>
      </c>
      <c r="C20918" t="s">
        <v>22</v>
      </c>
      <c r="D20918">
        <v>5.1</v>
      </c>
      <c r="E20918" t="s">
        <v>8</v>
      </c>
    </row>
    <row r="20919" spans="1:5">
      <c r="A20919" t="s">
        <v>41337</v>
      </c>
      <c r="B20919" t="s">
        <v>41338</v>
      </c>
      <c r="C20919" t="s">
        <v>22</v>
      </c>
      <c r="D20919">
        <v>5.1</v>
      </c>
      <c r="E20919" t="s">
        <v>8</v>
      </c>
    </row>
    <row r="20920" spans="1:5">
      <c r="A20920" t="s">
        <v>41339</v>
      </c>
      <c r="B20920" t="s">
        <v>41340</v>
      </c>
      <c r="C20920" t="s">
        <v>22</v>
      </c>
      <c r="D20920">
        <v>5.1</v>
      </c>
      <c r="E20920" t="s">
        <v>8</v>
      </c>
    </row>
    <row r="20921" spans="1:5">
      <c r="A20921" t="s">
        <v>41341</v>
      </c>
      <c r="B20921" t="s">
        <v>41342</v>
      </c>
      <c r="C20921" t="s">
        <v>22</v>
      </c>
      <c r="D20921">
        <v>5.1</v>
      </c>
      <c r="E20921" t="s">
        <v>8</v>
      </c>
    </row>
    <row r="20922" spans="1:5">
      <c r="A20922" t="s">
        <v>41343</v>
      </c>
      <c r="B20922" t="s">
        <v>41344</v>
      </c>
      <c r="C20922" t="s">
        <v>22</v>
      </c>
      <c r="D20922">
        <v>5.1</v>
      </c>
      <c r="E20922" t="s">
        <v>8</v>
      </c>
    </row>
    <row r="20923" spans="1:5">
      <c r="A20923" t="s">
        <v>41345</v>
      </c>
      <c r="B20923" t="s">
        <v>41346</v>
      </c>
      <c r="C20923" t="s">
        <v>22</v>
      </c>
      <c r="D20923">
        <v>5.1</v>
      </c>
      <c r="E20923" t="s">
        <v>8</v>
      </c>
    </row>
    <row r="20924" spans="1:5">
      <c r="A20924" t="s">
        <v>41347</v>
      </c>
      <c r="B20924" t="s">
        <v>41348</v>
      </c>
      <c r="C20924" t="s">
        <v>22</v>
      </c>
      <c r="D20924">
        <v>5.1</v>
      </c>
      <c r="E20924" t="s">
        <v>8</v>
      </c>
    </row>
    <row r="20925" spans="1:5">
      <c r="A20925" t="s">
        <v>41349</v>
      </c>
      <c r="B20925" t="s">
        <v>41350</v>
      </c>
      <c r="C20925" t="s">
        <v>22</v>
      </c>
      <c r="D20925">
        <v>5.1</v>
      </c>
      <c r="E20925" t="s">
        <v>8</v>
      </c>
    </row>
    <row r="20926" spans="1:5">
      <c r="A20926" t="s">
        <v>41351</v>
      </c>
      <c r="B20926" t="s">
        <v>41352</v>
      </c>
      <c r="C20926" t="s">
        <v>22</v>
      </c>
      <c r="D20926">
        <v>5.1</v>
      </c>
      <c r="E20926" t="s">
        <v>8</v>
      </c>
    </row>
    <row r="20927" spans="1:5">
      <c r="A20927" t="s">
        <v>41353</v>
      </c>
      <c r="B20927" t="s">
        <v>41354</v>
      </c>
      <c r="C20927" t="s">
        <v>22</v>
      </c>
      <c r="D20927">
        <v>5.1</v>
      </c>
      <c r="E20927" t="s">
        <v>8</v>
      </c>
    </row>
    <row r="20928" spans="1:5">
      <c r="A20928" t="s">
        <v>41355</v>
      </c>
      <c r="B20928" t="s">
        <v>41356</v>
      </c>
      <c r="C20928" t="s">
        <v>7</v>
      </c>
      <c r="D20928">
        <v>5.1</v>
      </c>
      <c r="E20928" t="s">
        <v>8</v>
      </c>
    </row>
    <row r="20929" spans="1:5">
      <c r="A20929" t="s">
        <v>41357</v>
      </c>
      <c r="B20929" t="s">
        <v>41358</v>
      </c>
      <c r="C20929" t="s">
        <v>22</v>
      </c>
      <c r="D20929">
        <v>5.1</v>
      </c>
      <c r="E20929" t="s">
        <v>8</v>
      </c>
    </row>
    <row r="20930" spans="1:5">
      <c r="A20930" t="s">
        <v>41359</v>
      </c>
      <c r="B20930" t="s">
        <v>41360</v>
      </c>
      <c r="C20930" t="s">
        <v>22</v>
      </c>
      <c r="D20930">
        <v>5.1</v>
      </c>
      <c r="E20930" t="s">
        <v>8</v>
      </c>
    </row>
    <row r="20931" spans="1:5">
      <c r="A20931" t="s">
        <v>41361</v>
      </c>
      <c r="B20931" t="s">
        <v>41362</v>
      </c>
      <c r="C20931" t="s">
        <v>22</v>
      </c>
      <c r="D20931">
        <v>5.1</v>
      </c>
      <c r="E20931" t="s">
        <v>8</v>
      </c>
    </row>
    <row r="20932" spans="1:5">
      <c r="A20932" t="s">
        <v>41363</v>
      </c>
      <c r="B20932" t="s">
        <v>41364</v>
      </c>
      <c r="C20932" t="s">
        <v>22</v>
      </c>
      <c r="D20932">
        <v>5.1</v>
      </c>
      <c r="E20932" t="s">
        <v>8</v>
      </c>
    </row>
    <row r="20933" spans="1:5">
      <c r="A20933" t="s">
        <v>41365</v>
      </c>
      <c r="B20933" t="s">
        <v>41366</v>
      </c>
      <c r="C20933" t="s">
        <v>22</v>
      </c>
      <c r="D20933">
        <v>5.1</v>
      </c>
      <c r="E20933" t="s">
        <v>8</v>
      </c>
    </row>
    <row r="20934" spans="1:5">
      <c r="A20934" t="s">
        <v>41367</v>
      </c>
      <c r="B20934" t="s">
        <v>41368</v>
      </c>
      <c r="C20934" t="s">
        <v>22</v>
      </c>
      <c r="D20934">
        <v>5.1</v>
      </c>
      <c r="E20934" t="s">
        <v>8</v>
      </c>
    </row>
    <row r="20935" spans="1:5">
      <c r="A20935" t="s">
        <v>41369</v>
      </c>
      <c r="B20935" t="s">
        <v>41370</v>
      </c>
      <c r="C20935" t="s">
        <v>22</v>
      </c>
      <c r="D20935">
        <v>5.1</v>
      </c>
      <c r="E20935" t="s">
        <v>8</v>
      </c>
    </row>
    <row r="20936" spans="1:5">
      <c r="A20936" t="s">
        <v>41371</v>
      </c>
      <c r="B20936" t="s">
        <v>41372</v>
      </c>
      <c r="C20936" t="s">
        <v>22</v>
      </c>
      <c r="D20936">
        <v>5.1</v>
      </c>
      <c r="E20936" t="s">
        <v>8</v>
      </c>
    </row>
    <row r="20937" spans="1:5">
      <c r="A20937" t="s">
        <v>41373</v>
      </c>
      <c r="B20937" t="s">
        <v>41374</v>
      </c>
      <c r="C20937" t="s">
        <v>22</v>
      </c>
      <c r="D20937">
        <v>5.1</v>
      </c>
      <c r="E20937" t="s">
        <v>8</v>
      </c>
    </row>
    <row r="20938" spans="1:5">
      <c r="A20938" t="s">
        <v>41375</v>
      </c>
      <c r="B20938" t="s">
        <v>41376</v>
      </c>
      <c r="C20938" t="s">
        <v>22</v>
      </c>
      <c r="D20938">
        <v>5.1</v>
      </c>
      <c r="E20938" t="s">
        <v>8</v>
      </c>
    </row>
    <row r="20939" spans="1:5">
      <c r="A20939" t="s">
        <v>41377</v>
      </c>
      <c r="B20939" t="s">
        <v>41378</v>
      </c>
      <c r="C20939" t="s">
        <v>22</v>
      </c>
      <c r="D20939">
        <v>5.1</v>
      </c>
      <c r="E20939" t="s">
        <v>8</v>
      </c>
    </row>
    <row r="20940" spans="1:5">
      <c r="A20940" t="s">
        <v>41379</v>
      </c>
      <c r="B20940" t="s">
        <v>41380</v>
      </c>
      <c r="C20940" t="s">
        <v>22</v>
      </c>
      <c r="D20940">
        <v>5.1</v>
      </c>
      <c r="E20940" t="s">
        <v>8</v>
      </c>
    </row>
    <row r="20941" spans="1:5">
      <c r="A20941" t="s">
        <v>41381</v>
      </c>
      <c r="B20941" t="s">
        <v>41382</v>
      </c>
      <c r="C20941" t="s">
        <v>7</v>
      </c>
      <c r="D20941">
        <v>5.1</v>
      </c>
      <c r="E20941" t="s">
        <v>8</v>
      </c>
    </row>
    <row r="20942" spans="1:5">
      <c r="A20942" t="s">
        <v>41383</v>
      </c>
      <c r="B20942" t="s">
        <v>41384</v>
      </c>
      <c r="C20942" t="s">
        <v>22</v>
      </c>
      <c r="D20942">
        <v>5.1</v>
      </c>
      <c r="E20942" t="s">
        <v>8</v>
      </c>
    </row>
    <row r="20943" spans="1:5">
      <c r="A20943" t="s">
        <v>41385</v>
      </c>
      <c r="B20943" t="s">
        <v>41386</v>
      </c>
      <c r="C20943" t="s">
        <v>22</v>
      </c>
      <c r="D20943">
        <v>5.1</v>
      </c>
      <c r="E20943" t="s">
        <v>8</v>
      </c>
    </row>
    <row r="20944" spans="1:5">
      <c r="A20944" t="s">
        <v>41387</v>
      </c>
      <c r="B20944" t="s">
        <v>41388</v>
      </c>
      <c r="C20944" t="s">
        <v>22</v>
      </c>
      <c r="D20944">
        <v>5.1</v>
      </c>
      <c r="E20944" t="s">
        <v>8</v>
      </c>
    </row>
    <row r="20945" spans="1:5">
      <c r="A20945" t="s">
        <v>41389</v>
      </c>
      <c r="B20945" t="s">
        <v>41390</v>
      </c>
      <c r="C20945" t="s">
        <v>22</v>
      </c>
      <c r="D20945">
        <v>5.1</v>
      </c>
      <c r="E20945" t="s">
        <v>8</v>
      </c>
    </row>
    <row r="20946" spans="1:5">
      <c r="A20946" t="s">
        <v>41391</v>
      </c>
      <c r="B20946" t="s">
        <v>41392</v>
      </c>
      <c r="C20946" t="s">
        <v>22</v>
      </c>
      <c r="D20946">
        <v>5.1</v>
      </c>
      <c r="E20946" t="s">
        <v>8</v>
      </c>
    </row>
    <row r="20947" spans="1:5">
      <c r="A20947" t="s">
        <v>41393</v>
      </c>
      <c r="B20947" t="s">
        <v>41394</v>
      </c>
      <c r="C20947" t="s">
        <v>22</v>
      </c>
      <c r="D20947">
        <v>5.1</v>
      </c>
      <c r="E20947" t="s">
        <v>8</v>
      </c>
    </row>
    <row r="20948" spans="1:5">
      <c r="A20948" t="s">
        <v>41395</v>
      </c>
      <c r="B20948" t="s">
        <v>41396</v>
      </c>
      <c r="C20948" t="s">
        <v>22</v>
      </c>
      <c r="D20948">
        <v>5.1</v>
      </c>
      <c r="E20948" t="s">
        <v>8</v>
      </c>
    </row>
    <row r="20949" spans="1:5">
      <c r="A20949" t="s">
        <v>41397</v>
      </c>
      <c r="B20949" t="s">
        <v>41398</v>
      </c>
      <c r="C20949" t="s">
        <v>22</v>
      </c>
      <c r="D20949">
        <v>5.1</v>
      </c>
      <c r="E20949" t="s">
        <v>8</v>
      </c>
    </row>
    <row r="20950" spans="1:5">
      <c r="A20950" t="s">
        <v>41399</v>
      </c>
      <c r="B20950" t="s">
        <v>41400</v>
      </c>
      <c r="C20950" t="s">
        <v>22</v>
      </c>
      <c r="D20950">
        <v>5.1</v>
      </c>
      <c r="E20950" t="s">
        <v>8</v>
      </c>
    </row>
    <row r="20951" spans="1:5">
      <c r="A20951" t="s">
        <v>41401</v>
      </c>
      <c r="B20951" t="s">
        <v>41402</v>
      </c>
      <c r="C20951" t="s">
        <v>22</v>
      </c>
      <c r="D20951">
        <v>5.1</v>
      </c>
      <c r="E20951" t="s">
        <v>8</v>
      </c>
    </row>
    <row r="20952" spans="1:5">
      <c r="A20952" t="s">
        <v>41403</v>
      </c>
      <c r="B20952" t="s">
        <v>41404</v>
      </c>
      <c r="C20952" t="s">
        <v>22</v>
      </c>
      <c r="D20952">
        <v>5.1</v>
      </c>
      <c r="E20952" t="s">
        <v>8</v>
      </c>
    </row>
    <row r="20953" spans="1:5">
      <c r="A20953" t="s">
        <v>34016</v>
      </c>
      <c r="B20953" t="s">
        <v>41405</v>
      </c>
      <c r="C20953" t="s">
        <v>7</v>
      </c>
      <c r="D20953">
        <v>5.1</v>
      </c>
      <c r="E20953" t="s">
        <v>8</v>
      </c>
    </row>
    <row r="20954" spans="1:5">
      <c r="A20954" t="s">
        <v>41406</v>
      </c>
      <c r="B20954" t="s">
        <v>41407</v>
      </c>
      <c r="C20954" t="s">
        <v>22</v>
      </c>
      <c r="D20954">
        <v>5.1</v>
      </c>
      <c r="E20954" t="s">
        <v>8</v>
      </c>
    </row>
    <row r="20955" spans="1:5">
      <c r="A20955" t="s">
        <v>41408</v>
      </c>
      <c r="B20955" t="s">
        <v>41409</v>
      </c>
      <c r="C20955" t="s">
        <v>22</v>
      </c>
      <c r="D20955">
        <v>5.1</v>
      </c>
      <c r="E20955" t="s">
        <v>8</v>
      </c>
    </row>
    <row r="20956" spans="1:5">
      <c r="A20956" t="s">
        <v>41410</v>
      </c>
      <c r="B20956" t="s">
        <v>41411</v>
      </c>
      <c r="C20956" t="s">
        <v>22</v>
      </c>
      <c r="D20956">
        <v>5.1</v>
      </c>
      <c r="E20956" t="s">
        <v>8</v>
      </c>
    </row>
    <row r="20957" spans="1:5">
      <c r="A20957" t="s">
        <v>41412</v>
      </c>
      <c r="B20957" t="s">
        <v>41413</v>
      </c>
      <c r="C20957" t="s">
        <v>22</v>
      </c>
      <c r="D20957">
        <v>5.1</v>
      </c>
      <c r="E20957" t="s">
        <v>8</v>
      </c>
    </row>
    <row r="20958" spans="1:5">
      <c r="A20958" t="s">
        <v>41414</v>
      </c>
      <c r="B20958" t="s">
        <v>41415</v>
      </c>
      <c r="C20958" t="s">
        <v>7</v>
      </c>
      <c r="D20958">
        <v>5.1</v>
      </c>
      <c r="E20958" t="s">
        <v>8</v>
      </c>
    </row>
    <row r="20959" spans="1:5">
      <c r="A20959" t="s">
        <v>41416</v>
      </c>
      <c r="B20959" t="s">
        <v>41417</v>
      </c>
      <c r="C20959" t="s">
        <v>22</v>
      </c>
      <c r="D20959">
        <v>5.1</v>
      </c>
      <c r="E20959" t="s">
        <v>8</v>
      </c>
    </row>
    <row r="20960" spans="1:5">
      <c r="A20960" t="s">
        <v>41418</v>
      </c>
      <c r="B20960" t="s">
        <v>41419</v>
      </c>
      <c r="C20960" t="s">
        <v>22</v>
      </c>
      <c r="D20960">
        <v>5.1</v>
      </c>
      <c r="E20960" t="s">
        <v>8</v>
      </c>
    </row>
    <row r="20961" spans="1:5">
      <c r="A20961" t="s">
        <v>41420</v>
      </c>
      <c r="B20961" t="s">
        <v>41421</v>
      </c>
      <c r="C20961" t="s">
        <v>22</v>
      </c>
      <c r="D20961">
        <v>5.1</v>
      </c>
      <c r="E20961" t="s">
        <v>8</v>
      </c>
    </row>
    <row r="20962" spans="1:5">
      <c r="A20962" t="s">
        <v>41422</v>
      </c>
      <c r="B20962" t="s">
        <v>41423</v>
      </c>
      <c r="C20962" t="s">
        <v>7</v>
      </c>
      <c r="D20962">
        <v>5.1</v>
      </c>
      <c r="E20962" t="s">
        <v>8</v>
      </c>
    </row>
    <row r="20963" spans="1:5">
      <c r="A20963" t="s">
        <v>41424</v>
      </c>
      <c r="B20963" t="s">
        <v>41425</v>
      </c>
      <c r="C20963" t="s">
        <v>7</v>
      </c>
      <c r="D20963">
        <v>5.1</v>
      </c>
      <c r="E20963" t="s">
        <v>8</v>
      </c>
    </row>
    <row r="20964" spans="1:5">
      <c r="A20964" t="s">
        <v>41426</v>
      </c>
      <c r="B20964" t="s">
        <v>41427</v>
      </c>
      <c r="C20964" t="s">
        <v>7</v>
      </c>
      <c r="D20964">
        <v>5.1</v>
      </c>
      <c r="E20964" t="s">
        <v>8</v>
      </c>
    </row>
    <row r="20965" spans="1:5">
      <c r="A20965" t="s">
        <v>41428</v>
      </c>
      <c r="B20965" t="s">
        <v>41429</v>
      </c>
      <c r="C20965" t="s">
        <v>22</v>
      </c>
      <c r="D20965">
        <v>5.1</v>
      </c>
      <c r="E20965" t="s">
        <v>8</v>
      </c>
    </row>
    <row r="20966" spans="1:5">
      <c r="A20966" t="s">
        <v>41430</v>
      </c>
      <c r="B20966" t="s">
        <v>41431</v>
      </c>
      <c r="C20966" t="s">
        <v>7</v>
      </c>
      <c r="D20966">
        <v>5.1</v>
      </c>
      <c r="E20966" t="s">
        <v>8</v>
      </c>
    </row>
    <row r="20967" spans="1:5">
      <c r="A20967" t="s">
        <v>41432</v>
      </c>
      <c r="B20967" t="s">
        <v>41433</v>
      </c>
      <c r="C20967" t="s">
        <v>7</v>
      </c>
      <c r="D20967">
        <v>5.1</v>
      </c>
      <c r="E20967" t="s">
        <v>8</v>
      </c>
    </row>
    <row r="20968" spans="1:5">
      <c r="A20968" t="s">
        <v>41434</v>
      </c>
      <c r="B20968" t="s">
        <v>41435</v>
      </c>
      <c r="C20968" t="s">
        <v>22</v>
      </c>
      <c r="D20968">
        <v>5.1</v>
      </c>
      <c r="E20968" t="s">
        <v>8</v>
      </c>
    </row>
    <row r="20969" spans="1:5">
      <c r="A20969" t="s">
        <v>41436</v>
      </c>
      <c r="B20969" t="s">
        <v>41437</v>
      </c>
      <c r="C20969" t="s">
        <v>7</v>
      </c>
      <c r="D20969">
        <v>5.1</v>
      </c>
      <c r="E20969" t="s">
        <v>8</v>
      </c>
    </row>
    <row r="20970" spans="1:5">
      <c r="A20970" t="s">
        <v>41438</v>
      </c>
      <c r="B20970" t="s">
        <v>41439</v>
      </c>
      <c r="C20970" t="s">
        <v>7</v>
      </c>
      <c r="D20970">
        <v>5.1</v>
      </c>
      <c r="E20970" t="s">
        <v>8</v>
      </c>
    </row>
    <row r="20971" spans="1:5">
      <c r="A20971" t="s">
        <v>41440</v>
      </c>
      <c r="B20971" t="s">
        <v>41441</v>
      </c>
      <c r="C20971" t="s">
        <v>7</v>
      </c>
      <c r="D20971">
        <v>5.1</v>
      </c>
      <c r="E20971" t="s">
        <v>8</v>
      </c>
    </row>
    <row r="20972" spans="1:5">
      <c r="A20972" t="s">
        <v>41442</v>
      </c>
      <c r="B20972" t="s">
        <v>41443</v>
      </c>
      <c r="C20972" t="s">
        <v>7</v>
      </c>
      <c r="D20972">
        <v>5.1</v>
      </c>
      <c r="E20972" t="s">
        <v>8</v>
      </c>
    </row>
    <row r="20973" spans="1:5">
      <c r="A20973" t="s">
        <v>41444</v>
      </c>
      <c r="B20973" t="s">
        <v>41445</v>
      </c>
      <c r="C20973" t="s">
        <v>7</v>
      </c>
      <c r="D20973">
        <v>5.1</v>
      </c>
      <c r="E20973" t="s">
        <v>8</v>
      </c>
    </row>
    <row r="20974" spans="1:5">
      <c r="A20974" t="s">
        <v>41446</v>
      </c>
      <c r="B20974" t="s">
        <v>41447</v>
      </c>
      <c r="C20974" t="s">
        <v>7</v>
      </c>
      <c r="D20974">
        <v>5.1</v>
      </c>
      <c r="E20974" t="s">
        <v>8</v>
      </c>
    </row>
    <row r="20975" spans="1:5">
      <c r="A20975" t="s">
        <v>41448</v>
      </c>
      <c r="B20975" t="s">
        <v>41449</v>
      </c>
      <c r="C20975" t="s">
        <v>22</v>
      </c>
      <c r="D20975">
        <v>5.1</v>
      </c>
      <c r="E20975" t="s">
        <v>8</v>
      </c>
    </row>
    <row r="20976" spans="1:5">
      <c r="A20976" t="s">
        <v>41450</v>
      </c>
      <c r="B20976" t="s">
        <v>41451</v>
      </c>
      <c r="C20976" t="s">
        <v>22</v>
      </c>
      <c r="D20976">
        <v>5.1</v>
      </c>
      <c r="E20976" t="s">
        <v>8</v>
      </c>
    </row>
    <row r="20977" spans="1:5">
      <c r="A20977" t="s">
        <v>41452</v>
      </c>
      <c r="B20977" t="s">
        <v>41453</v>
      </c>
      <c r="C20977" t="s">
        <v>22</v>
      </c>
      <c r="D20977">
        <v>5.1</v>
      </c>
      <c r="E20977" t="s">
        <v>8</v>
      </c>
    </row>
    <row r="20978" spans="1:5">
      <c r="A20978" t="s">
        <v>41454</v>
      </c>
      <c r="B20978" t="s">
        <v>41455</v>
      </c>
      <c r="C20978" t="s">
        <v>7</v>
      </c>
      <c r="D20978">
        <v>5.1</v>
      </c>
      <c r="E20978" t="s">
        <v>8</v>
      </c>
    </row>
    <row r="20979" spans="1:5">
      <c r="A20979" t="s">
        <v>41456</v>
      </c>
      <c r="B20979" t="s">
        <v>41457</v>
      </c>
      <c r="C20979" t="s">
        <v>22</v>
      </c>
      <c r="D20979">
        <v>5.1</v>
      </c>
      <c r="E20979" t="s">
        <v>8</v>
      </c>
    </row>
    <row r="20980" spans="1:5">
      <c r="A20980" t="s">
        <v>41458</v>
      </c>
      <c r="B20980" t="s">
        <v>41459</v>
      </c>
      <c r="C20980" t="s">
        <v>7</v>
      </c>
      <c r="D20980">
        <v>5.1</v>
      </c>
      <c r="E20980" t="s">
        <v>8</v>
      </c>
    </row>
    <row r="20981" spans="1:5">
      <c r="A20981" t="s">
        <v>41460</v>
      </c>
      <c r="B20981" t="s">
        <v>41461</v>
      </c>
      <c r="C20981" t="s">
        <v>22</v>
      </c>
      <c r="D20981">
        <v>5.1</v>
      </c>
      <c r="E20981" t="s">
        <v>8</v>
      </c>
    </row>
    <row r="20982" spans="1:5">
      <c r="A20982" t="s">
        <v>41462</v>
      </c>
      <c r="B20982" t="s">
        <v>41463</v>
      </c>
      <c r="C20982" t="s">
        <v>7</v>
      </c>
      <c r="D20982">
        <v>5.1</v>
      </c>
      <c r="E20982" t="s">
        <v>8</v>
      </c>
    </row>
    <row r="20983" spans="1:5">
      <c r="A20983" t="s">
        <v>41464</v>
      </c>
      <c r="B20983" t="s">
        <v>41465</v>
      </c>
      <c r="C20983" t="s">
        <v>7</v>
      </c>
      <c r="D20983">
        <v>5.1</v>
      </c>
      <c r="E20983" t="s">
        <v>8</v>
      </c>
    </row>
    <row r="20984" spans="1:5">
      <c r="A20984" t="s">
        <v>41466</v>
      </c>
      <c r="B20984" t="s">
        <v>41467</v>
      </c>
      <c r="C20984" t="s">
        <v>7</v>
      </c>
      <c r="D20984">
        <v>5.1</v>
      </c>
      <c r="E20984" t="s">
        <v>8</v>
      </c>
    </row>
    <row r="20985" spans="1:5">
      <c r="A20985" t="s">
        <v>41468</v>
      </c>
      <c r="B20985" t="s">
        <v>41469</v>
      </c>
      <c r="C20985" t="s">
        <v>7</v>
      </c>
      <c r="D20985">
        <v>5.1</v>
      </c>
      <c r="E20985" t="s">
        <v>8</v>
      </c>
    </row>
    <row r="20986" spans="1:5">
      <c r="A20986" t="s">
        <v>41470</v>
      </c>
      <c r="B20986" t="s">
        <v>41471</v>
      </c>
      <c r="C20986" t="s">
        <v>7</v>
      </c>
      <c r="D20986">
        <v>5.1</v>
      </c>
      <c r="E20986" t="s">
        <v>8</v>
      </c>
    </row>
    <row r="20987" spans="1:5">
      <c r="A20987" t="s">
        <v>41472</v>
      </c>
      <c r="B20987" t="s">
        <v>41473</v>
      </c>
      <c r="C20987" t="s">
        <v>22</v>
      </c>
      <c r="D20987">
        <v>5.1</v>
      </c>
      <c r="E20987" t="s">
        <v>8</v>
      </c>
    </row>
    <row r="20988" spans="1:5">
      <c r="A20988" t="s">
        <v>41474</v>
      </c>
      <c r="B20988" t="s">
        <v>41475</v>
      </c>
      <c r="C20988" t="s">
        <v>7</v>
      </c>
      <c r="D20988">
        <v>5.1</v>
      </c>
      <c r="E20988" t="s">
        <v>8</v>
      </c>
    </row>
    <row r="20989" spans="1:5">
      <c r="A20989" t="s">
        <v>41476</v>
      </c>
      <c r="B20989" t="s">
        <v>41477</v>
      </c>
      <c r="C20989" t="s">
        <v>7</v>
      </c>
      <c r="D20989">
        <v>5.1</v>
      </c>
      <c r="E20989" t="s">
        <v>8</v>
      </c>
    </row>
    <row r="20990" spans="1:5">
      <c r="A20990" t="s">
        <v>33967</v>
      </c>
      <c r="B20990" t="s">
        <v>41478</v>
      </c>
      <c r="C20990" t="s">
        <v>7</v>
      </c>
      <c r="D20990">
        <v>5.1</v>
      </c>
      <c r="E20990" t="s">
        <v>8</v>
      </c>
    </row>
    <row r="20991" spans="1:5">
      <c r="A20991" t="s">
        <v>41479</v>
      </c>
      <c r="B20991" t="s">
        <v>41480</v>
      </c>
      <c r="C20991" t="s">
        <v>22</v>
      </c>
      <c r="D20991">
        <v>5.1</v>
      </c>
      <c r="E20991" t="s">
        <v>8</v>
      </c>
    </row>
    <row r="20992" spans="1:5">
      <c r="A20992" t="s">
        <v>41481</v>
      </c>
      <c r="B20992" t="s">
        <v>41482</v>
      </c>
      <c r="C20992" t="s">
        <v>7</v>
      </c>
      <c r="D20992">
        <v>5.1</v>
      </c>
      <c r="E20992" t="s">
        <v>8</v>
      </c>
    </row>
    <row r="20993" spans="1:5">
      <c r="A20993" t="s">
        <v>41483</v>
      </c>
      <c r="B20993" t="s">
        <v>41484</v>
      </c>
      <c r="C20993" t="s">
        <v>7</v>
      </c>
      <c r="D20993">
        <v>5.1</v>
      </c>
      <c r="E20993" t="s">
        <v>8</v>
      </c>
    </row>
    <row r="20994" spans="1:5">
      <c r="A20994" t="s">
        <v>41485</v>
      </c>
      <c r="B20994" t="s">
        <v>41486</v>
      </c>
      <c r="C20994" t="s">
        <v>22</v>
      </c>
      <c r="D20994">
        <v>5.1</v>
      </c>
      <c r="E20994" t="s">
        <v>8</v>
      </c>
    </row>
    <row r="20995" spans="1:5">
      <c r="A20995" t="s">
        <v>41487</v>
      </c>
      <c r="B20995" t="s">
        <v>41488</v>
      </c>
      <c r="C20995" t="s">
        <v>22</v>
      </c>
      <c r="D20995">
        <v>5.1</v>
      </c>
      <c r="E20995" t="s">
        <v>8</v>
      </c>
    </row>
    <row r="20996" spans="1:5">
      <c r="A20996" t="s">
        <v>41489</v>
      </c>
      <c r="B20996" t="s">
        <v>41490</v>
      </c>
      <c r="C20996" t="s">
        <v>7</v>
      </c>
      <c r="D20996">
        <v>5.1</v>
      </c>
      <c r="E20996" t="s">
        <v>8</v>
      </c>
    </row>
    <row r="20997" spans="1:5">
      <c r="A20997" t="s">
        <v>41491</v>
      </c>
      <c r="B20997" t="s">
        <v>41492</v>
      </c>
      <c r="C20997" t="s">
        <v>22</v>
      </c>
      <c r="D20997">
        <v>5.1</v>
      </c>
      <c r="E20997" t="s">
        <v>8</v>
      </c>
    </row>
    <row r="20998" spans="1:5">
      <c r="A20998" t="s">
        <v>41493</v>
      </c>
      <c r="B20998" t="s">
        <v>41494</v>
      </c>
      <c r="C20998" t="s">
        <v>7</v>
      </c>
      <c r="D20998">
        <v>5.1</v>
      </c>
      <c r="E20998" t="s">
        <v>8</v>
      </c>
    </row>
    <row r="20999" spans="1:5">
      <c r="A20999" t="s">
        <v>41495</v>
      </c>
      <c r="B20999" t="s">
        <v>41496</v>
      </c>
      <c r="C20999" t="s">
        <v>22</v>
      </c>
      <c r="D20999">
        <v>5.1</v>
      </c>
      <c r="E20999" t="s">
        <v>8</v>
      </c>
    </row>
    <row r="21000" spans="1:5">
      <c r="A21000" t="s">
        <v>41497</v>
      </c>
      <c r="B21000" t="s">
        <v>41498</v>
      </c>
      <c r="C21000" t="s">
        <v>7</v>
      </c>
      <c r="D21000">
        <v>5.1</v>
      </c>
      <c r="E21000" t="s">
        <v>8</v>
      </c>
    </row>
    <row r="21001" spans="1:5">
      <c r="A21001" t="s">
        <v>41499</v>
      </c>
      <c r="B21001" t="s">
        <v>41500</v>
      </c>
      <c r="C21001" t="s">
        <v>22</v>
      </c>
      <c r="D21001">
        <v>5.1</v>
      </c>
      <c r="E21001" t="s">
        <v>8</v>
      </c>
    </row>
    <row r="21002" spans="1:5">
      <c r="A21002" t="s">
        <v>41501</v>
      </c>
      <c r="B21002" t="s">
        <v>41502</v>
      </c>
      <c r="C21002" t="s">
        <v>7</v>
      </c>
      <c r="D21002">
        <v>5.1</v>
      </c>
      <c r="E21002" t="s">
        <v>8</v>
      </c>
    </row>
    <row r="21003" spans="1:5">
      <c r="A21003" t="s">
        <v>41503</v>
      </c>
      <c r="B21003" t="s">
        <v>41504</v>
      </c>
      <c r="C21003" t="s">
        <v>7</v>
      </c>
      <c r="D21003">
        <v>5.1</v>
      </c>
      <c r="E21003" t="s">
        <v>8</v>
      </c>
    </row>
    <row r="21004" spans="1:5">
      <c r="A21004" t="s">
        <v>41505</v>
      </c>
      <c r="B21004" t="s">
        <v>41506</v>
      </c>
      <c r="C21004" t="s">
        <v>22</v>
      </c>
      <c r="D21004">
        <v>5.1</v>
      </c>
      <c r="E21004" t="s">
        <v>8</v>
      </c>
    </row>
    <row r="21005" spans="1:5">
      <c r="A21005" t="s">
        <v>41507</v>
      </c>
      <c r="B21005" t="s">
        <v>41508</v>
      </c>
      <c r="C21005" t="s">
        <v>22</v>
      </c>
      <c r="D21005">
        <v>5.1</v>
      </c>
      <c r="E21005" t="s">
        <v>8</v>
      </c>
    </row>
    <row r="21006" spans="1:5">
      <c r="A21006" t="s">
        <v>41509</v>
      </c>
      <c r="B21006" t="s">
        <v>41510</v>
      </c>
      <c r="C21006" t="s">
        <v>7</v>
      </c>
      <c r="D21006">
        <v>5.1</v>
      </c>
      <c r="E21006" t="s">
        <v>8</v>
      </c>
    </row>
    <row r="21007" spans="1:5">
      <c r="A21007" t="s">
        <v>41511</v>
      </c>
      <c r="B21007" t="s">
        <v>41512</v>
      </c>
      <c r="C21007" t="s">
        <v>22</v>
      </c>
      <c r="D21007">
        <v>5.1</v>
      </c>
      <c r="E21007" t="s">
        <v>8</v>
      </c>
    </row>
    <row r="21008" spans="1:5">
      <c r="A21008" t="s">
        <v>41513</v>
      </c>
      <c r="B21008" t="s">
        <v>41514</v>
      </c>
      <c r="C21008" t="s">
        <v>22</v>
      </c>
      <c r="D21008">
        <v>5.1</v>
      </c>
      <c r="E21008" t="s">
        <v>8</v>
      </c>
    </row>
    <row r="21009" spans="1:5">
      <c r="A21009" t="s">
        <v>41515</v>
      </c>
      <c r="B21009" t="s">
        <v>41516</v>
      </c>
      <c r="C21009" t="s">
        <v>7</v>
      </c>
      <c r="D21009">
        <v>5.1</v>
      </c>
      <c r="E21009" t="s">
        <v>8</v>
      </c>
    </row>
    <row r="21010" spans="1:5">
      <c r="A21010" t="s">
        <v>41517</v>
      </c>
      <c r="B21010" t="s">
        <v>41518</v>
      </c>
      <c r="C21010" t="s">
        <v>7</v>
      </c>
      <c r="D21010">
        <v>5.1</v>
      </c>
      <c r="E21010" t="s">
        <v>8</v>
      </c>
    </row>
    <row r="21011" spans="1:5">
      <c r="A21011" t="s">
        <v>41519</v>
      </c>
      <c r="B21011" t="s">
        <v>41520</v>
      </c>
      <c r="C21011" t="s">
        <v>22</v>
      </c>
      <c r="D21011">
        <v>5.1</v>
      </c>
      <c r="E21011" t="s">
        <v>8</v>
      </c>
    </row>
    <row r="21012" spans="1:5">
      <c r="A21012" t="s">
        <v>41521</v>
      </c>
      <c r="B21012" t="s">
        <v>41522</v>
      </c>
      <c r="C21012" t="s">
        <v>22</v>
      </c>
      <c r="D21012">
        <v>5.1</v>
      </c>
      <c r="E21012" t="s">
        <v>8</v>
      </c>
    </row>
    <row r="21013" spans="1:5">
      <c r="A21013" t="s">
        <v>41523</v>
      </c>
      <c r="B21013" t="s">
        <v>41524</v>
      </c>
      <c r="C21013" t="s">
        <v>7</v>
      </c>
      <c r="D21013">
        <v>5.1</v>
      </c>
      <c r="E21013" t="s">
        <v>8</v>
      </c>
    </row>
    <row r="21014" spans="1:5">
      <c r="A21014" t="s">
        <v>41525</v>
      </c>
      <c r="B21014" t="s">
        <v>41526</v>
      </c>
      <c r="C21014" t="s">
        <v>22</v>
      </c>
      <c r="D21014">
        <v>5.1</v>
      </c>
      <c r="E21014" t="s">
        <v>8</v>
      </c>
    </row>
    <row r="21015" spans="1:5">
      <c r="A21015" t="s">
        <v>19928</v>
      </c>
      <c r="B21015" t="s">
        <v>41527</v>
      </c>
      <c r="C21015" t="s">
        <v>22</v>
      </c>
      <c r="D21015">
        <v>5.1</v>
      </c>
      <c r="E21015" t="s">
        <v>8</v>
      </c>
    </row>
    <row r="21016" spans="1:5">
      <c r="A21016" t="s">
        <v>41528</v>
      </c>
      <c r="B21016" t="s">
        <v>41529</v>
      </c>
      <c r="C21016" t="s">
        <v>22</v>
      </c>
      <c r="D21016">
        <v>5.1</v>
      </c>
      <c r="E21016" t="s">
        <v>8</v>
      </c>
    </row>
    <row r="21017" spans="1:5">
      <c r="A21017" t="s">
        <v>41530</v>
      </c>
      <c r="B21017" t="s">
        <v>41531</v>
      </c>
      <c r="C21017" t="s">
        <v>7</v>
      </c>
      <c r="D21017">
        <v>5.1</v>
      </c>
      <c r="E21017" t="s">
        <v>8</v>
      </c>
    </row>
    <row r="21018" spans="1:5">
      <c r="A21018" t="s">
        <v>41532</v>
      </c>
      <c r="B21018" t="s">
        <v>41533</v>
      </c>
      <c r="C21018" t="s">
        <v>22</v>
      </c>
      <c r="D21018">
        <v>5.1</v>
      </c>
      <c r="E21018" t="s">
        <v>8</v>
      </c>
    </row>
    <row r="21019" spans="1:5">
      <c r="A21019" t="s">
        <v>41534</v>
      </c>
      <c r="B21019" t="s">
        <v>41535</v>
      </c>
      <c r="C21019" t="s">
        <v>7</v>
      </c>
      <c r="D21019">
        <v>5.1</v>
      </c>
      <c r="E21019" t="s">
        <v>8</v>
      </c>
    </row>
    <row r="21020" spans="1:5">
      <c r="A21020" t="s">
        <v>41536</v>
      </c>
      <c r="B21020" t="s">
        <v>41537</v>
      </c>
      <c r="C21020" t="s">
        <v>7</v>
      </c>
      <c r="D21020">
        <v>5.1</v>
      </c>
      <c r="E21020" t="s">
        <v>8</v>
      </c>
    </row>
    <row r="21021" spans="1:5">
      <c r="A21021" t="s">
        <v>41538</v>
      </c>
      <c r="B21021" t="s">
        <v>41539</v>
      </c>
      <c r="C21021" t="s">
        <v>7</v>
      </c>
      <c r="D21021">
        <v>5.1</v>
      </c>
      <c r="E21021" t="s">
        <v>8</v>
      </c>
    </row>
    <row r="21022" spans="1:5">
      <c r="A21022" t="s">
        <v>41540</v>
      </c>
      <c r="B21022" t="s">
        <v>41541</v>
      </c>
      <c r="C21022" t="s">
        <v>7</v>
      </c>
      <c r="D21022">
        <v>5.1</v>
      </c>
      <c r="E21022" t="s">
        <v>8</v>
      </c>
    </row>
    <row r="21023" spans="1:5">
      <c r="A21023" t="s">
        <v>41542</v>
      </c>
      <c r="B21023" t="s">
        <v>41543</v>
      </c>
      <c r="C21023" t="s">
        <v>7</v>
      </c>
      <c r="D21023">
        <v>5.1</v>
      </c>
      <c r="E21023" t="s">
        <v>8</v>
      </c>
    </row>
    <row r="21024" spans="1:5">
      <c r="A21024" t="s">
        <v>41544</v>
      </c>
      <c r="B21024" t="s">
        <v>41545</v>
      </c>
      <c r="C21024" t="s">
        <v>7</v>
      </c>
      <c r="D21024">
        <v>5.1</v>
      </c>
      <c r="E21024" t="s">
        <v>8</v>
      </c>
    </row>
    <row r="21025" spans="1:5">
      <c r="A21025" t="s">
        <v>41546</v>
      </c>
      <c r="B21025" t="s">
        <v>41547</v>
      </c>
      <c r="C21025" t="s">
        <v>7</v>
      </c>
      <c r="D21025">
        <v>5.1</v>
      </c>
      <c r="E21025" t="s">
        <v>8</v>
      </c>
    </row>
    <row r="21026" spans="1:5">
      <c r="A21026" t="s">
        <v>41548</v>
      </c>
      <c r="B21026" t="s">
        <v>41549</v>
      </c>
      <c r="C21026" t="s">
        <v>22</v>
      </c>
      <c r="D21026">
        <v>5.1</v>
      </c>
      <c r="E21026" t="s">
        <v>8</v>
      </c>
    </row>
    <row r="21027" spans="1:5">
      <c r="A21027" t="s">
        <v>41550</v>
      </c>
      <c r="B21027" t="s">
        <v>41551</v>
      </c>
      <c r="C21027" t="s">
        <v>7</v>
      </c>
      <c r="D21027">
        <v>5.1</v>
      </c>
      <c r="E21027" t="s">
        <v>8</v>
      </c>
    </row>
    <row r="21028" spans="1:5">
      <c r="A21028" t="s">
        <v>41552</v>
      </c>
      <c r="B21028" t="s">
        <v>41553</v>
      </c>
      <c r="C21028" t="s">
        <v>7</v>
      </c>
      <c r="D21028">
        <v>5.1</v>
      </c>
      <c r="E21028" t="s">
        <v>8</v>
      </c>
    </row>
    <row r="21029" spans="1:5">
      <c r="A21029" t="s">
        <v>41554</v>
      </c>
      <c r="B21029" t="s">
        <v>41555</v>
      </c>
      <c r="C21029" t="s">
        <v>7</v>
      </c>
      <c r="D21029">
        <v>5.1</v>
      </c>
      <c r="E21029" t="s">
        <v>8</v>
      </c>
    </row>
    <row r="21030" spans="1:5">
      <c r="A21030" t="s">
        <v>41556</v>
      </c>
      <c r="B21030" t="s">
        <v>41557</v>
      </c>
      <c r="C21030" t="s">
        <v>7</v>
      </c>
      <c r="D21030">
        <v>5.1</v>
      </c>
      <c r="E21030" t="s">
        <v>8</v>
      </c>
    </row>
    <row r="21031" spans="1:5">
      <c r="A21031" t="s">
        <v>41558</v>
      </c>
      <c r="B21031" t="s">
        <v>41559</v>
      </c>
      <c r="C21031" t="s">
        <v>7</v>
      </c>
      <c r="D21031">
        <v>5.1</v>
      </c>
      <c r="E21031" t="s">
        <v>8</v>
      </c>
    </row>
    <row r="21032" spans="1:5">
      <c r="A21032" t="s">
        <v>41560</v>
      </c>
      <c r="B21032" t="s">
        <v>41561</v>
      </c>
      <c r="C21032" t="s">
        <v>7</v>
      </c>
      <c r="D21032">
        <v>5.1</v>
      </c>
      <c r="E21032" t="s">
        <v>8</v>
      </c>
    </row>
    <row r="21033" spans="1:5">
      <c r="A21033" t="s">
        <v>41562</v>
      </c>
      <c r="B21033" t="s">
        <v>41563</v>
      </c>
      <c r="C21033" t="s">
        <v>7</v>
      </c>
      <c r="D21033">
        <v>5.1</v>
      </c>
      <c r="E21033" t="s">
        <v>8</v>
      </c>
    </row>
    <row r="21034" spans="1:5">
      <c r="A21034" t="s">
        <v>41564</v>
      </c>
      <c r="B21034" t="s">
        <v>41565</v>
      </c>
      <c r="C21034" t="s">
        <v>7</v>
      </c>
      <c r="D21034">
        <v>5.1</v>
      </c>
      <c r="E21034" t="s">
        <v>8</v>
      </c>
    </row>
    <row r="21035" spans="1:5">
      <c r="A21035" t="s">
        <v>41566</v>
      </c>
      <c r="B21035" t="s">
        <v>41567</v>
      </c>
      <c r="C21035" t="s">
        <v>7</v>
      </c>
      <c r="D21035">
        <v>5.1</v>
      </c>
      <c r="E21035" t="s">
        <v>8</v>
      </c>
    </row>
    <row r="21036" spans="1:5">
      <c r="A21036" t="s">
        <v>41568</v>
      </c>
      <c r="B21036" t="s">
        <v>41569</v>
      </c>
      <c r="C21036" t="s">
        <v>22</v>
      </c>
      <c r="D21036">
        <v>5.1</v>
      </c>
      <c r="E21036" t="s">
        <v>8</v>
      </c>
    </row>
    <row r="21037" spans="1:5">
      <c r="A21037" t="s">
        <v>41570</v>
      </c>
      <c r="B21037" t="s">
        <v>41571</v>
      </c>
      <c r="C21037" t="s">
        <v>7</v>
      </c>
      <c r="D21037">
        <v>5.1</v>
      </c>
      <c r="E21037" t="s">
        <v>8</v>
      </c>
    </row>
    <row r="21038" spans="1:5">
      <c r="A21038" t="s">
        <v>41572</v>
      </c>
      <c r="B21038" t="s">
        <v>41573</v>
      </c>
      <c r="C21038" t="s">
        <v>7</v>
      </c>
      <c r="D21038">
        <v>5.1</v>
      </c>
      <c r="E21038" t="s">
        <v>8</v>
      </c>
    </row>
    <row r="21039" spans="1:5">
      <c r="A21039" t="s">
        <v>41574</v>
      </c>
      <c r="B21039" t="s">
        <v>41575</v>
      </c>
      <c r="C21039" t="s">
        <v>7</v>
      </c>
      <c r="D21039">
        <v>5.1</v>
      </c>
      <c r="E21039" t="s">
        <v>8</v>
      </c>
    </row>
    <row r="21040" spans="1:5">
      <c r="A21040" t="s">
        <v>41576</v>
      </c>
      <c r="B21040" t="s">
        <v>41577</v>
      </c>
      <c r="C21040" t="s">
        <v>7</v>
      </c>
      <c r="D21040">
        <v>5.1</v>
      </c>
      <c r="E21040" t="s">
        <v>8</v>
      </c>
    </row>
    <row r="21041" spans="1:5">
      <c r="A21041" t="s">
        <v>41578</v>
      </c>
      <c r="B21041" t="s">
        <v>41579</v>
      </c>
      <c r="C21041" t="s">
        <v>7</v>
      </c>
      <c r="D21041">
        <v>5.1</v>
      </c>
      <c r="E21041" t="s">
        <v>8</v>
      </c>
    </row>
    <row r="21042" spans="1:5">
      <c r="A21042" t="s">
        <v>41580</v>
      </c>
      <c r="B21042" t="s">
        <v>41581</v>
      </c>
      <c r="C21042" t="s">
        <v>7</v>
      </c>
      <c r="D21042">
        <v>5.1</v>
      </c>
      <c r="E21042" t="s">
        <v>8</v>
      </c>
    </row>
    <row r="21043" spans="1:5">
      <c r="A21043" t="s">
        <v>41582</v>
      </c>
      <c r="B21043" t="s">
        <v>41583</v>
      </c>
      <c r="C21043" t="s">
        <v>22</v>
      </c>
      <c r="D21043">
        <v>5.1</v>
      </c>
      <c r="E21043" t="s">
        <v>8</v>
      </c>
    </row>
    <row r="21044" spans="1:5">
      <c r="A21044" t="s">
        <v>41584</v>
      </c>
      <c r="B21044" t="s">
        <v>41585</v>
      </c>
      <c r="C21044" t="s">
        <v>22</v>
      </c>
      <c r="D21044">
        <v>5.1</v>
      </c>
      <c r="E21044" t="s">
        <v>8</v>
      </c>
    </row>
    <row r="21045" spans="1:5">
      <c r="A21045" t="s">
        <v>41586</v>
      </c>
      <c r="B21045" t="s">
        <v>41587</v>
      </c>
      <c r="C21045" t="s">
        <v>22</v>
      </c>
      <c r="D21045">
        <v>5.1</v>
      </c>
      <c r="E21045" t="s">
        <v>8</v>
      </c>
    </row>
    <row r="21046" spans="1:5">
      <c r="A21046" t="s">
        <v>41588</v>
      </c>
      <c r="B21046" t="s">
        <v>41589</v>
      </c>
      <c r="C21046" t="s">
        <v>7</v>
      </c>
      <c r="D21046">
        <v>5.1</v>
      </c>
      <c r="E21046" t="s">
        <v>8</v>
      </c>
    </row>
    <row r="21047" spans="1:5">
      <c r="A21047" t="s">
        <v>41590</v>
      </c>
      <c r="B21047" t="s">
        <v>41591</v>
      </c>
      <c r="C21047" t="s">
        <v>7</v>
      </c>
      <c r="D21047">
        <v>5.1</v>
      </c>
      <c r="E21047" t="s">
        <v>8</v>
      </c>
    </row>
    <row r="21048" spans="1:5">
      <c r="A21048" t="s">
        <v>41592</v>
      </c>
      <c r="B21048" t="s">
        <v>41593</v>
      </c>
      <c r="C21048" t="s">
        <v>7</v>
      </c>
      <c r="D21048">
        <v>5.1</v>
      </c>
      <c r="E21048" t="s">
        <v>8</v>
      </c>
    </row>
    <row r="21049" spans="1:5">
      <c r="A21049" t="s">
        <v>41594</v>
      </c>
      <c r="B21049" t="s">
        <v>41595</v>
      </c>
      <c r="C21049" t="s">
        <v>7</v>
      </c>
      <c r="D21049">
        <v>5.1</v>
      </c>
      <c r="E21049" t="s">
        <v>8</v>
      </c>
    </row>
    <row r="21050" spans="1:5">
      <c r="A21050" t="s">
        <v>41596</v>
      </c>
      <c r="B21050" t="s">
        <v>41597</v>
      </c>
      <c r="C21050" t="s">
        <v>22</v>
      </c>
      <c r="D21050">
        <v>5.1</v>
      </c>
      <c r="E21050" t="s">
        <v>8</v>
      </c>
    </row>
    <row r="21051" spans="1:5">
      <c r="A21051" t="s">
        <v>41598</v>
      </c>
      <c r="B21051" t="s">
        <v>41599</v>
      </c>
      <c r="C21051" t="s">
        <v>7</v>
      </c>
      <c r="D21051">
        <v>5.1</v>
      </c>
      <c r="E21051" t="s">
        <v>8</v>
      </c>
    </row>
    <row r="21052" spans="1:5">
      <c r="A21052" t="s">
        <v>41600</v>
      </c>
      <c r="B21052" t="s">
        <v>41601</v>
      </c>
      <c r="C21052" t="s">
        <v>7</v>
      </c>
      <c r="D21052">
        <v>5.1</v>
      </c>
      <c r="E21052" t="s">
        <v>8</v>
      </c>
    </row>
    <row r="21053" spans="1:5">
      <c r="A21053" t="s">
        <v>41602</v>
      </c>
      <c r="B21053" t="s">
        <v>41603</v>
      </c>
      <c r="C21053" t="s">
        <v>22</v>
      </c>
      <c r="D21053">
        <v>5.1</v>
      </c>
      <c r="E21053" t="s">
        <v>8</v>
      </c>
    </row>
    <row r="21054" spans="1:5">
      <c r="A21054" t="s">
        <v>41604</v>
      </c>
      <c r="B21054" t="s">
        <v>41605</v>
      </c>
      <c r="C21054" t="s">
        <v>7</v>
      </c>
      <c r="D21054">
        <v>5.1</v>
      </c>
      <c r="E21054" t="s">
        <v>8</v>
      </c>
    </row>
    <row r="21055" spans="1:5">
      <c r="A21055" t="s">
        <v>41606</v>
      </c>
      <c r="B21055" t="s">
        <v>41607</v>
      </c>
      <c r="C21055" t="s">
        <v>7</v>
      </c>
      <c r="D21055">
        <v>5.1</v>
      </c>
      <c r="E21055" t="s">
        <v>8</v>
      </c>
    </row>
    <row r="21056" spans="1:5">
      <c r="A21056" t="s">
        <v>41608</v>
      </c>
      <c r="B21056" t="s">
        <v>41609</v>
      </c>
      <c r="C21056" t="s">
        <v>7</v>
      </c>
      <c r="D21056">
        <v>5.1</v>
      </c>
      <c r="E21056" t="s">
        <v>8</v>
      </c>
    </row>
    <row r="21057" spans="1:5">
      <c r="A21057" t="s">
        <v>41610</v>
      </c>
      <c r="B21057" t="s">
        <v>41611</v>
      </c>
      <c r="C21057" t="s">
        <v>7</v>
      </c>
      <c r="D21057">
        <v>5.1</v>
      </c>
      <c r="E21057" t="s">
        <v>8</v>
      </c>
    </row>
    <row r="21058" spans="1:5">
      <c r="A21058" t="s">
        <v>41612</v>
      </c>
      <c r="B21058" t="s">
        <v>41613</v>
      </c>
      <c r="C21058" t="s">
        <v>22</v>
      </c>
      <c r="D21058">
        <v>5.1</v>
      </c>
      <c r="E21058" t="s">
        <v>8</v>
      </c>
    </row>
    <row r="21059" spans="1:5">
      <c r="A21059" t="s">
        <v>41614</v>
      </c>
      <c r="B21059" t="s">
        <v>41615</v>
      </c>
      <c r="C21059" t="s">
        <v>7</v>
      </c>
      <c r="D21059">
        <v>5.1</v>
      </c>
      <c r="E21059" t="s">
        <v>8</v>
      </c>
    </row>
    <row r="21060" spans="1:5">
      <c r="A21060" t="s">
        <v>41616</v>
      </c>
      <c r="B21060" t="s">
        <v>41617</v>
      </c>
      <c r="C21060" t="s">
        <v>7</v>
      </c>
      <c r="D21060">
        <v>5.1</v>
      </c>
      <c r="E21060" t="s">
        <v>8</v>
      </c>
    </row>
    <row r="21061" spans="1:5">
      <c r="A21061" t="s">
        <v>41618</v>
      </c>
      <c r="B21061" t="s">
        <v>41619</v>
      </c>
      <c r="C21061" t="s">
        <v>22</v>
      </c>
      <c r="D21061">
        <v>5.1</v>
      </c>
      <c r="E21061" t="s">
        <v>8</v>
      </c>
    </row>
    <row r="21062" spans="1:5">
      <c r="A21062" t="s">
        <v>41620</v>
      </c>
      <c r="B21062" t="s">
        <v>41621</v>
      </c>
      <c r="C21062" t="s">
        <v>7</v>
      </c>
      <c r="D21062">
        <v>5.1</v>
      </c>
      <c r="E21062" t="s">
        <v>8</v>
      </c>
    </row>
    <row r="21063" spans="1:5">
      <c r="A21063" t="s">
        <v>41622</v>
      </c>
      <c r="B21063" t="s">
        <v>41623</v>
      </c>
      <c r="C21063" t="s">
        <v>7</v>
      </c>
      <c r="D21063">
        <v>5.1</v>
      </c>
      <c r="E21063" t="s">
        <v>8</v>
      </c>
    </row>
    <row r="21064" spans="1:5">
      <c r="A21064" t="s">
        <v>41624</v>
      </c>
      <c r="B21064" t="s">
        <v>41625</v>
      </c>
      <c r="C21064" t="s">
        <v>22</v>
      </c>
      <c r="D21064">
        <v>5.1</v>
      </c>
      <c r="E21064" t="s">
        <v>8</v>
      </c>
    </row>
    <row r="21065" spans="1:5">
      <c r="A21065" t="s">
        <v>41626</v>
      </c>
      <c r="B21065" t="s">
        <v>41627</v>
      </c>
      <c r="C21065" t="s">
        <v>22</v>
      </c>
      <c r="D21065">
        <v>5.1</v>
      </c>
      <c r="E21065" t="s">
        <v>8</v>
      </c>
    </row>
    <row r="21066" spans="1:5">
      <c r="A21066" t="s">
        <v>41628</v>
      </c>
      <c r="B21066" t="s">
        <v>41629</v>
      </c>
      <c r="C21066" t="s">
        <v>7</v>
      </c>
      <c r="D21066">
        <v>5.1</v>
      </c>
      <c r="E21066" t="s">
        <v>8</v>
      </c>
    </row>
    <row r="21067" spans="1:5">
      <c r="A21067" t="s">
        <v>41630</v>
      </c>
      <c r="B21067" t="s">
        <v>41631</v>
      </c>
      <c r="C21067" t="s">
        <v>7</v>
      </c>
      <c r="D21067">
        <v>5.1</v>
      </c>
      <c r="E21067" t="s">
        <v>8</v>
      </c>
    </row>
    <row r="21068" spans="1:5">
      <c r="A21068" t="s">
        <v>41632</v>
      </c>
      <c r="B21068" t="s">
        <v>41633</v>
      </c>
      <c r="C21068" t="s">
        <v>22</v>
      </c>
      <c r="D21068">
        <v>5.1</v>
      </c>
      <c r="E21068" t="s">
        <v>8</v>
      </c>
    </row>
    <row r="21069" spans="1:5">
      <c r="A21069" t="s">
        <v>41634</v>
      </c>
      <c r="B21069" t="s">
        <v>41635</v>
      </c>
      <c r="C21069" t="s">
        <v>22</v>
      </c>
      <c r="D21069">
        <v>5.1</v>
      </c>
      <c r="E21069" t="s">
        <v>8</v>
      </c>
    </row>
    <row r="21070" spans="1:5">
      <c r="A21070" t="s">
        <v>41636</v>
      </c>
      <c r="B21070" t="s">
        <v>41637</v>
      </c>
      <c r="C21070" t="s">
        <v>22</v>
      </c>
      <c r="D21070">
        <v>5.1</v>
      </c>
      <c r="E21070" t="s">
        <v>8</v>
      </c>
    </row>
    <row r="21071" spans="1:5">
      <c r="A21071" t="s">
        <v>41638</v>
      </c>
      <c r="B21071" t="s">
        <v>41639</v>
      </c>
      <c r="C21071" t="s">
        <v>7</v>
      </c>
      <c r="D21071">
        <v>5.1</v>
      </c>
      <c r="E21071" t="s">
        <v>8</v>
      </c>
    </row>
    <row r="21072" spans="1:5">
      <c r="A21072" t="s">
        <v>41640</v>
      </c>
      <c r="B21072" t="s">
        <v>41641</v>
      </c>
      <c r="C21072" t="s">
        <v>7</v>
      </c>
      <c r="D21072">
        <v>5.1</v>
      </c>
      <c r="E21072" t="s">
        <v>8</v>
      </c>
    </row>
    <row r="21073" spans="1:5">
      <c r="A21073" t="s">
        <v>41642</v>
      </c>
      <c r="B21073" t="s">
        <v>41643</v>
      </c>
      <c r="C21073" t="s">
        <v>7</v>
      </c>
      <c r="D21073">
        <v>5.1</v>
      </c>
      <c r="E21073" t="s">
        <v>8</v>
      </c>
    </row>
    <row r="21074" spans="1:5">
      <c r="A21074" t="s">
        <v>41644</v>
      </c>
      <c r="B21074" t="s">
        <v>41645</v>
      </c>
      <c r="C21074" t="s">
        <v>22</v>
      </c>
      <c r="D21074">
        <v>5.1</v>
      </c>
      <c r="E21074" t="s">
        <v>8</v>
      </c>
    </row>
    <row r="21075" spans="1:5">
      <c r="A21075" t="s">
        <v>41646</v>
      </c>
      <c r="B21075" t="s">
        <v>41647</v>
      </c>
      <c r="C21075" t="s">
        <v>7</v>
      </c>
      <c r="D21075">
        <v>5.1</v>
      </c>
      <c r="E21075" t="s">
        <v>8</v>
      </c>
    </row>
    <row r="21076" spans="1:5">
      <c r="A21076" t="s">
        <v>41648</v>
      </c>
      <c r="B21076" t="s">
        <v>41649</v>
      </c>
      <c r="C21076" t="s">
        <v>7</v>
      </c>
      <c r="D21076">
        <v>5.1</v>
      </c>
      <c r="E21076" t="s">
        <v>8</v>
      </c>
    </row>
    <row r="21077" spans="1:5">
      <c r="A21077" t="s">
        <v>41650</v>
      </c>
      <c r="B21077" t="s">
        <v>41651</v>
      </c>
      <c r="C21077" t="s">
        <v>7</v>
      </c>
      <c r="D21077">
        <v>5.1</v>
      </c>
      <c r="E21077" t="s">
        <v>8</v>
      </c>
    </row>
    <row r="21078" spans="1:5">
      <c r="A21078" t="s">
        <v>41652</v>
      </c>
      <c r="B21078" t="s">
        <v>41653</v>
      </c>
      <c r="C21078" t="s">
        <v>7</v>
      </c>
      <c r="D21078">
        <v>5.1</v>
      </c>
      <c r="E21078" t="s">
        <v>8</v>
      </c>
    </row>
    <row r="21079" spans="1:5">
      <c r="A21079" t="s">
        <v>41654</v>
      </c>
      <c r="B21079" t="s">
        <v>41655</v>
      </c>
      <c r="C21079" t="s">
        <v>7</v>
      </c>
      <c r="D21079">
        <v>5.1</v>
      </c>
      <c r="E21079" t="s">
        <v>8</v>
      </c>
    </row>
    <row r="21080" spans="1:5">
      <c r="A21080" t="s">
        <v>41656</v>
      </c>
      <c r="B21080" t="s">
        <v>41657</v>
      </c>
      <c r="C21080" t="s">
        <v>7</v>
      </c>
      <c r="D21080">
        <v>5.1</v>
      </c>
      <c r="E21080" t="s">
        <v>8</v>
      </c>
    </row>
    <row r="21081" spans="1:5">
      <c r="A21081" t="s">
        <v>41658</v>
      </c>
      <c r="B21081" t="s">
        <v>41659</v>
      </c>
      <c r="C21081" t="s">
        <v>7</v>
      </c>
      <c r="D21081">
        <v>5.1</v>
      </c>
      <c r="E21081" t="s">
        <v>8</v>
      </c>
    </row>
    <row r="21082" spans="1:5">
      <c r="A21082" t="s">
        <v>41660</v>
      </c>
      <c r="B21082" t="s">
        <v>41661</v>
      </c>
      <c r="C21082" t="s">
        <v>7</v>
      </c>
      <c r="D21082">
        <v>5.1</v>
      </c>
      <c r="E21082" t="s">
        <v>8</v>
      </c>
    </row>
    <row r="21083" spans="1:5">
      <c r="A21083" t="s">
        <v>41662</v>
      </c>
      <c r="B21083" t="s">
        <v>41663</v>
      </c>
      <c r="C21083" t="s">
        <v>7</v>
      </c>
      <c r="D21083">
        <v>5.1</v>
      </c>
      <c r="E21083" t="s">
        <v>8</v>
      </c>
    </row>
    <row r="21084" spans="1:5">
      <c r="A21084" t="s">
        <v>41664</v>
      </c>
      <c r="B21084" t="s">
        <v>41665</v>
      </c>
      <c r="C21084" t="s">
        <v>7</v>
      </c>
      <c r="D21084">
        <v>5.1</v>
      </c>
      <c r="E21084" t="s">
        <v>8</v>
      </c>
    </row>
    <row r="21085" spans="1:5">
      <c r="A21085" t="s">
        <v>41666</v>
      </c>
      <c r="B21085" t="s">
        <v>41667</v>
      </c>
      <c r="C21085" t="s">
        <v>7</v>
      </c>
      <c r="D21085">
        <v>5.1</v>
      </c>
      <c r="E21085" t="s">
        <v>8</v>
      </c>
    </row>
    <row r="21086" spans="1:5">
      <c r="A21086" t="s">
        <v>41668</v>
      </c>
      <c r="B21086" t="s">
        <v>41669</v>
      </c>
      <c r="C21086" t="s">
        <v>7</v>
      </c>
      <c r="D21086">
        <v>5.1</v>
      </c>
      <c r="E21086" t="s">
        <v>8</v>
      </c>
    </row>
    <row r="21087" spans="1:5">
      <c r="A21087" t="s">
        <v>41670</v>
      </c>
      <c r="B21087" t="s">
        <v>41671</v>
      </c>
      <c r="C21087" t="s">
        <v>7</v>
      </c>
      <c r="D21087">
        <v>5.1</v>
      </c>
      <c r="E21087" t="s">
        <v>8</v>
      </c>
    </row>
    <row r="21088" spans="1:5">
      <c r="A21088" t="s">
        <v>41672</v>
      </c>
      <c r="B21088" t="s">
        <v>41673</v>
      </c>
      <c r="C21088" t="s">
        <v>7</v>
      </c>
      <c r="D21088">
        <v>5.1</v>
      </c>
      <c r="E21088" t="s">
        <v>8</v>
      </c>
    </row>
    <row r="21089" spans="1:5">
      <c r="A21089" t="s">
        <v>41674</v>
      </c>
      <c r="B21089" t="s">
        <v>41675</v>
      </c>
      <c r="C21089" t="s">
        <v>7</v>
      </c>
      <c r="D21089">
        <v>5.1</v>
      </c>
      <c r="E21089" t="s">
        <v>8</v>
      </c>
    </row>
    <row r="21090" spans="1:5">
      <c r="A21090" t="s">
        <v>41676</v>
      </c>
      <c r="B21090" t="s">
        <v>41677</v>
      </c>
      <c r="C21090" t="s">
        <v>7</v>
      </c>
      <c r="D21090">
        <v>5.1</v>
      </c>
      <c r="E21090" t="s">
        <v>8</v>
      </c>
    </row>
    <row r="21091" spans="1:5">
      <c r="A21091" t="s">
        <v>41678</v>
      </c>
      <c r="B21091" t="s">
        <v>41679</v>
      </c>
      <c r="C21091" t="s">
        <v>7</v>
      </c>
      <c r="D21091">
        <v>5.1</v>
      </c>
      <c r="E21091" t="s">
        <v>8</v>
      </c>
    </row>
    <row r="21092" spans="1:5">
      <c r="A21092" t="s">
        <v>41680</v>
      </c>
      <c r="B21092" t="s">
        <v>41681</v>
      </c>
      <c r="C21092" t="s">
        <v>7</v>
      </c>
      <c r="D21092">
        <v>5.1</v>
      </c>
      <c r="E21092" t="s">
        <v>8</v>
      </c>
    </row>
    <row r="21093" spans="1:5">
      <c r="A21093" t="s">
        <v>41682</v>
      </c>
      <c r="B21093" t="s">
        <v>41683</v>
      </c>
      <c r="C21093" t="s">
        <v>7</v>
      </c>
      <c r="D21093">
        <v>5.1</v>
      </c>
      <c r="E21093" t="s">
        <v>8</v>
      </c>
    </row>
    <row r="21094" spans="1:5">
      <c r="A21094" t="s">
        <v>41684</v>
      </c>
      <c r="B21094" t="s">
        <v>41685</v>
      </c>
      <c r="C21094" t="s">
        <v>7</v>
      </c>
      <c r="D21094">
        <v>5.1</v>
      </c>
      <c r="E21094" t="s">
        <v>8</v>
      </c>
    </row>
    <row r="21095" spans="1:5">
      <c r="A21095" t="s">
        <v>41686</v>
      </c>
      <c r="B21095" t="s">
        <v>41687</v>
      </c>
      <c r="C21095" t="s">
        <v>7</v>
      </c>
      <c r="D21095">
        <v>5.1</v>
      </c>
      <c r="E21095" t="s">
        <v>8</v>
      </c>
    </row>
    <row r="21096" spans="1:5">
      <c r="A21096" t="s">
        <v>41688</v>
      </c>
      <c r="B21096" t="s">
        <v>41689</v>
      </c>
      <c r="C21096" t="s">
        <v>7</v>
      </c>
      <c r="D21096">
        <v>5.1</v>
      </c>
      <c r="E21096" t="s">
        <v>8</v>
      </c>
    </row>
    <row r="21097" spans="1:5">
      <c r="A21097" t="s">
        <v>41690</v>
      </c>
      <c r="B21097" t="s">
        <v>41691</v>
      </c>
      <c r="C21097" t="s">
        <v>7</v>
      </c>
      <c r="D21097">
        <v>5.1</v>
      </c>
      <c r="E21097" t="s">
        <v>8</v>
      </c>
    </row>
    <row r="21098" spans="1:5">
      <c r="A21098" t="s">
        <v>41692</v>
      </c>
      <c r="B21098" t="s">
        <v>41693</v>
      </c>
      <c r="C21098" t="s">
        <v>22</v>
      </c>
      <c r="D21098">
        <v>5.1</v>
      </c>
      <c r="E21098" t="s">
        <v>8</v>
      </c>
    </row>
    <row r="21099" spans="1:5">
      <c r="A21099" t="s">
        <v>41694</v>
      </c>
      <c r="B21099" t="s">
        <v>41695</v>
      </c>
      <c r="C21099" t="s">
        <v>7</v>
      </c>
      <c r="D21099">
        <v>5.1</v>
      </c>
      <c r="E21099" t="s">
        <v>8</v>
      </c>
    </row>
    <row r="21100" spans="1:5">
      <c r="A21100" t="s">
        <v>15243</v>
      </c>
      <c r="B21100" t="s">
        <v>41696</v>
      </c>
      <c r="C21100" t="s">
        <v>7</v>
      </c>
      <c r="D21100">
        <v>5.1</v>
      </c>
      <c r="E21100" t="s">
        <v>8</v>
      </c>
    </row>
    <row r="21101" spans="1:5">
      <c r="A21101" t="s">
        <v>41697</v>
      </c>
      <c r="B21101" t="s">
        <v>41698</v>
      </c>
      <c r="C21101" t="s">
        <v>7</v>
      </c>
      <c r="D21101">
        <v>5.1</v>
      </c>
      <c r="E21101" t="s">
        <v>8</v>
      </c>
    </row>
    <row r="21102" spans="1:5">
      <c r="A21102" t="s">
        <v>41699</v>
      </c>
      <c r="B21102" t="s">
        <v>41700</v>
      </c>
      <c r="C21102" t="s">
        <v>7</v>
      </c>
      <c r="D21102">
        <v>5.1</v>
      </c>
      <c r="E21102" t="s">
        <v>8</v>
      </c>
    </row>
    <row r="21103" spans="1:5">
      <c r="A21103" t="s">
        <v>41701</v>
      </c>
      <c r="B21103" t="s">
        <v>41702</v>
      </c>
      <c r="C21103" t="s">
        <v>7</v>
      </c>
      <c r="D21103">
        <v>5.1</v>
      </c>
      <c r="E21103" t="s">
        <v>8</v>
      </c>
    </row>
    <row r="21104" spans="1:5">
      <c r="A21104" t="s">
        <v>41703</v>
      </c>
      <c r="B21104" t="s">
        <v>41704</v>
      </c>
      <c r="C21104" t="s">
        <v>7</v>
      </c>
      <c r="D21104">
        <v>5.1</v>
      </c>
      <c r="E21104" t="s">
        <v>8</v>
      </c>
    </row>
    <row r="21105" spans="1:5">
      <c r="A21105" t="s">
        <v>41705</v>
      </c>
      <c r="B21105" t="s">
        <v>41706</v>
      </c>
      <c r="C21105" t="s">
        <v>11</v>
      </c>
      <c r="D21105">
        <v>8.3</v>
      </c>
      <c r="E21105" t="s">
        <v>8</v>
      </c>
    </row>
    <row r="21106" spans="1:5">
      <c r="A21106" t="s">
        <v>41707</v>
      </c>
      <c r="B21106" t="s">
        <v>41708</v>
      </c>
      <c r="C21106" t="s">
        <v>7</v>
      </c>
      <c r="D21106">
        <v>5.1</v>
      </c>
      <c r="E21106" t="s">
        <v>8</v>
      </c>
    </row>
    <row r="21107" spans="1:5">
      <c r="A21107" t="s">
        <v>41709</v>
      </c>
      <c r="B21107" t="s">
        <v>41710</v>
      </c>
      <c r="C21107" t="s">
        <v>11</v>
      </c>
      <c r="D21107">
        <v>8.3</v>
      </c>
      <c r="E21107" t="s">
        <v>8</v>
      </c>
    </row>
    <row r="21108" spans="1:5">
      <c r="A21108" t="s">
        <v>41711</v>
      </c>
      <c r="B21108" t="s">
        <v>41712</v>
      </c>
      <c r="C21108" t="s">
        <v>7</v>
      </c>
      <c r="D21108">
        <v>5.1</v>
      </c>
      <c r="E21108" t="s">
        <v>8</v>
      </c>
    </row>
    <row r="21109" spans="1:5">
      <c r="A21109" t="s">
        <v>41713</v>
      </c>
      <c r="B21109" t="s">
        <v>41714</v>
      </c>
      <c r="C21109" t="s">
        <v>11</v>
      </c>
      <c r="D21109">
        <v>8.3</v>
      </c>
      <c r="E21109" t="s">
        <v>8</v>
      </c>
    </row>
    <row r="21110" spans="1:5">
      <c r="A21110" t="s">
        <v>41715</v>
      </c>
      <c r="B21110" t="s">
        <v>41716</v>
      </c>
      <c r="C21110" t="s">
        <v>7</v>
      </c>
      <c r="D21110">
        <v>5.1</v>
      </c>
      <c r="E21110" t="s">
        <v>8</v>
      </c>
    </row>
    <row r="21111" spans="1:5">
      <c r="A21111" t="s">
        <v>41717</v>
      </c>
      <c r="B21111" t="s">
        <v>41718</v>
      </c>
      <c r="C21111" t="s">
        <v>11</v>
      </c>
      <c r="D21111">
        <v>8.3</v>
      </c>
      <c r="E21111" t="s">
        <v>8</v>
      </c>
    </row>
    <row r="21112" spans="1:5">
      <c r="A21112" t="s">
        <v>41719</v>
      </c>
      <c r="B21112" t="s">
        <v>41720</v>
      </c>
      <c r="C21112" t="s">
        <v>11</v>
      </c>
      <c r="D21112">
        <v>8.3</v>
      </c>
      <c r="E21112" t="s">
        <v>8</v>
      </c>
    </row>
    <row r="21113" spans="1:5">
      <c r="A21113" t="s">
        <v>41721</v>
      </c>
      <c r="B21113" t="s">
        <v>41722</v>
      </c>
      <c r="C21113" t="s">
        <v>11</v>
      </c>
      <c r="D21113">
        <v>8.3</v>
      </c>
      <c r="E21113" t="s">
        <v>8</v>
      </c>
    </row>
    <row r="21114" spans="1:5">
      <c r="A21114" t="s">
        <v>41723</v>
      </c>
      <c r="B21114" t="s">
        <v>41724</v>
      </c>
      <c r="C21114" t="s">
        <v>7</v>
      </c>
      <c r="D21114">
        <v>5.1</v>
      </c>
      <c r="E21114" t="s">
        <v>8</v>
      </c>
    </row>
    <row r="21115" spans="1:5">
      <c r="A21115" t="s">
        <v>41725</v>
      </c>
      <c r="B21115" t="s">
        <v>41726</v>
      </c>
      <c r="C21115" t="s">
        <v>7</v>
      </c>
      <c r="D21115">
        <v>5.1</v>
      </c>
      <c r="E21115" t="s">
        <v>8</v>
      </c>
    </row>
    <row r="21116" spans="1:5">
      <c r="A21116" t="s">
        <v>41727</v>
      </c>
      <c r="B21116" t="s">
        <v>41728</v>
      </c>
      <c r="C21116" t="s">
        <v>7</v>
      </c>
      <c r="D21116">
        <v>5.1</v>
      </c>
      <c r="E21116" t="s">
        <v>8</v>
      </c>
    </row>
    <row r="21117" spans="1:5">
      <c r="A21117" t="s">
        <v>41729</v>
      </c>
      <c r="B21117" t="s">
        <v>41730</v>
      </c>
      <c r="C21117" t="s">
        <v>11</v>
      </c>
      <c r="D21117">
        <v>8.3</v>
      </c>
      <c r="E21117" t="s">
        <v>8</v>
      </c>
    </row>
    <row r="21118" spans="1:5">
      <c r="A21118" t="s">
        <v>41731</v>
      </c>
      <c r="B21118" t="s">
        <v>41732</v>
      </c>
      <c r="C21118" t="s">
        <v>11</v>
      </c>
      <c r="D21118">
        <v>8.3</v>
      </c>
      <c r="E21118" t="s">
        <v>8</v>
      </c>
    </row>
    <row r="21119" spans="1:5">
      <c r="A21119" t="s">
        <v>41733</v>
      </c>
      <c r="B21119" t="s">
        <v>41734</v>
      </c>
      <c r="C21119" t="s">
        <v>7</v>
      </c>
      <c r="D21119">
        <v>5.1</v>
      </c>
      <c r="E21119" t="s">
        <v>8</v>
      </c>
    </row>
    <row r="21120" spans="1:5">
      <c r="A21120" t="s">
        <v>41735</v>
      </c>
      <c r="B21120" t="s">
        <v>41736</v>
      </c>
      <c r="C21120" t="s">
        <v>11</v>
      </c>
      <c r="D21120">
        <v>8.3</v>
      </c>
      <c r="E21120" t="s">
        <v>8</v>
      </c>
    </row>
    <row r="21121" spans="1:5">
      <c r="A21121" t="s">
        <v>41737</v>
      </c>
      <c r="B21121" t="s">
        <v>41738</v>
      </c>
      <c r="C21121" t="s">
        <v>11</v>
      </c>
      <c r="D21121">
        <v>8.3</v>
      </c>
      <c r="E21121" t="s">
        <v>8</v>
      </c>
    </row>
    <row r="21122" spans="1:5">
      <c r="A21122" t="s">
        <v>41739</v>
      </c>
      <c r="B21122" t="s">
        <v>41740</v>
      </c>
      <c r="C21122" t="s">
        <v>11</v>
      </c>
      <c r="D21122">
        <v>8.3</v>
      </c>
      <c r="E21122" t="s">
        <v>8</v>
      </c>
    </row>
    <row r="21123" spans="1:5">
      <c r="A21123" t="s">
        <v>41741</v>
      </c>
      <c r="B21123" t="s">
        <v>41742</v>
      </c>
      <c r="C21123" t="s">
        <v>11</v>
      </c>
      <c r="D21123">
        <v>8.3</v>
      </c>
      <c r="E21123" t="s">
        <v>8</v>
      </c>
    </row>
    <row r="21124" spans="1:5">
      <c r="A21124" t="s">
        <v>41743</v>
      </c>
      <c r="B21124" t="s">
        <v>41744</v>
      </c>
      <c r="C21124" t="s">
        <v>11</v>
      </c>
      <c r="D21124">
        <v>8.3</v>
      </c>
      <c r="E21124" t="s">
        <v>8</v>
      </c>
    </row>
    <row r="21125" spans="1:5">
      <c r="A21125" t="s">
        <v>41745</v>
      </c>
      <c r="B21125" t="s">
        <v>41746</v>
      </c>
      <c r="C21125" t="s">
        <v>11</v>
      </c>
      <c r="D21125">
        <v>8.3</v>
      </c>
      <c r="E21125" t="s">
        <v>8</v>
      </c>
    </row>
    <row r="21126" spans="1:5">
      <c r="A21126" t="s">
        <v>41747</v>
      </c>
      <c r="B21126" t="s">
        <v>41748</v>
      </c>
      <c r="C21126" t="s">
        <v>7</v>
      </c>
      <c r="D21126">
        <v>5.1</v>
      </c>
      <c r="E21126" t="s">
        <v>8</v>
      </c>
    </row>
    <row r="21127" spans="1:5">
      <c r="A21127" t="s">
        <v>41749</v>
      </c>
      <c r="B21127" t="s">
        <v>41750</v>
      </c>
      <c r="C21127" t="s">
        <v>22</v>
      </c>
      <c r="D21127">
        <v>5.1</v>
      </c>
      <c r="E21127" t="s">
        <v>8</v>
      </c>
    </row>
    <row r="21128" spans="1:5">
      <c r="A21128" t="s">
        <v>41751</v>
      </c>
      <c r="B21128" t="s">
        <v>41752</v>
      </c>
      <c r="C21128" t="s">
        <v>7</v>
      </c>
      <c r="D21128">
        <v>5.1</v>
      </c>
      <c r="E21128" t="s">
        <v>8</v>
      </c>
    </row>
    <row r="21129" spans="1:5">
      <c r="A21129" t="s">
        <v>41753</v>
      </c>
      <c r="B21129" t="s">
        <v>41754</v>
      </c>
      <c r="C21129" t="s">
        <v>11</v>
      </c>
      <c r="D21129">
        <v>8.3</v>
      </c>
      <c r="E21129" t="s">
        <v>8</v>
      </c>
    </row>
    <row r="21130" spans="1:5">
      <c r="A21130" t="s">
        <v>41755</v>
      </c>
      <c r="B21130" t="s">
        <v>41756</v>
      </c>
      <c r="C21130" t="s">
        <v>11</v>
      </c>
      <c r="D21130">
        <v>8.3</v>
      </c>
      <c r="E21130" t="s">
        <v>8</v>
      </c>
    </row>
    <row r="21131" spans="1:5">
      <c r="A21131" t="s">
        <v>41757</v>
      </c>
      <c r="B21131" t="s">
        <v>41758</v>
      </c>
      <c r="C21131" t="s">
        <v>11</v>
      </c>
      <c r="D21131">
        <v>8.3</v>
      </c>
      <c r="E21131" t="s">
        <v>8</v>
      </c>
    </row>
    <row r="21132" spans="1:5">
      <c r="A21132" t="s">
        <v>41759</v>
      </c>
      <c r="B21132" t="s">
        <v>41760</v>
      </c>
      <c r="C21132" t="s">
        <v>11</v>
      </c>
      <c r="D21132">
        <v>8.3</v>
      </c>
      <c r="E21132" t="s">
        <v>8</v>
      </c>
    </row>
    <row r="21133" spans="1:5">
      <c r="A21133" t="s">
        <v>41761</v>
      </c>
      <c r="B21133" t="s">
        <v>41762</v>
      </c>
      <c r="C21133" t="s">
        <v>7</v>
      </c>
      <c r="D21133">
        <v>5.1</v>
      </c>
      <c r="E21133" t="s">
        <v>8</v>
      </c>
    </row>
    <row r="21134" spans="1:5">
      <c r="A21134" t="s">
        <v>41763</v>
      </c>
      <c r="B21134" t="s">
        <v>41764</v>
      </c>
      <c r="C21134" t="s">
        <v>11</v>
      </c>
      <c r="D21134">
        <v>8.3</v>
      </c>
      <c r="E21134" t="s">
        <v>8</v>
      </c>
    </row>
    <row r="21135" spans="1:5">
      <c r="A21135" t="s">
        <v>41765</v>
      </c>
      <c r="B21135" t="s">
        <v>41766</v>
      </c>
      <c r="C21135" t="s">
        <v>7</v>
      </c>
      <c r="D21135">
        <v>5.1</v>
      </c>
      <c r="E21135" t="s">
        <v>8</v>
      </c>
    </row>
    <row r="21136" spans="1:5">
      <c r="A21136" t="s">
        <v>36362</v>
      </c>
      <c r="B21136" t="s">
        <v>41767</v>
      </c>
      <c r="C21136" t="s">
        <v>11</v>
      </c>
      <c r="D21136">
        <v>8.3</v>
      </c>
      <c r="E21136" t="s">
        <v>8</v>
      </c>
    </row>
    <row r="21137" spans="1:5">
      <c r="A21137" t="s">
        <v>41768</v>
      </c>
      <c r="B21137" t="s">
        <v>41769</v>
      </c>
      <c r="C21137" t="s">
        <v>11</v>
      </c>
      <c r="D21137">
        <v>8.3</v>
      </c>
      <c r="E21137" t="s">
        <v>8</v>
      </c>
    </row>
    <row r="21138" spans="1:5">
      <c r="A21138" t="s">
        <v>41770</v>
      </c>
      <c r="B21138" t="s">
        <v>41771</v>
      </c>
      <c r="C21138" t="s">
        <v>11</v>
      </c>
      <c r="D21138">
        <v>8.3</v>
      </c>
      <c r="E21138" t="s">
        <v>8</v>
      </c>
    </row>
    <row r="21139" spans="1:5">
      <c r="A21139" t="s">
        <v>41772</v>
      </c>
      <c r="B21139" t="s">
        <v>41773</v>
      </c>
      <c r="C21139" t="s">
        <v>7</v>
      </c>
      <c r="D21139">
        <v>5.1</v>
      </c>
      <c r="E21139" t="s">
        <v>8</v>
      </c>
    </row>
    <row r="21140" spans="1:5">
      <c r="A21140" t="s">
        <v>41774</v>
      </c>
      <c r="B21140" t="s">
        <v>41775</v>
      </c>
      <c r="C21140" t="s">
        <v>11</v>
      </c>
      <c r="D21140">
        <v>8.3</v>
      </c>
      <c r="E21140" t="s">
        <v>8</v>
      </c>
    </row>
    <row r="21141" spans="1:5">
      <c r="A21141" t="s">
        <v>41776</v>
      </c>
      <c r="B21141" t="s">
        <v>41777</v>
      </c>
      <c r="C21141" t="s">
        <v>7</v>
      </c>
      <c r="D21141">
        <v>5.1</v>
      </c>
      <c r="E21141" t="s">
        <v>8</v>
      </c>
    </row>
    <row r="21142" spans="1:5">
      <c r="A21142" t="s">
        <v>4324</v>
      </c>
      <c r="B21142" t="s">
        <v>41778</v>
      </c>
      <c r="C21142" t="s">
        <v>11</v>
      </c>
      <c r="D21142">
        <v>8.3</v>
      </c>
      <c r="E21142" t="s">
        <v>8</v>
      </c>
    </row>
    <row r="21143" spans="1:5">
      <c r="A21143" t="s">
        <v>41779</v>
      </c>
      <c r="B21143" t="s">
        <v>41780</v>
      </c>
      <c r="C21143" t="s">
        <v>11</v>
      </c>
      <c r="D21143">
        <v>8.3</v>
      </c>
      <c r="E21143" t="s">
        <v>8</v>
      </c>
    </row>
    <row r="21144" spans="1:5">
      <c r="A21144" t="s">
        <v>41781</v>
      </c>
      <c r="B21144" t="s">
        <v>41782</v>
      </c>
      <c r="C21144" t="s">
        <v>7</v>
      </c>
      <c r="D21144">
        <v>5.1</v>
      </c>
      <c r="E21144" t="s">
        <v>8</v>
      </c>
    </row>
    <row r="21145" spans="1:5">
      <c r="A21145" t="s">
        <v>41783</v>
      </c>
      <c r="B21145" t="s">
        <v>41784</v>
      </c>
      <c r="C21145" t="s">
        <v>11</v>
      </c>
      <c r="D21145">
        <v>8.3</v>
      </c>
      <c r="E21145" t="s">
        <v>8</v>
      </c>
    </row>
    <row r="21146" spans="1:5">
      <c r="A21146" t="s">
        <v>41785</v>
      </c>
      <c r="B21146" t="s">
        <v>41786</v>
      </c>
      <c r="C21146" t="s">
        <v>7</v>
      </c>
      <c r="D21146">
        <v>5.1</v>
      </c>
      <c r="E21146" t="s">
        <v>8</v>
      </c>
    </row>
    <row r="21147" spans="1:5">
      <c r="A21147" t="s">
        <v>41787</v>
      </c>
      <c r="B21147" t="s">
        <v>41788</v>
      </c>
      <c r="C21147" t="s">
        <v>11</v>
      </c>
      <c r="D21147">
        <v>8.3</v>
      </c>
      <c r="E21147" t="s">
        <v>8</v>
      </c>
    </row>
    <row r="21148" spans="1:5">
      <c r="A21148" t="s">
        <v>41789</v>
      </c>
      <c r="B21148" t="s">
        <v>41790</v>
      </c>
      <c r="C21148" t="s">
        <v>7</v>
      </c>
      <c r="D21148">
        <v>5.1</v>
      </c>
      <c r="E21148" t="s">
        <v>8</v>
      </c>
    </row>
    <row r="21149" spans="1:5">
      <c r="A21149" t="s">
        <v>41791</v>
      </c>
      <c r="B21149" t="s">
        <v>41792</v>
      </c>
      <c r="C21149" t="s">
        <v>11</v>
      </c>
      <c r="D21149">
        <v>8.3</v>
      </c>
      <c r="E21149" t="s">
        <v>8</v>
      </c>
    </row>
    <row r="21150" spans="1:5">
      <c r="A21150" t="s">
        <v>41793</v>
      </c>
      <c r="B21150" t="s">
        <v>41794</v>
      </c>
      <c r="C21150" t="s">
        <v>11</v>
      </c>
      <c r="D21150">
        <v>8.3</v>
      </c>
      <c r="E21150" t="s">
        <v>8</v>
      </c>
    </row>
    <row r="21151" spans="1:5">
      <c r="A21151" t="s">
        <v>41795</v>
      </c>
      <c r="B21151" t="s">
        <v>41796</v>
      </c>
      <c r="C21151" t="s">
        <v>11</v>
      </c>
      <c r="D21151">
        <v>8.3</v>
      </c>
      <c r="E21151" t="s">
        <v>8</v>
      </c>
    </row>
    <row r="21152" spans="1:5">
      <c r="A21152" t="s">
        <v>41797</v>
      </c>
      <c r="B21152" t="s">
        <v>41798</v>
      </c>
      <c r="C21152" t="s">
        <v>7</v>
      </c>
      <c r="D21152">
        <v>5.1</v>
      </c>
      <c r="E21152" t="s">
        <v>8</v>
      </c>
    </row>
    <row r="21153" spans="1:5">
      <c r="A21153" t="s">
        <v>41799</v>
      </c>
      <c r="B21153" t="s">
        <v>41800</v>
      </c>
      <c r="C21153" t="s">
        <v>11</v>
      </c>
      <c r="D21153">
        <v>8.3</v>
      </c>
      <c r="E21153" t="s">
        <v>8</v>
      </c>
    </row>
    <row r="21154" spans="1:5">
      <c r="A21154" t="s">
        <v>41801</v>
      </c>
      <c r="B21154" t="s">
        <v>41802</v>
      </c>
      <c r="C21154" t="s">
        <v>7</v>
      </c>
      <c r="D21154">
        <v>5.1</v>
      </c>
      <c r="E21154" t="s">
        <v>8</v>
      </c>
    </row>
    <row r="21155" spans="1:5">
      <c r="A21155" t="s">
        <v>11868</v>
      </c>
      <c r="B21155" t="s">
        <v>41803</v>
      </c>
      <c r="C21155" t="s">
        <v>7</v>
      </c>
      <c r="D21155">
        <v>5.1</v>
      </c>
      <c r="E21155" t="s">
        <v>8</v>
      </c>
    </row>
    <row r="21156" spans="1:5">
      <c r="A21156" t="s">
        <v>41804</v>
      </c>
      <c r="B21156" t="s">
        <v>41805</v>
      </c>
      <c r="C21156" t="s">
        <v>11</v>
      </c>
      <c r="D21156">
        <v>8.3</v>
      </c>
      <c r="E21156" t="s">
        <v>8</v>
      </c>
    </row>
    <row r="21157" spans="1:5">
      <c r="A21157" t="s">
        <v>25687</v>
      </c>
      <c r="B21157" t="s">
        <v>41806</v>
      </c>
      <c r="C21157" t="s">
        <v>11</v>
      </c>
      <c r="D21157">
        <v>8.3</v>
      </c>
      <c r="E21157" t="s">
        <v>8</v>
      </c>
    </row>
    <row r="21158" spans="1:5">
      <c r="A21158" t="s">
        <v>41807</v>
      </c>
      <c r="B21158" t="s">
        <v>41808</v>
      </c>
      <c r="C21158" t="s">
        <v>7</v>
      </c>
      <c r="D21158">
        <v>5.1</v>
      </c>
      <c r="E21158" t="s">
        <v>8</v>
      </c>
    </row>
    <row r="21159" spans="1:5">
      <c r="A21159" t="s">
        <v>41809</v>
      </c>
      <c r="B21159" t="s">
        <v>41810</v>
      </c>
      <c r="C21159" t="s">
        <v>7</v>
      </c>
      <c r="D21159">
        <v>5.1</v>
      </c>
      <c r="E21159" t="s">
        <v>8</v>
      </c>
    </row>
    <row r="21160" spans="1:5">
      <c r="A21160" t="s">
        <v>41811</v>
      </c>
      <c r="B21160" t="s">
        <v>41812</v>
      </c>
      <c r="C21160" t="s">
        <v>11</v>
      </c>
      <c r="D21160">
        <v>8.3</v>
      </c>
      <c r="E21160" t="s">
        <v>8</v>
      </c>
    </row>
    <row r="21161" spans="1:5">
      <c r="A21161" t="s">
        <v>41813</v>
      </c>
      <c r="B21161" t="s">
        <v>41814</v>
      </c>
      <c r="C21161" t="s">
        <v>7</v>
      </c>
      <c r="D21161">
        <v>5.1</v>
      </c>
      <c r="E21161" t="s">
        <v>8</v>
      </c>
    </row>
    <row r="21162" spans="1:5">
      <c r="A21162" t="s">
        <v>41815</v>
      </c>
      <c r="B21162" t="s">
        <v>41816</v>
      </c>
      <c r="C21162" t="s">
        <v>7</v>
      </c>
      <c r="D21162">
        <v>5.1</v>
      </c>
      <c r="E21162" t="s">
        <v>8</v>
      </c>
    </row>
    <row r="21163" spans="1:5">
      <c r="A21163" t="s">
        <v>41817</v>
      </c>
      <c r="B21163" t="s">
        <v>41818</v>
      </c>
      <c r="C21163" t="s">
        <v>11</v>
      </c>
      <c r="D21163">
        <v>8.3</v>
      </c>
      <c r="E21163" t="s">
        <v>8</v>
      </c>
    </row>
    <row r="21164" spans="1:5">
      <c r="A21164" t="s">
        <v>41819</v>
      </c>
      <c r="B21164" t="s">
        <v>41820</v>
      </c>
      <c r="C21164" t="s">
        <v>7</v>
      </c>
      <c r="D21164">
        <v>5.1</v>
      </c>
      <c r="E21164" t="s">
        <v>8</v>
      </c>
    </row>
    <row r="21165" spans="1:5">
      <c r="A21165" t="s">
        <v>41821</v>
      </c>
      <c r="B21165" t="s">
        <v>41822</v>
      </c>
      <c r="C21165" t="s">
        <v>11</v>
      </c>
      <c r="D21165">
        <v>8.3</v>
      </c>
      <c r="E21165" t="s">
        <v>8</v>
      </c>
    </row>
    <row r="21166" spans="1:5">
      <c r="A21166" t="s">
        <v>41823</v>
      </c>
      <c r="B21166" t="s">
        <v>41824</v>
      </c>
      <c r="C21166" t="s">
        <v>11</v>
      </c>
      <c r="D21166">
        <v>8.3</v>
      </c>
      <c r="E21166" t="s">
        <v>8</v>
      </c>
    </row>
    <row r="21167" spans="1:5">
      <c r="A21167" t="s">
        <v>41825</v>
      </c>
      <c r="B21167" t="s">
        <v>41826</v>
      </c>
      <c r="C21167" t="s">
        <v>11</v>
      </c>
      <c r="D21167">
        <v>8.3</v>
      </c>
      <c r="E21167" t="s">
        <v>8</v>
      </c>
    </row>
    <row r="21168" spans="1:5">
      <c r="A21168" t="s">
        <v>4248</v>
      </c>
      <c r="B21168" t="s">
        <v>41827</v>
      </c>
      <c r="C21168" t="s">
        <v>11</v>
      </c>
      <c r="D21168">
        <v>8.3</v>
      </c>
      <c r="E21168" t="s">
        <v>8</v>
      </c>
    </row>
    <row r="21169" spans="1:5">
      <c r="A21169" t="s">
        <v>41828</v>
      </c>
      <c r="B21169" t="s">
        <v>41829</v>
      </c>
      <c r="C21169" t="s">
        <v>11</v>
      </c>
      <c r="D21169">
        <v>8.3</v>
      </c>
      <c r="E21169" t="s">
        <v>8</v>
      </c>
    </row>
    <row r="21170" spans="1:5">
      <c r="A21170" t="s">
        <v>41830</v>
      </c>
      <c r="B21170" t="s">
        <v>41831</v>
      </c>
      <c r="C21170" t="s">
        <v>7</v>
      </c>
      <c r="D21170">
        <v>5.1</v>
      </c>
      <c r="E21170" t="s">
        <v>8</v>
      </c>
    </row>
    <row r="21171" spans="1:5">
      <c r="A21171" t="s">
        <v>41832</v>
      </c>
      <c r="B21171" t="s">
        <v>41833</v>
      </c>
      <c r="C21171" t="s">
        <v>11</v>
      </c>
      <c r="D21171">
        <v>8.3</v>
      </c>
      <c r="E21171" t="s">
        <v>8</v>
      </c>
    </row>
    <row r="21172" spans="1:5">
      <c r="A21172" t="s">
        <v>41834</v>
      </c>
      <c r="B21172" t="s">
        <v>41835</v>
      </c>
      <c r="C21172" t="s">
        <v>11</v>
      </c>
      <c r="D21172">
        <v>8.3</v>
      </c>
      <c r="E21172" t="s">
        <v>8</v>
      </c>
    </row>
    <row r="21173" spans="1:5">
      <c r="A21173" t="s">
        <v>41836</v>
      </c>
      <c r="B21173" t="s">
        <v>41837</v>
      </c>
      <c r="C21173" t="s">
        <v>7</v>
      </c>
      <c r="D21173">
        <v>5.1</v>
      </c>
      <c r="E21173" t="s">
        <v>8</v>
      </c>
    </row>
    <row r="21174" spans="1:5">
      <c r="A21174" t="s">
        <v>41838</v>
      </c>
      <c r="B21174" t="s">
        <v>41839</v>
      </c>
      <c r="C21174" t="s">
        <v>7</v>
      </c>
      <c r="D21174">
        <v>5.1</v>
      </c>
      <c r="E21174" t="s">
        <v>8</v>
      </c>
    </row>
    <row r="21175" spans="1:5">
      <c r="A21175" t="s">
        <v>41840</v>
      </c>
      <c r="B21175" t="s">
        <v>41841</v>
      </c>
      <c r="C21175" t="s">
        <v>11</v>
      </c>
      <c r="D21175">
        <v>8.3</v>
      </c>
      <c r="E21175" t="s">
        <v>8</v>
      </c>
    </row>
    <row r="21176" spans="1:5">
      <c r="A21176" t="s">
        <v>9763</v>
      </c>
      <c r="B21176" t="s">
        <v>41842</v>
      </c>
      <c r="C21176" t="s">
        <v>11</v>
      </c>
      <c r="D21176">
        <v>8.3</v>
      </c>
      <c r="E21176" t="s">
        <v>8</v>
      </c>
    </row>
    <row r="21177" spans="1:5">
      <c r="A21177" t="s">
        <v>41843</v>
      </c>
      <c r="B21177" t="s">
        <v>41844</v>
      </c>
      <c r="C21177" t="s">
        <v>11</v>
      </c>
      <c r="D21177">
        <v>8.3</v>
      </c>
      <c r="E21177" t="s">
        <v>8</v>
      </c>
    </row>
    <row r="21178" spans="1:5">
      <c r="A21178" t="s">
        <v>41845</v>
      </c>
      <c r="B21178" t="s">
        <v>41846</v>
      </c>
      <c r="C21178" t="s">
        <v>7</v>
      </c>
      <c r="D21178">
        <v>5.1</v>
      </c>
      <c r="E21178" t="s">
        <v>8</v>
      </c>
    </row>
    <row r="21179" spans="1:5">
      <c r="A21179" t="s">
        <v>41847</v>
      </c>
      <c r="B21179" t="s">
        <v>41848</v>
      </c>
      <c r="C21179" t="s">
        <v>22</v>
      </c>
      <c r="D21179">
        <v>5.1</v>
      </c>
      <c r="E21179" t="s">
        <v>8</v>
      </c>
    </row>
    <row r="21180" spans="1:5">
      <c r="A21180" t="s">
        <v>41849</v>
      </c>
      <c r="B21180" t="s">
        <v>41850</v>
      </c>
      <c r="C21180" t="s">
        <v>7</v>
      </c>
      <c r="D21180">
        <v>5.1</v>
      </c>
      <c r="E21180" t="s">
        <v>8</v>
      </c>
    </row>
    <row r="21181" spans="1:5">
      <c r="A21181" t="s">
        <v>41851</v>
      </c>
      <c r="B21181" t="s">
        <v>41852</v>
      </c>
      <c r="C21181" t="s">
        <v>11</v>
      </c>
      <c r="D21181">
        <v>8.3</v>
      </c>
      <c r="E21181" t="s">
        <v>8</v>
      </c>
    </row>
    <row r="21182" spans="1:5">
      <c r="A21182" t="s">
        <v>26281</v>
      </c>
      <c r="B21182" t="s">
        <v>41853</v>
      </c>
      <c r="C21182" t="s">
        <v>11</v>
      </c>
      <c r="D21182">
        <v>8.3</v>
      </c>
      <c r="E21182" t="s">
        <v>8</v>
      </c>
    </row>
    <row r="21183" spans="1:5">
      <c r="A21183" t="s">
        <v>41854</v>
      </c>
      <c r="B21183" t="s">
        <v>41855</v>
      </c>
      <c r="C21183" t="s">
        <v>7</v>
      </c>
      <c r="D21183">
        <v>5.1</v>
      </c>
      <c r="E21183" t="s">
        <v>8</v>
      </c>
    </row>
    <row r="21184" spans="1:5">
      <c r="A21184" t="s">
        <v>41856</v>
      </c>
      <c r="B21184" t="s">
        <v>41857</v>
      </c>
      <c r="C21184" t="s">
        <v>7</v>
      </c>
      <c r="D21184">
        <v>5.1</v>
      </c>
      <c r="E21184" t="s">
        <v>8</v>
      </c>
    </row>
    <row r="21185" spans="1:5">
      <c r="A21185" t="s">
        <v>41858</v>
      </c>
      <c r="B21185" t="s">
        <v>41859</v>
      </c>
      <c r="C21185" t="s">
        <v>7</v>
      </c>
      <c r="D21185">
        <v>5.1</v>
      </c>
      <c r="E21185" t="s">
        <v>8</v>
      </c>
    </row>
    <row r="21186" spans="1:5">
      <c r="A21186" t="s">
        <v>41860</v>
      </c>
      <c r="B21186" t="s">
        <v>41861</v>
      </c>
      <c r="C21186" t="s">
        <v>11</v>
      </c>
      <c r="D21186">
        <v>8.3</v>
      </c>
      <c r="E21186" t="s">
        <v>8</v>
      </c>
    </row>
    <row r="21187" spans="1:5">
      <c r="A21187" t="s">
        <v>41862</v>
      </c>
      <c r="B21187" t="s">
        <v>41863</v>
      </c>
      <c r="C21187" t="s">
        <v>11</v>
      </c>
      <c r="D21187">
        <v>8.3</v>
      </c>
      <c r="E21187" t="s">
        <v>8</v>
      </c>
    </row>
    <row r="21188" spans="1:5">
      <c r="A21188" t="s">
        <v>41864</v>
      </c>
      <c r="B21188" t="s">
        <v>41865</v>
      </c>
      <c r="C21188" t="s">
        <v>7</v>
      </c>
      <c r="D21188">
        <v>5.1</v>
      </c>
      <c r="E21188" t="s">
        <v>8</v>
      </c>
    </row>
    <row r="21189" spans="1:5">
      <c r="A21189" t="s">
        <v>17443</v>
      </c>
      <c r="B21189" t="s">
        <v>41866</v>
      </c>
      <c r="C21189" t="s">
        <v>11</v>
      </c>
      <c r="D21189">
        <v>8.3</v>
      </c>
      <c r="E21189" t="s">
        <v>8</v>
      </c>
    </row>
    <row r="21190" spans="1:5">
      <c r="A21190" t="s">
        <v>41867</v>
      </c>
      <c r="B21190" t="s">
        <v>41868</v>
      </c>
      <c r="C21190" t="s">
        <v>7</v>
      </c>
      <c r="D21190">
        <v>5.1</v>
      </c>
      <c r="E21190" t="s">
        <v>8</v>
      </c>
    </row>
    <row r="21191" spans="1:5">
      <c r="A21191" t="s">
        <v>41869</v>
      </c>
      <c r="B21191" t="s">
        <v>41870</v>
      </c>
      <c r="C21191" t="s">
        <v>11</v>
      </c>
      <c r="D21191">
        <v>8.3</v>
      </c>
      <c r="E21191" t="s">
        <v>8</v>
      </c>
    </row>
    <row r="21192" spans="1:5">
      <c r="A21192" t="s">
        <v>41871</v>
      </c>
      <c r="B21192" t="s">
        <v>41872</v>
      </c>
      <c r="C21192" t="s">
        <v>11</v>
      </c>
      <c r="D21192">
        <v>8.3</v>
      </c>
      <c r="E21192" t="s">
        <v>8</v>
      </c>
    </row>
    <row r="21193" spans="1:5">
      <c r="A21193" t="s">
        <v>41873</v>
      </c>
      <c r="B21193" t="s">
        <v>41874</v>
      </c>
      <c r="C21193" t="s">
        <v>11</v>
      </c>
      <c r="D21193">
        <v>8.3</v>
      </c>
      <c r="E21193" t="s">
        <v>8</v>
      </c>
    </row>
    <row r="21194" spans="1:5">
      <c r="A21194" t="s">
        <v>41875</v>
      </c>
      <c r="B21194" t="s">
        <v>41876</v>
      </c>
      <c r="C21194" t="s">
        <v>11</v>
      </c>
      <c r="D21194">
        <v>8.3</v>
      </c>
      <c r="E21194" t="s">
        <v>8</v>
      </c>
    </row>
    <row r="21195" spans="1:5">
      <c r="A21195" t="s">
        <v>41877</v>
      </c>
      <c r="B21195" t="s">
        <v>41878</v>
      </c>
      <c r="C21195" t="s">
        <v>7</v>
      </c>
      <c r="D21195">
        <v>5.1</v>
      </c>
      <c r="E21195" t="s">
        <v>8</v>
      </c>
    </row>
    <row r="21196" spans="1:5">
      <c r="A21196" t="s">
        <v>41879</v>
      </c>
      <c r="B21196" t="s">
        <v>41880</v>
      </c>
      <c r="C21196" t="s">
        <v>7</v>
      </c>
      <c r="D21196">
        <v>5.1</v>
      </c>
      <c r="E21196" t="s">
        <v>8</v>
      </c>
    </row>
    <row r="21197" spans="1:5">
      <c r="A21197" t="s">
        <v>41881</v>
      </c>
      <c r="B21197" t="s">
        <v>41882</v>
      </c>
      <c r="C21197" t="s">
        <v>7</v>
      </c>
      <c r="D21197">
        <v>5.1</v>
      </c>
      <c r="E21197" t="s">
        <v>8</v>
      </c>
    </row>
    <row r="21198" spans="1:5">
      <c r="A21198" t="s">
        <v>41883</v>
      </c>
      <c r="B21198" t="s">
        <v>41884</v>
      </c>
      <c r="C21198" t="s">
        <v>7</v>
      </c>
      <c r="D21198">
        <v>5.1</v>
      </c>
      <c r="E21198" t="s">
        <v>8</v>
      </c>
    </row>
    <row r="21199" spans="1:5">
      <c r="A21199" t="s">
        <v>41885</v>
      </c>
      <c r="B21199" t="s">
        <v>41886</v>
      </c>
      <c r="C21199" t="s">
        <v>11</v>
      </c>
      <c r="D21199">
        <v>8.3</v>
      </c>
      <c r="E21199" t="s">
        <v>8</v>
      </c>
    </row>
    <row r="21200" spans="1:5">
      <c r="A21200" t="s">
        <v>41887</v>
      </c>
      <c r="B21200" t="s">
        <v>41888</v>
      </c>
      <c r="C21200" t="s">
        <v>11</v>
      </c>
      <c r="D21200">
        <v>8.3</v>
      </c>
      <c r="E21200" t="s">
        <v>8</v>
      </c>
    </row>
    <row r="21201" spans="1:5">
      <c r="A21201" t="s">
        <v>41889</v>
      </c>
      <c r="B21201" t="s">
        <v>41890</v>
      </c>
      <c r="C21201" t="s">
        <v>7</v>
      </c>
      <c r="D21201">
        <v>5.1</v>
      </c>
      <c r="E21201" t="s">
        <v>8</v>
      </c>
    </row>
    <row r="21202" spans="1:5">
      <c r="A21202" t="s">
        <v>41891</v>
      </c>
      <c r="B21202" t="s">
        <v>41892</v>
      </c>
      <c r="C21202" t="s">
        <v>11</v>
      </c>
      <c r="D21202">
        <v>8.3</v>
      </c>
      <c r="E21202" t="s">
        <v>8</v>
      </c>
    </row>
    <row r="21203" spans="1:5">
      <c r="A21203" t="s">
        <v>41893</v>
      </c>
      <c r="B21203" t="s">
        <v>41894</v>
      </c>
      <c r="C21203" t="s">
        <v>11</v>
      </c>
      <c r="D21203">
        <v>8.3</v>
      </c>
      <c r="E21203" t="s">
        <v>8</v>
      </c>
    </row>
    <row r="21204" spans="1:5">
      <c r="A21204" t="s">
        <v>41895</v>
      </c>
      <c r="B21204" t="s">
        <v>41896</v>
      </c>
      <c r="C21204" t="s">
        <v>7</v>
      </c>
      <c r="D21204">
        <v>5.1</v>
      </c>
      <c r="E21204" t="s">
        <v>8</v>
      </c>
    </row>
    <row r="21205" spans="1:5">
      <c r="A21205" t="s">
        <v>41897</v>
      </c>
      <c r="B21205" t="s">
        <v>41898</v>
      </c>
      <c r="C21205" t="s">
        <v>7</v>
      </c>
      <c r="D21205">
        <v>5.1</v>
      </c>
      <c r="E21205" t="s">
        <v>8</v>
      </c>
    </row>
    <row r="21206" spans="1:5">
      <c r="A21206" t="s">
        <v>41899</v>
      </c>
      <c r="B21206" t="s">
        <v>41900</v>
      </c>
      <c r="C21206" t="s">
        <v>11</v>
      </c>
      <c r="D21206">
        <v>8.3</v>
      </c>
      <c r="E21206" t="s">
        <v>8</v>
      </c>
    </row>
    <row r="21207" spans="1:5">
      <c r="A21207" t="s">
        <v>41901</v>
      </c>
      <c r="B21207" t="s">
        <v>41902</v>
      </c>
      <c r="C21207" t="s">
        <v>11</v>
      </c>
      <c r="D21207">
        <v>8.3</v>
      </c>
      <c r="E21207" t="s">
        <v>8</v>
      </c>
    </row>
    <row r="21208" spans="1:5">
      <c r="A21208" t="s">
        <v>41903</v>
      </c>
      <c r="B21208" t="s">
        <v>41904</v>
      </c>
      <c r="C21208" t="s">
        <v>11</v>
      </c>
      <c r="D21208">
        <v>8.3</v>
      </c>
      <c r="E21208" t="s">
        <v>8</v>
      </c>
    </row>
    <row r="21209" spans="1:5">
      <c r="A21209" t="s">
        <v>41905</v>
      </c>
      <c r="B21209" t="s">
        <v>41906</v>
      </c>
      <c r="C21209" t="s">
        <v>11</v>
      </c>
      <c r="D21209">
        <v>8.3</v>
      </c>
      <c r="E21209" t="s">
        <v>8</v>
      </c>
    </row>
    <row r="21210" spans="1:5">
      <c r="A21210" t="s">
        <v>26669</v>
      </c>
      <c r="B21210" t="s">
        <v>41907</v>
      </c>
      <c r="C21210" t="s">
        <v>11</v>
      </c>
      <c r="D21210">
        <v>8.3</v>
      </c>
      <c r="E21210" t="s">
        <v>8</v>
      </c>
    </row>
    <row r="21211" spans="1:5">
      <c r="A21211" t="s">
        <v>41908</v>
      </c>
      <c r="B21211" t="s">
        <v>41909</v>
      </c>
      <c r="C21211" t="s">
        <v>7</v>
      </c>
      <c r="D21211">
        <v>5.1</v>
      </c>
      <c r="E21211" t="s">
        <v>8</v>
      </c>
    </row>
    <row r="21212" spans="1:5">
      <c r="A21212" t="s">
        <v>41910</v>
      </c>
      <c r="B21212" t="s">
        <v>41911</v>
      </c>
      <c r="C21212" t="s">
        <v>7</v>
      </c>
      <c r="D21212">
        <v>5.1</v>
      </c>
      <c r="E21212" t="s">
        <v>8</v>
      </c>
    </row>
    <row r="21213" spans="1:5">
      <c r="A21213" t="s">
        <v>41912</v>
      </c>
      <c r="B21213" t="s">
        <v>41913</v>
      </c>
      <c r="C21213" t="s">
        <v>11</v>
      </c>
      <c r="D21213">
        <v>8.3</v>
      </c>
      <c r="E21213" t="s">
        <v>8</v>
      </c>
    </row>
    <row r="21214" spans="1:5">
      <c r="A21214" t="s">
        <v>41914</v>
      </c>
      <c r="B21214" t="s">
        <v>41915</v>
      </c>
      <c r="C21214" t="s">
        <v>11</v>
      </c>
      <c r="D21214">
        <v>8.3</v>
      </c>
      <c r="E21214" t="s">
        <v>8</v>
      </c>
    </row>
    <row r="21215" spans="1:5">
      <c r="A21215" t="s">
        <v>34579</v>
      </c>
      <c r="B21215" t="s">
        <v>41916</v>
      </c>
      <c r="C21215" t="s">
        <v>7</v>
      </c>
      <c r="D21215">
        <v>5.1</v>
      </c>
      <c r="E21215" t="s">
        <v>8</v>
      </c>
    </row>
    <row r="21216" spans="1:5">
      <c r="A21216" t="s">
        <v>41917</v>
      </c>
      <c r="B21216" t="s">
        <v>41918</v>
      </c>
      <c r="C21216" t="s">
        <v>7</v>
      </c>
      <c r="D21216">
        <v>5.1</v>
      </c>
      <c r="E21216" t="s">
        <v>8</v>
      </c>
    </row>
    <row r="21217" spans="1:5">
      <c r="A21217" t="s">
        <v>41919</v>
      </c>
      <c r="B21217" t="s">
        <v>41920</v>
      </c>
      <c r="C21217" t="s">
        <v>7</v>
      </c>
      <c r="D21217">
        <v>5.1</v>
      </c>
      <c r="E21217" t="s">
        <v>8</v>
      </c>
    </row>
    <row r="21218" spans="1:5">
      <c r="A21218" t="s">
        <v>41921</v>
      </c>
      <c r="B21218" t="s">
        <v>41922</v>
      </c>
      <c r="C21218" t="s">
        <v>11</v>
      </c>
      <c r="D21218">
        <v>8.3</v>
      </c>
      <c r="E21218" t="s">
        <v>8</v>
      </c>
    </row>
    <row r="21219" spans="1:5">
      <c r="A21219" t="s">
        <v>41923</v>
      </c>
      <c r="B21219" t="s">
        <v>41924</v>
      </c>
      <c r="C21219" t="s">
        <v>7</v>
      </c>
      <c r="D21219">
        <v>5.1</v>
      </c>
      <c r="E21219" t="s">
        <v>8</v>
      </c>
    </row>
    <row r="21220" spans="1:5">
      <c r="A21220" t="s">
        <v>41925</v>
      </c>
      <c r="B21220" t="s">
        <v>41926</v>
      </c>
      <c r="C21220" t="s">
        <v>11</v>
      </c>
      <c r="D21220">
        <v>8.3</v>
      </c>
      <c r="E21220" t="s">
        <v>8</v>
      </c>
    </row>
    <row r="21221" spans="1:5">
      <c r="A21221" t="s">
        <v>41927</v>
      </c>
      <c r="B21221" t="s">
        <v>41928</v>
      </c>
      <c r="C21221" t="s">
        <v>11</v>
      </c>
      <c r="D21221">
        <v>8.3</v>
      </c>
      <c r="E21221" t="s">
        <v>8</v>
      </c>
    </row>
    <row r="21222" spans="1:5">
      <c r="A21222" t="s">
        <v>41929</v>
      </c>
      <c r="B21222" t="s">
        <v>41930</v>
      </c>
      <c r="C21222" t="s">
        <v>7</v>
      </c>
      <c r="D21222">
        <v>5.1</v>
      </c>
      <c r="E21222" t="s">
        <v>8</v>
      </c>
    </row>
    <row r="21223" spans="1:5">
      <c r="A21223" t="s">
        <v>41931</v>
      </c>
      <c r="B21223" t="s">
        <v>41932</v>
      </c>
      <c r="C21223" t="s">
        <v>11</v>
      </c>
      <c r="D21223">
        <v>8.3</v>
      </c>
      <c r="E21223" t="s">
        <v>8</v>
      </c>
    </row>
    <row r="21224" spans="1:5">
      <c r="A21224" t="s">
        <v>41933</v>
      </c>
      <c r="B21224" t="s">
        <v>41934</v>
      </c>
      <c r="C21224" t="s">
        <v>11</v>
      </c>
      <c r="D21224">
        <v>8.3</v>
      </c>
      <c r="E21224" t="s">
        <v>8</v>
      </c>
    </row>
    <row r="21225" spans="1:5">
      <c r="A21225" t="s">
        <v>41935</v>
      </c>
      <c r="B21225" t="s">
        <v>41936</v>
      </c>
      <c r="C21225" t="s">
        <v>7</v>
      </c>
      <c r="D21225">
        <v>5.1</v>
      </c>
      <c r="E21225" t="s">
        <v>8</v>
      </c>
    </row>
    <row r="21226" spans="1:5">
      <c r="A21226" t="s">
        <v>41937</v>
      </c>
      <c r="B21226" t="s">
        <v>41938</v>
      </c>
      <c r="C21226" t="s">
        <v>7</v>
      </c>
      <c r="D21226">
        <v>5.1</v>
      </c>
      <c r="E21226" t="s">
        <v>8</v>
      </c>
    </row>
    <row r="21227" spans="1:5">
      <c r="A21227" t="s">
        <v>16520</v>
      </c>
      <c r="B21227" t="s">
        <v>41939</v>
      </c>
      <c r="C21227" t="s">
        <v>7</v>
      </c>
      <c r="D21227">
        <v>5.1</v>
      </c>
      <c r="E21227" t="s">
        <v>8</v>
      </c>
    </row>
    <row r="21228" spans="1:5">
      <c r="A21228" t="s">
        <v>41940</v>
      </c>
      <c r="B21228" t="s">
        <v>41941</v>
      </c>
      <c r="C21228" t="s">
        <v>7</v>
      </c>
      <c r="D21228">
        <v>5.1</v>
      </c>
      <c r="E21228" t="s">
        <v>8</v>
      </c>
    </row>
    <row r="21229" spans="1:5">
      <c r="A21229" t="s">
        <v>41942</v>
      </c>
      <c r="B21229" t="s">
        <v>41943</v>
      </c>
      <c r="C21229" t="s">
        <v>11</v>
      </c>
      <c r="D21229">
        <v>8.3</v>
      </c>
      <c r="E21229" t="s">
        <v>8</v>
      </c>
    </row>
    <row r="21230" spans="1:5">
      <c r="A21230" t="s">
        <v>41944</v>
      </c>
      <c r="B21230" t="s">
        <v>41945</v>
      </c>
      <c r="C21230" t="s">
        <v>7</v>
      </c>
      <c r="D21230">
        <v>5.1</v>
      </c>
      <c r="E21230" t="s">
        <v>8</v>
      </c>
    </row>
    <row r="21231" spans="1:5">
      <c r="A21231" t="s">
        <v>41946</v>
      </c>
      <c r="B21231" t="s">
        <v>41947</v>
      </c>
      <c r="C21231" t="s">
        <v>7</v>
      </c>
      <c r="D21231">
        <v>5.1</v>
      </c>
      <c r="E21231" t="s">
        <v>8</v>
      </c>
    </row>
    <row r="21232" spans="1:5">
      <c r="A21232" t="s">
        <v>16415</v>
      </c>
      <c r="B21232" t="s">
        <v>41948</v>
      </c>
      <c r="C21232" t="s">
        <v>11</v>
      </c>
      <c r="D21232">
        <v>8.3</v>
      </c>
      <c r="E21232" t="s">
        <v>8</v>
      </c>
    </row>
    <row r="21233" spans="1:5">
      <c r="A21233" t="s">
        <v>41949</v>
      </c>
      <c r="B21233" t="s">
        <v>41950</v>
      </c>
      <c r="C21233" t="s">
        <v>11</v>
      </c>
      <c r="D21233">
        <v>8.3</v>
      </c>
      <c r="E21233" t="s">
        <v>8</v>
      </c>
    </row>
    <row r="21234" spans="1:5">
      <c r="A21234" t="s">
        <v>41951</v>
      </c>
      <c r="B21234" t="s">
        <v>41952</v>
      </c>
      <c r="C21234" t="s">
        <v>11</v>
      </c>
      <c r="D21234">
        <v>8.3</v>
      </c>
      <c r="E21234" t="s">
        <v>8</v>
      </c>
    </row>
    <row r="21235" spans="1:5">
      <c r="A21235" t="s">
        <v>41953</v>
      </c>
      <c r="B21235" t="s">
        <v>41954</v>
      </c>
      <c r="C21235" t="s">
        <v>7</v>
      </c>
      <c r="D21235">
        <v>5.1</v>
      </c>
      <c r="E21235" t="s">
        <v>8</v>
      </c>
    </row>
    <row r="21236" spans="1:5">
      <c r="A21236" t="s">
        <v>41955</v>
      </c>
      <c r="B21236" t="s">
        <v>41956</v>
      </c>
      <c r="C21236" t="s">
        <v>7</v>
      </c>
      <c r="D21236">
        <v>5.1</v>
      </c>
      <c r="E21236" t="s">
        <v>8</v>
      </c>
    </row>
    <row r="21237" spans="1:5">
      <c r="A21237" t="s">
        <v>41957</v>
      </c>
      <c r="B21237" t="s">
        <v>41958</v>
      </c>
      <c r="C21237" t="s">
        <v>7</v>
      </c>
      <c r="D21237">
        <v>5.1</v>
      </c>
      <c r="E21237" t="s">
        <v>8</v>
      </c>
    </row>
    <row r="21238" spans="1:5">
      <c r="A21238" t="s">
        <v>41959</v>
      </c>
      <c r="B21238" t="s">
        <v>41960</v>
      </c>
      <c r="C21238" t="s">
        <v>11</v>
      </c>
      <c r="D21238">
        <v>8.3</v>
      </c>
      <c r="E21238" t="s">
        <v>8</v>
      </c>
    </row>
    <row r="21239" spans="1:5">
      <c r="A21239" t="s">
        <v>41961</v>
      </c>
      <c r="B21239" t="s">
        <v>41962</v>
      </c>
      <c r="C21239" t="s">
        <v>7</v>
      </c>
      <c r="D21239">
        <v>5.1</v>
      </c>
      <c r="E21239" t="s">
        <v>8</v>
      </c>
    </row>
    <row r="21240" spans="1:5">
      <c r="A21240" t="s">
        <v>41963</v>
      </c>
      <c r="B21240" t="s">
        <v>41964</v>
      </c>
      <c r="C21240" t="s">
        <v>7</v>
      </c>
      <c r="D21240">
        <v>5.1</v>
      </c>
      <c r="E21240" t="s">
        <v>8</v>
      </c>
    </row>
    <row r="21241" spans="1:5">
      <c r="A21241" t="s">
        <v>41965</v>
      </c>
      <c r="B21241" t="s">
        <v>41966</v>
      </c>
      <c r="C21241" t="s">
        <v>11</v>
      </c>
      <c r="D21241">
        <v>8.3</v>
      </c>
      <c r="E21241" t="s">
        <v>8</v>
      </c>
    </row>
    <row r="21242" spans="1:5">
      <c r="A21242" t="s">
        <v>41967</v>
      </c>
      <c r="B21242" t="s">
        <v>41968</v>
      </c>
      <c r="C21242" t="s">
        <v>7</v>
      </c>
      <c r="D21242">
        <v>5.1</v>
      </c>
      <c r="E21242" t="s">
        <v>8</v>
      </c>
    </row>
    <row r="21243" spans="1:5">
      <c r="A21243" t="s">
        <v>41969</v>
      </c>
      <c r="B21243" t="s">
        <v>41970</v>
      </c>
      <c r="C21243" t="s">
        <v>11</v>
      </c>
      <c r="D21243">
        <v>8.3</v>
      </c>
      <c r="E21243" t="s">
        <v>8</v>
      </c>
    </row>
    <row r="21244" spans="1:5">
      <c r="A21244" t="s">
        <v>41971</v>
      </c>
      <c r="B21244" t="s">
        <v>41972</v>
      </c>
      <c r="C21244" t="s">
        <v>11</v>
      </c>
      <c r="D21244">
        <v>8.3</v>
      </c>
      <c r="E21244" t="s">
        <v>8</v>
      </c>
    </row>
    <row r="21245" spans="1:5">
      <c r="A21245" t="s">
        <v>41973</v>
      </c>
      <c r="B21245" t="s">
        <v>41974</v>
      </c>
      <c r="C21245" t="s">
        <v>7</v>
      </c>
      <c r="D21245">
        <v>5.1</v>
      </c>
      <c r="E21245" t="s">
        <v>8</v>
      </c>
    </row>
    <row r="21246" spans="1:5">
      <c r="A21246" t="s">
        <v>41975</v>
      </c>
      <c r="B21246" t="s">
        <v>41976</v>
      </c>
      <c r="C21246" t="s">
        <v>11</v>
      </c>
      <c r="D21246">
        <v>8.3</v>
      </c>
      <c r="E21246" t="s">
        <v>8</v>
      </c>
    </row>
    <row r="21247" spans="1:5">
      <c r="A21247" t="s">
        <v>41977</v>
      </c>
      <c r="B21247" t="s">
        <v>41978</v>
      </c>
      <c r="C21247" t="s">
        <v>7</v>
      </c>
      <c r="D21247">
        <v>5.1</v>
      </c>
      <c r="E21247" t="s">
        <v>8</v>
      </c>
    </row>
    <row r="21248" spans="1:5">
      <c r="A21248" t="s">
        <v>41979</v>
      </c>
      <c r="B21248" t="s">
        <v>41980</v>
      </c>
      <c r="C21248" t="s">
        <v>7</v>
      </c>
      <c r="D21248">
        <v>5.1</v>
      </c>
      <c r="E21248" t="s">
        <v>8</v>
      </c>
    </row>
    <row r="21249" spans="1:5">
      <c r="A21249" t="s">
        <v>41981</v>
      </c>
      <c r="B21249" t="s">
        <v>41982</v>
      </c>
      <c r="C21249" t="s">
        <v>11</v>
      </c>
      <c r="D21249">
        <v>8.3</v>
      </c>
      <c r="E21249" t="s">
        <v>8</v>
      </c>
    </row>
    <row r="21250" spans="1:5">
      <c r="A21250" t="s">
        <v>41983</v>
      </c>
      <c r="B21250" t="s">
        <v>41984</v>
      </c>
      <c r="C21250" t="s">
        <v>7</v>
      </c>
      <c r="D21250">
        <v>5.1</v>
      </c>
      <c r="E21250" t="s">
        <v>8</v>
      </c>
    </row>
    <row r="21251" spans="1:5">
      <c r="A21251" t="s">
        <v>41985</v>
      </c>
      <c r="B21251" t="s">
        <v>41986</v>
      </c>
      <c r="C21251" t="s">
        <v>7</v>
      </c>
      <c r="D21251">
        <v>5.1</v>
      </c>
      <c r="E21251" t="s">
        <v>8</v>
      </c>
    </row>
    <row r="21252" spans="1:5">
      <c r="A21252" t="s">
        <v>41987</v>
      </c>
      <c r="B21252" t="s">
        <v>41988</v>
      </c>
      <c r="C21252" t="s">
        <v>11</v>
      </c>
      <c r="D21252">
        <v>8.3</v>
      </c>
      <c r="E21252" t="s">
        <v>8</v>
      </c>
    </row>
    <row r="21253" spans="1:5">
      <c r="A21253" t="s">
        <v>41989</v>
      </c>
      <c r="B21253" t="s">
        <v>41990</v>
      </c>
      <c r="C21253" t="s">
        <v>7</v>
      </c>
      <c r="D21253">
        <v>5.1</v>
      </c>
      <c r="E21253" t="s">
        <v>8</v>
      </c>
    </row>
    <row r="21254" spans="1:5">
      <c r="A21254" t="s">
        <v>41991</v>
      </c>
      <c r="B21254" t="s">
        <v>41992</v>
      </c>
      <c r="C21254" t="s">
        <v>11</v>
      </c>
      <c r="D21254">
        <v>8.3</v>
      </c>
      <c r="E21254" t="s">
        <v>8</v>
      </c>
    </row>
    <row r="21255" spans="1:5">
      <c r="A21255" t="s">
        <v>41993</v>
      </c>
      <c r="B21255" t="s">
        <v>41994</v>
      </c>
      <c r="C21255" t="s">
        <v>11</v>
      </c>
      <c r="D21255">
        <v>8.3</v>
      </c>
      <c r="E21255" t="s">
        <v>8</v>
      </c>
    </row>
    <row r="21256" spans="1:5">
      <c r="A21256" t="s">
        <v>41995</v>
      </c>
      <c r="B21256" t="s">
        <v>41996</v>
      </c>
      <c r="C21256" t="s">
        <v>7</v>
      </c>
      <c r="D21256">
        <v>5.1</v>
      </c>
      <c r="E21256" t="s">
        <v>8</v>
      </c>
    </row>
    <row r="21257" spans="1:5">
      <c r="A21257" t="s">
        <v>41997</v>
      </c>
      <c r="B21257" t="s">
        <v>41998</v>
      </c>
      <c r="C21257" t="s">
        <v>11</v>
      </c>
      <c r="D21257">
        <v>8.3</v>
      </c>
      <c r="E21257" t="s">
        <v>8</v>
      </c>
    </row>
    <row r="21258" spans="1:5">
      <c r="A21258" t="s">
        <v>41999</v>
      </c>
      <c r="B21258" t="s">
        <v>42000</v>
      </c>
      <c r="C21258" t="s">
        <v>7</v>
      </c>
      <c r="D21258">
        <v>5.1</v>
      </c>
      <c r="E21258" t="s">
        <v>8</v>
      </c>
    </row>
    <row r="21259" spans="1:5">
      <c r="A21259" t="s">
        <v>42001</v>
      </c>
      <c r="B21259" t="s">
        <v>42002</v>
      </c>
      <c r="C21259" t="s">
        <v>7</v>
      </c>
      <c r="D21259">
        <v>5.1</v>
      </c>
      <c r="E21259" t="s">
        <v>8</v>
      </c>
    </row>
    <row r="21260" spans="1:5">
      <c r="A21260" t="s">
        <v>42003</v>
      </c>
      <c r="B21260" t="s">
        <v>42004</v>
      </c>
      <c r="C21260" t="s">
        <v>11</v>
      </c>
      <c r="D21260">
        <v>8.3</v>
      </c>
      <c r="E21260" t="s">
        <v>8</v>
      </c>
    </row>
    <row r="21261" spans="1:5">
      <c r="A21261" t="s">
        <v>42005</v>
      </c>
      <c r="B21261" t="s">
        <v>42006</v>
      </c>
      <c r="C21261" t="s">
        <v>11</v>
      </c>
      <c r="D21261">
        <v>8.3</v>
      </c>
      <c r="E21261" t="s">
        <v>8</v>
      </c>
    </row>
    <row r="21262" spans="1:5">
      <c r="A21262" t="s">
        <v>42007</v>
      </c>
      <c r="B21262" t="s">
        <v>42008</v>
      </c>
      <c r="C21262" t="s">
        <v>11</v>
      </c>
      <c r="D21262">
        <v>8.3</v>
      </c>
      <c r="E21262" t="s">
        <v>8</v>
      </c>
    </row>
    <row r="21263" spans="1:5">
      <c r="A21263" t="s">
        <v>8298</v>
      </c>
      <c r="B21263" t="s">
        <v>42009</v>
      </c>
      <c r="C21263" t="s">
        <v>7</v>
      </c>
      <c r="D21263">
        <v>5.1</v>
      </c>
      <c r="E21263" t="s">
        <v>8</v>
      </c>
    </row>
    <row r="21264" spans="1:5">
      <c r="A21264" t="s">
        <v>42010</v>
      </c>
      <c r="B21264" t="s">
        <v>42011</v>
      </c>
      <c r="C21264" t="s">
        <v>7</v>
      </c>
      <c r="D21264">
        <v>5.1</v>
      </c>
      <c r="E21264" t="s">
        <v>8</v>
      </c>
    </row>
    <row r="21265" spans="1:5">
      <c r="A21265" t="s">
        <v>42012</v>
      </c>
      <c r="B21265" t="s">
        <v>42013</v>
      </c>
      <c r="C21265" t="s">
        <v>22</v>
      </c>
      <c r="D21265">
        <v>5.1</v>
      </c>
      <c r="E21265" t="s">
        <v>8</v>
      </c>
    </row>
    <row r="21266" spans="1:5">
      <c r="A21266" t="s">
        <v>42014</v>
      </c>
      <c r="B21266" t="s">
        <v>42015</v>
      </c>
      <c r="C21266" t="s">
        <v>7</v>
      </c>
      <c r="D21266">
        <v>5.1</v>
      </c>
      <c r="E21266" t="s">
        <v>8</v>
      </c>
    </row>
    <row r="21267" spans="1:5">
      <c r="A21267" t="s">
        <v>42016</v>
      </c>
      <c r="B21267" t="s">
        <v>42017</v>
      </c>
      <c r="C21267" t="s">
        <v>11</v>
      </c>
      <c r="D21267">
        <v>8.3</v>
      </c>
      <c r="E21267" t="s">
        <v>8</v>
      </c>
    </row>
    <row r="21268" spans="1:5">
      <c r="A21268" t="s">
        <v>42018</v>
      </c>
      <c r="B21268" t="s">
        <v>42019</v>
      </c>
      <c r="C21268" t="s">
        <v>11</v>
      </c>
      <c r="D21268">
        <v>8.3</v>
      </c>
      <c r="E21268" t="s">
        <v>8</v>
      </c>
    </row>
    <row r="21269" spans="1:5">
      <c r="A21269" t="s">
        <v>42020</v>
      </c>
      <c r="B21269" t="s">
        <v>42021</v>
      </c>
      <c r="C21269" t="s">
        <v>7</v>
      </c>
      <c r="D21269">
        <v>5.1</v>
      </c>
      <c r="E21269" t="s">
        <v>8</v>
      </c>
    </row>
    <row r="21270" spans="1:5">
      <c r="A21270" t="s">
        <v>42022</v>
      </c>
      <c r="B21270" t="s">
        <v>42023</v>
      </c>
      <c r="C21270" t="s">
        <v>11</v>
      </c>
      <c r="D21270">
        <v>8.3</v>
      </c>
      <c r="E21270" t="s">
        <v>8</v>
      </c>
    </row>
    <row r="21271" spans="1:5">
      <c r="A21271" t="s">
        <v>42024</v>
      </c>
      <c r="B21271" t="s">
        <v>42025</v>
      </c>
      <c r="C21271" t="s">
        <v>7</v>
      </c>
      <c r="D21271">
        <v>5.1</v>
      </c>
      <c r="E21271" t="s">
        <v>8</v>
      </c>
    </row>
    <row r="21272" spans="1:5">
      <c r="A21272" t="s">
        <v>42026</v>
      </c>
      <c r="B21272" t="s">
        <v>42027</v>
      </c>
      <c r="C21272" t="s">
        <v>7</v>
      </c>
      <c r="D21272">
        <v>5.1</v>
      </c>
      <c r="E21272" t="s">
        <v>8</v>
      </c>
    </row>
    <row r="21273" spans="1:5">
      <c r="A21273" t="s">
        <v>42028</v>
      </c>
      <c r="B21273" t="s">
        <v>42029</v>
      </c>
      <c r="C21273" t="s">
        <v>11</v>
      </c>
      <c r="D21273">
        <v>8.3</v>
      </c>
      <c r="E21273" t="s">
        <v>8</v>
      </c>
    </row>
    <row r="21274" spans="1:5">
      <c r="A21274" t="s">
        <v>42030</v>
      </c>
      <c r="B21274" t="s">
        <v>42031</v>
      </c>
      <c r="C21274" t="s">
        <v>11</v>
      </c>
      <c r="D21274">
        <v>8.3</v>
      </c>
      <c r="E21274" t="s">
        <v>8</v>
      </c>
    </row>
    <row r="21275" spans="1:5">
      <c r="A21275" t="s">
        <v>42032</v>
      </c>
      <c r="B21275" t="s">
        <v>42033</v>
      </c>
      <c r="C21275" t="s">
        <v>7</v>
      </c>
      <c r="D21275">
        <v>5.1</v>
      </c>
      <c r="E21275" t="s">
        <v>8</v>
      </c>
    </row>
    <row r="21276" spans="1:5">
      <c r="A21276" t="s">
        <v>42034</v>
      </c>
      <c r="B21276" t="s">
        <v>42035</v>
      </c>
      <c r="C21276" t="s">
        <v>11</v>
      </c>
      <c r="D21276">
        <v>8.3</v>
      </c>
      <c r="E21276" t="s">
        <v>8</v>
      </c>
    </row>
    <row r="21277" spans="1:5">
      <c r="A21277" t="s">
        <v>42036</v>
      </c>
      <c r="B21277" t="s">
        <v>42037</v>
      </c>
      <c r="C21277" t="s">
        <v>7</v>
      </c>
      <c r="D21277">
        <v>5.1</v>
      </c>
      <c r="E21277" t="s">
        <v>8</v>
      </c>
    </row>
    <row r="21278" spans="1:5">
      <c r="A21278" t="s">
        <v>42038</v>
      </c>
      <c r="B21278" t="s">
        <v>42039</v>
      </c>
      <c r="C21278" t="s">
        <v>11</v>
      </c>
      <c r="D21278">
        <v>8.3</v>
      </c>
      <c r="E21278" t="s">
        <v>8</v>
      </c>
    </row>
    <row r="21279" spans="1:5">
      <c r="A21279" t="s">
        <v>42040</v>
      </c>
      <c r="B21279" t="s">
        <v>42041</v>
      </c>
      <c r="C21279" t="s">
        <v>11</v>
      </c>
      <c r="D21279">
        <v>8.3</v>
      </c>
      <c r="E21279" t="s">
        <v>8</v>
      </c>
    </row>
    <row r="21280" spans="1:5">
      <c r="A21280" t="s">
        <v>42042</v>
      </c>
      <c r="B21280" t="s">
        <v>42043</v>
      </c>
      <c r="C21280" t="s">
        <v>7</v>
      </c>
      <c r="D21280">
        <v>5.1</v>
      </c>
      <c r="E21280" t="s">
        <v>8</v>
      </c>
    </row>
    <row r="21281" spans="1:5">
      <c r="A21281" t="s">
        <v>42044</v>
      </c>
      <c r="B21281" t="s">
        <v>42045</v>
      </c>
      <c r="C21281" t="s">
        <v>11</v>
      </c>
      <c r="D21281">
        <v>8.3</v>
      </c>
      <c r="E21281" t="s">
        <v>8</v>
      </c>
    </row>
    <row r="21282" spans="1:5">
      <c r="A21282" t="s">
        <v>42046</v>
      </c>
      <c r="B21282" t="s">
        <v>42047</v>
      </c>
      <c r="C21282" t="s">
        <v>11</v>
      </c>
      <c r="D21282">
        <v>8.3</v>
      </c>
      <c r="E21282" t="s">
        <v>8</v>
      </c>
    </row>
    <row r="21283" spans="1:5">
      <c r="A21283" t="s">
        <v>42048</v>
      </c>
      <c r="B21283" t="s">
        <v>42049</v>
      </c>
      <c r="C21283" t="s">
        <v>11</v>
      </c>
      <c r="D21283">
        <v>8.3</v>
      </c>
      <c r="E21283" t="s">
        <v>8</v>
      </c>
    </row>
    <row r="21284" spans="1:5">
      <c r="A21284" t="s">
        <v>42050</v>
      </c>
      <c r="B21284" t="s">
        <v>42051</v>
      </c>
      <c r="C21284" t="s">
        <v>7</v>
      </c>
      <c r="D21284">
        <v>5.1</v>
      </c>
      <c r="E21284" t="s">
        <v>8</v>
      </c>
    </row>
    <row r="21285" spans="1:5">
      <c r="A21285" t="s">
        <v>42052</v>
      </c>
      <c r="B21285" t="s">
        <v>42053</v>
      </c>
      <c r="C21285" t="s">
        <v>7</v>
      </c>
      <c r="D21285">
        <v>5.1</v>
      </c>
      <c r="E21285" t="s">
        <v>8</v>
      </c>
    </row>
    <row r="21286" spans="1:5">
      <c r="A21286" t="s">
        <v>37834</v>
      </c>
      <c r="B21286" t="s">
        <v>42054</v>
      </c>
      <c r="C21286" t="s">
        <v>11</v>
      </c>
      <c r="D21286">
        <v>8.3</v>
      </c>
      <c r="E21286" t="s">
        <v>8</v>
      </c>
    </row>
    <row r="21287" spans="1:5">
      <c r="A21287" t="s">
        <v>37616</v>
      </c>
      <c r="B21287" t="s">
        <v>42055</v>
      </c>
      <c r="C21287" t="s">
        <v>7</v>
      </c>
      <c r="D21287">
        <v>5.1</v>
      </c>
      <c r="E21287" t="s">
        <v>8</v>
      </c>
    </row>
    <row r="21288" spans="1:5">
      <c r="A21288" t="s">
        <v>42056</v>
      </c>
      <c r="B21288" t="s">
        <v>42057</v>
      </c>
      <c r="C21288" t="s">
        <v>11</v>
      </c>
      <c r="D21288">
        <v>8.3</v>
      </c>
      <c r="E21288" t="s">
        <v>8</v>
      </c>
    </row>
    <row r="21289" spans="1:5">
      <c r="A21289" t="s">
        <v>42058</v>
      </c>
      <c r="B21289" t="s">
        <v>42059</v>
      </c>
      <c r="C21289" t="s">
        <v>11</v>
      </c>
      <c r="D21289">
        <v>8.3</v>
      </c>
      <c r="E21289" t="s">
        <v>8</v>
      </c>
    </row>
    <row r="21290" spans="1:5">
      <c r="A21290" t="s">
        <v>42060</v>
      </c>
      <c r="B21290" t="s">
        <v>42061</v>
      </c>
      <c r="C21290" t="s">
        <v>7</v>
      </c>
      <c r="D21290">
        <v>5.1</v>
      </c>
      <c r="E21290" t="s">
        <v>8</v>
      </c>
    </row>
    <row r="21291" spans="1:5">
      <c r="A21291" t="s">
        <v>42062</v>
      </c>
      <c r="B21291" t="s">
        <v>42063</v>
      </c>
      <c r="C21291" t="s">
        <v>22</v>
      </c>
      <c r="D21291">
        <v>5.1</v>
      </c>
      <c r="E21291" t="s">
        <v>8</v>
      </c>
    </row>
    <row r="21292" spans="1:5">
      <c r="A21292" t="s">
        <v>42064</v>
      </c>
      <c r="B21292" t="s">
        <v>42065</v>
      </c>
      <c r="C21292" t="s">
        <v>7</v>
      </c>
      <c r="D21292">
        <v>5.1</v>
      </c>
      <c r="E21292" t="s">
        <v>8</v>
      </c>
    </row>
    <row r="21293" spans="1:5">
      <c r="A21293" t="s">
        <v>42066</v>
      </c>
      <c r="B21293" t="s">
        <v>42067</v>
      </c>
      <c r="C21293" t="s">
        <v>7</v>
      </c>
      <c r="D21293">
        <v>5.1</v>
      </c>
      <c r="E21293" t="s">
        <v>8</v>
      </c>
    </row>
    <row r="21294" spans="1:5">
      <c r="A21294" t="s">
        <v>42068</v>
      </c>
      <c r="B21294" t="s">
        <v>42069</v>
      </c>
      <c r="C21294" t="s">
        <v>7</v>
      </c>
      <c r="D21294">
        <v>5.1</v>
      </c>
      <c r="E21294" t="s">
        <v>8</v>
      </c>
    </row>
    <row r="21295" spans="1:5">
      <c r="A21295" t="s">
        <v>42070</v>
      </c>
      <c r="B21295" t="s">
        <v>42071</v>
      </c>
      <c r="C21295" t="s">
        <v>7</v>
      </c>
      <c r="D21295">
        <v>5.1</v>
      </c>
      <c r="E21295" t="s">
        <v>8</v>
      </c>
    </row>
    <row r="21296" spans="1:5">
      <c r="A21296" t="s">
        <v>42072</v>
      </c>
      <c r="B21296" t="s">
        <v>42073</v>
      </c>
      <c r="C21296" t="s">
        <v>7</v>
      </c>
      <c r="D21296">
        <v>5.1</v>
      </c>
      <c r="E21296" t="s">
        <v>8</v>
      </c>
    </row>
    <row r="21297" spans="1:5">
      <c r="A21297" t="s">
        <v>42074</v>
      </c>
      <c r="B21297" t="s">
        <v>42075</v>
      </c>
      <c r="C21297" t="s">
        <v>7</v>
      </c>
      <c r="D21297">
        <v>5.1</v>
      </c>
      <c r="E21297" t="s">
        <v>8</v>
      </c>
    </row>
    <row r="21298" spans="1:5">
      <c r="A21298" t="s">
        <v>42076</v>
      </c>
      <c r="B21298" t="s">
        <v>42077</v>
      </c>
      <c r="C21298" t="s">
        <v>7</v>
      </c>
      <c r="D21298">
        <v>5.1</v>
      </c>
      <c r="E21298" t="s">
        <v>8</v>
      </c>
    </row>
    <row r="21299" spans="1:5">
      <c r="A21299" t="s">
        <v>42078</v>
      </c>
      <c r="B21299" t="s">
        <v>42079</v>
      </c>
      <c r="C21299" t="s">
        <v>7</v>
      </c>
      <c r="D21299">
        <v>5.1</v>
      </c>
      <c r="E21299" t="s">
        <v>8</v>
      </c>
    </row>
    <row r="21300" spans="1:5">
      <c r="A21300" t="s">
        <v>42080</v>
      </c>
      <c r="B21300" t="s">
        <v>42081</v>
      </c>
      <c r="C21300" t="s">
        <v>22</v>
      </c>
      <c r="D21300">
        <v>5.1</v>
      </c>
      <c r="E21300" t="s">
        <v>8</v>
      </c>
    </row>
    <row r="21301" spans="1:5">
      <c r="A21301" t="s">
        <v>42082</v>
      </c>
      <c r="B21301" t="s">
        <v>42083</v>
      </c>
      <c r="C21301" t="s">
        <v>7</v>
      </c>
      <c r="D21301">
        <v>5.1</v>
      </c>
      <c r="E21301" t="s">
        <v>8</v>
      </c>
    </row>
    <row r="21302" spans="1:5">
      <c r="A21302" t="s">
        <v>23429</v>
      </c>
      <c r="B21302" t="s">
        <v>42084</v>
      </c>
      <c r="C21302" t="s">
        <v>7</v>
      </c>
      <c r="D21302">
        <v>5.1</v>
      </c>
      <c r="E21302" t="s">
        <v>8</v>
      </c>
    </row>
    <row r="21303" spans="1:5">
      <c r="A21303" t="s">
        <v>42085</v>
      </c>
      <c r="B21303" t="s">
        <v>42086</v>
      </c>
      <c r="C21303" t="s">
        <v>7</v>
      </c>
      <c r="D21303">
        <v>5.1</v>
      </c>
      <c r="E21303" t="s">
        <v>8</v>
      </c>
    </row>
    <row r="21304" spans="1:5">
      <c r="A21304" t="s">
        <v>42087</v>
      </c>
      <c r="B21304" t="s">
        <v>42088</v>
      </c>
      <c r="C21304" t="s">
        <v>7</v>
      </c>
      <c r="D21304">
        <v>5.1</v>
      </c>
      <c r="E21304" t="s">
        <v>8</v>
      </c>
    </row>
    <row r="21305" spans="1:5">
      <c r="A21305" t="s">
        <v>42089</v>
      </c>
      <c r="B21305" t="s">
        <v>42090</v>
      </c>
      <c r="C21305" t="s">
        <v>7</v>
      </c>
      <c r="D21305">
        <v>5.1</v>
      </c>
      <c r="E21305" t="s">
        <v>8</v>
      </c>
    </row>
    <row r="21306" spans="1:5">
      <c r="A21306" t="s">
        <v>42091</v>
      </c>
      <c r="B21306" t="s">
        <v>42092</v>
      </c>
      <c r="C21306" t="s">
        <v>7</v>
      </c>
      <c r="D21306">
        <v>5.1</v>
      </c>
      <c r="E21306" t="s">
        <v>8</v>
      </c>
    </row>
    <row r="21307" spans="1:5">
      <c r="A21307" t="s">
        <v>42093</v>
      </c>
      <c r="B21307" t="s">
        <v>42094</v>
      </c>
      <c r="C21307" t="s">
        <v>7</v>
      </c>
      <c r="D21307">
        <v>5.1</v>
      </c>
      <c r="E21307" t="s">
        <v>8</v>
      </c>
    </row>
    <row r="21308" spans="1:5">
      <c r="A21308" t="s">
        <v>42095</v>
      </c>
      <c r="B21308" t="s">
        <v>42096</v>
      </c>
      <c r="C21308" t="s">
        <v>7</v>
      </c>
      <c r="D21308">
        <v>5.1</v>
      </c>
      <c r="E21308" t="s">
        <v>8</v>
      </c>
    </row>
    <row r="21309" spans="1:5">
      <c r="A21309" t="s">
        <v>42097</v>
      </c>
      <c r="B21309" t="s">
        <v>42098</v>
      </c>
      <c r="C21309" t="s">
        <v>7</v>
      </c>
      <c r="D21309">
        <v>5.1</v>
      </c>
      <c r="E21309" t="s">
        <v>8</v>
      </c>
    </row>
    <row r="21310" spans="1:5">
      <c r="A21310" t="s">
        <v>42099</v>
      </c>
      <c r="B21310" t="s">
        <v>42100</v>
      </c>
      <c r="C21310" t="s">
        <v>7</v>
      </c>
      <c r="D21310">
        <v>5.1</v>
      </c>
      <c r="E21310" t="s">
        <v>8</v>
      </c>
    </row>
    <row r="21311" spans="1:5">
      <c r="A21311" t="s">
        <v>42101</v>
      </c>
      <c r="B21311" t="s">
        <v>42102</v>
      </c>
      <c r="C21311" t="s">
        <v>11</v>
      </c>
      <c r="D21311">
        <v>8.3</v>
      </c>
      <c r="E21311" t="s">
        <v>8</v>
      </c>
    </row>
    <row r="21312" spans="1:5">
      <c r="A21312" t="s">
        <v>42103</v>
      </c>
      <c r="B21312" t="s">
        <v>42104</v>
      </c>
      <c r="C21312" t="s">
        <v>7</v>
      </c>
      <c r="D21312">
        <v>5.1</v>
      </c>
      <c r="E21312" t="s">
        <v>8</v>
      </c>
    </row>
    <row r="21313" spans="1:5">
      <c r="A21313" t="s">
        <v>42105</v>
      </c>
      <c r="B21313" t="s">
        <v>42106</v>
      </c>
      <c r="C21313" t="s">
        <v>7</v>
      </c>
      <c r="D21313">
        <v>5.1</v>
      </c>
      <c r="E21313" t="s">
        <v>8</v>
      </c>
    </row>
    <row r="21314" spans="1:5">
      <c r="A21314" t="s">
        <v>42107</v>
      </c>
      <c r="B21314" t="s">
        <v>42108</v>
      </c>
      <c r="C21314" t="s">
        <v>7</v>
      </c>
      <c r="D21314">
        <v>5.1</v>
      </c>
      <c r="E21314" t="s">
        <v>8</v>
      </c>
    </row>
    <row r="21315" spans="1:5">
      <c r="A21315" t="s">
        <v>15207</v>
      </c>
      <c r="B21315" t="s">
        <v>42109</v>
      </c>
      <c r="C21315" t="s">
        <v>22</v>
      </c>
      <c r="D21315">
        <v>5.1</v>
      </c>
      <c r="E21315" t="s">
        <v>8</v>
      </c>
    </row>
    <row r="21316" spans="1:5">
      <c r="A21316" t="s">
        <v>42110</v>
      </c>
      <c r="B21316" t="s">
        <v>42111</v>
      </c>
      <c r="C21316" t="s">
        <v>7</v>
      </c>
      <c r="D21316">
        <v>5.1</v>
      </c>
      <c r="E21316" t="s">
        <v>8</v>
      </c>
    </row>
    <row r="21317" spans="1:5">
      <c r="A21317" t="s">
        <v>42112</v>
      </c>
      <c r="B21317" t="s">
        <v>42113</v>
      </c>
      <c r="C21317" t="s">
        <v>11</v>
      </c>
      <c r="D21317">
        <v>8.3</v>
      </c>
      <c r="E21317" t="s">
        <v>8</v>
      </c>
    </row>
    <row r="21318" spans="1:5">
      <c r="A21318" t="s">
        <v>42114</v>
      </c>
      <c r="B21318" t="s">
        <v>42115</v>
      </c>
      <c r="C21318" t="s">
        <v>7</v>
      </c>
      <c r="D21318">
        <v>5.1</v>
      </c>
      <c r="E21318" t="s">
        <v>8</v>
      </c>
    </row>
    <row r="21319" spans="1:5">
      <c r="A21319" t="s">
        <v>42116</v>
      </c>
      <c r="B21319" t="s">
        <v>42117</v>
      </c>
      <c r="C21319" t="s">
        <v>7</v>
      </c>
      <c r="D21319">
        <v>5.1</v>
      </c>
      <c r="E21319" t="s">
        <v>8</v>
      </c>
    </row>
    <row r="21320" spans="1:5">
      <c r="A21320" t="s">
        <v>42118</v>
      </c>
      <c r="B21320" t="s">
        <v>42119</v>
      </c>
      <c r="C21320" t="s">
        <v>7</v>
      </c>
      <c r="D21320">
        <v>5.1</v>
      </c>
      <c r="E21320" t="s">
        <v>8</v>
      </c>
    </row>
    <row r="21321" spans="1:5">
      <c r="A21321" t="s">
        <v>42120</v>
      </c>
      <c r="B21321" t="s">
        <v>42121</v>
      </c>
      <c r="C21321" t="s">
        <v>7</v>
      </c>
      <c r="D21321">
        <v>5.1</v>
      </c>
      <c r="E21321" t="s">
        <v>8</v>
      </c>
    </row>
    <row r="21322" spans="1:5">
      <c r="A21322" t="s">
        <v>42122</v>
      </c>
      <c r="B21322" t="s">
        <v>42123</v>
      </c>
      <c r="C21322" t="s">
        <v>7</v>
      </c>
      <c r="D21322">
        <v>5.1</v>
      </c>
      <c r="E21322" t="s">
        <v>8</v>
      </c>
    </row>
    <row r="21323" spans="1:5">
      <c r="A21323" t="s">
        <v>42124</v>
      </c>
      <c r="B21323" t="s">
        <v>42125</v>
      </c>
      <c r="C21323" t="s">
        <v>11</v>
      </c>
      <c r="D21323">
        <v>8.3</v>
      </c>
      <c r="E21323" t="s">
        <v>8</v>
      </c>
    </row>
    <row r="21324" spans="1:5">
      <c r="A21324" t="s">
        <v>42126</v>
      </c>
      <c r="B21324" t="s">
        <v>42127</v>
      </c>
      <c r="C21324" t="s">
        <v>7</v>
      </c>
      <c r="D21324">
        <v>5.1</v>
      </c>
      <c r="E21324" t="s">
        <v>8</v>
      </c>
    </row>
    <row r="21325" spans="1:5">
      <c r="A21325" t="s">
        <v>42128</v>
      </c>
      <c r="B21325" t="s">
        <v>42129</v>
      </c>
      <c r="C21325" t="s">
        <v>7</v>
      </c>
      <c r="D21325">
        <v>5.1</v>
      </c>
      <c r="E21325" t="s">
        <v>8</v>
      </c>
    </row>
    <row r="21326" spans="1:5">
      <c r="A21326" t="s">
        <v>42130</v>
      </c>
      <c r="B21326" t="s">
        <v>42131</v>
      </c>
      <c r="C21326" t="s">
        <v>7</v>
      </c>
      <c r="D21326">
        <v>5.1</v>
      </c>
      <c r="E21326" t="s">
        <v>8</v>
      </c>
    </row>
    <row r="21327" spans="1:5">
      <c r="A21327" t="s">
        <v>42132</v>
      </c>
      <c r="B21327" t="s">
        <v>42133</v>
      </c>
      <c r="C21327" t="s">
        <v>11</v>
      </c>
      <c r="D21327">
        <v>8.3</v>
      </c>
      <c r="E21327" t="s">
        <v>8</v>
      </c>
    </row>
    <row r="21328" spans="1:5">
      <c r="A21328" t="s">
        <v>42134</v>
      </c>
      <c r="B21328" t="s">
        <v>42135</v>
      </c>
      <c r="C21328" t="s">
        <v>7</v>
      </c>
      <c r="D21328">
        <v>5.1</v>
      </c>
      <c r="E21328" t="s">
        <v>8</v>
      </c>
    </row>
    <row r="21329" spans="1:5">
      <c r="A21329" t="s">
        <v>42136</v>
      </c>
      <c r="B21329" t="s">
        <v>42137</v>
      </c>
      <c r="C21329" t="s">
        <v>7</v>
      </c>
      <c r="D21329">
        <v>5.1</v>
      </c>
      <c r="E21329" t="s">
        <v>8</v>
      </c>
    </row>
    <row r="21330" spans="1:5">
      <c r="A21330" t="s">
        <v>42138</v>
      </c>
      <c r="B21330" t="s">
        <v>42139</v>
      </c>
      <c r="C21330" t="s">
        <v>7</v>
      </c>
      <c r="D21330">
        <v>5.1</v>
      </c>
      <c r="E21330" t="s">
        <v>8</v>
      </c>
    </row>
    <row r="21331" spans="1:5">
      <c r="A21331" t="s">
        <v>42140</v>
      </c>
      <c r="B21331" t="s">
        <v>42141</v>
      </c>
      <c r="C21331" t="s">
        <v>7</v>
      </c>
      <c r="D21331">
        <v>5.1</v>
      </c>
      <c r="E21331" t="s">
        <v>8</v>
      </c>
    </row>
    <row r="21332" spans="1:5">
      <c r="A21332" t="s">
        <v>42142</v>
      </c>
      <c r="B21332" t="s">
        <v>42143</v>
      </c>
      <c r="C21332" t="s">
        <v>7</v>
      </c>
      <c r="D21332">
        <v>5.1</v>
      </c>
      <c r="E21332" t="s">
        <v>8</v>
      </c>
    </row>
    <row r="21333" spans="1:5">
      <c r="A21333" t="s">
        <v>42144</v>
      </c>
      <c r="B21333" t="s">
        <v>42145</v>
      </c>
      <c r="C21333" t="s">
        <v>7</v>
      </c>
      <c r="D21333">
        <v>5.1</v>
      </c>
      <c r="E21333" t="s">
        <v>8</v>
      </c>
    </row>
    <row r="21334" spans="1:5">
      <c r="A21334" t="s">
        <v>42146</v>
      </c>
      <c r="B21334" t="s">
        <v>42147</v>
      </c>
      <c r="C21334" t="s">
        <v>7</v>
      </c>
      <c r="D21334">
        <v>5.1</v>
      </c>
      <c r="E21334" t="s">
        <v>8</v>
      </c>
    </row>
    <row r="21335" spans="1:5">
      <c r="A21335" t="s">
        <v>42148</v>
      </c>
      <c r="B21335" t="s">
        <v>42149</v>
      </c>
      <c r="C21335" t="s">
        <v>7</v>
      </c>
      <c r="D21335">
        <v>5.1</v>
      </c>
      <c r="E21335" t="s">
        <v>8</v>
      </c>
    </row>
    <row r="21336" spans="1:5">
      <c r="A21336" t="s">
        <v>42150</v>
      </c>
      <c r="B21336" t="s">
        <v>42151</v>
      </c>
      <c r="C21336" t="s">
        <v>7</v>
      </c>
      <c r="D21336">
        <v>5.1</v>
      </c>
      <c r="E21336" t="s">
        <v>8</v>
      </c>
    </row>
    <row r="21337" spans="1:5">
      <c r="A21337" t="s">
        <v>42152</v>
      </c>
      <c r="B21337" t="s">
        <v>42153</v>
      </c>
      <c r="C21337" t="s">
        <v>7</v>
      </c>
      <c r="D21337">
        <v>5.1</v>
      </c>
      <c r="E21337" t="s">
        <v>8</v>
      </c>
    </row>
    <row r="21338" spans="1:5">
      <c r="A21338" t="s">
        <v>42154</v>
      </c>
      <c r="B21338" t="s">
        <v>42155</v>
      </c>
      <c r="C21338" t="s">
        <v>7</v>
      </c>
      <c r="D21338">
        <v>5.1</v>
      </c>
      <c r="E21338" t="s">
        <v>8</v>
      </c>
    </row>
    <row r="21339" spans="1:5">
      <c r="A21339" t="s">
        <v>42156</v>
      </c>
      <c r="B21339" t="s">
        <v>42157</v>
      </c>
      <c r="C21339" t="s">
        <v>7</v>
      </c>
      <c r="D21339">
        <v>5.1</v>
      </c>
      <c r="E21339" t="s">
        <v>8</v>
      </c>
    </row>
    <row r="21340" spans="1:5">
      <c r="A21340" t="s">
        <v>42158</v>
      </c>
      <c r="B21340" t="s">
        <v>42159</v>
      </c>
      <c r="C21340" t="s">
        <v>11</v>
      </c>
      <c r="D21340">
        <v>8.3</v>
      </c>
      <c r="E21340" t="s">
        <v>8</v>
      </c>
    </row>
    <row r="21341" spans="1:5">
      <c r="A21341" t="s">
        <v>42160</v>
      </c>
      <c r="B21341" t="s">
        <v>42161</v>
      </c>
      <c r="C21341" t="s">
        <v>7</v>
      </c>
      <c r="D21341">
        <v>5.1</v>
      </c>
      <c r="E21341" t="s">
        <v>8</v>
      </c>
    </row>
    <row r="21342" spans="1:5">
      <c r="A21342" t="s">
        <v>42162</v>
      </c>
      <c r="B21342" t="s">
        <v>42163</v>
      </c>
      <c r="C21342" t="s">
        <v>7</v>
      </c>
      <c r="D21342">
        <v>5.1</v>
      </c>
      <c r="E21342" t="s">
        <v>8</v>
      </c>
    </row>
    <row r="21343" spans="1:5">
      <c r="A21343" t="s">
        <v>42164</v>
      </c>
      <c r="B21343" t="s">
        <v>42165</v>
      </c>
      <c r="C21343" t="s">
        <v>7</v>
      </c>
      <c r="D21343">
        <v>5.1</v>
      </c>
      <c r="E21343" t="s">
        <v>8</v>
      </c>
    </row>
    <row r="21344" spans="1:5">
      <c r="A21344" t="s">
        <v>42166</v>
      </c>
      <c r="B21344" t="s">
        <v>42167</v>
      </c>
      <c r="C21344" t="s">
        <v>7</v>
      </c>
      <c r="D21344">
        <v>5.1</v>
      </c>
      <c r="E21344" t="s">
        <v>8</v>
      </c>
    </row>
    <row r="21345" spans="1:5">
      <c r="A21345" t="s">
        <v>42168</v>
      </c>
      <c r="B21345" t="s">
        <v>42169</v>
      </c>
      <c r="C21345" t="s">
        <v>7</v>
      </c>
      <c r="D21345">
        <v>5.1</v>
      </c>
      <c r="E21345" t="s">
        <v>8</v>
      </c>
    </row>
    <row r="21346" spans="1:5">
      <c r="A21346" t="s">
        <v>42170</v>
      </c>
      <c r="B21346" t="s">
        <v>42171</v>
      </c>
      <c r="C21346" t="s">
        <v>7</v>
      </c>
      <c r="D21346">
        <v>5.1</v>
      </c>
      <c r="E21346" t="s">
        <v>8</v>
      </c>
    </row>
    <row r="21347" spans="1:5">
      <c r="A21347" t="s">
        <v>42172</v>
      </c>
      <c r="B21347" t="s">
        <v>42173</v>
      </c>
      <c r="C21347" t="s">
        <v>7</v>
      </c>
      <c r="D21347">
        <v>5.1</v>
      </c>
      <c r="E21347" t="s">
        <v>8</v>
      </c>
    </row>
    <row r="21348" spans="1:5">
      <c r="A21348" t="s">
        <v>42174</v>
      </c>
      <c r="B21348" t="s">
        <v>42175</v>
      </c>
      <c r="C21348" t="s">
        <v>7</v>
      </c>
      <c r="D21348">
        <v>5.1</v>
      </c>
      <c r="E21348" t="s">
        <v>8</v>
      </c>
    </row>
    <row r="21349" spans="1:5">
      <c r="A21349" t="s">
        <v>24755</v>
      </c>
      <c r="B21349" t="s">
        <v>42176</v>
      </c>
      <c r="C21349" t="s">
        <v>7</v>
      </c>
      <c r="D21349">
        <v>5.1</v>
      </c>
      <c r="E21349" t="s">
        <v>8</v>
      </c>
    </row>
    <row r="21350" spans="1:5">
      <c r="A21350" t="s">
        <v>42177</v>
      </c>
      <c r="B21350" t="s">
        <v>42178</v>
      </c>
      <c r="C21350" t="s">
        <v>11</v>
      </c>
      <c r="D21350">
        <v>8.3</v>
      </c>
      <c r="E21350" t="s">
        <v>8</v>
      </c>
    </row>
    <row r="21351" spans="1:5">
      <c r="A21351" t="s">
        <v>6489</v>
      </c>
      <c r="B21351" t="s">
        <v>42179</v>
      </c>
      <c r="C21351" t="s">
        <v>7</v>
      </c>
      <c r="D21351">
        <v>5.1</v>
      </c>
      <c r="E21351" t="s">
        <v>8</v>
      </c>
    </row>
    <row r="21352" spans="1:5">
      <c r="A21352" t="s">
        <v>42180</v>
      </c>
      <c r="B21352" t="s">
        <v>42181</v>
      </c>
      <c r="C21352" t="s">
        <v>7</v>
      </c>
      <c r="D21352">
        <v>5.1</v>
      </c>
      <c r="E21352" t="s">
        <v>8</v>
      </c>
    </row>
    <row r="21353" spans="1:5">
      <c r="A21353" t="s">
        <v>42182</v>
      </c>
      <c r="B21353" t="s">
        <v>42183</v>
      </c>
      <c r="C21353" t="s">
        <v>7</v>
      </c>
      <c r="D21353">
        <v>5.1</v>
      </c>
      <c r="E21353" t="s">
        <v>8</v>
      </c>
    </row>
    <row r="21354" spans="1:5">
      <c r="A21354" t="s">
        <v>42184</v>
      </c>
      <c r="B21354" t="s">
        <v>42185</v>
      </c>
      <c r="C21354" t="s">
        <v>7</v>
      </c>
      <c r="D21354">
        <v>5.1</v>
      </c>
      <c r="E21354" t="s">
        <v>8</v>
      </c>
    </row>
    <row r="21355" spans="1:5">
      <c r="A21355" t="s">
        <v>42186</v>
      </c>
      <c r="B21355" t="s">
        <v>42187</v>
      </c>
      <c r="C21355" t="s">
        <v>7</v>
      </c>
      <c r="D21355">
        <v>5.1</v>
      </c>
      <c r="E21355" t="s">
        <v>8</v>
      </c>
    </row>
    <row r="21356" spans="1:5">
      <c r="A21356" t="s">
        <v>42188</v>
      </c>
      <c r="B21356" t="s">
        <v>42189</v>
      </c>
      <c r="C21356" t="s">
        <v>7</v>
      </c>
      <c r="D21356">
        <v>5.1</v>
      </c>
      <c r="E21356" t="s">
        <v>8</v>
      </c>
    </row>
    <row r="21357" spans="1:5">
      <c r="A21357" t="s">
        <v>42190</v>
      </c>
      <c r="B21357" t="s">
        <v>42191</v>
      </c>
      <c r="C21357" t="s">
        <v>7</v>
      </c>
      <c r="D21357">
        <v>5.1</v>
      </c>
      <c r="E21357" t="s">
        <v>8</v>
      </c>
    </row>
    <row r="21358" spans="1:5">
      <c r="A21358" t="s">
        <v>42192</v>
      </c>
      <c r="B21358" t="s">
        <v>42193</v>
      </c>
      <c r="C21358" t="s">
        <v>7</v>
      </c>
      <c r="D21358">
        <v>5.1</v>
      </c>
      <c r="E21358" t="s">
        <v>8</v>
      </c>
    </row>
    <row r="21359" spans="1:5">
      <c r="A21359" t="s">
        <v>42194</v>
      </c>
      <c r="B21359" t="s">
        <v>42195</v>
      </c>
      <c r="C21359" t="s">
        <v>7</v>
      </c>
      <c r="D21359">
        <v>5.1</v>
      </c>
      <c r="E21359" t="s">
        <v>8</v>
      </c>
    </row>
    <row r="21360" spans="1:5">
      <c r="A21360" t="s">
        <v>42196</v>
      </c>
      <c r="B21360" t="s">
        <v>42197</v>
      </c>
      <c r="C21360" t="s">
        <v>7</v>
      </c>
      <c r="D21360">
        <v>5.1</v>
      </c>
      <c r="E21360" t="s">
        <v>8</v>
      </c>
    </row>
    <row r="21361" spans="1:5">
      <c r="A21361" t="s">
        <v>42198</v>
      </c>
      <c r="B21361" t="s">
        <v>42199</v>
      </c>
      <c r="C21361" t="s">
        <v>7</v>
      </c>
      <c r="D21361">
        <v>5.1</v>
      </c>
      <c r="E21361" t="s">
        <v>8</v>
      </c>
    </row>
    <row r="21362" spans="1:5">
      <c r="A21362" t="s">
        <v>42200</v>
      </c>
      <c r="B21362" t="s">
        <v>42201</v>
      </c>
      <c r="C21362" t="s">
        <v>7</v>
      </c>
      <c r="D21362">
        <v>5.1</v>
      </c>
      <c r="E21362" t="s">
        <v>8</v>
      </c>
    </row>
    <row r="21363" spans="1:5">
      <c r="A21363" t="s">
        <v>42202</v>
      </c>
      <c r="B21363" t="s">
        <v>42203</v>
      </c>
      <c r="C21363" t="s">
        <v>7</v>
      </c>
      <c r="D21363">
        <v>5.1</v>
      </c>
      <c r="E21363" t="s">
        <v>8</v>
      </c>
    </row>
    <row r="21364" spans="1:5">
      <c r="A21364" t="s">
        <v>42204</v>
      </c>
      <c r="B21364" t="s">
        <v>42205</v>
      </c>
      <c r="C21364" t="s">
        <v>7</v>
      </c>
      <c r="D21364">
        <v>5.1</v>
      </c>
      <c r="E21364" t="s">
        <v>8</v>
      </c>
    </row>
    <row r="21365" spans="1:5">
      <c r="A21365" t="s">
        <v>42206</v>
      </c>
      <c r="B21365" t="s">
        <v>42207</v>
      </c>
      <c r="C21365" t="s">
        <v>7</v>
      </c>
      <c r="D21365">
        <v>5.1</v>
      </c>
      <c r="E21365" t="s">
        <v>8</v>
      </c>
    </row>
    <row r="21366" spans="1:5">
      <c r="A21366" t="s">
        <v>42208</v>
      </c>
      <c r="B21366" t="s">
        <v>42209</v>
      </c>
      <c r="C21366" t="s">
        <v>7</v>
      </c>
      <c r="D21366">
        <v>5.1</v>
      </c>
      <c r="E21366" t="s">
        <v>8</v>
      </c>
    </row>
    <row r="21367" spans="1:5">
      <c r="A21367" t="s">
        <v>42210</v>
      </c>
      <c r="B21367" t="s">
        <v>42211</v>
      </c>
      <c r="C21367" t="s">
        <v>7</v>
      </c>
      <c r="D21367">
        <v>5.1</v>
      </c>
      <c r="E21367" t="s">
        <v>8</v>
      </c>
    </row>
    <row r="21368" spans="1:5">
      <c r="A21368" t="s">
        <v>42212</v>
      </c>
      <c r="B21368" t="s">
        <v>42213</v>
      </c>
      <c r="C21368" t="s">
        <v>7</v>
      </c>
      <c r="D21368">
        <v>5.1</v>
      </c>
      <c r="E21368" t="s">
        <v>8</v>
      </c>
    </row>
    <row r="21369" spans="1:5">
      <c r="A21369" t="s">
        <v>42214</v>
      </c>
      <c r="B21369" t="s">
        <v>42215</v>
      </c>
      <c r="C21369" t="s">
        <v>7</v>
      </c>
      <c r="D21369">
        <v>5.1</v>
      </c>
      <c r="E21369" t="s">
        <v>8</v>
      </c>
    </row>
    <row r="21370" spans="1:5">
      <c r="A21370" t="s">
        <v>42216</v>
      </c>
      <c r="B21370" t="s">
        <v>42217</v>
      </c>
      <c r="C21370" t="s">
        <v>7</v>
      </c>
      <c r="D21370">
        <v>5.1</v>
      </c>
      <c r="E21370" t="s">
        <v>8</v>
      </c>
    </row>
    <row r="21371" spans="1:5">
      <c r="A21371" t="s">
        <v>42218</v>
      </c>
      <c r="B21371" t="s">
        <v>42219</v>
      </c>
      <c r="C21371" t="s">
        <v>7</v>
      </c>
      <c r="D21371">
        <v>5.1</v>
      </c>
      <c r="E21371" t="s">
        <v>8</v>
      </c>
    </row>
    <row r="21372" spans="1:5">
      <c r="A21372" t="s">
        <v>42220</v>
      </c>
      <c r="B21372" t="s">
        <v>42221</v>
      </c>
      <c r="C21372" t="s">
        <v>7</v>
      </c>
      <c r="D21372">
        <v>5.1</v>
      </c>
      <c r="E21372" t="s">
        <v>8</v>
      </c>
    </row>
    <row r="21373" spans="1:5">
      <c r="A21373" t="s">
        <v>42222</v>
      </c>
      <c r="B21373" t="s">
        <v>42223</v>
      </c>
      <c r="C21373" t="s">
        <v>7</v>
      </c>
      <c r="D21373">
        <v>5.1</v>
      </c>
      <c r="E21373" t="s">
        <v>8</v>
      </c>
    </row>
    <row r="21374" spans="1:5">
      <c r="A21374" t="s">
        <v>1399</v>
      </c>
      <c r="B21374" t="s">
        <v>42224</v>
      </c>
      <c r="C21374" t="s">
        <v>7</v>
      </c>
      <c r="D21374">
        <v>5.1</v>
      </c>
      <c r="E21374" t="s">
        <v>8</v>
      </c>
    </row>
    <row r="21375" spans="1:5">
      <c r="A21375" t="s">
        <v>42225</v>
      </c>
      <c r="B21375" t="s">
        <v>42226</v>
      </c>
      <c r="C21375" t="s">
        <v>7</v>
      </c>
      <c r="D21375">
        <v>5.1</v>
      </c>
      <c r="E21375" t="s">
        <v>8</v>
      </c>
    </row>
    <row r="21376" spans="1:5">
      <c r="A21376" t="s">
        <v>42227</v>
      </c>
      <c r="B21376" t="s">
        <v>42228</v>
      </c>
      <c r="C21376" t="s">
        <v>7</v>
      </c>
      <c r="D21376">
        <v>5.1</v>
      </c>
      <c r="E21376" t="s">
        <v>8</v>
      </c>
    </row>
    <row r="21377" spans="1:5">
      <c r="A21377" t="s">
        <v>6557</v>
      </c>
      <c r="B21377" t="s">
        <v>42229</v>
      </c>
      <c r="C21377" t="s">
        <v>7</v>
      </c>
      <c r="D21377">
        <v>5.1</v>
      </c>
      <c r="E21377" t="s">
        <v>8</v>
      </c>
    </row>
    <row r="21378" spans="1:5">
      <c r="A21378" t="s">
        <v>42230</v>
      </c>
      <c r="B21378" t="s">
        <v>42231</v>
      </c>
      <c r="C21378" t="s">
        <v>7</v>
      </c>
      <c r="D21378">
        <v>5.1</v>
      </c>
      <c r="E21378" t="s">
        <v>8</v>
      </c>
    </row>
    <row r="21379" spans="1:5">
      <c r="A21379" t="s">
        <v>7416</v>
      </c>
      <c r="B21379" t="s">
        <v>42232</v>
      </c>
      <c r="C21379" t="s">
        <v>7</v>
      </c>
      <c r="D21379">
        <v>5.1</v>
      </c>
      <c r="E21379" t="s">
        <v>8</v>
      </c>
    </row>
    <row r="21380" spans="1:5">
      <c r="A21380" t="s">
        <v>42233</v>
      </c>
      <c r="B21380" t="s">
        <v>42234</v>
      </c>
      <c r="C21380" t="s">
        <v>7</v>
      </c>
      <c r="D21380">
        <v>5.1</v>
      </c>
      <c r="E21380" t="s">
        <v>8</v>
      </c>
    </row>
    <row r="21381" spans="1:5">
      <c r="A21381" t="s">
        <v>42235</v>
      </c>
      <c r="B21381" t="s">
        <v>42236</v>
      </c>
      <c r="C21381" t="s">
        <v>7</v>
      </c>
      <c r="D21381">
        <v>5.1</v>
      </c>
      <c r="E21381" t="s">
        <v>8</v>
      </c>
    </row>
    <row r="21382" spans="1:5">
      <c r="A21382" t="s">
        <v>42237</v>
      </c>
      <c r="B21382" t="s">
        <v>42238</v>
      </c>
      <c r="C21382" t="s">
        <v>7</v>
      </c>
      <c r="D21382">
        <v>5.1</v>
      </c>
      <c r="E21382" t="s">
        <v>8</v>
      </c>
    </row>
    <row r="21383" spans="1:5">
      <c r="A21383" t="s">
        <v>42239</v>
      </c>
      <c r="B21383" t="s">
        <v>42240</v>
      </c>
      <c r="C21383" t="s">
        <v>7</v>
      </c>
      <c r="D21383">
        <v>5.1</v>
      </c>
      <c r="E21383" t="s">
        <v>8</v>
      </c>
    </row>
    <row r="21384" spans="1:5">
      <c r="A21384" t="s">
        <v>42241</v>
      </c>
      <c r="B21384" t="s">
        <v>42242</v>
      </c>
      <c r="C21384" t="s">
        <v>7</v>
      </c>
      <c r="D21384">
        <v>5.1</v>
      </c>
      <c r="E21384" t="s">
        <v>8</v>
      </c>
    </row>
    <row r="21385" spans="1:5">
      <c r="A21385" t="s">
        <v>42243</v>
      </c>
      <c r="B21385" t="s">
        <v>42244</v>
      </c>
      <c r="C21385" t="s">
        <v>7</v>
      </c>
      <c r="D21385">
        <v>5.1</v>
      </c>
      <c r="E21385" t="s">
        <v>8</v>
      </c>
    </row>
    <row r="21386" spans="1:5">
      <c r="A21386" t="s">
        <v>42245</v>
      </c>
      <c r="B21386" t="s">
        <v>42246</v>
      </c>
      <c r="C21386" t="s">
        <v>7</v>
      </c>
      <c r="D21386">
        <v>5.1</v>
      </c>
      <c r="E21386" t="s">
        <v>8</v>
      </c>
    </row>
    <row r="21387" spans="1:5">
      <c r="A21387" t="s">
        <v>42247</v>
      </c>
      <c r="B21387" t="s">
        <v>42248</v>
      </c>
      <c r="C21387" t="s">
        <v>7</v>
      </c>
      <c r="D21387">
        <v>5.1</v>
      </c>
      <c r="E21387" t="s">
        <v>8</v>
      </c>
    </row>
    <row r="21388" spans="1:5">
      <c r="A21388" t="s">
        <v>42249</v>
      </c>
      <c r="B21388" t="s">
        <v>42250</v>
      </c>
      <c r="C21388" t="s">
        <v>7</v>
      </c>
      <c r="D21388">
        <v>5.1</v>
      </c>
      <c r="E21388" t="s">
        <v>8</v>
      </c>
    </row>
    <row r="21389" spans="1:5">
      <c r="A21389" t="s">
        <v>42251</v>
      </c>
      <c r="B21389" t="s">
        <v>42252</v>
      </c>
      <c r="C21389" t="s">
        <v>7</v>
      </c>
      <c r="D21389">
        <v>5.1</v>
      </c>
      <c r="E21389" t="s">
        <v>8</v>
      </c>
    </row>
    <row r="21390" spans="1:5">
      <c r="A21390" t="s">
        <v>42253</v>
      </c>
      <c r="B21390" t="s">
        <v>42254</v>
      </c>
      <c r="C21390" t="s">
        <v>7</v>
      </c>
      <c r="D21390">
        <v>5.1</v>
      </c>
      <c r="E21390" t="s">
        <v>8</v>
      </c>
    </row>
    <row r="21391" spans="1:5">
      <c r="A21391" t="s">
        <v>42255</v>
      </c>
      <c r="B21391" t="s">
        <v>42256</v>
      </c>
      <c r="C21391" t="s">
        <v>7</v>
      </c>
      <c r="D21391">
        <v>5.1</v>
      </c>
      <c r="E21391" t="s">
        <v>8</v>
      </c>
    </row>
    <row r="21392" spans="1:5">
      <c r="A21392" t="s">
        <v>42257</v>
      </c>
      <c r="B21392" t="s">
        <v>42258</v>
      </c>
      <c r="C21392" t="s">
        <v>7</v>
      </c>
      <c r="D21392">
        <v>5.1</v>
      </c>
      <c r="E21392" t="s">
        <v>8</v>
      </c>
    </row>
    <row r="21393" spans="1:5">
      <c r="A21393" t="s">
        <v>42259</v>
      </c>
      <c r="B21393" t="s">
        <v>42260</v>
      </c>
      <c r="C21393" t="s">
        <v>7</v>
      </c>
      <c r="D21393">
        <v>5.1</v>
      </c>
      <c r="E21393" t="s">
        <v>8</v>
      </c>
    </row>
    <row r="21394" spans="1:5">
      <c r="A21394" t="s">
        <v>42261</v>
      </c>
      <c r="B21394" t="s">
        <v>42262</v>
      </c>
      <c r="C21394" t="s">
        <v>7</v>
      </c>
      <c r="D21394">
        <v>5.1</v>
      </c>
      <c r="E21394" t="s">
        <v>8</v>
      </c>
    </row>
    <row r="21395" spans="1:5">
      <c r="A21395" t="s">
        <v>42263</v>
      </c>
      <c r="B21395" t="s">
        <v>42264</v>
      </c>
      <c r="C21395" t="s">
        <v>7</v>
      </c>
      <c r="D21395">
        <v>5.1</v>
      </c>
      <c r="E21395" t="s">
        <v>8</v>
      </c>
    </row>
    <row r="21396" spans="1:5">
      <c r="A21396" t="s">
        <v>42265</v>
      </c>
      <c r="B21396" t="s">
        <v>42266</v>
      </c>
      <c r="C21396" t="s">
        <v>7</v>
      </c>
      <c r="D21396">
        <v>5.1</v>
      </c>
      <c r="E21396" t="s">
        <v>8</v>
      </c>
    </row>
    <row r="21397" spans="1:5">
      <c r="A21397" t="s">
        <v>42267</v>
      </c>
      <c r="B21397" t="s">
        <v>42268</v>
      </c>
      <c r="C21397" t="s">
        <v>11</v>
      </c>
      <c r="D21397">
        <v>8.3</v>
      </c>
      <c r="E21397" t="s">
        <v>8</v>
      </c>
    </row>
    <row r="21398" spans="1:5">
      <c r="A21398" t="s">
        <v>42269</v>
      </c>
      <c r="B21398" t="s">
        <v>42270</v>
      </c>
      <c r="C21398" t="s">
        <v>7</v>
      </c>
      <c r="D21398">
        <v>5.1</v>
      </c>
      <c r="E21398" t="s">
        <v>8</v>
      </c>
    </row>
    <row r="21399" spans="1:5">
      <c r="A21399" t="s">
        <v>42271</v>
      </c>
      <c r="B21399" t="s">
        <v>42272</v>
      </c>
      <c r="C21399" t="s">
        <v>7</v>
      </c>
      <c r="D21399">
        <v>5.1</v>
      </c>
      <c r="E21399" t="s">
        <v>8</v>
      </c>
    </row>
    <row r="21400" spans="1:5">
      <c r="A21400" t="s">
        <v>42273</v>
      </c>
      <c r="B21400" t="s">
        <v>42274</v>
      </c>
      <c r="C21400" t="s">
        <v>7</v>
      </c>
      <c r="D21400">
        <v>5.1</v>
      </c>
      <c r="E21400" t="s">
        <v>8</v>
      </c>
    </row>
    <row r="21401" spans="1:5">
      <c r="A21401" t="s">
        <v>42275</v>
      </c>
      <c r="B21401" t="s">
        <v>42276</v>
      </c>
      <c r="C21401" t="s">
        <v>7</v>
      </c>
      <c r="D21401">
        <v>5.1</v>
      </c>
      <c r="E21401" t="s">
        <v>8</v>
      </c>
    </row>
    <row r="21402" spans="1:5">
      <c r="A21402" t="s">
        <v>42277</v>
      </c>
      <c r="B21402" t="s">
        <v>42278</v>
      </c>
      <c r="C21402" t="s">
        <v>7</v>
      </c>
      <c r="D21402">
        <v>5.1</v>
      </c>
      <c r="E21402" t="s">
        <v>8</v>
      </c>
    </row>
    <row r="21403" spans="1:5">
      <c r="A21403" t="s">
        <v>42279</v>
      </c>
      <c r="B21403" t="s">
        <v>42280</v>
      </c>
      <c r="C21403" t="s">
        <v>7</v>
      </c>
      <c r="D21403">
        <v>5.1</v>
      </c>
      <c r="E21403" t="s">
        <v>8</v>
      </c>
    </row>
    <row r="21404" spans="1:5">
      <c r="A21404" t="s">
        <v>42281</v>
      </c>
      <c r="B21404" t="s">
        <v>42282</v>
      </c>
      <c r="C21404" t="s">
        <v>7</v>
      </c>
      <c r="D21404">
        <v>5.1</v>
      </c>
      <c r="E21404" t="s">
        <v>8</v>
      </c>
    </row>
    <row r="21405" spans="1:5">
      <c r="A21405" t="s">
        <v>42283</v>
      </c>
      <c r="B21405" t="s">
        <v>42284</v>
      </c>
      <c r="C21405" t="s">
        <v>7</v>
      </c>
      <c r="D21405">
        <v>5.1</v>
      </c>
      <c r="E21405" t="s">
        <v>8</v>
      </c>
    </row>
    <row r="21406" spans="1:5">
      <c r="A21406" t="s">
        <v>42285</v>
      </c>
      <c r="B21406" t="s">
        <v>42286</v>
      </c>
      <c r="C21406" t="s">
        <v>7</v>
      </c>
      <c r="D21406">
        <v>5.1</v>
      </c>
      <c r="E21406" t="s">
        <v>8</v>
      </c>
    </row>
    <row r="21407" spans="1:5">
      <c r="A21407" t="s">
        <v>42287</v>
      </c>
      <c r="B21407" t="s">
        <v>42288</v>
      </c>
      <c r="C21407" t="s">
        <v>7</v>
      </c>
      <c r="D21407">
        <v>5.1</v>
      </c>
      <c r="E21407" t="s">
        <v>8</v>
      </c>
    </row>
    <row r="21408" spans="1:5">
      <c r="A21408" t="s">
        <v>42289</v>
      </c>
      <c r="B21408" t="s">
        <v>42290</v>
      </c>
      <c r="C21408" t="s">
        <v>7</v>
      </c>
      <c r="D21408">
        <v>5.1</v>
      </c>
      <c r="E21408" t="s">
        <v>8</v>
      </c>
    </row>
    <row r="21409" spans="1:5">
      <c r="A21409" t="s">
        <v>42291</v>
      </c>
      <c r="B21409" t="s">
        <v>42292</v>
      </c>
      <c r="C21409" t="s">
        <v>7</v>
      </c>
      <c r="D21409">
        <v>5.1</v>
      </c>
      <c r="E21409" t="s">
        <v>8</v>
      </c>
    </row>
    <row r="21410" spans="1:5">
      <c r="A21410" t="s">
        <v>42293</v>
      </c>
      <c r="B21410" t="s">
        <v>42294</v>
      </c>
      <c r="C21410" t="s">
        <v>7</v>
      </c>
      <c r="D21410">
        <v>5.1</v>
      </c>
      <c r="E21410" t="s">
        <v>8</v>
      </c>
    </row>
    <row r="21411" spans="1:5">
      <c r="A21411" t="s">
        <v>42295</v>
      </c>
      <c r="B21411" t="s">
        <v>42296</v>
      </c>
      <c r="C21411" t="s">
        <v>7</v>
      </c>
      <c r="D21411">
        <v>5.1</v>
      </c>
      <c r="E21411" t="s">
        <v>8</v>
      </c>
    </row>
    <row r="21412" spans="1:5">
      <c r="A21412" t="s">
        <v>42297</v>
      </c>
      <c r="B21412" t="s">
        <v>42298</v>
      </c>
      <c r="C21412" t="s">
        <v>7</v>
      </c>
      <c r="D21412">
        <v>5.1</v>
      </c>
      <c r="E21412" t="s">
        <v>8</v>
      </c>
    </row>
    <row r="21413" spans="1:5">
      <c r="A21413" t="s">
        <v>42299</v>
      </c>
      <c r="B21413" t="s">
        <v>42300</v>
      </c>
      <c r="C21413" t="s">
        <v>7</v>
      </c>
      <c r="D21413">
        <v>5.1</v>
      </c>
      <c r="E21413" t="s">
        <v>8</v>
      </c>
    </row>
    <row r="21414" spans="1:5">
      <c r="A21414" t="s">
        <v>42301</v>
      </c>
      <c r="B21414" t="s">
        <v>42302</v>
      </c>
      <c r="C21414" t="s">
        <v>7</v>
      </c>
      <c r="D21414">
        <v>5.1</v>
      </c>
      <c r="E21414" t="s">
        <v>8</v>
      </c>
    </row>
    <row r="21415" spans="1:5">
      <c r="A21415" t="s">
        <v>42303</v>
      </c>
      <c r="B21415" t="s">
        <v>42304</v>
      </c>
      <c r="C21415" t="s">
        <v>7</v>
      </c>
      <c r="D21415">
        <v>5.1</v>
      </c>
      <c r="E21415" t="s">
        <v>8</v>
      </c>
    </row>
    <row r="21416" spans="1:5">
      <c r="A21416" t="s">
        <v>42305</v>
      </c>
      <c r="B21416" t="s">
        <v>42306</v>
      </c>
      <c r="C21416" t="s">
        <v>7</v>
      </c>
      <c r="D21416">
        <v>5.1</v>
      </c>
      <c r="E21416" t="s">
        <v>8</v>
      </c>
    </row>
    <row r="21417" spans="1:5">
      <c r="A21417" t="s">
        <v>42307</v>
      </c>
      <c r="B21417" t="s">
        <v>42308</v>
      </c>
      <c r="C21417" t="s">
        <v>7</v>
      </c>
      <c r="D21417">
        <v>5.1</v>
      </c>
      <c r="E21417" t="s">
        <v>8</v>
      </c>
    </row>
    <row r="21418" spans="1:5">
      <c r="A21418" t="s">
        <v>42309</v>
      </c>
      <c r="B21418" t="s">
        <v>42310</v>
      </c>
      <c r="C21418" t="s">
        <v>7</v>
      </c>
      <c r="D21418">
        <v>5.1</v>
      </c>
      <c r="E21418" t="s">
        <v>8</v>
      </c>
    </row>
    <row r="21419" spans="1:5">
      <c r="A21419" t="s">
        <v>42311</v>
      </c>
      <c r="B21419" t="s">
        <v>42312</v>
      </c>
      <c r="C21419" t="s">
        <v>7</v>
      </c>
      <c r="D21419">
        <v>5.1</v>
      </c>
      <c r="E21419" t="s">
        <v>8</v>
      </c>
    </row>
    <row r="21420" spans="1:5">
      <c r="A21420" t="s">
        <v>42313</v>
      </c>
      <c r="B21420" t="s">
        <v>42314</v>
      </c>
      <c r="C21420" t="s">
        <v>7</v>
      </c>
      <c r="D21420">
        <v>5.1</v>
      </c>
      <c r="E21420" t="s">
        <v>8</v>
      </c>
    </row>
    <row r="21421" spans="1:5">
      <c r="A21421" t="s">
        <v>42315</v>
      </c>
      <c r="B21421" t="s">
        <v>42316</v>
      </c>
      <c r="C21421" t="s">
        <v>7</v>
      </c>
      <c r="D21421">
        <v>5.1</v>
      </c>
      <c r="E21421" t="s">
        <v>8</v>
      </c>
    </row>
    <row r="21422" spans="1:5">
      <c r="A21422" t="s">
        <v>42317</v>
      </c>
      <c r="B21422" t="s">
        <v>42318</v>
      </c>
      <c r="C21422" t="s">
        <v>7</v>
      </c>
      <c r="D21422">
        <v>5.1</v>
      </c>
      <c r="E21422" t="s">
        <v>8</v>
      </c>
    </row>
    <row r="21423" spans="1:5">
      <c r="A21423" t="s">
        <v>42319</v>
      </c>
      <c r="B21423" t="s">
        <v>42320</v>
      </c>
      <c r="C21423" t="s">
        <v>7</v>
      </c>
      <c r="D21423">
        <v>5.1</v>
      </c>
      <c r="E21423" t="s">
        <v>8</v>
      </c>
    </row>
    <row r="21424" spans="1:5">
      <c r="A21424" t="s">
        <v>42321</v>
      </c>
      <c r="B21424" t="s">
        <v>42322</v>
      </c>
      <c r="C21424" t="s">
        <v>7</v>
      </c>
      <c r="D21424">
        <v>5.1</v>
      </c>
      <c r="E21424" t="s">
        <v>8</v>
      </c>
    </row>
    <row r="21425" spans="1:5">
      <c r="A21425" t="s">
        <v>42323</v>
      </c>
      <c r="B21425" t="s">
        <v>42324</v>
      </c>
      <c r="C21425" t="s">
        <v>7</v>
      </c>
      <c r="D21425">
        <v>5.1</v>
      </c>
      <c r="E21425" t="s">
        <v>8</v>
      </c>
    </row>
    <row r="21426" spans="1:5">
      <c r="A21426" t="s">
        <v>42325</v>
      </c>
      <c r="B21426" t="s">
        <v>42326</v>
      </c>
      <c r="C21426" t="s">
        <v>7</v>
      </c>
      <c r="D21426">
        <v>5.1</v>
      </c>
      <c r="E21426" t="s">
        <v>8</v>
      </c>
    </row>
    <row r="21427" spans="1:5">
      <c r="A21427" t="s">
        <v>42327</v>
      </c>
      <c r="B21427" t="s">
        <v>42328</v>
      </c>
      <c r="C21427" t="s">
        <v>7</v>
      </c>
      <c r="D21427">
        <v>5.1</v>
      </c>
      <c r="E21427" t="s">
        <v>8</v>
      </c>
    </row>
    <row r="21428" spans="1:5">
      <c r="A21428" t="s">
        <v>42329</v>
      </c>
      <c r="B21428" t="s">
        <v>42330</v>
      </c>
      <c r="C21428" t="s">
        <v>7</v>
      </c>
      <c r="D21428">
        <v>5.1</v>
      </c>
      <c r="E21428" t="s">
        <v>8</v>
      </c>
    </row>
    <row r="21429" spans="1:5">
      <c r="A21429" t="s">
        <v>42331</v>
      </c>
      <c r="B21429" t="s">
        <v>42332</v>
      </c>
      <c r="C21429" t="s">
        <v>7</v>
      </c>
      <c r="D21429">
        <v>5.1</v>
      </c>
      <c r="E21429" t="s">
        <v>8</v>
      </c>
    </row>
    <row r="21430" spans="1:5">
      <c r="A21430" t="s">
        <v>42333</v>
      </c>
      <c r="B21430" t="s">
        <v>42334</v>
      </c>
      <c r="C21430" t="s">
        <v>7</v>
      </c>
      <c r="D21430">
        <v>5.1</v>
      </c>
      <c r="E21430" t="s">
        <v>8</v>
      </c>
    </row>
    <row r="21431" spans="1:5">
      <c r="A21431" t="s">
        <v>42335</v>
      </c>
      <c r="B21431" t="s">
        <v>42336</v>
      </c>
      <c r="C21431" t="s">
        <v>7</v>
      </c>
      <c r="D21431">
        <v>5.1</v>
      </c>
      <c r="E21431" t="s">
        <v>8</v>
      </c>
    </row>
    <row r="21432" spans="1:5">
      <c r="A21432" t="s">
        <v>42337</v>
      </c>
      <c r="B21432" t="s">
        <v>42338</v>
      </c>
      <c r="C21432" t="s">
        <v>7</v>
      </c>
      <c r="D21432">
        <v>5.1</v>
      </c>
      <c r="E21432" t="s">
        <v>8</v>
      </c>
    </row>
    <row r="21433" spans="1:5">
      <c r="A21433" t="s">
        <v>42339</v>
      </c>
      <c r="B21433" t="s">
        <v>42340</v>
      </c>
      <c r="C21433" t="s">
        <v>7</v>
      </c>
      <c r="D21433">
        <v>5.1</v>
      </c>
      <c r="E21433" t="s">
        <v>8</v>
      </c>
    </row>
    <row r="21434" spans="1:5">
      <c r="A21434" t="s">
        <v>42341</v>
      </c>
      <c r="B21434" t="s">
        <v>42342</v>
      </c>
      <c r="C21434" t="s">
        <v>7</v>
      </c>
      <c r="D21434">
        <v>5.1</v>
      </c>
      <c r="E21434" t="s">
        <v>8</v>
      </c>
    </row>
    <row r="21435" spans="1:5">
      <c r="A21435" t="s">
        <v>17724</v>
      </c>
      <c r="B21435" t="s">
        <v>42343</v>
      </c>
      <c r="C21435" t="s">
        <v>7</v>
      </c>
      <c r="D21435">
        <v>5.1</v>
      </c>
      <c r="E21435" t="s">
        <v>8</v>
      </c>
    </row>
    <row r="21436" spans="1:5">
      <c r="A21436" t="s">
        <v>42344</v>
      </c>
      <c r="B21436" t="s">
        <v>42345</v>
      </c>
      <c r="C21436" t="s">
        <v>7</v>
      </c>
      <c r="D21436">
        <v>5.1</v>
      </c>
      <c r="E21436" t="s">
        <v>8</v>
      </c>
    </row>
    <row r="21437" spans="1:5">
      <c r="A21437" t="s">
        <v>42346</v>
      </c>
      <c r="B21437" t="s">
        <v>42347</v>
      </c>
      <c r="C21437" t="s">
        <v>7</v>
      </c>
      <c r="D21437">
        <v>5.1</v>
      </c>
      <c r="E21437" t="s">
        <v>8</v>
      </c>
    </row>
    <row r="21438" spans="1:5">
      <c r="A21438" t="s">
        <v>42348</v>
      </c>
      <c r="B21438" t="s">
        <v>42349</v>
      </c>
      <c r="C21438" t="s">
        <v>7</v>
      </c>
      <c r="D21438">
        <v>5.1</v>
      </c>
      <c r="E21438" t="s">
        <v>8</v>
      </c>
    </row>
    <row r="21439" spans="1:5">
      <c r="A21439" t="s">
        <v>42350</v>
      </c>
      <c r="B21439" t="s">
        <v>42351</v>
      </c>
      <c r="C21439" t="s">
        <v>7</v>
      </c>
      <c r="D21439">
        <v>5.1</v>
      </c>
      <c r="E21439" t="s">
        <v>8</v>
      </c>
    </row>
    <row r="21440" spans="1:5">
      <c r="A21440" t="s">
        <v>20597</v>
      </c>
      <c r="B21440" t="s">
        <v>42352</v>
      </c>
      <c r="C21440" t="s">
        <v>7</v>
      </c>
      <c r="D21440">
        <v>5.1</v>
      </c>
      <c r="E21440" t="s">
        <v>8</v>
      </c>
    </row>
    <row r="21441" spans="1:5">
      <c r="A21441" t="s">
        <v>42353</v>
      </c>
      <c r="B21441" t="s">
        <v>42354</v>
      </c>
      <c r="C21441" t="s">
        <v>7</v>
      </c>
      <c r="D21441">
        <v>5.1</v>
      </c>
      <c r="E21441" t="s">
        <v>8</v>
      </c>
    </row>
    <row r="21442" spans="1:5">
      <c r="A21442" t="s">
        <v>42355</v>
      </c>
      <c r="B21442" t="s">
        <v>42356</v>
      </c>
      <c r="C21442" t="s">
        <v>7</v>
      </c>
      <c r="D21442">
        <v>5.1</v>
      </c>
      <c r="E21442" t="s">
        <v>8</v>
      </c>
    </row>
    <row r="21443" spans="1:5">
      <c r="A21443" t="s">
        <v>42357</v>
      </c>
      <c r="B21443" t="s">
        <v>42358</v>
      </c>
      <c r="C21443" t="s">
        <v>7</v>
      </c>
      <c r="D21443">
        <v>5.1</v>
      </c>
      <c r="E21443" t="s">
        <v>8</v>
      </c>
    </row>
    <row r="21444" spans="1:5">
      <c r="A21444" t="s">
        <v>42359</v>
      </c>
      <c r="B21444" t="s">
        <v>42360</v>
      </c>
      <c r="C21444" t="s">
        <v>7</v>
      </c>
      <c r="D21444">
        <v>5.1</v>
      </c>
      <c r="E21444" t="s">
        <v>8</v>
      </c>
    </row>
    <row r="21445" spans="1:5">
      <c r="A21445" t="s">
        <v>42361</v>
      </c>
      <c r="B21445" t="s">
        <v>42362</v>
      </c>
      <c r="C21445" t="s">
        <v>7</v>
      </c>
      <c r="D21445">
        <v>5.1</v>
      </c>
      <c r="E21445" t="s">
        <v>8</v>
      </c>
    </row>
    <row r="21446" spans="1:5">
      <c r="A21446" t="s">
        <v>42363</v>
      </c>
      <c r="B21446" t="s">
        <v>42364</v>
      </c>
      <c r="C21446" t="s">
        <v>7</v>
      </c>
      <c r="D21446">
        <v>5.1</v>
      </c>
      <c r="E21446" t="s">
        <v>8</v>
      </c>
    </row>
    <row r="21447" spans="1:5">
      <c r="A21447" t="s">
        <v>24045</v>
      </c>
      <c r="B21447" t="s">
        <v>42365</v>
      </c>
      <c r="C21447" t="s">
        <v>7</v>
      </c>
      <c r="D21447">
        <v>5.1</v>
      </c>
      <c r="E21447" t="s">
        <v>8</v>
      </c>
    </row>
    <row r="21448" spans="1:5">
      <c r="A21448" t="s">
        <v>42366</v>
      </c>
      <c r="B21448" t="s">
        <v>42367</v>
      </c>
      <c r="C21448" t="s">
        <v>7</v>
      </c>
      <c r="D21448">
        <v>5.1</v>
      </c>
      <c r="E21448" t="s">
        <v>8</v>
      </c>
    </row>
    <row r="21449" spans="1:5">
      <c r="A21449" t="s">
        <v>42368</v>
      </c>
      <c r="B21449" t="s">
        <v>42369</v>
      </c>
      <c r="C21449" t="s">
        <v>7</v>
      </c>
      <c r="D21449">
        <v>5.1</v>
      </c>
      <c r="E21449" t="s">
        <v>8</v>
      </c>
    </row>
    <row r="21450" spans="1:5">
      <c r="A21450" t="s">
        <v>42370</v>
      </c>
      <c r="B21450" t="s">
        <v>42371</v>
      </c>
      <c r="C21450" t="s">
        <v>7</v>
      </c>
      <c r="D21450">
        <v>5.1</v>
      </c>
      <c r="E21450" t="s">
        <v>8</v>
      </c>
    </row>
    <row r="21451" spans="1:5">
      <c r="A21451" t="s">
        <v>42372</v>
      </c>
      <c r="B21451" t="s">
        <v>42373</v>
      </c>
      <c r="C21451" t="s">
        <v>7</v>
      </c>
      <c r="D21451">
        <v>5.1</v>
      </c>
      <c r="E21451" t="s">
        <v>8</v>
      </c>
    </row>
    <row r="21452" spans="1:5">
      <c r="A21452" t="s">
        <v>42374</v>
      </c>
      <c r="B21452" t="s">
        <v>42375</v>
      </c>
      <c r="C21452" t="s">
        <v>7</v>
      </c>
      <c r="D21452">
        <v>5.1</v>
      </c>
      <c r="E21452" t="s">
        <v>8</v>
      </c>
    </row>
    <row r="21453" spans="1:5">
      <c r="A21453" t="s">
        <v>42376</v>
      </c>
      <c r="B21453" t="s">
        <v>42377</v>
      </c>
      <c r="C21453" t="s">
        <v>7</v>
      </c>
      <c r="D21453">
        <v>5.1</v>
      </c>
      <c r="E21453" t="s">
        <v>8</v>
      </c>
    </row>
    <row r="21454" spans="1:5">
      <c r="A21454" t="s">
        <v>42378</v>
      </c>
      <c r="B21454" t="s">
        <v>42379</v>
      </c>
      <c r="C21454" t="s">
        <v>7</v>
      </c>
      <c r="D21454">
        <v>5.1</v>
      </c>
      <c r="E21454" t="s">
        <v>8</v>
      </c>
    </row>
    <row r="21455" spans="1:5">
      <c r="A21455" t="s">
        <v>42380</v>
      </c>
      <c r="B21455" t="s">
        <v>42381</v>
      </c>
      <c r="C21455" t="s">
        <v>7</v>
      </c>
      <c r="D21455">
        <v>5.1</v>
      </c>
      <c r="E21455" t="s">
        <v>8</v>
      </c>
    </row>
    <row r="21456" spans="1:5">
      <c r="A21456" t="s">
        <v>42382</v>
      </c>
      <c r="B21456" t="s">
        <v>42383</v>
      </c>
      <c r="C21456" t="s">
        <v>7</v>
      </c>
      <c r="D21456">
        <v>5.1</v>
      </c>
      <c r="E21456" t="s">
        <v>8</v>
      </c>
    </row>
    <row r="21457" spans="1:5">
      <c r="A21457" t="s">
        <v>42384</v>
      </c>
      <c r="B21457" t="s">
        <v>42385</v>
      </c>
      <c r="C21457" t="s">
        <v>7</v>
      </c>
      <c r="D21457">
        <v>5.1</v>
      </c>
      <c r="E21457" t="s">
        <v>8</v>
      </c>
    </row>
    <row r="21458" spans="1:5">
      <c r="A21458" t="s">
        <v>42386</v>
      </c>
      <c r="B21458" t="s">
        <v>42387</v>
      </c>
      <c r="C21458" t="s">
        <v>7</v>
      </c>
      <c r="D21458">
        <v>5.1</v>
      </c>
      <c r="E21458" t="s">
        <v>8</v>
      </c>
    </row>
    <row r="21459" spans="1:5">
      <c r="A21459" t="s">
        <v>42388</v>
      </c>
      <c r="B21459" t="s">
        <v>42389</v>
      </c>
      <c r="C21459" t="s">
        <v>7</v>
      </c>
      <c r="D21459">
        <v>5.1</v>
      </c>
      <c r="E21459" t="s">
        <v>8</v>
      </c>
    </row>
    <row r="21460" spans="1:5">
      <c r="A21460" t="s">
        <v>42390</v>
      </c>
      <c r="B21460" t="s">
        <v>42391</v>
      </c>
      <c r="C21460" t="s">
        <v>7</v>
      </c>
      <c r="D21460">
        <v>5.1</v>
      </c>
      <c r="E21460" t="s">
        <v>8</v>
      </c>
    </row>
    <row r="21461" spans="1:5">
      <c r="A21461" t="s">
        <v>42392</v>
      </c>
      <c r="B21461" t="s">
        <v>42393</v>
      </c>
      <c r="C21461" t="s">
        <v>7</v>
      </c>
      <c r="D21461">
        <v>5.1</v>
      </c>
      <c r="E21461" t="s">
        <v>8</v>
      </c>
    </row>
    <row r="21462" spans="1:5">
      <c r="A21462" t="s">
        <v>42394</v>
      </c>
      <c r="B21462" t="s">
        <v>42395</v>
      </c>
      <c r="C21462" t="s">
        <v>7</v>
      </c>
      <c r="D21462">
        <v>5.1</v>
      </c>
      <c r="E21462" t="s">
        <v>8</v>
      </c>
    </row>
    <row r="21463" spans="1:5">
      <c r="A21463" t="s">
        <v>42396</v>
      </c>
      <c r="B21463" t="s">
        <v>42397</v>
      </c>
      <c r="C21463" t="s">
        <v>7</v>
      </c>
      <c r="D21463">
        <v>5.1</v>
      </c>
      <c r="E21463" t="s">
        <v>8</v>
      </c>
    </row>
    <row r="21464" spans="1:5">
      <c r="A21464" t="s">
        <v>33728</v>
      </c>
      <c r="B21464" t="s">
        <v>42398</v>
      </c>
      <c r="C21464" t="s">
        <v>7</v>
      </c>
      <c r="D21464">
        <v>5.1</v>
      </c>
      <c r="E21464" t="s">
        <v>8</v>
      </c>
    </row>
    <row r="21465" spans="1:5">
      <c r="A21465" t="s">
        <v>42399</v>
      </c>
      <c r="B21465" t="s">
        <v>42400</v>
      </c>
      <c r="C21465" t="s">
        <v>7</v>
      </c>
      <c r="D21465">
        <v>5.1</v>
      </c>
      <c r="E21465" t="s">
        <v>8</v>
      </c>
    </row>
    <row r="21466" spans="1:5">
      <c r="A21466" t="s">
        <v>12906</v>
      </c>
      <c r="B21466" t="s">
        <v>42401</v>
      </c>
      <c r="C21466" t="s">
        <v>7</v>
      </c>
      <c r="D21466">
        <v>5.1</v>
      </c>
      <c r="E21466" t="s">
        <v>8</v>
      </c>
    </row>
    <row r="21467" spans="1:5">
      <c r="A21467" t="s">
        <v>42402</v>
      </c>
      <c r="B21467" t="s">
        <v>42403</v>
      </c>
      <c r="C21467" t="s">
        <v>7</v>
      </c>
      <c r="D21467">
        <v>5.1</v>
      </c>
      <c r="E21467" t="s">
        <v>8</v>
      </c>
    </row>
    <row r="21468" spans="1:5">
      <c r="A21468" t="s">
        <v>42404</v>
      </c>
      <c r="B21468" t="s">
        <v>42405</v>
      </c>
      <c r="C21468" t="s">
        <v>7</v>
      </c>
      <c r="D21468">
        <v>5.1</v>
      </c>
      <c r="E21468" t="s">
        <v>8</v>
      </c>
    </row>
    <row r="21469" spans="1:5">
      <c r="A21469" t="s">
        <v>42406</v>
      </c>
      <c r="B21469" t="s">
        <v>42407</v>
      </c>
      <c r="C21469" t="s">
        <v>7</v>
      </c>
      <c r="D21469">
        <v>5.1</v>
      </c>
      <c r="E21469" t="s">
        <v>8</v>
      </c>
    </row>
    <row r="21470" spans="1:5">
      <c r="A21470" t="s">
        <v>42408</v>
      </c>
      <c r="B21470" t="s">
        <v>42409</v>
      </c>
      <c r="C21470" t="s">
        <v>7</v>
      </c>
      <c r="D21470">
        <v>5.1</v>
      </c>
      <c r="E21470" t="s">
        <v>8</v>
      </c>
    </row>
    <row r="21471" spans="1:5">
      <c r="A21471" t="s">
        <v>32466</v>
      </c>
      <c r="B21471" t="s">
        <v>42410</v>
      </c>
      <c r="C21471" t="s">
        <v>7</v>
      </c>
      <c r="D21471">
        <v>5.1</v>
      </c>
      <c r="E21471" t="s">
        <v>8</v>
      </c>
    </row>
    <row r="21472" spans="1:5">
      <c r="A21472" t="s">
        <v>42411</v>
      </c>
      <c r="B21472" t="s">
        <v>42412</v>
      </c>
      <c r="C21472" t="s">
        <v>7</v>
      </c>
      <c r="D21472">
        <v>5.1</v>
      </c>
      <c r="E21472" t="s">
        <v>8</v>
      </c>
    </row>
    <row r="21473" spans="1:5">
      <c r="A21473" t="s">
        <v>42413</v>
      </c>
      <c r="B21473" t="s">
        <v>42414</v>
      </c>
      <c r="C21473" t="s">
        <v>7</v>
      </c>
      <c r="D21473">
        <v>5.1</v>
      </c>
      <c r="E21473" t="s">
        <v>8</v>
      </c>
    </row>
    <row r="21474" spans="1:5">
      <c r="A21474" t="s">
        <v>42415</v>
      </c>
      <c r="B21474" t="s">
        <v>42416</v>
      </c>
      <c r="C21474" t="s">
        <v>7</v>
      </c>
      <c r="D21474">
        <v>5.1</v>
      </c>
      <c r="E21474" t="s">
        <v>8</v>
      </c>
    </row>
    <row r="21475" spans="1:5">
      <c r="A21475" t="s">
        <v>42417</v>
      </c>
      <c r="B21475" t="s">
        <v>42418</v>
      </c>
      <c r="C21475" t="s">
        <v>7</v>
      </c>
      <c r="D21475">
        <v>5.1</v>
      </c>
      <c r="E21475" t="s">
        <v>8</v>
      </c>
    </row>
    <row r="21476" spans="1:5">
      <c r="A21476" t="s">
        <v>42419</v>
      </c>
      <c r="B21476" t="s">
        <v>42420</v>
      </c>
      <c r="C21476" t="s">
        <v>7</v>
      </c>
      <c r="D21476">
        <v>5.1</v>
      </c>
      <c r="E21476" t="s">
        <v>8</v>
      </c>
    </row>
    <row r="21477" spans="1:5">
      <c r="A21477" t="s">
        <v>42421</v>
      </c>
      <c r="B21477" t="s">
        <v>42422</v>
      </c>
      <c r="C21477" t="s">
        <v>7</v>
      </c>
      <c r="D21477">
        <v>5.1</v>
      </c>
      <c r="E21477" t="s">
        <v>8</v>
      </c>
    </row>
    <row r="21478" spans="1:5">
      <c r="A21478" t="s">
        <v>42423</v>
      </c>
      <c r="B21478" t="s">
        <v>42424</v>
      </c>
      <c r="C21478" t="s">
        <v>7</v>
      </c>
      <c r="D21478">
        <v>5.1</v>
      </c>
      <c r="E21478" t="s">
        <v>8</v>
      </c>
    </row>
    <row r="21479" spans="1:5">
      <c r="A21479" t="s">
        <v>42425</v>
      </c>
      <c r="B21479" t="s">
        <v>42426</v>
      </c>
      <c r="C21479" t="s">
        <v>7</v>
      </c>
      <c r="D21479">
        <v>5.1</v>
      </c>
      <c r="E21479" t="s">
        <v>8</v>
      </c>
    </row>
    <row r="21480" spans="1:5">
      <c r="A21480" t="s">
        <v>42427</v>
      </c>
      <c r="B21480" t="s">
        <v>42428</v>
      </c>
      <c r="C21480" t="s">
        <v>7</v>
      </c>
      <c r="D21480">
        <v>5.1</v>
      </c>
      <c r="E21480" t="s">
        <v>8</v>
      </c>
    </row>
    <row r="21481" spans="1:5">
      <c r="A21481" t="s">
        <v>42429</v>
      </c>
      <c r="B21481" t="s">
        <v>42430</v>
      </c>
      <c r="C21481" t="s">
        <v>7</v>
      </c>
      <c r="D21481">
        <v>5.1</v>
      </c>
      <c r="E21481" t="s">
        <v>8</v>
      </c>
    </row>
    <row r="21482" spans="1:5">
      <c r="A21482" t="s">
        <v>42431</v>
      </c>
      <c r="B21482" t="s">
        <v>42432</v>
      </c>
      <c r="C21482" t="s">
        <v>7</v>
      </c>
      <c r="D21482">
        <v>5.1</v>
      </c>
      <c r="E21482" t="s">
        <v>8</v>
      </c>
    </row>
    <row r="21483" spans="1:5">
      <c r="A21483" t="s">
        <v>42433</v>
      </c>
      <c r="B21483" t="s">
        <v>42434</v>
      </c>
      <c r="C21483" t="s">
        <v>7</v>
      </c>
      <c r="D21483">
        <v>5.1</v>
      </c>
      <c r="E21483" t="s">
        <v>8</v>
      </c>
    </row>
    <row r="21484" spans="1:5">
      <c r="A21484" t="s">
        <v>42435</v>
      </c>
      <c r="B21484" t="s">
        <v>42436</v>
      </c>
      <c r="C21484" t="s">
        <v>7</v>
      </c>
      <c r="D21484">
        <v>5.1</v>
      </c>
      <c r="E21484" t="s">
        <v>8</v>
      </c>
    </row>
    <row r="21485" spans="1:5">
      <c r="A21485" t="s">
        <v>42437</v>
      </c>
      <c r="B21485" t="s">
        <v>42438</v>
      </c>
      <c r="C21485" t="s">
        <v>7</v>
      </c>
      <c r="D21485">
        <v>5.1</v>
      </c>
      <c r="E21485" t="s">
        <v>8</v>
      </c>
    </row>
    <row r="21486" spans="1:5">
      <c r="A21486" t="s">
        <v>42439</v>
      </c>
      <c r="B21486" t="s">
        <v>42440</v>
      </c>
      <c r="C21486" t="s">
        <v>7</v>
      </c>
      <c r="D21486">
        <v>5.1</v>
      </c>
      <c r="E21486" t="s">
        <v>8</v>
      </c>
    </row>
    <row r="21487" spans="1:5">
      <c r="A21487" t="s">
        <v>42441</v>
      </c>
      <c r="B21487" t="s">
        <v>42442</v>
      </c>
      <c r="C21487" t="s">
        <v>7</v>
      </c>
      <c r="D21487">
        <v>5.1</v>
      </c>
      <c r="E21487" t="s">
        <v>8</v>
      </c>
    </row>
    <row r="21488" spans="1:5">
      <c r="A21488" t="s">
        <v>42443</v>
      </c>
      <c r="B21488" t="s">
        <v>42444</v>
      </c>
      <c r="C21488" t="s">
        <v>7</v>
      </c>
      <c r="D21488">
        <v>5.1</v>
      </c>
      <c r="E21488" t="s">
        <v>8</v>
      </c>
    </row>
    <row r="21489" spans="1:5">
      <c r="A21489" t="s">
        <v>42445</v>
      </c>
      <c r="B21489" t="s">
        <v>42446</v>
      </c>
      <c r="C21489" t="s">
        <v>7</v>
      </c>
      <c r="D21489">
        <v>5.1</v>
      </c>
      <c r="E21489" t="s">
        <v>8</v>
      </c>
    </row>
    <row r="21490" spans="1:5">
      <c r="A21490" t="s">
        <v>42447</v>
      </c>
      <c r="B21490" t="s">
        <v>42448</v>
      </c>
      <c r="C21490" t="s">
        <v>7</v>
      </c>
      <c r="D21490">
        <v>5.1</v>
      </c>
      <c r="E21490" t="s">
        <v>8</v>
      </c>
    </row>
    <row r="21491" spans="1:5">
      <c r="A21491" t="s">
        <v>42449</v>
      </c>
      <c r="B21491" t="s">
        <v>42450</v>
      </c>
      <c r="C21491" t="s">
        <v>7</v>
      </c>
      <c r="D21491">
        <v>5.1</v>
      </c>
      <c r="E21491" t="s">
        <v>8</v>
      </c>
    </row>
    <row r="21492" spans="1:5">
      <c r="A21492" t="s">
        <v>42451</v>
      </c>
      <c r="B21492" t="s">
        <v>42452</v>
      </c>
      <c r="C21492" t="s">
        <v>7</v>
      </c>
      <c r="D21492">
        <v>5.1</v>
      </c>
      <c r="E21492" t="s">
        <v>8</v>
      </c>
    </row>
    <row r="21493" spans="1:5">
      <c r="A21493" t="s">
        <v>42453</v>
      </c>
      <c r="B21493" t="s">
        <v>42454</v>
      </c>
      <c r="C21493" t="s">
        <v>7</v>
      </c>
      <c r="D21493">
        <v>5.1</v>
      </c>
      <c r="E21493" t="s">
        <v>8</v>
      </c>
    </row>
    <row r="21494" spans="1:5">
      <c r="A21494" t="s">
        <v>42455</v>
      </c>
      <c r="B21494" t="s">
        <v>42456</v>
      </c>
      <c r="C21494" t="s">
        <v>7</v>
      </c>
      <c r="D21494">
        <v>5.1</v>
      </c>
      <c r="E21494" t="s">
        <v>8</v>
      </c>
    </row>
    <row r="21495" spans="1:5">
      <c r="A21495" t="s">
        <v>42457</v>
      </c>
      <c r="B21495" t="s">
        <v>42458</v>
      </c>
      <c r="C21495" t="s">
        <v>7</v>
      </c>
      <c r="D21495">
        <v>5.1</v>
      </c>
      <c r="E21495" t="s">
        <v>8</v>
      </c>
    </row>
    <row r="21496" spans="1:5">
      <c r="A21496" t="s">
        <v>42459</v>
      </c>
      <c r="B21496" t="s">
        <v>42460</v>
      </c>
      <c r="C21496" t="s">
        <v>7</v>
      </c>
      <c r="D21496">
        <v>5.1</v>
      </c>
      <c r="E21496" t="s">
        <v>8</v>
      </c>
    </row>
    <row r="21497" spans="1:5">
      <c r="A21497" t="s">
        <v>42461</v>
      </c>
      <c r="B21497" t="s">
        <v>42462</v>
      </c>
      <c r="C21497" t="s">
        <v>7</v>
      </c>
      <c r="D21497">
        <v>5.1</v>
      </c>
      <c r="E21497" t="s">
        <v>8</v>
      </c>
    </row>
    <row r="21498" spans="1:5">
      <c r="A21498" t="s">
        <v>42463</v>
      </c>
      <c r="B21498" t="s">
        <v>42464</v>
      </c>
      <c r="C21498" t="s">
        <v>7</v>
      </c>
      <c r="D21498">
        <v>5.1</v>
      </c>
      <c r="E21498" t="s">
        <v>8</v>
      </c>
    </row>
    <row r="21499" spans="1:5">
      <c r="A21499" t="s">
        <v>42465</v>
      </c>
      <c r="B21499" t="s">
        <v>42466</v>
      </c>
      <c r="C21499" t="s">
        <v>7</v>
      </c>
      <c r="D21499">
        <v>5.1</v>
      </c>
      <c r="E21499" t="s">
        <v>8</v>
      </c>
    </row>
    <row r="21500" spans="1:5">
      <c r="A21500" t="s">
        <v>42467</v>
      </c>
      <c r="B21500" t="s">
        <v>42468</v>
      </c>
      <c r="C21500" t="s">
        <v>7</v>
      </c>
      <c r="D21500">
        <v>5.1</v>
      </c>
      <c r="E21500" t="s">
        <v>8</v>
      </c>
    </row>
    <row r="21501" spans="1:5">
      <c r="A21501" t="s">
        <v>42469</v>
      </c>
      <c r="B21501" t="s">
        <v>42470</v>
      </c>
      <c r="C21501" t="s">
        <v>7</v>
      </c>
      <c r="D21501">
        <v>5.1</v>
      </c>
      <c r="E21501" t="s">
        <v>8</v>
      </c>
    </row>
    <row r="21502" spans="1:5">
      <c r="A21502" t="s">
        <v>42471</v>
      </c>
      <c r="B21502" t="s">
        <v>42472</v>
      </c>
      <c r="C21502" t="s">
        <v>11</v>
      </c>
      <c r="D21502">
        <v>8.3</v>
      </c>
      <c r="E21502" t="s">
        <v>8</v>
      </c>
    </row>
    <row r="21503" spans="1:5">
      <c r="A21503" t="s">
        <v>42473</v>
      </c>
      <c r="B21503" t="s">
        <v>42474</v>
      </c>
      <c r="C21503" t="s">
        <v>7</v>
      </c>
      <c r="D21503">
        <v>5.1</v>
      </c>
      <c r="E21503" t="s">
        <v>8</v>
      </c>
    </row>
    <row r="21504" spans="1:5">
      <c r="A21504" t="s">
        <v>42475</v>
      </c>
      <c r="B21504" t="s">
        <v>42476</v>
      </c>
      <c r="C21504" t="s">
        <v>7</v>
      </c>
      <c r="D21504">
        <v>5.1</v>
      </c>
      <c r="E21504" t="s">
        <v>8</v>
      </c>
    </row>
    <row r="21505" spans="1:5">
      <c r="A21505" t="s">
        <v>42477</v>
      </c>
      <c r="B21505" t="s">
        <v>42478</v>
      </c>
      <c r="C21505" t="s">
        <v>7</v>
      </c>
      <c r="D21505">
        <v>5.1</v>
      </c>
      <c r="E21505" t="s">
        <v>8</v>
      </c>
    </row>
    <row r="21506" spans="1:5">
      <c r="A21506" t="s">
        <v>42479</v>
      </c>
      <c r="B21506" t="s">
        <v>42480</v>
      </c>
      <c r="C21506" t="s">
        <v>7</v>
      </c>
      <c r="D21506">
        <v>5.1</v>
      </c>
      <c r="E21506" t="s">
        <v>8</v>
      </c>
    </row>
    <row r="21507" spans="1:5">
      <c r="A21507" t="s">
        <v>42481</v>
      </c>
      <c r="B21507" t="s">
        <v>42482</v>
      </c>
      <c r="C21507" t="s">
        <v>7</v>
      </c>
      <c r="D21507">
        <v>5.1</v>
      </c>
      <c r="E21507" t="s">
        <v>8</v>
      </c>
    </row>
    <row r="21508" spans="1:5">
      <c r="A21508" t="s">
        <v>42483</v>
      </c>
      <c r="B21508" t="s">
        <v>42484</v>
      </c>
      <c r="C21508" t="s">
        <v>7</v>
      </c>
      <c r="D21508">
        <v>5.1</v>
      </c>
      <c r="E21508" t="s">
        <v>8</v>
      </c>
    </row>
    <row r="21509" spans="1:5">
      <c r="A21509" t="s">
        <v>42485</v>
      </c>
      <c r="B21509" t="s">
        <v>42486</v>
      </c>
      <c r="C21509" t="s">
        <v>7</v>
      </c>
      <c r="D21509">
        <v>5.1</v>
      </c>
      <c r="E21509" t="s">
        <v>8</v>
      </c>
    </row>
    <row r="21510" spans="1:5">
      <c r="A21510" t="s">
        <v>42487</v>
      </c>
      <c r="B21510" t="s">
        <v>42488</v>
      </c>
      <c r="C21510" t="s">
        <v>7</v>
      </c>
      <c r="D21510">
        <v>5.1</v>
      </c>
      <c r="E21510" t="s">
        <v>8</v>
      </c>
    </row>
    <row r="21511" spans="1:5">
      <c r="A21511" t="s">
        <v>42489</v>
      </c>
      <c r="B21511" t="s">
        <v>42490</v>
      </c>
      <c r="C21511" t="s">
        <v>7</v>
      </c>
      <c r="D21511">
        <v>5.1</v>
      </c>
      <c r="E21511" t="s">
        <v>8</v>
      </c>
    </row>
    <row r="21512" spans="1:5">
      <c r="A21512" t="s">
        <v>42491</v>
      </c>
      <c r="B21512" t="s">
        <v>42492</v>
      </c>
      <c r="C21512" t="s">
        <v>7</v>
      </c>
      <c r="D21512">
        <v>5.1</v>
      </c>
      <c r="E21512" t="s">
        <v>8</v>
      </c>
    </row>
    <row r="21513" spans="1:5">
      <c r="A21513" t="s">
        <v>42493</v>
      </c>
      <c r="B21513" t="s">
        <v>42494</v>
      </c>
      <c r="C21513" t="s">
        <v>7</v>
      </c>
      <c r="D21513">
        <v>5.1</v>
      </c>
      <c r="E21513" t="s">
        <v>8</v>
      </c>
    </row>
    <row r="21514" spans="1:5">
      <c r="A21514" t="s">
        <v>42495</v>
      </c>
      <c r="B21514" t="s">
        <v>42496</v>
      </c>
      <c r="C21514" t="s">
        <v>7</v>
      </c>
      <c r="D21514">
        <v>5.1</v>
      </c>
      <c r="E21514" t="s">
        <v>8</v>
      </c>
    </row>
    <row r="21515" spans="1:5">
      <c r="A21515" t="s">
        <v>42497</v>
      </c>
      <c r="B21515" t="s">
        <v>42498</v>
      </c>
      <c r="C21515" t="s">
        <v>7</v>
      </c>
      <c r="D21515">
        <v>5.1</v>
      </c>
      <c r="E21515" t="s">
        <v>8</v>
      </c>
    </row>
    <row r="21516" spans="1:5">
      <c r="A21516" t="s">
        <v>42499</v>
      </c>
      <c r="B21516" t="s">
        <v>42500</v>
      </c>
      <c r="C21516" t="s">
        <v>7</v>
      </c>
      <c r="D21516">
        <v>5.1</v>
      </c>
      <c r="E21516" t="s">
        <v>8</v>
      </c>
    </row>
    <row r="21517" spans="1:5">
      <c r="A21517" t="s">
        <v>42501</v>
      </c>
      <c r="B21517" t="s">
        <v>42502</v>
      </c>
      <c r="C21517" t="s">
        <v>7</v>
      </c>
      <c r="D21517">
        <v>5.1</v>
      </c>
      <c r="E21517" t="s">
        <v>8</v>
      </c>
    </row>
    <row r="21518" spans="1:5">
      <c r="A21518" t="s">
        <v>42503</v>
      </c>
      <c r="B21518" t="s">
        <v>42504</v>
      </c>
      <c r="C21518" t="s">
        <v>7</v>
      </c>
      <c r="D21518">
        <v>5.1</v>
      </c>
      <c r="E21518" t="s">
        <v>8</v>
      </c>
    </row>
    <row r="21519" spans="1:5">
      <c r="A21519" t="s">
        <v>42505</v>
      </c>
      <c r="B21519" t="s">
        <v>42506</v>
      </c>
      <c r="C21519" t="s">
        <v>7</v>
      </c>
      <c r="D21519">
        <v>5.1</v>
      </c>
      <c r="E21519" t="s">
        <v>8</v>
      </c>
    </row>
    <row r="21520" spans="1:5">
      <c r="A21520" t="s">
        <v>42507</v>
      </c>
      <c r="B21520" t="s">
        <v>42508</v>
      </c>
      <c r="C21520" t="s">
        <v>7</v>
      </c>
      <c r="D21520">
        <v>5.1</v>
      </c>
      <c r="E21520" t="s">
        <v>8</v>
      </c>
    </row>
    <row r="21521" spans="1:5">
      <c r="A21521" t="s">
        <v>42509</v>
      </c>
      <c r="B21521" t="s">
        <v>42510</v>
      </c>
      <c r="C21521" t="s">
        <v>7</v>
      </c>
      <c r="D21521">
        <v>5.1</v>
      </c>
      <c r="E21521" t="s">
        <v>8</v>
      </c>
    </row>
    <row r="21522" spans="1:5">
      <c r="A21522" t="s">
        <v>39961</v>
      </c>
      <c r="B21522" t="s">
        <v>42511</v>
      </c>
      <c r="C21522" t="s">
        <v>11</v>
      </c>
      <c r="D21522">
        <v>8.3</v>
      </c>
      <c r="E21522" t="s">
        <v>8</v>
      </c>
    </row>
    <row r="21523" spans="1:5">
      <c r="A21523" t="s">
        <v>42512</v>
      </c>
      <c r="B21523" t="s">
        <v>42513</v>
      </c>
      <c r="C21523" t="s">
        <v>7</v>
      </c>
      <c r="D21523">
        <v>5.1</v>
      </c>
      <c r="E21523" t="s">
        <v>8</v>
      </c>
    </row>
    <row r="21524" spans="1:5">
      <c r="A21524" t="s">
        <v>42514</v>
      </c>
      <c r="B21524" t="s">
        <v>42515</v>
      </c>
      <c r="C21524" t="s">
        <v>7</v>
      </c>
      <c r="D21524">
        <v>5.1</v>
      </c>
      <c r="E21524" t="s">
        <v>8</v>
      </c>
    </row>
    <row r="21525" spans="1:5">
      <c r="A21525" t="s">
        <v>42516</v>
      </c>
      <c r="B21525" t="s">
        <v>42517</v>
      </c>
      <c r="C21525" t="s">
        <v>7</v>
      </c>
      <c r="D21525">
        <v>5.1</v>
      </c>
      <c r="E21525" t="s">
        <v>8</v>
      </c>
    </row>
    <row r="21526" spans="1:5">
      <c r="A21526" t="s">
        <v>42518</v>
      </c>
      <c r="B21526" t="s">
        <v>42519</v>
      </c>
      <c r="C21526" t="s">
        <v>7</v>
      </c>
      <c r="D21526">
        <v>5.1</v>
      </c>
      <c r="E21526" t="s">
        <v>8</v>
      </c>
    </row>
    <row r="21527" spans="1:5">
      <c r="A21527" t="s">
        <v>42520</v>
      </c>
      <c r="B21527" t="s">
        <v>42521</v>
      </c>
      <c r="C21527" t="s">
        <v>7</v>
      </c>
      <c r="D21527">
        <v>5.1</v>
      </c>
      <c r="E21527" t="s">
        <v>8</v>
      </c>
    </row>
    <row r="21528" spans="1:5">
      <c r="A21528" t="s">
        <v>42522</v>
      </c>
      <c r="B21528" t="s">
        <v>42523</v>
      </c>
      <c r="C21528" t="s">
        <v>7</v>
      </c>
      <c r="D21528">
        <v>5.1</v>
      </c>
      <c r="E21528" t="s">
        <v>8</v>
      </c>
    </row>
    <row r="21529" spans="1:5">
      <c r="A21529" t="s">
        <v>42524</v>
      </c>
      <c r="B21529" t="s">
        <v>42525</v>
      </c>
      <c r="C21529" t="s">
        <v>7</v>
      </c>
      <c r="D21529">
        <v>5.1</v>
      </c>
      <c r="E21529" t="s">
        <v>8</v>
      </c>
    </row>
    <row r="21530" spans="1:5">
      <c r="A21530" t="s">
        <v>42526</v>
      </c>
      <c r="B21530" t="s">
        <v>42527</v>
      </c>
      <c r="C21530" t="s">
        <v>7</v>
      </c>
      <c r="D21530">
        <v>5.1</v>
      </c>
      <c r="E21530" t="s">
        <v>8</v>
      </c>
    </row>
    <row r="21531" spans="1:5">
      <c r="A21531" t="s">
        <v>42528</v>
      </c>
      <c r="B21531" t="s">
        <v>42529</v>
      </c>
      <c r="C21531" t="s">
        <v>7</v>
      </c>
      <c r="D21531">
        <v>5.1</v>
      </c>
      <c r="E21531" t="s">
        <v>8</v>
      </c>
    </row>
    <row r="21532" spans="1:5">
      <c r="A21532" t="s">
        <v>42530</v>
      </c>
      <c r="B21532" t="s">
        <v>42531</v>
      </c>
      <c r="C21532" t="s">
        <v>7</v>
      </c>
      <c r="D21532">
        <v>5.1</v>
      </c>
      <c r="E21532" t="s">
        <v>8</v>
      </c>
    </row>
    <row r="21533" spans="1:5">
      <c r="A21533" t="s">
        <v>42532</v>
      </c>
      <c r="B21533" t="s">
        <v>42533</v>
      </c>
      <c r="C21533" t="s">
        <v>7</v>
      </c>
      <c r="D21533">
        <v>5.1</v>
      </c>
      <c r="E21533" t="s">
        <v>8</v>
      </c>
    </row>
    <row r="21534" spans="1:5">
      <c r="A21534" t="s">
        <v>42534</v>
      </c>
      <c r="B21534" t="s">
        <v>42535</v>
      </c>
      <c r="C21534" t="s">
        <v>7</v>
      </c>
      <c r="D21534">
        <v>5.1</v>
      </c>
      <c r="E21534" t="s">
        <v>8</v>
      </c>
    </row>
    <row r="21535" spans="1:5">
      <c r="A21535" t="s">
        <v>42536</v>
      </c>
      <c r="B21535" t="s">
        <v>42537</v>
      </c>
      <c r="C21535" t="s">
        <v>7</v>
      </c>
      <c r="D21535">
        <v>5.1</v>
      </c>
      <c r="E21535" t="s">
        <v>8</v>
      </c>
    </row>
    <row r="21536" spans="1:5">
      <c r="A21536" t="s">
        <v>42538</v>
      </c>
      <c r="B21536" t="s">
        <v>42539</v>
      </c>
      <c r="C21536" t="s">
        <v>7</v>
      </c>
      <c r="D21536">
        <v>5.1</v>
      </c>
      <c r="E21536" t="s">
        <v>8</v>
      </c>
    </row>
    <row r="21537" spans="1:5">
      <c r="A21537" t="s">
        <v>42540</v>
      </c>
      <c r="B21537" t="s">
        <v>42541</v>
      </c>
      <c r="C21537" t="s">
        <v>7</v>
      </c>
      <c r="D21537">
        <v>5.1</v>
      </c>
      <c r="E21537" t="s">
        <v>8</v>
      </c>
    </row>
    <row r="21538" spans="1:5">
      <c r="A21538" t="s">
        <v>42542</v>
      </c>
      <c r="B21538" t="s">
        <v>42543</v>
      </c>
      <c r="C21538" t="s">
        <v>7</v>
      </c>
      <c r="D21538">
        <v>5.1</v>
      </c>
      <c r="E21538" t="s">
        <v>8</v>
      </c>
    </row>
    <row r="21539" spans="1:5">
      <c r="A21539" t="s">
        <v>42544</v>
      </c>
      <c r="B21539" t="s">
        <v>42545</v>
      </c>
      <c r="C21539" t="s">
        <v>7</v>
      </c>
      <c r="D21539">
        <v>5.1</v>
      </c>
      <c r="E21539" t="s">
        <v>8</v>
      </c>
    </row>
    <row r="21540" spans="1:5">
      <c r="A21540" t="s">
        <v>42546</v>
      </c>
      <c r="B21540" t="s">
        <v>42547</v>
      </c>
      <c r="C21540" t="s">
        <v>7</v>
      </c>
      <c r="D21540">
        <v>5.1</v>
      </c>
      <c r="E21540" t="s">
        <v>8</v>
      </c>
    </row>
    <row r="21541" spans="1:5">
      <c r="A21541" t="s">
        <v>42548</v>
      </c>
      <c r="B21541" t="s">
        <v>42549</v>
      </c>
      <c r="C21541" t="s">
        <v>7</v>
      </c>
      <c r="D21541">
        <v>5.1</v>
      </c>
      <c r="E21541" t="s">
        <v>8</v>
      </c>
    </row>
    <row r="21542" spans="1:5">
      <c r="A21542" t="s">
        <v>42550</v>
      </c>
      <c r="B21542" t="s">
        <v>42551</v>
      </c>
      <c r="C21542" t="s">
        <v>7</v>
      </c>
      <c r="D21542">
        <v>5.1</v>
      </c>
      <c r="E21542" t="s">
        <v>8</v>
      </c>
    </row>
    <row r="21543" spans="1:5">
      <c r="A21543" t="s">
        <v>42552</v>
      </c>
      <c r="B21543" t="s">
        <v>42553</v>
      </c>
      <c r="C21543" t="s">
        <v>7</v>
      </c>
      <c r="D21543">
        <v>5.1</v>
      </c>
      <c r="E21543" t="s">
        <v>8</v>
      </c>
    </row>
    <row r="21544" spans="1:5">
      <c r="A21544" t="s">
        <v>42554</v>
      </c>
      <c r="B21544" t="s">
        <v>42555</v>
      </c>
      <c r="C21544" t="s">
        <v>7</v>
      </c>
      <c r="D21544">
        <v>5.1</v>
      </c>
      <c r="E21544" t="s">
        <v>8</v>
      </c>
    </row>
    <row r="21545" spans="1:5">
      <c r="A21545" t="s">
        <v>42556</v>
      </c>
      <c r="B21545" t="s">
        <v>42557</v>
      </c>
      <c r="C21545" t="s">
        <v>7</v>
      </c>
      <c r="D21545">
        <v>5.1</v>
      </c>
      <c r="E21545" t="s">
        <v>8</v>
      </c>
    </row>
    <row r="21546" spans="1:5">
      <c r="A21546" t="s">
        <v>42558</v>
      </c>
      <c r="B21546" t="s">
        <v>42559</v>
      </c>
      <c r="C21546" t="s">
        <v>7</v>
      </c>
      <c r="D21546">
        <v>5.1</v>
      </c>
      <c r="E21546" t="s">
        <v>8</v>
      </c>
    </row>
    <row r="21547" spans="1:5">
      <c r="A21547" t="s">
        <v>42560</v>
      </c>
      <c r="B21547" t="s">
        <v>42561</v>
      </c>
      <c r="C21547" t="s">
        <v>7</v>
      </c>
      <c r="D21547">
        <v>5.1</v>
      </c>
      <c r="E21547" t="s">
        <v>8</v>
      </c>
    </row>
    <row r="21548" spans="1:5">
      <c r="A21548" t="s">
        <v>42562</v>
      </c>
      <c r="B21548" t="s">
        <v>42563</v>
      </c>
      <c r="C21548" t="s">
        <v>7</v>
      </c>
      <c r="D21548">
        <v>5.1</v>
      </c>
      <c r="E21548" t="s">
        <v>8</v>
      </c>
    </row>
    <row r="21549" spans="1:5">
      <c r="A21549" t="s">
        <v>42564</v>
      </c>
      <c r="B21549" t="s">
        <v>42565</v>
      </c>
      <c r="C21549" t="s">
        <v>7</v>
      </c>
      <c r="D21549">
        <v>5.1</v>
      </c>
      <c r="E21549" t="s">
        <v>8</v>
      </c>
    </row>
    <row r="21550" spans="1:5">
      <c r="A21550" t="s">
        <v>42566</v>
      </c>
      <c r="B21550" t="s">
        <v>42567</v>
      </c>
      <c r="C21550" t="s">
        <v>7</v>
      </c>
      <c r="D21550">
        <v>5.1</v>
      </c>
      <c r="E21550" t="s">
        <v>8</v>
      </c>
    </row>
    <row r="21551" spans="1:5">
      <c r="A21551" t="s">
        <v>42568</v>
      </c>
      <c r="B21551" t="s">
        <v>42569</v>
      </c>
      <c r="C21551" t="s">
        <v>7</v>
      </c>
      <c r="D21551">
        <v>5.1</v>
      </c>
      <c r="E21551" t="s">
        <v>8</v>
      </c>
    </row>
    <row r="21552" spans="1:5">
      <c r="A21552" t="s">
        <v>42570</v>
      </c>
      <c r="B21552" t="s">
        <v>42571</v>
      </c>
      <c r="C21552" t="s">
        <v>7</v>
      </c>
      <c r="D21552">
        <v>5.1</v>
      </c>
      <c r="E21552" t="s">
        <v>8</v>
      </c>
    </row>
    <row r="21553" spans="1:5">
      <c r="A21553" t="s">
        <v>42572</v>
      </c>
      <c r="B21553" t="s">
        <v>42573</v>
      </c>
      <c r="C21553" t="s">
        <v>7</v>
      </c>
      <c r="D21553">
        <v>5.1</v>
      </c>
      <c r="E21553" t="s">
        <v>8</v>
      </c>
    </row>
    <row r="21554" spans="1:5">
      <c r="A21554" t="s">
        <v>42574</v>
      </c>
      <c r="B21554" t="s">
        <v>42575</v>
      </c>
      <c r="C21554" t="s">
        <v>11</v>
      </c>
      <c r="D21554">
        <v>8.3</v>
      </c>
      <c r="E21554" t="s">
        <v>8</v>
      </c>
    </row>
    <row r="21555" spans="1:5">
      <c r="A21555" t="s">
        <v>42576</v>
      </c>
      <c r="B21555" t="s">
        <v>42577</v>
      </c>
      <c r="C21555" t="s">
        <v>7</v>
      </c>
      <c r="D21555">
        <v>5.1</v>
      </c>
      <c r="E21555" t="s">
        <v>8</v>
      </c>
    </row>
    <row r="21556" spans="1:5">
      <c r="A21556" t="s">
        <v>42578</v>
      </c>
      <c r="B21556" t="s">
        <v>42579</v>
      </c>
      <c r="C21556" t="s">
        <v>7</v>
      </c>
      <c r="D21556">
        <v>5.1</v>
      </c>
      <c r="E21556" t="s">
        <v>8</v>
      </c>
    </row>
    <row r="21557" spans="1:5">
      <c r="A21557" t="s">
        <v>42580</v>
      </c>
      <c r="B21557" t="s">
        <v>42581</v>
      </c>
      <c r="C21557" t="s">
        <v>7</v>
      </c>
      <c r="D21557">
        <v>5.1</v>
      </c>
      <c r="E21557" t="s">
        <v>8</v>
      </c>
    </row>
    <row r="21558" spans="1:5">
      <c r="A21558" t="s">
        <v>42582</v>
      </c>
      <c r="B21558" t="s">
        <v>42583</v>
      </c>
      <c r="C21558" t="s">
        <v>7</v>
      </c>
      <c r="D21558">
        <v>5.1</v>
      </c>
      <c r="E21558" t="s">
        <v>8</v>
      </c>
    </row>
    <row r="21559" spans="1:5">
      <c r="A21559" t="s">
        <v>42584</v>
      </c>
      <c r="B21559" t="s">
        <v>42585</v>
      </c>
      <c r="C21559" t="s">
        <v>7</v>
      </c>
      <c r="D21559">
        <v>5.1</v>
      </c>
      <c r="E21559" t="s">
        <v>8</v>
      </c>
    </row>
    <row r="21560" spans="1:5">
      <c r="A21560" t="s">
        <v>42586</v>
      </c>
      <c r="B21560" t="s">
        <v>42587</v>
      </c>
      <c r="C21560" t="s">
        <v>7</v>
      </c>
      <c r="D21560">
        <v>5.1</v>
      </c>
      <c r="E21560" t="s">
        <v>8</v>
      </c>
    </row>
    <row r="21561" spans="1:5">
      <c r="A21561" t="s">
        <v>42588</v>
      </c>
      <c r="B21561" t="s">
        <v>42589</v>
      </c>
      <c r="C21561" t="s">
        <v>7</v>
      </c>
      <c r="D21561">
        <v>5.1</v>
      </c>
      <c r="E21561" t="s">
        <v>8</v>
      </c>
    </row>
    <row r="21562" spans="1:5">
      <c r="A21562" t="s">
        <v>42590</v>
      </c>
      <c r="B21562" t="s">
        <v>42591</v>
      </c>
      <c r="C21562" t="s">
        <v>7</v>
      </c>
      <c r="D21562">
        <v>5.1</v>
      </c>
      <c r="E21562" t="s">
        <v>8</v>
      </c>
    </row>
    <row r="21563" spans="1:5">
      <c r="A21563" t="s">
        <v>42592</v>
      </c>
      <c r="B21563" t="s">
        <v>42593</v>
      </c>
      <c r="C21563" t="s">
        <v>7</v>
      </c>
      <c r="D21563">
        <v>5.1</v>
      </c>
      <c r="E21563" t="s">
        <v>8</v>
      </c>
    </row>
    <row r="21564" spans="1:5">
      <c r="A21564" t="s">
        <v>42594</v>
      </c>
      <c r="B21564" t="s">
        <v>42595</v>
      </c>
      <c r="C21564" t="s">
        <v>7</v>
      </c>
      <c r="D21564">
        <v>5.1</v>
      </c>
      <c r="E21564" t="s">
        <v>8</v>
      </c>
    </row>
    <row r="21565" spans="1:5">
      <c r="A21565" t="s">
        <v>42596</v>
      </c>
      <c r="B21565" t="s">
        <v>42597</v>
      </c>
      <c r="C21565" t="s">
        <v>7</v>
      </c>
      <c r="D21565">
        <v>5.1</v>
      </c>
      <c r="E21565" t="s">
        <v>8</v>
      </c>
    </row>
    <row r="21566" spans="1:5">
      <c r="A21566" t="s">
        <v>42598</v>
      </c>
      <c r="B21566" t="s">
        <v>42599</v>
      </c>
      <c r="C21566" t="s">
        <v>7</v>
      </c>
      <c r="D21566">
        <v>5.1</v>
      </c>
      <c r="E21566" t="s">
        <v>8</v>
      </c>
    </row>
    <row r="21567" spans="1:5">
      <c r="A21567" t="s">
        <v>42600</v>
      </c>
      <c r="B21567" t="s">
        <v>42601</v>
      </c>
      <c r="C21567" t="s">
        <v>7</v>
      </c>
      <c r="D21567">
        <v>5.1</v>
      </c>
      <c r="E21567" t="s">
        <v>8</v>
      </c>
    </row>
    <row r="21568" spans="1:5">
      <c r="A21568" t="s">
        <v>42602</v>
      </c>
      <c r="B21568" t="s">
        <v>42603</v>
      </c>
      <c r="C21568" t="s">
        <v>7</v>
      </c>
      <c r="D21568">
        <v>5.1</v>
      </c>
      <c r="E21568" t="s">
        <v>8</v>
      </c>
    </row>
    <row r="21569" spans="1:5">
      <c r="A21569" t="s">
        <v>42604</v>
      </c>
      <c r="B21569" t="s">
        <v>42605</v>
      </c>
      <c r="C21569" t="s">
        <v>7</v>
      </c>
      <c r="D21569">
        <v>5.1</v>
      </c>
      <c r="E21569" t="s">
        <v>8</v>
      </c>
    </row>
    <row r="21570" spans="1:5">
      <c r="A21570" t="s">
        <v>42606</v>
      </c>
      <c r="B21570" t="s">
        <v>42607</v>
      </c>
      <c r="C21570" t="s">
        <v>7</v>
      </c>
      <c r="D21570">
        <v>5.1</v>
      </c>
      <c r="E21570" t="s">
        <v>8</v>
      </c>
    </row>
    <row r="21571" spans="1:5">
      <c r="A21571" t="s">
        <v>42608</v>
      </c>
      <c r="B21571" t="s">
        <v>42609</v>
      </c>
      <c r="C21571" t="s">
        <v>11</v>
      </c>
      <c r="D21571">
        <v>8.3</v>
      </c>
      <c r="E21571" t="s">
        <v>8</v>
      </c>
    </row>
    <row r="21572" spans="1:5">
      <c r="A21572" t="s">
        <v>42610</v>
      </c>
      <c r="B21572" t="s">
        <v>42611</v>
      </c>
      <c r="C21572" t="s">
        <v>7</v>
      </c>
      <c r="D21572">
        <v>5.1</v>
      </c>
      <c r="E21572" t="s">
        <v>8</v>
      </c>
    </row>
    <row r="21573" spans="1:5">
      <c r="A21573" t="s">
        <v>42612</v>
      </c>
      <c r="B21573" t="s">
        <v>42613</v>
      </c>
      <c r="C21573" t="s">
        <v>7</v>
      </c>
      <c r="D21573">
        <v>5.1</v>
      </c>
      <c r="E21573" t="s">
        <v>8</v>
      </c>
    </row>
    <row r="21574" spans="1:5">
      <c r="A21574" t="s">
        <v>7210</v>
      </c>
      <c r="B21574" t="s">
        <v>42614</v>
      </c>
      <c r="C21574" t="s">
        <v>11</v>
      </c>
      <c r="D21574">
        <v>8.3</v>
      </c>
      <c r="E21574" t="s">
        <v>8</v>
      </c>
    </row>
    <row r="21575" spans="1:5">
      <c r="A21575" t="s">
        <v>42615</v>
      </c>
      <c r="B21575" t="s">
        <v>42616</v>
      </c>
      <c r="C21575" t="s">
        <v>11</v>
      </c>
      <c r="D21575">
        <v>8.3</v>
      </c>
      <c r="E21575" t="s">
        <v>8</v>
      </c>
    </row>
    <row r="21576" spans="1:5">
      <c r="A21576" t="s">
        <v>42617</v>
      </c>
      <c r="B21576" t="s">
        <v>42618</v>
      </c>
      <c r="C21576" t="s">
        <v>7</v>
      </c>
      <c r="D21576">
        <v>5.1</v>
      </c>
      <c r="E21576" t="s">
        <v>8</v>
      </c>
    </row>
    <row r="21577" spans="1:5">
      <c r="A21577" t="s">
        <v>42619</v>
      </c>
      <c r="B21577" t="s">
        <v>42620</v>
      </c>
      <c r="C21577" t="s">
        <v>7</v>
      </c>
      <c r="D21577">
        <v>5.1</v>
      </c>
      <c r="E21577" t="s">
        <v>8</v>
      </c>
    </row>
    <row r="21578" spans="1:5">
      <c r="A21578" t="s">
        <v>42621</v>
      </c>
      <c r="B21578" t="s">
        <v>42622</v>
      </c>
      <c r="C21578" t="s">
        <v>11</v>
      </c>
      <c r="D21578">
        <v>8.3</v>
      </c>
      <c r="E21578" t="s">
        <v>8</v>
      </c>
    </row>
    <row r="21579" spans="1:5">
      <c r="A21579" t="s">
        <v>42623</v>
      </c>
      <c r="B21579" t="s">
        <v>42624</v>
      </c>
      <c r="C21579" t="s">
        <v>11</v>
      </c>
      <c r="D21579">
        <v>8.3</v>
      </c>
      <c r="E21579" t="s">
        <v>8</v>
      </c>
    </row>
    <row r="21580" spans="1:5">
      <c r="A21580" t="s">
        <v>42625</v>
      </c>
      <c r="B21580" t="s">
        <v>42626</v>
      </c>
      <c r="C21580" t="s">
        <v>7</v>
      </c>
      <c r="D21580">
        <v>5.1</v>
      </c>
      <c r="E21580" t="s">
        <v>8</v>
      </c>
    </row>
    <row r="21581" spans="1:5">
      <c r="A21581" t="s">
        <v>42627</v>
      </c>
      <c r="B21581" t="s">
        <v>42628</v>
      </c>
      <c r="C21581" t="s">
        <v>7</v>
      </c>
      <c r="D21581">
        <v>5.1</v>
      </c>
      <c r="E21581" t="s">
        <v>8</v>
      </c>
    </row>
    <row r="21582" spans="1:5">
      <c r="A21582" t="s">
        <v>42629</v>
      </c>
      <c r="B21582" t="s">
        <v>42630</v>
      </c>
      <c r="C21582" t="s">
        <v>7</v>
      </c>
      <c r="D21582">
        <v>5.1</v>
      </c>
      <c r="E21582" t="s">
        <v>8</v>
      </c>
    </row>
    <row r="21583" spans="1:5">
      <c r="A21583" t="s">
        <v>42631</v>
      </c>
      <c r="B21583" t="s">
        <v>42632</v>
      </c>
      <c r="C21583" t="s">
        <v>7</v>
      </c>
      <c r="D21583">
        <v>5.1</v>
      </c>
      <c r="E21583" t="s">
        <v>8</v>
      </c>
    </row>
    <row r="21584" spans="1:5">
      <c r="A21584" t="s">
        <v>42633</v>
      </c>
      <c r="B21584" t="s">
        <v>42634</v>
      </c>
      <c r="C21584" t="s">
        <v>7</v>
      </c>
      <c r="D21584">
        <v>5.1</v>
      </c>
      <c r="E21584" t="s">
        <v>8</v>
      </c>
    </row>
    <row r="21585" spans="1:5">
      <c r="A21585" t="s">
        <v>42635</v>
      </c>
      <c r="B21585" t="s">
        <v>42636</v>
      </c>
      <c r="C21585" t="s">
        <v>7</v>
      </c>
      <c r="D21585">
        <v>5.1</v>
      </c>
      <c r="E21585" t="s">
        <v>8</v>
      </c>
    </row>
    <row r="21586" spans="1:5">
      <c r="A21586" t="s">
        <v>42637</v>
      </c>
      <c r="B21586" t="s">
        <v>42638</v>
      </c>
      <c r="C21586" t="s">
        <v>7</v>
      </c>
      <c r="D21586">
        <v>5.1</v>
      </c>
      <c r="E21586" t="s">
        <v>8</v>
      </c>
    </row>
    <row r="21587" spans="1:5">
      <c r="A21587" t="s">
        <v>42639</v>
      </c>
      <c r="B21587" t="s">
        <v>42640</v>
      </c>
      <c r="C21587" t="s">
        <v>7</v>
      </c>
      <c r="D21587">
        <v>5.1</v>
      </c>
      <c r="E21587" t="s">
        <v>8</v>
      </c>
    </row>
    <row r="21588" spans="1:5">
      <c r="A21588" t="s">
        <v>42641</v>
      </c>
      <c r="B21588" t="s">
        <v>42642</v>
      </c>
      <c r="C21588" t="s">
        <v>7</v>
      </c>
      <c r="D21588">
        <v>5.1</v>
      </c>
      <c r="E21588" t="s">
        <v>8</v>
      </c>
    </row>
    <row r="21589" spans="1:5">
      <c r="A21589" t="s">
        <v>42643</v>
      </c>
      <c r="B21589" t="s">
        <v>42644</v>
      </c>
      <c r="C21589" t="s">
        <v>7</v>
      </c>
      <c r="D21589">
        <v>5.1</v>
      </c>
      <c r="E21589" t="s">
        <v>8</v>
      </c>
    </row>
    <row r="21590" spans="1:5">
      <c r="A21590" t="s">
        <v>42645</v>
      </c>
      <c r="B21590" t="s">
        <v>42646</v>
      </c>
      <c r="C21590" t="s">
        <v>7</v>
      </c>
      <c r="D21590">
        <v>5.1</v>
      </c>
      <c r="E21590" t="s">
        <v>8</v>
      </c>
    </row>
    <row r="21591" spans="1:5">
      <c r="A21591" t="s">
        <v>42647</v>
      </c>
      <c r="B21591" t="s">
        <v>42648</v>
      </c>
      <c r="C21591" t="s">
        <v>22</v>
      </c>
      <c r="D21591">
        <v>5.1</v>
      </c>
      <c r="E21591" t="s">
        <v>8</v>
      </c>
    </row>
    <row r="21592" spans="1:5">
      <c r="A21592" t="s">
        <v>42649</v>
      </c>
      <c r="B21592" t="s">
        <v>42650</v>
      </c>
      <c r="C21592" t="s">
        <v>7</v>
      </c>
      <c r="D21592">
        <v>5.1</v>
      </c>
      <c r="E21592" t="s">
        <v>8</v>
      </c>
    </row>
    <row r="21593" spans="1:5">
      <c r="A21593" t="s">
        <v>42651</v>
      </c>
      <c r="B21593" t="s">
        <v>42652</v>
      </c>
      <c r="C21593" t="s">
        <v>22</v>
      </c>
      <c r="D21593">
        <v>5.1</v>
      </c>
      <c r="E21593" t="s">
        <v>8</v>
      </c>
    </row>
    <row r="21594" spans="1:5">
      <c r="A21594" t="s">
        <v>42653</v>
      </c>
      <c r="B21594" t="s">
        <v>42654</v>
      </c>
      <c r="C21594" t="s">
        <v>7</v>
      </c>
      <c r="D21594">
        <v>5.1</v>
      </c>
      <c r="E21594" t="s">
        <v>8</v>
      </c>
    </row>
    <row r="21595" spans="1:5">
      <c r="A21595" t="s">
        <v>42655</v>
      </c>
      <c r="B21595" t="s">
        <v>42656</v>
      </c>
      <c r="C21595" t="s">
        <v>22</v>
      </c>
      <c r="D21595">
        <v>5.1</v>
      </c>
      <c r="E21595" t="s">
        <v>8</v>
      </c>
    </row>
    <row r="21596" spans="1:5">
      <c r="A21596" t="s">
        <v>42657</v>
      </c>
      <c r="B21596" t="s">
        <v>42658</v>
      </c>
      <c r="C21596" t="s">
        <v>7</v>
      </c>
      <c r="D21596">
        <v>5.1</v>
      </c>
      <c r="E21596" t="s">
        <v>8</v>
      </c>
    </row>
    <row r="21597" spans="1:5">
      <c r="A21597" t="s">
        <v>42659</v>
      </c>
      <c r="B21597" t="s">
        <v>42660</v>
      </c>
      <c r="C21597" t="s">
        <v>11</v>
      </c>
      <c r="D21597">
        <v>8.3</v>
      </c>
      <c r="E21597" t="s">
        <v>8</v>
      </c>
    </row>
    <row r="21598" spans="1:5">
      <c r="A21598" t="s">
        <v>42661</v>
      </c>
      <c r="B21598" t="s">
        <v>42662</v>
      </c>
      <c r="C21598" t="s">
        <v>7</v>
      </c>
      <c r="D21598">
        <v>5.1</v>
      </c>
      <c r="E21598" t="s">
        <v>8</v>
      </c>
    </row>
    <row r="21599" spans="1:5">
      <c r="A21599" t="s">
        <v>42663</v>
      </c>
      <c r="B21599" t="s">
        <v>42664</v>
      </c>
      <c r="C21599" t="s">
        <v>7</v>
      </c>
      <c r="D21599">
        <v>5.1</v>
      </c>
      <c r="E21599" t="s">
        <v>8</v>
      </c>
    </row>
    <row r="21600" spans="1:5">
      <c r="A21600" t="s">
        <v>42665</v>
      </c>
      <c r="B21600" t="s">
        <v>42666</v>
      </c>
      <c r="C21600" t="s">
        <v>7</v>
      </c>
      <c r="D21600">
        <v>5.1</v>
      </c>
      <c r="E21600" t="s">
        <v>8</v>
      </c>
    </row>
    <row r="21601" spans="1:5">
      <c r="A21601" t="s">
        <v>42667</v>
      </c>
      <c r="B21601" t="s">
        <v>42668</v>
      </c>
      <c r="C21601" t="s">
        <v>11</v>
      </c>
      <c r="D21601">
        <v>8.3</v>
      </c>
      <c r="E21601" t="s">
        <v>8</v>
      </c>
    </row>
    <row r="21602" spans="1:5">
      <c r="A21602" t="s">
        <v>42669</v>
      </c>
      <c r="B21602" t="s">
        <v>42670</v>
      </c>
      <c r="C21602" t="s">
        <v>7</v>
      </c>
      <c r="D21602">
        <v>5.1</v>
      </c>
      <c r="E21602" t="s">
        <v>8</v>
      </c>
    </row>
    <row r="21603" spans="1:5">
      <c r="A21603" t="s">
        <v>42671</v>
      </c>
      <c r="B21603" t="s">
        <v>42672</v>
      </c>
      <c r="C21603" t="s">
        <v>7</v>
      </c>
      <c r="D21603">
        <v>5.1</v>
      </c>
      <c r="E21603" t="s">
        <v>8</v>
      </c>
    </row>
    <row r="21604" spans="1:5">
      <c r="A21604" t="s">
        <v>42673</v>
      </c>
      <c r="B21604" t="s">
        <v>42674</v>
      </c>
      <c r="C21604" t="s">
        <v>22</v>
      </c>
      <c r="D21604">
        <v>5.1</v>
      </c>
      <c r="E21604" t="s">
        <v>8</v>
      </c>
    </row>
    <row r="21605" spans="1:5">
      <c r="A21605" t="s">
        <v>42675</v>
      </c>
      <c r="B21605" t="s">
        <v>42676</v>
      </c>
      <c r="C21605" t="s">
        <v>7</v>
      </c>
      <c r="D21605">
        <v>5.1</v>
      </c>
      <c r="E21605" t="s">
        <v>8</v>
      </c>
    </row>
    <row r="21606" spans="1:5">
      <c r="A21606" t="s">
        <v>42677</v>
      </c>
      <c r="B21606" t="s">
        <v>42678</v>
      </c>
      <c r="C21606" t="s">
        <v>7</v>
      </c>
      <c r="D21606">
        <v>5.1</v>
      </c>
      <c r="E21606" t="s">
        <v>8</v>
      </c>
    </row>
    <row r="21607" spans="1:5">
      <c r="A21607" t="s">
        <v>42679</v>
      </c>
      <c r="B21607" t="s">
        <v>42680</v>
      </c>
      <c r="C21607" t="s">
        <v>7</v>
      </c>
      <c r="D21607">
        <v>5.1</v>
      </c>
      <c r="E21607" t="s">
        <v>8</v>
      </c>
    </row>
    <row r="21608" spans="1:5">
      <c r="A21608" t="s">
        <v>42681</v>
      </c>
      <c r="B21608" t="s">
        <v>42682</v>
      </c>
      <c r="C21608" t="s">
        <v>7</v>
      </c>
      <c r="D21608">
        <v>5.1</v>
      </c>
      <c r="E21608" t="s">
        <v>8</v>
      </c>
    </row>
    <row r="21609" spans="1:5">
      <c r="A21609" t="s">
        <v>42683</v>
      </c>
      <c r="B21609" t="s">
        <v>42684</v>
      </c>
      <c r="C21609" t="s">
        <v>7</v>
      </c>
      <c r="D21609">
        <v>5.1</v>
      </c>
      <c r="E21609" t="s">
        <v>8</v>
      </c>
    </row>
    <row r="21610" spans="1:5">
      <c r="A21610" t="s">
        <v>42685</v>
      </c>
      <c r="B21610" t="s">
        <v>42686</v>
      </c>
      <c r="C21610" t="s">
        <v>22</v>
      </c>
      <c r="D21610">
        <v>5.1</v>
      </c>
      <c r="E21610" t="s">
        <v>8</v>
      </c>
    </row>
    <row r="21611" spans="1:5">
      <c r="A21611" t="s">
        <v>42687</v>
      </c>
      <c r="B21611" t="s">
        <v>42688</v>
      </c>
      <c r="C21611" t="s">
        <v>22</v>
      </c>
      <c r="D21611">
        <v>5.1</v>
      </c>
      <c r="E21611" t="s">
        <v>8</v>
      </c>
    </row>
    <row r="21612" spans="1:5">
      <c r="A21612" t="s">
        <v>42689</v>
      </c>
      <c r="B21612" t="s">
        <v>42690</v>
      </c>
      <c r="C21612" t="s">
        <v>7</v>
      </c>
      <c r="D21612">
        <v>5.1</v>
      </c>
      <c r="E21612" t="s">
        <v>8</v>
      </c>
    </row>
    <row r="21613" spans="1:5">
      <c r="A21613" t="s">
        <v>42691</v>
      </c>
      <c r="B21613" t="s">
        <v>42692</v>
      </c>
      <c r="C21613" t="s">
        <v>7</v>
      </c>
      <c r="D21613">
        <v>5.1</v>
      </c>
      <c r="E21613" t="s">
        <v>8</v>
      </c>
    </row>
    <row r="21614" spans="1:5">
      <c r="A21614" t="s">
        <v>42693</v>
      </c>
      <c r="B21614" t="s">
        <v>42694</v>
      </c>
      <c r="C21614" t="s">
        <v>7</v>
      </c>
      <c r="D21614">
        <v>5.1</v>
      </c>
      <c r="E21614" t="s">
        <v>8</v>
      </c>
    </row>
    <row r="21615" spans="1:5">
      <c r="A21615" t="s">
        <v>445</v>
      </c>
      <c r="B21615" t="s">
        <v>42695</v>
      </c>
      <c r="C21615" t="s">
        <v>22</v>
      </c>
      <c r="D21615">
        <v>5.1</v>
      </c>
      <c r="E21615" t="s">
        <v>8</v>
      </c>
    </row>
    <row r="21616" spans="1:5">
      <c r="A21616" t="s">
        <v>42696</v>
      </c>
      <c r="B21616" t="s">
        <v>42697</v>
      </c>
      <c r="C21616" t="s">
        <v>7</v>
      </c>
      <c r="D21616">
        <v>5.1</v>
      </c>
      <c r="E21616" t="s">
        <v>8</v>
      </c>
    </row>
    <row r="21617" spans="1:5">
      <c r="A21617" t="s">
        <v>42698</v>
      </c>
      <c r="B21617" t="s">
        <v>42699</v>
      </c>
      <c r="C21617" t="s">
        <v>7</v>
      </c>
      <c r="D21617">
        <v>5.1</v>
      </c>
      <c r="E21617" t="s">
        <v>8</v>
      </c>
    </row>
    <row r="21618" spans="1:5">
      <c r="A21618" t="s">
        <v>42700</v>
      </c>
      <c r="B21618" t="s">
        <v>42701</v>
      </c>
      <c r="C21618" t="s">
        <v>7</v>
      </c>
      <c r="D21618">
        <v>5.1</v>
      </c>
      <c r="E21618" t="s">
        <v>8</v>
      </c>
    </row>
    <row r="21619" spans="1:5">
      <c r="A21619" t="s">
        <v>42702</v>
      </c>
      <c r="B21619" t="s">
        <v>42703</v>
      </c>
      <c r="C21619" t="s">
        <v>7</v>
      </c>
      <c r="D21619">
        <v>5.1</v>
      </c>
      <c r="E21619" t="s">
        <v>8</v>
      </c>
    </row>
    <row r="21620" spans="1:5">
      <c r="A21620" t="s">
        <v>42704</v>
      </c>
      <c r="B21620" t="s">
        <v>42705</v>
      </c>
      <c r="C21620" t="s">
        <v>7</v>
      </c>
      <c r="D21620">
        <v>5.1</v>
      </c>
      <c r="E21620" t="s">
        <v>8</v>
      </c>
    </row>
    <row r="21621" spans="1:5">
      <c r="A21621" t="s">
        <v>42706</v>
      </c>
      <c r="B21621" t="s">
        <v>42707</v>
      </c>
      <c r="C21621" t="s">
        <v>7</v>
      </c>
      <c r="D21621">
        <v>5.1</v>
      </c>
      <c r="E21621" t="s">
        <v>8</v>
      </c>
    </row>
    <row r="21622" spans="1:5">
      <c r="A21622" t="s">
        <v>42708</v>
      </c>
      <c r="B21622" t="s">
        <v>42709</v>
      </c>
      <c r="C21622" t="s">
        <v>7</v>
      </c>
      <c r="D21622">
        <v>5.1</v>
      </c>
      <c r="E21622" t="s">
        <v>8</v>
      </c>
    </row>
    <row r="21623" spans="1:5">
      <c r="A21623" t="s">
        <v>42710</v>
      </c>
      <c r="B21623" t="s">
        <v>42711</v>
      </c>
      <c r="C21623" t="s">
        <v>7</v>
      </c>
      <c r="D21623">
        <v>5.1</v>
      </c>
      <c r="E21623" t="s">
        <v>8</v>
      </c>
    </row>
    <row r="21624" spans="1:5">
      <c r="A21624" t="s">
        <v>42712</v>
      </c>
      <c r="B21624" t="s">
        <v>42713</v>
      </c>
      <c r="C21624" t="s">
        <v>7</v>
      </c>
      <c r="D21624">
        <v>5.1</v>
      </c>
      <c r="E21624" t="s">
        <v>8</v>
      </c>
    </row>
    <row r="21625" spans="1:5">
      <c r="A21625" t="s">
        <v>42714</v>
      </c>
      <c r="B21625" t="s">
        <v>42715</v>
      </c>
      <c r="C21625" t="s">
        <v>7</v>
      </c>
      <c r="D21625">
        <v>5.1</v>
      </c>
      <c r="E21625" t="s">
        <v>8</v>
      </c>
    </row>
    <row r="21626" spans="1:5">
      <c r="A21626" t="s">
        <v>42716</v>
      </c>
      <c r="B21626" t="s">
        <v>42717</v>
      </c>
      <c r="C21626" t="s">
        <v>7</v>
      </c>
      <c r="D21626">
        <v>5.1</v>
      </c>
      <c r="E21626" t="s">
        <v>8</v>
      </c>
    </row>
    <row r="21627" spans="1:5">
      <c r="A21627" t="s">
        <v>42718</v>
      </c>
      <c r="B21627" t="s">
        <v>42719</v>
      </c>
      <c r="C21627" t="s">
        <v>7</v>
      </c>
      <c r="D21627">
        <v>5.1</v>
      </c>
      <c r="E21627" t="s">
        <v>8</v>
      </c>
    </row>
    <row r="21628" spans="1:5">
      <c r="A21628" t="s">
        <v>42720</v>
      </c>
      <c r="B21628" t="s">
        <v>42721</v>
      </c>
      <c r="C21628" t="s">
        <v>22</v>
      </c>
      <c r="D21628">
        <v>5.1</v>
      </c>
      <c r="E21628" t="s">
        <v>8</v>
      </c>
    </row>
    <row r="21629" spans="1:5">
      <c r="A21629" t="s">
        <v>42722</v>
      </c>
      <c r="B21629" t="s">
        <v>42723</v>
      </c>
      <c r="C21629" t="s">
        <v>11</v>
      </c>
      <c r="D21629">
        <v>8.3</v>
      </c>
      <c r="E21629" t="s">
        <v>8</v>
      </c>
    </row>
    <row r="21630" spans="1:5">
      <c r="A21630" t="s">
        <v>42724</v>
      </c>
      <c r="B21630" t="s">
        <v>42725</v>
      </c>
      <c r="C21630" t="s">
        <v>7</v>
      </c>
      <c r="D21630">
        <v>5.1</v>
      </c>
      <c r="E21630" t="s">
        <v>8</v>
      </c>
    </row>
    <row r="21631" spans="1:5">
      <c r="A21631" t="s">
        <v>42726</v>
      </c>
      <c r="B21631" t="s">
        <v>42727</v>
      </c>
      <c r="C21631" t="s">
        <v>7</v>
      </c>
      <c r="D21631">
        <v>5.1</v>
      </c>
      <c r="E21631" t="s">
        <v>8</v>
      </c>
    </row>
    <row r="21632" spans="1:5">
      <c r="A21632" t="s">
        <v>42728</v>
      </c>
      <c r="B21632" t="s">
        <v>42729</v>
      </c>
      <c r="C21632" t="s">
        <v>7</v>
      </c>
      <c r="D21632">
        <v>5.1</v>
      </c>
      <c r="E21632" t="s">
        <v>8</v>
      </c>
    </row>
    <row r="21633" spans="1:5">
      <c r="A21633" t="s">
        <v>42730</v>
      </c>
      <c r="B21633" t="s">
        <v>42731</v>
      </c>
      <c r="C21633" t="s">
        <v>7</v>
      </c>
      <c r="D21633">
        <v>5.1</v>
      </c>
      <c r="E21633" t="s">
        <v>8</v>
      </c>
    </row>
    <row r="21634" spans="1:5">
      <c r="A21634" t="s">
        <v>42732</v>
      </c>
      <c r="B21634" t="s">
        <v>42733</v>
      </c>
      <c r="C21634" t="s">
        <v>7</v>
      </c>
      <c r="D21634">
        <v>5.1</v>
      </c>
      <c r="E21634" t="s">
        <v>8</v>
      </c>
    </row>
    <row r="21635" spans="1:5">
      <c r="A21635" t="s">
        <v>42734</v>
      </c>
      <c r="B21635" t="s">
        <v>42735</v>
      </c>
      <c r="C21635" t="s">
        <v>7</v>
      </c>
      <c r="D21635">
        <v>5.1</v>
      </c>
      <c r="E21635" t="s">
        <v>8</v>
      </c>
    </row>
    <row r="21636" spans="1:5">
      <c r="A21636" t="s">
        <v>42736</v>
      </c>
      <c r="B21636" t="s">
        <v>42737</v>
      </c>
      <c r="C21636" t="s">
        <v>7</v>
      </c>
      <c r="D21636">
        <v>5.1</v>
      </c>
      <c r="E21636" t="s">
        <v>8</v>
      </c>
    </row>
    <row r="21637" spans="1:5">
      <c r="A21637" t="s">
        <v>42738</v>
      </c>
      <c r="B21637" t="s">
        <v>42739</v>
      </c>
      <c r="C21637" t="s">
        <v>7</v>
      </c>
      <c r="D21637">
        <v>5.1</v>
      </c>
      <c r="E21637" t="s">
        <v>8</v>
      </c>
    </row>
    <row r="21638" spans="1:5">
      <c r="A21638" t="s">
        <v>42740</v>
      </c>
      <c r="B21638" t="s">
        <v>42741</v>
      </c>
      <c r="C21638" t="s">
        <v>7</v>
      </c>
      <c r="D21638">
        <v>5.1</v>
      </c>
      <c r="E21638" t="s">
        <v>8</v>
      </c>
    </row>
    <row r="21639" spans="1:5">
      <c r="A21639" t="s">
        <v>24239</v>
      </c>
      <c r="B21639" t="s">
        <v>42742</v>
      </c>
      <c r="C21639" t="s">
        <v>7</v>
      </c>
      <c r="D21639">
        <v>5.1</v>
      </c>
      <c r="E21639" t="s">
        <v>8</v>
      </c>
    </row>
    <row r="21640" spans="1:5">
      <c r="A21640" t="s">
        <v>42743</v>
      </c>
      <c r="B21640" t="s">
        <v>42744</v>
      </c>
      <c r="C21640" t="s">
        <v>22</v>
      </c>
      <c r="D21640">
        <v>5.1</v>
      </c>
      <c r="E21640" t="s">
        <v>8</v>
      </c>
    </row>
    <row r="21641" spans="1:5">
      <c r="A21641" t="s">
        <v>42745</v>
      </c>
      <c r="B21641" t="s">
        <v>42746</v>
      </c>
      <c r="C21641" t="s">
        <v>11</v>
      </c>
      <c r="D21641">
        <v>8.3</v>
      </c>
      <c r="E21641" t="s">
        <v>8</v>
      </c>
    </row>
    <row r="21642" spans="1:5">
      <c r="A21642" t="s">
        <v>42747</v>
      </c>
      <c r="B21642" t="s">
        <v>42748</v>
      </c>
      <c r="C21642" t="s">
        <v>7</v>
      </c>
      <c r="D21642">
        <v>5.1</v>
      </c>
      <c r="E21642" t="s">
        <v>8</v>
      </c>
    </row>
    <row r="21643" spans="1:5">
      <c r="A21643" t="s">
        <v>42749</v>
      </c>
      <c r="B21643" t="s">
        <v>42750</v>
      </c>
      <c r="C21643" t="s">
        <v>7</v>
      </c>
      <c r="D21643">
        <v>5.1</v>
      </c>
      <c r="E21643" t="s">
        <v>8</v>
      </c>
    </row>
    <row r="21644" spans="1:5">
      <c r="A21644" t="s">
        <v>42751</v>
      </c>
      <c r="B21644" t="s">
        <v>42752</v>
      </c>
      <c r="C21644" t="s">
        <v>11</v>
      </c>
      <c r="D21644">
        <v>8.3</v>
      </c>
      <c r="E21644" t="s">
        <v>8</v>
      </c>
    </row>
    <row r="21645" spans="1:5">
      <c r="A21645" t="s">
        <v>42753</v>
      </c>
      <c r="B21645" t="s">
        <v>42754</v>
      </c>
      <c r="C21645" t="s">
        <v>11</v>
      </c>
      <c r="D21645">
        <v>8.3</v>
      </c>
      <c r="E21645" t="s">
        <v>8</v>
      </c>
    </row>
    <row r="21646" spans="1:5">
      <c r="A21646" t="s">
        <v>42755</v>
      </c>
      <c r="B21646" t="s">
        <v>42756</v>
      </c>
      <c r="C21646" t="s">
        <v>7</v>
      </c>
      <c r="D21646">
        <v>5.1</v>
      </c>
      <c r="E21646" t="s">
        <v>8</v>
      </c>
    </row>
    <row r="21647" spans="1:5">
      <c r="A21647" t="s">
        <v>42757</v>
      </c>
      <c r="B21647" t="s">
        <v>42758</v>
      </c>
      <c r="C21647" t="s">
        <v>7</v>
      </c>
      <c r="D21647">
        <v>5.1</v>
      </c>
      <c r="E21647" t="s">
        <v>8</v>
      </c>
    </row>
    <row r="21648" spans="1:5">
      <c r="A21648" t="s">
        <v>42759</v>
      </c>
      <c r="B21648" t="s">
        <v>42760</v>
      </c>
      <c r="C21648" t="s">
        <v>7</v>
      </c>
      <c r="D21648">
        <v>5.1</v>
      </c>
      <c r="E21648" t="s">
        <v>8</v>
      </c>
    </row>
    <row r="21649" spans="1:5">
      <c r="A21649" t="s">
        <v>42761</v>
      </c>
      <c r="B21649" t="s">
        <v>42762</v>
      </c>
      <c r="C21649" t="s">
        <v>7</v>
      </c>
      <c r="D21649">
        <v>5.1</v>
      </c>
      <c r="E21649" t="s">
        <v>8</v>
      </c>
    </row>
    <row r="21650" spans="1:5">
      <c r="A21650" t="s">
        <v>42763</v>
      </c>
      <c r="B21650" t="s">
        <v>42764</v>
      </c>
      <c r="C21650" t="s">
        <v>22</v>
      </c>
      <c r="D21650">
        <v>5.1</v>
      </c>
      <c r="E21650" t="s">
        <v>8</v>
      </c>
    </row>
    <row r="21651" spans="1:5">
      <c r="A21651" t="s">
        <v>42765</v>
      </c>
      <c r="B21651" t="s">
        <v>42766</v>
      </c>
      <c r="C21651" t="s">
        <v>7</v>
      </c>
      <c r="D21651">
        <v>5.1</v>
      </c>
      <c r="E21651" t="s">
        <v>8</v>
      </c>
    </row>
    <row r="21652" spans="1:5">
      <c r="A21652" t="s">
        <v>42767</v>
      </c>
      <c r="B21652" t="s">
        <v>42768</v>
      </c>
      <c r="C21652" t="s">
        <v>7</v>
      </c>
      <c r="D21652">
        <v>5.1</v>
      </c>
      <c r="E21652" t="s">
        <v>8</v>
      </c>
    </row>
    <row r="21653" spans="1:5">
      <c r="A21653" t="s">
        <v>42769</v>
      </c>
      <c r="B21653" t="s">
        <v>42770</v>
      </c>
      <c r="C21653" t="s">
        <v>7</v>
      </c>
      <c r="D21653">
        <v>5.1</v>
      </c>
      <c r="E21653" t="s">
        <v>8</v>
      </c>
    </row>
    <row r="21654" spans="1:5">
      <c r="A21654" t="s">
        <v>42771</v>
      </c>
      <c r="B21654" t="s">
        <v>42772</v>
      </c>
      <c r="C21654" t="s">
        <v>7</v>
      </c>
      <c r="D21654">
        <v>5.1</v>
      </c>
      <c r="E21654" t="s">
        <v>8</v>
      </c>
    </row>
    <row r="21655" spans="1:5">
      <c r="A21655" t="s">
        <v>42773</v>
      </c>
      <c r="B21655" t="s">
        <v>42774</v>
      </c>
      <c r="C21655" t="s">
        <v>22</v>
      </c>
      <c r="D21655">
        <v>5.1</v>
      </c>
      <c r="E21655" t="s">
        <v>8</v>
      </c>
    </row>
    <row r="21656" spans="1:5">
      <c r="A21656" t="s">
        <v>42775</v>
      </c>
      <c r="B21656" t="s">
        <v>42776</v>
      </c>
      <c r="C21656" t="s">
        <v>22</v>
      </c>
      <c r="D21656">
        <v>5.1</v>
      </c>
      <c r="E21656" t="s">
        <v>8</v>
      </c>
    </row>
    <row r="21657" spans="1:5">
      <c r="A21657" t="s">
        <v>42777</v>
      </c>
      <c r="B21657" t="s">
        <v>42778</v>
      </c>
      <c r="C21657" t="s">
        <v>7</v>
      </c>
      <c r="D21657">
        <v>5.1</v>
      </c>
      <c r="E21657" t="s">
        <v>8</v>
      </c>
    </row>
    <row r="21658" spans="1:5">
      <c r="A21658" t="s">
        <v>42779</v>
      </c>
      <c r="B21658" t="s">
        <v>42780</v>
      </c>
      <c r="C21658" t="s">
        <v>7</v>
      </c>
      <c r="D21658">
        <v>5.1</v>
      </c>
      <c r="E21658" t="s">
        <v>8</v>
      </c>
    </row>
    <row r="21659" spans="1:5">
      <c r="A21659" t="s">
        <v>42781</v>
      </c>
      <c r="B21659" t="s">
        <v>42782</v>
      </c>
      <c r="C21659" t="s">
        <v>22</v>
      </c>
      <c r="D21659">
        <v>5.1</v>
      </c>
      <c r="E21659" t="s">
        <v>8</v>
      </c>
    </row>
    <row r="21660" spans="1:5">
      <c r="A21660" t="s">
        <v>42783</v>
      </c>
      <c r="B21660" t="s">
        <v>42784</v>
      </c>
      <c r="C21660" t="s">
        <v>7</v>
      </c>
      <c r="D21660">
        <v>5.1</v>
      </c>
      <c r="E21660" t="s">
        <v>8</v>
      </c>
    </row>
    <row r="21661" spans="1:5">
      <c r="A21661" t="s">
        <v>42785</v>
      </c>
      <c r="B21661" t="s">
        <v>42786</v>
      </c>
      <c r="C21661" t="s">
        <v>7</v>
      </c>
      <c r="D21661">
        <v>5.1</v>
      </c>
      <c r="E21661" t="s">
        <v>8</v>
      </c>
    </row>
    <row r="21662" spans="1:5">
      <c r="A21662" t="s">
        <v>42787</v>
      </c>
      <c r="B21662" t="s">
        <v>42788</v>
      </c>
      <c r="C21662" t="s">
        <v>22</v>
      </c>
      <c r="D21662">
        <v>5.1</v>
      </c>
      <c r="E21662" t="s">
        <v>8</v>
      </c>
    </row>
    <row r="21663" spans="1:5">
      <c r="A21663" t="s">
        <v>42789</v>
      </c>
      <c r="B21663" t="s">
        <v>42790</v>
      </c>
      <c r="C21663" t="s">
        <v>7</v>
      </c>
      <c r="D21663">
        <v>5.1</v>
      </c>
      <c r="E21663" t="s">
        <v>8</v>
      </c>
    </row>
    <row r="21664" spans="1:5">
      <c r="A21664" t="s">
        <v>42791</v>
      </c>
      <c r="B21664" t="s">
        <v>42792</v>
      </c>
      <c r="C21664" t="s">
        <v>22</v>
      </c>
      <c r="D21664">
        <v>5.1</v>
      </c>
      <c r="E21664" t="s">
        <v>8</v>
      </c>
    </row>
    <row r="21665" spans="1:5">
      <c r="A21665" t="s">
        <v>42793</v>
      </c>
      <c r="B21665" t="s">
        <v>42794</v>
      </c>
      <c r="C21665" t="s">
        <v>7</v>
      </c>
      <c r="D21665">
        <v>5.1</v>
      </c>
      <c r="E21665" t="s">
        <v>8</v>
      </c>
    </row>
    <row r="21666" spans="1:5">
      <c r="A21666" t="s">
        <v>42795</v>
      </c>
      <c r="B21666" t="s">
        <v>42796</v>
      </c>
      <c r="C21666" t="s">
        <v>7</v>
      </c>
      <c r="D21666">
        <v>5.1</v>
      </c>
      <c r="E21666" t="s">
        <v>8</v>
      </c>
    </row>
    <row r="21667" spans="1:5">
      <c r="A21667" t="s">
        <v>42797</v>
      </c>
      <c r="B21667" t="s">
        <v>42798</v>
      </c>
      <c r="C21667" t="s">
        <v>7</v>
      </c>
      <c r="D21667">
        <v>5.1</v>
      </c>
      <c r="E21667" t="s">
        <v>8</v>
      </c>
    </row>
    <row r="21668" spans="1:5">
      <c r="A21668" t="s">
        <v>42799</v>
      </c>
      <c r="B21668" t="s">
        <v>42800</v>
      </c>
      <c r="C21668" t="s">
        <v>7</v>
      </c>
      <c r="D21668">
        <v>5.1</v>
      </c>
      <c r="E21668" t="s">
        <v>8</v>
      </c>
    </row>
    <row r="21669" spans="1:5">
      <c r="A21669" t="s">
        <v>42801</v>
      </c>
      <c r="B21669" t="s">
        <v>42802</v>
      </c>
      <c r="C21669" t="s">
        <v>11</v>
      </c>
      <c r="D21669">
        <v>8.3</v>
      </c>
      <c r="E21669" t="s">
        <v>8</v>
      </c>
    </row>
    <row r="21670" spans="1:5">
      <c r="A21670" t="s">
        <v>42803</v>
      </c>
      <c r="B21670" t="s">
        <v>42804</v>
      </c>
      <c r="C21670" t="s">
        <v>7</v>
      </c>
      <c r="D21670">
        <v>5.1</v>
      </c>
      <c r="E21670" t="s">
        <v>8</v>
      </c>
    </row>
    <row r="21671" spans="1:5">
      <c r="A21671" t="s">
        <v>42805</v>
      </c>
      <c r="B21671" t="s">
        <v>42806</v>
      </c>
      <c r="C21671" t="s">
        <v>11</v>
      </c>
      <c r="D21671">
        <v>8.3</v>
      </c>
      <c r="E21671" t="s">
        <v>8</v>
      </c>
    </row>
    <row r="21672" spans="1:5">
      <c r="A21672" t="s">
        <v>40935</v>
      </c>
      <c r="B21672" t="s">
        <v>42807</v>
      </c>
      <c r="C21672" t="s">
        <v>7</v>
      </c>
      <c r="D21672">
        <v>5.1</v>
      </c>
      <c r="E21672" t="s">
        <v>8</v>
      </c>
    </row>
    <row r="21673" spans="1:5">
      <c r="A21673" t="s">
        <v>42808</v>
      </c>
      <c r="B21673" t="s">
        <v>42809</v>
      </c>
      <c r="C21673" t="s">
        <v>7</v>
      </c>
      <c r="D21673">
        <v>5.1</v>
      </c>
      <c r="E21673" t="s">
        <v>8</v>
      </c>
    </row>
    <row r="21674" spans="1:5">
      <c r="A21674" t="s">
        <v>42810</v>
      </c>
      <c r="B21674" t="s">
        <v>42811</v>
      </c>
      <c r="C21674" t="s">
        <v>22</v>
      </c>
      <c r="D21674">
        <v>5.1</v>
      </c>
      <c r="E21674" t="s">
        <v>8</v>
      </c>
    </row>
    <row r="21675" spans="1:5">
      <c r="A21675" t="s">
        <v>42812</v>
      </c>
      <c r="B21675" t="s">
        <v>42813</v>
      </c>
      <c r="C21675" t="s">
        <v>7</v>
      </c>
      <c r="D21675">
        <v>5.1</v>
      </c>
      <c r="E21675" t="s">
        <v>8</v>
      </c>
    </row>
    <row r="21676" spans="1:5">
      <c r="A21676" t="s">
        <v>42814</v>
      </c>
      <c r="B21676" t="s">
        <v>42815</v>
      </c>
      <c r="C21676" t="s">
        <v>22</v>
      </c>
      <c r="D21676">
        <v>5.1</v>
      </c>
      <c r="E21676" t="s">
        <v>8</v>
      </c>
    </row>
    <row r="21677" spans="1:5">
      <c r="A21677" t="s">
        <v>42816</v>
      </c>
      <c r="B21677" t="s">
        <v>42817</v>
      </c>
      <c r="C21677" t="s">
        <v>7</v>
      </c>
      <c r="D21677">
        <v>5.1</v>
      </c>
      <c r="E21677" t="s">
        <v>8</v>
      </c>
    </row>
    <row r="21678" spans="1:5">
      <c r="A21678" t="s">
        <v>42818</v>
      </c>
      <c r="B21678" t="s">
        <v>42819</v>
      </c>
      <c r="C21678" t="s">
        <v>7</v>
      </c>
      <c r="D21678">
        <v>5.1</v>
      </c>
      <c r="E21678" t="s">
        <v>8</v>
      </c>
    </row>
    <row r="21679" spans="1:5">
      <c r="A21679" t="s">
        <v>42820</v>
      </c>
      <c r="B21679" t="s">
        <v>42821</v>
      </c>
      <c r="C21679" t="s">
        <v>7</v>
      </c>
      <c r="D21679">
        <v>5.1</v>
      </c>
      <c r="E21679" t="s">
        <v>8</v>
      </c>
    </row>
    <row r="21680" spans="1:5">
      <c r="A21680" t="s">
        <v>42822</v>
      </c>
      <c r="B21680" t="s">
        <v>42823</v>
      </c>
      <c r="C21680" t="s">
        <v>22</v>
      </c>
      <c r="D21680">
        <v>5.1</v>
      </c>
      <c r="E21680" t="s">
        <v>8</v>
      </c>
    </row>
    <row r="21681" spans="1:5">
      <c r="A21681" t="s">
        <v>42824</v>
      </c>
      <c r="B21681" t="s">
        <v>42825</v>
      </c>
      <c r="C21681" t="s">
        <v>22</v>
      </c>
      <c r="D21681">
        <v>5.1</v>
      </c>
      <c r="E21681" t="s">
        <v>8</v>
      </c>
    </row>
    <row r="21682" spans="1:5">
      <c r="A21682" t="s">
        <v>42826</v>
      </c>
      <c r="B21682" t="s">
        <v>42827</v>
      </c>
      <c r="C21682" t="s">
        <v>7</v>
      </c>
      <c r="D21682">
        <v>5.1</v>
      </c>
      <c r="E21682" t="s">
        <v>8</v>
      </c>
    </row>
    <row r="21683" spans="1:5">
      <c r="A21683" t="s">
        <v>42828</v>
      </c>
      <c r="B21683" t="s">
        <v>42829</v>
      </c>
      <c r="C21683" t="s">
        <v>7</v>
      </c>
      <c r="D21683">
        <v>5.1</v>
      </c>
      <c r="E21683" t="s">
        <v>8</v>
      </c>
    </row>
    <row r="21684" spans="1:5">
      <c r="A21684" t="s">
        <v>34971</v>
      </c>
      <c r="B21684" t="s">
        <v>42830</v>
      </c>
      <c r="C21684" t="s">
        <v>7</v>
      </c>
      <c r="D21684">
        <v>5.1</v>
      </c>
      <c r="E21684" t="s">
        <v>8</v>
      </c>
    </row>
    <row r="21685" spans="1:5">
      <c r="A21685" t="s">
        <v>42831</v>
      </c>
      <c r="B21685" t="s">
        <v>42832</v>
      </c>
      <c r="C21685" t="s">
        <v>22</v>
      </c>
      <c r="D21685">
        <v>5.1</v>
      </c>
      <c r="E21685" t="s">
        <v>8</v>
      </c>
    </row>
    <row r="21686" spans="1:5">
      <c r="A21686" t="s">
        <v>42833</v>
      </c>
      <c r="B21686" t="s">
        <v>42834</v>
      </c>
      <c r="C21686" t="s">
        <v>11</v>
      </c>
      <c r="D21686">
        <v>8.3</v>
      </c>
      <c r="E21686" t="s">
        <v>8</v>
      </c>
    </row>
    <row r="21687" spans="1:5">
      <c r="A21687" t="s">
        <v>42835</v>
      </c>
      <c r="B21687" t="s">
        <v>42836</v>
      </c>
      <c r="C21687" t="s">
        <v>7</v>
      </c>
      <c r="D21687">
        <v>5.1</v>
      </c>
      <c r="E21687" t="s">
        <v>8</v>
      </c>
    </row>
    <row r="21688" spans="1:5">
      <c r="A21688" t="s">
        <v>42837</v>
      </c>
      <c r="B21688" t="s">
        <v>42838</v>
      </c>
      <c r="C21688" t="s">
        <v>11</v>
      </c>
      <c r="D21688">
        <v>8.3</v>
      </c>
      <c r="E21688" t="s">
        <v>8</v>
      </c>
    </row>
    <row r="21689" spans="1:5">
      <c r="A21689" t="s">
        <v>42839</v>
      </c>
      <c r="B21689" t="s">
        <v>42840</v>
      </c>
      <c r="C21689" t="s">
        <v>7</v>
      </c>
      <c r="D21689">
        <v>5.1</v>
      </c>
      <c r="E21689" t="s">
        <v>8</v>
      </c>
    </row>
    <row r="21690" spans="1:5">
      <c r="A21690" t="s">
        <v>42841</v>
      </c>
      <c r="B21690" t="s">
        <v>42842</v>
      </c>
      <c r="C21690" t="s">
        <v>7</v>
      </c>
      <c r="D21690">
        <v>5.1</v>
      </c>
      <c r="E21690" t="s">
        <v>8</v>
      </c>
    </row>
    <row r="21691" spans="1:5">
      <c r="A21691" t="s">
        <v>42843</v>
      </c>
      <c r="B21691" t="s">
        <v>42844</v>
      </c>
      <c r="C21691" t="s">
        <v>7</v>
      </c>
      <c r="D21691">
        <v>5.1</v>
      </c>
      <c r="E21691" t="s">
        <v>8</v>
      </c>
    </row>
    <row r="21692" spans="1:5">
      <c r="A21692" t="s">
        <v>42845</v>
      </c>
      <c r="B21692" t="s">
        <v>42846</v>
      </c>
      <c r="C21692" t="s">
        <v>7</v>
      </c>
      <c r="D21692">
        <v>5.1</v>
      </c>
      <c r="E21692" t="s">
        <v>8</v>
      </c>
    </row>
    <row r="21693" spans="1:5">
      <c r="A21693" t="s">
        <v>42847</v>
      </c>
      <c r="B21693" t="s">
        <v>42848</v>
      </c>
      <c r="C21693" t="s">
        <v>7</v>
      </c>
      <c r="D21693">
        <v>5.1</v>
      </c>
      <c r="E21693" t="s">
        <v>8</v>
      </c>
    </row>
    <row r="21694" spans="1:5">
      <c r="A21694" t="s">
        <v>42849</v>
      </c>
      <c r="B21694" t="s">
        <v>42850</v>
      </c>
      <c r="C21694" t="s">
        <v>7</v>
      </c>
      <c r="D21694">
        <v>5.1</v>
      </c>
      <c r="E21694" t="s">
        <v>8</v>
      </c>
    </row>
    <row r="21695" spans="1:5">
      <c r="A21695" t="s">
        <v>42851</v>
      </c>
      <c r="B21695" t="s">
        <v>42852</v>
      </c>
      <c r="C21695" t="s">
        <v>11</v>
      </c>
      <c r="D21695">
        <v>8.3</v>
      </c>
      <c r="E21695" t="s">
        <v>8</v>
      </c>
    </row>
    <row r="21696" spans="1:5">
      <c r="A21696" t="s">
        <v>42853</v>
      </c>
      <c r="B21696" t="s">
        <v>42854</v>
      </c>
      <c r="C21696" t="s">
        <v>11</v>
      </c>
      <c r="D21696">
        <v>8.3</v>
      </c>
      <c r="E21696" t="s">
        <v>8</v>
      </c>
    </row>
    <row r="21697" spans="1:5">
      <c r="A21697" t="s">
        <v>27418</v>
      </c>
      <c r="B21697" t="s">
        <v>42855</v>
      </c>
      <c r="C21697" t="s">
        <v>7</v>
      </c>
      <c r="D21697">
        <v>5.1</v>
      </c>
      <c r="E21697" t="s">
        <v>8</v>
      </c>
    </row>
    <row r="21698" spans="1:5">
      <c r="A21698" t="s">
        <v>42856</v>
      </c>
      <c r="B21698" t="s">
        <v>42857</v>
      </c>
      <c r="C21698" t="s">
        <v>7</v>
      </c>
      <c r="D21698">
        <v>5.1</v>
      </c>
      <c r="E21698" t="s">
        <v>8</v>
      </c>
    </row>
    <row r="21699" spans="1:5">
      <c r="A21699" t="s">
        <v>25992</v>
      </c>
      <c r="B21699" t="s">
        <v>42858</v>
      </c>
      <c r="C21699" t="s">
        <v>7</v>
      </c>
      <c r="D21699">
        <v>5.1</v>
      </c>
      <c r="E21699" t="s">
        <v>8</v>
      </c>
    </row>
    <row r="21700" spans="1:5">
      <c r="A21700" t="s">
        <v>42859</v>
      </c>
      <c r="B21700" t="s">
        <v>42860</v>
      </c>
      <c r="C21700" t="s">
        <v>7</v>
      </c>
      <c r="D21700">
        <v>5.1</v>
      </c>
      <c r="E21700" t="s">
        <v>8</v>
      </c>
    </row>
    <row r="21701" spans="1:5">
      <c r="A21701" t="s">
        <v>42861</v>
      </c>
      <c r="B21701" t="s">
        <v>42862</v>
      </c>
      <c r="C21701" t="s">
        <v>7</v>
      </c>
      <c r="D21701">
        <v>5.1</v>
      </c>
      <c r="E21701" t="s">
        <v>8</v>
      </c>
    </row>
    <row r="21702" spans="1:5">
      <c r="A21702" t="s">
        <v>42863</v>
      </c>
      <c r="B21702" t="s">
        <v>42864</v>
      </c>
      <c r="C21702" t="s">
        <v>7</v>
      </c>
      <c r="D21702">
        <v>5.1</v>
      </c>
      <c r="E21702" t="s">
        <v>8</v>
      </c>
    </row>
    <row r="21703" spans="1:5">
      <c r="A21703" t="s">
        <v>42865</v>
      </c>
      <c r="B21703" t="s">
        <v>42866</v>
      </c>
      <c r="C21703" t="s">
        <v>22</v>
      </c>
      <c r="D21703">
        <v>5.1</v>
      </c>
      <c r="E21703" t="s">
        <v>8</v>
      </c>
    </row>
    <row r="21704" spans="1:5">
      <c r="A21704" t="s">
        <v>42867</v>
      </c>
      <c r="B21704" t="s">
        <v>42868</v>
      </c>
      <c r="C21704" t="s">
        <v>11</v>
      </c>
      <c r="D21704">
        <v>8.3</v>
      </c>
      <c r="E21704" t="s">
        <v>8</v>
      </c>
    </row>
    <row r="21705" spans="1:5">
      <c r="A21705" t="s">
        <v>30692</v>
      </c>
      <c r="B21705" t="s">
        <v>42869</v>
      </c>
      <c r="C21705" t="s">
        <v>7</v>
      </c>
      <c r="D21705">
        <v>5.1</v>
      </c>
      <c r="E21705" t="s">
        <v>8</v>
      </c>
    </row>
    <row r="21706" spans="1:5">
      <c r="A21706" t="s">
        <v>42870</v>
      </c>
      <c r="B21706" t="s">
        <v>42871</v>
      </c>
      <c r="C21706" t="s">
        <v>7</v>
      </c>
      <c r="D21706">
        <v>5.1</v>
      </c>
      <c r="E21706" t="s">
        <v>8</v>
      </c>
    </row>
    <row r="21707" spans="1:5">
      <c r="A21707" t="s">
        <v>42872</v>
      </c>
      <c r="B21707" t="s">
        <v>42873</v>
      </c>
      <c r="C21707" t="s">
        <v>11</v>
      </c>
      <c r="D21707">
        <v>8.3</v>
      </c>
      <c r="E21707" t="s">
        <v>8</v>
      </c>
    </row>
    <row r="21708" spans="1:5">
      <c r="A21708" t="s">
        <v>42874</v>
      </c>
      <c r="B21708" t="s">
        <v>42875</v>
      </c>
      <c r="C21708" t="s">
        <v>7</v>
      </c>
      <c r="D21708">
        <v>5.1</v>
      </c>
      <c r="E21708" t="s">
        <v>8</v>
      </c>
    </row>
    <row r="21709" spans="1:5">
      <c r="A21709" t="s">
        <v>42876</v>
      </c>
      <c r="B21709" t="s">
        <v>42877</v>
      </c>
      <c r="C21709" t="s">
        <v>7</v>
      </c>
      <c r="D21709">
        <v>5.1</v>
      </c>
      <c r="E21709" t="s">
        <v>8</v>
      </c>
    </row>
    <row r="21710" spans="1:5">
      <c r="A21710" t="s">
        <v>42878</v>
      </c>
      <c r="B21710" t="s">
        <v>42879</v>
      </c>
      <c r="C21710" t="s">
        <v>7</v>
      </c>
      <c r="D21710">
        <v>5.1</v>
      </c>
      <c r="E21710" t="s">
        <v>8</v>
      </c>
    </row>
    <row r="21711" spans="1:5">
      <c r="A21711" t="s">
        <v>42880</v>
      </c>
      <c r="B21711" t="s">
        <v>42881</v>
      </c>
      <c r="C21711" t="s">
        <v>7</v>
      </c>
      <c r="D21711">
        <v>5.1</v>
      </c>
      <c r="E21711" t="s">
        <v>8</v>
      </c>
    </row>
    <row r="21712" spans="1:5">
      <c r="A21712" t="s">
        <v>42882</v>
      </c>
      <c r="B21712" t="s">
        <v>42883</v>
      </c>
      <c r="C21712" t="s">
        <v>7</v>
      </c>
      <c r="D21712">
        <v>5.1</v>
      </c>
      <c r="E21712" t="s">
        <v>8</v>
      </c>
    </row>
    <row r="21713" spans="1:5">
      <c r="A21713" t="s">
        <v>42884</v>
      </c>
      <c r="B21713" t="s">
        <v>42885</v>
      </c>
      <c r="C21713" t="s">
        <v>7</v>
      </c>
      <c r="D21713">
        <v>5.1</v>
      </c>
      <c r="E21713" t="s">
        <v>8</v>
      </c>
    </row>
    <row r="21714" spans="1:5">
      <c r="A21714" t="s">
        <v>42886</v>
      </c>
      <c r="B21714" t="s">
        <v>42887</v>
      </c>
      <c r="C21714" t="s">
        <v>7</v>
      </c>
      <c r="D21714">
        <v>5.1</v>
      </c>
      <c r="E21714" t="s">
        <v>8</v>
      </c>
    </row>
    <row r="21715" spans="1:5">
      <c r="A21715" t="s">
        <v>42888</v>
      </c>
      <c r="B21715" t="s">
        <v>42889</v>
      </c>
      <c r="C21715" t="s">
        <v>7</v>
      </c>
      <c r="D21715">
        <v>5.1</v>
      </c>
      <c r="E21715" t="s">
        <v>8</v>
      </c>
    </row>
    <row r="21716" spans="1:5">
      <c r="A21716" t="s">
        <v>42890</v>
      </c>
      <c r="B21716" t="s">
        <v>42891</v>
      </c>
      <c r="C21716" t="s">
        <v>22</v>
      </c>
      <c r="D21716">
        <v>5.1</v>
      </c>
      <c r="E21716" t="s">
        <v>8</v>
      </c>
    </row>
    <row r="21717" spans="1:5">
      <c r="A21717" t="s">
        <v>42892</v>
      </c>
      <c r="B21717" t="s">
        <v>42893</v>
      </c>
      <c r="C21717" t="s">
        <v>7</v>
      </c>
      <c r="D21717">
        <v>5.1</v>
      </c>
      <c r="E21717" t="s">
        <v>8</v>
      </c>
    </row>
    <row r="21718" spans="1:5">
      <c r="A21718" t="s">
        <v>42894</v>
      </c>
      <c r="B21718" t="s">
        <v>42895</v>
      </c>
      <c r="C21718" t="s">
        <v>22</v>
      </c>
      <c r="D21718">
        <v>5.1</v>
      </c>
      <c r="E21718" t="s">
        <v>8</v>
      </c>
    </row>
    <row r="21719" spans="1:5">
      <c r="A21719" t="s">
        <v>42896</v>
      </c>
      <c r="B21719" t="s">
        <v>42897</v>
      </c>
      <c r="C21719" t="s">
        <v>7</v>
      </c>
      <c r="D21719">
        <v>5.1</v>
      </c>
      <c r="E21719" t="s">
        <v>8</v>
      </c>
    </row>
    <row r="21720" spans="1:5">
      <c r="A21720" t="s">
        <v>42898</v>
      </c>
      <c r="B21720" t="s">
        <v>42899</v>
      </c>
      <c r="C21720" t="s">
        <v>7</v>
      </c>
      <c r="D21720">
        <v>5.1</v>
      </c>
      <c r="E21720" t="s">
        <v>8</v>
      </c>
    </row>
    <row r="21721" spans="1:5">
      <c r="A21721" t="s">
        <v>42900</v>
      </c>
      <c r="B21721" t="s">
        <v>42901</v>
      </c>
      <c r="C21721" t="s">
        <v>7</v>
      </c>
      <c r="D21721">
        <v>5.1</v>
      </c>
      <c r="E21721" t="s">
        <v>8</v>
      </c>
    </row>
    <row r="21722" spans="1:5">
      <c r="A21722" t="s">
        <v>42902</v>
      </c>
      <c r="B21722" t="s">
        <v>42903</v>
      </c>
      <c r="C21722" t="s">
        <v>7</v>
      </c>
      <c r="D21722">
        <v>5.1</v>
      </c>
      <c r="E21722" t="s">
        <v>8</v>
      </c>
    </row>
    <row r="21723" spans="1:5">
      <c r="A21723" t="s">
        <v>42904</v>
      </c>
      <c r="B21723" t="s">
        <v>42905</v>
      </c>
      <c r="C21723" t="s">
        <v>7</v>
      </c>
      <c r="D21723">
        <v>5.1</v>
      </c>
      <c r="E21723" t="s">
        <v>8</v>
      </c>
    </row>
    <row r="21724" spans="1:5">
      <c r="A21724" t="s">
        <v>42906</v>
      </c>
      <c r="B21724" t="s">
        <v>42907</v>
      </c>
      <c r="C21724" t="s">
        <v>22</v>
      </c>
      <c r="D21724">
        <v>5.1</v>
      </c>
      <c r="E21724" t="s">
        <v>8</v>
      </c>
    </row>
    <row r="21725" spans="1:5">
      <c r="A21725" t="s">
        <v>42908</v>
      </c>
      <c r="B21725" t="s">
        <v>42909</v>
      </c>
      <c r="C21725" t="s">
        <v>7</v>
      </c>
      <c r="D21725">
        <v>5.1</v>
      </c>
      <c r="E21725" t="s">
        <v>8</v>
      </c>
    </row>
    <row r="21726" spans="1:5">
      <c r="A21726" t="s">
        <v>42910</v>
      </c>
      <c r="B21726" t="s">
        <v>42911</v>
      </c>
      <c r="C21726" t="s">
        <v>22</v>
      </c>
      <c r="D21726">
        <v>5.1</v>
      </c>
      <c r="E21726" t="s">
        <v>8</v>
      </c>
    </row>
    <row r="21727" spans="1:5">
      <c r="A21727" t="s">
        <v>42912</v>
      </c>
      <c r="B21727" t="s">
        <v>42913</v>
      </c>
      <c r="C21727" t="s">
        <v>7</v>
      </c>
      <c r="D21727">
        <v>5.1</v>
      </c>
      <c r="E21727" t="s">
        <v>8</v>
      </c>
    </row>
    <row r="21728" spans="1:5">
      <c r="A21728" t="s">
        <v>42914</v>
      </c>
      <c r="B21728" t="s">
        <v>42915</v>
      </c>
      <c r="C21728" t="s">
        <v>7</v>
      </c>
      <c r="D21728">
        <v>5.1</v>
      </c>
      <c r="E21728" t="s">
        <v>8</v>
      </c>
    </row>
    <row r="21729" spans="1:5">
      <c r="A21729" t="s">
        <v>42916</v>
      </c>
      <c r="B21729" t="s">
        <v>42917</v>
      </c>
      <c r="C21729" t="s">
        <v>11</v>
      </c>
      <c r="D21729">
        <v>8.3</v>
      </c>
      <c r="E21729" t="s">
        <v>8</v>
      </c>
    </row>
    <row r="21730" spans="1:5">
      <c r="A21730" t="s">
        <v>42918</v>
      </c>
      <c r="B21730" t="s">
        <v>42919</v>
      </c>
      <c r="C21730" t="s">
        <v>11</v>
      </c>
      <c r="D21730">
        <v>8.3</v>
      </c>
      <c r="E21730" t="s">
        <v>8</v>
      </c>
    </row>
    <row r="21731" spans="1:5">
      <c r="A21731" t="s">
        <v>42920</v>
      </c>
      <c r="B21731" t="s">
        <v>42921</v>
      </c>
      <c r="C21731" t="s">
        <v>7</v>
      </c>
      <c r="D21731">
        <v>5.1</v>
      </c>
      <c r="E21731" t="s">
        <v>8</v>
      </c>
    </row>
    <row r="21732" spans="1:5">
      <c r="A21732" t="s">
        <v>42922</v>
      </c>
      <c r="B21732" t="s">
        <v>42923</v>
      </c>
      <c r="C21732" t="s">
        <v>7</v>
      </c>
      <c r="D21732">
        <v>5.1</v>
      </c>
      <c r="E21732" t="s">
        <v>8</v>
      </c>
    </row>
    <row r="21733" spans="1:5">
      <c r="A21733" t="s">
        <v>42924</v>
      </c>
      <c r="B21733" t="s">
        <v>42925</v>
      </c>
      <c r="C21733" t="s">
        <v>7</v>
      </c>
      <c r="D21733">
        <v>5.1</v>
      </c>
      <c r="E21733" t="s">
        <v>8</v>
      </c>
    </row>
    <row r="21734" spans="1:5">
      <c r="A21734" t="s">
        <v>42926</v>
      </c>
      <c r="B21734" t="s">
        <v>42927</v>
      </c>
      <c r="C21734" t="s">
        <v>7</v>
      </c>
      <c r="D21734">
        <v>5.1</v>
      </c>
      <c r="E21734" t="s">
        <v>8</v>
      </c>
    </row>
    <row r="21735" spans="1:5">
      <c r="A21735" t="s">
        <v>42928</v>
      </c>
      <c r="B21735" t="s">
        <v>42929</v>
      </c>
      <c r="C21735" t="s">
        <v>7</v>
      </c>
      <c r="D21735">
        <v>5.1</v>
      </c>
      <c r="E21735" t="s">
        <v>8</v>
      </c>
    </row>
    <row r="21736" spans="1:5">
      <c r="A21736" t="s">
        <v>42930</v>
      </c>
      <c r="B21736" t="s">
        <v>42931</v>
      </c>
      <c r="C21736" t="s">
        <v>7</v>
      </c>
      <c r="D21736">
        <v>5.1</v>
      </c>
      <c r="E21736" t="s">
        <v>8</v>
      </c>
    </row>
    <row r="21737" spans="1:5">
      <c r="A21737" t="s">
        <v>42932</v>
      </c>
      <c r="B21737" t="s">
        <v>42933</v>
      </c>
      <c r="C21737" t="s">
        <v>7</v>
      </c>
      <c r="D21737">
        <v>5.1</v>
      </c>
      <c r="E21737" t="s">
        <v>8</v>
      </c>
    </row>
    <row r="21738" spans="1:5">
      <c r="A21738" t="s">
        <v>42934</v>
      </c>
      <c r="B21738" t="s">
        <v>42935</v>
      </c>
      <c r="C21738" t="s">
        <v>11</v>
      </c>
      <c r="D21738">
        <v>8.3</v>
      </c>
      <c r="E21738" t="s">
        <v>8</v>
      </c>
    </row>
    <row r="21739" spans="1:5">
      <c r="A21739" t="s">
        <v>42936</v>
      </c>
      <c r="B21739" t="s">
        <v>42937</v>
      </c>
      <c r="C21739" t="s">
        <v>7</v>
      </c>
      <c r="D21739">
        <v>5.1</v>
      </c>
      <c r="E21739" t="s">
        <v>8</v>
      </c>
    </row>
    <row r="21740" spans="1:5">
      <c r="A21740" t="s">
        <v>42938</v>
      </c>
      <c r="B21740" t="s">
        <v>42939</v>
      </c>
      <c r="C21740" t="s">
        <v>7</v>
      </c>
      <c r="D21740">
        <v>5.1</v>
      </c>
      <c r="E21740" t="s">
        <v>8</v>
      </c>
    </row>
    <row r="21741" spans="1:5">
      <c r="A21741" t="s">
        <v>40407</v>
      </c>
      <c r="B21741" t="s">
        <v>42940</v>
      </c>
      <c r="C21741" t="s">
        <v>7</v>
      </c>
      <c r="D21741">
        <v>5.1</v>
      </c>
      <c r="E21741" t="s">
        <v>8</v>
      </c>
    </row>
    <row r="21742" spans="1:5">
      <c r="A21742" t="s">
        <v>42941</v>
      </c>
      <c r="B21742" t="s">
        <v>42942</v>
      </c>
      <c r="C21742" t="s">
        <v>22</v>
      </c>
      <c r="D21742">
        <v>5.1</v>
      </c>
      <c r="E21742" t="s">
        <v>8</v>
      </c>
    </row>
    <row r="21743" spans="1:5">
      <c r="A21743" t="s">
        <v>42943</v>
      </c>
      <c r="B21743" t="s">
        <v>42944</v>
      </c>
      <c r="C21743" t="s">
        <v>11</v>
      </c>
      <c r="D21743">
        <v>8.3</v>
      </c>
      <c r="E21743" t="s">
        <v>8</v>
      </c>
    </row>
    <row r="21744" spans="1:5">
      <c r="A21744" t="s">
        <v>42945</v>
      </c>
      <c r="B21744" t="s">
        <v>42946</v>
      </c>
      <c r="C21744" t="s">
        <v>22</v>
      </c>
      <c r="D21744">
        <v>5.1</v>
      </c>
      <c r="E21744" t="s">
        <v>8</v>
      </c>
    </row>
    <row r="21745" spans="1:5">
      <c r="A21745" t="s">
        <v>42947</v>
      </c>
      <c r="B21745" t="s">
        <v>42948</v>
      </c>
      <c r="C21745" t="s">
        <v>7</v>
      </c>
      <c r="D21745">
        <v>5.1</v>
      </c>
      <c r="E21745" t="s">
        <v>8</v>
      </c>
    </row>
    <row r="21746" spans="1:5">
      <c r="A21746" t="s">
        <v>42949</v>
      </c>
      <c r="B21746" t="s">
        <v>42950</v>
      </c>
      <c r="C21746" t="s">
        <v>7</v>
      </c>
      <c r="D21746">
        <v>5.1</v>
      </c>
      <c r="E21746" t="s">
        <v>8</v>
      </c>
    </row>
    <row r="21747" spans="1:5">
      <c r="A21747" t="s">
        <v>42951</v>
      </c>
      <c r="B21747" t="s">
        <v>42952</v>
      </c>
      <c r="C21747" t="s">
        <v>7</v>
      </c>
      <c r="D21747">
        <v>5.1</v>
      </c>
      <c r="E21747" t="s">
        <v>8</v>
      </c>
    </row>
    <row r="21748" spans="1:5">
      <c r="A21748" t="s">
        <v>42953</v>
      </c>
      <c r="B21748" t="s">
        <v>42954</v>
      </c>
      <c r="C21748" t="s">
        <v>22</v>
      </c>
      <c r="D21748">
        <v>5.1</v>
      </c>
      <c r="E21748" t="s">
        <v>8</v>
      </c>
    </row>
    <row r="21749" spans="1:5">
      <c r="A21749" t="s">
        <v>42955</v>
      </c>
      <c r="B21749" t="s">
        <v>42956</v>
      </c>
      <c r="C21749" t="s">
        <v>7</v>
      </c>
      <c r="D21749">
        <v>5.1</v>
      </c>
      <c r="E21749" t="s">
        <v>8</v>
      </c>
    </row>
    <row r="21750" spans="1:5">
      <c r="A21750" t="s">
        <v>31278</v>
      </c>
      <c r="B21750" t="s">
        <v>42957</v>
      </c>
      <c r="C21750" t="s">
        <v>7</v>
      </c>
      <c r="D21750">
        <v>5.1</v>
      </c>
      <c r="E21750" t="s">
        <v>8</v>
      </c>
    </row>
    <row r="21751" spans="1:5">
      <c r="A21751" t="s">
        <v>42958</v>
      </c>
      <c r="B21751" t="s">
        <v>42959</v>
      </c>
      <c r="C21751" t="s">
        <v>7</v>
      </c>
      <c r="D21751">
        <v>5.1</v>
      </c>
      <c r="E21751" t="s">
        <v>8</v>
      </c>
    </row>
    <row r="21752" spans="1:5">
      <c r="A21752" t="s">
        <v>42960</v>
      </c>
      <c r="B21752" t="s">
        <v>42961</v>
      </c>
      <c r="C21752" t="s">
        <v>22</v>
      </c>
      <c r="D21752">
        <v>5.1</v>
      </c>
      <c r="E21752" t="s">
        <v>8</v>
      </c>
    </row>
    <row r="21753" spans="1:5">
      <c r="A21753" t="s">
        <v>24464</v>
      </c>
      <c r="B21753" t="s">
        <v>42962</v>
      </c>
      <c r="C21753" t="s">
        <v>7</v>
      </c>
      <c r="D21753">
        <v>5.1</v>
      </c>
      <c r="E21753" t="s">
        <v>8</v>
      </c>
    </row>
    <row r="21754" spans="1:5">
      <c r="A21754" t="s">
        <v>42963</v>
      </c>
      <c r="B21754" t="s">
        <v>42964</v>
      </c>
      <c r="C21754" t="s">
        <v>7</v>
      </c>
      <c r="D21754">
        <v>5.1</v>
      </c>
      <c r="E21754" t="s">
        <v>8</v>
      </c>
    </row>
    <row r="21755" spans="1:5">
      <c r="A21755" t="s">
        <v>42965</v>
      </c>
      <c r="B21755" t="s">
        <v>42966</v>
      </c>
      <c r="C21755" t="s">
        <v>7</v>
      </c>
      <c r="D21755">
        <v>5.1</v>
      </c>
      <c r="E21755" t="s">
        <v>8</v>
      </c>
    </row>
    <row r="21756" spans="1:5">
      <c r="A21756" t="s">
        <v>42967</v>
      </c>
      <c r="B21756" t="s">
        <v>42968</v>
      </c>
      <c r="C21756" t="s">
        <v>7</v>
      </c>
      <c r="D21756">
        <v>5.1</v>
      </c>
      <c r="E21756" t="s">
        <v>8</v>
      </c>
    </row>
    <row r="21757" spans="1:5">
      <c r="A21757" t="s">
        <v>42969</v>
      </c>
      <c r="B21757" t="s">
        <v>42970</v>
      </c>
      <c r="C21757" t="s">
        <v>7</v>
      </c>
      <c r="D21757">
        <v>5.1</v>
      </c>
      <c r="E21757" t="s">
        <v>8</v>
      </c>
    </row>
    <row r="21758" spans="1:5">
      <c r="A21758" t="s">
        <v>42971</v>
      </c>
      <c r="B21758" t="s">
        <v>42972</v>
      </c>
      <c r="C21758" t="s">
        <v>7</v>
      </c>
      <c r="D21758">
        <v>5.1</v>
      </c>
      <c r="E21758" t="s">
        <v>8</v>
      </c>
    </row>
    <row r="21759" spans="1:5">
      <c r="A21759" t="s">
        <v>42973</v>
      </c>
      <c r="B21759" t="s">
        <v>42974</v>
      </c>
      <c r="C21759" t="s">
        <v>7</v>
      </c>
      <c r="D21759">
        <v>5.1</v>
      </c>
      <c r="E21759" t="s">
        <v>8</v>
      </c>
    </row>
    <row r="21760" spans="1:5">
      <c r="A21760" t="s">
        <v>42975</v>
      </c>
      <c r="B21760" t="s">
        <v>42976</v>
      </c>
      <c r="C21760" t="s">
        <v>7</v>
      </c>
      <c r="D21760">
        <v>5.1</v>
      </c>
      <c r="E21760" t="s">
        <v>8</v>
      </c>
    </row>
    <row r="21761" spans="1:5">
      <c r="A21761" t="s">
        <v>42977</v>
      </c>
      <c r="B21761" t="s">
        <v>42978</v>
      </c>
      <c r="C21761" t="s">
        <v>7</v>
      </c>
      <c r="D21761">
        <v>5.1</v>
      </c>
      <c r="E21761" t="s">
        <v>8</v>
      </c>
    </row>
    <row r="21762" spans="1:5">
      <c r="A21762" t="s">
        <v>42979</v>
      </c>
      <c r="B21762" t="s">
        <v>42980</v>
      </c>
      <c r="C21762" t="s">
        <v>7</v>
      </c>
      <c r="D21762">
        <v>5.1</v>
      </c>
      <c r="E21762" t="s">
        <v>8</v>
      </c>
    </row>
    <row r="21763" spans="1:5">
      <c r="A21763" t="s">
        <v>42981</v>
      </c>
      <c r="B21763" t="s">
        <v>42982</v>
      </c>
      <c r="C21763" t="s">
        <v>7</v>
      </c>
      <c r="D21763">
        <v>5.1</v>
      </c>
      <c r="E21763" t="s">
        <v>8</v>
      </c>
    </row>
    <row r="21764" spans="1:5">
      <c r="A21764" t="s">
        <v>42983</v>
      </c>
      <c r="B21764" t="s">
        <v>42984</v>
      </c>
      <c r="C21764" t="s">
        <v>7</v>
      </c>
      <c r="D21764">
        <v>5.1</v>
      </c>
      <c r="E21764" t="s">
        <v>8</v>
      </c>
    </row>
    <row r="21765" spans="1:5">
      <c r="A21765" t="s">
        <v>42985</v>
      </c>
      <c r="B21765" t="s">
        <v>42986</v>
      </c>
      <c r="C21765" t="s">
        <v>7</v>
      </c>
      <c r="D21765">
        <v>5.1</v>
      </c>
      <c r="E21765" t="s">
        <v>8</v>
      </c>
    </row>
    <row r="21766" spans="1:5">
      <c r="A21766" t="s">
        <v>42987</v>
      </c>
      <c r="B21766" t="s">
        <v>42988</v>
      </c>
      <c r="C21766" t="s">
        <v>7</v>
      </c>
      <c r="D21766">
        <v>5.1</v>
      </c>
      <c r="E21766" t="s">
        <v>8</v>
      </c>
    </row>
    <row r="21767" spans="1:5">
      <c r="A21767" t="s">
        <v>42989</v>
      </c>
      <c r="B21767" t="s">
        <v>42990</v>
      </c>
      <c r="C21767" t="s">
        <v>7</v>
      </c>
      <c r="D21767">
        <v>5.1</v>
      </c>
      <c r="E21767" t="s">
        <v>8</v>
      </c>
    </row>
    <row r="21768" spans="1:5">
      <c r="A21768" t="s">
        <v>42991</v>
      </c>
      <c r="B21768" t="s">
        <v>42992</v>
      </c>
      <c r="C21768" t="s">
        <v>7</v>
      </c>
      <c r="D21768">
        <v>5.1</v>
      </c>
      <c r="E21768" t="s">
        <v>8</v>
      </c>
    </row>
    <row r="21769" spans="1:5">
      <c r="A21769" t="s">
        <v>42993</v>
      </c>
      <c r="B21769" t="s">
        <v>42994</v>
      </c>
      <c r="C21769" t="s">
        <v>22</v>
      </c>
      <c r="D21769">
        <v>5.1</v>
      </c>
      <c r="E21769" t="s">
        <v>8</v>
      </c>
    </row>
    <row r="21770" spans="1:5">
      <c r="A21770" t="s">
        <v>42995</v>
      </c>
      <c r="B21770" t="s">
        <v>42996</v>
      </c>
      <c r="C21770" t="s">
        <v>7</v>
      </c>
      <c r="D21770">
        <v>5.1</v>
      </c>
      <c r="E21770" t="s">
        <v>8</v>
      </c>
    </row>
    <row r="21771" spans="1:5">
      <c r="A21771" t="s">
        <v>42997</v>
      </c>
      <c r="B21771" t="s">
        <v>42998</v>
      </c>
      <c r="C21771" t="s">
        <v>7</v>
      </c>
      <c r="D21771">
        <v>5.1</v>
      </c>
      <c r="E21771" t="s">
        <v>8</v>
      </c>
    </row>
    <row r="21772" spans="1:5">
      <c r="A21772" t="s">
        <v>42999</v>
      </c>
      <c r="B21772" t="s">
        <v>43000</v>
      </c>
      <c r="C21772" t="s">
        <v>22</v>
      </c>
      <c r="D21772">
        <v>5.1</v>
      </c>
      <c r="E21772" t="s">
        <v>8</v>
      </c>
    </row>
    <row r="21773" spans="1:5">
      <c r="A21773" t="s">
        <v>43001</v>
      </c>
      <c r="B21773" t="s">
        <v>43002</v>
      </c>
      <c r="C21773" t="s">
        <v>7</v>
      </c>
      <c r="D21773">
        <v>5.1</v>
      </c>
      <c r="E21773" t="s">
        <v>8</v>
      </c>
    </row>
    <row r="21774" spans="1:5">
      <c r="A21774" t="s">
        <v>43003</v>
      </c>
      <c r="B21774" t="s">
        <v>43004</v>
      </c>
      <c r="C21774" t="s">
        <v>22</v>
      </c>
      <c r="D21774">
        <v>5.1</v>
      </c>
      <c r="E21774" t="s">
        <v>8</v>
      </c>
    </row>
    <row r="21775" spans="1:5">
      <c r="A21775" t="s">
        <v>43005</v>
      </c>
      <c r="B21775" t="s">
        <v>43006</v>
      </c>
      <c r="C21775" t="s">
        <v>7</v>
      </c>
      <c r="D21775">
        <v>5.1</v>
      </c>
      <c r="E21775" t="s">
        <v>8</v>
      </c>
    </row>
    <row r="21776" spans="1:5">
      <c r="A21776" t="s">
        <v>43007</v>
      </c>
      <c r="B21776" t="s">
        <v>43008</v>
      </c>
      <c r="C21776" t="s">
        <v>7</v>
      </c>
      <c r="D21776">
        <v>5.1</v>
      </c>
      <c r="E21776" t="s">
        <v>8</v>
      </c>
    </row>
    <row r="21777" spans="1:5">
      <c r="A21777" t="s">
        <v>43009</v>
      </c>
      <c r="B21777" t="s">
        <v>43010</v>
      </c>
      <c r="C21777" t="s">
        <v>7</v>
      </c>
      <c r="D21777">
        <v>5.1</v>
      </c>
      <c r="E21777" t="s">
        <v>8</v>
      </c>
    </row>
    <row r="21778" spans="1:5">
      <c r="A21778" t="s">
        <v>43011</v>
      </c>
      <c r="B21778" t="s">
        <v>43012</v>
      </c>
      <c r="C21778" t="s">
        <v>7</v>
      </c>
      <c r="D21778">
        <v>5.1</v>
      </c>
      <c r="E21778" t="s">
        <v>8</v>
      </c>
    </row>
    <row r="21779" spans="1:5">
      <c r="A21779" t="s">
        <v>43013</v>
      </c>
      <c r="B21779" t="s">
        <v>43014</v>
      </c>
      <c r="C21779" t="s">
        <v>7</v>
      </c>
      <c r="D21779">
        <v>5.1</v>
      </c>
      <c r="E21779" t="s">
        <v>8</v>
      </c>
    </row>
    <row r="21780" spans="1:5">
      <c r="A21780" t="s">
        <v>43015</v>
      </c>
      <c r="B21780" t="s">
        <v>43016</v>
      </c>
      <c r="C21780" t="s">
        <v>7</v>
      </c>
      <c r="D21780">
        <v>5.1</v>
      </c>
      <c r="E21780" t="s">
        <v>8</v>
      </c>
    </row>
    <row r="21781" spans="1:5">
      <c r="A21781" t="s">
        <v>43017</v>
      </c>
      <c r="B21781" t="s">
        <v>43018</v>
      </c>
      <c r="C21781" t="s">
        <v>7</v>
      </c>
      <c r="D21781">
        <v>5.1</v>
      </c>
      <c r="E21781" t="s">
        <v>8</v>
      </c>
    </row>
    <row r="21782" spans="1:5">
      <c r="A21782" t="s">
        <v>43019</v>
      </c>
      <c r="B21782" t="s">
        <v>43020</v>
      </c>
      <c r="C21782" t="s">
        <v>7</v>
      </c>
      <c r="D21782">
        <v>5.1</v>
      </c>
      <c r="E21782" t="s">
        <v>8</v>
      </c>
    </row>
    <row r="21783" spans="1:5">
      <c r="A21783" t="s">
        <v>43021</v>
      </c>
      <c r="B21783" t="s">
        <v>43022</v>
      </c>
      <c r="C21783" t="s">
        <v>7</v>
      </c>
      <c r="D21783">
        <v>5.1</v>
      </c>
      <c r="E21783" t="s">
        <v>8</v>
      </c>
    </row>
    <row r="21784" spans="1:5">
      <c r="A21784" t="s">
        <v>43023</v>
      </c>
      <c r="B21784" t="s">
        <v>43024</v>
      </c>
      <c r="C21784" t="s">
        <v>7</v>
      </c>
      <c r="D21784">
        <v>5.1</v>
      </c>
      <c r="E21784" t="s">
        <v>8</v>
      </c>
    </row>
    <row r="21785" spans="1:5">
      <c r="A21785" t="s">
        <v>43025</v>
      </c>
      <c r="B21785" t="s">
        <v>43026</v>
      </c>
      <c r="C21785" t="s">
        <v>7</v>
      </c>
      <c r="D21785">
        <v>5.1</v>
      </c>
      <c r="E21785" t="s">
        <v>8</v>
      </c>
    </row>
    <row r="21786" spans="1:5">
      <c r="A21786" t="s">
        <v>43027</v>
      </c>
      <c r="B21786" t="s">
        <v>43028</v>
      </c>
      <c r="C21786" t="s">
        <v>7</v>
      </c>
      <c r="D21786">
        <v>5.1</v>
      </c>
      <c r="E21786" t="s">
        <v>8</v>
      </c>
    </row>
    <row r="21787" spans="1:5">
      <c r="A21787" t="s">
        <v>43029</v>
      </c>
      <c r="B21787" t="s">
        <v>43030</v>
      </c>
      <c r="C21787" t="s">
        <v>7</v>
      </c>
      <c r="D21787">
        <v>5.1</v>
      </c>
      <c r="E21787" t="s">
        <v>8</v>
      </c>
    </row>
    <row r="21788" spans="1:5">
      <c r="A21788" t="s">
        <v>43031</v>
      </c>
      <c r="B21788" t="s">
        <v>43032</v>
      </c>
      <c r="C21788" t="s">
        <v>7</v>
      </c>
      <c r="D21788">
        <v>5.1</v>
      </c>
      <c r="E21788" t="s">
        <v>8</v>
      </c>
    </row>
    <row r="21789" spans="1:5">
      <c r="A21789" t="s">
        <v>43033</v>
      </c>
      <c r="B21789" t="s">
        <v>43034</v>
      </c>
      <c r="C21789" t="s">
        <v>7</v>
      </c>
      <c r="D21789">
        <v>5.1</v>
      </c>
      <c r="E21789" t="s">
        <v>8</v>
      </c>
    </row>
    <row r="21790" spans="1:5">
      <c r="A21790" t="s">
        <v>43035</v>
      </c>
      <c r="B21790" t="s">
        <v>43036</v>
      </c>
      <c r="C21790" t="s">
        <v>7</v>
      </c>
      <c r="D21790">
        <v>5.1</v>
      </c>
      <c r="E21790" t="s">
        <v>8</v>
      </c>
    </row>
    <row r="21791" spans="1:5">
      <c r="A21791" t="s">
        <v>6483</v>
      </c>
      <c r="B21791" t="s">
        <v>43037</v>
      </c>
      <c r="C21791" t="s">
        <v>7</v>
      </c>
      <c r="D21791">
        <v>5.1</v>
      </c>
      <c r="E21791" t="s">
        <v>8</v>
      </c>
    </row>
    <row r="21792" spans="1:5">
      <c r="A21792" t="s">
        <v>43038</v>
      </c>
      <c r="B21792" t="s">
        <v>43039</v>
      </c>
      <c r="C21792" t="s">
        <v>7</v>
      </c>
      <c r="D21792">
        <v>5.1</v>
      </c>
      <c r="E21792" t="s">
        <v>8</v>
      </c>
    </row>
    <row r="21793" spans="1:5">
      <c r="A21793" t="s">
        <v>43040</v>
      </c>
      <c r="B21793" t="s">
        <v>43041</v>
      </c>
      <c r="C21793" t="s">
        <v>11</v>
      </c>
      <c r="D21793">
        <v>8.3</v>
      </c>
      <c r="E21793" t="s">
        <v>8</v>
      </c>
    </row>
    <row r="21794" spans="1:5">
      <c r="A21794" t="s">
        <v>43042</v>
      </c>
      <c r="B21794" t="s">
        <v>43043</v>
      </c>
      <c r="C21794" t="s">
        <v>7</v>
      </c>
      <c r="D21794">
        <v>5.1</v>
      </c>
      <c r="E21794" t="s">
        <v>8</v>
      </c>
    </row>
    <row r="21795" spans="1:5">
      <c r="A21795" t="s">
        <v>43044</v>
      </c>
      <c r="B21795" t="s">
        <v>43045</v>
      </c>
      <c r="C21795" t="s">
        <v>7</v>
      </c>
      <c r="D21795">
        <v>5.1</v>
      </c>
      <c r="E21795" t="s">
        <v>8</v>
      </c>
    </row>
    <row r="21796" spans="1:5">
      <c r="A21796" t="s">
        <v>43046</v>
      </c>
      <c r="B21796" t="s">
        <v>43047</v>
      </c>
      <c r="C21796" t="s">
        <v>7</v>
      </c>
      <c r="D21796">
        <v>5.1</v>
      </c>
      <c r="E21796" t="s">
        <v>8</v>
      </c>
    </row>
    <row r="21797" spans="1:5">
      <c r="A21797" t="s">
        <v>43048</v>
      </c>
      <c r="B21797" t="s">
        <v>43049</v>
      </c>
      <c r="C21797" t="s">
        <v>11</v>
      </c>
      <c r="D21797">
        <v>8.3</v>
      </c>
      <c r="E21797" t="s">
        <v>8</v>
      </c>
    </row>
    <row r="21798" spans="1:5">
      <c r="A21798" t="s">
        <v>18871</v>
      </c>
      <c r="B21798" t="s">
        <v>43050</v>
      </c>
      <c r="C21798" t="s">
        <v>7</v>
      </c>
      <c r="D21798">
        <v>5.1</v>
      </c>
      <c r="E21798" t="s">
        <v>8</v>
      </c>
    </row>
    <row r="21799" spans="1:5">
      <c r="A21799" t="s">
        <v>43051</v>
      </c>
      <c r="B21799" t="s">
        <v>43052</v>
      </c>
      <c r="C21799" t="s">
        <v>7</v>
      </c>
      <c r="D21799">
        <v>5.1</v>
      </c>
      <c r="E21799" t="s">
        <v>8</v>
      </c>
    </row>
    <row r="21800" spans="1:5">
      <c r="A21800" t="s">
        <v>43053</v>
      </c>
      <c r="B21800" t="s">
        <v>43054</v>
      </c>
      <c r="C21800" t="s">
        <v>7</v>
      </c>
      <c r="D21800">
        <v>5.1</v>
      </c>
      <c r="E21800" t="s">
        <v>8</v>
      </c>
    </row>
    <row r="21801" spans="1:5">
      <c r="A21801" t="s">
        <v>43055</v>
      </c>
      <c r="B21801" t="s">
        <v>43056</v>
      </c>
      <c r="C21801" t="s">
        <v>7</v>
      </c>
      <c r="D21801">
        <v>5.1</v>
      </c>
      <c r="E21801" t="s">
        <v>8</v>
      </c>
    </row>
    <row r="21802" spans="1:5">
      <c r="A21802" t="s">
        <v>43057</v>
      </c>
      <c r="B21802" t="s">
        <v>43058</v>
      </c>
      <c r="C21802" t="s">
        <v>7</v>
      </c>
      <c r="D21802">
        <v>5.1</v>
      </c>
      <c r="E21802" t="s">
        <v>8</v>
      </c>
    </row>
    <row r="21803" spans="1:5">
      <c r="A21803" t="s">
        <v>43059</v>
      </c>
      <c r="B21803" t="s">
        <v>43060</v>
      </c>
      <c r="C21803" t="s">
        <v>11</v>
      </c>
      <c r="D21803">
        <v>8.3</v>
      </c>
      <c r="E21803" t="s">
        <v>8</v>
      </c>
    </row>
    <row r="21804" spans="1:5">
      <c r="A21804" t="s">
        <v>43061</v>
      </c>
      <c r="B21804" t="s">
        <v>43062</v>
      </c>
      <c r="C21804" t="s">
        <v>7</v>
      </c>
      <c r="D21804">
        <v>5.1</v>
      </c>
      <c r="E21804" t="s">
        <v>8</v>
      </c>
    </row>
    <row r="21805" spans="1:5">
      <c r="A21805" t="s">
        <v>43063</v>
      </c>
      <c r="B21805" t="s">
        <v>43064</v>
      </c>
      <c r="C21805" t="s">
        <v>7</v>
      </c>
      <c r="D21805">
        <v>5.1</v>
      </c>
      <c r="E21805" t="s">
        <v>8</v>
      </c>
    </row>
    <row r="21806" spans="1:5">
      <c r="A21806" t="s">
        <v>43065</v>
      </c>
      <c r="B21806" t="s">
        <v>43066</v>
      </c>
      <c r="C21806" t="s">
        <v>7</v>
      </c>
      <c r="D21806">
        <v>5.1</v>
      </c>
      <c r="E21806" t="s">
        <v>8</v>
      </c>
    </row>
    <row r="21807" spans="1:5">
      <c r="A21807" t="s">
        <v>43067</v>
      </c>
      <c r="B21807" t="s">
        <v>43068</v>
      </c>
      <c r="C21807" t="s">
        <v>7</v>
      </c>
      <c r="D21807">
        <v>5.1</v>
      </c>
      <c r="E21807" t="s">
        <v>8</v>
      </c>
    </row>
    <row r="21808" spans="1:5">
      <c r="A21808" t="s">
        <v>43069</v>
      </c>
      <c r="B21808" t="s">
        <v>43070</v>
      </c>
      <c r="C21808" t="s">
        <v>7</v>
      </c>
      <c r="D21808">
        <v>5.1</v>
      </c>
      <c r="E21808" t="s">
        <v>8</v>
      </c>
    </row>
    <row r="21809" spans="1:5">
      <c r="A21809" t="s">
        <v>43071</v>
      </c>
      <c r="B21809" t="s">
        <v>43072</v>
      </c>
      <c r="C21809" t="s">
        <v>7</v>
      </c>
      <c r="D21809">
        <v>5.1</v>
      </c>
      <c r="E21809" t="s">
        <v>8</v>
      </c>
    </row>
    <row r="21810" spans="1:5">
      <c r="A21810" t="s">
        <v>43073</v>
      </c>
      <c r="B21810" t="s">
        <v>43074</v>
      </c>
      <c r="C21810" t="s">
        <v>7</v>
      </c>
      <c r="D21810">
        <v>5.1</v>
      </c>
      <c r="E21810" t="s">
        <v>8</v>
      </c>
    </row>
    <row r="21811" spans="1:5">
      <c r="A21811" t="s">
        <v>43075</v>
      </c>
      <c r="B21811" t="s">
        <v>43076</v>
      </c>
      <c r="C21811" t="s">
        <v>7</v>
      </c>
      <c r="D21811">
        <v>5.1</v>
      </c>
      <c r="E21811" t="s">
        <v>8</v>
      </c>
    </row>
    <row r="21812" spans="1:5">
      <c r="A21812" t="s">
        <v>43077</v>
      </c>
      <c r="B21812" t="s">
        <v>43078</v>
      </c>
      <c r="C21812" t="s">
        <v>7</v>
      </c>
      <c r="D21812">
        <v>5.1</v>
      </c>
      <c r="E21812" t="s">
        <v>8</v>
      </c>
    </row>
    <row r="21813" spans="1:5">
      <c r="A21813" t="s">
        <v>43079</v>
      </c>
      <c r="B21813" t="s">
        <v>43080</v>
      </c>
      <c r="C21813" t="s">
        <v>7</v>
      </c>
      <c r="D21813">
        <v>5.1</v>
      </c>
      <c r="E21813" t="s">
        <v>8</v>
      </c>
    </row>
    <row r="21814" spans="1:5">
      <c r="A21814" t="s">
        <v>43081</v>
      </c>
      <c r="B21814" t="s">
        <v>43082</v>
      </c>
      <c r="C21814" t="s">
        <v>7</v>
      </c>
      <c r="D21814">
        <v>5.1</v>
      </c>
      <c r="E21814" t="s">
        <v>8</v>
      </c>
    </row>
    <row r="21815" spans="1:5">
      <c r="A21815" t="s">
        <v>43083</v>
      </c>
      <c r="B21815" t="s">
        <v>43084</v>
      </c>
      <c r="C21815" t="s">
        <v>7</v>
      </c>
      <c r="D21815">
        <v>5.1</v>
      </c>
      <c r="E21815" t="s">
        <v>8</v>
      </c>
    </row>
    <row r="21816" spans="1:5">
      <c r="A21816" t="s">
        <v>43085</v>
      </c>
      <c r="B21816" t="s">
        <v>43086</v>
      </c>
      <c r="C21816" t="s">
        <v>7</v>
      </c>
      <c r="D21816">
        <v>5.1</v>
      </c>
      <c r="E21816" t="s">
        <v>8</v>
      </c>
    </row>
    <row r="21817" spans="1:5">
      <c r="A21817" t="s">
        <v>43087</v>
      </c>
      <c r="B21817" t="s">
        <v>43088</v>
      </c>
      <c r="C21817" t="s">
        <v>7</v>
      </c>
      <c r="D21817">
        <v>5.1</v>
      </c>
      <c r="E21817" t="s">
        <v>8</v>
      </c>
    </row>
    <row r="21818" spans="1:5">
      <c r="A21818" t="s">
        <v>43089</v>
      </c>
      <c r="B21818" t="s">
        <v>43090</v>
      </c>
      <c r="C21818" t="s">
        <v>7</v>
      </c>
      <c r="D21818">
        <v>5.1</v>
      </c>
      <c r="E21818" t="s">
        <v>8</v>
      </c>
    </row>
    <row r="21819" spans="1:5">
      <c r="A21819" t="s">
        <v>43091</v>
      </c>
      <c r="B21819" t="s">
        <v>43092</v>
      </c>
      <c r="C21819" t="s">
        <v>7</v>
      </c>
      <c r="D21819">
        <v>5.1</v>
      </c>
      <c r="E21819" t="s">
        <v>8</v>
      </c>
    </row>
    <row r="21820" spans="1:5">
      <c r="A21820" t="s">
        <v>43093</v>
      </c>
      <c r="B21820" t="s">
        <v>43094</v>
      </c>
      <c r="C21820" t="s">
        <v>7</v>
      </c>
      <c r="D21820">
        <v>5.1</v>
      </c>
      <c r="E21820" t="s">
        <v>8</v>
      </c>
    </row>
    <row r="21821" spans="1:5">
      <c r="A21821" t="s">
        <v>43095</v>
      </c>
      <c r="B21821" t="s">
        <v>43096</v>
      </c>
      <c r="C21821" t="s">
        <v>7</v>
      </c>
      <c r="D21821">
        <v>5.1</v>
      </c>
      <c r="E21821" t="s">
        <v>8</v>
      </c>
    </row>
    <row r="21822" spans="1:5">
      <c r="A21822" t="s">
        <v>43097</v>
      </c>
      <c r="B21822" t="s">
        <v>43098</v>
      </c>
      <c r="C21822" t="s">
        <v>7</v>
      </c>
      <c r="D21822">
        <v>5.1</v>
      </c>
      <c r="E21822" t="s">
        <v>8</v>
      </c>
    </row>
    <row r="21823" spans="1:5">
      <c r="A21823" t="s">
        <v>43099</v>
      </c>
      <c r="B21823" t="s">
        <v>43100</v>
      </c>
      <c r="C21823" t="s">
        <v>7</v>
      </c>
      <c r="D21823">
        <v>5.1</v>
      </c>
      <c r="E21823" t="s">
        <v>8</v>
      </c>
    </row>
    <row r="21824" spans="1:5">
      <c r="A21824" t="s">
        <v>43101</v>
      </c>
      <c r="B21824" t="s">
        <v>43102</v>
      </c>
      <c r="C21824" t="s">
        <v>7</v>
      </c>
      <c r="D21824">
        <v>5.1</v>
      </c>
      <c r="E21824" t="s">
        <v>8</v>
      </c>
    </row>
    <row r="21825" spans="1:5">
      <c r="A21825" t="s">
        <v>43103</v>
      </c>
      <c r="B21825" t="s">
        <v>43104</v>
      </c>
      <c r="C21825" t="s">
        <v>7</v>
      </c>
      <c r="D21825">
        <v>5.1</v>
      </c>
      <c r="E21825" t="s">
        <v>8</v>
      </c>
    </row>
    <row r="21826" spans="1:5">
      <c r="A21826" t="s">
        <v>43105</v>
      </c>
      <c r="B21826" t="s">
        <v>43106</v>
      </c>
      <c r="C21826" t="s">
        <v>7</v>
      </c>
      <c r="D21826">
        <v>5.1</v>
      </c>
      <c r="E21826" t="s">
        <v>8</v>
      </c>
    </row>
    <row r="21827" spans="1:5">
      <c r="A21827" t="s">
        <v>43107</v>
      </c>
      <c r="B21827" t="s">
        <v>43108</v>
      </c>
      <c r="C21827" t="s">
        <v>7</v>
      </c>
      <c r="D21827">
        <v>5.1</v>
      </c>
      <c r="E21827" t="s">
        <v>8</v>
      </c>
    </row>
    <row r="21828" spans="1:5">
      <c r="A21828" t="s">
        <v>43109</v>
      </c>
      <c r="B21828" t="s">
        <v>43110</v>
      </c>
      <c r="C21828" t="s">
        <v>7</v>
      </c>
      <c r="D21828">
        <v>5.1</v>
      </c>
      <c r="E21828" t="s">
        <v>8</v>
      </c>
    </row>
    <row r="21829" spans="1:5">
      <c r="A21829" t="s">
        <v>43111</v>
      </c>
      <c r="B21829" t="s">
        <v>43112</v>
      </c>
      <c r="C21829" t="s">
        <v>7</v>
      </c>
      <c r="D21829">
        <v>5.1</v>
      </c>
      <c r="E21829" t="s">
        <v>8</v>
      </c>
    </row>
    <row r="21830" spans="1:5">
      <c r="A21830" t="s">
        <v>43113</v>
      </c>
      <c r="B21830" t="s">
        <v>43114</v>
      </c>
      <c r="C21830" t="s">
        <v>22</v>
      </c>
      <c r="D21830">
        <v>5.1</v>
      </c>
      <c r="E21830" t="s">
        <v>8</v>
      </c>
    </row>
    <row r="21831" spans="1:5">
      <c r="A21831" t="s">
        <v>43115</v>
      </c>
      <c r="B21831" t="s">
        <v>43116</v>
      </c>
      <c r="C21831" t="s">
        <v>7</v>
      </c>
      <c r="D21831">
        <v>5.1</v>
      </c>
      <c r="E21831" t="s">
        <v>8</v>
      </c>
    </row>
    <row r="21832" spans="1:5">
      <c r="A21832" t="s">
        <v>43117</v>
      </c>
      <c r="B21832" t="s">
        <v>43118</v>
      </c>
      <c r="C21832" t="s">
        <v>7</v>
      </c>
      <c r="D21832">
        <v>5.1</v>
      </c>
      <c r="E21832" t="s">
        <v>8</v>
      </c>
    </row>
    <row r="21833" spans="1:5">
      <c r="A21833" t="s">
        <v>43119</v>
      </c>
      <c r="B21833" t="s">
        <v>43120</v>
      </c>
      <c r="C21833" t="s">
        <v>7</v>
      </c>
      <c r="D21833">
        <v>5.1</v>
      </c>
      <c r="E21833" t="s">
        <v>8</v>
      </c>
    </row>
    <row r="21834" spans="1:5">
      <c r="A21834" t="s">
        <v>43121</v>
      </c>
      <c r="B21834" t="s">
        <v>43122</v>
      </c>
      <c r="C21834" t="s">
        <v>7</v>
      </c>
      <c r="D21834">
        <v>5.1</v>
      </c>
      <c r="E21834" t="s">
        <v>8</v>
      </c>
    </row>
    <row r="21835" spans="1:5">
      <c r="A21835" t="s">
        <v>43123</v>
      </c>
      <c r="B21835" t="s">
        <v>43124</v>
      </c>
      <c r="C21835" t="s">
        <v>7</v>
      </c>
      <c r="D21835">
        <v>5.1</v>
      </c>
      <c r="E21835" t="s">
        <v>8</v>
      </c>
    </row>
    <row r="21836" spans="1:5">
      <c r="A21836" t="s">
        <v>43125</v>
      </c>
      <c r="B21836" t="s">
        <v>43126</v>
      </c>
      <c r="C21836" t="s">
        <v>7</v>
      </c>
      <c r="D21836">
        <v>5.1</v>
      </c>
      <c r="E21836" t="s">
        <v>8</v>
      </c>
    </row>
    <row r="21837" spans="1:5">
      <c r="A21837" t="s">
        <v>43127</v>
      </c>
      <c r="B21837" t="s">
        <v>43128</v>
      </c>
      <c r="C21837" t="s">
        <v>7</v>
      </c>
      <c r="D21837">
        <v>5.1</v>
      </c>
      <c r="E21837" t="s">
        <v>8</v>
      </c>
    </row>
    <row r="21838" spans="1:5">
      <c r="A21838" t="s">
        <v>43129</v>
      </c>
      <c r="B21838" t="s">
        <v>43130</v>
      </c>
      <c r="C21838" t="s">
        <v>7</v>
      </c>
      <c r="D21838">
        <v>5.1</v>
      </c>
      <c r="E21838" t="s">
        <v>8</v>
      </c>
    </row>
    <row r="21839" spans="1:5">
      <c r="A21839" t="s">
        <v>43131</v>
      </c>
      <c r="B21839" t="s">
        <v>43132</v>
      </c>
      <c r="C21839" t="s">
        <v>22</v>
      </c>
      <c r="D21839">
        <v>5.1</v>
      </c>
      <c r="E21839" t="s">
        <v>8</v>
      </c>
    </row>
    <row r="21840" spans="1:5">
      <c r="A21840" t="s">
        <v>43133</v>
      </c>
      <c r="B21840" t="s">
        <v>43134</v>
      </c>
      <c r="C21840" t="s">
        <v>22</v>
      </c>
      <c r="D21840">
        <v>5.1</v>
      </c>
      <c r="E21840" t="s">
        <v>8</v>
      </c>
    </row>
    <row r="21841" spans="1:5">
      <c r="A21841" t="s">
        <v>6972</v>
      </c>
      <c r="B21841" t="s">
        <v>43135</v>
      </c>
      <c r="C21841" t="s">
        <v>7</v>
      </c>
      <c r="D21841">
        <v>5.1</v>
      </c>
      <c r="E21841" t="s">
        <v>8</v>
      </c>
    </row>
    <row r="21842" spans="1:5">
      <c r="A21842" t="s">
        <v>43136</v>
      </c>
      <c r="B21842" t="s">
        <v>43137</v>
      </c>
      <c r="C21842" t="s">
        <v>7</v>
      </c>
      <c r="D21842">
        <v>5.1</v>
      </c>
      <c r="E21842" t="s">
        <v>8</v>
      </c>
    </row>
    <row r="21843" spans="1:5">
      <c r="A21843" t="s">
        <v>43138</v>
      </c>
      <c r="B21843" t="s">
        <v>43139</v>
      </c>
      <c r="C21843" t="s">
        <v>22</v>
      </c>
      <c r="D21843">
        <v>5.1</v>
      </c>
      <c r="E21843" t="s">
        <v>8</v>
      </c>
    </row>
    <row r="21844" spans="1:5">
      <c r="A21844" t="s">
        <v>43140</v>
      </c>
      <c r="B21844" t="s">
        <v>43141</v>
      </c>
      <c r="C21844" t="s">
        <v>11</v>
      </c>
      <c r="D21844">
        <v>8.3</v>
      </c>
      <c r="E21844" t="s">
        <v>8</v>
      </c>
    </row>
    <row r="21845" spans="1:5">
      <c r="A21845" t="s">
        <v>42202</v>
      </c>
      <c r="B21845" t="s">
        <v>43142</v>
      </c>
      <c r="C21845" t="s">
        <v>7</v>
      </c>
      <c r="D21845">
        <v>5.1</v>
      </c>
      <c r="E21845" t="s">
        <v>8</v>
      </c>
    </row>
    <row r="21846" spans="1:5">
      <c r="A21846" t="s">
        <v>43143</v>
      </c>
      <c r="B21846" t="s">
        <v>43144</v>
      </c>
      <c r="C21846" t="s">
        <v>7</v>
      </c>
      <c r="D21846">
        <v>5.1</v>
      </c>
      <c r="E21846" t="s">
        <v>8</v>
      </c>
    </row>
    <row r="21847" spans="1:5">
      <c r="A21847" t="s">
        <v>43145</v>
      </c>
      <c r="B21847" t="s">
        <v>43146</v>
      </c>
      <c r="C21847" t="s">
        <v>11</v>
      </c>
      <c r="D21847">
        <v>8.3</v>
      </c>
      <c r="E21847" t="s">
        <v>8</v>
      </c>
    </row>
    <row r="21848" spans="1:5">
      <c r="A21848" t="s">
        <v>43147</v>
      </c>
      <c r="B21848" t="s">
        <v>43148</v>
      </c>
      <c r="C21848" t="s">
        <v>7</v>
      </c>
      <c r="D21848">
        <v>5.1</v>
      </c>
      <c r="E21848" t="s">
        <v>8</v>
      </c>
    </row>
    <row r="21849" spans="1:5">
      <c r="A21849" t="s">
        <v>43149</v>
      </c>
      <c r="B21849" t="s">
        <v>43150</v>
      </c>
      <c r="C21849" t="s">
        <v>7</v>
      </c>
      <c r="D21849">
        <v>5.1</v>
      </c>
      <c r="E21849" t="s">
        <v>8</v>
      </c>
    </row>
    <row r="21850" spans="1:5">
      <c r="A21850" t="s">
        <v>43151</v>
      </c>
      <c r="B21850" t="s">
        <v>43152</v>
      </c>
      <c r="C21850" t="s">
        <v>7</v>
      </c>
      <c r="D21850">
        <v>5.1</v>
      </c>
      <c r="E21850" t="s">
        <v>8</v>
      </c>
    </row>
    <row r="21851" spans="1:5">
      <c r="A21851" t="s">
        <v>43153</v>
      </c>
      <c r="B21851" t="s">
        <v>43154</v>
      </c>
      <c r="C21851" t="s">
        <v>7</v>
      </c>
      <c r="D21851">
        <v>5.1</v>
      </c>
      <c r="E21851" t="s">
        <v>8</v>
      </c>
    </row>
    <row r="21852" spans="1:5">
      <c r="A21852" t="s">
        <v>43155</v>
      </c>
      <c r="B21852" t="s">
        <v>43156</v>
      </c>
      <c r="C21852" t="s">
        <v>11</v>
      </c>
      <c r="D21852">
        <v>8.3</v>
      </c>
      <c r="E21852" t="s">
        <v>8</v>
      </c>
    </row>
    <row r="21853" spans="1:5">
      <c r="A21853" t="s">
        <v>43157</v>
      </c>
      <c r="B21853" t="s">
        <v>43158</v>
      </c>
      <c r="C21853" t="s">
        <v>22</v>
      </c>
      <c r="D21853">
        <v>5.1</v>
      </c>
      <c r="E21853" t="s">
        <v>8</v>
      </c>
    </row>
    <row r="21854" spans="1:5">
      <c r="A21854" t="s">
        <v>43159</v>
      </c>
      <c r="B21854" t="s">
        <v>43160</v>
      </c>
      <c r="C21854" t="s">
        <v>22</v>
      </c>
      <c r="D21854">
        <v>5.1</v>
      </c>
      <c r="E21854" t="s">
        <v>8</v>
      </c>
    </row>
    <row r="21855" spans="1:5">
      <c r="A21855" t="s">
        <v>43161</v>
      </c>
      <c r="B21855" t="s">
        <v>43162</v>
      </c>
      <c r="C21855" t="s">
        <v>11</v>
      </c>
      <c r="D21855">
        <v>8.3</v>
      </c>
      <c r="E21855" t="s">
        <v>8</v>
      </c>
    </row>
    <row r="21856" spans="1:5">
      <c r="A21856" t="s">
        <v>43163</v>
      </c>
      <c r="B21856" t="s">
        <v>43164</v>
      </c>
      <c r="C21856" t="s">
        <v>22</v>
      </c>
      <c r="D21856">
        <v>5.1</v>
      </c>
      <c r="E21856" t="s">
        <v>8</v>
      </c>
    </row>
    <row r="21857" spans="1:5">
      <c r="A21857" t="s">
        <v>43165</v>
      </c>
      <c r="B21857" t="s">
        <v>43166</v>
      </c>
      <c r="C21857" t="s">
        <v>7</v>
      </c>
      <c r="D21857">
        <v>5.1</v>
      </c>
      <c r="E21857" t="s">
        <v>8</v>
      </c>
    </row>
    <row r="21858" spans="1:5">
      <c r="A21858" t="s">
        <v>43167</v>
      </c>
      <c r="B21858" t="s">
        <v>43168</v>
      </c>
      <c r="C21858" t="s">
        <v>7</v>
      </c>
      <c r="D21858">
        <v>5.1</v>
      </c>
      <c r="E21858" t="s">
        <v>8</v>
      </c>
    </row>
    <row r="21859" spans="1:5">
      <c r="A21859" t="s">
        <v>43169</v>
      </c>
      <c r="B21859" t="s">
        <v>43170</v>
      </c>
      <c r="C21859" t="s">
        <v>11</v>
      </c>
      <c r="D21859">
        <v>8.3</v>
      </c>
      <c r="E21859" t="s">
        <v>8</v>
      </c>
    </row>
    <row r="21860" spans="1:5">
      <c r="A21860" t="s">
        <v>43171</v>
      </c>
      <c r="B21860" t="s">
        <v>43172</v>
      </c>
      <c r="C21860" t="s">
        <v>11</v>
      </c>
      <c r="D21860">
        <v>8.3</v>
      </c>
      <c r="E21860" t="s">
        <v>8</v>
      </c>
    </row>
    <row r="21861" spans="1:5">
      <c r="A21861" t="s">
        <v>43173</v>
      </c>
      <c r="B21861" t="s">
        <v>43174</v>
      </c>
      <c r="C21861" t="s">
        <v>7</v>
      </c>
      <c r="D21861">
        <v>5.1</v>
      </c>
      <c r="E21861" t="s">
        <v>8</v>
      </c>
    </row>
    <row r="21862" spans="1:5">
      <c r="A21862" t="s">
        <v>43175</v>
      </c>
      <c r="B21862" t="s">
        <v>43176</v>
      </c>
      <c r="C21862" t="s">
        <v>7</v>
      </c>
      <c r="D21862">
        <v>5.1</v>
      </c>
      <c r="E21862" t="s">
        <v>8</v>
      </c>
    </row>
    <row r="21863" spans="1:5">
      <c r="A21863" t="s">
        <v>43177</v>
      </c>
      <c r="B21863" t="s">
        <v>43178</v>
      </c>
      <c r="C21863" t="s">
        <v>7</v>
      </c>
      <c r="D21863">
        <v>5.1</v>
      </c>
      <c r="E21863" t="s">
        <v>8</v>
      </c>
    </row>
    <row r="21864" spans="1:5">
      <c r="A21864" t="s">
        <v>43179</v>
      </c>
      <c r="B21864" t="s">
        <v>43180</v>
      </c>
      <c r="C21864" t="s">
        <v>7</v>
      </c>
      <c r="D21864">
        <v>5.1</v>
      </c>
      <c r="E21864" t="s">
        <v>8</v>
      </c>
    </row>
    <row r="21865" spans="1:5">
      <c r="A21865" t="s">
        <v>43181</v>
      </c>
      <c r="B21865" t="s">
        <v>43182</v>
      </c>
      <c r="C21865" t="s">
        <v>11</v>
      </c>
      <c r="D21865">
        <v>8.3</v>
      </c>
      <c r="E21865" t="s">
        <v>8</v>
      </c>
    </row>
    <row r="21866" spans="1:5">
      <c r="A21866" t="s">
        <v>43183</v>
      </c>
      <c r="B21866" t="s">
        <v>43184</v>
      </c>
      <c r="C21866" t="s">
        <v>7</v>
      </c>
      <c r="D21866">
        <v>5.1</v>
      </c>
      <c r="E21866" t="s">
        <v>8</v>
      </c>
    </row>
    <row r="21867" spans="1:5">
      <c r="A21867" t="s">
        <v>43185</v>
      </c>
      <c r="B21867" t="s">
        <v>43186</v>
      </c>
      <c r="C21867" t="s">
        <v>7</v>
      </c>
      <c r="D21867">
        <v>5.1</v>
      </c>
      <c r="E21867" t="s">
        <v>8</v>
      </c>
    </row>
    <row r="21868" spans="1:5">
      <c r="A21868" t="s">
        <v>43187</v>
      </c>
      <c r="B21868" t="s">
        <v>43188</v>
      </c>
      <c r="C21868" t="s">
        <v>7</v>
      </c>
      <c r="D21868">
        <v>5.1</v>
      </c>
      <c r="E21868" t="s">
        <v>8</v>
      </c>
    </row>
    <row r="21869" spans="1:5">
      <c r="A21869" t="s">
        <v>43189</v>
      </c>
      <c r="B21869" t="s">
        <v>43190</v>
      </c>
      <c r="C21869" t="s">
        <v>7</v>
      </c>
      <c r="D21869">
        <v>5.1</v>
      </c>
      <c r="E21869" t="s">
        <v>8</v>
      </c>
    </row>
    <row r="21870" spans="1:5">
      <c r="A21870" t="s">
        <v>43191</v>
      </c>
      <c r="B21870" t="s">
        <v>43192</v>
      </c>
      <c r="C21870" t="s">
        <v>7</v>
      </c>
      <c r="D21870">
        <v>5.1</v>
      </c>
      <c r="E21870" t="s">
        <v>8</v>
      </c>
    </row>
    <row r="21871" spans="1:5">
      <c r="A21871" t="s">
        <v>43193</v>
      </c>
      <c r="B21871" t="s">
        <v>43194</v>
      </c>
      <c r="C21871" t="s">
        <v>11</v>
      </c>
      <c r="D21871">
        <v>8.3</v>
      </c>
      <c r="E21871" t="s">
        <v>8</v>
      </c>
    </row>
    <row r="21872" spans="1:5">
      <c r="A21872" t="s">
        <v>43195</v>
      </c>
      <c r="B21872" t="s">
        <v>43196</v>
      </c>
      <c r="C21872" t="s">
        <v>7</v>
      </c>
      <c r="D21872">
        <v>5.1</v>
      </c>
      <c r="E21872" t="s">
        <v>8</v>
      </c>
    </row>
    <row r="21873" spans="1:5">
      <c r="A21873" t="s">
        <v>43197</v>
      </c>
      <c r="B21873" t="s">
        <v>43198</v>
      </c>
      <c r="C21873" t="s">
        <v>7</v>
      </c>
      <c r="D21873">
        <v>5.1</v>
      </c>
      <c r="E21873" t="s">
        <v>8</v>
      </c>
    </row>
    <row r="21874" spans="1:5">
      <c r="A21874" t="s">
        <v>43199</v>
      </c>
      <c r="B21874" t="s">
        <v>43200</v>
      </c>
      <c r="C21874" t="s">
        <v>7</v>
      </c>
      <c r="D21874">
        <v>5.1</v>
      </c>
      <c r="E21874" t="s">
        <v>8</v>
      </c>
    </row>
    <row r="21875" spans="1:5">
      <c r="A21875" t="s">
        <v>7731</v>
      </c>
      <c r="B21875" t="s">
        <v>43201</v>
      </c>
      <c r="C21875" t="s">
        <v>11</v>
      </c>
      <c r="D21875">
        <v>8.3</v>
      </c>
      <c r="E21875" t="s">
        <v>8</v>
      </c>
    </row>
    <row r="21876" spans="1:5">
      <c r="A21876" t="s">
        <v>43202</v>
      </c>
      <c r="B21876" t="s">
        <v>43203</v>
      </c>
      <c r="C21876" t="s">
        <v>7</v>
      </c>
      <c r="D21876">
        <v>5.1</v>
      </c>
      <c r="E21876" t="s">
        <v>8</v>
      </c>
    </row>
    <row r="21877" spans="1:5">
      <c r="A21877" t="s">
        <v>43204</v>
      </c>
      <c r="B21877" t="s">
        <v>43205</v>
      </c>
      <c r="C21877" t="s">
        <v>7</v>
      </c>
      <c r="D21877">
        <v>5.1</v>
      </c>
      <c r="E21877" t="s">
        <v>8</v>
      </c>
    </row>
    <row r="21878" spans="1:5">
      <c r="A21878" t="s">
        <v>43206</v>
      </c>
      <c r="B21878" t="s">
        <v>43207</v>
      </c>
      <c r="C21878" t="s">
        <v>7</v>
      </c>
      <c r="D21878">
        <v>5.1</v>
      </c>
      <c r="E21878" t="s">
        <v>8</v>
      </c>
    </row>
    <row r="21879" spans="1:5">
      <c r="A21879" t="s">
        <v>43208</v>
      </c>
      <c r="B21879" t="s">
        <v>43209</v>
      </c>
      <c r="C21879" t="s">
        <v>7</v>
      </c>
      <c r="D21879">
        <v>5.1</v>
      </c>
      <c r="E21879" t="s">
        <v>8</v>
      </c>
    </row>
    <row r="21880" spans="1:5">
      <c r="A21880" t="s">
        <v>43210</v>
      </c>
      <c r="B21880" t="s">
        <v>43211</v>
      </c>
      <c r="C21880" t="s">
        <v>7</v>
      </c>
      <c r="D21880">
        <v>5.1</v>
      </c>
      <c r="E21880" t="s">
        <v>8</v>
      </c>
    </row>
    <row r="21881" spans="1:5">
      <c r="A21881" t="s">
        <v>43212</v>
      </c>
      <c r="B21881" t="s">
        <v>43213</v>
      </c>
      <c r="C21881" t="s">
        <v>7</v>
      </c>
      <c r="D21881">
        <v>5.1</v>
      </c>
      <c r="E21881" t="s">
        <v>8</v>
      </c>
    </row>
    <row r="21882" spans="1:5">
      <c r="A21882" t="s">
        <v>43214</v>
      </c>
      <c r="B21882" t="s">
        <v>43215</v>
      </c>
      <c r="C21882" t="s">
        <v>11</v>
      </c>
      <c r="D21882">
        <v>8.3</v>
      </c>
      <c r="E21882" t="s">
        <v>8</v>
      </c>
    </row>
    <row r="21883" spans="1:5">
      <c r="A21883" t="s">
        <v>43216</v>
      </c>
      <c r="B21883" t="s">
        <v>43217</v>
      </c>
      <c r="C21883" t="s">
        <v>7</v>
      </c>
      <c r="D21883">
        <v>5.1</v>
      </c>
      <c r="E21883" t="s">
        <v>8</v>
      </c>
    </row>
    <row r="21884" spans="1:5">
      <c r="A21884" t="s">
        <v>43218</v>
      </c>
      <c r="B21884" t="s">
        <v>43219</v>
      </c>
      <c r="C21884" t="s">
        <v>7</v>
      </c>
      <c r="D21884">
        <v>5.1</v>
      </c>
      <c r="E21884" t="s">
        <v>8</v>
      </c>
    </row>
    <row r="21885" spans="1:5">
      <c r="A21885" t="s">
        <v>43220</v>
      </c>
      <c r="B21885" t="s">
        <v>43221</v>
      </c>
      <c r="C21885" t="s">
        <v>11</v>
      </c>
      <c r="D21885">
        <v>8.3</v>
      </c>
      <c r="E21885" t="s">
        <v>8</v>
      </c>
    </row>
    <row r="21886" spans="1:5">
      <c r="A21886" t="s">
        <v>43222</v>
      </c>
      <c r="B21886" t="s">
        <v>43223</v>
      </c>
      <c r="C21886" t="s">
        <v>11</v>
      </c>
      <c r="D21886">
        <v>8.3</v>
      </c>
      <c r="E21886" t="s">
        <v>8</v>
      </c>
    </row>
    <row r="21887" spans="1:5">
      <c r="A21887" t="s">
        <v>43224</v>
      </c>
      <c r="B21887" t="s">
        <v>43225</v>
      </c>
      <c r="C21887" t="s">
        <v>7</v>
      </c>
      <c r="D21887">
        <v>5.1</v>
      </c>
      <c r="E21887" t="s">
        <v>8</v>
      </c>
    </row>
    <row r="21888" spans="1:5">
      <c r="A21888" t="s">
        <v>43226</v>
      </c>
      <c r="B21888" t="s">
        <v>43227</v>
      </c>
      <c r="C21888" t="s">
        <v>7</v>
      </c>
      <c r="D21888">
        <v>5.1</v>
      </c>
      <c r="E21888" t="s">
        <v>8</v>
      </c>
    </row>
    <row r="21889" spans="1:5">
      <c r="A21889" t="s">
        <v>43228</v>
      </c>
      <c r="B21889" t="s">
        <v>43229</v>
      </c>
      <c r="C21889" t="s">
        <v>7</v>
      </c>
      <c r="D21889">
        <v>5.1</v>
      </c>
      <c r="E21889" t="s">
        <v>8</v>
      </c>
    </row>
    <row r="21890" spans="1:5">
      <c r="A21890" t="s">
        <v>43230</v>
      </c>
      <c r="B21890" t="s">
        <v>43231</v>
      </c>
      <c r="C21890" t="s">
        <v>7</v>
      </c>
      <c r="D21890">
        <v>5.1</v>
      </c>
      <c r="E21890" t="s">
        <v>8</v>
      </c>
    </row>
    <row r="21891" spans="1:5">
      <c r="A21891" t="s">
        <v>43232</v>
      </c>
      <c r="B21891" t="s">
        <v>43233</v>
      </c>
      <c r="C21891" t="s">
        <v>7</v>
      </c>
      <c r="D21891">
        <v>5.1</v>
      </c>
      <c r="E21891" t="s">
        <v>8</v>
      </c>
    </row>
    <row r="21892" spans="1:5">
      <c r="A21892" t="s">
        <v>13318</v>
      </c>
      <c r="B21892" t="s">
        <v>43234</v>
      </c>
      <c r="C21892" t="s">
        <v>7</v>
      </c>
      <c r="D21892">
        <v>5.1</v>
      </c>
      <c r="E21892" t="s">
        <v>8</v>
      </c>
    </row>
    <row r="21893" spans="1:5">
      <c r="A21893" t="s">
        <v>43235</v>
      </c>
      <c r="B21893" t="s">
        <v>43236</v>
      </c>
      <c r="C21893" t="s">
        <v>11</v>
      </c>
      <c r="D21893">
        <v>8.3</v>
      </c>
      <c r="E21893" t="s">
        <v>8</v>
      </c>
    </row>
    <row r="21894" spans="1:5">
      <c r="A21894" t="s">
        <v>43237</v>
      </c>
      <c r="B21894" t="s">
        <v>43238</v>
      </c>
      <c r="C21894" t="s">
        <v>22</v>
      </c>
      <c r="D21894">
        <v>5.1</v>
      </c>
      <c r="E21894" t="s">
        <v>8</v>
      </c>
    </row>
    <row r="21895" spans="1:5">
      <c r="A21895" t="s">
        <v>43239</v>
      </c>
      <c r="B21895" t="s">
        <v>43240</v>
      </c>
      <c r="C21895" t="s">
        <v>7</v>
      </c>
      <c r="D21895">
        <v>5.1</v>
      </c>
      <c r="E21895" t="s">
        <v>8</v>
      </c>
    </row>
    <row r="21896" spans="1:5">
      <c r="A21896" t="s">
        <v>43241</v>
      </c>
      <c r="B21896" t="s">
        <v>43242</v>
      </c>
      <c r="C21896" t="s">
        <v>22</v>
      </c>
      <c r="D21896">
        <v>5.1</v>
      </c>
      <c r="E21896" t="s">
        <v>8</v>
      </c>
    </row>
    <row r="21897" spans="1:5">
      <c r="A21897" t="s">
        <v>43243</v>
      </c>
      <c r="B21897" t="s">
        <v>43244</v>
      </c>
      <c r="C21897" t="s">
        <v>7</v>
      </c>
      <c r="D21897">
        <v>5.1</v>
      </c>
      <c r="E21897" t="s">
        <v>8</v>
      </c>
    </row>
    <row r="21898" spans="1:5">
      <c r="A21898" t="s">
        <v>43245</v>
      </c>
      <c r="B21898" t="s">
        <v>43246</v>
      </c>
      <c r="C21898" t="s">
        <v>7</v>
      </c>
      <c r="D21898">
        <v>5.1</v>
      </c>
      <c r="E21898" t="s">
        <v>8</v>
      </c>
    </row>
    <row r="21899" spans="1:5">
      <c r="A21899" t="s">
        <v>43247</v>
      </c>
      <c r="B21899" t="s">
        <v>43248</v>
      </c>
      <c r="C21899" t="s">
        <v>7</v>
      </c>
      <c r="D21899">
        <v>5.1</v>
      </c>
      <c r="E21899" t="s">
        <v>8</v>
      </c>
    </row>
    <row r="21900" spans="1:5">
      <c r="A21900" t="s">
        <v>43249</v>
      </c>
      <c r="B21900" t="s">
        <v>43250</v>
      </c>
      <c r="C21900" t="s">
        <v>22</v>
      </c>
      <c r="D21900">
        <v>5.1</v>
      </c>
      <c r="E21900" t="s">
        <v>8</v>
      </c>
    </row>
    <row r="21901" spans="1:5">
      <c r="A21901" t="s">
        <v>43251</v>
      </c>
      <c r="B21901" t="s">
        <v>43252</v>
      </c>
      <c r="C21901" t="s">
        <v>7</v>
      </c>
      <c r="D21901">
        <v>5.1</v>
      </c>
      <c r="E21901" t="s">
        <v>8</v>
      </c>
    </row>
    <row r="21902" spans="1:5">
      <c r="A21902" t="s">
        <v>43253</v>
      </c>
      <c r="B21902" t="s">
        <v>43254</v>
      </c>
      <c r="C21902" t="s">
        <v>7</v>
      </c>
      <c r="D21902">
        <v>5.1</v>
      </c>
      <c r="E21902" t="s">
        <v>8</v>
      </c>
    </row>
    <row r="21903" spans="1:5">
      <c r="A21903" t="s">
        <v>43255</v>
      </c>
      <c r="B21903" t="s">
        <v>43256</v>
      </c>
      <c r="C21903" t="s">
        <v>7</v>
      </c>
      <c r="D21903">
        <v>5.1</v>
      </c>
      <c r="E21903" t="s">
        <v>8</v>
      </c>
    </row>
    <row r="21904" spans="1:5">
      <c r="A21904" t="s">
        <v>43257</v>
      </c>
      <c r="B21904" t="s">
        <v>43258</v>
      </c>
      <c r="C21904" t="s">
        <v>7</v>
      </c>
      <c r="D21904">
        <v>5.1</v>
      </c>
      <c r="E21904" t="s">
        <v>8</v>
      </c>
    </row>
    <row r="21905" spans="1:5">
      <c r="A21905" t="s">
        <v>43259</v>
      </c>
      <c r="B21905" t="s">
        <v>43260</v>
      </c>
      <c r="C21905" t="s">
        <v>22</v>
      </c>
      <c r="D21905">
        <v>5.1</v>
      </c>
      <c r="E21905" t="s">
        <v>8</v>
      </c>
    </row>
    <row r="21906" spans="1:5">
      <c r="A21906" t="s">
        <v>43261</v>
      </c>
      <c r="B21906" t="s">
        <v>43262</v>
      </c>
      <c r="C21906" t="s">
        <v>7</v>
      </c>
      <c r="D21906">
        <v>5.1</v>
      </c>
      <c r="E21906" t="s">
        <v>8</v>
      </c>
    </row>
    <row r="21907" spans="1:5">
      <c r="A21907" t="s">
        <v>43263</v>
      </c>
      <c r="B21907" t="s">
        <v>43264</v>
      </c>
      <c r="C21907" t="s">
        <v>7</v>
      </c>
      <c r="D21907">
        <v>5.1</v>
      </c>
      <c r="E21907" t="s">
        <v>8</v>
      </c>
    </row>
    <row r="21908" spans="1:5">
      <c r="A21908" t="s">
        <v>43265</v>
      </c>
      <c r="B21908" t="s">
        <v>43266</v>
      </c>
      <c r="C21908" t="s">
        <v>7</v>
      </c>
      <c r="D21908">
        <v>5.1</v>
      </c>
      <c r="E21908" t="s">
        <v>8</v>
      </c>
    </row>
    <row r="21909" spans="1:5">
      <c r="A21909" t="s">
        <v>43267</v>
      </c>
      <c r="B21909" t="s">
        <v>43268</v>
      </c>
      <c r="C21909" t="s">
        <v>7</v>
      </c>
      <c r="D21909">
        <v>5.1</v>
      </c>
      <c r="E21909" t="s">
        <v>8</v>
      </c>
    </row>
    <row r="21910" spans="1:5">
      <c r="A21910" t="s">
        <v>43269</v>
      </c>
      <c r="B21910" t="s">
        <v>43270</v>
      </c>
      <c r="C21910" t="s">
        <v>7</v>
      </c>
      <c r="D21910">
        <v>5.1</v>
      </c>
      <c r="E21910" t="s">
        <v>8</v>
      </c>
    </row>
    <row r="21911" spans="1:5">
      <c r="A21911" t="s">
        <v>43271</v>
      </c>
      <c r="B21911" t="s">
        <v>43272</v>
      </c>
      <c r="C21911" t="s">
        <v>7</v>
      </c>
      <c r="D21911">
        <v>5.1</v>
      </c>
      <c r="E21911" t="s">
        <v>8</v>
      </c>
    </row>
    <row r="21912" spans="1:5">
      <c r="A21912" t="s">
        <v>43273</v>
      </c>
      <c r="B21912" t="s">
        <v>43274</v>
      </c>
      <c r="C21912" t="s">
        <v>11</v>
      </c>
      <c r="D21912">
        <v>8.3</v>
      </c>
      <c r="E21912" t="s">
        <v>8</v>
      </c>
    </row>
    <row r="21913" spans="1:5">
      <c r="A21913" t="s">
        <v>43275</v>
      </c>
      <c r="B21913" t="s">
        <v>43276</v>
      </c>
      <c r="C21913" t="s">
        <v>7</v>
      </c>
      <c r="D21913">
        <v>5.1</v>
      </c>
      <c r="E21913" t="s">
        <v>8</v>
      </c>
    </row>
    <row r="21914" spans="1:5">
      <c r="A21914" t="s">
        <v>4936</v>
      </c>
      <c r="B21914" t="s">
        <v>43277</v>
      </c>
      <c r="C21914" t="s">
        <v>11</v>
      </c>
      <c r="D21914">
        <v>8.3</v>
      </c>
      <c r="E21914" t="s">
        <v>8</v>
      </c>
    </row>
    <row r="21915" spans="1:5">
      <c r="A21915" t="s">
        <v>43278</v>
      </c>
      <c r="B21915" t="s">
        <v>43279</v>
      </c>
      <c r="C21915" t="s">
        <v>7</v>
      </c>
      <c r="D21915">
        <v>5.1</v>
      </c>
      <c r="E21915" t="s">
        <v>8</v>
      </c>
    </row>
    <row r="21916" spans="1:5">
      <c r="A21916" t="s">
        <v>43280</v>
      </c>
      <c r="B21916" t="s">
        <v>43281</v>
      </c>
      <c r="C21916" t="s">
        <v>7</v>
      </c>
      <c r="D21916">
        <v>5.1</v>
      </c>
      <c r="E21916" t="s">
        <v>8</v>
      </c>
    </row>
    <row r="21917" spans="1:5">
      <c r="A21917" t="s">
        <v>43282</v>
      </c>
      <c r="B21917" t="s">
        <v>43283</v>
      </c>
      <c r="C21917" t="s">
        <v>22</v>
      </c>
      <c r="D21917">
        <v>5.1</v>
      </c>
      <c r="E21917" t="s">
        <v>8</v>
      </c>
    </row>
    <row r="21918" spans="1:5">
      <c r="A21918" t="s">
        <v>43284</v>
      </c>
      <c r="B21918" t="s">
        <v>43285</v>
      </c>
      <c r="C21918" t="s">
        <v>7</v>
      </c>
      <c r="D21918">
        <v>5.1</v>
      </c>
      <c r="E21918" t="s">
        <v>8</v>
      </c>
    </row>
    <row r="21919" spans="1:5">
      <c r="A21919" t="s">
        <v>43286</v>
      </c>
      <c r="B21919" t="s">
        <v>43287</v>
      </c>
      <c r="C21919" t="s">
        <v>7</v>
      </c>
      <c r="D21919">
        <v>5.1</v>
      </c>
      <c r="E21919" t="s">
        <v>8</v>
      </c>
    </row>
    <row r="21920" spans="1:5">
      <c r="A21920" t="s">
        <v>43288</v>
      </c>
      <c r="B21920" t="s">
        <v>43289</v>
      </c>
      <c r="C21920" t="s">
        <v>7</v>
      </c>
      <c r="D21920">
        <v>5.1</v>
      </c>
      <c r="E21920" t="s">
        <v>8</v>
      </c>
    </row>
    <row r="21921" spans="1:5">
      <c r="A21921" t="s">
        <v>43290</v>
      </c>
      <c r="B21921" t="s">
        <v>43291</v>
      </c>
      <c r="C21921" t="s">
        <v>11</v>
      </c>
      <c r="D21921">
        <v>8.3</v>
      </c>
      <c r="E21921" t="s">
        <v>8</v>
      </c>
    </row>
    <row r="21922" spans="1:5">
      <c r="A21922" t="s">
        <v>43292</v>
      </c>
      <c r="B21922" t="s">
        <v>43293</v>
      </c>
      <c r="C21922" t="s">
        <v>22</v>
      </c>
      <c r="D21922">
        <v>5.1</v>
      </c>
      <c r="E21922" t="s">
        <v>8</v>
      </c>
    </row>
    <row r="21923" spans="1:5">
      <c r="A21923" t="s">
        <v>43294</v>
      </c>
      <c r="B21923" t="s">
        <v>43295</v>
      </c>
      <c r="C21923" t="s">
        <v>22</v>
      </c>
      <c r="D21923">
        <v>5.1</v>
      </c>
      <c r="E21923" t="s">
        <v>8</v>
      </c>
    </row>
    <row r="21924" spans="1:5">
      <c r="A21924" t="s">
        <v>43296</v>
      </c>
      <c r="B21924" t="s">
        <v>43297</v>
      </c>
      <c r="C21924" t="s">
        <v>7</v>
      </c>
      <c r="D21924">
        <v>5.1</v>
      </c>
      <c r="E21924" t="s">
        <v>8</v>
      </c>
    </row>
    <row r="21925" spans="1:5">
      <c r="A21925" t="s">
        <v>43298</v>
      </c>
      <c r="B21925" t="s">
        <v>43299</v>
      </c>
      <c r="C21925" t="s">
        <v>22</v>
      </c>
      <c r="D21925">
        <v>5.1</v>
      </c>
      <c r="E21925" t="s">
        <v>8</v>
      </c>
    </row>
    <row r="21926" spans="1:5">
      <c r="A21926" t="s">
        <v>43300</v>
      </c>
      <c r="B21926" t="s">
        <v>43301</v>
      </c>
      <c r="C21926" t="s">
        <v>7</v>
      </c>
      <c r="D21926">
        <v>5.1</v>
      </c>
      <c r="E21926" t="s">
        <v>8</v>
      </c>
    </row>
    <row r="21927" spans="1:5">
      <c r="A21927" t="s">
        <v>43302</v>
      </c>
      <c r="B21927" t="s">
        <v>43303</v>
      </c>
      <c r="C21927" t="s">
        <v>7</v>
      </c>
      <c r="D21927">
        <v>5.1</v>
      </c>
      <c r="E21927" t="s">
        <v>8</v>
      </c>
    </row>
    <row r="21928" spans="1:5">
      <c r="A21928" t="s">
        <v>43304</v>
      </c>
      <c r="B21928" t="s">
        <v>43305</v>
      </c>
      <c r="C21928" t="s">
        <v>7</v>
      </c>
      <c r="D21928">
        <v>5.1</v>
      </c>
      <c r="E21928" t="s">
        <v>8</v>
      </c>
    </row>
    <row r="21929" spans="1:5">
      <c r="A21929" t="s">
        <v>43306</v>
      </c>
      <c r="B21929" t="s">
        <v>43307</v>
      </c>
      <c r="C21929" t="s">
        <v>7</v>
      </c>
      <c r="D21929">
        <v>5.1</v>
      </c>
      <c r="E21929" t="s">
        <v>8</v>
      </c>
    </row>
    <row r="21930" spans="1:5">
      <c r="A21930" t="s">
        <v>43308</v>
      </c>
      <c r="B21930" t="s">
        <v>43309</v>
      </c>
      <c r="C21930" t="s">
        <v>7</v>
      </c>
      <c r="D21930">
        <v>5.1</v>
      </c>
      <c r="E21930" t="s">
        <v>8</v>
      </c>
    </row>
    <row r="21931" spans="1:5">
      <c r="A21931" t="s">
        <v>33928</v>
      </c>
      <c r="B21931" t="s">
        <v>43310</v>
      </c>
      <c r="C21931" t="s">
        <v>22</v>
      </c>
      <c r="D21931">
        <v>5.1</v>
      </c>
      <c r="E21931" t="s">
        <v>8</v>
      </c>
    </row>
    <row r="21932" spans="1:5">
      <c r="A21932" t="s">
        <v>43311</v>
      </c>
      <c r="B21932" t="s">
        <v>43312</v>
      </c>
      <c r="C21932" t="s">
        <v>22</v>
      </c>
      <c r="D21932">
        <v>5.1</v>
      </c>
      <c r="E21932" t="s">
        <v>8</v>
      </c>
    </row>
    <row r="21933" spans="1:5">
      <c r="A21933" t="s">
        <v>43313</v>
      </c>
      <c r="B21933" t="s">
        <v>43314</v>
      </c>
      <c r="C21933" t="s">
        <v>7</v>
      </c>
      <c r="D21933">
        <v>5.1</v>
      </c>
      <c r="E21933" t="s">
        <v>8</v>
      </c>
    </row>
    <row r="21934" spans="1:5">
      <c r="A21934" t="s">
        <v>43315</v>
      </c>
      <c r="B21934" t="s">
        <v>43316</v>
      </c>
      <c r="C21934" t="s">
        <v>7</v>
      </c>
      <c r="D21934">
        <v>5.1</v>
      </c>
      <c r="E21934" t="s">
        <v>8</v>
      </c>
    </row>
    <row r="21935" spans="1:5">
      <c r="A21935" t="s">
        <v>43317</v>
      </c>
      <c r="B21935" t="s">
        <v>43318</v>
      </c>
      <c r="C21935" t="s">
        <v>7</v>
      </c>
      <c r="D21935">
        <v>5.1</v>
      </c>
      <c r="E21935" t="s">
        <v>8</v>
      </c>
    </row>
    <row r="21936" spans="1:5">
      <c r="A21936" t="s">
        <v>43319</v>
      </c>
      <c r="B21936" t="s">
        <v>43320</v>
      </c>
      <c r="C21936" t="s">
        <v>7</v>
      </c>
      <c r="D21936">
        <v>5.1</v>
      </c>
      <c r="E21936" t="s">
        <v>8</v>
      </c>
    </row>
    <row r="21937" spans="1:5">
      <c r="A21937" t="s">
        <v>43321</v>
      </c>
      <c r="B21937" t="s">
        <v>43322</v>
      </c>
      <c r="C21937" t="s">
        <v>11</v>
      </c>
      <c r="D21937">
        <v>8.3</v>
      </c>
      <c r="E21937" t="s">
        <v>8</v>
      </c>
    </row>
    <row r="21938" spans="1:5">
      <c r="A21938" t="s">
        <v>43323</v>
      </c>
      <c r="B21938" t="s">
        <v>43324</v>
      </c>
      <c r="C21938" t="s">
        <v>7</v>
      </c>
      <c r="D21938">
        <v>5.1</v>
      </c>
      <c r="E21938" t="s">
        <v>8</v>
      </c>
    </row>
    <row r="21939" spans="1:5">
      <c r="A21939" t="s">
        <v>43325</v>
      </c>
      <c r="B21939" t="s">
        <v>43326</v>
      </c>
      <c r="C21939" t="s">
        <v>22</v>
      </c>
      <c r="D21939">
        <v>5.1</v>
      </c>
      <c r="E21939" t="s">
        <v>8</v>
      </c>
    </row>
    <row r="21940" spans="1:5">
      <c r="A21940" t="s">
        <v>43327</v>
      </c>
      <c r="B21940" t="s">
        <v>43328</v>
      </c>
      <c r="C21940" t="s">
        <v>7</v>
      </c>
      <c r="D21940">
        <v>5.1</v>
      </c>
      <c r="E21940" t="s">
        <v>8</v>
      </c>
    </row>
    <row r="21941" spans="1:5">
      <c r="A21941" t="s">
        <v>28635</v>
      </c>
      <c r="B21941" t="s">
        <v>43329</v>
      </c>
      <c r="C21941" t="s">
        <v>7</v>
      </c>
      <c r="D21941">
        <v>5.1</v>
      </c>
      <c r="E21941" t="s">
        <v>8</v>
      </c>
    </row>
    <row r="21942" spans="1:5">
      <c r="A21942" t="s">
        <v>43330</v>
      </c>
      <c r="B21942" t="s">
        <v>43331</v>
      </c>
      <c r="C21942" t="s">
        <v>7</v>
      </c>
      <c r="D21942">
        <v>5.1</v>
      </c>
      <c r="E21942" t="s">
        <v>8</v>
      </c>
    </row>
    <row r="21943" spans="1:5">
      <c r="A21943" t="s">
        <v>43332</v>
      </c>
      <c r="B21943" t="s">
        <v>43333</v>
      </c>
      <c r="C21943" t="s">
        <v>7</v>
      </c>
      <c r="D21943">
        <v>5.1</v>
      </c>
      <c r="E21943" t="s">
        <v>8</v>
      </c>
    </row>
    <row r="21944" spans="1:5">
      <c r="A21944" t="s">
        <v>43334</v>
      </c>
      <c r="B21944" t="s">
        <v>43335</v>
      </c>
      <c r="C21944" t="s">
        <v>7</v>
      </c>
      <c r="D21944">
        <v>5.1</v>
      </c>
      <c r="E21944" t="s">
        <v>8</v>
      </c>
    </row>
    <row r="21945" spans="1:5">
      <c r="A21945" t="s">
        <v>43336</v>
      </c>
      <c r="B21945" t="s">
        <v>43337</v>
      </c>
      <c r="C21945" t="s">
        <v>7</v>
      </c>
      <c r="D21945">
        <v>5.1</v>
      </c>
      <c r="E21945" t="s">
        <v>8</v>
      </c>
    </row>
    <row r="21946" spans="1:5">
      <c r="A21946" t="s">
        <v>43338</v>
      </c>
      <c r="B21946" t="s">
        <v>43339</v>
      </c>
      <c r="C21946" t="s">
        <v>7</v>
      </c>
      <c r="D21946">
        <v>5.1</v>
      </c>
      <c r="E21946" t="s">
        <v>8</v>
      </c>
    </row>
    <row r="21947" spans="1:5">
      <c r="A21947" t="s">
        <v>43340</v>
      </c>
      <c r="B21947" t="s">
        <v>43341</v>
      </c>
      <c r="C21947" t="s">
        <v>22</v>
      </c>
      <c r="D21947">
        <v>5.1</v>
      </c>
      <c r="E21947" t="s">
        <v>8</v>
      </c>
    </row>
    <row r="21948" spans="1:5">
      <c r="A21948" t="s">
        <v>43342</v>
      </c>
      <c r="B21948" t="s">
        <v>43343</v>
      </c>
      <c r="C21948" t="s">
        <v>11</v>
      </c>
      <c r="D21948">
        <v>8.3</v>
      </c>
      <c r="E21948" t="s">
        <v>8</v>
      </c>
    </row>
    <row r="21949" spans="1:5">
      <c r="A21949" t="s">
        <v>43344</v>
      </c>
      <c r="B21949" t="s">
        <v>43345</v>
      </c>
      <c r="C21949" t="s">
        <v>7</v>
      </c>
      <c r="D21949">
        <v>5.1</v>
      </c>
      <c r="E21949" t="s">
        <v>8</v>
      </c>
    </row>
    <row r="21950" spans="1:5">
      <c r="A21950" t="s">
        <v>43346</v>
      </c>
      <c r="B21950" t="s">
        <v>43347</v>
      </c>
      <c r="C21950" t="s">
        <v>7</v>
      </c>
      <c r="D21950">
        <v>5.1</v>
      </c>
      <c r="E21950" t="s">
        <v>8</v>
      </c>
    </row>
    <row r="21951" spans="1:5">
      <c r="A21951" t="s">
        <v>43348</v>
      </c>
      <c r="B21951" t="s">
        <v>43349</v>
      </c>
      <c r="C21951" t="s">
        <v>7</v>
      </c>
      <c r="D21951">
        <v>5.1</v>
      </c>
      <c r="E21951" t="s">
        <v>8</v>
      </c>
    </row>
    <row r="21952" spans="1:5">
      <c r="A21952" t="s">
        <v>43350</v>
      </c>
      <c r="B21952" t="s">
        <v>43351</v>
      </c>
      <c r="C21952" t="s">
        <v>7</v>
      </c>
      <c r="D21952">
        <v>5.1</v>
      </c>
      <c r="E21952" t="s">
        <v>8</v>
      </c>
    </row>
    <row r="21953" spans="1:5">
      <c r="A21953" t="s">
        <v>43352</v>
      </c>
      <c r="B21953" t="s">
        <v>43353</v>
      </c>
      <c r="C21953" t="s">
        <v>7</v>
      </c>
      <c r="D21953">
        <v>5.1</v>
      </c>
      <c r="E21953" t="s">
        <v>8</v>
      </c>
    </row>
    <row r="21954" spans="1:5">
      <c r="A21954" t="s">
        <v>43354</v>
      </c>
      <c r="B21954" t="s">
        <v>43355</v>
      </c>
      <c r="C21954" t="s">
        <v>11</v>
      </c>
      <c r="D21954">
        <v>8.3</v>
      </c>
      <c r="E21954" t="s">
        <v>8</v>
      </c>
    </row>
    <row r="21955" spans="1:5">
      <c r="A21955" t="s">
        <v>43356</v>
      </c>
      <c r="B21955" t="s">
        <v>43357</v>
      </c>
      <c r="C21955" t="s">
        <v>11</v>
      </c>
      <c r="D21955">
        <v>8.3</v>
      </c>
      <c r="E21955" t="s">
        <v>8</v>
      </c>
    </row>
    <row r="21956" spans="1:5">
      <c r="A21956" t="s">
        <v>4300</v>
      </c>
      <c r="B21956" t="s">
        <v>43358</v>
      </c>
      <c r="C21956" t="s">
        <v>11</v>
      </c>
      <c r="D21956">
        <v>8.3</v>
      </c>
      <c r="E21956" t="s">
        <v>8</v>
      </c>
    </row>
    <row r="21957" spans="1:5">
      <c r="A21957" t="s">
        <v>43359</v>
      </c>
      <c r="B21957" t="s">
        <v>43360</v>
      </c>
      <c r="C21957" t="s">
        <v>7</v>
      </c>
      <c r="D21957">
        <v>5.1</v>
      </c>
      <c r="E21957" t="s">
        <v>8</v>
      </c>
    </row>
    <row r="21958" spans="1:5">
      <c r="A21958" t="s">
        <v>43361</v>
      </c>
      <c r="B21958" t="s">
        <v>43362</v>
      </c>
      <c r="C21958" t="s">
        <v>11</v>
      </c>
      <c r="D21958">
        <v>8.3</v>
      </c>
      <c r="E21958" t="s">
        <v>8</v>
      </c>
    </row>
    <row r="21959" spans="1:5">
      <c r="A21959" t="s">
        <v>43363</v>
      </c>
      <c r="B21959" t="s">
        <v>43364</v>
      </c>
      <c r="C21959" t="s">
        <v>7</v>
      </c>
      <c r="D21959">
        <v>5.1</v>
      </c>
      <c r="E21959" t="s">
        <v>8</v>
      </c>
    </row>
    <row r="21960" spans="1:5">
      <c r="A21960" t="s">
        <v>43365</v>
      </c>
      <c r="B21960" t="s">
        <v>43366</v>
      </c>
      <c r="C21960" t="s">
        <v>7</v>
      </c>
      <c r="D21960">
        <v>5.1</v>
      </c>
      <c r="E21960" t="s">
        <v>8</v>
      </c>
    </row>
    <row r="21961" spans="1:5">
      <c r="A21961" t="s">
        <v>43367</v>
      </c>
      <c r="B21961" t="s">
        <v>43368</v>
      </c>
      <c r="C21961" t="s">
        <v>7</v>
      </c>
      <c r="D21961">
        <v>5.1</v>
      </c>
      <c r="E21961" t="s">
        <v>8</v>
      </c>
    </row>
    <row r="21962" spans="1:5">
      <c r="A21962" t="s">
        <v>43369</v>
      </c>
      <c r="B21962" t="s">
        <v>43370</v>
      </c>
      <c r="C21962" t="s">
        <v>22</v>
      </c>
      <c r="D21962">
        <v>5.1</v>
      </c>
      <c r="E21962" t="s">
        <v>8</v>
      </c>
    </row>
    <row r="21963" spans="1:5">
      <c r="A21963" t="s">
        <v>923</v>
      </c>
      <c r="B21963" t="s">
        <v>43371</v>
      </c>
      <c r="C21963" t="s">
        <v>7</v>
      </c>
      <c r="D21963">
        <v>5.1</v>
      </c>
      <c r="E21963" t="s">
        <v>8</v>
      </c>
    </row>
    <row r="21964" spans="1:5">
      <c r="A21964" t="s">
        <v>43372</v>
      </c>
      <c r="B21964" t="s">
        <v>43373</v>
      </c>
      <c r="C21964" t="s">
        <v>7</v>
      </c>
      <c r="D21964">
        <v>5.1</v>
      </c>
      <c r="E21964" t="s">
        <v>8</v>
      </c>
    </row>
    <row r="21965" spans="1:5">
      <c r="A21965" t="s">
        <v>43374</v>
      </c>
      <c r="B21965" t="s">
        <v>43375</v>
      </c>
      <c r="C21965" t="s">
        <v>7</v>
      </c>
      <c r="D21965">
        <v>5.1</v>
      </c>
      <c r="E21965" t="s">
        <v>8</v>
      </c>
    </row>
    <row r="21966" spans="1:5">
      <c r="A21966" t="s">
        <v>43376</v>
      </c>
      <c r="B21966" t="s">
        <v>43377</v>
      </c>
      <c r="C21966" t="s">
        <v>11</v>
      </c>
      <c r="D21966">
        <v>8.3</v>
      </c>
      <c r="E21966" t="s">
        <v>8</v>
      </c>
    </row>
    <row r="21967" spans="1:5">
      <c r="A21967" t="s">
        <v>5524</v>
      </c>
      <c r="B21967" t="s">
        <v>43378</v>
      </c>
      <c r="C21967" t="s">
        <v>11</v>
      </c>
      <c r="D21967">
        <v>8.3</v>
      </c>
      <c r="E21967" t="s">
        <v>8</v>
      </c>
    </row>
    <row r="21968" spans="1:5">
      <c r="A21968" t="s">
        <v>43379</v>
      </c>
      <c r="B21968" t="s">
        <v>43380</v>
      </c>
      <c r="C21968" t="s">
        <v>7</v>
      </c>
      <c r="D21968">
        <v>5.1</v>
      </c>
      <c r="E21968" t="s">
        <v>8</v>
      </c>
    </row>
    <row r="21969" spans="1:5">
      <c r="A21969" t="s">
        <v>43381</v>
      </c>
      <c r="B21969" t="s">
        <v>43382</v>
      </c>
      <c r="C21969" t="s">
        <v>7</v>
      </c>
      <c r="D21969">
        <v>5.1</v>
      </c>
      <c r="E21969" t="s">
        <v>8</v>
      </c>
    </row>
    <row r="21970" spans="1:5">
      <c r="A21970" t="s">
        <v>43383</v>
      </c>
      <c r="B21970" t="s">
        <v>43384</v>
      </c>
      <c r="C21970" t="s">
        <v>11</v>
      </c>
      <c r="D21970">
        <v>8.3</v>
      </c>
      <c r="E21970" t="s">
        <v>8</v>
      </c>
    </row>
    <row r="21971" spans="1:5">
      <c r="A21971" t="s">
        <v>43385</v>
      </c>
      <c r="B21971" t="s">
        <v>43386</v>
      </c>
      <c r="C21971" t="s">
        <v>7</v>
      </c>
      <c r="D21971">
        <v>5.1</v>
      </c>
      <c r="E21971" t="s">
        <v>8</v>
      </c>
    </row>
    <row r="21972" spans="1:5">
      <c r="A21972" t="s">
        <v>43387</v>
      </c>
      <c r="B21972" t="s">
        <v>43388</v>
      </c>
      <c r="C21972" t="s">
        <v>7</v>
      </c>
      <c r="D21972">
        <v>5.1</v>
      </c>
      <c r="E21972" t="s">
        <v>8</v>
      </c>
    </row>
    <row r="21973" spans="1:5">
      <c r="A21973" t="s">
        <v>43389</v>
      </c>
      <c r="B21973" t="s">
        <v>43390</v>
      </c>
      <c r="C21973" t="s">
        <v>7</v>
      </c>
      <c r="D21973">
        <v>5.1</v>
      </c>
      <c r="E21973" t="s">
        <v>8</v>
      </c>
    </row>
    <row r="21974" spans="1:5">
      <c r="A21974" t="s">
        <v>43391</v>
      </c>
      <c r="B21974" t="s">
        <v>43392</v>
      </c>
      <c r="C21974" t="s">
        <v>11</v>
      </c>
      <c r="D21974">
        <v>8.3</v>
      </c>
      <c r="E21974" t="s">
        <v>8</v>
      </c>
    </row>
    <row r="21975" spans="1:5">
      <c r="A21975" t="s">
        <v>43393</v>
      </c>
      <c r="B21975" t="s">
        <v>43394</v>
      </c>
      <c r="C21975" t="s">
        <v>7</v>
      </c>
      <c r="D21975">
        <v>5.1</v>
      </c>
      <c r="E21975" t="s">
        <v>8</v>
      </c>
    </row>
    <row r="21976" spans="1:5">
      <c r="A21976" t="s">
        <v>43395</v>
      </c>
      <c r="B21976" t="s">
        <v>43396</v>
      </c>
      <c r="C21976" t="s">
        <v>11</v>
      </c>
      <c r="D21976">
        <v>8.3</v>
      </c>
      <c r="E21976" t="s">
        <v>8</v>
      </c>
    </row>
    <row r="21977" spans="1:5">
      <c r="A21977" t="s">
        <v>43397</v>
      </c>
      <c r="B21977" t="s">
        <v>43398</v>
      </c>
      <c r="C21977" t="s">
        <v>11</v>
      </c>
      <c r="D21977">
        <v>8.3</v>
      </c>
      <c r="E21977" t="s">
        <v>8</v>
      </c>
    </row>
    <row r="21978" spans="1:5">
      <c r="A21978" t="s">
        <v>43399</v>
      </c>
      <c r="B21978" t="s">
        <v>43400</v>
      </c>
      <c r="C21978" t="s">
        <v>7</v>
      </c>
      <c r="D21978">
        <v>5.1</v>
      </c>
      <c r="E21978" t="s">
        <v>8</v>
      </c>
    </row>
    <row r="21979" spans="1:5">
      <c r="A21979" t="s">
        <v>43401</v>
      </c>
      <c r="B21979" t="s">
        <v>43402</v>
      </c>
      <c r="C21979" t="s">
        <v>7</v>
      </c>
      <c r="D21979">
        <v>5.1</v>
      </c>
      <c r="E21979" t="s">
        <v>8</v>
      </c>
    </row>
    <row r="21980" spans="1:5">
      <c r="A21980" t="s">
        <v>43403</v>
      </c>
      <c r="B21980" t="s">
        <v>43404</v>
      </c>
      <c r="C21980" t="s">
        <v>7</v>
      </c>
      <c r="D21980">
        <v>5.1</v>
      </c>
      <c r="E21980" t="s">
        <v>8</v>
      </c>
    </row>
    <row r="21981" spans="1:5">
      <c r="A21981" t="s">
        <v>43405</v>
      </c>
      <c r="B21981" t="s">
        <v>43406</v>
      </c>
      <c r="C21981" t="s">
        <v>7</v>
      </c>
      <c r="D21981">
        <v>5.1</v>
      </c>
      <c r="E21981" t="s">
        <v>8</v>
      </c>
    </row>
    <row r="21982" spans="1:5">
      <c r="A21982" t="s">
        <v>43407</v>
      </c>
      <c r="B21982" t="s">
        <v>43408</v>
      </c>
      <c r="C21982" t="s">
        <v>11</v>
      </c>
      <c r="D21982">
        <v>8.3</v>
      </c>
      <c r="E21982" t="s">
        <v>8</v>
      </c>
    </row>
    <row r="21983" spans="1:5">
      <c r="A21983" t="s">
        <v>43409</v>
      </c>
      <c r="B21983" t="s">
        <v>43410</v>
      </c>
      <c r="C21983" t="s">
        <v>7</v>
      </c>
      <c r="D21983">
        <v>5.1</v>
      </c>
      <c r="E21983" t="s">
        <v>8</v>
      </c>
    </row>
    <row r="21984" spans="1:5">
      <c r="A21984" t="s">
        <v>43411</v>
      </c>
      <c r="B21984" t="s">
        <v>43412</v>
      </c>
      <c r="C21984" t="s">
        <v>7</v>
      </c>
      <c r="D21984">
        <v>5.1</v>
      </c>
      <c r="E21984" t="s">
        <v>8</v>
      </c>
    </row>
    <row r="21985" spans="1:5">
      <c r="A21985" t="s">
        <v>43413</v>
      </c>
      <c r="B21985" t="s">
        <v>43414</v>
      </c>
      <c r="C21985" t="s">
        <v>22</v>
      </c>
      <c r="D21985">
        <v>5.1</v>
      </c>
      <c r="E21985" t="s">
        <v>8</v>
      </c>
    </row>
    <row r="21986" spans="1:5">
      <c r="A21986" t="s">
        <v>43415</v>
      </c>
      <c r="B21986" t="s">
        <v>43416</v>
      </c>
      <c r="C21986" t="s">
        <v>11</v>
      </c>
      <c r="D21986">
        <v>8.3</v>
      </c>
      <c r="E21986" t="s">
        <v>8</v>
      </c>
    </row>
    <row r="21987" spans="1:5">
      <c r="A21987" t="s">
        <v>43417</v>
      </c>
      <c r="B21987" t="s">
        <v>43418</v>
      </c>
      <c r="C21987" t="s">
        <v>7</v>
      </c>
      <c r="D21987">
        <v>5.1</v>
      </c>
      <c r="E21987" t="s">
        <v>8</v>
      </c>
    </row>
    <row r="21988" spans="1:5">
      <c r="A21988" t="s">
        <v>43419</v>
      </c>
      <c r="B21988" t="s">
        <v>43420</v>
      </c>
      <c r="C21988" t="s">
        <v>7</v>
      </c>
      <c r="D21988">
        <v>5.1</v>
      </c>
      <c r="E21988" t="s">
        <v>8</v>
      </c>
    </row>
    <row r="21989" spans="1:5">
      <c r="A21989" t="s">
        <v>43421</v>
      </c>
      <c r="B21989" t="s">
        <v>43422</v>
      </c>
      <c r="C21989" t="s">
        <v>7</v>
      </c>
      <c r="D21989">
        <v>5.1</v>
      </c>
      <c r="E21989" t="s">
        <v>8</v>
      </c>
    </row>
    <row r="21990" spans="1:5">
      <c r="A21990" t="s">
        <v>43423</v>
      </c>
      <c r="B21990" t="s">
        <v>43424</v>
      </c>
      <c r="C21990" t="s">
        <v>7</v>
      </c>
      <c r="D21990">
        <v>5.1</v>
      </c>
      <c r="E21990" t="s">
        <v>8</v>
      </c>
    </row>
    <row r="21991" spans="1:5">
      <c r="A21991" t="s">
        <v>43425</v>
      </c>
      <c r="B21991" t="s">
        <v>43426</v>
      </c>
      <c r="C21991" t="s">
        <v>7</v>
      </c>
      <c r="D21991">
        <v>5.1</v>
      </c>
      <c r="E21991" t="s">
        <v>8</v>
      </c>
    </row>
    <row r="21992" spans="1:5">
      <c r="A21992" t="s">
        <v>43427</v>
      </c>
      <c r="B21992" t="s">
        <v>43428</v>
      </c>
      <c r="C21992" t="s">
        <v>7</v>
      </c>
      <c r="D21992">
        <v>5.1</v>
      </c>
      <c r="E21992" t="s">
        <v>8</v>
      </c>
    </row>
    <row r="21993" spans="1:5">
      <c r="A21993" t="s">
        <v>43429</v>
      </c>
      <c r="B21993" t="s">
        <v>43430</v>
      </c>
      <c r="C21993" t="s">
        <v>7</v>
      </c>
      <c r="D21993">
        <v>5.1</v>
      </c>
      <c r="E21993" t="s">
        <v>8</v>
      </c>
    </row>
    <row r="21994" spans="1:5">
      <c r="A21994" t="s">
        <v>43431</v>
      </c>
      <c r="B21994" t="s">
        <v>43432</v>
      </c>
      <c r="C21994" t="s">
        <v>7</v>
      </c>
      <c r="D21994">
        <v>5.1</v>
      </c>
      <c r="E21994" t="s">
        <v>8</v>
      </c>
    </row>
    <row r="21995" spans="1:5">
      <c r="A21995" t="s">
        <v>43433</v>
      </c>
      <c r="B21995" t="s">
        <v>43434</v>
      </c>
      <c r="C21995" t="s">
        <v>7</v>
      </c>
      <c r="D21995">
        <v>5.1</v>
      </c>
      <c r="E21995" t="s">
        <v>8</v>
      </c>
    </row>
    <row r="21996" spans="1:5">
      <c r="A21996" t="s">
        <v>43435</v>
      </c>
      <c r="B21996" t="s">
        <v>43436</v>
      </c>
      <c r="C21996" t="s">
        <v>7</v>
      </c>
      <c r="D21996">
        <v>5.1</v>
      </c>
      <c r="E21996" t="s">
        <v>8</v>
      </c>
    </row>
    <row r="21997" spans="1:5">
      <c r="A21997" t="s">
        <v>43437</v>
      </c>
      <c r="B21997" t="s">
        <v>43438</v>
      </c>
      <c r="C21997" t="s">
        <v>7</v>
      </c>
      <c r="D21997">
        <v>5.1</v>
      </c>
      <c r="E21997" t="s">
        <v>8</v>
      </c>
    </row>
    <row r="21998" spans="1:5">
      <c r="A21998" t="s">
        <v>43439</v>
      </c>
      <c r="B21998" t="s">
        <v>43440</v>
      </c>
      <c r="C21998" t="s">
        <v>7</v>
      </c>
      <c r="D21998">
        <v>5.1</v>
      </c>
      <c r="E21998" t="s">
        <v>8</v>
      </c>
    </row>
    <row r="21999" spans="1:5">
      <c r="A21999" t="s">
        <v>43441</v>
      </c>
      <c r="B21999" t="s">
        <v>43442</v>
      </c>
      <c r="C21999" t="s">
        <v>7</v>
      </c>
      <c r="D21999">
        <v>5.1</v>
      </c>
      <c r="E21999" t="s">
        <v>8</v>
      </c>
    </row>
    <row r="22000" spans="1:5">
      <c r="A22000" t="s">
        <v>43443</v>
      </c>
      <c r="B22000" t="s">
        <v>43444</v>
      </c>
      <c r="C22000" t="s">
        <v>7</v>
      </c>
      <c r="D22000">
        <v>5.1</v>
      </c>
      <c r="E22000" t="s">
        <v>8</v>
      </c>
    </row>
    <row r="22001" spans="1:5">
      <c r="A22001" t="s">
        <v>43445</v>
      </c>
      <c r="B22001" t="s">
        <v>43446</v>
      </c>
      <c r="C22001" t="s">
        <v>7</v>
      </c>
      <c r="D22001">
        <v>5.1</v>
      </c>
      <c r="E22001" t="s">
        <v>8</v>
      </c>
    </row>
    <row r="22002" spans="1:5">
      <c r="A22002" t="s">
        <v>43447</v>
      </c>
      <c r="B22002" t="s">
        <v>43448</v>
      </c>
      <c r="C22002" t="s">
        <v>7</v>
      </c>
      <c r="D22002">
        <v>5.1</v>
      </c>
      <c r="E22002" t="s">
        <v>8</v>
      </c>
    </row>
    <row r="22003" spans="1:5">
      <c r="A22003" t="s">
        <v>43449</v>
      </c>
      <c r="B22003" t="s">
        <v>43450</v>
      </c>
      <c r="C22003" t="s">
        <v>7</v>
      </c>
      <c r="D22003">
        <v>5.1</v>
      </c>
      <c r="E22003" t="s">
        <v>8</v>
      </c>
    </row>
    <row r="22004" spans="1:5">
      <c r="A22004" t="s">
        <v>43451</v>
      </c>
      <c r="B22004" t="s">
        <v>43452</v>
      </c>
      <c r="C22004" t="s">
        <v>7</v>
      </c>
      <c r="D22004">
        <v>5.1</v>
      </c>
      <c r="E22004" t="s">
        <v>8</v>
      </c>
    </row>
    <row r="22005" spans="1:5">
      <c r="A22005" t="s">
        <v>43453</v>
      </c>
      <c r="B22005" t="s">
        <v>43454</v>
      </c>
      <c r="C22005" t="s">
        <v>7</v>
      </c>
      <c r="D22005">
        <v>5.1</v>
      </c>
      <c r="E22005" t="s">
        <v>8</v>
      </c>
    </row>
    <row r="22006" spans="1:5">
      <c r="A22006" t="s">
        <v>43455</v>
      </c>
      <c r="B22006" t="s">
        <v>43456</v>
      </c>
      <c r="C22006" t="s">
        <v>7</v>
      </c>
      <c r="D22006">
        <v>5.1</v>
      </c>
      <c r="E22006" t="s">
        <v>8</v>
      </c>
    </row>
    <row r="22007" spans="1:5">
      <c r="A22007" t="s">
        <v>43457</v>
      </c>
      <c r="B22007" t="s">
        <v>43458</v>
      </c>
      <c r="C22007" t="s">
        <v>7</v>
      </c>
      <c r="D22007">
        <v>5.1</v>
      </c>
      <c r="E22007" t="s">
        <v>8</v>
      </c>
    </row>
    <row r="22008" spans="1:5">
      <c r="A22008" t="s">
        <v>23960</v>
      </c>
      <c r="B22008" t="s">
        <v>43459</v>
      </c>
      <c r="C22008" t="s">
        <v>7</v>
      </c>
      <c r="D22008">
        <v>5.1</v>
      </c>
      <c r="E22008" t="s">
        <v>8</v>
      </c>
    </row>
    <row r="22009" spans="1:5">
      <c r="A22009" t="s">
        <v>43460</v>
      </c>
      <c r="B22009" t="s">
        <v>43461</v>
      </c>
      <c r="C22009" t="s">
        <v>7</v>
      </c>
      <c r="D22009">
        <v>5.1</v>
      </c>
      <c r="E22009" t="s">
        <v>8</v>
      </c>
    </row>
    <row r="22010" spans="1:5">
      <c r="A22010" t="s">
        <v>7129</v>
      </c>
      <c r="B22010" t="s">
        <v>43462</v>
      </c>
      <c r="C22010" t="s">
        <v>7</v>
      </c>
      <c r="D22010">
        <v>5.1</v>
      </c>
      <c r="E22010" t="s">
        <v>8</v>
      </c>
    </row>
    <row r="22011" spans="1:5">
      <c r="A22011" t="s">
        <v>43463</v>
      </c>
      <c r="B22011" t="s">
        <v>43464</v>
      </c>
      <c r="C22011" t="s">
        <v>7</v>
      </c>
      <c r="D22011">
        <v>5.1</v>
      </c>
      <c r="E22011" t="s">
        <v>8</v>
      </c>
    </row>
    <row r="22012" spans="1:5">
      <c r="A22012" t="s">
        <v>43465</v>
      </c>
      <c r="B22012" t="s">
        <v>43466</v>
      </c>
      <c r="C22012" t="s">
        <v>7</v>
      </c>
      <c r="D22012">
        <v>5.1</v>
      </c>
      <c r="E22012" t="s">
        <v>8</v>
      </c>
    </row>
    <row r="22013" spans="1:5">
      <c r="A22013" t="s">
        <v>43467</v>
      </c>
      <c r="B22013" t="s">
        <v>43468</v>
      </c>
      <c r="C22013" t="s">
        <v>7</v>
      </c>
      <c r="D22013">
        <v>5.1</v>
      </c>
      <c r="E22013" t="s">
        <v>8</v>
      </c>
    </row>
    <row r="22014" spans="1:5">
      <c r="A22014" t="s">
        <v>43469</v>
      </c>
      <c r="B22014" t="s">
        <v>43470</v>
      </c>
      <c r="C22014" t="s">
        <v>7</v>
      </c>
      <c r="D22014">
        <v>5.1</v>
      </c>
      <c r="E22014" t="s">
        <v>8</v>
      </c>
    </row>
    <row r="22015" spans="1:5">
      <c r="A22015" t="s">
        <v>43471</v>
      </c>
      <c r="B22015" t="s">
        <v>43472</v>
      </c>
      <c r="C22015" t="s">
        <v>7</v>
      </c>
      <c r="D22015">
        <v>5.1</v>
      </c>
      <c r="E22015" t="s">
        <v>8</v>
      </c>
    </row>
    <row r="22016" spans="1:5">
      <c r="A22016" t="s">
        <v>43473</v>
      </c>
      <c r="B22016" t="s">
        <v>43474</v>
      </c>
      <c r="C22016" t="s">
        <v>7</v>
      </c>
      <c r="D22016">
        <v>5.1</v>
      </c>
      <c r="E22016" t="s">
        <v>8</v>
      </c>
    </row>
    <row r="22017" spans="1:5">
      <c r="A22017" t="s">
        <v>43475</v>
      </c>
      <c r="B22017" t="s">
        <v>43476</v>
      </c>
      <c r="C22017" t="s">
        <v>11</v>
      </c>
      <c r="D22017">
        <v>8.3</v>
      </c>
      <c r="E22017" t="s">
        <v>8</v>
      </c>
    </row>
    <row r="22018" spans="1:5">
      <c r="A22018" t="s">
        <v>43477</v>
      </c>
      <c r="B22018" t="s">
        <v>43478</v>
      </c>
      <c r="C22018" t="s">
        <v>7</v>
      </c>
      <c r="D22018">
        <v>5.1</v>
      </c>
      <c r="E22018" t="s">
        <v>8</v>
      </c>
    </row>
    <row r="22019" spans="1:5">
      <c r="A22019" t="s">
        <v>43479</v>
      </c>
      <c r="B22019" t="s">
        <v>43480</v>
      </c>
      <c r="C22019" t="s">
        <v>7</v>
      </c>
      <c r="D22019">
        <v>5.1</v>
      </c>
      <c r="E22019" t="s">
        <v>8</v>
      </c>
    </row>
    <row r="22020" spans="1:5">
      <c r="A22020" t="s">
        <v>43481</v>
      </c>
      <c r="B22020" t="s">
        <v>43482</v>
      </c>
      <c r="C22020" t="s">
        <v>7</v>
      </c>
      <c r="D22020">
        <v>5.1</v>
      </c>
      <c r="E22020" t="s">
        <v>8</v>
      </c>
    </row>
    <row r="22021" spans="1:5">
      <c r="A22021" t="s">
        <v>43483</v>
      </c>
      <c r="B22021" t="s">
        <v>43484</v>
      </c>
      <c r="C22021" t="s">
        <v>7</v>
      </c>
      <c r="D22021">
        <v>5.1</v>
      </c>
      <c r="E22021" t="s">
        <v>8</v>
      </c>
    </row>
    <row r="22022" spans="1:5">
      <c r="A22022" t="s">
        <v>43485</v>
      </c>
      <c r="B22022" t="s">
        <v>43486</v>
      </c>
      <c r="C22022" t="s">
        <v>7</v>
      </c>
      <c r="D22022">
        <v>5.1</v>
      </c>
      <c r="E22022" t="s">
        <v>8</v>
      </c>
    </row>
    <row r="22023" spans="1:5">
      <c r="A22023" t="s">
        <v>43487</v>
      </c>
      <c r="B22023" t="s">
        <v>43488</v>
      </c>
      <c r="C22023" t="s">
        <v>7</v>
      </c>
      <c r="D22023">
        <v>5.1</v>
      </c>
      <c r="E22023" t="s">
        <v>8</v>
      </c>
    </row>
    <row r="22024" spans="1:5">
      <c r="A22024" t="s">
        <v>43489</v>
      </c>
      <c r="B22024" t="s">
        <v>43490</v>
      </c>
      <c r="C22024" t="s">
        <v>7</v>
      </c>
      <c r="D22024">
        <v>5.1</v>
      </c>
      <c r="E22024" t="s">
        <v>8</v>
      </c>
    </row>
    <row r="22025" spans="1:5">
      <c r="A22025" t="s">
        <v>43491</v>
      </c>
      <c r="B22025" t="s">
        <v>43492</v>
      </c>
      <c r="C22025" t="s">
        <v>7</v>
      </c>
      <c r="D22025">
        <v>5.1</v>
      </c>
      <c r="E22025" t="s">
        <v>8</v>
      </c>
    </row>
    <row r="22026" spans="1:5">
      <c r="A22026" t="s">
        <v>43493</v>
      </c>
      <c r="B22026" t="s">
        <v>43494</v>
      </c>
      <c r="C22026" t="s">
        <v>7</v>
      </c>
      <c r="D22026">
        <v>5.1</v>
      </c>
      <c r="E22026" t="s">
        <v>8</v>
      </c>
    </row>
    <row r="22027" spans="1:5">
      <c r="A22027" t="s">
        <v>43495</v>
      </c>
      <c r="B22027" t="s">
        <v>43496</v>
      </c>
      <c r="C22027" t="s">
        <v>7</v>
      </c>
      <c r="D22027">
        <v>5.1</v>
      </c>
      <c r="E22027" t="s">
        <v>8</v>
      </c>
    </row>
    <row r="22028" spans="1:5">
      <c r="A22028" t="s">
        <v>43497</v>
      </c>
      <c r="B22028" t="s">
        <v>43498</v>
      </c>
      <c r="C22028" t="s">
        <v>22</v>
      </c>
      <c r="D22028">
        <v>5.1</v>
      </c>
      <c r="E22028" t="s">
        <v>8</v>
      </c>
    </row>
    <row r="22029" spans="1:5">
      <c r="A22029" t="s">
        <v>43499</v>
      </c>
      <c r="B22029" t="s">
        <v>43500</v>
      </c>
      <c r="C22029" t="s">
        <v>7</v>
      </c>
      <c r="D22029">
        <v>5.1</v>
      </c>
      <c r="E22029" t="s">
        <v>8</v>
      </c>
    </row>
    <row r="22030" spans="1:5">
      <c r="A22030" t="s">
        <v>43501</v>
      </c>
      <c r="B22030" t="s">
        <v>43502</v>
      </c>
      <c r="C22030" t="s">
        <v>22</v>
      </c>
      <c r="D22030">
        <v>5.1</v>
      </c>
      <c r="E22030" t="s">
        <v>8</v>
      </c>
    </row>
    <row r="22031" spans="1:5">
      <c r="A22031" t="s">
        <v>43503</v>
      </c>
      <c r="B22031" t="s">
        <v>43504</v>
      </c>
      <c r="C22031" t="s">
        <v>7</v>
      </c>
      <c r="D22031">
        <v>5.1</v>
      </c>
      <c r="E22031" t="s">
        <v>8</v>
      </c>
    </row>
    <row r="22032" spans="1:5">
      <c r="A22032" t="s">
        <v>43505</v>
      </c>
      <c r="B22032" t="s">
        <v>43506</v>
      </c>
      <c r="C22032" t="s">
        <v>22</v>
      </c>
      <c r="D22032">
        <v>5.1</v>
      </c>
      <c r="E22032" t="s">
        <v>8</v>
      </c>
    </row>
    <row r="22033" spans="1:5">
      <c r="A22033" t="s">
        <v>43507</v>
      </c>
      <c r="B22033" t="s">
        <v>43508</v>
      </c>
      <c r="C22033" t="s">
        <v>7</v>
      </c>
      <c r="D22033">
        <v>5.1</v>
      </c>
      <c r="E22033" t="s">
        <v>8</v>
      </c>
    </row>
    <row r="22034" spans="1:5">
      <c r="A22034" t="s">
        <v>43509</v>
      </c>
      <c r="B22034" t="s">
        <v>43510</v>
      </c>
      <c r="C22034" t="s">
        <v>7</v>
      </c>
      <c r="D22034">
        <v>5.1</v>
      </c>
      <c r="E22034" t="s">
        <v>8</v>
      </c>
    </row>
    <row r="22035" spans="1:5">
      <c r="A22035" t="s">
        <v>43511</v>
      </c>
      <c r="B22035" t="s">
        <v>43512</v>
      </c>
      <c r="C22035" t="s">
        <v>7</v>
      </c>
      <c r="D22035">
        <v>5.1</v>
      </c>
      <c r="E22035" t="s">
        <v>8</v>
      </c>
    </row>
    <row r="22036" spans="1:5">
      <c r="A22036" t="s">
        <v>43513</v>
      </c>
      <c r="B22036" t="s">
        <v>43514</v>
      </c>
      <c r="C22036" t="s">
        <v>7</v>
      </c>
      <c r="D22036">
        <v>5.1</v>
      </c>
      <c r="E22036" t="s">
        <v>8</v>
      </c>
    </row>
    <row r="22037" spans="1:5">
      <c r="A22037" t="s">
        <v>43515</v>
      </c>
      <c r="B22037" t="s">
        <v>43516</v>
      </c>
      <c r="C22037" t="s">
        <v>7</v>
      </c>
      <c r="D22037">
        <v>5.1</v>
      </c>
      <c r="E22037" t="s">
        <v>8</v>
      </c>
    </row>
    <row r="22038" spans="1:5">
      <c r="A22038" t="s">
        <v>43517</v>
      </c>
      <c r="B22038" t="s">
        <v>43518</v>
      </c>
      <c r="C22038" t="s">
        <v>22</v>
      </c>
      <c r="D22038">
        <v>5.1</v>
      </c>
      <c r="E22038" t="s">
        <v>8</v>
      </c>
    </row>
    <row r="22039" spans="1:5">
      <c r="A22039" t="s">
        <v>43519</v>
      </c>
      <c r="B22039" t="s">
        <v>43520</v>
      </c>
      <c r="C22039" t="s">
        <v>7</v>
      </c>
      <c r="D22039">
        <v>5.1</v>
      </c>
      <c r="E22039" t="s">
        <v>8</v>
      </c>
    </row>
    <row r="22040" spans="1:5">
      <c r="A22040" t="s">
        <v>43521</v>
      </c>
      <c r="B22040" t="s">
        <v>43522</v>
      </c>
      <c r="C22040" t="s">
        <v>11</v>
      </c>
      <c r="D22040">
        <v>8.3</v>
      </c>
      <c r="E22040" t="s">
        <v>8</v>
      </c>
    </row>
    <row r="22041" spans="1:5">
      <c r="A22041" t="s">
        <v>43523</v>
      </c>
      <c r="B22041" t="s">
        <v>43524</v>
      </c>
      <c r="C22041" t="s">
        <v>7</v>
      </c>
      <c r="D22041">
        <v>5.1</v>
      </c>
      <c r="E22041" t="s">
        <v>8</v>
      </c>
    </row>
    <row r="22042" spans="1:5">
      <c r="A22042" t="s">
        <v>43525</v>
      </c>
      <c r="B22042" t="s">
        <v>43526</v>
      </c>
      <c r="C22042" t="s">
        <v>7</v>
      </c>
      <c r="D22042">
        <v>5.1</v>
      </c>
      <c r="E22042" t="s">
        <v>8</v>
      </c>
    </row>
    <row r="22043" spans="1:5">
      <c r="A22043" t="s">
        <v>43527</v>
      </c>
      <c r="B22043" t="s">
        <v>43528</v>
      </c>
      <c r="C22043" t="s">
        <v>7</v>
      </c>
      <c r="D22043">
        <v>5.1</v>
      </c>
      <c r="E22043" t="s">
        <v>8</v>
      </c>
    </row>
    <row r="22044" spans="1:5">
      <c r="A22044" t="s">
        <v>43529</v>
      </c>
      <c r="B22044" t="s">
        <v>43530</v>
      </c>
      <c r="C22044" t="s">
        <v>7</v>
      </c>
      <c r="D22044">
        <v>5.1</v>
      </c>
      <c r="E22044" t="s">
        <v>8</v>
      </c>
    </row>
    <row r="22045" spans="1:5">
      <c r="A22045" t="s">
        <v>43531</v>
      </c>
      <c r="B22045" t="s">
        <v>43532</v>
      </c>
      <c r="C22045" t="s">
        <v>7</v>
      </c>
      <c r="D22045">
        <v>5.1</v>
      </c>
      <c r="E22045" t="s">
        <v>8</v>
      </c>
    </row>
    <row r="22046" spans="1:5">
      <c r="A22046" t="s">
        <v>43533</v>
      </c>
      <c r="B22046" t="s">
        <v>43534</v>
      </c>
      <c r="C22046" t="s">
        <v>7</v>
      </c>
      <c r="D22046">
        <v>5.1</v>
      </c>
      <c r="E22046" t="s">
        <v>8</v>
      </c>
    </row>
    <row r="22047" spans="1:5">
      <c r="A22047" t="s">
        <v>43535</v>
      </c>
      <c r="B22047" t="s">
        <v>43536</v>
      </c>
      <c r="C22047" t="s">
        <v>7</v>
      </c>
      <c r="D22047">
        <v>5.1</v>
      </c>
      <c r="E22047" t="s">
        <v>8</v>
      </c>
    </row>
    <row r="22048" spans="1:5">
      <c r="A22048" t="s">
        <v>43537</v>
      </c>
      <c r="B22048" t="s">
        <v>43538</v>
      </c>
      <c r="C22048" t="s">
        <v>7</v>
      </c>
      <c r="D22048">
        <v>5.1</v>
      </c>
      <c r="E22048" t="s">
        <v>8</v>
      </c>
    </row>
    <row r="22049" spans="1:5">
      <c r="A22049" t="s">
        <v>43539</v>
      </c>
      <c r="B22049" t="s">
        <v>43540</v>
      </c>
      <c r="C22049" t="s">
        <v>7</v>
      </c>
      <c r="D22049">
        <v>5.1</v>
      </c>
      <c r="E22049" t="s">
        <v>8</v>
      </c>
    </row>
    <row r="22050" spans="1:5">
      <c r="A22050" t="s">
        <v>43541</v>
      </c>
      <c r="B22050" t="s">
        <v>43542</v>
      </c>
      <c r="C22050" t="s">
        <v>7</v>
      </c>
      <c r="D22050">
        <v>5.1</v>
      </c>
      <c r="E22050" t="s">
        <v>8</v>
      </c>
    </row>
    <row r="22051" spans="1:5">
      <c r="A22051" t="s">
        <v>43543</v>
      </c>
      <c r="B22051" t="s">
        <v>43544</v>
      </c>
      <c r="C22051" t="s">
        <v>22</v>
      </c>
      <c r="D22051">
        <v>5.1</v>
      </c>
      <c r="E22051" t="s">
        <v>8</v>
      </c>
    </row>
    <row r="22052" spans="1:5">
      <c r="A22052" t="s">
        <v>43545</v>
      </c>
      <c r="B22052" t="s">
        <v>43546</v>
      </c>
      <c r="C22052" t="s">
        <v>7</v>
      </c>
      <c r="D22052">
        <v>5.1</v>
      </c>
      <c r="E22052" t="s">
        <v>8</v>
      </c>
    </row>
    <row r="22053" spans="1:5">
      <c r="A22053" t="s">
        <v>43547</v>
      </c>
      <c r="B22053" t="s">
        <v>43548</v>
      </c>
      <c r="C22053" t="s">
        <v>7</v>
      </c>
      <c r="D22053">
        <v>5.1</v>
      </c>
      <c r="E22053" t="s">
        <v>8</v>
      </c>
    </row>
    <row r="22054" spans="1:5">
      <c r="A22054" t="s">
        <v>43549</v>
      </c>
      <c r="B22054" t="s">
        <v>43550</v>
      </c>
      <c r="C22054" t="s">
        <v>22</v>
      </c>
      <c r="D22054">
        <v>5.1</v>
      </c>
      <c r="E22054" t="s">
        <v>8</v>
      </c>
    </row>
    <row r="22055" spans="1:5">
      <c r="A22055" t="s">
        <v>43551</v>
      </c>
      <c r="B22055" t="s">
        <v>43552</v>
      </c>
      <c r="C22055" t="s">
        <v>7</v>
      </c>
      <c r="D22055">
        <v>5.1</v>
      </c>
      <c r="E22055" t="s">
        <v>8</v>
      </c>
    </row>
    <row r="22056" spans="1:5">
      <c r="A22056" t="s">
        <v>43553</v>
      </c>
      <c r="B22056" t="s">
        <v>43554</v>
      </c>
      <c r="C22056" t="s">
        <v>7</v>
      </c>
      <c r="D22056">
        <v>5.1</v>
      </c>
      <c r="E22056" t="s">
        <v>8</v>
      </c>
    </row>
    <row r="22057" spans="1:5">
      <c r="A22057" t="s">
        <v>43555</v>
      </c>
      <c r="B22057" t="s">
        <v>43556</v>
      </c>
      <c r="C22057" t="s">
        <v>7</v>
      </c>
      <c r="D22057">
        <v>5.1</v>
      </c>
      <c r="E22057" t="s">
        <v>8</v>
      </c>
    </row>
    <row r="22058" spans="1:5">
      <c r="A22058" t="s">
        <v>43557</v>
      </c>
      <c r="B22058" t="s">
        <v>43558</v>
      </c>
      <c r="C22058" t="s">
        <v>7</v>
      </c>
      <c r="D22058">
        <v>5.1</v>
      </c>
      <c r="E22058" t="s">
        <v>8</v>
      </c>
    </row>
    <row r="22059" spans="1:5">
      <c r="A22059" t="s">
        <v>43559</v>
      </c>
      <c r="B22059" t="s">
        <v>43560</v>
      </c>
      <c r="C22059" t="s">
        <v>22</v>
      </c>
      <c r="D22059">
        <v>5.1</v>
      </c>
      <c r="E22059" t="s">
        <v>8</v>
      </c>
    </row>
    <row r="22060" spans="1:5">
      <c r="A22060" t="s">
        <v>43561</v>
      </c>
      <c r="B22060" t="s">
        <v>43562</v>
      </c>
      <c r="C22060" t="s">
        <v>7</v>
      </c>
      <c r="D22060">
        <v>5.1</v>
      </c>
      <c r="E22060" t="s">
        <v>8</v>
      </c>
    </row>
    <row r="22061" spans="1:5">
      <c r="A22061" t="s">
        <v>43563</v>
      </c>
      <c r="B22061" t="s">
        <v>43564</v>
      </c>
      <c r="C22061" t="s">
        <v>7</v>
      </c>
      <c r="D22061">
        <v>5.1</v>
      </c>
      <c r="E22061" t="s">
        <v>8</v>
      </c>
    </row>
    <row r="22062" spans="1:5">
      <c r="A22062" t="s">
        <v>43565</v>
      </c>
      <c r="B22062" t="s">
        <v>43566</v>
      </c>
      <c r="C22062" t="s">
        <v>7</v>
      </c>
      <c r="D22062">
        <v>5.1</v>
      </c>
      <c r="E22062" t="s">
        <v>8</v>
      </c>
    </row>
    <row r="22063" spans="1:5">
      <c r="A22063" t="s">
        <v>43567</v>
      </c>
      <c r="B22063" t="s">
        <v>43568</v>
      </c>
      <c r="C22063" t="s">
        <v>7</v>
      </c>
      <c r="D22063">
        <v>5.1</v>
      </c>
      <c r="E22063" t="s">
        <v>8</v>
      </c>
    </row>
    <row r="22064" spans="1:5">
      <c r="A22064" t="s">
        <v>43569</v>
      </c>
      <c r="B22064" t="s">
        <v>43570</v>
      </c>
      <c r="C22064" t="s">
        <v>22</v>
      </c>
      <c r="D22064">
        <v>5.1</v>
      </c>
      <c r="E22064" t="s">
        <v>8</v>
      </c>
    </row>
    <row r="22065" spans="1:5">
      <c r="A22065" t="s">
        <v>10455</v>
      </c>
      <c r="B22065" t="s">
        <v>43571</v>
      </c>
      <c r="C22065" t="s">
        <v>7</v>
      </c>
      <c r="D22065">
        <v>5.1</v>
      </c>
      <c r="E22065" t="s">
        <v>8</v>
      </c>
    </row>
    <row r="22066" spans="1:5">
      <c r="A22066" t="s">
        <v>43572</v>
      </c>
      <c r="B22066" t="s">
        <v>43573</v>
      </c>
      <c r="C22066" t="s">
        <v>7</v>
      </c>
      <c r="D22066">
        <v>5.1</v>
      </c>
      <c r="E22066" t="s">
        <v>8</v>
      </c>
    </row>
    <row r="22067" spans="1:5">
      <c r="A22067" t="s">
        <v>3108</v>
      </c>
      <c r="B22067" t="s">
        <v>43574</v>
      </c>
      <c r="C22067" t="s">
        <v>7</v>
      </c>
      <c r="D22067">
        <v>5.1</v>
      </c>
      <c r="E22067" t="s">
        <v>8</v>
      </c>
    </row>
    <row r="22068" spans="1:5">
      <c r="A22068" t="s">
        <v>43575</v>
      </c>
      <c r="B22068" t="s">
        <v>43576</v>
      </c>
      <c r="C22068" t="s">
        <v>7</v>
      </c>
      <c r="D22068">
        <v>5.1</v>
      </c>
      <c r="E22068" t="s">
        <v>8</v>
      </c>
    </row>
    <row r="22069" spans="1:5">
      <c r="A22069" t="s">
        <v>43577</v>
      </c>
      <c r="B22069" t="s">
        <v>43578</v>
      </c>
      <c r="C22069" t="s">
        <v>22</v>
      </c>
      <c r="D22069">
        <v>5.1</v>
      </c>
      <c r="E22069" t="s">
        <v>8</v>
      </c>
    </row>
    <row r="22070" spans="1:5">
      <c r="A22070" t="s">
        <v>43579</v>
      </c>
      <c r="B22070" t="s">
        <v>43580</v>
      </c>
      <c r="C22070" t="s">
        <v>7</v>
      </c>
      <c r="D22070">
        <v>5.1</v>
      </c>
      <c r="E22070" t="s">
        <v>8</v>
      </c>
    </row>
    <row r="22071" spans="1:5">
      <c r="A22071" t="s">
        <v>43581</v>
      </c>
      <c r="B22071" t="s">
        <v>43582</v>
      </c>
      <c r="C22071" t="s">
        <v>7</v>
      </c>
      <c r="D22071">
        <v>5.1</v>
      </c>
      <c r="E22071" t="s">
        <v>8</v>
      </c>
    </row>
    <row r="22072" spans="1:5">
      <c r="A22072" t="s">
        <v>43583</v>
      </c>
      <c r="B22072" t="s">
        <v>43584</v>
      </c>
      <c r="C22072" t="s">
        <v>22</v>
      </c>
      <c r="D22072">
        <v>5.1</v>
      </c>
      <c r="E22072" t="s">
        <v>8</v>
      </c>
    </row>
    <row r="22073" spans="1:5">
      <c r="A22073" t="s">
        <v>25590</v>
      </c>
      <c r="B22073" t="s">
        <v>43585</v>
      </c>
      <c r="C22073" t="s">
        <v>7</v>
      </c>
      <c r="D22073">
        <v>5.1</v>
      </c>
      <c r="E22073" t="s">
        <v>8</v>
      </c>
    </row>
    <row r="22074" spans="1:5">
      <c r="A22074" t="s">
        <v>43586</v>
      </c>
      <c r="B22074" t="s">
        <v>43587</v>
      </c>
      <c r="C22074" t="s">
        <v>7</v>
      </c>
      <c r="D22074">
        <v>5.1</v>
      </c>
      <c r="E22074" t="s">
        <v>8</v>
      </c>
    </row>
    <row r="22075" spans="1:5">
      <c r="A22075" t="s">
        <v>43588</v>
      </c>
      <c r="B22075" t="s">
        <v>43589</v>
      </c>
      <c r="C22075" t="s">
        <v>7</v>
      </c>
      <c r="D22075">
        <v>5.1</v>
      </c>
      <c r="E22075" t="s">
        <v>8</v>
      </c>
    </row>
    <row r="22076" spans="1:5">
      <c r="A22076" t="s">
        <v>43590</v>
      </c>
      <c r="B22076" t="s">
        <v>43591</v>
      </c>
      <c r="C22076" t="s">
        <v>7</v>
      </c>
      <c r="D22076">
        <v>5.1</v>
      </c>
      <c r="E22076" t="s">
        <v>8</v>
      </c>
    </row>
    <row r="22077" spans="1:5">
      <c r="A22077" t="s">
        <v>43592</v>
      </c>
      <c r="B22077" t="s">
        <v>43593</v>
      </c>
      <c r="C22077" t="s">
        <v>7</v>
      </c>
      <c r="D22077">
        <v>5.1</v>
      </c>
      <c r="E22077" t="s">
        <v>8</v>
      </c>
    </row>
    <row r="22078" spans="1:5">
      <c r="A22078" t="s">
        <v>43594</v>
      </c>
      <c r="B22078" t="s">
        <v>43595</v>
      </c>
      <c r="C22078" t="s">
        <v>7</v>
      </c>
      <c r="D22078">
        <v>5.1</v>
      </c>
      <c r="E22078" t="s">
        <v>8</v>
      </c>
    </row>
    <row r="22079" spans="1:5">
      <c r="A22079" t="s">
        <v>43596</v>
      </c>
      <c r="B22079" t="s">
        <v>43597</v>
      </c>
      <c r="C22079" t="s">
        <v>7</v>
      </c>
      <c r="D22079">
        <v>5.1</v>
      </c>
      <c r="E22079" t="s">
        <v>8</v>
      </c>
    </row>
    <row r="22080" spans="1:5">
      <c r="A22080" t="s">
        <v>13937</v>
      </c>
      <c r="B22080" t="s">
        <v>43598</v>
      </c>
      <c r="C22080" t="s">
        <v>11</v>
      </c>
      <c r="D22080">
        <v>8.3</v>
      </c>
      <c r="E22080" t="s">
        <v>8</v>
      </c>
    </row>
    <row r="22081" spans="1:5">
      <c r="A22081" t="s">
        <v>43599</v>
      </c>
      <c r="B22081" t="s">
        <v>43600</v>
      </c>
      <c r="C22081" t="s">
        <v>7</v>
      </c>
      <c r="D22081">
        <v>5.1</v>
      </c>
      <c r="E22081" t="s">
        <v>8</v>
      </c>
    </row>
    <row r="22082" spans="1:5">
      <c r="A22082" t="s">
        <v>43601</v>
      </c>
      <c r="B22082" t="s">
        <v>43602</v>
      </c>
      <c r="C22082" t="s">
        <v>7</v>
      </c>
      <c r="D22082">
        <v>5.1</v>
      </c>
      <c r="E22082" t="s">
        <v>8</v>
      </c>
    </row>
    <row r="22083" spans="1:5">
      <c r="A22083" t="s">
        <v>43603</v>
      </c>
      <c r="B22083" t="s">
        <v>43604</v>
      </c>
      <c r="C22083" t="s">
        <v>7</v>
      </c>
      <c r="D22083">
        <v>5.1</v>
      </c>
      <c r="E22083" t="s">
        <v>8</v>
      </c>
    </row>
    <row r="22084" spans="1:5">
      <c r="A22084" t="s">
        <v>43605</v>
      </c>
      <c r="B22084" t="s">
        <v>43606</v>
      </c>
      <c r="C22084" t="s">
        <v>7</v>
      </c>
      <c r="D22084">
        <v>5.1</v>
      </c>
      <c r="E22084" t="s">
        <v>8</v>
      </c>
    </row>
    <row r="22085" spans="1:5">
      <c r="A22085" t="s">
        <v>43607</v>
      </c>
      <c r="B22085" t="s">
        <v>43608</v>
      </c>
      <c r="C22085" t="s">
        <v>11</v>
      </c>
      <c r="D22085">
        <v>8.3</v>
      </c>
      <c r="E22085" t="s">
        <v>8</v>
      </c>
    </row>
    <row r="22086" spans="1:5">
      <c r="A22086" t="s">
        <v>43609</v>
      </c>
      <c r="B22086" t="s">
        <v>43610</v>
      </c>
      <c r="C22086" t="s">
        <v>7</v>
      </c>
      <c r="D22086">
        <v>5.1</v>
      </c>
      <c r="E22086" t="s">
        <v>8</v>
      </c>
    </row>
    <row r="22087" spans="1:5">
      <c r="A22087" t="s">
        <v>43611</v>
      </c>
      <c r="B22087" t="s">
        <v>43612</v>
      </c>
      <c r="C22087" t="s">
        <v>7</v>
      </c>
      <c r="D22087">
        <v>5.1</v>
      </c>
      <c r="E22087" t="s">
        <v>8</v>
      </c>
    </row>
    <row r="22088" spans="1:5">
      <c r="A22088" t="s">
        <v>27354</v>
      </c>
      <c r="B22088" t="s">
        <v>43613</v>
      </c>
      <c r="C22088" t="s">
        <v>7</v>
      </c>
      <c r="D22088">
        <v>5.1</v>
      </c>
      <c r="E22088" t="s">
        <v>8</v>
      </c>
    </row>
    <row r="22089" spans="1:5">
      <c r="A22089" t="s">
        <v>43614</v>
      </c>
      <c r="B22089" t="s">
        <v>43615</v>
      </c>
      <c r="C22089" t="s">
        <v>22</v>
      </c>
      <c r="D22089">
        <v>5.1</v>
      </c>
      <c r="E22089" t="s">
        <v>8</v>
      </c>
    </row>
    <row r="22090" spans="1:5">
      <c r="A22090" t="s">
        <v>43616</v>
      </c>
      <c r="B22090" t="s">
        <v>43617</v>
      </c>
      <c r="C22090" t="s">
        <v>7</v>
      </c>
      <c r="D22090">
        <v>5.1</v>
      </c>
      <c r="E22090" t="s">
        <v>8</v>
      </c>
    </row>
    <row r="22091" spans="1:5">
      <c r="A22091" t="s">
        <v>43618</v>
      </c>
      <c r="B22091" t="s">
        <v>43619</v>
      </c>
      <c r="C22091" t="s">
        <v>7</v>
      </c>
      <c r="D22091">
        <v>5.1</v>
      </c>
      <c r="E22091" t="s">
        <v>8</v>
      </c>
    </row>
    <row r="22092" spans="1:5">
      <c r="A22092" t="s">
        <v>25166</v>
      </c>
      <c r="B22092" t="s">
        <v>43620</v>
      </c>
      <c r="C22092" t="s">
        <v>22</v>
      </c>
      <c r="D22092">
        <v>5.1</v>
      </c>
      <c r="E22092" t="s">
        <v>8</v>
      </c>
    </row>
    <row r="22093" spans="1:5">
      <c r="A22093" t="s">
        <v>23005</v>
      </c>
      <c r="B22093" t="s">
        <v>43621</v>
      </c>
      <c r="C22093" t="s">
        <v>7</v>
      </c>
      <c r="D22093">
        <v>5.1</v>
      </c>
      <c r="E22093" t="s">
        <v>8</v>
      </c>
    </row>
    <row r="22094" spans="1:5">
      <c r="A22094" t="s">
        <v>43622</v>
      </c>
      <c r="B22094" t="s">
        <v>43623</v>
      </c>
      <c r="C22094" t="s">
        <v>22</v>
      </c>
      <c r="D22094">
        <v>5.1</v>
      </c>
      <c r="E22094" t="s">
        <v>8</v>
      </c>
    </row>
    <row r="22095" spans="1:5">
      <c r="A22095" t="s">
        <v>20359</v>
      </c>
      <c r="B22095" t="s">
        <v>43624</v>
      </c>
      <c r="C22095" t="s">
        <v>7</v>
      </c>
      <c r="D22095">
        <v>5.1</v>
      </c>
      <c r="E22095" t="s">
        <v>8</v>
      </c>
    </row>
    <row r="22096" spans="1:5">
      <c r="A22096" t="s">
        <v>43625</v>
      </c>
      <c r="B22096" t="s">
        <v>43626</v>
      </c>
      <c r="C22096" t="s">
        <v>7</v>
      </c>
      <c r="D22096">
        <v>5.1</v>
      </c>
      <c r="E22096" t="s">
        <v>8</v>
      </c>
    </row>
    <row r="22097" spans="1:5">
      <c r="A22097" t="s">
        <v>43627</v>
      </c>
      <c r="B22097" t="s">
        <v>43628</v>
      </c>
      <c r="C22097" t="s">
        <v>22</v>
      </c>
      <c r="D22097">
        <v>5.1</v>
      </c>
      <c r="E22097" t="s">
        <v>8</v>
      </c>
    </row>
    <row r="22098" spans="1:5">
      <c r="A22098" t="s">
        <v>43629</v>
      </c>
      <c r="B22098" t="s">
        <v>43630</v>
      </c>
      <c r="C22098" t="s">
        <v>22</v>
      </c>
      <c r="D22098">
        <v>5.1</v>
      </c>
      <c r="E22098" t="s">
        <v>8</v>
      </c>
    </row>
    <row r="22099" spans="1:5">
      <c r="A22099" t="s">
        <v>43631</v>
      </c>
      <c r="B22099" t="s">
        <v>43632</v>
      </c>
      <c r="C22099" t="s">
        <v>22</v>
      </c>
      <c r="D22099">
        <v>5.1</v>
      </c>
      <c r="E22099" t="s">
        <v>8</v>
      </c>
    </row>
    <row r="22100" spans="1:5">
      <c r="A22100" t="s">
        <v>43633</v>
      </c>
      <c r="B22100" t="s">
        <v>43634</v>
      </c>
      <c r="C22100" t="s">
        <v>22</v>
      </c>
      <c r="D22100">
        <v>5.1</v>
      </c>
      <c r="E22100" t="s">
        <v>8</v>
      </c>
    </row>
    <row r="22101" spans="1:5">
      <c r="A22101" t="s">
        <v>43635</v>
      </c>
      <c r="B22101" t="s">
        <v>43636</v>
      </c>
      <c r="C22101" t="s">
        <v>22</v>
      </c>
      <c r="D22101">
        <v>5.1</v>
      </c>
      <c r="E22101" t="s">
        <v>8</v>
      </c>
    </row>
    <row r="22102" spans="1:5">
      <c r="A22102" t="s">
        <v>43637</v>
      </c>
      <c r="B22102" t="s">
        <v>43638</v>
      </c>
      <c r="C22102" t="s">
        <v>22</v>
      </c>
      <c r="D22102">
        <v>5.1</v>
      </c>
      <c r="E22102" t="s">
        <v>8</v>
      </c>
    </row>
    <row r="22103" spans="1:5">
      <c r="A22103" t="s">
        <v>43639</v>
      </c>
      <c r="B22103" t="s">
        <v>43640</v>
      </c>
      <c r="C22103" t="s">
        <v>22</v>
      </c>
      <c r="D22103">
        <v>5.1</v>
      </c>
      <c r="E22103" t="s">
        <v>8</v>
      </c>
    </row>
    <row r="22104" spans="1:5">
      <c r="A22104" t="s">
        <v>43641</v>
      </c>
      <c r="B22104" t="s">
        <v>43642</v>
      </c>
      <c r="C22104" t="s">
        <v>22</v>
      </c>
      <c r="D22104">
        <v>5.1</v>
      </c>
      <c r="E22104" t="s">
        <v>8</v>
      </c>
    </row>
    <row r="22105" spans="1:5">
      <c r="A22105" t="s">
        <v>43643</v>
      </c>
      <c r="B22105" t="s">
        <v>43644</v>
      </c>
      <c r="C22105" t="s">
        <v>22</v>
      </c>
      <c r="D22105">
        <v>5.1</v>
      </c>
      <c r="E22105" t="s">
        <v>8</v>
      </c>
    </row>
    <row r="22106" spans="1:5">
      <c r="A22106" t="s">
        <v>43645</v>
      </c>
      <c r="B22106" t="s">
        <v>43646</v>
      </c>
      <c r="C22106" t="s">
        <v>22</v>
      </c>
      <c r="D22106">
        <v>5.1</v>
      </c>
      <c r="E22106" t="s">
        <v>8</v>
      </c>
    </row>
    <row r="22107" spans="1:5">
      <c r="A22107" t="s">
        <v>43647</v>
      </c>
      <c r="B22107" t="s">
        <v>43648</v>
      </c>
      <c r="C22107" t="s">
        <v>22</v>
      </c>
      <c r="D22107">
        <v>5.1</v>
      </c>
      <c r="E22107" t="s">
        <v>8</v>
      </c>
    </row>
    <row r="22108" spans="1:5">
      <c r="A22108" t="s">
        <v>43649</v>
      </c>
      <c r="B22108" t="s">
        <v>43650</v>
      </c>
      <c r="C22108" t="s">
        <v>22</v>
      </c>
      <c r="D22108">
        <v>5.1</v>
      </c>
      <c r="E22108" t="s">
        <v>8</v>
      </c>
    </row>
    <row r="22109" spans="1:5">
      <c r="A22109" t="s">
        <v>43651</v>
      </c>
      <c r="B22109" t="s">
        <v>43652</v>
      </c>
      <c r="C22109" t="s">
        <v>22</v>
      </c>
      <c r="D22109">
        <v>5.1</v>
      </c>
      <c r="E22109" t="s">
        <v>8</v>
      </c>
    </row>
    <row r="22110" spans="1:5">
      <c r="A22110" t="s">
        <v>43653</v>
      </c>
      <c r="B22110" t="s">
        <v>43654</v>
      </c>
      <c r="C22110" t="s">
        <v>22</v>
      </c>
      <c r="D22110">
        <v>5.1</v>
      </c>
      <c r="E22110" t="s">
        <v>8</v>
      </c>
    </row>
    <row r="22111" spans="1:5">
      <c r="A22111" t="s">
        <v>759</v>
      </c>
      <c r="B22111" t="s">
        <v>43655</v>
      </c>
      <c r="C22111" t="s">
        <v>22</v>
      </c>
      <c r="D22111">
        <v>5.1</v>
      </c>
      <c r="E22111" t="s">
        <v>8</v>
      </c>
    </row>
    <row r="22112" spans="1:5">
      <c r="A22112" t="s">
        <v>43656</v>
      </c>
      <c r="B22112" t="s">
        <v>43657</v>
      </c>
      <c r="C22112" t="s">
        <v>22</v>
      </c>
      <c r="D22112">
        <v>5.1</v>
      </c>
      <c r="E22112" t="s">
        <v>8</v>
      </c>
    </row>
    <row r="22113" spans="1:5">
      <c r="A22113" t="s">
        <v>43658</v>
      </c>
      <c r="B22113" t="s">
        <v>43659</v>
      </c>
      <c r="C22113" t="s">
        <v>22</v>
      </c>
      <c r="D22113">
        <v>5.1</v>
      </c>
      <c r="E22113" t="s">
        <v>8</v>
      </c>
    </row>
    <row r="22114" spans="1:5">
      <c r="A22114" t="s">
        <v>43660</v>
      </c>
      <c r="B22114" t="s">
        <v>43661</v>
      </c>
      <c r="C22114" t="s">
        <v>22</v>
      </c>
      <c r="D22114">
        <v>5.1</v>
      </c>
      <c r="E22114" t="s">
        <v>8</v>
      </c>
    </row>
    <row r="22115" spans="1:5">
      <c r="A22115" t="s">
        <v>43662</v>
      </c>
      <c r="B22115" t="s">
        <v>43663</v>
      </c>
      <c r="C22115" t="s">
        <v>22</v>
      </c>
      <c r="D22115">
        <v>5.1</v>
      </c>
      <c r="E22115" t="s">
        <v>8</v>
      </c>
    </row>
    <row r="22116" spans="1:5">
      <c r="A22116" t="s">
        <v>43664</v>
      </c>
      <c r="B22116" t="s">
        <v>43665</v>
      </c>
      <c r="C22116" t="s">
        <v>22</v>
      </c>
      <c r="D22116">
        <v>5.1</v>
      </c>
      <c r="E22116" t="s">
        <v>8</v>
      </c>
    </row>
    <row r="22117" spans="1:5">
      <c r="A22117" t="s">
        <v>43666</v>
      </c>
      <c r="B22117" t="s">
        <v>43667</v>
      </c>
      <c r="C22117" t="s">
        <v>22</v>
      </c>
      <c r="D22117">
        <v>5.1</v>
      </c>
      <c r="E22117" t="s">
        <v>8</v>
      </c>
    </row>
    <row r="22118" spans="1:5">
      <c r="A22118" t="s">
        <v>43668</v>
      </c>
      <c r="B22118" t="s">
        <v>43669</v>
      </c>
      <c r="C22118" t="s">
        <v>22</v>
      </c>
      <c r="D22118">
        <v>5.1</v>
      </c>
      <c r="E22118" t="s">
        <v>8</v>
      </c>
    </row>
    <row r="22119" spans="1:5">
      <c r="A22119" t="s">
        <v>43670</v>
      </c>
      <c r="B22119" t="s">
        <v>43671</v>
      </c>
      <c r="C22119" t="s">
        <v>22</v>
      </c>
      <c r="D22119">
        <v>5.1</v>
      </c>
      <c r="E22119" t="s">
        <v>8</v>
      </c>
    </row>
    <row r="22120" spans="1:5">
      <c r="A22120" t="s">
        <v>43672</v>
      </c>
      <c r="B22120" t="s">
        <v>43673</v>
      </c>
      <c r="C22120" t="s">
        <v>22</v>
      </c>
      <c r="D22120">
        <v>5.1</v>
      </c>
      <c r="E22120" t="s">
        <v>8</v>
      </c>
    </row>
    <row r="22121" spans="1:5">
      <c r="A22121" t="s">
        <v>43674</v>
      </c>
      <c r="B22121" t="s">
        <v>43675</v>
      </c>
      <c r="C22121" t="s">
        <v>22</v>
      </c>
      <c r="D22121">
        <v>5.1</v>
      </c>
      <c r="E22121" t="s">
        <v>8</v>
      </c>
    </row>
    <row r="22122" spans="1:5">
      <c r="A22122" t="s">
        <v>43676</v>
      </c>
      <c r="B22122" t="s">
        <v>43677</v>
      </c>
      <c r="C22122" t="s">
        <v>22</v>
      </c>
      <c r="D22122">
        <v>5.1</v>
      </c>
      <c r="E22122" t="s">
        <v>8</v>
      </c>
    </row>
    <row r="22123" spans="1:5">
      <c r="A22123" t="s">
        <v>43678</v>
      </c>
      <c r="B22123" t="s">
        <v>43679</v>
      </c>
      <c r="C22123" t="s">
        <v>7</v>
      </c>
      <c r="D22123">
        <v>5.1</v>
      </c>
      <c r="E22123" t="s">
        <v>8</v>
      </c>
    </row>
    <row r="22124" spans="1:5">
      <c r="A22124" t="s">
        <v>43680</v>
      </c>
      <c r="B22124" t="s">
        <v>43681</v>
      </c>
      <c r="C22124" t="s">
        <v>22</v>
      </c>
      <c r="D22124">
        <v>5.1</v>
      </c>
      <c r="E22124" t="s">
        <v>8</v>
      </c>
    </row>
    <row r="22125" spans="1:5">
      <c r="A22125" t="s">
        <v>43682</v>
      </c>
      <c r="B22125" t="s">
        <v>43683</v>
      </c>
      <c r="C22125" t="s">
        <v>22</v>
      </c>
      <c r="D22125">
        <v>5.1</v>
      </c>
      <c r="E22125" t="s">
        <v>8</v>
      </c>
    </row>
    <row r="22126" spans="1:5">
      <c r="A22126" t="s">
        <v>43684</v>
      </c>
      <c r="B22126" t="s">
        <v>43685</v>
      </c>
      <c r="C22126" t="s">
        <v>22</v>
      </c>
      <c r="D22126">
        <v>5.1</v>
      </c>
      <c r="E22126" t="s">
        <v>8</v>
      </c>
    </row>
    <row r="22127" spans="1:5">
      <c r="A22127" t="s">
        <v>43686</v>
      </c>
      <c r="B22127" t="s">
        <v>43687</v>
      </c>
      <c r="C22127" t="s">
        <v>7</v>
      </c>
      <c r="D22127">
        <v>5.1</v>
      </c>
      <c r="E22127" t="s">
        <v>8</v>
      </c>
    </row>
    <row r="22128" spans="1:5">
      <c r="A22128" t="s">
        <v>43688</v>
      </c>
      <c r="B22128" t="s">
        <v>43689</v>
      </c>
      <c r="C22128" t="s">
        <v>22</v>
      </c>
      <c r="D22128">
        <v>5.1</v>
      </c>
      <c r="E22128" t="s">
        <v>8</v>
      </c>
    </row>
    <row r="22129" spans="1:5">
      <c r="A22129" t="s">
        <v>43690</v>
      </c>
      <c r="B22129" t="s">
        <v>43691</v>
      </c>
      <c r="C22129" t="s">
        <v>22</v>
      </c>
      <c r="D22129">
        <v>5.1</v>
      </c>
      <c r="E22129" t="s">
        <v>8</v>
      </c>
    </row>
    <row r="22130" spans="1:5">
      <c r="A22130" t="s">
        <v>43692</v>
      </c>
      <c r="B22130" t="s">
        <v>43693</v>
      </c>
      <c r="C22130" t="s">
        <v>7</v>
      </c>
      <c r="D22130">
        <v>5.1</v>
      </c>
      <c r="E22130" t="s">
        <v>8</v>
      </c>
    </row>
    <row r="22131" spans="1:5">
      <c r="A22131" t="s">
        <v>43694</v>
      </c>
      <c r="B22131" t="s">
        <v>43695</v>
      </c>
      <c r="C22131" t="s">
        <v>7</v>
      </c>
      <c r="D22131">
        <v>5.1</v>
      </c>
      <c r="E22131" t="s">
        <v>8</v>
      </c>
    </row>
    <row r="22132" spans="1:5">
      <c r="A22132" t="s">
        <v>43696</v>
      </c>
      <c r="B22132" t="s">
        <v>43697</v>
      </c>
      <c r="C22132" t="s">
        <v>7</v>
      </c>
      <c r="D22132">
        <v>5.1</v>
      </c>
      <c r="E22132" t="s">
        <v>8</v>
      </c>
    </row>
    <row r="22133" spans="1:5">
      <c r="A22133" t="s">
        <v>43698</v>
      </c>
      <c r="B22133" t="s">
        <v>43699</v>
      </c>
      <c r="C22133" t="s">
        <v>22</v>
      </c>
      <c r="D22133">
        <v>5.1</v>
      </c>
      <c r="E22133" t="s">
        <v>8</v>
      </c>
    </row>
    <row r="22134" spans="1:5">
      <c r="A22134" t="s">
        <v>43700</v>
      </c>
      <c r="B22134" t="s">
        <v>43701</v>
      </c>
      <c r="C22134" t="s">
        <v>7</v>
      </c>
      <c r="D22134">
        <v>5.1</v>
      </c>
      <c r="E22134" t="s">
        <v>8</v>
      </c>
    </row>
    <row r="22135" spans="1:5">
      <c r="A22135" t="s">
        <v>43702</v>
      </c>
      <c r="B22135" t="s">
        <v>43703</v>
      </c>
      <c r="C22135" t="s">
        <v>7</v>
      </c>
      <c r="D22135">
        <v>5.1</v>
      </c>
      <c r="E22135" t="s">
        <v>8</v>
      </c>
    </row>
    <row r="22136" spans="1:5">
      <c r="A22136" t="s">
        <v>43704</v>
      </c>
      <c r="B22136" t="s">
        <v>43705</v>
      </c>
      <c r="C22136" t="s">
        <v>7</v>
      </c>
      <c r="D22136">
        <v>5.1</v>
      </c>
      <c r="E22136" t="s">
        <v>8</v>
      </c>
    </row>
    <row r="22137" spans="1:5">
      <c r="A22137" t="s">
        <v>43706</v>
      </c>
      <c r="B22137" t="s">
        <v>43707</v>
      </c>
      <c r="C22137" t="s">
        <v>22</v>
      </c>
      <c r="D22137">
        <v>5.1</v>
      </c>
      <c r="E22137" t="s">
        <v>8</v>
      </c>
    </row>
    <row r="22138" spans="1:5">
      <c r="A22138" t="s">
        <v>43708</v>
      </c>
      <c r="B22138" t="s">
        <v>43709</v>
      </c>
      <c r="C22138" t="s">
        <v>22</v>
      </c>
      <c r="D22138">
        <v>5.1</v>
      </c>
      <c r="E22138" t="s">
        <v>8</v>
      </c>
    </row>
    <row r="22139" spans="1:5">
      <c r="A22139" t="s">
        <v>43710</v>
      </c>
      <c r="B22139" t="s">
        <v>43711</v>
      </c>
      <c r="C22139" t="s">
        <v>7</v>
      </c>
      <c r="D22139">
        <v>5.1</v>
      </c>
      <c r="E22139" t="s">
        <v>8</v>
      </c>
    </row>
    <row r="22140" spans="1:5">
      <c r="A22140" t="s">
        <v>43712</v>
      </c>
      <c r="B22140" t="s">
        <v>43713</v>
      </c>
      <c r="C22140" t="s">
        <v>22</v>
      </c>
      <c r="D22140">
        <v>5.1</v>
      </c>
      <c r="E22140" t="s">
        <v>8</v>
      </c>
    </row>
    <row r="22141" spans="1:5">
      <c r="A22141" t="s">
        <v>43714</v>
      </c>
      <c r="B22141" t="s">
        <v>43715</v>
      </c>
      <c r="C22141" t="s">
        <v>7</v>
      </c>
      <c r="D22141">
        <v>5.1</v>
      </c>
      <c r="E22141" t="s">
        <v>8</v>
      </c>
    </row>
    <row r="22142" spans="1:5">
      <c r="A22142" t="s">
        <v>43716</v>
      </c>
      <c r="B22142" t="s">
        <v>43717</v>
      </c>
      <c r="C22142" t="s">
        <v>22</v>
      </c>
      <c r="D22142">
        <v>5.1</v>
      </c>
      <c r="E22142" t="s">
        <v>8</v>
      </c>
    </row>
    <row r="22143" spans="1:5">
      <c r="A22143" t="s">
        <v>43718</v>
      </c>
      <c r="B22143" t="s">
        <v>43719</v>
      </c>
      <c r="C22143" t="s">
        <v>7</v>
      </c>
      <c r="D22143">
        <v>5.1</v>
      </c>
      <c r="E22143" t="s">
        <v>8</v>
      </c>
    </row>
    <row r="22144" spans="1:5">
      <c r="A22144" t="s">
        <v>43720</v>
      </c>
      <c r="B22144" t="s">
        <v>43721</v>
      </c>
      <c r="C22144" t="s">
        <v>22</v>
      </c>
      <c r="D22144">
        <v>5.1</v>
      </c>
      <c r="E22144" t="s">
        <v>8</v>
      </c>
    </row>
    <row r="22145" spans="1:5">
      <c r="A22145" t="s">
        <v>43722</v>
      </c>
      <c r="B22145" t="s">
        <v>43723</v>
      </c>
      <c r="C22145" t="s">
        <v>7</v>
      </c>
      <c r="D22145">
        <v>5.1</v>
      </c>
      <c r="E22145" t="s">
        <v>8</v>
      </c>
    </row>
    <row r="22146" spans="1:5">
      <c r="A22146" t="s">
        <v>43724</v>
      </c>
      <c r="B22146" t="s">
        <v>43725</v>
      </c>
      <c r="C22146" t="s">
        <v>7</v>
      </c>
      <c r="D22146">
        <v>5.1</v>
      </c>
      <c r="E22146" t="s">
        <v>8</v>
      </c>
    </row>
    <row r="22147" spans="1:5">
      <c r="A22147" t="s">
        <v>43726</v>
      </c>
      <c r="B22147" t="s">
        <v>43727</v>
      </c>
      <c r="C22147" t="s">
        <v>7</v>
      </c>
      <c r="D22147">
        <v>5.1</v>
      </c>
      <c r="E22147" t="s">
        <v>8</v>
      </c>
    </row>
    <row r="22148" spans="1:5">
      <c r="A22148" t="s">
        <v>43728</v>
      </c>
      <c r="B22148" t="s">
        <v>43729</v>
      </c>
      <c r="C22148" t="s">
        <v>7</v>
      </c>
      <c r="D22148">
        <v>5.1</v>
      </c>
      <c r="E22148" t="s">
        <v>8</v>
      </c>
    </row>
    <row r="22149" spans="1:5">
      <c r="A22149" t="s">
        <v>43730</v>
      </c>
      <c r="B22149" t="s">
        <v>43731</v>
      </c>
      <c r="C22149" t="s">
        <v>7</v>
      </c>
      <c r="D22149">
        <v>5.1</v>
      </c>
      <c r="E22149" t="s">
        <v>8</v>
      </c>
    </row>
    <row r="22150" spans="1:5">
      <c r="A22150" t="s">
        <v>43732</v>
      </c>
      <c r="B22150" t="s">
        <v>43733</v>
      </c>
      <c r="C22150" t="s">
        <v>7</v>
      </c>
      <c r="D22150">
        <v>5.1</v>
      </c>
      <c r="E22150" t="s">
        <v>8</v>
      </c>
    </row>
    <row r="22151" spans="1:5">
      <c r="A22151" t="s">
        <v>43734</v>
      </c>
      <c r="B22151" t="s">
        <v>43735</v>
      </c>
      <c r="C22151" t="s">
        <v>7</v>
      </c>
      <c r="D22151">
        <v>5.1</v>
      </c>
      <c r="E22151" t="s">
        <v>8</v>
      </c>
    </row>
    <row r="22152" spans="1:5">
      <c r="A22152" t="s">
        <v>43736</v>
      </c>
      <c r="B22152" t="s">
        <v>43737</v>
      </c>
      <c r="C22152" t="s">
        <v>7</v>
      </c>
      <c r="D22152">
        <v>5.1</v>
      </c>
      <c r="E22152" t="s">
        <v>8</v>
      </c>
    </row>
    <row r="22153" spans="1:5">
      <c r="A22153" t="s">
        <v>43738</v>
      </c>
      <c r="B22153" t="s">
        <v>43739</v>
      </c>
      <c r="C22153" t="s">
        <v>7</v>
      </c>
      <c r="D22153">
        <v>5.1</v>
      </c>
      <c r="E22153" t="s">
        <v>8</v>
      </c>
    </row>
    <row r="22154" spans="1:5">
      <c r="A22154" t="s">
        <v>41493</v>
      </c>
      <c r="B22154" t="s">
        <v>43740</v>
      </c>
      <c r="C22154" t="s">
        <v>7</v>
      </c>
      <c r="D22154">
        <v>5.1</v>
      </c>
      <c r="E22154" t="s">
        <v>8</v>
      </c>
    </row>
    <row r="22155" spans="1:5">
      <c r="A22155" t="s">
        <v>16075</v>
      </c>
      <c r="B22155" t="s">
        <v>43741</v>
      </c>
      <c r="C22155" t="s">
        <v>7</v>
      </c>
      <c r="D22155">
        <v>5.1</v>
      </c>
      <c r="E22155" t="s">
        <v>8</v>
      </c>
    </row>
    <row r="22156" spans="1:5">
      <c r="A22156" t="s">
        <v>43742</v>
      </c>
      <c r="B22156" t="s">
        <v>43743</v>
      </c>
      <c r="C22156" t="s">
        <v>7</v>
      </c>
      <c r="D22156">
        <v>5.1</v>
      </c>
      <c r="E22156" t="s">
        <v>8</v>
      </c>
    </row>
    <row r="22157" spans="1:5">
      <c r="A22157" t="s">
        <v>43744</v>
      </c>
      <c r="B22157" t="s">
        <v>43745</v>
      </c>
      <c r="C22157" t="s">
        <v>7</v>
      </c>
      <c r="D22157">
        <v>5.1</v>
      </c>
      <c r="E22157" t="s">
        <v>8</v>
      </c>
    </row>
    <row r="22158" spans="1:5">
      <c r="A22158" t="s">
        <v>43746</v>
      </c>
      <c r="B22158" t="s">
        <v>43747</v>
      </c>
      <c r="C22158" t="s">
        <v>22</v>
      </c>
      <c r="D22158">
        <v>5.1</v>
      </c>
      <c r="E22158" t="s">
        <v>8</v>
      </c>
    </row>
    <row r="22159" spans="1:5">
      <c r="A22159" t="s">
        <v>43748</v>
      </c>
      <c r="B22159" t="s">
        <v>43749</v>
      </c>
      <c r="C22159" t="s">
        <v>7</v>
      </c>
      <c r="D22159">
        <v>5.1</v>
      </c>
      <c r="E22159" t="s">
        <v>8</v>
      </c>
    </row>
    <row r="22160" spans="1:5">
      <c r="A22160" t="s">
        <v>43750</v>
      </c>
      <c r="B22160" t="s">
        <v>43751</v>
      </c>
      <c r="C22160" t="s">
        <v>7</v>
      </c>
      <c r="D22160">
        <v>5.1</v>
      </c>
      <c r="E22160" t="s">
        <v>8</v>
      </c>
    </row>
    <row r="22161" spans="1:5">
      <c r="A22161" t="s">
        <v>43752</v>
      </c>
      <c r="B22161" t="s">
        <v>43753</v>
      </c>
      <c r="C22161" t="s">
        <v>7</v>
      </c>
      <c r="D22161">
        <v>5.1</v>
      </c>
      <c r="E22161" t="s">
        <v>8</v>
      </c>
    </row>
    <row r="22162" spans="1:5">
      <c r="A22162" t="s">
        <v>32351</v>
      </c>
      <c r="B22162" t="s">
        <v>43754</v>
      </c>
      <c r="C22162" t="s">
        <v>7</v>
      </c>
      <c r="D22162">
        <v>5.1</v>
      </c>
      <c r="E22162" t="s">
        <v>8</v>
      </c>
    </row>
    <row r="22163" spans="1:5">
      <c r="A22163" t="s">
        <v>43755</v>
      </c>
      <c r="B22163" t="s">
        <v>43756</v>
      </c>
      <c r="C22163" t="s">
        <v>7</v>
      </c>
      <c r="D22163">
        <v>5.1</v>
      </c>
      <c r="E22163" t="s">
        <v>8</v>
      </c>
    </row>
    <row r="22164" spans="1:5">
      <c r="A22164" t="s">
        <v>43757</v>
      </c>
      <c r="B22164" t="s">
        <v>43758</v>
      </c>
      <c r="C22164" t="s">
        <v>22</v>
      </c>
      <c r="D22164">
        <v>5.1</v>
      </c>
      <c r="E22164" t="s">
        <v>8</v>
      </c>
    </row>
    <row r="22165" spans="1:5">
      <c r="A22165" t="s">
        <v>43759</v>
      </c>
      <c r="B22165" t="s">
        <v>43760</v>
      </c>
      <c r="C22165" t="s">
        <v>22</v>
      </c>
      <c r="D22165">
        <v>5.1</v>
      </c>
      <c r="E22165" t="s">
        <v>8</v>
      </c>
    </row>
    <row r="22166" spans="1:5">
      <c r="A22166" t="s">
        <v>43761</v>
      </c>
      <c r="B22166" t="s">
        <v>43762</v>
      </c>
      <c r="C22166" t="s">
        <v>7</v>
      </c>
      <c r="D22166">
        <v>5.1</v>
      </c>
      <c r="E22166" t="s">
        <v>8</v>
      </c>
    </row>
    <row r="22167" spans="1:5">
      <c r="A22167" t="s">
        <v>43763</v>
      </c>
      <c r="B22167" t="s">
        <v>43764</v>
      </c>
      <c r="C22167" t="s">
        <v>7</v>
      </c>
      <c r="D22167">
        <v>5.1</v>
      </c>
      <c r="E22167" t="s">
        <v>8</v>
      </c>
    </row>
    <row r="22168" spans="1:5">
      <c r="A22168" t="s">
        <v>43765</v>
      </c>
      <c r="B22168" t="s">
        <v>43766</v>
      </c>
      <c r="C22168" t="s">
        <v>7</v>
      </c>
      <c r="D22168">
        <v>5.1</v>
      </c>
      <c r="E22168" t="s">
        <v>8</v>
      </c>
    </row>
    <row r="22169" spans="1:5">
      <c r="A22169" t="s">
        <v>43767</v>
      </c>
      <c r="B22169" t="s">
        <v>43768</v>
      </c>
      <c r="C22169" t="s">
        <v>7</v>
      </c>
      <c r="D22169">
        <v>5.1</v>
      </c>
      <c r="E22169" t="s">
        <v>8</v>
      </c>
    </row>
    <row r="22170" spans="1:5">
      <c r="A22170" t="s">
        <v>43769</v>
      </c>
      <c r="B22170" t="s">
        <v>43770</v>
      </c>
      <c r="C22170" t="s">
        <v>7</v>
      </c>
      <c r="D22170">
        <v>5.1</v>
      </c>
      <c r="E22170" t="s">
        <v>8</v>
      </c>
    </row>
    <row r="22171" spans="1:5">
      <c r="A22171" t="s">
        <v>43771</v>
      </c>
      <c r="B22171" t="s">
        <v>43772</v>
      </c>
      <c r="C22171" t="s">
        <v>7</v>
      </c>
      <c r="D22171">
        <v>5.1</v>
      </c>
      <c r="E22171" t="s">
        <v>8</v>
      </c>
    </row>
    <row r="22172" spans="1:5">
      <c r="A22172" t="s">
        <v>43773</v>
      </c>
      <c r="B22172" t="s">
        <v>43774</v>
      </c>
      <c r="C22172" t="s">
        <v>7</v>
      </c>
      <c r="D22172">
        <v>5.1</v>
      </c>
      <c r="E22172" t="s">
        <v>8</v>
      </c>
    </row>
    <row r="22173" spans="1:5">
      <c r="A22173" t="s">
        <v>43775</v>
      </c>
      <c r="B22173" t="s">
        <v>43776</v>
      </c>
      <c r="C22173" t="s">
        <v>22</v>
      </c>
      <c r="D22173">
        <v>5.1</v>
      </c>
      <c r="E22173" t="s">
        <v>8</v>
      </c>
    </row>
    <row r="22174" spans="1:5">
      <c r="A22174" t="s">
        <v>43777</v>
      </c>
      <c r="B22174" t="s">
        <v>43778</v>
      </c>
      <c r="C22174" t="s">
        <v>7</v>
      </c>
      <c r="D22174">
        <v>5.1</v>
      </c>
      <c r="E22174" t="s">
        <v>8</v>
      </c>
    </row>
    <row r="22175" spans="1:5">
      <c r="A22175" t="s">
        <v>43779</v>
      </c>
      <c r="B22175" t="s">
        <v>43780</v>
      </c>
      <c r="C22175" t="s">
        <v>22</v>
      </c>
      <c r="D22175">
        <v>5.1</v>
      </c>
      <c r="E22175" t="s">
        <v>8</v>
      </c>
    </row>
    <row r="22176" spans="1:5">
      <c r="A22176" t="s">
        <v>43781</v>
      </c>
      <c r="B22176" t="s">
        <v>43782</v>
      </c>
      <c r="C22176" t="s">
        <v>7</v>
      </c>
      <c r="D22176">
        <v>5.1</v>
      </c>
      <c r="E22176" t="s">
        <v>8</v>
      </c>
    </row>
    <row r="22177" spans="1:5">
      <c r="A22177" t="s">
        <v>43783</v>
      </c>
      <c r="B22177" t="s">
        <v>43784</v>
      </c>
      <c r="C22177" t="s">
        <v>22</v>
      </c>
      <c r="D22177">
        <v>5.1</v>
      </c>
      <c r="E22177" t="s">
        <v>8</v>
      </c>
    </row>
    <row r="22178" spans="1:5">
      <c r="A22178" t="s">
        <v>43785</v>
      </c>
      <c r="B22178" t="s">
        <v>43786</v>
      </c>
      <c r="C22178" t="s">
        <v>22</v>
      </c>
      <c r="D22178">
        <v>5.1</v>
      </c>
      <c r="E22178" t="s">
        <v>8</v>
      </c>
    </row>
    <row r="22179" spans="1:5">
      <c r="A22179" t="s">
        <v>43787</v>
      </c>
      <c r="B22179" t="s">
        <v>43788</v>
      </c>
      <c r="C22179" t="s">
        <v>7</v>
      </c>
      <c r="D22179">
        <v>5.1</v>
      </c>
      <c r="E22179" t="s">
        <v>8</v>
      </c>
    </row>
    <row r="22180" spans="1:5">
      <c r="A22180" t="s">
        <v>43789</v>
      </c>
      <c r="B22180" t="s">
        <v>43790</v>
      </c>
      <c r="C22180" t="s">
        <v>7</v>
      </c>
      <c r="D22180">
        <v>5.1</v>
      </c>
      <c r="E22180" t="s">
        <v>8</v>
      </c>
    </row>
    <row r="22181" spans="1:5">
      <c r="A22181" t="s">
        <v>43791</v>
      </c>
      <c r="B22181" t="s">
        <v>43792</v>
      </c>
      <c r="C22181" t="s">
        <v>7</v>
      </c>
      <c r="D22181">
        <v>5.1</v>
      </c>
      <c r="E22181" t="s">
        <v>8</v>
      </c>
    </row>
    <row r="22182" spans="1:5">
      <c r="A22182" t="s">
        <v>43793</v>
      </c>
      <c r="B22182" t="s">
        <v>43794</v>
      </c>
      <c r="C22182" t="s">
        <v>7</v>
      </c>
      <c r="D22182">
        <v>5.1</v>
      </c>
      <c r="E22182" t="s">
        <v>8</v>
      </c>
    </row>
    <row r="22183" spans="1:5">
      <c r="A22183" t="s">
        <v>43795</v>
      </c>
      <c r="B22183" t="s">
        <v>43796</v>
      </c>
      <c r="C22183" t="s">
        <v>7</v>
      </c>
      <c r="D22183">
        <v>5.1</v>
      </c>
      <c r="E22183" t="s">
        <v>8</v>
      </c>
    </row>
    <row r="22184" spans="1:5">
      <c r="A22184" t="s">
        <v>43797</v>
      </c>
      <c r="B22184" t="s">
        <v>43798</v>
      </c>
      <c r="C22184" t="s">
        <v>7</v>
      </c>
      <c r="D22184">
        <v>5.1</v>
      </c>
      <c r="E22184" t="s">
        <v>8</v>
      </c>
    </row>
    <row r="22185" spans="1:5">
      <c r="A22185" t="s">
        <v>43799</v>
      </c>
      <c r="B22185" t="s">
        <v>43800</v>
      </c>
      <c r="C22185" t="s">
        <v>7</v>
      </c>
      <c r="D22185">
        <v>5.1</v>
      </c>
      <c r="E22185" t="s">
        <v>8</v>
      </c>
    </row>
    <row r="22186" spans="1:5">
      <c r="A22186" t="s">
        <v>43801</v>
      </c>
      <c r="B22186" t="s">
        <v>43802</v>
      </c>
      <c r="C22186" t="s">
        <v>7</v>
      </c>
      <c r="D22186">
        <v>5.1</v>
      </c>
      <c r="E22186" t="s">
        <v>8</v>
      </c>
    </row>
    <row r="22187" spans="1:5">
      <c r="A22187" t="s">
        <v>43803</v>
      </c>
      <c r="B22187" t="s">
        <v>43804</v>
      </c>
      <c r="C22187" t="s">
        <v>7</v>
      </c>
      <c r="D22187">
        <v>5.1</v>
      </c>
      <c r="E22187" t="s">
        <v>8</v>
      </c>
    </row>
    <row r="22188" spans="1:5">
      <c r="A22188" t="s">
        <v>43805</v>
      </c>
      <c r="B22188" t="s">
        <v>43806</v>
      </c>
      <c r="C22188" t="s">
        <v>7</v>
      </c>
      <c r="D22188">
        <v>5.1</v>
      </c>
      <c r="E22188" t="s">
        <v>8</v>
      </c>
    </row>
    <row r="22189" spans="1:5">
      <c r="A22189" t="s">
        <v>43807</v>
      </c>
      <c r="B22189" t="s">
        <v>43808</v>
      </c>
      <c r="C22189" t="s">
        <v>7</v>
      </c>
      <c r="D22189">
        <v>5.1</v>
      </c>
      <c r="E22189" t="s">
        <v>8</v>
      </c>
    </row>
    <row r="22190" spans="1:5">
      <c r="A22190" t="s">
        <v>43809</v>
      </c>
      <c r="B22190" t="s">
        <v>43810</v>
      </c>
      <c r="C22190" t="s">
        <v>7</v>
      </c>
      <c r="D22190">
        <v>5.1</v>
      </c>
      <c r="E22190" t="s">
        <v>8</v>
      </c>
    </row>
    <row r="22191" spans="1:5">
      <c r="A22191" t="s">
        <v>43811</v>
      </c>
      <c r="B22191" t="s">
        <v>43812</v>
      </c>
      <c r="C22191" t="s">
        <v>7</v>
      </c>
      <c r="D22191">
        <v>5.1</v>
      </c>
      <c r="E22191" t="s">
        <v>8</v>
      </c>
    </row>
    <row r="22192" spans="1:5">
      <c r="A22192" t="s">
        <v>43813</v>
      </c>
      <c r="B22192" t="s">
        <v>43814</v>
      </c>
      <c r="C22192" t="s">
        <v>7</v>
      </c>
      <c r="D22192">
        <v>5.1</v>
      </c>
      <c r="E22192" t="s">
        <v>8</v>
      </c>
    </row>
    <row r="22193" spans="1:5">
      <c r="A22193" t="s">
        <v>43815</v>
      </c>
      <c r="B22193" t="s">
        <v>43816</v>
      </c>
      <c r="C22193" t="s">
        <v>7</v>
      </c>
      <c r="D22193">
        <v>5.1</v>
      </c>
      <c r="E22193" t="s">
        <v>8</v>
      </c>
    </row>
    <row r="22194" spans="1:5">
      <c r="A22194" t="s">
        <v>43702</v>
      </c>
      <c r="B22194" t="s">
        <v>43817</v>
      </c>
      <c r="C22194" t="s">
        <v>7</v>
      </c>
      <c r="D22194">
        <v>5.1</v>
      </c>
      <c r="E22194" t="s">
        <v>8</v>
      </c>
    </row>
    <row r="22195" spans="1:5">
      <c r="A22195" t="s">
        <v>43818</v>
      </c>
      <c r="B22195" t="s">
        <v>43819</v>
      </c>
      <c r="C22195" t="s">
        <v>7</v>
      </c>
      <c r="D22195">
        <v>5.1</v>
      </c>
      <c r="E22195" t="s">
        <v>8</v>
      </c>
    </row>
    <row r="22196" spans="1:5">
      <c r="A22196" t="s">
        <v>43820</v>
      </c>
      <c r="B22196" t="s">
        <v>43821</v>
      </c>
      <c r="C22196" t="s">
        <v>7</v>
      </c>
      <c r="D22196">
        <v>5.1</v>
      </c>
      <c r="E22196" t="s">
        <v>8</v>
      </c>
    </row>
    <row r="22197" spans="1:5">
      <c r="A22197" t="s">
        <v>43822</v>
      </c>
      <c r="B22197" t="s">
        <v>43823</v>
      </c>
      <c r="C22197" t="s">
        <v>7</v>
      </c>
      <c r="D22197">
        <v>5.1</v>
      </c>
      <c r="E22197" t="s">
        <v>8</v>
      </c>
    </row>
    <row r="22198" spans="1:5">
      <c r="A22198" t="s">
        <v>43824</v>
      </c>
      <c r="B22198" t="s">
        <v>43825</v>
      </c>
      <c r="C22198" t="s">
        <v>7</v>
      </c>
      <c r="D22198">
        <v>5.1</v>
      </c>
      <c r="E22198" t="s">
        <v>8</v>
      </c>
    </row>
    <row r="22199" spans="1:5">
      <c r="A22199" t="s">
        <v>43826</v>
      </c>
      <c r="B22199" t="s">
        <v>43827</v>
      </c>
      <c r="C22199" t="s">
        <v>7</v>
      </c>
      <c r="D22199">
        <v>5.1</v>
      </c>
      <c r="E22199" t="s">
        <v>8</v>
      </c>
    </row>
    <row r="22200" spans="1:5">
      <c r="A22200" t="s">
        <v>43828</v>
      </c>
      <c r="B22200" t="s">
        <v>43829</v>
      </c>
      <c r="C22200" t="s">
        <v>7</v>
      </c>
      <c r="D22200">
        <v>5.1</v>
      </c>
      <c r="E22200" t="s">
        <v>8</v>
      </c>
    </row>
    <row r="22201" spans="1:5">
      <c r="A22201" t="s">
        <v>43830</v>
      </c>
      <c r="B22201" t="s">
        <v>43831</v>
      </c>
      <c r="C22201" t="s">
        <v>7</v>
      </c>
      <c r="D22201">
        <v>5.1</v>
      </c>
      <c r="E22201" t="s">
        <v>8</v>
      </c>
    </row>
    <row r="22202" spans="1:5">
      <c r="A22202" t="s">
        <v>43832</v>
      </c>
      <c r="B22202" t="s">
        <v>43833</v>
      </c>
      <c r="C22202" t="s">
        <v>7</v>
      </c>
      <c r="D22202">
        <v>5.1</v>
      </c>
      <c r="E22202" t="s">
        <v>8</v>
      </c>
    </row>
    <row r="22203" spans="1:5">
      <c r="A22203" t="s">
        <v>43834</v>
      </c>
      <c r="B22203" t="s">
        <v>43835</v>
      </c>
      <c r="C22203" t="s">
        <v>7</v>
      </c>
      <c r="D22203">
        <v>5.1</v>
      </c>
      <c r="E22203" t="s">
        <v>8</v>
      </c>
    </row>
    <row r="22204" spans="1:5">
      <c r="A22204" t="s">
        <v>43836</v>
      </c>
      <c r="B22204" t="s">
        <v>43837</v>
      </c>
      <c r="C22204" t="s">
        <v>7</v>
      </c>
      <c r="D22204">
        <v>5.1</v>
      </c>
      <c r="E22204" t="s">
        <v>8</v>
      </c>
    </row>
    <row r="22205" spans="1:5">
      <c r="A22205" t="s">
        <v>43838</v>
      </c>
      <c r="B22205" t="s">
        <v>43839</v>
      </c>
      <c r="C22205" t="s">
        <v>7</v>
      </c>
      <c r="D22205">
        <v>5.1</v>
      </c>
      <c r="E22205" t="s">
        <v>8</v>
      </c>
    </row>
    <row r="22206" spans="1:5">
      <c r="A22206" t="s">
        <v>43840</v>
      </c>
      <c r="B22206" t="s">
        <v>43841</v>
      </c>
      <c r="C22206" t="s">
        <v>22</v>
      </c>
      <c r="D22206">
        <v>5.1</v>
      </c>
      <c r="E22206" t="s">
        <v>8</v>
      </c>
    </row>
    <row r="22207" spans="1:5">
      <c r="A22207" t="s">
        <v>43842</v>
      </c>
      <c r="B22207" t="s">
        <v>43843</v>
      </c>
      <c r="C22207" t="s">
        <v>22</v>
      </c>
      <c r="D22207">
        <v>5.1</v>
      </c>
      <c r="E22207" t="s">
        <v>8</v>
      </c>
    </row>
    <row r="22208" spans="1:5">
      <c r="A22208" t="s">
        <v>43844</v>
      </c>
      <c r="B22208" t="s">
        <v>43845</v>
      </c>
      <c r="C22208" t="s">
        <v>22</v>
      </c>
      <c r="D22208">
        <v>5.1</v>
      </c>
      <c r="E22208" t="s">
        <v>8</v>
      </c>
    </row>
    <row r="22209" spans="1:5">
      <c r="A22209" t="s">
        <v>43846</v>
      </c>
      <c r="B22209" t="s">
        <v>43847</v>
      </c>
      <c r="C22209" t="s">
        <v>7</v>
      </c>
      <c r="D22209">
        <v>5.1</v>
      </c>
      <c r="E22209" t="s">
        <v>8</v>
      </c>
    </row>
    <row r="22210" spans="1:5">
      <c r="A22210" t="s">
        <v>43848</v>
      </c>
      <c r="B22210" t="s">
        <v>43849</v>
      </c>
      <c r="C22210" t="s">
        <v>7</v>
      </c>
      <c r="D22210">
        <v>5.1</v>
      </c>
      <c r="E22210" t="s">
        <v>8</v>
      </c>
    </row>
    <row r="22211" spans="1:5">
      <c r="A22211" t="s">
        <v>43850</v>
      </c>
      <c r="B22211" t="s">
        <v>43851</v>
      </c>
      <c r="C22211" t="s">
        <v>7</v>
      </c>
      <c r="D22211">
        <v>5.1</v>
      </c>
      <c r="E22211" t="s">
        <v>8</v>
      </c>
    </row>
    <row r="22212" spans="1:5">
      <c r="A22212" t="s">
        <v>43852</v>
      </c>
      <c r="B22212" t="s">
        <v>43853</v>
      </c>
      <c r="C22212" t="s">
        <v>7</v>
      </c>
      <c r="D22212">
        <v>5.1</v>
      </c>
      <c r="E22212" t="s">
        <v>8</v>
      </c>
    </row>
    <row r="22213" spans="1:5">
      <c r="A22213" t="s">
        <v>43854</v>
      </c>
      <c r="B22213" t="s">
        <v>43855</v>
      </c>
      <c r="C22213" t="s">
        <v>7</v>
      </c>
      <c r="D22213">
        <v>5.1</v>
      </c>
      <c r="E22213" t="s">
        <v>8</v>
      </c>
    </row>
    <row r="22214" spans="1:5">
      <c r="A22214" t="s">
        <v>43856</v>
      </c>
      <c r="B22214" t="s">
        <v>43857</v>
      </c>
      <c r="C22214" t="s">
        <v>7</v>
      </c>
      <c r="D22214">
        <v>5.1</v>
      </c>
      <c r="E22214" t="s">
        <v>8</v>
      </c>
    </row>
    <row r="22215" spans="1:5">
      <c r="A22215" t="s">
        <v>43858</v>
      </c>
      <c r="B22215" t="s">
        <v>43859</v>
      </c>
      <c r="C22215" t="s">
        <v>7</v>
      </c>
      <c r="D22215">
        <v>5.1</v>
      </c>
      <c r="E22215" t="s">
        <v>8</v>
      </c>
    </row>
    <row r="22216" spans="1:5">
      <c r="A22216" t="s">
        <v>43860</v>
      </c>
      <c r="B22216" t="s">
        <v>43861</v>
      </c>
      <c r="C22216" t="s">
        <v>7</v>
      </c>
      <c r="D22216">
        <v>5.1</v>
      </c>
      <c r="E22216" t="s">
        <v>8</v>
      </c>
    </row>
    <row r="22217" spans="1:5">
      <c r="A22217" t="s">
        <v>43862</v>
      </c>
      <c r="B22217" t="s">
        <v>43863</v>
      </c>
      <c r="C22217" t="s">
        <v>7</v>
      </c>
      <c r="D22217">
        <v>5.1</v>
      </c>
      <c r="E22217" t="s">
        <v>8</v>
      </c>
    </row>
    <row r="22218" spans="1:5">
      <c r="A22218" t="s">
        <v>40991</v>
      </c>
      <c r="B22218" t="s">
        <v>43864</v>
      </c>
      <c r="C22218" t="s">
        <v>7</v>
      </c>
      <c r="D22218">
        <v>5.1</v>
      </c>
      <c r="E22218" t="s">
        <v>8</v>
      </c>
    </row>
    <row r="22219" spans="1:5">
      <c r="A22219" t="s">
        <v>43865</v>
      </c>
      <c r="B22219" t="s">
        <v>43866</v>
      </c>
      <c r="C22219" t="s">
        <v>7</v>
      </c>
      <c r="D22219">
        <v>5.1</v>
      </c>
      <c r="E22219" t="s">
        <v>8</v>
      </c>
    </row>
    <row r="22220" spans="1:5">
      <c r="A22220" t="s">
        <v>43867</v>
      </c>
      <c r="B22220" t="s">
        <v>43868</v>
      </c>
      <c r="C22220" t="s">
        <v>7</v>
      </c>
      <c r="D22220">
        <v>5.1</v>
      </c>
      <c r="E22220" t="s">
        <v>8</v>
      </c>
    </row>
    <row r="22221" spans="1:5">
      <c r="A22221" t="s">
        <v>43869</v>
      </c>
      <c r="B22221" t="s">
        <v>43870</v>
      </c>
      <c r="C22221" t="s">
        <v>7</v>
      </c>
      <c r="D22221">
        <v>5.1</v>
      </c>
      <c r="E22221" t="s">
        <v>8</v>
      </c>
    </row>
    <row r="22222" spans="1:5">
      <c r="A22222" t="s">
        <v>43871</v>
      </c>
      <c r="B22222" t="s">
        <v>43872</v>
      </c>
      <c r="C22222" t="s">
        <v>7</v>
      </c>
      <c r="D22222">
        <v>5.1</v>
      </c>
      <c r="E22222" t="s">
        <v>8</v>
      </c>
    </row>
    <row r="22223" spans="1:5">
      <c r="A22223" t="s">
        <v>43873</v>
      </c>
      <c r="B22223" t="s">
        <v>43874</v>
      </c>
      <c r="C22223" t="s">
        <v>7</v>
      </c>
      <c r="D22223">
        <v>5.1</v>
      </c>
      <c r="E22223" t="s">
        <v>8</v>
      </c>
    </row>
    <row r="22224" spans="1:5">
      <c r="A22224" t="s">
        <v>43875</v>
      </c>
      <c r="B22224" t="s">
        <v>43876</v>
      </c>
      <c r="C22224" t="s">
        <v>7</v>
      </c>
      <c r="D22224">
        <v>5.1</v>
      </c>
      <c r="E22224" t="s">
        <v>8</v>
      </c>
    </row>
    <row r="22225" spans="1:5">
      <c r="A22225" t="s">
        <v>43877</v>
      </c>
      <c r="B22225" t="s">
        <v>43878</v>
      </c>
      <c r="C22225" t="s">
        <v>7</v>
      </c>
      <c r="D22225">
        <v>5.1</v>
      </c>
      <c r="E22225" t="s">
        <v>8</v>
      </c>
    </row>
    <row r="22226" spans="1:5">
      <c r="A22226" t="s">
        <v>43879</v>
      </c>
      <c r="B22226" t="s">
        <v>43880</v>
      </c>
      <c r="C22226" t="s">
        <v>7</v>
      </c>
      <c r="D22226">
        <v>5.1</v>
      </c>
      <c r="E22226" t="s">
        <v>8</v>
      </c>
    </row>
    <row r="22227" spans="1:5">
      <c r="A22227" t="s">
        <v>43881</v>
      </c>
      <c r="B22227" t="s">
        <v>43882</v>
      </c>
      <c r="C22227" t="s">
        <v>7</v>
      </c>
      <c r="D22227">
        <v>5.1</v>
      </c>
      <c r="E22227" t="s">
        <v>8</v>
      </c>
    </row>
    <row r="22228" spans="1:5">
      <c r="A22228" t="s">
        <v>43883</v>
      </c>
      <c r="B22228" t="s">
        <v>43884</v>
      </c>
      <c r="C22228" t="s">
        <v>7</v>
      </c>
      <c r="D22228">
        <v>5.1</v>
      </c>
      <c r="E22228" t="s">
        <v>8</v>
      </c>
    </row>
    <row r="22229" spans="1:5">
      <c r="A22229" t="s">
        <v>43885</v>
      </c>
      <c r="B22229" t="s">
        <v>43886</v>
      </c>
      <c r="C22229" t="s">
        <v>7</v>
      </c>
      <c r="D22229">
        <v>5.1</v>
      </c>
      <c r="E22229" t="s">
        <v>8</v>
      </c>
    </row>
    <row r="22230" spans="1:5">
      <c r="A22230" t="s">
        <v>43887</v>
      </c>
      <c r="B22230" t="s">
        <v>43888</v>
      </c>
      <c r="C22230" t="s">
        <v>7</v>
      </c>
      <c r="D22230">
        <v>5.1</v>
      </c>
      <c r="E22230" t="s">
        <v>8</v>
      </c>
    </row>
    <row r="22231" spans="1:5">
      <c r="A22231" t="s">
        <v>43889</v>
      </c>
      <c r="B22231" t="s">
        <v>43890</v>
      </c>
      <c r="C22231" t="s">
        <v>7</v>
      </c>
      <c r="D22231">
        <v>5.1</v>
      </c>
      <c r="E22231" t="s">
        <v>8</v>
      </c>
    </row>
    <row r="22232" spans="1:5">
      <c r="A22232" t="s">
        <v>43891</v>
      </c>
      <c r="B22232" t="s">
        <v>43892</v>
      </c>
      <c r="C22232" t="s">
        <v>7</v>
      </c>
      <c r="D22232">
        <v>5.1</v>
      </c>
      <c r="E22232" t="s">
        <v>8</v>
      </c>
    </row>
    <row r="22233" spans="1:5">
      <c r="A22233" t="s">
        <v>43893</v>
      </c>
      <c r="B22233" t="s">
        <v>43894</v>
      </c>
      <c r="C22233" t="s">
        <v>7</v>
      </c>
      <c r="D22233">
        <v>5.1</v>
      </c>
      <c r="E22233" t="s">
        <v>8</v>
      </c>
    </row>
    <row r="22234" spans="1:5">
      <c r="A22234" t="s">
        <v>43895</v>
      </c>
      <c r="B22234" t="s">
        <v>43896</v>
      </c>
      <c r="C22234" t="s">
        <v>7</v>
      </c>
      <c r="D22234">
        <v>5.1</v>
      </c>
      <c r="E22234" t="s">
        <v>8</v>
      </c>
    </row>
    <row r="22235" spans="1:5">
      <c r="A22235" t="s">
        <v>43897</v>
      </c>
      <c r="B22235" t="s">
        <v>43898</v>
      </c>
      <c r="C22235" t="s">
        <v>7</v>
      </c>
      <c r="D22235">
        <v>5.1</v>
      </c>
      <c r="E22235" t="s">
        <v>8</v>
      </c>
    </row>
    <row r="22236" spans="1:5">
      <c r="A22236" t="s">
        <v>43899</v>
      </c>
      <c r="B22236" t="s">
        <v>43900</v>
      </c>
      <c r="C22236" t="s">
        <v>7</v>
      </c>
      <c r="D22236">
        <v>5.1</v>
      </c>
      <c r="E22236" t="s">
        <v>8</v>
      </c>
    </row>
    <row r="22237" spans="1:5">
      <c r="A22237" t="s">
        <v>43901</v>
      </c>
      <c r="B22237" t="s">
        <v>43902</v>
      </c>
      <c r="C22237" t="s">
        <v>7</v>
      </c>
      <c r="D22237">
        <v>5.1</v>
      </c>
      <c r="E22237" t="s">
        <v>8</v>
      </c>
    </row>
    <row r="22238" spans="1:5">
      <c r="A22238" t="s">
        <v>43903</v>
      </c>
      <c r="B22238" t="s">
        <v>43904</v>
      </c>
      <c r="C22238" t="s">
        <v>7</v>
      </c>
      <c r="D22238">
        <v>5.1</v>
      </c>
      <c r="E22238" t="s">
        <v>8</v>
      </c>
    </row>
    <row r="22239" spans="1:5">
      <c r="A22239" t="s">
        <v>43905</v>
      </c>
      <c r="B22239" t="s">
        <v>43906</v>
      </c>
      <c r="C22239" t="s">
        <v>7</v>
      </c>
      <c r="D22239">
        <v>5.1</v>
      </c>
      <c r="E22239" t="s">
        <v>8</v>
      </c>
    </row>
    <row r="22240" spans="1:5">
      <c r="A22240" t="s">
        <v>43907</v>
      </c>
      <c r="B22240" t="s">
        <v>43908</v>
      </c>
      <c r="C22240" t="s">
        <v>22</v>
      </c>
      <c r="D22240">
        <v>5.1</v>
      </c>
      <c r="E22240" t="s">
        <v>8</v>
      </c>
    </row>
    <row r="22241" spans="1:5">
      <c r="A22241" t="s">
        <v>43909</v>
      </c>
      <c r="B22241" t="s">
        <v>43910</v>
      </c>
      <c r="C22241" t="s">
        <v>7</v>
      </c>
      <c r="D22241">
        <v>5.1</v>
      </c>
      <c r="E22241" t="s">
        <v>8</v>
      </c>
    </row>
    <row r="22242" spans="1:5">
      <c r="A22242" t="s">
        <v>43911</v>
      </c>
      <c r="B22242" t="s">
        <v>43912</v>
      </c>
      <c r="C22242" t="s">
        <v>7</v>
      </c>
      <c r="D22242">
        <v>5.1</v>
      </c>
      <c r="E22242" t="s">
        <v>8</v>
      </c>
    </row>
    <row r="22243" spans="1:5">
      <c r="A22243" t="s">
        <v>43913</v>
      </c>
      <c r="B22243" t="s">
        <v>43914</v>
      </c>
      <c r="C22243" t="s">
        <v>7</v>
      </c>
      <c r="D22243">
        <v>5.1</v>
      </c>
      <c r="E22243" t="s">
        <v>8</v>
      </c>
    </row>
    <row r="22244" spans="1:5">
      <c r="A22244" t="s">
        <v>43915</v>
      </c>
      <c r="B22244" t="s">
        <v>43916</v>
      </c>
      <c r="C22244" t="s">
        <v>7</v>
      </c>
      <c r="D22244">
        <v>5.1</v>
      </c>
      <c r="E22244" t="s">
        <v>8</v>
      </c>
    </row>
    <row r="22245" spans="1:5">
      <c r="A22245" t="s">
        <v>43917</v>
      </c>
      <c r="B22245" t="s">
        <v>43918</v>
      </c>
      <c r="C22245" t="s">
        <v>7</v>
      </c>
      <c r="D22245">
        <v>5.1</v>
      </c>
      <c r="E22245" t="s">
        <v>8</v>
      </c>
    </row>
    <row r="22246" spans="1:5">
      <c r="A22246" t="s">
        <v>43919</v>
      </c>
      <c r="B22246" t="s">
        <v>43920</v>
      </c>
      <c r="C22246" t="s">
        <v>22</v>
      </c>
      <c r="D22246">
        <v>5.1</v>
      </c>
      <c r="E22246" t="s">
        <v>8</v>
      </c>
    </row>
    <row r="22247" spans="1:5">
      <c r="A22247" t="s">
        <v>43921</v>
      </c>
      <c r="B22247" t="s">
        <v>43922</v>
      </c>
      <c r="C22247" t="s">
        <v>7</v>
      </c>
      <c r="D22247">
        <v>5.1</v>
      </c>
      <c r="E22247" t="s">
        <v>8</v>
      </c>
    </row>
    <row r="22248" spans="1:5">
      <c r="A22248" t="s">
        <v>43923</v>
      </c>
      <c r="B22248" t="s">
        <v>43924</v>
      </c>
      <c r="C22248" t="s">
        <v>7</v>
      </c>
      <c r="D22248">
        <v>5.1</v>
      </c>
      <c r="E22248" t="s">
        <v>8</v>
      </c>
    </row>
    <row r="22249" spans="1:5">
      <c r="A22249" t="s">
        <v>43925</v>
      </c>
      <c r="B22249" t="s">
        <v>43926</v>
      </c>
      <c r="C22249" t="s">
        <v>7</v>
      </c>
      <c r="D22249">
        <v>5.1</v>
      </c>
      <c r="E22249" t="s">
        <v>8</v>
      </c>
    </row>
    <row r="22250" spans="1:5">
      <c r="A22250" t="s">
        <v>43927</v>
      </c>
      <c r="B22250" t="s">
        <v>43928</v>
      </c>
      <c r="C22250" t="s">
        <v>7</v>
      </c>
      <c r="D22250">
        <v>5.1</v>
      </c>
      <c r="E22250" t="s">
        <v>8</v>
      </c>
    </row>
    <row r="22251" spans="1:5">
      <c r="A22251" t="s">
        <v>43929</v>
      </c>
      <c r="B22251" t="s">
        <v>43930</v>
      </c>
      <c r="C22251" t="s">
        <v>11</v>
      </c>
      <c r="D22251">
        <v>8.3</v>
      </c>
      <c r="E22251" t="s">
        <v>8</v>
      </c>
    </row>
    <row r="22252" spans="1:5">
      <c r="A22252" t="s">
        <v>43931</v>
      </c>
      <c r="B22252" t="s">
        <v>43932</v>
      </c>
      <c r="C22252" t="s">
        <v>11</v>
      </c>
      <c r="D22252">
        <v>8.3</v>
      </c>
      <c r="E22252" t="s">
        <v>8</v>
      </c>
    </row>
    <row r="22253" spans="1:5">
      <c r="A22253" t="s">
        <v>43933</v>
      </c>
      <c r="B22253" t="s">
        <v>43934</v>
      </c>
      <c r="C22253" t="s">
        <v>7</v>
      </c>
      <c r="D22253">
        <v>5.1</v>
      </c>
      <c r="E22253" t="s">
        <v>8</v>
      </c>
    </row>
    <row r="22254" spans="1:5">
      <c r="A22254" t="s">
        <v>43935</v>
      </c>
      <c r="B22254" t="s">
        <v>43936</v>
      </c>
      <c r="C22254" t="s">
        <v>7</v>
      </c>
      <c r="D22254">
        <v>5.1</v>
      </c>
      <c r="E22254" t="s">
        <v>8</v>
      </c>
    </row>
    <row r="22255" spans="1:5">
      <c r="A22255" t="s">
        <v>43937</v>
      </c>
      <c r="B22255" t="s">
        <v>43938</v>
      </c>
      <c r="C22255" t="s">
        <v>7</v>
      </c>
      <c r="D22255">
        <v>5.1</v>
      </c>
      <c r="E22255" t="s">
        <v>8</v>
      </c>
    </row>
    <row r="22256" spans="1:5">
      <c r="A22256" t="s">
        <v>43939</v>
      </c>
      <c r="B22256" t="s">
        <v>43940</v>
      </c>
      <c r="C22256" t="s">
        <v>7</v>
      </c>
      <c r="D22256">
        <v>5.1</v>
      </c>
      <c r="E22256" t="s">
        <v>8</v>
      </c>
    </row>
    <row r="22257" spans="1:5">
      <c r="A22257" t="s">
        <v>43941</v>
      </c>
      <c r="B22257" t="s">
        <v>43942</v>
      </c>
      <c r="C22257" t="s">
        <v>7</v>
      </c>
      <c r="D22257">
        <v>5.1</v>
      </c>
      <c r="E22257" t="s">
        <v>8</v>
      </c>
    </row>
    <row r="22258" spans="1:5">
      <c r="A22258" t="s">
        <v>43943</v>
      </c>
      <c r="B22258" t="s">
        <v>43944</v>
      </c>
      <c r="C22258" t="s">
        <v>7</v>
      </c>
      <c r="D22258">
        <v>5.1</v>
      </c>
      <c r="E22258" t="s">
        <v>8</v>
      </c>
    </row>
    <row r="22259" spans="1:5">
      <c r="A22259" t="s">
        <v>43945</v>
      </c>
      <c r="B22259" t="s">
        <v>43946</v>
      </c>
      <c r="C22259" t="s">
        <v>7</v>
      </c>
      <c r="D22259">
        <v>5.1</v>
      </c>
      <c r="E22259" t="s">
        <v>8</v>
      </c>
    </row>
    <row r="22260" spans="1:5">
      <c r="A22260" t="s">
        <v>43947</v>
      </c>
      <c r="B22260" t="s">
        <v>43948</v>
      </c>
      <c r="C22260" t="s">
        <v>7</v>
      </c>
      <c r="D22260">
        <v>5.1</v>
      </c>
      <c r="E22260" t="s">
        <v>8</v>
      </c>
    </row>
    <row r="22261" spans="1:5">
      <c r="A22261" t="s">
        <v>43949</v>
      </c>
      <c r="B22261" t="s">
        <v>43950</v>
      </c>
      <c r="C22261" t="s">
        <v>22</v>
      </c>
      <c r="D22261">
        <v>5.1</v>
      </c>
      <c r="E22261" t="s">
        <v>8</v>
      </c>
    </row>
    <row r="22262" spans="1:5">
      <c r="A22262" t="s">
        <v>43951</v>
      </c>
      <c r="B22262" t="s">
        <v>43952</v>
      </c>
      <c r="C22262" t="s">
        <v>7</v>
      </c>
      <c r="D22262">
        <v>5.1</v>
      </c>
      <c r="E22262" t="s">
        <v>8</v>
      </c>
    </row>
    <row r="22263" spans="1:5">
      <c r="A22263" t="s">
        <v>43953</v>
      </c>
      <c r="B22263" t="s">
        <v>43954</v>
      </c>
      <c r="C22263" t="s">
        <v>11</v>
      </c>
      <c r="D22263">
        <v>8.3</v>
      </c>
      <c r="E22263" t="s">
        <v>8</v>
      </c>
    </row>
    <row r="22264" spans="1:5">
      <c r="A22264" t="s">
        <v>43955</v>
      </c>
      <c r="B22264" t="s">
        <v>43956</v>
      </c>
      <c r="C22264" t="s">
        <v>7</v>
      </c>
      <c r="D22264">
        <v>5.1</v>
      </c>
      <c r="E22264" t="s">
        <v>8</v>
      </c>
    </row>
    <row r="22265" spans="1:5">
      <c r="A22265" t="s">
        <v>43957</v>
      </c>
      <c r="B22265" t="s">
        <v>43958</v>
      </c>
      <c r="C22265" t="s">
        <v>7</v>
      </c>
      <c r="D22265">
        <v>5.1</v>
      </c>
      <c r="E22265" t="s">
        <v>8</v>
      </c>
    </row>
    <row r="22266" spans="1:5">
      <c r="A22266" t="s">
        <v>43959</v>
      </c>
      <c r="B22266" t="s">
        <v>43960</v>
      </c>
      <c r="C22266" t="s">
        <v>7</v>
      </c>
      <c r="D22266">
        <v>5.1</v>
      </c>
      <c r="E22266" t="s">
        <v>8</v>
      </c>
    </row>
    <row r="22267" spans="1:5">
      <c r="A22267" t="s">
        <v>43961</v>
      </c>
      <c r="B22267" t="s">
        <v>43962</v>
      </c>
      <c r="C22267" t="s">
        <v>11</v>
      </c>
      <c r="D22267">
        <v>8.3</v>
      </c>
      <c r="E22267" t="s">
        <v>8</v>
      </c>
    </row>
    <row r="22268" spans="1:5">
      <c r="A22268" t="s">
        <v>43963</v>
      </c>
      <c r="B22268" t="s">
        <v>43964</v>
      </c>
      <c r="C22268" t="s">
        <v>11</v>
      </c>
      <c r="D22268">
        <v>8.3</v>
      </c>
      <c r="E22268" t="s">
        <v>8</v>
      </c>
    </row>
    <row r="22269" spans="1:5">
      <c r="A22269" t="s">
        <v>43965</v>
      </c>
      <c r="B22269" t="s">
        <v>43966</v>
      </c>
      <c r="C22269" t="s">
        <v>7</v>
      </c>
      <c r="D22269">
        <v>5.1</v>
      </c>
      <c r="E22269" t="s">
        <v>8</v>
      </c>
    </row>
    <row r="22270" spans="1:5">
      <c r="A22270" t="s">
        <v>4702</v>
      </c>
      <c r="B22270" t="s">
        <v>43967</v>
      </c>
      <c r="C22270" t="s">
        <v>11</v>
      </c>
      <c r="D22270">
        <v>8.3</v>
      </c>
      <c r="E22270" t="s">
        <v>8</v>
      </c>
    </row>
    <row r="22271" spans="1:5">
      <c r="A22271" t="s">
        <v>43968</v>
      </c>
      <c r="B22271" t="s">
        <v>43969</v>
      </c>
      <c r="C22271" t="s">
        <v>11</v>
      </c>
      <c r="D22271">
        <v>8.3</v>
      </c>
      <c r="E22271" t="s">
        <v>8</v>
      </c>
    </row>
    <row r="22272" spans="1:5">
      <c r="A22272" t="s">
        <v>43970</v>
      </c>
      <c r="B22272" t="s">
        <v>43971</v>
      </c>
      <c r="C22272" t="s">
        <v>7</v>
      </c>
      <c r="D22272">
        <v>5.1</v>
      </c>
      <c r="E22272" t="s">
        <v>8</v>
      </c>
    </row>
    <row r="22273" spans="1:5">
      <c r="A22273" t="s">
        <v>43972</v>
      </c>
      <c r="B22273" t="s">
        <v>43973</v>
      </c>
      <c r="C22273" t="s">
        <v>11</v>
      </c>
      <c r="D22273">
        <v>8.3</v>
      </c>
      <c r="E22273" t="s">
        <v>8</v>
      </c>
    </row>
    <row r="22274" spans="1:5">
      <c r="A22274" t="s">
        <v>43974</v>
      </c>
      <c r="B22274" t="s">
        <v>43975</v>
      </c>
      <c r="C22274" t="s">
        <v>7</v>
      </c>
      <c r="D22274">
        <v>5.1</v>
      </c>
      <c r="E22274" t="s">
        <v>8</v>
      </c>
    </row>
    <row r="22275" spans="1:5">
      <c r="A22275" t="s">
        <v>43976</v>
      </c>
      <c r="B22275" t="s">
        <v>43977</v>
      </c>
      <c r="C22275" t="s">
        <v>7</v>
      </c>
      <c r="D22275">
        <v>5.1</v>
      </c>
      <c r="E22275" t="s">
        <v>8</v>
      </c>
    </row>
    <row r="22276" spans="1:5">
      <c r="A22276" t="s">
        <v>43978</v>
      </c>
      <c r="B22276" t="s">
        <v>43979</v>
      </c>
      <c r="C22276" t="s">
        <v>7</v>
      </c>
      <c r="D22276">
        <v>5.1</v>
      </c>
      <c r="E22276" t="s">
        <v>8</v>
      </c>
    </row>
    <row r="22277" spans="1:5">
      <c r="A22277" t="s">
        <v>43980</v>
      </c>
      <c r="B22277" t="s">
        <v>43981</v>
      </c>
      <c r="C22277" t="s">
        <v>11</v>
      </c>
      <c r="D22277">
        <v>8.3</v>
      </c>
      <c r="E22277" t="s">
        <v>8</v>
      </c>
    </row>
    <row r="22278" spans="1:5">
      <c r="A22278" t="s">
        <v>43982</v>
      </c>
      <c r="B22278" t="s">
        <v>43983</v>
      </c>
      <c r="C22278" t="s">
        <v>7</v>
      </c>
      <c r="D22278">
        <v>5.1</v>
      </c>
      <c r="E22278" t="s">
        <v>8</v>
      </c>
    </row>
    <row r="22279" spans="1:5">
      <c r="A22279" t="s">
        <v>43984</v>
      </c>
      <c r="B22279" t="s">
        <v>43985</v>
      </c>
      <c r="C22279" t="s">
        <v>7</v>
      </c>
      <c r="D22279">
        <v>5.1</v>
      </c>
      <c r="E22279" t="s">
        <v>8</v>
      </c>
    </row>
    <row r="22280" spans="1:5">
      <c r="A22280" t="s">
        <v>43986</v>
      </c>
      <c r="B22280" t="s">
        <v>43987</v>
      </c>
      <c r="C22280" t="s">
        <v>11</v>
      </c>
      <c r="D22280">
        <v>8.3</v>
      </c>
      <c r="E22280" t="s">
        <v>8</v>
      </c>
    </row>
    <row r="22281" spans="1:5">
      <c r="A22281" t="s">
        <v>43988</v>
      </c>
      <c r="B22281" t="s">
        <v>43989</v>
      </c>
      <c r="C22281" t="s">
        <v>7</v>
      </c>
      <c r="D22281">
        <v>5.1</v>
      </c>
      <c r="E22281" t="s">
        <v>8</v>
      </c>
    </row>
    <row r="22282" spans="1:5">
      <c r="A22282" t="s">
        <v>43990</v>
      </c>
      <c r="B22282" t="s">
        <v>43991</v>
      </c>
      <c r="C22282" t="s">
        <v>7</v>
      </c>
      <c r="D22282">
        <v>5.1</v>
      </c>
      <c r="E22282" t="s">
        <v>8</v>
      </c>
    </row>
    <row r="22283" spans="1:5">
      <c r="A22283" t="s">
        <v>43992</v>
      </c>
      <c r="B22283" t="s">
        <v>43993</v>
      </c>
      <c r="C22283" t="s">
        <v>7</v>
      </c>
      <c r="D22283">
        <v>5.1</v>
      </c>
      <c r="E22283" t="s">
        <v>8</v>
      </c>
    </row>
    <row r="22284" spans="1:5">
      <c r="A22284" t="s">
        <v>43994</v>
      </c>
      <c r="B22284" t="s">
        <v>43995</v>
      </c>
      <c r="C22284" t="s">
        <v>11</v>
      </c>
      <c r="D22284">
        <v>8.3</v>
      </c>
      <c r="E22284" t="s">
        <v>8</v>
      </c>
    </row>
    <row r="22285" spans="1:5">
      <c r="A22285" t="s">
        <v>11680</v>
      </c>
      <c r="B22285" t="s">
        <v>43996</v>
      </c>
      <c r="C22285" t="s">
        <v>7</v>
      </c>
      <c r="D22285">
        <v>5.1</v>
      </c>
      <c r="E22285" t="s">
        <v>8</v>
      </c>
    </row>
    <row r="22286" spans="1:5">
      <c r="A22286" t="s">
        <v>43997</v>
      </c>
      <c r="B22286" t="s">
        <v>43998</v>
      </c>
      <c r="C22286" t="s">
        <v>7</v>
      </c>
      <c r="D22286">
        <v>5.1</v>
      </c>
      <c r="E22286" t="s">
        <v>8</v>
      </c>
    </row>
    <row r="22287" spans="1:5">
      <c r="A22287" t="s">
        <v>43999</v>
      </c>
      <c r="B22287" t="s">
        <v>44000</v>
      </c>
      <c r="C22287" t="s">
        <v>11</v>
      </c>
      <c r="D22287">
        <v>8.3</v>
      </c>
      <c r="E22287" t="s">
        <v>8</v>
      </c>
    </row>
    <row r="22288" spans="1:5">
      <c r="A22288" t="s">
        <v>44001</v>
      </c>
      <c r="B22288" t="s">
        <v>44002</v>
      </c>
      <c r="C22288" t="s">
        <v>11</v>
      </c>
      <c r="D22288">
        <v>8.3</v>
      </c>
      <c r="E22288" t="s">
        <v>8</v>
      </c>
    </row>
    <row r="22289" spans="1:5">
      <c r="A22289" t="s">
        <v>44003</v>
      </c>
      <c r="B22289" t="s">
        <v>44004</v>
      </c>
      <c r="C22289" t="s">
        <v>7</v>
      </c>
      <c r="D22289">
        <v>5.1</v>
      </c>
      <c r="E22289" t="s">
        <v>8</v>
      </c>
    </row>
    <row r="22290" spans="1:5">
      <c r="A22290" t="s">
        <v>44005</v>
      </c>
      <c r="B22290" t="s">
        <v>44006</v>
      </c>
      <c r="C22290" t="s">
        <v>11</v>
      </c>
      <c r="D22290">
        <v>8.3</v>
      </c>
      <c r="E22290" t="s">
        <v>8</v>
      </c>
    </row>
    <row r="22291" spans="1:5">
      <c r="A22291" t="s">
        <v>44007</v>
      </c>
      <c r="B22291" t="s">
        <v>44008</v>
      </c>
      <c r="C22291" t="s">
        <v>7</v>
      </c>
      <c r="D22291">
        <v>5.1</v>
      </c>
      <c r="E22291" t="s">
        <v>8</v>
      </c>
    </row>
    <row r="22292" spans="1:5">
      <c r="A22292" t="s">
        <v>44009</v>
      </c>
      <c r="B22292" t="s">
        <v>44010</v>
      </c>
      <c r="C22292" t="s">
        <v>7</v>
      </c>
      <c r="D22292">
        <v>5.1</v>
      </c>
      <c r="E22292" t="s">
        <v>8</v>
      </c>
    </row>
    <row r="22293" spans="1:5">
      <c r="A22293" t="s">
        <v>44011</v>
      </c>
      <c r="B22293" t="s">
        <v>44012</v>
      </c>
      <c r="C22293" t="s">
        <v>11</v>
      </c>
      <c r="D22293">
        <v>8.3</v>
      </c>
      <c r="E22293" t="s">
        <v>8</v>
      </c>
    </row>
    <row r="22294" spans="1:5">
      <c r="A22294" t="s">
        <v>44013</v>
      </c>
      <c r="B22294" t="s">
        <v>44014</v>
      </c>
      <c r="C22294" t="s">
        <v>11</v>
      </c>
      <c r="D22294">
        <v>8.3</v>
      </c>
      <c r="E22294" t="s">
        <v>8</v>
      </c>
    </row>
    <row r="22295" spans="1:5">
      <c r="A22295" t="s">
        <v>44015</v>
      </c>
      <c r="B22295" t="s">
        <v>44016</v>
      </c>
      <c r="C22295" t="s">
        <v>7</v>
      </c>
      <c r="D22295">
        <v>5.1</v>
      </c>
      <c r="E22295" t="s">
        <v>8</v>
      </c>
    </row>
    <row r="22296" spans="1:5">
      <c r="A22296" t="s">
        <v>44017</v>
      </c>
      <c r="B22296" t="s">
        <v>44018</v>
      </c>
      <c r="C22296" t="s">
        <v>7</v>
      </c>
      <c r="D22296">
        <v>5.1</v>
      </c>
      <c r="E22296" t="s">
        <v>8</v>
      </c>
    </row>
    <row r="22297" spans="1:5">
      <c r="A22297" t="s">
        <v>44019</v>
      </c>
      <c r="B22297" t="s">
        <v>44020</v>
      </c>
      <c r="C22297" t="s">
        <v>7</v>
      </c>
      <c r="D22297">
        <v>5.1</v>
      </c>
      <c r="E22297" t="s">
        <v>8</v>
      </c>
    </row>
    <row r="22298" spans="1:5">
      <c r="A22298" t="s">
        <v>44021</v>
      </c>
      <c r="B22298" t="s">
        <v>44022</v>
      </c>
      <c r="C22298" t="s">
        <v>7</v>
      </c>
      <c r="D22298">
        <v>5.1</v>
      </c>
      <c r="E22298" t="s">
        <v>8</v>
      </c>
    </row>
    <row r="22299" spans="1:5">
      <c r="A22299" t="s">
        <v>44023</v>
      </c>
      <c r="B22299" t="s">
        <v>44024</v>
      </c>
      <c r="C22299" t="s">
        <v>7</v>
      </c>
      <c r="D22299">
        <v>5.1</v>
      </c>
      <c r="E22299" t="s">
        <v>8</v>
      </c>
    </row>
    <row r="22300" spans="1:5">
      <c r="A22300" t="s">
        <v>44025</v>
      </c>
      <c r="B22300" t="s">
        <v>44026</v>
      </c>
      <c r="C22300" t="s">
        <v>11</v>
      </c>
      <c r="D22300">
        <v>8.3</v>
      </c>
      <c r="E22300" t="s">
        <v>8</v>
      </c>
    </row>
    <row r="22301" spans="1:5">
      <c r="A22301" t="s">
        <v>44027</v>
      </c>
      <c r="B22301" t="s">
        <v>44028</v>
      </c>
      <c r="C22301" t="s">
        <v>7</v>
      </c>
      <c r="D22301">
        <v>5.1</v>
      </c>
      <c r="E22301" t="s">
        <v>8</v>
      </c>
    </row>
    <row r="22302" spans="1:5">
      <c r="A22302" t="s">
        <v>44029</v>
      </c>
      <c r="B22302" t="s">
        <v>44030</v>
      </c>
      <c r="C22302" t="s">
        <v>7</v>
      </c>
      <c r="D22302">
        <v>5.1</v>
      </c>
      <c r="E22302" t="s">
        <v>8</v>
      </c>
    </row>
    <row r="22303" spans="1:5">
      <c r="A22303" t="s">
        <v>44031</v>
      </c>
      <c r="B22303" t="s">
        <v>44032</v>
      </c>
      <c r="C22303" t="s">
        <v>7</v>
      </c>
      <c r="D22303">
        <v>5.1</v>
      </c>
      <c r="E22303" t="s">
        <v>8</v>
      </c>
    </row>
    <row r="22304" spans="1:5">
      <c r="A22304" t="s">
        <v>6299</v>
      </c>
      <c r="B22304" t="s">
        <v>44033</v>
      </c>
      <c r="C22304" t="s">
        <v>11</v>
      </c>
      <c r="D22304">
        <v>8.3</v>
      </c>
      <c r="E22304" t="s">
        <v>8</v>
      </c>
    </row>
    <row r="22305" spans="1:5">
      <c r="A22305" t="s">
        <v>44034</v>
      </c>
      <c r="B22305" t="s">
        <v>44035</v>
      </c>
      <c r="C22305" t="s">
        <v>7</v>
      </c>
      <c r="D22305">
        <v>5.1</v>
      </c>
      <c r="E22305" t="s">
        <v>8</v>
      </c>
    </row>
    <row r="22306" spans="1:5">
      <c r="A22306" t="s">
        <v>44036</v>
      </c>
      <c r="B22306" t="s">
        <v>44037</v>
      </c>
      <c r="C22306" t="s">
        <v>7</v>
      </c>
      <c r="D22306">
        <v>5.1</v>
      </c>
      <c r="E22306" t="s">
        <v>8</v>
      </c>
    </row>
    <row r="22307" spans="1:5">
      <c r="A22307" t="s">
        <v>44038</v>
      </c>
      <c r="B22307" t="s">
        <v>44039</v>
      </c>
      <c r="C22307" t="s">
        <v>7</v>
      </c>
      <c r="D22307">
        <v>5.1</v>
      </c>
      <c r="E22307" t="s">
        <v>8</v>
      </c>
    </row>
    <row r="22308" spans="1:5">
      <c r="A22308" t="s">
        <v>4926</v>
      </c>
      <c r="B22308" t="s">
        <v>44040</v>
      </c>
      <c r="C22308" t="s">
        <v>7</v>
      </c>
      <c r="D22308">
        <v>5.1</v>
      </c>
      <c r="E22308" t="s">
        <v>8</v>
      </c>
    </row>
    <row r="22309" spans="1:5">
      <c r="A22309" t="s">
        <v>44041</v>
      </c>
      <c r="B22309" t="s">
        <v>44042</v>
      </c>
      <c r="C22309" t="s">
        <v>7</v>
      </c>
      <c r="D22309">
        <v>5.1</v>
      </c>
      <c r="E22309" t="s">
        <v>8</v>
      </c>
    </row>
    <row r="22310" spans="1:5">
      <c r="A22310" t="s">
        <v>44043</v>
      </c>
      <c r="B22310" t="s">
        <v>44044</v>
      </c>
      <c r="C22310" t="s">
        <v>7</v>
      </c>
      <c r="D22310">
        <v>5.1</v>
      </c>
      <c r="E22310" t="s">
        <v>8</v>
      </c>
    </row>
    <row r="22311" spans="1:5">
      <c r="A22311" t="s">
        <v>44045</v>
      </c>
      <c r="B22311" t="s">
        <v>44046</v>
      </c>
      <c r="C22311" t="s">
        <v>11</v>
      </c>
      <c r="D22311">
        <v>8.3</v>
      </c>
      <c r="E22311" t="s">
        <v>8</v>
      </c>
    </row>
    <row r="22312" spans="1:5">
      <c r="A22312" t="s">
        <v>36553</v>
      </c>
      <c r="B22312" t="s">
        <v>44047</v>
      </c>
      <c r="C22312" t="s">
        <v>7</v>
      </c>
      <c r="D22312">
        <v>5.1</v>
      </c>
      <c r="E22312" t="s">
        <v>8</v>
      </c>
    </row>
    <row r="22313" spans="1:5">
      <c r="A22313" t="s">
        <v>44048</v>
      </c>
      <c r="B22313" t="s">
        <v>44049</v>
      </c>
      <c r="C22313" t="s">
        <v>11</v>
      </c>
      <c r="D22313">
        <v>8.3</v>
      </c>
      <c r="E22313" t="s">
        <v>8</v>
      </c>
    </row>
    <row r="22314" spans="1:5">
      <c r="A22314" t="s">
        <v>44050</v>
      </c>
      <c r="B22314" t="s">
        <v>44051</v>
      </c>
      <c r="C22314" t="s">
        <v>11</v>
      </c>
      <c r="D22314">
        <v>8.3</v>
      </c>
      <c r="E22314" t="s">
        <v>8</v>
      </c>
    </row>
    <row r="22315" spans="1:5">
      <c r="A22315" t="s">
        <v>44052</v>
      </c>
      <c r="B22315" t="s">
        <v>44053</v>
      </c>
      <c r="C22315" t="s">
        <v>7</v>
      </c>
      <c r="D22315">
        <v>5.1</v>
      </c>
      <c r="E22315" t="s">
        <v>8</v>
      </c>
    </row>
    <row r="22316" spans="1:5">
      <c r="A22316" t="s">
        <v>44054</v>
      </c>
      <c r="B22316" t="s">
        <v>44055</v>
      </c>
      <c r="C22316" t="s">
        <v>7</v>
      </c>
      <c r="D22316">
        <v>5.1</v>
      </c>
      <c r="E22316" t="s">
        <v>8</v>
      </c>
    </row>
    <row r="22317" spans="1:5">
      <c r="A22317" t="s">
        <v>44056</v>
      </c>
      <c r="B22317" t="s">
        <v>44057</v>
      </c>
      <c r="C22317" t="s">
        <v>11</v>
      </c>
      <c r="D22317">
        <v>8.3</v>
      </c>
      <c r="E22317" t="s">
        <v>8</v>
      </c>
    </row>
    <row r="22318" spans="1:5">
      <c r="A22318" t="s">
        <v>44058</v>
      </c>
      <c r="B22318" t="s">
        <v>44059</v>
      </c>
      <c r="C22318" t="s">
        <v>7</v>
      </c>
      <c r="D22318">
        <v>5.1</v>
      </c>
      <c r="E22318" t="s">
        <v>8</v>
      </c>
    </row>
    <row r="22319" spans="1:5">
      <c r="A22319" t="s">
        <v>44060</v>
      </c>
      <c r="B22319" t="s">
        <v>44061</v>
      </c>
      <c r="C22319" t="s">
        <v>7</v>
      </c>
      <c r="D22319">
        <v>5.1</v>
      </c>
      <c r="E22319" t="s">
        <v>8</v>
      </c>
    </row>
    <row r="22320" spans="1:5">
      <c r="A22320" t="s">
        <v>44062</v>
      </c>
      <c r="B22320" t="s">
        <v>44063</v>
      </c>
      <c r="C22320" t="s">
        <v>7</v>
      </c>
      <c r="D22320">
        <v>5.1</v>
      </c>
      <c r="E22320" t="s">
        <v>8</v>
      </c>
    </row>
    <row r="22321" spans="1:5">
      <c r="A22321" t="s">
        <v>44064</v>
      </c>
      <c r="B22321" t="s">
        <v>44065</v>
      </c>
      <c r="C22321" t="s">
        <v>7</v>
      </c>
      <c r="D22321">
        <v>5.1</v>
      </c>
      <c r="E22321" t="s">
        <v>8</v>
      </c>
    </row>
    <row r="22322" spans="1:5">
      <c r="A22322" t="s">
        <v>44066</v>
      </c>
      <c r="B22322" t="s">
        <v>44067</v>
      </c>
      <c r="C22322" t="s">
        <v>11</v>
      </c>
      <c r="D22322">
        <v>8.3</v>
      </c>
      <c r="E22322" t="s">
        <v>8</v>
      </c>
    </row>
    <row r="22323" spans="1:5">
      <c r="A22323" t="s">
        <v>44068</v>
      </c>
      <c r="B22323" t="s">
        <v>44069</v>
      </c>
      <c r="C22323" t="s">
        <v>7</v>
      </c>
      <c r="D22323">
        <v>5.1</v>
      </c>
      <c r="E22323" t="s">
        <v>8</v>
      </c>
    </row>
    <row r="22324" spans="1:5">
      <c r="A22324" t="s">
        <v>44070</v>
      </c>
      <c r="B22324" t="s">
        <v>44071</v>
      </c>
      <c r="C22324" t="s">
        <v>11</v>
      </c>
      <c r="D22324">
        <v>8.3</v>
      </c>
      <c r="E22324" t="s">
        <v>8</v>
      </c>
    </row>
    <row r="22325" spans="1:5">
      <c r="A22325" t="s">
        <v>44072</v>
      </c>
      <c r="B22325" t="s">
        <v>44073</v>
      </c>
      <c r="C22325" t="s">
        <v>7</v>
      </c>
      <c r="D22325">
        <v>5.1</v>
      </c>
      <c r="E22325" t="s">
        <v>8</v>
      </c>
    </row>
    <row r="22326" spans="1:5">
      <c r="A22326" t="s">
        <v>44074</v>
      </c>
      <c r="B22326" t="s">
        <v>44075</v>
      </c>
      <c r="C22326" t="s">
        <v>7</v>
      </c>
      <c r="D22326">
        <v>5.1</v>
      </c>
      <c r="E22326" t="s">
        <v>8</v>
      </c>
    </row>
    <row r="22327" spans="1:5">
      <c r="A22327" t="s">
        <v>44076</v>
      </c>
      <c r="B22327" t="s">
        <v>44077</v>
      </c>
      <c r="C22327" t="s">
        <v>22</v>
      </c>
      <c r="D22327">
        <v>5.1</v>
      </c>
      <c r="E22327" t="s">
        <v>8</v>
      </c>
    </row>
    <row r="22328" spans="1:5">
      <c r="A22328" t="s">
        <v>44078</v>
      </c>
      <c r="B22328" t="s">
        <v>44079</v>
      </c>
      <c r="C22328" t="s">
        <v>7</v>
      </c>
      <c r="D22328">
        <v>5.1</v>
      </c>
      <c r="E22328" t="s">
        <v>8</v>
      </c>
    </row>
    <row r="22329" spans="1:5">
      <c r="A22329" t="s">
        <v>44080</v>
      </c>
      <c r="B22329" t="s">
        <v>44081</v>
      </c>
      <c r="C22329" t="s">
        <v>7</v>
      </c>
      <c r="D22329">
        <v>5.1</v>
      </c>
      <c r="E22329" t="s">
        <v>8</v>
      </c>
    </row>
    <row r="22330" spans="1:5">
      <c r="A22330" t="s">
        <v>44082</v>
      </c>
      <c r="B22330" t="s">
        <v>44083</v>
      </c>
      <c r="C22330" t="s">
        <v>11</v>
      </c>
      <c r="D22330">
        <v>8.3</v>
      </c>
      <c r="E22330" t="s">
        <v>8</v>
      </c>
    </row>
    <row r="22331" spans="1:5">
      <c r="A22331" t="s">
        <v>44084</v>
      </c>
      <c r="B22331" t="s">
        <v>44085</v>
      </c>
      <c r="C22331" t="s">
        <v>7</v>
      </c>
      <c r="D22331">
        <v>5.1</v>
      </c>
      <c r="E22331" t="s">
        <v>8</v>
      </c>
    </row>
    <row r="22332" spans="1:5">
      <c r="A22332" t="s">
        <v>44086</v>
      </c>
      <c r="B22332" t="s">
        <v>44087</v>
      </c>
      <c r="C22332" t="s">
        <v>7</v>
      </c>
      <c r="D22332">
        <v>5.1</v>
      </c>
      <c r="E22332" t="s">
        <v>8</v>
      </c>
    </row>
    <row r="22333" spans="1:5">
      <c r="A22333" t="s">
        <v>44088</v>
      </c>
      <c r="B22333" t="s">
        <v>44089</v>
      </c>
      <c r="C22333" t="s">
        <v>11</v>
      </c>
      <c r="D22333">
        <v>8.3</v>
      </c>
      <c r="E22333" t="s">
        <v>8</v>
      </c>
    </row>
    <row r="22334" spans="1:5">
      <c r="A22334" t="s">
        <v>44090</v>
      </c>
      <c r="B22334" t="s">
        <v>44091</v>
      </c>
      <c r="C22334" t="s">
        <v>7</v>
      </c>
      <c r="D22334">
        <v>5.1</v>
      </c>
      <c r="E22334" t="s">
        <v>8</v>
      </c>
    </row>
    <row r="22335" spans="1:5">
      <c r="A22335" t="s">
        <v>44092</v>
      </c>
      <c r="B22335" t="s">
        <v>44093</v>
      </c>
      <c r="C22335" t="s">
        <v>7</v>
      </c>
      <c r="D22335">
        <v>5.1</v>
      </c>
      <c r="E22335" t="s">
        <v>8</v>
      </c>
    </row>
    <row r="22336" spans="1:5">
      <c r="A22336" t="s">
        <v>44094</v>
      </c>
      <c r="B22336" t="s">
        <v>44095</v>
      </c>
      <c r="C22336" t="s">
        <v>7</v>
      </c>
      <c r="D22336">
        <v>5.1</v>
      </c>
      <c r="E22336" t="s">
        <v>8</v>
      </c>
    </row>
    <row r="22337" spans="1:5">
      <c r="A22337" t="s">
        <v>44096</v>
      </c>
      <c r="B22337" t="s">
        <v>44097</v>
      </c>
      <c r="C22337" t="s">
        <v>7</v>
      </c>
      <c r="D22337">
        <v>5.1</v>
      </c>
      <c r="E22337" t="s">
        <v>8</v>
      </c>
    </row>
    <row r="22338" spans="1:5">
      <c r="A22338" t="s">
        <v>44098</v>
      </c>
      <c r="B22338" t="s">
        <v>44099</v>
      </c>
      <c r="C22338" t="s">
        <v>7</v>
      </c>
      <c r="D22338">
        <v>5.1</v>
      </c>
      <c r="E22338" t="s">
        <v>8</v>
      </c>
    </row>
    <row r="22339" spans="1:5">
      <c r="A22339" t="s">
        <v>44100</v>
      </c>
      <c r="B22339" t="s">
        <v>44101</v>
      </c>
      <c r="C22339" t="s">
        <v>22</v>
      </c>
      <c r="D22339">
        <v>5.1</v>
      </c>
      <c r="E22339" t="s">
        <v>8</v>
      </c>
    </row>
    <row r="22340" spans="1:5">
      <c r="A22340" t="s">
        <v>44102</v>
      </c>
      <c r="B22340" t="s">
        <v>44103</v>
      </c>
      <c r="C22340" t="s">
        <v>7</v>
      </c>
      <c r="D22340">
        <v>5.1</v>
      </c>
      <c r="E22340" t="s">
        <v>8</v>
      </c>
    </row>
    <row r="22341" spans="1:5">
      <c r="A22341" t="s">
        <v>44104</v>
      </c>
      <c r="B22341" t="s">
        <v>44105</v>
      </c>
      <c r="C22341" t="s">
        <v>7</v>
      </c>
      <c r="D22341">
        <v>5.1</v>
      </c>
      <c r="E22341" t="s">
        <v>8</v>
      </c>
    </row>
    <row r="22342" spans="1:5">
      <c r="A22342" t="s">
        <v>44106</v>
      </c>
      <c r="B22342" t="s">
        <v>44107</v>
      </c>
      <c r="C22342" t="s">
        <v>11</v>
      </c>
      <c r="D22342">
        <v>8.3</v>
      </c>
      <c r="E22342" t="s">
        <v>8</v>
      </c>
    </row>
    <row r="22343" spans="1:5">
      <c r="A22343" t="s">
        <v>44108</v>
      </c>
      <c r="B22343" t="s">
        <v>44109</v>
      </c>
      <c r="C22343" t="s">
        <v>11</v>
      </c>
      <c r="D22343">
        <v>8.3</v>
      </c>
      <c r="E22343" t="s">
        <v>8</v>
      </c>
    </row>
    <row r="22344" spans="1:5">
      <c r="A22344" t="s">
        <v>44110</v>
      </c>
      <c r="B22344" t="s">
        <v>44111</v>
      </c>
      <c r="C22344" t="s">
        <v>7</v>
      </c>
      <c r="D22344">
        <v>5.1</v>
      </c>
      <c r="E22344" t="s">
        <v>8</v>
      </c>
    </row>
    <row r="22345" spans="1:5">
      <c r="A22345" t="s">
        <v>44112</v>
      </c>
      <c r="B22345" t="s">
        <v>44113</v>
      </c>
      <c r="C22345" t="s">
        <v>7</v>
      </c>
      <c r="D22345">
        <v>5.1</v>
      </c>
      <c r="E22345" t="s">
        <v>8</v>
      </c>
    </row>
    <row r="22346" spans="1:5">
      <c r="A22346" t="s">
        <v>44114</v>
      </c>
      <c r="B22346" t="s">
        <v>44115</v>
      </c>
      <c r="C22346" t="s">
        <v>7</v>
      </c>
      <c r="D22346">
        <v>5.1</v>
      </c>
      <c r="E22346" t="s">
        <v>8</v>
      </c>
    </row>
    <row r="22347" spans="1:5">
      <c r="A22347" t="s">
        <v>44116</v>
      </c>
      <c r="B22347" t="s">
        <v>44117</v>
      </c>
      <c r="C22347" t="s">
        <v>7</v>
      </c>
      <c r="D22347">
        <v>5.1</v>
      </c>
      <c r="E22347" t="s">
        <v>8</v>
      </c>
    </row>
    <row r="22348" spans="1:5">
      <c r="A22348" t="s">
        <v>44118</v>
      </c>
      <c r="B22348" t="s">
        <v>44119</v>
      </c>
      <c r="C22348" t="s">
        <v>7</v>
      </c>
      <c r="D22348">
        <v>5.1</v>
      </c>
      <c r="E22348" t="s">
        <v>8</v>
      </c>
    </row>
    <row r="22349" spans="1:5">
      <c r="A22349" t="s">
        <v>44120</v>
      </c>
      <c r="B22349" t="s">
        <v>44121</v>
      </c>
      <c r="C22349" t="s">
        <v>7</v>
      </c>
      <c r="D22349">
        <v>5.1</v>
      </c>
      <c r="E22349" t="s">
        <v>8</v>
      </c>
    </row>
    <row r="22350" spans="1:5">
      <c r="A22350" t="s">
        <v>44122</v>
      </c>
      <c r="B22350" t="s">
        <v>44123</v>
      </c>
      <c r="C22350" t="s">
        <v>7</v>
      </c>
      <c r="D22350">
        <v>5.1</v>
      </c>
      <c r="E22350" t="s">
        <v>8</v>
      </c>
    </row>
    <row r="22351" spans="1:5">
      <c r="A22351" t="s">
        <v>44124</v>
      </c>
      <c r="B22351" t="s">
        <v>44125</v>
      </c>
      <c r="C22351" t="s">
        <v>7</v>
      </c>
      <c r="D22351">
        <v>5.1</v>
      </c>
      <c r="E22351" t="s">
        <v>8</v>
      </c>
    </row>
    <row r="22352" spans="1:5">
      <c r="A22352" t="s">
        <v>44126</v>
      </c>
      <c r="B22352" t="s">
        <v>44127</v>
      </c>
      <c r="C22352" t="s">
        <v>7</v>
      </c>
      <c r="D22352">
        <v>5.1</v>
      </c>
      <c r="E22352" t="s">
        <v>8</v>
      </c>
    </row>
    <row r="22353" spans="1:5">
      <c r="A22353" t="s">
        <v>44128</v>
      </c>
      <c r="B22353" t="s">
        <v>44129</v>
      </c>
      <c r="C22353" t="s">
        <v>7</v>
      </c>
      <c r="D22353">
        <v>5.1</v>
      </c>
      <c r="E22353" t="s">
        <v>8</v>
      </c>
    </row>
    <row r="22354" spans="1:5">
      <c r="A22354" t="s">
        <v>44130</v>
      </c>
      <c r="B22354" t="s">
        <v>44131</v>
      </c>
      <c r="C22354" t="s">
        <v>7</v>
      </c>
      <c r="D22354">
        <v>5.1</v>
      </c>
      <c r="E22354" t="s">
        <v>8</v>
      </c>
    </row>
    <row r="22355" spans="1:5">
      <c r="A22355" t="s">
        <v>44132</v>
      </c>
      <c r="B22355" t="s">
        <v>44133</v>
      </c>
      <c r="C22355" t="s">
        <v>7</v>
      </c>
      <c r="D22355">
        <v>5.1</v>
      </c>
      <c r="E22355" t="s">
        <v>8</v>
      </c>
    </row>
    <row r="22356" spans="1:5">
      <c r="A22356" t="s">
        <v>44134</v>
      </c>
      <c r="B22356" t="s">
        <v>44135</v>
      </c>
      <c r="C22356" t="s">
        <v>7</v>
      </c>
      <c r="D22356">
        <v>5.1</v>
      </c>
      <c r="E22356" t="s">
        <v>8</v>
      </c>
    </row>
    <row r="22357" spans="1:5">
      <c r="A22357" t="s">
        <v>44136</v>
      </c>
      <c r="B22357" t="s">
        <v>44137</v>
      </c>
      <c r="C22357" t="s">
        <v>7</v>
      </c>
      <c r="D22357">
        <v>5.1</v>
      </c>
      <c r="E22357" t="s">
        <v>8</v>
      </c>
    </row>
    <row r="22358" spans="1:5">
      <c r="A22358" t="s">
        <v>44138</v>
      </c>
      <c r="B22358" t="s">
        <v>44139</v>
      </c>
      <c r="C22358" t="s">
        <v>11</v>
      </c>
      <c r="D22358">
        <v>8.3</v>
      </c>
      <c r="E22358" t="s">
        <v>8</v>
      </c>
    </row>
    <row r="22359" spans="1:5">
      <c r="A22359" t="s">
        <v>44140</v>
      </c>
      <c r="B22359" t="s">
        <v>44141</v>
      </c>
      <c r="C22359" t="s">
        <v>7</v>
      </c>
      <c r="D22359">
        <v>5.1</v>
      </c>
      <c r="E22359" t="s">
        <v>8</v>
      </c>
    </row>
    <row r="22360" spans="1:5">
      <c r="A22360" t="s">
        <v>44142</v>
      </c>
      <c r="B22360" t="s">
        <v>44143</v>
      </c>
      <c r="C22360" t="s">
        <v>7</v>
      </c>
      <c r="D22360">
        <v>5.1</v>
      </c>
      <c r="E22360" t="s">
        <v>8</v>
      </c>
    </row>
    <row r="22361" spans="1:5">
      <c r="A22361" t="s">
        <v>44144</v>
      </c>
      <c r="B22361" t="s">
        <v>44145</v>
      </c>
      <c r="C22361" t="s">
        <v>7</v>
      </c>
      <c r="D22361">
        <v>5.1</v>
      </c>
      <c r="E22361" t="s">
        <v>8</v>
      </c>
    </row>
    <row r="22362" spans="1:5">
      <c r="A22362" t="s">
        <v>44146</v>
      </c>
      <c r="B22362" t="s">
        <v>44147</v>
      </c>
      <c r="C22362" t="s">
        <v>7</v>
      </c>
      <c r="D22362">
        <v>5.1</v>
      </c>
      <c r="E22362" t="s">
        <v>8</v>
      </c>
    </row>
    <row r="22363" spans="1:5">
      <c r="A22363" t="s">
        <v>44148</v>
      </c>
      <c r="B22363" t="s">
        <v>44149</v>
      </c>
      <c r="C22363" t="s">
        <v>7</v>
      </c>
      <c r="D22363">
        <v>5.1</v>
      </c>
      <c r="E22363" t="s">
        <v>8</v>
      </c>
    </row>
    <row r="22364" spans="1:5">
      <c r="A22364" t="s">
        <v>44150</v>
      </c>
      <c r="B22364" t="s">
        <v>44151</v>
      </c>
      <c r="C22364" t="s">
        <v>7</v>
      </c>
      <c r="D22364">
        <v>5.1</v>
      </c>
      <c r="E22364" t="s">
        <v>8</v>
      </c>
    </row>
    <row r="22365" spans="1:5">
      <c r="A22365" t="s">
        <v>44152</v>
      </c>
      <c r="B22365" t="s">
        <v>44153</v>
      </c>
      <c r="C22365" t="s">
        <v>7</v>
      </c>
      <c r="D22365">
        <v>5.1</v>
      </c>
      <c r="E22365" t="s">
        <v>8</v>
      </c>
    </row>
    <row r="22366" spans="1:5">
      <c r="A22366" t="s">
        <v>44154</v>
      </c>
      <c r="B22366" t="s">
        <v>44155</v>
      </c>
      <c r="C22366" t="s">
        <v>7</v>
      </c>
      <c r="D22366">
        <v>5.1</v>
      </c>
      <c r="E22366" t="s">
        <v>8</v>
      </c>
    </row>
    <row r="22367" spans="1:5">
      <c r="A22367" t="s">
        <v>44156</v>
      </c>
      <c r="B22367" t="s">
        <v>44157</v>
      </c>
      <c r="C22367" t="s">
        <v>7</v>
      </c>
      <c r="D22367">
        <v>5.1</v>
      </c>
      <c r="E22367" t="s">
        <v>8</v>
      </c>
    </row>
    <row r="22368" spans="1:5">
      <c r="A22368" t="s">
        <v>44158</v>
      </c>
      <c r="B22368" t="s">
        <v>44159</v>
      </c>
      <c r="C22368" t="s">
        <v>7</v>
      </c>
      <c r="D22368">
        <v>5.1</v>
      </c>
      <c r="E22368" t="s">
        <v>8</v>
      </c>
    </row>
    <row r="22369" spans="1:5">
      <c r="A22369" t="s">
        <v>44160</v>
      </c>
      <c r="B22369" t="s">
        <v>44161</v>
      </c>
      <c r="C22369" t="s">
        <v>7</v>
      </c>
      <c r="D22369">
        <v>5.1</v>
      </c>
      <c r="E22369" t="s">
        <v>8</v>
      </c>
    </row>
    <row r="22370" spans="1:5">
      <c r="A22370" t="s">
        <v>44162</v>
      </c>
      <c r="B22370" t="s">
        <v>44163</v>
      </c>
      <c r="C22370" t="s">
        <v>7</v>
      </c>
      <c r="D22370">
        <v>5.1</v>
      </c>
      <c r="E22370" t="s">
        <v>8</v>
      </c>
    </row>
    <row r="22371" spans="1:5">
      <c r="A22371" t="s">
        <v>44164</v>
      </c>
      <c r="B22371" t="s">
        <v>44165</v>
      </c>
      <c r="C22371" t="s">
        <v>7</v>
      </c>
      <c r="D22371">
        <v>5.1</v>
      </c>
      <c r="E22371" t="s">
        <v>8</v>
      </c>
    </row>
    <row r="22372" spans="1:5">
      <c r="A22372" t="s">
        <v>44166</v>
      </c>
      <c r="B22372" t="s">
        <v>44167</v>
      </c>
      <c r="C22372" t="s">
        <v>7</v>
      </c>
      <c r="D22372">
        <v>5.1</v>
      </c>
      <c r="E22372" t="s">
        <v>8</v>
      </c>
    </row>
    <row r="22373" spans="1:5">
      <c r="A22373" t="s">
        <v>44168</v>
      </c>
      <c r="B22373" t="s">
        <v>44169</v>
      </c>
      <c r="C22373" t="s">
        <v>7</v>
      </c>
      <c r="D22373">
        <v>5.1</v>
      </c>
      <c r="E22373" t="s">
        <v>8</v>
      </c>
    </row>
    <row r="22374" spans="1:5">
      <c r="A22374" t="s">
        <v>44170</v>
      </c>
      <c r="B22374" t="s">
        <v>44171</v>
      </c>
      <c r="C22374" t="s">
        <v>7</v>
      </c>
      <c r="D22374">
        <v>5.1</v>
      </c>
      <c r="E22374" t="s">
        <v>8</v>
      </c>
    </row>
    <row r="22375" spans="1:5">
      <c r="A22375" t="s">
        <v>44172</v>
      </c>
      <c r="B22375" t="s">
        <v>44173</v>
      </c>
      <c r="C22375" t="s">
        <v>7</v>
      </c>
      <c r="D22375">
        <v>5.1</v>
      </c>
      <c r="E22375" t="s">
        <v>8</v>
      </c>
    </row>
    <row r="22376" spans="1:5">
      <c r="A22376" t="s">
        <v>44174</v>
      </c>
      <c r="B22376" t="s">
        <v>44175</v>
      </c>
      <c r="C22376" t="s">
        <v>11</v>
      </c>
      <c r="D22376">
        <v>8.3</v>
      </c>
      <c r="E22376" t="s">
        <v>8</v>
      </c>
    </row>
    <row r="22377" spans="1:5">
      <c r="A22377" t="s">
        <v>44176</v>
      </c>
      <c r="B22377" t="s">
        <v>44177</v>
      </c>
      <c r="C22377" t="s">
        <v>7</v>
      </c>
      <c r="D22377">
        <v>5.1</v>
      </c>
      <c r="E22377" t="s">
        <v>8</v>
      </c>
    </row>
    <row r="22378" spans="1:5">
      <c r="A22378" t="s">
        <v>44178</v>
      </c>
      <c r="B22378" t="s">
        <v>44179</v>
      </c>
      <c r="C22378" t="s">
        <v>7</v>
      </c>
      <c r="D22378">
        <v>5.1</v>
      </c>
      <c r="E22378" t="s">
        <v>8</v>
      </c>
    </row>
    <row r="22379" spans="1:5">
      <c r="A22379" t="s">
        <v>44180</v>
      </c>
      <c r="B22379" t="s">
        <v>44181</v>
      </c>
      <c r="C22379" t="s">
        <v>7</v>
      </c>
      <c r="D22379">
        <v>5.1</v>
      </c>
      <c r="E22379" t="s">
        <v>8</v>
      </c>
    </row>
    <row r="22380" spans="1:5">
      <c r="A22380" t="s">
        <v>44182</v>
      </c>
      <c r="B22380" t="s">
        <v>44183</v>
      </c>
      <c r="C22380" t="s">
        <v>7</v>
      </c>
      <c r="D22380">
        <v>5.1</v>
      </c>
      <c r="E22380" t="s">
        <v>8</v>
      </c>
    </row>
    <row r="22381" spans="1:5">
      <c r="A22381" t="s">
        <v>44184</v>
      </c>
      <c r="B22381" t="s">
        <v>44185</v>
      </c>
      <c r="C22381" t="s">
        <v>7</v>
      </c>
      <c r="D22381">
        <v>5.1</v>
      </c>
      <c r="E22381" t="s">
        <v>8</v>
      </c>
    </row>
    <row r="22382" spans="1:5">
      <c r="A22382" t="s">
        <v>18139</v>
      </c>
      <c r="B22382" t="s">
        <v>44186</v>
      </c>
      <c r="C22382" t="s">
        <v>7</v>
      </c>
      <c r="D22382">
        <v>5.1</v>
      </c>
      <c r="E22382" t="s">
        <v>8</v>
      </c>
    </row>
    <row r="22383" spans="1:5">
      <c r="A22383" t="s">
        <v>44187</v>
      </c>
      <c r="B22383" t="s">
        <v>44188</v>
      </c>
      <c r="C22383" t="s">
        <v>7</v>
      </c>
      <c r="D22383">
        <v>5.1</v>
      </c>
      <c r="E22383" t="s">
        <v>8</v>
      </c>
    </row>
    <row r="22384" spans="1:5">
      <c r="A22384" t="s">
        <v>44189</v>
      </c>
      <c r="B22384" t="s">
        <v>44190</v>
      </c>
      <c r="C22384" t="s">
        <v>7</v>
      </c>
      <c r="D22384">
        <v>5.1</v>
      </c>
      <c r="E22384" t="s">
        <v>8</v>
      </c>
    </row>
    <row r="22385" spans="1:5">
      <c r="A22385" t="s">
        <v>44191</v>
      </c>
      <c r="B22385" t="s">
        <v>44192</v>
      </c>
      <c r="C22385" t="s">
        <v>7</v>
      </c>
      <c r="D22385">
        <v>5.1</v>
      </c>
      <c r="E22385" t="s">
        <v>8</v>
      </c>
    </row>
    <row r="22386" spans="1:5">
      <c r="A22386" t="s">
        <v>44193</v>
      </c>
      <c r="B22386" t="s">
        <v>44194</v>
      </c>
      <c r="C22386" t="s">
        <v>7</v>
      </c>
      <c r="D22386">
        <v>5.1</v>
      </c>
      <c r="E22386" t="s">
        <v>8</v>
      </c>
    </row>
    <row r="22387" spans="1:5">
      <c r="A22387" t="s">
        <v>8286</v>
      </c>
      <c r="B22387" t="s">
        <v>44195</v>
      </c>
      <c r="C22387" t="s">
        <v>7</v>
      </c>
      <c r="D22387">
        <v>5.1</v>
      </c>
      <c r="E22387" t="s">
        <v>8</v>
      </c>
    </row>
    <row r="22388" spans="1:5">
      <c r="A22388" t="s">
        <v>44196</v>
      </c>
      <c r="B22388" t="s">
        <v>44197</v>
      </c>
      <c r="C22388" t="s">
        <v>7</v>
      </c>
      <c r="D22388">
        <v>5.1</v>
      </c>
      <c r="E22388" t="s">
        <v>8</v>
      </c>
    </row>
    <row r="22389" spans="1:5">
      <c r="A22389" t="s">
        <v>44198</v>
      </c>
      <c r="B22389" t="s">
        <v>44199</v>
      </c>
      <c r="C22389" t="s">
        <v>7</v>
      </c>
      <c r="D22389">
        <v>5.1</v>
      </c>
      <c r="E22389" t="s">
        <v>8</v>
      </c>
    </row>
    <row r="22390" spans="1:5">
      <c r="A22390" t="s">
        <v>35436</v>
      </c>
      <c r="B22390" t="s">
        <v>44200</v>
      </c>
      <c r="C22390" t="s">
        <v>7</v>
      </c>
      <c r="D22390">
        <v>5.1</v>
      </c>
      <c r="E22390" t="s">
        <v>8</v>
      </c>
    </row>
    <row r="22391" spans="1:5">
      <c r="A22391" t="s">
        <v>44201</v>
      </c>
      <c r="B22391" t="s">
        <v>44202</v>
      </c>
      <c r="C22391" t="s">
        <v>7</v>
      </c>
      <c r="D22391">
        <v>5.1</v>
      </c>
      <c r="E22391" t="s">
        <v>8</v>
      </c>
    </row>
    <row r="22392" spans="1:5">
      <c r="A22392" t="s">
        <v>44203</v>
      </c>
      <c r="B22392" t="s">
        <v>44204</v>
      </c>
      <c r="C22392" t="s">
        <v>7</v>
      </c>
      <c r="D22392">
        <v>5.1</v>
      </c>
      <c r="E22392" t="s">
        <v>8</v>
      </c>
    </row>
    <row r="22393" spans="1:5">
      <c r="A22393" t="s">
        <v>44205</v>
      </c>
      <c r="B22393" t="s">
        <v>44206</v>
      </c>
      <c r="C22393" t="s">
        <v>7</v>
      </c>
      <c r="D22393">
        <v>5.1</v>
      </c>
      <c r="E22393" t="s">
        <v>8</v>
      </c>
    </row>
    <row r="22394" spans="1:5">
      <c r="A22394" t="s">
        <v>44207</v>
      </c>
      <c r="B22394" t="s">
        <v>44208</v>
      </c>
      <c r="C22394" t="s">
        <v>7</v>
      </c>
      <c r="D22394">
        <v>5.1</v>
      </c>
      <c r="E22394" t="s">
        <v>8</v>
      </c>
    </row>
    <row r="22395" spans="1:5">
      <c r="A22395" t="s">
        <v>44209</v>
      </c>
      <c r="B22395" t="s">
        <v>44210</v>
      </c>
      <c r="C22395" t="s">
        <v>7</v>
      </c>
      <c r="D22395">
        <v>5.1</v>
      </c>
      <c r="E22395" t="s">
        <v>8</v>
      </c>
    </row>
    <row r="22396" spans="1:5">
      <c r="A22396" t="s">
        <v>44211</v>
      </c>
      <c r="B22396" t="s">
        <v>44212</v>
      </c>
      <c r="C22396" t="s">
        <v>7</v>
      </c>
      <c r="D22396">
        <v>5.1</v>
      </c>
      <c r="E22396" t="s">
        <v>8</v>
      </c>
    </row>
    <row r="22397" spans="1:5">
      <c r="A22397" t="s">
        <v>44213</v>
      </c>
      <c r="B22397" t="s">
        <v>44214</v>
      </c>
      <c r="C22397" t="s">
        <v>7</v>
      </c>
      <c r="D22397">
        <v>5.1</v>
      </c>
      <c r="E22397" t="s">
        <v>8</v>
      </c>
    </row>
    <row r="22398" spans="1:5">
      <c r="A22398" t="s">
        <v>44215</v>
      </c>
      <c r="B22398" t="s">
        <v>44216</v>
      </c>
      <c r="C22398" t="s">
        <v>7</v>
      </c>
      <c r="D22398">
        <v>5.1</v>
      </c>
      <c r="E22398" t="s">
        <v>8</v>
      </c>
    </row>
    <row r="22399" spans="1:5">
      <c r="A22399" t="s">
        <v>44217</v>
      </c>
      <c r="B22399" t="s">
        <v>44218</v>
      </c>
      <c r="C22399" t="s">
        <v>7</v>
      </c>
      <c r="D22399">
        <v>5.1</v>
      </c>
      <c r="E22399" t="s">
        <v>8</v>
      </c>
    </row>
    <row r="22400" spans="1:5">
      <c r="A22400" t="s">
        <v>44219</v>
      </c>
      <c r="B22400" t="s">
        <v>44220</v>
      </c>
      <c r="C22400" t="s">
        <v>7</v>
      </c>
      <c r="D22400">
        <v>5.1</v>
      </c>
      <c r="E22400" t="s">
        <v>8</v>
      </c>
    </row>
    <row r="22401" spans="1:5">
      <c r="A22401" t="s">
        <v>44221</v>
      </c>
      <c r="B22401" t="s">
        <v>44222</v>
      </c>
      <c r="C22401" t="s">
        <v>7</v>
      </c>
      <c r="D22401">
        <v>5.1</v>
      </c>
      <c r="E22401" t="s">
        <v>8</v>
      </c>
    </row>
    <row r="22402" spans="1:5">
      <c r="A22402" t="s">
        <v>44223</v>
      </c>
      <c r="B22402" t="s">
        <v>44224</v>
      </c>
      <c r="C22402" t="s">
        <v>7</v>
      </c>
      <c r="D22402">
        <v>5.1</v>
      </c>
      <c r="E22402" t="s">
        <v>8</v>
      </c>
    </row>
    <row r="22403" spans="1:5">
      <c r="A22403" t="s">
        <v>44225</v>
      </c>
      <c r="B22403" t="s">
        <v>44226</v>
      </c>
      <c r="C22403" t="s">
        <v>7</v>
      </c>
      <c r="D22403">
        <v>5.1</v>
      </c>
      <c r="E22403" t="s">
        <v>8</v>
      </c>
    </row>
    <row r="22404" spans="1:5">
      <c r="A22404" t="s">
        <v>44227</v>
      </c>
      <c r="B22404" t="s">
        <v>44228</v>
      </c>
      <c r="C22404" t="s">
        <v>7</v>
      </c>
      <c r="D22404">
        <v>5.1</v>
      </c>
      <c r="E22404" t="s">
        <v>8</v>
      </c>
    </row>
    <row r="22405" spans="1:5">
      <c r="A22405" t="s">
        <v>44229</v>
      </c>
      <c r="B22405" t="s">
        <v>44230</v>
      </c>
      <c r="C22405" t="s">
        <v>7</v>
      </c>
      <c r="D22405">
        <v>5.1</v>
      </c>
      <c r="E22405" t="s">
        <v>8</v>
      </c>
    </row>
    <row r="22406" spans="1:5">
      <c r="A22406" t="s">
        <v>44231</v>
      </c>
      <c r="B22406" t="s">
        <v>44232</v>
      </c>
      <c r="C22406" t="s">
        <v>7</v>
      </c>
      <c r="D22406">
        <v>5.1</v>
      </c>
      <c r="E22406" t="s">
        <v>8</v>
      </c>
    </row>
    <row r="22407" spans="1:5">
      <c r="A22407" t="s">
        <v>44233</v>
      </c>
      <c r="B22407" t="s">
        <v>44234</v>
      </c>
      <c r="C22407" t="s">
        <v>7</v>
      </c>
      <c r="D22407">
        <v>5.1</v>
      </c>
      <c r="E22407" t="s">
        <v>8</v>
      </c>
    </row>
    <row r="22408" spans="1:5">
      <c r="A22408" t="s">
        <v>44235</v>
      </c>
      <c r="B22408" t="s">
        <v>44236</v>
      </c>
      <c r="C22408" t="s">
        <v>7</v>
      </c>
      <c r="D22408">
        <v>5.1</v>
      </c>
      <c r="E22408" t="s">
        <v>8</v>
      </c>
    </row>
    <row r="22409" spans="1:5">
      <c r="A22409" t="s">
        <v>44237</v>
      </c>
      <c r="B22409" t="s">
        <v>44238</v>
      </c>
      <c r="C22409" t="s">
        <v>7</v>
      </c>
      <c r="D22409">
        <v>5.1</v>
      </c>
      <c r="E22409" t="s">
        <v>8</v>
      </c>
    </row>
    <row r="22410" spans="1:5">
      <c r="A22410" t="s">
        <v>44239</v>
      </c>
      <c r="B22410" t="s">
        <v>44240</v>
      </c>
      <c r="C22410" t="s">
        <v>7</v>
      </c>
      <c r="D22410">
        <v>5.1</v>
      </c>
      <c r="E22410" t="s">
        <v>8</v>
      </c>
    </row>
    <row r="22411" spans="1:5">
      <c r="A22411" t="s">
        <v>44241</v>
      </c>
      <c r="B22411" t="s">
        <v>44242</v>
      </c>
      <c r="C22411" t="s">
        <v>7</v>
      </c>
      <c r="D22411">
        <v>5.1</v>
      </c>
      <c r="E22411" t="s">
        <v>8</v>
      </c>
    </row>
    <row r="22412" spans="1:5">
      <c r="A22412" t="s">
        <v>44243</v>
      </c>
      <c r="B22412" t="s">
        <v>44244</v>
      </c>
      <c r="C22412" t="s">
        <v>7</v>
      </c>
      <c r="D22412">
        <v>5.1</v>
      </c>
      <c r="E22412" t="s">
        <v>8</v>
      </c>
    </row>
    <row r="22413" spans="1:5">
      <c r="A22413" t="s">
        <v>44245</v>
      </c>
      <c r="B22413" t="s">
        <v>44246</v>
      </c>
      <c r="C22413" t="s">
        <v>7</v>
      </c>
      <c r="D22413">
        <v>5.1</v>
      </c>
      <c r="E22413" t="s">
        <v>8</v>
      </c>
    </row>
    <row r="22414" spans="1:5">
      <c r="A22414" t="s">
        <v>44247</v>
      </c>
      <c r="B22414" t="s">
        <v>44248</v>
      </c>
      <c r="C22414" t="s">
        <v>7</v>
      </c>
      <c r="D22414">
        <v>5.1</v>
      </c>
      <c r="E22414" t="s">
        <v>8</v>
      </c>
    </row>
    <row r="22415" spans="1:5">
      <c r="A22415" t="s">
        <v>18510</v>
      </c>
      <c r="B22415" t="s">
        <v>44249</v>
      </c>
      <c r="C22415" t="s">
        <v>7</v>
      </c>
      <c r="D22415">
        <v>5.1</v>
      </c>
      <c r="E22415" t="s">
        <v>8</v>
      </c>
    </row>
    <row r="22416" spans="1:5">
      <c r="A22416" t="s">
        <v>44250</v>
      </c>
      <c r="B22416" t="s">
        <v>44251</v>
      </c>
      <c r="C22416" t="s">
        <v>7</v>
      </c>
      <c r="D22416">
        <v>5.1</v>
      </c>
      <c r="E22416" t="s">
        <v>8</v>
      </c>
    </row>
    <row r="22417" spans="1:5">
      <c r="A22417" t="s">
        <v>44252</v>
      </c>
      <c r="B22417" t="s">
        <v>44253</v>
      </c>
      <c r="C22417" t="s">
        <v>7</v>
      </c>
      <c r="D22417">
        <v>5.1</v>
      </c>
      <c r="E22417" t="s">
        <v>8</v>
      </c>
    </row>
    <row r="22418" spans="1:5">
      <c r="A22418" t="s">
        <v>24011</v>
      </c>
      <c r="B22418" t="s">
        <v>44254</v>
      </c>
      <c r="C22418" t="s">
        <v>7</v>
      </c>
      <c r="D22418">
        <v>5.1</v>
      </c>
      <c r="E22418" t="s">
        <v>8</v>
      </c>
    </row>
    <row r="22419" spans="1:5">
      <c r="A22419" t="s">
        <v>44255</v>
      </c>
      <c r="B22419" t="s">
        <v>44256</v>
      </c>
      <c r="C22419" t="s">
        <v>7</v>
      </c>
      <c r="D22419">
        <v>5.1</v>
      </c>
      <c r="E22419" t="s">
        <v>8</v>
      </c>
    </row>
    <row r="22420" spans="1:5">
      <c r="A22420" t="s">
        <v>44257</v>
      </c>
      <c r="B22420" t="s">
        <v>44258</v>
      </c>
      <c r="C22420" t="s">
        <v>7</v>
      </c>
      <c r="D22420">
        <v>5.1</v>
      </c>
      <c r="E22420" t="s">
        <v>8</v>
      </c>
    </row>
    <row r="22421" spans="1:5">
      <c r="A22421" t="s">
        <v>44259</v>
      </c>
      <c r="B22421" t="s">
        <v>44260</v>
      </c>
      <c r="C22421" t="s">
        <v>7</v>
      </c>
      <c r="D22421">
        <v>5.1</v>
      </c>
      <c r="E22421" t="s">
        <v>8</v>
      </c>
    </row>
    <row r="22422" spans="1:5">
      <c r="A22422" t="s">
        <v>44261</v>
      </c>
      <c r="B22422" t="s">
        <v>44262</v>
      </c>
      <c r="C22422" t="s">
        <v>7</v>
      </c>
      <c r="D22422">
        <v>5.1</v>
      </c>
      <c r="E22422" t="s">
        <v>8</v>
      </c>
    </row>
    <row r="22423" spans="1:5">
      <c r="A22423" t="s">
        <v>44263</v>
      </c>
      <c r="B22423" t="s">
        <v>44264</v>
      </c>
      <c r="C22423" t="s">
        <v>7</v>
      </c>
      <c r="D22423">
        <v>5.1</v>
      </c>
      <c r="E22423" t="s">
        <v>8</v>
      </c>
    </row>
    <row r="22424" spans="1:5">
      <c r="A22424" t="s">
        <v>44265</v>
      </c>
      <c r="B22424" t="s">
        <v>44266</v>
      </c>
      <c r="C22424" t="s">
        <v>7</v>
      </c>
      <c r="D22424">
        <v>5.1</v>
      </c>
      <c r="E22424" t="s">
        <v>8</v>
      </c>
    </row>
    <row r="22425" spans="1:5">
      <c r="A22425" t="s">
        <v>44267</v>
      </c>
      <c r="B22425" t="s">
        <v>44268</v>
      </c>
      <c r="C22425" t="s">
        <v>7</v>
      </c>
      <c r="D22425">
        <v>5.1</v>
      </c>
      <c r="E22425" t="s">
        <v>8</v>
      </c>
    </row>
    <row r="22426" spans="1:5">
      <c r="A22426" t="s">
        <v>44269</v>
      </c>
      <c r="B22426" t="s">
        <v>44270</v>
      </c>
      <c r="C22426" t="s">
        <v>7</v>
      </c>
      <c r="D22426">
        <v>5.1</v>
      </c>
      <c r="E22426" t="s">
        <v>8</v>
      </c>
    </row>
    <row r="22427" spans="1:5">
      <c r="A22427" t="s">
        <v>42617</v>
      </c>
      <c r="B22427" t="s">
        <v>44271</v>
      </c>
      <c r="C22427" t="s">
        <v>7</v>
      </c>
      <c r="D22427">
        <v>5.1</v>
      </c>
      <c r="E22427" t="s">
        <v>8</v>
      </c>
    </row>
    <row r="22428" spans="1:5">
      <c r="A22428" t="s">
        <v>44272</v>
      </c>
      <c r="B22428" t="s">
        <v>44273</v>
      </c>
      <c r="C22428" t="s">
        <v>7</v>
      </c>
      <c r="D22428">
        <v>5.1</v>
      </c>
      <c r="E22428" t="s">
        <v>8</v>
      </c>
    </row>
    <row r="22429" spans="1:5">
      <c r="A22429" t="s">
        <v>44274</v>
      </c>
      <c r="B22429" t="s">
        <v>44275</v>
      </c>
      <c r="C22429" t="s">
        <v>7</v>
      </c>
      <c r="D22429">
        <v>5.1</v>
      </c>
      <c r="E22429" t="s">
        <v>8</v>
      </c>
    </row>
    <row r="22430" spans="1:5">
      <c r="A22430" t="s">
        <v>44276</v>
      </c>
      <c r="B22430" t="s">
        <v>44277</v>
      </c>
      <c r="C22430" t="s">
        <v>7</v>
      </c>
      <c r="D22430">
        <v>5.1</v>
      </c>
      <c r="E22430" t="s">
        <v>8</v>
      </c>
    </row>
    <row r="22431" spans="1:5">
      <c r="A22431" t="s">
        <v>44278</v>
      </c>
      <c r="B22431" t="s">
        <v>44279</v>
      </c>
      <c r="C22431" t="s">
        <v>7</v>
      </c>
      <c r="D22431">
        <v>5.1</v>
      </c>
      <c r="E22431" t="s">
        <v>8</v>
      </c>
    </row>
    <row r="22432" spans="1:5">
      <c r="A22432" t="s">
        <v>44280</v>
      </c>
      <c r="B22432" t="s">
        <v>44281</v>
      </c>
      <c r="C22432" t="s">
        <v>7</v>
      </c>
      <c r="D22432">
        <v>5.1</v>
      </c>
      <c r="E22432" t="s">
        <v>8</v>
      </c>
    </row>
    <row r="22433" spans="1:5">
      <c r="A22433" t="s">
        <v>44282</v>
      </c>
      <c r="B22433" t="s">
        <v>44283</v>
      </c>
      <c r="C22433" t="s">
        <v>7</v>
      </c>
      <c r="D22433">
        <v>5.1</v>
      </c>
      <c r="E22433" t="s">
        <v>8</v>
      </c>
    </row>
    <row r="22434" spans="1:5">
      <c r="A22434" t="s">
        <v>7078</v>
      </c>
      <c r="B22434" t="s">
        <v>44284</v>
      </c>
      <c r="C22434" t="s">
        <v>7</v>
      </c>
      <c r="D22434">
        <v>5.1</v>
      </c>
      <c r="E22434" t="s">
        <v>8</v>
      </c>
    </row>
    <row r="22435" spans="1:5">
      <c r="A22435" t="s">
        <v>44285</v>
      </c>
      <c r="B22435" t="s">
        <v>44286</v>
      </c>
      <c r="C22435" t="s">
        <v>7</v>
      </c>
      <c r="D22435">
        <v>5.1</v>
      </c>
      <c r="E22435" t="s">
        <v>8</v>
      </c>
    </row>
    <row r="22436" spans="1:5">
      <c r="A22436" t="s">
        <v>24013</v>
      </c>
      <c r="B22436" t="s">
        <v>44287</v>
      </c>
      <c r="C22436" t="s">
        <v>7</v>
      </c>
      <c r="D22436">
        <v>5.1</v>
      </c>
      <c r="E22436" t="s">
        <v>8</v>
      </c>
    </row>
    <row r="22437" spans="1:5">
      <c r="A22437" t="s">
        <v>44288</v>
      </c>
      <c r="B22437" t="s">
        <v>44289</v>
      </c>
      <c r="C22437" t="s">
        <v>7</v>
      </c>
      <c r="D22437">
        <v>5.1</v>
      </c>
      <c r="E22437" t="s">
        <v>8</v>
      </c>
    </row>
    <row r="22438" spans="1:5">
      <c r="A22438" t="s">
        <v>44290</v>
      </c>
      <c r="B22438" t="s">
        <v>44291</v>
      </c>
      <c r="C22438" t="s">
        <v>7</v>
      </c>
      <c r="D22438">
        <v>5.1</v>
      </c>
      <c r="E22438" t="s">
        <v>8</v>
      </c>
    </row>
    <row r="22439" spans="1:5">
      <c r="A22439" t="s">
        <v>44292</v>
      </c>
      <c r="B22439" t="s">
        <v>44293</v>
      </c>
      <c r="C22439" t="s">
        <v>7</v>
      </c>
      <c r="D22439">
        <v>5.1</v>
      </c>
      <c r="E22439" t="s">
        <v>8</v>
      </c>
    </row>
    <row r="22440" spans="1:5">
      <c r="A22440" t="s">
        <v>44294</v>
      </c>
      <c r="B22440" t="s">
        <v>44295</v>
      </c>
      <c r="C22440" t="s">
        <v>7</v>
      </c>
      <c r="D22440">
        <v>5.1</v>
      </c>
      <c r="E22440" t="s">
        <v>8</v>
      </c>
    </row>
    <row r="22441" spans="1:5">
      <c r="A22441" t="s">
        <v>44296</v>
      </c>
      <c r="B22441" t="s">
        <v>44297</v>
      </c>
      <c r="C22441" t="s">
        <v>7</v>
      </c>
      <c r="D22441">
        <v>5.1</v>
      </c>
      <c r="E22441" t="s">
        <v>8</v>
      </c>
    </row>
    <row r="22442" spans="1:5">
      <c r="A22442" t="s">
        <v>44298</v>
      </c>
      <c r="B22442" t="s">
        <v>44299</v>
      </c>
      <c r="C22442" t="s">
        <v>7</v>
      </c>
      <c r="D22442">
        <v>5.1</v>
      </c>
      <c r="E22442" t="s">
        <v>8</v>
      </c>
    </row>
    <row r="22443" spans="1:5">
      <c r="A22443" t="s">
        <v>44300</v>
      </c>
      <c r="B22443" t="s">
        <v>44301</v>
      </c>
      <c r="C22443" t="s">
        <v>7</v>
      </c>
      <c r="D22443">
        <v>5.1</v>
      </c>
      <c r="E22443" t="s">
        <v>8</v>
      </c>
    </row>
    <row r="22444" spans="1:5">
      <c r="A22444" t="s">
        <v>44302</v>
      </c>
      <c r="B22444" t="s">
        <v>44303</v>
      </c>
      <c r="C22444" t="s">
        <v>7</v>
      </c>
      <c r="D22444">
        <v>5.1</v>
      </c>
      <c r="E22444" t="s">
        <v>8</v>
      </c>
    </row>
    <row r="22445" spans="1:5">
      <c r="A22445" t="s">
        <v>44304</v>
      </c>
      <c r="B22445" t="s">
        <v>44305</v>
      </c>
      <c r="C22445" t="s">
        <v>7</v>
      </c>
      <c r="D22445">
        <v>5.1</v>
      </c>
      <c r="E22445" t="s">
        <v>8</v>
      </c>
    </row>
    <row r="22446" spans="1:5">
      <c r="A22446" t="s">
        <v>44306</v>
      </c>
      <c r="B22446" t="s">
        <v>44307</v>
      </c>
      <c r="C22446" t="s">
        <v>7</v>
      </c>
      <c r="D22446">
        <v>5.1</v>
      </c>
      <c r="E22446" t="s">
        <v>8</v>
      </c>
    </row>
    <row r="22447" spans="1:5">
      <c r="A22447" t="s">
        <v>44308</v>
      </c>
      <c r="B22447" t="s">
        <v>44309</v>
      </c>
      <c r="C22447" t="s">
        <v>7</v>
      </c>
      <c r="D22447">
        <v>5.1</v>
      </c>
      <c r="E22447" t="s">
        <v>8</v>
      </c>
    </row>
    <row r="22448" spans="1:5">
      <c r="A22448" t="s">
        <v>44310</v>
      </c>
      <c r="B22448" t="s">
        <v>44311</v>
      </c>
      <c r="C22448" t="s">
        <v>7</v>
      </c>
      <c r="D22448">
        <v>5.1</v>
      </c>
      <c r="E22448" t="s">
        <v>8</v>
      </c>
    </row>
    <row r="22449" spans="1:5">
      <c r="A22449" t="s">
        <v>44312</v>
      </c>
      <c r="B22449" t="s">
        <v>44313</v>
      </c>
      <c r="C22449" t="s">
        <v>7</v>
      </c>
      <c r="D22449">
        <v>5.1</v>
      </c>
      <c r="E22449" t="s">
        <v>8</v>
      </c>
    </row>
    <row r="22450" spans="1:5">
      <c r="A22450" t="s">
        <v>6577</v>
      </c>
      <c r="B22450" t="s">
        <v>44314</v>
      </c>
      <c r="C22450" t="s">
        <v>7</v>
      </c>
      <c r="D22450">
        <v>5.1</v>
      </c>
      <c r="E22450" t="s">
        <v>8</v>
      </c>
    </row>
    <row r="22451" spans="1:5">
      <c r="A22451" t="s">
        <v>44315</v>
      </c>
      <c r="B22451" t="s">
        <v>44316</v>
      </c>
      <c r="C22451" t="s">
        <v>7</v>
      </c>
      <c r="D22451">
        <v>5.1</v>
      </c>
      <c r="E22451" t="s">
        <v>8</v>
      </c>
    </row>
    <row r="22452" spans="1:5">
      <c r="A22452" t="s">
        <v>44317</v>
      </c>
      <c r="B22452" t="s">
        <v>44318</v>
      </c>
      <c r="C22452" t="s">
        <v>7</v>
      </c>
      <c r="D22452">
        <v>5.1</v>
      </c>
      <c r="E22452" t="s">
        <v>8</v>
      </c>
    </row>
    <row r="22453" spans="1:5">
      <c r="A22453" t="s">
        <v>44319</v>
      </c>
      <c r="B22453" t="s">
        <v>44320</v>
      </c>
      <c r="C22453" t="s">
        <v>7</v>
      </c>
      <c r="D22453">
        <v>5.1</v>
      </c>
      <c r="E22453" t="s">
        <v>8</v>
      </c>
    </row>
    <row r="22454" spans="1:5">
      <c r="A22454" t="s">
        <v>44321</v>
      </c>
      <c r="B22454" t="s">
        <v>44322</v>
      </c>
      <c r="C22454" t="s">
        <v>7</v>
      </c>
      <c r="D22454">
        <v>5.1</v>
      </c>
      <c r="E22454" t="s">
        <v>8</v>
      </c>
    </row>
    <row r="22455" spans="1:5">
      <c r="A22455" t="s">
        <v>44323</v>
      </c>
      <c r="B22455" t="s">
        <v>44324</v>
      </c>
      <c r="C22455" t="s">
        <v>7</v>
      </c>
      <c r="D22455">
        <v>5.1</v>
      </c>
      <c r="E22455" t="s">
        <v>8</v>
      </c>
    </row>
    <row r="22456" spans="1:5">
      <c r="A22456" t="s">
        <v>44325</v>
      </c>
      <c r="B22456" t="s">
        <v>44326</v>
      </c>
      <c r="C22456" t="s">
        <v>7</v>
      </c>
      <c r="D22456">
        <v>5.1</v>
      </c>
      <c r="E22456" t="s">
        <v>8</v>
      </c>
    </row>
    <row r="22457" spans="1:5">
      <c r="A22457" t="s">
        <v>44327</v>
      </c>
      <c r="B22457" t="s">
        <v>44328</v>
      </c>
      <c r="C22457" t="s">
        <v>7</v>
      </c>
      <c r="D22457">
        <v>5.1</v>
      </c>
      <c r="E22457" t="s">
        <v>8</v>
      </c>
    </row>
    <row r="22458" spans="1:5">
      <c r="A22458" t="s">
        <v>44329</v>
      </c>
      <c r="B22458" t="s">
        <v>44330</v>
      </c>
      <c r="C22458" t="s">
        <v>7</v>
      </c>
      <c r="D22458">
        <v>5.1</v>
      </c>
      <c r="E22458" t="s">
        <v>8</v>
      </c>
    </row>
    <row r="22459" spans="1:5">
      <c r="A22459" t="s">
        <v>44331</v>
      </c>
      <c r="B22459" t="s">
        <v>44332</v>
      </c>
      <c r="C22459" t="s">
        <v>7</v>
      </c>
      <c r="D22459">
        <v>5.1</v>
      </c>
      <c r="E22459" t="s">
        <v>8</v>
      </c>
    </row>
    <row r="22460" spans="1:5">
      <c r="A22460" t="s">
        <v>44333</v>
      </c>
      <c r="B22460" t="s">
        <v>44334</v>
      </c>
      <c r="C22460" t="s">
        <v>7</v>
      </c>
      <c r="D22460">
        <v>5.1</v>
      </c>
      <c r="E22460" t="s">
        <v>8</v>
      </c>
    </row>
    <row r="22461" spans="1:5">
      <c r="A22461" t="s">
        <v>44335</v>
      </c>
      <c r="B22461" t="s">
        <v>44336</v>
      </c>
      <c r="C22461" t="s">
        <v>7</v>
      </c>
      <c r="D22461">
        <v>5.1</v>
      </c>
      <c r="E22461" t="s">
        <v>8</v>
      </c>
    </row>
    <row r="22462" spans="1:5">
      <c r="A22462" t="s">
        <v>44337</v>
      </c>
      <c r="B22462" t="s">
        <v>44338</v>
      </c>
      <c r="C22462" t="s">
        <v>7</v>
      </c>
      <c r="D22462">
        <v>5.1</v>
      </c>
      <c r="E22462" t="s">
        <v>8</v>
      </c>
    </row>
    <row r="22463" spans="1:5">
      <c r="A22463" t="s">
        <v>44339</v>
      </c>
      <c r="B22463" t="s">
        <v>44340</v>
      </c>
      <c r="C22463" t="s">
        <v>7</v>
      </c>
      <c r="D22463">
        <v>5.1</v>
      </c>
      <c r="E22463" t="s">
        <v>8</v>
      </c>
    </row>
    <row r="22464" spans="1:5">
      <c r="A22464" t="s">
        <v>44341</v>
      </c>
      <c r="B22464" t="s">
        <v>44342</v>
      </c>
      <c r="C22464" t="s">
        <v>7</v>
      </c>
      <c r="D22464">
        <v>5.1</v>
      </c>
      <c r="E22464" t="s">
        <v>8</v>
      </c>
    </row>
    <row r="22465" spans="1:5">
      <c r="A22465" t="s">
        <v>44343</v>
      </c>
      <c r="B22465" t="s">
        <v>44344</v>
      </c>
      <c r="C22465" t="s">
        <v>7</v>
      </c>
      <c r="D22465">
        <v>5.1</v>
      </c>
      <c r="E22465" t="s">
        <v>8</v>
      </c>
    </row>
    <row r="22466" spans="1:5">
      <c r="A22466" t="s">
        <v>44345</v>
      </c>
      <c r="B22466" t="s">
        <v>44346</v>
      </c>
      <c r="C22466" t="s">
        <v>7</v>
      </c>
      <c r="D22466">
        <v>5.1</v>
      </c>
      <c r="E22466" t="s">
        <v>8</v>
      </c>
    </row>
    <row r="22467" spans="1:5">
      <c r="A22467" t="s">
        <v>44347</v>
      </c>
      <c r="B22467" t="s">
        <v>44348</v>
      </c>
      <c r="C22467" t="s">
        <v>7</v>
      </c>
      <c r="D22467">
        <v>5.1</v>
      </c>
      <c r="E22467" t="s">
        <v>8</v>
      </c>
    </row>
    <row r="22468" spans="1:5">
      <c r="A22468" t="s">
        <v>44349</v>
      </c>
      <c r="B22468" t="s">
        <v>44350</v>
      </c>
      <c r="C22468" t="s">
        <v>7</v>
      </c>
      <c r="D22468">
        <v>5.1</v>
      </c>
      <c r="E22468" t="s">
        <v>8</v>
      </c>
    </row>
    <row r="22469" spans="1:5">
      <c r="A22469" t="s">
        <v>44351</v>
      </c>
      <c r="B22469" t="s">
        <v>44352</v>
      </c>
      <c r="C22469" t="s">
        <v>7</v>
      </c>
      <c r="D22469">
        <v>5.1</v>
      </c>
      <c r="E22469" t="s">
        <v>8</v>
      </c>
    </row>
    <row r="22470" spans="1:5">
      <c r="A22470" t="s">
        <v>44353</v>
      </c>
      <c r="B22470" t="s">
        <v>44354</v>
      </c>
      <c r="C22470" t="s">
        <v>7</v>
      </c>
      <c r="D22470">
        <v>5.1</v>
      </c>
      <c r="E22470" t="s">
        <v>8</v>
      </c>
    </row>
    <row r="22471" spans="1:5">
      <c r="A22471" t="s">
        <v>44355</v>
      </c>
      <c r="B22471" t="s">
        <v>44356</v>
      </c>
      <c r="C22471" t="s">
        <v>7</v>
      </c>
      <c r="D22471">
        <v>5.1</v>
      </c>
      <c r="E22471" t="s">
        <v>8</v>
      </c>
    </row>
    <row r="22472" spans="1:5">
      <c r="A22472" t="s">
        <v>44357</v>
      </c>
      <c r="B22472" t="s">
        <v>44358</v>
      </c>
      <c r="C22472" t="s">
        <v>7</v>
      </c>
      <c r="D22472">
        <v>5.1</v>
      </c>
      <c r="E22472" t="s">
        <v>8</v>
      </c>
    </row>
    <row r="22473" spans="1:5">
      <c r="A22473" t="s">
        <v>44359</v>
      </c>
      <c r="B22473" t="s">
        <v>44360</v>
      </c>
      <c r="C22473" t="s">
        <v>7</v>
      </c>
      <c r="D22473">
        <v>5.1</v>
      </c>
      <c r="E22473" t="s">
        <v>8</v>
      </c>
    </row>
    <row r="22474" spans="1:5">
      <c r="A22474" t="s">
        <v>44361</v>
      </c>
      <c r="B22474" t="s">
        <v>44362</v>
      </c>
      <c r="C22474" t="s">
        <v>7</v>
      </c>
      <c r="D22474">
        <v>5.1</v>
      </c>
      <c r="E22474" t="s">
        <v>8</v>
      </c>
    </row>
    <row r="22475" spans="1:5">
      <c r="A22475" t="s">
        <v>44363</v>
      </c>
      <c r="B22475" t="s">
        <v>44364</v>
      </c>
      <c r="C22475" t="s">
        <v>7</v>
      </c>
      <c r="D22475">
        <v>5.1</v>
      </c>
      <c r="E22475" t="s">
        <v>8</v>
      </c>
    </row>
    <row r="22476" spans="1:5">
      <c r="A22476" t="s">
        <v>44365</v>
      </c>
      <c r="B22476" t="s">
        <v>44366</v>
      </c>
      <c r="C22476" t="s">
        <v>7</v>
      </c>
      <c r="D22476">
        <v>5.1</v>
      </c>
      <c r="E22476" t="s">
        <v>8</v>
      </c>
    </row>
    <row r="22477" spans="1:5">
      <c r="A22477" t="s">
        <v>44367</v>
      </c>
      <c r="B22477" t="s">
        <v>44368</v>
      </c>
      <c r="C22477" t="s">
        <v>7</v>
      </c>
      <c r="D22477">
        <v>5.1</v>
      </c>
      <c r="E22477" t="s">
        <v>8</v>
      </c>
    </row>
    <row r="22478" spans="1:5">
      <c r="A22478" t="s">
        <v>44369</v>
      </c>
      <c r="B22478" t="s">
        <v>44370</v>
      </c>
      <c r="C22478" t="s">
        <v>7</v>
      </c>
      <c r="D22478">
        <v>5.1</v>
      </c>
      <c r="E22478" t="s">
        <v>8</v>
      </c>
    </row>
    <row r="22479" spans="1:5">
      <c r="A22479" t="s">
        <v>44371</v>
      </c>
      <c r="B22479" t="s">
        <v>44372</v>
      </c>
      <c r="C22479" t="s">
        <v>7</v>
      </c>
      <c r="D22479">
        <v>5.1</v>
      </c>
      <c r="E22479" t="s">
        <v>8</v>
      </c>
    </row>
    <row r="22480" spans="1:5">
      <c r="A22480" t="s">
        <v>44373</v>
      </c>
      <c r="B22480" t="s">
        <v>44374</v>
      </c>
      <c r="C22480" t="s">
        <v>7</v>
      </c>
      <c r="D22480">
        <v>5.1</v>
      </c>
      <c r="E22480" t="s">
        <v>8</v>
      </c>
    </row>
    <row r="22481" spans="1:5">
      <c r="A22481" t="s">
        <v>44375</v>
      </c>
      <c r="B22481" t="s">
        <v>44376</v>
      </c>
      <c r="C22481" t="s">
        <v>7</v>
      </c>
      <c r="D22481">
        <v>5.1</v>
      </c>
      <c r="E22481" t="s">
        <v>8</v>
      </c>
    </row>
    <row r="22482" spans="1:5">
      <c r="A22482" t="s">
        <v>44377</v>
      </c>
      <c r="B22482" t="s">
        <v>44378</v>
      </c>
      <c r="C22482" t="s">
        <v>7</v>
      </c>
      <c r="D22482">
        <v>5.1</v>
      </c>
      <c r="E22482" t="s">
        <v>8</v>
      </c>
    </row>
    <row r="22483" spans="1:5">
      <c r="A22483" t="s">
        <v>44379</v>
      </c>
      <c r="B22483" t="s">
        <v>44380</v>
      </c>
      <c r="C22483" t="s">
        <v>7</v>
      </c>
      <c r="D22483">
        <v>5.1</v>
      </c>
      <c r="E22483" t="s">
        <v>8</v>
      </c>
    </row>
    <row r="22484" spans="1:5">
      <c r="A22484" t="s">
        <v>44381</v>
      </c>
      <c r="B22484" t="s">
        <v>44382</v>
      </c>
      <c r="C22484" t="s">
        <v>7</v>
      </c>
      <c r="D22484">
        <v>5.1</v>
      </c>
      <c r="E22484" t="s">
        <v>8</v>
      </c>
    </row>
    <row r="22485" spans="1:5">
      <c r="A22485" t="s">
        <v>44383</v>
      </c>
      <c r="B22485" t="s">
        <v>44384</v>
      </c>
      <c r="C22485" t="s">
        <v>7</v>
      </c>
      <c r="D22485">
        <v>5.1</v>
      </c>
      <c r="E22485" t="s">
        <v>8</v>
      </c>
    </row>
    <row r="22486" spans="1:5">
      <c r="A22486" t="s">
        <v>44385</v>
      </c>
      <c r="B22486" t="s">
        <v>44386</v>
      </c>
      <c r="C22486" t="s">
        <v>7</v>
      </c>
      <c r="D22486">
        <v>5.1</v>
      </c>
      <c r="E22486" t="s">
        <v>8</v>
      </c>
    </row>
    <row r="22487" spans="1:5">
      <c r="A22487" t="s">
        <v>44387</v>
      </c>
      <c r="B22487" t="s">
        <v>44388</v>
      </c>
      <c r="C22487" t="s">
        <v>7</v>
      </c>
      <c r="D22487">
        <v>5.1</v>
      </c>
      <c r="E22487" t="s">
        <v>8</v>
      </c>
    </row>
    <row r="22488" spans="1:5">
      <c r="A22488" t="s">
        <v>44389</v>
      </c>
      <c r="B22488" t="s">
        <v>44390</v>
      </c>
      <c r="C22488" t="s">
        <v>7</v>
      </c>
      <c r="D22488">
        <v>5.1</v>
      </c>
      <c r="E22488" t="s">
        <v>8</v>
      </c>
    </row>
    <row r="22489" spans="1:5">
      <c r="A22489" t="s">
        <v>44391</v>
      </c>
      <c r="B22489" t="s">
        <v>44392</v>
      </c>
      <c r="C22489" t="s">
        <v>7</v>
      </c>
      <c r="D22489">
        <v>5.1</v>
      </c>
      <c r="E22489" t="s">
        <v>8</v>
      </c>
    </row>
    <row r="22490" spans="1:5">
      <c r="A22490" t="s">
        <v>44393</v>
      </c>
      <c r="B22490" t="s">
        <v>44394</v>
      </c>
      <c r="C22490" t="s">
        <v>7</v>
      </c>
      <c r="D22490">
        <v>5.1</v>
      </c>
      <c r="E22490" t="s">
        <v>8</v>
      </c>
    </row>
    <row r="22491" spans="1:5">
      <c r="A22491" t="s">
        <v>44395</v>
      </c>
      <c r="B22491" t="s">
        <v>44396</v>
      </c>
      <c r="C22491" t="s">
        <v>7</v>
      </c>
      <c r="D22491">
        <v>5.1</v>
      </c>
      <c r="E22491" t="s">
        <v>8</v>
      </c>
    </row>
    <row r="22492" spans="1:5">
      <c r="A22492" t="s">
        <v>44397</v>
      </c>
      <c r="B22492" t="s">
        <v>44398</v>
      </c>
      <c r="C22492" t="s">
        <v>7</v>
      </c>
      <c r="D22492">
        <v>5.1</v>
      </c>
      <c r="E22492" t="s">
        <v>8</v>
      </c>
    </row>
    <row r="22493" spans="1:5">
      <c r="A22493" t="s">
        <v>44399</v>
      </c>
      <c r="B22493" t="s">
        <v>44400</v>
      </c>
      <c r="C22493" t="s">
        <v>7</v>
      </c>
      <c r="D22493">
        <v>5.1</v>
      </c>
      <c r="E22493" t="s">
        <v>8</v>
      </c>
    </row>
    <row r="22494" spans="1:5">
      <c r="A22494" t="s">
        <v>44401</v>
      </c>
      <c r="B22494" t="s">
        <v>44402</v>
      </c>
      <c r="C22494" t="s">
        <v>7</v>
      </c>
      <c r="D22494">
        <v>5.1</v>
      </c>
      <c r="E22494" t="s">
        <v>8</v>
      </c>
    </row>
    <row r="22495" spans="1:5">
      <c r="A22495" t="s">
        <v>44403</v>
      </c>
      <c r="B22495" t="s">
        <v>44404</v>
      </c>
      <c r="C22495" t="s">
        <v>7</v>
      </c>
      <c r="D22495">
        <v>5.1</v>
      </c>
      <c r="E22495" t="s">
        <v>8</v>
      </c>
    </row>
    <row r="22496" spans="1:5">
      <c r="A22496" t="s">
        <v>44405</v>
      </c>
      <c r="B22496" t="s">
        <v>44406</v>
      </c>
      <c r="C22496" t="s">
        <v>7</v>
      </c>
      <c r="D22496">
        <v>5.1</v>
      </c>
      <c r="E22496" t="s">
        <v>8</v>
      </c>
    </row>
    <row r="22497" spans="1:5">
      <c r="A22497" t="s">
        <v>44407</v>
      </c>
      <c r="B22497" t="s">
        <v>44408</v>
      </c>
      <c r="C22497" t="s">
        <v>7</v>
      </c>
      <c r="D22497">
        <v>5.1</v>
      </c>
      <c r="E22497" t="s">
        <v>8</v>
      </c>
    </row>
    <row r="22498" spans="1:5">
      <c r="A22498" t="s">
        <v>44409</v>
      </c>
      <c r="B22498" t="s">
        <v>44410</v>
      </c>
      <c r="C22498" t="s">
        <v>7</v>
      </c>
      <c r="D22498">
        <v>5.1</v>
      </c>
      <c r="E22498" t="s">
        <v>8</v>
      </c>
    </row>
    <row r="22499" spans="1:5">
      <c r="A22499" t="s">
        <v>44411</v>
      </c>
      <c r="B22499" t="s">
        <v>44412</v>
      </c>
      <c r="C22499" t="s">
        <v>7</v>
      </c>
      <c r="D22499">
        <v>5.1</v>
      </c>
      <c r="E22499" t="s">
        <v>8</v>
      </c>
    </row>
    <row r="22500" spans="1:5">
      <c r="A22500" t="s">
        <v>44413</v>
      </c>
      <c r="B22500" t="s">
        <v>44414</v>
      </c>
      <c r="C22500" t="s">
        <v>7</v>
      </c>
      <c r="D22500">
        <v>5.1</v>
      </c>
      <c r="E22500" t="s">
        <v>8</v>
      </c>
    </row>
    <row r="22501" spans="1:5">
      <c r="A22501" t="s">
        <v>44415</v>
      </c>
      <c r="B22501" t="s">
        <v>44416</v>
      </c>
      <c r="C22501" t="s">
        <v>7</v>
      </c>
      <c r="D22501">
        <v>5.1</v>
      </c>
      <c r="E22501" t="s">
        <v>8</v>
      </c>
    </row>
    <row r="22502" spans="1:5">
      <c r="A22502" t="s">
        <v>44417</v>
      </c>
      <c r="B22502" t="s">
        <v>44418</v>
      </c>
      <c r="C22502" t="s">
        <v>7</v>
      </c>
      <c r="D22502">
        <v>5.1</v>
      </c>
      <c r="E22502" t="s">
        <v>8</v>
      </c>
    </row>
    <row r="22503" spans="1:5">
      <c r="A22503" t="s">
        <v>44419</v>
      </c>
      <c r="B22503" t="s">
        <v>44420</v>
      </c>
      <c r="C22503" t="s">
        <v>7</v>
      </c>
      <c r="D22503">
        <v>5.1</v>
      </c>
      <c r="E22503" t="s">
        <v>8</v>
      </c>
    </row>
    <row r="22504" spans="1:5">
      <c r="A22504" t="s">
        <v>44421</v>
      </c>
      <c r="B22504" t="s">
        <v>44422</v>
      </c>
      <c r="C22504" t="s">
        <v>7</v>
      </c>
      <c r="D22504">
        <v>5.1</v>
      </c>
      <c r="E22504" t="s">
        <v>8</v>
      </c>
    </row>
    <row r="22505" spans="1:5">
      <c r="A22505" t="s">
        <v>44423</v>
      </c>
      <c r="B22505" t="s">
        <v>44424</v>
      </c>
      <c r="C22505" t="s">
        <v>7</v>
      </c>
      <c r="D22505">
        <v>5.1</v>
      </c>
      <c r="E22505" t="s">
        <v>8</v>
      </c>
    </row>
    <row r="22506" spans="1:5">
      <c r="A22506" t="s">
        <v>44425</v>
      </c>
      <c r="B22506" t="s">
        <v>44426</v>
      </c>
      <c r="C22506" t="s">
        <v>7</v>
      </c>
      <c r="D22506">
        <v>5.1</v>
      </c>
      <c r="E22506" t="s">
        <v>8</v>
      </c>
    </row>
    <row r="22507" spans="1:5">
      <c r="A22507" t="s">
        <v>44427</v>
      </c>
      <c r="B22507" t="s">
        <v>44428</v>
      </c>
      <c r="C22507" t="s">
        <v>7</v>
      </c>
      <c r="D22507">
        <v>5.1</v>
      </c>
      <c r="E22507" t="s">
        <v>8</v>
      </c>
    </row>
    <row r="22508" spans="1:5">
      <c r="A22508" t="s">
        <v>44429</v>
      </c>
      <c r="B22508" t="s">
        <v>44430</v>
      </c>
      <c r="C22508" t="s">
        <v>7</v>
      </c>
      <c r="D22508">
        <v>5.1</v>
      </c>
      <c r="E22508" t="s">
        <v>8</v>
      </c>
    </row>
    <row r="22509" spans="1:5">
      <c r="A22509" t="s">
        <v>44431</v>
      </c>
      <c r="B22509" t="s">
        <v>44432</v>
      </c>
      <c r="C22509" t="s">
        <v>7</v>
      </c>
      <c r="D22509">
        <v>5.1</v>
      </c>
      <c r="E22509" t="s">
        <v>8</v>
      </c>
    </row>
    <row r="22510" spans="1:5">
      <c r="A22510" t="s">
        <v>44433</v>
      </c>
      <c r="B22510" t="s">
        <v>44434</v>
      </c>
      <c r="C22510" t="s">
        <v>7</v>
      </c>
      <c r="D22510">
        <v>5.1</v>
      </c>
      <c r="E22510" t="s">
        <v>8</v>
      </c>
    </row>
    <row r="22511" spans="1:5">
      <c r="A22511" t="s">
        <v>44435</v>
      </c>
      <c r="B22511" t="s">
        <v>44436</v>
      </c>
      <c r="C22511" t="s">
        <v>7</v>
      </c>
      <c r="D22511">
        <v>5.1</v>
      </c>
      <c r="E22511" t="s">
        <v>8</v>
      </c>
    </row>
    <row r="22512" spans="1:5">
      <c r="A22512" t="s">
        <v>44437</v>
      </c>
      <c r="B22512" t="s">
        <v>44438</v>
      </c>
      <c r="C22512" t="s">
        <v>7</v>
      </c>
      <c r="D22512">
        <v>5.1</v>
      </c>
      <c r="E22512" t="s">
        <v>8</v>
      </c>
    </row>
    <row r="22513" spans="1:5">
      <c r="A22513" t="s">
        <v>24590</v>
      </c>
      <c r="B22513" t="s">
        <v>44439</v>
      </c>
      <c r="C22513" t="s">
        <v>7</v>
      </c>
      <c r="D22513">
        <v>5.1</v>
      </c>
      <c r="E22513" t="s">
        <v>8</v>
      </c>
    </row>
    <row r="22514" spans="1:5">
      <c r="A22514" t="s">
        <v>44440</v>
      </c>
      <c r="B22514" t="s">
        <v>44441</v>
      </c>
      <c r="C22514" t="s">
        <v>7</v>
      </c>
      <c r="D22514">
        <v>5.1</v>
      </c>
      <c r="E22514" t="s">
        <v>8</v>
      </c>
    </row>
    <row r="22515" spans="1:5">
      <c r="A22515" t="s">
        <v>44442</v>
      </c>
      <c r="B22515" t="s">
        <v>44443</v>
      </c>
      <c r="C22515" t="s">
        <v>7</v>
      </c>
      <c r="D22515">
        <v>5.1</v>
      </c>
      <c r="E22515" t="s">
        <v>8</v>
      </c>
    </row>
    <row r="22516" spans="1:5">
      <c r="A22516" t="s">
        <v>44444</v>
      </c>
      <c r="B22516" t="s">
        <v>44445</v>
      </c>
      <c r="C22516" t="s">
        <v>7</v>
      </c>
      <c r="D22516">
        <v>5.1</v>
      </c>
      <c r="E22516" t="s">
        <v>8</v>
      </c>
    </row>
    <row r="22517" spans="1:5">
      <c r="A22517" t="s">
        <v>44446</v>
      </c>
      <c r="B22517" t="s">
        <v>44447</v>
      </c>
      <c r="C22517" t="s">
        <v>7</v>
      </c>
      <c r="D22517">
        <v>5.1</v>
      </c>
      <c r="E22517" t="s">
        <v>8</v>
      </c>
    </row>
    <row r="22518" spans="1:5">
      <c r="A22518" t="s">
        <v>44448</v>
      </c>
      <c r="B22518" t="s">
        <v>44449</v>
      </c>
      <c r="C22518" t="s">
        <v>7</v>
      </c>
      <c r="D22518">
        <v>5.1</v>
      </c>
      <c r="E22518" t="s">
        <v>8</v>
      </c>
    </row>
    <row r="22519" spans="1:5">
      <c r="A22519" t="s">
        <v>44450</v>
      </c>
      <c r="B22519" t="s">
        <v>44451</v>
      </c>
      <c r="C22519" t="s">
        <v>7</v>
      </c>
      <c r="D22519">
        <v>5.1</v>
      </c>
      <c r="E22519" t="s">
        <v>8</v>
      </c>
    </row>
    <row r="22520" spans="1:5">
      <c r="A22520" t="s">
        <v>44452</v>
      </c>
      <c r="B22520" t="s">
        <v>44453</v>
      </c>
      <c r="C22520" t="s">
        <v>7</v>
      </c>
      <c r="D22520">
        <v>5.1</v>
      </c>
      <c r="E22520" t="s">
        <v>8</v>
      </c>
    </row>
    <row r="22521" spans="1:5">
      <c r="A22521" t="s">
        <v>44454</v>
      </c>
      <c r="B22521" t="s">
        <v>44455</v>
      </c>
      <c r="C22521" t="s">
        <v>7</v>
      </c>
      <c r="D22521">
        <v>5.1</v>
      </c>
      <c r="E22521" t="s">
        <v>8</v>
      </c>
    </row>
    <row r="22522" spans="1:5">
      <c r="A22522" t="s">
        <v>44456</v>
      </c>
      <c r="B22522" t="s">
        <v>44457</v>
      </c>
      <c r="C22522" t="s">
        <v>7</v>
      </c>
      <c r="D22522">
        <v>5.1</v>
      </c>
      <c r="E22522" t="s">
        <v>8</v>
      </c>
    </row>
    <row r="22523" spans="1:5">
      <c r="A22523" t="s">
        <v>11949</v>
      </c>
      <c r="B22523" t="s">
        <v>44458</v>
      </c>
      <c r="C22523" t="s">
        <v>11</v>
      </c>
      <c r="D22523">
        <v>8.3</v>
      </c>
      <c r="E22523" t="s">
        <v>8</v>
      </c>
    </row>
    <row r="22524" spans="1:5">
      <c r="A22524" t="s">
        <v>44459</v>
      </c>
      <c r="B22524" t="s">
        <v>44460</v>
      </c>
      <c r="C22524" t="s">
        <v>7</v>
      </c>
      <c r="D22524">
        <v>5.1</v>
      </c>
      <c r="E22524" t="s">
        <v>8</v>
      </c>
    </row>
    <row r="22525" spans="1:5">
      <c r="A22525" t="s">
        <v>44461</v>
      </c>
      <c r="B22525" t="s">
        <v>44462</v>
      </c>
      <c r="C22525" t="s">
        <v>7</v>
      </c>
      <c r="D22525">
        <v>5.1</v>
      </c>
      <c r="E22525" t="s">
        <v>8</v>
      </c>
    </row>
    <row r="22526" spans="1:5">
      <c r="A22526" t="s">
        <v>44463</v>
      </c>
      <c r="B22526" t="s">
        <v>44464</v>
      </c>
      <c r="C22526" t="s">
        <v>7</v>
      </c>
      <c r="D22526">
        <v>5.1</v>
      </c>
      <c r="E22526" t="s">
        <v>8</v>
      </c>
    </row>
    <row r="22527" spans="1:5">
      <c r="A22527" t="s">
        <v>44465</v>
      </c>
      <c r="B22527" t="s">
        <v>44466</v>
      </c>
      <c r="C22527" t="s">
        <v>22</v>
      </c>
      <c r="D22527">
        <v>5.1</v>
      </c>
      <c r="E22527" t="s">
        <v>8</v>
      </c>
    </row>
    <row r="22528" spans="1:5">
      <c r="A22528" t="s">
        <v>44467</v>
      </c>
      <c r="B22528" t="s">
        <v>44468</v>
      </c>
      <c r="C22528" t="s">
        <v>7</v>
      </c>
      <c r="D22528">
        <v>5.1</v>
      </c>
      <c r="E22528" t="s">
        <v>8</v>
      </c>
    </row>
    <row r="22529" spans="1:5">
      <c r="A22529" t="s">
        <v>44469</v>
      </c>
      <c r="B22529" t="s">
        <v>44470</v>
      </c>
      <c r="C22529" t="s">
        <v>7</v>
      </c>
      <c r="D22529">
        <v>5.1</v>
      </c>
      <c r="E22529" t="s">
        <v>8</v>
      </c>
    </row>
    <row r="22530" spans="1:5">
      <c r="A22530" t="s">
        <v>44471</v>
      </c>
      <c r="B22530" t="s">
        <v>44472</v>
      </c>
      <c r="C22530" t="s">
        <v>7</v>
      </c>
      <c r="D22530">
        <v>5.1</v>
      </c>
      <c r="E22530" t="s">
        <v>8</v>
      </c>
    </row>
    <row r="22531" spans="1:5">
      <c r="A22531" t="s">
        <v>44473</v>
      </c>
      <c r="B22531" t="s">
        <v>44474</v>
      </c>
      <c r="C22531" t="s">
        <v>7</v>
      </c>
      <c r="D22531">
        <v>5.1</v>
      </c>
      <c r="E22531" t="s">
        <v>8</v>
      </c>
    </row>
    <row r="22532" spans="1:5">
      <c r="A22532" t="s">
        <v>44475</v>
      </c>
      <c r="B22532" t="s">
        <v>44476</v>
      </c>
      <c r="C22532" t="s">
        <v>7</v>
      </c>
      <c r="D22532">
        <v>5.1</v>
      </c>
      <c r="E22532" t="s">
        <v>8</v>
      </c>
    </row>
    <row r="22533" spans="1:5">
      <c r="A22533" t="s">
        <v>44477</v>
      </c>
      <c r="B22533" t="s">
        <v>44478</v>
      </c>
      <c r="C22533" t="s">
        <v>7</v>
      </c>
      <c r="D22533">
        <v>5.1</v>
      </c>
      <c r="E22533" t="s">
        <v>8</v>
      </c>
    </row>
    <row r="22534" spans="1:5">
      <c r="A22534" t="s">
        <v>44479</v>
      </c>
      <c r="B22534" t="s">
        <v>44480</v>
      </c>
      <c r="C22534" t="s">
        <v>7</v>
      </c>
      <c r="D22534">
        <v>5.1</v>
      </c>
      <c r="E22534" t="s">
        <v>8</v>
      </c>
    </row>
    <row r="22535" spans="1:5">
      <c r="A22535" t="s">
        <v>44481</v>
      </c>
      <c r="B22535" t="s">
        <v>44482</v>
      </c>
      <c r="C22535" t="s">
        <v>7</v>
      </c>
      <c r="D22535">
        <v>5.1</v>
      </c>
      <c r="E22535" t="s">
        <v>8</v>
      </c>
    </row>
    <row r="22536" spans="1:5">
      <c r="A22536" t="s">
        <v>44483</v>
      </c>
      <c r="B22536" t="s">
        <v>44484</v>
      </c>
      <c r="C22536" t="s">
        <v>7</v>
      </c>
      <c r="D22536">
        <v>5.1</v>
      </c>
      <c r="E22536" t="s">
        <v>8</v>
      </c>
    </row>
    <row r="22537" spans="1:5">
      <c r="A22537" t="s">
        <v>44485</v>
      </c>
      <c r="B22537" t="s">
        <v>44486</v>
      </c>
      <c r="C22537" t="s">
        <v>7</v>
      </c>
      <c r="D22537">
        <v>5.1</v>
      </c>
      <c r="E22537" t="s">
        <v>8</v>
      </c>
    </row>
    <row r="22538" spans="1:5">
      <c r="A22538" t="s">
        <v>44487</v>
      </c>
      <c r="B22538" t="s">
        <v>44488</v>
      </c>
      <c r="C22538" t="s">
        <v>11</v>
      </c>
      <c r="D22538">
        <v>8.3</v>
      </c>
      <c r="E22538" t="s">
        <v>8</v>
      </c>
    </row>
    <row r="22539" spans="1:5">
      <c r="A22539" t="s">
        <v>44489</v>
      </c>
      <c r="B22539" t="s">
        <v>44490</v>
      </c>
      <c r="C22539" t="s">
        <v>7</v>
      </c>
      <c r="D22539">
        <v>5.1</v>
      </c>
      <c r="E22539" t="s">
        <v>8</v>
      </c>
    </row>
    <row r="22540" spans="1:5">
      <c r="A22540" t="s">
        <v>44491</v>
      </c>
      <c r="B22540" t="s">
        <v>44492</v>
      </c>
      <c r="C22540" t="s">
        <v>22</v>
      </c>
      <c r="D22540">
        <v>5.1</v>
      </c>
      <c r="E22540" t="s">
        <v>8</v>
      </c>
    </row>
    <row r="22541" spans="1:5">
      <c r="A22541" t="s">
        <v>44493</v>
      </c>
      <c r="B22541" t="s">
        <v>44494</v>
      </c>
      <c r="C22541" t="s">
        <v>7</v>
      </c>
      <c r="D22541">
        <v>5.1</v>
      </c>
      <c r="E22541" t="s">
        <v>8</v>
      </c>
    </row>
    <row r="22542" spans="1:5">
      <c r="A22542" t="s">
        <v>44495</v>
      </c>
      <c r="B22542" t="s">
        <v>44496</v>
      </c>
      <c r="C22542" t="s">
        <v>7</v>
      </c>
      <c r="D22542">
        <v>5.1</v>
      </c>
      <c r="E22542" t="s">
        <v>8</v>
      </c>
    </row>
    <row r="22543" spans="1:5">
      <c r="A22543" t="s">
        <v>44497</v>
      </c>
      <c r="B22543" t="s">
        <v>44498</v>
      </c>
      <c r="C22543" t="s">
        <v>7</v>
      </c>
      <c r="D22543">
        <v>5.1</v>
      </c>
      <c r="E22543" t="s">
        <v>8</v>
      </c>
    </row>
    <row r="22544" spans="1:5">
      <c r="A22544" t="s">
        <v>44499</v>
      </c>
      <c r="B22544" t="s">
        <v>44500</v>
      </c>
      <c r="C22544" t="s">
        <v>7</v>
      </c>
      <c r="D22544">
        <v>5.1</v>
      </c>
      <c r="E22544" t="s">
        <v>8</v>
      </c>
    </row>
    <row r="22545" spans="1:5">
      <c r="A22545" t="s">
        <v>44501</v>
      </c>
      <c r="B22545" t="s">
        <v>44502</v>
      </c>
      <c r="C22545" t="s">
        <v>7</v>
      </c>
      <c r="D22545">
        <v>5.1</v>
      </c>
      <c r="E22545" t="s">
        <v>8</v>
      </c>
    </row>
    <row r="22546" spans="1:5">
      <c r="A22546" t="s">
        <v>44503</v>
      </c>
      <c r="B22546" t="s">
        <v>44504</v>
      </c>
      <c r="C22546" t="s">
        <v>7</v>
      </c>
      <c r="D22546">
        <v>5.1</v>
      </c>
      <c r="E22546" t="s">
        <v>8</v>
      </c>
    </row>
    <row r="22547" spans="1:5">
      <c r="A22547" t="s">
        <v>44505</v>
      </c>
      <c r="B22547" t="s">
        <v>44506</v>
      </c>
      <c r="C22547" t="s">
        <v>7</v>
      </c>
      <c r="D22547">
        <v>5.1</v>
      </c>
      <c r="E22547" t="s">
        <v>8</v>
      </c>
    </row>
    <row r="22548" spans="1:5">
      <c r="A22548" t="s">
        <v>44507</v>
      </c>
      <c r="B22548" t="s">
        <v>44508</v>
      </c>
      <c r="C22548" t="s">
        <v>7</v>
      </c>
      <c r="D22548">
        <v>5.1</v>
      </c>
      <c r="E22548" t="s">
        <v>8</v>
      </c>
    </row>
    <row r="22549" spans="1:5">
      <c r="A22549" t="s">
        <v>44509</v>
      </c>
      <c r="B22549" t="s">
        <v>44510</v>
      </c>
      <c r="C22549" t="s">
        <v>22</v>
      </c>
      <c r="D22549">
        <v>5.1</v>
      </c>
      <c r="E22549" t="s">
        <v>8</v>
      </c>
    </row>
    <row r="22550" spans="1:5">
      <c r="A22550" t="s">
        <v>44511</v>
      </c>
      <c r="B22550" t="s">
        <v>44512</v>
      </c>
      <c r="C22550" t="s">
        <v>7</v>
      </c>
      <c r="D22550">
        <v>5.1</v>
      </c>
      <c r="E22550" t="s">
        <v>8</v>
      </c>
    </row>
    <row r="22551" spans="1:5">
      <c r="A22551" t="s">
        <v>44513</v>
      </c>
      <c r="B22551" t="s">
        <v>44514</v>
      </c>
      <c r="C22551" t="s">
        <v>7</v>
      </c>
      <c r="D22551">
        <v>5.1</v>
      </c>
      <c r="E22551" t="s">
        <v>8</v>
      </c>
    </row>
    <row r="22552" spans="1:5">
      <c r="A22552" t="s">
        <v>44515</v>
      </c>
      <c r="B22552" t="s">
        <v>44516</v>
      </c>
      <c r="C22552" t="s">
        <v>7</v>
      </c>
      <c r="D22552">
        <v>5.1</v>
      </c>
      <c r="E22552" t="s">
        <v>8</v>
      </c>
    </row>
    <row r="22553" spans="1:5">
      <c r="A22553" t="s">
        <v>44517</v>
      </c>
      <c r="B22553" t="s">
        <v>44518</v>
      </c>
      <c r="C22553" t="s">
        <v>7</v>
      </c>
      <c r="D22553">
        <v>5.1</v>
      </c>
      <c r="E22553" t="s">
        <v>8</v>
      </c>
    </row>
    <row r="22554" spans="1:5">
      <c r="A22554" t="s">
        <v>44519</v>
      </c>
      <c r="B22554" t="s">
        <v>44520</v>
      </c>
      <c r="C22554" t="s">
        <v>7</v>
      </c>
      <c r="D22554">
        <v>5.1</v>
      </c>
      <c r="E22554" t="s">
        <v>8</v>
      </c>
    </row>
    <row r="22555" spans="1:5">
      <c r="A22555" t="s">
        <v>44521</v>
      </c>
      <c r="B22555" t="s">
        <v>44522</v>
      </c>
      <c r="C22555" t="s">
        <v>7</v>
      </c>
      <c r="D22555">
        <v>5.1</v>
      </c>
      <c r="E22555" t="s">
        <v>8</v>
      </c>
    </row>
    <row r="22556" spans="1:5">
      <c r="A22556" t="s">
        <v>44523</v>
      </c>
      <c r="B22556" t="s">
        <v>44524</v>
      </c>
      <c r="C22556" t="s">
        <v>7</v>
      </c>
      <c r="D22556">
        <v>5.1</v>
      </c>
      <c r="E22556" t="s">
        <v>8</v>
      </c>
    </row>
    <row r="22557" spans="1:5">
      <c r="A22557" t="s">
        <v>33401</v>
      </c>
      <c r="B22557" t="s">
        <v>44525</v>
      </c>
      <c r="C22557" t="s">
        <v>7</v>
      </c>
      <c r="D22557">
        <v>5.1</v>
      </c>
      <c r="E22557" t="s">
        <v>8</v>
      </c>
    </row>
    <row r="22558" spans="1:5">
      <c r="A22558" t="s">
        <v>44526</v>
      </c>
      <c r="B22558" t="s">
        <v>44527</v>
      </c>
      <c r="C22558" t="s">
        <v>7</v>
      </c>
      <c r="D22558">
        <v>5.1</v>
      </c>
      <c r="E22558" t="s">
        <v>8</v>
      </c>
    </row>
    <row r="22559" spans="1:5">
      <c r="A22559" t="s">
        <v>44528</v>
      </c>
      <c r="B22559" t="s">
        <v>44529</v>
      </c>
      <c r="C22559" t="s">
        <v>7</v>
      </c>
      <c r="D22559">
        <v>5.1</v>
      </c>
      <c r="E22559" t="s">
        <v>8</v>
      </c>
    </row>
    <row r="22560" spans="1:5">
      <c r="A22560" t="s">
        <v>44530</v>
      </c>
      <c r="B22560" t="s">
        <v>44531</v>
      </c>
      <c r="C22560" t="s">
        <v>7</v>
      </c>
      <c r="D22560">
        <v>5.1</v>
      </c>
      <c r="E22560" t="s">
        <v>8</v>
      </c>
    </row>
    <row r="22561" spans="1:5">
      <c r="A22561" t="s">
        <v>44532</v>
      </c>
      <c r="B22561" t="s">
        <v>44533</v>
      </c>
      <c r="C22561" t="s">
        <v>7</v>
      </c>
      <c r="D22561">
        <v>5.1</v>
      </c>
      <c r="E22561" t="s">
        <v>8</v>
      </c>
    </row>
    <row r="22562" spans="1:5">
      <c r="A22562" t="s">
        <v>44534</v>
      </c>
      <c r="B22562" t="s">
        <v>44535</v>
      </c>
      <c r="C22562" t="s">
        <v>7</v>
      </c>
      <c r="D22562">
        <v>5.1</v>
      </c>
      <c r="E22562" t="s">
        <v>8</v>
      </c>
    </row>
    <row r="22563" spans="1:5">
      <c r="A22563" t="s">
        <v>44536</v>
      </c>
      <c r="B22563" t="s">
        <v>44537</v>
      </c>
      <c r="C22563" t="s">
        <v>22</v>
      </c>
      <c r="D22563">
        <v>5.1</v>
      </c>
      <c r="E22563" t="s">
        <v>8</v>
      </c>
    </row>
    <row r="22564" spans="1:5">
      <c r="A22564" t="s">
        <v>44538</v>
      </c>
      <c r="B22564" t="s">
        <v>44539</v>
      </c>
      <c r="C22564" t="s">
        <v>22</v>
      </c>
      <c r="D22564">
        <v>5.1</v>
      </c>
      <c r="E22564" t="s">
        <v>8</v>
      </c>
    </row>
    <row r="22565" spans="1:5">
      <c r="A22565" t="s">
        <v>44540</v>
      </c>
      <c r="B22565" t="s">
        <v>44541</v>
      </c>
      <c r="C22565" t="s">
        <v>7</v>
      </c>
      <c r="D22565">
        <v>5.1</v>
      </c>
      <c r="E22565" t="s">
        <v>8</v>
      </c>
    </row>
    <row r="22566" spans="1:5">
      <c r="A22566" t="s">
        <v>44542</v>
      </c>
      <c r="B22566" t="s">
        <v>44543</v>
      </c>
      <c r="C22566" t="s">
        <v>7</v>
      </c>
      <c r="D22566">
        <v>5.1</v>
      </c>
      <c r="E22566" t="s">
        <v>8</v>
      </c>
    </row>
    <row r="22567" spans="1:5">
      <c r="A22567" t="s">
        <v>44544</v>
      </c>
      <c r="B22567" t="s">
        <v>44545</v>
      </c>
      <c r="C22567" t="s">
        <v>7</v>
      </c>
      <c r="D22567">
        <v>5.1</v>
      </c>
      <c r="E22567" t="s">
        <v>8</v>
      </c>
    </row>
    <row r="22568" spans="1:5">
      <c r="A22568" t="s">
        <v>44546</v>
      </c>
      <c r="B22568" t="s">
        <v>44547</v>
      </c>
      <c r="C22568" t="s">
        <v>22</v>
      </c>
      <c r="D22568">
        <v>5.1</v>
      </c>
      <c r="E22568" t="s">
        <v>8</v>
      </c>
    </row>
    <row r="22569" spans="1:5">
      <c r="A22569" t="s">
        <v>44548</v>
      </c>
      <c r="B22569" t="s">
        <v>44549</v>
      </c>
      <c r="C22569" t="s">
        <v>7</v>
      </c>
      <c r="D22569">
        <v>5.1</v>
      </c>
      <c r="E22569" t="s">
        <v>8</v>
      </c>
    </row>
    <row r="22570" spans="1:5">
      <c r="A22570" t="s">
        <v>44550</v>
      </c>
      <c r="B22570" t="s">
        <v>44551</v>
      </c>
      <c r="C22570" t="s">
        <v>22</v>
      </c>
      <c r="D22570">
        <v>5.1</v>
      </c>
      <c r="E22570" t="s">
        <v>8</v>
      </c>
    </row>
    <row r="22571" spans="1:5">
      <c r="A22571" t="s">
        <v>44552</v>
      </c>
      <c r="B22571" t="s">
        <v>44553</v>
      </c>
      <c r="C22571" t="s">
        <v>7</v>
      </c>
      <c r="D22571">
        <v>5.1</v>
      </c>
      <c r="E22571" t="s">
        <v>8</v>
      </c>
    </row>
    <row r="22572" spans="1:5">
      <c r="A22572" t="s">
        <v>44554</v>
      </c>
      <c r="B22572" t="s">
        <v>44555</v>
      </c>
      <c r="C22572" t="s">
        <v>7</v>
      </c>
      <c r="D22572">
        <v>5.1</v>
      </c>
      <c r="E22572" t="s">
        <v>8</v>
      </c>
    </row>
    <row r="22573" spans="1:5">
      <c r="A22573" t="s">
        <v>44556</v>
      </c>
      <c r="B22573" t="s">
        <v>44557</v>
      </c>
      <c r="C22573" t="s">
        <v>11</v>
      </c>
      <c r="D22573">
        <v>8.3</v>
      </c>
      <c r="E22573" t="s">
        <v>8</v>
      </c>
    </row>
    <row r="22574" spans="1:5">
      <c r="A22574" t="s">
        <v>44558</v>
      </c>
      <c r="B22574" t="s">
        <v>44559</v>
      </c>
      <c r="C22574" t="s">
        <v>7</v>
      </c>
      <c r="D22574">
        <v>5.1</v>
      </c>
      <c r="E22574" t="s">
        <v>8</v>
      </c>
    </row>
    <row r="22575" spans="1:5">
      <c r="A22575" t="s">
        <v>44560</v>
      </c>
      <c r="B22575" t="s">
        <v>44561</v>
      </c>
      <c r="C22575" t="s">
        <v>7</v>
      </c>
      <c r="D22575">
        <v>5.1</v>
      </c>
      <c r="E22575" t="s">
        <v>8</v>
      </c>
    </row>
    <row r="22576" spans="1:5">
      <c r="A22576" t="s">
        <v>44562</v>
      </c>
      <c r="B22576" t="s">
        <v>44563</v>
      </c>
      <c r="C22576" t="s">
        <v>7</v>
      </c>
      <c r="D22576">
        <v>5.1</v>
      </c>
      <c r="E22576" t="s">
        <v>8</v>
      </c>
    </row>
    <row r="22577" spans="1:5">
      <c r="A22577" t="s">
        <v>44564</v>
      </c>
      <c r="B22577" t="s">
        <v>44565</v>
      </c>
      <c r="C22577" t="s">
        <v>7</v>
      </c>
      <c r="D22577">
        <v>5.1</v>
      </c>
      <c r="E22577" t="s">
        <v>8</v>
      </c>
    </row>
    <row r="22578" spans="1:5">
      <c r="A22578" t="s">
        <v>44566</v>
      </c>
      <c r="B22578" t="s">
        <v>44567</v>
      </c>
      <c r="C22578" t="s">
        <v>22</v>
      </c>
      <c r="D22578">
        <v>5.1</v>
      </c>
      <c r="E22578" t="s">
        <v>8</v>
      </c>
    </row>
    <row r="22579" spans="1:5">
      <c r="A22579" t="s">
        <v>44568</v>
      </c>
      <c r="B22579" t="s">
        <v>44569</v>
      </c>
      <c r="C22579" t="s">
        <v>7</v>
      </c>
      <c r="D22579">
        <v>5.1</v>
      </c>
      <c r="E22579" t="s">
        <v>8</v>
      </c>
    </row>
    <row r="22580" spans="1:5">
      <c r="A22580" t="s">
        <v>44570</v>
      </c>
      <c r="B22580" t="s">
        <v>44571</v>
      </c>
      <c r="C22580" t="s">
        <v>7</v>
      </c>
      <c r="D22580">
        <v>5.1</v>
      </c>
      <c r="E22580" t="s">
        <v>8</v>
      </c>
    </row>
    <row r="22581" spans="1:5">
      <c r="A22581" t="s">
        <v>44572</v>
      </c>
      <c r="B22581" t="s">
        <v>44573</v>
      </c>
      <c r="C22581" t="s">
        <v>7</v>
      </c>
      <c r="D22581">
        <v>5.1</v>
      </c>
      <c r="E22581" t="s">
        <v>8</v>
      </c>
    </row>
    <row r="22582" spans="1:5">
      <c r="A22582" t="s">
        <v>44574</v>
      </c>
      <c r="B22582" t="s">
        <v>44575</v>
      </c>
      <c r="C22582" t="s">
        <v>11</v>
      </c>
      <c r="D22582">
        <v>8.3</v>
      </c>
      <c r="E22582" t="s">
        <v>8</v>
      </c>
    </row>
    <row r="22583" spans="1:5">
      <c r="A22583" t="s">
        <v>40816</v>
      </c>
      <c r="B22583" t="s">
        <v>44576</v>
      </c>
      <c r="C22583" t="s">
        <v>7</v>
      </c>
      <c r="D22583">
        <v>5.1</v>
      </c>
      <c r="E22583" t="s">
        <v>8</v>
      </c>
    </row>
    <row r="22584" spans="1:5">
      <c r="A22584" t="s">
        <v>44577</v>
      </c>
      <c r="B22584" t="s">
        <v>44578</v>
      </c>
      <c r="C22584" t="s">
        <v>7</v>
      </c>
      <c r="D22584">
        <v>5.1</v>
      </c>
      <c r="E22584" t="s">
        <v>8</v>
      </c>
    </row>
    <row r="22585" spans="1:5">
      <c r="A22585" t="s">
        <v>44579</v>
      </c>
      <c r="B22585" t="s">
        <v>44580</v>
      </c>
      <c r="C22585" t="s">
        <v>22</v>
      </c>
      <c r="D22585">
        <v>5.1</v>
      </c>
      <c r="E22585" t="s">
        <v>8</v>
      </c>
    </row>
    <row r="22586" spans="1:5">
      <c r="A22586" t="s">
        <v>44581</v>
      </c>
      <c r="B22586" t="s">
        <v>44582</v>
      </c>
      <c r="C22586" t="s">
        <v>22</v>
      </c>
      <c r="D22586">
        <v>5.1</v>
      </c>
      <c r="E22586" t="s">
        <v>8</v>
      </c>
    </row>
    <row r="22587" spans="1:5">
      <c r="A22587" t="s">
        <v>44583</v>
      </c>
      <c r="B22587" t="s">
        <v>44584</v>
      </c>
      <c r="C22587" t="s">
        <v>7</v>
      </c>
      <c r="D22587">
        <v>5.1</v>
      </c>
      <c r="E22587" t="s">
        <v>8</v>
      </c>
    </row>
    <row r="22588" spans="1:5">
      <c r="A22588" t="s">
        <v>21740</v>
      </c>
      <c r="B22588" t="s">
        <v>44585</v>
      </c>
      <c r="C22588" t="s">
        <v>7</v>
      </c>
      <c r="D22588">
        <v>5.1</v>
      </c>
      <c r="E22588" t="s">
        <v>8</v>
      </c>
    </row>
    <row r="22589" spans="1:5">
      <c r="A22589" t="s">
        <v>44586</v>
      </c>
      <c r="B22589" t="s">
        <v>44587</v>
      </c>
      <c r="C22589" t="s">
        <v>7</v>
      </c>
      <c r="D22589">
        <v>5.1</v>
      </c>
      <c r="E22589" t="s">
        <v>8</v>
      </c>
    </row>
    <row r="22590" spans="1:5">
      <c r="A22590" t="s">
        <v>9625</v>
      </c>
      <c r="B22590" t="s">
        <v>44588</v>
      </c>
      <c r="C22590" t="s">
        <v>7</v>
      </c>
      <c r="D22590">
        <v>5.1</v>
      </c>
      <c r="E22590" t="s">
        <v>8</v>
      </c>
    </row>
    <row r="22591" spans="1:5">
      <c r="A22591" t="s">
        <v>44589</v>
      </c>
      <c r="B22591" t="s">
        <v>44590</v>
      </c>
      <c r="C22591" t="s">
        <v>11</v>
      </c>
      <c r="D22591">
        <v>8.3</v>
      </c>
      <c r="E22591" t="s">
        <v>8</v>
      </c>
    </row>
    <row r="22592" spans="1:5">
      <c r="A22592" t="s">
        <v>44591</v>
      </c>
      <c r="B22592" t="s">
        <v>44592</v>
      </c>
      <c r="C22592" t="s">
        <v>7</v>
      </c>
      <c r="D22592">
        <v>5.1</v>
      </c>
      <c r="E22592" t="s">
        <v>8</v>
      </c>
    </row>
    <row r="22593" spans="1:5">
      <c r="A22593" t="s">
        <v>44593</v>
      </c>
      <c r="B22593" t="s">
        <v>44594</v>
      </c>
      <c r="C22593" t="s">
        <v>22</v>
      </c>
      <c r="D22593">
        <v>5.1</v>
      </c>
      <c r="E22593" t="s">
        <v>8</v>
      </c>
    </row>
    <row r="22594" spans="1:5">
      <c r="A22594" t="s">
        <v>44595</v>
      </c>
      <c r="B22594" t="s">
        <v>44596</v>
      </c>
      <c r="C22594" t="s">
        <v>7</v>
      </c>
      <c r="D22594">
        <v>5.1</v>
      </c>
      <c r="E22594" t="s">
        <v>8</v>
      </c>
    </row>
    <row r="22595" spans="1:5">
      <c r="A22595" t="s">
        <v>44597</v>
      </c>
      <c r="B22595" t="s">
        <v>44598</v>
      </c>
      <c r="C22595" t="s">
        <v>7</v>
      </c>
      <c r="D22595">
        <v>5.1</v>
      </c>
      <c r="E22595" t="s">
        <v>8</v>
      </c>
    </row>
    <row r="22596" spans="1:5">
      <c r="A22596" t="s">
        <v>44599</v>
      </c>
      <c r="B22596" t="s">
        <v>44600</v>
      </c>
      <c r="C22596" t="s">
        <v>22</v>
      </c>
      <c r="D22596">
        <v>5.1</v>
      </c>
      <c r="E22596" t="s">
        <v>8</v>
      </c>
    </row>
    <row r="22597" spans="1:5">
      <c r="A22597" t="s">
        <v>44601</v>
      </c>
      <c r="B22597" t="s">
        <v>44602</v>
      </c>
      <c r="C22597" t="s">
        <v>7</v>
      </c>
      <c r="D22597">
        <v>5.1</v>
      </c>
      <c r="E22597" t="s">
        <v>8</v>
      </c>
    </row>
    <row r="22598" spans="1:5">
      <c r="A22598" t="s">
        <v>44603</v>
      </c>
      <c r="B22598" t="s">
        <v>44604</v>
      </c>
      <c r="C22598" t="s">
        <v>7</v>
      </c>
      <c r="D22598">
        <v>5.1</v>
      </c>
      <c r="E22598" t="s">
        <v>8</v>
      </c>
    </row>
    <row r="22599" spans="1:5">
      <c r="A22599" t="s">
        <v>20075</v>
      </c>
      <c r="B22599" t="s">
        <v>44605</v>
      </c>
      <c r="C22599" t="s">
        <v>7</v>
      </c>
      <c r="D22599">
        <v>5.1</v>
      </c>
      <c r="E22599" t="s">
        <v>8</v>
      </c>
    </row>
    <row r="22600" spans="1:5">
      <c r="A22600" t="s">
        <v>44606</v>
      </c>
      <c r="B22600" t="s">
        <v>44607</v>
      </c>
      <c r="C22600" t="s">
        <v>7</v>
      </c>
      <c r="D22600">
        <v>5.1</v>
      </c>
      <c r="E22600" t="s">
        <v>8</v>
      </c>
    </row>
    <row r="22601" spans="1:5">
      <c r="A22601" t="s">
        <v>44608</v>
      </c>
      <c r="B22601" t="s">
        <v>44609</v>
      </c>
      <c r="C22601" t="s">
        <v>7</v>
      </c>
      <c r="D22601">
        <v>5.1</v>
      </c>
      <c r="E22601" t="s">
        <v>8</v>
      </c>
    </row>
    <row r="22602" spans="1:5">
      <c r="A22602" t="s">
        <v>44610</v>
      </c>
      <c r="B22602" t="s">
        <v>44611</v>
      </c>
      <c r="C22602" t="s">
        <v>22</v>
      </c>
      <c r="D22602">
        <v>5.1</v>
      </c>
      <c r="E22602" t="s">
        <v>8</v>
      </c>
    </row>
    <row r="22603" spans="1:5">
      <c r="A22603" t="s">
        <v>44612</v>
      </c>
      <c r="B22603" t="s">
        <v>44613</v>
      </c>
      <c r="C22603" t="s">
        <v>7</v>
      </c>
      <c r="D22603">
        <v>5.1</v>
      </c>
      <c r="E22603" t="s">
        <v>8</v>
      </c>
    </row>
    <row r="22604" spans="1:5">
      <c r="A22604" t="s">
        <v>44614</v>
      </c>
      <c r="B22604" t="s">
        <v>44615</v>
      </c>
      <c r="C22604" t="s">
        <v>7</v>
      </c>
      <c r="D22604">
        <v>5.1</v>
      </c>
      <c r="E22604" t="s">
        <v>8</v>
      </c>
    </row>
    <row r="22605" spans="1:5">
      <c r="A22605" t="s">
        <v>44616</v>
      </c>
      <c r="B22605" t="s">
        <v>44617</v>
      </c>
      <c r="C22605" t="s">
        <v>7</v>
      </c>
      <c r="D22605">
        <v>5.1</v>
      </c>
      <c r="E22605" t="s">
        <v>8</v>
      </c>
    </row>
    <row r="22606" spans="1:5">
      <c r="A22606" t="s">
        <v>18951</v>
      </c>
      <c r="B22606" t="s">
        <v>44618</v>
      </c>
      <c r="C22606" t="s">
        <v>11</v>
      </c>
      <c r="D22606">
        <v>8.3</v>
      </c>
      <c r="E22606" t="s">
        <v>8</v>
      </c>
    </row>
    <row r="22607" spans="1:5">
      <c r="A22607" t="s">
        <v>44619</v>
      </c>
      <c r="B22607" t="s">
        <v>44620</v>
      </c>
      <c r="C22607" t="s">
        <v>7</v>
      </c>
      <c r="D22607">
        <v>5.1</v>
      </c>
      <c r="E22607" t="s">
        <v>8</v>
      </c>
    </row>
    <row r="22608" spans="1:5">
      <c r="A22608" t="s">
        <v>44621</v>
      </c>
      <c r="B22608" t="s">
        <v>44622</v>
      </c>
      <c r="C22608" t="s">
        <v>22</v>
      </c>
      <c r="D22608">
        <v>5.1</v>
      </c>
      <c r="E22608" t="s">
        <v>8</v>
      </c>
    </row>
    <row r="22609" spans="1:5">
      <c r="A22609" t="s">
        <v>44623</v>
      </c>
      <c r="B22609" t="s">
        <v>44624</v>
      </c>
      <c r="C22609" t="s">
        <v>7</v>
      </c>
      <c r="D22609">
        <v>5.1</v>
      </c>
      <c r="E22609" t="s">
        <v>8</v>
      </c>
    </row>
    <row r="22610" spans="1:5">
      <c r="A22610" t="s">
        <v>44625</v>
      </c>
      <c r="B22610" t="s">
        <v>44626</v>
      </c>
      <c r="C22610" t="s">
        <v>7</v>
      </c>
      <c r="D22610">
        <v>5.1</v>
      </c>
      <c r="E22610" t="s">
        <v>8</v>
      </c>
    </row>
    <row r="22611" spans="1:5">
      <c r="A22611" t="s">
        <v>44627</v>
      </c>
      <c r="B22611" t="s">
        <v>44628</v>
      </c>
      <c r="C22611" t="s">
        <v>7</v>
      </c>
      <c r="D22611">
        <v>5.1</v>
      </c>
      <c r="E22611" t="s">
        <v>8</v>
      </c>
    </row>
    <row r="22612" spans="1:5">
      <c r="A22612" t="s">
        <v>44629</v>
      </c>
      <c r="B22612" t="s">
        <v>44630</v>
      </c>
      <c r="C22612" t="s">
        <v>7</v>
      </c>
      <c r="D22612">
        <v>5.1</v>
      </c>
      <c r="E22612" t="s">
        <v>8</v>
      </c>
    </row>
    <row r="22613" spans="1:5">
      <c r="A22613" t="s">
        <v>31749</v>
      </c>
      <c r="B22613" t="s">
        <v>44631</v>
      </c>
      <c r="C22613" t="s">
        <v>11</v>
      </c>
      <c r="D22613">
        <v>8.3</v>
      </c>
      <c r="E22613" t="s">
        <v>8</v>
      </c>
    </row>
    <row r="22614" spans="1:5">
      <c r="A22614" t="s">
        <v>44632</v>
      </c>
      <c r="B22614" t="s">
        <v>44633</v>
      </c>
      <c r="C22614" t="s">
        <v>7</v>
      </c>
      <c r="D22614">
        <v>5.1</v>
      </c>
      <c r="E22614" t="s">
        <v>8</v>
      </c>
    </row>
    <row r="22615" spans="1:5">
      <c r="A22615" t="s">
        <v>44634</v>
      </c>
      <c r="B22615" t="s">
        <v>44635</v>
      </c>
      <c r="C22615" t="s">
        <v>7</v>
      </c>
      <c r="D22615">
        <v>5.1</v>
      </c>
      <c r="E22615" t="s">
        <v>8</v>
      </c>
    </row>
    <row r="22616" spans="1:5">
      <c r="A22616" t="s">
        <v>44636</v>
      </c>
      <c r="B22616" t="s">
        <v>44637</v>
      </c>
      <c r="C22616" t="s">
        <v>7</v>
      </c>
      <c r="D22616">
        <v>5.1</v>
      </c>
      <c r="E22616" t="s">
        <v>8</v>
      </c>
    </row>
    <row r="22617" spans="1:5">
      <c r="A22617" t="s">
        <v>44638</v>
      </c>
      <c r="B22617" t="s">
        <v>44639</v>
      </c>
      <c r="C22617" t="s">
        <v>22</v>
      </c>
      <c r="D22617">
        <v>5.1</v>
      </c>
      <c r="E22617" t="s">
        <v>8</v>
      </c>
    </row>
    <row r="22618" spans="1:5">
      <c r="A22618" t="s">
        <v>44640</v>
      </c>
      <c r="B22618" t="s">
        <v>44641</v>
      </c>
      <c r="C22618" t="s">
        <v>7</v>
      </c>
      <c r="D22618">
        <v>5.1</v>
      </c>
      <c r="E22618" t="s">
        <v>8</v>
      </c>
    </row>
    <row r="22619" spans="1:5">
      <c r="A22619" t="s">
        <v>44642</v>
      </c>
      <c r="B22619" t="s">
        <v>44643</v>
      </c>
      <c r="C22619" t="s">
        <v>7</v>
      </c>
      <c r="D22619">
        <v>5.1</v>
      </c>
      <c r="E22619" t="s">
        <v>8</v>
      </c>
    </row>
    <row r="22620" spans="1:5">
      <c r="A22620" t="s">
        <v>44644</v>
      </c>
      <c r="B22620" t="s">
        <v>44645</v>
      </c>
      <c r="C22620" t="s">
        <v>7</v>
      </c>
      <c r="D22620">
        <v>5.1</v>
      </c>
      <c r="E22620" t="s">
        <v>8</v>
      </c>
    </row>
    <row r="22621" spans="1:5">
      <c r="A22621" t="s">
        <v>44646</v>
      </c>
      <c r="B22621" t="s">
        <v>44647</v>
      </c>
      <c r="C22621" t="s">
        <v>22</v>
      </c>
      <c r="D22621">
        <v>5.1</v>
      </c>
      <c r="E22621" t="s">
        <v>8</v>
      </c>
    </row>
    <row r="22622" spans="1:5">
      <c r="A22622" t="s">
        <v>44648</v>
      </c>
      <c r="B22622" t="s">
        <v>44649</v>
      </c>
      <c r="C22622" t="s">
        <v>7</v>
      </c>
      <c r="D22622">
        <v>5.1</v>
      </c>
      <c r="E22622" t="s">
        <v>8</v>
      </c>
    </row>
    <row r="22623" spans="1:5">
      <c r="A22623" t="s">
        <v>19194</v>
      </c>
      <c r="B22623" t="s">
        <v>44650</v>
      </c>
      <c r="C22623" t="s">
        <v>22</v>
      </c>
      <c r="D22623">
        <v>5.1</v>
      </c>
      <c r="E22623" t="s">
        <v>8</v>
      </c>
    </row>
    <row r="22624" spans="1:5">
      <c r="A22624" t="s">
        <v>44651</v>
      </c>
      <c r="B22624" t="s">
        <v>44652</v>
      </c>
      <c r="C22624" t="s">
        <v>7</v>
      </c>
      <c r="D22624">
        <v>5.1</v>
      </c>
      <c r="E22624" t="s">
        <v>8</v>
      </c>
    </row>
    <row r="22625" spans="1:5">
      <c r="A22625" t="s">
        <v>44653</v>
      </c>
      <c r="B22625" t="s">
        <v>44654</v>
      </c>
      <c r="C22625" t="s">
        <v>22</v>
      </c>
      <c r="D22625">
        <v>5.1</v>
      </c>
      <c r="E22625" t="s">
        <v>8</v>
      </c>
    </row>
    <row r="22626" spans="1:5">
      <c r="A22626" t="s">
        <v>44655</v>
      </c>
      <c r="B22626" t="s">
        <v>44656</v>
      </c>
      <c r="C22626" t="s">
        <v>7</v>
      </c>
      <c r="D22626">
        <v>5.1</v>
      </c>
      <c r="E22626" t="s">
        <v>8</v>
      </c>
    </row>
    <row r="22627" spans="1:5">
      <c r="A22627" t="s">
        <v>44657</v>
      </c>
      <c r="B22627" t="s">
        <v>44658</v>
      </c>
      <c r="C22627" t="s">
        <v>7</v>
      </c>
      <c r="D22627">
        <v>5.1</v>
      </c>
      <c r="E22627" t="s">
        <v>8</v>
      </c>
    </row>
    <row r="22628" spans="1:5">
      <c r="A22628" t="s">
        <v>44659</v>
      </c>
      <c r="B22628" t="s">
        <v>44660</v>
      </c>
      <c r="C22628" t="s">
        <v>7</v>
      </c>
      <c r="D22628">
        <v>5.1</v>
      </c>
      <c r="E22628" t="s">
        <v>8</v>
      </c>
    </row>
    <row r="22629" spans="1:5">
      <c r="A22629" t="s">
        <v>44661</v>
      </c>
      <c r="B22629" t="s">
        <v>44662</v>
      </c>
      <c r="C22629" t="s">
        <v>7</v>
      </c>
      <c r="D22629">
        <v>5.1</v>
      </c>
      <c r="E22629" t="s">
        <v>8</v>
      </c>
    </row>
    <row r="22630" spans="1:5">
      <c r="A22630" t="s">
        <v>44663</v>
      </c>
      <c r="B22630" t="s">
        <v>44664</v>
      </c>
      <c r="C22630" t="s">
        <v>7</v>
      </c>
      <c r="D22630">
        <v>5.1</v>
      </c>
      <c r="E22630" t="s">
        <v>8</v>
      </c>
    </row>
    <row r="22631" spans="1:5">
      <c r="A22631" t="s">
        <v>44665</v>
      </c>
      <c r="B22631" t="s">
        <v>44666</v>
      </c>
      <c r="C22631" t="s">
        <v>7</v>
      </c>
      <c r="D22631">
        <v>5.1</v>
      </c>
      <c r="E22631" t="s">
        <v>8</v>
      </c>
    </row>
    <row r="22632" spans="1:5">
      <c r="A22632" t="s">
        <v>44667</v>
      </c>
      <c r="B22632" t="s">
        <v>44668</v>
      </c>
      <c r="C22632" t="s">
        <v>7</v>
      </c>
      <c r="D22632">
        <v>5.1</v>
      </c>
      <c r="E22632" t="s">
        <v>8</v>
      </c>
    </row>
    <row r="22633" spans="1:5">
      <c r="A22633" t="s">
        <v>44669</v>
      </c>
      <c r="B22633" t="s">
        <v>44670</v>
      </c>
      <c r="C22633" t="s">
        <v>7</v>
      </c>
      <c r="D22633">
        <v>5.1</v>
      </c>
      <c r="E22633" t="s">
        <v>8</v>
      </c>
    </row>
    <row r="22634" spans="1:5">
      <c r="A22634" t="s">
        <v>44671</v>
      </c>
      <c r="B22634" t="s">
        <v>44672</v>
      </c>
      <c r="C22634" t="s">
        <v>7</v>
      </c>
      <c r="D22634">
        <v>5.1</v>
      </c>
      <c r="E22634" t="s">
        <v>8</v>
      </c>
    </row>
    <row r="22635" spans="1:5">
      <c r="A22635" t="s">
        <v>44673</v>
      </c>
      <c r="B22635" t="s">
        <v>44674</v>
      </c>
      <c r="C22635" t="s">
        <v>22</v>
      </c>
      <c r="D22635">
        <v>5.1</v>
      </c>
      <c r="E22635" t="s">
        <v>8</v>
      </c>
    </row>
    <row r="22636" spans="1:5">
      <c r="A22636" t="s">
        <v>44675</v>
      </c>
      <c r="B22636" t="s">
        <v>44676</v>
      </c>
      <c r="C22636" t="s">
        <v>22</v>
      </c>
      <c r="D22636">
        <v>5.1</v>
      </c>
      <c r="E22636" t="s">
        <v>8</v>
      </c>
    </row>
    <row r="22637" spans="1:5">
      <c r="A22637" t="s">
        <v>44677</v>
      </c>
      <c r="B22637" t="s">
        <v>44678</v>
      </c>
      <c r="C22637" t="s">
        <v>22</v>
      </c>
      <c r="D22637">
        <v>5.1</v>
      </c>
      <c r="E22637" t="s">
        <v>8</v>
      </c>
    </row>
    <row r="22638" spans="1:5">
      <c r="A22638" t="s">
        <v>44679</v>
      </c>
      <c r="B22638" t="s">
        <v>44680</v>
      </c>
      <c r="C22638" t="s">
        <v>7</v>
      </c>
      <c r="D22638">
        <v>5.1</v>
      </c>
      <c r="E22638" t="s">
        <v>8</v>
      </c>
    </row>
    <row r="22639" spans="1:5">
      <c r="A22639" t="s">
        <v>44681</v>
      </c>
      <c r="B22639" t="s">
        <v>44682</v>
      </c>
      <c r="C22639" t="s">
        <v>7</v>
      </c>
      <c r="D22639">
        <v>5.1</v>
      </c>
      <c r="E22639" t="s">
        <v>8</v>
      </c>
    </row>
    <row r="22640" spans="1:5">
      <c r="A22640" t="s">
        <v>44683</v>
      </c>
      <c r="B22640" t="s">
        <v>44684</v>
      </c>
      <c r="C22640" t="s">
        <v>22</v>
      </c>
      <c r="D22640">
        <v>5.1</v>
      </c>
      <c r="E22640" t="s">
        <v>8</v>
      </c>
    </row>
    <row r="22641" spans="1:5">
      <c r="A22641" t="s">
        <v>44685</v>
      </c>
      <c r="B22641" t="s">
        <v>44686</v>
      </c>
      <c r="C22641" t="s">
        <v>7</v>
      </c>
      <c r="D22641">
        <v>5.1</v>
      </c>
      <c r="E22641" t="s">
        <v>8</v>
      </c>
    </row>
    <row r="22642" spans="1:5">
      <c r="A22642" t="s">
        <v>44687</v>
      </c>
      <c r="B22642" t="s">
        <v>44688</v>
      </c>
      <c r="C22642" t="s">
        <v>22</v>
      </c>
      <c r="D22642">
        <v>5.1</v>
      </c>
      <c r="E22642" t="s">
        <v>8</v>
      </c>
    </row>
    <row r="22643" spans="1:5">
      <c r="A22643" t="s">
        <v>44689</v>
      </c>
      <c r="B22643" t="s">
        <v>44690</v>
      </c>
      <c r="C22643" t="s">
        <v>7</v>
      </c>
      <c r="D22643">
        <v>5.1</v>
      </c>
      <c r="E22643" t="s">
        <v>8</v>
      </c>
    </row>
    <row r="22644" spans="1:5">
      <c r="A22644" t="s">
        <v>44691</v>
      </c>
      <c r="B22644" t="s">
        <v>44692</v>
      </c>
      <c r="C22644" t="s">
        <v>7</v>
      </c>
      <c r="D22644">
        <v>5.1</v>
      </c>
      <c r="E22644" t="s">
        <v>8</v>
      </c>
    </row>
    <row r="22645" spans="1:5">
      <c r="A22645" t="s">
        <v>44693</v>
      </c>
      <c r="B22645" t="s">
        <v>44694</v>
      </c>
      <c r="C22645" t="s">
        <v>22</v>
      </c>
      <c r="D22645">
        <v>5.1</v>
      </c>
      <c r="E22645" t="s">
        <v>8</v>
      </c>
    </row>
    <row r="22646" spans="1:5">
      <c r="A22646" t="s">
        <v>44695</v>
      </c>
      <c r="B22646" t="s">
        <v>44696</v>
      </c>
      <c r="C22646" t="s">
        <v>7</v>
      </c>
      <c r="D22646">
        <v>5.1</v>
      </c>
      <c r="E22646" t="s">
        <v>8</v>
      </c>
    </row>
    <row r="22647" spans="1:5">
      <c r="A22647" t="s">
        <v>44697</v>
      </c>
      <c r="B22647" t="s">
        <v>44698</v>
      </c>
      <c r="C22647" t="s">
        <v>7</v>
      </c>
      <c r="D22647">
        <v>5.1</v>
      </c>
      <c r="E22647" t="s">
        <v>8</v>
      </c>
    </row>
    <row r="22648" spans="1:5">
      <c r="A22648" t="s">
        <v>44699</v>
      </c>
      <c r="B22648" t="s">
        <v>44700</v>
      </c>
      <c r="C22648" t="s">
        <v>7</v>
      </c>
      <c r="D22648">
        <v>5.1</v>
      </c>
      <c r="E22648" t="s">
        <v>8</v>
      </c>
    </row>
    <row r="22649" spans="1:5">
      <c r="A22649" t="s">
        <v>44701</v>
      </c>
      <c r="B22649" t="s">
        <v>44702</v>
      </c>
      <c r="C22649" t="s">
        <v>7</v>
      </c>
      <c r="D22649">
        <v>5.1</v>
      </c>
      <c r="E22649" t="s">
        <v>8</v>
      </c>
    </row>
    <row r="22650" spans="1:5">
      <c r="A22650" t="s">
        <v>44703</v>
      </c>
      <c r="B22650" t="s">
        <v>44704</v>
      </c>
      <c r="C22650" t="s">
        <v>7</v>
      </c>
      <c r="D22650">
        <v>5.1</v>
      </c>
      <c r="E22650" t="s">
        <v>8</v>
      </c>
    </row>
    <row r="22651" spans="1:5">
      <c r="A22651" t="s">
        <v>44705</v>
      </c>
      <c r="B22651" t="s">
        <v>44706</v>
      </c>
      <c r="C22651" t="s">
        <v>7</v>
      </c>
      <c r="D22651">
        <v>5.1</v>
      </c>
      <c r="E22651" t="s">
        <v>8</v>
      </c>
    </row>
    <row r="22652" spans="1:5">
      <c r="A22652" t="s">
        <v>44707</v>
      </c>
      <c r="B22652" t="s">
        <v>44708</v>
      </c>
      <c r="C22652" t="s">
        <v>7</v>
      </c>
      <c r="D22652">
        <v>5.1</v>
      </c>
      <c r="E22652" t="s">
        <v>8</v>
      </c>
    </row>
    <row r="22653" spans="1:5">
      <c r="A22653" t="s">
        <v>44709</v>
      </c>
      <c r="B22653" t="s">
        <v>44710</v>
      </c>
      <c r="C22653" t="s">
        <v>7</v>
      </c>
      <c r="D22653">
        <v>5.1</v>
      </c>
      <c r="E22653" t="s">
        <v>8</v>
      </c>
    </row>
    <row r="22654" spans="1:5">
      <c r="A22654" t="s">
        <v>44711</v>
      </c>
      <c r="B22654" t="s">
        <v>44712</v>
      </c>
      <c r="C22654" t="s">
        <v>7</v>
      </c>
      <c r="D22654">
        <v>5.1</v>
      </c>
      <c r="E22654" t="s">
        <v>8</v>
      </c>
    </row>
    <row r="22655" spans="1:5">
      <c r="A22655" t="s">
        <v>44713</v>
      </c>
      <c r="B22655" t="s">
        <v>44714</v>
      </c>
      <c r="C22655" t="s">
        <v>7</v>
      </c>
      <c r="D22655">
        <v>5.1</v>
      </c>
      <c r="E22655" t="s">
        <v>8</v>
      </c>
    </row>
    <row r="22656" spans="1:5">
      <c r="A22656" t="s">
        <v>44715</v>
      </c>
      <c r="B22656" t="s">
        <v>44716</v>
      </c>
      <c r="C22656" t="s">
        <v>7</v>
      </c>
      <c r="D22656">
        <v>5.1</v>
      </c>
      <c r="E22656" t="s">
        <v>8</v>
      </c>
    </row>
    <row r="22657" spans="1:5">
      <c r="A22657" t="s">
        <v>44717</v>
      </c>
      <c r="B22657" t="s">
        <v>44718</v>
      </c>
      <c r="C22657" t="s">
        <v>7</v>
      </c>
      <c r="D22657">
        <v>5.1</v>
      </c>
      <c r="E22657" t="s">
        <v>8</v>
      </c>
    </row>
    <row r="22658" spans="1:5">
      <c r="A22658" t="s">
        <v>44719</v>
      </c>
      <c r="B22658" t="s">
        <v>44720</v>
      </c>
      <c r="C22658" t="s">
        <v>7</v>
      </c>
      <c r="D22658">
        <v>5.1</v>
      </c>
      <c r="E22658" t="s">
        <v>8</v>
      </c>
    </row>
    <row r="22659" spans="1:5">
      <c r="A22659" t="s">
        <v>19095</v>
      </c>
      <c r="B22659" t="s">
        <v>44721</v>
      </c>
      <c r="C22659" t="s">
        <v>7</v>
      </c>
      <c r="D22659">
        <v>5.1</v>
      </c>
      <c r="E22659" t="s">
        <v>8</v>
      </c>
    </row>
    <row r="22660" spans="1:5">
      <c r="A22660" t="s">
        <v>44722</v>
      </c>
      <c r="B22660" t="s">
        <v>44723</v>
      </c>
      <c r="C22660" t="s">
        <v>11</v>
      </c>
      <c r="D22660">
        <v>8.3</v>
      </c>
      <c r="E22660" t="s">
        <v>8</v>
      </c>
    </row>
    <row r="22661" spans="1:5">
      <c r="A22661" t="s">
        <v>44724</v>
      </c>
      <c r="B22661" t="s">
        <v>44725</v>
      </c>
      <c r="C22661" t="s">
        <v>7</v>
      </c>
      <c r="D22661">
        <v>5.1</v>
      </c>
      <c r="E22661" t="s">
        <v>8</v>
      </c>
    </row>
    <row r="22662" spans="1:5">
      <c r="A22662" t="s">
        <v>44726</v>
      </c>
      <c r="B22662" t="s">
        <v>44727</v>
      </c>
      <c r="C22662" t="s">
        <v>7</v>
      </c>
      <c r="D22662">
        <v>5.1</v>
      </c>
      <c r="E22662" t="s">
        <v>8</v>
      </c>
    </row>
    <row r="22663" spans="1:5">
      <c r="A22663" t="s">
        <v>44728</v>
      </c>
      <c r="B22663" t="s">
        <v>44729</v>
      </c>
      <c r="C22663" t="s">
        <v>7</v>
      </c>
      <c r="D22663">
        <v>5.1</v>
      </c>
      <c r="E22663" t="s">
        <v>8</v>
      </c>
    </row>
    <row r="22664" spans="1:5">
      <c r="A22664" t="s">
        <v>33896</v>
      </c>
      <c r="B22664" t="s">
        <v>44730</v>
      </c>
      <c r="C22664" t="s">
        <v>22</v>
      </c>
      <c r="D22664">
        <v>5.1</v>
      </c>
      <c r="E22664" t="s">
        <v>8</v>
      </c>
    </row>
    <row r="22665" spans="1:5">
      <c r="A22665" t="s">
        <v>44731</v>
      </c>
      <c r="B22665" t="s">
        <v>44732</v>
      </c>
      <c r="C22665" t="s">
        <v>7</v>
      </c>
      <c r="D22665">
        <v>5.1</v>
      </c>
      <c r="E22665" t="s">
        <v>8</v>
      </c>
    </row>
    <row r="22666" spans="1:5">
      <c r="A22666" t="s">
        <v>44733</v>
      </c>
      <c r="B22666" t="s">
        <v>44734</v>
      </c>
      <c r="C22666" t="s">
        <v>7</v>
      </c>
      <c r="D22666">
        <v>5.1</v>
      </c>
      <c r="E22666" t="s">
        <v>8</v>
      </c>
    </row>
    <row r="22667" spans="1:5">
      <c r="A22667" t="s">
        <v>44735</v>
      </c>
      <c r="B22667" t="s">
        <v>44736</v>
      </c>
      <c r="C22667" t="s">
        <v>11</v>
      </c>
      <c r="D22667">
        <v>8.3</v>
      </c>
      <c r="E22667" t="s">
        <v>8</v>
      </c>
    </row>
    <row r="22668" spans="1:5">
      <c r="A22668" t="s">
        <v>44737</v>
      </c>
      <c r="B22668" t="s">
        <v>44738</v>
      </c>
      <c r="C22668" t="s">
        <v>22</v>
      </c>
      <c r="D22668">
        <v>5.1</v>
      </c>
      <c r="E22668" t="s">
        <v>8</v>
      </c>
    </row>
    <row r="22669" spans="1:5">
      <c r="A22669" t="s">
        <v>44739</v>
      </c>
      <c r="B22669" t="s">
        <v>44740</v>
      </c>
      <c r="C22669" t="s">
        <v>22</v>
      </c>
      <c r="D22669">
        <v>5.1</v>
      </c>
      <c r="E22669" t="s">
        <v>8</v>
      </c>
    </row>
    <row r="22670" spans="1:5">
      <c r="A22670" t="s">
        <v>44741</v>
      </c>
      <c r="B22670" t="s">
        <v>44742</v>
      </c>
      <c r="C22670" t="s">
        <v>7</v>
      </c>
      <c r="D22670">
        <v>5.1</v>
      </c>
      <c r="E22670" t="s">
        <v>8</v>
      </c>
    </row>
    <row r="22671" spans="1:5">
      <c r="A22671" t="s">
        <v>44743</v>
      </c>
      <c r="B22671" t="s">
        <v>44744</v>
      </c>
      <c r="C22671" t="s">
        <v>7</v>
      </c>
      <c r="D22671">
        <v>5.1</v>
      </c>
      <c r="E22671" t="s">
        <v>8</v>
      </c>
    </row>
    <row r="22672" spans="1:5">
      <c r="A22672" t="s">
        <v>44745</v>
      </c>
      <c r="B22672" t="s">
        <v>44746</v>
      </c>
      <c r="C22672" t="s">
        <v>7</v>
      </c>
      <c r="D22672">
        <v>5.1</v>
      </c>
      <c r="E22672" t="s">
        <v>8</v>
      </c>
    </row>
    <row r="22673" spans="1:5">
      <c r="A22673" t="s">
        <v>44747</v>
      </c>
      <c r="B22673" t="s">
        <v>44748</v>
      </c>
      <c r="C22673" t="s">
        <v>7</v>
      </c>
      <c r="D22673">
        <v>5.1</v>
      </c>
      <c r="E22673" t="s">
        <v>8</v>
      </c>
    </row>
    <row r="22674" spans="1:5">
      <c r="A22674" t="s">
        <v>44749</v>
      </c>
      <c r="B22674" t="s">
        <v>44750</v>
      </c>
      <c r="C22674" t="s">
        <v>7</v>
      </c>
      <c r="D22674">
        <v>5.1</v>
      </c>
      <c r="E22674" t="s">
        <v>8</v>
      </c>
    </row>
    <row r="22675" spans="1:5">
      <c r="A22675" t="s">
        <v>44751</v>
      </c>
      <c r="B22675" t="s">
        <v>44752</v>
      </c>
      <c r="C22675" t="s">
        <v>7</v>
      </c>
      <c r="D22675">
        <v>5.1</v>
      </c>
      <c r="E22675" t="s">
        <v>8</v>
      </c>
    </row>
    <row r="22676" spans="1:5">
      <c r="A22676" t="s">
        <v>44753</v>
      </c>
      <c r="B22676" t="s">
        <v>44754</v>
      </c>
      <c r="C22676" t="s">
        <v>11</v>
      </c>
      <c r="D22676">
        <v>8.3</v>
      </c>
      <c r="E22676" t="s">
        <v>8</v>
      </c>
    </row>
    <row r="22677" spans="1:5">
      <c r="A22677" t="s">
        <v>44755</v>
      </c>
      <c r="B22677" t="s">
        <v>44756</v>
      </c>
      <c r="C22677" t="s">
        <v>7</v>
      </c>
      <c r="D22677">
        <v>5.1</v>
      </c>
      <c r="E22677" t="s">
        <v>8</v>
      </c>
    </row>
    <row r="22678" spans="1:5">
      <c r="A22678" t="s">
        <v>44757</v>
      </c>
      <c r="B22678" t="s">
        <v>44758</v>
      </c>
      <c r="C22678" t="s">
        <v>7</v>
      </c>
      <c r="D22678">
        <v>5.1</v>
      </c>
      <c r="E22678" t="s">
        <v>8</v>
      </c>
    </row>
    <row r="22679" spans="1:5">
      <c r="A22679" t="s">
        <v>44759</v>
      </c>
      <c r="B22679" t="s">
        <v>44760</v>
      </c>
      <c r="C22679" t="s">
        <v>7</v>
      </c>
      <c r="D22679">
        <v>5.1</v>
      </c>
      <c r="E22679" t="s">
        <v>8</v>
      </c>
    </row>
    <row r="22680" spans="1:5">
      <c r="A22680" t="s">
        <v>44761</v>
      </c>
      <c r="B22680" t="s">
        <v>44762</v>
      </c>
      <c r="C22680" t="s">
        <v>7</v>
      </c>
      <c r="D22680">
        <v>5.1</v>
      </c>
      <c r="E22680" t="s">
        <v>8</v>
      </c>
    </row>
    <row r="22681" spans="1:5">
      <c r="A22681" t="s">
        <v>44763</v>
      </c>
      <c r="B22681" t="s">
        <v>44764</v>
      </c>
      <c r="C22681" t="s">
        <v>7</v>
      </c>
      <c r="D22681">
        <v>5.1</v>
      </c>
      <c r="E22681" t="s">
        <v>8</v>
      </c>
    </row>
    <row r="22682" spans="1:5">
      <c r="A22682" t="s">
        <v>44765</v>
      </c>
      <c r="B22682" t="s">
        <v>44766</v>
      </c>
      <c r="C22682" t="s">
        <v>7</v>
      </c>
      <c r="D22682">
        <v>5.1</v>
      </c>
      <c r="E22682" t="s">
        <v>8</v>
      </c>
    </row>
    <row r="22683" spans="1:5">
      <c r="A22683" t="s">
        <v>44767</v>
      </c>
      <c r="B22683" t="s">
        <v>44768</v>
      </c>
      <c r="C22683" t="s">
        <v>7</v>
      </c>
      <c r="D22683">
        <v>5.1</v>
      </c>
      <c r="E22683" t="s">
        <v>8</v>
      </c>
    </row>
    <row r="22684" spans="1:5">
      <c r="A22684" t="s">
        <v>44769</v>
      </c>
      <c r="B22684" t="s">
        <v>44770</v>
      </c>
      <c r="C22684" t="s">
        <v>7</v>
      </c>
      <c r="D22684">
        <v>5.1</v>
      </c>
      <c r="E22684" t="s">
        <v>8</v>
      </c>
    </row>
    <row r="22685" spans="1:5">
      <c r="A22685" t="s">
        <v>44771</v>
      </c>
      <c r="B22685" t="s">
        <v>44772</v>
      </c>
      <c r="C22685" t="s">
        <v>7</v>
      </c>
      <c r="D22685">
        <v>5.1</v>
      </c>
      <c r="E22685" t="s">
        <v>8</v>
      </c>
    </row>
    <row r="22686" spans="1:5">
      <c r="A22686" t="s">
        <v>44773</v>
      </c>
      <c r="B22686" t="s">
        <v>44774</v>
      </c>
      <c r="C22686" t="s">
        <v>7</v>
      </c>
      <c r="D22686">
        <v>5.1</v>
      </c>
      <c r="E22686" t="s">
        <v>8</v>
      </c>
    </row>
    <row r="22687" spans="1:5">
      <c r="A22687" t="s">
        <v>44775</v>
      </c>
      <c r="B22687" t="s">
        <v>44776</v>
      </c>
      <c r="C22687" t="s">
        <v>7</v>
      </c>
      <c r="D22687">
        <v>5.1</v>
      </c>
      <c r="E22687" t="s">
        <v>8</v>
      </c>
    </row>
    <row r="22688" spans="1:5">
      <c r="A22688" t="s">
        <v>44777</v>
      </c>
      <c r="B22688" t="s">
        <v>44778</v>
      </c>
      <c r="C22688" t="s">
        <v>7</v>
      </c>
      <c r="D22688">
        <v>5.1</v>
      </c>
      <c r="E22688" t="s">
        <v>8</v>
      </c>
    </row>
    <row r="22689" spans="1:5">
      <c r="A22689" t="s">
        <v>44779</v>
      </c>
      <c r="B22689" t="s">
        <v>44780</v>
      </c>
      <c r="C22689" t="s">
        <v>7</v>
      </c>
      <c r="D22689">
        <v>5.1</v>
      </c>
      <c r="E22689" t="s">
        <v>8</v>
      </c>
    </row>
    <row r="22690" spans="1:5">
      <c r="A22690" t="s">
        <v>44781</v>
      </c>
      <c r="B22690" t="s">
        <v>44782</v>
      </c>
      <c r="C22690" t="s">
        <v>7</v>
      </c>
      <c r="D22690">
        <v>5.1</v>
      </c>
      <c r="E22690" t="s">
        <v>8</v>
      </c>
    </row>
    <row r="22691" spans="1:5">
      <c r="A22691" t="s">
        <v>44783</v>
      </c>
      <c r="B22691" t="s">
        <v>44784</v>
      </c>
      <c r="C22691" t="s">
        <v>7</v>
      </c>
      <c r="D22691">
        <v>5.1</v>
      </c>
      <c r="E22691" t="s">
        <v>8</v>
      </c>
    </row>
    <row r="22692" spans="1:5">
      <c r="A22692" t="s">
        <v>44785</v>
      </c>
      <c r="B22692" t="s">
        <v>44786</v>
      </c>
      <c r="C22692" t="s">
        <v>7</v>
      </c>
      <c r="D22692">
        <v>5.1</v>
      </c>
      <c r="E22692" t="s">
        <v>8</v>
      </c>
    </row>
    <row r="22693" spans="1:5">
      <c r="A22693" t="s">
        <v>44787</v>
      </c>
      <c r="B22693" t="s">
        <v>44788</v>
      </c>
      <c r="C22693" t="s">
        <v>7</v>
      </c>
      <c r="D22693">
        <v>5.1</v>
      </c>
      <c r="E22693" t="s">
        <v>8</v>
      </c>
    </row>
    <row r="22694" spans="1:5">
      <c r="A22694" t="s">
        <v>44789</v>
      </c>
      <c r="B22694" t="s">
        <v>44790</v>
      </c>
      <c r="C22694" t="s">
        <v>7</v>
      </c>
      <c r="D22694">
        <v>5.1</v>
      </c>
      <c r="E22694" t="s">
        <v>8</v>
      </c>
    </row>
    <row r="22695" spans="1:5">
      <c r="A22695" t="s">
        <v>44791</v>
      </c>
      <c r="B22695" t="s">
        <v>44792</v>
      </c>
      <c r="C22695" t="s">
        <v>7</v>
      </c>
      <c r="D22695">
        <v>5.1</v>
      </c>
      <c r="E22695" t="s">
        <v>8</v>
      </c>
    </row>
    <row r="22696" spans="1:5">
      <c r="A22696" t="s">
        <v>44793</v>
      </c>
      <c r="B22696" t="s">
        <v>44794</v>
      </c>
      <c r="C22696" t="s">
        <v>7</v>
      </c>
      <c r="D22696">
        <v>5.1</v>
      </c>
      <c r="E22696" t="s">
        <v>8</v>
      </c>
    </row>
    <row r="22697" spans="1:5">
      <c r="A22697" t="s">
        <v>44795</v>
      </c>
      <c r="B22697" t="s">
        <v>44796</v>
      </c>
      <c r="C22697" t="s">
        <v>7</v>
      </c>
      <c r="D22697">
        <v>5.1</v>
      </c>
      <c r="E22697" t="s">
        <v>8</v>
      </c>
    </row>
    <row r="22698" spans="1:5">
      <c r="A22698" t="s">
        <v>44797</v>
      </c>
      <c r="B22698" t="s">
        <v>44798</v>
      </c>
      <c r="C22698" t="s">
        <v>7</v>
      </c>
      <c r="D22698">
        <v>5.1</v>
      </c>
      <c r="E22698" t="s">
        <v>8</v>
      </c>
    </row>
    <row r="22699" spans="1:5">
      <c r="A22699" t="s">
        <v>44799</v>
      </c>
      <c r="B22699" t="s">
        <v>44800</v>
      </c>
      <c r="C22699" t="s">
        <v>7</v>
      </c>
      <c r="D22699">
        <v>5.1</v>
      </c>
      <c r="E22699" t="s">
        <v>8</v>
      </c>
    </row>
    <row r="22700" spans="1:5">
      <c r="A22700" t="s">
        <v>44801</v>
      </c>
      <c r="B22700" t="s">
        <v>44802</v>
      </c>
      <c r="C22700" t="s">
        <v>7</v>
      </c>
      <c r="D22700">
        <v>5.1</v>
      </c>
      <c r="E22700" t="s">
        <v>8</v>
      </c>
    </row>
    <row r="22701" spans="1:5">
      <c r="A22701" t="s">
        <v>44803</v>
      </c>
      <c r="B22701" t="s">
        <v>44804</v>
      </c>
      <c r="C22701" t="s">
        <v>7</v>
      </c>
      <c r="D22701">
        <v>5.1</v>
      </c>
      <c r="E22701" t="s">
        <v>8</v>
      </c>
    </row>
    <row r="22702" spans="1:5">
      <c r="A22702" t="s">
        <v>44805</v>
      </c>
      <c r="B22702" t="s">
        <v>44806</v>
      </c>
      <c r="C22702" t="s">
        <v>7</v>
      </c>
      <c r="D22702">
        <v>5.1</v>
      </c>
      <c r="E22702" t="s">
        <v>8</v>
      </c>
    </row>
    <row r="22703" spans="1:5">
      <c r="A22703" t="s">
        <v>44807</v>
      </c>
      <c r="B22703" t="s">
        <v>44808</v>
      </c>
      <c r="C22703" t="s">
        <v>7</v>
      </c>
      <c r="D22703">
        <v>5.1</v>
      </c>
      <c r="E22703" t="s">
        <v>8</v>
      </c>
    </row>
    <row r="22704" spans="1:5">
      <c r="A22704" t="s">
        <v>44809</v>
      </c>
      <c r="B22704" t="s">
        <v>44810</v>
      </c>
      <c r="C22704" t="s">
        <v>22</v>
      </c>
      <c r="D22704">
        <v>5.1</v>
      </c>
      <c r="E22704" t="s">
        <v>8</v>
      </c>
    </row>
    <row r="22705" spans="1:5">
      <c r="A22705" t="s">
        <v>44811</v>
      </c>
      <c r="B22705" t="s">
        <v>44812</v>
      </c>
      <c r="C22705" t="s">
        <v>7</v>
      </c>
      <c r="D22705">
        <v>5.1</v>
      </c>
      <c r="E22705" t="s">
        <v>8</v>
      </c>
    </row>
    <row r="22706" spans="1:5">
      <c r="A22706" t="s">
        <v>44813</v>
      </c>
      <c r="B22706" t="s">
        <v>44814</v>
      </c>
      <c r="C22706" t="s">
        <v>22</v>
      </c>
      <c r="D22706">
        <v>5.1</v>
      </c>
      <c r="E22706" t="s">
        <v>8</v>
      </c>
    </row>
    <row r="22707" spans="1:5">
      <c r="A22707" t="s">
        <v>44815</v>
      </c>
      <c r="B22707" t="s">
        <v>44816</v>
      </c>
      <c r="C22707" t="s">
        <v>7</v>
      </c>
      <c r="D22707">
        <v>5.1</v>
      </c>
      <c r="E22707" t="s">
        <v>8</v>
      </c>
    </row>
    <row r="22708" spans="1:5">
      <c r="A22708" t="s">
        <v>44817</v>
      </c>
      <c r="B22708" t="s">
        <v>44818</v>
      </c>
      <c r="C22708" t="s">
        <v>7</v>
      </c>
      <c r="D22708">
        <v>5.1</v>
      </c>
      <c r="E22708" t="s">
        <v>8</v>
      </c>
    </row>
    <row r="22709" spans="1:5">
      <c r="A22709" t="s">
        <v>44819</v>
      </c>
      <c r="B22709" t="s">
        <v>44820</v>
      </c>
      <c r="C22709" t="s">
        <v>7</v>
      </c>
      <c r="D22709">
        <v>5.1</v>
      </c>
      <c r="E22709" t="s">
        <v>8</v>
      </c>
    </row>
    <row r="22710" spans="1:5">
      <c r="A22710" t="s">
        <v>44821</v>
      </c>
      <c r="B22710" t="s">
        <v>44822</v>
      </c>
      <c r="C22710" t="s">
        <v>22</v>
      </c>
      <c r="D22710">
        <v>5.1</v>
      </c>
      <c r="E22710" t="s">
        <v>8</v>
      </c>
    </row>
    <row r="22711" spans="1:5">
      <c r="A22711" t="s">
        <v>44823</v>
      </c>
      <c r="B22711" t="s">
        <v>44824</v>
      </c>
      <c r="C22711" t="s">
        <v>7</v>
      </c>
      <c r="D22711">
        <v>5.1</v>
      </c>
      <c r="E22711" t="s">
        <v>8</v>
      </c>
    </row>
    <row r="22712" spans="1:5">
      <c r="A22712" t="s">
        <v>44825</v>
      </c>
      <c r="B22712" t="s">
        <v>44826</v>
      </c>
      <c r="C22712" t="s">
        <v>7</v>
      </c>
      <c r="D22712">
        <v>5.1</v>
      </c>
      <c r="E22712" t="s">
        <v>8</v>
      </c>
    </row>
    <row r="22713" spans="1:5">
      <c r="A22713" t="s">
        <v>44827</v>
      </c>
      <c r="B22713" t="s">
        <v>44828</v>
      </c>
      <c r="C22713" t="s">
        <v>7</v>
      </c>
      <c r="D22713">
        <v>5.1</v>
      </c>
      <c r="E22713" t="s">
        <v>8</v>
      </c>
    </row>
    <row r="22714" spans="1:5">
      <c r="A22714" t="s">
        <v>44829</v>
      </c>
      <c r="B22714" t="s">
        <v>44830</v>
      </c>
      <c r="C22714" t="s">
        <v>7</v>
      </c>
      <c r="D22714">
        <v>5.1</v>
      </c>
      <c r="E22714" t="s">
        <v>8</v>
      </c>
    </row>
    <row r="22715" spans="1:5">
      <c r="A22715" t="s">
        <v>44831</v>
      </c>
      <c r="B22715" t="s">
        <v>44832</v>
      </c>
      <c r="C22715" t="s">
        <v>7</v>
      </c>
      <c r="D22715">
        <v>5.1</v>
      </c>
      <c r="E22715" t="s">
        <v>8</v>
      </c>
    </row>
    <row r="22716" spans="1:5">
      <c r="A22716" t="s">
        <v>44833</v>
      </c>
      <c r="B22716" t="s">
        <v>44834</v>
      </c>
      <c r="C22716" t="s">
        <v>7</v>
      </c>
      <c r="D22716">
        <v>5.1</v>
      </c>
      <c r="E22716" t="s">
        <v>8</v>
      </c>
    </row>
    <row r="22717" spans="1:5">
      <c r="A22717" t="s">
        <v>44835</v>
      </c>
      <c r="B22717" t="s">
        <v>44836</v>
      </c>
      <c r="C22717" t="s">
        <v>7</v>
      </c>
      <c r="D22717">
        <v>5.1</v>
      </c>
      <c r="E22717" t="s">
        <v>8</v>
      </c>
    </row>
    <row r="22718" spans="1:5">
      <c r="A22718" t="s">
        <v>44837</v>
      </c>
      <c r="B22718" t="s">
        <v>44838</v>
      </c>
      <c r="C22718" t="s">
        <v>11</v>
      </c>
      <c r="D22718">
        <v>8.3</v>
      </c>
      <c r="E22718" t="s">
        <v>8</v>
      </c>
    </row>
    <row r="22719" spans="1:5">
      <c r="A22719" t="s">
        <v>44839</v>
      </c>
      <c r="B22719" t="s">
        <v>44840</v>
      </c>
      <c r="C22719" t="s">
        <v>7</v>
      </c>
      <c r="D22719">
        <v>5.1</v>
      </c>
      <c r="E22719" t="s">
        <v>8</v>
      </c>
    </row>
    <row r="22720" spans="1:5">
      <c r="A22720" t="s">
        <v>44841</v>
      </c>
      <c r="B22720" t="s">
        <v>44842</v>
      </c>
      <c r="C22720" t="s">
        <v>22</v>
      </c>
      <c r="D22720">
        <v>5.1</v>
      </c>
      <c r="E22720" t="s">
        <v>8</v>
      </c>
    </row>
    <row r="22721" spans="1:5">
      <c r="A22721" t="s">
        <v>44843</v>
      </c>
      <c r="B22721" t="s">
        <v>44844</v>
      </c>
      <c r="C22721" t="s">
        <v>7</v>
      </c>
      <c r="D22721">
        <v>5.1</v>
      </c>
      <c r="E22721" t="s">
        <v>8</v>
      </c>
    </row>
    <row r="22722" spans="1:5">
      <c r="A22722" t="s">
        <v>44845</v>
      </c>
      <c r="B22722" t="s">
        <v>44846</v>
      </c>
      <c r="C22722" t="s">
        <v>22</v>
      </c>
      <c r="D22722">
        <v>5.1</v>
      </c>
      <c r="E22722" t="s">
        <v>8</v>
      </c>
    </row>
    <row r="22723" spans="1:5">
      <c r="A22723" t="s">
        <v>44847</v>
      </c>
      <c r="B22723" t="s">
        <v>44848</v>
      </c>
      <c r="C22723" t="s">
        <v>7</v>
      </c>
      <c r="D22723">
        <v>5.1</v>
      </c>
      <c r="E22723" t="s">
        <v>8</v>
      </c>
    </row>
    <row r="22724" spans="1:5">
      <c r="A22724" t="s">
        <v>44849</v>
      </c>
      <c r="B22724" t="s">
        <v>44850</v>
      </c>
      <c r="C22724" t="s">
        <v>7</v>
      </c>
      <c r="D22724">
        <v>5.1</v>
      </c>
      <c r="E22724" t="s">
        <v>8</v>
      </c>
    </row>
    <row r="22725" spans="1:5">
      <c r="A22725" t="s">
        <v>44851</v>
      </c>
      <c r="B22725" t="s">
        <v>44852</v>
      </c>
      <c r="C22725" t="s">
        <v>7</v>
      </c>
      <c r="D22725">
        <v>5.1</v>
      </c>
      <c r="E22725" t="s">
        <v>8</v>
      </c>
    </row>
    <row r="22726" spans="1:5">
      <c r="A22726" t="s">
        <v>44853</v>
      </c>
      <c r="B22726" t="s">
        <v>44854</v>
      </c>
      <c r="C22726" t="s">
        <v>7</v>
      </c>
      <c r="D22726">
        <v>5.1</v>
      </c>
      <c r="E22726" t="s">
        <v>8</v>
      </c>
    </row>
    <row r="22727" spans="1:5">
      <c r="A22727" t="s">
        <v>44855</v>
      </c>
      <c r="B22727" t="s">
        <v>44856</v>
      </c>
      <c r="C22727" t="s">
        <v>7</v>
      </c>
      <c r="D22727">
        <v>5.1</v>
      </c>
      <c r="E22727" t="s">
        <v>8</v>
      </c>
    </row>
    <row r="22728" spans="1:5">
      <c r="A22728" t="s">
        <v>44857</v>
      </c>
      <c r="B22728" t="s">
        <v>44858</v>
      </c>
      <c r="C22728" t="s">
        <v>7</v>
      </c>
      <c r="D22728">
        <v>5.1</v>
      </c>
      <c r="E22728" t="s">
        <v>8</v>
      </c>
    </row>
    <row r="22729" spans="1:5">
      <c r="A22729" t="s">
        <v>44859</v>
      </c>
      <c r="B22729" t="s">
        <v>44860</v>
      </c>
      <c r="C22729" t="s">
        <v>11</v>
      </c>
      <c r="D22729">
        <v>8.3</v>
      </c>
      <c r="E22729" t="s">
        <v>8</v>
      </c>
    </row>
    <row r="22730" spans="1:5">
      <c r="A22730" t="s">
        <v>2764</v>
      </c>
      <c r="B22730" t="s">
        <v>44861</v>
      </c>
      <c r="C22730" t="s">
        <v>7</v>
      </c>
      <c r="D22730">
        <v>5.1</v>
      </c>
      <c r="E22730" t="s">
        <v>8</v>
      </c>
    </row>
    <row r="22731" spans="1:5">
      <c r="A22731" t="s">
        <v>44862</v>
      </c>
      <c r="B22731" t="s">
        <v>44863</v>
      </c>
      <c r="C22731" t="s">
        <v>7</v>
      </c>
      <c r="D22731">
        <v>5.1</v>
      </c>
      <c r="E22731" t="s">
        <v>8</v>
      </c>
    </row>
    <row r="22732" spans="1:5">
      <c r="A22732" t="s">
        <v>44864</v>
      </c>
      <c r="B22732" t="s">
        <v>44865</v>
      </c>
      <c r="C22732" t="s">
        <v>11</v>
      </c>
      <c r="D22732">
        <v>8.3</v>
      </c>
      <c r="E22732" t="s">
        <v>8</v>
      </c>
    </row>
    <row r="22733" spans="1:5">
      <c r="A22733" t="s">
        <v>44866</v>
      </c>
      <c r="B22733" t="s">
        <v>44867</v>
      </c>
      <c r="C22733" t="s">
        <v>11</v>
      </c>
      <c r="D22733">
        <v>8.3</v>
      </c>
      <c r="E22733" t="s">
        <v>8</v>
      </c>
    </row>
    <row r="22734" spans="1:5">
      <c r="A22734" t="s">
        <v>44868</v>
      </c>
      <c r="B22734" t="s">
        <v>44869</v>
      </c>
      <c r="C22734" t="s">
        <v>7</v>
      </c>
      <c r="D22734">
        <v>5.1</v>
      </c>
      <c r="E22734" t="s">
        <v>8</v>
      </c>
    </row>
    <row r="22735" spans="1:5">
      <c r="A22735" t="s">
        <v>44870</v>
      </c>
      <c r="B22735" t="s">
        <v>44871</v>
      </c>
      <c r="C22735" t="s">
        <v>22</v>
      </c>
      <c r="D22735">
        <v>5.1</v>
      </c>
      <c r="E22735" t="s">
        <v>8</v>
      </c>
    </row>
    <row r="22736" spans="1:5">
      <c r="A22736" t="s">
        <v>44872</v>
      </c>
      <c r="B22736" t="s">
        <v>44873</v>
      </c>
      <c r="C22736" t="s">
        <v>7</v>
      </c>
      <c r="D22736">
        <v>5.1</v>
      </c>
      <c r="E22736" t="s">
        <v>8</v>
      </c>
    </row>
    <row r="22737" spans="1:5">
      <c r="A22737" t="s">
        <v>44874</v>
      </c>
      <c r="B22737" t="s">
        <v>44875</v>
      </c>
      <c r="C22737" t="s">
        <v>7</v>
      </c>
      <c r="D22737">
        <v>5.1</v>
      </c>
      <c r="E22737" t="s">
        <v>8</v>
      </c>
    </row>
    <row r="22738" spans="1:5">
      <c r="A22738" t="s">
        <v>25018</v>
      </c>
      <c r="B22738" t="s">
        <v>44876</v>
      </c>
      <c r="C22738" t="s">
        <v>11</v>
      </c>
      <c r="D22738">
        <v>8.3</v>
      </c>
      <c r="E22738" t="s">
        <v>8</v>
      </c>
    </row>
    <row r="22739" spans="1:5">
      <c r="A22739" t="s">
        <v>44877</v>
      </c>
      <c r="B22739" t="s">
        <v>44878</v>
      </c>
      <c r="C22739" t="s">
        <v>22</v>
      </c>
      <c r="D22739">
        <v>5.1</v>
      </c>
      <c r="E22739" t="s">
        <v>8</v>
      </c>
    </row>
    <row r="22740" spans="1:5">
      <c r="A22740" t="s">
        <v>44879</v>
      </c>
      <c r="B22740" t="s">
        <v>44880</v>
      </c>
      <c r="C22740" t="s">
        <v>11</v>
      </c>
      <c r="D22740">
        <v>8.3</v>
      </c>
      <c r="E22740" t="s">
        <v>8</v>
      </c>
    </row>
    <row r="22741" spans="1:5">
      <c r="A22741" t="s">
        <v>44881</v>
      </c>
      <c r="B22741" t="s">
        <v>44882</v>
      </c>
      <c r="C22741" t="s">
        <v>7</v>
      </c>
      <c r="D22741">
        <v>5.1</v>
      </c>
      <c r="E22741" t="s">
        <v>8</v>
      </c>
    </row>
    <row r="22742" spans="1:5">
      <c r="A22742" t="s">
        <v>44883</v>
      </c>
      <c r="B22742" t="s">
        <v>44884</v>
      </c>
      <c r="C22742" t="s">
        <v>11</v>
      </c>
      <c r="D22742">
        <v>8.3</v>
      </c>
      <c r="E22742" t="s">
        <v>8</v>
      </c>
    </row>
    <row r="22743" spans="1:5">
      <c r="A22743" t="s">
        <v>44885</v>
      </c>
      <c r="B22743" t="s">
        <v>44886</v>
      </c>
      <c r="C22743" t="s">
        <v>7</v>
      </c>
      <c r="D22743">
        <v>5.1</v>
      </c>
      <c r="E22743" t="s">
        <v>8</v>
      </c>
    </row>
    <row r="22744" spans="1:5">
      <c r="A22744" t="s">
        <v>44887</v>
      </c>
      <c r="B22744" t="s">
        <v>44888</v>
      </c>
      <c r="C22744" t="s">
        <v>7</v>
      </c>
      <c r="D22744">
        <v>5.1</v>
      </c>
      <c r="E22744" t="s">
        <v>8</v>
      </c>
    </row>
    <row r="22745" spans="1:5">
      <c r="A22745" t="s">
        <v>44889</v>
      </c>
      <c r="B22745" t="s">
        <v>44890</v>
      </c>
      <c r="C22745" t="s">
        <v>7</v>
      </c>
      <c r="D22745">
        <v>5.1</v>
      </c>
      <c r="E22745" t="s">
        <v>8</v>
      </c>
    </row>
    <row r="22746" spans="1:5">
      <c r="A22746" t="s">
        <v>44891</v>
      </c>
      <c r="B22746" t="s">
        <v>44892</v>
      </c>
      <c r="C22746" t="s">
        <v>7</v>
      </c>
      <c r="D22746">
        <v>5.1</v>
      </c>
      <c r="E22746" t="s">
        <v>8</v>
      </c>
    </row>
    <row r="22747" spans="1:5">
      <c r="A22747" t="s">
        <v>44893</v>
      </c>
      <c r="B22747" t="s">
        <v>44894</v>
      </c>
      <c r="C22747" t="s">
        <v>7</v>
      </c>
      <c r="D22747">
        <v>5.1</v>
      </c>
      <c r="E22747" t="s">
        <v>8</v>
      </c>
    </row>
    <row r="22748" spans="1:5">
      <c r="A22748" t="s">
        <v>44895</v>
      </c>
      <c r="B22748" t="s">
        <v>44896</v>
      </c>
      <c r="C22748" t="s">
        <v>7</v>
      </c>
      <c r="D22748">
        <v>5.1</v>
      </c>
      <c r="E22748" t="s">
        <v>8</v>
      </c>
    </row>
    <row r="22749" spans="1:5">
      <c r="A22749" t="s">
        <v>44897</v>
      </c>
      <c r="B22749" t="s">
        <v>44898</v>
      </c>
      <c r="C22749" t="s">
        <v>7</v>
      </c>
      <c r="D22749">
        <v>5.1</v>
      </c>
      <c r="E22749" t="s">
        <v>8</v>
      </c>
    </row>
    <row r="22750" spans="1:5">
      <c r="A22750" t="s">
        <v>44899</v>
      </c>
      <c r="B22750" t="s">
        <v>44900</v>
      </c>
      <c r="C22750" t="s">
        <v>7</v>
      </c>
      <c r="D22750">
        <v>5.1</v>
      </c>
      <c r="E22750" t="s">
        <v>8</v>
      </c>
    </row>
    <row r="22751" spans="1:5">
      <c r="A22751" t="s">
        <v>44901</v>
      </c>
      <c r="B22751" t="s">
        <v>44902</v>
      </c>
      <c r="C22751" t="s">
        <v>7</v>
      </c>
      <c r="D22751">
        <v>5.1</v>
      </c>
      <c r="E22751" t="s">
        <v>8</v>
      </c>
    </row>
    <row r="22752" spans="1:5">
      <c r="A22752" t="s">
        <v>44903</v>
      </c>
      <c r="B22752" t="s">
        <v>44904</v>
      </c>
      <c r="C22752" t="s">
        <v>7</v>
      </c>
      <c r="D22752">
        <v>5.1</v>
      </c>
      <c r="E22752" t="s">
        <v>8</v>
      </c>
    </row>
    <row r="22753" spans="1:5">
      <c r="A22753" t="s">
        <v>32572</v>
      </c>
      <c r="B22753" t="s">
        <v>44905</v>
      </c>
      <c r="C22753" t="s">
        <v>7</v>
      </c>
      <c r="D22753">
        <v>5.1</v>
      </c>
      <c r="E22753" t="s">
        <v>8</v>
      </c>
    </row>
    <row r="22754" spans="1:5">
      <c r="A22754" t="s">
        <v>44906</v>
      </c>
      <c r="B22754" t="s">
        <v>44907</v>
      </c>
      <c r="C22754" t="s">
        <v>7</v>
      </c>
      <c r="D22754">
        <v>5.1</v>
      </c>
      <c r="E22754" t="s">
        <v>8</v>
      </c>
    </row>
    <row r="22755" spans="1:5">
      <c r="A22755" t="s">
        <v>44908</v>
      </c>
      <c r="B22755" t="s">
        <v>44909</v>
      </c>
      <c r="C22755" t="s">
        <v>7</v>
      </c>
      <c r="D22755">
        <v>5.1</v>
      </c>
      <c r="E22755" t="s">
        <v>8</v>
      </c>
    </row>
    <row r="22756" spans="1:5">
      <c r="A22756" t="s">
        <v>44910</v>
      </c>
      <c r="B22756" t="s">
        <v>44911</v>
      </c>
      <c r="C22756" t="s">
        <v>22</v>
      </c>
      <c r="D22756">
        <v>5.1</v>
      </c>
      <c r="E22756" t="s">
        <v>8</v>
      </c>
    </row>
    <row r="22757" spans="1:5">
      <c r="A22757" t="s">
        <v>44912</v>
      </c>
      <c r="B22757" t="s">
        <v>44913</v>
      </c>
      <c r="C22757" t="s">
        <v>7</v>
      </c>
      <c r="D22757">
        <v>5.1</v>
      </c>
      <c r="E22757" t="s">
        <v>8</v>
      </c>
    </row>
    <row r="22758" spans="1:5">
      <c r="A22758" t="s">
        <v>13295</v>
      </c>
      <c r="B22758" t="s">
        <v>44914</v>
      </c>
      <c r="C22758" t="s">
        <v>7</v>
      </c>
      <c r="D22758">
        <v>5.1</v>
      </c>
      <c r="E22758" t="s">
        <v>8</v>
      </c>
    </row>
    <row r="22759" spans="1:5">
      <c r="A22759" t="s">
        <v>44915</v>
      </c>
      <c r="B22759" t="s">
        <v>44916</v>
      </c>
      <c r="C22759" t="s">
        <v>22</v>
      </c>
      <c r="D22759">
        <v>5.1</v>
      </c>
      <c r="E22759" t="s">
        <v>8</v>
      </c>
    </row>
    <row r="22760" spans="1:5">
      <c r="A22760" t="s">
        <v>44917</v>
      </c>
      <c r="B22760" t="s">
        <v>44918</v>
      </c>
      <c r="C22760" t="s">
        <v>7</v>
      </c>
      <c r="D22760">
        <v>5.1</v>
      </c>
      <c r="E22760" t="s">
        <v>8</v>
      </c>
    </row>
    <row r="22761" spans="1:5">
      <c r="A22761" t="s">
        <v>44919</v>
      </c>
      <c r="B22761" t="s">
        <v>44920</v>
      </c>
      <c r="C22761" t="s">
        <v>7</v>
      </c>
      <c r="D22761">
        <v>5.1</v>
      </c>
      <c r="E22761" t="s">
        <v>8</v>
      </c>
    </row>
    <row r="22762" spans="1:5">
      <c r="A22762" t="s">
        <v>44921</v>
      </c>
      <c r="B22762" t="s">
        <v>44922</v>
      </c>
      <c r="C22762" t="s">
        <v>7</v>
      </c>
      <c r="D22762">
        <v>5.1</v>
      </c>
      <c r="E22762" t="s">
        <v>8</v>
      </c>
    </row>
    <row r="22763" spans="1:5">
      <c r="A22763" t="s">
        <v>44923</v>
      </c>
      <c r="B22763" t="s">
        <v>44924</v>
      </c>
      <c r="C22763" t="s">
        <v>7</v>
      </c>
      <c r="D22763">
        <v>5.1</v>
      </c>
      <c r="E22763" t="s">
        <v>8</v>
      </c>
    </row>
    <row r="22764" spans="1:5">
      <c r="A22764" t="s">
        <v>44925</v>
      </c>
      <c r="B22764" t="s">
        <v>44926</v>
      </c>
      <c r="C22764" t="s">
        <v>7</v>
      </c>
      <c r="D22764">
        <v>5.1</v>
      </c>
      <c r="E22764" t="s">
        <v>8</v>
      </c>
    </row>
    <row r="22765" spans="1:5">
      <c r="A22765" t="s">
        <v>44927</v>
      </c>
      <c r="B22765" t="s">
        <v>44928</v>
      </c>
      <c r="C22765" t="s">
        <v>7</v>
      </c>
      <c r="D22765">
        <v>5.1</v>
      </c>
      <c r="E22765" t="s">
        <v>8</v>
      </c>
    </row>
    <row r="22766" spans="1:5">
      <c r="A22766" t="s">
        <v>44929</v>
      </c>
      <c r="B22766" t="s">
        <v>44930</v>
      </c>
      <c r="C22766" t="s">
        <v>7</v>
      </c>
      <c r="D22766">
        <v>5.1</v>
      </c>
      <c r="E22766" t="s">
        <v>8</v>
      </c>
    </row>
    <row r="22767" spans="1:5">
      <c r="A22767" t="s">
        <v>44931</v>
      </c>
      <c r="B22767" t="s">
        <v>44932</v>
      </c>
      <c r="C22767" t="s">
        <v>11</v>
      </c>
      <c r="D22767">
        <v>8.3</v>
      </c>
      <c r="E22767" t="s">
        <v>8</v>
      </c>
    </row>
    <row r="22768" spans="1:5">
      <c r="A22768" t="s">
        <v>41999</v>
      </c>
      <c r="B22768" t="s">
        <v>44933</v>
      </c>
      <c r="C22768" t="s">
        <v>11</v>
      </c>
      <c r="D22768">
        <v>8.3</v>
      </c>
      <c r="E22768" t="s">
        <v>8</v>
      </c>
    </row>
    <row r="22769" spans="1:5">
      <c r="A22769" t="s">
        <v>44934</v>
      </c>
      <c r="B22769" t="s">
        <v>44935</v>
      </c>
      <c r="C22769" t="s">
        <v>7</v>
      </c>
      <c r="D22769">
        <v>5.1</v>
      </c>
      <c r="E22769" t="s">
        <v>8</v>
      </c>
    </row>
    <row r="22770" spans="1:5">
      <c r="A22770" t="s">
        <v>44936</v>
      </c>
      <c r="B22770" t="s">
        <v>44937</v>
      </c>
      <c r="C22770" t="s">
        <v>7</v>
      </c>
      <c r="D22770">
        <v>5.1</v>
      </c>
      <c r="E22770" t="s">
        <v>8</v>
      </c>
    </row>
    <row r="22771" spans="1:5">
      <c r="A22771" t="s">
        <v>44938</v>
      </c>
      <c r="B22771" t="s">
        <v>44939</v>
      </c>
      <c r="C22771" t="s">
        <v>22</v>
      </c>
      <c r="D22771">
        <v>5.1</v>
      </c>
      <c r="E22771" t="s">
        <v>8</v>
      </c>
    </row>
    <row r="22772" spans="1:5">
      <c r="A22772" t="s">
        <v>44940</v>
      </c>
      <c r="B22772" t="s">
        <v>44941</v>
      </c>
      <c r="C22772" t="s">
        <v>22</v>
      </c>
      <c r="D22772">
        <v>5.1</v>
      </c>
      <c r="E22772" t="s">
        <v>8</v>
      </c>
    </row>
    <row r="22773" spans="1:5">
      <c r="A22773" t="s">
        <v>44942</v>
      </c>
      <c r="B22773" t="s">
        <v>44943</v>
      </c>
      <c r="C22773" t="s">
        <v>22</v>
      </c>
      <c r="D22773">
        <v>5.1</v>
      </c>
      <c r="E22773" t="s">
        <v>8</v>
      </c>
    </row>
    <row r="22774" spans="1:5">
      <c r="A22774" t="s">
        <v>4648</v>
      </c>
      <c r="B22774" t="s">
        <v>44944</v>
      </c>
      <c r="C22774" t="s">
        <v>7</v>
      </c>
      <c r="D22774">
        <v>5.1</v>
      </c>
      <c r="E22774" t="s">
        <v>8</v>
      </c>
    </row>
    <row r="22775" spans="1:5">
      <c r="A22775" t="s">
        <v>44945</v>
      </c>
      <c r="B22775" t="s">
        <v>44946</v>
      </c>
      <c r="C22775" t="s">
        <v>7</v>
      </c>
      <c r="D22775">
        <v>5.1</v>
      </c>
      <c r="E22775" t="s">
        <v>8</v>
      </c>
    </row>
    <row r="22776" spans="1:5">
      <c r="A22776" t="s">
        <v>44947</v>
      </c>
      <c r="B22776" t="s">
        <v>44948</v>
      </c>
      <c r="C22776" t="s">
        <v>22</v>
      </c>
      <c r="D22776">
        <v>5.1</v>
      </c>
      <c r="E22776" t="s">
        <v>8</v>
      </c>
    </row>
    <row r="22777" spans="1:5">
      <c r="A22777" t="s">
        <v>44949</v>
      </c>
      <c r="B22777" t="s">
        <v>44950</v>
      </c>
      <c r="C22777" t="s">
        <v>7</v>
      </c>
      <c r="D22777">
        <v>5.1</v>
      </c>
      <c r="E22777" t="s">
        <v>8</v>
      </c>
    </row>
    <row r="22778" spans="1:5">
      <c r="A22778" t="s">
        <v>44951</v>
      </c>
      <c r="B22778" t="s">
        <v>44952</v>
      </c>
      <c r="C22778" t="s">
        <v>7</v>
      </c>
      <c r="D22778">
        <v>5.1</v>
      </c>
      <c r="E22778" t="s">
        <v>8</v>
      </c>
    </row>
    <row r="22779" spans="1:5">
      <c r="A22779" t="s">
        <v>44953</v>
      </c>
      <c r="B22779" t="s">
        <v>44954</v>
      </c>
      <c r="C22779" t="s">
        <v>7</v>
      </c>
      <c r="D22779">
        <v>5.1</v>
      </c>
      <c r="E22779" t="s">
        <v>8</v>
      </c>
    </row>
    <row r="22780" spans="1:5">
      <c r="A22780" t="s">
        <v>44955</v>
      </c>
      <c r="B22780" t="s">
        <v>44956</v>
      </c>
      <c r="C22780" t="s">
        <v>7</v>
      </c>
      <c r="D22780">
        <v>5.1</v>
      </c>
      <c r="E22780" t="s">
        <v>8</v>
      </c>
    </row>
    <row r="22781" spans="1:5">
      <c r="A22781" t="s">
        <v>44957</v>
      </c>
      <c r="B22781" t="s">
        <v>44958</v>
      </c>
      <c r="C22781" t="s">
        <v>7</v>
      </c>
      <c r="D22781">
        <v>5.1</v>
      </c>
      <c r="E22781" t="s">
        <v>8</v>
      </c>
    </row>
    <row r="22782" spans="1:5">
      <c r="A22782" t="s">
        <v>44959</v>
      </c>
      <c r="B22782" t="s">
        <v>44960</v>
      </c>
      <c r="C22782" t="s">
        <v>7</v>
      </c>
      <c r="D22782">
        <v>5.1</v>
      </c>
      <c r="E22782" t="s">
        <v>8</v>
      </c>
    </row>
    <row r="22783" spans="1:5">
      <c r="A22783" t="s">
        <v>44961</v>
      </c>
      <c r="B22783" t="s">
        <v>44962</v>
      </c>
      <c r="C22783" t="s">
        <v>7</v>
      </c>
      <c r="D22783">
        <v>5.1</v>
      </c>
      <c r="E22783" t="s">
        <v>8</v>
      </c>
    </row>
    <row r="22784" spans="1:5">
      <c r="A22784" t="s">
        <v>44963</v>
      </c>
      <c r="B22784" t="s">
        <v>44964</v>
      </c>
      <c r="C22784" t="s">
        <v>7</v>
      </c>
      <c r="D22784">
        <v>5.1</v>
      </c>
      <c r="E22784" t="s">
        <v>8</v>
      </c>
    </row>
    <row r="22785" spans="1:5">
      <c r="A22785" t="s">
        <v>44965</v>
      </c>
      <c r="B22785" t="s">
        <v>44966</v>
      </c>
      <c r="C22785" t="s">
        <v>7</v>
      </c>
      <c r="D22785">
        <v>5.1</v>
      </c>
      <c r="E22785" t="s">
        <v>8</v>
      </c>
    </row>
    <row r="22786" spans="1:5">
      <c r="A22786" t="s">
        <v>44967</v>
      </c>
      <c r="B22786" t="s">
        <v>44968</v>
      </c>
      <c r="C22786" t="s">
        <v>7</v>
      </c>
      <c r="D22786">
        <v>5.1</v>
      </c>
      <c r="E22786" t="s">
        <v>8</v>
      </c>
    </row>
    <row r="22787" spans="1:5">
      <c r="A22787" t="s">
        <v>44969</v>
      </c>
      <c r="B22787" t="s">
        <v>44970</v>
      </c>
      <c r="C22787" t="s">
        <v>7</v>
      </c>
      <c r="D22787">
        <v>5.1</v>
      </c>
      <c r="E22787" t="s">
        <v>8</v>
      </c>
    </row>
    <row r="22788" spans="1:5">
      <c r="A22788" t="s">
        <v>5253</v>
      </c>
      <c r="B22788" t="s">
        <v>44971</v>
      </c>
      <c r="C22788" t="s">
        <v>7</v>
      </c>
      <c r="D22788">
        <v>5.1</v>
      </c>
      <c r="E22788" t="s">
        <v>8</v>
      </c>
    </row>
    <row r="22789" spans="1:5">
      <c r="A22789" t="s">
        <v>44972</v>
      </c>
      <c r="B22789" t="s">
        <v>44973</v>
      </c>
      <c r="C22789" t="s">
        <v>7</v>
      </c>
      <c r="D22789">
        <v>5.1</v>
      </c>
      <c r="E22789" t="s">
        <v>8</v>
      </c>
    </row>
    <row r="22790" spans="1:5">
      <c r="A22790" t="s">
        <v>44974</v>
      </c>
      <c r="B22790" t="s">
        <v>44975</v>
      </c>
      <c r="C22790" t="s">
        <v>7</v>
      </c>
      <c r="D22790">
        <v>5.1</v>
      </c>
      <c r="E22790" t="s">
        <v>8</v>
      </c>
    </row>
    <row r="22791" spans="1:5">
      <c r="A22791" t="s">
        <v>44976</v>
      </c>
      <c r="B22791" t="s">
        <v>44977</v>
      </c>
      <c r="C22791" t="s">
        <v>7</v>
      </c>
      <c r="D22791">
        <v>5.1</v>
      </c>
      <c r="E22791" t="s">
        <v>8</v>
      </c>
    </row>
    <row r="22792" spans="1:5">
      <c r="A22792" t="s">
        <v>44978</v>
      </c>
      <c r="B22792" t="s">
        <v>44979</v>
      </c>
      <c r="C22792" t="s">
        <v>7</v>
      </c>
      <c r="D22792">
        <v>5.1</v>
      </c>
      <c r="E22792" t="s">
        <v>8</v>
      </c>
    </row>
    <row r="22793" spans="1:5">
      <c r="A22793" t="s">
        <v>44980</v>
      </c>
      <c r="B22793" t="s">
        <v>44981</v>
      </c>
      <c r="C22793" t="s">
        <v>7</v>
      </c>
      <c r="D22793">
        <v>5.1</v>
      </c>
      <c r="E22793" t="s">
        <v>8</v>
      </c>
    </row>
    <row r="22794" spans="1:5">
      <c r="A22794" t="s">
        <v>44982</v>
      </c>
      <c r="B22794" t="s">
        <v>44983</v>
      </c>
      <c r="C22794" t="s">
        <v>7</v>
      </c>
      <c r="D22794">
        <v>5.1</v>
      </c>
      <c r="E22794" t="s">
        <v>8</v>
      </c>
    </row>
    <row r="22795" spans="1:5">
      <c r="A22795" t="s">
        <v>44984</v>
      </c>
      <c r="B22795" t="s">
        <v>44985</v>
      </c>
      <c r="C22795" t="s">
        <v>7</v>
      </c>
      <c r="D22795">
        <v>5.1</v>
      </c>
      <c r="E22795" t="s">
        <v>8</v>
      </c>
    </row>
    <row r="22796" spans="1:5">
      <c r="A22796" t="s">
        <v>44986</v>
      </c>
      <c r="B22796" t="s">
        <v>44987</v>
      </c>
      <c r="C22796" t="s">
        <v>7</v>
      </c>
      <c r="D22796">
        <v>5.1</v>
      </c>
      <c r="E22796" t="s">
        <v>8</v>
      </c>
    </row>
    <row r="22797" spans="1:5">
      <c r="A22797" t="s">
        <v>44988</v>
      </c>
      <c r="B22797" t="s">
        <v>44989</v>
      </c>
      <c r="C22797" t="s">
        <v>7</v>
      </c>
      <c r="D22797">
        <v>5.1</v>
      </c>
      <c r="E22797" t="s">
        <v>8</v>
      </c>
    </row>
    <row r="22798" spans="1:5">
      <c r="A22798" t="s">
        <v>44990</v>
      </c>
      <c r="B22798" t="s">
        <v>44991</v>
      </c>
      <c r="C22798" t="s">
        <v>7</v>
      </c>
      <c r="D22798">
        <v>5.1</v>
      </c>
      <c r="E22798" t="s">
        <v>8</v>
      </c>
    </row>
    <row r="22799" spans="1:5">
      <c r="A22799" t="s">
        <v>44992</v>
      </c>
      <c r="B22799" t="s">
        <v>44993</v>
      </c>
      <c r="C22799" t="s">
        <v>11</v>
      </c>
      <c r="D22799">
        <v>8.3</v>
      </c>
      <c r="E22799" t="s">
        <v>8</v>
      </c>
    </row>
    <row r="22800" spans="1:5">
      <c r="A22800" t="s">
        <v>44994</v>
      </c>
      <c r="B22800" t="s">
        <v>44995</v>
      </c>
      <c r="C22800" t="s">
        <v>7</v>
      </c>
      <c r="D22800">
        <v>5.1</v>
      </c>
      <c r="E22800" t="s">
        <v>8</v>
      </c>
    </row>
    <row r="22801" spans="1:5">
      <c r="A22801" t="s">
        <v>44996</v>
      </c>
      <c r="B22801" t="s">
        <v>44997</v>
      </c>
      <c r="C22801" t="s">
        <v>7</v>
      </c>
      <c r="D22801">
        <v>5.1</v>
      </c>
      <c r="E22801" t="s">
        <v>8</v>
      </c>
    </row>
    <row r="22802" spans="1:5">
      <c r="A22802" t="s">
        <v>44998</v>
      </c>
      <c r="B22802" t="s">
        <v>44999</v>
      </c>
      <c r="C22802" t="s">
        <v>7</v>
      </c>
      <c r="D22802">
        <v>5.1</v>
      </c>
      <c r="E22802" t="s">
        <v>8</v>
      </c>
    </row>
    <row r="22803" spans="1:5">
      <c r="A22803" t="s">
        <v>45000</v>
      </c>
      <c r="B22803" t="s">
        <v>45001</v>
      </c>
      <c r="C22803" t="s">
        <v>7</v>
      </c>
      <c r="D22803">
        <v>5.1</v>
      </c>
      <c r="E22803" t="s">
        <v>8</v>
      </c>
    </row>
    <row r="22804" spans="1:5">
      <c r="A22804" t="s">
        <v>45002</v>
      </c>
      <c r="B22804" t="s">
        <v>45003</v>
      </c>
      <c r="C22804" t="s">
        <v>7</v>
      </c>
      <c r="D22804">
        <v>5.1</v>
      </c>
      <c r="E22804" t="s">
        <v>8</v>
      </c>
    </row>
    <row r="22805" spans="1:5">
      <c r="A22805" t="s">
        <v>45004</v>
      </c>
      <c r="B22805" t="s">
        <v>45005</v>
      </c>
      <c r="C22805" t="s">
        <v>7</v>
      </c>
      <c r="D22805">
        <v>5.1</v>
      </c>
      <c r="E22805" t="s">
        <v>8</v>
      </c>
    </row>
    <row r="22806" spans="1:5">
      <c r="A22806" t="s">
        <v>45006</v>
      </c>
      <c r="B22806" t="s">
        <v>45007</v>
      </c>
      <c r="C22806" t="s">
        <v>7</v>
      </c>
      <c r="D22806">
        <v>5.1</v>
      </c>
      <c r="E22806" t="s">
        <v>8</v>
      </c>
    </row>
    <row r="22807" spans="1:5">
      <c r="A22807" t="s">
        <v>45008</v>
      </c>
      <c r="B22807" t="s">
        <v>45009</v>
      </c>
      <c r="C22807" t="s">
        <v>7</v>
      </c>
      <c r="D22807">
        <v>5.1</v>
      </c>
      <c r="E22807" t="s">
        <v>8</v>
      </c>
    </row>
    <row r="22808" spans="1:5">
      <c r="A22808" t="s">
        <v>45010</v>
      </c>
      <c r="B22808" t="s">
        <v>45011</v>
      </c>
      <c r="C22808" t="s">
        <v>7</v>
      </c>
      <c r="D22808">
        <v>5.1</v>
      </c>
      <c r="E22808" t="s">
        <v>8</v>
      </c>
    </row>
    <row r="22809" spans="1:5">
      <c r="A22809" t="s">
        <v>45012</v>
      </c>
      <c r="B22809" t="s">
        <v>45013</v>
      </c>
      <c r="C22809" t="s">
        <v>7</v>
      </c>
      <c r="D22809">
        <v>5.1</v>
      </c>
      <c r="E22809" t="s">
        <v>8</v>
      </c>
    </row>
    <row r="22810" spans="1:5">
      <c r="A22810" t="s">
        <v>45014</v>
      </c>
      <c r="B22810" t="s">
        <v>45015</v>
      </c>
      <c r="C22810" t="s">
        <v>7</v>
      </c>
      <c r="D22810">
        <v>5.1</v>
      </c>
      <c r="E22810" t="s">
        <v>8</v>
      </c>
    </row>
    <row r="22811" spans="1:5">
      <c r="A22811" t="s">
        <v>45016</v>
      </c>
      <c r="B22811" t="s">
        <v>45017</v>
      </c>
      <c r="C22811" t="s">
        <v>22</v>
      </c>
      <c r="D22811">
        <v>5.1</v>
      </c>
      <c r="E22811" t="s">
        <v>8</v>
      </c>
    </row>
    <row r="22812" spans="1:5">
      <c r="A22812" t="s">
        <v>45018</v>
      </c>
      <c r="B22812" t="s">
        <v>45019</v>
      </c>
      <c r="C22812" t="s">
        <v>7</v>
      </c>
      <c r="D22812">
        <v>5.1</v>
      </c>
      <c r="E22812" t="s">
        <v>8</v>
      </c>
    </row>
    <row r="22813" spans="1:5">
      <c r="A22813" t="s">
        <v>45020</v>
      </c>
      <c r="B22813" t="s">
        <v>45021</v>
      </c>
      <c r="C22813" t="s">
        <v>7</v>
      </c>
      <c r="D22813">
        <v>5.1</v>
      </c>
      <c r="E22813" t="s">
        <v>8</v>
      </c>
    </row>
    <row r="22814" spans="1:5">
      <c r="A22814" t="s">
        <v>45022</v>
      </c>
      <c r="B22814" t="s">
        <v>45023</v>
      </c>
      <c r="C22814" t="s">
        <v>7</v>
      </c>
      <c r="D22814">
        <v>5.1</v>
      </c>
      <c r="E22814" t="s">
        <v>8</v>
      </c>
    </row>
    <row r="22815" spans="1:5">
      <c r="A22815" t="s">
        <v>45024</v>
      </c>
      <c r="B22815" t="s">
        <v>45025</v>
      </c>
      <c r="C22815" t="s">
        <v>7</v>
      </c>
      <c r="D22815">
        <v>5.1</v>
      </c>
      <c r="E22815" t="s">
        <v>8</v>
      </c>
    </row>
    <row r="22816" spans="1:5">
      <c r="A22816" t="s">
        <v>45026</v>
      </c>
      <c r="B22816" t="s">
        <v>45027</v>
      </c>
      <c r="C22816" t="s">
        <v>7</v>
      </c>
      <c r="D22816">
        <v>5.1</v>
      </c>
      <c r="E22816" t="s">
        <v>8</v>
      </c>
    </row>
    <row r="22817" spans="1:5">
      <c r="A22817" t="s">
        <v>45028</v>
      </c>
      <c r="B22817" t="s">
        <v>45029</v>
      </c>
      <c r="C22817" t="s">
        <v>7</v>
      </c>
      <c r="D22817">
        <v>5.1</v>
      </c>
      <c r="E22817" t="s">
        <v>8</v>
      </c>
    </row>
    <row r="22818" spans="1:5">
      <c r="A22818" t="s">
        <v>45030</v>
      </c>
      <c r="B22818" t="s">
        <v>45031</v>
      </c>
      <c r="C22818" t="s">
        <v>7</v>
      </c>
      <c r="D22818">
        <v>5.1</v>
      </c>
      <c r="E22818" t="s">
        <v>8</v>
      </c>
    </row>
    <row r="22819" spans="1:5">
      <c r="A22819" t="s">
        <v>45032</v>
      </c>
      <c r="B22819" t="s">
        <v>45033</v>
      </c>
      <c r="C22819" t="s">
        <v>22</v>
      </c>
      <c r="D22819">
        <v>5.1</v>
      </c>
      <c r="E22819" t="s">
        <v>8</v>
      </c>
    </row>
    <row r="22820" spans="1:5">
      <c r="A22820" t="s">
        <v>45034</v>
      </c>
      <c r="B22820" t="s">
        <v>45035</v>
      </c>
      <c r="C22820" t="s">
        <v>7</v>
      </c>
      <c r="D22820">
        <v>5.1</v>
      </c>
      <c r="E22820" t="s">
        <v>8</v>
      </c>
    </row>
    <row r="22821" spans="1:5">
      <c r="A22821" t="s">
        <v>45036</v>
      </c>
      <c r="B22821" t="s">
        <v>45037</v>
      </c>
      <c r="C22821" t="s">
        <v>22</v>
      </c>
      <c r="D22821">
        <v>5.1</v>
      </c>
      <c r="E22821" t="s">
        <v>8</v>
      </c>
    </row>
    <row r="22822" spans="1:5">
      <c r="A22822" t="s">
        <v>45038</v>
      </c>
      <c r="B22822" t="s">
        <v>45039</v>
      </c>
      <c r="C22822" t="s">
        <v>7</v>
      </c>
      <c r="D22822">
        <v>5.1</v>
      </c>
      <c r="E22822" t="s">
        <v>8</v>
      </c>
    </row>
    <row r="22823" spans="1:5">
      <c r="A22823" t="s">
        <v>45040</v>
      </c>
      <c r="B22823" t="s">
        <v>45041</v>
      </c>
      <c r="C22823" t="s">
        <v>7</v>
      </c>
      <c r="D22823">
        <v>5.1</v>
      </c>
      <c r="E22823" t="s">
        <v>8</v>
      </c>
    </row>
    <row r="22824" spans="1:5">
      <c r="A22824" t="s">
        <v>45042</v>
      </c>
      <c r="B22824" t="s">
        <v>45043</v>
      </c>
      <c r="C22824" t="s">
        <v>11</v>
      </c>
      <c r="D22824">
        <v>8.3</v>
      </c>
      <c r="E22824" t="s">
        <v>8</v>
      </c>
    </row>
    <row r="22825" spans="1:5">
      <c r="A22825" t="s">
        <v>12003</v>
      </c>
      <c r="B22825" t="s">
        <v>45044</v>
      </c>
      <c r="C22825" t="s">
        <v>7</v>
      </c>
      <c r="D22825">
        <v>5.1</v>
      </c>
      <c r="E22825" t="s">
        <v>8</v>
      </c>
    </row>
    <row r="22826" spans="1:5">
      <c r="A22826" t="s">
        <v>45045</v>
      </c>
      <c r="B22826" t="s">
        <v>45046</v>
      </c>
      <c r="C22826" t="s">
        <v>7</v>
      </c>
      <c r="D22826">
        <v>5.1</v>
      </c>
      <c r="E22826" t="s">
        <v>8</v>
      </c>
    </row>
    <row r="22827" spans="1:5">
      <c r="A22827" t="s">
        <v>45047</v>
      </c>
      <c r="B22827" t="s">
        <v>45048</v>
      </c>
      <c r="C22827" t="s">
        <v>7</v>
      </c>
      <c r="D22827">
        <v>5.1</v>
      </c>
      <c r="E22827" t="s">
        <v>8</v>
      </c>
    </row>
    <row r="22828" spans="1:5">
      <c r="A22828" t="s">
        <v>45049</v>
      </c>
      <c r="B22828" t="s">
        <v>45050</v>
      </c>
      <c r="C22828" t="s">
        <v>11</v>
      </c>
      <c r="D22828">
        <v>8.3</v>
      </c>
      <c r="E22828" t="s">
        <v>8</v>
      </c>
    </row>
    <row r="22829" spans="1:5">
      <c r="A22829" t="s">
        <v>45051</v>
      </c>
      <c r="B22829" t="s">
        <v>45052</v>
      </c>
      <c r="C22829" t="s">
        <v>7</v>
      </c>
      <c r="D22829">
        <v>5.1</v>
      </c>
      <c r="E22829" t="s">
        <v>8</v>
      </c>
    </row>
    <row r="22830" spans="1:5">
      <c r="A22830" t="s">
        <v>45053</v>
      </c>
      <c r="B22830" t="s">
        <v>45054</v>
      </c>
      <c r="C22830" t="s">
        <v>11</v>
      </c>
      <c r="D22830">
        <v>8.3</v>
      </c>
      <c r="E22830" t="s">
        <v>8</v>
      </c>
    </row>
    <row r="22831" spans="1:5">
      <c r="A22831" t="s">
        <v>45055</v>
      </c>
      <c r="B22831" t="s">
        <v>45056</v>
      </c>
      <c r="C22831" t="s">
        <v>11</v>
      </c>
      <c r="D22831">
        <v>8.3</v>
      </c>
      <c r="E22831" t="s">
        <v>8</v>
      </c>
    </row>
    <row r="22832" spans="1:5">
      <c r="A22832" t="s">
        <v>45057</v>
      </c>
      <c r="B22832" t="s">
        <v>45058</v>
      </c>
      <c r="C22832" t="s">
        <v>7</v>
      </c>
      <c r="D22832">
        <v>5.1</v>
      </c>
      <c r="E22832" t="s">
        <v>8</v>
      </c>
    </row>
    <row r="22833" spans="1:5">
      <c r="A22833" t="s">
        <v>45059</v>
      </c>
      <c r="B22833" t="s">
        <v>45060</v>
      </c>
      <c r="C22833" t="s">
        <v>7</v>
      </c>
      <c r="D22833">
        <v>5.1</v>
      </c>
      <c r="E22833" t="s">
        <v>8</v>
      </c>
    </row>
    <row r="22834" spans="1:5">
      <c r="A22834" t="s">
        <v>45061</v>
      </c>
      <c r="B22834" t="s">
        <v>45062</v>
      </c>
      <c r="C22834" t="s">
        <v>7</v>
      </c>
      <c r="D22834">
        <v>5.1</v>
      </c>
      <c r="E22834" t="s">
        <v>8</v>
      </c>
    </row>
    <row r="22835" spans="1:5">
      <c r="A22835" t="s">
        <v>45063</v>
      </c>
      <c r="B22835" t="s">
        <v>45064</v>
      </c>
      <c r="C22835" t="s">
        <v>7</v>
      </c>
      <c r="D22835">
        <v>5.1</v>
      </c>
      <c r="E22835" t="s">
        <v>8</v>
      </c>
    </row>
    <row r="22836" spans="1:5">
      <c r="A22836" t="s">
        <v>45065</v>
      </c>
      <c r="B22836" t="s">
        <v>45066</v>
      </c>
      <c r="C22836" t="s">
        <v>7</v>
      </c>
      <c r="D22836">
        <v>5.1</v>
      </c>
      <c r="E22836" t="s">
        <v>8</v>
      </c>
    </row>
    <row r="22837" spans="1:5">
      <c r="A22837" t="s">
        <v>45067</v>
      </c>
      <c r="B22837" t="s">
        <v>45068</v>
      </c>
      <c r="C22837" t="s">
        <v>7</v>
      </c>
      <c r="D22837">
        <v>5.1</v>
      </c>
      <c r="E22837" t="s">
        <v>8</v>
      </c>
    </row>
    <row r="22838" spans="1:5">
      <c r="A22838" t="s">
        <v>45069</v>
      </c>
      <c r="B22838" t="s">
        <v>45070</v>
      </c>
      <c r="C22838" t="s">
        <v>7</v>
      </c>
      <c r="D22838">
        <v>5.1</v>
      </c>
      <c r="E22838" t="s">
        <v>8</v>
      </c>
    </row>
    <row r="22839" spans="1:5">
      <c r="A22839" t="s">
        <v>45071</v>
      </c>
      <c r="B22839" t="s">
        <v>45072</v>
      </c>
      <c r="C22839" t="s">
        <v>7</v>
      </c>
      <c r="D22839">
        <v>5.1</v>
      </c>
      <c r="E22839" t="s">
        <v>8</v>
      </c>
    </row>
    <row r="22840" spans="1:5">
      <c r="A22840" t="s">
        <v>45073</v>
      </c>
      <c r="B22840" t="s">
        <v>45074</v>
      </c>
      <c r="C22840" t="s">
        <v>7</v>
      </c>
      <c r="D22840">
        <v>5.1</v>
      </c>
      <c r="E22840" t="s">
        <v>8</v>
      </c>
    </row>
    <row r="22841" spans="1:5">
      <c r="A22841" t="s">
        <v>45075</v>
      </c>
      <c r="B22841" t="s">
        <v>45076</v>
      </c>
      <c r="C22841" t="s">
        <v>7</v>
      </c>
      <c r="D22841">
        <v>5.1</v>
      </c>
      <c r="E22841" t="s">
        <v>8</v>
      </c>
    </row>
    <row r="22842" spans="1:5">
      <c r="A22842" t="s">
        <v>45077</v>
      </c>
      <c r="B22842" t="s">
        <v>45078</v>
      </c>
      <c r="C22842" t="s">
        <v>7</v>
      </c>
      <c r="D22842">
        <v>5.1</v>
      </c>
      <c r="E22842" t="s">
        <v>8</v>
      </c>
    </row>
    <row r="22843" spans="1:5">
      <c r="A22843" t="s">
        <v>45079</v>
      </c>
      <c r="B22843" t="s">
        <v>45080</v>
      </c>
      <c r="C22843" t="s">
        <v>7</v>
      </c>
      <c r="D22843">
        <v>5.1</v>
      </c>
      <c r="E22843" t="s">
        <v>8</v>
      </c>
    </row>
    <row r="22844" spans="1:5">
      <c r="A22844" t="s">
        <v>45081</v>
      </c>
      <c r="B22844" t="s">
        <v>45082</v>
      </c>
      <c r="C22844" t="s">
        <v>7</v>
      </c>
      <c r="D22844">
        <v>5.1</v>
      </c>
      <c r="E22844" t="s">
        <v>8</v>
      </c>
    </row>
    <row r="22845" spans="1:5">
      <c r="A22845" t="s">
        <v>45083</v>
      </c>
      <c r="B22845" t="s">
        <v>45084</v>
      </c>
      <c r="C22845" t="s">
        <v>7</v>
      </c>
      <c r="D22845">
        <v>5.1</v>
      </c>
      <c r="E22845" t="s">
        <v>8</v>
      </c>
    </row>
    <row r="22846" spans="1:5">
      <c r="A22846" t="s">
        <v>45085</v>
      </c>
      <c r="B22846" t="s">
        <v>45086</v>
      </c>
      <c r="C22846" t="s">
        <v>7</v>
      </c>
      <c r="D22846">
        <v>5.1</v>
      </c>
      <c r="E22846" t="s">
        <v>8</v>
      </c>
    </row>
    <row r="22847" spans="1:5">
      <c r="A22847" t="s">
        <v>45087</v>
      </c>
      <c r="B22847" t="s">
        <v>45088</v>
      </c>
      <c r="C22847" t="s">
        <v>7</v>
      </c>
      <c r="D22847">
        <v>5.1</v>
      </c>
      <c r="E22847" t="s">
        <v>8</v>
      </c>
    </row>
    <row r="22848" spans="1:5">
      <c r="A22848" t="s">
        <v>45089</v>
      </c>
      <c r="B22848" t="s">
        <v>45090</v>
      </c>
      <c r="C22848" t="s">
        <v>7</v>
      </c>
      <c r="D22848">
        <v>5.1</v>
      </c>
      <c r="E22848" t="s">
        <v>8</v>
      </c>
    </row>
    <row r="22849" spans="1:5">
      <c r="A22849" t="s">
        <v>45091</v>
      </c>
      <c r="B22849" t="s">
        <v>45092</v>
      </c>
      <c r="C22849" t="s">
        <v>7</v>
      </c>
      <c r="D22849">
        <v>5.1</v>
      </c>
      <c r="E22849" t="s">
        <v>8</v>
      </c>
    </row>
    <row r="22850" spans="1:5">
      <c r="A22850" t="s">
        <v>45093</v>
      </c>
      <c r="B22850" t="s">
        <v>45094</v>
      </c>
      <c r="C22850" t="s">
        <v>7</v>
      </c>
      <c r="D22850">
        <v>5.1</v>
      </c>
      <c r="E22850" t="s">
        <v>8</v>
      </c>
    </row>
    <row r="22851" spans="1:5">
      <c r="A22851" t="s">
        <v>45095</v>
      </c>
      <c r="B22851" t="s">
        <v>45096</v>
      </c>
      <c r="C22851" t="s">
        <v>7</v>
      </c>
      <c r="D22851">
        <v>5.1</v>
      </c>
      <c r="E22851" t="s">
        <v>8</v>
      </c>
    </row>
    <row r="22852" spans="1:5">
      <c r="A22852" t="s">
        <v>45097</v>
      </c>
      <c r="B22852" t="s">
        <v>45098</v>
      </c>
      <c r="C22852" t="s">
        <v>7</v>
      </c>
      <c r="D22852">
        <v>5.1</v>
      </c>
      <c r="E22852" t="s">
        <v>8</v>
      </c>
    </row>
    <row r="22853" spans="1:5">
      <c r="A22853" t="s">
        <v>45099</v>
      </c>
      <c r="B22853" t="s">
        <v>45100</v>
      </c>
      <c r="C22853" t="s">
        <v>7</v>
      </c>
      <c r="D22853">
        <v>5.1</v>
      </c>
      <c r="E22853" t="s">
        <v>8</v>
      </c>
    </row>
    <row r="22854" spans="1:5">
      <c r="A22854" t="s">
        <v>45101</v>
      </c>
      <c r="B22854" t="s">
        <v>45102</v>
      </c>
      <c r="C22854" t="s">
        <v>7</v>
      </c>
      <c r="D22854">
        <v>5.1</v>
      </c>
      <c r="E22854" t="s">
        <v>8</v>
      </c>
    </row>
    <row r="22855" spans="1:5">
      <c r="A22855" t="s">
        <v>45103</v>
      </c>
      <c r="B22855" t="s">
        <v>45104</v>
      </c>
      <c r="C22855" t="s">
        <v>7</v>
      </c>
      <c r="D22855">
        <v>5.1</v>
      </c>
      <c r="E22855" t="s">
        <v>8</v>
      </c>
    </row>
    <row r="22856" spans="1:5">
      <c r="A22856" t="s">
        <v>45105</v>
      </c>
      <c r="B22856" t="s">
        <v>45106</v>
      </c>
      <c r="C22856" t="s">
        <v>7</v>
      </c>
      <c r="D22856">
        <v>5.1</v>
      </c>
      <c r="E22856" t="s">
        <v>8</v>
      </c>
    </row>
    <row r="22857" spans="1:5">
      <c r="A22857" t="s">
        <v>45107</v>
      </c>
      <c r="B22857" t="s">
        <v>45108</v>
      </c>
      <c r="C22857" t="s">
        <v>7</v>
      </c>
      <c r="D22857">
        <v>5.1</v>
      </c>
      <c r="E22857" t="s">
        <v>8</v>
      </c>
    </row>
    <row r="22858" spans="1:5">
      <c r="A22858" t="s">
        <v>45109</v>
      </c>
      <c r="B22858" t="s">
        <v>45110</v>
      </c>
      <c r="C22858" t="s">
        <v>22</v>
      </c>
      <c r="D22858">
        <v>5.1</v>
      </c>
      <c r="E22858" t="s">
        <v>8</v>
      </c>
    </row>
    <row r="22859" spans="1:5">
      <c r="A22859" t="s">
        <v>45111</v>
      </c>
      <c r="B22859" t="s">
        <v>45112</v>
      </c>
      <c r="C22859" t="s">
        <v>7</v>
      </c>
      <c r="D22859">
        <v>5.1</v>
      </c>
      <c r="E22859" t="s">
        <v>8</v>
      </c>
    </row>
    <row r="22860" spans="1:5">
      <c r="A22860" t="s">
        <v>45113</v>
      </c>
      <c r="B22860" t="s">
        <v>45114</v>
      </c>
      <c r="C22860" t="s">
        <v>22</v>
      </c>
      <c r="D22860">
        <v>5.1</v>
      </c>
      <c r="E22860" t="s">
        <v>8</v>
      </c>
    </row>
    <row r="22861" spans="1:5">
      <c r="A22861" t="s">
        <v>45115</v>
      </c>
      <c r="B22861" t="s">
        <v>45116</v>
      </c>
      <c r="C22861" t="s">
        <v>7</v>
      </c>
      <c r="D22861">
        <v>5.1</v>
      </c>
      <c r="E22861" t="s">
        <v>8</v>
      </c>
    </row>
    <row r="22862" spans="1:5">
      <c r="A22862" t="s">
        <v>45117</v>
      </c>
      <c r="B22862" t="s">
        <v>45118</v>
      </c>
      <c r="C22862" t="s">
        <v>7</v>
      </c>
      <c r="D22862">
        <v>5.1</v>
      </c>
      <c r="E22862" t="s">
        <v>8</v>
      </c>
    </row>
    <row r="22863" spans="1:5">
      <c r="A22863" t="s">
        <v>45119</v>
      </c>
      <c r="B22863" t="s">
        <v>45120</v>
      </c>
      <c r="C22863" t="s">
        <v>22</v>
      </c>
      <c r="D22863">
        <v>5.1</v>
      </c>
      <c r="E22863" t="s">
        <v>8</v>
      </c>
    </row>
    <row r="22864" spans="1:5">
      <c r="A22864" t="s">
        <v>45121</v>
      </c>
      <c r="B22864" t="s">
        <v>45122</v>
      </c>
      <c r="C22864" t="s">
        <v>7</v>
      </c>
      <c r="D22864">
        <v>5.1</v>
      </c>
      <c r="E22864" t="s">
        <v>8</v>
      </c>
    </row>
    <row r="22865" spans="1:5">
      <c r="A22865" t="s">
        <v>45123</v>
      </c>
      <c r="B22865" t="s">
        <v>45124</v>
      </c>
      <c r="C22865" t="s">
        <v>7</v>
      </c>
      <c r="D22865">
        <v>5.1</v>
      </c>
      <c r="E22865" t="s">
        <v>8</v>
      </c>
    </row>
    <row r="22866" spans="1:5">
      <c r="A22866" t="s">
        <v>45125</v>
      </c>
      <c r="B22866" t="s">
        <v>45126</v>
      </c>
      <c r="C22866" t="s">
        <v>7</v>
      </c>
      <c r="D22866">
        <v>5.1</v>
      </c>
      <c r="E22866" t="s">
        <v>8</v>
      </c>
    </row>
    <row r="22867" spans="1:5">
      <c r="A22867" t="s">
        <v>45127</v>
      </c>
      <c r="B22867" t="s">
        <v>45128</v>
      </c>
      <c r="C22867" t="s">
        <v>7</v>
      </c>
      <c r="D22867">
        <v>5.1</v>
      </c>
      <c r="E22867" t="s">
        <v>8</v>
      </c>
    </row>
    <row r="22868" spans="1:5">
      <c r="A22868" t="s">
        <v>45129</v>
      </c>
      <c r="B22868" t="s">
        <v>45130</v>
      </c>
      <c r="C22868" t="s">
        <v>7</v>
      </c>
      <c r="D22868">
        <v>5.1</v>
      </c>
      <c r="E22868" t="s">
        <v>8</v>
      </c>
    </row>
    <row r="22869" spans="1:5">
      <c r="A22869" t="s">
        <v>45131</v>
      </c>
      <c r="B22869" t="s">
        <v>45132</v>
      </c>
      <c r="C22869" t="s">
        <v>7</v>
      </c>
      <c r="D22869">
        <v>5.1</v>
      </c>
      <c r="E22869" t="s">
        <v>8</v>
      </c>
    </row>
    <row r="22870" spans="1:5">
      <c r="A22870" t="s">
        <v>45133</v>
      </c>
      <c r="B22870" t="s">
        <v>45134</v>
      </c>
      <c r="C22870" t="s">
        <v>7</v>
      </c>
      <c r="D22870">
        <v>5.1</v>
      </c>
      <c r="E22870" t="s">
        <v>8</v>
      </c>
    </row>
    <row r="22871" spans="1:5">
      <c r="A22871" t="s">
        <v>45135</v>
      </c>
      <c r="B22871" t="s">
        <v>45136</v>
      </c>
      <c r="C22871" t="s">
        <v>7</v>
      </c>
      <c r="D22871">
        <v>5.1</v>
      </c>
      <c r="E22871" t="s">
        <v>8</v>
      </c>
    </row>
    <row r="22872" spans="1:5">
      <c r="A22872" t="s">
        <v>45137</v>
      </c>
      <c r="B22872" t="s">
        <v>45138</v>
      </c>
      <c r="C22872" t="s">
        <v>22</v>
      </c>
      <c r="D22872">
        <v>5.1</v>
      </c>
      <c r="E22872" t="s">
        <v>8</v>
      </c>
    </row>
    <row r="22873" spans="1:5">
      <c r="A22873" t="s">
        <v>45139</v>
      </c>
      <c r="B22873" t="s">
        <v>45140</v>
      </c>
      <c r="C22873" t="s">
        <v>7</v>
      </c>
      <c r="D22873">
        <v>5.1</v>
      </c>
      <c r="E22873" t="s">
        <v>8</v>
      </c>
    </row>
    <row r="22874" spans="1:5">
      <c r="A22874" t="s">
        <v>45141</v>
      </c>
      <c r="B22874" t="s">
        <v>45142</v>
      </c>
      <c r="C22874" t="s">
        <v>7</v>
      </c>
      <c r="D22874">
        <v>5.1</v>
      </c>
      <c r="E22874" t="s">
        <v>8</v>
      </c>
    </row>
    <row r="22875" spans="1:5">
      <c r="A22875" t="s">
        <v>45143</v>
      </c>
      <c r="B22875" t="s">
        <v>45144</v>
      </c>
      <c r="C22875" t="s">
        <v>7</v>
      </c>
      <c r="D22875">
        <v>5.1</v>
      </c>
      <c r="E22875" t="s">
        <v>8</v>
      </c>
    </row>
    <row r="22876" spans="1:5">
      <c r="A22876" t="s">
        <v>45145</v>
      </c>
      <c r="B22876" t="s">
        <v>45146</v>
      </c>
      <c r="C22876" t="s">
        <v>11</v>
      </c>
      <c r="D22876">
        <v>8.3</v>
      </c>
      <c r="E22876" t="s">
        <v>8</v>
      </c>
    </row>
    <row r="22877" spans="1:5">
      <c r="A22877" t="s">
        <v>45147</v>
      </c>
      <c r="B22877" t="s">
        <v>45148</v>
      </c>
      <c r="C22877" t="s">
        <v>7</v>
      </c>
      <c r="D22877">
        <v>5.1</v>
      </c>
      <c r="E22877" t="s">
        <v>8</v>
      </c>
    </row>
    <row r="22878" spans="1:5">
      <c r="A22878" t="s">
        <v>45149</v>
      </c>
      <c r="B22878" t="s">
        <v>45150</v>
      </c>
      <c r="C22878" t="s">
        <v>7</v>
      </c>
      <c r="D22878">
        <v>5.1</v>
      </c>
      <c r="E22878" t="s">
        <v>8</v>
      </c>
    </row>
    <row r="22879" spans="1:5">
      <c r="A22879" t="s">
        <v>45151</v>
      </c>
      <c r="B22879" t="s">
        <v>45152</v>
      </c>
      <c r="C22879" t="s">
        <v>11</v>
      </c>
      <c r="D22879">
        <v>8.3</v>
      </c>
      <c r="E22879" t="s">
        <v>8</v>
      </c>
    </row>
    <row r="22880" spans="1:5">
      <c r="A22880" t="s">
        <v>45153</v>
      </c>
      <c r="B22880" t="s">
        <v>45154</v>
      </c>
      <c r="C22880" t="s">
        <v>7</v>
      </c>
      <c r="D22880">
        <v>5.1</v>
      </c>
      <c r="E22880" t="s">
        <v>8</v>
      </c>
    </row>
    <row r="22881" spans="1:5">
      <c r="A22881" t="s">
        <v>45155</v>
      </c>
      <c r="B22881" t="s">
        <v>45156</v>
      </c>
      <c r="C22881" t="s">
        <v>22</v>
      </c>
      <c r="D22881">
        <v>5.1</v>
      </c>
      <c r="E22881" t="s">
        <v>8</v>
      </c>
    </row>
    <row r="22882" spans="1:5">
      <c r="A22882" t="s">
        <v>45157</v>
      </c>
      <c r="B22882" t="s">
        <v>45158</v>
      </c>
      <c r="C22882" t="s">
        <v>11</v>
      </c>
      <c r="D22882">
        <v>8.3</v>
      </c>
      <c r="E22882" t="s">
        <v>8</v>
      </c>
    </row>
    <row r="22883" spans="1:5">
      <c r="A22883" t="s">
        <v>45159</v>
      </c>
      <c r="B22883" t="s">
        <v>45160</v>
      </c>
      <c r="C22883" t="s">
        <v>7</v>
      </c>
      <c r="D22883">
        <v>5.1</v>
      </c>
      <c r="E22883" t="s">
        <v>8</v>
      </c>
    </row>
    <row r="22884" spans="1:5">
      <c r="A22884" t="s">
        <v>45161</v>
      </c>
      <c r="B22884" t="s">
        <v>45162</v>
      </c>
      <c r="C22884" t="s">
        <v>7</v>
      </c>
      <c r="D22884">
        <v>5.1</v>
      </c>
      <c r="E22884" t="s">
        <v>8</v>
      </c>
    </row>
    <row r="22885" spans="1:5">
      <c r="A22885" t="s">
        <v>45163</v>
      </c>
      <c r="B22885" t="s">
        <v>45164</v>
      </c>
      <c r="C22885" t="s">
        <v>7</v>
      </c>
      <c r="D22885">
        <v>5.1</v>
      </c>
      <c r="E22885" t="s">
        <v>8</v>
      </c>
    </row>
    <row r="22886" spans="1:5">
      <c r="A22886" t="s">
        <v>45165</v>
      </c>
      <c r="B22886" t="s">
        <v>45166</v>
      </c>
      <c r="C22886" t="s">
        <v>7</v>
      </c>
      <c r="D22886">
        <v>5.1</v>
      </c>
      <c r="E22886" t="s">
        <v>8</v>
      </c>
    </row>
    <row r="22887" spans="1:5">
      <c r="A22887" t="s">
        <v>45167</v>
      </c>
      <c r="B22887" t="s">
        <v>45168</v>
      </c>
      <c r="C22887" t="s">
        <v>7</v>
      </c>
      <c r="D22887">
        <v>5.1</v>
      </c>
      <c r="E22887" t="s">
        <v>8</v>
      </c>
    </row>
    <row r="22888" spans="1:5">
      <c r="A22888" t="s">
        <v>45169</v>
      </c>
      <c r="B22888" t="s">
        <v>45170</v>
      </c>
      <c r="C22888" t="s">
        <v>7</v>
      </c>
      <c r="D22888">
        <v>5.1</v>
      </c>
      <c r="E22888" t="s">
        <v>8</v>
      </c>
    </row>
    <row r="22889" spans="1:5">
      <c r="A22889" t="s">
        <v>45171</v>
      </c>
      <c r="B22889" t="s">
        <v>45172</v>
      </c>
      <c r="C22889" t="s">
        <v>7</v>
      </c>
      <c r="D22889">
        <v>5.1</v>
      </c>
      <c r="E22889" t="s">
        <v>8</v>
      </c>
    </row>
    <row r="22890" spans="1:5">
      <c r="A22890" t="s">
        <v>45173</v>
      </c>
      <c r="B22890" t="s">
        <v>45174</v>
      </c>
      <c r="C22890" t="s">
        <v>7</v>
      </c>
      <c r="D22890">
        <v>5.1</v>
      </c>
      <c r="E22890" t="s">
        <v>8</v>
      </c>
    </row>
    <row r="22891" spans="1:5">
      <c r="A22891" t="s">
        <v>45175</v>
      </c>
      <c r="B22891" t="s">
        <v>45176</v>
      </c>
      <c r="C22891" t="s">
        <v>7</v>
      </c>
      <c r="D22891">
        <v>5.1</v>
      </c>
      <c r="E22891" t="s">
        <v>8</v>
      </c>
    </row>
    <row r="22892" spans="1:5">
      <c r="A22892" t="s">
        <v>45177</v>
      </c>
      <c r="B22892" t="s">
        <v>45178</v>
      </c>
      <c r="C22892" t="s">
        <v>22</v>
      </c>
      <c r="D22892">
        <v>5.1</v>
      </c>
      <c r="E22892" t="s">
        <v>8</v>
      </c>
    </row>
    <row r="22893" spans="1:5">
      <c r="A22893" t="s">
        <v>45179</v>
      </c>
      <c r="B22893" t="s">
        <v>45180</v>
      </c>
      <c r="C22893" t="s">
        <v>22</v>
      </c>
      <c r="D22893">
        <v>5.1</v>
      </c>
      <c r="E22893" t="s">
        <v>8</v>
      </c>
    </row>
    <row r="22894" spans="1:5">
      <c r="A22894" t="s">
        <v>45181</v>
      </c>
      <c r="B22894" t="s">
        <v>45182</v>
      </c>
      <c r="C22894" t="s">
        <v>7</v>
      </c>
      <c r="D22894">
        <v>5.1</v>
      </c>
      <c r="E22894" t="s">
        <v>8</v>
      </c>
    </row>
    <row r="22895" spans="1:5">
      <c r="A22895" t="s">
        <v>45183</v>
      </c>
      <c r="B22895" t="s">
        <v>45184</v>
      </c>
      <c r="C22895" t="s">
        <v>7</v>
      </c>
      <c r="D22895">
        <v>5.1</v>
      </c>
      <c r="E22895" t="s">
        <v>8</v>
      </c>
    </row>
    <row r="22896" spans="1:5">
      <c r="A22896" t="s">
        <v>45185</v>
      </c>
      <c r="B22896" t="s">
        <v>45186</v>
      </c>
      <c r="C22896" t="s">
        <v>7</v>
      </c>
      <c r="D22896">
        <v>5.1</v>
      </c>
      <c r="E22896" t="s">
        <v>8</v>
      </c>
    </row>
    <row r="22897" spans="1:5">
      <c r="A22897" t="s">
        <v>45187</v>
      </c>
      <c r="B22897" t="s">
        <v>45188</v>
      </c>
      <c r="C22897" t="s">
        <v>7</v>
      </c>
      <c r="D22897">
        <v>5.1</v>
      </c>
      <c r="E22897" t="s">
        <v>8</v>
      </c>
    </row>
    <row r="22898" spans="1:5">
      <c r="A22898" t="s">
        <v>45189</v>
      </c>
      <c r="B22898" t="s">
        <v>45190</v>
      </c>
      <c r="C22898" t="s">
        <v>7</v>
      </c>
      <c r="D22898">
        <v>5.1</v>
      </c>
      <c r="E22898" t="s">
        <v>8</v>
      </c>
    </row>
    <row r="22899" spans="1:5">
      <c r="A22899" t="s">
        <v>45191</v>
      </c>
      <c r="B22899" t="s">
        <v>45192</v>
      </c>
      <c r="C22899" t="s">
        <v>7</v>
      </c>
      <c r="D22899">
        <v>5.1</v>
      </c>
      <c r="E22899" t="s">
        <v>8</v>
      </c>
    </row>
    <row r="22900" spans="1:5">
      <c r="A22900" t="s">
        <v>45193</v>
      </c>
      <c r="B22900" t="s">
        <v>45194</v>
      </c>
      <c r="C22900" t="s">
        <v>7</v>
      </c>
      <c r="D22900">
        <v>5.1</v>
      </c>
      <c r="E22900" t="s">
        <v>8</v>
      </c>
    </row>
    <row r="22901" spans="1:5">
      <c r="A22901" t="s">
        <v>45195</v>
      </c>
      <c r="B22901" t="s">
        <v>45196</v>
      </c>
      <c r="C22901" t="s">
        <v>22</v>
      </c>
      <c r="D22901">
        <v>5.1</v>
      </c>
      <c r="E22901" t="s">
        <v>8</v>
      </c>
    </row>
    <row r="22902" spans="1:5">
      <c r="A22902" t="s">
        <v>45197</v>
      </c>
      <c r="B22902" t="s">
        <v>45198</v>
      </c>
      <c r="C22902" t="s">
        <v>7</v>
      </c>
      <c r="D22902">
        <v>5.1</v>
      </c>
      <c r="E22902" t="s">
        <v>8</v>
      </c>
    </row>
    <row r="22903" spans="1:5">
      <c r="A22903" t="s">
        <v>45199</v>
      </c>
      <c r="B22903" t="s">
        <v>45200</v>
      </c>
      <c r="C22903" t="s">
        <v>7</v>
      </c>
      <c r="D22903">
        <v>5.1</v>
      </c>
      <c r="E22903" t="s">
        <v>8</v>
      </c>
    </row>
    <row r="22904" spans="1:5">
      <c r="A22904" t="s">
        <v>45201</v>
      </c>
      <c r="B22904" t="s">
        <v>45202</v>
      </c>
      <c r="C22904" t="s">
        <v>22</v>
      </c>
      <c r="D22904">
        <v>5.1</v>
      </c>
      <c r="E22904" t="s">
        <v>8</v>
      </c>
    </row>
    <row r="22905" spans="1:5">
      <c r="A22905" t="s">
        <v>45203</v>
      </c>
      <c r="B22905" t="s">
        <v>45204</v>
      </c>
      <c r="C22905" t="s">
        <v>7</v>
      </c>
      <c r="D22905">
        <v>5.1</v>
      </c>
      <c r="E22905" t="s">
        <v>8</v>
      </c>
    </row>
    <row r="22906" spans="1:5">
      <c r="A22906" t="s">
        <v>45205</v>
      </c>
      <c r="B22906" t="s">
        <v>45206</v>
      </c>
      <c r="C22906" t="s">
        <v>7</v>
      </c>
      <c r="D22906">
        <v>5.1</v>
      </c>
      <c r="E22906" t="s">
        <v>8</v>
      </c>
    </row>
    <row r="22907" spans="1:5">
      <c r="A22907" t="s">
        <v>45207</v>
      </c>
      <c r="B22907" t="s">
        <v>45208</v>
      </c>
      <c r="C22907" t="s">
        <v>11</v>
      </c>
      <c r="D22907">
        <v>8.3</v>
      </c>
      <c r="E22907" t="s">
        <v>8</v>
      </c>
    </row>
    <row r="22908" spans="1:5">
      <c r="A22908" t="s">
        <v>45209</v>
      </c>
      <c r="B22908" t="s">
        <v>45210</v>
      </c>
      <c r="C22908" t="s">
        <v>7</v>
      </c>
      <c r="D22908">
        <v>5.1</v>
      </c>
      <c r="E22908" t="s">
        <v>8</v>
      </c>
    </row>
    <row r="22909" spans="1:5">
      <c r="A22909" t="s">
        <v>45211</v>
      </c>
      <c r="B22909" t="s">
        <v>45212</v>
      </c>
      <c r="C22909" t="s">
        <v>7</v>
      </c>
      <c r="D22909">
        <v>5.1</v>
      </c>
      <c r="E22909" t="s">
        <v>8</v>
      </c>
    </row>
    <row r="22910" spans="1:5">
      <c r="A22910" t="s">
        <v>45213</v>
      </c>
      <c r="B22910" t="s">
        <v>45214</v>
      </c>
      <c r="C22910" t="s">
        <v>22</v>
      </c>
      <c r="D22910">
        <v>5.1</v>
      </c>
      <c r="E22910" t="s">
        <v>8</v>
      </c>
    </row>
    <row r="22911" spans="1:5">
      <c r="A22911" t="s">
        <v>45215</v>
      </c>
      <c r="B22911" t="s">
        <v>45216</v>
      </c>
      <c r="C22911" t="s">
        <v>7</v>
      </c>
      <c r="D22911">
        <v>5.1</v>
      </c>
      <c r="E22911" t="s">
        <v>8</v>
      </c>
    </row>
    <row r="22912" spans="1:5">
      <c r="A22912" t="s">
        <v>45217</v>
      </c>
      <c r="B22912" t="s">
        <v>45218</v>
      </c>
      <c r="C22912" t="s">
        <v>7</v>
      </c>
      <c r="D22912">
        <v>5.1</v>
      </c>
      <c r="E22912" t="s">
        <v>8</v>
      </c>
    </row>
    <row r="22913" spans="1:5">
      <c r="A22913" t="s">
        <v>45219</v>
      </c>
      <c r="B22913" t="s">
        <v>45220</v>
      </c>
      <c r="C22913" t="s">
        <v>7</v>
      </c>
      <c r="D22913">
        <v>5.1</v>
      </c>
      <c r="E22913" t="s">
        <v>8</v>
      </c>
    </row>
    <row r="22914" spans="1:5">
      <c r="A22914" t="s">
        <v>45221</v>
      </c>
      <c r="B22914" t="s">
        <v>45222</v>
      </c>
      <c r="C22914" t="s">
        <v>7</v>
      </c>
      <c r="D22914">
        <v>5.1</v>
      </c>
      <c r="E22914" t="s">
        <v>8</v>
      </c>
    </row>
    <row r="22915" spans="1:5">
      <c r="A22915" t="s">
        <v>45223</v>
      </c>
      <c r="B22915" t="s">
        <v>45224</v>
      </c>
      <c r="C22915" t="s">
        <v>7</v>
      </c>
      <c r="D22915">
        <v>5.1</v>
      </c>
      <c r="E22915" t="s">
        <v>8</v>
      </c>
    </row>
    <row r="22916" spans="1:5">
      <c r="A22916" t="s">
        <v>45225</v>
      </c>
      <c r="B22916" t="s">
        <v>45226</v>
      </c>
      <c r="C22916" t="s">
        <v>7</v>
      </c>
      <c r="D22916">
        <v>5.1</v>
      </c>
      <c r="E22916" t="s">
        <v>8</v>
      </c>
    </row>
    <row r="22917" spans="1:5">
      <c r="A22917" t="s">
        <v>45227</v>
      </c>
      <c r="B22917" t="s">
        <v>45228</v>
      </c>
      <c r="C22917" t="s">
        <v>22</v>
      </c>
      <c r="D22917">
        <v>5.1</v>
      </c>
      <c r="E22917" t="s">
        <v>8</v>
      </c>
    </row>
    <row r="22918" spans="1:5">
      <c r="A22918" t="s">
        <v>45229</v>
      </c>
      <c r="B22918" t="s">
        <v>45230</v>
      </c>
      <c r="C22918" t="s">
        <v>7</v>
      </c>
      <c r="D22918">
        <v>5.1</v>
      </c>
      <c r="E22918" t="s">
        <v>8</v>
      </c>
    </row>
    <row r="22919" spans="1:5">
      <c r="A22919" t="s">
        <v>45231</v>
      </c>
      <c r="B22919" t="s">
        <v>45232</v>
      </c>
      <c r="C22919" t="s">
        <v>22</v>
      </c>
      <c r="D22919">
        <v>5.1</v>
      </c>
      <c r="E22919" t="s">
        <v>8</v>
      </c>
    </row>
    <row r="22920" spans="1:5">
      <c r="A22920" t="s">
        <v>45233</v>
      </c>
      <c r="B22920" t="s">
        <v>45234</v>
      </c>
      <c r="C22920" t="s">
        <v>22</v>
      </c>
      <c r="D22920">
        <v>5.1</v>
      </c>
      <c r="E22920" t="s">
        <v>8</v>
      </c>
    </row>
    <row r="22921" spans="1:5">
      <c r="A22921" t="s">
        <v>45235</v>
      </c>
      <c r="B22921" t="s">
        <v>45236</v>
      </c>
      <c r="C22921" t="s">
        <v>22</v>
      </c>
      <c r="D22921">
        <v>5.1</v>
      </c>
      <c r="E22921" t="s">
        <v>8</v>
      </c>
    </row>
    <row r="22922" spans="1:5">
      <c r="A22922" t="s">
        <v>45237</v>
      </c>
      <c r="B22922" t="s">
        <v>45238</v>
      </c>
      <c r="C22922" t="s">
        <v>22</v>
      </c>
      <c r="D22922">
        <v>5.1</v>
      </c>
      <c r="E22922" t="s">
        <v>8</v>
      </c>
    </row>
    <row r="22923" spans="1:5">
      <c r="A22923" t="s">
        <v>45239</v>
      </c>
      <c r="B22923" t="s">
        <v>45240</v>
      </c>
      <c r="C22923" t="s">
        <v>22</v>
      </c>
      <c r="D22923">
        <v>5.1</v>
      </c>
      <c r="E22923" t="s">
        <v>8</v>
      </c>
    </row>
    <row r="22924" spans="1:5">
      <c r="A22924" t="s">
        <v>45241</v>
      </c>
      <c r="B22924" t="s">
        <v>45242</v>
      </c>
      <c r="C22924" t="s">
        <v>22</v>
      </c>
      <c r="D22924">
        <v>5.1</v>
      </c>
      <c r="E22924" t="s">
        <v>8</v>
      </c>
    </row>
    <row r="22925" spans="1:5">
      <c r="A22925" t="s">
        <v>45243</v>
      </c>
      <c r="B22925" t="s">
        <v>45244</v>
      </c>
      <c r="C22925" t="s">
        <v>22</v>
      </c>
      <c r="D22925">
        <v>5.1</v>
      </c>
      <c r="E22925" t="s">
        <v>8</v>
      </c>
    </row>
    <row r="22926" spans="1:5">
      <c r="A22926" t="s">
        <v>45245</v>
      </c>
      <c r="B22926" t="s">
        <v>45246</v>
      </c>
      <c r="C22926" t="s">
        <v>22</v>
      </c>
      <c r="D22926">
        <v>5.1</v>
      </c>
      <c r="E22926" t="s">
        <v>8</v>
      </c>
    </row>
    <row r="22927" spans="1:5">
      <c r="A22927" t="s">
        <v>45247</v>
      </c>
      <c r="B22927" t="s">
        <v>45248</v>
      </c>
      <c r="C22927" t="s">
        <v>22</v>
      </c>
      <c r="D22927">
        <v>5.1</v>
      </c>
      <c r="E22927" t="s">
        <v>8</v>
      </c>
    </row>
    <row r="22928" spans="1:5">
      <c r="A22928" t="s">
        <v>45249</v>
      </c>
      <c r="B22928" t="s">
        <v>45250</v>
      </c>
      <c r="C22928" t="s">
        <v>22</v>
      </c>
      <c r="D22928">
        <v>5.1</v>
      </c>
      <c r="E22928" t="s">
        <v>8</v>
      </c>
    </row>
    <row r="22929" spans="1:5">
      <c r="A22929" t="s">
        <v>45251</v>
      </c>
      <c r="B22929" t="s">
        <v>45252</v>
      </c>
      <c r="C22929" t="s">
        <v>22</v>
      </c>
      <c r="D22929">
        <v>5.1</v>
      </c>
      <c r="E22929" t="s">
        <v>8</v>
      </c>
    </row>
    <row r="22930" spans="1:5">
      <c r="A22930" t="s">
        <v>45253</v>
      </c>
      <c r="B22930" t="s">
        <v>45254</v>
      </c>
      <c r="C22930" t="s">
        <v>22</v>
      </c>
      <c r="D22930">
        <v>5.1</v>
      </c>
      <c r="E22930" t="s">
        <v>8</v>
      </c>
    </row>
    <row r="22931" spans="1:5">
      <c r="A22931" t="s">
        <v>41472</v>
      </c>
      <c r="B22931" t="s">
        <v>45255</v>
      </c>
      <c r="C22931" t="s">
        <v>22</v>
      </c>
      <c r="D22931">
        <v>5.1</v>
      </c>
      <c r="E22931" t="s">
        <v>8</v>
      </c>
    </row>
    <row r="22932" spans="1:5">
      <c r="A22932" t="s">
        <v>45256</v>
      </c>
      <c r="B22932" t="s">
        <v>45257</v>
      </c>
      <c r="C22932" t="s">
        <v>22</v>
      </c>
      <c r="D22932">
        <v>5.1</v>
      </c>
      <c r="E22932" t="s">
        <v>8</v>
      </c>
    </row>
    <row r="22933" spans="1:5">
      <c r="A22933" t="s">
        <v>45258</v>
      </c>
      <c r="B22933" t="s">
        <v>45259</v>
      </c>
      <c r="C22933" t="s">
        <v>22</v>
      </c>
      <c r="D22933">
        <v>5.1</v>
      </c>
      <c r="E22933" t="s">
        <v>8</v>
      </c>
    </row>
    <row r="22934" spans="1:5">
      <c r="A22934" t="s">
        <v>45260</v>
      </c>
      <c r="B22934" t="s">
        <v>45261</v>
      </c>
      <c r="C22934" t="s">
        <v>22</v>
      </c>
      <c r="D22934">
        <v>5.1</v>
      </c>
      <c r="E22934" t="s">
        <v>8</v>
      </c>
    </row>
    <row r="22935" spans="1:5">
      <c r="A22935" t="s">
        <v>45262</v>
      </c>
      <c r="B22935" t="s">
        <v>45263</v>
      </c>
      <c r="C22935" t="s">
        <v>22</v>
      </c>
      <c r="D22935">
        <v>5.1</v>
      </c>
      <c r="E22935" t="s">
        <v>8</v>
      </c>
    </row>
    <row r="22936" spans="1:5">
      <c r="A22936" t="s">
        <v>45264</v>
      </c>
      <c r="B22936" t="s">
        <v>45265</v>
      </c>
      <c r="C22936" t="s">
        <v>22</v>
      </c>
      <c r="D22936">
        <v>5.1</v>
      </c>
      <c r="E22936" t="s">
        <v>8</v>
      </c>
    </row>
    <row r="22937" spans="1:5">
      <c r="A22937" t="s">
        <v>15645</v>
      </c>
      <c r="B22937" t="s">
        <v>45266</v>
      </c>
      <c r="C22937" t="s">
        <v>22</v>
      </c>
      <c r="D22937">
        <v>5.1</v>
      </c>
      <c r="E22937" t="s">
        <v>8</v>
      </c>
    </row>
    <row r="22938" spans="1:5">
      <c r="A22938" t="s">
        <v>45267</v>
      </c>
      <c r="B22938" t="s">
        <v>45268</v>
      </c>
      <c r="C22938" t="s">
        <v>22</v>
      </c>
      <c r="D22938">
        <v>5.1</v>
      </c>
      <c r="E22938" t="s">
        <v>8</v>
      </c>
    </row>
    <row r="22939" spans="1:5">
      <c r="A22939" t="s">
        <v>45269</v>
      </c>
      <c r="B22939" t="s">
        <v>45270</v>
      </c>
      <c r="C22939" t="s">
        <v>22</v>
      </c>
      <c r="D22939">
        <v>5.1</v>
      </c>
      <c r="E22939" t="s">
        <v>8</v>
      </c>
    </row>
    <row r="22940" spans="1:5">
      <c r="A22940" t="s">
        <v>45271</v>
      </c>
      <c r="B22940" t="s">
        <v>45272</v>
      </c>
      <c r="C22940" t="s">
        <v>22</v>
      </c>
      <c r="D22940">
        <v>5.1</v>
      </c>
      <c r="E22940" t="s">
        <v>8</v>
      </c>
    </row>
    <row r="22941" spans="1:5">
      <c r="A22941" t="s">
        <v>45273</v>
      </c>
      <c r="B22941" t="s">
        <v>45274</v>
      </c>
      <c r="C22941" t="s">
        <v>22</v>
      </c>
      <c r="D22941">
        <v>5.1</v>
      </c>
      <c r="E22941" t="s">
        <v>8</v>
      </c>
    </row>
    <row r="22942" spans="1:5">
      <c r="A22942" t="s">
        <v>45275</v>
      </c>
      <c r="B22942" t="s">
        <v>45276</v>
      </c>
      <c r="C22942" t="s">
        <v>22</v>
      </c>
      <c r="D22942">
        <v>5.1</v>
      </c>
      <c r="E22942" t="s">
        <v>8</v>
      </c>
    </row>
    <row r="22943" spans="1:5">
      <c r="A22943" t="s">
        <v>45277</v>
      </c>
      <c r="B22943" t="s">
        <v>45278</v>
      </c>
      <c r="C22943" t="s">
        <v>22</v>
      </c>
      <c r="D22943">
        <v>5.1</v>
      </c>
      <c r="E22943" t="s">
        <v>8</v>
      </c>
    </row>
    <row r="22944" spans="1:5">
      <c r="A22944" t="s">
        <v>45279</v>
      </c>
      <c r="B22944" t="s">
        <v>45280</v>
      </c>
      <c r="C22944" t="s">
        <v>22</v>
      </c>
      <c r="D22944">
        <v>5.1</v>
      </c>
      <c r="E22944" t="s">
        <v>8</v>
      </c>
    </row>
    <row r="22945" spans="1:5">
      <c r="A22945" t="s">
        <v>45281</v>
      </c>
      <c r="B22945" t="s">
        <v>45282</v>
      </c>
      <c r="C22945" t="s">
        <v>7</v>
      </c>
      <c r="D22945">
        <v>5.1</v>
      </c>
      <c r="E22945" t="s">
        <v>8</v>
      </c>
    </row>
    <row r="22946" spans="1:5">
      <c r="A22946" t="s">
        <v>45283</v>
      </c>
      <c r="B22946" t="s">
        <v>45284</v>
      </c>
      <c r="C22946" t="s">
        <v>22</v>
      </c>
      <c r="D22946">
        <v>5.1</v>
      </c>
      <c r="E22946" t="s">
        <v>8</v>
      </c>
    </row>
    <row r="22947" spans="1:5">
      <c r="A22947" t="s">
        <v>45285</v>
      </c>
      <c r="B22947" t="s">
        <v>45286</v>
      </c>
      <c r="C22947" t="s">
        <v>7</v>
      </c>
      <c r="D22947">
        <v>5.1</v>
      </c>
      <c r="E22947" t="s">
        <v>8</v>
      </c>
    </row>
    <row r="22948" spans="1:5">
      <c r="A22948" t="s">
        <v>45287</v>
      </c>
      <c r="B22948" t="s">
        <v>45288</v>
      </c>
      <c r="C22948" t="s">
        <v>7</v>
      </c>
      <c r="D22948">
        <v>5.1</v>
      </c>
      <c r="E22948" t="s">
        <v>8</v>
      </c>
    </row>
    <row r="22949" spans="1:5">
      <c r="A22949" t="s">
        <v>14967</v>
      </c>
      <c r="B22949" t="s">
        <v>45289</v>
      </c>
      <c r="C22949" t="s">
        <v>7</v>
      </c>
      <c r="D22949">
        <v>5.1</v>
      </c>
      <c r="E22949" t="s">
        <v>8</v>
      </c>
    </row>
    <row r="22950" spans="1:5">
      <c r="A22950" t="s">
        <v>45290</v>
      </c>
      <c r="B22950" t="s">
        <v>45291</v>
      </c>
      <c r="C22950" t="s">
        <v>7</v>
      </c>
      <c r="D22950">
        <v>5.1</v>
      </c>
      <c r="E22950" t="s">
        <v>8</v>
      </c>
    </row>
    <row r="22951" spans="1:5">
      <c r="A22951" t="s">
        <v>45292</v>
      </c>
      <c r="B22951" t="s">
        <v>45293</v>
      </c>
      <c r="C22951" t="s">
        <v>7</v>
      </c>
      <c r="D22951">
        <v>5.1</v>
      </c>
      <c r="E22951" t="s">
        <v>8</v>
      </c>
    </row>
    <row r="22952" spans="1:5">
      <c r="A22952" t="s">
        <v>45294</v>
      </c>
      <c r="B22952" t="s">
        <v>45295</v>
      </c>
      <c r="C22952" t="s">
        <v>22</v>
      </c>
      <c r="D22952">
        <v>5.1</v>
      </c>
      <c r="E22952" t="s">
        <v>8</v>
      </c>
    </row>
    <row r="22953" spans="1:5">
      <c r="A22953" t="s">
        <v>45296</v>
      </c>
      <c r="B22953" t="s">
        <v>45297</v>
      </c>
      <c r="C22953" t="s">
        <v>7</v>
      </c>
      <c r="D22953">
        <v>5.1</v>
      </c>
      <c r="E22953" t="s">
        <v>8</v>
      </c>
    </row>
    <row r="22954" spans="1:5">
      <c r="A22954" t="s">
        <v>45298</v>
      </c>
      <c r="B22954" t="s">
        <v>45299</v>
      </c>
      <c r="C22954" t="s">
        <v>22</v>
      </c>
      <c r="D22954">
        <v>5.1</v>
      </c>
      <c r="E22954" t="s">
        <v>8</v>
      </c>
    </row>
    <row r="22955" spans="1:5">
      <c r="A22955" t="s">
        <v>45300</v>
      </c>
      <c r="B22955" t="s">
        <v>45301</v>
      </c>
      <c r="C22955" t="s">
        <v>7</v>
      </c>
      <c r="D22955">
        <v>5.1</v>
      </c>
      <c r="E22955" t="s">
        <v>8</v>
      </c>
    </row>
    <row r="22956" spans="1:5">
      <c r="A22956" t="s">
        <v>45302</v>
      </c>
      <c r="B22956" t="s">
        <v>45303</v>
      </c>
      <c r="C22956" t="s">
        <v>22</v>
      </c>
      <c r="D22956">
        <v>5.1</v>
      </c>
      <c r="E22956" t="s">
        <v>8</v>
      </c>
    </row>
    <row r="22957" spans="1:5">
      <c r="A22957" t="s">
        <v>45304</v>
      </c>
      <c r="B22957" t="s">
        <v>45305</v>
      </c>
      <c r="C22957" t="s">
        <v>7</v>
      </c>
      <c r="D22957">
        <v>5.1</v>
      </c>
      <c r="E22957" t="s">
        <v>8</v>
      </c>
    </row>
    <row r="22958" spans="1:5">
      <c r="A22958" t="s">
        <v>45306</v>
      </c>
      <c r="B22958" t="s">
        <v>45307</v>
      </c>
      <c r="C22958" t="s">
        <v>7</v>
      </c>
      <c r="D22958">
        <v>5.1</v>
      </c>
      <c r="E22958" t="s">
        <v>8</v>
      </c>
    </row>
    <row r="22959" spans="1:5">
      <c r="A22959" t="s">
        <v>45308</v>
      </c>
      <c r="B22959" t="s">
        <v>45309</v>
      </c>
      <c r="C22959" t="s">
        <v>7</v>
      </c>
      <c r="D22959">
        <v>5.1</v>
      </c>
      <c r="E22959" t="s">
        <v>8</v>
      </c>
    </row>
    <row r="22960" spans="1:5">
      <c r="A22960" t="s">
        <v>45310</v>
      </c>
      <c r="B22960" t="s">
        <v>45311</v>
      </c>
      <c r="C22960" t="s">
        <v>7</v>
      </c>
      <c r="D22960">
        <v>5.1</v>
      </c>
      <c r="E22960" t="s">
        <v>8</v>
      </c>
    </row>
    <row r="22961" spans="1:5">
      <c r="A22961" t="s">
        <v>45312</v>
      </c>
      <c r="B22961" t="s">
        <v>45313</v>
      </c>
      <c r="C22961" t="s">
        <v>7</v>
      </c>
      <c r="D22961">
        <v>5.1</v>
      </c>
      <c r="E22961" t="s">
        <v>8</v>
      </c>
    </row>
    <row r="22962" spans="1:5">
      <c r="A22962" t="s">
        <v>45314</v>
      </c>
      <c r="B22962" t="s">
        <v>45315</v>
      </c>
      <c r="C22962" t="s">
        <v>7</v>
      </c>
      <c r="D22962">
        <v>5.1</v>
      </c>
      <c r="E22962" t="s">
        <v>8</v>
      </c>
    </row>
    <row r="22963" spans="1:5">
      <c r="A22963" t="s">
        <v>45316</v>
      </c>
      <c r="B22963" t="s">
        <v>45317</v>
      </c>
      <c r="C22963" t="s">
        <v>7</v>
      </c>
      <c r="D22963">
        <v>5.1</v>
      </c>
      <c r="E22963" t="s">
        <v>8</v>
      </c>
    </row>
    <row r="22964" spans="1:5">
      <c r="A22964" t="s">
        <v>45318</v>
      </c>
      <c r="B22964" t="s">
        <v>45319</v>
      </c>
      <c r="C22964" t="s">
        <v>22</v>
      </c>
      <c r="D22964">
        <v>5.1</v>
      </c>
      <c r="E22964" t="s">
        <v>8</v>
      </c>
    </row>
    <row r="22965" spans="1:5">
      <c r="A22965" t="s">
        <v>45320</v>
      </c>
      <c r="B22965" t="s">
        <v>45321</v>
      </c>
      <c r="C22965" t="s">
        <v>7</v>
      </c>
      <c r="D22965">
        <v>5.1</v>
      </c>
      <c r="E22965" t="s">
        <v>8</v>
      </c>
    </row>
    <row r="22966" spans="1:5">
      <c r="A22966" t="s">
        <v>45322</v>
      </c>
      <c r="B22966" t="s">
        <v>45323</v>
      </c>
      <c r="C22966" t="s">
        <v>7</v>
      </c>
      <c r="D22966">
        <v>5.1</v>
      </c>
      <c r="E22966" t="s">
        <v>8</v>
      </c>
    </row>
    <row r="22967" spans="1:5">
      <c r="A22967" t="s">
        <v>45324</v>
      </c>
      <c r="B22967" t="s">
        <v>45325</v>
      </c>
      <c r="C22967" t="s">
        <v>22</v>
      </c>
      <c r="D22967">
        <v>5.1</v>
      </c>
      <c r="E22967" t="s">
        <v>8</v>
      </c>
    </row>
    <row r="22968" spans="1:5">
      <c r="A22968" t="s">
        <v>45326</v>
      </c>
      <c r="B22968" t="s">
        <v>45327</v>
      </c>
      <c r="C22968" t="s">
        <v>7</v>
      </c>
      <c r="D22968">
        <v>5.1</v>
      </c>
      <c r="E22968" t="s">
        <v>8</v>
      </c>
    </row>
    <row r="22969" spans="1:5">
      <c r="A22969" t="s">
        <v>45328</v>
      </c>
      <c r="B22969" t="s">
        <v>45329</v>
      </c>
      <c r="C22969" t="s">
        <v>7</v>
      </c>
      <c r="D22969">
        <v>5.1</v>
      </c>
      <c r="E22969" t="s">
        <v>8</v>
      </c>
    </row>
    <row r="22970" spans="1:5">
      <c r="A22970" t="s">
        <v>45330</v>
      </c>
      <c r="B22970" t="s">
        <v>45331</v>
      </c>
      <c r="C22970" t="s">
        <v>7</v>
      </c>
      <c r="D22970">
        <v>5.1</v>
      </c>
      <c r="E22970" t="s">
        <v>8</v>
      </c>
    </row>
    <row r="22971" spans="1:5">
      <c r="A22971" t="s">
        <v>45332</v>
      </c>
      <c r="B22971" t="s">
        <v>45333</v>
      </c>
      <c r="C22971" t="s">
        <v>22</v>
      </c>
      <c r="D22971">
        <v>5.1</v>
      </c>
      <c r="E22971" t="s">
        <v>8</v>
      </c>
    </row>
    <row r="22972" spans="1:5">
      <c r="A22972" t="s">
        <v>45334</v>
      </c>
      <c r="B22972" t="s">
        <v>45335</v>
      </c>
      <c r="C22972" t="s">
        <v>22</v>
      </c>
      <c r="D22972">
        <v>5.1</v>
      </c>
      <c r="E22972" t="s">
        <v>8</v>
      </c>
    </row>
    <row r="22973" spans="1:5">
      <c r="A22973" t="s">
        <v>45336</v>
      </c>
      <c r="B22973" t="s">
        <v>45337</v>
      </c>
      <c r="C22973" t="s">
        <v>22</v>
      </c>
      <c r="D22973">
        <v>5.1</v>
      </c>
      <c r="E22973" t="s">
        <v>8</v>
      </c>
    </row>
    <row r="22974" spans="1:5">
      <c r="A22974" t="s">
        <v>45338</v>
      </c>
      <c r="B22974" t="s">
        <v>45339</v>
      </c>
      <c r="C22974" t="s">
        <v>7</v>
      </c>
      <c r="D22974">
        <v>5.1</v>
      </c>
      <c r="E22974" t="s">
        <v>8</v>
      </c>
    </row>
    <row r="22975" spans="1:5">
      <c r="A22975" t="s">
        <v>45340</v>
      </c>
      <c r="B22975" t="s">
        <v>45341</v>
      </c>
      <c r="C22975" t="s">
        <v>7</v>
      </c>
      <c r="D22975">
        <v>5.1</v>
      </c>
      <c r="E22975" t="s">
        <v>8</v>
      </c>
    </row>
    <row r="22976" spans="1:5">
      <c r="A22976" t="s">
        <v>45342</v>
      </c>
      <c r="B22976" t="s">
        <v>45343</v>
      </c>
      <c r="C22976" t="s">
        <v>22</v>
      </c>
      <c r="D22976">
        <v>5.1</v>
      </c>
      <c r="E22976" t="s">
        <v>8</v>
      </c>
    </row>
    <row r="22977" spans="1:5">
      <c r="A22977" t="s">
        <v>45344</v>
      </c>
      <c r="B22977" t="s">
        <v>45345</v>
      </c>
      <c r="C22977" t="s">
        <v>7</v>
      </c>
      <c r="D22977">
        <v>5.1</v>
      </c>
      <c r="E22977" t="s">
        <v>8</v>
      </c>
    </row>
    <row r="22978" spans="1:5">
      <c r="A22978" t="s">
        <v>45346</v>
      </c>
      <c r="B22978" t="s">
        <v>45347</v>
      </c>
      <c r="C22978" t="s">
        <v>7</v>
      </c>
      <c r="D22978">
        <v>5.1</v>
      </c>
      <c r="E22978" t="s">
        <v>8</v>
      </c>
    </row>
    <row r="22979" spans="1:5">
      <c r="A22979" t="s">
        <v>45348</v>
      </c>
      <c r="B22979" t="s">
        <v>45349</v>
      </c>
      <c r="C22979" t="s">
        <v>7</v>
      </c>
      <c r="D22979">
        <v>5.1</v>
      </c>
      <c r="E22979" t="s">
        <v>8</v>
      </c>
    </row>
    <row r="22980" spans="1:5">
      <c r="A22980" t="s">
        <v>45350</v>
      </c>
      <c r="B22980" t="s">
        <v>45351</v>
      </c>
      <c r="C22980" t="s">
        <v>7</v>
      </c>
      <c r="D22980">
        <v>5.1</v>
      </c>
      <c r="E22980" t="s">
        <v>8</v>
      </c>
    </row>
    <row r="22981" spans="1:5">
      <c r="A22981" t="s">
        <v>45352</v>
      </c>
      <c r="B22981" t="s">
        <v>45353</v>
      </c>
      <c r="C22981" t="s">
        <v>22</v>
      </c>
      <c r="D22981">
        <v>5.1</v>
      </c>
      <c r="E22981" t="s">
        <v>8</v>
      </c>
    </row>
    <row r="22982" spans="1:5">
      <c r="A22982" t="s">
        <v>45354</v>
      </c>
      <c r="B22982" t="s">
        <v>45355</v>
      </c>
      <c r="C22982" t="s">
        <v>7</v>
      </c>
      <c r="D22982">
        <v>5.1</v>
      </c>
      <c r="E22982" t="s">
        <v>8</v>
      </c>
    </row>
    <row r="22983" spans="1:5">
      <c r="A22983" t="s">
        <v>45356</v>
      </c>
      <c r="B22983" t="s">
        <v>45357</v>
      </c>
      <c r="C22983" t="s">
        <v>22</v>
      </c>
      <c r="D22983">
        <v>5.1</v>
      </c>
      <c r="E22983" t="s">
        <v>8</v>
      </c>
    </row>
    <row r="22984" spans="1:5">
      <c r="A22984" t="s">
        <v>45358</v>
      </c>
      <c r="B22984" t="s">
        <v>45359</v>
      </c>
      <c r="C22984" t="s">
        <v>7</v>
      </c>
      <c r="D22984">
        <v>5.1</v>
      </c>
      <c r="E22984" t="s">
        <v>8</v>
      </c>
    </row>
    <row r="22985" spans="1:5">
      <c r="A22985" t="s">
        <v>45360</v>
      </c>
      <c r="B22985" t="s">
        <v>45361</v>
      </c>
      <c r="C22985" t="s">
        <v>7</v>
      </c>
      <c r="D22985">
        <v>5.1</v>
      </c>
      <c r="E22985" t="s">
        <v>8</v>
      </c>
    </row>
    <row r="22986" spans="1:5">
      <c r="A22986" t="s">
        <v>45362</v>
      </c>
      <c r="B22986" t="s">
        <v>45363</v>
      </c>
      <c r="C22986" t="s">
        <v>7</v>
      </c>
      <c r="D22986">
        <v>5.1</v>
      </c>
      <c r="E22986" t="s">
        <v>8</v>
      </c>
    </row>
    <row r="22987" spans="1:5">
      <c r="A22987" t="s">
        <v>45364</v>
      </c>
      <c r="B22987" t="s">
        <v>45365</v>
      </c>
      <c r="C22987" t="s">
        <v>7</v>
      </c>
      <c r="D22987">
        <v>5.1</v>
      </c>
      <c r="E22987" t="s">
        <v>8</v>
      </c>
    </row>
    <row r="22988" spans="1:5">
      <c r="A22988" t="s">
        <v>45366</v>
      </c>
      <c r="B22988" t="s">
        <v>45367</v>
      </c>
      <c r="C22988" t="s">
        <v>7</v>
      </c>
      <c r="D22988">
        <v>5.1</v>
      </c>
      <c r="E22988" t="s">
        <v>8</v>
      </c>
    </row>
    <row r="22989" spans="1:5">
      <c r="A22989" t="s">
        <v>45368</v>
      </c>
      <c r="B22989" t="s">
        <v>45369</v>
      </c>
      <c r="C22989" t="s">
        <v>7</v>
      </c>
      <c r="D22989">
        <v>5.1</v>
      </c>
      <c r="E22989" t="s">
        <v>8</v>
      </c>
    </row>
    <row r="22990" spans="1:5">
      <c r="A22990" t="s">
        <v>45370</v>
      </c>
      <c r="B22990" t="s">
        <v>45371</v>
      </c>
      <c r="C22990" t="s">
        <v>7</v>
      </c>
      <c r="D22990">
        <v>5.1</v>
      </c>
      <c r="E22990" t="s">
        <v>8</v>
      </c>
    </row>
    <row r="22991" spans="1:5">
      <c r="A22991" t="s">
        <v>45372</v>
      </c>
      <c r="B22991" t="s">
        <v>45373</v>
      </c>
      <c r="C22991" t="s">
        <v>7</v>
      </c>
      <c r="D22991">
        <v>5.1</v>
      </c>
      <c r="E22991" t="s">
        <v>8</v>
      </c>
    </row>
    <row r="22992" spans="1:5">
      <c r="A22992" t="s">
        <v>19182</v>
      </c>
      <c r="B22992" t="s">
        <v>45374</v>
      </c>
      <c r="C22992" t="s">
        <v>22</v>
      </c>
      <c r="D22992">
        <v>5.1</v>
      </c>
      <c r="E22992" t="s">
        <v>8</v>
      </c>
    </row>
    <row r="22993" spans="1:5">
      <c r="A22993" t="s">
        <v>45375</v>
      </c>
      <c r="B22993" t="s">
        <v>45376</v>
      </c>
      <c r="C22993" t="s">
        <v>7</v>
      </c>
      <c r="D22993">
        <v>5.1</v>
      </c>
      <c r="E22993" t="s">
        <v>8</v>
      </c>
    </row>
    <row r="22994" spans="1:5">
      <c r="A22994" t="s">
        <v>45377</v>
      </c>
      <c r="B22994" t="s">
        <v>45378</v>
      </c>
      <c r="C22994" t="s">
        <v>7</v>
      </c>
      <c r="D22994">
        <v>5.1</v>
      </c>
      <c r="E22994" t="s">
        <v>8</v>
      </c>
    </row>
    <row r="22995" spans="1:5">
      <c r="A22995" t="s">
        <v>45379</v>
      </c>
      <c r="B22995" t="s">
        <v>45380</v>
      </c>
      <c r="C22995" t="s">
        <v>7</v>
      </c>
      <c r="D22995">
        <v>5.1</v>
      </c>
      <c r="E22995" t="s">
        <v>8</v>
      </c>
    </row>
    <row r="22996" spans="1:5">
      <c r="A22996" t="s">
        <v>45381</v>
      </c>
      <c r="B22996" t="s">
        <v>45382</v>
      </c>
      <c r="C22996" t="s">
        <v>7</v>
      </c>
      <c r="D22996">
        <v>5.1</v>
      </c>
      <c r="E22996" t="s">
        <v>8</v>
      </c>
    </row>
    <row r="22997" spans="1:5">
      <c r="A22997" t="s">
        <v>17975</v>
      </c>
      <c r="B22997" t="s">
        <v>45383</v>
      </c>
      <c r="C22997" t="s">
        <v>7</v>
      </c>
      <c r="D22997">
        <v>5.1</v>
      </c>
      <c r="E22997" t="s">
        <v>8</v>
      </c>
    </row>
    <row r="22998" spans="1:5">
      <c r="A22998" t="s">
        <v>45384</v>
      </c>
      <c r="B22998" t="s">
        <v>45385</v>
      </c>
      <c r="C22998" t="s">
        <v>7</v>
      </c>
      <c r="D22998">
        <v>5.1</v>
      </c>
      <c r="E22998" t="s">
        <v>8</v>
      </c>
    </row>
    <row r="22999" spans="1:5">
      <c r="A22999" t="s">
        <v>45386</v>
      </c>
      <c r="B22999" t="s">
        <v>45387</v>
      </c>
      <c r="C22999" t="s">
        <v>7</v>
      </c>
      <c r="D22999">
        <v>5.1</v>
      </c>
      <c r="E22999" t="s">
        <v>8</v>
      </c>
    </row>
    <row r="23000" spans="1:5">
      <c r="A23000" t="s">
        <v>45388</v>
      </c>
      <c r="B23000" t="s">
        <v>45389</v>
      </c>
      <c r="C23000" t="s">
        <v>7</v>
      </c>
      <c r="D23000">
        <v>5.1</v>
      </c>
      <c r="E23000" t="s">
        <v>8</v>
      </c>
    </row>
    <row r="23001" spans="1:5">
      <c r="A23001" t="s">
        <v>45390</v>
      </c>
      <c r="B23001" t="s">
        <v>45391</v>
      </c>
      <c r="C23001" t="s">
        <v>7</v>
      </c>
      <c r="D23001">
        <v>5.1</v>
      </c>
      <c r="E23001" t="s">
        <v>8</v>
      </c>
    </row>
    <row r="23002" spans="1:5">
      <c r="A23002" t="s">
        <v>45392</v>
      </c>
      <c r="B23002" t="s">
        <v>45393</v>
      </c>
      <c r="C23002" t="s">
        <v>7</v>
      </c>
      <c r="D23002">
        <v>5.1</v>
      </c>
      <c r="E23002" t="s">
        <v>8</v>
      </c>
    </row>
    <row r="23003" spans="1:5">
      <c r="A23003" t="s">
        <v>45394</v>
      </c>
      <c r="B23003" t="s">
        <v>45395</v>
      </c>
      <c r="C23003" t="s">
        <v>22</v>
      </c>
      <c r="D23003">
        <v>5.1</v>
      </c>
      <c r="E23003" t="s">
        <v>8</v>
      </c>
    </row>
    <row r="23004" spans="1:5">
      <c r="A23004" t="s">
        <v>45396</v>
      </c>
      <c r="B23004" t="s">
        <v>45397</v>
      </c>
      <c r="C23004" t="s">
        <v>7</v>
      </c>
      <c r="D23004">
        <v>5.1</v>
      </c>
      <c r="E23004" t="s">
        <v>8</v>
      </c>
    </row>
    <row r="23005" spans="1:5">
      <c r="A23005" t="s">
        <v>45398</v>
      </c>
      <c r="B23005" t="s">
        <v>45399</v>
      </c>
      <c r="C23005" t="s">
        <v>22</v>
      </c>
      <c r="D23005">
        <v>5.1</v>
      </c>
      <c r="E23005" t="s">
        <v>8</v>
      </c>
    </row>
    <row r="23006" spans="1:5">
      <c r="A23006" t="s">
        <v>45400</v>
      </c>
      <c r="B23006" t="s">
        <v>45401</v>
      </c>
      <c r="C23006" t="s">
        <v>7</v>
      </c>
      <c r="D23006">
        <v>5.1</v>
      </c>
      <c r="E23006" t="s">
        <v>8</v>
      </c>
    </row>
    <row r="23007" spans="1:5">
      <c r="A23007" t="s">
        <v>45402</v>
      </c>
      <c r="B23007" t="s">
        <v>45403</v>
      </c>
      <c r="C23007" t="s">
        <v>22</v>
      </c>
      <c r="D23007">
        <v>5.1</v>
      </c>
      <c r="E23007" t="s">
        <v>8</v>
      </c>
    </row>
    <row r="23008" spans="1:5">
      <c r="A23008" t="s">
        <v>45404</v>
      </c>
      <c r="B23008" t="s">
        <v>45405</v>
      </c>
      <c r="C23008" t="s">
        <v>7</v>
      </c>
      <c r="D23008">
        <v>5.1</v>
      </c>
      <c r="E23008" t="s">
        <v>8</v>
      </c>
    </row>
    <row r="23009" spans="1:5">
      <c r="A23009" t="s">
        <v>45406</v>
      </c>
      <c r="B23009" t="s">
        <v>45407</v>
      </c>
      <c r="C23009" t="s">
        <v>7</v>
      </c>
      <c r="D23009">
        <v>5.1</v>
      </c>
      <c r="E23009" t="s">
        <v>8</v>
      </c>
    </row>
    <row r="23010" spans="1:5">
      <c r="A23010" t="s">
        <v>14985</v>
      </c>
      <c r="B23010" t="s">
        <v>45408</v>
      </c>
      <c r="C23010" t="s">
        <v>7</v>
      </c>
      <c r="D23010">
        <v>5.1</v>
      </c>
      <c r="E23010" t="s">
        <v>8</v>
      </c>
    </row>
    <row r="23011" spans="1:5">
      <c r="A23011" t="s">
        <v>45409</v>
      </c>
      <c r="B23011" t="s">
        <v>45410</v>
      </c>
      <c r="C23011" t="s">
        <v>7</v>
      </c>
      <c r="D23011">
        <v>5.1</v>
      </c>
      <c r="E23011" t="s">
        <v>8</v>
      </c>
    </row>
    <row r="23012" spans="1:5">
      <c r="A23012" t="s">
        <v>45411</v>
      </c>
      <c r="B23012" t="s">
        <v>45412</v>
      </c>
      <c r="C23012" t="s">
        <v>7</v>
      </c>
      <c r="D23012">
        <v>5.1</v>
      </c>
      <c r="E23012" t="s">
        <v>8</v>
      </c>
    </row>
    <row r="23013" spans="1:5">
      <c r="A23013" t="s">
        <v>45413</v>
      </c>
      <c r="B23013" t="s">
        <v>45414</v>
      </c>
      <c r="C23013" t="s">
        <v>7</v>
      </c>
      <c r="D23013">
        <v>5.1</v>
      </c>
      <c r="E23013" t="s">
        <v>8</v>
      </c>
    </row>
    <row r="23014" spans="1:5">
      <c r="A23014" t="s">
        <v>45415</v>
      </c>
      <c r="B23014" t="s">
        <v>45416</v>
      </c>
      <c r="C23014" t="s">
        <v>22</v>
      </c>
      <c r="D23014">
        <v>5.1</v>
      </c>
      <c r="E23014" t="s">
        <v>8</v>
      </c>
    </row>
    <row r="23015" spans="1:5">
      <c r="A23015" t="s">
        <v>45417</v>
      </c>
      <c r="B23015" t="s">
        <v>45418</v>
      </c>
      <c r="C23015" t="s">
        <v>7</v>
      </c>
      <c r="D23015">
        <v>5.1</v>
      </c>
      <c r="E23015" t="s">
        <v>8</v>
      </c>
    </row>
    <row r="23016" spans="1:5">
      <c r="A23016" t="s">
        <v>45419</v>
      </c>
      <c r="B23016" t="s">
        <v>45420</v>
      </c>
      <c r="C23016" t="s">
        <v>7</v>
      </c>
      <c r="D23016">
        <v>5.1</v>
      </c>
      <c r="E23016" t="s">
        <v>8</v>
      </c>
    </row>
    <row r="23017" spans="1:5">
      <c r="A23017" t="s">
        <v>39610</v>
      </c>
      <c r="B23017" t="s">
        <v>45421</v>
      </c>
      <c r="C23017" t="s">
        <v>7</v>
      </c>
      <c r="D23017">
        <v>5.1</v>
      </c>
      <c r="E23017" t="s">
        <v>8</v>
      </c>
    </row>
    <row r="23018" spans="1:5">
      <c r="A23018" t="s">
        <v>45422</v>
      </c>
      <c r="B23018" t="s">
        <v>45423</v>
      </c>
      <c r="C23018" t="s">
        <v>7</v>
      </c>
      <c r="D23018">
        <v>5.1</v>
      </c>
      <c r="E23018" t="s">
        <v>8</v>
      </c>
    </row>
    <row r="23019" spans="1:5">
      <c r="A23019" t="s">
        <v>45424</v>
      </c>
      <c r="B23019" t="s">
        <v>45425</v>
      </c>
      <c r="C23019" t="s">
        <v>7</v>
      </c>
      <c r="D23019">
        <v>5.1</v>
      </c>
      <c r="E23019" t="s">
        <v>8</v>
      </c>
    </row>
    <row r="23020" spans="1:5">
      <c r="A23020" t="s">
        <v>45426</v>
      </c>
      <c r="B23020" t="s">
        <v>45427</v>
      </c>
      <c r="C23020" t="s">
        <v>7</v>
      </c>
      <c r="D23020">
        <v>5.1</v>
      </c>
      <c r="E23020" t="s">
        <v>8</v>
      </c>
    </row>
    <row r="23021" spans="1:5">
      <c r="A23021" t="s">
        <v>45428</v>
      </c>
      <c r="B23021" t="s">
        <v>45429</v>
      </c>
      <c r="C23021" t="s">
        <v>7</v>
      </c>
      <c r="D23021">
        <v>5.1</v>
      </c>
      <c r="E23021" t="s">
        <v>8</v>
      </c>
    </row>
    <row r="23022" spans="1:5">
      <c r="A23022" t="s">
        <v>45430</v>
      </c>
      <c r="B23022" t="s">
        <v>45431</v>
      </c>
      <c r="C23022" t="s">
        <v>7</v>
      </c>
      <c r="D23022">
        <v>5.1</v>
      </c>
      <c r="E23022" t="s">
        <v>8</v>
      </c>
    </row>
    <row r="23023" spans="1:5">
      <c r="A23023" t="s">
        <v>45432</v>
      </c>
      <c r="B23023" t="s">
        <v>45433</v>
      </c>
      <c r="C23023" t="s">
        <v>7</v>
      </c>
      <c r="D23023">
        <v>5.1</v>
      </c>
      <c r="E23023" t="s">
        <v>8</v>
      </c>
    </row>
    <row r="23024" spans="1:5">
      <c r="A23024" t="s">
        <v>45434</v>
      </c>
      <c r="B23024" t="s">
        <v>45435</v>
      </c>
      <c r="C23024" t="s">
        <v>7</v>
      </c>
      <c r="D23024">
        <v>5.1</v>
      </c>
      <c r="E23024" t="s">
        <v>8</v>
      </c>
    </row>
    <row r="23025" spans="1:5">
      <c r="A23025" t="s">
        <v>45436</v>
      </c>
      <c r="B23025" t="s">
        <v>45437</v>
      </c>
      <c r="C23025" t="s">
        <v>7</v>
      </c>
      <c r="D23025">
        <v>5.1</v>
      </c>
      <c r="E23025" t="s">
        <v>8</v>
      </c>
    </row>
    <row r="23026" spans="1:5">
      <c r="A23026" t="s">
        <v>45438</v>
      </c>
      <c r="B23026" t="s">
        <v>45439</v>
      </c>
      <c r="C23026" t="s">
        <v>22</v>
      </c>
      <c r="D23026">
        <v>5.1</v>
      </c>
      <c r="E23026" t="s">
        <v>8</v>
      </c>
    </row>
    <row r="23027" spans="1:5">
      <c r="A23027" t="s">
        <v>45440</v>
      </c>
      <c r="B23027" t="s">
        <v>45441</v>
      </c>
      <c r="C23027" t="s">
        <v>7</v>
      </c>
      <c r="D23027">
        <v>5.1</v>
      </c>
      <c r="E23027" t="s">
        <v>8</v>
      </c>
    </row>
    <row r="23028" spans="1:5">
      <c r="A23028" t="s">
        <v>45442</v>
      </c>
      <c r="B23028" t="s">
        <v>45443</v>
      </c>
      <c r="C23028" t="s">
        <v>7</v>
      </c>
      <c r="D23028">
        <v>5.1</v>
      </c>
      <c r="E23028" t="s">
        <v>8</v>
      </c>
    </row>
    <row r="23029" spans="1:5">
      <c r="A23029" t="s">
        <v>45444</v>
      </c>
      <c r="B23029" t="s">
        <v>45445</v>
      </c>
      <c r="C23029" t="s">
        <v>22</v>
      </c>
      <c r="D23029">
        <v>5.1</v>
      </c>
      <c r="E23029" t="s">
        <v>8</v>
      </c>
    </row>
    <row r="23030" spans="1:5">
      <c r="A23030" t="s">
        <v>45446</v>
      </c>
      <c r="B23030" t="s">
        <v>45447</v>
      </c>
      <c r="C23030" t="s">
        <v>7</v>
      </c>
      <c r="D23030">
        <v>5.1</v>
      </c>
      <c r="E23030" t="s">
        <v>8</v>
      </c>
    </row>
    <row r="23031" spans="1:5">
      <c r="A23031" t="s">
        <v>45448</v>
      </c>
      <c r="B23031" t="s">
        <v>45449</v>
      </c>
      <c r="C23031" t="s">
        <v>22</v>
      </c>
      <c r="D23031">
        <v>5.1</v>
      </c>
      <c r="E23031" t="s">
        <v>8</v>
      </c>
    </row>
    <row r="23032" spans="1:5">
      <c r="A23032" t="s">
        <v>45450</v>
      </c>
      <c r="B23032" t="s">
        <v>45451</v>
      </c>
      <c r="C23032" t="s">
        <v>7</v>
      </c>
      <c r="D23032">
        <v>5.1</v>
      </c>
      <c r="E23032" t="s">
        <v>8</v>
      </c>
    </row>
    <row r="23033" spans="1:5">
      <c r="A23033" t="s">
        <v>45452</v>
      </c>
      <c r="B23033" t="s">
        <v>45453</v>
      </c>
      <c r="C23033" t="s">
        <v>7</v>
      </c>
      <c r="D23033">
        <v>5.1</v>
      </c>
      <c r="E23033" t="s">
        <v>8</v>
      </c>
    </row>
    <row r="23034" spans="1:5">
      <c r="A23034" t="s">
        <v>45454</v>
      </c>
      <c r="B23034" t="s">
        <v>45455</v>
      </c>
      <c r="C23034" t="s">
        <v>7</v>
      </c>
      <c r="D23034">
        <v>5.1</v>
      </c>
      <c r="E23034" t="s">
        <v>8</v>
      </c>
    </row>
    <row r="23035" spans="1:5">
      <c r="A23035" t="s">
        <v>45456</v>
      </c>
      <c r="B23035" t="s">
        <v>45457</v>
      </c>
      <c r="C23035" t="s">
        <v>7</v>
      </c>
      <c r="D23035">
        <v>5.1</v>
      </c>
      <c r="E23035" t="s">
        <v>8</v>
      </c>
    </row>
    <row r="23036" spans="1:5">
      <c r="A23036" t="s">
        <v>45458</v>
      </c>
      <c r="B23036" t="s">
        <v>45459</v>
      </c>
      <c r="C23036" t="s">
        <v>7</v>
      </c>
      <c r="D23036">
        <v>5.1</v>
      </c>
      <c r="E23036" t="s">
        <v>8</v>
      </c>
    </row>
    <row r="23037" spans="1:5">
      <c r="A23037" t="s">
        <v>45460</v>
      </c>
      <c r="B23037" t="s">
        <v>45461</v>
      </c>
      <c r="C23037" t="s">
        <v>22</v>
      </c>
      <c r="D23037">
        <v>5.1</v>
      </c>
      <c r="E23037" t="s">
        <v>8</v>
      </c>
    </row>
    <row r="23038" spans="1:5">
      <c r="A23038" t="s">
        <v>45462</v>
      </c>
      <c r="B23038" t="s">
        <v>45463</v>
      </c>
      <c r="C23038" t="s">
        <v>7</v>
      </c>
      <c r="D23038">
        <v>5.1</v>
      </c>
      <c r="E23038" t="s">
        <v>8</v>
      </c>
    </row>
    <row r="23039" spans="1:5">
      <c r="A23039" t="s">
        <v>45464</v>
      </c>
      <c r="B23039" t="s">
        <v>45465</v>
      </c>
      <c r="C23039" t="s">
        <v>7</v>
      </c>
      <c r="D23039">
        <v>5.1</v>
      </c>
      <c r="E23039" t="s">
        <v>8</v>
      </c>
    </row>
    <row r="23040" spans="1:5">
      <c r="A23040" t="s">
        <v>45466</v>
      </c>
      <c r="B23040" t="s">
        <v>45467</v>
      </c>
      <c r="C23040" t="s">
        <v>7</v>
      </c>
      <c r="D23040">
        <v>5.1</v>
      </c>
      <c r="E23040" t="s">
        <v>8</v>
      </c>
    </row>
    <row r="23041" spans="1:5">
      <c r="A23041" t="s">
        <v>45468</v>
      </c>
      <c r="B23041" t="s">
        <v>45469</v>
      </c>
      <c r="C23041" t="s">
        <v>7</v>
      </c>
      <c r="D23041">
        <v>5.1</v>
      </c>
      <c r="E23041" t="s">
        <v>8</v>
      </c>
    </row>
    <row r="23042" spans="1:5">
      <c r="A23042" t="s">
        <v>45470</v>
      </c>
      <c r="B23042" t="s">
        <v>45471</v>
      </c>
      <c r="C23042" t="s">
        <v>7</v>
      </c>
      <c r="D23042">
        <v>5.1</v>
      </c>
      <c r="E23042" t="s">
        <v>8</v>
      </c>
    </row>
    <row r="23043" spans="1:5">
      <c r="A23043" t="s">
        <v>45472</v>
      </c>
      <c r="B23043" t="s">
        <v>45473</v>
      </c>
      <c r="C23043" t="s">
        <v>7</v>
      </c>
      <c r="D23043">
        <v>5.1</v>
      </c>
      <c r="E23043" t="s">
        <v>8</v>
      </c>
    </row>
    <row r="23044" spans="1:5">
      <c r="A23044" t="s">
        <v>45474</v>
      </c>
      <c r="B23044" t="s">
        <v>45475</v>
      </c>
      <c r="C23044" t="s">
        <v>7</v>
      </c>
      <c r="D23044">
        <v>5.1</v>
      </c>
      <c r="E23044" t="s">
        <v>8</v>
      </c>
    </row>
    <row r="23045" spans="1:5">
      <c r="A23045" t="s">
        <v>45476</v>
      </c>
      <c r="B23045" t="s">
        <v>45477</v>
      </c>
      <c r="C23045" t="s">
        <v>7</v>
      </c>
      <c r="D23045">
        <v>5.1</v>
      </c>
      <c r="E23045" t="s">
        <v>8</v>
      </c>
    </row>
    <row r="23046" spans="1:5">
      <c r="A23046" t="s">
        <v>33760</v>
      </c>
      <c r="B23046" t="s">
        <v>45478</v>
      </c>
      <c r="C23046" t="s">
        <v>7</v>
      </c>
      <c r="D23046">
        <v>5.1</v>
      </c>
      <c r="E23046" t="s">
        <v>8</v>
      </c>
    </row>
    <row r="23047" spans="1:5">
      <c r="A23047" t="s">
        <v>45479</v>
      </c>
      <c r="B23047" t="s">
        <v>45480</v>
      </c>
      <c r="C23047" t="s">
        <v>22</v>
      </c>
      <c r="D23047">
        <v>5.1</v>
      </c>
      <c r="E23047" t="s">
        <v>8</v>
      </c>
    </row>
    <row r="23048" spans="1:5">
      <c r="A23048" t="s">
        <v>45481</v>
      </c>
      <c r="B23048" t="s">
        <v>45482</v>
      </c>
      <c r="C23048" t="s">
        <v>7</v>
      </c>
      <c r="D23048">
        <v>5.1</v>
      </c>
      <c r="E23048" t="s">
        <v>8</v>
      </c>
    </row>
    <row r="23049" spans="1:5">
      <c r="A23049" t="s">
        <v>3690</v>
      </c>
      <c r="B23049" t="s">
        <v>45483</v>
      </c>
      <c r="C23049" t="s">
        <v>7</v>
      </c>
      <c r="D23049">
        <v>5.1</v>
      </c>
      <c r="E23049" t="s">
        <v>8</v>
      </c>
    </row>
    <row r="23050" spans="1:5">
      <c r="A23050" t="s">
        <v>45484</v>
      </c>
      <c r="B23050" t="s">
        <v>45485</v>
      </c>
      <c r="C23050" t="s">
        <v>7</v>
      </c>
      <c r="D23050">
        <v>5.1</v>
      </c>
      <c r="E23050" t="s">
        <v>8</v>
      </c>
    </row>
    <row r="23051" spans="1:5">
      <c r="A23051" t="s">
        <v>45486</v>
      </c>
      <c r="B23051" t="s">
        <v>45487</v>
      </c>
      <c r="C23051" t="s">
        <v>7</v>
      </c>
      <c r="D23051">
        <v>5.1</v>
      </c>
      <c r="E23051" t="s">
        <v>8</v>
      </c>
    </row>
    <row r="23052" spans="1:5">
      <c r="A23052" t="s">
        <v>45488</v>
      </c>
      <c r="B23052" t="s">
        <v>45489</v>
      </c>
      <c r="C23052" t="s">
        <v>22</v>
      </c>
      <c r="D23052">
        <v>5.1</v>
      </c>
      <c r="E23052" t="s">
        <v>8</v>
      </c>
    </row>
    <row r="23053" spans="1:5">
      <c r="A23053" t="s">
        <v>45490</v>
      </c>
      <c r="B23053" t="s">
        <v>45491</v>
      </c>
      <c r="C23053" t="s">
        <v>22</v>
      </c>
      <c r="D23053">
        <v>5.1</v>
      </c>
      <c r="E23053" t="s">
        <v>8</v>
      </c>
    </row>
    <row r="23054" spans="1:5">
      <c r="A23054" t="s">
        <v>37497</v>
      </c>
      <c r="B23054" t="s">
        <v>45492</v>
      </c>
      <c r="C23054" t="s">
        <v>7</v>
      </c>
      <c r="D23054">
        <v>5.1</v>
      </c>
      <c r="E23054" t="s">
        <v>8</v>
      </c>
    </row>
    <row r="23055" spans="1:5">
      <c r="A23055" t="s">
        <v>45493</v>
      </c>
      <c r="B23055" t="s">
        <v>45494</v>
      </c>
      <c r="C23055" t="s">
        <v>7</v>
      </c>
      <c r="D23055">
        <v>5.1</v>
      </c>
      <c r="E23055" t="s">
        <v>8</v>
      </c>
    </row>
    <row r="23056" spans="1:5">
      <c r="A23056" t="s">
        <v>45495</v>
      </c>
      <c r="B23056" t="s">
        <v>45496</v>
      </c>
      <c r="C23056" t="s">
        <v>7</v>
      </c>
      <c r="D23056">
        <v>5.1</v>
      </c>
      <c r="E23056" t="s">
        <v>8</v>
      </c>
    </row>
    <row r="23057" spans="1:5">
      <c r="A23057" t="s">
        <v>45497</v>
      </c>
      <c r="B23057" t="s">
        <v>45498</v>
      </c>
      <c r="C23057" t="s">
        <v>11</v>
      </c>
      <c r="D23057">
        <v>8.3</v>
      </c>
      <c r="E23057" t="s">
        <v>8</v>
      </c>
    </row>
    <row r="23058" spans="1:5">
      <c r="A23058" t="s">
        <v>45499</v>
      </c>
      <c r="B23058" t="s">
        <v>45500</v>
      </c>
      <c r="C23058" t="s">
        <v>7</v>
      </c>
      <c r="D23058">
        <v>5.1</v>
      </c>
      <c r="E23058" t="s">
        <v>8</v>
      </c>
    </row>
    <row r="23059" spans="1:5">
      <c r="A23059" t="s">
        <v>45501</v>
      </c>
      <c r="B23059" t="s">
        <v>45502</v>
      </c>
      <c r="C23059" t="s">
        <v>7</v>
      </c>
      <c r="D23059">
        <v>5.1</v>
      </c>
      <c r="E23059" t="s">
        <v>8</v>
      </c>
    </row>
    <row r="23060" spans="1:5">
      <c r="A23060" t="s">
        <v>45503</v>
      </c>
      <c r="B23060" t="s">
        <v>45504</v>
      </c>
      <c r="C23060" t="s">
        <v>7</v>
      </c>
      <c r="D23060">
        <v>5.1</v>
      </c>
      <c r="E23060" t="s">
        <v>8</v>
      </c>
    </row>
    <row r="23061" spans="1:5">
      <c r="A23061" t="s">
        <v>45505</v>
      </c>
      <c r="B23061" t="s">
        <v>45506</v>
      </c>
      <c r="C23061" t="s">
        <v>11</v>
      </c>
      <c r="D23061">
        <v>8.3</v>
      </c>
      <c r="E23061" t="s">
        <v>8</v>
      </c>
    </row>
    <row r="23062" spans="1:5">
      <c r="A23062" t="s">
        <v>45507</v>
      </c>
      <c r="B23062" t="s">
        <v>45508</v>
      </c>
      <c r="C23062" t="s">
        <v>7</v>
      </c>
      <c r="D23062">
        <v>5.1</v>
      </c>
      <c r="E23062" t="s">
        <v>8</v>
      </c>
    </row>
    <row r="23063" spans="1:5">
      <c r="A23063" t="s">
        <v>45509</v>
      </c>
      <c r="B23063" t="s">
        <v>45510</v>
      </c>
      <c r="C23063" t="s">
        <v>11</v>
      </c>
      <c r="D23063">
        <v>8.3</v>
      </c>
      <c r="E23063" t="s">
        <v>8</v>
      </c>
    </row>
    <row r="23064" spans="1:5">
      <c r="A23064" t="s">
        <v>45511</v>
      </c>
      <c r="B23064" t="s">
        <v>45512</v>
      </c>
      <c r="C23064" t="s">
        <v>11</v>
      </c>
      <c r="D23064">
        <v>8.3</v>
      </c>
      <c r="E23064" t="s">
        <v>8</v>
      </c>
    </row>
    <row r="23065" spans="1:5">
      <c r="A23065" t="s">
        <v>45513</v>
      </c>
      <c r="B23065" t="s">
        <v>45514</v>
      </c>
      <c r="C23065" t="s">
        <v>7</v>
      </c>
      <c r="D23065">
        <v>5.1</v>
      </c>
      <c r="E23065" t="s">
        <v>8</v>
      </c>
    </row>
    <row r="23066" spans="1:5">
      <c r="A23066" t="s">
        <v>45515</v>
      </c>
      <c r="B23066" t="s">
        <v>45516</v>
      </c>
      <c r="C23066" t="s">
        <v>7</v>
      </c>
      <c r="D23066">
        <v>5.1</v>
      </c>
      <c r="E23066" t="s">
        <v>8</v>
      </c>
    </row>
    <row r="23067" spans="1:5">
      <c r="A23067" t="s">
        <v>45517</v>
      </c>
      <c r="B23067" t="s">
        <v>45518</v>
      </c>
      <c r="C23067" t="s">
        <v>7</v>
      </c>
      <c r="D23067">
        <v>5.1</v>
      </c>
      <c r="E23067" t="s">
        <v>8</v>
      </c>
    </row>
    <row r="23068" spans="1:5">
      <c r="A23068" t="s">
        <v>45519</v>
      </c>
      <c r="B23068" t="s">
        <v>45520</v>
      </c>
      <c r="C23068" t="s">
        <v>7</v>
      </c>
      <c r="D23068">
        <v>5.1</v>
      </c>
      <c r="E23068" t="s">
        <v>8</v>
      </c>
    </row>
    <row r="23069" spans="1:5">
      <c r="A23069" t="s">
        <v>45521</v>
      </c>
      <c r="B23069" t="s">
        <v>45522</v>
      </c>
      <c r="C23069" t="s">
        <v>7</v>
      </c>
      <c r="D23069">
        <v>5.1</v>
      </c>
      <c r="E23069" t="s">
        <v>8</v>
      </c>
    </row>
    <row r="23070" spans="1:5">
      <c r="A23070" t="s">
        <v>45523</v>
      </c>
      <c r="B23070" t="s">
        <v>45524</v>
      </c>
      <c r="C23070" t="s">
        <v>11</v>
      </c>
      <c r="D23070">
        <v>8.3</v>
      </c>
      <c r="E23070" t="s">
        <v>8</v>
      </c>
    </row>
    <row r="23071" spans="1:5">
      <c r="A23071" t="s">
        <v>45525</v>
      </c>
      <c r="B23071" t="s">
        <v>45526</v>
      </c>
      <c r="C23071" t="s">
        <v>11</v>
      </c>
      <c r="D23071">
        <v>8.3</v>
      </c>
      <c r="E23071" t="s">
        <v>8</v>
      </c>
    </row>
    <row r="23072" spans="1:5">
      <c r="A23072" t="s">
        <v>45527</v>
      </c>
      <c r="B23072" t="s">
        <v>45528</v>
      </c>
      <c r="C23072" t="s">
        <v>7</v>
      </c>
      <c r="D23072">
        <v>5.1</v>
      </c>
      <c r="E23072" t="s">
        <v>8</v>
      </c>
    </row>
    <row r="23073" spans="1:5">
      <c r="A23073" t="s">
        <v>45529</v>
      </c>
      <c r="B23073" t="s">
        <v>45530</v>
      </c>
      <c r="C23073" t="s">
        <v>7</v>
      </c>
      <c r="D23073">
        <v>5.1</v>
      </c>
      <c r="E23073" t="s">
        <v>8</v>
      </c>
    </row>
    <row r="23074" spans="1:5">
      <c r="A23074" t="s">
        <v>45531</v>
      </c>
      <c r="B23074" t="s">
        <v>45532</v>
      </c>
      <c r="C23074" t="s">
        <v>11</v>
      </c>
      <c r="D23074">
        <v>8.3</v>
      </c>
      <c r="E23074" t="s">
        <v>8</v>
      </c>
    </row>
    <row r="23075" spans="1:5">
      <c r="A23075" t="s">
        <v>45533</v>
      </c>
      <c r="B23075" t="s">
        <v>45534</v>
      </c>
      <c r="C23075" t="s">
        <v>7</v>
      </c>
      <c r="D23075">
        <v>5.1</v>
      </c>
      <c r="E23075" t="s">
        <v>8</v>
      </c>
    </row>
    <row r="23076" spans="1:5">
      <c r="A23076" t="s">
        <v>45535</v>
      </c>
      <c r="B23076" t="s">
        <v>45536</v>
      </c>
      <c r="C23076" t="s">
        <v>7</v>
      </c>
      <c r="D23076">
        <v>5.1</v>
      </c>
      <c r="E23076" t="s">
        <v>8</v>
      </c>
    </row>
    <row r="23077" spans="1:5">
      <c r="A23077" t="s">
        <v>45537</v>
      </c>
      <c r="B23077" t="s">
        <v>45538</v>
      </c>
      <c r="C23077" t="s">
        <v>7</v>
      </c>
      <c r="D23077">
        <v>5.1</v>
      </c>
      <c r="E23077" t="s">
        <v>8</v>
      </c>
    </row>
    <row r="23078" spans="1:5">
      <c r="A23078" t="s">
        <v>45539</v>
      </c>
      <c r="B23078" t="s">
        <v>45540</v>
      </c>
      <c r="C23078" t="s">
        <v>7</v>
      </c>
      <c r="D23078">
        <v>5.1</v>
      </c>
      <c r="E23078" t="s">
        <v>8</v>
      </c>
    </row>
    <row r="23079" spans="1:5">
      <c r="A23079" t="s">
        <v>45541</v>
      </c>
      <c r="B23079" t="s">
        <v>45542</v>
      </c>
      <c r="C23079" t="s">
        <v>7</v>
      </c>
      <c r="D23079">
        <v>5.1</v>
      </c>
      <c r="E23079" t="s">
        <v>8</v>
      </c>
    </row>
    <row r="23080" spans="1:5">
      <c r="A23080" t="s">
        <v>33661</v>
      </c>
      <c r="B23080" t="s">
        <v>45543</v>
      </c>
      <c r="C23080" t="s">
        <v>11</v>
      </c>
      <c r="D23080">
        <v>8.3</v>
      </c>
      <c r="E23080" t="s">
        <v>8</v>
      </c>
    </row>
    <row r="23081" spans="1:5">
      <c r="A23081" t="s">
        <v>45544</v>
      </c>
      <c r="B23081" t="s">
        <v>45545</v>
      </c>
      <c r="C23081" t="s">
        <v>7</v>
      </c>
      <c r="D23081">
        <v>5.1</v>
      </c>
      <c r="E23081" t="s">
        <v>8</v>
      </c>
    </row>
    <row r="23082" spans="1:5">
      <c r="A23082" t="s">
        <v>45546</v>
      </c>
      <c r="B23082" t="s">
        <v>45547</v>
      </c>
      <c r="C23082" t="s">
        <v>11</v>
      </c>
      <c r="D23082">
        <v>8.3</v>
      </c>
      <c r="E23082" t="s">
        <v>8</v>
      </c>
    </row>
    <row r="23083" spans="1:5">
      <c r="A23083" t="s">
        <v>45548</v>
      </c>
      <c r="B23083" t="s">
        <v>45549</v>
      </c>
      <c r="C23083" t="s">
        <v>11</v>
      </c>
      <c r="D23083">
        <v>8.3</v>
      </c>
      <c r="E23083" t="s">
        <v>8</v>
      </c>
    </row>
    <row r="23084" spans="1:5">
      <c r="A23084" t="s">
        <v>45550</v>
      </c>
      <c r="B23084" t="s">
        <v>45551</v>
      </c>
      <c r="C23084" t="s">
        <v>11</v>
      </c>
      <c r="D23084">
        <v>8.3</v>
      </c>
      <c r="E23084" t="s">
        <v>8</v>
      </c>
    </row>
    <row r="23085" spans="1:5">
      <c r="A23085" t="s">
        <v>45552</v>
      </c>
      <c r="B23085" t="s">
        <v>45553</v>
      </c>
      <c r="C23085" t="s">
        <v>7</v>
      </c>
      <c r="D23085">
        <v>5.1</v>
      </c>
      <c r="E23085" t="s">
        <v>8</v>
      </c>
    </row>
    <row r="23086" spans="1:5">
      <c r="A23086" t="s">
        <v>45554</v>
      </c>
      <c r="B23086" t="s">
        <v>45555</v>
      </c>
      <c r="C23086" t="s">
        <v>7</v>
      </c>
      <c r="D23086">
        <v>5.1</v>
      </c>
      <c r="E23086" t="s">
        <v>8</v>
      </c>
    </row>
    <row r="23087" spans="1:5">
      <c r="A23087" t="s">
        <v>45556</v>
      </c>
      <c r="B23087" t="s">
        <v>45557</v>
      </c>
      <c r="C23087" t="s">
        <v>11</v>
      </c>
      <c r="D23087">
        <v>8.3</v>
      </c>
      <c r="E23087" t="s">
        <v>8</v>
      </c>
    </row>
    <row r="23088" spans="1:5">
      <c r="A23088" t="s">
        <v>45558</v>
      </c>
      <c r="B23088" t="s">
        <v>45559</v>
      </c>
      <c r="C23088" t="s">
        <v>7</v>
      </c>
      <c r="D23088">
        <v>5.1</v>
      </c>
      <c r="E23088" t="s">
        <v>8</v>
      </c>
    </row>
    <row r="23089" spans="1:5">
      <c r="A23089" t="s">
        <v>45560</v>
      </c>
      <c r="B23089" t="s">
        <v>45561</v>
      </c>
      <c r="C23089" t="s">
        <v>7</v>
      </c>
      <c r="D23089">
        <v>5.1</v>
      </c>
      <c r="E23089" t="s">
        <v>8</v>
      </c>
    </row>
    <row r="23090" spans="1:5">
      <c r="A23090" t="s">
        <v>45562</v>
      </c>
      <c r="B23090" t="s">
        <v>45563</v>
      </c>
      <c r="C23090" t="s">
        <v>7</v>
      </c>
      <c r="D23090">
        <v>5.1</v>
      </c>
      <c r="E23090" t="s">
        <v>8</v>
      </c>
    </row>
    <row r="23091" spans="1:5">
      <c r="A23091" t="s">
        <v>45564</v>
      </c>
      <c r="B23091" t="s">
        <v>45565</v>
      </c>
      <c r="C23091" t="s">
        <v>11</v>
      </c>
      <c r="D23091">
        <v>8.3</v>
      </c>
      <c r="E23091" t="s">
        <v>8</v>
      </c>
    </row>
    <row r="23092" spans="1:5">
      <c r="A23092" t="s">
        <v>45566</v>
      </c>
      <c r="B23092" t="s">
        <v>45567</v>
      </c>
      <c r="C23092" t="s">
        <v>11</v>
      </c>
      <c r="D23092">
        <v>8.3</v>
      </c>
      <c r="E23092" t="s">
        <v>8</v>
      </c>
    </row>
    <row r="23093" spans="1:5">
      <c r="A23093" t="s">
        <v>1705</v>
      </c>
      <c r="B23093" t="s">
        <v>45568</v>
      </c>
      <c r="C23093" t="s">
        <v>11</v>
      </c>
      <c r="D23093">
        <v>8.3</v>
      </c>
      <c r="E23093" t="s">
        <v>8</v>
      </c>
    </row>
    <row r="23094" spans="1:5">
      <c r="A23094" t="s">
        <v>45569</v>
      </c>
      <c r="B23094" t="s">
        <v>45570</v>
      </c>
      <c r="C23094" t="s">
        <v>11</v>
      </c>
      <c r="D23094">
        <v>8.3</v>
      </c>
      <c r="E23094" t="s">
        <v>8</v>
      </c>
    </row>
    <row r="23095" spans="1:5">
      <c r="A23095" t="s">
        <v>45571</v>
      </c>
      <c r="B23095" t="s">
        <v>45572</v>
      </c>
      <c r="C23095" t="s">
        <v>11</v>
      </c>
      <c r="D23095">
        <v>8.3</v>
      </c>
      <c r="E23095" t="s">
        <v>8</v>
      </c>
    </row>
    <row r="23096" spans="1:5">
      <c r="A23096" t="s">
        <v>45573</v>
      </c>
      <c r="B23096" t="s">
        <v>45574</v>
      </c>
      <c r="C23096" t="s">
        <v>7</v>
      </c>
      <c r="D23096">
        <v>5.1</v>
      </c>
      <c r="E23096" t="s">
        <v>8</v>
      </c>
    </row>
    <row r="23097" spans="1:5">
      <c r="A23097" t="s">
        <v>45575</v>
      </c>
      <c r="B23097" t="s">
        <v>45576</v>
      </c>
      <c r="C23097" t="s">
        <v>7</v>
      </c>
      <c r="D23097">
        <v>5.1</v>
      </c>
      <c r="E23097" t="s">
        <v>8</v>
      </c>
    </row>
    <row r="23098" spans="1:5">
      <c r="A23098" t="s">
        <v>45577</v>
      </c>
      <c r="B23098" t="s">
        <v>45578</v>
      </c>
      <c r="C23098" t="s">
        <v>11</v>
      </c>
      <c r="D23098">
        <v>8.3</v>
      </c>
      <c r="E23098" t="s">
        <v>8</v>
      </c>
    </row>
    <row r="23099" spans="1:5">
      <c r="A23099" t="s">
        <v>45579</v>
      </c>
      <c r="B23099" t="s">
        <v>45580</v>
      </c>
      <c r="C23099" t="s">
        <v>7</v>
      </c>
      <c r="D23099">
        <v>5.1</v>
      </c>
      <c r="E23099" t="s">
        <v>8</v>
      </c>
    </row>
    <row r="23100" spans="1:5">
      <c r="A23100" t="s">
        <v>45581</v>
      </c>
      <c r="B23100" t="s">
        <v>45582</v>
      </c>
      <c r="C23100" t="s">
        <v>7</v>
      </c>
      <c r="D23100">
        <v>5.1</v>
      </c>
      <c r="E23100" t="s">
        <v>8</v>
      </c>
    </row>
    <row r="23101" spans="1:5">
      <c r="A23101" t="s">
        <v>45583</v>
      </c>
      <c r="B23101" t="s">
        <v>45584</v>
      </c>
      <c r="C23101" t="s">
        <v>11</v>
      </c>
      <c r="D23101">
        <v>8.3</v>
      </c>
      <c r="E23101" t="s">
        <v>8</v>
      </c>
    </row>
    <row r="23102" spans="1:5">
      <c r="A23102" t="s">
        <v>45585</v>
      </c>
      <c r="B23102" t="s">
        <v>45586</v>
      </c>
      <c r="C23102" t="s">
        <v>7</v>
      </c>
      <c r="D23102">
        <v>5.1</v>
      </c>
      <c r="E23102" t="s">
        <v>8</v>
      </c>
    </row>
    <row r="23103" spans="1:5">
      <c r="A23103" t="s">
        <v>45587</v>
      </c>
      <c r="B23103" t="s">
        <v>45588</v>
      </c>
      <c r="C23103" t="s">
        <v>7</v>
      </c>
      <c r="D23103">
        <v>5.1</v>
      </c>
      <c r="E23103" t="s">
        <v>8</v>
      </c>
    </row>
    <row r="23104" spans="1:5">
      <c r="A23104" t="s">
        <v>45589</v>
      </c>
      <c r="B23104" t="s">
        <v>45590</v>
      </c>
      <c r="C23104" t="s">
        <v>7</v>
      </c>
      <c r="D23104">
        <v>5.1</v>
      </c>
      <c r="E23104" t="s">
        <v>8</v>
      </c>
    </row>
    <row r="23105" spans="1:5">
      <c r="A23105" t="s">
        <v>45591</v>
      </c>
      <c r="B23105" t="s">
        <v>45592</v>
      </c>
      <c r="C23105" t="s">
        <v>11</v>
      </c>
      <c r="D23105">
        <v>8.3</v>
      </c>
      <c r="E23105" t="s">
        <v>8</v>
      </c>
    </row>
    <row r="23106" spans="1:5">
      <c r="A23106" t="s">
        <v>45593</v>
      </c>
      <c r="B23106" t="s">
        <v>45594</v>
      </c>
      <c r="C23106" t="s">
        <v>11</v>
      </c>
      <c r="D23106">
        <v>8.3</v>
      </c>
      <c r="E23106" t="s">
        <v>8</v>
      </c>
    </row>
    <row r="23107" spans="1:5">
      <c r="A23107" t="s">
        <v>45595</v>
      </c>
      <c r="B23107" t="s">
        <v>45596</v>
      </c>
      <c r="C23107" t="s">
        <v>7</v>
      </c>
      <c r="D23107">
        <v>5.1</v>
      </c>
      <c r="E23107" t="s">
        <v>8</v>
      </c>
    </row>
    <row r="23108" spans="1:5">
      <c r="A23108" t="s">
        <v>45597</v>
      </c>
      <c r="B23108" t="s">
        <v>45598</v>
      </c>
      <c r="C23108" t="s">
        <v>7</v>
      </c>
      <c r="D23108">
        <v>5.1</v>
      </c>
      <c r="E23108" t="s">
        <v>8</v>
      </c>
    </row>
    <row r="23109" spans="1:5">
      <c r="A23109" t="s">
        <v>45599</v>
      </c>
      <c r="B23109" t="s">
        <v>45600</v>
      </c>
      <c r="C23109" t="s">
        <v>11</v>
      </c>
      <c r="D23109">
        <v>8.3</v>
      </c>
      <c r="E23109" t="s">
        <v>8</v>
      </c>
    </row>
    <row r="23110" spans="1:5">
      <c r="A23110" t="s">
        <v>45601</v>
      </c>
      <c r="B23110" t="s">
        <v>45602</v>
      </c>
      <c r="C23110" t="s">
        <v>7</v>
      </c>
      <c r="D23110">
        <v>5.1</v>
      </c>
      <c r="E23110" t="s">
        <v>8</v>
      </c>
    </row>
    <row r="23111" spans="1:5">
      <c r="A23111" t="s">
        <v>45603</v>
      </c>
      <c r="B23111" t="s">
        <v>45604</v>
      </c>
      <c r="C23111" t="s">
        <v>7</v>
      </c>
      <c r="D23111">
        <v>5.1</v>
      </c>
      <c r="E23111" t="s">
        <v>8</v>
      </c>
    </row>
    <row r="23112" spans="1:5">
      <c r="A23112" t="s">
        <v>45605</v>
      </c>
      <c r="B23112" t="s">
        <v>45606</v>
      </c>
      <c r="C23112" t="s">
        <v>7</v>
      </c>
      <c r="D23112">
        <v>5.1</v>
      </c>
      <c r="E23112" t="s">
        <v>8</v>
      </c>
    </row>
    <row r="23113" spans="1:5">
      <c r="A23113" t="s">
        <v>45607</v>
      </c>
      <c r="B23113" t="s">
        <v>45608</v>
      </c>
      <c r="C23113" t="s">
        <v>7</v>
      </c>
      <c r="D23113">
        <v>5.1</v>
      </c>
      <c r="E23113" t="s">
        <v>8</v>
      </c>
    </row>
    <row r="23114" spans="1:5">
      <c r="A23114" t="s">
        <v>45609</v>
      </c>
      <c r="B23114" t="s">
        <v>45610</v>
      </c>
      <c r="C23114" t="s">
        <v>22</v>
      </c>
      <c r="D23114">
        <v>5.1</v>
      </c>
      <c r="E23114" t="s">
        <v>8</v>
      </c>
    </row>
    <row r="23115" spans="1:5">
      <c r="A23115" t="s">
        <v>45611</v>
      </c>
      <c r="B23115" t="s">
        <v>45612</v>
      </c>
      <c r="C23115" t="s">
        <v>7</v>
      </c>
      <c r="D23115">
        <v>5.1</v>
      </c>
      <c r="E23115" t="s">
        <v>8</v>
      </c>
    </row>
    <row r="23116" spans="1:5">
      <c r="A23116" t="s">
        <v>5127</v>
      </c>
      <c r="B23116" t="s">
        <v>45613</v>
      </c>
      <c r="C23116" t="s">
        <v>7</v>
      </c>
      <c r="D23116">
        <v>5.1</v>
      </c>
      <c r="E23116" t="s">
        <v>8</v>
      </c>
    </row>
    <row r="23117" spans="1:5">
      <c r="A23117" t="s">
        <v>8319</v>
      </c>
      <c r="B23117" t="s">
        <v>45614</v>
      </c>
      <c r="C23117" t="s">
        <v>7</v>
      </c>
      <c r="D23117">
        <v>5.1</v>
      </c>
      <c r="E23117" t="s">
        <v>8</v>
      </c>
    </row>
    <row r="23118" spans="1:5">
      <c r="A23118" t="s">
        <v>45615</v>
      </c>
      <c r="B23118" t="s">
        <v>45616</v>
      </c>
      <c r="C23118" t="s">
        <v>11</v>
      </c>
      <c r="D23118">
        <v>8.3</v>
      </c>
      <c r="E23118" t="s">
        <v>8</v>
      </c>
    </row>
    <row r="23119" spans="1:5">
      <c r="A23119" t="s">
        <v>45617</v>
      </c>
      <c r="B23119" t="s">
        <v>45618</v>
      </c>
      <c r="C23119" t="s">
        <v>7</v>
      </c>
      <c r="D23119">
        <v>5.1</v>
      </c>
      <c r="E23119" t="s">
        <v>8</v>
      </c>
    </row>
    <row r="23120" spans="1:5">
      <c r="A23120" t="s">
        <v>45619</v>
      </c>
      <c r="B23120" t="s">
        <v>45620</v>
      </c>
      <c r="C23120" t="s">
        <v>7</v>
      </c>
      <c r="D23120">
        <v>5.1</v>
      </c>
      <c r="E23120" t="s">
        <v>8</v>
      </c>
    </row>
    <row r="23121" spans="1:5">
      <c r="A23121" t="s">
        <v>5197</v>
      </c>
      <c r="B23121" t="s">
        <v>45621</v>
      </c>
      <c r="C23121" t="s">
        <v>7</v>
      </c>
      <c r="D23121">
        <v>5.1</v>
      </c>
      <c r="E23121" t="s">
        <v>8</v>
      </c>
    </row>
    <row r="23122" spans="1:5">
      <c r="A23122" t="s">
        <v>45622</v>
      </c>
      <c r="B23122" t="s">
        <v>45623</v>
      </c>
      <c r="C23122" t="s">
        <v>11</v>
      </c>
      <c r="D23122">
        <v>8.3</v>
      </c>
      <c r="E23122" t="s">
        <v>8</v>
      </c>
    </row>
    <row r="23123" spans="1:5">
      <c r="A23123" t="s">
        <v>45624</v>
      </c>
      <c r="B23123" t="s">
        <v>45625</v>
      </c>
      <c r="C23123" t="s">
        <v>7</v>
      </c>
      <c r="D23123">
        <v>5.1</v>
      </c>
      <c r="E23123" t="s">
        <v>8</v>
      </c>
    </row>
    <row r="23124" spans="1:5">
      <c r="A23124" t="s">
        <v>45626</v>
      </c>
      <c r="B23124" t="s">
        <v>45627</v>
      </c>
      <c r="C23124" t="s">
        <v>11</v>
      </c>
      <c r="D23124">
        <v>8.3</v>
      </c>
      <c r="E23124" t="s">
        <v>8</v>
      </c>
    </row>
    <row r="23125" spans="1:5">
      <c r="A23125" t="s">
        <v>45628</v>
      </c>
      <c r="B23125" t="s">
        <v>45629</v>
      </c>
      <c r="C23125" t="s">
        <v>11</v>
      </c>
      <c r="D23125">
        <v>8.3</v>
      </c>
      <c r="E23125" t="s">
        <v>8</v>
      </c>
    </row>
    <row r="23126" spans="1:5">
      <c r="A23126" t="s">
        <v>45630</v>
      </c>
      <c r="B23126" t="s">
        <v>45631</v>
      </c>
      <c r="C23126" t="s">
        <v>7</v>
      </c>
      <c r="D23126">
        <v>5.1</v>
      </c>
      <c r="E23126" t="s">
        <v>8</v>
      </c>
    </row>
    <row r="23127" spans="1:5">
      <c r="A23127" t="s">
        <v>45632</v>
      </c>
      <c r="B23127" t="s">
        <v>45633</v>
      </c>
      <c r="C23127" t="s">
        <v>11</v>
      </c>
      <c r="D23127">
        <v>8.3</v>
      </c>
      <c r="E23127" t="s">
        <v>8</v>
      </c>
    </row>
    <row r="23128" spans="1:5">
      <c r="A23128" t="s">
        <v>45634</v>
      </c>
      <c r="B23128" t="s">
        <v>45635</v>
      </c>
      <c r="C23128" t="s">
        <v>7</v>
      </c>
      <c r="D23128">
        <v>5.1</v>
      </c>
      <c r="E23128" t="s">
        <v>8</v>
      </c>
    </row>
    <row r="23129" spans="1:5">
      <c r="A23129" t="s">
        <v>45636</v>
      </c>
      <c r="B23129" t="s">
        <v>45637</v>
      </c>
      <c r="C23129" t="s">
        <v>11</v>
      </c>
      <c r="D23129">
        <v>8.3</v>
      </c>
      <c r="E23129" t="s">
        <v>8</v>
      </c>
    </row>
    <row r="23130" spans="1:5">
      <c r="A23130" t="s">
        <v>45638</v>
      </c>
      <c r="B23130" t="s">
        <v>45639</v>
      </c>
      <c r="C23130" t="s">
        <v>7</v>
      </c>
      <c r="D23130">
        <v>5.1</v>
      </c>
      <c r="E23130" t="s">
        <v>8</v>
      </c>
    </row>
    <row r="23131" spans="1:5">
      <c r="A23131" t="s">
        <v>45640</v>
      </c>
      <c r="B23131" t="s">
        <v>45641</v>
      </c>
      <c r="C23131" t="s">
        <v>7</v>
      </c>
      <c r="D23131">
        <v>5.1</v>
      </c>
      <c r="E23131" t="s">
        <v>8</v>
      </c>
    </row>
    <row r="23132" spans="1:5">
      <c r="A23132" t="s">
        <v>45642</v>
      </c>
      <c r="B23132" t="s">
        <v>45643</v>
      </c>
      <c r="C23132" t="s">
        <v>7</v>
      </c>
      <c r="D23132">
        <v>5.1</v>
      </c>
      <c r="E23132" t="s">
        <v>8</v>
      </c>
    </row>
    <row r="23133" spans="1:5">
      <c r="A23133" t="s">
        <v>45644</v>
      </c>
      <c r="B23133" t="s">
        <v>45645</v>
      </c>
      <c r="C23133" t="s">
        <v>22</v>
      </c>
      <c r="D23133">
        <v>5.1</v>
      </c>
      <c r="E23133" t="s">
        <v>8</v>
      </c>
    </row>
    <row r="23134" spans="1:5">
      <c r="A23134" t="s">
        <v>45646</v>
      </c>
      <c r="B23134" t="s">
        <v>45647</v>
      </c>
      <c r="C23134" t="s">
        <v>7</v>
      </c>
      <c r="D23134">
        <v>5.1</v>
      </c>
      <c r="E23134" t="s">
        <v>8</v>
      </c>
    </row>
    <row r="23135" spans="1:5">
      <c r="A23135" t="s">
        <v>19853</v>
      </c>
      <c r="B23135" t="s">
        <v>45648</v>
      </c>
      <c r="C23135" t="s">
        <v>11</v>
      </c>
      <c r="D23135">
        <v>8.3</v>
      </c>
      <c r="E23135" t="s">
        <v>8</v>
      </c>
    </row>
    <row r="23136" spans="1:5">
      <c r="A23136" t="s">
        <v>45649</v>
      </c>
      <c r="B23136" t="s">
        <v>45650</v>
      </c>
      <c r="C23136" t="s">
        <v>11</v>
      </c>
      <c r="D23136">
        <v>8.3</v>
      </c>
      <c r="E23136" t="s">
        <v>8</v>
      </c>
    </row>
    <row r="23137" spans="1:5">
      <c r="A23137" t="s">
        <v>45651</v>
      </c>
      <c r="B23137" t="s">
        <v>45652</v>
      </c>
      <c r="C23137" t="s">
        <v>7</v>
      </c>
      <c r="D23137">
        <v>5.1</v>
      </c>
      <c r="E23137" t="s">
        <v>8</v>
      </c>
    </row>
    <row r="23138" spans="1:5">
      <c r="A23138" t="s">
        <v>45653</v>
      </c>
      <c r="B23138" t="s">
        <v>45654</v>
      </c>
      <c r="C23138" t="s">
        <v>11</v>
      </c>
      <c r="D23138">
        <v>8.3</v>
      </c>
      <c r="E23138" t="s">
        <v>8</v>
      </c>
    </row>
    <row r="23139" spans="1:5">
      <c r="A23139" t="s">
        <v>40683</v>
      </c>
      <c r="B23139" t="s">
        <v>45655</v>
      </c>
      <c r="C23139" t="s">
        <v>7</v>
      </c>
      <c r="D23139">
        <v>5.1</v>
      </c>
      <c r="E23139" t="s">
        <v>8</v>
      </c>
    </row>
    <row r="23140" spans="1:5">
      <c r="A23140" t="s">
        <v>42851</v>
      </c>
      <c r="B23140" t="s">
        <v>45656</v>
      </c>
      <c r="C23140" t="s">
        <v>7</v>
      </c>
      <c r="D23140">
        <v>5.1</v>
      </c>
      <c r="E23140" t="s">
        <v>8</v>
      </c>
    </row>
    <row r="23141" spans="1:5">
      <c r="A23141" t="s">
        <v>45657</v>
      </c>
      <c r="B23141" t="s">
        <v>45658</v>
      </c>
      <c r="C23141" t="s">
        <v>7</v>
      </c>
      <c r="D23141">
        <v>5.1</v>
      </c>
      <c r="E23141" t="s">
        <v>8</v>
      </c>
    </row>
    <row r="23142" spans="1:5">
      <c r="A23142" t="s">
        <v>45659</v>
      </c>
      <c r="B23142" t="s">
        <v>45660</v>
      </c>
      <c r="C23142" t="s">
        <v>7</v>
      </c>
      <c r="D23142">
        <v>5.1</v>
      </c>
      <c r="E23142" t="s">
        <v>8</v>
      </c>
    </row>
    <row r="23143" spans="1:5">
      <c r="A23143" t="s">
        <v>45661</v>
      </c>
      <c r="B23143" t="s">
        <v>45662</v>
      </c>
      <c r="C23143" t="s">
        <v>7</v>
      </c>
      <c r="D23143">
        <v>5.1</v>
      </c>
      <c r="E23143" t="s">
        <v>8</v>
      </c>
    </row>
    <row r="23144" spans="1:5">
      <c r="A23144" t="s">
        <v>45663</v>
      </c>
      <c r="B23144" t="s">
        <v>45664</v>
      </c>
      <c r="C23144" t="s">
        <v>7</v>
      </c>
      <c r="D23144">
        <v>5.1</v>
      </c>
      <c r="E23144" t="s">
        <v>8</v>
      </c>
    </row>
    <row r="23145" spans="1:5">
      <c r="A23145" t="s">
        <v>45665</v>
      </c>
      <c r="B23145" t="s">
        <v>45666</v>
      </c>
      <c r="C23145" t="s">
        <v>7</v>
      </c>
      <c r="D23145">
        <v>5.1</v>
      </c>
      <c r="E23145" t="s">
        <v>8</v>
      </c>
    </row>
    <row r="23146" spans="1:5">
      <c r="A23146" t="s">
        <v>45667</v>
      </c>
      <c r="B23146" t="s">
        <v>45668</v>
      </c>
      <c r="C23146" t="s">
        <v>7</v>
      </c>
      <c r="D23146">
        <v>5.1</v>
      </c>
      <c r="E23146" t="s">
        <v>8</v>
      </c>
    </row>
    <row r="23147" spans="1:5">
      <c r="A23147" t="s">
        <v>45669</v>
      </c>
      <c r="B23147" t="s">
        <v>45670</v>
      </c>
      <c r="C23147" t="s">
        <v>7</v>
      </c>
      <c r="D23147">
        <v>5.1</v>
      </c>
      <c r="E23147" t="s">
        <v>8</v>
      </c>
    </row>
    <row r="23148" spans="1:5">
      <c r="A23148" t="s">
        <v>45671</v>
      </c>
      <c r="B23148" t="s">
        <v>45672</v>
      </c>
      <c r="C23148" t="s">
        <v>7</v>
      </c>
      <c r="D23148">
        <v>5.1</v>
      </c>
      <c r="E23148" t="s">
        <v>8</v>
      </c>
    </row>
    <row r="23149" spans="1:5">
      <c r="A23149" t="s">
        <v>45673</v>
      </c>
      <c r="B23149" t="s">
        <v>45674</v>
      </c>
      <c r="C23149" t="s">
        <v>7</v>
      </c>
      <c r="D23149">
        <v>5.1</v>
      </c>
      <c r="E23149" t="s">
        <v>8</v>
      </c>
    </row>
    <row r="23150" spans="1:5">
      <c r="A23150" t="s">
        <v>45675</v>
      </c>
      <c r="B23150" t="s">
        <v>45676</v>
      </c>
      <c r="C23150" t="s">
        <v>11</v>
      </c>
      <c r="D23150">
        <v>8.3</v>
      </c>
      <c r="E23150" t="s">
        <v>8</v>
      </c>
    </row>
    <row r="23151" spans="1:5">
      <c r="A23151" t="s">
        <v>45677</v>
      </c>
      <c r="B23151" t="s">
        <v>45678</v>
      </c>
      <c r="C23151" t="s">
        <v>11</v>
      </c>
      <c r="D23151">
        <v>8.3</v>
      </c>
      <c r="E23151" t="s">
        <v>8</v>
      </c>
    </row>
    <row r="23152" spans="1:5">
      <c r="A23152" t="s">
        <v>45679</v>
      </c>
      <c r="B23152" t="s">
        <v>45680</v>
      </c>
      <c r="C23152" t="s">
        <v>7</v>
      </c>
      <c r="D23152">
        <v>5.1</v>
      </c>
      <c r="E23152" t="s">
        <v>8</v>
      </c>
    </row>
    <row r="23153" spans="1:5">
      <c r="A23153" t="s">
        <v>45681</v>
      </c>
      <c r="B23153" t="s">
        <v>45682</v>
      </c>
      <c r="C23153" t="s">
        <v>11</v>
      </c>
      <c r="D23153">
        <v>8.3</v>
      </c>
      <c r="E23153" t="s">
        <v>8</v>
      </c>
    </row>
    <row r="23154" spans="1:5">
      <c r="A23154" t="s">
        <v>45683</v>
      </c>
      <c r="B23154" t="s">
        <v>45684</v>
      </c>
      <c r="C23154" t="s">
        <v>7</v>
      </c>
      <c r="D23154">
        <v>5.1</v>
      </c>
      <c r="E23154" t="s">
        <v>8</v>
      </c>
    </row>
    <row r="23155" spans="1:5">
      <c r="A23155" t="s">
        <v>45685</v>
      </c>
      <c r="B23155" t="s">
        <v>45686</v>
      </c>
      <c r="C23155" t="s">
        <v>22</v>
      </c>
      <c r="D23155">
        <v>5.1</v>
      </c>
      <c r="E23155" t="s">
        <v>8</v>
      </c>
    </row>
    <row r="23156" spans="1:5">
      <c r="A23156" t="s">
        <v>45687</v>
      </c>
      <c r="B23156" t="s">
        <v>45688</v>
      </c>
      <c r="C23156" t="s">
        <v>7</v>
      </c>
      <c r="D23156">
        <v>5.1</v>
      </c>
      <c r="E23156" t="s">
        <v>8</v>
      </c>
    </row>
    <row r="23157" spans="1:5">
      <c r="A23157" t="s">
        <v>45689</v>
      </c>
      <c r="B23157" t="s">
        <v>45690</v>
      </c>
      <c r="C23157" t="s">
        <v>7</v>
      </c>
      <c r="D23157">
        <v>5.1</v>
      </c>
      <c r="E23157" t="s">
        <v>8</v>
      </c>
    </row>
    <row r="23158" spans="1:5">
      <c r="A23158" t="s">
        <v>45691</v>
      </c>
      <c r="B23158" t="s">
        <v>45692</v>
      </c>
      <c r="C23158" t="s">
        <v>7</v>
      </c>
      <c r="D23158">
        <v>5.1</v>
      </c>
      <c r="E23158" t="s">
        <v>8</v>
      </c>
    </row>
    <row r="23159" spans="1:5">
      <c r="A23159" t="s">
        <v>45693</v>
      </c>
      <c r="B23159" t="s">
        <v>45694</v>
      </c>
      <c r="C23159" t="s">
        <v>7</v>
      </c>
      <c r="D23159">
        <v>5.1</v>
      </c>
      <c r="E23159" t="s">
        <v>8</v>
      </c>
    </row>
    <row r="23160" spans="1:5">
      <c r="A23160" t="s">
        <v>45695</v>
      </c>
      <c r="B23160" t="s">
        <v>45696</v>
      </c>
      <c r="C23160" t="s">
        <v>7</v>
      </c>
      <c r="D23160">
        <v>5.1</v>
      </c>
      <c r="E23160" t="s">
        <v>8</v>
      </c>
    </row>
    <row r="23161" spans="1:5">
      <c r="A23161" t="s">
        <v>45697</v>
      </c>
      <c r="B23161" t="s">
        <v>45698</v>
      </c>
      <c r="C23161" t="s">
        <v>7</v>
      </c>
      <c r="D23161">
        <v>5.1</v>
      </c>
      <c r="E23161" t="s">
        <v>8</v>
      </c>
    </row>
    <row r="23162" spans="1:5">
      <c r="A23162" t="s">
        <v>45699</v>
      </c>
      <c r="B23162" t="s">
        <v>45700</v>
      </c>
      <c r="C23162" t="s">
        <v>7</v>
      </c>
      <c r="D23162">
        <v>5.1</v>
      </c>
      <c r="E23162" t="s">
        <v>8</v>
      </c>
    </row>
    <row r="23163" spans="1:5">
      <c r="A23163" t="s">
        <v>45701</v>
      </c>
      <c r="B23163" t="s">
        <v>45702</v>
      </c>
      <c r="C23163" t="s">
        <v>7</v>
      </c>
      <c r="D23163">
        <v>5.1</v>
      </c>
      <c r="E23163" t="s">
        <v>8</v>
      </c>
    </row>
    <row r="23164" spans="1:5">
      <c r="A23164" t="s">
        <v>45703</v>
      </c>
      <c r="B23164" t="s">
        <v>45704</v>
      </c>
      <c r="C23164" t="s">
        <v>7</v>
      </c>
      <c r="D23164">
        <v>5.1</v>
      </c>
      <c r="E23164" t="s">
        <v>8</v>
      </c>
    </row>
    <row r="23165" spans="1:5">
      <c r="A23165" t="s">
        <v>45705</v>
      </c>
      <c r="B23165" t="s">
        <v>45706</v>
      </c>
      <c r="C23165" t="s">
        <v>7</v>
      </c>
      <c r="D23165">
        <v>5.1</v>
      </c>
      <c r="E23165" t="s">
        <v>8</v>
      </c>
    </row>
    <row r="23166" spans="1:5">
      <c r="A23166" t="s">
        <v>45707</v>
      </c>
      <c r="B23166" t="s">
        <v>45708</v>
      </c>
      <c r="C23166" t="s">
        <v>7</v>
      </c>
      <c r="D23166">
        <v>5.1</v>
      </c>
      <c r="E23166" t="s">
        <v>8</v>
      </c>
    </row>
    <row r="23167" spans="1:5">
      <c r="A23167" t="s">
        <v>45709</v>
      </c>
      <c r="B23167" t="s">
        <v>45710</v>
      </c>
      <c r="C23167" t="s">
        <v>7</v>
      </c>
      <c r="D23167">
        <v>5.1</v>
      </c>
      <c r="E23167" t="s">
        <v>8</v>
      </c>
    </row>
    <row r="23168" spans="1:5">
      <c r="A23168" t="s">
        <v>45711</v>
      </c>
      <c r="B23168" t="s">
        <v>45712</v>
      </c>
      <c r="C23168" t="s">
        <v>7</v>
      </c>
      <c r="D23168">
        <v>5.1</v>
      </c>
      <c r="E23168" t="s">
        <v>8</v>
      </c>
    </row>
    <row r="23169" spans="1:5">
      <c r="A23169" t="s">
        <v>45713</v>
      </c>
      <c r="B23169" t="s">
        <v>45714</v>
      </c>
      <c r="C23169" t="s">
        <v>7</v>
      </c>
      <c r="D23169">
        <v>5.1</v>
      </c>
      <c r="E23169" t="s">
        <v>8</v>
      </c>
    </row>
    <row r="23170" spans="1:5">
      <c r="A23170" t="s">
        <v>45715</v>
      </c>
      <c r="B23170" t="s">
        <v>45716</v>
      </c>
      <c r="C23170" t="s">
        <v>7</v>
      </c>
      <c r="D23170">
        <v>5.1</v>
      </c>
      <c r="E23170" t="s">
        <v>8</v>
      </c>
    </row>
    <row r="23171" spans="1:5">
      <c r="A23171" t="s">
        <v>45717</v>
      </c>
      <c r="B23171" t="s">
        <v>45718</v>
      </c>
      <c r="C23171" t="s">
        <v>7</v>
      </c>
      <c r="D23171">
        <v>5.1</v>
      </c>
      <c r="E23171" t="s">
        <v>8</v>
      </c>
    </row>
    <row r="23172" spans="1:5">
      <c r="A23172" t="s">
        <v>45719</v>
      </c>
      <c r="B23172" t="s">
        <v>45720</v>
      </c>
      <c r="C23172" t="s">
        <v>7</v>
      </c>
      <c r="D23172">
        <v>5.1</v>
      </c>
      <c r="E23172" t="s">
        <v>8</v>
      </c>
    </row>
    <row r="23173" spans="1:5">
      <c r="A23173" t="s">
        <v>45721</v>
      </c>
      <c r="B23173" t="s">
        <v>45722</v>
      </c>
      <c r="C23173" t="s">
        <v>7</v>
      </c>
      <c r="D23173">
        <v>5.1</v>
      </c>
      <c r="E23173" t="s">
        <v>8</v>
      </c>
    </row>
    <row r="23174" spans="1:5">
      <c r="A23174" t="s">
        <v>45723</v>
      </c>
      <c r="B23174" t="s">
        <v>45724</v>
      </c>
      <c r="C23174" t="s">
        <v>7</v>
      </c>
      <c r="D23174">
        <v>5.1</v>
      </c>
      <c r="E23174" t="s">
        <v>8</v>
      </c>
    </row>
    <row r="23175" spans="1:5">
      <c r="A23175" t="s">
        <v>45725</v>
      </c>
      <c r="B23175" t="s">
        <v>45726</v>
      </c>
      <c r="C23175" t="s">
        <v>7</v>
      </c>
      <c r="D23175">
        <v>5.1</v>
      </c>
      <c r="E23175" t="s">
        <v>8</v>
      </c>
    </row>
    <row r="23176" spans="1:5">
      <c r="A23176" t="s">
        <v>45727</v>
      </c>
      <c r="B23176" t="s">
        <v>45728</v>
      </c>
      <c r="C23176" t="s">
        <v>7</v>
      </c>
      <c r="D23176">
        <v>5.1</v>
      </c>
      <c r="E23176" t="s">
        <v>8</v>
      </c>
    </row>
    <row r="23177" spans="1:5">
      <c r="A23177" t="s">
        <v>45729</v>
      </c>
      <c r="B23177" t="s">
        <v>45730</v>
      </c>
      <c r="C23177" t="s">
        <v>7</v>
      </c>
      <c r="D23177">
        <v>5.1</v>
      </c>
      <c r="E23177" t="s">
        <v>8</v>
      </c>
    </row>
    <row r="23178" spans="1:5">
      <c r="A23178" t="s">
        <v>45731</v>
      </c>
      <c r="B23178" t="s">
        <v>45732</v>
      </c>
      <c r="C23178" t="s">
        <v>7</v>
      </c>
      <c r="D23178">
        <v>5.1</v>
      </c>
      <c r="E23178" t="s">
        <v>8</v>
      </c>
    </row>
    <row r="23179" spans="1:5">
      <c r="A23179" t="s">
        <v>45733</v>
      </c>
      <c r="B23179" t="s">
        <v>45734</v>
      </c>
      <c r="C23179" t="s">
        <v>7</v>
      </c>
      <c r="D23179">
        <v>5.1</v>
      </c>
      <c r="E23179" t="s">
        <v>8</v>
      </c>
    </row>
    <row r="23180" spans="1:5">
      <c r="A23180" t="s">
        <v>36037</v>
      </c>
      <c r="B23180" t="s">
        <v>45735</v>
      </c>
      <c r="C23180" t="s">
        <v>7</v>
      </c>
      <c r="D23180">
        <v>5.1</v>
      </c>
      <c r="E23180" t="s">
        <v>8</v>
      </c>
    </row>
    <row r="23181" spans="1:5">
      <c r="A23181" t="s">
        <v>45736</v>
      </c>
      <c r="B23181" t="s">
        <v>45737</v>
      </c>
      <c r="C23181" t="s">
        <v>7</v>
      </c>
      <c r="D23181">
        <v>5.1</v>
      </c>
      <c r="E23181" t="s">
        <v>8</v>
      </c>
    </row>
    <row r="23182" spans="1:5">
      <c r="A23182" t="s">
        <v>45738</v>
      </c>
      <c r="B23182" t="s">
        <v>45739</v>
      </c>
      <c r="C23182" t="s">
        <v>7</v>
      </c>
      <c r="D23182">
        <v>5.1</v>
      </c>
      <c r="E23182" t="s">
        <v>8</v>
      </c>
    </row>
    <row r="23183" spans="1:5">
      <c r="A23183" t="s">
        <v>45740</v>
      </c>
      <c r="B23183" t="s">
        <v>45741</v>
      </c>
      <c r="C23183" t="s">
        <v>7</v>
      </c>
      <c r="D23183">
        <v>5.1</v>
      </c>
      <c r="E23183" t="s">
        <v>8</v>
      </c>
    </row>
    <row r="23184" spans="1:5">
      <c r="A23184" t="s">
        <v>45742</v>
      </c>
      <c r="B23184" t="s">
        <v>45743</v>
      </c>
      <c r="C23184" t="s">
        <v>7</v>
      </c>
      <c r="D23184">
        <v>5.1</v>
      </c>
      <c r="E23184" t="s">
        <v>8</v>
      </c>
    </row>
    <row r="23185" spans="1:5">
      <c r="A23185" t="s">
        <v>45744</v>
      </c>
      <c r="B23185" t="s">
        <v>45745</v>
      </c>
      <c r="C23185" t="s">
        <v>7</v>
      </c>
      <c r="D23185">
        <v>5.1</v>
      </c>
      <c r="E23185" t="s">
        <v>8</v>
      </c>
    </row>
    <row r="23186" spans="1:5">
      <c r="A23186" t="s">
        <v>45746</v>
      </c>
      <c r="B23186" t="s">
        <v>45747</v>
      </c>
      <c r="C23186" t="s">
        <v>7</v>
      </c>
      <c r="D23186">
        <v>5.1</v>
      </c>
      <c r="E23186" t="s">
        <v>8</v>
      </c>
    </row>
    <row r="23187" spans="1:5">
      <c r="A23187" t="s">
        <v>45748</v>
      </c>
      <c r="B23187" t="s">
        <v>45749</v>
      </c>
      <c r="C23187" t="s">
        <v>7</v>
      </c>
      <c r="D23187">
        <v>5.1</v>
      </c>
      <c r="E23187" t="s">
        <v>8</v>
      </c>
    </row>
    <row r="23188" spans="1:5">
      <c r="A23188" t="s">
        <v>45750</v>
      </c>
      <c r="B23188" t="s">
        <v>45751</v>
      </c>
      <c r="C23188" t="s">
        <v>7</v>
      </c>
      <c r="D23188">
        <v>5.1</v>
      </c>
      <c r="E23188" t="s">
        <v>8</v>
      </c>
    </row>
    <row r="23189" spans="1:5">
      <c r="A23189" t="s">
        <v>45752</v>
      </c>
      <c r="B23189" t="s">
        <v>45753</v>
      </c>
      <c r="C23189" t="s">
        <v>7</v>
      </c>
      <c r="D23189">
        <v>5.1</v>
      </c>
      <c r="E23189" t="s">
        <v>8</v>
      </c>
    </row>
    <row r="23190" spans="1:5">
      <c r="A23190" t="s">
        <v>45754</v>
      </c>
      <c r="B23190" t="s">
        <v>45755</v>
      </c>
      <c r="C23190" t="s">
        <v>7</v>
      </c>
      <c r="D23190">
        <v>5.1</v>
      </c>
      <c r="E23190" t="s">
        <v>8</v>
      </c>
    </row>
    <row r="23191" spans="1:5">
      <c r="A23191" t="s">
        <v>45756</v>
      </c>
      <c r="B23191" t="s">
        <v>45757</v>
      </c>
      <c r="C23191" t="s">
        <v>7</v>
      </c>
      <c r="D23191">
        <v>5.1</v>
      </c>
      <c r="E23191" t="s">
        <v>8</v>
      </c>
    </row>
    <row r="23192" spans="1:5">
      <c r="A23192" t="s">
        <v>45758</v>
      </c>
      <c r="B23192" t="s">
        <v>45759</v>
      </c>
      <c r="C23192" t="s">
        <v>7</v>
      </c>
      <c r="D23192">
        <v>5.1</v>
      </c>
      <c r="E23192" t="s">
        <v>8</v>
      </c>
    </row>
    <row r="23193" spans="1:5">
      <c r="A23193" t="s">
        <v>45760</v>
      </c>
      <c r="B23193" t="s">
        <v>45761</v>
      </c>
      <c r="C23193" t="s">
        <v>7</v>
      </c>
      <c r="D23193">
        <v>5.1</v>
      </c>
      <c r="E23193" t="s">
        <v>8</v>
      </c>
    </row>
    <row r="23194" spans="1:5">
      <c r="A23194" t="s">
        <v>45762</v>
      </c>
      <c r="B23194" t="s">
        <v>45763</v>
      </c>
      <c r="C23194" t="s">
        <v>7</v>
      </c>
      <c r="D23194">
        <v>5.1</v>
      </c>
      <c r="E23194" t="s">
        <v>8</v>
      </c>
    </row>
    <row r="23195" spans="1:5">
      <c r="A23195" t="s">
        <v>45764</v>
      </c>
      <c r="B23195" t="s">
        <v>45765</v>
      </c>
      <c r="C23195" t="s">
        <v>7</v>
      </c>
      <c r="D23195">
        <v>5.1</v>
      </c>
      <c r="E23195" t="s">
        <v>8</v>
      </c>
    </row>
    <row r="23196" spans="1:5">
      <c r="A23196" t="s">
        <v>29144</v>
      </c>
      <c r="B23196" t="s">
        <v>45766</v>
      </c>
      <c r="C23196" t="s">
        <v>11</v>
      </c>
      <c r="D23196">
        <v>8.3</v>
      </c>
      <c r="E23196" t="s">
        <v>8</v>
      </c>
    </row>
    <row r="23197" spans="1:5">
      <c r="A23197" t="s">
        <v>45767</v>
      </c>
      <c r="B23197" t="s">
        <v>45768</v>
      </c>
      <c r="C23197" t="s">
        <v>7</v>
      </c>
      <c r="D23197">
        <v>5.1</v>
      </c>
      <c r="E23197" t="s">
        <v>8</v>
      </c>
    </row>
    <row r="23198" spans="1:5">
      <c r="A23198" t="s">
        <v>45769</v>
      </c>
      <c r="B23198" t="s">
        <v>45770</v>
      </c>
      <c r="C23198" t="s">
        <v>7</v>
      </c>
      <c r="D23198">
        <v>5.1</v>
      </c>
      <c r="E23198" t="s">
        <v>8</v>
      </c>
    </row>
    <row r="23199" spans="1:5">
      <c r="A23199" t="s">
        <v>45771</v>
      </c>
      <c r="B23199" t="s">
        <v>45772</v>
      </c>
      <c r="C23199" t="s">
        <v>7</v>
      </c>
      <c r="D23199">
        <v>5.1</v>
      </c>
      <c r="E23199" t="s">
        <v>8</v>
      </c>
    </row>
    <row r="23200" spans="1:5">
      <c r="A23200" t="s">
        <v>45773</v>
      </c>
      <c r="B23200" t="s">
        <v>45774</v>
      </c>
      <c r="C23200" t="s">
        <v>7</v>
      </c>
      <c r="D23200">
        <v>5.1</v>
      </c>
      <c r="E23200" t="s">
        <v>8</v>
      </c>
    </row>
    <row r="23201" spans="1:5">
      <c r="A23201" t="s">
        <v>45775</v>
      </c>
      <c r="B23201" t="s">
        <v>45776</v>
      </c>
      <c r="C23201" t="s">
        <v>7</v>
      </c>
      <c r="D23201">
        <v>5.1</v>
      </c>
      <c r="E23201" t="s">
        <v>8</v>
      </c>
    </row>
    <row r="23202" spans="1:5">
      <c r="A23202" t="s">
        <v>45777</v>
      </c>
      <c r="B23202" t="s">
        <v>45778</v>
      </c>
      <c r="C23202" t="s">
        <v>7</v>
      </c>
      <c r="D23202">
        <v>5.1</v>
      </c>
      <c r="E23202" t="s">
        <v>8</v>
      </c>
    </row>
    <row r="23203" spans="1:5">
      <c r="A23203" t="s">
        <v>45779</v>
      </c>
      <c r="B23203" t="s">
        <v>45780</v>
      </c>
      <c r="C23203" t="s">
        <v>7</v>
      </c>
      <c r="D23203">
        <v>5.1</v>
      </c>
      <c r="E23203" t="s">
        <v>8</v>
      </c>
    </row>
    <row r="23204" spans="1:5">
      <c r="A23204" t="s">
        <v>45781</v>
      </c>
      <c r="B23204" t="s">
        <v>45782</v>
      </c>
      <c r="C23204" t="s">
        <v>7</v>
      </c>
      <c r="D23204">
        <v>5.1</v>
      </c>
      <c r="E23204" t="s">
        <v>8</v>
      </c>
    </row>
    <row r="23205" spans="1:5">
      <c r="A23205" t="s">
        <v>45783</v>
      </c>
      <c r="B23205" t="s">
        <v>45784</v>
      </c>
      <c r="C23205" t="s">
        <v>7</v>
      </c>
      <c r="D23205">
        <v>5.1</v>
      </c>
      <c r="E23205" t="s">
        <v>8</v>
      </c>
    </row>
    <row r="23206" spans="1:5">
      <c r="A23206" t="s">
        <v>45785</v>
      </c>
      <c r="B23206" t="s">
        <v>45786</v>
      </c>
      <c r="C23206" t="s">
        <v>7</v>
      </c>
      <c r="D23206">
        <v>5.1</v>
      </c>
      <c r="E23206" t="s">
        <v>8</v>
      </c>
    </row>
    <row r="23207" spans="1:5">
      <c r="A23207" t="s">
        <v>45787</v>
      </c>
      <c r="B23207" t="s">
        <v>45788</v>
      </c>
      <c r="C23207" t="s">
        <v>7</v>
      </c>
      <c r="D23207">
        <v>5.1</v>
      </c>
      <c r="E23207" t="s">
        <v>8</v>
      </c>
    </row>
    <row r="23208" spans="1:5">
      <c r="A23208" t="s">
        <v>45789</v>
      </c>
      <c r="B23208" t="s">
        <v>45790</v>
      </c>
      <c r="C23208" t="s">
        <v>7</v>
      </c>
      <c r="D23208">
        <v>5.1</v>
      </c>
      <c r="E23208" t="s">
        <v>8</v>
      </c>
    </row>
    <row r="23209" spans="1:5">
      <c r="A23209" t="s">
        <v>45791</v>
      </c>
      <c r="B23209" t="s">
        <v>45792</v>
      </c>
      <c r="C23209" t="s">
        <v>7</v>
      </c>
      <c r="D23209">
        <v>5.1</v>
      </c>
      <c r="E23209" t="s">
        <v>8</v>
      </c>
    </row>
    <row r="23210" spans="1:5">
      <c r="A23210" t="s">
        <v>45793</v>
      </c>
      <c r="B23210" t="s">
        <v>45794</v>
      </c>
      <c r="C23210" t="s">
        <v>7</v>
      </c>
      <c r="D23210">
        <v>5.1</v>
      </c>
      <c r="E23210" t="s">
        <v>8</v>
      </c>
    </row>
    <row r="23211" spans="1:5">
      <c r="A23211" t="s">
        <v>45795</v>
      </c>
      <c r="B23211" t="s">
        <v>45796</v>
      </c>
      <c r="C23211" t="s">
        <v>7</v>
      </c>
      <c r="D23211">
        <v>5.1</v>
      </c>
      <c r="E23211" t="s">
        <v>8</v>
      </c>
    </row>
    <row r="23212" spans="1:5">
      <c r="A23212" t="s">
        <v>45797</v>
      </c>
      <c r="B23212" t="s">
        <v>45798</v>
      </c>
      <c r="C23212" t="s">
        <v>7</v>
      </c>
      <c r="D23212">
        <v>5.1</v>
      </c>
      <c r="E23212" t="s">
        <v>8</v>
      </c>
    </row>
    <row r="23213" spans="1:5">
      <c r="A23213" t="s">
        <v>45799</v>
      </c>
      <c r="B23213" t="s">
        <v>45800</v>
      </c>
      <c r="C23213" t="s">
        <v>7</v>
      </c>
      <c r="D23213">
        <v>5.1</v>
      </c>
      <c r="E23213" t="s">
        <v>8</v>
      </c>
    </row>
    <row r="23214" spans="1:5">
      <c r="A23214" t="s">
        <v>45801</v>
      </c>
      <c r="B23214" t="s">
        <v>45802</v>
      </c>
      <c r="C23214" t="s">
        <v>7</v>
      </c>
      <c r="D23214">
        <v>5.1</v>
      </c>
      <c r="E23214" t="s">
        <v>8</v>
      </c>
    </row>
    <row r="23215" spans="1:5">
      <c r="A23215" t="s">
        <v>45803</v>
      </c>
      <c r="B23215" t="s">
        <v>45804</v>
      </c>
      <c r="C23215" t="s">
        <v>22</v>
      </c>
      <c r="D23215">
        <v>5.1</v>
      </c>
      <c r="E23215" t="s">
        <v>8</v>
      </c>
    </row>
    <row r="23216" spans="1:5">
      <c r="A23216" t="s">
        <v>45805</v>
      </c>
      <c r="B23216" t="s">
        <v>45806</v>
      </c>
      <c r="C23216" t="s">
        <v>7</v>
      </c>
      <c r="D23216">
        <v>5.1</v>
      </c>
      <c r="E23216" t="s">
        <v>8</v>
      </c>
    </row>
    <row r="23217" spans="1:5">
      <c r="A23217" t="s">
        <v>45807</v>
      </c>
      <c r="B23217" t="s">
        <v>45808</v>
      </c>
      <c r="C23217" t="s">
        <v>7</v>
      </c>
      <c r="D23217">
        <v>5.1</v>
      </c>
      <c r="E23217" t="s">
        <v>8</v>
      </c>
    </row>
    <row r="23218" spans="1:5">
      <c r="A23218" t="s">
        <v>45809</v>
      </c>
      <c r="B23218" t="s">
        <v>45810</v>
      </c>
      <c r="C23218" t="s">
        <v>11</v>
      </c>
      <c r="D23218">
        <v>8.3</v>
      </c>
      <c r="E23218" t="s">
        <v>8</v>
      </c>
    </row>
    <row r="23219" spans="1:5">
      <c r="A23219" t="s">
        <v>45811</v>
      </c>
      <c r="B23219" t="s">
        <v>45812</v>
      </c>
      <c r="C23219" t="s">
        <v>7</v>
      </c>
      <c r="D23219">
        <v>5.1</v>
      </c>
      <c r="E23219" t="s">
        <v>8</v>
      </c>
    </row>
    <row r="23220" spans="1:5">
      <c r="A23220" t="s">
        <v>45813</v>
      </c>
      <c r="B23220" t="s">
        <v>45814</v>
      </c>
      <c r="C23220" t="s">
        <v>7</v>
      </c>
      <c r="D23220">
        <v>5.1</v>
      </c>
      <c r="E23220" t="s">
        <v>8</v>
      </c>
    </row>
    <row r="23221" spans="1:5">
      <c r="A23221" t="s">
        <v>45815</v>
      </c>
      <c r="B23221" t="s">
        <v>45816</v>
      </c>
      <c r="C23221" t="s">
        <v>7</v>
      </c>
      <c r="D23221">
        <v>5.1</v>
      </c>
      <c r="E23221" t="s">
        <v>8</v>
      </c>
    </row>
    <row r="23222" spans="1:5">
      <c r="A23222" t="s">
        <v>45817</v>
      </c>
      <c r="B23222" t="s">
        <v>45818</v>
      </c>
      <c r="C23222" t="s">
        <v>7</v>
      </c>
      <c r="D23222">
        <v>5.1</v>
      </c>
      <c r="E23222" t="s">
        <v>8</v>
      </c>
    </row>
    <row r="23223" spans="1:5">
      <c r="A23223" t="s">
        <v>45819</v>
      </c>
      <c r="B23223" t="s">
        <v>45820</v>
      </c>
      <c r="C23223" t="s">
        <v>7</v>
      </c>
      <c r="D23223">
        <v>5.1</v>
      </c>
      <c r="E23223" t="s">
        <v>8</v>
      </c>
    </row>
    <row r="23224" spans="1:5">
      <c r="A23224" t="s">
        <v>45821</v>
      </c>
      <c r="B23224" t="s">
        <v>45822</v>
      </c>
      <c r="C23224" t="s">
        <v>7</v>
      </c>
      <c r="D23224">
        <v>5.1</v>
      </c>
      <c r="E23224" t="s">
        <v>8</v>
      </c>
    </row>
    <row r="23225" spans="1:5">
      <c r="A23225" t="s">
        <v>45823</v>
      </c>
      <c r="B23225" t="s">
        <v>45824</v>
      </c>
      <c r="C23225" t="s">
        <v>7</v>
      </c>
      <c r="D23225">
        <v>5.1</v>
      </c>
      <c r="E23225" t="s">
        <v>8</v>
      </c>
    </row>
    <row r="23226" spans="1:5">
      <c r="A23226" t="s">
        <v>45825</v>
      </c>
      <c r="B23226" t="s">
        <v>45826</v>
      </c>
      <c r="C23226" t="s">
        <v>7</v>
      </c>
      <c r="D23226">
        <v>5.1</v>
      </c>
      <c r="E23226" t="s">
        <v>8</v>
      </c>
    </row>
    <row r="23227" spans="1:5">
      <c r="A23227" t="s">
        <v>45827</v>
      </c>
      <c r="B23227" t="s">
        <v>45828</v>
      </c>
      <c r="C23227" t="s">
        <v>7</v>
      </c>
      <c r="D23227">
        <v>5.1</v>
      </c>
      <c r="E23227" t="s">
        <v>8</v>
      </c>
    </row>
    <row r="23228" spans="1:5">
      <c r="A23228" t="s">
        <v>45829</v>
      </c>
      <c r="B23228" t="s">
        <v>45830</v>
      </c>
      <c r="C23228" t="s">
        <v>7</v>
      </c>
      <c r="D23228">
        <v>5.1</v>
      </c>
      <c r="E23228" t="s">
        <v>8</v>
      </c>
    </row>
    <row r="23229" spans="1:5">
      <c r="A23229" t="s">
        <v>45831</v>
      </c>
      <c r="B23229" t="s">
        <v>45832</v>
      </c>
      <c r="C23229" t="s">
        <v>7</v>
      </c>
      <c r="D23229">
        <v>5.1</v>
      </c>
      <c r="E23229" t="s">
        <v>8</v>
      </c>
    </row>
    <row r="23230" spans="1:5">
      <c r="A23230" t="s">
        <v>45833</v>
      </c>
      <c r="B23230" t="s">
        <v>45834</v>
      </c>
      <c r="C23230" t="s">
        <v>7</v>
      </c>
      <c r="D23230">
        <v>5.1</v>
      </c>
      <c r="E23230" t="s">
        <v>8</v>
      </c>
    </row>
    <row r="23231" spans="1:5">
      <c r="A23231" t="s">
        <v>45835</v>
      </c>
      <c r="B23231" t="s">
        <v>45836</v>
      </c>
      <c r="C23231" t="s">
        <v>7</v>
      </c>
      <c r="D23231">
        <v>5.1</v>
      </c>
      <c r="E23231" t="s">
        <v>8</v>
      </c>
    </row>
    <row r="23232" spans="1:5">
      <c r="A23232" t="s">
        <v>45837</v>
      </c>
      <c r="B23232" t="s">
        <v>45838</v>
      </c>
      <c r="C23232" t="s">
        <v>7</v>
      </c>
      <c r="D23232">
        <v>5.1</v>
      </c>
      <c r="E23232" t="s">
        <v>8</v>
      </c>
    </row>
    <row r="23233" spans="1:5">
      <c r="A23233" t="s">
        <v>45839</v>
      </c>
      <c r="B23233" t="s">
        <v>45840</v>
      </c>
      <c r="C23233" t="s">
        <v>7</v>
      </c>
      <c r="D23233">
        <v>5.1</v>
      </c>
      <c r="E23233" t="s">
        <v>8</v>
      </c>
    </row>
    <row r="23234" spans="1:5">
      <c r="A23234" t="s">
        <v>45841</v>
      </c>
      <c r="B23234" t="s">
        <v>45842</v>
      </c>
      <c r="C23234" t="s">
        <v>7</v>
      </c>
      <c r="D23234">
        <v>5.1</v>
      </c>
      <c r="E23234" t="s">
        <v>8</v>
      </c>
    </row>
    <row r="23235" spans="1:5">
      <c r="A23235" t="s">
        <v>45843</v>
      </c>
      <c r="B23235" t="s">
        <v>45844</v>
      </c>
      <c r="C23235" t="s">
        <v>7</v>
      </c>
      <c r="D23235">
        <v>5.1</v>
      </c>
      <c r="E23235" t="s">
        <v>8</v>
      </c>
    </row>
    <row r="23236" spans="1:5">
      <c r="A23236" t="s">
        <v>45845</v>
      </c>
      <c r="B23236" t="s">
        <v>45846</v>
      </c>
      <c r="C23236" t="s">
        <v>7</v>
      </c>
      <c r="D23236">
        <v>5.1</v>
      </c>
      <c r="E23236" t="s">
        <v>8</v>
      </c>
    </row>
    <row r="23237" spans="1:5">
      <c r="A23237" t="s">
        <v>45847</v>
      </c>
      <c r="B23237" t="s">
        <v>45848</v>
      </c>
      <c r="C23237" t="s">
        <v>7</v>
      </c>
      <c r="D23237">
        <v>5.1</v>
      </c>
      <c r="E23237" t="s">
        <v>8</v>
      </c>
    </row>
    <row r="23238" spans="1:5">
      <c r="A23238" t="s">
        <v>45849</v>
      </c>
      <c r="B23238" t="s">
        <v>45850</v>
      </c>
      <c r="C23238" t="s">
        <v>7</v>
      </c>
      <c r="D23238">
        <v>5.1</v>
      </c>
      <c r="E23238" t="s">
        <v>8</v>
      </c>
    </row>
    <row r="23239" spans="1:5">
      <c r="A23239" t="s">
        <v>45851</v>
      </c>
      <c r="B23239" t="s">
        <v>45852</v>
      </c>
      <c r="C23239" t="s">
        <v>7</v>
      </c>
      <c r="D23239">
        <v>5.1</v>
      </c>
      <c r="E23239" t="s">
        <v>8</v>
      </c>
    </row>
    <row r="23240" spans="1:5">
      <c r="A23240" t="s">
        <v>45853</v>
      </c>
      <c r="B23240" t="s">
        <v>45854</v>
      </c>
      <c r="C23240" t="s">
        <v>7</v>
      </c>
      <c r="D23240">
        <v>5.1</v>
      </c>
      <c r="E23240" t="s">
        <v>8</v>
      </c>
    </row>
    <row r="23241" spans="1:5">
      <c r="A23241" t="s">
        <v>45855</v>
      </c>
      <c r="B23241" t="s">
        <v>45856</v>
      </c>
      <c r="C23241" t="s">
        <v>7</v>
      </c>
      <c r="D23241">
        <v>5.1</v>
      </c>
      <c r="E23241" t="s">
        <v>8</v>
      </c>
    </row>
    <row r="23242" spans="1:5">
      <c r="A23242" t="s">
        <v>45857</v>
      </c>
      <c r="B23242" t="s">
        <v>45858</v>
      </c>
      <c r="C23242" t="s">
        <v>7</v>
      </c>
      <c r="D23242">
        <v>5.1</v>
      </c>
      <c r="E23242" t="s">
        <v>8</v>
      </c>
    </row>
    <row r="23243" spans="1:5">
      <c r="A23243" t="s">
        <v>45859</v>
      </c>
      <c r="B23243" t="s">
        <v>45860</v>
      </c>
      <c r="C23243" t="s">
        <v>7</v>
      </c>
      <c r="D23243">
        <v>5.1</v>
      </c>
      <c r="E23243" t="s">
        <v>8</v>
      </c>
    </row>
    <row r="23244" spans="1:5">
      <c r="A23244" t="s">
        <v>45861</v>
      </c>
      <c r="B23244" t="s">
        <v>45862</v>
      </c>
      <c r="C23244" t="s">
        <v>7</v>
      </c>
      <c r="D23244">
        <v>5.1</v>
      </c>
      <c r="E23244" t="s">
        <v>8</v>
      </c>
    </row>
    <row r="23245" spans="1:5">
      <c r="A23245" t="s">
        <v>45863</v>
      </c>
      <c r="B23245" t="s">
        <v>45864</v>
      </c>
      <c r="C23245" t="s">
        <v>7</v>
      </c>
      <c r="D23245">
        <v>5.1</v>
      </c>
      <c r="E23245" t="s">
        <v>8</v>
      </c>
    </row>
    <row r="23246" spans="1:5">
      <c r="A23246" t="s">
        <v>45865</v>
      </c>
      <c r="B23246" t="s">
        <v>45866</v>
      </c>
      <c r="C23246" t="s">
        <v>7</v>
      </c>
      <c r="D23246">
        <v>5.1</v>
      </c>
      <c r="E23246" t="s">
        <v>8</v>
      </c>
    </row>
    <row r="23247" spans="1:5">
      <c r="A23247" t="s">
        <v>45867</v>
      </c>
      <c r="B23247" t="s">
        <v>45868</v>
      </c>
      <c r="C23247" t="s">
        <v>7</v>
      </c>
      <c r="D23247">
        <v>5.1</v>
      </c>
      <c r="E23247" t="s">
        <v>8</v>
      </c>
    </row>
    <row r="23248" spans="1:5">
      <c r="A23248" t="s">
        <v>45869</v>
      </c>
      <c r="B23248" t="s">
        <v>45870</v>
      </c>
      <c r="C23248" t="s">
        <v>7</v>
      </c>
      <c r="D23248">
        <v>5.1</v>
      </c>
      <c r="E23248" t="s">
        <v>8</v>
      </c>
    </row>
    <row r="23249" spans="1:5">
      <c r="A23249" t="s">
        <v>45871</v>
      </c>
      <c r="B23249" t="s">
        <v>45872</v>
      </c>
      <c r="C23249" t="s">
        <v>7</v>
      </c>
      <c r="D23249">
        <v>5.1</v>
      </c>
      <c r="E23249" t="s">
        <v>8</v>
      </c>
    </row>
    <row r="23250" spans="1:5">
      <c r="A23250" t="s">
        <v>45873</v>
      </c>
      <c r="B23250" t="s">
        <v>45874</v>
      </c>
      <c r="C23250" t="s">
        <v>7</v>
      </c>
      <c r="D23250">
        <v>5.1</v>
      </c>
      <c r="E23250" t="s">
        <v>8</v>
      </c>
    </row>
    <row r="23251" spans="1:5">
      <c r="A23251" t="s">
        <v>45875</v>
      </c>
      <c r="B23251" t="s">
        <v>45876</v>
      </c>
      <c r="C23251" t="s">
        <v>7</v>
      </c>
      <c r="D23251">
        <v>5.1</v>
      </c>
      <c r="E23251" t="s">
        <v>8</v>
      </c>
    </row>
    <row r="23252" spans="1:5">
      <c r="A23252" t="s">
        <v>45877</v>
      </c>
      <c r="B23252" t="s">
        <v>45878</v>
      </c>
      <c r="C23252" t="s">
        <v>7</v>
      </c>
      <c r="D23252">
        <v>5.1</v>
      </c>
      <c r="E23252" t="s">
        <v>8</v>
      </c>
    </row>
    <row r="23253" spans="1:5">
      <c r="A23253" t="s">
        <v>45879</v>
      </c>
      <c r="B23253" t="s">
        <v>45880</v>
      </c>
      <c r="C23253" t="s">
        <v>7</v>
      </c>
      <c r="D23253">
        <v>5.1</v>
      </c>
      <c r="E23253" t="s">
        <v>8</v>
      </c>
    </row>
    <row r="23254" spans="1:5">
      <c r="A23254" t="s">
        <v>45881</v>
      </c>
      <c r="B23254" t="s">
        <v>45882</v>
      </c>
      <c r="C23254" t="s">
        <v>7</v>
      </c>
      <c r="D23254">
        <v>5.1</v>
      </c>
      <c r="E23254" t="s">
        <v>8</v>
      </c>
    </row>
    <row r="23255" spans="1:5">
      <c r="A23255" t="s">
        <v>45883</v>
      </c>
      <c r="B23255" t="s">
        <v>45884</v>
      </c>
      <c r="C23255" t="s">
        <v>7</v>
      </c>
      <c r="D23255">
        <v>5.1</v>
      </c>
      <c r="E23255" t="s">
        <v>8</v>
      </c>
    </row>
    <row r="23256" spans="1:5">
      <c r="A23256" t="s">
        <v>45885</v>
      </c>
      <c r="B23256" t="s">
        <v>45886</v>
      </c>
      <c r="C23256" t="s">
        <v>7</v>
      </c>
      <c r="D23256">
        <v>5.1</v>
      </c>
      <c r="E23256" t="s">
        <v>8</v>
      </c>
    </row>
    <row r="23257" spans="1:5">
      <c r="A23257" t="s">
        <v>45887</v>
      </c>
      <c r="B23257" t="s">
        <v>45888</v>
      </c>
      <c r="C23257" t="s">
        <v>7</v>
      </c>
      <c r="D23257">
        <v>5.1</v>
      </c>
      <c r="E23257" t="s">
        <v>8</v>
      </c>
    </row>
    <row r="23258" spans="1:5">
      <c r="A23258" t="s">
        <v>45889</v>
      </c>
      <c r="B23258" t="s">
        <v>45890</v>
      </c>
      <c r="C23258" t="s">
        <v>7</v>
      </c>
      <c r="D23258">
        <v>5.1</v>
      </c>
      <c r="E23258" t="s">
        <v>8</v>
      </c>
    </row>
    <row r="23259" spans="1:5">
      <c r="A23259" t="s">
        <v>45891</v>
      </c>
      <c r="B23259" t="s">
        <v>45892</v>
      </c>
      <c r="C23259" t="s">
        <v>7</v>
      </c>
      <c r="D23259">
        <v>5.1</v>
      </c>
      <c r="E23259" t="s">
        <v>8</v>
      </c>
    </row>
    <row r="23260" spans="1:5">
      <c r="A23260" t="s">
        <v>45893</v>
      </c>
      <c r="B23260" t="s">
        <v>45894</v>
      </c>
      <c r="C23260" t="s">
        <v>7</v>
      </c>
      <c r="D23260">
        <v>5.1</v>
      </c>
      <c r="E23260" t="s">
        <v>8</v>
      </c>
    </row>
    <row r="23261" spans="1:5">
      <c r="A23261" t="s">
        <v>45895</v>
      </c>
      <c r="B23261" t="s">
        <v>45896</v>
      </c>
      <c r="C23261" t="s">
        <v>7</v>
      </c>
      <c r="D23261">
        <v>5.1</v>
      </c>
      <c r="E23261" t="s">
        <v>8</v>
      </c>
    </row>
    <row r="23262" spans="1:5">
      <c r="A23262" t="s">
        <v>45897</v>
      </c>
      <c r="B23262" t="s">
        <v>45898</v>
      </c>
      <c r="C23262" t="s">
        <v>7</v>
      </c>
      <c r="D23262">
        <v>5.1</v>
      </c>
      <c r="E23262" t="s">
        <v>8</v>
      </c>
    </row>
    <row r="23263" spans="1:5">
      <c r="A23263" t="s">
        <v>45899</v>
      </c>
      <c r="B23263" t="s">
        <v>45900</v>
      </c>
      <c r="C23263" t="s">
        <v>7</v>
      </c>
      <c r="D23263">
        <v>5.1</v>
      </c>
      <c r="E23263" t="s">
        <v>8</v>
      </c>
    </row>
    <row r="23264" spans="1:5">
      <c r="A23264" t="s">
        <v>45901</v>
      </c>
      <c r="B23264" t="s">
        <v>45902</v>
      </c>
      <c r="C23264" t="s">
        <v>7</v>
      </c>
      <c r="D23264">
        <v>5.1</v>
      </c>
      <c r="E23264" t="s">
        <v>8</v>
      </c>
    </row>
    <row r="23265" spans="1:5">
      <c r="A23265" t="s">
        <v>45903</v>
      </c>
      <c r="B23265" t="s">
        <v>45904</v>
      </c>
      <c r="C23265" t="s">
        <v>7</v>
      </c>
      <c r="D23265">
        <v>5.1</v>
      </c>
      <c r="E23265" t="s">
        <v>8</v>
      </c>
    </row>
    <row r="23266" spans="1:5">
      <c r="A23266" t="s">
        <v>45905</v>
      </c>
      <c r="B23266" t="s">
        <v>45906</v>
      </c>
      <c r="C23266" t="s">
        <v>7</v>
      </c>
      <c r="D23266">
        <v>5.1</v>
      </c>
      <c r="E23266" t="s">
        <v>8</v>
      </c>
    </row>
    <row r="23267" spans="1:5">
      <c r="A23267" t="s">
        <v>45907</v>
      </c>
      <c r="B23267" t="s">
        <v>45908</v>
      </c>
      <c r="C23267" t="s">
        <v>7</v>
      </c>
      <c r="D23267">
        <v>5.1</v>
      </c>
      <c r="E23267" t="s">
        <v>8</v>
      </c>
    </row>
    <row r="23268" spans="1:5">
      <c r="A23268" t="s">
        <v>45909</v>
      </c>
      <c r="B23268" t="s">
        <v>45910</v>
      </c>
      <c r="C23268" t="s">
        <v>7</v>
      </c>
      <c r="D23268">
        <v>5.1</v>
      </c>
      <c r="E23268" t="s">
        <v>8</v>
      </c>
    </row>
    <row r="23269" spans="1:5">
      <c r="A23269" t="s">
        <v>45911</v>
      </c>
      <c r="B23269" t="s">
        <v>45912</v>
      </c>
      <c r="C23269" t="s">
        <v>7</v>
      </c>
      <c r="D23269">
        <v>5.1</v>
      </c>
      <c r="E23269" t="s">
        <v>8</v>
      </c>
    </row>
    <row r="23270" spans="1:5">
      <c r="A23270" t="s">
        <v>45913</v>
      </c>
      <c r="B23270" t="s">
        <v>45914</v>
      </c>
      <c r="C23270" t="s">
        <v>7</v>
      </c>
      <c r="D23270">
        <v>5.1</v>
      </c>
      <c r="E23270" t="s">
        <v>8</v>
      </c>
    </row>
    <row r="23271" spans="1:5">
      <c r="A23271" t="s">
        <v>45915</v>
      </c>
      <c r="B23271" t="s">
        <v>45916</v>
      </c>
      <c r="C23271" t="s">
        <v>7</v>
      </c>
      <c r="D23271">
        <v>5.1</v>
      </c>
      <c r="E23271" t="s">
        <v>8</v>
      </c>
    </row>
    <row r="23272" spans="1:5">
      <c r="A23272" t="s">
        <v>45917</v>
      </c>
      <c r="B23272" t="s">
        <v>45918</v>
      </c>
      <c r="C23272" t="s">
        <v>7</v>
      </c>
      <c r="D23272">
        <v>5.1</v>
      </c>
      <c r="E23272" t="s">
        <v>8</v>
      </c>
    </row>
    <row r="23273" spans="1:5">
      <c r="A23273" t="s">
        <v>45919</v>
      </c>
      <c r="B23273" t="s">
        <v>45920</v>
      </c>
      <c r="C23273" t="s">
        <v>7</v>
      </c>
      <c r="D23273">
        <v>5.1</v>
      </c>
      <c r="E23273" t="s">
        <v>8</v>
      </c>
    </row>
    <row r="23274" spans="1:5">
      <c r="A23274" t="s">
        <v>45921</v>
      </c>
      <c r="B23274" t="s">
        <v>45922</v>
      </c>
      <c r="C23274" t="s">
        <v>7</v>
      </c>
      <c r="D23274">
        <v>5.1</v>
      </c>
      <c r="E23274" t="s">
        <v>8</v>
      </c>
    </row>
    <row r="23275" spans="1:5">
      <c r="A23275" t="s">
        <v>45923</v>
      </c>
      <c r="B23275" t="s">
        <v>45924</v>
      </c>
      <c r="C23275" t="s">
        <v>7</v>
      </c>
      <c r="D23275">
        <v>5.1</v>
      </c>
      <c r="E23275" t="s">
        <v>8</v>
      </c>
    </row>
    <row r="23276" spans="1:5">
      <c r="A23276" t="s">
        <v>45925</v>
      </c>
      <c r="B23276" t="s">
        <v>45926</v>
      </c>
      <c r="C23276" t="s">
        <v>7</v>
      </c>
      <c r="D23276">
        <v>5.1</v>
      </c>
      <c r="E23276" t="s">
        <v>8</v>
      </c>
    </row>
    <row r="23277" spans="1:5">
      <c r="A23277" t="s">
        <v>45927</v>
      </c>
      <c r="B23277" t="s">
        <v>45928</v>
      </c>
      <c r="C23277" t="s">
        <v>7</v>
      </c>
      <c r="D23277">
        <v>5.1</v>
      </c>
      <c r="E23277" t="s">
        <v>8</v>
      </c>
    </row>
    <row r="23278" spans="1:5">
      <c r="A23278" t="s">
        <v>45929</v>
      </c>
      <c r="B23278" t="s">
        <v>45930</v>
      </c>
      <c r="C23278" t="s">
        <v>7</v>
      </c>
      <c r="D23278">
        <v>5.1</v>
      </c>
      <c r="E23278" t="s">
        <v>8</v>
      </c>
    </row>
    <row r="23279" spans="1:5">
      <c r="A23279" t="s">
        <v>45931</v>
      </c>
      <c r="B23279" t="s">
        <v>45932</v>
      </c>
      <c r="C23279" t="s">
        <v>7</v>
      </c>
      <c r="D23279">
        <v>5.1</v>
      </c>
      <c r="E23279" t="s">
        <v>8</v>
      </c>
    </row>
    <row r="23280" spans="1:5">
      <c r="A23280" t="s">
        <v>45933</v>
      </c>
      <c r="B23280" t="s">
        <v>45934</v>
      </c>
      <c r="C23280" t="s">
        <v>7</v>
      </c>
      <c r="D23280">
        <v>5.1</v>
      </c>
      <c r="E23280" t="s">
        <v>8</v>
      </c>
    </row>
    <row r="23281" spans="1:5">
      <c r="A23281" t="s">
        <v>45935</v>
      </c>
      <c r="B23281" t="s">
        <v>45936</v>
      </c>
      <c r="C23281" t="s">
        <v>7</v>
      </c>
      <c r="D23281">
        <v>5.1</v>
      </c>
      <c r="E23281" t="s">
        <v>8</v>
      </c>
    </row>
    <row r="23282" spans="1:5">
      <c r="A23282" t="s">
        <v>45937</v>
      </c>
      <c r="B23282" t="s">
        <v>45938</v>
      </c>
      <c r="C23282" t="s">
        <v>7</v>
      </c>
      <c r="D23282">
        <v>5.1</v>
      </c>
      <c r="E23282" t="s">
        <v>8</v>
      </c>
    </row>
    <row r="23283" spans="1:5">
      <c r="A23283" t="s">
        <v>45939</v>
      </c>
      <c r="B23283" t="s">
        <v>45940</v>
      </c>
      <c r="C23283" t="s">
        <v>7</v>
      </c>
      <c r="D23283">
        <v>5.1</v>
      </c>
      <c r="E23283" t="s">
        <v>8</v>
      </c>
    </row>
    <row r="23284" spans="1:5">
      <c r="A23284" t="s">
        <v>13733</v>
      </c>
      <c r="B23284" t="s">
        <v>45941</v>
      </c>
      <c r="C23284" t="s">
        <v>7</v>
      </c>
      <c r="D23284">
        <v>5.1</v>
      </c>
      <c r="E23284" t="s">
        <v>8</v>
      </c>
    </row>
    <row r="23285" spans="1:5">
      <c r="A23285" t="s">
        <v>45942</v>
      </c>
      <c r="B23285" t="s">
        <v>45943</v>
      </c>
      <c r="C23285" t="s">
        <v>7</v>
      </c>
      <c r="D23285">
        <v>5.1</v>
      </c>
      <c r="E23285" t="s">
        <v>8</v>
      </c>
    </row>
    <row r="23286" spans="1:5">
      <c r="A23286" t="s">
        <v>45944</v>
      </c>
      <c r="B23286" t="s">
        <v>45945</v>
      </c>
      <c r="C23286" t="s">
        <v>7</v>
      </c>
      <c r="D23286">
        <v>5.1</v>
      </c>
      <c r="E23286" t="s">
        <v>8</v>
      </c>
    </row>
    <row r="23287" spans="1:5">
      <c r="A23287" t="s">
        <v>45946</v>
      </c>
      <c r="B23287" t="s">
        <v>45947</v>
      </c>
      <c r="C23287" t="s">
        <v>7</v>
      </c>
      <c r="D23287">
        <v>5.1</v>
      </c>
      <c r="E23287" t="s">
        <v>8</v>
      </c>
    </row>
    <row r="23288" spans="1:5">
      <c r="A23288" t="s">
        <v>45948</v>
      </c>
      <c r="B23288" t="s">
        <v>45949</v>
      </c>
      <c r="C23288" t="s">
        <v>7</v>
      </c>
      <c r="D23288">
        <v>5.1</v>
      </c>
      <c r="E23288" t="s">
        <v>8</v>
      </c>
    </row>
    <row r="23289" spans="1:5">
      <c r="A23289" t="s">
        <v>26528</v>
      </c>
      <c r="B23289" t="s">
        <v>45950</v>
      </c>
      <c r="C23289" t="s">
        <v>7</v>
      </c>
      <c r="D23289">
        <v>5.1</v>
      </c>
      <c r="E23289" t="s">
        <v>8</v>
      </c>
    </row>
    <row r="23290" spans="1:5">
      <c r="A23290" t="s">
        <v>45951</v>
      </c>
      <c r="B23290" t="s">
        <v>45952</v>
      </c>
      <c r="C23290" t="s">
        <v>7</v>
      </c>
      <c r="D23290">
        <v>5.1</v>
      </c>
      <c r="E23290" t="s">
        <v>8</v>
      </c>
    </row>
    <row r="23291" spans="1:5">
      <c r="A23291" t="s">
        <v>45953</v>
      </c>
      <c r="B23291" t="s">
        <v>45954</v>
      </c>
      <c r="C23291" t="s">
        <v>22</v>
      </c>
      <c r="D23291">
        <v>5.1</v>
      </c>
      <c r="E23291" t="s">
        <v>8</v>
      </c>
    </row>
    <row r="23292" spans="1:5">
      <c r="A23292" t="s">
        <v>45955</v>
      </c>
      <c r="B23292" t="s">
        <v>45956</v>
      </c>
      <c r="C23292" t="s">
        <v>7</v>
      </c>
      <c r="D23292">
        <v>5.1</v>
      </c>
      <c r="E23292" t="s">
        <v>8</v>
      </c>
    </row>
    <row r="23293" spans="1:5">
      <c r="A23293" t="s">
        <v>45957</v>
      </c>
      <c r="B23293" t="s">
        <v>45958</v>
      </c>
      <c r="C23293" t="s">
        <v>7</v>
      </c>
      <c r="D23293">
        <v>5.1</v>
      </c>
      <c r="E23293" t="s">
        <v>8</v>
      </c>
    </row>
    <row r="23294" spans="1:5">
      <c r="A23294" t="s">
        <v>45959</v>
      </c>
      <c r="B23294" t="s">
        <v>45960</v>
      </c>
      <c r="C23294" t="s">
        <v>7</v>
      </c>
      <c r="D23294">
        <v>5.1</v>
      </c>
      <c r="E23294" t="s">
        <v>8</v>
      </c>
    </row>
    <row r="23295" spans="1:5">
      <c r="A23295" t="s">
        <v>45961</v>
      </c>
      <c r="B23295" t="s">
        <v>45962</v>
      </c>
      <c r="C23295" t="s">
        <v>7</v>
      </c>
      <c r="D23295">
        <v>5.1</v>
      </c>
      <c r="E23295" t="s">
        <v>8</v>
      </c>
    </row>
    <row r="23296" spans="1:5">
      <c r="A23296" t="s">
        <v>45963</v>
      </c>
      <c r="B23296" t="s">
        <v>45964</v>
      </c>
      <c r="C23296" t="s">
        <v>22</v>
      </c>
      <c r="D23296">
        <v>5.1</v>
      </c>
      <c r="E23296" t="s">
        <v>8</v>
      </c>
    </row>
    <row r="23297" spans="1:5">
      <c r="A23297" t="s">
        <v>45965</v>
      </c>
      <c r="B23297" t="s">
        <v>45966</v>
      </c>
      <c r="C23297" t="s">
        <v>7</v>
      </c>
      <c r="D23297">
        <v>5.1</v>
      </c>
      <c r="E23297" t="s">
        <v>8</v>
      </c>
    </row>
    <row r="23298" spans="1:5">
      <c r="A23298" t="s">
        <v>45967</v>
      </c>
      <c r="B23298" t="s">
        <v>45968</v>
      </c>
      <c r="C23298" t="s">
        <v>7</v>
      </c>
      <c r="D23298">
        <v>5.1</v>
      </c>
      <c r="E23298" t="s">
        <v>8</v>
      </c>
    </row>
    <row r="23299" spans="1:5">
      <c r="A23299" t="s">
        <v>45969</v>
      </c>
      <c r="B23299" t="s">
        <v>45970</v>
      </c>
      <c r="C23299" t="s">
        <v>7</v>
      </c>
      <c r="D23299">
        <v>5.1</v>
      </c>
      <c r="E23299" t="s">
        <v>8</v>
      </c>
    </row>
    <row r="23300" spans="1:5">
      <c r="A23300" t="s">
        <v>45971</v>
      </c>
      <c r="B23300" t="s">
        <v>45972</v>
      </c>
      <c r="C23300" t="s">
        <v>7</v>
      </c>
      <c r="D23300">
        <v>5.1</v>
      </c>
      <c r="E23300" t="s">
        <v>8</v>
      </c>
    </row>
    <row r="23301" spans="1:5">
      <c r="A23301" t="s">
        <v>45973</v>
      </c>
      <c r="B23301" t="s">
        <v>45974</v>
      </c>
      <c r="C23301" t="s">
        <v>11</v>
      </c>
      <c r="D23301">
        <v>8.3</v>
      </c>
      <c r="E23301" t="s">
        <v>8</v>
      </c>
    </row>
    <row r="23302" spans="1:5">
      <c r="A23302" t="s">
        <v>45975</v>
      </c>
      <c r="B23302" t="s">
        <v>45976</v>
      </c>
      <c r="C23302" t="s">
        <v>7</v>
      </c>
      <c r="D23302">
        <v>5.1</v>
      </c>
      <c r="E23302" t="s">
        <v>8</v>
      </c>
    </row>
    <row r="23303" spans="1:5">
      <c r="A23303" t="s">
        <v>45977</v>
      </c>
      <c r="B23303" t="s">
        <v>45978</v>
      </c>
      <c r="C23303" t="s">
        <v>7</v>
      </c>
      <c r="D23303">
        <v>5.1</v>
      </c>
      <c r="E23303" t="s">
        <v>8</v>
      </c>
    </row>
    <row r="23304" spans="1:5">
      <c r="A23304" t="s">
        <v>45979</v>
      </c>
      <c r="B23304" t="s">
        <v>45980</v>
      </c>
      <c r="C23304" t="s">
        <v>7</v>
      </c>
      <c r="D23304">
        <v>5.1</v>
      </c>
      <c r="E23304" t="s">
        <v>8</v>
      </c>
    </row>
    <row r="23305" spans="1:5">
      <c r="A23305" t="s">
        <v>45981</v>
      </c>
      <c r="B23305" t="s">
        <v>45982</v>
      </c>
      <c r="C23305" t="s">
        <v>7</v>
      </c>
      <c r="D23305">
        <v>5.1</v>
      </c>
      <c r="E23305" t="s">
        <v>8</v>
      </c>
    </row>
    <row r="23306" spans="1:5">
      <c r="A23306" t="s">
        <v>45983</v>
      </c>
      <c r="B23306" t="s">
        <v>45984</v>
      </c>
      <c r="C23306" t="s">
        <v>7</v>
      </c>
      <c r="D23306">
        <v>5.1</v>
      </c>
      <c r="E23306" t="s">
        <v>8</v>
      </c>
    </row>
    <row r="23307" spans="1:5">
      <c r="A23307" t="s">
        <v>45985</v>
      </c>
      <c r="B23307" t="s">
        <v>45986</v>
      </c>
      <c r="C23307" t="s">
        <v>22</v>
      </c>
      <c r="D23307">
        <v>5.1</v>
      </c>
      <c r="E23307" t="s">
        <v>8</v>
      </c>
    </row>
    <row r="23308" spans="1:5">
      <c r="A23308" t="s">
        <v>45987</v>
      </c>
      <c r="B23308" t="s">
        <v>45988</v>
      </c>
      <c r="C23308" t="s">
        <v>7</v>
      </c>
      <c r="D23308">
        <v>5.1</v>
      </c>
      <c r="E23308" t="s">
        <v>8</v>
      </c>
    </row>
    <row r="23309" spans="1:5">
      <c r="A23309" t="s">
        <v>45989</v>
      </c>
      <c r="B23309" t="s">
        <v>45990</v>
      </c>
      <c r="C23309" t="s">
        <v>11</v>
      </c>
      <c r="D23309">
        <v>8.3</v>
      </c>
      <c r="E23309" t="s">
        <v>8</v>
      </c>
    </row>
    <row r="23310" spans="1:5">
      <c r="A23310" t="s">
        <v>45991</v>
      </c>
      <c r="B23310" t="s">
        <v>45992</v>
      </c>
      <c r="C23310" t="s">
        <v>7</v>
      </c>
      <c r="D23310">
        <v>5.1</v>
      </c>
      <c r="E23310" t="s">
        <v>8</v>
      </c>
    </row>
    <row r="23311" spans="1:5">
      <c r="A23311" t="s">
        <v>45993</v>
      </c>
      <c r="B23311" t="s">
        <v>45994</v>
      </c>
      <c r="C23311" t="s">
        <v>7</v>
      </c>
      <c r="D23311">
        <v>5.1</v>
      </c>
      <c r="E23311" t="s">
        <v>8</v>
      </c>
    </row>
    <row r="23312" spans="1:5">
      <c r="A23312" t="s">
        <v>45995</v>
      </c>
      <c r="B23312" t="s">
        <v>45996</v>
      </c>
      <c r="C23312" t="s">
        <v>7</v>
      </c>
      <c r="D23312">
        <v>5.1</v>
      </c>
      <c r="E23312" t="s">
        <v>8</v>
      </c>
    </row>
    <row r="23313" spans="1:5">
      <c r="A23313" t="s">
        <v>45997</v>
      </c>
      <c r="B23313" t="s">
        <v>45998</v>
      </c>
      <c r="C23313" t="s">
        <v>7</v>
      </c>
      <c r="D23313">
        <v>5.1</v>
      </c>
      <c r="E23313" t="s">
        <v>8</v>
      </c>
    </row>
    <row r="23314" spans="1:5">
      <c r="A23314" t="s">
        <v>45999</v>
      </c>
      <c r="B23314" t="s">
        <v>46000</v>
      </c>
      <c r="C23314" t="s">
        <v>7</v>
      </c>
      <c r="D23314">
        <v>5.1</v>
      </c>
      <c r="E23314" t="s">
        <v>8</v>
      </c>
    </row>
    <row r="23315" spans="1:5">
      <c r="A23315" t="s">
        <v>46001</v>
      </c>
      <c r="B23315" t="s">
        <v>46002</v>
      </c>
      <c r="C23315" t="s">
        <v>7</v>
      </c>
      <c r="D23315">
        <v>5.1</v>
      </c>
      <c r="E23315" t="s">
        <v>8</v>
      </c>
    </row>
    <row r="23316" spans="1:5">
      <c r="A23316" t="s">
        <v>46003</v>
      </c>
      <c r="B23316" t="s">
        <v>46004</v>
      </c>
      <c r="C23316" t="s">
        <v>7</v>
      </c>
      <c r="D23316">
        <v>5.1</v>
      </c>
      <c r="E23316" t="s">
        <v>8</v>
      </c>
    </row>
    <row r="23317" spans="1:5">
      <c r="A23317" t="s">
        <v>46005</v>
      </c>
      <c r="B23317" t="s">
        <v>46006</v>
      </c>
      <c r="C23317" t="s">
        <v>7</v>
      </c>
      <c r="D23317">
        <v>5.1</v>
      </c>
      <c r="E23317" t="s">
        <v>8</v>
      </c>
    </row>
    <row r="23318" spans="1:5">
      <c r="A23318" t="s">
        <v>46007</v>
      </c>
      <c r="B23318" t="s">
        <v>46008</v>
      </c>
      <c r="C23318" t="s">
        <v>7</v>
      </c>
      <c r="D23318">
        <v>5.1</v>
      </c>
      <c r="E23318" t="s">
        <v>8</v>
      </c>
    </row>
    <row r="23319" spans="1:5">
      <c r="A23319" t="s">
        <v>46009</v>
      </c>
      <c r="B23319" t="s">
        <v>46010</v>
      </c>
      <c r="C23319" t="s">
        <v>11</v>
      </c>
      <c r="D23319">
        <v>8.3</v>
      </c>
      <c r="E23319" t="s">
        <v>8</v>
      </c>
    </row>
    <row r="23320" spans="1:5">
      <c r="A23320" t="s">
        <v>45113</v>
      </c>
      <c r="B23320" t="s">
        <v>46011</v>
      </c>
      <c r="C23320" t="s">
        <v>22</v>
      </c>
      <c r="D23320">
        <v>5.1</v>
      </c>
      <c r="E23320" t="s">
        <v>8</v>
      </c>
    </row>
    <row r="23321" spans="1:5">
      <c r="A23321" t="s">
        <v>46012</v>
      </c>
      <c r="B23321" t="s">
        <v>46013</v>
      </c>
      <c r="C23321" t="s">
        <v>7</v>
      </c>
      <c r="D23321">
        <v>5.1</v>
      </c>
      <c r="E23321" t="s">
        <v>8</v>
      </c>
    </row>
    <row r="23322" spans="1:5">
      <c r="A23322" t="s">
        <v>46014</v>
      </c>
      <c r="B23322" t="s">
        <v>46015</v>
      </c>
      <c r="C23322" t="s">
        <v>7</v>
      </c>
      <c r="D23322">
        <v>5.1</v>
      </c>
      <c r="E23322" t="s">
        <v>8</v>
      </c>
    </row>
    <row r="23323" spans="1:5">
      <c r="A23323" t="s">
        <v>46016</v>
      </c>
      <c r="B23323" t="s">
        <v>46017</v>
      </c>
      <c r="C23323" t="s">
        <v>7</v>
      </c>
      <c r="D23323">
        <v>5.1</v>
      </c>
      <c r="E23323" t="s">
        <v>8</v>
      </c>
    </row>
    <row r="23324" spans="1:5">
      <c r="A23324" t="s">
        <v>46018</v>
      </c>
      <c r="B23324" t="s">
        <v>46019</v>
      </c>
      <c r="C23324" t="s">
        <v>7</v>
      </c>
      <c r="D23324">
        <v>5.1</v>
      </c>
      <c r="E23324" t="s">
        <v>8</v>
      </c>
    </row>
    <row r="23325" spans="1:5">
      <c r="A23325" t="s">
        <v>46020</v>
      </c>
      <c r="B23325" t="s">
        <v>46021</v>
      </c>
      <c r="C23325" t="s">
        <v>7</v>
      </c>
      <c r="D23325">
        <v>5.1</v>
      </c>
      <c r="E23325" t="s">
        <v>8</v>
      </c>
    </row>
    <row r="23326" spans="1:5">
      <c r="A23326" t="s">
        <v>46022</v>
      </c>
      <c r="B23326" t="s">
        <v>46023</v>
      </c>
      <c r="C23326" t="s">
        <v>22</v>
      </c>
      <c r="D23326">
        <v>5.1</v>
      </c>
      <c r="E23326" t="s">
        <v>8</v>
      </c>
    </row>
    <row r="23327" spans="1:5">
      <c r="A23327" t="s">
        <v>42050</v>
      </c>
      <c r="B23327" t="s">
        <v>46024</v>
      </c>
      <c r="C23327" t="s">
        <v>11</v>
      </c>
      <c r="D23327">
        <v>8.3</v>
      </c>
      <c r="E23327" t="s">
        <v>8</v>
      </c>
    </row>
    <row r="23328" spans="1:5">
      <c r="A23328" t="s">
        <v>46025</v>
      </c>
      <c r="B23328" t="s">
        <v>46026</v>
      </c>
      <c r="C23328" t="s">
        <v>7</v>
      </c>
      <c r="D23328">
        <v>5.1</v>
      </c>
      <c r="E23328" t="s">
        <v>8</v>
      </c>
    </row>
    <row r="23329" spans="1:5">
      <c r="A23329" t="s">
        <v>46027</v>
      </c>
      <c r="B23329" t="s">
        <v>46028</v>
      </c>
      <c r="C23329" t="s">
        <v>11</v>
      </c>
      <c r="D23329">
        <v>8.3</v>
      </c>
      <c r="E23329" t="s">
        <v>8</v>
      </c>
    </row>
    <row r="23330" spans="1:5">
      <c r="A23330" t="s">
        <v>46029</v>
      </c>
      <c r="B23330" t="s">
        <v>46030</v>
      </c>
      <c r="C23330" t="s">
        <v>7</v>
      </c>
      <c r="D23330">
        <v>5.1</v>
      </c>
      <c r="E23330" t="s">
        <v>8</v>
      </c>
    </row>
    <row r="23331" spans="1:5">
      <c r="A23331" t="s">
        <v>46031</v>
      </c>
      <c r="B23331" t="s">
        <v>46032</v>
      </c>
      <c r="C23331" t="s">
        <v>7</v>
      </c>
      <c r="D23331">
        <v>5.1</v>
      </c>
      <c r="E23331" t="s">
        <v>8</v>
      </c>
    </row>
    <row r="23332" spans="1:5">
      <c r="A23332" t="s">
        <v>46033</v>
      </c>
      <c r="B23332" t="s">
        <v>46034</v>
      </c>
      <c r="C23332" t="s">
        <v>7</v>
      </c>
      <c r="D23332">
        <v>5.1</v>
      </c>
      <c r="E23332" t="s">
        <v>8</v>
      </c>
    </row>
    <row r="23333" spans="1:5">
      <c r="A23333" t="s">
        <v>46035</v>
      </c>
      <c r="B23333" t="s">
        <v>46036</v>
      </c>
      <c r="C23333" t="s">
        <v>7</v>
      </c>
      <c r="D23333">
        <v>5.1</v>
      </c>
      <c r="E23333" t="s">
        <v>8</v>
      </c>
    </row>
    <row r="23334" spans="1:5">
      <c r="A23334" t="s">
        <v>46037</v>
      </c>
      <c r="B23334" t="s">
        <v>46038</v>
      </c>
      <c r="C23334" t="s">
        <v>7</v>
      </c>
      <c r="D23334">
        <v>5.1</v>
      </c>
      <c r="E23334" t="s">
        <v>8</v>
      </c>
    </row>
    <row r="23335" spans="1:5">
      <c r="A23335" t="s">
        <v>46039</v>
      </c>
      <c r="B23335" t="s">
        <v>46040</v>
      </c>
      <c r="C23335" t="s">
        <v>7</v>
      </c>
      <c r="D23335">
        <v>5.1</v>
      </c>
      <c r="E23335" t="s">
        <v>8</v>
      </c>
    </row>
    <row r="23336" spans="1:5">
      <c r="A23336" t="s">
        <v>46041</v>
      </c>
      <c r="B23336" t="s">
        <v>46042</v>
      </c>
      <c r="C23336" t="s">
        <v>22</v>
      </c>
      <c r="D23336">
        <v>5.1</v>
      </c>
      <c r="E23336" t="s">
        <v>8</v>
      </c>
    </row>
    <row r="23337" spans="1:5">
      <c r="A23337" t="s">
        <v>46043</v>
      </c>
      <c r="B23337" t="s">
        <v>46044</v>
      </c>
      <c r="C23337" t="s">
        <v>7</v>
      </c>
      <c r="D23337">
        <v>5.1</v>
      </c>
      <c r="E23337" t="s">
        <v>8</v>
      </c>
    </row>
    <row r="23338" spans="1:5">
      <c r="A23338" t="s">
        <v>46045</v>
      </c>
      <c r="B23338" t="s">
        <v>46046</v>
      </c>
      <c r="C23338" t="s">
        <v>7</v>
      </c>
      <c r="D23338">
        <v>5.1</v>
      </c>
      <c r="E23338" t="s">
        <v>8</v>
      </c>
    </row>
    <row r="23339" spans="1:5">
      <c r="A23339" t="s">
        <v>46047</v>
      </c>
      <c r="B23339" t="s">
        <v>46048</v>
      </c>
      <c r="C23339" t="s">
        <v>22</v>
      </c>
      <c r="D23339">
        <v>5.1</v>
      </c>
      <c r="E23339" t="s">
        <v>8</v>
      </c>
    </row>
    <row r="23340" spans="1:5">
      <c r="A23340" t="s">
        <v>46049</v>
      </c>
      <c r="B23340" t="s">
        <v>46050</v>
      </c>
      <c r="C23340" t="s">
        <v>7</v>
      </c>
      <c r="D23340">
        <v>5.1</v>
      </c>
      <c r="E23340" t="s">
        <v>8</v>
      </c>
    </row>
    <row r="23341" spans="1:5">
      <c r="A23341" t="s">
        <v>46051</v>
      </c>
      <c r="B23341" t="s">
        <v>46052</v>
      </c>
      <c r="C23341" t="s">
        <v>22</v>
      </c>
      <c r="D23341">
        <v>5.1</v>
      </c>
      <c r="E23341" t="s">
        <v>8</v>
      </c>
    </row>
    <row r="23342" spans="1:5">
      <c r="A23342" t="s">
        <v>46053</v>
      </c>
      <c r="B23342" t="s">
        <v>46054</v>
      </c>
      <c r="C23342" t="s">
        <v>7</v>
      </c>
      <c r="D23342">
        <v>5.1</v>
      </c>
      <c r="E23342" t="s">
        <v>8</v>
      </c>
    </row>
    <row r="23343" spans="1:5">
      <c r="A23343" t="s">
        <v>46055</v>
      </c>
      <c r="B23343" t="s">
        <v>46056</v>
      </c>
      <c r="C23343" t="s">
        <v>7</v>
      </c>
      <c r="D23343">
        <v>5.1</v>
      </c>
      <c r="E23343" t="s">
        <v>8</v>
      </c>
    </row>
    <row r="23344" spans="1:5">
      <c r="A23344" t="s">
        <v>46057</v>
      </c>
      <c r="B23344" t="s">
        <v>46058</v>
      </c>
      <c r="C23344" t="s">
        <v>7</v>
      </c>
      <c r="D23344">
        <v>5.1</v>
      </c>
      <c r="E23344" t="s">
        <v>8</v>
      </c>
    </row>
    <row r="23345" spans="1:5">
      <c r="A23345" t="s">
        <v>46059</v>
      </c>
      <c r="B23345" t="s">
        <v>46060</v>
      </c>
      <c r="C23345" t="s">
        <v>22</v>
      </c>
      <c r="D23345">
        <v>5.1</v>
      </c>
      <c r="E23345" t="s">
        <v>8</v>
      </c>
    </row>
    <row r="23346" spans="1:5">
      <c r="A23346" t="s">
        <v>46061</v>
      </c>
      <c r="B23346" t="s">
        <v>46062</v>
      </c>
      <c r="C23346" t="s">
        <v>7</v>
      </c>
      <c r="D23346">
        <v>5.1</v>
      </c>
      <c r="E23346" t="s">
        <v>8</v>
      </c>
    </row>
    <row r="23347" spans="1:5">
      <c r="A23347" t="s">
        <v>46063</v>
      </c>
      <c r="B23347" t="s">
        <v>46064</v>
      </c>
      <c r="C23347" t="s">
        <v>22</v>
      </c>
      <c r="D23347">
        <v>5.1</v>
      </c>
      <c r="E23347" t="s">
        <v>8</v>
      </c>
    </row>
    <row r="23348" spans="1:5">
      <c r="A23348" t="s">
        <v>46065</v>
      </c>
      <c r="B23348" t="s">
        <v>46066</v>
      </c>
      <c r="C23348" t="s">
        <v>7</v>
      </c>
      <c r="D23348">
        <v>5.1</v>
      </c>
      <c r="E23348" t="s">
        <v>8</v>
      </c>
    </row>
    <row r="23349" spans="1:5">
      <c r="A23349" t="s">
        <v>46067</v>
      </c>
      <c r="B23349" t="s">
        <v>46068</v>
      </c>
      <c r="C23349" t="s">
        <v>7</v>
      </c>
      <c r="D23349">
        <v>5.1</v>
      </c>
      <c r="E23349" t="s">
        <v>8</v>
      </c>
    </row>
    <row r="23350" spans="1:5">
      <c r="A23350" t="s">
        <v>46069</v>
      </c>
      <c r="B23350" t="s">
        <v>46070</v>
      </c>
      <c r="C23350" t="s">
        <v>7</v>
      </c>
      <c r="D23350">
        <v>5.1</v>
      </c>
      <c r="E23350" t="s">
        <v>8</v>
      </c>
    </row>
    <row r="23351" spans="1:5">
      <c r="A23351" t="s">
        <v>46071</v>
      </c>
      <c r="B23351" t="s">
        <v>46072</v>
      </c>
      <c r="C23351" t="s">
        <v>7</v>
      </c>
      <c r="D23351">
        <v>5.1</v>
      </c>
      <c r="E23351" t="s">
        <v>8</v>
      </c>
    </row>
    <row r="23352" spans="1:5">
      <c r="A23352" t="s">
        <v>33689</v>
      </c>
      <c r="B23352" t="s">
        <v>46073</v>
      </c>
      <c r="C23352" t="s">
        <v>7</v>
      </c>
      <c r="D23352">
        <v>5.1</v>
      </c>
      <c r="E23352" t="s">
        <v>8</v>
      </c>
    </row>
    <row r="23353" spans="1:5">
      <c r="A23353" t="s">
        <v>46074</v>
      </c>
      <c r="B23353" t="s">
        <v>46075</v>
      </c>
      <c r="C23353" t="s">
        <v>7</v>
      </c>
      <c r="D23353">
        <v>5.1</v>
      </c>
      <c r="E23353" t="s">
        <v>8</v>
      </c>
    </row>
    <row r="23354" spans="1:5">
      <c r="A23354" t="s">
        <v>46076</v>
      </c>
      <c r="B23354" t="s">
        <v>46077</v>
      </c>
      <c r="C23354" t="s">
        <v>7</v>
      </c>
      <c r="D23354">
        <v>5.1</v>
      </c>
      <c r="E23354" t="s">
        <v>8</v>
      </c>
    </row>
    <row r="23355" spans="1:5">
      <c r="A23355" t="s">
        <v>46078</v>
      </c>
      <c r="B23355" t="s">
        <v>46079</v>
      </c>
      <c r="C23355" t="s">
        <v>22</v>
      </c>
      <c r="D23355">
        <v>5.1</v>
      </c>
      <c r="E23355" t="s">
        <v>8</v>
      </c>
    </row>
    <row r="23356" spans="1:5">
      <c r="A23356" t="s">
        <v>46080</v>
      </c>
      <c r="B23356" t="s">
        <v>46081</v>
      </c>
      <c r="C23356" t="s">
        <v>22</v>
      </c>
      <c r="D23356">
        <v>5.1</v>
      </c>
      <c r="E23356" t="s">
        <v>8</v>
      </c>
    </row>
    <row r="23357" spans="1:5">
      <c r="A23357" t="s">
        <v>46082</v>
      </c>
      <c r="B23357" t="s">
        <v>46083</v>
      </c>
      <c r="C23357" t="s">
        <v>22</v>
      </c>
      <c r="D23357">
        <v>5.1</v>
      </c>
      <c r="E23357" t="s">
        <v>8</v>
      </c>
    </row>
    <row r="23358" spans="1:5">
      <c r="A23358" t="s">
        <v>46084</v>
      </c>
      <c r="B23358" t="s">
        <v>46085</v>
      </c>
      <c r="C23358" t="s">
        <v>7</v>
      </c>
      <c r="D23358">
        <v>5.1</v>
      </c>
      <c r="E23358" t="s">
        <v>8</v>
      </c>
    </row>
    <row r="23359" spans="1:5">
      <c r="A23359" t="s">
        <v>46086</v>
      </c>
      <c r="B23359" t="s">
        <v>46087</v>
      </c>
      <c r="C23359" t="s">
        <v>7</v>
      </c>
      <c r="D23359">
        <v>5.1</v>
      </c>
      <c r="E23359" t="s">
        <v>8</v>
      </c>
    </row>
    <row r="23360" spans="1:5">
      <c r="A23360" t="s">
        <v>46088</v>
      </c>
      <c r="B23360" t="s">
        <v>46089</v>
      </c>
      <c r="C23360" t="s">
        <v>7</v>
      </c>
      <c r="D23360">
        <v>5.1</v>
      </c>
      <c r="E23360" t="s">
        <v>8</v>
      </c>
    </row>
    <row r="23361" spans="1:5">
      <c r="A23361" t="s">
        <v>46090</v>
      </c>
      <c r="B23361" t="s">
        <v>46091</v>
      </c>
      <c r="C23361" t="s">
        <v>7</v>
      </c>
      <c r="D23361">
        <v>5.1</v>
      </c>
      <c r="E23361" t="s">
        <v>8</v>
      </c>
    </row>
    <row r="23362" spans="1:5">
      <c r="A23362" t="s">
        <v>46092</v>
      </c>
      <c r="B23362" t="s">
        <v>46093</v>
      </c>
      <c r="C23362" t="s">
        <v>7</v>
      </c>
      <c r="D23362">
        <v>5.1</v>
      </c>
      <c r="E23362" t="s">
        <v>8</v>
      </c>
    </row>
    <row r="23363" spans="1:5">
      <c r="A23363" t="s">
        <v>46094</v>
      </c>
      <c r="B23363" t="s">
        <v>46095</v>
      </c>
      <c r="C23363" t="s">
        <v>7</v>
      </c>
      <c r="D23363">
        <v>5.1</v>
      </c>
      <c r="E23363" t="s">
        <v>8</v>
      </c>
    </row>
    <row r="23364" spans="1:5">
      <c r="A23364" t="s">
        <v>2526</v>
      </c>
      <c r="B23364" t="s">
        <v>46096</v>
      </c>
      <c r="C23364" t="s">
        <v>7</v>
      </c>
      <c r="D23364">
        <v>5.1</v>
      </c>
      <c r="E23364" t="s">
        <v>8</v>
      </c>
    </row>
    <row r="23365" spans="1:5">
      <c r="A23365" t="s">
        <v>46097</v>
      </c>
      <c r="B23365" t="s">
        <v>46098</v>
      </c>
      <c r="C23365" t="s">
        <v>7</v>
      </c>
      <c r="D23365">
        <v>5.1</v>
      </c>
      <c r="E23365" t="s">
        <v>8</v>
      </c>
    </row>
    <row r="23366" spans="1:5">
      <c r="A23366" t="s">
        <v>46099</v>
      </c>
      <c r="B23366" t="s">
        <v>46100</v>
      </c>
      <c r="C23366" t="s">
        <v>7</v>
      </c>
      <c r="D23366">
        <v>5.1</v>
      </c>
      <c r="E23366" t="s">
        <v>8</v>
      </c>
    </row>
    <row r="23367" spans="1:5">
      <c r="A23367" t="s">
        <v>46101</v>
      </c>
      <c r="B23367" t="s">
        <v>46102</v>
      </c>
      <c r="C23367" t="s">
        <v>7</v>
      </c>
      <c r="D23367">
        <v>5.1</v>
      </c>
      <c r="E23367" t="s">
        <v>8</v>
      </c>
    </row>
    <row r="23368" spans="1:5">
      <c r="A23368" t="s">
        <v>46103</v>
      </c>
      <c r="B23368" t="s">
        <v>46104</v>
      </c>
      <c r="C23368" t="s">
        <v>7</v>
      </c>
      <c r="D23368">
        <v>5.1</v>
      </c>
      <c r="E23368" t="s">
        <v>8</v>
      </c>
    </row>
    <row r="23369" spans="1:5">
      <c r="A23369" t="s">
        <v>46105</v>
      </c>
      <c r="B23369" t="s">
        <v>46106</v>
      </c>
      <c r="C23369" t="s">
        <v>22</v>
      </c>
      <c r="D23369">
        <v>5.1</v>
      </c>
      <c r="E23369" t="s">
        <v>8</v>
      </c>
    </row>
    <row r="23370" spans="1:5">
      <c r="A23370" t="s">
        <v>46107</v>
      </c>
      <c r="B23370" t="s">
        <v>46108</v>
      </c>
      <c r="C23370" t="s">
        <v>7</v>
      </c>
      <c r="D23370">
        <v>5.1</v>
      </c>
      <c r="E23370" t="s">
        <v>8</v>
      </c>
    </row>
    <row r="23371" spans="1:5">
      <c r="A23371" t="s">
        <v>46109</v>
      </c>
      <c r="B23371" t="s">
        <v>46110</v>
      </c>
      <c r="C23371" t="s">
        <v>22</v>
      </c>
      <c r="D23371">
        <v>5.1</v>
      </c>
      <c r="E23371" t="s">
        <v>8</v>
      </c>
    </row>
    <row r="23372" spans="1:5">
      <c r="A23372" t="s">
        <v>46111</v>
      </c>
      <c r="B23372" t="s">
        <v>46112</v>
      </c>
      <c r="C23372" t="s">
        <v>7</v>
      </c>
      <c r="D23372">
        <v>5.1</v>
      </c>
      <c r="E23372" t="s">
        <v>8</v>
      </c>
    </row>
    <row r="23373" spans="1:5">
      <c r="A23373" t="s">
        <v>46113</v>
      </c>
      <c r="B23373" t="s">
        <v>46114</v>
      </c>
      <c r="C23373" t="s">
        <v>7</v>
      </c>
      <c r="D23373">
        <v>5.1</v>
      </c>
      <c r="E23373" t="s">
        <v>8</v>
      </c>
    </row>
    <row r="23374" spans="1:5">
      <c r="A23374" t="s">
        <v>46115</v>
      </c>
      <c r="B23374" t="s">
        <v>46116</v>
      </c>
      <c r="C23374" t="s">
        <v>7</v>
      </c>
      <c r="D23374">
        <v>5.1</v>
      </c>
      <c r="E23374" t="s">
        <v>8</v>
      </c>
    </row>
    <row r="23375" spans="1:5">
      <c r="A23375" t="s">
        <v>46117</v>
      </c>
      <c r="B23375" t="s">
        <v>46118</v>
      </c>
      <c r="C23375" t="s">
        <v>7</v>
      </c>
      <c r="D23375">
        <v>5.1</v>
      </c>
      <c r="E23375" t="s">
        <v>8</v>
      </c>
    </row>
    <row r="23376" spans="1:5">
      <c r="A23376" t="s">
        <v>46119</v>
      </c>
      <c r="B23376" t="s">
        <v>46120</v>
      </c>
      <c r="C23376" t="s">
        <v>7</v>
      </c>
      <c r="D23376">
        <v>5.1</v>
      </c>
      <c r="E23376" t="s">
        <v>8</v>
      </c>
    </row>
    <row r="23377" spans="1:5">
      <c r="A23377" t="s">
        <v>46121</v>
      </c>
      <c r="B23377" t="s">
        <v>46122</v>
      </c>
      <c r="C23377" t="s">
        <v>7</v>
      </c>
      <c r="D23377">
        <v>5.1</v>
      </c>
      <c r="E23377" t="s">
        <v>8</v>
      </c>
    </row>
    <row r="23378" spans="1:5">
      <c r="A23378" t="s">
        <v>46123</v>
      </c>
      <c r="B23378" t="s">
        <v>46124</v>
      </c>
      <c r="C23378" t="s">
        <v>7</v>
      </c>
      <c r="D23378">
        <v>5.1</v>
      </c>
      <c r="E23378" t="s">
        <v>8</v>
      </c>
    </row>
    <row r="23379" spans="1:5">
      <c r="A23379" t="s">
        <v>46125</v>
      </c>
      <c r="B23379" t="s">
        <v>46126</v>
      </c>
      <c r="C23379" t="s">
        <v>7</v>
      </c>
      <c r="D23379">
        <v>5.1</v>
      </c>
      <c r="E23379" t="s">
        <v>8</v>
      </c>
    </row>
    <row r="23380" spans="1:5">
      <c r="A23380" t="s">
        <v>46127</v>
      </c>
      <c r="B23380" t="s">
        <v>46128</v>
      </c>
      <c r="C23380" t="s">
        <v>7</v>
      </c>
      <c r="D23380">
        <v>5.1</v>
      </c>
      <c r="E23380" t="s">
        <v>8</v>
      </c>
    </row>
    <row r="23381" spans="1:5">
      <c r="A23381" t="s">
        <v>46129</v>
      </c>
      <c r="B23381" t="s">
        <v>46130</v>
      </c>
      <c r="C23381" t="s">
        <v>7</v>
      </c>
      <c r="D23381">
        <v>5.1</v>
      </c>
      <c r="E23381" t="s">
        <v>8</v>
      </c>
    </row>
    <row r="23382" spans="1:5">
      <c r="A23382" t="s">
        <v>46131</v>
      </c>
      <c r="B23382" t="s">
        <v>46132</v>
      </c>
      <c r="C23382" t="s">
        <v>7</v>
      </c>
      <c r="D23382">
        <v>5.1</v>
      </c>
      <c r="E23382" t="s">
        <v>8</v>
      </c>
    </row>
    <row r="23383" spans="1:5">
      <c r="A23383" t="s">
        <v>46133</v>
      </c>
      <c r="B23383" t="s">
        <v>46134</v>
      </c>
      <c r="C23383" t="s">
        <v>11</v>
      </c>
      <c r="D23383">
        <v>8.3</v>
      </c>
      <c r="E23383" t="s">
        <v>8</v>
      </c>
    </row>
    <row r="23384" spans="1:5">
      <c r="A23384" t="s">
        <v>46135</v>
      </c>
      <c r="B23384" t="s">
        <v>46136</v>
      </c>
      <c r="C23384" t="s">
        <v>7</v>
      </c>
      <c r="D23384">
        <v>5.1</v>
      </c>
      <c r="E23384" t="s">
        <v>8</v>
      </c>
    </row>
    <row r="23385" spans="1:5">
      <c r="A23385" t="s">
        <v>31029</v>
      </c>
      <c r="B23385" t="s">
        <v>46137</v>
      </c>
      <c r="C23385" t="s">
        <v>7</v>
      </c>
      <c r="D23385">
        <v>5.1</v>
      </c>
      <c r="E23385" t="s">
        <v>8</v>
      </c>
    </row>
    <row r="23386" spans="1:5">
      <c r="A23386" t="s">
        <v>46138</v>
      </c>
      <c r="B23386" t="s">
        <v>46139</v>
      </c>
      <c r="C23386" t="s">
        <v>11</v>
      </c>
      <c r="D23386">
        <v>8.3</v>
      </c>
      <c r="E23386" t="s">
        <v>8</v>
      </c>
    </row>
    <row r="23387" spans="1:5">
      <c r="A23387" t="s">
        <v>46140</v>
      </c>
      <c r="B23387" t="s">
        <v>46141</v>
      </c>
      <c r="C23387" t="s">
        <v>22</v>
      </c>
      <c r="D23387">
        <v>5.1</v>
      </c>
      <c r="E23387" t="s">
        <v>8</v>
      </c>
    </row>
    <row r="23388" spans="1:5">
      <c r="A23388" t="s">
        <v>46142</v>
      </c>
      <c r="B23388" t="s">
        <v>46143</v>
      </c>
      <c r="C23388" t="s">
        <v>7</v>
      </c>
      <c r="D23388">
        <v>5.1</v>
      </c>
      <c r="E23388" t="s">
        <v>8</v>
      </c>
    </row>
    <row r="23389" spans="1:5">
      <c r="A23389" t="s">
        <v>46144</v>
      </c>
      <c r="B23389" t="s">
        <v>46145</v>
      </c>
      <c r="C23389" t="s">
        <v>7</v>
      </c>
      <c r="D23389">
        <v>5.1</v>
      </c>
      <c r="E23389" t="s">
        <v>8</v>
      </c>
    </row>
    <row r="23390" spans="1:5">
      <c r="A23390" t="s">
        <v>46146</v>
      </c>
      <c r="B23390" t="s">
        <v>46147</v>
      </c>
      <c r="C23390" t="s">
        <v>7</v>
      </c>
      <c r="D23390">
        <v>5.1</v>
      </c>
      <c r="E23390" t="s">
        <v>8</v>
      </c>
    </row>
    <row r="23391" spans="1:5">
      <c r="A23391" t="s">
        <v>46148</v>
      </c>
      <c r="B23391" t="s">
        <v>46149</v>
      </c>
      <c r="C23391" t="s">
        <v>11</v>
      </c>
      <c r="D23391">
        <v>8.3</v>
      </c>
      <c r="E23391" t="s">
        <v>8</v>
      </c>
    </row>
    <row r="23392" spans="1:5">
      <c r="A23392" t="s">
        <v>46150</v>
      </c>
      <c r="B23392" t="s">
        <v>46151</v>
      </c>
      <c r="C23392" t="s">
        <v>7</v>
      </c>
      <c r="D23392">
        <v>5.1</v>
      </c>
      <c r="E23392" t="s">
        <v>8</v>
      </c>
    </row>
    <row r="23393" spans="1:5">
      <c r="A23393" t="s">
        <v>46152</v>
      </c>
      <c r="B23393" t="s">
        <v>46153</v>
      </c>
      <c r="C23393" t="s">
        <v>7</v>
      </c>
      <c r="D23393">
        <v>5.1</v>
      </c>
      <c r="E23393" t="s">
        <v>8</v>
      </c>
    </row>
    <row r="23394" spans="1:5">
      <c r="A23394" t="s">
        <v>46154</v>
      </c>
      <c r="B23394" t="s">
        <v>46155</v>
      </c>
      <c r="C23394" t="s">
        <v>7</v>
      </c>
      <c r="D23394">
        <v>5.1</v>
      </c>
      <c r="E23394" t="s">
        <v>8</v>
      </c>
    </row>
    <row r="23395" spans="1:5">
      <c r="A23395" t="s">
        <v>46156</v>
      </c>
      <c r="B23395" t="s">
        <v>46157</v>
      </c>
      <c r="C23395" t="s">
        <v>7</v>
      </c>
      <c r="D23395">
        <v>5.1</v>
      </c>
      <c r="E23395" t="s">
        <v>8</v>
      </c>
    </row>
    <row r="23396" spans="1:5">
      <c r="A23396" t="s">
        <v>46158</v>
      </c>
      <c r="B23396" t="s">
        <v>46159</v>
      </c>
      <c r="C23396" t="s">
        <v>7</v>
      </c>
      <c r="D23396">
        <v>5.1</v>
      </c>
      <c r="E23396" t="s">
        <v>8</v>
      </c>
    </row>
    <row r="23397" spans="1:5">
      <c r="A23397" t="s">
        <v>46160</v>
      </c>
      <c r="B23397" t="s">
        <v>46161</v>
      </c>
      <c r="C23397" t="s">
        <v>7</v>
      </c>
      <c r="D23397">
        <v>5.1</v>
      </c>
      <c r="E23397" t="s">
        <v>8</v>
      </c>
    </row>
    <row r="23398" spans="1:5">
      <c r="A23398" t="s">
        <v>46162</v>
      </c>
      <c r="B23398" t="s">
        <v>46163</v>
      </c>
      <c r="C23398" t="s">
        <v>7</v>
      </c>
      <c r="D23398">
        <v>5.1</v>
      </c>
      <c r="E23398" t="s">
        <v>8</v>
      </c>
    </row>
    <row r="23399" spans="1:5">
      <c r="A23399" t="s">
        <v>46164</v>
      </c>
      <c r="B23399" t="s">
        <v>46165</v>
      </c>
      <c r="C23399" t="s">
        <v>7</v>
      </c>
      <c r="D23399">
        <v>5.1</v>
      </c>
      <c r="E23399" t="s">
        <v>8</v>
      </c>
    </row>
    <row r="23400" spans="1:5">
      <c r="A23400" t="s">
        <v>46166</v>
      </c>
      <c r="B23400" t="s">
        <v>46167</v>
      </c>
      <c r="C23400" t="s">
        <v>7</v>
      </c>
      <c r="D23400">
        <v>5.1</v>
      </c>
      <c r="E23400" t="s">
        <v>8</v>
      </c>
    </row>
    <row r="23401" spans="1:5">
      <c r="A23401" t="s">
        <v>46168</v>
      </c>
      <c r="B23401" t="s">
        <v>46169</v>
      </c>
      <c r="C23401" t="s">
        <v>7</v>
      </c>
      <c r="D23401">
        <v>5.1</v>
      </c>
      <c r="E23401" t="s">
        <v>8</v>
      </c>
    </row>
    <row r="23402" spans="1:5">
      <c r="A23402" t="s">
        <v>46170</v>
      </c>
      <c r="B23402" t="s">
        <v>46171</v>
      </c>
      <c r="C23402" t="s">
        <v>22</v>
      </c>
      <c r="D23402">
        <v>5.1</v>
      </c>
      <c r="E23402" t="s">
        <v>8</v>
      </c>
    </row>
    <row r="23403" spans="1:5">
      <c r="A23403" t="s">
        <v>46172</v>
      </c>
      <c r="B23403" t="s">
        <v>46173</v>
      </c>
      <c r="C23403" t="s">
        <v>11</v>
      </c>
      <c r="D23403">
        <v>8.3</v>
      </c>
      <c r="E23403" t="s">
        <v>8</v>
      </c>
    </row>
    <row r="23404" spans="1:5">
      <c r="A23404" t="s">
        <v>46174</v>
      </c>
      <c r="B23404" t="s">
        <v>46175</v>
      </c>
      <c r="C23404" t="s">
        <v>7</v>
      </c>
      <c r="D23404">
        <v>5.1</v>
      </c>
      <c r="E23404" t="s">
        <v>8</v>
      </c>
    </row>
    <row r="23405" spans="1:5">
      <c r="A23405" t="s">
        <v>46176</v>
      </c>
      <c r="B23405" t="s">
        <v>46177</v>
      </c>
      <c r="C23405" t="s">
        <v>7</v>
      </c>
      <c r="D23405">
        <v>5.1</v>
      </c>
      <c r="E23405" t="s">
        <v>8</v>
      </c>
    </row>
    <row r="23406" spans="1:5">
      <c r="A23406" t="s">
        <v>46178</v>
      </c>
      <c r="B23406" t="s">
        <v>46179</v>
      </c>
      <c r="C23406" t="s">
        <v>7</v>
      </c>
      <c r="D23406">
        <v>5.1</v>
      </c>
      <c r="E23406" t="s">
        <v>8</v>
      </c>
    </row>
    <row r="23407" spans="1:5">
      <c r="A23407" t="s">
        <v>46180</v>
      </c>
      <c r="B23407" t="s">
        <v>46181</v>
      </c>
      <c r="C23407" t="s">
        <v>7</v>
      </c>
      <c r="D23407">
        <v>5.1</v>
      </c>
      <c r="E23407" t="s">
        <v>8</v>
      </c>
    </row>
    <row r="23408" spans="1:5">
      <c r="A23408" t="s">
        <v>46182</v>
      </c>
      <c r="B23408" t="s">
        <v>46183</v>
      </c>
      <c r="C23408" t="s">
        <v>7</v>
      </c>
      <c r="D23408">
        <v>5.1</v>
      </c>
      <c r="E23408" t="s">
        <v>8</v>
      </c>
    </row>
    <row r="23409" spans="1:5">
      <c r="A23409" t="s">
        <v>46184</v>
      </c>
      <c r="B23409" t="s">
        <v>46185</v>
      </c>
      <c r="C23409" t="s">
        <v>7</v>
      </c>
      <c r="D23409">
        <v>5.1</v>
      </c>
      <c r="E23409" t="s">
        <v>8</v>
      </c>
    </row>
    <row r="23410" spans="1:5">
      <c r="A23410" t="s">
        <v>46186</v>
      </c>
      <c r="B23410" t="s">
        <v>46187</v>
      </c>
      <c r="C23410" t="s">
        <v>7</v>
      </c>
      <c r="D23410">
        <v>5.1</v>
      </c>
      <c r="E23410" t="s">
        <v>8</v>
      </c>
    </row>
    <row r="23411" spans="1:5">
      <c r="A23411" t="s">
        <v>46188</v>
      </c>
      <c r="B23411" t="s">
        <v>46189</v>
      </c>
      <c r="C23411" t="s">
        <v>7</v>
      </c>
      <c r="D23411">
        <v>5.1</v>
      </c>
      <c r="E23411" t="s">
        <v>8</v>
      </c>
    </row>
    <row r="23412" spans="1:5">
      <c r="A23412" t="s">
        <v>46190</v>
      </c>
      <c r="B23412" t="s">
        <v>46191</v>
      </c>
      <c r="C23412" t="s">
        <v>7</v>
      </c>
      <c r="D23412">
        <v>5.1</v>
      </c>
      <c r="E23412" t="s">
        <v>8</v>
      </c>
    </row>
    <row r="23413" spans="1:5">
      <c r="A23413" t="s">
        <v>46192</v>
      </c>
      <c r="B23413" t="s">
        <v>46193</v>
      </c>
      <c r="C23413" t="s">
        <v>7</v>
      </c>
      <c r="D23413">
        <v>5.1</v>
      </c>
      <c r="E23413" t="s">
        <v>8</v>
      </c>
    </row>
    <row r="23414" spans="1:5">
      <c r="A23414" t="s">
        <v>46194</v>
      </c>
      <c r="B23414" t="s">
        <v>46195</v>
      </c>
      <c r="C23414" t="s">
        <v>7</v>
      </c>
      <c r="D23414">
        <v>5.1</v>
      </c>
      <c r="E23414" t="s">
        <v>8</v>
      </c>
    </row>
    <row r="23415" spans="1:5">
      <c r="A23415" t="s">
        <v>46196</v>
      </c>
      <c r="B23415" t="s">
        <v>46197</v>
      </c>
      <c r="C23415" t="s">
        <v>22</v>
      </c>
      <c r="D23415">
        <v>5.1</v>
      </c>
      <c r="E23415" t="s">
        <v>8</v>
      </c>
    </row>
    <row r="23416" spans="1:5">
      <c r="A23416" t="s">
        <v>46198</v>
      </c>
      <c r="B23416" t="s">
        <v>46199</v>
      </c>
      <c r="C23416" t="s">
        <v>7</v>
      </c>
      <c r="D23416">
        <v>5.1</v>
      </c>
      <c r="E23416" t="s">
        <v>8</v>
      </c>
    </row>
    <row r="23417" spans="1:5">
      <c r="A23417" t="s">
        <v>46200</v>
      </c>
      <c r="B23417" t="s">
        <v>46201</v>
      </c>
      <c r="C23417" t="s">
        <v>7</v>
      </c>
      <c r="D23417">
        <v>5.1</v>
      </c>
      <c r="E23417" t="s">
        <v>8</v>
      </c>
    </row>
    <row r="23418" spans="1:5">
      <c r="A23418" t="s">
        <v>46202</v>
      </c>
      <c r="B23418" t="s">
        <v>46203</v>
      </c>
      <c r="C23418" t="s">
        <v>7</v>
      </c>
      <c r="D23418">
        <v>5.1</v>
      </c>
      <c r="E23418" t="s">
        <v>8</v>
      </c>
    </row>
    <row r="23419" spans="1:5">
      <c r="A23419" t="s">
        <v>46204</v>
      </c>
      <c r="B23419" t="s">
        <v>46205</v>
      </c>
      <c r="C23419" t="s">
        <v>7</v>
      </c>
      <c r="D23419">
        <v>5.1</v>
      </c>
      <c r="E23419" t="s">
        <v>8</v>
      </c>
    </row>
    <row r="23420" spans="1:5">
      <c r="A23420" t="s">
        <v>46206</v>
      </c>
      <c r="B23420" t="s">
        <v>46207</v>
      </c>
      <c r="C23420" t="s">
        <v>7</v>
      </c>
      <c r="D23420">
        <v>5.1</v>
      </c>
      <c r="E23420" t="s">
        <v>8</v>
      </c>
    </row>
    <row r="23421" spans="1:5">
      <c r="A23421" t="s">
        <v>46208</v>
      </c>
      <c r="B23421" t="s">
        <v>46209</v>
      </c>
      <c r="C23421" t="s">
        <v>7</v>
      </c>
      <c r="D23421">
        <v>5.1</v>
      </c>
      <c r="E23421" t="s">
        <v>8</v>
      </c>
    </row>
    <row r="23422" spans="1:5">
      <c r="A23422" t="s">
        <v>46210</v>
      </c>
      <c r="B23422" t="s">
        <v>46211</v>
      </c>
      <c r="C23422" t="s">
        <v>7</v>
      </c>
      <c r="D23422">
        <v>5.1</v>
      </c>
      <c r="E23422" t="s">
        <v>8</v>
      </c>
    </row>
    <row r="23423" spans="1:5">
      <c r="A23423" t="s">
        <v>46212</v>
      </c>
      <c r="B23423" t="s">
        <v>46213</v>
      </c>
      <c r="C23423" t="s">
        <v>7</v>
      </c>
      <c r="D23423">
        <v>5.1</v>
      </c>
      <c r="E23423" t="s">
        <v>8</v>
      </c>
    </row>
    <row r="23424" spans="1:5">
      <c r="A23424" t="s">
        <v>46214</v>
      </c>
      <c r="B23424" t="s">
        <v>46215</v>
      </c>
      <c r="C23424" t="s">
        <v>7</v>
      </c>
      <c r="D23424">
        <v>5.1</v>
      </c>
      <c r="E23424" t="s">
        <v>8</v>
      </c>
    </row>
    <row r="23425" spans="1:5">
      <c r="A23425" t="s">
        <v>46216</v>
      </c>
      <c r="B23425" t="s">
        <v>46217</v>
      </c>
      <c r="C23425" t="s">
        <v>7</v>
      </c>
      <c r="D23425">
        <v>5.1</v>
      </c>
      <c r="E23425" t="s">
        <v>8</v>
      </c>
    </row>
    <row r="23426" spans="1:5">
      <c r="A23426" t="s">
        <v>46218</v>
      </c>
      <c r="B23426" t="s">
        <v>46219</v>
      </c>
      <c r="C23426" t="s">
        <v>7</v>
      </c>
      <c r="D23426">
        <v>5.1</v>
      </c>
      <c r="E23426" t="s">
        <v>8</v>
      </c>
    </row>
    <row r="23427" spans="1:5">
      <c r="A23427" t="s">
        <v>46220</v>
      </c>
      <c r="B23427" t="s">
        <v>46221</v>
      </c>
      <c r="C23427" t="s">
        <v>7</v>
      </c>
      <c r="D23427">
        <v>5.1</v>
      </c>
      <c r="E23427" t="s">
        <v>8</v>
      </c>
    </row>
    <row r="23428" spans="1:5">
      <c r="A23428" t="s">
        <v>46222</v>
      </c>
      <c r="B23428" t="s">
        <v>46223</v>
      </c>
      <c r="C23428" t="s">
        <v>7</v>
      </c>
      <c r="D23428">
        <v>5.1</v>
      </c>
      <c r="E23428" t="s">
        <v>8</v>
      </c>
    </row>
    <row r="23429" spans="1:5">
      <c r="A23429" t="s">
        <v>46224</v>
      </c>
      <c r="B23429" t="s">
        <v>46225</v>
      </c>
      <c r="C23429" t="s">
        <v>7</v>
      </c>
      <c r="D23429">
        <v>5.1</v>
      </c>
      <c r="E23429" t="s">
        <v>8</v>
      </c>
    </row>
    <row r="23430" spans="1:5">
      <c r="A23430" t="s">
        <v>46226</v>
      </c>
      <c r="B23430" t="s">
        <v>46227</v>
      </c>
      <c r="C23430" t="s">
        <v>7</v>
      </c>
      <c r="D23430">
        <v>5.1</v>
      </c>
      <c r="E23430" t="s">
        <v>8</v>
      </c>
    </row>
    <row r="23431" spans="1:5">
      <c r="A23431" t="s">
        <v>46228</v>
      </c>
      <c r="B23431" t="s">
        <v>46229</v>
      </c>
      <c r="C23431" t="s">
        <v>7</v>
      </c>
      <c r="D23431">
        <v>5.1</v>
      </c>
      <c r="E23431" t="s">
        <v>8</v>
      </c>
    </row>
    <row r="23432" spans="1:5">
      <c r="A23432" t="s">
        <v>46230</v>
      </c>
      <c r="B23432" t="s">
        <v>46231</v>
      </c>
      <c r="C23432" t="s">
        <v>7</v>
      </c>
      <c r="D23432">
        <v>5.1</v>
      </c>
      <c r="E23432" t="s">
        <v>8</v>
      </c>
    </row>
    <row r="23433" spans="1:5">
      <c r="A23433" t="s">
        <v>46232</v>
      </c>
      <c r="B23433" t="s">
        <v>46233</v>
      </c>
      <c r="C23433" t="s">
        <v>7</v>
      </c>
      <c r="D23433">
        <v>5.1</v>
      </c>
      <c r="E23433" t="s">
        <v>8</v>
      </c>
    </row>
    <row r="23434" spans="1:5">
      <c r="A23434" t="s">
        <v>33401</v>
      </c>
      <c r="B23434" t="s">
        <v>46234</v>
      </c>
      <c r="C23434" t="s">
        <v>7</v>
      </c>
      <c r="D23434">
        <v>5.1</v>
      </c>
      <c r="E23434" t="s">
        <v>8</v>
      </c>
    </row>
    <row r="23435" spans="1:5">
      <c r="A23435" t="s">
        <v>46235</v>
      </c>
      <c r="B23435" t="s">
        <v>46236</v>
      </c>
      <c r="C23435" t="s">
        <v>7</v>
      </c>
      <c r="D23435">
        <v>5.1</v>
      </c>
      <c r="E23435" t="s">
        <v>8</v>
      </c>
    </row>
    <row r="23436" spans="1:5">
      <c r="A23436" t="s">
        <v>46237</v>
      </c>
      <c r="B23436" t="s">
        <v>46238</v>
      </c>
      <c r="C23436" t="s">
        <v>7</v>
      </c>
      <c r="D23436">
        <v>5.1</v>
      </c>
      <c r="E23436" t="s">
        <v>8</v>
      </c>
    </row>
    <row r="23437" spans="1:5">
      <c r="A23437" t="s">
        <v>46239</v>
      </c>
      <c r="B23437" t="s">
        <v>46240</v>
      </c>
      <c r="C23437" t="s">
        <v>11</v>
      </c>
      <c r="D23437">
        <v>8.3</v>
      </c>
      <c r="E23437" t="s">
        <v>8</v>
      </c>
    </row>
    <row r="23438" spans="1:5">
      <c r="A23438" t="s">
        <v>46241</v>
      </c>
      <c r="B23438" t="s">
        <v>46242</v>
      </c>
      <c r="C23438" t="s">
        <v>7</v>
      </c>
      <c r="D23438">
        <v>5.1</v>
      </c>
      <c r="E23438" t="s">
        <v>8</v>
      </c>
    </row>
    <row r="23439" spans="1:5">
      <c r="A23439" t="s">
        <v>46243</v>
      </c>
      <c r="B23439" t="s">
        <v>46244</v>
      </c>
      <c r="C23439" t="s">
        <v>7</v>
      </c>
      <c r="D23439">
        <v>5.1</v>
      </c>
      <c r="E23439" t="s">
        <v>8</v>
      </c>
    </row>
    <row r="23440" spans="1:5">
      <c r="A23440" t="s">
        <v>46245</v>
      </c>
      <c r="B23440" t="s">
        <v>46246</v>
      </c>
      <c r="C23440" t="s">
        <v>7</v>
      </c>
      <c r="D23440">
        <v>5.1</v>
      </c>
      <c r="E23440" t="s">
        <v>8</v>
      </c>
    </row>
    <row r="23441" spans="1:5">
      <c r="A23441" t="s">
        <v>46247</v>
      </c>
      <c r="B23441" t="s">
        <v>46248</v>
      </c>
      <c r="C23441" t="s">
        <v>7</v>
      </c>
      <c r="D23441">
        <v>5.1</v>
      </c>
      <c r="E23441" t="s">
        <v>8</v>
      </c>
    </row>
    <row r="23442" spans="1:5">
      <c r="A23442" t="s">
        <v>46249</v>
      </c>
      <c r="B23442" t="s">
        <v>46250</v>
      </c>
      <c r="C23442" t="s">
        <v>7</v>
      </c>
      <c r="D23442">
        <v>5.1</v>
      </c>
      <c r="E23442" t="s">
        <v>8</v>
      </c>
    </row>
    <row r="23443" spans="1:5">
      <c r="A23443" t="s">
        <v>46251</v>
      </c>
      <c r="B23443" t="s">
        <v>46252</v>
      </c>
      <c r="C23443" t="s">
        <v>7</v>
      </c>
      <c r="D23443">
        <v>5.1</v>
      </c>
      <c r="E23443" t="s">
        <v>8</v>
      </c>
    </row>
    <row r="23444" spans="1:5">
      <c r="A23444" t="s">
        <v>46253</v>
      </c>
      <c r="B23444" t="s">
        <v>46254</v>
      </c>
      <c r="C23444" t="s">
        <v>7</v>
      </c>
      <c r="D23444">
        <v>5.1</v>
      </c>
      <c r="E23444" t="s">
        <v>8</v>
      </c>
    </row>
    <row r="23445" spans="1:5">
      <c r="A23445" t="s">
        <v>46255</v>
      </c>
      <c r="B23445" t="s">
        <v>46256</v>
      </c>
      <c r="C23445" t="s">
        <v>22</v>
      </c>
      <c r="D23445">
        <v>5.1</v>
      </c>
      <c r="E23445" t="s">
        <v>8</v>
      </c>
    </row>
    <row r="23446" spans="1:5">
      <c r="A23446" t="s">
        <v>46257</v>
      </c>
      <c r="B23446" t="s">
        <v>46258</v>
      </c>
      <c r="C23446" t="s">
        <v>7</v>
      </c>
      <c r="D23446">
        <v>5.1</v>
      </c>
      <c r="E23446" t="s">
        <v>8</v>
      </c>
    </row>
    <row r="23447" spans="1:5">
      <c r="A23447" t="s">
        <v>39416</v>
      </c>
      <c r="B23447" t="s">
        <v>46259</v>
      </c>
      <c r="C23447" t="s">
        <v>7</v>
      </c>
      <c r="D23447">
        <v>5.1</v>
      </c>
      <c r="E23447" t="s">
        <v>8</v>
      </c>
    </row>
    <row r="23448" spans="1:5">
      <c r="A23448" t="s">
        <v>46260</v>
      </c>
      <c r="B23448" t="s">
        <v>46261</v>
      </c>
      <c r="C23448" t="s">
        <v>7</v>
      </c>
      <c r="D23448">
        <v>5.1</v>
      </c>
      <c r="E23448" t="s">
        <v>8</v>
      </c>
    </row>
    <row r="23449" spans="1:5">
      <c r="A23449" t="s">
        <v>46262</v>
      </c>
      <c r="B23449" t="s">
        <v>46263</v>
      </c>
      <c r="C23449" t="s">
        <v>7</v>
      </c>
      <c r="D23449">
        <v>5.1</v>
      </c>
      <c r="E23449" t="s">
        <v>8</v>
      </c>
    </row>
    <row r="23450" spans="1:5">
      <c r="A23450" t="s">
        <v>46264</v>
      </c>
      <c r="B23450" t="s">
        <v>46265</v>
      </c>
      <c r="C23450" t="s">
        <v>7</v>
      </c>
      <c r="D23450">
        <v>5.1</v>
      </c>
      <c r="E23450" t="s">
        <v>8</v>
      </c>
    </row>
    <row r="23451" spans="1:5">
      <c r="A23451" t="s">
        <v>46266</v>
      </c>
      <c r="B23451" t="s">
        <v>46267</v>
      </c>
      <c r="C23451" t="s">
        <v>7</v>
      </c>
      <c r="D23451">
        <v>5.1</v>
      </c>
      <c r="E23451" t="s">
        <v>8</v>
      </c>
    </row>
    <row r="23452" spans="1:5">
      <c r="A23452" t="s">
        <v>46268</v>
      </c>
      <c r="B23452" t="s">
        <v>46269</v>
      </c>
      <c r="C23452" t="s">
        <v>7</v>
      </c>
      <c r="D23452">
        <v>5.1</v>
      </c>
      <c r="E23452" t="s">
        <v>8</v>
      </c>
    </row>
    <row r="23453" spans="1:5">
      <c r="A23453" t="s">
        <v>46270</v>
      </c>
      <c r="B23453" t="s">
        <v>46271</v>
      </c>
      <c r="C23453" t="s">
        <v>7</v>
      </c>
      <c r="D23453">
        <v>5.1</v>
      </c>
      <c r="E23453" t="s">
        <v>8</v>
      </c>
    </row>
    <row r="23454" spans="1:5">
      <c r="A23454" t="s">
        <v>46272</v>
      </c>
      <c r="B23454" t="s">
        <v>46273</v>
      </c>
      <c r="C23454" t="s">
        <v>7</v>
      </c>
      <c r="D23454">
        <v>5.1</v>
      </c>
      <c r="E23454" t="s">
        <v>8</v>
      </c>
    </row>
    <row r="23455" spans="1:5">
      <c r="A23455" t="s">
        <v>46274</v>
      </c>
      <c r="B23455" t="s">
        <v>46275</v>
      </c>
      <c r="C23455" t="s">
        <v>7</v>
      </c>
      <c r="D23455">
        <v>5.1</v>
      </c>
      <c r="E23455" t="s">
        <v>8</v>
      </c>
    </row>
    <row r="23456" spans="1:5">
      <c r="A23456" t="s">
        <v>46276</v>
      </c>
      <c r="B23456" t="s">
        <v>46277</v>
      </c>
      <c r="C23456" t="s">
        <v>7</v>
      </c>
      <c r="D23456">
        <v>5.1</v>
      </c>
      <c r="E23456" t="s">
        <v>8</v>
      </c>
    </row>
    <row r="23457" spans="1:5">
      <c r="A23457" t="s">
        <v>42924</v>
      </c>
      <c r="B23457" t="s">
        <v>46278</v>
      </c>
      <c r="C23457" t="s">
        <v>7</v>
      </c>
      <c r="D23457">
        <v>5.1</v>
      </c>
      <c r="E23457" t="s">
        <v>8</v>
      </c>
    </row>
    <row r="23458" spans="1:5">
      <c r="A23458" t="s">
        <v>46279</v>
      </c>
      <c r="B23458" t="s">
        <v>46280</v>
      </c>
      <c r="C23458" t="s">
        <v>7</v>
      </c>
      <c r="D23458">
        <v>5.1</v>
      </c>
      <c r="E23458" t="s">
        <v>8</v>
      </c>
    </row>
    <row r="23459" spans="1:5">
      <c r="A23459" t="s">
        <v>46281</v>
      </c>
      <c r="B23459" t="s">
        <v>46282</v>
      </c>
      <c r="C23459" t="s">
        <v>7</v>
      </c>
      <c r="D23459">
        <v>5.1</v>
      </c>
      <c r="E23459" t="s">
        <v>8</v>
      </c>
    </row>
    <row r="23460" spans="1:5">
      <c r="A23460" t="s">
        <v>46283</v>
      </c>
      <c r="B23460" t="s">
        <v>46284</v>
      </c>
      <c r="C23460" t="s">
        <v>7</v>
      </c>
      <c r="D23460">
        <v>5.1</v>
      </c>
      <c r="E23460" t="s">
        <v>8</v>
      </c>
    </row>
    <row r="23461" spans="1:5">
      <c r="A23461" t="s">
        <v>46285</v>
      </c>
      <c r="B23461" t="s">
        <v>46286</v>
      </c>
      <c r="C23461" t="s">
        <v>7</v>
      </c>
      <c r="D23461">
        <v>5.1</v>
      </c>
      <c r="E23461" t="s">
        <v>8</v>
      </c>
    </row>
    <row r="23462" spans="1:5">
      <c r="A23462" t="s">
        <v>46287</v>
      </c>
      <c r="B23462" t="s">
        <v>46288</v>
      </c>
      <c r="C23462" t="s">
        <v>7</v>
      </c>
      <c r="D23462">
        <v>5.1</v>
      </c>
      <c r="E23462" t="s">
        <v>8</v>
      </c>
    </row>
    <row r="23463" spans="1:5">
      <c r="A23463" t="s">
        <v>46289</v>
      </c>
      <c r="B23463" t="s">
        <v>46290</v>
      </c>
      <c r="C23463" t="s">
        <v>7</v>
      </c>
      <c r="D23463">
        <v>5.1</v>
      </c>
      <c r="E23463" t="s">
        <v>8</v>
      </c>
    </row>
    <row r="23464" spans="1:5">
      <c r="A23464" t="s">
        <v>46291</v>
      </c>
      <c r="B23464" t="s">
        <v>46292</v>
      </c>
      <c r="C23464" t="s">
        <v>7</v>
      </c>
      <c r="D23464">
        <v>5.1</v>
      </c>
      <c r="E23464" t="s">
        <v>8</v>
      </c>
    </row>
    <row r="23465" spans="1:5">
      <c r="A23465" t="s">
        <v>46293</v>
      </c>
      <c r="B23465" t="s">
        <v>46294</v>
      </c>
      <c r="C23465" t="s">
        <v>7</v>
      </c>
      <c r="D23465">
        <v>5.1</v>
      </c>
      <c r="E23465" t="s">
        <v>8</v>
      </c>
    </row>
    <row r="23466" spans="1:5">
      <c r="A23466" t="s">
        <v>46295</v>
      </c>
      <c r="B23466" t="s">
        <v>46296</v>
      </c>
      <c r="C23466" t="s">
        <v>22</v>
      </c>
      <c r="D23466">
        <v>5.1</v>
      </c>
      <c r="E23466" t="s">
        <v>8</v>
      </c>
    </row>
    <row r="23467" spans="1:5">
      <c r="A23467" t="s">
        <v>46297</v>
      </c>
      <c r="B23467" t="s">
        <v>46298</v>
      </c>
      <c r="C23467" t="s">
        <v>7</v>
      </c>
      <c r="D23467">
        <v>5.1</v>
      </c>
      <c r="E23467" t="s">
        <v>8</v>
      </c>
    </row>
    <row r="23468" spans="1:5">
      <c r="A23468" t="s">
        <v>46299</v>
      </c>
      <c r="B23468" t="s">
        <v>46300</v>
      </c>
      <c r="C23468" t="s">
        <v>22</v>
      </c>
      <c r="D23468">
        <v>5.1</v>
      </c>
      <c r="E23468" t="s">
        <v>8</v>
      </c>
    </row>
    <row r="23469" spans="1:5">
      <c r="A23469" t="s">
        <v>46301</v>
      </c>
      <c r="B23469" t="s">
        <v>46302</v>
      </c>
      <c r="C23469" t="s">
        <v>7</v>
      </c>
      <c r="D23469">
        <v>5.1</v>
      </c>
      <c r="E23469" t="s">
        <v>8</v>
      </c>
    </row>
    <row r="23470" spans="1:5">
      <c r="A23470" t="s">
        <v>46303</v>
      </c>
      <c r="B23470" t="s">
        <v>46304</v>
      </c>
      <c r="C23470" t="s">
        <v>11</v>
      </c>
      <c r="D23470">
        <v>8.3</v>
      </c>
      <c r="E23470" t="s">
        <v>8</v>
      </c>
    </row>
    <row r="23471" spans="1:5">
      <c r="A23471" t="s">
        <v>46305</v>
      </c>
      <c r="B23471" t="s">
        <v>46306</v>
      </c>
      <c r="C23471" t="s">
        <v>7</v>
      </c>
      <c r="D23471">
        <v>5.1</v>
      </c>
      <c r="E23471" t="s">
        <v>8</v>
      </c>
    </row>
    <row r="23472" spans="1:5">
      <c r="A23472" t="s">
        <v>46307</v>
      </c>
      <c r="B23472" t="s">
        <v>46308</v>
      </c>
      <c r="C23472" t="s">
        <v>7</v>
      </c>
      <c r="D23472">
        <v>5.1</v>
      </c>
      <c r="E23472" t="s">
        <v>8</v>
      </c>
    </row>
    <row r="23473" spans="1:5">
      <c r="A23473" t="s">
        <v>46309</v>
      </c>
      <c r="B23473" t="s">
        <v>46310</v>
      </c>
      <c r="C23473" t="s">
        <v>7</v>
      </c>
      <c r="D23473">
        <v>5.1</v>
      </c>
      <c r="E23473" t="s">
        <v>8</v>
      </c>
    </row>
    <row r="23474" spans="1:5">
      <c r="A23474" t="s">
        <v>46311</v>
      </c>
      <c r="B23474" t="s">
        <v>46312</v>
      </c>
      <c r="C23474" t="s">
        <v>7</v>
      </c>
      <c r="D23474">
        <v>5.1</v>
      </c>
      <c r="E23474" t="s">
        <v>8</v>
      </c>
    </row>
    <row r="23475" spans="1:5">
      <c r="A23475" t="s">
        <v>46313</v>
      </c>
      <c r="B23475" t="s">
        <v>46314</v>
      </c>
      <c r="C23475" t="s">
        <v>7</v>
      </c>
      <c r="D23475">
        <v>5.1</v>
      </c>
      <c r="E23475" t="s">
        <v>8</v>
      </c>
    </row>
    <row r="23476" spans="1:5">
      <c r="A23476" t="s">
        <v>46315</v>
      </c>
      <c r="B23476" t="s">
        <v>46316</v>
      </c>
      <c r="C23476" t="s">
        <v>11</v>
      </c>
      <c r="D23476">
        <v>8.3</v>
      </c>
      <c r="E23476" t="s">
        <v>8</v>
      </c>
    </row>
    <row r="23477" spans="1:5">
      <c r="A23477" t="s">
        <v>46317</v>
      </c>
      <c r="B23477" t="s">
        <v>46318</v>
      </c>
      <c r="C23477" t="s">
        <v>7</v>
      </c>
      <c r="D23477">
        <v>5.1</v>
      </c>
      <c r="E23477" t="s">
        <v>8</v>
      </c>
    </row>
    <row r="23478" spans="1:5">
      <c r="A23478" t="s">
        <v>46319</v>
      </c>
      <c r="B23478" t="s">
        <v>46320</v>
      </c>
      <c r="C23478" t="s">
        <v>7</v>
      </c>
      <c r="D23478">
        <v>5.1</v>
      </c>
      <c r="E23478" t="s">
        <v>8</v>
      </c>
    </row>
    <row r="23479" spans="1:5">
      <c r="A23479" t="s">
        <v>46321</v>
      </c>
      <c r="B23479" t="s">
        <v>46322</v>
      </c>
      <c r="C23479" t="s">
        <v>11</v>
      </c>
      <c r="D23479">
        <v>8.3</v>
      </c>
      <c r="E23479" t="s">
        <v>8</v>
      </c>
    </row>
    <row r="23480" spans="1:5">
      <c r="A23480" t="s">
        <v>39188</v>
      </c>
      <c r="B23480" t="s">
        <v>46323</v>
      </c>
      <c r="C23480" t="s">
        <v>7</v>
      </c>
      <c r="D23480">
        <v>5.1</v>
      </c>
      <c r="E23480" t="s">
        <v>8</v>
      </c>
    </row>
    <row r="23481" spans="1:5">
      <c r="A23481" t="s">
        <v>46324</v>
      </c>
      <c r="B23481" t="s">
        <v>46325</v>
      </c>
      <c r="C23481" t="s">
        <v>7</v>
      </c>
      <c r="D23481">
        <v>5.1</v>
      </c>
      <c r="E23481" t="s">
        <v>8</v>
      </c>
    </row>
    <row r="23482" spans="1:5">
      <c r="A23482" t="s">
        <v>46326</v>
      </c>
      <c r="B23482" t="s">
        <v>46327</v>
      </c>
      <c r="C23482" t="s">
        <v>11</v>
      </c>
      <c r="D23482">
        <v>8.3</v>
      </c>
      <c r="E23482" t="s">
        <v>8</v>
      </c>
    </row>
    <row r="23483" spans="1:5">
      <c r="A23483" t="s">
        <v>46328</v>
      </c>
      <c r="B23483" t="s">
        <v>46329</v>
      </c>
      <c r="C23483" t="s">
        <v>11</v>
      </c>
      <c r="D23483">
        <v>8.3</v>
      </c>
      <c r="E23483" t="s">
        <v>8</v>
      </c>
    </row>
    <row r="23484" spans="1:5">
      <c r="A23484" t="s">
        <v>8170</v>
      </c>
      <c r="B23484" t="s">
        <v>46330</v>
      </c>
      <c r="C23484" t="s">
        <v>7</v>
      </c>
      <c r="D23484">
        <v>5.1</v>
      </c>
      <c r="E23484" t="s">
        <v>8</v>
      </c>
    </row>
    <row r="23485" spans="1:5">
      <c r="A23485" t="s">
        <v>46331</v>
      </c>
      <c r="B23485" t="s">
        <v>46332</v>
      </c>
      <c r="C23485" t="s">
        <v>7</v>
      </c>
      <c r="D23485">
        <v>5.1</v>
      </c>
      <c r="E23485" t="s">
        <v>8</v>
      </c>
    </row>
    <row r="23486" spans="1:5">
      <c r="A23486" t="s">
        <v>46333</v>
      </c>
      <c r="B23486" t="s">
        <v>46334</v>
      </c>
      <c r="C23486" t="s">
        <v>22</v>
      </c>
      <c r="D23486">
        <v>5.1</v>
      </c>
      <c r="E23486" t="s">
        <v>8</v>
      </c>
    </row>
    <row r="23487" spans="1:5">
      <c r="A23487" t="s">
        <v>46335</v>
      </c>
      <c r="B23487" t="s">
        <v>46336</v>
      </c>
      <c r="C23487" t="s">
        <v>22</v>
      </c>
      <c r="D23487">
        <v>5.1</v>
      </c>
      <c r="E23487" t="s">
        <v>8</v>
      </c>
    </row>
    <row r="23488" spans="1:5">
      <c r="A23488" t="s">
        <v>46337</v>
      </c>
      <c r="B23488" t="s">
        <v>46338</v>
      </c>
      <c r="C23488" t="s">
        <v>22</v>
      </c>
      <c r="D23488">
        <v>5.1</v>
      </c>
      <c r="E23488" t="s">
        <v>8</v>
      </c>
    </row>
    <row r="23489" spans="1:5">
      <c r="A23489" t="s">
        <v>46339</v>
      </c>
      <c r="B23489" t="s">
        <v>46340</v>
      </c>
      <c r="C23489" t="s">
        <v>7</v>
      </c>
      <c r="D23489">
        <v>5.1</v>
      </c>
      <c r="E23489" t="s">
        <v>8</v>
      </c>
    </row>
    <row r="23490" spans="1:5">
      <c r="A23490" t="s">
        <v>46341</v>
      </c>
      <c r="B23490" t="s">
        <v>46342</v>
      </c>
      <c r="C23490" t="s">
        <v>7</v>
      </c>
      <c r="D23490">
        <v>5.1</v>
      </c>
      <c r="E23490" t="s">
        <v>8</v>
      </c>
    </row>
    <row r="23491" spans="1:5">
      <c r="A23491" t="s">
        <v>25098</v>
      </c>
      <c r="B23491" t="s">
        <v>46343</v>
      </c>
      <c r="C23491" t="s">
        <v>7</v>
      </c>
      <c r="D23491">
        <v>5.1</v>
      </c>
      <c r="E23491" t="s">
        <v>8</v>
      </c>
    </row>
    <row r="23492" spans="1:5">
      <c r="A23492" t="s">
        <v>46344</v>
      </c>
      <c r="B23492" t="s">
        <v>46345</v>
      </c>
      <c r="C23492" t="s">
        <v>7</v>
      </c>
      <c r="D23492">
        <v>5.1</v>
      </c>
      <c r="E23492" t="s">
        <v>8</v>
      </c>
    </row>
    <row r="23493" spans="1:5">
      <c r="A23493" t="s">
        <v>46346</v>
      </c>
      <c r="B23493" t="s">
        <v>46347</v>
      </c>
      <c r="C23493" t="s">
        <v>7</v>
      </c>
      <c r="D23493">
        <v>5.1</v>
      </c>
      <c r="E23493" t="s">
        <v>8</v>
      </c>
    </row>
    <row r="23494" spans="1:5">
      <c r="A23494" t="s">
        <v>46348</v>
      </c>
      <c r="B23494" t="s">
        <v>46349</v>
      </c>
      <c r="C23494" t="s">
        <v>7</v>
      </c>
      <c r="D23494">
        <v>5.1</v>
      </c>
      <c r="E23494" t="s">
        <v>8</v>
      </c>
    </row>
    <row r="23495" spans="1:5">
      <c r="A23495" t="s">
        <v>46350</v>
      </c>
      <c r="B23495" t="s">
        <v>46351</v>
      </c>
      <c r="C23495" t="s">
        <v>22</v>
      </c>
      <c r="D23495">
        <v>5.1</v>
      </c>
      <c r="E23495" t="s">
        <v>8</v>
      </c>
    </row>
    <row r="23496" spans="1:5">
      <c r="A23496" t="s">
        <v>46352</v>
      </c>
      <c r="B23496" t="s">
        <v>46353</v>
      </c>
      <c r="C23496" t="s">
        <v>7</v>
      </c>
      <c r="D23496">
        <v>5.1</v>
      </c>
      <c r="E23496" t="s">
        <v>8</v>
      </c>
    </row>
    <row r="23497" spans="1:5">
      <c r="A23497" t="s">
        <v>46354</v>
      </c>
      <c r="B23497" t="s">
        <v>46355</v>
      </c>
      <c r="C23497" t="s">
        <v>7</v>
      </c>
      <c r="D23497">
        <v>5.1</v>
      </c>
      <c r="E23497" t="s">
        <v>8</v>
      </c>
    </row>
    <row r="23498" spans="1:5">
      <c r="A23498" t="s">
        <v>46356</v>
      </c>
      <c r="B23498" t="s">
        <v>46357</v>
      </c>
      <c r="C23498" t="s">
        <v>7</v>
      </c>
      <c r="D23498">
        <v>5.1</v>
      </c>
      <c r="E23498" t="s">
        <v>8</v>
      </c>
    </row>
    <row r="23499" spans="1:5">
      <c r="A23499" t="s">
        <v>46358</v>
      </c>
      <c r="B23499" t="s">
        <v>46359</v>
      </c>
      <c r="C23499" t="s">
        <v>11</v>
      </c>
      <c r="D23499">
        <v>8.3</v>
      </c>
      <c r="E23499" t="s">
        <v>8</v>
      </c>
    </row>
    <row r="23500" spans="1:5">
      <c r="A23500" t="s">
        <v>46360</v>
      </c>
      <c r="B23500" t="s">
        <v>46361</v>
      </c>
      <c r="C23500" t="s">
        <v>7</v>
      </c>
      <c r="D23500">
        <v>5.1</v>
      </c>
      <c r="E23500" t="s">
        <v>8</v>
      </c>
    </row>
    <row r="23501" spans="1:5">
      <c r="A23501" t="s">
        <v>46362</v>
      </c>
      <c r="B23501" t="s">
        <v>46363</v>
      </c>
      <c r="C23501" t="s">
        <v>7</v>
      </c>
      <c r="D23501">
        <v>5.1</v>
      </c>
      <c r="E23501" t="s">
        <v>8</v>
      </c>
    </row>
    <row r="23502" spans="1:5">
      <c r="A23502" t="s">
        <v>46364</v>
      </c>
      <c r="B23502" t="s">
        <v>46365</v>
      </c>
      <c r="C23502" t="s">
        <v>22</v>
      </c>
      <c r="D23502">
        <v>5.1</v>
      </c>
      <c r="E23502" t="s">
        <v>8</v>
      </c>
    </row>
    <row r="23503" spans="1:5">
      <c r="A23503" t="s">
        <v>46366</v>
      </c>
      <c r="B23503" t="s">
        <v>46367</v>
      </c>
      <c r="C23503" t="s">
        <v>7</v>
      </c>
      <c r="D23503">
        <v>5.1</v>
      </c>
      <c r="E23503" t="s">
        <v>8</v>
      </c>
    </row>
    <row r="23504" spans="1:5">
      <c r="A23504" t="s">
        <v>46368</v>
      </c>
      <c r="B23504" t="s">
        <v>46369</v>
      </c>
      <c r="C23504" t="s">
        <v>11</v>
      </c>
      <c r="D23504">
        <v>8.3</v>
      </c>
      <c r="E23504" t="s">
        <v>8</v>
      </c>
    </row>
    <row r="23505" spans="1:5">
      <c r="A23505" t="s">
        <v>46370</v>
      </c>
      <c r="B23505" t="s">
        <v>46371</v>
      </c>
      <c r="C23505" t="s">
        <v>22</v>
      </c>
      <c r="D23505">
        <v>5.1</v>
      </c>
      <c r="E23505" t="s">
        <v>8</v>
      </c>
    </row>
    <row r="23506" spans="1:5">
      <c r="A23506" t="s">
        <v>46372</v>
      </c>
      <c r="B23506" t="s">
        <v>46373</v>
      </c>
      <c r="C23506" t="s">
        <v>7</v>
      </c>
      <c r="D23506">
        <v>5.1</v>
      </c>
      <c r="E23506" t="s">
        <v>8</v>
      </c>
    </row>
    <row r="23507" spans="1:5">
      <c r="A23507" t="s">
        <v>46374</v>
      </c>
      <c r="B23507" t="s">
        <v>46375</v>
      </c>
      <c r="C23507" t="s">
        <v>22</v>
      </c>
      <c r="D23507">
        <v>5.1</v>
      </c>
      <c r="E23507" t="s">
        <v>8</v>
      </c>
    </row>
    <row r="23508" spans="1:5">
      <c r="A23508" t="s">
        <v>46376</v>
      </c>
      <c r="B23508" t="s">
        <v>46377</v>
      </c>
      <c r="C23508" t="s">
        <v>7</v>
      </c>
      <c r="D23508">
        <v>5.1</v>
      </c>
      <c r="E23508" t="s">
        <v>8</v>
      </c>
    </row>
    <row r="23509" spans="1:5">
      <c r="A23509" t="s">
        <v>46378</v>
      </c>
      <c r="B23509" t="s">
        <v>46379</v>
      </c>
      <c r="C23509" t="s">
        <v>7</v>
      </c>
      <c r="D23509">
        <v>5.1</v>
      </c>
      <c r="E23509" t="s">
        <v>8</v>
      </c>
    </row>
    <row r="23510" spans="1:5">
      <c r="A23510" t="s">
        <v>46380</v>
      </c>
      <c r="B23510" t="s">
        <v>46381</v>
      </c>
      <c r="C23510" t="s">
        <v>22</v>
      </c>
      <c r="D23510">
        <v>5.1</v>
      </c>
      <c r="E23510" t="s">
        <v>8</v>
      </c>
    </row>
    <row r="23511" spans="1:5">
      <c r="A23511" t="s">
        <v>46382</v>
      </c>
      <c r="B23511" t="s">
        <v>46383</v>
      </c>
      <c r="C23511" t="s">
        <v>7</v>
      </c>
      <c r="D23511">
        <v>5.1</v>
      </c>
      <c r="E23511" t="s">
        <v>8</v>
      </c>
    </row>
    <row r="23512" spans="1:5">
      <c r="A23512" t="s">
        <v>46384</v>
      </c>
      <c r="B23512" t="s">
        <v>46385</v>
      </c>
      <c r="C23512" t="s">
        <v>11</v>
      </c>
      <c r="D23512">
        <v>8.3</v>
      </c>
      <c r="E23512" t="s">
        <v>8</v>
      </c>
    </row>
    <row r="23513" spans="1:5">
      <c r="A23513" t="s">
        <v>46386</v>
      </c>
      <c r="B23513" t="s">
        <v>46387</v>
      </c>
      <c r="C23513" t="s">
        <v>7</v>
      </c>
      <c r="D23513">
        <v>5.1</v>
      </c>
      <c r="E23513" t="s">
        <v>8</v>
      </c>
    </row>
    <row r="23514" spans="1:5">
      <c r="A23514" t="s">
        <v>46388</v>
      </c>
      <c r="B23514" t="s">
        <v>46389</v>
      </c>
      <c r="C23514" t="s">
        <v>22</v>
      </c>
      <c r="D23514">
        <v>5.1</v>
      </c>
      <c r="E23514" t="s">
        <v>8</v>
      </c>
    </row>
    <row r="23515" spans="1:5">
      <c r="A23515" t="s">
        <v>46390</v>
      </c>
      <c r="B23515" t="s">
        <v>46391</v>
      </c>
      <c r="C23515" t="s">
        <v>7</v>
      </c>
      <c r="D23515">
        <v>5.1</v>
      </c>
      <c r="E23515" t="s">
        <v>8</v>
      </c>
    </row>
    <row r="23516" spans="1:5">
      <c r="A23516" t="s">
        <v>46392</v>
      </c>
      <c r="B23516" t="s">
        <v>46393</v>
      </c>
      <c r="C23516" t="s">
        <v>7</v>
      </c>
      <c r="D23516">
        <v>5.1</v>
      </c>
      <c r="E23516" t="s">
        <v>8</v>
      </c>
    </row>
    <row r="23517" spans="1:5">
      <c r="A23517" t="s">
        <v>10685</v>
      </c>
      <c r="B23517" t="s">
        <v>46394</v>
      </c>
      <c r="C23517" t="s">
        <v>7</v>
      </c>
      <c r="D23517">
        <v>5.1</v>
      </c>
      <c r="E23517" t="s">
        <v>8</v>
      </c>
    </row>
    <row r="23518" spans="1:5">
      <c r="A23518" t="s">
        <v>46395</v>
      </c>
      <c r="B23518" t="s">
        <v>46396</v>
      </c>
      <c r="C23518" t="s">
        <v>7</v>
      </c>
      <c r="D23518">
        <v>5.1</v>
      </c>
      <c r="E23518" t="s">
        <v>8</v>
      </c>
    </row>
    <row r="23519" spans="1:5">
      <c r="A23519" t="s">
        <v>46397</v>
      </c>
      <c r="B23519" t="s">
        <v>46398</v>
      </c>
      <c r="C23519" t="s">
        <v>7</v>
      </c>
      <c r="D23519">
        <v>5.1</v>
      </c>
      <c r="E23519" t="s">
        <v>8</v>
      </c>
    </row>
    <row r="23520" spans="1:5">
      <c r="A23520" t="s">
        <v>46399</v>
      </c>
      <c r="B23520" t="s">
        <v>46400</v>
      </c>
      <c r="C23520" t="s">
        <v>7</v>
      </c>
      <c r="D23520">
        <v>5.1</v>
      </c>
      <c r="E23520" t="s">
        <v>8</v>
      </c>
    </row>
    <row r="23521" spans="1:5">
      <c r="A23521" t="s">
        <v>46401</v>
      </c>
      <c r="B23521" t="s">
        <v>46402</v>
      </c>
      <c r="C23521" t="s">
        <v>7</v>
      </c>
      <c r="D23521">
        <v>5.1</v>
      </c>
      <c r="E23521" t="s">
        <v>8</v>
      </c>
    </row>
    <row r="23522" spans="1:5">
      <c r="A23522" t="s">
        <v>46403</v>
      </c>
      <c r="B23522" t="s">
        <v>46404</v>
      </c>
      <c r="C23522" t="s">
        <v>7</v>
      </c>
      <c r="D23522">
        <v>5.1</v>
      </c>
      <c r="E23522" t="s">
        <v>8</v>
      </c>
    </row>
    <row r="23523" spans="1:5">
      <c r="A23523" t="s">
        <v>46405</v>
      </c>
      <c r="B23523" t="s">
        <v>46406</v>
      </c>
      <c r="C23523" t="s">
        <v>7</v>
      </c>
      <c r="D23523">
        <v>5.1</v>
      </c>
      <c r="E23523" t="s">
        <v>8</v>
      </c>
    </row>
    <row r="23524" spans="1:5">
      <c r="A23524" t="s">
        <v>46407</v>
      </c>
      <c r="B23524" t="s">
        <v>46408</v>
      </c>
      <c r="C23524" t="s">
        <v>7</v>
      </c>
      <c r="D23524">
        <v>5.1</v>
      </c>
      <c r="E23524" t="s">
        <v>8</v>
      </c>
    </row>
    <row r="23525" spans="1:5">
      <c r="A23525" t="s">
        <v>46409</v>
      </c>
      <c r="B23525" t="s">
        <v>46410</v>
      </c>
      <c r="C23525" t="s">
        <v>7</v>
      </c>
      <c r="D23525">
        <v>5.1</v>
      </c>
      <c r="E23525" t="s">
        <v>8</v>
      </c>
    </row>
    <row r="23526" spans="1:5">
      <c r="A23526" t="s">
        <v>46411</v>
      </c>
      <c r="B23526" t="s">
        <v>46412</v>
      </c>
      <c r="C23526" t="s">
        <v>7</v>
      </c>
      <c r="D23526">
        <v>5.1</v>
      </c>
      <c r="E23526" t="s">
        <v>8</v>
      </c>
    </row>
    <row r="23527" spans="1:5">
      <c r="A23527" t="s">
        <v>46413</v>
      </c>
      <c r="B23527" t="s">
        <v>46414</v>
      </c>
      <c r="C23527" t="s">
        <v>7</v>
      </c>
      <c r="D23527">
        <v>5.1</v>
      </c>
      <c r="E23527" t="s">
        <v>8</v>
      </c>
    </row>
    <row r="23528" spans="1:5">
      <c r="A23528" t="s">
        <v>46415</v>
      </c>
      <c r="B23528" t="s">
        <v>46416</v>
      </c>
      <c r="C23528" t="s">
        <v>7</v>
      </c>
      <c r="D23528">
        <v>5.1</v>
      </c>
      <c r="E23528" t="s">
        <v>8</v>
      </c>
    </row>
    <row r="23529" spans="1:5">
      <c r="A23529" t="s">
        <v>46417</v>
      </c>
      <c r="B23529" t="s">
        <v>46418</v>
      </c>
      <c r="C23529" t="s">
        <v>7</v>
      </c>
      <c r="D23529">
        <v>5.1</v>
      </c>
      <c r="E23529" t="s">
        <v>8</v>
      </c>
    </row>
    <row r="23530" spans="1:5">
      <c r="A23530" t="s">
        <v>46419</v>
      </c>
      <c r="B23530" t="s">
        <v>46420</v>
      </c>
      <c r="C23530" t="s">
        <v>7</v>
      </c>
      <c r="D23530">
        <v>5.1</v>
      </c>
      <c r="E23530" t="s">
        <v>8</v>
      </c>
    </row>
    <row r="23531" spans="1:5">
      <c r="A23531" t="s">
        <v>46421</v>
      </c>
      <c r="B23531" t="s">
        <v>46422</v>
      </c>
      <c r="C23531" t="s">
        <v>7</v>
      </c>
      <c r="D23531">
        <v>5.1</v>
      </c>
      <c r="E23531" t="s">
        <v>8</v>
      </c>
    </row>
    <row r="23532" spans="1:5">
      <c r="A23532" t="s">
        <v>46423</v>
      </c>
      <c r="B23532" t="s">
        <v>46424</v>
      </c>
      <c r="C23532" t="s">
        <v>7</v>
      </c>
      <c r="D23532">
        <v>5.1</v>
      </c>
      <c r="E23532" t="s">
        <v>8</v>
      </c>
    </row>
    <row r="23533" spans="1:5">
      <c r="A23533" t="s">
        <v>46425</v>
      </c>
      <c r="B23533" t="s">
        <v>46426</v>
      </c>
      <c r="C23533" t="s">
        <v>7</v>
      </c>
      <c r="D23533">
        <v>5.1</v>
      </c>
      <c r="E23533" t="s">
        <v>8</v>
      </c>
    </row>
    <row r="23534" spans="1:5">
      <c r="A23534" t="s">
        <v>46427</v>
      </c>
      <c r="B23534" t="s">
        <v>46428</v>
      </c>
      <c r="C23534" t="s">
        <v>7</v>
      </c>
      <c r="D23534">
        <v>5.1</v>
      </c>
      <c r="E23534" t="s">
        <v>8</v>
      </c>
    </row>
    <row r="23535" spans="1:5">
      <c r="A23535" t="s">
        <v>46429</v>
      </c>
      <c r="B23535" t="s">
        <v>46430</v>
      </c>
      <c r="C23535" t="s">
        <v>22</v>
      </c>
      <c r="D23535">
        <v>5.1</v>
      </c>
      <c r="E23535" t="s">
        <v>8</v>
      </c>
    </row>
    <row r="23536" spans="1:5">
      <c r="A23536" t="s">
        <v>46431</v>
      </c>
      <c r="B23536" t="s">
        <v>46432</v>
      </c>
      <c r="C23536" t="s">
        <v>7</v>
      </c>
      <c r="D23536">
        <v>5.1</v>
      </c>
      <c r="E23536" t="s">
        <v>8</v>
      </c>
    </row>
    <row r="23537" spans="1:5">
      <c r="A23537" t="s">
        <v>46433</v>
      </c>
      <c r="B23537" t="s">
        <v>46434</v>
      </c>
      <c r="C23537" t="s">
        <v>11</v>
      </c>
      <c r="D23537">
        <v>8.3</v>
      </c>
      <c r="E23537" t="s">
        <v>8</v>
      </c>
    </row>
    <row r="23538" spans="1:5">
      <c r="A23538" t="s">
        <v>46435</v>
      </c>
      <c r="B23538" t="s">
        <v>46436</v>
      </c>
      <c r="C23538" t="s">
        <v>7</v>
      </c>
      <c r="D23538">
        <v>5.1</v>
      </c>
      <c r="E23538" t="s">
        <v>8</v>
      </c>
    </row>
    <row r="23539" spans="1:5">
      <c r="A23539" t="s">
        <v>46437</v>
      </c>
      <c r="B23539" t="s">
        <v>46438</v>
      </c>
      <c r="C23539" t="s">
        <v>7</v>
      </c>
      <c r="D23539">
        <v>5.1</v>
      </c>
      <c r="E23539" t="s">
        <v>8</v>
      </c>
    </row>
    <row r="23540" spans="1:5">
      <c r="A23540" t="s">
        <v>46439</v>
      </c>
      <c r="B23540" t="s">
        <v>46440</v>
      </c>
      <c r="C23540" t="s">
        <v>7</v>
      </c>
      <c r="D23540">
        <v>5.1</v>
      </c>
      <c r="E23540" t="s">
        <v>8</v>
      </c>
    </row>
    <row r="23541" spans="1:5">
      <c r="A23541" t="s">
        <v>46441</v>
      </c>
      <c r="B23541" t="s">
        <v>46442</v>
      </c>
      <c r="C23541" t="s">
        <v>7</v>
      </c>
      <c r="D23541">
        <v>5.1</v>
      </c>
      <c r="E23541" t="s">
        <v>8</v>
      </c>
    </row>
    <row r="23542" spans="1:5">
      <c r="A23542" t="s">
        <v>46443</v>
      </c>
      <c r="B23542" t="s">
        <v>46444</v>
      </c>
      <c r="C23542" t="s">
        <v>22</v>
      </c>
      <c r="D23542">
        <v>5.1</v>
      </c>
      <c r="E23542" t="s">
        <v>8</v>
      </c>
    </row>
    <row r="23543" spans="1:5">
      <c r="A23543" t="s">
        <v>46445</v>
      </c>
      <c r="B23543" t="s">
        <v>46446</v>
      </c>
      <c r="C23543" t="s">
        <v>22</v>
      </c>
      <c r="D23543">
        <v>5.1</v>
      </c>
      <c r="E23543" t="s">
        <v>8</v>
      </c>
    </row>
    <row r="23544" spans="1:5">
      <c r="A23544" t="s">
        <v>46447</v>
      </c>
      <c r="B23544" t="s">
        <v>46448</v>
      </c>
      <c r="C23544" t="s">
        <v>22</v>
      </c>
      <c r="D23544">
        <v>5.1</v>
      </c>
      <c r="E23544" t="s">
        <v>8</v>
      </c>
    </row>
    <row r="23545" spans="1:5">
      <c r="A23545" t="s">
        <v>46449</v>
      </c>
      <c r="B23545" t="s">
        <v>46450</v>
      </c>
      <c r="C23545" t="s">
        <v>22</v>
      </c>
      <c r="D23545">
        <v>5.1</v>
      </c>
      <c r="E23545" t="s">
        <v>8</v>
      </c>
    </row>
    <row r="23546" spans="1:5">
      <c r="A23546" t="s">
        <v>46451</v>
      </c>
      <c r="B23546" t="s">
        <v>46452</v>
      </c>
      <c r="C23546" t="s">
        <v>7</v>
      </c>
      <c r="D23546">
        <v>5.1</v>
      </c>
      <c r="E23546" t="s">
        <v>8</v>
      </c>
    </row>
    <row r="23547" spans="1:5">
      <c r="A23547" t="s">
        <v>46453</v>
      </c>
      <c r="B23547" t="s">
        <v>46454</v>
      </c>
      <c r="C23547" t="s">
        <v>7</v>
      </c>
      <c r="D23547">
        <v>5.1</v>
      </c>
      <c r="E23547" t="s">
        <v>8</v>
      </c>
    </row>
    <row r="23548" spans="1:5">
      <c r="A23548" t="s">
        <v>46455</v>
      </c>
      <c r="B23548" t="s">
        <v>46456</v>
      </c>
      <c r="C23548" t="s">
        <v>7</v>
      </c>
      <c r="D23548">
        <v>5.1</v>
      </c>
      <c r="E23548" t="s">
        <v>8</v>
      </c>
    </row>
    <row r="23549" spans="1:5">
      <c r="A23549" t="s">
        <v>46457</v>
      </c>
      <c r="B23549" t="s">
        <v>46458</v>
      </c>
      <c r="C23549" t="s">
        <v>7</v>
      </c>
      <c r="D23549">
        <v>5.1</v>
      </c>
      <c r="E23549" t="s">
        <v>8</v>
      </c>
    </row>
    <row r="23550" spans="1:5">
      <c r="A23550" t="s">
        <v>17726</v>
      </c>
      <c r="B23550" t="s">
        <v>46459</v>
      </c>
      <c r="C23550" t="s">
        <v>7</v>
      </c>
      <c r="D23550">
        <v>5.1</v>
      </c>
      <c r="E23550" t="s">
        <v>8</v>
      </c>
    </row>
    <row r="23551" spans="1:5">
      <c r="A23551" t="s">
        <v>46460</v>
      </c>
      <c r="B23551" t="s">
        <v>46461</v>
      </c>
      <c r="C23551" t="s">
        <v>7</v>
      </c>
      <c r="D23551">
        <v>5.1</v>
      </c>
      <c r="E23551" t="s">
        <v>8</v>
      </c>
    </row>
    <row r="23552" spans="1:5">
      <c r="A23552" t="s">
        <v>46462</v>
      </c>
      <c r="B23552" t="s">
        <v>46463</v>
      </c>
      <c r="C23552" t="s">
        <v>7</v>
      </c>
      <c r="D23552">
        <v>5.1</v>
      </c>
      <c r="E23552" t="s">
        <v>8</v>
      </c>
    </row>
    <row r="23553" spans="1:5">
      <c r="A23553" t="s">
        <v>46464</v>
      </c>
      <c r="B23553" t="s">
        <v>46465</v>
      </c>
      <c r="C23553" t="s">
        <v>7</v>
      </c>
      <c r="D23553">
        <v>5.1</v>
      </c>
      <c r="E23553" t="s">
        <v>8</v>
      </c>
    </row>
    <row r="23554" spans="1:5">
      <c r="A23554" t="s">
        <v>46466</v>
      </c>
      <c r="B23554" t="s">
        <v>46467</v>
      </c>
      <c r="C23554" t="s">
        <v>22</v>
      </c>
      <c r="D23554">
        <v>5.1</v>
      </c>
      <c r="E23554" t="s">
        <v>8</v>
      </c>
    </row>
    <row r="23555" spans="1:5">
      <c r="A23555" t="s">
        <v>46468</v>
      </c>
      <c r="B23555" t="s">
        <v>46469</v>
      </c>
      <c r="C23555" t="s">
        <v>7</v>
      </c>
      <c r="D23555">
        <v>5.1</v>
      </c>
      <c r="E23555" t="s">
        <v>8</v>
      </c>
    </row>
    <row r="23556" spans="1:5">
      <c r="A23556" t="s">
        <v>46470</v>
      </c>
      <c r="B23556" t="s">
        <v>46471</v>
      </c>
      <c r="C23556" t="s">
        <v>7</v>
      </c>
      <c r="D23556">
        <v>5.1</v>
      </c>
      <c r="E23556" t="s">
        <v>8</v>
      </c>
    </row>
    <row r="23557" spans="1:5">
      <c r="A23557" t="s">
        <v>46472</v>
      </c>
      <c r="B23557" t="s">
        <v>46473</v>
      </c>
      <c r="C23557" t="s">
        <v>11</v>
      </c>
      <c r="D23557">
        <v>8.3</v>
      </c>
      <c r="E23557" t="s">
        <v>8</v>
      </c>
    </row>
    <row r="23558" spans="1:5">
      <c r="A23558" t="s">
        <v>46315</v>
      </c>
      <c r="B23558" t="s">
        <v>46474</v>
      </c>
      <c r="C23558" t="s">
        <v>11</v>
      </c>
      <c r="D23558">
        <v>8.3</v>
      </c>
      <c r="E23558" t="s">
        <v>8</v>
      </c>
    </row>
    <row r="23559" spans="1:5">
      <c r="A23559" t="s">
        <v>46475</v>
      </c>
      <c r="B23559" t="s">
        <v>46476</v>
      </c>
      <c r="C23559" t="s">
        <v>7</v>
      </c>
      <c r="D23559">
        <v>5.1</v>
      </c>
      <c r="E23559" t="s">
        <v>8</v>
      </c>
    </row>
    <row r="23560" spans="1:5">
      <c r="A23560" t="s">
        <v>46477</v>
      </c>
      <c r="B23560" t="s">
        <v>46478</v>
      </c>
      <c r="C23560" t="s">
        <v>7</v>
      </c>
      <c r="D23560">
        <v>5.1</v>
      </c>
      <c r="E23560" t="s">
        <v>8</v>
      </c>
    </row>
    <row r="23561" spans="1:5">
      <c r="A23561" t="s">
        <v>46479</v>
      </c>
      <c r="B23561" t="s">
        <v>46480</v>
      </c>
      <c r="C23561" t="s">
        <v>7</v>
      </c>
      <c r="D23561">
        <v>5.1</v>
      </c>
      <c r="E23561" t="s">
        <v>8</v>
      </c>
    </row>
    <row r="23562" spans="1:5">
      <c r="A23562" t="s">
        <v>46481</v>
      </c>
      <c r="B23562" t="s">
        <v>46482</v>
      </c>
      <c r="C23562" t="s">
        <v>7</v>
      </c>
      <c r="D23562">
        <v>5.1</v>
      </c>
      <c r="E23562" t="s">
        <v>8</v>
      </c>
    </row>
    <row r="23563" spans="1:5">
      <c r="A23563" t="s">
        <v>46483</v>
      </c>
      <c r="B23563" t="s">
        <v>46484</v>
      </c>
      <c r="C23563" t="s">
        <v>7</v>
      </c>
      <c r="D23563">
        <v>5.1</v>
      </c>
      <c r="E23563" t="s">
        <v>8</v>
      </c>
    </row>
    <row r="23564" spans="1:5">
      <c r="A23564" t="s">
        <v>33108</v>
      </c>
      <c r="B23564" t="s">
        <v>46485</v>
      </c>
      <c r="C23564" t="s">
        <v>7</v>
      </c>
      <c r="D23564">
        <v>5.1</v>
      </c>
      <c r="E23564" t="s">
        <v>8</v>
      </c>
    </row>
    <row r="23565" spans="1:5">
      <c r="A23565" t="s">
        <v>46486</v>
      </c>
      <c r="B23565" t="s">
        <v>46487</v>
      </c>
      <c r="C23565" t="s">
        <v>7</v>
      </c>
      <c r="D23565">
        <v>5.1</v>
      </c>
      <c r="E23565" t="s">
        <v>8</v>
      </c>
    </row>
    <row r="23566" spans="1:5">
      <c r="A23566" t="s">
        <v>46488</v>
      </c>
      <c r="B23566" t="s">
        <v>46489</v>
      </c>
      <c r="C23566" t="s">
        <v>7</v>
      </c>
      <c r="D23566">
        <v>5.1</v>
      </c>
      <c r="E23566" t="s">
        <v>8</v>
      </c>
    </row>
    <row r="23567" spans="1:5">
      <c r="A23567" t="s">
        <v>46490</v>
      </c>
      <c r="B23567" t="s">
        <v>46491</v>
      </c>
      <c r="C23567" t="s">
        <v>7</v>
      </c>
      <c r="D23567">
        <v>5.1</v>
      </c>
      <c r="E23567" t="s">
        <v>8</v>
      </c>
    </row>
    <row r="23568" spans="1:5">
      <c r="A23568" t="s">
        <v>46492</v>
      </c>
      <c r="B23568" t="s">
        <v>46493</v>
      </c>
      <c r="C23568" t="s">
        <v>11</v>
      </c>
      <c r="D23568">
        <v>8.3</v>
      </c>
      <c r="E23568" t="s">
        <v>8</v>
      </c>
    </row>
    <row r="23569" spans="1:5">
      <c r="A23569" t="s">
        <v>46494</v>
      </c>
      <c r="B23569" t="s">
        <v>46495</v>
      </c>
      <c r="C23569" t="s">
        <v>7</v>
      </c>
      <c r="D23569">
        <v>5.1</v>
      </c>
      <c r="E23569" t="s">
        <v>8</v>
      </c>
    </row>
    <row r="23570" spans="1:5">
      <c r="A23570" t="s">
        <v>46496</v>
      </c>
      <c r="B23570" t="s">
        <v>46497</v>
      </c>
      <c r="C23570" t="s">
        <v>7</v>
      </c>
      <c r="D23570">
        <v>5.1</v>
      </c>
      <c r="E23570" t="s">
        <v>8</v>
      </c>
    </row>
    <row r="23571" spans="1:5">
      <c r="A23571" t="s">
        <v>23419</v>
      </c>
      <c r="B23571" t="s">
        <v>46498</v>
      </c>
      <c r="C23571" t="s">
        <v>11</v>
      </c>
      <c r="D23571">
        <v>8.3</v>
      </c>
      <c r="E23571" t="s">
        <v>8</v>
      </c>
    </row>
    <row r="23572" spans="1:5">
      <c r="A23572" t="s">
        <v>46499</v>
      </c>
      <c r="B23572" t="s">
        <v>46500</v>
      </c>
      <c r="C23572" t="s">
        <v>7</v>
      </c>
      <c r="D23572">
        <v>5.1</v>
      </c>
      <c r="E23572" t="s">
        <v>8</v>
      </c>
    </row>
    <row r="23573" spans="1:5">
      <c r="A23573" t="s">
        <v>46501</v>
      </c>
      <c r="B23573" t="s">
        <v>46502</v>
      </c>
      <c r="C23573" t="s">
        <v>22</v>
      </c>
      <c r="D23573">
        <v>5.1</v>
      </c>
      <c r="E23573" t="s">
        <v>8</v>
      </c>
    </row>
    <row r="23574" spans="1:5">
      <c r="A23574" t="s">
        <v>46503</v>
      </c>
      <c r="B23574" t="s">
        <v>46504</v>
      </c>
      <c r="C23574" t="s">
        <v>7</v>
      </c>
      <c r="D23574">
        <v>5.1</v>
      </c>
      <c r="E23574" t="s">
        <v>8</v>
      </c>
    </row>
    <row r="23575" spans="1:5">
      <c r="A23575" t="s">
        <v>46505</v>
      </c>
      <c r="B23575" t="s">
        <v>46506</v>
      </c>
      <c r="C23575" t="s">
        <v>7</v>
      </c>
      <c r="D23575">
        <v>5.1</v>
      </c>
      <c r="E23575" t="s">
        <v>8</v>
      </c>
    </row>
    <row r="23576" spans="1:5">
      <c r="A23576" t="s">
        <v>46507</v>
      </c>
      <c r="B23576" t="s">
        <v>46508</v>
      </c>
      <c r="C23576" t="s">
        <v>22</v>
      </c>
      <c r="D23576">
        <v>5.1</v>
      </c>
      <c r="E23576" t="s">
        <v>8</v>
      </c>
    </row>
    <row r="23577" spans="1:5">
      <c r="A23577" t="s">
        <v>46509</v>
      </c>
      <c r="B23577" t="s">
        <v>46510</v>
      </c>
      <c r="C23577" t="s">
        <v>7</v>
      </c>
      <c r="D23577">
        <v>5.1</v>
      </c>
      <c r="E23577" t="s">
        <v>8</v>
      </c>
    </row>
    <row r="23578" spans="1:5">
      <c r="A23578" t="s">
        <v>46511</v>
      </c>
      <c r="B23578" t="s">
        <v>46512</v>
      </c>
      <c r="C23578" t="s">
        <v>22</v>
      </c>
      <c r="D23578">
        <v>5.1</v>
      </c>
      <c r="E23578" t="s">
        <v>8</v>
      </c>
    </row>
    <row r="23579" spans="1:5">
      <c r="A23579" t="s">
        <v>46513</v>
      </c>
      <c r="B23579" t="s">
        <v>46514</v>
      </c>
      <c r="C23579" t="s">
        <v>7</v>
      </c>
      <c r="D23579">
        <v>5.1</v>
      </c>
      <c r="E23579" t="s">
        <v>8</v>
      </c>
    </row>
    <row r="23580" spans="1:5">
      <c r="A23580" t="s">
        <v>46515</v>
      </c>
      <c r="B23580" t="s">
        <v>46516</v>
      </c>
      <c r="C23580" t="s">
        <v>7</v>
      </c>
      <c r="D23580">
        <v>5.1</v>
      </c>
      <c r="E23580" t="s">
        <v>8</v>
      </c>
    </row>
    <row r="23581" spans="1:5">
      <c r="A23581" t="s">
        <v>46517</v>
      </c>
      <c r="B23581" t="s">
        <v>46518</v>
      </c>
      <c r="C23581" t="s">
        <v>7</v>
      </c>
      <c r="D23581">
        <v>5.1</v>
      </c>
      <c r="E23581" t="s">
        <v>8</v>
      </c>
    </row>
    <row r="23582" spans="1:5">
      <c r="A23582" t="s">
        <v>46519</v>
      </c>
      <c r="B23582" t="s">
        <v>46520</v>
      </c>
      <c r="C23582" t="s">
        <v>11</v>
      </c>
      <c r="D23582">
        <v>8.3</v>
      </c>
      <c r="E23582" t="s">
        <v>8</v>
      </c>
    </row>
    <row r="23583" spans="1:5">
      <c r="A23583" t="s">
        <v>46521</v>
      </c>
      <c r="B23583" t="s">
        <v>46522</v>
      </c>
      <c r="C23583" t="s">
        <v>7</v>
      </c>
      <c r="D23583">
        <v>5.1</v>
      </c>
      <c r="E23583" t="s">
        <v>8</v>
      </c>
    </row>
    <row r="23584" spans="1:5">
      <c r="A23584" t="s">
        <v>46523</v>
      </c>
      <c r="B23584" t="s">
        <v>46524</v>
      </c>
      <c r="C23584" t="s">
        <v>11</v>
      </c>
      <c r="D23584">
        <v>8.3</v>
      </c>
      <c r="E23584" t="s">
        <v>8</v>
      </c>
    </row>
    <row r="23585" spans="1:5">
      <c r="A23585" t="s">
        <v>46525</v>
      </c>
      <c r="B23585" t="s">
        <v>46526</v>
      </c>
      <c r="C23585" t="s">
        <v>7</v>
      </c>
      <c r="D23585">
        <v>5.1</v>
      </c>
      <c r="E23585" t="s">
        <v>8</v>
      </c>
    </row>
    <row r="23586" spans="1:5">
      <c r="A23586" t="s">
        <v>46527</v>
      </c>
      <c r="B23586" t="s">
        <v>46528</v>
      </c>
      <c r="C23586" t="s">
        <v>7</v>
      </c>
      <c r="D23586">
        <v>5.1</v>
      </c>
      <c r="E23586" t="s">
        <v>8</v>
      </c>
    </row>
    <row r="23587" spans="1:5">
      <c r="A23587" t="s">
        <v>46529</v>
      </c>
      <c r="B23587" t="s">
        <v>46530</v>
      </c>
      <c r="C23587" t="s">
        <v>7</v>
      </c>
      <c r="D23587">
        <v>5.1</v>
      </c>
      <c r="E23587" t="s">
        <v>8</v>
      </c>
    </row>
    <row r="23588" spans="1:5">
      <c r="A23588" t="s">
        <v>46531</v>
      </c>
      <c r="B23588" t="s">
        <v>46532</v>
      </c>
      <c r="C23588" t="s">
        <v>7</v>
      </c>
      <c r="D23588">
        <v>5.1</v>
      </c>
      <c r="E23588" t="s">
        <v>8</v>
      </c>
    </row>
    <row r="23589" spans="1:5">
      <c r="A23589" t="s">
        <v>46533</v>
      </c>
      <c r="B23589" t="s">
        <v>46534</v>
      </c>
      <c r="C23589" t="s">
        <v>7</v>
      </c>
      <c r="D23589">
        <v>5.1</v>
      </c>
      <c r="E23589" t="s">
        <v>8</v>
      </c>
    </row>
    <row r="23590" spans="1:5">
      <c r="A23590" t="s">
        <v>46535</v>
      </c>
      <c r="B23590" t="s">
        <v>46536</v>
      </c>
      <c r="C23590" t="s">
        <v>7</v>
      </c>
      <c r="D23590">
        <v>5.1</v>
      </c>
      <c r="E23590" t="s">
        <v>8</v>
      </c>
    </row>
    <row r="23591" spans="1:5">
      <c r="A23591" t="s">
        <v>46537</v>
      </c>
      <c r="B23591" t="s">
        <v>46538</v>
      </c>
      <c r="C23591" t="s">
        <v>7</v>
      </c>
      <c r="D23591">
        <v>5.1</v>
      </c>
      <c r="E23591" t="s">
        <v>8</v>
      </c>
    </row>
    <row r="23592" spans="1:5">
      <c r="A23592" t="s">
        <v>46539</v>
      </c>
      <c r="B23592" t="s">
        <v>46540</v>
      </c>
      <c r="C23592" t="s">
        <v>7</v>
      </c>
      <c r="D23592">
        <v>5.1</v>
      </c>
      <c r="E23592" t="s">
        <v>8</v>
      </c>
    </row>
    <row r="23593" spans="1:5">
      <c r="A23593" t="s">
        <v>19807</v>
      </c>
      <c r="B23593" t="s">
        <v>46541</v>
      </c>
      <c r="C23593" t="s">
        <v>7</v>
      </c>
      <c r="D23593">
        <v>5.1</v>
      </c>
      <c r="E23593" t="s">
        <v>8</v>
      </c>
    </row>
    <row r="23594" spans="1:5">
      <c r="A23594" t="s">
        <v>46542</v>
      </c>
      <c r="B23594" t="s">
        <v>46543</v>
      </c>
      <c r="C23594" t="s">
        <v>7</v>
      </c>
      <c r="D23594">
        <v>5.1</v>
      </c>
      <c r="E23594" t="s">
        <v>8</v>
      </c>
    </row>
    <row r="23595" spans="1:5">
      <c r="A23595" t="s">
        <v>46544</v>
      </c>
      <c r="B23595" t="s">
        <v>46545</v>
      </c>
      <c r="C23595" t="s">
        <v>7</v>
      </c>
      <c r="D23595">
        <v>5.1</v>
      </c>
      <c r="E23595" t="s">
        <v>8</v>
      </c>
    </row>
    <row r="23596" spans="1:5">
      <c r="A23596" t="s">
        <v>46546</v>
      </c>
      <c r="B23596" t="s">
        <v>46547</v>
      </c>
      <c r="C23596" t="s">
        <v>7</v>
      </c>
      <c r="D23596">
        <v>5.1</v>
      </c>
      <c r="E23596" t="s">
        <v>8</v>
      </c>
    </row>
    <row r="23597" spans="1:5">
      <c r="A23597" t="s">
        <v>46548</v>
      </c>
      <c r="B23597" t="s">
        <v>46549</v>
      </c>
      <c r="C23597" t="s">
        <v>7</v>
      </c>
      <c r="D23597">
        <v>5.1</v>
      </c>
      <c r="E23597" t="s">
        <v>8</v>
      </c>
    </row>
    <row r="23598" spans="1:5">
      <c r="A23598" t="s">
        <v>13157</v>
      </c>
      <c r="B23598" t="s">
        <v>46550</v>
      </c>
      <c r="C23598" t="s">
        <v>7</v>
      </c>
      <c r="D23598">
        <v>5.1</v>
      </c>
      <c r="E23598" t="s">
        <v>8</v>
      </c>
    </row>
    <row r="23599" spans="1:5">
      <c r="A23599" t="s">
        <v>46551</v>
      </c>
      <c r="B23599" t="s">
        <v>46552</v>
      </c>
      <c r="C23599" t="s">
        <v>7</v>
      </c>
      <c r="D23599">
        <v>5.1</v>
      </c>
      <c r="E23599" t="s">
        <v>8</v>
      </c>
    </row>
    <row r="23600" spans="1:5">
      <c r="A23600" t="s">
        <v>46553</v>
      </c>
      <c r="B23600" t="s">
        <v>46554</v>
      </c>
      <c r="C23600" t="s">
        <v>7</v>
      </c>
      <c r="D23600">
        <v>5.1</v>
      </c>
      <c r="E23600" t="s">
        <v>8</v>
      </c>
    </row>
    <row r="23601" spans="1:5">
      <c r="A23601" t="s">
        <v>46555</v>
      </c>
      <c r="B23601" t="s">
        <v>46556</v>
      </c>
      <c r="C23601" t="s">
        <v>7</v>
      </c>
      <c r="D23601">
        <v>5.1</v>
      </c>
      <c r="E23601" t="s">
        <v>8</v>
      </c>
    </row>
    <row r="23602" spans="1:5">
      <c r="A23602" t="s">
        <v>46557</v>
      </c>
      <c r="B23602" t="s">
        <v>46558</v>
      </c>
      <c r="C23602" t="s">
        <v>7</v>
      </c>
      <c r="D23602">
        <v>5.1</v>
      </c>
      <c r="E23602" t="s">
        <v>8</v>
      </c>
    </row>
    <row r="23603" spans="1:5">
      <c r="A23603" t="s">
        <v>46559</v>
      </c>
      <c r="B23603" t="s">
        <v>46560</v>
      </c>
      <c r="C23603" t="s">
        <v>7</v>
      </c>
      <c r="D23603">
        <v>5.1</v>
      </c>
      <c r="E23603" t="s">
        <v>8</v>
      </c>
    </row>
    <row r="23604" spans="1:5">
      <c r="A23604" t="s">
        <v>46561</v>
      </c>
      <c r="B23604" t="s">
        <v>46562</v>
      </c>
      <c r="C23604" t="s">
        <v>7</v>
      </c>
      <c r="D23604">
        <v>5.1</v>
      </c>
      <c r="E23604" t="s">
        <v>8</v>
      </c>
    </row>
    <row r="23605" spans="1:5">
      <c r="A23605" t="s">
        <v>46563</v>
      </c>
      <c r="B23605" t="s">
        <v>46564</v>
      </c>
      <c r="C23605" t="s">
        <v>7</v>
      </c>
      <c r="D23605">
        <v>5.1</v>
      </c>
      <c r="E23605" t="s">
        <v>8</v>
      </c>
    </row>
    <row r="23606" spans="1:5">
      <c r="A23606" t="s">
        <v>46565</v>
      </c>
      <c r="B23606" t="s">
        <v>46566</v>
      </c>
      <c r="C23606" t="s">
        <v>7</v>
      </c>
      <c r="D23606">
        <v>5.1</v>
      </c>
      <c r="E23606" t="s">
        <v>8</v>
      </c>
    </row>
    <row r="23607" spans="1:5">
      <c r="A23607" t="s">
        <v>46567</v>
      </c>
      <c r="B23607" t="s">
        <v>46568</v>
      </c>
      <c r="C23607" t="s">
        <v>7</v>
      </c>
      <c r="D23607">
        <v>5.1</v>
      </c>
      <c r="E23607" t="s">
        <v>8</v>
      </c>
    </row>
    <row r="23608" spans="1:5">
      <c r="A23608" t="s">
        <v>46569</v>
      </c>
      <c r="B23608" t="s">
        <v>46570</v>
      </c>
      <c r="C23608" t="s">
        <v>7</v>
      </c>
      <c r="D23608">
        <v>5.1</v>
      </c>
      <c r="E23608" t="s">
        <v>8</v>
      </c>
    </row>
    <row r="23609" spans="1:5">
      <c r="A23609" t="s">
        <v>46571</v>
      </c>
      <c r="B23609" t="s">
        <v>46572</v>
      </c>
      <c r="C23609" t="s">
        <v>7</v>
      </c>
      <c r="D23609">
        <v>5.1</v>
      </c>
      <c r="E23609" t="s">
        <v>8</v>
      </c>
    </row>
    <row r="23610" spans="1:5">
      <c r="A23610" t="s">
        <v>46573</v>
      </c>
      <c r="B23610" t="s">
        <v>46574</v>
      </c>
      <c r="C23610" t="s">
        <v>7</v>
      </c>
      <c r="D23610">
        <v>5.1</v>
      </c>
      <c r="E23610" t="s">
        <v>8</v>
      </c>
    </row>
    <row r="23611" spans="1:5">
      <c r="A23611" t="s">
        <v>46575</v>
      </c>
      <c r="B23611" t="s">
        <v>46576</v>
      </c>
      <c r="C23611" t="s">
        <v>7</v>
      </c>
      <c r="D23611">
        <v>5.1</v>
      </c>
      <c r="E23611" t="s">
        <v>8</v>
      </c>
    </row>
    <row r="23612" spans="1:5">
      <c r="A23612" t="s">
        <v>46577</v>
      </c>
      <c r="B23612" t="s">
        <v>46578</v>
      </c>
      <c r="C23612" t="s">
        <v>7</v>
      </c>
      <c r="D23612">
        <v>5.1</v>
      </c>
      <c r="E23612" t="s">
        <v>8</v>
      </c>
    </row>
    <row r="23613" spans="1:5">
      <c r="A23613" t="s">
        <v>18123</v>
      </c>
      <c r="B23613" t="s">
        <v>46579</v>
      </c>
      <c r="C23613" t="s">
        <v>7</v>
      </c>
      <c r="D23613">
        <v>5.1</v>
      </c>
      <c r="E23613" t="s">
        <v>8</v>
      </c>
    </row>
    <row r="23614" spans="1:5">
      <c r="A23614" t="s">
        <v>46580</v>
      </c>
      <c r="B23614" t="s">
        <v>46581</v>
      </c>
      <c r="C23614" t="s">
        <v>7</v>
      </c>
      <c r="D23614">
        <v>5.1</v>
      </c>
      <c r="E23614" t="s">
        <v>8</v>
      </c>
    </row>
    <row r="23615" spans="1:5">
      <c r="A23615" t="s">
        <v>46582</v>
      </c>
      <c r="B23615" t="s">
        <v>46583</v>
      </c>
      <c r="C23615" t="s">
        <v>7</v>
      </c>
      <c r="D23615">
        <v>5.1</v>
      </c>
      <c r="E23615" t="s">
        <v>8</v>
      </c>
    </row>
    <row r="23616" spans="1:5">
      <c r="A23616" t="s">
        <v>46584</v>
      </c>
      <c r="B23616" t="s">
        <v>46585</v>
      </c>
      <c r="C23616" t="s">
        <v>22</v>
      </c>
      <c r="D23616">
        <v>5.1</v>
      </c>
      <c r="E23616" t="s">
        <v>8</v>
      </c>
    </row>
    <row r="23617" spans="1:5">
      <c r="A23617" t="s">
        <v>46586</v>
      </c>
      <c r="B23617" t="s">
        <v>46587</v>
      </c>
      <c r="C23617" t="s">
        <v>7</v>
      </c>
      <c r="D23617">
        <v>5.1</v>
      </c>
      <c r="E23617" t="s">
        <v>8</v>
      </c>
    </row>
    <row r="23618" spans="1:5">
      <c r="A23618" t="s">
        <v>46588</v>
      </c>
      <c r="B23618" t="s">
        <v>46589</v>
      </c>
      <c r="C23618" t="s">
        <v>22</v>
      </c>
      <c r="D23618">
        <v>5.1</v>
      </c>
      <c r="E23618" t="s">
        <v>8</v>
      </c>
    </row>
    <row r="23619" spans="1:5">
      <c r="A23619" t="s">
        <v>46590</v>
      </c>
      <c r="B23619" t="s">
        <v>46591</v>
      </c>
      <c r="C23619" t="s">
        <v>7</v>
      </c>
      <c r="D23619">
        <v>5.1</v>
      </c>
      <c r="E23619" t="s">
        <v>8</v>
      </c>
    </row>
    <row r="23620" spans="1:5">
      <c r="A23620" t="s">
        <v>46592</v>
      </c>
      <c r="B23620" t="s">
        <v>46593</v>
      </c>
      <c r="C23620" t="s">
        <v>7</v>
      </c>
      <c r="D23620">
        <v>5.1</v>
      </c>
      <c r="E23620" t="s">
        <v>8</v>
      </c>
    </row>
    <row r="23621" spans="1:5">
      <c r="A23621" t="s">
        <v>20639</v>
      </c>
      <c r="B23621" t="s">
        <v>46594</v>
      </c>
      <c r="C23621" t="s">
        <v>7</v>
      </c>
      <c r="D23621">
        <v>5.1</v>
      </c>
      <c r="E23621" t="s">
        <v>8</v>
      </c>
    </row>
    <row r="23622" spans="1:5">
      <c r="A23622" t="s">
        <v>4574</v>
      </c>
      <c r="B23622" t="s">
        <v>46595</v>
      </c>
      <c r="C23622" t="s">
        <v>11</v>
      </c>
      <c r="D23622">
        <v>8.3</v>
      </c>
      <c r="E23622" t="s">
        <v>8</v>
      </c>
    </row>
    <row r="23623" spans="1:5">
      <c r="A23623" t="s">
        <v>46596</v>
      </c>
      <c r="B23623" t="s">
        <v>46597</v>
      </c>
      <c r="C23623" t="s">
        <v>7</v>
      </c>
      <c r="D23623">
        <v>5.1</v>
      </c>
      <c r="E23623" t="s">
        <v>8</v>
      </c>
    </row>
    <row r="23624" spans="1:5">
      <c r="A23624" t="s">
        <v>46598</v>
      </c>
      <c r="B23624" t="s">
        <v>46599</v>
      </c>
      <c r="C23624" t="s">
        <v>7</v>
      </c>
      <c r="D23624">
        <v>5.1</v>
      </c>
      <c r="E23624" t="s">
        <v>8</v>
      </c>
    </row>
    <row r="23625" spans="1:5">
      <c r="A23625" t="s">
        <v>46600</v>
      </c>
      <c r="B23625" t="s">
        <v>46601</v>
      </c>
      <c r="C23625" t="s">
        <v>7</v>
      </c>
      <c r="D23625">
        <v>5.1</v>
      </c>
      <c r="E23625" t="s">
        <v>8</v>
      </c>
    </row>
    <row r="23626" spans="1:5">
      <c r="A23626" t="s">
        <v>46602</v>
      </c>
      <c r="B23626" t="s">
        <v>46603</v>
      </c>
      <c r="C23626" t="s">
        <v>7</v>
      </c>
      <c r="D23626">
        <v>5.1</v>
      </c>
      <c r="E23626" t="s">
        <v>8</v>
      </c>
    </row>
    <row r="23627" spans="1:5">
      <c r="A23627" t="s">
        <v>46604</v>
      </c>
      <c r="B23627" t="s">
        <v>46605</v>
      </c>
      <c r="C23627" t="s">
        <v>7</v>
      </c>
      <c r="D23627">
        <v>5.1</v>
      </c>
      <c r="E23627" t="s">
        <v>8</v>
      </c>
    </row>
    <row r="23628" spans="1:5">
      <c r="A23628" t="s">
        <v>46606</v>
      </c>
      <c r="B23628" t="s">
        <v>46607</v>
      </c>
      <c r="C23628" t="s">
        <v>7</v>
      </c>
      <c r="D23628">
        <v>5.1</v>
      </c>
      <c r="E23628" t="s">
        <v>8</v>
      </c>
    </row>
    <row r="23629" spans="1:5">
      <c r="A23629" t="s">
        <v>46608</v>
      </c>
      <c r="B23629" t="s">
        <v>46609</v>
      </c>
      <c r="C23629" t="s">
        <v>7</v>
      </c>
      <c r="D23629">
        <v>5.1</v>
      </c>
      <c r="E23629" t="s">
        <v>8</v>
      </c>
    </row>
    <row r="23630" spans="1:5">
      <c r="A23630" t="s">
        <v>46610</v>
      </c>
      <c r="B23630" t="s">
        <v>46611</v>
      </c>
      <c r="C23630" t="s">
        <v>7</v>
      </c>
      <c r="D23630">
        <v>5.1</v>
      </c>
      <c r="E23630" t="s">
        <v>8</v>
      </c>
    </row>
    <row r="23631" spans="1:5">
      <c r="A23631" t="s">
        <v>46612</v>
      </c>
      <c r="B23631" t="s">
        <v>46613</v>
      </c>
      <c r="C23631" t="s">
        <v>7</v>
      </c>
      <c r="D23631">
        <v>5.1</v>
      </c>
      <c r="E23631" t="s">
        <v>8</v>
      </c>
    </row>
    <row r="23632" spans="1:5">
      <c r="A23632" t="s">
        <v>1719</v>
      </c>
      <c r="B23632" t="s">
        <v>46614</v>
      </c>
      <c r="C23632" t="s">
        <v>7</v>
      </c>
      <c r="D23632">
        <v>5.1</v>
      </c>
      <c r="E23632" t="s">
        <v>8</v>
      </c>
    </row>
    <row r="23633" spans="1:5">
      <c r="A23633" t="s">
        <v>46615</v>
      </c>
      <c r="B23633" t="s">
        <v>46616</v>
      </c>
      <c r="C23633" t="s">
        <v>7</v>
      </c>
      <c r="D23633">
        <v>5.1</v>
      </c>
      <c r="E23633" t="s">
        <v>8</v>
      </c>
    </row>
    <row r="23634" spans="1:5">
      <c r="A23634" t="s">
        <v>46617</v>
      </c>
      <c r="B23634" t="s">
        <v>46618</v>
      </c>
      <c r="C23634" t="s">
        <v>7</v>
      </c>
      <c r="D23634">
        <v>5.1</v>
      </c>
      <c r="E23634" t="s">
        <v>8</v>
      </c>
    </row>
    <row r="23635" spans="1:5">
      <c r="A23635" t="s">
        <v>46619</v>
      </c>
      <c r="B23635" t="s">
        <v>46620</v>
      </c>
      <c r="C23635" t="s">
        <v>7</v>
      </c>
      <c r="D23635">
        <v>5.1</v>
      </c>
      <c r="E23635" t="s">
        <v>8</v>
      </c>
    </row>
    <row r="23636" spans="1:5">
      <c r="A23636" t="s">
        <v>46621</v>
      </c>
      <c r="B23636" t="s">
        <v>46622</v>
      </c>
      <c r="C23636" t="s">
        <v>7</v>
      </c>
      <c r="D23636">
        <v>5.1</v>
      </c>
      <c r="E23636" t="s">
        <v>8</v>
      </c>
    </row>
    <row r="23637" spans="1:5">
      <c r="A23637" t="s">
        <v>46623</v>
      </c>
      <c r="B23637" t="s">
        <v>46624</v>
      </c>
      <c r="C23637" t="s">
        <v>7</v>
      </c>
      <c r="D23637">
        <v>5.1</v>
      </c>
      <c r="E23637" t="s">
        <v>8</v>
      </c>
    </row>
    <row r="23638" spans="1:5">
      <c r="A23638" t="s">
        <v>45047</v>
      </c>
      <c r="B23638" t="s">
        <v>46625</v>
      </c>
      <c r="C23638" t="s">
        <v>11</v>
      </c>
      <c r="D23638">
        <v>8.3</v>
      </c>
      <c r="E23638" t="s">
        <v>8</v>
      </c>
    </row>
    <row r="23639" spans="1:5">
      <c r="A23639" t="s">
        <v>46626</v>
      </c>
      <c r="B23639" t="s">
        <v>46627</v>
      </c>
      <c r="C23639" t="s">
        <v>11</v>
      </c>
      <c r="D23639">
        <v>8.3</v>
      </c>
      <c r="E23639" t="s">
        <v>8</v>
      </c>
    </row>
    <row r="23640" spans="1:5">
      <c r="A23640" t="s">
        <v>46628</v>
      </c>
      <c r="B23640" t="s">
        <v>46629</v>
      </c>
      <c r="C23640" t="s">
        <v>7</v>
      </c>
      <c r="D23640">
        <v>5.1</v>
      </c>
      <c r="E23640" t="s">
        <v>8</v>
      </c>
    </row>
    <row r="23641" spans="1:5">
      <c r="A23641" t="s">
        <v>46630</v>
      </c>
      <c r="B23641" t="s">
        <v>46631</v>
      </c>
      <c r="C23641" t="s">
        <v>7</v>
      </c>
      <c r="D23641">
        <v>5.1</v>
      </c>
      <c r="E23641" t="s">
        <v>8</v>
      </c>
    </row>
    <row r="23642" spans="1:5">
      <c r="A23642" t="s">
        <v>46632</v>
      </c>
      <c r="B23642" t="s">
        <v>46633</v>
      </c>
      <c r="C23642" t="s">
        <v>11</v>
      </c>
      <c r="D23642">
        <v>8.3</v>
      </c>
      <c r="E23642" t="s">
        <v>8</v>
      </c>
    </row>
    <row r="23643" spans="1:5">
      <c r="A23643" t="s">
        <v>46634</v>
      </c>
      <c r="B23643" t="s">
        <v>46635</v>
      </c>
      <c r="C23643" t="s">
        <v>22</v>
      </c>
      <c r="D23643">
        <v>5.1</v>
      </c>
      <c r="E23643" t="s">
        <v>8</v>
      </c>
    </row>
    <row r="23644" spans="1:5">
      <c r="A23644" t="s">
        <v>46636</v>
      </c>
      <c r="B23644" t="s">
        <v>46637</v>
      </c>
      <c r="C23644" t="s">
        <v>7</v>
      </c>
      <c r="D23644">
        <v>5.1</v>
      </c>
      <c r="E23644" t="s">
        <v>8</v>
      </c>
    </row>
    <row r="23645" spans="1:5">
      <c r="A23645" t="s">
        <v>46638</v>
      </c>
      <c r="B23645" t="s">
        <v>46639</v>
      </c>
      <c r="C23645" t="s">
        <v>7</v>
      </c>
      <c r="D23645">
        <v>5.1</v>
      </c>
      <c r="E23645" t="s">
        <v>8</v>
      </c>
    </row>
    <row r="23646" spans="1:5">
      <c r="A23646" t="s">
        <v>46640</v>
      </c>
      <c r="B23646" t="s">
        <v>46641</v>
      </c>
      <c r="C23646" t="s">
        <v>22</v>
      </c>
      <c r="D23646">
        <v>5.1</v>
      </c>
      <c r="E23646" t="s">
        <v>8</v>
      </c>
    </row>
    <row r="23647" spans="1:5">
      <c r="A23647" t="s">
        <v>46642</v>
      </c>
      <c r="B23647" t="s">
        <v>46643</v>
      </c>
      <c r="C23647" t="s">
        <v>7</v>
      </c>
      <c r="D23647">
        <v>5.1</v>
      </c>
      <c r="E23647" t="s">
        <v>8</v>
      </c>
    </row>
    <row r="23648" spans="1:5">
      <c r="A23648" t="s">
        <v>46644</v>
      </c>
      <c r="B23648" t="s">
        <v>46645</v>
      </c>
      <c r="C23648" t="s">
        <v>7</v>
      </c>
      <c r="D23648">
        <v>5.1</v>
      </c>
      <c r="E23648" t="s">
        <v>8</v>
      </c>
    </row>
    <row r="23649" spans="1:5">
      <c r="A23649" t="s">
        <v>46646</v>
      </c>
      <c r="B23649" t="s">
        <v>46647</v>
      </c>
      <c r="C23649" t="s">
        <v>7</v>
      </c>
      <c r="D23649">
        <v>5.1</v>
      </c>
      <c r="E23649" t="s">
        <v>8</v>
      </c>
    </row>
    <row r="23650" spans="1:5">
      <c r="A23650" t="s">
        <v>46648</v>
      </c>
      <c r="B23650" t="s">
        <v>46649</v>
      </c>
      <c r="C23650" t="s">
        <v>7</v>
      </c>
      <c r="D23650">
        <v>5.1</v>
      </c>
      <c r="E23650" t="s">
        <v>8</v>
      </c>
    </row>
    <row r="23651" spans="1:5">
      <c r="A23651" t="s">
        <v>46650</v>
      </c>
      <c r="B23651" t="s">
        <v>46651</v>
      </c>
      <c r="C23651" t="s">
        <v>7</v>
      </c>
      <c r="D23651">
        <v>5.1</v>
      </c>
      <c r="E23651" t="s">
        <v>8</v>
      </c>
    </row>
    <row r="23652" spans="1:5">
      <c r="A23652" t="s">
        <v>46652</v>
      </c>
      <c r="B23652" t="s">
        <v>46653</v>
      </c>
      <c r="C23652" t="s">
        <v>11</v>
      </c>
      <c r="D23652">
        <v>8.3</v>
      </c>
      <c r="E23652" t="s">
        <v>8</v>
      </c>
    </row>
    <row r="23653" spans="1:5">
      <c r="A23653" t="s">
        <v>46654</v>
      </c>
      <c r="B23653" t="s">
        <v>46655</v>
      </c>
      <c r="C23653" t="s">
        <v>22</v>
      </c>
      <c r="D23653">
        <v>5.1</v>
      </c>
      <c r="E23653" t="s">
        <v>8</v>
      </c>
    </row>
    <row r="23654" spans="1:5">
      <c r="A23654" t="s">
        <v>46656</v>
      </c>
      <c r="B23654" t="s">
        <v>46657</v>
      </c>
      <c r="C23654" t="s">
        <v>7</v>
      </c>
      <c r="D23654">
        <v>5.1</v>
      </c>
      <c r="E23654" t="s">
        <v>8</v>
      </c>
    </row>
    <row r="23655" spans="1:5">
      <c r="A23655" t="s">
        <v>46658</v>
      </c>
      <c r="B23655" t="s">
        <v>46659</v>
      </c>
      <c r="C23655" t="s">
        <v>7</v>
      </c>
      <c r="D23655">
        <v>5.1</v>
      </c>
      <c r="E23655" t="s">
        <v>8</v>
      </c>
    </row>
    <row r="23656" spans="1:5">
      <c r="A23656" t="s">
        <v>46660</v>
      </c>
      <c r="B23656" t="s">
        <v>46661</v>
      </c>
      <c r="C23656" t="s">
        <v>7</v>
      </c>
      <c r="D23656">
        <v>5.1</v>
      </c>
      <c r="E23656" t="s">
        <v>8</v>
      </c>
    </row>
    <row r="23657" spans="1:5">
      <c r="A23657" t="s">
        <v>46405</v>
      </c>
      <c r="B23657" t="s">
        <v>46662</v>
      </c>
      <c r="C23657" t="s">
        <v>7</v>
      </c>
      <c r="D23657">
        <v>5.1</v>
      </c>
      <c r="E23657" t="s">
        <v>8</v>
      </c>
    </row>
    <row r="23658" spans="1:5">
      <c r="A23658" t="s">
        <v>46663</v>
      </c>
      <c r="B23658" t="s">
        <v>46664</v>
      </c>
      <c r="C23658" t="s">
        <v>7</v>
      </c>
      <c r="D23658">
        <v>5.1</v>
      </c>
      <c r="E23658" t="s">
        <v>8</v>
      </c>
    </row>
    <row r="23659" spans="1:5">
      <c r="A23659" t="s">
        <v>46665</v>
      </c>
      <c r="B23659" t="s">
        <v>46666</v>
      </c>
      <c r="C23659" t="s">
        <v>7</v>
      </c>
      <c r="D23659">
        <v>5.1</v>
      </c>
      <c r="E23659" t="s">
        <v>8</v>
      </c>
    </row>
    <row r="23660" spans="1:5">
      <c r="A23660" t="s">
        <v>46667</v>
      </c>
      <c r="B23660" t="s">
        <v>46668</v>
      </c>
      <c r="C23660" t="s">
        <v>7</v>
      </c>
      <c r="D23660">
        <v>5.1</v>
      </c>
      <c r="E23660" t="s">
        <v>8</v>
      </c>
    </row>
    <row r="23661" spans="1:5">
      <c r="A23661" t="s">
        <v>37106</v>
      </c>
      <c r="B23661" t="s">
        <v>46669</v>
      </c>
      <c r="C23661" t="s">
        <v>7</v>
      </c>
      <c r="D23661">
        <v>5.1</v>
      </c>
      <c r="E23661" t="s">
        <v>8</v>
      </c>
    </row>
    <row r="23662" spans="1:5">
      <c r="A23662" t="s">
        <v>46670</v>
      </c>
      <c r="B23662" t="s">
        <v>46671</v>
      </c>
      <c r="C23662" t="s">
        <v>7</v>
      </c>
      <c r="D23662">
        <v>5.1</v>
      </c>
      <c r="E23662" t="s">
        <v>8</v>
      </c>
    </row>
    <row r="23663" spans="1:5">
      <c r="A23663" t="s">
        <v>46672</v>
      </c>
      <c r="B23663" t="s">
        <v>46673</v>
      </c>
      <c r="C23663" t="s">
        <v>7</v>
      </c>
      <c r="D23663">
        <v>5.1</v>
      </c>
      <c r="E23663" t="s">
        <v>8</v>
      </c>
    </row>
    <row r="23664" spans="1:5">
      <c r="A23664" t="s">
        <v>46674</v>
      </c>
      <c r="B23664" t="s">
        <v>46675</v>
      </c>
      <c r="C23664" t="s">
        <v>7</v>
      </c>
      <c r="D23664">
        <v>5.1</v>
      </c>
      <c r="E23664" t="s">
        <v>8</v>
      </c>
    </row>
    <row r="23665" spans="1:5">
      <c r="A23665" t="s">
        <v>46676</v>
      </c>
      <c r="B23665" t="s">
        <v>46677</v>
      </c>
      <c r="C23665" t="s">
        <v>11</v>
      </c>
      <c r="D23665">
        <v>8.3</v>
      </c>
      <c r="E23665" t="s">
        <v>8</v>
      </c>
    </row>
    <row r="23666" spans="1:5">
      <c r="A23666" t="s">
        <v>46678</v>
      </c>
      <c r="B23666" t="s">
        <v>46679</v>
      </c>
      <c r="C23666" t="s">
        <v>7</v>
      </c>
      <c r="D23666">
        <v>5.1</v>
      </c>
      <c r="E23666" t="s">
        <v>8</v>
      </c>
    </row>
    <row r="23667" spans="1:5">
      <c r="A23667" t="s">
        <v>46680</v>
      </c>
      <c r="B23667" t="s">
        <v>46681</v>
      </c>
      <c r="C23667" t="s">
        <v>22</v>
      </c>
      <c r="D23667">
        <v>5.1</v>
      </c>
      <c r="E23667" t="s">
        <v>8</v>
      </c>
    </row>
    <row r="23668" spans="1:5">
      <c r="A23668" t="s">
        <v>46682</v>
      </c>
      <c r="B23668" t="s">
        <v>46683</v>
      </c>
      <c r="C23668" t="s">
        <v>7</v>
      </c>
      <c r="D23668">
        <v>5.1</v>
      </c>
      <c r="E23668" t="s">
        <v>8</v>
      </c>
    </row>
    <row r="23669" spans="1:5">
      <c r="A23669" t="s">
        <v>46684</v>
      </c>
      <c r="B23669" t="s">
        <v>46685</v>
      </c>
      <c r="C23669" t="s">
        <v>7</v>
      </c>
      <c r="D23669">
        <v>5.1</v>
      </c>
      <c r="E23669" t="s">
        <v>8</v>
      </c>
    </row>
    <row r="23670" spans="1:5">
      <c r="A23670" t="s">
        <v>46686</v>
      </c>
      <c r="B23670" t="s">
        <v>46687</v>
      </c>
      <c r="C23670" t="s">
        <v>7</v>
      </c>
      <c r="D23670">
        <v>5.1</v>
      </c>
      <c r="E23670" t="s">
        <v>8</v>
      </c>
    </row>
    <row r="23671" spans="1:5">
      <c r="A23671" t="s">
        <v>46688</v>
      </c>
      <c r="B23671" t="s">
        <v>46689</v>
      </c>
      <c r="C23671" t="s">
        <v>7</v>
      </c>
      <c r="D23671">
        <v>5.1</v>
      </c>
      <c r="E23671" t="s">
        <v>8</v>
      </c>
    </row>
    <row r="23672" spans="1:5">
      <c r="A23672" t="s">
        <v>46690</v>
      </c>
      <c r="B23672" t="s">
        <v>46691</v>
      </c>
      <c r="C23672" t="s">
        <v>7</v>
      </c>
      <c r="D23672">
        <v>5.1</v>
      </c>
      <c r="E23672" t="s">
        <v>8</v>
      </c>
    </row>
    <row r="23673" spans="1:5">
      <c r="A23673" t="s">
        <v>46692</v>
      </c>
      <c r="B23673" t="s">
        <v>46693</v>
      </c>
      <c r="C23673" t="s">
        <v>7</v>
      </c>
      <c r="D23673">
        <v>5.1</v>
      </c>
      <c r="E23673" t="s">
        <v>8</v>
      </c>
    </row>
    <row r="23674" spans="1:5">
      <c r="A23674" t="s">
        <v>46694</v>
      </c>
      <c r="B23674" t="s">
        <v>46695</v>
      </c>
      <c r="C23674" t="s">
        <v>11</v>
      </c>
      <c r="D23674">
        <v>8.3</v>
      </c>
      <c r="E23674" t="s">
        <v>8</v>
      </c>
    </row>
    <row r="23675" spans="1:5">
      <c r="A23675" t="s">
        <v>46696</v>
      </c>
      <c r="B23675" t="s">
        <v>46697</v>
      </c>
      <c r="C23675" t="s">
        <v>22</v>
      </c>
      <c r="D23675">
        <v>5.1</v>
      </c>
      <c r="E23675" t="s">
        <v>8</v>
      </c>
    </row>
    <row r="23676" spans="1:5">
      <c r="A23676" t="s">
        <v>46698</v>
      </c>
      <c r="B23676" t="s">
        <v>46699</v>
      </c>
      <c r="C23676" t="s">
        <v>7</v>
      </c>
      <c r="D23676">
        <v>5.1</v>
      </c>
      <c r="E23676" t="s">
        <v>8</v>
      </c>
    </row>
    <row r="23677" spans="1:5">
      <c r="A23677" t="s">
        <v>46700</v>
      </c>
      <c r="B23677" t="s">
        <v>46701</v>
      </c>
      <c r="C23677" t="s">
        <v>7</v>
      </c>
      <c r="D23677">
        <v>5.1</v>
      </c>
      <c r="E23677" t="s">
        <v>8</v>
      </c>
    </row>
    <row r="23678" spans="1:5">
      <c r="A23678" t="s">
        <v>46702</v>
      </c>
      <c r="B23678" t="s">
        <v>46703</v>
      </c>
      <c r="C23678" t="s">
        <v>22</v>
      </c>
      <c r="D23678">
        <v>5.1</v>
      </c>
      <c r="E23678" t="s">
        <v>8</v>
      </c>
    </row>
    <row r="23679" spans="1:5">
      <c r="A23679" t="s">
        <v>46704</v>
      </c>
      <c r="B23679" t="s">
        <v>46705</v>
      </c>
      <c r="C23679" t="s">
        <v>22</v>
      </c>
      <c r="D23679">
        <v>5.1</v>
      </c>
      <c r="E23679" t="s">
        <v>8</v>
      </c>
    </row>
    <row r="23680" spans="1:5">
      <c r="A23680" t="s">
        <v>46706</v>
      </c>
      <c r="B23680" t="s">
        <v>46707</v>
      </c>
      <c r="C23680" t="s">
        <v>22</v>
      </c>
      <c r="D23680">
        <v>5.1</v>
      </c>
      <c r="E23680" t="s">
        <v>8</v>
      </c>
    </row>
    <row r="23681" spans="1:5">
      <c r="A23681" t="s">
        <v>46708</v>
      </c>
      <c r="B23681" t="s">
        <v>46709</v>
      </c>
      <c r="C23681" t="s">
        <v>7</v>
      </c>
      <c r="D23681">
        <v>5.1</v>
      </c>
      <c r="E23681" t="s">
        <v>8</v>
      </c>
    </row>
    <row r="23682" spans="1:5">
      <c r="A23682" t="s">
        <v>30093</v>
      </c>
      <c r="B23682" t="s">
        <v>46710</v>
      </c>
      <c r="C23682" t="s">
        <v>22</v>
      </c>
      <c r="D23682">
        <v>5.1</v>
      </c>
      <c r="E23682" t="s">
        <v>8</v>
      </c>
    </row>
    <row r="23683" spans="1:5">
      <c r="A23683" t="s">
        <v>46711</v>
      </c>
      <c r="B23683" t="s">
        <v>46712</v>
      </c>
      <c r="C23683" t="s">
        <v>7</v>
      </c>
      <c r="D23683">
        <v>5.1</v>
      </c>
      <c r="E23683" t="s">
        <v>8</v>
      </c>
    </row>
    <row r="23684" spans="1:5">
      <c r="A23684" t="s">
        <v>46713</v>
      </c>
      <c r="B23684" t="s">
        <v>46714</v>
      </c>
      <c r="C23684" t="s">
        <v>7</v>
      </c>
      <c r="D23684">
        <v>5.1</v>
      </c>
      <c r="E23684" t="s">
        <v>8</v>
      </c>
    </row>
    <row r="23685" spans="1:5">
      <c r="A23685" t="s">
        <v>46715</v>
      </c>
      <c r="B23685" t="s">
        <v>46716</v>
      </c>
      <c r="C23685" t="s">
        <v>22</v>
      </c>
      <c r="D23685">
        <v>5.1</v>
      </c>
      <c r="E23685" t="s">
        <v>8</v>
      </c>
    </row>
    <row r="23686" spans="1:5">
      <c r="A23686" t="s">
        <v>46717</v>
      </c>
      <c r="B23686" t="s">
        <v>46718</v>
      </c>
      <c r="C23686" t="s">
        <v>22</v>
      </c>
      <c r="D23686">
        <v>5.1</v>
      </c>
      <c r="E23686" t="s">
        <v>8</v>
      </c>
    </row>
    <row r="23687" spans="1:5">
      <c r="A23687" t="s">
        <v>46719</v>
      </c>
      <c r="B23687" t="s">
        <v>46720</v>
      </c>
      <c r="C23687" t="s">
        <v>22</v>
      </c>
      <c r="D23687">
        <v>5.1</v>
      </c>
      <c r="E23687" t="s">
        <v>8</v>
      </c>
    </row>
    <row r="23688" spans="1:5">
      <c r="A23688" t="s">
        <v>46721</v>
      </c>
      <c r="B23688" t="s">
        <v>46722</v>
      </c>
      <c r="C23688" t="s">
        <v>7</v>
      </c>
      <c r="D23688">
        <v>5.1</v>
      </c>
      <c r="E23688" t="s">
        <v>8</v>
      </c>
    </row>
    <row r="23689" spans="1:5">
      <c r="A23689" t="s">
        <v>46723</v>
      </c>
      <c r="B23689" t="s">
        <v>46724</v>
      </c>
      <c r="C23689" t="s">
        <v>7</v>
      </c>
      <c r="D23689">
        <v>5.1</v>
      </c>
      <c r="E23689" t="s">
        <v>8</v>
      </c>
    </row>
    <row r="23690" spans="1:5">
      <c r="A23690" t="s">
        <v>15806</v>
      </c>
      <c r="B23690" t="s">
        <v>46725</v>
      </c>
      <c r="C23690" t="s">
        <v>7</v>
      </c>
      <c r="D23690">
        <v>5.1</v>
      </c>
      <c r="E23690" t="s">
        <v>8</v>
      </c>
    </row>
    <row r="23691" spans="1:5">
      <c r="A23691" t="s">
        <v>46726</v>
      </c>
      <c r="B23691" t="s">
        <v>46727</v>
      </c>
      <c r="C23691" t="s">
        <v>22</v>
      </c>
      <c r="D23691">
        <v>5.1</v>
      </c>
      <c r="E23691" t="s">
        <v>8</v>
      </c>
    </row>
    <row r="23692" spans="1:5">
      <c r="A23692" t="s">
        <v>46728</v>
      </c>
      <c r="B23692" t="s">
        <v>46729</v>
      </c>
      <c r="C23692" t="s">
        <v>7</v>
      </c>
      <c r="D23692">
        <v>5.1</v>
      </c>
      <c r="E23692" t="s">
        <v>8</v>
      </c>
    </row>
    <row r="23693" spans="1:5">
      <c r="A23693" t="s">
        <v>46730</v>
      </c>
      <c r="B23693" t="s">
        <v>46731</v>
      </c>
      <c r="C23693" t="s">
        <v>7</v>
      </c>
      <c r="D23693">
        <v>5.1</v>
      </c>
      <c r="E23693" t="s">
        <v>8</v>
      </c>
    </row>
    <row r="23694" spans="1:5">
      <c r="A23694" t="s">
        <v>46732</v>
      </c>
      <c r="B23694" t="s">
        <v>46733</v>
      </c>
      <c r="C23694" t="s">
        <v>22</v>
      </c>
      <c r="D23694">
        <v>5.1</v>
      </c>
      <c r="E23694" t="s">
        <v>8</v>
      </c>
    </row>
    <row r="23695" spans="1:5">
      <c r="A23695" t="s">
        <v>46734</v>
      </c>
      <c r="B23695" t="s">
        <v>46735</v>
      </c>
      <c r="C23695" t="s">
        <v>7</v>
      </c>
      <c r="D23695">
        <v>5.1</v>
      </c>
      <c r="E23695" t="s">
        <v>8</v>
      </c>
    </row>
    <row r="23696" spans="1:5">
      <c r="A23696" t="s">
        <v>46736</v>
      </c>
      <c r="B23696" t="s">
        <v>46737</v>
      </c>
      <c r="C23696" t="s">
        <v>7</v>
      </c>
      <c r="D23696">
        <v>5.1</v>
      </c>
      <c r="E23696" t="s">
        <v>8</v>
      </c>
    </row>
    <row r="23697" spans="1:5">
      <c r="A23697" t="s">
        <v>46738</v>
      </c>
      <c r="B23697" t="s">
        <v>46739</v>
      </c>
      <c r="C23697" t="s">
        <v>7</v>
      </c>
      <c r="D23697">
        <v>5.1</v>
      </c>
      <c r="E23697" t="s">
        <v>8</v>
      </c>
    </row>
    <row r="23698" spans="1:5">
      <c r="A23698" t="s">
        <v>32284</v>
      </c>
      <c r="B23698" t="s">
        <v>46740</v>
      </c>
      <c r="C23698" t="s">
        <v>7</v>
      </c>
      <c r="D23698">
        <v>5.1</v>
      </c>
      <c r="E23698" t="s">
        <v>8</v>
      </c>
    </row>
    <row r="23699" spans="1:5">
      <c r="A23699" t="s">
        <v>46741</v>
      </c>
      <c r="B23699" t="s">
        <v>46742</v>
      </c>
      <c r="C23699" t="s">
        <v>7</v>
      </c>
      <c r="D23699">
        <v>5.1</v>
      </c>
      <c r="E23699" t="s">
        <v>8</v>
      </c>
    </row>
    <row r="23700" spans="1:5">
      <c r="A23700" t="s">
        <v>46743</v>
      </c>
      <c r="B23700" t="s">
        <v>46744</v>
      </c>
      <c r="C23700" t="s">
        <v>22</v>
      </c>
      <c r="D23700">
        <v>5.1</v>
      </c>
      <c r="E23700" t="s">
        <v>8</v>
      </c>
    </row>
    <row r="23701" spans="1:5">
      <c r="A23701" t="s">
        <v>46745</v>
      </c>
      <c r="B23701" t="s">
        <v>46746</v>
      </c>
      <c r="C23701" t="s">
        <v>22</v>
      </c>
      <c r="D23701">
        <v>5.1</v>
      </c>
      <c r="E23701" t="s">
        <v>8</v>
      </c>
    </row>
    <row r="23702" spans="1:5">
      <c r="A23702" t="s">
        <v>46747</v>
      </c>
      <c r="B23702" t="s">
        <v>46748</v>
      </c>
      <c r="C23702" t="s">
        <v>22</v>
      </c>
      <c r="D23702">
        <v>5.1</v>
      </c>
      <c r="E23702" t="s">
        <v>8</v>
      </c>
    </row>
    <row r="23703" spans="1:5">
      <c r="A23703" t="s">
        <v>46749</v>
      </c>
      <c r="B23703" t="s">
        <v>46750</v>
      </c>
      <c r="C23703" t="s">
        <v>7</v>
      </c>
      <c r="D23703">
        <v>5.1</v>
      </c>
      <c r="E23703" t="s">
        <v>8</v>
      </c>
    </row>
    <row r="23704" spans="1:5">
      <c r="A23704" t="s">
        <v>46751</v>
      </c>
      <c r="B23704" t="s">
        <v>46752</v>
      </c>
      <c r="C23704" t="s">
        <v>22</v>
      </c>
      <c r="D23704">
        <v>5.1</v>
      </c>
      <c r="E23704" t="s">
        <v>8</v>
      </c>
    </row>
    <row r="23705" spans="1:5">
      <c r="A23705" t="s">
        <v>46753</v>
      </c>
      <c r="B23705" t="s">
        <v>46754</v>
      </c>
      <c r="C23705" t="s">
        <v>7</v>
      </c>
      <c r="D23705">
        <v>5.1</v>
      </c>
      <c r="E23705" t="s">
        <v>8</v>
      </c>
    </row>
    <row r="23706" spans="1:5">
      <c r="A23706" t="s">
        <v>46755</v>
      </c>
      <c r="B23706" t="s">
        <v>46756</v>
      </c>
      <c r="C23706" t="s">
        <v>7</v>
      </c>
      <c r="D23706">
        <v>5.1</v>
      </c>
      <c r="E23706" t="s">
        <v>8</v>
      </c>
    </row>
    <row r="23707" spans="1:5">
      <c r="A23707" t="s">
        <v>46757</v>
      </c>
      <c r="B23707" t="s">
        <v>46758</v>
      </c>
      <c r="C23707" t="s">
        <v>7</v>
      </c>
      <c r="D23707">
        <v>5.1</v>
      </c>
      <c r="E23707" t="s">
        <v>8</v>
      </c>
    </row>
    <row r="23708" spans="1:5">
      <c r="A23708" t="s">
        <v>46759</v>
      </c>
      <c r="B23708" t="s">
        <v>46760</v>
      </c>
      <c r="C23708" t="s">
        <v>7</v>
      </c>
      <c r="D23708">
        <v>5.1</v>
      </c>
      <c r="E23708" t="s">
        <v>8</v>
      </c>
    </row>
    <row r="23709" spans="1:5">
      <c r="A23709" t="s">
        <v>46761</v>
      </c>
      <c r="B23709" t="s">
        <v>46762</v>
      </c>
      <c r="C23709" t="s">
        <v>7</v>
      </c>
      <c r="D23709">
        <v>5.1</v>
      </c>
      <c r="E23709" t="s">
        <v>8</v>
      </c>
    </row>
    <row r="23710" spans="1:5">
      <c r="A23710" t="s">
        <v>46763</v>
      </c>
      <c r="B23710" t="s">
        <v>46764</v>
      </c>
      <c r="C23710" t="s">
        <v>7</v>
      </c>
      <c r="D23710">
        <v>5.1</v>
      </c>
      <c r="E23710" t="s">
        <v>8</v>
      </c>
    </row>
    <row r="23711" spans="1:5">
      <c r="A23711" t="s">
        <v>46765</v>
      </c>
      <c r="B23711" t="s">
        <v>46766</v>
      </c>
      <c r="C23711" t="s">
        <v>7</v>
      </c>
      <c r="D23711">
        <v>5.1</v>
      </c>
      <c r="E23711" t="s">
        <v>8</v>
      </c>
    </row>
    <row r="23712" spans="1:5">
      <c r="A23712" t="s">
        <v>46767</v>
      </c>
      <c r="B23712" t="s">
        <v>46768</v>
      </c>
      <c r="C23712" t="s">
        <v>7</v>
      </c>
      <c r="D23712">
        <v>5.1</v>
      </c>
      <c r="E23712" t="s">
        <v>8</v>
      </c>
    </row>
    <row r="23713" spans="1:5">
      <c r="A23713" t="s">
        <v>46769</v>
      </c>
      <c r="B23713" t="s">
        <v>46770</v>
      </c>
      <c r="C23713" t="s">
        <v>7</v>
      </c>
      <c r="D23713">
        <v>5.1</v>
      </c>
      <c r="E23713" t="s">
        <v>8</v>
      </c>
    </row>
    <row r="23714" spans="1:5">
      <c r="A23714" t="s">
        <v>46771</v>
      </c>
      <c r="B23714" t="s">
        <v>46772</v>
      </c>
      <c r="C23714" t="s">
        <v>7</v>
      </c>
      <c r="D23714">
        <v>5.1</v>
      </c>
      <c r="E23714" t="s">
        <v>8</v>
      </c>
    </row>
    <row r="23715" spans="1:5">
      <c r="A23715" t="s">
        <v>46773</v>
      </c>
      <c r="B23715" t="s">
        <v>46774</v>
      </c>
      <c r="C23715" t="s">
        <v>7</v>
      </c>
      <c r="D23715">
        <v>5.1</v>
      </c>
      <c r="E23715" t="s">
        <v>8</v>
      </c>
    </row>
    <row r="23716" spans="1:5">
      <c r="A23716" t="s">
        <v>46775</v>
      </c>
      <c r="B23716" t="s">
        <v>46776</v>
      </c>
      <c r="C23716" t="s">
        <v>7</v>
      </c>
      <c r="D23716">
        <v>5.1</v>
      </c>
      <c r="E23716" t="s">
        <v>8</v>
      </c>
    </row>
    <row r="23717" spans="1:5">
      <c r="A23717" t="s">
        <v>46777</v>
      </c>
      <c r="B23717" t="s">
        <v>46778</v>
      </c>
      <c r="C23717" t="s">
        <v>22</v>
      </c>
      <c r="D23717">
        <v>5.1</v>
      </c>
      <c r="E23717" t="s">
        <v>8</v>
      </c>
    </row>
    <row r="23718" spans="1:5">
      <c r="A23718" t="s">
        <v>46779</v>
      </c>
      <c r="B23718" t="s">
        <v>46780</v>
      </c>
      <c r="C23718" t="s">
        <v>22</v>
      </c>
      <c r="D23718">
        <v>5.1</v>
      </c>
      <c r="E23718" t="s">
        <v>8</v>
      </c>
    </row>
    <row r="23719" spans="1:5">
      <c r="A23719" t="s">
        <v>46781</v>
      </c>
      <c r="B23719" t="s">
        <v>46782</v>
      </c>
      <c r="C23719" t="s">
        <v>7</v>
      </c>
      <c r="D23719">
        <v>5.1</v>
      </c>
      <c r="E23719" t="s">
        <v>8</v>
      </c>
    </row>
    <row r="23720" spans="1:5">
      <c r="A23720" t="s">
        <v>46783</v>
      </c>
      <c r="B23720" t="s">
        <v>46784</v>
      </c>
      <c r="C23720" t="s">
        <v>7</v>
      </c>
      <c r="D23720">
        <v>5.1</v>
      </c>
      <c r="E23720" t="s">
        <v>8</v>
      </c>
    </row>
    <row r="23721" spans="1:5">
      <c r="A23721" t="s">
        <v>46785</v>
      </c>
      <c r="B23721" t="s">
        <v>46786</v>
      </c>
      <c r="C23721" t="s">
        <v>7</v>
      </c>
      <c r="D23721">
        <v>5.1</v>
      </c>
      <c r="E23721" t="s">
        <v>8</v>
      </c>
    </row>
    <row r="23722" spans="1:5">
      <c r="A23722" t="s">
        <v>46787</v>
      </c>
      <c r="B23722" t="s">
        <v>46788</v>
      </c>
      <c r="C23722" t="s">
        <v>22</v>
      </c>
      <c r="D23722">
        <v>5.1</v>
      </c>
      <c r="E23722" t="s">
        <v>8</v>
      </c>
    </row>
    <row r="23723" spans="1:5">
      <c r="A23723" t="s">
        <v>46789</v>
      </c>
      <c r="B23723" t="s">
        <v>46790</v>
      </c>
      <c r="C23723" t="s">
        <v>7</v>
      </c>
      <c r="D23723">
        <v>5.1</v>
      </c>
      <c r="E23723" t="s">
        <v>8</v>
      </c>
    </row>
    <row r="23724" spans="1:5">
      <c r="A23724" t="s">
        <v>46791</v>
      </c>
      <c r="B23724" t="s">
        <v>46792</v>
      </c>
      <c r="C23724" t="s">
        <v>22</v>
      </c>
      <c r="D23724">
        <v>5.1</v>
      </c>
      <c r="E23724" t="s">
        <v>8</v>
      </c>
    </row>
    <row r="23725" spans="1:5">
      <c r="A23725" t="s">
        <v>46793</v>
      </c>
      <c r="B23725" t="s">
        <v>46794</v>
      </c>
      <c r="C23725" t="s">
        <v>7</v>
      </c>
      <c r="D23725">
        <v>5.1</v>
      </c>
      <c r="E23725" t="s">
        <v>8</v>
      </c>
    </row>
    <row r="23726" spans="1:5">
      <c r="A23726" t="s">
        <v>46795</v>
      </c>
      <c r="B23726" t="s">
        <v>46796</v>
      </c>
      <c r="C23726" t="s">
        <v>7</v>
      </c>
      <c r="D23726">
        <v>5.1</v>
      </c>
      <c r="E23726" t="s">
        <v>8</v>
      </c>
    </row>
    <row r="23727" spans="1:5">
      <c r="A23727" t="s">
        <v>46797</v>
      </c>
      <c r="B23727" t="s">
        <v>46798</v>
      </c>
      <c r="C23727" t="s">
        <v>7</v>
      </c>
      <c r="D23727">
        <v>5.1</v>
      </c>
      <c r="E23727" t="s">
        <v>8</v>
      </c>
    </row>
    <row r="23728" spans="1:5">
      <c r="A23728" t="s">
        <v>46799</v>
      </c>
      <c r="B23728" t="s">
        <v>46800</v>
      </c>
      <c r="C23728" t="s">
        <v>7</v>
      </c>
      <c r="D23728">
        <v>5.1</v>
      </c>
      <c r="E23728" t="s">
        <v>8</v>
      </c>
    </row>
    <row r="23729" spans="1:5">
      <c r="A23729" t="s">
        <v>46801</v>
      </c>
      <c r="B23729" t="s">
        <v>46802</v>
      </c>
      <c r="C23729" t="s">
        <v>7</v>
      </c>
      <c r="D23729">
        <v>5.1</v>
      </c>
      <c r="E23729" t="s">
        <v>8</v>
      </c>
    </row>
    <row r="23730" spans="1:5">
      <c r="A23730" t="s">
        <v>46803</v>
      </c>
      <c r="B23730" t="s">
        <v>46804</v>
      </c>
      <c r="C23730" t="s">
        <v>7</v>
      </c>
      <c r="D23730">
        <v>5.1</v>
      </c>
      <c r="E23730" t="s">
        <v>8</v>
      </c>
    </row>
    <row r="23731" spans="1:5">
      <c r="A23731" t="s">
        <v>46805</v>
      </c>
      <c r="B23731" t="s">
        <v>46806</v>
      </c>
      <c r="C23731" t="s">
        <v>7</v>
      </c>
      <c r="D23731">
        <v>5.1</v>
      </c>
      <c r="E23731" t="s">
        <v>8</v>
      </c>
    </row>
    <row r="23732" spans="1:5">
      <c r="A23732" t="s">
        <v>46807</v>
      </c>
      <c r="B23732" t="s">
        <v>46808</v>
      </c>
      <c r="C23732" t="s">
        <v>7</v>
      </c>
      <c r="D23732">
        <v>5.1</v>
      </c>
      <c r="E23732" t="s">
        <v>8</v>
      </c>
    </row>
    <row r="23733" spans="1:5">
      <c r="A23733" t="s">
        <v>46809</v>
      </c>
      <c r="B23733" t="s">
        <v>46810</v>
      </c>
      <c r="C23733" t="s">
        <v>7</v>
      </c>
      <c r="D23733">
        <v>5.1</v>
      </c>
      <c r="E23733" t="s">
        <v>8</v>
      </c>
    </row>
    <row r="23734" spans="1:5">
      <c r="A23734" t="s">
        <v>46811</v>
      </c>
      <c r="B23734" t="s">
        <v>46812</v>
      </c>
      <c r="C23734" t="s">
        <v>7</v>
      </c>
      <c r="D23734">
        <v>5.1</v>
      </c>
      <c r="E23734" t="s">
        <v>8</v>
      </c>
    </row>
    <row r="23735" spans="1:5">
      <c r="A23735" t="s">
        <v>46813</v>
      </c>
      <c r="B23735" t="s">
        <v>46814</v>
      </c>
      <c r="C23735" t="s">
        <v>7</v>
      </c>
      <c r="D23735">
        <v>5.1</v>
      </c>
      <c r="E23735" t="s">
        <v>8</v>
      </c>
    </row>
    <row r="23736" spans="1:5">
      <c r="A23736" t="s">
        <v>46815</v>
      </c>
      <c r="B23736" t="s">
        <v>46816</v>
      </c>
      <c r="C23736" t="s">
        <v>7</v>
      </c>
      <c r="D23736">
        <v>5.1</v>
      </c>
      <c r="E23736" t="s">
        <v>8</v>
      </c>
    </row>
    <row r="23737" spans="1:5">
      <c r="A23737" t="s">
        <v>46817</v>
      </c>
      <c r="B23737" t="s">
        <v>46818</v>
      </c>
      <c r="C23737" t="s">
        <v>22</v>
      </c>
      <c r="D23737">
        <v>5.1</v>
      </c>
      <c r="E23737" t="s">
        <v>8</v>
      </c>
    </row>
    <row r="23738" spans="1:5">
      <c r="A23738" t="s">
        <v>46819</v>
      </c>
      <c r="B23738" t="s">
        <v>46820</v>
      </c>
      <c r="C23738" t="s">
        <v>7</v>
      </c>
      <c r="D23738">
        <v>5.1</v>
      </c>
      <c r="E23738" t="s">
        <v>8</v>
      </c>
    </row>
    <row r="23739" spans="1:5">
      <c r="A23739" t="s">
        <v>46821</v>
      </c>
      <c r="B23739" t="s">
        <v>46822</v>
      </c>
      <c r="C23739" t="s">
        <v>7</v>
      </c>
      <c r="D23739">
        <v>5.1</v>
      </c>
      <c r="E23739" t="s">
        <v>8</v>
      </c>
    </row>
    <row r="23740" spans="1:5">
      <c r="A23740" t="s">
        <v>46823</v>
      </c>
      <c r="B23740" t="s">
        <v>46824</v>
      </c>
      <c r="C23740" t="s">
        <v>22</v>
      </c>
      <c r="D23740">
        <v>5.1</v>
      </c>
      <c r="E23740" t="s">
        <v>8</v>
      </c>
    </row>
    <row r="23741" spans="1:5">
      <c r="A23741" t="s">
        <v>46825</v>
      </c>
      <c r="B23741" t="s">
        <v>46826</v>
      </c>
      <c r="C23741" t="s">
        <v>7</v>
      </c>
      <c r="D23741">
        <v>5.1</v>
      </c>
      <c r="E23741" t="s">
        <v>8</v>
      </c>
    </row>
    <row r="23742" spans="1:5">
      <c r="A23742" t="s">
        <v>46827</v>
      </c>
      <c r="B23742" t="s">
        <v>46828</v>
      </c>
      <c r="C23742" t="s">
        <v>7</v>
      </c>
      <c r="D23742">
        <v>5.1</v>
      </c>
      <c r="E23742" t="s">
        <v>8</v>
      </c>
    </row>
    <row r="23743" spans="1:5">
      <c r="A23743" t="s">
        <v>46829</v>
      </c>
      <c r="B23743" t="s">
        <v>46830</v>
      </c>
      <c r="C23743" t="s">
        <v>22</v>
      </c>
      <c r="D23743">
        <v>5.1</v>
      </c>
      <c r="E23743" t="s">
        <v>8</v>
      </c>
    </row>
    <row r="23744" spans="1:5">
      <c r="A23744" t="s">
        <v>46831</v>
      </c>
      <c r="B23744" t="s">
        <v>46832</v>
      </c>
      <c r="C23744" t="s">
        <v>7</v>
      </c>
      <c r="D23744">
        <v>5.1</v>
      </c>
      <c r="E23744" t="s">
        <v>8</v>
      </c>
    </row>
    <row r="23745" spans="1:5">
      <c r="A23745" t="s">
        <v>46833</v>
      </c>
      <c r="B23745" t="s">
        <v>46834</v>
      </c>
      <c r="C23745" t="s">
        <v>22</v>
      </c>
      <c r="D23745">
        <v>5.1</v>
      </c>
      <c r="E23745" t="s">
        <v>8</v>
      </c>
    </row>
    <row r="23746" spans="1:5">
      <c r="A23746" t="s">
        <v>46835</v>
      </c>
      <c r="B23746" t="s">
        <v>46836</v>
      </c>
      <c r="C23746" t="s">
        <v>7</v>
      </c>
      <c r="D23746">
        <v>5.1</v>
      </c>
      <c r="E23746" t="s">
        <v>8</v>
      </c>
    </row>
    <row r="23747" spans="1:5">
      <c r="A23747" t="s">
        <v>46837</v>
      </c>
      <c r="B23747" t="s">
        <v>46838</v>
      </c>
      <c r="C23747" t="s">
        <v>7</v>
      </c>
      <c r="D23747">
        <v>5.1</v>
      </c>
      <c r="E23747" t="s">
        <v>8</v>
      </c>
    </row>
    <row r="23748" spans="1:5">
      <c r="A23748" t="s">
        <v>46839</v>
      </c>
      <c r="B23748" t="s">
        <v>46840</v>
      </c>
      <c r="C23748" t="s">
        <v>7</v>
      </c>
      <c r="D23748">
        <v>5.1</v>
      </c>
      <c r="E23748" t="s">
        <v>8</v>
      </c>
    </row>
    <row r="23749" spans="1:5">
      <c r="A23749" t="s">
        <v>46841</v>
      </c>
      <c r="B23749" t="s">
        <v>46842</v>
      </c>
      <c r="C23749" t="s">
        <v>7</v>
      </c>
      <c r="D23749">
        <v>5.1</v>
      </c>
      <c r="E23749" t="s">
        <v>8</v>
      </c>
    </row>
    <row r="23750" spans="1:5">
      <c r="A23750" t="s">
        <v>46843</v>
      </c>
      <c r="B23750" t="s">
        <v>46844</v>
      </c>
      <c r="C23750" t="s">
        <v>7</v>
      </c>
      <c r="D23750">
        <v>5.1</v>
      </c>
      <c r="E23750" t="s">
        <v>8</v>
      </c>
    </row>
    <row r="23751" spans="1:5">
      <c r="A23751" t="s">
        <v>46845</v>
      </c>
      <c r="B23751" t="s">
        <v>46846</v>
      </c>
      <c r="C23751" t="s">
        <v>7</v>
      </c>
      <c r="D23751">
        <v>5.1</v>
      </c>
      <c r="E23751" t="s">
        <v>8</v>
      </c>
    </row>
    <row r="23752" spans="1:5">
      <c r="A23752" t="s">
        <v>46847</v>
      </c>
      <c r="B23752" t="s">
        <v>46848</v>
      </c>
      <c r="C23752" t="s">
        <v>7</v>
      </c>
      <c r="D23752">
        <v>5.1</v>
      </c>
      <c r="E23752" t="s">
        <v>8</v>
      </c>
    </row>
    <row r="23753" spans="1:5">
      <c r="A23753" t="s">
        <v>46849</v>
      </c>
      <c r="B23753" t="s">
        <v>46850</v>
      </c>
      <c r="C23753" t="s">
        <v>7</v>
      </c>
      <c r="D23753">
        <v>5.1</v>
      </c>
      <c r="E23753" t="s">
        <v>8</v>
      </c>
    </row>
    <row r="23754" spans="1:5">
      <c r="A23754" t="s">
        <v>46851</v>
      </c>
      <c r="B23754" t="s">
        <v>46852</v>
      </c>
      <c r="C23754" t="s">
        <v>22</v>
      </c>
      <c r="D23754">
        <v>5.1</v>
      </c>
      <c r="E23754" t="s">
        <v>8</v>
      </c>
    </row>
    <row r="23755" spans="1:5">
      <c r="A23755" t="s">
        <v>46853</v>
      </c>
      <c r="B23755" t="s">
        <v>46854</v>
      </c>
      <c r="C23755" t="s">
        <v>7</v>
      </c>
      <c r="D23755">
        <v>5.1</v>
      </c>
      <c r="E23755" t="s">
        <v>8</v>
      </c>
    </row>
    <row r="23756" spans="1:5">
      <c r="A23756" t="s">
        <v>46855</v>
      </c>
      <c r="B23756" t="s">
        <v>46856</v>
      </c>
      <c r="C23756" t="s">
        <v>7</v>
      </c>
      <c r="D23756">
        <v>5.1</v>
      </c>
      <c r="E23756" t="s">
        <v>8</v>
      </c>
    </row>
    <row r="23757" spans="1:5">
      <c r="A23757" t="s">
        <v>46857</v>
      </c>
      <c r="B23757" t="s">
        <v>46858</v>
      </c>
      <c r="C23757" t="s">
        <v>7</v>
      </c>
      <c r="D23757">
        <v>5.1</v>
      </c>
      <c r="E23757" t="s">
        <v>8</v>
      </c>
    </row>
    <row r="23758" spans="1:5">
      <c r="A23758" t="s">
        <v>46859</v>
      </c>
      <c r="B23758" t="s">
        <v>46860</v>
      </c>
      <c r="C23758" t="s">
        <v>7</v>
      </c>
      <c r="D23758">
        <v>5.1</v>
      </c>
      <c r="E23758" t="s">
        <v>8</v>
      </c>
    </row>
    <row r="23759" spans="1:5">
      <c r="A23759" t="s">
        <v>46861</v>
      </c>
      <c r="B23759" t="s">
        <v>46862</v>
      </c>
      <c r="C23759" t="s">
        <v>7</v>
      </c>
      <c r="D23759">
        <v>5.1</v>
      </c>
      <c r="E23759" t="s">
        <v>8</v>
      </c>
    </row>
    <row r="23760" spans="1:5">
      <c r="A23760" t="s">
        <v>46863</v>
      </c>
      <c r="B23760" t="s">
        <v>46864</v>
      </c>
      <c r="C23760" t="s">
        <v>7</v>
      </c>
      <c r="D23760">
        <v>5.1</v>
      </c>
      <c r="E23760" t="s">
        <v>8</v>
      </c>
    </row>
    <row r="23761" spans="1:5">
      <c r="A23761" t="s">
        <v>46865</v>
      </c>
      <c r="B23761" t="s">
        <v>46866</v>
      </c>
      <c r="C23761" t="s">
        <v>7</v>
      </c>
      <c r="D23761">
        <v>5.1</v>
      </c>
      <c r="E23761" t="s">
        <v>8</v>
      </c>
    </row>
    <row r="23762" spans="1:5">
      <c r="A23762" t="s">
        <v>46867</v>
      </c>
      <c r="B23762" t="s">
        <v>46868</v>
      </c>
      <c r="C23762" t="s">
        <v>7</v>
      </c>
      <c r="D23762">
        <v>5.1</v>
      </c>
      <c r="E23762" t="s">
        <v>8</v>
      </c>
    </row>
    <row r="23763" spans="1:5">
      <c r="A23763" t="s">
        <v>46869</v>
      </c>
      <c r="B23763" t="s">
        <v>46870</v>
      </c>
      <c r="C23763" t="s">
        <v>7</v>
      </c>
      <c r="D23763">
        <v>5.1</v>
      </c>
      <c r="E23763" t="s">
        <v>8</v>
      </c>
    </row>
    <row r="23764" spans="1:5">
      <c r="A23764" t="s">
        <v>46871</v>
      </c>
      <c r="B23764" t="s">
        <v>46872</v>
      </c>
      <c r="C23764" t="s">
        <v>7</v>
      </c>
      <c r="D23764">
        <v>5.1</v>
      </c>
      <c r="E23764" t="s">
        <v>8</v>
      </c>
    </row>
    <row r="23765" spans="1:5">
      <c r="A23765" t="s">
        <v>46873</v>
      </c>
      <c r="B23765" t="s">
        <v>46874</v>
      </c>
      <c r="C23765" t="s">
        <v>7</v>
      </c>
      <c r="D23765">
        <v>5.1</v>
      </c>
      <c r="E23765" t="s">
        <v>8</v>
      </c>
    </row>
    <row r="23766" spans="1:5">
      <c r="A23766" t="s">
        <v>46875</v>
      </c>
      <c r="B23766" t="s">
        <v>46876</v>
      </c>
      <c r="C23766" t="s">
        <v>7</v>
      </c>
      <c r="D23766">
        <v>5.1</v>
      </c>
      <c r="E23766" t="s">
        <v>8</v>
      </c>
    </row>
    <row r="23767" spans="1:5">
      <c r="A23767" t="s">
        <v>46877</v>
      </c>
      <c r="B23767" t="s">
        <v>46878</v>
      </c>
      <c r="C23767" t="s">
        <v>7</v>
      </c>
      <c r="D23767">
        <v>5.1</v>
      </c>
      <c r="E23767" t="s">
        <v>8</v>
      </c>
    </row>
    <row r="23768" spans="1:5">
      <c r="A23768" t="s">
        <v>46879</v>
      </c>
      <c r="B23768" t="s">
        <v>46880</v>
      </c>
      <c r="C23768" t="s">
        <v>7</v>
      </c>
      <c r="D23768">
        <v>5.1</v>
      </c>
      <c r="E23768" t="s">
        <v>8</v>
      </c>
    </row>
    <row r="23769" spans="1:5">
      <c r="A23769" t="s">
        <v>46881</v>
      </c>
      <c r="B23769" t="s">
        <v>46882</v>
      </c>
      <c r="C23769" t="s">
        <v>7</v>
      </c>
      <c r="D23769">
        <v>5.1</v>
      </c>
      <c r="E23769" t="s">
        <v>8</v>
      </c>
    </row>
    <row r="23770" spans="1:5">
      <c r="A23770" t="s">
        <v>46883</v>
      </c>
      <c r="B23770" t="s">
        <v>46884</v>
      </c>
      <c r="C23770" t="s">
        <v>7</v>
      </c>
      <c r="D23770">
        <v>5.1</v>
      </c>
      <c r="E23770" t="s">
        <v>8</v>
      </c>
    </row>
    <row r="23771" spans="1:5">
      <c r="A23771" t="s">
        <v>46885</v>
      </c>
      <c r="B23771" t="s">
        <v>46886</v>
      </c>
      <c r="C23771" t="s">
        <v>7</v>
      </c>
      <c r="D23771">
        <v>5.1</v>
      </c>
      <c r="E23771" t="s">
        <v>8</v>
      </c>
    </row>
    <row r="23772" spans="1:5">
      <c r="A23772" t="s">
        <v>46887</v>
      </c>
      <c r="B23772" t="s">
        <v>46888</v>
      </c>
      <c r="C23772" t="s">
        <v>7</v>
      </c>
      <c r="D23772">
        <v>5.1</v>
      </c>
      <c r="E23772" t="s">
        <v>8</v>
      </c>
    </row>
    <row r="23773" spans="1:5">
      <c r="A23773" t="s">
        <v>46889</v>
      </c>
      <c r="B23773" t="s">
        <v>46890</v>
      </c>
      <c r="C23773" t="s">
        <v>7</v>
      </c>
      <c r="D23773">
        <v>5.1</v>
      </c>
      <c r="E23773" t="s">
        <v>8</v>
      </c>
    </row>
    <row r="23774" spans="1:5">
      <c r="A23774" t="s">
        <v>46891</v>
      </c>
      <c r="B23774" t="s">
        <v>46892</v>
      </c>
      <c r="C23774" t="s">
        <v>7</v>
      </c>
      <c r="D23774">
        <v>5.1</v>
      </c>
      <c r="E23774" t="s">
        <v>8</v>
      </c>
    </row>
    <row r="23775" spans="1:5">
      <c r="A23775" t="s">
        <v>46893</v>
      </c>
      <c r="B23775" t="s">
        <v>46894</v>
      </c>
      <c r="C23775" t="s">
        <v>7</v>
      </c>
      <c r="D23775">
        <v>5.1</v>
      </c>
      <c r="E23775" t="s">
        <v>8</v>
      </c>
    </row>
    <row r="23776" spans="1:5">
      <c r="A23776" t="s">
        <v>46895</v>
      </c>
      <c r="B23776" t="s">
        <v>46896</v>
      </c>
      <c r="C23776" t="s">
        <v>7</v>
      </c>
      <c r="D23776">
        <v>5.1</v>
      </c>
      <c r="E23776" t="s">
        <v>8</v>
      </c>
    </row>
    <row r="23777" spans="1:5">
      <c r="A23777" t="s">
        <v>46897</v>
      </c>
      <c r="B23777" t="s">
        <v>46898</v>
      </c>
      <c r="C23777" t="s">
        <v>11</v>
      </c>
      <c r="D23777">
        <v>8.3</v>
      </c>
      <c r="E23777" t="s">
        <v>8</v>
      </c>
    </row>
    <row r="23778" spans="1:5">
      <c r="A23778" t="s">
        <v>46899</v>
      </c>
      <c r="B23778" t="s">
        <v>46900</v>
      </c>
      <c r="C23778" t="s">
        <v>7</v>
      </c>
      <c r="D23778">
        <v>5.1</v>
      </c>
      <c r="E23778" t="s">
        <v>8</v>
      </c>
    </row>
    <row r="23779" spans="1:5">
      <c r="A23779" t="s">
        <v>46901</v>
      </c>
      <c r="B23779" t="s">
        <v>46902</v>
      </c>
      <c r="C23779" t="s">
        <v>11</v>
      </c>
      <c r="D23779">
        <v>8.3</v>
      </c>
      <c r="E23779" t="s">
        <v>8</v>
      </c>
    </row>
    <row r="23780" spans="1:5">
      <c r="A23780" t="s">
        <v>4708</v>
      </c>
      <c r="B23780" t="s">
        <v>46903</v>
      </c>
      <c r="C23780" t="s">
        <v>11</v>
      </c>
      <c r="D23780">
        <v>8.3</v>
      </c>
      <c r="E23780" t="s">
        <v>8</v>
      </c>
    </row>
    <row r="23781" spans="1:5">
      <c r="A23781" t="s">
        <v>46904</v>
      </c>
      <c r="B23781" t="s">
        <v>46905</v>
      </c>
      <c r="C23781" t="s">
        <v>7</v>
      </c>
      <c r="D23781">
        <v>5.1</v>
      </c>
      <c r="E23781" t="s">
        <v>8</v>
      </c>
    </row>
    <row r="23782" spans="1:5">
      <c r="A23782" t="s">
        <v>46906</v>
      </c>
      <c r="B23782" t="s">
        <v>46907</v>
      </c>
      <c r="C23782" t="s">
        <v>7</v>
      </c>
      <c r="D23782">
        <v>5.1</v>
      </c>
      <c r="E23782" t="s">
        <v>8</v>
      </c>
    </row>
    <row r="23783" spans="1:5">
      <c r="A23783" t="s">
        <v>4680</v>
      </c>
      <c r="B23783" t="s">
        <v>46908</v>
      </c>
      <c r="C23783" t="s">
        <v>11</v>
      </c>
      <c r="D23783">
        <v>8.3</v>
      </c>
      <c r="E23783" t="s">
        <v>8</v>
      </c>
    </row>
    <row r="23784" spans="1:5">
      <c r="A23784" t="s">
        <v>46909</v>
      </c>
      <c r="B23784" t="s">
        <v>46910</v>
      </c>
      <c r="C23784" t="s">
        <v>7</v>
      </c>
      <c r="D23784">
        <v>5.1</v>
      </c>
      <c r="E23784" t="s">
        <v>8</v>
      </c>
    </row>
    <row r="23785" spans="1:5">
      <c r="A23785" t="s">
        <v>46911</v>
      </c>
      <c r="B23785" t="s">
        <v>46912</v>
      </c>
      <c r="C23785" t="s">
        <v>7</v>
      </c>
      <c r="D23785">
        <v>5.1</v>
      </c>
      <c r="E23785" t="s">
        <v>8</v>
      </c>
    </row>
    <row r="23786" spans="1:5">
      <c r="A23786" t="s">
        <v>46913</v>
      </c>
      <c r="B23786" t="s">
        <v>46914</v>
      </c>
      <c r="C23786" t="s">
        <v>11</v>
      </c>
      <c r="D23786">
        <v>8.3</v>
      </c>
      <c r="E23786" t="s">
        <v>8</v>
      </c>
    </row>
    <row r="23787" spans="1:5">
      <c r="A23787" t="s">
        <v>46915</v>
      </c>
      <c r="B23787" t="s">
        <v>46916</v>
      </c>
      <c r="C23787" t="s">
        <v>11</v>
      </c>
      <c r="D23787">
        <v>8.3</v>
      </c>
      <c r="E23787" t="s">
        <v>8</v>
      </c>
    </row>
    <row r="23788" spans="1:5">
      <c r="A23788" t="s">
        <v>46917</v>
      </c>
      <c r="B23788" t="s">
        <v>46918</v>
      </c>
      <c r="C23788" t="s">
        <v>11</v>
      </c>
      <c r="D23788">
        <v>8.3</v>
      </c>
      <c r="E23788" t="s">
        <v>8</v>
      </c>
    </row>
    <row r="23789" spans="1:5">
      <c r="A23789" t="s">
        <v>46919</v>
      </c>
      <c r="B23789" t="s">
        <v>46920</v>
      </c>
      <c r="C23789" t="s">
        <v>7</v>
      </c>
      <c r="D23789">
        <v>5.1</v>
      </c>
      <c r="E23789" t="s">
        <v>8</v>
      </c>
    </row>
    <row r="23790" spans="1:5">
      <c r="A23790" t="s">
        <v>29747</v>
      </c>
      <c r="B23790" t="s">
        <v>46921</v>
      </c>
      <c r="C23790" t="s">
        <v>7</v>
      </c>
      <c r="D23790">
        <v>5.1</v>
      </c>
      <c r="E23790" t="s">
        <v>8</v>
      </c>
    </row>
    <row r="23791" spans="1:5">
      <c r="A23791" t="s">
        <v>46922</v>
      </c>
      <c r="B23791" t="s">
        <v>46923</v>
      </c>
      <c r="C23791" t="s">
        <v>7</v>
      </c>
      <c r="D23791">
        <v>5.1</v>
      </c>
      <c r="E23791" t="s">
        <v>8</v>
      </c>
    </row>
    <row r="23792" spans="1:5">
      <c r="A23792" t="s">
        <v>46924</v>
      </c>
      <c r="B23792" t="s">
        <v>46925</v>
      </c>
      <c r="C23792" t="s">
        <v>11</v>
      </c>
      <c r="D23792">
        <v>8.3</v>
      </c>
      <c r="E23792" t="s">
        <v>8</v>
      </c>
    </row>
    <row r="23793" spans="1:5">
      <c r="A23793" t="s">
        <v>41825</v>
      </c>
      <c r="B23793" t="s">
        <v>46926</v>
      </c>
      <c r="C23793" t="s">
        <v>11</v>
      </c>
      <c r="D23793">
        <v>8.3</v>
      </c>
      <c r="E23793" t="s">
        <v>8</v>
      </c>
    </row>
    <row r="23794" spans="1:5">
      <c r="A23794" t="s">
        <v>46927</v>
      </c>
      <c r="B23794" t="s">
        <v>46928</v>
      </c>
      <c r="C23794" t="s">
        <v>7</v>
      </c>
      <c r="D23794">
        <v>5.1</v>
      </c>
      <c r="E23794" t="s">
        <v>8</v>
      </c>
    </row>
    <row r="23795" spans="1:5">
      <c r="A23795" t="s">
        <v>46929</v>
      </c>
      <c r="B23795" t="s">
        <v>46930</v>
      </c>
      <c r="C23795" t="s">
        <v>7</v>
      </c>
      <c r="D23795">
        <v>5.1</v>
      </c>
      <c r="E23795" t="s">
        <v>8</v>
      </c>
    </row>
    <row r="23796" spans="1:5">
      <c r="A23796" t="s">
        <v>10095</v>
      </c>
      <c r="B23796" t="s">
        <v>46931</v>
      </c>
      <c r="C23796" t="s">
        <v>7</v>
      </c>
      <c r="D23796">
        <v>5.1</v>
      </c>
      <c r="E23796" t="s">
        <v>8</v>
      </c>
    </row>
    <row r="23797" spans="1:5">
      <c r="A23797" t="s">
        <v>46932</v>
      </c>
      <c r="B23797" t="s">
        <v>46933</v>
      </c>
      <c r="C23797" t="s">
        <v>7</v>
      </c>
      <c r="D23797">
        <v>5.1</v>
      </c>
      <c r="E23797" t="s">
        <v>8</v>
      </c>
    </row>
    <row r="23798" spans="1:5">
      <c r="A23798" t="s">
        <v>46934</v>
      </c>
      <c r="B23798" t="s">
        <v>46935</v>
      </c>
      <c r="C23798" t="s">
        <v>7</v>
      </c>
      <c r="D23798">
        <v>5.1</v>
      </c>
      <c r="E23798" t="s">
        <v>8</v>
      </c>
    </row>
    <row r="23799" spans="1:5">
      <c r="A23799" t="s">
        <v>46936</v>
      </c>
      <c r="B23799" t="s">
        <v>46937</v>
      </c>
      <c r="C23799" t="s">
        <v>11</v>
      </c>
      <c r="D23799">
        <v>8.3</v>
      </c>
      <c r="E23799" t="s">
        <v>8</v>
      </c>
    </row>
    <row r="23800" spans="1:5">
      <c r="A23800" t="s">
        <v>27472</v>
      </c>
      <c r="B23800" t="s">
        <v>46938</v>
      </c>
      <c r="C23800" t="s">
        <v>11</v>
      </c>
      <c r="D23800">
        <v>8.3</v>
      </c>
      <c r="E23800" t="s">
        <v>8</v>
      </c>
    </row>
    <row r="23801" spans="1:5">
      <c r="A23801" t="s">
        <v>26073</v>
      </c>
      <c r="B23801" t="s">
        <v>46939</v>
      </c>
      <c r="C23801" t="s">
        <v>7</v>
      </c>
      <c r="D23801">
        <v>5.1</v>
      </c>
      <c r="E23801" t="s">
        <v>8</v>
      </c>
    </row>
    <row r="23802" spans="1:5">
      <c r="A23802" t="s">
        <v>46940</v>
      </c>
      <c r="B23802" t="s">
        <v>46941</v>
      </c>
      <c r="C23802" t="s">
        <v>11</v>
      </c>
      <c r="D23802">
        <v>8.3</v>
      </c>
      <c r="E23802" t="s">
        <v>8</v>
      </c>
    </row>
    <row r="23803" spans="1:5">
      <c r="A23803" t="s">
        <v>46942</v>
      </c>
      <c r="B23803" t="s">
        <v>46943</v>
      </c>
      <c r="C23803" t="s">
        <v>7</v>
      </c>
      <c r="D23803">
        <v>5.1</v>
      </c>
      <c r="E23803" t="s">
        <v>8</v>
      </c>
    </row>
    <row r="23804" spans="1:5">
      <c r="A23804" t="s">
        <v>46944</v>
      </c>
      <c r="B23804" t="s">
        <v>46945</v>
      </c>
      <c r="C23804" t="s">
        <v>11</v>
      </c>
      <c r="D23804">
        <v>8.3</v>
      </c>
      <c r="E23804" t="s">
        <v>8</v>
      </c>
    </row>
    <row r="23805" spans="1:5">
      <c r="A23805" t="s">
        <v>46946</v>
      </c>
      <c r="B23805" t="s">
        <v>46947</v>
      </c>
      <c r="C23805" t="s">
        <v>7</v>
      </c>
      <c r="D23805">
        <v>5.1</v>
      </c>
      <c r="E23805" t="s">
        <v>8</v>
      </c>
    </row>
    <row r="23806" spans="1:5">
      <c r="A23806" t="s">
        <v>46948</v>
      </c>
      <c r="B23806" t="s">
        <v>46949</v>
      </c>
      <c r="C23806" t="s">
        <v>7</v>
      </c>
      <c r="D23806">
        <v>5.1</v>
      </c>
      <c r="E23806" t="s">
        <v>8</v>
      </c>
    </row>
    <row r="23807" spans="1:5">
      <c r="A23807" t="s">
        <v>46950</v>
      </c>
      <c r="B23807" t="s">
        <v>46951</v>
      </c>
      <c r="C23807" t="s">
        <v>7</v>
      </c>
      <c r="D23807">
        <v>5.1</v>
      </c>
      <c r="E23807" t="s">
        <v>8</v>
      </c>
    </row>
    <row r="23808" spans="1:5">
      <c r="A23808" t="s">
        <v>46952</v>
      </c>
      <c r="B23808" t="s">
        <v>46953</v>
      </c>
      <c r="C23808" t="s">
        <v>7</v>
      </c>
      <c r="D23808">
        <v>5.1</v>
      </c>
      <c r="E23808" t="s">
        <v>8</v>
      </c>
    </row>
    <row r="23809" spans="1:5">
      <c r="A23809" t="s">
        <v>46954</v>
      </c>
      <c r="B23809" t="s">
        <v>46955</v>
      </c>
      <c r="C23809" t="s">
        <v>7</v>
      </c>
      <c r="D23809">
        <v>5.1</v>
      </c>
      <c r="E23809" t="s">
        <v>8</v>
      </c>
    </row>
    <row r="23810" spans="1:5">
      <c r="A23810" t="s">
        <v>46956</v>
      </c>
      <c r="B23810" t="s">
        <v>46957</v>
      </c>
      <c r="C23810" t="s">
        <v>7</v>
      </c>
      <c r="D23810">
        <v>5.1</v>
      </c>
      <c r="E23810" t="s">
        <v>8</v>
      </c>
    </row>
    <row r="23811" spans="1:5">
      <c r="A23811" t="s">
        <v>11749</v>
      </c>
      <c r="B23811" t="s">
        <v>46958</v>
      </c>
      <c r="C23811" t="s">
        <v>7</v>
      </c>
      <c r="D23811">
        <v>5.1</v>
      </c>
      <c r="E23811" t="s">
        <v>8</v>
      </c>
    </row>
    <row r="23812" spans="1:5">
      <c r="A23812" t="s">
        <v>10260</v>
      </c>
      <c r="B23812" t="s">
        <v>46959</v>
      </c>
      <c r="C23812" t="s">
        <v>11</v>
      </c>
      <c r="D23812">
        <v>8.3</v>
      </c>
      <c r="E23812" t="s">
        <v>8</v>
      </c>
    </row>
    <row r="23813" spans="1:5">
      <c r="A23813" t="s">
        <v>46960</v>
      </c>
      <c r="B23813" t="s">
        <v>46961</v>
      </c>
      <c r="C23813" t="s">
        <v>11</v>
      </c>
      <c r="D23813">
        <v>8.3</v>
      </c>
      <c r="E23813" t="s">
        <v>8</v>
      </c>
    </row>
    <row r="23814" spans="1:5">
      <c r="A23814" t="s">
        <v>46962</v>
      </c>
      <c r="B23814" t="s">
        <v>46963</v>
      </c>
      <c r="C23814" t="s">
        <v>11</v>
      </c>
      <c r="D23814">
        <v>8.3</v>
      </c>
      <c r="E23814" t="s">
        <v>8</v>
      </c>
    </row>
    <row r="23815" spans="1:5">
      <c r="A23815" t="s">
        <v>46964</v>
      </c>
      <c r="B23815" t="s">
        <v>46965</v>
      </c>
      <c r="C23815" t="s">
        <v>7</v>
      </c>
      <c r="D23815">
        <v>5.1</v>
      </c>
      <c r="E23815" t="s">
        <v>8</v>
      </c>
    </row>
    <row r="23816" spans="1:5">
      <c r="A23816" t="s">
        <v>46966</v>
      </c>
      <c r="B23816" t="s">
        <v>46967</v>
      </c>
      <c r="C23816" t="s">
        <v>11</v>
      </c>
      <c r="D23816">
        <v>8.3</v>
      </c>
      <c r="E23816" t="s">
        <v>8</v>
      </c>
    </row>
    <row r="23817" spans="1:5">
      <c r="A23817" t="s">
        <v>46968</v>
      </c>
      <c r="B23817" t="s">
        <v>46969</v>
      </c>
      <c r="C23817" t="s">
        <v>7</v>
      </c>
      <c r="D23817">
        <v>5.1</v>
      </c>
      <c r="E23817" t="s">
        <v>8</v>
      </c>
    </row>
    <row r="23818" spans="1:5">
      <c r="A23818" t="s">
        <v>46970</v>
      </c>
      <c r="B23818" t="s">
        <v>46971</v>
      </c>
      <c r="C23818" t="s">
        <v>7</v>
      </c>
      <c r="D23818">
        <v>5.1</v>
      </c>
      <c r="E23818" t="s">
        <v>8</v>
      </c>
    </row>
    <row r="23819" spans="1:5">
      <c r="A23819" t="s">
        <v>46972</v>
      </c>
      <c r="B23819" t="s">
        <v>46973</v>
      </c>
      <c r="C23819" t="s">
        <v>7</v>
      </c>
      <c r="D23819">
        <v>5.1</v>
      </c>
      <c r="E23819" t="s">
        <v>8</v>
      </c>
    </row>
    <row r="23820" spans="1:5">
      <c r="A23820" t="s">
        <v>46974</v>
      </c>
      <c r="B23820" t="s">
        <v>46975</v>
      </c>
      <c r="C23820" t="s">
        <v>11</v>
      </c>
      <c r="D23820">
        <v>8.3</v>
      </c>
      <c r="E23820" t="s">
        <v>8</v>
      </c>
    </row>
    <row r="23821" spans="1:5">
      <c r="A23821" t="s">
        <v>46976</v>
      </c>
      <c r="B23821" t="s">
        <v>46977</v>
      </c>
      <c r="C23821" t="s">
        <v>7</v>
      </c>
      <c r="D23821">
        <v>5.1</v>
      </c>
      <c r="E23821" t="s">
        <v>8</v>
      </c>
    </row>
    <row r="23822" spans="1:5">
      <c r="A23822" t="s">
        <v>46978</v>
      </c>
      <c r="B23822" t="s">
        <v>46979</v>
      </c>
      <c r="C23822" t="s">
        <v>11</v>
      </c>
      <c r="D23822">
        <v>8.3</v>
      </c>
      <c r="E23822" t="s">
        <v>8</v>
      </c>
    </row>
    <row r="23823" spans="1:5">
      <c r="A23823" t="s">
        <v>46980</v>
      </c>
      <c r="B23823" t="s">
        <v>46981</v>
      </c>
      <c r="C23823" t="s">
        <v>7</v>
      </c>
      <c r="D23823">
        <v>5.1</v>
      </c>
      <c r="E23823" t="s">
        <v>8</v>
      </c>
    </row>
    <row r="23824" spans="1:5">
      <c r="A23824" t="s">
        <v>46982</v>
      </c>
      <c r="B23824" t="s">
        <v>46983</v>
      </c>
      <c r="C23824" t="s">
        <v>7</v>
      </c>
      <c r="D23824">
        <v>5.1</v>
      </c>
      <c r="E23824" t="s">
        <v>8</v>
      </c>
    </row>
    <row r="23825" spans="1:5">
      <c r="A23825" t="s">
        <v>46984</v>
      </c>
      <c r="B23825" t="s">
        <v>46985</v>
      </c>
      <c r="C23825" t="s">
        <v>7</v>
      </c>
      <c r="D23825">
        <v>5.1</v>
      </c>
      <c r="E23825" t="s">
        <v>8</v>
      </c>
    </row>
    <row r="23826" spans="1:5">
      <c r="A23826" t="s">
        <v>46986</v>
      </c>
      <c r="B23826" t="s">
        <v>46987</v>
      </c>
      <c r="C23826" t="s">
        <v>7</v>
      </c>
      <c r="D23826">
        <v>5.1</v>
      </c>
      <c r="E23826" t="s">
        <v>8</v>
      </c>
    </row>
    <row r="23827" spans="1:5">
      <c r="A23827" t="s">
        <v>46988</v>
      </c>
      <c r="B23827" t="s">
        <v>46989</v>
      </c>
      <c r="C23827" t="s">
        <v>7</v>
      </c>
      <c r="D23827">
        <v>5.1</v>
      </c>
      <c r="E23827" t="s">
        <v>8</v>
      </c>
    </row>
    <row r="23828" spans="1:5">
      <c r="A23828" t="s">
        <v>46990</v>
      </c>
      <c r="B23828" t="s">
        <v>46991</v>
      </c>
      <c r="C23828" t="s">
        <v>11</v>
      </c>
      <c r="D23828">
        <v>8.3</v>
      </c>
      <c r="E23828" t="s">
        <v>8</v>
      </c>
    </row>
    <row r="23829" spans="1:5">
      <c r="A23829" t="s">
        <v>46992</v>
      </c>
      <c r="B23829" t="s">
        <v>46993</v>
      </c>
      <c r="C23829" t="s">
        <v>7</v>
      </c>
      <c r="D23829">
        <v>5.1</v>
      </c>
      <c r="E23829" t="s">
        <v>8</v>
      </c>
    </row>
    <row r="23830" spans="1:5">
      <c r="A23830" t="s">
        <v>46994</v>
      </c>
      <c r="B23830" t="s">
        <v>46995</v>
      </c>
      <c r="C23830" t="s">
        <v>11</v>
      </c>
      <c r="D23830">
        <v>8.3</v>
      </c>
      <c r="E23830" t="s">
        <v>8</v>
      </c>
    </row>
    <row r="23831" spans="1:5">
      <c r="A23831" t="s">
        <v>46996</v>
      </c>
      <c r="B23831" t="s">
        <v>46997</v>
      </c>
      <c r="C23831" t="s">
        <v>7</v>
      </c>
      <c r="D23831">
        <v>5.1</v>
      </c>
      <c r="E23831" t="s">
        <v>8</v>
      </c>
    </row>
    <row r="23832" spans="1:5">
      <c r="A23832" t="s">
        <v>46998</v>
      </c>
      <c r="B23832" t="s">
        <v>46999</v>
      </c>
      <c r="C23832" t="s">
        <v>7</v>
      </c>
      <c r="D23832">
        <v>5.1</v>
      </c>
      <c r="E23832" t="s">
        <v>8</v>
      </c>
    </row>
    <row r="23833" spans="1:5">
      <c r="A23833" t="s">
        <v>47000</v>
      </c>
      <c r="B23833" t="s">
        <v>47001</v>
      </c>
      <c r="C23833" t="s">
        <v>11</v>
      </c>
      <c r="D23833">
        <v>8.3</v>
      </c>
      <c r="E23833" t="s">
        <v>8</v>
      </c>
    </row>
    <row r="23834" spans="1:5">
      <c r="A23834" t="s">
        <v>47002</v>
      </c>
      <c r="B23834" t="s">
        <v>47003</v>
      </c>
      <c r="C23834" t="s">
        <v>7</v>
      </c>
      <c r="D23834">
        <v>5.1</v>
      </c>
      <c r="E23834" t="s">
        <v>8</v>
      </c>
    </row>
    <row r="23835" spans="1:5">
      <c r="A23835" t="s">
        <v>47004</v>
      </c>
      <c r="B23835" t="s">
        <v>47005</v>
      </c>
      <c r="C23835" t="s">
        <v>7</v>
      </c>
      <c r="D23835">
        <v>5.1</v>
      </c>
      <c r="E23835" t="s">
        <v>8</v>
      </c>
    </row>
    <row r="23836" spans="1:5">
      <c r="A23836" t="s">
        <v>47006</v>
      </c>
      <c r="B23836" t="s">
        <v>47007</v>
      </c>
      <c r="C23836" t="s">
        <v>7</v>
      </c>
      <c r="D23836">
        <v>5.1</v>
      </c>
      <c r="E23836" t="s">
        <v>8</v>
      </c>
    </row>
    <row r="23837" spans="1:5">
      <c r="A23837" t="s">
        <v>47008</v>
      </c>
      <c r="B23837" t="s">
        <v>47009</v>
      </c>
      <c r="C23837" t="s">
        <v>7</v>
      </c>
      <c r="D23837">
        <v>5.1</v>
      </c>
      <c r="E23837" t="s">
        <v>8</v>
      </c>
    </row>
    <row r="23838" spans="1:5">
      <c r="A23838" t="s">
        <v>47010</v>
      </c>
      <c r="B23838" t="s">
        <v>47011</v>
      </c>
      <c r="C23838" t="s">
        <v>7</v>
      </c>
      <c r="D23838">
        <v>5.1</v>
      </c>
      <c r="E23838" t="s">
        <v>8</v>
      </c>
    </row>
    <row r="23839" spans="1:5">
      <c r="A23839" t="s">
        <v>47012</v>
      </c>
      <c r="B23839" t="s">
        <v>47013</v>
      </c>
      <c r="C23839" t="s">
        <v>7</v>
      </c>
      <c r="D23839">
        <v>5.1</v>
      </c>
      <c r="E23839" t="s">
        <v>8</v>
      </c>
    </row>
    <row r="23840" spans="1:5">
      <c r="A23840" t="s">
        <v>47014</v>
      </c>
      <c r="B23840" t="s">
        <v>47015</v>
      </c>
      <c r="C23840" t="s">
        <v>7</v>
      </c>
      <c r="D23840">
        <v>5.1</v>
      </c>
      <c r="E23840" t="s">
        <v>8</v>
      </c>
    </row>
    <row r="23841" spans="1:5">
      <c r="A23841" t="s">
        <v>47016</v>
      </c>
      <c r="B23841" t="s">
        <v>47017</v>
      </c>
      <c r="C23841" t="s">
        <v>7</v>
      </c>
      <c r="D23841">
        <v>5.1</v>
      </c>
      <c r="E23841" t="s">
        <v>8</v>
      </c>
    </row>
    <row r="23842" spans="1:5">
      <c r="A23842" t="s">
        <v>47018</v>
      </c>
      <c r="B23842" t="s">
        <v>47019</v>
      </c>
      <c r="C23842" t="s">
        <v>7</v>
      </c>
      <c r="D23842">
        <v>5.1</v>
      </c>
      <c r="E23842" t="s">
        <v>8</v>
      </c>
    </row>
    <row r="23843" spans="1:5">
      <c r="A23843" t="s">
        <v>47020</v>
      </c>
      <c r="B23843" t="s">
        <v>47021</v>
      </c>
      <c r="C23843" t="s">
        <v>7</v>
      </c>
      <c r="D23843">
        <v>5.1</v>
      </c>
      <c r="E23843" t="s">
        <v>8</v>
      </c>
    </row>
    <row r="23844" spans="1:5">
      <c r="A23844" t="s">
        <v>47022</v>
      </c>
      <c r="B23844" t="s">
        <v>47023</v>
      </c>
      <c r="C23844" t="s">
        <v>7</v>
      </c>
      <c r="D23844">
        <v>5.1</v>
      </c>
      <c r="E23844" t="s">
        <v>8</v>
      </c>
    </row>
    <row r="23845" spans="1:5">
      <c r="A23845" t="s">
        <v>47024</v>
      </c>
      <c r="B23845" t="s">
        <v>47025</v>
      </c>
      <c r="C23845" t="s">
        <v>7</v>
      </c>
      <c r="D23845">
        <v>5.1</v>
      </c>
      <c r="E23845" t="s">
        <v>8</v>
      </c>
    </row>
    <row r="23846" spans="1:5">
      <c r="A23846" t="s">
        <v>47026</v>
      </c>
      <c r="B23846" t="s">
        <v>47027</v>
      </c>
      <c r="C23846" t="s">
        <v>7</v>
      </c>
      <c r="D23846">
        <v>5.1</v>
      </c>
      <c r="E23846" t="s">
        <v>8</v>
      </c>
    </row>
    <row r="23847" spans="1:5">
      <c r="A23847" t="s">
        <v>47028</v>
      </c>
      <c r="B23847" t="s">
        <v>47029</v>
      </c>
      <c r="C23847" t="s">
        <v>11</v>
      </c>
      <c r="D23847">
        <v>8.3</v>
      </c>
      <c r="E23847" t="s">
        <v>8</v>
      </c>
    </row>
    <row r="23848" spans="1:5">
      <c r="A23848" t="s">
        <v>47030</v>
      </c>
      <c r="B23848" t="s">
        <v>47031</v>
      </c>
      <c r="C23848" t="s">
        <v>7</v>
      </c>
      <c r="D23848">
        <v>5.1</v>
      </c>
      <c r="E23848" t="s">
        <v>8</v>
      </c>
    </row>
    <row r="23849" spans="1:5">
      <c r="A23849" t="s">
        <v>47032</v>
      </c>
      <c r="B23849" t="s">
        <v>47033</v>
      </c>
      <c r="C23849" t="s">
        <v>22</v>
      </c>
      <c r="D23849">
        <v>5.1</v>
      </c>
      <c r="E23849" t="s">
        <v>8</v>
      </c>
    </row>
    <row r="23850" spans="1:5">
      <c r="A23850" t="s">
        <v>47034</v>
      </c>
      <c r="B23850" t="s">
        <v>47035</v>
      </c>
      <c r="C23850" t="s">
        <v>11</v>
      </c>
      <c r="D23850">
        <v>8.3</v>
      </c>
      <c r="E23850" t="s">
        <v>8</v>
      </c>
    </row>
    <row r="23851" spans="1:5">
      <c r="A23851" t="s">
        <v>47036</v>
      </c>
      <c r="B23851" t="s">
        <v>47037</v>
      </c>
      <c r="C23851" t="s">
        <v>11</v>
      </c>
      <c r="D23851">
        <v>8.3</v>
      </c>
      <c r="E23851" t="s">
        <v>8</v>
      </c>
    </row>
    <row r="23852" spans="1:5">
      <c r="A23852" t="s">
        <v>47038</v>
      </c>
      <c r="B23852" t="s">
        <v>47039</v>
      </c>
      <c r="C23852" t="s">
        <v>7</v>
      </c>
      <c r="D23852">
        <v>5.1</v>
      </c>
      <c r="E23852" t="s">
        <v>8</v>
      </c>
    </row>
    <row r="23853" spans="1:5">
      <c r="A23853" t="s">
        <v>47040</v>
      </c>
      <c r="B23853" t="s">
        <v>47041</v>
      </c>
      <c r="C23853" t="s">
        <v>7</v>
      </c>
      <c r="D23853">
        <v>5.1</v>
      </c>
      <c r="E23853" t="s">
        <v>8</v>
      </c>
    </row>
    <row r="23854" spans="1:5">
      <c r="A23854" t="s">
        <v>47042</v>
      </c>
      <c r="B23854" t="s">
        <v>47043</v>
      </c>
      <c r="C23854" t="s">
        <v>7</v>
      </c>
      <c r="D23854">
        <v>5.1</v>
      </c>
      <c r="E23854" t="s">
        <v>8</v>
      </c>
    </row>
    <row r="23855" spans="1:5">
      <c r="A23855" t="s">
        <v>47044</v>
      </c>
      <c r="B23855" t="s">
        <v>47045</v>
      </c>
      <c r="C23855" t="s">
        <v>7</v>
      </c>
      <c r="D23855">
        <v>5.1</v>
      </c>
      <c r="E23855" t="s">
        <v>8</v>
      </c>
    </row>
    <row r="23856" spans="1:5">
      <c r="A23856" t="s">
        <v>47046</v>
      </c>
      <c r="B23856" t="s">
        <v>47047</v>
      </c>
      <c r="C23856" t="s">
        <v>7</v>
      </c>
      <c r="D23856">
        <v>5.1</v>
      </c>
      <c r="E23856" t="s">
        <v>8</v>
      </c>
    </row>
    <row r="23857" spans="1:5">
      <c r="A23857" t="s">
        <v>47048</v>
      </c>
      <c r="B23857" t="s">
        <v>47049</v>
      </c>
      <c r="C23857" t="s">
        <v>7</v>
      </c>
      <c r="D23857">
        <v>5.1</v>
      </c>
      <c r="E23857" t="s">
        <v>8</v>
      </c>
    </row>
    <row r="23858" spans="1:5">
      <c r="A23858" t="s">
        <v>47050</v>
      </c>
      <c r="B23858" t="s">
        <v>47051</v>
      </c>
      <c r="C23858" t="s">
        <v>7</v>
      </c>
      <c r="D23858">
        <v>5.1</v>
      </c>
      <c r="E23858" t="s">
        <v>8</v>
      </c>
    </row>
    <row r="23859" spans="1:5">
      <c r="A23859" t="s">
        <v>47052</v>
      </c>
      <c r="B23859" t="s">
        <v>47053</v>
      </c>
      <c r="C23859" t="s">
        <v>7</v>
      </c>
      <c r="D23859">
        <v>5.1</v>
      </c>
      <c r="E23859" t="s">
        <v>8</v>
      </c>
    </row>
    <row r="23860" spans="1:5">
      <c r="A23860" t="s">
        <v>47054</v>
      </c>
      <c r="B23860" t="s">
        <v>47055</v>
      </c>
      <c r="C23860" t="s">
        <v>7</v>
      </c>
      <c r="D23860">
        <v>5.1</v>
      </c>
      <c r="E23860" t="s">
        <v>8</v>
      </c>
    </row>
    <row r="23861" spans="1:5">
      <c r="A23861" t="s">
        <v>47056</v>
      </c>
      <c r="B23861" t="s">
        <v>47057</v>
      </c>
      <c r="C23861" t="s">
        <v>7</v>
      </c>
      <c r="D23861">
        <v>5.1</v>
      </c>
      <c r="E23861" t="s">
        <v>8</v>
      </c>
    </row>
    <row r="23862" spans="1:5">
      <c r="A23862" t="s">
        <v>47058</v>
      </c>
      <c r="B23862" t="s">
        <v>47059</v>
      </c>
      <c r="C23862" t="s">
        <v>7</v>
      </c>
      <c r="D23862">
        <v>5.1</v>
      </c>
      <c r="E23862" t="s">
        <v>8</v>
      </c>
    </row>
    <row r="23863" spans="1:5">
      <c r="A23863" t="s">
        <v>47060</v>
      </c>
      <c r="B23863" t="s">
        <v>47061</v>
      </c>
      <c r="C23863" t="s">
        <v>7</v>
      </c>
      <c r="D23863">
        <v>5.1</v>
      </c>
      <c r="E23863" t="s">
        <v>8</v>
      </c>
    </row>
    <row r="23864" spans="1:5">
      <c r="A23864" t="s">
        <v>47062</v>
      </c>
      <c r="B23864" t="s">
        <v>47063</v>
      </c>
      <c r="C23864" t="s">
        <v>7</v>
      </c>
      <c r="D23864">
        <v>5.1</v>
      </c>
      <c r="E23864" t="s">
        <v>8</v>
      </c>
    </row>
    <row r="23865" spans="1:5">
      <c r="A23865" t="s">
        <v>47064</v>
      </c>
      <c r="B23865" t="s">
        <v>47065</v>
      </c>
      <c r="C23865" t="s">
        <v>7</v>
      </c>
      <c r="D23865">
        <v>5.1</v>
      </c>
      <c r="E23865" t="s">
        <v>8</v>
      </c>
    </row>
    <row r="23866" spans="1:5">
      <c r="A23866" t="s">
        <v>47066</v>
      </c>
      <c r="B23866" t="s">
        <v>47067</v>
      </c>
      <c r="C23866" t="s">
        <v>7</v>
      </c>
      <c r="D23866">
        <v>5.1</v>
      </c>
      <c r="E23866" t="s">
        <v>8</v>
      </c>
    </row>
    <row r="23867" spans="1:5">
      <c r="A23867" t="s">
        <v>47068</v>
      </c>
      <c r="B23867" t="s">
        <v>47069</v>
      </c>
      <c r="C23867" t="s">
        <v>7</v>
      </c>
      <c r="D23867">
        <v>5.1</v>
      </c>
      <c r="E23867" t="s">
        <v>8</v>
      </c>
    </row>
    <row r="23868" spans="1:5">
      <c r="A23868" t="s">
        <v>47070</v>
      </c>
      <c r="B23868" t="s">
        <v>47071</v>
      </c>
      <c r="C23868" t="s">
        <v>7</v>
      </c>
      <c r="D23868">
        <v>5.1</v>
      </c>
      <c r="E23868" t="s">
        <v>8</v>
      </c>
    </row>
    <row r="23869" spans="1:5">
      <c r="A23869" t="s">
        <v>47072</v>
      </c>
      <c r="B23869" t="s">
        <v>47073</v>
      </c>
      <c r="C23869" t="s">
        <v>7</v>
      </c>
      <c r="D23869">
        <v>5.1</v>
      </c>
      <c r="E23869" t="s">
        <v>8</v>
      </c>
    </row>
    <row r="23870" spans="1:5">
      <c r="A23870" t="s">
        <v>47074</v>
      </c>
      <c r="B23870" t="s">
        <v>47075</v>
      </c>
      <c r="C23870" t="s">
        <v>7</v>
      </c>
      <c r="D23870">
        <v>5.1</v>
      </c>
      <c r="E23870" t="s">
        <v>8</v>
      </c>
    </row>
    <row r="23871" spans="1:5">
      <c r="A23871" t="s">
        <v>47076</v>
      </c>
      <c r="B23871" t="s">
        <v>47077</v>
      </c>
      <c r="C23871" t="s">
        <v>7</v>
      </c>
      <c r="D23871">
        <v>5.1</v>
      </c>
      <c r="E23871" t="s">
        <v>8</v>
      </c>
    </row>
    <row r="23872" spans="1:5">
      <c r="A23872" t="s">
        <v>47078</v>
      </c>
      <c r="B23872" t="s">
        <v>47079</v>
      </c>
      <c r="C23872" t="s">
        <v>7</v>
      </c>
      <c r="D23872">
        <v>5.1</v>
      </c>
      <c r="E23872" t="s">
        <v>8</v>
      </c>
    </row>
    <row r="23873" spans="1:5">
      <c r="A23873" t="s">
        <v>47080</v>
      </c>
      <c r="B23873" t="s">
        <v>47081</v>
      </c>
      <c r="C23873" t="s">
        <v>7</v>
      </c>
      <c r="D23873">
        <v>5.1</v>
      </c>
      <c r="E23873" t="s">
        <v>8</v>
      </c>
    </row>
    <row r="23874" spans="1:5">
      <c r="A23874" t="s">
        <v>47082</v>
      </c>
      <c r="B23874" t="s">
        <v>47083</v>
      </c>
      <c r="C23874" t="s">
        <v>7</v>
      </c>
      <c r="D23874">
        <v>5.1</v>
      </c>
      <c r="E23874" t="s">
        <v>8</v>
      </c>
    </row>
    <row r="23875" spans="1:5">
      <c r="A23875" t="s">
        <v>47084</v>
      </c>
      <c r="B23875" t="s">
        <v>47085</v>
      </c>
      <c r="C23875" t="s">
        <v>7</v>
      </c>
      <c r="D23875">
        <v>5.1</v>
      </c>
      <c r="E23875" t="s">
        <v>8</v>
      </c>
    </row>
    <row r="23876" spans="1:5">
      <c r="A23876" t="s">
        <v>47086</v>
      </c>
      <c r="B23876" t="s">
        <v>47087</v>
      </c>
      <c r="C23876" t="s">
        <v>7</v>
      </c>
      <c r="D23876">
        <v>5.1</v>
      </c>
      <c r="E23876" t="s">
        <v>8</v>
      </c>
    </row>
    <row r="23877" spans="1:5">
      <c r="A23877" t="s">
        <v>47088</v>
      </c>
      <c r="B23877" t="s">
        <v>47089</v>
      </c>
      <c r="C23877" t="s">
        <v>7</v>
      </c>
      <c r="D23877">
        <v>5.1</v>
      </c>
      <c r="E23877" t="s">
        <v>8</v>
      </c>
    </row>
    <row r="23878" spans="1:5">
      <c r="A23878" t="s">
        <v>47090</v>
      </c>
      <c r="B23878" t="s">
        <v>47091</v>
      </c>
      <c r="C23878" t="s">
        <v>7</v>
      </c>
      <c r="D23878">
        <v>5.1</v>
      </c>
      <c r="E23878" t="s">
        <v>8</v>
      </c>
    </row>
    <row r="23879" spans="1:5">
      <c r="A23879" t="s">
        <v>47092</v>
      </c>
      <c r="B23879" t="s">
        <v>47093</v>
      </c>
      <c r="C23879" t="s">
        <v>7</v>
      </c>
      <c r="D23879">
        <v>5.1</v>
      </c>
      <c r="E23879" t="s">
        <v>8</v>
      </c>
    </row>
    <row r="23880" spans="1:5">
      <c r="A23880" t="s">
        <v>47094</v>
      </c>
      <c r="B23880" t="s">
        <v>47095</v>
      </c>
      <c r="C23880" t="s">
        <v>7</v>
      </c>
      <c r="D23880">
        <v>5.1</v>
      </c>
      <c r="E23880" t="s">
        <v>8</v>
      </c>
    </row>
    <row r="23881" spans="1:5">
      <c r="A23881" t="s">
        <v>47096</v>
      </c>
      <c r="B23881" t="s">
        <v>47097</v>
      </c>
      <c r="C23881" t="s">
        <v>7</v>
      </c>
      <c r="D23881">
        <v>5.1</v>
      </c>
      <c r="E23881" t="s">
        <v>8</v>
      </c>
    </row>
    <row r="23882" spans="1:5">
      <c r="A23882" t="s">
        <v>47098</v>
      </c>
      <c r="B23882" t="s">
        <v>47099</v>
      </c>
      <c r="C23882" t="s">
        <v>7</v>
      </c>
      <c r="D23882">
        <v>5.1</v>
      </c>
      <c r="E23882" t="s">
        <v>8</v>
      </c>
    </row>
    <row r="23883" spans="1:5">
      <c r="A23883" t="s">
        <v>47100</v>
      </c>
      <c r="B23883" t="s">
        <v>47101</v>
      </c>
      <c r="C23883" t="s">
        <v>7</v>
      </c>
      <c r="D23883">
        <v>5.1</v>
      </c>
      <c r="E23883" t="s">
        <v>8</v>
      </c>
    </row>
    <row r="23884" spans="1:5">
      <c r="A23884" t="s">
        <v>47102</v>
      </c>
      <c r="B23884" t="s">
        <v>47103</v>
      </c>
      <c r="C23884" t="s">
        <v>7</v>
      </c>
      <c r="D23884">
        <v>5.1</v>
      </c>
      <c r="E23884" t="s">
        <v>8</v>
      </c>
    </row>
    <row r="23885" spans="1:5">
      <c r="A23885" t="s">
        <v>47104</v>
      </c>
      <c r="B23885" t="s">
        <v>47105</v>
      </c>
      <c r="C23885" t="s">
        <v>7</v>
      </c>
      <c r="D23885">
        <v>5.1</v>
      </c>
      <c r="E23885" t="s">
        <v>8</v>
      </c>
    </row>
    <row r="23886" spans="1:5">
      <c r="A23886" t="s">
        <v>47106</v>
      </c>
      <c r="B23886" t="s">
        <v>47107</v>
      </c>
      <c r="C23886" t="s">
        <v>7</v>
      </c>
      <c r="D23886">
        <v>5.1</v>
      </c>
      <c r="E23886" t="s">
        <v>8</v>
      </c>
    </row>
    <row r="23887" spans="1:5">
      <c r="A23887" t="s">
        <v>47108</v>
      </c>
      <c r="B23887" t="s">
        <v>47109</v>
      </c>
      <c r="C23887" t="s">
        <v>7</v>
      </c>
      <c r="D23887">
        <v>5.1</v>
      </c>
      <c r="E23887" t="s">
        <v>8</v>
      </c>
    </row>
    <row r="23888" spans="1:5">
      <c r="A23888" t="s">
        <v>47110</v>
      </c>
      <c r="B23888" t="s">
        <v>47111</v>
      </c>
      <c r="C23888" t="s">
        <v>7</v>
      </c>
      <c r="D23888">
        <v>5.1</v>
      </c>
      <c r="E23888" t="s">
        <v>8</v>
      </c>
    </row>
    <row r="23889" spans="1:5">
      <c r="A23889" t="s">
        <v>47112</v>
      </c>
      <c r="B23889" t="s">
        <v>47113</v>
      </c>
      <c r="C23889" t="s">
        <v>7</v>
      </c>
      <c r="D23889">
        <v>5.1</v>
      </c>
      <c r="E23889" t="s">
        <v>8</v>
      </c>
    </row>
    <row r="23890" spans="1:5">
      <c r="A23890" t="s">
        <v>47114</v>
      </c>
      <c r="B23890" t="s">
        <v>47115</v>
      </c>
      <c r="C23890" t="s">
        <v>7</v>
      </c>
      <c r="D23890">
        <v>5.1</v>
      </c>
      <c r="E23890" t="s">
        <v>8</v>
      </c>
    </row>
    <row r="23891" spans="1:5">
      <c r="A23891" t="s">
        <v>47116</v>
      </c>
      <c r="B23891" t="s">
        <v>47117</v>
      </c>
      <c r="C23891" t="s">
        <v>7</v>
      </c>
      <c r="D23891">
        <v>5.1</v>
      </c>
      <c r="E23891" t="s">
        <v>8</v>
      </c>
    </row>
    <row r="23892" spans="1:5">
      <c r="A23892" t="s">
        <v>47118</v>
      </c>
      <c r="B23892" t="s">
        <v>47119</v>
      </c>
      <c r="C23892" t="s">
        <v>7</v>
      </c>
      <c r="D23892">
        <v>5.1</v>
      </c>
      <c r="E23892" t="s">
        <v>8</v>
      </c>
    </row>
    <row r="23893" spans="1:5">
      <c r="A23893" t="s">
        <v>47120</v>
      </c>
      <c r="B23893" t="s">
        <v>47121</v>
      </c>
      <c r="C23893" t="s">
        <v>7</v>
      </c>
      <c r="D23893">
        <v>5.1</v>
      </c>
      <c r="E23893" t="s">
        <v>8</v>
      </c>
    </row>
    <row r="23894" spans="1:5">
      <c r="A23894" t="s">
        <v>47122</v>
      </c>
      <c r="B23894" t="s">
        <v>47123</v>
      </c>
      <c r="C23894" t="s">
        <v>7</v>
      </c>
      <c r="D23894">
        <v>5.1</v>
      </c>
      <c r="E23894" t="s">
        <v>8</v>
      </c>
    </row>
    <row r="23895" spans="1:5">
      <c r="A23895" t="s">
        <v>47124</v>
      </c>
      <c r="B23895" t="s">
        <v>47125</v>
      </c>
      <c r="C23895" t="s">
        <v>7</v>
      </c>
      <c r="D23895">
        <v>5.1</v>
      </c>
      <c r="E23895" t="s">
        <v>8</v>
      </c>
    </row>
    <row r="23896" spans="1:5">
      <c r="A23896" t="s">
        <v>47126</v>
      </c>
      <c r="B23896" t="s">
        <v>47127</v>
      </c>
      <c r="C23896" t="s">
        <v>7</v>
      </c>
      <c r="D23896">
        <v>5.1</v>
      </c>
      <c r="E23896" t="s">
        <v>8</v>
      </c>
    </row>
    <row r="23897" spans="1:5">
      <c r="A23897" t="s">
        <v>47128</v>
      </c>
      <c r="B23897" t="s">
        <v>47129</v>
      </c>
      <c r="C23897" t="s">
        <v>7</v>
      </c>
      <c r="D23897">
        <v>5.1</v>
      </c>
      <c r="E23897" t="s">
        <v>8</v>
      </c>
    </row>
    <row r="23898" spans="1:5">
      <c r="A23898" t="s">
        <v>47130</v>
      </c>
      <c r="B23898" t="s">
        <v>47131</v>
      </c>
      <c r="C23898" t="s">
        <v>7</v>
      </c>
      <c r="D23898">
        <v>5.1</v>
      </c>
      <c r="E23898" t="s">
        <v>8</v>
      </c>
    </row>
    <row r="23899" spans="1:5">
      <c r="A23899" t="s">
        <v>47132</v>
      </c>
      <c r="B23899" t="s">
        <v>47133</v>
      </c>
      <c r="C23899" t="s">
        <v>7</v>
      </c>
      <c r="D23899">
        <v>5.1</v>
      </c>
      <c r="E23899" t="s">
        <v>8</v>
      </c>
    </row>
    <row r="23900" spans="1:5">
      <c r="A23900" t="s">
        <v>47134</v>
      </c>
      <c r="B23900" t="s">
        <v>47135</v>
      </c>
      <c r="C23900" t="s">
        <v>7</v>
      </c>
      <c r="D23900">
        <v>5.1</v>
      </c>
      <c r="E23900" t="s">
        <v>8</v>
      </c>
    </row>
    <row r="23901" spans="1:5">
      <c r="A23901" t="s">
        <v>47136</v>
      </c>
      <c r="B23901" t="s">
        <v>47137</v>
      </c>
      <c r="C23901" t="s">
        <v>7</v>
      </c>
      <c r="D23901">
        <v>5.1</v>
      </c>
      <c r="E23901" t="s">
        <v>8</v>
      </c>
    </row>
    <row r="23902" spans="1:5">
      <c r="A23902" t="s">
        <v>47138</v>
      </c>
      <c r="B23902" t="s">
        <v>47139</v>
      </c>
      <c r="C23902" t="s">
        <v>7</v>
      </c>
      <c r="D23902">
        <v>5.1</v>
      </c>
      <c r="E23902" t="s">
        <v>8</v>
      </c>
    </row>
    <row r="23903" spans="1:5">
      <c r="A23903" t="s">
        <v>47140</v>
      </c>
      <c r="B23903" t="s">
        <v>47141</v>
      </c>
      <c r="C23903" t="s">
        <v>7</v>
      </c>
      <c r="D23903">
        <v>5.1</v>
      </c>
      <c r="E23903" t="s">
        <v>8</v>
      </c>
    </row>
    <row r="23904" spans="1:5">
      <c r="A23904" t="s">
        <v>47142</v>
      </c>
      <c r="B23904" t="s">
        <v>47143</v>
      </c>
      <c r="C23904" t="s">
        <v>7</v>
      </c>
      <c r="D23904">
        <v>5.1</v>
      </c>
      <c r="E23904" t="s">
        <v>8</v>
      </c>
    </row>
    <row r="23905" spans="1:5">
      <c r="A23905" t="s">
        <v>47144</v>
      </c>
      <c r="B23905" t="s">
        <v>47145</v>
      </c>
      <c r="C23905" t="s">
        <v>7</v>
      </c>
      <c r="D23905">
        <v>5.1</v>
      </c>
      <c r="E23905" t="s">
        <v>8</v>
      </c>
    </row>
    <row r="23906" spans="1:5">
      <c r="A23906" t="s">
        <v>47146</v>
      </c>
      <c r="B23906" t="s">
        <v>47147</v>
      </c>
      <c r="C23906" t="s">
        <v>7</v>
      </c>
      <c r="D23906">
        <v>5.1</v>
      </c>
      <c r="E23906" t="s">
        <v>8</v>
      </c>
    </row>
    <row r="23907" spans="1:5">
      <c r="A23907" t="s">
        <v>47148</v>
      </c>
      <c r="B23907" t="s">
        <v>47149</v>
      </c>
      <c r="C23907" t="s">
        <v>7</v>
      </c>
      <c r="D23907">
        <v>5.1</v>
      </c>
      <c r="E23907" t="s">
        <v>8</v>
      </c>
    </row>
    <row r="23908" spans="1:5">
      <c r="A23908" t="s">
        <v>47150</v>
      </c>
      <c r="B23908" t="s">
        <v>47151</v>
      </c>
      <c r="C23908" t="s">
        <v>7</v>
      </c>
      <c r="D23908">
        <v>5.1</v>
      </c>
      <c r="E23908" t="s">
        <v>8</v>
      </c>
    </row>
    <row r="23909" spans="1:5">
      <c r="A23909" t="s">
        <v>47152</v>
      </c>
      <c r="B23909" t="s">
        <v>47153</v>
      </c>
      <c r="C23909" t="s">
        <v>7</v>
      </c>
      <c r="D23909">
        <v>5.1</v>
      </c>
      <c r="E23909" t="s">
        <v>8</v>
      </c>
    </row>
    <row r="23910" spans="1:5">
      <c r="A23910" t="s">
        <v>47154</v>
      </c>
      <c r="B23910" t="s">
        <v>47155</v>
      </c>
      <c r="C23910" t="s">
        <v>7</v>
      </c>
      <c r="D23910">
        <v>5.1</v>
      </c>
      <c r="E23910" t="s">
        <v>8</v>
      </c>
    </row>
    <row r="23911" spans="1:5">
      <c r="A23911" t="s">
        <v>47156</v>
      </c>
      <c r="B23911" t="s">
        <v>47157</v>
      </c>
      <c r="C23911" t="s">
        <v>7</v>
      </c>
      <c r="D23911">
        <v>5.1</v>
      </c>
      <c r="E23911" t="s">
        <v>8</v>
      </c>
    </row>
    <row r="23912" spans="1:5">
      <c r="A23912" t="s">
        <v>47158</v>
      </c>
      <c r="B23912" t="s">
        <v>47159</v>
      </c>
      <c r="C23912" t="s">
        <v>7</v>
      </c>
      <c r="D23912">
        <v>5.1</v>
      </c>
      <c r="E23912" t="s">
        <v>8</v>
      </c>
    </row>
    <row r="23913" spans="1:5">
      <c r="A23913" t="s">
        <v>47160</v>
      </c>
      <c r="B23913" t="s">
        <v>47161</v>
      </c>
      <c r="C23913" t="s">
        <v>7</v>
      </c>
      <c r="D23913">
        <v>5.1</v>
      </c>
      <c r="E23913" t="s">
        <v>8</v>
      </c>
    </row>
    <row r="23914" spans="1:5">
      <c r="A23914" t="s">
        <v>47162</v>
      </c>
      <c r="B23914" t="s">
        <v>47163</v>
      </c>
      <c r="C23914" t="s">
        <v>7</v>
      </c>
      <c r="D23914">
        <v>5.1</v>
      </c>
      <c r="E23914" t="s">
        <v>8</v>
      </c>
    </row>
    <row r="23915" spans="1:5">
      <c r="A23915" t="s">
        <v>32332</v>
      </c>
      <c r="B23915" t="s">
        <v>47164</v>
      </c>
      <c r="C23915" t="s">
        <v>7</v>
      </c>
      <c r="D23915">
        <v>5.1</v>
      </c>
      <c r="E23915" t="s">
        <v>8</v>
      </c>
    </row>
    <row r="23916" spans="1:5">
      <c r="A23916" t="s">
        <v>30611</v>
      </c>
      <c r="B23916" t="s">
        <v>47165</v>
      </c>
      <c r="C23916" t="s">
        <v>7</v>
      </c>
      <c r="D23916">
        <v>5.1</v>
      </c>
      <c r="E23916" t="s">
        <v>8</v>
      </c>
    </row>
    <row r="23917" spans="1:5">
      <c r="A23917" t="s">
        <v>47166</v>
      </c>
      <c r="B23917" t="s">
        <v>47167</v>
      </c>
      <c r="C23917" t="s">
        <v>7</v>
      </c>
      <c r="D23917">
        <v>5.1</v>
      </c>
      <c r="E23917" t="s">
        <v>8</v>
      </c>
    </row>
    <row r="23918" spans="1:5">
      <c r="A23918" t="s">
        <v>6708</v>
      </c>
      <c r="B23918" t="s">
        <v>47168</v>
      </c>
      <c r="C23918" t="s">
        <v>7</v>
      </c>
      <c r="D23918">
        <v>5.1</v>
      </c>
      <c r="E23918" t="s">
        <v>8</v>
      </c>
    </row>
    <row r="23919" spans="1:5">
      <c r="A23919" t="s">
        <v>47169</v>
      </c>
      <c r="B23919" t="s">
        <v>47170</v>
      </c>
      <c r="C23919" t="s">
        <v>7</v>
      </c>
      <c r="D23919">
        <v>5.1</v>
      </c>
      <c r="E23919" t="s">
        <v>8</v>
      </c>
    </row>
    <row r="23920" spans="1:5">
      <c r="A23920" t="s">
        <v>47171</v>
      </c>
      <c r="B23920" t="s">
        <v>47172</v>
      </c>
      <c r="C23920" t="s">
        <v>7</v>
      </c>
      <c r="D23920">
        <v>5.1</v>
      </c>
      <c r="E23920" t="s">
        <v>8</v>
      </c>
    </row>
    <row r="23921" spans="1:5">
      <c r="A23921" t="s">
        <v>47173</v>
      </c>
      <c r="B23921" t="s">
        <v>47174</v>
      </c>
      <c r="C23921" t="s">
        <v>7</v>
      </c>
      <c r="D23921">
        <v>5.1</v>
      </c>
      <c r="E23921" t="s">
        <v>8</v>
      </c>
    </row>
    <row r="23922" spans="1:5">
      <c r="A23922" t="s">
        <v>47175</v>
      </c>
      <c r="B23922" t="s">
        <v>47176</v>
      </c>
      <c r="C23922" t="s">
        <v>7</v>
      </c>
      <c r="D23922">
        <v>5.1</v>
      </c>
      <c r="E23922" t="s">
        <v>8</v>
      </c>
    </row>
    <row r="23923" spans="1:5">
      <c r="A23923" t="s">
        <v>47177</v>
      </c>
      <c r="B23923" t="s">
        <v>47178</v>
      </c>
      <c r="C23923" t="s">
        <v>7</v>
      </c>
      <c r="D23923">
        <v>5.1</v>
      </c>
      <c r="E23923" t="s">
        <v>8</v>
      </c>
    </row>
    <row r="23924" spans="1:5">
      <c r="A23924" t="s">
        <v>47179</v>
      </c>
      <c r="B23924" t="s">
        <v>47180</v>
      </c>
      <c r="C23924" t="s">
        <v>7</v>
      </c>
      <c r="D23924">
        <v>5.1</v>
      </c>
      <c r="E23924" t="s">
        <v>8</v>
      </c>
    </row>
    <row r="23925" spans="1:5">
      <c r="A23925" t="s">
        <v>47181</v>
      </c>
      <c r="B23925" t="s">
        <v>47182</v>
      </c>
      <c r="C23925" t="s">
        <v>7</v>
      </c>
      <c r="D23925">
        <v>5.1</v>
      </c>
      <c r="E23925" t="s">
        <v>8</v>
      </c>
    </row>
    <row r="23926" spans="1:5">
      <c r="A23926" t="s">
        <v>47183</v>
      </c>
      <c r="B23926" t="s">
        <v>47184</v>
      </c>
      <c r="C23926" t="s">
        <v>7</v>
      </c>
      <c r="D23926">
        <v>5.1</v>
      </c>
      <c r="E23926" t="s">
        <v>8</v>
      </c>
    </row>
    <row r="23927" spans="1:5">
      <c r="A23927" t="s">
        <v>47185</v>
      </c>
      <c r="B23927" t="s">
        <v>47186</v>
      </c>
      <c r="C23927" t="s">
        <v>7</v>
      </c>
      <c r="D23927">
        <v>5.1</v>
      </c>
      <c r="E23927" t="s">
        <v>8</v>
      </c>
    </row>
    <row r="23928" spans="1:5">
      <c r="A23928" t="s">
        <v>47187</v>
      </c>
      <c r="B23928" t="s">
        <v>47188</v>
      </c>
      <c r="C23928" t="s">
        <v>7</v>
      </c>
      <c r="D23928">
        <v>5.1</v>
      </c>
      <c r="E23928" t="s">
        <v>8</v>
      </c>
    </row>
    <row r="23929" spans="1:5">
      <c r="A23929" t="s">
        <v>47189</v>
      </c>
      <c r="B23929" t="s">
        <v>47190</v>
      </c>
      <c r="C23929" t="s">
        <v>7</v>
      </c>
      <c r="D23929">
        <v>5.1</v>
      </c>
      <c r="E23929" t="s">
        <v>8</v>
      </c>
    </row>
    <row r="23930" spans="1:5">
      <c r="A23930" t="s">
        <v>47191</v>
      </c>
      <c r="B23930" t="s">
        <v>47192</v>
      </c>
      <c r="C23930" t="s">
        <v>7</v>
      </c>
      <c r="D23930">
        <v>5.1</v>
      </c>
      <c r="E23930" t="s">
        <v>8</v>
      </c>
    </row>
    <row r="23931" spans="1:5">
      <c r="A23931" t="s">
        <v>47193</v>
      </c>
      <c r="B23931" t="s">
        <v>47194</v>
      </c>
      <c r="C23931" t="s">
        <v>7</v>
      </c>
      <c r="D23931">
        <v>5.1</v>
      </c>
      <c r="E23931" t="s">
        <v>8</v>
      </c>
    </row>
    <row r="23932" spans="1:5">
      <c r="A23932" t="s">
        <v>47195</v>
      </c>
      <c r="B23932" t="s">
        <v>47196</v>
      </c>
      <c r="C23932" t="s">
        <v>7</v>
      </c>
      <c r="D23932">
        <v>5.1</v>
      </c>
      <c r="E23932" t="s">
        <v>8</v>
      </c>
    </row>
    <row r="23933" spans="1:5">
      <c r="A23933" t="s">
        <v>47197</v>
      </c>
      <c r="B23933" t="s">
        <v>47198</v>
      </c>
      <c r="C23933" t="s">
        <v>7</v>
      </c>
      <c r="D23933">
        <v>5.1</v>
      </c>
      <c r="E23933" t="s">
        <v>8</v>
      </c>
    </row>
    <row r="23934" spans="1:5">
      <c r="A23934" t="s">
        <v>47199</v>
      </c>
      <c r="B23934" t="s">
        <v>47200</v>
      </c>
      <c r="C23934" t="s">
        <v>7</v>
      </c>
      <c r="D23934">
        <v>5.1</v>
      </c>
      <c r="E23934" t="s">
        <v>8</v>
      </c>
    </row>
    <row r="23935" spans="1:5">
      <c r="A23935" t="s">
        <v>47201</v>
      </c>
      <c r="B23935" t="s">
        <v>47202</v>
      </c>
      <c r="C23935" t="s">
        <v>7</v>
      </c>
      <c r="D23935">
        <v>5.1</v>
      </c>
      <c r="E23935" t="s">
        <v>8</v>
      </c>
    </row>
    <row r="23936" spans="1:5">
      <c r="A23936" t="s">
        <v>43359</v>
      </c>
      <c r="B23936" t="s">
        <v>47203</v>
      </c>
      <c r="C23936" t="s">
        <v>7</v>
      </c>
      <c r="D23936">
        <v>5.1</v>
      </c>
      <c r="E23936" t="s">
        <v>8</v>
      </c>
    </row>
    <row r="23937" spans="1:5">
      <c r="A23937" t="s">
        <v>47204</v>
      </c>
      <c r="B23937" t="s">
        <v>47205</v>
      </c>
      <c r="C23937" t="s">
        <v>7</v>
      </c>
      <c r="D23937">
        <v>5.1</v>
      </c>
      <c r="E23937" t="s">
        <v>8</v>
      </c>
    </row>
    <row r="23938" spans="1:5">
      <c r="A23938" t="s">
        <v>47206</v>
      </c>
      <c r="B23938" t="s">
        <v>47207</v>
      </c>
      <c r="C23938" t="s">
        <v>7</v>
      </c>
      <c r="D23938">
        <v>5.1</v>
      </c>
      <c r="E23938" t="s">
        <v>8</v>
      </c>
    </row>
    <row r="23939" spans="1:5">
      <c r="A23939" t="s">
        <v>26111</v>
      </c>
      <c r="B23939" t="s">
        <v>47208</v>
      </c>
      <c r="C23939" t="s">
        <v>7</v>
      </c>
      <c r="D23939">
        <v>5.1</v>
      </c>
      <c r="E23939" t="s">
        <v>8</v>
      </c>
    </row>
    <row r="23940" spans="1:5">
      <c r="A23940" t="s">
        <v>47209</v>
      </c>
      <c r="B23940" t="s">
        <v>47210</v>
      </c>
      <c r="C23940" t="s">
        <v>7</v>
      </c>
      <c r="D23940">
        <v>5.1</v>
      </c>
      <c r="E23940" t="s">
        <v>8</v>
      </c>
    </row>
    <row r="23941" spans="1:5">
      <c r="A23941" t="s">
        <v>13627</v>
      </c>
      <c r="B23941" t="s">
        <v>47211</v>
      </c>
      <c r="C23941" t="s">
        <v>7</v>
      </c>
      <c r="D23941">
        <v>5.1</v>
      </c>
      <c r="E23941" t="s">
        <v>8</v>
      </c>
    </row>
    <row r="23942" spans="1:5">
      <c r="A23942" t="s">
        <v>47212</v>
      </c>
      <c r="B23942" t="s">
        <v>47213</v>
      </c>
      <c r="C23942" t="s">
        <v>7</v>
      </c>
      <c r="D23942">
        <v>5.1</v>
      </c>
      <c r="E23942" t="s">
        <v>8</v>
      </c>
    </row>
    <row r="23943" spans="1:5">
      <c r="A23943" t="s">
        <v>47214</v>
      </c>
      <c r="B23943" t="s">
        <v>47215</v>
      </c>
      <c r="C23943" t="s">
        <v>7</v>
      </c>
      <c r="D23943">
        <v>5.1</v>
      </c>
      <c r="E23943" t="s">
        <v>8</v>
      </c>
    </row>
    <row r="23944" spans="1:5">
      <c r="A23944" t="s">
        <v>47216</v>
      </c>
      <c r="B23944" t="s">
        <v>47217</v>
      </c>
      <c r="C23944" t="s">
        <v>7</v>
      </c>
      <c r="D23944">
        <v>5.1</v>
      </c>
      <c r="E23944" t="s">
        <v>8</v>
      </c>
    </row>
    <row r="23945" spans="1:5">
      <c r="A23945" t="s">
        <v>47218</v>
      </c>
      <c r="B23945" t="s">
        <v>47219</v>
      </c>
      <c r="C23945" t="s">
        <v>7</v>
      </c>
      <c r="D23945">
        <v>5.1</v>
      </c>
      <c r="E23945" t="s">
        <v>8</v>
      </c>
    </row>
    <row r="23946" spans="1:5">
      <c r="A23946" t="s">
        <v>47220</v>
      </c>
      <c r="B23946" t="s">
        <v>47221</v>
      </c>
      <c r="C23946" t="s">
        <v>7</v>
      </c>
      <c r="D23946">
        <v>5.1</v>
      </c>
      <c r="E23946" t="s">
        <v>8</v>
      </c>
    </row>
    <row r="23947" spans="1:5">
      <c r="A23947" t="s">
        <v>47222</v>
      </c>
      <c r="B23947" t="s">
        <v>47223</v>
      </c>
      <c r="C23947" t="s">
        <v>7</v>
      </c>
      <c r="D23947">
        <v>5.1</v>
      </c>
      <c r="E23947" t="s">
        <v>8</v>
      </c>
    </row>
    <row r="23948" spans="1:5">
      <c r="A23948" t="s">
        <v>47224</v>
      </c>
      <c r="B23948" t="s">
        <v>47225</v>
      </c>
      <c r="C23948" t="s">
        <v>7</v>
      </c>
      <c r="D23948">
        <v>5.1</v>
      </c>
      <c r="E23948" t="s">
        <v>8</v>
      </c>
    </row>
    <row r="23949" spans="1:5">
      <c r="A23949" t="s">
        <v>47226</v>
      </c>
      <c r="B23949" t="s">
        <v>47227</v>
      </c>
      <c r="C23949" t="s">
        <v>7</v>
      </c>
      <c r="D23949">
        <v>5.1</v>
      </c>
      <c r="E23949" t="s">
        <v>8</v>
      </c>
    </row>
    <row r="23950" spans="1:5">
      <c r="A23950" t="s">
        <v>47228</v>
      </c>
      <c r="B23950" t="s">
        <v>47229</v>
      </c>
      <c r="C23950" t="s">
        <v>11</v>
      </c>
      <c r="D23950">
        <v>8.3</v>
      </c>
      <c r="E23950" t="s">
        <v>8</v>
      </c>
    </row>
    <row r="23951" spans="1:5">
      <c r="A23951" t="s">
        <v>47230</v>
      </c>
      <c r="B23951" t="s">
        <v>47231</v>
      </c>
      <c r="C23951" t="s">
        <v>7</v>
      </c>
      <c r="D23951">
        <v>5.1</v>
      </c>
      <c r="E23951" t="s">
        <v>8</v>
      </c>
    </row>
    <row r="23952" spans="1:5">
      <c r="A23952" t="s">
        <v>47232</v>
      </c>
      <c r="B23952" t="s">
        <v>47233</v>
      </c>
      <c r="C23952" t="s">
        <v>7</v>
      </c>
      <c r="D23952">
        <v>5.1</v>
      </c>
      <c r="E23952" t="s">
        <v>8</v>
      </c>
    </row>
    <row r="23953" spans="1:5">
      <c r="A23953" t="s">
        <v>47234</v>
      </c>
      <c r="B23953" t="s">
        <v>47235</v>
      </c>
      <c r="C23953" t="s">
        <v>7</v>
      </c>
      <c r="D23953">
        <v>5.1</v>
      </c>
      <c r="E23953" t="s">
        <v>8</v>
      </c>
    </row>
    <row r="23954" spans="1:5">
      <c r="A23954" t="s">
        <v>47236</v>
      </c>
      <c r="B23954" t="s">
        <v>47237</v>
      </c>
      <c r="C23954" t="s">
        <v>7</v>
      </c>
      <c r="D23954">
        <v>5.1</v>
      </c>
      <c r="E23954" t="s">
        <v>8</v>
      </c>
    </row>
    <row r="23955" spans="1:5">
      <c r="A23955" t="s">
        <v>47238</v>
      </c>
      <c r="B23955" t="s">
        <v>47239</v>
      </c>
      <c r="C23955" t="s">
        <v>7</v>
      </c>
      <c r="D23955">
        <v>5.1</v>
      </c>
      <c r="E23955" t="s">
        <v>8</v>
      </c>
    </row>
    <row r="23956" spans="1:5">
      <c r="A23956" t="s">
        <v>47240</v>
      </c>
      <c r="B23956" t="s">
        <v>47241</v>
      </c>
      <c r="C23956" t="s">
        <v>7</v>
      </c>
      <c r="D23956">
        <v>5.1</v>
      </c>
      <c r="E23956" t="s">
        <v>8</v>
      </c>
    </row>
    <row r="23957" spans="1:5">
      <c r="A23957" t="s">
        <v>47242</v>
      </c>
      <c r="B23957" t="s">
        <v>47243</v>
      </c>
      <c r="C23957" t="s">
        <v>7</v>
      </c>
      <c r="D23957">
        <v>5.1</v>
      </c>
      <c r="E23957" t="s">
        <v>8</v>
      </c>
    </row>
    <row r="23958" spans="1:5">
      <c r="A23958" t="s">
        <v>17933</v>
      </c>
      <c r="B23958" t="s">
        <v>47244</v>
      </c>
      <c r="C23958" t="s">
        <v>7</v>
      </c>
      <c r="D23958">
        <v>5.1</v>
      </c>
      <c r="E23958" t="s">
        <v>8</v>
      </c>
    </row>
    <row r="23959" spans="1:5">
      <c r="A23959" t="s">
        <v>47245</v>
      </c>
      <c r="B23959" t="s">
        <v>47246</v>
      </c>
      <c r="C23959" t="s">
        <v>7</v>
      </c>
      <c r="D23959">
        <v>5.1</v>
      </c>
      <c r="E23959" t="s">
        <v>8</v>
      </c>
    </row>
    <row r="23960" spans="1:5">
      <c r="A23960" t="s">
        <v>47247</v>
      </c>
      <c r="B23960" t="s">
        <v>47248</v>
      </c>
      <c r="C23960" t="s">
        <v>7</v>
      </c>
      <c r="D23960">
        <v>5.1</v>
      </c>
      <c r="E23960" t="s">
        <v>8</v>
      </c>
    </row>
    <row r="23961" spans="1:5">
      <c r="A23961" t="s">
        <v>47249</v>
      </c>
      <c r="B23961" t="s">
        <v>47250</v>
      </c>
      <c r="C23961" t="s">
        <v>7</v>
      </c>
      <c r="D23961">
        <v>5.1</v>
      </c>
      <c r="E23961" t="s">
        <v>8</v>
      </c>
    </row>
    <row r="23962" spans="1:5">
      <c r="A23962" t="s">
        <v>47251</v>
      </c>
      <c r="B23962" t="s">
        <v>47252</v>
      </c>
      <c r="C23962" t="s">
        <v>7</v>
      </c>
      <c r="D23962">
        <v>5.1</v>
      </c>
      <c r="E23962" t="s">
        <v>8</v>
      </c>
    </row>
    <row r="23963" spans="1:5">
      <c r="A23963" t="s">
        <v>47253</v>
      </c>
      <c r="B23963" t="s">
        <v>47254</v>
      </c>
      <c r="C23963" t="s">
        <v>7</v>
      </c>
      <c r="D23963">
        <v>5.1</v>
      </c>
      <c r="E23963" t="s">
        <v>8</v>
      </c>
    </row>
    <row r="23964" spans="1:5">
      <c r="A23964" t="s">
        <v>47255</v>
      </c>
      <c r="B23964" t="s">
        <v>47256</v>
      </c>
      <c r="C23964" t="s">
        <v>7</v>
      </c>
      <c r="D23964">
        <v>5.1</v>
      </c>
      <c r="E23964" t="s">
        <v>8</v>
      </c>
    </row>
    <row r="23965" spans="1:5">
      <c r="A23965" t="s">
        <v>47257</v>
      </c>
      <c r="B23965" t="s">
        <v>47258</v>
      </c>
      <c r="C23965" t="s">
        <v>7</v>
      </c>
      <c r="D23965">
        <v>5.1</v>
      </c>
      <c r="E23965" t="s">
        <v>8</v>
      </c>
    </row>
    <row r="23966" spans="1:5">
      <c r="A23966" t="s">
        <v>47259</v>
      </c>
      <c r="B23966" t="s">
        <v>47260</v>
      </c>
      <c r="C23966" t="s">
        <v>7</v>
      </c>
      <c r="D23966">
        <v>5.1</v>
      </c>
      <c r="E23966" t="s">
        <v>8</v>
      </c>
    </row>
    <row r="23967" spans="1:5">
      <c r="A23967" t="s">
        <v>47261</v>
      </c>
      <c r="B23967" t="s">
        <v>47262</v>
      </c>
      <c r="C23967" t="s">
        <v>7</v>
      </c>
      <c r="D23967">
        <v>5.1</v>
      </c>
      <c r="E23967" t="s">
        <v>8</v>
      </c>
    </row>
    <row r="23968" spans="1:5">
      <c r="A23968" t="s">
        <v>47263</v>
      </c>
      <c r="B23968" t="s">
        <v>47264</v>
      </c>
      <c r="C23968" t="s">
        <v>7</v>
      </c>
      <c r="D23968">
        <v>5.1</v>
      </c>
      <c r="E23968" t="s">
        <v>8</v>
      </c>
    </row>
    <row r="23969" spans="1:5">
      <c r="A23969" t="s">
        <v>47265</v>
      </c>
      <c r="B23969" t="s">
        <v>47266</v>
      </c>
      <c r="C23969" t="s">
        <v>7</v>
      </c>
      <c r="D23969">
        <v>5.1</v>
      </c>
      <c r="E23969" t="s">
        <v>8</v>
      </c>
    </row>
    <row r="23970" spans="1:5">
      <c r="A23970" t="s">
        <v>47267</v>
      </c>
      <c r="B23970" t="s">
        <v>47268</v>
      </c>
      <c r="C23970" t="s">
        <v>7</v>
      </c>
      <c r="D23970">
        <v>5.1</v>
      </c>
      <c r="E23970" t="s">
        <v>8</v>
      </c>
    </row>
    <row r="23971" spans="1:5">
      <c r="A23971" t="s">
        <v>47269</v>
      </c>
      <c r="B23971" t="s">
        <v>47270</v>
      </c>
      <c r="C23971" t="s">
        <v>7</v>
      </c>
      <c r="D23971">
        <v>5.1</v>
      </c>
      <c r="E23971" t="s">
        <v>8</v>
      </c>
    </row>
    <row r="23972" spans="1:5">
      <c r="A23972" t="s">
        <v>47271</v>
      </c>
      <c r="B23972" t="s">
        <v>47272</v>
      </c>
      <c r="C23972" t="s">
        <v>7</v>
      </c>
      <c r="D23972">
        <v>5.1</v>
      </c>
      <c r="E23972" t="s">
        <v>8</v>
      </c>
    </row>
    <row r="23973" spans="1:5">
      <c r="A23973" t="s">
        <v>47273</v>
      </c>
      <c r="B23973" t="s">
        <v>47274</v>
      </c>
      <c r="C23973" t="s">
        <v>7</v>
      </c>
      <c r="D23973">
        <v>5.1</v>
      </c>
      <c r="E23973" t="s">
        <v>8</v>
      </c>
    </row>
    <row r="23974" spans="1:5">
      <c r="A23974" t="s">
        <v>47275</v>
      </c>
      <c r="B23974" t="s">
        <v>47276</v>
      </c>
      <c r="C23974" t="s">
        <v>7</v>
      </c>
      <c r="D23974">
        <v>5.1</v>
      </c>
      <c r="E23974" t="s">
        <v>8</v>
      </c>
    </row>
    <row r="23975" spans="1:5">
      <c r="A23975" t="s">
        <v>47277</v>
      </c>
      <c r="B23975" t="s">
        <v>47278</v>
      </c>
      <c r="C23975" t="s">
        <v>7</v>
      </c>
      <c r="D23975">
        <v>5.1</v>
      </c>
      <c r="E23975" t="s">
        <v>8</v>
      </c>
    </row>
    <row r="23976" spans="1:5">
      <c r="A23976" t="s">
        <v>47279</v>
      </c>
      <c r="B23976" t="s">
        <v>47280</v>
      </c>
      <c r="C23976" t="s">
        <v>7</v>
      </c>
      <c r="D23976">
        <v>5.1</v>
      </c>
      <c r="E23976" t="s">
        <v>8</v>
      </c>
    </row>
    <row r="23977" spans="1:5">
      <c r="A23977" t="s">
        <v>36473</v>
      </c>
      <c r="B23977" t="s">
        <v>47281</v>
      </c>
      <c r="C23977" t="s">
        <v>7</v>
      </c>
      <c r="D23977">
        <v>5.1</v>
      </c>
      <c r="E23977" t="s">
        <v>8</v>
      </c>
    </row>
    <row r="23978" spans="1:5">
      <c r="A23978" t="s">
        <v>47282</v>
      </c>
      <c r="B23978" t="s">
        <v>47283</v>
      </c>
      <c r="C23978" t="s">
        <v>7</v>
      </c>
      <c r="D23978">
        <v>5.1</v>
      </c>
      <c r="E23978" t="s">
        <v>8</v>
      </c>
    </row>
    <row r="23979" spans="1:5">
      <c r="A23979" t="s">
        <v>47284</v>
      </c>
      <c r="B23979" t="s">
        <v>47285</v>
      </c>
      <c r="C23979" t="s">
        <v>7</v>
      </c>
      <c r="D23979">
        <v>5.1</v>
      </c>
      <c r="E23979" t="s">
        <v>8</v>
      </c>
    </row>
    <row r="23980" spans="1:5">
      <c r="A23980" t="s">
        <v>47286</v>
      </c>
      <c r="B23980" t="s">
        <v>47287</v>
      </c>
      <c r="C23980" t="s">
        <v>7</v>
      </c>
      <c r="D23980">
        <v>5.1</v>
      </c>
      <c r="E23980" t="s">
        <v>8</v>
      </c>
    </row>
    <row r="23981" spans="1:5">
      <c r="A23981" t="s">
        <v>47288</v>
      </c>
      <c r="B23981" t="s">
        <v>47289</v>
      </c>
      <c r="C23981" t="s">
        <v>7</v>
      </c>
      <c r="D23981">
        <v>5.1</v>
      </c>
      <c r="E23981" t="s">
        <v>8</v>
      </c>
    </row>
    <row r="23982" spans="1:5">
      <c r="A23982" t="s">
        <v>47290</v>
      </c>
      <c r="B23982" t="s">
        <v>47291</v>
      </c>
      <c r="C23982" t="s">
        <v>7</v>
      </c>
      <c r="D23982">
        <v>5.1</v>
      </c>
      <c r="E23982" t="s">
        <v>8</v>
      </c>
    </row>
    <row r="23983" spans="1:5">
      <c r="A23983" t="s">
        <v>47292</v>
      </c>
      <c r="B23983" t="s">
        <v>47293</v>
      </c>
      <c r="C23983" t="s">
        <v>7</v>
      </c>
      <c r="D23983">
        <v>5.1</v>
      </c>
      <c r="E23983" t="s">
        <v>8</v>
      </c>
    </row>
    <row r="23984" spans="1:5">
      <c r="A23984" t="s">
        <v>47294</v>
      </c>
      <c r="B23984" t="s">
        <v>47295</v>
      </c>
      <c r="C23984" t="s">
        <v>7</v>
      </c>
      <c r="D23984">
        <v>5.1</v>
      </c>
      <c r="E23984" t="s">
        <v>8</v>
      </c>
    </row>
    <row r="23985" spans="1:5">
      <c r="A23985" t="s">
        <v>47296</v>
      </c>
      <c r="B23985" t="s">
        <v>47297</v>
      </c>
      <c r="C23985" t="s">
        <v>7</v>
      </c>
      <c r="D23985">
        <v>5.1</v>
      </c>
      <c r="E23985" t="s">
        <v>8</v>
      </c>
    </row>
    <row r="23986" spans="1:5">
      <c r="A23986" t="s">
        <v>47298</v>
      </c>
      <c r="B23986" t="s">
        <v>47299</v>
      </c>
      <c r="C23986" t="s">
        <v>7</v>
      </c>
      <c r="D23986">
        <v>5.1</v>
      </c>
      <c r="E23986" t="s">
        <v>8</v>
      </c>
    </row>
    <row r="23987" spans="1:5">
      <c r="A23987" t="s">
        <v>47300</v>
      </c>
      <c r="B23987" t="s">
        <v>47301</v>
      </c>
      <c r="C23987" t="s">
        <v>7</v>
      </c>
      <c r="D23987">
        <v>5.1</v>
      </c>
      <c r="E23987" t="s">
        <v>8</v>
      </c>
    </row>
    <row r="23988" spans="1:5">
      <c r="A23988" t="s">
        <v>47302</v>
      </c>
      <c r="B23988" t="s">
        <v>47303</v>
      </c>
      <c r="C23988" t="s">
        <v>7</v>
      </c>
      <c r="D23988">
        <v>5.1</v>
      </c>
      <c r="E23988" t="s">
        <v>8</v>
      </c>
    </row>
    <row r="23989" spans="1:5">
      <c r="A23989" t="s">
        <v>47304</v>
      </c>
      <c r="B23989" t="s">
        <v>47305</v>
      </c>
      <c r="C23989" t="s">
        <v>7</v>
      </c>
      <c r="D23989">
        <v>5.1</v>
      </c>
      <c r="E23989" t="s">
        <v>8</v>
      </c>
    </row>
    <row r="23990" spans="1:5">
      <c r="A23990" t="s">
        <v>47306</v>
      </c>
      <c r="B23990" t="s">
        <v>47307</v>
      </c>
      <c r="C23990" t="s">
        <v>7</v>
      </c>
      <c r="D23990">
        <v>5.1</v>
      </c>
      <c r="E23990" t="s">
        <v>8</v>
      </c>
    </row>
    <row r="23991" spans="1:5">
      <c r="A23991" t="s">
        <v>47308</v>
      </c>
      <c r="B23991" t="s">
        <v>47309</v>
      </c>
      <c r="C23991" t="s">
        <v>7</v>
      </c>
      <c r="D23991">
        <v>5.1</v>
      </c>
      <c r="E23991" t="s">
        <v>8</v>
      </c>
    </row>
    <row r="23992" spans="1:5">
      <c r="A23992" t="s">
        <v>47310</v>
      </c>
      <c r="B23992" t="s">
        <v>47311</v>
      </c>
      <c r="C23992" t="s">
        <v>7</v>
      </c>
      <c r="D23992">
        <v>5.1</v>
      </c>
      <c r="E23992" t="s">
        <v>8</v>
      </c>
    </row>
    <row r="23993" spans="1:5">
      <c r="A23993" t="s">
        <v>47312</v>
      </c>
      <c r="B23993" t="s">
        <v>47313</v>
      </c>
      <c r="C23993" t="s">
        <v>7</v>
      </c>
      <c r="D23993">
        <v>5.1</v>
      </c>
      <c r="E23993" t="s">
        <v>8</v>
      </c>
    </row>
    <row r="23994" spans="1:5">
      <c r="A23994" t="s">
        <v>47314</v>
      </c>
      <c r="B23994" t="s">
        <v>47315</v>
      </c>
      <c r="C23994" t="s">
        <v>7</v>
      </c>
      <c r="D23994">
        <v>5.1</v>
      </c>
      <c r="E23994" t="s">
        <v>8</v>
      </c>
    </row>
    <row r="23995" spans="1:5">
      <c r="A23995" t="s">
        <v>47316</v>
      </c>
      <c r="B23995" t="s">
        <v>47317</v>
      </c>
      <c r="C23995" t="s">
        <v>7</v>
      </c>
      <c r="D23995">
        <v>5.1</v>
      </c>
      <c r="E23995" t="s">
        <v>8</v>
      </c>
    </row>
    <row r="23996" spans="1:5">
      <c r="A23996" t="s">
        <v>47318</v>
      </c>
      <c r="B23996" t="s">
        <v>47319</v>
      </c>
      <c r="C23996" t="s">
        <v>22</v>
      </c>
      <c r="D23996">
        <v>5.1</v>
      </c>
      <c r="E23996" t="s">
        <v>8</v>
      </c>
    </row>
    <row r="23997" spans="1:5">
      <c r="A23997" t="s">
        <v>47320</v>
      </c>
      <c r="B23997" t="s">
        <v>47321</v>
      </c>
      <c r="C23997" t="s">
        <v>7</v>
      </c>
      <c r="D23997">
        <v>5.1</v>
      </c>
      <c r="E23997" t="s">
        <v>8</v>
      </c>
    </row>
    <row r="23998" spans="1:5">
      <c r="A23998" t="s">
        <v>47322</v>
      </c>
      <c r="B23998" t="s">
        <v>47323</v>
      </c>
      <c r="C23998" t="s">
        <v>7</v>
      </c>
      <c r="D23998">
        <v>5.1</v>
      </c>
      <c r="E23998" t="s">
        <v>8</v>
      </c>
    </row>
    <row r="23999" spans="1:5">
      <c r="A23999" t="s">
        <v>47324</v>
      </c>
      <c r="B23999" t="s">
        <v>47325</v>
      </c>
      <c r="C23999" t="s">
        <v>22</v>
      </c>
      <c r="D23999">
        <v>5.1</v>
      </c>
      <c r="E23999" t="s">
        <v>8</v>
      </c>
    </row>
    <row r="24000" spans="1:5">
      <c r="A24000" t="s">
        <v>47326</v>
      </c>
      <c r="B24000" t="s">
        <v>47327</v>
      </c>
      <c r="C24000" t="s">
        <v>7</v>
      </c>
      <c r="D24000">
        <v>5.1</v>
      </c>
      <c r="E24000" t="s">
        <v>8</v>
      </c>
    </row>
    <row r="24001" spans="1:5">
      <c r="A24001" t="s">
        <v>47328</v>
      </c>
      <c r="B24001" t="s">
        <v>47329</v>
      </c>
      <c r="C24001" t="s">
        <v>7</v>
      </c>
      <c r="D24001">
        <v>5.1</v>
      </c>
      <c r="E24001" t="s">
        <v>8</v>
      </c>
    </row>
    <row r="24002" spans="1:5">
      <c r="A24002" t="s">
        <v>47330</v>
      </c>
      <c r="B24002" t="s">
        <v>47331</v>
      </c>
      <c r="C24002" t="s">
        <v>7</v>
      </c>
      <c r="D24002">
        <v>5.1</v>
      </c>
      <c r="E24002" t="s">
        <v>8</v>
      </c>
    </row>
    <row r="24003" spans="1:5">
      <c r="A24003" t="s">
        <v>20611</v>
      </c>
      <c r="B24003" t="s">
        <v>47332</v>
      </c>
      <c r="C24003" t="s">
        <v>7</v>
      </c>
      <c r="D24003">
        <v>5.1</v>
      </c>
      <c r="E24003" t="s">
        <v>8</v>
      </c>
    </row>
    <row r="24004" spans="1:5">
      <c r="A24004" t="s">
        <v>47333</v>
      </c>
      <c r="B24004" t="s">
        <v>47334</v>
      </c>
      <c r="C24004" t="s">
        <v>7</v>
      </c>
      <c r="D24004">
        <v>5.1</v>
      </c>
      <c r="E24004" t="s">
        <v>8</v>
      </c>
    </row>
    <row r="24005" spans="1:5">
      <c r="A24005" t="s">
        <v>47335</v>
      </c>
      <c r="B24005" t="s">
        <v>47336</v>
      </c>
      <c r="C24005" t="s">
        <v>11</v>
      </c>
      <c r="D24005">
        <v>8.3</v>
      </c>
      <c r="E24005" t="s">
        <v>8</v>
      </c>
    </row>
    <row r="24006" spans="1:5">
      <c r="A24006" t="s">
        <v>47337</v>
      </c>
      <c r="B24006" t="s">
        <v>47338</v>
      </c>
      <c r="C24006" t="s">
        <v>7</v>
      </c>
      <c r="D24006">
        <v>5.1</v>
      </c>
      <c r="E24006" t="s">
        <v>8</v>
      </c>
    </row>
    <row r="24007" spans="1:5">
      <c r="A24007" t="s">
        <v>47339</v>
      </c>
      <c r="B24007" t="s">
        <v>47340</v>
      </c>
      <c r="C24007" t="s">
        <v>11</v>
      </c>
      <c r="D24007">
        <v>8.3</v>
      </c>
      <c r="E24007" t="s">
        <v>8</v>
      </c>
    </row>
    <row r="24008" spans="1:5">
      <c r="A24008" t="s">
        <v>47341</v>
      </c>
      <c r="B24008" t="s">
        <v>47342</v>
      </c>
      <c r="C24008" t="s">
        <v>11</v>
      </c>
      <c r="D24008">
        <v>8.3</v>
      </c>
      <c r="E24008" t="s">
        <v>8</v>
      </c>
    </row>
    <row r="24009" spans="1:5">
      <c r="A24009" t="s">
        <v>47343</v>
      </c>
      <c r="B24009" t="s">
        <v>47344</v>
      </c>
      <c r="C24009" t="s">
        <v>7</v>
      </c>
      <c r="D24009">
        <v>5.1</v>
      </c>
      <c r="E24009" t="s">
        <v>8</v>
      </c>
    </row>
    <row r="24010" spans="1:5">
      <c r="A24010" t="s">
        <v>47345</v>
      </c>
      <c r="B24010" t="s">
        <v>47346</v>
      </c>
      <c r="C24010" t="s">
        <v>22</v>
      </c>
      <c r="D24010">
        <v>5.1</v>
      </c>
      <c r="E24010" t="s">
        <v>8</v>
      </c>
    </row>
    <row r="24011" spans="1:5">
      <c r="A24011" t="s">
        <v>47347</v>
      </c>
      <c r="B24011" t="s">
        <v>47348</v>
      </c>
      <c r="C24011" t="s">
        <v>7</v>
      </c>
      <c r="D24011">
        <v>5.1</v>
      </c>
      <c r="E24011" t="s">
        <v>8</v>
      </c>
    </row>
    <row r="24012" spans="1:5">
      <c r="A24012" t="s">
        <v>47349</v>
      </c>
      <c r="B24012" t="s">
        <v>47350</v>
      </c>
      <c r="C24012" t="s">
        <v>7</v>
      </c>
      <c r="D24012">
        <v>5.1</v>
      </c>
      <c r="E24012" t="s">
        <v>8</v>
      </c>
    </row>
    <row r="24013" spans="1:5">
      <c r="A24013" t="s">
        <v>47351</v>
      </c>
      <c r="B24013" t="s">
        <v>47352</v>
      </c>
      <c r="C24013" t="s">
        <v>7</v>
      </c>
      <c r="D24013">
        <v>5.1</v>
      </c>
      <c r="E24013" t="s">
        <v>8</v>
      </c>
    </row>
    <row r="24014" spans="1:5">
      <c r="A24014" t="s">
        <v>47353</v>
      </c>
      <c r="B24014" t="s">
        <v>47354</v>
      </c>
      <c r="C24014" t="s">
        <v>7</v>
      </c>
      <c r="D24014">
        <v>5.1</v>
      </c>
      <c r="E24014" t="s">
        <v>8</v>
      </c>
    </row>
    <row r="24015" spans="1:5">
      <c r="A24015" t="s">
        <v>47355</v>
      </c>
      <c r="B24015" t="s">
        <v>47356</v>
      </c>
      <c r="C24015" t="s">
        <v>7</v>
      </c>
      <c r="D24015">
        <v>5.1</v>
      </c>
      <c r="E24015" t="s">
        <v>8</v>
      </c>
    </row>
    <row r="24016" spans="1:5">
      <c r="A24016" t="s">
        <v>47357</v>
      </c>
      <c r="B24016" t="s">
        <v>47358</v>
      </c>
      <c r="C24016" t="s">
        <v>7</v>
      </c>
      <c r="D24016">
        <v>5.1</v>
      </c>
      <c r="E24016" t="s">
        <v>8</v>
      </c>
    </row>
    <row r="24017" spans="1:5">
      <c r="A24017" t="s">
        <v>47359</v>
      </c>
      <c r="B24017" t="s">
        <v>47360</v>
      </c>
      <c r="C24017" t="s">
        <v>7</v>
      </c>
      <c r="D24017">
        <v>5.1</v>
      </c>
      <c r="E24017" t="s">
        <v>8</v>
      </c>
    </row>
    <row r="24018" spans="1:5">
      <c r="A24018" t="s">
        <v>47361</v>
      </c>
      <c r="B24018" t="s">
        <v>47362</v>
      </c>
      <c r="C24018" t="s">
        <v>7</v>
      </c>
      <c r="D24018">
        <v>5.1</v>
      </c>
      <c r="E24018" t="s">
        <v>8</v>
      </c>
    </row>
    <row r="24019" spans="1:5">
      <c r="A24019" t="s">
        <v>47363</v>
      </c>
      <c r="B24019" t="s">
        <v>47364</v>
      </c>
      <c r="C24019" t="s">
        <v>7</v>
      </c>
      <c r="D24019">
        <v>5.1</v>
      </c>
      <c r="E24019" t="s">
        <v>8</v>
      </c>
    </row>
    <row r="24020" spans="1:5">
      <c r="A24020" t="s">
        <v>47365</v>
      </c>
      <c r="B24020" t="s">
        <v>47366</v>
      </c>
      <c r="C24020" t="s">
        <v>7</v>
      </c>
      <c r="D24020">
        <v>5.1</v>
      </c>
      <c r="E24020" t="s">
        <v>8</v>
      </c>
    </row>
    <row r="24021" spans="1:5">
      <c r="A24021" t="s">
        <v>47367</v>
      </c>
      <c r="B24021" t="s">
        <v>47368</v>
      </c>
      <c r="C24021" t="s">
        <v>11</v>
      </c>
      <c r="D24021">
        <v>8.3</v>
      </c>
      <c r="E24021" t="s">
        <v>8</v>
      </c>
    </row>
    <row r="24022" spans="1:5">
      <c r="A24022" t="s">
        <v>47369</v>
      </c>
      <c r="B24022" t="s">
        <v>47370</v>
      </c>
      <c r="C24022" t="s">
        <v>7</v>
      </c>
      <c r="D24022">
        <v>5.1</v>
      </c>
      <c r="E24022" t="s">
        <v>8</v>
      </c>
    </row>
    <row r="24023" spans="1:5">
      <c r="A24023" t="s">
        <v>47371</v>
      </c>
      <c r="B24023" t="s">
        <v>47372</v>
      </c>
      <c r="C24023" t="s">
        <v>7</v>
      </c>
      <c r="D24023">
        <v>5.1</v>
      </c>
      <c r="E24023" t="s">
        <v>8</v>
      </c>
    </row>
    <row r="24024" spans="1:5">
      <c r="A24024" t="s">
        <v>47373</v>
      </c>
      <c r="B24024" t="s">
        <v>47374</v>
      </c>
      <c r="C24024" t="s">
        <v>7</v>
      </c>
      <c r="D24024">
        <v>5.1</v>
      </c>
      <c r="E24024" t="s">
        <v>8</v>
      </c>
    </row>
    <row r="24025" spans="1:5">
      <c r="A24025" t="s">
        <v>47375</v>
      </c>
      <c r="B24025" t="s">
        <v>47376</v>
      </c>
      <c r="C24025" t="s">
        <v>7</v>
      </c>
      <c r="D24025">
        <v>5.1</v>
      </c>
      <c r="E24025" t="s">
        <v>8</v>
      </c>
    </row>
    <row r="24026" spans="1:5">
      <c r="A24026" t="s">
        <v>47377</v>
      </c>
      <c r="B24026" t="s">
        <v>47378</v>
      </c>
      <c r="C24026" t="s">
        <v>7</v>
      </c>
      <c r="D24026">
        <v>5.1</v>
      </c>
      <c r="E24026" t="s">
        <v>8</v>
      </c>
    </row>
    <row r="24027" spans="1:5">
      <c r="A24027" t="s">
        <v>47379</v>
      </c>
      <c r="B24027" t="s">
        <v>47380</v>
      </c>
      <c r="C24027" t="s">
        <v>22</v>
      </c>
      <c r="D24027">
        <v>5.1</v>
      </c>
      <c r="E24027" t="s">
        <v>8</v>
      </c>
    </row>
    <row r="24028" spans="1:5">
      <c r="A24028" t="s">
        <v>47381</v>
      </c>
      <c r="B24028" t="s">
        <v>47382</v>
      </c>
      <c r="C24028" t="s">
        <v>7</v>
      </c>
      <c r="D24028">
        <v>5.1</v>
      </c>
      <c r="E24028" t="s">
        <v>8</v>
      </c>
    </row>
    <row r="24029" spans="1:5">
      <c r="A24029" t="s">
        <v>47383</v>
      </c>
      <c r="B24029" t="s">
        <v>47384</v>
      </c>
      <c r="C24029" t="s">
        <v>7</v>
      </c>
      <c r="D24029">
        <v>5.1</v>
      </c>
      <c r="E24029" t="s">
        <v>8</v>
      </c>
    </row>
    <row r="24030" spans="1:5">
      <c r="A24030" t="s">
        <v>47385</v>
      </c>
      <c r="B24030" t="s">
        <v>47386</v>
      </c>
      <c r="C24030" t="s">
        <v>7</v>
      </c>
      <c r="D24030">
        <v>5.1</v>
      </c>
      <c r="E24030" t="s">
        <v>8</v>
      </c>
    </row>
    <row r="24031" spans="1:5">
      <c r="A24031" t="s">
        <v>47387</v>
      </c>
      <c r="B24031" t="s">
        <v>47388</v>
      </c>
      <c r="C24031" t="s">
        <v>22</v>
      </c>
      <c r="D24031">
        <v>5.1</v>
      </c>
      <c r="E24031" t="s">
        <v>8</v>
      </c>
    </row>
    <row r="24032" spans="1:5">
      <c r="A24032" t="s">
        <v>47389</v>
      </c>
      <c r="B24032" t="s">
        <v>47390</v>
      </c>
      <c r="C24032" t="s">
        <v>7</v>
      </c>
      <c r="D24032">
        <v>5.1</v>
      </c>
      <c r="E24032" t="s">
        <v>8</v>
      </c>
    </row>
    <row r="24033" spans="1:5">
      <c r="A24033" t="s">
        <v>47391</v>
      </c>
      <c r="B24033" t="s">
        <v>47392</v>
      </c>
      <c r="C24033" t="s">
        <v>7</v>
      </c>
      <c r="D24033">
        <v>5.1</v>
      </c>
      <c r="E24033" t="s">
        <v>8</v>
      </c>
    </row>
    <row r="24034" spans="1:5">
      <c r="A24034" t="s">
        <v>47393</v>
      </c>
      <c r="B24034" t="s">
        <v>47394</v>
      </c>
      <c r="C24034" t="s">
        <v>7</v>
      </c>
      <c r="D24034">
        <v>5.1</v>
      </c>
      <c r="E24034" t="s">
        <v>8</v>
      </c>
    </row>
    <row r="24035" spans="1:5">
      <c r="A24035" t="s">
        <v>47395</v>
      </c>
      <c r="B24035" t="s">
        <v>47396</v>
      </c>
      <c r="C24035" t="s">
        <v>7</v>
      </c>
      <c r="D24035">
        <v>5.1</v>
      </c>
      <c r="E24035" t="s">
        <v>8</v>
      </c>
    </row>
    <row r="24036" spans="1:5">
      <c r="A24036" t="s">
        <v>47397</v>
      </c>
      <c r="B24036" t="s">
        <v>47398</v>
      </c>
      <c r="C24036" t="s">
        <v>7</v>
      </c>
      <c r="D24036">
        <v>5.1</v>
      </c>
      <c r="E24036" t="s">
        <v>8</v>
      </c>
    </row>
    <row r="24037" spans="1:5">
      <c r="A24037" t="s">
        <v>47399</v>
      </c>
      <c r="B24037" t="s">
        <v>47400</v>
      </c>
      <c r="C24037" t="s">
        <v>7</v>
      </c>
      <c r="D24037">
        <v>5.1</v>
      </c>
      <c r="E24037" t="s">
        <v>8</v>
      </c>
    </row>
    <row r="24038" spans="1:5">
      <c r="A24038" t="s">
        <v>47401</v>
      </c>
      <c r="B24038" t="s">
        <v>47402</v>
      </c>
      <c r="C24038" t="s">
        <v>11</v>
      </c>
      <c r="D24038">
        <v>8.3</v>
      </c>
      <c r="E24038" t="s">
        <v>8</v>
      </c>
    </row>
    <row r="24039" spans="1:5">
      <c r="A24039" t="s">
        <v>47403</v>
      </c>
      <c r="B24039" t="s">
        <v>47404</v>
      </c>
      <c r="C24039" t="s">
        <v>7</v>
      </c>
      <c r="D24039">
        <v>5.1</v>
      </c>
      <c r="E24039" t="s">
        <v>8</v>
      </c>
    </row>
    <row r="24040" spans="1:5">
      <c r="A24040" t="s">
        <v>47405</v>
      </c>
      <c r="B24040" t="s">
        <v>47406</v>
      </c>
      <c r="C24040" t="s">
        <v>22</v>
      </c>
      <c r="D24040">
        <v>5.1</v>
      </c>
      <c r="E24040" t="s">
        <v>8</v>
      </c>
    </row>
    <row r="24041" spans="1:5">
      <c r="A24041" t="s">
        <v>47407</v>
      </c>
      <c r="B24041" t="s">
        <v>47408</v>
      </c>
      <c r="C24041" t="s">
        <v>7</v>
      </c>
      <c r="D24041">
        <v>5.1</v>
      </c>
      <c r="E24041" t="s">
        <v>8</v>
      </c>
    </row>
    <row r="24042" spans="1:5">
      <c r="A24042" t="s">
        <v>47409</v>
      </c>
      <c r="B24042" t="s">
        <v>47410</v>
      </c>
      <c r="C24042" t="s">
        <v>7</v>
      </c>
      <c r="D24042">
        <v>5.1</v>
      </c>
      <c r="E24042" t="s">
        <v>8</v>
      </c>
    </row>
    <row r="24043" spans="1:5">
      <c r="A24043" t="s">
        <v>47411</v>
      </c>
      <c r="B24043" t="s">
        <v>47412</v>
      </c>
      <c r="C24043" t="s">
        <v>7</v>
      </c>
      <c r="D24043">
        <v>5.1</v>
      </c>
      <c r="E24043" t="s">
        <v>8</v>
      </c>
    </row>
    <row r="24044" spans="1:5">
      <c r="A24044" t="s">
        <v>47413</v>
      </c>
      <c r="B24044" t="s">
        <v>47414</v>
      </c>
      <c r="C24044" t="s">
        <v>22</v>
      </c>
      <c r="D24044">
        <v>5.1</v>
      </c>
      <c r="E24044" t="s">
        <v>8</v>
      </c>
    </row>
    <row r="24045" spans="1:5">
      <c r="A24045" t="s">
        <v>47415</v>
      </c>
      <c r="B24045" t="s">
        <v>47416</v>
      </c>
      <c r="C24045" t="s">
        <v>7</v>
      </c>
      <c r="D24045">
        <v>5.1</v>
      </c>
      <c r="E24045" t="s">
        <v>8</v>
      </c>
    </row>
    <row r="24046" spans="1:5">
      <c r="A24046" t="s">
        <v>47417</v>
      </c>
      <c r="B24046" t="s">
        <v>47418</v>
      </c>
      <c r="C24046" t="s">
        <v>7</v>
      </c>
      <c r="D24046">
        <v>5.1</v>
      </c>
      <c r="E24046" t="s">
        <v>8</v>
      </c>
    </row>
    <row r="24047" spans="1:5">
      <c r="A24047" t="s">
        <v>47419</v>
      </c>
      <c r="B24047" t="s">
        <v>47420</v>
      </c>
      <c r="C24047" t="s">
        <v>22</v>
      </c>
      <c r="D24047">
        <v>5.1</v>
      </c>
      <c r="E24047" t="s">
        <v>8</v>
      </c>
    </row>
    <row r="24048" spans="1:5">
      <c r="A24048" t="s">
        <v>47421</v>
      </c>
      <c r="B24048" t="s">
        <v>47422</v>
      </c>
      <c r="C24048" t="s">
        <v>22</v>
      </c>
      <c r="D24048">
        <v>5.1</v>
      </c>
      <c r="E24048" t="s">
        <v>8</v>
      </c>
    </row>
    <row r="24049" spans="1:5">
      <c r="A24049" t="s">
        <v>47423</v>
      </c>
      <c r="B24049" t="s">
        <v>47424</v>
      </c>
      <c r="C24049" t="s">
        <v>7</v>
      </c>
      <c r="D24049">
        <v>5.1</v>
      </c>
      <c r="E24049" t="s">
        <v>8</v>
      </c>
    </row>
    <row r="24050" spans="1:5">
      <c r="A24050" t="s">
        <v>47425</v>
      </c>
      <c r="B24050" t="s">
        <v>47426</v>
      </c>
      <c r="C24050" t="s">
        <v>7</v>
      </c>
      <c r="D24050">
        <v>5.1</v>
      </c>
      <c r="E24050" t="s">
        <v>8</v>
      </c>
    </row>
    <row r="24051" spans="1:5">
      <c r="A24051" t="s">
        <v>47427</v>
      </c>
      <c r="B24051" t="s">
        <v>47428</v>
      </c>
      <c r="C24051" t="s">
        <v>7</v>
      </c>
      <c r="D24051">
        <v>5.1</v>
      </c>
      <c r="E24051" t="s">
        <v>8</v>
      </c>
    </row>
    <row r="24052" spans="1:5">
      <c r="A24052" t="s">
        <v>47429</v>
      </c>
      <c r="B24052" t="s">
        <v>47430</v>
      </c>
      <c r="C24052" t="s">
        <v>11</v>
      </c>
      <c r="D24052">
        <v>8.3</v>
      </c>
      <c r="E24052" t="s">
        <v>8</v>
      </c>
    </row>
    <row r="24053" spans="1:5">
      <c r="A24053" t="s">
        <v>29444</v>
      </c>
      <c r="B24053" t="s">
        <v>47431</v>
      </c>
      <c r="C24053" t="s">
        <v>11</v>
      </c>
      <c r="D24053">
        <v>8.3</v>
      </c>
      <c r="E24053" t="s">
        <v>8</v>
      </c>
    </row>
    <row r="24054" spans="1:5">
      <c r="A24054" t="s">
        <v>47432</v>
      </c>
      <c r="B24054" t="s">
        <v>47433</v>
      </c>
      <c r="C24054" t="s">
        <v>7</v>
      </c>
      <c r="D24054">
        <v>5.1</v>
      </c>
      <c r="E24054" t="s">
        <v>8</v>
      </c>
    </row>
    <row r="24055" spans="1:5">
      <c r="A24055" t="s">
        <v>47434</v>
      </c>
      <c r="B24055" t="s">
        <v>47435</v>
      </c>
      <c r="C24055" t="s">
        <v>7</v>
      </c>
      <c r="D24055">
        <v>5.1</v>
      </c>
      <c r="E24055" t="s">
        <v>8</v>
      </c>
    </row>
    <row r="24056" spans="1:5">
      <c r="A24056" t="s">
        <v>47436</v>
      </c>
      <c r="B24056" t="s">
        <v>47437</v>
      </c>
      <c r="C24056" t="s">
        <v>7</v>
      </c>
      <c r="D24056">
        <v>5.1</v>
      </c>
      <c r="E24056" t="s">
        <v>8</v>
      </c>
    </row>
    <row r="24057" spans="1:5">
      <c r="A24057" t="s">
        <v>47438</v>
      </c>
      <c r="B24057" t="s">
        <v>47439</v>
      </c>
      <c r="C24057" t="s">
        <v>22</v>
      </c>
      <c r="D24057">
        <v>5.1</v>
      </c>
      <c r="E24057" t="s">
        <v>8</v>
      </c>
    </row>
    <row r="24058" spans="1:5">
      <c r="A24058" t="s">
        <v>47440</v>
      </c>
      <c r="B24058" t="s">
        <v>47441</v>
      </c>
      <c r="C24058" t="s">
        <v>7</v>
      </c>
      <c r="D24058">
        <v>5.1</v>
      </c>
      <c r="E24058" t="s">
        <v>8</v>
      </c>
    </row>
    <row r="24059" spans="1:5">
      <c r="A24059" t="s">
        <v>47442</v>
      </c>
      <c r="B24059" t="s">
        <v>47443</v>
      </c>
      <c r="C24059" t="s">
        <v>22</v>
      </c>
      <c r="D24059">
        <v>5.1</v>
      </c>
      <c r="E24059" t="s">
        <v>8</v>
      </c>
    </row>
    <row r="24060" spans="1:5">
      <c r="A24060" t="s">
        <v>47444</v>
      </c>
      <c r="B24060" t="s">
        <v>47445</v>
      </c>
      <c r="C24060" t="s">
        <v>7</v>
      </c>
      <c r="D24060">
        <v>5.1</v>
      </c>
      <c r="E24060" t="s">
        <v>8</v>
      </c>
    </row>
    <row r="24061" spans="1:5">
      <c r="A24061" t="s">
        <v>47446</v>
      </c>
      <c r="B24061" t="s">
        <v>47447</v>
      </c>
      <c r="C24061" t="s">
        <v>7</v>
      </c>
      <c r="D24061">
        <v>5.1</v>
      </c>
      <c r="E24061" t="s">
        <v>8</v>
      </c>
    </row>
    <row r="24062" spans="1:5">
      <c r="A24062" t="s">
        <v>47448</v>
      </c>
      <c r="B24062" t="s">
        <v>47449</v>
      </c>
      <c r="C24062" t="s">
        <v>7</v>
      </c>
      <c r="D24062">
        <v>5.1</v>
      </c>
      <c r="E24062" t="s">
        <v>8</v>
      </c>
    </row>
    <row r="24063" spans="1:5">
      <c r="A24063" t="s">
        <v>47450</v>
      </c>
      <c r="B24063" t="s">
        <v>47451</v>
      </c>
      <c r="C24063" t="s">
        <v>11</v>
      </c>
      <c r="D24063">
        <v>8.3</v>
      </c>
      <c r="E24063" t="s">
        <v>8</v>
      </c>
    </row>
    <row r="24064" spans="1:5">
      <c r="A24064" t="s">
        <v>47452</v>
      </c>
      <c r="B24064" t="s">
        <v>47453</v>
      </c>
      <c r="C24064" t="s">
        <v>7</v>
      </c>
      <c r="D24064">
        <v>5.1</v>
      </c>
      <c r="E24064" t="s">
        <v>8</v>
      </c>
    </row>
    <row r="24065" spans="1:5">
      <c r="A24065" t="s">
        <v>47454</v>
      </c>
      <c r="B24065" t="s">
        <v>47455</v>
      </c>
      <c r="C24065" t="s">
        <v>7</v>
      </c>
      <c r="D24065">
        <v>5.1</v>
      </c>
      <c r="E24065" t="s">
        <v>8</v>
      </c>
    </row>
    <row r="24066" spans="1:5">
      <c r="A24066" t="s">
        <v>47456</v>
      </c>
      <c r="B24066" t="s">
        <v>47457</v>
      </c>
      <c r="C24066" t="s">
        <v>7</v>
      </c>
      <c r="D24066">
        <v>5.1</v>
      </c>
      <c r="E24066" t="s">
        <v>8</v>
      </c>
    </row>
    <row r="24067" spans="1:5">
      <c r="A24067" t="s">
        <v>47458</v>
      </c>
      <c r="B24067" t="s">
        <v>47459</v>
      </c>
      <c r="C24067" t="s">
        <v>7</v>
      </c>
      <c r="D24067">
        <v>5.1</v>
      </c>
      <c r="E24067" t="s">
        <v>8</v>
      </c>
    </row>
    <row r="24068" spans="1:5">
      <c r="A24068" t="s">
        <v>47460</v>
      </c>
      <c r="B24068" t="s">
        <v>47461</v>
      </c>
      <c r="C24068" t="s">
        <v>7</v>
      </c>
      <c r="D24068">
        <v>5.1</v>
      </c>
      <c r="E24068" t="s">
        <v>8</v>
      </c>
    </row>
    <row r="24069" spans="1:5">
      <c r="A24069" t="s">
        <v>44106</v>
      </c>
      <c r="B24069" t="s">
        <v>47462</v>
      </c>
      <c r="C24069" t="s">
        <v>11</v>
      </c>
      <c r="D24069">
        <v>8.3</v>
      </c>
      <c r="E24069" t="s">
        <v>8</v>
      </c>
    </row>
    <row r="24070" spans="1:5">
      <c r="A24070" t="s">
        <v>47463</v>
      </c>
      <c r="B24070" t="s">
        <v>47464</v>
      </c>
      <c r="C24070" t="s">
        <v>11</v>
      </c>
      <c r="D24070">
        <v>8.3</v>
      </c>
      <c r="E24070" t="s">
        <v>8</v>
      </c>
    </row>
    <row r="24071" spans="1:5">
      <c r="A24071" t="s">
        <v>47465</v>
      </c>
      <c r="B24071" t="s">
        <v>47466</v>
      </c>
      <c r="C24071" t="s">
        <v>7</v>
      </c>
      <c r="D24071">
        <v>5.1</v>
      </c>
      <c r="E24071" t="s">
        <v>8</v>
      </c>
    </row>
    <row r="24072" spans="1:5">
      <c r="A24072" t="s">
        <v>47467</v>
      </c>
      <c r="B24072" t="s">
        <v>47468</v>
      </c>
      <c r="C24072" t="s">
        <v>7</v>
      </c>
      <c r="D24072">
        <v>5.1</v>
      </c>
      <c r="E24072" t="s">
        <v>8</v>
      </c>
    </row>
    <row r="24073" spans="1:5">
      <c r="A24073" t="s">
        <v>47469</v>
      </c>
      <c r="B24073" t="s">
        <v>47470</v>
      </c>
      <c r="C24073" t="s">
        <v>7</v>
      </c>
      <c r="D24073">
        <v>5.1</v>
      </c>
      <c r="E24073" t="s">
        <v>8</v>
      </c>
    </row>
    <row r="24074" spans="1:5">
      <c r="A24074" t="s">
        <v>47471</v>
      </c>
      <c r="B24074" t="s">
        <v>47472</v>
      </c>
      <c r="C24074" t="s">
        <v>7</v>
      </c>
      <c r="D24074">
        <v>5.1</v>
      </c>
      <c r="E24074" t="s">
        <v>8</v>
      </c>
    </row>
    <row r="24075" spans="1:5">
      <c r="A24075" t="s">
        <v>47473</v>
      </c>
      <c r="B24075" t="s">
        <v>47474</v>
      </c>
      <c r="C24075" t="s">
        <v>7</v>
      </c>
      <c r="D24075">
        <v>5.1</v>
      </c>
      <c r="E24075" t="s">
        <v>8</v>
      </c>
    </row>
    <row r="24076" spans="1:5">
      <c r="A24076" t="s">
        <v>47475</v>
      </c>
      <c r="B24076" t="s">
        <v>47476</v>
      </c>
      <c r="C24076" t="s">
        <v>7</v>
      </c>
      <c r="D24076">
        <v>5.1</v>
      </c>
      <c r="E24076" t="s">
        <v>8</v>
      </c>
    </row>
    <row r="24077" spans="1:5">
      <c r="A24077" t="s">
        <v>47477</v>
      </c>
      <c r="B24077" t="s">
        <v>47478</v>
      </c>
      <c r="C24077" t="s">
        <v>7</v>
      </c>
      <c r="D24077">
        <v>5.1</v>
      </c>
      <c r="E24077" t="s">
        <v>8</v>
      </c>
    </row>
    <row r="24078" spans="1:5">
      <c r="A24078" t="s">
        <v>47479</v>
      </c>
      <c r="B24078" t="s">
        <v>47480</v>
      </c>
      <c r="C24078" t="s">
        <v>7</v>
      </c>
      <c r="D24078">
        <v>5.1</v>
      </c>
      <c r="E24078" t="s">
        <v>8</v>
      </c>
    </row>
    <row r="24079" spans="1:5">
      <c r="A24079" t="s">
        <v>47481</v>
      </c>
      <c r="B24079" t="s">
        <v>47482</v>
      </c>
      <c r="C24079" t="s">
        <v>22</v>
      </c>
      <c r="D24079">
        <v>5.1</v>
      </c>
      <c r="E24079" t="s">
        <v>8</v>
      </c>
    </row>
    <row r="24080" spans="1:5">
      <c r="A24080" t="s">
        <v>47483</v>
      </c>
      <c r="B24080" t="s">
        <v>47484</v>
      </c>
      <c r="C24080" t="s">
        <v>22</v>
      </c>
      <c r="D24080">
        <v>5.1</v>
      </c>
      <c r="E24080" t="s">
        <v>8</v>
      </c>
    </row>
    <row r="24081" spans="1:5">
      <c r="A24081" t="s">
        <v>19095</v>
      </c>
      <c r="B24081" t="s">
        <v>47485</v>
      </c>
      <c r="C24081" t="s">
        <v>7</v>
      </c>
      <c r="D24081">
        <v>5.1</v>
      </c>
      <c r="E24081" t="s">
        <v>8</v>
      </c>
    </row>
    <row r="24082" spans="1:5">
      <c r="A24082" t="s">
        <v>47486</v>
      </c>
      <c r="B24082" t="s">
        <v>47487</v>
      </c>
      <c r="C24082" t="s">
        <v>7</v>
      </c>
      <c r="D24082">
        <v>5.1</v>
      </c>
      <c r="E24082" t="s">
        <v>8</v>
      </c>
    </row>
    <row r="24083" spans="1:5">
      <c r="A24083" t="s">
        <v>47488</v>
      </c>
      <c r="B24083" t="s">
        <v>47489</v>
      </c>
      <c r="C24083" t="s">
        <v>7</v>
      </c>
      <c r="D24083">
        <v>5.1</v>
      </c>
      <c r="E24083" t="s">
        <v>8</v>
      </c>
    </row>
    <row r="24084" spans="1:5">
      <c r="A24084" t="s">
        <v>47490</v>
      </c>
      <c r="B24084" t="s">
        <v>47491</v>
      </c>
      <c r="C24084" t="s">
        <v>7</v>
      </c>
      <c r="D24084">
        <v>5.1</v>
      </c>
      <c r="E24084" t="s">
        <v>8</v>
      </c>
    </row>
    <row r="24085" spans="1:5">
      <c r="A24085" t="s">
        <v>47492</v>
      </c>
      <c r="B24085" t="s">
        <v>47493</v>
      </c>
      <c r="C24085" t="s">
        <v>7</v>
      </c>
      <c r="D24085">
        <v>5.1</v>
      </c>
      <c r="E24085" t="s">
        <v>8</v>
      </c>
    </row>
    <row r="24086" spans="1:5">
      <c r="A24086" t="s">
        <v>47494</v>
      </c>
      <c r="B24086" t="s">
        <v>47495</v>
      </c>
      <c r="C24086" t="s">
        <v>7</v>
      </c>
      <c r="D24086">
        <v>5.1</v>
      </c>
      <c r="E24086" t="s">
        <v>8</v>
      </c>
    </row>
    <row r="24087" spans="1:5">
      <c r="A24087" t="s">
        <v>47496</v>
      </c>
      <c r="B24087" t="s">
        <v>47497</v>
      </c>
      <c r="C24087" t="s">
        <v>7</v>
      </c>
      <c r="D24087">
        <v>5.1</v>
      </c>
      <c r="E24087" t="s">
        <v>8</v>
      </c>
    </row>
    <row r="24088" spans="1:5">
      <c r="A24088" t="s">
        <v>47498</v>
      </c>
      <c r="B24088" t="s">
        <v>47499</v>
      </c>
      <c r="C24088" t="s">
        <v>7</v>
      </c>
      <c r="D24088">
        <v>5.1</v>
      </c>
      <c r="E24088" t="s">
        <v>8</v>
      </c>
    </row>
    <row r="24089" spans="1:5">
      <c r="A24089" t="s">
        <v>47500</v>
      </c>
      <c r="B24089" t="s">
        <v>47501</v>
      </c>
      <c r="C24089" t="s">
        <v>7</v>
      </c>
      <c r="D24089">
        <v>5.1</v>
      </c>
      <c r="E24089" t="s">
        <v>8</v>
      </c>
    </row>
    <row r="24090" spans="1:5">
      <c r="A24090" t="s">
        <v>47502</v>
      </c>
      <c r="B24090" t="s">
        <v>47503</v>
      </c>
      <c r="C24090" t="s">
        <v>7</v>
      </c>
      <c r="D24090">
        <v>5.1</v>
      </c>
      <c r="E24090" t="s">
        <v>8</v>
      </c>
    </row>
    <row r="24091" spans="1:5">
      <c r="A24091" t="s">
        <v>47504</v>
      </c>
      <c r="B24091" t="s">
        <v>47505</v>
      </c>
      <c r="C24091" t="s">
        <v>7</v>
      </c>
      <c r="D24091">
        <v>5.1</v>
      </c>
      <c r="E24091" t="s">
        <v>8</v>
      </c>
    </row>
    <row r="24092" spans="1:5">
      <c r="A24092" t="s">
        <v>47506</v>
      </c>
      <c r="B24092" t="s">
        <v>47507</v>
      </c>
      <c r="C24092" t="s">
        <v>22</v>
      </c>
      <c r="D24092">
        <v>5.1</v>
      </c>
      <c r="E24092" t="s">
        <v>8</v>
      </c>
    </row>
    <row r="24093" spans="1:5">
      <c r="A24093" t="s">
        <v>47508</v>
      </c>
      <c r="B24093" t="s">
        <v>47509</v>
      </c>
      <c r="C24093" t="s">
        <v>7</v>
      </c>
      <c r="D24093">
        <v>5.1</v>
      </c>
      <c r="E24093" t="s">
        <v>8</v>
      </c>
    </row>
    <row r="24094" spans="1:5">
      <c r="A24094" t="s">
        <v>47510</v>
      </c>
      <c r="B24094" t="s">
        <v>47511</v>
      </c>
      <c r="C24094" t="s">
        <v>7</v>
      </c>
      <c r="D24094">
        <v>5.1</v>
      </c>
      <c r="E24094" t="s">
        <v>8</v>
      </c>
    </row>
    <row r="24095" spans="1:5">
      <c r="A24095" t="s">
        <v>18281</v>
      </c>
      <c r="B24095" t="s">
        <v>47512</v>
      </c>
      <c r="C24095" t="s">
        <v>7</v>
      </c>
      <c r="D24095">
        <v>5.1</v>
      </c>
      <c r="E24095" t="s">
        <v>8</v>
      </c>
    </row>
    <row r="24096" spans="1:5">
      <c r="A24096" t="s">
        <v>47513</v>
      </c>
      <c r="B24096" t="s">
        <v>47514</v>
      </c>
      <c r="C24096" t="s">
        <v>7</v>
      </c>
      <c r="D24096">
        <v>5.1</v>
      </c>
      <c r="E24096" t="s">
        <v>8</v>
      </c>
    </row>
    <row r="24097" spans="1:5">
      <c r="A24097" t="s">
        <v>85</v>
      </c>
      <c r="B24097" t="s">
        <v>47515</v>
      </c>
      <c r="C24097" t="s">
        <v>7</v>
      </c>
      <c r="D24097">
        <v>5.1</v>
      </c>
      <c r="E24097" t="s">
        <v>8</v>
      </c>
    </row>
    <row r="24098" spans="1:5">
      <c r="A24098" t="s">
        <v>47516</v>
      </c>
      <c r="B24098" t="s">
        <v>47517</v>
      </c>
      <c r="C24098" t="s">
        <v>7</v>
      </c>
      <c r="D24098">
        <v>5.1</v>
      </c>
      <c r="E24098" t="s">
        <v>8</v>
      </c>
    </row>
    <row r="24099" spans="1:5">
      <c r="A24099" t="s">
        <v>47518</v>
      </c>
      <c r="B24099" t="s">
        <v>47519</v>
      </c>
      <c r="C24099" t="s">
        <v>7</v>
      </c>
      <c r="D24099">
        <v>5.1</v>
      </c>
      <c r="E24099" t="s">
        <v>8</v>
      </c>
    </row>
    <row r="24100" spans="1:5">
      <c r="A24100" t="s">
        <v>47520</v>
      </c>
      <c r="B24100" t="s">
        <v>47521</v>
      </c>
      <c r="C24100" t="s">
        <v>7</v>
      </c>
      <c r="D24100">
        <v>5.1</v>
      </c>
      <c r="E24100" t="s">
        <v>8</v>
      </c>
    </row>
    <row r="24101" spans="1:5">
      <c r="A24101" t="s">
        <v>47522</v>
      </c>
      <c r="B24101" t="s">
        <v>47523</v>
      </c>
      <c r="C24101" t="s">
        <v>7</v>
      </c>
      <c r="D24101">
        <v>5.1</v>
      </c>
      <c r="E24101" t="s">
        <v>8</v>
      </c>
    </row>
    <row r="24102" spans="1:5">
      <c r="A24102" t="s">
        <v>47524</v>
      </c>
      <c r="B24102" t="s">
        <v>47525</v>
      </c>
      <c r="C24102" t="s">
        <v>7</v>
      </c>
      <c r="D24102">
        <v>5.1</v>
      </c>
      <c r="E24102" t="s">
        <v>8</v>
      </c>
    </row>
    <row r="24103" spans="1:5">
      <c r="A24103" t="s">
        <v>47526</v>
      </c>
      <c r="B24103" t="s">
        <v>47527</v>
      </c>
      <c r="C24103" t="s">
        <v>22</v>
      </c>
      <c r="D24103">
        <v>5.1</v>
      </c>
      <c r="E24103" t="s">
        <v>8</v>
      </c>
    </row>
    <row r="24104" spans="1:5">
      <c r="A24104" t="s">
        <v>47528</v>
      </c>
      <c r="B24104" t="s">
        <v>47529</v>
      </c>
      <c r="C24104" t="s">
        <v>7</v>
      </c>
      <c r="D24104">
        <v>5.1</v>
      </c>
      <c r="E24104" t="s">
        <v>8</v>
      </c>
    </row>
    <row r="24105" spans="1:5">
      <c r="A24105" t="s">
        <v>47530</v>
      </c>
      <c r="B24105" t="s">
        <v>47531</v>
      </c>
      <c r="C24105" t="s">
        <v>7</v>
      </c>
      <c r="D24105">
        <v>5.1</v>
      </c>
      <c r="E24105" t="s">
        <v>8</v>
      </c>
    </row>
    <row r="24106" spans="1:5">
      <c r="A24106" t="s">
        <v>47532</v>
      </c>
      <c r="B24106" t="s">
        <v>47533</v>
      </c>
      <c r="C24106" t="s">
        <v>7</v>
      </c>
      <c r="D24106">
        <v>5.1</v>
      </c>
      <c r="E24106" t="s">
        <v>8</v>
      </c>
    </row>
    <row r="24107" spans="1:5">
      <c r="A24107" t="s">
        <v>47534</v>
      </c>
      <c r="B24107" t="s">
        <v>47535</v>
      </c>
      <c r="C24107" t="s">
        <v>7</v>
      </c>
      <c r="D24107">
        <v>5.1</v>
      </c>
      <c r="E24107" t="s">
        <v>8</v>
      </c>
    </row>
    <row r="24108" spans="1:5">
      <c r="A24108" t="s">
        <v>47536</v>
      </c>
      <c r="B24108" t="s">
        <v>47537</v>
      </c>
      <c r="C24108" t="s">
        <v>7</v>
      </c>
      <c r="D24108">
        <v>5.1</v>
      </c>
      <c r="E24108" t="s">
        <v>8</v>
      </c>
    </row>
    <row r="24109" spans="1:5">
      <c r="A24109" t="s">
        <v>47538</v>
      </c>
      <c r="B24109" t="s">
        <v>47539</v>
      </c>
      <c r="C24109" t="s">
        <v>7</v>
      </c>
      <c r="D24109">
        <v>5.1</v>
      </c>
      <c r="E24109" t="s">
        <v>8</v>
      </c>
    </row>
    <row r="24110" spans="1:5">
      <c r="A24110" t="s">
        <v>47540</v>
      </c>
      <c r="B24110" t="s">
        <v>47541</v>
      </c>
      <c r="C24110" t="s">
        <v>7</v>
      </c>
      <c r="D24110">
        <v>5.1</v>
      </c>
      <c r="E24110" t="s">
        <v>8</v>
      </c>
    </row>
    <row r="24111" spans="1:5">
      <c r="A24111" t="s">
        <v>47096</v>
      </c>
      <c r="B24111" t="s">
        <v>47542</v>
      </c>
      <c r="C24111" t="s">
        <v>7</v>
      </c>
      <c r="D24111">
        <v>5.1</v>
      </c>
      <c r="E24111" t="s">
        <v>8</v>
      </c>
    </row>
    <row r="24112" spans="1:5">
      <c r="A24112" t="s">
        <v>47543</v>
      </c>
      <c r="B24112" t="s">
        <v>47544</v>
      </c>
      <c r="C24112" t="s">
        <v>7</v>
      </c>
      <c r="D24112">
        <v>5.1</v>
      </c>
      <c r="E24112" t="s">
        <v>8</v>
      </c>
    </row>
    <row r="24113" spans="1:5">
      <c r="A24113" t="s">
        <v>47545</v>
      </c>
      <c r="B24113" t="s">
        <v>47546</v>
      </c>
      <c r="C24113" t="s">
        <v>7</v>
      </c>
      <c r="D24113">
        <v>5.1</v>
      </c>
      <c r="E24113" t="s">
        <v>8</v>
      </c>
    </row>
    <row r="24114" spans="1:5">
      <c r="A24114" t="s">
        <v>47547</v>
      </c>
      <c r="B24114" t="s">
        <v>47548</v>
      </c>
      <c r="C24114" t="s">
        <v>7</v>
      </c>
      <c r="D24114">
        <v>5.1</v>
      </c>
      <c r="E24114" t="s">
        <v>8</v>
      </c>
    </row>
    <row r="24115" spans="1:5">
      <c r="A24115" t="s">
        <v>47549</v>
      </c>
      <c r="B24115" t="s">
        <v>47550</v>
      </c>
      <c r="C24115" t="s">
        <v>7</v>
      </c>
      <c r="D24115">
        <v>5.1</v>
      </c>
      <c r="E24115" t="s">
        <v>8</v>
      </c>
    </row>
    <row r="24116" spans="1:5">
      <c r="A24116" t="s">
        <v>47551</v>
      </c>
      <c r="B24116" t="s">
        <v>47552</v>
      </c>
      <c r="C24116" t="s">
        <v>7</v>
      </c>
      <c r="D24116">
        <v>5.1</v>
      </c>
      <c r="E24116" t="s">
        <v>8</v>
      </c>
    </row>
    <row r="24117" spans="1:5">
      <c r="A24117" t="s">
        <v>47553</v>
      </c>
      <c r="B24117" t="s">
        <v>47554</v>
      </c>
      <c r="C24117" t="s">
        <v>7</v>
      </c>
      <c r="D24117">
        <v>5.1</v>
      </c>
      <c r="E24117" t="s">
        <v>8</v>
      </c>
    </row>
    <row r="24118" spans="1:5">
      <c r="A24118" t="s">
        <v>47555</v>
      </c>
      <c r="B24118" t="s">
        <v>47556</v>
      </c>
      <c r="C24118" t="s">
        <v>7</v>
      </c>
      <c r="D24118">
        <v>5.1</v>
      </c>
      <c r="E24118" t="s">
        <v>8</v>
      </c>
    </row>
    <row r="24119" spans="1:5">
      <c r="A24119" t="s">
        <v>47557</v>
      </c>
      <c r="B24119" t="s">
        <v>47558</v>
      </c>
      <c r="C24119" t="s">
        <v>7</v>
      </c>
      <c r="D24119">
        <v>5.1</v>
      </c>
      <c r="E24119" t="s">
        <v>8</v>
      </c>
    </row>
    <row r="24120" spans="1:5">
      <c r="A24120" t="s">
        <v>47559</v>
      </c>
      <c r="B24120" t="s">
        <v>47560</v>
      </c>
      <c r="C24120" t="s">
        <v>7</v>
      </c>
      <c r="D24120">
        <v>5.1</v>
      </c>
      <c r="E24120" t="s">
        <v>8</v>
      </c>
    </row>
    <row r="24121" spans="1:5">
      <c r="A24121" t="s">
        <v>47561</v>
      </c>
      <c r="B24121" t="s">
        <v>47562</v>
      </c>
      <c r="C24121" t="s">
        <v>7</v>
      </c>
      <c r="D24121">
        <v>5.1</v>
      </c>
      <c r="E24121" t="s">
        <v>8</v>
      </c>
    </row>
    <row r="24122" spans="1:5">
      <c r="A24122" t="s">
        <v>47563</v>
      </c>
      <c r="B24122" t="s">
        <v>47564</v>
      </c>
      <c r="C24122" t="s">
        <v>7</v>
      </c>
      <c r="D24122">
        <v>5.1</v>
      </c>
      <c r="E24122" t="s">
        <v>8</v>
      </c>
    </row>
    <row r="24123" spans="1:5">
      <c r="A24123" t="s">
        <v>47565</v>
      </c>
      <c r="B24123" t="s">
        <v>47566</v>
      </c>
      <c r="C24123" t="s">
        <v>7</v>
      </c>
      <c r="D24123">
        <v>5.1</v>
      </c>
      <c r="E24123" t="s">
        <v>8</v>
      </c>
    </row>
    <row r="24124" spans="1:5">
      <c r="A24124" t="s">
        <v>47567</v>
      </c>
      <c r="B24124" t="s">
        <v>47568</v>
      </c>
      <c r="C24124" t="s">
        <v>7</v>
      </c>
      <c r="D24124">
        <v>5.1</v>
      </c>
      <c r="E24124" t="s">
        <v>8</v>
      </c>
    </row>
    <row r="24125" spans="1:5">
      <c r="A24125" t="s">
        <v>47569</v>
      </c>
      <c r="B24125" t="s">
        <v>47570</v>
      </c>
      <c r="C24125" t="s">
        <v>7</v>
      </c>
      <c r="D24125">
        <v>5.1</v>
      </c>
      <c r="E24125" t="s">
        <v>8</v>
      </c>
    </row>
    <row r="24126" spans="1:5">
      <c r="A24126" t="s">
        <v>10912</v>
      </c>
      <c r="B24126" t="s">
        <v>47571</v>
      </c>
      <c r="C24126" t="s">
        <v>7</v>
      </c>
      <c r="D24126">
        <v>5.1</v>
      </c>
      <c r="E24126" t="s">
        <v>8</v>
      </c>
    </row>
    <row r="24127" spans="1:5">
      <c r="A24127" t="s">
        <v>47572</v>
      </c>
      <c r="B24127" t="s">
        <v>47573</v>
      </c>
      <c r="C24127" t="s">
        <v>7</v>
      </c>
      <c r="D24127">
        <v>5.1</v>
      </c>
      <c r="E24127" t="s">
        <v>8</v>
      </c>
    </row>
    <row r="24128" spans="1:5">
      <c r="A24128" t="s">
        <v>11692</v>
      </c>
      <c r="B24128" t="s">
        <v>47574</v>
      </c>
      <c r="C24128" t="s">
        <v>11</v>
      </c>
      <c r="D24128">
        <v>8.3</v>
      </c>
      <c r="E24128" t="s">
        <v>8</v>
      </c>
    </row>
    <row r="24129" spans="1:5">
      <c r="A24129" t="s">
        <v>47575</v>
      </c>
      <c r="B24129" t="s">
        <v>47576</v>
      </c>
      <c r="C24129" t="s">
        <v>11</v>
      </c>
      <c r="D24129">
        <v>8.3</v>
      </c>
      <c r="E24129" t="s">
        <v>8</v>
      </c>
    </row>
    <row r="24130" spans="1:5">
      <c r="A24130" t="s">
        <v>47577</v>
      </c>
      <c r="B24130" t="s">
        <v>47578</v>
      </c>
      <c r="C24130" t="s">
        <v>7</v>
      </c>
      <c r="D24130">
        <v>5.1</v>
      </c>
      <c r="E24130" t="s">
        <v>8</v>
      </c>
    </row>
    <row r="24131" spans="1:5">
      <c r="A24131" t="s">
        <v>47579</v>
      </c>
      <c r="B24131" t="s">
        <v>47580</v>
      </c>
      <c r="C24131" t="s">
        <v>7</v>
      </c>
      <c r="D24131">
        <v>5.1</v>
      </c>
      <c r="E24131" t="s">
        <v>8</v>
      </c>
    </row>
    <row r="24132" spans="1:5">
      <c r="A24132" t="s">
        <v>47581</v>
      </c>
      <c r="B24132" t="s">
        <v>47582</v>
      </c>
      <c r="C24132" t="s">
        <v>7</v>
      </c>
      <c r="D24132">
        <v>5.1</v>
      </c>
      <c r="E24132" t="s">
        <v>8</v>
      </c>
    </row>
    <row r="24133" spans="1:5">
      <c r="A24133" t="s">
        <v>47583</v>
      </c>
      <c r="B24133" t="s">
        <v>47584</v>
      </c>
      <c r="C24133" t="s">
        <v>7</v>
      </c>
      <c r="D24133">
        <v>5.1</v>
      </c>
      <c r="E24133" t="s">
        <v>8</v>
      </c>
    </row>
    <row r="24134" spans="1:5">
      <c r="A24134" t="s">
        <v>47585</v>
      </c>
      <c r="B24134" t="s">
        <v>47586</v>
      </c>
      <c r="C24134" t="s">
        <v>7</v>
      </c>
      <c r="D24134">
        <v>5.1</v>
      </c>
      <c r="E24134" t="s">
        <v>8</v>
      </c>
    </row>
    <row r="24135" spans="1:5">
      <c r="A24135" t="s">
        <v>47587</v>
      </c>
      <c r="B24135" t="s">
        <v>47588</v>
      </c>
      <c r="C24135" t="s">
        <v>7</v>
      </c>
      <c r="D24135">
        <v>5.1</v>
      </c>
      <c r="E24135" t="s">
        <v>8</v>
      </c>
    </row>
    <row r="24136" spans="1:5">
      <c r="A24136" t="s">
        <v>47589</v>
      </c>
      <c r="B24136" t="s">
        <v>47590</v>
      </c>
      <c r="C24136" t="s">
        <v>7</v>
      </c>
      <c r="D24136">
        <v>5.1</v>
      </c>
      <c r="E24136" t="s">
        <v>8</v>
      </c>
    </row>
    <row r="24137" spans="1:5">
      <c r="A24137" t="s">
        <v>47591</v>
      </c>
      <c r="B24137" t="s">
        <v>47592</v>
      </c>
      <c r="C24137" t="s">
        <v>7</v>
      </c>
      <c r="D24137">
        <v>5.1</v>
      </c>
      <c r="E24137" t="s">
        <v>8</v>
      </c>
    </row>
    <row r="24138" spans="1:5">
      <c r="A24138" t="s">
        <v>47593</v>
      </c>
      <c r="B24138" t="s">
        <v>47594</v>
      </c>
      <c r="C24138" t="s">
        <v>7</v>
      </c>
      <c r="D24138">
        <v>5.1</v>
      </c>
      <c r="E24138" t="s">
        <v>8</v>
      </c>
    </row>
    <row r="24139" spans="1:5">
      <c r="A24139" t="s">
        <v>47595</v>
      </c>
      <c r="B24139" t="s">
        <v>47596</v>
      </c>
      <c r="C24139" t="s">
        <v>7</v>
      </c>
      <c r="D24139">
        <v>5.1</v>
      </c>
      <c r="E24139" t="s">
        <v>8</v>
      </c>
    </row>
    <row r="24140" spans="1:5">
      <c r="A24140" t="s">
        <v>47597</v>
      </c>
      <c r="B24140" t="s">
        <v>47598</v>
      </c>
      <c r="C24140" t="s">
        <v>7</v>
      </c>
      <c r="D24140">
        <v>5.1</v>
      </c>
      <c r="E24140" t="s">
        <v>8</v>
      </c>
    </row>
    <row r="24141" spans="1:5">
      <c r="A24141" t="s">
        <v>47599</v>
      </c>
      <c r="B24141" t="s">
        <v>47600</v>
      </c>
      <c r="C24141" t="s">
        <v>7</v>
      </c>
      <c r="D24141">
        <v>5.1</v>
      </c>
      <c r="E24141" t="s">
        <v>8</v>
      </c>
    </row>
    <row r="24142" spans="1:5">
      <c r="A24142" t="s">
        <v>47601</v>
      </c>
      <c r="B24142" t="s">
        <v>47602</v>
      </c>
      <c r="C24142" t="s">
        <v>7</v>
      </c>
      <c r="D24142">
        <v>5.1</v>
      </c>
      <c r="E24142" t="s">
        <v>8</v>
      </c>
    </row>
    <row r="24143" spans="1:5">
      <c r="A24143" t="s">
        <v>47603</v>
      </c>
      <c r="B24143" t="s">
        <v>47604</v>
      </c>
      <c r="C24143" t="s">
        <v>22</v>
      </c>
      <c r="D24143">
        <v>5.1</v>
      </c>
      <c r="E24143" t="s">
        <v>8</v>
      </c>
    </row>
    <row r="24144" spans="1:5">
      <c r="A24144" t="s">
        <v>47605</v>
      </c>
      <c r="B24144" t="s">
        <v>47606</v>
      </c>
      <c r="C24144" t="s">
        <v>7</v>
      </c>
      <c r="D24144">
        <v>5.1</v>
      </c>
      <c r="E24144" t="s">
        <v>8</v>
      </c>
    </row>
    <row r="24145" spans="1:5">
      <c r="A24145" t="s">
        <v>47607</v>
      </c>
      <c r="B24145" t="s">
        <v>47608</v>
      </c>
      <c r="C24145" t="s">
        <v>7</v>
      </c>
      <c r="D24145">
        <v>5.1</v>
      </c>
      <c r="E24145" t="s">
        <v>8</v>
      </c>
    </row>
    <row r="24146" spans="1:5">
      <c r="A24146" t="s">
        <v>47609</v>
      </c>
      <c r="B24146" t="s">
        <v>47610</v>
      </c>
      <c r="C24146" t="s">
        <v>7</v>
      </c>
      <c r="D24146">
        <v>5.1</v>
      </c>
      <c r="E24146" t="s">
        <v>8</v>
      </c>
    </row>
    <row r="24147" spans="1:5">
      <c r="A24147" t="s">
        <v>47611</v>
      </c>
      <c r="B24147" t="s">
        <v>47612</v>
      </c>
      <c r="C24147" t="s">
        <v>7</v>
      </c>
      <c r="D24147">
        <v>5.1</v>
      </c>
      <c r="E24147" t="s">
        <v>8</v>
      </c>
    </row>
    <row r="24148" spans="1:5">
      <c r="A24148" t="s">
        <v>47613</v>
      </c>
      <c r="B24148" t="s">
        <v>47614</v>
      </c>
      <c r="C24148" t="s">
        <v>7</v>
      </c>
      <c r="D24148">
        <v>5.1</v>
      </c>
      <c r="E24148" t="s">
        <v>8</v>
      </c>
    </row>
    <row r="24149" spans="1:5">
      <c r="A24149" t="s">
        <v>47615</v>
      </c>
      <c r="B24149" t="s">
        <v>47616</v>
      </c>
      <c r="C24149" t="s">
        <v>22</v>
      </c>
      <c r="D24149">
        <v>5.1</v>
      </c>
      <c r="E24149" t="s">
        <v>8</v>
      </c>
    </row>
    <row r="24150" spans="1:5">
      <c r="A24150" t="s">
        <v>47617</v>
      </c>
      <c r="B24150" t="s">
        <v>47618</v>
      </c>
      <c r="C24150" t="s">
        <v>7</v>
      </c>
      <c r="D24150">
        <v>5.1</v>
      </c>
      <c r="E24150" t="s">
        <v>8</v>
      </c>
    </row>
    <row r="24151" spans="1:5">
      <c r="A24151" t="s">
        <v>47619</v>
      </c>
      <c r="B24151" t="s">
        <v>47620</v>
      </c>
      <c r="C24151" t="s">
        <v>7</v>
      </c>
      <c r="D24151">
        <v>5.1</v>
      </c>
      <c r="E24151" t="s">
        <v>8</v>
      </c>
    </row>
    <row r="24152" spans="1:5">
      <c r="A24152" t="s">
        <v>47621</v>
      </c>
      <c r="B24152" t="s">
        <v>47622</v>
      </c>
      <c r="C24152" t="s">
        <v>7</v>
      </c>
      <c r="D24152">
        <v>5.1</v>
      </c>
      <c r="E24152" t="s">
        <v>8</v>
      </c>
    </row>
    <row r="24153" spans="1:5">
      <c r="A24153" t="s">
        <v>47623</v>
      </c>
      <c r="B24153" t="s">
        <v>47624</v>
      </c>
      <c r="C24153" t="s">
        <v>11</v>
      </c>
      <c r="D24153">
        <v>8.3</v>
      </c>
      <c r="E24153" t="s">
        <v>8</v>
      </c>
    </row>
    <row r="24154" spans="1:5">
      <c r="A24154" t="s">
        <v>47625</v>
      </c>
      <c r="B24154" t="s">
        <v>47626</v>
      </c>
      <c r="C24154" t="s">
        <v>7</v>
      </c>
      <c r="D24154">
        <v>5.1</v>
      </c>
      <c r="E24154" t="s">
        <v>8</v>
      </c>
    </row>
    <row r="24155" spans="1:5">
      <c r="A24155" t="s">
        <v>47627</v>
      </c>
      <c r="B24155" t="s">
        <v>47628</v>
      </c>
      <c r="C24155" t="s">
        <v>7</v>
      </c>
      <c r="D24155">
        <v>5.1</v>
      </c>
      <c r="E24155" t="s">
        <v>8</v>
      </c>
    </row>
    <row r="24156" spans="1:5">
      <c r="A24156" t="s">
        <v>47629</v>
      </c>
      <c r="B24156" t="s">
        <v>47630</v>
      </c>
      <c r="C24156" t="s">
        <v>11</v>
      </c>
      <c r="D24156">
        <v>8.3</v>
      </c>
      <c r="E24156" t="s">
        <v>8</v>
      </c>
    </row>
    <row r="24157" spans="1:5">
      <c r="A24157" t="s">
        <v>47631</v>
      </c>
      <c r="B24157" t="s">
        <v>47632</v>
      </c>
      <c r="C24157" t="s">
        <v>7</v>
      </c>
      <c r="D24157">
        <v>5.1</v>
      </c>
      <c r="E24157" t="s">
        <v>8</v>
      </c>
    </row>
    <row r="24158" spans="1:5">
      <c r="A24158" t="s">
        <v>47633</v>
      </c>
      <c r="B24158" t="s">
        <v>47634</v>
      </c>
      <c r="C24158" t="s">
        <v>7</v>
      </c>
      <c r="D24158">
        <v>5.1</v>
      </c>
      <c r="E24158" t="s">
        <v>8</v>
      </c>
    </row>
    <row r="24159" spans="1:5">
      <c r="A24159" t="s">
        <v>47635</v>
      </c>
      <c r="B24159" t="s">
        <v>47636</v>
      </c>
      <c r="C24159" t="s">
        <v>7</v>
      </c>
      <c r="D24159">
        <v>5.1</v>
      </c>
      <c r="E24159" t="s">
        <v>8</v>
      </c>
    </row>
    <row r="24160" spans="1:5">
      <c r="A24160" t="s">
        <v>47637</v>
      </c>
      <c r="B24160" t="s">
        <v>47638</v>
      </c>
      <c r="C24160" t="s">
        <v>11</v>
      </c>
      <c r="D24160">
        <v>8.3</v>
      </c>
      <c r="E24160" t="s">
        <v>8</v>
      </c>
    </row>
    <row r="24161" spans="1:5">
      <c r="A24161" t="s">
        <v>34583</v>
      </c>
      <c r="B24161" t="s">
        <v>47639</v>
      </c>
      <c r="C24161" t="s">
        <v>11</v>
      </c>
      <c r="D24161">
        <v>8.3</v>
      </c>
      <c r="E24161" t="s">
        <v>8</v>
      </c>
    </row>
    <row r="24162" spans="1:5">
      <c r="A24162" t="s">
        <v>47640</v>
      </c>
      <c r="B24162" t="s">
        <v>47641</v>
      </c>
      <c r="C24162" t="s">
        <v>11</v>
      </c>
      <c r="D24162">
        <v>8.3</v>
      </c>
      <c r="E24162" t="s">
        <v>8</v>
      </c>
    </row>
    <row r="24163" spans="1:5">
      <c r="A24163" t="s">
        <v>47642</v>
      </c>
      <c r="B24163" t="s">
        <v>47643</v>
      </c>
      <c r="C24163" t="s">
        <v>7</v>
      </c>
      <c r="D24163">
        <v>5.1</v>
      </c>
      <c r="E24163" t="s">
        <v>8</v>
      </c>
    </row>
    <row r="24164" spans="1:5">
      <c r="A24164" t="s">
        <v>47644</v>
      </c>
      <c r="B24164" t="s">
        <v>47645</v>
      </c>
      <c r="C24164" t="s">
        <v>11</v>
      </c>
      <c r="D24164">
        <v>8.3</v>
      </c>
      <c r="E24164" t="s">
        <v>8</v>
      </c>
    </row>
    <row r="24165" spans="1:5">
      <c r="A24165" t="s">
        <v>7318</v>
      </c>
      <c r="B24165" t="s">
        <v>47646</v>
      </c>
      <c r="C24165" t="s">
        <v>7</v>
      </c>
      <c r="D24165">
        <v>5.1</v>
      </c>
      <c r="E24165" t="s">
        <v>8</v>
      </c>
    </row>
    <row r="24166" spans="1:5">
      <c r="A24166" t="s">
        <v>965</v>
      </c>
      <c r="B24166" t="s">
        <v>47647</v>
      </c>
      <c r="C24166" t="s">
        <v>7</v>
      </c>
      <c r="D24166">
        <v>5.1</v>
      </c>
      <c r="E24166" t="s">
        <v>8</v>
      </c>
    </row>
    <row r="24167" spans="1:5">
      <c r="A24167" t="s">
        <v>9453</v>
      </c>
      <c r="B24167" t="s">
        <v>47648</v>
      </c>
      <c r="C24167" t="s">
        <v>7</v>
      </c>
      <c r="D24167">
        <v>5.1</v>
      </c>
      <c r="E24167" t="s">
        <v>8</v>
      </c>
    </row>
    <row r="24168" spans="1:5">
      <c r="A24168" t="s">
        <v>47649</v>
      </c>
      <c r="B24168" t="s">
        <v>47650</v>
      </c>
      <c r="C24168" t="s">
        <v>7</v>
      </c>
      <c r="D24168">
        <v>5.1</v>
      </c>
      <c r="E24168" t="s">
        <v>8</v>
      </c>
    </row>
    <row r="24169" spans="1:5">
      <c r="A24169" t="s">
        <v>47651</v>
      </c>
      <c r="B24169" t="s">
        <v>47652</v>
      </c>
      <c r="C24169" t="s">
        <v>7</v>
      </c>
      <c r="D24169">
        <v>5.1</v>
      </c>
      <c r="E24169" t="s">
        <v>8</v>
      </c>
    </row>
    <row r="24170" spans="1:5">
      <c r="A24170" t="s">
        <v>47653</v>
      </c>
      <c r="B24170" t="s">
        <v>47654</v>
      </c>
      <c r="C24170" t="s">
        <v>22</v>
      </c>
      <c r="D24170">
        <v>5.1</v>
      </c>
      <c r="E24170" t="s">
        <v>8</v>
      </c>
    </row>
    <row r="24171" spans="1:5">
      <c r="A24171" t="s">
        <v>47655</v>
      </c>
      <c r="B24171" t="s">
        <v>47656</v>
      </c>
      <c r="C24171" t="s">
        <v>22</v>
      </c>
      <c r="D24171">
        <v>5.1</v>
      </c>
      <c r="E24171" t="s">
        <v>8</v>
      </c>
    </row>
    <row r="24172" spans="1:5">
      <c r="A24172" t="s">
        <v>47657</v>
      </c>
      <c r="B24172" t="s">
        <v>47658</v>
      </c>
      <c r="C24172" t="s">
        <v>22</v>
      </c>
      <c r="D24172">
        <v>5.1</v>
      </c>
      <c r="E24172" t="s">
        <v>8</v>
      </c>
    </row>
    <row r="24173" spans="1:5">
      <c r="A24173" t="s">
        <v>36371</v>
      </c>
      <c r="B24173" t="s">
        <v>47659</v>
      </c>
      <c r="C24173" t="s">
        <v>7</v>
      </c>
      <c r="D24173">
        <v>5.1</v>
      </c>
      <c r="E24173" t="s">
        <v>8</v>
      </c>
    </row>
    <row r="24174" spans="1:5">
      <c r="A24174" t="s">
        <v>47660</v>
      </c>
      <c r="B24174" t="s">
        <v>47661</v>
      </c>
      <c r="C24174" t="s">
        <v>7</v>
      </c>
      <c r="D24174">
        <v>5.1</v>
      </c>
      <c r="E24174" t="s">
        <v>8</v>
      </c>
    </row>
    <row r="24175" spans="1:5">
      <c r="A24175" t="s">
        <v>47662</v>
      </c>
      <c r="B24175" t="s">
        <v>47663</v>
      </c>
      <c r="C24175" t="s">
        <v>7</v>
      </c>
      <c r="D24175">
        <v>5.1</v>
      </c>
      <c r="E24175" t="s">
        <v>8</v>
      </c>
    </row>
    <row r="24176" spans="1:5">
      <c r="A24176" t="s">
        <v>47664</v>
      </c>
      <c r="B24176" t="s">
        <v>47665</v>
      </c>
      <c r="C24176" t="s">
        <v>22</v>
      </c>
      <c r="D24176">
        <v>5.1</v>
      </c>
      <c r="E24176" t="s">
        <v>8</v>
      </c>
    </row>
    <row r="24177" spans="1:5">
      <c r="A24177" t="s">
        <v>47666</v>
      </c>
      <c r="B24177" t="s">
        <v>47667</v>
      </c>
      <c r="C24177" t="s">
        <v>7</v>
      </c>
      <c r="D24177">
        <v>5.1</v>
      </c>
      <c r="E24177" t="s">
        <v>8</v>
      </c>
    </row>
    <row r="24178" spans="1:5">
      <c r="A24178" t="s">
        <v>47668</v>
      </c>
      <c r="B24178" t="s">
        <v>47669</v>
      </c>
      <c r="C24178" t="s">
        <v>7</v>
      </c>
      <c r="D24178">
        <v>5.1</v>
      </c>
      <c r="E24178" t="s">
        <v>8</v>
      </c>
    </row>
    <row r="24179" spans="1:5">
      <c r="A24179" t="s">
        <v>47670</v>
      </c>
      <c r="B24179" t="s">
        <v>47671</v>
      </c>
      <c r="C24179" t="s">
        <v>7</v>
      </c>
      <c r="D24179">
        <v>5.1</v>
      </c>
      <c r="E24179" t="s">
        <v>8</v>
      </c>
    </row>
    <row r="24180" spans="1:5">
      <c r="A24180" t="s">
        <v>47672</v>
      </c>
      <c r="B24180" t="s">
        <v>47673</v>
      </c>
      <c r="C24180" t="s">
        <v>7</v>
      </c>
      <c r="D24180">
        <v>5.1</v>
      </c>
      <c r="E24180" t="s">
        <v>8</v>
      </c>
    </row>
    <row r="24181" spans="1:5">
      <c r="A24181" t="s">
        <v>47674</v>
      </c>
      <c r="B24181" t="s">
        <v>47675</v>
      </c>
      <c r="C24181" t="s">
        <v>7</v>
      </c>
      <c r="D24181">
        <v>5.1</v>
      </c>
      <c r="E24181" t="s">
        <v>8</v>
      </c>
    </row>
    <row r="24182" spans="1:5">
      <c r="A24182" t="s">
        <v>47676</v>
      </c>
      <c r="B24182" t="s">
        <v>47677</v>
      </c>
      <c r="C24182" t="s">
        <v>22</v>
      </c>
      <c r="D24182">
        <v>5.1</v>
      </c>
      <c r="E24182" t="s">
        <v>8</v>
      </c>
    </row>
    <row r="24183" spans="1:5">
      <c r="A24183" t="s">
        <v>47678</v>
      </c>
      <c r="B24183" t="s">
        <v>47679</v>
      </c>
      <c r="C24183" t="s">
        <v>22</v>
      </c>
      <c r="D24183">
        <v>5.1</v>
      </c>
      <c r="E24183" t="s">
        <v>8</v>
      </c>
    </row>
    <row r="24184" spans="1:5">
      <c r="A24184" t="s">
        <v>47680</v>
      </c>
      <c r="B24184" t="s">
        <v>47681</v>
      </c>
      <c r="C24184" t="s">
        <v>7</v>
      </c>
      <c r="D24184">
        <v>5.1</v>
      </c>
      <c r="E24184" t="s">
        <v>8</v>
      </c>
    </row>
    <row r="24185" spans="1:5">
      <c r="A24185" t="s">
        <v>47682</v>
      </c>
      <c r="B24185" t="s">
        <v>47683</v>
      </c>
      <c r="C24185" t="s">
        <v>7</v>
      </c>
      <c r="D24185">
        <v>5.1</v>
      </c>
      <c r="E24185" t="s">
        <v>8</v>
      </c>
    </row>
    <row r="24186" spans="1:5">
      <c r="A24186" t="s">
        <v>47684</v>
      </c>
      <c r="B24186" t="s">
        <v>47685</v>
      </c>
      <c r="C24186" t="s">
        <v>11</v>
      </c>
      <c r="D24186">
        <v>8.3</v>
      </c>
      <c r="E24186" t="s">
        <v>8</v>
      </c>
    </row>
    <row r="24187" spans="1:5">
      <c r="A24187" t="s">
        <v>47686</v>
      </c>
      <c r="B24187" t="s">
        <v>47687</v>
      </c>
      <c r="C24187" t="s">
        <v>7</v>
      </c>
      <c r="D24187">
        <v>5.1</v>
      </c>
      <c r="E24187" t="s">
        <v>8</v>
      </c>
    </row>
    <row r="24188" spans="1:5">
      <c r="A24188" t="s">
        <v>47688</v>
      </c>
      <c r="B24188" t="s">
        <v>47689</v>
      </c>
      <c r="C24188" t="s">
        <v>7</v>
      </c>
      <c r="D24188">
        <v>5.1</v>
      </c>
      <c r="E24188" t="s">
        <v>8</v>
      </c>
    </row>
    <row r="24189" spans="1:5">
      <c r="A24189" t="s">
        <v>47690</v>
      </c>
      <c r="B24189" t="s">
        <v>47691</v>
      </c>
      <c r="C24189" t="s">
        <v>7</v>
      </c>
      <c r="D24189">
        <v>5.1</v>
      </c>
      <c r="E24189" t="s">
        <v>8</v>
      </c>
    </row>
    <row r="24190" spans="1:5">
      <c r="A24190" t="s">
        <v>47692</v>
      </c>
      <c r="B24190" t="s">
        <v>47693</v>
      </c>
      <c r="C24190" t="s">
        <v>7</v>
      </c>
      <c r="D24190">
        <v>5.1</v>
      </c>
      <c r="E24190" t="s">
        <v>8</v>
      </c>
    </row>
    <row r="24191" spans="1:5">
      <c r="A24191" t="s">
        <v>47694</v>
      </c>
      <c r="B24191" t="s">
        <v>47695</v>
      </c>
      <c r="C24191" t="s">
        <v>7</v>
      </c>
      <c r="D24191">
        <v>5.1</v>
      </c>
      <c r="E24191" t="s">
        <v>8</v>
      </c>
    </row>
    <row r="24192" spans="1:5">
      <c r="A24192" t="s">
        <v>47696</v>
      </c>
      <c r="B24192" t="s">
        <v>47697</v>
      </c>
      <c r="C24192" t="s">
        <v>7</v>
      </c>
      <c r="D24192">
        <v>5.1</v>
      </c>
      <c r="E24192" t="s">
        <v>8</v>
      </c>
    </row>
    <row r="24193" spans="1:5">
      <c r="A24193" t="s">
        <v>47698</v>
      </c>
      <c r="B24193" t="s">
        <v>47699</v>
      </c>
      <c r="C24193" t="s">
        <v>7</v>
      </c>
      <c r="D24193">
        <v>5.1</v>
      </c>
      <c r="E24193" t="s">
        <v>8</v>
      </c>
    </row>
    <row r="24194" spans="1:5">
      <c r="A24194" t="s">
        <v>47700</v>
      </c>
      <c r="B24194" t="s">
        <v>47701</v>
      </c>
      <c r="C24194" t="s">
        <v>7</v>
      </c>
      <c r="D24194">
        <v>5.1</v>
      </c>
      <c r="E24194" t="s">
        <v>8</v>
      </c>
    </row>
    <row r="24195" spans="1:5">
      <c r="A24195" t="s">
        <v>47702</v>
      </c>
      <c r="B24195" t="s">
        <v>47703</v>
      </c>
      <c r="C24195" t="s">
        <v>7</v>
      </c>
      <c r="D24195">
        <v>5.1</v>
      </c>
      <c r="E24195" t="s">
        <v>8</v>
      </c>
    </row>
    <row r="24196" spans="1:5">
      <c r="A24196" t="s">
        <v>47704</v>
      </c>
      <c r="B24196" t="s">
        <v>47705</v>
      </c>
      <c r="C24196" t="s">
        <v>7</v>
      </c>
      <c r="D24196">
        <v>5.1</v>
      </c>
      <c r="E24196" t="s">
        <v>8</v>
      </c>
    </row>
    <row r="24197" spans="1:5">
      <c r="A24197" t="s">
        <v>22135</v>
      </c>
      <c r="B24197" t="s">
        <v>47706</v>
      </c>
      <c r="C24197" t="s">
        <v>7</v>
      </c>
      <c r="D24197">
        <v>5.1</v>
      </c>
      <c r="E24197" t="s">
        <v>8</v>
      </c>
    </row>
    <row r="24198" spans="1:5">
      <c r="A24198" t="s">
        <v>47707</v>
      </c>
      <c r="B24198" t="s">
        <v>47708</v>
      </c>
      <c r="C24198" t="s">
        <v>22</v>
      </c>
      <c r="D24198">
        <v>5.1</v>
      </c>
      <c r="E24198" t="s">
        <v>8</v>
      </c>
    </row>
    <row r="24199" spans="1:5">
      <c r="A24199" t="s">
        <v>47709</v>
      </c>
      <c r="B24199" t="s">
        <v>47710</v>
      </c>
      <c r="C24199" t="s">
        <v>7</v>
      </c>
      <c r="D24199">
        <v>5.1</v>
      </c>
      <c r="E24199" t="s">
        <v>8</v>
      </c>
    </row>
    <row r="24200" spans="1:5">
      <c r="A24200" t="s">
        <v>16606</v>
      </c>
      <c r="B24200" t="s">
        <v>47711</v>
      </c>
      <c r="C24200" t="s">
        <v>11</v>
      </c>
      <c r="D24200">
        <v>8.3</v>
      </c>
      <c r="E24200" t="s">
        <v>8</v>
      </c>
    </row>
    <row r="24201" spans="1:5">
      <c r="A24201" t="s">
        <v>47712</v>
      </c>
      <c r="B24201" t="s">
        <v>47713</v>
      </c>
      <c r="C24201" t="s">
        <v>7</v>
      </c>
      <c r="D24201">
        <v>5.1</v>
      </c>
      <c r="E24201" t="s">
        <v>8</v>
      </c>
    </row>
    <row r="24202" spans="1:5">
      <c r="A24202" t="s">
        <v>47714</v>
      </c>
      <c r="B24202" t="s">
        <v>47715</v>
      </c>
      <c r="C24202" t="s">
        <v>7</v>
      </c>
      <c r="D24202">
        <v>5.1</v>
      </c>
      <c r="E24202" t="s">
        <v>8</v>
      </c>
    </row>
    <row r="24203" spans="1:5">
      <c r="A24203" t="s">
        <v>47716</v>
      </c>
      <c r="B24203" t="s">
        <v>47717</v>
      </c>
      <c r="C24203" t="s">
        <v>7</v>
      </c>
      <c r="D24203">
        <v>5.1</v>
      </c>
      <c r="E24203" t="s">
        <v>8</v>
      </c>
    </row>
    <row r="24204" spans="1:5">
      <c r="A24204" t="s">
        <v>47718</v>
      </c>
      <c r="B24204" t="s">
        <v>47719</v>
      </c>
      <c r="C24204" t="s">
        <v>7</v>
      </c>
      <c r="D24204">
        <v>5.1</v>
      </c>
      <c r="E24204" t="s">
        <v>8</v>
      </c>
    </row>
    <row r="24205" spans="1:5">
      <c r="A24205" t="s">
        <v>47720</v>
      </c>
      <c r="B24205" t="s">
        <v>47721</v>
      </c>
      <c r="C24205" t="s">
        <v>7</v>
      </c>
      <c r="D24205">
        <v>5.1</v>
      </c>
      <c r="E24205" t="s">
        <v>8</v>
      </c>
    </row>
    <row r="24206" spans="1:5">
      <c r="A24206" t="s">
        <v>47722</v>
      </c>
      <c r="B24206" t="s">
        <v>47723</v>
      </c>
      <c r="C24206" t="s">
        <v>7</v>
      </c>
      <c r="D24206">
        <v>5.1</v>
      </c>
      <c r="E24206" t="s">
        <v>8</v>
      </c>
    </row>
    <row r="24207" spans="1:5">
      <c r="A24207" t="s">
        <v>47724</v>
      </c>
      <c r="B24207" t="s">
        <v>47725</v>
      </c>
      <c r="C24207" t="s">
        <v>7</v>
      </c>
      <c r="D24207">
        <v>5.1</v>
      </c>
      <c r="E24207" t="s">
        <v>8</v>
      </c>
    </row>
    <row r="24208" spans="1:5">
      <c r="A24208" t="s">
        <v>10126</v>
      </c>
      <c r="B24208" t="s">
        <v>47726</v>
      </c>
      <c r="C24208" t="s">
        <v>7</v>
      </c>
      <c r="D24208">
        <v>5.1</v>
      </c>
      <c r="E24208" t="s">
        <v>8</v>
      </c>
    </row>
    <row r="24209" spans="1:5">
      <c r="A24209" t="s">
        <v>47727</v>
      </c>
      <c r="B24209" t="s">
        <v>47728</v>
      </c>
      <c r="C24209" t="s">
        <v>7</v>
      </c>
      <c r="D24209">
        <v>5.1</v>
      </c>
      <c r="E24209" t="s">
        <v>8</v>
      </c>
    </row>
    <row r="24210" spans="1:5">
      <c r="A24210" t="s">
        <v>47729</v>
      </c>
      <c r="B24210" t="s">
        <v>47730</v>
      </c>
      <c r="C24210" t="s">
        <v>7</v>
      </c>
      <c r="D24210">
        <v>5.1</v>
      </c>
      <c r="E24210" t="s">
        <v>8</v>
      </c>
    </row>
    <row r="24211" spans="1:5">
      <c r="A24211" t="s">
        <v>47731</v>
      </c>
      <c r="B24211" t="s">
        <v>47732</v>
      </c>
      <c r="C24211" t="s">
        <v>22</v>
      </c>
      <c r="D24211">
        <v>5.1</v>
      </c>
      <c r="E24211" t="s">
        <v>8</v>
      </c>
    </row>
    <row r="24212" spans="1:5">
      <c r="A24212" t="s">
        <v>47733</v>
      </c>
      <c r="B24212" t="s">
        <v>47734</v>
      </c>
      <c r="C24212" t="s">
        <v>11</v>
      </c>
      <c r="D24212">
        <v>8.3</v>
      </c>
      <c r="E24212" t="s">
        <v>8</v>
      </c>
    </row>
    <row r="24213" spans="1:5">
      <c r="A24213" t="s">
        <v>47735</v>
      </c>
      <c r="B24213" t="s">
        <v>47736</v>
      </c>
      <c r="C24213" t="s">
        <v>7</v>
      </c>
      <c r="D24213">
        <v>5.1</v>
      </c>
      <c r="E24213" t="s">
        <v>8</v>
      </c>
    </row>
    <row r="24214" spans="1:5">
      <c r="A24214" t="s">
        <v>47737</v>
      </c>
      <c r="B24214" t="s">
        <v>47738</v>
      </c>
      <c r="C24214" t="s">
        <v>7</v>
      </c>
      <c r="D24214">
        <v>5.1</v>
      </c>
      <c r="E24214" t="s">
        <v>8</v>
      </c>
    </row>
    <row r="24215" spans="1:5">
      <c r="A24215" t="s">
        <v>47739</v>
      </c>
      <c r="B24215" t="s">
        <v>47740</v>
      </c>
      <c r="C24215" t="s">
        <v>7</v>
      </c>
      <c r="D24215">
        <v>5.1</v>
      </c>
      <c r="E24215" t="s">
        <v>8</v>
      </c>
    </row>
    <row r="24216" spans="1:5">
      <c r="A24216" t="s">
        <v>47741</v>
      </c>
      <c r="B24216" t="s">
        <v>47742</v>
      </c>
      <c r="C24216" t="s">
        <v>7</v>
      </c>
      <c r="D24216">
        <v>5.1</v>
      </c>
      <c r="E24216" t="s">
        <v>8</v>
      </c>
    </row>
    <row r="24217" spans="1:5">
      <c r="A24217" t="s">
        <v>47743</v>
      </c>
      <c r="B24217" t="s">
        <v>47744</v>
      </c>
      <c r="C24217" t="s">
        <v>7</v>
      </c>
      <c r="D24217">
        <v>5.1</v>
      </c>
      <c r="E24217" t="s">
        <v>8</v>
      </c>
    </row>
    <row r="24218" spans="1:5">
      <c r="A24218" t="s">
        <v>47745</v>
      </c>
      <c r="B24218" t="s">
        <v>47746</v>
      </c>
      <c r="C24218" t="s">
        <v>7</v>
      </c>
      <c r="D24218">
        <v>5.1</v>
      </c>
      <c r="E24218" t="s">
        <v>8</v>
      </c>
    </row>
    <row r="24219" spans="1:5">
      <c r="A24219" t="s">
        <v>47747</v>
      </c>
      <c r="B24219" t="s">
        <v>47748</v>
      </c>
      <c r="C24219" t="s">
        <v>7</v>
      </c>
      <c r="D24219">
        <v>5.1</v>
      </c>
      <c r="E24219" t="s">
        <v>8</v>
      </c>
    </row>
    <row r="24220" spans="1:5">
      <c r="A24220" t="s">
        <v>32929</v>
      </c>
      <c r="B24220" t="s">
        <v>47749</v>
      </c>
      <c r="C24220" t="s">
        <v>7</v>
      </c>
      <c r="D24220">
        <v>5.1</v>
      </c>
      <c r="E24220" t="s">
        <v>8</v>
      </c>
    </row>
    <row r="24221" spans="1:5">
      <c r="A24221" t="s">
        <v>47750</v>
      </c>
      <c r="B24221" t="s">
        <v>47751</v>
      </c>
      <c r="C24221" t="s">
        <v>7</v>
      </c>
      <c r="D24221">
        <v>5.1</v>
      </c>
      <c r="E24221" t="s">
        <v>8</v>
      </c>
    </row>
    <row r="24222" spans="1:5">
      <c r="A24222" t="s">
        <v>47752</v>
      </c>
      <c r="B24222" t="s">
        <v>47753</v>
      </c>
      <c r="C24222" t="s">
        <v>7</v>
      </c>
      <c r="D24222">
        <v>5.1</v>
      </c>
      <c r="E24222" t="s">
        <v>8</v>
      </c>
    </row>
    <row r="24223" spans="1:5">
      <c r="A24223" t="s">
        <v>47754</v>
      </c>
      <c r="B24223" t="s">
        <v>47755</v>
      </c>
      <c r="C24223" t="s">
        <v>7</v>
      </c>
      <c r="D24223">
        <v>5.1</v>
      </c>
      <c r="E24223" t="s">
        <v>8</v>
      </c>
    </row>
    <row r="24224" spans="1:5">
      <c r="A24224" t="s">
        <v>20597</v>
      </c>
      <c r="B24224" t="s">
        <v>47756</v>
      </c>
      <c r="C24224" t="s">
        <v>7</v>
      </c>
      <c r="D24224">
        <v>5.1</v>
      </c>
      <c r="E24224" t="s">
        <v>8</v>
      </c>
    </row>
    <row r="24225" spans="1:5">
      <c r="A24225" t="s">
        <v>47757</v>
      </c>
      <c r="B24225" t="s">
        <v>47758</v>
      </c>
      <c r="C24225" t="s">
        <v>7</v>
      </c>
      <c r="D24225">
        <v>5.1</v>
      </c>
      <c r="E24225" t="s">
        <v>8</v>
      </c>
    </row>
    <row r="24226" spans="1:5">
      <c r="A24226" t="s">
        <v>47759</v>
      </c>
      <c r="B24226" t="s">
        <v>47760</v>
      </c>
      <c r="C24226" t="s">
        <v>7</v>
      </c>
      <c r="D24226">
        <v>5.1</v>
      </c>
      <c r="E24226" t="s">
        <v>8</v>
      </c>
    </row>
    <row r="24227" spans="1:5">
      <c r="A24227" t="s">
        <v>47761</v>
      </c>
      <c r="B24227" t="s">
        <v>47762</v>
      </c>
      <c r="C24227" t="s">
        <v>7</v>
      </c>
      <c r="D24227">
        <v>5.1</v>
      </c>
      <c r="E24227" t="s">
        <v>8</v>
      </c>
    </row>
    <row r="24228" spans="1:5">
      <c r="A24228" t="s">
        <v>47763</v>
      </c>
      <c r="B24228" t="s">
        <v>47764</v>
      </c>
      <c r="C24228" t="s">
        <v>7</v>
      </c>
      <c r="D24228">
        <v>5.1</v>
      </c>
      <c r="E24228" t="s">
        <v>8</v>
      </c>
    </row>
    <row r="24229" spans="1:5">
      <c r="A24229" t="s">
        <v>47765</v>
      </c>
      <c r="B24229" t="s">
        <v>47766</v>
      </c>
      <c r="C24229" t="s">
        <v>7</v>
      </c>
      <c r="D24229">
        <v>5.1</v>
      </c>
      <c r="E24229" t="s">
        <v>8</v>
      </c>
    </row>
    <row r="24230" spans="1:5">
      <c r="A24230" t="s">
        <v>47767</v>
      </c>
      <c r="B24230" t="s">
        <v>47768</v>
      </c>
      <c r="C24230" t="s">
        <v>7</v>
      </c>
      <c r="D24230">
        <v>5.1</v>
      </c>
      <c r="E24230" t="s">
        <v>8</v>
      </c>
    </row>
    <row r="24231" spans="1:5">
      <c r="A24231" t="s">
        <v>47769</v>
      </c>
      <c r="B24231" t="s">
        <v>47770</v>
      </c>
      <c r="C24231" t="s">
        <v>7</v>
      </c>
      <c r="D24231">
        <v>5.1</v>
      </c>
      <c r="E24231" t="s">
        <v>8</v>
      </c>
    </row>
    <row r="24232" spans="1:5">
      <c r="A24232" t="s">
        <v>47771</v>
      </c>
      <c r="B24232" t="s">
        <v>47772</v>
      </c>
      <c r="C24232" t="s">
        <v>7</v>
      </c>
      <c r="D24232">
        <v>5.1</v>
      </c>
      <c r="E24232" t="s">
        <v>8</v>
      </c>
    </row>
    <row r="24233" spans="1:5">
      <c r="A24233" t="s">
        <v>47773</v>
      </c>
      <c r="B24233" t="s">
        <v>47774</v>
      </c>
      <c r="C24233" t="s">
        <v>7</v>
      </c>
      <c r="D24233">
        <v>5.1</v>
      </c>
      <c r="E24233" t="s">
        <v>8</v>
      </c>
    </row>
    <row r="24234" spans="1:5">
      <c r="A24234" t="s">
        <v>47775</v>
      </c>
      <c r="B24234" t="s">
        <v>47776</v>
      </c>
      <c r="C24234" t="s">
        <v>7</v>
      </c>
      <c r="D24234">
        <v>5.1</v>
      </c>
      <c r="E24234" t="s">
        <v>8</v>
      </c>
    </row>
    <row r="24235" spans="1:5">
      <c r="A24235" t="s">
        <v>47777</v>
      </c>
      <c r="B24235" t="s">
        <v>47778</v>
      </c>
      <c r="C24235" t="s">
        <v>7</v>
      </c>
      <c r="D24235">
        <v>5.1</v>
      </c>
      <c r="E24235" t="s">
        <v>8</v>
      </c>
    </row>
    <row r="24236" spans="1:5">
      <c r="A24236" t="s">
        <v>47779</v>
      </c>
      <c r="B24236" t="s">
        <v>47780</v>
      </c>
      <c r="C24236" t="s">
        <v>7</v>
      </c>
      <c r="D24236">
        <v>5.1</v>
      </c>
      <c r="E24236" t="s">
        <v>8</v>
      </c>
    </row>
    <row r="24237" spans="1:5">
      <c r="A24237" t="s">
        <v>47781</v>
      </c>
      <c r="B24237" t="s">
        <v>47782</v>
      </c>
      <c r="C24237" t="s">
        <v>7</v>
      </c>
      <c r="D24237">
        <v>5.1</v>
      </c>
      <c r="E24237" t="s">
        <v>8</v>
      </c>
    </row>
    <row r="24238" spans="1:5">
      <c r="A24238" t="s">
        <v>31791</v>
      </c>
      <c r="B24238" t="s">
        <v>47783</v>
      </c>
      <c r="C24238" t="s">
        <v>7</v>
      </c>
      <c r="D24238">
        <v>5.1</v>
      </c>
      <c r="E24238" t="s">
        <v>8</v>
      </c>
    </row>
    <row r="24239" spans="1:5">
      <c r="A24239" t="s">
        <v>47784</v>
      </c>
      <c r="B24239" t="s">
        <v>47785</v>
      </c>
      <c r="C24239" t="s">
        <v>7</v>
      </c>
      <c r="D24239">
        <v>5.1</v>
      </c>
      <c r="E24239" t="s">
        <v>8</v>
      </c>
    </row>
    <row r="24240" spans="1:5">
      <c r="A24240" t="s">
        <v>47786</v>
      </c>
      <c r="B24240" t="s">
        <v>47787</v>
      </c>
      <c r="C24240" t="s">
        <v>7</v>
      </c>
      <c r="D24240">
        <v>5.1</v>
      </c>
      <c r="E24240" t="s">
        <v>8</v>
      </c>
    </row>
    <row r="24241" spans="1:5">
      <c r="A24241" t="s">
        <v>47788</v>
      </c>
      <c r="B24241" t="s">
        <v>47789</v>
      </c>
      <c r="C24241" t="s">
        <v>7</v>
      </c>
      <c r="D24241">
        <v>5.1</v>
      </c>
      <c r="E24241" t="s">
        <v>8</v>
      </c>
    </row>
    <row r="24242" spans="1:5">
      <c r="A24242" t="s">
        <v>47790</v>
      </c>
      <c r="B24242" t="s">
        <v>47791</v>
      </c>
      <c r="C24242" t="s">
        <v>7</v>
      </c>
      <c r="D24242">
        <v>5.1</v>
      </c>
      <c r="E24242" t="s">
        <v>8</v>
      </c>
    </row>
    <row r="24243" spans="1:5">
      <c r="A24243" t="s">
        <v>47792</v>
      </c>
      <c r="B24243" t="s">
        <v>47793</v>
      </c>
      <c r="C24243" t="s">
        <v>22</v>
      </c>
      <c r="D24243">
        <v>5.1</v>
      </c>
      <c r="E24243" t="s">
        <v>8</v>
      </c>
    </row>
    <row r="24244" spans="1:5">
      <c r="A24244" t="s">
        <v>47794</v>
      </c>
      <c r="B24244" t="s">
        <v>47795</v>
      </c>
      <c r="C24244" t="s">
        <v>7</v>
      </c>
      <c r="D24244">
        <v>5.1</v>
      </c>
      <c r="E24244" t="s">
        <v>8</v>
      </c>
    </row>
    <row r="24245" spans="1:5">
      <c r="A24245" t="s">
        <v>47796</v>
      </c>
      <c r="B24245" t="s">
        <v>47797</v>
      </c>
      <c r="C24245" t="s">
        <v>7</v>
      </c>
      <c r="D24245">
        <v>5.1</v>
      </c>
      <c r="E24245" t="s">
        <v>8</v>
      </c>
    </row>
    <row r="24246" spans="1:5">
      <c r="A24246" t="s">
        <v>47798</v>
      </c>
      <c r="B24246" t="s">
        <v>47799</v>
      </c>
      <c r="C24246" t="s">
        <v>11</v>
      </c>
      <c r="D24246">
        <v>8.3</v>
      </c>
      <c r="E24246" t="s">
        <v>8</v>
      </c>
    </row>
    <row r="24247" spans="1:5">
      <c r="A24247" t="s">
        <v>47800</v>
      </c>
      <c r="B24247" t="s">
        <v>47801</v>
      </c>
      <c r="C24247" t="s">
        <v>22</v>
      </c>
      <c r="D24247">
        <v>5.1</v>
      </c>
      <c r="E24247" t="s">
        <v>8</v>
      </c>
    </row>
    <row r="24248" spans="1:5">
      <c r="A24248" t="s">
        <v>47802</v>
      </c>
      <c r="B24248" t="s">
        <v>47803</v>
      </c>
      <c r="C24248" t="s">
        <v>7</v>
      </c>
      <c r="D24248">
        <v>5.1</v>
      </c>
      <c r="E24248" t="s">
        <v>8</v>
      </c>
    </row>
    <row r="24249" spans="1:5">
      <c r="A24249" t="s">
        <v>47804</v>
      </c>
      <c r="B24249" t="s">
        <v>47805</v>
      </c>
      <c r="C24249" t="s">
        <v>7</v>
      </c>
      <c r="D24249">
        <v>5.1</v>
      </c>
      <c r="E24249" t="s">
        <v>8</v>
      </c>
    </row>
    <row r="24250" spans="1:5">
      <c r="A24250" t="s">
        <v>47806</v>
      </c>
      <c r="B24250" t="s">
        <v>47807</v>
      </c>
      <c r="C24250" t="s">
        <v>11</v>
      </c>
      <c r="D24250">
        <v>8.3</v>
      </c>
      <c r="E24250" t="s">
        <v>8</v>
      </c>
    </row>
    <row r="24251" spans="1:5">
      <c r="A24251" t="s">
        <v>47808</v>
      </c>
      <c r="B24251" t="s">
        <v>47809</v>
      </c>
      <c r="C24251" t="s">
        <v>7</v>
      </c>
      <c r="D24251">
        <v>5.1</v>
      </c>
      <c r="E24251" t="s">
        <v>8</v>
      </c>
    </row>
    <row r="24252" spans="1:5">
      <c r="A24252" t="s">
        <v>47810</v>
      </c>
      <c r="B24252" t="s">
        <v>47811</v>
      </c>
      <c r="C24252" t="s">
        <v>7</v>
      </c>
      <c r="D24252">
        <v>5.1</v>
      </c>
      <c r="E24252" t="s">
        <v>8</v>
      </c>
    </row>
    <row r="24253" spans="1:5">
      <c r="A24253" t="s">
        <v>47812</v>
      </c>
      <c r="B24253" t="s">
        <v>47813</v>
      </c>
      <c r="C24253" t="s">
        <v>7</v>
      </c>
      <c r="D24253">
        <v>5.1</v>
      </c>
      <c r="E24253" t="s">
        <v>8</v>
      </c>
    </row>
    <row r="24254" spans="1:5">
      <c r="A24254" t="s">
        <v>47814</v>
      </c>
      <c r="B24254" t="s">
        <v>47815</v>
      </c>
      <c r="C24254" t="s">
        <v>7</v>
      </c>
      <c r="D24254">
        <v>5.1</v>
      </c>
      <c r="E24254" t="s">
        <v>8</v>
      </c>
    </row>
    <row r="24255" spans="1:5">
      <c r="A24255" t="s">
        <v>47816</v>
      </c>
      <c r="B24255" t="s">
        <v>47817</v>
      </c>
      <c r="C24255" t="s">
        <v>7</v>
      </c>
      <c r="D24255">
        <v>5.1</v>
      </c>
      <c r="E24255" t="s">
        <v>8</v>
      </c>
    </row>
    <row r="24256" spans="1:5">
      <c r="A24256" t="s">
        <v>47818</v>
      </c>
      <c r="B24256" t="s">
        <v>47819</v>
      </c>
      <c r="C24256" t="s">
        <v>7</v>
      </c>
      <c r="D24256">
        <v>5.1</v>
      </c>
      <c r="E24256" t="s">
        <v>8</v>
      </c>
    </row>
    <row r="24257" spans="1:5">
      <c r="A24257" t="s">
        <v>47820</v>
      </c>
      <c r="B24257" t="s">
        <v>47821</v>
      </c>
      <c r="C24257" t="s">
        <v>7</v>
      </c>
      <c r="D24257">
        <v>5.1</v>
      </c>
      <c r="E24257" t="s">
        <v>8</v>
      </c>
    </row>
    <row r="24258" spans="1:5">
      <c r="A24258" t="s">
        <v>47822</v>
      </c>
      <c r="B24258" t="s">
        <v>47823</v>
      </c>
      <c r="C24258" t="s">
        <v>7</v>
      </c>
      <c r="D24258">
        <v>5.1</v>
      </c>
      <c r="E24258" t="s">
        <v>8</v>
      </c>
    </row>
    <row r="24259" spans="1:5">
      <c r="A24259" t="s">
        <v>47824</v>
      </c>
      <c r="B24259" t="s">
        <v>47825</v>
      </c>
      <c r="C24259" t="s">
        <v>7</v>
      </c>
      <c r="D24259">
        <v>5.1</v>
      </c>
      <c r="E24259" t="s">
        <v>8</v>
      </c>
    </row>
    <row r="24260" spans="1:5">
      <c r="A24260" t="s">
        <v>47826</v>
      </c>
      <c r="B24260" t="s">
        <v>47827</v>
      </c>
      <c r="C24260" t="s">
        <v>22</v>
      </c>
      <c r="D24260">
        <v>5.1</v>
      </c>
      <c r="E24260" t="s">
        <v>8</v>
      </c>
    </row>
    <row r="24261" spans="1:5">
      <c r="A24261" t="s">
        <v>4872</v>
      </c>
      <c r="B24261" t="s">
        <v>47828</v>
      </c>
      <c r="C24261" t="s">
        <v>7</v>
      </c>
      <c r="D24261">
        <v>5.1</v>
      </c>
      <c r="E24261" t="s">
        <v>8</v>
      </c>
    </row>
    <row r="24262" spans="1:5">
      <c r="A24262" t="s">
        <v>47829</v>
      </c>
      <c r="B24262" t="s">
        <v>47830</v>
      </c>
      <c r="C24262" t="s">
        <v>22</v>
      </c>
      <c r="D24262">
        <v>5.1</v>
      </c>
      <c r="E24262" t="s">
        <v>8</v>
      </c>
    </row>
    <row r="24263" spans="1:5">
      <c r="A24263" t="s">
        <v>47034</v>
      </c>
      <c r="B24263" t="s">
        <v>47831</v>
      </c>
      <c r="C24263" t="s">
        <v>7</v>
      </c>
      <c r="D24263">
        <v>5.1</v>
      </c>
      <c r="E24263" t="s">
        <v>8</v>
      </c>
    </row>
    <row r="24264" spans="1:5">
      <c r="A24264" t="s">
        <v>47832</v>
      </c>
      <c r="B24264" t="s">
        <v>47833</v>
      </c>
      <c r="C24264" t="s">
        <v>7</v>
      </c>
      <c r="D24264">
        <v>5.1</v>
      </c>
      <c r="E24264" t="s">
        <v>8</v>
      </c>
    </row>
    <row r="24265" spans="1:5">
      <c r="A24265" t="s">
        <v>47834</v>
      </c>
      <c r="B24265" t="s">
        <v>47835</v>
      </c>
      <c r="C24265" t="s">
        <v>7</v>
      </c>
      <c r="D24265">
        <v>5.1</v>
      </c>
      <c r="E24265" t="s">
        <v>8</v>
      </c>
    </row>
    <row r="24266" spans="1:5">
      <c r="A24266" t="s">
        <v>47836</v>
      </c>
      <c r="B24266" t="s">
        <v>47837</v>
      </c>
      <c r="C24266" t="s">
        <v>7</v>
      </c>
      <c r="D24266">
        <v>5.1</v>
      </c>
      <c r="E24266" t="s">
        <v>8</v>
      </c>
    </row>
    <row r="24267" spans="1:5">
      <c r="A24267" t="s">
        <v>47838</v>
      </c>
      <c r="B24267" t="s">
        <v>47839</v>
      </c>
      <c r="C24267" t="s">
        <v>7</v>
      </c>
      <c r="D24267">
        <v>5.1</v>
      </c>
      <c r="E24267" t="s">
        <v>8</v>
      </c>
    </row>
    <row r="24268" spans="1:5">
      <c r="A24268" t="s">
        <v>47840</v>
      </c>
      <c r="B24268" t="s">
        <v>47841</v>
      </c>
      <c r="C24268" t="s">
        <v>7</v>
      </c>
      <c r="D24268">
        <v>5.1</v>
      </c>
      <c r="E24268" t="s">
        <v>8</v>
      </c>
    </row>
    <row r="24269" spans="1:5">
      <c r="A24269" t="s">
        <v>47842</v>
      </c>
      <c r="B24269" t="s">
        <v>47843</v>
      </c>
      <c r="C24269" t="s">
        <v>7</v>
      </c>
      <c r="D24269">
        <v>5.1</v>
      </c>
      <c r="E24269" t="s">
        <v>8</v>
      </c>
    </row>
    <row r="24270" spans="1:5">
      <c r="A24270" t="s">
        <v>47844</v>
      </c>
      <c r="B24270" t="s">
        <v>47845</v>
      </c>
      <c r="C24270" t="s">
        <v>7</v>
      </c>
      <c r="D24270">
        <v>5.1</v>
      </c>
      <c r="E24270" t="s">
        <v>8</v>
      </c>
    </row>
    <row r="24271" spans="1:5">
      <c r="A24271" t="s">
        <v>47846</v>
      </c>
      <c r="B24271" t="s">
        <v>47847</v>
      </c>
      <c r="C24271" t="s">
        <v>7</v>
      </c>
      <c r="D24271">
        <v>5.1</v>
      </c>
      <c r="E24271" t="s">
        <v>8</v>
      </c>
    </row>
    <row r="24272" spans="1:5">
      <c r="A24272" t="s">
        <v>47848</v>
      </c>
      <c r="B24272" t="s">
        <v>47849</v>
      </c>
      <c r="C24272" t="s">
        <v>7</v>
      </c>
      <c r="D24272">
        <v>5.1</v>
      </c>
      <c r="E24272" t="s">
        <v>8</v>
      </c>
    </row>
    <row r="24273" spans="1:5">
      <c r="A24273" t="s">
        <v>47850</v>
      </c>
      <c r="B24273" t="s">
        <v>47851</v>
      </c>
      <c r="C24273" t="s">
        <v>7</v>
      </c>
      <c r="D24273">
        <v>5.1</v>
      </c>
      <c r="E24273" t="s">
        <v>8</v>
      </c>
    </row>
    <row r="24274" spans="1:5">
      <c r="A24274" t="s">
        <v>47852</v>
      </c>
      <c r="B24274" t="s">
        <v>47853</v>
      </c>
      <c r="C24274" t="s">
        <v>22</v>
      </c>
      <c r="D24274">
        <v>5.1</v>
      </c>
      <c r="E24274" t="s">
        <v>8</v>
      </c>
    </row>
    <row r="24275" spans="1:5">
      <c r="A24275" t="s">
        <v>47854</v>
      </c>
      <c r="B24275" t="s">
        <v>47855</v>
      </c>
      <c r="C24275" t="s">
        <v>7</v>
      </c>
      <c r="D24275">
        <v>5.1</v>
      </c>
      <c r="E24275" t="s">
        <v>8</v>
      </c>
    </row>
    <row r="24276" spans="1:5">
      <c r="A24276" t="s">
        <v>47856</v>
      </c>
      <c r="B24276" t="s">
        <v>47857</v>
      </c>
      <c r="C24276" t="s">
        <v>7</v>
      </c>
      <c r="D24276">
        <v>5.1</v>
      </c>
      <c r="E24276" t="s">
        <v>8</v>
      </c>
    </row>
    <row r="24277" spans="1:5">
      <c r="A24277" t="s">
        <v>47858</v>
      </c>
      <c r="B24277" t="s">
        <v>47859</v>
      </c>
      <c r="C24277" t="s">
        <v>11</v>
      </c>
      <c r="D24277">
        <v>8.3</v>
      </c>
      <c r="E24277" t="s">
        <v>8</v>
      </c>
    </row>
    <row r="24278" spans="1:5">
      <c r="A24278" t="s">
        <v>47860</v>
      </c>
      <c r="B24278" t="s">
        <v>47861</v>
      </c>
      <c r="C24278" t="s">
        <v>7</v>
      </c>
      <c r="D24278">
        <v>5.1</v>
      </c>
      <c r="E24278" t="s">
        <v>8</v>
      </c>
    </row>
    <row r="24279" spans="1:5">
      <c r="A24279" t="s">
        <v>34107</v>
      </c>
      <c r="B24279" t="s">
        <v>47862</v>
      </c>
      <c r="C24279" t="s">
        <v>7</v>
      </c>
      <c r="D24279">
        <v>5.1</v>
      </c>
      <c r="E24279" t="s">
        <v>8</v>
      </c>
    </row>
    <row r="24280" spans="1:5">
      <c r="A24280" t="s">
        <v>47863</v>
      </c>
      <c r="B24280" t="s">
        <v>47864</v>
      </c>
      <c r="C24280" t="s">
        <v>7</v>
      </c>
      <c r="D24280">
        <v>5.1</v>
      </c>
      <c r="E24280" t="s">
        <v>8</v>
      </c>
    </row>
    <row r="24281" spans="1:5">
      <c r="A24281" t="s">
        <v>47865</v>
      </c>
      <c r="B24281" t="s">
        <v>47866</v>
      </c>
      <c r="C24281" t="s">
        <v>11</v>
      </c>
      <c r="D24281">
        <v>8.3</v>
      </c>
      <c r="E24281" t="s">
        <v>8</v>
      </c>
    </row>
    <row r="24282" spans="1:5">
      <c r="A24282" t="s">
        <v>47867</v>
      </c>
      <c r="B24282" t="s">
        <v>47868</v>
      </c>
      <c r="C24282" t="s">
        <v>7</v>
      </c>
      <c r="D24282">
        <v>5.1</v>
      </c>
      <c r="E24282" t="s">
        <v>8</v>
      </c>
    </row>
    <row r="24283" spans="1:5">
      <c r="A24283" t="s">
        <v>47869</v>
      </c>
      <c r="B24283" t="s">
        <v>47870</v>
      </c>
      <c r="C24283" t="s">
        <v>7</v>
      </c>
      <c r="D24283">
        <v>5.1</v>
      </c>
      <c r="E24283" t="s">
        <v>8</v>
      </c>
    </row>
    <row r="24284" spans="1:5">
      <c r="A24284" t="s">
        <v>47871</v>
      </c>
      <c r="B24284" t="s">
        <v>47872</v>
      </c>
      <c r="C24284" t="s">
        <v>7</v>
      </c>
      <c r="D24284">
        <v>5.1</v>
      </c>
      <c r="E24284" t="s">
        <v>8</v>
      </c>
    </row>
    <row r="24285" spans="1:5">
      <c r="A24285" t="s">
        <v>47873</v>
      </c>
      <c r="B24285" t="s">
        <v>47874</v>
      </c>
      <c r="C24285" t="s">
        <v>7</v>
      </c>
      <c r="D24285">
        <v>5.1</v>
      </c>
      <c r="E24285" t="s">
        <v>8</v>
      </c>
    </row>
    <row r="24286" spans="1:5">
      <c r="A24286" t="s">
        <v>47875</v>
      </c>
      <c r="B24286" t="s">
        <v>47876</v>
      </c>
      <c r="C24286" t="s">
        <v>7</v>
      </c>
      <c r="D24286">
        <v>5.1</v>
      </c>
      <c r="E24286" t="s">
        <v>8</v>
      </c>
    </row>
    <row r="24287" spans="1:5">
      <c r="A24287" t="s">
        <v>47877</v>
      </c>
      <c r="B24287" t="s">
        <v>47878</v>
      </c>
      <c r="C24287" t="s">
        <v>22</v>
      </c>
      <c r="D24287">
        <v>5.1</v>
      </c>
      <c r="E24287" t="s">
        <v>8</v>
      </c>
    </row>
    <row r="24288" spans="1:5">
      <c r="A24288" t="s">
        <v>47879</v>
      </c>
      <c r="B24288" t="s">
        <v>47880</v>
      </c>
      <c r="C24288" t="s">
        <v>7</v>
      </c>
      <c r="D24288">
        <v>5.1</v>
      </c>
      <c r="E24288" t="s">
        <v>8</v>
      </c>
    </row>
    <row r="24289" spans="1:5">
      <c r="A24289" t="s">
        <v>47881</v>
      </c>
      <c r="B24289" t="s">
        <v>47882</v>
      </c>
      <c r="C24289" t="s">
        <v>7</v>
      </c>
      <c r="D24289">
        <v>5.1</v>
      </c>
      <c r="E24289" t="s">
        <v>8</v>
      </c>
    </row>
    <row r="24290" spans="1:5">
      <c r="A24290" t="s">
        <v>47883</v>
      </c>
      <c r="B24290" t="s">
        <v>47884</v>
      </c>
      <c r="C24290" t="s">
        <v>7</v>
      </c>
      <c r="D24290">
        <v>5.1</v>
      </c>
      <c r="E24290" t="s">
        <v>8</v>
      </c>
    </row>
    <row r="24291" spans="1:5">
      <c r="A24291" t="s">
        <v>47885</v>
      </c>
      <c r="B24291" t="s">
        <v>47886</v>
      </c>
      <c r="C24291" t="s">
        <v>7</v>
      </c>
      <c r="D24291">
        <v>5.1</v>
      </c>
      <c r="E24291" t="s">
        <v>8</v>
      </c>
    </row>
    <row r="24292" spans="1:5">
      <c r="A24292" t="s">
        <v>47887</v>
      </c>
      <c r="B24292" t="s">
        <v>47888</v>
      </c>
      <c r="C24292" t="s">
        <v>7</v>
      </c>
      <c r="D24292">
        <v>5.1</v>
      </c>
      <c r="E24292" t="s">
        <v>8</v>
      </c>
    </row>
    <row r="24293" spans="1:5">
      <c r="A24293" t="s">
        <v>47889</v>
      </c>
      <c r="B24293" t="s">
        <v>47890</v>
      </c>
      <c r="C24293" t="s">
        <v>22</v>
      </c>
      <c r="D24293">
        <v>5.1</v>
      </c>
      <c r="E24293" t="s">
        <v>8</v>
      </c>
    </row>
    <row r="24294" spans="1:5">
      <c r="A24294" t="s">
        <v>47891</v>
      </c>
      <c r="B24294" t="s">
        <v>47892</v>
      </c>
      <c r="C24294" t="s">
        <v>22</v>
      </c>
      <c r="D24294">
        <v>5.1</v>
      </c>
      <c r="E24294" t="s">
        <v>8</v>
      </c>
    </row>
    <row r="24295" spans="1:5">
      <c r="A24295" t="s">
        <v>47893</v>
      </c>
      <c r="B24295" t="s">
        <v>47894</v>
      </c>
      <c r="C24295" t="s">
        <v>7</v>
      </c>
      <c r="D24295">
        <v>5.1</v>
      </c>
      <c r="E24295" t="s">
        <v>8</v>
      </c>
    </row>
    <row r="24296" spans="1:5">
      <c r="A24296" t="s">
        <v>47895</v>
      </c>
      <c r="B24296" t="s">
        <v>47896</v>
      </c>
      <c r="C24296" t="s">
        <v>7</v>
      </c>
      <c r="D24296">
        <v>5.1</v>
      </c>
      <c r="E24296" t="s">
        <v>8</v>
      </c>
    </row>
    <row r="24297" spans="1:5">
      <c r="A24297" t="s">
        <v>47897</v>
      </c>
      <c r="B24297" t="s">
        <v>47898</v>
      </c>
      <c r="C24297" t="s">
        <v>7</v>
      </c>
      <c r="D24297">
        <v>5.1</v>
      </c>
      <c r="E24297" t="s">
        <v>8</v>
      </c>
    </row>
    <row r="24298" spans="1:5">
      <c r="A24298" t="s">
        <v>47899</v>
      </c>
      <c r="B24298" t="s">
        <v>47900</v>
      </c>
      <c r="C24298" t="s">
        <v>22</v>
      </c>
      <c r="D24298">
        <v>5.1</v>
      </c>
      <c r="E24298" t="s">
        <v>8</v>
      </c>
    </row>
    <row r="24299" spans="1:5">
      <c r="A24299" t="s">
        <v>47901</v>
      </c>
      <c r="B24299" t="s">
        <v>47902</v>
      </c>
      <c r="C24299" t="s">
        <v>7</v>
      </c>
      <c r="D24299">
        <v>5.1</v>
      </c>
      <c r="E24299" t="s">
        <v>8</v>
      </c>
    </row>
    <row r="24300" spans="1:5">
      <c r="A24300" t="s">
        <v>47903</v>
      </c>
      <c r="B24300" t="s">
        <v>47904</v>
      </c>
      <c r="C24300" t="s">
        <v>7</v>
      </c>
      <c r="D24300">
        <v>5.1</v>
      </c>
      <c r="E24300" t="s">
        <v>8</v>
      </c>
    </row>
    <row r="24301" spans="1:5">
      <c r="A24301" t="s">
        <v>47905</v>
      </c>
      <c r="B24301" t="s">
        <v>47906</v>
      </c>
      <c r="C24301" t="s">
        <v>7</v>
      </c>
      <c r="D24301">
        <v>5.1</v>
      </c>
      <c r="E24301" t="s">
        <v>8</v>
      </c>
    </row>
    <row r="24302" spans="1:5">
      <c r="A24302" t="s">
        <v>47907</v>
      </c>
      <c r="B24302" t="s">
        <v>47908</v>
      </c>
      <c r="C24302" t="s">
        <v>7</v>
      </c>
      <c r="D24302">
        <v>5.1</v>
      </c>
      <c r="E24302" t="s">
        <v>8</v>
      </c>
    </row>
    <row r="24303" spans="1:5">
      <c r="A24303" t="s">
        <v>47909</v>
      </c>
      <c r="B24303" t="s">
        <v>47910</v>
      </c>
      <c r="C24303" t="s">
        <v>7</v>
      </c>
      <c r="D24303">
        <v>5.1</v>
      </c>
      <c r="E24303" t="s">
        <v>8</v>
      </c>
    </row>
    <row r="24304" spans="1:5">
      <c r="A24304" t="s">
        <v>47911</v>
      </c>
      <c r="B24304" t="s">
        <v>47912</v>
      </c>
      <c r="C24304" t="s">
        <v>7</v>
      </c>
      <c r="D24304">
        <v>5.1</v>
      </c>
      <c r="E24304" t="s">
        <v>8</v>
      </c>
    </row>
    <row r="24305" spans="1:5">
      <c r="A24305" t="s">
        <v>47913</v>
      </c>
      <c r="B24305" t="s">
        <v>47914</v>
      </c>
      <c r="C24305" t="s">
        <v>7</v>
      </c>
      <c r="D24305">
        <v>5.1</v>
      </c>
      <c r="E24305" t="s">
        <v>8</v>
      </c>
    </row>
    <row r="24306" spans="1:5">
      <c r="A24306" t="s">
        <v>47915</v>
      </c>
      <c r="B24306" t="s">
        <v>47916</v>
      </c>
      <c r="C24306" t="s">
        <v>7</v>
      </c>
      <c r="D24306">
        <v>5.1</v>
      </c>
      <c r="E24306" t="s">
        <v>8</v>
      </c>
    </row>
    <row r="24307" spans="1:5">
      <c r="A24307" t="s">
        <v>28040</v>
      </c>
      <c r="B24307" t="s">
        <v>47917</v>
      </c>
      <c r="C24307" t="s">
        <v>22</v>
      </c>
      <c r="D24307">
        <v>5.1</v>
      </c>
      <c r="E24307" t="s">
        <v>8</v>
      </c>
    </row>
    <row r="24308" spans="1:5">
      <c r="A24308" t="s">
        <v>47918</v>
      </c>
      <c r="B24308" t="s">
        <v>47919</v>
      </c>
      <c r="C24308" t="s">
        <v>7</v>
      </c>
      <c r="D24308">
        <v>5.1</v>
      </c>
      <c r="E24308" t="s">
        <v>8</v>
      </c>
    </row>
    <row r="24309" spans="1:5">
      <c r="A24309" t="s">
        <v>39275</v>
      </c>
      <c r="B24309" t="s">
        <v>47920</v>
      </c>
      <c r="C24309" t="s">
        <v>7</v>
      </c>
      <c r="D24309">
        <v>5.1</v>
      </c>
      <c r="E24309" t="s">
        <v>8</v>
      </c>
    </row>
    <row r="24310" spans="1:5">
      <c r="A24310" t="s">
        <v>47921</v>
      </c>
      <c r="B24310" t="s">
        <v>47922</v>
      </c>
      <c r="C24310" t="s">
        <v>7</v>
      </c>
      <c r="D24310">
        <v>5.1</v>
      </c>
      <c r="E24310" t="s">
        <v>8</v>
      </c>
    </row>
    <row r="24311" spans="1:5">
      <c r="A24311" t="s">
        <v>47923</v>
      </c>
      <c r="B24311" t="s">
        <v>47924</v>
      </c>
      <c r="C24311" t="s">
        <v>7</v>
      </c>
      <c r="D24311">
        <v>5.1</v>
      </c>
      <c r="E24311" t="s">
        <v>8</v>
      </c>
    </row>
    <row r="24312" spans="1:5">
      <c r="A24312" t="s">
        <v>47925</v>
      </c>
      <c r="B24312" t="s">
        <v>47926</v>
      </c>
      <c r="C24312" t="s">
        <v>7</v>
      </c>
      <c r="D24312">
        <v>5.1</v>
      </c>
      <c r="E24312" t="s">
        <v>8</v>
      </c>
    </row>
    <row r="24313" spans="1:5">
      <c r="A24313" t="s">
        <v>47927</v>
      </c>
      <c r="B24313" t="s">
        <v>47928</v>
      </c>
      <c r="C24313" t="s">
        <v>7</v>
      </c>
      <c r="D24313">
        <v>5.1</v>
      </c>
      <c r="E24313" t="s">
        <v>8</v>
      </c>
    </row>
    <row r="24314" spans="1:5">
      <c r="A24314" t="s">
        <v>47929</v>
      </c>
      <c r="B24314" t="s">
        <v>47930</v>
      </c>
      <c r="C24314" t="s">
        <v>7</v>
      </c>
      <c r="D24314">
        <v>5.1</v>
      </c>
      <c r="E24314" t="s">
        <v>8</v>
      </c>
    </row>
    <row r="24315" spans="1:5">
      <c r="A24315" t="s">
        <v>47931</v>
      </c>
      <c r="B24315" t="s">
        <v>47932</v>
      </c>
      <c r="C24315" t="s">
        <v>7</v>
      </c>
      <c r="D24315">
        <v>5.1</v>
      </c>
      <c r="E24315" t="s">
        <v>8</v>
      </c>
    </row>
    <row r="24316" spans="1:5">
      <c r="A24316" t="s">
        <v>3160</v>
      </c>
      <c r="B24316" t="s">
        <v>47933</v>
      </c>
      <c r="C24316" t="s">
        <v>7</v>
      </c>
      <c r="D24316">
        <v>5.1</v>
      </c>
      <c r="E24316" t="s">
        <v>8</v>
      </c>
    </row>
    <row r="24317" spans="1:5">
      <c r="A24317" t="s">
        <v>47934</v>
      </c>
      <c r="B24317" t="s">
        <v>47935</v>
      </c>
      <c r="C24317" t="s">
        <v>7</v>
      </c>
      <c r="D24317">
        <v>5.1</v>
      </c>
      <c r="E24317" t="s">
        <v>8</v>
      </c>
    </row>
    <row r="24318" spans="1:5">
      <c r="A24318" t="s">
        <v>47936</v>
      </c>
      <c r="B24318" t="s">
        <v>47937</v>
      </c>
      <c r="C24318" t="s">
        <v>7</v>
      </c>
      <c r="D24318">
        <v>5.1</v>
      </c>
      <c r="E24318" t="s">
        <v>8</v>
      </c>
    </row>
    <row r="24319" spans="1:5">
      <c r="A24319" t="s">
        <v>47938</v>
      </c>
      <c r="B24319" t="s">
        <v>47939</v>
      </c>
      <c r="C24319" t="s">
        <v>22</v>
      </c>
      <c r="D24319">
        <v>5.1</v>
      </c>
      <c r="E24319" t="s">
        <v>8</v>
      </c>
    </row>
    <row r="24320" spans="1:5">
      <c r="A24320" t="s">
        <v>47940</v>
      </c>
      <c r="B24320" t="s">
        <v>47941</v>
      </c>
      <c r="C24320" t="s">
        <v>7</v>
      </c>
      <c r="D24320">
        <v>5.1</v>
      </c>
      <c r="E24320" t="s">
        <v>8</v>
      </c>
    </row>
    <row r="24321" spans="1:5">
      <c r="A24321" t="s">
        <v>47942</v>
      </c>
      <c r="B24321" t="s">
        <v>47943</v>
      </c>
      <c r="C24321" t="s">
        <v>22</v>
      </c>
      <c r="D24321">
        <v>5.1</v>
      </c>
      <c r="E24321" t="s">
        <v>8</v>
      </c>
    </row>
    <row r="24322" spans="1:5">
      <c r="A24322" t="s">
        <v>47944</v>
      </c>
      <c r="B24322" t="s">
        <v>47945</v>
      </c>
      <c r="C24322" t="s">
        <v>22</v>
      </c>
      <c r="D24322">
        <v>5.1</v>
      </c>
      <c r="E24322" t="s">
        <v>8</v>
      </c>
    </row>
    <row r="24323" spans="1:5">
      <c r="A24323" t="s">
        <v>47946</v>
      </c>
      <c r="B24323" t="s">
        <v>47947</v>
      </c>
      <c r="C24323" t="s">
        <v>7</v>
      </c>
      <c r="D24323">
        <v>5.1</v>
      </c>
      <c r="E24323" t="s">
        <v>8</v>
      </c>
    </row>
    <row r="24324" spans="1:5">
      <c r="A24324" t="s">
        <v>47948</v>
      </c>
      <c r="B24324" t="s">
        <v>47949</v>
      </c>
      <c r="C24324" t="s">
        <v>7</v>
      </c>
      <c r="D24324">
        <v>5.1</v>
      </c>
      <c r="E24324" t="s">
        <v>8</v>
      </c>
    </row>
    <row r="24325" spans="1:5">
      <c r="A24325" t="s">
        <v>47950</v>
      </c>
      <c r="B24325" t="s">
        <v>47951</v>
      </c>
      <c r="C24325" t="s">
        <v>22</v>
      </c>
      <c r="D24325">
        <v>5.1</v>
      </c>
      <c r="E24325" t="s">
        <v>8</v>
      </c>
    </row>
    <row r="24326" spans="1:5">
      <c r="A24326" t="s">
        <v>47952</v>
      </c>
      <c r="B24326" t="s">
        <v>47953</v>
      </c>
      <c r="C24326" t="s">
        <v>7</v>
      </c>
      <c r="D24326">
        <v>5.1</v>
      </c>
      <c r="E24326" t="s">
        <v>8</v>
      </c>
    </row>
    <row r="24327" spans="1:5">
      <c r="A24327" t="s">
        <v>47954</v>
      </c>
      <c r="B24327" t="s">
        <v>47955</v>
      </c>
      <c r="C24327" t="s">
        <v>7</v>
      </c>
      <c r="D24327">
        <v>5.1</v>
      </c>
      <c r="E24327" t="s">
        <v>8</v>
      </c>
    </row>
    <row r="24328" spans="1:5">
      <c r="A24328" t="s">
        <v>47956</v>
      </c>
      <c r="B24328" t="s">
        <v>47957</v>
      </c>
      <c r="C24328" t="s">
        <v>7</v>
      </c>
      <c r="D24328">
        <v>5.1</v>
      </c>
      <c r="E24328" t="s">
        <v>8</v>
      </c>
    </row>
    <row r="24329" spans="1:5">
      <c r="A24329" t="s">
        <v>47958</v>
      </c>
      <c r="B24329" t="s">
        <v>47959</v>
      </c>
      <c r="C24329" t="s">
        <v>7</v>
      </c>
      <c r="D24329">
        <v>5.1</v>
      </c>
      <c r="E24329" t="s">
        <v>8</v>
      </c>
    </row>
    <row r="24330" spans="1:5">
      <c r="A24330" t="s">
        <v>47960</v>
      </c>
      <c r="B24330" t="s">
        <v>47961</v>
      </c>
      <c r="C24330" t="s">
        <v>7</v>
      </c>
      <c r="D24330">
        <v>5.1</v>
      </c>
      <c r="E24330" t="s">
        <v>8</v>
      </c>
    </row>
    <row r="24331" spans="1:5">
      <c r="A24331" t="s">
        <v>47962</v>
      </c>
      <c r="B24331" t="s">
        <v>47963</v>
      </c>
      <c r="C24331" t="s">
        <v>22</v>
      </c>
      <c r="D24331">
        <v>5.1</v>
      </c>
      <c r="E24331" t="s">
        <v>8</v>
      </c>
    </row>
    <row r="24332" spans="1:5">
      <c r="A24332" t="s">
        <v>47964</v>
      </c>
      <c r="B24332" t="s">
        <v>47965</v>
      </c>
      <c r="C24332" t="s">
        <v>7</v>
      </c>
      <c r="D24332">
        <v>5.1</v>
      </c>
      <c r="E24332" t="s">
        <v>8</v>
      </c>
    </row>
    <row r="24333" spans="1:5">
      <c r="A24333" t="s">
        <v>47966</v>
      </c>
      <c r="B24333" t="s">
        <v>47967</v>
      </c>
      <c r="C24333" t="s">
        <v>7</v>
      </c>
      <c r="D24333">
        <v>5.1</v>
      </c>
      <c r="E24333" t="s">
        <v>8</v>
      </c>
    </row>
    <row r="24334" spans="1:5">
      <c r="A24334" t="s">
        <v>47968</v>
      </c>
      <c r="B24334" t="s">
        <v>47969</v>
      </c>
      <c r="C24334" t="s">
        <v>7</v>
      </c>
      <c r="D24334">
        <v>5.1</v>
      </c>
      <c r="E24334" t="s">
        <v>8</v>
      </c>
    </row>
    <row r="24335" spans="1:5">
      <c r="A24335" t="s">
        <v>47970</v>
      </c>
      <c r="B24335" t="s">
        <v>47971</v>
      </c>
      <c r="C24335" t="s">
        <v>7</v>
      </c>
      <c r="D24335">
        <v>5.1</v>
      </c>
      <c r="E24335" t="s">
        <v>8</v>
      </c>
    </row>
    <row r="24336" spans="1:5">
      <c r="A24336" t="s">
        <v>47972</v>
      </c>
      <c r="B24336" t="s">
        <v>47973</v>
      </c>
      <c r="C24336" t="s">
        <v>7</v>
      </c>
      <c r="D24336">
        <v>5.1</v>
      </c>
      <c r="E24336" t="s">
        <v>8</v>
      </c>
    </row>
    <row r="24337" spans="1:5">
      <c r="A24337" t="s">
        <v>47974</v>
      </c>
      <c r="B24337" t="s">
        <v>47975</v>
      </c>
      <c r="C24337" t="s">
        <v>7</v>
      </c>
      <c r="D24337">
        <v>5.1</v>
      </c>
      <c r="E24337" t="s">
        <v>8</v>
      </c>
    </row>
    <row r="24338" spans="1:5">
      <c r="A24338" t="s">
        <v>47976</v>
      </c>
      <c r="B24338" t="s">
        <v>47977</v>
      </c>
      <c r="C24338" t="s">
        <v>7</v>
      </c>
      <c r="D24338">
        <v>5.1</v>
      </c>
      <c r="E24338" t="s">
        <v>8</v>
      </c>
    </row>
    <row r="24339" spans="1:5">
      <c r="A24339" t="s">
        <v>5027</v>
      </c>
      <c r="B24339" t="s">
        <v>47978</v>
      </c>
      <c r="C24339" t="s">
        <v>11</v>
      </c>
      <c r="D24339">
        <v>8.3</v>
      </c>
      <c r="E24339" t="s">
        <v>8</v>
      </c>
    </row>
    <row r="24340" spans="1:5">
      <c r="A24340" t="s">
        <v>47979</v>
      </c>
      <c r="B24340" t="s">
        <v>47980</v>
      </c>
      <c r="C24340" t="s">
        <v>22</v>
      </c>
      <c r="D24340">
        <v>5.1</v>
      </c>
      <c r="E24340" t="s">
        <v>8</v>
      </c>
    </row>
    <row r="24341" spans="1:5">
      <c r="A24341" t="s">
        <v>47981</v>
      </c>
      <c r="B24341" t="s">
        <v>47982</v>
      </c>
      <c r="C24341" t="s">
        <v>7</v>
      </c>
      <c r="D24341">
        <v>5.1</v>
      </c>
      <c r="E24341" t="s">
        <v>8</v>
      </c>
    </row>
    <row r="24342" spans="1:5">
      <c r="A24342" t="s">
        <v>47983</v>
      </c>
      <c r="B24342" t="s">
        <v>47984</v>
      </c>
      <c r="C24342" t="s">
        <v>7</v>
      </c>
      <c r="D24342">
        <v>5.1</v>
      </c>
      <c r="E24342" t="s">
        <v>8</v>
      </c>
    </row>
    <row r="24343" spans="1:5">
      <c r="A24343" t="s">
        <v>7320</v>
      </c>
      <c r="B24343" t="s">
        <v>47985</v>
      </c>
      <c r="C24343" t="s">
        <v>7</v>
      </c>
      <c r="D24343">
        <v>5.1</v>
      </c>
      <c r="E24343" t="s">
        <v>8</v>
      </c>
    </row>
    <row r="24344" spans="1:5">
      <c r="A24344" t="s">
        <v>47986</v>
      </c>
      <c r="B24344" t="s">
        <v>47987</v>
      </c>
      <c r="C24344" t="s">
        <v>7</v>
      </c>
      <c r="D24344">
        <v>5.1</v>
      </c>
      <c r="E24344" t="s">
        <v>8</v>
      </c>
    </row>
    <row r="24345" spans="1:5">
      <c r="A24345" t="s">
        <v>47988</v>
      </c>
      <c r="B24345" t="s">
        <v>47989</v>
      </c>
      <c r="C24345" t="s">
        <v>7</v>
      </c>
      <c r="D24345">
        <v>5.1</v>
      </c>
      <c r="E24345" t="s">
        <v>8</v>
      </c>
    </row>
    <row r="24346" spans="1:5">
      <c r="A24346" t="s">
        <v>47990</v>
      </c>
      <c r="B24346" t="s">
        <v>47991</v>
      </c>
      <c r="C24346" t="s">
        <v>7</v>
      </c>
      <c r="D24346">
        <v>5.1</v>
      </c>
      <c r="E24346" t="s">
        <v>8</v>
      </c>
    </row>
    <row r="24347" spans="1:5">
      <c r="A24347" t="s">
        <v>47992</v>
      </c>
      <c r="B24347" t="s">
        <v>47993</v>
      </c>
      <c r="C24347" t="s">
        <v>7</v>
      </c>
      <c r="D24347">
        <v>5.1</v>
      </c>
      <c r="E24347" t="s">
        <v>8</v>
      </c>
    </row>
    <row r="24348" spans="1:5">
      <c r="A24348" t="s">
        <v>47994</v>
      </c>
      <c r="B24348" t="s">
        <v>47995</v>
      </c>
      <c r="C24348" t="s">
        <v>7</v>
      </c>
      <c r="D24348">
        <v>5.1</v>
      </c>
      <c r="E24348" t="s">
        <v>8</v>
      </c>
    </row>
    <row r="24349" spans="1:5">
      <c r="A24349" t="s">
        <v>47996</v>
      </c>
      <c r="B24349" t="s">
        <v>47997</v>
      </c>
      <c r="C24349" t="s">
        <v>11</v>
      </c>
      <c r="D24349">
        <v>8.3</v>
      </c>
      <c r="E24349" t="s">
        <v>8</v>
      </c>
    </row>
    <row r="24350" spans="1:5">
      <c r="A24350" t="s">
        <v>47998</v>
      </c>
      <c r="B24350" t="s">
        <v>47999</v>
      </c>
      <c r="C24350" t="s">
        <v>11</v>
      </c>
      <c r="D24350">
        <v>8.3</v>
      </c>
      <c r="E24350" t="s">
        <v>8</v>
      </c>
    </row>
    <row r="24351" spans="1:5">
      <c r="A24351" t="s">
        <v>48000</v>
      </c>
      <c r="B24351" t="s">
        <v>48001</v>
      </c>
      <c r="C24351" t="s">
        <v>7</v>
      </c>
      <c r="D24351">
        <v>5.1</v>
      </c>
      <c r="E24351" t="s">
        <v>8</v>
      </c>
    </row>
    <row r="24352" spans="1:5">
      <c r="A24352" t="s">
        <v>48002</v>
      </c>
      <c r="B24352" t="s">
        <v>48003</v>
      </c>
      <c r="C24352" t="s">
        <v>7</v>
      </c>
      <c r="D24352">
        <v>5.1</v>
      </c>
      <c r="E24352" t="s">
        <v>8</v>
      </c>
    </row>
    <row r="24353" spans="1:5">
      <c r="A24353" t="s">
        <v>48004</v>
      </c>
      <c r="B24353" t="s">
        <v>48005</v>
      </c>
      <c r="C24353" t="s">
        <v>7</v>
      </c>
      <c r="D24353">
        <v>5.1</v>
      </c>
      <c r="E24353" t="s">
        <v>8</v>
      </c>
    </row>
    <row r="24354" spans="1:5">
      <c r="A24354" t="s">
        <v>48006</v>
      </c>
      <c r="B24354" t="s">
        <v>48007</v>
      </c>
      <c r="C24354" t="s">
        <v>7</v>
      </c>
      <c r="D24354">
        <v>5.1</v>
      </c>
      <c r="E24354" t="s">
        <v>8</v>
      </c>
    </row>
    <row r="24355" spans="1:5">
      <c r="A24355" t="s">
        <v>48008</v>
      </c>
      <c r="B24355" t="s">
        <v>48009</v>
      </c>
      <c r="C24355" t="s">
        <v>11</v>
      </c>
      <c r="D24355">
        <v>8.3</v>
      </c>
      <c r="E24355" t="s">
        <v>8</v>
      </c>
    </row>
    <row r="24356" spans="1:5">
      <c r="A24356" t="s">
        <v>48010</v>
      </c>
      <c r="B24356" t="s">
        <v>48011</v>
      </c>
      <c r="C24356" t="s">
        <v>7</v>
      </c>
      <c r="D24356">
        <v>5.1</v>
      </c>
      <c r="E24356" t="s">
        <v>8</v>
      </c>
    </row>
    <row r="24357" spans="1:5">
      <c r="A24357" t="s">
        <v>48012</v>
      </c>
      <c r="B24357" t="s">
        <v>48013</v>
      </c>
      <c r="C24357" t="s">
        <v>11</v>
      </c>
      <c r="D24357">
        <v>8.3</v>
      </c>
      <c r="E24357" t="s">
        <v>8</v>
      </c>
    </row>
    <row r="24358" spans="1:5">
      <c r="A24358" t="s">
        <v>34906</v>
      </c>
      <c r="B24358" t="s">
        <v>48014</v>
      </c>
      <c r="C24358" t="s">
        <v>7</v>
      </c>
      <c r="D24358">
        <v>5.1</v>
      </c>
      <c r="E24358" t="s">
        <v>8</v>
      </c>
    </row>
    <row r="24359" spans="1:5">
      <c r="A24359" t="s">
        <v>48015</v>
      </c>
      <c r="B24359" t="s">
        <v>48016</v>
      </c>
      <c r="C24359" t="s">
        <v>11</v>
      </c>
      <c r="D24359">
        <v>8.3</v>
      </c>
      <c r="E24359" t="s">
        <v>8</v>
      </c>
    </row>
    <row r="24360" spans="1:5">
      <c r="A24360" t="s">
        <v>48017</v>
      </c>
      <c r="B24360" t="s">
        <v>48018</v>
      </c>
      <c r="C24360" t="s">
        <v>7</v>
      </c>
      <c r="D24360">
        <v>5.1</v>
      </c>
      <c r="E24360" t="s">
        <v>8</v>
      </c>
    </row>
    <row r="24361" spans="1:5">
      <c r="A24361" t="s">
        <v>48019</v>
      </c>
      <c r="B24361" t="s">
        <v>48020</v>
      </c>
      <c r="C24361" t="s">
        <v>11</v>
      </c>
      <c r="D24361">
        <v>8.3</v>
      </c>
      <c r="E24361" t="s">
        <v>8</v>
      </c>
    </row>
    <row r="24362" spans="1:5">
      <c r="A24362" t="s">
        <v>48021</v>
      </c>
      <c r="B24362" t="s">
        <v>48022</v>
      </c>
      <c r="C24362" t="s">
        <v>11</v>
      </c>
      <c r="D24362">
        <v>8.3</v>
      </c>
      <c r="E24362" t="s">
        <v>8</v>
      </c>
    </row>
    <row r="24363" spans="1:5">
      <c r="A24363" t="s">
        <v>48023</v>
      </c>
      <c r="B24363" t="s">
        <v>48024</v>
      </c>
      <c r="C24363" t="s">
        <v>7</v>
      </c>
      <c r="D24363">
        <v>5.1</v>
      </c>
      <c r="E24363" t="s">
        <v>8</v>
      </c>
    </row>
    <row r="24364" spans="1:5">
      <c r="A24364" t="s">
        <v>48025</v>
      </c>
      <c r="B24364" t="s">
        <v>48026</v>
      </c>
      <c r="C24364" t="s">
        <v>7</v>
      </c>
      <c r="D24364">
        <v>5.1</v>
      </c>
      <c r="E24364" t="s">
        <v>8</v>
      </c>
    </row>
    <row r="24365" spans="1:5">
      <c r="A24365" t="s">
        <v>48027</v>
      </c>
      <c r="B24365" t="s">
        <v>48028</v>
      </c>
      <c r="C24365" t="s">
        <v>11</v>
      </c>
      <c r="D24365">
        <v>8.3</v>
      </c>
      <c r="E24365" t="s">
        <v>8</v>
      </c>
    </row>
    <row r="24366" spans="1:5">
      <c r="A24366" t="s">
        <v>48029</v>
      </c>
      <c r="B24366" t="s">
        <v>48030</v>
      </c>
      <c r="C24366" t="s">
        <v>7</v>
      </c>
      <c r="D24366">
        <v>5.1</v>
      </c>
      <c r="E24366" t="s">
        <v>8</v>
      </c>
    </row>
    <row r="24367" spans="1:5">
      <c r="A24367" t="s">
        <v>48031</v>
      </c>
      <c r="B24367" t="s">
        <v>48032</v>
      </c>
      <c r="C24367" t="s">
        <v>7</v>
      </c>
      <c r="D24367">
        <v>5.1</v>
      </c>
      <c r="E24367" t="s">
        <v>8</v>
      </c>
    </row>
    <row r="24368" spans="1:5">
      <c r="A24368" t="s">
        <v>48033</v>
      </c>
      <c r="B24368" t="s">
        <v>48034</v>
      </c>
      <c r="C24368" t="s">
        <v>7</v>
      </c>
      <c r="D24368">
        <v>5.1</v>
      </c>
      <c r="E24368" t="s">
        <v>8</v>
      </c>
    </row>
    <row r="24369" spans="1:5">
      <c r="A24369" t="s">
        <v>48035</v>
      </c>
      <c r="B24369" t="s">
        <v>48036</v>
      </c>
      <c r="C24369" t="s">
        <v>7</v>
      </c>
      <c r="D24369">
        <v>5.1</v>
      </c>
      <c r="E24369" t="s">
        <v>8</v>
      </c>
    </row>
    <row r="24370" spans="1:5">
      <c r="A24370" t="s">
        <v>48037</v>
      </c>
      <c r="B24370" t="s">
        <v>48038</v>
      </c>
      <c r="C24370" t="s">
        <v>7</v>
      </c>
      <c r="D24370">
        <v>5.1</v>
      </c>
      <c r="E24370" t="s">
        <v>8</v>
      </c>
    </row>
    <row r="24371" spans="1:5">
      <c r="A24371" t="s">
        <v>48039</v>
      </c>
      <c r="B24371" t="s">
        <v>48040</v>
      </c>
      <c r="C24371" t="s">
        <v>11</v>
      </c>
      <c r="D24371">
        <v>8.3</v>
      </c>
      <c r="E24371" t="s">
        <v>8</v>
      </c>
    </row>
    <row r="24372" spans="1:5">
      <c r="A24372" t="s">
        <v>48041</v>
      </c>
      <c r="B24372" t="s">
        <v>48042</v>
      </c>
      <c r="C24372" t="s">
        <v>7</v>
      </c>
      <c r="D24372">
        <v>5.1</v>
      </c>
      <c r="E24372" t="s">
        <v>8</v>
      </c>
    </row>
    <row r="24373" spans="1:5">
      <c r="A24373" t="s">
        <v>48043</v>
      </c>
      <c r="B24373" t="s">
        <v>48044</v>
      </c>
      <c r="C24373" t="s">
        <v>11</v>
      </c>
      <c r="D24373">
        <v>8.3</v>
      </c>
      <c r="E24373" t="s">
        <v>8</v>
      </c>
    </row>
    <row r="24374" spans="1:5">
      <c r="A24374" t="s">
        <v>48045</v>
      </c>
      <c r="B24374" t="s">
        <v>48046</v>
      </c>
      <c r="C24374" t="s">
        <v>11</v>
      </c>
      <c r="D24374">
        <v>8.3</v>
      </c>
      <c r="E24374" t="s">
        <v>8</v>
      </c>
    </row>
    <row r="24375" spans="1:5">
      <c r="A24375" t="s">
        <v>48047</v>
      </c>
      <c r="B24375" t="s">
        <v>48048</v>
      </c>
      <c r="C24375" t="s">
        <v>7</v>
      </c>
      <c r="D24375">
        <v>5.1</v>
      </c>
      <c r="E24375" t="s">
        <v>8</v>
      </c>
    </row>
    <row r="24376" spans="1:5">
      <c r="A24376" t="s">
        <v>48049</v>
      </c>
      <c r="B24376" t="s">
        <v>48050</v>
      </c>
      <c r="C24376" t="s">
        <v>7</v>
      </c>
      <c r="D24376">
        <v>5.1</v>
      </c>
      <c r="E24376" t="s">
        <v>8</v>
      </c>
    </row>
    <row r="24377" spans="1:5">
      <c r="A24377" t="s">
        <v>48051</v>
      </c>
      <c r="B24377" t="s">
        <v>48052</v>
      </c>
      <c r="C24377" t="s">
        <v>7</v>
      </c>
      <c r="D24377">
        <v>5.1</v>
      </c>
      <c r="E24377" t="s">
        <v>8</v>
      </c>
    </row>
    <row r="24378" spans="1:5">
      <c r="A24378" t="s">
        <v>48053</v>
      </c>
      <c r="B24378" t="s">
        <v>48054</v>
      </c>
      <c r="C24378" t="s">
        <v>7</v>
      </c>
      <c r="D24378">
        <v>5.1</v>
      </c>
      <c r="E24378" t="s">
        <v>8</v>
      </c>
    </row>
    <row r="24379" spans="1:5">
      <c r="A24379" t="s">
        <v>48055</v>
      </c>
      <c r="B24379" t="s">
        <v>48056</v>
      </c>
      <c r="C24379" t="s">
        <v>7</v>
      </c>
      <c r="D24379">
        <v>5.1</v>
      </c>
      <c r="E24379" t="s">
        <v>8</v>
      </c>
    </row>
    <row r="24380" spans="1:5">
      <c r="A24380" t="s">
        <v>48057</v>
      </c>
      <c r="B24380" t="s">
        <v>48058</v>
      </c>
      <c r="C24380" t="s">
        <v>11</v>
      </c>
      <c r="D24380">
        <v>8.3</v>
      </c>
      <c r="E24380" t="s">
        <v>8</v>
      </c>
    </row>
    <row r="24381" spans="1:5">
      <c r="A24381" t="s">
        <v>48059</v>
      </c>
      <c r="B24381" t="s">
        <v>48060</v>
      </c>
      <c r="C24381" t="s">
        <v>7</v>
      </c>
      <c r="D24381">
        <v>5.1</v>
      </c>
      <c r="E24381" t="s">
        <v>8</v>
      </c>
    </row>
    <row r="24382" spans="1:5">
      <c r="A24382" t="s">
        <v>17634</v>
      </c>
      <c r="B24382" t="s">
        <v>48061</v>
      </c>
      <c r="C24382" t="s">
        <v>11</v>
      </c>
      <c r="D24382">
        <v>8.3</v>
      </c>
      <c r="E24382" t="s">
        <v>8</v>
      </c>
    </row>
    <row r="24383" spans="1:5">
      <c r="A24383" t="s">
        <v>48062</v>
      </c>
      <c r="B24383" t="s">
        <v>48063</v>
      </c>
      <c r="C24383" t="s">
        <v>7</v>
      </c>
      <c r="D24383">
        <v>5.1</v>
      </c>
      <c r="E24383" t="s">
        <v>8</v>
      </c>
    </row>
    <row r="24384" spans="1:5">
      <c r="A24384" t="s">
        <v>48064</v>
      </c>
      <c r="B24384" t="s">
        <v>48065</v>
      </c>
      <c r="C24384" t="s">
        <v>7</v>
      </c>
      <c r="D24384">
        <v>5.1</v>
      </c>
      <c r="E24384" t="s">
        <v>8</v>
      </c>
    </row>
    <row r="24385" spans="1:5">
      <c r="A24385" t="s">
        <v>48066</v>
      </c>
      <c r="B24385" t="s">
        <v>48067</v>
      </c>
      <c r="C24385" t="s">
        <v>11</v>
      </c>
      <c r="D24385">
        <v>8.3</v>
      </c>
      <c r="E24385" t="s">
        <v>8</v>
      </c>
    </row>
    <row r="24386" spans="1:5">
      <c r="A24386" t="s">
        <v>48068</v>
      </c>
      <c r="B24386" t="s">
        <v>48069</v>
      </c>
      <c r="C24386" t="s">
        <v>7</v>
      </c>
      <c r="D24386">
        <v>5.1</v>
      </c>
      <c r="E24386" t="s">
        <v>8</v>
      </c>
    </row>
    <row r="24387" spans="1:5">
      <c r="A24387" t="s">
        <v>48070</v>
      </c>
      <c r="B24387" t="s">
        <v>48071</v>
      </c>
      <c r="C24387" t="s">
        <v>7</v>
      </c>
      <c r="D24387">
        <v>5.1</v>
      </c>
      <c r="E24387" t="s">
        <v>8</v>
      </c>
    </row>
    <row r="24388" spans="1:5">
      <c r="A24388" t="s">
        <v>48072</v>
      </c>
      <c r="B24388" t="s">
        <v>48073</v>
      </c>
      <c r="C24388" t="s">
        <v>7</v>
      </c>
      <c r="D24388">
        <v>5.1</v>
      </c>
      <c r="E24388" t="s">
        <v>8</v>
      </c>
    </row>
    <row r="24389" spans="1:5">
      <c r="A24389" t="s">
        <v>48074</v>
      </c>
      <c r="B24389" t="s">
        <v>48075</v>
      </c>
      <c r="C24389" t="s">
        <v>7</v>
      </c>
      <c r="D24389">
        <v>5.1</v>
      </c>
      <c r="E24389" t="s">
        <v>8</v>
      </c>
    </row>
    <row r="24390" spans="1:5">
      <c r="A24390" t="s">
        <v>48076</v>
      </c>
      <c r="B24390" t="s">
        <v>48077</v>
      </c>
      <c r="C24390" t="s">
        <v>7</v>
      </c>
      <c r="D24390">
        <v>5.1</v>
      </c>
      <c r="E24390" t="s">
        <v>8</v>
      </c>
    </row>
    <row r="24391" spans="1:5">
      <c r="A24391" t="s">
        <v>48078</v>
      </c>
      <c r="B24391" t="s">
        <v>48079</v>
      </c>
      <c r="C24391" t="s">
        <v>7</v>
      </c>
      <c r="D24391">
        <v>5.1</v>
      </c>
      <c r="E24391" t="s">
        <v>8</v>
      </c>
    </row>
    <row r="24392" spans="1:5">
      <c r="A24392" t="s">
        <v>48080</v>
      </c>
      <c r="B24392" t="s">
        <v>48081</v>
      </c>
      <c r="C24392" t="s">
        <v>7</v>
      </c>
      <c r="D24392">
        <v>5.1</v>
      </c>
      <c r="E24392" t="s">
        <v>8</v>
      </c>
    </row>
    <row r="24393" spans="1:5">
      <c r="A24393" t="s">
        <v>48082</v>
      </c>
      <c r="B24393" t="s">
        <v>48083</v>
      </c>
      <c r="C24393" t="s">
        <v>7</v>
      </c>
      <c r="D24393">
        <v>5.1</v>
      </c>
      <c r="E24393" t="s">
        <v>8</v>
      </c>
    </row>
    <row r="24394" spans="1:5">
      <c r="A24394" t="s">
        <v>48084</v>
      </c>
      <c r="B24394" t="s">
        <v>48085</v>
      </c>
      <c r="C24394" t="s">
        <v>7</v>
      </c>
      <c r="D24394">
        <v>5.1</v>
      </c>
      <c r="E24394" t="s">
        <v>8</v>
      </c>
    </row>
    <row r="24395" spans="1:5">
      <c r="A24395" t="s">
        <v>6676</v>
      </c>
      <c r="B24395" t="s">
        <v>48086</v>
      </c>
      <c r="C24395" t="s">
        <v>7</v>
      </c>
      <c r="D24395">
        <v>5.1</v>
      </c>
      <c r="E24395" t="s">
        <v>8</v>
      </c>
    </row>
    <row r="24396" spans="1:5">
      <c r="A24396" t="s">
        <v>48087</v>
      </c>
      <c r="B24396" t="s">
        <v>48088</v>
      </c>
      <c r="C24396" t="s">
        <v>7</v>
      </c>
      <c r="D24396">
        <v>5.1</v>
      </c>
      <c r="E24396" t="s">
        <v>8</v>
      </c>
    </row>
    <row r="24397" spans="1:5">
      <c r="A24397" t="s">
        <v>48089</v>
      </c>
      <c r="B24397" t="s">
        <v>48090</v>
      </c>
      <c r="C24397" t="s">
        <v>7</v>
      </c>
      <c r="D24397">
        <v>5.1</v>
      </c>
      <c r="E24397" t="s">
        <v>8</v>
      </c>
    </row>
    <row r="24398" spans="1:5">
      <c r="A24398" t="s">
        <v>48091</v>
      </c>
      <c r="B24398" t="s">
        <v>48092</v>
      </c>
      <c r="C24398" t="s">
        <v>7</v>
      </c>
      <c r="D24398">
        <v>5.1</v>
      </c>
      <c r="E24398" t="s">
        <v>8</v>
      </c>
    </row>
    <row r="24399" spans="1:5">
      <c r="A24399" t="s">
        <v>48093</v>
      </c>
      <c r="B24399" t="s">
        <v>48094</v>
      </c>
      <c r="C24399" t="s">
        <v>7</v>
      </c>
      <c r="D24399">
        <v>5.1</v>
      </c>
      <c r="E24399" t="s">
        <v>8</v>
      </c>
    </row>
    <row r="24400" spans="1:5">
      <c r="A24400" t="s">
        <v>48095</v>
      </c>
      <c r="B24400" t="s">
        <v>48096</v>
      </c>
      <c r="C24400" t="s">
        <v>7</v>
      </c>
      <c r="D24400">
        <v>5.1</v>
      </c>
      <c r="E24400" t="s">
        <v>8</v>
      </c>
    </row>
    <row r="24401" spans="1:5">
      <c r="A24401" t="s">
        <v>38210</v>
      </c>
      <c r="B24401" t="s">
        <v>48097</v>
      </c>
      <c r="C24401" t="s">
        <v>7</v>
      </c>
      <c r="D24401">
        <v>5.1</v>
      </c>
      <c r="E24401" t="s">
        <v>8</v>
      </c>
    </row>
    <row r="24402" spans="1:5">
      <c r="A24402" t="s">
        <v>48098</v>
      </c>
      <c r="B24402" t="s">
        <v>48099</v>
      </c>
      <c r="C24402" t="s">
        <v>7</v>
      </c>
      <c r="D24402">
        <v>5.1</v>
      </c>
      <c r="E24402" t="s">
        <v>8</v>
      </c>
    </row>
    <row r="24403" spans="1:5">
      <c r="A24403" t="s">
        <v>48100</v>
      </c>
      <c r="B24403" t="s">
        <v>48101</v>
      </c>
      <c r="C24403" t="s">
        <v>7</v>
      </c>
      <c r="D24403">
        <v>5.1</v>
      </c>
      <c r="E24403" t="s">
        <v>8</v>
      </c>
    </row>
    <row r="24404" spans="1:5">
      <c r="A24404" t="s">
        <v>48102</v>
      </c>
      <c r="B24404" t="s">
        <v>48103</v>
      </c>
      <c r="C24404" t="s">
        <v>7</v>
      </c>
      <c r="D24404">
        <v>5.1</v>
      </c>
      <c r="E24404" t="s">
        <v>8</v>
      </c>
    </row>
    <row r="24405" spans="1:5">
      <c r="A24405" t="s">
        <v>48104</v>
      </c>
      <c r="B24405" t="s">
        <v>48105</v>
      </c>
      <c r="C24405" t="s">
        <v>7</v>
      </c>
      <c r="D24405">
        <v>5.1</v>
      </c>
      <c r="E24405" t="s">
        <v>8</v>
      </c>
    </row>
    <row r="24406" spans="1:5">
      <c r="A24406" t="s">
        <v>48106</v>
      </c>
      <c r="B24406" t="s">
        <v>48107</v>
      </c>
      <c r="C24406" t="s">
        <v>7</v>
      </c>
      <c r="D24406">
        <v>5.1</v>
      </c>
      <c r="E24406" t="s">
        <v>8</v>
      </c>
    </row>
    <row r="24407" spans="1:5">
      <c r="A24407" t="s">
        <v>48108</v>
      </c>
      <c r="B24407" t="s">
        <v>48109</v>
      </c>
      <c r="C24407" t="s">
        <v>7</v>
      </c>
      <c r="D24407">
        <v>5.1</v>
      </c>
      <c r="E24407" t="s">
        <v>8</v>
      </c>
    </row>
    <row r="24408" spans="1:5">
      <c r="A24408" t="s">
        <v>48110</v>
      </c>
      <c r="B24408" t="s">
        <v>48111</v>
      </c>
      <c r="C24408" t="s">
        <v>7</v>
      </c>
      <c r="D24408">
        <v>5.1</v>
      </c>
      <c r="E24408" t="s">
        <v>8</v>
      </c>
    </row>
    <row r="24409" spans="1:5">
      <c r="A24409" t="s">
        <v>48112</v>
      </c>
      <c r="B24409" t="s">
        <v>48113</v>
      </c>
      <c r="C24409" t="s">
        <v>7</v>
      </c>
      <c r="D24409">
        <v>5.1</v>
      </c>
      <c r="E24409" t="s">
        <v>8</v>
      </c>
    </row>
    <row r="24410" spans="1:5">
      <c r="A24410" t="s">
        <v>48114</v>
      </c>
      <c r="B24410" t="s">
        <v>48115</v>
      </c>
      <c r="C24410" t="s">
        <v>7</v>
      </c>
      <c r="D24410">
        <v>5.1</v>
      </c>
      <c r="E24410" t="s">
        <v>8</v>
      </c>
    </row>
    <row r="24411" spans="1:5">
      <c r="A24411" t="s">
        <v>48116</v>
      </c>
      <c r="B24411" t="s">
        <v>48117</v>
      </c>
      <c r="C24411" t="s">
        <v>7</v>
      </c>
      <c r="D24411">
        <v>5.1</v>
      </c>
      <c r="E24411" t="s">
        <v>8</v>
      </c>
    </row>
    <row r="24412" spans="1:5">
      <c r="A24412" t="s">
        <v>48118</v>
      </c>
      <c r="B24412" t="s">
        <v>48119</v>
      </c>
      <c r="C24412" t="s">
        <v>7</v>
      </c>
      <c r="D24412">
        <v>5.1</v>
      </c>
      <c r="E24412" t="s">
        <v>8</v>
      </c>
    </row>
    <row r="24413" spans="1:5">
      <c r="A24413" t="s">
        <v>48120</v>
      </c>
      <c r="B24413" t="s">
        <v>48121</v>
      </c>
      <c r="C24413" t="s">
        <v>7</v>
      </c>
      <c r="D24413">
        <v>5.1</v>
      </c>
      <c r="E24413" t="s">
        <v>8</v>
      </c>
    </row>
    <row r="24414" spans="1:5">
      <c r="A24414" t="s">
        <v>48122</v>
      </c>
      <c r="B24414" t="s">
        <v>48123</v>
      </c>
      <c r="C24414" t="s">
        <v>7</v>
      </c>
      <c r="D24414">
        <v>5.1</v>
      </c>
      <c r="E24414" t="s">
        <v>8</v>
      </c>
    </row>
    <row r="24415" spans="1:5">
      <c r="A24415" t="s">
        <v>48124</v>
      </c>
      <c r="B24415" t="s">
        <v>48125</v>
      </c>
      <c r="C24415" t="s">
        <v>7</v>
      </c>
      <c r="D24415">
        <v>5.1</v>
      </c>
      <c r="E24415" t="s">
        <v>8</v>
      </c>
    </row>
    <row r="24416" spans="1:5">
      <c r="A24416" t="s">
        <v>48126</v>
      </c>
      <c r="B24416" t="s">
        <v>48127</v>
      </c>
      <c r="C24416" t="s">
        <v>7</v>
      </c>
      <c r="D24416">
        <v>5.1</v>
      </c>
      <c r="E24416" t="s">
        <v>8</v>
      </c>
    </row>
    <row r="24417" spans="1:5">
      <c r="A24417" t="s">
        <v>31061</v>
      </c>
      <c r="B24417" t="s">
        <v>48128</v>
      </c>
      <c r="C24417" t="s">
        <v>7</v>
      </c>
      <c r="D24417">
        <v>5.1</v>
      </c>
      <c r="E24417" t="s">
        <v>8</v>
      </c>
    </row>
    <row r="24418" spans="1:5">
      <c r="A24418" t="s">
        <v>48129</v>
      </c>
      <c r="B24418" t="s">
        <v>48130</v>
      </c>
      <c r="C24418" t="s">
        <v>7</v>
      </c>
      <c r="D24418">
        <v>5.1</v>
      </c>
      <c r="E24418" t="s">
        <v>8</v>
      </c>
    </row>
    <row r="24419" spans="1:5">
      <c r="A24419" t="s">
        <v>48131</v>
      </c>
      <c r="B24419" t="s">
        <v>48132</v>
      </c>
      <c r="C24419" t="s">
        <v>7</v>
      </c>
      <c r="D24419">
        <v>5.1</v>
      </c>
      <c r="E24419" t="s">
        <v>8</v>
      </c>
    </row>
    <row r="24420" spans="1:5">
      <c r="A24420" t="s">
        <v>48133</v>
      </c>
      <c r="B24420" t="s">
        <v>48134</v>
      </c>
      <c r="C24420" t="s">
        <v>7</v>
      </c>
      <c r="D24420">
        <v>5.1</v>
      </c>
      <c r="E24420" t="s">
        <v>8</v>
      </c>
    </row>
    <row r="24421" spans="1:5">
      <c r="A24421" t="s">
        <v>48135</v>
      </c>
      <c r="B24421" t="s">
        <v>48136</v>
      </c>
      <c r="C24421" t="s">
        <v>7</v>
      </c>
      <c r="D24421">
        <v>5.1</v>
      </c>
      <c r="E24421" t="s">
        <v>8</v>
      </c>
    </row>
    <row r="24422" spans="1:5">
      <c r="A24422" t="s">
        <v>48137</v>
      </c>
      <c r="B24422" t="s">
        <v>48138</v>
      </c>
      <c r="C24422" t="s">
        <v>7</v>
      </c>
      <c r="D24422">
        <v>5.1</v>
      </c>
      <c r="E24422" t="s">
        <v>8</v>
      </c>
    </row>
    <row r="24423" spans="1:5">
      <c r="A24423" t="s">
        <v>48139</v>
      </c>
      <c r="B24423" t="s">
        <v>48140</v>
      </c>
      <c r="C24423" t="s">
        <v>7</v>
      </c>
      <c r="D24423">
        <v>5.1</v>
      </c>
      <c r="E24423" t="s">
        <v>8</v>
      </c>
    </row>
    <row r="24424" spans="1:5">
      <c r="A24424" t="s">
        <v>48141</v>
      </c>
      <c r="B24424" t="s">
        <v>48142</v>
      </c>
      <c r="C24424" t="s">
        <v>7</v>
      </c>
      <c r="D24424">
        <v>5.1</v>
      </c>
      <c r="E24424" t="s">
        <v>8</v>
      </c>
    </row>
    <row r="24425" spans="1:5">
      <c r="A24425" t="s">
        <v>48143</v>
      </c>
      <c r="B24425" t="s">
        <v>48144</v>
      </c>
      <c r="C24425" t="s">
        <v>7</v>
      </c>
      <c r="D24425">
        <v>5.1</v>
      </c>
      <c r="E24425" t="s">
        <v>8</v>
      </c>
    </row>
    <row r="24426" spans="1:5">
      <c r="A24426" t="s">
        <v>48145</v>
      </c>
      <c r="B24426" t="s">
        <v>48146</v>
      </c>
      <c r="C24426" t="s">
        <v>7</v>
      </c>
      <c r="D24426">
        <v>5.1</v>
      </c>
      <c r="E24426" t="s">
        <v>8</v>
      </c>
    </row>
    <row r="24427" spans="1:5">
      <c r="A24427" t="s">
        <v>48147</v>
      </c>
      <c r="B24427" t="s">
        <v>48148</v>
      </c>
      <c r="C24427" t="s">
        <v>7</v>
      </c>
      <c r="D24427">
        <v>5.1</v>
      </c>
      <c r="E24427" t="s">
        <v>8</v>
      </c>
    </row>
    <row r="24428" spans="1:5">
      <c r="A24428" t="s">
        <v>48149</v>
      </c>
      <c r="B24428" t="s">
        <v>48150</v>
      </c>
      <c r="C24428" t="s">
        <v>7</v>
      </c>
      <c r="D24428">
        <v>5.1</v>
      </c>
      <c r="E24428" t="s">
        <v>8</v>
      </c>
    </row>
    <row r="24429" spans="1:5">
      <c r="A24429" t="s">
        <v>48151</v>
      </c>
      <c r="B24429" t="s">
        <v>48152</v>
      </c>
      <c r="C24429" t="s">
        <v>7</v>
      </c>
      <c r="D24429">
        <v>5.1</v>
      </c>
      <c r="E24429" t="s">
        <v>8</v>
      </c>
    </row>
    <row r="24430" spans="1:5">
      <c r="A24430" t="s">
        <v>48153</v>
      </c>
      <c r="B24430" t="s">
        <v>48154</v>
      </c>
      <c r="C24430" t="s">
        <v>7</v>
      </c>
      <c r="D24430">
        <v>5.1</v>
      </c>
      <c r="E24430" t="s">
        <v>8</v>
      </c>
    </row>
    <row r="24431" spans="1:5">
      <c r="A24431" t="s">
        <v>48155</v>
      </c>
      <c r="B24431" t="s">
        <v>48156</v>
      </c>
      <c r="C24431" t="s">
        <v>7</v>
      </c>
      <c r="D24431">
        <v>5.1</v>
      </c>
      <c r="E24431" t="s">
        <v>8</v>
      </c>
    </row>
    <row r="24432" spans="1:5">
      <c r="A24432" t="s">
        <v>48157</v>
      </c>
      <c r="B24432" t="s">
        <v>48158</v>
      </c>
      <c r="C24432" t="s">
        <v>7</v>
      </c>
      <c r="D24432">
        <v>5.1</v>
      </c>
      <c r="E24432" t="s">
        <v>8</v>
      </c>
    </row>
    <row r="24433" spans="1:5">
      <c r="A24433" t="s">
        <v>48159</v>
      </c>
      <c r="B24433" t="s">
        <v>48160</v>
      </c>
      <c r="C24433" t="s">
        <v>7</v>
      </c>
      <c r="D24433">
        <v>5.1</v>
      </c>
      <c r="E24433" t="s">
        <v>8</v>
      </c>
    </row>
    <row r="24434" spans="1:5">
      <c r="A24434" t="s">
        <v>48161</v>
      </c>
      <c r="B24434" t="s">
        <v>48162</v>
      </c>
      <c r="C24434" t="s">
        <v>7</v>
      </c>
      <c r="D24434">
        <v>5.1</v>
      </c>
      <c r="E24434" t="s">
        <v>8</v>
      </c>
    </row>
    <row r="24435" spans="1:5">
      <c r="A24435" t="s">
        <v>48163</v>
      </c>
      <c r="B24435" t="s">
        <v>48164</v>
      </c>
      <c r="C24435" t="s">
        <v>7</v>
      </c>
      <c r="D24435">
        <v>5.1</v>
      </c>
      <c r="E24435" t="s">
        <v>8</v>
      </c>
    </row>
    <row r="24436" spans="1:5">
      <c r="A24436" t="s">
        <v>48165</v>
      </c>
      <c r="B24436" t="s">
        <v>48166</v>
      </c>
      <c r="C24436" t="s">
        <v>7</v>
      </c>
      <c r="D24436">
        <v>5.1</v>
      </c>
      <c r="E24436" t="s">
        <v>8</v>
      </c>
    </row>
    <row r="24437" spans="1:5">
      <c r="A24437" t="s">
        <v>48167</v>
      </c>
      <c r="B24437" t="s">
        <v>48168</v>
      </c>
      <c r="C24437" t="s">
        <v>7</v>
      </c>
      <c r="D24437">
        <v>5.1</v>
      </c>
      <c r="E24437" t="s">
        <v>8</v>
      </c>
    </row>
    <row r="24438" spans="1:5">
      <c r="A24438" t="s">
        <v>5636</v>
      </c>
      <c r="B24438" t="s">
        <v>48169</v>
      </c>
      <c r="C24438" t="s">
        <v>7</v>
      </c>
      <c r="D24438">
        <v>5.1</v>
      </c>
      <c r="E24438" t="s">
        <v>8</v>
      </c>
    </row>
    <row r="24439" spans="1:5">
      <c r="A24439" t="s">
        <v>48170</v>
      </c>
      <c r="B24439" t="s">
        <v>48171</v>
      </c>
      <c r="C24439" t="s">
        <v>7</v>
      </c>
      <c r="D24439">
        <v>5.1</v>
      </c>
      <c r="E24439" t="s">
        <v>8</v>
      </c>
    </row>
    <row r="24440" spans="1:5">
      <c r="A24440" t="s">
        <v>48172</v>
      </c>
      <c r="B24440" t="s">
        <v>48173</v>
      </c>
      <c r="C24440" t="s">
        <v>7</v>
      </c>
      <c r="D24440">
        <v>5.1</v>
      </c>
      <c r="E24440" t="s">
        <v>8</v>
      </c>
    </row>
    <row r="24441" spans="1:5">
      <c r="A24441" t="s">
        <v>48174</v>
      </c>
      <c r="B24441" t="s">
        <v>48175</v>
      </c>
      <c r="C24441" t="s">
        <v>7</v>
      </c>
      <c r="D24441">
        <v>5.1</v>
      </c>
      <c r="E24441" t="s">
        <v>8</v>
      </c>
    </row>
    <row r="24442" spans="1:5">
      <c r="A24442" t="s">
        <v>48176</v>
      </c>
      <c r="B24442" t="s">
        <v>48177</v>
      </c>
      <c r="C24442" t="s">
        <v>7</v>
      </c>
      <c r="D24442">
        <v>5.1</v>
      </c>
      <c r="E24442" t="s">
        <v>8</v>
      </c>
    </row>
    <row r="24443" spans="1:5">
      <c r="A24443" t="s">
        <v>48178</v>
      </c>
      <c r="B24443" t="s">
        <v>48179</v>
      </c>
      <c r="C24443" t="s">
        <v>7</v>
      </c>
      <c r="D24443">
        <v>5.1</v>
      </c>
      <c r="E24443" t="s">
        <v>8</v>
      </c>
    </row>
    <row r="24444" spans="1:5">
      <c r="A24444" t="s">
        <v>48180</v>
      </c>
      <c r="B24444" t="s">
        <v>48181</v>
      </c>
      <c r="C24444" t="s">
        <v>7</v>
      </c>
      <c r="D24444">
        <v>5.1</v>
      </c>
      <c r="E24444" t="s">
        <v>8</v>
      </c>
    </row>
    <row r="24445" spans="1:5">
      <c r="A24445" t="s">
        <v>48182</v>
      </c>
      <c r="B24445" t="s">
        <v>48183</v>
      </c>
      <c r="C24445" t="s">
        <v>7</v>
      </c>
      <c r="D24445">
        <v>5.1</v>
      </c>
      <c r="E24445" t="s">
        <v>8</v>
      </c>
    </row>
    <row r="24446" spans="1:5">
      <c r="A24446" t="s">
        <v>48184</v>
      </c>
      <c r="B24446" t="s">
        <v>48185</v>
      </c>
      <c r="C24446" t="s">
        <v>7</v>
      </c>
      <c r="D24446">
        <v>5.1</v>
      </c>
      <c r="E24446" t="s">
        <v>8</v>
      </c>
    </row>
    <row r="24447" spans="1:5">
      <c r="A24447" t="s">
        <v>48186</v>
      </c>
      <c r="B24447" t="s">
        <v>48187</v>
      </c>
      <c r="C24447" t="s">
        <v>7</v>
      </c>
      <c r="D24447">
        <v>5.1</v>
      </c>
      <c r="E24447" t="s">
        <v>8</v>
      </c>
    </row>
    <row r="24448" spans="1:5">
      <c r="A24448" t="s">
        <v>48188</v>
      </c>
      <c r="B24448" t="s">
        <v>48189</v>
      </c>
      <c r="C24448" t="s">
        <v>7</v>
      </c>
      <c r="D24448">
        <v>5.1</v>
      </c>
      <c r="E24448" t="s">
        <v>8</v>
      </c>
    </row>
    <row r="24449" spans="1:5">
      <c r="A24449" t="s">
        <v>48190</v>
      </c>
      <c r="B24449" t="s">
        <v>48191</v>
      </c>
      <c r="C24449" t="s">
        <v>11</v>
      </c>
      <c r="D24449">
        <v>8.3</v>
      </c>
      <c r="E24449" t="s">
        <v>8</v>
      </c>
    </row>
    <row r="24450" spans="1:5">
      <c r="A24450" t="s">
        <v>48192</v>
      </c>
      <c r="B24450" t="s">
        <v>48193</v>
      </c>
      <c r="C24450" t="s">
        <v>7</v>
      </c>
      <c r="D24450">
        <v>5.1</v>
      </c>
      <c r="E24450" t="s">
        <v>8</v>
      </c>
    </row>
    <row r="24451" spans="1:5">
      <c r="A24451" t="s">
        <v>48194</v>
      </c>
      <c r="B24451" t="s">
        <v>48195</v>
      </c>
      <c r="C24451" t="s">
        <v>7</v>
      </c>
      <c r="D24451">
        <v>5.1</v>
      </c>
      <c r="E24451" t="s">
        <v>8</v>
      </c>
    </row>
    <row r="24452" spans="1:5">
      <c r="A24452" t="s">
        <v>48196</v>
      </c>
      <c r="B24452" t="s">
        <v>48197</v>
      </c>
      <c r="C24452" t="s">
        <v>7</v>
      </c>
      <c r="D24452">
        <v>5.1</v>
      </c>
      <c r="E24452" t="s">
        <v>8</v>
      </c>
    </row>
    <row r="24453" spans="1:5">
      <c r="A24453" t="s">
        <v>48198</v>
      </c>
      <c r="B24453" t="s">
        <v>48199</v>
      </c>
      <c r="C24453" t="s">
        <v>7</v>
      </c>
      <c r="D24453">
        <v>5.1</v>
      </c>
      <c r="E24453" t="s">
        <v>8</v>
      </c>
    </row>
    <row r="24454" spans="1:5">
      <c r="A24454" t="s">
        <v>48200</v>
      </c>
      <c r="B24454" t="s">
        <v>48201</v>
      </c>
      <c r="C24454" t="s">
        <v>7</v>
      </c>
      <c r="D24454">
        <v>5.1</v>
      </c>
      <c r="E24454" t="s">
        <v>8</v>
      </c>
    </row>
    <row r="24455" spans="1:5">
      <c r="A24455" t="s">
        <v>48202</v>
      </c>
      <c r="B24455" t="s">
        <v>48203</v>
      </c>
      <c r="C24455" t="s">
        <v>7</v>
      </c>
      <c r="D24455">
        <v>5.1</v>
      </c>
      <c r="E24455" t="s">
        <v>8</v>
      </c>
    </row>
    <row r="24456" spans="1:5">
      <c r="A24456" t="s">
        <v>48204</v>
      </c>
      <c r="B24456" t="s">
        <v>48205</v>
      </c>
      <c r="C24456" t="s">
        <v>7</v>
      </c>
      <c r="D24456">
        <v>5.1</v>
      </c>
      <c r="E24456" t="s">
        <v>8</v>
      </c>
    </row>
    <row r="24457" spans="1:5">
      <c r="A24457" t="s">
        <v>48206</v>
      </c>
      <c r="B24457" t="s">
        <v>48207</v>
      </c>
      <c r="C24457" t="s">
        <v>7</v>
      </c>
      <c r="D24457">
        <v>5.1</v>
      </c>
      <c r="E24457" t="s">
        <v>8</v>
      </c>
    </row>
    <row r="24458" spans="1:5">
      <c r="A24458" t="s">
        <v>48208</v>
      </c>
      <c r="B24458" t="s">
        <v>48209</v>
      </c>
      <c r="C24458" t="s">
        <v>7</v>
      </c>
      <c r="D24458">
        <v>5.1</v>
      </c>
      <c r="E24458" t="s">
        <v>8</v>
      </c>
    </row>
    <row r="24459" spans="1:5">
      <c r="A24459" t="s">
        <v>48210</v>
      </c>
      <c r="B24459" t="s">
        <v>48211</v>
      </c>
      <c r="C24459" t="s">
        <v>7</v>
      </c>
      <c r="D24459">
        <v>5.1</v>
      </c>
      <c r="E24459" t="s">
        <v>8</v>
      </c>
    </row>
    <row r="24460" spans="1:5">
      <c r="A24460" t="s">
        <v>48212</v>
      </c>
      <c r="B24460" t="s">
        <v>48213</v>
      </c>
      <c r="C24460" t="s">
        <v>11</v>
      </c>
      <c r="D24460">
        <v>8.3</v>
      </c>
      <c r="E24460" t="s">
        <v>8</v>
      </c>
    </row>
    <row r="24461" spans="1:5">
      <c r="A24461" t="s">
        <v>48214</v>
      </c>
      <c r="B24461" t="s">
        <v>48215</v>
      </c>
      <c r="C24461" t="s">
        <v>7</v>
      </c>
      <c r="D24461">
        <v>5.1</v>
      </c>
      <c r="E24461" t="s">
        <v>8</v>
      </c>
    </row>
    <row r="24462" spans="1:5">
      <c r="A24462" t="s">
        <v>48216</v>
      </c>
      <c r="B24462" t="s">
        <v>48217</v>
      </c>
      <c r="C24462" t="s">
        <v>7</v>
      </c>
      <c r="D24462">
        <v>5.1</v>
      </c>
      <c r="E24462" t="s">
        <v>8</v>
      </c>
    </row>
    <row r="24463" spans="1:5">
      <c r="A24463" t="s">
        <v>48218</v>
      </c>
      <c r="B24463" t="s">
        <v>48219</v>
      </c>
      <c r="C24463" t="s">
        <v>7</v>
      </c>
      <c r="D24463">
        <v>5.1</v>
      </c>
      <c r="E24463" t="s">
        <v>8</v>
      </c>
    </row>
    <row r="24464" spans="1:5">
      <c r="A24464" t="s">
        <v>48220</v>
      </c>
      <c r="B24464" t="s">
        <v>48221</v>
      </c>
      <c r="C24464" t="s">
        <v>7</v>
      </c>
      <c r="D24464">
        <v>5.1</v>
      </c>
      <c r="E24464" t="s">
        <v>8</v>
      </c>
    </row>
    <row r="24465" spans="1:5">
      <c r="A24465" t="s">
        <v>48222</v>
      </c>
      <c r="B24465" t="s">
        <v>48223</v>
      </c>
      <c r="C24465" t="s">
        <v>7</v>
      </c>
      <c r="D24465">
        <v>5.1</v>
      </c>
      <c r="E24465" t="s">
        <v>8</v>
      </c>
    </row>
    <row r="24466" spans="1:5">
      <c r="A24466" t="s">
        <v>48224</v>
      </c>
      <c r="B24466" t="s">
        <v>48225</v>
      </c>
      <c r="C24466" t="s">
        <v>7</v>
      </c>
      <c r="D24466">
        <v>5.1</v>
      </c>
      <c r="E24466" t="s">
        <v>8</v>
      </c>
    </row>
    <row r="24467" spans="1:5">
      <c r="A24467" t="s">
        <v>48226</v>
      </c>
      <c r="B24467" t="s">
        <v>48227</v>
      </c>
      <c r="C24467" t="s">
        <v>7</v>
      </c>
      <c r="D24467">
        <v>5.1</v>
      </c>
      <c r="E24467" t="s">
        <v>8</v>
      </c>
    </row>
    <row r="24468" spans="1:5">
      <c r="A24468" t="s">
        <v>48228</v>
      </c>
      <c r="B24468" t="s">
        <v>48229</v>
      </c>
      <c r="C24468" t="s">
        <v>7</v>
      </c>
      <c r="D24468">
        <v>5.1</v>
      </c>
      <c r="E24468" t="s">
        <v>8</v>
      </c>
    </row>
    <row r="24469" spans="1:5">
      <c r="A24469" t="s">
        <v>48230</v>
      </c>
      <c r="B24469" t="s">
        <v>48231</v>
      </c>
      <c r="C24469" t="s">
        <v>7</v>
      </c>
      <c r="D24469">
        <v>5.1</v>
      </c>
      <c r="E24469" t="s">
        <v>8</v>
      </c>
    </row>
    <row r="24470" spans="1:5">
      <c r="A24470" t="s">
        <v>48232</v>
      </c>
      <c r="B24470" t="s">
        <v>48233</v>
      </c>
      <c r="C24470" t="s">
        <v>7</v>
      </c>
      <c r="D24470">
        <v>5.1</v>
      </c>
      <c r="E24470" t="s">
        <v>8</v>
      </c>
    </row>
    <row r="24471" spans="1:5">
      <c r="A24471" t="s">
        <v>48234</v>
      </c>
      <c r="B24471" t="s">
        <v>48235</v>
      </c>
      <c r="C24471" t="s">
        <v>22</v>
      </c>
      <c r="D24471">
        <v>5.1</v>
      </c>
      <c r="E24471" t="s">
        <v>8</v>
      </c>
    </row>
    <row r="24472" spans="1:5">
      <c r="A24472" t="s">
        <v>48236</v>
      </c>
      <c r="B24472" t="s">
        <v>48237</v>
      </c>
      <c r="C24472" t="s">
        <v>7</v>
      </c>
      <c r="D24472">
        <v>5.1</v>
      </c>
      <c r="E24472" t="s">
        <v>8</v>
      </c>
    </row>
    <row r="24473" spans="1:5">
      <c r="A24473" t="s">
        <v>48238</v>
      </c>
      <c r="B24473" t="s">
        <v>48239</v>
      </c>
      <c r="C24473" t="s">
        <v>7</v>
      </c>
      <c r="D24473">
        <v>5.1</v>
      </c>
      <c r="E24473" t="s">
        <v>8</v>
      </c>
    </row>
    <row r="24474" spans="1:5">
      <c r="A24474" t="s">
        <v>48240</v>
      </c>
      <c r="B24474" t="s">
        <v>48241</v>
      </c>
      <c r="C24474" t="s">
        <v>7</v>
      </c>
      <c r="D24474">
        <v>5.1</v>
      </c>
      <c r="E24474" t="s">
        <v>8</v>
      </c>
    </row>
    <row r="24475" spans="1:5">
      <c r="A24475" t="s">
        <v>48242</v>
      </c>
      <c r="B24475" t="s">
        <v>48243</v>
      </c>
      <c r="C24475" t="s">
        <v>7</v>
      </c>
      <c r="D24475">
        <v>5.1</v>
      </c>
      <c r="E24475" t="s">
        <v>8</v>
      </c>
    </row>
    <row r="24476" spans="1:5">
      <c r="A24476" t="s">
        <v>48244</v>
      </c>
      <c r="B24476" t="s">
        <v>48245</v>
      </c>
      <c r="C24476" t="s">
        <v>7</v>
      </c>
      <c r="D24476">
        <v>5.1</v>
      </c>
      <c r="E24476" t="s">
        <v>8</v>
      </c>
    </row>
    <row r="24477" spans="1:5">
      <c r="A24477" t="s">
        <v>48246</v>
      </c>
      <c r="B24477" t="s">
        <v>48247</v>
      </c>
      <c r="C24477" t="s">
        <v>11</v>
      </c>
      <c r="D24477">
        <v>8.3</v>
      </c>
      <c r="E24477" t="s">
        <v>8</v>
      </c>
    </row>
    <row r="24478" spans="1:5">
      <c r="A24478" t="s">
        <v>48248</v>
      </c>
      <c r="B24478" t="s">
        <v>48249</v>
      </c>
      <c r="C24478" t="s">
        <v>7</v>
      </c>
      <c r="D24478">
        <v>5.1</v>
      </c>
      <c r="E24478" t="s">
        <v>8</v>
      </c>
    </row>
    <row r="24479" spans="1:5">
      <c r="A24479" t="s">
        <v>48250</v>
      </c>
      <c r="B24479" t="s">
        <v>48251</v>
      </c>
      <c r="C24479" t="s">
        <v>7</v>
      </c>
      <c r="D24479">
        <v>5.1</v>
      </c>
      <c r="E24479" t="s">
        <v>8</v>
      </c>
    </row>
    <row r="24480" spans="1:5">
      <c r="A24480" t="s">
        <v>48252</v>
      </c>
      <c r="B24480" t="s">
        <v>48253</v>
      </c>
      <c r="C24480" t="s">
        <v>7</v>
      </c>
      <c r="D24480">
        <v>5.1</v>
      </c>
      <c r="E24480" t="s">
        <v>8</v>
      </c>
    </row>
    <row r="24481" spans="1:5">
      <c r="A24481" t="s">
        <v>48254</v>
      </c>
      <c r="B24481" t="s">
        <v>48255</v>
      </c>
      <c r="C24481" t="s">
        <v>7</v>
      </c>
      <c r="D24481">
        <v>5.1</v>
      </c>
      <c r="E24481" t="s">
        <v>8</v>
      </c>
    </row>
    <row r="24482" spans="1:5">
      <c r="A24482" t="s">
        <v>48256</v>
      </c>
      <c r="B24482" t="s">
        <v>48257</v>
      </c>
      <c r="C24482" t="s">
        <v>7</v>
      </c>
      <c r="D24482">
        <v>5.1</v>
      </c>
      <c r="E24482" t="s">
        <v>8</v>
      </c>
    </row>
    <row r="24483" spans="1:5">
      <c r="A24483" t="s">
        <v>48258</v>
      </c>
      <c r="B24483" t="s">
        <v>48259</v>
      </c>
      <c r="C24483" t="s">
        <v>7</v>
      </c>
      <c r="D24483">
        <v>5.1</v>
      </c>
      <c r="E24483" t="s">
        <v>8</v>
      </c>
    </row>
    <row r="24484" spans="1:5">
      <c r="A24484" t="s">
        <v>48260</v>
      </c>
      <c r="B24484" t="s">
        <v>48261</v>
      </c>
      <c r="C24484" t="s">
        <v>11</v>
      </c>
      <c r="D24484">
        <v>8.3</v>
      </c>
      <c r="E24484" t="s">
        <v>8</v>
      </c>
    </row>
    <row r="24485" spans="1:5">
      <c r="A24485" t="s">
        <v>48262</v>
      </c>
      <c r="B24485" t="s">
        <v>48263</v>
      </c>
      <c r="C24485" t="s">
        <v>7</v>
      </c>
      <c r="D24485">
        <v>5.1</v>
      </c>
      <c r="E24485" t="s">
        <v>8</v>
      </c>
    </row>
    <row r="24486" spans="1:5">
      <c r="A24486" t="s">
        <v>48264</v>
      </c>
      <c r="B24486" t="s">
        <v>48265</v>
      </c>
      <c r="C24486" t="s">
        <v>7</v>
      </c>
      <c r="D24486">
        <v>5.1</v>
      </c>
      <c r="E24486" t="s">
        <v>8</v>
      </c>
    </row>
    <row r="24487" spans="1:5">
      <c r="A24487" t="s">
        <v>34002</v>
      </c>
      <c r="B24487" t="s">
        <v>48266</v>
      </c>
      <c r="C24487" t="s">
        <v>7</v>
      </c>
      <c r="D24487">
        <v>5.1</v>
      </c>
      <c r="E24487" t="s">
        <v>8</v>
      </c>
    </row>
    <row r="24488" spans="1:5">
      <c r="A24488" t="s">
        <v>48267</v>
      </c>
      <c r="B24488" t="s">
        <v>48268</v>
      </c>
      <c r="C24488" t="s">
        <v>7</v>
      </c>
      <c r="D24488">
        <v>5.1</v>
      </c>
      <c r="E24488" t="s">
        <v>8</v>
      </c>
    </row>
    <row r="24489" spans="1:5">
      <c r="A24489" t="s">
        <v>48269</v>
      </c>
      <c r="B24489" t="s">
        <v>48270</v>
      </c>
      <c r="C24489" t="s">
        <v>7</v>
      </c>
      <c r="D24489">
        <v>5.1</v>
      </c>
      <c r="E24489" t="s">
        <v>8</v>
      </c>
    </row>
    <row r="24490" spans="1:5">
      <c r="A24490" t="s">
        <v>48271</v>
      </c>
      <c r="B24490" t="s">
        <v>48272</v>
      </c>
      <c r="C24490" t="s">
        <v>7</v>
      </c>
      <c r="D24490">
        <v>5.1</v>
      </c>
      <c r="E24490" t="s">
        <v>8</v>
      </c>
    </row>
    <row r="24491" spans="1:5">
      <c r="A24491" t="s">
        <v>48273</v>
      </c>
      <c r="B24491" t="s">
        <v>48274</v>
      </c>
      <c r="C24491" t="s">
        <v>7</v>
      </c>
      <c r="D24491">
        <v>5.1</v>
      </c>
      <c r="E24491" t="s">
        <v>8</v>
      </c>
    </row>
    <row r="24492" spans="1:5">
      <c r="A24492" t="s">
        <v>48275</v>
      </c>
      <c r="B24492" t="s">
        <v>48276</v>
      </c>
      <c r="C24492" t="s">
        <v>7</v>
      </c>
      <c r="D24492">
        <v>5.1</v>
      </c>
      <c r="E24492" t="s">
        <v>8</v>
      </c>
    </row>
    <row r="24493" spans="1:5">
      <c r="A24493" t="s">
        <v>48277</v>
      </c>
      <c r="B24493" t="s">
        <v>48278</v>
      </c>
      <c r="C24493" t="s">
        <v>7</v>
      </c>
      <c r="D24493">
        <v>5.1</v>
      </c>
      <c r="E24493" t="s">
        <v>8</v>
      </c>
    </row>
    <row r="24494" spans="1:5">
      <c r="A24494" t="s">
        <v>48279</v>
      </c>
      <c r="B24494" t="s">
        <v>48280</v>
      </c>
      <c r="C24494" t="s">
        <v>7</v>
      </c>
      <c r="D24494">
        <v>5.1</v>
      </c>
      <c r="E24494" t="s">
        <v>8</v>
      </c>
    </row>
    <row r="24495" spans="1:5">
      <c r="A24495" t="s">
        <v>48281</v>
      </c>
      <c r="B24495" t="s">
        <v>48282</v>
      </c>
      <c r="C24495" t="s">
        <v>7</v>
      </c>
      <c r="D24495">
        <v>5.1</v>
      </c>
      <c r="E24495" t="s">
        <v>8</v>
      </c>
    </row>
    <row r="24496" spans="1:5">
      <c r="A24496" t="s">
        <v>48283</v>
      </c>
      <c r="B24496" t="s">
        <v>48284</v>
      </c>
      <c r="C24496" t="s">
        <v>7</v>
      </c>
      <c r="D24496">
        <v>5.1</v>
      </c>
      <c r="E24496" t="s">
        <v>8</v>
      </c>
    </row>
    <row r="24497" spans="1:5">
      <c r="A24497" t="s">
        <v>48285</v>
      </c>
      <c r="B24497" t="s">
        <v>48286</v>
      </c>
      <c r="C24497" t="s">
        <v>7</v>
      </c>
      <c r="D24497">
        <v>5.1</v>
      </c>
      <c r="E24497" t="s">
        <v>8</v>
      </c>
    </row>
    <row r="24498" spans="1:5">
      <c r="A24498" t="s">
        <v>48287</v>
      </c>
      <c r="B24498" t="s">
        <v>48288</v>
      </c>
      <c r="C24498" t="s">
        <v>7</v>
      </c>
      <c r="D24498">
        <v>5.1</v>
      </c>
      <c r="E24498" t="s">
        <v>8</v>
      </c>
    </row>
    <row r="24499" spans="1:5">
      <c r="A24499" t="s">
        <v>48289</v>
      </c>
      <c r="B24499" t="s">
        <v>48290</v>
      </c>
      <c r="C24499" t="s">
        <v>7</v>
      </c>
      <c r="D24499">
        <v>5.1</v>
      </c>
      <c r="E24499" t="s">
        <v>8</v>
      </c>
    </row>
    <row r="24500" spans="1:5">
      <c r="A24500" t="s">
        <v>11494</v>
      </c>
      <c r="B24500" t="s">
        <v>48291</v>
      </c>
      <c r="C24500" t="s">
        <v>7</v>
      </c>
      <c r="D24500">
        <v>5.1</v>
      </c>
      <c r="E24500" t="s">
        <v>8</v>
      </c>
    </row>
    <row r="24501" spans="1:5">
      <c r="A24501" t="s">
        <v>48292</v>
      </c>
      <c r="B24501" t="s">
        <v>48293</v>
      </c>
      <c r="C24501" t="s">
        <v>7</v>
      </c>
      <c r="D24501">
        <v>5.1</v>
      </c>
      <c r="E24501" t="s">
        <v>8</v>
      </c>
    </row>
    <row r="24502" spans="1:5">
      <c r="A24502" t="s">
        <v>48294</v>
      </c>
      <c r="B24502" t="s">
        <v>48295</v>
      </c>
      <c r="C24502" t="s">
        <v>7</v>
      </c>
      <c r="D24502">
        <v>5.1</v>
      </c>
      <c r="E24502" t="s">
        <v>8</v>
      </c>
    </row>
    <row r="24503" spans="1:5">
      <c r="A24503" t="s">
        <v>48296</v>
      </c>
      <c r="B24503" t="s">
        <v>48297</v>
      </c>
      <c r="C24503" t="s">
        <v>11</v>
      </c>
      <c r="D24503">
        <v>8.3</v>
      </c>
      <c r="E24503" t="s">
        <v>8</v>
      </c>
    </row>
    <row r="24504" spans="1:5">
      <c r="A24504" t="s">
        <v>48298</v>
      </c>
      <c r="B24504" t="s">
        <v>48299</v>
      </c>
      <c r="C24504" t="s">
        <v>7</v>
      </c>
      <c r="D24504">
        <v>5.1</v>
      </c>
      <c r="E24504" t="s">
        <v>8</v>
      </c>
    </row>
    <row r="24505" spans="1:5">
      <c r="A24505" t="s">
        <v>48300</v>
      </c>
      <c r="B24505" t="s">
        <v>48301</v>
      </c>
      <c r="C24505" t="s">
        <v>7</v>
      </c>
      <c r="D24505">
        <v>5.1</v>
      </c>
      <c r="E24505" t="s">
        <v>8</v>
      </c>
    </row>
    <row r="24506" spans="1:5">
      <c r="A24506" t="s">
        <v>48302</v>
      </c>
      <c r="B24506" t="s">
        <v>48303</v>
      </c>
      <c r="C24506" t="s">
        <v>7</v>
      </c>
      <c r="D24506">
        <v>5.1</v>
      </c>
      <c r="E24506" t="s">
        <v>8</v>
      </c>
    </row>
    <row r="24507" spans="1:5">
      <c r="A24507" t="s">
        <v>48304</v>
      </c>
      <c r="B24507" t="s">
        <v>48305</v>
      </c>
      <c r="C24507" t="s">
        <v>7</v>
      </c>
      <c r="D24507">
        <v>5.1</v>
      </c>
      <c r="E24507" t="s">
        <v>8</v>
      </c>
    </row>
    <row r="24508" spans="1:5">
      <c r="A24508" t="s">
        <v>48306</v>
      </c>
      <c r="B24508" t="s">
        <v>48307</v>
      </c>
      <c r="C24508" t="s">
        <v>7</v>
      </c>
      <c r="D24508">
        <v>5.1</v>
      </c>
      <c r="E24508" t="s">
        <v>8</v>
      </c>
    </row>
    <row r="24509" spans="1:5">
      <c r="A24509" t="s">
        <v>48308</v>
      </c>
      <c r="B24509" t="s">
        <v>48309</v>
      </c>
      <c r="C24509" t="s">
        <v>7</v>
      </c>
      <c r="D24509">
        <v>5.1</v>
      </c>
      <c r="E24509" t="s">
        <v>8</v>
      </c>
    </row>
    <row r="24510" spans="1:5">
      <c r="A24510" t="s">
        <v>48310</v>
      </c>
      <c r="B24510" t="s">
        <v>48311</v>
      </c>
      <c r="C24510" t="s">
        <v>22</v>
      </c>
      <c r="D24510">
        <v>5.1</v>
      </c>
      <c r="E24510" t="s">
        <v>8</v>
      </c>
    </row>
    <row r="24511" spans="1:5">
      <c r="A24511" t="s">
        <v>48312</v>
      </c>
      <c r="B24511" t="s">
        <v>48313</v>
      </c>
      <c r="C24511" t="s">
        <v>7</v>
      </c>
      <c r="D24511">
        <v>5.1</v>
      </c>
      <c r="E24511" t="s">
        <v>8</v>
      </c>
    </row>
    <row r="24512" spans="1:5">
      <c r="A24512" t="s">
        <v>48314</v>
      </c>
      <c r="B24512" t="s">
        <v>48315</v>
      </c>
      <c r="C24512" t="s">
        <v>7</v>
      </c>
      <c r="D24512">
        <v>5.1</v>
      </c>
      <c r="E24512" t="s">
        <v>8</v>
      </c>
    </row>
    <row r="24513" spans="1:5">
      <c r="A24513" t="s">
        <v>48316</v>
      </c>
      <c r="B24513" t="s">
        <v>48317</v>
      </c>
      <c r="C24513" t="s">
        <v>7</v>
      </c>
      <c r="D24513">
        <v>5.1</v>
      </c>
      <c r="E24513" t="s">
        <v>8</v>
      </c>
    </row>
    <row r="24514" spans="1:5">
      <c r="A24514" t="s">
        <v>48318</v>
      </c>
      <c r="B24514" t="s">
        <v>48319</v>
      </c>
      <c r="C24514" t="s">
        <v>7</v>
      </c>
      <c r="D24514">
        <v>5.1</v>
      </c>
      <c r="E24514" t="s">
        <v>8</v>
      </c>
    </row>
    <row r="24515" spans="1:5">
      <c r="A24515" t="s">
        <v>48320</v>
      </c>
      <c r="B24515" t="s">
        <v>48321</v>
      </c>
      <c r="C24515" t="s">
        <v>7</v>
      </c>
      <c r="D24515">
        <v>5.1</v>
      </c>
      <c r="E24515" t="s">
        <v>8</v>
      </c>
    </row>
    <row r="24516" spans="1:5">
      <c r="A24516" t="s">
        <v>15689</v>
      </c>
      <c r="B24516" t="s">
        <v>48322</v>
      </c>
      <c r="C24516" t="s">
        <v>7</v>
      </c>
      <c r="D24516">
        <v>5.1</v>
      </c>
      <c r="E24516" t="s">
        <v>8</v>
      </c>
    </row>
    <row r="24517" spans="1:5">
      <c r="A24517" t="s">
        <v>48323</v>
      </c>
      <c r="B24517" t="s">
        <v>48324</v>
      </c>
      <c r="C24517" t="s">
        <v>7</v>
      </c>
      <c r="D24517">
        <v>5.1</v>
      </c>
      <c r="E24517" t="s">
        <v>8</v>
      </c>
    </row>
    <row r="24518" spans="1:5">
      <c r="A24518" t="s">
        <v>48325</v>
      </c>
      <c r="B24518" t="s">
        <v>48326</v>
      </c>
      <c r="C24518" t="s">
        <v>7</v>
      </c>
      <c r="D24518">
        <v>5.1</v>
      </c>
      <c r="E24518" t="s">
        <v>8</v>
      </c>
    </row>
    <row r="24519" spans="1:5">
      <c r="A24519" t="s">
        <v>48327</v>
      </c>
      <c r="B24519" t="s">
        <v>48328</v>
      </c>
      <c r="C24519" t="s">
        <v>11</v>
      </c>
      <c r="D24519">
        <v>8.3</v>
      </c>
      <c r="E24519" t="s">
        <v>8</v>
      </c>
    </row>
    <row r="24520" spans="1:5">
      <c r="A24520" t="s">
        <v>48329</v>
      </c>
      <c r="B24520" t="s">
        <v>48330</v>
      </c>
      <c r="C24520" t="s">
        <v>7</v>
      </c>
      <c r="D24520">
        <v>5.1</v>
      </c>
      <c r="E24520" t="s">
        <v>8</v>
      </c>
    </row>
    <row r="24521" spans="1:5">
      <c r="A24521" t="s">
        <v>48331</v>
      </c>
      <c r="B24521" t="s">
        <v>48332</v>
      </c>
      <c r="C24521" t="s">
        <v>11</v>
      </c>
      <c r="D24521">
        <v>8.3</v>
      </c>
      <c r="E24521" t="s">
        <v>8</v>
      </c>
    </row>
    <row r="24522" spans="1:5">
      <c r="A24522" t="s">
        <v>48333</v>
      </c>
      <c r="B24522" t="s">
        <v>48334</v>
      </c>
      <c r="C24522" t="s">
        <v>7</v>
      </c>
      <c r="D24522">
        <v>5.1</v>
      </c>
      <c r="E24522" t="s">
        <v>8</v>
      </c>
    </row>
    <row r="24523" spans="1:5">
      <c r="A24523" t="s">
        <v>48335</v>
      </c>
      <c r="B24523" t="s">
        <v>48336</v>
      </c>
      <c r="C24523" t="s">
        <v>7</v>
      </c>
      <c r="D24523">
        <v>5.1</v>
      </c>
      <c r="E24523" t="s">
        <v>8</v>
      </c>
    </row>
    <row r="24524" spans="1:5">
      <c r="A24524" t="s">
        <v>48337</v>
      </c>
      <c r="B24524" t="s">
        <v>48338</v>
      </c>
      <c r="C24524" t="s">
        <v>7</v>
      </c>
      <c r="D24524">
        <v>5.1</v>
      </c>
      <c r="E24524" t="s">
        <v>8</v>
      </c>
    </row>
    <row r="24525" spans="1:5">
      <c r="A24525" t="s">
        <v>48339</v>
      </c>
      <c r="B24525" t="s">
        <v>48340</v>
      </c>
      <c r="C24525" t="s">
        <v>7</v>
      </c>
      <c r="D24525">
        <v>5.1</v>
      </c>
      <c r="E24525" t="s">
        <v>8</v>
      </c>
    </row>
    <row r="24526" spans="1:5">
      <c r="A24526" t="s">
        <v>48341</v>
      </c>
      <c r="B24526" t="s">
        <v>48342</v>
      </c>
      <c r="C24526" t="s">
        <v>7</v>
      </c>
      <c r="D24526">
        <v>5.1</v>
      </c>
      <c r="E24526" t="s">
        <v>8</v>
      </c>
    </row>
    <row r="24527" spans="1:5">
      <c r="A24527" t="s">
        <v>48343</v>
      </c>
      <c r="B24527" t="s">
        <v>48344</v>
      </c>
      <c r="C24527" t="s">
        <v>7</v>
      </c>
      <c r="D24527">
        <v>5.1</v>
      </c>
      <c r="E24527" t="s">
        <v>8</v>
      </c>
    </row>
    <row r="24528" spans="1:5">
      <c r="A24528" t="s">
        <v>48345</v>
      </c>
      <c r="B24528" t="s">
        <v>48346</v>
      </c>
      <c r="C24528" t="s">
        <v>7</v>
      </c>
      <c r="D24528">
        <v>5.1</v>
      </c>
      <c r="E24528" t="s">
        <v>8</v>
      </c>
    </row>
    <row r="24529" spans="1:5">
      <c r="A24529" t="s">
        <v>48347</v>
      </c>
      <c r="B24529" t="s">
        <v>48348</v>
      </c>
      <c r="C24529" t="s">
        <v>7</v>
      </c>
      <c r="D24529">
        <v>5.1</v>
      </c>
      <c r="E24529" t="s">
        <v>8</v>
      </c>
    </row>
    <row r="24530" spans="1:5">
      <c r="A24530" t="s">
        <v>48349</v>
      </c>
      <c r="B24530" t="s">
        <v>48350</v>
      </c>
      <c r="C24530" t="s">
        <v>7</v>
      </c>
      <c r="D24530">
        <v>5.1</v>
      </c>
      <c r="E24530" t="s">
        <v>8</v>
      </c>
    </row>
    <row r="24531" spans="1:5">
      <c r="A24531" t="s">
        <v>48351</v>
      </c>
      <c r="B24531" t="s">
        <v>48352</v>
      </c>
      <c r="C24531" t="s">
        <v>11</v>
      </c>
      <c r="D24531">
        <v>8.3</v>
      </c>
      <c r="E24531" t="s">
        <v>8</v>
      </c>
    </row>
    <row r="24532" spans="1:5">
      <c r="A24532" t="s">
        <v>48353</v>
      </c>
      <c r="B24532" t="s">
        <v>48354</v>
      </c>
      <c r="C24532" t="s">
        <v>7</v>
      </c>
      <c r="D24532">
        <v>5.1</v>
      </c>
      <c r="E24532" t="s">
        <v>8</v>
      </c>
    </row>
    <row r="24533" spans="1:5">
      <c r="A24533" t="s">
        <v>48355</v>
      </c>
      <c r="B24533" t="s">
        <v>48356</v>
      </c>
      <c r="C24533" t="s">
        <v>11</v>
      </c>
      <c r="D24533">
        <v>8.3</v>
      </c>
      <c r="E24533" t="s">
        <v>8</v>
      </c>
    </row>
    <row r="24534" spans="1:5">
      <c r="A24534" t="s">
        <v>48357</v>
      </c>
      <c r="B24534" t="s">
        <v>48358</v>
      </c>
      <c r="C24534" t="s">
        <v>7</v>
      </c>
      <c r="D24534">
        <v>5.1</v>
      </c>
      <c r="E24534" t="s">
        <v>8</v>
      </c>
    </row>
    <row r="24535" spans="1:5">
      <c r="A24535" t="s">
        <v>48359</v>
      </c>
      <c r="B24535" t="s">
        <v>48360</v>
      </c>
      <c r="C24535" t="s">
        <v>7</v>
      </c>
      <c r="D24535">
        <v>5.1</v>
      </c>
      <c r="E24535" t="s">
        <v>8</v>
      </c>
    </row>
    <row r="24536" spans="1:5">
      <c r="A24536" t="s">
        <v>48361</v>
      </c>
      <c r="B24536" t="s">
        <v>48362</v>
      </c>
      <c r="C24536" t="s">
        <v>11</v>
      </c>
      <c r="D24536">
        <v>8.3</v>
      </c>
      <c r="E24536" t="s">
        <v>8</v>
      </c>
    </row>
    <row r="24537" spans="1:5">
      <c r="A24537" t="s">
        <v>48363</v>
      </c>
      <c r="B24537" t="s">
        <v>48364</v>
      </c>
      <c r="C24537" t="s">
        <v>7</v>
      </c>
      <c r="D24537">
        <v>5.1</v>
      </c>
      <c r="E24537" t="s">
        <v>8</v>
      </c>
    </row>
    <row r="24538" spans="1:5">
      <c r="A24538" t="s">
        <v>48365</v>
      </c>
      <c r="B24538" t="s">
        <v>48366</v>
      </c>
      <c r="C24538" t="s">
        <v>11</v>
      </c>
      <c r="D24538">
        <v>8.3</v>
      </c>
      <c r="E24538" t="s">
        <v>8</v>
      </c>
    </row>
    <row r="24539" spans="1:5">
      <c r="A24539" t="s">
        <v>48367</v>
      </c>
      <c r="B24539" t="s">
        <v>48368</v>
      </c>
      <c r="C24539" t="s">
        <v>7</v>
      </c>
      <c r="D24539">
        <v>5.1</v>
      </c>
      <c r="E24539" t="s">
        <v>8</v>
      </c>
    </row>
    <row r="24540" spans="1:5">
      <c r="A24540" t="s">
        <v>48369</v>
      </c>
      <c r="B24540" t="s">
        <v>48370</v>
      </c>
      <c r="C24540" t="s">
        <v>7</v>
      </c>
      <c r="D24540">
        <v>5.1</v>
      </c>
      <c r="E24540" t="s">
        <v>8</v>
      </c>
    </row>
    <row r="24541" spans="1:5">
      <c r="A24541" t="s">
        <v>48371</v>
      </c>
      <c r="B24541" t="s">
        <v>48372</v>
      </c>
      <c r="C24541" t="s">
        <v>7</v>
      </c>
      <c r="D24541">
        <v>5.1</v>
      </c>
      <c r="E24541" t="s">
        <v>8</v>
      </c>
    </row>
    <row r="24542" spans="1:5">
      <c r="A24542" t="s">
        <v>48373</v>
      </c>
      <c r="B24542" t="s">
        <v>48374</v>
      </c>
      <c r="C24542" t="s">
        <v>7</v>
      </c>
      <c r="D24542">
        <v>5.1</v>
      </c>
      <c r="E24542" t="s">
        <v>8</v>
      </c>
    </row>
    <row r="24543" spans="1:5">
      <c r="A24543" t="s">
        <v>48375</v>
      </c>
      <c r="B24543" t="s">
        <v>48376</v>
      </c>
      <c r="C24543" t="s">
        <v>7</v>
      </c>
      <c r="D24543">
        <v>5.1</v>
      </c>
      <c r="E24543" t="s">
        <v>8</v>
      </c>
    </row>
    <row r="24544" spans="1:5">
      <c r="A24544" t="s">
        <v>48377</v>
      </c>
      <c r="B24544" t="s">
        <v>48378</v>
      </c>
      <c r="C24544" t="s">
        <v>7</v>
      </c>
      <c r="D24544">
        <v>5.1</v>
      </c>
      <c r="E24544" t="s">
        <v>8</v>
      </c>
    </row>
    <row r="24545" spans="1:5">
      <c r="A24545" t="s">
        <v>48379</v>
      </c>
      <c r="B24545" t="s">
        <v>48380</v>
      </c>
      <c r="C24545" t="s">
        <v>7</v>
      </c>
      <c r="D24545">
        <v>5.1</v>
      </c>
      <c r="E24545" t="s">
        <v>8</v>
      </c>
    </row>
    <row r="24546" spans="1:5">
      <c r="A24546" t="s">
        <v>48381</v>
      </c>
      <c r="B24546" t="s">
        <v>48382</v>
      </c>
      <c r="C24546" t="s">
        <v>7</v>
      </c>
      <c r="D24546">
        <v>5.1</v>
      </c>
      <c r="E24546" t="s">
        <v>8</v>
      </c>
    </row>
    <row r="24547" spans="1:5">
      <c r="A24547" t="s">
        <v>48383</v>
      </c>
      <c r="B24547" t="s">
        <v>48384</v>
      </c>
      <c r="C24547" t="s">
        <v>7</v>
      </c>
      <c r="D24547">
        <v>5.1</v>
      </c>
      <c r="E24547" t="s">
        <v>8</v>
      </c>
    </row>
    <row r="24548" spans="1:5">
      <c r="A24548" t="s">
        <v>48385</v>
      </c>
      <c r="B24548" t="s">
        <v>48386</v>
      </c>
      <c r="C24548" t="s">
        <v>7</v>
      </c>
      <c r="D24548">
        <v>5.1</v>
      </c>
      <c r="E24548" t="s">
        <v>8</v>
      </c>
    </row>
    <row r="24549" spans="1:5">
      <c r="A24549" t="s">
        <v>6297</v>
      </c>
      <c r="B24549" t="s">
        <v>48387</v>
      </c>
      <c r="C24549" t="s">
        <v>7</v>
      </c>
      <c r="D24549">
        <v>5.1</v>
      </c>
      <c r="E24549" t="s">
        <v>8</v>
      </c>
    </row>
    <row r="24550" spans="1:5">
      <c r="A24550" t="s">
        <v>48388</v>
      </c>
      <c r="B24550" t="s">
        <v>48389</v>
      </c>
      <c r="C24550" t="s">
        <v>7</v>
      </c>
      <c r="D24550">
        <v>5.1</v>
      </c>
      <c r="E24550" t="s">
        <v>8</v>
      </c>
    </row>
    <row r="24551" spans="1:5">
      <c r="A24551" t="s">
        <v>48390</v>
      </c>
      <c r="B24551" t="s">
        <v>48391</v>
      </c>
      <c r="C24551" t="s">
        <v>7</v>
      </c>
      <c r="D24551">
        <v>5.1</v>
      </c>
      <c r="E24551" t="s">
        <v>8</v>
      </c>
    </row>
    <row r="24552" spans="1:5">
      <c r="A24552" t="s">
        <v>48392</v>
      </c>
      <c r="B24552" t="s">
        <v>48393</v>
      </c>
      <c r="C24552" t="s">
        <v>7</v>
      </c>
      <c r="D24552">
        <v>5.1</v>
      </c>
      <c r="E24552" t="s">
        <v>8</v>
      </c>
    </row>
    <row r="24553" spans="1:5">
      <c r="A24553" t="s">
        <v>48394</v>
      </c>
      <c r="B24553" t="s">
        <v>48395</v>
      </c>
      <c r="C24553" t="s">
        <v>7</v>
      </c>
      <c r="D24553">
        <v>5.1</v>
      </c>
      <c r="E24553" t="s">
        <v>8</v>
      </c>
    </row>
    <row r="24554" spans="1:5">
      <c r="A24554" t="s">
        <v>48396</v>
      </c>
      <c r="B24554" t="s">
        <v>48397</v>
      </c>
      <c r="C24554" t="s">
        <v>7</v>
      </c>
      <c r="D24554">
        <v>5.1</v>
      </c>
      <c r="E24554" t="s">
        <v>8</v>
      </c>
    </row>
    <row r="24555" spans="1:5">
      <c r="A24555" t="s">
        <v>48398</v>
      </c>
      <c r="B24555" t="s">
        <v>48399</v>
      </c>
      <c r="C24555" t="s">
        <v>7</v>
      </c>
      <c r="D24555">
        <v>5.1</v>
      </c>
      <c r="E24555" t="s">
        <v>8</v>
      </c>
    </row>
    <row r="24556" spans="1:5">
      <c r="A24556" t="s">
        <v>48400</v>
      </c>
      <c r="B24556" t="s">
        <v>48401</v>
      </c>
      <c r="C24556" t="s">
        <v>22</v>
      </c>
      <c r="D24556">
        <v>5.1</v>
      </c>
      <c r="E24556" t="s">
        <v>8</v>
      </c>
    </row>
    <row r="24557" spans="1:5">
      <c r="A24557" t="s">
        <v>48402</v>
      </c>
      <c r="B24557" t="s">
        <v>48403</v>
      </c>
      <c r="C24557" t="s">
        <v>7</v>
      </c>
      <c r="D24557">
        <v>5.1</v>
      </c>
      <c r="E24557" t="s">
        <v>8</v>
      </c>
    </row>
    <row r="24558" spans="1:5">
      <c r="A24558" t="s">
        <v>48404</v>
      </c>
      <c r="B24558" t="s">
        <v>48405</v>
      </c>
      <c r="C24558" t="s">
        <v>7</v>
      </c>
      <c r="D24558">
        <v>5.1</v>
      </c>
      <c r="E24558" t="s">
        <v>8</v>
      </c>
    </row>
    <row r="24559" spans="1:5">
      <c r="A24559" t="s">
        <v>48406</v>
      </c>
      <c r="B24559" t="s">
        <v>48407</v>
      </c>
      <c r="C24559" t="s">
        <v>7</v>
      </c>
      <c r="D24559">
        <v>5.1</v>
      </c>
      <c r="E24559" t="s">
        <v>8</v>
      </c>
    </row>
    <row r="24560" spans="1:5">
      <c r="A24560" t="s">
        <v>48408</v>
      </c>
      <c r="B24560" t="s">
        <v>48409</v>
      </c>
      <c r="C24560" t="s">
        <v>7</v>
      </c>
      <c r="D24560">
        <v>5.1</v>
      </c>
      <c r="E24560" t="s">
        <v>8</v>
      </c>
    </row>
    <row r="24561" spans="1:5">
      <c r="A24561" t="s">
        <v>48410</v>
      </c>
      <c r="B24561" t="s">
        <v>48411</v>
      </c>
      <c r="C24561" t="s">
        <v>7</v>
      </c>
      <c r="D24561">
        <v>5.1</v>
      </c>
      <c r="E24561" t="s">
        <v>8</v>
      </c>
    </row>
    <row r="24562" spans="1:5">
      <c r="A24562" t="s">
        <v>48412</v>
      </c>
      <c r="B24562" t="s">
        <v>48413</v>
      </c>
      <c r="C24562" t="s">
        <v>7</v>
      </c>
      <c r="D24562">
        <v>5.1</v>
      </c>
      <c r="E24562" t="s">
        <v>8</v>
      </c>
    </row>
    <row r="24563" spans="1:5">
      <c r="A24563" t="s">
        <v>48414</v>
      </c>
      <c r="B24563" t="s">
        <v>48415</v>
      </c>
      <c r="C24563" t="s">
        <v>7</v>
      </c>
      <c r="D24563">
        <v>5.1</v>
      </c>
      <c r="E24563" t="s">
        <v>8</v>
      </c>
    </row>
    <row r="24564" spans="1:5">
      <c r="A24564" t="s">
        <v>48416</v>
      </c>
      <c r="B24564" t="s">
        <v>48417</v>
      </c>
      <c r="C24564" t="s">
        <v>7</v>
      </c>
      <c r="D24564">
        <v>5.1</v>
      </c>
      <c r="E24564" t="s">
        <v>8</v>
      </c>
    </row>
    <row r="24565" spans="1:5">
      <c r="A24565" t="s">
        <v>48418</v>
      </c>
      <c r="B24565" t="s">
        <v>48419</v>
      </c>
      <c r="C24565" t="s">
        <v>7</v>
      </c>
      <c r="D24565">
        <v>5.1</v>
      </c>
      <c r="E24565" t="s">
        <v>8</v>
      </c>
    </row>
    <row r="24566" spans="1:5">
      <c r="A24566" t="s">
        <v>48420</v>
      </c>
      <c r="B24566" t="s">
        <v>48421</v>
      </c>
      <c r="C24566" t="s">
        <v>11</v>
      </c>
      <c r="D24566">
        <v>8.3</v>
      </c>
      <c r="E24566" t="s">
        <v>8</v>
      </c>
    </row>
    <row r="24567" spans="1:5">
      <c r="A24567" t="s">
        <v>48422</v>
      </c>
      <c r="B24567" t="s">
        <v>48423</v>
      </c>
      <c r="C24567" t="s">
        <v>7</v>
      </c>
      <c r="D24567">
        <v>5.1</v>
      </c>
      <c r="E24567" t="s">
        <v>8</v>
      </c>
    </row>
    <row r="24568" spans="1:5">
      <c r="A24568" t="s">
        <v>48424</v>
      </c>
      <c r="B24568" t="s">
        <v>48425</v>
      </c>
      <c r="C24568" t="s">
        <v>7</v>
      </c>
      <c r="D24568">
        <v>5.1</v>
      </c>
      <c r="E24568" t="s">
        <v>8</v>
      </c>
    </row>
    <row r="24569" spans="1:5">
      <c r="A24569" t="s">
        <v>48426</v>
      </c>
      <c r="B24569" t="s">
        <v>48427</v>
      </c>
      <c r="C24569" t="s">
        <v>7</v>
      </c>
      <c r="D24569">
        <v>5.1</v>
      </c>
      <c r="E24569" t="s">
        <v>8</v>
      </c>
    </row>
    <row r="24570" spans="1:5">
      <c r="A24570" t="s">
        <v>48428</v>
      </c>
      <c r="B24570" t="s">
        <v>48429</v>
      </c>
      <c r="C24570" t="s">
        <v>7</v>
      </c>
      <c r="D24570">
        <v>5.1</v>
      </c>
      <c r="E24570" t="s">
        <v>8</v>
      </c>
    </row>
    <row r="24571" spans="1:5">
      <c r="A24571" t="s">
        <v>48430</v>
      </c>
      <c r="B24571" t="s">
        <v>48431</v>
      </c>
      <c r="C24571" t="s">
        <v>7</v>
      </c>
      <c r="D24571">
        <v>5.1</v>
      </c>
      <c r="E24571" t="s">
        <v>8</v>
      </c>
    </row>
    <row r="24572" spans="1:5">
      <c r="A24572" t="s">
        <v>48432</v>
      </c>
      <c r="B24572" t="s">
        <v>48433</v>
      </c>
      <c r="C24572" t="s">
        <v>7</v>
      </c>
      <c r="D24572">
        <v>5.1</v>
      </c>
      <c r="E24572" t="s">
        <v>8</v>
      </c>
    </row>
    <row r="24573" spans="1:5">
      <c r="A24573" t="s">
        <v>48434</v>
      </c>
      <c r="B24573" t="s">
        <v>48435</v>
      </c>
      <c r="C24573" t="s">
        <v>7</v>
      </c>
      <c r="D24573">
        <v>5.1</v>
      </c>
      <c r="E24573" t="s">
        <v>8</v>
      </c>
    </row>
    <row r="24574" spans="1:5">
      <c r="A24574" t="s">
        <v>48436</v>
      </c>
      <c r="B24574" t="s">
        <v>48437</v>
      </c>
      <c r="C24574" t="s">
        <v>7</v>
      </c>
      <c r="D24574">
        <v>5.1</v>
      </c>
      <c r="E24574" t="s">
        <v>8</v>
      </c>
    </row>
    <row r="24575" spans="1:5">
      <c r="A24575" t="s">
        <v>9823</v>
      </c>
      <c r="B24575" t="s">
        <v>48438</v>
      </c>
      <c r="C24575" t="s">
        <v>11</v>
      </c>
      <c r="D24575">
        <v>8.3</v>
      </c>
      <c r="E24575" t="s">
        <v>8</v>
      </c>
    </row>
    <row r="24576" spans="1:5">
      <c r="A24576" t="s">
        <v>48439</v>
      </c>
      <c r="B24576" t="s">
        <v>48440</v>
      </c>
      <c r="C24576" t="s">
        <v>7</v>
      </c>
      <c r="D24576">
        <v>5.1</v>
      </c>
      <c r="E24576" t="s">
        <v>8</v>
      </c>
    </row>
    <row r="24577" spans="1:5">
      <c r="A24577" t="s">
        <v>48441</v>
      </c>
      <c r="B24577" t="s">
        <v>48442</v>
      </c>
      <c r="C24577" t="s">
        <v>7</v>
      </c>
      <c r="D24577">
        <v>5.1</v>
      </c>
      <c r="E24577" t="s">
        <v>8</v>
      </c>
    </row>
    <row r="24578" spans="1:5">
      <c r="A24578" t="s">
        <v>8869</v>
      </c>
      <c r="B24578" t="s">
        <v>48443</v>
      </c>
      <c r="C24578" t="s">
        <v>22</v>
      </c>
      <c r="D24578">
        <v>5.1</v>
      </c>
      <c r="E24578" t="s">
        <v>8</v>
      </c>
    </row>
    <row r="24579" spans="1:5">
      <c r="A24579" t="s">
        <v>48444</v>
      </c>
      <c r="B24579" t="s">
        <v>48445</v>
      </c>
      <c r="C24579" t="s">
        <v>7</v>
      </c>
      <c r="D24579">
        <v>5.1</v>
      </c>
      <c r="E24579" t="s">
        <v>8</v>
      </c>
    </row>
    <row r="24580" spans="1:5">
      <c r="A24580" t="s">
        <v>48446</v>
      </c>
      <c r="B24580" t="s">
        <v>48447</v>
      </c>
      <c r="C24580" t="s">
        <v>7</v>
      </c>
      <c r="D24580">
        <v>5.1</v>
      </c>
      <c r="E24580" t="s">
        <v>8</v>
      </c>
    </row>
    <row r="24581" spans="1:5">
      <c r="A24581" t="s">
        <v>48448</v>
      </c>
      <c r="B24581" t="s">
        <v>48449</v>
      </c>
      <c r="C24581" t="s">
        <v>7</v>
      </c>
      <c r="D24581">
        <v>5.1</v>
      </c>
      <c r="E24581" t="s">
        <v>8</v>
      </c>
    </row>
    <row r="24582" spans="1:5">
      <c r="A24582" t="s">
        <v>48450</v>
      </c>
      <c r="B24582" t="s">
        <v>48451</v>
      </c>
      <c r="C24582" t="s">
        <v>7</v>
      </c>
      <c r="D24582">
        <v>5.1</v>
      </c>
      <c r="E24582" t="s">
        <v>8</v>
      </c>
    </row>
    <row r="24583" spans="1:5">
      <c r="A24583" t="s">
        <v>48452</v>
      </c>
      <c r="B24583" t="s">
        <v>48453</v>
      </c>
      <c r="C24583" t="s">
        <v>7</v>
      </c>
      <c r="D24583">
        <v>5.1</v>
      </c>
      <c r="E24583" t="s">
        <v>8</v>
      </c>
    </row>
    <row r="24584" spans="1:5">
      <c r="A24584" t="s">
        <v>48454</v>
      </c>
      <c r="B24584" t="s">
        <v>48455</v>
      </c>
      <c r="C24584" t="s">
        <v>7</v>
      </c>
      <c r="D24584">
        <v>5.1</v>
      </c>
      <c r="E24584" t="s">
        <v>8</v>
      </c>
    </row>
    <row r="24585" spans="1:5">
      <c r="A24585" t="s">
        <v>48456</v>
      </c>
      <c r="B24585" t="s">
        <v>48457</v>
      </c>
      <c r="C24585" t="s">
        <v>11</v>
      </c>
      <c r="D24585">
        <v>8.3</v>
      </c>
      <c r="E24585" t="s">
        <v>8</v>
      </c>
    </row>
    <row r="24586" spans="1:5">
      <c r="A24586" t="s">
        <v>48458</v>
      </c>
      <c r="B24586" t="s">
        <v>48459</v>
      </c>
      <c r="C24586" t="s">
        <v>7</v>
      </c>
      <c r="D24586">
        <v>5.1</v>
      </c>
      <c r="E24586" t="s">
        <v>8</v>
      </c>
    </row>
    <row r="24587" spans="1:5">
      <c r="A24587" t="s">
        <v>48460</v>
      </c>
      <c r="B24587" t="s">
        <v>48461</v>
      </c>
      <c r="C24587" t="s">
        <v>7</v>
      </c>
      <c r="D24587">
        <v>5.1</v>
      </c>
      <c r="E24587" t="s">
        <v>8</v>
      </c>
    </row>
    <row r="24588" spans="1:5">
      <c r="A24588" t="s">
        <v>48462</v>
      </c>
      <c r="B24588" t="s">
        <v>48463</v>
      </c>
      <c r="C24588" t="s">
        <v>7</v>
      </c>
      <c r="D24588">
        <v>5.1</v>
      </c>
      <c r="E24588" t="s">
        <v>8</v>
      </c>
    </row>
    <row r="24589" spans="1:5">
      <c r="A24589" t="s">
        <v>48464</v>
      </c>
      <c r="B24589" t="s">
        <v>48465</v>
      </c>
      <c r="C24589" t="s">
        <v>7</v>
      </c>
      <c r="D24589">
        <v>5.1</v>
      </c>
      <c r="E24589" t="s">
        <v>8</v>
      </c>
    </row>
    <row r="24590" spans="1:5">
      <c r="A24590" t="s">
        <v>48466</v>
      </c>
      <c r="B24590" t="s">
        <v>48467</v>
      </c>
      <c r="C24590" t="s">
        <v>7</v>
      </c>
      <c r="D24590">
        <v>5.1</v>
      </c>
      <c r="E24590" t="s">
        <v>8</v>
      </c>
    </row>
    <row r="24591" spans="1:5">
      <c r="A24591" t="s">
        <v>48468</v>
      </c>
      <c r="B24591" t="s">
        <v>48469</v>
      </c>
      <c r="C24591" t="s">
        <v>7</v>
      </c>
      <c r="D24591">
        <v>5.1</v>
      </c>
      <c r="E24591" t="s">
        <v>8</v>
      </c>
    </row>
    <row r="24592" spans="1:5">
      <c r="A24592" t="s">
        <v>48470</v>
      </c>
      <c r="B24592" t="s">
        <v>48471</v>
      </c>
      <c r="C24592" t="s">
        <v>7</v>
      </c>
      <c r="D24592">
        <v>5.1</v>
      </c>
      <c r="E24592" t="s">
        <v>8</v>
      </c>
    </row>
    <row r="24593" spans="1:5">
      <c r="A24593" t="s">
        <v>48472</v>
      </c>
      <c r="B24593" t="s">
        <v>48473</v>
      </c>
      <c r="C24593" t="s">
        <v>7</v>
      </c>
      <c r="D24593">
        <v>5.1</v>
      </c>
      <c r="E24593" t="s">
        <v>8</v>
      </c>
    </row>
    <row r="24594" spans="1:5">
      <c r="A24594" t="s">
        <v>48474</v>
      </c>
      <c r="B24594" t="s">
        <v>48475</v>
      </c>
      <c r="C24594" t="s">
        <v>22</v>
      </c>
      <c r="D24594">
        <v>5.1</v>
      </c>
      <c r="E24594" t="s">
        <v>8</v>
      </c>
    </row>
    <row r="24595" spans="1:5">
      <c r="A24595" t="s">
        <v>33108</v>
      </c>
      <c r="B24595" t="s">
        <v>48476</v>
      </c>
      <c r="C24595" t="s">
        <v>7</v>
      </c>
      <c r="D24595">
        <v>5.1</v>
      </c>
      <c r="E24595" t="s">
        <v>8</v>
      </c>
    </row>
    <row r="24596" spans="1:5">
      <c r="A24596" t="s">
        <v>48477</v>
      </c>
      <c r="B24596" t="s">
        <v>48478</v>
      </c>
      <c r="C24596" t="s">
        <v>7</v>
      </c>
      <c r="D24596">
        <v>5.1</v>
      </c>
      <c r="E24596" t="s">
        <v>8</v>
      </c>
    </row>
    <row r="24597" spans="1:5">
      <c r="A24597" t="s">
        <v>48479</v>
      </c>
      <c r="B24597" t="s">
        <v>48480</v>
      </c>
      <c r="C24597" t="s">
        <v>7</v>
      </c>
      <c r="D24597">
        <v>5.1</v>
      </c>
      <c r="E24597" t="s">
        <v>8</v>
      </c>
    </row>
    <row r="24598" spans="1:5">
      <c r="A24598" t="s">
        <v>48481</v>
      </c>
      <c r="B24598" t="s">
        <v>48482</v>
      </c>
      <c r="C24598" t="s">
        <v>7</v>
      </c>
      <c r="D24598">
        <v>5.1</v>
      </c>
      <c r="E24598" t="s">
        <v>8</v>
      </c>
    </row>
    <row r="24599" spans="1:5">
      <c r="A24599" t="s">
        <v>48483</v>
      </c>
      <c r="B24599" t="s">
        <v>48484</v>
      </c>
      <c r="C24599" t="s">
        <v>7</v>
      </c>
      <c r="D24599">
        <v>5.1</v>
      </c>
      <c r="E24599" t="s">
        <v>8</v>
      </c>
    </row>
    <row r="24600" spans="1:5">
      <c r="A24600" t="s">
        <v>48485</v>
      </c>
      <c r="B24600" t="s">
        <v>48486</v>
      </c>
      <c r="C24600" t="s">
        <v>7</v>
      </c>
      <c r="D24600">
        <v>5.1</v>
      </c>
      <c r="E24600" t="s">
        <v>8</v>
      </c>
    </row>
    <row r="24601" spans="1:5">
      <c r="A24601" t="s">
        <v>48487</v>
      </c>
      <c r="B24601" t="s">
        <v>48488</v>
      </c>
      <c r="C24601" t="s">
        <v>7</v>
      </c>
      <c r="D24601">
        <v>5.1</v>
      </c>
      <c r="E24601" t="s">
        <v>8</v>
      </c>
    </row>
    <row r="24602" spans="1:5">
      <c r="A24602" t="s">
        <v>48489</v>
      </c>
      <c r="B24602" t="s">
        <v>48490</v>
      </c>
      <c r="C24602" t="s">
        <v>7</v>
      </c>
      <c r="D24602">
        <v>5.1</v>
      </c>
      <c r="E24602" t="s">
        <v>8</v>
      </c>
    </row>
    <row r="24603" spans="1:5">
      <c r="A24603" t="s">
        <v>48491</v>
      </c>
      <c r="B24603" t="s">
        <v>48492</v>
      </c>
      <c r="C24603" t="s">
        <v>11</v>
      </c>
      <c r="D24603">
        <v>8.3</v>
      </c>
      <c r="E24603" t="s">
        <v>8</v>
      </c>
    </row>
    <row r="24604" spans="1:5">
      <c r="A24604" t="s">
        <v>21732</v>
      </c>
      <c r="B24604" t="s">
        <v>48493</v>
      </c>
      <c r="C24604" t="s">
        <v>7</v>
      </c>
      <c r="D24604">
        <v>5.1</v>
      </c>
      <c r="E24604" t="s">
        <v>8</v>
      </c>
    </row>
    <row r="24605" spans="1:5">
      <c r="A24605" t="s">
        <v>48494</v>
      </c>
      <c r="B24605" t="s">
        <v>48495</v>
      </c>
      <c r="C24605" t="s">
        <v>7</v>
      </c>
      <c r="D24605">
        <v>5.1</v>
      </c>
      <c r="E24605" t="s">
        <v>8</v>
      </c>
    </row>
    <row r="24606" spans="1:5">
      <c r="A24606" t="s">
        <v>48496</v>
      </c>
      <c r="B24606" t="s">
        <v>48497</v>
      </c>
      <c r="C24606" t="s">
        <v>7</v>
      </c>
      <c r="D24606">
        <v>5.1</v>
      </c>
      <c r="E24606" t="s">
        <v>8</v>
      </c>
    </row>
    <row r="24607" spans="1:5">
      <c r="A24607" t="s">
        <v>48498</v>
      </c>
      <c r="B24607" t="s">
        <v>48499</v>
      </c>
      <c r="C24607" t="s">
        <v>7</v>
      </c>
      <c r="D24607">
        <v>5.1</v>
      </c>
      <c r="E24607" t="s">
        <v>8</v>
      </c>
    </row>
    <row r="24608" spans="1:5">
      <c r="A24608" t="s">
        <v>48500</v>
      </c>
      <c r="B24608" t="s">
        <v>48501</v>
      </c>
      <c r="C24608" t="s">
        <v>7</v>
      </c>
      <c r="D24608">
        <v>5.1</v>
      </c>
      <c r="E24608" t="s">
        <v>8</v>
      </c>
    </row>
    <row r="24609" spans="1:5">
      <c r="A24609" t="s">
        <v>48502</v>
      </c>
      <c r="B24609" t="s">
        <v>48503</v>
      </c>
      <c r="C24609" t="s">
        <v>7</v>
      </c>
      <c r="D24609">
        <v>5.1</v>
      </c>
      <c r="E24609" t="s">
        <v>8</v>
      </c>
    </row>
    <row r="24610" spans="1:5">
      <c r="A24610" t="s">
        <v>48504</v>
      </c>
      <c r="B24610" t="s">
        <v>48505</v>
      </c>
      <c r="C24610" t="s">
        <v>22</v>
      </c>
      <c r="D24610">
        <v>5.1</v>
      </c>
      <c r="E24610" t="s">
        <v>8</v>
      </c>
    </row>
    <row r="24611" spans="1:5">
      <c r="A24611" t="s">
        <v>48506</v>
      </c>
      <c r="B24611" t="s">
        <v>48507</v>
      </c>
      <c r="C24611" t="s">
        <v>7</v>
      </c>
      <c r="D24611">
        <v>5.1</v>
      </c>
      <c r="E24611" t="s">
        <v>8</v>
      </c>
    </row>
    <row r="24612" spans="1:5">
      <c r="A24612" t="s">
        <v>25590</v>
      </c>
      <c r="B24612" t="s">
        <v>48508</v>
      </c>
      <c r="C24612" t="s">
        <v>7</v>
      </c>
      <c r="D24612">
        <v>5.1</v>
      </c>
      <c r="E24612" t="s">
        <v>8</v>
      </c>
    </row>
    <row r="24613" spans="1:5">
      <c r="A24613" t="s">
        <v>48509</v>
      </c>
      <c r="B24613" t="s">
        <v>48510</v>
      </c>
      <c r="C24613" t="s">
        <v>22</v>
      </c>
      <c r="D24613">
        <v>5.1</v>
      </c>
      <c r="E24613" t="s">
        <v>8</v>
      </c>
    </row>
    <row r="24614" spans="1:5">
      <c r="A24614" t="s">
        <v>48511</v>
      </c>
      <c r="B24614" t="s">
        <v>48512</v>
      </c>
      <c r="C24614" t="s">
        <v>7</v>
      </c>
      <c r="D24614">
        <v>5.1</v>
      </c>
      <c r="E24614" t="s">
        <v>8</v>
      </c>
    </row>
    <row r="24615" spans="1:5">
      <c r="A24615" t="s">
        <v>48513</v>
      </c>
      <c r="B24615" t="s">
        <v>48514</v>
      </c>
      <c r="C24615" t="s">
        <v>7</v>
      </c>
      <c r="D24615">
        <v>5.1</v>
      </c>
      <c r="E24615" t="s">
        <v>8</v>
      </c>
    </row>
    <row r="24616" spans="1:5">
      <c r="A24616" t="s">
        <v>48515</v>
      </c>
      <c r="B24616" t="s">
        <v>48516</v>
      </c>
      <c r="C24616" t="s">
        <v>22</v>
      </c>
      <c r="D24616">
        <v>5.1</v>
      </c>
      <c r="E24616" t="s">
        <v>8</v>
      </c>
    </row>
    <row r="24617" spans="1:5">
      <c r="A24617" t="s">
        <v>48517</v>
      </c>
      <c r="B24617" t="s">
        <v>48518</v>
      </c>
      <c r="C24617" t="s">
        <v>22</v>
      </c>
      <c r="D24617">
        <v>5.1</v>
      </c>
      <c r="E24617" t="s">
        <v>8</v>
      </c>
    </row>
    <row r="24618" spans="1:5">
      <c r="A24618" t="s">
        <v>48519</v>
      </c>
      <c r="B24618" t="s">
        <v>48520</v>
      </c>
      <c r="C24618" t="s">
        <v>7</v>
      </c>
      <c r="D24618">
        <v>5.1</v>
      </c>
      <c r="E24618" t="s">
        <v>8</v>
      </c>
    </row>
    <row r="24619" spans="1:5">
      <c r="A24619" t="s">
        <v>48521</v>
      </c>
      <c r="B24619" t="s">
        <v>48522</v>
      </c>
      <c r="C24619" t="s">
        <v>7</v>
      </c>
      <c r="D24619">
        <v>5.1</v>
      </c>
      <c r="E24619" t="s">
        <v>8</v>
      </c>
    </row>
    <row r="24620" spans="1:5">
      <c r="A24620" t="s">
        <v>48523</v>
      </c>
      <c r="B24620" t="s">
        <v>48524</v>
      </c>
      <c r="C24620" t="s">
        <v>7</v>
      </c>
      <c r="D24620">
        <v>5.1</v>
      </c>
      <c r="E24620" t="s">
        <v>8</v>
      </c>
    </row>
    <row r="24621" spans="1:5">
      <c r="A24621" t="s">
        <v>48525</v>
      </c>
      <c r="B24621" t="s">
        <v>48526</v>
      </c>
      <c r="C24621" t="s">
        <v>22</v>
      </c>
      <c r="D24621">
        <v>5.1</v>
      </c>
      <c r="E24621" t="s">
        <v>8</v>
      </c>
    </row>
    <row r="24622" spans="1:5">
      <c r="A24622" t="s">
        <v>48527</v>
      </c>
      <c r="B24622" t="s">
        <v>48528</v>
      </c>
      <c r="C24622" t="s">
        <v>22</v>
      </c>
      <c r="D24622">
        <v>5.1</v>
      </c>
      <c r="E24622" t="s">
        <v>8</v>
      </c>
    </row>
    <row r="24623" spans="1:5">
      <c r="A24623" t="s">
        <v>48529</v>
      </c>
      <c r="B24623" t="s">
        <v>48530</v>
      </c>
      <c r="C24623" t="s">
        <v>7</v>
      </c>
      <c r="D24623">
        <v>5.1</v>
      </c>
      <c r="E24623" t="s">
        <v>8</v>
      </c>
    </row>
    <row r="24624" spans="1:5">
      <c r="A24624" t="s">
        <v>48531</v>
      </c>
      <c r="B24624" t="s">
        <v>48532</v>
      </c>
      <c r="C24624" t="s">
        <v>7</v>
      </c>
      <c r="D24624">
        <v>5.1</v>
      </c>
      <c r="E24624" t="s">
        <v>8</v>
      </c>
    </row>
    <row r="24625" spans="1:5">
      <c r="A24625" t="s">
        <v>48533</v>
      </c>
      <c r="B24625" t="s">
        <v>48534</v>
      </c>
      <c r="C24625" t="s">
        <v>22</v>
      </c>
      <c r="D24625">
        <v>5.1</v>
      </c>
      <c r="E24625" t="s">
        <v>8</v>
      </c>
    </row>
    <row r="24626" spans="1:5">
      <c r="A24626" t="s">
        <v>48535</v>
      </c>
      <c r="B24626" t="s">
        <v>48536</v>
      </c>
      <c r="C24626" t="s">
        <v>22</v>
      </c>
      <c r="D24626">
        <v>5.1</v>
      </c>
      <c r="E24626" t="s">
        <v>8</v>
      </c>
    </row>
    <row r="24627" spans="1:5">
      <c r="A24627" t="s">
        <v>48537</v>
      </c>
      <c r="B24627" t="s">
        <v>48538</v>
      </c>
      <c r="C24627" t="s">
        <v>7</v>
      </c>
      <c r="D24627">
        <v>5.1</v>
      </c>
      <c r="E24627" t="s">
        <v>8</v>
      </c>
    </row>
    <row r="24628" spans="1:5">
      <c r="A24628" t="s">
        <v>48539</v>
      </c>
      <c r="B24628" t="s">
        <v>48540</v>
      </c>
      <c r="C24628" t="s">
        <v>7</v>
      </c>
      <c r="D24628">
        <v>5.1</v>
      </c>
      <c r="E24628" t="s">
        <v>8</v>
      </c>
    </row>
    <row r="24629" spans="1:5">
      <c r="A24629" t="s">
        <v>48541</v>
      </c>
      <c r="B24629" t="s">
        <v>48542</v>
      </c>
      <c r="C24629" t="s">
        <v>7</v>
      </c>
      <c r="D24629">
        <v>5.1</v>
      </c>
      <c r="E24629" t="s">
        <v>8</v>
      </c>
    </row>
    <row r="24630" spans="1:5">
      <c r="A24630" t="s">
        <v>48543</v>
      </c>
      <c r="B24630" t="s">
        <v>48544</v>
      </c>
      <c r="C24630" t="s">
        <v>22</v>
      </c>
      <c r="D24630">
        <v>5.1</v>
      </c>
      <c r="E24630" t="s">
        <v>8</v>
      </c>
    </row>
    <row r="24631" spans="1:5">
      <c r="A24631" t="s">
        <v>48545</v>
      </c>
      <c r="B24631" t="s">
        <v>48546</v>
      </c>
      <c r="C24631" t="s">
        <v>7</v>
      </c>
      <c r="D24631">
        <v>5.1</v>
      </c>
      <c r="E24631" t="s">
        <v>8</v>
      </c>
    </row>
    <row r="24632" spans="1:5">
      <c r="A24632" t="s">
        <v>48547</v>
      </c>
      <c r="B24632" t="s">
        <v>48548</v>
      </c>
      <c r="C24632" t="s">
        <v>7</v>
      </c>
      <c r="D24632">
        <v>5.1</v>
      </c>
      <c r="E24632" t="s">
        <v>8</v>
      </c>
    </row>
    <row r="24633" spans="1:5">
      <c r="A24633" t="s">
        <v>48549</v>
      </c>
      <c r="B24633" t="s">
        <v>48550</v>
      </c>
      <c r="C24633" t="s">
        <v>7</v>
      </c>
      <c r="D24633">
        <v>5.1</v>
      </c>
      <c r="E24633" t="s">
        <v>8</v>
      </c>
    </row>
    <row r="24634" spans="1:5">
      <c r="A24634" t="s">
        <v>34441</v>
      </c>
      <c r="B24634" t="s">
        <v>48551</v>
      </c>
      <c r="C24634" t="s">
        <v>7</v>
      </c>
      <c r="D24634">
        <v>5.1</v>
      </c>
      <c r="E24634" t="s">
        <v>8</v>
      </c>
    </row>
    <row r="24635" spans="1:5">
      <c r="A24635" t="s">
        <v>48552</v>
      </c>
      <c r="B24635" t="s">
        <v>48553</v>
      </c>
      <c r="C24635" t="s">
        <v>7</v>
      </c>
      <c r="D24635">
        <v>5.1</v>
      </c>
      <c r="E24635" t="s">
        <v>8</v>
      </c>
    </row>
    <row r="24636" spans="1:5">
      <c r="A24636" t="s">
        <v>48554</v>
      </c>
      <c r="B24636" t="s">
        <v>48555</v>
      </c>
      <c r="C24636" t="s">
        <v>7</v>
      </c>
      <c r="D24636">
        <v>5.1</v>
      </c>
      <c r="E24636" t="s">
        <v>8</v>
      </c>
    </row>
    <row r="24637" spans="1:5">
      <c r="A24637" t="s">
        <v>48556</v>
      </c>
      <c r="B24637" t="s">
        <v>48557</v>
      </c>
      <c r="C24637" t="s">
        <v>7</v>
      </c>
      <c r="D24637">
        <v>5.1</v>
      </c>
      <c r="E24637" t="s">
        <v>8</v>
      </c>
    </row>
    <row r="24638" spans="1:5">
      <c r="A24638" t="s">
        <v>48558</v>
      </c>
      <c r="B24638" t="s">
        <v>48559</v>
      </c>
      <c r="C24638" t="s">
        <v>7</v>
      </c>
      <c r="D24638">
        <v>5.1</v>
      </c>
      <c r="E24638" t="s">
        <v>8</v>
      </c>
    </row>
    <row r="24639" spans="1:5">
      <c r="A24639" t="s">
        <v>48560</v>
      </c>
      <c r="B24639" t="s">
        <v>48561</v>
      </c>
      <c r="C24639" t="s">
        <v>7</v>
      </c>
      <c r="D24639">
        <v>5.1</v>
      </c>
      <c r="E24639" t="s">
        <v>8</v>
      </c>
    </row>
    <row r="24640" spans="1:5">
      <c r="A24640" t="s">
        <v>48562</v>
      </c>
      <c r="B24640" t="s">
        <v>48563</v>
      </c>
      <c r="C24640" t="s">
        <v>7</v>
      </c>
      <c r="D24640">
        <v>5.1</v>
      </c>
      <c r="E24640" t="s">
        <v>8</v>
      </c>
    </row>
    <row r="24641" spans="1:5">
      <c r="A24641" t="s">
        <v>48564</v>
      </c>
      <c r="B24641" t="s">
        <v>48565</v>
      </c>
      <c r="C24641" t="s">
        <v>7</v>
      </c>
      <c r="D24641">
        <v>5.1</v>
      </c>
      <c r="E24641" t="s">
        <v>8</v>
      </c>
    </row>
    <row r="24642" spans="1:5">
      <c r="A24642" t="s">
        <v>48566</v>
      </c>
      <c r="B24642" t="s">
        <v>48567</v>
      </c>
      <c r="C24642" t="s">
        <v>22</v>
      </c>
      <c r="D24642">
        <v>5.1</v>
      </c>
      <c r="E24642" t="s">
        <v>8</v>
      </c>
    </row>
    <row r="24643" spans="1:5">
      <c r="A24643" t="s">
        <v>48568</v>
      </c>
      <c r="B24643" t="s">
        <v>48569</v>
      </c>
      <c r="C24643" t="s">
        <v>22</v>
      </c>
      <c r="D24643">
        <v>5.1</v>
      </c>
      <c r="E24643" t="s">
        <v>8</v>
      </c>
    </row>
    <row r="24644" spans="1:5">
      <c r="A24644" t="s">
        <v>48570</v>
      </c>
      <c r="B24644" t="s">
        <v>48571</v>
      </c>
      <c r="C24644" t="s">
        <v>7</v>
      </c>
      <c r="D24644">
        <v>5.1</v>
      </c>
      <c r="E24644" t="s">
        <v>8</v>
      </c>
    </row>
    <row r="24645" spans="1:5">
      <c r="A24645" t="s">
        <v>48572</v>
      </c>
      <c r="B24645" t="s">
        <v>48573</v>
      </c>
      <c r="C24645" t="s">
        <v>7</v>
      </c>
      <c r="D24645">
        <v>5.1</v>
      </c>
      <c r="E24645" t="s">
        <v>8</v>
      </c>
    </row>
    <row r="24646" spans="1:5">
      <c r="A24646" t="s">
        <v>48574</v>
      </c>
      <c r="B24646" t="s">
        <v>48575</v>
      </c>
      <c r="C24646" t="s">
        <v>7</v>
      </c>
      <c r="D24646">
        <v>5.1</v>
      </c>
      <c r="E24646" t="s">
        <v>8</v>
      </c>
    </row>
    <row r="24647" spans="1:5">
      <c r="A24647" t="s">
        <v>48576</v>
      </c>
      <c r="B24647" t="s">
        <v>48577</v>
      </c>
      <c r="C24647" t="s">
        <v>7</v>
      </c>
      <c r="D24647">
        <v>5.1</v>
      </c>
      <c r="E24647" t="s">
        <v>8</v>
      </c>
    </row>
    <row r="24648" spans="1:5">
      <c r="A24648" t="s">
        <v>3142</v>
      </c>
      <c r="B24648" t="s">
        <v>48578</v>
      </c>
      <c r="C24648" t="s">
        <v>7</v>
      </c>
      <c r="D24648">
        <v>5.1</v>
      </c>
      <c r="E24648" t="s">
        <v>8</v>
      </c>
    </row>
    <row r="24649" spans="1:5">
      <c r="A24649" t="s">
        <v>48579</v>
      </c>
      <c r="B24649" t="s">
        <v>48580</v>
      </c>
      <c r="C24649" t="s">
        <v>7</v>
      </c>
      <c r="D24649">
        <v>5.1</v>
      </c>
      <c r="E24649" t="s">
        <v>8</v>
      </c>
    </row>
    <row r="24650" spans="1:5">
      <c r="A24650" t="s">
        <v>48581</v>
      </c>
      <c r="B24650" t="s">
        <v>48582</v>
      </c>
      <c r="C24650" t="s">
        <v>7</v>
      </c>
      <c r="D24650">
        <v>5.1</v>
      </c>
      <c r="E24650" t="s">
        <v>8</v>
      </c>
    </row>
    <row r="24651" spans="1:5">
      <c r="A24651" t="s">
        <v>48583</v>
      </c>
      <c r="B24651" t="s">
        <v>48584</v>
      </c>
      <c r="C24651" t="s">
        <v>7</v>
      </c>
      <c r="D24651">
        <v>5.1</v>
      </c>
      <c r="E24651" t="s">
        <v>8</v>
      </c>
    </row>
    <row r="24652" spans="1:5">
      <c r="A24652" t="s">
        <v>48585</v>
      </c>
      <c r="B24652" t="s">
        <v>48586</v>
      </c>
      <c r="C24652" t="s">
        <v>7</v>
      </c>
      <c r="D24652">
        <v>5.1</v>
      </c>
      <c r="E24652" t="s">
        <v>8</v>
      </c>
    </row>
    <row r="24653" spans="1:5">
      <c r="A24653" t="s">
        <v>48587</v>
      </c>
      <c r="B24653" t="s">
        <v>48588</v>
      </c>
      <c r="C24653" t="s">
        <v>7</v>
      </c>
      <c r="D24653">
        <v>5.1</v>
      </c>
      <c r="E24653" t="s">
        <v>8</v>
      </c>
    </row>
    <row r="24654" spans="1:5">
      <c r="A24654" t="s">
        <v>48589</v>
      </c>
      <c r="B24654" t="s">
        <v>48590</v>
      </c>
      <c r="C24654" t="s">
        <v>7</v>
      </c>
      <c r="D24654">
        <v>5.1</v>
      </c>
      <c r="E24654" t="s">
        <v>8</v>
      </c>
    </row>
    <row r="24655" spans="1:5">
      <c r="A24655" t="s">
        <v>48591</v>
      </c>
      <c r="B24655" t="s">
        <v>48592</v>
      </c>
      <c r="C24655" t="s">
        <v>7</v>
      </c>
      <c r="D24655">
        <v>5.1</v>
      </c>
      <c r="E24655" t="s">
        <v>8</v>
      </c>
    </row>
    <row r="24656" spans="1:5">
      <c r="A24656" t="s">
        <v>48593</v>
      </c>
      <c r="B24656" t="s">
        <v>48594</v>
      </c>
      <c r="C24656" t="s">
        <v>7</v>
      </c>
      <c r="D24656">
        <v>5.1</v>
      </c>
      <c r="E24656" t="s">
        <v>8</v>
      </c>
    </row>
    <row r="24657" spans="1:5">
      <c r="A24657" t="s">
        <v>48595</v>
      </c>
      <c r="B24657" t="s">
        <v>48596</v>
      </c>
      <c r="C24657" t="s">
        <v>7</v>
      </c>
      <c r="D24657">
        <v>5.1</v>
      </c>
      <c r="E24657" t="s">
        <v>8</v>
      </c>
    </row>
    <row r="24658" spans="1:5">
      <c r="A24658" t="s">
        <v>48597</v>
      </c>
      <c r="B24658" t="s">
        <v>48598</v>
      </c>
      <c r="C24658" t="s">
        <v>7</v>
      </c>
      <c r="D24658">
        <v>5.1</v>
      </c>
      <c r="E24658" t="s">
        <v>8</v>
      </c>
    </row>
    <row r="24659" spans="1:5">
      <c r="A24659" t="s">
        <v>48599</v>
      </c>
      <c r="B24659" t="s">
        <v>48600</v>
      </c>
      <c r="C24659" t="s">
        <v>7</v>
      </c>
      <c r="D24659">
        <v>5.1</v>
      </c>
      <c r="E24659" t="s">
        <v>8</v>
      </c>
    </row>
    <row r="24660" spans="1:5">
      <c r="A24660" t="s">
        <v>48601</v>
      </c>
      <c r="B24660" t="s">
        <v>48602</v>
      </c>
      <c r="C24660" t="s">
        <v>7</v>
      </c>
      <c r="D24660">
        <v>5.1</v>
      </c>
      <c r="E24660" t="s">
        <v>8</v>
      </c>
    </row>
    <row r="24661" spans="1:5">
      <c r="A24661" t="s">
        <v>48603</v>
      </c>
      <c r="B24661" t="s">
        <v>48604</v>
      </c>
      <c r="C24661" t="s">
        <v>7</v>
      </c>
      <c r="D24661">
        <v>5.1</v>
      </c>
      <c r="E24661" t="s">
        <v>8</v>
      </c>
    </row>
    <row r="24662" spans="1:5">
      <c r="A24662" t="s">
        <v>48605</v>
      </c>
      <c r="B24662" t="s">
        <v>48606</v>
      </c>
      <c r="C24662" t="s">
        <v>7</v>
      </c>
      <c r="D24662">
        <v>5.1</v>
      </c>
      <c r="E24662" t="s">
        <v>8</v>
      </c>
    </row>
    <row r="24663" spans="1:5">
      <c r="A24663" t="s">
        <v>48607</v>
      </c>
      <c r="B24663" t="s">
        <v>48608</v>
      </c>
      <c r="C24663" t="s">
        <v>7</v>
      </c>
      <c r="D24663">
        <v>5.1</v>
      </c>
      <c r="E24663" t="s">
        <v>8</v>
      </c>
    </row>
    <row r="24664" spans="1:5">
      <c r="A24664" t="s">
        <v>48609</v>
      </c>
      <c r="B24664" t="s">
        <v>48610</v>
      </c>
      <c r="C24664" t="s">
        <v>7</v>
      </c>
      <c r="D24664">
        <v>5.1</v>
      </c>
      <c r="E24664" t="s">
        <v>8</v>
      </c>
    </row>
    <row r="24665" spans="1:5">
      <c r="A24665" t="s">
        <v>48611</v>
      </c>
      <c r="B24665" t="s">
        <v>48612</v>
      </c>
      <c r="C24665" t="s">
        <v>11</v>
      </c>
      <c r="D24665">
        <v>8.3</v>
      </c>
      <c r="E24665" t="s">
        <v>8</v>
      </c>
    </row>
    <row r="24666" spans="1:5">
      <c r="A24666" t="s">
        <v>48613</v>
      </c>
      <c r="B24666" t="s">
        <v>48614</v>
      </c>
      <c r="C24666" t="s">
        <v>7</v>
      </c>
      <c r="D24666">
        <v>5.1</v>
      </c>
      <c r="E24666" t="s">
        <v>8</v>
      </c>
    </row>
    <row r="24667" spans="1:5">
      <c r="A24667" t="s">
        <v>48615</v>
      </c>
      <c r="B24667" t="s">
        <v>48616</v>
      </c>
      <c r="C24667" t="s">
        <v>7</v>
      </c>
      <c r="D24667">
        <v>5.1</v>
      </c>
      <c r="E24667" t="s">
        <v>8</v>
      </c>
    </row>
    <row r="24668" spans="1:5">
      <c r="A24668" t="s">
        <v>48617</v>
      </c>
      <c r="B24668" t="s">
        <v>48618</v>
      </c>
      <c r="C24668" t="s">
        <v>7</v>
      </c>
      <c r="D24668">
        <v>5.1</v>
      </c>
      <c r="E24668" t="s">
        <v>8</v>
      </c>
    </row>
    <row r="24669" spans="1:5">
      <c r="A24669" t="s">
        <v>48619</v>
      </c>
      <c r="B24669" t="s">
        <v>48620</v>
      </c>
      <c r="C24669" t="s">
        <v>7</v>
      </c>
      <c r="D24669">
        <v>5.1</v>
      </c>
      <c r="E24669" t="s">
        <v>8</v>
      </c>
    </row>
    <row r="24670" spans="1:5">
      <c r="A24670" t="s">
        <v>48621</v>
      </c>
      <c r="B24670" t="s">
        <v>48622</v>
      </c>
      <c r="C24670" t="s">
        <v>7</v>
      </c>
      <c r="D24670">
        <v>5.1</v>
      </c>
      <c r="E24670" t="s">
        <v>8</v>
      </c>
    </row>
    <row r="24671" spans="1:5">
      <c r="A24671" t="s">
        <v>48623</v>
      </c>
      <c r="B24671" t="s">
        <v>48624</v>
      </c>
      <c r="C24671" t="s">
        <v>22</v>
      </c>
      <c r="D24671">
        <v>5.1</v>
      </c>
      <c r="E24671" t="s">
        <v>8</v>
      </c>
    </row>
    <row r="24672" spans="1:5">
      <c r="A24672" t="s">
        <v>48625</v>
      </c>
      <c r="B24672" t="s">
        <v>48626</v>
      </c>
      <c r="C24672" t="s">
        <v>7</v>
      </c>
      <c r="D24672">
        <v>5.1</v>
      </c>
      <c r="E24672" t="s">
        <v>8</v>
      </c>
    </row>
    <row r="24673" spans="1:5">
      <c r="A24673" t="s">
        <v>48627</v>
      </c>
      <c r="B24673" t="s">
        <v>48628</v>
      </c>
      <c r="C24673" t="s">
        <v>11</v>
      </c>
      <c r="D24673">
        <v>8.3</v>
      </c>
      <c r="E24673" t="s">
        <v>8</v>
      </c>
    </row>
    <row r="24674" spans="1:5">
      <c r="A24674" t="s">
        <v>48629</v>
      </c>
      <c r="B24674" t="s">
        <v>48630</v>
      </c>
      <c r="C24674" t="s">
        <v>7</v>
      </c>
      <c r="D24674">
        <v>5.1</v>
      </c>
      <c r="E24674" t="s">
        <v>8</v>
      </c>
    </row>
    <row r="24675" spans="1:5">
      <c r="A24675" t="s">
        <v>48631</v>
      </c>
      <c r="B24675" t="s">
        <v>48632</v>
      </c>
      <c r="C24675" t="s">
        <v>7</v>
      </c>
      <c r="D24675">
        <v>5.1</v>
      </c>
      <c r="E24675" t="s">
        <v>8</v>
      </c>
    </row>
    <row r="24676" spans="1:5">
      <c r="A24676" t="s">
        <v>48633</v>
      </c>
      <c r="B24676" t="s">
        <v>48634</v>
      </c>
      <c r="C24676" t="s">
        <v>7</v>
      </c>
      <c r="D24676">
        <v>5.1</v>
      </c>
      <c r="E24676" t="s">
        <v>8</v>
      </c>
    </row>
    <row r="24677" spans="1:5">
      <c r="A24677" t="s">
        <v>48635</v>
      </c>
      <c r="B24677" t="s">
        <v>48636</v>
      </c>
      <c r="C24677" t="s">
        <v>7</v>
      </c>
      <c r="D24677">
        <v>5.1</v>
      </c>
      <c r="E24677" t="s">
        <v>8</v>
      </c>
    </row>
    <row r="24678" spans="1:5">
      <c r="A24678" t="s">
        <v>48637</v>
      </c>
      <c r="B24678" t="s">
        <v>48638</v>
      </c>
      <c r="C24678" t="s">
        <v>11</v>
      </c>
      <c r="D24678">
        <v>8.3</v>
      </c>
      <c r="E24678" t="s">
        <v>8</v>
      </c>
    </row>
    <row r="24679" spans="1:5">
      <c r="A24679" t="s">
        <v>48639</v>
      </c>
      <c r="B24679" t="s">
        <v>48640</v>
      </c>
      <c r="C24679" t="s">
        <v>7</v>
      </c>
      <c r="D24679">
        <v>5.1</v>
      </c>
      <c r="E24679" t="s">
        <v>8</v>
      </c>
    </row>
    <row r="24680" spans="1:5">
      <c r="A24680" t="s">
        <v>48641</v>
      </c>
      <c r="B24680" t="s">
        <v>48642</v>
      </c>
      <c r="C24680" t="s">
        <v>7</v>
      </c>
      <c r="D24680">
        <v>5.1</v>
      </c>
      <c r="E24680" t="s">
        <v>8</v>
      </c>
    </row>
    <row r="24681" spans="1:5">
      <c r="A24681" t="s">
        <v>48643</v>
      </c>
      <c r="B24681" t="s">
        <v>48644</v>
      </c>
      <c r="C24681" t="s">
        <v>7</v>
      </c>
      <c r="D24681">
        <v>5.1</v>
      </c>
      <c r="E24681" t="s">
        <v>8</v>
      </c>
    </row>
    <row r="24682" spans="1:5">
      <c r="A24682" t="s">
        <v>48645</v>
      </c>
      <c r="B24682" t="s">
        <v>48646</v>
      </c>
      <c r="C24682" t="s">
        <v>7</v>
      </c>
      <c r="D24682">
        <v>5.1</v>
      </c>
      <c r="E24682" t="s">
        <v>8</v>
      </c>
    </row>
    <row r="24683" spans="1:5">
      <c r="A24683" t="s">
        <v>48647</v>
      </c>
      <c r="B24683" t="s">
        <v>48648</v>
      </c>
      <c r="C24683" t="s">
        <v>11</v>
      </c>
      <c r="D24683">
        <v>8.3</v>
      </c>
      <c r="E24683" t="s">
        <v>8</v>
      </c>
    </row>
    <row r="24684" spans="1:5">
      <c r="A24684" t="s">
        <v>48649</v>
      </c>
      <c r="B24684" t="s">
        <v>48650</v>
      </c>
      <c r="C24684" t="s">
        <v>11</v>
      </c>
      <c r="D24684">
        <v>8.3</v>
      </c>
      <c r="E24684" t="s">
        <v>8</v>
      </c>
    </row>
    <row r="24685" spans="1:5">
      <c r="A24685" t="s">
        <v>48651</v>
      </c>
      <c r="B24685" t="s">
        <v>48652</v>
      </c>
      <c r="C24685" t="s">
        <v>11</v>
      </c>
      <c r="D24685">
        <v>8.3</v>
      </c>
      <c r="E24685" t="s">
        <v>8</v>
      </c>
    </row>
    <row r="24686" spans="1:5">
      <c r="A24686" t="s">
        <v>22911</v>
      </c>
      <c r="B24686" t="s">
        <v>48653</v>
      </c>
      <c r="C24686" t="s">
        <v>11</v>
      </c>
      <c r="D24686">
        <v>8.3</v>
      </c>
      <c r="E24686" t="s">
        <v>8</v>
      </c>
    </row>
    <row r="24687" spans="1:5">
      <c r="A24687" t="s">
        <v>48654</v>
      </c>
      <c r="B24687" t="s">
        <v>48655</v>
      </c>
      <c r="C24687" t="s">
        <v>7</v>
      </c>
      <c r="D24687">
        <v>5.1</v>
      </c>
      <c r="E24687" t="s">
        <v>8</v>
      </c>
    </row>
    <row r="24688" spans="1:5">
      <c r="A24688" t="s">
        <v>48656</v>
      </c>
      <c r="B24688" t="s">
        <v>48657</v>
      </c>
      <c r="C24688" t="s">
        <v>7</v>
      </c>
      <c r="D24688">
        <v>5.1</v>
      </c>
      <c r="E24688" t="s">
        <v>8</v>
      </c>
    </row>
    <row r="24689" spans="1:5">
      <c r="A24689" t="s">
        <v>48658</v>
      </c>
      <c r="B24689" t="s">
        <v>48659</v>
      </c>
      <c r="C24689" t="s">
        <v>22</v>
      </c>
      <c r="D24689">
        <v>5.1</v>
      </c>
      <c r="E24689" t="s">
        <v>8</v>
      </c>
    </row>
    <row r="24690" spans="1:5">
      <c r="A24690" t="s">
        <v>48660</v>
      </c>
      <c r="B24690" t="s">
        <v>48661</v>
      </c>
      <c r="C24690" t="s">
        <v>7</v>
      </c>
      <c r="D24690">
        <v>5.1</v>
      </c>
      <c r="E24690" t="s">
        <v>8</v>
      </c>
    </row>
    <row r="24691" spans="1:5">
      <c r="A24691" t="s">
        <v>48662</v>
      </c>
      <c r="B24691" t="s">
        <v>48663</v>
      </c>
      <c r="C24691" t="s">
        <v>11</v>
      </c>
      <c r="D24691">
        <v>8.3</v>
      </c>
      <c r="E24691" t="s">
        <v>8</v>
      </c>
    </row>
    <row r="24692" spans="1:5">
      <c r="A24692" t="s">
        <v>48664</v>
      </c>
      <c r="B24692" t="s">
        <v>48665</v>
      </c>
      <c r="C24692" t="s">
        <v>7</v>
      </c>
      <c r="D24692">
        <v>5.1</v>
      </c>
      <c r="E24692" t="s">
        <v>8</v>
      </c>
    </row>
    <row r="24693" spans="1:5">
      <c r="A24693" t="s">
        <v>48666</v>
      </c>
      <c r="B24693" t="s">
        <v>48667</v>
      </c>
      <c r="C24693" t="s">
        <v>11</v>
      </c>
      <c r="D24693">
        <v>8.3</v>
      </c>
      <c r="E24693" t="s">
        <v>8</v>
      </c>
    </row>
    <row r="24694" spans="1:5">
      <c r="A24694" t="s">
        <v>4514</v>
      </c>
      <c r="B24694" t="s">
        <v>48668</v>
      </c>
      <c r="C24694" t="s">
        <v>7</v>
      </c>
      <c r="D24694">
        <v>5.1</v>
      </c>
      <c r="E24694" t="s">
        <v>8</v>
      </c>
    </row>
    <row r="24695" spans="1:5">
      <c r="A24695" t="s">
        <v>48669</v>
      </c>
      <c r="B24695" t="s">
        <v>48670</v>
      </c>
      <c r="C24695" t="s">
        <v>22</v>
      </c>
      <c r="D24695">
        <v>5.1</v>
      </c>
      <c r="E24695" t="s">
        <v>8</v>
      </c>
    </row>
    <row r="24696" spans="1:5">
      <c r="A24696" t="s">
        <v>48671</v>
      </c>
      <c r="B24696" t="s">
        <v>48672</v>
      </c>
      <c r="C24696" t="s">
        <v>11</v>
      </c>
      <c r="D24696">
        <v>8.3</v>
      </c>
      <c r="E24696" t="s">
        <v>8</v>
      </c>
    </row>
    <row r="24697" spans="1:5">
      <c r="A24697" t="s">
        <v>48673</v>
      </c>
      <c r="B24697" t="s">
        <v>48674</v>
      </c>
      <c r="C24697" t="s">
        <v>11</v>
      </c>
      <c r="D24697">
        <v>8.3</v>
      </c>
      <c r="E24697" t="s">
        <v>8</v>
      </c>
    </row>
    <row r="24698" spans="1:5">
      <c r="A24698" t="s">
        <v>48675</v>
      </c>
      <c r="B24698" t="s">
        <v>48676</v>
      </c>
      <c r="C24698" t="s">
        <v>7</v>
      </c>
      <c r="D24698">
        <v>5.1</v>
      </c>
      <c r="E24698" t="s">
        <v>8</v>
      </c>
    </row>
    <row r="24699" spans="1:5">
      <c r="A24699" t="s">
        <v>48677</v>
      </c>
      <c r="B24699" t="s">
        <v>48678</v>
      </c>
      <c r="C24699" t="s">
        <v>11</v>
      </c>
      <c r="D24699">
        <v>8.3</v>
      </c>
      <c r="E24699" t="s">
        <v>8</v>
      </c>
    </row>
    <row r="24700" spans="1:5">
      <c r="A24700" t="s">
        <v>48679</v>
      </c>
      <c r="B24700" t="s">
        <v>48680</v>
      </c>
      <c r="C24700" t="s">
        <v>7</v>
      </c>
      <c r="D24700">
        <v>5.1</v>
      </c>
      <c r="E24700" t="s">
        <v>8</v>
      </c>
    </row>
    <row r="24701" spans="1:5">
      <c r="A24701" t="s">
        <v>48681</v>
      </c>
      <c r="B24701" t="s">
        <v>48682</v>
      </c>
      <c r="C24701" t="s">
        <v>11</v>
      </c>
      <c r="D24701">
        <v>8.3</v>
      </c>
      <c r="E24701" t="s">
        <v>8</v>
      </c>
    </row>
    <row r="24702" spans="1:5">
      <c r="A24702" t="s">
        <v>48683</v>
      </c>
      <c r="B24702" t="s">
        <v>48684</v>
      </c>
      <c r="C24702" t="s">
        <v>22</v>
      </c>
      <c r="D24702">
        <v>5.1</v>
      </c>
      <c r="E24702" t="s">
        <v>8</v>
      </c>
    </row>
    <row r="24703" spans="1:5">
      <c r="A24703" t="s">
        <v>48685</v>
      </c>
      <c r="B24703" t="s">
        <v>48686</v>
      </c>
      <c r="C24703" t="s">
        <v>7</v>
      </c>
      <c r="D24703">
        <v>5.1</v>
      </c>
      <c r="E24703" t="s">
        <v>8</v>
      </c>
    </row>
    <row r="24704" spans="1:5">
      <c r="A24704" t="s">
        <v>48687</v>
      </c>
      <c r="B24704" t="s">
        <v>48688</v>
      </c>
      <c r="C24704" t="s">
        <v>7</v>
      </c>
      <c r="D24704">
        <v>5.1</v>
      </c>
      <c r="E24704" t="s">
        <v>8</v>
      </c>
    </row>
    <row r="24705" spans="1:5">
      <c r="A24705" t="s">
        <v>48689</v>
      </c>
      <c r="B24705" t="s">
        <v>48690</v>
      </c>
      <c r="C24705" t="s">
        <v>7</v>
      </c>
      <c r="D24705">
        <v>5.1</v>
      </c>
      <c r="E24705" t="s">
        <v>8</v>
      </c>
    </row>
    <row r="24706" spans="1:5">
      <c r="A24706" t="s">
        <v>48691</v>
      </c>
      <c r="B24706" t="s">
        <v>48692</v>
      </c>
      <c r="C24706" t="s">
        <v>7</v>
      </c>
      <c r="D24706">
        <v>5.1</v>
      </c>
      <c r="E24706" t="s">
        <v>8</v>
      </c>
    </row>
    <row r="24707" spans="1:5">
      <c r="A24707" t="s">
        <v>48693</v>
      </c>
      <c r="B24707" t="s">
        <v>48694</v>
      </c>
      <c r="C24707" t="s">
        <v>7</v>
      </c>
      <c r="D24707">
        <v>5.1</v>
      </c>
      <c r="E24707" t="s">
        <v>8</v>
      </c>
    </row>
    <row r="24708" spans="1:5">
      <c r="A24708" t="s">
        <v>48695</v>
      </c>
      <c r="B24708" t="s">
        <v>48696</v>
      </c>
      <c r="C24708" t="s">
        <v>7</v>
      </c>
      <c r="D24708">
        <v>5.1</v>
      </c>
      <c r="E24708" t="s">
        <v>8</v>
      </c>
    </row>
    <row r="24709" spans="1:5">
      <c r="A24709" t="s">
        <v>48697</v>
      </c>
      <c r="B24709" t="s">
        <v>48698</v>
      </c>
      <c r="C24709" t="s">
        <v>7</v>
      </c>
      <c r="D24709">
        <v>5.1</v>
      </c>
      <c r="E24709" t="s">
        <v>8</v>
      </c>
    </row>
    <row r="24710" spans="1:5">
      <c r="A24710" t="s">
        <v>48699</v>
      </c>
      <c r="B24710" t="s">
        <v>48700</v>
      </c>
      <c r="C24710" t="s">
        <v>7</v>
      </c>
      <c r="D24710">
        <v>5.1</v>
      </c>
      <c r="E24710" t="s">
        <v>8</v>
      </c>
    </row>
    <row r="24711" spans="1:5">
      <c r="A24711" t="s">
        <v>48701</v>
      </c>
      <c r="B24711" t="s">
        <v>48702</v>
      </c>
      <c r="C24711" t="s">
        <v>7</v>
      </c>
      <c r="D24711">
        <v>5.1</v>
      </c>
      <c r="E24711" t="s">
        <v>8</v>
      </c>
    </row>
    <row r="24712" spans="1:5">
      <c r="A24712" t="s">
        <v>48703</v>
      </c>
      <c r="B24712" t="s">
        <v>48704</v>
      </c>
      <c r="C24712" t="s">
        <v>11</v>
      </c>
      <c r="D24712">
        <v>8.3</v>
      </c>
      <c r="E24712" t="s">
        <v>8</v>
      </c>
    </row>
    <row r="24713" spans="1:5">
      <c r="A24713" t="s">
        <v>48705</v>
      </c>
      <c r="B24713" t="s">
        <v>48706</v>
      </c>
      <c r="C24713" t="s">
        <v>22</v>
      </c>
      <c r="D24713">
        <v>5.1</v>
      </c>
      <c r="E24713" t="s">
        <v>8</v>
      </c>
    </row>
    <row r="24714" spans="1:5">
      <c r="A24714" t="s">
        <v>48707</v>
      </c>
      <c r="B24714" t="s">
        <v>48708</v>
      </c>
      <c r="C24714" t="s">
        <v>7</v>
      </c>
      <c r="D24714">
        <v>5.1</v>
      </c>
      <c r="E24714" t="s">
        <v>8</v>
      </c>
    </row>
    <row r="24715" spans="1:5">
      <c r="A24715" t="s">
        <v>48709</v>
      </c>
      <c r="B24715" t="s">
        <v>48710</v>
      </c>
      <c r="C24715" t="s">
        <v>7</v>
      </c>
      <c r="D24715">
        <v>5.1</v>
      </c>
      <c r="E24715" t="s">
        <v>8</v>
      </c>
    </row>
    <row r="24716" spans="1:5">
      <c r="A24716" t="s">
        <v>48711</v>
      </c>
      <c r="B24716" t="s">
        <v>48712</v>
      </c>
      <c r="C24716" t="s">
        <v>7</v>
      </c>
      <c r="D24716">
        <v>5.1</v>
      </c>
      <c r="E24716" t="s">
        <v>8</v>
      </c>
    </row>
    <row r="24717" spans="1:5">
      <c r="A24717" t="s">
        <v>48713</v>
      </c>
      <c r="B24717" t="s">
        <v>48714</v>
      </c>
      <c r="C24717" t="s">
        <v>7</v>
      </c>
      <c r="D24717">
        <v>5.1</v>
      </c>
      <c r="E24717" t="s">
        <v>8</v>
      </c>
    </row>
    <row r="24718" spans="1:5">
      <c r="A24718" t="s">
        <v>48715</v>
      </c>
      <c r="B24718" t="s">
        <v>48716</v>
      </c>
      <c r="C24718" t="s">
        <v>7</v>
      </c>
      <c r="D24718">
        <v>5.1</v>
      </c>
      <c r="E24718" t="s">
        <v>8</v>
      </c>
    </row>
    <row r="24719" spans="1:5">
      <c r="A24719" t="s">
        <v>48717</v>
      </c>
      <c r="B24719" t="s">
        <v>48718</v>
      </c>
      <c r="C24719" t="s">
        <v>7</v>
      </c>
      <c r="D24719">
        <v>5.1</v>
      </c>
      <c r="E24719" t="s">
        <v>8</v>
      </c>
    </row>
    <row r="24720" spans="1:5">
      <c r="A24720" t="s">
        <v>48719</v>
      </c>
      <c r="B24720" t="s">
        <v>48720</v>
      </c>
      <c r="C24720" t="s">
        <v>11</v>
      </c>
      <c r="D24720">
        <v>8.3</v>
      </c>
      <c r="E24720" t="s">
        <v>8</v>
      </c>
    </row>
    <row r="24721" spans="1:5">
      <c r="A24721" t="s">
        <v>48721</v>
      </c>
      <c r="B24721" t="s">
        <v>48722</v>
      </c>
      <c r="C24721" t="s">
        <v>7</v>
      </c>
      <c r="D24721">
        <v>5.1</v>
      </c>
      <c r="E24721" t="s">
        <v>8</v>
      </c>
    </row>
    <row r="24722" spans="1:5">
      <c r="A24722" t="s">
        <v>48723</v>
      </c>
      <c r="B24722" t="s">
        <v>48724</v>
      </c>
      <c r="C24722" t="s">
        <v>7</v>
      </c>
      <c r="D24722">
        <v>5.1</v>
      </c>
      <c r="E24722" t="s">
        <v>8</v>
      </c>
    </row>
    <row r="24723" spans="1:5">
      <c r="A24723" t="s">
        <v>48725</v>
      </c>
      <c r="B24723" t="s">
        <v>48726</v>
      </c>
      <c r="C24723" t="s">
        <v>7</v>
      </c>
      <c r="D24723">
        <v>5.1</v>
      </c>
      <c r="E24723" t="s">
        <v>8</v>
      </c>
    </row>
    <row r="24724" spans="1:5">
      <c r="A24724" t="s">
        <v>48727</v>
      </c>
      <c r="B24724" t="s">
        <v>48728</v>
      </c>
      <c r="C24724" t="s">
        <v>7</v>
      </c>
      <c r="D24724">
        <v>5.1</v>
      </c>
      <c r="E24724" t="s">
        <v>8</v>
      </c>
    </row>
    <row r="24725" spans="1:5">
      <c r="A24725" t="s">
        <v>48729</v>
      </c>
      <c r="B24725" t="s">
        <v>48730</v>
      </c>
      <c r="C24725" t="s">
        <v>7</v>
      </c>
      <c r="D24725">
        <v>5.1</v>
      </c>
      <c r="E24725" t="s">
        <v>8</v>
      </c>
    </row>
    <row r="24726" spans="1:5">
      <c r="A24726" t="s">
        <v>48731</v>
      </c>
      <c r="B24726" t="s">
        <v>48732</v>
      </c>
      <c r="C24726" t="s">
        <v>7</v>
      </c>
      <c r="D24726">
        <v>5.1</v>
      </c>
      <c r="E24726" t="s">
        <v>8</v>
      </c>
    </row>
    <row r="24727" spans="1:5">
      <c r="A24727" t="s">
        <v>48733</v>
      </c>
      <c r="B24727" t="s">
        <v>48734</v>
      </c>
      <c r="C24727" t="s">
        <v>7</v>
      </c>
      <c r="D24727">
        <v>5.1</v>
      </c>
      <c r="E24727" t="s">
        <v>8</v>
      </c>
    </row>
    <row r="24728" spans="1:5">
      <c r="A24728" t="s">
        <v>48735</v>
      </c>
      <c r="B24728" t="s">
        <v>48736</v>
      </c>
      <c r="C24728" t="s">
        <v>7</v>
      </c>
      <c r="D24728">
        <v>5.1</v>
      </c>
      <c r="E24728" t="s">
        <v>8</v>
      </c>
    </row>
    <row r="24729" spans="1:5">
      <c r="A24729" t="s">
        <v>48737</v>
      </c>
      <c r="B24729" t="s">
        <v>48738</v>
      </c>
      <c r="C24729" t="s">
        <v>7</v>
      </c>
      <c r="D24729">
        <v>5.1</v>
      </c>
      <c r="E24729" t="s">
        <v>8</v>
      </c>
    </row>
    <row r="24730" spans="1:5">
      <c r="A24730" t="s">
        <v>48739</v>
      </c>
      <c r="B24730" t="s">
        <v>48740</v>
      </c>
      <c r="C24730" t="s">
        <v>7</v>
      </c>
      <c r="D24730">
        <v>5.1</v>
      </c>
      <c r="E24730" t="s">
        <v>8</v>
      </c>
    </row>
    <row r="24731" spans="1:5">
      <c r="A24731" t="s">
        <v>48741</v>
      </c>
      <c r="B24731" t="s">
        <v>48742</v>
      </c>
      <c r="C24731" t="s">
        <v>7</v>
      </c>
      <c r="D24731">
        <v>5.1</v>
      </c>
      <c r="E24731" t="s">
        <v>8</v>
      </c>
    </row>
    <row r="24732" spans="1:5">
      <c r="A24732" t="s">
        <v>48743</v>
      </c>
      <c r="B24732" t="s">
        <v>48744</v>
      </c>
      <c r="C24732" t="s">
        <v>7</v>
      </c>
      <c r="D24732">
        <v>5.1</v>
      </c>
      <c r="E24732" t="s">
        <v>8</v>
      </c>
    </row>
    <row r="24733" spans="1:5">
      <c r="A24733" t="s">
        <v>48745</v>
      </c>
      <c r="B24733" t="s">
        <v>48746</v>
      </c>
      <c r="C24733" t="s">
        <v>7</v>
      </c>
      <c r="D24733">
        <v>5.1</v>
      </c>
      <c r="E24733" t="s">
        <v>8</v>
      </c>
    </row>
    <row r="24734" spans="1:5">
      <c r="A24734" t="s">
        <v>48747</v>
      </c>
      <c r="B24734" t="s">
        <v>48748</v>
      </c>
      <c r="C24734" t="s">
        <v>7</v>
      </c>
      <c r="D24734">
        <v>5.1</v>
      </c>
      <c r="E24734" t="s">
        <v>8</v>
      </c>
    </row>
    <row r="24735" spans="1:5">
      <c r="A24735" t="s">
        <v>48749</v>
      </c>
      <c r="B24735" t="s">
        <v>48750</v>
      </c>
      <c r="C24735" t="s">
        <v>7</v>
      </c>
      <c r="D24735">
        <v>5.1</v>
      </c>
      <c r="E24735" t="s">
        <v>8</v>
      </c>
    </row>
    <row r="24736" spans="1:5">
      <c r="A24736" t="s">
        <v>48751</v>
      </c>
      <c r="B24736" t="s">
        <v>48752</v>
      </c>
      <c r="C24736" t="s">
        <v>7</v>
      </c>
      <c r="D24736">
        <v>5.1</v>
      </c>
      <c r="E24736" t="s">
        <v>8</v>
      </c>
    </row>
    <row r="24737" spans="1:5">
      <c r="A24737" t="s">
        <v>48753</v>
      </c>
      <c r="B24737" t="s">
        <v>48754</v>
      </c>
      <c r="C24737" t="s">
        <v>7</v>
      </c>
      <c r="D24737">
        <v>5.1</v>
      </c>
      <c r="E24737" t="s">
        <v>8</v>
      </c>
    </row>
    <row r="24738" spans="1:5">
      <c r="A24738" t="s">
        <v>48755</v>
      </c>
      <c r="B24738" t="s">
        <v>48756</v>
      </c>
      <c r="C24738" t="s">
        <v>7</v>
      </c>
      <c r="D24738">
        <v>5.1</v>
      </c>
      <c r="E24738" t="s">
        <v>8</v>
      </c>
    </row>
    <row r="24739" spans="1:5">
      <c r="A24739" t="s">
        <v>48757</v>
      </c>
      <c r="B24739" t="s">
        <v>48758</v>
      </c>
      <c r="C24739" t="s">
        <v>7</v>
      </c>
      <c r="D24739">
        <v>5.1</v>
      </c>
      <c r="E24739" t="s">
        <v>8</v>
      </c>
    </row>
    <row r="24740" spans="1:5">
      <c r="A24740" t="s">
        <v>10457</v>
      </c>
      <c r="B24740" t="s">
        <v>48759</v>
      </c>
      <c r="C24740" t="s">
        <v>7</v>
      </c>
      <c r="D24740">
        <v>5.1</v>
      </c>
      <c r="E24740" t="s">
        <v>8</v>
      </c>
    </row>
    <row r="24741" spans="1:5">
      <c r="A24741" t="s">
        <v>48760</v>
      </c>
      <c r="B24741" t="s">
        <v>48761</v>
      </c>
      <c r="C24741" t="s">
        <v>7</v>
      </c>
      <c r="D24741">
        <v>5.1</v>
      </c>
      <c r="E24741" t="s">
        <v>8</v>
      </c>
    </row>
    <row r="24742" spans="1:5">
      <c r="A24742" t="s">
        <v>48762</v>
      </c>
      <c r="B24742" t="s">
        <v>48763</v>
      </c>
      <c r="C24742" t="s">
        <v>7</v>
      </c>
      <c r="D24742">
        <v>5.1</v>
      </c>
      <c r="E24742" t="s">
        <v>8</v>
      </c>
    </row>
    <row r="24743" spans="1:5">
      <c r="A24743" t="s">
        <v>48764</v>
      </c>
      <c r="B24743" t="s">
        <v>48765</v>
      </c>
      <c r="C24743" t="s">
        <v>7</v>
      </c>
      <c r="D24743">
        <v>5.1</v>
      </c>
      <c r="E24743" t="s">
        <v>8</v>
      </c>
    </row>
    <row r="24744" spans="1:5">
      <c r="A24744" t="s">
        <v>48766</v>
      </c>
      <c r="B24744" t="s">
        <v>48767</v>
      </c>
      <c r="C24744" t="s">
        <v>7</v>
      </c>
      <c r="D24744">
        <v>5.1</v>
      </c>
      <c r="E24744" t="s">
        <v>8</v>
      </c>
    </row>
    <row r="24745" spans="1:5">
      <c r="A24745" t="s">
        <v>48768</v>
      </c>
      <c r="B24745" t="s">
        <v>48769</v>
      </c>
      <c r="C24745" t="s">
        <v>7</v>
      </c>
      <c r="D24745">
        <v>5.1</v>
      </c>
      <c r="E24745" t="s">
        <v>8</v>
      </c>
    </row>
    <row r="24746" spans="1:5">
      <c r="A24746" t="s">
        <v>48770</v>
      </c>
      <c r="B24746" t="s">
        <v>48771</v>
      </c>
      <c r="C24746" t="s">
        <v>7</v>
      </c>
      <c r="D24746">
        <v>5.1</v>
      </c>
      <c r="E24746" t="s">
        <v>8</v>
      </c>
    </row>
    <row r="24747" spans="1:5">
      <c r="A24747" t="s">
        <v>48772</v>
      </c>
      <c r="B24747" t="s">
        <v>48773</v>
      </c>
      <c r="C24747" t="s">
        <v>7</v>
      </c>
      <c r="D24747">
        <v>5.1</v>
      </c>
      <c r="E24747" t="s">
        <v>8</v>
      </c>
    </row>
    <row r="24748" spans="1:5">
      <c r="A24748" t="s">
        <v>48774</v>
      </c>
      <c r="B24748" t="s">
        <v>48775</v>
      </c>
      <c r="C24748" t="s">
        <v>7</v>
      </c>
      <c r="D24748">
        <v>5.1</v>
      </c>
      <c r="E24748" t="s">
        <v>8</v>
      </c>
    </row>
    <row r="24749" spans="1:5">
      <c r="A24749" t="s">
        <v>48776</v>
      </c>
      <c r="B24749" t="s">
        <v>48777</v>
      </c>
      <c r="C24749" t="s">
        <v>7</v>
      </c>
      <c r="D24749">
        <v>5.1</v>
      </c>
      <c r="E24749" t="s">
        <v>8</v>
      </c>
    </row>
    <row r="24750" spans="1:5">
      <c r="A24750" t="s">
        <v>48778</v>
      </c>
      <c r="B24750" t="s">
        <v>48779</v>
      </c>
      <c r="C24750" t="s">
        <v>7</v>
      </c>
      <c r="D24750">
        <v>5.1</v>
      </c>
      <c r="E24750" t="s">
        <v>8</v>
      </c>
    </row>
    <row r="24751" spans="1:5">
      <c r="A24751" t="s">
        <v>48780</v>
      </c>
      <c r="B24751" t="s">
        <v>48781</v>
      </c>
      <c r="C24751" t="s">
        <v>7</v>
      </c>
      <c r="D24751">
        <v>5.1</v>
      </c>
      <c r="E24751" t="s">
        <v>8</v>
      </c>
    </row>
    <row r="24752" spans="1:5">
      <c r="A24752" t="s">
        <v>48782</v>
      </c>
      <c r="B24752" t="s">
        <v>48783</v>
      </c>
      <c r="C24752" t="s">
        <v>7</v>
      </c>
      <c r="D24752">
        <v>5.1</v>
      </c>
      <c r="E24752" t="s">
        <v>8</v>
      </c>
    </row>
    <row r="24753" spans="1:5">
      <c r="A24753" t="s">
        <v>48784</v>
      </c>
      <c r="B24753" t="s">
        <v>48785</v>
      </c>
      <c r="C24753" t="s">
        <v>7</v>
      </c>
      <c r="D24753">
        <v>5.1</v>
      </c>
      <c r="E24753" t="s">
        <v>8</v>
      </c>
    </row>
    <row r="24754" spans="1:5">
      <c r="A24754" t="s">
        <v>48786</v>
      </c>
      <c r="B24754" t="s">
        <v>48787</v>
      </c>
      <c r="C24754" t="s">
        <v>7</v>
      </c>
      <c r="D24754">
        <v>5.1</v>
      </c>
      <c r="E24754" t="s">
        <v>8</v>
      </c>
    </row>
    <row r="24755" spans="1:5">
      <c r="A24755" t="s">
        <v>48788</v>
      </c>
      <c r="B24755" t="s">
        <v>48789</v>
      </c>
      <c r="C24755" t="s">
        <v>7</v>
      </c>
      <c r="D24755">
        <v>5.1</v>
      </c>
      <c r="E24755" t="s">
        <v>8</v>
      </c>
    </row>
    <row r="24756" spans="1:5">
      <c r="A24756" t="s">
        <v>48790</v>
      </c>
      <c r="B24756" t="s">
        <v>48791</v>
      </c>
      <c r="C24756" t="s">
        <v>7</v>
      </c>
      <c r="D24756">
        <v>5.1</v>
      </c>
      <c r="E24756" t="s">
        <v>8</v>
      </c>
    </row>
    <row r="24757" spans="1:5">
      <c r="A24757" t="s">
        <v>48792</v>
      </c>
      <c r="B24757" t="s">
        <v>48793</v>
      </c>
      <c r="C24757" t="s">
        <v>7</v>
      </c>
      <c r="D24757">
        <v>5.1</v>
      </c>
      <c r="E24757" t="s">
        <v>8</v>
      </c>
    </row>
    <row r="24758" spans="1:5">
      <c r="A24758" t="s">
        <v>48794</v>
      </c>
      <c r="B24758" t="s">
        <v>48795</v>
      </c>
      <c r="C24758" t="s">
        <v>7</v>
      </c>
      <c r="D24758">
        <v>5.1</v>
      </c>
      <c r="E24758" t="s">
        <v>8</v>
      </c>
    </row>
    <row r="24759" spans="1:5">
      <c r="A24759" t="s">
        <v>48796</v>
      </c>
      <c r="B24759" t="s">
        <v>48797</v>
      </c>
      <c r="C24759" t="s">
        <v>7</v>
      </c>
      <c r="D24759">
        <v>5.1</v>
      </c>
      <c r="E24759" t="s">
        <v>8</v>
      </c>
    </row>
    <row r="24760" spans="1:5">
      <c r="A24760" t="s">
        <v>48798</v>
      </c>
      <c r="B24760" t="s">
        <v>48799</v>
      </c>
      <c r="C24760" t="s">
        <v>7</v>
      </c>
      <c r="D24760">
        <v>5.1</v>
      </c>
      <c r="E24760" t="s">
        <v>8</v>
      </c>
    </row>
    <row r="24761" spans="1:5">
      <c r="A24761" t="s">
        <v>48800</v>
      </c>
      <c r="B24761" t="s">
        <v>48801</v>
      </c>
      <c r="C24761" t="s">
        <v>7</v>
      </c>
      <c r="D24761">
        <v>5.1</v>
      </c>
      <c r="E24761" t="s">
        <v>8</v>
      </c>
    </row>
    <row r="24762" spans="1:5">
      <c r="A24762" t="s">
        <v>48802</v>
      </c>
      <c r="B24762" t="s">
        <v>48803</v>
      </c>
      <c r="C24762" t="s">
        <v>7</v>
      </c>
      <c r="D24762">
        <v>5.1</v>
      </c>
      <c r="E24762" t="s">
        <v>8</v>
      </c>
    </row>
    <row r="24763" spans="1:5">
      <c r="A24763" t="s">
        <v>48804</v>
      </c>
      <c r="B24763" t="s">
        <v>48805</v>
      </c>
      <c r="C24763" t="s">
        <v>7</v>
      </c>
      <c r="D24763">
        <v>5.1</v>
      </c>
      <c r="E24763" t="s">
        <v>8</v>
      </c>
    </row>
    <row r="24764" spans="1:5">
      <c r="A24764" t="s">
        <v>48806</v>
      </c>
      <c r="B24764" t="s">
        <v>48807</v>
      </c>
      <c r="C24764" t="s">
        <v>7</v>
      </c>
      <c r="D24764">
        <v>5.1</v>
      </c>
      <c r="E24764" t="s">
        <v>8</v>
      </c>
    </row>
    <row r="24765" spans="1:5">
      <c r="A24765" t="s">
        <v>48808</v>
      </c>
      <c r="B24765" t="s">
        <v>48809</v>
      </c>
      <c r="C24765" t="s">
        <v>7</v>
      </c>
      <c r="D24765">
        <v>5.1</v>
      </c>
      <c r="E24765" t="s">
        <v>8</v>
      </c>
    </row>
    <row r="24766" spans="1:5">
      <c r="A24766" t="s">
        <v>24020</v>
      </c>
      <c r="B24766" t="s">
        <v>48810</v>
      </c>
      <c r="C24766" t="s">
        <v>7</v>
      </c>
      <c r="D24766">
        <v>5.1</v>
      </c>
      <c r="E24766" t="s">
        <v>8</v>
      </c>
    </row>
    <row r="24767" spans="1:5">
      <c r="A24767" t="s">
        <v>48811</v>
      </c>
      <c r="B24767" t="s">
        <v>48812</v>
      </c>
      <c r="C24767" t="s">
        <v>7</v>
      </c>
      <c r="D24767">
        <v>5.1</v>
      </c>
      <c r="E24767" t="s">
        <v>8</v>
      </c>
    </row>
    <row r="24768" spans="1:5">
      <c r="A24768" t="s">
        <v>48813</v>
      </c>
      <c r="B24768" t="s">
        <v>48814</v>
      </c>
      <c r="C24768" t="s">
        <v>7</v>
      </c>
      <c r="D24768">
        <v>5.1</v>
      </c>
      <c r="E24768" t="s">
        <v>8</v>
      </c>
    </row>
    <row r="24769" spans="1:5">
      <c r="A24769" t="s">
        <v>48815</v>
      </c>
      <c r="B24769" t="s">
        <v>48816</v>
      </c>
      <c r="C24769" t="s">
        <v>7</v>
      </c>
      <c r="D24769">
        <v>5.1</v>
      </c>
      <c r="E24769" t="s">
        <v>8</v>
      </c>
    </row>
    <row r="24770" spans="1:5">
      <c r="A24770" t="s">
        <v>48817</v>
      </c>
      <c r="B24770" t="s">
        <v>48818</v>
      </c>
      <c r="C24770" t="s">
        <v>7</v>
      </c>
      <c r="D24770">
        <v>5.1</v>
      </c>
      <c r="E24770" t="s">
        <v>8</v>
      </c>
    </row>
    <row r="24771" spans="1:5">
      <c r="A24771" t="s">
        <v>48819</v>
      </c>
      <c r="B24771" t="s">
        <v>48820</v>
      </c>
      <c r="C24771" t="s">
        <v>7</v>
      </c>
      <c r="D24771">
        <v>5.1</v>
      </c>
      <c r="E24771" t="s">
        <v>8</v>
      </c>
    </row>
    <row r="24772" spans="1:5">
      <c r="A24772" t="s">
        <v>48821</v>
      </c>
      <c r="B24772" t="s">
        <v>48822</v>
      </c>
      <c r="C24772" t="s">
        <v>7</v>
      </c>
      <c r="D24772">
        <v>5.1</v>
      </c>
      <c r="E24772" t="s">
        <v>8</v>
      </c>
    </row>
    <row r="24773" spans="1:5">
      <c r="A24773" t="s">
        <v>48823</v>
      </c>
      <c r="B24773" t="s">
        <v>48824</v>
      </c>
      <c r="C24773" t="s">
        <v>7</v>
      </c>
      <c r="D24773">
        <v>5.1</v>
      </c>
      <c r="E24773" t="s">
        <v>8</v>
      </c>
    </row>
    <row r="24774" spans="1:5">
      <c r="A24774" t="s">
        <v>48825</v>
      </c>
      <c r="B24774" t="s">
        <v>48826</v>
      </c>
      <c r="C24774" t="s">
        <v>7</v>
      </c>
      <c r="D24774">
        <v>5.1</v>
      </c>
      <c r="E24774" t="s">
        <v>8</v>
      </c>
    </row>
    <row r="24775" spans="1:5">
      <c r="A24775" t="s">
        <v>48827</v>
      </c>
      <c r="B24775" t="s">
        <v>48828</v>
      </c>
      <c r="C24775" t="s">
        <v>7</v>
      </c>
      <c r="D24775">
        <v>5.1</v>
      </c>
      <c r="E24775" t="s">
        <v>8</v>
      </c>
    </row>
    <row r="24776" spans="1:5">
      <c r="A24776" t="s">
        <v>48829</v>
      </c>
      <c r="B24776" t="s">
        <v>48830</v>
      </c>
      <c r="C24776" t="s">
        <v>7</v>
      </c>
      <c r="D24776">
        <v>5.1</v>
      </c>
      <c r="E24776" t="s">
        <v>8</v>
      </c>
    </row>
    <row r="24777" spans="1:5">
      <c r="A24777" t="s">
        <v>48831</v>
      </c>
      <c r="B24777" t="s">
        <v>48832</v>
      </c>
      <c r="C24777" t="s">
        <v>7</v>
      </c>
      <c r="D24777">
        <v>5.1</v>
      </c>
      <c r="E24777" t="s">
        <v>8</v>
      </c>
    </row>
    <row r="24778" spans="1:5">
      <c r="A24778" t="s">
        <v>48833</v>
      </c>
      <c r="B24778" t="s">
        <v>48834</v>
      </c>
      <c r="C24778" t="s">
        <v>7</v>
      </c>
      <c r="D24778">
        <v>5.1</v>
      </c>
      <c r="E24778" t="s">
        <v>8</v>
      </c>
    </row>
    <row r="24779" spans="1:5">
      <c r="A24779" t="s">
        <v>48835</v>
      </c>
      <c r="B24779" t="s">
        <v>48836</v>
      </c>
      <c r="C24779" t="s">
        <v>7</v>
      </c>
      <c r="D24779">
        <v>5.1</v>
      </c>
      <c r="E24779" t="s">
        <v>8</v>
      </c>
    </row>
    <row r="24780" spans="1:5">
      <c r="A24780" t="s">
        <v>48837</v>
      </c>
      <c r="B24780" t="s">
        <v>48838</v>
      </c>
      <c r="C24780" t="s">
        <v>7</v>
      </c>
      <c r="D24780">
        <v>5.1</v>
      </c>
      <c r="E24780" t="s">
        <v>8</v>
      </c>
    </row>
    <row r="24781" spans="1:5">
      <c r="A24781" t="s">
        <v>48839</v>
      </c>
      <c r="B24781" t="s">
        <v>48840</v>
      </c>
      <c r="C24781" t="s">
        <v>7</v>
      </c>
      <c r="D24781">
        <v>5.1</v>
      </c>
      <c r="E24781" t="s">
        <v>8</v>
      </c>
    </row>
    <row r="24782" spans="1:5">
      <c r="A24782" t="s">
        <v>48841</v>
      </c>
      <c r="B24782" t="s">
        <v>48842</v>
      </c>
      <c r="C24782" t="s">
        <v>7</v>
      </c>
      <c r="D24782">
        <v>5.1</v>
      </c>
      <c r="E24782" t="s">
        <v>8</v>
      </c>
    </row>
    <row r="24783" spans="1:5">
      <c r="A24783" t="s">
        <v>48843</v>
      </c>
      <c r="B24783" t="s">
        <v>48844</v>
      </c>
      <c r="C24783" t="s">
        <v>7</v>
      </c>
      <c r="D24783">
        <v>5.1</v>
      </c>
      <c r="E24783" t="s">
        <v>8</v>
      </c>
    </row>
    <row r="24784" spans="1:5">
      <c r="A24784" t="s">
        <v>48845</v>
      </c>
      <c r="B24784" t="s">
        <v>48846</v>
      </c>
      <c r="C24784" t="s">
        <v>7</v>
      </c>
      <c r="D24784">
        <v>5.1</v>
      </c>
      <c r="E24784" t="s">
        <v>8</v>
      </c>
    </row>
    <row r="24785" spans="1:5">
      <c r="A24785" t="s">
        <v>48847</v>
      </c>
      <c r="B24785" t="s">
        <v>48848</v>
      </c>
      <c r="C24785" t="s">
        <v>7</v>
      </c>
      <c r="D24785">
        <v>5.1</v>
      </c>
      <c r="E24785" t="s">
        <v>8</v>
      </c>
    </row>
    <row r="24786" spans="1:5">
      <c r="A24786" t="s">
        <v>48849</v>
      </c>
      <c r="B24786" t="s">
        <v>48850</v>
      </c>
      <c r="C24786" t="s">
        <v>7</v>
      </c>
      <c r="D24786">
        <v>5.1</v>
      </c>
      <c r="E24786" t="s">
        <v>8</v>
      </c>
    </row>
    <row r="24787" spans="1:5">
      <c r="A24787" t="s">
        <v>48851</v>
      </c>
      <c r="B24787" t="s">
        <v>48852</v>
      </c>
      <c r="C24787" t="s">
        <v>7</v>
      </c>
      <c r="D24787">
        <v>5.1</v>
      </c>
      <c r="E24787" t="s">
        <v>8</v>
      </c>
    </row>
    <row r="24788" spans="1:5">
      <c r="A24788" t="s">
        <v>48853</v>
      </c>
      <c r="B24788" t="s">
        <v>48854</v>
      </c>
      <c r="C24788" t="s">
        <v>7</v>
      </c>
      <c r="D24788">
        <v>5.1</v>
      </c>
      <c r="E24788" t="s">
        <v>8</v>
      </c>
    </row>
    <row r="24789" spans="1:5">
      <c r="A24789" t="s">
        <v>48855</v>
      </c>
      <c r="B24789" t="s">
        <v>48856</v>
      </c>
      <c r="C24789" t="s">
        <v>22</v>
      </c>
      <c r="D24789">
        <v>5.1</v>
      </c>
      <c r="E24789" t="s">
        <v>8</v>
      </c>
    </row>
    <row r="24790" spans="1:5">
      <c r="A24790" t="s">
        <v>48857</v>
      </c>
      <c r="B24790" t="s">
        <v>48858</v>
      </c>
      <c r="C24790" t="s">
        <v>7</v>
      </c>
      <c r="D24790">
        <v>5.1</v>
      </c>
      <c r="E24790" t="s">
        <v>8</v>
      </c>
    </row>
    <row r="24791" spans="1:5">
      <c r="A24791" t="s">
        <v>48859</v>
      </c>
      <c r="B24791" t="s">
        <v>48860</v>
      </c>
      <c r="C24791" t="s">
        <v>7</v>
      </c>
      <c r="D24791">
        <v>5.1</v>
      </c>
      <c r="E24791" t="s">
        <v>8</v>
      </c>
    </row>
    <row r="24792" spans="1:5">
      <c r="A24792" t="s">
        <v>48861</v>
      </c>
      <c r="B24792" t="s">
        <v>48862</v>
      </c>
      <c r="C24792" t="s">
        <v>22</v>
      </c>
      <c r="D24792">
        <v>5.1</v>
      </c>
      <c r="E24792" t="s">
        <v>8</v>
      </c>
    </row>
    <row r="24793" spans="1:5">
      <c r="A24793" t="s">
        <v>48863</v>
      </c>
      <c r="B24793" t="s">
        <v>48864</v>
      </c>
      <c r="C24793" t="s">
        <v>7</v>
      </c>
      <c r="D24793">
        <v>5.1</v>
      </c>
      <c r="E24793" t="s">
        <v>8</v>
      </c>
    </row>
    <row r="24794" spans="1:5">
      <c r="A24794" t="s">
        <v>48865</v>
      </c>
      <c r="B24794" t="s">
        <v>48866</v>
      </c>
      <c r="C24794" t="s">
        <v>7</v>
      </c>
      <c r="D24794">
        <v>5.1</v>
      </c>
      <c r="E24794" t="s">
        <v>8</v>
      </c>
    </row>
    <row r="24795" spans="1:5">
      <c r="A24795" t="s">
        <v>48867</v>
      </c>
      <c r="B24795" t="s">
        <v>48868</v>
      </c>
      <c r="C24795" t="s">
        <v>7</v>
      </c>
      <c r="D24795">
        <v>5.1</v>
      </c>
      <c r="E24795" t="s">
        <v>8</v>
      </c>
    </row>
    <row r="24796" spans="1:5">
      <c r="A24796" t="s">
        <v>48869</v>
      </c>
      <c r="B24796" t="s">
        <v>48870</v>
      </c>
      <c r="C24796" t="s">
        <v>7</v>
      </c>
      <c r="D24796">
        <v>5.1</v>
      </c>
      <c r="E24796" t="s">
        <v>8</v>
      </c>
    </row>
    <row r="24797" spans="1:5">
      <c r="A24797" t="s">
        <v>48871</v>
      </c>
      <c r="B24797" t="s">
        <v>48872</v>
      </c>
      <c r="C24797" t="s">
        <v>7</v>
      </c>
      <c r="D24797">
        <v>5.1</v>
      </c>
      <c r="E24797" t="s">
        <v>8</v>
      </c>
    </row>
    <row r="24798" spans="1:5">
      <c r="A24798" t="s">
        <v>48873</v>
      </c>
      <c r="B24798" t="s">
        <v>48874</v>
      </c>
      <c r="C24798" t="s">
        <v>7</v>
      </c>
      <c r="D24798">
        <v>5.1</v>
      </c>
      <c r="E24798" t="s">
        <v>8</v>
      </c>
    </row>
    <row r="24799" spans="1:5">
      <c r="A24799" t="s">
        <v>48875</v>
      </c>
      <c r="B24799" t="s">
        <v>48876</v>
      </c>
      <c r="C24799" t="s">
        <v>7</v>
      </c>
      <c r="D24799">
        <v>5.1</v>
      </c>
      <c r="E24799" t="s">
        <v>8</v>
      </c>
    </row>
    <row r="24800" spans="1:5">
      <c r="A24800" t="s">
        <v>48877</v>
      </c>
      <c r="B24800" t="s">
        <v>48878</v>
      </c>
      <c r="C24800" t="s">
        <v>22</v>
      </c>
      <c r="D24800">
        <v>5.1</v>
      </c>
      <c r="E24800" t="s">
        <v>8</v>
      </c>
    </row>
    <row r="24801" spans="1:5">
      <c r="A24801" t="s">
        <v>48879</v>
      </c>
      <c r="B24801" t="s">
        <v>48880</v>
      </c>
      <c r="C24801" t="s">
        <v>7</v>
      </c>
      <c r="D24801">
        <v>5.1</v>
      </c>
      <c r="E24801" t="s">
        <v>8</v>
      </c>
    </row>
    <row r="24802" spans="1:5">
      <c r="A24802" t="s">
        <v>48881</v>
      </c>
      <c r="B24802" t="s">
        <v>48882</v>
      </c>
      <c r="C24802" t="s">
        <v>7</v>
      </c>
      <c r="D24802">
        <v>5.1</v>
      </c>
      <c r="E24802" t="s">
        <v>8</v>
      </c>
    </row>
    <row r="24803" spans="1:5">
      <c r="A24803" t="s">
        <v>48883</v>
      </c>
      <c r="B24803" t="s">
        <v>48884</v>
      </c>
      <c r="C24803" t="s">
        <v>7</v>
      </c>
      <c r="D24803">
        <v>5.1</v>
      </c>
      <c r="E24803" t="s">
        <v>8</v>
      </c>
    </row>
    <row r="24804" spans="1:5">
      <c r="A24804" t="s">
        <v>48885</v>
      </c>
      <c r="B24804" t="s">
        <v>48886</v>
      </c>
      <c r="C24804" t="s">
        <v>22</v>
      </c>
      <c r="D24804">
        <v>5.1</v>
      </c>
      <c r="E24804" t="s">
        <v>8</v>
      </c>
    </row>
    <row r="24805" spans="1:5">
      <c r="A24805" t="s">
        <v>48887</v>
      </c>
      <c r="B24805" t="s">
        <v>48888</v>
      </c>
      <c r="C24805" t="s">
        <v>7</v>
      </c>
      <c r="D24805">
        <v>5.1</v>
      </c>
      <c r="E24805" t="s">
        <v>8</v>
      </c>
    </row>
    <row r="24806" spans="1:5">
      <c r="A24806" t="s">
        <v>48889</v>
      </c>
      <c r="B24806" t="s">
        <v>48890</v>
      </c>
      <c r="C24806" t="s">
        <v>7</v>
      </c>
      <c r="D24806">
        <v>5.1</v>
      </c>
      <c r="E24806" t="s">
        <v>8</v>
      </c>
    </row>
    <row r="24807" spans="1:5">
      <c r="A24807" t="s">
        <v>48891</v>
      </c>
      <c r="B24807" t="s">
        <v>48892</v>
      </c>
      <c r="C24807" t="s">
        <v>7</v>
      </c>
      <c r="D24807">
        <v>5.1</v>
      </c>
      <c r="E24807" t="s">
        <v>8</v>
      </c>
    </row>
    <row r="24808" spans="1:5">
      <c r="A24808" t="s">
        <v>48893</v>
      </c>
      <c r="B24808" t="s">
        <v>48894</v>
      </c>
      <c r="C24808" t="s">
        <v>7</v>
      </c>
      <c r="D24808">
        <v>5.1</v>
      </c>
      <c r="E24808" t="s">
        <v>8</v>
      </c>
    </row>
    <row r="24809" spans="1:5">
      <c r="A24809" t="s">
        <v>48895</v>
      </c>
      <c r="B24809" t="s">
        <v>48896</v>
      </c>
      <c r="C24809" t="s">
        <v>7</v>
      </c>
      <c r="D24809">
        <v>5.1</v>
      </c>
      <c r="E24809" t="s">
        <v>8</v>
      </c>
    </row>
    <row r="24810" spans="1:5">
      <c r="A24810" t="s">
        <v>47516</v>
      </c>
      <c r="B24810" t="s">
        <v>48897</v>
      </c>
      <c r="C24810" t="s">
        <v>11</v>
      </c>
      <c r="D24810">
        <v>8.3</v>
      </c>
      <c r="E24810" t="s">
        <v>8</v>
      </c>
    </row>
    <row r="24811" spans="1:5">
      <c r="A24811" t="s">
        <v>48898</v>
      </c>
      <c r="B24811" t="s">
        <v>48899</v>
      </c>
      <c r="C24811" t="s">
        <v>7</v>
      </c>
      <c r="D24811">
        <v>5.1</v>
      </c>
      <c r="E24811" t="s">
        <v>8</v>
      </c>
    </row>
    <row r="24812" spans="1:5">
      <c r="A24812" t="s">
        <v>48900</v>
      </c>
      <c r="B24812" t="s">
        <v>48901</v>
      </c>
      <c r="C24812" t="s">
        <v>7</v>
      </c>
      <c r="D24812">
        <v>5.1</v>
      </c>
      <c r="E24812" t="s">
        <v>8</v>
      </c>
    </row>
    <row r="24813" spans="1:5">
      <c r="A24813" t="s">
        <v>48902</v>
      </c>
      <c r="B24813" t="s">
        <v>48903</v>
      </c>
      <c r="C24813" t="s">
        <v>7</v>
      </c>
      <c r="D24813">
        <v>5.1</v>
      </c>
      <c r="E24813" t="s">
        <v>8</v>
      </c>
    </row>
    <row r="24814" spans="1:5">
      <c r="A24814" t="s">
        <v>48904</v>
      </c>
      <c r="B24814" t="s">
        <v>48905</v>
      </c>
      <c r="C24814" t="s">
        <v>7</v>
      </c>
      <c r="D24814">
        <v>5.1</v>
      </c>
      <c r="E24814" t="s">
        <v>8</v>
      </c>
    </row>
    <row r="24815" spans="1:5">
      <c r="A24815" t="s">
        <v>48906</v>
      </c>
      <c r="B24815" t="s">
        <v>48907</v>
      </c>
      <c r="C24815" t="s">
        <v>7</v>
      </c>
      <c r="D24815">
        <v>5.1</v>
      </c>
      <c r="E24815" t="s">
        <v>8</v>
      </c>
    </row>
    <row r="24816" spans="1:5">
      <c r="A24816" t="s">
        <v>48908</v>
      </c>
      <c r="B24816" t="s">
        <v>48909</v>
      </c>
      <c r="C24816" t="s">
        <v>7</v>
      </c>
      <c r="D24816">
        <v>5.1</v>
      </c>
      <c r="E24816" t="s">
        <v>8</v>
      </c>
    </row>
    <row r="24817" spans="1:5">
      <c r="A24817" t="s">
        <v>48910</v>
      </c>
      <c r="B24817" t="s">
        <v>48911</v>
      </c>
      <c r="C24817" t="s">
        <v>7</v>
      </c>
      <c r="D24817">
        <v>5.1</v>
      </c>
      <c r="E24817" t="s">
        <v>8</v>
      </c>
    </row>
    <row r="24818" spans="1:5">
      <c r="A24818" t="s">
        <v>48912</v>
      </c>
      <c r="B24818" t="s">
        <v>48913</v>
      </c>
      <c r="C24818" t="s">
        <v>7</v>
      </c>
      <c r="D24818">
        <v>5.1</v>
      </c>
      <c r="E24818" t="s">
        <v>8</v>
      </c>
    </row>
    <row r="24819" spans="1:5">
      <c r="A24819" t="s">
        <v>48914</v>
      </c>
      <c r="B24819" t="s">
        <v>48915</v>
      </c>
      <c r="C24819" t="s">
        <v>7</v>
      </c>
      <c r="D24819">
        <v>5.1</v>
      </c>
      <c r="E24819" t="s">
        <v>8</v>
      </c>
    </row>
    <row r="24820" spans="1:5">
      <c r="A24820" t="s">
        <v>48916</v>
      </c>
      <c r="B24820" t="s">
        <v>48917</v>
      </c>
      <c r="C24820" t="s">
        <v>7</v>
      </c>
      <c r="D24820">
        <v>5.1</v>
      </c>
      <c r="E24820" t="s">
        <v>8</v>
      </c>
    </row>
    <row r="24821" spans="1:5">
      <c r="A24821" t="s">
        <v>48918</v>
      </c>
      <c r="B24821" t="s">
        <v>48919</v>
      </c>
      <c r="C24821" t="s">
        <v>7</v>
      </c>
      <c r="D24821">
        <v>5.1</v>
      </c>
      <c r="E24821" t="s">
        <v>8</v>
      </c>
    </row>
    <row r="24822" spans="1:5">
      <c r="A24822" t="s">
        <v>48920</v>
      </c>
      <c r="B24822" t="s">
        <v>48921</v>
      </c>
      <c r="C24822" t="s">
        <v>7</v>
      </c>
      <c r="D24822">
        <v>5.1</v>
      </c>
      <c r="E24822" t="s">
        <v>8</v>
      </c>
    </row>
    <row r="24823" spans="1:5">
      <c r="A24823" t="s">
        <v>48922</v>
      </c>
      <c r="B24823" t="s">
        <v>48923</v>
      </c>
      <c r="C24823" t="s">
        <v>22</v>
      </c>
      <c r="D24823">
        <v>5.1</v>
      </c>
      <c r="E24823" t="s">
        <v>8</v>
      </c>
    </row>
    <row r="24824" spans="1:5">
      <c r="A24824" t="s">
        <v>48924</v>
      </c>
      <c r="B24824" t="s">
        <v>48925</v>
      </c>
      <c r="C24824" t="s">
        <v>7</v>
      </c>
      <c r="D24824">
        <v>5.1</v>
      </c>
      <c r="E24824" t="s">
        <v>8</v>
      </c>
    </row>
    <row r="24825" spans="1:5">
      <c r="A24825" t="s">
        <v>48926</v>
      </c>
      <c r="B24825" t="s">
        <v>48927</v>
      </c>
      <c r="C24825" t="s">
        <v>7</v>
      </c>
      <c r="D24825">
        <v>5.1</v>
      </c>
      <c r="E24825" t="s">
        <v>8</v>
      </c>
    </row>
    <row r="24826" spans="1:5">
      <c r="A24826" t="s">
        <v>48928</v>
      </c>
      <c r="B24826" t="s">
        <v>48929</v>
      </c>
      <c r="C24826" t="s">
        <v>7</v>
      </c>
      <c r="D24826">
        <v>5.1</v>
      </c>
      <c r="E24826" t="s">
        <v>8</v>
      </c>
    </row>
    <row r="24827" spans="1:5">
      <c r="A24827" t="s">
        <v>48930</v>
      </c>
      <c r="B24827" t="s">
        <v>48931</v>
      </c>
      <c r="C24827" t="s">
        <v>22</v>
      </c>
      <c r="D24827">
        <v>5.1</v>
      </c>
      <c r="E24827" t="s">
        <v>8</v>
      </c>
    </row>
    <row r="24828" spans="1:5">
      <c r="A24828" t="s">
        <v>48932</v>
      </c>
      <c r="B24828" t="s">
        <v>48933</v>
      </c>
      <c r="C24828" t="s">
        <v>7</v>
      </c>
      <c r="D24828">
        <v>5.1</v>
      </c>
      <c r="E24828" t="s">
        <v>8</v>
      </c>
    </row>
    <row r="24829" spans="1:5">
      <c r="A24829" t="s">
        <v>48934</v>
      </c>
      <c r="B24829" t="s">
        <v>48935</v>
      </c>
      <c r="C24829" t="s">
        <v>7</v>
      </c>
      <c r="D24829">
        <v>5.1</v>
      </c>
      <c r="E24829" t="s">
        <v>8</v>
      </c>
    </row>
    <row r="24830" spans="1:5">
      <c r="A24830" t="s">
        <v>48936</v>
      </c>
      <c r="B24830" t="s">
        <v>48937</v>
      </c>
      <c r="C24830" t="s">
        <v>22</v>
      </c>
      <c r="D24830">
        <v>5.1</v>
      </c>
      <c r="E24830" t="s">
        <v>8</v>
      </c>
    </row>
    <row r="24831" spans="1:5">
      <c r="A24831" t="s">
        <v>48938</v>
      </c>
      <c r="B24831" t="s">
        <v>48939</v>
      </c>
      <c r="C24831" t="s">
        <v>7</v>
      </c>
      <c r="D24831">
        <v>5.1</v>
      </c>
      <c r="E24831" t="s">
        <v>8</v>
      </c>
    </row>
    <row r="24832" spans="1:5">
      <c r="A24832" t="s">
        <v>48940</v>
      </c>
      <c r="B24832" t="s">
        <v>48941</v>
      </c>
      <c r="C24832" t="s">
        <v>7</v>
      </c>
      <c r="D24832">
        <v>5.1</v>
      </c>
      <c r="E24832" t="s">
        <v>8</v>
      </c>
    </row>
    <row r="24833" spans="1:5">
      <c r="A24833" t="s">
        <v>48942</v>
      </c>
      <c r="B24833" t="s">
        <v>48943</v>
      </c>
      <c r="C24833" t="s">
        <v>11</v>
      </c>
      <c r="D24833">
        <v>8.3</v>
      </c>
      <c r="E24833" t="s">
        <v>8</v>
      </c>
    </row>
    <row r="24834" spans="1:5">
      <c r="A24834" t="s">
        <v>48944</v>
      </c>
      <c r="B24834" t="s">
        <v>48945</v>
      </c>
      <c r="C24834" t="s">
        <v>7</v>
      </c>
      <c r="D24834">
        <v>5.1</v>
      </c>
      <c r="E24834" t="s">
        <v>8</v>
      </c>
    </row>
    <row r="24835" spans="1:5">
      <c r="A24835" t="s">
        <v>48946</v>
      </c>
      <c r="B24835" t="s">
        <v>48947</v>
      </c>
      <c r="C24835" t="s">
        <v>7</v>
      </c>
      <c r="D24835">
        <v>5.1</v>
      </c>
      <c r="E24835" t="s">
        <v>8</v>
      </c>
    </row>
    <row r="24836" spans="1:5">
      <c r="A24836" t="s">
        <v>42930</v>
      </c>
      <c r="B24836" t="s">
        <v>48948</v>
      </c>
      <c r="C24836" t="s">
        <v>7</v>
      </c>
      <c r="D24836">
        <v>5.1</v>
      </c>
      <c r="E24836" t="s">
        <v>8</v>
      </c>
    </row>
    <row r="24837" spans="1:5">
      <c r="A24837" t="s">
        <v>48949</v>
      </c>
      <c r="B24837" t="s">
        <v>48950</v>
      </c>
      <c r="C24837" t="s">
        <v>7</v>
      </c>
      <c r="D24837">
        <v>5.1</v>
      </c>
      <c r="E24837" t="s">
        <v>8</v>
      </c>
    </row>
    <row r="24838" spans="1:5">
      <c r="A24838" t="s">
        <v>48951</v>
      </c>
      <c r="B24838" t="s">
        <v>48952</v>
      </c>
      <c r="C24838" t="s">
        <v>7</v>
      </c>
      <c r="D24838">
        <v>5.1</v>
      </c>
      <c r="E24838" t="s">
        <v>8</v>
      </c>
    </row>
    <row r="24839" spans="1:5">
      <c r="A24839" t="s">
        <v>48953</v>
      </c>
      <c r="B24839" t="s">
        <v>48954</v>
      </c>
      <c r="C24839" t="s">
        <v>7</v>
      </c>
      <c r="D24839">
        <v>5.1</v>
      </c>
      <c r="E24839" t="s">
        <v>8</v>
      </c>
    </row>
    <row r="24840" spans="1:5">
      <c r="A24840" t="s">
        <v>17131</v>
      </c>
      <c r="B24840" t="s">
        <v>48955</v>
      </c>
      <c r="C24840" t="s">
        <v>7</v>
      </c>
      <c r="D24840">
        <v>5.1</v>
      </c>
      <c r="E24840" t="s">
        <v>8</v>
      </c>
    </row>
    <row r="24841" spans="1:5">
      <c r="A24841" t="s">
        <v>48956</v>
      </c>
      <c r="B24841" t="s">
        <v>48957</v>
      </c>
      <c r="C24841" t="s">
        <v>7</v>
      </c>
      <c r="D24841">
        <v>5.1</v>
      </c>
      <c r="E24841" t="s">
        <v>8</v>
      </c>
    </row>
    <row r="24842" spans="1:5">
      <c r="A24842" t="s">
        <v>48958</v>
      </c>
      <c r="B24842" t="s">
        <v>48959</v>
      </c>
      <c r="C24842" t="s">
        <v>7</v>
      </c>
      <c r="D24842">
        <v>5.1</v>
      </c>
      <c r="E24842" t="s">
        <v>8</v>
      </c>
    </row>
    <row r="24843" spans="1:5">
      <c r="A24843" t="s">
        <v>48960</v>
      </c>
      <c r="B24843" t="s">
        <v>48961</v>
      </c>
      <c r="C24843" t="s">
        <v>7</v>
      </c>
      <c r="D24843">
        <v>5.1</v>
      </c>
      <c r="E24843" t="s">
        <v>8</v>
      </c>
    </row>
    <row r="24844" spans="1:5">
      <c r="A24844" t="s">
        <v>48962</v>
      </c>
      <c r="B24844" t="s">
        <v>48963</v>
      </c>
      <c r="C24844" t="s">
        <v>7</v>
      </c>
      <c r="D24844">
        <v>5.1</v>
      </c>
      <c r="E24844" t="s">
        <v>8</v>
      </c>
    </row>
    <row r="24845" spans="1:5">
      <c r="A24845" t="s">
        <v>48964</v>
      </c>
      <c r="B24845" t="s">
        <v>48965</v>
      </c>
      <c r="C24845" t="s">
        <v>7</v>
      </c>
      <c r="D24845">
        <v>5.1</v>
      </c>
      <c r="E24845" t="s">
        <v>8</v>
      </c>
    </row>
    <row r="24846" spans="1:5">
      <c r="A24846" t="s">
        <v>48966</v>
      </c>
      <c r="B24846" t="s">
        <v>48967</v>
      </c>
      <c r="C24846" t="s">
        <v>7</v>
      </c>
      <c r="D24846">
        <v>5.1</v>
      </c>
      <c r="E24846" t="s">
        <v>8</v>
      </c>
    </row>
    <row r="24847" spans="1:5">
      <c r="A24847" t="s">
        <v>30593</v>
      </c>
      <c r="B24847" t="s">
        <v>48968</v>
      </c>
      <c r="C24847" t="s">
        <v>7</v>
      </c>
      <c r="D24847">
        <v>5.1</v>
      </c>
      <c r="E24847" t="s">
        <v>8</v>
      </c>
    </row>
    <row r="24848" spans="1:5">
      <c r="A24848" t="s">
        <v>48969</v>
      </c>
      <c r="B24848" t="s">
        <v>48970</v>
      </c>
      <c r="C24848" t="s">
        <v>7</v>
      </c>
      <c r="D24848">
        <v>5.1</v>
      </c>
      <c r="E24848" t="s">
        <v>8</v>
      </c>
    </row>
    <row r="24849" spans="1:5">
      <c r="A24849" t="s">
        <v>48971</v>
      </c>
      <c r="B24849" t="s">
        <v>48972</v>
      </c>
      <c r="C24849" t="s">
        <v>7</v>
      </c>
      <c r="D24849">
        <v>5.1</v>
      </c>
      <c r="E24849" t="s">
        <v>8</v>
      </c>
    </row>
    <row r="24850" spans="1:5">
      <c r="A24850" t="s">
        <v>48973</v>
      </c>
      <c r="B24850" t="s">
        <v>48974</v>
      </c>
      <c r="C24850" t="s">
        <v>7</v>
      </c>
      <c r="D24850">
        <v>5.1</v>
      </c>
      <c r="E24850" t="s">
        <v>8</v>
      </c>
    </row>
    <row r="24851" spans="1:5">
      <c r="A24851" t="s">
        <v>48975</v>
      </c>
      <c r="B24851" t="s">
        <v>48976</v>
      </c>
      <c r="C24851" t="s">
        <v>7</v>
      </c>
      <c r="D24851">
        <v>5.1</v>
      </c>
      <c r="E24851" t="s">
        <v>8</v>
      </c>
    </row>
    <row r="24852" spans="1:5">
      <c r="A24852" t="s">
        <v>48977</v>
      </c>
      <c r="B24852" t="s">
        <v>48978</v>
      </c>
      <c r="C24852" t="s">
        <v>7</v>
      </c>
      <c r="D24852">
        <v>5.1</v>
      </c>
      <c r="E24852" t="s">
        <v>8</v>
      </c>
    </row>
    <row r="24853" spans="1:5">
      <c r="A24853" t="s">
        <v>48979</v>
      </c>
      <c r="B24853" t="s">
        <v>48980</v>
      </c>
      <c r="C24853" t="s">
        <v>7</v>
      </c>
      <c r="D24853">
        <v>5.1</v>
      </c>
      <c r="E24853" t="s">
        <v>8</v>
      </c>
    </row>
    <row r="24854" spans="1:5">
      <c r="A24854" t="s">
        <v>48981</v>
      </c>
      <c r="B24854" t="s">
        <v>48982</v>
      </c>
      <c r="C24854" t="s">
        <v>7</v>
      </c>
      <c r="D24854">
        <v>5.1</v>
      </c>
      <c r="E24854" t="s">
        <v>8</v>
      </c>
    </row>
    <row r="24855" spans="1:5">
      <c r="A24855" t="s">
        <v>48983</v>
      </c>
      <c r="B24855" t="s">
        <v>48984</v>
      </c>
      <c r="C24855" t="s">
        <v>7</v>
      </c>
      <c r="D24855">
        <v>5.1</v>
      </c>
      <c r="E24855" t="s">
        <v>8</v>
      </c>
    </row>
    <row r="24856" spans="1:5">
      <c r="A24856" t="s">
        <v>48985</v>
      </c>
      <c r="B24856" t="s">
        <v>48986</v>
      </c>
      <c r="C24856" t="s">
        <v>7</v>
      </c>
      <c r="D24856">
        <v>5.1</v>
      </c>
      <c r="E24856" t="s">
        <v>8</v>
      </c>
    </row>
    <row r="24857" spans="1:5">
      <c r="A24857" t="s">
        <v>48987</v>
      </c>
      <c r="B24857" t="s">
        <v>48988</v>
      </c>
      <c r="C24857" t="s">
        <v>22</v>
      </c>
      <c r="D24857">
        <v>5.1</v>
      </c>
      <c r="E24857" t="s">
        <v>8</v>
      </c>
    </row>
    <row r="24858" spans="1:5">
      <c r="A24858" t="s">
        <v>48989</v>
      </c>
      <c r="B24858" t="s">
        <v>48990</v>
      </c>
      <c r="C24858" t="s">
        <v>7</v>
      </c>
      <c r="D24858">
        <v>5.1</v>
      </c>
      <c r="E24858" t="s">
        <v>8</v>
      </c>
    </row>
    <row r="24859" spans="1:5">
      <c r="A24859" t="s">
        <v>48991</v>
      </c>
      <c r="B24859" t="s">
        <v>48992</v>
      </c>
      <c r="C24859" t="s">
        <v>7</v>
      </c>
      <c r="D24859">
        <v>5.1</v>
      </c>
      <c r="E24859" t="s">
        <v>8</v>
      </c>
    </row>
    <row r="24860" spans="1:5">
      <c r="A24860" t="s">
        <v>48993</v>
      </c>
      <c r="B24860" t="s">
        <v>48994</v>
      </c>
      <c r="C24860" t="s">
        <v>7</v>
      </c>
      <c r="D24860">
        <v>5.1</v>
      </c>
      <c r="E24860" t="s">
        <v>8</v>
      </c>
    </row>
    <row r="24861" spans="1:5">
      <c r="A24861" t="s">
        <v>48995</v>
      </c>
      <c r="B24861" t="s">
        <v>48996</v>
      </c>
      <c r="C24861" t="s">
        <v>7</v>
      </c>
      <c r="D24861">
        <v>5.1</v>
      </c>
      <c r="E24861" t="s">
        <v>8</v>
      </c>
    </row>
    <row r="24862" spans="1:5">
      <c r="A24862" t="s">
        <v>31731</v>
      </c>
      <c r="B24862" t="s">
        <v>48997</v>
      </c>
      <c r="C24862" t="s">
        <v>7</v>
      </c>
      <c r="D24862">
        <v>5.1</v>
      </c>
      <c r="E24862" t="s">
        <v>8</v>
      </c>
    </row>
    <row r="24863" spans="1:5">
      <c r="A24863" t="s">
        <v>48998</v>
      </c>
      <c r="B24863" t="s">
        <v>48999</v>
      </c>
      <c r="C24863" t="s">
        <v>7</v>
      </c>
      <c r="D24863">
        <v>5.1</v>
      </c>
      <c r="E24863" t="s">
        <v>8</v>
      </c>
    </row>
    <row r="24864" spans="1:5">
      <c r="A24864" t="s">
        <v>49000</v>
      </c>
      <c r="B24864" t="s">
        <v>49001</v>
      </c>
      <c r="C24864" t="s">
        <v>7</v>
      </c>
      <c r="D24864">
        <v>5.1</v>
      </c>
      <c r="E24864" t="s">
        <v>8</v>
      </c>
    </row>
    <row r="24865" spans="1:5">
      <c r="A24865" t="s">
        <v>49002</v>
      </c>
      <c r="B24865" t="s">
        <v>49003</v>
      </c>
      <c r="C24865" t="s">
        <v>7</v>
      </c>
      <c r="D24865">
        <v>5.1</v>
      </c>
      <c r="E24865" t="s">
        <v>8</v>
      </c>
    </row>
    <row r="24866" spans="1:5">
      <c r="A24866" t="s">
        <v>49004</v>
      </c>
      <c r="B24866" t="s">
        <v>49005</v>
      </c>
      <c r="C24866" t="s">
        <v>7</v>
      </c>
      <c r="D24866">
        <v>5.1</v>
      </c>
      <c r="E24866" t="s">
        <v>8</v>
      </c>
    </row>
    <row r="24867" spans="1:5">
      <c r="A24867" t="s">
        <v>49006</v>
      </c>
      <c r="B24867" t="s">
        <v>49007</v>
      </c>
      <c r="C24867" t="s">
        <v>7</v>
      </c>
      <c r="D24867">
        <v>5.1</v>
      </c>
      <c r="E24867" t="s">
        <v>8</v>
      </c>
    </row>
    <row r="24868" spans="1:5">
      <c r="A24868" t="s">
        <v>49008</v>
      </c>
      <c r="B24868" t="s">
        <v>49009</v>
      </c>
      <c r="C24868" t="s">
        <v>7</v>
      </c>
      <c r="D24868">
        <v>5.1</v>
      </c>
      <c r="E24868" t="s">
        <v>8</v>
      </c>
    </row>
    <row r="24869" spans="1:5">
      <c r="A24869" t="s">
        <v>49010</v>
      </c>
      <c r="B24869" t="s">
        <v>49011</v>
      </c>
      <c r="C24869" t="s">
        <v>7</v>
      </c>
      <c r="D24869">
        <v>5.1</v>
      </c>
      <c r="E24869" t="s">
        <v>8</v>
      </c>
    </row>
    <row r="24870" spans="1:5">
      <c r="A24870" t="s">
        <v>49012</v>
      </c>
      <c r="B24870" t="s">
        <v>49013</v>
      </c>
      <c r="C24870" t="s">
        <v>7</v>
      </c>
      <c r="D24870">
        <v>5.1</v>
      </c>
      <c r="E24870" t="s">
        <v>8</v>
      </c>
    </row>
    <row r="24871" spans="1:5">
      <c r="A24871" t="s">
        <v>49014</v>
      </c>
      <c r="B24871" t="s">
        <v>49015</v>
      </c>
      <c r="C24871" t="s">
        <v>7</v>
      </c>
      <c r="D24871">
        <v>5.1</v>
      </c>
      <c r="E24871" t="s">
        <v>8</v>
      </c>
    </row>
    <row r="24872" spans="1:5">
      <c r="A24872" t="s">
        <v>49016</v>
      </c>
      <c r="B24872" t="s">
        <v>49017</v>
      </c>
      <c r="C24872" t="s">
        <v>22</v>
      </c>
      <c r="D24872">
        <v>5.1</v>
      </c>
      <c r="E24872" t="s">
        <v>8</v>
      </c>
    </row>
    <row r="24873" spans="1:5">
      <c r="A24873" t="s">
        <v>49018</v>
      </c>
      <c r="B24873" t="s">
        <v>49019</v>
      </c>
      <c r="C24873" t="s">
        <v>7</v>
      </c>
      <c r="D24873">
        <v>5.1</v>
      </c>
      <c r="E24873" t="s">
        <v>8</v>
      </c>
    </row>
    <row r="24874" spans="1:5">
      <c r="A24874" t="s">
        <v>49020</v>
      </c>
      <c r="B24874" t="s">
        <v>49021</v>
      </c>
      <c r="C24874" t="s">
        <v>7</v>
      </c>
      <c r="D24874">
        <v>5.1</v>
      </c>
      <c r="E24874" t="s">
        <v>8</v>
      </c>
    </row>
    <row r="24875" spans="1:5">
      <c r="A24875" t="s">
        <v>49022</v>
      </c>
      <c r="B24875" t="s">
        <v>49023</v>
      </c>
      <c r="C24875" t="s">
        <v>7</v>
      </c>
      <c r="D24875">
        <v>5.1</v>
      </c>
      <c r="E24875" t="s">
        <v>8</v>
      </c>
    </row>
    <row r="24876" spans="1:5">
      <c r="A24876" t="s">
        <v>49024</v>
      </c>
      <c r="B24876" t="s">
        <v>49025</v>
      </c>
      <c r="C24876" t="s">
        <v>7</v>
      </c>
      <c r="D24876">
        <v>5.1</v>
      </c>
      <c r="E24876" t="s">
        <v>8</v>
      </c>
    </row>
    <row r="24877" spans="1:5">
      <c r="A24877" t="s">
        <v>49026</v>
      </c>
      <c r="B24877" t="s">
        <v>49027</v>
      </c>
      <c r="C24877" t="s">
        <v>7</v>
      </c>
      <c r="D24877">
        <v>5.1</v>
      </c>
      <c r="E24877" t="s">
        <v>8</v>
      </c>
    </row>
    <row r="24878" spans="1:5">
      <c r="A24878" t="s">
        <v>49028</v>
      </c>
      <c r="B24878" t="s">
        <v>49029</v>
      </c>
      <c r="C24878" t="s">
        <v>7</v>
      </c>
      <c r="D24878">
        <v>5.1</v>
      </c>
      <c r="E24878" t="s">
        <v>8</v>
      </c>
    </row>
    <row r="24879" spans="1:5">
      <c r="A24879" t="s">
        <v>49030</v>
      </c>
      <c r="B24879" t="s">
        <v>49031</v>
      </c>
      <c r="C24879" t="s">
        <v>7</v>
      </c>
      <c r="D24879">
        <v>5.1</v>
      </c>
      <c r="E24879" t="s">
        <v>8</v>
      </c>
    </row>
    <row r="24880" spans="1:5">
      <c r="A24880" t="s">
        <v>49032</v>
      </c>
      <c r="B24880" t="s">
        <v>49033</v>
      </c>
      <c r="C24880" t="s">
        <v>7</v>
      </c>
      <c r="D24880">
        <v>5.1</v>
      </c>
      <c r="E24880" t="s">
        <v>8</v>
      </c>
    </row>
    <row r="24881" spans="1:5">
      <c r="A24881" t="s">
        <v>49034</v>
      </c>
      <c r="B24881" t="s">
        <v>49035</v>
      </c>
      <c r="C24881" t="s">
        <v>7</v>
      </c>
      <c r="D24881">
        <v>5.1</v>
      </c>
      <c r="E24881" t="s">
        <v>8</v>
      </c>
    </row>
    <row r="24882" spans="1:5">
      <c r="A24882" t="s">
        <v>49036</v>
      </c>
      <c r="B24882" t="s">
        <v>49037</v>
      </c>
      <c r="C24882" t="s">
        <v>7</v>
      </c>
      <c r="D24882">
        <v>5.1</v>
      </c>
      <c r="E24882" t="s">
        <v>8</v>
      </c>
    </row>
    <row r="24883" spans="1:5">
      <c r="A24883" t="s">
        <v>49038</v>
      </c>
      <c r="B24883" t="s">
        <v>49039</v>
      </c>
      <c r="C24883" t="s">
        <v>7</v>
      </c>
      <c r="D24883">
        <v>5.1</v>
      </c>
      <c r="E24883" t="s">
        <v>8</v>
      </c>
    </row>
    <row r="24884" spans="1:5">
      <c r="A24884" t="s">
        <v>49040</v>
      </c>
      <c r="B24884" t="s">
        <v>49041</v>
      </c>
      <c r="C24884" t="s">
        <v>7</v>
      </c>
      <c r="D24884">
        <v>5.1</v>
      </c>
      <c r="E24884" t="s">
        <v>8</v>
      </c>
    </row>
    <row r="24885" spans="1:5">
      <c r="A24885" t="s">
        <v>49042</v>
      </c>
      <c r="B24885" t="s">
        <v>49043</v>
      </c>
      <c r="C24885" t="s">
        <v>7</v>
      </c>
      <c r="D24885">
        <v>5.1</v>
      </c>
      <c r="E24885" t="s">
        <v>8</v>
      </c>
    </row>
    <row r="24886" spans="1:5">
      <c r="A24886" t="s">
        <v>49044</v>
      </c>
      <c r="B24886" t="s">
        <v>49045</v>
      </c>
      <c r="C24886" t="s">
        <v>7</v>
      </c>
      <c r="D24886">
        <v>5.1</v>
      </c>
      <c r="E24886" t="s">
        <v>8</v>
      </c>
    </row>
    <row r="24887" spans="1:5">
      <c r="A24887" t="s">
        <v>49046</v>
      </c>
      <c r="B24887" t="s">
        <v>49047</v>
      </c>
      <c r="C24887" t="s">
        <v>7</v>
      </c>
      <c r="D24887">
        <v>5.1</v>
      </c>
      <c r="E24887" t="s">
        <v>8</v>
      </c>
    </row>
    <row r="24888" spans="1:5">
      <c r="A24888" t="s">
        <v>49048</v>
      </c>
      <c r="B24888" t="s">
        <v>49049</v>
      </c>
      <c r="C24888" t="s">
        <v>7</v>
      </c>
      <c r="D24888">
        <v>5.1</v>
      </c>
      <c r="E24888" t="s">
        <v>8</v>
      </c>
    </row>
    <row r="24889" spans="1:5">
      <c r="A24889" t="s">
        <v>49050</v>
      </c>
      <c r="B24889" t="s">
        <v>49051</v>
      </c>
      <c r="C24889" t="s">
        <v>7</v>
      </c>
      <c r="D24889">
        <v>5.1</v>
      </c>
      <c r="E24889" t="s">
        <v>8</v>
      </c>
    </row>
    <row r="24890" spans="1:5">
      <c r="A24890" t="s">
        <v>49052</v>
      </c>
      <c r="B24890" t="s">
        <v>49053</v>
      </c>
      <c r="C24890" t="s">
        <v>7</v>
      </c>
      <c r="D24890">
        <v>5.1</v>
      </c>
      <c r="E24890" t="s">
        <v>8</v>
      </c>
    </row>
    <row r="24891" spans="1:5">
      <c r="A24891" t="s">
        <v>49054</v>
      </c>
      <c r="B24891" t="s">
        <v>49055</v>
      </c>
      <c r="C24891" t="s">
        <v>7</v>
      </c>
      <c r="D24891">
        <v>5.1</v>
      </c>
      <c r="E24891" t="s">
        <v>8</v>
      </c>
    </row>
    <row r="24892" spans="1:5">
      <c r="A24892" t="s">
        <v>49056</v>
      </c>
      <c r="B24892" t="s">
        <v>49057</v>
      </c>
      <c r="C24892" t="s">
        <v>22</v>
      </c>
      <c r="D24892">
        <v>5.1</v>
      </c>
      <c r="E24892" t="s">
        <v>8</v>
      </c>
    </row>
    <row r="24893" spans="1:5">
      <c r="A24893" t="s">
        <v>49058</v>
      </c>
      <c r="B24893" t="s">
        <v>49059</v>
      </c>
      <c r="C24893" t="s">
        <v>7</v>
      </c>
      <c r="D24893">
        <v>5.1</v>
      </c>
      <c r="E24893" t="s">
        <v>8</v>
      </c>
    </row>
    <row r="24894" spans="1:5">
      <c r="A24894" t="s">
        <v>49060</v>
      </c>
      <c r="B24894" t="s">
        <v>49061</v>
      </c>
      <c r="C24894" t="s">
        <v>7</v>
      </c>
      <c r="D24894">
        <v>5.1</v>
      </c>
      <c r="E24894" t="s">
        <v>8</v>
      </c>
    </row>
    <row r="24895" spans="1:5">
      <c r="A24895" t="s">
        <v>49062</v>
      </c>
      <c r="B24895" t="s">
        <v>49063</v>
      </c>
      <c r="C24895" t="s">
        <v>11</v>
      </c>
      <c r="D24895">
        <v>8.3</v>
      </c>
      <c r="E24895" t="s">
        <v>8</v>
      </c>
    </row>
    <row r="24896" spans="1:5">
      <c r="A24896" t="s">
        <v>49064</v>
      </c>
      <c r="B24896" t="s">
        <v>49065</v>
      </c>
      <c r="C24896" t="s">
        <v>11</v>
      </c>
      <c r="D24896">
        <v>8.3</v>
      </c>
      <c r="E24896" t="s">
        <v>8</v>
      </c>
    </row>
    <row r="24897" spans="1:5">
      <c r="A24897" t="s">
        <v>20296</v>
      </c>
      <c r="B24897" t="s">
        <v>49066</v>
      </c>
      <c r="C24897" t="s">
        <v>7</v>
      </c>
      <c r="D24897">
        <v>5.1</v>
      </c>
      <c r="E24897" t="s">
        <v>8</v>
      </c>
    </row>
    <row r="24898" spans="1:5">
      <c r="A24898" t="s">
        <v>49067</v>
      </c>
      <c r="B24898" t="s">
        <v>49068</v>
      </c>
      <c r="C24898" t="s">
        <v>11</v>
      </c>
      <c r="D24898">
        <v>8.3</v>
      </c>
      <c r="E24898" t="s">
        <v>8</v>
      </c>
    </row>
    <row r="24899" spans="1:5">
      <c r="A24899" t="s">
        <v>49069</v>
      </c>
      <c r="B24899" t="s">
        <v>49070</v>
      </c>
      <c r="C24899" t="s">
        <v>7</v>
      </c>
      <c r="D24899">
        <v>5.1</v>
      </c>
      <c r="E24899" t="s">
        <v>8</v>
      </c>
    </row>
    <row r="24900" spans="1:5">
      <c r="A24900" t="s">
        <v>49071</v>
      </c>
      <c r="B24900" t="s">
        <v>49072</v>
      </c>
      <c r="C24900" t="s">
        <v>7</v>
      </c>
      <c r="D24900">
        <v>5.1</v>
      </c>
      <c r="E24900" t="s">
        <v>8</v>
      </c>
    </row>
    <row r="24901" spans="1:5">
      <c r="A24901" t="s">
        <v>49073</v>
      </c>
      <c r="B24901" t="s">
        <v>49074</v>
      </c>
      <c r="C24901" t="s">
        <v>7</v>
      </c>
      <c r="D24901">
        <v>5.1</v>
      </c>
      <c r="E24901" t="s">
        <v>8</v>
      </c>
    </row>
    <row r="24902" spans="1:5">
      <c r="A24902" t="s">
        <v>49075</v>
      </c>
      <c r="B24902" t="s">
        <v>49076</v>
      </c>
      <c r="C24902" t="s">
        <v>7</v>
      </c>
      <c r="D24902">
        <v>5.1</v>
      </c>
      <c r="E24902" t="s">
        <v>8</v>
      </c>
    </row>
    <row r="24903" spans="1:5">
      <c r="A24903" t="s">
        <v>49077</v>
      </c>
      <c r="B24903" t="s">
        <v>49078</v>
      </c>
      <c r="C24903" t="s">
        <v>7</v>
      </c>
      <c r="D24903">
        <v>5.1</v>
      </c>
      <c r="E24903" t="s">
        <v>8</v>
      </c>
    </row>
    <row r="24904" spans="1:5">
      <c r="A24904" t="s">
        <v>49079</v>
      </c>
      <c r="B24904" t="s">
        <v>49080</v>
      </c>
      <c r="C24904" t="s">
        <v>7</v>
      </c>
      <c r="D24904">
        <v>5.1</v>
      </c>
      <c r="E24904" t="s">
        <v>8</v>
      </c>
    </row>
    <row r="24905" spans="1:5">
      <c r="A24905" t="s">
        <v>49081</v>
      </c>
      <c r="B24905" t="s">
        <v>49082</v>
      </c>
      <c r="C24905" t="s">
        <v>7</v>
      </c>
      <c r="D24905">
        <v>5.1</v>
      </c>
      <c r="E24905" t="s">
        <v>8</v>
      </c>
    </row>
    <row r="24906" spans="1:5">
      <c r="A24906" t="s">
        <v>49083</v>
      </c>
      <c r="B24906" t="s">
        <v>49084</v>
      </c>
      <c r="C24906" t="s">
        <v>22</v>
      </c>
      <c r="D24906">
        <v>5.1</v>
      </c>
      <c r="E24906" t="s">
        <v>8</v>
      </c>
    </row>
    <row r="24907" spans="1:5">
      <c r="A24907" t="s">
        <v>49085</v>
      </c>
      <c r="B24907" t="s">
        <v>49086</v>
      </c>
      <c r="C24907" t="s">
        <v>7</v>
      </c>
      <c r="D24907">
        <v>5.1</v>
      </c>
      <c r="E24907" t="s">
        <v>8</v>
      </c>
    </row>
    <row r="24908" spans="1:5">
      <c r="A24908" t="s">
        <v>49087</v>
      </c>
      <c r="B24908" t="s">
        <v>49088</v>
      </c>
      <c r="C24908" t="s">
        <v>7</v>
      </c>
      <c r="D24908">
        <v>5.1</v>
      </c>
      <c r="E24908" t="s">
        <v>8</v>
      </c>
    </row>
    <row r="24909" spans="1:5">
      <c r="A24909" t="s">
        <v>49089</v>
      </c>
      <c r="B24909" t="s">
        <v>49090</v>
      </c>
      <c r="C24909" t="s">
        <v>7</v>
      </c>
      <c r="D24909">
        <v>5.1</v>
      </c>
      <c r="E24909" t="s">
        <v>8</v>
      </c>
    </row>
    <row r="24910" spans="1:5">
      <c r="A24910" t="s">
        <v>49091</v>
      </c>
      <c r="B24910" t="s">
        <v>49092</v>
      </c>
      <c r="C24910" t="s">
        <v>7</v>
      </c>
      <c r="D24910">
        <v>5.1</v>
      </c>
      <c r="E24910" t="s">
        <v>8</v>
      </c>
    </row>
    <row r="24911" spans="1:5">
      <c r="A24911" t="s">
        <v>49093</v>
      </c>
      <c r="B24911" t="s">
        <v>49094</v>
      </c>
      <c r="C24911" t="s">
        <v>11</v>
      </c>
      <c r="D24911">
        <v>8.3</v>
      </c>
      <c r="E24911" t="s">
        <v>8</v>
      </c>
    </row>
    <row r="24912" spans="1:5">
      <c r="A24912" t="s">
        <v>49095</v>
      </c>
      <c r="B24912" t="s">
        <v>49096</v>
      </c>
      <c r="C24912" t="s">
        <v>7</v>
      </c>
      <c r="D24912">
        <v>5.1</v>
      </c>
      <c r="E24912" t="s">
        <v>8</v>
      </c>
    </row>
    <row r="24913" spans="1:5">
      <c r="A24913" t="s">
        <v>49097</v>
      </c>
      <c r="B24913" t="s">
        <v>49098</v>
      </c>
      <c r="C24913" t="s">
        <v>7</v>
      </c>
      <c r="D24913">
        <v>5.1</v>
      </c>
      <c r="E24913" t="s">
        <v>8</v>
      </c>
    </row>
    <row r="24914" spans="1:5">
      <c r="A24914" t="s">
        <v>49099</v>
      </c>
      <c r="B24914" t="s">
        <v>49100</v>
      </c>
      <c r="C24914" t="s">
        <v>7</v>
      </c>
      <c r="D24914">
        <v>5.1</v>
      </c>
      <c r="E24914" t="s">
        <v>8</v>
      </c>
    </row>
    <row r="24915" spans="1:5">
      <c r="A24915" t="s">
        <v>49101</v>
      </c>
      <c r="B24915" t="s">
        <v>49102</v>
      </c>
      <c r="C24915" t="s">
        <v>11</v>
      </c>
      <c r="D24915">
        <v>8.3</v>
      </c>
      <c r="E24915" t="s">
        <v>8</v>
      </c>
    </row>
    <row r="24916" spans="1:5">
      <c r="A24916" t="s">
        <v>49103</v>
      </c>
      <c r="B24916" t="s">
        <v>49104</v>
      </c>
      <c r="C24916" t="s">
        <v>7</v>
      </c>
      <c r="D24916">
        <v>5.1</v>
      </c>
      <c r="E24916" t="s">
        <v>8</v>
      </c>
    </row>
    <row r="24917" spans="1:5">
      <c r="A24917" t="s">
        <v>49105</v>
      </c>
      <c r="B24917" t="s">
        <v>49106</v>
      </c>
      <c r="C24917" t="s">
        <v>7</v>
      </c>
      <c r="D24917">
        <v>5.1</v>
      </c>
      <c r="E24917" t="s">
        <v>8</v>
      </c>
    </row>
    <row r="24918" spans="1:5">
      <c r="A24918" t="s">
        <v>49107</v>
      </c>
      <c r="B24918" t="s">
        <v>49108</v>
      </c>
      <c r="C24918" t="s">
        <v>7</v>
      </c>
      <c r="D24918">
        <v>5.1</v>
      </c>
      <c r="E24918" t="s">
        <v>8</v>
      </c>
    </row>
    <row r="24919" spans="1:5">
      <c r="A24919" t="s">
        <v>49109</v>
      </c>
      <c r="B24919" t="s">
        <v>49110</v>
      </c>
      <c r="C24919" t="s">
        <v>7</v>
      </c>
      <c r="D24919">
        <v>5.1</v>
      </c>
      <c r="E24919" t="s">
        <v>8</v>
      </c>
    </row>
    <row r="24920" spans="1:5">
      <c r="A24920" t="s">
        <v>49111</v>
      </c>
      <c r="B24920" t="s">
        <v>49112</v>
      </c>
      <c r="C24920" t="s">
        <v>7</v>
      </c>
      <c r="D24920">
        <v>5.1</v>
      </c>
      <c r="E24920" t="s">
        <v>8</v>
      </c>
    </row>
    <row r="24921" spans="1:5">
      <c r="A24921" t="s">
        <v>49113</v>
      </c>
      <c r="B24921" t="s">
        <v>49114</v>
      </c>
      <c r="C24921" t="s">
        <v>7</v>
      </c>
      <c r="D24921">
        <v>5.1</v>
      </c>
      <c r="E24921" t="s">
        <v>8</v>
      </c>
    </row>
    <row r="24922" spans="1:5">
      <c r="A24922" t="s">
        <v>49115</v>
      </c>
      <c r="B24922" t="s">
        <v>49116</v>
      </c>
      <c r="C24922" t="s">
        <v>7</v>
      </c>
      <c r="D24922">
        <v>5.1</v>
      </c>
      <c r="E24922" t="s">
        <v>8</v>
      </c>
    </row>
    <row r="24923" spans="1:5">
      <c r="A24923" t="s">
        <v>49117</v>
      </c>
      <c r="B24923" t="s">
        <v>49118</v>
      </c>
      <c r="C24923" t="s">
        <v>7</v>
      </c>
      <c r="D24923">
        <v>5.1</v>
      </c>
      <c r="E24923" t="s">
        <v>8</v>
      </c>
    </row>
    <row r="24924" spans="1:5">
      <c r="A24924" t="s">
        <v>49119</v>
      </c>
      <c r="B24924" t="s">
        <v>49120</v>
      </c>
      <c r="C24924" t="s">
        <v>7</v>
      </c>
      <c r="D24924">
        <v>5.1</v>
      </c>
      <c r="E24924" t="s">
        <v>8</v>
      </c>
    </row>
    <row r="24925" spans="1:5">
      <c r="A24925" t="s">
        <v>49121</v>
      </c>
      <c r="B24925" t="s">
        <v>49122</v>
      </c>
      <c r="C24925" t="s">
        <v>22</v>
      </c>
      <c r="D24925">
        <v>5.1</v>
      </c>
      <c r="E24925" t="s">
        <v>8</v>
      </c>
    </row>
    <row r="24926" spans="1:5">
      <c r="A24926" t="s">
        <v>1713</v>
      </c>
      <c r="B24926" t="s">
        <v>49123</v>
      </c>
      <c r="C24926" t="s">
        <v>7</v>
      </c>
      <c r="D24926">
        <v>5.1</v>
      </c>
      <c r="E24926" t="s">
        <v>8</v>
      </c>
    </row>
    <row r="24927" spans="1:5">
      <c r="A24927" t="s">
        <v>49124</v>
      </c>
      <c r="B24927" t="s">
        <v>49125</v>
      </c>
      <c r="C24927" t="s">
        <v>7</v>
      </c>
      <c r="D24927">
        <v>5.1</v>
      </c>
      <c r="E24927" t="s">
        <v>8</v>
      </c>
    </row>
    <row r="24928" spans="1:5">
      <c r="A24928" t="s">
        <v>23791</v>
      </c>
      <c r="B24928" t="s">
        <v>49126</v>
      </c>
      <c r="C24928" t="s">
        <v>7</v>
      </c>
      <c r="D24928">
        <v>5.1</v>
      </c>
      <c r="E24928" t="s">
        <v>8</v>
      </c>
    </row>
    <row r="24929" spans="1:5">
      <c r="A24929" t="s">
        <v>49127</v>
      </c>
      <c r="B24929" t="s">
        <v>49128</v>
      </c>
      <c r="C24929" t="s">
        <v>7</v>
      </c>
      <c r="D24929">
        <v>5.1</v>
      </c>
      <c r="E24929" t="s">
        <v>8</v>
      </c>
    </row>
    <row r="24930" spans="1:5">
      <c r="A24930" t="s">
        <v>49129</v>
      </c>
      <c r="B24930" t="s">
        <v>49130</v>
      </c>
      <c r="C24930" t="s">
        <v>7</v>
      </c>
      <c r="D24930">
        <v>5.1</v>
      </c>
      <c r="E24930" t="s">
        <v>8</v>
      </c>
    </row>
    <row r="24931" spans="1:5">
      <c r="A24931" t="s">
        <v>49131</v>
      </c>
      <c r="B24931" t="s">
        <v>49132</v>
      </c>
      <c r="C24931" t="s">
        <v>7</v>
      </c>
      <c r="D24931">
        <v>5.1</v>
      </c>
      <c r="E24931" t="s">
        <v>8</v>
      </c>
    </row>
    <row r="24932" spans="1:5">
      <c r="A24932" t="s">
        <v>49133</v>
      </c>
      <c r="B24932" t="s">
        <v>49134</v>
      </c>
      <c r="C24932" t="s">
        <v>11</v>
      </c>
      <c r="D24932">
        <v>8.3</v>
      </c>
      <c r="E24932" t="s">
        <v>8</v>
      </c>
    </row>
    <row r="24933" spans="1:5">
      <c r="A24933" t="s">
        <v>49135</v>
      </c>
      <c r="B24933" t="s">
        <v>49136</v>
      </c>
      <c r="C24933" t="s">
        <v>7</v>
      </c>
      <c r="D24933">
        <v>5.1</v>
      </c>
      <c r="E24933" t="s">
        <v>8</v>
      </c>
    </row>
    <row r="24934" spans="1:5">
      <c r="A24934" t="s">
        <v>49137</v>
      </c>
      <c r="B24934" t="s">
        <v>49138</v>
      </c>
      <c r="C24934" t="s">
        <v>11</v>
      </c>
      <c r="D24934">
        <v>8.3</v>
      </c>
      <c r="E24934" t="s">
        <v>8</v>
      </c>
    </row>
    <row r="24935" spans="1:5">
      <c r="A24935" t="s">
        <v>49139</v>
      </c>
      <c r="B24935" t="s">
        <v>49140</v>
      </c>
      <c r="C24935" t="s">
        <v>22</v>
      </c>
      <c r="D24935">
        <v>5.1</v>
      </c>
      <c r="E24935" t="s">
        <v>8</v>
      </c>
    </row>
    <row r="24936" spans="1:5">
      <c r="A24936" t="s">
        <v>49141</v>
      </c>
      <c r="B24936" t="s">
        <v>49142</v>
      </c>
      <c r="C24936" t="s">
        <v>7</v>
      </c>
      <c r="D24936">
        <v>5.1</v>
      </c>
      <c r="E24936" t="s">
        <v>8</v>
      </c>
    </row>
    <row r="24937" spans="1:5">
      <c r="A24937" t="s">
        <v>49143</v>
      </c>
      <c r="B24937" t="s">
        <v>49144</v>
      </c>
      <c r="C24937" t="s">
        <v>7</v>
      </c>
      <c r="D24937">
        <v>5.1</v>
      </c>
      <c r="E24937" t="s">
        <v>8</v>
      </c>
    </row>
    <row r="24938" spans="1:5">
      <c r="A24938" t="s">
        <v>49145</v>
      </c>
      <c r="B24938" t="s">
        <v>49146</v>
      </c>
      <c r="C24938" t="s">
        <v>22</v>
      </c>
      <c r="D24938">
        <v>5.1</v>
      </c>
      <c r="E24938" t="s">
        <v>8</v>
      </c>
    </row>
    <row r="24939" spans="1:5">
      <c r="A24939" t="s">
        <v>49147</v>
      </c>
      <c r="B24939" t="s">
        <v>49148</v>
      </c>
      <c r="C24939" t="s">
        <v>7</v>
      </c>
      <c r="D24939">
        <v>5.1</v>
      </c>
      <c r="E24939" t="s">
        <v>8</v>
      </c>
    </row>
    <row r="24940" spans="1:5">
      <c r="A24940" t="s">
        <v>49149</v>
      </c>
      <c r="B24940" t="s">
        <v>49150</v>
      </c>
      <c r="C24940" t="s">
        <v>7</v>
      </c>
      <c r="D24940">
        <v>5.1</v>
      </c>
      <c r="E24940" t="s">
        <v>8</v>
      </c>
    </row>
    <row r="24941" spans="1:5">
      <c r="A24941" t="s">
        <v>49151</v>
      </c>
      <c r="B24941" t="s">
        <v>49152</v>
      </c>
      <c r="C24941" t="s">
        <v>7</v>
      </c>
      <c r="D24941">
        <v>5.1</v>
      </c>
      <c r="E24941" t="s">
        <v>8</v>
      </c>
    </row>
    <row r="24942" spans="1:5">
      <c r="A24942" t="s">
        <v>49153</v>
      </c>
      <c r="B24942" t="s">
        <v>49154</v>
      </c>
      <c r="C24942" t="s">
        <v>7</v>
      </c>
      <c r="D24942">
        <v>5.1</v>
      </c>
      <c r="E24942" t="s">
        <v>8</v>
      </c>
    </row>
    <row r="24943" spans="1:5">
      <c r="A24943" t="s">
        <v>49155</v>
      </c>
      <c r="B24943" t="s">
        <v>49156</v>
      </c>
      <c r="C24943" t="s">
        <v>7</v>
      </c>
      <c r="D24943">
        <v>5.1</v>
      </c>
      <c r="E24943" t="s">
        <v>8</v>
      </c>
    </row>
    <row r="24944" spans="1:5">
      <c r="A24944" t="s">
        <v>49157</v>
      </c>
      <c r="B24944" t="s">
        <v>49158</v>
      </c>
      <c r="C24944" t="s">
        <v>7</v>
      </c>
      <c r="D24944">
        <v>5.1</v>
      </c>
      <c r="E24944" t="s">
        <v>8</v>
      </c>
    </row>
    <row r="24945" spans="1:5">
      <c r="A24945" t="s">
        <v>49159</v>
      </c>
      <c r="B24945" t="s">
        <v>49160</v>
      </c>
      <c r="C24945" t="s">
        <v>11</v>
      </c>
      <c r="D24945">
        <v>8.3</v>
      </c>
      <c r="E24945" t="s">
        <v>8</v>
      </c>
    </row>
    <row r="24946" spans="1:5">
      <c r="A24946" t="s">
        <v>49161</v>
      </c>
      <c r="B24946" t="s">
        <v>49162</v>
      </c>
      <c r="C24946" t="s">
        <v>22</v>
      </c>
      <c r="D24946">
        <v>5.1</v>
      </c>
      <c r="E24946" t="s">
        <v>8</v>
      </c>
    </row>
    <row r="24947" spans="1:5">
      <c r="A24947" t="s">
        <v>49163</v>
      </c>
      <c r="B24947" t="s">
        <v>49164</v>
      </c>
      <c r="C24947" t="s">
        <v>7</v>
      </c>
      <c r="D24947">
        <v>5.1</v>
      </c>
      <c r="E24947" t="s">
        <v>8</v>
      </c>
    </row>
    <row r="24948" spans="1:5">
      <c r="A24948" t="s">
        <v>49165</v>
      </c>
      <c r="B24948" t="s">
        <v>49166</v>
      </c>
      <c r="C24948" t="s">
        <v>11</v>
      </c>
      <c r="D24948">
        <v>8.3</v>
      </c>
      <c r="E24948" t="s">
        <v>8</v>
      </c>
    </row>
    <row r="24949" spans="1:5">
      <c r="A24949" t="s">
        <v>49167</v>
      </c>
      <c r="B24949" t="s">
        <v>49168</v>
      </c>
      <c r="C24949" t="s">
        <v>7</v>
      </c>
      <c r="D24949">
        <v>5.1</v>
      </c>
      <c r="E24949" t="s">
        <v>8</v>
      </c>
    </row>
    <row r="24950" spans="1:5">
      <c r="A24950" t="s">
        <v>49169</v>
      </c>
      <c r="B24950" t="s">
        <v>49170</v>
      </c>
      <c r="C24950" t="s">
        <v>7</v>
      </c>
      <c r="D24950">
        <v>5.1</v>
      </c>
      <c r="E24950" t="s">
        <v>8</v>
      </c>
    </row>
    <row r="24951" spans="1:5">
      <c r="A24951" t="s">
        <v>49171</v>
      </c>
      <c r="B24951" t="s">
        <v>49172</v>
      </c>
      <c r="C24951" t="s">
        <v>11</v>
      </c>
      <c r="D24951">
        <v>8.3</v>
      </c>
      <c r="E24951" t="s">
        <v>8</v>
      </c>
    </row>
    <row r="24952" spans="1:5">
      <c r="A24952" t="s">
        <v>49173</v>
      </c>
      <c r="B24952" t="s">
        <v>49174</v>
      </c>
      <c r="C24952" t="s">
        <v>7</v>
      </c>
      <c r="D24952">
        <v>5.1</v>
      </c>
      <c r="E24952" t="s">
        <v>8</v>
      </c>
    </row>
    <row r="24953" spans="1:5">
      <c r="A24953" t="s">
        <v>49175</v>
      </c>
      <c r="B24953" t="s">
        <v>49176</v>
      </c>
      <c r="C24953" t="s">
        <v>7</v>
      </c>
      <c r="D24953">
        <v>5.1</v>
      </c>
      <c r="E24953" t="s">
        <v>8</v>
      </c>
    </row>
    <row r="24954" spans="1:5">
      <c r="A24954" t="s">
        <v>49177</v>
      </c>
      <c r="B24954" t="s">
        <v>49178</v>
      </c>
      <c r="C24954" t="s">
        <v>7</v>
      </c>
      <c r="D24954">
        <v>5.1</v>
      </c>
      <c r="E24954" t="s">
        <v>8</v>
      </c>
    </row>
    <row r="24955" spans="1:5">
      <c r="A24955" t="s">
        <v>49179</v>
      </c>
      <c r="B24955" t="s">
        <v>49180</v>
      </c>
      <c r="C24955" t="s">
        <v>7</v>
      </c>
      <c r="D24955">
        <v>5.1</v>
      </c>
      <c r="E24955" t="s">
        <v>8</v>
      </c>
    </row>
    <row r="24956" spans="1:5">
      <c r="A24956" t="s">
        <v>49181</v>
      </c>
      <c r="B24956" t="s">
        <v>49182</v>
      </c>
      <c r="C24956" t="s">
        <v>7</v>
      </c>
      <c r="D24956">
        <v>5.1</v>
      </c>
      <c r="E24956" t="s">
        <v>8</v>
      </c>
    </row>
    <row r="24957" spans="1:5">
      <c r="A24957" t="s">
        <v>49183</v>
      </c>
      <c r="B24957" t="s">
        <v>49184</v>
      </c>
      <c r="C24957" t="s">
        <v>7</v>
      </c>
      <c r="D24957">
        <v>5.1</v>
      </c>
      <c r="E24957" t="s">
        <v>8</v>
      </c>
    </row>
    <row r="24958" spans="1:5">
      <c r="A24958" t="s">
        <v>49185</v>
      </c>
      <c r="B24958" t="s">
        <v>49186</v>
      </c>
      <c r="C24958" t="s">
        <v>7</v>
      </c>
      <c r="D24958">
        <v>5.1</v>
      </c>
      <c r="E24958" t="s">
        <v>8</v>
      </c>
    </row>
    <row r="24959" spans="1:5">
      <c r="A24959" t="s">
        <v>49187</v>
      </c>
      <c r="B24959" t="s">
        <v>49188</v>
      </c>
      <c r="C24959" t="s">
        <v>7</v>
      </c>
      <c r="D24959">
        <v>5.1</v>
      </c>
      <c r="E24959" t="s">
        <v>8</v>
      </c>
    </row>
    <row r="24960" spans="1:5">
      <c r="A24960" t="s">
        <v>49189</v>
      </c>
      <c r="B24960" t="s">
        <v>49190</v>
      </c>
      <c r="C24960" t="s">
        <v>7</v>
      </c>
      <c r="D24960">
        <v>5.1</v>
      </c>
      <c r="E24960" t="s">
        <v>8</v>
      </c>
    </row>
    <row r="24961" spans="1:5">
      <c r="A24961" t="s">
        <v>49191</v>
      </c>
      <c r="B24961" t="s">
        <v>49192</v>
      </c>
      <c r="C24961" t="s">
        <v>7</v>
      </c>
      <c r="D24961">
        <v>5.1</v>
      </c>
      <c r="E24961" t="s">
        <v>8</v>
      </c>
    </row>
    <row r="24962" spans="1:5">
      <c r="A24962" t="s">
        <v>49193</v>
      </c>
      <c r="B24962" t="s">
        <v>49194</v>
      </c>
      <c r="C24962" t="s">
        <v>7</v>
      </c>
      <c r="D24962">
        <v>5.1</v>
      </c>
      <c r="E24962" t="s">
        <v>8</v>
      </c>
    </row>
    <row r="24963" spans="1:5">
      <c r="A24963" t="s">
        <v>49195</v>
      </c>
      <c r="B24963" t="s">
        <v>49196</v>
      </c>
      <c r="C24963" t="s">
        <v>7</v>
      </c>
      <c r="D24963">
        <v>5.1</v>
      </c>
      <c r="E24963" t="s">
        <v>8</v>
      </c>
    </row>
    <row r="24964" spans="1:5">
      <c r="A24964" t="s">
        <v>49197</v>
      </c>
      <c r="B24964" t="s">
        <v>49198</v>
      </c>
      <c r="C24964" t="s">
        <v>7</v>
      </c>
      <c r="D24964">
        <v>5.1</v>
      </c>
      <c r="E24964" t="s">
        <v>8</v>
      </c>
    </row>
    <row r="24965" spans="1:5">
      <c r="A24965" t="s">
        <v>49199</v>
      </c>
      <c r="B24965" t="s">
        <v>49200</v>
      </c>
      <c r="C24965" t="s">
        <v>7</v>
      </c>
      <c r="D24965">
        <v>5.1</v>
      </c>
      <c r="E24965" t="s">
        <v>8</v>
      </c>
    </row>
    <row r="24966" spans="1:5">
      <c r="A24966" t="s">
        <v>49201</v>
      </c>
      <c r="B24966" t="s">
        <v>49202</v>
      </c>
      <c r="C24966" t="s">
        <v>7</v>
      </c>
      <c r="D24966">
        <v>5.1</v>
      </c>
      <c r="E24966" t="s">
        <v>8</v>
      </c>
    </row>
    <row r="24967" spans="1:5">
      <c r="A24967" t="s">
        <v>49203</v>
      </c>
      <c r="B24967" t="s">
        <v>49204</v>
      </c>
      <c r="C24967" t="s">
        <v>22</v>
      </c>
      <c r="D24967">
        <v>5.1</v>
      </c>
      <c r="E24967" t="s">
        <v>8</v>
      </c>
    </row>
    <row r="24968" spans="1:5">
      <c r="A24968" t="s">
        <v>49205</v>
      </c>
      <c r="B24968" t="s">
        <v>49206</v>
      </c>
      <c r="C24968" t="s">
        <v>7</v>
      </c>
      <c r="D24968">
        <v>5.1</v>
      </c>
      <c r="E24968" t="s">
        <v>8</v>
      </c>
    </row>
    <row r="24969" spans="1:5">
      <c r="A24969" t="s">
        <v>49207</v>
      </c>
      <c r="B24969" t="s">
        <v>49208</v>
      </c>
      <c r="C24969" t="s">
        <v>7</v>
      </c>
      <c r="D24969">
        <v>5.1</v>
      </c>
      <c r="E24969" t="s">
        <v>8</v>
      </c>
    </row>
    <row r="24970" spans="1:5">
      <c r="A24970" t="s">
        <v>49209</v>
      </c>
      <c r="B24970" t="s">
        <v>49210</v>
      </c>
      <c r="C24970" t="s">
        <v>7</v>
      </c>
      <c r="D24970">
        <v>5.1</v>
      </c>
      <c r="E24970" t="s">
        <v>8</v>
      </c>
    </row>
    <row r="24971" spans="1:5">
      <c r="A24971" t="s">
        <v>49211</v>
      </c>
      <c r="B24971" t="s">
        <v>49212</v>
      </c>
      <c r="C24971" t="s">
        <v>7</v>
      </c>
      <c r="D24971">
        <v>5.1</v>
      </c>
      <c r="E24971" t="s">
        <v>8</v>
      </c>
    </row>
    <row r="24972" spans="1:5">
      <c r="A24972" t="s">
        <v>49213</v>
      </c>
      <c r="B24972" t="s">
        <v>49214</v>
      </c>
      <c r="C24972" t="s">
        <v>7</v>
      </c>
      <c r="D24972">
        <v>5.1</v>
      </c>
      <c r="E24972" t="s">
        <v>8</v>
      </c>
    </row>
    <row r="24973" spans="1:5">
      <c r="A24973" t="s">
        <v>49215</v>
      </c>
      <c r="B24973" t="s">
        <v>49216</v>
      </c>
      <c r="C24973" t="s">
        <v>7</v>
      </c>
      <c r="D24973">
        <v>5.1</v>
      </c>
      <c r="E24973" t="s">
        <v>8</v>
      </c>
    </row>
    <row r="24974" spans="1:5">
      <c r="A24974" t="s">
        <v>49217</v>
      </c>
      <c r="B24974" t="s">
        <v>49218</v>
      </c>
      <c r="C24974" t="s">
        <v>22</v>
      </c>
      <c r="D24974">
        <v>5.1</v>
      </c>
      <c r="E24974" t="s">
        <v>8</v>
      </c>
    </row>
    <row r="24975" spans="1:5">
      <c r="A24975" t="s">
        <v>49219</v>
      </c>
      <c r="B24975" t="s">
        <v>49220</v>
      </c>
      <c r="C24975" t="s">
        <v>7</v>
      </c>
      <c r="D24975">
        <v>5.1</v>
      </c>
      <c r="E24975" t="s">
        <v>8</v>
      </c>
    </row>
    <row r="24976" spans="1:5">
      <c r="A24976" t="s">
        <v>49221</v>
      </c>
      <c r="B24976" t="s">
        <v>49222</v>
      </c>
      <c r="C24976" t="s">
        <v>7</v>
      </c>
      <c r="D24976">
        <v>5.1</v>
      </c>
      <c r="E24976" t="s">
        <v>8</v>
      </c>
    </row>
    <row r="24977" spans="1:5">
      <c r="A24977" t="s">
        <v>49223</v>
      </c>
      <c r="B24977" t="s">
        <v>49224</v>
      </c>
      <c r="C24977" t="s">
        <v>7</v>
      </c>
      <c r="D24977">
        <v>5.1</v>
      </c>
      <c r="E24977" t="s">
        <v>8</v>
      </c>
    </row>
    <row r="24978" spans="1:5">
      <c r="A24978" t="s">
        <v>49225</v>
      </c>
      <c r="B24978" t="s">
        <v>49226</v>
      </c>
      <c r="C24978" t="s">
        <v>7</v>
      </c>
      <c r="D24978">
        <v>5.1</v>
      </c>
      <c r="E24978" t="s">
        <v>8</v>
      </c>
    </row>
    <row r="24979" spans="1:5">
      <c r="A24979" t="s">
        <v>49227</v>
      </c>
      <c r="B24979" t="s">
        <v>49228</v>
      </c>
      <c r="C24979" t="s">
        <v>7</v>
      </c>
      <c r="D24979">
        <v>5.1</v>
      </c>
      <c r="E24979" t="s">
        <v>8</v>
      </c>
    </row>
    <row r="24980" spans="1:5">
      <c r="A24980" t="s">
        <v>49229</v>
      </c>
      <c r="B24980" t="s">
        <v>49230</v>
      </c>
      <c r="C24980" t="s">
        <v>7</v>
      </c>
      <c r="D24980">
        <v>5.1</v>
      </c>
      <c r="E24980" t="s">
        <v>8</v>
      </c>
    </row>
    <row r="24981" spans="1:5">
      <c r="A24981" t="s">
        <v>49231</v>
      </c>
      <c r="B24981" t="s">
        <v>49232</v>
      </c>
      <c r="C24981" t="s">
        <v>7</v>
      </c>
      <c r="D24981">
        <v>5.1</v>
      </c>
      <c r="E24981" t="s">
        <v>8</v>
      </c>
    </row>
    <row r="24982" spans="1:5">
      <c r="A24982" t="s">
        <v>49233</v>
      </c>
      <c r="B24982" t="s">
        <v>49234</v>
      </c>
      <c r="C24982" t="s">
        <v>7</v>
      </c>
      <c r="D24982">
        <v>5.1</v>
      </c>
      <c r="E24982" t="s">
        <v>8</v>
      </c>
    </row>
    <row r="24983" spans="1:5">
      <c r="A24983" t="s">
        <v>49235</v>
      </c>
      <c r="B24983" t="s">
        <v>49236</v>
      </c>
      <c r="C24983" t="s">
        <v>22</v>
      </c>
      <c r="D24983">
        <v>5.1</v>
      </c>
      <c r="E24983" t="s">
        <v>8</v>
      </c>
    </row>
    <row r="24984" spans="1:5">
      <c r="A24984" t="s">
        <v>49237</v>
      </c>
      <c r="B24984" t="s">
        <v>49238</v>
      </c>
      <c r="C24984" t="s">
        <v>7</v>
      </c>
      <c r="D24984">
        <v>5.1</v>
      </c>
      <c r="E24984" t="s">
        <v>8</v>
      </c>
    </row>
    <row r="24985" spans="1:5">
      <c r="A24985" t="s">
        <v>49239</v>
      </c>
      <c r="B24985" t="s">
        <v>49240</v>
      </c>
      <c r="C24985" t="s">
        <v>7</v>
      </c>
      <c r="D24985">
        <v>5.1</v>
      </c>
      <c r="E24985" t="s">
        <v>8</v>
      </c>
    </row>
    <row r="24986" spans="1:5">
      <c r="A24986" t="s">
        <v>49241</v>
      </c>
      <c r="B24986" t="s">
        <v>49242</v>
      </c>
      <c r="C24986" t="s">
        <v>7</v>
      </c>
      <c r="D24986">
        <v>5.1</v>
      </c>
      <c r="E24986" t="s">
        <v>8</v>
      </c>
    </row>
    <row r="24987" spans="1:5">
      <c r="A24987" t="s">
        <v>49243</v>
      </c>
      <c r="B24987" t="s">
        <v>49244</v>
      </c>
      <c r="C24987" t="s">
        <v>7</v>
      </c>
      <c r="D24987">
        <v>5.1</v>
      </c>
      <c r="E24987" t="s">
        <v>8</v>
      </c>
    </row>
    <row r="24988" spans="1:5">
      <c r="A24988" t="s">
        <v>49245</v>
      </c>
      <c r="B24988" t="s">
        <v>49246</v>
      </c>
      <c r="C24988" t="s">
        <v>22</v>
      </c>
      <c r="D24988">
        <v>5.1</v>
      </c>
      <c r="E24988" t="s">
        <v>8</v>
      </c>
    </row>
    <row r="24989" spans="1:5">
      <c r="A24989" t="s">
        <v>49247</v>
      </c>
      <c r="B24989" t="s">
        <v>49248</v>
      </c>
      <c r="C24989" t="s">
        <v>22</v>
      </c>
      <c r="D24989">
        <v>5.1</v>
      </c>
      <c r="E24989" t="s">
        <v>8</v>
      </c>
    </row>
    <row r="24990" spans="1:5">
      <c r="A24990" t="s">
        <v>49249</v>
      </c>
      <c r="B24990" t="s">
        <v>49250</v>
      </c>
      <c r="C24990" t="s">
        <v>22</v>
      </c>
      <c r="D24990">
        <v>5.1</v>
      </c>
      <c r="E24990" t="s">
        <v>8</v>
      </c>
    </row>
    <row r="24991" spans="1:5">
      <c r="A24991" t="s">
        <v>49251</v>
      </c>
      <c r="B24991" t="s">
        <v>49252</v>
      </c>
      <c r="C24991" t="s">
        <v>22</v>
      </c>
      <c r="D24991">
        <v>5.1</v>
      </c>
      <c r="E24991" t="s">
        <v>8</v>
      </c>
    </row>
    <row r="24992" spans="1:5">
      <c r="A24992" t="s">
        <v>49253</v>
      </c>
      <c r="B24992" t="s">
        <v>49254</v>
      </c>
      <c r="C24992" t="s">
        <v>7</v>
      </c>
      <c r="D24992">
        <v>5.1</v>
      </c>
      <c r="E24992" t="s">
        <v>8</v>
      </c>
    </row>
    <row r="24993" spans="1:5">
      <c r="A24993" t="s">
        <v>33645</v>
      </c>
      <c r="B24993" t="s">
        <v>49255</v>
      </c>
      <c r="C24993" t="s">
        <v>7</v>
      </c>
      <c r="D24993">
        <v>5.1</v>
      </c>
      <c r="E24993" t="s">
        <v>8</v>
      </c>
    </row>
    <row r="24994" spans="1:5">
      <c r="A24994" t="s">
        <v>49256</v>
      </c>
      <c r="B24994" t="s">
        <v>49257</v>
      </c>
      <c r="C24994" t="s">
        <v>7</v>
      </c>
      <c r="D24994">
        <v>5.1</v>
      </c>
      <c r="E24994" t="s">
        <v>8</v>
      </c>
    </row>
    <row r="24995" spans="1:5">
      <c r="A24995" t="s">
        <v>49258</v>
      </c>
      <c r="B24995" t="s">
        <v>49259</v>
      </c>
      <c r="C24995" t="s">
        <v>22</v>
      </c>
      <c r="D24995">
        <v>5.1</v>
      </c>
      <c r="E24995" t="s">
        <v>8</v>
      </c>
    </row>
    <row r="24996" spans="1:5">
      <c r="A24996" t="s">
        <v>29864</v>
      </c>
      <c r="B24996" t="s">
        <v>49260</v>
      </c>
      <c r="C24996" t="s">
        <v>7</v>
      </c>
      <c r="D24996">
        <v>5.1</v>
      </c>
      <c r="E24996" t="s">
        <v>8</v>
      </c>
    </row>
    <row r="24997" spans="1:5">
      <c r="A24997" t="s">
        <v>49261</v>
      </c>
      <c r="B24997" t="s">
        <v>49262</v>
      </c>
      <c r="C24997" t="s">
        <v>7</v>
      </c>
      <c r="D24997">
        <v>5.1</v>
      </c>
      <c r="E24997" t="s">
        <v>8</v>
      </c>
    </row>
    <row r="24998" spans="1:5">
      <c r="A24998" t="s">
        <v>49263</v>
      </c>
      <c r="B24998" t="s">
        <v>49264</v>
      </c>
      <c r="C24998" t="s">
        <v>7</v>
      </c>
      <c r="D24998">
        <v>5.1</v>
      </c>
      <c r="E24998" t="s">
        <v>8</v>
      </c>
    </row>
    <row r="24999" spans="1:5">
      <c r="A24999" t="s">
        <v>14933</v>
      </c>
      <c r="B24999" t="s">
        <v>49265</v>
      </c>
      <c r="C24999" t="s">
        <v>7</v>
      </c>
      <c r="D24999">
        <v>5.1</v>
      </c>
      <c r="E24999" t="s">
        <v>8</v>
      </c>
    </row>
    <row r="25000" spans="1:5">
      <c r="A25000" t="s">
        <v>49266</v>
      </c>
      <c r="B25000" t="s">
        <v>49267</v>
      </c>
      <c r="C25000" t="s">
        <v>22</v>
      </c>
      <c r="D25000">
        <v>5.1</v>
      </c>
      <c r="E25000" t="s">
        <v>8</v>
      </c>
    </row>
    <row r="25001" spans="1:5">
      <c r="A25001" t="s">
        <v>49268</v>
      </c>
      <c r="B25001" t="s">
        <v>49269</v>
      </c>
      <c r="C25001" t="s">
        <v>7</v>
      </c>
      <c r="D25001">
        <v>5.1</v>
      </c>
      <c r="E25001" t="s">
        <v>8</v>
      </c>
    </row>
    <row r="25002" spans="1:5">
      <c r="A25002" t="s">
        <v>49270</v>
      </c>
      <c r="B25002" t="s">
        <v>49271</v>
      </c>
      <c r="C25002" t="s">
        <v>22</v>
      </c>
      <c r="D25002">
        <v>5.1</v>
      </c>
      <c r="E25002" t="s">
        <v>8</v>
      </c>
    </row>
    <row r="25003" spans="1:5">
      <c r="A25003" t="s">
        <v>49272</v>
      </c>
      <c r="B25003" t="s">
        <v>49273</v>
      </c>
      <c r="C25003" t="s">
        <v>7</v>
      </c>
      <c r="D25003">
        <v>5.1</v>
      </c>
      <c r="E25003" t="s">
        <v>8</v>
      </c>
    </row>
    <row r="25004" spans="1:5">
      <c r="A25004" t="s">
        <v>49274</v>
      </c>
      <c r="B25004" t="s">
        <v>49275</v>
      </c>
      <c r="C25004" t="s">
        <v>7</v>
      </c>
      <c r="D25004">
        <v>5.1</v>
      </c>
      <c r="E25004" t="s">
        <v>8</v>
      </c>
    </row>
    <row r="25005" spans="1:5">
      <c r="A25005" t="s">
        <v>49276</v>
      </c>
      <c r="B25005" t="s">
        <v>49277</v>
      </c>
      <c r="C25005" t="s">
        <v>7</v>
      </c>
      <c r="D25005">
        <v>5.1</v>
      </c>
      <c r="E25005" t="s">
        <v>8</v>
      </c>
    </row>
    <row r="25006" spans="1:5">
      <c r="A25006" t="s">
        <v>49278</v>
      </c>
      <c r="B25006" t="s">
        <v>49279</v>
      </c>
      <c r="C25006" t="s">
        <v>7</v>
      </c>
      <c r="D25006">
        <v>5.1</v>
      </c>
      <c r="E25006" t="s">
        <v>8</v>
      </c>
    </row>
    <row r="25007" spans="1:5">
      <c r="A25007" t="s">
        <v>49280</v>
      </c>
      <c r="B25007" t="s">
        <v>49281</v>
      </c>
      <c r="C25007" t="s">
        <v>7</v>
      </c>
      <c r="D25007">
        <v>5.1</v>
      </c>
      <c r="E25007" t="s">
        <v>8</v>
      </c>
    </row>
    <row r="25008" spans="1:5">
      <c r="A25008" t="s">
        <v>49282</v>
      </c>
      <c r="B25008" t="s">
        <v>49283</v>
      </c>
      <c r="C25008" t="s">
        <v>7</v>
      </c>
      <c r="D25008">
        <v>5.1</v>
      </c>
      <c r="E25008" t="s">
        <v>8</v>
      </c>
    </row>
    <row r="25009" spans="1:5">
      <c r="A25009" t="s">
        <v>49284</v>
      </c>
      <c r="B25009" t="s">
        <v>49285</v>
      </c>
      <c r="C25009" t="s">
        <v>7</v>
      </c>
      <c r="D25009">
        <v>5.1</v>
      </c>
      <c r="E25009" t="s">
        <v>8</v>
      </c>
    </row>
    <row r="25010" spans="1:5">
      <c r="A25010" t="s">
        <v>49286</v>
      </c>
      <c r="B25010" t="s">
        <v>49287</v>
      </c>
      <c r="C25010" t="s">
        <v>7</v>
      </c>
      <c r="D25010">
        <v>5.1</v>
      </c>
      <c r="E25010" t="s">
        <v>8</v>
      </c>
    </row>
    <row r="25011" spans="1:5">
      <c r="A25011" t="s">
        <v>49288</v>
      </c>
      <c r="B25011" t="s">
        <v>49289</v>
      </c>
      <c r="C25011" t="s">
        <v>7</v>
      </c>
      <c r="D25011">
        <v>5.1</v>
      </c>
      <c r="E25011" t="s">
        <v>8</v>
      </c>
    </row>
    <row r="25012" spans="1:5">
      <c r="A25012" t="s">
        <v>49290</v>
      </c>
      <c r="B25012" t="s">
        <v>49291</v>
      </c>
      <c r="C25012" t="s">
        <v>7</v>
      </c>
      <c r="D25012">
        <v>5.1</v>
      </c>
      <c r="E25012" t="s">
        <v>8</v>
      </c>
    </row>
    <row r="25013" spans="1:5">
      <c r="A25013" t="s">
        <v>49292</v>
      </c>
      <c r="B25013" t="s">
        <v>49293</v>
      </c>
      <c r="C25013" t="s">
        <v>7</v>
      </c>
      <c r="D25013">
        <v>5.1</v>
      </c>
      <c r="E25013" t="s">
        <v>8</v>
      </c>
    </row>
    <row r="25014" spans="1:5">
      <c r="A25014" t="s">
        <v>49294</v>
      </c>
      <c r="B25014" t="s">
        <v>49295</v>
      </c>
      <c r="C25014" t="s">
        <v>7</v>
      </c>
      <c r="D25014">
        <v>5.1</v>
      </c>
      <c r="E25014" t="s">
        <v>8</v>
      </c>
    </row>
    <row r="25015" spans="1:5">
      <c r="A25015" t="s">
        <v>49296</v>
      </c>
      <c r="B25015" t="s">
        <v>49297</v>
      </c>
      <c r="C25015" t="s">
        <v>7</v>
      </c>
      <c r="D25015">
        <v>5.1</v>
      </c>
      <c r="E25015" t="s">
        <v>8</v>
      </c>
    </row>
    <row r="25016" spans="1:5">
      <c r="A25016" t="s">
        <v>49298</v>
      </c>
      <c r="B25016" t="s">
        <v>49299</v>
      </c>
      <c r="C25016" t="s">
        <v>7</v>
      </c>
      <c r="D25016">
        <v>5.1</v>
      </c>
      <c r="E25016" t="s">
        <v>8</v>
      </c>
    </row>
    <row r="25017" spans="1:5">
      <c r="A25017" t="s">
        <v>49300</v>
      </c>
      <c r="B25017" t="s">
        <v>49301</v>
      </c>
      <c r="C25017" t="s">
        <v>22</v>
      </c>
      <c r="D25017">
        <v>5.1</v>
      </c>
      <c r="E25017" t="s">
        <v>8</v>
      </c>
    </row>
    <row r="25018" spans="1:5">
      <c r="A25018" t="s">
        <v>49302</v>
      </c>
      <c r="B25018" t="s">
        <v>49303</v>
      </c>
      <c r="C25018" t="s">
        <v>7</v>
      </c>
      <c r="D25018">
        <v>5.1</v>
      </c>
      <c r="E25018" t="s">
        <v>8</v>
      </c>
    </row>
    <row r="25019" spans="1:5">
      <c r="A25019" t="s">
        <v>15806</v>
      </c>
      <c r="B25019" t="s">
        <v>49304</v>
      </c>
      <c r="C25019" t="s">
        <v>7</v>
      </c>
      <c r="D25019">
        <v>5.1</v>
      </c>
      <c r="E25019" t="s">
        <v>8</v>
      </c>
    </row>
    <row r="25020" spans="1:5">
      <c r="A25020" t="s">
        <v>49305</v>
      </c>
      <c r="B25020" t="s">
        <v>49306</v>
      </c>
      <c r="C25020" t="s">
        <v>7</v>
      </c>
      <c r="D25020">
        <v>5.1</v>
      </c>
      <c r="E25020" t="s">
        <v>8</v>
      </c>
    </row>
    <row r="25021" spans="1:5">
      <c r="A25021" t="s">
        <v>49307</v>
      </c>
      <c r="B25021" t="s">
        <v>49308</v>
      </c>
      <c r="C25021" t="s">
        <v>22</v>
      </c>
      <c r="D25021">
        <v>5.1</v>
      </c>
      <c r="E25021" t="s">
        <v>8</v>
      </c>
    </row>
    <row r="25022" spans="1:5">
      <c r="A25022" t="s">
        <v>49309</v>
      </c>
      <c r="B25022" t="s">
        <v>49310</v>
      </c>
      <c r="C25022" t="s">
        <v>7</v>
      </c>
      <c r="D25022">
        <v>5.1</v>
      </c>
      <c r="E25022" t="s">
        <v>8</v>
      </c>
    </row>
    <row r="25023" spans="1:5">
      <c r="A25023" t="s">
        <v>49311</v>
      </c>
      <c r="B25023" t="s">
        <v>49312</v>
      </c>
      <c r="C25023" t="s">
        <v>7</v>
      </c>
      <c r="D25023">
        <v>5.1</v>
      </c>
      <c r="E25023" t="s">
        <v>8</v>
      </c>
    </row>
    <row r="25024" spans="1:5">
      <c r="A25024" t="s">
        <v>49313</v>
      </c>
      <c r="B25024" t="s">
        <v>49314</v>
      </c>
      <c r="C25024" t="s">
        <v>7</v>
      </c>
      <c r="D25024">
        <v>5.1</v>
      </c>
      <c r="E25024" t="s">
        <v>8</v>
      </c>
    </row>
    <row r="25025" spans="1:5">
      <c r="A25025" t="s">
        <v>49315</v>
      </c>
      <c r="B25025" t="s">
        <v>49316</v>
      </c>
      <c r="C25025" t="s">
        <v>22</v>
      </c>
      <c r="D25025">
        <v>5.1</v>
      </c>
      <c r="E25025" t="s">
        <v>8</v>
      </c>
    </row>
    <row r="25026" spans="1:5">
      <c r="A25026" t="s">
        <v>49317</v>
      </c>
      <c r="B25026" t="s">
        <v>49318</v>
      </c>
      <c r="C25026" t="s">
        <v>7</v>
      </c>
      <c r="D25026">
        <v>5.1</v>
      </c>
      <c r="E25026" t="s">
        <v>8</v>
      </c>
    </row>
    <row r="25027" spans="1:5">
      <c r="A25027" t="s">
        <v>49319</v>
      </c>
      <c r="B25027" t="s">
        <v>49320</v>
      </c>
      <c r="C25027" t="s">
        <v>22</v>
      </c>
      <c r="D25027">
        <v>5.1</v>
      </c>
      <c r="E25027" t="s">
        <v>8</v>
      </c>
    </row>
    <row r="25028" spans="1:5">
      <c r="A25028" t="s">
        <v>49321</v>
      </c>
      <c r="B25028" t="s">
        <v>49322</v>
      </c>
      <c r="C25028" t="s">
        <v>7</v>
      </c>
      <c r="D25028">
        <v>5.1</v>
      </c>
      <c r="E25028" t="s">
        <v>8</v>
      </c>
    </row>
    <row r="25029" spans="1:5">
      <c r="A25029" t="s">
        <v>49323</v>
      </c>
      <c r="B25029" t="s">
        <v>49324</v>
      </c>
      <c r="C25029" t="s">
        <v>7</v>
      </c>
      <c r="D25029">
        <v>5.1</v>
      </c>
      <c r="E25029" t="s">
        <v>8</v>
      </c>
    </row>
    <row r="25030" spans="1:5">
      <c r="A25030" t="s">
        <v>49325</v>
      </c>
      <c r="B25030" t="s">
        <v>49326</v>
      </c>
      <c r="C25030" t="s">
        <v>7</v>
      </c>
      <c r="D25030">
        <v>5.1</v>
      </c>
      <c r="E25030" t="s">
        <v>8</v>
      </c>
    </row>
    <row r="25031" spans="1:5">
      <c r="A25031" t="s">
        <v>49327</v>
      </c>
      <c r="B25031" t="s">
        <v>49328</v>
      </c>
      <c r="C25031" t="s">
        <v>7</v>
      </c>
      <c r="D25031">
        <v>5.1</v>
      </c>
      <c r="E25031" t="s">
        <v>8</v>
      </c>
    </row>
    <row r="25032" spans="1:5">
      <c r="A25032" t="s">
        <v>49329</v>
      </c>
      <c r="B25032" t="s">
        <v>49330</v>
      </c>
      <c r="C25032" t="s">
        <v>7</v>
      </c>
      <c r="D25032">
        <v>5.1</v>
      </c>
      <c r="E25032" t="s">
        <v>8</v>
      </c>
    </row>
    <row r="25033" spans="1:5">
      <c r="A25033" t="s">
        <v>49331</v>
      </c>
      <c r="B25033" t="s">
        <v>49332</v>
      </c>
      <c r="C25033" t="s">
        <v>11</v>
      </c>
      <c r="D25033">
        <v>8.3</v>
      </c>
      <c r="E25033" t="s">
        <v>8</v>
      </c>
    </row>
    <row r="25034" spans="1:5">
      <c r="A25034" t="s">
        <v>49333</v>
      </c>
      <c r="B25034" t="s">
        <v>49334</v>
      </c>
      <c r="C25034" t="s">
        <v>7</v>
      </c>
      <c r="D25034">
        <v>5.1</v>
      </c>
      <c r="E25034" t="s">
        <v>8</v>
      </c>
    </row>
    <row r="25035" spans="1:5">
      <c r="A25035" t="s">
        <v>49335</v>
      </c>
      <c r="B25035" t="s">
        <v>49336</v>
      </c>
      <c r="C25035" t="s">
        <v>7</v>
      </c>
      <c r="D25035">
        <v>5.1</v>
      </c>
      <c r="E25035" t="s">
        <v>8</v>
      </c>
    </row>
    <row r="25036" spans="1:5">
      <c r="A25036" t="s">
        <v>49337</v>
      </c>
      <c r="B25036" t="s">
        <v>49338</v>
      </c>
      <c r="C25036" t="s">
        <v>7</v>
      </c>
      <c r="D25036">
        <v>5.1</v>
      </c>
      <c r="E25036" t="s">
        <v>8</v>
      </c>
    </row>
    <row r="25037" spans="1:5">
      <c r="A25037" t="s">
        <v>49339</v>
      </c>
      <c r="B25037" t="s">
        <v>49340</v>
      </c>
      <c r="C25037" t="s">
        <v>7</v>
      </c>
      <c r="D25037">
        <v>5.1</v>
      </c>
      <c r="E25037" t="s">
        <v>8</v>
      </c>
    </row>
    <row r="25038" spans="1:5">
      <c r="A25038" t="s">
        <v>49341</v>
      </c>
      <c r="B25038" t="s">
        <v>49342</v>
      </c>
      <c r="C25038" t="s">
        <v>11</v>
      </c>
      <c r="D25038">
        <v>8.3</v>
      </c>
      <c r="E25038" t="s">
        <v>8</v>
      </c>
    </row>
    <row r="25039" spans="1:5">
      <c r="A25039" t="s">
        <v>49343</v>
      </c>
      <c r="B25039" t="s">
        <v>49344</v>
      </c>
      <c r="C25039" t="s">
        <v>7</v>
      </c>
      <c r="D25039">
        <v>5.1</v>
      </c>
      <c r="E25039" t="s">
        <v>8</v>
      </c>
    </row>
    <row r="25040" spans="1:5">
      <c r="A25040" t="s">
        <v>49345</v>
      </c>
      <c r="B25040" t="s">
        <v>49346</v>
      </c>
      <c r="C25040" t="s">
        <v>7</v>
      </c>
      <c r="D25040">
        <v>5.1</v>
      </c>
      <c r="E25040" t="s">
        <v>8</v>
      </c>
    </row>
    <row r="25041" spans="1:5">
      <c r="A25041" t="s">
        <v>49347</v>
      </c>
      <c r="B25041" t="s">
        <v>49348</v>
      </c>
      <c r="C25041" t="s">
        <v>11</v>
      </c>
      <c r="D25041">
        <v>8.3</v>
      </c>
      <c r="E25041" t="s">
        <v>8</v>
      </c>
    </row>
    <row r="25042" spans="1:5">
      <c r="A25042" t="s">
        <v>49349</v>
      </c>
      <c r="B25042" t="s">
        <v>49350</v>
      </c>
      <c r="C25042" t="s">
        <v>7</v>
      </c>
      <c r="D25042">
        <v>5.1</v>
      </c>
      <c r="E25042" t="s">
        <v>8</v>
      </c>
    </row>
    <row r="25043" spans="1:5">
      <c r="A25043" t="s">
        <v>49351</v>
      </c>
      <c r="B25043" t="s">
        <v>49352</v>
      </c>
      <c r="C25043" t="s">
        <v>7</v>
      </c>
      <c r="D25043">
        <v>5.1</v>
      </c>
      <c r="E25043" t="s">
        <v>8</v>
      </c>
    </row>
    <row r="25044" spans="1:5">
      <c r="A25044" t="s">
        <v>49353</v>
      </c>
      <c r="B25044" t="s">
        <v>49354</v>
      </c>
      <c r="C25044" t="s">
        <v>7</v>
      </c>
      <c r="D25044">
        <v>5.1</v>
      </c>
      <c r="E25044" t="s">
        <v>8</v>
      </c>
    </row>
    <row r="25045" spans="1:5">
      <c r="A25045" t="s">
        <v>49355</v>
      </c>
      <c r="B25045" t="s">
        <v>49356</v>
      </c>
      <c r="C25045" t="s">
        <v>7</v>
      </c>
      <c r="D25045">
        <v>5.1</v>
      </c>
      <c r="E25045" t="s">
        <v>8</v>
      </c>
    </row>
    <row r="25046" spans="1:5">
      <c r="A25046" t="s">
        <v>49357</v>
      </c>
      <c r="B25046" t="s">
        <v>49358</v>
      </c>
      <c r="C25046" t="s">
        <v>7</v>
      </c>
      <c r="D25046">
        <v>5.1</v>
      </c>
      <c r="E25046" t="s">
        <v>8</v>
      </c>
    </row>
    <row r="25047" spans="1:5">
      <c r="A25047" t="s">
        <v>49359</v>
      </c>
      <c r="B25047" t="s">
        <v>49360</v>
      </c>
      <c r="C25047" t="s">
        <v>22</v>
      </c>
      <c r="D25047">
        <v>5.1</v>
      </c>
      <c r="E25047" t="s">
        <v>8</v>
      </c>
    </row>
    <row r="25048" spans="1:5">
      <c r="A25048" t="s">
        <v>49361</v>
      </c>
      <c r="B25048" t="s">
        <v>49362</v>
      </c>
      <c r="C25048" t="s">
        <v>11</v>
      </c>
      <c r="D25048">
        <v>8.3</v>
      </c>
      <c r="E25048" t="s">
        <v>8</v>
      </c>
    </row>
    <row r="25049" spans="1:5">
      <c r="A25049" t="s">
        <v>49363</v>
      </c>
      <c r="B25049" t="s">
        <v>49364</v>
      </c>
      <c r="C25049" t="s">
        <v>7</v>
      </c>
      <c r="D25049">
        <v>5.1</v>
      </c>
      <c r="E25049" t="s">
        <v>8</v>
      </c>
    </row>
    <row r="25050" spans="1:5">
      <c r="A25050" t="s">
        <v>49365</v>
      </c>
      <c r="B25050" t="s">
        <v>49366</v>
      </c>
      <c r="C25050" t="s">
        <v>11</v>
      </c>
      <c r="D25050">
        <v>8.3</v>
      </c>
      <c r="E25050" t="s">
        <v>8</v>
      </c>
    </row>
    <row r="25051" spans="1:5">
      <c r="A25051" t="s">
        <v>49367</v>
      </c>
      <c r="B25051" t="s">
        <v>49368</v>
      </c>
      <c r="C25051" t="s">
        <v>11</v>
      </c>
      <c r="D25051">
        <v>8.3</v>
      </c>
      <c r="E25051" t="s">
        <v>8</v>
      </c>
    </row>
    <row r="25052" spans="1:5">
      <c r="A25052" t="s">
        <v>49369</v>
      </c>
      <c r="B25052" t="s">
        <v>49370</v>
      </c>
      <c r="C25052" t="s">
        <v>11</v>
      </c>
      <c r="D25052">
        <v>8.3</v>
      </c>
      <c r="E25052" t="s">
        <v>8</v>
      </c>
    </row>
    <row r="25053" spans="1:5">
      <c r="A25053" t="s">
        <v>49371</v>
      </c>
      <c r="B25053" t="s">
        <v>49372</v>
      </c>
      <c r="C25053" t="s">
        <v>11</v>
      </c>
      <c r="D25053">
        <v>8.3</v>
      </c>
      <c r="E25053" t="s">
        <v>8</v>
      </c>
    </row>
    <row r="25054" spans="1:5">
      <c r="A25054" t="s">
        <v>49373</v>
      </c>
      <c r="B25054" t="s">
        <v>49374</v>
      </c>
      <c r="C25054" t="s">
        <v>11</v>
      </c>
      <c r="D25054">
        <v>8.3</v>
      </c>
      <c r="E25054" t="s">
        <v>8</v>
      </c>
    </row>
    <row r="25055" spans="1:5">
      <c r="A25055" t="s">
        <v>49375</v>
      </c>
      <c r="B25055" t="s">
        <v>49376</v>
      </c>
      <c r="C25055" t="s">
        <v>11</v>
      </c>
      <c r="D25055">
        <v>8.3</v>
      </c>
      <c r="E25055" t="s">
        <v>8</v>
      </c>
    </row>
    <row r="25056" spans="1:5">
      <c r="A25056" t="s">
        <v>49377</v>
      </c>
      <c r="B25056" t="s">
        <v>49378</v>
      </c>
      <c r="C25056" t="s">
        <v>7</v>
      </c>
      <c r="D25056">
        <v>5.1</v>
      </c>
      <c r="E25056" t="s">
        <v>8</v>
      </c>
    </row>
    <row r="25057" spans="1:5">
      <c r="A25057" t="s">
        <v>49379</v>
      </c>
      <c r="B25057" t="s">
        <v>49380</v>
      </c>
      <c r="C25057" t="s">
        <v>11</v>
      </c>
      <c r="D25057">
        <v>8.3</v>
      </c>
      <c r="E25057" t="s">
        <v>8</v>
      </c>
    </row>
    <row r="25058" spans="1:5">
      <c r="A25058" t="s">
        <v>49381</v>
      </c>
      <c r="B25058" t="s">
        <v>49382</v>
      </c>
      <c r="C25058" t="s">
        <v>7</v>
      </c>
      <c r="D25058">
        <v>5.1</v>
      </c>
      <c r="E25058" t="s">
        <v>8</v>
      </c>
    </row>
    <row r="25059" spans="1:5">
      <c r="A25059" t="s">
        <v>49383</v>
      </c>
      <c r="B25059" t="s">
        <v>49384</v>
      </c>
      <c r="C25059" t="s">
        <v>7</v>
      </c>
      <c r="D25059">
        <v>5.1</v>
      </c>
      <c r="E25059" t="s">
        <v>8</v>
      </c>
    </row>
    <row r="25060" spans="1:5">
      <c r="A25060" t="s">
        <v>49385</v>
      </c>
      <c r="B25060" t="s">
        <v>49386</v>
      </c>
      <c r="C25060" t="s">
        <v>11</v>
      </c>
      <c r="D25060">
        <v>8.3</v>
      </c>
      <c r="E25060" t="s">
        <v>8</v>
      </c>
    </row>
    <row r="25061" spans="1:5">
      <c r="A25061" t="s">
        <v>171</v>
      </c>
      <c r="B25061" t="s">
        <v>49387</v>
      </c>
      <c r="C25061" t="s">
        <v>11</v>
      </c>
      <c r="D25061">
        <v>8.3</v>
      </c>
      <c r="E25061" t="s">
        <v>8</v>
      </c>
    </row>
    <row r="25062" spans="1:5">
      <c r="A25062" t="s">
        <v>49388</v>
      </c>
      <c r="B25062" t="s">
        <v>49389</v>
      </c>
      <c r="C25062" t="s">
        <v>7</v>
      </c>
      <c r="D25062">
        <v>5.1</v>
      </c>
      <c r="E25062" t="s">
        <v>8</v>
      </c>
    </row>
    <row r="25063" spans="1:5">
      <c r="A25063" t="s">
        <v>49390</v>
      </c>
      <c r="B25063" t="s">
        <v>49391</v>
      </c>
      <c r="C25063" t="s">
        <v>22</v>
      </c>
      <c r="D25063">
        <v>5.1</v>
      </c>
      <c r="E25063" t="s">
        <v>8</v>
      </c>
    </row>
    <row r="25064" spans="1:5">
      <c r="A25064" t="s">
        <v>49392</v>
      </c>
      <c r="B25064" t="s">
        <v>49393</v>
      </c>
      <c r="C25064" t="s">
        <v>7</v>
      </c>
      <c r="D25064">
        <v>5.1</v>
      </c>
      <c r="E25064" t="s">
        <v>8</v>
      </c>
    </row>
    <row r="25065" spans="1:5">
      <c r="A25065" t="s">
        <v>49394</v>
      </c>
      <c r="B25065" t="s">
        <v>49395</v>
      </c>
      <c r="C25065" t="s">
        <v>7</v>
      </c>
      <c r="D25065">
        <v>5.1</v>
      </c>
      <c r="E25065" t="s">
        <v>8</v>
      </c>
    </row>
    <row r="25066" spans="1:5">
      <c r="A25066" t="s">
        <v>49396</v>
      </c>
      <c r="B25066" t="s">
        <v>49397</v>
      </c>
      <c r="C25066" t="s">
        <v>7</v>
      </c>
      <c r="D25066">
        <v>5.1</v>
      </c>
      <c r="E25066" t="s">
        <v>8</v>
      </c>
    </row>
    <row r="25067" spans="1:5">
      <c r="A25067" t="s">
        <v>29813</v>
      </c>
      <c r="B25067" t="s">
        <v>49398</v>
      </c>
      <c r="C25067" t="s">
        <v>11</v>
      </c>
      <c r="D25067">
        <v>8.3</v>
      </c>
      <c r="E25067" t="s">
        <v>8</v>
      </c>
    </row>
    <row r="25068" spans="1:5">
      <c r="A25068" t="s">
        <v>35999</v>
      </c>
      <c r="B25068" t="s">
        <v>49399</v>
      </c>
      <c r="C25068" t="s">
        <v>7</v>
      </c>
      <c r="D25068">
        <v>5.1</v>
      </c>
      <c r="E25068" t="s">
        <v>8</v>
      </c>
    </row>
    <row r="25069" spans="1:5">
      <c r="A25069" t="s">
        <v>49400</v>
      </c>
      <c r="B25069" t="s">
        <v>49401</v>
      </c>
      <c r="C25069" t="s">
        <v>7</v>
      </c>
      <c r="D25069">
        <v>5.1</v>
      </c>
      <c r="E25069" t="s">
        <v>8</v>
      </c>
    </row>
    <row r="25070" spans="1:5">
      <c r="A25070" t="s">
        <v>49402</v>
      </c>
      <c r="B25070" t="s">
        <v>49403</v>
      </c>
      <c r="C25070" t="s">
        <v>11</v>
      </c>
      <c r="D25070">
        <v>8.3</v>
      </c>
      <c r="E25070" t="s">
        <v>8</v>
      </c>
    </row>
    <row r="25071" spans="1:5">
      <c r="A25071" t="s">
        <v>49404</v>
      </c>
      <c r="B25071" t="s">
        <v>49405</v>
      </c>
      <c r="C25071" t="s">
        <v>11</v>
      </c>
      <c r="D25071">
        <v>8.3</v>
      </c>
      <c r="E25071" t="s">
        <v>8</v>
      </c>
    </row>
    <row r="25072" spans="1:5">
      <c r="A25072" t="s">
        <v>49406</v>
      </c>
      <c r="B25072" t="s">
        <v>49407</v>
      </c>
      <c r="C25072" t="s">
        <v>7</v>
      </c>
      <c r="D25072">
        <v>5.1</v>
      </c>
      <c r="E25072" t="s">
        <v>8</v>
      </c>
    </row>
    <row r="25073" spans="1:5">
      <c r="A25073" t="s">
        <v>49408</v>
      </c>
      <c r="B25073" t="s">
        <v>49409</v>
      </c>
      <c r="C25073" t="s">
        <v>11</v>
      </c>
      <c r="D25073">
        <v>8.3</v>
      </c>
      <c r="E25073" t="s">
        <v>8</v>
      </c>
    </row>
    <row r="25074" spans="1:5">
      <c r="A25074" t="s">
        <v>49410</v>
      </c>
      <c r="B25074" t="s">
        <v>49411</v>
      </c>
      <c r="C25074" t="s">
        <v>7</v>
      </c>
      <c r="D25074">
        <v>5.1</v>
      </c>
      <c r="E25074" t="s">
        <v>8</v>
      </c>
    </row>
    <row r="25075" spans="1:5">
      <c r="A25075" t="s">
        <v>49412</v>
      </c>
      <c r="B25075" t="s">
        <v>49413</v>
      </c>
      <c r="C25075" t="s">
        <v>7</v>
      </c>
      <c r="D25075">
        <v>5.1</v>
      </c>
      <c r="E25075" t="s">
        <v>8</v>
      </c>
    </row>
    <row r="25076" spans="1:5">
      <c r="A25076" t="s">
        <v>49414</v>
      </c>
      <c r="B25076" t="s">
        <v>49415</v>
      </c>
      <c r="C25076" t="s">
        <v>7</v>
      </c>
      <c r="D25076">
        <v>5.1</v>
      </c>
      <c r="E25076" t="s">
        <v>8</v>
      </c>
    </row>
    <row r="25077" spans="1:5">
      <c r="A25077" t="s">
        <v>49416</v>
      </c>
      <c r="B25077" t="s">
        <v>49417</v>
      </c>
      <c r="C25077" t="s">
        <v>7</v>
      </c>
      <c r="D25077">
        <v>5.1</v>
      </c>
      <c r="E25077" t="s">
        <v>8</v>
      </c>
    </row>
    <row r="25078" spans="1:5">
      <c r="A25078" t="s">
        <v>49418</v>
      </c>
      <c r="B25078" t="s">
        <v>49419</v>
      </c>
      <c r="C25078" t="s">
        <v>7</v>
      </c>
      <c r="D25078">
        <v>5.1</v>
      </c>
      <c r="E25078" t="s">
        <v>8</v>
      </c>
    </row>
    <row r="25079" spans="1:5">
      <c r="A25079" t="s">
        <v>49420</v>
      </c>
      <c r="B25079" t="s">
        <v>49421</v>
      </c>
      <c r="C25079" t="s">
        <v>7</v>
      </c>
      <c r="D25079">
        <v>5.1</v>
      </c>
      <c r="E25079" t="s">
        <v>8</v>
      </c>
    </row>
    <row r="25080" spans="1:5">
      <c r="A25080" t="s">
        <v>49422</v>
      </c>
      <c r="B25080" t="s">
        <v>49423</v>
      </c>
      <c r="C25080" t="s">
        <v>7</v>
      </c>
      <c r="D25080">
        <v>5.1</v>
      </c>
      <c r="E25080" t="s">
        <v>8</v>
      </c>
    </row>
    <row r="25081" spans="1:5">
      <c r="A25081" t="s">
        <v>49424</v>
      </c>
      <c r="B25081" t="s">
        <v>49425</v>
      </c>
      <c r="C25081" t="s">
        <v>11</v>
      </c>
      <c r="D25081">
        <v>8.3</v>
      </c>
      <c r="E25081" t="s">
        <v>8</v>
      </c>
    </row>
    <row r="25082" spans="1:5">
      <c r="A25082" t="s">
        <v>49426</v>
      </c>
      <c r="B25082" t="s">
        <v>49427</v>
      </c>
      <c r="C25082" t="s">
        <v>7</v>
      </c>
      <c r="D25082">
        <v>5.1</v>
      </c>
      <c r="E25082" t="s">
        <v>8</v>
      </c>
    </row>
    <row r="25083" spans="1:5">
      <c r="A25083" t="s">
        <v>49428</v>
      </c>
      <c r="B25083" t="s">
        <v>49429</v>
      </c>
      <c r="C25083" t="s">
        <v>7</v>
      </c>
      <c r="D25083">
        <v>5.1</v>
      </c>
      <c r="E25083" t="s">
        <v>8</v>
      </c>
    </row>
    <row r="25084" spans="1:5">
      <c r="A25084" t="s">
        <v>23535</v>
      </c>
      <c r="B25084" t="s">
        <v>49430</v>
      </c>
      <c r="C25084" t="s">
        <v>7</v>
      </c>
      <c r="D25084">
        <v>5.1</v>
      </c>
      <c r="E25084" t="s">
        <v>8</v>
      </c>
    </row>
    <row r="25085" spans="1:5">
      <c r="A25085" t="s">
        <v>49431</v>
      </c>
      <c r="B25085" t="s">
        <v>49432</v>
      </c>
      <c r="C25085" t="s">
        <v>7</v>
      </c>
      <c r="D25085">
        <v>5.1</v>
      </c>
      <c r="E25085" t="s">
        <v>8</v>
      </c>
    </row>
    <row r="25086" spans="1:5">
      <c r="A25086" t="s">
        <v>49433</v>
      </c>
      <c r="B25086" t="s">
        <v>49434</v>
      </c>
      <c r="C25086" t="s">
        <v>7</v>
      </c>
      <c r="D25086">
        <v>5.1</v>
      </c>
      <c r="E25086" t="s">
        <v>8</v>
      </c>
    </row>
    <row r="25087" spans="1:5">
      <c r="A25087" t="s">
        <v>49435</v>
      </c>
      <c r="B25087" t="s">
        <v>49436</v>
      </c>
      <c r="C25087" t="s">
        <v>7</v>
      </c>
      <c r="D25087">
        <v>5.1</v>
      </c>
      <c r="E25087" t="s">
        <v>8</v>
      </c>
    </row>
    <row r="25088" spans="1:5">
      <c r="A25088" t="s">
        <v>49437</v>
      </c>
      <c r="B25088" t="s">
        <v>49438</v>
      </c>
      <c r="C25088" t="s">
        <v>7</v>
      </c>
      <c r="D25088">
        <v>5.1</v>
      </c>
      <c r="E25088" t="s">
        <v>8</v>
      </c>
    </row>
    <row r="25089" spans="1:5">
      <c r="A25089" t="s">
        <v>49439</v>
      </c>
      <c r="B25089" t="s">
        <v>49440</v>
      </c>
      <c r="C25089" t="s">
        <v>7</v>
      </c>
      <c r="D25089">
        <v>5.1</v>
      </c>
      <c r="E25089" t="s">
        <v>8</v>
      </c>
    </row>
    <row r="25090" spans="1:5">
      <c r="A25090" t="s">
        <v>49441</v>
      </c>
      <c r="B25090" t="s">
        <v>49442</v>
      </c>
      <c r="C25090" t="s">
        <v>7</v>
      </c>
      <c r="D25090">
        <v>5.1</v>
      </c>
      <c r="E25090" t="s">
        <v>8</v>
      </c>
    </row>
    <row r="25091" spans="1:5">
      <c r="A25091" t="s">
        <v>49443</v>
      </c>
      <c r="B25091" t="s">
        <v>49444</v>
      </c>
      <c r="C25091" t="s">
        <v>7</v>
      </c>
      <c r="D25091">
        <v>5.1</v>
      </c>
      <c r="E25091" t="s">
        <v>8</v>
      </c>
    </row>
    <row r="25092" spans="1:5">
      <c r="A25092" t="s">
        <v>49445</v>
      </c>
      <c r="B25092" t="s">
        <v>49446</v>
      </c>
      <c r="C25092" t="s">
        <v>7</v>
      </c>
      <c r="D25092">
        <v>5.1</v>
      </c>
      <c r="E25092" t="s">
        <v>8</v>
      </c>
    </row>
    <row r="25093" spans="1:5">
      <c r="A25093" t="s">
        <v>49447</v>
      </c>
      <c r="B25093" t="s">
        <v>49448</v>
      </c>
      <c r="C25093" t="s">
        <v>7</v>
      </c>
      <c r="D25093">
        <v>5.1</v>
      </c>
      <c r="E25093" t="s">
        <v>8</v>
      </c>
    </row>
    <row r="25094" spans="1:5">
      <c r="A25094" t="s">
        <v>49449</v>
      </c>
      <c r="B25094" t="s">
        <v>49450</v>
      </c>
      <c r="C25094" t="s">
        <v>7</v>
      </c>
      <c r="D25094">
        <v>5.1</v>
      </c>
      <c r="E25094" t="s">
        <v>8</v>
      </c>
    </row>
    <row r="25095" spans="1:5">
      <c r="A25095" t="s">
        <v>49451</v>
      </c>
      <c r="B25095" t="s">
        <v>49452</v>
      </c>
      <c r="C25095" t="s">
        <v>7</v>
      </c>
      <c r="D25095">
        <v>5.1</v>
      </c>
      <c r="E25095" t="s">
        <v>8</v>
      </c>
    </row>
    <row r="25096" spans="1:5">
      <c r="A25096" t="s">
        <v>49453</v>
      </c>
      <c r="B25096" t="s">
        <v>49454</v>
      </c>
      <c r="C25096" t="s">
        <v>7</v>
      </c>
      <c r="D25096">
        <v>5.1</v>
      </c>
      <c r="E25096" t="s">
        <v>8</v>
      </c>
    </row>
    <row r="25097" spans="1:5">
      <c r="A25097" t="s">
        <v>49455</v>
      </c>
      <c r="B25097" t="s">
        <v>49456</v>
      </c>
      <c r="C25097" t="s">
        <v>7</v>
      </c>
      <c r="D25097">
        <v>5.1</v>
      </c>
      <c r="E25097" t="s">
        <v>8</v>
      </c>
    </row>
    <row r="25098" spans="1:5">
      <c r="A25098" t="s">
        <v>49457</v>
      </c>
      <c r="B25098" t="s">
        <v>49458</v>
      </c>
      <c r="C25098" t="s">
        <v>7</v>
      </c>
      <c r="D25098">
        <v>5.1</v>
      </c>
      <c r="E25098" t="s">
        <v>8</v>
      </c>
    </row>
    <row r="25099" spans="1:5">
      <c r="A25099" t="s">
        <v>49459</v>
      </c>
      <c r="B25099" t="s">
        <v>49460</v>
      </c>
      <c r="C25099" t="s">
        <v>7</v>
      </c>
      <c r="D25099">
        <v>5.1</v>
      </c>
      <c r="E25099" t="s">
        <v>8</v>
      </c>
    </row>
    <row r="25100" spans="1:5">
      <c r="A25100" t="s">
        <v>49461</v>
      </c>
      <c r="B25100" t="s">
        <v>49462</v>
      </c>
      <c r="C25100" t="s">
        <v>7</v>
      </c>
      <c r="D25100">
        <v>5.1</v>
      </c>
      <c r="E25100" t="s">
        <v>8</v>
      </c>
    </row>
    <row r="25101" spans="1:5">
      <c r="A25101" t="s">
        <v>49463</v>
      </c>
      <c r="B25101" t="s">
        <v>49464</v>
      </c>
      <c r="C25101" t="s">
        <v>7</v>
      </c>
      <c r="D25101">
        <v>5.1</v>
      </c>
      <c r="E25101" t="s">
        <v>8</v>
      </c>
    </row>
    <row r="25102" spans="1:5">
      <c r="A25102" t="s">
        <v>49465</v>
      </c>
      <c r="B25102" t="s">
        <v>49466</v>
      </c>
      <c r="C25102" t="s">
        <v>7</v>
      </c>
      <c r="D25102">
        <v>5.1</v>
      </c>
      <c r="E25102" t="s">
        <v>8</v>
      </c>
    </row>
    <row r="25103" spans="1:5">
      <c r="A25103" t="s">
        <v>49467</v>
      </c>
      <c r="B25103" t="s">
        <v>49468</v>
      </c>
      <c r="C25103" t="s">
        <v>7</v>
      </c>
      <c r="D25103">
        <v>5.1</v>
      </c>
      <c r="E25103" t="s">
        <v>8</v>
      </c>
    </row>
    <row r="25104" spans="1:5">
      <c r="A25104" t="s">
        <v>25052</v>
      </c>
      <c r="B25104" t="s">
        <v>49469</v>
      </c>
      <c r="C25104" t="s">
        <v>7</v>
      </c>
      <c r="D25104">
        <v>5.1</v>
      </c>
      <c r="E25104" t="s">
        <v>8</v>
      </c>
    </row>
    <row r="25105" spans="1:5">
      <c r="A25105" t="s">
        <v>49470</v>
      </c>
      <c r="B25105" t="s">
        <v>49471</v>
      </c>
      <c r="C25105" t="s">
        <v>7</v>
      </c>
      <c r="D25105">
        <v>5.1</v>
      </c>
      <c r="E25105" t="s">
        <v>8</v>
      </c>
    </row>
    <row r="25106" spans="1:5">
      <c r="A25106" t="s">
        <v>49472</v>
      </c>
      <c r="B25106" t="s">
        <v>49473</v>
      </c>
      <c r="C25106" t="s">
        <v>7</v>
      </c>
      <c r="D25106">
        <v>5.1</v>
      </c>
      <c r="E25106" t="s">
        <v>8</v>
      </c>
    </row>
    <row r="25107" spans="1:5">
      <c r="A25107" t="s">
        <v>49474</v>
      </c>
      <c r="B25107" t="s">
        <v>49475</v>
      </c>
      <c r="C25107" t="s">
        <v>7</v>
      </c>
      <c r="D25107">
        <v>5.1</v>
      </c>
      <c r="E25107" t="s">
        <v>8</v>
      </c>
    </row>
    <row r="25108" spans="1:5">
      <c r="A25108" t="s">
        <v>49476</v>
      </c>
      <c r="B25108" t="s">
        <v>49477</v>
      </c>
      <c r="C25108" t="s">
        <v>7</v>
      </c>
      <c r="D25108">
        <v>5.1</v>
      </c>
      <c r="E25108" t="s">
        <v>8</v>
      </c>
    </row>
    <row r="25109" spans="1:5">
      <c r="A25109" t="s">
        <v>49478</v>
      </c>
      <c r="B25109" t="s">
        <v>49479</v>
      </c>
      <c r="C25109" t="s">
        <v>7</v>
      </c>
      <c r="D25109">
        <v>5.1</v>
      </c>
      <c r="E25109" t="s">
        <v>8</v>
      </c>
    </row>
    <row r="25110" spans="1:5">
      <c r="A25110" t="s">
        <v>49480</v>
      </c>
      <c r="B25110" t="s">
        <v>49481</v>
      </c>
      <c r="C25110" t="s">
        <v>7</v>
      </c>
      <c r="D25110">
        <v>5.1</v>
      </c>
      <c r="E25110" t="s">
        <v>8</v>
      </c>
    </row>
    <row r="25111" spans="1:5">
      <c r="A25111" t="s">
        <v>49482</v>
      </c>
      <c r="B25111" t="s">
        <v>49483</v>
      </c>
      <c r="C25111" t="s">
        <v>7</v>
      </c>
      <c r="D25111">
        <v>5.1</v>
      </c>
      <c r="E25111" t="s">
        <v>8</v>
      </c>
    </row>
    <row r="25112" spans="1:5">
      <c r="A25112" t="s">
        <v>49484</v>
      </c>
      <c r="B25112" t="s">
        <v>49485</v>
      </c>
      <c r="C25112" t="s">
        <v>7</v>
      </c>
      <c r="D25112">
        <v>5.1</v>
      </c>
      <c r="E25112" t="s">
        <v>8</v>
      </c>
    </row>
    <row r="25113" spans="1:5">
      <c r="A25113" t="s">
        <v>49486</v>
      </c>
      <c r="B25113" t="s">
        <v>49487</v>
      </c>
      <c r="C25113" t="s">
        <v>7</v>
      </c>
      <c r="D25113">
        <v>5.1</v>
      </c>
      <c r="E25113" t="s">
        <v>8</v>
      </c>
    </row>
    <row r="25114" spans="1:5">
      <c r="A25114" t="s">
        <v>49488</v>
      </c>
      <c r="B25114" t="s">
        <v>49489</v>
      </c>
      <c r="C25114" t="s">
        <v>7</v>
      </c>
      <c r="D25114">
        <v>5.1</v>
      </c>
      <c r="E25114" t="s">
        <v>8</v>
      </c>
    </row>
    <row r="25115" spans="1:5">
      <c r="A25115" t="s">
        <v>49490</v>
      </c>
      <c r="B25115" t="s">
        <v>49491</v>
      </c>
      <c r="C25115" t="s">
        <v>7</v>
      </c>
      <c r="D25115">
        <v>5.1</v>
      </c>
      <c r="E25115" t="s">
        <v>8</v>
      </c>
    </row>
    <row r="25116" spans="1:5">
      <c r="A25116" t="s">
        <v>49492</v>
      </c>
      <c r="B25116" t="s">
        <v>49493</v>
      </c>
      <c r="C25116" t="s">
        <v>7</v>
      </c>
      <c r="D25116">
        <v>5.1</v>
      </c>
      <c r="E25116" t="s">
        <v>8</v>
      </c>
    </row>
    <row r="25117" spans="1:5">
      <c r="A25117" t="s">
        <v>49494</v>
      </c>
      <c r="B25117" t="s">
        <v>49495</v>
      </c>
      <c r="C25117" t="s">
        <v>7</v>
      </c>
      <c r="D25117">
        <v>5.1</v>
      </c>
      <c r="E25117" t="s">
        <v>8</v>
      </c>
    </row>
    <row r="25118" spans="1:5">
      <c r="A25118" t="s">
        <v>49496</v>
      </c>
      <c r="B25118" t="s">
        <v>49497</v>
      </c>
      <c r="C25118" t="s">
        <v>7</v>
      </c>
      <c r="D25118">
        <v>5.1</v>
      </c>
      <c r="E25118" t="s">
        <v>8</v>
      </c>
    </row>
    <row r="25119" spans="1:5">
      <c r="A25119" t="s">
        <v>49498</v>
      </c>
      <c r="B25119" t="s">
        <v>49499</v>
      </c>
      <c r="C25119" t="s">
        <v>7</v>
      </c>
      <c r="D25119">
        <v>5.1</v>
      </c>
      <c r="E25119" t="s">
        <v>8</v>
      </c>
    </row>
    <row r="25120" spans="1:5">
      <c r="A25120" t="s">
        <v>49500</v>
      </c>
      <c r="B25120" t="s">
        <v>49501</v>
      </c>
      <c r="C25120" t="s">
        <v>7</v>
      </c>
      <c r="D25120">
        <v>5.1</v>
      </c>
      <c r="E25120" t="s">
        <v>8</v>
      </c>
    </row>
    <row r="25121" spans="1:5">
      <c r="A25121" t="s">
        <v>49502</v>
      </c>
      <c r="B25121" t="s">
        <v>49503</v>
      </c>
      <c r="C25121" t="s">
        <v>7</v>
      </c>
      <c r="D25121">
        <v>5.1</v>
      </c>
      <c r="E25121" t="s">
        <v>8</v>
      </c>
    </row>
    <row r="25122" spans="1:5">
      <c r="A25122" t="s">
        <v>49504</v>
      </c>
      <c r="B25122" t="s">
        <v>49505</v>
      </c>
      <c r="C25122" t="s">
        <v>7</v>
      </c>
      <c r="D25122">
        <v>5.1</v>
      </c>
      <c r="E25122" t="s">
        <v>8</v>
      </c>
    </row>
    <row r="25123" spans="1:5">
      <c r="A25123" t="s">
        <v>49506</v>
      </c>
      <c r="B25123" t="s">
        <v>49507</v>
      </c>
      <c r="C25123" t="s">
        <v>7</v>
      </c>
      <c r="D25123">
        <v>5.1</v>
      </c>
      <c r="E25123" t="s">
        <v>8</v>
      </c>
    </row>
    <row r="25124" spans="1:5">
      <c r="A25124" t="s">
        <v>49508</v>
      </c>
      <c r="B25124" t="s">
        <v>49509</v>
      </c>
      <c r="C25124" t="s">
        <v>7</v>
      </c>
      <c r="D25124">
        <v>5.1</v>
      </c>
      <c r="E25124" t="s">
        <v>8</v>
      </c>
    </row>
    <row r="25125" spans="1:5">
      <c r="A25125" t="s">
        <v>49510</v>
      </c>
      <c r="B25125" t="s">
        <v>49511</v>
      </c>
      <c r="C25125" t="s">
        <v>7</v>
      </c>
      <c r="D25125">
        <v>5.1</v>
      </c>
      <c r="E25125" t="s">
        <v>8</v>
      </c>
    </row>
    <row r="25126" spans="1:5">
      <c r="A25126" t="s">
        <v>35768</v>
      </c>
      <c r="B25126" t="s">
        <v>49512</v>
      </c>
      <c r="C25126" t="s">
        <v>7</v>
      </c>
      <c r="D25126">
        <v>5.1</v>
      </c>
      <c r="E25126" t="s">
        <v>8</v>
      </c>
    </row>
    <row r="25127" spans="1:5">
      <c r="A25127" t="s">
        <v>49513</v>
      </c>
      <c r="B25127" t="s">
        <v>49514</v>
      </c>
      <c r="C25127" t="s">
        <v>7</v>
      </c>
      <c r="D25127">
        <v>5.1</v>
      </c>
      <c r="E25127" t="s">
        <v>8</v>
      </c>
    </row>
    <row r="25128" spans="1:5">
      <c r="A25128" t="s">
        <v>49515</v>
      </c>
      <c r="B25128" t="s">
        <v>49516</v>
      </c>
      <c r="C25128" t="s">
        <v>7</v>
      </c>
      <c r="D25128">
        <v>5.1</v>
      </c>
      <c r="E25128" t="s">
        <v>8</v>
      </c>
    </row>
    <row r="25129" spans="1:5">
      <c r="A25129" t="s">
        <v>49517</v>
      </c>
      <c r="B25129" t="s">
        <v>49518</v>
      </c>
      <c r="C25129" t="s">
        <v>7</v>
      </c>
      <c r="D25129">
        <v>5.1</v>
      </c>
      <c r="E25129" t="s">
        <v>8</v>
      </c>
    </row>
    <row r="25130" spans="1:5">
      <c r="A25130" t="s">
        <v>49519</v>
      </c>
      <c r="B25130" t="s">
        <v>49520</v>
      </c>
      <c r="C25130" t="s">
        <v>7</v>
      </c>
      <c r="D25130">
        <v>5.1</v>
      </c>
      <c r="E25130" t="s">
        <v>8</v>
      </c>
    </row>
    <row r="25131" spans="1:5">
      <c r="A25131" t="s">
        <v>49521</v>
      </c>
      <c r="B25131" t="s">
        <v>49522</v>
      </c>
      <c r="C25131" t="s">
        <v>7</v>
      </c>
      <c r="D25131">
        <v>5.1</v>
      </c>
      <c r="E25131" t="s">
        <v>8</v>
      </c>
    </row>
    <row r="25132" spans="1:5">
      <c r="A25132" t="s">
        <v>49523</v>
      </c>
      <c r="B25132" t="s">
        <v>49524</v>
      </c>
      <c r="C25132" t="s">
        <v>7</v>
      </c>
      <c r="D25132">
        <v>5.1</v>
      </c>
      <c r="E25132" t="s">
        <v>8</v>
      </c>
    </row>
    <row r="25133" spans="1:5">
      <c r="A25133" t="s">
        <v>49525</v>
      </c>
      <c r="B25133" t="s">
        <v>49526</v>
      </c>
      <c r="C25133" t="s">
        <v>7</v>
      </c>
      <c r="D25133">
        <v>5.1</v>
      </c>
      <c r="E25133" t="s">
        <v>8</v>
      </c>
    </row>
    <row r="25134" spans="1:5">
      <c r="A25134" t="s">
        <v>13717</v>
      </c>
      <c r="B25134" t="s">
        <v>49527</v>
      </c>
      <c r="C25134" t="s">
        <v>7</v>
      </c>
      <c r="D25134">
        <v>5.1</v>
      </c>
      <c r="E25134" t="s">
        <v>8</v>
      </c>
    </row>
    <row r="25135" spans="1:5">
      <c r="A25135" t="s">
        <v>49528</v>
      </c>
      <c r="B25135" t="s">
        <v>49529</v>
      </c>
      <c r="C25135" t="s">
        <v>7</v>
      </c>
      <c r="D25135">
        <v>5.1</v>
      </c>
      <c r="E25135" t="s">
        <v>8</v>
      </c>
    </row>
    <row r="25136" spans="1:5">
      <c r="A25136" t="s">
        <v>49530</v>
      </c>
      <c r="B25136" t="s">
        <v>49531</v>
      </c>
      <c r="C25136" t="s">
        <v>7</v>
      </c>
      <c r="D25136">
        <v>5.1</v>
      </c>
      <c r="E25136" t="s">
        <v>8</v>
      </c>
    </row>
    <row r="25137" spans="1:5">
      <c r="A25137" t="s">
        <v>49532</v>
      </c>
      <c r="B25137" t="s">
        <v>49533</v>
      </c>
      <c r="C25137" t="s">
        <v>11</v>
      </c>
      <c r="D25137">
        <v>8.3</v>
      </c>
      <c r="E25137" t="s">
        <v>8</v>
      </c>
    </row>
    <row r="25138" spans="1:5">
      <c r="A25138" t="s">
        <v>49534</v>
      </c>
      <c r="B25138" t="s">
        <v>49535</v>
      </c>
      <c r="C25138" t="s">
        <v>7</v>
      </c>
      <c r="D25138">
        <v>5.1</v>
      </c>
      <c r="E25138" t="s">
        <v>8</v>
      </c>
    </row>
    <row r="25139" spans="1:5">
      <c r="A25139" t="s">
        <v>49536</v>
      </c>
      <c r="B25139" t="s">
        <v>49537</v>
      </c>
      <c r="C25139" t="s">
        <v>7</v>
      </c>
      <c r="D25139">
        <v>5.1</v>
      </c>
      <c r="E25139" t="s">
        <v>8</v>
      </c>
    </row>
    <row r="25140" spans="1:5">
      <c r="A25140" t="s">
        <v>49538</v>
      </c>
      <c r="B25140" t="s">
        <v>49539</v>
      </c>
      <c r="C25140" t="s">
        <v>7</v>
      </c>
      <c r="D25140">
        <v>5.1</v>
      </c>
      <c r="E25140" t="s">
        <v>8</v>
      </c>
    </row>
    <row r="25141" spans="1:5">
      <c r="A25141" t="s">
        <v>49540</v>
      </c>
      <c r="B25141" t="s">
        <v>49541</v>
      </c>
      <c r="C25141" t="s">
        <v>7</v>
      </c>
      <c r="D25141">
        <v>5.1</v>
      </c>
      <c r="E25141" t="s">
        <v>8</v>
      </c>
    </row>
    <row r="25142" spans="1:5">
      <c r="A25142" t="s">
        <v>49542</v>
      </c>
      <c r="B25142" t="s">
        <v>49543</v>
      </c>
      <c r="C25142" t="s">
        <v>7</v>
      </c>
      <c r="D25142">
        <v>5.1</v>
      </c>
      <c r="E25142" t="s">
        <v>8</v>
      </c>
    </row>
    <row r="25143" spans="1:5">
      <c r="A25143" t="s">
        <v>49544</v>
      </c>
      <c r="B25143" t="s">
        <v>49545</v>
      </c>
      <c r="C25143" t="s">
        <v>7</v>
      </c>
      <c r="D25143">
        <v>5.1</v>
      </c>
      <c r="E25143" t="s">
        <v>8</v>
      </c>
    </row>
    <row r="25144" spans="1:5">
      <c r="A25144" t="s">
        <v>49546</v>
      </c>
      <c r="B25144" t="s">
        <v>49547</v>
      </c>
      <c r="C25144" t="s">
        <v>7</v>
      </c>
      <c r="D25144">
        <v>5.1</v>
      </c>
      <c r="E25144" t="s">
        <v>8</v>
      </c>
    </row>
    <row r="25145" spans="1:5">
      <c r="A25145" t="s">
        <v>49548</v>
      </c>
      <c r="B25145" t="s">
        <v>49549</v>
      </c>
      <c r="C25145" t="s">
        <v>7</v>
      </c>
      <c r="D25145">
        <v>5.1</v>
      </c>
      <c r="E25145" t="s">
        <v>8</v>
      </c>
    </row>
    <row r="25146" spans="1:5">
      <c r="A25146" t="s">
        <v>49550</v>
      </c>
      <c r="B25146" t="s">
        <v>49551</v>
      </c>
      <c r="C25146" t="s">
        <v>7</v>
      </c>
      <c r="D25146">
        <v>5.1</v>
      </c>
      <c r="E25146" t="s">
        <v>8</v>
      </c>
    </row>
    <row r="25147" spans="1:5">
      <c r="A25147" t="s">
        <v>49552</v>
      </c>
      <c r="B25147" t="s">
        <v>49553</v>
      </c>
      <c r="C25147" t="s">
        <v>7</v>
      </c>
      <c r="D25147">
        <v>5.1</v>
      </c>
      <c r="E25147" t="s">
        <v>8</v>
      </c>
    </row>
    <row r="25148" spans="1:5">
      <c r="A25148" t="s">
        <v>49554</v>
      </c>
      <c r="B25148" t="s">
        <v>49555</v>
      </c>
      <c r="C25148" t="s">
        <v>7</v>
      </c>
      <c r="D25148">
        <v>5.1</v>
      </c>
      <c r="E25148" t="s">
        <v>8</v>
      </c>
    </row>
    <row r="25149" spans="1:5">
      <c r="A25149" t="s">
        <v>49556</v>
      </c>
      <c r="B25149" t="s">
        <v>49557</v>
      </c>
      <c r="C25149" t="s">
        <v>7</v>
      </c>
      <c r="D25149">
        <v>5.1</v>
      </c>
      <c r="E25149" t="s">
        <v>8</v>
      </c>
    </row>
    <row r="25150" spans="1:5">
      <c r="A25150" t="s">
        <v>49558</v>
      </c>
      <c r="B25150" t="s">
        <v>49559</v>
      </c>
      <c r="C25150" t="s">
        <v>7</v>
      </c>
      <c r="D25150">
        <v>5.1</v>
      </c>
      <c r="E25150" t="s">
        <v>8</v>
      </c>
    </row>
    <row r="25151" spans="1:5">
      <c r="A25151" t="s">
        <v>49560</v>
      </c>
      <c r="B25151" t="s">
        <v>49561</v>
      </c>
      <c r="C25151" t="s">
        <v>7</v>
      </c>
      <c r="D25151">
        <v>5.1</v>
      </c>
      <c r="E25151" t="s">
        <v>8</v>
      </c>
    </row>
    <row r="25152" spans="1:5">
      <c r="A25152" t="s">
        <v>49562</v>
      </c>
      <c r="B25152" t="s">
        <v>49563</v>
      </c>
      <c r="C25152" t="s">
        <v>7</v>
      </c>
      <c r="D25152">
        <v>5.1</v>
      </c>
      <c r="E25152" t="s">
        <v>8</v>
      </c>
    </row>
    <row r="25153" spans="1:5">
      <c r="A25153" t="s">
        <v>49564</v>
      </c>
      <c r="B25153" t="s">
        <v>49565</v>
      </c>
      <c r="C25153" t="s">
        <v>7</v>
      </c>
      <c r="D25153">
        <v>5.1</v>
      </c>
      <c r="E25153" t="s">
        <v>8</v>
      </c>
    </row>
    <row r="25154" spans="1:5">
      <c r="A25154" t="s">
        <v>49566</v>
      </c>
      <c r="B25154" t="s">
        <v>49567</v>
      </c>
      <c r="C25154" t="s">
        <v>22</v>
      </c>
      <c r="D25154">
        <v>5.1</v>
      </c>
      <c r="E25154" t="s">
        <v>8</v>
      </c>
    </row>
    <row r="25155" spans="1:5">
      <c r="A25155" t="s">
        <v>49568</v>
      </c>
      <c r="B25155" t="s">
        <v>49569</v>
      </c>
      <c r="C25155" t="s">
        <v>7</v>
      </c>
      <c r="D25155">
        <v>5.1</v>
      </c>
      <c r="E25155" t="s">
        <v>8</v>
      </c>
    </row>
    <row r="25156" spans="1:5">
      <c r="A25156" t="s">
        <v>49570</v>
      </c>
      <c r="B25156" t="s">
        <v>49571</v>
      </c>
      <c r="C25156" t="s">
        <v>7</v>
      </c>
      <c r="D25156">
        <v>5.1</v>
      </c>
      <c r="E25156" t="s">
        <v>8</v>
      </c>
    </row>
    <row r="25157" spans="1:5">
      <c r="A25157" t="s">
        <v>49572</v>
      </c>
      <c r="B25157" t="s">
        <v>49573</v>
      </c>
      <c r="C25157" t="s">
        <v>7</v>
      </c>
      <c r="D25157">
        <v>5.1</v>
      </c>
      <c r="E25157" t="s">
        <v>8</v>
      </c>
    </row>
    <row r="25158" spans="1:5">
      <c r="A25158" t="s">
        <v>49574</v>
      </c>
      <c r="B25158" t="s">
        <v>49575</v>
      </c>
      <c r="C25158" t="s">
        <v>7</v>
      </c>
      <c r="D25158">
        <v>5.1</v>
      </c>
      <c r="E25158" t="s">
        <v>8</v>
      </c>
    </row>
    <row r="25159" spans="1:5">
      <c r="A25159" t="s">
        <v>49576</v>
      </c>
      <c r="B25159" t="s">
        <v>49577</v>
      </c>
      <c r="C25159" t="s">
        <v>7</v>
      </c>
      <c r="D25159">
        <v>5.1</v>
      </c>
      <c r="E25159" t="s">
        <v>8</v>
      </c>
    </row>
    <row r="25160" spans="1:5">
      <c r="A25160" t="s">
        <v>49578</v>
      </c>
      <c r="B25160" t="s">
        <v>49579</v>
      </c>
      <c r="C25160" t="s">
        <v>7</v>
      </c>
      <c r="D25160">
        <v>5.1</v>
      </c>
      <c r="E25160" t="s">
        <v>8</v>
      </c>
    </row>
    <row r="25161" spans="1:5">
      <c r="A25161" t="s">
        <v>49580</v>
      </c>
      <c r="B25161" t="s">
        <v>49581</v>
      </c>
      <c r="C25161" t="s">
        <v>11</v>
      </c>
      <c r="D25161">
        <v>8.3</v>
      </c>
      <c r="E25161" t="s">
        <v>8</v>
      </c>
    </row>
    <row r="25162" spans="1:5">
      <c r="A25162" t="s">
        <v>49582</v>
      </c>
      <c r="B25162" t="s">
        <v>49583</v>
      </c>
      <c r="C25162" t="s">
        <v>7</v>
      </c>
      <c r="D25162">
        <v>5.1</v>
      </c>
      <c r="E25162" t="s">
        <v>8</v>
      </c>
    </row>
    <row r="25163" spans="1:5">
      <c r="A25163" t="s">
        <v>49584</v>
      </c>
      <c r="B25163" t="s">
        <v>49585</v>
      </c>
      <c r="C25163" t="s">
        <v>7</v>
      </c>
      <c r="D25163">
        <v>5.1</v>
      </c>
      <c r="E25163" t="s">
        <v>8</v>
      </c>
    </row>
    <row r="25164" spans="1:5">
      <c r="A25164" t="s">
        <v>49586</v>
      </c>
      <c r="B25164" t="s">
        <v>49587</v>
      </c>
      <c r="C25164" t="s">
        <v>22</v>
      </c>
      <c r="D25164">
        <v>5.1</v>
      </c>
      <c r="E25164" t="s">
        <v>8</v>
      </c>
    </row>
    <row r="25165" spans="1:5">
      <c r="A25165" t="s">
        <v>49588</v>
      </c>
      <c r="B25165" t="s">
        <v>49589</v>
      </c>
      <c r="C25165" t="s">
        <v>22</v>
      </c>
      <c r="D25165">
        <v>5.1</v>
      </c>
      <c r="E25165" t="s">
        <v>8</v>
      </c>
    </row>
    <row r="25166" spans="1:5">
      <c r="A25166" t="s">
        <v>49590</v>
      </c>
      <c r="B25166" t="s">
        <v>49591</v>
      </c>
      <c r="C25166" t="s">
        <v>7</v>
      </c>
      <c r="D25166">
        <v>5.1</v>
      </c>
      <c r="E25166" t="s">
        <v>8</v>
      </c>
    </row>
    <row r="25167" spans="1:5">
      <c r="A25167" t="s">
        <v>49592</v>
      </c>
      <c r="B25167" t="s">
        <v>49593</v>
      </c>
      <c r="C25167" t="s">
        <v>11</v>
      </c>
      <c r="D25167">
        <v>8.3</v>
      </c>
      <c r="E25167" t="s">
        <v>8</v>
      </c>
    </row>
    <row r="25168" spans="1:5">
      <c r="A25168" t="s">
        <v>49594</v>
      </c>
      <c r="B25168" t="s">
        <v>49595</v>
      </c>
      <c r="C25168" t="s">
        <v>7</v>
      </c>
      <c r="D25168">
        <v>5.1</v>
      </c>
      <c r="E25168" t="s">
        <v>8</v>
      </c>
    </row>
    <row r="25169" spans="1:5">
      <c r="A25169" t="s">
        <v>1247</v>
      </c>
      <c r="B25169" t="s">
        <v>49596</v>
      </c>
      <c r="C25169" t="s">
        <v>7</v>
      </c>
      <c r="D25169">
        <v>5.1</v>
      </c>
      <c r="E25169" t="s">
        <v>8</v>
      </c>
    </row>
    <row r="25170" spans="1:5">
      <c r="A25170" t="s">
        <v>49597</v>
      </c>
      <c r="B25170" t="s">
        <v>49598</v>
      </c>
      <c r="C25170" t="s">
        <v>7</v>
      </c>
      <c r="D25170">
        <v>5.1</v>
      </c>
      <c r="E25170" t="s">
        <v>8</v>
      </c>
    </row>
    <row r="25171" spans="1:5">
      <c r="A25171" t="s">
        <v>49599</v>
      </c>
      <c r="B25171" t="s">
        <v>49600</v>
      </c>
      <c r="C25171" t="s">
        <v>22</v>
      </c>
      <c r="D25171">
        <v>5.1</v>
      </c>
      <c r="E25171" t="s">
        <v>8</v>
      </c>
    </row>
    <row r="25172" spans="1:5">
      <c r="A25172" t="s">
        <v>49601</v>
      </c>
      <c r="B25172" t="s">
        <v>49602</v>
      </c>
      <c r="C25172" t="s">
        <v>7</v>
      </c>
      <c r="D25172">
        <v>5.1</v>
      </c>
      <c r="E25172" t="s">
        <v>8</v>
      </c>
    </row>
    <row r="25173" spans="1:5">
      <c r="A25173" t="s">
        <v>49603</v>
      </c>
      <c r="B25173" t="s">
        <v>49604</v>
      </c>
      <c r="C25173" t="s">
        <v>7</v>
      </c>
      <c r="D25173">
        <v>5.1</v>
      </c>
      <c r="E25173" t="s">
        <v>8</v>
      </c>
    </row>
    <row r="25174" spans="1:5">
      <c r="A25174" t="s">
        <v>49605</v>
      </c>
      <c r="B25174" t="s">
        <v>49606</v>
      </c>
      <c r="C25174" t="s">
        <v>7</v>
      </c>
      <c r="D25174">
        <v>5.1</v>
      </c>
      <c r="E25174" t="s">
        <v>8</v>
      </c>
    </row>
    <row r="25175" spans="1:5">
      <c r="A25175" t="s">
        <v>49607</v>
      </c>
      <c r="B25175" t="s">
        <v>49608</v>
      </c>
      <c r="C25175" t="s">
        <v>7</v>
      </c>
      <c r="D25175">
        <v>5.1</v>
      </c>
      <c r="E25175" t="s">
        <v>8</v>
      </c>
    </row>
    <row r="25176" spans="1:5">
      <c r="A25176" t="s">
        <v>49609</v>
      </c>
      <c r="B25176" t="s">
        <v>49610</v>
      </c>
      <c r="C25176" t="s">
        <v>7</v>
      </c>
      <c r="D25176">
        <v>5.1</v>
      </c>
      <c r="E25176" t="s">
        <v>8</v>
      </c>
    </row>
    <row r="25177" spans="1:5">
      <c r="A25177" t="s">
        <v>49611</v>
      </c>
      <c r="B25177" t="s">
        <v>49612</v>
      </c>
      <c r="C25177" t="s">
        <v>22</v>
      </c>
      <c r="D25177">
        <v>5.1</v>
      </c>
      <c r="E25177" t="s">
        <v>8</v>
      </c>
    </row>
    <row r="25178" spans="1:5">
      <c r="A25178" t="s">
        <v>49613</v>
      </c>
      <c r="B25178" t="s">
        <v>49614</v>
      </c>
      <c r="C25178" t="s">
        <v>7</v>
      </c>
      <c r="D25178">
        <v>5.1</v>
      </c>
      <c r="E25178" t="s">
        <v>8</v>
      </c>
    </row>
    <row r="25179" spans="1:5">
      <c r="A25179" t="s">
        <v>49615</v>
      </c>
      <c r="B25179" t="s">
        <v>49616</v>
      </c>
      <c r="C25179" t="s">
        <v>7</v>
      </c>
      <c r="D25179">
        <v>5.1</v>
      </c>
      <c r="E25179" t="s">
        <v>8</v>
      </c>
    </row>
    <row r="25180" spans="1:5">
      <c r="A25180" t="s">
        <v>49617</v>
      </c>
      <c r="B25180" t="s">
        <v>49618</v>
      </c>
      <c r="C25180" t="s">
        <v>7</v>
      </c>
      <c r="D25180">
        <v>5.1</v>
      </c>
      <c r="E25180" t="s">
        <v>8</v>
      </c>
    </row>
    <row r="25181" spans="1:5">
      <c r="A25181" t="s">
        <v>49619</v>
      </c>
      <c r="B25181" t="s">
        <v>49620</v>
      </c>
      <c r="C25181" t="s">
        <v>7</v>
      </c>
      <c r="D25181">
        <v>5.1</v>
      </c>
      <c r="E25181" t="s">
        <v>8</v>
      </c>
    </row>
    <row r="25182" spans="1:5">
      <c r="A25182" t="s">
        <v>49621</v>
      </c>
      <c r="B25182" t="s">
        <v>49622</v>
      </c>
      <c r="C25182" t="s">
        <v>7</v>
      </c>
      <c r="D25182">
        <v>5.1</v>
      </c>
      <c r="E25182" t="s">
        <v>8</v>
      </c>
    </row>
    <row r="25183" spans="1:5">
      <c r="A25183" t="s">
        <v>49623</v>
      </c>
      <c r="B25183" t="s">
        <v>49624</v>
      </c>
      <c r="C25183" t="s">
        <v>22</v>
      </c>
      <c r="D25183">
        <v>5.1</v>
      </c>
      <c r="E25183" t="s">
        <v>8</v>
      </c>
    </row>
    <row r="25184" spans="1:5">
      <c r="A25184" t="s">
        <v>49625</v>
      </c>
      <c r="B25184" t="s">
        <v>49626</v>
      </c>
      <c r="C25184" t="s">
        <v>7</v>
      </c>
      <c r="D25184">
        <v>5.1</v>
      </c>
      <c r="E25184" t="s">
        <v>8</v>
      </c>
    </row>
    <row r="25185" spans="1:5">
      <c r="A25185" t="s">
        <v>49627</v>
      </c>
      <c r="B25185" t="s">
        <v>49628</v>
      </c>
      <c r="C25185" t="s">
        <v>22</v>
      </c>
      <c r="D25185">
        <v>5.1</v>
      </c>
      <c r="E25185" t="s">
        <v>8</v>
      </c>
    </row>
    <row r="25186" spans="1:5">
      <c r="A25186" t="s">
        <v>49629</v>
      </c>
      <c r="B25186" t="s">
        <v>49630</v>
      </c>
      <c r="C25186" t="s">
        <v>7</v>
      </c>
      <c r="D25186">
        <v>5.1</v>
      </c>
      <c r="E25186" t="s">
        <v>8</v>
      </c>
    </row>
    <row r="25187" spans="1:5">
      <c r="A25187" t="s">
        <v>49631</v>
      </c>
      <c r="B25187" t="s">
        <v>49632</v>
      </c>
      <c r="C25187" t="s">
        <v>7</v>
      </c>
      <c r="D25187">
        <v>5.1</v>
      </c>
      <c r="E25187" t="s">
        <v>8</v>
      </c>
    </row>
    <row r="25188" spans="1:5">
      <c r="A25188" t="s">
        <v>49633</v>
      </c>
      <c r="B25188" t="s">
        <v>49634</v>
      </c>
      <c r="C25188" t="s">
        <v>7</v>
      </c>
      <c r="D25188">
        <v>5.1</v>
      </c>
      <c r="E25188" t="s">
        <v>8</v>
      </c>
    </row>
    <row r="25189" spans="1:5">
      <c r="A25189" t="s">
        <v>49635</v>
      </c>
      <c r="B25189" t="s">
        <v>49636</v>
      </c>
      <c r="C25189" t="s">
        <v>7</v>
      </c>
      <c r="D25189">
        <v>5.1</v>
      </c>
      <c r="E25189" t="s">
        <v>8</v>
      </c>
    </row>
    <row r="25190" spans="1:5">
      <c r="A25190" t="s">
        <v>4508</v>
      </c>
      <c r="B25190" t="s">
        <v>49637</v>
      </c>
      <c r="C25190" t="s">
        <v>7</v>
      </c>
      <c r="D25190">
        <v>5.1</v>
      </c>
      <c r="E25190" t="s">
        <v>8</v>
      </c>
    </row>
    <row r="25191" spans="1:5">
      <c r="A25191" t="s">
        <v>49638</v>
      </c>
      <c r="B25191" t="s">
        <v>49639</v>
      </c>
      <c r="C25191" t="s">
        <v>7</v>
      </c>
      <c r="D25191">
        <v>5.1</v>
      </c>
      <c r="E25191" t="s">
        <v>8</v>
      </c>
    </row>
    <row r="25192" spans="1:5">
      <c r="A25192" t="s">
        <v>49640</v>
      </c>
      <c r="B25192" t="s">
        <v>49641</v>
      </c>
      <c r="C25192" t="s">
        <v>7</v>
      </c>
      <c r="D25192">
        <v>5.1</v>
      </c>
      <c r="E25192" t="s">
        <v>8</v>
      </c>
    </row>
    <row r="25193" spans="1:5">
      <c r="A25193" t="s">
        <v>49642</v>
      </c>
      <c r="B25193" t="s">
        <v>49643</v>
      </c>
      <c r="C25193" t="s">
        <v>22</v>
      </c>
      <c r="D25193">
        <v>5.1</v>
      </c>
      <c r="E25193" t="s">
        <v>8</v>
      </c>
    </row>
    <row r="25194" spans="1:5">
      <c r="A25194" t="s">
        <v>49644</v>
      </c>
      <c r="B25194" t="s">
        <v>49645</v>
      </c>
      <c r="C25194" t="s">
        <v>7</v>
      </c>
      <c r="D25194">
        <v>5.1</v>
      </c>
      <c r="E25194" t="s">
        <v>8</v>
      </c>
    </row>
    <row r="25195" spans="1:5">
      <c r="A25195" t="s">
        <v>49646</v>
      </c>
      <c r="B25195" t="s">
        <v>49647</v>
      </c>
      <c r="C25195" t="s">
        <v>7</v>
      </c>
      <c r="D25195">
        <v>5.1</v>
      </c>
      <c r="E25195" t="s">
        <v>8</v>
      </c>
    </row>
    <row r="25196" spans="1:5">
      <c r="A25196" t="s">
        <v>49648</v>
      </c>
      <c r="B25196" t="s">
        <v>49649</v>
      </c>
      <c r="C25196" t="s">
        <v>22</v>
      </c>
      <c r="D25196">
        <v>5.1</v>
      </c>
      <c r="E25196" t="s">
        <v>8</v>
      </c>
    </row>
    <row r="25197" spans="1:5">
      <c r="A25197" t="s">
        <v>49650</v>
      </c>
      <c r="B25197" t="s">
        <v>49651</v>
      </c>
      <c r="C25197" t="s">
        <v>7</v>
      </c>
      <c r="D25197">
        <v>5.1</v>
      </c>
      <c r="E25197" t="s">
        <v>8</v>
      </c>
    </row>
    <row r="25198" spans="1:5">
      <c r="A25198" t="s">
        <v>49652</v>
      </c>
      <c r="B25198" t="s">
        <v>49653</v>
      </c>
      <c r="C25198" t="s">
        <v>11</v>
      </c>
      <c r="D25198">
        <v>8.3</v>
      </c>
      <c r="E25198" t="s">
        <v>8</v>
      </c>
    </row>
    <row r="25199" spans="1:5">
      <c r="A25199" t="s">
        <v>49654</v>
      </c>
      <c r="B25199" t="s">
        <v>49655</v>
      </c>
      <c r="C25199" t="s">
        <v>7</v>
      </c>
      <c r="D25199">
        <v>5.1</v>
      </c>
      <c r="E25199" t="s">
        <v>8</v>
      </c>
    </row>
    <row r="25200" spans="1:5">
      <c r="A25200" t="s">
        <v>49656</v>
      </c>
      <c r="B25200" t="s">
        <v>49657</v>
      </c>
      <c r="C25200" t="s">
        <v>22</v>
      </c>
      <c r="D25200">
        <v>5.1</v>
      </c>
      <c r="E25200" t="s">
        <v>8</v>
      </c>
    </row>
    <row r="25201" spans="1:5">
      <c r="A25201" t="s">
        <v>49658</v>
      </c>
      <c r="B25201" t="s">
        <v>49659</v>
      </c>
      <c r="C25201" t="s">
        <v>7</v>
      </c>
      <c r="D25201">
        <v>5.1</v>
      </c>
      <c r="E25201" t="s">
        <v>8</v>
      </c>
    </row>
    <row r="25202" spans="1:5">
      <c r="A25202" t="s">
        <v>49660</v>
      </c>
      <c r="B25202" t="s">
        <v>49661</v>
      </c>
      <c r="C25202" t="s">
        <v>7</v>
      </c>
      <c r="D25202">
        <v>5.1</v>
      </c>
      <c r="E25202" t="s">
        <v>8</v>
      </c>
    </row>
    <row r="25203" spans="1:5">
      <c r="A25203" t="s">
        <v>49662</v>
      </c>
      <c r="B25203" t="s">
        <v>49663</v>
      </c>
      <c r="C25203" t="s">
        <v>7</v>
      </c>
      <c r="D25203">
        <v>5.1</v>
      </c>
      <c r="E25203" t="s">
        <v>8</v>
      </c>
    </row>
    <row r="25204" spans="1:5">
      <c r="A25204" t="s">
        <v>49664</v>
      </c>
      <c r="B25204" t="s">
        <v>49665</v>
      </c>
      <c r="C25204" t="s">
        <v>7</v>
      </c>
      <c r="D25204">
        <v>5.1</v>
      </c>
      <c r="E25204" t="s">
        <v>8</v>
      </c>
    </row>
    <row r="25205" spans="1:5">
      <c r="A25205" t="s">
        <v>49666</v>
      </c>
      <c r="B25205" t="s">
        <v>49667</v>
      </c>
      <c r="C25205" t="s">
        <v>7</v>
      </c>
      <c r="D25205">
        <v>5.1</v>
      </c>
      <c r="E25205" t="s">
        <v>8</v>
      </c>
    </row>
    <row r="25206" spans="1:5">
      <c r="A25206" t="s">
        <v>49668</v>
      </c>
      <c r="B25206" t="s">
        <v>49669</v>
      </c>
      <c r="C25206" t="s">
        <v>7</v>
      </c>
      <c r="D25206">
        <v>5.1</v>
      </c>
      <c r="E25206" t="s">
        <v>8</v>
      </c>
    </row>
    <row r="25207" spans="1:5">
      <c r="A25207" t="s">
        <v>49670</v>
      </c>
      <c r="B25207" t="s">
        <v>49671</v>
      </c>
      <c r="C25207" t="s">
        <v>7</v>
      </c>
      <c r="D25207">
        <v>5.1</v>
      </c>
      <c r="E25207" t="s">
        <v>8</v>
      </c>
    </row>
    <row r="25208" spans="1:5">
      <c r="A25208" t="s">
        <v>49672</v>
      </c>
      <c r="B25208" t="s">
        <v>49673</v>
      </c>
      <c r="C25208" t="s">
        <v>7</v>
      </c>
      <c r="D25208">
        <v>5.1</v>
      </c>
      <c r="E25208" t="s">
        <v>8</v>
      </c>
    </row>
    <row r="25209" spans="1:5">
      <c r="A25209" t="s">
        <v>49674</v>
      </c>
      <c r="B25209" t="s">
        <v>49675</v>
      </c>
      <c r="C25209" t="s">
        <v>7</v>
      </c>
      <c r="D25209">
        <v>5.1</v>
      </c>
      <c r="E25209" t="s">
        <v>8</v>
      </c>
    </row>
    <row r="25210" spans="1:5">
      <c r="A25210" t="s">
        <v>49676</v>
      </c>
      <c r="B25210" t="s">
        <v>49677</v>
      </c>
      <c r="C25210" t="s">
        <v>7</v>
      </c>
      <c r="D25210">
        <v>5.1</v>
      </c>
      <c r="E25210" t="s">
        <v>8</v>
      </c>
    </row>
    <row r="25211" spans="1:5">
      <c r="A25211" t="s">
        <v>49678</v>
      </c>
      <c r="B25211" t="s">
        <v>49679</v>
      </c>
      <c r="C25211" t="s">
        <v>7</v>
      </c>
      <c r="D25211">
        <v>5.1</v>
      </c>
      <c r="E25211" t="s">
        <v>8</v>
      </c>
    </row>
    <row r="25212" spans="1:5">
      <c r="A25212" t="s">
        <v>49680</v>
      </c>
      <c r="B25212" t="s">
        <v>49681</v>
      </c>
      <c r="C25212" t="s">
        <v>7</v>
      </c>
      <c r="D25212">
        <v>5.1</v>
      </c>
      <c r="E25212" t="s">
        <v>8</v>
      </c>
    </row>
    <row r="25213" spans="1:5">
      <c r="A25213" t="s">
        <v>49682</v>
      </c>
      <c r="B25213" t="s">
        <v>49683</v>
      </c>
      <c r="C25213" t="s">
        <v>7</v>
      </c>
      <c r="D25213">
        <v>5.1</v>
      </c>
      <c r="E25213" t="s">
        <v>8</v>
      </c>
    </row>
    <row r="25214" spans="1:5">
      <c r="A25214" t="s">
        <v>49684</v>
      </c>
      <c r="B25214" t="s">
        <v>49685</v>
      </c>
      <c r="C25214" t="s">
        <v>7</v>
      </c>
      <c r="D25214">
        <v>5.1</v>
      </c>
      <c r="E25214" t="s">
        <v>8</v>
      </c>
    </row>
    <row r="25215" spans="1:5">
      <c r="A25215" t="s">
        <v>49686</v>
      </c>
      <c r="B25215" t="s">
        <v>49687</v>
      </c>
      <c r="C25215" t="s">
        <v>7</v>
      </c>
      <c r="D25215">
        <v>5.1</v>
      </c>
      <c r="E25215" t="s">
        <v>8</v>
      </c>
    </row>
    <row r="25216" spans="1:5">
      <c r="A25216" t="s">
        <v>49688</v>
      </c>
      <c r="B25216" t="s">
        <v>49689</v>
      </c>
      <c r="C25216" t="s">
        <v>7</v>
      </c>
      <c r="D25216">
        <v>5.1</v>
      </c>
      <c r="E25216" t="s">
        <v>8</v>
      </c>
    </row>
    <row r="25217" spans="1:5">
      <c r="A25217" t="s">
        <v>49690</v>
      </c>
      <c r="B25217" t="s">
        <v>49691</v>
      </c>
      <c r="C25217" t="s">
        <v>7</v>
      </c>
      <c r="D25217">
        <v>5.1</v>
      </c>
      <c r="E25217" t="s">
        <v>8</v>
      </c>
    </row>
    <row r="25218" spans="1:5">
      <c r="A25218" t="s">
        <v>49692</v>
      </c>
      <c r="B25218" t="s">
        <v>49693</v>
      </c>
      <c r="C25218" t="s">
        <v>7</v>
      </c>
      <c r="D25218">
        <v>5.1</v>
      </c>
      <c r="E25218" t="s">
        <v>8</v>
      </c>
    </row>
    <row r="25219" spans="1:5">
      <c r="A25219" t="s">
        <v>49694</v>
      </c>
      <c r="B25219" t="s">
        <v>49695</v>
      </c>
      <c r="C25219" t="s">
        <v>7</v>
      </c>
      <c r="D25219">
        <v>5.1</v>
      </c>
      <c r="E25219" t="s">
        <v>8</v>
      </c>
    </row>
    <row r="25220" spans="1:5">
      <c r="A25220" t="s">
        <v>5566</v>
      </c>
      <c r="B25220" t="s">
        <v>49696</v>
      </c>
      <c r="C25220" t="s">
        <v>7</v>
      </c>
      <c r="D25220">
        <v>5.1</v>
      </c>
      <c r="E25220" t="s">
        <v>8</v>
      </c>
    </row>
    <row r="25221" spans="1:5">
      <c r="A25221" t="s">
        <v>49697</v>
      </c>
      <c r="B25221" t="s">
        <v>49698</v>
      </c>
      <c r="C25221" t="s">
        <v>7</v>
      </c>
      <c r="D25221">
        <v>5.1</v>
      </c>
      <c r="E25221" t="s">
        <v>8</v>
      </c>
    </row>
    <row r="25222" spans="1:5">
      <c r="A25222" t="s">
        <v>49699</v>
      </c>
      <c r="B25222" t="s">
        <v>49700</v>
      </c>
      <c r="C25222" t="s">
        <v>7</v>
      </c>
      <c r="D25222">
        <v>5.1</v>
      </c>
      <c r="E25222" t="s">
        <v>8</v>
      </c>
    </row>
    <row r="25223" spans="1:5">
      <c r="A25223" t="s">
        <v>49701</v>
      </c>
      <c r="B25223" t="s">
        <v>49702</v>
      </c>
      <c r="C25223" t="s">
        <v>7</v>
      </c>
      <c r="D25223">
        <v>5.1</v>
      </c>
      <c r="E25223" t="s">
        <v>8</v>
      </c>
    </row>
    <row r="25224" spans="1:5">
      <c r="A25224" t="s">
        <v>49703</v>
      </c>
      <c r="B25224" t="s">
        <v>49704</v>
      </c>
      <c r="C25224" t="s">
        <v>7</v>
      </c>
      <c r="D25224">
        <v>5.1</v>
      </c>
      <c r="E25224" t="s">
        <v>8</v>
      </c>
    </row>
    <row r="25225" spans="1:5">
      <c r="A25225" t="s">
        <v>49705</v>
      </c>
      <c r="B25225" t="s">
        <v>49706</v>
      </c>
      <c r="C25225" t="s">
        <v>7</v>
      </c>
      <c r="D25225">
        <v>5.1</v>
      </c>
      <c r="E25225" t="s">
        <v>8</v>
      </c>
    </row>
    <row r="25226" spans="1:5">
      <c r="A25226" t="s">
        <v>49707</v>
      </c>
      <c r="B25226" t="s">
        <v>49708</v>
      </c>
      <c r="C25226" t="s">
        <v>7</v>
      </c>
      <c r="D25226">
        <v>5.1</v>
      </c>
      <c r="E25226" t="s">
        <v>8</v>
      </c>
    </row>
    <row r="25227" spans="1:5">
      <c r="A25227" t="s">
        <v>49709</v>
      </c>
      <c r="B25227" t="s">
        <v>49710</v>
      </c>
      <c r="C25227" t="s">
        <v>7</v>
      </c>
      <c r="D25227">
        <v>5.1</v>
      </c>
      <c r="E25227" t="s">
        <v>8</v>
      </c>
    </row>
    <row r="25228" spans="1:5">
      <c r="A25228" t="s">
        <v>49711</v>
      </c>
      <c r="B25228" t="s">
        <v>49712</v>
      </c>
      <c r="C25228" t="s">
        <v>7</v>
      </c>
      <c r="D25228">
        <v>5.1</v>
      </c>
      <c r="E25228" t="s">
        <v>8</v>
      </c>
    </row>
    <row r="25229" spans="1:5">
      <c r="A25229" t="s">
        <v>49713</v>
      </c>
      <c r="B25229" t="s">
        <v>49714</v>
      </c>
      <c r="C25229" t="s">
        <v>7</v>
      </c>
      <c r="D25229">
        <v>5.1</v>
      </c>
      <c r="E25229" t="s">
        <v>8</v>
      </c>
    </row>
    <row r="25230" spans="1:5">
      <c r="A25230" t="s">
        <v>49715</v>
      </c>
      <c r="B25230" t="s">
        <v>49716</v>
      </c>
      <c r="C25230" t="s">
        <v>7</v>
      </c>
      <c r="D25230">
        <v>5.1</v>
      </c>
      <c r="E25230" t="s">
        <v>8</v>
      </c>
    </row>
    <row r="25231" spans="1:5">
      <c r="A25231" t="s">
        <v>49717</v>
      </c>
      <c r="B25231" t="s">
        <v>49718</v>
      </c>
      <c r="C25231" t="s">
        <v>7</v>
      </c>
      <c r="D25231">
        <v>5.1</v>
      </c>
      <c r="E25231" t="s">
        <v>8</v>
      </c>
    </row>
    <row r="25232" spans="1:5">
      <c r="A25232" t="s">
        <v>49719</v>
      </c>
      <c r="B25232" t="s">
        <v>49720</v>
      </c>
      <c r="C25232" t="s">
        <v>7</v>
      </c>
      <c r="D25232">
        <v>5.1</v>
      </c>
      <c r="E25232" t="s">
        <v>8</v>
      </c>
    </row>
    <row r="25233" spans="1:5">
      <c r="A25233" t="s">
        <v>49721</v>
      </c>
      <c r="B25233" t="s">
        <v>49722</v>
      </c>
      <c r="C25233" t="s">
        <v>7</v>
      </c>
      <c r="D25233">
        <v>5.1</v>
      </c>
      <c r="E25233" t="s">
        <v>8</v>
      </c>
    </row>
    <row r="25234" spans="1:5">
      <c r="A25234" t="s">
        <v>49723</v>
      </c>
      <c r="B25234" t="s">
        <v>49724</v>
      </c>
      <c r="C25234" t="s">
        <v>7</v>
      </c>
      <c r="D25234">
        <v>5.1</v>
      </c>
      <c r="E25234" t="s">
        <v>8</v>
      </c>
    </row>
    <row r="25235" spans="1:5">
      <c r="A25235" t="s">
        <v>49725</v>
      </c>
      <c r="B25235" t="s">
        <v>49726</v>
      </c>
      <c r="C25235" t="s">
        <v>7</v>
      </c>
      <c r="D25235">
        <v>5.1</v>
      </c>
      <c r="E25235" t="s">
        <v>8</v>
      </c>
    </row>
    <row r="25236" spans="1:5">
      <c r="A25236" t="s">
        <v>49727</v>
      </c>
      <c r="B25236" t="s">
        <v>49728</v>
      </c>
      <c r="C25236" t="s">
        <v>7</v>
      </c>
      <c r="D25236">
        <v>5.1</v>
      </c>
      <c r="E25236" t="s">
        <v>8</v>
      </c>
    </row>
    <row r="25237" spans="1:5">
      <c r="A25237" t="s">
        <v>49729</v>
      </c>
      <c r="B25237" t="s">
        <v>49730</v>
      </c>
      <c r="C25237" t="s">
        <v>7</v>
      </c>
      <c r="D25237">
        <v>5.1</v>
      </c>
      <c r="E25237" t="s">
        <v>8</v>
      </c>
    </row>
    <row r="25238" spans="1:5">
      <c r="A25238" t="s">
        <v>49731</v>
      </c>
      <c r="B25238" t="s">
        <v>49732</v>
      </c>
      <c r="C25238" t="s">
        <v>7</v>
      </c>
      <c r="D25238">
        <v>5.1</v>
      </c>
      <c r="E25238" t="s">
        <v>8</v>
      </c>
    </row>
    <row r="25239" spans="1:5">
      <c r="A25239" t="s">
        <v>49733</v>
      </c>
      <c r="B25239" t="s">
        <v>49734</v>
      </c>
      <c r="C25239" t="s">
        <v>7</v>
      </c>
      <c r="D25239">
        <v>5.1</v>
      </c>
      <c r="E25239" t="s">
        <v>8</v>
      </c>
    </row>
    <row r="25240" spans="1:5">
      <c r="A25240" t="s">
        <v>49735</v>
      </c>
      <c r="B25240" t="s">
        <v>49736</v>
      </c>
      <c r="C25240" t="s">
        <v>7</v>
      </c>
      <c r="D25240">
        <v>5.1</v>
      </c>
      <c r="E25240" t="s">
        <v>8</v>
      </c>
    </row>
    <row r="25241" spans="1:5">
      <c r="A25241" t="s">
        <v>49737</v>
      </c>
      <c r="B25241" t="s">
        <v>49738</v>
      </c>
      <c r="C25241" t="s">
        <v>7</v>
      </c>
      <c r="D25241">
        <v>5.1</v>
      </c>
      <c r="E25241" t="s">
        <v>8</v>
      </c>
    </row>
    <row r="25242" spans="1:5">
      <c r="A25242" t="s">
        <v>49739</v>
      </c>
      <c r="B25242" t="s">
        <v>49740</v>
      </c>
      <c r="C25242" t="s">
        <v>7</v>
      </c>
      <c r="D25242">
        <v>5.1</v>
      </c>
      <c r="E25242" t="s">
        <v>8</v>
      </c>
    </row>
    <row r="25243" spans="1:5">
      <c r="A25243" t="s">
        <v>49741</v>
      </c>
      <c r="B25243" t="s">
        <v>49742</v>
      </c>
      <c r="C25243" t="s">
        <v>7</v>
      </c>
      <c r="D25243">
        <v>5.1</v>
      </c>
      <c r="E25243" t="s">
        <v>8</v>
      </c>
    </row>
    <row r="25244" spans="1:5">
      <c r="A25244" t="s">
        <v>49743</v>
      </c>
      <c r="B25244" t="s">
        <v>49744</v>
      </c>
      <c r="C25244" t="s">
        <v>7</v>
      </c>
      <c r="D25244">
        <v>5.1</v>
      </c>
      <c r="E25244" t="s">
        <v>8</v>
      </c>
    </row>
    <row r="25245" spans="1:5">
      <c r="A25245" t="s">
        <v>49745</v>
      </c>
      <c r="B25245" t="s">
        <v>49746</v>
      </c>
      <c r="C25245" t="s">
        <v>7</v>
      </c>
      <c r="D25245">
        <v>5.1</v>
      </c>
      <c r="E25245" t="s">
        <v>8</v>
      </c>
    </row>
    <row r="25246" spans="1:5">
      <c r="A25246" t="s">
        <v>49747</v>
      </c>
      <c r="B25246" t="s">
        <v>49748</v>
      </c>
      <c r="C25246" t="s">
        <v>7</v>
      </c>
      <c r="D25246">
        <v>5.1</v>
      </c>
      <c r="E25246" t="s">
        <v>8</v>
      </c>
    </row>
    <row r="25247" spans="1:5">
      <c r="A25247" t="s">
        <v>49749</v>
      </c>
      <c r="B25247" t="s">
        <v>49750</v>
      </c>
      <c r="C25247" t="s">
        <v>7</v>
      </c>
      <c r="D25247">
        <v>5.1</v>
      </c>
      <c r="E25247" t="s">
        <v>8</v>
      </c>
    </row>
    <row r="25248" spans="1:5">
      <c r="A25248" t="s">
        <v>49751</v>
      </c>
      <c r="B25248" t="s">
        <v>49752</v>
      </c>
      <c r="C25248" t="s">
        <v>7</v>
      </c>
      <c r="D25248">
        <v>5.1</v>
      </c>
      <c r="E25248" t="s">
        <v>8</v>
      </c>
    </row>
    <row r="25249" spans="1:5">
      <c r="A25249" t="s">
        <v>49753</v>
      </c>
      <c r="B25249" t="s">
        <v>49754</v>
      </c>
      <c r="C25249" t="s">
        <v>7</v>
      </c>
      <c r="D25249">
        <v>5.1</v>
      </c>
      <c r="E25249" t="s">
        <v>8</v>
      </c>
    </row>
    <row r="25250" spans="1:5">
      <c r="A25250" t="s">
        <v>49755</v>
      </c>
      <c r="B25250" t="s">
        <v>49756</v>
      </c>
      <c r="C25250" t="s">
        <v>7</v>
      </c>
      <c r="D25250">
        <v>5.1</v>
      </c>
      <c r="E25250" t="s">
        <v>8</v>
      </c>
    </row>
    <row r="25251" spans="1:5">
      <c r="A25251" t="s">
        <v>49757</v>
      </c>
      <c r="B25251" t="s">
        <v>49758</v>
      </c>
      <c r="C25251" t="s">
        <v>7</v>
      </c>
      <c r="D25251">
        <v>5.1</v>
      </c>
      <c r="E25251" t="s">
        <v>8</v>
      </c>
    </row>
    <row r="25252" spans="1:5">
      <c r="A25252" t="s">
        <v>49759</v>
      </c>
      <c r="B25252" t="s">
        <v>49760</v>
      </c>
      <c r="C25252" t="s">
        <v>7</v>
      </c>
      <c r="D25252">
        <v>5.1</v>
      </c>
      <c r="E25252" t="s">
        <v>8</v>
      </c>
    </row>
    <row r="25253" spans="1:5">
      <c r="A25253" t="s">
        <v>49761</v>
      </c>
      <c r="B25253" t="s">
        <v>49762</v>
      </c>
      <c r="C25253" t="s">
        <v>7</v>
      </c>
      <c r="D25253">
        <v>5.1</v>
      </c>
      <c r="E25253" t="s">
        <v>8</v>
      </c>
    </row>
    <row r="25254" spans="1:5">
      <c r="A25254" t="s">
        <v>49763</v>
      </c>
      <c r="B25254" t="s">
        <v>49764</v>
      </c>
      <c r="C25254" t="s">
        <v>7</v>
      </c>
      <c r="D25254">
        <v>5.1</v>
      </c>
      <c r="E25254" t="s">
        <v>8</v>
      </c>
    </row>
    <row r="25255" spans="1:5">
      <c r="A25255" t="s">
        <v>49765</v>
      </c>
      <c r="B25255" t="s">
        <v>49766</v>
      </c>
      <c r="C25255" t="s">
        <v>7</v>
      </c>
      <c r="D25255">
        <v>5.1</v>
      </c>
      <c r="E25255" t="s">
        <v>8</v>
      </c>
    </row>
    <row r="25256" spans="1:5">
      <c r="A25256" t="s">
        <v>49767</v>
      </c>
      <c r="B25256" t="s">
        <v>49768</v>
      </c>
      <c r="C25256" t="s">
        <v>7</v>
      </c>
      <c r="D25256">
        <v>5.1</v>
      </c>
      <c r="E25256" t="s">
        <v>8</v>
      </c>
    </row>
    <row r="25257" spans="1:5">
      <c r="A25257" t="s">
        <v>49769</v>
      </c>
      <c r="B25257" t="s">
        <v>49770</v>
      </c>
      <c r="C25257" t="s">
        <v>7</v>
      </c>
      <c r="D25257">
        <v>5.1</v>
      </c>
      <c r="E25257" t="s">
        <v>8</v>
      </c>
    </row>
    <row r="25258" spans="1:5">
      <c r="A25258" t="s">
        <v>49771</v>
      </c>
      <c r="B25258" t="s">
        <v>49772</v>
      </c>
      <c r="C25258" t="s">
        <v>7</v>
      </c>
      <c r="D25258">
        <v>5.1</v>
      </c>
      <c r="E25258" t="s">
        <v>8</v>
      </c>
    </row>
    <row r="25259" spans="1:5">
      <c r="A25259" t="s">
        <v>49773</v>
      </c>
      <c r="B25259" t="s">
        <v>49774</v>
      </c>
      <c r="C25259" t="s">
        <v>7</v>
      </c>
      <c r="D25259">
        <v>5.1</v>
      </c>
      <c r="E25259" t="s">
        <v>8</v>
      </c>
    </row>
    <row r="25260" spans="1:5">
      <c r="A25260" t="s">
        <v>49775</v>
      </c>
      <c r="B25260" t="s">
        <v>49776</v>
      </c>
      <c r="C25260" t="s">
        <v>7</v>
      </c>
      <c r="D25260">
        <v>5.1</v>
      </c>
      <c r="E25260" t="s">
        <v>8</v>
      </c>
    </row>
    <row r="25261" spans="1:5">
      <c r="A25261" t="s">
        <v>49777</v>
      </c>
      <c r="B25261" t="s">
        <v>49778</v>
      </c>
      <c r="C25261" t="s">
        <v>7</v>
      </c>
      <c r="D25261">
        <v>5.1</v>
      </c>
      <c r="E25261" t="s">
        <v>8</v>
      </c>
    </row>
    <row r="25262" spans="1:5">
      <c r="A25262" t="s">
        <v>49779</v>
      </c>
      <c r="B25262" t="s">
        <v>49780</v>
      </c>
      <c r="C25262" t="s">
        <v>7</v>
      </c>
      <c r="D25262">
        <v>5.1</v>
      </c>
      <c r="E25262" t="s">
        <v>8</v>
      </c>
    </row>
    <row r="25263" spans="1:5">
      <c r="A25263" t="s">
        <v>49781</v>
      </c>
      <c r="B25263" t="s">
        <v>49782</v>
      </c>
      <c r="C25263" t="s">
        <v>7</v>
      </c>
      <c r="D25263">
        <v>5.1</v>
      </c>
      <c r="E25263" t="s">
        <v>8</v>
      </c>
    </row>
    <row r="25264" spans="1:5">
      <c r="A25264" t="s">
        <v>49783</v>
      </c>
      <c r="B25264" t="s">
        <v>49784</v>
      </c>
      <c r="C25264" t="s">
        <v>7</v>
      </c>
      <c r="D25264">
        <v>5.1</v>
      </c>
      <c r="E25264" t="s">
        <v>8</v>
      </c>
    </row>
    <row r="25265" spans="1:5">
      <c r="A25265" t="s">
        <v>49785</v>
      </c>
      <c r="B25265" t="s">
        <v>49786</v>
      </c>
      <c r="C25265" t="s">
        <v>7</v>
      </c>
      <c r="D25265">
        <v>5.1</v>
      </c>
      <c r="E25265" t="s">
        <v>8</v>
      </c>
    </row>
    <row r="25266" spans="1:5">
      <c r="A25266" t="s">
        <v>49787</v>
      </c>
      <c r="B25266" t="s">
        <v>49788</v>
      </c>
      <c r="C25266" t="s">
        <v>11</v>
      </c>
      <c r="D25266">
        <v>8.3</v>
      </c>
      <c r="E25266" t="s">
        <v>8</v>
      </c>
    </row>
    <row r="25267" spans="1:5">
      <c r="A25267" t="s">
        <v>49789</v>
      </c>
      <c r="B25267" t="s">
        <v>49790</v>
      </c>
      <c r="C25267" t="s">
        <v>7</v>
      </c>
      <c r="D25267">
        <v>5.1</v>
      </c>
      <c r="E25267" t="s">
        <v>8</v>
      </c>
    </row>
    <row r="25268" spans="1:5">
      <c r="A25268" t="s">
        <v>49791</v>
      </c>
      <c r="B25268" t="s">
        <v>49792</v>
      </c>
      <c r="C25268" t="s">
        <v>7</v>
      </c>
      <c r="D25268">
        <v>5.1</v>
      </c>
      <c r="E25268" t="s">
        <v>8</v>
      </c>
    </row>
    <row r="25269" spans="1:5">
      <c r="A25269" t="s">
        <v>49793</v>
      </c>
      <c r="B25269" t="s">
        <v>49794</v>
      </c>
      <c r="C25269" t="s">
        <v>7</v>
      </c>
      <c r="D25269">
        <v>5.1</v>
      </c>
      <c r="E25269" t="s">
        <v>8</v>
      </c>
    </row>
    <row r="25270" spans="1:5">
      <c r="A25270" t="s">
        <v>49795</v>
      </c>
      <c r="B25270" t="s">
        <v>49796</v>
      </c>
      <c r="C25270" t="s">
        <v>7</v>
      </c>
      <c r="D25270">
        <v>5.1</v>
      </c>
      <c r="E25270" t="s">
        <v>8</v>
      </c>
    </row>
    <row r="25271" spans="1:5">
      <c r="A25271" t="s">
        <v>49797</v>
      </c>
      <c r="B25271" t="s">
        <v>49798</v>
      </c>
      <c r="C25271" t="s">
        <v>7</v>
      </c>
      <c r="D25271">
        <v>5.1</v>
      </c>
      <c r="E25271" t="s">
        <v>8</v>
      </c>
    </row>
    <row r="25272" spans="1:5">
      <c r="A25272" t="s">
        <v>49799</v>
      </c>
      <c r="B25272" t="s">
        <v>49800</v>
      </c>
      <c r="C25272" t="s">
        <v>7</v>
      </c>
      <c r="D25272">
        <v>5.1</v>
      </c>
      <c r="E25272" t="s">
        <v>8</v>
      </c>
    </row>
    <row r="25273" spans="1:5">
      <c r="A25273" t="s">
        <v>49801</v>
      </c>
      <c r="B25273" t="s">
        <v>49802</v>
      </c>
      <c r="C25273" t="s">
        <v>7</v>
      </c>
      <c r="D25273">
        <v>5.1</v>
      </c>
      <c r="E25273" t="s">
        <v>8</v>
      </c>
    </row>
    <row r="25274" spans="1:5">
      <c r="A25274" t="s">
        <v>49803</v>
      </c>
      <c r="B25274" t="s">
        <v>49804</v>
      </c>
      <c r="C25274" t="s">
        <v>7</v>
      </c>
      <c r="D25274">
        <v>5.1</v>
      </c>
      <c r="E25274" t="s">
        <v>8</v>
      </c>
    </row>
    <row r="25275" spans="1:5">
      <c r="A25275" t="s">
        <v>49805</v>
      </c>
      <c r="B25275" t="s">
        <v>49806</v>
      </c>
      <c r="C25275" t="s">
        <v>7</v>
      </c>
      <c r="D25275">
        <v>5.1</v>
      </c>
      <c r="E25275" t="s">
        <v>8</v>
      </c>
    </row>
    <row r="25276" spans="1:5">
      <c r="A25276" t="s">
        <v>49807</v>
      </c>
      <c r="B25276" t="s">
        <v>49808</v>
      </c>
      <c r="C25276" t="s">
        <v>7</v>
      </c>
      <c r="D25276">
        <v>5.1</v>
      </c>
      <c r="E25276" t="s">
        <v>8</v>
      </c>
    </row>
    <row r="25277" spans="1:5">
      <c r="A25277" t="s">
        <v>49809</v>
      </c>
      <c r="B25277" t="s">
        <v>49810</v>
      </c>
      <c r="C25277" t="s">
        <v>7</v>
      </c>
      <c r="D25277">
        <v>5.1</v>
      </c>
      <c r="E25277" t="s">
        <v>8</v>
      </c>
    </row>
    <row r="25278" spans="1:5">
      <c r="A25278" t="s">
        <v>4710</v>
      </c>
      <c r="B25278" t="s">
        <v>49811</v>
      </c>
      <c r="C25278" t="s">
        <v>11</v>
      </c>
      <c r="D25278">
        <v>8.3</v>
      </c>
      <c r="E25278" t="s">
        <v>8</v>
      </c>
    </row>
    <row r="25279" spans="1:5">
      <c r="A25279" t="s">
        <v>49812</v>
      </c>
      <c r="B25279" t="s">
        <v>49813</v>
      </c>
      <c r="C25279" t="s">
        <v>7</v>
      </c>
      <c r="D25279">
        <v>5.1</v>
      </c>
      <c r="E25279" t="s">
        <v>8</v>
      </c>
    </row>
    <row r="25280" spans="1:5">
      <c r="A25280" t="s">
        <v>49814</v>
      </c>
      <c r="B25280" t="s">
        <v>49815</v>
      </c>
      <c r="C25280" t="s">
        <v>7</v>
      </c>
      <c r="D25280">
        <v>5.1</v>
      </c>
      <c r="E25280" t="s">
        <v>8</v>
      </c>
    </row>
    <row r="25281" spans="1:5">
      <c r="A25281" t="s">
        <v>49816</v>
      </c>
      <c r="B25281" t="s">
        <v>49817</v>
      </c>
      <c r="C25281" t="s">
        <v>7</v>
      </c>
      <c r="D25281">
        <v>5.1</v>
      </c>
      <c r="E25281" t="s">
        <v>8</v>
      </c>
    </row>
    <row r="25282" spans="1:5">
      <c r="A25282" t="s">
        <v>49818</v>
      </c>
      <c r="B25282" t="s">
        <v>49819</v>
      </c>
      <c r="C25282" t="s">
        <v>7</v>
      </c>
      <c r="D25282">
        <v>5.1</v>
      </c>
      <c r="E25282" t="s">
        <v>8</v>
      </c>
    </row>
    <row r="25283" spans="1:5">
      <c r="A25283" t="s">
        <v>49820</v>
      </c>
      <c r="B25283" t="s">
        <v>49821</v>
      </c>
      <c r="C25283" t="s">
        <v>7</v>
      </c>
      <c r="D25283">
        <v>5.1</v>
      </c>
      <c r="E25283" t="s">
        <v>8</v>
      </c>
    </row>
    <row r="25284" spans="1:5">
      <c r="A25284" t="s">
        <v>49822</v>
      </c>
      <c r="B25284" t="s">
        <v>49823</v>
      </c>
      <c r="C25284" t="s">
        <v>11</v>
      </c>
      <c r="D25284">
        <v>8.3</v>
      </c>
      <c r="E25284" t="s">
        <v>8</v>
      </c>
    </row>
    <row r="25285" spans="1:5">
      <c r="A25285" t="s">
        <v>49824</v>
      </c>
      <c r="B25285" t="s">
        <v>49825</v>
      </c>
      <c r="C25285" t="s">
        <v>11</v>
      </c>
      <c r="D25285">
        <v>8.3</v>
      </c>
      <c r="E25285" t="s">
        <v>8</v>
      </c>
    </row>
    <row r="25286" spans="1:5">
      <c r="A25286" t="s">
        <v>49826</v>
      </c>
      <c r="B25286" t="s">
        <v>49827</v>
      </c>
      <c r="C25286" t="s">
        <v>7</v>
      </c>
      <c r="D25286">
        <v>5.1</v>
      </c>
      <c r="E25286" t="s">
        <v>8</v>
      </c>
    </row>
    <row r="25287" spans="1:5">
      <c r="A25287" t="s">
        <v>49828</v>
      </c>
      <c r="B25287" t="s">
        <v>49829</v>
      </c>
      <c r="C25287" t="s">
        <v>7</v>
      </c>
      <c r="D25287">
        <v>5.1</v>
      </c>
      <c r="E25287" t="s">
        <v>8</v>
      </c>
    </row>
    <row r="25288" spans="1:5">
      <c r="A25288" t="s">
        <v>49830</v>
      </c>
      <c r="B25288" t="s">
        <v>49831</v>
      </c>
      <c r="C25288" t="s">
        <v>7</v>
      </c>
      <c r="D25288">
        <v>5.1</v>
      </c>
      <c r="E25288" t="s">
        <v>8</v>
      </c>
    </row>
    <row r="25289" spans="1:5">
      <c r="A25289" t="s">
        <v>49832</v>
      </c>
      <c r="B25289" t="s">
        <v>49833</v>
      </c>
      <c r="C25289" t="s">
        <v>7</v>
      </c>
      <c r="D25289">
        <v>5.1</v>
      </c>
      <c r="E25289" t="s">
        <v>8</v>
      </c>
    </row>
    <row r="25290" spans="1:5">
      <c r="A25290" t="s">
        <v>49834</v>
      </c>
      <c r="B25290" t="s">
        <v>49835</v>
      </c>
      <c r="C25290" t="s">
        <v>7</v>
      </c>
      <c r="D25290">
        <v>5.1</v>
      </c>
      <c r="E25290" t="s">
        <v>8</v>
      </c>
    </row>
    <row r="25291" spans="1:5">
      <c r="A25291" t="s">
        <v>49836</v>
      </c>
      <c r="B25291" t="s">
        <v>49837</v>
      </c>
      <c r="C25291" t="s">
        <v>7</v>
      </c>
      <c r="D25291">
        <v>5.1</v>
      </c>
      <c r="E25291" t="s">
        <v>8</v>
      </c>
    </row>
    <row r="25292" spans="1:5">
      <c r="A25292" t="s">
        <v>49838</v>
      </c>
      <c r="B25292" t="s">
        <v>49839</v>
      </c>
      <c r="C25292" t="s">
        <v>22</v>
      </c>
      <c r="D25292">
        <v>5.1</v>
      </c>
      <c r="E25292" t="s">
        <v>8</v>
      </c>
    </row>
    <row r="25293" spans="1:5">
      <c r="A25293" t="s">
        <v>49840</v>
      </c>
      <c r="B25293" t="s">
        <v>49841</v>
      </c>
      <c r="C25293" t="s">
        <v>7</v>
      </c>
      <c r="D25293">
        <v>5.1</v>
      </c>
      <c r="E25293" t="s">
        <v>8</v>
      </c>
    </row>
    <row r="25294" spans="1:5">
      <c r="A25294" t="s">
        <v>49842</v>
      </c>
      <c r="B25294" t="s">
        <v>49843</v>
      </c>
      <c r="C25294" t="s">
        <v>7</v>
      </c>
      <c r="D25294">
        <v>5.1</v>
      </c>
      <c r="E25294" t="s">
        <v>8</v>
      </c>
    </row>
    <row r="25295" spans="1:5">
      <c r="A25295" t="s">
        <v>49844</v>
      </c>
      <c r="B25295" t="s">
        <v>49845</v>
      </c>
      <c r="C25295" t="s">
        <v>7</v>
      </c>
      <c r="D25295">
        <v>5.1</v>
      </c>
      <c r="E25295" t="s">
        <v>8</v>
      </c>
    </row>
    <row r="25296" spans="1:5">
      <c r="A25296" t="s">
        <v>49846</v>
      </c>
      <c r="B25296" t="s">
        <v>49847</v>
      </c>
      <c r="C25296" t="s">
        <v>7</v>
      </c>
      <c r="D25296">
        <v>5.1</v>
      </c>
      <c r="E25296" t="s">
        <v>8</v>
      </c>
    </row>
    <row r="25297" spans="1:5">
      <c r="A25297" t="s">
        <v>49848</v>
      </c>
      <c r="B25297" t="s">
        <v>49849</v>
      </c>
      <c r="C25297" t="s">
        <v>7</v>
      </c>
      <c r="D25297">
        <v>5.1</v>
      </c>
      <c r="E25297" t="s">
        <v>8</v>
      </c>
    </row>
    <row r="25298" spans="1:5">
      <c r="A25298" t="s">
        <v>49850</v>
      </c>
      <c r="B25298" t="s">
        <v>49851</v>
      </c>
      <c r="C25298" t="s">
        <v>7</v>
      </c>
      <c r="D25298">
        <v>5.1</v>
      </c>
      <c r="E25298" t="s">
        <v>8</v>
      </c>
    </row>
    <row r="25299" spans="1:5">
      <c r="A25299" t="s">
        <v>49852</v>
      </c>
      <c r="B25299" t="s">
        <v>49853</v>
      </c>
      <c r="C25299" t="s">
        <v>7</v>
      </c>
      <c r="D25299">
        <v>5.1</v>
      </c>
      <c r="E25299" t="s">
        <v>8</v>
      </c>
    </row>
    <row r="25300" spans="1:5">
      <c r="A25300" t="s">
        <v>49854</v>
      </c>
      <c r="B25300" t="s">
        <v>49855</v>
      </c>
      <c r="C25300" t="s">
        <v>7</v>
      </c>
      <c r="D25300">
        <v>5.1</v>
      </c>
      <c r="E25300" t="s">
        <v>8</v>
      </c>
    </row>
    <row r="25301" spans="1:5">
      <c r="A25301" t="s">
        <v>49856</v>
      </c>
      <c r="B25301" t="s">
        <v>49857</v>
      </c>
      <c r="C25301" t="s">
        <v>22</v>
      </c>
      <c r="D25301">
        <v>5.1</v>
      </c>
      <c r="E25301" t="s">
        <v>8</v>
      </c>
    </row>
    <row r="25302" spans="1:5">
      <c r="A25302" t="s">
        <v>49858</v>
      </c>
      <c r="B25302" t="s">
        <v>49859</v>
      </c>
      <c r="C25302" t="s">
        <v>7</v>
      </c>
      <c r="D25302">
        <v>5.1</v>
      </c>
      <c r="E25302" t="s">
        <v>8</v>
      </c>
    </row>
    <row r="25303" spans="1:5">
      <c r="A25303" t="s">
        <v>49860</v>
      </c>
      <c r="B25303" t="s">
        <v>49861</v>
      </c>
      <c r="C25303" t="s">
        <v>7</v>
      </c>
      <c r="D25303">
        <v>5.1</v>
      </c>
      <c r="E25303" t="s">
        <v>8</v>
      </c>
    </row>
    <row r="25304" spans="1:5">
      <c r="A25304" t="s">
        <v>49862</v>
      </c>
      <c r="B25304" t="s">
        <v>49863</v>
      </c>
      <c r="C25304" t="s">
        <v>7</v>
      </c>
      <c r="D25304">
        <v>5.1</v>
      </c>
      <c r="E25304" t="s">
        <v>8</v>
      </c>
    </row>
    <row r="25305" spans="1:5">
      <c r="A25305" t="s">
        <v>49864</v>
      </c>
      <c r="B25305" t="s">
        <v>49865</v>
      </c>
      <c r="C25305" t="s">
        <v>7</v>
      </c>
      <c r="D25305">
        <v>5.1</v>
      </c>
      <c r="E25305" t="s">
        <v>8</v>
      </c>
    </row>
    <row r="25306" spans="1:5">
      <c r="A25306" t="s">
        <v>49866</v>
      </c>
      <c r="B25306" t="s">
        <v>49867</v>
      </c>
      <c r="C25306" t="s">
        <v>22</v>
      </c>
      <c r="D25306">
        <v>5.1</v>
      </c>
      <c r="E25306" t="s">
        <v>8</v>
      </c>
    </row>
    <row r="25307" spans="1:5">
      <c r="A25307" t="s">
        <v>49868</v>
      </c>
      <c r="B25307" t="s">
        <v>49869</v>
      </c>
      <c r="C25307" t="s">
        <v>7</v>
      </c>
      <c r="D25307">
        <v>5.1</v>
      </c>
      <c r="E25307" t="s">
        <v>8</v>
      </c>
    </row>
    <row r="25308" spans="1:5">
      <c r="A25308" t="s">
        <v>49870</v>
      </c>
      <c r="B25308" t="s">
        <v>49871</v>
      </c>
      <c r="C25308" t="s">
        <v>7</v>
      </c>
      <c r="D25308">
        <v>5.1</v>
      </c>
      <c r="E25308" t="s">
        <v>8</v>
      </c>
    </row>
    <row r="25309" spans="1:5">
      <c r="A25309" t="s">
        <v>49872</v>
      </c>
      <c r="B25309" t="s">
        <v>49873</v>
      </c>
      <c r="C25309" t="s">
        <v>7</v>
      </c>
      <c r="D25309">
        <v>5.1</v>
      </c>
      <c r="E25309" t="s">
        <v>8</v>
      </c>
    </row>
    <row r="25310" spans="1:5">
      <c r="A25310" t="s">
        <v>49874</v>
      </c>
      <c r="B25310" t="s">
        <v>49875</v>
      </c>
      <c r="C25310" t="s">
        <v>7</v>
      </c>
      <c r="D25310">
        <v>5.1</v>
      </c>
      <c r="E25310" t="s">
        <v>8</v>
      </c>
    </row>
    <row r="25311" spans="1:5">
      <c r="A25311" t="s">
        <v>49876</v>
      </c>
      <c r="B25311" t="s">
        <v>49877</v>
      </c>
      <c r="C25311" t="s">
        <v>7</v>
      </c>
      <c r="D25311">
        <v>5.1</v>
      </c>
      <c r="E25311" t="s">
        <v>8</v>
      </c>
    </row>
    <row r="25312" spans="1:5">
      <c r="A25312" t="s">
        <v>49878</v>
      </c>
      <c r="B25312" t="s">
        <v>49879</v>
      </c>
      <c r="C25312" t="s">
        <v>11</v>
      </c>
      <c r="D25312">
        <v>8.3</v>
      </c>
      <c r="E25312" t="s">
        <v>8</v>
      </c>
    </row>
    <row r="25313" spans="1:5">
      <c r="A25313" t="s">
        <v>49880</v>
      </c>
      <c r="B25313" t="s">
        <v>49881</v>
      </c>
      <c r="C25313" t="s">
        <v>7</v>
      </c>
      <c r="D25313">
        <v>5.1</v>
      </c>
      <c r="E25313" t="s">
        <v>8</v>
      </c>
    </row>
    <row r="25314" spans="1:5">
      <c r="A25314" t="s">
        <v>49882</v>
      </c>
      <c r="B25314" t="s">
        <v>49883</v>
      </c>
      <c r="C25314" t="s">
        <v>7</v>
      </c>
      <c r="D25314">
        <v>5.1</v>
      </c>
      <c r="E25314" t="s">
        <v>8</v>
      </c>
    </row>
    <row r="25315" spans="1:5">
      <c r="A25315" t="s">
        <v>49884</v>
      </c>
      <c r="B25315" t="s">
        <v>49885</v>
      </c>
      <c r="C25315" t="s">
        <v>7</v>
      </c>
      <c r="D25315">
        <v>5.1</v>
      </c>
      <c r="E25315" t="s">
        <v>8</v>
      </c>
    </row>
    <row r="25316" spans="1:5">
      <c r="A25316" t="s">
        <v>49886</v>
      </c>
      <c r="B25316" t="s">
        <v>49887</v>
      </c>
      <c r="C25316" t="s">
        <v>7</v>
      </c>
      <c r="D25316">
        <v>5.1</v>
      </c>
      <c r="E25316" t="s">
        <v>8</v>
      </c>
    </row>
    <row r="25317" spans="1:5">
      <c r="A25317" t="s">
        <v>49888</v>
      </c>
      <c r="B25317" t="s">
        <v>49889</v>
      </c>
      <c r="C25317" t="s">
        <v>7</v>
      </c>
      <c r="D25317">
        <v>5.1</v>
      </c>
      <c r="E25317" t="s">
        <v>8</v>
      </c>
    </row>
    <row r="25318" spans="1:5">
      <c r="A25318" t="s">
        <v>49890</v>
      </c>
      <c r="B25318" t="s">
        <v>49891</v>
      </c>
      <c r="C25318" t="s">
        <v>22</v>
      </c>
      <c r="D25318">
        <v>5.1</v>
      </c>
      <c r="E25318" t="s">
        <v>8</v>
      </c>
    </row>
    <row r="25319" spans="1:5">
      <c r="A25319" t="s">
        <v>49892</v>
      </c>
      <c r="B25319" t="s">
        <v>49893</v>
      </c>
      <c r="C25319" t="s">
        <v>7</v>
      </c>
      <c r="D25319">
        <v>5.1</v>
      </c>
      <c r="E25319" t="s">
        <v>8</v>
      </c>
    </row>
    <row r="25320" spans="1:5">
      <c r="A25320" t="s">
        <v>49894</v>
      </c>
      <c r="B25320" t="s">
        <v>49895</v>
      </c>
      <c r="C25320" t="s">
        <v>7</v>
      </c>
      <c r="D25320">
        <v>5.1</v>
      </c>
      <c r="E25320" t="s">
        <v>8</v>
      </c>
    </row>
    <row r="25321" spans="1:5">
      <c r="A25321" t="s">
        <v>49896</v>
      </c>
      <c r="B25321" t="s">
        <v>49897</v>
      </c>
      <c r="C25321" t="s">
        <v>22</v>
      </c>
      <c r="D25321">
        <v>5.1</v>
      </c>
      <c r="E25321" t="s">
        <v>8</v>
      </c>
    </row>
    <row r="25322" spans="1:5">
      <c r="A25322" t="s">
        <v>49898</v>
      </c>
      <c r="B25322" t="s">
        <v>49899</v>
      </c>
      <c r="C25322" t="s">
        <v>7</v>
      </c>
      <c r="D25322">
        <v>5.1</v>
      </c>
      <c r="E25322" t="s">
        <v>8</v>
      </c>
    </row>
    <row r="25323" spans="1:5">
      <c r="A25323" t="s">
        <v>49900</v>
      </c>
      <c r="B25323" t="s">
        <v>49901</v>
      </c>
      <c r="C25323" t="s">
        <v>7</v>
      </c>
      <c r="D25323">
        <v>5.1</v>
      </c>
      <c r="E25323" t="s">
        <v>8</v>
      </c>
    </row>
    <row r="25324" spans="1:5">
      <c r="A25324" t="s">
        <v>49902</v>
      </c>
      <c r="B25324" t="s">
        <v>49903</v>
      </c>
      <c r="C25324" t="s">
        <v>7</v>
      </c>
      <c r="D25324">
        <v>5.1</v>
      </c>
      <c r="E25324" t="s">
        <v>8</v>
      </c>
    </row>
    <row r="25325" spans="1:5">
      <c r="A25325" t="s">
        <v>49904</v>
      </c>
      <c r="B25325" t="s">
        <v>49905</v>
      </c>
      <c r="C25325" t="s">
        <v>22</v>
      </c>
      <c r="D25325">
        <v>5.1</v>
      </c>
      <c r="E25325" t="s">
        <v>8</v>
      </c>
    </row>
    <row r="25326" spans="1:5">
      <c r="A25326" t="s">
        <v>49906</v>
      </c>
      <c r="B25326" t="s">
        <v>49907</v>
      </c>
      <c r="C25326" t="s">
        <v>7</v>
      </c>
      <c r="D25326">
        <v>5.1</v>
      </c>
      <c r="E25326" t="s">
        <v>8</v>
      </c>
    </row>
    <row r="25327" spans="1:5">
      <c r="A25327" t="s">
        <v>49908</v>
      </c>
      <c r="B25327" t="s">
        <v>49909</v>
      </c>
      <c r="C25327" t="s">
        <v>7</v>
      </c>
      <c r="D25327">
        <v>5.1</v>
      </c>
      <c r="E25327" t="s">
        <v>8</v>
      </c>
    </row>
    <row r="25328" spans="1:5">
      <c r="A25328" t="s">
        <v>49910</v>
      </c>
      <c r="B25328" t="s">
        <v>49911</v>
      </c>
      <c r="C25328" t="s">
        <v>7</v>
      </c>
      <c r="D25328">
        <v>5.1</v>
      </c>
      <c r="E25328" t="s">
        <v>8</v>
      </c>
    </row>
    <row r="25329" spans="1:5">
      <c r="A25329" t="s">
        <v>49912</v>
      </c>
      <c r="B25329" t="s">
        <v>49913</v>
      </c>
      <c r="C25329" t="s">
        <v>7</v>
      </c>
      <c r="D25329">
        <v>5.1</v>
      </c>
      <c r="E25329" t="s">
        <v>8</v>
      </c>
    </row>
    <row r="25330" spans="1:5">
      <c r="A25330" t="s">
        <v>49914</v>
      </c>
      <c r="B25330" t="s">
        <v>49915</v>
      </c>
      <c r="C25330" t="s">
        <v>7</v>
      </c>
      <c r="D25330">
        <v>5.1</v>
      </c>
      <c r="E25330" t="s">
        <v>8</v>
      </c>
    </row>
    <row r="25331" spans="1:5">
      <c r="A25331" t="s">
        <v>34039</v>
      </c>
      <c r="B25331" t="s">
        <v>49916</v>
      </c>
      <c r="C25331" t="s">
        <v>7</v>
      </c>
      <c r="D25331">
        <v>5.1</v>
      </c>
      <c r="E25331" t="s">
        <v>8</v>
      </c>
    </row>
    <row r="25332" spans="1:5">
      <c r="A25332" t="s">
        <v>49917</v>
      </c>
      <c r="B25332" t="s">
        <v>49918</v>
      </c>
      <c r="C25332" t="s">
        <v>7</v>
      </c>
      <c r="D25332">
        <v>5.1</v>
      </c>
      <c r="E25332" t="s">
        <v>8</v>
      </c>
    </row>
    <row r="25333" spans="1:5">
      <c r="A25333" t="s">
        <v>49919</v>
      </c>
      <c r="B25333" t="s">
        <v>49920</v>
      </c>
      <c r="C25333" t="s">
        <v>7</v>
      </c>
      <c r="D25333">
        <v>5.1</v>
      </c>
      <c r="E25333" t="s">
        <v>8</v>
      </c>
    </row>
    <row r="25334" spans="1:5">
      <c r="A25334" t="s">
        <v>49921</v>
      </c>
      <c r="B25334" t="s">
        <v>49922</v>
      </c>
      <c r="C25334" t="s">
        <v>7</v>
      </c>
      <c r="D25334">
        <v>5.1</v>
      </c>
      <c r="E25334" t="s">
        <v>8</v>
      </c>
    </row>
    <row r="25335" spans="1:5">
      <c r="A25335" t="s">
        <v>49923</v>
      </c>
      <c r="B25335" t="s">
        <v>49924</v>
      </c>
      <c r="C25335" t="s">
        <v>7</v>
      </c>
      <c r="D25335">
        <v>5.1</v>
      </c>
      <c r="E25335" t="s">
        <v>8</v>
      </c>
    </row>
    <row r="25336" spans="1:5">
      <c r="A25336" t="s">
        <v>49925</v>
      </c>
      <c r="B25336" t="s">
        <v>49926</v>
      </c>
      <c r="C25336" t="s">
        <v>7</v>
      </c>
      <c r="D25336">
        <v>5.1</v>
      </c>
      <c r="E25336" t="s">
        <v>8</v>
      </c>
    </row>
    <row r="25337" spans="1:5">
      <c r="A25337" t="s">
        <v>49927</v>
      </c>
      <c r="B25337" t="s">
        <v>49928</v>
      </c>
      <c r="C25337" t="s">
        <v>7</v>
      </c>
      <c r="D25337">
        <v>5.1</v>
      </c>
      <c r="E25337" t="s">
        <v>8</v>
      </c>
    </row>
    <row r="25338" spans="1:5">
      <c r="A25338" t="s">
        <v>49929</v>
      </c>
      <c r="B25338" t="s">
        <v>49930</v>
      </c>
      <c r="C25338" t="s">
        <v>11</v>
      </c>
      <c r="D25338">
        <v>8.3</v>
      </c>
      <c r="E25338" t="s">
        <v>8</v>
      </c>
    </row>
    <row r="25339" spans="1:5">
      <c r="A25339" t="s">
        <v>7300</v>
      </c>
      <c r="B25339" t="s">
        <v>49931</v>
      </c>
      <c r="C25339" t="s">
        <v>7</v>
      </c>
      <c r="D25339">
        <v>5.1</v>
      </c>
      <c r="E25339" t="s">
        <v>8</v>
      </c>
    </row>
    <row r="25340" spans="1:5">
      <c r="A25340" t="s">
        <v>49932</v>
      </c>
      <c r="B25340" t="s">
        <v>49933</v>
      </c>
      <c r="C25340" t="s">
        <v>7</v>
      </c>
      <c r="D25340">
        <v>5.1</v>
      </c>
      <c r="E25340" t="s">
        <v>8</v>
      </c>
    </row>
    <row r="25341" spans="1:5">
      <c r="A25341" t="s">
        <v>49934</v>
      </c>
      <c r="B25341" t="s">
        <v>49935</v>
      </c>
      <c r="C25341" t="s">
        <v>7</v>
      </c>
      <c r="D25341">
        <v>5.1</v>
      </c>
      <c r="E25341" t="s">
        <v>8</v>
      </c>
    </row>
    <row r="25342" spans="1:5">
      <c r="A25342" t="s">
        <v>49936</v>
      </c>
      <c r="B25342" t="s">
        <v>49937</v>
      </c>
      <c r="C25342" t="s">
        <v>7</v>
      </c>
      <c r="D25342">
        <v>5.1</v>
      </c>
      <c r="E25342" t="s">
        <v>8</v>
      </c>
    </row>
    <row r="25343" spans="1:5">
      <c r="A25343" t="s">
        <v>49938</v>
      </c>
      <c r="B25343" t="s">
        <v>49939</v>
      </c>
      <c r="C25343" t="s">
        <v>11</v>
      </c>
      <c r="D25343">
        <v>8.3</v>
      </c>
      <c r="E25343" t="s">
        <v>8</v>
      </c>
    </row>
    <row r="25344" spans="1:5">
      <c r="A25344" t="s">
        <v>49940</v>
      </c>
      <c r="B25344" t="s">
        <v>49941</v>
      </c>
      <c r="C25344" t="s">
        <v>11</v>
      </c>
      <c r="D25344">
        <v>8.3</v>
      </c>
      <c r="E25344" t="s">
        <v>8</v>
      </c>
    </row>
    <row r="25345" spans="1:5">
      <c r="A25345" t="s">
        <v>49942</v>
      </c>
      <c r="B25345" t="s">
        <v>49943</v>
      </c>
      <c r="C25345" t="s">
        <v>7</v>
      </c>
      <c r="D25345">
        <v>5.1</v>
      </c>
      <c r="E25345" t="s">
        <v>8</v>
      </c>
    </row>
    <row r="25346" spans="1:5">
      <c r="A25346" t="s">
        <v>49944</v>
      </c>
      <c r="B25346" t="s">
        <v>49945</v>
      </c>
      <c r="C25346" t="s">
        <v>7</v>
      </c>
      <c r="D25346">
        <v>5.1</v>
      </c>
      <c r="E25346" t="s">
        <v>8</v>
      </c>
    </row>
    <row r="25347" spans="1:5">
      <c r="A25347" t="s">
        <v>49946</v>
      </c>
      <c r="B25347" t="s">
        <v>49947</v>
      </c>
      <c r="C25347" t="s">
        <v>7</v>
      </c>
      <c r="D25347">
        <v>5.1</v>
      </c>
      <c r="E25347" t="s">
        <v>8</v>
      </c>
    </row>
    <row r="25348" spans="1:5">
      <c r="A25348" t="s">
        <v>49948</v>
      </c>
      <c r="B25348" t="s">
        <v>49949</v>
      </c>
      <c r="C25348" t="s">
        <v>7</v>
      </c>
      <c r="D25348">
        <v>5.1</v>
      </c>
      <c r="E25348" t="s">
        <v>8</v>
      </c>
    </row>
    <row r="25349" spans="1:5">
      <c r="A25349" t="s">
        <v>49950</v>
      </c>
      <c r="B25349" t="s">
        <v>49951</v>
      </c>
      <c r="C25349" t="s">
        <v>11</v>
      </c>
      <c r="D25349">
        <v>8.3</v>
      </c>
      <c r="E25349" t="s">
        <v>8</v>
      </c>
    </row>
    <row r="25350" spans="1:5">
      <c r="A25350" t="s">
        <v>49952</v>
      </c>
      <c r="B25350" t="s">
        <v>49953</v>
      </c>
      <c r="C25350" t="s">
        <v>7</v>
      </c>
      <c r="D25350">
        <v>5.1</v>
      </c>
      <c r="E25350" t="s">
        <v>8</v>
      </c>
    </row>
    <row r="25351" spans="1:5">
      <c r="A25351" t="s">
        <v>49954</v>
      </c>
      <c r="B25351" t="s">
        <v>49955</v>
      </c>
      <c r="C25351" t="s">
        <v>7</v>
      </c>
      <c r="D25351">
        <v>5.1</v>
      </c>
      <c r="E25351" t="s">
        <v>8</v>
      </c>
    </row>
    <row r="25352" spans="1:5">
      <c r="A25352" t="s">
        <v>49956</v>
      </c>
      <c r="B25352" t="s">
        <v>49957</v>
      </c>
      <c r="C25352" t="s">
        <v>7</v>
      </c>
      <c r="D25352">
        <v>5.1</v>
      </c>
      <c r="E25352" t="s">
        <v>8</v>
      </c>
    </row>
    <row r="25353" spans="1:5">
      <c r="A25353" t="s">
        <v>49958</v>
      </c>
      <c r="B25353" t="s">
        <v>49959</v>
      </c>
      <c r="C25353" t="s">
        <v>7</v>
      </c>
      <c r="D25353">
        <v>5.1</v>
      </c>
      <c r="E25353" t="s">
        <v>8</v>
      </c>
    </row>
    <row r="25354" spans="1:5">
      <c r="A25354" t="s">
        <v>49960</v>
      </c>
      <c r="B25354" t="s">
        <v>49961</v>
      </c>
      <c r="C25354" t="s">
        <v>7</v>
      </c>
      <c r="D25354">
        <v>5.1</v>
      </c>
      <c r="E25354" t="s">
        <v>8</v>
      </c>
    </row>
    <row r="25355" spans="1:5">
      <c r="A25355" t="s">
        <v>49962</v>
      </c>
      <c r="B25355" t="s">
        <v>49963</v>
      </c>
      <c r="C25355" t="s">
        <v>7</v>
      </c>
      <c r="D25355">
        <v>5.1</v>
      </c>
      <c r="E25355" t="s">
        <v>8</v>
      </c>
    </row>
    <row r="25356" spans="1:5">
      <c r="A25356" t="s">
        <v>49964</v>
      </c>
      <c r="B25356" t="s">
        <v>49965</v>
      </c>
      <c r="C25356" t="s">
        <v>7</v>
      </c>
      <c r="D25356">
        <v>5.1</v>
      </c>
      <c r="E25356" t="s">
        <v>8</v>
      </c>
    </row>
    <row r="25357" spans="1:5">
      <c r="A25357" t="s">
        <v>49966</v>
      </c>
      <c r="B25357" t="s">
        <v>49967</v>
      </c>
      <c r="C25357" t="s">
        <v>7</v>
      </c>
      <c r="D25357">
        <v>5.1</v>
      </c>
      <c r="E25357" t="s">
        <v>8</v>
      </c>
    </row>
    <row r="25358" spans="1:5">
      <c r="A25358" t="s">
        <v>49968</v>
      </c>
      <c r="B25358" t="s">
        <v>49969</v>
      </c>
      <c r="C25358" t="s">
        <v>7</v>
      </c>
      <c r="D25358">
        <v>5.1</v>
      </c>
      <c r="E25358" t="s">
        <v>8</v>
      </c>
    </row>
    <row r="25359" spans="1:5">
      <c r="A25359" t="s">
        <v>49970</v>
      </c>
      <c r="B25359" t="s">
        <v>49971</v>
      </c>
      <c r="C25359" t="s">
        <v>7</v>
      </c>
      <c r="D25359">
        <v>5.1</v>
      </c>
      <c r="E25359" t="s">
        <v>8</v>
      </c>
    </row>
    <row r="25360" spans="1:5">
      <c r="A25360" t="s">
        <v>49972</v>
      </c>
      <c r="B25360" t="s">
        <v>49973</v>
      </c>
      <c r="C25360" t="s">
        <v>7</v>
      </c>
      <c r="D25360">
        <v>5.1</v>
      </c>
      <c r="E25360" t="s">
        <v>8</v>
      </c>
    </row>
    <row r="25361" spans="1:5">
      <c r="A25361" t="s">
        <v>49974</v>
      </c>
      <c r="B25361" t="s">
        <v>49975</v>
      </c>
      <c r="C25361" t="s">
        <v>7</v>
      </c>
      <c r="D25361">
        <v>5.1</v>
      </c>
      <c r="E25361" t="s">
        <v>8</v>
      </c>
    </row>
    <row r="25362" spans="1:5">
      <c r="A25362" t="s">
        <v>49976</v>
      </c>
      <c r="B25362" t="s">
        <v>49977</v>
      </c>
      <c r="C25362" t="s">
        <v>7</v>
      </c>
      <c r="D25362">
        <v>5.1</v>
      </c>
      <c r="E25362" t="s">
        <v>8</v>
      </c>
    </row>
    <row r="25363" spans="1:5">
      <c r="A25363" t="s">
        <v>49978</v>
      </c>
      <c r="B25363" t="s">
        <v>49979</v>
      </c>
      <c r="C25363" t="s">
        <v>7</v>
      </c>
      <c r="D25363">
        <v>5.1</v>
      </c>
      <c r="E25363" t="s">
        <v>8</v>
      </c>
    </row>
    <row r="25364" spans="1:5">
      <c r="A25364" t="s">
        <v>49980</v>
      </c>
      <c r="B25364" t="s">
        <v>49981</v>
      </c>
      <c r="C25364" t="s">
        <v>7</v>
      </c>
      <c r="D25364">
        <v>5.1</v>
      </c>
      <c r="E25364" t="s">
        <v>8</v>
      </c>
    </row>
    <row r="25365" spans="1:5">
      <c r="A25365" t="s">
        <v>49982</v>
      </c>
      <c r="B25365" t="s">
        <v>49983</v>
      </c>
      <c r="C25365" t="s">
        <v>7</v>
      </c>
      <c r="D25365">
        <v>5.1</v>
      </c>
      <c r="E25365" t="s">
        <v>8</v>
      </c>
    </row>
    <row r="25366" spans="1:5">
      <c r="A25366" t="s">
        <v>49984</v>
      </c>
      <c r="B25366" t="s">
        <v>49985</v>
      </c>
      <c r="C25366" t="s">
        <v>7</v>
      </c>
      <c r="D25366">
        <v>5.1</v>
      </c>
      <c r="E25366" t="s">
        <v>8</v>
      </c>
    </row>
    <row r="25367" spans="1:5">
      <c r="A25367" t="s">
        <v>49986</v>
      </c>
      <c r="B25367" t="s">
        <v>49987</v>
      </c>
      <c r="C25367" t="s">
        <v>7</v>
      </c>
      <c r="D25367">
        <v>5.1</v>
      </c>
      <c r="E25367" t="s">
        <v>8</v>
      </c>
    </row>
    <row r="25368" spans="1:5">
      <c r="A25368" t="s">
        <v>49988</v>
      </c>
      <c r="B25368" t="s">
        <v>49989</v>
      </c>
      <c r="C25368" t="s">
        <v>7</v>
      </c>
      <c r="D25368">
        <v>5.1</v>
      </c>
      <c r="E25368" t="s">
        <v>8</v>
      </c>
    </row>
    <row r="25369" spans="1:5">
      <c r="A25369" t="s">
        <v>49990</v>
      </c>
      <c r="B25369" t="s">
        <v>49991</v>
      </c>
      <c r="C25369" t="s">
        <v>7</v>
      </c>
      <c r="D25369">
        <v>5.1</v>
      </c>
      <c r="E25369" t="s">
        <v>8</v>
      </c>
    </row>
    <row r="25370" spans="1:5">
      <c r="A25370" t="s">
        <v>49992</v>
      </c>
      <c r="B25370" t="s">
        <v>49993</v>
      </c>
      <c r="C25370" t="s">
        <v>7</v>
      </c>
      <c r="D25370">
        <v>5.1</v>
      </c>
      <c r="E25370" t="s">
        <v>8</v>
      </c>
    </row>
    <row r="25371" spans="1:5">
      <c r="A25371" t="s">
        <v>49994</v>
      </c>
      <c r="B25371" t="s">
        <v>49995</v>
      </c>
      <c r="C25371" t="s">
        <v>7</v>
      </c>
      <c r="D25371">
        <v>5.1</v>
      </c>
      <c r="E25371" t="s">
        <v>8</v>
      </c>
    </row>
    <row r="25372" spans="1:5">
      <c r="A25372" t="s">
        <v>49996</v>
      </c>
      <c r="B25372" t="s">
        <v>49997</v>
      </c>
      <c r="C25372" t="s">
        <v>7</v>
      </c>
      <c r="D25372">
        <v>5.1</v>
      </c>
      <c r="E25372" t="s">
        <v>8</v>
      </c>
    </row>
    <row r="25373" spans="1:5">
      <c r="A25373" t="s">
        <v>49998</v>
      </c>
      <c r="B25373" t="s">
        <v>49999</v>
      </c>
      <c r="C25373" t="s">
        <v>7</v>
      </c>
      <c r="D25373">
        <v>5.1</v>
      </c>
      <c r="E25373" t="s">
        <v>8</v>
      </c>
    </row>
    <row r="25374" spans="1:5">
      <c r="A25374" t="s">
        <v>50000</v>
      </c>
      <c r="B25374" t="s">
        <v>50001</v>
      </c>
      <c r="C25374" t="s">
        <v>7</v>
      </c>
      <c r="D25374">
        <v>5.1</v>
      </c>
      <c r="E25374" t="s">
        <v>8</v>
      </c>
    </row>
    <row r="25375" spans="1:5">
      <c r="A25375" t="s">
        <v>50002</v>
      </c>
      <c r="B25375" t="s">
        <v>50003</v>
      </c>
      <c r="C25375" t="s">
        <v>7</v>
      </c>
      <c r="D25375">
        <v>5.1</v>
      </c>
      <c r="E25375" t="s">
        <v>8</v>
      </c>
    </row>
    <row r="25376" spans="1:5">
      <c r="A25376" t="s">
        <v>50004</v>
      </c>
      <c r="B25376" t="s">
        <v>50005</v>
      </c>
      <c r="C25376" t="s">
        <v>7</v>
      </c>
      <c r="D25376">
        <v>5.1</v>
      </c>
      <c r="E25376" t="s">
        <v>8</v>
      </c>
    </row>
    <row r="25377" spans="1:5">
      <c r="A25377" t="s">
        <v>50006</v>
      </c>
      <c r="B25377" t="s">
        <v>50007</v>
      </c>
      <c r="C25377" t="s">
        <v>7</v>
      </c>
      <c r="D25377">
        <v>5.1</v>
      </c>
      <c r="E25377" t="s">
        <v>8</v>
      </c>
    </row>
    <row r="25378" spans="1:5">
      <c r="A25378" t="s">
        <v>50008</v>
      </c>
      <c r="B25378" t="s">
        <v>50009</v>
      </c>
      <c r="C25378" t="s">
        <v>7</v>
      </c>
      <c r="D25378">
        <v>5.1</v>
      </c>
      <c r="E25378" t="s">
        <v>8</v>
      </c>
    </row>
    <row r="25379" spans="1:5">
      <c r="A25379" t="s">
        <v>50010</v>
      </c>
      <c r="B25379" t="s">
        <v>50011</v>
      </c>
      <c r="C25379" t="s">
        <v>7</v>
      </c>
      <c r="D25379">
        <v>5.1</v>
      </c>
      <c r="E25379" t="s">
        <v>8</v>
      </c>
    </row>
    <row r="25380" spans="1:5">
      <c r="A25380" t="s">
        <v>50012</v>
      </c>
      <c r="B25380" t="s">
        <v>50013</v>
      </c>
      <c r="C25380" t="s">
        <v>7</v>
      </c>
      <c r="D25380">
        <v>5.1</v>
      </c>
      <c r="E25380" t="s">
        <v>8</v>
      </c>
    </row>
    <row r="25381" spans="1:5">
      <c r="A25381" t="s">
        <v>50014</v>
      </c>
      <c r="B25381" t="s">
        <v>50015</v>
      </c>
      <c r="C25381" t="s">
        <v>7</v>
      </c>
      <c r="D25381">
        <v>5.1</v>
      </c>
      <c r="E25381" t="s">
        <v>8</v>
      </c>
    </row>
    <row r="25382" spans="1:5">
      <c r="A25382" t="s">
        <v>50016</v>
      </c>
      <c r="B25382" t="s">
        <v>50017</v>
      </c>
      <c r="C25382" t="s">
        <v>7</v>
      </c>
      <c r="D25382">
        <v>5.1</v>
      </c>
      <c r="E25382" t="s">
        <v>8</v>
      </c>
    </row>
    <row r="25383" spans="1:5">
      <c r="A25383" t="s">
        <v>50018</v>
      </c>
      <c r="B25383" t="s">
        <v>50019</v>
      </c>
      <c r="C25383" t="s">
        <v>7</v>
      </c>
      <c r="D25383">
        <v>5.1</v>
      </c>
      <c r="E25383" t="s">
        <v>8</v>
      </c>
    </row>
    <row r="25384" spans="1:5">
      <c r="A25384" t="s">
        <v>50020</v>
      </c>
      <c r="B25384" t="s">
        <v>50021</v>
      </c>
      <c r="C25384" t="s">
        <v>7</v>
      </c>
      <c r="D25384">
        <v>5.1</v>
      </c>
      <c r="E25384" t="s">
        <v>8</v>
      </c>
    </row>
    <row r="25385" spans="1:5">
      <c r="A25385" t="s">
        <v>34331</v>
      </c>
      <c r="B25385" t="s">
        <v>50022</v>
      </c>
      <c r="C25385" t="s">
        <v>7</v>
      </c>
      <c r="D25385">
        <v>5.1</v>
      </c>
      <c r="E25385" t="s">
        <v>8</v>
      </c>
    </row>
    <row r="25386" spans="1:5">
      <c r="A25386" t="s">
        <v>50023</v>
      </c>
      <c r="B25386" t="s">
        <v>50024</v>
      </c>
      <c r="C25386" t="s">
        <v>7</v>
      </c>
      <c r="D25386">
        <v>5.1</v>
      </c>
      <c r="E25386" t="s">
        <v>8</v>
      </c>
    </row>
    <row r="25387" spans="1:5">
      <c r="A25387" t="s">
        <v>50025</v>
      </c>
      <c r="B25387" t="s">
        <v>50026</v>
      </c>
      <c r="C25387" t="s">
        <v>7</v>
      </c>
      <c r="D25387">
        <v>5.1</v>
      </c>
      <c r="E25387" t="s">
        <v>8</v>
      </c>
    </row>
    <row r="25388" spans="1:5">
      <c r="A25388" t="s">
        <v>50027</v>
      </c>
      <c r="B25388" t="s">
        <v>50028</v>
      </c>
      <c r="C25388" t="s">
        <v>7</v>
      </c>
      <c r="D25388">
        <v>5.1</v>
      </c>
      <c r="E25388" t="s">
        <v>8</v>
      </c>
    </row>
    <row r="25389" spans="1:5">
      <c r="A25389" t="s">
        <v>50029</v>
      </c>
      <c r="B25389" t="s">
        <v>50030</v>
      </c>
      <c r="C25389" t="s">
        <v>7</v>
      </c>
      <c r="D25389">
        <v>5.1</v>
      </c>
      <c r="E25389" t="s">
        <v>8</v>
      </c>
    </row>
    <row r="25390" spans="1:5">
      <c r="A25390" t="s">
        <v>50031</v>
      </c>
      <c r="B25390" t="s">
        <v>50032</v>
      </c>
      <c r="C25390" t="s">
        <v>22</v>
      </c>
      <c r="D25390">
        <v>5.1</v>
      </c>
      <c r="E25390" t="s">
        <v>8</v>
      </c>
    </row>
    <row r="25391" spans="1:5">
      <c r="A25391" t="s">
        <v>50033</v>
      </c>
      <c r="B25391" t="s">
        <v>50034</v>
      </c>
      <c r="C25391" t="s">
        <v>7</v>
      </c>
      <c r="D25391">
        <v>5.1</v>
      </c>
      <c r="E25391" t="s">
        <v>8</v>
      </c>
    </row>
    <row r="25392" spans="1:5">
      <c r="A25392" t="s">
        <v>50035</v>
      </c>
      <c r="B25392" t="s">
        <v>50036</v>
      </c>
      <c r="C25392" t="s">
        <v>22</v>
      </c>
      <c r="D25392">
        <v>5.1</v>
      </c>
      <c r="E25392" t="s">
        <v>8</v>
      </c>
    </row>
    <row r="25393" spans="1:5">
      <c r="A25393" t="s">
        <v>50037</v>
      </c>
      <c r="B25393" t="s">
        <v>50038</v>
      </c>
      <c r="C25393" t="s">
        <v>7</v>
      </c>
      <c r="D25393">
        <v>5.1</v>
      </c>
      <c r="E25393" t="s">
        <v>8</v>
      </c>
    </row>
    <row r="25394" spans="1:5">
      <c r="A25394" t="s">
        <v>50039</v>
      </c>
      <c r="B25394" t="s">
        <v>50040</v>
      </c>
      <c r="C25394" t="s">
        <v>22</v>
      </c>
      <c r="D25394">
        <v>5.1</v>
      </c>
      <c r="E25394" t="s">
        <v>8</v>
      </c>
    </row>
    <row r="25395" spans="1:5">
      <c r="A25395" t="s">
        <v>50041</v>
      </c>
      <c r="B25395" t="s">
        <v>50042</v>
      </c>
      <c r="C25395" t="s">
        <v>11</v>
      </c>
      <c r="D25395">
        <v>8.3</v>
      </c>
      <c r="E25395" t="s">
        <v>8</v>
      </c>
    </row>
    <row r="25396" spans="1:5">
      <c r="A25396" t="s">
        <v>50043</v>
      </c>
      <c r="B25396" t="s">
        <v>50044</v>
      </c>
      <c r="C25396" t="s">
        <v>7</v>
      </c>
      <c r="D25396">
        <v>5.1</v>
      </c>
      <c r="E25396" t="s">
        <v>8</v>
      </c>
    </row>
    <row r="25397" spans="1:5">
      <c r="A25397" t="s">
        <v>50045</v>
      </c>
      <c r="B25397" t="s">
        <v>50046</v>
      </c>
      <c r="C25397" t="s">
        <v>22</v>
      </c>
      <c r="D25397">
        <v>5.1</v>
      </c>
      <c r="E25397" t="s">
        <v>8</v>
      </c>
    </row>
    <row r="25398" spans="1:5">
      <c r="A25398" t="s">
        <v>50047</v>
      </c>
      <c r="B25398" t="s">
        <v>50048</v>
      </c>
      <c r="C25398" t="s">
        <v>11</v>
      </c>
      <c r="D25398">
        <v>8.3</v>
      </c>
      <c r="E25398" t="s">
        <v>8</v>
      </c>
    </row>
    <row r="25399" spans="1:5">
      <c r="A25399" t="s">
        <v>50049</v>
      </c>
      <c r="B25399" t="s">
        <v>50050</v>
      </c>
      <c r="C25399" t="s">
        <v>7</v>
      </c>
      <c r="D25399">
        <v>5.1</v>
      </c>
      <c r="E25399" t="s">
        <v>8</v>
      </c>
    </row>
    <row r="25400" spans="1:5">
      <c r="A25400" t="s">
        <v>50051</v>
      </c>
      <c r="B25400" t="s">
        <v>50052</v>
      </c>
      <c r="C25400" t="s">
        <v>7</v>
      </c>
      <c r="D25400">
        <v>5.1</v>
      </c>
      <c r="E25400" t="s">
        <v>8</v>
      </c>
    </row>
    <row r="25401" spans="1:5">
      <c r="A25401" t="s">
        <v>50053</v>
      </c>
      <c r="B25401" t="s">
        <v>50054</v>
      </c>
      <c r="C25401" t="s">
        <v>7</v>
      </c>
      <c r="D25401">
        <v>5.1</v>
      </c>
      <c r="E25401" t="s">
        <v>8</v>
      </c>
    </row>
    <row r="25402" spans="1:5">
      <c r="A25402" t="s">
        <v>17325</v>
      </c>
      <c r="B25402" t="s">
        <v>50055</v>
      </c>
      <c r="C25402" t="s">
        <v>7</v>
      </c>
      <c r="D25402">
        <v>5.1</v>
      </c>
      <c r="E25402" t="s">
        <v>8</v>
      </c>
    </row>
    <row r="25403" spans="1:5">
      <c r="A25403" t="s">
        <v>50056</v>
      </c>
      <c r="B25403" t="s">
        <v>50057</v>
      </c>
      <c r="C25403" t="s">
        <v>7</v>
      </c>
      <c r="D25403">
        <v>5.1</v>
      </c>
      <c r="E25403" t="s">
        <v>8</v>
      </c>
    </row>
    <row r="25404" spans="1:5">
      <c r="A25404" t="s">
        <v>50058</v>
      </c>
      <c r="B25404" t="s">
        <v>50059</v>
      </c>
      <c r="C25404" t="s">
        <v>11</v>
      </c>
      <c r="D25404">
        <v>8.3</v>
      </c>
      <c r="E25404" t="s">
        <v>8</v>
      </c>
    </row>
    <row r="25405" spans="1:5">
      <c r="A25405" t="s">
        <v>50060</v>
      </c>
      <c r="B25405" t="s">
        <v>50061</v>
      </c>
      <c r="C25405" t="s">
        <v>7</v>
      </c>
      <c r="D25405">
        <v>5.1</v>
      </c>
      <c r="E25405" t="s">
        <v>8</v>
      </c>
    </row>
    <row r="25406" spans="1:5">
      <c r="A25406" t="s">
        <v>50062</v>
      </c>
      <c r="B25406" t="s">
        <v>50063</v>
      </c>
      <c r="C25406" t="s">
        <v>7</v>
      </c>
      <c r="D25406">
        <v>5.1</v>
      </c>
      <c r="E25406" t="s">
        <v>8</v>
      </c>
    </row>
    <row r="25407" spans="1:5">
      <c r="A25407" t="s">
        <v>50064</v>
      </c>
      <c r="B25407" t="s">
        <v>50065</v>
      </c>
      <c r="C25407" t="s">
        <v>7</v>
      </c>
      <c r="D25407">
        <v>5.1</v>
      </c>
      <c r="E25407" t="s">
        <v>8</v>
      </c>
    </row>
    <row r="25408" spans="1:5">
      <c r="A25408" t="s">
        <v>48294</v>
      </c>
      <c r="B25408" t="s">
        <v>50066</v>
      </c>
      <c r="C25408" t="s">
        <v>7</v>
      </c>
      <c r="D25408">
        <v>5.1</v>
      </c>
      <c r="E25408" t="s">
        <v>8</v>
      </c>
    </row>
    <row r="25409" spans="1:5">
      <c r="A25409" t="s">
        <v>27178</v>
      </c>
      <c r="B25409" t="s">
        <v>50067</v>
      </c>
      <c r="C25409" t="s">
        <v>7</v>
      </c>
      <c r="D25409">
        <v>5.1</v>
      </c>
      <c r="E25409" t="s">
        <v>8</v>
      </c>
    </row>
    <row r="25410" spans="1:5">
      <c r="A25410" t="s">
        <v>34612</v>
      </c>
      <c r="B25410" t="s">
        <v>50068</v>
      </c>
      <c r="C25410" t="s">
        <v>7</v>
      </c>
      <c r="D25410">
        <v>5.1</v>
      </c>
      <c r="E25410" t="s">
        <v>8</v>
      </c>
    </row>
    <row r="25411" spans="1:5">
      <c r="A25411" t="s">
        <v>50069</v>
      </c>
      <c r="B25411" t="s">
        <v>50070</v>
      </c>
      <c r="C25411" t="s">
        <v>7</v>
      </c>
      <c r="D25411">
        <v>5.1</v>
      </c>
      <c r="E25411" t="s">
        <v>8</v>
      </c>
    </row>
    <row r="25412" spans="1:5">
      <c r="A25412" t="s">
        <v>50071</v>
      </c>
      <c r="B25412" t="s">
        <v>50072</v>
      </c>
      <c r="C25412" t="s">
        <v>22</v>
      </c>
      <c r="D25412">
        <v>5.1</v>
      </c>
      <c r="E25412" t="s">
        <v>8</v>
      </c>
    </row>
    <row r="25413" spans="1:5">
      <c r="A25413" t="s">
        <v>50073</v>
      </c>
      <c r="B25413" t="s">
        <v>50074</v>
      </c>
      <c r="C25413" t="s">
        <v>7</v>
      </c>
      <c r="D25413">
        <v>5.1</v>
      </c>
      <c r="E25413" t="s">
        <v>8</v>
      </c>
    </row>
    <row r="25414" spans="1:5">
      <c r="A25414" t="s">
        <v>50075</v>
      </c>
      <c r="B25414" t="s">
        <v>50076</v>
      </c>
      <c r="C25414" t="s">
        <v>7</v>
      </c>
      <c r="D25414">
        <v>5.1</v>
      </c>
      <c r="E25414" t="s">
        <v>8</v>
      </c>
    </row>
    <row r="25415" spans="1:5">
      <c r="A25415" t="s">
        <v>50077</v>
      </c>
      <c r="B25415" t="s">
        <v>50078</v>
      </c>
      <c r="C25415" t="s">
        <v>7</v>
      </c>
      <c r="D25415">
        <v>5.1</v>
      </c>
      <c r="E25415" t="s">
        <v>8</v>
      </c>
    </row>
    <row r="25416" spans="1:5">
      <c r="A25416" t="s">
        <v>50079</v>
      </c>
      <c r="B25416" t="s">
        <v>50080</v>
      </c>
      <c r="C25416" t="s">
        <v>11</v>
      </c>
      <c r="D25416">
        <v>8.3</v>
      </c>
      <c r="E25416" t="s">
        <v>8</v>
      </c>
    </row>
    <row r="25417" spans="1:5">
      <c r="A25417" t="s">
        <v>50081</v>
      </c>
      <c r="B25417" t="s">
        <v>50082</v>
      </c>
      <c r="C25417" t="s">
        <v>7</v>
      </c>
      <c r="D25417">
        <v>5.1</v>
      </c>
      <c r="E25417" t="s">
        <v>8</v>
      </c>
    </row>
    <row r="25418" spans="1:5">
      <c r="A25418" t="s">
        <v>50083</v>
      </c>
      <c r="B25418" t="s">
        <v>50084</v>
      </c>
      <c r="C25418" t="s">
        <v>11</v>
      </c>
      <c r="D25418">
        <v>8.3</v>
      </c>
      <c r="E25418" t="s">
        <v>8</v>
      </c>
    </row>
    <row r="25419" spans="1:5">
      <c r="A25419" t="s">
        <v>50085</v>
      </c>
      <c r="B25419" t="s">
        <v>50086</v>
      </c>
      <c r="C25419" t="s">
        <v>7</v>
      </c>
      <c r="D25419">
        <v>5.1</v>
      </c>
      <c r="E25419" t="s">
        <v>8</v>
      </c>
    </row>
    <row r="25420" spans="1:5">
      <c r="A25420" t="s">
        <v>50087</v>
      </c>
      <c r="B25420" t="s">
        <v>50088</v>
      </c>
      <c r="C25420" t="s">
        <v>7</v>
      </c>
      <c r="D25420">
        <v>5.1</v>
      </c>
      <c r="E25420" t="s">
        <v>8</v>
      </c>
    </row>
    <row r="25421" spans="1:5">
      <c r="A25421" t="s">
        <v>50089</v>
      </c>
      <c r="B25421" t="s">
        <v>50090</v>
      </c>
      <c r="C25421" t="s">
        <v>7</v>
      </c>
      <c r="D25421">
        <v>5.1</v>
      </c>
      <c r="E25421" t="s">
        <v>8</v>
      </c>
    </row>
    <row r="25422" spans="1:5">
      <c r="A25422" t="s">
        <v>50091</v>
      </c>
      <c r="B25422" t="s">
        <v>50092</v>
      </c>
      <c r="C25422" t="s">
        <v>7</v>
      </c>
      <c r="D25422">
        <v>5.1</v>
      </c>
      <c r="E25422" t="s">
        <v>8</v>
      </c>
    </row>
    <row r="25423" spans="1:5">
      <c r="A25423" t="s">
        <v>50093</v>
      </c>
      <c r="B25423" t="s">
        <v>50094</v>
      </c>
      <c r="C25423" t="s">
        <v>7</v>
      </c>
      <c r="D25423">
        <v>5.1</v>
      </c>
      <c r="E25423" t="s">
        <v>8</v>
      </c>
    </row>
    <row r="25424" spans="1:5">
      <c r="A25424" t="s">
        <v>50095</v>
      </c>
      <c r="B25424" t="s">
        <v>50096</v>
      </c>
      <c r="C25424" t="s">
        <v>7</v>
      </c>
      <c r="D25424">
        <v>5.1</v>
      </c>
      <c r="E25424" t="s">
        <v>8</v>
      </c>
    </row>
    <row r="25425" spans="1:5">
      <c r="A25425" t="s">
        <v>50097</v>
      </c>
      <c r="B25425" t="s">
        <v>50098</v>
      </c>
      <c r="C25425" t="s">
        <v>7</v>
      </c>
      <c r="D25425">
        <v>5.1</v>
      </c>
      <c r="E25425" t="s">
        <v>8</v>
      </c>
    </row>
    <row r="25426" spans="1:5">
      <c r="A25426" t="s">
        <v>50099</v>
      </c>
      <c r="B25426" t="s">
        <v>50100</v>
      </c>
      <c r="C25426" t="s">
        <v>7</v>
      </c>
      <c r="D25426">
        <v>5.1</v>
      </c>
      <c r="E25426" t="s">
        <v>8</v>
      </c>
    </row>
    <row r="25427" spans="1:5">
      <c r="A25427" t="s">
        <v>50101</v>
      </c>
      <c r="B25427" t="s">
        <v>50102</v>
      </c>
      <c r="C25427" t="s">
        <v>7</v>
      </c>
      <c r="D25427">
        <v>5.1</v>
      </c>
      <c r="E25427" t="s">
        <v>8</v>
      </c>
    </row>
    <row r="25428" spans="1:5">
      <c r="A25428" t="s">
        <v>50103</v>
      </c>
      <c r="B25428" t="s">
        <v>50104</v>
      </c>
      <c r="C25428" t="s">
        <v>7</v>
      </c>
      <c r="D25428">
        <v>5.1</v>
      </c>
      <c r="E25428" t="s">
        <v>8</v>
      </c>
    </row>
    <row r="25429" spans="1:5">
      <c r="A25429" t="s">
        <v>50105</v>
      </c>
      <c r="B25429" t="s">
        <v>50106</v>
      </c>
      <c r="C25429" t="s">
        <v>7</v>
      </c>
      <c r="D25429">
        <v>5.1</v>
      </c>
      <c r="E25429" t="s">
        <v>8</v>
      </c>
    </row>
    <row r="25430" spans="1:5">
      <c r="A25430" t="s">
        <v>50107</v>
      </c>
      <c r="B25430" t="s">
        <v>50108</v>
      </c>
      <c r="C25430" t="s">
        <v>7</v>
      </c>
      <c r="D25430">
        <v>5.1</v>
      </c>
      <c r="E25430" t="s">
        <v>8</v>
      </c>
    </row>
    <row r="25431" spans="1:5">
      <c r="A25431" t="s">
        <v>50109</v>
      </c>
      <c r="B25431" t="s">
        <v>50110</v>
      </c>
      <c r="C25431" t="s">
        <v>7</v>
      </c>
      <c r="D25431">
        <v>5.1</v>
      </c>
      <c r="E25431" t="s">
        <v>8</v>
      </c>
    </row>
    <row r="25432" spans="1:5">
      <c r="A25432" t="s">
        <v>50111</v>
      </c>
      <c r="B25432" t="s">
        <v>50112</v>
      </c>
      <c r="C25432" t="s">
        <v>7</v>
      </c>
      <c r="D25432">
        <v>5.1</v>
      </c>
      <c r="E25432" t="s">
        <v>8</v>
      </c>
    </row>
    <row r="25433" spans="1:5">
      <c r="A25433" t="s">
        <v>50113</v>
      </c>
      <c r="B25433" t="s">
        <v>50114</v>
      </c>
      <c r="C25433" t="s">
        <v>7</v>
      </c>
      <c r="D25433">
        <v>5.1</v>
      </c>
      <c r="E25433" t="s">
        <v>8</v>
      </c>
    </row>
    <row r="25434" spans="1:5">
      <c r="A25434" t="s">
        <v>50115</v>
      </c>
      <c r="B25434" t="s">
        <v>50116</v>
      </c>
      <c r="C25434" t="s">
        <v>7</v>
      </c>
      <c r="D25434">
        <v>5.1</v>
      </c>
      <c r="E25434" t="s">
        <v>8</v>
      </c>
    </row>
    <row r="25435" spans="1:5">
      <c r="A25435" t="s">
        <v>50117</v>
      </c>
      <c r="B25435" t="s">
        <v>50118</v>
      </c>
      <c r="C25435" t="s">
        <v>7</v>
      </c>
      <c r="D25435">
        <v>5.1</v>
      </c>
      <c r="E25435" t="s">
        <v>8</v>
      </c>
    </row>
    <row r="25436" spans="1:5">
      <c r="A25436" t="s">
        <v>50119</v>
      </c>
      <c r="B25436" t="s">
        <v>50120</v>
      </c>
      <c r="C25436" t="s">
        <v>7</v>
      </c>
      <c r="D25436">
        <v>5.1</v>
      </c>
      <c r="E25436" t="s">
        <v>8</v>
      </c>
    </row>
    <row r="25437" spans="1:5">
      <c r="A25437" t="s">
        <v>30635</v>
      </c>
      <c r="B25437" t="s">
        <v>50121</v>
      </c>
      <c r="C25437" t="s">
        <v>7</v>
      </c>
      <c r="D25437">
        <v>5.1</v>
      </c>
      <c r="E25437" t="s">
        <v>8</v>
      </c>
    </row>
    <row r="25438" spans="1:5">
      <c r="A25438" t="s">
        <v>50122</v>
      </c>
      <c r="B25438" t="s">
        <v>50123</v>
      </c>
      <c r="C25438" t="s">
        <v>7</v>
      </c>
      <c r="D25438">
        <v>5.1</v>
      </c>
      <c r="E25438" t="s">
        <v>8</v>
      </c>
    </row>
    <row r="25439" spans="1:5">
      <c r="A25439" t="s">
        <v>50124</v>
      </c>
      <c r="B25439" t="s">
        <v>50125</v>
      </c>
      <c r="C25439" t="s">
        <v>7</v>
      </c>
      <c r="D25439">
        <v>5.1</v>
      </c>
      <c r="E25439" t="s">
        <v>8</v>
      </c>
    </row>
    <row r="25440" spans="1:5">
      <c r="A25440" t="s">
        <v>50126</v>
      </c>
      <c r="B25440" t="s">
        <v>50127</v>
      </c>
      <c r="C25440" t="s">
        <v>7</v>
      </c>
      <c r="D25440">
        <v>5.1</v>
      </c>
      <c r="E25440" t="s">
        <v>8</v>
      </c>
    </row>
    <row r="25441" spans="1:5">
      <c r="A25441" t="s">
        <v>50128</v>
      </c>
      <c r="B25441" t="s">
        <v>50129</v>
      </c>
      <c r="C25441" t="s">
        <v>7</v>
      </c>
      <c r="D25441">
        <v>5.1</v>
      </c>
      <c r="E25441" t="s">
        <v>8</v>
      </c>
    </row>
    <row r="25442" spans="1:5">
      <c r="A25442" t="s">
        <v>50130</v>
      </c>
      <c r="B25442" t="s">
        <v>50131</v>
      </c>
      <c r="C25442" t="s">
        <v>7</v>
      </c>
      <c r="D25442">
        <v>5.1</v>
      </c>
      <c r="E25442" t="s">
        <v>8</v>
      </c>
    </row>
    <row r="25443" spans="1:5">
      <c r="A25443" t="s">
        <v>50132</v>
      </c>
      <c r="B25443" t="s">
        <v>50133</v>
      </c>
      <c r="C25443" t="s">
        <v>7</v>
      </c>
      <c r="D25443">
        <v>5.1</v>
      </c>
      <c r="E25443" t="s">
        <v>8</v>
      </c>
    </row>
    <row r="25444" spans="1:5">
      <c r="A25444" t="s">
        <v>50134</v>
      </c>
      <c r="B25444" t="s">
        <v>50135</v>
      </c>
      <c r="C25444" t="s">
        <v>7</v>
      </c>
      <c r="D25444">
        <v>5.1</v>
      </c>
      <c r="E25444" t="s">
        <v>8</v>
      </c>
    </row>
    <row r="25445" spans="1:5">
      <c r="A25445" t="s">
        <v>50136</v>
      </c>
      <c r="B25445" t="s">
        <v>50137</v>
      </c>
      <c r="C25445" t="s">
        <v>7</v>
      </c>
      <c r="D25445">
        <v>5.1</v>
      </c>
      <c r="E25445" t="s">
        <v>8</v>
      </c>
    </row>
    <row r="25446" spans="1:5">
      <c r="A25446" t="s">
        <v>50138</v>
      </c>
      <c r="B25446" t="s">
        <v>50139</v>
      </c>
      <c r="C25446" t="s">
        <v>7</v>
      </c>
      <c r="D25446">
        <v>5.1</v>
      </c>
      <c r="E25446" t="s">
        <v>8</v>
      </c>
    </row>
    <row r="25447" spans="1:5">
      <c r="A25447" t="s">
        <v>50140</v>
      </c>
      <c r="B25447" t="s">
        <v>50141</v>
      </c>
      <c r="C25447" t="s">
        <v>7</v>
      </c>
      <c r="D25447">
        <v>5.1</v>
      </c>
      <c r="E25447" t="s">
        <v>8</v>
      </c>
    </row>
    <row r="25448" spans="1:5">
      <c r="A25448" t="s">
        <v>50142</v>
      </c>
      <c r="B25448" t="s">
        <v>50143</v>
      </c>
      <c r="C25448" t="s">
        <v>7</v>
      </c>
      <c r="D25448">
        <v>5.1</v>
      </c>
      <c r="E25448" t="s">
        <v>8</v>
      </c>
    </row>
    <row r="25449" spans="1:5">
      <c r="A25449" t="s">
        <v>50144</v>
      </c>
      <c r="B25449" t="s">
        <v>50145</v>
      </c>
      <c r="C25449" t="s">
        <v>7</v>
      </c>
      <c r="D25449">
        <v>5.1</v>
      </c>
      <c r="E25449" t="s">
        <v>8</v>
      </c>
    </row>
    <row r="25450" spans="1:5">
      <c r="A25450" t="s">
        <v>50146</v>
      </c>
      <c r="B25450" t="s">
        <v>50147</v>
      </c>
      <c r="C25450" t="s">
        <v>7</v>
      </c>
      <c r="D25450">
        <v>5.1</v>
      </c>
      <c r="E25450" t="s">
        <v>8</v>
      </c>
    </row>
    <row r="25451" spans="1:5">
      <c r="A25451" t="s">
        <v>50148</v>
      </c>
      <c r="B25451" t="s">
        <v>50149</v>
      </c>
      <c r="C25451" t="s">
        <v>7</v>
      </c>
      <c r="D25451">
        <v>5.1</v>
      </c>
      <c r="E25451" t="s">
        <v>8</v>
      </c>
    </row>
    <row r="25452" spans="1:5">
      <c r="A25452" t="s">
        <v>50150</v>
      </c>
      <c r="B25452" t="s">
        <v>50151</v>
      </c>
      <c r="C25452" t="s">
        <v>7</v>
      </c>
      <c r="D25452">
        <v>5.1</v>
      </c>
      <c r="E25452" t="s">
        <v>8</v>
      </c>
    </row>
    <row r="25453" spans="1:5">
      <c r="A25453" t="s">
        <v>50152</v>
      </c>
      <c r="B25453" t="s">
        <v>50153</v>
      </c>
      <c r="C25453" t="s">
        <v>7</v>
      </c>
      <c r="D25453">
        <v>5.1</v>
      </c>
      <c r="E25453" t="s">
        <v>8</v>
      </c>
    </row>
    <row r="25454" spans="1:5">
      <c r="A25454" t="s">
        <v>50154</v>
      </c>
      <c r="B25454" t="s">
        <v>50155</v>
      </c>
      <c r="C25454" t="s">
        <v>7</v>
      </c>
      <c r="D25454">
        <v>5.1</v>
      </c>
      <c r="E25454" t="s">
        <v>8</v>
      </c>
    </row>
    <row r="25455" spans="1:5">
      <c r="A25455" t="s">
        <v>50156</v>
      </c>
      <c r="B25455" t="s">
        <v>50157</v>
      </c>
      <c r="C25455" t="s">
        <v>7</v>
      </c>
      <c r="D25455">
        <v>5.1</v>
      </c>
      <c r="E25455" t="s">
        <v>8</v>
      </c>
    </row>
    <row r="25456" spans="1:5">
      <c r="A25456" t="s">
        <v>50158</v>
      </c>
      <c r="B25456" t="s">
        <v>50159</v>
      </c>
      <c r="C25456" t="s">
        <v>7</v>
      </c>
      <c r="D25456">
        <v>5.1</v>
      </c>
      <c r="E25456" t="s">
        <v>8</v>
      </c>
    </row>
    <row r="25457" spans="1:5">
      <c r="A25457" t="s">
        <v>50160</v>
      </c>
      <c r="B25457" t="s">
        <v>50161</v>
      </c>
      <c r="C25457" t="s">
        <v>7</v>
      </c>
      <c r="D25457">
        <v>5.1</v>
      </c>
      <c r="E25457" t="s">
        <v>8</v>
      </c>
    </row>
    <row r="25458" spans="1:5">
      <c r="A25458" t="s">
        <v>49379</v>
      </c>
      <c r="B25458" t="s">
        <v>50162</v>
      </c>
      <c r="C25458" t="s">
        <v>11</v>
      </c>
      <c r="D25458">
        <v>8.3</v>
      </c>
      <c r="E25458" t="s">
        <v>8</v>
      </c>
    </row>
    <row r="25459" spans="1:5">
      <c r="A25459" t="s">
        <v>50163</v>
      </c>
      <c r="B25459" t="s">
        <v>50164</v>
      </c>
      <c r="C25459" t="s">
        <v>7</v>
      </c>
      <c r="D25459">
        <v>5.1</v>
      </c>
      <c r="E25459" t="s">
        <v>8</v>
      </c>
    </row>
    <row r="25460" spans="1:5">
      <c r="A25460" t="s">
        <v>50165</v>
      </c>
      <c r="B25460" t="s">
        <v>50166</v>
      </c>
      <c r="C25460" t="s">
        <v>7</v>
      </c>
      <c r="D25460">
        <v>5.1</v>
      </c>
      <c r="E25460" t="s">
        <v>8</v>
      </c>
    </row>
    <row r="25461" spans="1:5">
      <c r="A25461" t="s">
        <v>50167</v>
      </c>
      <c r="B25461" t="s">
        <v>50168</v>
      </c>
      <c r="C25461" t="s">
        <v>7</v>
      </c>
      <c r="D25461">
        <v>5.1</v>
      </c>
      <c r="E25461" t="s">
        <v>8</v>
      </c>
    </row>
    <row r="25462" spans="1:5">
      <c r="A25462" t="s">
        <v>50169</v>
      </c>
      <c r="B25462" t="s">
        <v>50170</v>
      </c>
      <c r="C25462" t="s">
        <v>7</v>
      </c>
      <c r="D25462">
        <v>5.1</v>
      </c>
      <c r="E25462" t="s">
        <v>8</v>
      </c>
    </row>
    <row r="25463" spans="1:5">
      <c r="A25463" t="s">
        <v>50171</v>
      </c>
      <c r="B25463" t="s">
        <v>50172</v>
      </c>
      <c r="C25463" t="s">
        <v>7</v>
      </c>
      <c r="D25463">
        <v>5.1</v>
      </c>
      <c r="E25463" t="s">
        <v>8</v>
      </c>
    </row>
    <row r="25464" spans="1:5">
      <c r="A25464" t="s">
        <v>50173</v>
      </c>
      <c r="B25464" t="s">
        <v>50174</v>
      </c>
      <c r="C25464" t="s">
        <v>7</v>
      </c>
      <c r="D25464">
        <v>5.1</v>
      </c>
      <c r="E25464" t="s">
        <v>8</v>
      </c>
    </row>
    <row r="25465" spans="1:5">
      <c r="A25465" t="s">
        <v>50175</v>
      </c>
      <c r="B25465" t="s">
        <v>50176</v>
      </c>
      <c r="C25465" t="s">
        <v>7</v>
      </c>
      <c r="D25465">
        <v>5.1</v>
      </c>
      <c r="E25465" t="s">
        <v>8</v>
      </c>
    </row>
    <row r="25466" spans="1:5">
      <c r="A25466" t="s">
        <v>21659</v>
      </c>
      <c r="B25466" t="s">
        <v>50177</v>
      </c>
      <c r="C25466" t="s">
        <v>22</v>
      </c>
      <c r="D25466">
        <v>5.1</v>
      </c>
      <c r="E25466" t="s">
        <v>8</v>
      </c>
    </row>
    <row r="25467" spans="1:5">
      <c r="A25467" t="s">
        <v>50178</v>
      </c>
      <c r="B25467" t="s">
        <v>50179</v>
      </c>
      <c r="C25467" t="s">
        <v>7</v>
      </c>
      <c r="D25467">
        <v>5.1</v>
      </c>
      <c r="E25467" t="s">
        <v>8</v>
      </c>
    </row>
    <row r="25468" spans="1:5">
      <c r="A25468" t="s">
        <v>50180</v>
      </c>
      <c r="B25468" t="s">
        <v>50181</v>
      </c>
      <c r="C25468" t="s">
        <v>7</v>
      </c>
      <c r="D25468">
        <v>5.1</v>
      </c>
      <c r="E25468" t="s">
        <v>8</v>
      </c>
    </row>
    <row r="25469" spans="1:5">
      <c r="A25469" t="s">
        <v>50182</v>
      </c>
      <c r="B25469" t="s">
        <v>50183</v>
      </c>
      <c r="C25469" t="s">
        <v>7</v>
      </c>
      <c r="D25469">
        <v>5.1</v>
      </c>
      <c r="E25469" t="s">
        <v>8</v>
      </c>
    </row>
    <row r="25470" spans="1:5">
      <c r="A25470" t="s">
        <v>50184</v>
      </c>
      <c r="B25470" t="s">
        <v>50185</v>
      </c>
      <c r="C25470" t="s">
        <v>7</v>
      </c>
      <c r="D25470">
        <v>5.1</v>
      </c>
      <c r="E25470" t="s">
        <v>8</v>
      </c>
    </row>
    <row r="25471" spans="1:5">
      <c r="A25471" t="s">
        <v>50186</v>
      </c>
      <c r="B25471" t="s">
        <v>50187</v>
      </c>
      <c r="C25471" t="s">
        <v>11</v>
      </c>
      <c r="D25471">
        <v>8.3</v>
      </c>
      <c r="E25471" t="s">
        <v>8</v>
      </c>
    </row>
    <row r="25472" spans="1:5">
      <c r="A25472" t="s">
        <v>50188</v>
      </c>
      <c r="B25472" t="s">
        <v>50189</v>
      </c>
      <c r="C25472" t="s">
        <v>7</v>
      </c>
      <c r="D25472">
        <v>5.1</v>
      </c>
      <c r="E25472" t="s">
        <v>8</v>
      </c>
    </row>
    <row r="25473" spans="1:5">
      <c r="A25473" t="s">
        <v>50190</v>
      </c>
      <c r="B25473" t="s">
        <v>50191</v>
      </c>
      <c r="C25473" t="s">
        <v>7</v>
      </c>
      <c r="D25473">
        <v>5.1</v>
      </c>
      <c r="E25473" t="s">
        <v>8</v>
      </c>
    </row>
    <row r="25474" spans="1:5">
      <c r="A25474" t="s">
        <v>50192</v>
      </c>
      <c r="B25474" t="s">
        <v>50193</v>
      </c>
      <c r="C25474" t="s">
        <v>7</v>
      </c>
      <c r="D25474">
        <v>5.1</v>
      </c>
      <c r="E25474" t="s">
        <v>8</v>
      </c>
    </row>
    <row r="25475" spans="1:5">
      <c r="A25475" t="s">
        <v>50194</v>
      </c>
      <c r="B25475" t="s">
        <v>50195</v>
      </c>
      <c r="C25475" t="s">
        <v>11</v>
      </c>
      <c r="D25475">
        <v>8.3</v>
      </c>
      <c r="E25475" t="s">
        <v>8</v>
      </c>
    </row>
    <row r="25476" spans="1:5">
      <c r="A25476" t="s">
        <v>50196</v>
      </c>
      <c r="B25476" t="s">
        <v>50197</v>
      </c>
      <c r="C25476" t="s">
        <v>7</v>
      </c>
      <c r="D25476">
        <v>5.1</v>
      </c>
      <c r="E25476" t="s">
        <v>8</v>
      </c>
    </row>
    <row r="25477" spans="1:5">
      <c r="A25477" t="s">
        <v>50198</v>
      </c>
      <c r="B25477" t="s">
        <v>50199</v>
      </c>
      <c r="C25477" t="s">
        <v>11</v>
      </c>
      <c r="D25477">
        <v>8.3</v>
      </c>
      <c r="E25477" t="s">
        <v>8</v>
      </c>
    </row>
    <row r="25478" spans="1:5">
      <c r="A25478" t="s">
        <v>50200</v>
      </c>
      <c r="B25478" t="s">
        <v>50201</v>
      </c>
      <c r="C25478" t="s">
        <v>7</v>
      </c>
      <c r="D25478">
        <v>5.1</v>
      </c>
      <c r="E25478" t="s">
        <v>8</v>
      </c>
    </row>
    <row r="25479" spans="1:5">
      <c r="A25479" t="s">
        <v>45591</v>
      </c>
      <c r="B25479" t="s">
        <v>50202</v>
      </c>
      <c r="C25479" t="s">
        <v>7</v>
      </c>
      <c r="D25479">
        <v>5.1</v>
      </c>
      <c r="E25479" t="s">
        <v>8</v>
      </c>
    </row>
    <row r="25480" spans="1:5">
      <c r="A25480" t="s">
        <v>50203</v>
      </c>
      <c r="B25480" t="s">
        <v>50204</v>
      </c>
      <c r="C25480" t="s">
        <v>11</v>
      </c>
      <c r="D25480">
        <v>8.3</v>
      </c>
      <c r="E25480" t="s">
        <v>8</v>
      </c>
    </row>
    <row r="25481" spans="1:5">
      <c r="A25481" t="s">
        <v>50205</v>
      </c>
      <c r="B25481" t="s">
        <v>50206</v>
      </c>
      <c r="C25481" t="s">
        <v>11</v>
      </c>
      <c r="D25481">
        <v>8.3</v>
      </c>
      <c r="E25481" t="s">
        <v>8</v>
      </c>
    </row>
    <row r="25482" spans="1:5">
      <c r="A25482" t="s">
        <v>6621</v>
      </c>
      <c r="B25482" t="s">
        <v>50207</v>
      </c>
      <c r="C25482" t="s">
        <v>7</v>
      </c>
      <c r="D25482">
        <v>5.1</v>
      </c>
      <c r="E25482" t="s">
        <v>8</v>
      </c>
    </row>
    <row r="25483" spans="1:5">
      <c r="A25483" t="s">
        <v>50208</v>
      </c>
      <c r="B25483" t="s">
        <v>50209</v>
      </c>
      <c r="C25483" t="s">
        <v>7</v>
      </c>
      <c r="D25483">
        <v>5.1</v>
      </c>
      <c r="E25483" t="s">
        <v>8</v>
      </c>
    </row>
    <row r="25484" spans="1:5">
      <c r="A25484" t="s">
        <v>50210</v>
      </c>
      <c r="B25484" t="s">
        <v>50211</v>
      </c>
      <c r="C25484" t="s">
        <v>7</v>
      </c>
      <c r="D25484">
        <v>5.1</v>
      </c>
      <c r="E25484" t="s">
        <v>8</v>
      </c>
    </row>
    <row r="25485" spans="1:5">
      <c r="A25485" t="s">
        <v>50212</v>
      </c>
      <c r="B25485" t="s">
        <v>50213</v>
      </c>
      <c r="C25485" t="s">
        <v>7</v>
      </c>
      <c r="D25485">
        <v>5.1</v>
      </c>
      <c r="E25485" t="s">
        <v>8</v>
      </c>
    </row>
    <row r="25486" spans="1:5">
      <c r="A25486" t="s">
        <v>50214</v>
      </c>
      <c r="B25486" t="s">
        <v>50215</v>
      </c>
      <c r="C25486" t="s">
        <v>7</v>
      </c>
      <c r="D25486">
        <v>5.1</v>
      </c>
      <c r="E25486" t="s">
        <v>8</v>
      </c>
    </row>
    <row r="25487" spans="1:5">
      <c r="A25487" t="s">
        <v>50216</v>
      </c>
      <c r="B25487" t="s">
        <v>50217</v>
      </c>
      <c r="C25487" t="s">
        <v>7</v>
      </c>
      <c r="D25487">
        <v>5.1</v>
      </c>
      <c r="E25487" t="s">
        <v>8</v>
      </c>
    </row>
    <row r="25488" spans="1:5">
      <c r="A25488" t="s">
        <v>50218</v>
      </c>
      <c r="B25488" t="s">
        <v>50219</v>
      </c>
      <c r="C25488" t="s">
        <v>7</v>
      </c>
      <c r="D25488">
        <v>5.1</v>
      </c>
      <c r="E25488" t="s">
        <v>8</v>
      </c>
    </row>
    <row r="25489" spans="1:5">
      <c r="A25489" t="s">
        <v>50220</v>
      </c>
      <c r="B25489" t="s">
        <v>50221</v>
      </c>
      <c r="C25489" t="s">
        <v>7</v>
      </c>
      <c r="D25489">
        <v>5.1</v>
      </c>
      <c r="E25489" t="s">
        <v>8</v>
      </c>
    </row>
    <row r="25490" spans="1:5">
      <c r="A25490" t="s">
        <v>50222</v>
      </c>
      <c r="B25490" t="s">
        <v>50223</v>
      </c>
      <c r="C25490" t="s">
        <v>22</v>
      </c>
      <c r="D25490">
        <v>5.1</v>
      </c>
      <c r="E25490" t="s">
        <v>8</v>
      </c>
    </row>
    <row r="25491" spans="1:5">
      <c r="A25491" t="s">
        <v>50224</v>
      </c>
      <c r="B25491" t="s">
        <v>50225</v>
      </c>
      <c r="C25491" t="s">
        <v>7</v>
      </c>
      <c r="D25491">
        <v>5.1</v>
      </c>
      <c r="E25491" t="s">
        <v>8</v>
      </c>
    </row>
    <row r="25492" spans="1:5">
      <c r="A25492" t="s">
        <v>50226</v>
      </c>
      <c r="B25492" t="s">
        <v>50227</v>
      </c>
      <c r="C25492" t="s">
        <v>7</v>
      </c>
      <c r="D25492">
        <v>5.1</v>
      </c>
      <c r="E25492" t="s">
        <v>8</v>
      </c>
    </row>
    <row r="25493" spans="1:5">
      <c r="A25493" t="s">
        <v>50228</v>
      </c>
      <c r="B25493" t="s">
        <v>50229</v>
      </c>
      <c r="C25493" t="s">
        <v>7</v>
      </c>
      <c r="D25493">
        <v>5.1</v>
      </c>
      <c r="E25493" t="s">
        <v>8</v>
      </c>
    </row>
    <row r="25494" spans="1:5">
      <c r="A25494" t="s">
        <v>50230</v>
      </c>
      <c r="B25494" t="s">
        <v>50231</v>
      </c>
      <c r="C25494" t="s">
        <v>7</v>
      </c>
      <c r="D25494">
        <v>5.1</v>
      </c>
      <c r="E25494" t="s">
        <v>8</v>
      </c>
    </row>
    <row r="25495" spans="1:5">
      <c r="A25495" t="s">
        <v>50232</v>
      </c>
      <c r="B25495" t="s">
        <v>50233</v>
      </c>
      <c r="C25495" t="s">
        <v>7</v>
      </c>
      <c r="D25495">
        <v>5.1</v>
      </c>
      <c r="E25495" t="s">
        <v>8</v>
      </c>
    </row>
    <row r="25496" spans="1:5">
      <c r="A25496" t="s">
        <v>50234</v>
      </c>
      <c r="B25496" t="s">
        <v>50235</v>
      </c>
      <c r="C25496" t="s">
        <v>7</v>
      </c>
      <c r="D25496">
        <v>5.1</v>
      </c>
      <c r="E25496" t="s">
        <v>8</v>
      </c>
    </row>
    <row r="25497" spans="1:5">
      <c r="A25497" t="s">
        <v>50236</v>
      </c>
      <c r="B25497" t="s">
        <v>50237</v>
      </c>
      <c r="C25497" t="s">
        <v>7</v>
      </c>
      <c r="D25497">
        <v>5.1</v>
      </c>
      <c r="E25497" t="s">
        <v>8</v>
      </c>
    </row>
    <row r="25498" spans="1:5">
      <c r="A25498" t="s">
        <v>50238</v>
      </c>
      <c r="B25498" t="s">
        <v>50239</v>
      </c>
      <c r="C25498" t="s">
        <v>11</v>
      </c>
      <c r="D25498">
        <v>8.3</v>
      </c>
      <c r="E25498" t="s">
        <v>8</v>
      </c>
    </row>
    <row r="25499" spans="1:5">
      <c r="A25499" t="s">
        <v>50240</v>
      </c>
      <c r="B25499" t="s">
        <v>50241</v>
      </c>
      <c r="C25499" t="s">
        <v>7</v>
      </c>
      <c r="D25499">
        <v>5.1</v>
      </c>
      <c r="E25499" t="s">
        <v>8</v>
      </c>
    </row>
    <row r="25500" spans="1:5">
      <c r="A25500" t="s">
        <v>50242</v>
      </c>
      <c r="B25500" t="s">
        <v>50243</v>
      </c>
      <c r="C25500" t="s">
        <v>7</v>
      </c>
      <c r="D25500">
        <v>5.1</v>
      </c>
      <c r="E25500" t="s">
        <v>8</v>
      </c>
    </row>
    <row r="25501" spans="1:5">
      <c r="A25501" t="s">
        <v>50244</v>
      </c>
      <c r="B25501" t="s">
        <v>50245</v>
      </c>
      <c r="C25501" t="s">
        <v>7</v>
      </c>
      <c r="D25501">
        <v>5.1</v>
      </c>
      <c r="E25501" t="s">
        <v>8</v>
      </c>
    </row>
    <row r="25502" spans="1:5">
      <c r="A25502" t="s">
        <v>50246</v>
      </c>
      <c r="B25502" t="s">
        <v>50247</v>
      </c>
      <c r="C25502" t="s">
        <v>7</v>
      </c>
      <c r="D25502">
        <v>5.1</v>
      </c>
      <c r="E25502" t="s">
        <v>8</v>
      </c>
    </row>
    <row r="25503" spans="1:5">
      <c r="A25503" t="s">
        <v>50248</v>
      </c>
      <c r="B25503" t="s">
        <v>50249</v>
      </c>
      <c r="C25503" t="s">
        <v>7</v>
      </c>
      <c r="D25503">
        <v>5.1</v>
      </c>
      <c r="E25503" t="s">
        <v>8</v>
      </c>
    </row>
    <row r="25504" spans="1:5">
      <c r="A25504" t="s">
        <v>50250</v>
      </c>
      <c r="B25504" t="s">
        <v>50251</v>
      </c>
      <c r="C25504" t="s">
        <v>7</v>
      </c>
      <c r="D25504">
        <v>5.1</v>
      </c>
      <c r="E25504" t="s">
        <v>8</v>
      </c>
    </row>
    <row r="25505" spans="1:5">
      <c r="A25505" t="s">
        <v>50252</v>
      </c>
      <c r="B25505" t="s">
        <v>50253</v>
      </c>
      <c r="C25505" t="s">
        <v>7</v>
      </c>
      <c r="D25505">
        <v>5.1</v>
      </c>
      <c r="E25505" t="s">
        <v>8</v>
      </c>
    </row>
    <row r="25506" spans="1:5">
      <c r="A25506" t="s">
        <v>50254</v>
      </c>
      <c r="B25506" t="s">
        <v>50255</v>
      </c>
      <c r="C25506" t="s">
        <v>7</v>
      </c>
      <c r="D25506">
        <v>5.1</v>
      </c>
      <c r="E25506" t="s">
        <v>8</v>
      </c>
    </row>
    <row r="25507" spans="1:5">
      <c r="A25507" t="s">
        <v>50256</v>
      </c>
      <c r="B25507" t="s">
        <v>50257</v>
      </c>
      <c r="C25507" t="s">
        <v>11</v>
      </c>
      <c r="D25507">
        <v>8.3</v>
      </c>
      <c r="E25507" t="s">
        <v>8</v>
      </c>
    </row>
    <row r="25508" spans="1:5">
      <c r="A25508" t="s">
        <v>50258</v>
      </c>
      <c r="B25508" t="s">
        <v>50259</v>
      </c>
      <c r="C25508" t="s">
        <v>7</v>
      </c>
      <c r="D25508">
        <v>5.1</v>
      </c>
      <c r="E25508" t="s">
        <v>8</v>
      </c>
    </row>
    <row r="25509" spans="1:5">
      <c r="A25509" t="s">
        <v>50260</v>
      </c>
      <c r="B25509" t="s">
        <v>50261</v>
      </c>
      <c r="C25509" t="s">
        <v>7</v>
      </c>
      <c r="D25509">
        <v>5.1</v>
      </c>
      <c r="E25509" t="s">
        <v>8</v>
      </c>
    </row>
    <row r="25510" spans="1:5">
      <c r="A25510" t="s">
        <v>50262</v>
      </c>
      <c r="B25510" t="s">
        <v>50263</v>
      </c>
      <c r="C25510" t="s">
        <v>7</v>
      </c>
      <c r="D25510">
        <v>5.1</v>
      </c>
      <c r="E25510" t="s">
        <v>8</v>
      </c>
    </row>
    <row r="25511" spans="1:5">
      <c r="A25511" t="s">
        <v>50264</v>
      </c>
      <c r="B25511" t="s">
        <v>50265</v>
      </c>
      <c r="C25511" t="s">
        <v>7</v>
      </c>
      <c r="D25511">
        <v>5.1</v>
      </c>
      <c r="E25511" t="s">
        <v>8</v>
      </c>
    </row>
    <row r="25512" spans="1:5">
      <c r="A25512" t="s">
        <v>50266</v>
      </c>
      <c r="B25512" t="s">
        <v>50267</v>
      </c>
      <c r="C25512" t="s">
        <v>7</v>
      </c>
      <c r="D25512">
        <v>5.1</v>
      </c>
      <c r="E25512" t="s">
        <v>8</v>
      </c>
    </row>
    <row r="25513" spans="1:5">
      <c r="A25513" t="s">
        <v>50268</v>
      </c>
      <c r="B25513" t="s">
        <v>50269</v>
      </c>
      <c r="C25513" t="s">
        <v>11</v>
      </c>
      <c r="D25513">
        <v>8.3</v>
      </c>
      <c r="E25513" t="s">
        <v>8</v>
      </c>
    </row>
    <row r="25514" spans="1:5">
      <c r="A25514" t="s">
        <v>50270</v>
      </c>
      <c r="B25514" t="s">
        <v>50271</v>
      </c>
      <c r="C25514" t="s">
        <v>7</v>
      </c>
      <c r="D25514">
        <v>5.1</v>
      </c>
      <c r="E25514" t="s">
        <v>8</v>
      </c>
    </row>
    <row r="25515" spans="1:5">
      <c r="A25515" t="s">
        <v>50272</v>
      </c>
      <c r="B25515" t="s">
        <v>50273</v>
      </c>
      <c r="C25515" t="s">
        <v>7</v>
      </c>
      <c r="D25515">
        <v>5.1</v>
      </c>
      <c r="E25515" t="s">
        <v>8</v>
      </c>
    </row>
    <row r="25516" spans="1:5">
      <c r="A25516" t="s">
        <v>50274</v>
      </c>
      <c r="B25516" t="s">
        <v>50275</v>
      </c>
      <c r="C25516" t="s">
        <v>7</v>
      </c>
      <c r="D25516">
        <v>5.1</v>
      </c>
      <c r="E25516" t="s">
        <v>8</v>
      </c>
    </row>
    <row r="25517" spans="1:5">
      <c r="A25517" t="s">
        <v>50276</v>
      </c>
      <c r="B25517" t="s">
        <v>50277</v>
      </c>
      <c r="C25517" t="s">
        <v>7</v>
      </c>
      <c r="D25517">
        <v>5.1</v>
      </c>
      <c r="E25517" t="s">
        <v>8</v>
      </c>
    </row>
    <row r="25518" spans="1:5">
      <c r="A25518" t="s">
        <v>50278</v>
      </c>
      <c r="B25518" t="s">
        <v>50279</v>
      </c>
      <c r="C25518" t="s">
        <v>7</v>
      </c>
      <c r="D25518">
        <v>5.1</v>
      </c>
      <c r="E25518" t="s">
        <v>8</v>
      </c>
    </row>
    <row r="25519" spans="1:5">
      <c r="A25519" t="s">
        <v>50280</v>
      </c>
      <c r="B25519" t="s">
        <v>50281</v>
      </c>
      <c r="C25519" t="s">
        <v>7</v>
      </c>
      <c r="D25519">
        <v>5.1</v>
      </c>
      <c r="E25519" t="s">
        <v>8</v>
      </c>
    </row>
    <row r="25520" spans="1:5">
      <c r="A25520" t="s">
        <v>50282</v>
      </c>
      <c r="B25520" t="s">
        <v>50283</v>
      </c>
      <c r="C25520" t="s">
        <v>7</v>
      </c>
      <c r="D25520">
        <v>5.1</v>
      </c>
      <c r="E25520" t="s">
        <v>8</v>
      </c>
    </row>
    <row r="25521" spans="1:5">
      <c r="A25521" t="s">
        <v>50284</v>
      </c>
      <c r="B25521" t="s">
        <v>50285</v>
      </c>
      <c r="C25521" t="s">
        <v>7</v>
      </c>
      <c r="D25521">
        <v>5.1</v>
      </c>
      <c r="E25521" t="s">
        <v>8</v>
      </c>
    </row>
    <row r="25522" spans="1:5">
      <c r="A25522" t="s">
        <v>50286</v>
      </c>
      <c r="B25522" t="s">
        <v>50287</v>
      </c>
      <c r="C25522" t="s">
        <v>7</v>
      </c>
      <c r="D25522">
        <v>5.1</v>
      </c>
      <c r="E25522" t="s">
        <v>8</v>
      </c>
    </row>
    <row r="25523" spans="1:5">
      <c r="A25523" t="s">
        <v>45304</v>
      </c>
      <c r="B25523" t="s">
        <v>50288</v>
      </c>
      <c r="C25523" t="s">
        <v>7</v>
      </c>
      <c r="D25523">
        <v>5.1</v>
      </c>
      <c r="E25523" t="s">
        <v>8</v>
      </c>
    </row>
    <row r="25524" spans="1:5">
      <c r="A25524" t="s">
        <v>50289</v>
      </c>
      <c r="B25524" t="s">
        <v>50290</v>
      </c>
      <c r="C25524" t="s">
        <v>7</v>
      </c>
      <c r="D25524">
        <v>5.1</v>
      </c>
      <c r="E25524" t="s">
        <v>8</v>
      </c>
    </row>
    <row r="25525" spans="1:5">
      <c r="A25525" t="s">
        <v>50291</v>
      </c>
      <c r="B25525" t="s">
        <v>50292</v>
      </c>
      <c r="C25525" t="s">
        <v>7</v>
      </c>
      <c r="D25525">
        <v>5.1</v>
      </c>
      <c r="E25525" t="s">
        <v>8</v>
      </c>
    </row>
    <row r="25526" spans="1:5">
      <c r="A25526" t="s">
        <v>50293</v>
      </c>
      <c r="B25526" t="s">
        <v>50294</v>
      </c>
      <c r="C25526" t="s">
        <v>7</v>
      </c>
      <c r="D25526">
        <v>5.1</v>
      </c>
      <c r="E25526" t="s">
        <v>8</v>
      </c>
    </row>
    <row r="25527" spans="1:5">
      <c r="A25527" t="s">
        <v>50295</v>
      </c>
      <c r="B25527" t="s">
        <v>50296</v>
      </c>
      <c r="C25527" t="s">
        <v>7</v>
      </c>
      <c r="D25527">
        <v>5.1</v>
      </c>
      <c r="E25527" t="s">
        <v>8</v>
      </c>
    </row>
    <row r="25528" spans="1:5">
      <c r="A25528" t="s">
        <v>50297</v>
      </c>
      <c r="B25528" t="s">
        <v>50298</v>
      </c>
      <c r="C25528" t="s">
        <v>7</v>
      </c>
      <c r="D25528">
        <v>5.1</v>
      </c>
      <c r="E25528" t="s">
        <v>8</v>
      </c>
    </row>
    <row r="25529" spans="1:5">
      <c r="A25529" t="s">
        <v>50299</v>
      </c>
      <c r="B25529" t="s">
        <v>50300</v>
      </c>
      <c r="C25529" t="s">
        <v>7</v>
      </c>
      <c r="D25529">
        <v>5.1</v>
      </c>
      <c r="E25529" t="s">
        <v>8</v>
      </c>
    </row>
    <row r="25530" spans="1:5">
      <c r="A25530" t="s">
        <v>50301</v>
      </c>
      <c r="B25530" t="s">
        <v>50302</v>
      </c>
      <c r="C25530" t="s">
        <v>7</v>
      </c>
      <c r="D25530">
        <v>5.1</v>
      </c>
      <c r="E25530" t="s">
        <v>8</v>
      </c>
    </row>
    <row r="25531" spans="1:5">
      <c r="A25531" t="s">
        <v>50303</v>
      </c>
      <c r="B25531" t="s">
        <v>50304</v>
      </c>
      <c r="C25531" t="s">
        <v>22</v>
      </c>
      <c r="D25531">
        <v>5.1</v>
      </c>
      <c r="E25531" t="s">
        <v>8</v>
      </c>
    </row>
    <row r="25532" spans="1:5">
      <c r="A25532" t="s">
        <v>50305</v>
      </c>
      <c r="B25532" t="s">
        <v>50306</v>
      </c>
      <c r="C25532" t="s">
        <v>7</v>
      </c>
      <c r="D25532">
        <v>5.1</v>
      </c>
      <c r="E25532" t="s">
        <v>8</v>
      </c>
    </row>
    <row r="25533" spans="1:5">
      <c r="A25533" t="s">
        <v>10215</v>
      </c>
      <c r="B25533" t="s">
        <v>50307</v>
      </c>
      <c r="C25533" t="s">
        <v>7</v>
      </c>
      <c r="D25533">
        <v>5.1</v>
      </c>
      <c r="E25533" t="s">
        <v>8</v>
      </c>
    </row>
    <row r="25534" spans="1:5">
      <c r="A25534" t="s">
        <v>50308</v>
      </c>
      <c r="B25534" t="s">
        <v>50309</v>
      </c>
      <c r="C25534" t="s">
        <v>11</v>
      </c>
      <c r="D25534">
        <v>8.3</v>
      </c>
      <c r="E25534" t="s">
        <v>8</v>
      </c>
    </row>
    <row r="25535" spans="1:5">
      <c r="A25535" t="s">
        <v>50310</v>
      </c>
      <c r="B25535" t="s">
        <v>50311</v>
      </c>
      <c r="C25535" t="s">
        <v>7</v>
      </c>
      <c r="D25535">
        <v>5.1</v>
      </c>
      <c r="E25535" t="s">
        <v>8</v>
      </c>
    </row>
    <row r="25536" spans="1:5">
      <c r="A25536" t="s">
        <v>50312</v>
      </c>
      <c r="B25536" t="s">
        <v>50313</v>
      </c>
      <c r="C25536" t="s">
        <v>7</v>
      </c>
      <c r="D25536">
        <v>5.1</v>
      </c>
      <c r="E25536" t="s">
        <v>8</v>
      </c>
    </row>
    <row r="25537" spans="1:5">
      <c r="A25537" t="s">
        <v>50314</v>
      </c>
      <c r="B25537" t="s">
        <v>50315</v>
      </c>
      <c r="C25537" t="s">
        <v>7</v>
      </c>
      <c r="D25537">
        <v>5.1</v>
      </c>
      <c r="E25537" t="s">
        <v>8</v>
      </c>
    </row>
    <row r="25538" spans="1:5">
      <c r="A25538" t="s">
        <v>50316</v>
      </c>
      <c r="B25538" t="s">
        <v>50317</v>
      </c>
      <c r="C25538" t="s">
        <v>7</v>
      </c>
      <c r="D25538">
        <v>5.1</v>
      </c>
      <c r="E25538" t="s">
        <v>8</v>
      </c>
    </row>
    <row r="25539" spans="1:5">
      <c r="A25539" t="s">
        <v>50318</v>
      </c>
      <c r="B25539" t="s">
        <v>50319</v>
      </c>
      <c r="C25539" t="s">
        <v>7</v>
      </c>
      <c r="D25539">
        <v>5.1</v>
      </c>
      <c r="E25539" t="s">
        <v>8</v>
      </c>
    </row>
    <row r="25540" spans="1:5">
      <c r="A25540" t="s">
        <v>50320</v>
      </c>
      <c r="B25540" t="s">
        <v>50321</v>
      </c>
      <c r="C25540" t="s">
        <v>7</v>
      </c>
      <c r="D25540">
        <v>5.1</v>
      </c>
      <c r="E25540" t="s">
        <v>8</v>
      </c>
    </row>
    <row r="25541" spans="1:5">
      <c r="A25541" t="s">
        <v>50322</v>
      </c>
      <c r="B25541" t="s">
        <v>50323</v>
      </c>
      <c r="C25541" t="s">
        <v>7</v>
      </c>
      <c r="D25541">
        <v>5.1</v>
      </c>
      <c r="E25541" t="s">
        <v>8</v>
      </c>
    </row>
    <row r="25542" spans="1:5">
      <c r="A25542" t="s">
        <v>50324</v>
      </c>
      <c r="B25542" t="s">
        <v>50325</v>
      </c>
      <c r="C25542" t="s">
        <v>7</v>
      </c>
      <c r="D25542">
        <v>5.1</v>
      </c>
      <c r="E25542" t="s">
        <v>8</v>
      </c>
    </row>
    <row r="25543" spans="1:5">
      <c r="A25543" t="s">
        <v>50326</v>
      </c>
      <c r="B25543" t="s">
        <v>50327</v>
      </c>
      <c r="C25543" t="s">
        <v>7</v>
      </c>
      <c r="D25543">
        <v>5.1</v>
      </c>
      <c r="E25543" t="s">
        <v>8</v>
      </c>
    </row>
    <row r="25544" spans="1:5">
      <c r="A25544" t="s">
        <v>50328</v>
      </c>
      <c r="B25544" t="s">
        <v>50329</v>
      </c>
      <c r="C25544" t="s">
        <v>7</v>
      </c>
      <c r="D25544">
        <v>5.1</v>
      </c>
      <c r="E25544" t="s">
        <v>8</v>
      </c>
    </row>
    <row r="25545" spans="1:5">
      <c r="A25545" t="s">
        <v>50330</v>
      </c>
      <c r="B25545" t="s">
        <v>50331</v>
      </c>
      <c r="C25545" t="s">
        <v>7</v>
      </c>
      <c r="D25545">
        <v>5.1</v>
      </c>
      <c r="E25545" t="s">
        <v>8</v>
      </c>
    </row>
    <row r="25546" spans="1:5">
      <c r="A25546" t="s">
        <v>50332</v>
      </c>
      <c r="B25546" t="s">
        <v>50333</v>
      </c>
      <c r="C25546" t="s">
        <v>7</v>
      </c>
      <c r="D25546">
        <v>5.1</v>
      </c>
      <c r="E25546" t="s">
        <v>8</v>
      </c>
    </row>
    <row r="25547" spans="1:5">
      <c r="A25547" t="s">
        <v>50334</v>
      </c>
      <c r="B25547" t="s">
        <v>50335</v>
      </c>
      <c r="C25547" t="s">
        <v>7</v>
      </c>
      <c r="D25547">
        <v>5.1</v>
      </c>
      <c r="E25547" t="s">
        <v>8</v>
      </c>
    </row>
    <row r="25548" spans="1:5">
      <c r="A25548" t="s">
        <v>50336</v>
      </c>
      <c r="B25548" t="s">
        <v>50337</v>
      </c>
      <c r="C25548" t="s">
        <v>7</v>
      </c>
      <c r="D25548">
        <v>5.1</v>
      </c>
      <c r="E25548" t="s">
        <v>8</v>
      </c>
    </row>
    <row r="25549" spans="1:5">
      <c r="A25549" t="s">
        <v>50338</v>
      </c>
      <c r="B25549" t="s">
        <v>50339</v>
      </c>
      <c r="C25549" t="s">
        <v>7</v>
      </c>
      <c r="D25549">
        <v>5.1</v>
      </c>
      <c r="E25549" t="s">
        <v>8</v>
      </c>
    </row>
    <row r="25550" spans="1:5">
      <c r="A25550" t="s">
        <v>50340</v>
      </c>
      <c r="B25550" t="s">
        <v>50341</v>
      </c>
      <c r="C25550" t="s">
        <v>7</v>
      </c>
      <c r="D25550">
        <v>5.1</v>
      </c>
      <c r="E25550" t="s">
        <v>8</v>
      </c>
    </row>
    <row r="25551" spans="1:5">
      <c r="A25551" t="s">
        <v>50342</v>
      </c>
      <c r="B25551" t="s">
        <v>50343</v>
      </c>
      <c r="C25551" t="s">
        <v>22</v>
      </c>
      <c r="D25551">
        <v>5.1</v>
      </c>
      <c r="E25551" t="s">
        <v>8</v>
      </c>
    </row>
    <row r="25552" spans="1:5">
      <c r="A25552" t="s">
        <v>50344</v>
      </c>
      <c r="B25552" t="s">
        <v>50345</v>
      </c>
      <c r="C25552" t="s">
        <v>7</v>
      </c>
      <c r="D25552">
        <v>5.1</v>
      </c>
      <c r="E25552" t="s">
        <v>8</v>
      </c>
    </row>
    <row r="25553" spans="1:5">
      <c r="A25553" t="s">
        <v>50346</v>
      </c>
      <c r="B25553" t="s">
        <v>50347</v>
      </c>
      <c r="C25553" t="s">
        <v>7</v>
      </c>
      <c r="D25553">
        <v>5.1</v>
      </c>
      <c r="E25553" t="s">
        <v>8</v>
      </c>
    </row>
    <row r="25554" spans="1:5">
      <c r="A25554" t="s">
        <v>50348</v>
      </c>
      <c r="B25554" t="s">
        <v>50349</v>
      </c>
      <c r="C25554" t="s">
        <v>7</v>
      </c>
      <c r="D25554">
        <v>5.1</v>
      </c>
      <c r="E25554" t="s">
        <v>8</v>
      </c>
    </row>
    <row r="25555" spans="1:5">
      <c r="A25555" t="s">
        <v>50350</v>
      </c>
      <c r="B25555" t="s">
        <v>50351</v>
      </c>
      <c r="C25555" t="s">
        <v>7</v>
      </c>
      <c r="D25555">
        <v>5.1</v>
      </c>
      <c r="E25555" t="s">
        <v>8</v>
      </c>
    </row>
    <row r="25556" spans="1:5">
      <c r="A25556" t="s">
        <v>50352</v>
      </c>
      <c r="B25556" t="s">
        <v>50353</v>
      </c>
      <c r="C25556" t="s">
        <v>7</v>
      </c>
      <c r="D25556">
        <v>5.1</v>
      </c>
      <c r="E25556" t="s">
        <v>8</v>
      </c>
    </row>
    <row r="25557" spans="1:5">
      <c r="A25557" t="s">
        <v>50354</v>
      </c>
      <c r="B25557" t="s">
        <v>50355</v>
      </c>
      <c r="C25557" t="s">
        <v>7</v>
      </c>
      <c r="D25557">
        <v>5.1</v>
      </c>
      <c r="E25557" t="s">
        <v>8</v>
      </c>
    </row>
    <row r="25558" spans="1:5">
      <c r="A25558" t="s">
        <v>50356</v>
      </c>
      <c r="B25558" t="s">
        <v>50357</v>
      </c>
      <c r="C25558" t="s">
        <v>7</v>
      </c>
      <c r="D25558">
        <v>5.1</v>
      </c>
      <c r="E25558" t="s">
        <v>8</v>
      </c>
    </row>
    <row r="25559" spans="1:5">
      <c r="A25559" t="s">
        <v>50358</v>
      </c>
      <c r="B25559" t="s">
        <v>50359</v>
      </c>
      <c r="C25559" t="s">
        <v>7</v>
      </c>
      <c r="D25559">
        <v>5.1</v>
      </c>
      <c r="E25559" t="s">
        <v>8</v>
      </c>
    </row>
    <row r="25560" spans="1:5">
      <c r="A25560" t="s">
        <v>50360</v>
      </c>
      <c r="B25560" t="s">
        <v>50361</v>
      </c>
      <c r="C25560" t="s">
        <v>7</v>
      </c>
      <c r="D25560">
        <v>5.1</v>
      </c>
      <c r="E25560" t="s">
        <v>8</v>
      </c>
    </row>
    <row r="25561" spans="1:5">
      <c r="A25561" t="s">
        <v>50362</v>
      </c>
      <c r="B25561" t="s">
        <v>50363</v>
      </c>
      <c r="C25561" t="s">
        <v>7</v>
      </c>
      <c r="D25561">
        <v>5.1</v>
      </c>
      <c r="E25561" t="s">
        <v>8</v>
      </c>
    </row>
    <row r="25562" spans="1:5">
      <c r="A25562" t="s">
        <v>50364</v>
      </c>
      <c r="B25562" t="s">
        <v>50365</v>
      </c>
      <c r="C25562" t="s">
        <v>7</v>
      </c>
      <c r="D25562">
        <v>5.1</v>
      </c>
      <c r="E25562" t="s">
        <v>8</v>
      </c>
    </row>
    <row r="25563" spans="1:5">
      <c r="A25563" t="s">
        <v>50366</v>
      </c>
      <c r="B25563" t="s">
        <v>50367</v>
      </c>
      <c r="C25563" t="s">
        <v>7</v>
      </c>
      <c r="D25563">
        <v>5.1</v>
      </c>
      <c r="E25563" t="s">
        <v>8</v>
      </c>
    </row>
    <row r="25564" spans="1:5">
      <c r="A25564" t="s">
        <v>50368</v>
      </c>
      <c r="B25564" t="s">
        <v>50369</v>
      </c>
      <c r="C25564" t="s">
        <v>7</v>
      </c>
      <c r="D25564">
        <v>5.1</v>
      </c>
      <c r="E25564" t="s">
        <v>8</v>
      </c>
    </row>
    <row r="25565" spans="1:5">
      <c r="A25565" t="s">
        <v>50370</v>
      </c>
      <c r="B25565" t="s">
        <v>50371</v>
      </c>
      <c r="C25565" t="s">
        <v>7</v>
      </c>
      <c r="D25565">
        <v>5.1</v>
      </c>
      <c r="E25565" t="s">
        <v>8</v>
      </c>
    </row>
    <row r="25566" spans="1:5">
      <c r="A25566" t="s">
        <v>50372</v>
      </c>
      <c r="B25566" t="s">
        <v>50373</v>
      </c>
      <c r="C25566" t="s">
        <v>7</v>
      </c>
      <c r="D25566">
        <v>5.1</v>
      </c>
      <c r="E25566" t="s">
        <v>8</v>
      </c>
    </row>
    <row r="25567" spans="1:5">
      <c r="A25567" t="s">
        <v>50374</v>
      </c>
      <c r="B25567" t="s">
        <v>50375</v>
      </c>
      <c r="C25567" t="s">
        <v>7</v>
      </c>
      <c r="D25567">
        <v>5.1</v>
      </c>
      <c r="E25567" t="s">
        <v>8</v>
      </c>
    </row>
    <row r="25568" spans="1:5">
      <c r="A25568" t="s">
        <v>50376</v>
      </c>
      <c r="B25568" t="s">
        <v>50377</v>
      </c>
      <c r="C25568" t="s">
        <v>7</v>
      </c>
      <c r="D25568">
        <v>5.1</v>
      </c>
      <c r="E25568" t="s">
        <v>8</v>
      </c>
    </row>
    <row r="25569" spans="1:5">
      <c r="A25569" t="s">
        <v>50378</v>
      </c>
      <c r="B25569" t="s">
        <v>50379</v>
      </c>
      <c r="C25569" t="s">
        <v>7</v>
      </c>
      <c r="D25569">
        <v>5.1</v>
      </c>
      <c r="E25569" t="s">
        <v>8</v>
      </c>
    </row>
    <row r="25570" spans="1:5">
      <c r="A25570" t="s">
        <v>50380</v>
      </c>
      <c r="B25570" t="s">
        <v>50381</v>
      </c>
      <c r="C25570" t="s">
        <v>7</v>
      </c>
      <c r="D25570">
        <v>5.1</v>
      </c>
      <c r="E25570" t="s">
        <v>8</v>
      </c>
    </row>
    <row r="25571" spans="1:5">
      <c r="A25571" t="s">
        <v>50382</v>
      </c>
      <c r="B25571" t="s">
        <v>50383</v>
      </c>
      <c r="C25571" t="s">
        <v>7</v>
      </c>
      <c r="D25571">
        <v>5.1</v>
      </c>
      <c r="E25571" t="s">
        <v>8</v>
      </c>
    </row>
    <row r="25572" spans="1:5">
      <c r="A25572" t="s">
        <v>50384</v>
      </c>
      <c r="B25572" t="s">
        <v>50385</v>
      </c>
      <c r="C25572" t="s">
        <v>7</v>
      </c>
      <c r="D25572">
        <v>5.1</v>
      </c>
      <c r="E25572" t="s">
        <v>8</v>
      </c>
    </row>
    <row r="25573" spans="1:5">
      <c r="A25573" t="s">
        <v>50386</v>
      </c>
      <c r="B25573" t="s">
        <v>50387</v>
      </c>
      <c r="C25573" t="s">
        <v>7</v>
      </c>
      <c r="D25573">
        <v>5.1</v>
      </c>
      <c r="E25573" t="s">
        <v>8</v>
      </c>
    </row>
    <row r="25574" spans="1:5">
      <c r="A25574" t="s">
        <v>50388</v>
      </c>
      <c r="B25574" t="s">
        <v>50389</v>
      </c>
      <c r="C25574" t="s">
        <v>7</v>
      </c>
      <c r="D25574">
        <v>5.1</v>
      </c>
      <c r="E25574" t="s">
        <v>8</v>
      </c>
    </row>
    <row r="25575" spans="1:5">
      <c r="A25575" t="s">
        <v>36670</v>
      </c>
      <c r="B25575" t="s">
        <v>50390</v>
      </c>
      <c r="C25575" t="s">
        <v>7</v>
      </c>
      <c r="D25575">
        <v>5.1</v>
      </c>
      <c r="E25575" t="s">
        <v>8</v>
      </c>
    </row>
    <row r="25576" spans="1:5">
      <c r="A25576" t="s">
        <v>50391</v>
      </c>
      <c r="B25576" t="s">
        <v>50392</v>
      </c>
      <c r="C25576" t="s">
        <v>7</v>
      </c>
      <c r="D25576">
        <v>5.1</v>
      </c>
      <c r="E25576" t="s">
        <v>8</v>
      </c>
    </row>
    <row r="25577" spans="1:5">
      <c r="A25577" t="s">
        <v>50393</v>
      </c>
      <c r="B25577" t="s">
        <v>50394</v>
      </c>
      <c r="C25577" t="s">
        <v>7</v>
      </c>
      <c r="D25577">
        <v>5.1</v>
      </c>
      <c r="E25577" t="s">
        <v>8</v>
      </c>
    </row>
    <row r="25578" spans="1:5">
      <c r="A25578" t="s">
        <v>50395</v>
      </c>
      <c r="B25578" t="s">
        <v>50396</v>
      </c>
      <c r="C25578" t="s">
        <v>7</v>
      </c>
      <c r="D25578">
        <v>5.1</v>
      </c>
      <c r="E25578" t="s">
        <v>8</v>
      </c>
    </row>
    <row r="25579" spans="1:5">
      <c r="A25579" t="s">
        <v>50397</v>
      </c>
      <c r="B25579" t="s">
        <v>50398</v>
      </c>
      <c r="C25579" t="s">
        <v>7</v>
      </c>
      <c r="D25579">
        <v>5.1</v>
      </c>
      <c r="E25579" t="s">
        <v>8</v>
      </c>
    </row>
    <row r="25580" spans="1:5">
      <c r="A25580" t="s">
        <v>50399</v>
      </c>
      <c r="B25580" t="s">
        <v>50400</v>
      </c>
      <c r="C25580" t="s">
        <v>7</v>
      </c>
      <c r="D25580">
        <v>5.1</v>
      </c>
      <c r="E25580" t="s">
        <v>8</v>
      </c>
    </row>
    <row r="25581" spans="1:5">
      <c r="A25581" t="s">
        <v>50401</v>
      </c>
      <c r="B25581" t="s">
        <v>50402</v>
      </c>
      <c r="C25581" t="s">
        <v>7</v>
      </c>
      <c r="D25581">
        <v>5.1</v>
      </c>
      <c r="E25581" t="s">
        <v>8</v>
      </c>
    </row>
    <row r="25582" spans="1:5">
      <c r="A25582" t="s">
        <v>50403</v>
      </c>
      <c r="B25582" t="s">
        <v>50404</v>
      </c>
      <c r="C25582" t="s">
        <v>7</v>
      </c>
      <c r="D25582">
        <v>5.1</v>
      </c>
      <c r="E25582" t="s">
        <v>8</v>
      </c>
    </row>
    <row r="25583" spans="1:5">
      <c r="A25583" t="s">
        <v>50405</v>
      </c>
      <c r="B25583" t="s">
        <v>50406</v>
      </c>
      <c r="C25583" t="s">
        <v>7</v>
      </c>
      <c r="D25583">
        <v>5.1</v>
      </c>
      <c r="E25583" t="s">
        <v>8</v>
      </c>
    </row>
    <row r="25584" spans="1:5">
      <c r="A25584" t="s">
        <v>50407</v>
      </c>
      <c r="B25584" t="s">
        <v>50408</v>
      </c>
      <c r="C25584" t="s">
        <v>7</v>
      </c>
      <c r="D25584">
        <v>5.1</v>
      </c>
      <c r="E25584" t="s">
        <v>8</v>
      </c>
    </row>
    <row r="25585" spans="1:5">
      <c r="A25585" t="s">
        <v>50409</v>
      </c>
      <c r="B25585" t="s">
        <v>50410</v>
      </c>
      <c r="C25585" t="s">
        <v>7</v>
      </c>
      <c r="D25585">
        <v>5.1</v>
      </c>
      <c r="E25585" t="s">
        <v>8</v>
      </c>
    </row>
    <row r="25586" spans="1:5">
      <c r="A25586" t="s">
        <v>50411</v>
      </c>
      <c r="B25586" t="s">
        <v>50412</v>
      </c>
      <c r="C25586" t="s">
        <v>7</v>
      </c>
      <c r="D25586">
        <v>5.1</v>
      </c>
      <c r="E25586" t="s">
        <v>8</v>
      </c>
    </row>
    <row r="25587" spans="1:5">
      <c r="A25587" t="s">
        <v>50413</v>
      </c>
      <c r="B25587" t="s">
        <v>50414</v>
      </c>
      <c r="C25587" t="s">
        <v>7</v>
      </c>
      <c r="D25587">
        <v>5.1</v>
      </c>
      <c r="E25587" t="s">
        <v>8</v>
      </c>
    </row>
    <row r="25588" spans="1:5">
      <c r="A25588" t="s">
        <v>50415</v>
      </c>
      <c r="B25588" t="s">
        <v>50416</v>
      </c>
      <c r="C25588" t="s">
        <v>7</v>
      </c>
      <c r="D25588">
        <v>5.1</v>
      </c>
      <c r="E25588" t="s">
        <v>8</v>
      </c>
    </row>
    <row r="25589" spans="1:5">
      <c r="A25589" t="s">
        <v>50417</v>
      </c>
      <c r="B25589" t="s">
        <v>50418</v>
      </c>
      <c r="C25589" t="s">
        <v>7</v>
      </c>
      <c r="D25589">
        <v>5.1</v>
      </c>
      <c r="E25589" t="s">
        <v>8</v>
      </c>
    </row>
    <row r="25590" spans="1:5">
      <c r="A25590" t="s">
        <v>50419</v>
      </c>
      <c r="B25590" t="s">
        <v>50420</v>
      </c>
      <c r="C25590" t="s">
        <v>7</v>
      </c>
      <c r="D25590">
        <v>5.1</v>
      </c>
      <c r="E25590" t="s">
        <v>8</v>
      </c>
    </row>
    <row r="25591" spans="1:5">
      <c r="A25591" t="s">
        <v>50421</v>
      </c>
      <c r="B25591" t="s">
        <v>50422</v>
      </c>
      <c r="C25591" t="s">
        <v>7</v>
      </c>
      <c r="D25591">
        <v>5.1</v>
      </c>
      <c r="E25591" t="s">
        <v>8</v>
      </c>
    </row>
    <row r="25592" spans="1:5">
      <c r="A25592" t="s">
        <v>50423</v>
      </c>
      <c r="B25592" t="s">
        <v>50424</v>
      </c>
      <c r="C25592" t="s">
        <v>7</v>
      </c>
      <c r="D25592">
        <v>5.1</v>
      </c>
      <c r="E25592" t="s">
        <v>8</v>
      </c>
    </row>
    <row r="25593" spans="1:5">
      <c r="A25593" t="s">
        <v>50425</v>
      </c>
      <c r="B25593" t="s">
        <v>50426</v>
      </c>
      <c r="C25593" t="s">
        <v>11</v>
      </c>
      <c r="D25593">
        <v>8.3</v>
      </c>
      <c r="E25593" t="s">
        <v>8</v>
      </c>
    </row>
    <row r="25594" spans="1:5">
      <c r="A25594" t="s">
        <v>50427</v>
      </c>
      <c r="B25594" t="s">
        <v>50428</v>
      </c>
      <c r="C25594" t="s">
        <v>7</v>
      </c>
      <c r="D25594">
        <v>5.1</v>
      </c>
      <c r="E25594" t="s">
        <v>8</v>
      </c>
    </row>
    <row r="25595" spans="1:5">
      <c r="A25595" t="s">
        <v>50429</v>
      </c>
      <c r="B25595" t="s">
        <v>50430</v>
      </c>
      <c r="C25595" t="s">
        <v>7</v>
      </c>
      <c r="D25595">
        <v>5.1</v>
      </c>
      <c r="E25595" t="s">
        <v>8</v>
      </c>
    </row>
    <row r="25596" spans="1:5">
      <c r="A25596" t="s">
        <v>50431</v>
      </c>
      <c r="B25596" t="s">
        <v>50432</v>
      </c>
      <c r="C25596" t="s">
        <v>7</v>
      </c>
      <c r="D25596">
        <v>5.1</v>
      </c>
      <c r="E25596" t="s">
        <v>8</v>
      </c>
    </row>
    <row r="25597" spans="1:5">
      <c r="A25597" t="s">
        <v>50433</v>
      </c>
      <c r="B25597" t="s">
        <v>50434</v>
      </c>
      <c r="C25597" t="s">
        <v>7</v>
      </c>
      <c r="D25597">
        <v>5.1</v>
      </c>
      <c r="E25597" t="s">
        <v>8</v>
      </c>
    </row>
    <row r="25598" spans="1:5">
      <c r="A25598" t="s">
        <v>50435</v>
      </c>
      <c r="B25598" t="s">
        <v>50436</v>
      </c>
      <c r="C25598" t="s">
        <v>22</v>
      </c>
      <c r="D25598">
        <v>5.1</v>
      </c>
      <c r="E25598" t="s">
        <v>8</v>
      </c>
    </row>
    <row r="25599" spans="1:5">
      <c r="A25599" t="s">
        <v>50437</v>
      </c>
      <c r="B25599" t="s">
        <v>50438</v>
      </c>
      <c r="C25599" t="s">
        <v>7</v>
      </c>
      <c r="D25599">
        <v>5.1</v>
      </c>
      <c r="E25599" t="s">
        <v>8</v>
      </c>
    </row>
    <row r="25600" spans="1:5">
      <c r="A25600" t="s">
        <v>50439</v>
      </c>
      <c r="B25600" t="s">
        <v>50440</v>
      </c>
      <c r="C25600" t="s">
        <v>7</v>
      </c>
      <c r="D25600">
        <v>5.1</v>
      </c>
      <c r="E25600" t="s">
        <v>8</v>
      </c>
    </row>
    <row r="25601" spans="1:5">
      <c r="A25601" t="s">
        <v>50441</v>
      </c>
      <c r="B25601" t="s">
        <v>50442</v>
      </c>
      <c r="C25601" t="s">
        <v>7</v>
      </c>
      <c r="D25601">
        <v>5.1</v>
      </c>
      <c r="E25601" t="s">
        <v>8</v>
      </c>
    </row>
    <row r="25602" spans="1:5">
      <c r="A25602" t="s">
        <v>50443</v>
      </c>
      <c r="B25602" t="s">
        <v>50444</v>
      </c>
      <c r="C25602" t="s">
        <v>7</v>
      </c>
      <c r="D25602">
        <v>5.1</v>
      </c>
      <c r="E25602" t="s">
        <v>8</v>
      </c>
    </row>
    <row r="25603" spans="1:5">
      <c r="A25603" t="s">
        <v>50445</v>
      </c>
      <c r="B25603" t="s">
        <v>50446</v>
      </c>
      <c r="C25603" t="s">
        <v>7</v>
      </c>
      <c r="D25603">
        <v>5.1</v>
      </c>
      <c r="E25603" t="s">
        <v>8</v>
      </c>
    </row>
    <row r="25604" spans="1:5">
      <c r="A25604" t="s">
        <v>50447</v>
      </c>
      <c r="B25604" t="s">
        <v>50448</v>
      </c>
      <c r="C25604" t="s">
        <v>7</v>
      </c>
      <c r="D25604">
        <v>5.1</v>
      </c>
      <c r="E25604" t="s">
        <v>8</v>
      </c>
    </row>
    <row r="25605" spans="1:5">
      <c r="A25605" t="s">
        <v>50449</v>
      </c>
      <c r="B25605" t="s">
        <v>50450</v>
      </c>
      <c r="C25605" t="s">
        <v>7</v>
      </c>
      <c r="D25605">
        <v>5.1</v>
      </c>
      <c r="E25605" t="s">
        <v>8</v>
      </c>
    </row>
    <row r="25606" spans="1:5">
      <c r="A25606" t="s">
        <v>50451</v>
      </c>
      <c r="B25606" t="s">
        <v>50452</v>
      </c>
      <c r="C25606" t="s">
        <v>7</v>
      </c>
      <c r="D25606">
        <v>5.1</v>
      </c>
      <c r="E25606" t="s">
        <v>8</v>
      </c>
    </row>
    <row r="25607" spans="1:5">
      <c r="A25607" t="s">
        <v>50453</v>
      </c>
      <c r="B25607" t="s">
        <v>50454</v>
      </c>
      <c r="C25607" t="s">
        <v>7</v>
      </c>
      <c r="D25607">
        <v>5.1</v>
      </c>
      <c r="E25607" t="s">
        <v>8</v>
      </c>
    </row>
    <row r="25608" spans="1:5">
      <c r="A25608" t="s">
        <v>50455</v>
      </c>
      <c r="B25608" t="s">
        <v>50456</v>
      </c>
      <c r="C25608" t="s">
        <v>7</v>
      </c>
      <c r="D25608">
        <v>5.1</v>
      </c>
      <c r="E25608" t="s">
        <v>8</v>
      </c>
    </row>
    <row r="25609" spans="1:5">
      <c r="A25609" t="s">
        <v>50457</v>
      </c>
      <c r="B25609" t="s">
        <v>50458</v>
      </c>
      <c r="C25609" t="s">
        <v>7</v>
      </c>
      <c r="D25609">
        <v>5.1</v>
      </c>
      <c r="E25609" t="s">
        <v>8</v>
      </c>
    </row>
    <row r="25610" spans="1:5">
      <c r="A25610" t="s">
        <v>50459</v>
      </c>
      <c r="B25610" t="s">
        <v>50460</v>
      </c>
      <c r="C25610" t="s">
        <v>7</v>
      </c>
      <c r="D25610">
        <v>5.1</v>
      </c>
      <c r="E25610" t="s">
        <v>8</v>
      </c>
    </row>
    <row r="25611" spans="1:5">
      <c r="A25611" t="s">
        <v>50461</v>
      </c>
      <c r="B25611" t="s">
        <v>50462</v>
      </c>
      <c r="C25611" t="s">
        <v>7</v>
      </c>
      <c r="D25611">
        <v>5.1</v>
      </c>
      <c r="E25611" t="s">
        <v>8</v>
      </c>
    </row>
    <row r="25612" spans="1:5">
      <c r="A25612" t="s">
        <v>50463</v>
      </c>
      <c r="B25612" t="s">
        <v>50464</v>
      </c>
      <c r="C25612" t="s">
        <v>7</v>
      </c>
      <c r="D25612">
        <v>5.1</v>
      </c>
      <c r="E25612" t="s">
        <v>8</v>
      </c>
    </row>
    <row r="25613" spans="1:5">
      <c r="A25613" t="s">
        <v>50465</v>
      </c>
      <c r="B25613" t="s">
        <v>50466</v>
      </c>
      <c r="C25613" t="s">
        <v>7</v>
      </c>
      <c r="D25613">
        <v>5.1</v>
      </c>
      <c r="E25613" t="s">
        <v>8</v>
      </c>
    </row>
    <row r="25614" spans="1:5">
      <c r="A25614" t="s">
        <v>50467</v>
      </c>
      <c r="B25614" t="s">
        <v>50468</v>
      </c>
      <c r="C25614" t="s">
        <v>7</v>
      </c>
      <c r="D25614">
        <v>5.1</v>
      </c>
      <c r="E25614" t="s">
        <v>8</v>
      </c>
    </row>
    <row r="25615" spans="1:5">
      <c r="A25615" t="s">
        <v>50469</v>
      </c>
      <c r="B25615" t="s">
        <v>50470</v>
      </c>
      <c r="C25615" t="s">
        <v>7</v>
      </c>
      <c r="D25615">
        <v>5.1</v>
      </c>
      <c r="E25615" t="s">
        <v>8</v>
      </c>
    </row>
    <row r="25616" spans="1:5">
      <c r="A25616" t="s">
        <v>50471</v>
      </c>
      <c r="B25616" t="s">
        <v>50472</v>
      </c>
      <c r="C25616" t="s">
        <v>7</v>
      </c>
      <c r="D25616">
        <v>5.1</v>
      </c>
      <c r="E25616" t="s">
        <v>8</v>
      </c>
    </row>
    <row r="25617" spans="1:5">
      <c r="A25617" t="s">
        <v>50473</v>
      </c>
      <c r="B25617" t="s">
        <v>50474</v>
      </c>
      <c r="C25617" t="s">
        <v>7</v>
      </c>
      <c r="D25617">
        <v>5.1</v>
      </c>
      <c r="E25617" t="s">
        <v>8</v>
      </c>
    </row>
    <row r="25618" spans="1:5">
      <c r="A25618" t="s">
        <v>50475</v>
      </c>
      <c r="B25618" t="s">
        <v>50476</v>
      </c>
      <c r="C25618" t="s">
        <v>7</v>
      </c>
      <c r="D25618">
        <v>5.1</v>
      </c>
      <c r="E25618" t="s">
        <v>8</v>
      </c>
    </row>
    <row r="25619" spans="1:5">
      <c r="A25619" t="s">
        <v>50477</v>
      </c>
      <c r="B25619" t="s">
        <v>50478</v>
      </c>
      <c r="C25619" t="s">
        <v>7</v>
      </c>
      <c r="D25619">
        <v>5.1</v>
      </c>
      <c r="E25619" t="s">
        <v>8</v>
      </c>
    </row>
    <row r="25620" spans="1:5">
      <c r="A25620" t="s">
        <v>50479</v>
      </c>
      <c r="B25620" t="s">
        <v>50480</v>
      </c>
      <c r="C25620" t="s">
        <v>7</v>
      </c>
      <c r="D25620">
        <v>5.1</v>
      </c>
      <c r="E25620" t="s">
        <v>8</v>
      </c>
    </row>
    <row r="25621" spans="1:5">
      <c r="A25621" t="s">
        <v>50481</v>
      </c>
      <c r="B25621" t="s">
        <v>50482</v>
      </c>
      <c r="C25621" t="s">
        <v>7</v>
      </c>
      <c r="D25621">
        <v>5.1</v>
      </c>
      <c r="E25621" t="s">
        <v>8</v>
      </c>
    </row>
    <row r="25622" spans="1:5">
      <c r="A25622" t="s">
        <v>50483</v>
      </c>
      <c r="B25622" t="s">
        <v>50484</v>
      </c>
      <c r="C25622" t="s">
        <v>7</v>
      </c>
      <c r="D25622">
        <v>5.1</v>
      </c>
      <c r="E25622" t="s">
        <v>8</v>
      </c>
    </row>
    <row r="25623" spans="1:5">
      <c r="A25623" t="s">
        <v>50485</v>
      </c>
      <c r="B25623" t="s">
        <v>50486</v>
      </c>
      <c r="C25623" t="s">
        <v>7</v>
      </c>
      <c r="D25623">
        <v>5.1</v>
      </c>
      <c r="E25623" t="s">
        <v>8</v>
      </c>
    </row>
    <row r="25624" spans="1:5">
      <c r="A25624" t="s">
        <v>3088</v>
      </c>
      <c r="B25624" t="s">
        <v>50487</v>
      </c>
      <c r="C25624" t="s">
        <v>7</v>
      </c>
      <c r="D25624">
        <v>5.1</v>
      </c>
      <c r="E25624" t="s">
        <v>8</v>
      </c>
    </row>
    <row r="25625" spans="1:5">
      <c r="A25625" t="s">
        <v>50488</v>
      </c>
      <c r="B25625" t="s">
        <v>50489</v>
      </c>
      <c r="C25625" t="s">
        <v>7</v>
      </c>
      <c r="D25625">
        <v>5.1</v>
      </c>
      <c r="E25625" t="s">
        <v>8</v>
      </c>
    </row>
    <row r="25626" spans="1:5">
      <c r="A25626" t="s">
        <v>50490</v>
      </c>
      <c r="B25626" t="s">
        <v>50491</v>
      </c>
      <c r="C25626" t="s">
        <v>7</v>
      </c>
      <c r="D25626">
        <v>5.1</v>
      </c>
      <c r="E25626" t="s">
        <v>8</v>
      </c>
    </row>
    <row r="25627" spans="1:5">
      <c r="A25627" t="s">
        <v>50492</v>
      </c>
      <c r="B25627" t="s">
        <v>50493</v>
      </c>
      <c r="C25627" t="s">
        <v>7</v>
      </c>
      <c r="D25627">
        <v>5.1</v>
      </c>
      <c r="E25627" t="s">
        <v>8</v>
      </c>
    </row>
    <row r="25628" spans="1:5">
      <c r="A25628" t="s">
        <v>1441</v>
      </c>
      <c r="B25628" t="s">
        <v>50494</v>
      </c>
      <c r="C25628" t="s">
        <v>7</v>
      </c>
      <c r="D25628">
        <v>5.1</v>
      </c>
      <c r="E25628" t="s">
        <v>8</v>
      </c>
    </row>
    <row r="25629" spans="1:5">
      <c r="A25629" t="s">
        <v>50495</v>
      </c>
      <c r="B25629" t="s">
        <v>50496</v>
      </c>
      <c r="C25629" t="s">
        <v>7</v>
      </c>
      <c r="D25629">
        <v>5.1</v>
      </c>
      <c r="E25629" t="s">
        <v>8</v>
      </c>
    </row>
    <row r="25630" spans="1:5">
      <c r="A25630" t="s">
        <v>50497</v>
      </c>
      <c r="B25630" t="s">
        <v>50498</v>
      </c>
      <c r="C25630" t="s">
        <v>7</v>
      </c>
      <c r="D25630">
        <v>5.1</v>
      </c>
      <c r="E25630" t="s">
        <v>8</v>
      </c>
    </row>
    <row r="25631" spans="1:5">
      <c r="A25631" t="s">
        <v>50499</v>
      </c>
      <c r="B25631" t="s">
        <v>50500</v>
      </c>
      <c r="C25631" t="s">
        <v>7</v>
      </c>
      <c r="D25631">
        <v>5.1</v>
      </c>
      <c r="E25631" t="s">
        <v>8</v>
      </c>
    </row>
    <row r="25632" spans="1:5">
      <c r="A25632" t="s">
        <v>50501</v>
      </c>
      <c r="B25632" t="s">
        <v>50502</v>
      </c>
      <c r="C25632" t="s">
        <v>22</v>
      </c>
      <c r="D25632">
        <v>5.1</v>
      </c>
      <c r="E25632" t="s">
        <v>8</v>
      </c>
    </row>
    <row r="25633" spans="1:5">
      <c r="A25633" t="s">
        <v>50503</v>
      </c>
      <c r="B25633" t="s">
        <v>50504</v>
      </c>
      <c r="C25633" t="s">
        <v>7</v>
      </c>
      <c r="D25633">
        <v>5.1</v>
      </c>
      <c r="E25633" t="s">
        <v>8</v>
      </c>
    </row>
    <row r="25634" spans="1:5">
      <c r="A25634" t="s">
        <v>50505</v>
      </c>
      <c r="B25634" t="s">
        <v>50506</v>
      </c>
      <c r="C25634" t="s">
        <v>7</v>
      </c>
      <c r="D25634">
        <v>5.1</v>
      </c>
      <c r="E25634" t="s">
        <v>8</v>
      </c>
    </row>
    <row r="25635" spans="1:5">
      <c r="A25635" t="s">
        <v>50507</v>
      </c>
      <c r="B25635" t="s">
        <v>50508</v>
      </c>
      <c r="C25635" t="s">
        <v>7</v>
      </c>
      <c r="D25635">
        <v>5.1</v>
      </c>
      <c r="E25635" t="s">
        <v>8</v>
      </c>
    </row>
    <row r="25636" spans="1:5">
      <c r="A25636" t="s">
        <v>50509</v>
      </c>
      <c r="B25636" t="s">
        <v>50510</v>
      </c>
      <c r="C25636" t="s">
        <v>7</v>
      </c>
      <c r="D25636">
        <v>5.1</v>
      </c>
      <c r="E25636" t="s">
        <v>8</v>
      </c>
    </row>
    <row r="25637" spans="1:5">
      <c r="A25637" t="s">
        <v>50511</v>
      </c>
      <c r="B25637" t="s">
        <v>50512</v>
      </c>
      <c r="C25637" t="s">
        <v>7</v>
      </c>
      <c r="D25637">
        <v>5.1</v>
      </c>
      <c r="E25637" t="s">
        <v>8</v>
      </c>
    </row>
    <row r="25638" spans="1:5">
      <c r="A25638" t="s">
        <v>50513</v>
      </c>
      <c r="B25638" t="s">
        <v>50514</v>
      </c>
      <c r="C25638" t="s">
        <v>7</v>
      </c>
      <c r="D25638">
        <v>5.1</v>
      </c>
      <c r="E25638" t="s">
        <v>8</v>
      </c>
    </row>
    <row r="25639" spans="1:5">
      <c r="A25639" t="s">
        <v>50515</v>
      </c>
      <c r="B25639" t="s">
        <v>50516</v>
      </c>
      <c r="C25639" t="s">
        <v>7</v>
      </c>
      <c r="D25639">
        <v>5.1</v>
      </c>
      <c r="E25639" t="s">
        <v>8</v>
      </c>
    </row>
    <row r="25640" spans="1:5">
      <c r="A25640" t="s">
        <v>50517</v>
      </c>
      <c r="B25640" t="s">
        <v>50518</v>
      </c>
      <c r="C25640" t="s">
        <v>7</v>
      </c>
      <c r="D25640">
        <v>5.1</v>
      </c>
      <c r="E25640" t="s">
        <v>8</v>
      </c>
    </row>
    <row r="25641" spans="1:5">
      <c r="A25641" t="s">
        <v>50519</v>
      </c>
      <c r="B25641" t="s">
        <v>50520</v>
      </c>
      <c r="C25641" t="s">
        <v>7</v>
      </c>
      <c r="D25641">
        <v>5.1</v>
      </c>
      <c r="E25641" t="s">
        <v>8</v>
      </c>
    </row>
    <row r="25642" spans="1:5">
      <c r="A25642" t="s">
        <v>50521</v>
      </c>
      <c r="B25642" t="s">
        <v>50522</v>
      </c>
      <c r="C25642" t="s">
        <v>7</v>
      </c>
      <c r="D25642">
        <v>5.1</v>
      </c>
      <c r="E25642" t="s">
        <v>8</v>
      </c>
    </row>
    <row r="25643" spans="1:5">
      <c r="A25643" t="s">
        <v>50523</v>
      </c>
      <c r="B25643" t="s">
        <v>50524</v>
      </c>
      <c r="C25643" t="s">
        <v>7</v>
      </c>
      <c r="D25643">
        <v>5.1</v>
      </c>
      <c r="E25643" t="s">
        <v>8</v>
      </c>
    </row>
    <row r="25644" spans="1:5">
      <c r="A25644" t="s">
        <v>6405</v>
      </c>
      <c r="B25644" t="s">
        <v>50525</v>
      </c>
      <c r="C25644" t="s">
        <v>7</v>
      </c>
      <c r="D25644">
        <v>5.1</v>
      </c>
      <c r="E25644" t="s">
        <v>8</v>
      </c>
    </row>
    <row r="25645" spans="1:5">
      <c r="A25645" t="s">
        <v>50526</v>
      </c>
      <c r="B25645" t="s">
        <v>50527</v>
      </c>
      <c r="C25645" t="s">
        <v>7</v>
      </c>
      <c r="D25645">
        <v>5.1</v>
      </c>
      <c r="E25645" t="s">
        <v>8</v>
      </c>
    </row>
    <row r="25646" spans="1:5">
      <c r="A25646" t="s">
        <v>50528</v>
      </c>
      <c r="B25646" t="s">
        <v>50529</v>
      </c>
      <c r="C25646" t="s">
        <v>11</v>
      </c>
      <c r="D25646">
        <v>8.3</v>
      </c>
      <c r="E25646" t="s">
        <v>8</v>
      </c>
    </row>
    <row r="25647" spans="1:5">
      <c r="A25647" t="s">
        <v>50530</v>
      </c>
      <c r="B25647" t="s">
        <v>50531</v>
      </c>
      <c r="C25647" t="s">
        <v>7</v>
      </c>
      <c r="D25647">
        <v>5.1</v>
      </c>
      <c r="E25647" t="s">
        <v>8</v>
      </c>
    </row>
    <row r="25648" spans="1:5">
      <c r="A25648" t="s">
        <v>50532</v>
      </c>
      <c r="B25648" t="s">
        <v>50533</v>
      </c>
      <c r="C25648" t="s">
        <v>7</v>
      </c>
      <c r="D25648">
        <v>5.1</v>
      </c>
      <c r="E25648" t="s">
        <v>8</v>
      </c>
    </row>
    <row r="25649" spans="1:5">
      <c r="A25649" t="s">
        <v>50534</v>
      </c>
      <c r="B25649" t="s">
        <v>50535</v>
      </c>
      <c r="C25649" t="s">
        <v>7</v>
      </c>
      <c r="D25649">
        <v>5.1</v>
      </c>
      <c r="E25649" t="s">
        <v>8</v>
      </c>
    </row>
    <row r="25650" spans="1:5">
      <c r="A25650" t="s">
        <v>50536</v>
      </c>
      <c r="B25650" t="s">
        <v>50537</v>
      </c>
      <c r="C25650" t="s">
        <v>7</v>
      </c>
      <c r="D25650">
        <v>5.1</v>
      </c>
      <c r="E25650" t="s">
        <v>8</v>
      </c>
    </row>
    <row r="25651" spans="1:5">
      <c r="A25651" t="s">
        <v>50538</v>
      </c>
      <c r="B25651" t="s">
        <v>50539</v>
      </c>
      <c r="C25651" t="s">
        <v>7</v>
      </c>
      <c r="D25651">
        <v>5.1</v>
      </c>
      <c r="E25651" t="s">
        <v>8</v>
      </c>
    </row>
    <row r="25652" spans="1:5">
      <c r="A25652" t="s">
        <v>50540</v>
      </c>
      <c r="B25652" t="s">
        <v>50541</v>
      </c>
      <c r="C25652" t="s">
        <v>7</v>
      </c>
      <c r="D25652">
        <v>5.1</v>
      </c>
      <c r="E25652" t="s">
        <v>8</v>
      </c>
    </row>
    <row r="25653" spans="1:5">
      <c r="A25653" t="s">
        <v>50542</v>
      </c>
      <c r="B25653" t="s">
        <v>50543</v>
      </c>
      <c r="C25653" t="s">
        <v>22</v>
      </c>
      <c r="D25653">
        <v>5.1</v>
      </c>
      <c r="E25653" t="s">
        <v>8</v>
      </c>
    </row>
    <row r="25654" spans="1:5">
      <c r="A25654" t="s">
        <v>50544</v>
      </c>
      <c r="B25654" t="s">
        <v>50545</v>
      </c>
      <c r="C25654" t="s">
        <v>7</v>
      </c>
      <c r="D25654">
        <v>5.1</v>
      </c>
      <c r="E25654" t="s">
        <v>8</v>
      </c>
    </row>
    <row r="25655" spans="1:5">
      <c r="A25655" t="s">
        <v>50546</v>
      </c>
      <c r="B25655" t="s">
        <v>50547</v>
      </c>
      <c r="C25655" t="s">
        <v>7</v>
      </c>
      <c r="D25655">
        <v>5.1</v>
      </c>
      <c r="E25655" t="s">
        <v>8</v>
      </c>
    </row>
    <row r="25656" spans="1:5">
      <c r="A25656" t="s">
        <v>50548</v>
      </c>
      <c r="B25656" t="s">
        <v>50549</v>
      </c>
      <c r="C25656" t="s">
        <v>7</v>
      </c>
      <c r="D25656">
        <v>5.1</v>
      </c>
      <c r="E25656" t="s">
        <v>8</v>
      </c>
    </row>
    <row r="25657" spans="1:5">
      <c r="A25657" t="s">
        <v>50550</v>
      </c>
      <c r="B25657" t="s">
        <v>50551</v>
      </c>
      <c r="C25657" t="s">
        <v>22</v>
      </c>
      <c r="D25657">
        <v>5.1</v>
      </c>
      <c r="E25657" t="s">
        <v>8</v>
      </c>
    </row>
    <row r="25658" spans="1:5">
      <c r="A25658" t="s">
        <v>50552</v>
      </c>
      <c r="B25658" t="s">
        <v>50553</v>
      </c>
      <c r="C25658" t="s">
        <v>22</v>
      </c>
      <c r="D25658">
        <v>5.1</v>
      </c>
      <c r="E25658" t="s">
        <v>8</v>
      </c>
    </row>
    <row r="25659" spans="1:5">
      <c r="A25659" t="s">
        <v>50554</v>
      </c>
      <c r="B25659" t="s">
        <v>50555</v>
      </c>
      <c r="C25659" t="s">
        <v>7</v>
      </c>
      <c r="D25659">
        <v>5.1</v>
      </c>
      <c r="E25659" t="s">
        <v>8</v>
      </c>
    </row>
    <row r="25660" spans="1:5">
      <c r="A25660" t="s">
        <v>35486</v>
      </c>
      <c r="B25660" t="s">
        <v>50556</v>
      </c>
      <c r="C25660" t="s">
        <v>7</v>
      </c>
      <c r="D25660">
        <v>5.1</v>
      </c>
      <c r="E25660" t="s">
        <v>8</v>
      </c>
    </row>
    <row r="25661" spans="1:5">
      <c r="A25661" t="s">
        <v>50557</v>
      </c>
      <c r="B25661" t="s">
        <v>50558</v>
      </c>
      <c r="C25661" t="s">
        <v>7</v>
      </c>
      <c r="D25661">
        <v>5.1</v>
      </c>
      <c r="E25661" t="s">
        <v>8</v>
      </c>
    </row>
    <row r="25662" spans="1:5">
      <c r="A25662" t="s">
        <v>50559</v>
      </c>
      <c r="B25662" t="s">
        <v>50560</v>
      </c>
      <c r="C25662" t="s">
        <v>7</v>
      </c>
      <c r="D25662">
        <v>5.1</v>
      </c>
      <c r="E25662" t="s">
        <v>8</v>
      </c>
    </row>
    <row r="25663" spans="1:5">
      <c r="A25663" t="s">
        <v>50561</v>
      </c>
      <c r="B25663" t="s">
        <v>50562</v>
      </c>
      <c r="C25663" t="s">
        <v>22</v>
      </c>
      <c r="D25663">
        <v>5.1</v>
      </c>
      <c r="E25663" t="s">
        <v>8</v>
      </c>
    </row>
    <row r="25664" spans="1:5">
      <c r="A25664" t="s">
        <v>50563</v>
      </c>
      <c r="B25664" t="s">
        <v>50564</v>
      </c>
      <c r="C25664" t="s">
        <v>7</v>
      </c>
      <c r="D25664">
        <v>5.1</v>
      </c>
      <c r="E25664" t="s">
        <v>8</v>
      </c>
    </row>
    <row r="25665" spans="1:5">
      <c r="A25665" t="s">
        <v>50565</v>
      </c>
      <c r="B25665" t="s">
        <v>50566</v>
      </c>
      <c r="C25665" t="s">
        <v>7</v>
      </c>
      <c r="D25665">
        <v>5.1</v>
      </c>
      <c r="E25665" t="s">
        <v>8</v>
      </c>
    </row>
    <row r="25666" spans="1:5">
      <c r="A25666" t="s">
        <v>50567</v>
      </c>
      <c r="B25666" t="s">
        <v>50568</v>
      </c>
      <c r="C25666" t="s">
        <v>7</v>
      </c>
      <c r="D25666">
        <v>5.1</v>
      </c>
      <c r="E25666" t="s">
        <v>8</v>
      </c>
    </row>
    <row r="25667" spans="1:5">
      <c r="A25667" t="s">
        <v>50569</v>
      </c>
      <c r="B25667" t="s">
        <v>50570</v>
      </c>
      <c r="C25667" t="s">
        <v>22</v>
      </c>
      <c r="D25667">
        <v>5.1</v>
      </c>
      <c r="E25667" t="s">
        <v>8</v>
      </c>
    </row>
    <row r="25668" spans="1:5">
      <c r="A25668" t="s">
        <v>50571</v>
      </c>
      <c r="B25668" t="s">
        <v>50572</v>
      </c>
      <c r="C25668" t="s">
        <v>7</v>
      </c>
      <c r="D25668">
        <v>5.1</v>
      </c>
      <c r="E25668" t="s">
        <v>8</v>
      </c>
    </row>
    <row r="25669" spans="1:5">
      <c r="A25669" t="s">
        <v>50573</v>
      </c>
      <c r="B25669" t="s">
        <v>50574</v>
      </c>
      <c r="C25669" t="s">
        <v>7</v>
      </c>
      <c r="D25669">
        <v>5.1</v>
      </c>
      <c r="E25669" t="s">
        <v>8</v>
      </c>
    </row>
    <row r="25670" spans="1:5">
      <c r="A25670" t="s">
        <v>50575</v>
      </c>
      <c r="B25670" t="s">
        <v>50576</v>
      </c>
      <c r="C25670" t="s">
        <v>7</v>
      </c>
      <c r="D25670">
        <v>5.1</v>
      </c>
      <c r="E25670" t="s">
        <v>8</v>
      </c>
    </row>
    <row r="25671" spans="1:5">
      <c r="A25671" t="s">
        <v>50577</v>
      </c>
      <c r="B25671" t="s">
        <v>50578</v>
      </c>
      <c r="C25671" t="s">
        <v>7</v>
      </c>
      <c r="D25671">
        <v>5.1</v>
      </c>
      <c r="E25671" t="s">
        <v>8</v>
      </c>
    </row>
    <row r="25672" spans="1:5">
      <c r="A25672" t="s">
        <v>50579</v>
      </c>
      <c r="B25672" t="s">
        <v>50580</v>
      </c>
      <c r="C25672" t="s">
        <v>7</v>
      </c>
      <c r="D25672">
        <v>5.1</v>
      </c>
      <c r="E25672" t="s">
        <v>8</v>
      </c>
    </row>
    <row r="25673" spans="1:5">
      <c r="A25673" t="s">
        <v>50581</v>
      </c>
      <c r="B25673" t="s">
        <v>50582</v>
      </c>
      <c r="C25673" t="s">
        <v>22</v>
      </c>
      <c r="D25673">
        <v>5.1</v>
      </c>
      <c r="E25673" t="s">
        <v>8</v>
      </c>
    </row>
    <row r="25674" spans="1:5">
      <c r="A25674" t="s">
        <v>50583</v>
      </c>
      <c r="B25674" t="s">
        <v>50584</v>
      </c>
      <c r="C25674" t="s">
        <v>7</v>
      </c>
      <c r="D25674">
        <v>5.1</v>
      </c>
      <c r="E25674" t="s">
        <v>8</v>
      </c>
    </row>
    <row r="25675" spans="1:5">
      <c r="A25675" t="s">
        <v>50585</v>
      </c>
      <c r="B25675" t="s">
        <v>50586</v>
      </c>
      <c r="C25675" t="s">
        <v>7</v>
      </c>
      <c r="D25675">
        <v>5.1</v>
      </c>
      <c r="E25675" t="s">
        <v>8</v>
      </c>
    </row>
    <row r="25676" spans="1:5">
      <c r="A25676" t="s">
        <v>50587</v>
      </c>
      <c r="B25676" t="s">
        <v>50588</v>
      </c>
      <c r="C25676" t="s">
        <v>7</v>
      </c>
      <c r="D25676">
        <v>5.1</v>
      </c>
      <c r="E25676" t="s">
        <v>8</v>
      </c>
    </row>
    <row r="25677" spans="1:5">
      <c r="A25677" t="s">
        <v>50589</v>
      </c>
      <c r="B25677" t="s">
        <v>50590</v>
      </c>
      <c r="C25677" t="s">
        <v>7</v>
      </c>
      <c r="D25677">
        <v>5.1</v>
      </c>
      <c r="E25677" t="s">
        <v>8</v>
      </c>
    </row>
    <row r="25678" spans="1:5">
      <c r="A25678" t="s">
        <v>50591</v>
      </c>
      <c r="B25678" t="s">
        <v>50592</v>
      </c>
      <c r="C25678" t="s">
        <v>22</v>
      </c>
      <c r="D25678">
        <v>5.1</v>
      </c>
      <c r="E25678" t="s">
        <v>8</v>
      </c>
    </row>
    <row r="25679" spans="1:5">
      <c r="A25679" t="s">
        <v>50593</v>
      </c>
      <c r="B25679" t="s">
        <v>50594</v>
      </c>
      <c r="C25679" t="s">
        <v>7</v>
      </c>
      <c r="D25679">
        <v>5.1</v>
      </c>
      <c r="E25679" t="s">
        <v>8</v>
      </c>
    </row>
    <row r="25680" spans="1:5">
      <c r="A25680" t="s">
        <v>50595</v>
      </c>
      <c r="B25680" t="s">
        <v>50596</v>
      </c>
      <c r="C25680" t="s">
        <v>7</v>
      </c>
      <c r="D25680">
        <v>5.1</v>
      </c>
      <c r="E25680" t="s">
        <v>8</v>
      </c>
    </row>
    <row r="25681" spans="1:5">
      <c r="A25681" t="s">
        <v>50597</v>
      </c>
      <c r="B25681" t="s">
        <v>50598</v>
      </c>
      <c r="C25681" t="s">
        <v>7</v>
      </c>
      <c r="D25681">
        <v>5.1</v>
      </c>
      <c r="E25681" t="s">
        <v>8</v>
      </c>
    </row>
    <row r="25682" spans="1:5">
      <c r="A25682" t="s">
        <v>50599</v>
      </c>
      <c r="B25682" t="s">
        <v>50600</v>
      </c>
      <c r="C25682" t="s">
        <v>7</v>
      </c>
      <c r="D25682">
        <v>5.1</v>
      </c>
      <c r="E25682" t="s">
        <v>8</v>
      </c>
    </row>
    <row r="25683" spans="1:5">
      <c r="A25683" t="s">
        <v>50601</v>
      </c>
      <c r="B25683" t="s">
        <v>50602</v>
      </c>
      <c r="C25683" t="s">
        <v>22</v>
      </c>
      <c r="D25683">
        <v>5.1</v>
      </c>
      <c r="E25683" t="s">
        <v>8</v>
      </c>
    </row>
    <row r="25684" spans="1:5">
      <c r="A25684" t="s">
        <v>50603</v>
      </c>
      <c r="B25684" t="s">
        <v>50604</v>
      </c>
      <c r="C25684" t="s">
        <v>7</v>
      </c>
      <c r="D25684">
        <v>5.1</v>
      </c>
      <c r="E25684" t="s">
        <v>8</v>
      </c>
    </row>
    <row r="25685" spans="1:5">
      <c r="A25685" t="s">
        <v>50605</v>
      </c>
      <c r="B25685" t="s">
        <v>50606</v>
      </c>
      <c r="C25685" t="s">
        <v>7</v>
      </c>
      <c r="D25685">
        <v>5.1</v>
      </c>
      <c r="E25685" t="s">
        <v>8</v>
      </c>
    </row>
    <row r="25686" spans="1:5">
      <c r="A25686" t="s">
        <v>50607</v>
      </c>
      <c r="B25686" t="s">
        <v>50608</v>
      </c>
      <c r="C25686" t="s">
        <v>7</v>
      </c>
      <c r="D25686">
        <v>5.1</v>
      </c>
      <c r="E25686" t="s">
        <v>8</v>
      </c>
    </row>
    <row r="25687" spans="1:5">
      <c r="A25687" t="s">
        <v>50609</v>
      </c>
      <c r="B25687" t="s">
        <v>50610</v>
      </c>
      <c r="C25687" t="s">
        <v>7</v>
      </c>
      <c r="D25687">
        <v>5.1</v>
      </c>
      <c r="E25687" t="s">
        <v>8</v>
      </c>
    </row>
    <row r="25688" spans="1:5">
      <c r="A25688" t="s">
        <v>50611</v>
      </c>
      <c r="B25688" t="s">
        <v>50612</v>
      </c>
      <c r="C25688" t="s">
        <v>7</v>
      </c>
      <c r="D25688">
        <v>5.1</v>
      </c>
      <c r="E25688" t="s">
        <v>8</v>
      </c>
    </row>
    <row r="25689" spans="1:5">
      <c r="A25689" t="s">
        <v>50613</v>
      </c>
      <c r="B25689" t="s">
        <v>50614</v>
      </c>
      <c r="C25689" t="s">
        <v>11</v>
      </c>
      <c r="D25689">
        <v>8.3</v>
      </c>
      <c r="E25689" t="s">
        <v>8</v>
      </c>
    </row>
    <row r="25690" spans="1:5">
      <c r="A25690" t="s">
        <v>50615</v>
      </c>
      <c r="B25690" t="s">
        <v>50616</v>
      </c>
      <c r="C25690" t="s">
        <v>7</v>
      </c>
      <c r="D25690">
        <v>5.1</v>
      </c>
      <c r="E25690" t="s">
        <v>8</v>
      </c>
    </row>
    <row r="25691" spans="1:5">
      <c r="A25691" t="s">
        <v>50617</v>
      </c>
      <c r="B25691" t="s">
        <v>50618</v>
      </c>
      <c r="C25691" t="s">
        <v>7</v>
      </c>
      <c r="D25691">
        <v>5.1</v>
      </c>
      <c r="E25691" t="s">
        <v>8</v>
      </c>
    </row>
    <row r="25692" spans="1:5">
      <c r="A25692" t="s">
        <v>50619</v>
      </c>
      <c r="B25692" t="s">
        <v>50620</v>
      </c>
      <c r="C25692" t="s">
        <v>11</v>
      </c>
      <c r="D25692">
        <v>8.3</v>
      </c>
      <c r="E25692" t="s">
        <v>8</v>
      </c>
    </row>
    <row r="25693" spans="1:5">
      <c r="A25693" t="s">
        <v>50621</v>
      </c>
      <c r="B25693" t="s">
        <v>50622</v>
      </c>
      <c r="C25693" t="s">
        <v>7</v>
      </c>
      <c r="D25693">
        <v>5.1</v>
      </c>
      <c r="E25693" t="s">
        <v>8</v>
      </c>
    </row>
    <row r="25694" spans="1:5">
      <c r="A25694" t="s">
        <v>50623</v>
      </c>
      <c r="B25694" t="s">
        <v>50624</v>
      </c>
      <c r="C25694" t="s">
        <v>7</v>
      </c>
      <c r="D25694">
        <v>5.1</v>
      </c>
      <c r="E25694" t="s">
        <v>8</v>
      </c>
    </row>
    <row r="25695" spans="1:5">
      <c r="A25695" t="s">
        <v>50625</v>
      </c>
      <c r="B25695" t="s">
        <v>50626</v>
      </c>
      <c r="C25695" t="s">
        <v>22</v>
      </c>
      <c r="D25695">
        <v>5.1</v>
      </c>
      <c r="E25695" t="s">
        <v>8</v>
      </c>
    </row>
    <row r="25696" spans="1:5">
      <c r="A25696" t="s">
        <v>50627</v>
      </c>
      <c r="B25696" t="s">
        <v>50628</v>
      </c>
      <c r="C25696" t="s">
        <v>7</v>
      </c>
      <c r="D25696">
        <v>5.1</v>
      </c>
      <c r="E25696" t="s">
        <v>8</v>
      </c>
    </row>
    <row r="25697" spans="1:5">
      <c r="A25697" t="s">
        <v>50629</v>
      </c>
      <c r="B25697" t="s">
        <v>50630</v>
      </c>
      <c r="C25697" t="s">
        <v>7</v>
      </c>
      <c r="D25697">
        <v>5.1</v>
      </c>
      <c r="E25697" t="s">
        <v>8</v>
      </c>
    </row>
    <row r="25698" spans="1:5">
      <c r="A25698" t="s">
        <v>50631</v>
      </c>
      <c r="B25698" t="s">
        <v>50632</v>
      </c>
      <c r="C25698" t="s">
        <v>7</v>
      </c>
      <c r="D25698">
        <v>5.1</v>
      </c>
      <c r="E25698" t="s">
        <v>8</v>
      </c>
    </row>
    <row r="25699" spans="1:5">
      <c r="A25699" t="s">
        <v>50633</v>
      </c>
      <c r="B25699" t="s">
        <v>50634</v>
      </c>
      <c r="C25699" t="s">
        <v>7</v>
      </c>
      <c r="D25699">
        <v>5.1</v>
      </c>
      <c r="E25699" t="s">
        <v>8</v>
      </c>
    </row>
    <row r="25700" spans="1:5">
      <c r="A25700" t="s">
        <v>50635</v>
      </c>
      <c r="B25700" t="s">
        <v>50636</v>
      </c>
      <c r="C25700" t="s">
        <v>7</v>
      </c>
      <c r="D25700">
        <v>5.1</v>
      </c>
      <c r="E25700" t="s">
        <v>8</v>
      </c>
    </row>
    <row r="25701" spans="1:5">
      <c r="A25701" t="s">
        <v>50637</v>
      </c>
      <c r="B25701" t="s">
        <v>50638</v>
      </c>
      <c r="C25701" t="s">
        <v>7</v>
      </c>
      <c r="D25701">
        <v>5.1</v>
      </c>
      <c r="E25701" t="s">
        <v>8</v>
      </c>
    </row>
    <row r="25702" spans="1:5">
      <c r="A25702" t="s">
        <v>50639</v>
      </c>
      <c r="B25702" t="s">
        <v>50640</v>
      </c>
      <c r="C25702" t="s">
        <v>7</v>
      </c>
      <c r="D25702">
        <v>5.1</v>
      </c>
      <c r="E25702" t="s">
        <v>8</v>
      </c>
    </row>
    <row r="25703" spans="1:5">
      <c r="A25703" t="s">
        <v>50641</v>
      </c>
      <c r="B25703" t="s">
        <v>50642</v>
      </c>
      <c r="C25703" t="s">
        <v>7</v>
      </c>
      <c r="D25703">
        <v>5.1</v>
      </c>
      <c r="E25703" t="s">
        <v>8</v>
      </c>
    </row>
    <row r="25704" spans="1:5">
      <c r="A25704" t="s">
        <v>50643</v>
      </c>
      <c r="B25704" t="s">
        <v>50644</v>
      </c>
      <c r="C25704" t="s">
        <v>7</v>
      </c>
      <c r="D25704">
        <v>5.1</v>
      </c>
      <c r="E25704" t="s">
        <v>8</v>
      </c>
    </row>
    <row r="25705" spans="1:5">
      <c r="A25705" t="s">
        <v>50645</v>
      </c>
      <c r="B25705" t="s">
        <v>50646</v>
      </c>
      <c r="C25705" t="s">
        <v>7</v>
      </c>
      <c r="D25705">
        <v>5.1</v>
      </c>
      <c r="E25705" t="s">
        <v>8</v>
      </c>
    </row>
    <row r="25706" spans="1:5">
      <c r="A25706" t="s">
        <v>50647</v>
      </c>
      <c r="B25706" t="s">
        <v>50648</v>
      </c>
      <c r="C25706" t="s">
        <v>7</v>
      </c>
      <c r="D25706">
        <v>5.1</v>
      </c>
      <c r="E25706" t="s">
        <v>8</v>
      </c>
    </row>
    <row r="25707" spans="1:5">
      <c r="A25707" t="s">
        <v>50649</v>
      </c>
      <c r="B25707" t="s">
        <v>50650</v>
      </c>
      <c r="C25707" t="s">
        <v>7</v>
      </c>
      <c r="D25707">
        <v>5.1</v>
      </c>
      <c r="E25707" t="s">
        <v>8</v>
      </c>
    </row>
    <row r="25708" spans="1:5">
      <c r="A25708" t="s">
        <v>50651</v>
      </c>
      <c r="B25708" t="s">
        <v>50652</v>
      </c>
      <c r="C25708" t="s">
        <v>11</v>
      </c>
      <c r="D25708">
        <v>8.3</v>
      </c>
      <c r="E25708" t="s">
        <v>8</v>
      </c>
    </row>
    <row r="25709" spans="1:5">
      <c r="A25709" t="s">
        <v>50653</v>
      </c>
      <c r="B25709" t="s">
        <v>50654</v>
      </c>
      <c r="C25709" t="s">
        <v>7</v>
      </c>
      <c r="D25709">
        <v>5.1</v>
      </c>
      <c r="E25709" t="s">
        <v>8</v>
      </c>
    </row>
    <row r="25710" spans="1:5">
      <c r="A25710" t="s">
        <v>50655</v>
      </c>
      <c r="B25710" t="s">
        <v>50656</v>
      </c>
      <c r="C25710" t="s">
        <v>7</v>
      </c>
      <c r="D25710">
        <v>5.1</v>
      </c>
      <c r="E25710" t="s">
        <v>8</v>
      </c>
    </row>
    <row r="25711" spans="1:5">
      <c r="A25711" t="s">
        <v>50657</v>
      </c>
      <c r="B25711" t="s">
        <v>50658</v>
      </c>
      <c r="C25711" t="s">
        <v>7</v>
      </c>
      <c r="D25711">
        <v>5.1</v>
      </c>
      <c r="E25711" t="s">
        <v>8</v>
      </c>
    </row>
    <row r="25712" spans="1:5">
      <c r="A25712" t="s">
        <v>50659</v>
      </c>
      <c r="B25712" t="s">
        <v>50660</v>
      </c>
      <c r="C25712" t="s">
        <v>7</v>
      </c>
      <c r="D25712">
        <v>5.1</v>
      </c>
      <c r="E25712" t="s">
        <v>8</v>
      </c>
    </row>
    <row r="25713" spans="1:5">
      <c r="A25713" t="s">
        <v>50661</v>
      </c>
      <c r="B25713" t="s">
        <v>50662</v>
      </c>
      <c r="C25713" t="s">
        <v>22</v>
      </c>
      <c r="D25713">
        <v>5.1</v>
      </c>
      <c r="E25713" t="s">
        <v>8</v>
      </c>
    </row>
    <row r="25714" spans="1:5">
      <c r="A25714" t="s">
        <v>50663</v>
      </c>
      <c r="B25714" t="s">
        <v>50664</v>
      </c>
      <c r="C25714" t="s">
        <v>7</v>
      </c>
      <c r="D25714">
        <v>5.1</v>
      </c>
      <c r="E25714" t="s">
        <v>8</v>
      </c>
    </row>
    <row r="25715" spans="1:5">
      <c r="A25715" t="s">
        <v>50665</v>
      </c>
      <c r="B25715" t="s">
        <v>50666</v>
      </c>
      <c r="C25715" t="s">
        <v>7</v>
      </c>
      <c r="D25715">
        <v>5.1</v>
      </c>
      <c r="E25715" t="s">
        <v>8</v>
      </c>
    </row>
    <row r="25716" spans="1:5">
      <c r="A25716" t="s">
        <v>50667</v>
      </c>
      <c r="B25716" t="s">
        <v>50668</v>
      </c>
      <c r="C25716" t="s">
        <v>7</v>
      </c>
      <c r="D25716">
        <v>5.1</v>
      </c>
      <c r="E25716" t="s">
        <v>8</v>
      </c>
    </row>
    <row r="25717" spans="1:5">
      <c r="A25717" t="s">
        <v>50669</v>
      </c>
      <c r="B25717" t="s">
        <v>50670</v>
      </c>
      <c r="C25717" t="s">
        <v>7</v>
      </c>
      <c r="D25717">
        <v>5.1</v>
      </c>
      <c r="E25717" t="s">
        <v>8</v>
      </c>
    </row>
    <row r="25718" spans="1:5">
      <c r="A25718" t="s">
        <v>50671</v>
      </c>
      <c r="B25718" t="s">
        <v>50672</v>
      </c>
      <c r="C25718" t="s">
        <v>7</v>
      </c>
      <c r="D25718">
        <v>5.1</v>
      </c>
      <c r="E25718" t="s">
        <v>8</v>
      </c>
    </row>
    <row r="25719" spans="1:5">
      <c r="A25719" t="s">
        <v>50673</v>
      </c>
      <c r="B25719" t="s">
        <v>50674</v>
      </c>
      <c r="C25719" t="s">
        <v>7</v>
      </c>
      <c r="D25719">
        <v>5.1</v>
      </c>
      <c r="E25719" t="s">
        <v>8</v>
      </c>
    </row>
    <row r="25720" spans="1:5">
      <c r="A25720" t="s">
        <v>50675</v>
      </c>
      <c r="B25720" t="s">
        <v>50676</v>
      </c>
      <c r="C25720" t="s">
        <v>7</v>
      </c>
      <c r="D25720">
        <v>5.1</v>
      </c>
      <c r="E25720" t="s">
        <v>8</v>
      </c>
    </row>
    <row r="25721" spans="1:5">
      <c r="A25721" t="s">
        <v>50677</v>
      </c>
      <c r="B25721" t="s">
        <v>50678</v>
      </c>
      <c r="C25721" t="s">
        <v>7</v>
      </c>
      <c r="D25721">
        <v>5.1</v>
      </c>
      <c r="E25721" t="s">
        <v>8</v>
      </c>
    </row>
    <row r="25722" spans="1:5">
      <c r="A25722" t="s">
        <v>50679</v>
      </c>
      <c r="B25722" t="s">
        <v>50680</v>
      </c>
      <c r="C25722" t="s">
        <v>7</v>
      </c>
      <c r="D25722">
        <v>5.1</v>
      </c>
      <c r="E25722" t="s">
        <v>8</v>
      </c>
    </row>
    <row r="25723" spans="1:5">
      <c r="A25723" t="s">
        <v>50681</v>
      </c>
      <c r="B25723" t="s">
        <v>50682</v>
      </c>
      <c r="C25723" t="s">
        <v>7</v>
      </c>
      <c r="D25723">
        <v>5.1</v>
      </c>
      <c r="E25723" t="s">
        <v>8</v>
      </c>
    </row>
    <row r="25724" spans="1:5">
      <c r="A25724" t="s">
        <v>50683</v>
      </c>
      <c r="B25724" t="s">
        <v>50684</v>
      </c>
      <c r="C25724" t="s">
        <v>7</v>
      </c>
      <c r="D25724">
        <v>5.1</v>
      </c>
      <c r="E25724" t="s">
        <v>8</v>
      </c>
    </row>
    <row r="25725" spans="1:5">
      <c r="A25725" t="s">
        <v>50685</v>
      </c>
      <c r="B25725" t="s">
        <v>50686</v>
      </c>
      <c r="C25725" t="s">
        <v>7</v>
      </c>
      <c r="D25725">
        <v>5.1</v>
      </c>
      <c r="E25725" t="s">
        <v>8</v>
      </c>
    </row>
    <row r="25726" spans="1:5">
      <c r="A25726" t="s">
        <v>50687</v>
      </c>
      <c r="B25726" t="s">
        <v>50688</v>
      </c>
      <c r="C25726" t="s">
        <v>22</v>
      </c>
      <c r="D25726">
        <v>5.1</v>
      </c>
      <c r="E25726" t="s">
        <v>8</v>
      </c>
    </row>
    <row r="25727" spans="1:5">
      <c r="A25727" t="s">
        <v>50689</v>
      </c>
      <c r="B25727" t="s">
        <v>50690</v>
      </c>
      <c r="C25727" t="s">
        <v>22</v>
      </c>
      <c r="D25727">
        <v>5.1</v>
      </c>
      <c r="E25727" t="s">
        <v>8</v>
      </c>
    </row>
    <row r="25728" spans="1:5">
      <c r="A25728" t="s">
        <v>50691</v>
      </c>
      <c r="B25728" t="s">
        <v>50692</v>
      </c>
      <c r="C25728" t="s">
        <v>22</v>
      </c>
      <c r="D25728">
        <v>5.1</v>
      </c>
      <c r="E25728" t="s">
        <v>8</v>
      </c>
    </row>
    <row r="25729" spans="1:5">
      <c r="A25729" t="s">
        <v>50693</v>
      </c>
      <c r="B25729" t="s">
        <v>50694</v>
      </c>
      <c r="C25729" t="s">
        <v>7</v>
      </c>
      <c r="D25729">
        <v>5.1</v>
      </c>
      <c r="E25729" t="s">
        <v>8</v>
      </c>
    </row>
    <row r="25730" spans="1:5">
      <c r="A25730" t="s">
        <v>25170</v>
      </c>
      <c r="B25730" t="s">
        <v>50695</v>
      </c>
      <c r="C25730" t="s">
        <v>11</v>
      </c>
      <c r="D25730">
        <v>8.3</v>
      </c>
      <c r="E25730" t="s">
        <v>8</v>
      </c>
    </row>
    <row r="25731" spans="1:5">
      <c r="A25731" t="s">
        <v>50696</v>
      </c>
      <c r="B25731" t="s">
        <v>50697</v>
      </c>
      <c r="C25731" t="s">
        <v>7</v>
      </c>
      <c r="D25731">
        <v>5.1</v>
      </c>
      <c r="E25731" t="s">
        <v>8</v>
      </c>
    </row>
    <row r="25732" spans="1:5">
      <c r="A25732" t="s">
        <v>50698</v>
      </c>
      <c r="B25732" t="s">
        <v>50699</v>
      </c>
      <c r="C25732" t="s">
        <v>22</v>
      </c>
      <c r="D25732">
        <v>5.1</v>
      </c>
      <c r="E25732" t="s">
        <v>8</v>
      </c>
    </row>
    <row r="25733" spans="1:5">
      <c r="A25733" t="s">
        <v>50700</v>
      </c>
      <c r="B25733" t="s">
        <v>50701</v>
      </c>
      <c r="C25733" t="s">
        <v>7</v>
      </c>
      <c r="D25733">
        <v>5.1</v>
      </c>
      <c r="E25733" t="s">
        <v>8</v>
      </c>
    </row>
    <row r="25734" spans="1:5">
      <c r="A25734" t="s">
        <v>50702</v>
      </c>
      <c r="B25734" t="s">
        <v>50703</v>
      </c>
      <c r="C25734" t="s">
        <v>7</v>
      </c>
      <c r="D25734">
        <v>5.1</v>
      </c>
      <c r="E25734" t="s">
        <v>8</v>
      </c>
    </row>
    <row r="25735" spans="1:5">
      <c r="A25735" t="s">
        <v>50704</v>
      </c>
      <c r="B25735" t="s">
        <v>50705</v>
      </c>
      <c r="C25735" t="s">
        <v>7</v>
      </c>
      <c r="D25735">
        <v>5.1</v>
      </c>
      <c r="E25735" t="s">
        <v>8</v>
      </c>
    </row>
    <row r="25736" spans="1:5">
      <c r="A25736" t="s">
        <v>50706</v>
      </c>
      <c r="B25736" t="s">
        <v>50707</v>
      </c>
      <c r="C25736" t="s">
        <v>7</v>
      </c>
      <c r="D25736">
        <v>5.1</v>
      </c>
      <c r="E25736" t="s">
        <v>8</v>
      </c>
    </row>
    <row r="25737" spans="1:5">
      <c r="A25737" t="s">
        <v>50708</v>
      </c>
      <c r="B25737" t="s">
        <v>50709</v>
      </c>
      <c r="C25737" t="s">
        <v>7</v>
      </c>
      <c r="D25737">
        <v>5.1</v>
      </c>
      <c r="E25737" t="s">
        <v>8</v>
      </c>
    </row>
    <row r="25738" spans="1:5">
      <c r="A25738" t="s">
        <v>50710</v>
      </c>
      <c r="B25738" t="s">
        <v>50711</v>
      </c>
      <c r="C25738" t="s">
        <v>7</v>
      </c>
      <c r="D25738">
        <v>5.1</v>
      </c>
      <c r="E25738" t="s">
        <v>8</v>
      </c>
    </row>
    <row r="25739" spans="1:5">
      <c r="A25739" t="s">
        <v>50712</v>
      </c>
      <c r="B25739" t="s">
        <v>50713</v>
      </c>
      <c r="C25739" t="s">
        <v>7</v>
      </c>
      <c r="D25739">
        <v>5.1</v>
      </c>
      <c r="E25739" t="s">
        <v>8</v>
      </c>
    </row>
    <row r="25740" spans="1:5">
      <c r="A25740" t="s">
        <v>50714</v>
      </c>
      <c r="B25740" t="s">
        <v>50715</v>
      </c>
      <c r="C25740" t="s">
        <v>11</v>
      </c>
      <c r="D25740">
        <v>8.3</v>
      </c>
      <c r="E25740" t="s">
        <v>8</v>
      </c>
    </row>
    <row r="25741" spans="1:5">
      <c r="A25741" t="s">
        <v>50716</v>
      </c>
      <c r="B25741" t="s">
        <v>50717</v>
      </c>
      <c r="C25741" t="s">
        <v>7</v>
      </c>
      <c r="D25741">
        <v>5.1</v>
      </c>
      <c r="E25741" t="s">
        <v>8</v>
      </c>
    </row>
    <row r="25742" spans="1:5">
      <c r="A25742" t="s">
        <v>50718</v>
      </c>
      <c r="B25742" t="s">
        <v>50719</v>
      </c>
      <c r="C25742" t="s">
        <v>7</v>
      </c>
      <c r="D25742">
        <v>5.1</v>
      </c>
      <c r="E25742" t="s">
        <v>8</v>
      </c>
    </row>
    <row r="25743" spans="1:5">
      <c r="A25743" t="s">
        <v>50720</v>
      </c>
      <c r="B25743" t="s">
        <v>50721</v>
      </c>
      <c r="C25743" t="s">
        <v>7</v>
      </c>
      <c r="D25743">
        <v>5.1</v>
      </c>
      <c r="E25743" t="s">
        <v>8</v>
      </c>
    </row>
    <row r="25744" spans="1:5">
      <c r="A25744" t="s">
        <v>50722</v>
      </c>
      <c r="B25744" t="s">
        <v>50723</v>
      </c>
      <c r="C25744" t="s">
        <v>7</v>
      </c>
      <c r="D25744">
        <v>5.1</v>
      </c>
      <c r="E25744" t="s">
        <v>8</v>
      </c>
    </row>
    <row r="25745" spans="1:5">
      <c r="A25745" t="s">
        <v>50724</v>
      </c>
      <c r="B25745" t="s">
        <v>50725</v>
      </c>
      <c r="C25745" t="s">
        <v>7</v>
      </c>
      <c r="D25745">
        <v>5.1</v>
      </c>
      <c r="E25745" t="s">
        <v>8</v>
      </c>
    </row>
    <row r="25746" spans="1:5">
      <c r="A25746" t="s">
        <v>50726</v>
      </c>
      <c r="B25746" t="s">
        <v>50727</v>
      </c>
      <c r="C25746" t="s">
        <v>7</v>
      </c>
      <c r="D25746">
        <v>5.1</v>
      </c>
      <c r="E25746" t="s">
        <v>8</v>
      </c>
    </row>
    <row r="25747" spans="1:5">
      <c r="A25747" t="s">
        <v>50728</v>
      </c>
      <c r="B25747" t="s">
        <v>50729</v>
      </c>
      <c r="C25747" t="s">
        <v>7</v>
      </c>
      <c r="D25747">
        <v>5.1</v>
      </c>
      <c r="E25747" t="s">
        <v>8</v>
      </c>
    </row>
    <row r="25748" spans="1:5">
      <c r="A25748" t="s">
        <v>50730</v>
      </c>
      <c r="B25748" t="s">
        <v>50731</v>
      </c>
      <c r="C25748" t="s">
        <v>7</v>
      </c>
      <c r="D25748">
        <v>5.1</v>
      </c>
      <c r="E25748" t="s">
        <v>8</v>
      </c>
    </row>
    <row r="25749" spans="1:5">
      <c r="A25749" t="s">
        <v>50732</v>
      </c>
      <c r="B25749" t="s">
        <v>50733</v>
      </c>
      <c r="C25749" t="s">
        <v>7</v>
      </c>
      <c r="D25749">
        <v>5.1</v>
      </c>
      <c r="E25749" t="s">
        <v>8</v>
      </c>
    </row>
    <row r="25750" spans="1:5">
      <c r="A25750" t="s">
        <v>50734</v>
      </c>
      <c r="B25750" t="s">
        <v>50735</v>
      </c>
      <c r="C25750" t="s">
        <v>7</v>
      </c>
      <c r="D25750">
        <v>5.1</v>
      </c>
      <c r="E25750" t="s">
        <v>8</v>
      </c>
    </row>
    <row r="25751" spans="1:5">
      <c r="A25751" t="s">
        <v>50736</v>
      </c>
      <c r="B25751" t="s">
        <v>50737</v>
      </c>
      <c r="C25751" t="s">
        <v>7</v>
      </c>
      <c r="D25751">
        <v>5.1</v>
      </c>
      <c r="E25751" t="s">
        <v>8</v>
      </c>
    </row>
    <row r="25752" spans="1:5">
      <c r="A25752" t="s">
        <v>50738</v>
      </c>
      <c r="B25752" t="s">
        <v>50739</v>
      </c>
      <c r="C25752" t="s">
        <v>22</v>
      </c>
      <c r="D25752">
        <v>5.1</v>
      </c>
      <c r="E25752" t="s">
        <v>8</v>
      </c>
    </row>
    <row r="25753" spans="1:5">
      <c r="A25753" t="s">
        <v>50740</v>
      </c>
      <c r="B25753" t="s">
        <v>50741</v>
      </c>
      <c r="C25753" t="s">
        <v>7</v>
      </c>
      <c r="D25753">
        <v>5.1</v>
      </c>
      <c r="E25753" t="s">
        <v>8</v>
      </c>
    </row>
    <row r="25754" spans="1:5">
      <c r="A25754" t="s">
        <v>50742</v>
      </c>
      <c r="B25754" t="s">
        <v>50743</v>
      </c>
      <c r="C25754" t="s">
        <v>7</v>
      </c>
      <c r="D25754">
        <v>5.1</v>
      </c>
      <c r="E25754" t="s">
        <v>8</v>
      </c>
    </row>
    <row r="25755" spans="1:5">
      <c r="A25755" t="s">
        <v>50744</v>
      </c>
      <c r="B25755" t="s">
        <v>50745</v>
      </c>
      <c r="C25755" t="s">
        <v>7</v>
      </c>
      <c r="D25755">
        <v>5.1</v>
      </c>
      <c r="E25755" t="s">
        <v>8</v>
      </c>
    </row>
    <row r="25756" spans="1:5">
      <c r="A25756" t="s">
        <v>50746</v>
      </c>
      <c r="B25756" t="s">
        <v>50747</v>
      </c>
      <c r="C25756" t="s">
        <v>7</v>
      </c>
      <c r="D25756">
        <v>5.1</v>
      </c>
      <c r="E25756" t="s">
        <v>8</v>
      </c>
    </row>
    <row r="25757" spans="1:5">
      <c r="A25757" t="s">
        <v>50748</v>
      </c>
      <c r="B25757" t="s">
        <v>50749</v>
      </c>
      <c r="C25757" t="s">
        <v>11</v>
      </c>
      <c r="D25757">
        <v>8.3</v>
      </c>
      <c r="E25757" t="s">
        <v>8</v>
      </c>
    </row>
    <row r="25758" spans="1:5">
      <c r="A25758" t="s">
        <v>50750</v>
      </c>
      <c r="B25758" t="s">
        <v>50751</v>
      </c>
      <c r="C25758" t="s">
        <v>22</v>
      </c>
      <c r="D25758">
        <v>5.1</v>
      </c>
      <c r="E25758" t="s">
        <v>8</v>
      </c>
    </row>
    <row r="25759" spans="1:5">
      <c r="A25759" t="s">
        <v>50752</v>
      </c>
      <c r="B25759" t="s">
        <v>50753</v>
      </c>
      <c r="C25759" t="s">
        <v>7</v>
      </c>
      <c r="D25759">
        <v>5.1</v>
      </c>
      <c r="E25759" t="s">
        <v>8</v>
      </c>
    </row>
    <row r="25760" spans="1:5">
      <c r="A25760" t="s">
        <v>50754</v>
      </c>
      <c r="B25760" t="s">
        <v>50755</v>
      </c>
      <c r="C25760" t="s">
        <v>7</v>
      </c>
      <c r="D25760">
        <v>5.1</v>
      </c>
      <c r="E25760" t="s">
        <v>8</v>
      </c>
    </row>
    <row r="25761" spans="1:5">
      <c r="A25761" t="s">
        <v>50756</v>
      </c>
      <c r="B25761" t="s">
        <v>50757</v>
      </c>
      <c r="C25761" t="s">
        <v>7</v>
      </c>
      <c r="D25761">
        <v>5.1</v>
      </c>
      <c r="E25761" t="s">
        <v>8</v>
      </c>
    </row>
    <row r="25762" spans="1:5">
      <c r="A25762" t="s">
        <v>50758</v>
      </c>
      <c r="B25762" t="s">
        <v>50759</v>
      </c>
      <c r="C25762" t="s">
        <v>7</v>
      </c>
      <c r="D25762">
        <v>5.1</v>
      </c>
      <c r="E25762" t="s">
        <v>8</v>
      </c>
    </row>
    <row r="25763" spans="1:5">
      <c r="A25763" t="s">
        <v>21744</v>
      </c>
      <c r="B25763" t="s">
        <v>50760</v>
      </c>
      <c r="C25763" t="s">
        <v>7</v>
      </c>
      <c r="D25763">
        <v>5.1</v>
      </c>
      <c r="E25763" t="s">
        <v>8</v>
      </c>
    </row>
    <row r="25764" spans="1:5">
      <c r="A25764" t="s">
        <v>50761</v>
      </c>
      <c r="B25764" t="s">
        <v>50762</v>
      </c>
      <c r="C25764" t="s">
        <v>7</v>
      </c>
      <c r="D25764">
        <v>5.1</v>
      </c>
      <c r="E25764" t="s">
        <v>8</v>
      </c>
    </row>
    <row r="25765" spans="1:5">
      <c r="A25765" t="s">
        <v>50763</v>
      </c>
      <c r="B25765" t="s">
        <v>50764</v>
      </c>
      <c r="C25765" t="s">
        <v>7</v>
      </c>
      <c r="D25765">
        <v>5.1</v>
      </c>
      <c r="E25765" t="s">
        <v>8</v>
      </c>
    </row>
    <row r="25766" spans="1:5">
      <c r="A25766" t="s">
        <v>50765</v>
      </c>
      <c r="B25766" t="s">
        <v>50766</v>
      </c>
      <c r="C25766" t="s">
        <v>7</v>
      </c>
      <c r="D25766">
        <v>5.1</v>
      </c>
      <c r="E25766" t="s">
        <v>8</v>
      </c>
    </row>
    <row r="25767" spans="1:5">
      <c r="A25767" t="s">
        <v>50767</v>
      </c>
      <c r="B25767" t="s">
        <v>50768</v>
      </c>
      <c r="C25767" t="s">
        <v>7</v>
      </c>
      <c r="D25767">
        <v>5.1</v>
      </c>
      <c r="E25767" t="s">
        <v>8</v>
      </c>
    </row>
    <row r="25768" spans="1:5">
      <c r="A25768" t="s">
        <v>50769</v>
      </c>
      <c r="B25768" t="s">
        <v>50770</v>
      </c>
      <c r="C25768" t="s">
        <v>7</v>
      </c>
      <c r="D25768">
        <v>5.1</v>
      </c>
      <c r="E25768" t="s">
        <v>8</v>
      </c>
    </row>
    <row r="25769" spans="1:5">
      <c r="A25769" t="s">
        <v>50771</v>
      </c>
      <c r="B25769" t="s">
        <v>50772</v>
      </c>
      <c r="C25769" t="s">
        <v>7</v>
      </c>
      <c r="D25769">
        <v>5.1</v>
      </c>
      <c r="E25769" t="s">
        <v>8</v>
      </c>
    </row>
    <row r="25770" spans="1:5">
      <c r="A25770" t="s">
        <v>50773</v>
      </c>
      <c r="B25770" t="s">
        <v>50774</v>
      </c>
      <c r="C25770" t="s">
        <v>7</v>
      </c>
      <c r="D25770">
        <v>5.1</v>
      </c>
      <c r="E25770" t="s">
        <v>8</v>
      </c>
    </row>
    <row r="25771" spans="1:5">
      <c r="A25771" t="s">
        <v>50775</v>
      </c>
      <c r="B25771" t="s">
        <v>50776</v>
      </c>
      <c r="C25771" t="s">
        <v>7</v>
      </c>
      <c r="D25771">
        <v>5.1</v>
      </c>
      <c r="E25771" t="s">
        <v>8</v>
      </c>
    </row>
    <row r="25772" spans="1:5">
      <c r="A25772" t="s">
        <v>50777</v>
      </c>
      <c r="B25772" t="s">
        <v>50778</v>
      </c>
      <c r="C25772" t="s">
        <v>7</v>
      </c>
      <c r="D25772">
        <v>5.1</v>
      </c>
      <c r="E25772" t="s">
        <v>8</v>
      </c>
    </row>
    <row r="25773" spans="1:5">
      <c r="A25773" t="s">
        <v>50779</v>
      </c>
      <c r="B25773" t="s">
        <v>50780</v>
      </c>
      <c r="C25773" t="s">
        <v>7</v>
      </c>
      <c r="D25773">
        <v>5.1</v>
      </c>
      <c r="E25773" t="s">
        <v>8</v>
      </c>
    </row>
    <row r="25774" spans="1:5">
      <c r="A25774" t="s">
        <v>50781</v>
      </c>
      <c r="B25774" t="s">
        <v>50782</v>
      </c>
      <c r="C25774" t="s">
        <v>22</v>
      </c>
      <c r="D25774">
        <v>5.1</v>
      </c>
      <c r="E25774" t="s">
        <v>8</v>
      </c>
    </row>
    <row r="25775" spans="1:5">
      <c r="A25775" t="s">
        <v>50783</v>
      </c>
      <c r="B25775" t="s">
        <v>50784</v>
      </c>
      <c r="C25775" t="s">
        <v>7</v>
      </c>
      <c r="D25775">
        <v>5.1</v>
      </c>
      <c r="E25775" t="s">
        <v>8</v>
      </c>
    </row>
    <row r="25776" spans="1:5">
      <c r="A25776" t="s">
        <v>50785</v>
      </c>
      <c r="B25776" t="s">
        <v>50786</v>
      </c>
      <c r="C25776" t="s">
        <v>22</v>
      </c>
      <c r="D25776">
        <v>5.1</v>
      </c>
      <c r="E25776" t="s">
        <v>8</v>
      </c>
    </row>
    <row r="25777" spans="1:5">
      <c r="A25777" t="s">
        <v>50787</v>
      </c>
      <c r="B25777" t="s">
        <v>50788</v>
      </c>
      <c r="C25777" t="s">
        <v>7</v>
      </c>
      <c r="D25777">
        <v>5.1</v>
      </c>
      <c r="E25777" t="s">
        <v>8</v>
      </c>
    </row>
    <row r="25778" spans="1:5">
      <c r="A25778" t="s">
        <v>50789</v>
      </c>
      <c r="B25778" t="s">
        <v>50790</v>
      </c>
      <c r="C25778" t="s">
        <v>7</v>
      </c>
      <c r="D25778">
        <v>5.1</v>
      </c>
      <c r="E25778" t="s">
        <v>8</v>
      </c>
    </row>
    <row r="25779" spans="1:5">
      <c r="A25779" t="s">
        <v>50791</v>
      </c>
      <c r="B25779" t="s">
        <v>50792</v>
      </c>
      <c r="C25779" t="s">
        <v>7</v>
      </c>
      <c r="D25779">
        <v>5.1</v>
      </c>
      <c r="E25779" t="s">
        <v>8</v>
      </c>
    </row>
    <row r="25780" spans="1:5">
      <c r="A25780" t="s">
        <v>50793</v>
      </c>
      <c r="B25780" t="s">
        <v>50794</v>
      </c>
      <c r="C25780" t="s">
        <v>7</v>
      </c>
      <c r="D25780">
        <v>5.1</v>
      </c>
      <c r="E25780" t="s">
        <v>8</v>
      </c>
    </row>
    <row r="25781" spans="1:5">
      <c r="A25781" t="s">
        <v>45617</v>
      </c>
      <c r="B25781" t="s">
        <v>50795</v>
      </c>
      <c r="C25781" t="s">
        <v>7</v>
      </c>
      <c r="D25781">
        <v>5.1</v>
      </c>
      <c r="E25781" t="s">
        <v>8</v>
      </c>
    </row>
    <row r="25782" spans="1:5">
      <c r="A25782" t="s">
        <v>50796</v>
      </c>
      <c r="B25782" t="s">
        <v>50797</v>
      </c>
      <c r="C25782" t="s">
        <v>7</v>
      </c>
      <c r="D25782">
        <v>5.1</v>
      </c>
      <c r="E25782" t="s">
        <v>8</v>
      </c>
    </row>
    <row r="25783" spans="1:5">
      <c r="A25783" t="s">
        <v>50798</v>
      </c>
      <c r="B25783" t="s">
        <v>50799</v>
      </c>
      <c r="C25783" t="s">
        <v>11</v>
      </c>
      <c r="D25783">
        <v>8.3</v>
      </c>
      <c r="E25783" t="s">
        <v>8</v>
      </c>
    </row>
    <row r="25784" spans="1:5">
      <c r="A25784" t="s">
        <v>50800</v>
      </c>
      <c r="B25784" t="s">
        <v>50801</v>
      </c>
      <c r="C25784" t="s">
        <v>11</v>
      </c>
      <c r="D25784">
        <v>8.3</v>
      </c>
      <c r="E25784" t="s">
        <v>8</v>
      </c>
    </row>
    <row r="25785" spans="1:5">
      <c r="A25785" t="s">
        <v>50802</v>
      </c>
      <c r="B25785" t="s">
        <v>50803</v>
      </c>
      <c r="C25785" t="s">
        <v>7</v>
      </c>
      <c r="D25785">
        <v>5.1</v>
      </c>
      <c r="E25785" t="s">
        <v>8</v>
      </c>
    </row>
    <row r="25786" spans="1:5">
      <c r="A25786" t="s">
        <v>50804</v>
      </c>
      <c r="B25786" t="s">
        <v>50805</v>
      </c>
      <c r="C25786" t="s">
        <v>7</v>
      </c>
      <c r="D25786">
        <v>5.1</v>
      </c>
      <c r="E25786" t="s">
        <v>8</v>
      </c>
    </row>
    <row r="25787" spans="1:5">
      <c r="A25787" t="s">
        <v>50806</v>
      </c>
      <c r="B25787" t="s">
        <v>50807</v>
      </c>
      <c r="C25787" t="s">
        <v>7</v>
      </c>
      <c r="D25787">
        <v>5.1</v>
      </c>
      <c r="E25787" t="s">
        <v>8</v>
      </c>
    </row>
    <row r="25788" spans="1:5">
      <c r="A25788" t="s">
        <v>50808</v>
      </c>
      <c r="B25788" t="s">
        <v>50809</v>
      </c>
      <c r="C25788" t="s">
        <v>7</v>
      </c>
      <c r="D25788">
        <v>5.1</v>
      </c>
      <c r="E25788" t="s">
        <v>8</v>
      </c>
    </row>
    <row r="25789" spans="1:5">
      <c r="A25789" t="s">
        <v>50810</v>
      </c>
      <c r="B25789" t="s">
        <v>50811</v>
      </c>
      <c r="C25789" t="s">
        <v>7</v>
      </c>
      <c r="D25789">
        <v>5.1</v>
      </c>
      <c r="E25789" t="s">
        <v>8</v>
      </c>
    </row>
    <row r="25790" spans="1:5">
      <c r="A25790" t="s">
        <v>50812</v>
      </c>
      <c r="B25790" t="s">
        <v>50813</v>
      </c>
      <c r="C25790" t="s">
        <v>7</v>
      </c>
      <c r="D25790">
        <v>5.1</v>
      </c>
      <c r="E25790" t="s">
        <v>8</v>
      </c>
    </row>
    <row r="25791" spans="1:5">
      <c r="A25791" t="s">
        <v>50814</v>
      </c>
      <c r="B25791" t="s">
        <v>50815</v>
      </c>
      <c r="C25791" t="s">
        <v>7</v>
      </c>
      <c r="D25791">
        <v>5.1</v>
      </c>
      <c r="E25791" t="s">
        <v>8</v>
      </c>
    </row>
    <row r="25792" spans="1:5">
      <c r="A25792" t="s">
        <v>50816</v>
      </c>
      <c r="B25792" t="s">
        <v>50817</v>
      </c>
      <c r="C25792" t="s">
        <v>7</v>
      </c>
      <c r="D25792">
        <v>5.1</v>
      </c>
      <c r="E25792" t="s">
        <v>8</v>
      </c>
    </row>
    <row r="25793" spans="1:5">
      <c r="A25793" t="s">
        <v>50818</v>
      </c>
      <c r="B25793" t="s">
        <v>50819</v>
      </c>
      <c r="C25793" t="s">
        <v>7</v>
      </c>
      <c r="D25793">
        <v>5.1</v>
      </c>
      <c r="E25793" t="s">
        <v>8</v>
      </c>
    </row>
    <row r="25794" spans="1:5">
      <c r="A25794" t="s">
        <v>50820</v>
      </c>
      <c r="B25794" t="s">
        <v>50821</v>
      </c>
      <c r="C25794" t="s">
        <v>7</v>
      </c>
      <c r="D25794">
        <v>5.1</v>
      </c>
      <c r="E25794" t="s">
        <v>8</v>
      </c>
    </row>
    <row r="25795" spans="1:5">
      <c r="A25795" t="s">
        <v>50822</v>
      </c>
      <c r="B25795" t="s">
        <v>50823</v>
      </c>
      <c r="C25795" t="s">
        <v>7</v>
      </c>
      <c r="D25795">
        <v>5.1</v>
      </c>
      <c r="E25795" t="s">
        <v>8</v>
      </c>
    </row>
    <row r="25796" spans="1:5">
      <c r="A25796" t="s">
        <v>50824</v>
      </c>
      <c r="B25796" t="s">
        <v>50825</v>
      </c>
      <c r="C25796" t="s">
        <v>7</v>
      </c>
      <c r="D25796">
        <v>5.1</v>
      </c>
      <c r="E25796" t="s">
        <v>8</v>
      </c>
    </row>
    <row r="25797" spans="1:5">
      <c r="A25797" t="s">
        <v>50826</v>
      </c>
      <c r="B25797" t="s">
        <v>50827</v>
      </c>
      <c r="C25797" t="s">
        <v>7</v>
      </c>
      <c r="D25797">
        <v>5.1</v>
      </c>
      <c r="E25797" t="s">
        <v>8</v>
      </c>
    </row>
    <row r="25798" spans="1:5">
      <c r="A25798" t="s">
        <v>50828</v>
      </c>
      <c r="B25798" t="s">
        <v>50829</v>
      </c>
      <c r="C25798" t="s">
        <v>7</v>
      </c>
      <c r="D25798">
        <v>5.1</v>
      </c>
      <c r="E25798" t="s">
        <v>8</v>
      </c>
    </row>
    <row r="25799" spans="1:5">
      <c r="A25799" t="s">
        <v>50830</v>
      </c>
      <c r="B25799" t="s">
        <v>50831</v>
      </c>
      <c r="C25799" t="s">
        <v>7</v>
      </c>
      <c r="D25799">
        <v>5.1</v>
      </c>
      <c r="E25799" t="s">
        <v>8</v>
      </c>
    </row>
    <row r="25800" spans="1:5">
      <c r="A25800" t="s">
        <v>50832</v>
      </c>
      <c r="B25800" t="s">
        <v>50833</v>
      </c>
      <c r="C25800" t="s">
        <v>7</v>
      </c>
      <c r="D25800">
        <v>5.1</v>
      </c>
      <c r="E25800" t="s">
        <v>8</v>
      </c>
    </row>
    <row r="25801" spans="1:5">
      <c r="A25801" t="s">
        <v>50834</v>
      </c>
      <c r="B25801" t="s">
        <v>50835</v>
      </c>
      <c r="C25801" t="s">
        <v>7</v>
      </c>
      <c r="D25801">
        <v>5.1</v>
      </c>
      <c r="E25801" t="s">
        <v>8</v>
      </c>
    </row>
    <row r="25802" spans="1:5">
      <c r="A25802" t="s">
        <v>50836</v>
      </c>
      <c r="B25802" t="s">
        <v>50837</v>
      </c>
      <c r="C25802" t="s">
        <v>7</v>
      </c>
      <c r="D25802">
        <v>5.1</v>
      </c>
      <c r="E25802" t="s">
        <v>8</v>
      </c>
    </row>
    <row r="25803" spans="1:5">
      <c r="A25803" t="s">
        <v>31661</v>
      </c>
      <c r="B25803" t="s">
        <v>50838</v>
      </c>
      <c r="C25803" t="s">
        <v>7</v>
      </c>
      <c r="D25803">
        <v>5.1</v>
      </c>
      <c r="E25803" t="s">
        <v>8</v>
      </c>
    </row>
    <row r="25804" spans="1:5">
      <c r="A25804" t="s">
        <v>50839</v>
      </c>
      <c r="B25804" t="s">
        <v>50840</v>
      </c>
      <c r="C25804" t="s">
        <v>7</v>
      </c>
      <c r="D25804">
        <v>5.1</v>
      </c>
      <c r="E25804" t="s">
        <v>8</v>
      </c>
    </row>
    <row r="25805" spans="1:5">
      <c r="A25805" t="s">
        <v>50841</v>
      </c>
      <c r="B25805" t="s">
        <v>50842</v>
      </c>
      <c r="C25805" t="s">
        <v>11</v>
      </c>
      <c r="D25805">
        <v>8.3</v>
      </c>
      <c r="E25805" t="s">
        <v>8</v>
      </c>
    </row>
    <row r="25806" spans="1:5">
      <c r="A25806" t="s">
        <v>50843</v>
      </c>
      <c r="B25806" t="s">
        <v>50844</v>
      </c>
      <c r="C25806" t="s">
        <v>7</v>
      </c>
      <c r="D25806">
        <v>5.1</v>
      </c>
      <c r="E25806" t="s">
        <v>8</v>
      </c>
    </row>
    <row r="25807" spans="1:5">
      <c r="A25807" t="s">
        <v>50845</v>
      </c>
      <c r="B25807" t="s">
        <v>50846</v>
      </c>
      <c r="C25807" t="s">
        <v>7</v>
      </c>
      <c r="D25807">
        <v>5.1</v>
      </c>
      <c r="E25807" t="s">
        <v>8</v>
      </c>
    </row>
    <row r="25808" spans="1:5">
      <c r="A25808" t="s">
        <v>50847</v>
      </c>
      <c r="B25808" t="s">
        <v>50848</v>
      </c>
      <c r="C25808" t="s">
        <v>7</v>
      </c>
      <c r="D25808">
        <v>5.1</v>
      </c>
      <c r="E25808" t="s">
        <v>8</v>
      </c>
    </row>
    <row r="25809" spans="1:5">
      <c r="A25809" t="s">
        <v>50849</v>
      </c>
      <c r="B25809" t="s">
        <v>50850</v>
      </c>
      <c r="C25809" t="s">
        <v>7</v>
      </c>
      <c r="D25809">
        <v>5.1</v>
      </c>
      <c r="E25809" t="s">
        <v>8</v>
      </c>
    </row>
    <row r="25810" spans="1:5">
      <c r="A25810" t="s">
        <v>50851</v>
      </c>
      <c r="B25810" t="s">
        <v>50852</v>
      </c>
      <c r="C25810" t="s">
        <v>7</v>
      </c>
      <c r="D25810">
        <v>5.1</v>
      </c>
      <c r="E25810" t="s">
        <v>8</v>
      </c>
    </row>
    <row r="25811" spans="1:5">
      <c r="A25811" t="s">
        <v>9310</v>
      </c>
      <c r="B25811" t="s">
        <v>50853</v>
      </c>
      <c r="C25811" t="s">
        <v>7</v>
      </c>
      <c r="D25811">
        <v>5.1</v>
      </c>
      <c r="E25811" t="s">
        <v>8</v>
      </c>
    </row>
    <row r="25812" spans="1:5">
      <c r="A25812" t="s">
        <v>50854</v>
      </c>
      <c r="B25812" t="s">
        <v>50855</v>
      </c>
      <c r="C25812" t="s">
        <v>7</v>
      </c>
      <c r="D25812">
        <v>5.1</v>
      </c>
      <c r="E25812" t="s">
        <v>8</v>
      </c>
    </row>
    <row r="25813" spans="1:5">
      <c r="A25813" t="s">
        <v>50856</v>
      </c>
      <c r="B25813" t="s">
        <v>50857</v>
      </c>
      <c r="C25813" t="s">
        <v>7</v>
      </c>
      <c r="D25813">
        <v>5.1</v>
      </c>
      <c r="E25813" t="s">
        <v>8</v>
      </c>
    </row>
    <row r="25814" spans="1:5">
      <c r="A25814" t="s">
        <v>50858</v>
      </c>
      <c r="B25814" t="s">
        <v>50859</v>
      </c>
      <c r="C25814" t="s">
        <v>7</v>
      </c>
      <c r="D25814">
        <v>5.1</v>
      </c>
      <c r="E25814" t="s">
        <v>8</v>
      </c>
    </row>
    <row r="25815" spans="1:5">
      <c r="A25815" t="s">
        <v>50860</v>
      </c>
      <c r="B25815" t="s">
        <v>50861</v>
      </c>
      <c r="C25815" t="s">
        <v>7</v>
      </c>
      <c r="D25815">
        <v>5.1</v>
      </c>
      <c r="E25815" t="s">
        <v>8</v>
      </c>
    </row>
    <row r="25816" spans="1:5">
      <c r="A25816" t="s">
        <v>50862</v>
      </c>
      <c r="B25816" t="s">
        <v>50863</v>
      </c>
      <c r="C25816" t="s">
        <v>7</v>
      </c>
      <c r="D25816">
        <v>5.1</v>
      </c>
      <c r="E25816" t="s">
        <v>8</v>
      </c>
    </row>
    <row r="25817" spans="1:5">
      <c r="A25817" t="s">
        <v>50864</v>
      </c>
      <c r="B25817" t="s">
        <v>50865</v>
      </c>
      <c r="C25817" t="s">
        <v>11</v>
      </c>
      <c r="D25817">
        <v>8.3</v>
      </c>
      <c r="E25817" t="s">
        <v>8</v>
      </c>
    </row>
    <row r="25818" spans="1:5">
      <c r="A25818" t="s">
        <v>50866</v>
      </c>
      <c r="B25818" t="s">
        <v>50867</v>
      </c>
      <c r="C25818" t="s">
        <v>7</v>
      </c>
      <c r="D25818">
        <v>5.1</v>
      </c>
      <c r="E25818" t="s">
        <v>8</v>
      </c>
    </row>
    <row r="25819" spans="1:5">
      <c r="A25819" t="s">
        <v>50868</v>
      </c>
      <c r="B25819" t="s">
        <v>50869</v>
      </c>
      <c r="C25819" t="s">
        <v>7</v>
      </c>
      <c r="D25819">
        <v>5.1</v>
      </c>
      <c r="E25819" t="s">
        <v>8</v>
      </c>
    </row>
    <row r="25820" spans="1:5">
      <c r="A25820" t="s">
        <v>41293</v>
      </c>
      <c r="B25820" t="s">
        <v>50870</v>
      </c>
      <c r="C25820" t="s">
        <v>7</v>
      </c>
      <c r="D25820">
        <v>5.1</v>
      </c>
      <c r="E25820" t="s">
        <v>8</v>
      </c>
    </row>
    <row r="25821" spans="1:5">
      <c r="A25821" t="s">
        <v>50871</v>
      </c>
      <c r="B25821" t="s">
        <v>50872</v>
      </c>
      <c r="C25821" t="s">
        <v>7</v>
      </c>
      <c r="D25821">
        <v>5.1</v>
      </c>
      <c r="E25821" t="s">
        <v>8</v>
      </c>
    </row>
    <row r="25822" spans="1:5">
      <c r="A25822" t="s">
        <v>50873</v>
      </c>
      <c r="B25822" t="s">
        <v>50874</v>
      </c>
      <c r="C25822" t="s">
        <v>7</v>
      </c>
      <c r="D25822">
        <v>5.1</v>
      </c>
      <c r="E25822" t="s">
        <v>8</v>
      </c>
    </row>
    <row r="25823" spans="1:5">
      <c r="A25823" t="s">
        <v>50875</v>
      </c>
      <c r="B25823" t="s">
        <v>50876</v>
      </c>
      <c r="C25823" t="s">
        <v>7</v>
      </c>
      <c r="D25823">
        <v>5.1</v>
      </c>
      <c r="E25823" t="s">
        <v>8</v>
      </c>
    </row>
    <row r="25824" spans="1:5">
      <c r="A25824" t="s">
        <v>50877</v>
      </c>
      <c r="B25824" t="s">
        <v>50878</v>
      </c>
      <c r="C25824" t="s">
        <v>7</v>
      </c>
      <c r="D25824">
        <v>5.1</v>
      </c>
      <c r="E25824" t="s">
        <v>8</v>
      </c>
    </row>
    <row r="25825" spans="1:5">
      <c r="A25825" t="s">
        <v>50879</v>
      </c>
      <c r="B25825" t="s">
        <v>50880</v>
      </c>
      <c r="C25825" t="s">
        <v>22</v>
      </c>
      <c r="D25825">
        <v>5.1</v>
      </c>
      <c r="E25825" t="s">
        <v>8</v>
      </c>
    </row>
    <row r="25826" spans="1:5">
      <c r="A25826" t="s">
        <v>50881</v>
      </c>
      <c r="B25826" t="s">
        <v>50882</v>
      </c>
      <c r="C25826" t="s">
        <v>7</v>
      </c>
      <c r="D25826">
        <v>5.1</v>
      </c>
      <c r="E25826" t="s">
        <v>8</v>
      </c>
    </row>
    <row r="25827" spans="1:5">
      <c r="A25827" t="s">
        <v>50883</v>
      </c>
      <c r="B25827" t="s">
        <v>50884</v>
      </c>
      <c r="C25827" t="s">
        <v>22</v>
      </c>
      <c r="D25827">
        <v>5.1</v>
      </c>
      <c r="E25827" t="s">
        <v>8</v>
      </c>
    </row>
    <row r="25828" spans="1:5">
      <c r="A25828" t="s">
        <v>50885</v>
      </c>
      <c r="B25828" t="s">
        <v>50886</v>
      </c>
      <c r="C25828" t="s">
        <v>7</v>
      </c>
      <c r="D25828">
        <v>5.1</v>
      </c>
      <c r="E25828" t="s">
        <v>8</v>
      </c>
    </row>
    <row r="25829" spans="1:5">
      <c r="A25829" t="s">
        <v>50887</v>
      </c>
      <c r="B25829" t="s">
        <v>50888</v>
      </c>
      <c r="C25829" t="s">
        <v>7</v>
      </c>
      <c r="D25829">
        <v>5.1</v>
      </c>
      <c r="E25829" t="s">
        <v>8</v>
      </c>
    </row>
    <row r="25830" spans="1:5">
      <c r="A25830" t="s">
        <v>50889</v>
      </c>
      <c r="B25830" t="s">
        <v>50890</v>
      </c>
      <c r="C25830" t="s">
        <v>7</v>
      </c>
      <c r="D25830">
        <v>5.1</v>
      </c>
      <c r="E25830" t="s">
        <v>8</v>
      </c>
    </row>
    <row r="25831" spans="1:5">
      <c r="A25831" t="s">
        <v>34583</v>
      </c>
      <c r="B25831" t="s">
        <v>50891</v>
      </c>
      <c r="C25831" t="s">
        <v>11</v>
      </c>
      <c r="D25831">
        <v>8.3</v>
      </c>
      <c r="E25831" t="s">
        <v>8</v>
      </c>
    </row>
    <row r="25832" spans="1:5">
      <c r="A25832" t="s">
        <v>50892</v>
      </c>
      <c r="B25832" t="s">
        <v>50893</v>
      </c>
      <c r="C25832" t="s">
        <v>22</v>
      </c>
      <c r="D25832">
        <v>5.1</v>
      </c>
      <c r="E25832" t="s">
        <v>8</v>
      </c>
    </row>
    <row r="25833" spans="1:5">
      <c r="A25833" t="s">
        <v>50894</v>
      </c>
      <c r="B25833" t="s">
        <v>50895</v>
      </c>
      <c r="C25833" t="s">
        <v>7</v>
      </c>
      <c r="D25833">
        <v>5.1</v>
      </c>
      <c r="E25833" t="s">
        <v>8</v>
      </c>
    </row>
    <row r="25834" spans="1:5">
      <c r="A25834" t="s">
        <v>50896</v>
      </c>
      <c r="B25834" t="s">
        <v>50897</v>
      </c>
      <c r="C25834" t="s">
        <v>7</v>
      </c>
      <c r="D25834">
        <v>5.1</v>
      </c>
      <c r="E25834" t="s">
        <v>8</v>
      </c>
    </row>
    <row r="25835" spans="1:5">
      <c r="A25835" t="s">
        <v>50898</v>
      </c>
      <c r="B25835" t="s">
        <v>50899</v>
      </c>
      <c r="C25835" t="s">
        <v>7</v>
      </c>
      <c r="D25835">
        <v>5.1</v>
      </c>
      <c r="E25835" t="s">
        <v>8</v>
      </c>
    </row>
    <row r="25836" spans="1:5">
      <c r="A25836" t="s">
        <v>50900</v>
      </c>
      <c r="B25836" t="s">
        <v>50901</v>
      </c>
      <c r="C25836" t="s">
        <v>7</v>
      </c>
      <c r="D25836">
        <v>5.1</v>
      </c>
      <c r="E25836" t="s">
        <v>8</v>
      </c>
    </row>
    <row r="25837" spans="1:5">
      <c r="A25837" t="s">
        <v>50902</v>
      </c>
      <c r="B25837" t="s">
        <v>50903</v>
      </c>
      <c r="C25837" t="s">
        <v>7</v>
      </c>
      <c r="D25837">
        <v>5.1</v>
      </c>
      <c r="E25837" t="s">
        <v>8</v>
      </c>
    </row>
    <row r="25838" spans="1:5">
      <c r="A25838" t="s">
        <v>50904</v>
      </c>
      <c r="B25838" t="s">
        <v>50905</v>
      </c>
      <c r="C25838" t="s">
        <v>7</v>
      </c>
      <c r="D25838">
        <v>5.1</v>
      </c>
      <c r="E25838" t="s">
        <v>8</v>
      </c>
    </row>
    <row r="25839" spans="1:5">
      <c r="A25839" t="s">
        <v>50906</v>
      </c>
      <c r="B25839" t="s">
        <v>50907</v>
      </c>
      <c r="C25839" t="s">
        <v>7</v>
      </c>
      <c r="D25839">
        <v>5.1</v>
      </c>
      <c r="E25839" t="s">
        <v>8</v>
      </c>
    </row>
    <row r="25840" spans="1:5">
      <c r="A25840" t="s">
        <v>50908</v>
      </c>
      <c r="B25840" t="s">
        <v>50909</v>
      </c>
      <c r="C25840" t="s">
        <v>7</v>
      </c>
      <c r="D25840">
        <v>5.1</v>
      </c>
      <c r="E25840" t="s">
        <v>8</v>
      </c>
    </row>
    <row r="25841" spans="1:5">
      <c r="A25841" t="s">
        <v>50910</v>
      </c>
      <c r="B25841" t="s">
        <v>50911</v>
      </c>
      <c r="C25841" t="s">
        <v>7</v>
      </c>
      <c r="D25841">
        <v>5.1</v>
      </c>
      <c r="E25841" t="s">
        <v>8</v>
      </c>
    </row>
    <row r="25842" spans="1:5">
      <c r="A25842" t="s">
        <v>50912</v>
      </c>
      <c r="B25842" t="s">
        <v>50913</v>
      </c>
      <c r="C25842" t="s">
        <v>7</v>
      </c>
      <c r="D25842">
        <v>5.1</v>
      </c>
      <c r="E25842" t="s">
        <v>8</v>
      </c>
    </row>
    <row r="25843" spans="1:5">
      <c r="A25843" t="s">
        <v>50914</v>
      </c>
      <c r="B25843" t="s">
        <v>50915</v>
      </c>
      <c r="C25843" t="s">
        <v>7</v>
      </c>
      <c r="D25843">
        <v>5.1</v>
      </c>
      <c r="E25843" t="s">
        <v>8</v>
      </c>
    </row>
    <row r="25844" spans="1:5">
      <c r="A25844" t="s">
        <v>50916</v>
      </c>
      <c r="B25844" t="s">
        <v>50917</v>
      </c>
      <c r="C25844" t="s">
        <v>11</v>
      </c>
      <c r="D25844">
        <v>8.3</v>
      </c>
      <c r="E25844" t="s">
        <v>8</v>
      </c>
    </row>
    <row r="25845" spans="1:5">
      <c r="A25845" t="s">
        <v>50918</v>
      </c>
      <c r="B25845" t="s">
        <v>50919</v>
      </c>
      <c r="C25845" t="s">
        <v>7</v>
      </c>
      <c r="D25845">
        <v>5.1</v>
      </c>
      <c r="E25845" t="s">
        <v>8</v>
      </c>
    </row>
    <row r="25846" spans="1:5">
      <c r="A25846" t="s">
        <v>50920</v>
      </c>
      <c r="B25846" t="s">
        <v>50921</v>
      </c>
      <c r="C25846" t="s">
        <v>7</v>
      </c>
      <c r="D25846">
        <v>5.1</v>
      </c>
      <c r="E25846" t="s">
        <v>8</v>
      </c>
    </row>
    <row r="25847" spans="1:5">
      <c r="A25847" t="s">
        <v>50922</v>
      </c>
      <c r="B25847" t="s">
        <v>50923</v>
      </c>
      <c r="C25847" t="s">
        <v>7</v>
      </c>
      <c r="D25847">
        <v>5.1</v>
      </c>
      <c r="E25847" t="s">
        <v>8</v>
      </c>
    </row>
    <row r="25848" spans="1:5">
      <c r="A25848" t="s">
        <v>50924</v>
      </c>
      <c r="B25848" t="s">
        <v>50925</v>
      </c>
      <c r="C25848" t="s">
        <v>7</v>
      </c>
      <c r="D25848">
        <v>5.1</v>
      </c>
      <c r="E25848" t="s">
        <v>8</v>
      </c>
    </row>
    <row r="25849" spans="1:5">
      <c r="A25849" t="s">
        <v>50926</v>
      </c>
      <c r="B25849" t="s">
        <v>50927</v>
      </c>
      <c r="C25849" t="s">
        <v>7</v>
      </c>
      <c r="D25849">
        <v>5.1</v>
      </c>
      <c r="E25849" t="s">
        <v>8</v>
      </c>
    </row>
    <row r="25850" spans="1:5">
      <c r="A25850" t="s">
        <v>50928</v>
      </c>
      <c r="B25850" t="s">
        <v>50929</v>
      </c>
      <c r="C25850" t="s">
        <v>7</v>
      </c>
      <c r="D25850">
        <v>5.1</v>
      </c>
      <c r="E25850" t="s">
        <v>8</v>
      </c>
    </row>
    <row r="25851" spans="1:5">
      <c r="A25851" t="s">
        <v>50930</v>
      </c>
      <c r="B25851" t="s">
        <v>50931</v>
      </c>
      <c r="C25851" t="s">
        <v>11</v>
      </c>
      <c r="D25851">
        <v>8.3</v>
      </c>
      <c r="E25851" t="s">
        <v>8</v>
      </c>
    </row>
    <row r="25852" spans="1:5">
      <c r="A25852" t="s">
        <v>50932</v>
      </c>
      <c r="B25852" t="s">
        <v>50933</v>
      </c>
      <c r="C25852" t="s">
        <v>22</v>
      </c>
      <c r="D25852">
        <v>5.1</v>
      </c>
      <c r="E25852" t="s">
        <v>8</v>
      </c>
    </row>
    <row r="25853" spans="1:5">
      <c r="A25853" t="s">
        <v>50934</v>
      </c>
      <c r="B25853" t="s">
        <v>50935</v>
      </c>
      <c r="C25853" t="s">
        <v>22</v>
      </c>
      <c r="D25853">
        <v>5.1</v>
      </c>
      <c r="E25853" t="s">
        <v>8</v>
      </c>
    </row>
    <row r="25854" spans="1:5">
      <c r="A25854" t="s">
        <v>50936</v>
      </c>
      <c r="B25854" t="s">
        <v>50937</v>
      </c>
      <c r="C25854" t="s">
        <v>7</v>
      </c>
      <c r="D25854">
        <v>5.1</v>
      </c>
      <c r="E25854" t="s">
        <v>8</v>
      </c>
    </row>
    <row r="25855" spans="1:5">
      <c r="A25855" t="s">
        <v>50938</v>
      </c>
      <c r="B25855" t="s">
        <v>50939</v>
      </c>
      <c r="C25855" t="s">
        <v>7</v>
      </c>
      <c r="D25855">
        <v>5.1</v>
      </c>
      <c r="E25855" t="s">
        <v>8</v>
      </c>
    </row>
    <row r="25856" spans="1:5">
      <c r="A25856" t="s">
        <v>50940</v>
      </c>
      <c r="B25856" t="s">
        <v>50941</v>
      </c>
      <c r="C25856" t="s">
        <v>7</v>
      </c>
      <c r="D25856">
        <v>5.1</v>
      </c>
      <c r="E25856" t="s">
        <v>8</v>
      </c>
    </row>
    <row r="25857" spans="1:5">
      <c r="A25857" t="s">
        <v>50942</v>
      </c>
      <c r="B25857" t="s">
        <v>50943</v>
      </c>
      <c r="C25857" t="s">
        <v>7</v>
      </c>
      <c r="D25857">
        <v>5.1</v>
      </c>
      <c r="E25857" t="s">
        <v>8</v>
      </c>
    </row>
    <row r="25858" spans="1:5">
      <c r="A25858" t="s">
        <v>50944</v>
      </c>
      <c r="B25858" t="s">
        <v>50945</v>
      </c>
      <c r="C25858" t="s">
        <v>7</v>
      </c>
      <c r="D25858">
        <v>5.1</v>
      </c>
      <c r="E25858" t="s">
        <v>8</v>
      </c>
    </row>
    <row r="25859" spans="1:5">
      <c r="A25859" t="s">
        <v>50946</v>
      </c>
      <c r="B25859" t="s">
        <v>50947</v>
      </c>
      <c r="C25859" t="s">
        <v>7</v>
      </c>
      <c r="D25859">
        <v>5.1</v>
      </c>
      <c r="E25859" t="s">
        <v>8</v>
      </c>
    </row>
    <row r="25860" spans="1:5">
      <c r="A25860" t="s">
        <v>50948</v>
      </c>
      <c r="B25860" t="s">
        <v>50949</v>
      </c>
      <c r="C25860" t="s">
        <v>7</v>
      </c>
      <c r="D25860">
        <v>5.1</v>
      </c>
      <c r="E25860" t="s">
        <v>8</v>
      </c>
    </row>
    <row r="25861" spans="1:5">
      <c r="A25861" t="s">
        <v>50950</v>
      </c>
      <c r="B25861" t="s">
        <v>50951</v>
      </c>
      <c r="C25861" t="s">
        <v>7</v>
      </c>
      <c r="D25861">
        <v>5.1</v>
      </c>
      <c r="E25861" t="s">
        <v>8</v>
      </c>
    </row>
    <row r="25862" spans="1:5">
      <c r="A25862" t="s">
        <v>50952</v>
      </c>
      <c r="B25862" t="s">
        <v>50953</v>
      </c>
      <c r="C25862" t="s">
        <v>7</v>
      </c>
      <c r="D25862">
        <v>5.1</v>
      </c>
      <c r="E25862" t="s">
        <v>8</v>
      </c>
    </row>
    <row r="25863" spans="1:5">
      <c r="A25863" t="s">
        <v>50954</v>
      </c>
      <c r="B25863" t="s">
        <v>50955</v>
      </c>
      <c r="C25863" t="s">
        <v>7</v>
      </c>
      <c r="D25863">
        <v>5.1</v>
      </c>
      <c r="E25863" t="s">
        <v>8</v>
      </c>
    </row>
    <row r="25864" spans="1:5">
      <c r="A25864" t="s">
        <v>50956</v>
      </c>
      <c r="B25864" t="s">
        <v>50957</v>
      </c>
      <c r="C25864" t="s">
        <v>11</v>
      </c>
      <c r="D25864">
        <v>8.3</v>
      </c>
      <c r="E25864" t="s">
        <v>8</v>
      </c>
    </row>
    <row r="25865" spans="1:5">
      <c r="A25865" t="s">
        <v>50958</v>
      </c>
      <c r="B25865" t="s">
        <v>50959</v>
      </c>
      <c r="C25865" t="s">
        <v>22</v>
      </c>
      <c r="D25865">
        <v>5.1</v>
      </c>
      <c r="E25865" t="s">
        <v>8</v>
      </c>
    </row>
    <row r="25866" spans="1:5">
      <c r="A25866" t="s">
        <v>50960</v>
      </c>
      <c r="B25866" t="s">
        <v>50961</v>
      </c>
      <c r="C25866" t="s">
        <v>7</v>
      </c>
      <c r="D25866">
        <v>5.1</v>
      </c>
      <c r="E25866" t="s">
        <v>8</v>
      </c>
    </row>
    <row r="25867" spans="1:5">
      <c r="A25867" t="s">
        <v>9130</v>
      </c>
      <c r="B25867" t="s">
        <v>50962</v>
      </c>
      <c r="C25867" t="s">
        <v>7</v>
      </c>
      <c r="D25867">
        <v>5.1</v>
      </c>
      <c r="E25867" t="s">
        <v>8</v>
      </c>
    </row>
    <row r="25868" spans="1:5">
      <c r="A25868" t="s">
        <v>50963</v>
      </c>
      <c r="B25868" t="s">
        <v>50964</v>
      </c>
      <c r="C25868" t="s">
        <v>7</v>
      </c>
      <c r="D25868">
        <v>5.1</v>
      </c>
      <c r="E25868" t="s">
        <v>8</v>
      </c>
    </row>
    <row r="25869" spans="1:5">
      <c r="A25869" t="s">
        <v>50965</v>
      </c>
      <c r="B25869" t="s">
        <v>50966</v>
      </c>
      <c r="C25869" t="s">
        <v>7</v>
      </c>
      <c r="D25869">
        <v>5.1</v>
      </c>
      <c r="E25869" t="s">
        <v>8</v>
      </c>
    </row>
    <row r="25870" spans="1:5">
      <c r="A25870" t="s">
        <v>50967</v>
      </c>
      <c r="B25870" t="s">
        <v>50968</v>
      </c>
      <c r="C25870" t="s">
        <v>7</v>
      </c>
      <c r="D25870">
        <v>5.1</v>
      </c>
      <c r="E25870" t="s">
        <v>8</v>
      </c>
    </row>
    <row r="25871" spans="1:5">
      <c r="A25871" t="s">
        <v>50969</v>
      </c>
      <c r="B25871" t="s">
        <v>50970</v>
      </c>
      <c r="C25871" t="s">
        <v>7</v>
      </c>
      <c r="D25871">
        <v>5.1</v>
      </c>
      <c r="E25871" t="s">
        <v>8</v>
      </c>
    </row>
    <row r="25872" spans="1:5">
      <c r="A25872" t="s">
        <v>50971</v>
      </c>
      <c r="B25872" t="s">
        <v>50972</v>
      </c>
      <c r="C25872" t="s">
        <v>7</v>
      </c>
      <c r="D25872">
        <v>5.1</v>
      </c>
      <c r="E25872" t="s">
        <v>8</v>
      </c>
    </row>
    <row r="25873" spans="1:5">
      <c r="A25873" t="s">
        <v>50973</v>
      </c>
      <c r="B25873" t="s">
        <v>50974</v>
      </c>
      <c r="C25873" t="s">
        <v>7</v>
      </c>
      <c r="D25873">
        <v>5.1</v>
      </c>
      <c r="E25873" t="s">
        <v>8</v>
      </c>
    </row>
    <row r="25874" spans="1:5">
      <c r="A25874" t="s">
        <v>50975</v>
      </c>
      <c r="B25874" t="s">
        <v>50976</v>
      </c>
      <c r="C25874" t="s">
        <v>7</v>
      </c>
      <c r="D25874">
        <v>5.1</v>
      </c>
      <c r="E25874" t="s">
        <v>8</v>
      </c>
    </row>
    <row r="25875" spans="1:5">
      <c r="A25875" t="s">
        <v>50977</v>
      </c>
      <c r="B25875" t="s">
        <v>50978</v>
      </c>
      <c r="C25875" t="s">
        <v>7</v>
      </c>
      <c r="D25875">
        <v>5.1</v>
      </c>
      <c r="E25875" t="s">
        <v>8</v>
      </c>
    </row>
    <row r="25876" spans="1:5">
      <c r="A25876" t="s">
        <v>50979</v>
      </c>
      <c r="B25876" t="s">
        <v>50980</v>
      </c>
      <c r="C25876" t="s">
        <v>7</v>
      </c>
      <c r="D25876">
        <v>5.1</v>
      </c>
      <c r="E25876" t="s">
        <v>8</v>
      </c>
    </row>
    <row r="25877" spans="1:5">
      <c r="A25877" t="s">
        <v>50981</v>
      </c>
      <c r="B25877" t="s">
        <v>50982</v>
      </c>
      <c r="C25877" t="s">
        <v>7</v>
      </c>
      <c r="D25877">
        <v>5.1</v>
      </c>
      <c r="E25877" t="s">
        <v>8</v>
      </c>
    </row>
    <row r="25878" spans="1:5">
      <c r="A25878" t="s">
        <v>50983</v>
      </c>
      <c r="B25878" t="s">
        <v>50984</v>
      </c>
      <c r="C25878" t="s">
        <v>7</v>
      </c>
      <c r="D25878">
        <v>5.1</v>
      </c>
      <c r="E25878" t="s">
        <v>8</v>
      </c>
    </row>
    <row r="25879" spans="1:5">
      <c r="A25879" t="s">
        <v>50985</v>
      </c>
      <c r="B25879" t="s">
        <v>50986</v>
      </c>
      <c r="C25879" t="s">
        <v>7</v>
      </c>
      <c r="D25879">
        <v>5.1</v>
      </c>
      <c r="E25879" t="s">
        <v>8</v>
      </c>
    </row>
    <row r="25880" spans="1:5">
      <c r="A25880" t="s">
        <v>50987</v>
      </c>
      <c r="B25880" t="s">
        <v>50988</v>
      </c>
      <c r="C25880" t="s">
        <v>7</v>
      </c>
      <c r="D25880">
        <v>5.1</v>
      </c>
      <c r="E25880" t="s">
        <v>8</v>
      </c>
    </row>
    <row r="25881" spans="1:5">
      <c r="A25881" t="s">
        <v>50989</v>
      </c>
      <c r="B25881" t="s">
        <v>50990</v>
      </c>
      <c r="C25881" t="s">
        <v>11</v>
      </c>
      <c r="D25881">
        <v>8.3</v>
      </c>
      <c r="E25881" t="s">
        <v>8</v>
      </c>
    </row>
    <row r="25882" spans="1:5">
      <c r="A25882" t="s">
        <v>50991</v>
      </c>
      <c r="B25882" t="s">
        <v>50992</v>
      </c>
      <c r="C25882" t="s">
        <v>11</v>
      </c>
      <c r="D25882">
        <v>8.3</v>
      </c>
      <c r="E25882" t="s">
        <v>8</v>
      </c>
    </row>
    <row r="25883" spans="1:5">
      <c r="A25883" t="s">
        <v>50993</v>
      </c>
      <c r="B25883" t="s">
        <v>50994</v>
      </c>
      <c r="C25883" t="s">
        <v>7</v>
      </c>
      <c r="D25883">
        <v>5.1</v>
      </c>
      <c r="E25883" t="s">
        <v>8</v>
      </c>
    </row>
    <row r="25884" spans="1:5">
      <c r="A25884" t="s">
        <v>50995</v>
      </c>
      <c r="B25884" t="s">
        <v>50996</v>
      </c>
      <c r="C25884" t="s">
        <v>7</v>
      </c>
      <c r="D25884">
        <v>5.1</v>
      </c>
      <c r="E25884" t="s">
        <v>8</v>
      </c>
    </row>
    <row r="25885" spans="1:5">
      <c r="A25885" t="s">
        <v>50997</v>
      </c>
      <c r="B25885" t="s">
        <v>50998</v>
      </c>
      <c r="C25885" t="s">
        <v>11</v>
      </c>
      <c r="D25885">
        <v>8.3</v>
      </c>
      <c r="E25885" t="s">
        <v>8</v>
      </c>
    </row>
    <row r="25886" spans="1:5">
      <c r="A25886" t="s">
        <v>50999</v>
      </c>
      <c r="B25886" t="s">
        <v>51000</v>
      </c>
      <c r="C25886" t="s">
        <v>22</v>
      </c>
      <c r="D25886">
        <v>5.1</v>
      </c>
      <c r="E25886" t="s">
        <v>8</v>
      </c>
    </row>
    <row r="25887" spans="1:5">
      <c r="A25887" t="s">
        <v>51001</v>
      </c>
      <c r="B25887" t="s">
        <v>51002</v>
      </c>
      <c r="C25887" t="s">
        <v>7</v>
      </c>
      <c r="D25887">
        <v>5.1</v>
      </c>
      <c r="E25887" t="s">
        <v>8</v>
      </c>
    </row>
    <row r="25888" spans="1:5">
      <c r="A25888" t="s">
        <v>51003</v>
      </c>
      <c r="B25888" t="s">
        <v>51004</v>
      </c>
      <c r="C25888" t="s">
        <v>7</v>
      </c>
      <c r="D25888">
        <v>5.1</v>
      </c>
      <c r="E25888" t="s">
        <v>8</v>
      </c>
    </row>
    <row r="25889" spans="1:5">
      <c r="A25889" t="s">
        <v>51005</v>
      </c>
      <c r="B25889" t="s">
        <v>51006</v>
      </c>
      <c r="C25889" t="s">
        <v>7</v>
      </c>
      <c r="D25889">
        <v>5.1</v>
      </c>
      <c r="E25889" t="s">
        <v>8</v>
      </c>
    </row>
    <row r="25890" spans="1:5">
      <c r="A25890" t="s">
        <v>51007</v>
      </c>
      <c r="B25890" t="s">
        <v>51008</v>
      </c>
      <c r="C25890" t="s">
        <v>7</v>
      </c>
      <c r="D25890">
        <v>5.1</v>
      </c>
      <c r="E25890" t="s">
        <v>8</v>
      </c>
    </row>
    <row r="25891" spans="1:5">
      <c r="A25891" t="s">
        <v>51009</v>
      </c>
      <c r="B25891" t="s">
        <v>51010</v>
      </c>
      <c r="C25891" t="s">
        <v>7</v>
      </c>
      <c r="D25891">
        <v>5.1</v>
      </c>
      <c r="E25891" t="s">
        <v>8</v>
      </c>
    </row>
    <row r="25892" spans="1:5">
      <c r="A25892" t="s">
        <v>48124</v>
      </c>
      <c r="B25892" t="s">
        <v>51011</v>
      </c>
      <c r="C25892" t="s">
        <v>7</v>
      </c>
      <c r="D25892">
        <v>5.1</v>
      </c>
      <c r="E25892" t="s">
        <v>8</v>
      </c>
    </row>
    <row r="25893" spans="1:5">
      <c r="A25893" t="s">
        <v>51012</v>
      </c>
      <c r="B25893" t="s">
        <v>51013</v>
      </c>
      <c r="C25893" t="s">
        <v>7</v>
      </c>
      <c r="D25893">
        <v>5.1</v>
      </c>
      <c r="E25893" t="s">
        <v>8</v>
      </c>
    </row>
    <row r="25894" spans="1:5">
      <c r="A25894" t="s">
        <v>51014</v>
      </c>
      <c r="B25894" t="s">
        <v>51015</v>
      </c>
      <c r="C25894" t="s">
        <v>7</v>
      </c>
      <c r="D25894">
        <v>5.1</v>
      </c>
      <c r="E25894" t="s">
        <v>8</v>
      </c>
    </row>
    <row r="25895" spans="1:5">
      <c r="A25895" t="s">
        <v>51016</v>
      </c>
      <c r="B25895" t="s">
        <v>51017</v>
      </c>
      <c r="C25895" t="s">
        <v>7</v>
      </c>
      <c r="D25895">
        <v>5.1</v>
      </c>
      <c r="E25895" t="s">
        <v>8</v>
      </c>
    </row>
    <row r="25896" spans="1:5">
      <c r="A25896" t="s">
        <v>51018</v>
      </c>
      <c r="B25896" t="s">
        <v>51019</v>
      </c>
      <c r="C25896" t="s">
        <v>7</v>
      </c>
      <c r="D25896">
        <v>5.1</v>
      </c>
      <c r="E25896" t="s">
        <v>8</v>
      </c>
    </row>
    <row r="25897" spans="1:5">
      <c r="A25897" t="s">
        <v>51020</v>
      </c>
      <c r="B25897" t="s">
        <v>51021</v>
      </c>
      <c r="C25897" t="s">
        <v>7</v>
      </c>
      <c r="D25897">
        <v>5.1</v>
      </c>
      <c r="E25897" t="s">
        <v>8</v>
      </c>
    </row>
    <row r="25898" spans="1:5">
      <c r="A25898" t="s">
        <v>51022</v>
      </c>
      <c r="B25898" t="s">
        <v>51023</v>
      </c>
      <c r="C25898" t="s">
        <v>7</v>
      </c>
      <c r="D25898">
        <v>5.1</v>
      </c>
      <c r="E25898" t="s">
        <v>8</v>
      </c>
    </row>
    <row r="25899" spans="1:5">
      <c r="A25899" t="s">
        <v>51024</v>
      </c>
      <c r="B25899" t="s">
        <v>51025</v>
      </c>
      <c r="C25899" t="s">
        <v>7</v>
      </c>
      <c r="D25899">
        <v>5.1</v>
      </c>
      <c r="E25899" t="s">
        <v>8</v>
      </c>
    </row>
    <row r="25900" spans="1:5">
      <c r="A25900" t="s">
        <v>51026</v>
      </c>
      <c r="B25900" t="s">
        <v>51027</v>
      </c>
      <c r="C25900" t="s">
        <v>7</v>
      </c>
      <c r="D25900">
        <v>5.1</v>
      </c>
      <c r="E25900" t="s">
        <v>8</v>
      </c>
    </row>
    <row r="25901" spans="1:5">
      <c r="A25901" t="s">
        <v>51028</v>
      </c>
      <c r="B25901" t="s">
        <v>51029</v>
      </c>
      <c r="C25901" t="s">
        <v>7</v>
      </c>
      <c r="D25901">
        <v>5.1</v>
      </c>
      <c r="E25901" t="s">
        <v>8</v>
      </c>
    </row>
    <row r="25902" spans="1:5">
      <c r="A25902" t="s">
        <v>51030</v>
      </c>
      <c r="B25902" t="s">
        <v>51031</v>
      </c>
      <c r="C25902" t="s">
        <v>7</v>
      </c>
      <c r="D25902">
        <v>5.1</v>
      </c>
      <c r="E25902" t="s">
        <v>8</v>
      </c>
    </row>
    <row r="25903" spans="1:5">
      <c r="A25903" t="s">
        <v>12475</v>
      </c>
      <c r="B25903" t="s">
        <v>51032</v>
      </c>
      <c r="C25903" t="s">
        <v>7</v>
      </c>
      <c r="D25903">
        <v>5.1</v>
      </c>
      <c r="E25903" t="s">
        <v>8</v>
      </c>
    </row>
    <row r="25904" spans="1:5">
      <c r="A25904" t="s">
        <v>51033</v>
      </c>
      <c r="B25904" t="s">
        <v>51034</v>
      </c>
      <c r="C25904" t="s">
        <v>7</v>
      </c>
      <c r="D25904">
        <v>5.1</v>
      </c>
      <c r="E25904" t="s">
        <v>8</v>
      </c>
    </row>
    <row r="25905" spans="1:5">
      <c r="A25905" t="s">
        <v>51035</v>
      </c>
      <c r="B25905" t="s">
        <v>51036</v>
      </c>
      <c r="C25905" t="s">
        <v>7</v>
      </c>
      <c r="D25905">
        <v>5.1</v>
      </c>
      <c r="E25905" t="s">
        <v>8</v>
      </c>
    </row>
    <row r="25906" spans="1:5">
      <c r="A25906" t="s">
        <v>51037</v>
      </c>
      <c r="B25906" t="s">
        <v>51038</v>
      </c>
      <c r="C25906" t="s">
        <v>22</v>
      </c>
      <c r="D25906">
        <v>5.1</v>
      </c>
      <c r="E25906" t="s">
        <v>8</v>
      </c>
    </row>
    <row r="25907" spans="1:5">
      <c r="A25907" t="s">
        <v>51039</v>
      </c>
      <c r="B25907" t="s">
        <v>51040</v>
      </c>
      <c r="C25907" t="s">
        <v>7</v>
      </c>
      <c r="D25907">
        <v>5.1</v>
      </c>
      <c r="E25907" t="s">
        <v>8</v>
      </c>
    </row>
    <row r="25908" spans="1:5">
      <c r="A25908" t="s">
        <v>51041</v>
      </c>
      <c r="B25908" t="s">
        <v>51042</v>
      </c>
      <c r="C25908" t="s">
        <v>22</v>
      </c>
      <c r="D25908">
        <v>5.1</v>
      </c>
      <c r="E25908" t="s">
        <v>8</v>
      </c>
    </row>
    <row r="25909" spans="1:5">
      <c r="A25909" t="s">
        <v>51043</v>
      </c>
      <c r="B25909" t="s">
        <v>51044</v>
      </c>
      <c r="C25909" t="s">
        <v>7</v>
      </c>
      <c r="D25909">
        <v>5.1</v>
      </c>
      <c r="E25909" t="s">
        <v>8</v>
      </c>
    </row>
    <row r="25910" spans="1:5">
      <c r="A25910" t="s">
        <v>51045</v>
      </c>
      <c r="B25910" t="s">
        <v>51046</v>
      </c>
      <c r="C25910" t="s">
        <v>7</v>
      </c>
      <c r="D25910">
        <v>5.1</v>
      </c>
      <c r="E25910" t="s">
        <v>8</v>
      </c>
    </row>
    <row r="25911" spans="1:5">
      <c r="A25911" t="s">
        <v>51047</v>
      </c>
      <c r="B25911" t="s">
        <v>51048</v>
      </c>
      <c r="C25911" t="s">
        <v>22</v>
      </c>
      <c r="D25911">
        <v>5.1</v>
      </c>
      <c r="E25911" t="s">
        <v>8</v>
      </c>
    </row>
    <row r="25912" spans="1:5">
      <c r="A25912" t="s">
        <v>51049</v>
      </c>
      <c r="B25912" t="s">
        <v>51050</v>
      </c>
      <c r="C25912" t="s">
        <v>7</v>
      </c>
      <c r="D25912">
        <v>5.1</v>
      </c>
      <c r="E25912" t="s">
        <v>8</v>
      </c>
    </row>
    <row r="25913" spans="1:5">
      <c r="A25913" t="s">
        <v>51051</v>
      </c>
      <c r="B25913" t="s">
        <v>51052</v>
      </c>
      <c r="C25913" t="s">
        <v>7</v>
      </c>
      <c r="D25913">
        <v>5.1</v>
      </c>
      <c r="E25913" t="s">
        <v>8</v>
      </c>
    </row>
    <row r="25914" spans="1:5">
      <c r="A25914" t="s">
        <v>51053</v>
      </c>
      <c r="B25914" t="s">
        <v>51054</v>
      </c>
      <c r="C25914" t="s">
        <v>7</v>
      </c>
      <c r="D25914">
        <v>5.1</v>
      </c>
      <c r="E25914" t="s">
        <v>8</v>
      </c>
    </row>
    <row r="25915" spans="1:5">
      <c r="A25915" t="s">
        <v>51055</v>
      </c>
      <c r="B25915" t="s">
        <v>51056</v>
      </c>
      <c r="C25915" t="s">
        <v>7</v>
      </c>
      <c r="D25915">
        <v>5.1</v>
      </c>
      <c r="E25915" t="s">
        <v>8</v>
      </c>
    </row>
    <row r="25916" spans="1:5">
      <c r="A25916" t="s">
        <v>51057</v>
      </c>
      <c r="B25916" t="s">
        <v>51058</v>
      </c>
      <c r="C25916" t="s">
        <v>7</v>
      </c>
      <c r="D25916">
        <v>5.1</v>
      </c>
      <c r="E25916" t="s">
        <v>8</v>
      </c>
    </row>
    <row r="25917" spans="1:5">
      <c r="A25917" t="s">
        <v>51059</v>
      </c>
      <c r="B25917" t="s">
        <v>51060</v>
      </c>
      <c r="C25917" t="s">
        <v>11</v>
      </c>
      <c r="D25917">
        <v>8.3</v>
      </c>
      <c r="E25917" t="s">
        <v>8</v>
      </c>
    </row>
    <row r="25918" spans="1:5">
      <c r="A25918" t="s">
        <v>51061</v>
      </c>
      <c r="B25918" t="s">
        <v>51062</v>
      </c>
      <c r="C25918" t="s">
        <v>7</v>
      </c>
      <c r="D25918">
        <v>5.1</v>
      </c>
      <c r="E25918" t="s">
        <v>8</v>
      </c>
    </row>
    <row r="25919" spans="1:5">
      <c r="A25919" t="s">
        <v>51063</v>
      </c>
      <c r="B25919" t="s">
        <v>51064</v>
      </c>
      <c r="C25919" t="s">
        <v>7</v>
      </c>
      <c r="D25919">
        <v>5.1</v>
      </c>
      <c r="E25919" t="s">
        <v>8</v>
      </c>
    </row>
    <row r="25920" spans="1:5">
      <c r="A25920" t="s">
        <v>51065</v>
      </c>
      <c r="B25920" t="s">
        <v>51066</v>
      </c>
      <c r="C25920" t="s">
        <v>7</v>
      </c>
      <c r="D25920">
        <v>5.1</v>
      </c>
      <c r="E25920" t="s">
        <v>8</v>
      </c>
    </row>
    <row r="25921" spans="1:5">
      <c r="A25921" t="s">
        <v>51067</v>
      </c>
      <c r="B25921" t="s">
        <v>51068</v>
      </c>
      <c r="C25921" t="s">
        <v>11</v>
      </c>
      <c r="D25921">
        <v>8.3</v>
      </c>
      <c r="E25921" t="s">
        <v>8</v>
      </c>
    </row>
    <row r="25922" spans="1:5">
      <c r="A25922" t="s">
        <v>51069</v>
      </c>
      <c r="B25922" t="s">
        <v>51070</v>
      </c>
      <c r="C25922" t="s">
        <v>11</v>
      </c>
      <c r="D25922">
        <v>8.3</v>
      </c>
      <c r="E25922" t="s">
        <v>8</v>
      </c>
    </row>
    <row r="25923" spans="1:5">
      <c r="A25923" t="s">
        <v>51071</v>
      </c>
      <c r="B25923" t="s">
        <v>51072</v>
      </c>
      <c r="C25923" t="s">
        <v>7</v>
      </c>
      <c r="D25923">
        <v>5.1</v>
      </c>
      <c r="E25923" t="s">
        <v>8</v>
      </c>
    </row>
    <row r="25924" spans="1:5">
      <c r="A25924" t="s">
        <v>51073</v>
      </c>
      <c r="B25924" t="s">
        <v>51074</v>
      </c>
      <c r="C25924" t="s">
        <v>7</v>
      </c>
      <c r="D25924">
        <v>5.1</v>
      </c>
      <c r="E25924" t="s">
        <v>8</v>
      </c>
    </row>
    <row r="25925" spans="1:5">
      <c r="A25925" t="s">
        <v>51075</v>
      </c>
      <c r="B25925" t="s">
        <v>51076</v>
      </c>
      <c r="C25925" t="s">
        <v>7</v>
      </c>
      <c r="D25925">
        <v>5.1</v>
      </c>
      <c r="E25925" t="s">
        <v>8</v>
      </c>
    </row>
    <row r="25926" spans="1:5">
      <c r="A25926" t="s">
        <v>51077</v>
      </c>
      <c r="B25926" t="s">
        <v>51078</v>
      </c>
      <c r="C25926" t="s">
        <v>11</v>
      </c>
      <c r="D25926">
        <v>8.3</v>
      </c>
      <c r="E25926" t="s">
        <v>8</v>
      </c>
    </row>
    <row r="25927" spans="1:5">
      <c r="A25927" t="s">
        <v>51079</v>
      </c>
      <c r="B25927" t="s">
        <v>51080</v>
      </c>
      <c r="C25927" t="s">
        <v>7</v>
      </c>
      <c r="D25927">
        <v>5.1</v>
      </c>
      <c r="E25927" t="s">
        <v>8</v>
      </c>
    </row>
    <row r="25928" spans="1:5">
      <c r="A25928" t="s">
        <v>51081</v>
      </c>
      <c r="B25928" t="s">
        <v>51082</v>
      </c>
      <c r="C25928" t="s">
        <v>7</v>
      </c>
      <c r="D25928">
        <v>5.1</v>
      </c>
      <c r="E25928" t="s">
        <v>8</v>
      </c>
    </row>
    <row r="25929" spans="1:5">
      <c r="A25929" t="s">
        <v>51083</v>
      </c>
      <c r="B25929" t="s">
        <v>51084</v>
      </c>
      <c r="C25929" t="s">
        <v>7</v>
      </c>
      <c r="D25929">
        <v>5.1</v>
      </c>
      <c r="E25929" t="s">
        <v>8</v>
      </c>
    </row>
    <row r="25930" spans="1:5">
      <c r="A25930" t="s">
        <v>51085</v>
      </c>
      <c r="B25930" t="s">
        <v>51086</v>
      </c>
      <c r="C25930" t="s">
        <v>7</v>
      </c>
      <c r="D25930">
        <v>5.1</v>
      </c>
      <c r="E25930" t="s">
        <v>8</v>
      </c>
    </row>
    <row r="25931" spans="1:5">
      <c r="A25931" t="s">
        <v>51087</v>
      </c>
      <c r="B25931" t="s">
        <v>51088</v>
      </c>
      <c r="C25931" t="s">
        <v>7</v>
      </c>
      <c r="D25931">
        <v>5.1</v>
      </c>
      <c r="E25931" t="s">
        <v>8</v>
      </c>
    </row>
    <row r="25932" spans="1:5">
      <c r="A25932" t="s">
        <v>51089</v>
      </c>
      <c r="B25932" t="s">
        <v>51090</v>
      </c>
      <c r="C25932" t="s">
        <v>7</v>
      </c>
      <c r="D25932">
        <v>5.1</v>
      </c>
      <c r="E25932" t="s">
        <v>8</v>
      </c>
    </row>
    <row r="25933" spans="1:5">
      <c r="A25933" t="s">
        <v>51091</v>
      </c>
      <c r="B25933" t="s">
        <v>51092</v>
      </c>
      <c r="C25933" t="s">
        <v>7</v>
      </c>
      <c r="D25933">
        <v>5.1</v>
      </c>
      <c r="E25933" t="s">
        <v>8</v>
      </c>
    </row>
    <row r="25934" spans="1:5">
      <c r="A25934" t="s">
        <v>51093</v>
      </c>
      <c r="B25934" t="s">
        <v>51094</v>
      </c>
      <c r="C25934" t="s">
        <v>7</v>
      </c>
      <c r="D25934">
        <v>5.1</v>
      </c>
      <c r="E25934" t="s">
        <v>8</v>
      </c>
    </row>
    <row r="25935" spans="1:5">
      <c r="A25935" t="s">
        <v>13167</v>
      </c>
      <c r="B25935" t="s">
        <v>51095</v>
      </c>
      <c r="C25935" t="s">
        <v>7</v>
      </c>
      <c r="D25935">
        <v>5.1</v>
      </c>
      <c r="E25935" t="s">
        <v>8</v>
      </c>
    </row>
    <row r="25936" spans="1:5">
      <c r="A25936" t="s">
        <v>51096</v>
      </c>
      <c r="B25936" t="s">
        <v>51097</v>
      </c>
      <c r="C25936" t="s">
        <v>7</v>
      </c>
      <c r="D25936">
        <v>5.1</v>
      </c>
      <c r="E25936" t="s">
        <v>8</v>
      </c>
    </row>
    <row r="25937" spans="1:5">
      <c r="A25937" t="s">
        <v>51098</v>
      </c>
      <c r="B25937" t="s">
        <v>51099</v>
      </c>
      <c r="C25937" t="s">
        <v>7</v>
      </c>
      <c r="D25937">
        <v>5.1</v>
      </c>
      <c r="E25937" t="s">
        <v>8</v>
      </c>
    </row>
    <row r="25938" spans="1:5">
      <c r="A25938" t="s">
        <v>51100</v>
      </c>
      <c r="B25938" t="s">
        <v>51101</v>
      </c>
      <c r="C25938" t="s">
        <v>7</v>
      </c>
      <c r="D25938">
        <v>5.1</v>
      </c>
      <c r="E25938" t="s">
        <v>8</v>
      </c>
    </row>
    <row r="25939" spans="1:5">
      <c r="A25939" t="s">
        <v>51102</v>
      </c>
      <c r="B25939" t="s">
        <v>51103</v>
      </c>
      <c r="C25939" t="s">
        <v>7</v>
      </c>
      <c r="D25939">
        <v>5.1</v>
      </c>
      <c r="E25939" t="s">
        <v>8</v>
      </c>
    </row>
    <row r="25940" spans="1:5">
      <c r="A25940" t="s">
        <v>51104</v>
      </c>
      <c r="B25940" t="s">
        <v>51105</v>
      </c>
      <c r="C25940" t="s">
        <v>7</v>
      </c>
      <c r="D25940">
        <v>5.1</v>
      </c>
      <c r="E25940" t="s">
        <v>8</v>
      </c>
    </row>
    <row r="25941" spans="1:5">
      <c r="A25941" t="s">
        <v>51106</v>
      </c>
      <c r="B25941" t="s">
        <v>51107</v>
      </c>
      <c r="C25941" t="s">
        <v>7</v>
      </c>
      <c r="D25941">
        <v>5.1</v>
      </c>
      <c r="E25941" t="s">
        <v>8</v>
      </c>
    </row>
    <row r="25942" spans="1:5">
      <c r="A25942" t="s">
        <v>51108</v>
      </c>
      <c r="B25942" t="s">
        <v>51109</v>
      </c>
      <c r="C25942" t="s">
        <v>7</v>
      </c>
      <c r="D25942">
        <v>5.1</v>
      </c>
      <c r="E25942" t="s">
        <v>8</v>
      </c>
    </row>
    <row r="25943" spans="1:5">
      <c r="A25943" t="s">
        <v>51110</v>
      </c>
      <c r="B25943" t="s">
        <v>51111</v>
      </c>
      <c r="C25943" t="s">
        <v>11</v>
      </c>
      <c r="D25943">
        <v>8.3</v>
      </c>
      <c r="E25943" t="s">
        <v>8</v>
      </c>
    </row>
    <row r="25944" spans="1:5">
      <c r="A25944" t="s">
        <v>51112</v>
      </c>
      <c r="B25944" t="s">
        <v>51113</v>
      </c>
      <c r="C25944" t="s">
        <v>7</v>
      </c>
      <c r="D25944">
        <v>5.1</v>
      </c>
      <c r="E25944" t="s">
        <v>8</v>
      </c>
    </row>
    <row r="25945" spans="1:5">
      <c r="A25945" t="s">
        <v>51114</v>
      </c>
      <c r="B25945" t="s">
        <v>51115</v>
      </c>
      <c r="C25945" t="s">
        <v>7</v>
      </c>
      <c r="D25945">
        <v>5.1</v>
      </c>
      <c r="E25945" t="s">
        <v>8</v>
      </c>
    </row>
    <row r="25946" spans="1:5">
      <c r="A25946" t="s">
        <v>51116</v>
      </c>
      <c r="B25946" t="s">
        <v>51117</v>
      </c>
      <c r="C25946" t="s">
        <v>7</v>
      </c>
      <c r="D25946">
        <v>5.1</v>
      </c>
      <c r="E25946" t="s">
        <v>8</v>
      </c>
    </row>
    <row r="25947" spans="1:5">
      <c r="A25947" t="s">
        <v>51118</v>
      </c>
      <c r="B25947" t="s">
        <v>51119</v>
      </c>
      <c r="C25947" t="s">
        <v>7</v>
      </c>
      <c r="D25947">
        <v>5.1</v>
      </c>
      <c r="E25947" t="s">
        <v>8</v>
      </c>
    </row>
    <row r="25948" spans="1:5">
      <c r="A25948" t="s">
        <v>51120</v>
      </c>
      <c r="B25948" t="s">
        <v>51121</v>
      </c>
      <c r="C25948" t="s">
        <v>22</v>
      </c>
      <c r="D25948">
        <v>5.1</v>
      </c>
      <c r="E25948" t="s">
        <v>8</v>
      </c>
    </row>
    <row r="25949" spans="1:5">
      <c r="A25949" t="s">
        <v>51122</v>
      </c>
      <c r="B25949" t="s">
        <v>51123</v>
      </c>
      <c r="C25949" t="s">
        <v>7</v>
      </c>
      <c r="D25949">
        <v>5.1</v>
      </c>
      <c r="E25949" t="s">
        <v>8</v>
      </c>
    </row>
    <row r="25950" spans="1:5">
      <c r="A25950" t="s">
        <v>51124</v>
      </c>
      <c r="B25950" t="s">
        <v>51125</v>
      </c>
      <c r="C25950" t="s">
        <v>7</v>
      </c>
      <c r="D25950">
        <v>5.1</v>
      </c>
      <c r="E25950" t="s">
        <v>8</v>
      </c>
    </row>
    <row r="25951" spans="1:5">
      <c r="A25951" t="s">
        <v>51126</v>
      </c>
      <c r="B25951" t="s">
        <v>51127</v>
      </c>
      <c r="C25951" t="s">
        <v>7</v>
      </c>
      <c r="D25951">
        <v>5.1</v>
      </c>
      <c r="E25951" t="s">
        <v>8</v>
      </c>
    </row>
    <row r="25952" spans="1:5">
      <c r="A25952" t="s">
        <v>51128</v>
      </c>
      <c r="B25952" t="s">
        <v>51129</v>
      </c>
      <c r="C25952" t="s">
        <v>7</v>
      </c>
      <c r="D25952">
        <v>5.1</v>
      </c>
      <c r="E25952" t="s">
        <v>8</v>
      </c>
    </row>
    <row r="25953" spans="1:5">
      <c r="A25953" t="s">
        <v>18902</v>
      </c>
      <c r="B25953" t="s">
        <v>51130</v>
      </c>
      <c r="C25953" t="s">
        <v>7</v>
      </c>
      <c r="D25953">
        <v>5.1</v>
      </c>
      <c r="E25953" t="s">
        <v>8</v>
      </c>
    </row>
    <row r="25954" spans="1:5">
      <c r="A25954" t="s">
        <v>51131</v>
      </c>
      <c r="B25954" t="s">
        <v>51132</v>
      </c>
      <c r="C25954" t="s">
        <v>7</v>
      </c>
      <c r="D25954">
        <v>5.1</v>
      </c>
      <c r="E25954" t="s">
        <v>8</v>
      </c>
    </row>
    <row r="25955" spans="1:5">
      <c r="A25955" t="s">
        <v>51133</v>
      </c>
      <c r="B25955" t="s">
        <v>51134</v>
      </c>
      <c r="C25955" t="s">
        <v>7</v>
      </c>
      <c r="D25955">
        <v>5.1</v>
      </c>
      <c r="E25955" t="s">
        <v>8</v>
      </c>
    </row>
    <row r="25956" spans="1:5">
      <c r="A25956" t="s">
        <v>51135</v>
      </c>
      <c r="B25956" t="s">
        <v>51136</v>
      </c>
      <c r="C25956" t="s">
        <v>22</v>
      </c>
      <c r="D25956">
        <v>5.1</v>
      </c>
      <c r="E25956" t="s">
        <v>8</v>
      </c>
    </row>
    <row r="25957" spans="1:5">
      <c r="A25957" t="s">
        <v>51137</v>
      </c>
      <c r="B25957" t="s">
        <v>51138</v>
      </c>
      <c r="C25957" t="s">
        <v>7</v>
      </c>
      <c r="D25957">
        <v>5.1</v>
      </c>
      <c r="E25957" t="s">
        <v>8</v>
      </c>
    </row>
    <row r="25958" spans="1:5">
      <c r="A25958" t="s">
        <v>51139</v>
      </c>
      <c r="B25958" t="s">
        <v>51140</v>
      </c>
      <c r="C25958" t="s">
        <v>7</v>
      </c>
      <c r="D25958">
        <v>5.1</v>
      </c>
      <c r="E25958" t="s">
        <v>8</v>
      </c>
    </row>
    <row r="25959" spans="1:5">
      <c r="A25959" t="s">
        <v>51141</v>
      </c>
      <c r="B25959" t="s">
        <v>51142</v>
      </c>
      <c r="C25959" t="s">
        <v>7</v>
      </c>
      <c r="D25959">
        <v>5.1</v>
      </c>
      <c r="E25959" t="s">
        <v>8</v>
      </c>
    </row>
    <row r="25960" spans="1:5">
      <c r="A25960" t="s">
        <v>51143</v>
      </c>
      <c r="B25960" t="s">
        <v>51144</v>
      </c>
      <c r="C25960" t="s">
        <v>7</v>
      </c>
      <c r="D25960">
        <v>5.1</v>
      </c>
      <c r="E25960" t="s">
        <v>8</v>
      </c>
    </row>
    <row r="25961" spans="1:5">
      <c r="A25961" t="s">
        <v>51145</v>
      </c>
      <c r="B25961" t="s">
        <v>51146</v>
      </c>
      <c r="C25961" t="s">
        <v>7</v>
      </c>
      <c r="D25961">
        <v>5.1</v>
      </c>
      <c r="E25961" t="s">
        <v>8</v>
      </c>
    </row>
    <row r="25962" spans="1:5">
      <c r="A25962" t="s">
        <v>51147</v>
      </c>
      <c r="B25962" t="s">
        <v>51148</v>
      </c>
      <c r="C25962" t="s">
        <v>7</v>
      </c>
      <c r="D25962">
        <v>5.1</v>
      </c>
      <c r="E25962" t="s">
        <v>8</v>
      </c>
    </row>
    <row r="25963" spans="1:5">
      <c r="A25963" t="s">
        <v>51149</v>
      </c>
      <c r="B25963" t="s">
        <v>51150</v>
      </c>
      <c r="C25963" t="s">
        <v>7</v>
      </c>
      <c r="D25963">
        <v>5.1</v>
      </c>
      <c r="E25963" t="s">
        <v>8</v>
      </c>
    </row>
    <row r="25964" spans="1:5">
      <c r="A25964" t="s">
        <v>51151</v>
      </c>
      <c r="B25964" t="s">
        <v>51152</v>
      </c>
      <c r="C25964" t="s">
        <v>7</v>
      </c>
      <c r="D25964">
        <v>5.1</v>
      </c>
      <c r="E25964" t="s">
        <v>8</v>
      </c>
    </row>
    <row r="25965" spans="1:5">
      <c r="A25965" t="s">
        <v>51153</v>
      </c>
      <c r="B25965" t="s">
        <v>51154</v>
      </c>
      <c r="C25965" t="s">
        <v>7</v>
      </c>
      <c r="D25965">
        <v>5.1</v>
      </c>
      <c r="E25965" t="s">
        <v>8</v>
      </c>
    </row>
    <row r="25966" spans="1:5">
      <c r="A25966" t="s">
        <v>51155</v>
      </c>
      <c r="B25966" t="s">
        <v>51156</v>
      </c>
      <c r="C25966" t="s">
        <v>7</v>
      </c>
      <c r="D25966">
        <v>5.1</v>
      </c>
      <c r="E25966" t="s">
        <v>8</v>
      </c>
    </row>
    <row r="25967" spans="1:5">
      <c r="A25967" t="s">
        <v>51157</v>
      </c>
      <c r="B25967" t="s">
        <v>51158</v>
      </c>
      <c r="C25967" t="s">
        <v>7</v>
      </c>
      <c r="D25967">
        <v>5.1</v>
      </c>
      <c r="E25967" t="s">
        <v>8</v>
      </c>
    </row>
    <row r="25968" spans="1:5">
      <c r="A25968" t="s">
        <v>51159</v>
      </c>
      <c r="B25968" t="s">
        <v>51160</v>
      </c>
      <c r="C25968" t="s">
        <v>7</v>
      </c>
      <c r="D25968">
        <v>5.1</v>
      </c>
      <c r="E25968" t="s">
        <v>8</v>
      </c>
    </row>
    <row r="25969" spans="1:5">
      <c r="A25969" t="s">
        <v>51161</v>
      </c>
      <c r="B25969" t="s">
        <v>51162</v>
      </c>
      <c r="C25969" t="s">
        <v>11</v>
      </c>
      <c r="D25969">
        <v>8.3</v>
      </c>
      <c r="E25969" t="s">
        <v>8</v>
      </c>
    </row>
    <row r="25970" spans="1:5">
      <c r="A25970" t="s">
        <v>51163</v>
      </c>
      <c r="B25970" t="s">
        <v>51164</v>
      </c>
      <c r="C25970" t="s">
        <v>7</v>
      </c>
      <c r="D25970">
        <v>5.1</v>
      </c>
      <c r="E25970" t="s">
        <v>8</v>
      </c>
    </row>
    <row r="25971" spans="1:5">
      <c r="A25971" t="s">
        <v>29389</v>
      </c>
      <c r="B25971" t="s">
        <v>51165</v>
      </c>
      <c r="C25971" t="s">
        <v>11</v>
      </c>
      <c r="D25971">
        <v>8.3</v>
      </c>
      <c r="E25971" t="s">
        <v>8</v>
      </c>
    </row>
    <row r="25972" spans="1:5">
      <c r="A25972" t="s">
        <v>51166</v>
      </c>
      <c r="B25972" t="s">
        <v>51167</v>
      </c>
      <c r="C25972" t="s">
        <v>22</v>
      </c>
      <c r="D25972">
        <v>5.1</v>
      </c>
      <c r="E25972" t="s">
        <v>8</v>
      </c>
    </row>
    <row r="25973" spans="1:5">
      <c r="A25973" t="s">
        <v>51168</v>
      </c>
      <c r="B25973" t="s">
        <v>51169</v>
      </c>
      <c r="C25973" t="s">
        <v>7</v>
      </c>
      <c r="D25973">
        <v>5.1</v>
      </c>
      <c r="E25973" t="s">
        <v>8</v>
      </c>
    </row>
    <row r="25974" spans="1:5">
      <c r="A25974" t="s">
        <v>51170</v>
      </c>
      <c r="B25974" t="s">
        <v>51171</v>
      </c>
      <c r="C25974" t="s">
        <v>7</v>
      </c>
      <c r="D25974">
        <v>5.1</v>
      </c>
      <c r="E25974" t="s">
        <v>8</v>
      </c>
    </row>
    <row r="25975" spans="1:5">
      <c r="A25975" t="s">
        <v>51172</v>
      </c>
      <c r="B25975" t="s">
        <v>51173</v>
      </c>
      <c r="C25975" t="s">
        <v>7</v>
      </c>
      <c r="D25975">
        <v>5.1</v>
      </c>
      <c r="E25975" t="s">
        <v>8</v>
      </c>
    </row>
    <row r="25976" spans="1:5">
      <c r="A25976" t="s">
        <v>51174</v>
      </c>
      <c r="B25976" t="s">
        <v>51175</v>
      </c>
      <c r="C25976" t="s">
        <v>7</v>
      </c>
      <c r="D25976">
        <v>5.1</v>
      </c>
      <c r="E25976" t="s">
        <v>8</v>
      </c>
    </row>
    <row r="25977" spans="1:5">
      <c r="A25977" t="s">
        <v>51176</v>
      </c>
      <c r="B25977" t="s">
        <v>51177</v>
      </c>
      <c r="C25977" t="s">
        <v>7</v>
      </c>
      <c r="D25977">
        <v>5.1</v>
      </c>
      <c r="E25977" t="s">
        <v>8</v>
      </c>
    </row>
    <row r="25978" spans="1:5">
      <c r="A25978" t="s">
        <v>49030</v>
      </c>
      <c r="B25978" t="s">
        <v>51178</v>
      </c>
      <c r="C25978" t="s">
        <v>7</v>
      </c>
      <c r="D25978">
        <v>5.1</v>
      </c>
      <c r="E25978" t="s">
        <v>8</v>
      </c>
    </row>
    <row r="25979" spans="1:5">
      <c r="A25979" t="s">
        <v>51179</v>
      </c>
      <c r="B25979" t="s">
        <v>51180</v>
      </c>
      <c r="C25979" t="s">
        <v>7</v>
      </c>
      <c r="D25979">
        <v>5.1</v>
      </c>
      <c r="E25979" t="s">
        <v>8</v>
      </c>
    </row>
    <row r="25980" spans="1:5">
      <c r="A25980" t="s">
        <v>51181</v>
      </c>
      <c r="B25980" t="s">
        <v>51182</v>
      </c>
      <c r="C25980" t="s">
        <v>7</v>
      </c>
      <c r="D25980">
        <v>5.1</v>
      </c>
      <c r="E25980" t="s">
        <v>8</v>
      </c>
    </row>
    <row r="25981" spans="1:5">
      <c r="A25981" t="s">
        <v>51183</v>
      </c>
      <c r="B25981" t="s">
        <v>51184</v>
      </c>
      <c r="C25981" t="s">
        <v>7</v>
      </c>
      <c r="D25981">
        <v>5.1</v>
      </c>
      <c r="E25981" t="s">
        <v>8</v>
      </c>
    </row>
    <row r="25982" spans="1:5">
      <c r="A25982" t="s">
        <v>51185</v>
      </c>
      <c r="B25982" t="s">
        <v>51186</v>
      </c>
      <c r="C25982" t="s">
        <v>7</v>
      </c>
      <c r="D25982">
        <v>5.1</v>
      </c>
      <c r="E25982" t="s">
        <v>8</v>
      </c>
    </row>
    <row r="25983" spans="1:5">
      <c r="A25983" t="s">
        <v>51187</v>
      </c>
      <c r="B25983" t="s">
        <v>51188</v>
      </c>
      <c r="C25983" t="s">
        <v>7</v>
      </c>
      <c r="D25983">
        <v>5.1</v>
      </c>
      <c r="E25983" t="s">
        <v>8</v>
      </c>
    </row>
    <row r="25984" spans="1:5">
      <c r="A25984" t="s">
        <v>51189</v>
      </c>
      <c r="B25984" t="s">
        <v>51190</v>
      </c>
      <c r="C25984" t="s">
        <v>7</v>
      </c>
      <c r="D25984">
        <v>5.1</v>
      </c>
      <c r="E25984" t="s">
        <v>8</v>
      </c>
    </row>
    <row r="25985" spans="1:5">
      <c r="A25985" t="s">
        <v>51191</v>
      </c>
      <c r="B25985" t="s">
        <v>51192</v>
      </c>
      <c r="C25985" t="s">
        <v>7</v>
      </c>
      <c r="D25985">
        <v>5.1</v>
      </c>
      <c r="E25985" t="s">
        <v>8</v>
      </c>
    </row>
    <row r="25986" spans="1:5">
      <c r="A25986" t="s">
        <v>51193</v>
      </c>
      <c r="B25986" t="s">
        <v>51194</v>
      </c>
      <c r="C25986" t="s">
        <v>7</v>
      </c>
      <c r="D25986">
        <v>5.1</v>
      </c>
      <c r="E25986" t="s">
        <v>8</v>
      </c>
    </row>
    <row r="25987" spans="1:5">
      <c r="A25987" t="s">
        <v>51195</v>
      </c>
      <c r="B25987" t="s">
        <v>51196</v>
      </c>
      <c r="C25987" t="s">
        <v>7</v>
      </c>
      <c r="D25987">
        <v>5.1</v>
      </c>
      <c r="E25987" t="s">
        <v>8</v>
      </c>
    </row>
    <row r="25988" spans="1:5">
      <c r="A25988" t="s">
        <v>51197</v>
      </c>
      <c r="B25988" t="s">
        <v>51198</v>
      </c>
      <c r="C25988" t="s">
        <v>7</v>
      </c>
      <c r="D25988">
        <v>5.1</v>
      </c>
      <c r="E25988" t="s">
        <v>8</v>
      </c>
    </row>
    <row r="25989" spans="1:5">
      <c r="A25989" t="s">
        <v>51199</v>
      </c>
      <c r="B25989" t="s">
        <v>51200</v>
      </c>
      <c r="C25989" t="s">
        <v>7</v>
      </c>
      <c r="D25989">
        <v>5.1</v>
      </c>
      <c r="E25989" t="s">
        <v>8</v>
      </c>
    </row>
    <row r="25990" spans="1:5">
      <c r="A25990" t="s">
        <v>51201</v>
      </c>
      <c r="B25990" t="s">
        <v>51202</v>
      </c>
      <c r="C25990" t="s">
        <v>7</v>
      </c>
      <c r="D25990">
        <v>5.1</v>
      </c>
      <c r="E25990" t="s">
        <v>8</v>
      </c>
    </row>
    <row r="25991" spans="1:5">
      <c r="A25991" t="s">
        <v>51203</v>
      </c>
      <c r="B25991" t="s">
        <v>51204</v>
      </c>
      <c r="C25991" t="s">
        <v>7</v>
      </c>
      <c r="D25991">
        <v>5.1</v>
      </c>
      <c r="E25991" t="s">
        <v>8</v>
      </c>
    </row>
    <row r="25992" spans="1:5">
      <c r="A25992" t="s">
        <v>51205</v>
      </c>
      <c r="B25992" t="s">
        <v>51206</v>
      </c>
      <c r="C25992" t="s">
        <v>7</v>
      </c>
      <c r="D25992">
        <v>5.1</v>
      </c>
      <c r="E25992" t="s">
        <v>8</v>
      </c>
    </row>
    <row r="25993" spans="1:5">
      <c r="A25993" t="s">
        <v>51207</v>
      </c>
      <c r="B25993" t="s">
        <v>51208</v>
      </c>
      <c r="C25993" t="s">
        <v>7</v>
      </c>
      <c r="D25993">
        <v>5.1</v>
      </c>
      <c r="E25993" t="s">
        <v>8</v>
      </c>
    </row>
    <row r="25994" spans="1:5">
      <c r="A25994" t="s">
        <v>51209</v>
      </c>
      <c r="B25994" t="s">
        <v>51210</v>
      </c>
      <c r="C25994" t="s">
        <v>7</v>
      </c>
      <c r="D25994">
        <v>5.1</v>
      </c>
      <c r="E25994" t="s">
        <v>8</v>
      </c>
    </row>
    <row r="25995" spans="1:5">
      <c r="A25995" t="s">
        <v>22844</v>
      </c>
      <c r="B25995" t="s">
        <v>51211</v>
      </c>
      <c r="C25995" t="s">
        <v>11</v>
      </c>
      <c r="D25995">
        <v>8.3</v>
      </c>
      <c r="E25995" t="s">
        <v>8</v>
      </c>
    </row>
    <row r="25996" spans="1:5">
      <c r="A25996" t="s">
        <v>51212</v>
      </c>
      <c r="B25996" t="s">
        <v>51213</v>
      </c>
      <c r="C25996" t="s">
        <v>7</v>
      </c>
      <c r="D25996">
        <v>5.1</v>
      </c>
      <c r="E25996" t="s">
        <v>8</v>
      </c>
    </row>
    <row r="25997" spans="1:5">
      <c r="A25997" t="s">
        <v>31866</v>
      </c>
      <c r="B25997" t="s">
        <v>51214</v>
      </c>
      <c r="C25997" t="s">
        <v>7</v>
      </c>
      <c r="D25997">
        <v>5.1</v>
      </c>
      <c r="E25997" t="s">
        <v>8</v>
      </c>
    </row>
    <row r="25998" spans="1:5">
      <c r="A25998" t="s">
        <v>51215</v>
      </c>
      <c r="B25998" t="s">
        <v>51216</v>
      </c>
      <c r="C25998" t="s">
        <v>7</v>
      </c>
      <c r="D25998">
        <v>5.1</v>
      </c>
      <c r="E25998" t="s">
        <v>8</v>
      </c>
    </row>
    <row r="25999" spans="1:5">
      <c r="A25999" t="s">
        <v>17475</v>
      </c>
      <c r="B25999" t="s">
        <v>51217</v>
      </c>
      <c r="C25999" t="s">
        <v>11</v>
      </c>
      <c r="D25999">
        <v>8.3</v>
      </c>
      <c r="E25999" t="s">
        <v>8</v>
      </c>
    </row>
    <row r="26000" spans="1:5">
      <c r="A26000" t="s">
        <v>51218</v>
      </c>
      <c r="B26000" t="s">
        <v>51219</v>
      </c>
      <c r="C26000" t="s">
        <v>7</v>
      </c>
      <c r="D26000">
        <v>5.1</v>
      </c>
      <c r="E26000" t="s">
        <v>8</v>
      </c>
    </row>
    <row r="26001" spans="1:5">
      <c r="A26001" t="s">
        <v>51220</v>
      </c>
      <c r="B26001" t="s">
        <v>51221</v>
      </c>
      <c r="C26001" t="s">
        <v>7</v>
      </c>
      <c r="D26001">
        <v>5.1</v>
      </c>
      <c r="E26001" t="s">
        <v>8</v>
      </c>
    </row>
    <row r="26002" spans="1:5">
      <c r="A26002" t="s">
        <v>51222</v>
      </c>
      <c r="B26002" t="s">
        <v>51223</v>
      </c>
      <c r="C26002" t="s">
        <v>7</v>
      </c>
      <c r="D26002">
        <v>5.1</v>
      </c>
      <c r="E26002" t="s">
        <v>8</v>
      </c>
    </row>
    <row r="26003" spans="1:5">
      <c r="A26003" t="s">
        <v>51224</v>
      </c>
      <c r="B26003" t="s">
        <v>51225</v>
      </c>
      <c r="C26003" t="s">
        <v>7</v>
      </c>
      <c r="D26003">
        <v>5.1</v>
      </c>
      <c r="E26003" t="s">
        <v>8</v>
      </c>
    </row>
    <row r="26004" spans="1:5">
      <c r="A26004" t="s">
        <v>51226</v>
      </c>
      <c r="B26004" t="s">
        <v>51227</v>
      </c>
      <c r="C26004" t="s">
        <v>7</v>
      </c>
      <c r="D26004">
        <v>5.1</v>
      </c>
      <c r="E26004" t="s">
        <v>8</v>
      </c>
    </row>
    <row r="26005" spans="1:5">
      <c r="A26005" t="s">
        <v>32166</v>
      </c>
      <c r="B26005" t="s">
        <v>51228</v>
      </c>
      <c r="C26005" t="s">
        <v>11</v>
      </c>
      <c r="D26005">
        <v>8.3</v>
      </c>
      <c r="E26005" t="s">
        <v>8</v>
      </c>
    </row>
    <row r="26006" spans="1:5">
      <c r="A26006" t="s">
        <v>51229</v>
      </c>
      <c r="B26006" t="s">
        <v>51230</v>
      </c>
      <c r="C26006" t="s">
        <v>7</v>
      </c>
      <c r="D26006">
        <v>5.1</v>
      </c>
      <c r="E26006" t="s">
        <v>8</v>
      </c>
    </row>
    <row r="26007" spans="1:5">
      <c r="A26007" t="s">
        <v>51231</v>
      </c>
      <c r="B26007" t="s">
        <v>51232</v>
      </c>
      <c r="C26007" t="s">
        <v>11</v>
      </c>
      <c r="D26007">
        <v>8.3</v>
      </c>
      <c r="E26007" t="s">
        <v>8</v>
      </c>
    </row>
    <row r="26008" spans="1:5">
      <c r="A26008" t="s">
        <v>51233</v>
      </c>
      <c r="B26008" t="s">
        <v>51234</v>
      </c>
      <c r="C26008" t="s">
        <v>7</v>
      </c>
      <c r="D26008">
        <v>5.1</v>
      </c>
      <c r="E26008" t="s">
        <v>8</v>
      </c>
    </row>
    <row r="26009" spans="1:5">
      <c r="A26009" t="s">
        <v>51235</v>
      </c>
      <c r="B26009" t="s">
        <v>51236</v>
      </c>
      <c r="C26009" t="s">
        <v>7</v>
      </c>
      <c r="D26009">
        <v>5.1</v>
      </c>
      <c r="E26009" t="s">
        <v>8</v>
      </c>
    </row>
    <row r="26010" spans="1:5">
      <c r="A26010" t="s">
        <v>51237</v>
      </c>
      <c r="B26010" t="s">
        <v>51238</v>
      </c>
      <c r="C26010" t="s">
        <v>11</v>
      </c>
      <c r="D26010">
        <v>8.3</v>
      </c>
      <c r="E26010" t="s">
        <v>8</v>
      </c>
    </row>
    <row r="26011" spans="1:5">
      <c r="A26011" t="s">
        <v>51239</v>
      </c>
      <c r="B26011" t="s">
        <v>51240</v>
      </c>
      <c r="C26011" t="s">
        <v>7</v>
      </c>
      <c r="D26011">
        <v>5.1</v>
      </c>
      <c r="E26011" t="s">
        <v>8</v>
      </c>
    </row>
    <row r="26012" spans="1:5">
      <c r="A26012" t="s">
        <v>51241</v>
      </c>
      <c r="B26012" t="s">
        <v>51242</v>
      </c>
      <c r="C26012" t="s">
        <v>7</v>
      </c>
      <c r="D26012">
        <v>5.1</v>
      </c>
      <c r="E26012" t="s">
        <v>8</v>
      </c>
    </row>
    <row r="26013" spans="1:5">
      <c r="A26013" t="s">
        <v>51243</v>
      </c>
      <c r="B26013" t="s">
        <v>51244</v>
      </c>
      <c r="C26013" t="s">
        <v>7</v>
      </c>
      <c r="D26013">
        <v>5.1</v>
      </c>
      <c r="E26013" t="s">
        <v>8</v>
      </c>
    </row>
    <row r="26014" spans="1:5">
      <c r="A26014" t="s">
        <v>51245</v>
      </c>
      <c r="B26014" t="s">
        <v>51246</v>
      </c>
      <c r="C26014" t="s">
        <v>7</v>
      </c>
      <c r="D26014">
        <v>5.1</v>
      </c>
      <c r="E26014" t="s">
        <v>8</v>
      </c>
    </row>
    <row r="26015" spans="1:5">
      <c r="A26015" t="s">
        <v>51247</v>
      </c>
      <c r="B26015" t="s">
        <v>51248</v>
      </c>
      <c r="C26015" t="s">
        <v>7</v>
      </c>
      <c r="D26015">
        <v>5.1</v>
      </c>
      <c r="E26015" t="s">
        <v>8</v>
      </c>
    </row>
    <row r="26016" spans="1:5">
      <c r="A26016" t="s">
        <v>51249</v>
      </c>
      <c r="B26016" t="s">
        <v>51250</v>
      </c>
      <c r="C26016" t="s">
        <v>7</v>
      </c>
      <c r="D26016">
        <v>5.1</v>
      </c>
      <c r="E26016" t="s">
        <v>8</v>
      </c>
    </row>
    <row r="26017" spans="1:5">
      <c r="A26017" t="s">
        <v>51251</v>
      </c>
      <c r="B26017" t="s">
        <v>51252</v>
      </c>
      <c r="C26017" t="s">
        <v>7</v>
      </c>
      <c r="D26017">
        <v>5.1</v>
      </c>
      <c r="E26017" t="s">
        <v>8</v>
      </c>
    </row>
    <row r="26018" spans="1:5">
      <c r="A26018" t="s">
        <v>51253</v>
      </c>
      <c r="B26018" t="s">
        <v>51254</v>
      </c>
      <c r="C26018" t="s">
        <v>7</v>
      </c>
      <c r="D26018">
        <v>5.1</v>
      </c>
      <c r="E26018" t="s">
        <v>8</v>
      </c>
    </row>
    <row r="26019" spans="1:5">
      <c r="A26019" t="s">
        <v>51255</v>
      </c>
      <c r="B26019" t="s">
        <v>51256</v>
      </c>
      <c r="C26019" t="s">
        <v>7</v>
      </c>
      <c r="D26019">
        <v>5.1</v>
      </c>
      <c r="E26019" t="s">
        <v>8</v>
      </c>
    </row>
    <row r="26020" spans="1:5">
      <c r="A26020" t="s">
        <v>51257</v>
      </c>
      <c r="B26020" t="s">
        <v>51258</v>
      </c>
      <c r="C26020" t="s">
        <v>7</v>
      </c>
      <c r="D26020">
        <v>5.1</v>
      </c>
      <c r="E26020" t="s">
        <v>8</v>
      </c>
    </row>
    <row r="26021" spans="1:5">
      <c r="A26021" t="s">
        <v>51259</v>
      </c>
      <c r="B26021" t="s">
        <v>51260</v>
      </c>
      <c r="C26021" t="s">
        <v>7</v>
      </c>
      <c r="D26021">
        <v>5.1</v>
      </c>
      <c r="E26021" t="s">
        <v>8</v>
      </c>
    </row>
    <row r="26022" spans="1:5">
      <c r="A26022" t="s">
        <v>51261</v>
      </c>
      <c r="B26022" t="s">
        <v>51262</v>
      </c>
      <c r="C26022" t="s">
        <v>7</v>
      </c>
      <c r="D26022">
        <v>5.1</v>
      </c>
      <c r="E26022" t="s">
        <v>8</v>
      </c>
    </row>
    <row r="26023" spans="1:5">
      <c r="A26023" t="s">
        <v>51263</v>
      </c>
      <c r="B26023" t="s">
        <v>51264</v>
      </c>
      <c r="C26023" t="s">
        <v>7</v>
      </c>
      <c r="D26023">
        <v>5.1</v>
      </c>
      <c r="E26023" t="s">
        <v>8</v>
      </c>
    </row>
    <row r="26024" spans="1:5">
      <c r="A26024" t="s">
        <v>51265</v>
      </c>
      <c r="B26024" t="s">
        <v>51266</v>
      </c>
      <c r="C26024" t="s">
        <v>7</v>
      </c>
      <c r="D26024">
        <v>5.1</v>
      </c>
      <c r="E26024" t="s">
        <v>8</v>
      </c>
    </row>
    <row r="26025" spans="1:5">
      <c r="A26025" t="s">
        <v>51267</v>
      </c>
      <c r="B26025" t="s">
        <v>51268</v>
      </c>
      <c r="C26025" t="s">
        <v>7</v>
      </c>
      <c r="D26025">
        <v>5.1</v>
      </c>
      <c r="E26025" t="s">
        <v>8</v>
      </c>
    </row>
    <row r="26026" spans="1:5">
      <c r="A26026" t="s">
        <v>51269</v>
      </c>
      <c r="B26026" t="s">
        <v>51270</v>
      </c>
      <c r="C26026" t="s">
        <v>7</v>
      </c>
      <c r="D26026">
        <v>5.1</v>
      </c>
      <c r="E26026" t="s">
        <v>8</v>
      </c>
    </row>
    <row r="26027" spans="1:5">
      <c r="A26027" t="s">
        <v>51271</v>
      </c>
      <c r="B26027" t="s">
        <v>51272</v>
      </c>
      <c r="C26027" t="s">
        <v>7</v>
      </c>
      <c r="D26027">
        <v>5.1</v>
      </c>
      <c r="E26027" t="s">
        <v>8</v>
      </c>
    </row>
    <row r="26028" spans="1:5">
      <c r="A26028" t="s">
        <v>51273</v>
      </c>
      <c r="B26028" t="s">
        <v>51274</v>
      </c>
      <c r="C26028" t="s">
        <v>7</v>
      </c>
      <c r="D26028">
        <v>5.1</v>
      </c>
      <c r="E26028" t="s">
        <v>8</v>
      </c>
    </row>
    <row r="26029" spans="1:5">
      <c r="A26029" t="s">
        <v>51275</v>
      </c>
      <c r="B26029" t="s">
        <v>51276</v>
      </c>
      <c r="C26029" t="s">
        <v>7</v>
      </c>
      <c r="D26029">
        <v>5.1</v>
      </c>
      <c r="E26029" t="s">
        <v>8</v>
      </c>
    </row>
    <row r="26030" spans="1:5">
      <c r="A26030" t="s">
        <v>51277</v>
      </c>
      <c r="B26030" t="s">
        <v>51278</v>
      </c>
      <c r="C26030" t="s">
        <v>7</v>
      </c>
      <c r="D26030">
        <v>5.1</v>
      </c>
      <c r="E26030" t="s">
        <v>8</v>
      </c>
    </row>
    <row r="26031" spans="1:5">
      <c r="A26031" t="s">
        <v>51279</v>
      </c>
      <c r="B26031" t="s">
        <v>51280</v>
      </c>
      <c r="C26031" t="s">
        <v>7</v>
      </c>
      <c r="D26031">
        <v>5.1</v>
      </c>
      <c r="E26031" t="s">
        <v>8</v>
      </c>
    </row>
    <row r="26032" spans="1:5">
      <c r="A26032" t="s">
        <v>51281</v>
      </c>
      <c r="B26032" t="s">
        <v>51282</v>
      </c>
      <c r="C26032" t="s">
        <v>7</v>
      </c>
      <c r="D26032">
        <v>5.1</v>
      </c>
      <c r="E26032" t="s">
        <v>8</v>
      </c>
    </row>
    <row r="26033" spans="1:5">
      <c r="A26033" t="s">
        <v>51283</v>
      </c>
      <c r="B26033" t="s">
        <v>51284</v>
      </c>
      <c r="C26033" t="s">
        <v>7</v>
      </c>
      <c r="D26033">
        <v>5.1</v>
      </c>
      <c r="E26033" t="s">
        <v>8</v>
      </c>
    </row>
    <row r="26034" spans="1:5">
      <c r="A26034" t="s">
        <v>51285</v>
      </c>
      <c r="B26034" t="s">
        <v>51286</v>
      </c>
      <c r="C26034" t="s">
        <v>7</v>
      </c>
      <c r="D26034">
        <v>5.1</v>
      </c>
      <c r="E26034" t="s">
        <v>8</v>
      </c>
    </row>
    <row r="26035" spans="1:5">
      <c r="A26035" t="s">
        <v>51287</v>
      </c>
      <c r="B26035" t="s">
        <v>51288</v>
      </c>
      <c r="C26035" t="s">
        <v>7</v>
      </c>
      <c r="D26035">
        <v>5.1</v>
      </c>
      <c r="E26035" t="s">
        <v>8</v>
      </c>
    </row>
    <row r="26036" spans="1:5">
      <c r="A26036" t="s">
        <v>51289</v>
      </c>
      <c r="B26036" t="s">
        <v>51290</v>
      </c>
      <c r="C26036" t="s">
        <v>7</v>
      </c>
      <c r="D26036">
        <v>5.1</v>
      </c>
      <c r="E26036" t="s">
        <v>8</v>
      </c>
    </row>
    <row r="26037" spans="1:5">
      <c r="A26037" t="s">
        <v>51291</v>
      </c>
      <c r="B26037" t="s">
        <v>51292</v>
      </c>
      <c r="C26037" t="s">
        <v>11</v>
      </c>
      <c r="D26037">
        <v>8.3</v>
      </c>
      <c r="E26037" t="s">
        <v>8</v>
      </c>
    </row>
    <row r="26038" spans="1:5">
      <c r="A26038" t="s">
        <v>51293</v>
      </c>
      <c r="B26038" t="s">
        <v>51294</v>
      </c>
      <c r="C26038" t="s">
        <v>7</v>
      </c>
      <c r="D26038">
        <v>5.1</v>
      </c>
      <c r="E26038" t="s">
        <v>8</v>
      </c>
    </row>
    <row r="26039" spans="1:5">
      <c r="A26039" t="s">
        <v>51295</v>
      </c>
      <c r="B26039" t="s">
        <v>51296</v>
      </c>
      <c r="C26039" t="s">
        <v>7</v>
      </c>
      <c r="D26039">
        <v>5.1</v>
      </c>
      <c r="E26039" t="s">
        <v>8</v>
      </c>
    </row>
    <row r="26040" spans="1:5">
      <c r="A26040" t="s">
        <v>51297</v>
      </c>
      <c r="B26040" t="s">
        <v>51298</v>
      </c>
      <c r="C26040" t="s">
        <v>7</v>
      </c>
      <c r="D26040">
        <v>5.1</v>
      </c>
      <c r="E26040" t="s">
        <v>8</v>
      </c>
    </row>
    <row r="26041" spans="1:5">
      <c r="A26041" t="s">
        <v>51299</v>
      </c>
      <c r="B26041" t="s">
        <v>51300</v>
      </c>
      <c r="C26041" t="s">
        <v>7</v>
      </c>
      <c r="D26041">
        <v>5.1</v>
      </c>
      <c r="E26041" t="s">
        <v>8</v>
      </c>
    </row>
    <row r="26042" spans="1:5">
      <c r="A26042" t="s">
        <v>51301</v>
      </c>
      <c r="B26042" t="s">
        <v>51302</v>
      </c>
      <c r="C26042" t="s">
        <v>7</v>
      </c>
      <c r="D26042">
        <v>5.1</v>
      </c>
      <c r="E26042" t="s">
        <v>8</v>
      </c>
    </row>
    <row r="26043" spans="1:5">
      <c r="A26043" t="s">
        <v>51303</v>
      </c>
      <c r="B26043" t="s">
        <v>51304</v>
      </c>
      <c r="C26043" t="s">
        <v>7</v>
      </c>
      <c r="D26043">
        <v>5.1</v>
      </c>
      <c r="E26043" t="s">
        <v>8</v>
      </c>
    </row>
    <row r="26044" spans="1:5">
      <c r="A26044" t="s">
        <v>51305</v>
      </c>
      <c r="B26044" t="s">
        <v>51306</v>
      </c>
      <c r="C26044" t="s">
        <v>7</v>
      </c>
      <c r="D26044">
        <v>5.1</v>
      </c>
      <c r="E26044" t="s">
        <v>8</v>
      </c>
    </row>
    <row r="26045" spans="1:5">
      <c r="A26045" t="s">
        <v>51307</v>
      </c>
      <c r="B26045" t="s">
        <v>51308</v>
      </c>
      <c r="C26045" t="s">
        <v>7</v>
      </c>
      <c r="D26045">
        <v>5.1</v>
      </c>
      <c r="E26045" t="s">
        <v>8</v>
      </c>
    </row>
    <row r="26046" spans="1:5">
      <c r="A26046" t="s">
        <v>51309</v>
      </c>
      <c r="B26046" t="s">
        <v>51310</v>
      </c>
      <c r="C26046" t="s">
        <v>22</v>
      </c>
      <c r="D26046">
        <v>5.1</v>
      </c>
      <c r="E26046" t="s">
        <v>8</v>
      </c>
    </row>
    <row r="26047" spans="1:5">
      <c r="A26047" t="s">
        <v>51311</v>
      </c>
      <c r="B26047" t="s">
        <v>51312</v>
      </c>
      <c r="C26047" t="s">
        <v>7</v>
      </c>
      <c r="D26047">
        <v>5.1</v>
      </c>
      <c r="E26047" t="s">
        <v>8</v>
      </c>
    </row>
    <row r="26048" spans="1:5">
      <c r="A26048" t="s">
        <v>51313</v>
      </c>
      <c r="B26048" t="s">
        <v>51314</v>
      </c>
      <c r="C26048" t="s">
        <v>7</v>
      </c>
      <c r="D26048">
        <v>5.1</v>
      </c>
      <c r="E26048" t="s">
        <v>8</v>
      </c>
    </row>
    <row r="26049" spans="1:5">
      <c r="A26049" t="s">
        <v>51315</v>
      </c>
      <c r="B26049" t="s">
        <v>51316</v>
      </c>
      <c r="C26049" t="s">
        <v>11</v>
      </c>
      <c r="D26049">
        <v>8.3</v>
      </c>
      <c r="E26049" t="s">
        <v>8</v>
      </c>
    </row>
    <row r="26050" spans="1:5">
      <c r="A26050" t="s">
        <v>51317</v>
      </c>
      <c r="B26050" t="s">
        <v>51318</v>
      </c>
      <c r="C26050" t="s">
        <v>7</v>
      </c>
      <c r="D26050">
        <v>5.1</v>
      </c>
      <c r="E26050" t="s">
        <v>8</v>
      </c>
    </row>
    <row r="26051" spans="1:5">
      <c r="A26051" t="s">
        <v>51319</v>
      </c>
      <c r="B26051" t="s">
        <v>51320</v>
      </c>
      <c r="C26051" t="s">
        <v>11</v>
      </c>
      <c r="D26051">
        <v>8.3</v>
      </c>
      <c r="E26051" t="s">
        <v>8</v>
      </c>
    </row>
    <row r="26052" spans="1:5">
      <c r="A26052" t="s">
        <v>51321</v>
      </c>
      <c r="B26052" t="s">
        <v>51322</v>
      </c>
      <c r="C26052" t="s">
        <v>7</v>
      </c>
      <c r="D26052">
        <v>5.1</v>
      </c>
      <c r="E26052" t="s">
        <v>8</v>
      </c>
    </row>
    <row r="26053" spans="1:5">
      <c r="A26053" t="s">
        <v>51323</v>
      </c>
      <c r="B26053" t="s">
        <v>51324</v>
      </c>
      <c r="C26053" t="s">
        <v>7</v>
      </c>
      <c r="D26053">
        <v>5.1</v>
      </c>
      <c r="E26053" t="s">
        <v>8</v>
      </c>
    </row>
    <row r="26054" spans="1:5">
      <c r="A26054" t="s">
        <v>51325</v>
      </c>
      <c r="B26054" t="s">
        <v>51326</v>
      </c>
      <c r="C26054" t="s">
        <v>11</v>
      </c>
      <c r="D26054">
        <v>8.3</v>
      </c>
      <c r="E26054" t="s">
        <v>8</v>
      </c>
    </row>
    <row r="26055" spans="1:5">
      <c r="A26055" t="s">
        <v>51327</v>
      </c>
      <c r="B26055" t="s">
        <v>51328</v>
      </c>
      <c r="C26055" t="s">
        <v>7</v>
      </c>
      <c r="D26055">
        <v>5.1</v>
      </c>
      <c r="E26055" t="s">
        <v>8</v>
      </c>
    </row>
    <row r="26056" spans="1:5">
      <c r="A26056" t="s">
        <v>51329</v>
      </c>
      <c r="B26056" t="s">
        <v>51330</v>
      </c>
      <c r="C26056" t="s">
        <v>11</v>
      </c>
      <c r="D26056">
        <v>8.3</v>
      </c>
      <c r="E26056" t="s">
        <v>8</v>
      </c>
    </row>
    <row r="26057" spans="1:5">
      <c r="A26057" t="s">
        <v>51331</v>
      </c>
      <c r="B26057" t="s">
        <v>51332</v>
      </c>
      <c r="C26057" t="s">
        <v>7</v>
      </c>
      <c r="D26057">
        <v>5.1</v>
      </c>
      <c r="E26057" t="s">
        <v>8</v>
      </c>
    </row>
    <row r="26058" spans="1:5">
      <c r="A26058" t="s">
        <v>51333</v>
      </c>
      <c r="B26058" t="s">
        <v>51334</v>
      </c>
      <c r="C26058" t="s">
        <v>7</v>
      </c>
      <c r="D26058">
        <v>5.1</v>
      </c>
      <c r="E26058" t="s">
        <v>8</v>
      </c>
    </row>
    <row r="26059" spans="1:5">
      <c r="A26059" t="s">
        <v>51335</v>
      </c>
      <c r="B26059" t="s">
        <v>51336</v>
      </c>
      <c r="C26059" t="s">
        <v>7</v>
      </c>
      <c r="D26059">
        <v>5.1</v>
      </c>
      <c r="E26059" t="s">
        <v>8</v>
      </c>
    </row>
    <row r="26060" spans="1:5">
      <c r="A26060" t="s">
        <v>5574</v>
      </c>
      <c r="B26060" t="s">
        <v>51337</v>
      </c>
      <c r="C26060" t="s">
        <v>11</v>
      </c>
      <c r="D26060">
        <v>8.3</v>
      </c>
      <c r="E26060" t="s">
        <v>8</v>
      </c>
    </row>
    <row r="26061" spans="1:5">
      <c r="A26061" t="s">
        <v>51338</v>
      </c>
      <c r="B26061" t="s">
        <v>51339</v>
      </c>
      <c r="C26061" t="s">
        <v>7</v>
      </c>
      <c r="D26061">
        <v>5.1</v>
      </c>
      <c r="E26061" t="s">
        <v>8</v>
      </c>
    </row>
    <row r="26062" spans="1:5">
      <c r="A26062" t="s">
        <v>51340</v>
      </c>
      <c r="B26062" t="s">
        <v>51341</v>
      </c>
      <c r="C26062" t="s">
        <v>7</v>
      </c>
      <c r="D26062">
        <v>5.1</v>
      </c>
      <c r="E26062" t="s">
        <v>8</v>
      </c>
    </row>
    <row r="26063" spans="1:5">
      <c r="A26063" t="s">
        <v>51342</v>
      </c>
      <c r="B26063" t="s">
        <v>51343</v>
      </c>
      <c r="C26063" t="s">
        <v>7</v>
      </c>
      <c r="D26063">
        <v>5.1</v>
      </c>
      <c r="E26063" t="s">
        <v>8</v>
      </c>
    </row>
    <row r="26064" spans="1:5">
      <c r="A26064" t="s">
        <v>51344</v>
      </c>
      <c r="B26064" t="s">
        <v>51345</v>
      </c>
      <c r="C26064" t="s">
        <v>7</v>
      </c>
      <c r="D26064">
        <v>5.1</v>
      </c>
      <c r="E26064" t="s">
        <v>8</v>
      </c>
    </row>
    <row r="26065" spans="1:5">
      <c r="A26065" t="s">
        <v>51346</v>
      </c>
      <c r="B26065" t="s">
        <v>51347</v>
      </c>
      <c r="C26065" t="s">
        <v>11</v>
      </c>
      <c r="D26065">
        <v>8.3</v>
      </c>
      <c r="E26065" t="s">
        <v>8</v>
      </c>
    </row>
    <row r="26066" spans="1:5">
      <c r="A26066" t="s">
        <v>51348</v>
      </c>
      <c r="B26066" t="s">
        <v>51349</v>
      </c>
      <c r="C26066" t="s">
        <v>11</v>
      </c>
      <c r="D26066">
        <v>8.3</v>
      </c>
      <c r="E26066" t="s">
        <v>8</v>
      </c>
    </row>
    <row r="26067" spans="1:5">
      <c r="A26067" t="s">
        <v>51350</v>
      </c>
      <c r="B26067" t="s">
        <v>51351</v>
      </c>
      <c r="C26067" t="s">
        <v>7</v>
      </c>
      <c r="D26067">
        <v>5.1</v>
      </c>
      <c r="E26067" t="s">
        <v>8</v>
      </c>
    </row>
    <row r="26068" spans="1:5">
      <c r="A26068" t="s">
        <v>51352</v>
      </c>
      <c r="B26068" t="s">
        <v>51353</v>
      </c>
      <c r="C26068" t="s">
        <v>7</v>
      </c>
      <c r="D26068">
        <v>5.1</v>
      </c>
      <c r="E26068" t="s">
        <v>8</v>
      </c>
    </row>
    <row r="26069" spans="1:5">
      <c r="A26069" t="s">
        <v>51354</v>
      </c>
      <c r="B26069" t="s">
        <v>51355</v>
      </c>
      <c r="C26069" t="s">
        <v>7</v>
      </c>
      <c r="D26069">
        <v>5.1</v>
      </c>
      <c r="E26069" t="s">
        <v>8</v>
      </c>
    </row>
    <row r="26070" spans="1:5">
      <c r="A26070" t="s">
        <v>51356</v>
      </c>
      <c r="B26070" t="s">
        <v>51357</v>
      </c>
      <c r="C26070" t="s">
        <v>22</v>
      </c>
      <c r="D26070">
        <v>5.1</v>
      </c>
      <c r="E26070" t="s">
        <v>8</v>
      </c>
    </row>
    <row r="26071" spans="1:5">
      <c r="A26071" t="s">
        <v>36069</v>
      </c>
      <c r="B26071" t="s">
        <v>51358</v>
      </c>
      <c r="C26071" t="s">
        <v>7</v>
      </c>
      <c r="D26071">
        <v>5.1</v>
      </c>
      <c r="E26071" t="s">
        <v>8</v>
      </c>
    </row>
    <row r="26072" spans="1:5">
      <c r="A26072" t="s">
        <v>51359</v>
      </c>
      <c r="B26072" t="s">
        <v>51360</v>
      </c>
      <c r="C26072" t="s">
        <v>7</v>
      </c>
      <c r="D26072">
        <v>5.1</v>
      </c>
      <c r="E26072" t="s">
        <v>8</v>
      </c>
    </row>
    <row r="26073" spans="1:5">
      <c r="A26073" t="s">
        <v>51361</v>
      </c>
      <c r="B26073" t="s">
        <v>51362</v>
      </c>
      <c r="C26073" t="s">
        <v>7</v>
      </c>
      <c r="D26073">
        <v>5.1</v>
      </c>
      <c r="E26073" t="s">
        <v>8</v>
      </c>
    </row>
    <row r="26074" spans="1:5">
      <c r="A26074" t="s">
        <v>51363</v>
      </c>
      <c r="B26074" t="s">
        <v>51364</v>
      </c>
      <c r="C26074" t="s">
        <v>7</v>
      </c>
      <c r="D26074">
        <v>5.1</v>
      </c>
      <c r="E26074" t="s">
        <v>8</v>
      </c>
    </row>
    <row r="26075" spans="1:5">
      <c r="A26075" t="s">
        <v>51365</v>
      </c>
      <c r="B26075" t="s">
        <v>51366</v>
      </c>
      <c r="C26075" t="s">
        <v>7</v>
      </c>
      <c r="D26075">
        <v>5.1</v>
      </c>
      <c r="E26075" t="s">
        <v>8</v>
      </c>
    </row>
    <row r="26076" spans="1:5">
      <c r="A26076" t="s">
        <v>51367</v>
      </c>
      <c r="B26076" t="s">
        <v>51368</v>
      </c>
      <c r="C26076" t="s">
        <v>22</v>
      </c>
      <c r="D26076">
        <v>5.1</v>
      </c>
      <c r="E26076" t="s">
        <v>8</v>
      </c>
    </row>
    <row r="26077" spans="1:5">
      <c r="A26077" t="s">
        <v>51369</v>
      </c>
      <c r="B26077" t="s">
        <v>51370</v>
      </c>
      <c r="C26077" t="s">
        <v>7</v>
      </c>
      <c r="D26077">
        <v>5.1</v>
      </c>
      <c r="E26077" t="s">
        <v>8</v>
      </c>
    </row>
    <row r="26078" spans="1:5">
      <c r="A26078" t="s">
        <v>51371</v>
      </c>
      <c r="B26078" t="s">
        <v>51372</v>
      </c>
      <c r="C26078" t="s">
        <v>7</v>
      </c>
      <c r="D26078">
        <v>5.1</v>
      </c>
      <c r="E26078" t="s">
        <v>8</v>
      </c>
    </row>
    <row r="26079" spans="1:5">
      <c r="A26079" t="s">
        <v>51373</v>
      </c>
      <c r="B26079" t="s">
        <v>51374</v>
      </c>
      <c r="C26079" t="s">
        <v>7</v>
      </c>
      <c r="D26079">
        <v>5.1</v>
      </c>
      <c r="E26079" t="s">
        <v>8</v>
      </c>
    </row>
    <row r="26080" spans="1:5">
      <c r="A26080" t="s">
        <v>51375</v>
      </c>
      <c r="B26080" t="s">
        <v>51376</v>
      </c>
      <c r="C26080" t="s">
        <v>7</v>
      </c>
      <c r="D26080">
        <v>5.1</v>
      </c>
      <c r="E26080" t="s">
        <v>8</v>
      </c>
    </row>
    <row r="26081" spans="1:5">
      <c r="A26081" t="s">
        <v>51377</v>
      </c>
      <c r="B26081" t="s">
        <v>51378</v>
      </c>
      <c r="C26081" t="s">
        <v>7</v>
      </c>
      <c r="D26081">
        <v>5.1</v>
      </c>
      <c r="E26081" t="s">
        <v>8</v>
      </c>
    </row>
    <row r="26082" spans="1:5">
      <c r="A26082" t="s">
        <v>51379</v>
      </c>
      <c r="B26082" t="s">
        <v>51380</v>
      </c>
      <c r="C26082" t="s">
        <v>7</v>
      </c>
      <c r="D26082">
        <v>5.1</v>
      </c>
      <c r="E26082" t="s">
        <v>8</v>
      </c>
    </row>
    <row r="26083" spans="1:5">
      <c r="A26083" t="s">
        <v>51381</v>
      </c>
      <c r="B26083" t="s">
        <v>51382</v>
      </c>
      <c r="C26083" t="s">
        <v>7</v>
      </c>
      <c r="D26083">
        <v>5.1</v>
      </c>
      <c r="E26083" t="s">
        <v>8</v>
      </c>
    </row>
    <row r="26084" spans="1:5">
      <c r="A26084" t="s">
        <v>51383</v>
      </c>
      <c r="B26084" t="s">
        <v>51384</v>
      </c>
      <c r="C26084" t="s">
        <v>7</v>
      </c>
      <c r="D26084">
        <v>5.1</v>
      </c>
      <c r="E26084" t="s">
        <v>8</v>
      </c>
    </row>
    <row r="26085" spans="1:5">
      <c r="A26085" t="s">
        <v>51385</v>
      </c>
      <c r="B26085" t="s">
        <v>51386</v>
      </c>
      <c r="C26085" t="s">
        <v>22</v>
      </c>
      <c r="D26085">
        <v>5.1</v>
      </c>
      <c r="E26085" t="s">
        <v>8</v>
      </c>
    </row>
    <row r="26086" spans="1:5">
      <c r="A26086" t="s">
        <v>25010</v>
      </c>
      <c r="B26086" t="s">
        <v>51387</v>
      </c>
      <c r="C26086" t="s">
        <v>11</v>
      </c>
      <c r="D26086">
        <v>8.3</v>
      </c>
      <c r="E26086" t="s">
        <v>8</v>
      </c>
    </row>
    <row r="26087" spans="1:5">
      <c r="A26087" t="s">
        <v>51388</v>
      </c>
      <c r="B26087" t="s">
        <v>51389</v>
      </c>
      <c r="C26087" t="s">
        <v>7</v>
      </c>
      <c r="D26087">
        <v>5.1</v>
      </c>
      <c r="E26087" t="s">
        <v>8</v>
      </c>
    </row>
    <row r="26088" spans="1:5">
      <c r="A26088" t="s">
        <v>51390</v>
      </c>
      <c r="B26088" t="s">
        <v>51391</v>
      </c>
      <c r="C26088" t="s">
        <v>11</v>
      </c>
      <c r="D26088">
        <v>8.3</v>
      </c>
      <c r="E26088" t="s">
        <v>8</v>
      </c>
    </row>
    <row r="26089" spans="1:5">
      <c r="A26089" t="s">
        <v>51392</v>
      </c>
      <c r="B26089" t="s">
        <v>51393</v>
      </c>
      <c r="C26089" t="s">
        <v>7</v>
      </c>
      <c r="D26089">
        <v>5.1</v>
      </c>
      <c r="E26089" t="s">
        <v>8</v>
      </c>
    </row>
    <row r="26090" spans="1:5">
      <c r="A26090" t="s">
        <v>51394</v>
      </c>
      <c r="B26090" t="s">
        <v>51395</v>
      </c>
      <c r="C26090" t="s">
        <v>7</v>
      </c>
      <c r="D26090">
        <v>5.1</v>
      </c>
      <c r="E26090" t="s">
        <v>8</v>
      </c>
    </row>
    <row r="26091" spans="1:5">
      <c r="A26091" t="s">
        <v>51396</v>
      </c>
      <c r="B26091" t="s">
        <v>51397</v>
      </c>
      <c r="C26091" t="s">
        <v>7</v>
      </c>
      <c r="D26091">
        <v>5.1</v>
      </c>
      <c r="E26091" t="s">
        <v>8</v>
      </c>
    </row>
    <row r="26092" spans="1:5">
      <c r="A26092" t="s">
        <v>51398</v>
      </c>
      <c r="B26092" t="s">
        <v>51399</v>
      </c>
      <c r="C26092" t="s">
        <v>7</v>
      </c>
      <c r="D26092">
        <v>5.1</v>
      </c>
      <c r="E26092" t="s">
        <v>8</v>
      </c>
    </row>
    <row r="26093" spans="1:5">
      <c r="A26093" t="s">
        <v>51400</v>
      </c>
      <c r="B26093" t="s">
        <v>51401</v>
      </c>
      <c r="C26093" t="s">
        <v>7</v>
      </c>
      <c r="D26093">
        <v>5.1</v>
      </c>
      <c r="E26093" t="s">
        <v>8</v>
      </c>
    </row>
    <row r="26094" spans="1:5">
      <c r="A26094" t="s">
        <v>51402</v>
      </c>
      <c r="B26094" t="s">
        <v>51403</v>
      </c>
      <c r="C26094" t="s">
        <v>7</v>
      </c>
      <c r="D26094">
        <v>5.1</v>
      </c>
      <c r="E26094" t="s">
        <v>8</v>
      </c>
    </row>
    <row r="26095" spans="1:5">
      <c r="A26095" t="s">
        <v>38687</v>
      </c>
      <c r="B26095" t="s">
        <v>51404</v>
      </c>
      <c r="C26095" t="s">
        <v>7</v>
      </c>
      <c r="D26095">
        <v>5.1</v>
      </c>
      <c r="E26095" t="s">
        <v>8</v>
      </c>
    </row>
    <row r="26096" spans="1:5">
      <c r="A26096" t="s">
        <v>51405</v>
      </c>
      <c r="B26096" t="s">
        <v>51406</v>
      </c>
      <c r="C26096" t="s">
        <v>7</v>
      </c>
      <c r="D26096">
        <v>5.1</v>
      </c>
      <c r="E26096" t="s">
        <v>8</v>
      </c>
    </row>
    <row r="26097" spans="1:5">
      <c r="A26097" t="s">
        <v>51407</v>
      </c>
      <c r="B26097" t="s">
        <v>51408</v>
      </c>
      <c r="C26097" t="s">
        <v>7</v>
      </c>
      <c r="D26097">
        <v>5.1</v>
      </c>
      <c r="E26097" t="s">
        <v>8</v>
      </c>
    </row>
    <row r="26098" spans="1:5">
      <c r="A26098" t="s">
        <v>51409</v>
      </c>
      <c r="B26098" t="s">
        <v>51410</v>
      </c>
      <c r="C26098" t="s">
        <v>7</v>
      </c>
      <c r="D26098">
        <v>5.1</v>
      </c>
      <c r="E26098" t="s">
        <v>8</v>
      </c>
    </row>
    <row r="26099" spans="1:5">
      <c r="A26099" t="s">
        <v>51411</v>
      </c>
      <c r="B26099" t="s">
        <v>51412</v>
      </c>
      <c r="C26099" t="s">
        <v>7</v>
      </c>
      <c r="D26099">
        <v>5.1</v>
      </c>
      <c r="E26099" t="s">
        <v>8</v>
      </c>
    </row>
    <row r="26100" spans="1:5">
      <c r="A26100" t="s">
        <v>51413</v>
      </c>
      <c r="B26100" t="s">
        <v>51414</v>
      </c>
      <c r="C26100" t="s">
        <v>7</v>
      </c>
      <c r="D26100">
        <v>5.1</v>
      </c>
      <c r="E26100" t="s">
        <v>8</v>
      </c>
    </row>
    <row r="26101" spans="1:5">
      <c r="A26101" t="s">
        <v>51415</v>
      </c>
      <c r="B26101" t="s">
        <v>51416</v>
      </c>
      <c r="C26101" t="s">
        <v>7</v>
      </c>
      <c r="D26101">
        <v>5.1</v>
      </c>
      <c r="E26101" t="s">
        <v>8</v>
      </c>
    </row>
    <row r="26102" spans="1:5">
      <c r="A26102" t="s">
        <v>51417</v>
      </c>
      <c r="B26102" t="s">
        <v>51418</v>
      </c>
      <c r="C26102" t="s">
        <v>7</v>
      </c>
      <c r="D26102">
        <v>5.1</v>
      </c>
      <c r="E26102" t="s">
        <v>8</v>
      </c>
    </row>
    <row r="26103" spans="1:5">
      <c r="A26103" t="s">
        <v>51419</v>
      </c>
      <c r="B26103" t="s">
        <v>51420</v>
      </c>
      <c r="C26103" t="s">
        <v>22</v>
      </c>
      <c r="D26103">
        <v>5.1</v>
      </c>
      <c r="E26103" t="s">
        <v>8</v>
      </c>
    </row>
    <row r="26104" spans="1:5">
      <c r="A26104" t="s">
        <v>51421</v>
      </c>
      <c r="B26104" t="s">
        <v>51422</v>
      </c>
      <c r="C26104" t="s">
        <v>7</v>
      </c>
      <c r="D26104">
        <v>5.1</v>
      </c>
      <c r="E26104" t="s">
        <v>8</v>
      </c>
    </row>
    <row r="26105" spans="1:5">
      <c r="A26105" t="s">
        <v>51423</v>
      </c>
      <c r="B26105" t="s">
        <v>51424</v>
      </c>
      <c r="C26105" t="s">
        <v>7</v>
      </c>
      <c r="D26105">
        <v>5.1</v>
      </c>
      <c r="E26105" t="s">
        <v>8</v>
      </c>
    </row>
    <row r="26106" spans="1:5">
      <c r="A26106" t="s">
        <v>51425</v>
      </c>
      <c r="B26106" t="s">
        <v>51426</v>
      </c>
      <c r="C26106" t="s">
        <v>7</v>
      </c>
      <c r="D26106">
        <v>5.1</v>
      </c>
      <c r="E26106" t="s">
        <v>8</v>
      </c>
    </row>
    <row r="26107" spans="1:5">
      <c r="A26107" t="s">
        <v>51427</v>
      </c>
      <c r="B26107" t="s">
        <v>51428</v>
      </c>
      <c r="C26107" t="s">
        <v>7</v>
      </c>
      <c r="D26107">
        <v>5.1</v>
      </c>
      <c r="E26107" t="s">
        <v>8</v>
      </c>
    </row>
    <row r="26108" spans="1:5">
      <c r="A26108" t="s">
        <v>51429</v>
      </c>
      <c r="B26108" t="s">
        <v>51430</v>
      </c>
      <c r="C26108" t="s">
        <v>7</v>
      </c>
      <c r="D26108">
        <v>5.1</v>
      </c>
      <c r="E26108" t="s">
        <v>8</v>
      </c>
    </row>
    <row r="26109" spans="1:5">
      <c r="A26109" t="s">
        <v>51431</v>
      </c>
      <c r="B26109" t="s">
        <v>51432</v>
      </c>
      <c r="C26109" t="s">
        <v>7</v>
      </c>
      <c r="D26109">
        <v>5.1</v>
      </c>
      <c r="E26109" t="s">
        <v>8</v>
      </c>
    </row>
    <row r="26110" spans="1:5">
      <c r="A26110" t="s">
        <v>51433</v>
      </c>
      <c r="B26110" t="s">
        <v>51434</v>
      </c>
      <c r="C26110" t="s">
        <v>7</v>
      </c>
      <c r="D26110">
        <v>5.1</v>
      </c>
      <c r="E26110" t="s">
        <v>8</v>
      </c>
    </row>
    <row r="26111" spans="1:5">
      <c r="A26111" t="s">
        <v>51435</v>
      </c>
      <c r="B26111" t="s">
        <v>51436</v>
      </c>
      <c r="C26111" t="s">
        <v>7</v>
      </c>
      <c r="D26111">
        <v>5.1</v>
      </c>
      <c r="E26111" t="s">
        <v>8</v>
      </c>
    </row>
    <row r="26112" spans="1:5">
      <c r="A26112" t="s">
        <v>51437</v>
      </c>
      <c r="B26112" t="s">
        <v>51438</v>
      </c>
      <c r="C26112" t="s">
        <v>22</v>
      </c>
      <c r="D26112">
        <v>5.1</v>
      </c>
      <c r="E26112" t="s">
        <v>8</v>
      </c>
    </row>
    <row r="26113" spans="1:5">
      <c r="A26113" t="s">
        <v>49163</v>
      </c>
      <c r="B26113" t="s">
        <v>51439</v>
      </c>
      <c r="C26113" t="s">
        <v>7</v>
      </c>
      <c r="D26113">
        <v>5.1</v>
      </c>
      <c r="E26113" t="s">
        <v>8</v>
      </c>
    </row>
    <row r="26114" spans="1:5">
      <c r="A26114" t="s">
        <v>51440</v>
      </c>
      <c r="B26114" t="s">
        <v>51441</v>
      </c>
      <c r="C26114" t="s">
        <v>7</v>
      </c>
      <c r="D26114">
        <v>5.1</v>
      </c>
      <c r="E26114" t="s">
        <v>8</v>
      </c>
    </row>
    <row r="26115" spans="1:5">
      <c r="A26115" t="s">
        <v>51442</v>
      </c>
      <c r="B26115" t="s">
        <v>51443</v>
      </c>
      <c r="C26115" t="s">
        <v>7</v>
      </c>
      <c r="D26115">
        <v>5.1</v>
      </c>
      <c r="E26115" t="s">
        <v>8</v>
      </c>
    </row>
    <row r="26116" spans="1:5">
      <c r="A26116" t="s">
        <v>51444</v>
      </c>
      <c r="B26116" t="s">
        <v>51445</v>
      </c>
      <c r="C26116" t="s">
        <v>7</v>
      </c>
      <c r="D26116">
        <v>5.1</v>
      </c>
      <c r="E26116" t="s">
        <v>8</v>
      </c>
    </row>
    <row r="26117" spans="1:5">
      <c r="A26117" t="s">
        <v>51446</v>
      </c>
      <c r="B26117" t="s">
        <v>51447</v>
      </c>
      <c r="C26117" t="s">
        <v>7</v>
      </c>
      <c r="D26117">
        <v>5.1</v>
      </c>
      <c r="E26117" t="s">
        <v>8</v>
      </c>
    </row>
    <row r="26118" spans="1:5">
      <c r="A26118" t="s">
        <v>51448</v>
      </c>
      <c r="B26118" t="s">
        <v>51449</v>
      </c>
      <c r="C26118" t="s">
        <v>7</v>
      </c>
      <c r="D26118">
        <v>5.1</v>
      </c>
      <c r="E26118" t="s">
        <v>8</v>
      </c>
    </row>
    <row r="26119" spans="1:5">
      <c r="A26119" t="s">
        <v>51450</v>
      </c>
      <c r="B26119" t="s">
        <v>51451</v>
      </c>
      <c r="C26119" t="s">
        <v>7</v>
      </c>
      <c r="D26119">
        <v>5.1</v>
      </c>
      <c r="E26119" t="s">
        <v>8</v>
      </c>
    </row>
    <row r="26120" spans="1:5">
      <c r="A26120" t="s">
        <v>51452</v>
      </c>
      <c r="B26120" t="s">
        <v>51453</v>
      </c>
      <c r="C26120" t="s">
        <v>22</v>
      </c>
      <c r="D26120">
        <v>5.1</v>
      </c>
      <c r="E26120" t="s">
        <v>8</v>
      </c>
    </row>
    <row r="26121" spans="1:5">
      <c r="A26121" t="s">
        <v>51454</v>
      </c>
      <c r="B26121" t="s">
        <v>51455</v>
      </c>
      <c r="C26121" t="s">
        <v>7</v>
      </c>
      <c r="D26121">
        <v>5.1</v>
      </c>
      <c r="E26121" t="s">
        <v>8</v>
      </c>
    </row>
    <row r="26122" spans="1:5">
      <c r="A26122" t="s">
        <v>51456</v>
      </c>
      <c r="B26122" t="s">
        <v>51457</v>
      </c>
      <c r="C26122" t="s">
        <v>7</v>
      </c>
      <c r="D26122">
        <v>5.1</v>
      </c>
      <c r="E26122" t="s">
        <v>8</v>
      </c>
    </row>
    <row r="26123" spans="1:5">
      <c r="A26123" t="s">
        <v>51458</v>
      </c>
      <c r="B26123" t="s">
        <v>51459</v>
      </c>
      <c r="C26123" t="s">
        <v>7</v>
      </c>
      <c r="D26123">
        <v>5.1</v>
      </c>
      <c r="E26123" t="s">
        <v>8</v>
      </c>
    </row>
    <row r="26124" spans="1:5">
      <c r="A26124" t="s">
        <v>51460</v>
      </c>
      <c r="B26124" t="s">
        <v>51461</v>
      </c>
      <c r="C26124" t="s">
        <v>7</v>
      </c>
      <c r="D26124">
        <v>5.1</v>
      </c>
      <c r="E26124" t="s">
        <v>8</v>
      </c>
    </row>
    <row r="26125" spans="1:5">
      <c r="A26125" t="s">
        <v>51462</v>
      </c>
      <c r="B26125" t="s">
        <v>51463</v>
      </c>
      <c r="C26125" t="s">
        <v>7</v>
      </c>
      <c r="D26125">
        <v>5.1</v>
      </c>
      <c r="E26125" t="s">
        <v>8</v>
      </c>
    </row>
    <row r="26126" spans="1:5">
      <c r="A26126" t="s">
        <v>51464</v>
      </c>
      <c r="B26126" t="s">
        <v>51465</v>
      </c>
      <c r="C26126" t="s">
        <v>11</v>
      </c>
      <c r="D26126">
        <v>8.3</v>
      </c>
      <c r="E26126" t="s">
        <v>8</v>
      </c>
    </row>
    <row r="26127" spans="1:5">
      <c r="A26127" t="s">
        <v>51466</v>
      </c>
      <c r="B26127" t="s">
        <v>51467</v>
      </c>
      <c r="C26127" t="s">
        <v>7</v>
      </c>
      <c r="D26127">
        <v>5.1</v>
      </c>
      <c r="E26127" t="s">
        <v>8</v>
      </c>
    </row>
    <row r="26128" spans="1:5">
      <c r="A26128" t="s">
        <v>51468</v>
      </c>
      <c r="B26128" t="s">
        <v>51469</v>
      </c>
      <c r="C26128" t="s">
        <v>7</v>
      </c>
      <c r="D26128">
        <v>5.1</v>
      </c>
      <c r="E26128" t="s">
        <v>8</v>
      </c>
    </row>
    <row r="26129" spans="1:5">
      <c r="A26129" t="s">
        <v>51470</v>
      </c>
      <c r="B26129" t="s">
        <v>51471</v>
      </c>
      <c r="C26129" t="s">
        <v>7</v>
      </c>
      <c r="D26129">
        <v>5.1</v>
      </c>
      <c r="E26129" t="s">
        <v>8</v>
      </c>
    </row>
    <row r="26130" spans="1:5">
      <c r="A26130" t="s">
        <v>51472</v>
      </c>
      <c r="B26130" t="s">
        <v>51473</v>
      </c>
      <c r="C26130" t="s">
        <v>7</v>
      </c>
      <c r="D26130">
        <v>5.1</v>
      </c>
      <c r="E26130" t="s">
        <v>8</v>
      </c>
    </row>
    <row r="26131" spans="1:5">
      <c r="A26131" t="s">
        <v>51474</v>
      </c>
      <c r="B26131" t="s">
        <v>51475</v>
      </c>
      <c r="C26131" t="s">
        <v>11</v>
      </c>
      <c r="D26131">
        <v>8.3</v>
      </c>
      <c r="E26131" t="s">
        <v>8</v>
      </c>
    </row>
    <row r="26132" spans="1:5">
      <c r="A26132" t="s">
        <v>51476</v>
      </c>
      <c r="B26132" t="s">
        <v>51477</v>
      </c>
      <c r="C26132" t="s">
        <v>7</v>
      </c>
      <c r="D26132">
        <v>5.1</v>
      </c>
      <c r="E26132" t="s">
        <v>8</v>
      </c>
    </row>
    <row r="26133" spans="1:5">
      <c r="A26133" t="s">
        <v>51478</v>
      </c>
      <c r="B26133" t="s">
        <v>51479</v>
      </c>
      <c r="C26133" t="s">
        <v>7</v>
      </c>
      <c r="D26133">
        <v>5.1</v>
      </c>
      <c r="E26133" t="s">
        <v>8</v>
      </c>
    </row>
    <row r="26134" spans="1:5">
      <c r="A26134" t="s">
        <v>51480</v>
      </c>
      <c r="B26134" t="s">
        <v>51481</v>
      </c>
      <c r="C26134" t="s">
        <v>7</v>
      </c>
      <c r="D26134">
        <v>5.1</v>
      </c>
      <c r="E26134" t="s">
        <v>8</v>
      </c>
    </row>
    <row r="26135" spans="1:5">
      <c r="A26135" t="s">
        <v>51482</v>
      </c>
      <c r="B26135" t="s">
        <v>51483</v>
      </c>
      <c r="C26135" t="s">
        <v>7</v>
      </c>
      <c r="D26135">
        <v>5.1</v>
      </c>
      <c r="E26135" t="s">
        <v>8</v>
      </c>
    </row>
    <row r="26136" spans="1:5">
      <c r="A26136" t="s">
        <v>51484</v>
      </c>
      <c r="B26136" t="s">
        <v>51485</v>
      </c>
      <c r="C26136" t="s">
        <v>7</v>
      </c>
      <c r="D26136">
        <v>5.1</v>
      </c>
      <c r="E26136" t="s">
        <v>8</v>
      </c>
    </row>
    <row r="26137" spans="1:5">
      <c r="A26137" t="s">
        <v>51486</v>
      </c>
      <c r="B26137" t="s">
        <v>51487</v>
      </c>
      <c r="C26137" t="s">
        <v>7</v>
      </c>
      <c r="D26137">
        <v>5.1</v>
      </c>
      <c r="E26137" t="s">
        <v>8</v>
      </c>
    </row>
    <row r="26138" spans="1:5">
      <c r="A26138" t="s">
        <v>51488</v>
      </c>
      <c r="B26138" t="s">
        <v>51489</v>
      </c>
      <c r="C26138" t="s">
        <v>7</v>
      </c>
      <c r="D26138">
        <v>5.1</v>
      </c>
      <c r="E26138" t="s">
        <v>8</v>
      </c>
    </row>
    <row r="26139" spans="1:5">
      <c r="A26139" t="s">
        <v>51490</v>
      </c>
      <c r="B26139" t="s">
        <v>51491</v>
      </c>
      <c r="C26139" t="s">
        <v>7</v>
      </c>
      <c r="D26139">
        <v>5.1</v>
      </c>
      <c r="E26139" t="s">
        <v>8</v>
      </c>
    </row>
    <row r="26140" spans="1:5">
      <c r="A26140" t="s">
        <v>51492</v>
      </c>
      <c r="B26140" t="s">
        <v>51493</v>
      </c>
      <c r="C26140" t="s">
        <v>7</v>
      </c>
      <c r="D26140">
        <v>5.1</v>
      </c>
      <c r="E26140" t="s">
        <v>8</v>
      </c>
    </row>
    <row r="26141" spans="1:5">
      <c r="A26141" t="s">
        <v>51494</v>
      </c>
      <c r="B26141" t="s">
        <v>51495</v>
      </c>
      <c r="C26141" t="s">
        <v>7</v>
      </c>
      <c r="D26141">
        <v>5.1</v>
      </c>
      <c r="E26141" t="s">
        <v>8</v>
      </c>
    </row>
    <row r="26142" spans="1:5">
      <c r="A26142" t="s">
        <v>51496</v>
      </c>
      <c r="B26142" t="s">
        <v>51497</v>
      </c>
      <c r="C26142" t="s">
        <v>7</v>
      </c>
      <c r="D26142">
        <v>5.1</v>
      </c>
      <c r="E26142" t="s">
        <v>8</v>
      </c>
    </row>
    <row r="26143" spans="1:5">
      <c r="A26143" t="s">
        <v>51498</v>
      </c>
      <c r="B26143" t="s">
        <v>51499</v>
      </c>
      <c r="C26143" t="s">
        <v>11</v>
      </c>
      <c r="D26143">
        <v>8.3</v>
      </c>
      <c r="E26143" t="s">
        <v>8</v>
      </c>
    </row>
    <row r="26144" spans="1:5">
      <c r="A26144" t="s">
        <v>51500</v>
      </c>
      <c r="B26144" t="s">
        <v>51501</v>
      </c>
      <c r="C26144" t="s">
        <v>7</v>
      </c>
      <c r="D26144">
        <v>5.1</v>
      </c>
      <c r="E26144" t="s">
        <v>8</v>
      </c>
    </row>
    <row r="26145" spans="1:5">
      <c r="A26145" t="s">
        <v>51502</v>
      </c>
      <c r="B26145" t="s">
        <v>51503</v>
      </c>
      <c r="C26145" t="s">
        <v>7</v>
      </c>
      <c r="D26145">
        <v>5.1</v>
      </c>
      <c r="E26145" t="s">
        <v>8</v>
      </c>
    </row>
    <row r="26146" spans="1:5">
      <c r="A26146" t="s">
        <v>51504</v>
      </c>
      <c r="B26146" t="s">
        <v>51505</v>
      </c>
      <c r="C26146" t="s">
        <v>7</v>
      </c>
      <c r="D26146">
        <v>5.1</v>
      </c>
      <c r="E26146" t="s">
        <v>8</v>
      </c>
    </row>
    <row r="26147" spans="1:5">
      <c r="A26147" t="s">
        <v>51506</v>
      </c>
      <c r="B26147" t="s">
        <v>51507</v>
      </c>
      <c r="C26147" t="s">
        <v>7</v>
      </c>
      <c r="D26147">
        <v>5.1</v>
      </c>
      <c r="E26147" t="s">
        <v>8</v>
      </c>
    </row>
    <row r="26148" spans="1:5">
      <c r="A26148" t="s">
        <v>23117</v>
      </c>
      <c r="B26148" t="s">
        <v>51508</v>
      </c>
      <c r="C26148" t="s">
        <v>11</v>
      </c>
      <c r="D26148">
        <v>8.3</v>
      </c>
      <c r="E26148" t="s">
        <v>8</v>
      </c>
    </row>
    <row r="26149" spans="1:5">
      <c r="A26149" t="s">
        <v>51509</v>
      </c>
      <c r="B26149" t="s">
        <v>51510</v>
      </c>
      <c r="C26149" t="s">
        <v>11</v>
      </c>
      <c r="D26149">
        <v>8.3</v>
      </c>
      <c r="E26149" t="s">
        <v>8</v>
      </c>
    </row>
    <row r="26150" spans="1:5">
      <c r="A26150" t="s">
        <v>51511</v>
      </c>
      <c r="B26150" t="s">
        <v>51512</v>
      </c>
      <c r="C26150" t="s">
        <v>7</v>
      </c>
      <c r="D26150">
        <v>5.1</v>
      </c>
      <c r="E26150" t="s">
        <v>8</v>
      </c>
    </row>
    <row r="26151" spans="1:5">
      <c r="A26151" t="s">
        <v>3990</v>
      </c>
      <c r="B26151" t="s">
        <v>51513</v>
      </c>
      <c r="C26151" t="s">
        <v>11</v>
      </c>
      <c r="D26151">
        <v>8.3</v>
      </c>
      <c r="E26151" t="s">
        <v>8</v>
      </c>
    </row>
    <row r="26152" spans="1:5">
      <c r="A26152" t="s">
        <v>51514</v>
      </c>
      <c r="B26152" t="s">
        <v>51515</v>
      </c>
      <c r="C26152" t="s">
        <v>7</v>
      </c>
      <c r="D26152">
        <v>5.1</v>
      </c>
      <c r="E26152" t="s">
        <v>8</v>
      </c>
    </row>
    <row r="26153" spans="1:5">
      <c r="A26153" t="s">
        <v>51516</v>
      </c>
      <c r="B26153" t="s">
        <v>51517</v>
      </c>
      <c r="C26153" t="s">
        <v>7</v>
      </c>
      <c r="D26153">
        <v>5.1</v>
      </c>
      <c r="E26153" t="s">
        <v>8</v>
      </c>
    </row>
    <row r="26154" spans="1:5">
      <c r="A26154" t="s">
        <v>51518</v>
      </c>
      <c r="B26154" t="s">
        <v>51519</v>
      </c>
      <c r="C26154" t="s">
        <v>7</v>
      </c>
      <c r="D26154">
        <v>5.1</v>
      </c>
      <c r="E26154" t="s">
        <v>8</v>
      </c>
    </row>
    <row r="26155" spans="1:5">
      <c r="A26155" t="s">
        <v>51520</v>
      </c>
      <c r="B26155" t="s">
        <v>51521</v>
      </c>
      <c r="C26155" t="s">
        <v>7</v>
      </c>
      <c r="D26155">
        <v>5.1</v>
      </c>
      <c r="E26155" t="s">
        <v>8</v>
      </c>
    </row>
    <row r="26156" spans="1:5">
      <c r="A26156" t="s">
        <v>51522</v>
      </c>
      <c r="B26156" t="s">
        <v>51523</v>
      </c>
      <c r="C26156" t="s">
        <v>7</v>
      </c>
      <c r="D26156">
        <v>5.1</v>
      </c>
      <c r="E26156" t="s">
        <v>8</v>
      </c>
    </row>
    <row r="26157" spans="1:5">
      <c r="A26157" t="s">
        <v>51524</v>
      </c>
      <c r="B26157" t="s">
        <v>51525</v>
      </c>
      <c r="C26157" t="s">
        <v>7</v>
      </c>
      <c r="D26157">
        <v>5.1</v>
      </c>
      <c r="E26157" t="s">
        <v>8</v>
      </c>
    </row>
    <row r="26158" spans="1:5">
      <c r="A26158" t="s">
        <v>51526</v>
      </c>
      <c r="B26158" t="s">
        <v>51527</v>
      </c>
      <c r="C26158" t="s">
        <v>7</v>
      </c>
      <c r="D26158">
        <v>5.1</v>
      </c>
      <c r="E26158" t="s">
        <v>8</v>
      </c>
    </row>
    <row r="26159" spans="1:5">
      <c r="A26159" t="s">
        <v>51528</v>
      </c>
      <c r="B26159" t="s">
        <v>51529</v>
      </c>
      <c r="C26159" t="s">
        <v>7</v>
      </c>
      <c r="D26159">
        <v>5.1</v>
      </c>
      <c r="E26159" t="s">
        <v>8</v>
      </c>
    </row>
    <row r="26160" spans="1:5">
      <c r="A26160" t="s">
        <v>37545</v>
      </c>
      <c r="B26160" t="s">
        <v>51530</v>
      </c>
      <c r="C26160" t="s">
        <v>7</v>
      </c>
      <c r="D26160">
        <v>5.1</v>
      </c>
      <c r="E26160" t="s">
        <v>8</v>
      </c>
    </row>
    <row r="26161" spans="1:5">
      <c r="A26161" t="s">
        <v>51531</v>
      </c>
      <c r="B26161" t="s">
        <v>51532</v>
      </c>
      <c r="C26161" t="s">
        <v>7</v>
      </c>
      <c r="D26161">
        <v>5.1</v>
      </c>
      <c r="E26161" t="s">
        <v>8</v>
      </c>
    </row>
    <row r="26162" spans="1:5">
      <c r="A26162" t="s">
        <v>51533</v>
      </c>
      <c r="B26162" t="s">
        <v>51534</v>
      </c>
      <c r="C26162" t="s">
        <v>7</v>
      </c>
      <c r="D26162">
        <v>5.1</v>
      </c>
      <c r="E26162" t="s">
        <v>8</v>
      </c>
    </row>
    <row r="26163" spans="1:5">
      <c r="A26163" t="s">
        <v>51535</v>
      </c>
      <c r="B26163" t="s">
        <v>51536</v>
      </c>
      <c r="C26163" t="s">
        <v>7</v>
      </c>
      <c r="D26163">
        <v>5.1</v>
      </c>
      <c r="E26163" t="s">
        <v>8</v>
      </c>
    </row>
    <row r="26164" spans="1:5">
      <c r="A26164" t="s">
        <v>51537</v>
      </c>
      <c r="B26164" t="s">
        <v>51538</v>
      </c>
      <c r="C26164" t="s">
        <v>7</v>
      </c>
      <c r="D26164">
        <v>5.1</v>
      </c>
      <c r="E26164" t="s">
        <v>8</v>
      </c>
    </row>
    <row r="26165" spans="1:5">
      <c r="A26165" t="s">
        <v>45157</v>
      </c>
      <c r="B26165" t="s">
        <v>51539</v>
      </c>
      <c r="C26165" t="s">
        <v>7</v>
      </c>
      <c r="D26165">
        <v>5.1</v>
      </c>
      <c r="E26165" t="s">
        <v>8</v>
      </c>
    </row>
    <row r="26166" spans="1:5">
      <c r="A26166" t="s">
        <v>51540</v>
      </c>
      <c r="B26166" t="s">
        <v>51541</v>
      </c>
      <c r="C26166" t="s">
        <v>7</v>
      </c>
      <c r="D26166">
        <v>5.1</v>
      </c>
      <c r="E26166" t="s">
        <v>8</v>
      </c>
    </row>
    <row r="26167" spans="1:5">
      <c r="A26167" t="s">
        <v>51542</v>
      </c>
      <c r="B26167" t="s">
        <v>51543</v>
      </c>
      <c r="C26167" t="s">
        <v>11</v>
      </c>
      <c r="D26167">
        <v>8.3</v>
      </c>
      <c r="E26167" t="s">
        <v>8</v>
      </c>
    </row>
    <row r="26168" spans="1:5">
      <c r="A26168" t="s">
        <v>51544</v>
      </c>
      <c r="B26168" t="s">
        <v>51545</v>
      </c>
      <c r="C26168" t="s">
        <v>7</v>
      </c>
      <c r="D26168">
        <v>5.1</v>
      </c>
      <c r="E26168" t="s">
        <v>8</v>
      </c>
    </row>
    <row r="26169" spans="1:5">
      <c r="A26169" t="s">
        <v>51546</v>
      </c>
      <c r="B26169" t="s">
        <v>51547</v>
      </c>
      <c r="C26169" t="s">
        <v>7</v>
      </c>
      <c r="D26169">
        <v>5.1</v>
      </c>
      <c r="E26169" t="s">
        <v>8</v>
      </c>
    </row>
    <row r="26170" spans="1:5">
      <c r="A26170" t="s">
        <v>51548</v>
      </c>
      <c r="B26170" t="s">
        <v>51549</v>
      </c>
      <c r="C26170" t="s">
        <v>11</v>
      </c>
      <c r="D26170">
        <v>8.3</v>
      </c>
      <c r="E26170" t="s">
        <v>8</v>
      </c>
    </row>
    <row r="26171" spans="1:5">
      <c r="A26171" t="s">
        <v>51550</v>
      </c>
      <c r="B26171" t="s">
        <v>51551</v>
      </c>
      <c r="C26171" t="s">
        <v>7</v>
      </c>
      <c r="D26171">
        <v>5.1</v>
      </c>
      <c r="E26171" t="s">
        <v>8</v>
      </c>
    </row>
    <row r="26172" spans="1:5">
      <c r="A26172" t="s">
        <v>51552</v>
      </c>
      <c r="B26172" t="s">
        <v>51553</v>
      </c>
      <c r="C26172" t="s">
        <v>11</v>
      </c>
      <c r="D26172">
        <v>8.3</v>
      </c>
      <c r="E26172" t="s">
        <v>8</v>
      </c>
    </row>
    <row r="26173" spans="1:5">
      <c r="A26173" t="s">
        <v>51554</v>
      </c>
      <c r="B26173" t="s">
        <v>51555</v>
      </c>
      <c r="C26173" t="s">
        <v>11</v>
      </c>
      <c r="D26173">
        <v>8.3</v>
      </c>
      <c r="E26173" t="s">
        <v>8</v>
      </c>
    </row>
    <row r="26174" spans="1:5">
      <c r="A26174" t="s">
        <v>51556</v>
      </c>
      <c r="B26174" t="s">
        <v>51557</v>
      </c>
      <c r="C26174" t="s">
        <v>7</v>
      </c>
      <c r="D26174">
        <v>5.1</v>
      </c>
      <c r="E26174" t="s">
        <v>8</v>
      </c>
    </row>
    <row r="26175" spans="1:5">
      <c r="A26175" t="s">
        <v>51558</v>
      </c>
      <c r="B26175" t="s">
        <v>51559</v>
      </c>
      <c r="C26175" t="s">
        <v>11</v>
      </c>
      <c r="D26175">
        <v>8.3</v>
      </c>
      <c r="E26175" t="s">
        <v>8</v>
      </c>
    </row>
    <row r="26176" spans="1:5">
      <c r="A26176" t="s">
        <v>51560</v>
      </c>
      <c r="B26176" t="s">
        <v>51561</v>
      </c>
      <c r="C26176" t="s">
        <v>7</v>
      </c>
      <c r="D26176">
        <v>5.1</v>
      </c>
      <c r="E26176" t="s">
        <v>8</v>
      </c>
    </row>
    <row r="26177" spans="1:5">
      <c r="A26177" t="s">
        <v>51562</v>
      </c>
      <c r="B26177" t="s">
        <v>51563</v>
      </c>
      <c r="C26177" t="s">
        <v>7</v>
      </c>
      <c r="D26177">
        <v>5.1</v>
      </c>
      <c r="E26177" t="s">
        <v>8</v>
      </c>
    </row>
    <row r="26178" spans="1:5">
      <c r="A26178" t="s">
        <v>51564</v>
      </c>
      <c r="B26178" t="s">
        <v>51565</v>
      </c>
      <c r="C26178" t="s">
        <v>7</v>
      </c>
      <c r="D26178">
        <v>5.1</v>
      </c>
      <c r="E26178" t="s">
        <v>8</v>
      </c>
    </row>
    <row r="26179" spans="1:5">
      <c r="A26179" t="s">
        <v>51566</v>
      </c>
      <c r="B26179" t="s">
        <v>51567</v>
      </c>
      <c r="C26179" t="s">
        <v>7</v>
      </c>
      <c r="D26179">
        <v>5.1</v>
      </c>
      <c r="E26179" t="s">
        <v>8</v>
      </c>
    </row>
    <row r="26180" spans="1:5">
      <c r="A26180" t="s">
        <v>8477</v>
      </c>
      <c r="B26180" t="s">
        <v>51568</v>
      </c>
      <c r="C26180" t="s">
        <v>7</v>
      </c>
      <c r="D26180">
        <v>5.1</v>
      </c>
      <c r="E26180" t="s">
        <v>8</v>
      </c>
    </row>
    <row r="26181" spans="1:5">
      <c r="A26181" t="s">
        <v>51569</v>
      </c>
      <c r="B26181" t="s">
        <v>51570</v>
      </c>
      <c r="C26181" t="s">
        <v>7</v>
      </c>
      <c r="D26181">
        <v>5.1</v>
      </c>
      <c r="E26181" t="s">
        <v>8</v>
      </c>
    </row>
    <row r="26182" spans="1:5">
      <c r="A26182" t="s">
        <v>51571</v>
      </c>
      <c r="B26182" t="s">
        <v>51572</v>
      </c>
      <c r="C26182" t="s">
        <v>7</v>
      </c>
      <c r="D26182">
        <v>5.1</v>
      </c>
      <c r="E26182" t="s">
        <v>8</v>
      </c>
    </row>
    <row r="26183" spans="1:5">
      <c r="A26183" t="s">
        <v>51573</v>
      </c>
      <c r="B26183" t="s">
        <v>51574</v>
      </c>
      <c r="C26183" t="s">
        <v>7</v>
      </c>
      <c r="D26183">
        <v>5.1</v>
      </c>
      <c r="E26183" t="s">
        <v>8</v>
      </c>
    </row>
    <row r="26184" spans="1:5">
      <c r="A26184" t="s">
        <v>51575</v>
      </c>
      <c r="B26184" t="s">
        <v>51576</v>
      </c>
      <c r="C26184" t="s">
        <v>7</v>
      </c>
      <c r="D26184">
        <v>5.1</v>
      </c>
      <c r="E26184" t="s">
        <v>8</v>
      </c>
    </row>
    <row r="26185" spans="1:5">
      <c r="A26185" t="s">
        <v>51577</v>
      </c>
      <c r="B26185" t="s">
        <v>51578</v>
      </c>
      <c r="C26185" t="s">
        <v>11</v>
      </c>
      <c r="D26185">
        <v>8.3</v>
      </c>
      <c r="E26185" t="s">
        <v>8</v>
      </c>
    </row>
    <row r="26186" spans="1:5">
      <c r="A26186" t="s">
        <v>51579</v>
      </c>
      <c r="B26186" t="s">
        <v>51580</v>
      </c>
      <c r="C26186" t="s">
        <v>11</v>
      </c>
      <c r="D26186">
        <v>8.3</v>
      </c>
      <c r="E26186" t="s">
        <v>8</v>
      </c>
    </row>
    <row r="26187" spans="1:5">
      <c r="A26187" t="s">
        <v>42722</v>
      </c>
      <c r="B26187" t="s">
        <v>51581</v>
      </c>
      <c r="C26187" t="s">
        <v>11</v>
      </c>
      <c r="D26187">
        <v>8.3</v>
      </c>
      <c r="E26187" t="s">
        <v>8</v>
      </c>
    </row>
    <row r="26188" spans="1:5">
      <c r="A26188" t="s">
        <v>51582</v>
      </c>
      <c r="B26188" t="s">
        <v>51583</v>
      </c>
      <c r="C26188" t="s">
        <v>11</v>
      </c>
      <c r="D26188">
        <v>8.3</v>
      </c>
      <c r="E26188" t="s">
        <v>8</v>
      </c>
    </row>
    <row r="26189" spans="1:5">
      <c r="A26189" t="s">
        <v>51584</v>
      </c>
      <c r="B26189" t="s">
        <v>51585</v>
      </c>
      <c r="C26189" t="s">
        <v>7</v>
      </c>
      <c r="D26189">
        <v>5.1</v>
      </c>
      <c r="E26189" t="s">
        <v>8</v>
      </c>
    </row>
    <row r="26190" spans="1:5">
      <c r="A26190" t="s">
        <v>51586</v>
      </c>
      <c r="B26190" t="s">
        <v>51587</v>
      </c>
      <c r="C26190" t="s">
        <v>7</v>
      </c>
      <c r="D26190">
        <v>5.1</v>
      </c>
      <c r="E26190" t="s">
        <v>8</v>
      </c>
    </row>
    <row r="26191" spans="1:5">
      <c r="A26191" t="s">
        <v>51588</v>
      </c>
      <c r="B26191" t="s">
        <v>51589</v>
      </c>
      <c r="C26191" t="s">
        <v>22</v>
      </c>
      <c r="D26191">
        <v>5.1</v>
      </c>
      <c r="E26191" t="s">
        <v>8</v>
      </c>
    </row>
    <row r="26192" spans="1:5">
      <c r="A26192" t="s">
        <v>51590</v>
      </c>
      <c r="B26192" t="s">
        <v>51591</v>
      </c>
      <c r="C26192" t="s">
        <v>11</v>
      </c>
      <c r="D26192">
        <v>8.3</v>
      </c>
      <c r="E26192" t="s">
        <v>8</v>
      </c>
    </row>
    <row r="26193" spans="1:5">
      <c r="A26193" t="s">
        <v>51592</v>
      </c>
      <c r="B26193" t="s">
        <v>51593</v>
      </c>
      <c r="C26193" t="s">
        <v>22</v>
      </c>
      <c r="D26193">
        <v>5.1</v>
      </c>
      <c r="E26193" t="s">
        <v>8</v>
      </c>
    </row>
    <row r="26194" spans="1:5">
      <c r="A26194" t="s">
        <v>51594</v>
      </c>
      <c r="B26194" t="s">
        <v>51595</v>
      </c>
      <c r="C26194" t="s">
        <v>7</v>
      </c>
      <c r="D26194">
        <v>5.1</v>
      </c>
      <c r="E26194" t="s">
        <v>8</v>
      </c>
    </row>
    <row r="26195" spans="1:5">
      <c r="A26195" t="s">
        <v>51596</v>
      </c>
      <c r="B26195" t="s">
        <v>51597</v>
      </c>
      <c r="C26195" t="s">
        <v>11</v>
      </c>
      <c r="D26195">
        <v>8.3</v>
      </c>
      <c r="E26195" t="s">
        <v>8</v>
      </c>
    </row>
    <row r="26196" spans="1:5">
      <c r="A26196" t="s">
        <v>51598</v>
      </c>
      <c r="B26196" t="s">
        <v>51599</v>
      </c>
      <c r="C26196" t="s">
        <v>7</v>
      </c>
      <c r="D26196">
        <v>5.1</v>
      </c>
      <c r="E26196" t="s">
        <v>8</v>
      </c>
    </row>
    <row r="26197" spans="1:5">
      <c r="A26197" t="s">
        <v>51600</v>
      </c>
      <c r="B26197" t="s">
        <v>51601</v>
      </c>
      <c r="C26197" t="s">
        <v>7</v>
      </c>
      <c r="D26197">
        <v>5.1</v>
      </c>
      <c r="E26197" t="s">
        <v>8</v>
      </c>
    </row>
    <row r="26198" spans="1:5">
      <c r="A26198" t="s">
        <v>51602</v>
      </c>
      <c r="B26198" t="s">
        <v>51603</v>
      </c>
      <c r="C26198" t="s">
        <v>7</v>
      </c>
      <c r="D26198">
        <v>5.1</v>
      </c>
      <c r="E26198" t="s">
        <v>8</v>
      </c>
    </row>
    <row r="26199" spans="1:5">
      <c r="A26199" t="s">
        <v>51604</v>
      </c>
      <c r="B26199" t="s">
        <v>51605</v>
      </c>
      <c r="C26199" t="s">
        <v>7</v>
      </c>
      <c r="D26199">
        <v>5.1</v>
      </c>
      <c r="E26199" t="s">
        <v>8</v>
      </c>
    </row>
    <row r="26200" spans="1:5">
      <c r="A26200" t="s">
        <v>51606</v>
      </c>
      <c r="B26200" t="s">
        <v>51607</v>
      </c>
      <c r="C26200" t="s">
        <v>7</v>
      </c>
      <c r="D26200">
        <v>5.1</v>
      </c>
      <c r="E26200" t="s">
        <v>8</v>
      </c>
    </row>
    <row r="26201" spans="1:5">
      <c r="A26201" t="s">
        <v>51608</v>
      </c>
      <c r="B26201" t="s">
        <v>51609</v>
      </c>
      <c r="C26201" t="s">
        <v>7</v>
      </c>
      <c r="D26201">
        <v>5.1</v>
      </c>
      <c r="E26201" t="s">
        <v>8</v>
      </c>
    </row>
    <row r="26202" spans="1:5">
      <c r="A26202" t="s">
        <v>51610</v>
      </c>
      <c r="B26202" t="s">
        <v>51611</v>
      </c>
      <c r="C26202" t="s">
        <v>7</v>
      </c>
      <c r="D26202">
        <v>5.1</v>
      </c>
      <c r="E26202" t="s">
        <v>8</v>
      </c>
    </row>
    <row r="26203" spans="1:5">
      <c r="A26203" t="s">
        <v>51612</v>
      </c>
      <c r="B26203" t="s">
        <v>51613</v>
      </c>
      <c r="C26203" t="s">
        <v>7</v>
      </c>
      <c r="D26203">
        <v>5.1</v>
      </c>
      <c r="E26203" t="s">
        <v>8</v>
      </c>
    </row>
    <row r="26204" spans="1:5">
      <c r="A26204" t="s">
        <v>51614</v>
      </c>
      <c r="B26204" t="s">
        <v>51615</v>
      </c>
      <c r="C26204" t="s">
        <v>7</v>
      </c>
      <c r="D26204">
        <v>5.1</v>
      </c>
      <c r="E26204" t="s">
        <v>8</v>
      </c>
    </row>
    <row r="26205" spans="1:5">
      <c r="A26205" t="s">
        <v>51616</v>
      </c>
      <c r="B26205" t="s">
        <v>51617</v>
      </c>
      <c r="C26205" t="s">
        <v>7</v>
      </c>
      <c r="D26205">
        <v>5.1</v>
      </c>
      <c r="E26205" t="s">
        <v>8</v>
      </c>
    </row>
    <row r="26206" spans="1:5">
      <c r="A26206" t="s">
        <v>51618</v>
      </c>
      <c r="B26206" t="s">
        <v>51619</v>
      </c>
      <c r="C26206" t="s">
        <v>7</v>
      </c>
      <c r="D26206">
        <v>5.1</v>
      </c>
      <c r="E26206" t="s">
        <v>8</v>
      </c>
    </row>
    <row r="26207" spans="1:5">
      <c r="A26207" t="s">
        <v>51620</v>
      </c>
      <c r="B26207" t="s">
        <v>51621</v>
      </c>
      <c r="C26207" t="s">
        <v>7</v>
      </c>
      <c r="D26207">
        <v>5.1</v>
      </c>
      <c r="E26207" t="s">
        <v>8</v>
      </c>
    </row>
    <row r="26208" spans="1:5">
      <c r="A26208" t="s">
        <v>51622</v>
      </c>
      <c r="B26208" t="s">
        <v>51623</v>
      </c>
      <c r="C26208" t="s">
        <v>7</v>
      </c>
      <c r="D26208">
        <v>5.1</v>
      </c>
      <c r="E26208" t="s">
        <v>8</v>
      </c>
    </row>
    <row r="26209" spans="1:5">
      <c r="A26209" t="s">
        <v>51624</v>
      </c>
      <c r="B26209" t="s">
        <v>51625</v>
      </c>
      <c r="C26209" t="s">
        <v>7</v>
      </c>
      <c r="D26209">
        <v>5.1</v>
      </c>
      <c r="E26209" t="s">
        <v>8</v>
      </c>
    </row>
    <row r="26210" spans="1:5">
      <c r="A26210" t="s">
        <v>51626</v>
      </c>
      <c r="B26210" t="s">
        <v>51627</v>
      </c>
      <c r="C26210" t="s">
        <v>11</v>
      </c>
      <c r="D26210">
        <v>8.3</v>
      </c>
      <c r="E26210" t="s">
        <v>8</v>
      </c>
    </row>
    <row r="26211" spans="1:5">
      <c r="A26211" t="s">
        <v>51628</v>
      </c>
      <c r="B26211" t="s">
        <v>51629</v>
      </c>
      <c r="C26211" t="s">
        <v>11</v>
      </c>
      <c r="D26211">
        <v>8.3</v>
      </c>
      <c r="E26211" t="s">
        <v>8</v>
      </c>
    </row>
    <row r="26212" spans="1:5">
      <c r="A26212" t="s">
        <v>24841</v>
      </c>
      <c r="B26212" t="s">
        <v>51630</v>
      </c>
      <c r="C26212" t="s">
        <v>7</v>
      </c>
      <c r="D26212">
        <v>5.1</v>
      </c>
      <c r="E26212" t="s">
        <v>8</v>
      </c>
    </row>
    <row r="26213" spans="1:5">
      <c r="A26213" t="s">
        <v>51631</v>
      </c>
      <c r="B26213" t="s">
        <v>51632</v>
      </c>
      <c r="C26213" t="s">
        <v>7</v>
      </c>
      <c r="D26213">
        <v>5.1</v>
      </c>
      <c r="E26213" t="s">
        <v>8</v>
      </c>
    </row>
    <row r="26214" spans="1:5">
      <c r="A26214" t="s">
        <v>51633</v>
      </c>
      <c r="B26214" t="s">
        <v>51634</v>
      </c>
      <c r="C26214" t="s">
        <v>11</v>
      </c>
      <c r="D26214">
        <v>8.3</v>
      </c>
      <c r="E26214" t="s">
        <v>8</v>
      </c>
    </row>
    <row r="26215" spans="1:5">
      <c r="A26215" t="s">
        <v>51635</v>
      </c>
      <c r="B26215" t="s">
        <v>51636</v>
      </c>
      <c r="C26215" t="s">
        <v>7</v>
      </c>
      <c r="D26215">
        <v>5.1</v>
      </c>
      <c r="E26215" t="s">
        <v>8</v>
      </c>
    </row>
    <row r="26216" spans="1:5">
      <c r="A26216" t="s">
        <v>51637</v>
      </c>
      <c r="B26216" t="s">
        <v>51638</v>
      </c>
      <c r="C26216" t="s">
        <v>7</v>
      </c>
      <c r="D26216">
        <v>5.1</v>
      </c>
      <c r="E26216" t="s">
        <v>8</v>
      </c>
    </row>
    <row r="26217" spans="1:5">
      <c r="A26217" t="s">
        <v>51639</v>
      </c>
      <c r="B26217" t="s">
        <v>51640</v>
      </c>
      <c r="C26217" t="s">
        <v>11</v>
      </c>
      <c r="D26217">
        <v>8.3</v>
      </c>
      <c r="E26217" t="s">
        <v>8</v>
      </c>
    </row>
    <row r="26218" spans="1:5">
      <c r="A26218" t="s">
        <v>51641</v>
      </c>
      <c r="B26218" t="s">
        <v>51642</v>
      </c>
      <c r="C26218" t="s">
        <v>7</v>
      </c>
      <c r="D26218">
        <v>5.1</v>
      </c>
      <c r="E26218" t="s">
        <v>8</v>
      </c>
    </row>
    <row r="26219" spans="1:5">
      <c r="A26219" t="s">
        <v>51643</v>
      </c>
      <c r="B26219" t="s">
        <v>51644</v>
      </c>
      <c r="C26219" t="s">
        <v>7</v>
      </c>
      <c r="D26219">
        <v>5.1</v>
      </c>
      <c r="E26219" t="s">
        <v>8</v>
      </c>
    </row>
    <row r="26220" spans="1:5">
      <c r="A26220" t="s">
        <v>51645</v>
      </c>
      <c r="B26220" t="s">
        <v>51646</v>
      </c>
      <c r="C26220" t="s">
        <v>7</v>
      </c>
      <c r="D26220">
        <v>5.1</v>
      </c>
      <c r="E26220" t="s">
        <v>8</v>
      </c>
    </row>
    <row r="26221" spans="1:5">
      <c r="A26221" t="s">
        <v>51647</v>
      </c>
      <c r="B26221" t="s">
        <v>51648</v>
      </c>
      <c r="C26221" t="s">
        <v>7</v>
      </c>
      <c r="D26221">
        <v>5.1</v>
      </c>
      <c r="E26221" t="s">
        <v>8</v>
      </c>
    </row>
    <row r="26222" spans="1:5">
      <c r="A26222" t="s">
        <v>51649</v>
      </c>
      <c r="B26222" t="s">
        <v>51650</v>
      </c>
      <c r="C26222" t="s">
        <v>7</v>
      </c>
      <c r="D26222">
        <v>5.1</v>
      </c>
      <c r="E26222" t="s">
        <v>8</v>
      </c>
    </row>
    <row r="26223" spans="1:5">
      <c r="A26223" t="s">
        <v>51651</v>
      </c>
      <c r="B26223" t="s">
        <v>51652</v>
      </c>
      <c r="C26223" t="s">
        <v>7</v>
      </c>
      <c r="D26223">
        <v>5.1</v>
      </c>
      <c r="E26223" t="s">
        <v>8</v>
      </c>
    </row>
    <row r="26224" spans="1:5">
      <c r="A26224" t="s">
        <v>51653</v>
      </c>
      <c r="B26224" t="s">
        <v>51654</v>
      </c>
      <c r="C26224" t="s">
        <v>11</v>
      </c>
      <c r="D26224">
        <v>8.3</v>
      </c>
      <c r="E26224" t="s">
        <v>8</v>
      </c>
    </row>
    <row r="26225" spans="1:5">
      <c r="A26225" t="s">
        <v>51655</v>
      </c>
      <c r="B26225" t="s">
        <v>51656</v>
      </c>
      <c r="C26225" t="s">
        <v>7</v>
      </c>
      <c r="D26225">
        <v>5.1</v>
      </c>
      <c r="E26225" t="s">
        <v>8</v>
      </c>
    </row>
    <row r="26226" spans="1:5">
      <c r="A26226" t="s">
        <v>51657</v>
      </c>
      <c r="B26226" t="s">
        <v>51658</v>
      </c>
      <c r="C26226" t="s">
        <v>7</v>
      </c>
      <c r="D26226">
        <v>5.1</v>
      </c>
      <c r="E26226" t="s">
        <v>8</v>
      </c>
    </row>
    <row r="26227" spans="1:5">
      <c r="A26227" t="s">
        <v>51659</v>
      </c>
      <c r="B26227" t="s">
        <v>51660</v>
      </c>
      <c r="C26227" t="s">
        <v>7</v>
      </c>
      <c r="D26227">
        <v>5.1</v>
      </c>
      <c r="E26227" t="s">
        <v>8</v>
      </c>
    </row>
    <row r="26228" spans="1:5">
      <c r="A26228" t="s">
        <v>51661</v>
      </c>
      <c r="B26228" t="s">
        <v>51662</v>
      </c>
      <c r="C26228" t="s">
        <v>7</v>
      </c>
      <c r="D26228">
        <v>5.1</v>
      </c>
      <c r="E26228" t="s">
        <v>8</v>
      </c>
    </row>
    <row r="26229" spans="1:5">
      <c r="A26229" t="s">
        <v>51663</v>
      </c>
      <c r="B26229" t="s">
        <v>51664</v>
      </c>
      <c r="C26229" t="s">
        <v>7</v>
      </c>
      <c r="D26229">
        <v>5.1</v>
      </c>
      <c r="E26229" t="s">
        <v>8</v>
      </c>
    </row>
    <row r="26230" spans="1:5">
      <c r="A26230" t="s">
        <v>51665</v>
      </c>
      <c r="B26230" t="s">
        <v>51666</v>
      </c>
      <c r="C26230" t="s">
        <v>7</v>
      </c>
      <c r="D26230">
        <v>5.1</v>
      </c>
      <c r="E26230" t="s">
        <v>8</v>
      </c>
    </row>
    <row r="26231" spans="1:5">
      <c r="A26231" t="s">
        <v>51667</v>
      </c>
      <c r="B26231" t="s">
        <v>51668</v>
      </c>
      <c r="C26231" t="s">
        <v>7</v>
      </c>
      <c r="D26231">
        <v>5.1</v>
      </c>
      <c r="E26231" t="s">
        <v>8</v>
      </c>
    </row>
    <row r="26232" spans="1:5">
      <c r="A26232" t="s">
        <v>51669</v>
      </c>
      <c r="B26232" t="s">
        <v>51670</v>
      </c>
      <c r="C26232" t="s">
        <v>7</v>
      </c>
      <c r="D26232">
        <v>5.1</v>
      </c>
      <c r="E26232" t="s">
        <v>8</v>
      </c>
    </row>
    <row r="26233" spans="1:5">
      <c r="A26233" t="s">
        <v>51671</v>
      </c>
      <c r="B26233" t="s">
        <v>51672</v>
      </c>
      <c r="C26233" t="s">
        <v>7</v>
      </c>
      <c r="D26233">
        <v>5.1</v>
      </c>
      <c r="E26233" t="s">
        <v>8</v>
      </c>
    </row>
    <row r="26234" spans="1:5">
      <c r="A26234" t="s">
        <v>51673</v>
      </c>
      <c r="B26234" t="s">
        <v>51674</v>
      </c>
      <c r="C26234" t="s">
        <v>7</v>
      </c>
      <c r="D26234">
        <v>5.1</v>
      </c>
      <c r="E26234" t="s">
        <v>8</v>
      </c>
    </row>
    <row r="26235" spans="1:5">
      <c r="A26235" t="s">
        <v>51675</v>
      </c>
      <c r="B26235" t="s">
        <v>51676</v>
      </c>
      <c r="C26235" t="s">
        <v>7</v>
      </c>
      <c r="D26235">
        <v>5.1</v>
      </c>
      <c r="E26235" t="s">
        <v>8</v>
      </c>
    </row>
    <row r="26236" spans="1:5">
      <c r="A26236" t="s">
        <v>51677</v>
      </c>
      <c r="B26236" t="s">
        <v>51678</v>
      </c>
      <c r="C26236" t="s">
        <v>7</v>
      </c>
      <c r="D26236">
        <v>5.1</v>
      </c>
      <c r="E26236" t="s">
        <v>8</v>
      </c>
    </row>
    <row r="26237" spans="1:5">
      <c r="A26237" t="s">
        <v>10946</v>
      </c>
      <c r="B26237" t="s">
        <v>51679</v>
      </c>
      <c r="C26237" t="s">
        <v>7</v>
      </c>
      <c r="D26237">
        <v>5.1</v>
      </c>
      <c r="E26237" t="s">
        <v>8</v>
      </c>
    </row>
    <row r="26238" spans="1:5">
      <c r="A26238" t="s">
        <v>51680</v>
      </c>
      <c r="B26238" t="s">
        <v>51681</v>
      </c>
      <c r="C26238" t="s">
        <v>7</v>
      </c>
      <c r="D26238">
        <v>5.1</v>
      </c>
      <c r="E26238" t="s">
        <v>8</v>
      </c>
    </row>
    <row r="26239" spans="1:5">
      <c r="A26239" t="s">
        <v>51682</v>
      </c>
      <c r="B26239" t="s">
        <v>51683</v>
      </c>
      <c r="C26239" t="s">
        <v>11</v>
      </c>
      <c r="D26239">
        <v>8.3</v>
      </c>
      <c r="E26239" t="s">
        <v>8</v>
      </c>
    </row>
    <row r="26240" spans="1:5">
      <c r="A26240" t="s">
        <v>51684</v>
      </c>
      <c r="B26240" t="s">
        <v>51685</v>
      </c>
      <c r="C26240" t="s">
        <v>7</v>
      </c>
      <c r="D26240">
        <v>5.1</v>
      </c>
      <c r="E26240" t="s">
        <v>8</v>
      </c>
    </row>
    <row r="26241" spans="1:5">
      <c r="A26241" t="s">
        <v>51686</v>
      </c>
      <c r="B26241" t="s">
        <v>51687</v>
      </c>
      <c r="C26241" t="s">
        <v>7</v>
      </c>
      <c r="D26241">
        <v>5.1</v>
      </c>
      <c r="E26241" t="s">
        <v>8</v>
      </c>
    </row>
    <row r="26242" spans="1:5">
      <c r="A26242" t="s">
        <v>51688</v>
      </c>
      <c r="B26242" t="s">
        <v>51689</v>
      </c>
      <c r="C26242" t="s">
        <v>11</v>
      </c>
      <c r="D26242">
        <v>8.3</v>
      </c>
      <c r="E26242" t="s">
        <v>8</v>
      </c>
    </row>
    <row r="26243" spans="1:5">
      <c r="A26243" t="s">
        <v>51690</v>
      </c>
      <c r="B26243" t="s">
        <v>51691</v>
      </c>
      <c r="C26243" t="s">
        <v>7</v>
      </c>
      <c r="D26243">
        <v>5.1</v>
      </c>
      <c r="E26243" t="s">
        <v>8</v>
      </c>
    </row>
    <row r="26244" spans="1:5">
      <c r="A26244" t="s">
        <v>51692</v>
      </c>
      <c r="B26244" t="s">
        <v>51693</v>
      </c>
      <c r="C26244" t="s">
        <v>7</v>
      </c>
      <c r="D26244">
        <v>5.1</v>
      </c>
      <c r="E26244" t="s">
        <v>8</v>
      </c>
    </row>
    <row r="26245" spans="1:5">
      <c r="A26245" t="s">
        <v>51694</v>
      </c>
      <c r="B26245" t="s">
        <v>51695</v>
      </c>
      <c r="C26245" t="s">
        <v>7</v>
      </c>
      <c r="D26245">
        <v>5.1</v>
      </c>
      <c r="E26245" t="s">
        <v>8</v>
      </c>
    </row>
    <row r="26246" spans="1:5">
      <c r="A26246" t="s">
        <v>51696</v>
      </c>
      <c r="B26246" t="s">
        <v>51697</v>
      </c>
      <c r="C26246" t="s">
        <v>11</v>
      </c>
      <c r="D26246">
        <v>8.3</v>
      </c>
      <c r="E26246" t="s">
        <v>8</v>
      </c>
    </row>
    <row r="26247" spans="1:5">
      <c r="A26247" t="s">
        <v>51698</v>
      </c>
      <c r="B26247" t="s">
        <v>51699</v>
      </c>
      <c r="C26247" t="s">
        <v>7</v>
      </c>
      <c r="D26247">
        <v>5.1</v>
      </c>
      <c r="E26247" t="s">
        <v>8</v>
      </c>
    </row>
    <row r="26248" spans="1:5">
      <c r="A26248" t="s">
        <v>51700</v>
      </c>
      <c r="B26248" t="s">
        <v>51701</v>
      </c>
      <c r="C26248" t="s">
        <v>7</v>
      </c>
      <c r="D26248">
        <v>5.1</v>
      </c>
      <c r="E26248" t="s">
        <v>8</v>
      </c>
    </row>
    <row r="26249" spans="1:5">
      <c r="A26249" t="s">
        <v>51702</v>
      </c>
      <c r="B26249" t="s">
        <v>51703</v>
      </c>
      <c r="C26249" t="s">
        <v>11</v>
      </c>
      <c r="D26249">
        <v>8.3</v>
      </c>
      <c r="E26249" t="s">
        <v>8</v>
      </c>
    </row>
    <row r="26250" spans="1:5">
      <c r="A26250" t="s">
        <v>51704</v>
      </c>
      <c r="B26250" t="s">
        <v>51705</v>
      </c>
      <c r="C26250" t="s">
        <v>11</v>
      </c>
      <c r="D26250">
        <v>8.3</v>
      </c>
      <c r="E26250" t="s">
        <v>8</v>
      </c>
    </row>
    <row r="26251" spans="1:5">
      <c r="A26251" t="s">
        <v>51706</v>
      </c>
      <c r="B26251" t="s">
        <v>51707</v>
      </c>
      <c r="C26251" t="s">
        <v>7</v>
      </c>
      <c r="D26251">
        <v>5.1</v>
      </c>
      <c r="E26251" t="s">
        <v>8</v>
      </c>
    </row>
    <row r="26252" spans="1:5">
      <c r="A26252" t="s">
        <v>51708</v>
      </c>
      <c r="B26252" t="s">
        <v>51709</v>
      </c>
      <c r="C26252" t="s">
        <v>7</v>
      </c>
      <c r="D26252">
        <v>5.1</v>
      </c>
      <c r="E26252" t="s">
        <v>8</v>
      </c>
    </row>
    <row r="26253" spans="1:5">
      <c r="A26253" t="s">
        <v>51710</v>
      </c>
      <c r="B26253" t="s">
        <v>51711</v>
      </c>
      <c r="C26253" t="s">
        <v>7</v>
      </c>
      <c r="D26253">
        <v>5.1</v>
      </c>
      <c r="E26253" t="s">
        <v>8</v>
      </c>
    </row>
    <row r="26254" spans="1:5">
      <c r="A26254" t="s">
        <v>51712</v>
      </c>
      <c r="B26254" t="s">
        <v>51713</v>
      </c>
      <c r="C26254" t="s">
        <v>7</v>
      </c>
      <c r="D26254">
        <v>5.1</v>
      </c>
      <c r="E26254" t="s">
        <v>8</v>
      </c>
    </row>
    <row r="26255" spans="1:5">
      <c r="A26255" t="s">
        <v>51714</v>
      </c>
      <c r="B26255" t="s">
        <v>51715</v>
      </c>
      <c r="C26255" t="s">
        <v>11</v>
      </c>
      <c r="D26255">
        <v>8.3</v>
      </c>
      <c r="E26255" t="s">
        <v>8</v>
      </c>
    </row>
    <row r="26256" spans="1:5">
      <c r="A26256" t="s">
        <v>51716</v>
      </c>
      <c r="B26256" t="s">
        <v>51717</v>
      </c>
      <c r="C26256" t="s">
        <v>7</v>
      </c>
      <c r="D26256">
        <v>5.1</v>
      </c>
      <c r="E26256" t="s">
        <v>8</v>
      </c>
    </row>
    <row r="26257" spans="1:5">
      <c r="A26257" t="s">
        <v>51718</v>
      </c>
      <c r="B26257" t="s">
        <v>51719</v>
      </c>
      <c r="C26257" t="s">
        <v>7</v>
      </c>
      <c r="D26257">
        <v>5.1</v>
      </c>
      <c r="E26257" t="s">
        <v>8</v>
      </c>
    </row>
    <row r="26258" spans="1:5">
      <c r="A26258" t="s">
        <v>51720</v>
      </c>
      <c r="B26258" t="s">
        <v>51721</v>
      </c>
      <c r="C26258" t="s">
        <v>7</v>
      </c>
      <c r="D26258">
        <v>5.1</v>
      </c>
      <c r="E26258" t="s">
        <v>8</v>
      </c>
    </row>
    <row r="26259" spans="1:5">
      <c r="A26259" t="s">
        <v>8789</v>
      </c>
      <c r="B26259" t="s">
        <v>51722</v>
      </c>
      <c r="C26259" t="s">
        <v>7</v>
      </c>
      <c r="D26259">
        <v>5.1</v>
      </c>
      <c r="E26259" t="s">
        <v>8</v>
      </c>
    </row>
    <row r="26260" spans="1:5">
      <c r="A26260" t="s">
        <v>51723</v>
      </c>
      <c r="B26260" t="s">
        <v>51724</v>
      </c>
      <c r="C26260" t="s">
        <v>7</v>
      </c>
      <c r="D26260">
        <v>5.1</v>
      </c>
      <c r="E26260" t="s">
        <v>8</v>
      </c>
    </row>
    <row r="26261" spans="1:5">
      <c r="A26261" t="s">
        <v>51725</v>
      </c>
      <c r="B26261" t="s">
        <v>51726</v>
      </c>
      <c r="C26261" t="s">
        <v>7</v>
      </c>
      <c r="D26261">
        <v>5.1</v>
      </c>
      <c r="E26261" t="s">
        <v>8</v>
      </c>
    </row>
    <row r="26262" spans="1:5">
      <c r="A26262" t="s">
        <v>51727</v>
      </c>
      <c r="B26262" t="s">
        <v>51728</v>
      </c>
      <c r="C26262" t="s">
        <v>11</v>
      </c>
      <c r="D26262">
        <v>8.3</v>
      </c>
      <c r="E26262" t="s">
        <v>8</v>
      </c>
    </row>
    <row r="26263" spans="1:5">
      <c r="A26263" t="s">
        <v>33755</v>
      </c>
      <c r="B26263" t="s">
        <v>51729</v>
      </c>
      <c r="C26263" t="s">
        <v>11</v>
      </c>
      <c r="D26263">
        <v>8.3</v>
      </c>
      <c r="E26263" t="s">
        <v>8</v>
      </c>
    </row>
    <row r="26264" spans="1:5">
      <c r="A26264" t="s">
        <v>51730</v>
      </c>
      <c r="B26264" t="s">
        <v>51731</v>
      </c>
      <c r="C26264" t="s">
        <v>11</v>
      </c>
      <c r="D26264">
        <v>8.3</v>
      </c>
      <c r="E26264" t="s">
        <v>8</v>
      </c>
    </row>
    <row r="26265" spans="1:5">
      <c r="A26265" t="s">
        <v>28756</v>
      </c>
      <c r="B26265" t="s">
        <v>51732</v>
      </c>
      <c r="C26265" t="s">
        <v>7</v>
      </c>
      <c r="D26265">
        <v>5.1</v>
      </c>
      <c r="E26265" t="s">
        <v>8</v>
      </c>
    </row>
    <row r="26266" spans="1:5">
      <c r="A26266" t="s">
        <v>51733</v>
      </c>
      <c r="B26266" t="s">
        <v>51734</v>
      </c>
      <c r="C26266" t="s">
        <v>7</v>
      </c>
      <c r="D26266">
        <v>5.1</v>
      </c>
      <c r="E26266" t="s">
        <v>8</v>
      </c>
    </row>
    <row r="26267" spans="1:5">
      <c r="A26267" t="s">
        <v>51735</v>
      </c>
      <c r="B26267" t="s">
        <v>51736</v>
      </c>
      <c r="C26267" t="s">
        <v>11</v>
      </c>
      <c r="D26267">
        <v>8.3</v>
      </c>
      <c r="E26267" t="s">
        <v>8</v>
      </c>
    </row>
    <row r="26268" spans="1:5">
      <c r="A26268" t="s">
        <v>51737</v>
      </c>
      <c r="B26268" t="s">
        <v>51738</v>
      </c>
      <c r="C26268" t="s">
        <v>7</v>
      </c>
      <c r="D26268">
        <v>5.1</v>
      </c>
      <c r="E26268" t="s">
        <v>8</v>
      </c>
    </row>
    <row r="26269" spans="1:5">
      <c r="A26269" t="s">
        <v>51739</v>
      </c>
      <c r="B26269" t="s">
        <v>51740</v>
      </c>
      <c r="C26269" t="s">
        <v>7</v>
      </c>
      <c r="D26269">
        <v>5.1</v>
      </c>
      <c r="E26269" t="s">
        <v>8</v>
      </c>
    </row>
    <row r="26270" spans="1:5">
      <c r="A26270" t="s">
        <v>51741</v>
      </c>
      <c r="B26270" t="s">
        <v>51742</v>
      </c>
      <c r="C26270" t="s">
        <v>11</v>
      </c>
      <c r="D26270">
        <v>8.3</v>
      </c>
      <c r="E26270" t="s">
        <v>8</v>
      </c>
    </row>
    <row r="26271" spans="1:5">
      <c r="A26271" t="s">
        <v>51743</v>
      </c>
      <c r="B26271" t="s">
        <v>51744</v>
      </c>
      <c r="C26271" t="s">
        <v>11</v>
      </c>
      <c r="D26271">
        <v>8.3</v>
      </c>
      <c r="E26271" t="s">
        <v>8</v>
      </c>
    </row>
    <row r="26272" spans="1:5">
      <c r="A26272" t="s">
        <v>51745</v>
      </c>
      <c r="B26272" t="s">
        <v>51746</v>
      </c>
      <c r="C26272" t="s">
        <v>11</v>
      </c>
      <c r="D26272">
        <v>8.3</v>
      </c>
      <c r="E26272" t="s">
        <v>8</v>
      </c>
    </row>
    <row r="26273" spans="1:5">
      <c r="A26273" t="s">
        <v>51747</v>
      </c>
      <c r="B26273" t="s">
        <v>51748</v>
      </c>
      <c r="C26273" t="s">
        <v>7</v>
      </c>
      <c r="D26273">
        <v>5.1</v>
      </c>
      <c r="E26273" t="s">
        <v>8</v>
      </c>
    </row>
    <row r="26274" spans="1:5">
      <c r="A26274" t="s">
        <v>51749</v>
      </c>
      <c r="B26274" t="s">
        <v>51750</v>
      </c>
      <c r="C26274" t="s">
        <v>7</v>
      </c>
      <c r="D26274">
        <v>5.1</v>
      </c>
      <c r="E26274" t="s">
        <v>8</v>
      </c>
    </row>
    <row r="26275" spans="1:5">
      <c r="A26275" t="s">
        <v>51751</v>
      </c>
      <c r="B26275" t="s">
        <v>51752</v>
      </c>
      <c r="C26275" t="s">
        <v>7</v>
      </c>
      <c r="D26275">
        <v>5.1</v>
      </c>
      <c r="E26275" t="s">
        <v>8</v>
      </c>
    </row>
    <row r="26276" spans="1:5">
      <c r="A26276" t="s">
        <v>51753</v>
      </c>
      <c r="B26276" t="s">
        <v>51754</v>
      </c>
      <c r="C26276" t="s">
        <v>7</v>
      </c>
      <c r="D26276">
        <v>5.1</v>
      </c>
      <c r="E26276" t="s">
        <v>8</v>
      </c>
    </row>
    <row r="26277" spans="1:5">
      <c r="A26277" t="s">
        <v>51755</v>
      </c>
      <c r="B26277" t="s">
        <v>51756</v>
      </c>
      <c r="C26277" t="s">
        <v>7</v>
      </c>
      <c r="D26277">
        <v>5.1</v>
      </c>
      <c r="E26277" t="s">
        <v>8</v>
      </c>
    </row>
    <row r="26278" spans="1:5">
      <c r="A26278" t="s">
        <v>51757</v>
      </c>
      <c r="B26278" t="s">
        <v>51758</v>
      </c>
      <c r="C26278" t="s">
        <v>11</v>
      </c>
      <c r="D26278">
        <v>8.3</v>
      </c>
      <c r="E26278" t="s">
        <v>8</v>
      </c>
    </row>
    <row r="26279" spans="1:5">
      <c r="A26279" t="s">
        <v>51759</v>
      </c>
      <c r="B26279" t="s">
        <v>51760</v>
      </c>
      <c r="C26279" t="s">
        <v>7</v>
      </c>
      <c r="D26279">
        <v>5.1</v>
      </c>
      <c r="E26279" t="s">
        <v>8</v>
      </c>
    </row>
    <row r="26280" spans="1:5">
      <c r="A26280" t="s">
        <v>51761</v>
      </c>
      <c r="B26280" t="s">
        <v>51762</v>
      </c>
      <c r="C26280" t="s">
        <v>11</v>
      </c>
      <c r="D26280">
        <v>8.3</v>
      </c>
      <c r="E26280" t="s">
        <v>8</v>
      </c>
    </row>
    <row r="26281" spans="1:5">
      <c r="A26281" t="s">
        <v>51763</v>
      </c>
      <c r="B26281" t="s">
        <v>51764</v>
      </c>
      <c r="C26281" t="s">
        <v>7</v>
      </c>
      <c r="D26281">
        <v>5.1</v>
      </c>
      <c r="E26281" t="s">
        <v>8</v>
      </c>
    </row>
    <row r="26282" spans="1:5">
      <c r="A26282" t="s">
        <v>51765</v>
      </c>
      <c r="B26282" t="s">
        <v>51766</v>
      </c>
      <c r="C26282" t="s">
        <v>7</v>
      </c>
      <c r="D26282">
        <v>5.1</v>
      </c>
      <c r="E26282" t="s">
        <v>8</v>
      </c>
    </row>
    <row r="26283" spans="1:5">
      <c r="A26283" t="s">
        <v>51767</v>
      </c>
      <c r="B26283" t="s">
        <v>51768</v>
      </c>
      <c r="C26283" t="s">
        <v>7</v>
      </c>
      <c r="D26283">
        <v>5.1</v>
      </c>
      <c r="E26283" t="s">
        <v>8</v>
      </c>
    </row>
    <row r="26284" spans="1:5">
      <c r="A26284" t="s">
        <v>51769</v>
      </c>
      <c r="B26284" t="s">
        <v>51770</v>
      </c>
      <c r="C26284" t="s">
        <v>7</v>
      </c>
      <c r="D26284">
        <v>5.1</v>
      </c>
      <c r="E26284" t="s">
        <v>8</v>
      </c>
    </row>
    <row r="26285" spans="1:5">
      <c r="A26285" t="s">
        <v>51771</v>
      </c>
      <c r="B26285" t="s">
        <v>51772</v>
      </c>
      <c r="C26285" t="s">
        <v>7</v>
      </c>
      <c r="D26285">
        <v>5.1</v>
      </c>
      <c r="E26285" t="s">
        <v>8</v>
      </c>
    </row>
    <row r="26286" spans="1:5">
      <c r="A26286" t="s">
        <v>51773</v>
      </c>
      <c r="B26286" t="s">
        <v>51774</v>
      </c>
      <c r="C26286" t="s">
        <v>7</v>
      </c>
      <c r="D26286">
        <v>5.1</v>
      </c>
      <c r="E26286" t="s">
        <v>8</v>
      </c>
    </row>
    <row r="26287" spans="1:5">
      <c r="A26287" t="s">
        <v>51775</v>
      </c>
      <c r="B26287" t="s">
        <v>51776</v>
      </c>
      <c r="C26287" t="s">
        <v>7</v>
      </c>
      <c r="D26287">
        <v>5.1</v>
      </c>
      <c r="E26287" t="s">
        <v>8</v>
      </c>
    </row>
    <row r="26288" spans="1:5">
      <c r="A26288" t="s">
        <v>51777</v>
      </c>
      <c r="B26288" t="s">
        <v>51778</v>
      </c>
      <c r="C26288" t="s">
        <v>7</v>
      </c>
      <c r="D26288">
        <v>5.1</v>
      </c>
      <c r="E26288" t="s">
        <v>8</v>
      </c>
    </row>
    <row r="26289" spans="1:5">
      <c r="A26289" t="s">
        <v>51779</v>
      </c>
      <c r="B26289" t="s">
        <v>51780</v>
      </c>
      <c r="C26289" t="s">
        <v>7</v>
      </c>
      <c r="D26289">
        <v>5.1</v>
      </c>
      <c r="E26289" t="s">
        <v>8</v>
      </c>
    </row>
    <row r="26290" spans="1:5">
      <c r="A26290" t="s">
        <v>51781</v>
      </c>
      <c r="B26290" t="s">
        <v>51782</v>
      </c>
      <c r="C26290" t="s">
        <v>11</v>
      </c>
      <c r="D26290">
        <v>8.3</v>
      </c>
      <c r="E26290" t="s">
        <v>8</v>
      </c>
    </row>
    <row r="26291" spans="1:5">
      <c r="A26291" t="s">
        <v>51783</v>
      </c>
      <c r="B26291" t="s">
        <v>51784</v>
      </c>
      <c r="C26291" t="s">
        <v>11</v>
      </c>
      <c r="D26291">
        <v>8.3</v>
      </c>
      <c r="E26291" t="s">
        <v>8</v>
      </c>
    </row>
    <row r="26292" spans="1:5">
      <c r="A26292" t="s">
        <v>51785</v>
      </c>
      <c r="B26292" t="s">
        <v>51786</v>
      </c>
      <c r="C26292" t="s">
        <v>11</v>
      </c>
      <c r="D26292">
        <v>8.3</v>
      </c>
      <c r="E26292" t="s">
        <v>8</v>
      </c>
    </row>
    <row r="26293" spans="1:5">
      <c r="A26293" t="s">
        <v>51787</v>
      </c>
      <c r="B26293" t="s">
        <v>51788</v>
      </c>
      <c r="C26293" t="s">
        <v>7</v>
      </c>
      <c r="D26293">
        <v>5.1</v>
      </c>
      <c r="E26293" t="s">
        <v>8</v>
      </c>
    </row>
    <row r="26294" spans="1:5">
      <c r="A26294" t="s">
        <v>51789</v>
      </c>
      <c r="B26294" t="s">
        <v>51790</v>
      </c>
      <c r="C26294" t="s">
        <v>7</v>
      </c>
      <c r="D26294">
        <v>5.1</v>
      </c>
      <c r="E26294" t="s">
        <v>8</v>
      </c>
    </row>
    <row r="26295" spans="1:5">
      <c r="A26295" t="s">
        <v>51791</v>
      </c>
      <c r="B26295" t="s">
        <v>51792</v>
      </c>
      <c r="C26295" t="s">
        <v>7</v>
      </c>
      <c r="D26295">
        <v>5.1</v>
      </c>
      <c r="E26295" t="s">
        <v>8</v>
      </c>
    </row>
    <row r="26296" spans="1:5">
      <c r="A26296" t="s">
        <v>51793</v>
      </c>
      <c r="B26296" t="s">
        <v>51794</v>
      </c>
      <c r="C26296" t="s">
        <v>7</v>
      </c>
      <c r="D26296">
        <v>5.1</v>
      </c>
      <c r="E26296" t="s">
        <v>8</v>
      </c>
    </row>
    <row r="26297" spans="1:5">
      <c r="A26297" t="s">
        <v>51795</v>
      </c>
      <c r="B26297" t="s">
        <v>51796</v>
      </c>
      <c r="C26297" t="s">
        <v>7</v>
      </c>
      <c r="D26297">
        <v>5.1</v>
      </c>
      <c r="E26297" t="s">
        <v>8</v>
      </c>
    </row>
    <row r="26298" spans="1:5">
      <c r="A26298" t="s">
        <v>51797</v>
      </c>
      <c r="B26298" t="s">
        <v>51798</v>
      </c>
      <c r="C26298" t="s">
        <v>7</v>
      </c>
      <c r="D26298">
        <v>5.1</v>
      </c>
      <c r="E26298" t="s">
        <v>8</v>
      </c>
    </row>
    <row r="26299" spans="1:5">
      <c r="A26299" t="s">
        <v>51799</v>
      </c>
      <c r="B26299" t="s">
        <v>51800</v>
      </c>
      <c r="C26299" t="s">
        <v>7</v>
      </c>
      <c r="D26299">
        <v>5.1</v>
      </c>
      <c r="E26299" t="s">
        <v>8</v>
      </c>
    </row>
    <row r="26300" spans="1:5">
      <c r="A26300" t="s">
        <v>51801</v>
      </c>
      <c r="B26300" t="s">
        <v>51802</v>
      </c>
      <c r="C26300" t="s">
        <v>7</v>
      </c>
      <c r="D26300">
        <v>5.1</v>
      </c>
      <c r="E26300" t="s">
        <v>8</v>
      </c>
    </row>
    <row r="26301" spans="1:5">
      <c r="A26301" t="s">
        <v>29514</v>
      </c>
      <c r="B26301" t="s">
        <v>51803</v>
      </c>
      <c r="C26301" t="s">
        <v>11</v>
      </c>
      <c r="D26301">
        <v>8.3</v>
      </c>
      <c r="E26301" t="s">
        <v>8</v>
      </c>
    </row>
    <row r="26302" spans="1:5">
      <c r="A26302" t="s">
        <v>51804</v>
      </c>
      <c r="B26302" t="s">
        <v>51805</v>
      </c>
      <c r="C26302" t="s">
        <v>7</v>
      </c>
      <c r="D26302">
        <v>5.1</v>
      </c>
      <c r="E26302" t="s">
        <v>8</v>
      </c>
    </row>
    <row r="26303" spans="1:5">
      <c r="A26303" t="s">
        <v>51806</v>
      </c>
      <c r="B26303" t="s">
        <v>51807</v>
      </c>
      <c r="C26303" t="s">
        <v>7</v>
      </c>
      <c r="D26303">
        <v>5.1</v>
      </c>
      <c r="E26303" t="s">
        <v>8</v>
      </c>
    </row>
    <row r="26304" spans="1:5">
      <c r="A26304" t="s">
        <v>51808</v>
      </c>
      <c r="B26304" t="s">
        <v>51809</v>
      </c>
      <c r="C26304" t="s">
        <v>7</v>
      </c>
      <c r="D26304">
        <v>5.1</v>
      </c>
      <c r="E26304" t="s">
        <v>8</v>
      </c>
    </row>
    <row r="26305" spans="1:5">
      <c r="A26305" t="s">
        <v>51810</v>
      </c>
      <c r="B26305" t="s">
        <v>51811</v>
      </c>
      <c r="C26305" t="s">
        <v>7</v>
      </c>
      <c r="D26305">
        <v>5.1</v>
      </c>
      <c r="E26305" t="s">
        <v>8</v>
      </c>
    </row>
    <row r="26306" spans="1:5">
      <c r="A26306" t="s">
        <v>51812</v>
      </c>
      <c r="B26306" t="s">
        <v>51813</v>
      </c>
      <c r="C26306" t="s">
        <v>7</v>
      </c>
      <c r="D26306">
        <v>5.1</v>
      </c>
      <c r="E26306" t="s">
        <v>8</v>
      </c>
    </row>
    <row r="26307" spans="1:5">
      <c r="A26307" t="s">
        <v>51814</v>
      </c>
      <c r="B26307" t="s">
        <v>51815</v>
      </c>
      <c r="C26307" t="s">
        <v>7</v>
      </c>
      <c r="D26307">
        <v>5.1</v>
      </c>
      <c r="E26307" t="s">
        <v>8</v>
      </c>
    </row>
    <row r="26308" spans="1:5">
      <c r="A26308" t="s">
        <v>51816</v>
      </c>
      <c r="B26308" t="s">
        <v>51817</v>
      </c>
      <c r="C26308" t="s">
        <v>7</v>
      </c>
      <c r="D26308">
        <v>5.1</v>
      </c>
      <c r="E26308" t="s">
        <v>8</v>
      </c>
    </row>
    <row r="26309" spans="1:5">
      <c r="A26309" t="s">
        <v>51818</v>
      </c>
      <c r="B26309" t="s">
        <v>51819</v>
      </c>
      <c r="C26309" t="s">
        <v>7</v>
      </c>
      <c r="D26309">
        <v>5.1</v>
      </c>
      <c r="E26309" t="s">
        <v>8</v>
      </c>
    </row>
    <row r="26310" spans="1:5">
      <c r="A26310" t="s">
        <v>51820</v>
      </c>
      <c r="B26310" t="s">
        <v>51821</v>
      </c>
      <c r="C26310" t="s">
        <v>7</v>
      </c>
      <c r="D26310">
        <v>5.1</v>
      </c>
      <c r="E26310" t="s">
        <v>8</v>
      </c>
    </row>
    <row r="26311" spans="1:5">
      <c r="A26311" t="s">
        <v>51822</v>
      </c>
      <c r="B26311" t="s">
        <v>51823</v>
      </c>
      <c r="C26311" t="s">
        <v>11</v>
      </c>
      <c r="D26311">
        <v>8.3</v>
      </c>
      <c r="E26311" t="s">
        <v>8</v>
      </c>
    </row>
    <row r="26312" spans="1:5">
      <c r="A26312" t="s">
        <v>51824</v>
      </c>
      <c r="B26312" t="s">
        <v>51825</v>
      </c>
      <c r="C26312" t="s">
        <v>7</v>
      </c>
      <c r="D26312">
        <v>5.1</v>
      </c>
      <c r="E26312" t="s">
        <v>8</v>
      </c>
    </row>
    <row r="26313" spans="1:5">
      <c r="A26313" t="s">
        <v>51826</v>
      </c>
      <c r="B26313" t="s">
        <v>51827</v>
      </c>
      <c r="C26313" t="s">
        <v>7</v>
      </c>
      <c r="D26313">
        <v>5.1</v>
      </c>
      <c r="E26313" t="s">
        <v>8</v>
      </c>
    </row>
    <row r="26314" spans="1:5">
      <c r="A26314" t="s">
        <v>51828</v>
      </c>
      <c r="B26314" t="s">
        <v>51829</v>
      </c>
      <c r="C26314" t="s">
        <v>7</v>
      </c>
      <c r="D26314">
        <v>5.1</v>
      </c>
      <c r="E26314" t="s">
        <v>8</v>
      </c>
    </row>
    <row r="26315" spans="1:5">
      <c r="A26315" t="s">
        <v>51830</v>
      </c>
      <c r="B26315" t="s">
        <v>51831</v>
      </c>
      <c r="C26315" t="s">
        <v>11</v>
      </c>
      <c r="D26315">
        <v>8.3</v>
      </c>
      <c r="E26315" t="s">
        <v>8</v>
      </c>
    </row>
    <row r="26316" spans="1:5">
      <c r="A26316" t="s">
        <v>51832</v>
      </c>
      <c r="B26316" t="s">
        <v>51833</v>
      </c>
      <c r="C26316" t="s">
        <v>11</v>
      </c>
      <c r="D26316">
        <v>8.3</v>
      </c>
      <c r="E26316" t="s">
        <v>8</v>
      </c>
    </row>
    <row r="26317" spans="1:5">
      <c r="A26317" t="s">
        <v>51834</v>
      </c>
      <c r="B26317" t="s">
        <v>51835</v>
      </c>
      <c r="C26317" t="s">
        <v>7</v>
      </c>
      <c r="D26317">
        <v>5.1</v>
      </c>
      <c r="E26317" t="s">
        <v>8</v>
      </c>
    </row>
    <row r="26318" spans="1:5">
      <c r="A26318" t="s">
        <v>51836</v>
      </c>
      <c r="B26318" t="s">
        <v>51837</v>
      </c>
      <c r="C26318" t="s">
        <v>7</v>
      </c>
      <c r="D26318">
        <v>5.1</v>
      </c>
      <c r="E26318" t="s">
        <v>8</v>
      </c>
    </row>
    <row r="26319" spans="1:5">
      <c r="A26319" t="s">
        <v>51838</v>
      </c>
      <c r="B26319" t="s">
        <v>51839</v>
      </c>
      <c r="C26319" t="s">
        <v>11</v>
      </c>
      <c r="D26319">
        <v>8.3</v>
      </c>
      <c r="E26319" t="s">
        <v>8</v>
      </c>
    </row>
    <row r="26320" spans="1:5">
      <c r="A26320" t="s">
        <v>51840</v>
      </c>
      <c r="B26320" t="s">
        <v>51841</v>
      </c>
      <c r="C26320" t="s">
        <v>7</v>
      </c>
      <c r="D26320">
        <v>5.1</v>
      </c>
      <c r="E26320" t="s">
        <v>8</v>
      </c>
    </row>
    <row r="26321" spans="1:5">
      <c r="A26321" t="s">
        <v>51842</v>
      </c>
      <c r="B26321" t="s">
        <v>51843</v>
      </c>
      <c r="C26321" t="s">
        <v>11</v>
      </c>
      <c r="D26321">
        <v>8.3</v>
      </c>
      <c r="E26321" t="s">
        <v>8</v>
      </c>
    </row>
    <row r="26322" spans="1:5">
      <c r="A26322" t="s">
        <v>51844</v>
      </c>
      <c r="B26322" t="s">
        <v>51845</v>
      </c>
      <c r="C26322" t="s">
        <v>7</v>
      </c>
      <c r="D26322">
        <v>5.1</v>
      </c>
      <c r="E26322" t="s">
        <v>8</v>
      </c>
    </row>
    <row r="26323" spans="1:5">
      <c r="A26323" t="s">
        <v>51846</v>
      </c>
      <c r="B26323" t="s">
        <v>51847</v>
      </c>
      <c r="C26323" t="s">
        <v>7</v>
      </c>
      <c r="D26323">
        <v>5.1</v>
      </c>
      <c r="E26323" t="s">
        <v>8</v>
      </c>
    </row>
    <row r="26324" spans="1:5">
      <c r="A26324" t="s">
        <v>51848</v>
      </c>
      <c r="B26324" t="s">
        <v>51849</v>
      </c>
      <c r="C26324" t="s">
        <v>11</v>
      </c>
      <c r="D26324">
        <v>8.3</v>
      </c>
      <c r="E26324" t="s">
        <v>8</v>
      </c>
    </row>
    <row r="26325" spans="1:5">
      <c r="A26325" t="s">
        <v>51850</v>
      </c>
      <c r="B26325" t="s">
        <v>51851</v>
      </c>
      <c r="C26325" t="s">
        <v>11</v>
      </c>
      <c r="D26325">
        <v>8.3</v>
      </c>
      <c r="E26325" t="s">
        <v>8</v>
      </c>
    </row>
    <row r="26326" spans="1:5">
      <c r="A26326" t="s">
        <v>51852</v>
      </c>
      <c r="B26326" t="s">
        <v>51853</v>
      </c>
      <c r="C26326" t="s">
        <v>11</v>
      </c>
      <c r="D26326">
        <v>8.3</v>
      </c>
      <c r="E26326" t="s">
        <v>8</v>
      </c>
    </row>
    <row r="26327" spans="1:5">
      <c r="A26327" t="s">
        <v>51854</v>
      </c>
      <c r="B26327" t="s">
        <v>51855</v>
      </c>
      <c r="C26327" t="s">
        <v>7</v>
      </c>
      <c r="D26327">
        <v>5.1</v>
      </c>
      <c r="E26327" t="s">
        <v>8</v>
      </c>
    </row>
    <row r="26328" spans="1:5">
      <c r="A26328" t="s">
        <v>51856</v>
      </c>
      <c r="B26328" t="s">
        <v>51857</v>
      </c>
      <c r="C26328" t="s">
        <v>11</v>
      </c>
      <c r="D26328">
        <v>8.3</v>
      </c>
      <c r="E26328" t="s">
        <v>8</v>
      </c>
    </row>
    <row r="26329" spans="1:5">
      <c r="A26329" t="s">
        <v>51858</v>
      </c>
      <c r="B26329" t="s">
        <v>51859</v>
      </c>
      <c r="C26329" t="s">
        <v>7</v>
      </c>
      <c r="D26329">
        <v>5.1</v>
      </c>
      <c r="E26329" t="s">
        <v>8</v>
      </c>
    </row>
    <row r="26330" spans="1:5">
      <c r="A26330" t="s">
        <v>51860</v>
      </c>
      <c r="B26330" t="s">
        <v>51861</v>
      </c>
      <c r="C26330" t="s">
        <v>7</v>
      </c>
      <c r="D26330">
        <v>5.1</v>
      </c>
      <c r="E26330" t="s">
        <v>8</v>
      </c>
    </row>
    <row r="26331" spans="1:5">
      <c r="A26331" t="s">
        <v>45599</v>
      </c>
      <c r="B26331" t="s">
        <v>51862</v>
      </c>
      <c r="C26331" t="s">
        <v>11</v>
      </c>
      <c r="D26331">
        <v>8.3</v>
      </c>
      <c r="E26331" t="s">
        <v>8</v>
      </c>
    </row>
    <row r="26332" spans="1:5">
      <c r="A26332" t="s">
        <v>51863</v>
      </c>
      <c r="B26332" t="s">
        <v>51864</v>
      </c>
      <c r="C26332" t="s">
        <v>7</v>
      </c>
      <c r="D26332">
        <v>5.1</v>
      </c>
      <c r="E26332" t="s">
        <v>8</v>
      </c>
    </row>
    <row r="26333" spans="1:5">
      <c r="A26333" t="s">
        <v>51865</v>
      </c>
      <c r="B26333" t="s">
        <v>51866</v>
      </c>
      <c r="C26333" t="s">
        <v>7</v>
      </c>
      <c r="D26333">
        <v>5.1</v>
      </c>
      <c r="E26333" t="s">
        <v>8</v>
      </c>
    </row>
    <row r="26334" spans="1:5">
      <c r="A26334" t="s">
        <v>51867</v>
      </c>
      <c r="B26334" t="s">
        <v>51868</v>
      </c>
      <c r="C26334" t="s">
        <v>7</v>
      </c>
      <c r="D26334">
        <v>5.1</v>
      </c>
      <c r="E26334" t="s">
        <v>8</v>
      </c>
    </row>
    <row r="26335" spans="1:5">
      <c r="A26335" t="s">
        <v>18947</v>
      </c>
      <c r="B26335" t="s">
        <v>51869</v>
      </c>
      <c r="C26335" t="s">
        <v>7</v>
      </c>
      <c r="D26335">
        <v>5.1</v>
      </c>
      <c r="E26335" t="s">
        <v>8</v>
      </c>
    </row>
    <row r="26336" spans="1:5">
      <c r="A26336" t="s">
        <v>51870</v>
      </c>
      <c r="B26336" t="s">
        <v>51871</v>
      </c>
      <c r="C26336" t="s">
        <v>7</v>
      </c>
      <c r="D26336">
        <v>5.1</v>
      </c>
      <c r="E26336" t="s">
        <v>8</v>
      </c>
    </row>
    <row r="26337" spans="1:5">
      <c r="A26337" t="s">
        <v>51872</v>
      </c>
      <c r="B26337" t="s">
        <v>51873</v>
      </c>
      <c r="C26337" t="s">
        <v>7</v>
      </c>
      <c r="D26337">
        <v>5.1</v>
      </c>
      <c r="E26337" t="s">
        <v>8</v>
      </c>
    </row>
    <row r="26338" spans="1:5">
      <c r="A26338" t="s">
        <v>51874</v>
      </c>
      <c r="B26338" t="s">
        <v>51875</v>
      </c>
      <c r="C26338" t="s">
        <v>7</v>
      </c>
      <c r="D26338">
        <v>5.1</v>
      </c>
      <c r="E26338" t="s">
        <v>8</v>
      </c>
    </row>
    <row r="26339" spans="1:5">
      <c r="A26339" t="s">
        <v>51876</v>
      </c>
      <c r="B26339" t="s">
        <v>51877</v>
      </c>
      <c r="C26339" t="s">
        <v>11</v>
      </c>
      <c r="D26339">
        <v>8.3</v>
      </c>
      <c r="E26339" t="s">
        <v>8</v>
      </c>
    </row>
    <row r="26340" spans="1:5">
      <c r="A26340" t="s">
        <v>51878</v>
      </c>
      <c r="B26340" t="s">
        <v>51879</v>
      </c>
      <c r="C26340" t="s">
        <v>7</v>
      </c>
      <c r="D26340">
        <v>5.1</v>
      </c>
      <c r="E26340" t="s">
        <v>8</v>
      </c>
    </row>
    <row r="26341" spans="1:5">
      <c r="A26341" t="s">
        <v>51880</v>
      </c>
      <c r="B26341" t="s">
        <v>51881</v>
      </c>
      <c r="C26341" t="s">
        <v>7</v>
      </c>
      <c r="D26341">
        <v>5.1</v>
      </c>
      <c r="E26341" t="s">
        <v>8</v>
      </c>
    </row>
    <row r="26342" spans="1:5">
      <c r="A26342" t="s">
        <v>51882</v>
      </c>
      <c r="B26342" t="s">
        <v>51883</v>
      </c>
      <c r="C26342" t="s">
        <v>7</v>
      </c>
      <c r="D26342">
        <v>5.1</v>
      </c>
      <c r="E26342" t="s">
        <v>8</v>
      </c>
    </row>
    <row r="26343" spans="1:5">
      <c r="A26343" t="s">
        <v>18066</v>
      </c>
      <c r="B26343" t="s">
        <v>51884</v>
      </c>
      <c r="C26343" t="s">
        <v>11</v>
      </c>
      <c r="D26343">
        <v>8.3</v>
      </c>
      <c r="E26343" t="s">
        <v>8</v>
      </c>
    </row>
    <row r="26344" spans="1:5">
      <c r="A26344" t="s">
        <v>51885</v>
      </c>
      <c r="B26344" t="s">
        <v>51886</v>
      </c>
      <c r="C26344" t="s">
        <v>7</v>
      </c>
      <c r="D26344">
        <v>5.1</v>
      </c>
      <c r="E26344" t="s">
        <v>8</v>
      </c>
    </row>
    <row r="26345" spans="1:5">
      <c r="A26345" t="s">
        <v>51887</v>
      </c>
      <c r="B26345" t="s">
        <v>51888</v>
      </c>
      <c r="C26345" t="s">
        <v>7</v>
      </c>
      <c r="D26345">
        <v>5.1</v>
      </c>
      <c r="E26345" t="s">
        <v>8</v>
      </c>
    </row>
    <row r="26346" spans="1:5">
      <c r="A26346" t="s">
        <v>4348</v>
      </c>
      <c r="B26346" t="s">
        <v>51889</v>
      </c>
      <c r="C26346" t="s">
        <v>7</v>
      </c>
      <c r="D26346">
        <v>5.1</v>
      </c>
      <c r="E26346" t="s">
        <v>8</v>
      </c>
    </row>
    <row r="26347" spans="1:5">
      <c r="A26347" t="s">
        <v>51890</v>
      </c>
      <c r="B26347" t="s">
        <v>51891</v>
      </c>
      <c r="C26347" t="s">
        <v>7</v>
      </c>
      <c r="D26347">
        <v>5.1</v>
      </c>
      <c r="E26347" t="s">
        <v>8</v>
      </c>
    </row>
    <row r="26348" spans="1:5">
      <c r="A26348" t="s">
        <v>51892</v>
      </c>
      <c r="B26348" t="s">
        <v>51893</v>
      </c>
      <c r="C26348" t="s">
        <v>7</v>
      </c>
      <c r="D26348">
        <v>5.1</v>
      </c>
      <c r="E26348" t="s">
        <v>8</v>
      </c>
    </row>
    <row r="26349" spans="1:5">
      <c r="A26349" t="s">
        <v>51894</v>
      </c>
      <c r="B26349" t="s">
        <v>51895</v>
      </c>
      <c r="C26349" t="s">
        <v>7</v>
      </c>
      <c r="D26349">
        <v>5.1</v>
      </c>
      <c r="E26349" t="s">
        <v>8</v>
      </c>
    </row>
    <row r="26350" spans="1:5">
      <c r="A26350" t="s">
        <v>51896</v>
      </c>
      <c r="B26350" t="s">
        <v>51897</v>
      </c>
      <c r="C26350" t="s">
        <v>7</v>
      </c>
      <c r="D26350">
        <v>5.1</v>
      </c>
      <c r="E26350" t="s">
        <v>8</v>
      </c>
    </row>
    <row r="26351" spans="1:5">
      <c r="A26351" t="s">
        <v>51898</v>
      </c>
      <c r="B26351" t="s">
        <v>51899</v>
      </c>
      <c r="C26351" t="s">
        <v>7</v>
      </c>
      <c r="D26351">
        <v>5.1</v>
      </c>
      <c r="E26351" t="s">
        <v>8</v>
      </c>
    </row>
    <row r="26352" spans="1:5">
      <c r="A26352" t="s">
        <v>51900</v>
      </c>
      <c r="B26352" t="s">
        <v>51901</v>
      </c>
      <c r="C26352" t="s">
        <v>11</v>
      </c>
      <c r="D26352">
        <v>8.3</v>
      </c>
      <c r="E26352" t="s">
        <v>8</v>
      </c>
    </row>
    <row r="26353" spans="1:5">
      <c r="A26353" t="s">
        <v>51902</v>
      </c>
      <c r="B26353" t="s">
        <v>51903</v>
      </c>
      <c r="C26353" t="s">
        <v>11</v>
      </c>
      <c r="D26353">
        <v>8.3</v>
      </c>
      <c r="E26353" t="s">
        <v>8</v>
      </c>
    </row>
    <row r="26354" spans="1:5">
      <c r="A26354" t="s">
        <v>51904</v>
      </c>
      <c r="B26354" t="s">
        <v>51905</v>
      </c>
      <c r="C26354" t="s">
        <v>7</v>
      </c>
      <c r="D26354">
        <v>5.1</v>
      </c>
      <c r="E26354" t="s">
        <v>8</v>
      </c>
    </row>
    <row r="26355" spans="1:5">
      <c r="A26355" t="s">
        <v>51906</v>
      </c>
      <c r="B26355" t="s">
        <v>51907</v>
      </c>
      <c r="C26355" t="s">
        <v>7</v>
      </c>
      <c r="D26355">
        <v>5.1</v>
      </c>
      <c r="E26355" t="s">
        <v>8</v>
      </c>
    </row>
    <row r="26356" spans="1:5">
      <c r="A26356" t="s">
        <v>51908</v>
      </c>
      <c r="B26356" t="s">
        <v>51909</v>
      </c>
      <c r="C26356" t="s">
        <v>7</v>
      </c>
      <c r="D26356">
        <v>5.1</v>
      </c>
      <c r="E26356" t="s">
        <v>8</v>
      </c>
    </row>
    <row r="26357" spans="1:5">
      <c r="A26357" t="s">
        <v>51910</v>
      </c>
      <c r="B26357" t="s">
        <v>51911</v>
      </c>
      <c r="C26357" t="s">
        <v>11</v>
      </c>
      <c r="D26357">
        <v>8.3</v>
      </c>
      <c r="E26357" t="s">
        <v>8</v>
      </c>
    </row>
    <row r="26358" spans="1:5">
      <c r="A26358" t="s">
        <v>51912</v>
      </c>
      <c r="B26358" t="s">
        <v>51913</v>
      </c>
      <c r="C26358" t="s">
        <v>7</v>
      </c>
      <c r="D26358">
        <v>5.1</v>
      </c>
      <c r="E26358" t="s">
        <v>8</v>
      </c>
    </row>
    <row r="26359" spans="1:5">
      <c r="A26359" t="s">
        <v>51914</v>
      </c>
      <c r="B26359" t="s">
        <v>51915</v>
      </c>
      <c r="C26359" t="s">
        <v>7</v>
      </c>
      <c r="D26359">
        <v>5.1</v>
      </c>
      <c r="E26359" t="s">
        <v>8</v>
      </c>
    </row>
    <row r="26360" spans="1:5">
      <c r="A26360" t="s">
        <v>12053</v>
      </c>
      <c r="B26360" t="s">
        <v>51916</v>
      </c>
      <c r="C26360" t="s">
        <v>7</v>
      </c>
      <c r="D26360">
        <v>5.1</v>
      </c>
      <c r="E26360" t="s">
        <v>8</v>
      </c>
    </row>
    <row r="26361" spans="1:5">
      <c r="A26361" t="s">
        <v>51917</v>
      </c>
      <c r="B26361" t="s">
        <v>51918</v>
      </c>
      <c r="C26361" t="s">
        <v>7</v>
      </c>
      <c r="D26361">
        <v>5.1</v>
      </c>
      <c r="E26361" t="s">
        <v>8</v>
      </c>
    </row>
    <row r="26362" spans="1:5">
      <c r="A26362" t="s">
        <v>51919</v>
      </c>
      <c r="B26362" t="s">
        <v>51920</v>
      </c>
      <c r="C26362" t="s">
        <v>7</v>
      </c>
      <c r="D26362">
        <v>5.1</v>
      </c>
      <c r="E26362" t="s">
        <v>8</v>
      </c>
    </row>
    <row r="26363" spans="1:5">
      <c r="A26363" t="s">
        <v>51921</v>
      </c>
      <c r="B26363" t="s">
        <v>51922</v>
      </c>
      <c r="C26363" t="s">
        <v>7</v>
      </c>
      <c r="D26363">
        <v>5.1</v>
      </c>
      <c r="E26363" t="s">
        <v>8</v>
      </c>
    </row>
    <row r="26364" spans="1:5">
      <c r="A26364" t="s">
        <v>51923</v>
      </c>
      <c r="B26364" t="s">
        <v>51924</v>
      </c>
      <c r="C26364" t="s">
        <v>7</v>
      </c>
      <c r="D26364">
        <v>5.1</v>
      </c>
      <c r="E26364" t="s">
        <v>8</v>
      </c>
    </row>
    <row r="26365" spans="1:5">
      <c r="A26365" t="s">
        <v>51925</v>
      </c>
      <c r="B26365" t="s">
        <v>51926</v>
      </c>
      <c r="C26365" t="s">
        <v>7</v>
      </c>
      <c r="D26365">
        <v>5.1</v>
      </c>
      <c r="E26365" t="s">
        <v>8</v>
      </c>
    </row>
    <row r="26366" spans="1:5">
      <c r="A26366" t="s">
        <v>51927</v>
      </c>
      <c r="B26366" t="s">
        <v>51928</v>
      </c>
      <c r="C26366" t="s">
        <v>7</v>
      </c>
      <c r="D26366">
        <v>5.1</v>
      </c>
      <c r="E26366" t="s">
        <v>8</v>
      </c>
    </row>
    <row r="26367" spans="1:5">
      <c r="A26367" t="s">
        <v>51929</v>
      </c>
      <c r="B26367" t="s">
        <v>51930</v>
      </c>
      <c r="C26367" t="s">
        <v>7</v>
      </c>
      <c r="D26367">
        <v>5.1</v>
      </c>
      <c r="E26367" t="s">
        <v>8</v>
      </c>
    </row>
    <row r="26368" spans="1:5">
      <c r="A26368" t="s">
        <v>51931</v>
      </c>
      <c r="B26368" t="s">
        <v>51932</v>
      </c>
      <c r="C26368" t="s">
        <v>7</v>
      </c>
      <c r="D26368">
        <v>5.1</v>
      </c>
      <c r="E26368" t="s">
        <v>8</v>
      </c>
    </row>
    <row r="26369" spans="1:5">
      <c r="A26369" t="s">
        <v>51933</v>
      </c>
      <c r="B26369" t="s">
        <v>51934</v>
      </c>
      <c r="C26369" t="s">
        <v>11</v>
      </c>
      <c r="D26369">
        <v>8.3</v>
      </c>
      <c r="E26369" t="s">
        <v>8</v>
      </c>
    </row>
    <row r="26370" spans="1:5">
      <c r="A26370" t="s">
        <v>51935</v>
      </c>
      <c r="B26370" t="s">
        <v>51936</v>
      </c>
      <c r="C26370" t="s">
        <v>7</v>
      </c>
      <c r="D26370">
        <v>5.1</v>
      </c>
      <c r="E26370" t="s">
        <v>8</v>
      </c>
    </row>
    <row r="26371" spans="1:5">
      <c r="A26371" t="s">
        <v>51937</v>
      </c>
      <c r="B26371" t="s">
        <v>51938</v>
      </c>
      <c r="C26371" t="s">
        <v>7</v>
      </c>
      <c r="D26371">
        <v>5.1</v>
      </c>
      <c r="E26371" t="s">
        <v>8</v>
      </c>
    </row>
    <row r="26372" spans="1:5">
      <c r="A26372" t="s">
        <v>51939</v>
      </c>
      <c r="B26372" t="s">
        <v>51940</v>
      </c>
      <c r="C26372" t="s">
        <v>7</v>
      </c>
      <c r="D26372">
        <v>5.1</v>
      </c>
      <c r="E26372" t="s">
        <v>8</v>
      </c>
    </row>
    <row r="26373" spans="1:5">
      <c r="A26373" t="s">
        <v>51941</v>
      </c>
      <c r="B26373" t="s">
        <v>51942</v>
      </c>
      <c r="C26373" t="s">
        <v>7</v>
      </c>
      <c r="D26373">
        <v>5.1</v>
      </c>
      <c r="E26373" t="s">
        <v>8</v>
      </c>
    </row>
    <row r="26374" spans="1:5">
      <c r="A26374" t="s">
        <v>16950</v>
      </c>
      <c r="B26374" t="s">
        <v>51943</v>
      </c>
      <c r="C26374" t="s">
        <v>7</v>
      </c>
      <c r="D26374">
        <v>5.1</v>
      </c>
      <c r="E26374" t="s">
        <v>8</v>
      </c>
    </row>
    <row r="26375" spans="1:5">
      <c r="A26375" t="s">
        <v>51944</v>
      </c>
      <c r="B26375" t="s">
        <v>51945</v>
      </c>
      <c r="C26375" t="s">
        <v>11</v>
      </c>
      <c r="D26375">
        <v>8.3</v>
      </c>
      <c r="E26375" t="s">
        <v>8</v>
      </c>
    </row>
    <row r="26376" spans="1:5">
      <c r="A26376" t="s">
        <v>40395</v>
      </c>
      <c r="B26376" t="s">
        <v>51946</v>
      </c>
      <c r="C26376" t="s">
        <v>7</v>
      </c>
      <c r="D26376">
        <v>5.1</v>
      </c>
      <c r="E26376" t="s">
        <v>8</v>
      </c>
    </row>
    <row r="26377" spans="1:5">
      <c r="A26377" t="s">
        <v>51947</v>
      </c>
      <c r="B26377" t="s">
        <v>51948</v>
      </c>
      <c r="C26377" t="s">
        <v>7</v>
      </c>
      <c r="D26377">
        <v>5.1</v>
      </c>
      <c r="E26377" t="s">
        <v>8</v>
      </c>
    </row>
    <row r="26378" spans="1:5">
      <c r="A26378" t="s">
        <v>51949</v>
      </c>
      <c r="B26378" t="s">
        <v>51950</v>
      </c>
      <c r="C26378" t="s">
        <v>7</v>
      </c>
      <c r="D26378">
        <v>5.1</v>
      </c>
      <c r="E26378" t="s">
        <v>8</v>
      </c>
    </row>
    <row r="26379" spans="1:5">
      <c r="A26379" t="s">
        <v>51951</v>
      </c>
      <c r="B26379" t="s">
        <v>51952</v>
      </c>
      <c r="C26379" t="s">
        <v>7</v>
      </c>
      <c r="D26379">
        <v>5.1</v>
      </c>
      <c r="E26379" t="s">
        <v>8</v>
      </c>
    </row>
    <row r="26380" spans="1:5">
      <c r="A26380" t="s">
        <v>51953</v>
      </c>
      <c r="B26380" t="s">
        <v>51954</v>
      </c>
      <c r="C26380" t="s">
        <v>7</v>
      </c>
      <c r="D26380">
        <v>5.1</v>
      </c>
      <c r="E26380" t="s">
        <v>8</v>
      </c>
    </row>
    <row r="26381" spans="1:5">
      <c r="A26381" t="s">
        <v>51955</v>
      </c>
      <c r="B26381" t="s">
        <v>51956</v>
      </c>
      <c r="C26381" t="s">
        <v>7</v>
      </c>
      <c r="D26381">
        <v>5.1</v>
      </c>
      <c r="E26381" t="s">
        <v>8</v>
      </c>
    </row>
    <row r="26382" spans="1:5">
      <c r="A26382" t="s">
        <v>51957</v>
      </c>
      <c r="B26382" t="s">
        <v>51958</v>
      </c>
      <c r="C26382" t="s">
        <v>7</v>
      </c>
      <c r="D26382">
        <v>5.1</v>
      </c>
      <c r="E26382" t="s">
        <v>8</v>
      </c>
    </row>
    <row r="26383" spans="1:5">
      <c r="A26383" t="s">
        <v>51959</v>
      </c>
      <c r="B26383" t="s">
        <v>51960</v>
      </c>
      <c r="C26383" t="s">
        <v>7</v>
      </c>
      <c r="D26383">
        <v>5.1</v>
      </c>
      <c r="E26383" t="s">
        <v>8</v>
      </c>
    </row>
    <row r="26384" spans="1:5">
      <c r="A26384" t="s">
        <v>51961</v>
      </c>
      <c r="B26384" t="s">
        <v>51962</v>
      </c>
      <c r="C26384" t="s">
        <v>7</v>
      </c>
      <c r="D26384">
        <v>5.1</v>
      </c>
      <c r="E26384" t="s">
        <v>8</v>
      </c>
    </row>
    <row r="26385" spans="1:5">
      <c r="A26385" t="s">
        <v>51963</v>
      </c>
      <c r="B26385" t="s">
        <v>51964</v>
      </c>
      <c r="C26385" t="s">
        <v>7</v>
      </c>
      <c r="D26385">
        <v>5.1</v>
      </c>
      <c r="E26385" t="s">
        <v>8</v>
      </c>
    </row>
    <row r="26386" spans="1:5">
      <c r="A26386" t="s">
        <v>11346</v>
      </c>
      <c r="B26386" t="s">
        <v>51965</v>
      </c>
      <c r="C26386" t="s">
        <v>7</v>
      </c>
      <c r="D26386">
        <v>5.1</v>
      </c>
      <c r="E26386" t="s">
        <v>8</v>
      </c>
    </row>
    <row r="26387" spans="1:5">
      <c r="A26387" t="s">
        <v>51966</v>
      </c>
      <c r="B26387" t="s">
        <v>51967</v>
      </c>
      <c r="C26387" t="s">
        <v>7</v>
      </c>
      <c r="D26387">
        <v>5.1</v>
      </c>
      <c r="E26387" t="s">
        <v>8</v>
      </c>
    </row>
    <row r="26388" spans="1:5">
      <c r="A26388" t="s">
        <v>51968</v>
      </c>
      <c r="B26388" t="s">
        <v>51969</v>
      </c>
      <c r="C26388" t="s">
        <v>7</v>
      </c>
      <c r="D26388">
        <v>5.1</v>
      </c>
      <c r="E26388" t="s">
        <v>8</v>
      </c>
    </row>
    <row r="26389" spans="1:5">
      <c r="A26389" t="s">
        <v>51970</v>
      </c>
      <c r="B26389" t="s">
        <v>51971</v>
      </c>
      <c r="C26389" t="s">
        <v>7</v>
      </c>
      <c r="D26389">
        <v>5.1</v>
      </c>
      <c r="E26389" t="s">
        <v>8</v>
      </c>
    </row>
    <row r="26390" spans="1:5">
      <c r="A26390" t="s">
        <v>51972</v>
      </c>
      <c r="B26390" t="s">
        <v>51973</v>
      </c>
      <c r="C26390" t="s">
        <v>7</v>
      </c>
      <c r="D26390">
        <v>5.1</v>
      </c>
      <c r="E26390" t="s">
        <v>8</v>
      </c>
    </row>
    <row r="26391" spans="1:5">
      <c r="A26391" t="s">
        <v>51974</v>
      </c>
      <c r="B26391" t="s">
        <v>51975</v>
      </c>
      <c r="C26391" t="s">
        <v>7</v>
      </c>
      <c r="D26391">
        <v>5.1</v>
      </c>
      <c r="E26391" t="s">
        <v>8</v>
      </c>
    </row>
    <row r="26392" spans="1:5">
      <c r="A26392" t="s">
        <v>51976</v>
      </c>
      <c r="B26392" t="s">
        <v>51977</v>
      </c>
      <c r="C26392" t="s">
        <v>7</v>
      </c>
      <c r="D26392">
        <v>5.1</v>
      </c>
      <c r="E26392" t="s">
        <v>8</v>
      </c>
    </row>
    <row r="26393" spans="1:5">
      <c r="A26393" t="s">
        <v>51978</v>
      </c>
      <c r="B26393" t="s">
        <v>51979</v>
      </c>
      <c r="C26393" t="s">
        <v>7</v>
      </c>
      <c r="D26393">
        <v>5.1</v>
      </c>
      <c r="E26393" t="s">
        <v>8</v>
      </c>
    </row>
    <row r="26394" spans="1:5">
      <c r="A26394" t="s">
        <v>51980</v>
      </c>
      <c r="B26394" t="s">
        <v>51981</v>
      </c>
      <c r="C26394" t="s">
        <v>7</v>
      </c>
      <c r="D26394">
        <v>5.1</v>
      </c>
      <c r="E26394" t="s">
        <v>8</v>
      </c>
    </row>
    <row r="26395" spans="1:5">
      <c r="A26395" t="s">
        <v>51982</v>
      </c>
      <c r="B26395" t="s">
        <v>51983</v>
      </c>
      <c r="C26395" t="s">
        <v>7</v>
      </c>
      <c r="D26395">
        <v>5.1</v>
      </c>
      <c r="E26395" t="s">
        <v>8</v>
      </c>
    </row>
    <row r="26396" spans="1:5">
      <c r="A26396" t="s">
        <v>51984</v>
      </c>
      <c r="B26396" t="s">
        <v>51985</v>
      </c>
      <c r="C26396" t="s">
        <v>7</v>
      </c>
      <c r="D26396">
        <v>5.1</v>
      </c>
      <c r="E26396" t="s">
        <v>8</v>
      </c>
    </row>
    <row r="26397" spans="1:5">
      <c r="A26397" t="s">
        <v>51986</v>
      </c>
      <c r="B26397" t="s">
        <v>51987</v>
      </c>
      <c r="C26397" t="s">
        <v>7</v>
      </c>
      <c r="D26397">
        <v>5.1</v>
      </c>
      <c r="E26397" t="s">
        <v>8</v>
      </c>
    </row>
    <row r="26398" spans="1:5">
      <c r="A26398" t="s">
        <v>51988</v>
      </c>
      <c r="B26398" t="s">
        <v>51989</v>
      </c>
      <c r="C26398" t="s">
        <v>7</v>
      </c>
      <c r="D26398">
        <v>5.1</v>
      </c>
      <c r="E26398" t="s">
        <v>8</v>
      </c>
    </row>
    <row r="26399" spans="1:5">
      <c r="A26399" t="s">
        <v>51990</v>
      </c>
      <c r="B26399" t="s">
        <v>51991</v>
      </c>
      <c r="C26399" t="s">
        <v>7</v>
      </c>
      <c r="D26399">
        <v>5.1</v>
      </c>
      <c r="E26399" t="s">
        <v>8</v>
      </c>
    </row>
    <row r="26400" spans="1:5">
      <c r="A26400" t="s">
        <v>51992</v>
      </c>
      <c r="B26400" t="s">
        <v>51993</v>
      </c>
      <c r="C26400" t="s">
        <v>7</v>
      </c>
      <c r="D26400">
        <v>5.1</v>
      </c>
      <c r="E26400" t="s">
        <v>8</v>
      </c>
    </row>
    <row r="26401" spans="1:5">
      <c r="A26401" t="s">
        <v>51994</v>
      </c>
      <c r="B26401" t="s">
        <v>51995</v>
      </c>
      <c r="C26401" t="s">
        <v>7</v>
      </c>
      <c r="D26401">
        <v>5.1</v>
      </c>
      <c r="E26401" t="s">
        <v>8</v>
      </c>
    </row>
    <row r="26402" spans="1:5">
      <c r="A26402" t="s">
        <v>51996</v>
      </c>
      <c r="B26402" t="s">
        <v>51997</v>
      </c>
      <c r="C26402" t="s">
        <v>7</v>
      </c>
      <c r="D26402">
        <v>5.1</v>
      </c>
      <c r="E26402" t="s">
        <v>8</v>
      </c>
    </row>
    <row r="26403" spans="1:5">
      <c r="A26403" t="s">
        <v>51998</v>
      </c>
      <c r="B26403" t="s">
        <v>51999</v>
      </c>
      <c r="C26403" t="s">
        <v>7</v>
      </c>
      <c r="D26403">
        <v>5.1</v>
      </c>
      <c r="E26403" t="s">
        <v>8</v>
      </c>
    </row>
    <row r="26404" spans="1:5">
      <c r="A26404" t="s">
        <v>52000</v>
      </c>
      <c r="B26404" t="s">
        <v>52001</v>
      </c>
      <c r="C26404" t="s">
        <v>7</v>
      </c>
      <c r="D26404">
        <v>5.1</v>
      </c>
      <c r="E26404" t="s">
        <v>8</v>
      </c>
    </row>
    <row r="26405" spans="1:5">
      <c r="A26405" t="s">
        <v>52002</v>
      </c>
      <c r="B26405" t="s">
        <v>52003</v>
      </c>
      <c r="C26405" t="s">
        <v>7</v>
      </c>
      <c r="D26405">
        <v>5.1</v>
      </c>
      <c r="E26405" t="s">
        <v>8</v>
      </c>
    </row>
    <row r="26406" spans="1:5">
      <c r="A26406" t="s">
        <v>52004</v>
      </c>
      <c r="B26406" t="s">
        <v>52005</v>
      </c>
      <c r="C26406" t="s">
        <v>7</v>
      </c>
      <c r="D26406">
        <v>5.1</v>
      </c>
      <c r="E26406" t="s">
        <v>8</v>
      </c>
    </row>
    <row r="26407" spans="1:5">
      <c r="A26407" t="s">
        <v>52006</v>
      </c>
      <c r="B26407" t="s">
        <v>52007</v>
      </c>
      <c r="C26407" t="s">
        <v>7</v>
      </c>
      <c r="D26407">
        <v>5.1</v>
      </c>
      <c r="E26407" t="s">
        <v>8</v>
      </c>
    </row>
    <row r="26408" spans="1:5">
      <c r="A26408" t="s">
        <v>52008</v>
      </c>
      <c r="B26408" t="s">
        <v>52009</v>
      </c>
      <c r="C26408" t="s">
        <v>7</v>
      </c>
      <c r="D26408">
        <v>5.1</v>
      </c>
      <c r="E26408" t="s">
        <v>8</v>
      </c>
    </row>
    <row r="26409" spans="1:5">
      <c r="A26409" t="s">
        <v>52010</v>
      </c>
      <c r="B26409" t="s">
        <v>52011</v>
      </c>
      <c r="C26409" t="s">
        <v>22</v>
      </c>
      <c r="D26409">
        <v>5.1</v>
      </c>
      <c r="E26409" t="s">
        <v>8</v>
      </c>
    </row>
    <row r="26410" spans="1:5">
      <c r="A26410" t="s">
        <v>52012</v>
      </c>
      <c r="B26410" t="s">
        <v>52013</v>
      </c>
      <c r="C26410" t="s">
        <v>7</v>
      </c>
      <c r="D26410">
        <v>5.1</v>
      </c>
      <c r="E26410" t="s">
        <v>8</v>
      </c>
    </row>
    <row r="26411" spans="1:5">
      <c r="A26411" t="s">
        <v>52014</v>
      </c>
      <c r="B26411" t="s">
        <v>52015</v>
      </c>
      <c r="C26411" t="s">
        <v>7</v>
      </c>
      <c r="D26411">
        <v>5.1</v>
      </c>
      <c r="E26411" t="s">
        <v>8</v>
      </c>
    </row>
    <row r="26412" spans="1:5">
      <c r="A26412" t="s">
        <v>52016</v>
      </c>
      <c r="B26412" t="s">
        <v>52017</v>
      </c>
      <c r="C26412" t="s">
        <v>7</v>
      </c>
      <c r="D26412">
        <v>5.1</v>
      </c>
      <c r="E26412" t="s">
        <v>8</v>
      </c>
    </row>
    <row r="26413" spans="1:5">
      <c r="A26413" t="s">
        <v>52018</v>
      </c>
      <c r="B26413" t="s">
        <v>52019</v>
      </c>
      <c r="C26413" t="s">
        <v>11</v>
      </c>
      <c r="D26413">
        <v>8.3</v>
      </c>
      <c r="E26413" t="s">
        <v>8</v>
      </c>
    </row>
    <row r="26414" spans="1:5">
      <c r="A26414" t="s">
        <v>52020</v>
      </c>
      <c r="B26414" t="s">
        <v>52021</v>
      </c>
      <c r="C26414" t="s">
        <v>7</v>
      </c>
      <c r="D26414">
        <v>5.1</v>
      </c>
      <c r="E26414" t="s">
        <v>8</v>
      </c>
    </row>
    <row r="26415" spans="1:5">
      <c r="A26415" t="s">
        <v>52022</v>
      </c>
      <c r="B26415" t="s">
        <v>52023</v>
      </c>
      <c r="C26415" t="s">
        <v>7</v>
      </c>
      <c r="D26415">
        <v>5.1</v>
      </c>
      <c r="E26415" t="s">
        <v>8</v>
      </c>
    </row>
    <row r="26416" spans="1:5">
      <c r="A26416" t="s">
        <v>52024</v>
      </c>
      <c r="B26416" t="s">
        <v>52025</v>
      </c>
      <c r="C26416" t="s">
        <v>7</v>
      </c>
      <c r="D26416">
        <v>5.1</v>
      </c>
      <c r="E26416" t="s">
        <v>8</v>
      </c>
    </row>
    <row r="26417" spans="1:5">
      <c r="A26417" t="s">
        <v>52026</v>
      </c>
      <c r="B26417" t="s">
        <v>52027</v>
      </c>
      <c r="C26417" t="s">
        <v>7</v>
      </c>
      <c r="D26417">
        <v>5.1</v>
      </c>
      <c r="E26417" t="s">
        <v>8</v>
      </c>
    </row>
    <row r="26418" spans="1:5">
      <c r="A26418" t="s">
        <v>52028</v>
      </c>
      <c r="B26418" t="s">
        <v>52029</v>
      </c>
      <c r="C26418" t="s">
        <v>11</v>
      </c>
      <c r="D26418">
        <v>8.3</v>
      </c>
      <c r="E26418" t="s">
        <v>8</v>
      </c>
    </row>
    <row r="26419" spans="1:5">
      <c r="A26419" t="s">
        <v>52030</v>
      </c>
      <c r="B26419" t="s">
        <v>52031</v>
      </c>
      <c r="C26419" t="s">
        <v>7</v>
      </c>
      <c r="D26419">
        <v>5.1</v>
      </c>
      <c r="E26419" t="s">
        <v>8</v>
      </c>
    </row>
    <row r="26420" spans="1:5">
      <c r="A26420" t="s">
        <v>52032</v>
      </c>
      <c r="B26420" t="s">
        <v>52033</v>
      </c>
      <c r="C26420" t="s">
        <v>7</v>
      </c>
      <c r="D26420">
        <v>5.1</v>
      </c>
      <c r="E26420" t="s">
        <v>8</v>
      </c>
    </row>
    <row r="26421" spans="1:5">
      <c r="A26421" t="s">
        <v>52034</v>
      </c>
      <c r="B26421" t="s">
        <v>52035</v>
      </c>
      <c r="C26421" t="s">
        <v>7</v>
      </c>
      <c r="D26421">
        <v>5.1</v>
      </c>
      <c r="E26421" t="s">
        <v>8</v>
      </c>
    </row>
    <row r="26422" spans="1:5">
      <c r="A26422" t="s">
        <v>52036</v>
      </c>
      <c r="B26422" t="s">
        <v>52037</v>
      </c>
      <c r="C26422" t="s">
        <v>7</v>
      </c>
      <c r="D26422">
        <v>5.1</v>
      </c>
      <c r="E26422" t="s">
        <v>8</v>
      </c>
    </row>
    <row r="26423" spans="1:5">
      <c r="A26423" t="s">
        <v>52038</v>
      </c>
      <c r="B26423" t="s">
        <v>52039</v>
      </c>
      <c r="C26423" t="s">
        <v>11</v>
      </c>
      <c r="D26423">
        <v>8.3</v>
      </c>
      <c r="E26423" t="s">
        <v>8</v>
      </c>
    </row>
    <row r="26424" spans="1:5">
      <c r="A26424" t="s">
        <v>52040</v>
      </c>
      <c r="B26424" t="s">
        <v>52041</v>
      </c>
      <c r="C26424" t="s">
        <v>7</v>
      </c>
      <c r="D26424">
        <v>5.1</v>
      </c>
      <c r="E26424" t="s">
        <v>8</v>
      </c>
    </row>
    <row r="26425" spans="1:5">
      <c r="A26425" t="s">
        <v>52042</v>
      </c>
      <c r="B26425" t="s">
        <v>52043</v>
      </c>
      <c r="C26425" t="s">
        <v>7</v>
      </c>
      <c r="D26425">
        <v>5.1</v>
      </c>
      <c r="E26425" t="s">
        <v>8</v>
      </c>
    </row>
    <row r="26426" spans="1:5">
      <c r="A26426" t="s">
        <v>30275</v>
      </c>
      <c r="B26426" t="s">
        <v>52044</v>
      </c>
      <c r="C26426" t="s">
        <v>11</v>
      </c>
      <c r="D26426">
        <v>8.3</v>
      </c>
      <c r="E26426" t="s">
        <v>8</v>
      </c>
    </row>
    <row r="26427" spans="1:5">
      <c r="A26427" t="s">
        <v>25058</v>
      </c>
      <c r="B26427" t="s">
        <v>52045</v>
      </c>
      <c r="C26427" t="s">
        <v>7</v>
      </c>
      <c r="D26427">
        <v>5.1</v>
      </c>
      <c r="E26427" t="s">
        <v>8</v>
      </c>
    </row>
    <row r="26428" spans="1:5">
      <c r="A26428" t="s">
        <v>52046</v>
      </c>
      <c r="B26428" t="s">
        <v>52047</v>
      </c>
      <c r="C26428" t="s">
        <v>7</v>
      </c>
      <c r="D26428">
        <v>5.1</v>
      </c>
      <c r="E26428" t="s">
        <v>8</v>
      </c>
    </row>
    <row r="26429" spans="1:5">
      <c r="A26429" t="s">
        <v>52048</v>
      </c>
      <c r="B26429" t="s">
        <v>52049</v>
      </c>
      <c r="C26429" t="s">
        <v>7</v>
      </c>
      <c r="D26429">
        <v>5.1</v>
      </c>
      <c r="E26429" t="s">
        <v>8</v>
      </c>
    </row>
    <row r="26430" spans="1:5">
      <c r="A26430" t="s">
        <v>52050</v>
      </c>
      <c r="B26430" t="s">
        <v>52051</v>
      </c>
      <c r="C26430" t="s">
        <v>7</v>
      </c>
      <c r="D26430">
        <v>5.1</v>
      </c>
      <c r="E26430" t="s">
        <v>8</v>
      </c>
    </row>
    <row r="26431" spans="1:5">
      <c r="A26431" t="s">
        <v>52052</v>
      </c>
      <c r="B26431" t="s">
        <v>52053</v>
      </c>
      <c r="C26431" t="s">
        <v>7</v>
      </c>
      <c r="D26431">
        <v>5.1</v>
      </c>
      <c r="E26431" t="s">
        <v>8</v>
      </c>
    </row>
    <row r="26432" spans="1:5">
      <c r="A26432" t="s">
        <v>52054</v>
      </c>
      <c r="B26432" t="s">
        <v>52055</v>
      </c>
      <c r="C26432" t="s">
        <v>7</v>
      </c>
      <c r="D26432">
        <v>5.1</v>
      </c>
      <c r="E26432" t="s">
        <v>8</v>
      </c>
    </row>
    <row r="26433" spans="1:5">
      <c r="A26433" t="s">
        <v>52056</v>
      </c>
      <c r="B26433" t="s">
        <v>52057</v>
      </c>
      <c r="C26433" t="s">
        <v>11</v>
      </c>
      <c r="D26433">
        <v>8.3</v>
      </c>
      <c r="E26433" t="s">
        <v>8</v>
      </c>
    </row>
    <row r="26434" spans="1:5">
      <c r="A26434" t="s">
        <v>52058</v>
      </c>
      <c r="B26434" t="s">
        <v>52059</v>
      </c>
      <c r="C26434" t="s">
        <v>7</v>
      </c>
      <c r="D26434">
        <v>5.1</v>
      </c>
      <c r="E26434" t="s">
        <v>8</v>
      </c>
    </row>
    <row r="26435" spans="1:5">
      <c r="A26435" t="s">
        <v>52060</v>
      </c>
      <c r="B26435" t="s">
        <v>52061</v>
      </c>
      <c r="C26435" t="s">
        <v>7</v>
      </c>
      <c r="D26435">
        <v>5.1</v>
      </c>
      <c r="E26435" t="s">
        <v>8</v>
      </c>
    </row>
    <row r="26436" spans="1:5">
      <c r="A26436" t="s">
        <v>52062</v>
      </c>
      <c r="B26436" t="s">
        <v>52063</v>
      </c>
      <c r="C26436" t="s">
        <v>7</v>
      </c>
      <c r="D26436">
        <v>5.1</v>
      </c>
      <c r="E26436" t="s">
        <v>8</v>
      </c>
    </row>
    <row r="26437" spans="1:5">
      <c r="A26437" t="s">
        <v>52064</v>
      </c>
      <c r="B26437" t="s">
        <v>52065</v>
      </c>
      <c r="C26437" t="s">
        <v>7</v>
      </c>
      <c r="D26437">
        <v>5.1</v>
      </c>
      <c r="E26437" t="s">
        <v>8</v>
      </c>
    </row>
    <row r="26438" spans="1:5">
      <c r="A26438" t="s">
        <v>52066</v>
      </c>
      <c r="B26438" t="s">
        <v>52067</v>
      </c>
      <c r="C26438" t="s">
        <v>7</v>
      </c>
      <c r="D26438">
        <v>5.1</v>
      </c>
      <c r="E26438" t="s">
        <v>8</v>
      </c>
    </row>
    <row r="26439" spans="1:5">
      <c r="A26439" t="s">
        <v>52068</v>
      </c>
      <c r="B26439" t="s">
        <v>52069</v>
      </c>
      <c r="C26439" t="s">
        <v>7</v>
      </c>
      <c r="D26439">
        <v>5.1</v>
      </c>
      <c r="E26439" t="s">
        <v>8</v>
      </c>
    </row>
    <row r="26440" spans="1:5">
      <c r="A26440" t="s">
        <v>52070</v>
      </c>
      <c r="B26440" t="s">
        <v>52071</v>
      </c>
      <c r="C26440" t="s">
        <v>7</v>
      </c>
      <c r="D26440">
        <v>5.1</v>
      </c>
      <c r="E26440" t="s">
        <v>8</v>
      </c>
    </row>
    <row r="26441" spans="1:5">
      <c r="A26441" t="s">
        <v>52072</v>
      </c>
      <c r="B26441" t="s">
        <v>52073</v>
      </c>
      <c r="C26441" t="s">
        <v>7</v>
      </c>
      <c r="D26441">
        <v>5.1</v>
      </c>
      <c r="E26441" t="s">
        <v>8</v>
      </c>
    </row>
    <row r="26442" spans="1:5">
      <c r="A26442" t="s">
        <v>52074</v>
      </c>
      <c r="B26442" t="s">
        <v>52075</v>
      </c>
      <c r="C26442" t="s">
        <v>7</v>
      </c>
      <c r="D26442">
        <v>5.1</v>
      </c>
      <c r="E26442" t="s">
        <v>8</v>
      </c>
    </row>
    <row r="26443" spans="1:5">
      <c r="A26443" t="s">
        <v>52076</v>
      </c>
      <c r="B26443" t="s">
        <v>52077</v>
      </c>
      <c r="C26443" t="s">
        <v>7</v>
      </c>
      <c r="D26443">
        <v>5.1</v>
      </c>
      <c r="E26443" t="s">
        <v>8</v>
      </c>
    </row>
    <row r="26444" spans="1:5">
      <c r="A26444" t="s">
        <v>52078</v>
      </c>
      <c r="B26444" t="s">
        <v>52079</v>
      </c>
      <c r="C26444" t="s">
        <v>7</v>
      </c>
      <c r="D26444">
        <v>5.1</v>
      </c>
      <c r="E26444" t="s">
        <v>8</v>
      </c>
    </row>
    <row r="26445" spans="1:5">
      <c r="A26445" t="s">
        <v>52080</v>
      </c>
      <c r="B26445" t="s">
        <v>52081</v>
      </c>
      <c r="C26445" t="s">
        <v>7</v>
      </c>
      <c r="D26445">
        <v>5.1</v>
      </c>
      <c r="E26445" t="s">
        <v>8</v>
      </c>
    </row>
    <row r="26446" spans="1:5">
      <c r="A26446" t="s">
        <v>52082</v>
      </c>
      <c r="B26446" t="s">
        <v>52083</v>
      </c>
      <c r="C26446" t="s">
        <v>7</v>
      </c>
      <c r="D26446">
        <v>5.1</v>
      </c>
      <c r="E26446" t="s">
        <v>8</v>
      </c>
    </row>
    <row r="26447" spans="1:5">
      <c r="A26447" t="s">
        <v>52084</v>
      </c>
      <c r="B26447" t="s">
        <v>52085</v>
      </c>
      <c r="C26447" t="s">
        <v>7</v>
      </c>
      <c r="D26447">
        <v>5.1</v>
      </c>
      <c r="E26447" t="s">
        <v>8</v>
      </c>
    </row>
    <row r="26448" spans="1:5">
      <c r="A26448" t="s">
        <v>52086</v>
      </c>
      <c r="B26448" t="s">
        <v>52087</v>
      </c>
      <c r="C26448" t="s">
        <v>7</v>
      </c>
      <c r="D26448">
        <v>5.1</v>
      </c>
      <c r="E26448" t="s">
        <v>8</v>
      </c>
    </row>
    <row r="26449" spans="1:5">
      <c r="A26449" t="s">
        <v>52088</v>
      </c>
      <c r="B26449" t="s">
        <v>52089</v>
      </c>
      <c r="C26449" t="s">
        <v>7</v>
      </c>
      <c r="D26449">
        <v>5.1</v>
      </c>
      <c r="E26449" t="s">
        <v>8</v>
      </c>
    </row>
    <row r="26450" spans="1:5">
      <c r="A26450" t="s">
        <v>52090</v>
      </c>
      <c r="B26450" t="s">
        <v>52091</v>
      </c>
      <c r="C26450" t="s">
        <v>7</v>
      </c>
      <c r="D26450">
        <v>5.1</v>
      </c>
      <c r="E26450" t="s">
        <v>8</v>
      </c>
    </row>
    <row r="26451" spans="1:5">
      <c r="A26451" t="s">
        <v>52092</v>
      </c>
      <c r="B26451" t="s">
        <v>52093</v>
      </c>
      <c r="C26451" t="s">
        <v>7</v>
      </c>
      <c r="D26451">
        <v>5.1</v>
      </c>
      <c r="E26451" t="s">
        <v>8</v>
      </c>
    </row>
    <row r="26452" spans="1:5">
      <c r="A26452" t="s">
        <v>22856</v>
      </c>
      <c r="B26452" t="s">
        <v>52094</v>
      </c>
      <c r="C26452" t="s">
        <v>7</v>
      </c>
      <c r="D26452">
        <v>5.1</v>
      </c>
      <c r="E26452" t="s">
        <v>8</v>
      </c>
    </row>
    <row r="26453" spans="1:5">
      <c r="A26453" t="s">
        <v>52095</v>
      </c>
      <c r="B26453" t="s">
        <v>52096</v>
      </c>
      <c r="C26453" t="s">
        <v>7</v>
      </c>
      <c r="D26453">
        <v>5.1</v>
      </c>
      <c r="E26453" t="s">
        <v>8</v>
      </c>
    </row>
    <row r="26454" spans="1:5">
      <c r="A26454" t="s">
        <v>52097</v>
      </c>
      <c r="B26454" t="s">
        <v>52098</v>
      </c>
      <c r="C26454" t="s">
        <v>7</v>
      </c>
      <c r="D26454">
        <v>5.1</v>
      </c>
      <c r="E26454" t="s">
        <v>8</v>
      </c>
    </row>
    <row r="26455" spans="1:5">
      <c r="A26455" t="s">
        <v>52099</v>
      </c>
      <c r="B26455" t="s">
        <v>52100</v>
      </c>
      <c r="C26455" t="s">
        <v>7</v>
      </c>
      <c r="D26455">
        <v>5.1</v>
      </c>
      <c r="E26455" t="s">
        <v>8</v>
      </c>
    </row>
    <row r="26456" spans="1:5">
      <c r="A26456" t="s">
        <v>17265</v>
      </c>
      <c r="B26456" t="s">
        <v>52101</v>
      </c>
      <c r="C26456" t="s">
        <v>11</v>
      </c>
      <c r="D26456">
        <v>8.3</v>
      </c>
      <c r="E26456" t="s">
        <v>8</v>
      </c>
    </row>
    <row r="26457" spans="1:5">
      <c r="A26457" t="s">
        <v>52102</v>
      </c>
      <c r="B26457" t="s">
        <v>52103</v>
      </c>
      <c r="C26457" t="s">
        <v>7</v>
      </c>
      <c r="D26457">
        <v>5.1</v>
      </c>
      <c r="E26457" t="s">
        <v>8</v>
      </c>
    </row>
    <row r="26458" spans="1:5">
      <c r="A26458" t="s">
        <v>52104</v>
      </c>
      <c r="B26458" t="s">
        <v>52105</v>
      </c>
      <c r="C26458" t="s">
        <v>7</v>
      </c>
      <c r="D26458">
        <v>5.1</v>
      </c>
      <c r="E26458" t="s">
        <v>8</v>
      </c>
    </row>
    <row r="26459" spans="1:5">
      <c r="A26459" t="s">
        <v>52106</v>
      </c>
      <c r="B26459" t="s">
        <v>52107</v>
      </c>
      <c r="C26459" t="s">
        <v>7</v>
      </c>
      <c r="D26459">
        <v>5.1</v>
      </c>
      <c r="E26459" t="s">
        <v>8</v>
      </c>
    </row>
    <row r="26460" spans="1:5">
      <c r="A26460" t="s">
        <v>52108</v>
      </c>
      <c r="B26460" t="s">
        <v>52109</v>
      </c>
      <c r="C26460" t="s">
        <v>11</v>
      </c>
      <c r="D26460">
        <v>8.3</v>
      </c>
      <c r="E26460" t="s">
        <v>8</v>
      </c>
    </row>
    <row r="26461" spans="1:5">
      <c r="A26461" t="s">
        <v>52110</v>
      </c>
      <c r="B26461" t="s">
        <v>52111</v>
      </c>
      <c r="C26461" t="s">
        <v>7</v>
      </c>
      <c r="D26461">
        <v>5.1</v>
      </c>
      <c r="E26461" t="s">
        <v>8</v>
      </c>
    </row>
    <row r="26462" spans="1:5">
      <c r="A26462" t="s">
        <v>52112</v>
      </c>
      <c r="B26462" t="s">
        <v>52113</v>
      </c>
      <c r="C26462" t="s">
        <v>7</v>
      </c>
      <c r="D26462">
        <v>5.1</v>
      </c>
      <c r="E26462" t="s">
        <v>8</v>
      </c>
    </row>
    <row r="26463" spans="1:5">
      <c r="A26463" t="s">
        <v>52114</v>
      </c>
      <c r="B26463" t="s">
        <v>52115</v>
      </c>
      <c r="C26463" t="s">
        <v>7</v>
      </c>
      <c r="D26463">
        <v>5.1</v>
      </c>
      <c r="E26463" t="s">
        <v>8</v>
      </c>
    </row>
    <row r="26464" spans="1:5">
      <c r="A26464" t="s">
        <v>52116</v>
      </c>
      <c r="B26464" t="s">
        <v>52117</v>
      </c>
      <c r="C26464" t="s">
        <v>7</v>
      </c>
      <c r="D26464">
        <v>5.1</v>
      </c>
      <c r="E26464" t="s">
        <v>8</v>
      </c>
    </row>
    <row r="26465" spans="1:5">
      <c r="A26465" t="s">
        <v>52118</v>
      </c>
      <c r="B26465" t="s">
        <v>52119</v>
      </c>
      <c r="C26465" t="s">
        <v>7</v>
      </c>
      <c r="D26465">
        <v>5.1</v>
      </c>
      <c r="E26465" t="s">
        <v>8</v>
      </c>
    </row>
    <row r="26466" spans="1:5">
      <c r="A26466" t="s">
        <v>52120</v>
      </c>
      <c r="B26466" t="s">
        <v>52121</v>
      </c>
      <c r="C26466" t="s">
        <v>7</v>
      </c>
      <c r="D26466">
        <v>5.1</v>
      </c>
      <c r="E26466" t="s">
        <v>8</v>
      </c>
    </row>
    <row r="26467" spans="1:5">
      <c r="A26467" t="s">
        <v>52122</v>
      </c>
      <c r="B26467" t="s">
        <v>52123</v>
      </c>
      <c r="C26467" t="s">
        <v>7</v>
      </c>
      <c r="D26467">
        <v>5.1</v>
      </c>
      <c r="E26467" t="s">
        <v>8</v>
      </c>
    </row>
    <row r="26468" spans="1:5">
      <c r="A26468" t="s">
        <v>52124</v>
      </c>
      <c r="B26468" t="s">
        <v>52125</v>
      </c>
      <c r="C26468" t="s">
        <v>7</v>
      </c>
      <c r="D26468">
        <v>5.1</v>
      </c>
      <c r="E26468" t="s">
        <v>8</v>
      </c>
    </row>
    <row r="26469" spans="1:5">
      <c r="A26469" t="s">
        <v>52126</v>
      </c>
      <c r="B26469" t="s">
        <v>52127</v>
      </c>
      <c r="C26469" t="s">
        <v>7</v>
      </c>
      <c r="D26469">
        <v>5.1</v>
      </c>
      <c r="E26469" t="s">
        <v>8</v>
      </c>
    </row>
    <row r="26470" spans="1:5">
      <c r="A26470" t="s">
        <v>52128</v>
      </c>
      <c r="B26470" t="s">
        <v>52129</v>
      </c>
      <c r="C26470" t="s">
        <v>7</v>
      </c>
      <c r="D26470">
        <v>5.1</v>
      </c>
      <c r="E26470" t="s">
        <v>8</v>
      </c>
    </row>
    <row r="26471" spans="1:5">
      <c r="A26471" t="s">
        <v>52130</v>
      </c>
      <c r="B26471" t="s">
        <v>52131</v>
      </c>
      <c r="C26471" t="s">
        <v>7</v>
      </c>
      <c r="D26471">
        <v>5.1</v>
      </c>
      <c r="E26471" t="s">
        <v>8</v>
      </c>
    </row>
    <row r="26472" spans="1:5">
      <c r="A26472" t="s">
        <v>52132</v>
      </c>
      <c r="B26472" t="s">
        <v>52133</v>
      </c>
      <c r="C26472" t="s">
        <v>11</v>
      </c>
      <c r="D26472">
        <v>8.3</v>
      </c>
      <c r="E26472" t="s">
        <v>8</v>
      </c>
    </row>
    <row r="26473" spans="1:5">
      <c r="A26473" t="s">
        <v>52134</v>
      </c>
      <c r="B26473" t="s">
        <v>52135</v>
      </c>
      <c r="C26473" t="s">
        <v>7</v>
      </c>
      <c r="D26473">
        <v>5.1</v>
      </c>
      <c r="E26473" t="s">
        <v>8</v>
      </c>
    </row>
    <row r="26474" spans="1:5">
      <c r="A26474" t="s">
        <v>52136</v>
      </c>
      <c r="B26474" t="s">
        <v>52137</v>
      </c>
      <c r="C26474" t="s">
        <v>7</v>
      </c>
      <c r="D26474">
        <v>5.1</v>
      </c>
      <c r="E26474" t="s">
        <v>8</v>
      </c>
    </row>
    <row r="26475" spans="1:5">
      <c r="A26475" t="s">
        <v>52138</v>
      </c>
      <c r="B26475" t="s">
        <v>52139</v>
      </c>
      <c r="C26475" t="s">
        <v>7</v>
      </c>
      <c r="D26475">
        <v>5.1</v>
      </c>
      <c r="E26475" t="s">
        <v>8</v>
      </c>
    </row>
    <row r="26476" spans="1:5">
      <c r="A26476" t="s">
        <v>37608</v>
      </c>
      <c r="B26476" t="s">
        <v>52140</v>
      </c>
      <c r="C26476" t="s">
        <v>7</v>
      </c>
      <c r="D26476">
        <v>5.1</v>
      </c>
      <c r="E26476" t="s">
        <v>8</v>
      </c>
    </row>
    <row r="26477" spans="1:5">
      <c r="A26477" t="s">
        <v>52141</v>
      </c>
      <c r="B26477" t="s">
        <v>52142</v>
      </c>
      <c r="C26477" t="s">
        <v>7</v>
      </c>
      <c r="D26477">
        <v>5.1</v>
      </c>
      <c r="E26477" t="s">
        <v>8</v>
      </c>
    </row>
    <row r="26478" spans="1:5">
      <c r="A26478" t="s">
        <v>52143</v>
      </c>
      <c r="B26478" t="s">
        <v>52144</v>
      </c>
      <c r="C26478" t="s">
        <v>7</v>
      </c>
      <c r="D26478">
        <v>5.1</v>
      </c>
      <c r="E26478" t="s">
        <v>8</v>
      </c>
    </row>
    <row r="26479" spans="1:5">
      <c r="A26479" t="s">
        <v>52145</v>
      </c>
      <c r="B26479" t="s">
        <v>52146</v>
      </c>
      <c r="C26479" t="s">
        <v>7</v>
      </c>
      <c r="D26479">
        <v>5.1</v>
      </c>
      <c r="E26479" t="s">
        <v>8</v>
      </c>
    </row>
    <row r="26480" spans="1:5">
      <c r="A26480" t="s">
        <v>52147</v>
      </c>
      <c r="B26480" t="s">
        <v>52148</v>
      </c>
      <c r="C26480" t="s">
        <v>7</v>
      </c>
      <c r="D26480">
        <v>5.1</v>
      </c>
      <c r="E26480" t="s">
        <v>8</v>
      </c>
    </row>
    <row r="26481" spans="1:5">
      <c r="A26481" t="s">
        <v>52149</v>
      </c>
      <c r="B26481" t="s">
        <v>52150</v>
      </c>
      <c r="C26481" t="s">
        <v>7</v>
      </c>
      <c r="D26481">
        <v>5.1</v>
      </c>
      <c r="E26481" t="s">
        <v>8</v>
      </c>
    </row>
    <row r="26482" spans="1:5">
      <c r="A26482" t="s">
        <v>52151</v>
      </c>
      <c r="B26482" t="s">
        <v>52152</v>
      </c>
      <c r="C26482" t="s">
        <v>7</v>
      </c>
      <c r="D26482">
        <v>5.1</v>
      </c>
      <c r="E26482" t="s">
        <v>8</v>
      </c>
    </row>
    <row r="26483" spans="1:5">
      <c r="A26483" t="s">
        <v>52153</v>
      </c>
      <c r="B26483" t="s">
        <v>52154</v>
      </c>
      <c r="C26483" t="s">
        <v>7</v>
      </c>
      <c r="D26483">
        <v>5.1</v>
      </c>
      <c r="E26483" t="s">
        <v>8</v>
      </c>
    </row>
    <row r="26484" spans="1:5">
      <c r="A26484" t="s">
        <v>52155</v>
      </c>
      <c r="B26484" t="s">
        <v>52156</v>
      </c>
      <c r="C26484" t="s">
        <v>7</v>
      </c>
      <c r="D26484">
        <v>5.1</v>
      </c>
      <c r="E26484" t="s">
        <v>8</v>
      </c>
    </row>
    <row r="26485" spans="1:5">
      <c r="A26485" t="s">
        <v>52157</v>
      </c>
      <c r="B26485" t="s">
        <v>52158</v>
      </c>
      <c r="C26485" t="s">
        <v>7</v>
      </c>
      <c r="D26485">
        <v>5.1</v>
      </c>
      <c r="E26485" t="s">
        <v>8</v>
      </c>
    </row>
    <row r="26486" spans="1:5">
      <c r="A26486" t="s">
        <v>52159</v>
      </c>
      <c r="B26486" t="s">
        <v>52160</v>
      </c>
      <c r="C26486" t="s">
        <v>22</v>
      </c>
      <c r="D26486">
        <v>5.1</v>
      </c>
      <c r="E26486" t="s">
        <v>8</v>
      </c>
    </row>
    <row r="26487" spans="1:5">
      <c r="A26487" t="s">
        <v>52161</v>
      </c>
      <c r="B26487" t="s">
        <v>52162</v>
      </c>
      <c r="C26487" t="s">
        <v>7</v>
      </c>
      <c r="D26487">
        <v>5.1</v>
      </c>
      <c r="E26487" t="s">
        <v>8</v>
      </c>
    </row>
    <row r="26488" spans="1:5">
      <c r="A26488" t="s">
        <v>52163</v>
      </c>
      <c r="B26488" t="s">
        <v>52164</v>
      </c>
      <c r="C26488" t="s">
        <v>7</v>
      </c>
      <c r="D26488">
        <v>5.1</v>
      </c>
      <c r="E26488" t="s">
        <v>8</v>
      </c>
    </row>
    <row r="26489" spans="1:5">
      <c r="A26489" t="s">
        <v>52165</v>
      </c>
      <c r="B26489" t="s">
        <v>52166</v>
      </c>
      <c r="C26489" t="s">
        <v>7</v>
      </c>
      <c r="D26489">
        <v>5.1</v>
      </c>
      <c r="E26489" t="s">
        <v>8</v>
      </c>
    </row>
    <row r="26490" spans="1:5">
      <c r="A26490" t="s">
        <v>52167</v>
      </c>
      <c r="B26490" t="s">
        <v>52168</v>
      </c>
      <c r="C26490" t="s">
        <v>7</v>
      </c>
      <c r="D26490">
        <v>5.1</v>
      </c>
      <c r="E26490" t="s">
        <v>8</v>
      </c>
    </row>
    <row r="26491" spans="1:5">
      <c r="A26491" t="s">
        <v>52169</v>
      </c>
      <c r="B26491" t="s">
        <v>52170</v>
      </c>
      <c r="C26491" t="s">
        <v>7</v>
      </c>
      <c r="D26491">
        <v>5.1</v>
      </c>
      <c r="E26491" t="s">
        <v>8</v>
      </c>
    </row>
    <row r="26492" spans="1:5">
      <c r="A26492" t="s">
        <v>42608</v>
      </c>
      <c r="B26492" t="s">
        <v>52171</v>
      </c>
      <c r="C26492" t="s">
        <v>11</v>
      </c>
      <c r="D26492">
        <v>8.3</v>
      </c>
      <c r="E26492" t="s">
        <v>8</v>
      </c>
    </row>
    <row r="26493" spans="1:5">
      <c r="A26493" t="s">
        <v>52172</v>
      </c>
      <c r="B26493" t="s">
        <v>52173</v>
      </c>
      <c r="C26493" t="s">
        <v>11</v>
      </c>
      <c r="D26493">
        <v>8.3</v>
      </c>
      <c r="E26493" t="s">
        <v>8</v>
      </c>
    </row>
    <row r="26494" spans="1:5">
      <c r="A26494" t="s">
        <v>52174</v>
      </c>
      <c r="B26494" t="s">
        <v>52175</v>
      </c>
      <c r="C26494" t="s">
        <v>7</v>
      </c>
      <c r="D26494">
        <v>5.1</v>
      </c>
      <c r="E26494" t="s">
        <v>8</v>
      </c>
    </row>
    <row r="26495" spans="1:5">
      <c r="A26495" t="s">
        <v>52176</v>
      </c>
      <c r="B26495" t="s">
        <v>52177</v>
      </c>
      <c r="C26495" t="s">
        <v>7</v>
      </c>
      <c r="D26495">
        <v>5.1</v>
      </c>
      <c r="E26495" t="s">
        <v>8</v>
      </c>
    </row>
    <row r="26496" spans="1:5">
      <c r="A26496" t="s">
        <v>52178</v>
      </c>
      <c r="B26496" t="s">
        <v>52179</v>
      </c>
      <c r="C26496" t="s">
        <v>7</v>
      </c>
      <c r="D26496">
        <v>5.1</v>
      </c>
      <c r="E26496" t="s">
        <v>8</v>
      </c>
    </row>
    <row r="26497" spans="1:5">
      <c r="A26497" t="s">
        <v>52180</v>
      </c>
      <c r="B26497" t="s">
        <v>52181</v>
      </c>
      <c r="C26497" t="s">
        <v>7</v>
      </c>
      <c r="D26497">
        <v>5.1</v>
      </c>
      <c r="E26497" t="s">
        <v>8</v>
      </c>
    </row>
    <row r="26498" spans="1:5">
      <c r="A26498" t="s">
        <v>52182</v>
      </c>
      <c r="B26498" t="s">
        <v>52183</v>
      </c>
      <c r="C26498" t="s">
        <v>7</v>
      </c>
      <c r="D26498">
        <v>5.1</v>
      </c>
      <c r="E26498" t="s">
        <v>8</v>
      </c>
    </row>
    <row r="26499" spans="1:5">
      <c r="A26499" t="s">
        <v>52184</v>
      </c>
      <c r="B26499" t="s">
        <v>52185</v>
      </c>
      <c r="C26499" t="s">
        <v>7</v>
      </c>
      <c r="D26499">
        <v>5.1</v>
      </c>
      <c r="E26499" t="s">
        <v>8</v>
      </c>
    </row>
    <row r="26500" spans="1:5">
      <c r="A26500" t="s">
        <v>52186</v>
      </c>
      <c r="B26500" t="s">
        <v>52187</v>
      </c>
      <c r="C26500" t="s">
        <v>7</v>
      </c>
      <c r="D26500">
        <v>5.1</v>
      </c>
      <c r="E26500" t="s">
        <v>8</v>
      </c>
    </row>
    <row r="26501" spans="1:5">
      <c r="A26501" t="s">
        <v>52188</v>
      </c>
      <c r="B26501" t="s">
        <v>52189</v>
      </c>
      <c r="C26501" t="s">
        <v>7</v>
      </c>
      <c r="D26501">
        <v>5.1</v>
      </c>
      <c r="E26501" t="s">
        <v>8</v>
      </c>
    </row>
    <row r="26502" spans="1:5">
      <c r="A26502" t="s">
        <v>52190</v>
      </c>
      <c r="B26502" t="s">
        <v>52191</v>
      </c>
      <c r="C26502" t="s">
        <v>7</v>
      </c>
      <c r="D26502">
        <v>5.1</v>
      </c>
      <c r="E26502" t="s">
        <v>8</v>
      </c>
    </row>
    <row r="26503" spans="1:5">
      <c r="A26503" t="s">
        <v>52192</v>
      </c>
      <c r="B26503" t="s">
        <v>52193</v>
      </c>
      <c r="C26503" t="s">
        <v>7</v>
      </c>
      <c r="D26503">
        <v>5.1</v>
      </c>
      <c r="E26503" t="s">
        <v>8</v>
      </c>
    </row>
    <row r="26504" spans="1:5">
      <c r="A26504" t="s">
        <v>6664</v>
      </c>
      <c r="B26504" t="s">
        <v>52194</v>
      </c>
      <c r="C26504" t="s">
        <v>7</v>
      </c>
      <c r="D26504">
        <v>5.1</v>
      </c>
      <c r="E26504" t="s">
        <v>8</v>
      </c>
    </row>
    <row r="26505" spans="1:5">
      <c r="A26505" t="s">
        <v>52195</v>
      </c>
      <c r="B26505" t="s">
        <v>52196</v>
      </c>
      <c r="C26505" t="s">
        <v>7</v>
      </c>
      <c r="D26505">
        <v>5.1</v>
      </c>
      <c r="E26505" t="s">
        <v>8</v>
      </c>
    </row>
    <row r="26506" spans="1:5">
      <c r="A26506" t="s">
        <v>52197</v>
      </c>
      <c r="B26506" t="s">
        <v>52198</v>
      </c>
      <c r="C26506" t="s">
        <v>7</v>
      </c>
      <c r="D26506">
        <v>5.1</v>
      </c>
      <c r="E26506" t="s">
        <v>8</v>
      </c>
    </row>
    <row r="26507" spans="1:5">
      <c r="A26507" t="s">
        <v>52199</v>
      </c>
      <c r="B26507" t="s">
        <v>52200</v>
      </c>
      <c r="C26507" t="s">
        <v>7</v>
      </c>
      <c r="D26507">
        <v>5.1</v>
      </c>
      <c r="E26507" t="s">
        <v>8</v>
      </c>
    </row>
    <row r="26508" spans="1:5">
      <c r="A26508" t="s">
        <v>52201</v>
      </c>
      <c r="B26508" t="s">
        <v>52202</v>
      </c>
      <c r="C26508" t="s">
        <v>7</v>
      </c>
      <c r="D26508">
        <v>5.1</v>
      </c>
      <c r="E26508" t="s">
        <v>8</v>
      </c>
    </row>
    <row r="26509" spans="1:5">
      <c r="A26509" t="s">
        <v>52203</v>
      </c>
      <c r="B26509" t="s">
        <v>52204</v>
      </c>
      <c r="C26509" t="s">
        <v>7</v>
      </c>
      <c r="D26509">
        <v>5.1</v>
      </c>
      <c r="E26509" t="s">
        <v>8</v>
      </c>
    </row>
    <row r="26510" spans="1:5">
      <c r="A26510" t="s">
        <v>52205</v>
      </c>
      <c r="B26510" t="s">
        <v>52206</v>
      </c>
      <c r="C26510" t="s">
        <v>7</v>
      </c>
      <c r="D26510">
        <v>5.1</v>
      </c>
      <c r="E26510" t="s">
        <v>8</v>
      </c>
    </row>
    <row r="26511" spans="1:5">
      <c r="A26511" t="s">
        <v>52207</v>
      </c>
      <c r="B26511" t="s">
        <v>52208</v>
      </c>
      <c r="C26511" t="s">
        <v>7</v>
      </c>
      <c r="D26511">
        <v>5.1</v>
      </c>
      <c r="E26511" t="s">
        <v>8</v>
      </c>
    </row>
    <row r="26512" spans="1:5">
      <c r="A26512" t="s">
        <v>52209</v>
      </c>
      <c r="B26512" t="s">
        <v>52210</v>
      </c>
      <c r="C26512" t="s">
        <v>7</v>
      </c>
      <c r="D26512">
        <v>5.1</v>
      </c>
      <c r="E26512" t="s">
        <v>8</v>
      </c>
    </row>
    <row r="26513" spans="1:5">
      <c r="A26513" t="s">
        <v>52211</v>
      </c>
      <c r="B26513" t="s">
        <v>52212</v>
      </c>
      <c r="C26513" t="s">
        <v>7</v>
      </c>
      <c r="D26513">
        <v>5.1</v>
      </c>
      <c r="E26513" t="s">
        <v>8</v>
      </c>
    </row>
    <row r="26514" spans="1:5">
      <c r="A26514" t="s">
        <v>52213</v>
      </c>
      <c r="B26514" t="s">
        <v>52214</v>
      </c>
      <c r="C26514" t="s">
        <v>7</v>
      </c>
      <c r="D26514">
        <v>5.1</v>
      </c>
      <c r="E26514" t="s">
        <v>8</v>
      </c>
    </row>
    <row r="26515" spans="1:5">
      <c r="A26515" t="s">
        <v>52215</v>
      </c>
      <c r="B26515" t="s">
        <v>52216</v>
      </c>
      <c r="C26515" t="s">
        <v>7</v>
      </c>
      <c r="D26515">
        <v>5.1</v>
      </c>
      <c r="E26515" t="s">
        <v>8</v>
      </c>
    </row>
    <row r="26516" spans="1:5">
      <c r="A26516" t="s">
        <v>52217</v>
      </c>
      <c r="B26516" t="s">
        <v>52218</v>
      </c>
      <c r="C26516" t="s">
        <v>7</v>
      </c>
      <c r="D26516">
        <v>5.1</v>
      </c>
      <c r="E26516" t="s">
        <v>8</v>
      </c>
    </row>
    <row r="26517" spans="1:5">
      <c r="A26517" t="s">
        <v>52219</v>
      </c>
      <c r="B26517" t="s">
        <v>52220</v>
      </c>
      <c r="C26517" t="s">
        <v>7</v>
      </c>
      <c r="D26517">
        <v>5.1</v>
      </c>
      <c r="E26517" t="s">
        <v>8</v>
      </c>
    </row>
    <row r="26518" spans="1:5">
      <c r="A26518" t="s">
        <v>52221</v>
      </c>
      <c r="B26518" t="s">
        <v>52222</v>
      </c>
      <c r="C26518" t="s">
        <v>7</v>
      </c>
      <c r="D26518">
        <v>5.1</v>
      </c>
      <c r="E26518" t="s">
        <v>8</v>
      </c>
    </row>
    <row r="26519" spans="1:5">
      <c r="A26519" t="s">
        <v>52223</v>
      </c>
      <c r="B26519" t="s">
        <v>52224</v>
      </c>
      <c r="C26519" t="s">
        <v>7</v>
      </c>
      <c r="D26519">
        <v>5.1</v>
      </c>
      <c r="E26519" t="s">
        <v>8</v>
      </c>
    </row>
    <row r="26520" spans="1:5">
      <c r="A26520" t="s">
        <v>52225</v>
      </c>
      <c r="B26520" t="s">
        <v>52226</v>
      </c>
      <c r="C26520" t="s">
        <v>7</v>
      </c>
      <c r="D26520">
        <v>5.1</v>
      </c>
      <c r="E26520" t="s">
        <v>8</v>
      </c>
    </row>
    <row r="26521" spans="1:5">
      <c r="A26521" t="s">
        <v>52227</v>
      </c>
      <c r="B26521" t="s">
        <v>52228</v>
      </c>
      <c r="C26521" t="s">
        <v>7</v>
      </c>
      <c r="D26521">
        <v>5.1</v>
      </c>
      <c r="E26521" t="s">
        <v>8</v>
      </c>
    </row>
    <row r="26522" spans="1:5">
      <c r="A26522" t="s">
        <v>52229</v>
      </c>
      <c r="B26522" t="s">
        <v>52230</v>
      </c>
      <c r="C26522" t="s">
        <v>7</v>
      </c>
      <c r="D26522">
        <v>5.1</v>
      </c>
      <c r="E26522" t="s">
        <v>8</v>
      </c>
    </row>
    <row r="26523" spans="1:5">
      <c r="A26523" t="s">
        <v>52231</v>
      </c>
      <c r="B26523" t="s">
        <v>52232</v>
      </c>
      <c r="C26523" t="s">
        <v>7</v>
      </c>
      <c r="D26523">
        <v>5.1</v>
      </c>
      <c r="E26523" t="s">
        <v>8</v>
      </c>
    </row>
    <row r="26524" spans="1:5">
      <c r="A26524" t="s">
        <v>52233</v>
      </c>
      <c r="B26524" t="s">
        <v>52234</v>
      </c>
      <c r="C26524" t="s">
        <v>7</v>
      </c>
      <c r="D26524">
        <v>5.1</v>
      </c>
      <c r="E26524" t="s">
        <v>8</v>
      </c>
    </row>
    <row r="26525" spans="1:5">
      <c r="A26525" t="s">
        <v>52235</v>
      </c>
      <c r="B26525" t="s">
        <v>52236</v>
      </c>
      <c r="C26525" t="s">
        <v>7</v>
      </c>
      <c r="D26525">
        <v>5.1</v>
      </c>
      <c r="E26525" t="s">
        <v>8</v>
      </c>
    </row>
    <row r="26526" spans="1:5">
      <c r="A26526" t="s">
        <v>52237</v>
      </c>
      <c r="B26526" t="s">
        <v>52238</v>
      </c>
      <c r="C26526" t="s">
        <v>7</v>
      </c>
      <c r="D26526">
        <v>5.1</v>
      </c>
      <c r="E26526" t="s">
        <v>8</v>
      </c>
    </row>
    <row r="26527" spans="1:5">
      <c r="A26527" t="s">
        <v>52239</v>
      </c>
      <c r="B26527" t="s">
        <v>52240</v>
      </c>
      <c r="C26527" t="s">
        <v>7</v>
      </c>
      <c r="D26527">
        <v>5.1</v>
      </c>
      <c r="E26527" t="s">
        <v>8</v>
      </c>
    </row>
    <row r="26528" spans="1:5">
      <c r="A26528" t="s">
        <v>52241</v>
      </c>
      <c r="B26528" t="s">
        <v>52242</v>
      </c>
      <c r="C26528" t="s">
        <v>7</v>
      </c>
      <c r="D26528">
        <v>5.1</v>
      </c>
      <c r="E26528" t="s">
        <v>8</v>
      </c>
    </row>
    <row r="26529" spans="1:5">
      <c r="A26529" t="s">
        <v>52243</v>
      </c>
      <c r="B26529" t="s">
        <v>52244</v>
      </c>
      <c r="C26529" t="s">
        <v>7</v>
      </c>
      <c r="D26529">
        <v>5.1</v>
      </c>
      <c r="E26529" t="s">
        <v>8</v>
      </c>
    </row>
    <row r="26530" spans="1:5">
      <c r="A26530" t="s">
        <v>52245</v>
      </c>
      <c r="B26530" t="s">
        <v>52246</v>
      </c>
      <c r="C26530" t="s">
        <v>7</v>
      </c>
      <c r="D26530">
        <v>5.1</v>
      </c>
      <c r="E26530" t="s">
        <v>8</v>
      </c>
    </row>
    <row r="26531" spans="1:5">
      <c r="A26531" t="s">
        <v>52247</v>
      </c>
      <c r="B26531" t="s">
        <v>52248</v>
      </c>
      <c r="C26531" t="s">
        <v>7</v>
      </c>
      <c r="D26531">
        <v>5.1</v>
      </c>
      <c r="E26531" t="s">
        <v>8</v>
      </c>
    </row>
    <row r="26532" spans="1:5">
      <c r="A26532" t="s">
        <v>52249</v>
      </c>
      <c r="B26532" t="s">
        <v>52250</v>
      </c>
      <c r="C26532" t="s">
        <v>7</v>
      </c>
      <c r="D26532">
        <v>5.1</v>
      </c>
      <c r="E26532" t="s">
        <v>8</v>
      </c>
    </row>
    <row r="26533" spans="1:5">
      <c r="A26533" t="s">
        <v>52251</v>
      </c>
      <c r="B26533" t="s">
        <v>52252</v>
      </c>
      <c r="C26533" t="s">
        <v>7</v>
      </c>
      <c r="D26533">
        <v>5.1</v>
      </c>
      <c r="E26533" t="s">
        <v>8</v>
      </c>
    </row>
    <row r="26534" spans="1:5">
      <c r="A26534" t="s">
        <v>52253</v>
      </c>
      <c r="B26534" t="s">
        <v>52254</v>
      </c>
      <c r="C26534" t="s">
        <v>7</v>
      </c>
      <c r="D26534">
        <v>5.1</v>
      </c>
      <c r="E26534" t="s">
        <v>8</v>
      </c>
    </row>
    <row r="26535" spans="1:5">
      <c r="A26535" t="s">
        <v>52255</v>
      </c>
      <c r="B26535" t="s">
        <v>52256</v>
      </c>
      <c r="C26535" t="s">
        <v>7</v>
      </c>
      <c r="D26535">
        <v>5.1</v>
      </c>
      <c r="E26535" t="s">
        <v>8</v>
      </c>
    </row>
    <row r="26536" spans="1:5">
      <c r="A26536" t="s">
        <v>52257</v>
      </c>
      <c r="B26536" t="s">
        <v>52258</v>
      </c>
      <c r="C26536" t="s">
        <v>7</v>
      </c>
      <c r="D26536">
        <v>5.1</v>
      </c>
      <c r="E26536" t="s">
        <v>8</v>
      </c>
    </row>
    <row r="26537" spans="1:5">
      <c r="A26537" t="s">
        <v>10605</v>
      </c>
      <c r="B26537" t="s">
        <v>52259</v>
      </c>
      <c r="C26537" t="s">
        <v>7</v>
      </c>
      <c r="D26537">
        <v>5.1</v>
      </c>
      <c r="E26537" t="s">
        <v>8</v>
      </c>
    </row>
    <row r="26538" spans="1:5">
      <c r="A26538" t="s">
        <v>52260</v>
      </c>
      <c r="B26538" t="s">
        <v>52261</v>
      </c>
      <c r="C26538" t="s">
        <v>7</v>
      </c>
      <c r="D26538">
        <v>5.1</v>
      </c>
      <c r="E26538" t="s">
        <v>8</v>
      </c>
    </row>
    <row r="26539" spans="1:5">
      <c r="A26539" t="s">
        <v>52262</v>
      </c>
      <c r="B26539" t="s">
        <v>52263</v>
      </c>
      <c r="C26539" t="s">
        <v>7</v>
      </c>
      <c r="D26539">
        <v>5.1</v>
      </c>
      <c r="E26539" t="s">
        <v>8</v>
      </c>
    </row>
    <row r="26540" spans="1:5">
      <c r="A26540" t="s">
        <v>52264</v>
      </c>
      <c r="B26540" t="s">
        <v>52265</v>
      </c>
      <c r="C26540" t="s">
        <v>7</v>
      </c>
      <c r="D26540">
        <v>5.1</v>
      </c>
      <c r="E26540" t="s">
        <v>8</v>
      </c>
    </row>
    <row r="26541" spans="1:5">
      <c r="A26541" t="s">
        <v>52266</v>
      </c>
      <c r="B26541" t="s">
        <v>52267</v>
      </c>
      <c r="C26541" t="s">
        <v>7</v>
      </c>
      <c r="D26541">
        <v>5.1</v>
      </c>
      <c r="E26541" t="s">
        <v>8</v>
      </c>
    </row>
    <row r="26542" spans="1:5">
      <c r="A26542" t="s">
        <v>52268</v>
      </c>
      <c r="B26542" t="s">
        <v>52269</v>
      </c>
      <c r="C26542" t="s">
        <v>22</v>
      </c>
      <c r="D26542">
        <v>5.1</v>
      </c>
      <c r="E26542" t="s">
        <v>8</v>
      </c>
    </row>
    <row r="26543" spans="1:5">
      <c r="A26543" t="s">
        <v>52270</v>
      </c>
      <c r="B26543" t="s">
        <v>52271</v>
      </c>
      <c r="C26543" t="s">
        <v>7</v>
      </c>
      <c r="D26543">
        <v>5.1</v>
      </c>
      <c r="E26543" t="s">
        <v>8</v>
      </c>
    </row>
    <row r="26544" spans="1:5">
      <c r="A26544" t="s">
        <v>52272</v>
      </c>
      <c r="B26544" t="s">
        <v>52273</v>
      </c>
      <c r="C26544" t="s">
        <v>7</v>
      </c>
      <c r="D26544">
        <v>5.1</v>
      </c>
      <c r="E26544" t="s">
        <v>8</v>
      </c>
    </row>
    <row r="26545" spans="1:5">
      <c r="A26545" t="s">
        <v>52274</v>
      </c>
      <c r="B26545" t="s">
        <v>52275</v>
      </c>
      <c r="C26545" t="s">
        <v>7</v>
      </c>
      <c r="D26545">
        <v>5.1</v>
      </c>
      <c r="E26545" t="s">
        <v>8</v>
      </c>
    </row>
    <row r="26546" spans="1:5">
      <c r="A26546" t="s">
        <v>52276</v>
      </c>
      <c r="B26546" t="s">
        <v>52277</v>
      </c>
      <c r="C26546" t="s">
        <v>7</v>
      </c>
      <c r="D26546">
        <v>5.1</v>
      </c>
      <c r="E26546" t="s">
        <v>8</v>
      </c>
    </row>
    <row r="26547" spans="1:5">
      <c r="A26547" t="s">
        <v>52278</v>
      </c>
      <c r="B26547" t="s">
        <v>52279</v>
      </c>
      <c r="C26547" t="s">
        <v>7</v>
      </c>
      <c r="D26547">
        <v>5.1</v>
      </c>
      <c r="E26547" t="s">
        <v>8</v>
      </c>
    </row>
    <row r="26548" spans="1:5">
      <c r="A26548" t="s">
        <v>52280</v>
      </c>
      <c r="B26548" t="s">
        <v>52281</v>
      </c>
      <c r="C26548" t="s">
        <v>7</v>
      </c>
      <c r="D26548">
        <v>5.1</v>
      </c>
      <c r="E26548" t="s">
        <v>8</v>
      </c>
    </row>
    <row r="26549" spans="1:5">
      <c r="A26549" t="s">
        <v>52282</v>
      </c>
      <c r="B26549" t="s">
        <v>52283</v>
      </c>
      <c r="C26549" t="s">
        <v>7</v>
      </c>
      <c r="D26549">
        <v>5.1</v>
      </c>
      <c r="E26549" t="s">
        <v>8</v>
      </c>
    </row>
    <row r="26550" spans="1:5">
      <c r="A26550" t="s">
        <v>52284</v>
      </c>
      <c r="B26550" t="s">
        <v>52285</v>
      </c>
      <c r="C26550" t="s">
        <v>11</v>
      </c>
      <c r="D26550">
        <v>8.3</v>
      </c>
      <c r="E26550" t="s">
        <v>8</v>
      </c>
    </row>
    <row r="26551" spans="1:5">
      <c r="A26551" t="s">
        <v>52286</v>
      </c>
      <c r="B26551" t="s">
        <v>52287</v>
      </c>
      <c r="C26551" t="s">
        <v>7</v>
      </c>
      <c r="D26551">
        <v>5.1</v>
      </c>
      <c r="E26551" t="s">
        <v>8</v>
      </c>
    </row>
    <row r="26552" spans="1:5">
      <c r="A26552" t="s">
        <v>52288</v>
      </c>
      <c r="B26552" t="s">
        <v>52289</v>
      </c>
      <c r="C26552" t="s">
        <v>7</v>
      </c>
      <c r="D26552">
        <v>5.1</v>
      </c>
      <c r="E26552" t="s">
        <v>8</v>
      </c>
    </row>
    <row r="26553" spans="1:5">
      <c r="A26553" t="s">
        <v>52290</v>
      </c>
      <c r="B26553" t="s">
        <v>52291</v>
      </c>
      <c r="C26553" t="s">
        <v>7</v>
      </c>
      <c r="D26553">
        <v>5.1</v>
      </c>
      <c r="E26553" t="s">
        <v>8</v>
      </c>
    </row>
    <row r="26554" spans="1:5">
      <c r="A26554" t="s">
        <v>52292</v>
      </c>
      <c r="B26554" t="s">
        <v>52293</v>
      </c>
      <c r="C26554" t="s">
        <v>7</v>
      </c>
      <c r="D26554">
        <v>5.1</v>
      </c>
      <c r="E26554" t="s">
        <v>8</v>
      </c>
    </row>
    <row r="26555" spans="1:5">
      <c r="A26555" t="s">
        <v>52294</v>
      </c>
      <c r="B26555" t="s">
        <v>52295</v>
      </c>
      <c r="C26555" t="s">
        <v>11</v>
      </c>
      <c r="D26555">
        <v>8.3</v>
      </c>
      <c r="E26555" t="s">
        <v>8</v>
      </c>
    </row>
    <row r="26556" spans="1:5">
      <c r="A26556" t="s">
        <v>52296</v>
      </c>
      <c r="B26556" t="s">
        <v>52297</v>
      </c>
      <c r="C26556" t="s">
        <v>7</v>
      </c>
      <c r="D26556">
        <v>5.1</v>
      </c>
      <c r="E26556" t="s">
        <v>8</v>
      </c>
    </row>
    <row r="26557" spans="1:5">
      <c r="A26557" t="s">
        <v>52298</v>
      </c>
      <c r="B26557" t="s">
        <v>52299</v>
      </c>
      <c r="C26557" t="s">
        <v>7</v>
      </c>
      <c r="D26557">
        <v>5.1</v>
      </c>
      <c r="E26557" t="s">
        <v>8</v>
      </c>
    </row>
    <row r="26558" spans="1:5">
      <c r="A26558" t="s">
        <v>52300</v>
      </c>
      <c r="B26558" t="s">
        <v>52301</v>
      </c>
      <c r="C26558" t="s">
        <v>7</v>
      </c>
      <c r="D26558">
        <v>5.1</v>
      </c>
      <c r="E26558" t="s">
        <v>8</v>
      </c>
    </row>
    <row r="26559" spans="1:5">
      <c r="A26559" t="s">
        <v>52302</v>
      </c>
      <c r="B26559" t="s">
        <v>52303</v>
      </c>
      <c r="C26559" t="s">
        <v>7</v>
      </c>
      <c r="D26559">
        <v>5.1</v>
      </c>
      <c r="E26559" t="s">
        <v>8</v>
      </c>
    </row>
    <row r="26560" spans="1:5">
      <c r="A26560" t="s">
        <v>52304</v>
      </c>
      <c r="B26560" t="s">
        <v>52305</v>
      </c>
      <c r="C26560" t="s">
        <v>7</v>
      </c>
      <c r="D26560">
        <v>5.1</v>
      </c>
      <c r="E26560" t="s">
        <v>8</v>
      </c>
    </row>
    <row r="26561" spans="1:5">
      <c r="A26561" t="s">
        <v>52306</v>
      </c>
      <c r="B26561" t="s">
        <v>52307</v>
      </c>
      <c r="C26561" t="s">
        <v>7</v>
      </c>
      <c r="D26561">
        <v>5.1</v>
      </c>
      <c r="E26561" t="s">
        <v>8</v>
      </c>
    </row>
    <row r="26562" spans="1:5">
      <c r="A26562" t="s">
        <v>52308</v>
      </c>
      <c r="B26562" t="s">
        <v>52309</v>
      </c>
      <c r="C26562" t="s">
        <v>7</v>
      </c>
      <c r="D26562">
        <v>5.1</v>
      </c>
      <c r="E26562" t="s">
        <v>8</v>
      </c>
    </row>
    <row r="26563" spans="1:5">
      <c r="A26563" t="s">
        <v>52310</v>
      </c>
      <c r="B26563" t="s">
        <v>52311</v>
      </c>
      <c r="C26563" t="s">
        <v>7</v>
      </c>
      <c r="D26563">
        <v>5.1</v>
      </c>
      <c r="E26563" t="s">
        <v>8</v>
      </c>
    </row>
    <row r="26564" spans="1:5">
      <c r="A26564" t="s">
        <v>52312</v>
      </c>
      <c r="B26564" t="s">
        <v>52313</v>
      </c>
      <c r="C26564" t="s">
        <v>7</v>
      </c>
      <c r="D26564">
        <v>5.1</v>
      </c>
      <c r="E26564" t="s">
        <v>8</v>
      </c>
    </row>
    <row r="26565" spans="1:5">
      <c r="A26565" t="s">
        <v>52314</v>
      </c>
      <c r="B26565" t="s">
        <v>52315</v>
      </c>
      <c r="C26565" t="s">
        <v>7</v>
      </c>
      <c r="D26565">
        <v>5.1</v>
      </c>
      <c r="E26565" t="s">
        <v>8</v>
      </c>
    </row>
    <row r="26566" spans="1:5">
      <c r="A26566" t="s">
        <v>52316</v>
      </c>
      <c r="B26566" t="s">
        <v>52317</v>
      </c>
      <c r="C26566" t="s">
        <v>7</v>
      </c>
      <c r="D26566">
        <v>5.1</v>
      </c>
      <c r="E26566" t="s">
        <v>8</v>
      </c>
    </row>
    <row r="26567" spans="1:5">
      <c r="A26567" t="s">
        <v>52318</v>
      </c>
      <c r="B26567" t="s">
        <v>52319</v>
      </c>
      <c r="C26567" t="s">
        <v>7</v>
      </c>
      <c r="D26567">
        <v>5.1</v>
      </c>
      <c r="E26567" t="s">
        <v>8</v>
      </c>
    </row>
    <row r="26568" spans="1:5">
      <c r="A26568" t="s">
        <v>52320</v>
      </c>
      <c r="B26568" t="s">
        <v>52321</v>
      </c>
      <c r="C26568" t="s">
        <v>7</v>
      </c>
      <c r="D26568">
        <v>5.1</v>
      </c>
      <c r="E26568" t="s">
        <v>8</v>
      </c>
    </row>
    <row r="26569" spans="1:5">
      <c r="A26569" t="s">
        <v>52322</v>
      </c>
      <c r="B26569" t="s">
        <v>52323</v>
      </c>
      <c r="C26569" t="s">
        <v>7</v>
      </c>
      <c r="D26569">
        <v>5.1</v>
      </c>
      <c r="E26569" t="s">
        <v>8</v>
      </c>
    </row>
    <row r="26570" spans="1:5">
      <c r="A26570" t="s">
        <v>52324</v>
      </c>
      <c r="B26570" t="s">
        <v>52325</v>
      </c>
      <c r="C26570" t="s">
        <v>7</v>
      </c>
      <c r="D26570">
        <v>5.1</v>
      </c>
      <c r="E26570" t="s">
        <v>8</v>
      </c>
    </row>
    <row r="26571" spans="1:5">
      <c r="A26571" t="s">
        <v>52326</v>
      </c>
      <c r="B26571" t="s">
        <v>52327</v>
      </c>
      <c r="C26571" t="s">
        <v>7</v>
      </c>
      <c r="D26571">
        <v>5.1</v>
      </c>
      <c r="E26571" t="s">
        <v>8</v>
      </c>
    </row>
    <row r="26572" spans="1:5">
      <c r="A26572" t="s">
        <v>52328</v>
      </c>
      <c r="B26572" t="s">
        <v>52329</v>
      </c>
      <c r="C26572" t="s">
        <v>7</v>
      </c>
      <c r="D26572">
        <v>5.1</v>
      </c>
      <c r="E26572" t="s">
        <v>8</v>
      </c>
    </row>
    <row r="26573" spans="1:5">
      <c r="A26573" t="s">
        <v>52330</v>
      </c>
      <c r="B26573" t="s">
        <v>52331</v>
      </c>
      <c r="C26573" t="s">
        <v>7</v>
      </c>
      <c r="D26573">
        <v>5.1</v>
      </c>
      <c r="E26573" t="s">
        <v>8</v>
      </c>
    </row>
    <row r="26574" spans="1:5">
      <c r="A26574" t="s">
        <v>52332</v>
      </c>
      <c r="B26574" t="s">
        <v>52333</v>
      </c>
      <c r="C26574" t="s">
        <v>7</v>
      </c>
      <c r="D26574">
        <v>5.1</v>
      </c>
      <c r="E26574" t="s">
        <v>8</v>
      </c>
    </row>
    <row r="26575" spans="1:5">
      <c r="A26575" t="s">
        <v>52334</v>
      </c>
      <c r="B26575" t="s">
        <v>52335</v>
      </c>
      <c r="C26575" t="s">
        <v>7</v>
      </c>
      <c r="D26575">
        <v>5.1</v>
      </c>
      <c r="E26575" t="s">
        <v>8</v>
      </c>
    </row>
    <row r="26576" spans="1:5">
      <c r="A26576" t="s">
        <v>52336</v>
      </c>
      <c r="B26576" t="s">
        <v>52337</v>
      </c>
      <c r="C26576" t="s">
        <v>7</v>
      </c>
      <c r="D26576">
        <v>5.1</v>
      </c>
      <c r="E26576" t="s">
        <v>8</v>
      </c>
    </row>
    <row r="26577" spans="1:5">
      <c r="A26577" t="s">
        <v>52338</v>
      </c>
      <c r="B26577" t="s">
        <v>52339</v>
      </c>
      <c r="C26577" t="s">
        <v>7</v>
      </c>
      <c r="D26577">
        <v>5.1</v>
      </c>
      <c r="E26577" t="s">
        <v>8</v>
      </c>
    </row>
    <row r="26578" spans="1:5">
      <c r="A26578" t="s">
        <v>52340</v>
      </c>
      <c r="B26578" t="s">
        <v>52341</v>
      </c>
      <c r="C26578" t="s">
        <v>7</v>
      </c>
      <c r="D26578">
        <v>5.1</v>
      </c>
      <c r="E26578" t="s">
        <v>8</v>
      </c>
    </row>
    <row r="26579" spans="1:5">
      <c r="A26579" t="s">
        <v>52342</v>
      </c>
      <c r="B26579" t="s">
        <v>52343</v>
      </c>
      <c r="C26579" t="s">
        <v>7</v>
      </c>
      <c r="D26579">
        <v>5.1</v>
      </c>
      <c r="E26579" t="s">
        <v>8</v>
      </c>
    </row>
    <row r="26580" spans="1:5">
      <c r="A26580" t="s">
        <v>52344</v>
      </c>
      <c r="B26580" t="s">
        <v>52345</v>
      </c>
      <c r="C26580" t="s">
        <v>7</v>
      </c>
      <c r="D26580">
        <v>5.1</v>
      </c>
      <c r="E26580" t="s">
        <v>8</v>
      </c>
    </row>
    <row r="26581" spans="1:5">
      <c r="A26581" t="s">
        <v>52346</v>
      </c>
      <c r="B26581" t="s">
        <v>52347</v>
      </c>
      <c r="C26581" t="s">
        <v>7</v>
      </c>
      <c r="D26581">
        <v>5.1</v>
      </c>
      <c r="E26581" t="s">
        <v>8</v>
      </c>
    </row>
    <row r="26582" spans="1:5">
      <c r="A26582" t="s">
        <v>52348</v>
      </c>
      <c r="B26582" t="s">
        <v>52349</v>
      </c>
      <c r="C26582" t="s">
        <v>7</v>
      </c>
      <c r="D26582">
        <v>5.1</v>
      </c>
      <c r="E26582" t="s">
        <v>8</v>
      </c>
    </row>
    <row r="26583" spans="1:5">
      <c r="A26583" t="s">
        <v>52350</v>
      </c>
      <c r="B26583" t="s">
        <v>52351</v>
      </c>
      <c r="C26583" t="s">
        <v>7</v>
      </c>
      <c r="D26583">
        <v>5.1</v>
      </c>
      <c r="E26583" t="s">
        <v>8</v>
      </c>
    </row>
    <row r="26584" spans="1:5">
      <c r="A26584" t="s">
        <v>52352</v>
      </c>
      <c r="B26584" t="s">
        <v>52353</v>
      </c>
      <c r="C26584" t="s">
        <v>7</v>
      </c>
      <c r="D26584">
        <v>5.1</v>
      </c>
      <c r="E26584" t="s">
        <v>8</v>
      </c>
    </row>
    <row r="26585" spans="1:5">
      <c r="A26585" t="s">
        <v>52354</v>
      </c>
      <c r="B26585" t="s">
        <v>52355</v>
      </c>
      <c r="C26585" t="s">
        <v>7</v>
      </c>
      <c r="D26585">
        <v>5.1</v>
      </c>
      <c r="E26585" t="s">
        <v>8</v>
      </c>
    </row>
    <row r="26586" spans="1:5">
      <c r="A26586" t="s">
        <v>52356</v>
      </c>
      <c r="B26586" t="s">
        <v>52357</v>
      </c>
      <c r="C26586" t="s">
        <v>7</v>
      </c>
      <c r="D26586">
        <v>5.1</v>
      </c>
      <c r="E26586" t="s">
        <v>8</v>
      </c>
    </row>
    <row r="26587" spans="1:5">
      <c r="A26587" t="s">
        <v>52358</v>
      </c>
      <c r="B26587" t="s">
        <v>52359</v>
      </c>
      <c r="C26587" t="s">
        <v>7</v>
      </c>
      <c r="D26587">
        <v>5.1</v>
      </c>
      <c r="E26587" t="s">
        <v>8</v>
      </c>
    </row>
    <row r="26588" spans="1:5">
      <c r="A26588" t="s">
        <v>52360</v>
      </c>
      <c r="B26588" t="s">
        <v>52361</v>
      </c>
      <c r="C26588" t="s">
        <v>7</v>
      </c>
      <c r="D26588">
        <v>5.1</v>
      </c>
      <c r="E26588" t="s">
        <v>8</v>
      </c>
    </row>
    <row r="26589" spans="1:5">
      <c r="A26589" t="s">
        <v>52362</v>
      </c>
      <c r="B26589" t="s">
        <v>52363</v>
      </c>
      <c r="C26589" t="s">
        <v>7</v>
      </c>
      <c r="D26589">
        <v>5.1</v>
      </c>
      <c r="E26589" t="s">
        <v>8</v>
      </c>
    </row>
    <row r="26590" spans="1:5">
      <c r="A26590" t="s">
        <v>52364</v>
      </c>
      <c r="B26590" t="s">
        <v>52365</v>
      </c>
      <c r="C26590" t="s">
        <v>7</v>
      </c>
      <c r="D26590">
        <v>5.1</v>
      </c>
      <c r="E26590" t="s">
        <v>8</v>
      </c>
    </row>
    <row r="26591" spans="1:5">
      <c r="A26591" t="s">
        <v>52366</v>
      </c>
      <c r="B26591" t="s">
        <v>52367</v>
      </c>
      <c r="C26591" t="s">
        <v>7</v>
      </c>
      <c r="D26591">
        <v>5.1</v>
      </c>
      <c r="E26591" t="s">
        <v>8</v>
      </c>
    </row>
    <row r="26592" spans="1:5">
      <c r="A26592" t="s">
        <v>52368</v>
      </c>
      <c r="B26592" t="s">
        <v>52369</v>
      </c>
      <c r="C26592" t="s">
        <v>7</v>
      </c>
      <c r="D26592">
        <v>5.1</v>
      </c>
      <c r="E26592" t="s">
        <v>8</v>
      </c>
    </row>
    <row r="26593" spans="1:5">
      <c r="A26593" t="s">
        <v>52370</v>
      </c>
      <c r="B26593" t="s">
        <v>52371</v>
      </c>
      <c r="C26593" t="s">
        <v>7</v>
      </c>
      <c r="D26593">
        <v>5.1</v>
      </c>
      <c r="E26593" t="s">
        <v>8</v>
      </c>
    </row>
    <row r="26594" spans="1:5">
      <c r="A26594" t="s">
        <v>52372</v>
      </c>
      <c r="B26594" t="s">
        <v>52373</v>
      </c>
      <c r="C26594" t="s">
        <v>7</v>
      </c>
      <c r="D26594">
        <v>5.1</v>
      </c>
      <c r="E26594" t="s">
        <v>8</v>
      </c>
    </row>
    <row r="26595" spans="1:5">
      <c r="A26595" t="s">
        <v>52374</v>
      </c>
      <c r="B26595" t="s">
        <v>52375</v>
      </c>
      <c r="C26595" t="s">
        <v>7</v>
      </c>
      <c r="D26595">
        <v>5.1</v>
      </c>
      <c r="E26595" t="s">
        <v>8</v>
      </c>
    </row>
    <row r="26596" spans="1:5">
      <c r="A26596" t="s">
        <v>52376</v>
      </c>
      <c r="B26596" t="s">
        <v>52377</v>
      </c>
      <c r="C26596" t="s">
        <v>7</v>
      </c>
      <c r="D26596">
        <v>5.1</v>
      </c>
      <c r="E26596" t="s">
        <v>8</v>
      </c>
    </row>
    <row r="26597" spans="1:5">
      <c r="A26597" t="s">
        <v>52378</v>
      </c>
      <c r="B26597" t="s">
        <v>52379</v>
      </c>
      <c r="C26597" t="s">
        <v>7</v>
      </c>
      <c r="D26597">
        <v>5.1</v>
      </c>
      <c r="E26597" t="s">
        <v>8</v>
      </c>
    </row>
    <row r="26598" spans="1:5">
      <c r="A26598" t="s">
        <v>32062</v>
      </c>
      <c r="B26598" t="s">
        <v>52380</v>
      </c>
      <c r="C26598" t="s">
        <v>7</v>
      </c>
      <c r="D26598">
        <v>5.1</v>
      </c>
      <c r="E26598" t="s">
        <v>8</v>
      </c>
    </row>
    <row r="26599" spans="1:5">
      <c r="A26599" t="s">
        <v>52381</v>
      </c>
      <c r="B26599" t="s">
        <v>52382</v>
      </c>
      <c r="C26599" t="s">
        <v>7</v>
      </c>
      <c r="D26599">
        <v>5.1</v>
      </c>
      <c r="E26599" t="s">
        <v>8</v>
      </c>
    </row>
    <row r="26600" spans="1:5">
      <c r="A26600" t="s">
        <v>52383</v>
      </c>
      <c r="B26600" t="s">
        <v>52384</v>
      </c>
      <c r="C26600" t="s">
        <v>7</v>
      </c>
      <c r="D26600">
        <v>5.1</v>
      </c>
      <c r="E26600" t="s">
        <v>8</v>
      </c>
    </row>
    <row r="26601" spans="1:5">
      <c r="A26601" t="s">
        <v>52385</v>
      </c>
      <c r="B26601" t="s">
        <v>52386</v>
      </c>
      <c r="C26601" t="s">
        <v>7</v>
      </c>
      <c r="D26601">
        <v>5.1</v>
      </c>
      <c r="E26601" t="s">
        <v>8</v>
      </c>
    </row>
    <row r="26602" spans="1:5">
      <c r="A26602" t="s">
        <v>52387</v>
      </c>
      <c r="B26602" t="s">
        <v>52388</v>
      </c>
      <c r="C26602" t="s">
        <v>7</v>
      </c>
      <c r="D26602">
        <v>5.1</v>
      </c>
      <c r="E26602" t="s">
        <v>8</v>
      </c>
    </row>
    <row r="26603" spans="1:5">
      <c r="A26603" t="s">
        <v>52389</v>
      </c>
      <c r="B26603" t="s">
        <v>52390</v>
      </c>
      <c r="C26603" t="s">
        <v>7</v>
      </c>
      <c r="D26603">
        <v>5.1</v>
      </c>
      <c r="E26603" t="s">
        <v>8</v>
      </c>
    </row>
    <row r="26604" spans="1:5">
      <c r="A26604" t="s">
        <v>52391</v>
      </c>
      <c r="B26604" t="s">
        <v>52392</v>
      </c>
      <c r="C26604" t="s">
        <v>7</v>
      </c>
      <c r="D26604">
        <v>5.1</v>
      </c>
      <c r="E26604" t="s">
        <v>8</v>
      </c>
    </row>
    <row r="26605" spans="1:5">
      <c r="A26605" t="s">
        <v>52393</v>
      </c>
      <c r="B26605" t="s">
        <v>52394</v>
      </c>
      <c r="C26605" t="s">
        <v>7</v>
      </c>
      <c r="D26605">
        <v>5.1</v>
      </c>
      <c r="E26605" t="s">
        <v>8</v>
      </c>
    </row>
    <row r="26606" spans="1:5">
      <c r="A26606" t="s">
        <v>52395</v>
      </c>
      <c r="B26606" t="s">
        <v>52396</v>
      </c>
      <c r="C26606" t="s">
        <v>22</v>
      </c>
      <c r="D26606">
        <v>5.1</v>
      </c>
      <c r="E26606" t="s">
        <v>8</v>
      </c>
    </row>
    <row r="26607" spans="1:5">
      <c r="A26607" t="s">
        <v>52397</v>
      </c>
      <c r="B26607" t="s">
        <v>52398</v>
      </c>
      <c r="C26607" t="s">
        <v>7</v>
      </c>
      <c r="D26607">
        <v>5.1</v>
      </c>
      <c r="E26607" t="s">
        <v>8</v>
      </c>
    </row>
    <row r="26608" spans="1:5">
      <c r="A26608" t="s">
        <v>52399</v>
      </c>
      <c r="B26608" t="s">
        <v>52400</v>
      </c>
      <c r="C26608" t="s">
        <v>7</v>
      </c>
      <c r="D26608">
        <v>5.1</v>
      </c>
      <c r="E26608" t="s">
        <v>8</v>
      </c>
    </row>
    <row r="26609" spans="1:5">
      <c r="A26609" t="s">
        <v>52401</v>
      </c>
      <c r="B26609" t="s">
        <v>52402</v>
      </c>
      <c r="C26609" t="s">
        <v>7</v>
      </c>
      <c r="D26609">
        <v>5.1</v>
      </c>
      <c r="E26609" t="s">
        <v>8</v>
      </c>
    </row>
    <row r="26610" spans="1:5">
      <c r="A26610" t="s">
        <v>52403</v>
      </c>
      <c r="B26610" t="s">
        <v>52404</v>
      </c>
      <c r="C26610" t="s">
        <v>7</v>
      </c>
      <c r="D26610">
        <v>5.1</v>
      </c>
      <c r="E26610" t="s">
        <v>8</v>
      </c>
    </row>
    <row r="26611" spans="1:5">
      <c r="A26611" t="s">
        <v>52405</v>
      </c>
      <c r="B26611" t="s">
        <v>52406</v>
      </c>
      <c r="C26611" t="s">
        <v>7</v>
      </c>
      <c r="D26611">
        <v>5.1</v>
      </c>
      <c r="E26611" t="s">
        <v>8</v>
      </c>
    </row>
    <row r="26612" spans="1:5">
      <c r="A26612" t="s">
        <v>52407</v>
      </c>
      <c r="B26612" t="s">
        <v>52408</v>
      </c>
      <c r="C26612" t="s">
        <v>7</v>
      </c>
      <c r="D26612">
        <v>5.1</v>
      </c>
      <c r="E26612" t="s">
        <v>8</v>
      </c>
    </row>
    <row r="26613" spans="1:5">
      <c r="A26613" t="s">
        <v>52409</v>
      </c>
      <c r="B26613" t="s">
        <v>52410</v>
      </c>
      <c r="C26613" t="s">
        <v>7</v>
      </c>
      <c r="D26613">
        <v>5.1</v>
      </c>
      <c r="E26613" t="s">
        <v>8</v>
      </c>
    </row>
    <row r="26614" spans="1:5">
      <c r="A26614" t="s">
        <v>52411</v>
      </c>
      <c r="B26614" t="s">
        <v>52412</v>
      </c>
      <c r="C26614" t="s">
        <v>7</v>
      </c>
      <c r="D26614">
        <v>5.1</v>
      </c>
      <c r="E26614" t="s">
        <v>8</v>
      </c>
    </row>
    <row r="26615" spans="1:5">
      <c r="A26615" t="s">
        <v>52413</v>
      </c>
      <c r="B26615" t="s">
        <v>52414</v>
      </c>
      <c r="C26615" t="s">
        <v>7</v>
      </c>
      <c r="D26615">
        <v>5.1</v>
      </c>
      <c r="E26615" t="s">
        <v>8</v>
      </c>
    </row>
    <row r="26616" spans="1:5">
      <c r="A26616" t="s">
        <v>52415</v>
      </c>
      <c r="B26616" t="s">
        <v>52416</v>
      </c>
      <c r="C26616" t="s">
        <v>7</v>
      </c>
      <c r="D26616">
        <v>5.1</v>
      </c>
      <c r="E26616" t="s">
        <v>8</v>
      </c>
    </row>
    <row r="26617" spans="1:5">
      <c r="A26617" t="s">
        <v>52417</v>
      </c>
      <c r="B26617" t="s">
        <v>52418</v>
      </c>
      <c r="C26617" t="s">
        <v>7</v>
      </c>
      <c r="D26617">
        <v>5.1</v>
      </c>
      <c r="E26617" t="s">
        <v>8</v>
      </c>
    </row>
    <row r="26618" spans="1:5">
      <c r="A26618" t="s">
        <v>52419</v>
      </c>
      <c r="B26618" t="s">
        <v>52420</v>
      </c>
      <c r="C26618" t="s">
        <v>7</v>
      </c>
      <c r="D26618">
        <v>5.1</v>
      </c>
      <c r="E26618" t="s">
        <v>8</v>
      </c>
    </row>
    <row r="26619" spans="1:5">
      <c r="A26619" t="s">
        <v>52421</v>
      </c>
      <c r="B26619" t="s">
        <v>52422</v>
      </c>
      <c r="C26619" t="s">
        <v>7</v>
      </c>
      <c r="D26619">
        <v>5.1</v>
      </c>
      <c r="E26619" t="s">
        <v>8</v>
      </c>
    </row>
    <row r="26620" spans="1:5">
      <c r="A26620" t="s">
        <v>52423</v>
      </c>
      <c r="B26620" t="s">
        <v>52424</v>
      </c>
      <c r="C26620" t="s">
        <v>7</v>
      </c>
      <c r="D26620">
        <v>5.1</v>
      </c>
      <c r="E26620" t="s">
        <v>8</v>
      </c>
    </row>
    <row r="26621" spans="1:5">
      <c r="A26621" t="s">
        <v>52425</v>
      </c>
      <c r="B26621" t="s">
        <v>52426</v>
      </c>
      <c r="C26621" t="s">
        <v>7</v>
      </c>
      <c r="D26621">
        <v>5.1</v>
      </c>
      <c r="E26621" t="s">
        <v>8</v>
      </c>
    </row>
    <row r="26622" spans="1:5">
      <c r="A26622" t="s">
        <v>52427</v>
      </c>
      <c r="B26622" t="s">
        <v>52428</v>
      </c>
      <c r="C26622" t="s">
        <v>7</v>
      </c>
      <c r="D26622">
        <v>5.1</v>
      </c>
      <c r="E26622" t="s">
        <v>8</v>
      </c>
    </row>
    <row r="26623" spans="1:5">
      <c r="A26623" t="s">
        <v>52429</v>
      </c>
      <c r="B26623" t="s">
        <v>52430</v>
      </c>
      <c r="C26623" t="s">
        <v>7</v>
      </c>
      <c r="D26623">
        <v>5.1</v>
      </c>
      <c r="E26623" t="s">
        <v>8</v>
      </c>
    </row>
    <row r="26624" spans="1:5">
      <c r="A26624" t="s">
        <v>52431</v>
      </c>
      <c r="B26624" t="s">
        <v>52432</v>
      </c>
      <c r="C26624" t="s">
        <v>7</v>
      </c>
      <c r="D26624">
        <v>5.1</v>
      </c>
      <c r="E26624" t="s">
        <v>8</v>
      </c>
    </row>
    <row r="26625" spans="1:5">
      <c r="A26625" t="s">
        <v>52433</v>
      </c>
      <c r="B26625" t="s">
        <v>52434</v>
      </c>
      <c r="C26625" t="s">
        <v>7</v>
      </c>
      <c r="D26625">
        <v>5.1</v>
      </c>
      <c r="E26625" t="s">
        <v>8</v>
      </c>
    </row>
    <row r="26626" spans="1:5">
      <c r="A26626" t="s">
        <v>52435</v>
      </c>
      <c r="B26626" t="s">
        <v>52436</v>
      </c>
      <c r="C26626" t="s">
        <v>7</v>
      </c>
      <c r="D26626">
        <v>5.1</v>
      </c>
      <c r="E26626" t="s">
        <v>8</v>
      </c>
    </row>
    <row r="26627" spans="1:5">
      <c r="A26627" t="s">
        <v>52437</v>
      </c>
      <c r="B26627" t="s">
        <v>52438</v>
      </c>
      <c r="C26627" t="s">
        <v>7</v>
      </c>
      <c r="D26627">
        <v>5.1</v>
      </c>
      <c r="E26627" t="s">
        <v>8</v>
      </c>
    </row>
    <row r="26628" spans="1:5">
      <c r="A26628" t="s">
        <v>52439</v>
      </c>
      <c r="B26628" t="s">
        <v>52440</v>
      </c>
      <c r="C26628" t="s">
        <v>7</v>
      </c>
      <c r="D26628">
        <v>5.1</v>
      </c>
      <c r="E26628" t="s">
        <v>8</v>
      </c>
    </row>
    <row r="26629" spans="1:5">
      <c r="A26629" t="s">
        <v>52441</v>
      </c>
      <c r="B26629" t="s">
        <v>52442</v>
      </c>
      <c r="C26629" t="s">
        <v>7</v>
      </c>
      <c r="D26629">
        <v>5.1</v>
      </c>
      <c r="E26629" t="s">
        <v>8</v>
      </c>
    </row>
    <row r="26630" spans="1:5">
      <c r="A26630" t="s">
        <v>52443</v>
      </c>
      <c r="B26630" t="s">
        <v>52444</v>
      </c>
      <c r="C26630" t="s">
        <v>7</v>
      </c>
      <c r="D26630">
        <v>5.1</v>
      </c>
      <c r="E26630" t="s">
        <v>8</v>
      </c>
    </row>
    <row r="26631" spans="1:5">
      <c r="A26631" t="s">
        <v>52445</v>
      </c>
      <c r="B26631" t="s">
        <v>52446</v>
      </c>
      <c r="C26631" t="s">
        <v>7</v>
      </c>
      <c r="D26631">
        <v>5.1</v>
      </c>
      <c r="E26631" t="s">
        <v>8</v>
      </c>
    </row>
    <row r="26632" spans="1:5">
      <c r="A26632" t="s">
        <v>52447</v>
      </c>
      <c r="B26632" t="s">
        <v>52448</v>
      </c>
      <c r="C26632" t="s">
        <v>7</v>
      </c>
      <c r="D26632">
        <v>5.1</v>
      </c>
      <c r="E26632" t="s">
        <v>8</v>
      </c>
    </row>
    <row r="26633" spans="1:5">
      <c r="A26633" t="s">
        <v>52449</v>
      </c>
      <c r="B26633" t="s">
        <v>52450</v>
      </c>
      <c r="C26633" t="s">
        <v>7</v>
      </c>
      <c r="D26633">
        <v>5.1</v>
      </c>
      <c r="E26633" t="s">
        <v>8</v>
      </c>
    </row>
    <row r="26634" spans="1:5">
      <c r="A26634" t="s">
        <v>52451</v>
      </c>
      <c r="B26634" t="s">
        <v>52452</v>
      </c>
      <c r="C26634" t="s">
        <v>7</v>
      </c>
      <c r="D26634">
        <v>5.1</v>
      </c>
      <c r="E26634" t="s">
        <v>8</v>
      </c>
    </row>
    <row r="26635" spans="1:5">
      <c r="A26635" t="s">
        <v>52453</v>
      </c>
      <c r="B26635" t="s">
        <v>52454</v>
      </c>
      <c r="C26635" t="s">
        <v>7</v>
      </c>
      <c r="D26635">
        <v>5.1</v>
      </c>
      <c r="E26635" t="s">
        <v>8</v>
      </c>
    </row>
    <row r="26636" spans="1:5">
      <c r="A26636" t="s">
        <v>52455</v>
      </c>
      <c r="B26636" t="s">
        <v>52456</v>
      </c>
      <c r="C26636" t="s">
        <v>7</v>
      </c>
      <c r="D26636">
        <v>5.1</v>
      </c>
      <c r="E26636" t="s">
        <v>8</v>
      </c>
    </row>
    <row r="26637" spans="1:5">
      <c r="A26637" t="s">
        <v>52457</v>
      </c>
      <c r="B26637" t="s">
        <v>52458</v>
      </c>
      <c r="C26637" t="s">
        <v>7</v>
      </c>
      <c r="D26637">
        <v>5.1</v>
      </c>
      <c r="E26637" t="s">
        <v>8</v>
      </c>
    </row>
    <row r="26638" spans="1:5">
      <c r="A26638" t="s">
        <v>52459</v>
      </c>
      <c r="B26638" t="s">
        <v>52460</v>
      </c>
      <c r="C26638" t="s">
        <v>7</v>
      </c>
      <c r="D26638">
        <v>5.1</v>
      </c>
      <c r="E26638" t="s">
        <v>8</v>
      </c>
    </row>
    <row r="26639" spans="1:5">
      <c r="A26639" t="s">
        <v>52461</v>
      </c>
      <c r="B26639" t="s">
        <v>52462</v>
      </c>
      <c r="C26639" t="s">
        <v>7</v>
      </c>
      <c r="D26639">
        <v>5.1</v>
      </c>
      <c r="E26639" t="s">
        <v>8</v>
      </c>
    </row>
    <row r="26640" spans="1:5">
      <c r="A26640" t="s">
        <v>52463</v>
      </c>
      <c r="B26640" t="s">
        <v>52464</v>
      </c>
      <c r="C26640" t="s">
        <v>7</v>
      </c>
      <c r="D26640">
        <v>5.1</v>
      </c>
      <c r="E26640" t="s">
        <v>8</v>
      </c>
    </row>
    <row r="26641" spans="1:5">
      <c r="A26641" t="s">
        <v>52465</v>
      </c>
      <c r="B26641" t="s">
        <v>52466</v>
      </c>
      <c r="C26641" t="s">
        <v>7</v>
      </c>
      <c r="D26641">
        <v>5.1</v>
      </c>
      <c r="E26641" t="s">
        <v>8</v>
      </c>
    </row>
    <row r="26642" spans="1:5">
      <c r="A26642" t="s">
        <v>52467</v>
      </c>
      <c r="B26642" t="s">
        <v>52468</v>
      </c>
      <c r="C26642" t="s">
        <v>7</v>
      </c>
      <c r="D26642">
        <v>5.1</v>
      </c>
      <c r="E26642" t="s">
        <v>8</v>
      </c>
    </row>
    <row r="26643" spans="1:5">
      <c r="A26643" t="s">
        <v>52469</v>
      </c>
      <c r="B26643" t="s">
        <v>52470</v>
      </c>
      <c r="C26643" t="s">
        <v>7</v>
      </c>
      <c r="D26643">
        <v>5.1</v>
      </c>
      <c r="E26643" t="s">
        <v>8</v>
      </c>
    </row>
    <row r="26644" spans="1:5">
      <c r="A26644" t="s">
        <v>52471</v>
      </c>
      <c r="B26644" t="s">
        <v>52472</v>
      </c>
      <c r="C26644" t="s">
        <v>7</v>
      </c>
      <c r="D26644">
        <v>5.1</v>
      </c>
      <c r="E26644" t="s">
        <v>8</v>
      </c>
    </row>
    <row r="26645" spans="1:5">
      <c r="A26645" t="s">
        <v>52473</v>
      </c>
      <c r="B26645" t="s">
        <v>52474</v>
      </c>
      <c r="C26645" t="s">
        <v>7</v>
      </c>
      <c r="D26645">
        <v>5.1</v>
      </c>
      <c r="E26645" t="s">
        <v>8</v>
      </c>
    </row>
    <row r="26646" spans="1:5">
      <c r="A26646" t="s">
        <v>52475</v>
      </c>
      <c r="B26646" t="s">
        <v>52476</v>
      </c>
      <c r="C26646" t="s">
        <v>7</v>
      </c>
      <c r="D26646">
        <v>5.1</v>
      </c>
      <c r="E26646" t="s">
        <v>8</v>
      </c>
    </row>
    <row r="26647" spans="1:5">
      <c r="A26647" t="s">
        <v>52477</v>
      </c>
      <c r="B26647" t="s">
        <v>52478</v>
      </c>
      <c r="C26647" t="s">
        <v>7</v>
      </c>
      <c r="D26647">
        <v>5.1</v>
      </c>
      <c r="E26647" t="s">
        <v>8</v>
      </c>
    </row>
    <row r="26648" spans="1:5">
      <c r="A26648" t="s">
        <v>52479</v>
      </c>
      <c r="B26648" t="s">
        <v>52480</v>
      </c>
      <c r="C26648" t="s">
        <v>7</v>
      </c>
      <c r="D26648">
        <v>5.1</v>
      </c>
      <c r="E26648" t="s">
        <v>8</v>
      </c>
    </row>
    <row r="26649" spans="1:5">
      <c r="A26649" t="s">
        <v>52481</v>
      </c>
      <c r="B26649" t="s">
        <v>52482</v>
      </c>
      <c r="C26649" t="s">
        <v>7</v>
      </c>
      <c r="D26649">
        <v>5.1</v>
      </c>
      <c r="E26649" t="s">
        <v>8</v>
      </c>
    </row>
    <row r="26650" spans="1:5">
      <c r="A26650" t="s">
        <v>52483</v>
      </c>
      <c r="B26650" t="s">
        <v>52484</v>
      </c>
      <c r="C26650" t="s">
        <v>7</v>
      </c>
      <c r="D26650">
        <v>5.1</v>
      </c>
      <c r="E26650" t="s">
        <v>8</v>
      </c>
    </row>
    <row r="26651" spans="1:5">
      <c r="A26651" t="s">
        <v>52485</v>
      </c>
      <c r="B26651" t="s">
        <v>52486</v>
      </c>
      <c r="C26651" t="s">
        <v>7</v>
      </c>
      <c r="D26651">
        <v>5.1</v>
      </c>
      <c r="E26651" t="s">
        <v>8</v>
      </c>
    </row>
    <row r="26652" spans="1:5">
      <c r="A26652" t="s">
        <v>52487</v>
      </c>
      <c r="B26652" t="s">
        <v>52488</v>
      </c>
      <c r="C26652" t="s">
        <v>7</v>
      </c>
      <c r="D26652">
        <v>5.1</v>
      </c>
      <c r="E26652" t="s">
        <v>8</v>
      </c>
    </row>
    <row r="26653" spans="1:5">
      <c r="A26653" t="s">
        <v>52489</v>
      </c>
      <c r="B26653" t="s">
        <v>52490</v>
      </c>
      <c r="C26653" t="s">
        <v>7</v>
      </c>
      <c r="D26653">
        <v>5.1</v>
      </c>
      <c r="E26653" t="s">
        <v>8</v>
      </c>
    </row>
    <row r="26654" spans="1:5">
      <c r="A26654" t="s">
        <v>52491</v>
      </c>
      <c r="B26654" t="s">
        <v>52492</v>
      </c>
      <c r="C26654" t="s">
        <v>7</v>
      </c>
      <c r="D26654">
        <v>5.1</v>
      </c>
      <c r="E26654" t="s">
        <v>8</v>
      </c>
    </row>
    <row r="26655" spans="1:5">
      <c r="A26655" t="s">
        <v>52493</v>
      </c>
      <c r="B26655" t="s">
        <v>52494</v>
      </c>
      <c r="C26655" t="s">
        <v>7</v>
      </c>
      <c r="D26655">
        <v>5.1</v>
      </c>
      <c r="E26655" t="s">
        <v>8</v>
      </c>
    </row>
    <row r="26656" spans="1:5">
      <c r="A26656" t="s">
        <v>52495</v>
      </c>
      <c r="B26656" t="s">
        <v>52496</v>
      </c>
      <c r="C26656" t="s">
        <v>7</v>
      </c>
      <c r="D26656">
        <v>5.1</v>
      </c>
      <c r="E26656" t="s">
        <v>8</v>
      </c>
    </row>
    <row r="26657" spans="1:5">
      <c r="A26657" t="s">
        <v>52497</v>
      </c>
      <c r="B26657" t="s">
        <v>52498</v>
      </c>
      <c r="C26657" t="s">
        <v>7</v>
      </c>
      <c r="D26657">
        <v>5.1</v>
      </c>
      <c r="E26657" t="s">
        <v>8</v>
      </c>
    </row>
    <row r="26658" spans="1:5">
      <c r="A26658" t="s">
        <v>52499</v>
      </c>
      <c r="B26658" t="s">
        <v>52500</v>
      </c>
      <c r="C26658" t="s">
        <v>7</v>
      </c>
      <c r="D26658">
        <v>5.1</v>
      </c>
      <c r="E26658" t="s">
        <v>8</v>
      </c>
    </row>
    <row r="26659" spans="1:5">
      <c r="A26659" t="s">
        <v>52501</v>
      </c>
      <c r="B26659" t="s">
        <v>52502</v>
      </c>
      <c r="C26659" t="s">
        <v>7</v>
      </c>
      <c r="D26659">
        <v>5.1</v>
      </c>
      <c r="E26659" t="s">
        <v>8</v>
      </c>
    </row>
    <row r="26660" spans="1:5">
      <c r="A26660" t="s">
        <v>52503</v>
      </c>
      <c r="B26660" t="s">
        <v>52504</v>
      </c>
      <c r="C26660" t="s">
        <v>7</v>
      </c>
      <c r="D26660">
        <v>5.1</v>
      </c>
      <c r="E26660" t="s">
        <v>8</v>
      </c>
    </row>
    <row r="26661" spans="1:5">
      <c r="A26661" t="s">
        <v>14406</v>
      </c>
      <c r="B26661" t="s">
        <v>52505</v>
      </c>
      <c r="C26661" t="s">
        <v>7</v>
      </c>
      <c r="D26661">
        <v>5.1</v>
      </c>
      <c r="E26661" t="s">
        <v>8</v>
      </c>
    </row>
    <row r="26662" spans="1:5">
      <c r="A26662" t="s">
        <v>52506</v>
      </c>
      <c r="B26662" t="s">
        <v>52507</v>
      </c>
      <c r="C26662" t="s">
        <v>7</v>
      </c>
      <c r="D26662">
        <v>5.1</v>
      </c>
      <c r="E26662" t="s">
        <v>8</v>
      </c>
    </row>
    <row r="26663" spans="1:5">
      <c r="A26663" t="s">
        <v>52508</v>
      </c>
      <c r="B26663" t="s">
        <v>52509</v>
      </c>
      <c r="C26663" t="s">
        <v>7</v>
      </c>
      <c r="D26663">
        <v>5.1</v>
      </c>
      <c r="E26663" t="s">
        <v>8</v>
      </c>
    </row>
    <row r="26664" spans="1:5">
      <c r="A26664" t="s">
        <v>52510</v>
      </c>
      <c r="B26664" t="s">
        <v>52511</v>
      </c>
      <c r="C26664" t="s">
        <v>7</v>
      </c>
      <c r="D26664">
        <v>5.1</v>
      </c>
      <c r="E26664" t="s">
        <v>8</v>
      </c>
    </row>
    <row r="26665" spans="1:5">
      <c r="A26665" t="s">
        <v>52512</v>
      </c>
      <c r="B26665" t="s">
        <v>52513</v>
      </c>
      <c r="C26665" t="s">
        <v>7</v>
      </c>
      <c r="D26665">
        <v>5.1</v>
      </c>
      <c r="E26665" t="s">
        <v>8</v>
      </c>
    </row>
    <row r="26666" spans="1:5">
      <c r="A26666" t="s">
        <v>52514</v>
      </c>
      <c r="B26666" t="s">
        <v>52515</v>
      </c>
      <c r="C26666" t="s">
        <v>7</v>
      </c>
      <c r="D26666">
        <v>5.1</v>
      </c>
      <c r="E26666" t="s">
        <v>8</v>
      </c>
    </row>
    <row r="26667" spans="1:5">
      <c r="A26667" t="s">
        <v>25119</v>
      </c>
      <c r="B26667" t="s">
        <v>52516</v>
      </c>
      <c r="C26667" t="s">
        <v>7</v>
      </c>
      <c r="D26667">
        <v>5.1</v>
      </c>
      <c r="E26667" t="s">
        <v>8</v>
      </c>
    </row>
    <row r="26668" spans="1:5">
      <c r="A26668" t="s">
        <v>52517</v>
      </c>
      <c r="B26668" t="s">
        <v>52518</v>
      </c>
      <c r="C26668" t="s">
        <v>7</v>
      </c>
      <c r="D26668">
        <v>5.1</v>
      </c>
      <c r="E26668" t="s">
        <v>8</v>
      </c>
    </row>
    <row r="26669" spans="1:5">
      <c r="A26669" t="s">
        <v>52060</v>
      </c>
      <c r="B26669" t="s">
        <v>52519</v>
      </c>
      <c r="C26669" t="s">
        <v>7</v>
      </c>
      <c r="D26669">
        <v>5.1</v>
      </c>
      <c r="E26669" t="s">
        <v>8</v>
      </c>
    </row>
    <row r="26670" spans="1:5">
      <c r="A26670" t="s">
        <v>52520</v>
      </c>
      <c r="B26670" t="s">
        <v>52521</v>
      </c>
      <c r="C26670" t="s">
        <v>7</v>
      </c>
      <c r="D26670">
        <v>5.1</v>
      </c>
      <c r="E26670" t="s">
        <v>8</v>
      </c>
    </row>
    <row r="26671" spans="1:5">
      <c r="A26671" t="s">
        <v>52522</v>
      </c>
      <c r="B26671" t="s">
        <v>52523</v>
      </c>
      <c r="C26671" t="s">
        <v>7</v>
      </c>
      <c r="D26671">
        <v>5.1</v>
      </c>
      <c r="E26671" t="s">
        <v>8</v>
      </c>
    </row>
    <row r="26672" spans="1:5">
      <c r="A26672" t="s">
        <v>52524</v>
      </c>
      <c r="B26672" t="s">
        <v>52525</v>
      </c>
      <c r="C26672" t="s">
        <v>7</v>
      </c>
      <c r="D26672">
        <v>5.1</v>
      </c>
      <c r="E26672" t="s">
        <v>8</v>
      </c>
    </row>
    <row r="26673" spans="1:5">
      <c r="A26673" t="s">
        <v>52526</v>
      </c>
      <c r="B26673" t="s">
        <v>52527</v>
      </c>
      <c r="C26673" t="s">
        <v>7</v>
      </c>
      <c r="D26673">
        <v>5.1</v>
      </c>
      <c r="E26673" t="s">
        <v>8</v>
      </c>
    </row>
    <row r="26674" spans="1:5">
      <c r="A26674" t="s">
        <v>52528</v>
      </c>
      <c r="B26674" t="s">
        <v>52529</v>
      </c>
      <c r="C26674" t="s">
        <v>7</v>
      </c>
      <c r="D26674">
        <v>5.1</v>
      </c>
      <c r="E26674" t="s">
        <v>8</v>
      </c>
    </row>
    <row r="26675" spans="1:5">
      <c r="A26675" t="s">
        <v>52530</v>
      </c>
      <c r="B26675" t="s">
        <v>52531</v>
      </c>
      <c r="C26675" t="s">
        <v>7</v>
      </c>
      <c r="D26675">
        <v>5.1</v>
      </c>
      <c r="E26675" t="s">
        <v>8</v>
      </c>
    </row>
    <row r="26676" spans="1:5">
      <c r="A26676" t="s">
        <v>52532</v>
      </c>
      <c r="B26676" t="s">
        <v>52533</v>
      </c>
      <c r="C26676" t="s">
        <v>7</v>
      </c>
      <c r="D26676">
        <v>5.1</v>
      </c>
      <c r="E26676" t="s">
        <v>8</v>
      </c>
    </row>
    <row r="26677" spans="1:5">
      <c r="A26677" t="s">
        <v>52534</v>
      </c>
      <c r="B26677" t="s">
        <v>52535</v>
      </c>
      <c r="C26677" t="s">
        <v>7</v>
      </c>
      <c r="D26677">
        <v>5.1</v>
      </c>
      <c r="E26677" t="s">
        <v>8</v>
      </c>
    </row>
    <row r="26678" spans="1:5">
      <c r="A26678" t="s">
        <v>52536</v>
      </c>
      <c r="B26678" t="s">
        <v>52537</v>
      </c>
      <c r="C26678" t="s">
        <v>7</v>
      </c>
      <c r="D26678">
        <v>5.1</v>
      </c>
      <c r="E26678" t="s">
        <v>8</v>
      </c>
    </row>
    <row r="26679" spans="1:5">
      <c r="A26679" t="s">
        <v>52538</v>
      </c>
      <c r="B26679" t="s">
        <v>52539</v>
      </c>
      <c r="C26679" t="s">
        <v>7</v>
      </c>
      <c r="D26679">
        <v>5.1</v>
      </c>
      <c r="E26679" t="s">
        <v>8</v>
      </c>
    </row>
    <row r="26680" spans="1:5">
      <c r="A26680" t="s">
        <v>7936</v>
      </c>
      <c r="B26680" t="s">
        <v>52540</v>
      </c>
      <c r="C26680" t="s">
        <v>7</v>
      </c>
      <c r="D26680">
        <v>5.1</v>
      </c>
      <c r="E26680" t="s">
        <v>8</v>
      </c>
    </row>
    <row r="26681" spans="1:5">
      <c r="A26681" t="s">
        <v>52541</v>
      </c>
      <c r="B26681" t="s">
        <v>52542</v>
      </c>
      <c r="C26681" t="s">
        <v>7</v>
      </c>
      <c r="D26681">
        <v>5.1</v>
      </c>
      <c r="E26681" t="s">
        <v>8</v>
      </c>
    </row>
    <row r="26682" spans="1:5">
      <c r="A26682" t="s">
        <v>52543</v>
      </c>
      <c r="B26682" t="s">
        <v>52544</v>
      </c>
      <c r="C26682" t="s">
        <v>7</v>
      </c>
      <c r="D26682">
        <v>5.1</v>
      </c>
      <c r="E26682" t="s">
        <v>8</v>
      </c>
    </row>
    <row r="26683" spans="1:5">
      <c r="A26683" t="s">
        <v>52545</v>
      </c>
      <c r="B26683" t="s">
        <v>52546</v>
      </c>
      <c r="C26683" t="s">
        <v>7</v>
      </c>
      <c r="D26683">
        <v>5.1</v>
      </c>
      <c r="E26683" t="s">
        <v>8</v>
      </c>
    </row>
    <row r="26684" spans="1:5">
      <c r="A26684" t="s">
        <v>52547</v>
      </c>
      <c r="B26684" t="s">
        <v>52548</v>
      </c>
      <c r="C26684" t="s">
        <v>7</v>
      </c>
      <c r="D26684">
        <v>5.1</v>
      </c>
      <c r="E26684" t="s">
        <v>8</v>
      </c>
    </row>
    <row r="26685" spans="1:5">
      <c r="A26685" t="s">
        <v>52549</v>
      </c>
      <c r="B26685" t="s">
        <v>52550</v>
      </c>
      <c r="C26685" t="s">
        <v>7</v>
      </c>
      <c r="D26685">
        <v>5.1</v>
      </c>
      <c r="E26685" t="s">
        <v>8</v>
      </c>
    </row>
    <row r="26686" spans="1:5">
      <c r="A26686" t="s">
        <v>52551</v>
      </c>
      <c r="B26686" t="s">
        <v>52552</v>
      </c>
      <c r="C26686" t="s">
        <v>7</v>
      </c>
      <c r="D26686">
        <v>5.1</v>
      </c>
      <c r="E26686" t="s">
        <v>8</v>
      </c>
    </row>
    <row r="26687" spans="1:5">
      <c r="A26687" t="s">
        <v>7753</v>
      </c>
      <c r="B26687" t="s">
        <v>52553</v>
      </c>
      <c r="C26687" t="s">
        <v>7</v>
      </c>
      <c r="D26687">
        <v>5.1</v>
      </c>
      <c r="E26687" t="s">
        <v>8</v>
      </c>
    </row>
    <row r="26688" spans="1:5">
      <c r="A26688" t="s">
        <v>52554</v>
      </c>
      <c r="B26688" t="s">
        <v>52555</v>
      </c>
      <c r="C26688" t="s">
        <v>7</v>
      </c>
      <c r="D26688">
        <v>5.1</v>
      </c>
      <c r="E26688" t="s">
        <v>8</v>
      </c>
    </row>
    <row r="26689" spans="1:5">
      <c r="A26689" t="s">
        <v>52556</v>
      </c>
      <c r="B26689" t="s">
        <v>52557</v>
      </c>
      <c r="C26689" t="s">
        <v>7</v>
      </c>
      <c r="D26689">
        <v>5.1</v>
      </c>
      <c r="E26689" t="s">
        <v>8</v>
      </c>
    </row>
    <row r="26690" spans="1:5">
      <c r="A26690" t="s">
        <v>52558</v>
      </c>
      <c r="B26690" t="s">
        <v>52559</v>
      </c>
      <c r="C26690" t="s">
        <v>7</v>
      </c>
      <c r="D26690">
        <v>5.1</v>
      </c>
      <c r="E26690" t="s">
        <v>8</v>
      </c>
    </row>
    <row r="26691" spans="1:5">
      <c r="A26691" t="s">
        <v>52560</v>
      </c>
      <c r="B26691" t="s">
        <v>52561</v>
      </c>
      <c r="C26691" t="s">
        <v>7</v>
      </c>
      <c r="D26691">
        <v>5.1</v>
      </c>
      <c r="E26691" t="s">
        <v>8</v>
      </c>
    </row>
    <row r="26692" spans="1:5">
      <c r="A26692" t="s">
        <v>52562</v>
      </c>
      <c r="B26692" t="s">
        <v>52563</v>
      </c>
      <c r="C26692" t="s">
        <v>7</v>
      </c>
      <c r="D26692">
        <v>5.1</v>
      </c>
      <c r="E26692" t="s">
        <v>8</v>
      </c>
    </row>
    <row r="26693" spans="1:5">
      <c r="A26693" t="s">
        <v>52564</v>
      </c>
      <c r="B26693" t="s">
        <v>52565</v>
      </c>
      <c r="C26693" t="s">
        <v>7</v>
      </c>
      <c r="D26693">
        <v>5.1</v>
      </c>
      <c r="E26693" t="s">
        <v>8</v>
      </c>
    </row>
    <row r="26694" spans="1:5">
      <c r="A26694" t="s">
        <v>52566</v>
      </c>
      <c r="B26694" t="s">
        <v>52567</v>
      </c>
      <c r="C26694" t="s">
        <v>7</v>
      </c>
      <c r="D26694">
        <v>5.1</v>
      </c>
      <c r="E26694" t="s">
        <v>8</v>
      </c>
    </row>
    <row r="26695" spans="1:5">
      <c r="A26695" t="s">
        <v>52568</v>
      </c>
      <c r="B26695" t="s">
        <v>52569</v>
      </c>
      <c r="C26695" t="s">
        <v>7</v>
      </c>
      <c r="D26695">
        <v>5.1</v>
      </c>
      <c r="E26695" t="s">
        <v>8</v>
      </c>
    </row>
    <row r="26696" spans="1:5">
      <c r="A26696" t="s">
        <v>52570</v>
      </c>
      <c r="B26696" t="s">
        <v>52571</v>
      </c>
      <c r="C26696" t="s">
        <v>7</v>
      </c>
      <c r="D26696">
        <v>5.1</v>
      </c>
      <c r="E26696" t="s">
        <v>8</v>
      </c>
    </row>
    <row r="26697" spans="1:5">
      <c r="A26697" t="s">
        <v>52572</v>
      </c>
      <c r="B26697" t="s">
        <v>52573</v>
      </c>
      <c r="C26697" t="s">
        <v>7</v>
      </c>
      <c r="D26697">
        <v>5.1</v>
      </c>
      <c r="E26697" t="s">
        <v>8</v>
      </c>
    </row>
    <row r="26698" spans="1:5">
      <c r="A26698" t="s">
        <v>52574</v>
      </c>
      <c r="B26698" t="s">
        <v>52575</v>
      </c>
      <c r="C26698" t="s">
        <v>7</v>
      </c>
      <c r="D26698">
        <v>5.1</v>
      </c>
      <c r="E26698" t="s">
        <v>8</v>
      </c>
    </row>
    <row r="26699" spans="1:5">
      <c r="A26699" t="s">
        <v>52576</v>
      </c>
      <c r="B26699" t="s">
        <v>52577</v>
      </c>
      <c r="C26699" t="s">
        <v>7</v>
      </c>
      <c r="D26699">
        <v>5.1</v>
      </c>
      <c r="E26699" t="s">
        <v>8</v>
      </c>
    </row>
    <row r="26700" spans="1:5">
      <c r="A26700" t="s">
        <v>52578</v>
      </c>
      <c r="B26700" t="s">
        <v>52579</v>
      </c>
      <c r="C26700" t="s">
        <v>7</v>
      </c>
      <c r="D26700">
        <v>5.1</v>
      </c>
      <c r="E26700" t="s">
        <v>8</v>
      </c>
    </row>
    <row r="26701" spans="1:5">
      <c r="A26701" t="s">
        <v>52580</v>
      </c>
      <c r="B26701" t="s">
        <v>52581</v>
      </c>
      <c r="C26701" t="s">
        <v>7</v>
      </c>
      <c r="D26701">
        <v>5.1</v>
      </c>
      <c r="E26701" t="s">
        <v>8</v>
      </c>
    </row>
    <row r="26702" spans="1:5">
      <c r="A26702" t="s">
        <v>52582</v>
      </c>
      <c r="B26702" t="s">
        <v>52583</v>
      </c>
      <c r="C26702" t="s">
        <v>7</v>
      </c>
      <c r="D26702">
        <v>5.1</v>
      </c>
      <c r="E26702" t="s">
        <v>8</v>
      </c>
    </row>
    <row r="26703" spans="1:5">
      <c r="A26703" t="s">
        <v>52584</v>
      </c>
      <c r="B26703" t="s">
        <v>52585</v>
      </c>
      <c r="C26703" t="s">
        <v>7</v>
      </c>
      <c r="D26703">
        <v>5.1</v>
      </c>
      <c r="E26703" t="s">
        <v>8</v>
      </c>
    </row>
    <row r="26704" spans="1:5">
      <c r="A26704" t="s">
        <v>52586</v>
      </c>
      <c r="B26704" t="s">
        <v>52587</v>
      </c>
      <c r="C26704" t="s">
        <v>7</v>
      </c>
      <c r="D26704">
        <v>5.1</v>
      </c>
      <c r="E26704" t="s">
        <v>8</v>
      </c>
    </row>
    <row r="26705" spans="1:5">
      <c r="A26705" t="s">
        <v>52588</v>
      </c>
      <c r="B26705" t="s">
        <v>52589</v>
      </c>
      <c r="C26705" t="s">
        <v>7</v>
      </c>
      <c r="D26705">
        <v>5.1</v>
      </c>
      <c r="E26705" t="s">
        <v>8</v>
      </c>
    </row>
    <row r="26706" spans="1:5">
      <c r="A26706" t="s">
        <v>52590</v>
      </c>
      <c r="B26706" t="s">
        <v>52591</v>
      </c>
      <c r="C26706" t="s">
        <v>7</v>
      </c>
      <c r="D26706">
        <v>5.1</v>
      </c>
      <c r="E26706" t="s">
        <v>8</v>
      </c>
    </row>
    <row r="26707" spans="1:5">
      <c r="A26707" t="s">
        <v>52592</v>
      </c>
      <c r="B26707" t="s">
        <v>52593</v>
      </c>
      <c r="C26707" t="s">
        <v>7</v>
      </c>
      <c r="D26707">
        <v>5.1</v>
      </c>
      <c r="E26707" t="s">
        <v>8</v>
      </c>
    </row>
    <row r="26708" spans="1:5">
      <c r="A26708" t="s">
        <v>52594</v>
      </c>
      <c r="B26708" t="s">
        <v>52595</v>
      </c>
      <c r="C26708" t="s">
        <v>7</v>
      </c>
      <c r="D26708">
        <v>5.1</v>
      </c>
      <c r="E26708" t="s">
        <v>8</v>
      </c>
    </row>
    <row r="26709" spans="1:5">
      <c r="A26709" t="s">
        <v>52596</v>
      </c>
      <c r="B26709" t="s">
        <v>52597</v>
      </c>
      <c r="C26709" t="s">
        <v>7</v>
      </c>
      <c r="D26709">
        <v>5.1</v>
      </c>
      <c r="E26709" t="s">
        <v>8</v>
      </c>
    </row>
    <row r="26710" spans="1:5">
      <c r="A26710" t="s">
        <v>52598</v>
      </c>
      <c r="B26710" t="s">
        <v>52599</v>
      </c>
      <c r="C26710" t="s">
        <v>7</v>
      </c>
      <c r="D26710">
        <v>5.1</v>
      </c>
      <c r="E26710" t="s">
        <v>8</v>
      </c>
    </row>
    <row r="26711" spans="1:5">
      <c r="A26711" t="s">
        <v>52600</v>
      </c>
      <c r="B26711" t="s">
        <v>52601</v>
      </c>
      <c r="C26711" t="s">
        <v>7</v>
      </c>
      <c r="D26711">
        <v>5.1</v>
      </c>
      <c r="E26711" t="s">
        <v>8</v>
      </c>
    </row>
    <row r="26712" spans="1:5">
      <c r="A26712" t="s">
        <v>52602</v>
      </c>
      <c r="B26712" t="s">
        <v>52603</v>
      </c>
      <c r="C26712" t="s">
        <v>7</v>
      </c>
      <c r="D26712">
        <v>5.1</v>
      </c>
      <c r="E26712" t="s">
        <v>8</v>
      </c>
    </row>
    <row r="26713" spans="1:5">
      <c r="A26713" t="s">
        <v>52604</v>
      </c>
      <c r="B26713" t="s">
        <v>52605</v>
      </c>
      <c r="C26713" t="s">
        <v>7</v>
      </c>
      <c r="D26713">
        <v>5.1</v>
      </c>
      <c r="E26713" t="s">
        <v>8</v>
      </c>
    </row>
    <row r="26714" spans="1:5">
      <c r="A26714" t="s">
        <v>52606</v>
      </c>
      <c r="B26714" t="s">
        <v>52607</v>
      </c>
      <c r="C26714" t="s">
        <v>7</v>
      </c>
      <c r="D26714">
        <v>5.1</v>
      </c>
      <c r="E26714" t="s">
        <v>8</v>
      </c>
    </row>
    <row r="26715" spans="1:5">
      <c r="A26715" t="s">
        <v>52608</v>
      </c>
      <c r="B26715" t="s">
        <v>52609</v>
      </c>
      <c r="C26715" t="s">
        <v>7</v>
      </c>
      <c r="D26715">
        <v>5.1</v>
      </c>
      <c r="E26715" t="s">
        <v>8</v>
      </c>
    </row>
    <row r="26716" spans="1:5">
      <c r="A26716" t="s">
        <v>52610</v>
      </c>
      <c r="B26716" t="s">
        <v>52611</v>
      </c>
      <c r="C26716" t="s">
        <v>7</v>
      </c>
      <c r="D26716">
        <v>5.1</v>
      </c>
      <c r="E26716" t="s">
        <v>8</v>
      </c>
    </row>
    <row r="26717" spans="1:5">
      <c r="A26717" t="s">
        <v>52612</v>
      </c>
      <c r="B26717" t="s">
        <v>52613</v>
      </c>
      <c r="C26717" t="s">
        <v>7</v>
      </c>
      <c r="D26717">
        <v>5.1</v>
      </c>
      <c r="E26717" t="s">
        <v>8</v>
      </c>
    </row>
    <row r="26718" spans="1:5">
      <c r="A26718" t="s">
        <v>52614</v>
      </c>
      <c r="B26718" t="s">
        <v>52615</v>
      </c>
      <c r="C26718" t="s">
        <v>7</v>
      </c>
      <c r="D26718">
        <v>5.1</v>
      </c>
      <c r="E26718" t="s">
        <v>8</v>
      </c>
    </row>
    <row r="26719" spans="1:5">
      <c r="A26719" t="s">
        <v>52616</v>
      </c>
      <c r="B26719" t="s">
        <v>52617</v>
      </c>
      <c r="C26719" t="s">
        <v>7</v>
      </c>
      <c r="D26719">
        <v>5.1</v>
      </c>
      <c r="E26719" t="s">
        <v>8</v>
      </c>
    </row>
    <row r="26720" spans="1:5">
      <c r="A26720" t="s">
        <v>52618</v>
      </c>
      <c r="B26720" t="s">
        <v>52619</v>
      </c>
      <c r="C26720" t="s">
        <v>7</v>
      </c>
      <c r="D26720">
        <v>5.1</v>
      </c>
      <c r="E26720" t="s">
        <v>8</v>
      </c>
    </row>
    <row r="26721" spans="1:5">
      <c r="A26721" t="s">
        <v>52620</v>
      </c>
      <c r="B26721" t="s">
        <v>52621</v>
      </c>
      <c r="C26721" t="s">
        <v>7</v>
      </c>
      <c r="D26721">
        <v>5.1</v>
      </c>
      <c r="E26721" t="s">
        <v>8</v>
      </c>
    </row>
    <row r="26722" spans="1:5">
      <c r="A26722" t="s">
        <v>52622</v>
      </c>
      <c r="B26722" t="s">
        <v>52623</v>
      </c>
      <c r="C26722" t="s">
        <v>7</v>
      </c>
      <c r="D26722">
        <v>5.1</v>
      </c>
      <c r="E26722" t="s">
        <v>8</v>
      </c>
    </row>
    <row r="26723" spans="1:5">
      <c r="A26723" t="s">
        <v>52624</v>
      </c>
      <c r="B26723" t="s">
        <v>52625</v>
      </c>
      <c r="C26723" t="s">
        <v>7</v>
      </c>
      <c r="D26723">
        <v>5.1</v>
      </c>
      <c r="E26723" t="s">
        <v>8</v>
      </c>
    </row>
    <row r="26724" spans="1:5">
      <c r="A26724" t="s">
        <v>52626</v>
      </c>
      <c r="B26724" t="s">
        <v>52627</v>
      </c>
      <c r="C26724" t="s">
        <v>7</v>
      </c>
      <c r="D26724">
        <v>5.1</v>
      </c>
      <c r="E26724" t="s">
        <v>8</v>
      </c>
    </row>
    <row r="26725" spans="1:5">
      <c r="A26725" t="s">
        <v>52628</v>
      </c>
      <c r="B26725" t="s">
        <v>52629</v>
      </c>
      <c r="C26725" t="s">
        <v>7</v>
      </c>
      <c r="D26725">
        <v>5.1</v>
      </c>
      <c r="E26725" t="s">
        <v>8</v>
      </c>
    </row>
    <row r="26726" spans="1:5">
      <c r="A26726" t="s">
        <v>52630</v>
      </c>
      <c r="B26726" t="s">
        <v>52631</v>
      </c>
      <c r="C26726" t="s">
        <v>7</v>
      </c>
      <c r="D26726">
        <v>5.1</v>
      </c>
      <c r="E26726" t="s">
        <v>8</v>
      </c>
    </row>
    <row r="26727" spans="1:5">
      <c r="A26727" t="s">
        <v>52632</v>
      </c>
      <c r="B26727" t="s">
        <v>52633</v>
      </c>
      <c r="C26727" t="s">
        <v>7</v>
      </c>
      <c r="D26727">
        <v>5.1</v>
      </c>
      <c r="E26727" t="s">
        <v>8</v>
      </c>
    </row>
    <row r="26728" spans="1:5">
      <c r="A26728" t="s">
        <v>52634</v>
      </c>
      <c r="B26728" t="s">
        <v>52635</v>
      </c>
      <c r="C26728" t="s">
        <v>7</v>
      </c>
      <c r="D26728">
        <v>5.1</v>
      </c>
      <c r="E26728" t="s">
        <v>8</v>
      </c>
    </row>
    <row r="26729" spans="1:5">
      <c r="A26729" t="s">
        <v>52636</v>
      </c>
      <c r="B26729" t="s">
        <v>52637</v>
      </c>
      <c r="C26729" t="s">
        <v>7</v>
      </c>
      <c r="D26729">
        <v>5.1</v>
      </c>
      <c r="E26729" t="s">
        <v>8</v>
      </c>
    </row>
    <row r="26730" spans="1:5">
      <c r="A26730" t="s">
        <v>52638</v>
      </c>
      <c r="B26730" t="s">
        <v>52639</v>
      </c>
      <c r="C26730" t="s">
        <v>7</v>
      </c>
      <c r="D26730">
        <v>5.1</v>
      </c>
      <c r="E26730" t="s">
        <v>8</v>
      </c>
    </row>
    <row r="26731" spans="1:5">
      <c r="A26731" t="s">
        <v>52640</v>
      </c>
      <c r="B26731" t="s">
        <v>52641</v>
      </c>
      <c r="C26731" t="s">
        <v>22</v>
      </c>
      <c r="D26731">
        <v>5.1</v>
      </c>
      <c r="E26731" t="s">
        <v>8</v>
      </c>
    </row>
    <row r="26732" spans="1:5">
      <c r="A26732" t="s">
        <v>52642</v>
      </c>
      <c r="B26732" t="s">
        <v>52643</v>
      </c>
      <c r="C26732" t="s">
        <v>7</v>
      </c>
      <c r="D26732">
        <v>5.1</v>
      </c>
      <c r="E26732" t="s">
        <v>8</v>
      </c>
    </row>
    <row r="26733" spans="1:5">
      <c r="A26733" t="s">
        <v>52644</v>
      </c>
      <c r="B26733" t="s">
        <v>52645</v>
      </c>
      <c r="C26733" t="s">
        <v>52646</v>
      </c>
      <c r="D26733">
        <v>11</v>
      </c>
      <c r="E26733" t="s">
        <v>8</v>
      </c>
    </row>
    <row r="26734" spans="1:5">
      <c r="A26734" t="s">
        <v>52647</v>
      </c>
      <c r="B26734" t="s">
        <v>52648</v>
      </c>
      <c r="C26734" t="s">
        <v>52649</v>
      </c>
      <c r="D26734">
        <v>13</v>
      </c>
      <c r="E26734" t="s">
        <v>8</v>
      </c>
    </row>
    <row r="26735" spans="1:5">
      <c r="A26735" t="s">
        <v>52650</v>
      </c>
      <c r="B26735" t="s">
        <v>52651</v>
      </c>
      <c r="C26735" t="s">
        <v>52646</v>
      </c>
      <c r="D26735">
        <v>11</v>
      </c>
      <c r="E26735" t="s">
        <v>8</v>
      </c>
    </row>
    <row r="26736" spans="1:5">
      <c r="A26736" t="s">
        <v>52652</v>
      </c>
      <c r="B26736" t="s">
        <v>52653</v>
      </c>
      <c r="C26736" t="s">
        <v>52654</v>
      </c>
      <c r="D26736">
        <v>12.5</v>
      </c>
      <c r="E26736" t="s">
        <v>8</v>
      </c>
    </row>
    <row r="26737" spans="1:5">
      <c r="A26737" t="s">
        <v>52655</v>
      </c>
      <c r="B26737" t="s">
        <v>52656</v>
      </c>
      <c r="C26737" t="s">
        <v>52654</v>
      </c>
      <c r="D26737">
        <v>12.5</v>
      </c>
      <c r="E26737" t="s">
        <v>8</v>
      </c>
    </row>
    <row r="26738" spans="1:5">
      <c r="A26738" t="s">
        <v>52657</v>
      </c>
      <c r="B26738" t="s">
        <v>52658</v>
      </c>
      <c r="C26738" t="s">
        <v>52646</v>
      </c>
      <c r="D26738">
        <v>11</v>
      </c>
      <c r="E26738" t="s">
        <v>8</v>
      </c>
    </row>
    <row r="26739" spans="1:5">
      <c r="A26739" t="s">
        <v>52659</v>
      </c>
      <c r="B26739" t="s">
        <v>52660</v>
      </c>
      <c r="C26739" t="s">
        <v>52646</v>
      </c>
      <c r="D26739">
        <v>11</v>
      </c>
      <c r="E26739" t="s">
        <v>8</v>
      </c>
    </row>
    <row r="26740" spans="1:5">
      <c r="A26740" t="s">
        <v>52661</v>
      </c>
      <c r="B26740" t="s">
        <v>52662</v>
      </c>
      <c r="C26740" t="s">
        <v>52646</v>
      </c>
      <c r="D26740">
        <v>11</v>
      </c>
      <c r="E26740" t="s">
        <v>8</v>
      </c>
    </row>
    <row r="26741" spans="1:5">
      <c r="A26741" t="s">
        <v>52663</v>
      </c>
      <c r="B26741" t="s">
        <v>52664</v>
      </c>
      <c r="C26741" t="s">
        <v>52646</v>
      </c>
      <c r="D26741">
        <v>11</v>
      </c>
      <c r="E26741" t="s">
        <v>8</v>
      </c>
    </row>
    <row r="26742" spans="1:5">
      <c r="A26742" t="s">
        <v>52665</v>
      </c>
      <c r="B26742" t="s">
        <v>52666</v>
      </c>
      <c r="C26742" t="s">
        <v>52654</v>
      </c>
      <c r="D26742">
        <v>12.5</v>
      </c>
      <c r="E26742" t="s">
        <v>8</v>
      </c>
    </row>
    <row r="26743" spans="1:5">
      <c r="A26743" t="s">
        <v>52667</v>
      </c>
      <c r="B26743" t="s">
        <v>52668</v>
      </c>
      <c r="C26743" t="s">
        <v>52646</v>
      </c>
      <c r="D26743">
        <v>11</v>
      </c>
      <c r="E26743" t="s">
        <v>8</v>
      </c>
    </row>
    <row r="26744" spans="1:5">
      <c r="A26744" t="s">
        <v>52669</v>
      </c>
      <c r="B26744" t="s">
        <v>52670</v>
      </c>
      <c r="C26744" t="s">
        <v>52646</v>
      </c>
      <c r="D26744">
        <v>11</v>
      </c>
      <c r="E26744" t="s">
        <v>8</v>
      </c>
    </row>
    <row r="26745" spans="1:5">
      <c r="A26745" t="s">
        <v>52671</v>
      </c>
      <c r="B26745" t="s">
        <v>52672</v>
      </c>
      <c r="C26745" t="s">
        <v>52646</v>
      </c>
      <c r="D26745">
        <v>11</v>
      </c>
      <c r="E26745" t="s">
        <v>8</v>
      </c>
    </row>
    <row r="26746" spans="1:5">
      <c r="A26746" t="s">
        <v>52673</v>
      </c>
      <c r="B26746" t="s">
        <v>52674</v>
      </c>
      <c r="C26746" t="s">
        <v>52646</v>
      </c>
      <c r="D26746">
        <v>11</v>
      </c>
      <c r="E26746" t="s">
        <v>8</v>
      </c>
    </row>
    <row r="26747" spans="1:5">
      <c r="A26747" t="s">
        <v>52675</v>
      </c>
      <c r="B26747" t="s">
        <v>52676</v>
      </c>
      <c r="C26747" t="s">
        <v>52646</v>
      </c>
      <c r="D26747">
        <v>11</v>
      </c>
      <c r="E26747" t="s">
        <v>8</v>
      </c>
    </row>
    <row r="26748" spans="1:5">
      <c r="A26748" t="s">
        <v>52677</v>
      </c>
      <c r="B26748" t="s">
        <v>52678</v>
      </c>
      <c r="C26748" t="s">
        <v>52654</v>
      </c>
      <c r="D26748">
        <v>12.5</v>
      </c>
      <c r="E26748" t="s">
        <v>8</v>
      </c>
    </row>
    <row r="26749" spans="1:5">
      <c r="A26749" t="s">
        <v>52679</v>
      </c>
      <c r="B26749" t="s">
        <v>52680</v>
      </c>
      <c r="C26749" t="s">
        <v>52646</v>
      </c>
      <c r="D26749">
        <v>11</v>
      </c>
      <c r="E26749" t="s">
        <v>8</v>
      </c>
    </row>
    <row r="26750" spans="1:5">
      <c r="A26750" t="s">
        <v>52681</v>
      </c>
      <c r="B26750" t="s">
        <v>52682</v>
      </c>
      <c r="C26750" t="s">
        <v>52654</v>
      </c>
      <c r="D26750">
        <v>12.5</v>
      </c>
      <c r="E26750" t="s">
        <v>8</v>
      </c>
    </row>
    <row r="26751" spans="1:5">
      <c r="A26751" t="s">
        <v>52683</v>
      </c>
      <c r="B26751" t="s">
        <v>52684</v>
      </c>
      <c r="C26751" t="s">
        <v>52646</v>
      </c>
      <c r="D26751">
        <v>11</v>
      </c>
      <c r="E26751" t="s">
        <v>8</v>
      </c>
    </row>
    <row r="26752" spans="1:5">
      <c r="A26752" t="s">
        <v>52685</v>
      </c>
      <c r="B26752" t="s">
        <v>52686</v>
      </c>
      <c r="C26752" t="s">
        <v>52646</v>
      </c>
      <c r="D26752">
        <v>11</v>
      </c>
      <c r="E26752" t="s">
        <v>8</v>
      </c>
    </row>
    <row r="26753" spans="1:5">
      <c r="A26753" t="s">
        <v>52687</v>
      </c>
      <c r="B26753" t="s">
        <v>52688</v>
      </c>
      <c r="C26753" t="s">
        <v>52646</v>
      </c>
      <c r="D26753">
        <v>11</v>
      </c>
      <c r="E26753" t="s">
        <v>8</v>
      </c>
    </row>
    <row r="26754" spans="1:5">
      <c r="A26754" t="s">
        <v>52689</v>
      </c>
      <c r="B26754" t="s">
        <v>52690</v>
      </c>
      <c r="C26754" t="s">
        <v>52646</v>
      </c>
      <c r="D26754">
        <v>11</v>
      </c>
      <c r="E26754" t="s">
        <v>8</v>
      </c>
    </row>
    <row r="26755" spans="1:5">
      <c r="A26755" t="s">
        <v>52691</v>
      </c>
      <c r="B26755" t="s">
        <v>52692</v>
      </c>
      <c r="C26755" t="s">
        <v>52646</v>
      </c>
      <c r="D26755">
        <v>11</v>
      </c>
      <c r="E26755" t="s">
        <v>8</v>
      </c>
    </row>
    <row r="26756" spans="1:5">
      <c r="A26756" t="s">
        <v>52693</v>
      </c>
      <c r="B26756" t="s">
        <v>52694</v>
      </c>
      <c r="C26756" t="s">
        <v>52646</v>
      </c>
      <c r="D26756">
        <v>11</v>
      </c>
      <c r="E26756" t="s">
        <v>8</v>
      </c>
    </row>
    <row r="26757" spans="1:5">
      <c r="A26757" t="s">
        <v>52695</v>
      </c>
      <c r="B26757" t="s">
        <v>52696</v>
      </c>
      <c r="C26757" t="s">
        <v>52646</v>
      </c>
      <c r="D26757">
        <v>11</v>
      </c>
      <c r="E26757" t="s">
        <v>8</v>
      </c>
    </row>
    <row r="26758" spans="1:5">
      <c r="A26758" t="s">
        <v>52697</v>
      </c>
      <c r="B26758" t="s">
        <v>52698</v>
      </c>
      <c r="C26758" t="s">
        <v>52646</v>
      </c>
      <c r="D26758">
        <v>11</v>
      </c>
      <c r="E26758" t="s">
        <v>8</v>
      </c>
    </row>
    <row r="26759" spans="1:5">
      <c r="A26759" t="s">
        <v>52699</v>
      </c>
      <c r="B26759" t="s">
        <v>52700</v>
      </c>
      <c r="C26759" t="s">
        <v>52646</v>
      </c>
      <c r="D26759">
        <v>11</v>
      </c>
      <c r="E26759" t="s">
        <v>8</v>
      </c>
    </row>
    <row r="26760" spans="1:5">
      <c r="A26760" t="s">
        <v>52701</v>
      </c>
      <c r="B26760" t="s">
        <v>52702</v>
      </c>
      <c r="C26760" t="s">
        <v>52646</v>
      </c>
      <c r="D26760">
        <v>11</v>
      </c>
      <c r="E26760" t="s">
        <v>8</v>
      </c>
    </row>
    <row r="26761" spans="1:5">
      <c r="A26761" t="s">
        <v>52703</v>
      </c>
      <c r="B26761" t="s">
        <v>52704</v>
      </c>
      <c r="C26761" t="s">
        <v>52646</v>
      </c>
      <c r="D26761">
        <v>11</v>
      </c>
      <c r="E26761" t="s">
        <v>8</v>
      </c>
    </row>
    <row r="26762" spans="1:5">
      <c r="A26762" t="s">
        <v>52705</v>
      </c>
      <c r="B26762" t="s">
        <v>52706</v>
      </c>
      <c r="C26762" t="s">
        <v>52646</v>
      </c>
      <c r="D26762">
        <v>11</v>
      </c>
      <c r="E26762" t="s">
        <v>8</v>
      </c>
    </row>
    <row r="26763" spans="1:5">
      <c r="A26763" t="s">
        <v>52707</v>
      </c>
      <c r="B26763" t="s">
        <v>52708</v>
      </c>
      <c r="C26763" t="s">
        <v>52646</v>
      </c>
      <c r="D26763">
        <v>11</v>
      </c>
      <c r="E26763" t="s">
        <v>8</v>
      </c>
    </row>
    <row r="26764" spans="1:5">
      <c r="A26764" t="s">
        <v>52709</v>
      </c>
      <c r="B26764" t="s">
        <v>52710</v>
      </c>
      <c r="C26764" t="s">
        <v>52646</v>
      </c>
      <c r="D26764">
        <v>11</v>
      </c>
      <c r="E26764" t="s">
        <v>8</v>
      </c>
    </row>
    <row r="26765" spans="1:5">
      <c r="A26765" t="s">
        <v>52711</v>
      </c>
      <c r="B26765" t="s">
        <v>52712</v>
      </c>
      <c r="C26765" t="s">
        <v>52646</v>
      </c>
      <c r="D26765">
        <v>11</v>
      </c>
      <c r="E26765" t="s">
        <v>8</v>
      </c>
    </row>
    <row r="26766" spans="1:5">
      <c r="A26766" t="s">
        <v>52713</v>
      </c>
      <c r="B26766" t="s">
        <v>52714</v>
      </c>
      <c r="C26766" t="s">
        <v>52649</v>
      </c>
      <c r="D26766">
        <v>13</v>
      </c>
      <c r="E26766" t="s">
        <v>8</v>
      </c>
    </row>
    <row r="26767" spans="1:5">
      <c r="A26767" t="s">
        <v>52715</v>
      </c>
      <c r="B26767" t="s">
        <v>52716</v>
      </c>
      <c r="C26767" t="s">
        <v>52654</v>
      </c>
      <c r="D26767">
        <v>12.5</v>
      </c>
      <c r="E26767" t="s">
        <v>8</v>
      </c>
    </row>
    <row r="26768" spans="1:5">
      <c r="A26768" t="s">
        <v>52717</v>
      </c>
      <c r="B26768" t="s">
        <v>52718</v>
      </c>
      <c r="C26768" t="s">
        <v>52646</v>
      </c>
      <c r="D26768">
        <v>11</v>
      </c>
      <c r="E26768" t="s">
        <v>8</v>
      </c>
    </row>
    <row r="26769" spans="1:5">
      <c r="A26769" t="s">
        <v>52719</v>
      </c>
      <c r="B26769" t="s">
        <v>52720</v>
      </c>
      <c r="C26769" t="s">
        <v>52646</v>
      </c>
      <c r="D26769">
        <v>11</v>
      </c>
      <c r="E26769" t="s">
        <v>8</v>
      </c>
    </row>
    <row r="26770" spans="1:5">
      <c r="A26770" t="s">
        <v>52721</v>
      </c>
      <c r="B26770" t="s">
        <v>52722</v>
      </c>
      <c r="C26770" t="s">
        <v>52646</v>
      </c>
      <c r="D26770">
        <v>11</v>
      </c>
      <c r="E26770" t="s">
        <v>8</v>
      </c>
    </row>
    <row r="26771" spans="1:5">
      <c r="A26771" t="s">
        <v>52723</v>
      </c>
      <c r="B26771" t="s">
        <v>52724</v>
      </c>
      <c r="C26771" t="s">
        <v>52654</v>
      </c>
      <c r="D26771">
        <v>12.5</v>
      </c>
      <c r="E26771" t="s">
        <v>8</v>
      </c>
    </row>
    <row r="26772" spans="1:5">
      <c r="A26772" t="s">
        <v>52725</v>
      </c>
      <c r="B26772" t="s">
        <v>52726</v>
      </c>
      <c r="C26772" t="s">
        <v>52646</v>
      </c>
      <c r="D26772">
        <v>11</v>
      </c>
      <c r="E26772" t="s">
        <v>8</v>
      </c>
    </row>
    <row r="26773" spans="1:5">
      <c r="A26773" t="s">
        <v>52727</v>
      </c>
      <c r="B26773" t="s">
        <v>52728</v>
      </c>
      <c r="C26773" t="s">
        <v>52654</v>
      </c>
      <c r="D26773">
        <v>12.5</v>
      </c>
      <c r="E26773" t="s">
        <v>8</v>
      </c>
    </row>
    <row r="26774" spans="1:5">
      <c r="A26774" t="s">
        <v>52729</v>
      </c>
      <c r="B26774" t="s">
        <v>52730</v>
      </c>
      <c r="C26774" t="s">
        <v>52646</v>
      </c>
      <c r="D26774">
        <v>11</v>
      </c>
      <c r="E26774" t="s">
        <v>8</v>
      </c>
    </row>
    <row r="26775" spans="1:5">
      <c r="A26775" t="s">
        <v>52731</v>
      </c>
      <c r="B26775" t="s">
        <v>52732</v>
      </c>
      <c r="C26775" t="s">
        <v>52646</v>
      </c>
      <c r="D26775">
        <v>11</v>
      </c>
      <c r="E26775" t="s">
        <v>8</v>
      </c>
    </row>
    <row r="26776" spans="1:5">
      <c r="A26776" t="s">
        <v>52733</v>
      </c>
      <c r="B26776" t="s">
        <v>52734</v>
      </c>
      <c r="C26776" t="s">
        <v>52646</v>
      </c>
      <c r="D26776">
        <v>11</v>
      </c>
      <c r="E26776" t="s">
        <v>8</v>
      </c>
    </row>
    <row r="26777" spans="1:5">
      <c r="A26777" t="s">
        <v>52735</v>
      </c>
      <c r="B26777" t="s">
        <v>52736</v>
      </c>
      <c r="C26777" t="s">
        <v>52649</v>
      </c>
      <c r="D26777">
        <v>13</v>
      </c>
      <c r="E26777" t="s">
        <v>8</v>
      </c>
    </row>
    <row r="26778" spans="1:5">
      <c r="A26778" t="s">
        <v>52737</v>
      </c>
      <c r="B26778" t="s">
        <v>52738</v>
      </c>
      <c r="C26778" t="s">
        <v>52646</v>
      </c>
      <c r="D26778">
        <v>11</v>
      </c>
      <c r="E26778" t="s">
        <v>8</v>
      </c>
    </row>
    <row r="26779" spans="1:5">
      <c r="A26779" t="s">
        <v>52739</v>
      </c>
      <c r="B26779" t="s">
        <v>52740</v>
      </c>
      <c r="C26779" t="s">
        <v>52654</v>
      </c>
      <c r="D26779">
        <v>12.5</v>
      </c>
      <c r="E26779" t="s">
        <v>8</v>
      </c>
    </row>
    <row r="26780" spans="1:5">
      <c r="A26780" t="s">
        <v>52741</v>
      </c>
      <c r="B26780" t="s">
        <v>52742</v>
      </c>
      <c r="C26780" t="s">
        <v>52654</v>
      </c>
      <c r="D26780">
        <v>12.5</v>
      </c>
      <c r="E26780" t="s">
        <v>8</v>
      </c>
    </row>
    <row r="26781" spans="1:5">
      <c r="A26781" t="s">
        <v>52743</v>
      </c>
      <c r="B26781" t="s">
        <v>52744</v>
      </c>
      <c r="C26781" t="s">
        <v>52654</v>
      </c>
      <c r="D26781">
        <v>12.5</v>
      </c>
      <c r="E26781" t="s">
        <v>8</v>
      </c>
    </row>
    <row r="26782" spans="1:5">
      <c r="A26782" t="s">
        <v>52745</v>
      </c>
      <c r="B26782" t="s">
        <v>52746</v>
      </c>
      <c r="C26782" t="s">
        <v>52646</v>
      </c>
      <c r="D26782">
        <v>11</v>
      </c>
      <c r="E26782" t="s">
        <v>8</v>
      </c>
    </row>
    <row r="26783" spans="1:5">
      <c r="A26783" t="s">
        <v>52747</v>
      </c>
      <c r="B26783" t="s">
        <v>52748</v>
      </c>
      <c r="C26783" t="s">
        <v>52654</v>
      </c>
      <c r="D26783">
        <v>12.5</v>
      </c>
      <c r="E26783" t="s">
        <v>8</v>
      </c>
    </row>
    <row r="26784" spans="1:5">
      <c r="A26784" t="s">
        <v>52749</v>
      </c>
      <c r="B26784" t="s">
        <v>52750</v>
      </c>
      <c r="C26784" t="s">
        <v>52646</v>
      </c>
      <c r="D26784">
        <v>11</v>
      </c>
      <c r="E26784" t="s">
        <v>8</v>
      </c>
    </row>
    <row r="26785" spans="1:5">
      <c r="A26785" t="s">
        <v>52751</v>
      </c>
      <c r="B26785" t="s">
        <v>52752</v>
      </c>
      <c r="C26785" t="s">
        <v>52646</v>
      </c>
      <c r="D26785">
        <v>11</v>
      </c>
      <c r="E26785" t="s">
        <v>8</v>
      </c>
    </row>
    <row r="26786" spans="1:5">
      <c r="A26786" t="s">
        <v>52753</v>
      </c>
      <c r="B26786" t="s">
        <v>52754</v>
      </c>
      <c r="C26786" t="s">
        <v>52654</v>
      </c>
      <c r="D26786">
        <v>12.5</v>
      </c>
      <c r="E26786" t="s">
        <v>8</v>
      </c>
    </row>
    <row r="26787" spans="1:5">
      <c r="A26787" t="s">
        <v>52755</v>
      </c>
      <c r="B26787" t="s">
        <v>52756</v>
      </c>
      <c r="C26787" t="s">
        <v>52646</v>
      </c>
      <c r="D26787">
        <v>11</v>
      </c>
      <c r="E26787" t="s">
        <v>8</v>
      </c>
    </row>
    <row r="26788" spans="1:5">
      <c r="A26788" t="s">
        <v>52757</v>
      </c>
      <c r="B26788" t="s">
        <v>52758</v>
      </c>
      <c r="C26788" t="s">
        <v>52646</v>
      </c>
      <c r="D26788">
        <v>11</v>
      </c>
      <c r="E26788" t="s">
        <v>8</v>
      </c>
    </row>
    <row r="26789" spans="1:5">
      <c r="A26789" t="s">
        <v>52759</v>
      </c>
      <c r="B26789" t="s">
        <v>52760</v>
      </c>
      <c r="C26789" t="s">
        <v>52646</v>
      </c>
      <c r="D26789">
        <v>11</v>
      </c>
      <c r="E26789" t="s">
        <v>8</v>
      </c>
    </row>
    <row r="26790" spans="1:5">
      <c r="A26790" t="s">
        <v>52761</v>
      </c>
      <c r="B26790" t="s">
        <v>52762</v>
      </c>
      <c r="C26790" t="s">
        <v>52646</v>
      </c>
      <c r="D26790">
        <v>11</v>
      </c>
      <c r="E26790" t="s">
        <v>8</v>
      </c>
    </row>
    <row r="26791" spans="1:5">
      <c r="A26791" t="s">
        <v>52763</v>
      </c>
      <c r="B26791" t="s">
        <v>52764</v>
      </c>
      <c r="C26791" t="s">
        <v>52649</v>
      </c>
      <c r="D26791">
        <v>13</v>
      </c>
      <c r="E26791" t="s">
        <v>8</v>
      </c>
    </row>
    <row r="26792" spans="1:5">
      <c r="A26792" t="s">
        <v>52765</v>
      </c>
      <c r="B26792" t="s">
        <v>52766</v>
      </c>
      <c r="C26792" t="s">
        <v>52646</v>
      </c>
      <c r="D26792">
        <v>11</v>
      </c>
      <c r="E26792" t="s">
        <v>8</v>
      </c>
    </row>
    <row r="26793" spans="1:5">
      <c r="A26793" t="s">
        <v>52767</v>
      </c>
      <c r="B26793" t="s">
        <v>52768</v>
      </c>
      <c r="C26793" t="s">
        <v>52646</v>
      </c>
      <c r="D26793">
        <v>11</v>
      </c>
      <c r="E26793" t="s">
        <v>8</v>
      </c>
    </row>
    <row r="26794" spans="1:5">
      <c r="A26794" t="s">
        <v>52769</v>
      </c>
      <c r="B26794" t="s">
        <v>52770</v>
      </c>
      <c r="C26794" t="s">
        <v>52646</v>
      </c>
      <c r="D26794">
        <v>11</v>
      </c>
      <c r="E26794" t="s">
        <v>8</v>
      </c>
    </row>
    <row r="26795" spans="1:5">
      <c r="A26795" t="s">
        <v>52771</v>
      </c>
      <c r="B26795" t="s">
        <v>52772</v>
      </c>
      <c r="C26795" t="s">
        <v>52654</v>
      </c>
      <c r="D26795">
        <v>12.5</v>
      </c>
      <c r="E26795" t="s">
        <v>8</v>
      </c>
    </row>
    <row r="26796" spans="1:5">
      <c r="A26796" t="s">
        <v>52773</v>
      </c>
      <c r="B26796" t="s">
        <v>52774</v>
      </c>
      <c r="C26796" t="s">
        <v>52646</v>
      </c>
      <c r="D26796">
        <v>11</v>
      </c>
      <c r="E26796" t="s">
        <v>8</v>
      </c>
    </row>
    <row r="26797" spans="1:5">
      <c r="A26797" t="s">
        <v>52775</v>
      </c>
      <c r="B26797" t="s">
        <v>52776</v>
      </c>
      <c r="C26797" t="s">
        <v>52654</v>
      </c>
      <c r="D26797">
        <v>12.5</v>
      </c>
      <c r="E26797" t="s">
        <v>8</v>
      </c>
    </row>
    <row r="26798" spans="1:5">
      <c r="A26798" t="s">
        <v>52777</v>
      </c>
      <c r="B26798" t="s">
        <v>52778</v>
      </c>
      <c r="C26798" t="s">
        <v>52654</v>
      </c>
      <c r="D26798">
        <v>12.5</v>
      </c>
      <c r="E26798" t="s">
        <v>8</v>
      </c>
    </row>
    <row r="26799" spans="1:5">
      <c r="A26799" t="s">
        <v>52779</v>
      </c>
      <c r="B26799" t="s">
        <v>52780</v>
      </c>
      <c r="C26799" t="s">
        <v>52654</v>
      </c>
      <c r="D26799">
        <v>12.5</v>
      </c>
      <c r="E26799" t="s">
        <v>8</v>
      </c>
    </row>
    <row r="26800" spans="1:5">
      <c r="A26800" t="s">
        <v>52781</v>
      </c>
      <c r="B26800" t="s">
        <v>52782</v>
      </c>
      <c r="C26800" t="s">
        <v>52646</v>
      </c>
      <c r="D26800">
        <v>11</v>
      </c>
      <c r="E26800" t="s">
        <v>8</v>
      </c>
    </row>
    <row r="26801" spans="1:5">
      <c r="A26801" t="s">
        <v>52783</v>
      </c>
      <c r="B26801" t="s">
        <v>52784</v>
      </c>
      <c r="C26801" t="s">
        <v>52646</v>
      </c>
      <c r="D26801">
        <v>11</v>
      </c>
      <c r="E26801" t="s">
        <v>8</v>
      </c>
    </row>
    <row r="26802" spans="1:5">
      <c r="A26802" t="s">
        <v>52785</v>
      </c>
      <c r="B26802" t="s">
        <v>52786</v>
      </c>
      <c r="C26802" t="s">
        <v>52646</v>
      </c>
      <c r="D26802">
        <v>11</v>
      </c>
      <c r="E26802" t="s">
        <v>8</v>
      </c>
    </row>
    <row r="26803" spans="1:5">
      <c r="A26803" t="s">
        <v>52787</v>
      </c>
      <c r="B26803" t="s">
        <v>52788</v>
      </c>
      <c r="C26803" t="s">
        <v>52654</v>
      </c>
      <c r="D26803">
        <v>12.5</v>
      </c>
      <c r="E26803" t="s">
        <v>8</v>
      </c>
    </row>
    <row r="26804" spans="1:5">
      <c r="A26804" t="s">
        <v>52789</v>
      </c>
      <c r="B26804" t="s">
        <v>52790</v>
      </c>
      <c r="C26804" t="s">
        <v>52649</v>
      </c>
      <c r="D26804">
        <v>13</v>
      </c>
      <c r="E26804" t="s">
        <v>8</v>
      </c>
    </row>
    <row r="26805" spans="1:5">
      <c r="A26805" t="s">
        <v>52791</v>
      </c>
      <c r="B26805" t="s">
        <v>52792</v>
      </c>
      <c r="C26805" t="s">
        <v>52646</v>
      </c>
      <c r="D26805">
        <v>11</v>
      </c>
      <c r="E26805" t="s">
        <v>8</v>
      </c>
    </row>
    <row r="26806" spans="1:5">
      <c r="A26806" t="s">
        <v>52793</v>
      </c>
      <c r="B26806" t="s">
        <v>52794</v>
      </c>
      <c r="C26806" t="s">
        <v>52646</v>
      </c>
      <c r="D26806">
        <v>11</v>
      </c>
      <c r="E26806" t="s">
        <v>8</v>
      </c>
    </row>
    <row r="26807" spans="1:5">
      <c r="A26807" t="s">
        <v>52795</v>
      </c>
      <c r="B26807" t="s">
        <v>52796</v>
      </c>
      <c r="C26807" t="s">
        <v>52646</v>
      </c>
      <c r="D26807">
        <v>11</v>
      </c>
      <c r="E26807" t="s">
        <v>8</v>
      </c>
    </row>
    <row r="26808" spans="1:5">
      <c r="A26808" t="s">
        <v>52797</v>
      </c>
      <c r="B26808" t="s">
        <v>52798</v>
      </c>
      <c r="C26808" t="s">
        <v>52646</v>
      </c>
      <c r="D26808">
        <v>11</v>
      </c>
      <c r="E26808" t="s">
        <v>8</v>
      </c>
    </row>
    <row r="26809" spans="1:5">
      <c r="A26809" t="s">
        <v>52799</v>
      </c>
      <c r="B26809" t="s">
        <v>52800</v>
      </c>
      <c r="C26809" t="s">
        <v>52646</v>
      </c>
      <c r="D26809">
        <v>11</v>
      </c>
      <c r="E26809" t="s">
        <v>8</v>
      </c>
    </row>
    <row r="26810" spans="1:5">
      <c r="A26810" t="s">
        <v>52801</v>
      </c>
      <c r="B26810" t="s">
        <v>52802</v>
      </c>
      <c r="C26810" t="s">
        <v>52646</v>
      </c>
      <c r="D26810">
        <v>11</v>
      </c>
      <c r="E26810" t="s">
        <v>8</v>
      </c>
    </row>
    <row r="26811" spans="1:5">
      <c r="A26811" t="s">
        <v>52803</v>
      </c>
      <c r="B26811" t="s">
        <v>52804</v>
      </c>
      <c r="C26811" t="s">
        <v>52646</v>
      </c>
      <c r="D26811">
        <v>11</v>
      </c>
      <c r="E26811" t="s">
        <v>8</v>
      </c>
    </row>
    <row r="26812" spans="1:5">
      <c r="A26812" t="s">
        <v>52805</v>
      </c>
      <c r="B26812" t="s">
        <v>52806</v>
      </c>
      <c r="C26812" t="s">
        <v>52646</v>
      </c>
      <c r="D26812">
        <v>11</v>
      </c>
      <c r="E26812" t="s">
        <v>8</v>
      </c>
    </row>
    <row r="26813" spans="1:5">
      <c r="A26813" t="s">
        <v>52807</v>
      </c>
      <c r="B26813" t="s">
        <v>52808</v>
      </c>
      <c r="C26813" t="s">
        <v>52646</v>
      </c>
      <c r="D26813">
        <v>11</v>
      </c>
      <c r="E26813" t="s">
        <v>8</v>
      </c>
    </row>
    <row r="26814" spans="1:5">
      <c r="A26814" t="s">
        <v>52809</v>
      </c>
      <c r="B26814" t="s">
        <v>52810</v>
      </c>
      <c r="C26814" t="s">
        <v>52646</v>
      </c>
      <c r="D26814">
        <v>11</v>
      </c>
      <c r="E26814" t="s">
        <v>8</v>
      </c>
    </row>
    <row r="26815" spans="1:5">
      <c r="A26815" t="s">
        <v>52811</v>
      </c>
      <c r="B26815" t="s">
        <v>52812</v>
      </c>
      <c r="C26815" t="s">
        <v>52646</v>
      </c>
      <c r="D26815">
        <v>11</v>
      </c>
      <c r="E26815" t="s">
        <v>8</v>
      </c>
    </row>
    <row r="26816" spans="1:5">
      <c r="A26816" t="s">
        <v>52813</v>
      </c>
      <c r="B26816" t="s">
        <v>52814</v>
      </c>
      <c r="C26816" t="s">
        <v>52646</v>
      </c>
      <c r="D26816">
        <v>11</v>
      </c>
      <c r="E26816" t="s">
        <v>8</v>
      </c>
    </row>
    <row r="26817" spans="1:5">
      <c r="A26817" t="s">
        <v>52815</v>
      </c>
      <c r="B26817" t="s">
        <v>52816</v>
      </c>
      <c r="C26817" t="s">
        <v>52654</v>
      </c>
      <c r="D26817">
        <v>12.5</v>
      </c>
      <c r="E26817" t="s">
        <v>8</v>
      </c>
    </row>
    <row r="26818" spans="1:5">
      <c r="A26818" t="s">
        <v>52817</v>
      </c>
      <c r="B26818" t="s">
        <v>52818</v>
      </c>
      <c r="C26818" t="s">
        <v>52654</v>
      </c>
      <c r="D26818">
        <v>12.5</v>
      </c>
      <c r="E26818" t="s">
        <v>8</v>
      </c>
    </row>
    <row r="26819" spans="1:5">
      <c r="A26819" t="s">
        <v>52819</v>
      </c>
      <c r="B26819" t="s">
        <v>52820</v>
      </c>
      <c r="C26819" t="s">
        <v>52646</v>
      </c>
      <c r="D26819">
        <v>11</v>
      </c>
      <c r="E26819" t="s">
        <v>8</v>
      </c>
    </row>
    <row r="26820" spans="1:5">
      <c r="A26820" t="s">
        <v>52821</v>
      </c>
      <c r="B26820" t="s">
        <v>52822</v>
      </c>
      <c r="C26820" t="s">
        <v>52654</v>
      </c>
      <c r="D26820">
        <v>12.5</v>
      </c>
      <c r="E26820" t="s">
        <v>8</v>
      </c>
    </row>
    <row r="26821" spans="1:5">
      <c r="A26821" t="s">
        <v>52823</v>
      </c>
      <c r="B26821" t="s">
        <v>52824</v>
      </c>
      <c r="C26821" t="s">
        <v>52646</v>
      </c>
      <c r="D26821">
        <v>11</v>
      </c>
      <c r="E26821" t="s">
        <v>8</v>
      </c>
    </row>
    <row r="26822" spans="1:5">
      <c r="A26822" t="s">
        <v>52825</v>
      </c>
      <c r="B26822" t="s">
        <v>52826</v>
      </c>
      <c r="C26822" t="s">
        <v>52646</v>
      </c>
      <c r="D26822">
        <v>11</v>
      </c>
      <c r="E26822" t="s">
        <v>8</v>
      </c>
    </row>
    <row r="26823" spans="1:5">
      <c r="A26823" t="s">
        <v>52827</v>
      </c>
      <c r="B26823" t="s">
        <v>52828</v>
      </c>
      <c r="C26823" t="s">
        <v>52646</v>
      </c>
      <c r="D26823">
        <v>11</v>
      </c>
      <c r="E26823" t="s">
        <v>8</v>
      </c>
    </row>
    <row r="26824" spans="1:5">
      <c r="A26824" t="s">
        <v>52829</v>
      </c>
      <c r="B26824" t="s">
        <v>52830</v>
      </c>
      <c r="C26824" t="s">
        <v>52649</v>
      </c>
      <c r="D26824">
        <v>13</v>
      </c>
      <c r="E26824" t="s">
        <v>8</v>
      </c>
    </row>
    <row r="26825" spans="1:5">
      <c r="A26825" t="s">
        <v>52831</v>
      </c>
      <c r="B26825" t="s">
        <v>52832</v>
      </c>
      <c r="C26825" t="s">
        <v>52649</v>
      </c>
      <c r="D26825">
        <v>13</v>
      </c>
      <c r="E26825" t="s">
        <v>8</v>
      </c>
    </row>
    <row r="26826" spans="1:5">
      <c r="A26826" t="s">
        <v>52833</v>
      </c>
      <c r="B26826" t="s">
        <v>52834</v>
      </c>
      <c r="C26826" t="s">
        <v>52646</v>
      </c>
      <c r="D26826">
        <v>11</v>
      </c>
      <c r="E26826" t="s">
        <v>8</v>
      </c>
    </row>
    <row r="26827" spans="1:5">
      <c r="A26827" t="s">
        <v>52835</v>
      </c>
      <c r="B26827" t="s">
        <v>52836</v>
      </c>
      <c r="C26827" t="s">
        <v>52646</v>
      </c>
      <c r="D26827">
        <v>11</v>
      </c>
      <c r="E26827" t="s">
        <v>8</v>
      </c>
    </row>
    <row r="26828" spans="1:5">
      <c r="A26828" t="s">
        <v>52837</v>
      </c>
      <c r="B26828" t="s">
        <v>52838</v>
      </c>
      <c r="C26828" t="s">
        <v>52646</v>
      </c>
      <c r="D26828">
        <v>11</v>
      </c>
      <c r="E26828" t="s">
        <v>8</v>
      </c>
    </row>
    <row r="26829" spans="1:5">
      <c r="A26829" t="s">
        <v>52839</v>
      </c>
      <c r="B26829" t="s">
        <v>52840</v>
      </c>
      <c r="C26829" t="s">
        <v>52646</v>
      </c>
      <c r="D26829">
        <v>11</v>
      </c>
      <c r="E26829" t="s">
        <v>8</v>
      </c>
    </row>
    <row r="26830" spans="1:5">
      <c r="A26830" t="s">
        <v>52841</v>
      </c>
      <c r="B26830" t="s">
        <v>52842</v>
      </c>
      <c r="C26830" t="s">
        <v>52646</v>
      </c>
      <c r="D26830">
        <v>11</v>
      </c>
      <c r="E26830" t="s">
        <v>8</v>
      </c>
    </row>
    <row r="26831" spans="1:5">
      <c r="A26831" t="s">
        <v>52843</v>
      </c>
      <c r="B26831" t="s">
        <v>52844</v>
      </c>
      <c r="C26831" t="s">
        <v>52646</v>
      </c>
      <c r="D26831">
        <v>11</v>
      </c>
      <c r="E26831" t="s">
        <v>8</v>
      </c>
    </row>
    <row r="26832" spans="1:5">
      <c r="A26832" t="s">
        <v>52845</v>
      </c>
      <c r="B26832" t="s">
        <v>52846</v>
      </c>
      <c r="C26832" t="s">
        <v>52646</v>
      </c>
      <c r="D26832">
        <v>11</v>
      </c>
      <c r="E26832" t="s">
        <v>8</v>
      </c>
    </row>
    <row r="26833" spans="1:5">
      <c r="A26833" t="s">
        <v>52847</v>
      </c>
      <c r="B26833" t="s">
        <v>52848</v>
      </c>
      <c r="C26833" t="s">
        <v>52646</v>
      </c>
      <c r="D26833">
        <v>11</v>
      </c>
      <c r="E26833" t="s">
        <v>8</v>
      </c>
    </row>
    <row r="26834" spans="1:5">
      <c r="A26834" t="s">
        <v>52849</v>
      </c>
      <c r="B26834" t="s">
        <v>52850</v>
      </c>
      <c r="C26834" t="s">
        <v>52646</v>
      </c>
      <c r="D26834">
        <v>11</v>
      </c>
      <c r="E26834" t="s">
        <v>8</v>
      </c>
    </row>
    <row r="26835" spans="1:5">
      <c r="A26835" t="s">
        <v>52851</v>
      </c>
      <c r="B26835" t="s">
        <v>52852</v>
      </c>
      <c r="C26835" t="s">
        <v>52646</v>
      </c>
      <c r="D26835">
        <v>11</v>
      </c>
      <c r="E26835" t="s">
        <v>8</v>
      </c>
    </row>
    <row r="26836" spans="1:5">
      <c r="A26836" t="s">
        <v>52853</v>
      </c>
      <c r="B26836" t="s">
        <v>52854</v>
      </c>
      <c r="C26836" t="s">
        <v>52646</v>
      </c>
      <c r="D26836">
        <v>11</v>
      </c>
      <c r="E26836" t="s">
        <v>8</v>
      </c>
    </row>
    <row r="26837" spans="1:5">
      <c r="A26837" t="s">
        <v>52855</v>
      </c>
      <c r="B26837" t="s">
        <v>52856</v>
      </c>
      <c r="C26837" t="s">
        <v>52646</v>
      </c>
      <c r="D26837">
        <v>11</v>
      </c>
      <c r="E26837" t="s">
        <v>8</v>
      </c>
    </row>
    <row r="26838" spans="1:5">
      <c r="A26838" t="s">
        <v>52857</v>
      </c>
      <c r="B26838" t="s">
        <v>52858</v>
      </c>
      <c r="C26838" t="s">
        <v>52646</v>
      </c>
      <c r="D26838">
        <v>11</v>
      </c>
      <c r="E26838" t="s">
        <v>8</v>
      </c>
    </row>
    <row r="26839" spans="1:5">
      <c r="A26839" t="s">
        <v>52859</v>
      </c>
      <c r="B26839" t="s">
        <v>52860</v>
      </c>
      <c r="C26839" t="s">
        <v>52646</v>
      </c>
      <c r="D26839">
        <v>11</v>
      </c>
      <c r="E26839" t="s">
        <v>8</v>
      </c>
    </row>
    <row r="26840" spans="1:5">
      <c r="A26840" t="s">
        <v>52861</v>
      </c>
      <c r="B26840" t="s">
        <v>52862</v>
      </c>
      <c r="C26840" t="s">
        <v>52646</v>
      </c>
      <c r="D26840">
        <v>11</v>
      </c>
      <c r="E26840" t="s">
        <v>8</v>
      </c>
    </row>
    <row r="26841" spans="1:5">
      <c r="A26841" t="s">
        <v>52863</v>
      </c>
      <c r="B26841" t="s">
        <v>52864</v>
      </c>
      <c r="C26841" t="s">
        <v>52646</v>
      </c>
      <c r="D26841">
        <v>11</v>
      </c>
      <c r="E26841" t="s">
        <v>8</v>
      </c>
    </row>
    <row r="26842" spans="1:5">
      <c r="A26842" t="s">
        <v>52865</v>
      </c>
      <c r="B26842" t="s">
        <v>52866</v>
      </c>
      <c r="C26842" t="s">
        <v>52646</v>
      </c>
      <c r="D26842">
        <v>11</v>
      </c>
      <c r="E26842" t="s">
        <v>8</v>
      </c>
    </row>
    <row r="26843" spans="1:5">
      <c r="A26843" t="s">
        <v>52867</v>
      </c>
      <c r="B26843" t="s">
        <v>52868</v>
      </c>
      <c r="C26843" t="s">
        <v>52646</v>
      </c>
      <c r="D26843">
        <v>11</v>
      </c>
      <c r="E26843" t="s">
        <v>8</v>
      </c>
    </row>
    <row r="26844" spans="1:5">
      <c r="A26844" t="s">
        <v>52869</v>
      </c>
      <c r="B26844" t="s">
        <v>52870</v>
      </c>
      <c r="C26844" t="s">
        <v>52646</v>
      </c>
      <c r="D26844">
        <v>11</v>
      </c>
      <c r="E26844" t="s">
        <v>8</v>
      </c>
    </row>
    <row r="26845" spans="1:5">
      <c r="A26845" t="s">
        <v>52871</v>
      </c>
      <c r="B26845" t="s">
        <v>52872</v>
      </c>
      <c r="C26845" t="s">
        <v>52654</v>
      </c>
      <c r="D26845">
        <v>12.5</v>
      </c>
      <c r="E26845" t="s">
        <v>8</v>
      </c>
    </row>
    <row r="26846" spans="1:5">
      <c r="A26846" t="s">
        <v>52873</v>
      </c>
      <c r="B26846" t="s">
        <v>52874</v>
      </c>
      <c r="C26846" t="s">
        <v>52646</v>
      </c>
      <c r="D26846">
        <v>11</v>
      </c>
      <c r="E26846" t="s">
        <v>8</v>
      </c>
    </row>
    <row r="26847" spans="1:5">
      <c r="A26847" t="s">
        <v>52875</v>
      </c>
      <c r="B26847" t="s">
        <v>52876</v>
      </c>
      <c r="C26847" t="s">
        <v>52649</v>
      </c>
      <c r="D26847">
        <v>13</v>
      </c>
      <c r="E26847" t="s">
        <v>8</v>
      </c>
    </row>
    <row r="26848" spans="1:5">
      <c r="A26848" t="s">
        <v>52877</v>
      </c>
      <c r="B26848" t="s">
        <v>52878</v>
      </c>
      <c r="C26848" t="s">
        <v>52646</v>
      </c>
      <c r="D26848">
        <v>11</v>
      </c>
      <c r="E26848" t="s">
        <v>8</v>
      </c>
    </row>
    <row r="26849" spans="1:5">
      <c r="A26849" t="s">
        <v>52879</v>
      </c>
      <c r="B26849" t="s">
        <v>52880</v>
      </c>
      <c r="C26849" t="s">
        <v>52646</v>
      </c>
      <c r="D26849">
        <v>11</v>
      </c>
      <c r="E26849" t="s">
        <v>8</v>
      </c>
    </row>
    <row r="26850" spans="1:5">
      <c r="A26850" t="s">
        <v>52881</v>
      </c>
      <c r="B26850" t="s">
        <v>52882</v>
      </c>
      <c r="C26850" t="s">
        <v>52646</v>
      </c>
      <c r="D26850">
        <v>11</v>
      </c>
      <c r="E26850" t="s">
        <v>8</v>
      </c>
    </row>
    <row r="26851" spans="1:5">
      <c r="A26851" t="s">
        <v>52883</v>
      </c>
      <c r="B26851" t="s">
        <v>52884</v>
      </c>
      <c r="C26851" t="s">
        <v>52646</v>
      </c>
      <c r="D26851">
        <v>11</v>
      </c>
      <c r="E26851" t="s">
        <v>8</v>
      </c>
    </row>
    <row r="26852" spans="1:5">
      <c r="A26852" t="s">
        <v>52885</v>
      </c>
      <c r="B26852" t="s">
        <v>52886</v>
      </c>
      <c r="C26852" t="s">
        <v>52649</v>
      </c>
      <c r="D26852">
        <v>13</v>
      </c>
      <c r="E26852" t="s">
        <v>8</v>
      </c>
    </row>
    <row r="26853" spans="1:5">
      <c r="A26853" t="s">
        <v>52887</v>
      </c>
      <c r="B26853" t="s">
        <v>52888</v>
      </c>
      <c r="C26853" t="s">
        <v>52654</v>
      </c>
      <c r="D26853">
        <v>12.5</v>
      </c>
      <c r="E26853" t="s">
        <v>8</v>
      </c>
    </row>
    <row r="26854" spans="1:5">
      <c r="A26854" t="s">
        <v>52889</v>
      </c>
      <c r="B26854" t="s">
        <v>52890</v>
      </c>
      <c r="C26854" t="s">
        <v>52649</v>
      </c>
      <c r="D26854">
        <v>13</v>
      </c>
      <c r="E26854" t="s">
        <v>8</v>
      </c>
    </row>
    <row r="26855" spans="1:5">
      <c r="A26855" t="s">
        <v>52891</v>
      </c>
      <c r="B26855" t="s">
        <v>52892</v>
      </c>
      <c r="C26855" t="s">
        <v>52646</v>
      </c>
      <c r="D26855">
        <v>11</v>
      </c>
      <c r="E26855" t="s">
        <v>8</v>
      </c>
    </row>
    <row r="26856" spans="1:5">
      <c r="A26856" t="s">
        <v>52893</v>
      </c>
      <c r="B26856" t="s">
        <v>52894</v>
      </c>
      <c r="C26856" t="s">
        <v>52654</v>
      </c>
      <c r="D26856">
        <v>12.5</v>
      </c>
      <c r="E26856" t="s">
        <v>8</v>
      </c>
    </row>
    <row r="26857" spans="1:5">
      <c r="A26857" t="s">
        <v>52895</v>
      </c>
      <c r="B26857" t="s">
        <v>52896</v>
      </c>
      <c r="C26857" t="s">
        <v>52646</v>
      </c>
      <c r="D26857">
        <v>11</v>
      </c>
      <c r="E26857" t="s">
        <v>8</v>
      </c>
    </row>
    <row r="26858" spans="1:5">
      <c r="A26858" t="s">
        <v>52897</v>
      </c>
      <c r="B26858" t="s">
        <v>52898</v>
      </c>
      <c r="C26858" t="s">
        <v>52646</v>
      </c>
      <c r="D26858">
        <v>11</v>
      </c>
      <c r="E26858" t="s">
        <v>8</v>
      </c>
    </row>
    <row r="26859" spans="1:5">
      <c r="A26859" t="s">
        <v>52899</v>
      </c>
      <c r="B26859" t="s">
        <v>52900</v>
      </c>
      <c r="C26859" t="s">
        <v>52646</v>
      </c>
      <c r="D26859">
        <v>11</v>
      </c>
      <c r="E26859" t="s">
        <v>8</v>
      </c>
    </row>
    <row r="26860" spans="1:5">
      <c r="A26860" t="s">
        <v>52901</v>
      </c>
      <c r="B26860" t="s">
        <v>52902</v>
      </c>
      <c r="C26860" t="s">
        <v>52646</v>
      </c>
      <c r="D26860">
        <v>11</v>
      </c>
      <c r="E26860" t="s">
        <v>8</v>
      </c>
    </row>
    <row r="26861" spans="1:5">
      <c r="A26861" t="s">
        <v>52903</v>
      </c>
      <c r="B26861" t="s">
        <v>52904</v>
      </c>
      <c r="C26861" t="s">
        <v>52654</v>
      </c>
      <c r="D26861">
        <v>12.5</v>
      </c>
      <c r="E26861" t="s">
        <v>8</v>
      </c>
    </row>
    <row r="26862" spans="1:5">
      <c r="A26862" t="s">
        <v>52905</v>
      </c>
      <c r="B26862" t="s">
        <v>52906</v>
      </c>
      <c r="C26862" t="s">
        <v>52646</v>
      </c>
      <c r="D26862">
        <v>11</v>
      </c>
      <c r="E26862" t="s">
        <v>8</v>
      </c>
    </row>
    <row r="26863" spans="1:5">
      <c r="A26863" t="s">
        <v>52907</v>
      </c>
      <c r="B26863" t="s">
        <v>52908</v>
      </c>
      <c r="C26863" t="s">
        <v>52646</v>
      </c>
      <c r="D26863">
        <v>11</v>
      </c>
      <c r="E26863" t="s">
        <v>8</v>
      </c>
    </row>
    <row r="26864" spans="1:5">
      <c r="A26864" t="s">
        <v>52909</v>
      </c>
      <c r="B26864" t="s">
        <v>52910</v>
      </c>
      <c r="C26864" t="s">
        <v>52646</v>
      </c>
      <c r="D26864">
        <v>11</v>
      </c>
      <c r="E26864" t="s">
        <v>8</v>
      </c>
    </row>
    <row r="26865" spans="1:5">
      <c r="A26865" t="s">
        <v>52911</v>
      </c>
      <c r="B26865" t="s">
        <v>52912</v>
      </c>
      <c r="C26865" t="s">
        <v>52646</v>
      </c>
      <c r="D26865">
        <v>11</v>
      </c>
      <c r="E26865" t="s">
        <v>8</v>
      </c>
    </row>
    <row r="26866" spans="1:5">
      <c r="A26866" t="s">
        <v>52913</v>
      </c>
      <c r="B26866" t="s">
        <v>52914</v>
      </c>
      <c r="C26866" t="s">
        <v>52646</v>
      </c>
      <c r="D26866">
        <v>11</v>
      </c>
      <c r="E26866" t="s">
        <v>8</v>
      </c>
    </row>
    <row r="26867" spans="1:5">
      <c r="A26867" t="s">
        <v>52915</v>
      </c>
      <c r="B26867" t="s">
        <v>52916</v>
      </c>
      <c r="C26867" t="s">
        <v>52646</v>
      </c>
      <c r="D26867">
        <v>11</v>
      </c>
      <c r="E26867" t="s">
        <v>8</v>
      </c>
    </row>
    <row r="26868" spans="1:5">
      <c r="A26868" t="s">
        <v>52917</v>
      </c>
      <c r="B26868" t="s">
        <v>52918</v>
      </c>
      <c r="C26868" t="s">
        <v>52654</v>
      </c>
      <c r="D26868">
        <v>12.5</v>
      </c>
      <c r="E26868" t="s">
        <v>8</v>
      </c>
    </row>
    <row r="26869" spans="1:5">
      <c r="A26869" t="s">
        <v>52919</v>
      </c>
      <c r="B26869" t="s">
        <v>52920</v>
      </c>
      <c r="C26869" t="s">
        <v>52646</v>
      </c>
      <c r="D26869">
        <v>11</v>
      </c>
      <c r="E26869" t="s">
        <v>8</v>
      </c>
    </row>
    <row r="26870" spans="1:5">
      <c r="A26870" t="s">
        <v>52921</v>
      </c>
      <c r="B26870" t="s">
        <v>52922</v>
      </c>
      <c r="C26870" t="s">
        <v>52646</v>
      </c>
      <c r="D26870">
        <v>11</v>
      </c>
      <c r="E26870" t="s">
        <v>8</v>
      </c>
    </row>
    <row r="26871" spans="1:5">
      <c r="A26871" t="s">
        <v>52923</v>
      </c>
      <c r="B26871" t="s">
        <v>52924</v>
      </c>
      <c r="C26871" t="s">
        <v>52646</v>
      </c>
      <c r="D26871">
        <v>11</v>
      </c>
      <c r="E26871" t="s">
        <v>8</v>
      </c>
    </row>
    <row r="26872" spans="1:5">
      <c r="A26872" t="s">
        <v>52925</v>
      </c>
      <c r="B26872" t="s">
        <v>52926</v>
      </c>
      <c r="C26872" t="s">
        <v>52649</v>
      </c>
      <c r="D26872">
        <v>13</v>
      </c>
      <c r="E26872" t="s">
        <v>8</v>
      </c>
    </row>
    <row r="26873" spans="1:5">
      <c r="A26873" t="s">
        <v>52927</v>
      </c>
      <c r="B26873" t="s">
        <v>52928</v>
      </c>
      <c r="C26873" t="s">
        <v>52646</v>
      </c>
      <c r="D26873">
        <v>11</v>
      </c>
      <c r="E26873" t="s">
        <v>8</v>
      </c>
    </row>
    <row r="26874" spans="1:5">
      <c r="A26874" t="s">
        <v>52929</v>
      </c>
      <c r="B26874" t="s">
        <v>52930</v>
      </c>
      <c r="C26874" t="s">
        <v>52646</v>
      </c>
      <c r="D26874">
        <v>11</v>
      </c>
      <c r="E26874" t="s">
        <v>8</v>
      </c>
    </row>
    <row r="26875" spans="1:5">
      <c r="A26875" t="s">
        <v>52931</v>
      </c>
      <c r="B26875" t="s">
        <v>52932</v>
      </c>
      <c r="C26875" t="s">
        <v>52646</v>
      </c>
      <c r="D26875">
        <v>11</v>
      </c>
      <c r="E26875" t="s">
        <v>8</v>
      </c>
    </row>
    <row r="26876" spans="1:5">
      <c r="A26876" t="s">
        <v>52933</v>
      </c>
      <c r="B26876" t="s">
        <v>52934</v>
      </c>
      <c r="C26876" t="s">
        <v>52646</v>
      </c>
      <c r="D26876">
        <v>11</v>
      </c>
      <c r="E26876" t="s">
        <v>8</v>
      </c>
    </row>
    <row r="26877" spans="1:5">
      <c r="A26877" t="s">
        <v>52935</v>
      </c>
      <c r="B26877" t="s">
        <v>52936</v>
      </c>
      <c r="C26877" t="s">
        <v>52646</v>
      </c>
      <c r="D26877">
        <v>11</v>
      </c>
      <c r="E26877" t="s">
        <v>8</v>
      </c>
    </row>
    <row r="26878" spans="1:5">
      <c r="A26878" t="s">
        <v>52937</v>
      </c>
      <c r="B26878" t="s">
        <v>52938</v>
      </c>
      <c r="C26878" t="s">
        <v>52646</v>
      </c>
      <c r="D26878">
        <v>11</v>
      </c>
      <c r="E26878" t="s">
        <v>8</v>
      </c>
    </row>
    <row r="26879" spans="1:5">
      <c r="A26879" t="s">
        <v>52939</v>
      </c>
      <c r="B26879" t="s">
        <v>52940</v>
      </c>
      <c r="C26879" t="s">
        <v>52646</v>
      </c>
      <c r="D26879">
        <v>11</v>
      </c>
      <c r="E26879" t="s">
        <v>8</v>
      </c>
    </row>
    <row r="26880" spans="1:5">
      <c r="A26880" t="s">
        <v>52941</v>
      </c>
      <c r="B26880" t="s">
        <v>52942</v>
      </c>
      <c r="C26880" t="s">
        <v>52646</v>
      </c>
      <c r="D26880">
        <v>11</v>
      </c>
      <c r="E26880" t="s">
        <v>8</v>
      </c>
    </row>
    <row r="26881" spans="1:5">
      <c r="A26881" t="s">
        <v>52943</v>
      </c>
      <c r="B26881" t="s">
        <v>52944</v>
      </c>
      <c r="C26881" t="s">
        <v>52646</v>
      </c>
      <c r="D26881">
        <v>11</v>
      </c>
      <c r="E26881" t="s">
        <v>8</v>
      </c>
    </row>
    <row r="26882" spans="1:5">
      <c r="A26882" t="s">
        <v>52945</v>
      </c>
      <c r="B26882" t="s">
        <v>52946</v>
      </c>
      <c r="C26882" t="s">
        <v>52646</v>
      </c>
      <c r="D26882">
        <v>11</v>
      </c>
      <c r="E26882" t="s">
        <v>8</v>
      </c>
    </row>
    <row r="26883" spans="1:5">
      <c r="A26883" t="s">
        <v>52947</v>
      </c>
      <c r="B26883" t="s">
        <v>52948</v>
      </c>
      <c r="C26883" t="s">
        <v>52646</v>
      </c>
      <c r="D26883">
        <v>11</v>
      </c>
      <c r="E26883" t="s">
        <v>8</v>
      </c>
    </row>
    <row r="26884" spans="1:5">
      <c r="A26884" t="s">
        <v>52949</v>
      </c>
      <c r="B26884" t="s">
        <v>52950</v>
      </c>
      <c r="C26884" t="s">
        <v>52646</v>
      </c>
      <c r="D26884">
        <v>11</v>
      </c>
      <c r="E26884" t="s">
        <v>8</v>
      </c>
    </row>
    <row r="26885" spans="1:5">
      <c r="A26885" t="s">
        <v>52951</v>
      </c>
      <c r="B26885" t="s">
        <v>52952</v>
      </c>
      <c r="C26885" t="s">
        <v>52646</v>
      </c>
      <c r="D26885">
        <v>11</v>
      </c>
      <c r="E26885" t="s">
        <v>8</v>
      </c>
    </row>
    <row r="26886" spans="1:5">
      <c r="A26886" t="s">
        <v>52953</v>
      </c>
      <c r="B26886" t="s">
        <v>52954</v>
      </c>
      <c r="C26886" t="s">
        <v>52646</v>
      </c>
      <c r="D26886">
        <v>11</v>
      </c>
      <c r="E26886" t="s">
        <v>8</v>
      </c>
    </row>
    <row r="26887" spans="1:5">
      <c r="A26887" t="s">
        <v>52955</v>
      </c>
      <c r="B26887" t="s">
        <v>52956</v>
      </c>
      <c r="C26887" t="s">
        <v>52646</v>
      </c>
      <c r="D26887">
        <v>11</v>
      </c>
      <c r="E26887" t="s">
        <v>8</v>
      </c>
    </row>
    <row r="26888" spans="1:5">
      <c r="A26888" t="s">
        <v>52957</v>
      </c>
      <c r="B26888" t="s">
        <v>52958</v>
      </c>
      <c r="C26888" t="s">
        <v>52646</v>
      </c>
      <c r="D26888">
        <v>11</v>
      </c>
      <c r="E26888" t="s">
        <v>8</v>
      </c>
    </row>
    <row r="26889" spans="1:5">
      <c r="A26889" t="s">
        <v>52959</v>
      </c>
      <c r="B26889" t="s">
        <v>52960</v>
      </c>
      <c r="C26889" t="s">
        <v>52646</v>
      </c>
      <c r="D26889">
        <v>11</v>
      </c>
      <c r="E26889" t="s">
        <v>8</v>
      </c>
    </row>
    <row r="26890" spans="1:5">
      <c r="A26890" t="s">
        <v>52961</v>
      </c>
      <c r="B26890" t="s">
        <v>52962</v>
      </c>
      <c r="C26890" t="s">
        <v>52646</v>
      </c>
      <c r="D26890">
        <v>11</v>
      </c>
      <c r="E26890" t="s">
        <v>8</v>
      </c>
    </row>
    <row r="26891" spans="1:5">
      <c r="A26891" t="s">
        <v>52963</v>
      </c>
      <c r="B26891" t="s">
        <v>52964</v>
      </c>
      <c r="C26891" t="s">
        <v>52646</v>
      </c>
      <c r="D26891">
        <v>11</v>
      </c>
      <c r="E26891" t="s">
        <v>8</v>
      </c>
    </row>
    <row r="26892" spans="1:5">
      <c r="A26892" t="s">
        <v>52965</v>
      </c>
      <c r="B26892" t="s">
        <v>52966</v>
      </c>
      <c r="C26892" t="s">
        <v>52646</v>
      </c>
      <c r="D26892">
        <v>11</v>
      </c>
      <c r="E26892" t="s">
        <v>8</v>
      </c>
    </row>
    <row r="26893" spans="1:5">
      <c r="A26893" t="s">
        <v>52967</v>
      </c>
      <c r="B26893" t="s">
        <v>52968</v>
      </c>
      <c r="C26893" t="s">
        <v>52646</v>
      </c>
      <c r="D26893">
        <v>11</v>
      </c>
      <c r="E26893" t="s">
        <v>8</v>
      </c>
    </row>
    <row r="26894" spans="1:5">
      <c r="A26894" t="s">
        <v>52969</v>
      </c>
      <c r="B26894" t="s">
        <v>52970</v>
      </c>
      <c r="C26894" t="s">
        <v>52646</v>
      </c>
      <c r="D26894">
        <v>11</v>
      </c>
      <c r="E26894" t="s">
        <v>8</v>
      </c>
    </row>
    <row r="26895" spans="1:5">
      <c r="A26895" t="s">
        <v>52971</v>
      </c>
      <c r="B26895" t="s">
        <v>52972</v>
      </c>
      <c r="C26895" t="s">
        <v>52646</v>
      </c>
      <c r="D26895">
        <v>11</v>
      </c>
      <c r="E26895" t="s">
        <v>8</v>
      </c>
    </row>
    <row r="26896" spans="1:5">
      <c r="A26896" t="s">
        <v>52973</v>
      </c>
      <c r="B26896" t="s">
        <v>52974</v>
      </c>
      <c r="C26896" t="s">
        <v>52646</v>
      </c>
      <c r="D26896">
        <v>11</v>
      </c>
      <c r="E26896" t="s">
        <v>8</v>
      </c>
    </row>
    <row r="26897" spans="1:5">
      <c r="A26897" t="s">
        <v>52975</v>
      </c>
      <c r="B26897" t="s">
        <v>52976</v>
      </c>
      <c r="C26897" t="s">
        <v>52646</v>
      </c>
      <c r="D26897">
        <v>11</v>
      </c>
      <c r="E26897" t="s">
        <v>8</v>
      </c>
    </row>
    <row r="26898" spans="1:5">
      <c r="A26898" t="s">
        <v>52977</v>
      </c>
      <c r="B26898" t="s">
        <v>52978</v>
      </c>
      <c r="C26898" t="s">
        <v>52646</v>
      </c>
      <c r="D26898">
        <v>11</v>
      </c>
      <c r="E26898" t="s">
        <v>8</v>
      </c>
    </row>
    <row r="26899" spans="1:5">
      <c r="A26899" t="s">
        <v>52979</v>
      </c>
      <c r="B26899" t="s">
        <v>52980</v>
      </c>
      <c r="C26899" t="s">
        <v>52646</v>
      </c>
      <c r="D26899">
        <v>11</v>
      </c>
      <c r="E26899" t="s">
        <v>8</v>
      </c>
    </row>
    <row r="26900" spans="1:5">
      <c r="A26900" t="s">
        <v>52981</v>
      </c>
      <c r="B26900" t="s">
        <v>52982</v>
      </c>
      <c r="C26900" t="s">
        <v>52646</v>
      </c>
      <c r="D26900">
        <v>11</v>
      </c>
      <c r="E26900" t="s">
        <v>8</v>
      </c>
    </row>
    <row r="26901" spans="1:5">
      <c r="A26901" t="s">
        <v>52983</v>
      </c>
      <c r="B26901" t="s">
        <v>52984</v>
      </c>
      <c r="C26901" t="s">
        <v>52646</v>
      </c>
      <c r="D26901">
        <v>11</v>
      </c>
      <c r="E26901" t="s">
        <v>8</v>
      </c>
    </row>
    <row r="26902" spans="1:5">
      <c r="A26902" t="s">
        <v>52985</v>
      </c>
      <c r="B26902" t="s">
        <v>52986</v>
      </c>
      <c r="C26902" t="s">
        <v>52646</v>
      </c>
      <c r="D26902">
        <v>11</v>
      </c>
      <c r="E26902" t="s">
        <v>8</v>
      </c>
    </row>
    <row r="26903" spans="1:5">
      <c r="A26903" t="s">
        <v>52987</v>
      </c>
      <c r="B26903" t="s">
        <v>52988</v>
      </c>
      <c r="C26903" t="s">
        <v>52646</v>
      </c>
      <c r="D26903">
        <v>11</v>
      </c>
      <c r="E26903" t="s">
        <v>8</v>
      </c>
    </row>
    <row r="26904" spans="1:5">
      <c r="A26904" t="s">
        <v>52989</v>
      </c>
      <c r="B26904" t="s">
        <v>52990</v>
      </c>
      <c r="C26904" t="s">
        <v>52646</v>
      </c>
      <c r="D26904">
        <v>11</v>
      </c>
      <c r="E26904" t="s">
        <v>8</v>
      </c>
    </row>
    <row r="26905" spans="1:5">
      <c r="A26905" t="s">
        <v>52991</v>
      </c>
      <c r="B26905" t="s">
        <v>52992</v>
      </c>
      <c r="C26905" t="s">
        <v>52646</v>
      </c>
      <c r="D26905">
        <v>11</v>
      </c>
      <c r="E26905" t="s">
        <v>8</v>
      </c>
    </row>
    <row r="26906" spans="1:5">
      <c r="A26906" t="s">
        <v>52993</v>
      </c>
      <c r="B26906" t="s">
        <v>52994</v>
      </c>
      <c r="C26906" t="s">
        <v>52646</v>
      </c>
      <c r="D26906">
        <v>11</v>
      </c>
      <c r="E26906" t="s">
        <v>8</v>
      </c>
    </row>
    <row r="26907" spans="1:5">
      <c r="A26907" t="s">
        <v>52995</v>
      </c>
      <c r="B26907" t="s">
        <v>52996</v>
      </c>
      <c r="C26907" t="s">
        <v>52646</v>
      </c>
      <c r="D26907">
        <v>11</v>
      </c>
      <c r="E26907" t="s">
        <v>8</v>
      </c>
    </row>
    <row r="26908" spans="1:5">
      <c r="A26908" t="s">
        <v>52997</v>
      </c>
      <c r="B26908" t="s">
        <v>52998</v>
      </c>
      <c r="C26908" t="s">
        <v>52646</v>
      </c>
      <c r="D26908">
        <v>11</v>
      </c>
      <c r="E26908" t="s">
        <v>8</v>
      </c>
    </row>
    <row r="26909" spans="1:5">
      <c r="A26909" t="s">
        <v>52999</v>
      </c>
      <c r="B26909" t="s">
        <v>53000</v>
      </c>
      <c r="C26909" t="s">
        <v>52646</v>
      </c>
      <c r="D26909">
        <v>11</v>
      </c>
      <c r="E26909" t="s">
        <v>8</v>
      </c>
    </row>
    <row r="26910" spans="1:5">
      <c r="A26910" t="s">
        <v>53001</v>
      </c>
      <c r="B26910" t="s">
        <v>53002</v>
      </c>
      <c r="C26910" t="s">
        <v>52646</v>
      </c>
      <c r="D26910">
        <v>11</v>
      </c>
      <c r="E26910" t="s">
        <v>8</v>
      </c>
    </row>
    <row r="26911" spans="1:5">
      <c r="A26911" t="s">
        <v>53003</v>
      </c>
      <c r="B26911" t="s">
        <v>53004</v>
      </c>
      <c r="C26911" t="s">
        <v>52646</v>
      </c>
      <c r="D26911">
        <v>11</v>
      </c>
      <c r="E26911" t="s">
        <v>8</v>
      </c>
    </row>
    <row r="26912" spans="1:5">
      <c r="A26912" t="s">
        <v>53005</v>
      </c>
      <c r="B26912" t="s">
        <v>53006</v>
      </c>
      <c r="C26912" t="s">
        <v>52646</v>
      </c>
      <c r="D26912">
        <v>11</v>
      </c>
      <c r="E26912" t="s">
        <v>8</v>
      </c>
    </row>
    <row r="26913" spans="1:5">
      <c r="A26913" t="s">
        <v>53007</v>
      </c>
      <c r="B26913" t="s">
        <v>53008</v>
      </c>
      <c r="C26913" t="s">
        <v>52646</v>
      </c>
      <c r="D26913">
        <v>11</v>
      </c>
      <c r="E26913" t="s">
        <v>8</v>
      </c>
    </row>
    <row r="26914" spans="1:5">
      <c r="A26914" t="s">
        <v>53009</v>
      </c>
      <c r="B26914" t="s">
        <v>53010</v>
      </c>
      <c r="C26914" t="s">
        <v>52646</v>
      </c>
      <c r="D26914">
        <v>11</v>
      </c>
      <c r="E26914" t="s">
        <v>8</v>
      </c>
    </row>
    <row r="26915" spans="1:5">
      <c r="A26915" t="s">
        <v>53011</v>
      </c>
      <c r="B26915" t="s">
        <v>53012</v>
      </c>
      <c r="C26915" t="s">
        <v>52646</v>
      </c>
      <c r="D26915">
        <v>11</v>
      </c>
      <c r="E26915" t="s">
        <v>8</v>
      </c>
    </row>
    <row r="26916" spans="1:5">
      <c r="A26916" t="s">
        <v>53013</v>
      </c>
      <c r="B26916" t="s">
        <v>53014</v>
      </c>
      <c r="C26916" t="s">
        <v>52646</v>
      </c>
      <c r="D26916">
        <v>11</v>
      </c>
      <c r="E26916" t="s">
        <v>8</v>
      </c>
    </row>
    <row r="26917" spans="1:5">
      <c r="A26917" t="s">
        <v>53015</v>
      </c>
      <c r="B26917" t="s">
        <v>53016</v>
      </c>
      <c r="C26917" t="s">
        <v>52646</v>
      </c>
      <c r="D26917">
        <v>11</v>
      </c>
      <c r="E26917" t="s">
        <v>8</v>
      </c>
    </row>
    <row r="26918" spans="1:5">
      <c r="A26918" t="s">
        <v>53017</v>
      </c>
      <c r="B26918" t="s">
        <v>53018</v>
      </c>
      <c r="C26918" t="s">
        <v>52646</v>
      </c>
      <c r="D26918">
        <v>11</v>
      </c>
      <c r="E26918" t="s">
        <v>8</v>
      </c>
    </row>
    <row r="26919" spans="1:5">
      <c r="A26919" t="s">
        <v>53019</v>
      </c>
      <c r="B26919" t="s">
        <v>53020</v>
      </c>
      <c r="C26919" t="s">
        <v>52646</v>
      </c>
      <c r="D26919">
        <v>11</v>
      </c>
      <c r="E26919" t="s">
        <v>8</v>
      </c>
    </row>
    <row r="26920" spans="1:5">
      <c r="A26920" t="s">
        <v>53021</v>
      </c>
      <c r="B26920" t="s">
        <v>53022</v>
      </c>
      <c r="C26920" t="s">
        <v>52646</v>
      </c>
      <c r="D26920">
        <v>11</v>
      </c>
      <c r="E26920" t="s">
        <v>8</v>
      </c>
    </row>
    <row r="26921" spans="1:5">
      <c r="A26921" t="s">
        <v>53023</v>
      </c>
      <c r="B26921" t="s">
        <v>53024</v>
      </c>
      <c r="C26921" t="s">
        <v>52654</v>
      </c>
      <c r="D26921">
        <v>12.5</v>
      </c>
      <c r="E26921" t="s">
        <v>8</v>
      </c>
    </row>
    <row r="26922" spans="1:5">
      <c r="A26922" t="s">
        <v>53025</v>
      </c>
      <c r="B26922" t="s">
        <v>53026</v>
      </c>
      <c r="C26922" t="s">
        <v>52646</v>
      </c>
      <c r="D26922">
        <v>11</v>
      </c>
      <c r="E26922" t="s">
        <v>8</v>
      </c>
    </row>
    <row r="26923" spans="1:5">
      <c r="A26923" t="s">
        <v>53027</v>
      </c>
      <c r="B26923" t="s">
        <v>53028</v>
      </c>
      <c r="C26923" t="s">
        <v>52646</v>
      </c>
      <c r="D26923">
        <v>11</v>
      </c>
      <c r="E26923" t="s">
        <v>8</v>
      </c>
    </row>
    <row r="26924" spans="1:5">
      <c r="A26924" t="s">
        <v>53029</v>
      </c>
      <c r="B26924" t="s">
        <v>53030</v>
      </c>
      <c r="C26924" t="s">
        <v>52654</v>
      </c>
      <c r="D26924">
        <v>12.5</v>
      </c>
      <c r="E26924" t="s">
        <v>8</v>
      </c>
    </row>
    <row r="26925" spans="1:5">
      <c r="A26925" t="s">
        <v>53031</v>
      </c>
      <c r="B26925" t="s">
        <v>53032</v>
      </c>
      <c r="C26925" t="s">
        <v>52654</v>
      </c>
      <c r="D26925">
        <v>12.5</v>
      </c>
      <c r="E26925" t="s">
        <v>8</v>
      </c>
    </row>
    <row r="26926" spans="1:5">
      <c r="A26926" t="s">
        <v>53033</v>
      </c>
      <c r="B26926" t="s">
        <v>53034</v>
      </c>
      <c r="C26926" t="s">
        <v>52649</v>
      </c>
      <c r="D26926">
        <v>13</v>
      </c>
      <c r="E26926" t="s">
        <v>8</v>
      </c>
    </row>
    <row r="26927" spans="1:5">
      <c r="A26927" t="s">
        <v>53035</v>
      </c>
      <c r="B26927" t="s">
        <v>53036</v>
      </c>
      <c r="C26927" t="s">
        <v>52646</v>
      </c>
      <c r="D26927">
        <v>11</v>
      </c>
      <c r="E26927" t="s">
        <v>8</v>
      </c>
    </row>
    <row r="26928" spans="1:5">
      <c r="A26928" t="s">
        <v>53037</v>
      </c>
      <c r="B26928" t="s">
        <v>53038</v>
      </c>
      <c r="C26928" t="s">
        <v>52646</v>
      </c>
      <c r="D26928">
        <v>11</v>
      </c>
      <c r="E26928" t="s">
        <v>8</v>
      </c>
    </row>
    <row r="26929" spans="1:5">
      <c r="A26929" t="s">
        <v>53039</v>
      </c>
      <c r="B26929" t="s">
        <v>53040</v>
      </c>
      <c r="C26929" t="s">
        <v>52646</v>
      </c>
      <c r="D26929">
        <v>11</v>
      </c>
      <c r="E26929" t="s">
        <v>8</v>
      </c>
    </row>
    <row r="26930" spans="1:5">
      <c r="A26930" t="s">
        <v>53041</v>
      </c>
      <c r="B26930" t="s">
        <v>53042</v>
      </c>
      <c r="C26930" t="s">
        <v>52646</v>
      </c>
      <c r="D26930">
        <v>11</v>
      </c>
      <c r="E26930" t="s">
        <v>8</v>
      </c>
    </row>
    <row r="26931" spans="1:5">
      <c r="A26931" t="s">
        <v>53043</v>
      </c>
      <c r="B26931" t="s">
        <v>53044</v>
      </c>
      <c r="C26931" t="s">
        <v>52646</v>
      </c>
      <c r="D26931">
        <v>11</v>
      </c>
      <c r="E26931" t="s">
        <v>8</v>
      </c>
    </row>
    <row r="26932" spans="1:5">
      <c r="A26932" t="s">
        <v>53045</v>
      </c>
      <c r="B26932" t="s">
        <v>53046</v>
      </c>
      <c r="C26932" t="s">
        <v>52649</v>
      </c>
      <c r="D26932">
        <v>13</v>
      </c>
      <c r="E26932" t="s">
        <v>8</v>
      </c>
    </row>
    <row r="26933" spans="1:5">
      <c r="A26933" t="s">
        <v>53047</v>
      </c>
      <c r="B26933" t="s">
        <v>53048</v>
      </c>
      <c r="C26933" t="s">
        <v>52649</v>
      </c>
      <c r="D26933">
        <v>13</v>
      </c>
      <c r="E26933" t="s">
        <v>8</v>
      </c>
    </row>
    <row r="26934" spans="1:5">
      <c r="A26934" t="s">
        <v>53049</v>
      </c>
      <c r="B26934" t="s">
        <v>53050</v>
      </c>
      <c r="C26934" t="s">
        <v>52654</v>
      </c>
      <c r="D26934">
        <v>12.5</v>
      </c>
      <c r="E26934" t="s">
        <v>8</v>
      </c>
    </row>
    <row r="26935" spans="1:5">
      <c r="A26935" t="s">
        <v>53051</v>
      </c>
      <c r="B26935" t="s">
        <v>53052</v>
      </c>
      <c r="C26935" t="s">
        <v>52649</v>
      </c>
      <c r="D26935">
        <v>13</v>
      </c>
      <c r="E26935" t="s">
        <v>8</v>
      </c>
    </row>
    <row r="26936" spans="1:5">
      <c r="A26936" t="s">
        <v>53053</v>
      </c>
      <c r="B26936" t="s">
        <v>53054</v>
      </c>
      <c r="C26936" t="s">
        <v>52654</v>
      </c>
      <c r="D26936">
        <v>12.5</v>
      </c>
      <c r="E26936" t="s">
        <v>8</v>
      </c>
    </row>
    <row r="26937" spans="1:5">
      <c r="A26937" t="s">
        <v>53055</v>
      </c>
      <c r="B26937" t="s">
        <v>53056</v>
      </c>
      <c r="C26937" t="s">
        <v>52654</v>
      </c>
      <c r="D26937">
        <v>12.5</v>
      </c>
      <c r="E26937" t="s">
        <v>8</v>
      </c>
    </row>
    <row r="26938" spans="1:5">
      <c r="A26938" t="s">
        <v>53057</v>
      </c>
      <c r="B26938" t="s">
        <v>53058</v>
      </c>
      <c r="C26938" t="s">
        <v>52654</v>
      </c>
      <c r="D26938">
        <v>12.5</v>
      </c>
      <c r="E26938" t="s">
        <v>8</v>
      </c>
    </row>
    <row r="26939" spans="1:5">
      <c r="A26939" t="s">
        <v>53059</v>
      </c>
      <c r="B26939" t="s">
        <v>53060</v>
      </c>
      <c r="C26939" t="s">
        <v>52646</v>
      </c>
      <c r="D26939">
        <v>11</v>
      </c>
      <c r="E26939" t="s">
        <v>8</v>
      </c>
    </row>
    <row r="26940" spans="1:5">
      <c r="A26940" t="s">
        <v>53061</v>
      </c>
      <c r="B26940" t="s">
        <v>53062</v>
      </c>
      <c r="C26940" t="s">
        <v>52649</v>
      </c>
      <c r="D26940">
        <v>13</v>
      </c>
      <c r="E26940" t="s">
        <v>8</v>
      </c>
    </row>
    <row r="26941" spans="1:5">
      <c r="A26941" t="s">
        <v>53063</v>
      </c>
      <c r="B26941" t="s">
        <v>53064</v>
      </c>
      <c r="C26941" t="s">
        <v>52654</v>
      </c>
      <c r="D26941">
        <v>12.5</v>
      </c>
      <c r="E26941" t="s">
        <v>8</v>
      </c>
    </row>
    <row r="26942" spans="1:5">
      <c r="A26942" t="s">
        <v>53065</v>
      </c>
      <c r="B26942" t="s">
        <v>53066</v>
      </c>
      <c r="C26942" t="s">
        <v>52649</v>
      </c>
      <c r="D26942">
        <v>13</v>
      </c>
      <c r="E26942" t="s">
        <v>8</v>
      </c>
    </row>
    <row r="26943" spans="1:5">
      <c r="A26943" t="s">
        <v>53067</v>
      </c>
      <c r="B26943" t="s">
        <v>53068</v>
      </c>
      <c r="C26943" t="s">
        <v>52654</v>
      </c>
      <c r="D26943">
        <v>12.5</v>
      </c>
      <c r="E26943" t="s">
        <v>8</v>
      </c>
    </row>
    <row r="26944" spans="1:5">
      <c r="A26944" t="s">
        <v>53069</v>
      </c>
      <c r="B26944" t="s">
        <v>53070</v>
      </c>
      <c r="C26944" t="s">
        <v>52649</v>
      </c>
      <c r="D26944">
        <v>13</v>
      </c>
      <c r="E26944" t="s">
        <v>8</v>
      </c>
    </row>
    <row r="26945" spans="1:5">
      <c r="A26945" t="s">
        <v>53071</v>
      </c>
      <c r="B26945" t="s">
        <v>53072</v>
      </c>
      <c r="C26945" t="s">
        <v>52646</v>
      </c>
      <c r="D26945">
        <v>11</v>
      </c>
      <c r="E26945" t="s">
        <v>8</v>
      </c>
    </row>
    <row r="26946" spans="1:5">
      <c r="A26946" t="s">
        <v>53073</v>
      </c>
      <c r="B26946" t="s">
        <v>53074</v>
      </c>
      <c r="C26946" t="s">
        <v>52646</v>
      </c>
      <c r="D26946">
        <v>11</v>
      </c>
      <c r="E26946" t="s">
        <v>8</v>
      </c>
    </row>
    <row r="26947" spans="1:5">
      <c r="A26947" t="s">
        <v>53075</v>
      </c>
      <c r="B26947" t="s">
        <v>53076</v>
      </c>
      <c r="C26947" t="s">
        <v>52646</v>
      </c>
      <c r="D26947">
        <v>11</v>
      </c>
      <c r="E26947" t="s">
        <v>8</v>
      </c>
    </row>
    <row r="26948" spans="1:5">
      <c r="A26948" t="s">
        <v>53077</v>
      </c>
      <c r="B26948" t="s">
        <v>53078</v>
      </c>
      <c r="C26948" t="s">
        <v>52646</v>
      </c>
      <c r="D26948">
        <v>11</v>
      </c>
      <c r="E26948" t="s">
        <v>8</v>
      </c>
    </row>
    <row r="26949" spans="1:5">
      <c r="A26949" t="s">
        <v>53079</v>
      </c>
      <c r="B26949" t="s">
        <v>53080</v>
      </c>
      <c r="C26949" t="s">
        <v>52649</v>
      </c>
      <c r="D26949">
        <v>13</v>
      </c>
      <c r="E26949" t="s">
        <v>8</v>
      </c>
    </row>
    <row r="26950" spans="1:5">
      <c r="A26950" t="s">
        <v>53081</v>
      </c>
      <c r="B26950" t="s">
        <v>53082</v>
      </c>
      <c r="C26950" t="s">
        <v>52646</v>
      </c>
      <c r="D26950">
        <v>11</v>
      </c>
      <c r="E26950" t="s">
        <v>8</v>
      </c>
    </row>
    <row r="26951" spans="1:5">
      <c r="A26951" t="s">
        <v>53083</v>
      </c>
      <c r="B26951" t="s">
        <v>53084</v>
      </c>
      <c r="C26951" t="s">
        <v>52646</v>
      </c>
      <c r="D26951">
        <v>11</v>
      </c>
      <c r="E26951" t="s">
        <v>8</v>
      </c>
    </row>
    <row r="26952" spans="1:5">
      <c r="A26952" t="s">
        <v>53085</v>
      </c>
      <c r="B26952" t="s">
        <v>53086</v>
      </c>
      <c r="C26952" t="s">
        <v>52646</v>
      </c>
      <c r="D26952">
        <v>11</v>
      </c>
      <c r="E26952" t="s">
        <v>8</v>
      </c>
    </row>
    <row r="26953" spans="1:5">
      <c r="A26953" t="s">
        <v>53087</v>
      </c>
      <c r="B26953" t="s">
        <v>53088</v>
      </c>
      <c r="C26953" t="s">
        <v>52654</v>
      </c>
      <c r="D26953">
        <v>12.5</v>
      </c>
      <c r="E26953" t="s">
        <v>8</v>
      </c>
    </row>
    <row r="26954" spans="1:5">
      <c r="A26954" t="s">
        <v>53089</v>
      </c>
      <c r="B26954" t="s">
        <v>53090</v>
      </c>
      <c r="C26954" t="s">
        <v>52646</v>
      </c>
      <c r="D26954">
        <v>11</v>
      </c>
      <c r="E26954" t="s">
        <v>8</v>
      </c>
    </row>
    <row r="26955" spans="1:5">
      <c r="A26955" t="s">
        <v>53091</v>
      </c>
      <c r="B26955" t="s">
        <v>53092</v>
      </c>
      <c r="C26955" t="s">
        <v>52646</v>
      </c>
      <c r="D26955">
        <v>11</v>
      </c>
      <c r="E26955" t="s">
        <v>8</v>
      </c>
    </row>
    <row r="26956" spans="1:5">
      <c r="A26956" t="s">
        <v>53093</v>
      </c>
      <c r="B26956" t="s">
        <v>53094</v>
      </c>
      <c r="C26956" t="s">
        <v>52646</v>
      </c>
      <c r="D26956">
        <v>11</v>
      </c>
      <c r="E26956" t="s">
        <v>8</v>
      </c>
    </row>
    <row r="26957" spans="1:5">
      <c r="A26957" t="s">
        <v>53095</v>
      </c>
      <c r="B26957" t="s">
        <v>53096</v>
      </c>
      <c r="C26957" t="s">
        <v>52646</v>
      </c>
      <c r="D26957">
        <v>11</v>
      </c>
      <c r="E26957" t="s">
        <v>8</v>
      </c>
    </row>
    <row r="26958" spans="1:5">
      <c r="A26958" t="s">
        <v>53097</v>
      </c>
      <c r="B26958" t="s">
        <v>53098</v>
      </c>
      <c r="C26958" t="s">
        <v>52646</v>
      </c>
      <c r="D26958">
        <v>11</v>
      </c>
      <c r="E26958" t="s">
        <v>8</v>
      </c>
    </row>
    <row r="26959" spans="1:5">
      <c r="A26959" t="s">
        <v>53099</v>
      </c>
      <c r="B26959" t="s">
        <v>53100</v>
      </c>
      <c r="C26959" t="s">
        <v>52654</v>
      </c>
      <c r="D26959">
        <v>12.5</v>
      </c>
      <c r="E26959" t="s">
        <v>8</v>
      </c>
    </row>
    <row r="26960" spans="1:5">
      <c r="A26960" t="s">
        <v>53101</v>
      </c>
      <c r="B26960" t="s">
        <v>53102</v>
      </c>
      <c r="C26960" t="s">
        <v>52646</v>
      </c>
      <c r="D26960">
        <v>11</v>
      </c>
      <c r="E26960" t="s">
        <v>8</v>
      </c>
    </row>
    <row r="26961" spans="1:5">
      <c r="A26961" t="s">
        <v>53103</v>
      </c>
      <c r="B26961" t="s">
        <v>53104</v>
      </c>
      <c r="C26961" t="s">
        <v>52646</v>
      </c>
      <c r="D26961">
        <v>11</v>
      </c>
      <c r="E26961" t="s">
        <v>8</v>
      </c>
    </row>
    <row r="26962" spans="1:5">
      <c r="A26962" t="s">
        <v>53105</v>
      </c>
      <c r="B26962" t="s">
        <v>53106</v>
      </c>
      <c r="C26962" t="s">
        <v>52646</v>
      </c>
      <c r="D26962">
        <v>11</v>
      </c>
      <c r="E26962" t="s">
        <v>8</v>
      </c>
    </row>
    <row r="26963" spans="1:5">
      <c r="A26963" t="s">
        <v>53107</v>
      </c>
      <c r="B26963" t="s">
        <v>53108</v>
      </c>
      <c r="C26963" t="s">
        <v>52646</v>
      </c>
      <c r="D26963">
        <v>11</v>
      </c>
      <c r="E26963" t="s">
        <v>8</v>
      </c>
    </row>
    <row r="26964" spans="1:5">
      <c r="A26964" t="s">
        <v>53109</v>
      </c>
      <c r="B26964" t="s">
        <v>53110</v>
      </c>
      <c r="C26964" t="s">
        <v>52646</v>
      </c>
      <c r="D26964">
        <v>11</v>
      </c>
      <c r="E26964" t="s">
        <v>8</v>
      </c>
    </row>
    <row r="26965" spans="1:5">
      <c r="A26965" t="s">
        <v>53111</v>
      </c>
      <c r="B26965" t="s">
        <v>53112</v>
      </c>
      <c r="C26965" t="s">
        <v>52646</v>
      </c>
      <c r="D26965">
        <v>11</v>
      </c>
      <c r="E26965" t="s">
        <v>8</v>
      </c>
    </row>
    <row r="26966" spans="1:5">
      <c r="A26966" t="s">
        <v>53113</v>
      </c>
      <c r="B26966" t="s">
        <v>53114</v>
      </c>
      <c r="C26966" t="s">
        <v>52646</v>
      </c>
      <c r="D26966">
        <v>11</v>
      </c>
      <c r="E26966" t="s">
        <v>8</v>
      </c>
    </row>
    <row r="26967" spans="1:5">
      <c r="A26967" t="s">
        <v>53115</v>
      </c>
      <c r="B26967" t="s">
        <v>53116</v>
      </c>
      <c r="C26967" t="s">
        <v>52646</v>
      </c>
      <c r="D26967">
        <v>11</v>
      </c>
      <c r="E26967" t="s">
        <v>8</v>
      </c>
    </row>
    <row r="26968" spans="1:5">
      <c r="A26968" t="s">
        <v>53117</v>
      </c>
      <c r="B26968" t="s">
        <v>53118</v>
      </c>
      <c r="C26968" t="s">
        <v>52646</v>
      </c>
      <c r="D26968">
        <v>11</v>
      </c>
      <c r="E26968" t="s">
        <v>8</v>
      </c>
    </row>
    <row r="26969" spans="1:5">
      <c r="A26969" t="s">
        <v>53119</v>
      </c>
      <c r="B26969" t="s">
        <v>53120</v>
      </c>
      <c r="C26969" t="s">
        <v>52646</v>
      </c>
      <c r="D26969">
        <v>11</v>
      </c>
      <c r="E26969" t="s">
        <v>8</v>
      </c>
    </row>
    <row r="26970" spans="1:5">
      <c r="A26970" t="s">
        <v>53121</v>
      </c>
      <c r="B26970" t="s">
        <v>53122</v>
      </c>
      <c r="C26970" t="s">
        <v>52646</v>
      </c>
      <c r="D26970">
        <v>11</v>
      </c>
      <c r="E26970" t="s">
        <v>8</v>
      </c>
    </row>
    <row r="26971" spans="1:5">
      <c r="A26971" t="s">
        <v>53123</v>
      </c>
      <c r="B26971" t="s">
        <v>53124</v>
      </c>
      <c r="C26971" t="s">
        <v>52646</v>
      </c>
      <c r="D26971">
        <v>11</v>
      </c>
      <c r="E26971" t="s">
        <v>8</v>
      </c>
    </row>
    <row r="26972" spans="1:5">
      <c r="A26972" t="s">
        <v>53125</v>
      </c>
      <c r="B26972" t="s">
        <v>53126</v>
      </c>
      <c r="C26972" t="s">
        <v>52646</v>
      </c>
      <c r="D26972">
        <v>11</v>
      </c>
      <c r="E26972" t="s">
        <v>8</v>
      </c>
    </row>
    <row r="26973" spans="1:5">
      <c r="A26973" t="s">
        <v>53127</v>
      </c>
      <c r="B26973" t="s">
        <v>53128</v>
      </c>
      <c r="C26973" t="s">
        <v>52646</v>
      </c>
      <c r="D26973">
        <v>11</v>
      </c>
      <c r="E26973" t="s">
        <v>8</v>
      </c>
    </row>
    <row r="26974" spans="1:5">
      <c r="A26974" t="s">
        <v>53129</v>
      </c>
      <c r="B26974" t="s">
        <v>53130</v>
      </c>
      <c r="C26974" t="s">
        <v>52646</v>
      </c>
      <c r="D26974">
        <v>11</v>
      </c>
      <c r="E26974" t="s">
        <v>8</v>
      </c>
    </row>
    <row r="26975" spans="1:5">
      <c r="A26975" t="s">
        <v>53131</v>
      </c>
      <c r="B26975" t="s">
        <v>53132</v>
      </c>
      <c r="C26975" t="s">
        <v>52646</v>
      </c>
      <c r="D26975">
        <v>11</v>
      </c>
      <c r="E26975" t="s">
        <v>8</v>
      </c>
    </row>
    <row r="26976" spans="1:5">
      <c r="A26976" t="s">
        <v>53133</v>
      </c>
      <c r="B26976" t="s">
        <v>53134</v>
      </c>
      <c r="C26976" t="s">
        <v>52646</v>
      </c>
      <c r="D26976">
        <v>11</v>
      </c>
      <c r="E26976" t="s">
        <v>8</v>
      </c>
    </row>
    <row r="26977" spans="1:5">
      <c r="A26977" t="s">
        <v>53135</v>
      </c>
      <c r="B26977" t="s">
        <v>53136</v>
      </c>
      <c r="C26977" t="s">
        <v>52646</v>
      </c>
      <c r="D26977">
        <v>11</v>
      </c>
      <c r="E26977" t="s">
        <v>8</v>
      </c>
    </row>
    <row r="26978" spans="1:5">
      <c r="A26978" t="s">
        <v>53137</v>
      </c>
      <c r="B26978" t="s">
        <v>53138</v>
      </c>
      <c r="C26978" t="s">
        <v>52646</v>
      </c>
      <c r="D26978">
        <v>11</v>
      </c>
      <c r="E26978" t="s">
        <v>8</v>
      </c>
    </row>
    <row r="26979" spans="1:5">
      <c r="A26979" t="s">
        <v>53139</v>
      </c>
      <c r="B26979" t="s">
        <v>53140</v>
      </c>
      <c r="C26979" t="s">
        <v>52646</v>
      </c>
      <c r="D26979">
        <v>11</v>
      </c>
      <c r="E26979" t="s">
        <v>8</v>
      </c>
    </row>
    <row r="26980" spans="1:5">
      <c r="A26980" t="s">
        <v>53141</v>
      </c>
      <c r="B26980" t="s">
        <v>53142</v>
      </c>
      <c r="C26980" t="s">
        <v>52646</v>
      </c>
      <c r="D26980">
        <v>11</v>
      </c>
      <c r="E26980" t="s">
        <v>8</v>
      </c>
    </row>
    <row r="26981" spans="1:5">
      <c r="A26981" t="s">
        <v>53143</v>
      </c>
      <c r="B26981" t="s">
        <v>53144</v>
      </c>
      <c r="C26981" t="s">
        <v>52646</v>
      </c>
      <c r="D26981">
        <v>11</v>
      </c>
      <c r="E26981" t="s">
        <v>8</v>
      </c>
    </row>
    <row r="26982" spans="1:5">
      <c r="A26982" t="s">
        <v>53145</v>
      </c>
      <c r="B26982" t="s">
        <v>53146</v>
      </c>
      <c r="C26982" t="s">
        <v>52646</v>
      </c>
      <c r="D26982">
        <v>11</v>
      </c>
      <c r="E26982" t="s">
        <v>8</v>
      </c>
    </row>
    <row r="26983" spans="1:5">
      <c r="A26983" t="s">
        <v>53147</v>
      </c>
      <c r="B26983" t="s">
        <v>53148</v>
      </c>
      <c r="C26983" t="s">
        <v>52646</v>
      </c>
      <c r="D26983">
        <v>11</v>
      </c>
      <c r="E26983" t="s">
        <v>8</v>
      </c>
    </row>
    <row r="26984" spans="1:5">
      <c r="A26984" t="s">
        <v>53149</v>
      </c>
      <c r="B26984" t="s">
        <v>53150</v>
      </c>
      <c r="C26984" t="s">
        <v>52646</v>
      </c>
      <c r="D26984">
        <v>11</v>
      </c>
      <c r="E26984" t="s">
        <v>8</v>
      </c>
    </row>
    <row r="26985" spans="1:5">
      <c r="A26985" t="s">
        <v>53151</v>
      </c>
      <c r="B26985" t="s">
        <v>53152</v>
      </c>
      <c r="C26985" t="s">
        <v>52646</v>
      </c>
      <c r="D26985">
        <v>11</v>
      </c>
      <c r="E26985" t="s">
        <v>8</v>
      </c>
    </row>
    <row r="26986" spans="1:5">
      <c r="A26986" t="s">
        <v>53153</v>
      </c>
      <c r="B26986" t="s">
        <v>53154</v>
      </c>
      <c r="C26986" t="s">
        <v>52646</v>
      </c>
      <c r="D26986">
        <v>11</v>
      </c>
      <c r="E26986" t="s">
        <v>8</v>
      </c>
    </row>
    <row r="26987" spans="1:5">
      <c r="A26987" t="s">
        <v>53155</v>
      </c>
      <c r="B26987" t="s">
        <v>53156</v>
      </c>
      <c r="C26987" t="s">
        <v>52646</v>
      </c>
      <c r="D26987">
        <v>11</v>
      </c>
      <c r="E26987" t="s">
        <v>8</v>
      </c>
    </row>
    <row r="26988" spans="1:5">
      <c r="A26988" t="s">
        <v>53157</v>
      </c>
      <c r="B26988" t="s">
        <v>53158</v>
      </c>
      <c r="C26988" t="s">
        <v>52646</v>
      </c>
      <c r="D26988">
        <v>11</v>
      </c>
      <c r="E26988" t="s">
        <v>8</v>
      </c>
    </row>
    <row r="26989" spans="1:5">
      <c r="A26989" t="s">
        <v>53159</v>
      </c>
      <c r="B26989" t="s">
        <v>53160</v>
      </c>
      <c r="C26989" t="s">
        <v>52646</v>
      </c>
      <c r="D26989">
        <v>11</v>
      </c>
      <c r="E26989" t="s">
        <v>8</v>
      </c>
    </row>
    <row r="26990" spans="1:5">
      <c r="A26990" t="s">
        <v>53161</v>
      </c>
      <c r="B26990" t="s">
        <v>53162</v>
      </c>
      <c r="C26990" t="s">
        <v>52646</v>
      </c>
      <c r="D26990">
        <v>11</v>
      </c>
      <c r="E26990" t="s">
        <v>8</v>
      </c>
    </row>
    <row r="26991" spans="1:5">
      <c r="A26991" t="s">
        <v>53163</v>
      </c>
      <c r="B26991" t="s">
        <v>53164</v>
      </c>
      <c r="C26991" t="s">
        <v>52646</v>
      </c>
      <c r="D26991">
        <v>11</v>
      </c>
      <c r="E26991" t="s">
        <v>8</v>
      </c>
    </row>
    <row r="26992" spans="1:5">
      <c r="A26992" t="s">
        <v>53165</v>
      </c>
      <c r="B26992" t="s">
        <v>53166</v>
      </c>
      <c r="C26992" t="s">
        <v>52646</v>
      </c>
      <c r="D26992">
        <v>11</v>
      </c>
      <c r="E26992" t="s">
        <v>8</v>
      </c>
    </row>
    <row r="26993" spans="1:5">
      <c r="A26993" t="s">
        <v>53167</v>
      </c>
      <c r="B26993" t="s">
        <v>53168</v>
      </c>
      <c r="C26993" t="s">
        <v>52646</v>
      </c>
      <c r="D26993">
        <v>11</v>
      </c>
      <c r="E26993" t="s">
        <v>8</v>
      </c>
    </row>
    <row r="26994" spans="1:5">
      <c r="A26994" t="s">
        <v>53169</v>
      </c>
      <c r="B26994" t="s">
        <v>53170</v>
      </c>
      <c r="C26994" t="s">
        <v>52646</v>
      </c>
      <c r="D26994">
        <v>11</v>
      </c>
      <c r="E26994" t="s">
        <v>8</v>
      </c>
    </row>
    <row r="26995" spans="1:5">
      <c r="A26995" t="s">
        <v>53171</v>
      </c>
      <c r="B26995" t="s">
        <v>53172</v>
      </c>
      <c r="C26995" t="s">
        <v>52646</v>
      </c>
      <c r="D26995">
        <v>11</v>
      </c>
      <c r="E26995" t="s">
        <v>8</v>
      </c>
    </row>
    <row r="26996" spans="1:5">
      <c r="A26996" t="s">
        <v>53173</v>
      </c>
      <c r="B26996" t="s">
        <v>53174</v>
      </c>
      <c r="C26996" t="s">
        <v>52646</v>
      </c>
      <c r="D26996">
        <v>11</v>
      </c>
      <c r="E26996" t="s">
        <v>8</v>
      </c>
    </row>
    <row r="26997" spans="1:5">
      <c r="A26997" t="s">
        <v>53175</v>
      </c>
      <c r="B26997" t="s">
        <v>53176</v>
      </c>
      <c r="C26997" t="s">
        <v>52646</v>
      </c>
      <c r="D26997">
        <v>11</v>
      </c>
      <c r="E26997" t="s">
        <v>8</v>
      </c>
    </row>
    <row r="26998" spans="1:5">
      <c r="A26998" t="s">
        <v>53177</v>
      </c>
      <c r="B26998" t="s">
        <v>53178</v>
      </c>
      <c r="C26998" t="s">
        <v>52646</v>
      </c>
      <c r="D26998">
        <v>11</v>
      </c>
      <c r="E26998" t="s">
        <v>8</v>
      </c>
    </row>
    <row r="26999" spans="1:5">
      <c r="A26999" t="s">
        <v>53179</v>
      </c>
      <c r="B26999" t="s">
        <v>53180</v>
      </c>
      <c r="C26999" t="s">
        <v>52646</v>
      </c>
      <c r="D26999">
        <v>11</v>
      </c>
      <c r="E26999" t="s">
        <v>8</v>
      </c>
    </row>
    <row r="27000" spans="1:5">
      <c r="A27000" t="s">
        <v>53181</v>
      </c>
      <c r="B27000" t="s">
        <v>53182</v>
      </c>
      <c r="C27000" t="s">
        <v>52646</v>
      </c>
      <c r="D27000">
        <v>11</v>
      </c>
      <c r="E27000" t="s">
        <v>8</v>
      </c>
    </row>
    <row r="27001" spans="1:5">
      <c r="A27001" t="s">
        <v>53183</v>
      </c>
      <c r="B27001" t="s">
        <v>53184</v>
      </c>
      <c r="C27001" t="s">
        <v>52646</v>
      </c>
      <c r="D27001">
        <v>11</v>
      </c>
      <c r="E27001" t="s">
        <v>8</v>
      </c>
    </row>
    <row r="27002" spans="1:5">
      <c r="A27002" t="s">
        <v>53185</v>
      </c>
      <c r="B27002" t="s">
        <v>53186</v>
      </c>
      <c r="C27002" t="s">
        <v>52649</v>
      </c>
      <c r="D27002">
        <v>13</v>
      </c>
      <c r="E27002" t="s">
        <v>8</v>
      </c>
    </row>
    <row r="27003" spans="1:5">
      <c r="A27003" t="s">
        <v>53187</v>
      </c>
      <c r="B27003" t="s">
        <v>53188</v>
      </c>
      <c r="C27003" t="s">
        <v>52646</v>
      </c>
      <c r="D27003">
        <v>11</v>
      </c>
      <c r="E27003" t="s">
        <v>8</v>
      </c>
    </row>
    <row r="27004" spans="1:5">
      <c r="A27004" t="s">
        <v>53189</v>
      </c>
      <c r="B27004" t="s">
        <v>53190</v>
      </c>
      <c r="C27004" t="s">
        <v>52646</v>
      </c>
      <c r="D27004">
        <v>11</v>
      </c>
      <c r="E27004" t="s">
        <v>8</v>
      </c>
    </row>
    <row r="27005" spans="1:5">
      <c r="A27005" t="s">
        <v>53191</v>
      </c>
      <c r="B27005" t="s">
        <v>53192</v>
      </c>
      <c r="C27005" t="s">
        <v>52646</v>
      </c>
      <c r="D27005">
        <v>11</v>
      </c>
      <c r="E27005" t="s">
        <v>8</v>
      </c>
    </row>
    <row r="27006" spans="1:5">
      <c r="A27006" t="s">
        <v>53193</v>
      </c>
      <c r="B27006" t="s">
        <v>53194</v>
      </c>
      <c r="C27006" t="s">
        <v>52646</v>
      </c>
      <c r="D27006">
        <v>11</v>
      </c>
      <c r="E27006" t="s">
        <v>8</v>
      </c>
    </row>
    <row r="27007" spans="1:5">
      <c r="A27007" t="s">
        <v>53195</v>
      </c>
      <c r="B27007" t="s">
        <v>53196</v>
      </c>
      <c r="C27007" t="s">
        <v>52646</v>
      </c>
      <c r="D27007">
        <v>11</v>
      </c>
      <c r="E27007" t="s">
        <v>8</v>
      </c>
    </row>
    <row r="27008" spans="1:5">
      <c r="A27008" t="s">
        <v>53197</v>
      </c>
      <c r="B27008" t="s">
        <v>53198</v>
      </c>
      <c r="C27008" t="s">
        <v>52646</v>
      </c>
      <c r="D27008">
        <v>11</v>
      </c>
      <c r="E27008" t="s">
        <v>8</v>
      </c>
    </row>
    <row r="27009" spans="1:5">
      <c r="A27009" t="s">
        <v>53199</v>
      </c>
      <c r="B27009" t="s">
        <v>53200</v>
      </c>
      <c r="C27009" t="s">
        <v>52646</v>
      </c>
      <c r="D27009">
        <v>11</v>
      </c>
      <c r="E27009" t="s">
        <v>8</v>
      </c>
    </row>
    <row r="27010" spans="1:5">
      <c r="A27010" t="s">
        <v>53201</v>
      </c>
      <c r="B27010" t="s">
        <v>53202</v>
      </c>
      <c r="C27010" t="s">
        <v>52646</v>
      </c>
      <c r="D27010">
        <v>11</v>
      </c>
      <c r="E27010" t="s">
        <v>8</v>
      </c>
    </row>
    <row r="27011" spans="1:5">
      <c r="A27011" t="s">
        <v>53203</v>
      </c>
      <c r="B27011" t="s">
        <v>53204</v>
      </c>
      <c r="C27011" t="s">
        <v>52646</v>
      </c>
      <c r="D27011">
        <v>11</v>
      </c>
      <c r="E27011" t="s">
        <v>8</v>
      </c>
    </row>
    <row r="27012" spans="1:5">
      <c r="A27012" t="s">
        <v>53205</v>
      </c>
      <c r="B27012" t="s">
        <v>53206</v>
      </c>
      <c r="C27012" t="s">
        <v>52646</v>
      </c>
      <c r="D27012">
        <v>11</v>
      </c>
      <c r="E27012" t="s">
        <v>8</v>
      </c>
    </row>
    <row r="27013" spans="1:5">
      <c r="A27013" t="s">
        <v>53207</v>
      </c>
      <c r="B27013" t="s">
        <v>53208</v>
      </c>
      <c r="C27013" t="s">
        <v>52646</v>
      </c>
      <c r="D27013">
        <v>11</v>
      </c>
      <c r="E27013" t="s">
        <v>8</v>
      </c>
    </row>
    <row r="27014" spans="1:5">
      <c r="A27014" t="s">
        <v>53209</v>
      </c>
      <c r="B27014" t="s">
        <v>53210</v>
      </c>
      <c r="C27014" t="s">
        <v>52646</v>
      </c>
      <c r="D27014">
        <v>11</v>
      </c>
      <c r="E27014" t="s">
        <v>8</v>
      </c>
    </row>
    <row r="27015" spans="1:5">
      <c r="A27015" t="s">
        <v>53211</v>
      </c>
      <c r="B27015" t="s">
        <v>53212</v>
      </c>
      <c r="C27015" t="s">
        <v>52646</v>
      </c>
      <c r="D27015">
        <v>11</v>
      </c>
      <c r="E27015" t="s">
        <v>8</v>
      </c>
    </row>
    <row r="27016" spans="1:5">
      <c r="A27016" t="s">
        <v>53213</v>
      </c>
      <c r="B27016" t="s">
        <v>53214</v>
      </c>
      <c r="C27016" t="s">
        <v>52646</v>
      </c>
      <c r="D27016">
        <v>11</v>
      </c>
      <c r="E27016" t="s">
        <v>8</v>
      </c>
    </row>
    <row r="27017" spans="1:5">
      <c r="A27017" t="s">
        <v>53215</v>
      </c>
      <c r="B27017" t="s">
        <v>53216</v>
      </c>
      <c r="C27017" t="s">
        <v>52646</v>
      </c>
      <c r="D27017">
        <v>11</v>
      </c>
      <c r="E27017" t="s">
        <v>8</v>
      </c>
    </row>
    <row r="27018" spans="1:5">
      <c r="A27018" t="s">
        <v>53217</v>
      </c>
      <c r="B27018" t="s">
        <v>53218</v>
      </c>
      <c r="C27018" t="s">
        <v>52654</v>
      </c>
      <c r="D27018">
        <v>12.5</v>
      </c>
      <c r="E27018" t="s">
        <v>8</v>
      </c>
    </row>
    <row r="27019" spans="1:5">
      <c r="A27019" t="s">
        <v>53219</v>
      </c>
      <c r="B27019" t="s">
        <v>53220</v>
      </c>
      <c r="C27019" t="s">
        <v>52646</v>
      </c>
      <c r="D27019">
        <v>11</v>
      </c>
      <c r="E27019" t="s">
        <v>8</v>
      </c>
    </row>
    <row r="27020" spans="1:5">
      <c r="A27020" t="s">
        <v>53221</v>
      </c>
      <c r="B27020" t="s">
        <v>53222</v>
      </c>
      <c r="C27020" t="s">
        <v>52646</v>
      </c>
      <c r="D27020">
        <v>11</v>
      </c>
      <c r="E27020" t="s">
        <v>8</v>
      </c>
    </row>
    <row r="27021" spans="1:5">
      <c r="A27021" t="s">
        <v>53223</v>
      </c>
      <c r="B27021" t="s">
        <v>53224</v>
      </c>
      <c r="C27021" t="s">
        <v>52646</v>
      </c>
      <c r="D27021">
        <v>11</v>
      </c>
      <c r="E27021" t="s">
        <v>8</v>
      </c>
    </row>
    <row r="27022" spans="1:5">
      <c r="A27022" t="s">
        <v>53225</v>
      </c>
      <c r="B27022" t="s">
        <v>53226</v>
      </c>
      <c r="C27022" t="s">
        <v>52646</v>
      </c>
      <c r="D27022">
        <v>11</v>
      </c>
      <c r="E27022" t="s">
        <v>8</v>
      </c>
    </row>
    <row r="27023" spans="1:5">
      <c r="A27023" t="s">
        <v>53227</v>
      </c>
      <c r="B27023" t="s">
        <v>53228</v>
      </c>
      <c r="C27023" t="s">
        <v>52646</v>
      </c>
      <c r="D27023">
        <v>11</v>
      </c>
      <c r="E27023" t="s">
        <v>8</v>
      </c>
    </row>
    <row r="27024" spans="1:5">
      <c r="A27024" t="s">
        <v>53229</v>
      </c>
      <c r="B27024" t="s">
        <v>53230</v>
      </c>
      <c r="C27024" t="s">
        <v>52649</v>
      </c>
      <c r="D27024">
        <v>13</v>
      </c>
      <c r="E27024" t="s">
        <v>8</v>
      </c>
    </row>
    <row r="27025" spans="1:5">
      <c r="A27025" t="s">
        <v>53231</v>
      </c>
      <c r="B27025" t="s">
        <v>53232</v>
      </c>
      <c r="C27025" t="s">
        <v>52646</v>
      </c>
      <c r="D27025">
        <v>11</v>
      </c>
      <c r="E27025" t="s">
        <v>8</v>
      </c>
    </row>
    <row r="27026" spans="1:5">
      <c r="A27026" t="s">
        <v>53233</v>
      </c>
      <c r="B27026" t="s">
        <v>53234</v>
      </c>
      <c r="C27026" t="s">
        <v>52654</v>
      </c>
      <c r="D27026">
        <v>12.5</v>
      </c>
      <c r="E27026" t="s">
        <v>8</v>
      </c>
    </row>
    <row r="27027" spans="1:5">
      <c r="A27027" t="s">
        <v>53235</v>
      </c>
      <c r="B27027" t="s">
        <v>53236</v>
      </c>
      <c r="C27027" t="s">
        <v>52649</v>
      </c>
      <c r="D27027">
        <v>13</v>
      </c>
      <c r="E27027" t="s">
        <v>8</v>
      </c>
    </row>
    <row r="27028" spans="1:5">
      <c r="A27028" t="s">
        <v>53237</v>
      </c>
      <c r="B27028" t="s">
        <v>53238</v>
      </c>
      <c r="C27028" t="s">
        <v>52646</v>
      </c>
      <c r="D27028">
        <v>11</v>
      </c>
      <c r="E27028" t="s">
        <v>8</v>
      </c>
    </row>
    <row r="27029" spans="1:5">
      <c r="A27029" t="s">
        <v>53239</v>
      </c>
      <c r="B27029" t="s">
        <v>53240</v>
      </c>
      <c r="C27029" t="s">
        <v>52646</v>
      </c>
      <c r="D27029">
        <v>11</v>
      </c>
      <c r="E27029" t="s">
        <v>8</v>
      </c>
    </row>
    <row r="27030" spans="1:5">
      <c r="A27030" t="s">
        <v>53241</v>
      </c>
      <c r="B27030" t="s">
        <v>53242</v>
      </c>
      <c r="C27030" t="s">
        <v>52646</v>
      </c>
      <c r="D27030">
        <v>11</v>
      </c>
      <c r="E27030" t="s">
        <v>8</v>
      </c>
    </row>
    <row r="27031" spans="1:5">
      <c r="A27031" t="s">
        <v>53243</v>
      </c>
      <c r="B27031" t="s">
        <v>53244</v>
      </c>
      <c r="C27031" t="s">
        <v>52649</v>
      </c>
      <c r="D27031">
        <v>13</v>
      </c>
      <c r="E27031" t="s">
        <v>8</v>
      </c>
    </row>
    <row r="27032" spans="1:5">
      <c r="A27032" t="s">
        <v>53245</v>
      </c>
      <c r="B27032" t="s">
        <v>53246</v>
      </c>
      <c r="C27032" t="s">
        <v>52646</v>
      </c>
      <c r="D27032">
        <v>11</v>
      </c>
      <c r="E27032" t="s">
        <v>8</v>
      </c>
    </row>
    <row r="27033" spans="1:5">
      <c r="A27033" t="s">
        <v>53247</v>
      </c>
      <c r="B27033" t="s">
        <v>53248</v>
      </c>
      <c r="C27033" t="s">
        <v>52646</v>
      </c>
      <c r="D27033">
        <v>11</v>
      </c>
      <c r="E27033" t="s">
        <v>8</v>
      </c>
    </row>
    <row r="27034" spans="1:5">
      <c r="A27034" t="s">
        <v>53249</v>
      </c>
      <c r="B27034" t="s">
        <v>53250</v>
      </c>
      <c r="C27034" t="s">
        <v>52646</v>
      </c>
      <c r="D27034">
        <v>11</v>
      </c>
      <c r="E27034" t="s">
        <v>8</v>
      </c>
    </row>
    <row r="27035" spans="1:5">
      <c r="A27035" t="s">
        <v>53251</v>
      </c>
      <c r="B27035" t="s">
        <v>53252</v>
      </c>
      <c r="C27035" t="s">
        <v>52646</v>
      </c>
      <c r="D27035">
        <v>11</v>
      </c>
      <c r="E27035" t="s">
        <v>8</v>
      </c>
    </row>
    <row r="27036" spans="1:5">
      <c r="A27036" t="s">
        <v>53253</v>
      </c>
      <c r="B27036" t="s">
        <v>53254</v>
      </c>
      <c r="C27036" t="s">
        <v>52646</v>
      </c>
      <c r="D27036">
        <v>11</v>
      </c>
      <c r="E27036" t="s">
        <v>8</v>
      </c>
    </row>
    <row r="27037" spans="1:5">
      <c r="A27037" t="s">
        <v>53255</v>
      </c>
      <c r="B27037" t="s">
        <v>53256</v>
      </c>
      <c r="C27037" t="s">
        <v>52646</v>
      </c>
      <c r="D27037">
        <v>11</v>
      </c>
      <c r="E27037" t="s">
        <v>8</v>
      </c>
    </row>
    <row r="27038" spans="1:5">
      <c r="A27038" t="s">
        <v>53257</v>
      </c>
      <c r="B27038" t="s">
        <v>53258</v>
      </c>
      <c r="C27038" t="s">
        <v>52646</v>
      </c>
      <c r="D27038">
        <v>11</v>
      </c>
      <c r="E27038" t="s">
        <v>8</v>
      </c>
    </row>
    <row r="27039" spans="1:5">
      <c r="A27039" t="s">
        <v>53259</v>
      </c>
      <c r="B27039" t="s">
        <v>53260</v>
      </c>
      <c r="C27039" t="s">
        <v>52646</v>
      </c>
      <c r="D27039">
        <v>11</v>
      </c>
      <c r="E27039" t="s">
        <v>8</v>
      </c>
    </row>
    <row r="27040" spans="1:5">
      <c r="A27040" t="s">
        <v>53261</v>
      </c>
      <c r="B27040" t="s">
        <v>53262</v>
      </c>
      <c r="C27040" t="s">
        <v>52646</v>
      </c>
      <c r="D27040">
        <v>11</v>
      </c>
      <c r="E27040" t="s">
        <v>8</v>
      </c>
    </row>
    <row r="27041" spans="1:5">
      <c r="A27041" t="s">
        <v>53263</v>
      </c>
      <c r="B27041" t="s">
        <v>53264</v>
      </c>
      <c r="C27041" t="s">
        <v>52646</v>
      </c>
      <c r="D27041">
        <v>11</v>
      </c>
      <c r="E27041" t="s">
        <v>8</v>
      </c>
    </row>
    <row r="27042" spans="1:5">
      <c r="A27042" t="s">
        <v>53265</v>
      </c>
      <c r="B27042" t="s">
        <v>53266</v>
      </c>
      <c r="C27042" t="s">
        <v>52646</v>
      </c>
      <c r="D27042">
        <v>11</v>
      </c>
      <c r="E27042" t="s">
        <v>8</v>
      </c>
    </row>
    <row r="27043" spans="1:5">
      <c r="A27043" t="s">
        <v>53267</v>
      </c>
      <c r="B27043" t="s">
        <v>53268</v>
      </c>
      <c r="C27043" t="s">
        <v>52646</v>
      </c>
      <c r="D27043">
        <v>11</v>
      </c>
      <c r="E27043" t="s">
        <v>8</v>
      </c>
    </row>
    <row r="27044" spans="1:5">
      <c r="A27044" t="s">
        <v>53269</v>
      </c>
      <c r="B27044" t="s">
        <v>53270</v>
      </c>
      <c r="C27044" t="s">
        <v>52646</v>
      </c>
      <c r="D27044">
        <v>11</v>
      </c>
      <c r="E27044" t="s">
        <v>8</v>
      </c>
    </row>
    <row r="27045" spans="1:5">
      <c r="A27045" t="s">
        <v>53271</v>
      </c>
      <c r="B27045" t="s">
        <v>53272</v>
      </c>
      <c r="C27045" t="s">
        <v>52646</v>
      </c>
      <c r="D27045">
        <v>11</v>
      </c>
      <c r="E27045" t="s">
        <v>8</v>
      </c>
    </row>
    <row r="27046" spans="1:5">
      <c r="A27046" t="s">
        <v>53273</v>
      </c>
      <c r="B27046" t="s">
        <v>53274</v>
      </c>
      <c r="C27046" t="s">
        <v>52646</v>
      </c>
      <c r="D27046">
        <v>11</v>
      </c>
      <c r="E27046" t="s">
        <v>8</v>
      </c>
    </row>
    <row r="27047" spans="1:5">
      <c r="A27047" t="s">
        <v>53275</v>
      </c>
      <c r="B27047" t="s">
        <v>53276</v>
      </c>
      <c r="C27047" t="s">
        <v>52646</v>
      </c>
      <c r="D27047">
        <v>11</v>
      </c>
      <c r="E27047" t="s">
        <v>8</v>
      </c>
    </row>
    <row r="27048" spans="1:5">
      <c r="A27048" t="s">
        <v>53277</v>
      </c>
      <c r="B27048" t="s">
        <v>53278</v>
      </c>
      <c r="C27048" t="s">
        <v>52646</v>
      </c>
      <c r="D27048">
        <v>11</v>
      </c>
      <c r="E27048" t="s">
        <v>8</v>
      </c>
    </row>
    <row r="27049" spans="1:5">
      <c r="A27049" t="s">
        <v>53279</v>
      </c>
      <c r="B27049" t="s">
        <v>53280</v>
      </c>
      <c r="C27049" t="s">
        <v>52646</v>
      </c>
      <c r="D27049">
        <v>11</v>
      </c>
      <c r="E27049" t="s">
        <v>8</v>
      </c>
    </row>
    <row r="27050" spans="1:5">
      <c r="A27050" t="s">
        <v>53281</v>
      </c>
      <c r="B27050" t="s">
        <v>53282</v>
      </c>
      <c r="C27050" t="s">
        <v>52649</v>
      </c>
      <c r="D27050">
        <v>13</v>
      </c>
      <c r="E27050" t="s">
        <v>8</v>
      </c>
    </row>
    <row r="27051" spans="1:5">
      <c r="A27051" t="s">
        <v>53283</v>
      </c>
      <c r="B27051" t="s">
        <v>53284</v>
      </c>
      <c r="C27051" t="s">
        <v>52646</v>
      </c>
      <c r="D27051">
        <v>11</v>
      </c>
      <c r="E27051" t="s">
        <v>8</v>
      </c>
    </row>
    <row r="27052" spans="1:5">
      <c r="A27052" t="s">
        <v>53285</v>
      </c>
      <c r="B27052" t="s">
        <v>53286</v>
      </c>
      <c r="C27052" t="s">
        <v>52646</v>
      </c>
      <c r="D27052">
        <v>11</v>
      </c>
      <c r="E27052" t="s">
        <v>8</v>
      </c>
    </row>
    <row r="27053" spans="1:5">
      <c r="A27053" t="s">
        <v>53287</v>
      </c>
      <c r="B27053" t="s">
        <v>53288</v>
      </c>
      <c r="C27053" t="s">
        <v>52646</v>
      </c>
      <c r="D27053">
        <v>11</v>
      </c>
      <c r="E27053" t="s">
        <v>8</v>
      </c>
    </row>
    <row r="27054" spans="1:5">
      <c r="A27054" t="s">
        <v>53289</v>
      </c>
      <c r="B27054" t="s">
        <v>53290</v>
      </c>
      <c r="C27054" t="s">
        <v>52646</v>
      </c>
      <c r="D27054">
        <v>11</v>
      </c>
      <c r="E27054" t="s">
        <v>8</v>
      </c>
    </row>
    <row r="27055" spans="1:5">
      <c r="A27055" t="s">
        <v>53291</v>
      </c>
      <c r="B27055" t="s">
        <v>53292</v>
      </c>
      <c r="C27055" t="s">
        <v>52646</v>
      </c>
      <c r="D27055">
        <v>11</v>
      </c>
      <c r="E27055" t="s">
        <v>8</v>
      </c>
    </row>
    <row r="27056" spans="1:5">
      <c r="A27056" t="s">
        <v>53293</v>
      </c>
      <c r="B27056" t="s">
        <v>53294</v>
      </c>
      <c r="C27056" t="s">
        <v>52646</v>
      </c>
      <c r="D27056">
        <v>11</v>
      </c>
      <c r="E27056" t="s">
        <v>8</v>
      </c>
    </row>
    <row r="27057" spans="1:5">
      <c r="A27057" t="s">
        <v>53295</v>
      </c>
      <c r="B27057" t="s">
        <v>53296</v>
      </c>
      <c r="C27057" t="s">
        <v>52646</v>
      </c>
      <c r="D27057">
        <v>11</v>
      </c>
      <c r="E27057" t="s">
        <v>8</v>
      </c>
    </row>
    <row r="27058" spans="1:5">
      <c r="A27058" t="s">
        <v>53297</v>
      </c>
      <c r="B27058" t="s">
        <v>53298</v>
      </c>
      <c r="C27058" t="s">
        <v>52649</v>
      </c>
      <c r="D27058">
        <v>13</v>
      </c>
      <c r="E27058" t="s">
        <v>8</v>
      </c>
    </row>
    <row r="27059" spans="1:5">
      <c r="A27059" t="s">
        <v>53299</v>
      </c>
      <c r="B27059" t="s">
        <v>53300</v>
      </c>
      <c r="C27059" t="s">
        <v>52646</v>
      </c>
      <c r="D27059">
        <v>11</v>
      </c>
      <c r="E27059" t="s">
        <v>8</v>
      </c>
    </row>
    <row r="27060" spans="1:5">
      <c r="A27060" t="s">
        <v>53301</v>
      </c>
      <c r="B27060" t="s">
        <v>53302</v>
      </c>
      <c r="C27060" t="s">
        <v>52646</v>
      </c>
      <c r="D27060">
        <v>11</v>
      </c>
      <c r="E27060" t="s">
        <v>8</v>
      </c>
    </row>
    <row r="27061" spans="1:5">
      <c r="A27061" t="s">
        <v>53303</v>
      </c>
      <c r="B27061" t="s">
        <v>53304</v>
      </c>
      <c r="C27061" t="s">
        <v>52646</v>
      </c>
      <c r="D27061">
        <v>11</v>
      </c>
      <c r="E27061" t="s">
        <v>8</v>
      </c>
    </row>
    <row r="27062" spans="1:5">
      <c r="A27062" t="s">
        <v>53305</v>
      </c>
      <c r="B27062" t="s">
        <v>53306</v>
      </c>
      <c r="C27062" t="s">
        <v>52646</v>
      </c>
      <c r="D27062">
        <v>11</v>
      </c>
      <c r="E27062" t="s">
        <v>8</v>
      </c>
    </row>
    <row r="27063" spans="1:5">
      <c r="A27063" t="s">
        <v>53307</v>
      </c>
      <c r="B27063" t="s">
        <v>53308</v>
      </c>
      <c r="C27063" t="s">
        <v>52646</v>
      </c>
      <c r="D27063">
        <v>11</v>
      </c>
      <c r="E27063" t="s">
        <v>8</v>
      </c>
    </row>
    <row r="27064" spans="1:5">
      <c r="A27064" t="s">
        <v>53309</v>
      </c>
      <c r="B27064" t="s">
        <v>53310</v>
      </c>
      <c r="C27064" t="s">
        <v>52646</v>
      </c>
      <c r="D27064">
        <v>11</v>
      </c>
      <c r="E27064" t="s">
        <v>8</v>
      </c>
    </row>
    <row r="27065" spans="1:5">
      <c r="A27065" t="s">
        <v>53311</v>
      </c>
      <c r="B27065" t="s">
        <v>53312</v>
      </c>
      <c r="C27065" t="s">
        <v>52646</v>
      </c>
      <c r="D27065">
        <v>11</v>
      </c>
      <c r="E27065" t="s">
        <v>8</v>
      </c>
    </row>
    <row r="27066" spans="1:5">
      <c r="A27066" t="s">
        <v>53313</v>
      </c>
      <c r="B27066" t="s">
        <v>53314</v>
      </c>
      <c r="C27066" t="s">
        <v>52646</v>
      </c>
      <c r="D27066">
        <v>11</v>
      </c>
      <c r="E27066" t="s">
        <v>8</v>
      </c>
    </row>
    <row r="27067" spans="1:5">
      <c r="A27067" t="s">
        <v>53315</v>
      </c>
      <c r="B27067" t="s">
        <v>53316</v>
      </c>
      <c r="C27067" t="s">
        <v>52646</v>
      </c>
      <c r="D27067">
        <v>11</v>
      </c>
      <c r="E27067" t="s">
        <v>8</v>
      </c>
    </row>
    <row r="27068" spans="1:5">
      <c r="A27068" t="s">
        <v>53317</v>
      </c>
      <c r="B27068" t="s">
        <v>53318</v>
      </c>
      <c r="C27068" t="s">
        <v>52646</v>
      </c>
      <c r="D27068">
        <v>11</v>
      </c>
      <c r="E27068" t="s">
        <v>8</v>
      </c>
    </row>
    <row r="27069" spans="1:5">
      <c r="A27069" t="s">
        <v>53319</v>
      </c>
      <c r="B27069" t="s">
        <v>53320</v>
      </c>
      <c r="C27069" t="s">
        <v>52646</v>
      </c>
      <c r="D27069">
        <v>11</v>
      </c>
      <c r="E27069" t="s">
        <v>8</v>
      </c>
    </row>
    <row r="27070" spans="1:5">
      <c r="A27070" t="s">
        <v>53321</v>
      </c>
      <c r="B27070" t="s">
        <v>53322</v>
      </c>
      <c r="C27070" t="s">
        <v>52649</v>
      </c>
      <c r="D27070">
        <v>13</v>
      </c>
      <c r="E27070" t="s">
        <v>8</v>
      </c>
    </row>
    <row r="27071" spans="1:5">
      <c r="A27071" t="s">
        <v>53323</v>
      </c>
      <c r="B27071" t="s">
        <v>53324</v>
      </c>
      <c r="C27071" t="s">
        <v>52654</v>
      </c>
      <c r="D27071">
        <v>12.5</v>
      </c>
      <c r="E27071" t="s">
        <v>8</v>
      </c>
    </row>
    <row r="27072" spans="1:5">
      <c r="A27072" t="s">
        <v>53325</v>
      </c>
      <c r="B27072" t="s">
        <v>53326</v>
      </c>
      <c r="C27072" t="s">
        <v>52654</v>
      </c>
      <c r="D27072">
        <v>12.5</v>
      </c>
      <c r="E27072" t="s">
        <v>8</v>
      </c>
    </row>
    <row r="27073" spans="1:5">
      <c r="A27073" t="s">
        <v>53327</v>
      </c>
      <c r="B27073" t="s">
        <v>53328</v>
      </c>
      <c r="C27073" t="s">
        <v>52654</v>
      </c>
      <c r="D27073">
        <v>12.5</v>
      </c>
      <c r="E27073" t="s">
        <v>8</v>
      </c>
    </row>
    <row r="27074" spans="1:5">
      <c r="A27074" t="s">
        <v>53329</v>
      </c>
      <c r="B27074" t="s">
        <v>53330</v>
      </c>
      <c r="C27074" t="s">
        <v>52654</v>
      </c>
      <c r="D27074">
        <v>12.5</v>
      </c>
      <c r="E27074" t="s">
        <v>8</v>
      </c>
    </row>
    <row r="27075" spans="1:5">
      <c r="A27075" t="s">
        <v>53331</v>
      </c>
      <c r="B27075" t="s">
        <v>53332</v>
      </c>
      <c r="C27075" t="s">
        <v>52646</v>
      </c>
      <c r="D27075">
        <v>11</v>
      </c>
      <c r="E27075" t="s">
        <v>8</v>
      </c>
    </row>
    <row r="27076" spans="1:5">
      <c r="A27076" t="s">
        <v>53333</v>
      </c>
      <c r="B27076" t="s">
        <v>53334</v>
      </c>
      <c r="C27076" t="s">
        <v>52646</v>
      </c>
      <c r="D27076">
        <v>11</v>
      </c>
      <c r="E27076" t="s">
        <v>8</v>
      </c>
    </row>
    <row r="27077" spans="1:5">
      <c r="A27077" t="s">
        <v>53335</v>
      </c>
      <c r="B27077" t="s">
        <v>53336</v>
      </c>
      <c r="C27077" t="s">
        <v>52646</v>
      </c>
      <c r="D27077">
        <v>11</v>
      </c>
      <c r="E27077" t="s">
        <v>8</v>
      </c>
    </row>
    <row r="27078" spans="1:5">
      <c r="A27078" t="s">
        <v>53337</v>
      </c>
      <c r="B27078" t="s">
        <v>53338</v>
      </c>
      <c r="C27078" t="s">
        <v>52654</v>
      </c>
      <c r="D27078">
        <v>12.5</v>
      </c>
      <c r="E27078" t="s">
        <v>8</v>
      </c>
    </row>
    <row r="27079" spans="1:5">
      <c r="A27079" t="s">
        <v>53339</v>
      </c>
      <c r="B27079" t="s">
        <v>53340</v>
      </c>
      <c r="C27079" t="s">
        <v>52646</v>
      </c>
      <c r="D27079">
        <v>11</v>
      </c>
      <c r="E27079" t="s">
        <v>8</v>
      </c>
    </row>
    <row r="27080" spans="1:5">
      <c r="A27080" t="s">
        <v>53341</v>
      </c>
      <c r="B27080" t="s">
        <v>53342</v>
      </c>
      <c r="C27080" t="s">
        <v>52646</v>
      </c>
      <c r="D27080">
        <v>11</v>
      </c>
      <c r="E27080" t="s">
        <v>8</v>
      </c>
    </row>
    <row r="27081" spans="1:5">
      <c r="A27081" t="s">
        <v>53343</v>
      </c>
      <c r="B27081" t="s">
        <v>53344</v>
      </c>
      <c r="C27081" t="s">
        <v>52646</v>
      </c>
      <c r="D27081">
        <v>11</v>
      </c>
      <c r="E27081" t="s">
        <v>8</v>
      </c>
    </row>
    <row r="27082" spans="1:5">
      <c r="A27082" t="s">
        <v>53345</v>
      </c>
      <c r="B27082" t="s">
        <v>53346</v>
      </c>
      <c r="C27082" t="s">
        <v>52646</v>
      </c>
      <c r="D27082">
        <v>11</v>
      </c>
      <c r="E27082" t="s">
        <v>8</v>
      </c>
    </row>
    <row r="27083" spans="1:5">
      <c r="A27083" t="s">
        <v>53347</v>
      </c>
      <c r="B27083" t="s">
        <v>53348</v>
      </c>
      <c r="C27083" t="s">
        <v>52646</v>
      </c>
      <c r="D27083">
        <v>11</v>
      </c>
      <c r="E27083" t="s">
        <v>8</v>
      </c>
    </row>
    <row r="27084" spans="1:5">
      <c r="A27084" t="s">
        <v>53349</v>
      </c>
      <c r="B27084" t="s">
        <v>53350</v>
      </c>
      <c r="C27084" t="s">
        <v>52654</v>
      </c>
      <c r="D27084">
        <v>12.5</v>
      </c>
      <c r="E27084" t="s">
        <v>8</v>
      </c>
    </row>
    <row r="27085" spans="1:5">
      <c r="A27085" t="s">
        <v>53351</v>
      </c>
      <c r="B27085" t="s">
        <v>53352</v>
      </c>
      <c r="C27085" t="s">
        <v>52646</v>
      </c>
      <c r="D27085">
        <v>11</v>
      </c>
      <c r="E27085" t="s">
        <v>8</v>
      </c>
    </row>
    <row r="27086" spans="1:5">
      <c r="A27086" t="s">
        <v>53353</v>
      </c>
      <c r="B27086" t="s">
        <v>53354</v>
      </c>
      <c r="C27086" t="s">
        <v>52646</v>
      </c>
      <c r="D27086">
        <v>11</v>
      </c>
      <c r="E27086" t="s">
        <v>8</v>
      </c>
    </row>
    <row r="27087" spans="1:5">
      <c r="A27087" t="s">
        <v>53355</v>
      </c>
      <c r="B27087" t="s">
        <v>53356</v>
      </c>
      <c r="C27087" t="s">
        <v>52646</v>
      </c>
      <c r="D27087">
        <v>11</v>
      </c>
      <c r="E27087" t="s">
        <v>8</v>
      </c>
    </row>
    <row r="27088" spans="1:5">
      <c r="A27088" t="s">
        <v>53357</v>
      </c>
      <c r="B27088" t="s">
        <v>53358</v>
      </c>
      <c r="C27088" t="s">
        <v>52646</v>
      </c>
      <c r="D27088">
        <v>11</v>
      </c>
      <c r="E27088" t="s">
        <v>8</v>
      </c>
    </row>
    <row r="27089" spans="1:5">
      <c r="A27089" t="s">
        <v>53359</v>
      </c>
      <c r="B27089" t="s">
        <v>53360</v>
      </c>
      <c r="C27089" t="s">
        <v>52646</v>
      </c>
      <c r="D27089">
        <v>11</v>
      </c>
      <c r="E27089" t="s">
        <v>8</v>
      </c>
    </row>
    <row r="27090" spans="1:5">
      <c r="A27090" t="s">
        <v>53361</v>
      </c>
      <c r="B27090" t="s">
        <v>53362</v>
      </c>
      <c r="C27090" t="s">
        <v>52646</v>
      </c>
      <c r="D27090">
        <v>11</v>
      </c>
      <c r="E27090" t="s">
        <v>8</v>
      </c>
    </row>
    <row r="27091" spans="1:5">
      <c r="A27091" t="s">
        <v>53363</v>
      </c>
      <c r="B27091" t="s">
        <v>53364</v>
      </c>
      <c r="C27091" t="s">
        <v>52646</v>
      </c>
      <c r="D27091">
        <v>11</v>
      </c>
      <c r="E27091" t="s">
        <v>8</v>
      </c>
    </row>
    <row r="27092" spans="1:5">
      <c r="A27092" t="s">
        <v>53365</v>
      </c>
      <c r="B27092" t="s">
        <v>53366</v>
      </c>
      <c r="C27092" t="s">
        <v>52646</v>
      </c>
      <c r="D27092">
        <v>11</v>
      </c>
      <c r="E27092" t="s">
        <v>8</v>
      </c>
    </row>
    <row r="27093" spans="1:5">
      <c r="A27093" t="s">
        <v>53367</v>
      </c>
      <c r="B27093" t="s">
        <v>53368</v>
      </c>
      <c r="C27093" t="s">
        <v>52646</v>
      </c>
      <c r="D27093">
        <v>11</v>
      </c>
      <c r="E27093" t="s">
        <v>8</v>
      </c>
    </row>
    <row r="27094" spans="1:5">
      <c r="A27094" t="s">
        <v>53369</v>
      </c>
      <c r="B27094" t="s">
        <v>53370</v>
      </c>
      <c r="C27094" t="s">
        <v>52646</v>
      </c>
      <c r="D27094">
        <v>11</v>
      </c>
      <c r="E27094" t="s">
        <v>8</v>
      </c>
    </row>
    <row r="27095" spans="1:5">
      <c r="A27095" t="s">
        <v>53371</v>
      </c>
      <c r="B27095" t="s">
        <v>53372</v>
      </c>
      <c r="C27095" t="s">
        <v>52646</v>
      </c>
      <c r="D27095">
        <v>11</v>
      </c>
      <c r="E27095" t="s">
        <v>8</v>
      </c>
    </row>
    <row r="27096" spans="1:5">
      <c r="A27096" t="s">
        <v>53373</v>
      </c>
      <c r="B27096" t="s">
        <v>53374</v>
      </c>
      <c r="C27096" t="s">
        <v>52646</v>
      </c>
      <c r="D27096">
        <v>11</v>
      </c>
      <c r="E27096" t="s">
        <v>8</v>
      </c>
    </row>
    <row r="27097" spans="1:5">
      <c r="A27097" t="s">
        <v>53375</v>
      </c>
      <c r="B27097" t="s">
        <v>53376</v>
      </c>
      <c r="C27097" t="s">
        <v>52646</v>
      </c>
      <c r="D27097">
        <v>11</v>
      </c>
      <c r="E27097" t="s">
        <v>8</v>
      </c>
    </row>
    <row r="27098" spans="1:5">
      <c r="A27098" t="s">
        <v>53377</v>
      </c>
      <c r="B27098" t="s">
        <v>53378</v>
      </c>
      <c r="C27098" t="s">
        <v>52646</v>
      </c>
      <c r="D27098">
        <v>11</v>
      </c>
      <c r="E27098" t="s">
        <v>8</v>
      </c>
    </row>
    <row r="27099" spans="1:5">
      <c r="A27099" t="s">
        <v>53379</v>
      </c>
      <c r="B27099" t="s">
        <v>53380</v>
      </c>
      <c r="C27099" t="s">
        <v>52646</v>
      </c>
      <c r="D27099">
        <v>11</v>
      </c>
      <c r="E27099" t="s">
        <v>8</v>
      </c>
    </row>
    <row r="27100" spans="1:5">
      <c r="A27100" t="s">
        <v>53381</v>
      </c>
      <c r="B27100" t="s">
        <v>53382</v>
      </c>
      <c r="C27100" t="s">
        <v>52646</v>
      </c>
      <c r="D27100">
        <v>11</v>
      </c>
      <c r="E27100" t="s">
        <v>8</v>
      </c>
    </row>
    <row r="27101" spans="1:5">
      <c r="A27101" t="s">
        <v>53383</v>
      </c>
      <c r="B27101" t="s">
        <v>53384</v>
      </c>
      <c r="C27101" t="s">
        <v>52646</v>
      </c>
      <c r="D27101">
        <v>11</v>
      </c>
      <c r="E27101" t="s">
        <v>8</v>
      </c>
    </row>
    <row r="27102" spans="1:5">
      <c r="A27102" t="s">
        <v>53385</v>
      </c>
      <c r="B27102" t="s">
        <v>53386</v>
      </c>
      <c r="C27102" t="s">
        <v>52646</v>
      </c>
      <c r="D27102">
        <v>11</v>
      </c>
      <c r="E27102" t="s">
        <v>8</v>
      </c>
    </row>
    <row r="27103" spans="1:5">
      <c r="A27103" t="s">
        <v>53387</v>
      </c>
      <c r="B27103" t="s">
        <v>53388</v>
      </c>
      <c r="C27103" t="s">
        <v>52646</v>
      </c>
      <c r="D27103">
        <v>11</v>
      </c>
      <c r="E27103" t="s">
        <v>8</v>
      </c>
    </row>
    <row r="27104" spans="1:5">
      <c r="A27104" t="s">
        <v>53389</v>
      </c>
      <c r="B27104" t="s">
        <v>53390</v>
      </c>
      <c r="C27104" t="s">
        <v>52646</v>
      </c>
      <c r="D27104">
        <v>11</v>
      </c>
      <c r="E27104" t="s">
        <v>8</v>
      </c>
    </row>
    <row r="27105" spans="1:5">
      <c r="A27105" t="s">
        <v>53391</v>
      </c>
      <c r="B27105" t="s">
        <v>53392</v>
      </c>
      <c r="C27105" t="s">
        <v>52646</v>
      </c>
      <c r="D27105">
        <v>11</v>
      </c>
      <c r="E27105" t="s">
        <v>8</v>
      </c>
    </row>
    <row r="27106" spans="1:5">
      <c r="A27106" t="s">
        <v>53393</v>
      </c>
      <c r="B27106" t="s">
        <v>53394</v>
      </c>
      <c r="C27106" t="s">
        <v>52646</v>
      </c>
      <c r="D27106">
        <v>11</v>
      </c>
      <c r="E27106" t="s">
        <v>8</v>
      </c>
    </row>
    <row r="27107" spans="1:5">
      <c r="A27107" t="s">
        <v>53395</v>
      </c>
      <c r="B27107" t="s">
        <v>53396</v>
      </c>
      <c r="C27107" t="s">
        <v>52646</v>
      </c>
      <c r="D27107">
        <v>11</v>
      </c>
      <c r="E27107" t="s">
        <v>8</v>
      </c>
    </row>
    <row r="27108" spans="1:5">
      <c r="A27108" t="s">
        <v>53397</v>
      </c>
      <c r="B27108" t="s">
        <v>53398</v>
      </c>
      <c r="C27108" t="s">
        <v>52646</v>
      </c>
      <c r="D27108">
        <v>11</v>
      </c>
      <c r="E27108" t="s">
        <v>8</v>
      </c>
    </row>
    <row r="27109" spans="1:5">
      <c r="A27109" t="s">
        <v>53399</v>
      </c>
      <c r="B27109" t="s">
        <v>53400</v>
      </c>
      <c r="C27109" t="s">
        <v>52649</v>
      </c>
      <c r="D27109">
        <v>13</v>
      </c>
      <c r="E27109" t="s">
        <v>8</v>
      </c>
    </row>
    <row r="27110" spans="1:5">
      <c r="A27110" t="s">
        <v>53401</v>
      </c>
      <c r="B27110" t="s">
        <v>53402</v>
      </c>
      <c r="C27110" t="s">
        <v>52646</v>
      </c>
      <c r="D27110">
        <v>11</v>
      </c>
      <c r="E27110" t="s">
        <v>8</v>
      </c>
    </row>
    <row r="27111" spans="1:5">
      <c r="A27111" t="s">
        <v>53403</v>
      </c>
      <c r="B27111" t="s">
        <v>53404</v>
      </c>
      <c r="C27111" t="s">
        <v>52646</v>
      </c>
      <c r="D27111">
        <v>11</v>
      </c>
      <c r="E27111" t="s">
        <v>8</v>
      </c>
    </row>
    <row r="27112" spans="1:5">
      <c r="A27112" t="s">
        <v>53405</v>
      </c>
      <c r="B27112" t="s">
        <v>53406</v>
      </c>
      <c r="C27112" t="s">
        <v>52649</v>
      </c>
      <c r="D27112">
        <v>13</v>
      </c>
      <c r="E27112" t="s">
        <v>8</v>
      </c>
    </row>
    <row r="27113" spans="1:5">
      <c r="A27113" t="s">
        <v>53407</v>
      </c>
      <c r="B27113" t="s">
        <v>53408</v>
      </c>
      <c r="C27113" t="s">
        <v>52646</v>
      </c>
      <c r="D27113">
        <v>11</v>
      </c>
      <c r="E27113" t="s">
        <v>8</v>
      </c>
    </row>
    <row r="27114" spans="1:5">
      <c r="A27114" t="s">
        <v>53409</v>
      </c>
      <c r="B27114" t="s">
        <v>53410</v>
      </c>
      <c r="C27114" t="s">
        <v>52646</v>
      </c>
      <c r="D27114">
        <v>11</v>
      </c>
      <c r="E27114" t="s">
        <v>8</v>
      </c>
    </row>
    <row r="27115" spans="1:5">
      <c r="A27115" t="s">
        <v>53411</v>
      </c>
      <c r="B27115" t="s">
        <v>53412</v>
      </c>
      <c r="C27115" t="s">
        <v>52646</v>
      </c>
      <c r="D27115">
        <v>11</v>
      </c>
      <c r="E27115" t="s">
        <v>8</v>
      </c>
    </row>
    <row r="27116" spans="1:5">
      <c r="A27116" t="s">
        <v>53413</v>
      </c>
      <c r="B27116" t="s">
        <v>53414</v>
      </c>
      <c r="C27116" t="s">
        <v>52646</v>
      </c>
      <c r="D27116">
        <v>11</v>
      </c>
      <c r="E27116" t="s">
        <v>8</v>
      </c>
    </row>
    <row r="27117" spans="1:5">
      <c r="A27117" t="s">
        <v>53415</v>
      </c>
      <c r="B27117" t="s">
        <v>53416</v>
      </c>
      <c r="C27117" t="s">
        <v>52646</v>
      </c>
      <c r="D27117">
        <v>11</v>
      </c>
      <c r="E27117" t="s">
        <v>8</v>
      </c>
    </row>
    <row r="27118" spans="1:5">
      <c r="A27118" t="s">
        <v>53417</v>
      </c>
      <c r="B27118" t="s">
        <v>53418</v>
      </c>
      <c r="C27118" t="s">
        <v>52646</v>
      </c>
      <c r="D27118">
        <v>11</v>
      </c>
      <c r="E27118" t="s">
        <v>8</v>
      </c>
    </row>
    <row r="27119" spans="1:5">
      <c r="A27119" t="s">
        <v>53419</v>
      </c>
      <c r="B27119" t="s">
        <v>53420</v>
      </c>
      <c r="C27119" t="s">
        <v>52649</v>
      </c>
      <c r="D27119">
        <v>13</v>
      </c>
      <c r="E27119" t="s">
        <v>8</v>
      </c>
    </row>
    <row r="27120" spans="1:5">
      <c r="A27120" t="s">
        <v>53421</v>
      </c>
      <c r="B27120" t="s">
        <v>53422</v>
      </c>
      <c r="C27120" t="s">
        <v>52646</v>
      </c>
      <c r="D27120">
        <v>11</v>
      </c>
      <c r="E27120" t="s">
        <v>8</v>
      </c>
    </row>
    <row r="27121" spans="1:5">
      <c r="A27121" t="s">
        <v>53423</v>
      </c>
      <c r="B27121" t="s">
        <v>53424</v>
      </c>
      <c r="C27121" t="s">
        <v>52646</v>
      </c>
      <c r="D27121">
        <v>11</v>
      </c>
      <c r="E27121" t="s">
        <v>8</v>
      </c>
    </row>
    <row r="27122" spans="1:5">
      <c r="A27122" t="s">
        <v>53425</v>
      </c>
      <c r="B27122" t="s">
        <v>53426</v>
      </c>
      <c r="C27122" t="s">
        <v>52646</v>
      </c>
      <c r="D27122">
        <v>11</v>
      </c>
      <c r="E27122" t="s">
        <v>8</v>
      </c>
    </row>
    <row r="27123" spans="1:5">
      <c r="A27123" t="s">
        <v>53427</v>
      </c>
      <c r="B27123" t="s">
        <v>53428</v>
      </c>
      <c r="C27123" t="s">
        <v>52646</v>
      </c>
      <c r="D27123">
        <v>11</v>
      </c>
      <c r="E27123" t="s">
        <v>8</v>
      </c>
    </row>
    <row r="27124" spans="1:5">
      <c r="A27124" t="s">
        <v>53429</v>
      </c>
      <c r="B27124" t="s">
        <v>53430</v>
      </c>
      <c r="C27124" t="s">
        <v>52646</v>
      </c>
      <c r="D27124">
        <v>11</v>
      </c>
      <c r="E27124" t="s">
        <v>8</v>
      </c>
    </row>
    <row r="27125" spans="1:5">
      <c r="A27125" t="s">
        <v>53431</v>
      </c>
      <c r="B27125" t="s">
        <v>53432</v>
      </c>
      <c r="C27125" t="s">
        <v>52646</v>
      </c>
      <c r="D27125">
        <v>11</v>
      </c>
      <c r="E27125" t="s">
        <v>8</v>
      </c>
    </row>
    <row r="27126" spans="1:5">
      <c r="A27126" t="s">
        <v>53433</v>
      </c>
      <c r="B27126" t="s">
        <v>53434</v>
      </c>
      <c r="C27126" t="s">
        <v>52646</v>
      </c>
      <c r="D27126">
        <v>11</v>
      </c>
      <c r="E27126" t="s">
        <v>8</v>
      </c>
    </row>
    <row r="27127" spans="1:5">
      <c r="A27127" t="s">
        <v>53435</v>
      </c>
      <c r="B27127" t="s">
        <v>53436</v>
      </c>
      <c r="C27127" t="s">
        <v>52646</v>
      </c>
      <c r="D27127">
        <v>11</v>
      </c>
      <c r="E27127" t="s">
        <v>8</v>
      </c>
    </row>
    <row r="27128" spans="1:5">
      <c r="A27128" t="s">
        <v>53437</v>
      </c>
      <c r="B27128" t="s">
        <v>53438</v>
      </c>
      <c r="C27128" t="s">
        <v>52646</v>
      </c>
      <c r="D27128">
        <v>11</v>
      </c>
      <c r="E27128" t="s">
        <v>8</v>
      </c>
    </row>
    <row r="27129" spans="1:5">
      <c r="A27129" t="s">
        <v>53439</v>
      </c>
      <c r="B27129" t="s">
        <v>53440</v>
      </c>
      <c r="C27129" t="s">
        <v>52646</v>
      </c>
      <c r="D27129">
        <v>11</v>
      </c>
      <c r="E27129" t="s">
        <v>8</v>
      </c>
    </row>
    <row r="27130" spans="1:5">
      <c r="A27130" t="s">
        <v>53441</v>
      </c>
      <c r="B27130" t="s">
        <v>53442</v>
      </c>
      <c r="C27130" t="s">
        <v>52646</v>
      </c>
      <c r="D27130">
        <v>11</v>
      </c>
      <c r="E27130" t="s">
        <v>8</v>
      </c>
    </row>
    <row r="27131" spans="1:5">
      <c r="A27131" t="s">
        <v>53443</v>
      </c>
      <c r="B27131" t="s">
        <v>53444</v>
      </c>
      <c r="C27131" t="s">
        <v>52646</v>
      </c>
      <c r="D27131">
        <v>11</v>
      </c>
      <c r="E27131" t="s">
        <v>8</v>
      </c>
    </row>
    <row r="27132" spans="1:5">
      <c r="A27132" t="s">
        <v>53445</v>
      </c>
      <c r="B27132" t="s">
        <v>53446</v>
      </c>
      <c r="C27132" t="s">
        <v>52646</v>
      </c>
      <c r="D27132">
        <v>11</v>
      </c>
      <c r="E27132" t="s">
        <v>8</v>
      </c>
    </row>
    <row r="27133" spans="1:5">
      <c r="A27133" t="s">
        <v>53447</v>
      </c>
      <c r="B27133" t="s">
        <v>53448</v>
      </c>
      <c r="C27133" t="s">
        <v>52646</v>
      </c>
      <c r="D27133">
        <v>11</v>
      </c>
      <c r="E27133" t="s">
        <v>8</v>
      </c>
    </row>
    <row r="27134" spans="1:5">
      <c r="A27134" t="s">
        <v>53449</v>
      </c>
      <c r="B27134" t="s">
        <v>53450</v>
      </c>
      <c r="C27134" t="s">
        <v>52646</v>
      </c>
      <c r="D27134">
        <v>11</v>
      </c>
      <c r="E27134" t="s">
        <v>8</v>
      </c>
    </row>
    <row r="27135" spans="1:5">
      <c r="A27135" t="s">
        <v>53451</v>
      </c>
      <c r="B27135" t="s">
        <v>53452</v>
      </c>
      <c r="C27135" t="s">
        <v>52649</v>
      </c>
      <c r="D27135">
        <v>13</v>
      </c>
      <c r="E27135" t="s">
        <v>8</v>
      </c>
    </row>
    <row r="27136" spans="1:5">
      <c r="A27136" t="s">
        <v>53453</v>
      </c>
      <c r="B27136" t="s">
        <v>53454</v>
      </c>
      <c r="C27136" t="s">
        <v>52646</v>
      </c>
      <c r="D27136">
        <v>11</v>
      </c>
      <c r="E27136" t="s">
        <v>8</v>
      </c>
    </row>
    <row r="27137" spans="1:5">
      <c r="A27137" t="s">
        <v>53455</v>
      </c>
      <c r="B27137" t="s">
        <v>53456</v>
      </c>
      <c r="C27137" t="s">
        <v>52646</v>
      </c>
      <c r="D27137">
        <v>11</v>
      </c>
      <c r="E27137" t="s">
        <v>8</v>
      </c>
    </row>
    <row r="27138" spans="1:5">
      <c r="A27138" t="s">
        <v>53457</v>
      </c>
      <c r="B27138" t="s">
        <v>53458</v>
      </c>
      <c r="C27138" t="s">
        <v>52649</v>
      </c>
      <c r="D27138">
        <v>13</v>
      </c>
      <c r="E27138" t="s">
        <v>8</v>
      </c>
    </row>
    <row r="27139" spans="1:5">
      <c r="A27139" t="s">
        <v>53459</v>
      </c>
      <c r="B27139" t="s">
        <v>53460</v>
      </c>
      <c r="C27139" t="s">
        <v>52646</v>
      </c>
      <c r="D27139">
        <v>11</v>
      </c>
      <c r="E27139" t="s">
        <v>8</v>
      </c>
    </row>
    <row r="27140" spans="1:5">
      <c r="A27140" t="s">
        <v>53461</v>
      </c>
      <c r="B27140" t="s">
        <v>53462</v>
      </c>
      <c r="C27140" t="s">
        <v>52646</v>
      </c>
      <c r="D27140">
        <v>11</v>
      </c>
      <c r="E27140" t="s">
        <v>8</v>
      </c>
    </row>
    <row r="27141" spans="1:5">
      <c r="A27141" t="s">
        <v>53463</v>
      </c>
      <c r="B27141" t="s">
        <v>53464</v>
      </c>
      <c r="C27141" t="s">
        <v>52649</v>
      </c>
      <c r="D27141">
        <v>13</v>
      </c>
      <c r="E27141" t="s">
        <v>8</v>
      </c>
    </row>
    <row r="27142" spans="1:5">
      <c r="A27142" t="s">
        <v>53465</v>
      </c>
      <c r="B27142" t="s">
        <v>53466</v>
      </c>
      <c r="C27142" t="s">
        <v>52646</v>
      </c>
      <c r="D27142">
        <v>11</v>
      </c>
      <c r="E27142" t="s">
        <v>8</v>
      </c>
    </row>
    <row r="27143" spans="1:5">
      <c r="A27143" t="s">
        <v>53467</v>
      </c>
      <c r="B27143" t="s">
        <v>53468</v>
      </c>
      <c r="C27143" t="s">
        <v>52646</v>
      </c>
      <c r="D27143">
        <v>11</v>
      </c>
      <c r="E27143" t="s">
        <v>8</v>
      </c>
    </row>
    <row r="27144" spans="1:5">
      <c r="A27144" t="s">
        <v>53469</v>
      </c>
      <c r="B27144" t="s">
        <v>53470</v>
      </c>
      <c r="C27144" t="s">
        <v>52646</v>
      </c>
      <c r="D27144">
        <v>11</v>
      </c>
      <c r="E27144" t="s">
        <v>8</v>
      </c>
    </row>
    <row r="27145" spans="1:5">
      <c r="A27145" t="s">
        <v>53471</v>
      </c>
      <c r="B27145" t="s">
        <v>53472</v>
      </c>
      <c r="C27145" t="s">
        <v>52646</v>
      </c>
      <c r="D27145">
        <v>11</v>
      </c>
      <c r="E27145" t="s">
        <v>8</v>
      </c>
    </row>
    <row r="27146" spans="1:5">
      <c r="A27146" t="s">
        <v>53473</v>
      </c>
      <c r="B27146" t="s">
        <v>53474</v>
      </c>
      <c r="C27146" t="s">
        <v>52654</v>
      </c>
      <c r="D27146">
        <v>12.5</v>
      </c>
      <c r="E27146" t="s">
        <v>8</v>
      </c>
    </row>
    <row r="27147" spans="1:5">
      <c r="A27147" t="s">
        <v>53475</v>
      </c>
      <c r="B27147" t="s">
        <v>53476</v>
      </c>
      <c r="C27147" t="s">
        <v>52646</v>
      </c>
      <c r="D27147">
        <v>11</v>
      </c>
      <c r="E27147" t="s">
        <v>8</v>
      </c>
    </row>
    <row r="27148" spans="1:5">
      <c r="A27148" t="s">
        <v>53477</v>
      </c>
      <c r="B27148" t="s">
        <v>53478</v>
      </c>
      <c r="C27148" t="s">
        <v>52646</v>
      </c>
      <c r="D27148">
        <v>11</v>
      </c>
      <c r="E27148" t="s">
        <v>8</v>
      </c>
    </row>
    <row r="27149" spans="1:5">
      <c r="A27149" t="s">
        <v>53479</v>
      </c>
      <c r="B27149" t="s">
        <v>53480</v>
      </c>
      <c r="C27149" t="s">
        <v>52654</v>
      </c>
      <c r="D27149">
        <v>12.5</v>
      </c>
      <c r="E27149" t="s">
        <v>8</v>
      </c>
    </row>
    <row r="27150" spans="1:5">
      <c r="A27150" t="s">
        <v>53481</v>
      </c>
      <c r="B27150" t="s">
        <v>53482</v>
      </c>
      <c r="C27150" t="s">
        <v>52649</v>
      </c>
      <c r="D27150">
        <v>13</v>
      </c>
      <c r="E27150" t="s">
        <v>8</v>
      </c>
    </row>
    <row r="27151" spans="1:5">
      <c r="A27151" t="s">
        <v>53483</v>
      </c>
      <c r="B27151" t="s">
        <v>53484</v>
      </c>
      <c r="C27151" t="s">
        <v>52646</v>
      </c>
      <c r="D27151">
        <v>11</v>
      </c>
      <c r="E27151" t="s">
        <v>8</v>
      </c>
    </row>
    <row r="27152" spans="1:5">
      <c r="A27152" t="s">
        <v>53485</v>
      </c>
      <c r="B27152" t="s">
        <v>53486</v>
      </c>
      <c r="C27152" t="s">
        <v>52646</v>
      </c>
      <c r="D27152">
        <v>11</v>
      </c>
      <c r="E27152" t="s">
        <v>8</v>
      </c>
    </row>
    <row r="27153" spans="1:5">
      <c r="A27153" t="s">
        <v>53487</v>
      </c>
      <c r="B27153" t="s">
        <v>53488</v>
      </c>
      <c r="C27153" t="s">
        <v>52646</v>
      </c>
      <c r="D27153">
        <v>11</v>
      </c>
      <c r="E27153" t="s">
        <v>8</v>
      </c>
    </row>
    <row r="27154" spans="1:5">
      <c r="A27154" t="s">
        <v>53489</v>
      </c>
      <c r="B27154" t="s">
        <v>53490</v>
      </c>
      <c r="C27154" t="s">
        <v>52646</v>
      </c>
      <c r="D27154">
        <v>11</v>
      </c>
      <c r="E27154" t="s">
        <v>8</v>
      </c>
    </row>
    <row r="27155" spans="1:5">
      <c r="A27155" t="s">
        <v>53491</v>
      </c>
      <c r="B27155" t="s">
        <v>53492</v>
      </c>
      <c r="C27155" t="s">
        <v>52646</v>
      </c>
      <c r="D27155">
        <v>11</v>
      </c>
      <c r="E27155" t="s">
        <v>8</v>
      </c>
    </row>
    <row r="27156" spans="1:5">
      <c r="A27156" t="s">
        <v>53493</v>
      </c>
      <c r="B27156" t="s">
        <v>53494</v>
      </c>
      <c r="C27156" t="s">
        <v>52646</v>
      </c>
      <c r="D27156">
        <v>11</v>
      </c>
      <c r="E27156" t="s">
        <v>8</v>
      </c>
    </row>
    <row r="27157" spans="1:5">
      <c r="A27157" t="s">
        <v>53495</v>
      </c>
      <c r="B27157" t="s">
        <v>53496</v>
      </c>
      <c r="C27157" t="s">
        <v>52646</v>
      </c>
      <c r="D27157">
        <v>11</v>
      </c>
      <c r="E27157" t="s">
        <v>8</v>
      </c>
    </row>
    <row r="27158" spans="1:5">
      <c r="A27158" t="s">
        <v>53497</v>
      </c>
      <c r="B27158" t="s">
        <v>53498</v>
      </c>
      <c r="C27158" t="s">
        <v>52646</v>
      </c>
      <c r="D27158">
        <v>11</v>
      </c>
      <c r="E27158" t="s">
        <v>8</v>
      </c>
    </row>
    <row r="27159" spans="1:5">
      <c r="A27159" t="s">
        <v>53499</v>
      </c>
      <c r="B27159" t="s">
        <v>53500</v>
      </c>
      <c r="C27159" t="s">
        <v>52646</v>
      </c>
      <c r="D27159">
        <v>11</v>
      </c>
      <c r="E27159" t="s">
        <v>8</v>
      </c>
    </row>
    <row r="27160" spans="1:5">
      <c r="A27160" t="s">
        <v>53501</v>
      </c>
      <c r="B27160" t="s">
        <v>53502</v>
      </c>
      <c r="C27160" t="s">
        <v>52646</v>
      </c>
      <c r="D27160">
        <v>11</v>
      </c>
      <c r="E27160" t="s">
        <v>8</v>
      </c>
    </row>
    <row r="27161" spans="1:5">
      <c r="A27161" t="s">
        <v>53503</v>
      </c>
      <c r="B27161" t="s">
        <v>53504</v>
      </c>
      <c r="C27161" t="s">
        <v>52646</v>
      </c>
      <c r="D27161">
        <v>11</v>
      </c>
      <c r="E27161" t="s">
        <v>8</v>
      </c>
    </row>
    <row r="27162" spans="1:5">
      <c r="A27162" t="s">
        <v>53505</v>
      </c>
      <c r="B27162" t="s">
        <v>53506</v>
      </c>
      <c r="C27162" t="s">
        <v>52646</v>
      </c>
      <c r="D27162">
        <v>11</v>
      </c>
      <c r="E27162" t="s">
        <v>8</v>
      </c>
    </row>
    <row r="27163" spans="1:5">
      <c r="A27163" t="s">
        <v>53507</v>
      </c>
      <c r="B27163" t="s">
        <v>53508</v>
      </c>
      <c r="C27163" t="s">
        <v>52646</v>
      </c>
      <c r="D27163">
        <v>11</v>
      </c>
      <c r="E27163" t="s">
        <v>8</v>
      </c>
    </row>
    <row r="27164" spans="1:5">
      <c r="A27164" t="s">
        <v>53509</v>
      </c>
      <c r="B27164" t="s">
        <v>53510</v>
      </c>
      <c r="C27164" t="s">
        <v>52646</v>
      </c>
      <c r="D27164">
        <v>11</v>
      </c>
      <c r="E27164" t="s">
        <v>8</v>
      </c>
    </row>
    <row r="27165" spans="1:5">
      <c r="A27165" t="s">
        <v>53511</v>
      </c>
      <c r="B27165" t="s">
        <v>53512</v>
      </c>
      <c r="C27165" t="s">
        <v>52646</v>
      </c>
      <c r="D27165">
        <v>11</v>
      </c>
      <c r="E27165" t="s">
        <v>8</v>
      </c>
    </row>
    <row r="27166" spans="1:5">
      <c r="A27166" t="s">
        <v>53513</v>
      </c>
      <c r="B27166" t="s">
        <v>53514</v>
      </c>
      <c r="C27166" t="s">
        <v>52646</v>
      </c>
      <c r="D27166">
        <v>11</v>
      </c>
      <c r="E27166" t="s">
        <v>8</v>
      </c>
    </row>
    <row r="27167" spans="1:5">
      <c r="A27167" t="s">
        <v>53515</v>
      </c>
      <c r="B27167" t="s">
        <v>53516</v>
      </c>
      <c r="C27167" t="s">
        <v>52649</v>
      </c>
      <c r="D27167">
        <v>13</v>
      </c>
      <c r="E27167" t="s">
        <v>8</v>
      </c>
    </row>
    <row r="27168" spans="1:5">
      <c r="A27168" t="s">
        <v>53517</v>
      </c>
      <c r="B27168" t="s">
        <v>53518</v>
      </c>
      <c r="C27168" t="s">
        <v>52654</v>
      </c>
      <c r="D27168">
        <v>12.5</v>
      </c>
      <c r="E27168" t="s">
        <v>8</v>
      </c>
    </row>
    <row r="27169" spans="1:5">
      <c r="A27169" t="s">
        <v>53519</v>
      </c>
      <c r="B27169" t="s">
        <v>53520</v>
      </c>
      <c r="C27169" t="s">
        <v>52646</v>
      </c>
      <c r="D27169">
        <v>11</v>
      </c>
      <c r="E27169" t="s">
        <v>8</v>
      </c>
    </row>
    <row r="27170" spans="1:5">
      <c r="A27170" t="s">
        <v>53521</v>
      </c>
      <c r="B27170" t="s">
        <v>53522</v>
      </c>
      <c r="C27170" t="s">
        <v>52654</v>
      </c>
      <c r="D27170">
        <v>12.5</v>
      </c>
      <c r="E27170" t="s">
        <v>8</v>
      </c>
    </row>
    <row r="27171" spans="1:5">
      <c r="A27171" t="s">
        <v>53523</v>
      </c>
      <c r="B27171" t="s">
        <v>53524</v>
      </c>
      <c r="C27171" t="s">
        <v>53525</v>
      </c>
      <c r="D27171">
        <v>12.5</v>
      </c>
      <c r="E27171" t="s">
        <v>8</v>
      </c>
    </row>
    <row r="27172" spans="1:5">
      <c r="A27172" t="s">
        <v>53526</v>
      </c>
      <c r="B27172" t="s">
        <v>53527</v>
      </c>
      <c r="C27172" t="s">
        <v>52646</v>
      </c>
      <c r="D27172">
        <v>11</v>
      </c>
      <c r="E27172" t="s">
        <v>8</v>
      </c>
    </row>
    <row r="27173" spans="1:5">
      <c r="A27173" t="s">
        <v>53528</v>
      </c>
      <c r="B27173" t="s">
        <v>53529</v>
      </c>
      <c r="C27173" t="s">
        <v>52646</v>
      </c>
      <c r="D27173">
        <v>11</v>
      </c>
      <c r="E27173" t="s">
        <v>8</v>
      </c>
    </row>
    <row r="27174" spans="1:5">
      <c r="A27174" t="s">
        <v>53530</v>
      </c>
      <c r="B27174" t="s">
        <v>53531</v>
      </c>
      <c r="C27174" t="s">
        <v>52649</v>
      </c>
      <c r="D27174">
        <v>13</v>
      </c>
      <c r="E27174" t="s">
        <v>8</v>
      </c>
    </row>
    <row r="27175" spans="1:5">
      <c r="A27175" t="s">
        <v>53532</v>
      </c>
      <c r="B27175" t="s">
        <v>53533</v>
      </c>
      <c r="C27175" t="s">
        <v>52654</v>
      </c>
      <c r="D27175">
        <v>12.5</v>
      </c>
      <c r="E27175" t="s">
        <v>8</v>
      </c>
    </row>
    <row r="27176" spans="1:5">
      <c r="A27176" t="s">
        <v>53534</v>
      </c>
      <c r="B27176" t="s">
        <v>53535</v>
      </c>
      <c r="C27176" t="s">
        <v>52646</v>
      </c>
      <c r="D27176">
        <v>11</v>
      </c>
      <c r="E27176" t="s">
        <v>8</v>
      </c>
    </row>
    <row r="27177" spans="1:5">
      <c r="A27177" t="s">
        <v>53536</v>
      </c>
      <c r="B27177" t="s">
        <v>53537</v>
      </c>
      <c r="C27177" t="s">
        <v>52646</v>
      </c>
      <c r="D27177">
        <v>11</v>
      </c>
      <c r="E27177" t="s">
        <v>8</v>
      </c>
    </row>
    <row r="27178" spans="1:5">
      <c r="A27178" t="s">
        <v>53538</v>
      </c>
      <c r="B27178" t="s">
        <v>53539</v>
      </c>
      <c r="C27178" t="s">
        <v>52646</v>
      </c>
      <c r="D27178">
        <v>11</v>
      </c>
      <c r="E27178" t="s">
        <v>8</v>
      </c>
    </row>
    <row r="27179" spans="1:5">
      <c r="A27179" t="s">
        <v>53540</v>
      </c>
      <c r="B27179" t="s">
        <v>53541</v>
      </c>
      <c r="C27179" t="s">
        <v>52646</v>
      </c>
      <c r="D27179">
        <v>11</v>
      </c>
      <c r="E27179" t="s">
        <v>8</v>
      </c>
    </row>
    <row r="27180" spans="1:5">
      <c r="A27180" t="s">
        <v>53542</v>
      </c>
      <c r="B27180" t="s">
        <v>53543</v>
      </c>
      <c r="C27180" t="s">
        <v>52654</v>
      </c>
      <c r="D27180">
        <v>12.5</v>
      </c>
      <c r="E27180" t="s">
        <v>8</v>
      </c>
    </row>
    <row r="27181" spans="1:5">
      <c r="A27181" t="s">
        <v>53544</v>
      </c>
      <c r="B27181" t="s">
        <v>53545</v>
      </c>
      <c r="C27181" t="s">
        <v>52646</v>
      </c>
      <c r="D27181">
        <v>11</v>
      </c>
      <c r="E27181" t="s">
        <v>8</v>
      </c>
    </row>
    <row r="27182" spans="1:5">
      <c r="A27182" t="s">
        <v>53546</v>
      </c>
      <c r="B27182" t="s">
        <v>53547</v>
      </c>
      <c r="C27182" t="s">
        <v>52646</v>
      </c>
      <c r="D27182">
        <v>11</v>
      </c>
      <c r="E27182" t="s">
        <v>8</v>
      </c>
    </row>
    <row r="27183" spans="1:5">
      <c r="A27183" t="s">
        <v>53548</v>
      </c>
      <c r="B27183" t="s">
        <v>53549</v>
      </c>
      <c r="C27183" t="s">
        <v>52646</v>
      </c>
      <c r="D27183">
        <v>11</v>
      </c>
      <c r="E27183" t="s">
        <v>8</v>
      </c>
    </row>
    <row r="27184" spans="1:5">
      <c r="A27184" t="s">
        <v>53550</v>
      </c>
      <c r="B27184" t="s">
        <v>53551</v>
      </c>
      <c r="C27184" t="s">
        <v>52646</v>
      </c>
      <c r="D27184">
        <v>11</v>
      </c>
      <c r="E27184" t="s">
        <v>8</v>
      </c>
    </row>
    <row r="27185" spans="1:5">
      <c r="A27185" t="s">
        <v>53552</v>
      </c>
      <c r="B27185" t="s">
        <v>53553</v>
      </c>
      <c r="C27185" t="s">
        <v>52646</v>
      </c>
      <c r="D27185">
        <v>11</v>
      </c>
      <c r="E27185" t="s">
        <v>8</v>
      </c>
    </row>
    <row r="27186" spans="1:5">
      <c r="A27186" t="s">
        <v>53554</v>
      </c>
      <c r="B27186" t="s">
        <v>53555</v>
      </c>
      <c r="C27186" t="s">
        <v>52646</v>
      </c>
      <c r="D27186">
        <v>11</v>
      </c>
      <c r="E27186" t="s">
        <v>8</v>
      </c>
    </row>
    <row r="27187" spans="1:5">
      <c r="A27187" t="s">
        <v>53556</v>
      </c>
      <c r="B27187" t="s">
        <v>53557</v>
      </c>
      <c r="C27187" t="s">
        <v>52646</v>
      </c>
      <c r="D27187">
        <v>11</v>
      </c>
      <c r="E27187" t="s">
        <v>8</v>
      </c>
    </row>
    <row r="27188" spans="1:5">
      <c r="A27188" t="s">
        <v>53558</v>
      </c>
      <c r="B27188" t="s">
        <v>53559</v>
      </c>
      <c r="C27188" t="s">
        <v>52654</v>
      </c>
      <c r="D27188">
        <v>12.5</v>
      </c>
      <c r="E27188" t="s">
        <v>8</v>
      </c>
    </row>
    <row r="27189" spans="1:5">
      <c r="A27189" t="s">
        <v>53560</v>
      </c>
      <c r="B27189" t="s">
        <v>53561</v>
      </c>
      <c r="C27189" t="s">
        <v>52646</v>
      </c>
      <c r="D27189">
        <v>11</v>
      </c>
      <c r="E27189" t="s">
        <v>8</v>
      </c>
    </row>
    <row r="27190" spans="1:5">
      <c r="A27190" t="s">
        <v>53562</v>
      </c>
      <c r="B27190" t="s">
        <v>53563</v>
      </c>
      <c r="C27190" t="s">
        <v>52646</v>
      </c>
      <c r="D27190">
        <v>11</v>
      </c>
      <c r="E27190" t="s">
        <v>8</v>
      </c>
    </row>
    <row r="27191" spans="1:5">
      <c r="A27191" t="s">
        <v>53564</v>
      </c>
      <c r="B27191" t="s">
        <v>53565</v>
      </c>
      <c r="C27191" t="s">
        <v>52646</v>
      </c>
      <c r="D27191">
        <v>11</v>
      </c>
      <c r="E27191" t="s">
        <v>8</v>
      </c>
    </row>
    <row r="27192" spans="1:5">
      <c r="A27192" t="s">
        <v>53566</v>
      </c>
      <c r="B27192" t="s">
        <v>53567</v>
      </c>
      <c r="C27192" t="s">
        <v>52646</v>
      </c>
      <c r="D27192">
        <v>11</v>
      </c>
      <c r="E27192" t="s">
        <v>8</v>
      </c>
    </row>
    <row r="27193" spans="1:5">
      <c r="A27193" t="s">
        <v>53568</v>
      </c>
      <c r="B27193" t="s">
        <v>53569</v>
      </c>
      <c r="C27193" t="s">
        <v>52654</v>
      </c>
      <c r="D27193">
        <v>12.5</v>
      </c>
      <c r="E27193" t="s">
        <v>8</v>
      </c>
    </row>
    <row r="27194" spans="1:5">
      <c r="A27194" t="s">
        <v>53570</v>
      </c>
      <c r="B27194" t="s">
        <v>53571</v>
      </c>
      <c r="C27194" t="s">
        <v>52646</v>
      </c>
      <c r="D27194">
        <v>11</v>
      </c>
      <c r="E27194" t="s">
        <v>8</v>
      </c>
    </row>
    <row r="27195" spans="1:5">
      <c r="A27195" t="s">
        <v>53572</v>
      </c>
      <c r="B27195" t="s">
        <v>53573</v>
      </c>
      <c r="C27195" t="s">
        <v>52654</v>
      </c>
      <c r="D27195">
        <v>12.5</v>
      </c>
      <c r="E27195" t="s">
        <v>8</v>
      </c>
    </row>
    <row r="27196" spans="1:5">
      <c r="A27196" t="s">
        <v>53574</v>
      </c>
      <c r="B27196" t="s">
        <v>53575</v>
      </c>
      <c r="C27196" t="s">
        <v>52646</v>
      </c>
      <c r="D27196">
        <v>11</v>
      </c>
      <c r="E27196" t="s">
        <v>8</v>
      </c>
    </row>
    <row r="27197" spans="1:5">
      <c r="A27197" t="s">
        <v>53576</v>
      </c>
      <c r="B27197" t="s">
        <v>53577</v>
      </c>
      <c r="C27197" t="s">
        <v>52646</v>
      </c>
      <c r="D27197">
        <v>11</v>
      </c>
      <c r="E27197" t="s">
        <v>8</v>
      </c>
    </row>
    <row r="27198" spans="1:5">
      <c r="A27198" t="s">
        <v>53578</v>
      </c>
      <c r="B27198" t="s">
        <v>53579</v>
      </c>
      <c r="C27198" t="s">
        <v>52646</v>
      </c>
      <c r="D27198">
        <v>11</v>
      </c>
      <c r="E27198" t="s">
        <v>8</v>
      </c>
    </row>
    <row r="27199" spans="1:5">
      <c r="A27199" t="s">
        <v>53580</v>
      </c>
      <c r="B27199" t="s">
        <v>53581</v>
      </c>
      <c r="C27199" t="s">
        <v>52646</v>
      </c>
      <c r="D27199">
        <v>11</v>
      </c>
      <c r="E27199" t="s">
        <v>8</v>
      </c>
    </row>
    <row r="27200" spans="1:5">
      <c r="A27200" t="s">
        <v>53582</v>
      </c>
      <c r="B27200" t="s">
        <v>53583</v>
      </c>
      <c r="C27200" t="s">
        <v>52646</v>
      </c>
      <c r="D27200">
        <v>11</v>
      </c>
      <c r="E27200" t="s">
        <v>8</v>
      </c>
    </row>
    <row r="27201" spans="1:5">
      <c r="A27201" t="s">
        <v>53584</v>
      </c>
      <c r="B27201" t="s">
        <v>53585</v>
      </c>
      <c r="C27201" t="s">
        <v>52646</v>
      </c>
      <c r="D27201">
        <v>11</v>
      </c>
      <c r="E27201" t="s">
        <v>8</v>
      </c>
    </row>
    <row r="27202" spans="1:5">
      <c r="A27202" t="s">
        <v>53586</v>
      </c>
      <c r="B27202" t="s">
        <v>53587</v>
      </c>
      <c r="C27202" t="s">
        <v>52646</v>
      </c>
      <c r="D27202">
        <v>11</v>
      </c>
      <c r="E27202" t="s">
        <v>8</v>
      </c>
    </row>
    <row r="27203" spans="1:5">
      <c r="A27203" t="s">
        <v>53588</v>
      </c>
      <c r="B27203" t="s">
        <v>53589</v>
      </c>
      <c r="C27203" t="s">
        <v>52646</v>
      </c>
      <c r="D27203">
        <v>11</v>
      </c>
      <c r="E27203" t="s">
        <v>8</v>
      </c>
    </row>
    <row r="27204" spans="1:5">
      <c r="A27204" t="s">
        <v>53590</v>
      </c>
      <c r="B27204" t="s">
        <v>53591</v>
      </c>
      <c r="C27204" t="s">
        <v>52646</v>
      </c>
      <c r="D27204">
        <v>11</v>
      </c>
      <c r="E27204" t="s">
        <v>8</v>
      </c>
    </row>
    <row r="27205" spans="1:5">
      <c r="A27205" t="s">
        <v>53592</v>
      </c>
      <c r="B27205" t="s">
        <v>53593</v>
      </c>
      <c r="C27205" t="s">
        <v>52646</v>
      </c>
      <c r="D27205">
        <v>11</v>
      </c>
      <c r="E27205" t="s">
        <v>8</v>
      </c>
    </row>
    <row r="27206" spans="1:5">
      <c r="A27206" t="s">
        <v>53594</v>
      </c>
      <c r="B27206" t="s">
        <v>53595</v>
      </c>
      <c r="C27206" t="s">
        <v>52646</v>
      </c>
      <c r="D27206">
        <v>11</v>
      </c>
      <c r="E27206" t="s">
        <v>8</v>
      </c>
    </row>
    <row r="27207" spans="1:5">
      <c r="A27207" t="s">
        <v>53596</v>
      </c>
      <c r="B27207" t="s">
        <v>53597</v>
      </c>
      <c r="C27207" t="s">
        <v>52646</v>
      </c>
      <c r="D27207">
        <v>11</v>
      </c>
      <c r="E27207" t="s">
        <v>8</v>
      </c>
    </row>
    <row r="27208" spans="1:5">
      <c r="A27208" t="s">
        <v>53598</v>
      </c>
      <c r="B27208" t="s">
        <v>53599</v>
      </c>
      <c r="C27208" t="s">
        <v>52646</v>
      </c>
      <c r="D27208">
        <v>11</v>
      </c>
      <c r="E27208" t="s">
        <v>8</v>
      </c>
    </row>
    <row r="27209" spans="1:5">
      <c r="A27209" t="s">
        <v>53600</v>
      </c>
      <c r="B27209" t="s">
        <v>53601</v>
      </c>
      <c r="C27209" t="s">
        <v>52646</v>
      </c>
      <c r="D27209">
        <v>11</v>
      </c>
      <c r="E27209" t="s">
        <v>8</v>
      </c>
    </row>
    <row r="27210" spans="1:5">
      <c r="A27210" t="s">
        <v>53602</v>
      </c>
      <c r="B27210" t="s">
        <v>53603</v>
      </c>
      <c r="C27210" t="s">
        <v>52646</v>
      </c>
      <c r="D27210">
        <v>11</v>
      </c>
      <c r="E27210" t="s">
        <v>8</v>
      </c>
    </row>
    <row r="27211" spans="1:5">
      <c r="A27211" t="s">
        <v>53604</v>
      </c>
      <c r="B27211" t="s">
        <v>53605</v>
      </c>
      <c r="C27211" t="s">
        <v>52646</v>
      </c>
      <c r="D27211">
        <v>11</v>
      </c>
      <c r="E27211" t="s">
        <v>8</v>
      </c>
    </row>
    <row r="27212" spans="1:5">
      <c r="A27212" t="s">
        <v>53606</v>
      </c>
      <c r="B27212" t="s">
        <v>53607</v>
      </c>
      <c r="C27212" t="s">
        <v>52646</v>
      </c>
      <c r="D27212">
        <v>11</v>
      </c>
      <c r="E27212" t="s">
        <v>8</v>
      </c>
    </row>
    <row r="27213" spans="1:5">
      <c r="A27213" t="s">
        <v>53608</v>
      </c>
      <c r="B27213" t="s">
        <v>53609</v>
      </c>
      <c r="C27213" t="s">
        <v>52646</v>
      </c>
      <c r="D27213">
        <v>11</v>
      </c>
      <c r="E27213" t="s">
        <v>8</v>
      </c>
    </row>
    <row r="27214" spans="1:5">
      <c r="A27214" t="s">
        <v>53610</v>
      </c>
      <c r="B27214" t="s">
        <v>53611</v>
      </c>
      <c r="C27214" t="s">
        <v>52646</v>
      </c>
      <c r="D27214">
        <v>11</v>
      </c>
      <c r="E27214" t="s">
        <v>8</v>
      </c>
    </row>
    <row r="27215" spans="1:5">
      <c r="A27215" t="s">
        <v>53612</v>
      </c>
      <c r="B27215" t="s">
        <v>53613</v>
      </c>
      <c r="C27215" t="s">
        <v>52646</v>
      </c>
      <c r="D27215">
        <v>11</v>
      </c>
      <c r="E27215" t="s">
        <v>8</v>
      </c>
    </row>
    <row r="27216" spans="1:5">
      <c r="A27216" t="s">
        <v>53614</v>
      </c>
      <c r="B27216" t="s">
        <v>53615</v>
      </c>
      <c r="C27216" t="s">
        <v>52646</v>
      </c>
      <c r="D27216">
        <v>11</v>
      </c>
      <c r="E27216" t="s">
        <v>8</v>
      </c>
    </row>
    <row r="27217" spans="1:5">
      <c r="A27217" t="s">
        <v>53616</v>
      </c>
      <c r="B27217" t="s">
        <v>53617</v>
      </c>
      <c r="C27217" t="s">
        <v>52646</v>
      </c>
      <c r="D27217">
        <v>11</v>
      </c>
      <c r="E27217" t="s">
        <v>8</v>
      </c>
    </row>
    <row r="27218" spans="1:5">
      <c r="A27218" t="s">
        <v>53618</v>
      </c>
      <c r="B27218" t="s">
        <v>53619</v>
      </c>
      <c r="C27218" t="s">
        <v>52646</v>
      </c>
      <c r="D27218">
        <v>11</v>
      </c>
      <c r="E27218" t="s">
        <v>8</v>
      </c>
    </row>
    <row r="27219" spans="1:5">
      <c r="A27219" t="s">
        <v>53620</v>
      </c>
      <c r="B27219" t="s">
        <v>53621</v>
      </c>
      <c r="C27219" t="s">
        <v>52649</v>
      </c>
      <c r="D27219">
        <v>13</v>
      </c>
      <c r="E27219" t="s">
        <v>8</v>
      </c>
    </row>
    <row r="27220" spans="1:5">
      <c r="A27220" t="s">
        <v>53622</v>
      </c>
      <c r="B27220" t="s">
        <v>53623</v>
      </c>
      <c r="C27220" t="s">
        <v>52649</v>
      </c>
      <c r="D27220">
        <v>13</v>
      </c>
      <c r="E27220" t="s">
        <v>8</v>
      </c>
    </row>
    <row r="27221" spans="1:5">
      <c r="A27221" t="s">
        <v>53624</v>
      </c>
      <c r="B27221" t="s">
        <v>53625</v>
      </c>
      <c r="C27221" t="s">
        <v>52646</v>
      </c>
      <c r="D27221">
        <v>11</v>
      </c>
      <c r="E27221" t="s">
        <v>8</v>
      </c>
    </row>
    <row r="27222" spans="1:5">
      <c r="A27222" t="s">
        <v>53626</v>
      </c>
      <c r="B27222" t="s">
        <v>53627</v>
      </c>
      <c r="C27222" t="s">
        <v>52646</v>
      </c>
      <c r="D27222">
        <v>11</v>
      </c>
      <c r="E27222" t="s">
        <v>8</v>
      </c>
    </row>
    <row r="27223" spans="1:5">
      <c r="A27223" t="s">
        <v>53628</v>
      </c>
      <c r="B27223" t="s">
        <v>53629</v>
      </c>
      <c r="C27223" t="s">
        <v>52646</v>
      </c>
      <c r="D27223">
        <v>11</v>
      </c>
      <c r="E27223" t="s">
        <v>8</v>
      </c>
    </row>
    <row r="27224" spans="1:5">
      <c r="A27224" t="s">
        <v>53630</v>
      </c>
      <c r="B27224" t="s">
        <v>53631</v>
      </c>
      <c r="C27224" t="s">
        <v>52646</v>
      </c>
      <c r="D27224">
        <v>11</v>
      </c>
      <c r="E27224" t="s">
        <v>8</v>
      </c>
    </row>
    <row r="27225" spans="1:5">
      <c r="A27225" t="s">
        <v>53632</v>
      </c>
      <c r="B27225" t="s">
        <v>53633</v>
      </c>
      <c r="C27225" t="s">
        <v>52646</v>
      </c>
      <c r="D27225">
        <v>11</v>
      </c>
      <c r="E27225" t="s">
        <v>8</v>
      </c>
    </row>
    <row r="27226" spans="1:5">
      <c r="A27226" t="s">
        <v>53634</v>
      </c>
      <c r="B27226" t="s">
        <v>53635</v>
      </c>
      <c r="C27226" t="s">
        <v>52646</v>
      </c>
      <c r="D27226">
        <v>11</v>
      </c>
      <c r="E27226" t="s">
        <v>8</v>
      </c>
    </row>
    <row r="27227" spans="1:5">
      <c r="A27227" t="s">
        <v>53636</v>
      </c>
      <c r="B27227" t="s">
        <v>53637</v>
      </c>
      <c r="C27227" t="s">
        <v>52646</v>
      </c>
      <c r="D27227">
        <v>11</v>
      </c>
      <c r="E27227" t="s">
        <v>8</v>
      </c>
    </row>
    <row r="27228" spans="1:5">
      <c r="A27228" t="s">
        <v>53638</v>
      </c>
      <c r="B27228" t="s">
        <v>53639</v>
      </c>
      <c r="C27228" t="s">
        <v>52646</v>
      </c>
      <c r="D27228">
        <v>11</v>
      </c>
      <c r="E27228" t="s">
        <v>8</v>
      </c>
    </row>
    <row r="27229" spans="1:5">
      <c r="A27229" t="s">
        <v>53640</v>
      </c>
      <c r="B27229" t="s">
        <v>53641</v>
      </c>
      <c r="C27229" t="s">
        <v>52646</v>
      </c>
      <c r="D27229">
        <v>11</v>
      </c>
      <c r="E27229" t="s">
        <v>8</v>
      </c>
    </row>
    <row r="27230" spans="1:5">
      <c r="A27230" t="s">
        <v>53642</v>
      </c>
      <c r="B27230" t="s">
        <v>53643</v>
      </c>
      <c r="C27230" t="s">
        <v>52646</v>
      </c>
      <c r="D27230">
        <v>11</v>
      </c>
      <c r="E27230" t="s">
        <v>8</v>
      </c>
    </row>
    <row r="27231" spans="1:5">
      <c r="A27231" t="s">
        <v>53644</v>
      </c>
      <c r="B27231" t="s">
        <v>53645</v>
      </c>
      <c r="C27231" t="s">
        <v>52646</v>
      </c>
      <c r="D27231">
        <v>11</v>
      </c>
      <c r="E27231" t="s">
        <v>8</v>
      </c>
    </row>
    <row r="27232" spans="1:5">
      <c r="A27232" t="s">
        <v>53646</v>
      </c>
      <c r="B27232" t="s">
        <v>53647</v>
      </c>
      <c r="C27232" t="s">
        <v>52646</v>
      </c>
      <c r="D27232">
        <v>11</v>
      </c>
      <c r="E27232" t="s">
        <v>8</v>
      </c>
    </row>
    <row r="27233" spans="1:5">
      <c r="A27233" t="s">
        <v>53648</v>
      </c>
      <c r="B27233" t="s">
        <v>53649</v>
      </c>
      <c r="C27233" t="s">
        <v>52646</v>
      </c>
      <c r="D27233">
        <v>11</v>
      </c>
      <c r="E27233" t="s">
        <v>8</v>
      </c>
    </row>
    <row r="27234" spans="1:5">
      <c r="A27234" t="s">
        <v>53650</v>
      </c>
      <c r="B27234" t="s">
        <v>53651</v>
      </c>
      <c r="C27234" t="s">
        <v>52646</v>
      </c>
      <c r="D27234">
        <v>11</v>
      </c>
      <c r="E27234" t="s">
        <v>8</v>
      </c>
    </row>
    <row r="27235" spans="1:5">
      <c r="A27235" t="s">
        <v>53652</v>
      </c>
      <c r="B27235" t="s">
        <v>53653</v>
      </c>
      <c r="C27235" t="s">
        <v>52646</v>
      </c>
      <c r="D27235">
        <v>11</v>
      </c>
      <c r="E27235" t="s">
        <v>8</v>
      </c>
    </row>
    <row r="27236" spans="1:5">
      <c r="A27236" t="s">
        <v>53654</v>
      </c>
      <c r="B27236" t="s">
        <v>53655</v>
      </c>
      <c r="C27236" t="s">
        <v>52646</v>
      </c>
      <c r="D27236">
        <v>11</v>
      </c>
      <c r="E27236" t="s">
        <v>8</v>
      </c>
    </row>
    <row r="27237" spans="1:5">
      <c r="A27237" t="s">
        <v>53656</v>
      </c>
      <c r="B27237" t="s">
        <v>53657</v>
      </c>
      <c r="C27237" t="s">
        <v>52646</v>
      </c>
      <c r="D27237">
        <v>11</v>
      </c>
      <c r="E27237" t="s">
        <v>8</v>
      </c>
    </row>
    <row r="27238" spans="1:5">
      <c r="A27238" t="s">
        <v>53658</v>
      </c>
      <c r="B27238" t="s">
        <v>53659</v>
      </c>
      <c r="C27238" t="s">
        <v>52646</v>
      </c>
      <c r="D27238">
        <v>11</v>
      </c>
      <c r="E27238" t="s">
        <v>8</v>
      </c>
    </row>
    <row r="27239" spans="1:5">
      <c r="A27239" t="s">
        <v>53660</v>
      </c>
      <c r="B27239" t="s">
        <v>53661</v>
      </c>
      <c r="C27239" t="s">
        <v>52646</v>
      </c>
      <c r="D27239">
        <v>11</v>
      </c>
      <c r="E27239" t="s">
        <v>8</v>
      </c>
    </row>
    <row r="27240" spans="1:5">
      <c r="A27240" t="s">
        <v>53662</v>
      </c>
      <c r="B27240" t="s">
        <v>53663</v>
      </c>
      <c r="C27240" t="s">
        <v>52646</v>
      </c>
      <c r="D27240">
        <v>11</v>
      </c>
      <c r="E27240" t="s">
        <v>8</v>
      </c>
    </row>
    <row r="27241" spans="1:5">
      <c r="A27241" t="s">
        <v>53664</v>
      </c>
      <c r="B27241" t="s">
        <v>53665</v>
      </c>
      <c r="C27241" t="s">
        <v>52646</v>
      </c>
      <c r="D27241">
        <v>11</v>
      </c>
      <c r="E27241" t="s">
        <v>8</v>
      </c>
    </row>
    <row r="27242" spans="1:5">
      <c r="A27242" t="s">
        <v>53666</v>
      </c>
      <c r="B27242" t="s">
        <v>53667</v>
      </c>
      <c r="C27242" t="s">
        <v>52646</v>
      </c>
      <c r="D27242">
        <v>11</v>
      </c>
      <c r="E27242" t="s">
        <v>8</v>
      </c>
    </row>
    <row r="27243" spans="1:5">
      <c r="A27243" t="s">
        <v>53668</v>
      </c>
      <c r="B27243" t="s">
        <v>53669</v>
      </c>
      <c r="C27243" t="s">
        <v>52646</v>
      </c>
      <c r="D27243">
        <v>11</v>
      </c>
      <c r="E27243" t="s">
        <v>8</v>
      </c>
    </row>
    <row r="27244" spans="1:5">
      <c r="A27244" t="s">
        <v>53670</v>
      </c>
      <c r="B27244" t="s">
        <v>53671</v>
      </c>
      <c r="C27244" t="s">
        <v>52646</v>
      </c>
      <c r="D27244">
        <v>11</v>
      </c>
      <c r="E27244" t="s">
        <v>8</v>
      </c>
    </row>
    <row r="27245" spans="1:5">
      <c r="A27245" t="s">
        <v>53672</v>
      </c>
      <c r="B27245" t="s">
        <v>53673</v>
      </c>
      <c r="C27245" t="s">
        <v>52646</v>
      </c>
      <c r="D27245">
        <v>11</v>
      </c>
      <c r="E27245" t="s">
        <v>8</v>
      </c>
    </row>
    <row r="27246" spans="1:5">
      <c r="A27246" t="s">
        <v>53674</v>
      </c>
      <c r="B27246" t="s">
        <v>53675</v>
      </c>
      <c r="C27246" t="s">
        <v>52646</v>
      </c>
      <c r="D27246">
        <v>11</v>
      </c>
      <c r="E27246" t="s">
        <v>8</v>
      </c>
    </row>
    <row r="27247" spans="1:5">
      <c r="A27247" t="s">
        <v>53676</v>
      </c>
      <c r="B27247" t="s">
        <v>53677</v>
      </c>
      <c r="C27247" t="s">
        <v>52649</v>
      </c>
      <c r="D27247">
        <v>13</v>
      </c>
      <c r="E27247" t="s">
        <v>8</v>
      </c>
    </row>
    <row r="27248" spans="1:5">
      <c r="A27248" t="s">
        <v>53678</v>
      </c>
      <c r="B27248" t="s">
        <v>53679</v>
      </c>
      <c r="C27248" t="s">
        <v>52646</v>
      </c>
      <c r="D27248">
        <v>11</v>
      </c>
      <c r="E27248" t="s">
        <v>8</v>
      </c>
    </row>
    <row r="27249" spans="1:5">
      <c r="A27249" t="s">
        <v>53680</v>
      </c>
      <c r="B27249" t="s">
        <v>53681</v>
      </c>
      <c r="C27249" t="s">
        <v>52646</v>
      </c>
      <c r="D27249">
        <v>11</v>
      </c>
      <c r="E27249" t="s">
        <v>8</v>
      </c>
    </row>
    <row r="27250" spans="1:5">
      <c r="A27250" t="s">
        <v>53682</v>
      </c>
      <c r="B27250" t="s">
        <v>53683</v>
      </c>
      <c r="C27250" t="s">
        <v>52646</v>
      </c>
      <c r="D27250">
        <v>11</v>
      </c>
      <c r="E27250" t="s">
        <v>8</v>
      </c>
    </row>
    <row r="27251" spans="1:5">
      <c r="A27251" t="s">
        <v>53684</v>
      </c>
      <c r="B27251" t="s">
        <v>53685</v>
      </c>
      <c r="C27251" t="s">
        <v>52646</v>
      </c>
      <c r="D27251">
        <v>11</v>
      </c>
      <c r="E27251" t="s">
        <v>8</v>
      </c>
    </row>
    <row r="27252" spans="1:5">
      <c r="A27252" t="s">
        <v>53686</v>
      </c>
      <c r="B27252" t="s">
        <v>53687</v>
      </c>
      <c r="C27252" t="s">
        <v>52646</v>
      </c>
      <c r="D27252">
        <v>11</v>
      </c>
      <c r="E27252" t="s">
        <v>8</v>
      </c>
    </row>
    <row r="27253" spans="1:5">
      <c r="A27253" t="s">
        <v>53688</v>
      </c>
      <c r="B27253" t="s">
        <v>53689</v>
      </c>
      <c r="C27253" t="s">
        <v>52646</v>
      </c>
      <c r="D27253">
        <v>11</v>
      </c>
      <c r="E27253" t="s">
        <v>8</v>
      </c>
    </row>
    <row r="27254" spans="1:5">
      <c r="A27254" t="s">
        <v>53690</v>
      </c>
      <c r="B27254" t="s">
        <v>53691</v>
      </c>
      <c r="C27254" t="s">
        <v>52646</v>
      </c>
      <c r="D27254">
        <v>11</v>
      </c>
      <c r="E27254" t="s">
        <v>8</v>
      </c>
    </row>
    <row r="27255" spans="1:5">
      <c r="A27255" t="s">
        <v>53692</v>
      </c>
      <c r="B27255" t="s">
        <v>53693</v>
      </c>
      <c r="C27255" t="s">
        <v>52654</v>
      </c>
      <c r="D27255">
        <v>12.5</v>
      </c>
      <c r="E27255" t="s">
        <v>8</v>
      </c>
    </row>
    <row r="27256" spans="1:5">
      <c r="A27256" t="s">
        <v>53694</v>
      </c>
      <c r="B27256" t="s">
        <v>53695</v>
      </c>
      <c r="C27256" t="s">
        <v>52649</v>
      </c>
      <c r="D27256">
        <v>13</v>
      </c>
      <c r="E27256" t="s">
        <v>8</v>
      </c>
    </row>
    <row r="27257" spans="1:5">
      <c r="A27257" t="s">
        <v>53696</v>
      </c>
      <c r="B27257" t="s">
        <v>53697</v>
      </c>
      <c r="C27257" t="s">
        <v>52646</v>
      </c>
      <c r="D27257">
        <v>11</v>
      </c>
      <c r="E27257" t="s">
        <v>8</v>
      </c>
    </row>
    <row r="27258" spans="1:5">
      <c r="A27258" t="s">
        <v>53698</v>
      </c>
      <c r="B27258" t="s">
        <v>53699</v>
      </c>
      <c r="C27258" t="s">
        <v>52646</v>
      </c>
      <c r="D27258">
        <v>11</v>
      </c>
      <c r="E27258" t="s">
        <v>8</v>
      </c>
    </row>
    <row r="27259" spans="1:5">
      <c r="A27259" t="s">
        <v>53700</v>
      </c>
      <c r="B27259" t="s">
        <v>53701</v>
      </c>
      <c r="C27259" t="s">
        <v>52646</v>
      </c>
      <c r="D27259">
        <v>11</v>
      </c>
      <c r="E27259" t="s">
        <v>8</v>
      </c>
    </row>
    <row r="27260" spans="1:5">
      <c r="A27260" t="s">
        <v>53702</v>
      </c>
      <c r="B27260" t="s">
        <v>53703</v>
      </c>
      <c r="C27260" t="s">
        <v>52646</v>
      </c>
      <c r="D27260">
        <v>11</v>
      </c>
      <c r="E27260" t="s">
        <v>8</v>
      </c>
    </row>
    <row r="27261" spans="1:5">
      <c r="A27261" t="s">
        <v>53704</v>
      </c>
      <c r="B27261" t="s">
        <v>53705</v>
      </c>
      <c r="C27261" t="s">
        <v>52649</v>
      </c>
      <c r="D27261">
        <v>13</v>
      </c>
      <c r="E27261" t="s">
        <v>8</v>
      </c>
    </row>
    <row r="27262" spans="1:5">
      <c r="A27262" t="s">
        <v>53706</v>
      </c>
      <c r="B27262" t="s">
        <v>53707</v>
      </c>
      <c r="C27262" t="s">
        <v>52646</v>
      </c>
      <c r="D27262">
        <v>11</v>
      </c>
      <c r="E27262" t="s">
        <v>8</v>
      </c>
    </row>
    <row r="27263" spans="1:5">
      <c r="A27263" t="s">
        <v>53708</v>
      </c>
      <c r="B27263" t="s">
        <v>53709</v>
      </c>
      <c r="C27263" t="s">
        <v>52646</v>
      </c>
      <c r="D27263">
        <v>11</v>
      </c>
      <c r="E27263" t="s">
        <v>8</v>
      </c>
    </row>
    <row r="27264" spans="1:5">
      <c r="A27264" t="s">
        <v>53710</v>
      </c>
      <c r="B27264" t="s">
        <v>53711</v>
      </c>
      <c r="C27264" t="s">
        <v>52646</v>
      </c>
      <c r="D27264">
        <v>11</v>
      </c>
      <c r="E27264" t="s">
        <v>8</v>
      </c>
    </row>
    <row r="27265" spans="1:5">
      <c r="A27265" t="s">
        <v>53712</v>
      </c>
      <c r="B27265" t="s">
        <v>53713</v>
      </c>
      <c r="C27265" t="s">
        <v>52646</v>
      </c>
      <c r="D27265">
        <v>11</v>
      </c>
      <c r="E27265" t="s">
        <v>8</v>
      </c>
    </row>
    <row r="27266" spans="1:5">
      <c r="A27266" t="s">
        <v>53714</v>
      </c>
      <c r="B27266" t="s">
        <v>53715</v>
      </c>
      <c r="C27266" t="s">
        <v>52649</v>
      </c>
      <c r="D27266">
        <v>13</v>
      </c>
      <c r="E27266" t="s">
        <v>8</v>
      </c>
    </row>
    <row r="27267" spans="1:5">
      <c r="A27267" t="s">
        <v>53716</v>
      </c>
      <c r="B27267" t="s">
        <v>53717</v>
      </c>
      <c r="C27267" t="s">
        <v>52646</v>
      </c>
      <c r="D27267">
        <v>11</v>
      </c>
      <c r="E27267" t="s">
        <v>8</v>
      </c>
    </row>
    <row r="27268" spans="1:5">
      <c r="A27268" t="s">
        <v>53718</v>
      </c>
      <c r="B27268" t="s">
        <v>53719</v>
      </c>
      <c r="C27268" t="s">
        <v>52654</v>
      </c>
      <c r="D27268">
        <v>12.5</v>
      </c>
      <c r="E27268" t="s">
        <v>8</v>
      </c>
    </row>
    <row r="27269" spans="1:5">
      <c r="A27269" t="s">
        <v>53720</v>
      </c>
      <c r="B27269" t="s">
        <v>53721</v>
      </c>
      <c r="C27269" t="s">
        <v>52646</v>
      </c>
      <c r="D27269">
        <v>11</v>
      </c>
      <c r="E27269" t="s">
        <v>8</v>
      </c>
    </row>
    <row r="27270" spans="1:5">
      <c r="A27270" t="s">
        <v>53722</v>
      </c>
      <c r="B27270" t="s">
        <v>53723</v>
      </c>
      <c r="C27270" t="s">
        <v>52654</v>
      </c>
      <c r="D27270">
        <v>12.5</v>
      </c>
      <c r="E27270" t="s">
        <v>8</v>
      </c>
    </row>
    <row r="27271" spans="1:5">
      <c r="A27271" t="s">
        <v>53724</v>
      </c>
      <c r="B27271" t="s">
        <v>53725</v>
      </c>
      <c r="C27271" t="s">
        <v>52646</v>
      </c>
      <c r="D27271">
        <v>11</v>
      </c>
      <c r="E27271" t="s">
        <v>8</v>
      </c>
    </row>
    <row r="27272" spans="1:5">
      <c r="A27272" t="s">
        <v>53726</v>
      </c>
      <c r="B27272" t="s">
        <v>53727</v>
      </c>
      <c r="C27272" t="s">
        <v>52646</v>
      </c>
      <c r="D27272">
        <v>11</v>
      </c>
      <c r="E27272" t="s">
        <v>8</v>
      </c>
    </row>
    <row r="27273" spans="1:5">
      <c r="A27273" t="s">
        <v>53728</v>
      </c>
      <c r="B27273" t="s">
        <v>53729</v>
      </c>
      <c r="C27273" t="s">
        <v>52654</v>
      </c>
      <c r="D27273">
        <v>12.5</v>
      </c>
      <c r="E27273" t="s">
        <v>8</v>
      </c>
    </row>
    <row r="27274" spans="1:5">
      <c r="A27274" t="s">
        <v>53730</v>
      </c>
      <c r="B27274" t="s">
        <v>53731</v>
      </c>
      <c r="C27274" t="s">
        <v>52646</v>
      </c>
      <c r="D27274">
        <v>11</v>
      </c>
      <c r="E27274" t="s">
        <v>8</v>
      </c>
    </row>
    <row r="27275" spans="1:5">
      <c r="A27275" t="s">
        <v>53732</v>
      </c>
      <c r="B27275" t="s">
        <v>53733</v>
      </c>
      <c r="C27275" t="s">
        <v>52646</v>
      </c>
      <c r="D27275">
        <v>11</v>
      </c>
      <c r="E27275" t="s">
        <v>8</v>
      </c>
    </row>
    <row r="27276" spans="1:5">
      <c r="A27276" t="s">
        <v>53734</v>
      </c>
      <c r="B27276" t="s">
        <v>53735</v>
      </c>
      <c r="C27276" t="s">
        <v>52646</v>
      </c>
      <c r="D27276">
        <v>11</v>
      </c>
      <c r="E27276" t="s">
        <v>8</v>
      </c>
    </row>
    <row r="27277" spans="1:5">
      <c r="A27277" t="s">
        <v>53736</v>
      </c>
      <c r="B27277" t="s">
        <v>53737</v>
      </c>
      <c r="C27277" t="s">
        <v>52649</v>
      </c>
      <c r="D27277">
        <v>13</v>
      </c>
      <c r="E27277" t="s">
        <v>8</v>
      </c>
    </row>
    <row r="27278" spans="1:5">
      <c r="A27278" t="s">
        <v>53738</v>
      </c>
      <c r="B27278" t="s">
        <v>53739</v>
      </c>
      <c r="C27278" t="s">
        <v>52646</v>
      </c>
      <c r="D27278">
        <v>11</v>
      </c>
      <c r="E27278" t="s">
        <v>8</v>
      </c>
    </row>
    <row r="27279" spans="1:5">
      <c r="A27279" t="s">
        <v>53740</v>
      </c>
      <c r="B27279" t="s">
        <v>53741</v>
      </c>
      <c r="C27279" t="s">
        <v>52649</v>
      </c>
      <c r="D27279">
        <v>13</v>
      </c>
      <c r="E27279" t="s">
        <v>8</v>
      </c>
    </row>
    <row r="27280" spans="1:5">
      <c r="A27280" t="s">
        <v>53742</v>
      </c>
      <c r="B27280" t="s">
        <v>53743</v>
      </c>
      <c r="C27280" t="s">
        <v>52646</v>
      </c>
      <c r="D27280">
        <v>11</v>
      </c>
      <c r="E27280" t="s">
        <v>8</v>
      </c>
    </row>
    <row r="27281" spans="1:5">
      <c r="A27281" t="s">
        <v>53744</v>
      </c>
      <c r="B27281" t="s">
        <v>53745</v>
      </c>
      <c r="C27281" t="s">
        <v>52649</v>
      </c>
      <c r="D27281">
        <v>13</v>
      </c>
      <c r="E27281" t="s">
        <v>8</v>
      </c>
    </row>
    <row r="27282" spans="1:5">
      <c r="A27282" t="s">
        <v>53746</v>
      </c>
      <c r="B27282" t="s">
        <v>53747</v>
      </c>
      <c r="C27282" t="s">
        <v>52649</v>
      </c>
      <c r="D27282">
        <v>13</v>
      </c>
      <c r="E27282" t="s">
        <v>8</v>
      </c>
    </row>
    <row r="27283" spans="1:5">
      <c r="A27283" t="s">
        <v>53748</v>
      </c>
      <c r="B27283" t="s">
        <v>53749</v>
      </c>
      <c r="C27283" t="s">
        <v>52646</v>
      </c>
      <c r="D27283">
        <v>11</v>
      </c>
      <c r="E27283" t="s">
        <v>8</v>
      </c>
    </row>
    <row r="27284" spans="1:5">
      <c r="A27284" t="s">
        <v>53750</v>
      </c>
      <c r="B27284" t="s">
        <v>53751</v>
      </c>
      <c r="C27284" t="s">
        <v>52646</v>
      </c>
      <c r="D27284">
        <v>11</v>
      </c>
      <c r="E27284" t="s">
        <v>8</v>
      </c>
    </row>
    <row r="27285" spans="1:5">
      <c r="A27285" t="s">
        <v>53752</v>
      </c>
      <c r="B27285" t="s">
        <v>53753</v>
      </c>
      <c r="C27285" t="s">
        <v>52654</v>
      </c>
      <c r="D27285">
        <v>12.5</v>
      </c>
      <c r="E27285" t="s">
        <v>8</v>
      </c>
    </row>
    <row r="27286" spans="1:5">
      <c r="A27286" t="s">
        <v>53754</v>
      </c>
      <c r="B27286" t="s">
        <v>53755</v>
      </c>
      <c r="C27286" t="s">
        <v>52646</v>
      </c>
      <c r="D27286">
        <v>11</v>
      </c>
      <c r="E27286" t="s">
        <v>8</v>
      </c>
    </row>
    <row r="27287" spans="1:5">
      <c r="A27287" t="s">
        <v>53756</v>
      </c>
      <c r="B27287" t="s">
        <v>53757</v>
      </c>
      <c r="C27287" t="s">
        <v>52649</v>
      </c>
      <c r="D27287">
        <v>13</v>
      </c>
      <c r="E27287" t="s">
        <v>8</v>
      </c>
    </row>
    <row r="27288" spans="1:5">
      <c r="A27288" t="s">
        <v>53758</v>
      </c>
      <c r="B27288" t="s">
        <v>53759</v>
      </c>
      <c r="C27288" t="s">
        <v>52646</v>
      </c>
      <c r="D27288">
        <v>11</v>
      </c>
      <c r="E27288" t="s">
        <v>8</v>
      </c>
    </row>
    <row r="27289" spans="1:5">
      <c r="A27289" t="s">
        <v>53760</v>
      </c>
      <c r="B27289" t="s">
        <v>53761</v>
      </c>
      <c r="C27289" t="s">
        <v>52654</v>
      </c>
      <c r="D27289">
        <v>12.5</v>
      </c>
      <c r="E27289" t="s">
        <v>8</v>
      </c>
    </row>
    <row r="27290" spans="1:5">
      <c r="A27290" t="s">
        <v>53762</v>
      </c>
      <c r="B27290" t="s">
        <v>53763</v>
      </c>
      <c r="C27290" t="s">
        <v>52646</v>
      </c>
      <c r="D27290">
        <v>11</v>
      </c>
      <c r="E27290" t="s">
        <v>8</v>
      </c>
    </row>
    <row r="27291" spans="1:5">
      <c r="A27291" t="s">
        <v>53764</v>
      </c>
      <c r="B27291" t="s">
        <v>53765</v>
      </c>
      <c r="C27291" t="s">
        <v>52654</v>
      </c>
      <c r="D27291">
        <v>12.5</v>
      </c>
      <c r="E27291" t="s">
        <v>8</v>
      </c>
    </row>
    <row r="27292" spans="1:5">
      <c r="A27292" t="s">
        <v>53766</v>
      </c>
      <c r="B27292" t="s">
        <v>53767</v>
      </c>
      <c r="C27292" t="s">
        <v>52646</v>
      </c>
      <c r="D27292">
        <v>11</v>
      </c>
      <c r="E27292" t="s">
        <v>8</v>
      </c>
    </row>
    <row r="27293" spans="1:5">
      <c r="A27293" t="s">
        <v>53768</v>
      </c>
      <c r="B27293" t="s">
        <v>53769</v>
      </c>
      <c r="C27293" t="s">
        <v>52646</v>
      </c>
      <c r="D27293">
        <v>11</v>
      </c>
      <c r="E27293" t="s">
        <v>8</v>
      </c>
    </row>
    <row r="27294" spans="1:5">
      <c r="A27294" t="s">
        <v>53770</v>
      </c>
      <c r="B27294" t="s">
        <v>53771</v>
      </c>
      <c r="C27294" t="s">
        <v>52646</v>
      </c>
      <c r="D27294">
        <v>11</v>
      </c>
      <c r="E27294" t="s">
        <v>8</v>
      </c>
    </row>
    <row r="27295" spans="1:5">
      <c r="A27295" t="s">
        <v>53772</v>
      </c>
      <c r="B27295" t="s">
        <v>53773</v>
      </c>
      <c r="C27295" t="s">
        <v>52646</v>
      </c>
      <c r="D27295">
        <v>11</v>
      </c>
      <c r="E27295" t="s">
        <v>8</v>
      </c>
    </row>
    <row r="27296" spans="1:5">
      <c r="A27296" t="s">
        <v>53774</v>
      </c>
      <c r="B27296" t="s">
        <v>53775</v>
      </c>
      <c r="C27296" t="s">
        <v>52646</v>
      </c>
      <c r="D27296">
        <v>11</v>
      </c>
      <c r="E27296" t="s">
        <v>8</v>
      </c>
    </row>
    <row r="27297" spans="1:5">
      <c r="A27297" t="s">
        <v>53776</v>
      </c>
      <c r="B27297" t="s">
        <v>53777</v>
      </c>
      <c r="C27297" t="s">
        <v>52646</v>
      </c>
      <c r="D27297">
        <v>11</v>
      </c>
      <c r="E27297" t="s">
        <v>8</v>
      </c>
    </row>
    <row r="27298" spans="1:5">
      <c r="A27298" t="s">
        <v>53778</v>
      </c>
      <c r="B27298" t="s">
        <v>53779</v>
      </c>
      <c r="C27298" t="s">
        <v>52646</v>
      </c>
      <c r="D27298">
        <v>11</v>
      </c>
      <c r="E27298" t="s">
        <v>8</v>
      </c>
    </row>
    <row r="27299" spans="1:5">
      <c r="A27299" t="s">
        <v>53780</v>
      </c>
      <c r="B27299" t="s">
        <v>53781</v>
      </c>
      <c r="C27299" t="s">
        <v>52646</v>
      </c>
      <c r="D27299">
        <v>11</v>
      </c>
      <c r="E27299" t="s">
        <v>8</v>
      </c>
    </row>
    <row r="27300" spans="1:5">
      <c r="A27300" t="s">
        <v>53782</v>
      </c>
      <c r="B27300" t="s">
        <v>53783</v>
      </c>
      <c r="C27300" t="s">
        <v>52646</v>
      </c>
      <c r="D27300">
        <v>11</v>
      </c>
      <c r="E27300" t="s">
        <v>8</v>
      </c>
    </row>
    <row r="27301" spans="1:5">
      <c r="A27301" t="s">
        <v>53784</v>
      </c>
      <c r="B27301" t="s">
        <v>53785</v>
      </c>
      <c r="C27301" t="s">
        <v>52646</v>
      </c>
      <c r="D27301">
        <v>11</v>
      </c>
      <c r="E27301" t="s">
        <v>8</v>
      </c>
    </row>
    <row r="27302" spans="1:5">
      <c r="A27302" t="s">
        <v>53786</v>
      </c>
      <c r="B27302" t="s">
        <v>53787</v>
      </c>
      <c r="C27302" t="s">
        <v>52646</v>
      </c>
      <c r="D27302">
        <v>11</v>
      </c>
      <c r="E27302" t="s">
        <v>8</v>
      </c>
    </row>
    <row r="27303" spans="1:5">
      <c r="A27303" t="s">
        <v>53788</v>
      </c>
      <c r="B27303" t="s">
        <v>53789</v>
      </c>
      <c r="C27303" t="s">
        <v>52646</v>
      </c>
      <c r="D27303">
        <v>11</v>
      </c>
      <c r="E27303" t="s">
        <v>8</v>
      </c>
    </row>
    <row r="27304" spans="1:5">
      <c r="A27304" t="s">
        <v>53790</v>
      </c>
      <c r="B27304" t="s">
        <v>53791</v>
      </c>
      <c r="C27304" t="s">
        <v>52654</v>
      </c>
      <c r="D27304">
        <v>12.5</v>
      </c>
      <c r="E27304" t="s">
        <v>8</v>
      </c>
    </row>
    <row r="27305" spans="1:5">
      <c r="A27305" t="s">
        <v>53792</v>
      </c>
      <c r="B27305" t="s">
        <v>53793</v>
      </c>
      <c r="C27305" t="s">
        <v>52646</v>
      </c>
      <c r="D27305">
        <v>11</v>
      </c>
      <c r="E27305" t="s">
        <v>8</v>
      </c>
    </row>
    <row r="27306" spans="1:5">
      <c r="A27306" t="s">
        <v>53794</v>
      </c>
      <c r="B27306" t="s">
        <v>53795</v>
      </c>
      <c r="C27306" t="s">
        <v>52646</v>
      </c>
      <c r="D27306">
        <v>11</v>
      </c>
      <c r="E27306" t="s">
        <v>8</v>
      </c>
    </row>
    <row r="27307" spans="1:5">
      <c r="A27307" t="s">
        <v>53796</v>
      </c>
      <c r="B27307" t="s">
        <v>53797</v>
      </c>
      <c r="C27307" t="s">
        <v>52646</v>
      </c>
      <c r="D27307">
        <v>11</v>
      </c>
      <c r="E27307" t="s">
        <v>8</v>
      </c>
    </row>
    <row r="27308" spans="1:5">
      <c r="A27308" t="s">
        <v>53798</v>
      </c>
      <c r="B27308" t="s">
        <v>53799</v>
      </c>
      <c r="C27308" t="s">
        <v>52646</v>
      </c>
      <c r="D27308">
        <v>11</v>
      </c>
      <c r="E27308" t="s">
        <v>8</v>
      </c>
    </row>
    <row r="27309" spans="1:5">
      <c r="A27309" t="s">
        <v>53800</v>
      </c>
      <c r="B27309" t="s">
        <v>53801</v>
      </c>
      <c r="C27309" t="s">
        <v>52646</v>
      </c>
      <c r="D27309">
        <v>11</v>
      </c>
      <c r="E27309" t="s">
        <v>8</v>
      </c>
    </row>
    <row r="27310" spans="1:5">
      <c r="A27310" t="s">
        <v>53802</v>
      </c>
      <c r="B27310" t="s">
        <v>53803</v>
      </c>
      <c r="C27310" t="s">
        <v>52646</v>
      </c>
      <c r="D27310">
        <v>11</v>
      </c>
      <c r="E27310" t="s">
        <v>8</v>
      </c>
    </row>
    <row r="27311" spans="1:5">
      <c r="A27311" t="s">
        <v>53804</v>
      </c>
      <c r="B27311" t="s">
        <v>53805</v>
      </c>
      <c r="C27311" t="s">
        <v>52646</v>
      </c>
      <c r="D27311">
        <v>11</v>
      </c>
      <c r="E27311" t="s">
        <v>8</v>
      </c>
    </row>
    <row r="27312" spans="1:5">
      <c r="A27312" t="s">
        <v>53806</v>
      </c>
      <c r="B27312" t="s">
        <v>53807</v>
      </c>
      <c r="C27312" t="s">
        <v>52646</v>
      </c>
      <c r="D27312">
        <v>11</v>
      </c>
      <c r="E27312" t="s">
        <v>8</v>
      </c>
    </row>
    <row r="27313" spans="1:5">
      <c r="A27313" t="s">
        <v>53808</v>
      </c>
      <c r="B27313" t="s">
        <v>53809</v>
      </c>
      <c r="C27313" t="s">
        <v>52646</v>
      </c>
      <c r="D27313">
        <v>11</v>
      </c>
      <c r="E27313" t="s">
        <v>8</v>
      </c>
    </row>
    <row r="27314" spans="1:5">
      <c r="A27314" t="s">
        <v>53810</v>
      </c>
      <c r="B27314" t="s">
        <v>53811</v>
      </c>
      <c r="C27314" t="s">
        <v>52646</v>
      </c>
      <c r="D27314">
        <v>11</v>
      </c>
      <c r="E27314" t="s">
        <v>8</v>
      </c>
    </row>
    <row r="27315" spans="1:5">
      <c r="A27315" t="s">
        <v>53812</v>
      </c>
      <c r="B27315" t="s">
        <v>53813</v>
      </c>
      <c r="C27315" t="s">
        <v>52646</v>
      </c>
      <c r="D27315">
        <v>11</v>
      </c>
      <c r="E27315" t="s">
        <v>8</v>
      </c>
    </row>
    <row r="27316" spans="1:5">
      <c r="A27316" t="s">
        <v>53814</v>
      </c>
      <c r="B27316" t="s">
        <v>53815</v>
      </c>
      <c r="C27316" t="s">
        <v>52646</v>
      </c>
      <c r="D27316">
        <v>11</v>
      </c>
      <c r="E27316" t="s">
        <v>8</v>
      </c>
    </row>
    <row r="27317" spans="1:5">
      <c r="A27317" t="s">
        <v>53816</v>
      </c>
      <c r="B27317" t="s">
        <v>53817</v>
      </c>
      <c r="C27317" t="s">
        <v>52646</v>
      </c>
      <c r="D27317">
        <v>11</v>
      </c>
      <c r="E27317" t="s">
        <v>8</v>
      </c>
    </row>
    <row r="27318" spans="1:5">
      <c r="A27318" t="s">
        <v>53818</v>
      </c>
      <c r="B27318" t="s">
        <v>53819</v>
      </c>
      <c r="C27318" t="s">
        <v>52646</v>
      </c>
      <c r="D27318">
        <v>11</v>
      </c>
      <c r="E27318" t="s">
        <v>8</v>
      </c>
    </row>
    <row r="27319" spans="1:5">
      <c r="A27319" t="s">
        <v>53820</v>
      </c>
      <c r="B27319" t="s">
        <v>53821</v>
      </c>
      <c r="C27319" t="s">
        <v>52646</v>
      </c>
      <c r="D27319">
        <v>11</v>
      </c>
      <c r="E27319" t="s">
        <v>8</v>
      </c>
    </row>
    <row r="27320" spans="1:5">
      <c r="A27320" t="s">
        <v>53822</v>
      </c>
      <c r="B27320" t="s">
        <v>53823</v>
      </c>
      <c r="C27320" t="s">
        <v>52646</v>
      </c>
      <c r="D27320">
        <v>11</v>
      </c>
      <c r="E27320" t="s">
        <v>8</v>
      </c>
    </row>
    <row r="27321" spans="1:5">
      <c r="A27321" t="s">
        <v>53824</v>
      </c>
      <c r="B27321" t="s">
        <v>53825</v>
      </c>
      <c r="C27321" t="s">
        <v>52646</v>
      </c>
      <c r="D27321">
        <v>11</v>
      </c>
      <c r="E27321" t="s">
        <v>8</v>
      </c>
    </row>
    <row r="27322" spans="1:5">
      <c r="A27322" t="s">
        <v>53826</v>
      </c>
      <c r="B27322" t="s">
        <v>53827</v>
      </c>
      <c r="C27322" t="s">
        <v>52646</v>
      </c>
      <c r="D27322">
        <v>11</v>
      </c>
      <c r="E27322" t="s">
        <v>8</v>
      </c>
    </row>
    <row r="27323" spans="1:5">
      <c r="A27323" t="s">
        <v>53828</v>
      </c>
      <c r="B27323" t="s">
        <v>53829</v>
      </c>
      <c r="C27323" t="s">
        <v>52646</v>
      </c>
      <c r="D27323">
        <v>11</v>
      </c>
      <c r="E27323" t="s">
        <v>8</v>
      </c>
    </row>
    <row r="27324" spans="1:5">
      <c r="A27324" t="s">
        <v>53830</v>
      </c>
      <c r="B27324" t="s">
        <v>53831</v>
      </c>
      <c r="C27324" t="s">
        <v>52646</v>
      </c>
      <c r="D27324">
        <v>11</v>
      </c>
      <c r="E27324" t="s">
        <v>8</v>
      </c>
    </row>
    <row r="27325" spans="1:5">
      <c r="A27325" t="s">
        <v>53832</v>
      </c>
      <c r="B27325" t="s">
        <v>53833</v>
      </c>
      <c r="C27325" t="s">
        <v>52646</v>
      </c>
      <c r="D27325">
        <v>11</v>
      </c>
      <c r="E27325" t="s">
        <v>8</v>
      </c>
    </row>
    <row r="27326" spans="1:5">
      <c r="A27326" t="s">
        <v>53834</v>
      </c>
      <c r="B27326" t="s">
        <v>53835</v>
      </c>
      <c r="C27326" t="s">
        <v>52646</v>
      </c>
      <c r="D27326">
        <v>11</v>
      </c>
      <c r="E27326" t="s">
        <v>8</v>
      </c>
    </row>
    <row r="27327" spans="1:5">
      <c r="A27327" t="s">
        <v>53836</v>
      </c>
      <c r="B27327" t="s">
        <v>53837</v>
      </c>
      <c r="C27327" t="s">
        <v>52646</v>
      </c>
      <c r="D27327">
        <v>11</v>
      </c>
      <c r="E27327" t="s">
        <v>8</v>
      </c>
    </row>
    <row r="27328" spans="1:5">
      <c r="A27328" t="s">
        <v>53838</v>
      </c>
      <c r="B27328" t="s">
        <v>53839</v>
      </c>
      <c r="C27328" t="s">
        <v>52646</v>
      </c>
      <c r="D27328">
        <v>11</v>
      </c>
      <c r="E27328" t="s">
        <v>8</v>
      </c>
    </row>
    <row r="27329" spans="1:5">
      <c r="A27329" t="s">
        <v>53840</v>
      </c>
      <c r="B27329" t="s">
        <v>53841</v>
      </c>
      <c r="C27329" t="s">
        <v>52646</v>
      </c>
      <c r="D27329">
        <v>11</v>
      </c>
      <c r="E27329" t="s">
        <v>8</v>
      </c>
    </row>
    <row r="27330" spans="1:5">
      <c r="A27330" t="s">
        <v>53842</v>
      </c>
      <c r="B27330" t="s">
        <v>53843</v>
      </c>
      <c r="C27330" t="s">
        <v>52649</v>
      </c>
      <c r="D27330">
        <v>13</v>
      </c>
      <c r="E27330" t="s">
        <v>8</v>
      </c>
    </row>
    <row r="27331" spans="1:5">
      <c r="A27331" t="s">
        <v>53844</v>
      </c>
      <c r="B27331" t="s">
        <v>53845</v>
      </c>
      <c r="C27331" t="s">
        <v>52646</v>
      </c>
      <c r="D27331">
        <v>11</v>
      </c>
      <c r="E27331" t="s">
        <v>8</v>
      </c>
    </row>
    <row r="27332" spans="1:5">
      <c r="A27332" t="s">
        <v>53846</v>
      </c>
      <c r="B27332" t="s">
        <v>53847</v>
      </c>
      <c r="C27332" t="s">
        <v>52646</v>
      </c>
      <c r="D27332">
        <v>11</v>
      </c>
      <c r="E27332" t="s">
        <v>8</v>
      </c>
    </row>
    <row r="27333" spans="1:5">
      <c r="A27333" t="s">
        <v>53848</v>
      </c>
      <c r="B27333" t="s">
        <v>53849</v>
      </c>
      <c r="C27333" t="s">
        <v>52646</v>
      </c>
      <c r="D27333">
        <v>11</v>
      </c>
      <c r="E27333" t="s">
        <v>8</v>
      </c>
    </row>
    <row r="27334" spans="1:5">
      <c r="A27334" t="s">
        <v>53850</v>
      </c>
      <c r="B27334" t="s">
        <v>53851</v>
      </c>
      <c r="C27334" t="s">
        <v>52646</v>
      </c>
      <c r="D27334">
        <v>11</v>
      </c>
      <c r="E27334" t="s">
        <v>8</v>
      </c>
    </row>
    <row r="27335" spans="1:5">
      <c r="A27335" t="s">
        <v>53852</v>
      </c>
      <c r="B27335" t="s">
        <v>53853</v>
      </c>
      <c r="C27335" t="s">
        <v>52646</v>
      </c>
      <c r="D27335">
        <v>11</v>
      </c>
      <c r="E27335" t="s">
        <v>8</v>
      </c>
    </row>
    <row r="27336" spans="1:5">
      <c r="A27336" t="s">
        <v>53854</v>
      </c>
      <c r="B27336" t="s">
        <v>53855</v>
      </c>
      <c r="C27336" t="s">
        <v>52649</v>
      </c>
      <c r="D27336">
        <v>13</v>
      </c>
      <c r="E27336" t="s">
        <v>8</v>
      </c>
    </row>
    <row r="27337" spans="1:5">
      <c r="A27337" t="s">
        <v>53856</v>
      </c>
      <c r="B27337" t="s">
        <v>53857</v>
      </c>
      <c r="C27337" t="s">
        <v>52646</v>
      </c>
      <c r="D27337">
        <v>11</v>
      </c>
      <c r="E27337" t="s">
        <v>8</v>
      </c>
    </row>
    <row r="27338" spans="1:5">
      <c r="A27338" t="s">
        <v>53858</v>
      </c>
      <c r="B27338" t="s">
        <v>53859</v>
      </c>
      <c r="C27338" t="s">
        <v>52649</v>
      </c>
      <c r="D27338">
        <v>13</v>
      </c>
      <c r="E27338" t="s">
        <v>8</v>
      </c>
    </row>
    <row r="27339" spans="1:5">
      <c r="A27339" t="s">
        <v>53860</v>
      </c>
      <c r="B27339" t="s">
        <v>53861</v>
      </c>
      <c r="C27339" t="s">
        <v>52646</v>
      </c>
      <c r="D27339">
        <v>11</v>
      </c>
      <c r="E27339" t="s">
        <v>8</v>
      </c>
    </row>
    <row r="27340" spans="1:5">
      <c r="A27340" t="s">
        <v>53862</v>
      </c>
      <c r="B27340" t="s">
        <v>53863</v>
      </c>
      <c r="C27340" t="s">
        <v>52646</v>
      </c>
      <c r="D27340">
        <v>11</v>
      </c>
      <c r="E27340" t="s">
        <v>8</v>
      </c>
    </row>
    <row r="27341" spans="1:5">
      <c r="A27341" t="s">
        <v>53864</v>
      </c>
      <c r="B27341" t="s">
        <v>53865</v>
      </c>
      <c r="C27341" t="s">
        <v>52646</v>
      </c>
      <c r="D27341">
        <v>11</v>
      </c>
      <c r="E27341" t="s">
        <v>8</v>
      </c>
    </row>
    <row r="27342" spans="1:5">
      <c r="A27342" t="s">
        <v>53866</v>
      </c>
      <c r="B27342" t="s">
        <v>53867</v>
      </c>
      <c r="C27342" t="s">
        <v>52646</v>
      </c>
      <c r="D27342">
        <v>11</v>
      </c>
      <c r="E27342" t="s">
        <v>8</v>
      </c>
    </row>
    <row r="27343" spans="1:5">
      <c r="A27343" t="s">
        <v>53868</v>
      </c>
      <c r="B27343" t="s">
        <v>53869</v>
      </c>
      <c r="C27343" t="s">
        <v>52654</v>
      </c>
      <c r="D27343">
        <v>12.5</v>
      </c>
      <c r="E27343" t="s">
        <v>8</v>
      </c>
    </row>
    <row r="27344" spans="1:5">
      <c r="A27344" t="s">
        <v>53870</v>
      </c>
      <c r="B27344" t="s">
        <v>53871</v>
      </c>
      <c r="C27344" t="s">
        <v>52654</v>
      </c>
      <c r="D27344">
        <v>12.5</v>
      </c>
      <c r="E27344" t="s">
        <v>8</v>
      </c>
    </row>
    <row r="27345" spans="1:5">
      <c r="A27345" t="s">
        <v>53872</v>
      </c>
      <c r="B27345" t="s">
        <v>53873</v>
      </c>
      <c r="C27345" t="s">
        <v>52654</v>
      </c>
      <c r="D27345">
        <v>12.5</v>
      </c>
      <c r="E27345" t="s">
        <v>8</v>
      </c>
    </row>
    <row r="27346" spans="1:5">
      <c r="A27346" t="s">
        <v>53874</v>
      </c>
      <c r="B27346" t="s">
        <v>53875</v>
      </c>
      <c r="C27346" t="s">
        <v>52646</v>
      </c>
      <c r="D27346">
        <v>11</v>
      </c>
      <c r="E27346" t="s">
        <v>8</v>
      </c>
    </row>
    <row r="27347" spans="1:5">
      <c r="A27347" t="s">
        <v>53876</v>
      </c>
      <c r="B27347" t="s">
        <v>53877</v>
      </c>
      <c r="C27347" t="s">
        <v>52649</v>
      </c>
      <c r="D27347">
        <v>13</v>
      </c>
      <c r="E27347" t="s">
        <v>8</v>
      </c>
    </row>
    <row r="27348" spans="1:5">
      <c r="A27348" t="s">
        <v>53878</v>
      </c>
      <c r="B27348" t="s">
        <v>53879</v>
      </c>
      <c r="C27348" t="s">
        <v>52646</v>
      </c>
      <c r="D27348">
        <v>11</v>
      </c>
      <c r="E27348" t="s">
        <v>8</v>
      </c>
    </row>
    <row r="27349" spans="1:5">
      <c r="A27349" t="s">
        <v>53880</v>
      </c>
      <c r="B27349" t="s">
        <v>53881</v>
      </c>
      <c r="C27349" t="s">
        <v>52646</v>
      </c>
      <c r="D27349">
        <v>11</v>
      </c>
      <c r="E27349" t="s">
        <v>8</v>
      </c>
    </row>
    <row r="27350" spans="1:5">
      <c r="A27350" t="s">
        <v>53882</v>
      </c>
      <c r="B27350" t="s">
        <v>53883</v>
      </c>
      <c r="C27350" t="s">
        <v>52646</v>
      </c>
      <c r="D27350">
        <v>11</v>
      </c>
      <c r="E27350" t="s">
        <v>8</v>
      </c>
    </row>
    <row r="27351" spans="1:5">
      <c r="A27351" t="s">
        <v>53884</v>
      </c>
      <c r="B27351" t="s">
        <v>53885</v>
      </c>
      <c r="C27351" t="s">
        <v>52654</v>
      </c>
      <c r="D27351">
        <v>12.5</v>
      </c>
      <c r="E27351" t="s">
        <v>8</v>
      </c>
    </row>
    <row r="27352" spans="1:5">
      <c r="A27352" t="s">
        <v>53886</v>
      </c>
      <c r="B27352" t="s">
        <v>53887</v>
      </c>
      <c r="C27352" t="s">
        <v>52654</v>
      </c>
      <c r="D27352">
        <v>12.5</v>
      </c>
      <c r="E27352" t="s">
        <v>8</v>
      </c>
    </row>
    <row r="27353" spans="1:5">
      <c r="A27353" t="s">
        <v>53888</v>
      </c>
      <c r="B27353" t="s">
        <v>53889</v>
      </c>
      <c r="C27353" t="s">
        <v>52654</v>
      </c>
      <c r="D27353">
        <v>12.5</v>
      </c>
      <c r="E27353" t="s">
        <v>8</v>
      </c>
    </row>
    <row r="27354" spans="1:5">
      <c r="A27354" t="s">
        <v>53890</v>
      </c>
      <c r="B27354" t="s">
        <v>53891</v>
      </c>
      <c r="C27354" t="s">
        <v>52646</v>
      </c>
      <c r="D27354">
        <v>11</v>
      </c>
      <c r="E27354" t="s">
        <v>8</v>
      </c>
    </row>
    <row r="27355" spans="1:5">
      <c r="A27355" t="s">
        <v>53892</v>
      </c>
      <c r="B27355" t="s">
        <v>53893</v>
      </c>
      <c r="C27355" t="s">
        <v>52646</v>
      </c>
      <c r="D27355">
        <v>11</v>
      </c>
      <c r="E27355" t="s">
        <v>8</v>
      </c>
    </row>
    <row r="27356" spans="1:5">
      <c r="A27356" t="s">
        <v>53894</v>
      </c>
      <c r="B27356" t="s">
        <v>53895</v>
      </c>
      <c r="C27356" t="s">
        <v>52649</v>
      </c>
      <c r="D27356">
        <v>13</v>
      </c>
      <c r="E27356" t="s">
        <v>8</v>
      </c>
    </row>
    <row r="27357" spans="1:5">
      <c r="A27357" t="s">
        <v>53896</v>
      </c>
      <c r="B27357" t="s">
        <v>53897</v>
      </c>
      <c r="C27357" t="s">
        <v>52654</v>
      </c>
      <c r="D27357">
        <v>12.5</v>
      </c>
      <c r="E27357" t="s">
        <v>8</v>
      </c>
    </row>
    <row r="27358" spans="1:5">
      <c r="A27358" t="s">
        <v>53898</v>
      </c>
      <c r="B27358" t="s">
        <v>53899</v>
      </c>
      <c r="C27358" t="s">
        <v>52654</v>
      </c>
      <c r="D27358">
        <v>12.5</v>
      </c>
      <c r="E27358" t="s">
        <v>8</v>
      </c>
    </row>
    <row r="27359" spans="1:5">
      <c r="A27359" t="s">
        <v>53900</v>
      </c>
      <c r="B27359" t="s">
        <v>53901</v>
      </c>
      <c r="C27359" t="s">
        <v>52646</v>
      </c>
      <c r="D27359">
        <v>11</v>
      </c>
      <c r="E27359" t="s">
        <v>8</v>
      </c>
    </row>
    <row r="27360" spans="1:5">
      <c r="A27360" t="s">
        <v>53902</v>
      </c>
      <c r="B27360" t="s">
        <v>53903</v>
      </c>
      <c r="C27360" t="s">
        <v>52646</v>
      </c>
      <c r="D27360">
        <v>11</v>
      </c>
      <c r="E27360" t="s">
        <v>8</v>
      </c>
    </row>
    <row r="27361" spans="1:5">
      <c r="A27361" t="s">
        <v>53904</v>
      </c>
      <c r="B27361" t="s">
        <v>53905</v>
      </c>
      <c r="C27361" t="s">
        <v>52646</v>
      </c>
      <c r="D27361">
        <v>11</v>
      </c>
      <c r="E27361" t="s">
        <v>8</v>
      </c>
    </row>
    <row r="27362" spans="1:5">
      <c r="A27362" t="s">
        <v>53906</v>
      </c>
      <c r="B27362" t="s">
        <v>53907</v>
      </c>
      <c r="C27362" t="s">
        <v>52649</v>
      </c>
      <c r="D27362">
        <v>13</v>
      </c>
      <c r="E27362" t="s">
        <v>8</v>
      </c>
    </row>
    <row r="27363" spans="1:5">
      <c r="A27363" t="s">
        <v>53908</v>
      </c>
      <c r="B27363" t="s">
        <v>53909</v>
      </c>
      <c r="C27363" t="s">
        <v>52646</v>
      </c>
      <c r="D27363">
        <v>11</v>
      </c>
      <c r="E27363" t="s">
        <v>8</v>
      </c>
    </row>
    <row r="27364" spans="1:5">
      <c r="A27364" t="s">
        <v>53910</v>
      </c>
      <c r="B27364" t="s">
        <v>53911</v>
      </c>
      <c r="C27364" t="s">
        <v>52649</v>
      </c>
      <c r="D27364">
        <v>13</v>
      </c>
      <c r="E27364" t="s">
        <v>8</v>
      </c>
    </row>
    <row r="27365" spans="1:5">
      <c r="A27365" t="s">
        <v>53912</v>
      </c>
      <c r="B27365" t="s">
        <v>53913</v>
      </c>
      <c r="C27365" t="s">
        <v>52649</v>
      </c>
      <c r="D27365">
        <v>13</v>
      </c>
      <c r="E27365" t="s">
        <v>8</v>
      </c>
    </row>
    <row r="27366" spans="1:5">
      <c r="A27366" t="s">
        <v>53914</v>
      </c>
      <c r="B27366" t="s">
        <v>53915</v>
      </c>
      <c r="C27366" t="s">
        <v>52646</v>
      </c>
      <c r="D27366">
        <v>11</v>
      </c>
      <c r="E27366" t="s">
        <v>8</v>
      </c>
    </row>
    <row r="27367" spans="1:5">
      <c r="A27367" t="s">
        <v>53916</v>
      </c>
      <c r="B27367" t="s">
        <v>53917</v>
      </c>
      <c r="C27367" t="s">
        <v>52646</v>
      </c>
      <c r="D27367">
        <v>11</v>
      </c>
      <c r="E27367" t="s">
        <v>8</v>
      </c>
    </row>
    <row r="27368" spans="1:5">
      <c r="A27368" t="s">
        <v>53918</v>
      </c>
      <c r="B27368" t="s">
        <v>53919</v>
      </c>
      <c r="C27368" t="s">
        <v>52649</v>
      </c>
      <c r="D27368">
        <v>13</v>
      </c>
      <c r="E27368" t="s">
        <v>8</v>
      </c>
    </row>
    <row r="27369" spans="1:5">
      <c r="A27369" t="s">
        <v>53920</v>
      </c>
      <c r="B27369" t="s">
        <v>53921</v>
      </c>
      <c r="C27369" t="s">
        <v>52649</v>
      </c>
      <c r="D27369">
        <v>13</v>
      </c>
      <c r="E27369" t="s">
        <v>8</v>
      </c>
    </row>
    <row r="27370" spans="1:5">
      <c r="A27370" t="s">
        <v>53922</v>
      </c>
      <c r="B27370" t="s">
        <v>53923</v>
      </c>
      <c r="C27370" t="s">
        <v>52646</v>
      </c>
      <c r="D27370">
        <v>11</v>
      </c>
      <c r="E27370" t="s">
        <v>8</v>
      </c>
    </row>
    <row r="27371" spans="1:5">
      <c r="A27371" t="s">
        <v>53924</v>
      </c>
      <c r="B27371" t="s">
        <v>53925</v>
      </c>
      <c r="C27371" t="s">
        <v>52646</v>
      </c>
      <c r="D27371">
        <v>11</v>
      </c>
      <c r="E27371" t="s">
        <v>8</v>
      </c>
    </row>
    <row r="27372" spans="1:5">
      <c r="A27372" t="s">
        <v>53926</v>
      </c>
      <c r="B27372" t="s">
        <v>53927</v>
      </c>
      <c r="C27372" t="s">
        <v>52646</v>
      </c>
      <c r="D27372">
        <v>11</v>
      </c>
      <c r="E27372" t="s">
        <v>8</v>
      </c>
    </row>
    <row r="27373" spans="1:5">
      <c r="A27373" t="s">
        <v>53928</v>
      </c>
      <c r="B27373" t="s">
        <v>53929</v>
      </c>
      <c r="C27373" t="s">
        <v>52654</v>
      </c>
      <c r="D27373">
        <v>12.5</v>
      </c>
      <c r="E27373" t="s">
        <v>8</v>
      </c>
    </row>
    <row r="27374" spans="1:5">
      <c r="A27374" t="s">
        <v>53930</v>
      </c>
      <c r="B27374" t="s">
        <v>53931</v>
      </c>
      <c r="C27374" t="s">
        <v>52649</v>
      </c>
      <c r="D27374">
        <v>13</v>
      </c>
      <c r="E27374" t="s">
        <v>8</v>
      </c>
    </row>
    <row r="27375" spans="1:5">
      <c r="A27375" t="s">
        <v>53932</v>
      </c>
      <c r="B27375" t="s">
        <v>53933</v>
      </c>
      <c r="C27375" t="s">
        <v>52646</v>
      </c>
      <c r="D27375">
        <v>11</v>
      </c>
      <c r="E27375" t="s">
        <v>8</v>
      </c>
    </row>
    <row r="27376" spans="1:5">
      <c r="A27376" t="s">
        <v>53934</v>
      </c>
      <c r="B27376" t="s">
        <v>53935</v>
      </c>
      <c r="C27376" t="s">
        <v>52649</v>
      </c>
      <c r="D27376">
        <v>13</v>
      </c>
      <c r="E27376" t="s">
        <v>8</v>
      </c>
    </row>
    <row r="27377" spans="1:5">
      <c r="A27377" t="s">
        <v>53936</v>
      </c>
      <c r="B27377" t="s">
        <v>53937</v>
      </c>
      <c r="C27377" t="s">
        <v>52646</v>
      </c>
      <c r="D27377">
        <v>11</v>
      </c>
      <c r="E27377" t="s">
        <v>8</v>
      </c>
    </row>
    <row r="27378" spans="1:5">
      <c r="A27378" t="s">
        <v>53938</v>
      </c>
      <c r="B27378" t="s">
        <v>53939</v>
      </c>
      <c r="C27378" t="s">
        <v>52646</v>
      </c>
      <c r="D27378">
        <v>11</v>
      </c>
      <c r="E27378" t="s">
        <v>8</v>
      </c>
    </row>
    <row r="27379" spans="1:5">
      <c r="A27379" t="s">
        <v>53940</v>
      </c>
      <c r="B27379" t="s">
        <v>53941</v>
      </c>
      <c r="C27379" t="s">
        <v>52654</v>
      </c>
      <c r="D27379">
        <v>12.5</v>
      </c>
      <c r="E27379" t="s">
        <v>8</v>
      </c>
    </row>
    <row r="27380" spans="1:5">
      <c r="A27380" t="s">
        <v>53942</v>
      </c>
      <c r="B27380" t="s">
        <v>53943</v>
      </c>
      <c r="C27380" t="s">
        <v>52654</v>
      </c>
      <c r="D27380">
        <v>12.5</v>
      </c>
      <c r="E27380" t="s">
        <v>8</v>
      </c>
    </row>
    <row r="27381" spans="1:5">
      <c r="A27381" t="s">
        <v>53944</v>
      </c>
      <c r="B27381" t="s">
        <v>53945</v>
      </c>
      <c r="C27381" t="s">
        <v>52654</v>
      </c>
      <c r="D27381">
        <v>12.5</v>
      </c>
      <c r="E27381" t="s">
        <v>8</v>
      </c>
    </row>
    <row r="27382" spans="1:5">
      <c r="A27382" t="s">
        <v>53946</v>
      </c>
      <c r="B27382" t="s">
        <v>53947</v>
      </c>
      <c r="C27382" t="s">
        <v>52646</v>
      </c>
      <c r="D27382">
        <v>11</v>
      </c>
      <c r="E27382" t="s">
        <v>8</v>
      </c>
    </row>
    <row r="27383" spans="1:5">
      <c r="A27383" t="s">
        <v>53948</v>
      </c>
      <c r="B27383" t="s">
        <v>53949</v>
      </c>
      <c r="C27383" t="s">
        <v>52646</v>
      </c>
      <c r="D27383">
        <v>11</v>
      </c>
      <c r="E27383" t="s">
        <v>8</v>
      </c>
    </row>
    <row r="27384" spans="1:5">
      <c r="A27384" t="s">
        <v>53950</v>
      </c>
      <c r="B27384" t="s">
        <v>53951</v>
      </c>
      <c r="C27384" t="s">
        <v>52646</v>
      </c>
      <c r="D27384">
        <v>11</v>
      </c>
      <c r="E27384" t="s">
        <v>8</v>
      </c>
    </row>
    <row r="27385" spans="1:5">
      <c r="A27385" t="s">
        <v>53952</v>
      </c>
      <c r="B27385" t="s">
        <v>53953</v>
      </c>
      <c r="C27385" t="s">
        <v>52646</v>
      </c>
      <c r="D27385">
        <v>11</v>
      </c>
      <c r="E27385" t="s">
        <v>8</v>
      </c>
    </row>
    <row r="27386" spans="1:5">
      <c r="A27386" t="s">
        <v>53954</v>
      </c>
      <c r="B27386" t="s">
        <v>53955</v>
      </c>
      <c r="C27386" t="s">
        <v>52649</v>
      </c>
      <c r="D27386">
        <v>13</v>
      </c>
      <c r="E27386" t="s">
        <v>8</v>
      </c>
    </row>
    <row r="27387" spans="1:5">
      <c r="A27387" t="s">
        <v>53956</v>
      </c>
      <c r="B27387" t="s">
        <v>53957</v>
      </c>
      <c r="C27387" t="s">
        <v>52646</v>
      </c>
      <c r="D27387">
        <v>11</v>
      </c>
      <c r="E27387" t="s">
        <v>8</v>
      </c>
    </row>
    <row r="27388" spans="1:5">
      <c r="A27388" t="s">
        <v>53958</v>
      </c>
      <c r="B27388" t="s">
        <v>53959</v>
      </c>
      <c r="C27388" t="s">
        <v>52649</v>
      </c>
      <c r="D27388">
        <v>13</v>
      </c>
      <c r="E27388" t="s">
        <v>8</v>
      </c>
    </row>
    <row r="27389" spans="1:5">
      <c r="A27389" t="s">
        <v>53960</v>
      </c>
      <c r="B27389" t="s">
        <v>53961</v>
      </c>
      <c r="C27389" t="s">
        <v>52646</v>
      </c>
      <c r="D27389">
        <v>11</v>
      </c>
      <c r="E27389" t="s">
        <v>8</v>
      </c>
    </row>
    <row r="27390" spans="1:5">
      <c r="A27390" t="s">
        <v>53962</v>
      </c>
      <c r="B27390" t="s">
        <v>53963</v>
      </c>
      <c r="C27390" t="s">
        <v>52646</v>
      </c>
      <c r="D27390">
        <v>11</v>
      </c>
      <c r="E27390" t="s">
        <v>8</v>
      </c>
    </row>
    <row r="27391" spans="1:5">
      <c r="A27391" t="s">
        <v>53964</v>
      </c>
      <c r="B27391" t="s">
        <v>53965</v>
      </c>
      <c r="C27391" t="s">
        <v>52646</v>
      </c>
      <c r="D27391">
        <v>11</v>
      </c>
      <c r="E27391" t="s">
        <v>8</v>
      </c>
    </row>
    <row r="27392" spans="1:5">
      <c r="A27392" t="s">
        <v>53966</v>
      </c>
      <c r="B27392" t="s">
        <v>53967</v>
      </c>
      <c r="C27392" t="s">
        <v>52646</v>
      </c>
      <c r="D27392">
        <v>11</v>
      </c>
      <c r="E27392" t="s">
        <v>8</v>
      </c>
    </row>
    <row r="27393" spans="1:5">
      <c r="A27393" t="s">
        <v>53968</v>
      </c>
      <c r="B27393" t="s">
        <v>53969</v>
      </c>
      <c r="C27393" t="s">
        <v>52646</v>
      </c>
      <c r="D27393">
        <v>11</v>
      </c>
      <c r="E27393" t="s">
        <v>8</v>
      </c>
    </row>
    <row r="27394" spans="1:5">
      <c r="A27394" t="s">
        <v>53970</v>
      </c>
      <c r="B27394" t="s">
        <v>53971</v>
      </c>
      <c r="C27394" t="s">
        <v>52649</v>
      </c>
      <c r="D27394">
        <v>13</v>
      </c>
      <c r="E27394" t="s">
        <v>8</v>
      </c>
    </row>
    <row r="27395" spans="1:5">
      <c r="A27395" t="s">
        <v>53972</v>
      </c>
      <c r="B27395" t="s">
        <v>53973</v>
      </c>
      <c r="C27395" t="s">
        <v>52646</v>
      </c>
      <c r="D27395">
        <v>11</v>
      </c>
      <c r="E27395" t="s">
        <v>8</v>
      </c>
    </row>
    <row r="27396" spans="1:5">
      <c r="A27396" t="s">
        <v>53974</v>
      </c>
      <c r="B27396" t="s">
        <v>53975</v>
      </c>
      <c r="C27396" t="s">
        <v>52646</v>
      </c>
      <c r="D27396">
        <v>11</v>
      </c>
      <c r="E27396" t="s">
        <v>8</v>
      </c>
    </row>
    <row r="27397" spans="1:5">
      <c r="A27397" t="s">
        <v>53976</v>
      </c>
      <c r="B27397" t="s">
        <v>53977</v>
      </c>
      <c r="C27397" t="s">
        <v>52654</v>
      </c>
      <c r="D27397">
        <v>12.5</v>
      </c>
      <c r="E27397" t="s">
        <v>8</v>
      </c>
    </row>
    <row r="27398" spans="1:5">
      <c r="A27398" t="s">
        <v>53978</v>
      </c>
      <c r="B27398" t="s">
        <v>53979</v>
      </c>
      <c r="C27398" t="s">
        <v>52649</v>
      </c>
      <c r="D27398">
        <v>13</v>
      </c>
      <c r="E27398" t="s">
        <v>8</v>
      </c>
    </row>
    <row r="27399" spans="1:5">
      <c r="A27399" t="s">
        <v>53980</v>
      </c>
      <c r="B27399" t="s">
        <v>53981</v>
      </c>
      <c r="C27399" t="s">
        <v>52649</v>
      </c>
      <c r="D27399">
        <v>13</v>
      </c>
      <c r="E27399" t="s">
        <v>8</v>
      </c>
    </row>
    <row r="27400" spans="1:5">
      <c r="A27400" t="s">
        <v>53982</v>
      </c>
      <c r="B27400" t="s">
        <v>53983</v>
      </c>
      <c r="C27400" t="s">
        <v>52646</v>
      </c>
      <c r="D27400">
        <v>11</v>
      </c>
      <c r="E27400" t="s">
        <v>8</v>
      </c>
    </row>
    <row r="27401" spans="1:5">
      <c r="A27401" t="s">
        <v>53984</v>
      </c>
      <c r="B27401" t="s">
        <v>53985</v>
      </c>
      <c r="C27401" t="s">
        <v>52649</v>
      </c>
      <c r="D27401">
        <v>13</v>
      </c>
      <c r="E27401" t="s">
        <v>8</v>
      </c>
    </row>
    <row r="27402" spans="1:5">
      <c r="A27402" t="s">
        <v>53986</v>
      </c>
      <c r="B27402" t="s">
        <v>53987</v>
      </c>
      <c r="C27402" t="s">
        <v>52646</v>
      </c>
      <c r="D27402">
        <v>11</v>
      </c>
      <c r="E27402" t="s">
        <v>8</v>
      </c>
    </row>
    <row r="27403" spans="1:5">
      <c r="A27403" t="s">
        <v>53988</v>
      </c>
      <c r="B27403" t="s">
        <v>53989</v>
      </c>
      <c r="C27403" t="s">
        <v>52649</v>
      </c>
      <c r="D27403">
        <v>13</v>
      </c>
      <c r="E27403" t="s">
        <v>8</v>
      </c>
    </row>
    <row r="27404" spans="1:5">
      <c r="A27404" t="s">
        <v>53990</v>
      </c>
      <c r="B27404" t="s">
        <v>53991</v>
      </c>
      <c r="C27404" t="s">
        <v>52646</v>
      </c>
      <c r="D27404">
        <v>11</v>
      </c>
      <c r="E27404" t="s">
        <v>8</v>
      </c>
    </row>
    <row r="27405" spans="1:5">
      <c r="A27405" t="s">
        <v>53992</v>
      </c>
      <c r="B27405" t="s">
        <v>53993</v>
      </c>
      <c r="C27405" t="s">
        <v>52646</v>
      </c>
      <c r="D27405">
        <v>11</v>
      </c>
      <c r="E27405" t="s">
        <v>8</v>
      </c>
    </row>
    <row r="27406" spans="1:5">
      <c r="A27406" t="s">
        <v>53994</v>
      </c>
      <c r="B27406" t="s">
        <v>53995</v>
      </c>
      <c r="C27406" t="s">
        <v>52654</v>
      </c>
      <c r="D27406">
        <v>12.5</v>
      </c>
      <c r="E27406" t="s">
        <v>8</v>
      </c>
    </row>
    <row r="27407" spans="1:5">
      <c r="A27407" t="s">
        <v>53996</v>
      </c>
      <c r="B27407" t="s">
        <v>53997</v>
      </c>
      <c r="C27407" t="s">
        <v>52646</v>
      </c>
      <c r="D27407">
        <v>11</v>
      </c>
      <c r="E27407" t="s">
        <v>8</v>
      </c>
    </row>
    <row r="27408" spans="1:5">
      <c r="A27408" t="s">
        <v>53998</v>
      </c>
      <c r="B27408" t="s">
        <v>53999</v>
      </c>
      <c r="C27408" t="s">
        <v>52646</v>
      </c>
      <c r="D27408">
        <v>11</v>
      </c>
      <c r="E27408" t="s">
        <v>8</v>
      </c>
    </row>
    <row r="27409" spans="1:5">
      <c r="A27409" t="s">
        <v>54000</v>
      </c>
      <c r="B27409" t="s">
        <v>54001</v>
      </c>
      <c r="C27409" t="s">
        <v>52646</v>
      </c>
      <c r="D27409">
        <v>11</v>
      </c>
      <c r="E27409" t="s">
        <v>8</v>
      </c>
    </row>
    <row r="27410" spans="1:5">
      <c r="A27410" t="s">
        <v>54002</v>
      </c>
      <c r="B27410" t="s">
        <v>54003</v>
      </c>
      <c r="C27410" t="s">
        <v>52646</v>
      </c>
      <c r="D27410">
        <v>11</v>
      </c>
      <c r="E27410" t="s">
        <v>8</v>
      </c>
    </row>
    <row r="27411" spans="1:5">
      <c r="A27411" t="s">
        <v>54004</v>
      </c>
      <c r="B27411" t="s">
        <v>54005</v>
      </c>
      <c r="C27411" t="s">
        <v>52646</v>
      </c>
      <c r="D27411">
        <v>11</v>
      </c>
      <c r="E27411" t="s">
        <v>8</v>
      </c>
    </row>
    <row r="27412" spans="1:5">
      <c r="A27412" t="s">
        <v>54006</v>
      </c>
      <c r="B27412" t="s">
        <v>54007</v>
      </c>
      <c r="C27412" t="s">
        <v>52646</v>
      </c>
      <c r="D27412">
        <v>11</v>
      </c>
      <c r="E27412" t="s">
        <v>8</v>
      </c>
    </row>
    <row r="27413" spans="1:5">
      <c r="A27413" t="s">
        <v>54008</v>
      </c>
      <c r="B27413" t="s">
        <v>54009</v>
      </c>
      <c r="C27413" t="s">
        <v>52646</v>
      </c>
      <c r="D27413">
        <v>11</v>
      </c>
      <c r="E27413" t="s">
        <v>8</v>
      </c>
    </row>
    <row r="27414" spans="1:5">
      <c r="A27414" t="s">
        <v>54010</v>
      </c>
      <c r="B27414" t="s">
        <v>54011</v>
      </c>
      <c r="C27414" t="s">
        <v>52646</v>
      </c>
      <c r="D27414">
        <v>11</v>
      </c>
      <c r="E27414" t="s">
        <v>8</v>
      </c>
    </row>
    <row r="27415" spans="1:5">
      <c r="A27415" t="s">
        <v>54012</v>
      </c>
      <c r="B27415" t="s">
        <v>54013</v>
      </c>
      <c r="C27415" t="s">
        <v>52646</v>
      </c>
      <c r="D27415">
        <v>11</v>
      </c>
      <c r="E27415" t="s">
        <v>8</v>
      </c>
    </row>
    <row r="27416" spans="1:5">
      <c r="A27416" t="s">
        <v>54014</v>
      </c>
      <c r="B27416" t="s">
        <v>54015</v>
      </c>
      <c r="C27416" t="s">
        <v>52646</v>
      </c>
      <c r="D27416">
        <v>11</v>
      </c>
      <c r="E27416" t="s">
        <v>8</v>
      </c>
    </row>
    <row r="27417" spans="1:5">
      <c r="A27417" t="s">
        <v>54016</v>
      </c>
      <c r="B27417" t="s">
        <v>54017</v>
      </c>
      <c r="C27417" t="s">
        <v>52654</v>
      </c>
      <c r="D27417">
        <v>12.5</v>
      </c>
      <c r="E27417" t="s">
        <v>8</v>
      </c>
    </row>
    <row r="27418" spans="1:5">
      <c r="A27418" t="s">
        <v>54018</v>
      </c>
      <c r="B27418" t="s">
        <v>54019</v>
      </c>
      <c r="C27418" t="s">
        <v>52649</v>
      </c>
      <c r="D27418">
        <v>13</v>
      </c>
      <c r="E27418" t="s">
        <v>8</v>
      </c>
    </row>
    <row r="27419" spans="1:5">
      <c r="A27419" t="s">
        <v>54020</v>
      </c>
      <c r="B27419" t="s">
        <v>54021</v>
      </c>
      <c r="C27419" t="s">
        <v>52646</v>
      </c>
      <c r="D27419">
        <v>11</v>
      </c>
      <c r="E27419" t="s">
        <v>8</v>
      </c>
    </row>
    <row r="27420" spans="1:5">
      <c r="A27420" t="s">
        <v>54022</v>
      </c>
      <c r="B27420" t="s">
        <v>54023</v>
      </c>
      <c r="C27420" t="s">
        <v>52646</v>
      </c>
      <c r="D27420">
        <v>11</v>
      </c>
      <c r="E27420" t="s">
        <v>8</v>
      </c>
    </row>
    <row r="27421" spans="1:5">
      <c r="A27421" t="s">
        <v>54024</v>
      </c>
      <c r="B27421" t="s">
        <v>54025</v>
      </c>
      <c r="C27421" t="s">
        <v>52646</v>
      </c>
      <c r="D27421">
        <v>11</v>
      </c>
      <c r="E27421" t="s">
        <v>8</v>
      </c>
    </row>
    <row r="27422" spans="1:5">
      <c r="A27422" t="s">
        <v>54026</v>
      </c>
      <c r="B27422" t="s">
        <v>54027</v>
      </c>
      <c r="C27422" t="s">
        <v>52646</v>
      </c>
      <c r="D27422">
        <v>11</v>
      </c>
      <c r="E27422" t="s">
        <v>8</v>
      </c>
    </row>
    <row r="27423" spans="1:5">
      <c r="A27423" t="s">
        <v>54028</v>
      </c>
      <c r="B27423" t="s">
        <v>54029</v>
      </c>
      <c r="C27423" t="s">
        <v>52646</v>
      </c>
      <c r="D27423">
        <v>11</v>
      </c>
      <c r="E27423" t="s">
        <v>8</v>
      </c>
    </row>
    <row r="27424" spans="1:5">
      <c r="A27424" t="s">
        <v>54030</v>
      </c>
      <c r="B27424" t="s">
        <v>54031</v>
      </c>
      <c r="C27424" t="s">
        <v>52646</v>
      </c>
      <c r="D27424">
        <v>11</v>
      </c>
      <c r="E27424" t="s">
        <v>8</v>
      </c>
    </row>
    <row r="27425" spans="1:5">
      <c r="A27425" t="s">
        <v>54032</v>
      </c>
      <c r="B27425" t="s">
        <v>54033</v>
      </c>
      <c r="C27425" t="s">
        <v>52646</v>
      </c>
      <c r="D27425">
        <v>11</v>
      </c>
      <c r="E27425" t="s">
        <v>8</v>
      </c>
    </row>
    <row r="27426" spans="1:5">
      <c r="A27426" t="s">
        <v>54034</v>
      </c>
      <c r="B27426" t="s">
        <v>54035</v>
      </c>
      <c r="C27426" t="s">
        <v>52649</v>
      </c>
      <c r="D27426">
        <v>13</v>
      </c>
      <c r="E27426" t="s">
        <v>8</v>
      </c>
    </row>
    <row r="27427" spans="1:5">
      <c r="A27427" t="s">
        <v>54036</v>
      </c>
      <c r="B27427" t="s">
        <v>54037</v>
      </c>
      <c r="C27427" t="s">
        <v>52646</v>
      </c>
      <c r="D27427">
        <v>11</v>
      </c>
      <c r="E27427" t="s">
        <v>8</v>
      </c>
    </row>
    <row r="27428" spans="1:5">
      <c r="A27428" t="s">
        <v>54038</v>
      </c>
      <c r="B27428" t="s">
        <v>54039</v>
      </c>
      <c r="C27428" t="s">
        <v>52646</v>
      </c>
      <c r="D27428">
        <v>11</v>
      </c>
      <c r="E27428" t="s">
        <v>8</v>
      </c>
    </row>
    <row r="27429" spans="1:5">
      <c r="A27429" t="s">
        <v>54040</v>
      </c>
      <c r="B27429" t="s">
        <v>54041</v>
      </c>
      <c r="C27429" t="s">
        <v>52646</v>
      </c>
      <c r="D27429">
        <v>11</v>
      </c>
      <c r="E27429" t="s">
        <v>8</v>
      </c>
    </row>
    <row r="27430" spans="1:5">
      <c r="A27430" t="s">
        <v>54042</v>
      </c>
      <c r="B27430" t="s">
        <v>54043</v>
      </c>
      <c r="C27430" t="s">
        <v>52646</v>
      </c>
      <c r="D27430">
        <v>11</v>
      </c>
      <c r="E27430" t="s">
        <v>8</v>
      </c>
    </row>
    <row r="27431" spans="1:5">
      <c r="A27431" t="s">
        <v>54044</v>
      </c>
      <c r="B27431" t="s">
        <v>54045</v>
      </c>
      <c r="C27431" t="s">
        <v>52646</v>
      </c>
      <c r="D27431">
        <v>11</v>
      </c>
      <c r="E27431" t="s">
        <v>8</v>
      </c>
    </row>
    <row r="27432" spans="1:5">
      <c r="A27432" t="s">
        <v>54046</v>
      </c>
      <c r="B27432" t="s">
        <v>54047</v>
      </c>
      <c r="C27432" t="s">
        <v>52646</v>
      </c>
      <c r="D27432">
        <v>11</v>
      </c>
      <c r="E27432" t="s">
        <v>8</v>
      </c>
    </row>
    <row r="27433" spans="1:5">
      <c r="A27433" t="s">
        <v>54048</v>
      </c>
      <c r="B27433" t="s">
        <v>54049</v>
      </c>
      <c r="C27433" t="s">
        <v>52646</v>
      </c>
      <c r="D27433">
        <v>11</v>
      </c>
      <c r="E27433" t="s">
        <v>8</v>
      </c>
    </row>
    <row r="27434" spans="1:5">
      <c r="A27434" t="s">
        <v>54050</v>
      </c>
      <c r="B27434" t="s">
        <v>54051</v>
      </c>
      <c r="C27434" t="s">
        <v>52646</v>
      </c>
      <c r="D27434">
        <v>11</v>
      </c>
      <c r="E27434" t="s">
        <v>8</v>
      </c>
    </row>
    <row r="27435" spans="1:5">
      <c r="A27435" t="s">
        <v>54052</v>
      </c>
      <c r="B27435" t="s">
        <v>54053</v>
      </c>
      <c r="C27435" t="s">
        <v>52649</v>
      </c>
      <c r="D27435">
        <v>13</v>
      </c>
      <c r="E27435" t="s">
        <v>8</v>
      </c>
    </row>
    <row r="27436" spans="1:5">
      <c r="A27436" t="s">
        <v>54054</v>
      </c>
      <c r="B27436" t="s">
        <v>54055</v>
      </c>
      <c r="C27436" t="s">
        <v>52646</v>
      </c>
      <c r="D27436">
        <v>11</v>
      </c>
      <c r="E27436" t="s">
        <v>8</v>
      </c>
    </row>
    <row r="27437" spans="1:5">
      <c r="A27437" t="s">
        <v>54056</v>
      </c>
      <c r="B27437" t="s">
        <v>54057</v>
      </c>
      <c r="C27437" t="s">
        <v>52646</v>
      </c>
      <c r="D27437">
        <v>11</v>
      </c>
      <c r="E27437" t="s">
        <v>8</v>
      </c>
    </row>
    <row r="27438" spans="1:5">
      <c r="A27438" t="s">
        <v>54058</v>
      </c>
      <c r="B27438" t="s">
        <v>54059</v>
      </c>
      <c r="C27438" t="s">
        <v>52646</v>
      </c>
      <c r="D27438">
        <v>11</v>
      </c>
      <c r="E27438" t="s">
        <v>8</v>
      </c>
    </row>
    <row r="27439" spans="1:5">
      <c r="A27439" t="s">
        <v>54060</v>
      </c>
      <c r="B27439" t="s">
        <v>54061</v>
      </c>
      <c r="C27439" t="s">
        <v>52646</v>
      </c>
      <c r="D27439">
        <v>11</v>
      </c>
      <c r="E27439" t="s">
        <v>8</v>
      </c>
    </row>
    <row r="27440" spans="1:5">
      <c r="A27440" t="s">
        <v>54062</v>
      </c>
      <c r="B27440" t="s">
        <v>54063</v>
      </c>
      <c r="C27440" t="s">
        <v>52646</v>
      </c>
      <c r="D27440">
        <v>11</v>
      </c>
      <c r="E27440" t="s">
        <v>8</v>
      </c>
    </row>
    <row r="27441" spans="1:5">
      <c r="A27441" t="s">
        <v>54064</v>
      </c>
      <c r="B27441" t="s">
        <v>54065</v>
      </c>
      <c r="C27441" t="s">
        <v>52646</v>
      </c>
      <c r="D27441">
        <v>11</v>
      </c>
      <c r="E27441" t="s">
        <v>8</v>
      </c>
    </row>
    <row r="27442" spans="1:5">
      <c r="A27442" t="s">
        <v>54066</v>
      </c>
      <c r="B27442" t="s">
        <v>54067</v>
      </c>
      <c r="C27442" t="s">
        <v>52646</v>
      </c>
      <c r="D27442">
        <v>11</v>
      </c>
      <c r="E27442" t="s">
        <v>8</v>
      </c>
    </row>
    <row r="27443" spans="1:5">
      <c r="A27443" t="s">
        <v>54068</v>
      </c>
      <c r="B27443" t="s">
        <v>54069</v>
      </c>
      <c r="C27443" t="s">
        <v>52646</v>
      </c>
      <c r="D27443">
        <v>11</v>
      </c>
      <c r="E27443" t="s">
        <v>8</v>
      </c>
    </row>
    <row r="27444" spans="1:5">
      <c r="A27444" t="s">
        <v>54070</v>
      </c>
      <c r="B27444" t="s">
        <v>54071</v>
      </c>
      <c r="C27444" t="s">
        <v>52646</v>
      </c>
      <c r="D27444">
        <v>11</v>
      </c>
      <c r="E27444" t="s">
        <v>8</v>
      </c>
    </row>
    <row r="27445" spans="1:5">
      <c r="A27445" t="s">
        <v>54072</v>
      </c>
      <c r="B27445" t="s">
        <v>54073</v>
      </c>
      <c r="C27445" t="s">
        <v>52646</v>
      </c>
      <c r="D27445">
        <v>11</v>
      </c>
      <c r="E27445" t="s">
        <v>8</v>
      </c>
    </row>
    <row r="27446" spans="1:5">
      <c r="A27446" t="s">
        <v>54074</v>
      </c>
      <c r="B27446" t="s">
        <v>54075</v>
      </c>
      <c r="C27446" t="s">
        <v>52646</v>
      </c>
      <c r="D27446">
        <v>11</v>
      </c>
      <c r="E27446" t="s">
        <v>8</v>
      </c>
    </row>
    <row r="27447" spans="1:5">
      <c r="A27447" t="s">
        <v>54076</v>
      </c>
      <c r="B27447" t="s">
        <v>54077</v>
      </c>
      <c r="C27447" t="s">
        <v>52646</v>
      </c>
      <c r="D27447">
        <v>11</v>
      </c>
      <c r="E27447" t="s">
        <v>8</v>
      </c>
    </row>
    <row r="27448" spans="1:5">
      <c r="A27448" t="s">
        <v>54078</v>
      </c>
      <c r="B27448" t="s">
        <v>54079</v>
      </c>
      <c r="C27448" t="s">
        <v>52646</v>
      </c>
      <c r="D27448">
        <v>11</v>
      </c>
      <c r="E27448" t="s">
        <v>8</v>
      </c>
    </row>
    <row r="27449" spans="1:5">
      <c r="A27449" t="s">
        <v>54080</v>
      </c>
      <c r="B27449" t="s">
        <v>54081</v>
      </c>
      <c r="C27449" t="s">
        <v>52654</v>
      </c>
      <c r="D27449">
        <v>12.5</v>
      </c>
      <c r="E27449" t="s">
        <v>8</v>
      </c>
    </row>
    <row r="27450" spans="1:5">
      <c r="A27450" t="s">
        <v>54082</v>
      </c>
      <c r="B27450" t="s">
        <v>54083</v>
      </c>
      <c r="C27450" t="s">
        <v>52646</v>
      </c>
      <c r="D27450">
        <v>11</v>
      </c>
      <c r="E27450" t="s">
        <v>8</v>
      </c>
    </row>
    <row r="27451" spans="1:5">
      <c r="A27451" t="s">
        <v>54084</v>
      </c>
      <c r="B27451" t="s">
        <v>54085</v>
      </c>
      <c r="C27451" t="s">
        <v>52646</v>
      </c>
      <c r="D27451">
        <v>11</v>
      </c>
      <c r="E27451" t="s">
        <v>8</v>
      </c>
    </row>
    <row r="27452" spans="1:5">
      <c r="A27452" t="s">
        <v>54086</v>
      </c>
      <c r="B27452" t="s">
        <v>54087</v>
      </c>
      <c r="C27452" t="s">
        <v>52654</v>
      </c>
      <c r="D27452">
        <v>12.5</v>
      </c>
      <c r="E27452" t="s">
        <v>8</v>
      </c>
    </row>
    <row r="27453" spans="1:5">
      <c r="A27453" t="s">
        <v>54088</v>
      </c>
      <c r="B27453" t="s">
        <v>54089</v>
      </c>
      <c r="C27453" t="s">
        <v>52646</v>
      </c>
      <c r="D27453">
        <v>11</v>
      </c>
      <c r="E27453" t="s">
        <v>8</v>
      </c>
    </row>
    <row r="27454" spans="1:5">
      <c r="A27454" t="s">
        <v>54090</v>
      </c>
      <c r="B27454" t="s">
        <v>54091</v>
      </c>
      <c r="C27454" t="s">
        <v>52654</v>
      </c>
      <c r="D27454">
        <v>12.5</v>
      </c>
      <c r="E27454" t="s">
        <v>8</v>
      </c>
    </row>
    <row r="27455" spans="1:5">
      <c r="A27455" t="s">
        <v>54092</v>
      </c>
      <c r="B27455" t="s">
        <v>54093</v>
      </c>
      <c r="C27455" t="s">
        <v>52654</v>
      </c>
      <c r="D27455">
        <v>12.5</v>
      </c>
      <c r="E27455" t="s">
        <v>8</v>
      </c>
    </row>
    <row r="27456" spans="1:5">
      <c r="A27456" t="s">
        <v>54094</v>
      </c>
      <c r="B27456" t="s">
        <v>54095</v>
      </c>
      <c r="C27456" t="s">
        <v>52646</v>
      </c>
      <c r="D27456">
        <v>11</v>
      </c>
      <c r="E27456" t="s">
        <v>8</v>
      </c>
    </row>
    <row r="27457" spans="1:5">
      <c r="A27457" t="s">
        <v>54096</v>
      </c>
      <c r="B27457" t="s">
        <v>54097</v>
      </c>
      <c r="C27457" t="s">
        <v>52646</v>
      </c>
      <c r="D27457">
        <v>11</v>
      </c>
      <c r="E27457" t="s">
        <v>8</v>
      </c>
    </row>
    <row r="27458" spans="1:5">
      <c r="A27458" t="s">
        <v>54098</v>
      </c>
      <c r="B27458" t="s">
        <v>54099</v>
      </c>
      <c r="C27458" t="s">
        <v>52646</v>
      </c>
      <c r="D27458">
        <v>11</v>
      </c>
      <c r="E27458" t="s">
        <v>8</v>
      </c>
    </row>
    <row r="27459" spans="1:5">
      <c r="A27459" t="s">
        <v>54100</v>
      </c>
      <c r="B27459" t="s">
        <v>54101</v>
      </c>
      <c r="C27459" t="s">
        <v>52646</v>
      </c>
      <c r="D27459">
        <v>11</v>
      </c>
      <c r="E27459" t="s">
        <v>8</v>
      </c>
    </row>
    <row r="27460" spans="1:5">
      <c r="A27460" t="s">
        <v>54102</v>
      </c>
      <c r="B27460" t="s">
        <v>54103</v>
      </c>
      <c r="C27460" t="s">
        <v>52646</v>
      </c>
      <c r="D27460">
        <v>11</v>
      </c>
      <c r="E27460" t="s">
        <v>8</v>
      </c>
    </row>
    <row r="27461" spans="1:5">
      <c r="A27461" t="s">
        <v>54104</v>
      </c>
      <c r="B27461" t="s">
        <v>54105</v>
      </c>
      <c r="C27461" t="s">
        <v>52654</v>
      </c>
      <c r="D27461">
        <v>12.5</v>
      </c>
      <c r="E27461" t="s">
        <v>8</v>
      </c>
    </row>
    <row r="27462" spans="1:5">
      <c r="A27462" t="s">
        <v>54106</v>
      </c>
      <c r="B27462" t="s">
        <v>54107</v>
      </c>
      <c r="C27462" t="s">
        <v>52646</v>
      </c>
      <c r="D27462">
        <v>11</v>
      </c>
      <c r="E27462" t="s">
        <v>8</v>
      </c>
    </row>
    <row r="27463" spans="1:5">
      <c r="A27463" t="s">
        <v>54108</v>
      </c>
      <c r="B27463" t="s">
        <v>54109</v>
      </c>
      <c r="C27463" t="s">
        <v>52646</v>
      </c>
      <c r="D27463">
        <v>11</v>
      </c>
      <c r="E27463" t="s">
        <v>8</v>
      </c>
    </row>
    <row r="27464" spans="1:5">
      <c r="A27464" t="s">
        <v>54110</v>
      </c>
      <c r="B27464" t="s">
        <v>54111</v>
      </c>
      <c r="C27464" t="s">
        <v>52646</v>
      </c>
      <c r="D27464">
        <v>11</v>
      </c>
      <c r="E27464" t="s">
        <v>8</v>
      </c>
    </row>
    <row r="27465" spans="1:5">
      <c r="A27465" t="s">
        <v>54112</v>
      </c>
      <c r="B27465" t="s">
        <v>54113</v>
      </c>
      <c r="C27465" t="s">
        <v>52646</v>
      </c>
      <c r="D27465">
        <v>11</v>
      </c>
      <c r="E27465" t="s">
        <v>8</v>
      </c>
    </row>
    <row r="27466" spans="1:5">
      <c r="A27466" t="s">
        <v>54114</v>
      </c>
      <c r="B27466" t="s">
        <v>54115</v>
      </c>
      <c r="C27466" t="s">
        <v>52646</v>
      </c>
      <c r="D27466">
        <v>11</v>
      </c>
      <c r="E27466" t="s">
        <v>8</v>
      </c>
    </row>
    <row r="27467" spans="1:5">
      <c r="A27467" t="s">
        <v>54116</v>
      </c>
      <c r="B27467" t="s">
        <v>54117</v>
      </c>
      <c r="C27467" t="s">
        <v>52646</v>
      </c>
      <c r="D27467">
        <v>11</v>
      </c>
      <c r="E27467" t="s">
        <v>8</v>
      </c>
    </row>
    <row r="27468" spans="1:5">
      <c r="A27468" t="s">
        <v>54118</v>
      </c>
      <c r="B27468" t="s">
        <v>54119</v>
      </c>
      <c r="C27468" t="s">
        <v>52646</v>
      </c>
      <c r="D27468">
        <v>11</v>
      </c>
      <c r="E27468" t="s">
        <v>8</v>
      </c>
    </row>
    <row r="27469" spans="1:5">
      <c r="A27469" t="s">
        <v>54120</v>
      </c>
      <c r="B27469" t="s">
        <v>54121</v>
      </c>
      <c r="C27469" t="s">
        <v>52649</v>
      </c>
      <c r="D27469">
        <v>13</v>
      </c>
      <c r="E27469" t="s">
        <v>8</v>
      </c>
    </row>
    <row r="27470" spans="1:5">
      <c r="A27470" t="s">
        <v>54122</v>
      </c>
      <c r="B27470" t="s">
        <v>54123</v>
      </c>
      <c r="C27470" t="s">
        <v>52646</v>
      </c>
      <c r="D27470">
        <v>11</v>
      </c>
      <c r="E27470" t="s">
        <v>8</v>
      </c>
    </row>
    <row r="27471" spans="1:5">
      <c r="A27471" t="s">
        <v>54124</v>
      </c>
      <c r="B27471" t="s">
        <v>54125</v>
      </c>
      <c r="C27471" t="s">
        <v>52646</v>
      </c>
      <c r="D27471">
        <v>11</v>
      </c>
      <c r="E27471" t="s">
        <v>8</v>
      </c>
    </row>
    <row r="27472" spans="1:5">
      <c r="A27472" t="s">
        <v>54126</v>
      </c>
      <c r="B27472" t="s">
        <v>54127</v>
      </c>
      <c r="C27472" t="s">
        <v>52646</v>
      </c>
      <c r="D27472">
        <v>11</v>
      </c>
      <c r="E27472" t="s">
        <v>8</v>
      </c>
    </row>
    <row r="27473" spans="1:5">
      <c r="A27473" t="s">
        <v>54128</v>
      </c>
      <c r="B27473" t="s">
        <v>54129</v>
      </c>
      <c r="C27473" t="s">
        <v>52646</v>
      </c>
      <c r="D27473">
        <v>11</v>
      </c>
      <c r="E27473" t="s">
        <v>8</v>
      </c>
    </row>
    <row r="27474" spans="1:5">
      <c r="A27474" t="s">
        <v>54130</v>
      </c>
      <c r="B27474" t="s">
        <v>54131</v>
      </c>
      <c r="C27474" t="s">
        <v>52646</v>
      </c>
      <c r="D27474">
        <v>11</v>
      </c>
      <c r="E27474" t="s">
        <v>8</v>
      </c>
    </row>
    <row r="27475" spans="1:5">
      <c r="A27475" t="s">
        <v>54132</v>
      </c>
      <c r="B27475" t="s">
        <v>54133</v>
      </c>
      <c r="C27475" t="s">
        <v>52646</v>
      </c>
      <c r="D27475">
        <v>11</v>
      </c>
      <c r="E27475" t="s">
        <v>8</v>
      </c>
    </row>
    <row r="27476" spans="1:5">
      <c r="A27476" t="s">
        <v>54134</v>
      </c>
      <c r="B27476" t="s">
        <v>54135</v>
      </c>
      <c r="C27476" t="s">
        <v>52646</v>
      </c>
      <c r="D27476">
        <v>11</v>
      </c>
      <c r="E27476" t="s">
        <v>8</v>
      </c>
    </row>
    <row r="27477" spans="1:5">
      <c r="A27477" t="s">
        <v>54136</v>
      </c>
      <c r="B27477" t="s">
        <v>54137</v>
      </c>
      <c r="C27477" t="s">
        <v>52646</v>
      </c>
      <c r="D27477">
        <v>11</v>
      </c>
      <c r="E27477" t="s">
        <v>8</v>
      </c>
    </row>
    <row r="27478" spans="1:5">
      <c r="A27478" t="s">
        <v>54138</v>
      </c>
      <c r="B27478" t="s">
        <v>54139</v>
      </c>
      <c r="C27478" t="s">
        <v>52646</v>
      </c>
      <c r="D27478">
        <v>11</v>
      </c>
      <c r="E27478" t="s">
        <v>8</v>
      </c>
    </row>
    <row r="27479" spans="1:5">
      <c r="A27479" t="s">
        <v>54140</v>
      </c>
      <c r="B27479" t="s">
        <v>54141</v>
      </c>
      <c r="C27479" t="s">
        <v>52646</v>
      </c>
      <c r="D27479">
        <v>11</v>
      </c>
      <c r="E27479" t="s">
        <v>8</v>
      </c>
    </row>
    <row r="27480" spans="1:5">
      <c r="A27480" t="s">
        <v>54142</v>
      </c>
      <c r="B27480" t="s">
        <v>54143</v>
      </c>
      <c r="C27480" t="s">
        <v>52646</v>
      </c>
      <c r="D27480">
        <v>11</v>
      </c>
      <c r="E27480" t="s">
        <v>8</v>
      </c>
    </row>
    <row r="27481" spans="1:5">
      <c r="A27481" t="s">
        <v>54144</v>
      </c>
      <c r="B27481" t="s">
        <v>54145</v>
      </c>
      <c r="C27481" t="s">
        <v>52654</v>
      </c>
      <c r="D27481">
        <v>12.5</v>
      </c>
      <c r="E27481" t="s">
        <v>8</v>
      </c>
    </row>
    <row r="27482" spans="1:5">
      <c r="A27482" t="s">
        <v>54146</v>
      </c>
      <c r="B27482" t="s">
        <v>54147</v>
      </c>
      <c r="C27482" t="s">
        <v>52646</v>
      </c>
      <c r="D27482">
        <v>11</v>
      </c>
      <c r="E27482" t="s">
        <v>8</v>
      </c>
    </row>
    <row r="27483" spans="1:5">
      <c r="A27483" t="s">
        <v>54148</v>
      </c>
      <c r="B27483" t="s">
        <v>54149</v>
      </c>
      <c r="C27483" t="s">
        <v>52646</v>
      </c>
      <c r="D27483">
        <v>11</v>
      </c>
      <c r="E27483" t="s">
        <v>8</v>
      </c>
    </row>
    <row r="27484" spans="1:5">
      <c r="A27484" t="s">
        <v>54150</v>
      </c>
      <c r="B27484" t="s">
        <v>54151</v>
      </c>
      <c r="C27484" t="s">
        <v>52646</v>
      </c>
      <c r="D27484">
        <v>11</v>
      </c>
      <c r="E27484" t="s">
        <v>8</v>
      </c>
    </row>
    <row r="27485" spans="1:5">
      <c r="A27485" t="s">
        <v>54152</v>
      </c>
      <c r="B27485" t="s">
        <v>54153</v>
      </c>
      <c r="C27485" t="s">
        <v>52654</v>
      </c>
      <c r="D27485">
        <v>12.5</v>
      </c>
      <c r="E27485" t="s">
        <v>8</v>
      </c>
    </row>
    <row r="27486" spans="1:5">
      <c r="A27486" t="s">
        <v>54154</v>
      </c>
      <c r="B27486" t="s">
        <v>54155</v>
      </c>
      <c r="C27486" t="s">
        <v>52646</v>
      </c>
      <c r="D27486">
        <v>11</v>
      </c>
      <c r="E27486" t="s">
        <v>8</v>
      </c>
    </row>
    <row r="27487" spans="1:5">
      <c r="A27487" t="s">
        <v>54156</v>
      </c>
      <c r="B27487" t="s">
        <v>54157</v>
      </c>
      <c r="C27487" t="s">
        <v>52646</v>
      </c>
      <c r="D27487">
        <v>11</v>
      </c>
      <c r="E27487" t="s">
        <v>8</v>
      </c>
    </row>
    <row r="27488" spans="1:5">
      <c r="A27488" t="s">
        <v>54158</v>
      </c>
      <c r="B27488" t="s">
        <v>54159</v>
      </c>
      <c r="C27488" t="s">
        <v>52646</v>
      </c>
      <c r="D27488">
        <v>11</v>
      </c>
      <c r="E27488" t="s">
        <v>8</v>
      </c>
    </row>
    <row r="27489" spans="1:5">
      <c r="A27489" t="s">
        <v>54160</v>
      </c>
      <c r="B27489" t="s">
        <v>54161</v>
      </c>
      <c r="C27489" t="s">
        <v>52646</v>
      </c>
      <c r="D27489">
        <v>11</v>
      </c>
      <c r="E27489" t="s">
        <v>8</v>
      </c>
    </row>
    <row r="27490" spans="1:5">
      <c r="A27490" t="s">
        <v>54162</v>
      </c>
      <c r="B27490" t="s">
        <v>54163</v>
      </c>
      <c r="C27490" t="s">
        <v>52646</v>
      </c>
      <c r="D27490">
        <v>11</v>
      </c>
      <c r="E27490" t="s">
        <v>8</v>
      </c>
    </row>
    <row r="27491" spans="1:5">
      <c r="A27491" t="s">
        <v>54164</v>
      </c>
      <c r="B27491" t="s">
        <v>54165</v>
      </c>
      <c r="C27491" t="s">
        <v>52646</v>
      </c>
      <c r="D27491">
        <v>11</v>
      </c>
      <c r="E27491" t="s">
        <v>8</v>
      </c>
    </row>
    <row r="27492" spans="1:5">
      <c r="A27492" t="s">
        <v>54166</v>
      </c>
      <c r="B27492" t="s">
        <v>54167</v>
      </c>
      <c r="C27492" t="s">
        <v>52646</v>
      </c>
      <c r="D27492">
        <v>11</v>
      </c>
      <c r="E27492" t="s">
        <v>8</v>
      </c>
    </row>
    <row r="27493" spans="1:5">
      <c r="A27493" t="s">
        <v>54168</v>
      </c>
      <c r="B27493" t="s">
        <v>54169</v>
      </c>
      <c r="C27493" t="s">
        <v>52654</v>
      </c>
      <c r="D27493">
        <v>12.5</v>
      </c>
      <c r="E27493" t="s">
        <v>8</v>
      </c>
    </row>
    <row r="27494" spans="1:5">
      <c r="A27494" t="s">
        <v>54170</v>
      </c>
      <c r="B27494" t="s">
        <v>54171</v>
      </c>
      <c r="C27494" t="s">
        <v>52654</v>
      </c>
      <c r="D27494">
        <v>12.5</v>
      </c>
      <c r="E27494" t="s">
        <v>8</v>
      </c>
    </row>
    <row r="27495" spans="1:5">
      <c r="A27495" t="s">
        <v>54172</v>
      </c>
      <c r="B27495" t="s">
        <v>54173</v>
      </c>
      <c r="C27495" t="s">
        <v>52646</v>
      </c>
      <c r="D27495">
        <v>11</v>
      </c>
      <c r="E27495" t="s">
        <v>8</v>
      </c>
    </row>
    <row r="27496" spans="1:5">
      <c r="A27496" t="s">
        <v>54174</v>
      </c>
      <c r="B27496" t="s">
        <v>54175</v>
      </c>
      <c r="C27496" t="s">
        <v>52646</v>
      </c>
      <c r="D27496">
        <v>11</v>
      </c>
      <c r="E27496" t="s">
        <v>8</v>
      </c>
    </row>
    <row r="27497" spans="1:5">
      <c r="A27497" t="s">
        <v>54176</v>
      </c>
      <c r="B27497" t="s">
        <v>54177</v>
      </c>
      <c r="C27497" t="s">
        <v>52654</v>
      </c>
      <c r="D27497">
        <v>12.5</v>
      </c>
      <c r="E27497" t="s">
        <v>8</v>
      </c>
    </row>
    <row r="27498" spans="1:5">
      <c r="A27498" t="s">
        <v>54178</v>
      </c>
      <c r="B27498" t="s">
        <v>54179</v>
      </c>
      <c r="C27498" t="s">
        <v>52646</v>
      </c>
      <c r="D27498">
        <v>11</v>
      </c>
      <c r="E27498" t="s">
        <v>8</v>
      </c>
    </row>
    <row r="27499" spans="1:5">
      <c r="A27499" t="s">
        <v>54180</v>
      </c>
      <c r="B27499" t="s">
        <v>54181</v>
      </c>
      <c r="C27499" t="s">
        <v>52646</v>
      </c>
      <c r="D27499">
        <v>11</v>
      </c>
      <c r="E27499" t="s">
        <v>8</v>
      </c>
    </row>
    <row r="27500" spans="1:5">
      <c r="A27500" t="s">
        <v>54182</v>
      </c>
      <c r="B27500" t="s">
        <v>54183</v>
      </c>
      <c r="C27500" t="s">
        <v>52646</v>
      </c>
      <c r="D27500">
        <v>11</v>
      </c>
      <c r="E27500" t="s">
        <v>8</v>
      </c>
    </row>
    <row r="27501" spans="1:5">
      <c r="A27501" t="s">
        <v>54184</v>
      </c>
      <c r="B27501" t="s">
        <v>54185</v>
      </c>
      <c r="C27501" t="s">
        <v>52646</v>
      </c>
      <c r="D27501">
        <v>11</v>
      </c>
      <c r="E27501" t="s">
        <v>8</v>
      </c>
    </row>
    <row r="27502" spans="1:5">
      <c r="A27502" t="s">
        <v>54186</v>
      </c>
      <c r="B27502" t="s">
        <v>54187</v>
      </c>
      <c r="C27502" t="s">
        <v>52654</v>
      </c>
      <c r="D27502">
        <v>12.5</v>
      </c>
      <c r="E27502" t="s">
        <v>8</v>
      </c>
    </row>
    <row r="27503" spans="1:5">
      <c r="A27503" t="s">
        <v>54188</v>
      </c>
      <c r="B27503" t="s">
        <v>54189</v>
      </c>
      <c r="C27503" t="s">
        <v>52646</v>
      </c>
      <c r="D27503">
        <v>11</v>
      </c>
      <c r="E27503" t="s">
        <v>8</v>
      </c>
    </row>
    <row r="27504" spans="1:5">
      <c r="A27504" t="s">
        <v>54190</v>
      </c>
      <c r="B27504" t="s">
        <v>54191</v>
      </c>
      <c r="C27504" t="s">
        <v>52654</v>
      </c>
      <c r="D27504">
        <v>12.5</v>
      </c>
      <c r="E27504" t="s">
        <v>8</v>
      </c>
    </row>
    <row r="27505" spans="1:5">
      <c r="A27505" t="s">
        <v>54192</v>
      </c>
      <c r="B27505" t="s">
        <v>54193</v>
      </c>
      <c r="C27505" t="s">
        <v>52649</v>
      </c>
      <c r="D27505">
        <v>13</v>
      </c>
      <c r="E27505" t="s">
        <v>8</v>
      </c>
    </row>
    <row r="27506" spans="1:5">
      <c r="A27506" t="s">
        <v>54194</v>
      </c>
      <c r="B27506" t="s">
        <v>54195</v>
      </c>
      <c r="C27506" t="s">
        <v>52646</v>
      </c>
      <c r="D27506">
        <v>11</v>
      </c>
      <c r="E27506" t="s">
        <v>8</v>
      </c>
    </row>
    <row r="27507" spans="1:5">
      <c r="A27507" t="s">
        <v>54196</v>
      </c>
      <c r="B27507" t="s">
        <v>54197</v>
      </c>
      <c r="C27507" t="s">
        <v>52646</v>
      </c>
      <c r="D27507">
        <v>11</v>
      </c>
      <c r="E27507" t="s">
        <v>8</v>
      </c>
    </row>
    <row r="27508" spans="1:5">
      <c r="A27508" t="s">
        <v>54198</v>
      </c>
      <c r="B27508" t="s">
        <v>54199</v>
      </c>
      <c r="C27508" t="s">
        <v>52654</v>
      </c>
      <c r="D27508">
        <v>12.5</v>
      </c>
      <c r="E27508" t="s">
        <v>8</v>
      </c>
    </row>
    <row r="27509" spans="1:5">
      <c r="A27509" t="s">
        <v>54200</v>
      </c>
      <c r="B27509" t="s">
        <v>54201</v>
      </c>
      <c r="C27509" t="s">
        <v>52654</v>
      </c>
      <c r="D27509">
        <v>12.5</v>
      </c>
      <c r="E27509" t="s">
        <v>8</v>
      </c>
    </row>
    <row r="27510" spans="1:5">
      <c r="A27510" t="s">
        <v>54202</v>
      </c>
      <c r="B27510" t="s">
        <v>54203</v>
      </c>
      <c r="C27510" t="s">
        <v>52646</v>
      </c>
      <c r="D27510">
        <v>11</v>
      </c>
      <c r="E27510" t="s">
        <v>8</v>
      </c>
    </row>
    <row r="27511" spans="1:5">
      <c r="A27511" t="s">
        <v>54204</v>
      </c>
      <c r="B27511" t="s">
        <v>54205</v>
      </c>
      <c r="C27511" t="s">
        <v>52646</v>
      </c>
      <c r="D27511">
        <v>11</v>
      </c>
      <c r="E27511" t="s">
        <v>8</v>
      </c>
    </row>
    <row r="27512" spans="1:5">
      <c r="A27512" t="s">
        <v>54206</v>
      </c>
      <c r="B27512" t="s">
        <v>54207</v>
      </c>
      <c r="C27512" t="s">
        <v>52654</v>
      </c>
      <c r="D27512">
        <v>12.5</v>
      </c>
      <c r="E27512" t="s">
        <v>8</v>
      </c>
    </row>
    <row r="27513" spans="1:5">
      <c r="A27513" t="s">
        <v>54208</v>
      </c>
      <c r="B27513" t="s">
        <v>54209</v>
      </c>
      <c r="C27513" t="s">
        <v>52646</v>
      </c>
      <c r="D27513">
        <v>11</v>
      </c>
      <c r="E27513" t="s">
        <v>8</v>
      </c>
    </row>
    <row r="27514" spans="1:5">
      <c r="A27514" t="s">
        <v>54210</v>
      </c>
      <c r="B27514" t="s">
        <v>54211</v>
      </c>
      <c r="C27514" t="s">
        <v>52649</v>
      </c>
      <c r="D27514">
        <v>13</v>
      </c>
      <c r="E27514" t="s">
        <v>8</v>
      </c>
    </row>
    <row r="27515" spans="1:5">
      <c r="A27515" t="s">
        <v>54212</v>
      </c>
      <c r="B27515" t="s">
        <v>54213</v>
      </c>
      <c r="C27515" t="s">
        <v>52646</v>
      </c>
      <c r="D27515">
        <v>11</v>
      </c>
      <c r="E27515" t="s">
        <v>8</v>
      </c>
    </row>
    <row r="27516" spans="1:5">
      <c r="A27516" t="s">
        <v>54214</v>
      </c>
      <c r="B27516" t="s">
        <v>54215</v>
      </c>
      <c r="C27516" t="s">
        <v>52646</v>
      </c>
      <c r="D27516">
        <v>11</v>
      </c>
      <c r="E27516" t="s">
        <v>8</v>
      </c>
    </row>
    <row r="27517" spans="1:5">
      <c r="A27517" t="s">
        <v>54216</v>
      </c>
      <c r="B27517" t="s">
        <v>54217</v>
      </c>
      <c r="C27517" t="s">
        <v>52654</v>
      </c>
      <c r="D27517">
        <v>12.5</v>
      </c>
      <c r="E27517" t="s">
        <v>8</v>
      </c>
    </row>
    <row r="27518" spans="1:5">
      <c r="A27518" t="s">
        <v>54218</v>
      </c>
      <c r="B27518" t="s">
        <v>54219</v>
      </c>
      <c r="C27518" t="s">
        <v>52649</v>
      </c>
      <c r="D27518">
        <v>13</v>
      </c>
      <c r="E27518" t="s">
        <v>8</v>
      </c>
    </row>
    <row r="27519" spans="1:5">
      <c r="A27519" t="s">
        <v>54220</v>
      </c>
      <c r="B27519" t="s">
        <v>54221</v>
      </c>
      <c r="C27519" t="s">
        <v>52654</v>
      </c>
      <c r="D27519">
        <v>12.5</v>
      </c>
      <c r="E27519" t="s">
        <v>8</v>
      </c>
    </row>
    <row r="27520" spans="1:5">
      <c r="A27520" t="s">
        <v>54222</v>
      </c>
      <c r="B27520" t="s">
        <v>54223</v>
      </c>
      <c r="C27520" t="s">
        <v>52646</v>
      </c>
      <c r="D27520">
        <v>11</v>
      </c>
      <c r="E27520" t="s">
        <v>8</v>
      </c>
    </row>
    <row r="27521" spans="1:5">
      <c r="A27521" t="s">
        <v>54224</v>
      </c>
      <c r="B27521" t="s">
        <v>54225</v>
      </c>
      <c r="C27521" t="s">
        <v>52654</v>
      </c>
      <c r="D27521">
        <v>12.5</v>
      </c>
      <c r="E27521" t="s">
        <v>8</v>
      </c>
    </row>
    <row r="27522" spans="1:5">
      <c r="A27522" t="s">
        <v>54226</v>
      </c>
      <c r="B27522" t="s">
        <v>54227</v>
      </c>
      <c r="C27522" t="s">
        <v>52646</v>
      </c>
      <c r="D27522">
        <v>11</v>
      </c>
      <c r="E27522" t="s">
        <v>8</v>
      </c>
    </row>
    <row r="27523" spans="1:5">
      <c r="A27523" t="s">
        <v>54228</v>
      </c>
      <c r="B27523" t="s">
        <v>54229</v>
      </c>
      <c r="C27523" t="s">
        <v>52646</v>
      </c>
      <c r="D27523">
        <v>11</v>
      </c>
      <c r="E27523" t="s">
        <v>8</v>
      </c>
    </row>
    <row r="27524" spans="1:5">
      <c r="A27524" t="s">
        <v>54230</v>
      </c>
      <c r="B27524" t="s">
        <v>54231</v>
      </c>
      <c r="C27524" t="s">
        <v>52646</v>
      </c>
      <c r="D27524">
        <v>11</v>
      </c>
      <c r="E27524" t="s">
        <v>8</v>
      </c>
    </row>
    <row r="27525" spans="1:5">
      <c r="A27525" t="s">
        <v>54232</v>
      </c>
      <c r="B27525" t="s">
        <v>54233</v>
      </c>
      <c r="C27525" t="s">
        <v>52646</v>
      </c>
      <c r="D27525">
        <v>11</v>
      </c>
      <c r="E27525" t="s">
        <v>8</v>
      </c>
    </row>
    <row r="27526" spans="1:5">
      <c r="A27526" t="s">
        <v>54234</v>
      </c>
      <c r="B27526" t="s">
        <v>54235</v>
      </c>
      <c r="C27526" t="s">
        <v>52646</v>
      </c>
      <c r="D27526">
        <v>11</v>
      </c>
      <c r="E27526" t="s">
        <v>8</v>
      </c>
    </row>
    <row r="27527" spans="1:5">
      <c r="A27527" t="s">
        <v>54236</v>
      </c>
      <c r="B27527" t="s">
        <v>54237</v>
      </c>
      <c r="C27527" t="s">
        <v>52646</v>
      </c>
      <c r="D27527">
        <v>11</v>
      </c>
      <c r="E27527" t="s">
        <v>8</v>
      </c>
    </row>
    <row r="27528" spans="1:5">
      <c r="A27528" t="s">
        <v>54238</v>
      </c>
      <c r="B27528" t="s">
        <v>54239</v>
      </c>
      <c r="C27528" t="s">
        <v>52649</v>
      </c>
      <c r="D27528">
        <v>13</v>
      </c>
      <c r="E27528" t="s">
        <v>8</v>
      </c>
    </row>
    <row r="27529" spans="1:5">
      <c r="A27529" t="s">
        <v>54240</v>
      </c>
      <c r="B27529" t="s">
        <v>54241</v>
      </c>
      <c r="C27529" t="s">
        <v>52646</v>
      </c>
      <c r="D27529">
        <v>11</v>
      </c>
      <c r="E27529" t="s">
        <v>8</v>
      </c>
    </row>
    <row r="27530" spans="1:5">
      <c r="A27530" t="s">
        <v>54242</v>
      </c>
      <c r="B27530" t="s">
        <v>54243</v>
      </c>
      <c r="C27530" t="s">
        <v>52646</v>
      </c>
      <c r="D27530">
        <v>11</v>
      </c>
      <c r="E27530" t="s">
        <v>8</v>
      </c>
    </row>
    <row r="27531" spans="1:5">
      <c r="A27531" t="s">
        <v>54244</v>
      </c>
      <c r="B27531" t="s">
        <v>54245</v>
      </c>
      <c r="C27531" t="s">
        <v>52646</v>
      </c>
      <c r="D27531">
        <v>11</v>
      </c>
      <c r="E27531" t="s">
        <v>8</v>
      </c>
    </row>
    <row r="27532" spans="1:5">
      <c r="A27532" t="s">
        <v>54246</v>
      </c>
      <c r="B27532" t="s">
        <v>54247</v>
      </c>
      <c r="C27532" t="s">
        <v>52654</v>
      </c>
      <c r="D27532">
        <v>12.5</v>
      </c>
      <c r="E27532" t="s">
        <v>8</v>
      </c>
    </row>
    <row r="27533" spans="1:5">
      <c r="A27533" t="s">
        <v>54248</v>
      </c>
      <c r="B27533" t="s">
        <v>54249</v>
      </c>
      <c r="C27533" t="s">
        <v>52646</v>
      </c>
      <c r="D27533">
        <v>11</v>
      </c>
      <c r="E27533" t="s">
        <v>8</v>
      </c>
    </row>
    <row r="27534" spans="1:5">
      <c r="A27534" t="s">
        <v>54250</v>
      </c>
      <c r="B27534" t="s">
        <v>54251</v>
      </c>
      <c r="C27534" t="s">
        <v>52654</v>
      </c>
      <c r="D27534">
        <v>12.5</v>
      </c>
      <c r="E27534" t="s">
        <v>8</v>
      </c>
    </row>
    <row r="27535" spans="1:5">
      <c r="A27535" t="s">
        <v>54252</v>
      </c>
      <c r="B27535" t="s">
        <v>54253</v>
      </c>
      <c r="C27535" t="s">
        <v>52646</v>
      </c>
      <c r="D27535">
        <v>11</v>
      </c>
      <c r="E27535" t="s">
        <v>8</v>
      </c>
    </row>
    <row r="27536" spans="1:5">
      <c r="A27536" t="s">
        <v>54254</v>
      </c>
      <c r="B27536" t="s">
        <v>54255</v>
      </c>
      <c r="C27536" t="s">
        <v>52654</v>
      </c>
      <c r="D27536">
        <v>12.5</v>
      </c>
      <c r="E27536" t="s">
        <v>8</v>
      </c>
    </row>
    <row r="27537" spans="1:5">
      <c r="A27537" t="s">
        <v>54256</v>
      </c>
      <c r="B27537" t="s">
        <v>54257</v>
      </c>
      <c r="C27537" t="s">
        <v>52646</v>
      </c>
      <c r="D27537">
        <v>11</v>
      </c>
      <c r="E27537" t="s">
        <v>8</v>
      </c>
    </row>
    <row r="27538" spans="1:5">
      <c r="A27538" t="s">
        <v>54258</v>
      </c>
      <c r="B27538" t="s">
        <v>54259</v>
      </c>
      <c r="C27538" t="s">
        <v>52646</v>
      </c>
      <c r="D27538">
        <v>11</v>
      </c>
      <c r="E27538" t="s">
        <v>8</v>
      </c>
    </row>
    <row r="27539" spans="1:5">
      <c r="A27539" t="s">
        <v>54260</v>
      </c>
      <c r="B27539" t="s">
        <v>54261</v>
      </c>
      <c r="C27539" t="s">
        <v>52654</v>
      </c>
      <c r="D27539">
        <v>12.5</v>
      </c>
      <c r="E27539" t="s">
        <v>8</v>
      </c>
    </row>
    <row r="27540" spans="1:5">
      <c r="A27540" t="s">
        <v>54262</v>
      </c>
      <c r="B27540" t="s">
        <v>54263</v>
      </c>
      <c r="C27540" t="s">
        <v>52649</v>
      </c>
      <c r="D27540">
        <v>13</v>
      </c>
      <c r="E27540" t="s">
        <v>8</v>
      </c>
    </row>
    <row r="27541" spans="1:5">
      <c r="A27541" t="s">
        <v>54264</v>
      </c>
      <c r="B27541" t="s">
        <v>54265</v>
      </c>
      <c r="C27541" t="s">
        <v>52646</v>
      </c>
      <c r="D27541">
        <v>11</v>
      </c>
      <c r="E27541" t="s">
        <v>8</v>
      </c>
    </row>
    <row r="27542" spans="1:5">
      <c r="A27542" t="s">
        <v>54266</v>
      </c>
      <c r="B27542" t="s">
        <v>54267</v>
      </c>
      <c r="C27542" t="s">
        <v>52646</v>
      </c>
      <c r="D27542">
        <v>11</v>
      </c>
      <c r="E27542" t="s">
        <v>8</v>
      </c>
    </row>
    <row r="27543" spans="1:5">
      <c r="A27543" t="s">
        <v>54268</v>
      </c>
      <c r="B27543" t="s">
        <v>54269</v>
      </c>
      <c r="C27543" t="s">
        <v>52646</v>
      </c>
      <c r="D27543">
        <v>11</v>
      </c>
      <c r="E27543" t="s">
        <v>8</v>
      </c>
    </row>
    <row r="27544" spans="1:5">
      <c r="A27544" t="s">
        <v>54270</v>
      </c>
      <c r="B27544" t="s">
        <v>54271</v>
      </c>
      <c r="C27544" t="s">
        <v>52646</v>
      </c>
      <c r="D27544">
        <v>11</v>
      </c>
      <c r="E27544" t="s">
        <v>8</v>
      </c>
    </row>
    <row r="27545" spans="1:5">
      <c r="A27545" t="s">
        <v>54272</v>
      </c>
      <c r="B27545" t="s">
        <v>54273</v>
      </c>
      <c r="C27545" t="s">
        <v>52654</v>
      </c>
      <c r="D27545">
        <v>12.5</v>
      </c>
      <c r="E27545" t="s">
        <v>8</v>
      </c>
    </row>
    <row r="27546" spans="1:5">
      <c r="A27546" t="s">
        <v>54274</v>
      </c>
      <c r="B27546" t="s">
        <v>54275</v>
      </c>
      <c r="C27546" t="s">
        <v>52646</v>
      </c>
      <c r="D27546">
        <v>11</v>
      </c>
      <c r="E27546" t="s">
        <v>8</v>
      </c>
    </row>
    <row r="27547" spans="1:5">
      <c r="A27547" t="s">
        <v>54276</v>
      </c>
      <c r="B27547" t="s">
        <v>54277</v>
      </c>
      <c r="C27547" t="s">
        <v>52646</v>
      </c>
      <c r="D27547">
        <v>11</v>
      </c>
      <c r="E27547" t="s">
        <v>8</v>
      </c>
    </row>
    <row r="27548" spans="1:5">
      <c r="A27548" t="s">
        <v>54278</v>
      </c>
      <c r="B27548" t="s">
        <v>54279</v>
      </c>
      <c r="C27548" t="s">
        <v>52646</v>
      </c>
      <c r="D27548">
        <v>11</v>
      </c>
      <c r="E27548" t="s">
        <v>8</v>
      </c>
    </row>
    <row r="27549" spans="1:5">
      <c r="A27549" t="s">
        <v>54280</v>
      </c>
      <c r="B27549" t="s">
        <v>54281</v>
      </c>
      <c r="C27549" t="s">
        <v>52649</v>
      </c>
      <c r="D27549">
        <v>13</v>
      </c>
      <c r="E27549" t="s">
        <v>8</v>
      </c>
    </row>
    <row r="27550" spans="1:5">
      <c r="A27550" t="s">
        <v>54282</v>
      </c>
      <c r="B27550" t="s">
        <v>54283</v>
      </c>
      <c r="C27550" t="s">
        <v>52646</v>
      </c>
      <c r="D27550">
        <v>11</v>
      </c>
      <c r="E27550" t="s">
        <v>8</v>
      </c>
    </row>
    <row r="27551" spans="1:5">
      <c r="A27551" t="s">
        <v>54284</v>
      </c>
      <c r="B27551" t="s">
        <v>54285</v>
      </c>
      <c r="C27551" t="s">
        <v>52654</v>
      </c>
      <c r="D27551">
        <v>12.5</v>
      </c>
      <c r="E27551" t="s">
        <v>8</v>
      </c>
    </row>
    <row r="27552" spans="1:5">
      <c r="A27552" t="s">
        <v>54286</v>
      </c>
      <c r="B27552" t="s">
        <v>54287</v>
      </c>
      <c r="C27552" t="s">
        <v>52654</v>
      </c>
      <c r="D27552">
        <v>12.5</v>
      </c>
      <c r="E27552" t="s">
        <v>8</v>
      </c>
    </row>
    <row r="27553" spans="1:5">
      <c r="A27553" t="s">
        <v>54288</v>
      </c>
      <c r="B27553" t="s">
        <v>54289</v>
      </c>
      <c r="C27553" t="s">
        <v>52646</v>
      </c>
      <c r="D27553">
        <v>11</v>
      </c>
      <c r="E27553" t="s">
        <v>8</v>
      </c>
    </row>
    <row r="27554" spans="1:5">
      <c r="A27554" t="s">
        <v>54290</v>
      </c>
      <c r="B27554" t="s">
        <v>54291</v>
      </c>
      <c r="C27554" t="s">
        <v>52649</v>
      </c>
      <c r="D27554">
        <v>13</v>
      </c>
      <c r="E27554" t="s">
        <v>8</v>
      </c>
    </row>
    <row r="27555" spans="1:5">
      <c r="A27555" t="s">
        <v>54292</v>
      </c>
      <c r="B27555" t="s">
        <v>54293</v>
      </c>
      <c r="C27555" t="s">
        <v>52646</v>
      </c>
      <c r="D27555">
        <v>11</v>
      </c>
      <c r="E27555" t="s">
        <v>8</v>
      </c>
    </row>
    <row r="27556" spans="1:5">
      <c r="A27556" t="s">
        <v>54294</v>
      </c>
      <c r="B27556" t="s">
        <v>54295</v>
      </c>
      <c r="C27556" t="s">
        <v>52646</v>
      </c>
      <c r="D27556">
        <v>11</v>
      </c>
      <c r="E27556" t="s">
        <v>8</v>
      </c>
    </row>
    <row r="27557" spans="1:5">
      <c r="A27557" t="s">
        <v>54296</v>
      </c>
      <c r="B27557" t="s">
        <v>54297</v>
      </c>
      <c r="C27557" t="s">
        <v>52646</v>
      </c>
      <c r="D27557">
        <v>11</v>
      </c>
      <c r="E27557" t="s">
        <v>8</v>
      </c>
    </row>
    <row r="27558" spans="1:5">
      <c r="A27558" t="s">
        <v>54298</v>
      </c>
      <c r="B27558" t="s">
        <v>54299</v>
      </c>
      <c r="C27558" t="s">
        <v>52649</v>
      </c>
      <c r="D27558">
        <v>13</v>
      </c>
      <c r="E27558" t="s">
        <v>8</v>
      </c>
    </row>
    <row r="27559" spans="1:5">
      <c r="A27559" t="s">
        <v>54300</v>
      </c>
      <c r="B27559" t="s">
        <v>54301</v>
      </c>
      <c r="C27559" t="s">
        <v>52649</v>
      </c>
      <c r="D27559">
        <v>13</v>
      </c>
      <c r="E27559" t="s">
        <v>8</v>
      </c>
    </row>
    <row r="27560" spans="1:5">
      <c r="A27560" t="s">
        <v>54302</v>
      </c>
      <c r="B27560" t="s">
        <v>54303</v>
      </c>
      <c r="C27560" t="s">
        <v>52654</v>
      </c>
      <c r="D27560">
        <v>12.5</v>
      </c>
      <c r="E27560" t="s">
        <v>8</v>
      </c>
    </row>
    <row r="27561" spans="1:5">
      <c r="A27561" t="s">
        <v>54304</v>
      </c>
      <c r="B27561" t="s">
        <v>54305</v>
      </c>
      <c r="C27561" t="s">
        <v>52654</v>
      </c>
      <c r="D27561">
        <v>12.5</v>
      </c>
      <c r="E27561" t="s">
        <v>8</v>
      </c>
    </row>
    <row r="27562" spans="1:5">
      <c r="A27562" t="s">
        <v>54306</v>
      </c>
      <c r="B27562" t="s">
        <v>54307</v>
      </c>
      <c r="C27562" t="s">
        <v>52646</v>
      </c>
      <c r="D27562">
        <v>11</v>
      </c>
      <c r="E27562" t="s">
        <v>8</v>
      </c>
    </row>
    <row r="27563" spans="1:5">
      <c r="A27563" t="s">
        <v>54308</v>
      </c>
      <c r="B27563" t="s">
        <v>54309</v>
      </c>
      <c r="C27563" t="s">
        <v>52646</v>
      </c>
      <c r="D27563">
        <v>11</v>
      </c>
      <c r="E27563" t="s">
        <v>8</v>
      </c>
    </row>
    <row r="27564" spans="1:5">
      <c r="A27564" t="s">
        <v>54310</v>
      </c>
      <c r="B27564" t="s">
        <v>54311</v>
      </c>
      <c r="C27564" t="s">
        <v>52654</v>
      </c>
      <c r="D27564">
        <v>12.5</v>
      </c>
      <c r="E27564" t="s">
        <v>8</v>
      </c>
    </row>
    <row r="27565" spans="1:5">
      <c r="A27565" t="s">
        <v>54312</v>
      </c>
      <c r="B27565" t="s">
        <v>54313</v>
      </c>
      <c r="C27565" t="s">
        <v>52646</v>
      </c>
      <c r="D27565">
        <v>11</v>
      </c>
      <c r="E27565" t="s">
        <v>8</v>
      </c>
    </row>
    <row r="27566" spans="1:5">
      <c r="A27566" t="s">
        <v>54314</v>
      </c>
      <c r="B27566" t="s">
        <v>54315</v>
      </c>
      <c r="C27566" t="s">
        <v>52649</v>
      </c>
      <c r="D27566">
        <v>13</v>
      </c>
      <c r="E27566" t="s">
        <v>8</v>
      </c>
    </row>
    <row r="27567" spans="1:5">
      <c r="A27567" t="s">
        <v>54316</v>
      </c>
      <c r="B27567" t="s">
        <v>54317</v>
      </c>
      <c r="C27567" t="s">
        <v>52646</v>
      </c>
      <c r="D27567">
        <v>11</v>
      </c>
      <c r="E27567" t="s">
        <v>8</v>
      </c>
    </row>
    <row r="27568" spans="1:5">
      <c r="A27568" t="s">
        <v>54318</v>
      </c>
      <c r="B27568" t="s">
        <v>54319</v>
      </c>
      <c r="C27568" t="s">
        <v>52646</v>
      </c>
      <c r="D27568">
        <v>11</v>
      </c>
      <c r="E27568" t="s">
        <v>8</v>
      </c>
    </row>
    <row r="27569" spans="1:5">
      <c r="A27569" t="s">
        <v>54320</v>
      </c>
      <c r="B27569" t="s">
        <v>54321</v>
      </c>
      <c r="C27569" t="s">
        <v>52646</v>
      </c>
      <c r="D27569">
        <v>11</v>
      </c>
      <c r="E27569" t="s">
        <v>8</v>
      </c>
    </row>
    <row r="27570" spans="1:5">
      <c r="A27570" t="s">
        <v>54322</v>
      </c>
      <c r="B27570" t="s">
        <v>54323</v>
      </c>
      <c r="C27570" t="s">
        <v>52646</v>
      </c>
      <c r="D27570">
        <v>11</v>
      </c>
      <c r="E27570" t="s">
        <v>8</v>
      </c>
    </row>
    <row r="27571" spans="1:5">
      <c r="A27571" t="s">
        <v>54324</v>
      </c>
      <c r="B27571" t="s">
        <v>54325</v>
      </c>
      <c r="C27571" t="s">
        <v>52654</v>
      </c>
      <c r="D27571">
        <v>12.5</v>
      </c>
      <c r="E27571" t="s">
        <v>8</v>
      </c>
    </row>
    <row r="27572" spans="1:5">
      <c r="A27572" t="s">
        <v>54326</v>
      </c>
      <c r="B27572" t="s">
        <v>54327</v>
      </c>
      <c r="C27572" t="s">
        <v>52654</v>
      </c>
      <c r="D27572">
        <v>12.5</v>
      </c>
      <c r="E27572" t="s">
        <v>8</v>
      </c>
    </row>
    <row r="27573" spans="1:5">
      <c r="A27573" t="s">
        <v>54328</v>
      </c>
      <c r="B27573" t="s">
        <v>54329</v>
      </c>
      <c r="C27573" t="s">
        <v>52646</v>
      </c>
      <c r="D27573">
        <v>11</v>
      </c>
      <c r="E27573" t="s">
        <v>8</v>
      </c>
    </row>
    <row r="27574" spans="1:5">
      <c r="A27574" t="s">
        <v>54330</v>
      </c>
      <c r="B27574" t="s">
        <v>54331</v>
      </c>
      <c r="C27574" t="s">
        <v>52646</v>
      </c>
      <c r="D27574">
        <v>11</v>
      </c>
      <c r="E27574" t="s">
        <v>8</v>
      </c>
    </row>
    <row r="27575" spans="1:5">
      <c r="A27575" t="s">
        <v>54332</v>
      </c>
      <c r="B27575" t="s">
        <v>54333</v>
      </c>
      <c r="C27575" t="s">
        <v>52646</v>
      </c>
      <c r="D27575">
        <v>11</v>
      </c>
      <c r="E27575" t="s">
        <v>8</v>
      </c>
    </row>
    <row r="27576" spans="1:5">
      <c r="A27576" t="s">
        <v>54334</v>
      </c>
      <c r="B27576" t="s">
        <v>54335</v>
      </c>
      <c r="C27576" t="s">
        <v>52646</v>
      </c>
      <c r="D27576">
        <v>11</v>
      </c>
      <c r="E27576" t="s">
        <v>8</v>
      </c>
    </row>
    <row r="27577" spans="1:5">
      <c r="A27577" t="s">
        <v>54336</v>
      </c>
      <c r="B27577" t="s">
        <v>54337</v>
      </c>
      <c r="C27577" t="s">
        <v>52654</v>
      </c>
      <c r="D27577">
        <v>12.5</v>
      </c>
      <c r="E27577" t="s">
        <v>8</v>
      </c>
    </row>
    <row r="27578" spans="1:5">
      <c r="A27578" t="s">
        <v>54338</v>
      </c>
      <c r="B27578" t="s">
        <v>54339</v>
      </c>
      <c r="C27578" t="s">
        <v>52646</v>
      </c>
      <c r="D27578">
        <v>11</v>
      </c>
      <c r="E27578" t="s">
        <v>8</v>
      </c>
    </row>
    <row r="27579" spans="1:5">
      <c r="A27579" t="s">
        <v>54340</v>
      </c>
      <c r="B27579" t="s">
        <v>54341</v>
      </c>
      <c r="C27579" t="s">
        <v>52654</v>
      </c>
      <c r="D27579">
        <v>12.5</v>
      </c>
      <c r="E27579" t="s">
        <v>8</v>
      </c>
    </row>
    <row r="27580" spans="1:5">
      <c r="A27580" t="s">
        <v>54342</v>
      </c>
      <c r="B27580" t="s">
        <v>54343</v>
      </c>
      <c r="C27580" t="s">
        <v>52646</v>
      </c>
      <c r="D27580">
        <v>11</v>
      </c>
      <c r="E27580" t="s">
        <v>8</v>
      </c>
    </row>
    <row r="27581" spans="1:5">
      <c r="A27581" t="s">
        <v>54344</v>
      </c>
      <c r="B27581" t="s">
        <v>54345</v>
      </c>
      <c r="C27581" t="s">
        <v>52646</v>
      </c>
      <c r="D27581">
        <v>11</v>
      </c>
      <c r="E27581" t="s">
        <v>8</v>
      </c>
    </row>
    <row r="27582" spans="1:5">
      <c r="A27582" t="s">
        <v>54346</v>
      </c>
      <c r="B27582" t="s">
        <v>54347</v>
      </c>
      <c r="C27582" t="s">
        <v>52654</v>
      </c>
      <c r="D27582">
        <v>12.5</v>
      </c>
      <c r="E27582" t="s">
        <v>8</v>
      </c>
    </row>
    <row r="27583" spans="1:5">
      <c r="A27583" t="s">
        <v>54348</v>
      </c>
      <c r="B27583" t="s">
        <v>54349</v>
      </c>
      <c r="C27583" t="s">
        <v>52649</v>
      </c>
      <c r="D27583">
        <v>13</v>
      </c>
      <c r="E27583" t="s">
        <v>8</v>
      </c>
    </row>
    <row r="27584" spans="1:5">
      <c r="A27584" t="s">
        <v>54350</v>
      </c>
      <c r="B27584" t="s">
        <v>54351</v>
      </c>
      <c r="C27584" t="s">
        <v>52646</v>
      </c>
      <c r="D27584">
        <v>11</v>
      </c>
      <c r="E27584" t="s">
        <v>8</v>
      </c>
    </row>
    <row r="27585" spans="1:5">
      <c r="A27585" t="s">
        <v>54352</v>
      </c>
      <c r="B27585" t="s">
        <v>54353</v>
      </c>
      <c r="C27585" t="s">
        <v>52646</v>
      </c>
      <c r="D27585">
        <v>11</v>
      </c>
      <c r="E27585" t="s">
        <v>8</v>
      </c>
    </row>
    <row r="27586" spans="1:5">
      <c r="A27586" t="s">
        <v>54354</v>
      </c>
      <c r="B27586" t="s">
        <v>54355</v>
      </c>
      <c r="C27586" t="s">
        <v>52646</v>
      </c>
      <c r="D27586">
        <v>11</v>
      </c>
      <c r="E27586" t="s">
        <v>8</v>
      </c>
    </row>
    <row r="27587" spans="1:5">
      <c r="A27587" t="s">
        <v>54356</v>
      </c>
      <c r="B27587" t="s">
        <v>54357</v>
      </c>
      <c r="C27587" t="s">
        <v>52646</v>
      </c>
      <c r="D27587">
        <v>11</v>
      </c>
      <c r="E27587" t="s">
        <v>8</v>
      </c>
    </row>
    <row r="27588" spans="1:5">
      <c r="A27588" t="s">
        <v>54358</v>
      </c>
      <c r="B27588" t="s">
        <v>54359</v>
      </c>
      <c r="C27588" t="s">
        <v>52646</v>
      </c>
      <c r="D27588">
        <v>11</v>
      </c>
      <c r="E27588" t="s">
        <v>8</v>
      </c>
    </row>
    <row r="27589" spans="1:5">
      <c r="A27589" t="s">
        <v>54360</v>
      </c>
      <c r="B27589" t="s">
        <v>54361</v>
      </c>
      <c r="C27589" t="s">
        <v>52646</v>
      </c>
      <c r="D27589">
        <v>11</v>
      </c>
      <c r="E27589" t="s">
        <v>8</v>
      </c>
    </row>
    <row r="27590" spans="1:5">
      <c r="A27590" t="s">
        <v>54362</v>
      </c>
      <c r="B27590" t="s">
        <v>54363</v>
      </c>
      <c r="C27590" t="s">
        <v>52646</v>
      </c>
      <c r="D27590">
        <v>11</v>
      </c>
      <c r="E27590" t="s">
        <v>8</v>
      </c>
    </row>
    <row r="27591" spans="1:5">
      <c r="A27591" t="s">
        <v>54364</v>
      </c>
      <c r="B27591" t="s">
        <v>54365</v>
      </c>
      <c r="C27591" t="s">
        <v>52646</v>
      </c>
      <c r="D27591">
        <v>11</v>
      </c>
      <c r="E27591" t="s">
        <v>8</v>
      </c>
    </row>
    <row r="27592" spans="1:5">
      <c r="A27592" t="s">
        <v>54366</v>
      </c>
      <c r="B27592" t="s">
        <v>54367</v>
      </c>
      <c r="C27592" t="s">
        <v>52646</v>
      </c>
      <c r="D27592">
        <v>11</v>
      </c>
      <c r="E27592" t="s">
        <v>8</v>
      </c>
    </row>
    <row r="27593" spans="1:5">
      <c r="A27593" t="s">
        <v>54368</v>
      </c>
      <c r="B27593" t="s">
        <v>54369</v>
      </c>
      <c r="C27593" t="s">
        <v>52646</v>
      </c>
      <c r="D27593">
        <v>11</v>
      </c>
      <c r="E27593" t="s">
        <v>8</v>
      </c>
    </row>
    <row r="27594" spans="1:5">
      <c r="A27594" t="s">
        <v>54370</v>
      </c>
      <c r="B27594" t="s">
        <v>54371</v>
      </c>
      <c r="C27594" t="s">
        <v>52654</v>
      </c>
      <c r="D27594">
        <v>12.5</v>
      </c>
      <c r="E27594" t="s">
        <v>8</v>
      </c>
    </row>
    <row r="27595" spans="1:5">
      <c r="A27595" t="s">
        <v>54372</v>
      </c>
      <c r="B27595" t="s">
        <v>54373</v>
      </c>
      <c r="C27595" t="s">
        <v>52646</v>
      </c>
      <c r="D27595">
        <v>11</v>
      </c>
      <c r="E27595" t="s">
        <v>8</v>
      </c>
    </row>
    <row r="27596" spans="1:5">
      <c r="A27596" t="s">
        <v>54374</v>
      </c>
      <c r="B27596" t="s">
        <v>54375</v>
      </c>
      <c r="C27596" t="s">
        <v>52646</v>
      </c>
      <c r="D27596">
        <v>11</v>
      </c>
      <c r="E27596" t="s">
        <v>8</v>
      </c>
    </row>
    <row r="27597" spans="1:5">
      <c r="A27597" t="s">
        <v>54376</v>
      </c>
      <c r="B27597" t="s">
        <v>54377</v>
      </c>
      <c r="C27597" t="s">
        <v>52646</v>
      </c>
      <c r="D27597">
        <v>11</v>
      </c>
      <c r="E27597" t="s">
        <v>8</v>
      </c>
    </row>
    <row r="27598" spans="1:5">
      <c r="A27598" t="s">
        <v>54378</v>
      </c>
      <c r="B27598" t="s">
        <v>54379</v>
      </c>
      <c r="C27598" t="s">
        <v>52654</v>
      </c>
      <c r="D27598">
        <v>12.5</v>
      </c>
      <c r="E27598" t="s">
        <v>8</v>
      </c>
    </row>
    <row r="27599" spans="1:5">
      <c r="A27599" t="s">
        <v>54380</v>
      </c>
      <c r="B27599" t="s">
        <v>54381</v>
      </c>
      <c r="C27599" t="s">
        <v>52654</v>
      </c>
      <c r="D27599">
        <v>12.5</v>
      </c>
      <c r="E27599" t="s">
        <v>8</v>
      </c>
    </row>
    <row r="27600" spans="1:5">
      <c r="A27600" t="s">
        <v>54382</v>
      </c>
      <c r="B27600" t="s">
        <v>54383</v>
      </c>
      <c r="C27600" t="s">
        <v>52654</v>
      </c>
      <c r="D27600">
        <v>12.5</v>
      </c>
      <c r="E27600" t="s">
        <v>8</v>
      </c>
    </row>
    <row r="27601" spans="1:5">
      <c r="A27601" t="s">
        <v>54384</v>
      </c>
      <c r="B27601" t="s">
        <v>54385</v>
      </c>
      <c r="C27601" t="s">
        <v>52654</v>
      </c>
      <c r="D27601">
        <v>12.5</v>
      </c>
      <c r="E27601" t="s">
        <v>8</v>
      </c>
    </row>
    <row r="27602" spans="1:5">
      <c r="A27602" t="s">
        <v>54386</v>
      </c>
      <c r="B27602" t="s">
        <v>54387</v>
      </c>
      <c r="C27602" t="s">
        <v>52654</v>
      </c>
      <c r="D27602">
        <v>12.5</v>
      </c>
      <c r="E27602" t="s">
        <v>8</v>
      </c>
    </row>
    <row r="27603" spans="1:5">
      <c r="A27603" t="s">
        <v>54388</v>
      </c>
      <c r="B27603" t="s">
        <v>54389</v>
      </c>
      <c r="C27603" t="s">
        <v>52654</v>
      </c>
      <c r="D27603">
        <v>12.5</v>
      </c>
      <c r="E27603" t="s">
        <v>8</v>
      </c>
    </row>
    <row r="27604" spans="1:5">
      <c r="A27604" t="s">
        <v>54390</v>
      </c>
      <c r="B27604" t="s">
        <v>54391</v>
      </c>
      <c r="C27604" t="s">
        <v>52646</v>
      </c>
      <c r="D27604">
        <v>11</v>
      </c>
      <c r="E27604" t="s">
        <v>8</v>
      </c>
    </row>
    <row r="27605" spans="1:5">
      <c r="A27605" t="s">
        <v>54392</v>
      </c>
      <c r="B27605" t="s">
        <v>54393</v>
      </c>
      <c r="C27605" t="s">
        <v>52646</v>
      </c>
      <c r="D27605">
        <v>11</v>
      </c>
      <c r="E27605" t="s">
        <v>8</v>
      </c>
    </row>
    <row r="27606" spans="1:5">
      <c r="A27606" t="s">
        <v>54394</v>
      </c>
      <c r="B27606" t="s">
        <v>54395</v>
      </c>
      <c r="C27606" t="s">
        <v>52646</v>
      </c>
      <c r="D27606">
        <v>11</v>
      </c>
      <c r="E27606" t="s">
        <v>8</v>
      </c>
    </row>
    <row r="27607" spans="1:5">
      <c r="A27607" t="s">
        <v>54396</v>
      </c>
      <c r="B27607" t="s">
        <v>54397</v>
      </c>
      <c r="C27607" t="s">
        <v>52646</v>
      </c>
      <c r="D27607">
        <v>11</v>
      </c>
      <c r="E27607" t="s">
        <v>8</v>
      </c>
    </row>
    <row r="27608" spans="1:5">
      <c r="A27608" t="s">
        <v>54398</v>
      </c>
      <c r="B27608" t="s">
        <v>54399</v>
      </c>
      <c r="C27608" t="s">
        <v>52646</v>
      </c>
      <c r="D27608">
        <v>11</v>
      </c>
      <c r="E27608" t="s">
        <v>8</v>
      </c>
    </row>
    <row r="27609" spans="1:5">
      <c r="A27609" t="s">
        <v>54400</v>
      </c>
      <c r="B27609" t="s">
        <v>54401</v>
      </c>
      <c r="C27609" t="s">
        <v>52646</v>
      </c>
      <c r="D27609">
        <v>11</v>
      </c>
      <c r="E27609" t="s">
        <v>8</v>
      </c>
    </row>
    <row r="27610" spans="1:5">
      <c r="A27610" t="s">
        <v>54402</v>
      </c>
      <c r="B27610" t="s">
        <v>54403</v>
      </c>
      <c r="C27610" t="s">
        <v>52646</v>
      </c>
      <c r="D27610">
        <v>11</v>
      </c>
      <c r="E27610" t="s">
        <v>8</v>
      </c>
    </row>
    <row r="27611" spans="1:5">
      <c r="A27611" t="s">
        <v>54404</v>
      </c>
      <c r="B27611" t="s">
        <v>54405</v>
      </c>
      <c r="C27611" t="s">
        <v>52646</v>
      </c>
      <c r="D27611">
        <v>11</v>
      </c>
      <c r="E27611" t="s">
        <v>8</v>
      </c>
    </row>
    <row r="27612" spans="1:5">
      <c r="A27612" t="s">
        <v>54406</v>
      </c>
      <c r="B27612" t="s">
        <v>54407</v>
      </c>
      <c r="C27612" t="s">
        <v>52646</v>
      </c>
      <c r="D27612">
        <v>11</v>
      </c>
      <c r="E27612" t="s">
        <v>8</v>
      </c>
    </row>
    <row r="27613" spans="1:5">
      <c r="A27613" t="s">
        <v>54408</v>
      </c>
      <c r="B27613" t="s">
        <v>54409</v>
      </c>
      <c r="C27613" t="s">
        <v>52649</v>
      </c>
      <c r="D27613">
        <v>13</v>
      </c>
      <c r="E27613" t="s">
        <v>8</v>
      </c>
    </row>
    <row r="27614" spans="1:5">
      <c r="A27614" t="s">
        <v>54410</v>
      </c>
      <c r="B27614" t="s">
        <v>54411</v>
      </c>
      <c r="C27614" t="s">
        <v>52646</v>
      </c>
      <c r="D27614">
        <v>11</v>
      </c>
      <c r="E27614" t="s">
        <v>8</v>
      </c>
    </row>
    <row r="27615" spans="1:5">
      <c r="A27615" t="s">
        <v>54412</v>
      </c>
      <c r="B27615" t="s">
        <v>54413</v>
      </c>
      <c r="C27615" t="s">
        <v>52646</v>
      </c>
      <c r="D27615">
        <v>11</v>
      </c>
      <c r="E27615" t="s">
        <v>8</v>
      </c>
    </row>
    <row r="27616" spans="1:5">
      <c r="A27616" t="s">
        <v>54414</v>
      </c>
      <c r="B27616" t="s">
        <v>54415</v>
      </c>
      <c r="C27616" t="s">
        <v>52654</v>
      </c>
      <c r="D27616">
        <v>12.5</v>
      </c>
      <c r="E27616" t="s">
        <v>8</v>
      </c>
    </row>
    <row r="27617" spans="1:5">
      <c r="A27617" t="s">
        <v>54416</v>
      </c>
      <c r="B27617" t="s">
        <v>54417</v>
      </c>
      <c r="C27617" t="s">
        <v>52654</v>
      </c>
      <c r="D27617">
        <v>12.5</v>
      </c>
      <c r="E27617" t="s">
        <v>8</v>
      </c>
    </row>
    <row r="27618" spans="1:5">
      <c r="A27618" t="s">
        <v>54418</v>
      </c>
      <c r="B27618" t="s">
        <v>54419</v>
      </c>
      <c r="C27618" t="s">
        <v>52646</v>
      </c>
      <c r="D27618">
        <v>11</v>
      </c>
      <c r="E27618" t="s">
        <v>8</v>
      </c>
    </row>
    <row r="27619" spans="1:5">
      <c r="A27619" t="s">
        <v>54420</v>
      </c>
      <c r="B27619" t="s">
        <v>54421</v>
      </c>
      <c r="C27619" t="s">
        <v>52646</v>
      </c>
      <c r="D27619">
        <v>11</v>
      </c>
      <c r="E27619" t="s">
        <v>8</v>
      </c>
    </row>
    <row r="27620" spans="1:5">
      <c r="A27620" t="s">
        <v>54422</v>
      </c>
      <c r="B27620" t="s">
        <v>54423</v>
      </c>
      <c r="C27620" t="s">
        <v>52646</v>
      </c>
      <c r="D27620">
        <v>11</v>
      </c>
      <c r="E27620" t="s">
        <v>8</v>
      </c>
    </row>
    <row r="27621" spans="1:5">
      <c r="A27621" t="s">
        <v>54424</v>
      </c>
      <c r="B27621" t="s">
        <v>54425</v>
      </c>
      <c r="C27621" t="s">
        <v>52649</v>
      </c>
      <c r="D27621">
        <v>13</v>
      </c>
      <c r="E27621" t="s">
        <v>8</v>
      </c>
    </row>
    <row r="27622" spans="1:5">
      <c r="A27622" t="s">
        <v>54426</v>
      </c>
      <c r="B27622" t="s">
        <v>54427</v>
      </c>
      <c r="C27622" t="s">
        <v>52646</v>
      </c>
      <c r="D27622">
        <v>11</v>
      </c>
      <c r="E27622" t="s">
        <v>8</v>
      </c>
    </row>
    <row r="27623" spans="1:5">
      <c r="A27623" t="s">
        <v>54428</v>
      </c>
      <c r="B27623" t="s">
        <v>54429</v>
      </c>
      <c r="C27623" t="s">
        <v>52646</v>
      </c>
      <c r="D27623">
        <v>11</v>
      </c>
      <c r="E27623" t="s">
        <v>8</v>
      </c>
    </row>
    <row r="27624" spans="1:5">
      <c r="A27624" t="s">
        <v>54430</v>
      </c>
      <c r="B27624" t="s">
        <v>54431</v>
      </c>
      <c r="C27624" t="s">
        <v>52646</v>
      </c>
      <c r="D27624">
        <v>11</v>
      </c>
      <c r="E27624" t="s">
        <v>8</v>
      </c>
    </row>
    <row r="27625" spans="1:5">
      <c r="A27625" t="s">
        <v>54432</v>
      </c>
      <c r="B27625" t="s">
        <v>54433</v>
      </c>
      <c r="C27625" t="s">
        <v>52646</v>
      </c>
      <c r="D27625">
        <v>11</v>
      </c>
      <c r="E27625" t="s">
        <v>8</v>
      </c>
    </row>
    <row r="27626" spans="1:5">
      <c r="A27626" t="s">
        <v>54434</v>
      </c>
      <c r="B27626" t="s">
        <v>54435</v>
      </c>
      <c r="C27626" t="s">
        <v>52646</v>
      </c>
      <c r="D27626">
        <v>11</v>
      </c>
      <c r="E27626" t="s">
        <v>8</v>
      </c>
    </row>
    <row r="27627" spans="1:5">
      <c r="A27627" t="s">
        <v>54436</v>
      </c>
      <c r="B27627" t="s">
        <v>54437</v>
      </c>
      <c r="C27627" t="s">
        <v>52646</v>
      </c>
      <c r="D27627">
        <v>11</v>
      </c>
      <c r="E27627" t="s">
        <v>8</v>
      </c>
    </row>
    <row r="27628" spans="1:5">
      <c r="A27628" t="s">
        <v>54438</v>
      </c>
      <c r="B27628" t="s">
        <v>54439</v>
      </c>
      <c r="C27628" t="s">
        <v>52654</v>
      </c>
      <c r="D27628">
        <v>12.5</v>
      </c>
      <c r="E27628" t="s">
        <v>8</v>
      </c>
    </row>
    <row r="27629" spans="1:5">
      <c r="A27629" t="s">
        <v>54440</v>
      </c>
      <c r="B27629" t="s">
        <v>54441</v>
      </c>
      <c r="C27629" t="s">
        <v>52646</v>
      </c>
      <c r="D27629">
        <v>11</v>
      </c>
      <c r="E27629" t="s">
        <v>8</v>
      </c>
    </row>
    <row r="27630" spans="1:5">
      <c r="A27630" t="s">
        <v>54442</v>
      </c>
      <c r="B27630" t="s">
        <v>54443</v>
      </c>
      <c r="C27630" t="s">
        <v>52646</v>
      </c>
      <c r="D27630">
        <v>11</v>
      </c>
      <c r="E27630" t="s">
        <v>8</v>
      </c>
    </row>
    <row r="27631" spans="1:5">
      <c r="A27631" t="s">
        <v>54444</v>
      </c>
      <c r="B27631" t="s">
        <v>54445</v>
      </c>
      <c r="C27631" t="s">
        <v>52646</v>
      </c>
      <c r="D27631">
        <v>11</v>
      </c>
      <c r="E27631" t="s">
        <v>8</v>
      </c>
    </row>
    <row r="27632" spans="1:5">
      <c r="A27632" t="s">
        <v>54446</v>
      </c>
      <c r="B27632" t="s">
        <v>54447</v>
      </c>
      <c r="C27632" t="s">
        <v>52649</v>
      </c>
      <c r="D27632">
        <v>13</v>
      </c>
      <c r="E27632" t="s">
        <v>8</v>
      </c>
    </row>
    <row r="27633" spans="1:5">
      <c r="A27633" t="s">
        <v>54448</v>
      </c>
      <c r="B27633" t="s">
        <v>54449</v>
      </c>
      <c r="C27633" t="s">
        <v>52646</v>
      </c>
      <c r="D27633">
        <v>11</v>
      </c>
      <c r="E27633" t="s">
        <v>8</v>
      </c>
    </row>
    <row r="27634" spans="1:5">
      <c r="A27634" t="s">
        <v>54450</v>
      </c>
      <c r="B27634" t="s">
        <v>54451</v>
      </c>
      <c r="C27634" t="s">
        <v>52646</v>
      </c>
      <c r="D27634">
        <v>11</v>
      </c>
      <c r="E27634" t="s">
        <v>8</v>
      </c>
    </row>
    <row r="27635" spans="1:5">
      <c r="A27635" t="s">
        <v>54452</v>
      </c>
      <c r="B27635" t="s">
        <v>54453</v>
      </c>
      <c r="C27635" t="s">
        <v>52646</v>
      </c>
      <c r="D27635">
        <v>11</v>
      </c>
      <c r="E27635" t="s">
        <v>8</v>
      </c>
    </row>
    <row r="27636" spans="1:5">
      <c r="A27636" t="s">
        <v>54454</v>
      </c>
      <c r="B27636" t="s">
        <v>54455</v>
      </c>
      <c r="C27636" t="s">
        <v>52646</v>
      </c>
      <c r="D27636">
        <v>11</v>
      </c>
      <c r="E27636" t="s">
        <v>8</v>
      </c>
    </row>
    <row r="27637" spans="1:5">
      <c r="A27637" t="s">
        <v>54456</v>
      </c>
      <c r="B27637" t="s">
        <v>54457</v>
      </c>
      <c r="C27637" t="s">
        <v>52646</v>
      </c>
      <c r="D27637">
        <v>11</v>
      </c>
      <c r="E27637" t="s">
        <v>8</v>
      </c>
    </row>
    <row r="27638" spans="1:5">
      <c r="A27638" t="s">
        <v>54458</v>
      </c>
      <c r="B27638" t="s">
        <v>54459</v>
      </c>
      <c r="C27638" t="s">
        <v>52646</v>
      </c>
      <c r="D27638">
        <v>11</v>
      </c>
      <c r="E27638" t="s">
        <v>8</v>
      </c>
    </row>
    <row r="27639" spans="1:5">
      <c r="A27639" t="s">
        <v>54460</v>
      </c>
      <c r="B27639" t="s">
        <v>54461</v>
      </c>
      <c r="C27639" t="s">
        <v>52646</v>
      </c>
      <c r="D27639">
        <v>11</v>
      </c>
      <c r="E27639" t="s">
        <v>8</v>
      </c>
    </row>
    <row r="27640" spans="1:5">
      <c r="A27640" t="s">
        <v>54462</v>
      </c>
      <c r="B27640" t="s">
        <v>54463</v>
      </c>
      <c r="C27640" t="s">
        <v>52646</v>
      </c>
      <c r="D27640">
        <v>11</v>
      </c>
      <c r="E27640" t="s">
        <v>8</v>
      </c>
    </row>
    <row r="27641" spans="1:5">
      <c r="A27641" t="s">
        <v>54464</v>
      </c>
      <c r="B27641" t="s">
        <v>54465</v>
      </c>
      <c r="C27641" t="s">
        <v>52654</v>
      </c>
      <c r="D27641">
        <v>12.5</v>
      </c>
      <c r="E27641" t="s">
        <v>8</v>
      </c>
    </row>
    <row r="27642" spans="1:5">
      <c r="A27642" t="s">
        <v>54466</v>
      </c>
      <c r="B27642" t="s">
        <v>54467</v>
      </c>
      <c r="C27642" t="s">
        <v>52646</v>
      </c>
      <c r="D27642">
        <v>11</v>
      </c>
      <c r="E27642" t="s">
        <v>8</v>
      </c>
    </row>
    <row r="27643" spans="1:5">
      <c r="A27643" t="s">
        <v>54468</v>
      </c>
      <c r="B27643" t="s">
        <v>54469</v>
      </c>
      <c r="C27643" t="s">
        <v>52646</v>
      </c>
      <c r="D27643">
        <v>11</v>
      </c>
      <c r="E27643" t="s">
        <v>8</v>
      </c>
    </row>
    <row r="27644" spans="1:5">
      <c r="A27644" t="s">
        <v>54470</v>
      </c>
      <c r="B27644" t="s">
        <v>54471</v>
      </c>
      <c r="C27644" t="s">
        <v>52654</v>
      </c>
      <c r="D27644">
        <v>12.5</v>
      </c>
      <c r="E27644" t="s">
        <v>8</v>
      </c>
    </row>
    <row r="27645" spans="1:5">
      <c r="A27645" t="s">
        <v>54472</v>
      </c>
      <c r="B27645" t="s">
        <v>54473</v>
      </c>
      <c r="C27645" t="s">
        <v>52654</v>
      </c>
      <c r="D27645">
        <v>12.5</v>
      </c>
      <c r="E27645" t="s">
        <v>8</v>
      </c>
    </row>
    <row r="27646" spans="1:5">
      <c r="A27646" t="s">
        <v>54474</v>
      </c>
      <c r="B27646" t="s">
        <v>54475</v>
      </c>
      <c r="C27646" t="s">
        <v>52649</v>
      </c>
      <c r="D27646">
        <v>13</v>
      </c>
      <c r="E27646" t="s">
        <v>8</v>
      </c>
    </row>
    <row r="27647" spans="1:5">
      <c r="A27647" t="s">
        <v>54476</v>
      </c>
      <c r="B27647" t="s">
        <v>54477</v>
      </c>
      <c r="C27647" t="s">
        <v>52654</v>
      </c>
      <c r="D27647">
        <v>12.5</v>
      </c>
      <c r="E27647" t="s">
        <v>8</v>
      </c>
    </row>
    <row r="27648" spans="1:5">
      <c r="A27648" t="s">
        <v>54478</v>
      </c>
      <c r="B27648" t="s">
        <v>54479</v>
      </c>
      <c r="C27648" t="s">
        <v>52646</v>
      </c>
      <c r="D27648">
        <v>11</v>
      </c>
      <c r="E27648" t="s">
        <v>8</v>
      </c>
    </row>
    <row r="27649" spans="1:5">
      <c r="A27649" t="s">
        <v>54480</v>
      </c>
      <c r="B27649" t="s">
        <v>54481</v>
      </c>
      <c r="C27649" t="s">
        <v>52654</v>
      </c>
      <c r="D27649">
        <v>12.5</v>
      </c>
      <c r="E27649" t="s">
        <v>8</v>
      </c>
    </row>
    <row r="27650" spans="1:5">
      <c r="A27650" t="s">
        <v>54482</v>
      </c>
      <c r="B27650" t="s">
        <v>54483</v>
      </c>
      <c r="C27650" t="s">
        <v>52646</v>
      </c>
      <c r="D27650">
        <v>11</v>
      </c>
      <c r="E27650" t="s">
        <v>8</v>
      </c>
    </row>
    <row r="27651" spans="1:5">
      <c r="A27651" t="s">
        <v>54484</v>
      </c>
      <c r="B27651" t="s">
        <v>54485</v>
      </c>
      <c r="C27651" t="s">
        <v>52646</v>
      </c>
      <c r="D27651">
        <v>11</v>
      </c>
      <c r="E27651" t="s">
        <v>8</v>
      </c>
    </row>
    <row r="27652" spans="1:5">
      <c r="A27652" t="s">
        <v>54486</v>
      </c>
      <c r="B27652" t="s">
        <v>54487</v>
      </c>
      <c r="C27652" t="s">
        <v>52646</v>
      </c>
      <c r="D27652">
        <v>11</v>
      </c>
      <c r="E27652" t="s">
        <v>8</v>
      </c>
    </row>
    <row r="27653" spans="1:5">
      <c r="A27653" t="s">
        <v>54488</v>
      </c>
      <c r="B27653" t="s">
        <v>54489</v>
      </c>
      <c r="C27653" t="s">
        <v>52654</v>
      </c>
      <c r="D27653">
        <v>12.5</v>
      </c>
      <c r="E27653" t="s">
        <v>8</v>
      </c>
    </row>
    <row r="27654" spans="1:5">
      <c r="A27654" t="s">
        <v>54490</v>
      </c>
      <c r="B27654" t="s">
        <v>54491</v>
      </c>
      <c r="C27654" t="s">
        <v>52646</v>
      </c>
      <c r="D27654">
        <v>11</v>
      </c>
      <c r="E27654" t="s">
        <v>8</v>
      </c>
    </row>
    <row r="27655" spans="1:5">
      <c r="A27655" t="s">
        <v>54492</v>
      </c>
      <c r="B27655" t="s">
        <v>54493</v>
      </c>
      <c r="C27655" t="s">
        <v>52646</v>
      </c>
      <c r="D27655">
        <v>11</v>
      </c>
      <c r="E27655" t="s">
        <v>8</v>
      </c>
    </row>
    <row r="27656" spans="1:5">
      <c r="A27656" t="s">
        <v>54494</v>
      </c>
      <c r="B27656" t="s">
        <v>54495</v>
      </c>
      <c r="C27656" t="s">
        <v>52646</v>
      </c>
      <c r="D27656">
        <v>11</v>
      </c>
      <c r="E27656" t="s">
        <v>8</v>
      </c>
    </row>
    <row r="27657" spans="1:5">
      <c r="A27657" t="s">
        <v>54496</v>
      </c>
      <c r="B27657" t="s">
        <v>54497</v>
      </c>
      <c r="C27657" t="s">
        <v>52654</v>
      </c>
      <c r="D27657">
        <v>12.5</v>
      </c>
      <c r="E27657" t="s">
        <v>8</v>
      </c>
    </row>
    <row r="27658" spans="1:5">
      <c r="A27658" t="s">
        <v>54498</v>
      </c>
      <c r="B27658" t="s">
        <v>54499</v>
      </c>
      <c r="C27658" t="s">
        <v>52646</v>
      </c>
      <c r="D27658">
        <v>11</v>
      </c>
      <c r="E27658" t="s">
        <v>8</v>
      </c>
    </row>
    <row r="27659" spans="1:5">
      <c r="A27659" t="s">
        <v>54500</v>
      </c>
      <c r="B27659" t="s">
        <v>54501</v>
      </c>
      <c r="C27659" t="s">
        <v>52646</v>
      </c>
      <c r="D27659">
        <v>11</v>
      </c>
      <c r="E27659" t="s">
        <v>8</v>
      </c>
    </row>
    <row r="27660" spans="1:5">
      <c r="A27660" t="s">
        <v>54502</v>
      </c>
      <c r="B27660" t="s">
        <v>54503</v>
      </c>
      <c r="C27660" t="s">
        <v>52646</v>
      </c>
      <c r="D27660">
        <v>11</v>
      </c>
      <c r="E27660" t="s">
        <v>8</v>
      </c>
    </row>
    <row r="27661" spans="1:5">
      <c r="A27661" t="s">
        <v>54504</v>
      </c>
      <c r="B27661" t="s">
        <v>54505</v>
      </c>
      <c r="C27661" t="s">
        <v>52646</v>
      </c>
      <c r="D27661">
        <v>11</v>
      </c>
      <c r="E27661" t="s">
        <v>8</v>
      </c>
    </row>
    <row r="27662" spans="1:5">
      <c r="A27662" t="s">
        <v>54506</v>
      </c>
      <c r="B27662" t="s">
        <v>54507</v>
      </c>
      <c r="C27662" t="s">
        <v>52646</v>
      </c>
      <c r="D27662">
        <v>11</v>
      </c>
      <c r="E27662" t="s">
        <v>8</v>
      </c>
    </row>
    <row r="27663" spans="1:5">
      <c r="A27663" t="s">
        <v>54508</v>
      </c>
      <c r="B27663" t="s">
        <v>54509</v>
      </c>
      <c r="C27663" t="s">
        <v>52646</v>
      </c>
      <c r="D27663">
        <v>11</v>
      </c>
      <c r="E27663" t="s">
        <v>8</v>
      </c>
    </row>
    <row r="27664" spans="1:5">
      <c r="A27664" t="s">
        <v>54510</v>
      </c>
      <c r="B27664" t="s">
        <v>54511</v>
      </c>
      <c r="C27664" t="s">
        <v>52646</v>
      </c>
      <c r="D27664">
        <v>11</v>
      </c>
      <c r="E27664" t="s">
        <v>8</v>
      </c>
    </row>
    <row r="27665" spans="1:5">
      <c r="A27665" t="s">
        <v>54512</v>
      </c>
      <c r="B27665" t="s">
        <v>54513</v>
      </c>
      <c r="C27665" t="s">
        <v>52646</v>
      </c>
      <c r="D27665">
        <v>11</v>
      </c>
      <c r="E27665" t="s">
        <v>8</v>
      </c>
    </row>
    <row r="27666" spans="1:5">
      <c r="A27666" t="s">
        <v>54514</v>
      </c>
      <c r="B27666" t="s">
        <v>54515</v>
      </c>
      <c r="C27666" t="s">
        <v>52646</v>
      </c>
      <c r="D27666">
        <v>11</v>
      </c>
      <c r="E27666" t="s">
        <v>8</v>
      </c>
    </row>
    <row r="27667" spans="1:5">
      <c r="A27667" t="s">
        <v>54516</v>
      </c>
      <c r="B27667" t="s">
        <v>54517</v>
      </c>
      <c r="C27667" t="s">
        <v>52646</v>
      </c>
      <c r="D27667">
        <v>11</v>
      </c>
      <c r="E27667" t="s">
        <v>8</v>
      </c>
    </row>
    <row r="27668" spans="1:5">
      <c r="A27668" t="s">
        <v>54518</v>
      </c>
      <c r="B27668" t="s">
        <v>54519</v>
      </c>
      <c r="C27668" t="s">
        <v>52646</v>
      </c>
      <c r="D27668">
        <v>11</v>
      </c>
      <c r="E27668" t="s">
        <v>8</v>
      </c>
    </row>
    <row r="27669" spans="1:5">
      <c r="A27669" t="s">
        <v>54520</v>
      </c>
      <c r="B27669" t="s">
        <v>54521</v>
      </c>
      <c r="C27669" t="s">
        <v>52646</v>
      </c>
      <c r="D27669">
        <v>11</v>
      </c>
      <c r="E27669" t="s">
        <v>8</v>
      </c>
    </row>
    <row r="27670" spans="1:5">
      <c r="A27670" t="s">
        <v>54522</v>
      </c>
      <c r="B27670" t="s">
        <v>54523</v>
      </c>
      <c r="C27670" t="s">
        <v>52646</v>
      </c>
      <c r="D27670">
        <v>11</v>
      </c>
      <c r="E27670" t="s">
        <v>8</v>
      </c>
    </row>
    <row r="27671" spans="1:5">
      <c r="A27671" t="s">
        <v>54524</v>
      </c>
      <c r="B27671" t="s">
        <v>54525</v>
      </c>
      <c r="C27671" t="s">
        <v>52646</v>
      </c>
      <c r="D27671">
        <v>11</v>
      </c>
      <c r="E27671" t="s">
        <v>8</v>
      </c>
    </row>
    <row r="27672" spans="1:5">
      <c r="A27672" t="s">
        <v>54526</v>
      </c>
      <c r="B27672" t="s">
        <v>54527</v>
      </c>
      <c r="C27672" t="s">
        <v>52654</v>
      </c>
      <c r="D27672">
        <v>12.5</v>
      </c>
      <c r="E27672" t="s">
        <v>8</v>
      </c>
    </row>
    <row r="27673" spans="1:5">
      <c r="A27673" t="s">
        <v>54528</v>
      </c>
      <c r="B27673" t="s">
        <v>54529</v>
      </c>
      <c r="C27673" t="s">
        <v>52646</v>
      </c>
      <c r="D27673">
        <v>11</v>
      </c>
      <c r="E27673" t="s">
        <v>8</v>
      </c>
    </row>
    <row r="27674" spans="1:5">
      <c r="A27674" t="s">
        <v>54530</v>
      </c>
      <c r="B27674" t="s">
        <v>54531</v>
      </c>
      <c r="C27674" t="s">
        <v>52646</v>
      </c>
      <c r="D27674">
        <v>11</v>
      </c>
      <c r="E27674" t="s">
        <v>8</v>
      </c>
    </row>
    <row r="27675" spans="1:5">
      <c r="A27675" t="s">
        <v>54532</v>
      </c>
      <c r="B27675" t="s">
        <v>54533</v>
      </c>
      <c r="C27675" t="s">
        <v>52646</v>
      </c>
      <c r="D27675">
        <v>11</v>
      </c>
      <c r="E27675" t="s">
        <v>8</v>
      </c>
    </row>
    <row r="27676" spans="1:5">
      <c r="A27676" t="s">
        <v>54534</v>
      </c>
      <c r="B27676" t="s">
        <v>54535</v>
      </c>
      <c r="C27676" t="s">
        <v>52649</v>
      </c>
      <c r="D27676">
        <v>13</v>
      </c>
      <c r="E27676" t="s">
        <v>8</v>
      </c>
    </row>
    <row r="27677" spans="1:5">
      <c r="A27677" t="s">
        <v>54536</v>
      </c>
      <c r="B27677" t="s">
        <v>54537</v>
      </c>
      <c r="C27677" t="s">
        <v>52646</v>
      </c>
      <c r="D27677">
        <v>11</v>
      </c>
      <c r="E27677" t="s">
        <v>8</v>
      </c>
    </row>
    <row r="27678" spans="1:5">
      <c r="A27678" t="s">
        <v>54538</v>
      </c>
      <c r="B27678" t="s">
        <v>54539</v>
      </c>
      <c r="C27678" t="s">
        <v>52654</v>
      </c>
      <c r="D27678">
        <v>12.5</v>
      </c>
      <c r="E27678" t="s">
        <v>8</v>
      </c>
    </row>
    <row r="27679" spans="1:5">
      <c r="A27679" t="s">
        <v>54540</v>
      </c>
      <c r="B27679" t="s">
        <v>54541</v>
      </c>
      <c r="C27679" t="s">
        <v>52646</v>
      </c>
      <c r="D27679">
        <v>11</v>
      </c>
      <c r="E27679" t="s">
        <v>8</v>
      </c>
    </row>
    <row r="27680" spans="1:5">
      <c r="A27680" t="s">
        <v>54542</v>
      </c>
      <c r="B27680" t="s">
        <v>54543</v>
      </c>
      <c r="C27680" t="s">
        <v>52654</v>
      </c>
      <c r="D27680">
        <v>12.5</v>
      </c>
      <c r="E27680" t="s">
        <v>8</v>
      </c>
    </row>
    <row r="27681" spans="1:5">
      <c r="A27681" t="s">
        <v>54544</v>
      </c>
      <c r="B27681" t="s">
        <v>54545</v>
      </c>
      <c r="C27681" t="s">
        <v>52646</v>
      </c>
      <c r="D27681">
        <v>11</v>
      </c>
      <c r="E27681" t="s">
        <v>8</v>
      </c>
    </row>
    <row r="27682" spans="1:5">
      <c r="A27682" t="s">
        <v>54546</v>
      </c>
      <c r="B27682" t="s">
        <v>54547</v>
      </c>
      <c r="C27682" t="s">
        <v>52646</v>
      </c>
      <c r="D27682">
        <v>11</v>
      </c>
      <c r="E27682" t="s">
        <v>8</v>
      </c>
    </row>
    <row r="27683" spans="1:5">
      <c r="A27683" t="s">
        <v>54548</v>
      </c>
      <c r="B27683" t="s">
        <v>54549</v>
      </c>
      <c r="C27683" t="s">
        <v>52649</v>
      </c>
      <c r="D27683">
        <v>13</v>
      </c>
      <c r="E27683" t="s">
        <v>8</v>
      </c>
    </row>
    <row r="27684" spans="1:5">
      <c r="A27684" t="s">
        <v>54550</v>
      </c>
      <c r="B27684" t="s">
        <v>54551</v>
      </c>
      <c r="C27684" t="s">
        <v>52654</v>
      </c>
      <c r="D27684">
        <v>12.5</v>
      </c>
      <c r="E27684" t="s">
        <v>8</v>
      </c>
    </row>
    <row r="27685" spans="1:5">
      <c r="A27685" t="s">
        <v>54552</v>
      </c>
      <c r="B27685" t="s">
        <v>54553</v>
      </c>
      <c r="C27685" t="s">
        <v>52646</v>
      </c>
      <c r="D27685">
        <v>11</v>
      </c>
      <c r="E27685" t="s">
        <v>8</v>
      </c>
    </row>
    <row r="27686" spans="1:5">
      <c r="A27686" t="s">
        <v>54554</v>
      </c>
      <c r="B27686" t="s">
        <v>54555</v>
      </c>
      <c r="C27686" t="s">
        <v>52654</v>
      </c>
      <c r="D27686">
        <v>12.5</v>
      </c>
      <c r="E27686" t="s">
        <v>8</v>
      </c>
    </row>
    <row r="27687" spans="1:5">
      <c r="A27687" t="s">
        <v>54456</v>
      </c>
      <c r="B27687" t="s">
        <v>54556</v>
      </c>
      <c r="C27687" t="s">
        <v>52654</v>
      </c>
      <c r="D27687">
        <v>12.5</v>
      </c>
      <c r="E27687" t="s">
        <v>8</v>
      </c>
    </row>
    <row r="27688" spans="1:5">
      <c r="A27688" t="s">
        <v>54557</v>
      </c>
      <c r="B27688" t="s">
        <v>54558</v>
      </c>
      <c r="C27688" t="s">
        <v>52646</v>
      </c>
      <c r="D27688">
        <v>11</v>
      </c>
      <c r="E27688" t="s">
        <v>8</v>
      </c>
    </row>
    <row r="27689" spans="1:5">
      <c r="A27689" t="s">
        <v>54559</v>
      </c>
      <c r="B27689" t="s">
        <v>54560</v>
      </c>
      <c r="C27689" t="s">
        <v>52646</v>
      </c>
      <c r="D27689">
        <v>11</v>
      </c>
      <c r="E27689" t="s">
        <v>8</v>
      </c>
    </row>
    <row r="27690" spans="1:5">
      <c r="A27690" t="s">
        <v>54561</v>
      </c>
      <c r="B27690" t="s">
        <v>54562</v>
      </c>
      <c r="C27690" t="s">
        <v>52646</v>
      </c>
      <c r="D27690">
        <v>11</v>
      </c>
      <c r="E27690" t="s">
        <v>8</v>
      </c>
    </row>
    <row r="27691" spans="1:5">
      <c r="A27691" t="s">
        <v>54563</v>
      </c>
      <c r="B27691" t="s">
        <v>54564</v>
      </c>
      <c r="C27691" t="s">
        <v>52646</v>
      </c>
      <c r="D27691">
        <v>11</v>
      </c>
      <c r="E27691" t="s">
        <v>8</v>
      </c>
    </row>
    <row r="27692" spans="1:5">
      <c r="A27692" t="s">
        <v>54565</v>
      </c>
      <c r="B27692" t="s">
        <v>54566</v>
      </c>
      <c r="C27692" t="s">
        <v>52649</v>
      </c>
      <c r="D27692">
        <v>13</v>
      </c>
      <c r="E27692" t="s">
        <v>8</v>
      </c>
    </row>
    <row r="27693" spans="1:5">
      <c r="A27693" t="s">
        <v>54567</v>
      </c>
      <c r="B27693" t="s">
        <v>54568</v>
      </c>
      <c r="C27693" t="s">
        <v>52646</v>
      </c>
      <c r="D27693">
        <v>11</v>
      </c>
      <c r="E27693" t="s">
        <v>8</v>
      </c>
    </row>
    <row r="27694" spans="1:5">
      <c r="A27694" t="s">
        <v>54569</v>
      </c>
      <c r="B27694" t="s">
        <v>54570</v>
      </c>
      <c r="C27694" t="s">
        <v>52649</v>
      </c>
      <c r="D27694">
        <v>13</v>
      </c>
      <c r="E27694" t="s">
        <v>8</v>
      </c>
    </row>
    <row r="27695" spans="1:5">
      <c r="A27695" t="s">
        <v>54571</v>
      </c>
      <c r="B27695" t="s">
        <v>54572</v>
      </c>
      <c r="C27695" t="s">
        <v>52654</v>
      </c>
      <c r="D27695">
        <v>12.5</v>
      </c>
      <c r="E27695" t="s">
        <v>8</v>
      </c>
    </row>
    <row r="27696" spans="1:5">
      <c r="A27696" t="s">
        <v>54573</v>
      </c>
      <c r="B27696" t="s">
        <v>54574</v>
      </c>
      <c r="C27696" t="s">
        <v>52654</v>
      </c>
      <c r="D27696">
        <v>12.5</v>
      </c>
      <c r="E27696" t="s">
        <v>8</v>
      </c>
    </row>
    <row r="27697" spans="1:5">
      <c r="A27697" t="s">
        <v>54575</v>
      </c>
      <c r="B27697" t="s">
        <v>54576</v>
      </c>
      <c r="C27697" t="s">
        <v>52646</v>
      </c>
      <c r="D27697">
        <v>11</v>
      </c>
      <c r="E27697" t="s">
        <v>8</v>
      </c>
    </row>
    <row r="27698" spans="1:5">
      <c r="A27698" t="s">
        <v>54577</v>
      </c>
      <c r="B27698" t="s">
        <v>54578</v>
      </c>
      <c r="C27698" t="s">
        <v>52646</v>
      </c>
      <c r="D27698">
        <v>11</v>
      </c>
      <c r="E27698" t="s">
        <v>8</v>
      </c>
    </row>
    <row r="27699" spans="1:5">
      <c r="A27699" t="s">
        <v>54579</v>
      </c>
      <c r="B27699" t="s">
        <v>54580</v>
      </c>
      <c r="C27699" t="s">
        <v>52646</v>
      </c>
      <c r="D27699">
        <v>11</v>
      </c>
      <c r="E27699" t="s">
        <v>8</v>
      </c>
    </row>
    <row r="27700" spans="1:5">
      <c r="A27700" t="s">
        <v>54581</v>
      </c>
      <c r="B27700" t="s">
        <v>54582</v>
      </c>
      <c r="C27700" t="s">
        <v>52646</v>
      </c>
      <c r="D27700">
        <v>11</v>
      </c>
      <c r="E27700" t="s">
        <v>8</v>
      </c>
    </row>
    <row r="27701" spans="1:5">
      <c r="A27701" t="s">
        <v>54583</v>
      </c>
      <c r="B27701" t="s">
        <v>54584</v>
      </c>
      <c r="C27701" t="s">
        <v>52646</v>
      </c>
      <c r="D27701">
        <v>11</v>
      </c>
      <c r="E27701" t="s">
        <v>8</v>
      </c>
    </row>
    <row r="27702" spans="1:5">
      <c r="A27702" t="s">
        <v>54585</v>
      </c>
      <c r="B27702" t="s">
        <v>54586</v>
      </c>
      <c r="C27702" t="s">
        <v>52654</v>
      </c>
      <c r="D27702">
        <v>12.5</v>
      </c>
      <c r="E27702" t="s">
        <v>8</v>
      </c>
    </row>
    <row r="27703" spans="1:5">
      <c r="A27703" t="s">
        <v>54587</v>
      </c>
      <c r="B27703" t="s">
        <v>54588</v>
      </c>
      <c r="C27703" t="s">
        <v>52646</v>
      </c>
      <c r="D27703">
        <v>11</v>
      </c>
      <c r="E27703" t="s">
        <v>8</v>
      </c>
    </row>
    <row r="27704" spans="1:5">
      <c r="A27704" t="s">
        <v>54589</v>
      </c>
      <c r="B27704" t="s">
        <v>54590</v>
      </c>
      <c r="C27704" t="s">
        <v>52646</v>
      </c>
      <c r="D27704">
        <v>11</v>
      </c>
      <c r="E27704" t="s">
        <v>8</v>
      </c>
    </row>
    <row r="27705" spans="1:5">
      <c r="A27705" t="s">
        <v>54591</v>
      </c>
      <c r="B27705" t="s">
        <v>54592</v>
      </c>
      <c r="C27705" t="s">
        <v>52646</v>
      </c>
      <c r="D27705">
        <v>11</v>
      </c>
      <c r="E27705" t="s">
        <v>8</v>
      </c>
    </row>
    <row r="27706" spans="1:5">
      <c r="A27706" t="s">
        <v>54593</v>
      </c>
      <c r="B27706" t="s">
        <v>54594</v>
      </c>
      <c r="C27706" t="s">
        <v>52646</v>
      </c>
      <c r="D27706">
        <v>11</v>
      </c>
      <c r="E27706" t="s">
        <v>8</v>
      </c>
    </row>
    <row r="27707" spans="1:5">
      <c r="A27707" t="s">
        <v>54595</v>
      </c>
      <c r="B27707" t="s">
        <v>54596</v>
      </c>
      <c r="C27707" t="s">
        <v>52646</v>
      </c>
      <c r="D27707">
        <v>11</v>
      </c>
      <c r="E27707" t="s">
        <v>8</v>
      </c>
    </row>
    <row r="27708" spans="1:5">
      <c r="A27708" t="s">
        <v>54597</v>
      </c>
      <c r="B27708" t="s">
        <v>54598</v>
      </c>
      <c r="C27708" t="s">
        <v>52646</v>
      </c>
      <c r="D27708">
        <v>11</v>
      </c>
      <c r="E27708" t="s">
        <v>8</v>
      </c>
    </row>
    <row r="27709" spans="1:5">
      <c r="A27709" t="s">
        <v>54599</v>
      </c>
      <c r="B27709" t="s">
        <v>54600</v>
      </c>
      <c r="C27709" t="s">
        <v>52646</v>
      </c>
      <c r="D27709">
        <v>11</v>
      </c>
      <c r="E27709" t="s">
        <v>8</v>
      </c>
    </row>
    <row r="27710" spans="1:5">
      <c r="A27710" t="s">
        <v>54601</v>
      </c>
      <c r="B27710" t="s">
        <v>54602</v>
      </c>
      <c r="C27710" t="s">
        <v>52654</v>
      </c>
      <c r="D27710">
        <v>12.5</v>
      </c>
      <c r="E27710" t="s">
        <v>8</v>
      </c>
    </row>
    <row r="27711" spans="1:5">
      <c r="A27711" t="s">
        <v>54603</v>
      </c>
      <c r="B27711" t="s">
        <v>54604</v>
      </c>
      <c r="C27711" t="s">
        <v>52646</v>
      </c>
      <c r="D27711">
        <v>11</v>
      </c>
      <c r="E27711" t="s">
        <v>8</v>
      </c>
    </row>
    <row r="27712" spans="1:5">
      <c r="A27712" t="s">
        <v>54605</v>
      </c>
      <c r="B27712" t="s">
        <v>54606</v>
      </c>
      <c r="C27712" t="s">
        <v>52646</v>
      </c>
      <c r="D27712">
        <v>11</v>
      </c>
      <c r="E27712" t="s">
        <v>8</v>
      </c>
    </row>
    <row r="27713" spans="1:5">
      <c r="A27713" t="s">
        <v>54607</v>
      </c>
      <c r="B27713" t="s">
        <v>54608</v>
      </c>
      <c r="C27713" t="s">
        <v>52649</v>
      </c>
      <c r="D27713">
        <v>13</v>
      </c>
      <c r="E27713" t="s">
        <v>8</v>
      </c>
    </row>
    <row r="27714" spans="1:5">
      <c r="A27714" t="s">
        <v>54609</v>
      </c>
      <c r="B27714" t="s">
        <v>54610</v>
      </c>
      <c r="C27714" t="s">
        <v>52646</v>
      </c>
      <c r="D27714">
        <v>11</v>
      </c>
      <c r="E27714" t="s">
        <v>8</v>
      </c>
    </row>
    <row r="27715" spans="1:5">
      <c r="A27715" t="s">
        <v>54611</v>
      </c>
      <c r="B27715" t="s">
        <v>54612</v>
      </c>
      <c r="C27715" t="s">
        <v>52646</v>
      </c>
      <c r="D27715">
        <v>11</v>
      </c>
      <c r="E27715" t="s">
        <v>8</v>
      </c>
    </row>
    <row r="27716" spans="1:5">
      <c r="A27716" t="s">
        <v>54613</v>
      </c>
      <c r="B27716" t="s">
        <v>54614</v>
      </c>
      <c r="C27716" t="s">
        <v>52646</v>
      </c>
      <c r="D27716">
        <v>11</v>
      </c>
      <c r="E27716" t="s">
        <v>8</v>
      </c>
    </row>
    <row r="27717" spans="1:5">
      <c r="A27717" t="s">
        <v>54615</v>
      </c>
      <c r="B27717" t="s">
        <v>54616</v>
      </c>
      <c r="C27717" t="s">
        <v>52646</v>
      </c>
      <c r="D27717">
        <v>11</v>
      </c>
      <c r="E27717" t="s">
        <v>8</v>
      </c>
    </row>
    <row r="27718" spans="1:5">
      <c r="A27718" t="s">
        <v>54617</v>
      </c>
      <c r="B27718" t="s">
        <v>54618</v>
      </c>
      <c r="C27718" t="s">
        <v>52649</v>
      </c>
      <c r="D27718">
        <v>13</v>
      </c>
      <c r="E27718" t="s">
        <v>8</v>
      </c>
    </row>
    <row r="27719" spans="1:5">
      <c r="A27719" t="s">
        <v>54619</v>
      </c>
      <c r="B27719" t="s">
        <v>54620</v>
      </c>
      <c r="C27719" t="s">
        <v>52654</v>
      </c>
      <c r="D27719">
        <v>12.5</v>
      </c>
      <c r="E27719" t="s">
        <v>8</v>
      </c>
    </row>
    <row r="27720" spans="1:5">
      <c r="A27720" t="s">
        <v>54621</v>
      </c>
      <c r="B27720" t="s">
        <v>54622</v>
      </c>
      <c r="C27720" t="s">
        <v>52654</v>
      </c>
      <c r="D27720">
        <v>12.5</v>
      </c>
      <c r="E27720" t="s">
        <v>8</v>
      </c>
    </row>
    <row r="27721" spans="1:5">
      <c r="A27721" t="s">
        <v>54623</v>
      </c>
      <c r="B27721" t="s">
        <v>54624</v>
      </c>
      <c r="C27721" t="s">
        <v>52646</v>
      </c>
      <c r="D27721">
        <v>11</v>
      </c>
      <c r="E27721" t="s">
        <v>8</v>
      </c>
    </row>
    <row r="27722" spans="1:5">
      <c r="A27722" t="s">
        <v>54625</v>
      </c>
      <c r="B27722" t="s">
        <v>54626</v>
      </c>
      <c r="C27722" t="s">
        <v>52646</v>
      </c>
      <c r="D27722">
        <v>11</v>
      </c>
      <c r="E27722" t="s">
        <v>8</v>
      </c>
    </row>
    <row r="27723" spans="1:5">
      <c r="A27723" t="s">
        <v>54627</v>
      </c>
      <c r="B27723" t="s">
        <v>54628</v>
      </c>
      <c r="C27723" t="s">
        <v>52654</v>
      </c>
      <c r="D27723">
        <v>12.5</v>
      </c>
      <c r="E27723" t="s">
        <v>8</v>
      </c>
    </row>
    <row r="27724" spans="1:5">
      <c r="A27724" t="s">
        <v>54629</v>
      </c>
      <c r="B27724" t="s">
        <v>54630</v>
      </c>
      <c r="C27724" t="s">
        <v>52654</v>
      </c>
      <c r="D27724">
        <v>12.5</v>
      </c>
      <c r="E27724" t="s">
        <v>8</v>
      </c>
    </row>
    <row r="27725" spans="1:5">
      <c r="A27725" t="s">
        <v>54631</v>
      </c>
      <c r="B27725" t="s">
        <v>54632</v>
      </c>
      <c r="C27725" t="s">
        <v>52654</v>
      </c>
      <c r="D27725">
        <v>12.5</v>
      </c>
      <c r="E27725" t="s">
        <v>8</v>
      </c>
    </row>
    <row r="27726" spans="1:5">
      <c r="A27726" t="s">
        <v>54633</v>
      </c>
      <c r="B27726" t="s">
        <v>54634</v>
      </c>
      <c r="C27726" t="s">
        <v>52654</v>
      </c>
      <c r="D27726">
        <v>12.5</v>
      </c>
      <c r="E27726" t="s">
        <v>8</v>
      </c>
    </row>
    <row r="27727" spans="1:5">
      <c r="A27727" t="s">
        <v>54635</v>
      </c>
      <c r="B27727" t="s">
        <v>54636</v>
      </c>
      <c r="C27727" t="s">
        <v>52646</v>
      </c>
      <c r="D27727">
        <v>11</v>
      </c>
      <c r="E27727" t="s">
        <v>8</v>
      </c>
    </row>
    <row r="27728" spans="1:5">
      <c r="A27728" t="s">
        <v>54637</v>
      </c>
      <c r="B27728" t="s">
        <v>54638</v>
      </c>
      <c r="C27728" t="s">
        <v>52646</v>
      </c>
      <c r="D27728">
        <v>11</v>
      </c>
      <c r="E27728" t="s">
        <v>8</v>
      </c>
    </row>
    <row r="27729" spans="1:5">
      <c r="A27729" t="s">
        <v>54639</v>
      </c>
      <c r="B27729" t="s">
        <v>54640</v>
      </c>
      <c r="C27729" t="s">
        <v>52646</v>
      </c>
      <c r="D27729">
        <v>11</v>
      </c>
      <c r="E27729" t="s">
        <v>8</v>
      </c>
    </row>
    <row r="27730" spans="1:5">
      <c r="A27730" t="s">
        <v>54641</v>
      </c>
      <c r="B27730" t="s">
        <v>54642</v>
      </c>
      <c r="C27730" t="s">
        <v>52646</v>
      </c>
      <c r="D27730">
        <v>11</v>
      </c>
      <c r="E27730" t="s">
        <v>8</v>
      </c>
    </row>
    <row r="27731" spans="1:5">
      <c r="A27731" t="s">
        <v>54643</v>
      </c>
      <c r="B27731" t="s">
        <v>54644</v>
      </c>
      <c r="C27731" t="s">
        <v>52646</v>
      </c>
      <c r="D27731">
        <v>11</v>
      </c>
      <c r="E27731" t="s">
        <v>8</v>
      </c>
    </row>
    <row r="27732" spans="1:5">
      <c r="A27732" t="s">
        <v>54645</v>
      </c>
      <c r="B27732" t="s">
        <v>54646</v>
      </c>
      <c r="C27732" t="s">
        <v>52646</v>
      </c>
      <c r="D27732">
        <v>11</v>
      </c>
      <c r="E27732" t="s">
        <v>8</v>
      </c>
    </row>
    <row r="27733" spans="1:5">
      <c r="A27733" t="s">
        <v>54647</v>
      </c>
      <c r="B27733" t="s">
        <v>54648</v>
      </c>
      <c r="C27733" t="s">
        <v>52646</v>
      </c>
      <c r="D27733">
        <v>11</v>
      </c>
      <c r="E27733" t="s">
        <v>8</v>
      </c>
    </row>
    <row r="27734" spans="1:5">
      <c r="A27734" t="s">
        <v>54649</v>
      </c>
      <c r="B27734" t="s">
        <v>54650</v>
      </c>
      <c r="C27734" t="s">
        <v>52646</v>
      </c>
      <c r="D27734">
        <v>11</v>
      </c>
      <c r="E27734" t="s">
        <v>8</v>
      </c>
    </row>
    <row r="27735" spans="1:5">
      <c r="A27735" t="s">
        <v>54651</v>
      </c>
      <c r="B27735" t="s">
        <v>54652</v>
      </c>
      <c r="C27735" t="s">
        <v>52646</v>
      </c>
      <c r="D27735">
        <v>11</v>
      </c>
      <c r="E27735" t="s">
        <v>8</v>
      </c>
    </row>
    <row r="27736" spans="1:5">
      <c r="A27736" t="s">
        <v>54653</v>
      </c>
      <c r="B27736" t="s">
        <v>54654</v>
      </c>
      <c r="C27736" t="s">
        <v>52654</v>
      </c>
      <c r="D27736">
        <v>12.5</v>
      </c>
      <c r="E27736" t="s">
        <v>8</v>
      </c>
    </row>
    <row r="27737" spans="1:5">
      <c r="A27737" t="s">
        <v>54655</v>
      </c>
      <c r="B27737" t="s">
        <v>54656</v>
      </c>
      <c r="C27737" t="s">
        <v>52646</v>
      </c>
      <c r="D27737">
        <v>11</v>
      </c>
      <c r="E27737" t="s">
        <v>8</v>
      </c>
    </row>
    <row r="27738" spans="1:5">
      <c r="A27738" t="s">
        <v>54657</v>
      </c>
      <c r="B27738" t="s">
        <v>54658</v>
      </c>
      <c r="C27738" t="s">
        <v>52649</v>
      </c>
      <c r="D27738">
        <v>13</v>
      </c>
      <c r="E27738" t="s">
        <v>8</v>
      </c>
    </row>
    <row r="27739" spans="1:5">
      <c r="A27739" t="s">
        <v>54659</v>
      </c>
      <c r="B27739" t="s">
        <v>54660</v>
      </c>
      <c r="C27739" t="s">
        <v>52649</v>
      </c>
      <c r="D27739">
        <v>13</v>
      </c>
      <c r="E27739" t="s">
        <v>8</v>
      </c>
    </row>
    <row r="27740" spans="1:5">
      <c r="A27740" t="s">
        <v>54661</v>
      </c>
      <c r="B27740" t="s">
        <v>54662</v>
      </c>
      <c r="C27740" t="s">
        <v>52646</v>
      </c>
      <c r="D27740">
        <v>11</v>
      </c>
      <c r="E27740" t="s">
        <v>8</v>
      </c>
    </row>
    <row r="27741" spans="1:5">
      <c r="A27741" t="s">
        <v>54663</v>
      </c>
      <c r="B27741" t="s">
        <v>54664</v>
      </c>
      <c r="C27741" t="s">
        <v>52646</v>
      </c>
      <c r="D27741">
        <v>11</v>
      </c>
      <c r="E27741" t="s">
        <v>8</v>
      </c>
    </row>
    <row r="27742" spans="1:5">
      <c r="A27742" t="s">
        <v>54665</v>
      </c>
      <c r="B27742" t="s">
        <v>54666</v>
      </c>
      <c r="C27742" t="s">
        <v>52654</v>
      </c>
      <c r="D27742">
        <v>12.5</v>
      </c>
      <c r="E27742" t="s">
        <v>8</v>
      </c>
    </row>
    <row r="27743" spans="1:5">
      <c r="A27743" t="s">
        <v>54667</v>
      </c>
      <c r="B27743" t="s">
        <v>54668</v>
      </c>
      <c r="C27743" t="s">
        <v>52654</v>
      </c>
      <c r="D27743">
        <v>12.5</v>
      </c>
      <c r="E27743" t="s">
        <v>8</v>
      </c>
    </row>
    <row r="27744" spans="1:5">
      <c r="A27744" t="s">
        <v>54669</v>
      </c>
      <c r="B27744" t="s">
        <v>54670</v>
      </c>
      <c r="C27744" t="s">
        <v>52646</v>
      </c>
      <c r="D27744">
        <v>11</v>
      </c>
      <c r="E27744" t="s">
        <v>8</v>
      </c>
    </row>
    <row r="27745" spans="1:5">
      <c r="A27745" t="s">
        <v>54671</v>
      </c>
      <c r="B27745" t="s">
        <v>54672</v>
      </c>
      <c r="C27745" t="s">
        <v>52646</v>
      </c>
      <c r="D27745">
        <v>11</v>
      </c>
      <c r="E27745" t="s">
        <v>8</v>
      </c>
    </row>
    <row r="27746" spans="1:5">
      <c r="A27746" t="s">
        <v>54673</v>
      </c>
      <c r="B27746" t="s">
        <v>54674</v>
      </c>
      <c r="C27746" t="s">
        <v>52654</v>
      </c>
      <c r="D27746">
        <v>12.5</v>
      </c>
      <c r="E27746" t="s">
        <v>8</v>
      </c>
    </row>
    <row r="27747" spans="1:5">
      <c r="A27747" t="s">
        <v>54675</v>
      </c>
      <c r="B27747" t="s">
        <v>54676</v>
      </c>
      <c r="C27747" t="s">
        <v>52646</v>
      </c>
      <c r="D27747">
        <v>11</v>
      </c>
      <c r="E27747" t="s">
        <v>8</v>
      </c>
    </row>
    <row r="27748" spans="1:5">
      <c r="A27748" t="s">
        <v>54677</v>
      </c>
      <c r="B27748" t="s">
        <v>54678</v>
      </c>
      <c r="C27748" t="s">
        <v>52654</v>
      </c>
      <c r="D27748">
        <v>12.5</v>
      </c>
      <c r="E27748" t="s">
        <v>8</v>
      </c>
    </row>
    <row r="27749" spans="1:5">
      <c r="A27749" t="s">
        <v>54679</v>
      </c>
      <c r="B27749" t="s">
        <v>54680</v>
      </c>
      <c r="C27749" t="s">
        <v>52649</v>
      </c>
      <c r="D27749">
        <v>13</v>
      </c>
      <c r="E27749" t="s">
        <v>8</v>
      </c>
    </row>
    <row r="27750" spans="1:5">
      <c r="A27750" t="s">
        <v>54681</v>
      </c>
      <c r="B27750" t="s">
        <v>54682</v>
      </c>
      <c r="C27750" t="s">
        <v>52646</v>
      </c>
      <c r="D27750">
        <v>11</v>
      </c>
      <c r="E27750" t="s">
        <v>8</v>
      </c>
    </row>
    <row r="27751" spans="1:5">
      <c r="A27751" t="s">
        <v>54683</v>
      </c>
      <c r="B27751" t="s">
        <v>54684</v>
      </c>
      <c r="C27751" t="s">
        <v>53525</v>
      </c>
      <c r="D27751">
        <v>12.5</v>
      </c>
      <c r="E27751" t="s">
        <v>8</v>
      </c>
    </row>
    <row r="27752" spans="1:5">
      <c r="A27752" t="s">
        <v>54685</v>
      </c>
      <c r="B27752" t="s">
        <v>54686</v>
      </c>
      <c r="C27752" t="s">
        <v>52646</v>
      </c>
      <c r="D27752">
        <v>11</v>
      </c>
      <c r="E27752" t="s">
        <v>8</v>
      </c>
    </row>
    <row r="27753" spans="1:5">
      <c r="A27753" t="s">
        <v>54687</v>
      </c>
      <c r="B27753" t="s">
        <v>54688</v>
      </c>
      <c r="C27753" t="s">
        <v>52646</v>
      </c>
      <c r="D27753">
        <v>11</v>
      </c>
      <c r="E27753" t="s">
        <v>8</v>
      </c>
    </row>
    <row r="27754" spans="1:5">
      <c r="A27754" t="s">
        <v>54689</v>
      </c>
      <c r="B27754" t="s">
        <v>54690</v>
      </c>
      <c r="C27754" t="s">
        <v>52646</v>
      </c>
      <c r="D27754">
        <v>11</v>
      </c>
      <c r="E27754" t="s">
        <v>8</v>
      </c>
    </row>
    <row r="27755" spans="1:5">
      <c r="A27755" t="s">
        <v>54691</v>
      </c>
      <c r="B27755" t="s">
        <v>54692</v>
      </c>
      <c r="C27755" t="s">
        <v>52646</v>
      </c>
      <c r="D27755">
        <v>11</v>
      </c>
      <c r="E27755" t="s">
        <v>8</v>
      </c>
    </row>
    <row r="27756" spans="1:5">
      <c r="A27756" t="s">
        <v>54693</v>
      </c>
      <c r="B27756" t="s">
        <v>54694</v>
      </c>
      <c r="C27756" t="s">
        <v>52654</v>
      </c>
      <c r="D27756">
        <v>12.5</v>
      </c>
      <c r="E27756" t="s">
        <v>8</v>
      </c>
    </row>
    <row r="27757" spans="1:5">
      <c r="A27757" t="s">
        <v>54695</v>
      </c>
      <c r="B27757" t="s">
        <v>54696</v>
      </c>
      <c r="C27757" t="s">
        <v>52654</v>
      </c>
      <c r="D27757">
        <v>12.5</v>
      </c>
      <c r="E27757" t="s">
        <v>8</v>
      </c>
    </row>
    <row r="27758" spans="1:5">
      <c r="A27758" t="s">
        <v>54697</v>
      </c>
      <c r="B27758" t="s">
        <v>54698</v>
      </c>
      <c r="C27758" t="s">
        <v>52654</v>
      </c>
      <c r="D27758">
        <v>12.5</v>
      </c>
      <c r="E27758" t="s">
        <v>8</v>
      </c>
    </row>
    <row r="27759" spans="1:5">
      <c r="A27759" t="s">
        <v>54699</v>
      </c>
      <c r="B27759" t="s">
        <v>54700</v>
      </c>
      <c r="C27759" t="s">
        <v>52654</v>
      </c>
      <c r="D27759">
        <v>12.5</v>
      </c>
      <c r="E27759" t="s">
        <v>8</v>
      </c>
    </row>
    <row r="27760" spans="1:5">
      <c r="A27760" t="s">
        <v>54701</v>
      </c>
      <c r="B27760" t="s">
        <v>54702</v>
      </c>
      <c r="C27760" t="s">
        <v>53525</v>
      </c>
      <c r="D27760">
        <v>12.5</v>
      </c>
      <c r="E27760" t="s">
        <v>8</v>
      </c>
    </row>
    <row r="27761" spans="1:5">
      <c r="A27761" t="s">
        <v>54703</v>
      </c>
      <c r="B27761" t="s">
        <v>54704</v>
      </c>
      <c r="C27761" t="s">
        <v>52646</v>
      </c>
      <c r="D27761">
        <v>11</v>
      </c>
      <c r="E27761" t="s">
        <v>8</v>
      </c>
    </row>
    <row r="27762" spans="1:5">
      <c r="A27762" t="s">
        <v>54705</v>
      </c>
      <c r="B27762" t="s">
        <v>54706</v>
      </c>
      <c r="C27762" t="s">
        <v>52646</v>
      </c>
      <c r="D27762">
        <v>11</v>
      </c>
      <c r="E27762" t="s">
        <v>8</v>
      </c>
    </row>
    <row r="27763" spans="1:5">
      <c r="A27763" t="s">
        <v>54707</v>
      </c>
      <c r="B27763" t="s">
        <v>54708</v>
      </c>
      <c r="C27763" t="s">
        <v>52646</v>
      </c>
      <c r="D27763">
        <v>11</v>
      </c>
      <c r="E27763" t="s">
        <v>8</v>
      </c>
    </row>
    <row r="27764" spans="1:5">
      <c r="A27764" t="s">
        <v>54709</v>
      </c>
      <c r="B27764" t="s">
        <v>54710</v>
      </c>
      <c r="C27764" t="s">
        <v>52646</v>
      </c>
      <c r="D27764">
        <v>11</v>
      </c>
      <c r="E27764" t="s">
        <v>8</v>
      </c>
    </row>
    <row r="27765" spans="1:5">
      <c r="A27765" t="s">
        <v>54711</v>
      </c>
      <c r="B27765" t="s">
        <v>54712</v>
      </c>
      <c r="C27765" t="s">
        <v>52646</v>
      </c>
      <c r="D27765">
        <v>11</v>
      </c>
      <c r="E27765" t="s">
        <v>8</v>
      </c>
    </row>
    <row r="27766" spans="1:5">
      <c r="A27766" t="s">
        <v>54713</v>
      </c>
      <c r="B27766" t="s">
        <v>54714</v>
      </c>
      <c r="C27766" t="s">
        <v>52646</v>
      </c>
      <c r="D27766">
        <v>11</v>
      </c>
      <c r="E27766" t="s">
        <v>8</v>
      </c>
    </row>
    <row r="27767" spans="1:5">
      <c r="A27767" t="s">
        <v>54715</v>
      </c>
      <c r="B27767" t="s">
        <v>54716</v>
      </c>
      <c r="C27767" t="s">
        <v>52649</v>
      </c>
      <c r="D27767">
        <v>13</v>
      </c>
      <c r="E27767" t="s">
        <v>8</v>
      </c>
    </row>
    <row r="27768" spans="1:5">
      <c r="A27768" t="s">
        <v>54717</v>
      </c>
      <c r="B27768" t="s">
        <v>54718</v>
      </c>
      <c r="C27768" t="s">
        <v>52654</v>
      </c>
      <c r="D27768">
        <v>12.5</v>
      </c>
      <c r="E27768" t="s">
        <v>8</v>
      </c>
    </row>
    <row r="27769" spans="1:5">
      <c r="A27769" t="s">
        <v>54719</v>
      </c>
      <c r="B27769" t="s">
        <v>54720</v>
      </c>
      <c r="C27769" t="s">
        <v>52646</v>
      </c>
      <c r="D27769">
        <v>11</v>
      </c>
      <c r="E27769" t="s">
        <v>8</v>
      </c>
    </row>
    <row r="27770" spans="1:5">
      <c r="A27770" t="s">
        <v>54721</v>
      </c>
      <c r="B27770" t="s">
        <v>54722</v>
      </c>
      <c r="C27770" t="s">
        <v>52646</v>
      </c>
      <c r="D27770">
        <v>11</v>
      </c>
      <c r="E27770" t="s">
        <v>8</v>
      </c>
    </row>
    <row r="27771" spans="1:5">
      <c r="A27771" t="s">
        <v>54723</v>
      </c>
      <c r="B27771" t="s">
        <v>54724</v>
      </c>
      <c r="C27771" t="s">
        <v>52654</v>
      </c>
      <c r="D27771">
        <v>12.5</v>
      </c>
      <c r="E27771" t="s">
        <v>8</v>
      </c>
    </row>
    <row r="27772" spans="1:5">
      <c r="A27772" t="s">
        <v>54725</v>
      </c>
      <c r="B27772" t="s">
        <v>54726</v>
      </c>
      <c r="C27772" t="s">
        <v>52646</v>
      </c>
      <c r="D27772">
        <v>11</v>
      </c>
      <c r="E27772" t="s">
        <v>8</v>
      </c>
    </row>
    <row r="27773" spans="1:5">
      <c r="A27773" t="s">
        <v>54727</v>
      </c>
      <c r="B27773" t="s">
        <v>54728</v>
      </c>
      <c r="C27773" t="s">
        <v>52646</v>
      </c>
      <c r="D27773">
        <v>11</v>
      </c>
      <c r="E27773" t="s">
        <v>8</v>
      </c>
    </row>
    <row r="27774" spans="1:5">
      <c r="A27774" t="s">
        <v>54729</v>
      </c>
      <c r="B27774" t="s">
        <v>54730</v>
      </c>
      <c r="C27774" t="s">
        <v>52646</v>
      </c>
      <c r="D27774">
        <v>11</v>
      </c>
      <c r="E27774" t="s">
        <v>8</v>
      </c>
    </row>
    <row r="27775" spans="1:5">
      <c r="A27775" t="s">
        <v>54731</v>
      </c>
      <c r="B27775" t="s">
        <v>54732</v>
      </c>
      <c r="C27775" t="s">
        <v>52654</v>
      </c>
      <c r="D27775">
        <v>12.5</v>
      </c>
      <c r="E27775" t="s">
        <v>8</v>
      </c>
    </row>
    <row r="27776" spans="1:5">
      <c r="A27776" t="s">
        <v>54733</v>
      </c>
      <c r="B27776" t="s">
        <v>54734</v>
      </c>
      <c r="C27776" t="s">
        <v>52646</v>
      </c>
      <c r="D27776">
        <v>11</v>
      </c>
      <c r="E27776" t="s">
        <v>8</v>
      </c>
    </row>
    <row r="27777" spans="1:5">
      <c r="A27777" t="s">
        <v>54735</v>
      </c>
      <c r="B27777" t="s">
        <v>54736</v>
      </c>
      <c r="C27777" t="s">
        <v>52646</v>
      </c>
      <c r="D27777">
        <v>11</v>
      </c>
      <c r="E27777" t="s">
        <v>8</v>
      </c>
    </row>
    <row r="27778" spans="1:5">
      <c r="A27778" t="s">
        <v>54737</v>
      </c>
      <c r="B27778" t="s">
        <v>54738</v>
      </c>
      <c r="C27778" t="s">
        <v>52654</v>
      </c>
      <c r="D27778">
        <v>12.5</v>
      </c>
      <c r="E27778" t="s">
        <v>8</v>
      </c>
    </row>
    <row r="27779" spans="1:5">
      <c r="A27779" t="s">
        <v>54739</v>
      </c>
      <c r="B27779" t="s">
        <v>54740</v>
      </c>
      <c r="C27779" t="s">
        <v>52646</v>
      </c>
      <c r="D27779">
        <v>11</v>
      </c>
      <c r="E27779" t="s">
        <v>8</v>
      </c>
    </row>
    <row r="27780" spans="1:5">
      <c r="A27780" t="s">
        <v>54741</v>
      </c>
      <c r="B27780" t="s">
        <v>54742</v>
      </c>
      <c r="C27780" t="s">
        <v>52646</v>
      </c>
      <c r="D27780">
        <v>11</v>
      </c>
      <c r="E27780" t="s">
        <v>8</v>
      </c>
    </row>
    <row r="27781" spans="1:5">
      <c r="A27781" t="s">
        <v>54743</v>
      </c>
      <c r="B27781" t="s">
        <v>54744</v>
      </c>
      <c r="C27781" t="s">
        <v>52646</v>
      </c>
      <c r="D27781">
        <v>11</v>
      </c>
      <c r="E27781" t="s">
        <v>8</v>
      </c>
    </row>
    <row r="27782" spans="1:5">
      <c r="A27782" t="s">
        <v>54745</v>
      </c>
      <c r="B27782" t="s">
        <v>54746</v>
      </c>
      <c r="C27782" t="s">
        <v>52654</v>
      </c>
      <c r="D27782">
        <v>12.5</v>
      </c>
      <c r="E27782" t="s">
        <v>8</v>
      </c>
    </row>
    <row r="27783" spans="1:5">
      <c r="A27783" t="s">
        <v>54747</v>
      </c>
      <c r="B27783" t="s">
        <v>54748</v>
      </c>
      <c r="C27783" t="s">
        <v>52646</v>
      </c>
      <c r="D27783">
        <v>11</v>
      </c>
      <c r="E27783" t="s">
        <v>8</v>
      </c>
    </row>
    <row r="27784" spans="1:5">
      <c r="A27784" t="s">
        <v>54749</v>
      </c>
      <c r="B27784" t="s">
        <v>54750</v>
      </c>
      <c r="C27784" t="s">
        <v>52646</v>
      </c>
      <c r="D27784">
        <v>11</v>
      </c>
      <c r="E27784" t="s">
        <v>8</v>
      </c>
    </row>
    <row r="27785" spans="1:5">
      <c r="A27785" t="s">
        <v>54751</v>
      </c>
      <c r="B27785" t="s">
        <v>54752</v>
      </c>
      <c r="C27785" t="s">
        <v>52646</v>
      </c>
      <c r="D27785">
        <v>11</v>
      </c>
      <c r="E27785" t="s">
        <v>8</v>
      </c>
    </row>
    <row r="27786" spans="1:5">
      <c r="A27786" t="s">
        <v>54753</v>
      </c>
      <c r="B27786" t="s">
        <v>54754</v>
      </c>
      <c r="C27786" t="s">
        <v>52649</v>
      </c>
      <c r="D27786">
        <v>13</v>
      </c>
      <c r="E27786" t="s">
        <v>8</v>
      </c>
    </row>
    <row r="27787" spans="1:5">
      <c r="A27787" t="s">
        <v>54755</v>
      </c>
      <c r="B27787" t="s">
        <v>54756</v>
      </c>
      <c r="C27787" t="s">
        <v>52654</v>
      </c>
      <c r="D27787">
        <v>12.5</v>
      </c>
      <c r="E27787" t="s">
        <v>8</v>
      </c>
    </row>
    <row r="27788" spans="1:5">
      <c r="A27788" t="s">
        <v>54757</v>
      </c>
      <c r="B27788" t="s">
        <v>54758</v>
      </c>
      <c r="C27788" t="s">
        <v>52646</v>
      </c>
      <c r="D27788">
        <v>11</v>
      </c>
      <c r="E27788" t="s">
        <v>8</v>
      </c>
    </row>
    <row r="27789" spans="1:5">
      <c r="A27789" t="s">
        <v>54759</v>
      </c>
      <c r="B27789" t="s">
        <v>54760</v>
      </c>
      <c r="C27789" t="s">
        <v>52654</v>
      </c>
      <c r="D27789">
        <v>12.5</v>
      </c>
      <c r="E27789" t="s">
        <v>8</v>
      </c>
    </row>
    <row r="27790" spans="1:5">
      <c r="A27790" t="s">
        <v>54761</v>
      </c>
      <c r="B27790" t="s">
        <v>54762</v>
      </c>
      <c r="C27790" t="s">
        <v>52646</v>
      </c>
      <c r="D27790">
        <v>11</v>
      </c>
      <c r="E27790" t="s">
        <v>8</v>
      </c>
    </row>
    <row r="27791" spans="1:5">
      <c r="A27791" t="s">
        <v>54763</v>
      </c>
      <c r="B27791" t="s">
        <v>54764</v>
      </c>
      <c r="C27791" t="s">
        <v>52646</v>
      </c>
      <c r="D27791">
        <v>11</v>
      </c>
      <c r="E27791" t="s">
        <v>8</v>
      </c>
    </row>
    <row r="27792" spans="1:5">
      <c r="A27792" t="s">
        <v>54765</v>
      </c>
      <c r="B27792" t="s">
        <v>54766</v>
      </c>
      <c r="C27792" t="s">
        <v>52646</v>
      </c>
      <c r="D27792">
        <v>11</v>
      </c>
      <c r="E27792" t="s">
        <v>8</v>
      </c>
    </row>
    <row r="27793" spans="1:5">
      <c r="A27793" t="s">
        <v>54767</v>
      </c>
      <c r="B27793" t="s">
        <v>54768</v>
      </c>
      <c r="C27793" t="s">
        <v>52646</v>
      </c>
      <c r="D27793">
        <v>11</v>
      </c>
      <c r="E27793" t="s">
        <v>8</v>
      </c>
    </row>
    <row r="27794" spans="1:5">
      <c r="A27794" t="s">
        <v>54769</v>
      </c>
      <c r="B27794" t="s">
        <v>54770</v>
      </c>
      <c r="C27794" t="s">
        <v>52646</v>
      </c>
      <c r="D27794">
        <v>11</v>
      </c>
      <c r="E27794" t="s">
        <v>8</v>
      </c>
    </row>
    <row r="27795" spans="1:5">
      <c r="A27795" t="s">
        <v>54771</v>
      </c>
      <c r="B27795" t="s">
        <v>54772</v>
      </c>
      <c r="C27795" t="s">
        <v>52646</v>
      </c>
      <c r="D27795">
        <v>11</v>
      </c>
      <c r="E27795" t="s">
        <v>8</v>
      </c>
    </row>
    <row r="27796" spans="1:5">
      <c r="A27796" t="s">
        <v>54773</v>
      </c>
      <c r="B27796" t="s">
        <v>54774</v>
      </c>
      <c r="C27796" t="s">
        <v>52646</v>
      </c>
      <c r="D27796">
        <v>11</v>
      </c>
      <c r="E27796" t="s">
        <v>8</v>
      </c>
    </row>
    <row r="27797" spans="1:5">
      <c r="A27797" t="s">
        <v>54775</v>
      </c>
      <c r="B27797" t="s">
        <v>54776</v>
      </c>
      <c r="C27797" t="s">
        <v>52646</v>
      </c>
      <c r="D27797">
        <v>11</v>
      </c>
      <c r="E27797" t="s">
        <v>8</v>
      </c>
    </row>
    <row r="27798" spans="1:5">
      <c r="A27798" t="s">
        <v>54777</v>
      </c>
      <c r="B27798" t="s">
        <v>54778</v>
      </c>
      <c r="C27798" t="s">
        <v>52646</v>
      </c>
      <c r="D27798">
        <v>11</v>
      </c>
      <c r="E27798" t="s">
        <v>8</v>
      </c>
    </row>
    <row r="27799" spans="1:5">
      <c r="A27799" t="s">
        <v>54779</v>
      </c>
      <c r="B27799" t="s">
        <v>54780</v>
      </c>
      <c r="C27799" t="s">
        <v>52654</v>
      </c>
      <c r="D27799">
        <v>12.5</v>
      </c>
      <c r="E27799" t="s">
        <v>8</v>
      </c>
    </row>
    <row r="27800" spans="1:5">
      <c r="A27800" t="s">
        <v>54781</v>
      </c>
      <c r="B27800" t="s">
        <v>54782</v>
      </c>
      <c r="C27800" t="s">
        <v>52646</v>
      </c>
      <c r="D27800">
        <v>11</v>
      </c>
      <c r="E27800" t="s">
        <v>8</v>
      </c>
    </row>
    <row r="27801" spans="1:5">
      <c r="A27801" t="s">
        <v>54783</v>
      </c>
      <c r="B27801" t="s">
        <v>54784</v>
      </c>
      <c r="C27801" t="s">
        <v>52649</v>
      </c>
      <c r="D27801">
        <v>13</v>
      </c>
      <c r="E27801" t="s">
        <v>8</v>
      </c>
    </row>
    <row r="27802" spans="1:5">
      <c r="A27802" t="s">
        <v>54785</v>
      </c>
      <c r="B27802" t="s">
        <v>54786</v>
      </c>
      <c r="C27802" t="s">
        <v>52646</v>
      </c>
      <c r="D27802">
        <v>11</v>
      </c>
      <c r="E27802" t="s">
        <v>8</v>
      </c>
    </row>
    <row r="27803" spans="1:5">
      <c r="A27803" t="s">
        <v>54787</v>
      </c>
      <c r="B27803" t="s">
        <v>54788</v>
      </c>
      <c r="C27803" t="s">
        <v>52646</v>
      </c>
      <c r="D27803">
        <v>11</v>
      </c>
      <c r="E27803" t="s">
        <v>8</v>
      </c>
    </row>
    <row r="27804" spans="1:5">
      <c r="A27804" t="s">
        <v>54789</v>
      </c>
      <c r="B27804" t="s">
        <v>54790</v>
      </c>
      <c r="C27804" t="s">
        <v>52654</v>
      </c>
      <c r="D27804">
        <v>12.5</v>
      </c>
      <c r="E27804" t="s">
        <v>8</v>
      </c>
    </row>
    <row r="27805" spans="1:5">
      <c r="A27805" t="s">
        <v>54791</v>
      </c>
      <c r="B27805" t="s">
        <v>54792</v>
      </c>
      <c r="C27805" t="s">
        <v>52646</v>
      </c>
      <c r="D27805">
        <v>11</v>
      </c>
      <c r="E27805" t="s">
        <v>8</v>
      </c>
    </row>
    <row r="27806" spans="1:5">
      <c r="A27806" t="s">
        <v>54793</v>
      </c>
      <c r="B27806" t="s">
        <v>54794</v>
      </c>
      <c r="C27806" t="s">
        <v>52654</v>
      </c>
      <c r="D27806">
        <v>12.5</v>
      </c>
      <c r="E27806" t="s">
        <v>8</v>
      </c>
    </row>
    <row r="27807" spans="1:5">
      <c r="A27807" t="s">
        <v>54795</v>
      </c>
      <c r="B27807" t="s">
        <v>54796</v>
      </c>
      <c r="C27807" t="s">
        <v>52649</v>
      </c>
      <c r="D27807">
        <v>13</v>
      </c>
      <c r="E27807" t="s">
        <v>8</v>
      </c>
    </row>
    <row r="27808" spans="1:5">
      <c r="A27808" t="s">
        <v>54797</v>
      </c>
      <c r="B27808" t="s">
        <v>54798</v>
      </c>
      <c r="C27808" t="s">
        <v>52649</v>
      </c>
      <c r="D27808">
        <v>13</v>
      </c>
      <c r="E27808" t="s">
        <v>8</v>
      </c>
    </row>
    <row r="27809" spans="1:5">
      <c r="A27809" t="s">
        <v>54799</v>
      </c>
      <c r="B27809" t="s">
        <v>54800</v>
      </c>
      <c r="C27809" t="s">
        <v>52646</v>
      </c>
      <c r="D27809">
        <v>11</v>
      </c>
      <c r="E27809" t="s">
        <v>8</v>
      </c>
    </row>
    <row r="27810" spans="1:5">
      <c r="A27810" t="s">
        <v>54801</v>
      </c>
      <c r="B27810" t="s">
        <v>54802</v>
      </c>
      <c r="C27810" t="s">
        <v>52646</v>
      </c>
      <c r="D27810">
        <v>11</v>
      </c>
      <c r="E27810" t="s">
        <v>8</v>
      </c>
    </row>
    <row r="27811" spans="1:5">
      <c r="A27811" t="s">
        <v>54803</v>
      </c>
      <c r="B27811" t="s">
        <v>54804</v>
      </c>
      <c r="C27811" t="s">
        <v>52646</v>
      </c>
      <c r="D27811">
        <v>11</v>
      </c>
      <c r="E27811" t="s">
        <v>8</v>
      </c>
    </row>
    <row r="27812" spans="1:5">
      <c r="A27812" t="s">
        <v>54805</v>
      </c>
      <c r="B27812" t="s">
        <v>54806</v>
      </c>
      <c r="C27812" t="s">
        <v>52649</v>
      </c>
      <c r="D27812">
        <v>13</v>
      </c>
      <c r="E27812" t="s">
        <v>8</v>
      </c>
    </row>
    <row r="27813" spans="1:5">
      <c r="A27813" t="s">
        <v>54807</v>
      </c>
      <c r="B27813" t="s">
        <v>54808</v>
      </c>
      <c r="C27813" t="s">
        <v>52649</v>
      </c>
      <c r="D27813">
        <v>13</v>
      </c>
      <c r="E27813" t="s">
        <v>8</v>
      </c>
    </row>
    <row r="27814" spans="1:5">
      <c r="A27814" t="s">
        <v>54809</v>
      </c>
      <c r="B27814" t="s">
        <v>54810</v>
      </c>
      <c r="C27814" t="s">
        <v>52646</v>
      </c>
      <c r="D27814">
        <v>11</v>
      </c>
      <c r="E27814" t="s">
        <v>8</v>
      </c>
    </row>
    <row r="27815" spans="1:5">
      <c r="A27815" t="s">
        <v>54811</v>
      </c>
      <c r="B27815" t="s">
        <v>54812</v>
      </c>
      <c r="C27815" t="s">
        <v>52646</v>
      </c>
      <c r="D27815">
        <v>11</v>
      </c>
      <c r="E27815" t="s">
        <v>8</v>
      </c>
    </row>
    <row r="27816" spans="1:5">
      <c r="A27816" t="s">
        <v>54813</v>
      </c>
      <c r="B27816" t="s">
        <v>54814</v>
      </c>
      <c r="C27816" t="s">
        <v>52646</v>
      </c>
      <c r="D27816">
        <v>11</v>
      </c>
      <c r="E27816" t="s">
        <v>8</v>
      </c>
    </row>
    <row r="27817" spans="1:5">
      <c r="A27817" t="s">
        <v>54815</v>
      </c>
      <c r="B27817" t="s">
        <v>54816</v>
      </c>
      <c r="C27817" t="s">
        <v>52646</v>
      </c>
      <c r="D27817">
        <v>11</v>
      </c>
      <c r="E27817" t="s">
        <v>8</v>
      </c>
    </row>
    <row r="27818" spans="1:5">
      <c r="A27818" t="s">
        <v>54817</v>
      </c>
      <c r="B27818" t="s">
        <v>54818</v>
      </c>
      <c r="C27818" t="s">
        <v>52646</v>
      </c>
      <c r="D27818">
        <v>11</v>
      </c>
      <c r="E27818" t="s">
        <v>8</v>
      </c>
    </row>
    <row r="27819" spans="1:5">
      <c r="A27819" t="s">
        <v>54819</v>
      </c>
      <c r="B27819" t="s">
        <v>54820</v>
      </c>
      <c r="C27819" t="s">
        <v>52649</v>
      </c>
      <c r="D27819">
        <v>13</v>
      </c>
      <c r="E27819" t="s">
        <v>8</v>
      </c>
    </row>
    <row r="27820" spans="1:5">
      <c r="A27820" t="s">
        <v>54821</v>
      </c>
      <c r="B27820" t="s">
        <v>54822</v>
      </c>
      <c r="C27820" t="s">
        <v>52649</v>
      </c>
      <c r="D27820">
        <v>13</v>
      </c>
      <c r="E27820" t="s">
        <v>8</v>
      </c>
    </row>
    <row r="27821" spans="1:5">
      <c r="A27821" t="s">
        <v>54823</v>
      </c>
      <c r="B27821" t="s">
        <v>54824</v>
      </c>
      <c r="C27821" t="s">
        <v>52646</v>
      </c>
      <c r="D27821">
        <v>11</v>
      </c>
      <c r="E27821" t="s">
        <v>8</v>
      </c>
    </row>
    <row r="27822" spans="1:5">
      <c r="A27822" t="s">
        <v>54825</v>
      </c>
      <c r="B27822" t="s">
        <v>54826</v>
      </c>
      <c r="C27822" t="s">
        <v>52646</v>
      </c>
      <c r="D27822">
        <v>11</v>
      </c>
      <c r="E27822" t="s">
        <v>8</v>
      </c>
    </row>
    <row r="27823" spans="1:5">
      <c r="A27823" t="s">
        <v>54827</v>
      </c>
      <c r="B27823" t="s">
        <v>54828</v>
      </c>
      <c r="C27823" t="s">
        <v>52646</v>
      </c>
      <c r="D27823">
        <v>11</v>
      </c>
      <c r="E27823" t="s">
        <v>8</v>
      </c>
    </row>
    <row r="27824" spans="1:5">
      <c r="A27824" t="s">
        <v>54829</v>
      </c>
      <c r="B27824" t="s">
        <v>54830</v>
      </c>
      <c r="C27824" t="s">
        <v>52646</v>
      </c>
      <c r="D27824">
        <v>11</v>
      </c>
      <c r="E27824" t="s">
        <v>8</v>
      </c>
    </row>
    <row r="27825" spans="1:5">
      <c r="A27825" t="s">
        <v>54831</v>
      </c>
      <c r="B27825" t="s">
        <v>54832</v>
      </c>
      <c r="C27825" t="s">
        <v>52649</v>
      </c>
      <c r="D27825">
        <v>13</v>
      </c>
      <c r="E27825" t="s">
        <v>8</v>
      </c>
    </row>
    <row r="27826" spans="1:5">
      <c r="A27826" t="s">
        <v>54833</v>
      </c>
      <c r="B27826" t="s">
        <v>54834</v>
      </c>
      <c r="C27826" t="s">
        <v>52646</v>
      </c>
      <c r="D27826">
        <v>11</v>
      </c>
      <c r="E27826" t="s">
        <v>8</v>
      </c>
    </row>
    <row r="27827" spans="1:5">
      <c r="A27827" t="s">
        <v>54835</v>
      </c>
      <c r="B27827" t="s">
        <v>54836</v>
      </c>
      <c r="C27827" t="s">
        <v>52654</v>
      </c>
      <c r="D27827">
        <v>12.5</v>
      </c>
      <c r="E27827" t="s">
        <v>8</v>
      </c>
    </row>
    <row r="27828" spans="1:5">
      <c r="A27828" t="s">
        <v>54837</v>
      </c>
      <c r="B27828" t="s">
        <v>54838</v>
      </c>
      <c r="C27828" t="s">
        <v>52646</v>
      </c>
      <c r="D27828">
        <v>11</v>
      </c>
      <c r="E27828" t="s">
        <v>8</v>
      </c>
    </row>
    <row r="27829" spans="1:5">
      <c r="A27829" t="s">
        <v>54839</v>
      </c>
      <c r="B27829" t="s">
        <v>54840</v>
      </c>
      <c r="C27829" t="s">
        <v>52654</v>
      </c>
      <c r="D27829">
        <v>12.5</v>
      </c>
      <c r="E27829" t="s">
        <v>8</v>
      </c>
    </row>
    <row r="27830" spans="1:5">
      <c r="A27830" t="s">
        <v>54841</v>
      </c>
      <c r="B27830" t="s">
        <v>54842</v>
      </c>
      <c r="C27830" t="s">
        <v>52646</v>
      </c>
      <c r="D27830">
        <v>11</v>
      </c>
      <c r="E27830" t="s">
        <v>8</v>
      </c>
    </row>
    <row r="27831" spans="1:5">
      <c r="A27831" t="s">
        <v>54843</v>
      </c>
      <c r="B27831" t="s">
        <v>54844</v>
      </c>
      <c r="C27831" t="s">
        <v>52646</v>
      </c>
      <c r="D27831">
        <v>11</v>
      </c>
      <c r="E27831" t="s">
        <v>8</v>
      </c>
    </row>
    <row r="27832" spans="1:5">
      <c r="A27832" t="s">
        <v>54845</v>
      </c>
      <c r="B27832" t="s">
        <v>54846</v>
      </c>
      <c r="C27832" t="s">
        <v>52646</v>
      </c>
      <c r="D27832">
        <v>11</v>
      </c>
      <c r="E27832" t="s">
        <v>8</v>
      </c>
    </row>
    <row r="27833" spans="1:5">
      <c r="A27833" t="s">
        <v>54847</v>
      </c>
      <c r="B27833" t="s">
        <v>54848</v>
      </c>
      <c r="C27833" t="s">
        <v>52646</v>
      </c>
      <c r="D27833">
        <v>11</v>
      </c>
      <c r="E27833" t="s">
        <v>8</v>
      </c>
    </row>
    <row r="27834" spans="1:5">
      <c r="A27834" t="s">
        <v>54849</v>
      </c>
      <c r="B27834" t="s">
        <v>54850</v>
      </c>
      <c r="C27834" t="s">
        <v>52646</v>
      </c>
      <c r="D27834">
        <v>11</v>
      </c>
      <c r="E27834" t="s">
        <v>8</v>
      </c>
    </row>
    <row r="27835" spans="1:5">
      <c r="A27835" t="s">
        <v>54851</v>
      </c>
      <c r="B27835" t="s">
        <v>54852</v>
      </c>
      <c r="C27835" t="s">
        <v>52649</v>
      </c>
      <c r="D27835">
        <v>13</v>
      </c>
      <c r="E27835" t="s">
        <v>8</v>
      </c>
    </row>
    <row r="27836" spans="1:5">
      <c r="A27836" t="s">
        <v>54853</v>
      </c>
      <c r="B27836" t="s">
        <v>54854</v>
      </c>
      <c r="C27836" t="s">
        <v>52646</v>
      </c>
      <c r="D27836">
        <v>11</v>
      </c>
      <c r="E27836" t="s">
        <v>8</v>
      </c>
    </row>
    <row r="27837" spans="1:5">
      <c r="A27837" t="s">
        <v>54855</v>
      </c>
      <c r="B27837" t="s">
        <v>54856</v>
      </c>
      <c r="C27837" t="s">
        <v>52646</v>
      </c>
      <c r="D27837">
        <v>11</v>
      </c>
      <c r="E27837" t="s">
        <v>8</v>
      </c>
    </row>
    <row r="27838" spans="1:5">
      <c r="A27838" t="s">
        <v>54857</v>
      </c>
      <c r="B27838" t="s">
        <v>54858</v>
      </c>
      <c r="C27838" t="s">
        <v>52646</v>
      </c>
      <c r="D27838">
        <v>11</v>
      </c>
      <c r="E27838" t="s">
        <v>8</v>
      </c>
    </row>
    <row r="27839" spans="1:5">
      <c r="A27839" t="s">
        <v>54859</v>
      </c>
      <c r="B27839" t="s">
        <v>54860</v>
      </c>
      <c r="C27839" t="s">
        <v>52654</v>
      </c>
      <c r="D27839">
        <v>12.5</v>
      </c>
      <c r="E27839" t="s">
        <v>8</v>
      </c>
    </row>
    <row r="27840" spans="1:5">
      <c r="A27840" t="s">
        <v>54861</v>
      </c>
      <c r="B27840" t="s">
        <v>54862</v>
      </c>
      <c r="C27840" t="s">
        <v>52646</v>
      </c>
      <c r="D27840">
        <v>11</v>
      </c>
      <c r="E27840" t="s">
        <v>8</v>
      </c>
    </row>
    <row r="27841" spans="1:5">
      <c r="A27841" t="s">
        <v>54863</v>
      </c>
      <c r="B27841" t="s">
        <v>54864</v>
      </c>
      <c r="C27841" t="s">
        <v>52646</v>
      </c>
      <c r="D27841">
        <v>11</v>
      </c>
      <c r="E27841" t="s">
        <v>8</v>
      </c>
    </row>
    <row r="27842" spans="1:5">
      <c r="A27842" t="s">
        <v>54865</v>
      </c>
      <c r="B27842" t="s">
        <v>54866</v>
      </c>
      <c r="C27842" t="s">
        <v>52646</v>
      </c>
      <c r="D27842">
        <v>11</v>
      </c>
      <c r="E27842" t="s">
        <v>8</v>
      </c>
    </row>
    <row r="27843" spans="1:5">
      <c r="A27843" t="s">
        <v>54867</v>
      </c>
      <c r="B27843" t="s">
        <v>54868</v>
      </c>
      <c r="C27843" t="s">
        <v>52649</v>
      </c>
      <c r="D27843">
        <v>13</v>
      </c>
      <c r="E27843" t="s">
        <v>8</v>
      </c>
    </row>
    <row r="27844" spans="1:5">
      <c r="A27844" t="s">
        <v>54869</v>
      </c>
      <c r="B27844" t="s">
        <v>54870</v>
      </c>
      <c r="C27844" t="s">
        <v>52646</v>
      </c>
      <c r="D27844">
        <v>11</v>
      </c>
      <c r="E27844" t="s">
        <v>8</v>
      </c>
    </row>
    <row r="27845" spans="1:5">
      <c r="A27845" t="s">
        <v>54871</v>
      </c>
      <c r="B27845" t="s">
        <v>54872</v>
      </c>
      <c r="C27845" t="s">
        <v>52646</v>
      </c>
      <c r="D27845">
        <v>11</v>
      </c>
      <c r="E27845" t="s">
        <v>8</v>
      </c>
    </row>
    <row r="27846" spans="1:5">
      <c r="A27846" t="s">
        <v>54873</v>
      </c>
      <c r="B27846" t="s">
        <v>54874</v>
      </c>
      <c r="C27846" t="s">
        <v>52646</v>
      </c>
      <c r="D27846">
        <v>11</v>
      </c>
      <c r="E27846" t="s">
        <v>8</v>
      </c>
    </row>
    <row r="27847" spans="1:5">
      <c r="A27847" t="s">
        <v>54875</v>
      </c>
      <c r="B27847" t="s">
        <v>54876</v>
      </c>
      <c r="C27847" t="s">
        <v>52646</v>
      </c>
      <c r="D27847">
        <v>11</v>
      </c>
      <c r="E27847" t="s">
        <v>8</v>
      </c>
    </row>
    <row r="27848" spans="1:5">
      <c r="A27848" t="s">
        <v>54877</v>
      </c>
      <c r="B27848" t="s">
        <v>54878</v>
      </c>
      <c r="C27848" t="s">
        <v>52646</v>
      </c>
      <c r="D27848">
        <v>11</v>
      </c>
      <c r="E27848" t="s">
        <v>8</v>
      </c>
    </row>
    <row r="27849" spans="1:5">
      <c r="A27849" t="s">
        <v>54879</v>
      </c>
      <c r="B27849" t="s">
        <v>54880</v>
      </c>
      <c r="C27849" t="s">
        <v>52646</v>
      </c>
      <c r="D27849">
        <v>11</v>
      </c>
      <c r="E27849" t="s">
        <v>8</v>
      </c>
    </row>
    <row r="27850" spans="1:5">
      <c r="A27850" t="s">
        <v>54881</v>
      </c>
      <c r="B27850" t="s">
        <v>54882</v>
      </c>
      <c r="C27850" t="s">
        <v>52646</v>
      </c>
      <c r="D27850">
        <v>11</v>
      </c>
      <c r="E27850" t="s">
        <v>8</v>
      </c>
    </row>
    <row r="27851" spans="1:5">
      <c r="A27851" t="s">
        <v>54883</v>
      </c>
      <c r="B27851" t="s">
        <v>54884</v>
      </c>
      <c r="C27851" t="s">
        <v>52646</v>
      </c>
      <c r="D27851">
        <v>11</v>
      </c>
      <c r="E27851" t="s">
        <v>8</v>
      </c>
    </row>
    <row r="27852" spans="1:5">
      <c r="A27852" t="s">
        <v>54885</v>
      </c>
      <c r="B27852" t="s">
        <v>54886</v>
      </c>
      <c r="C27852" t="s">
        <v>52646</v>
      </c>
      <c r="D27852">
        <v>11</v>
      </c>
      <c r="E27852" t="s">
        <v>8</v>
      </c>
    </row>
    <row r="27853" spans="1:5">
      <c r="A27853" t="s">
        <v>54887</v>
      </c>
      <c r="B27853" t="s">
        <v>54888</v>
      </c>
      <c r="C27853" t="s">
        <v>52646</v>
      </c>
      <c r="D27853">
        <v>11</v>
      </c>
      <c r="E27853" t="s">
        <v>8</v>
      </c>
    </row>
    <row r="27854" spans="1:5">
      <c r="A27854" t="s">
        <v>54889</v>
      </c>
      <c r="B27854" t="s">
        <v>54890</v>
      </c>
      <c r="C27854" t="s">
        <v>52646</v>
      </c>
      <c r="D27854">
        <v>11</v>
      </c>
      <c r="E27854" t="s">
        <v>8</v>
      </c>
    </row>
    <row r="27855" spans="1:5">
      <c r="A27855" t="s">
        <v>54891</v>
      </c>
      <c r="B27855" t="s">
        <v>54892</v>
      </c>
      <c r="C27855" t="s">
        <v>52654</v>
      </c>
      <c r="D27855">
        <v>12.5</v>
      </c>
      <c r="E27855" t="s">
        <v>8</v>
      </c>
    </row>
    <row r="27856" spans="1:5">
      <c r="A27856" t="s">
        <v>54887</v>
      </c>
      <c r="B27856" t="s">
        <v>54893</v>
      </c>
      <c r="C27856" t="s">
        <v>52646</v>
      </c>
      <c r="D27856">
        <v>11</v>
      </c>
      <c r="E27856" t="s">
        <v>8</v>
      </c>
    </row>
    <row r="27857" spans="1:5">
      <c r="A27857" t="s">
        <v>54894</v>
      </c>
      <c r="B27857" t="s">
        <v>54895</v>
      </c>
      <c r="C27857" t="s">
        <v>52646</v>
      </c>
      <c r="D27857">
        <v>11</v>
      </c>
      <c r="E27857" t="s">
        <v>8</v>
      </c>
    </row>
    <row r="27858" spans="1:5">
      <c r="A27858" t="s">
        <v>54896</v>
      </c>
      <c r="B27858" t="s">
        <v>54897</v>
      </c>
      <c r="C27858" t="s">
        <v>52646</v>
      </c>
      <c r="D27858">
        <v>11</v>
      </c>
      <c r="E27858" t="s">
        <v>8</v>
      </c>
    </row>
    <row r="27859" spans="1:5">
      <c r="A27859" t="s">
        <v>54898</v>
      </c>
      <c r="B27859" t="s">
        <v>54899</v>
      </c>
      <c r="C27859" t="s">
        <v>52646</v>
      </c>
      <c r="D27859">
        <v>11</v>
      </c>
      <c r="E27859" t="s">
        <v>8</v>
      </c>
    </row>
    <row r="27860" spans="1:5">
      <c r="A27860" t="s">
        <v>54900</v>
      </c>
      <c r="B27860" t="s">
        <v>54901</v>
      </c>
      <c r="C27860" t="s">
        <v>52646</v>
      </c>
      <c r="D27860">
        <v>11</v>
      </c>
      <c r="E27860" t="s">
        <v>8</v>
      </c>
    </row>
    <row r="27861" spans="1:5">
      <c r="A27861" t="s">
        <v>54902</v>
      </c>
      <c r="B27861" t="s">
        <v>54903</v>
      </c>
      <c r="C27861" t="s">
        <v>52646</v>
      </c>
      <c r="D27861">
        <v>11</v>
      </c>
      <c r="E27861" t="s">
        <v>8</v>
      </c>
    </row>
    <row r="27862" spans="1:5">
      <c r="A27862" t="s">
        <v>54904</v>
      </c>
      <c r="B27862" t="s">
        <v>54905</v>
      </c>
      <c r="C27862" t="s">
        <v>52654</v>
      </c>
      <c r="D27862">
        <v>12.5</v>
      </c>
      <c r="E27862" t="s">
        <v>8</v>
      </c>
    </row>
    <row r="27863" spans="1:5">
      <c r="A27863" t="s">
        <v>54906</v>
      </c>
      <c r="B27863" t="s">
        <v>54907</v>
      </c>
      <c r="C27863" t="s">
        <v>52646</v>
      </c>
      <c r="D27863">
        <v>11</v>
      </c>
      <c r="E27863" t="s">
        <v>8</v>
      </c>
    </row>
    <row r="27864" spans="1:5">
      <c r="A27864" t="s">
        <v>54908</v>
      </c>
      <c r="B27864" t="s">
        <v>54909</v>
      </c>
      <c r="C27864" t="s">
        <v>52654</v>
      </c>
      <c r="D27864">
        <v>12.5</v>
      </c>
      <c r="E27864" t="s">
        <v>8</v>
      </c>
    </row>
    <row r="27865" spans="1:5">
      <c r="A27865" t="s">
        <v>54910</v>
      </c>
      <c r="B27865" t="s">
        <v>54911</v>
      </c>
      <c r="C27865" t="s">
        <v>52646</v>
      </c>
      <c r="D27865">
        <v>11</v>
      </c>
      <c r="E27865" t="s">
        <v>8</v>
      </c>
    </row>
    <row r="27866" spans="1:5">
      <c r="A27866" t="s">
        <v>54912</v>
      </c>
      <c r="B27866" t="s">
        <v>54913</v>
      </c>
      <c r="C27866" t="s">
        <v>52646</v>
      </c>
      <c r="D27866">
        <v>11</v>
      </c>
      <c r="E27866" t="s">
        <v>8</v>
      </c>
    </row>
    <row r="27867" spans="1:5">
      <c r="A27867" t="s">
        <v>54914</v>
      </c>
      <c r="B27867" t="s">
        <v>54915</v>
      </c>
      <c r="C27867" t="s">
        <v>52646</v>
      </c>
      <c r="D27867">
        <v>11</v>
      </c>
      <c r="E27867" t="s">
        <v>8</v>
      </c>
    </row>
    <row r="27868" spans="1:5">
      <c r="A27868" t="s">
        <v>54916</v>
      </c>
      <c r="B27868" t="s">
        <v>54917</v>
      </c>
      <c r="C27868" t="s">
        <v>52646</v>
      </c>
      <c r="D27868">
        <v>11</v>
      </c>
      <c r="E27868" t="s">
        <v>8</v>
      </c>
    </row>
    <row r="27869" spans="1:5">
      <c r="A27869" t="s">
        <v>54918</v>
      </c>
      <c r="B27869" t="s">
        <v>54919</v>
      </c>
      <c r="C27869" t="s">
        <v>52654</v>
      </c>
      <c r="D27869">
        <v>12.5</v>
      </c>
      <c r="E27869" t="s">
        <v>8</v>
      </c>
    </row>
    <row r="27870" spans="1:5">
      <c r="A27870" t="s">
        <v>54920</v>
      </c>
      <c r="B27870" t="s">
        <v>54921</v>
      </c>
      <c r="C27870" t="s">
        <v>52654</v>
      </c>
      <c r="D27870">
        <v>12.5</v>
      </c>
      <c r="E27870" t="s">
        <v>8</v>
      </c>
    </row>
    <row r="27871" spans="1:5">
      <c r="A27871" t="s">
        <v>54922</v>
      </c>
      <c r="B27871" t="s">
        <v>54923</v>
      </c>
      <c r="C27871" t="s">
        <v>52646</v>
      </c>
      <c r="D27871">
        <v>11</v>
      </c>
      <c r="E27871" t="s">
        <v>8</v>
      </c>
    </row>
    <row r="27872" spans="1:5">
      <c r="A27872" t="s">
        <v>54924</v>
      </c>
      <c r="B27872" t="s">
        <v>54925</v>
      </c>
      <c r="C27872" t="s">
        <v>52646</v>
      </c>
      <c r="D27872">
        <v>11</v>
      </c>
      <c r="E27872" t="s">
        <v>8</v>
      </c>
    </row>
    <row r="27873" spans="1:5">
      <c r="A27873" t="s">
        <v>54926</v>
      </c>
      <c r="B27873" t="s">
        <v>54927</v>
      </c>
      <c r="C27873" t="s">
        <v>52646</v>
      </c>
      <c r="D27873">
        <v>11</v>
      </c>
      <c r="E27873" t="s">
        <v>8</v>
      </c>
    </row>
    <row r="27874" spans="1:5">
      <c r="A27874" t="s">
        <v>54928</v>
      </c>
      <c r="B27874" t="s">
        <v>54929</v>
      </c>
      <c r="C27874" t="s">
        <v>52646</v>
      </c>
      <c r="D27874">
        <v>11</v>
      </c>
      <c r="E27874" t="s">
        <v>8</v>
      </c>
    </row>
    <row r="27875" spans="1:5">
      <c r="A27875" t="s">
        <v>54930</v>
      </c>
      <c r="B27875" t="s">
        <v>54931</v>
      </c>
      <c r="C27875" t="s">
        <v>52646</v>
      </c>
      <c r="D27875">
        <v>11</v>
      </c>
      <c r="E27875" t="s">
        <v>8</v>
      </c>
    </row>
    <row r="27876" spans="1:5">
      <c r="A27876" t="s">
        <v>54932</v>
      </c>
      <c r="B27876" t="s">
        <v>54933</v>
      </c>
      <c r="C27876" t="s">
        <v>52646</v>
      </c>
      <c r="D27876">
        <v>11</v>
      </c>
      <c r="E27876" t="s">
        <v>8</v>
      </c>
    </row>
    <row r="27877" spans="1:5">
      <c r="A27877" t="s">
        <v>54934</v>
      </c>
      <c r="B27877" t="s">
        <v>54935</v>
      </c>
      <c r="C27877" t="s">
        <v>52646</v>
      </c>
      <c r="D27877">
        <v>11</v>
      </c>
      <c r="E27877" t="s">
        <v>8</v>
      </c>
    </row>
    <row r="27878" spans="1:5">
      <c r="A27878" t="s">
        <v>54936</v>
      </c>
      <c r="B27878" t="s">
        <v>54937</v>
      </c>
      <c r="C27878" t="s">
        <v>52646</v>
      </c>
      <c r="D27878">
        <v>11</v>
      </c>
      <c r="E27878" t="s">
        <v>8</v>
      </c>
    </row>
    <row r="27879" spans="1:5">
      <c r="A27879" t="s">
        <v>54938</v>
      </c>
      <c r="B27879" t="s">
        <v>54939</v>
      </c>
      <c r="C27879" t="s">
        <v>52646</v>
      </c>
      <c r="D27879">
        <v>11</v>
      </c>
      <c r="E27879" t="s">
        <v>8</v>
      </c>
    </row>
    <row r="27880" spans="1:5">
      <c r="A27880" t="s">
        <v>54940</v>
      </c>
      <c r="B27880" t="s">
        <v>54941</v>
      </c>
      <c r="C27880" t="s">
        <v>52654</v>
      </c>
      <c r="D27880">
        <v>12.5</v>
      </c>
      <c r="E27880" t="s">
        <v>8</v>
      </c>
    </row>
    <row r="27881" spans="1:5">
      <c r="A27881" t="s">
        <v>54942</v>
      </c>
      <c r="B27881" t="s">
        <v>54943</v>
      </c>
      <c r="C27881" t="s">
        <v>52646</v>
      </c>
      <c r="D27881">
        <v>11</v>
      </c>
      <c r="E27881" t="s">
        <v>8</v>
      </c>
    </row>
    <row r="27882" spans="1:5">
      <c r="A27882" t="s">
        <v>54944</v>
      </c>
      <c r="B27882" t="s">
        <v>54945</v>
      </c>
      <c r="C27882" t="s">
        <v>52646</v>
      </c>
      <c r="D27882">
        <v>11</v>
      </c>
      <c r="E27882" t="s">
        <v>8</v>
      </c>
    </row>
    <row r="27883" spans="1:5">
      <c r="A27883" t="s">
        <v>54946</v>
      </c>
      <c r="B27883" t="s">
        <v>54947</v>
      </c>
      <c r="C27883" t="s">
        <v>52654</v>
      </c>
      <c r="D27883">
        <v>12.5</v>
      </c>
      <c r="E27883" t="s">
        <v>8</v>
      </c>
    </row>
    <row r="27884" spans="1:5">
      <c r="A27884" t="s">
        <v>54948</v>
      </c>
      <c r="B27884" t="s">
        <v>54949</v>
      </c>
      <c r="C27884" t="s">
        <v>52646</v>
      </c>
      <c r="D27884">
        <v>11</v>
      </c>
      <c r="E27884" t="s">
        <v>8</v>
      </c>
    </row>
    <row r="27885" spans="1:5">
      <c r="A27885" t="s">
        <v>54950</v>
      </c>
      <c r="B27885" t="s">
        <v>54951</v>
      </c>
      <c r="C27885" t="s">
        <v>52646</v>
      </c>
      <c r="D27885">
        <v>11</v>
      </c>
      <c r="E27885" t="s">
        <v>8</v>
      </c>
    </row>
    <row r="27886" spans="1:5">
      <c r="A27886" t="s">
        <v>54952</v>
      </c>
      <c r="B27886" t="s">
        <v>54953</v>
      </c>
      <c r="C27886" t="s">
        <v>52646</v>
      </c>
      <c r="D27886">
        <v>11</v>
      </c>
      <c r="E27886" t="s">
        <v>8</v>
      </c>
    </row>
    <row r="27887" spans="1:5">
      <c r="A27887" t="s">
        <v>54954</v>
      </c>
      <c r="B27887" t="s">
        <v>54955</v>
      </c>
      <c r="C27887" t="s">
        <v>52646</v>
      </c>
      <c r="D27887">
        <v>11</v>
      </c>
      <c r="E27887" t="s">
        <v>8</v>
      </c>
    </row>
    <row r="27888" spans="1:5">
      <c r="A27888" t="s">
        <v>54956</v>
      </c>
      <c r="B27888" t="s">
        <v>54957</v>
      </c>
      <c r="C27888" t="s">
        <v>52646</v>
      </c>
      <c r="D27888">
        <v>11</v>
      </c>
      <c r="E27888" t="s">
        <v>8</v>
      </c>
    </row>
    <row r="27889" spans="1:5">
      <c r="A27889" t="s">
        <v>54958</v>
      </c>
      <c r="B27889" t="s">
        <v>54959</v>
      </c>
      <c r="C27889" t="s">
        <v>52646</v>
      </c>
      <c r="D27889">
        <v>11</v>
      </c>
      <c r="E27889" t="s">
        <v>8</v>
      </c>
    </row>
    <row r="27890" spans="1:5">
      <c r="A27890" t="s">
        <v>54960</v>
      </c>
      <c r="B27890" t="s">
        <v>54961</v>
      </c>
      <c r="C27890" t="s">
        <v>52646</v>
      </c>
      <c r="D27890">
        <v>11</v>
      </c>
      <c r="E27890" t="s">
        <v>8</v>
      </c>
    </row>
    <row r="27891" spans="1:5">
      <c r="A27891" t="s">
        <v>54962</v>
      </c>
      <c r="B27891" t="s">
        <v>54963</v>
      </c>
      <c r="C27891" t="s">
        <v>52646</v>
      </c>
      <c r="D27891">
        <v>11</v>
      </c>
      <c r="E27891" t="s">
        <v>8</v>
      </c>
    </row>
    <row r="27892" spans="1:5">
      <c r="A27892" t="s">
        <v>54964</v>
      </c>
      <c r="B27892" t="s">
        <v>54965</v>
      </c>
      <c r="C27892" t="s">
        <v>52646</v>
      </c>
      <c r="D27892">
        <v>11</v>
      </c>
      <c r="E27892" t="s">
        <v>8</v>
      </c>
    </row>
    <row r="27893" spans="1:5">
      <c r="A27893" t="s">
        <v>54966</v>
      </c>
      <c r="B27893" t="s">
        <v>54967</v>
      </c>
      <c r="C27893" t="s">
        <v>52646</v>
      </c>
      <c r="D27893">
        <v>11</v>
      </c>
      <c r="E27893" t="s">
        <v>8</v>
      </c>
    </row>
    <row r="27894" spans="1:5">
      <c r="A27894" t="s">
        <v>54968</v>
      </c>
      <c r="B27894" t="s">
        <v>54969</v>
      </c>
      <c r="C27894" t="s">
        <v>52649</v>
      </c>
      <c r="D27894">
        <v>13</v>
      </c>
      <c r="E27894" t="s">
        <v>8</v>
      </c>
    </row>
    <row r="27895" spans="1:5">
      <c r="A27895" t="s">
        <v>54970</v>
      </c>
      <c r="B27895" t="s">
        <v>54971</v>
      </c>
      <c r="C27895" t="s">
        <v>52646</v>
      </c>
      <c r="D27895">
        <v>11</v>
      </c>
      <c r="E27895" t="s">
        <v>8</v>
      </c>
    </row>
    <row r="27896" spans="1:5">
      <c r="A27896" t="s">
        <v>54972</v>
      </c>
      <c r="B27896" t="s">
        <v>54973</v>
      </c>
      <c r="C27896" t="s">
        <v>52646</v>
      </c>
      <c r="D27896">
        <v>11</v>
      </c>
      <c r="E27896" t="s">
        <v>8</v>
      </c>
    </row>
    <row r="27897" spans="1:5">
      <c r="A27897" t="s">
        <v>54974</v>
      </c>
      <c r="B27897" t="s">
        <v>54975</v>
      </c>
      <c r="C27897" t="s">
        <v>52646</v>
      </c>
      <c r="D27897">
        <v>11</v>
      </c>
      <c r="E27897" t="s">
        <v>8</v>
      </c>
    </row>
    <row r="27898" spans="1:5">
      <c r="A27898" t="s">
        <v>54976</v>
      </c>
      <c r="B27898" t="s">
        <v>54977</v>
      </c>
      <c r="C27898" t="s">
        <v>52646</v>
      </c>
      <c r="D27898">
        <v>11</v>
      </c>
      <c r="E27898" t="s">
        <v>8</v>
      </c>
    </row>
    <row r="27899" spans="1:5">
      <c r="A27899" t="s">
        <v>54978</v>
      </c>
      <c r="B27899" t="s">
        <v>54979</v>
      </c>
      <c r="C27899" t="s">
        <v>52646</v>
      </c>
      <c r="D27899">
        <v>11</v>
      </c>
      <c r="E27899" t="s">
        <v>8</v>
      </c>
    </row>
    <row r="27900" spans="1:5">
      <c r="A27900" t="s">
        <v>54980</v>
      </c>
      <c r="B27900" t="s">
        <v>54981</v>
      </c>
      <c r="C27900" t="s">
        <v>52646</v>
      </c>
      <c r="D27900">
        <v>11</v>
      </c>
      <c r="E27900" t="s">
        <v>8</v>
      </c>
    </row>
    <row r="27901" spans="1:5">
      <c r="A27901" t="s">
        <v>54982</v>
      </c>
      <c r="B27901" t="s">
        <v>54983</v>
      </c>
      <c r="C27901" t="s">
        <v>52646</v>
      </c>
      <c r="D27901">
        <v>11</v>
      </c>
      <c r="E27901" t="s">
        <v>8</v>
      </c>
    </row>
    <row r="27902" spans="1:5">
      <c r="A27902" t="s">
        <v>54984</v>
      </c>
      <c r="B27902" t="s">
        <v>54985</v>
      </c>
      <c r="C27902" t="s">
        <v>52646</v>
      </c>
      <c r="D27902">
        <v>11</v>
      </c>
      <c r="E27902" t="s">
        <v>8</v>
      </c>
    </row>
    <row r="27903" spans="1:5">
      <c r="A27903" t="s">
        <v>54986</v>
      </c>
      <c r="B27903" t="s">
        <v>54987</v>
      </c>
      <c r="C27903" t="s">
        <v>52646</v>
      </c>
      <c r="D27903">
        <v>11</v>
      </c>
      <c r="E27903" t="s">
        <v>8</v>
      </c>
    </row>
    <row r="27904" spans="1:5">
      <c r="A27904" t="s">
        <v>54988</v>
      </c>
      <c r="B27904" t="s">
        <v>54989</v>
      </c>
      <c r="C27904" t="s">
        <v>52646</v>
      </c>
      <c r="D27904">
        <v>11</v>
      </c>
      <c r="E27904" t="s">
        <v>8</v>
      </c>
    </row>
    <row r="27905" spans="1:5">
      <c r="A27905" t="s">
        <v>54990</v>
      </c>
      <c r="B27905" t="s">
        <v>54991</v>
      </c>
      <c r="C27905" t="s">
        <v>52646</v>
      </c>
      <c r="D27905">
        <v>11</v>
      </c>
      <c r="E27905" t="s">
        <v>8</v>
      </c>
    </row>
    <row r="27906" spans="1:5">
      <c r="A27906" t="s">
        <v>54992</v>
      </c>
      <c r="B27906" t="s">
        <v>54993</v>
      </c>
      <c r="C27906" t="s">
        <v>52646</v>
      </c>
      <c r="D27906">
        <v>11</v>
      </c>
      <c r="E27906" t="s">
        <v>8</v>
      </c>
    </row>
    <row r="27907" spans="1:5">
      <c r="A27907" t="s">
        <v>54994</v>
      </c>
      <c r="B27907" t="s">
        <v>54995</v>
      </c>
      <c r="C27907" t="s">
        <v>52646</v>
      </c>
      <c r="D27907">
        <v>11</v>
      </c>
      <c r="E27907" t="s">
        <v>8</v>
      </c>
    </row>
    <row r="27908" spans="1:5">
      <c r="A27908" t="s">
        <v>54996</v>
      </c>
      <c r="B27908" t="s">
        <v>54997</v>
      </c>
      <c r="C27908" t="s">
        <v>52646</v>
      </c>
      <c r="D27908">
        <v>11</v>
      </c>
      <c r="E27908" t="s">
        <v>8</v>
      </c>
    </row>
    <row r="27909" spans="1:5">
      <c r="A27909" t="s">
        <v>54998</v>
      </c>
      <c r="B27909" t="s">
        <v>54999</v>
      </c>
      <c r="C27909" t="s">
        <v>52646</v>
      </c>
      <c r="D27909">
        <v>11</v>
      </c>
      <c r="E27909" t="s">
        <v>8</v>
      </c>
    </row>
    <row r="27910" spans="1:5">
      <c r="A27910" t="s">
        <v>55000</v>
      </c>
      <c r="B27910" t="s">
        <v>55001</v>
      </c>
      <c r="C27910" t="s">
        <v>52646</v>
      </c>
      <c r="D27910">
        <v>11</v>
      </c>
      <c r="E27910" t="s">
        <v>8</v>
      </c>
    </row>
    <row r="27911" spans="1:5">
      <c r="A27911" t="s">
        <v>55002</v>
      </c>
      <c r="B27911" t="s">
        <v>55003</v>
      </c>
      <c r="C27911" t="s">
        <v>52654</v>
      </c>
      <c r="D27911">
        <v>12.5</v>
      </c>
      <c r="E27911" t="s">
        <v>8</v>
      </c>
    </row>
    <row r="27912" spans="1:5">
      <c r="A27912" t="s">
        <v>55004</v>
      </c>
      <c r="B27912" t="s">
        <v>55005</v>
      </c>
      <c r="C27912" t="s">
        <v>52654</v>
      </c>
      <c r="D27912">
        <v>12.5</v>
      </c>
      <c r="E27912" t="s">
        <v>8</v>
      </c>
    </row>
    <row r="27913" spans="1:5">
      <c r="A27913" t="s">
        <v>55006</v>
      </c>
      <c r="B27913" t="s">
        <v>55007</v>
      </c>
      <c r="C27913" t="s">
        <v>52646</v>
      </c>
      <c r="D27913">
        <v>11</v>
      </c>
      <c r="E27913" t="s">
        <v>8</v>
      </c>
    </row>
    <row r="27914" spans="1:5">
      <c r="A27914" t="s">
        <v>55008</v>
      </c>
      <c r="B27914" t="s">
        <v>55009</v>
      </c>
      <c r="C27914" t="s">
        <v>52646</v>
      </c>
      <c r="D27914">
        <v>11</v>
      </c>
      <c r="E27914" t="s">
        <v>8</v>
      </c>
    </row>
    <row r="27915" spans="1:5">
      <c r="A27915" t="s">
        <v>55010</v>
      </c>
      <c r="B27915" t="s">
        <v>55011</v>
      </c>
      <c r="C27915" t="s">
        <v>52654</v>
      </c>
      <c r="D27915">
        <v>12.5</v>
      </c>
      <c r="E27915" t="s">
        <v>8</v>
      </c>
    </row>
    <row r="27916" spans="1:5">
      <c r="A27916" t="s">
        <v>55012</v>
      </c>
      <c r="B27916" t="s">
        <v>55013</v>
      </c>
      <c r="C27916" t="s">
        <v>52646</v>
      </c>
      <c r="D27916">
        <v>11</v>
      </c>
      <c r="E27916" t="s">
        <v>8</v>
      </c>
    </row>
    <row r="27917" spans="1:5">
      <c r="A27917" t="s">
        <v>55014</v>
      </c>
      <c r="B27917" t="s">
        <v>55015</v>
      </c>
      <c r="C27917" t="s">
        <v>52646</v>
      </c>
      <c r="D27917">
        <v>11</v>
      </c>
      <c r="E27917" t="s">
        <v>8</v>
      </c>
    </row>
    <row r="27918" spans="1:5">
      <c r="A27918" t="s">
        <v>55016</v>
      </c>
      <c r="B27918" t="s">
        <v>55017</v>
      </c>
      <c r="C27918" t="s">
        <v>52646</v>
      </c>
      <c r="D27918">
        <v>11</v>
      </c>
      <c r="E27918" t="s">
        <v>8</v>
      </c>
    </row>
    <row r="27919" spans="1:5">
      <c r="A27919" t="s">
        <v>55018</v>
      </c>
      <c r="B27919" t="s">
        <v>55019</v>
      </c>
      <c r="C27919" t="s">
        <v>52646</v>
      </c>
      <c r="D27919">
        <v>11</v>
      </c>
      <c r="E27919" t="s">
        <v>8</v>
      </c>
    </row>
    <row r="27920" spans="1:5">
      <c r="A27920" t="s">
        <v>55020</v>
      </c>
      <c r="B27920" t="s">
        <v>55021</v>
      </c>
      <c r="C27920" t="s">
        <v>52649</v>
      </c>
      <c r="D27920">
        <v>13</v>
      </c>
      <c r="E27920" t="s">
        <v>8</v>
      </c>
    </row>
    <row r="27921" spans="1:5">
      <c r="A27921" t="s">
        <v>55022</v>
      </c>
      <c r="B27921" t="s">
        <v>55023</v>
      </c>
      <c r="C27921" t="s">
        <v>52654</v>
      </c>
      <c r="D27921">
        <v>12.5</v>
      </c>
      <c r="E27921" t="s">
        <v>8</v>
      </c>
    </row>
    <row r="27922" spans="1:5">
      <c r="A27922" t="s">
        <v>55024</v>
      </c>
      <c r="B27922" t="s">
        <v>55025</v>
      </c>
      <c r="C27922" t="s">
        <v>52646</v>
      </c>
      <c r="D27922">
        <v>11</v>
      </c>
      <c r="E27922" t="s">
        <v>8</v>
      </c>
    </row>
    <row r="27923" spans="1:5">
      <c r="A27923" t="s">
        <v>55026</v>
      </c>
      <c r="B27923" t="s">
        <v>55027</v>
      </c>
      <c r="C27923" t="s">
        <v>52646</v>
      </c>
      <c r="D27923">
        <v>11</v>
      </c>
      <c r="E27923" t="s">
        <v>8</v>
      </c>
    </row>
    <row r="27924" spans="1:5">
      <c r="A27924" t="s">
        <v>55028</v>
      </c>
      <c r="B27924" t="s">
        <v>55029</v>
      </c>
      <c r="C27924" t="s">
        <v>52646</v>
      </c>
      <c r="D27924">
        <v>11</v>
      </c>
      <c r="E27924" t="s">
        <v>8</v>
      </c>
    </row>
    <row r="27925" spans="1:5">
      <c r="A27925" t="s">
        <v>55030</v>
      </c>
      <c r="B27925" t="s">
        <v>55031</v>
      </c>
      <c r="C27925" t="s">
        <v>52646</v>
      </c>
      <c r="D27925">
        <v>11</v>
      </c>
      <c r="E27925" t="s">
        <v>8</v>
      </c>
    </row>
    <row r="27926" spans="1:5">
      <c r="A27926" t="s">
        <v>55032</v>
      </c>
      <c r="B27926" t="s">
        <v>55033</v>
      </c>
      <c r="C27926" t="s">
        <v>52646</v>
      </c>
      <c r="D27926">
        <v>11</v>
      </c>
      <c r="E27926" t="s">
        <v>8</v>
      </c>
    </row>
    <row r="27927" spans="1:5">
      <c r="A27927" t="s">
        <v>55034</v>
      </c>
      <c r="B27927" t="s">
        <v>55035</v>
      </c>
      <c r="C27927" t="s">
        <v>52646</v>
      </c>
      <c r="D27927">
        <v>11</v>
      </c>
      <c r="E27927" t="s">
        <v>8</v>
      </c>
    </row>
    <row r="27928" spans="1:5">
      <c r="A27928" t="s">
        <v>55036</v>
      </c>
      <c r="B27928" t="s">
        <v>55037</v>
      </c>
      <c r="C27928" t="s">
        <v>52654</v>
      </c>
      <c r="D27928">
        <v>12.5</v>
      </c>
      <c r="E27928" t="s">
        <v>8</v>
      </c>
    </row>
    <row r="27929" spans="1:5">
      <c r="A27929" t="s">
        <v>55038</v>
      </c>
      <c r="B27929" t="s">
        <v>55039</v>
      </c>
      <c r="C27929" t="s">
        <v>52654</v>
      </c>
      <c r="D27929">
        <v>12.5</v>
      </c>
      <c r="E27929" t="s">
        <v>8</v>
      </c>
    </row>
    <row r="27930" spans="1:5">
      <c r="A27930" t="s">
        <v>55040</v>
      </c>
      <c r="B27930" t="s">
        <v>55041</v>
      </c>
      <c r="C27930" t="s">
        <v>52646</v>
      </c>
      <c r="D27930">
        <v>11</v>
      </c>
      <c r="E27930" t="s">
        <v>8</v>
      </c>
    </row>
    <row r="27931" spans="1:5">
      <c r="A27931" t="s">
        <v>55042</v>
      </c>
      <c r="B27931" t="s">
        <v>55043</v>
      </c>
      <c r="C27931" t="s">
        <v>52654</v>
      </c>
      <c r="D27931">
        <v>12.5</v>
      </c>
      <c r="E27931" t="s">
        <v>8</v>
      </c>
    </row>
    <row r="27932" spans="1:5">
      <c r="A27932" t="s">
        <v>55044</v>
      </c>
      <c r="B27932" t="s">
        <v>55045</v>
      </c>
      <c r="C27932" t="s">
        <v>52646</v>
      </c>
      <c r="D27932">
        <v>11</v>
      </c>
      <c r="E27932" t="s">
        <v>8</v>
      </c>
    </row>
    <row r="27933" spans="1:5">
      <c r="A27933" t="s">
        <v>55046</v>
      </c>
      <c r="B27933" t="s">
        <v>55047</v>
      </c>
      <c r="C27933" t="s">
        <v>52646</v>
      </c>
      <c r="D27933">
        <v>11</v>
      </c>
      <c r="E27933" t="s">
        <v>8</v>
      </c>
    </row>
    <row r="27934" spans="1:5">
      <c r="A27934" t="s">
        <v>55048</v>
      </c>
      <c r="B27934" t="s">
        <v>55049</v>
      </c>
      <c r="C27934" t="s">
        <v>52646</v>
      </c>
      <c r="D27934">
        <v>11</v>
      </c>
      <c r="E27934" t="s">
        <v>8</v>
      </c>
    </row>
    <row r="27935" spans="1:5">
      <c r="A27935" t="s">
        <v>55050</v>
      </c>
      <c r="B27935" t="s">
        <v>55051</v>
      </c>
      <c r="C27935" t="s">
        <v>52646</v>
      </c>
      <c r="D27935">
        <v>11</v>
      </c>
      <c r="E27935" t="s">
        <v>8</v>
      </c>
    </row>
    <row r="27936" spans="1:5">
      <c r="A27936" t="s">
        <v>55052</v>
      </c>
      <c r="B27936" t="s">
        <v>55053</v>
      </c>
      <c r="C27936" t="s">
        <v>52646</v>
      </c>
      <c r="D27936">
        <v>11</v>
      </c>
      <c r="E27936" t="s">
        <v>8</v>
      </c>
    </row>
    <row r="27937" spans="1:5">
      <c r="A27937" t="s">
        <v>55054</v>
      </c>
      <c r="B27937" t="s">
        <v>55055</v>
      </c>
      <c r="C27937" t="s">
        <v>52654</v>
      </c>
      <c r="D27937">
        <v>12.5</v>
      </c>
      <c r="E27937" t="s">
        <v>8</v>
      </c>
    </row>
    <row r="27938" spans="1:5">
      <c r="A27938" t="s">
        <v>55056</v>
      </c>
      <c r="B27938" t="s">
        <v>55057</v>
      </c>
      <c r="C27938" t="s">
        <v>52646</v>
      </c>
      <c r="D27938">
        <v>11</v>
      </c>
      <c r="E27938" t="s">
        <v>8</v>
      </c>
    </row>
    <row r="27939" spans="1:5">
      <c r="A27939" t="s">
        <v>55058</v>
      </c>
      <c r="B27939" t="s">
        <v>55059</v>
      </c>
      <c r="C27939" t="s">
        <v>52646</v>
      </c>
      <c r="D27939">
        <v>11</v>
      </c>
      <c r="E27939" t="s">
        <v>8</v>
      </c>
    </row>
    <row r="27940" spans="1:5">
      <c r="A27940" t="s">
        <v>55060</v>
      </c>
      <c r="B27940" t="s">
        <v>55061</v>
      </c>
      <c r="C27940" t="s">
        <v>52646</v>
      </c>
      <c r="D27940">
        <v>11</v>
      </c>
      <c r="E27940" t="s">
        <v>8</v>
      </c>
    </row>
    <row r="27941" spans="1:5">
      <c r="A27941" t="s">
        <v>55062</v>
      </c>
      <c r="B27941" t="s">
        <v>55063</v>
      </c>
      <c r="C27941" t="s">
        <v>52646</v>
      </c>
      <c r="D27941">
        <v>11</v>
      </c>
      <c r="E27941" t="s">
        <v>8</v>
      </c>
    </row>
    <row r="27942" spans="1:5">
      <c r="A27942" t="s">
        <v>55064</v>
      </c>
      <c r="B27942" t="s">
        <v>55065</v>
      </c>
      <c r="C27942" t="s">
        <v>52646</v>
      </c>
      <c r="D27942">
        <v>11</v>
      </c>
      <c r="E27942" t="s">
        <v>8</v>
      </c>
    </row>
    <row r="27943" spans="1:5">
      <c r="A27943" t="s">
        <v>55066</v>
      </c>
      <c r="B27943" t="s">
        <v>55067</v>
      </c>
      <c r="C27943" t="s">
        <v>52646</v>
      </c>
      <c r="D27943">
        <v>11</v>
      </c>
      <c r="E27943" t="s">
        <v>8</v>
      </c>
    </row>
    <row r="27944" spans="1:5">
      <c r="A27944" t="s">
        <v>55068</v>
      </c>
      <c r="B27944" t="s">
        <v>55069</v>
      </c>
      <c r="C27944" t="s">
        <v>52654</v>
      </c>
      <c r="D27944">
        <v>12.5</v>
      </c>
      <c r="E27944" t="s">
        <v>8</v>
      </c>
    </row>
    <row r="27945" spans="1:5">
      <c r="A27945" t="s">
        <v>55070</v>
      </c>
      <c r="B27945" t="s">
        <v>55071</v>
      </c>
      <c r="C27945" t="s">
        <v>52646</v>
      </c>
      <c r="D27945">
        <v>11</v>
      </c>
      <c r="E27945" t="s">
        <v>8</v>
      </c>
    </row>
    <row r="27946" spans="1:5">
      <c r="A27946" t="s">
        <v>55072</v>
      </c>
      <c r="B27946" t="s">
        <v>55073</v>
      </c>
      <c r="C27946" t="s">
        <v>52654</v>
      </c>
      <c r="D27946">
        <v>12.5</v>
      </c>
      <c r="E27946" t="s">
        <v>8</v>
      </c>
    </row>
    <row r="27947" spans="1:5">
      <c r="A27947" t="s">
        <v>55074</v>
      </c>
      <c r="B27947" t="s">
        <v>55075</v>
      </c>
      <c r="C27947" t="s">
        <v>52646</v>
      </c>
      <c r="D27947">
        <v>11</v>
      </c>
      <c r="E27947" t="s">
        <v>8</v>
      </c>
    </row>
    <row r="27948" spans="1:5">
      <c r="A27948" t="s">
        <v>55076</v>
      </c>
      <c r="B27948" t="s">
        <v>55077</v>
      </c>
      <c r="C27948" t="s">
        <v>52646</v>
      </c>
      <c r="D27948">
        <v>11</v>
      </c>
      <c r="E27948" t="s">
        <v>8</v>
      </c>
    </row>
    <row r="27949" spans="1:5">
      <c r="A27949" t="s">
        <v>55078</v>
      </c>
      <c r="B27949" t="s">
        <v>55079</v>
      </c>
      <c r="C27949" t="s">
        <v>52646</v>
      </c>
      <c r="D27949">
        <v>11</v>
      </c>
      <c r="E27949" t="s">
        <v>8</v>
      </c>
    </row>
    <row r="27950" spans="1:5">
      <c r="A27950" t="s">
        <v>55080</v>
      </c>
      <c r="B27950" t="s">
        <v>55081</v>
      </c>
      <c r="C27950" t="s">
        <v>52646</v>
      </c>
      <c r="D27950">
        <v>11</v>
      </c>
      <c r="E27950" t="s">
        <v>8</v>
      </c>
    </row>
    <row r="27951" spans="1:5">
      <c r="A27951" t="s">
        <v>55082</v>
      </c>
      <c r="B27951" t="s">
        <v>55083</v>
      </c>
      <c r="C27951" t="s">
        <v>52646</v>
      </c>
      <c r="D27951">
        <v>11</v>
      </c>
      <c r="E27951" t="s">
        <v>8</v>
      </c>
    </row>
    <row r="27952" spans="1:5">
      <c r="A27952" t="s">
        <v>55084</v>
      </c>
      <c r="B27952" t="s">
        <v>55085</v>
      </c>
      <c r="C27952" t="s">
        <v>52646</v>
      </c>
      <c r="D27952">
        <v>11</v>
      </c>
      <c r="E27952" t="s">
        <v>8</v>
      </c>
    </row>
    <row r="27953" spans="1:5">
      <c r="A27953" t="s">
        <v>55086</v>
      </c>
      <c r="B27953" t="s">
        <v>55087</v>
      </c>
      <c r="C27953" t="s">
        <v>52646</v>
      </c>
      <c r="D27953">
        <v>11</v>
      </c>
      <c r="E27953" t="s">
        <v>8</v>
      </c>
    </row>
    <row r="27954" spans="1:5">
      <c r="A27954" t="s">
        <v>55088</v>
      </c>
      <c r="B27954" t="s">
        <v>55089</v>
      </c>
      <c r="C27954" t="s">
        <v>52646</v>
      </c>
      <c r="D27954">
        <v>11</v>
      </c>
      <c r="E27954" t="s">
        <v>8</v>
      </c>
    </row>
    <row r="27955" spans="1:5">
      <c r="A27955" t="s">
        <v>55090</v>
      </c>
      <c r="B27955" t="s">
        <v>55091</v>
      </c>
      <c r="C27955" t="s">
        <v>52654</v>
      </c>
      <c r="D27955">
        <v>12.5</v>
      </c>
      <c r="E27955" t="s">
        <v>8</v>
      </c>
    </row>
    <row r="27956" spans="1:5">
      <c r="A27956" t="s">
        <v>55092</v>
      </c>
      <c r="B27956" t="s">
        <v>55093</v>
      </c>
      <c r="C27956" t="s">
        <v>52646</v>
      </c>
      <c r="D27956">
        <v>11</v>
      </c>
      <c r="E27956" t="s">
        <v>8</v>
      </c>
    </row>
    <row r="27957" spans="1:5">
      <c r="A27957" t="s">
        <v>55094</v>
      </c>
      <c r="B27957" t="s">
        <v>55095</v>
      </c>
      <c r="C27957" t="s">
        <v>52646</v>
      </c>
      <c r="D27957">
        <v>11</v>
      </c>
      <c r="E27957" t="s">
        <v>8</v>
      </c>
    </row>
    <row r="27958" spans="1:5">
      <c r="A27958" t="s">
        <v>55096</v>
      </c>
      <c r="B27958" t="s">
        <v>55097</v>
      </c>
      <c r="C27958" t="s">
        <v>52646</v>
      </c>
      <c r="D27958">
        <v>11</v>
      </c>
      <c r="E27958" t="s">
        <v>8</v>
      </c>
    </row>
    <row r="27959" spans="1:5">
      <c r="A27959" t="s">
        <v>55098</v>
      </c>
      <c r="B27959" t="s">
        <v>55099</v>
      </c>
      <c r="C27959" t="s">
        <v>52646</v>
      </c>
      <c r="D27959">
        <v>11</v>
      </c>
      <c r="E27959" t="s">
        <v>8</v>
      </c>
    </row>
    <row r="27960" spans="1:5">
      <c r="A27960" t="s">
        <v>55100</v>
      </c>
      <c r="B27960" t="s">
        <v>55101</v>
      </c>
      <c r="C27960" t="s">
        <v>52646</v>
      </c>
      <c r="D27960">
        <v>11</v>
      </c>
      <c r="E27960" t="s">
        <v>8</v>
      </c>
    </row>
    <row r="27961" spans="1:5">
      <c r="A27961" t="s">
        <v>55102</v>
      </c>
      <c r="B27961" t="s">
        <v>55103</v>
      </c>
      <c r="C27961" t="s">
        <v>52646</v>
      </c>
      <c r="D27961">
        <v>11</v>
      </c>
      <c r="E27961" t="s">
        <v>8</v>
      </c>
    </row>
    <row r="27962" spans="1:5">
      <c r="A27962" t="s">
        <v>55104</v>
      </c>
      <c r="B27962" t="s">
        <v>55105</v>
      </c>
      <c r="C27962" t="s">
        <v>52646</v>
      </c>
      <c r="D27962">
        <v>11</v>
      </c>
      <c r="E27962" t="s">
        <v>8</v>
      </c>
    </row>
    <row r="27963" spans="1:5">
      <c r="A27963" t="s">
        <v>55106</v>
      </c>
      <c r="B27963" t="s">
        <v>55107</v>
      </c>
      <c r="C27963" t="s">
        <v>52646</v>
      </c>
      <c r="D27963">
        <v>11</v>
      </c>
      <c r="E27963" t="s">
        <v>8</v>
      </c>
    </row>
    <row r="27964" spans="1:5">
      <c r="A27964" t="s">
        <v>55108</v>
      </c>
      <c r="B27964" t="s">
        <v>55109</v>
      </c>
      <c r="C27964" t="s">
        <v>52646</v>
      </c>
      <c r="D27964">
        <v>11</v>
      </c>
      <c r="E27964" t="s">
        <v>8</v>
      </c>
    </row>
    <row r="27965" spans="1:5">
      <c r="A27965" t="s">
        <v>55110</v>
      </c>
      <c r="B27965" t="s">
        <v>55111</v>
      </c>
      <c r="C27965" t="s">
        <v>52646</v>
      </c>
      <c r="D27965">
        <v>11</v>
      </c>
      <c r="E27965" t="s">
        <v>8</v>
      </c>
    </row>
    <row r="27966" spans="1:5">
      <c r="A27966" t="s">
        <v>55112</v>
      </c>
      <c r="B27966" t="s">
        <v>55113</v>
      </c>
      <c r="C27966" t="s">
        <v>52646</v>
      </c>
      <c r="D27966">
        <v>11</v>
      </c>
      <c r="E27966" t="s">
        <v>8</v>
      </c>
    </row>
    <row r="27967" spans="1:5">
      <c r="A27967" t="s">
        <v>55114</v>
      </c>
      <c r="B27967" t="s">
        <v>55115</v>
      </c>
      <c r="C27967" t="s">
        <v>52646</v>
      </c>
      <c r="D27967">
        <v>11</v>
      </c>
      <c r="E27967" t="s">
        <v>8</v>
      </c>
    </row>
    <row r="27968" spans="1:5">
      <c r="A27968" t="s">
        <v>55116</v>
      </c>
      <c r="B27968" t="s">
        <v>55117</v>
      </c>
      <c r="C27968" t="s">
        <v>52654</v>
      </c>
      <c r="D27968">
        <v>12.5</v>
      </c>
      <c r="E27968" t="s">
        <v>8</v>
      </c>
    </row>
    <row r="27969" spans="1:5">
      <c r="A27969" t="s">
        <v>55118</v>
      </c>
      <c r="B27969" t="s">
        <v>55119</v>
      </c>
      <c r="C27969" t="s">
        <v>52646</v>
      </c>
      <c r="D27969">
        <v>11</v>
      </c>
      <c r="E27969" t="s">
        <v>8</v>
      </c>
    </row>
    <row r="27970" spans="1:5">
      <c r="A27970" t="s">
        <v>55120</v>
      </c>
      <c r="B27970" t="s">
        <v>55121</v>
      </c>
      <c r="C27970" t="s">
        <v>52646</v>
      </c>
      <c r="D27970">
        <v>11</v>
      </c>
      <c r="E27970" t="s">
        <v>8</v>
      </c>
    </row>
    <row r="27971" spans="1:5">
      <c r="A27971" t="s">
        <v>55122</v>
      </c>
      <c r="B27971" t="s">
        <v>55123</v>
      </c>
      <c r="C27971" t="s">
        <v>52646</v>
      </c>
      <c r="D27971">
        <v>11</v>
      </c>
      <c r="E27971" t="s">
        <v>8</v>
      </c>
    </row>
    <row r="27972" spans="1:5">
      <c r="A27972" t="s">
        <v>55124</v>
      </c>
      <c r="B27972" t="s">
        <v>55125</v>
      </c>
      <c r="C27972" t="s">
        <v>52646</v>
      </c>
      <c r="D27972">
        <v>11</v>
      </c>
      <c r="E27972" t="s">
        <v>8</v>
      </c>
    </row>
    <row r="27973" spans="1:5">
      <c r="A27973" t="s">
        <v>55126</v>
      </c>
      <c r="B27973" t="s">
        <v>55127</v>
      </c>
      <c r="C27973" t="s">
        <v>52646</v>
      </c>
      <c r="D27973">
        <v>11</v>
      </c>
      <c r="E27973" t="s">
        <v>8</v>
      </c>
    </row>
    <row r="27974" spans="1:5">
      <c r="A27974" t="s">
        <v>55128</v>
      </c>
      <c r="B27974" t="s">
        <v>55129</v>
      </c>
      <c r="C27974" t="s">
        <v>52646</v>
      </c>
      <c r="D27974">
        <v>11</v>
      </c>
      <c r="E27974" t="s">
        <v>8</v>
      </c>
    </row>
    <row r="27975" spans="1:5">
      <c r="A27975" t="s">
        <v>55130</v>
      </c>
      <c r="B27975" t="s">
        <v>55131</v>
      </c>
      <c r="C27975" t="s">
        <v>52654</v>
      </c>
      <c r="D27975">
        <v>12.5</v>
      </c>
      <c r="E27975" t="s">
        <v>8</v>
      </c>
    </row>
    <row r="27976" spans="1:5">
      <c r="A27976" t="s">
        <v>55132</v>
      </c>
      <c r="B27976" t="s">
        <v>55133</v>
      </c>
      <c r="C27976" t="s">
        <v>52649</v>
      </c>
      <c r="D27976">
        <v>13</v>
      </c>
      <c r="E27976" t="s">
        <v>8</v>
      </c>
    </row>
    <row r="27977" spans="1:5">
      <c r="A27977" t="s">
        <v>55134</v>
      </c>
      <c r="B27977" t="s">
        <v>55135</v>
      </c>
      <c r="C27977" t="s">
        <v>52646</v>
      </c>
      <c r="D27977">
        <v>11</v>
      </c>
      <c r="E27977" t="s">
        <v>8</v>
      </c>
    </row>
    <row r="27978" spans="1:5">
      <c r="A27978" t="s">
        <v>55136</v>
      </c>
      <c r="B27978" t="s">
        <v>55137</v>
      </c>
      <c r="C27978" t="s">
        <v>52646</v>
      </c>
      <c r="D27978">
        <v>11</v>
      </c>
      <c r="E27978" t="s">
        <v>8</v>
      </c>
    </row>
    <row r="27979" spans="1:5">
      <c r="A27979" t="s">
        <v>55138</v>
      </c>
      <c r="B27979" t="s">
        <v>55139</v>
      </c>
      <c r="C27979" t="s">
        <v>52646</v>
      </c>
      <c r="D27979">
        <v>11</v>
      </c>
      <c r="E27979" t="s">
        <v>8</v>
      </c>
    </row>
    <row r="27980" spans="1:5">
      <c r="A27980" t="s">
        <v>55140</v>
      </c>
      <c r="B27980" t="s">
        <v>55141</v>
      </c>
      <c r="C27980" t="s">
        <v>52654</v>
      </c>
      <c r="D27980">
        <v>12.5</v>
      </c>
      <c r="E27980" t="s">
        <v>8</v>
      </c>
    </row>
    <row r="27981" spans="1:5">
      <c r="A27981" t="s">
        <v>55142</v>
      </c>
      <c r="B27981" t="s">
        <v>55143</v>
      </c>
      <c r="C27981" t="s">
        <v>52646</v>
      </c>
      <c r="D27981">
        <v>11</v>
      </c>
      <c r="E27981" t="s">
        <v>8</v>
      </c>
    </row>
    <row r="27982" spans="1:5">
      <c r="A27982" t="s">
        <v>55144</v>
      </c>
      <c r="B27982" t="s">
        <v>55145</v>
      </c>
      <c r="C27982" t="s">
        <v>52646</v>
      </c>
      <c r="D27982">
        <v>11</v>
      </c>
      <c r="E27982" t="s">
        <v>8</v>
      </c>
    </row>
    <row r="27983" spans="1:5">
      <c r="A27983" t="s">
        <v>55146</v>
      </c>
      <c r="B27983" t="s">
        <v>55147</v>
      </c>
      <c r="C27983" t="s">
        <v>52654</v>
      </c>
      <c r="D27983">
        <v>12.5</v>
      </c>
      <c r="E27983" t="s">
        <v>8</v>
      </c>
    </row>
    <row r="27984" spans="1:5">
      <c r="A27984" t="s">
        <v>55148</v>
      </c>
      <c r="B27984" t="s">
        <v>55149</v>
      </c>
      <c r="C27984" t="s">
        <v>52646</v>
      </c>
      <c r="D27984">
        <v>11</v>
      </c>
      <c r="E27984" t="s">
        <v>8</v>
      </c>
    </row>
    <row r="27985" spans="1:5">
      <c r="A27985" t="s">
        <v>55150</v>
      </c>
      <c r="B27985" t="s">
        <v>55151</v>
      </c>
      <c r="C27985" t="s">
        <v>52646</v>
      </c>
      <c r="D27985">
        <v>11</v>
      </c>
      <c r="E27985" t="s">
        <v>8</v>
      </c>
    </row>
    <row r="27986" spans="1:5">
      <c r="A27986" t="s">
        <v>55152</v>
      </c>
      <c r="B27986" t="s">
        <v>55153</v>
      </c>
      <c r="C27986" t="s">
        <v>52646</v>
      </c>
      <c r="D27986">
        <v>11</v>
      </c>
      <c r="E27986" t="s">
        <v>8</v>
      </c>
    </row>
    <row r="27987" spans="1:5">
      <c r="A27987" t="s">
        <v>55154</v>
      </c>
      <c r="B27987" t="s">
        <v>55155</v>
      </c>
      <c r="C27987" t="s">
        <v>52654</v>
      </c>
      <c r="D27987">
        <v>12.5</v>
      </c>
      <c r="E27987" t="s">
        <v>8</v>
      </c>
    </row>
    <row r="27988" spans="1:5">
      <c r="A27988" t="s">
        <v>55156</v>
      </c>
      <c r="B27988" t="s">
        <v>55157</v>
      </c>
      <c r="C27988" t="s">
        <v>52646</v>
      </c>
      <c r="D27988">
        <v>11</v>
      </c>
      <c r="E27988" t="s">
        <v>8</v>
      </c>
    </row>
    <row r="27989" spans="1:5">
      <c r="A27989" t="s">
        <v>55158</v>
      </c>
      <c r="B27989" t="s">
        <v>55159</v>
      </c>
      <c r="C27989" t="s">
        <v>52646</v>
      </c>
      <c r="D27989">
        <v>11</v>
      </c>
      <c r="E27989" t="s">
        <v>8</v>
      </c>
    </row>
    <row r="27990" spans="1:5">
      <c r="A27990" t="s">
        <v>55160</v>
      </c>
      <c r="B27990" t="s">
        <v>55161</v>
      </c>
      <c r="C27990" t="s">
        <v>52646</v>
      </c>
      <c r="D27990">
        <v>11</v>
      </c>
      <c r="E27990" t="s">
        <v>8</v>
      </c>
    </row>
    <row r="27991" spans="1:5">
      <c r="A27991" t="s">
        <v>55162</v>
      </c>
      <c r="B27991" t="s">
        <v>55163</v>
      </c>
      <c r="C27991" t="s">
        <v>52654</v>
      </c>
      <c r="D27991">
        <v>12.5</v>
      </c>
      <c r="E27991" t="s">
        <v>8</v>
      </c>
    </row>
    <row r="27992" spans="1:5">
      <c r="A27992" t="s">
        <v>55164</v>
      </c>
      <c r="B27992" t="s">
        <v>55165</v>
      </c>
      <c r="C27992" t="s">
        <v>52646</v>
      </c>
      <c r="D27992">
        <v>11</v>
      </c>
      <c r="E27992" t="s">
        <v>8</v>
      </c>
    </row>
    <row r="27993" spans="1:5">
      <c r="A27993" t="s">
        <v>55166</v>
      </c>
      <c r="B27993" t="s">
        <v>55167</v>
      </c>
      <c r="C27993" t="s">
        <v>52646</v>
      </c>
      <c r="D27993">
        <v>11</v>
      </c>
      <c r="E27993" t="s">
        <v>8</v>
      </c>
    </row>
    <row r="27994" spans="1:5">
      <c r="A27994" t="s">
        <v>55168</v>
      </c>
      <c r="B27994" t="s">
        <v>55169</v>
      </c>
      <c r="C27994" t="s">
        <v>52646</v>
      </c>
      <c r="D27994">
        <v>11</v>
      </c>
      <c r="E27994" t="s">
        <v>8</v>
      </c>
    </row>
    <row r="27995" spans="1:5">
      <c r="A27995" t="s">
        <v>55170</v>
      </c>
      <c r="B27995" t="s">
        <v>55171</v>
      </c>
      <c r="C27995" t="s">
        <v>52646</v>
      </c>
      <c r="D27995">
        <v>11</v>
      </c>
      <c r="E27995" t="s">
        <v>8</v>
      </c>
    </row>
    <row r="27996" spans="1:5">
      <c r="A27996" t="s">
        <v>55172</v>
      </c>
      <c r="B27996" t="s">
        <v>55173</v>
      </c>
      <c r="C27996" t="s">
        <v>52654</v>
      </c>
      <c r="D27996">
        <v>12.5</v>
      </c>
      <c r="E27996" t="s">
        <v>8</v>
      </c>
    </row>
    <row r="27997" spans="1:5">
      <c r="A27997" t="s">
        <v>55174</v>
      </c>
      <c r="B27997" t="s">
        <v>55175</v>
      </c>
      <c r="C27997" t="s">
        <v>52646</v>
      </c>
      <c r="D27997">
        <v>11</v>
      </c>
      <c r="E27997" t="s">
        <v>8</v>
      </c>
    </row>
    <row r="27998" spans="1:5">
      <c r="A27998" t="s">
        <v>55176</v>
      </c>
      <c r="B27998" t="s">
        <v>55177</v>
      </c>
      <c r="C27998" t="s">
        <v>52646</v>
      </c>
      <c r="D27998">
        <v>11</v>
      </c>
      <c r="E27998" t="s">
        <v>8</v>
      </c>
    </row>
    <row r="27999" spans="1:5">
      <c r="A27999" t="s">
        <v>55178</v>
      </c>
      <c r="B27999" t="s">
        <v>55179</v>
      </c>
      <c r="C27999" t="s">
        <v>52646</v>
      </c>
      <c r="D27999">
        <v>11</v>
      </c>
      <c r="E27999" t="s">
        <v>8</v>
      </c>
    </row>
    <row r="28000" spans="1:5">
      <c r="A28000" t="s">
        <v>55180</v>
      </c>
      <c r="B28000" t="s">
        <v>55181</v>
      </c>
      <c r="C28000" t="s">
        <v>52649</v>
      </c>
      <c r="D28000">
        <v>13</v>
      </c>
      <c r="E28000" t="s">
        <v>8</v>
      </c>
    </row>
    <row r="28001" spans="1:5">
      <c r="A28001" t="s">
        <v>55182</v>
      </c>
      <c r="B28001" t="s">
        <v>55183</v>
      </c>
      <c r="C28001" t="s">
        <v>52646</v>
      </c>
      <c r="D28001">
        <v>11</v>
      </c>
      <c r="E28001" t="s">
        <v>8</v>
      </c>
    </row>
    <row r="28002" spans="1:5">
      <c r="A28002" t="s">
        <v>55184</v>
      </c>
      <c r="B28002" t="s">
        <v>55185</v>
      </c>
      <c r="C28002" t="s">
        <v>52646</v>
      </c>
      <c r="D28002">
        <v>11</v>
      </c>
      <c r="E28002" t="s">
        <v>8</v>
      </c>
    </row>
    <row r="28003" spans="1:5">
      <c r="A28003" t="s">
        <v>55186</v>
      </c>
      <c r="B28003" t="s">
        <v>55187</v>
      </c>
      <c r="C28003" t="s">
        <v>52646</v>
      </c>
      <c r="D28003">
        <v>11</v>
      </c>
      <c r="E28003" t="s">
        <v>8</v>
      </c>
    </row>
    <row r="28004" spans="1:5">
      <c r="A28004" t="s">
        <v>55188</v>
      </c>
      <c r="B28004" t="s">
        <v>55189</v>
      </c>
      <c r="C28004" t="s">
        <v>52646</v>
      </c>
      <c r="D28004">
        <v>11</v>
      </c>
      <c r="E28004" t="s">
        <v>8</v>
      </c>
    </row>
    <row r="28005" spans="1:5">
      <c r="A28005" t="s">
        <v>55190</v>
      </c>
      <c r="B28005" t="s">
        <v>55191</v>
      </c>
      <c r="C28005" t="s">
        <v>52649</v>
      </c>
      <c r="D28005">
        <v>13</v>
      </c>
      <c r="E28005" t="s">
        <v>8</v>
      </c>
    </row>
    <row r="28006" spans="1:5">
      <c r="A28006" t="s">
        <v>55192</v>
      </c>
      <c r="B28006" t="s">
        <v>55193</v>
      </c>
      <c r="C28006" t="s">
        <v>52646</v>
      </c>
      <c r="D28006">
        <v>11</v>
      </c>
      <c r="E28006" t="s">
        <v>8</v>
      </c>
    </row>
    <row r="28007" spans="1:5">
      <c r="A28007" t="s">
        <v>55194</v>
      </c>
      <c r="B28007" t="s">
        <v>55195</v>
      </c>
      <c r="C28007" t="s">
        <v>52646</v>
      </c>
      <c r="D28007">
        <v>11</v>
      </c>
      <c r="E28007" t="s">
        <v>8</v>
      </c>
    </row>
    <row r="28008" spans="1:5">
      <c r="A28008" t="s">
        <v>55196</v>
      </c>
      <c r="B28008" t="s">
        <v>55197</v>
      </c>
      <c r="C28008" t="s">
        <v>52654</v>
      </c>
      <c r="D28008">
        <v>12.5</v>
      </c>
      <c r="E28008" t="s">
        <v>8</v>
      </c>
    </row>
    <row r="28009" spans="1:5">
      <c r="A28009" t="s">
        <v>55198</v>
      </c>
      <c r="B28009" t="s">
        <v>55199</v>
      </c>
      <c r="C28009" t="s">
        <v>52649</v>
      </c>
      <c r="D28009">
        <v>13</v>
      </c>
      <c r="E28009" t="s">
        <v>8</v>
      </c>
    </row>
    <row r="28010" spans="1:5">
      <c r="A28010" t="s">
        <v>55200</v>
      </c>
      <c r="B28010" t="s">
        <v>55201</v>
      </c>
      <c r="C28010" t="s">
        <v>52654</v>
      </c>
      <c r="D28010">
        <v>12.5</v>
      </c>
      <c r="E28010" t="s">
        <v>8</v>
      </c>
    </row>
    <row r="28011" spans="1:5">
      <c r="A28011" t="s">
        <v>55202</v>
      </c>
      <c r="B28011" t="s">
        <v>55203</v>
      </c>
      <c r="C28011" t="s">
        <v>52646</v>
      </c>
      <c r="D28011">
        <v>11</v>
      </c>
      <c r="E28011" t="s">
        <v>8</v>
      </c>
    </row>
    <row r="28012" spans="1:5">
      <c r="A28012" t="s">
        <v>55204</v>
      </c>
      <c r="B28012" t="s">
        <v>55205</v>
      </c>
      <c r="C28012" t="s">
        <v>52646</v>
      </c>
      <c r="D28012">
        <v>11</v>
      </c>
      <c r="E28012" t="s">
        <v>8</v>
      </c>
    </row>
    <row r="28013" spans="1:5">
      <c r="A28013" t="s">
        <v>55206</v>
      </c>
      <c r="B28013" t="s">
        <v>55207</v>
      </c>
      <c r="C28013" t="s">
        <v>52646</v>
      </c>
      <c r="D28013">
        <v>11</v>
      </c>
      <c r="E28013" t="s">
        <v>8</v>
      </c>
    </row>
    <row r="28014" spans="1:5">
      <c r="A28014" t="s">
        <v>55208</v>
      </c>
      <c r="B28014" t="s">
        <v>55209</v>
      </c>
      <c r="C28014" t="s">
        <v>52646</v>
      </c>
      <c r="D28014">
        <v>11</v>
      </c>
      <c r="E28014" t="s">
        <v>8</v>
      </c>
    </row>
    <row r="28015" spans="1:5">
      <c r="A28015" t="s">
        <v>55210</v>
      </c>
      <c r="B28015" t="s">
        <v>55211</v>
      </c>
      <c r="C28015" t="s">
        <v>52649</v>
      </c>
      <c r="D28015">
        <v>13</v>
      </c>
      <c r="E28015" t="s">
        <v>8</v>
      </c>
    </row>
    <row r="28016" spans="1:5">
      <c r="A28016" t="s">
        <v>55212</v>
      </c>
      <c r="B28016" t="s">
        <v>55213</v>
      </c>
      <c r="C28016" t="s">
        <v>52646</v>
      </c>
      <c r="D28016">
        <v>11</v>
      </c>
      <c r="E28016" t="s">
        <v>8</v>
      </c>
    </row>
    <row r="28017" spans="1:5">
      <c r="A28017" t="s">
        <v>55214</v>
      </c>
      <c r="B28017" t="s">
        <v>55215</v>
      </c>
      <c r="C28017" t="s">
        <v>52646</v>
      </c>
      <c r="D28017">
        <v>11</v>
      </c>
      <c r="E28017" t="s">
        <v>8</v>
      </c>
    </row>
    <row r="28018" spans="1:5">
      <c r="A28018" t="s">
        <v>55216</v>
      </c>
      <c r="B28018" t="s">
        <v>55217</v>
      </c>
      <c r="C28018" t="s">
        <v>52649</v>
      </c>
      <c r="D28018">
        <v>13</v>
      </c>
      <c r="E28018" t="s">
        <v>8</v>
      </c>
    </row>
    <row r="28019" spans="1:5">
      <c r="A28019" t="s">
        <v>55218</v>
      </c>
      <c r="B28019" t="s">
        <v>55219</v>
      </c>
      <c r="C28019" t="s">
        <v>52646</v>
      </c>
      <c r="D28019">
        <v>11</v>
      </c>
      <c r="E28019" t="s">
        <v>8</v>
      </c>
    </row>
    <row r="28020" spans="1:5">
      <c r="A28020" t="s">
        <v>55220</v>
      </c>
      <c r="B28020" t="s">
        <v>55221</v>
      </c>
      <c r="C28020" t="s">
        <v>52646</v>
      </c>
      <c r="D28020">
        <v>11</v>
      </c>
      <c r="E28020" t="s">
        <v>8</v>
      </c>
    </row>
    <row r="28021" spans="1:5">
      <c r="A28021" t="s">
        <v>55222</v>
      </c>
      <c r="B28021" t="s">
        <v>55223</v>
      </c>
      <c r="C28021" t="s">
        <v>52646</v>
      </c>
      <c r="D28021">
        <v>11</v>
      </c>
      <c r="E28021" t="s">
        <v>8</v>
      </c>
    </row>
    <row r="28022" spans="1:5">
      <c r="A28022" t="s">
        <v>55224</v>
      </c>
      <c r="B28022" t="s">
        <v>55225</v>
      </c>
      <c r="C28022" t="s">
        <v>52646</v>
      </c>
      <c r="D28022">
        <v>11</v>
      </c>
      <c r="E28022" t="s">
        <v>8</v>
      </c>
    </row>
    <row r="28023" spans="1:5">
      <c r="A28023" t="s">
        <v>55226</v>
      </c>
      <c r="B28023" t="s">
        <v>55227</v>
      </c>
      <c r="C28023" t="s">
        <v>52646</v>
      </c>
      <c r="D28023">
        <v>11</v>
      </c>
      <c r="E28023" t="s">
        <v>8</v>
      </c>
    </row>
    <row r="28024" spans="1:5">
      <c r="A28024" t="s">
        <v>55228</v>
      </c>
      <c r="B28024" t="s">
        <v>55229</v>
      </c>
      <c r="C28024" t="s">
        <v>52646</v>
      </c>
      <c r="D28024">
        <v>11</v>
      </c>
      <c r="E28024" t="s">
        <v>8</v>
      </c>
    </row>
    <row r="28025" spans="1:5">
      <c r="A28025" t="s">
        <v>55230</v>
      </c>
      <c r="B28025" t="s">
        <v>55231</v>
      </c>
      <c r="C28025" t="s">
        <v>52649</v>
      </c>
      <c r="D28025">
        <v>13</v>
      </c>
      <c r="E28025" t="s">
        <v>8</v>
      </c>
    </row>
    <row r="28026" spans="1:5">
      <c r="A28026" t="s">
        <v>55232</v>
      </c>
      <c r="B28026" t="s">
        <v>55233</v>
      </c>
      <c r="C28026" t="s">
        <v>52646</v>
      </c>
      <c r="D28026">
        <v>11</v>
      </c>
      <c r="E28026" t="s">
        <v>8</v>
      </c>
    </row>
    <row r="28027" spans="1:5">
      <c r="A28027" t="s">
        <v>55234</v>
      </c>
      <c r="B28027" t="s">
        <v>55235</v>
      </c>
      <c r="C28027" t="s">
        <v>52646</v>
      </c>
      <c r="D28027">
        <v>11</v>
      </c>
      <c r="E28027" t="s">
        <v>8</v>
      </c>
    </row>
    <row r="28028" spans="1:5">
      <c r="A28028" t="s">
        <v>55236</v>
      </c>
      <c r="B28028" t="s">
        <v>55237</v>
      </c>
      <c r="C28028" t="s">
        <v>52646</v>
      </c>
      <c r="D28028">
        <v>11</v>
      </c>
      <c r="E28028" t="s">
        <v>8</v>
      </c>
    </row>
    <row r="28029" spans="1:5">
      <c r="A28029" t="s">
        <v>55238</v>
      </c>
      <c r="B28029" t="s">
        <v>55239</v>
      </c>
      <c r="C28029" t="s">
        <v>52646</v>
      </c>
      <c r="D28029">
        <v>11</v>
      </c>
      <c r="E28029" t="s">
        <v>8</v>
      </c>
    </row>
    <row r="28030" spans="1:5">
      <c r="A28030" t="s">
        <v>55240</v>
      </c>
      <c r="B28030" t="s">
        <v>55241</v>
      </c>
      <c r="C28030" t="s">
        <v>52646</v>
      </c>
      <c r="D28030">
        <v>11</v>
      </c>
      <c r="E28030" t="s">
        <v>8</v>
      </c>
    </row>
    <row r="28031" spans="1:5">
      <c r="A28031" t="s">
        <v>55242</v>
      </c>
      <c r="B28031" t="s">
        <v>55243</v>
      </c>
      <c r="C28031" t="s">
        <v>52646</v>
      </c>
      <c r="D28031">
        <v>11</v>
      </c>
      <c r="E28031" t="s">
        <v>8</v>
      </c>
    </row>
    <row r="28032" spans="1:5">
      <c r="A28032" t="s">
        <v>55244</v>
      </c>
      <c r="B28032" t="s">
        <v>55245</v>
      </c>
      <c r="C28032" t="s">
        <v>52646</v>
      </c>
      <c r="D28032">
        <v>11</v>
      </c>
      <c r="E28032" t="s">
        <v>8</v>
      </c>
    </row>
    <row r="28033" spans="1:5">
      <c r="A28033" t="s">
        <v>55246</v>
      </c>
      <c r="B28033" t="s">
        <v>55247</v>
      </c>
      <c r="C28033" t="s">
        <v>52646</v>
      </c>
      <c r="D28033">
        <v>11</v>
      </c>
      <c r="E28033" t="s">
        <v>8</v>
      </c>
    </row>
    <row r="28034" spans="1:5">
      <c r="A28034" t="s">
        <v>55248</v>
      </c>
      <c r="B28034" t="s">
        <v>55249</v>
      </c>
      <c r="C28034" t="s">
        <v>52646</v>
      </c>
      <c r="D28034">
        <v>11</v>
      </c>
      <c r="E28034" t="s">
        <v>8</v>
      </c>
    </row>
    <row r="28035" spans="1:5">
      <c r="A28035" t="s">
        <v>55250</v>
      </c>
      <c r="B28035" t="s">
        <v>55251</v>
      </c>
      <c r="C28035" t="s">
        <v>52646</v>
      </c>
      <c r="D28035">
        <v>11</v>
      </c>
      <c r="E28035" t="s">
        <v>8</v>
      </c>
    </row>
    <row r="28036" spans="1:5">
      <c r="A28036" t="s">
        <v>55252</v>
      </c>
      <c r="B28036" t="s">
        <v>55253</v>
      </c>
      <c r="C28036" t="s">
        <v>52646</v>
      </c>
      <c r="D28036">
        <v>11</v>
      </c>
      <c r="E28036" t="s">
        <v>8</v>
      </c>
    </row>
    <row r="28037" spans="1:5">
      <c r="A28037" t="s">
        <v>55254</v>
      </c>
      <c r="B28037" t="s">
        <v>55255</v>
      </c>
      <c r="C28037" t="s">
        <v>52646</v>
      </c>
      <c r="D28037">
        <v>11</v>
      </c>
      <c r="E28037" t="s">
        <v>8</v>
      </c>
    </row>
    <row r="28038" spans="1:5">
      <c r="A28038" t="s">
        <v>55256</v>
      </c>
      <c r="B28038" t="s">
        <v>55257</v>
      </c>
      <c r="C28038" t="s">
        <v>52646</v>
      </c>
      <c r="D28038">
        <v>11</v>
      </c>
      <c r="E28038" t="s">
        <v>8</v>
      </c>
    </row>
    <row r="28039" spans="1:5">
      <c r="A28039" t="s">
        <v>55258</v>
      </c>
      <c r="B28039" t="s">
        <v>55259</v>
      </c>
      <c r="C28039" t="s">
        <v>52654</v>
      </c>
      <c r="D28039">
        <v>12.5</v>
      </c>
      <c r="E28039" t="s">
        <v>8</v>
      </c>
    </row>
    <row r="28040" spans="1:5">
      <c r="A28040" t="s">
        <v>55260</v>
      </c>
      <c r="B28040" t="s">
        <v>55261</v>
      </c>
      <c r="C28040" t="s">
        <v>52646</v>
      </c>
      <c r="D28040">
        <v>11</v>
      </c>
      <c r="E28040" t="s">
        <v>8</v>
      </c>
    </row>
    <row r="28041" spans="1:5">
      <c r="A28041" t="s">
        <v>55262</v>
      </c>
      <c r="B28041" t="s">
        <v>55263</v>
      </c>
      <c r="C28041" t="s">
        <v>52646</v>
      </c>
      <c r="D28041">
        <v>11</v>
      </c>
      <c r="E28041" t="s">
        <v>8</v>
      </c>
    </row>
    <row r="28042" spans="1:5">
      <c r="A28042" t="s">
        <v>55264</v>
      </c>
      <c r="B28042" t="s">
        <v>55265</v>
      </c>
      <c r="C28042" t="s">
        <v>52646</v>
      </c>
      <c r="D28042">
        <v>11</v>
      </c>
      <c r="E28042" t="s">
        <v>8</v>
      </c>
    </row>
    <row r="28043" spans="1:5">
      <c r="A28043" t="s">
        <v>55266</v>
      </c>
      <c r="B28043" t="s">
        <v>55267</v>
      </c>
      <c r="C28043" t="s">
        <v>52646</v>
      </c>
      <c r="D28043">
        <v>11</v>
      </c>
      <c r="E28043" t="s">
        <v>8</v>
      </c>
    </row>
    <row r="28044" spans="1:5">
      <c r="A28044" t="s">
        <v>55268</v>
      </c>
      <c r="B28044" t="s">
        <v>55269</v>
      </c>
      <c r="C28044" t="s">
        <v>52646</v>
      </c>
      <c r="D28044">
        <v>11</v>
      </c>
      <c r="E28044" t="s">
        <v>8</v>
      </c>
    </row>
    <row r="28045" spans="1:5">
      <c r="A28045" t="s">
        <v>55270</v>
      </c>
      <c r="B28045" t="s">
        <v>55271</v>
      </c>
      <c r="C28045" t="s">
        <v>52646</v>
      </c>
      <c r="D28045">
        <v>11</v>
      </c>
      <c r="E28045" t="s">
        <v>8</v>
      </c>
    </row>
    <row r="28046" spans="1:5">
      <c r="A28046" t="s">
        <v>55272</v>
      </c>
      <c r="B28046" t="s">
        <v>55273</v>
      </c>
      <c r="C28046" t="s">
        <v>52646</v>
      </c>
      <c r="D28046">
        <v>11</v>
      </c>
      <c r="E28046" t="s">
        <v>8</v>
      </c>
    </row>
    <row r="28047" spans="1:5">
      <c r="A28047" t="s">
        <v>55274</v>
      </c>
      <c r="B28047" t="s">
        <v>55275</v>
      </c>
      <c r="C28047" t="s">
        <v>52646</v>
      </c>
      <c r="D28047">
        <v>11</v>
      </c>
      <c r="E28047" t="s">
        <v>8</v>
      </c>
    </row>
    <row r="28048" spans="1:5">
      <c r="A28048" t="s">
        <v>55276</v>
      </c>
      <c r="B28048" t="s">
        <v>55277</v>
      </c>
      <c r="C28048" t="s">
        <v>52646</v>
      </c>
      <c r="D28048">
        <v>11</v>
      </c>
      <c r="E28048" t="s">
        <v>8</v>
      </c>
    </row>
    <row r="28049" spans="1:5">
      <c r="A28049" t="s">
        <v>55278</v>
      </c>
      <c r="B28049" t="s">
        <v>55279</v>
      </c>
      <c r="C28049" t="s">
        <v>52646</v>
      </c>
      <c r="D28049">
        <v>11</v>
      </c>
      <c r="E28049" t="s">
        <v>8</v>
      </c>
    </row>
    <row r="28050" spans="1:5">
      <c r="A28050" t="s">
        <v>55280</v>
      </c>
      <c r="B28050" t="s">
        <v>55281</v>
      </c>
      <c r="C28050" t="s">
        <v>52646</v>
      </c>
      <c r="D28050">
        <v>11</v>
      </c>
      <c r="E28050" t="s">
        <v>8</v>
      </c>
    </row>
    <row r="28051" spans="1:5">
      <c r="A28051" t="s">
        <v>55282</v>
      </c>
      <c r="B28051" t="s">
        <v>55283</v>
      </c>
      <c r="C28051" t="s">
        <v>52646</v>
      </c>
      <c r="D28051">
        <v>11</v>
      </c>
      <c r="E28051" t="s">
        <v>8</v>
      </c>
    </row>
    <row r="28052" spans="1:5">
      <c r="A28052" t="s">
        <v>55284</v>
      </c>
      <c r="B28052" t="s">
        <v>55285</v>
      </c>
      <c r="C28052" t="s">
        <v>52646</v>
      </c>
      <c r="D28052">
        <v>11</v>
      </c>
      <c r="E28052" t="s">
        <v>8</v>
      </c>
    </row>
    <row r="28053" spans="1:5">
      <c r="A28053" t="s">
        <v>55286</v>
      </c>
      <c r="B28053" t="s">
        <v>55287</v>
      </c>
      <c r="C28053" t="s">
        <v>52646</v>
      </c>
      <c r="D28053">
        <v>11</v>
      </c>
      <c r="E28053" t="s">
        <v>8</v>
      </c>
    </row>
    <row r="28054" spans="1:5">
      <c r="A28054" t="s">
        <v>55288</v>
      </c>
      <c r="B28054" t="s">
        <v>55289</v>
      </c>
      <c r="C28054" t="s">
        <v>52646</v>
      </c>
      <c r="D28054">
        <v>11</v>
      </c>
      <c r="E28054" t="s">
        <v>8</v>
      </c>
    </row>
    <row r="28055" spans="1:5">
      <c r="A28055" t="s">
        <v>55290</v>
      </c>
      <c r="B28055" t="s">
        <v>55291</v>
      </c>
      <c r="C28055" t="s">
        <v>52646</v>
      </c>
      <c r="D28055">
        <v>11</v>
      </c>
      <c r="E28055" t="s">
        <v>8</v>
      </c>
    </row>
    <row r="28056" spans="1:5">
      <c r="A28056" t="s">
        <v>55292</v>
      </c>
      <c r="B28056" t="s">
        <v>55293</v>
      </c>
      <c r="C28056" t="s">
        <v>52646</v>
      </c>
      <c r="D28056">
        <v>11</v>
      </c>
      <c r="E28056" t="s">
        <v>8</v>
      </c>
    </row>
    <row r="28057" spans="1:5">
      <c r="A28057" t="s">
        <v>55294</v>
      </c>
      <c r="B28057" t="s">
        <v>55295</v>
      </c>
      <c r="C28057" t="s">
        <v>52646</v>
      </c>
      <c r="D28057">
        <v>11</v>
      </c>
      <c r="E28057" t="s">
        <v>8</v>
      </c>
    </row>
    <row r="28058" spans="1:5">
      <c r="A28058" t="s">
        <v>55296</v>
      </c>
      <c r="B28058" t="s">
        <v>55297</v>
      </c>
      <c r="C28058" t="s">
        <v>52646</v>
      </c>
      <c r="D28058">
        <v>11</v>
      </c>
      <c r="E28058" t="s">
        <v>8</v>
      </c>
    </row>
    <row r="28059" spans="1:5">
      <c r="A28059" t="s">
        <v>55298</v>
      </c>
      <c r="B28059" t="s">
        <v>55299</v>
      </c>
      <c r="C28059" t="s">
        <v>52646</v>
      </c>
      <c r="D28059">
        <v>11</v>
      </c>
      <c r="E28059" t="s">
        <v>8</v>
      </c>
    </row>
    <row r="28060" spans="1:5">
      <c r="A28060" t="s">
        <v>55300</v>
      </c>
      <c r="B28060" t="s">
        <v>55301</v>
      </c>
      <c r="C28060" t="s">
        <v>52646</v>
      </c>
      <c r="D28060">
        <v>11</v>
      </c>
      <c r="E28060" t="s">
        <v>8</v>
      </c>
    </row>
    <row r="28061" spans="1:5">
      <c r="A28061" t="s">
        <v>55302</v>
      </c>
      <c r="B28061" t="s">
        <v>55303</v>
      </c>
      <c r="C28061" t="s">
        <v>52646</v>
      </c>
      <c r="D28061">
        <v>11</v>
      </c>
      <c r="E28061" t="s">
        <v>8</v>
      </c>
    </row>
    <row r="28062" spans="1:5">
      <c r="A28062" t="s">
        <v>55304</v>
      </c>
      <c r="B28062" t="s">
        <v>55305</v>
      </c>
      <c r="C28062" t="s">
        <v>52646</v>
      </c>
      <c r="D28062">
        <v>11</v>
      </c>
      <c r="E28062" t="s">
        <v>8</v>
      </c>
    </row>
    <row r="28063" spans="1:5">
      <c r="A28063" t="s">
        <v>55306</v>
      </c>
      <c r="B28063" t="s">
        <v>55307</v>
      </c>
      <c r="C28063" t="s">
        <v>52646</v>
      </c>
      <c r="D28063">
        <v>11</v>
      </c>
      <c r="E28063" t="s">
        <v>8</v>
      </c>
    </row>
    <row r="28064" spans="1:5">
      <c r="A28064" t="s">
        <v>55308</v>
      </c>
      <c r="B28064" t="s">
        <v>55309</v>
      </c>
      <c r="C28064" t="s">
        <v>52646</v>
      </c>
      <c r="D28064">
        <v>11</v>
      </c>
      <c r="E28064" t="s">
        <v>8</v>
      </c>
    </row>
    <row r="28065" spans="1:5">
      <c r="A28065" t="s">
        <v>55310</v>
      </c>
      <c r="B28065" t="s">
        <v>55311</v>
      </c>
      <c r="C28065" t="s">
        <v>52646</v>
      </c>
      <c r="D28065">
        <v>11</v>
      </c>
      <c r="E28065" t="s">
        <v>8</v>
      </c>
    </row>
    <row r="28066" spans="1:5">
      <c r="A28066" t="s">
        <v>55312</v>
      </c>
      <c r="B28066" t="s">
        <v>55313</v>
      </c>
      <c r="C28066" t="s">
        <v>52646</v>
      </c>
      <c r="D28066">
        <v>11</v>
      </c>
      <c r="E28066" t="s">
        <v>8</v>
      </c>
    </row>
    <row r="28067" spans="1:5">
      <c r="A28067" t="s">
        <v>55314</v>
      </c>
      <c r="B28067" t="s">
        <v>55315</v>
      </c>
      <c r="C28067" t="s">
        <v>52646</v>
      </c>
      <c r="D28067">
        <v>11</v>
      </c>
      <c r="E28067" t="s">
        <v>8</v>
      </c>
    </row>
    <row r="28068" spans="1:5">
      <c r="A28068" t="s">
        <v>55316</v>
      </c>
      <c r="B28068" t="s">
        <v>55317</v>
      </c>
      <c r="C28068" t="s">
        <v>52646</v>
      </c>
      <c r="D28068">
        <v>11</v>
      </c>
      <c r="E28068" t="s">
        <v>8</v>
      </c>
    </row>
    <row r="28069" spans="1:5">
      <c r="A28069" t="s">
        <v>55318</v>
      </c>
      <c r="B28069" t="s">
        <v>55319</v>
      </c>
      <c r="C28069" t="s">
        <v>52646</v>
      </c>
      <c r="D28069">
        <v>11</v>
      </c>
      <c r="E28069" t="s">
        <v>8</v>
      </c>
    </row>
    <row r="28070" spans="1:5">
      <c r="A28070" t="s">
        <v>55320</v>
      </c>
      <c r="B28070" t="s">
        <v>55321</v>
      </c>
      <c r="C28070" t="s">
        <v>52646</v>
      </c>
      <c r="D28070">
        <v>11</v>
      </c>
      <c r="E28070" t="s">
        <v>8</v>
      </c>
    </row>
    <row r="28071" spans="1:5">
      <c r="A28071" t="s">
        <v>55322</v>
      </c>
      <c r="B28071" t="s">
        <v>55323</v>
      </c>
      <c r="C28071" t="s">
        <v>52646</v>
      </c>
      <c r="D28071">
        <v>11</v>
      </c>
      <c r="E28071" t="s">
        <v>8</v>
      </c>
    </row>
    <row r="28072" spans="1:5">
      <c r="A28072" t="s">
        <v>55324</v>
      </c>
      <c r="B28072" t="s">
        <v>55325</v>
      </c>
      <c r="C28072" t="s">
        <v>52646</v>
      </c>
      <c r="D28072">
        <v>11</v>
      </c>
      <c r="E28072" t="s">
        <v>8</v>
      </c>
    </row>
    <row r="28073" spans="1:5">
      <c r="A28073" t="s">
        <v>55326</v>
      </c>
      <c r="B28073" t="s">
        <v>55327</v>
      </c>
      <c r="C28073" t="s">
        <v>52646</v>
      </c>
      <c r="D28073">
        <v>11</v>
      </c>
      <c r="E28073" t="s">
        <v>8</v>
      </c>
    </row>
    <row r="28074" spans="1:5">
      <c r="A28074" t="s">
        <v>55328</v>
      </c>
      <c r="B28074" t="s">
        <v>55329</v>
      </c>
      <c r="C28074" t="s">
        <v>52646</v>
      </c>
      <c r="D28074">
        <v>11</v>
      </c>
      <c r="E28074" t="s">
        <v>8</v>
      </c>
    </row>
    <row r="28075" spans="1:5">
      <c r="A28075" t="s">
        <v>55330</v>
      </c>
      <c r="B28075" t="s">
        <v>55331</v>
      </c>
      <c r="C28075" t="s">
        <v>52646</v>
      </c>
      <c r="D28075">
        <v>11</v>
      </c>
      <c r="E28075" t="s">
        <v>8</v>
      </c>
    </row>
    <row r="28076" spans="1:5">
      <c r="A28076" t="s">
        <v>55332</v>
      </c>
      <c r="B28076" t="s">
        <v>55333</v>
      </c>
      <c r="C28076" t="s">
        <v>52646</v>
      </c>
      <c r="D28076">
        <v>11</v>
      </c>
      <c r="E28076" t="s">
        <v>8</v>
      </c>
    </row>
    <row r="28077" spans="1:5">
      <c r="A28077" t="s">
        <v>55334</v>
      </c>
      <c r="B28077" t="s">
        <v>55335</v>
      </c>
      <c r="C28077" t="s">
        <v>52646</v>
      </c>
      <c r="D28077">
        <v>11</v>
      </c>
      <c r="E28077" t="s">
        <v>8</v>
      </c>
    </row>
    <row r="28078" spans="1:5">
      <c r="A28078" t="s">
        <v>55336</v>
      </c>
      <c r="B28078" t="s">
        <v>55337</v>
      </c>
      <c r="C28078" t="s">
        <v>52646</v>
      </c>
      <c r="D28078">
        <v>11</v>
      </c>
      <c r="E28078" t="s">
        <v>8</v>
      </c>
    </row>
    <row r="28079" spans="1:5">
      <c r="A28079" t="s">
        <v>55338</v>
      </c>
      <c r="B28079" t="s">
        <v>55339</v>
      </c>
      <c r="C28079" t="s">
        <v>52646</v>
      </c>
      <c r="D28079">
        <v>11</v>
      </c>
      <c r="E28079" t="s">
        <v>8</v>
      </c>
    </row>
    <row r="28080" spans="1:5">
      <c r="A28080" t="s">
        <v>55340</v>
      </c>
      <c r="B28080" t="s">
        <v>55341</v>
      </c>
      <c r="C28080" t="s">
        <v>52646</v>
      </c>
      <c r="D28080">
        <v>11</v>
      </c>
      <c r="E28080" t="s">
        <v>8</v>
      </c>
    </row>
    <row r="28081" spans="1:5">
      <c r="A28081" t="s">
        <v>55342</v>
      </c>
      <c r="B28081" t="s">
        <v>55343</v>
      </c>
      <c r="C28081" t="s">
        <v>52646</v>
      </c>
      <c r="D28081">
        <v>11</v>
      </c>
      <c r="E28081" t="s">
        <v>8</v>
      </c>
    </row>
    <row r="28082" spans="1:5">
      <c r="A28082" t="s">
        <v>55344</v>
      </c>
      <c r="B28082" t="s">
        <v>55345</v>
      </c>
      <c r="C28082" t="s">
        <v>52646</v>
      </c>
      <c r="D28082">
        <v>11</v>
      </c>
      <c r="E28082" t="s">
        <v>8</v>
      </c>
    </row>
    <row r="28083" spans="1:5">
      <c r="A28083" t="s">
        <v>55346</v>
      </c>
      <c r="B28083" t="s">
        <v>55347</v>
      </c>
      <c r="C28083" t="s">
        <v>52646</v>
      </c>
      <c r="D28083">
        <v>11</v>
      </c>
      <c r="E28083" t="s">
        <v>8</v>
      </c>
    </row>
    <row r="28084" spans="1:5">
      <c r="A28084" t="s">
        <v>55348</v>
      </c>
      <c r="B28084" t="s">
        <v>55349</v>
      </c>
      <c r="C28084" t="s">
        <v>52646</v>
      </c>
      <c r="D28084">
        <v>11</v>
      </c>
      <c r="E28084" t="s">
        <v>8</v>
      </c>
    </row>
    <row r="28085" spans="1:5">
      <c r="A28085" t="s">
        <v>55350</v>
      </c>
      <c r="B28085" t="s">
        <v>55351</v>
      </c>
      <c r="C28085" t="s">
        <v>52646</v>
      </c>
      <c r="D28085">
        <v>11</v>
      </c>
      <c r="E28085" t="s">
        <v>8</v>
      </c>
    </row>
    <row r="28086" spans="1:5">
      <c r="A28086" t="s">
        <v>55352</v>
      </c>
      <c r="B28086" t="s">
        <v>55353</v>
      </c>
      <c r="C28086" t="s">
        <v>52646</v>
      </c>
      <c r="D28086">
        <v>11</v>
      </c>
      <c r="E28086" t="s">
        <v>8</v>
      </c>
    </row>
    <row r="28087" spans="1:5">
      <c r="A28087" t="s">
        <v>55354</v>
      </c>
      <c r="B28087" t="s">
        <v>55355</v>
      </c>
      <c r="C28087" t="s">
        <v>52646</v>
      </c>
      <c r="D28087">
        <v>11</v>
      </c>
      <c r="E28087" t="s">
        <v>8</v>
      </c>
    </row>
    <row r="28088" spans="1:5">
      <c r="A28088" t="s">
        <v>55356</v>
      </c>
      <c r="B28088" t="s">
        <v>55357</v>
      </c>
      <c r="C28088" t="s">
        <v>52646</v>
      </c>
      <c r="D28088">
        <v>11</v>
      </c>
      <c r="E28088" t="s">
        <v>8</v>
      </c>
    </row>
    <row r="28089" spans="1:5">
      <c r="A28089" t="s">
        <v>55358</v>
      </c>
      <c r="B28089" t="s">
        <v>55359</v>
      </c>
      <c r="C28089" t="s">
        <v>52646</v>
      </c>
      <c r="D28089">
        <v>11</v>
      </c>
      <c r="E28089" t="s">
        <v>8</v>
      </c>
    </row>
    <row r="28090" spans="1:5">
      <c r="A28090" t="s">
        <v>55360</v>
      </c>
      <c r="B28090" t="s">
        <v>55361</v>
      </c>
      <c r="C28090" t="s">
        <v>52654</v>
      </c>
      <c r="D28090">
        <v>12.5</v>
      </c>
      <c r="E28090" t="s">
        <v>8</v>
      </c>
    </row>
    <row r="28091" spans="1:5">
      <c r="A28091" t="s">
        <v>55362</v>
      </c>
      <c r="B28091" t="s">
        <v>55363</v>
      </c>
      <c r="C28091" t="s">
        <v>52646</v>
      </c>
      <c r="D28091">
        <v>11</v>
      </c>
      <c r="E28091" t="s">
        <v>8</v>
      </c>
    </row>
    <row r="28092" spans="1:5">
      <c r="A28092" t="s">
        <v>55364</v>
      </c>
      <c r="B28092" t="s">
        <v>55365</v>
      </c>
      <c r="C28092" t="s">
        <v>52646</v>
      </c>
      <c r="D28092">
        <v>11</v>
      </c>
      <c r="E28092" t="s">
        <v>8</v>
      </c>
    </row>
    <row r="28093" spans="1:5">
      <c r="A28093" t="s">
        <v>55366</v>
      </c>
      <c r="B28093" t="s">
        <v>55367</v>
      </c>
      <c r="C28093" t="s">
        <v>52646</v>
      </c>
      <c r="D28093">
        <v>11</v>
      </c>
      <c r="E28093" t="s">
        <v>8</v>
      </c>
    </row>
    <row r="28094" spans="1:5">
      <c r="A28094" t="s">
        <v>55368</v>
      </c>
      <c r="B28094" t="s">
        <v>55369</v>
      </c>
      <c r="C28094" t="s">
        <v>52646</v>
      </c>
      <c r="D28094">
        <v>11</v>
      </c>
      <c r="E28094" t="s">
        <v>8</v>
      </c>
    </row>
    <row r="28095" spans="1:5">
      <c r="A28095" t="s">
        <v>55370</v>
      </c>
      <c r="B28095" t="s">
        <v>55371</v>
      </c>
      <c r="C28095" t="s">
        <v>52646</v>
      </c>
      <c r="D28095">
        <v>11</v>
      </c>
      <c r="E28095" t="s">
        <v>8</v>
      </c>
    </row>
    <row r="28096" spans="1:5">
      <c r="A28096" t="s">
        <v>55372</v>
      </c>
      <c r="B28096" t="s">
        <v>55373</v>
      </c>
      <c r="C28096" t="s">
        <v>52654</v>
      </c>
      <c r="D28096">
        <v>12.5</v>
      </c>
      <c r="E28096" t="s">
        <v>8</v>
      </c>
    </row>
    <row r="28097" spans="1:5">
      <c r="A28097" t="s">
        <v>55374</v>
      </c>
      <c r="B28097" t="s">
        <v>55375</v>
      </c>
      <c r="C28097" t="s">
        <v>52646</v>
      </c>
      <c r="D28097">
        <v>11</v>
      </c>
      <c r="E28097" t="s">
        <v>8</v>
      </c>
    </row>
    <row r="28098" spans="1:5">
      <c r="A28098" t="s">
        <v>55376</v>
      </c>
      <c r="B28098" t="s">
        <v>55377</v>
      </c>
      <c r="C28098" t="s">
        <v>52646</v>
      </c>
      <c r="D28098">
        <v>11</v>
      </c>
      <c r="E28098" t="s">
        <v>8</v>
      </c>
    </row>
    <row r="28099" spans="1:5">
      <c r="A28099" t="s">
        <v>55378</v>
      </c>
      <c r="B28099" t="s">
        <v>55379</v>
      </c>
      <c r="C28099" t="s">
        <v>52646</v>
      </c>
      <c r="D28099">
        <v>11</v>
      </c>
      <c r="E28099" t="s">
        <v>8</v>
      </c>
    </row>
    <row r="28100" spans="1:5">
      <c r="A28100" t="s">
        <v>55380</v>
      </c>
      <c r="B28100" t="s">
        <v>55381</v>
      </c>
      <c r="C28100" t="s">
        <v>52646</v>
      </c>
      <c r="D28100">
        <v>11</v>
      </c>
      <c r="E28100" t="s">
        <v>8</v>
      </c>
    </row>
    <row r="28101" spans="1:5">
      <c r="A28101" t="s">
        <v>55382</v>
      </c>
      <c r="B28101" t="s">
        <v>55383</v>
      </c>
      <c r="C28101" t="s">
        <v>52646</v>
      </c>
      <c r="D28101">
        <v>11</v>
      </c>
      <c r="E28101" t="s">
        <v>8</v>
      </c>
    </row>
    <row r="28102" spans="1:5">
      <c r="A28102" t="s">
        <v>55384</v>
      </c>
      <c r="B28102" t="s">
        <v>55385</v>
      </c>
      <c r="C28102" t="s">
        <v>52646</v>
      </c>
      <c r="D28102">
        <v>11</v>
      </c>
      <c r="E28102" t="s">
        <v>8</v>
      </c>
    </row>
    <row r="28103" spans="1:5">
      <c r="A28103" t="s">
        <v>55386</v>
      </c>
      <c r="B28103" t="s">
        <v>55387</v>
      </c>
      <c r="C28103" t="s">
        <v>52646</v>
      </c>
      <c r="D28103">
        <v>11</v>
      </c>
      <c r="E28103" t="s">
        <v>8</v>
      </c>
    </row>
    <row r="28104" spans="1:5">
      <c r="A28104" t="s">
        <v>55388</v>
      </c>
      <c r="B28104" t="s">
        <v>55389</v>
      </c>
      <c r="C28104" t="s">
        <v>52646</v>
      </c>
      <c r="D28104">
        <v>11</v>
      </c>
      <c r="E28104" t="s">
        <v>8</v>
      </c>
    </row>
    <row r="28105" spans="1:5">
      <c r="A28105" t="s">
        <v>55390</v>
      </c>
      <c r="B28105" t="s">
        <v>55391</v>
      </c>
      <c r="C28105" t="s">
        <v>52646</v>
      </c>
      <c r="D28105">
        <v>11</v>
      </c>
      <c r="E28105" t="s">
        <v>8</v>
      </c>
    </row>
    <row r="28106" spans="1:5">
      <c r="A28106" t="s">
        <v>55392</v>
      </c>
      <c r="B28106" t="s">
        <v>55393</v>
      </c>
      <c r="C28106" t="s">
        <v>52646</v>
      </c>
      <c r="D28106">
        <v>11</v>
      </c>
      <c r="E28106" t="s">
        <v>8</v>
      </c>
    </row>
    <row r="28107" spans="1:5">
      <c r="A28107" t="s">
        <v>55394</v>
      </c>
      <c r="B28107" t="s">
        <v>55395</v>
      </c>
      <c r="C28107" t="s">
        <v>52646</v>
      </c>
      <c r="D28107">
        <v>11</v>
      </c>
      <c r="E28107" t="s">
        <v>8</v>
      </c>
    </row>
    <row r="28108" spans="1:5">
      <c r="A28108" t="s">
        <v>55396</v>
      </c>
      <c r="B28108" t="s">
        <v>55397</v>
      </c>
      <c r="C28108" t="s">
        <v>52649</v>
      </c>
      <c r="D28108">
        <v>13</v>
      </c>
      <c r="E28108" t="s">
        <v>8</v>
      </c>
    </row>
    <row r="28109" spans="1:5">
      <c r="A28109" t="s">
        <v>55398</v>
      </c>
      <c r="B28109" t="s">
        <v>55399</v>
      </c>
      <c r="C28109" t="s">
        <v>52646</v>
      </c>
      <c r="D28109">
        <v>11</v>
      </c>
      <c r="E28109" t="s">
        <v>8</v>
      </c>
    </row>
    <row r="28110" spans="1:5">
      <c r="A28110" t="s">
        <v>55400</v>
      </c>
      <c r="B28110" t="s">
        <v>55401</v>
      </c>
      <c r="C28110" t="s">
        <v>52646</v>
      </c>
      <c r="D28110">
        <v>11</v>
      </c>
      <c r="E28110" t="s">
        <v>8</v>
      </c>
    </row>
    <row r="28111" spans="1:5">
      <c r="A28111" t="s">
        <v>55402</v>
      </c>
      <c r="B28111" t="s">
        <v>55403</v>
      </c>
      <c r="C28111" t="s">
        <v>52646</v>
      </c>
      <c r="D28111">
        <v>11</v>
      </c>
      <c r="E28111" t="s">
        <v>8</v>
      </c>
    </row>
    <row r="28112" spans="1:5">
      <c r="A28112" t="s">
        <v>55404</v>
      </c>
      <c r="B28112" t="s">
        <v>55405</v>
      </c>
      <c r="C28112" t="s">
        <v>52646</v>
      </c>
      <c r="D28112">
        <v>11</v>
      </c>
      <c r="E28112" t="s">
        <v>8</v>
      </c>
    </row>
    <row r="28113" spans="1:5">
      <c r="A28113" t="s">
        <v>55406</v>
      </c>
      <c r="B28113" t="s">
        <v>55407</v>
      </c>
      <c r="C28113" t="s">
        <v>52654</v>
      </c>
      <c r="D28113">
        <v>12.5</v>
      </c>
      <c r="E28113" t="s">
        <v>8</v>
      </c>
    </row>
    <row r="28114" spans="1:5">
      <c r="A28114" t="s">
        <v>55408</v>
      </c>
      <c r="B28114" t="s">
        <v>55409</v>
      </c>
      <c r="C28114" t="s">
        <v>52646</v>
      </c>
      <c r="D28114">
        <v>11</v>
      </c>
      <c r="E28114" t="s">
        <v>8</v>
      </c>
    </row>
    <row r="28115" spans="1:5">
      <c r="A28115" t="s">
        <v>55410</v>
      </c>
      <c r="B28115" t="s">
        <v>55411</v>
      </c>
      <c r="C28115" t="s">
        <v>52646</v>
      </c>
      <c r="D28115">
        <v>11</v>
      </c>
      <c r="E28115" t="s">
        <v>8</v>
      </c>
    </row>
    <row r="28116" spans="1:5">
      <c r="A28116" t="s">
        <v>55412</v>
      </c>
      <c r="B28116" t="s">
        <v>55413</v>
      </c>
      <c r="C28116" t="s">
        <v>52646</v>
      </c>
      <c r="D28116">
        <v>11</v>
      </c>
      <c r="E28116" t="s">
        <v>8</v>
      </c>
    </row>
    <row r="28117" spans="1:5">
      <c r="A28117" t="s">
        <v>55414</v>
      </c>
      <c r="B28117" t="s">
        <v>55415</v>
      </c>
      <c r="C28117" t="s">
        <v>52646</v>
      </c>
      <c r="D28117">
        <v>11</v>
      </c>
      <c r="E28117" t="s">
        <v>8</v>
      </c>
    </row>
    <row r="28118" spans="1:5">
      <c r="A28118" t="s">
        <v>55416</v>
      </c>
      <c r="B28118" t="s">
        <v>55417</v>
      </c>
      <c r="C28118" t="s">
        <v>52646</v>
      </c>
      <c r="D28118">
        <v>11</v>
      </c>
      <c r="E28118" t="s">
        <v>8</v>
      </c>
    </row>
    <row r="28119" spans="1:5">
      <c r="A28119" t="s">
        <v>55418</v>
      </c>
      <c r="B28119" t="s">
        <v>55419</v>
      </c>
      <c r="C28119" t="s">
        <v>52646</v>
      </c>
      <c r="D28119">
        <v>11</v>
      </c>
      <c r="E28119" t="s">
        <v>8</v>
      </c>
    </row>
    <row r="28120" spans="1:5">
      <c r="A28120" t="s">
        <v>55420</v>
      </c>
      <c r="B28120" t="s">
        <v>55421</v>
      </c>
      <c r="C28120" t="s">
        <v>52646</v>
      </c>
      <c r="D28120">
        <v>11</v>
      </c>
      <c r="E28120" t="s">
        <v>8</v>
      </c>
    </row>
    <row r="28121" spans="1:5">
      <c r="A28121" t="s">
        <v>55422</v>
      </c>
      <c r="B28121" t="s">
        <v>55423</v>
      </c>
      <c r="C28121" t="s">
        <v>52646</v>
      </c>
      <c r="D28121">
        <v>11</v>
      </c>
      <c r="E28121" t="s">
        <v>8</v>
      </c>
    </row>
    <row r="28122" spans="1:5">
      <c r="A28122" t="s">
        <v>55424</v>
      </c>
      <c r="B28122" t="s">
        <v>55425</v>
      </c>
      <c r="C28122" t="s">
        <v>52646</v>
      </c>
      <c r="D28122">
        <v>11</v>
      </c>
      <c r="E28122" t="s">
        <v>8</v>
      </c>
    </row>
    <row r="28123" spans="1:5">
      <c r="A28123" t="s">
        <v>55426</v>
      </c>
      <c r="B28123" t="s">
        <v>55427</v>
      </c>
      <c r="C28123" t="s">
        <v>52646</v>
      </c>
      <c r="D28123">
        <v>11</v>
      </c>
      <c r="E28123" t="s">
        <v>8</v>
      </c>
    </row>
    <row r="28124" spans="1:5">
      <c r="A28124" t="s">
        <v>55428</v>
      </c>
      <c r="B28124" t="s">
        <v>55429</v>
      </c>
      <c r="C28124" t="s">
        <v>52649</v>
      </c>
      <c r="D28124">
        <v>13</v>
      </c>
      <c r="E28124" t="s">
        <v>8</v>
      </c>
    </row>
    <row r="28125" spans="1:5">
      <c r="A28125" t="s">
        <v>55430</v>
      </c>
      <c r="B28125" t="s">
        <v>55431</v>
      </c>
      <c r="C28125" t="s">
        <v>52646</v>
      </c>
      <c r="D28125">
        <v>11</v>
      </c>
      <c r="E28125" t="s">
        <v>8</v>
      </c>
    </row>
    <row r="28126" spans="1:5">
      <c r="A28126" t="s">
        <v>55432</v>
      </c>
      <c r="B28126" t="s">
        <v>55433</v>
      </c>
      <c r="C28126" t="s">
        <v>52646</v>
      </c>
      <c r="D28126">
        <v>11</v>
      </c>
      <c r="E28126" t="s">
        <v>8</v>
      </c>
    </row>
    <row r="28127" spans="1:5">
      <c r="A28127" t="s">
        <v>55434</v>
      </c>
      <c r="B28127" t="s">
        <v>55435</v>
      </c>
      <c r="C28127" t="s">
        <v>52646</v>
      </c>
      <c r="D28127">
        <v>11</v>
      </c>
      <c r="E28127" t="s">
        <v>8</v>
      </c>
    </row>
    <row r="28128" spans="1:5">
      <c r="A28128" t="s">
        <v>55436</v>
      </c>
      <c r="B28128" t="s">
        <v>55437</v>
      </c>
      <c r="C28128" t="s">
        <v>52646</v>
      </c>
      <c r="D28128">
        <v>11</v>
      </c>
      <c r="E28128" t="s">
        <v>8</v>
      </c>
    </row>
    <row r="28129" spans="1:5">
      <c r="A28129" t="s">
        <v>55438</v>
      </c>
      <c r="B28129" t="s">
        <v>55439</v>
      </c>
      <c r="C28129" t="s">
        <v>52646</v>
      </c>
      <c r="D28129">
        <v>11</v>
      </c>
      <c r="E28129" t="s">
        <v>8</v>
      </c>
    </row>
    <row r="28130" spans="1:5">
      <c r="A28130" t="s">
        <v>55440</v>
      </c>
      <c r="B28130" t="s">
        <v>55441</v>
      </c>
      <c r="C28130" t="s">
        <v>52649</v>
      </c>
      <c r="D28130">
        <v>13</v>
      </c>
      <c r="E28130" t="s">
        <v>8</v>
      </c>
    </row>
    <row r="28131" spans="1:5">
      <c r="A28131" t="s">
        <v>55442</v>
      </c>
      <c r="B28131" t="s">
        <v>55443</v>
      </c>
      <c r="C28131" t="s">
        <v>52646</v>
      </c>
      <c r="D28131">
        <v>11</v>
      </c>
      <c r="E28131" t="s">
        <v>8</v>
      </c>
    </row>
    <row r="28132" spans="1:5">
      <c r="A28132" t="s">
        <v>55444</v>
      </c>
      <c r="B28132" t="s">
        <v>55445</v>
      </c>
      <c r="C28132" t="s">
        <v>52646</v>
      </c>
      <c r="D28132">
        <v>11</v>
      </c>
      <c r="E28132" t="s">
        <v>8</v>
      </c>
    </row>
    <row r="28133" spans="1:5">
      <c r="A28133" t="s">
        <v>55446</v>
      </c>
      <c r="B28133" t="s">
        <v>55447</v>
      </c>
      <c r="C28133" t="s">
        <v>52646</v>
      </c>
      <c r="D28133">
        <v>11</v>
      </c>
      <c r="E28133" t="s">
        <v>8</v>
      </c>
    </row>
    <row r="28134" spans="1:5">
      <c r="A28134" t="s">
        <v>55448</v>
      </c>
      <c r="B28134" t="s">
        <v>55449</v>
      </c>
      <c r="C28134" t="s">
        <v>52646</v>
      </c>
      <c r="D28134">
        <v>11</v>
      </c>
      <c r="E28134" t="s">
        <v>8</v>
      </c>
    </row>
    <row r="28135" spans="1:5">
      <c r="A28135" t="s">
        <v>55450</v>
      </c>
      <c r="B28135" t="s">
        <v>55451</v>
      </c>
      <c r="C28135" t="s">
        <v>52646</v>
      </c>
      <c r="D28135">
        <v>11</v>
      </c>
      <c r="E28135" t="s">
        <v>8</v>
      </c>
    </row>
    <row r="28136" spans="1:5">
      <c r="A28136" t="s">
        <v>55452</v>
      </c>
      <c r="B28136" t="s">
        <v>55453</v>
      </c>
      <c r="C28136" t="s">
        <v>52646</v>
      </c>
      <c r="D28136">
        <v>11</v>
      </c>
      <c r="E28136" t="s">
        <v>8</v>
      </c>
    </row>
    <row r="28137" spans="1:5">
      <c r="A28137" t="s">
        <v>55454</v>
      </c>
      <c r="B28137" t="s">
        <v>55455</v>
      </c>
      <c r="C28137" t="s">
        <v>52649</v>
      </c>
      <c r="D28137">
        <v>13</v>
      </c>
      <c r="E28137" t="s">
        <v>8</v>
      </c>
    </row>
    <row r="28138" spans="1:5">
      <c r="A28138" t="s">
        <v>55456</v>
      </c>
      <c r="B28138" t="s">
        <v>55457</v>
      </c>
      <c r="C28138" t="s">
        <v>52646</v>
      </c>
      <c r="D28138">
        <v>11</v>
      </c>
      <c r="E28138" t="s">
        <v>8</v>
      </c>
    </row>
    <row r="28139" spans="1:5">
      <c r="A28139" t="s">
        <v>55458</v>
      </c>
      <c r="B28139" t="s">
        <v>55459</v>
      </c>
      <c r="C28139" t="s">
        <v>52646</v>
      </c>
      <c r="D28139">
        <v>11</v>
      </c>
      <c r="E28139" t="s">
        <v>8</v>
      </c>
    </row>
    <row r="28140" spans="1:5">
      <c r="A28140" t="s">
        <v>55460</v>
      </c>
      <c r="B28140" t="s">
        <v>55461</v>
      </c>
      <c r="C28140" t="s">
        <v>52654</v>
      </c>
      <c r="D28140">
        <v>12.5</v>
      </c>
      <c r="E28140" t="s">
        <v>8</v>
      </c>
    </row>
    <row r="28141" spans="1:5">
      <c r="A28141" t="s">
        <v>55462</v>
      </c>
      <c r="B28141" t="s">
        <v>55463</v>
      </c>
      <c r="C28141" t="s">
        <v>52646</v>
      </c>
      <c r="D28141">
        <v>11</v>
      </c>
      <c r="E28141" t="s">
        <v>8</v>
      </c>
    </row>
    <row r="28142" spans="1:5">
      <c r="A28142" t="s">
        <v>55464</v>
      </c>
      <c r="B28142" t="s">
        <v>55465</v>
      </c>
      <c r="C28142" t="s">
        <v>52646</v>
      </c>
      <c r="D28142">
        <v>11</v>
      </c>
      <c r="E28142" t="s">
        <v>8</v>
      </c>
    </row>
    <row r="28143" spans="1:5">
      <c r="A28143" t="s">
        <v>55466</v>
      </c>
      <c r="B28143" t="s">
        <v>55467</v>
      </c>
      <c r="C28143" t="s">
        <v>52654</v>
      </c>
      <c r="D28143">
        <v>12.5</v>
      </c>
      <c r="E28143" t="s">
        <v>8</v>
      </c>
    </row>
    <row r="28144" spans="1:5">
      <c r="A28144" t="s">
        <v>55468</v>
      </c>
      <c r="B28144" t="s">
        <v>55469</v>
      </c>
      <c r="C28144" t="s">
        <v>52646</v>
      </c>
      <c r="D28144">
        <v>11</v>
      </c>
      <c r="E28144" t="s">
        <v>8</v>
      </c>
    </row>
    <row r="28145" spans="1:5">
      <c r="A28145" t="s">
        <v>55470</v>
      </c>
      <c r="B28145" t="s">
        <v>55471</v>
      </c>
      <c r="C28145" t="s">
        <v>52646</v>
      </c>
      <c r="D28145">
        <v>11</v>
      </c>
      <c r="E28145" t="s">
        <v>8</v>
      </c>
    </row>
    <row r="28146" spans="1:5">
      <c r="A28146" t="s">
        <v>55472</v>
      </c>
      <c r="B28146" t="s">
        <v>55473</v>
      </c>
      <c r="C28146" t="s">
        <v>52646</v>
      </c>
      <c r="D28146">
        <v>11</v>
      </c>
      <c r="E28146" t="s">
        <v>8</v>
      </c>
    </row>
    <row r="28147" spans="1:5">
      <c r="A28147" t="s">
        <v>55474</v>
      </c>
      <c r="B28147" t="s">
        <v>55475</v>
      </c>
      <c r="C28147" t="s">
        <v>52646</v>
      </c>
      <c r="D28147">
        <v>11</v>
      </c>
      <c r="E28147" t="s">
        <v>8</v>
      </c>
    </row>
    <row r="28148" spans="1:5">
      <c r="A28148" t="s">
        <v>55476</v>
      </c>
      <c r="B28148" t="s">
        <v>55477</v>
      </c>
      <c r="C28148" t="s">
        <v>52654</v>
      </c>
      <c r="D28148">
        <v>12.5</v>
      </c>
      <c r="E28148" t="s">
        <v>8</v>
      </c>
    </row>
    <row r="28149" spans="1:5">
      <c r="A28149" t="s">
        <v>55478</v>
      </c>
      <c r="B28149" t="s">
        <v>55479</v>
      </c>
      <c r="C28149" t="s">
        <v>52646</v>
      </c>
      <c r="D28149">
        <v>11</v>
      </c>
      <c r="E28149" t="s">
        <v>8</v>
      </c>
    </row>
    <row r="28150" spans="1:5">
      <c r="A28150" t="s">
        <v>55480</v>
      </c>
      <c r="B28150" t="s">
        <v>55481</v>
      </c>
      <c r="C28150" t="s">
        <v>52646</v>
      </c>
      <c r="D28150">
        <v>11</v>
      </c>
      <c r="E28150" t="s">
        <v>8</v>
      </c>
    </row>
    <row r="28151" spans="1:5">
      <c r="A28151" t="s">
        <v>55482</v>
      </c>
      <c r="B28151" t="s">
        <v>55483</v>
      </c>
      <c r="C28151" t="s">
        <v>52646</v>
      </c>
      <c r="D28151">
        <v>11</v>
      </c>
      <c r="E28151" t="s">
        <v>8</v>
      </c>
    </row>
    <row r="28152" spans="1:5">
      <c r="A28152" t="s">
        <v>55484</v>
      </c>
      <c r="B28152" t="s">
        <v>55485</v>
      </c>
      <c r="C28152" t="s">
        <v>52646</v>
      </c>
      <c r="D28152">
        <v>11</v>
      </c>
      <c r="E28152" t="s">
        <v>8</v>
      </c>
    </row>
    <row r="28153" spans="1:5">
      <c r="A28153" t="s">
        <v>55486</v>
      </c>
      <c r="B28153" t="s">
        <v>55487</v>
      </c>
      <c r="C28153" t="s">
        <v>52646</v>
      </c>
      <c r="D28153">
        <v>11</v>
      </c>
      <c r="E28153" t="s">
        <v>8</v>
      </c>
    </row>
    <row r="28154" spans="1:5">
      <c r="A28154" t="s">
        <v>55488</v>
      </c>
      <c r="B28154" t="s">
        <v>55489</v>
      </c>
      <c r="C28154" t="s">
        <v>52646</v>
      </c>
      <c r="D28154">
        <v>11</v>
      </c>
      <c r="E28154" t="s">
        <v>8</v>
      </c>
    </row>
    <row r="28155" spans="1:5">
      <c r="A28155" t="s">
        <v>55490</v>
      </c>
      <c r="B28155" t="s">
        <v>55491</v>
      </c>
      <c r="C28155" t="s">
        <v>52646</v>
      </c>
      <c r="D28155">
        <v>11</v>
      </c>
      <c r="E28155" t="s">
        <v>8</v>
      </c>
    </row>
    <row r="28156" spans="1:5">
      <c r="A28156" t="s">
        <v>55492</v>
      </c>
      <c r="B28156" t="s">
        <v>55493</v>
      </c>
      <c r="C28156" t="s">
        <v>52646</v>
      </c>
      <c r="D28156">
        <v>11</v>
      </c>
      <c r="E28156" t="s">
        <v>8</v>
      </c>
    </row>
    <row r="28157" spans="1:5">
      <c r="A28157" t="s">
        <v>55494</v>
      </c>
      <c r="B28157" t="s">
        <v>55495</v>
      </c>
      <c r="C28157" t="s">
        <v>52646</v>
      </c>
      <c r="D28157">
        <v>11</v>
      </c>
      <c r="E28157" t="s">
        <v>8</v>
      </c>
    </row>
    <row r="28158" spans="1:5">
      <c r="A28158" t="s">
        <v>55496</v>
      </c>
      <c r="B28158" t="s">
        <v>55497</v>
      </c>
      <c r="C28158" t="s">
        <v>52646</v>
      </c>
      <c r="D28158">
        <v>11</v>
      </c>
      <c r="E28158" t="s">
        <v>8</v>
      </c>
    </row>
    <row r="28159" spans="1:5">
      <c r="A28159" t="s">
        <v>55498</v>
      </c>
      <c r="B28159" t="s">
        <v>55499</v>
      </c>
      <c r="C28159" t="s">
        <v>52646</v>
      </c>
      <c r="D28159">
        <v>11</v>
      </c>
      <c r="E28159" t="s">
        <v>8</v>
      </c>
    </row>
    <row r="28160" spans="1:5">
      <c r="A28160" t="s">
        <v>55500</v>
      </c>
      <c r="B28160" t="s">
        <v>55501</v>
      </c>
      <c r="C28160" t="s">
        <v>52646</v>
      </c>
      <c r="D28160">
        <v>11</v>
      </c>
      <c r="E28160" t="s">
        <v>8</v>
      </c>
    </row>
    <row r="28161" spans="1:5">
      <c r="A28161" t="s">
        <v>55502</v>
      </c>
      <c r="B28161" t="s">
        <v>55503</v>
      </c>
      <c r="C28161" t="s">
        <v>52646</v>
      </c>
      <c r="D28161">
        <v>11</v>
      </c>
      <c r="E28161" t="s">
        <v>8</v>
      </c>
    </row>
    <row r="28162" spans="1:5">
      <c r="A28162" t="s">
        <v>55504</v>
      </c>
      <c r="B28162" t="s">
        <v>55505</v>
      </c>
      <c r="C28162" t="s">
        <v>52646</v>
      </c>
      <c r="D28162">
        <v>11</v>
      </c>
      <c r="E28162" t="s">
        <v>8</v>
      </c>
    </row>
    <row r="28163" spans="1:5">
      <c r="A28163" t="s">
        <v>55506</v>
      </c>
      <c r="B28163" t="s">
        <v>55507</v>
      </c>
      <c r="C28163" t="s">
        <v>52646</v>
      </c>
      <c r="D28163">
        <v>11</v>
      </c>
      <c r="E28163" t="s">
        <v>8</v>
      </c>
    </row>
    <row r="28164" spans="1:5">
      <c r="A28164" t="s">
        <v>55508</v>
      </c>
      <c r="B28164" t="s">
        <v>55509</v>
      </c>
      <c r="C28164" t="s">
        <v>52646</v>
      </c>
      <c r="D28164">
        <v>11</v>
      </c>
      <c r="E28164" t="s">
        <v>8</v>
      </c>
    </row>
    <row r="28165" spans="1:5">
      <c r="A28165" t="s">
        <v>55510</v>
      </c>
      <c r="B28165" t="s">
        <v>55511</v>
      </c>
      <c r="C28165" t="s">
        <v>52646</v>
      </c>
      <c r="D28165">
        <v>11</v>
      </c>
      <c r="E28165" t="s">
        <v>8</v>
      </c>
    </row>
    <row r="28166" spans="1:5">
      <c r="A28166" t="s">
        <v>55512</v>
      </c>
      <c r="B28166" t="s">
        <v>55513</v>
      </c>
      <c r="C28166" t="s">
        <v>52646</v>
      </c>
      <c r="D28166">
        <v>11</v>
      </c>
      <c r="E28166" t="s">
        <v>8</v>
      </c>
    </row>
    <row r="28167" spans="1:5">
      <c r="A28167" t="s">
        <v>55514</v>
      </c>
      <c r="B28167" t="s">
        <v>55515</v>
      </c>
      <c r="C28167" t="s">
        <v>52646</v>
      </c>
      <c r="D28167">
        <v>11</v>
      </c>
      <c r="E28167" t="s">
        <v>8</v>
      </c>
    </row>
    <row r="28168" spans="1:5">
      <c r="A28168" t="s">
        <v>55516</v>
      </c>
      <c r="B28168" t="s">
        <v>55517</v>
      </c>
      <c r="C28168" t="s">
        <v>52646</v>
      </c>
      <c r="D28168">
        <v>11</v>
      </c>
      <c r="E28168" t="s">
        <v>8</v>
      </c>
    </row>
    <row r="28169" spans="1:5">
      <c r="A28169" t="s">
        <v>55518</v>
      </c>
      <c r="B28169" t="s">
        <v>55519</v>
      </c>
      <c r="C28169" t="s">
        <v>52646</v>
      </c>
      <c r="D28169">
        <v>11</v>
      </c>
      <c r="E28169" t="s">
        <v>8</v>
      </c>
    </row>
    <row r="28170" spans="1:5">
      <c r="A28170" t="s">
        <v>55520</v>
      </c>
      <c r="B28170" t="s">
        <v>55521</v>
      </c>
      <c r="C28170" t="s">
        <v>52646</v>
      </c>
      <c r="D28170">
        <v>11</v>
      </c>
      <c r="E28170" t="s">
        <v>8</v>
      </c>
    </row>
    <row r="28171" spans="1:5">
      <c r="A28171" t="s">
        <v>55522</v>
      </c>
      <c r="B28171" t="s">
        <v>55523</v>
      </c>
      <c r="C28171" t="s">
        <v>52646</v>
      </c>
      <c r="D28171">
        <v>11</v>
      </c>
      <c r="E28171" t="s">
        <v>8</v>
      </c>
    </row>
    <row r="28172" spans="1:5">
      <c r="A28172" t="s">
        <v>55524</v>
      </c>
      <c r="B28172" t="s">
        <v>55525</v>
      </c>
      <c r="C28172" t="s">
        <v>52646</v>
      </c>
      <c r="D28172">
        <v>11</v>
      </c>
      <c r="E28172" t="s">
        <v>8</v>
      </c>
    </row>
    <row r="28173" spans="1:5">
      <c r="A28173" t="s">
        <v>55526</v>
      </c>
      <c r="B28173" t="s">
        <v>55527</v>
      </c>
      <c r="C28173" t="s">
        <v>52646</v>
      </c>
      <c r="D28173">
        <v>11</v>
      </c>
      <c r="E28173" t="s">
        <v>8</v>
      </c>
    </row>
    <row r="28174" spans="1:5">
      <c r="A28174" t="s">
        <v>55528</v>
      </c>
      <c r="B28174" t="s">
        <v>55529</v>
      </c>
      <c r="C28174" t="s">
        <v>52646</v>
      </c>
      <c r="D28174">
        <v>11</v>
      </c>
      <c r="E28174" t="s">
        <v>8</v>
      </c>
    </row>
    <row r="28175" spans="1:5">
      <c r="A28175" t="s">
        <v>55530</v>
      </c>
      <c r="B28175" t="s">
        <v>55531</v>
      </c>
      <c r="C28175" t="s">
        <v>52646</v>
      </c>
      <c r="D28175">
        <v>11</v>
      </c>
      <c r="E28175" t="s">
        <v>8</v>
      </c>
    </row>
    <row r="28176" spans="1:5">
      <c r="A28176" t="s">
        <v>55532</v>
      </c>
      <c r="B28176" t="s">
        <v>55533</v>
      </c>
      <c r="C28176" t="s">
        <v>52646</v>
      </c>
      <c r="D28176">
        <v>11</v>
      </c>
      <c r="E28176" t="s">
        <v>8</v>
      </c>
    </row>
    <row r="28177" spans="1:5">
      <c r="A28177" t="s">
        <v>55534</v>
      </c>
      <c r="B28177" t="s">
        <v>55535</v>
      </c>
      <c r="C28177" t="s">
        <v>52646</v>
      </c>
      <c r="D28177">
        <v>11</v>
      </c>
      <c r="E28177" t="s">
        <v>8</v>
      </c>
    </row>
    <row r="28178" spans="1:5">
      <c r="A28178" t="s">
        <v>55536</v>
      </c>
      <c r="B28178" t="s">
        <v>55537</v>
      </c>
      <c r="C28178" t="s">
        <v>52646</v>
      </c>
      <c r="D28178">
        <v>11</v>
      </c>
      <c r="E28178" t="s">
        <v>8</v>
      </c>
    </row>
    <row r="28179" spans="1:5">
      <c r="A28179" t="s">
        <v>55538</v>
      </c>
      <c r="B28179" t="s">
        <v>55539</v>
      </c>
      <c r="C28179" t="s">
        <v>52646</v>
      </c>
      <c r="D28179">
        <v>11</v>
      </c>
      <c r="E28179" t="s">
        <v>8</v>
      </c>
    </row>
    <row r="28180" spans="1:5">
      <c r="A28180" t="s">
        <v>55540</v>
      </c>
      <c r="B28180" t="s">
        <v>55541</v>
      </c>
      <c r="C28180" t="s">
        <v>52646</v>
      </c>
      <c r="D28180">
        <v>11</v>
      </c>
      <c r="E28180" t="s">
        <v>8</v>
      </c>
    </row>
    <row r="28181" spans="1:5">
      <c r="A28181" t="s">
        <v>55542</v>
      </c>
      <c r="B28181" t="s">
        <v>55543</v>
      </c>
      <c r="C28181" t="s">
        <v>52646</v>
      </c>
      <c r="D28181">
        <v>11</v>
      </c>
      <c r="E28181" t="s">
        <v>8</v>
      </c>
    </row>
    <row r="28182" spans="1:5">
      <c r="A28182" t="s">
        <v>55544</v>
      </c>
      <c r="B28182" t="s">
        <v>55545</v>
      </c>
      <c r="C28182" t="s">
        <v>52646</v>
      </c>
      <c r="D28182">
        <v>11</v>
      </c>
      <c r="E28182" t="s">
        <v>8</v>
      </c>
    </row>
    <row r="28183" spans="1:5">
      <c r="A28183" t="s">
        <v>55546</v>
      </c>
      <c r="B28183" t="s">
        <v>55547</v>
      </c>
      <c r="C28183" t="s">
        <v>52646</v>
      </c>
      <c r="D28183">
        <v>11</v>
      </c>
      <c r="E28183" t="s">
        <v>8</v>
      </c>
    </row>
    <row r="28184" spans="1:5">
      <c r="A28184" t="s">
        <v>55548</v>
      </c>
      <c r="B28184" t="s">
        <v>55549</v>
      </c>
      <c r="C28184" t="s">
        <v>52646</v>
      </c>
      <c r="D28184">
        <v>11</v>
      </c>
      <c r="E28184" t="s">
        <v>8</v>
      </c>
    </row>
    <row r="28185" spans="1:5">
      <c r="A28185" t="s">
        <v>55550</v>
      </c>
      <c r="B28185" t="s">
        <v>55551</v>
      </c>
      <c r="C28185" t="s">
        <v>52646</v>
      </c>
      <c r="D28185">
        <v>11</v>
      </c>
      <c r="E28185" t="s">
        <v>8</v>
      </c>
    </row>
    <row r="28186" spans="1:5">
      <c r="A28186" t="s">
        <v>55552</v>
      </c>
      <c r="B28186" t="s">
        <v>55553</v>
      </c>
      <c r="C28186" t="s">
        <v>52646</v>
      </c>
      <c r="D28186">
        <v>11</v>
      </c>
      <c r="E28186" t="s">
        <v>8</v>
      </c>
    </row>
    <row r="28187" spans="1:5">
      <c r="A28187" t="s">
        <v>55554</v>
      </c>
      <c r="B28187" t="s">
        <v>55555</v>
      </c>
      <c r="C28187" t="s">
        <v>52646</v>
      </c>
      <c r="D28187">
        <v>11</v>
      </c>
      <c r="E28187" t="s">
        <v>8</v>
      </c>
    </row>
    <row r="28188" spans="1:5">
      <c r="A28188" t="s">
        <v>55556</v>
      </c>
      <c r="B28188" t="s">
        <v>55557</v>
      </c>
      <c r="C28188" t="s">
        <v>52646</v>
      </c>
      <c r="D28188">
        <v>11</v>
      </c>
      <c r="E28188" t="s">
        <v>8</v>
      </c>
    </row>
    <row r="28189" spans="1:5">
      <c r="A28189" t="s">
        <v>55558</v>
      </c>
      <c r="B28189" t="s">
        <v>55559</v>
      </c>
      <c r="C28189" t="s">
        <v>52654</v>
      </c>
      <c r="D28189">
        <v>12.5</v>
      </c>
      <c r="E28189" t="s">
        <v>8</v>
      </c>
    </row>
    <row r="28190" spans="1:5">
      <c r="A28190" t="s">
        <v>55560</v>
      </c>
      <c r="B28190" t="s">
        <v>55561</v>
      </c>
      <c r="C28190" t="s">
        <v>52646</v>
      </c>
      <c r="D28190">
        <v>11</v>
      </c>
      <c r="E28190" t="s">
        <v>8</v>
      </c>
    </row>
    <row r="28191" spans="1:5">
      <c r="A28191" t="s">
        <v>55562</v>
      </c>
      <c r="B28191" t="s">
        <v>55563</v>
      </c>
      <c r="C28191" t="s">
        <v>52646</v>
      </c>
      <c r="D28191">
        <v>11</v>
      </c>
      <c r="E28191" t="s">
        <v>8</v>
      </c>
    </row>
    <row r="28192" spans="1:5">
      <c r="A28192" t="s">
        <v>55564</v>
      </c>
      <c r="B28192" t="s">
        <v>55565</v>
      </c>
      <c r="C28192" t="s">
        <v>52646</v>
      </c>
      <c r="D28192">
        <v>11</v>
      </c>
      <c r="E28192" t="s">
        <v>8</v>
      </c>
    </row>
    <row r="28193" spans="1:5">
      <c r="A28193" t="s">
        <v>55566</v>
      </c>
      <c r="B28193" t="s">
        <v>55567</v>
      </c>
      <c r="C28193" t="s">
        <v>52646</v>
      </c>
      <c r="D28193">
        <v>11</v>
      </c>
      <c r="E28193" t="s">
        <v>8</v>
      </c>
    </row>
    <row r="28194" spans="1:5">
      <c r="A28194" t="s">
        <v>55568</v>
      </c>
      <c r="B28194" t="s">
        <v>55569</v>
      </c>
      <c r="C28194" t="s">
        <v>52646</v>
      </c>
      <c r="D28194">
        <v>11</v>
      </c>
      <c r="E28194" t="s">
        <v>8</v>
      </c>
    </row>
    <row r="28195" spans="1:5">
      <c r="A28195" t="s">
        <v>55570</v>
      </c>
      <c r="B28195" t="s">
        <v>55571</v>
      </c>
      <c r="C28195" t="s">
        <v>52646</v>
      </c>
      <c r="D28195">
        <v>11</v>
      </c>
      <c r="E28195" t="s">
        <v>8</v>
      </c>
    </row>
    <row r="28196" spans="1:5">
      <c r="A28196" t="s">
        <v>55572</v>
      </c>
      <c r="B28196" t="s">
        <v>55573</v>
      </c>
      <c r="C28196" t="s">
        <v>52646</v>
      </c>
      <c r="D28196">
        <v>11</v>
      </c>
      <c r="E28196" t="s">
        <v>8</v>
      </c>
    </row>
    <row r="28197" spans="1:5">
      <c r="A28197" t="s">
        <v>55574</v>
      </c>
      <c r="B28197" t="s">
        <v>55575</v>
      </c>
      <c r="C28197" t="s">
        <v>52646</v>
      </c>
      <c r="D28197">
        <v>11</v>
      </c>
      <c r="E28197" t="s">
        <v>8</v>
      </c>
    </row>
    <row r="28198" spans="1:5">
      <c r="A28198" t="s">
        <v>55576</v>
      </c>
      <c r="B28198" t="s">
        <v>55577</v>
      </c>
      <c r="C28198" t="s">
        <v>52646</v>
      </c>
      <c r="D28198">
        <v>11</v>
      </c>
      <c r="E28198" t="s">
        <v>8</v>
      </c>
    </row>
    <row r="28199" spans="1:5">
      <c r="A28199" t="s">
        <v>55578</v>
      </c>
      <c r="B28199" t="s">
        <v>55579</v>
      </c>
      <c r="C28199" t="s">
        <v>52646</v>
      </c>
      <c r="D28199">
        <v>11</v>
      </c>
      <c r="E28199" t="s">
        <v>8</v>
      </c>
    </row>
    <row r="28200" spans="1:5">
      <c r="A28200" t="s">
        <v>55580</v>
      </c>
      <c r="B28200" t="s">
        <v>55581</v>
      </c>
      <c r="C28200" t="s">
        <v>52646</v>
      </c>
      <c r="D28200">
        <v>11</v>
      </c>
      <c r="E28200" t="s">
        <v>8</v>
      </c>
    </row>
    <row r="28201" spans="1:5">
      <c r="A28201" t="s">
        <v>55582</v>
      </c>
      <c r="B28201" t="s">
        <v>55583</v>
      </c>
      <c r="C28201" t="s">
        <v>52646</v>
      </c>
      <c r="D28201">
        <v>11</v>
      </c>
      <c r="E28201" t="s">
        <v>8</v>
      </c>
    </row>
    <row r="28202" spans="1:5">
      <c r="A28202" t="s">
        <v>55584</v>
      </c>
      <c r="B28202" t="s">
        <v>55585</v>
      </c>
      <c r="C28202" t="s">
        <v>52646</v>
      </c>
      <c r="D28202">
        <v>11</v>
      </c>
      <c r="E28202" t="s">
        <v>8</v>
      </c>
    </row>
    <row r="28203" spans="1:5">
      <c r="A28203" t="s">
        <v>55586</v>
      </c>
      <c r="B28203" t="s">
        <v>55587</v>
      </c>
      <c r="C28203" t="s">
        <v>52646</v>
      </c>
      <c r="D28203">
        <v>11</v>
      </c>
      <c r="E28203" t="s">
        <v>8</v>
      </c>
    </row>
    <row r="28204" spans="1:5">
      <c r="A28204" t="s">
        <v>55588</v>
      </c>
      <c r="B28204" t="s">
        <v>55589</v>
      </c>
      <c r="C28204" t="s">
        <v>52646</v>
      </c>
      <c r="D28204">
        <v>11</v>
      </c>
      <c r="E28204" t="s">
        <v>8</v>
      </c>
    </row>
    <row r="28205" spans="1:5">
      <c r="A28205" t="s">
        <v>55590</v>
      </c>
      <c r="B28205" t="s">
        <v>55591</v>
      </c>
      <c r="C28205" t="s">
        <v>52646</v>
      </c>
      <c r="D28205">
        <v>11</v>
      </c>
      <c r="E28205" t="s">
        <v>8</v>
      </c>
    </row>
    <row r="28206" spans="1:5">
      <c r="A28206" t="s">
        <v>55592</v>
      </c>
      <c r="B28206" t="s">
        <v>55593</v>
      </c>
      <c r="C28206" t="s">
        <v>52654</v>
      </c>
      <c r="D28206">
        <v>12.5</v>
      </c>
      <c r="E28206" t="s">
        <v>8</v>
      </c>
    </row>
    <row r="28207" spans="1:5">
      <c r="A28207" t="s">
        <v>55594</v>
      </c>
      <c r="B28207" t="s">
        <v>55595</v>
      </c>
      <c r="C28207" t="s">
        <v>52646</v>
      </c>
      <c r="D28207">
        <v>11</v>
      </c>
      <c r="E28207" t="s">
        <v>8</v>
      </c>
    </row>
    <row r="28208" spans="1:5">
      <c r="A28208" t="s">
        <v>55596</v>
      </c>
      <c r="B28208" t="s">
        <v>55597</v>
      </c>
      <c r="C28208" t="s">
        <v>52646</v>
      </c>
      <c r="D28208">
        <v>11</v>
      </c>
      <c r="E28208" t="s">
        <v>8</v>
      </c>
    </row>
    <row r="28209" spans="1:5">
      <c r="A28209" t="s">
        <v>55598</v>
      </c>
      <c r="B28209" t="s">
        <v>55599</v>
      </c>
      <c r="C28209" t="s">
        <v>52646</v>
      </c>
      <c r="D28209">
        <v>11</v>
      </c>
      <c r="E28209" t="s">
        <v>8</v>
      </c>
    </row>
    <row r="28210" spans="1:5">
      <c r="A28210" t="s">
        <v>55600</v>
      </c>
      <c r="B28210" t="s">
        <v>55601</v>
      </c>
      <c r="C28210" t="s">
        <v>52646</v>
      </c>
      <c r="D28210">
        <v>11</v>
      </c>
      <c r="E28210" t="s">
        <v>8</v>
      </c>
    </row>
    <row r="28211" spans="1:5">
      <c r="A28211" t="s">
        <v>55602</v>
      </c>
      <c r="B28211" t="s">
        <v>55603</v>
      </c>
      <c r="C28211" t="s">
        <v>52654</v>
      </c>
      <c r="D28211">
        <v>12.5</v>
      </c>
      <c r="E28211" t="s">
        <v>8</v>
      </c>
    </row>
    <row r="28212" spans="1:5">
      <c r="A28212" t="s">
        <v>55604</v>
      </c>
      <c r="B28212" t="s">
        <v>55605</v>
      </c>
      <c r="C28212" t="s">
        <v>52646</v>
      </c>
      <c r="D28212">
        <v>11</v>
      </c>
      <c r="E28212" t="s">
        <v>8</v>
      </c>
    </row>
    <row r="28213" spans="1:5">
      <c r="A28213" t="s">
        <v>55606</v>
      </c>
      <c r="B28213" t="s">
        <v>55607</v>
      </c>
      <c r="C28213" t="s">
        <v>52646</v>
      </c>
      <c r="D28213">
        <v>11</v>
      </c>
      <c r="E28213" t="s">
        <v>8</v>
      </c>
    </row>
    <row r="28214" spans="1:5">
      <c r="A28214" t="s">
        <v>55608</v>
      </c>
      <c r="B28214" t="s">
        <v>55609</v>
      </c>
      <c r="C28214" t="s">
        <v>52646</v>
      </c>
      <c r="D28214">
        <v>11</v>
      </c>
      <c r="E28214" t="s">
        <v>8</v>
      </c>
    </row>
    <row r="28215" spans="1:5">
      <c r="A28215" t="s">
        <v>55610</v>
      </c>
      <c r="B28215" t="s">
        <v>55611</v>
      </c>
      <c r="C28215" t="s">
        <v>52646</v>
      </c>
      <c r="D28215">
        <v>11</v>
      </c>
      <c r="E28215" t="s">
        <v>8</v>
      </c>
    </row>
    <row r="28216" spans="1:5">
      <c r="A28216" t="s">
        <v>55612</v>
      </c>
      <c r="B28216" t="s">
        <v>55613</v>
      </c>
      <c r="C28216" t="s">
        <v>52646</v>
      </c>
      <c r="D28216">
        <v>11</v>
      </c>
      <c r="E28216" t="s">
        <v>8</v>
      </c>
    </row>
    <row r="28217" spans="1:5">
      <c r="A28217" t="s">
        <v>55614</v>
      </c>
      <c r="B28217" t="s">
        <v>55615</v>
      </c>
      <c r="C28217" t="s">
        <v>52646</v>
      </c>
      <c r="D28217">
        <v>11</v>
      </c>
      <c r="E28217" t="s">
        <v>8</v>
      </c>
    </row>
    <row r="28218" spans="1:5">
      <c r="A28218" t="s">
        <v>55616</v>
      </c>
      <c r="B28218" t="s">
        <v>55617</v>
      </c>
      <c r="C28218" t="s">
        <v>52646</v>
      </c>
      <c r="D28218">
        <v>11</v>
      </c>
      <c r="E28218" t="s">
        <v>8</v>
      </c>
    </row>
    <row r="28219" spans="1:5">
      <c r="A28219" t="s">
        <v>55618</v>
      </c>
      <c r="B28219" t="s">
        <v>55619</v>
      </c>
      <c r="C28219" t="s">
        <v>52646</v>
      </c>
      <c r="D28219">
        <v>11</v>
      </c>
      <c r="E28219" t="s">
        <v>8</v>
      </c>
    </row>
    <row r="28220" spans="1:5">
      <c r="A28220" t="s">
        <v>55620</v>
      </c>
      <c r="B28220" t="s">
        <v>55621</v>
      </c>
      <c r="C28220" t="s">
        <v>52646</v>
      </c>
      <c r="D28220">
        <v>11</v>
      </c>
      <c r="E28220" t="s">
        <v>8</v>
      </c>
    </row>
    <row r="28221" spans="1:5">
      <c r="A28221" t="s">
        <v>55622</v>
      </c>
      <c r="B28221" t="s">
        <v>55623</v>
      </c>
      <c r="C28221" t="s">
        <v>52646</v>
      </c>
      <c r="D28221">
        <v>11</v>
      </c>
      <c r="E28221" t="s">
        <v>8</v>
      </c>
    </row>
    <row r="28222" spans="1:5">
      <c r="A28222" t="s">
        <v>55624</v>
      </c>
      <c r="B28222" t="s">
        <v>55625</v>
      </c>
      <c r="C28222" t="s">
        <v>52646</v>
      </c>
      <c r="D28222">
        <v>11</v>
      </c>
      <c r="E28222" t="s">
        <v>8</v>
      </c>
    </row>
    <row r="28223" spans="1:5">
      <c r="A28223" t="s">
        <v>55626</v>
      </c>
      <c r="B28223" t="s">
        <v>55627</v>
      </c>
      <c r="C28223" t="s">
        <v>52646</v>
      </c>
      <c r="D28223">
        <v>11</v>
      </c>
      <c r="E28223" t="s">
        <v>8</v>
      </c>
    </row>
    <row r="28224" spans="1:5">
      <c r="A28224" t="s">
        <v>55628</v>
      </c>
      <c r="B28224" t="s">
        <v>55629</v>
      </c>
      <c r="C28224" t="s">
        <v>52646</v>
      </c>
      <c r="D28224">
        <v>11</v>
      </c>
      <c r="E28224" t="s">
        <v>8</v>
      </c>
    </row>
    <row r="28225" spans="1:5">
      <c r="A28225" t="s">
        <v>55630</v>
      </c>
      <c r="B28225" t="s">
        <v>55631</v>
      </c>
      <c r="C28225" t="s">
        <v>52646</v>
      </c>
      <c r="D28225">
        <v>11</v>
      </c>
      <c r="E28225" t="s">
        <v>8</v>
      </c>
    </row>
    <row r="28226" spans="1:5">
      <c r="A28226" t="s">
        <v>55632</v>
      </c>
      <c r="B28226" t="s">
        <v>55633</v>
      </c>
      <c r="C28226" t="s">
        <v>52649</v>
      </c>
      <c r="D28226">
        <v>13</v>
      </c>
      <c r="E28226" t="s">
        <v>8</v>
      </c>
    </row>
    <row r="28227" spans="1:5">
      <c r="A28227" t="s">
        <v>55634</v>
      </c>
      <c r="B28227" t="s">
        <v>55635</v>
      </c>
      <c r="C28227" t="s">
        <v>52646</v>
      </c>
      <c r="D28227">
        <v>11</v>
      </c>
      <c r="E28227" t="s">
        <v>8</v>
      </c>
    </row>
    <row r="28228" spans="1:5">
      <c r="A28228" t="s">
        <v>55636</v>
      </c>
      <c r="B28228" t="s">
        <v>55637</v>
      </c>
      <c r="C28228" t="s">
        <v>52646</v>
      </c>
      <c r="D28228">
        <v>11</v>
      </c>
      <c r="E28228" t="s">
        <v>8</v>
      </c>
    </row>
    <row r="28229" spans="1:5">
      <c r="A28229" t="s">
        <v>55638</v>
      </c>
      <c r="B28229" t="s">
        <v>55639</v>
      </c>
      <c r="C28229" t="s">
        <v>52646</v>
      </c>
      <c r="D28229">
        <v>11</v>
      </c>
      <c r="E28229" t="s">
        <v>8</v>
      </c>
    </row>
    <row r="28230" spans="1:5">
      <c r="A28230" t="s">
        <v>55640</v>
      </c>
      <c r="B28230" t="s">
        <v>55641</v>
      </c>
      <c r="C28230" t="s">
        <v>52646</v>
      </c>
      <c r="D28230">
        <v>11</v>
      </c>
      <c r="E28230" t="s">
        <v>8</v>
      </c>
    </row>
    <row r="28231" spans="1:5">
      <c r="A28231" t="s">
        <v>55642</v>
      </c>
      <c r="B28231" t="s">
        <v>55643</v>
      </c>
      <c r="C28231" t="s">
        <v>52646</v>
      </c>
      <c r="D28231">
        <v>11</v>
      </c>
      <c r="E28231" t="s">
        <v>8</v>
      </c>
    </row>
    <row r="28232" spans="1:5">
      <c r="A28232" t="s">
        <v>55644</v>
      </c>
      <c r="B28232" t="s">
        <v>55645</v>
      </c>
      <c r="C28232" t="s">
        <v>52646</v>
      </c>
      <c r="D28232">
        <v>11</v>
      </c>
      <c r="E28232" t="s">
        <v>8</v>
      </c>
    </row>
    <row r="28233" spans="1:5">
      <c r="A28233" t="s">
        <v>55646</v>
      </c>
      <c r="B28233" t="s">
        <v>55647</v>
      </c>
      <c r="C28233" t="s">
        <v>52646</v>
      </c>
      <c r="D28233">
        <v>11</v>
      </c>
      <c r="E28233" t="s">
        <v>8</v>
      </c>
    </row>
    <row r="28234" spans="1:5">
      <c r="A28234" t="s">
        <v>55648</v>
      </c>
      <c r="B28234" t="s">
        <v>55649</v>
      </c>
      <c r="C28234" t="s">
        <v>52646</v>
      </c>
      <c r="D28234">
        <v>11</v>
      </c>
      <c r="E28234" t="s">
        <v>8</v>
      </c>
    </row>
    <row r="28235" spans="1:5">
      <c r="A28235" t="s">
        <v>55650</v>
      </c>
      <c r="B28235" t="s">
        <v>55651</v>
      </c>
      <c r="C28235" t="s">
        <v>52646</v>
      </c>
      <c r="D28235">
        <v>11</v>
      </c>
      <c r="E28235" t="s">
        <v>8</v>
      </c>
    </row>
    <row r="28236" spans="1:5">
      <c r="A28236" t="s">
        <v>55652</v>
      </c>
      <c r="B28236" t="s">
        <v>55653</v>
      </c>
      <c r="C28236" t="s">
        <v>52646</v>
      </c>
      <c r="D28236">
        <v>11</v>
      </c>
      <c r="E28236" t="s">
        <v>8</v>
      </c>
    </row>
    <row r="28237" spans="1:5">
      <c r="A28237" t="s">
        <v>55654</v>
      </c>
      <c r="B28237" t="s">
        <v>55655</v>
      </c>
      <c r="C28237" t="s">
        <v>52646</v>
      </c>
      <c r="D28237">
        <v>11</v>
      </c>
      <c r="E28237" t="s">
        <v>8</v>
      </c>
    </row>
    <row r="28238" spans="1:5">
      <c r="A28238" t="s">
        <v>55656</v>
      </c>
      <c r="B28238" t="s">
        <v>55657</v>
      </c>
      <c r="C28238" t="s">
        <v>52646</v>
      </c>
      <c r="D28238">
        <v>11</v>
      </c>
      <c r="E28238" t="s">
        <v>8</v>
      </c>
    </row>
    <row r="28239" spans="1:5">
      <c r="A28239" t="s">
        <v>55658</v>
      </c>
      <c r="B28239" t="s">
        <v>55659</v>
      </c>
      <c r="C28239" t="s">
        <v>52646</v>
      </c>
      <c r="D28239">
        <v>11</v>
      </c>
      <c r="E28239" t="s">
        <v>8</v>
      </c>
    </row>
    <row r="28240" spans="1:5">
      <c r="A28240" t="s">
        <v>55660</v>
      </c>
      <c r="B28240" t="s">
        <v>55661</v>
      </c>
      <c r="C28240" t="s">
        <v>52646</v>
      </c>
      <c r="D28240">
        <v>11</v>
      </c>
      <c r="E28240" t="s">
        <v>8</v>
      </c>
    </row>
    <row r="28241" spans="1:5">
      <c r="A28241" t="s">
        <v>55662</v>
      </c>
      <c r="B28241" t="s">
        <v>55663</v>
      </c>
      <c r="C28241" t="s">
        <v>52654</v>
      </c>
      <c r="D28241">
        <v>12.5</v>
      </c>
      <c r="E28241" t="s">
        <v>8</v>
      </c>
    </row>
    <row r="28242" spans="1:5">
      <c r="A28242" t="s">
        <v>55664</v>
      </c>
      <c r="B28242" t="s">
        <v>55665</v>
      </c>
      <c r="C28242" t="s">
        <v>52646</v>
      </c>
      <c r="D28242">
        <v>11</v>
      </c>
      <c r="E28242" t="s">
        <v>8</v>
      </c>
    </row>
    <row r="28243" spans="1:5">
      <c r="A28243" t="s">
        <v>55666</v>
      </c>
      <c r="B28243" t="s">
        <v>55667</v>
      </c>
      <c r="C28243" t="s">
        <v>52646</v>
      </c>
      <c r="D28243">
        <v>11</v>
      </c>
      <c r="E28243" t="s">
        <v>8</v>
      </c>
    </row>
    <row r="28244" spans="1:5">
      <c r="A28244" t="s">
        <v>55668</v>
      </c>
      <c r="B28244" t="s">
        <v>55669</v>
      </c>
      <c r="C28244" t="s">
        <v>52646</v>
      </c>
      <c r="D28244">
        <v>11</v>
      </c>
      <c r="E28244" t="s">
        <v>8</v>
      </c>
    </row>
    <row r="28245" spans="1:5">
      <c r="A28245" t="s">
        <v>55670</v>
      </c>
      <c r="B28245" t="s">
        <v>55671</v>
      </c>
      <c r="C28245" t="s">
        <v>52646</v>
      </c>
      <c r="D28245">
        <v>11</v>
      </c>
      <c r="E28245" t="s">
        <v>8</v>
      </c>
    </row>
    <row r="28246" spans="1:5">
      <c r="A28246" t="s">
        <v>55672</v>
      </c>
      <c r="B28246" t="s">
        <v>55673</v>
      </c>
      <c r="C28246" t="s">
        <v>52646</v>
      </c>
      <c r="D28246">
        <v>11</v>
      </c>
      <c r="E28246" t="s">
        <v>8</v>
      </c>
    </row>
    <row r="28247" spans="1:5">
      <c r="A28247" t="s">
        <v>55674</v>
      </c>
      <c r="B28247" t="s">
        <v>55675</v>
      </c>
      <c r="C28247" t="s">
        <v>52646</v>
      </c>
      <c r="D28247">
        <v>11</v>
      </c>
      <c r="E28247" t="s">
        <v>8</v>
      </c>
    </row>
    <row r="28248" spans="1:5">
      <c r="A28248" t="s">
        <v>55676</v>
      </c>
      <c r="B28248" t="s">
        <v>55677</v>
      </c>
      <c r="C28248" t="s">
        <v>52646</v>
      </c>
      <c r="D28248">
        <v>11</v>
      </c>
      <c r="E28248" t="s">
        <v>8</v>
      </c>
    </row>
    <row r="28249" spans="1:5">
      <c r="A28249" t="s">
        <v>55678</v>
      </c>
      <c r="B28249" t="s">
        <v>55679</v>
      </c>
      <c r="C28249" t="s">
        <v>52649</v>
      </c>
      <c r="D28249">
        <v>13</v>
      </c>
      <c r="E28249" t="s">
        <v>8</v>
      </c>
    </row>
    <row r="28250" spans="1:5">
      <c r="A28250" t="s">
        <v>55680</v>
      </c>
      <c r="B28250" t="s">
        <v>55681</v>
      </c>
      <c r="C28250" t="s">
        <v>52646</v>
      </c>
      <c r="D28250">
        <v>11</v>
      </c>
      <c r="E28250" t="s">
        <v>8</v>
      </c>
    </row>
    <row r="28251" spans="1:5">
      <c r="A28251" t="s">
        <v>55682</v>
      </c>
      <c r="B28251" t="s">
        <v>55683</v>
      </c>
      <c r="C28251" t="s">
        <v>52646</v>
      </c>
      <c r="D28251">
        <v>11</v>
      </c>
      <c r="E28251" t="s">
        <v>8</v>
      </c>
    </row>
    <row r="28252" spans="1:5">
      <c r="A28252" t="s">
        <v>55684</v>
      </c>
      <c r="B28252" t="s">
        <v>55685</v>
      </c>
      <c r="C28252" t="s">
        <v>52646</v>
      </c>
      <c r="D28252">
        <v>11</v>
      </c>
      <c r="E28252" t="s">
        <v>8</v>
      </c>
    </row>
    <row r="28253" spans="1:5">
      <c r="A28253" t="s">
        <v>55686</v>
      </c>
      <c r="B28253" t="s">
        <v>55687</v>
      </c>
      <c r="C28253" t="s">
        <v>52654</v>
      </c>
      <c r="D28253">
        <v>12.5</v>
      </c>
      <c r="E28253" t="s">
        <v>8</v>
      </c>
    </row>
    <row r="28254" spans="1:5">
      <c r="A28254" t="s">
        <v>55688</v>
      </c>
      <c r="B28254" t="s">
        <v>55689</v>
      </c>
      <c r="C28254" t="s">
        <v>52654</v>
      </c>
      <c r="D28254">
        <v>12.5</v>
      </c>
      <c r="E28254" t="s">
        <v>8</v>
      </c>
    </row>
    <row r="28255" spans="1:5">
      <c r="A28255" t="s">
        <v>55690</v>
      </c>
      <c r="B28255" t="s">
        <v>55691</v>
      </c>
      <c r="C28255" t="s">
        <v>52646</v>
      </c>
      <c r="D28255">
        <v>11</v>
      </c>
      <c r="E28255" t="s">
        <v>8</v>
      </c>
    </row>
    <row r="28256" spans="1:5">
      <c r="A28256" t="s">
        <v>55692</v>
      </c>
      <c r="B28256" t="s">
        <v>55693</v>
      </c>
      <c r="C28256" t="s">
        <v>52646</v>
      </c>
      <c r="D28256">
        <v>11</v>
      </c>
      <c r="E28256" t="s">
        <v>8</v>
      </c>
    </row>
    <row r="28257" spans="1:5">
      <c r="A28257" t="s">
        <v>55694</v>
      </c>
      <c r="B28257" t="s">
        <v>55695</v>
      </c>
      <c r="C28257" t="s">
        <v>52646</v>
      </c>
      <c r="D28257">
        <v>11</v>
      </c>
      <c r="E28257" t="s">
        <v>8</v>
      </c>
    </row>
    <row r="28258" spans="1:5">
      <c r="A28258" t="s">
        <v>55696</v>
      </c>
      <c r="B28258" t="s">
        <v>55697</v>
      </c>
      <c r="C28258" t="s">
        <v>52646</v>
      </c>
      <c r="D28258">
        <v>11</v>
      </c>
      <c r="E28258" t="s">
        <v>8</v>
      </c>
    </row>
    <row r="28259" spans="1:5">
      <c r="A28259" t="s">
        <v>55698</v>
      </c>
      <c r="B28259" t="s">
        <v>55699</v>
      </c>
      <c r="C28259" t="s">
        <v>52646</v>
      </c>
      <c r="D28259">
        <v>11</v>
      </c>
      <c r="E28259" t="s">
        <v>8</v>
      </c>
    </row>
    <row r="28260" spans="1:5">
      <c r="A28260" t="s">
        <v>55700</v>
      </c>
      <c r="B28260" t="s">
        <v>55701</v>
      </c>
      <c r="C28260" t="s">
        <v>52646</v>
      </c>
      <c r="D28260">
        <v>11</v>
      </c>
      <c r="E28260" t="s">
        <v>8</v>
      </c>
    </row>
    <row r="28261" spans="1:5">
      <c r="A28261" t="s">
        <v>55702</v>
      </c>
      <c r="B28261" t="s">
        <v>55703</v>
      </c>
      <c r="C28261" t="s">
        <v>52646</v>
      </c>
      <c r="D28261">
        <v>11</v>
      </c>
      <c r="E28261" t="s">
        <v>8</v>
      </c>
    </row>
    <row r="28262" spans="1:5">
      <c r="A28262" t="s">
        <v>55704</v>
      </c>
      <c r="B28262" t="s">
        <v>55705</v>
      </c>
      <c r="C28262" t="s">
        <v>52646</v>
      </c>
      <c r="D28262">
        <v>11</v>
      </c>
      <c r="E28262" t="s">
        <v>8</v>
      </c>
    </row>
    <row r="28263" spans="1:5">
      <c r="A28263" t="s">
        <v>55706</v>
      </c>
      <c r="B28263" t="s">
        <v>55707</v>
      </c>
      <c r="C28263" t="s">
        <v>52646</v>
      </c>
      <c r="D28263">
        <v>11</v>
      </c>
      <c r="E28263" t="s">
        <v>8</v>
      </c>
    </row>
    <row r="28264" spans="1:5">
      <c r="A28264" t="s">
        <v>55708</v>
      </c>
      <c r="B28264" t="s">
        <v>55709</v>
      </c>
      <c r="C28264" t="s">
        <v>52646</v>
      </c>
      <c r="D28264">
        <v>11</v>
      </c>
      <c r="E28264" t="s">
        <v>8</v>
      </c>
    </row>
    <row r="28265" spans="1:5">
      <c r="A28265" t="s">
        <v>55710</v>
      </c>
      <c r="B28265" t="s">
        <v>55711</v>
      </c>
      <c r="C28265" t="s">
        <v>52654</v>
      </c>
      <c r="D28265">
        <v>12.5</v>
      </c>
      <c r="E28265" t="s">
        <v>8</v>
      </c>
    </row>
    <row r="28266" spans="1:5">
      <c r="A28266" t="s">
        <v>55712</v>
      </c>
      <c r="B28266" t="s">
        <v>55713</v>
      </c>
      <c r="C28266" t="s">
        <v>52646</v>
      </c>
      <c r="D28266">
        <v>11</v>
      </c>
      <c r="E28266" t="s">
        <v>8</v>
      </c>
    </row>
    <row r="28267" spans="1:5">
      <c r="A28267" t="s">
        <v>55714</v>
      </c>
      <c r="B28267" t="s">
        <v>55715</v>
      </c>
      <c r="C28267" t="s">
        <v>53525</v>
      </c>
      <c r="D28267">
        <v>12.5</v>
      </c>
      <c r="E28267" t="s">
        <v>8</v>
      </c>
    </row>
    <row r="28268" spans="1:5">
      <c r="A28268" t="s">
        <v>55716</v>
      </c>
      <c r="B28268" t="s">
        <v>55717</v>
      </c>
      <c r="C28268" t="s">
        <v>52646</v>
      </c>
      <c r="D28268">
        <v>11</v>
      </c>
      <c r="E28268" t="s">
        <v>8</v>
      </c>
    </row>
    <row r="28269" spans="1:5">
      <c r="A28269" t="s">
        <v>55718</v>
      </c>
      <c r="B28269" t="s">
        <v>55719</v>
      </c>
      <c r="C28269" t="s">
        <v>52646</v>
      </c>
      <c r="D28269">
        <v>11</v>
      </c>
      <c r="E28269" t="s">
        <v>8</v>
      </c>
    </row>
    <row r="28270" spans="1:5">
      <c r="A28270" t="s">
        <v>55720</v>
      </c>
      <c r="B28270" t="s">
        <v>55721</v>
      </c>
      <c r="C28270" t="s">
        <v>52646</v>
      </c>
      <c r="D28270">
        <v>11</v>
      </c>
      <c r="E28270" t="s">
        <v>8</v>
      </c>
    </row>
    <row r="28271" spans="1:5">
      <c r="A28271" t="s">
        <v>55722</v>
      </c>
      <c r="B28271" t="s">
        <v>55723</v>
      </c>
      <c r="C28271" t="s">
        <v>52646</v>
      </c>
      <c r="D28271">
        <v>11</v>
      </c>
      <c r="E28271" t="s">
        <v>8</v>
      </c>
    </row>
    <row r="28272" spans="1:5">
      <c r="A28272" t="s">
        <v>55724</v>
      </c>
      <c r="B28272" t="s">
        <v>55725</v>
      </c>
      <c r="C28272" t="s">
        <v>52646</v>
      </c>
      <c r="D28272">
        <v>11</v>
      </c>
      <c r="E28272" t="s">
        <v>8</v>
      </c>
    </row>
    <row r="28273" spans="1:5">
      <c r="A28273" t="s">
        <v>55726</v>
      </c>
      <c r="B28273" t="s">
        <v>55727</v>
      </c>
      <c r="C28273" t="s">
        <v>52646</v>
      </c>
      <c r="D28273">
        <v>11</v>
      </c>
      <c r="E28273" t="s">
        <v>8</v>
      </c>
    </row>
    <row r="28274" spans="1:5">
      <c r="A28274" t="s">
        <v>55728</v>
      </c>
      <c r="B28274" t="s">
        <v>55729</v>
      </c>
      <c r="C28274" t="s">
        <v>52649</v>
      </c>
      <c r="D28274">
        <v>13</v>
      </c>
      <c r="E28274" t="s">
        <v>8</v>
      </c>
    </row>
    <row r="28275" spans="1:5">
      <c r="A28275" t="s">
        <v>55730</v>
      </c>
      <c r="B28275" t="s">
        <v>55731</v>
      </c>
      <c r="C28275" t="s">
        <v>52646</v>
      </c>
      <c r="D28275">
        <v>11</v>
      </c>
      <c r="E28275" t="s">
        <v>8</v>
      </c>
    </row>
    <row r="28276" spans="1:5">
      <c r="A28276" t="s">
        <v>55732</v>
      </c>
      <c r="B28276" t="s">
        <v>55733</v>
      </c>
      <c r="C28276" t="s">
        <v>52649</v>
      </c>
      <c r="D28276">
        <v>13</v>
      </c>
      <c r="E28276" t="s">
        <v>8</v>
      </c>
    </row>
    <row r="28277" spans="1:5">
      <c r="A28277" t="s">
        <v>55734</v>
      </c>
      <c r="B28277" t="s">
        <v>55735</v>
      </c>
      <c r="C28277" t="s">
        <v>52646</v>
      </c>
      <c r="D28277">
        <v>11</v>
      </c>
      <c r="E28277" t="s">
        <v>8</v>
      </c>
    </row>
    <row r="28278" spans="1:5">
      <c r="A28278" t="s">
        <v>55736</v>
      </c>
      <c r="B28278" t="s">
        <v>55737</v>
      </c>
      <c r="C28278" t="s">
        <v>52646</v>
      </c>
      <c r="D28278">
        <v>11</v>
      </c>
      <c r="E28278" t="s">
        <v>8</v>
      </c>
    </row>
    <row r="28279" spans="1:5">
      <c r="A28279" t="s">
        <v>55738</v>
      </c>
      <c r="B28279" t="s">
        <v>55739</v>
      </c>
      <c r="C28279" t="s">
        <v>52646</v>
      </c>
      <c r="D28279">
        <v>11</v>
      </c>
      <c r="E28279" t="s">
        <v>8</v>
      </c>
    </row>
    <row r="28280" spans="1:5">
      <c r="A28280" t="s">
        <v>55740</v>
      </c>
      <c r="B28280" t="s">
        <v>55741</v>
      </c>
      <c r="C28280" t="s">
        <v>52646</v>
      </c>
      <c r="D28280">
        <v>11</v>
      </c>
      <c r="E28280" t="s">
        <v>8</v>
      </c>
    </row>
    <row r="28281" spans="1:5">
      <c r="A28281" t="s">
        <v>55742</v>
      </c>
      <c r="B28281" t="s">
        <v>55743</v>
      </c>
      <c r="C28281" t="s">
        <v>52646</v>
      </c>
      <c r="D28281">
        <v>11</v>
      </c>
      <c r="E28281" t="s">
        <v>8</v>
      </c>
    </row>
    <row r="28282" spans="1:5">
      <c r="A28282" t="s">
        <v>55744</v>
      </c>
      <c r="B28282" t="s">
        <v>55745</v>
      </c>
      <c r="C28282" t="s">
        <v>52649</v>
      </c>
      <c r="D28282">
        <v>13</v>
      </c>
      <c r="E28282" t="s">
        <v>8</v>
      </c>
    </row>
    <row r="28283" spans="1:5">
      <c r="A28283" t="s">
        <v>55746</v>
      </c>
      <c r="B28283" t="s">
        <v>55747</v>
      </c>
      <c r="C28283" t="s">
        <v>52646</v>
      </c>
      <c r="D28283">
        <v>11</v>
      </c>
      <c r="E28283" t="s">
        <v>8</v>
      </c>
    </row>
    <row r="28284" spans="1:5">
      <c r="A28284" t="s">
        <v>55748</v>
      </c>
      <c r="B28284" t="s">
        <v>55749</v>
      </c>
      <c r="C28284" t="s">
        <v>52646</v>
      </c>
      <c r="D28284">
        <v>11</v>
      </c>
      <c r="E28284" t="s">
        <v>8</v>
      </c>
    </row>
    <row r="28285" spans="1:5">
      <c r="A28285" t="s">
        <v>55750</v>
      </c>
      <c r="B28285" t="s">
        <v>55751</v>
      </c>
      <c r="C28285" t="s">
        <v>52649</v>
      </c>
      <c r="D28285">
        <v>13</v>
      </c>
      <c r="E28285" t="s">
        <v>8</v>
      </c>
    </row>
    <row r="28286" spans="1:5">
      <c r="A28286" t="s">
        <v>55752</v>
      </c>
      <c r="B28286" t="s">
        <v>55753</v>
      </c>
      <c r="C28286" t="s">
        <v>52646</v>
      </c>
      <c r="D28286">
        <v>11</v>
      </c>
      <c r="E28286" t="s">
        <v>8</v>
      </c>
    </row>
    <row r="28287" spans="1:5">
      <c r="A28287" t="s">
        <v>55754</v>
      </c>
      <c r="B28287" t="s">
        <v>55755</v>
      </c>
      <c r="C28287" t="s">
        <v>52646</v>
      </c>
      <c r="D28287">
        <v>11</v>
      </c>
      <c r="E28287" t="s">
        <v>8</v>
      </c>
    </row>
    <row r="28288" spans="1:5">
      <c r="A28288" t="s">
        <v>55756</v>
      </c>
      <c r="B28288" t="s">
        <v>55757</v>
      </c>
      <c r="C28288" t="s">
        <v>52649</v>
      </c>
      <c r="D28288">
        <v>13</v>
      </c>
      <c r="E28288" t="s">
        <v>8</v>
      </c>
    </row>
    <row r="28289" spans="1:5">
      <c r="A28289" t="s">
        <v>55758</v>
      </c>
      <c r="B28289" t="s">
        <v>55759</v>
      </c>
      <c r="C28289" t="s">
        <v>52646</v>
      </c>
      <c r="D28289">
        <v>11</v>
      </c>
      <c r="E28289" t="s">
        <v>8</v>
      </c>
    </row>
    <row r="28290" spans="1:5">
      <c r="A28290" t="s">
        <v>55760</v>
      </c>
      <c r="B28290" t="s">
        <v>55761</v>
      </c>
      <c r="C28290" t="s">
        <v>52646</v>
      </c>
      <c r="D28290">
        <v>11</v>
      </c>
      <c r="E28290" t="s">
        <v>8</v>
      </c>
    </row>
    <row r="28291" spans="1:5">
      <c r="A28291" t="s">
        <v>55762</v>
      </c>
      <c r="B28291" t="s">
        <v>55763</v>
      </c>
      <c r="C28291" t="s">
        <v>52646</v>
      </c>
      <c r="D28291">
        <v>11</v>
      </c>
      <c r="E28291" t="s">
        <v>8</v>
      </c>
    </row>
    <row r="28292" spans="1:5">
      <c r="A28292" t="s">
        <v>55764</v>
      </c>
      <c r="B28292" t="s">
        <v>55765</v>
      </c>
      <c r="C28292" t="s">
        <v>52646</v>
      </c>
      <c r="D28292">
        <v>11</v>
      </c>
      <c r="E28292" t="s">
        <v>8</v>
      </c>
    </row>
    <row r="28293" spans="1:5">
      <c r="A28293" t="s">
        <v>55766</v>
      </c>
      <c r="B28293" t="s">
        <v>55767</v>
      </c>
      <c r="C28293" t="s">
        <v>52646</v>
      </c>
      <c r="D28293">
        <v>11</v>
      </c>
      <c r="E28293" t="s">
        <v>8</v>
      </c>
    </row>
    <row r="28294" spans="1:5">
      <c r="A28294" t="s">
        <v>55768</v>
      </c>
      <c r="B28294" t="s">
        <v>55769</v>
      </c>
      <c r="C28294" t="s">
        <v>52646</v>
      </c>
      <c r="D28294">
        <v>11</v>
      </c>
      <c r="E28294" t="s">
        <v>8</v>
      </c>
    </row>
    <row r="28295" spans="1:5">
      <c r="A28295" t="s">
        <v>55770</v>
      </c>
      <c r="B28295" t="s">
        <v>55771</v>
      </c>
      <c r="C28295" t="s">
        <v>52646</v>
      </c>
      <c r="D28295">
        <v>11</v>
      </c>
      <c r="E28295" t="s">
        <v>8</v>
      </c>
    </row>
    <row r="28296" spans="1:5">
      <c r="A28296" t="s">
        <v>55772</v>
      </c>
      <c r="B28296" t="s">
        <v>55773</v>
      </c>
      <c r="C28296" t="s">
        <v>52646</v>
      </c>
      <c r="D28296">
        <v>11</v>
      </c>
      <c r="E28296" t="s">
        <v>8</v>
      </c>
    </row>
    <row r="28297" spans="1:5">
      <c r="A28297" t="s">
        <v>55774</v>
      </c>
      <c r="B28297" t="s">
        <v>55775</v>
      </c>
      <c r="C28297" t="s">
        <v>52646</v>
      </c>
      <c r="D28297">
        <v>11</v>
      </c>
      <c r="E28297" t="s">
        <v>8</v>
      </c>
    </row>
    <row r="28298" spans="1:5">
      <c r="A28298" t="s">
        <v>55776</v>
      </c>
      <c r="B28298" t="s">
        <v>55777</v>
      </c>
      <c r="C28298" t="s">
        <v>52646</v>
      </c>
      <c r="D28298">
        <v>11</v>
      </c>
      <c r="E28298" t="s">
        <v>8</v>
      </c>
    </row>
    <row r="28299" spans="1:5">
      <c r="A28299" t="s">
        <v>55778</v>
      </c>
      <c r="B28299" t="s">
        <v>55779</v>
      </c>
      <c r="C28299" t="s">
        <v>52646</v>
      </c>
      <c r="D28299">
        <v>11</v>
      </c>
      <c r="E28299" t="s">
        <v>8</v>
      </c>
    </row>
    <row r="28300" spans="1:5">
      <c r="A28300" t="s">
        <v>55780</v>
      </c>
      <c r="B28300" t="s">
        <v>55781</v>
      </c>
      <c r="C28300" t="s">
        <v>52646</v>
      </c>
      <c r="D28300">
        <v>11</v>
      </c>
      <c r="E28300" t="s">
        <v>8</v>
      </c>
    </row>
    <row r="28301" spans="1:5">
      <c r="A28301" t="s">
        <v>55782</v>
      </c>
      <c r="B28301" t="s">
        <v>55783</v>
      </c>
      <c r="C28301" t="s">
        <v>52646</v>
      </c>
      <c r="D28301">
        <v>11</v>
      </c>
      <c r="E28301" t="s">
        <v>8</v>
      </c>
    </row>
    <row r="28302" spans="1:5">
      <c r="A28302" t="s">
        <v>55784</v>
      </c>
      <c r="B28302" t="s">
        <v>55785</v>
      </c>
      <c r="C28302" t="s">
        <v>52646</v>
      </c>
      <c r="D28302">
        <v>11</v>
      </c>
      <c r="E28302" t="s">
        <v>8</v>
      </c>
    </row>
    <row r="28303" spans="1:5">
      <c r="A28303" t="s">
        <v>55786</v>
      </c>
      <c r="B28303" t="s">
        <v>55787</v>
      </c>
      <c r="C28303" t="s">
        <v>52646</v>
      </c>
      <c r="D28303">
        <v>11</v>
      </c>
      <c r="E28303" t="s">
        <v>8</v>
      </c>
    </row>
    <row r="28304" spans="1:5">
      <c r="A28304" t="s">
        <v>55788</v>
      </c>
      <c r="B28304" t="s">
        <v>55789</v>
      </c>
      <c r="C28304" t="s">
        <v>52646</v>
      </c>
      <c r="D28304">
        <v>11</v>
      </c>
      <c r="E28304" t="s">
        <v>8</v>
      </c>
    </row>
    <row r="28305" spans="1:5">
      <c r="A28305" t="s">
        <v>55790</v>
      </c>
      <c r="B28305" t="s">
        <v>55791</v>
      </c>
      <c r="C28305" t="s">
        <v>52646</v>
      </c>
      <c r="D28305">
        <v>11</v>
      </c>
      <c r="E28305" t="s">
        <v>8</v>
      </c>
    </row>
    <row r="28306" spans="1:5">
      <c r="A28306" t="s">
        <v>55792</v>
      </c>
      <c r="B28306" t="s">
        <v>55793</v>
      </c>
      <c r="C28306" t="s">
        <v>52646</v>
      </c>
      <c r="D28306">
        <v>11</v>
      </c>
      <c r="E28306" t="s">
        <v>8</v>
      </c>
    </row>
    <row r="28307" spans="1:5">
      <c r="A28307" t="s">
        <v>55794</v>
      </c>
      <c r="B28307" t="s">
        <v>55795</v>
      </c>
      <c r="C28307" t="s">
        <v>52646</v>
      </c>
      <c r="D28307">
        <v>11</v>
      </c>
      <c r="E28307" t="s">
        <v>8</v>
      </c>
    </row>
    <row r="28308" spans="1:5">
      <c r="A28308" t="s">
        <v>55796</v>
      </c>
      <c r="B28308" t="s">
        <v>55797</v>
      </c>
      <c r="C28308" t="s">
        <v>52649</v>
      </c>
      <c r="D28308">
        <v>13</v>
      </c>
      <c r="E28308" t="s">
        <v>8</v>
      </c>
    </row>
    <row r="28309" spans="1:5">
      <c r="A28309" t="s">
        <v>55798</v>
      </c>
      <c r="B28309" t="s">
        <v>55799</v>
      </c>
      <c r="C28309" t="s">
        <v>52646</v>
      </c>
      <c r="D28309">
        <v>11</v>
      </c>
      <c r="E28309" t="s">
        <v>8</v>
      </c>
    </row>
    <row r="28310" spans="1:5">
      <c r="A28310" t="s">
        <v>55800</v>
      </c>
      <c r="B28310" t="s">
        <v>55801</v>
      </c>
      <c r="C28310" t="s">
        <v>52646</v>
      </c>
      <c r="D28310">
        <v>11</v>
      </c>
      <c r="E28310" t="s">
        <v>8</v>
      </c>
    </row>
    <row r="28311" spans="1:5">
      <c r="A28311" t="s">
        <v>55802</v>
      </c>
      <c r="B28311" t="s">
        <v>55803</v>
      </c>
      <c r="C28311" t="s">
        <v>52646</v>
      </c>
      <c r="D28311">
        <v>11</v>
      </c>
      <c r="E28311" t="s">
        <v>8</v>
      </c>
    </row>
    <row r="28312" spans="1:5">
      <c r="A28312" t="s">
        <v>55804</v>
      </c>
      <c r="B28312" t="s">
        <v>55805</v>
      </c>
      <c r="C28312" t="s">
        <v>52646</v>
      </c>
      <c r="D28312">
        <v>11</v>
      </c>
      <c r="E28312" t="s">
        <v>8</v>
      </c>
    </row>
    <row r="28313" spans="1:5">
      <c r="A28313" t="s">
        <v>55806</v>
      </c>
      <c r="B28313" t="s">
        <v>55807</v>
      </c>
      <c r="C28313" t="s">
        <v>52646</v>
      </c>
      <c r="D28313">
        <v>11</v>
      </c>
      <c r="E28313" t="s">
        <v>8</v>
      </c>
    </row>
    <row r="28314" spans="1:5">
      <c r="A28314" t="s">
        <v>55808</v>
      </c>
      <c r="B28314" t="s">
        <v>55809</v>
      </c>
      <c r="C28314" t="s">
        <v>52646</v>
      </c>
      <c r="D28314">
        <v>11</v>
      </c>
      <c r="E28314" t="s">
        <v>8</v>
      </c>
    </row>
    <row r="28315" spans="1:5">
      <c r="A28315" t="s">
        <v>55810</v>
      </c>
      <c r="B28315" t="s">
        <v>55811</v>
      </c>
      <c r="C28315" t="s">
        <v>52646</v>
      </c>
      <c r="D28315">
        <v>11</v>
      </c>
      <c r="E28315" t="s">
        <v>8</v>
      </c>
    </row>
    <row r="28316" spans="1:5">
      <c r="A28316" t="s">
        <v>55812</v>
      </c>
      <c r="B28316" t="s">
        <v>55813</v>
      </c>
      <c r="C28316" t="s">
        <v>52646</v>
      </c>
      <c r="D28316">
        <v>11</v>
      </c>
      <c r="E28316" t="s">
        <v>8</v>
      </c>
    </row>
    <row r="28317" spans="1:5">
      <c r="A28317" t="s">
        <v>55814</v>
      </c>
      <c r="B28317" t="s">
        <v>55815</v>
      </c>
      <c r="C28317" t="s">
        <v>52646</v>
      </c>
      <c r="D28317">
        <v>11</v>
      </c>
      <c r="E28317" t="s">
        <v>8</v>
      </c>
    </row>
    <row r="28318" spans="1:5">
      <c r="A28318" t="s">
        <v>55816</v>
      </c>
      <c r="B28318" t="s">
        <v>55817</v>
      </c>
      <c r="C28318" t="s">
        <v>52646</v>
      </c>
      <c r="D28318">
        <v>11</v>
      </c>
      <c r="E28318" t="s">
        <v>8</v>
      </c>
    </row>
    <row r="28319" spans="1:5">
      <c r="A28319" t="s">
        <v>55818</v>
      </c>
      <c r="B28319" t="s">
        <v>55819</v>
      </c>
      <c r="C28319" t="s">
        <v>52646</v>
      </c>
      <c r="D28319">
        <v>11</v>
      </c>
      <c r="E28319" t="s">
        <v>8</v>
      </c>
    </row>
    <row r="28320" spans="1:5">
      <c r="A28320" t="s">
        <v>55820</v>
      </c>
      <c r="B28320" t="s">
        <v>55821</v>
      </c>
      <c r="C28320" t="s">
        <v>52646</v>
      </c>
      <c r="D28320">
        <v>11</v>
      </c>
      <c r="E28320" t="s">
        <v>8</v>
      </c>
    </row>
    <row r="28321" spans="1:5">
      <c r="A28321" t="s">
        <v>55822</v>
      </c>
      <c r="B28321" t="s">
        <v>55823</v>
      </c>
      <c r="C28321" t="s">
        <v>52646</v>
      </c>
      <c r="D28321">
        <v>11</v>
      </c>
      <c r="E28321" t="s">
        <v>8</v>
      </c>
    </row>
    <row r="28322" spans="1:5">
      <c r="A28322" t="s">
        <v>55824</v>
      </c>
      <c r="B28322" t="s">
        <v>55825</v>
      </c>
      <c r="C28322" t="s">
        <v>52646</v>
      </c>
      <c r="D28322">
        <v>11</v>
      </c>
      <c r="E28322" t="s">
        <v>8</v>
      </c>
    </row>
    <row r="28323" spans="1:5">
      <c r="A28323" t="s">
        <v>55826</v>
      </c>
      <c r="B28323" t="s">
        <v>55827</v>
      </c>
      <c r="C28323" t="s">
        <v>52646</v>
      </c>
      <c r="D28323">
        <v>11</v>
      </c>
      <c r="E28323" t="s">
        <v>8</v>
      </c>
    </row>
    <row r="28324" spans="1:5">
      <c r="A28324" t="s">
        <v>55828</v>
      </c>
      <c r="B28324" t="s">
        <v>55829</v>
      </c>
      <c r="C28324" t="s">
        <v>52646</v>
      </c>
      <c r="D28324">
        <v>11</v>
      </c>
      <c r="E28324" t="s">
        <v>8</v>
      </c>
    </row>
    <row r="28325" spans="1:5">
      <c r="A28325" t="s">
        <v>55830</v>
      </c>
      <c r="B28325" t="s">
        <v>55831</v>
      </c>
      <c r="C28325" t="s">
        <v>52646</v>
      </c>
      <c r="D28325">
        <v>11</v>
      </c>
      <c r="E28325" t="s">
        <v>8</v>
      </c>
    </row>
    <row r="28326" spans="1:5">
      <c r="A28326" t="s">
        <v>55832</v>
      </c>
      <c r="B28326" t="s">
        <v>55833</v>
      </c>
      <c r="C28326" t="s">
        <v>52646</v>
      </c>
      <c r="D28326">
        <v>11</v>
      </c>
      <c r="E28326" t="s">
        <v>8</v>
      </c>
    </row>
    <row r="28327" spans="1:5">
      <c r="A28327" t="s">
        <v>55834</v>
      </c>
      <c r="B28327" t="s">
        <v>55835</v>
      </c>
      <c r="C28327" t="s">
        <v>52646</v>
      </c>
      <c r="D28327">
        <v>11</v>
      </c>
      <c r="E28327" t="s">
        <v>8</v>
      </c>
    </row>
    <row r="28328" spans="1:5">
      <c r="A28328" t="s">
        <v>55836</v>
      </c>
      <c r="B28328" t="s">
        <v>55837</v>
      </c>
      <c r="C28328" t="s">
        <v>52646</v>
      </c>
      <c r="D28328">
        <v>11</v>
      </c>
      <c r="E28328" t="s">
        <v>8</v>
      </c>
    </row>
    <row r="28329" spans="1:5">
      <c r="A28329" t="s">
        <v>55838</v>
      </c>
      <c r="B28329" t="s">
        <v>55839</v>
      </c>
      <c r="C28329" t="s">
        <v>52646</v>
      </c>
      <c r="D28329">
        <v>11</v>
      </c>
      <c r="E28329" t="s">
        <v>8</v>
      </c>
    </row>
    <row r="28330" spans="1:5">
      <c r="A28330" t="s">
        <v>55840</v>
      </c>
      <c r="B28330" t="s">
        <v>55841</v>
      </c>
      <c r="C28330" t="s">
        <v>52646</v>
      </c>
      <c r="D28330">
        <v>11</v>
      </c>
      <c r="E28330" t="s">
        <v>8</v>
      </c>
    </row>
    <row r="28331" spans="1:5">
      <c r="A28331" t="s">
        <v>55842</v>
      </c>
      <c r="B28331" t="s">
        <v>55843</v>
      </c>
      <c r="C28331" t="s">
        <v>52646</v>
      </c>
      <c r="D28331">
        <v>11</v>
      </c>
      <c r="E28331" t="s">
        <v>8</v>
      </c>
    </row>
    <row r="28332" spans="1:5">
      <c r="A28332" t="s">
        <v>55844</v>
      </c>
      <c r="B28332" t="s">
        <v>55845</v>
      </c>
      <c r="C28332" t="s">
        <v>52646</v>
      </c>
      <c r="D28332">
        <v>11</v>
      </c>
      <c r="E28332" t="s">
        <v>8</v>
      </c>
    </row>
    <row r="28333" spans="1:5">
      <c r="A28333" t="s">
        <v>55846</v>
      </c>
      <c r="B28333" t="s">
        <v>55847</v>
      </c>
      <c r="C28333" t="s">
        <v>52646</v>
      </c>
      <c r="D28333">
        <v>11</v>
      </c>
      <c r="E28333" t="s">
        <v>8</v>
      </c>
    </row>
    <row r="28334" spans="1:5">
      <c r="A28334" t="s">
        <v>55848</v>
      </c>
      <c r="B28334" t="s">
        <v>55849</v>
      </c>
      <c r="C28334" t="s">
        <v>52649</v>
      </c>
      <c r="D28334">
        <v>13</v>
      </c>
      <c r="E28334" t="s">
        <v>8</v>
      </c>
    </row>
    <row r="28335" spans="1:5">
      <c r="A28335" t="s">
        <v>55850</v>
      </c>
      <c r="B28335" t="s">
        <v>55851</v>
      </c>
      <c r="C28335" t="s">
        <v>52646</v>
      </c>
      <c r="D28335">
        <v>11</v>
      </c>
      <c r="E28335" t="s">
        <v>8</v>
      </c>
    </row>
    <row r="28336" spans="1:5">
      <c r="A28336" t="s">
        <v>55852</v>
      </c>
      <c r="B28336" t="s">
        <v>55853</v>
      </c>
      <c r="C28336" t="s">
        <v>52646</v>
      </c>
      <c r="D28336">
        <v>11</v>
      </c>
      <c r="E28336" t="s">
        <v>8</v>
      </c>
    </row>
    <row r="28337" spans="1:5">
      <c r="A28337" t="s">
        <v>55854</v>
      </c>
      <c r="B28337" t="s">
        <v>55855</v>
      </c>
      <c r="C28337" t="s">
        <v>52646</v>
      </c>
      <c r="D28337">
        <v>11</v>
      </c>
      <c r="E28337" t="s">
        <v>8</v>
      </c>
    </row>
    <row r="28338" spans="1:5">
      <c r="A28338" t="s">
        <v>55856</v>
      </c>
      <c r="B28338" t="s">
        <v>55857</v>
      </c>
      <c r="C28338" t="s">
        <v>52646</v>
      </c>
      <c r="D28338">
        <v>11</v>
      </c>
      <c r="E28338" t="s">
        <v>8</v>
      </c>
    </row>
    <row r="28339" spans="1:5">
      <c r="A28339" t="s">
        <v>55858</v>
      </c>
      <c r="B28339" t="s">
        <v>55859</v>
      </c>
      <c r="C28339" t="s">
        <v>52646</v>
      </c>
      <c r="D28339">
        <v>11</v>
      </c>
      <c r="E28339" t="s">
        <v>8</v>
      </c>
    </row>
    <row r="28340" spans="1:5">
      <c r="A28340" t="s">
        <v>55860</v>
      </c>
      <c r="B28340" t="s">
        <v>55861</v>
      </c>
      <c r="C28340" t="s">
        <v>52646</v>
      </c>
      <c r="D28340">
        <v>11</v>
      </c>
      <c r="E28340" t="s">
        <v>8</v>
      </c>
    </row>
    <row r="28341" spans="1:5">
      <c r="A28341" t="s">
        <v>55862</v>
      </c>
      <c r="B28341" t="s">
        <v>55863</v>
      </c>
      <c r="C28341" t="s">
        <v>52646</v>
      </c>
      <c r="D28341">
        <v>11</v>
      </c>
      <c r="E28341" t="s">
        <v>8</v>
      </c>
    </row>
    <row r="28342" spans="1:5">
      <c r="A28342" t="s">
        <v>55864</v>
      </c>
      <c r="B28342" t="s">
        <v>55865</v>
      </c>
      <c r="C28342" t="s">
        <v>52646</v>
      </c>
      <c r="D28342">
        <v>11</v>
      </c>
      <c r="E28342" t="s">
        <v>8</v>
      </c>
    </row>
    <row r="28343" spans="1:5">
      <c r="A28343" t="s">
        <v>55866</v>
      </c>
      <c r="B28343" t="s">
        <v>55867</v>
      </c>
      <c r="C28343" t="s">
        <v>52646</v>
      </c>
      <c r="D28343">
        <v>11</v>
      </c>
      <c r="E28343" t="s">
        <v>8</v>
      </c>
    </row>
    <row r="28344" spans="1:5">
      <c r="A28344" t="s">
        <v>55868</v>
      </c>
      <c r="B28344" t="s">
        <v>55869</v>
      </c>
      <c r="C28344" t="s">
        <v>52646</v>
      </c>
      <c r="D28344">
        <v>11</v>
      </c>
      <c r="E28344" t="s">
        <v>8</v>
      </c>
    </row>
    <row r="28345" spans="1:5">
      <c r="A28345" t="s">
        <v>55870</v>
      </c>
      <c r="B28345" t="s">
        <v>55871</v>
      </c>
      <c r="C28345" t="s">
        <v>52646</v>
      </c>
      <c r="D28345">
        <v>11</v>
      </c>
      <c r="E28345" t="s">
        <v>8</v>
      </c>
    </row>
    <row r="28346" spans="1:5">
      <c r="A28346" t="s">
        <v>55872</v>
      </c>
      <c r="B28346" t="s">
        <v>55873</v>
      </c>
      <c r="C28346" t="s">
        <v>52646</v>
      </c>
      <c r="D28346">
        <v>11</v>
      </c>
      <c r="E28346" t="s">
        <v>8</v>
      </c>
    </row>
    <row r="28347" spans="1:5">
      <c r="A28347" t="s">
        <v>55874</v>
      </c>
      <c r="B28347" t="s">
        <v>55875</v>
      </c>
      <c r="C28347" t="s">
        <v>52646</v>
      </c>
      <c r="D28347">
        <v>11</v>
      </c>
      <c r="E28347" t="s">
        <v>8</v>
      </c>
    </row>
    <row r="28348" spans="1:5">
      <c r="A28348" t="s">
        <v>55876</v>
      </c>
      <c r="B28348" t="s">
        <v>55877</v>
      </c>
      <c r="C28348" t="s">
        <v>52646</v>
      </c>
      <c r="D28348">
        <v>11</v>
      </c>
      <c r="E28348" t="s">
        <v>8</v>
      </c>
    </row>
    <row r="28349" spans="1:5">
      <c r="A28349" t="s">
        <v>55878</v>
      </c>
      <c r="B28349" t="s">
        <v>55879</v>
      </c>
      <c r="C28349" t="s">
        <v>52646</v>
      </c>
      <c r="D28349">
        <v>11</v>
      </c>
      <c r="E28349" t="s">
        <v>8</v>
      </c>
    </row>
    <row r="28350" spans="1:5">
      <c r="A28350" t="s">
        <v>55880</v>
      </c>
      <c r="B28350" t="s">
        <v>55881</v>
      </c>
      <c r="C28350" t="s">
        <v>52646</v>
      </c>
      <c r="D28350">
        <v>11</v>
      </c>
      <c r="E28350" t="s">
        <v>8</v>
      </c>
    </row>
    <row r="28351" spans="1:5">
      <c r="A28351" t="s">
        <v>55882</v>
      </c>
      <c r="B28351" t="s">
        <v>55883</v>
      </c>
      <c r="C28351" t="s">
        <v>52646</v>
      </c>
      <c r="D28351">
        <v>11</v>
      </c>
      <c r="E28351" t="s">
        <v>8</v>
      </c>
    </row>
    <row r="28352" spans="1:5">
      <c r="A28352" t="s">
        <v>55884</v>
      </c>
      <c r="B28352" t="s">
        <v>55885</v>
      </c>
      <c r="C28352" t="s">
        <v>52646</v>
      </c>
      <c r="D28352">
        <v>11</v>
      </c>
      <c r="E28352" t="s">
        <v>8</v>
      </c>
    </row>
    <row r="28353" spans="1:5">
      <c r="A28353" t="s">
        <v>55886</v>
      </c>
      <c r="B28353" t="s">
        <v>55887</v>
      </c>
      <c r="C28353" t="s">
        <v>52646</v>
      </c>
      <c r="D28353">
        <v>11</v>
      </c>
      <c r="E28353" t="s">
        <v>8</v>
      </c>
    </row>
    <row r="28354" spans="1:5">
      <c r="A28354" t="s">
        <v>55888</v>
      </c>
      <c r="B28354" t="s">
        <v>55889</v>
      </c>
      <c r="C28354" t="s">
        <v>52646</v>
      </c>
      <c r="D28354">
        <v>11</v>
      </c>
      <c r="E28354" t="s">
        <v>8</v>
      </c>
    </row>
    <row r="28355" spans="1:5">
      <c r="A28355" t="s">
        <v>55890</v>
      </c>
      <c r="B28355" t="s">
        <v>55891</v>
      </c>
      <c r="C28355" t="s">
        <v>52646</v>
      </c>
      <c r="D28355">
        <v>11</v>
      </c>
      <c r="E28355" t="s">
        <v>8</v>
      </c>
    </row>
    <row r="28356" spans="1:5">
      <c r="A28356" t="s">
        <v>55892</v>
      </c>
      <c r="B28356" t="s">
        <v>55893</v>
      </c>
      <c r="C28356" t="s">
        <v>52646</v>
      </c>
      <c r="D28356">
        <v>11</v>
      </c>
      <c r="E28356" t="s">
        <v>8</v>
      </c>
    </row>
    <row r="28357" spans="1:5">
      <c r="A28357" t="s">
        <v>55894</v>
      </c>
      <c r="B28357" t="s">
        <v>55895</v>
      </c>
      <c r="C28357" t="s">
        <v>52646</v>
      </c>
      <c r="D28357">
        <v>11</v>
      </c>
      <c r="E28357" t="s">
        <v>8</v>
      </c>
    </row>
    <row r="28358" spans="1:5">
      <c r="A28358" t="s">
        <v>55896</v>
      </c>
      <c r="B28358" t="s">
        <v>55897</v>
      </c>
      <c r="C28358" t="s">
        <v>52646</v>
      </c>
      <c r="D28358">
        <v>11</v>
      </c>
      <c r="E28358" t="s">
        <v>8</v>
      </c>
    </row>
    <row r="28359" spans="1:5">
      <c r="A28359" t="s">
        <v>55898</v>
      </c>
      <c r="B28359" t="s">
        <v>55899</v>
      </c>
      <c r="C28359" t="s">
        <v>52646</v>
      </c>
      <c r="D28359">
        <v>11</v>
      </c>
      <c r="E28359" t="s">
        <v>8</v>
      </c>
    </row>
    <row r="28360" spans="1:5">
      <c r="A28360" t="s">
        <v>55900</v>
      </c>
      <c r="B28360" t="s">
        <v>55901</v>
      </c>
      <c r="C28360" t="s">
        <v>52646</v>
      </c>
      <c r="D28360">
        <v>11</v>
      </c>
      <c r="E28360" t="s">
        <v>8</v>
      </c>
    </row>
    <row r="28361" spans="1:5">
      <c r="A28361" t="s">
        <v>55902</v>
      </c>
      <c r="B28361" t="s">
        <v>55903</v>
      </c>
      <c r="C28361" t="s">
        <v>52646</v>
      </c>
      <c r="D28361">
        <v>11</v>
      </c>
      <c r="E28361" t="s">
        <v>8</v>
      </c>
    </row>
    <row r="28362" spans="1:5">
      <c r="A28362" t="s">
        <v>55904</v>
      </c>
      <c r="B28362" t="s">
        <v>55905</v>
      </c>
      <c r="C28362" t="s">
        <v>52646</v>
      </c>
      <c r="D28362">
        <v>11</v>
      </c>
      <c r="E28362" t="s">
        <v>8</v>
      </c>
    </row>
    <row r="28363" spans="1:5">
      <c r="A28363" t="s">
        <v>55906</v>
      </c>
      <c r="B28363" t="s">
        <v>55907</v>
      </c>
      <c r="C28363" t="s">
        <v>52646</v>
      </c>
      <c r="D28363">
        <v>11</v>
      </c>
      <c r="E28363" t="s">
        <v>8</v>
      </c>
    </row>
    <row r="28364" spans="1:5">
      <c r="A28364" t="s">
        <v>55908</v>
      </c>
      <c r="B28364" t="s">
        <v>55909</v>
      </c>
      <c r="C28364" t="s">
        <v>52646</v>
      </c>
      <c r="D28364">
        <v>11</v>
      </c>
      <c r="E28364" t="s">
        <v>8</v>
      </c>
    </row>
    <row r="28365" spans="1:5">
      <c r="A28365" t="s">
        <v>55910</v>
      </c>
      <c r="B28365" t="s">
        <v>55911</v>
      </c>
      <c r="C28365" t="s">
        <v>52646</v>
      </c>
      <c r="D28365">
        <v>11</v>
      </c>
      <c r="E28365" t="s">
        <v>8</v>
      </c>
    </row>
    <row r="28366" spans="1:5">
      <c r="A28366" t="s">
        <v>55912</v>
      </c>
      <c r="B28366" t="s">
        <v>55913</v>
      </c>
      <c r="C28366" t="s">
        <v>52646</v>
      </c>
      <c r="D28366">
        <v>11</v>
      </c>
      <c r="E28366" t="s">
        <v>8</v>
      </c>
    </row>
    <row r="28367" spans="1:5">
      <c r="A28367" t="s">
        <v>55914</v>
      </c>
      <c r="B28367" t="s">
        <v>55915</v>
      </c>
      <c r="C28367" t="s">
        <v>52646</v>
      </c>
      <c r="D28367">
        <v>11</v>
      </c>
      <c r="E28367" t="s">
        <v>8</v>
      </c>
    </row>
    <row r="28368" spans="1:5">
      <c r="A28368" t="s">
        <v>55916</v>
      </c>
      <c r="B28368" t="s">
        <v>55917</v>
      </c>
      <c r="C28368" t="s">
        <v>52646</v>
      </c>
      <c r="D28368">
        <v>11</v>
      </c>
      <c r="E28368" t="s">
        <v>8</v>
      </c>
    </row>
    <row r="28369" spans="1:5">
      <c r="A28369" t="s">
        <v>55918</v>
      </c>
      <c r="B28369" t="s">
        <v>55919</v>
      </c>
      <c r="C28369" t="s">
        <v>52646</v>
      </c>
      <c r="D28369">
        <v>11</v>
      </c>
      <c r="E28369" t="s">
        <v>8</v>
      </c>
    </row>
    <row r="28370" spans="1:5">
      <c r="A28370" t="s">
        <v>55920</v>
      </c>
      <c r="B28370" t="s">
        <v>55921</v>
      </c>
      <c r="C28370" t="s">
        <v>52646</v>
      </c>
      <c r="D28370">
        <v>11</v>
      </c>
      <c r="E28370" t="s">
        <v>8</v>
      </c>
    </row>
    <row r="28371" spans="1:5">
      <c r="A28371" t="s">
        <v>55922</v>
      </c>
      <c r="B28371" t="s">
        <v>55923</v>
      </c>
      <c r="C28371" t="s">
        <v>52646</v>
      </c>
      <c r="D28371">
        <v>11</v>
      </c>
      <c r="E28371" t="s">
        <v>8</v>
      </c>
    </row>
    <row r="28372" spans="1:5">
      <c r="A28372" t="s">
        <v>55924</v>
      </c>
      <c r="B28372" t="s">
        <v>55925</v>
      </c>
      <c r="C28372" t="s">
        <v>52646</v>
      </c>
      <c r="D28372">
        <v>11</v>
      </c>
      <c r="E28372" t="s">
        <v>8</v>
      </c>
    </row>
    <row r="28373" spans="1:5">
      <c r="A28373" t="s">
        <v>55926</v>
      </c>
      <c r="B28373" t="s">
        <v>55927</v>
      </c>
      <c r="C28373" t="s">
        <v>52646</v>
      </c>
      <c r="D28373">
        <v>11</v>
      </c>
      <c r="E28373" t="s">
        <v>8</v>
      </c>
    </row>
    <row r="28374" spans="1:5">
      <c r="A28374" t="s">
        <v>55928</v>
      </c>
      <c r="B28374" t="s">
        <v>55929</v>
      </c>
      <c r="C28374" t="s">
        <v>52646</v>
      </c>
      <c r="D28374">
        <v>11</v>
      </c>
      <c r="E28374" t="s">
        <v>8</v>
      </c>
    </row>
    <row r="28375" spans="1:5">
      <c r="A28375" t="s">
        <v>55930</v>
      </c>
      <c r="B28375" t="s">
        <v>55931</v>
      </c>
      <c r="C28375" t="s">
        <v>52646</v>
      </c>
      <c r="D28375">
        <v>11</v>
      </c>
      <c r="E28375" t="s">
        <v>8</v>
      </c>
    </row>
    <row r="28376" spans="1:5">
      <c r="A28376" t="s">
        <v>55932</v>
      </c>
      <c r="B28376" t="s">
        <v>55933</v>
      </c>
      <c r="C28376" t="s">
        <v>52646</v>
      </c>
      <c r="D28376">
        <v>11</v>
      </c>
      <c r="E28376" t="s">
        <v>8</v>
      </c>
    </row>
    <row r="28377" spans="1:5">
      <c r="A28377" t="s">
        <v>55934</v>
      </c>
      <c r="B28377" t="s">
        <v>55935</v>
      </c>
      <c r="C28377" t="s">
        <v>52646</v>
      </c>
      <c r="D28377">
        <v>11</v>
      </c>
      <c r="E28377" t="s">
        <v>8</v>
      </c>
    </row>
    <row r="28378" spans="1:5">
      <c r="A28378" t="s">
        <v>55936</v>
      </c>
      <c r="B28378" t="s">
        <v>55937</v>
      </c>
      <c r="C28378" t="s">
        <v>52646</v>
      </c>
      <c r="D28378">
        <v>11</v>
      </c>
      <c r="E28378" t="s">
        <v>8</v>
      </c>
    </row>
    <row r="28379" spans="1:5">
      <c r="A28379" t="s">
        <v>55938</v>
      </c>
      <c r="B28379" t="s">
        <v>55939</v>
      </c>
      <c r="C28379" t="s">
        <v>52646</v>
      </c>
      <c r="D28379">
        <v>11</v>
      </c>
      <c r="E28379" t="s">
        <v>8</v>
      </c>
    </row>
    <row r="28380" spans="1:5">
      <c r="A28380" t="s">
        <v>55940</v>
      </c>
      <c r="B28380" t="s">
        <v>55941</v>
      </c>
      <c r="C28380" t="s">
        <v>52646</v>
      </c>
      <c r="D28380">
        <v>11</v>
      </c>
      <c r="E28380" t="s">
        <v>8</v>
      </c>
    </row>
    <row r="28381" spans="1:5">
      <c r="A28381" t="s">
        <v>55942</v>
      </c>
      <c r="B28381" t="s">
        <v>55943</v>
      </c>
      <c r="C28381" t="s">
        <v>52646</v>
      </c>
      <c r="D28381">
        <v>11</v>
      </c>
      <c r="E28381" t="s">
        <v>8</v>
      </c>
    </row>
    <row r="28382" spans="1:5">
      <c r="A28382" t="s">
        <v>55944</v>
      </c>
      <c r="B28382" t="s">
        <v>55945</v>
      </c>
      <c r="C28382" t="s">
        <v>52646</v>
      </c>
      <c r="D28382">
        <v>11</v>
      </c>
      <c r="E28382" t="s">
        <v>8</v>
      </c>
    </row>
    <row r="28383" spans="1:5">
      <c r="A28383" t="s">
        <v>55946</v>
      </c>
      <c r="B28383" t="s">
        <v>55947</v>
      </c>
      <c r="C28383" t="s">
        <v>52646</v>
      </c>
      <c r="D28383">
        <v>11</v>
      </c>
      <c r="E28383" t="s">
        <v>8</v>
      </c>
    </row>
    <row r="28384" spans="1:5">
      <c r="A28384" t="s">
        <v>55948</v>
      </c>
      <c r="B28384" t="s">
        <v>55949</v>
      </c>
      <c r="C28384" t="s">
        <v>52646</v>
      </c>
      <c r="D28384">
        <v>11</v>
      </c>
      <c r="E28384" t="s">
        <v>8</v>
      </c>
    </row>
    <row r="28385" spans="1:5">
      <c r="A28385" t="s">
        <v>55950</v>
      </c>
      <c r="B28385" t="s">
        <v>55951</v>
      </c>
      <c r="C28385" t="s">
        <v>52646</v>
      </c>
      <c r="D28385">
        <v>11</v>
      </c>
      <c r="E28385" t="s">
        <v>8</v>
      </c>
    </row>
    <row r="28386" spans="1:5">
      <c r="A28386" t="s">
        <v>55952</v>
      </c>
      <c r="B28386" t="s">
        <v>55953</v>
      </c>
      <c r="C28386" t="s">
        <v>52646</v>
      </c>
      <c r="D28386">
        <v>11</v>
      </c>
      <c r="E28386" t="s">
        <v>8</v>
      </c>
    </row>
    <row r="28387" spans="1:5">
      <c r="A28387" t="s">
        <v>55954</v>
      </c>
      <c r="B28387" t="s">
        <v>55955</v>
      </c>
      <c r="C28387" t="s">
        <v>52646</v>
      </c>
      <c r="D28387">
        <v>11</v>
      </c>
      <c r="E28387" t="s">
        <v>8</v>
      </c>
    </row>
    <row r="28388" spans="1:5">
      <c r="A28388" t="s">
        <v>55956</v>
      </c>
      <c r="B28388" t="s">
        <v>55957</v>
      </c>
      <c r="C28388" t="s">
        <v>52646</v>
      </c>
      <c r="D28388">
        <v>11</v>
      </c>
      <c r="E28388" t="s">
        <v>8</v>
      </c>
    </row>
    <row r="28389" spans="1:5">
      <c r="A28389" t="s">
        <v>55958</v>
      </c>
      <c r="B28389" t="s">
        <v>55959</v>
      </c>
      <c r="C28389" t="s">
        <v>52646</v>
      </c>
      <c r="D28389">
        <v>11</v>
      </c>
      <c r="E28389" t="s">
        <v>8</v>
      </c>
    </row>
    <row r="28390" spans="1:5">
      <c r="A28390" t="s">
        <v>55960</v>
      </c>
      <c r="B28390" t="s">
        <v>55961</v>
      </c>
      <c r="C28390" t="s">
        <v>52646</v>
      </c>
      <c r="D28390">
        <v>11</v>
      </c>
      <c r="E28390" t="s">
        <v>8</v>
      </c>
    </row>
    <row r="28391" spans="1:5">
      <c r="A28391" t="s">
        <v>55962</v>
      </c>
      <c r="B28391" t="s">
        <v>55963</v>
      </c>
      <c r="C28391" t="s">
        <v>52646</v>
      </c>
      <c r="D28391">
        <v>11</v>
      </c>
      <c r="E28391" t="s">
        <v>8</v>
      </c>
    </row>
    <row r="28392" spans="1:5">
      <c r="A28392" t="s">
        <v>55964</v>
      </c>
      <c r="B28392" t="s">
        <v>55965</v>
      </c>
      <c r="C28392" t="s">
        <v>52646</v>
      </c>
      <c r="D28392">
        <v>11</v>
      </c>
      <c r="E28392" t="s">
        <v>8</v>
      </c>
    </row>
    <row r="28393" spans="1:5">
      <c r="A28393" t="s">
        <v>55966</v>
      </c>
      <c r="B28393" t="s">
        <v>55967</v>
      </c>
      <c r="C28393" t="s">
        <v>52646</v>
      </c>
      <c r="D28393">
        <v>11</v>
      </c>
      <c r="E28393" t="s">
        <v>8</v>
      </c>
    </row>
    <row r="28394" spans="1:5">
      <c r="A28394" t="s">
        <v>55968</v>
      </c>
      <c r="B28394" t="s">
        <v>55969</v>
      </c>
      <c r="C28394" t="s">
        <v>52646</v>
      </c>
      <c r="D28394">
        <v>11</v>
      </c>
      <c r="E28394" t="s">
        <v>8</v>
      </c>
    </row>
    <row r="28395" spans="1:5">
      <c r="A28395" t="s">
        <v>55970</v>
      </c>
      <c r="B28395" t="s">
        <v>55971</v>
      </c>
      <c r="C28395" t="s">
        <v>52646</v>
      </c>
      <c r="D28395">
        <v>11</v>
      </c>
      <c r="E28395" t="s">
        <v>8</v>
      </c>
    </row>
    <row r="28396" spans="1:5">
      <c r="A28396" t="s">
        <v>55972</v>
      </c>
      <c r="B28396" t="s">
        <v>55973</v>
      </c>
      <c r="C28396" t="s">
        <v>52646</v>
      </c>
      <c r="D28396">
        <v>11</v>
      </c>
      <c r="E28396" t="s">
        <v>8</v>
      </c>
    </row>
    <row r="28397" spans="1:5">
      <c r="A28397" t="s">
        <v>55974</v>
      </c>
      <c r="B28397" t="s">
        <v>55975</v>
      </c>
      <c r="C28397" t="s">
        <v>52646</v>
      </c>
      <c r="D28397">
        <v>11</v>
      </c>
      <c r="E28397" t="s">
        <v>8</v>
      </c>
    </row>
    <row r="28398" spans="1:5">
      <c r="A28398" t="s">
        <v>55976</v>
      </c>
      <c r="B28398" t="s">
        <v>55977</v>
      </c>
      <c r="C28398" t="s">
        <v>52646</v>
      </c>
      <c r="D28398">
        <v>11</v>
      </c>
      <c r="E28398" t="s">
        <v>8</v>
      </c>
    </row>
    <row r="28399" spans="1:5">
      <c r="A28399" t="s">
        <v>55978</v>
      </c>
      <c r="B28399" t="s">
        <v>55979</v>
      </c>
      <c r="C28399" t="s">
        <v>52646</v>
      </c>
      <c r="D28399">
        <v>11</v>
      </c>
      <c r="E28399" t="s">
        <v>8</v>
      </c>
    </row>
    <row r="28400" spans="1:5">
      <c r="A28400" t="s">
        <v>55980</v>
      </c>
      <c r="B28400" t="s">
        <v>55981</v>
      </c>
      <c r="C28400" t="s">
        <v>52646</v>
      </c>
      <c r="D28400">
        <v>11</v>
      </c>
      <c r="E28400" t="s">
        <v>8</v>
      </c>
    </row>
    <row r="28401" spans="1:5">
      <c r="A28401" t="s">
        <v>55982</v>
      </c>
      <c r="B28401" t="s">
        <v>55983</v>
      </c>
      <c r="C28401" t="s">
        <v>52646</v>
      </c>
      <c r="D28401">
        <v>11</v>
      </c>
      <c r="E28401" t="s">
        <v>8</v>
      </c>
    </row>
    <row r="28402" spans="1:5">
      <c r="A28402" t="s">
        <v>55984</v>
      </c>
      <c r="B28402" t="s">
        <v>55985</v>
      </c>
      <c r="C28402" t="s">
        <v>52646</v>
      </c>
      <c r="D28402">
        <v>11</v>
      </c>
      <c r="E28402" t="s">
        <v>8</v>
      </c>
    </row>
    <row r="28403" spans="1:5">
      <c r="A28403" t="s">
        <v>55986</v>
      </c>
      <c r="B28403" t="s">
        <v>55987</v>
      </c>
      <c r="C28403" t="s">
        <v>52646</v>
      </c>
      <c r="D28403">
        <v>11</v>
      </c>
      <c r="E28403" t="s">
        <v>8</v>
      </c>
    </row>
    <row r="28404" spans="1:5">
      <c r="A28404" t="s">
        <v>55988</v>
      </c>
      <c r="B28404" t="s">
        <v>55989</v>
      </c>
      <c r="C28404" t="s">
        <v>52646</v>
      </c>
      <c r="D28404">
        <v>11</v>
      </c>
      <c r="E28404" t="s">
        <v>8</v>
      </c>
    </row>
    <row r="28405" spans="1:5">
      <c r="A28405" t="s">
        <v>55990</v>
      </c>
      <c r="B28405" t="s">
        <v>55991</v>
      </c>
      <c r="C28405" t="s">
        <v>52646</v>
      </c>
      <c r="D28405">
        <v>11</v>
      </c>
      <c r="E28405" t="s">
        <v>8</v>
      </c>
    </row>
    <row r="28406" spans="1:5">
      <c r="A28406" t="s">
        <v>55992</v>
      </c>
      <c r="B28406" t="s">
        <v>55993</v>
      </c>
      <c r="C28406" t="s">
        <v>52646</v>
      </c>
      <c r="D28406">
        <v>11</v>
      </c>
      <c r="E28406" t="s">
        <v>8</v>
      </c>
    </row>
    <row r="28407" spans="1:5">
      <c r="A28407" t="s">
        <v>55994</v>
      </c>
      <c r="B28407" t="s">
        <v>55995</v>
      </c>
      <c r="C28407" t="s">
        <v>52646</v>
      </c>
      <c r="D28407">
        <v>11</v>
      </c>
      <c r="E28407" t="s">
        <v>8</v>
      </c>
    </row>
    <row r="28408" spans="1:5">
      <c r="A28408" t="s">
        <v>55996</v>
      </c>
      <c r="B28408" t="s">
        <v>55997</v>
      </c>
      <c r="C28408" t="s">
        <v>52646</v>
      </c>
      <c r="D28408">
        <v>11</v>
      </c>
      <c r="E28408" t="s">
        <v>8</v>
      </c>
    </row>
    <row r="28409" spans="1:5">
      <c r="A28409" t="s">
        <v>55998</v>
      </c>
      <c r="B28409" t="s">
        <v>55999</v>
      </c>
      <c r="C28409" t="s">
        <v>52646</v>
      </c>
      <c r="D28409">
        <v>11</v>
      </c>
      <c r="E28409" t="s">
        <v>8</v>
      </c>
    </row>
    <row r="28410" spans="1:5">
      <c r="A28410" t="s">
        <v>56000</v>
      </c>
      <c r="B28410" t="s">
        <v>56001</v>
      </c>
      <c r="C28410" t="s">
        <v>52654</v>
      </c>
      <c r="D28410">
        <v>12.5</v>
      </c>
      <c r="E28410" t="s">
        <v>8</v>
      </c>
    </row>
    <row r="28411" spans="1:5">
      <c r="A28411" t="s">
        <v>56002</v>
      </c>
      <c r="B28411" t="s">
        <v>56003</v>
      </c>
      <c r="C28411" t="s">
        <v>52646</v>
      </c>
      <c r="D28411">
        <v>11</v>
      </c>
      <c r="E28411" t="s">
        <v>8</v>
      </c>
    </row>
    <row r="28412" spans="1:5">
      <c r="A28412" t="s">
        <v>56004</v>
      </c>
      <c r="B28412" t="s">
        <v>56005</v>
      </c>
      <c r="C28412" t="s">
        <v>52646</v>
      </c>
      <c r="D28412">
        <v>11</v>
      </c>
      <c r="E28412" t="s">
        <v>8</v>
      </c>
    </row>
    <row r="28413" spans="1:5">
      <c r="A28413" t="s">
        <v>56006</v>
      </c>
      <c r="B28413" t="s">
        <v>56007</v>
      </c>
      <c r="C28413" t="s">
        <v>52646</v>
      </c>
      <c r="D28413">
        <v>11</v>
      </c>
      <c r="E28413" t="s">
        <v>8</v>
      </c>
    </row>
    <row r="28414" spans="1:5">
      <c r="A28414" t="s">
        <v>56008</v>
      </c>
      <c r="B28414" t="s">
        <v>56009</v>
      </c>
      <c r="C28414" t="s">
        <v>52646</v>
      </c>
      <c r="D28414">
        <v>11</v>
      </c>
      <c r="E28414" t="s">
        <v>8</v>
      </c>
    </row>
    <row r="28415" spans="1:5">
      <c r="A28415" t="s">
        <v>56010</v>
      </c>
      <c r="B28415" t="s">
        <v>56011</v>
      </c>
      <c r="C28415" t="s">
        <v>52646</v>
      </c>
      <c r="D28415">
        <v>11</v>
      </c>
      <c r="E28415" t="s">
        <v>8</v>
      </c>
    </row>
    <row r="28416" spans="1:5">
      <c r="A28416" t="s">
        <v>56012</v>
      </c>
      <c r="B28416" t="s">
        <v>56013</v>
      </c>
      <c r="C28416" t="s">
        <v>52646</v>
      </c>
      <c r="D28416">
        <v>11</v>
      </c>
      <c r="E28416" t="s">
        <v>8</v>
      </c>
    </row>
    <row r="28417" spans="1:5">
      <c r="A28417" t="s">
        <v>56014</v>
      </c>
      <c r="B28417" t="s">
        <v>56015</v>
      </c>
      <c r="C28417" t="s">
        <v>52646</v>
      </c>
      <c r="D28417">
        <v>11</v>
      </c>
      <c r="E28417" t="s">
        <v>8</v>
      </c>
    </row>
    <row r="28418" spans="1:5">
      <c r="A28418" t="s">
        <v>56016</v>
      </c>
      <c r="B28418" t="s">
        <v>56017</v>
      </c>
      <c r="C28418" t="s">
        <v>52646</v>
      </c>
      <c r="D28418">
        <v>11</v>
      </c>
      <c r="E28418" t="s">
        <v>8</v>
      </c>
    </row>
    <row r="28419" spans="1:5">
      <c r="A28419" t="s">
        <v>56018</v>
      </c>
      <c r="B28419" t="s">
        <v>56019</v>
      </c>
      <c r="C28419" t="s">
        <v>52646</v>
      </c>
      <c r="D28419">
        <v>11</v>
      </c>
      <c r="E28419" t="s">
        <v>8</v>
      </c>
    </row>
    <row r="28420" spans="1:5">
      <c r="A28420" t="s">
        <v>56020</v>
      </c>
      <c r="B28420" t="s">
        <v>56021</v>
      </c>
      <c r="C28420" t="s">
        <v>52646</v>
      </c>
      <c r="D28420">
        <v>11</v>
      </c>
      <c r="E28420" t="s">
        <v>8</v>
      </c>
    </row>
    <row r="28421" spans="1:5">
      <c r="A28421" t="s">
        <v>56022</v>
      </c>
      <c r="B28421" t="s">
        <v>56023</v>
      </c>
      <c r="C28421" t="s">
        <v>52654</v>
      </c>
      <c r="D28421">
        <v>12.5</v>
      </c>
      <c r="E28421" t="s">
        <v>8</v>
      </c>
    </row>
    <row r="28422" spans="1:5">
      <c r="A28422" t="s">
        <v>56024</v>
      </c>
      <c r="B28422" t="s">
        <v>56025</v>
      </c>
      <c r="C28422" t="s">
        <v>52646</v>
      </c>
      <c r="D28422">
        <v>11</v>
      </c>
      <c r="E28422" t="s">
        <v>8</v>
      </c>
    </row>
    <row r="28423" spans="1:5">
      <c r="A28423" t="s">
        <v>56026</v>
      </c>
      <c r="B28423" t="s">
        <v>56027</v>
      </c>
      <c r="C28423" t="s">
        <v>52646</v>
      </c>
      <c r="D28423">
        <v>11</v>
      </c>
      <c r="E28423" t="s">
        <v>8</v>
      </c>
    </row>
    <row r="28424" spans="1:5">
      <c r="A28424" t="s">
        <v>56028</v>
      </c>
      <c r="B28424" t="s">
        <v>56029</v>
      </c>
      <c r="C28424" t="s">
        <v>52646</v>
      </c>
      <c r="D28424">
        <v>11</v>
      </c>
      <c r="E28424" t="s">
        <v>8</v>
      </c>
    </row>
    <row r="28425" spans="1:5">
      <c r="A28425" t="s">
        <v>56030</v>
      </c>
      <c r="B28425" t="s">
        <v>56031</v>
      </c>
      <c r="C28425" t="s">
        <v>52654</v>
      </c>
      <c r="D28425">
        <v>12.5</v>
      </c>
      <c r="E28425" t="s">
        <v>8</v>
      </c>
    </row>
    <row r="28426" spans="1:5">
      <c r="A28426" t="s">
        <v>56032</v>
      </c>
      <c r="B28426" t="s">
        <v>56033</v>
      </c>
      <c r="C28426" t="s">
        <v>52646</v>
      </c>
      <c r="D28426">
        <v>11</v>
      </c>
      <c r="E28426" t="s">
        <v>8</v>
      </c>
    </row>
    <row r="28427" spans="1:5">
      <c r="A28427" t="s">
        <v>56034</v>
      </c>
      <c r="B28427" t="s">
        <v>56035</v>
      </c>
      <c r="C28427" t="s">
        <v>52646</v>
      </c>
      <c r="D28427">
        <v>11</v>
      </c>
      <c r="E28427" t="s">
        <v>8</v>
      </c>
    </row>
    <row r="28428" spans="1:5">
      <c r="A28428" t="s">
        <v>56036</v>
      </c>
      <c r="B28428" t="s">
        <v>56037</v>
      </c>
      <c r="C28428" t="s">
        <v>52646</v>
      </c>
      <c r="D28428">
        <v>11</v>
      </c>
      <c r="E28428" t="s">
        <v>8</v>
      </c>
    </row>
    <row r="28429" spans="1:5">
      <c r="A28429" t="s">
        <v>56038</v>
      </c>
      <c r="B28429" t="s">
        <v>56039</v>
      </c>
      <c r="C28429" t="s">
        <v>52646</v>
      </c>
      <c r="D28429">
        <v>11</v>
      </c>
      <c r="E28429" t="s">
        <v>8</v>
      </c>
    </row>
    <row r="28430" spans="1:5">
      <c r="A28430" t="s">
        <v>56040</v>
      </c>
      <c r="B28430" t="s">
        <v>56041</v>
      </c>
      <c r="C28430" t="s">
        <v>52646</v>
      </c>
      <c r="D28430">
        <v>11</v>
      </c>
      <c r="E28430" t="s">
        <v>8</v>
      </c>
    </row>
    <row r="28431" spans="1:5">
      <c r="A28431" t="s">
        <v>56042</v>
      </c>
      <c r="B28431" t="s">
        <v>56043</v>
      </c>
      <c r="C28431" t="s">
        <v>52654</v>
      </c>
      <c r="D28431">
        <v>12.5</v>
      </c>
      <c r="E28431" t="s">
        <v>8</v>
      </c>
    </row>
    <row r="28432" spans="1:5">
      <c r="A28432" t="s">
        <v>56044</v>
      </c>
      <c r="B28432" t="s">
        <v>56045</v>
      </c>
      <c r="C28432" t="s">
        <v>52646</v>
      </c>
      <c r="D28432">
        <v>11</v>
      </c>
      <c r="E28432" t="s">
        <v>8</v>
      </c>
    </row>
    <row r="28433" spans="1:5">
      <c r="A28433" t="s">
        <v>56046</v>
      </c>
      <c r="B28433" t="s">
        <v>56047</v>
      </c>
      <c r="C28433" t="s">
        <v>52646</v>
      </c>
      <c r="D28433">
        <v>11</v>
      </c>
      <c r="E28433" t="s">
        <v>8</v>
      </c>
    </row>
    <row r="28434" spans="1:5">
      <c r="A28434" t="s">
        <v>56048</v>
      </c>
      <c r="B28434" t="s">
        <v>56049</v>
      </c>
      <c r="C28434" t="s">
        <v>52646</v>
      </c>
      <c r="D28434">
        <v>11</v>
      </c>
      <c r="E28434" t="s">
        <v>8</v>
      </c>
    </row>
    <row r="28435" spans="1:5">
      <c r="A28435" t="s">
        <v>56050</v>
      </c>
      <c r="B28435" t="s">
        <v>56051</v>
      </c>
      <c r="C28435" t="s">
        <v>52654</v>
      </c>
      <c r="D28435">
        <v>12.5</v>
      </c>
      <c r="E28435" t="s">
        <v>8</v>
      </c>
    </row>
    <row r="28436" spans="1:5">
      <c r="A28436" t="s">
        <v>56052</v>
      </c>
      <c r="B28436" t="s">
        <v>56053</v>
      </c>
      <c r="C28436" t="s">
        <v>52646</v>
      </c>
      <c r="D28436">
        <v>11</v>
      </c>
      <c r="E28436" t="s">
        <v>8</v>
      </c>
    </row>
    <row r="28437" spans="1:5">
      <c r="A28437" t="s">
        <v>56054</v>
      </c>
      <c r="B28437" t="s">
        <v>56055</v>
      </c>
      <c r="C28437" t="s">
        <v>52654</v>
      </c>
      <c r="D28437">
        <v>12.5</v>
      </c>
      <c r="E28437" t="s">
        <v>8</v>
      </c>
    </row>
    <row r="28438" spans="1:5">
      <c r="A28438" t="s">
        <v>56056</v>
      </c>
      <c r="B28438" t="s">
        <v>56057</v>
      </c>
      <c r="C28438" t="s">
        <v>52646</v>
      </c>
      <c r="D28438">
        <v>11</v>
      </c>
      <c r="E28438" t="s">
        <v>8</v>
      </c>
    </row>
    <row r="28439" spans="1:5">
      <c r="A28439" t="s">
        <v>56058</v>
      </c>
      <c r="B28439" t="s">
        <v>56059</v>
      </c>
      <c r="C28439" t="s">
        <v>52646</v>
      </c>
      <c r="D28439">
        <v>11</v>
      </c>
      <c r="E28439" t="s">
        <v>8</v>
      </c>
    </row>
    <row r="28440" spans="1:5">
      <c r="A28440" t="s">
        <v>56060</v>
      </c>
      <c r="B28440" t="s">
        <v>56061</v>
      </c>
      <c r="C28440" t="s">
        <v>52646</v>
      </c>
      <c r="D28440">
        <v>11</v>
      </c>
      <c r="E28440" t="s">
        <v>8</v>
      </c>
    </row>
    <row r="28441" spans="1:5">
      <c r="A28441" t="s">
        <v>56062</v>
      </c>
      <c r="B28441" t="s">
        <v>56063</v>
      </c>
      <c r="C28441" t="s">
        <v>52646</v>
      </c>
      <c r="D28441">
        <v>11</v>
      </c>
      <c r="E28441" t="s">
        <v>8</v>
      </c>
    </row>
    <row r="28442" spans="1:5">
      <c r="A28442" t="s">
        <v>56064</v>
      </c>
      <c r="B28442" t="s">
        <v>56065</v>
      </c>
      <c r="C28442" t="s">
        <v>52654</v>
      </c>
      <c r="D28442">
        <v>12.5</v>
      </c>
      <c r="E28442" t="s">
        <v>8</v>
      </c>
    </row>
    <row r="28443" spans="1:5">
      <c r="A28443" t="s">
        <v>56066</v>
      </c>
      <c r="B28443" t="s">
        <v>56067</v>
      </c>
      <c r="C28443" t="s">
        <v>52646</v>
      </c>
      <c r="D28443">
        <v>11</v>
      </c>
      <c r="E28443" t="s">
        <v>8</v>
      </c>
    </row>
    <row r="28444" spans="1:5">
      <c r="A28444" t="s">
        <v>56068</v>
      </c>
      <c r="B28444" t="s">
        <v>56069</v>
      </c>
      <c r="C28444" t="s">
        <v>52646</v>
      </c>
      <c r="D28444">
        <v>11</v>
      </c>
      <c r="E28444" t="s">
        <v>8</v>
      </c>
    </row>
    <row r="28445" spans="1:5">
      <c r="A28445" t="s">
        <v>56070</v>
      </c>
      <c r="B28445" t="s">
        <v>56071</v>
      </c>
      <c r="C28445" t="s">
        <v>52654</v>
      </c>
      <c r="D28445">
        <v>12.5</v>
      </c>
      <c r="E28445" t="s">
        <v>8</v>
      </c>
    </row>
    <row r="28446" spans="1:5">
      <c r="A28446" t="s">
        <v>56072</v>
      </c>
      <c r="B28446" t="s">
        <v>56073</v>
      </c>
      <c r="C28446" t="s">
        <v>52654</v>
      </c>
      <c r="D28446">
        <v>12.5</v>
      </c>
      <c r="E28446" t="s">
        <v>8</v>
      </c>
    </row>
    <row r="28447" spans="1:5">
      <c r="A28447" t="s">
        <v>56074</v>
      </c>
      <c r="B28447" t="s">
        <v>56075</v>
      </c>
      <c r="C28447" t="s">
        <v>52646</v>
      </c>
      <c r="D28447">
        <v>11</v>
      </c>
      <c r="E28447" t="s">
        <v>8</v>
      </c>
    </row>
    <row r="28448" spans="1:5">
      <c r="A28448" t="s">
        <v>56076</v>
      </c>
      <c r="B28448" t="s">
        <v>56077</v>
      </c>
      <c r="C28448" t="s">
        <v>52646</v>
      </c>
      <c r="D28448">
        <v>11</v>
      </c>
      <c r="E28448" t="s">
        <v>8</v>
      </c>
    </row>
    <row r="28449" spans="1:5">
      <c r="A28449" t="s">
        <v>56078</v>
      </c>
      <c r="B28449" t="s">
        <v>56079</v>
      </c>
      <c r="C28449" t="s">
        <v>52646</v>
      </c>
      <c r="D28449">
        <v>11</v>
      </c>
      <c r="E28449" t="s">
        <v>8</v>
      </c>
    </row>
    <row r="28450" spans="1:5">
      <c r="A28450" t="s">
        <v>56080</v>
      </c>
      <c r="B28450" t="s">
        <v>56081</v>
      </c>
      <c r="C28450" t="s">
        <v>52646</v>
      </c>
      <c r="D28450">
        <v>11</v>
      </c>
      <c r="E28450" t="s">
        <v>8</v>
      </c>
    </row>
    <row r="28451" spans="1:5">
      <c r="A28451" t="s">
        <v>56082</v>
      </c>
      <c r="B28451" t="s">
        <v>56083</v>
      </c>
      <c r="C28451" t="s">
        <v>52646</v>
      </c>
      <c r="D28451">
        <v>11</v>
      </c>
      <c r="E28451" t="s">
        <v>8</v>
      </c>
    </row>
    <row r="28452" spans="1:5">
      <c r="A28452" t="s">
        <v>56084</v>
      </c>
      <c r="B28452" t="s">
        <v>56085</v>
      </c>
      <c r="C28452" t="s">
        <v>52646</v>
      </c>
      <c r="D28452">
        <v>11</v>
      </c>
      <c r="E28452" t="s">
        <v>8</v>
      </c>
    </row>
    <row r="28453" spans="1:5">
      <c r="A28453" t="s">
        <v>56086</v>
      </c>
      <c r="B28453" t="s">
        <v>56087</v>
      </c>
      <c r="C28453" t="s">
        <v>52646</v>
      </c>
      <c r="D28453">
        <v>11</v>
      </c>
      <c r="E28453" t="s">
        <v>8</v>
      </c>
    </row>
    <row r="28454" spans="1:5">
      <c r="A28454" t="s">
        <v>56088</v>
      </c>
      <c r="B28454" t="s">
        <v>56089</v>
      </c>
      <c r="C28454" t="s">
        <v>52646</v>
      </c>
      <c r="D28454">
        <v>11</v>
      </c>
      <c r="E28454" t="s">
        <v>8</v>
      </c>
    </row>
    <row r="28455" spans="1:5">
      <c r="A28455" t="s">
        <v>56090</v>
      </c>
      <c r="B28455" t="s">
        <v>56091</v>
      </c>
      <c r="C28455" t="s">
        <v>52646</v>
      </c>
      <c r="D28455">
        <v>11</v>
      </c>
      <c r="E28455" t="s">
        <v>8</v>
      </c>
    </row>
    <row r="28456" spans="1:5">
      <c r="A28456" t="s">
        <v>56092</v>
      </c>
      <c r="B28456" t="s">
        <v>56093</v>
      </c>
      <c r="C28456" t="s">
        <v>52646</v>
      </c>
      <c r="D28456">
        <v>11</v>
      </c>
      <c r="E28456" t="s">
        <v>8</v>
      </c>
    </row>
    <row r="28457" spans="1:5">
      <c r="A28457" t="s">
        <v>56094</v>
      </c>
      <c r="B28457" t="s">
        <v>56095</v>
      </c>
      <c r="C28457" t="s">
        <v>52646</v>
      </c>
      <c r="D28457">
        <v>11</v>
      </c>
      <c r="E28457" t="s">
        <v>8</v>
      </c>
    </row>
    <row r="28458" spans="1:5">
      <c r="A28458" t="s">
        <v>56096</v>
      </c>
      <c r="B28458" t="s">
        <v>56097</v>
      </c>
      <c r="C28458" t="s">
        <v>52646</v>
      </c>
      <c r="D28458">
        <v>11</v>
      </c>
      <c r="E28458" t="s">
        <v>8</v>
      </c>
    </row>
    <row r="28459" spans="1:5">
      <c r="A28459" t="s">
        <v>56098</v>
      </c>
      <c r="B28459" t="s">
        <v>56099</v>
      </c>
      <c r="C28459" t="s">
        <v>52646</v>
      </c>
      <c r="D28459">
        <v>11</v>
      </c>
      <c r="E28459" t="s">
        <v>8</v>
      </c>
    </row>
    <row r="28460" spans="1:5">
      <c r="A28460" t="s">
        <v>56100</v>
      </c>
      <c r="B28460" t="s">
        <v>56101</v>
      </c>
      <c r="C28460" t="s">
        <v>52646</v>
      </c>
      <c r="D28460">
        <v>11</v>
      </c>
      <c r="E28460" t="s">
        <v>8</v>
      </c>
    </row>
    <row r="28461" spans="1:5">
      <c r="A28461" t="s">
        <v>56102</v>
      </c>
      <c r="B28461" t="s">
        <v>56103</v>
      </c>
      <c r="C28461" t="s">
        <v>52646</v>
      </c>
      <c r="D28461">
        <v>11</v>
      </c>
      <c r="E28461" t="s">
        <v>8</v>
      </c>
    </row>
    <row r="28462" spans="1:5">
      <c r="A28462" t="s">
        <v>56104</v>
      </c>
      <c r="B28462" t="s">
        <v>56105</v>
      </c>
      <c r="C28462" t="s">
        <v>52646</v>
      </c>
      <c r="D28462">
        <v>11</v>
      </c>
      <c r="E28462" t="s">
        <v>8</v>
      </c>
    </row>
    <row r="28463" spans="1:5">
      <c r="A28463" t="s">
        <v>56106</v>
      </c>
      <c r="B28463" t="s">
        <v>56107</v>
      </c>
      <c r="C28463" t="s">
        <v>52646</v>
      </c>
      <c r="D28463">
        <v>11</v>
      </c>
      <c r="E28463" t="s">
        <v>8</v>
      </c>
    </row>
    <row r="28464" spans="1:5">
      <c r="A28464" t="s">
        <v>56108</v>
      </c>
      <c r="B28464" t="s">
        <v>56109</v>
      </c>
      <c r="C28464" t="s">
        <v>52646</v>
      </c>
      <c r="D28464">
        <v>11</v>
      </c>
      <c r="E28464" t="s">
        <v>8</v>
      </c>
    </row>
    <row r="28465" spans="1:5">
      <c r="A28465" t="s">
        <v>56110</v>
      </c>
      <c r="B28465" t="s">
        <v>56111</v>
      </c>
      <c r="C28465" t="s">
        <v>52646</v>
      </c>
      <c r="D28465">
        <v>11</v>
      </c>
      <c r="E28465" t="s">
        <v>8</v>
      </c>
    </row>
    <row r="28466" spans="1:5">
      <c r="A28466" t="s">
        <v>56112</v>
      </c>
      <c r="B28466" t="s">
        <v>56113</v>
      </c>
      <c r="C28466" t="s">
        <v>52646</v>
      </c>
      <c r="D28466">
        <v>11</v>
      </c>
      <c r="E28466" t="s">
        <v>8</v>
      </c>
    </row>
    <row r="28467" spans="1:5">
      <c r="A28467" t="s">
        <v>56114</v>
      </c>
      <c r="B28467" t="s">
        <v>56115</v>
      </c>
      <c r="C28467" t="s">
        <v>52646</v>
      </c>
      <c r="D28467">
        <v>11</v>
      </c>
      <c r="E28467" t="s">
        <v>8</v>
      </c>
    </row>
    <row r="28468" spans="1:5">
      <c r="A28468" t="s">
        <v>56116</v>
      </c>
      <c r="B28468" t="s">
        <v>56117</v>
      </c>
      <c r="C28468" t="s">
        <v>52646</v>
      </c>
      <c r="D28468">
        <v>11</v>
      </c>
      <c r="E28468" t="s">
        <v>8</v>
      </c>
    </row>
    <row r="28469" spans="1:5">
      <c r="A28469" t="s">
        <v>56118</v>
      </c>
      <c r="B28469" t="s">
        <v>56119</v>
      </c>
      <c r="C28469" t="s">
        <v>52646</v>
      </c>
      <c r="D28469">
        <v>11</v>
      </c>
      <c r="E28469" t="s">
        <v>8</v>
      </c>
    </row>
    <row r="28470" spans="1:5">
      <c r="A28470" t="s">
        <v>56120</v>
      </c>
      <c r="B28470" t="s">
        <v>56121</v>
      </c>
      <c r="C28470" t="s">
        <v>52646</v>
      </c>
      <c r="D28470">
        <v>11</v>
      </c>
      <c r="E28470" t="s">
        <v>8</v>
      </c>
    </row>
    <row r="28471" spans="1:5">
      <c r="A28471" t="s">
        <v>56122</v>
      </c>
      <c r="B28471" t="s">
        <v>56123</v>
      </c>
      <c r="C28471" t="s">
        <v>52646</v>
      </c>
      <c r="D28471">
        <v>11</v>
      </c>
      <c r="E28471" t="s">
        <v>8</v>
      </c>
    </row>
    <row r="28472" spans="1:5">
      <c r="A28472" t="s">
        <v>56124</v>
      </c>
      <c r="B28472" t="s">
        <v>56125</v>
      </c>
      <c r="C28472" t="s">
        <v>52646</v>
      </c>
      <c r="D28472">
        <v>11</v>
      </c>
      <c r="E28472" t="s">
        <v>8</v>
      </c>
    </row>
    <row r="28473" spans="1:5">
      <c r="A28473" t="s">
        <v>56126</v>
      </c>
      <c r="B28473" t="s">
        <v>56127</v>
      </c>
      <c r="C28473" t="s">
        <v>52646</v>
      </c>
      <c r="D28473">
        <v>11</v>
      </c>
      <c r="E28473" t="s">
        <v>8</v>
      </c>
    </row>
    <row r="28474" spans="1:5">
      <c r="A28474" t="s">
        <v>56128</v>
      </c>
      <c r="B28474" t="s">
        <v>56129</v>
      </c>
      <c r="C28474" t="s">
        <v>52646</v>
      </c>
      <c r="D28474">
        <v>11</v>
      </c>
      <c r="E28474" t="s">
        <v>8</v>
      </c>
    </row>
    <row r="28475" spans="1:5">
      <c r="A28475" t="s">
        <v>56130</v>
      </c>
      <c r="B28475" t="s">
        <v>56131</v>
      </c>
      <c r="C28475" t="s">
        <v>52646</v>
      </c>
      <c r="D28475">
        <v>11</v>
      </c>
      <c r="E28475" t="s">
        <v>8</v>
      </c>
    </row>
    <row r="28476" spans="1:5">
      <c r="A28476" t="s">
        <v>56132</v>
      </c>
      <c r="B28476" t="s">
        <v>56133</v>
      </c>
      <c r="C28476" t="s">
        <v>52646</v>
      </c>
      <c r="D28476">
        <v>11</v>
      </c>
      <c r="E28476" t="s">
        <v>8</v>
      </c>
    </row>
    <row r="28477" spans="1:5">
      <c r="A28477" t="s">
        <v>56134</v>
      </c>
      <c r="B28477" t="s">
        <v>56135</v>
      </c>
      <c r="C28477" t="s">
        <v>52646</v>
      </c>
      <c r="D28477">
        <v>11</v>
      </c>
      <c r="E28477" t="s">
        <v>8</v>
      </c>
    </row>
    <row r="28478" spans="1:5">
      <c r="A28478" t="s">
        <v>56136</v>
      </c>
      <c r="B28478" t="s">
        <v>56137</v>
      </c>
      <c r="C28478" t="s">
        <v>52649</v>
      </c>
      <c r="D28478">
        <v>13</v>
      </c>
      <c r="E28478" t="s">
        <v>8</v>
      </c>
    </row>
    <row r="28479" spans="1:5">
      <c r="A28479" t="s">
        <v>56138</v>
      </c>
      <c r="B28479" t="s">
        <v>56139</v>
      </c>
      <c r="C28479" t="s">
        <v>52646</v>
      </c>
      <c r="D28479">
        <v>11</v>
      </c>
      <c r="E28479" t="s">
        <v>8</v>
      </c>
    </row>
    <row r="28480" spans="1:5">
      <c r="A28480" t="s">
        <v>56140</v>
      </c>
      <c r="B28480" t="s">
        <v>56141</v>
      </c>
      <c r="C28480" t="s">
        <v>52649</v>
      </c>
      <c r="D28480">
        <v>13</v>
      </c>
      <c r="E28480" t="s">
        <v>8</v>
      </c>
    </row>
    <row r="28481" spans="1:5">
      <c r="A28481" t="s">
        <v>56142</v>
      </c>
      <c r="B28481" t="s">
        <v>56143</v>
      </c>
      <c r="C28481" t="s">
        <v>52646</v>
      </c>
      <c r="D28481">
        <v>11</v>
      </c>
      <c r="E28481" t="s">
        <v>8</v>
      </c>
    </row>
    <row r="28482" spans="1:5">
      <c r="A28482" t="s">
        <v>56144</v>
      </c>
      <c r="B28482" t="s">
        <v>56145</v>
      </c>
      <c r="C28482" t="s">
        <v>52646</v>
      </c>
      <c r="D28482">
        <v>11</v>
      </c>
      <c r="E28482" t="s">
        <v>8</v>
      </c>
    </row>
    <row r="28483" spans="1:5">
      <c r="A28483" t="s">
        <v>56146</v>
      </c>
      <c r="B28483" t="s">
        <v>56147</v>
      </c>
      <c r="C28483" t="s">
        <v>52646</v>
      </c>
      <c r="D28483">
        <v>11</v>
      </c>
      <c r="E28483" t="s">
        <v>8</v>
      </c>
    </row>
    <row r="28484" spans="1:5">
      <c r="A28484" t="s">
        <v>56148</v>
      </c>
      <c r="B28484" t="s">
        <v>56149</v>
      </c>
      <c r="C28484" t="s">
        <v>52646</v>
      </c>
      <c r="D28484">
        <v>11</v>
      </c>
      <c r="E28484" t="s">
        <v>8</v>
      </c>
    </row>
    <row r="28485" spans="1:5">
      <c r="A28485" t="s">
        <v>56150</v>
      </c>
      <c r="B28485" t="s">
        <v>56151</v>
      </c>
      <c r="C28485" t="s">
        <v>52646</v>
      </c>
      <c r="D28485">
        <v>11</v>
      </c>
      <c r="E28485" t="s">
        <v>8</v>
      </c>
    </row>
    <row r="28486" spans="1:5">
      <c r="A28486" t="s">
        <v>56152</v>
      </c>
      <c r="B28486" t="s">
        <v>56153</v>
      </c>
      <c r="C28486" t="s">
        <v>52646</v>
      </c>
      <c r="D28486">
        <v>11</v>
      </c>
      <c r="E28486" t="s">
        <v>8</v>
      </c>
    </row>
    <row r="28487" spans="1:5">
      <c r="A28487" t="s">
        <v>56154</v>
      </c>
      <c r="B28487" t="s">
        <v>56155</v>
      </c>
      <c r="C28487" t="s">
        <v>52646</v>
      </c>
      <c r="D28487">
        <v>11</v>
      </c>
      <c r="E28487" t="s">
        <v>8</v>
      </c>
    </row>
    <row r="28488" spans="1:5">
      <c r="A28488" t="s">
        <v>56156</v>
      </c>
      <c r="B28488" t="s">
        <v>56157</v>
      </c>
      <c r="C28488" t="s">
        <v>52646</v>
      </c>
      <c r="D28488">
        <v>11</v>
      </c>
      <c r="E28488" t="s">
        <v>8</v>
      </c>
    </row>
    <row r="28489" spans="1:5">
      <c r="A28489" t="s">
        <v>56158</v>
      </c>
      <c r="B28489" t="s">
        <v>56159</v>
      </c>
      <c r="C28489" t="s">
        <v>52646</v>
      </c>
      <c r="D28489">
        <v>11</v>
      </c>
      <c r="E28489" t="s">
        <v>8</v>
      </c>
    </row>
    <row r="28490" spans="1:5">
      <c r="A28490" t="s">
        <v>56160</v>
      </c>
      <c r="B28490" t="s">
        <v>56161</v>
      </c>
      <c r="C28490" t="s">
        <v>52646</v>
      </c>
      <c r="D28490">
        <v>11</v>
      </c>
      <c r="E28490" t="s">
        <v>8</v>
      </c>
    </row>
    <row r="28491" spans="1:5">
      <c r="A28491" t="s">
        <v>56162</v>
      </c>
      <c r="B28491" t="s">
        <v>56163</v>
      </c>
      <c r="C28491" t="s">
        <v>52646</v>
      </c>
      <c r="D28491">
        <v>11</v>
      </c>
      <c r="E28491" t="s">
        <v>8</v>
      </c>
    </row>
    <row r="28492" spans="1:5">
      <c r="A28492" t="s">
        <v>56164</v>
      </c>
      <c r="B28492" t="s">
        <v>56165</v>
      </c>
      <c r="C28492" t="s">
        <v>52654</v>
      </c>
      <c r="D28492">
        <v>12.5</v>
      </c>
      <c r="E28492" t="s">
        <v>8</v>
      </c>
    </row>
    <row r="28493" spans="1:5">
      <c r="A28493" t="s">
        <v>56166</v>
      </c>
      <c r="B28493" t="s">
        <v>56167</v>
      </c>
      <c r="C28493" t="s">
        <v>52646</v>
      </c>
      <c r="D28493">
        <v>11</v>
      </c>
      <c r="E28493" t="s">
        <v>8</v>
      </c>
    </row>
    <row r="28494" spans="1:5">
      <c r="A28494" t="s">
        <v>56168</v>
      </c>
      <c r="B28494" t="s">
        <v>56169</v>
      </c>
      <c r="C28494" t="s">
        <v>52646</v>
      </c>
      <c r="D28494">
        <v>11</v>
      </c>
      <c r="E28494" t="s">
        <v>8</v>
      </c>
    </row>
    <row r="28495" spans="1:5">
      <c r="A28495" t="s">
        <v>56170</v>
      </c>
      <c r="B28495" t="s">
        <v>56171</v>
      </c>
      <c r="C28495" t="s">
        <v>52654</v>
      </c>
      <c r="D28495">
        <v>12.5</v>
      </c>
      <c r="E28495" t="s">
        <v>8</v>
      </c>
    </row>
    <row r="28496" spans="1:5">
      <c r="A28496" t="s">
        <v>56172</v>
      </c>
      <c r="B28496" t="s">
        <v>56173</v>
      </c>
      <c r="C28496" t="s">
        <v>52646</v>
      </c>
      <c r="D28496">
        <v>11</v>
      </c>
      <c r="E28496" t="s">
        <v>8</v>
      </c>
    </row>
    <row r="28497" spans="1:5">
      <c r="A28497" t="s">
        <v>56174</v>
      </c>
      <c r="B28497" t="s">
        <v>56175</v>
      </c>
      <c r="C28497" t="s">
        <v>52646</v>
      </c>
      <c r="D28497">
        <v>11</v>
      </c>
      <c r="E28497" t="s">
        <v>8</v>
      </c>
    </row>
    <row r="28498" spans="1:5">
      <c r="A28498" t="s">
        <v>56176</v>
      </c>
      <c r="B28498" t="s">
        <v>56177</v>
      </c>
      <c r="C28498" t="s">
        <v>52646</v>
      </c>
      <c r="D28498">
        <v>11</v>
      </c>
      <c r="E28498" t="s">
        <v>8</v>
      </c>
    </row>
    <row r="28499" spans="1:5">
      <c r="A28499" t="s">
        <v>56178</v>
      </c>
      <c r="B28499" t="s">
        <v>56179</v>
      </c>
      <c r="C28499" t="s">
        <v>52649</v>
      </c>
      <c r="D28499">
        <v>13</v>
      </c>
      <c r="E28499" t="s">
        <v>8</v>
      </c>
    </row>
    <row r="28500" spans="1:5">
      <c r="A28500" t="s">
        <v>56180</v>
      </c>
      <c r="B28500" t="s">
        <v>56181</v>
      </c>
      <c r="C28500" t="s">
        <v>52649</v>
      </c>
      <c r="D28500">
        <v>13</v>
      </c>
      <c r="E28500" t="s">
        <v>8</v>
      </c>
    </row>
    <row r="28501" spans="1:5">
      <c r="A28501" t="s">
        <v>56182</v>
      </c>
      <c r="B28501" t="s">
        <v>56183</v>
      </c>
      <c r="C28501" t="s">
        <v>52646</v>
      </c>
      <c r="D28501">
        <v>11</v>
      </c>
      <c r="E28501" t="s">
        <v>8</v>
      </c>
    </row>
    <row r="28502" spans="1:5">
      <c r="A28502" t="s">
        <v>56184</v>
      </c>
      <c r="B28502" t="s">
        <v>56185</v>
      </c>
      <c r="C28502" t="s">
        <v>52646</v>
      </c>
      <c r="D28502">
        <v>11</v>
      </c>
      <c r="E28502" t="s">
        <v>8</v>
      </c>
    </row>
    <row r="28503" spans="1:5">
      <c r="A28503" t="s">
        <v>56186</v>
      </c>
      <c r="B28503" t="s">
        <v>56187</v>
      </c>
      <c r="C28503" t="s">
        <v>52646</v>
      </c>
      <c r="D28503">
        <v>11</v>
      </c>
      <c r="E28503" t="s">
        <v>8</v>
      </c>
    </row>
    <row r="28504" spans="1:5">
      <c r="A28504" t="s">
        <v>56188</v>
      </c>
      <c r="B28504" t="s">
        <v>56189</v>
      </c>
      <c r="C28504" t="s">
        <v>52646</v>
      </c>
      <c r="D28504">
        <v>11</v>
      </c>
      <c r="E28504" t="s">
        <v>8</v>
      </c>
    </row>
    <row r="28505" spans="1:5">
      <c r="A28505" t="s">
        <v>56190</v>
      </c>
      <c r="B28505" t="s">
        <v>56191</v>
      </c>
      <c r="C28505" t="s">
        <v>52646</v>
      </c>
      <c r="D28505">
        <v>11</v>
      </c>
      <c r="E28505" t="s">
        <v>8</v>
      </c>
    </row>
    <row r="28506" spans="1:5">
      <c r="A28506" t="s">
        <v>56192</v>
      </c>
      <c r="B28506" t="s">
        <v>56193</v>
      </c>
      <c r="C28506" t="s">
        <v>52646</v>
      </c>
      <c r="D28506">
        <v>11</v>
      </c>
      <c r="E28506" t="s">
        <v>8</v>
      </c>
    </row>
    <row r="28507" spans="1:5">
      <c r="A28507" t="s">
        <v>56194</v>
      </c>
      <c r="B28507" t="s">
        <v>56195</v>
      </c>
      <c r="C28507" t="s">
        <v>52646</v>
      </c>
      <c r="D28507">
        <v>11</v>
      </c>
      <c r="E28507" t="s">
        <v>8</v>
      </c>
    </row>
    <row r="28508" spans="1:5">
      <c r="A28508" t="s">
        <v>56196</v>
      </c>
      <c r="B28508" t="s">
        <v>56197</v>
      </c>
      <c r="C28508" t="s">
        <v>52646</v>
      </c>
      <c r="D28508">
        <v>11</v>
      </c>
      <c r="E28508" t="s">
        <v>8</v>
      </c>
    </row>
    <row r="28509" spans="1:5">
      <c r="A28509" t="s">
        <v>56198</v>
      </c>
      <c r="B28509" t="s">
        <v>56199</v>
      </c>
      <c r="C28509" t="s">
        <v>52646</v>
      </c>
      <c r="D28509">
        <v>11</v>
      </c>
      <c r="E28509" t="s">
        <v>8</v>
      </c>
    </row>
    <row r="28510" spans="1:5">
      <c r="A28510" t="s">
        <v>56200</v>
      </c>
      <c r="B28510" t="s">
        <v>56201</v>
      </c>
      <c r="C28510" t="s">
        <v>52646</v>
      </c>
      <c r="D28510">
        <v>11</v>
      </c>
      <c r="E28510" t="s">
        <v>8</v>
      </c>
    </row>
    <row r="28511" spans="1:5">
      <c r="A28511" t="s">
        <v>56202</v>
      </c>
      <c r="B28511" t="s">
        <v>56203</v>
      </c>
      <c r="C28511" t="s">
        <v>52646</v>
      </c>
      <c r="D28511">
        <v>11</v>
      </c>
      <c r="E28511" t="s">
        <v>8</v>
      </c>
    </row>
    <row r="28512" spans="1:5">
      <c r="A28512" t="s">
        <v>56204</v>
      </c>
      <c r="B28512" t="s">
        <v>56205</v>
      </c>
      <c r="C28512" t="s">
        <v>52654</v>
      </c>
      <c r="D28512">
        <v>12.5</v>
      </c>
      <c r="E28512" t="s">
        <v>8</v>
      </c>
    </row>
    <row r="28513" spans="1:5">
      <c r="A28513" t="s">
        <v>56206</v>
      </c>
      <c r="B28513" t="s">
        <v>56207</v>
      </c>
      <c r="C28513" t="s">
        <v>52646</v>
      </c>
      <c r="D28513">
        <v>11</v>
      </c>
      <c r="E28513" t="s">
        <v>8</v>
      </c>
    </row>
    <row r="28514" spans="1:5">
      <c r="A28514" t="s">
        <v>56208</v>
      </c>
      <c r="B28514" t="s">
        <v>56209</v>
      </c>
      <c r="C28514" t="s">
        <v>52646</v>
      </c>
      <c r="D28514">
        <v>11</v>
      </c>
      <c r="E28514" t="s">
        <v>8</v>
      </c>
    </row>
    <row r="28515" spans="1:5">
      <c r="A28515" t="s">
        <v>56210</v>
      </c>
      <c r="B28515" t="s">
        <v>56211</v>
      </c>
      <c r="C28515" t="s">
        <v>52646</v>
      </c>
      <c r="D28515">
        <v>11</v>
      </c>
      <c r="E28515" t="s">
        <v>8</v>
      </c>
    </row>
    <row r="28516" spans="1:5">
      <c r="A28516" t="s">
        <v>56212</v>
      </c>
      <c r="B28516" t="s">
        <v>56213</v>
      </c>
      <c r="C28516" t="s">
        <v>52646</v>
      </c>
      <c r="D28516">
        <v>11</v>
      </c>
      <c r="E28516" t="s">
        <v>8</v>
      </c>
    </row>
    <row r="28517" spans="1:5">
      <c r="A28517" t="s">
        <v>56214</v>
      </c>
      <c r="B28517" t="s">
        <v>56215</v>
      </c>
      <c r="C28517" t="s">
        <v>52646</v>
      </c>
      <c r="D28517">
        <v>11</v>
      </c>
      <c r="E28517" t="s">
        <v>8</v>
      </c>
    </row>
    <row r="28518" spans="1:5">
      <c r="A28518" t="s">
        <v>56216</v>
      </c>
      <c r="B28518" t="s">
        <v>56217</v>
      </c>
      <c r="C28518" t="s">
        <v>52646</v>
      </c>
      <c r="D28518">
        <v>11</v>
      </c>
      <c r="E28518" t="s">
        <v>8</v>
      </c>
    </row>
    <row r="28519" spans="1:5">
      <c r="A28519" t="s">
        <v>56218</v>
      </c>
      <c r="B28519" t="s">
        <v>56219</v>
      </c>
      <c r="C28519" t="s">
        <v>52654</v>
      </c>
      <c r="D28519">
        <v>12.5</v>
      </c>
      <c r="E28519" t="s">
        <v>8</v>
      </c>
    </row>
    <row r="28520" spans="1:5">
      <c r="A28520" t="s">
        <v>56220</v>
      </c>
      <c r="B28520" t="s">
        <v>56221</v>
      </c>
      <c r="C28520" t="s">
        <v>52646</v>
      </c>
      <c r="D28520">
        <v>11</v>
      </c>
      <c r="E28520" t="s">
        <v>8</v>
      </c>
    </row>
    <row r="28521" spans="1:5">
      <c r="A28521" t="s">
        <v>56222</v>
      </c>
      <c r="B28521" t="s">
        <v>56223</v>
      </c>
      <c r="C28521" t="s">
        <v>52646</v>
      </c>
      <c r="D28521">
        <v>11</v>
      </c>
      <c r="E28521" t="s">
        <v>8</v>
      </c>
    </row>
    <row r="28522" spans="1:5">
      <c r="A28522" t="s">
        <v>56224</v>
      </c>
      <c r="B28522" t="s">
        <v>56225</v>
      </c>
      <c r="C28522" t="s">
        <v>52646</v>
      </c>
      <c r="D28522">
        <v>11</v>
      </c>
      <c r="E28522" t="s">
        <v>8</v>
      </c>
    </row>
    <row r="28523" spans="1:5">
      <c r="A28523" t="s">
        <v>56226</v>
      </c>
      <c r="B28523" t="s">
        <v>56227</v>
      </c>
      <c r="C28523" t="s">
        <v>52646</v>
      </c>
      <c r="D28523">
        <v>11</v>
      </c>
      <c r="E28523" t="s">
        <v>8</v>
      </c>
    </row>
    <row r="28524" spans="1:5">
      <c r="A28524" t="s">
        <v>56228</v>
      </c>
      <c r="B28524" t="s">
        <v>56229</v>
      </c>
      <c r="C28524" t="s">
        <v>52646</v>
      </c>
      <c r="D28524">
        <v>11</v>
      </c>
      <c r="E28524" t="s">
        <v>8</v>
      </c>
    </row>
    <row r="28525" spans="1:5">
      <c r="A28525" t="s">
        <v>56230</v>
      </c>
      <c r="B28525" t="s">
        <v>56231</v>
      </c>
      <c r="C28525" t="s">
        <v>52646</v>
      </c>
      <c r="D28525">
        <v>11</v>
      </c>
      <c r="E28525" t="s">
        <v>8</v>
      </c>
    </row>
    <row r="28526" spans="1:5">
      <c r="A28526" t="s">
        <v>56232</v>
      </c>
      <c r="B28526" t="s">
        <v>56233</v>
      </c>
      <c r="C28526" t="s">
        <v>52646</v>
      </c>
      <c r="D28526">
        <v>11</v>
      </c>
      <c r="E28526" t="s">
        <v>8</v>
      </c>
    </row>
    <row r="28527" spans="1:5">
      <c r="A28527" t="s">
        <v>56234</v>
      </c>
      <c r="B28527" t="s">
        <v>56235</v>
      </c>
      <c r="C28527" t="s">
        <v>52649</v>
      </c>
      <c r="D28527">
        <v>13</v>
      </c>
      <c r="E28527" t="s">
        <v>8</v>
      </c>
    </row>
    <row r="28528" spans="1:5">
      <c r="A28528" t="s">
        <v>56236</v>
      </c>
      <c r="B28528" t="s">
        <v>56237</v>
      </c>
      <c r="C28528" t="s">
        <v>52646</v>
      </c>
      <c r="D28528">
        <v>11</v>
      </c>
      <c r="E28528" t="s">
        <v>8</v>
      </c>
    </row>
    <row r="28529" spans="1:5">
      <c r="A28529" t="s">
        <v>56238</v>
      </c>
      <c r="B28529" t="s">
        <v>56239</v>
      </c>
      <c r="C28529" t="s">
        <v>52646</v>
      </c>
      <c r="D28529">
        <v>11</v>
      </c>
      <c r="E28529" t="s">
        <v>8</v>
      </c>
    </row>
    <row r="28530" spans="1:5">
      <c r="A28530" t="s">
        <v>56240</v>
      </c>
      <c r="B28530" t="s">
        <v>56241</v>
      </c>
      <c r="C28530" t="s">
        <v>52646</v>
      </c>
      <c r="D28530">
        <v>11</v>
      </c>
      <c r="E28530" t="s">
        <v>8</v>
      </c>
    </row>
    <row r="28531" spans="1:5">
      <c r="A28531" t="s">
        <v>56242</v>
      </c>
      <c r="B28531" t="s">
        <v>56243</v>
      </c>
      <c r="C28531" t="s">
        <v>52646</v>
      </c>
      <c r="D28531">
        <v>11</v>
      </c>
      <c r="E28531" t="s">
        <v>8</v>
      </c>
    </row>
    <row r="28532" spans="1:5">
      <c r="A28532" t="s">
        <v>56244</v>
      </c>
      <c r="B28532" t="s">
        <v>56245</v>
      </c>
      <c r="C28532" t="s">
        <v>52646</v>
      </c>
      <c r="D28532">
        <v>11</v>
      </c>
      <c r="E28532" t="s">
        <v>8</v>
      </c>
    </row>
    <row r="28533" spans="1:5">
      <c r="A28533" t="s">
        <v>56246</v>
      </c>
      <c r="B28533" t="s">
        <v>56247</v>
      </c>
      <c r="C28533" t="s">
        <v>52654</v>
      </c>
      <c r="D28533">
        <v>12.5</v>
      </c>
      <c r="E28533" t="s">
        <v>8</v>
      </c>
    </row>
    <row r="28534" spans="1:5">
      <c r="A28534" t="s">
        <v>56248</v>
      </c>
      <c r="B28534" t="s">
        <v>56249</v>
      </c>
      <c r="C28534" t="s">
        <v>52646</v>
      </c>
      <c r="D28534">
        <v>11</v>
      </c>
      <c r="E28534" t="s">
        <v>8</v>
      </c>
    </row>
    <row r="28535" spans="1:5">
      <c r="A28535" t="s">
        <v>56250</v>
      </c>
      <c r="B28535" t="s">
        <v>56251</v>
      </c>
      <c r="C28535" t="s">
        <v>52646</v>
      </c>
      <c r="D28535">
        <v>11</v>
      </c>
      <c r="E28535" t="s">
        <v>8</v>
      </c>
    </row>
    <row r="28536" spans="1:5">
      <c r="A28536" t="s">
        <v>56252</v>
      </c>
      <c r="B28536" t="s">
        <v>56253</v>
      </c>
      <c r="C28536" t="s">
        <v>52646</v>
      </c>
      <c r="D28536">
        <v>11</v>
      </c>
      <c r="E28536" t="s">
        <v>8</v>
      </c>
    </row>
    <row r="28537" spans="1:5">
      <c r="A28537" t="s">
        <v>56254</v>
      </c>
      <c r="B28537" t="s">
        <v>56255</v>
      </c>
      <c r="C28537" t="s">
        <v>52646</v>
      </c>
      <c r="D28537">
        <v>11</v>
      </c>
      <c r="E28537" t="s">
        <v>8</v>
      </c>
    </row>
    <row r="28538" spans="1:5">
      <c r="A28538" t="s">
        <v>56256</v>
      </c>
      <c r="B28538" t="s">
        <v>56257</v>
      </c>
      <c r="C28538" t="s">
        <v>52646</v>
      </c>
      <c r="D28538">
        <v>11</v>
      </c>
      <c r="E28538" t="s">
        <v>8</v>
      </c>
    </row>
    <row r="28539" spans="1:5">
      <c r="A28539" t="s">
        <v>56258</v>
      </c>
      <c r="B28539" t="s">
        <v>56259</v>
      </c>
      <c r="C28539" t="s">
        <v>52654</v>
      </c>
      <c r="D28539">
        <v>12.5</v>
      </c>
      <c r="E28539" t="s">
        <v>8</v>
      </c>
    </row>
    <row r="28540" spans="1:5">
      <c r="A28540" t="s">
        <v>56260</v>
      </c>
      <c r="B28540" t="s">
        <v>56261</v>
      </c>
      <c r="C28540" t="s">
        <v>52649</v>
      </c>
      <c r="D28540">
        <v>13</v>
      </c>
      <c r="E28540" t="s">
        <v>8</v>
      </c>
    </row>
    <row r="28541" spans="1:5">
      <c r="A28541" t="s">
        <v>56262</v>
      </c>
      <c r="B28541" t="s">
        <v>56263</v>
      </c>
      <c r="C28541" t="s">
        <v>52649</v>
      </c>
      <c r="D28541">
        <v>13</v>
      </c>
      <c r="E28541" t="s">
        <v>8</v>
      </c>
    </row>
    <row r="28542" spans="1:5">
      <c r="A28542" t="s">
        <v>56264</v>
      </c>
      <c r="B28542" t="s">
        <v>56265</v>
      </c>
      <c r="C28542" t="s">
        <v>52646</v>
      </c>
      <c r="D28542">
        <v>11</v>
      </c>
      <c r="E28542" t="s">
        <v>8</v>
      </c>
    </row>
    <row r="28543" spans="1:5">
      <c r="A28543" t="s">
        <v>56266</v>
      </c>
      <c r="B28543" t="s">
        <v>56267</v>
      </c>
      <c r="C28543" t="s">
        <v>52646</v>
      </c>
      <c r="D28543">
        <v>11</v>
      </c>
      <c r="E28543" t="s">
        <v>8</v>
      </c>
    </row>
    <row r="28544" spans="1:5">
      <c r="A28544" t="s">
        <v>56268</v>
      </c>
      <c r="B28544" t="s">
        <v>56269</v>
      </c>
      <c r="C28544" t="s">
        <v>52646</v>
      </c>
      <c r="D28544">
        <v>11</v>
      </c>
      <c r="E28544" t="s">
        <v>8</v>
      </c>
    </row>
    <row r="28545" spans="1:5">
      <c r="A28545" t="s">
        <v>56270</v>
      </c>
      <c r="B28545" t="s">
        <v>56271</v>
      </c>
      <c r="C28545" t="s">
        <v>52646</v>
      </c>
      <c r="D28545">
        <v>11</v>
      </c>
      <c r="E28545" t="s">
        <v>8</v>
      </c>
    </row>
    <row r="28546" spans="1:5">
      <c r="A28546" t="s">
        <v>56272</v>
      </c>
      <c r="B28546" t="s">
        <v>56273</v>
      </c>
      <c r="C28546" t="s">
        <v>52646</v>
      </c>
      <c r="D28546">
        <v>11</v>
      </c>
      <c r="E28546" t="s">
        <v>8</v>
      </c>
    </row>
    <row r="28547" spans="1:5">
      <c r="A28547" t="s">
        <v>56274</v>
      </c>
      <c r="B28547" t="s">
        <v>56275</v>
      </c>
      <c r="C28547" t="s">
        <v>52646</v>
      </c>
      <c r="D28547">
        <v>11</v>
      </c>
      <c r="E28547" t="s">
        <v>8</v>
      </c>
    </row>
    <row r="28548" spans="1:5">
      <c r="A28548" t="s">
        <v>56276</v>
      </c>
      <c r="B28548" t="s">
        <v>56277</v>
      </c>
      <c r="C28548" t="s">
        <v>52646</v>
      </c>
      <c r="D28548">
        <v>11</v>
      </c>
      <c r="E28548" t="s">
        <v>8</v>
      </c>
    </row>
    <row r="28549" spans="1:5">
      <c r="A28549" t="s">
        <v>56278</v>
      </c>
      <c r="B28549" t="s">
        <v>56279</v>
      </c>
      <c r="C28549" t="s">
        <v>52646</v>
      </c>
      <c r="D28549">
        <v>11</v>
      </c>
      <c r="E28549" t="s">
        <v>8</v>
      </c>
    </row>
    <row r="28550" spans="1:5">
      <c r="A28550" t="s">
        <v>56280</v>
      </c>
      <c r="B28550" t="s">
        <v>56281</v>
      </c>
      <c r="C28550" t="s">
        <v>52646</v>
      </c>
      <c r="D28550">
        <v>11</v>
      </c>
      <c r="E28550" t="s">
        <v>8</v>
      </c>
    </row>
    <row r="28551" spans="1:5">
      <c r="A28551" t="s">
        <v>56282</v>
      </c>
      <c r="B28551" t="s">
        <v>56283</v>
      </c>
      <c r="C28551" t="s">
        <v>52646</v>
      </c>
      <c r="D28551">
        <v>11</v>
      </c>
      <c r="E28551" t="s">
        <v>8</v>
      </c>
    </row>
    <row r="28552" spans="1:5">
      <c r="A28552" t="s">
        <v>56284</v>
      </c>
      <c r="B28552" t="s">
        <v>56285</v>
      </c>
      <c r="C28552" t="s">
        <v>52646</v>
      </c>
      <c r="D28552">
        <v>11</v>
      </c>
      <c r="E28552" t="s">
        <v>8</v>
      </c>
    </row>
    <row r="28553" spans="1:5">
      <c r="A28553" t="s">
        <v>56286</v>
      </c>
      <c r="B28553" t="s">
        <v>56287</v>
      </c>
      <c r="C28553" t="s">
        <v>52646</v>
      </c>
      <c r="D28553">
        <v>11</v>
      </c>
      <c r="E28553" t="s">
        <v>8</v>
      </c>
    </row>
    <row r="28554" spans="1:5">
      <c r="A28554" t="s">
        <v>56288</v>
      </c>
      <c r="B28554" t="s">
        <v>56289</v>
      </c>
      <c r="C28554" t="s">
        <v>52654</v>
      </c>
      <c r="D28554">
        <v>12.5</v>
      </c>
      <c r="E28554" t="s">
        <v>8</v>
      </c>
    </row>
    <row r="28555" spans="1:5">
      <c r="A28555" t="s">
        <v>56290</v>
      </c>
      <c r="B28555" t="s">
        <v>56291</v>
      </c>
      <c r="C28555" t="s">
        <v>52646</v>
      </c>
      <c r="D28555">
        <v>11</v>
      </c>
      <c r="E28555" t="s">
        <v>8</v>
      </c>
    </row>
    <row r="28556" spans="1:5">
      <c r="A28556" t="s">
        <v>56292</v>
      </c>
      <c r="B28556" t="s">
        <v>56293</v>
      </c>
      <c r="C28556" t="s">
        <v>52646</v>
      </c>
      <c r="D28556">
        <v>11</v>
      </c>
      <c r="E28556" t="s">
        <v>8</v>
      </c>
    </row>
    <row r="28557" spans="1:5">
      <c r="A28557" t="s">
        <v>56294</v>
      </c>
      <c r="B28557" t="s">
        <v>56295</v>
      </c>
      <c r="C28557" t="s">
        <v>52646</v>
      </c>
      <c r="D28557">
        <v>11</v>
      </c>
      <c r="E28557" t="s">
        <v>8</v>
      </c>
    </row>
    <row r="28558" spans="1:5">
      <c r="A28558" t="s">
        <v>56296</v>
      </c>
      <c r="B28558" t="s">
        <v>56297</v>
      </c>
      <c r="C28558" t="s">
        <v>52646</v>
      </c>
      <c r="D28558">
        <v>11</v>
      </c>
      <c r="E28558" t="s">
        <v>8</v>
      </c>
    </row>
    <row r="28559" spans="1:5">
      <c r="A28559" t="s">
        <v>56298</v>
      </c>
      <c r="B28559" t="s">
        <v>56299</v>
      </c>
      <c r="C28559" t="s">
        <v>52646</v>
      </c>
      <c r="D28559">
        <v>11</v>
      </c>
      <c r="E28559" t="s">
        <v>8</v>
      </c>
    </row>
    <row r="28560" spans="1:5">
      <c r="A28560" t="s">
        <v>56300</v>
      </c>
      <c r="B28560" t="s">
        <v>56301</v>
      </c>
      <c r="C28560" t="s">
        <v>52654</v>
      </c>
      <c r="D28560">
        <v>12.5</v>
      </c>
      <c r="E28560" t="s">
        <v>8</v>
      </c>
    </row>
    <row r="28561" spans="1:5">
      <c r="A28561" t="s">
        <v>56302</v>
      </c>
      <c r="B28561" t="s">
        <v>56303</v>
      </c>
      <c r="C28561" t="s">
        <v>52649</v>
      </c>
      <c r="D28561">
        <v>13</v>
      </c>
      <c r="E28561" t="s">
        <v>8</v>
      </c>
    </row>
    <row r="28562" spans="1:5">
      <c r="A28562" t="s">
        <v>56304</v>
      </c>
      <c r="B28562" t="s">
        <v>56305</v>
      </c>
      <c r="C28562" t="s">
        <v>52646</v>
      </c>
      <c r="D28562">
        <v>11</v>
      </c>
      <c r="E28562" t="s">
        <v>8</v>
      </c>
    </row>
    <row r="28563" spans="1:5">
      <c r="A28563" t="s">
        <v>56306</v>
      </c>
      <c r="B28563" t="s">
        <v>56307</v>
      </c>
      <c r="C28563" t="s">
        <v>52646</v>
      </c>
      <c r="D28563">
        <v>11</v>
      </c>
      <c r="E28563" t="s">
        <v>8</v>
      </c>
    </row>
    <row r="28564" spans="1:5">
      <c r="A28564" t="s">
        <v>56308</v>
      </c>
      <c r="B28564" t="s">
        <v>56309</v>
      </c>
      <c r="C28564" t="s">
        <v>52646</v>
      </c>
      <c r="D28564">
        <v>11</v>
      </c>
      <c r="E28564" t="s">
        <v>8</v>
      </c>
    </row>
    <row r="28565" spans="1:5">
      <c r="A28565" t="s">
        <v>56310</v>
      </c>
      <c r="B28565" t="s">
        <v>56311</v>
      </c>
      <c r="C28565" t="s">
        <v>52646</v>
      </c>
      <c r="D28565">
        <v>11</v>
      </c>
      <c r="E28565" t="s">
        <v>8</v>
      </c>
    </row>
    <row r="28566" spans="1:5">
      <c r="A28566" t="s">
        <v>56312</v>
      </c>
      <c r="B28566" t="s">
        <v>56313</v>
      </c>
      <c r="C28566" t="s">
        <v>52646</v>
      </c>
      <c r="D28566">
        <v>11</v>
      </c>
      <c r="E28566" t="s">
        <v>8</v>
      </c>
    </row>
    <row r="28567" spans="1:5">
      <c r="A28567" t="s">
        <v>56314</v>
      </c>
      <c r="B28567" t="s">
        <v>56315</v>
      </c>
      <c r="C28567" t="s">
        <v>52646</v>
      </c>
      <c r="D28567">
        <v>11</v>
      </c>
      <c r="E28567" t="s">
        <v>8</v>
      </c>
    </row>
    <row r="28568" spans="1:5">
      <c r="A28568" t="s">
        <v>56316</v>
      </c>
      <c r="B28568" t="s">
        <v>56317</v>
      </c>
      <c r="C28568" t="s">
        <v>52646</v>
      </c>
      <c r="D28568">
        <v>11</v>
      </c>
      <c r="E28568" t="s">
        <v>8</v>
      </c>
    </row>
    <row r="28569" spans="1:5">
      <c r="A28569" t="s">
        <v>56318</v>
      </c>
      <c r="B28569" t="s">
        <v>56319</v>
      </c>
      <c r="C28569" t="s">
        <v>52646</v>
      </c>
      <c r="D28569">
        <v>11</v>
      </c>
      <c r="E28569" t="s">
        <v>8</v>
      </c>
    </row>
    <row r="28570" spans="1:5">
      <c r="A28570" t="s">
        <v>56320</v>
      </c>
      <c r="B28570" t="s">
        <v>56321</v>
      </c>
      <c r="C28570" t="s">
        <v>52646</v>
      </c>
      <c r="D28570">
        <v>11</v>
      </c>
      <c r="E28570" t="s">
        <v>8</v>
      </c>
    </row>
    <row r="28571" spans="1:5">
      <c r="A28571" t="s">
        <v>56322</v>
      </c>
      <c r="B28571" t="s">
        <v>56323</v>
      </c>
      <c r="C28571" t="s">
        <v>52646</v>
      </c>
      <c r="D28571">
        <v>11</v>
      </c>
      <c r="E28571" t="s">
        <v>8</v>
      </c>
    </row>
    <row r="28572" spans="1:5">
      <c r="A28572" t="s">
        <v>56324</v>
      </c>
      <c r="B28572" t="s">
        <v>56325</v>
      </c>
      <c r="C28572" t="s">
        <v>52646</v>
      </c>
      <c r="D28572">
        <v>11</v>
      </c>
      <c r="E28572" t="s">
        <v>8</v>
      </c>
    </row>
    <row r="28573" spans="1:5">
      <c r="A28573" t="s">
        <v>56326</v>
      </c>
      <c r="B28573" t="s">
        <v>56327</v>
      </c>
      <c r="C28573" t="s">
        <v>52646</v>
      </c>
      <c r="D28573">
        <v>11</v>
      </c>
      <c r="E28573" t="s">
        <v>8</v>
      </c>
    </row>
    <row r="28574" spans="1:5">
      <c r="A28574" t="s">
        <v>56328</v>
      </c>
      <c r="B28574" t="s">
        <v>56329</v>
      </c>
      <c r="C28574" t="s">
        <v>52646</v>
      </c>
      <c r="D28574">
        <v>11</v>
      </c>
      <c r="E28574" t="s">
        <v>8</v>
      </c>
    </row>
    <row r="28575" spans="1:5">
      <c r="A28575" t="s">
        <v>56330</v>
      </c>
      <c r="B28575" t="s">
        <v>56331</v>
      </c>
      <c r="C28575" t="s">
        <v>52646</v>
      </c>
      <c r="D28575">
        <v>11</v>
      </c>
      <c r="E28575" t="s">
        <v>8</v>
      </c>
    </row>
    <row r="28576" spans="1:5">
      <c r="A28576" t="s">
        <v>56332</v>
      </c>
      <c r="B28576" t="s">
        <v>56333</v>
      </c>
      <c r="C28576" t="s">
        <v>52646</v>
      </c>
      <c r="D28576">
        <v>11</v>
      </c>
      <c r="E28576" t="s">
        <v>8</v>
      </c>
    </row>
    <row r="28577" spans="1:5">
      <c r="A28577" t="s">
        <v>56334</v>
      </c>
      <c r="B28577" t="s">
        <v>56335</v>
      </c>
      <c r="C28577" t="s">
        <v>52649</v>
      </c>
      <c r="D28577">
        <v>13</v>
      </c>
      <c r="E28577" t="s">
        <v>8</v>
      </c>
    </row>
    <row r="28578" spans="1:5">
      <c r="A28578" t="s">
        <v>56336</v>
      </c>
      <c r="B28578" t="s">
        <v>56337</v>
      </c>
      <c r="C28578" t="s">
        <v>52646</v>
      </c>
      <c r="D28578">
        <v>11</v>
      </c>
      <c r="E28578" t="s">
        <v>8</v>
      </c>
    </row>
    <row r="28579" spans="1:5">
      <c r="A28579" t="s">
        <v>56338</v>
      </c>
      <c r="B28579" t="s">
        <v>56339</v>
      </c>
      <c r="C28579" t="s">
        <v>52646</v>
      </c>
      <c r="D28579">
        <v>11</v>
      </c>
      <c r="E28579" t="s">
        <v>8</v>
      </c>
    </row>
    <row r="28580" spans="1:5">
      <c r="A28580" t="s">
        <v>56340</v>
      </c>
      <c r="B28580" t="s">
        <v>56341</v>
      </c>
      <c r="C28580" t="s">
        <v>52646</v>
      </c>
      <c r="D28580">
        <v>11</v>
      </c>
      <c r="E28580" t="s">
        <v>8</v>
      </c>
    </row>
    <row r="28581" spans="1:5">
      <c r="A28581" t="s">
        <v>56342</v>
      </c>
      <c r="B28581" t="s">
        <v>56343</v>
      </c>
      <c r="C28581" t="s">
        <v>52646</v>
      </c>
      <c r="D28581">
        <v>11</v>
      </c>
      <c r="E28581" t="s">
        <v>8</v>
      </c>
    </row>
    <row r="28582" spans="1:5">
      <c r="A28582" t="s">
        <v>56344</v>
      </c>
      <c r="B28582" t="s">
        <v>56345</v>
      </c>
      <c r="C28582" t="s">
        <v>52646</v>
      </c>
      <c r="D28582">
        <v>11</v>
      </c>
      <c r="E28582" t="s">
        <v>8</v>
      </c>
    </row>
    <row r="28583" spans="1:5">
      <c r="A28583" t="s">
        <v>56346</v>
      </c>
      <c r="B28583" t="s">
        <v>56347</v>
      </c>
      <c r="C28583" t="s">
        <v>52646</v>
      </c>
      <c r="D28583">
        <v>11</v>
      </c>
      <c r="E28583" t="s">
        <v>8</v>
      </c>
    </row>
    <row r="28584" spans="1:5">
      <c r="A28584" t="s">
        <v>56348</v>
      </c>
      <c r="B28584" t="s">
        <v>56349</v>
      </c>
      <c r="C28584" t="s">
        <v>52646</v>
      </c>
      <c r="D28584">
        <v>11</v>
      </c>
      <c r="E28584" t="s">
        <v>8</v>
      </c>
    </row>
    <row r="28585" spans="1:5">
      <c r="A28585" t="s">
        <v>56350</v>
      </c>
      <c r="B28585" t="s">
        <v>56351</v>
      </c>
      <c r="C28585" t="s">
        <v>52646</v>
      </c>
      <c r="D28585">
        <v>11</v>
      </c>
      <c r="E28585" t="s">
        <v>8</v>
      </c>
    </row>
    <row r="28586" spans="1:5">
      <c r="A28586" t="s">
        <v>56352</v>
      </c>
      <c r="B28586" t="s">
        <v>56353</v>
      </c>
      <c r="C28586" t="s">
        <v>52646</v>
      </c>
      <c r="D28586">
        <v>11</v>
      </c>
      <c r="E28586" t="s">
        <v>8</v>
      </c>
    </row>
    <row r="28587" spans="1:5">
      <c r="A28587" t="s">
        <v>56354</v>
      </c>
      <c r="B28587" t="s">
        <v>56355</v>
      </c>
      <c r="C28587" t="s">
        <v>52646</v>
      </c>
      <c r="D28587">
        <v>11</v>
      </c>
      <c r="E28587" t="s">
        <v>8</v>
      </c>
    </row>
    <row r="28588" spans="1:5">
      <c r="A28588" t="s">
        <v>56356</v>
      </c>
      <c r="B28588" t="s">
        <v>56357</v>
      </c>
      <c r="C28588" t="s">
        <v>52646</v>
      </c>
      <c r="D28588">
        <v>11</v>
      </c>
      <c r="E28588" t="s">
        <v>8</v>
      </c>
    </row>
    <row r="28589" spans="1:5">
      <c r="A28589" t="s">
        <v>56358</v>
      </c>
      <c r="B28589" t="s">
        <v>56359</v>
      </c>
      <c r="C28589" t="s">
        <v>52646</v>
      </c>
      <c r="D28589">
        <v>11</v>
      </c>
      <c r="E28589" t="s">
        <v>8</v>
      </c>
    </row>
    <row r="28590" spans="1:5">
      <c r="A28590" t="s">
        <v>56360</v>
      </c>
      <c r="B28590" t="s">
        <v>56361</v>
      </c>
      <c r="C28590" t="s">
        <v>52654</v>
      </c>
      <c r="D28590">
        <v>12.5</v>
      </c>
      <c r="E28590" t="s">
        <v>8</v>
      </c>
    </row>
    <row r="28591" spans="1:5">
      <c r="A28591" t="s">
        <v>56362</v>
      </c>
      <c r="B28591" t="s">
        <v>56363</v>
      </c>
      <c r="C28591" t="s">
        <v>52649</v>
      </c>
      <c r="D28591">
        <v>13</v>
      </c>
      <c r="E28591" t="s">
        <v>8</v>
      </c>
    </row>
    <row r="28592" spans="1:5">
      <c r="A28592" t="s">
        <v>56364</v>
      </c>
      <c r="B28592" t="s">
        <v>56365</v>
      </c>
      <c r="C28592" t="s">
        <v>52646</v>
      </c>
      <c r="D28592">
        <v>11</v>
      </c>
      <c r="E28592" t="s">
        <v>8</v>
      </c>
    </row>
    <row r="28593" spans="1:5">
      <c r="A28593" t="s">
        <v>56366</v>
      </c>
      <c r="B28593" t="s">
        <v>56367</v>
      </c>
      <c r="C28593" t="s">
        <v>52646</v>
      </c>
      <c r="D28593">
        <v>11</v>
      </c>
      <c r="E28593" t="s">
        <v>8</v>
      </c>
    </row>
    <row r="28594" spans="1:5">
      <c r="A28594" t="s">
        <v>56368</v>
      </c>
      <c r="B28594" t="s">
        <v>56369</v>
      </c>
      <c r="C28594" t="s">
        <v>52646</v>
      </c>
      <c r="D28594">
        <v>11</v>
      </c>
      <c r="E28594" t="s">
        <v>8</v>
      </c>
    </row>
    <row r="28595" spans="1:5">
      <c r="A28595" t="s">
        <v>56370</v>
      </c>
      <c r="B28595" t="s">
        <v>56371</v>
      </c>
      <c r="C28595" t="s">
        <v>52646</v>
      </c>
      <c r="D28595">
        <v>11</v>
      </c>
      <c r="E28595" t="s">
        <v>8</v>
      </c>
    </row>
    <row r="28596" spans="1:5">
      <c r="A28596" t="s">
        <v>56372</v>
      </c>
      <c r="B28596" t="s">
        <v>56373</v>
      </c>
      <c r="C28596" t="s">
        <v>52646</v>
      </c>
      <c r="D28596">
        <v>11</v>
      </c>
      <c r="E28596" t="s">
        <v>8</v>
      </c>
    </row>
    <row r="28597" spans="1:5">
      <c r="A28597" t="s">
        <v>56374</v>
      </c>
      <c r="B28597" t="s">
        <v>56375</v>
      </c>
      <c r="C28597" t="s">
        <v>52646</v>
      </c>
      <c r="D28597">
        <v>11</v>
      </c>
      <c r="E28597" t="s">
        <v>8</v>
      </c>
    </row>
    <row r="28598" spans="1:5">
      <c r="A28598" t="s">
        <v>56376</v>
      </c>
      <c r="B28598" t="s">
        <v>56377</v>
      </c>
      <c r="C28598" t="s">
        <v>52646</v>
      </c>
      <c r="D28598">
        <v>11</v>
      </c>
      <c r="E28598" t="s">
        <v>8</v>
      </c>
    </row>
    <row r="28599" spans="1:5">
      <c r="A28599" t="s">
        <v>56378</v>
      </c>
      <c r="B28599" t="s">
        <v>56379</v>
      </c>
      <c r="C28599" t="s">
        <v>52646</v>
      </c>
      <c r="D28599">
        <v>11</v>
      </c>
      <c r="E28599" t="s">
        <v>8</v>
      </c>
    </row>
    <row r="28600" spans="1:5">
      <c r="A28600" t="s">
        <v>56380</v>
      </c>
      <c r="B28600" t="s">
        <v>56381</v>
      </c>
      <c r="C28600" t="s">
        <v>52646</v>
      </c>
      <c r="D28600">
        <v>11</v>
      </c>
      <c r="E28600" t="s">
        <v>8</v>
      </c>
    </row>
    <row r="28601" spans="1:5">
      <c r="A28601" t="s">
        <v>56382</v>
      </c>
      <c r="B28601" t="s">
        <v>56383</v>
      </c>
      <c r="C28601" t="s">
        <v>52646</v>
      </c>
      <c r="D28601">
        <v>11</v>
      </c>
      <c r="E28601" t="s">
        <v>8</v>
      </c>
    </row>
    <row r="28602" spans="1:5">
      <c r="A28602" t="s">
        <v>56384</v>
      </c>
      <c r="B28602" t="s">
        <v>56385</v>
      </c>
      <c r="C28602" t="s">
        <v>52646</v>
      </c>
      <c r="D28602">
        <v>11</v>
      </c>
      <c r="E28602" t="s">
        <v>8</v>
      </c>
    </row>
    <row r="28603" spans="1:5">
      <c r="A28603" t="s">
        <v>56386</v>
      </c>
      <c r="B28603" t="s">
        <v>56387</v>
      </c>
      <c r="C28603" t="s">
        <v>52646</v>
      </c>
      <c r="D28603">
        <v>11</v>
      </c>
      <c r="E28603" t="s">
        <v>8</v>
      </c>
    </row>
    <row r="28604" spans="1:5">
      <c r="A28604" t="s">
        <v>56388</v>
      </c>
      <c r="B28604" t="s">
        <v>56389</v>
      </c>
      <c r="C28604" t="s">
        <v>52646</v>
      </c>
      <c r="D28604">
        <v>11</v>
      </c>
      <c r="E28604" t="s">
        <v>8</v>
      </c>
    </row>
    <row r="28605" spans="1:5">
      <c r="A28605" t="s">
        <v>56390</v>
      </c>
      <c r="B28605" t="s">
        <v>56391</v>
      </c>
      <c r="C28605" t="s">
        <v>52646</v>
      </c>
      <c r="D28605">
        <v>11</v>
      </c>
      <c r="E28605" t="s">
        <v>8</v>
      </c>
    </row>
    <row r="28606" spans="1:5">
      <c r="A28606" t="s">
        <v>56392</v>
      </c>
      <c r="B28606" t="s">
        <v>56393</v>
      </c>
      <c r="C28606" t="s">
        <v>52646</v>
      </c>
      <c r="D28606">
        <v>11</v>
      </c>
      <c r="E28606" t="s">
        <v>8</v>
      </c>
    </row>
    <row r="28607" spans="1:5">
      <c r="A28607" t="s">
        <v>56394</v>
      </c>
      <c r="B28607" t="s">
        <v>56395</v>
      </c>
      <c r="C28607" t="s">
        <v>52646</v>
      </c>
      <c r="D28607">
        <v>11</v>
      </c>
      <c r="E28607" t="s">
        <v>8</v>
      </c>
    </row>
    <row r="28608" spans="1:5">
      <c r="A28608" t="s">
        <v>56396</v>
      </c>
      <c r="B28608" t="s">
        <v>56397</v>
      </c>
      <c r="C28608" t="s">
        <v>52646</v>
      </c>
      <c r="D28608">
        <v>11</v>
      </c>
      <c r="E28608" t="s">
        <v>8</v>
      </c>
    </row>
    <row r="28609" spans="1:5">
      <c r="A28609" t="s">
        <v>56398</v>
      </c>
      <c r="B28609" t="s">
        <v>56399</v>
      </c>
      <c r="C28609" t="s">
        <v>52646</v>
      </c>
      <c r="D28609">
        <v>11</v>
      </c>
      <c r="E28609" t="s">
        <v>8</v>
      </c>
    </row>
    <row r="28610" spans="1:5">
      <c r="A28610" t="s">
        <v>56400</v>
      </c>
      <c r="B28610" t="s">
        <v>56401</v>
      </c>
      <c r="C28610" t="s">
        <v>52646</v>
      </c>
      <c r="D28610">
        <v>11</v>
      </c>
      <c r="E28610" t="s">
        <v>8</v>
      </c>
    </row>
    <row r="28611" spans="1:5">
      <c r="A28611" t="s">
        <v>56402</v>
      </c>
      <c r="B28611" t="s">
        <v>56403</v>
      </c>
      <c r="C28611" t="s">
        <v>52646</v>
      </c>
      <c r="D28611">
        <v>11</v>
      </c>
      <c r="E28611" t="s">
        <v>8</v>
      </c>
    </row>
    <row r="28612" spans="1:5">
      <c r="A28612" t="s">
        <v>56404</v>
      </c>
      <c r="B28612" t="s">
        <v>56405</v>
      </c>
      <c r="C28612" t="s">
        <v>52646</v>
      </c>
      <c r="D28612">
        <v>11</v>
      </c>
      <c r="E28612" t="s">
        <v>8</v>
      </c>
    </row>
    <row r="28613" spans="1:5">
      <c r="A28613" t="s">
        <v>56406</v>
      </c>
      <c r="B28613" t="s">
        <v>56407</v>
      </c>
      <c r="C28613" t="s">
        <v>52646</v>
      </c>
      <c r="D28613">
        <v>11</v>
      </c>
      <c r="E28613" t="s">
        <v>8</v>
      </c>
    </row>
    <row r="28614" spans="1:5">
      <c r="A28614" t="s">
        <v>56408</v>
      </c>
      <c r="B28614" t="s">
        <v>56409</v>
      </c>
      <c r="C28614" t="s">
        <v>52646</v>
      </c>
      <c r="D28614">
        <v>11</v>
      </c>
      <c r="E28614" t="s">
        <v>8</v>
      </c>
    </row>
    <row r="28615" spans="1:5">
      <c r="A28615" t="s">
        <v>56410</v>
      </c>
      <c r="B28615" t="s">
        <v>56411</v>
      </c>
      <c r="C28615" t="s">
        <v>52646</v>
      </c>
      <c r="D28615">
        <v>11</v>
      </c>
      <c r="E28615" t="s">
        <v>8</v>
      </c>
    </row>
    <row r="28616" spans="1:5">
      <c r="A28616" t="s">
        <v>56412</v>
      </c>
      <c r="B28616" t="s">
        <v>56413</v>
      </c>
      <c r="C28616" t="s">
        <v>52646</v>
      </c>
      <c r="D28616">
        <v>11</v>
      </c>
      <c r="E28616" t="s">
        <v>8</v>
      </c>
    </row>
    <row r="28617" spans="1:5">
      <c r="A28617" t="s">
        <v>56414</v>
      </c>
      <c r="B28617" t="s">
        <v>56415</v>
      </c>
      <c r="C28617" t="s">
        <v>52646</v>
      </c>
      <c r="D28617">
        <v>11</v>
      </c>
      <c r="E28617" t="s">
        <v>8</v>
      </c>
    </row>
    <row r="28618" spans="1:5">
      <c r="A28618" t="s">
        <v>56416</v>
      </c>
      <c r="B28618" t="s">
        <v>56417</v>
      </c>
      <c r="C28618" t="s">
        <v>52646</v>
      </c>
      <c r="D28618">
        <v>11</v>
      </c>
      <c r="E28618" t="s">
        <v>8</v>
      </c>
    </row>
    <row r="28619" spans="1:5">
      <c r="A28619" t="s">
        <v>56418</v>
      </c>
      <c r="B28619" t="s">
        <v>56419</v>
      </c>
      <c r="C28619" t="s">
        <v>52646</v>
      </c>
      <c r="D28619">
        <v>11</v>
      </c>
      <c r="E28619" t="s">
        <v>8</v>
      </c>
    </row>
    <row r="28620" spans="1:5">
      <c r="A28620" t="s">
        <v>56420</v>
      </c>
      <c r="B28620" t="s">
        <v>56421</v>
      </c>
      <c r="C28620" t="s">
        <v>52654</v>
      </c>
      <c r="D28620">
        <v>12.5</v>
      </c>
      <c r="E28620" t="s">
        <v>8</v>
      </c>
    </row>
    <row r="28621" spans="1:5">
      <c r="A28621" t="s">
        <v>56422</v>
      </c>
      <c r="B28621" t="s">
        <v>56423</v>
      </c>
      <c r="C28621" t="s">
        <v>52646</v>
      </c>
      <c r="D28621">
        <v>11</v>
      </c>
      <c r="E28621" t="s">
        <v>8</v>
      </c>
    </row>
    <row r="28622" spans="1:5">
      <c r="A28622" t="s">
        <v>56424</v>
      </c>
      <c r="B28622" t="s">
        <v>56425</v>
      </c>
      <c r="C28622" t="s">
        <v>52646</v>
      </c>
      <c r="D28622">
        <v>11</v>
      </c>
      <c r="E28622" t="s">
        <v>8</v>
      </c>
    </row>
    <row r="28623" spans="1:5">
      <c r="A28623" t="s">
        <v>56426</v>
      </c>
      <c r="B28623" t="s">
        <v>56427</v>
      </c>
      <c r="C28623" t="s">
        <v>52646</v>
      </c>
      <c r="D28623">
        <v>11</v>
      </c>
      <c r="E28623" t="s">
        <v>8</v>
      </c>
    </row>
    <row r="28624" spans="1:5">
      <c r="A28624" t="s">
        <v>56428</v>
      </c>
      <c r="B28624" t="s">
        <v>56429</v>
      </c>
      <c r="C28624" t="s">
        <v>52646</v>
      </c>
      <c r="D28624">
        <v>11</v>
      </c>
      <c r="E28624" t="s">
        <v>8</v>
      </c>
    </row>
    <row r="28625" spans="1:5">
      <c r="A28625" t="s">
        <v>56430</v>
      </c>
      <c r="B28625" t="s">
        <v>56431</v>
      </c>
      <c r="C28625" t="s">
        <v>52646</v>
      </c>
      <c r="D28625">
        <v>11</v>
      </c>
      <c r="E28625" t="s">
        <v>8</v>
      </c>
    </row>
    <row r="28626" spans="1:5">
      <c r="A28626" t="s">
        <v>56432</v>
      </c>
      <c r="B28626" t="s">
        <v>56433</v>
      </c>
      <c r="C28626" t="s">
        <v>52646</v>
      </c>
      <c r="D28626">
        <v>11</v>
      </c>
      <c r="E28626" t="s">
        <v>8</v>
      </c>
    </row>
    <row r="28627" spans="1:5">
      <c r="A28627" t="s">
        <v>56434</v>
      </c>
      <c r="B28627" t="s">
        <v>56435</v>
      </c>
      <c r="C28627" t="s">
        <v>52646</v>
      </c>
      <c r="D28627">
        <v>11</v>
      </c>
      <c r="E28627" t="s">
        <v>8</v>
      </c>
    </row>
    <row r="28628" spans="1:5">
      <c r="A28628" t="s">
        <v>56436</v>
      </c>
      <c r="B28628" t="s">
        <v>56437</v>
      </c>
      <c r="C28628" t="s">
        <v>52646</v>
      </c>
      <c r="D28628">
        <v>11</v>
      </c>
      <c r="E28628" t="s">
        <v>8</v>
      </c>
    </row>
    <row r="28629" spans="1:5">
      <c r="A28629" t="s">
        <v>56438</v>
      </c>
      <c r="B28629" t="s">
        <v>56439</v>
      </c>
      <c r="C28629" t="s">
        <v>52646</v>
      </c>
      <c r="D28629">
        <v>11</v>
      </c>
      <c r="E28629" t="s">
        <v>8</v>
      </c>
    </row>
    <row r="28630" spans="1:5">
      <c r="A28630" t="s">
        <v>56440</v>
      </c>
      <c r="B28630" t="s">
        <v>56441</v>
      </c>
      <c r="C28630" t="s">
        <v>52646</v>
      </c>
      <c r="D28630">
        <v>11</v>
      </c>
      <c r="E28630" t="s">
        <v>8</v>
      </c>
    </row>
    <row r="28631" spans="1:5">
      <c r="A28631" t="s">
        <v>56442</v>
      </c>
      <c r="B28631" t="s">
        <v>56443</v>
      </c>
      <c r="C28631" t="s">
        <v>52646</v>
      </c>
      <c r="D28631">
        <v>11</v>
      </c>
      <c r="E28631" t="s">
        <v>8</v>
      </c>
    </row>
    <row r="28632" spans="1:5">
      <c r="A28632" t="s">
        <v>56444</v>
      </c>
      <c r="B28632" t="s">
        <v>56445</v>
      </c>
      <c r="C28632" t="s">
        <v>52646</v>
      </c>
      <c r="D28632">
        <v>11</v>
      </c>
      <c r="E28632" t="s">
        <v>8</v>
      </c>
    </row>
    <row r="28633" spans="1:5">
      <c r="A28633" t="s">
        <v>56446</v>
      </c>
      <c r="B28633" t="s">
        <v>56447</v>
      </c>
      <c r="C28633" t="s">
        <v>52646</v>
      </c>
      <c r="D28633">
        <v>11</v>
      </c>
      <c r="E28633" t="s">
        <v>8</v>
      </c>
    </row>
    <row r="28634" spans="1:5">
      <c r="A28634" t="s">
        <v>56448</v>
      </c>
      <c r="B28634" t="s">
        <v>56449</v>
      </c>
      <c r="C28634" t="s">
        <v>52646</v>
      </c>
      <c r="D28634">
        <v>11</v>
      </c>
      <c r="E28634" t="s">
        <v>8</v>
      </c>
    </row>
    <row r="28635" spans="1:5">
      <c r="A28635" t="s">
        <v>56450</v>
      </c>
      <c r="B28635" t="s">
        <v>56451</v>
      </c>
      <c r="C28635" t="s">
        <v>52646</v>
      </c>
      <c r="D28635">
        <v>11</v>
      </c>
      <c r="E28635" t="s">
        <v>8</v>
      </c>
    </row>
    <row r="28636" spans="1:5">
      <c r="A28636" t="s">
        <v>56452</v>
      </c>
      <c r="B28636" t="s">
        <v>56453</v>
      </c>
      <c r="C28636" t="s">
        <v>52646</v>
      </c>
      <c r="D28636">
        <v>11</v>
      </c>
      <c r="E28636" t="s">
        <v>8</v>
      </c>
    </row>
    <row r="28637" spans="1:5">
      <c r="A28637" t="s">
        <v>56454</v>
      </c>
      <c r="B28637" t="s">
        <v>56455</v>
      </c>
      <c r="C28637" t="s">
        <v>52646</v>
      </c>
      <c r="D28637">
        <v>11</v>
      </c>
      <c r="E28637" t="s">
        <v>8</v>
      </c>
    </row>
    <row r="28638" spans="1:5">
      <c r="A28638" t="s">
        <v>56456</v>
      </c>
      <c r="B28638" t="s">
        <v>56457</v>
      </c>
      <c r="C28638" t="s">
        <v>52646</v>
      </c>
      <c r="D28638">
        <v>11</v>
      </c>
      <c r="E28638" t="s">
        <v>8</v>
      </c>
    </row>
    <row r="28639" spans="1:5">
      <c r="A28639" t="s">
        <v>56458</v>
      </c>
      <c r="B28639" t="s">
        <v>56459</v>
      </c>
      <c r="C28639" t="s">
        <v>52646</v>
      </c>
      <c r="D28639">
        <v>11</v>
      </c>
      <c r="E28639" t="s">
        <v>8</v>
      </c>
    </row>
    <row r="28640" spans="1:5">
      <c r="A28640" t="s">
        <v>56460</v>
      </c>
      <c r="B28640" t="s">
        <v>56461</v>
      </c>
      <c r="C28640" t="s">
        <v>52646</v>
      </c>
      <c r="D28640">
        <v>11</v>
      </c>
      <c r="E28640" t="s">
        <v>8</v>
      </c>
    </row>
    <row r="28641" spans="1:5">
      <c r="A28641" t="s">
        <v>56462</v>
      </c>
      <c r="B28641" t="s">
        <v>56463</v>
      </c>
      <c r="C28641" t="s">
        <v>52649</v>
      </c>
      <c r="D28641">
        <v>13</v>
      </c>
      <c r="E28641" t="s">
        <v>8</v>
      </c>
    </row>
    <row r="28642" spans="1:5">
      <c r="A28642" t="s">
        <v>56464</v>
      </c>
      <c r="B28642" t="s">
        <v>56465</v>
      </c>
      <c r="C28642" t="s">
        <v>52646</v>
      </c>
      <c r="D28642">
        <v>11</v>
      </c>
      <c r="E28642" t="s">
        <v>8</v>
      </c>
    </row>
    <row r="28643" spans="1:5">
      <c r="A28643" t="s">
        <v>56466</v>
      </c>
      <c r="B28643" t="s">
        <v>56467</v>
      </c>
      <c r="C28643" t="s">
        <v>52654</v>
      </c>
      <c r="D28643">
        <v>12.5</v>
      </c>
      <c r="E28643" t="s">
        <v>8</v>
      </c>
    </row>
    <row r="28644" spans="1:5">
      <c r="A28644" t="s">
        <v>56468</v>
      </c>
      <c r="B28644" t="s">
        <v>56469</v>
      </c>
      <c r="C28644" t="s">
        <v>52646</v>
      </c>
      <c r="D28644">
        <v>11</v>
      </c>
      <c r="E28644" t="s">
        <v>8</v>
      </c>
    </row>
    <row r="28645" spans="1:5">
      <c r="A28645" t="s">
        <v>56470</v>
      </c>
      <c r="B28645" t="s">
        <v>56471</v>
      </c>
      <c r="C28645" t="s">
        <v>52649</v>
      </c>
      <c r="D28645">
        <v>13</v>
      </c>
      <c r="E28645" t="s">
        <v>8</v>
      </c>
    </row>
    <row r="28646" spans="1:5">
      <c r="A28646" t="s">
        <v>56472</v>
      </c>
      <c r="B28646" t="s">
        <v>56473</v>
      </c>
      <c r="C28646" t="s">
        <v>52646</v>
      </c>
      <c r="D28646">
        <v>11</v>
      </c>
      <c r="E28646" t="s">
        <v>8</v>
      </c>
    </row>
    <row r="28647" spans="1:5">
      <c r="A28647" t="s">
        <v>56474</v>
      </c>
      <c r="B28647" t="s">
        <v>56475</v>
      </c>
      <c r="C28647" t="s">
        <v>52646</v>
      </c>
      <c r="D28647">
        <v>11</v>
      </c>
      <c r="E28647" t="s">
        <v>8</v>
      </c>
    </row>
    <row r="28648" spans="1:5">
      <c r="A28648" t="s">
        <v>56476</v>
      </c>
      <c r="B28648" t="s">
        <v>56477</v>
      </c>
      <c r="C28648" t="s">
        <v>52646</v>
      </c>
      <c r="D28648">
        <v>11</v>
      </c>
      <c r="E28648" t="s">
        <v>8</v>
      </c>
    </row>
    <row r="28649" spans="1:5">
      <c r="A28649" t="s">
        <v>56478</v>
      </c>
      <c r="B28649" t="s">
        <v>56479</v>
      </c>
      <c r="C28649" t="s">
        <v>52646</v>
      </c>
      <c r="D28649">
        <v>11</v>
      </c>
      <c r="E28649" t="s">
        <v>8</v>
      </c>
    </row>
    <row r="28650" spans="1:5">
      <c r="A28650" t="s">
        <v>56480</v>
      </c>
      <c r="B28650" t="s">
        <v>56481</v>
      </c>
      <c r="C28650" t="s">
        <v>52646</v>
      </c>
      <c r="D28650">
        <v>11</v>
      </c>
      <c r="E28650" t="s">
        <v>8</v>
      </c>
    </row>
    <row r="28651" spans="1:5">
      <c r="A28651" t="s">
        <v>56482</v>
      </c>
      <c r="B28651" t="s">
        <v>56483</v>
      </c>
      <c r="C28651" t="s">
        <v>52646</v>
      </c>
      <c r="D28651">
        <v>11</v>
      </c>
      <c r="E28651" t="s">
        <v>8</v>
      </c>
    </row>
    <row r="28652" spans="1:5">
      <c r="A28652" t="s">
        <v>56484</v>
      </c>
      <c r="B28652" t="s">
        <v>56485</v>
      </c>
      <c r="C28652" t="s">
        <v>52646</v>
      </c>
      <c r="D28652">
        <v>11</v>
      </c>
      <c r="E28652" t="s">
        <v>8</v>
      </c>
    </row>
    <row r="28653" spans="1:5">
      <c r="A28653" t="s">
        <v>56486</v>
      </c>
      <c r="B28653" t="s">
        <v>56487</v>
      </c>
      <c r="C28653" t="s">
        <v>52646</v>
      </c>
      <c r="D28653">
        <v>11</v>
      </c>
      <c r="E28653" t="s">
        <v>8</v>
      </c>
    </row>
    <row r="28654" spans="1:5">
      <c r="A28654" t="s">
        <v>56488</v>
      </c>
      <c r="B28654" t="s">
        <v>56489</v>
      </c>
      <c r="C28654" t="s">
        <v>52654</v>
      </c>
      <c r="D28654">
        <v>12.5</v>
      </c>
      <c r="E28654" t="s">
        <v>8</v>
      </c>
    </row>
    <row r="28655" spans="1:5">
      <c r="A28655" t="s">
        <v>56490</v>
      </c>
      <c r="B28655" t="s">
        <v>56491</v>
      </c>
      <c r="C28655" t="s">
        <v>52646</v>
      </c>
      <c r="D28655">
        <v>11</v>
      </c>
      <c r="E28655" t="s">
        <v>8</v>
      </c>
    </row>
    <row r="28656" spans="1:5">
      <c r="A28656" t="s">
        <v>56492</v>
      </c>
      <c r="B28656" t="s">
        <v>56493</v>
      </c>
      <c r="C28656" t="s">
        <v>52646</v>
      </c>
      <c r="D28656">
        <v>11</v>
      </c>
      <c r="E28656" t="s">
        <v>8</v>
      </c>
    </row>
    <row r="28657" spans="1:5">
      <c r="A28657" t="s">
        <v>56494</v>
      </c>
      <c r="B28657" t="s">
        <v>56495</v>
      </c>
      <c r="C28657" t="s">
        <v>52654</v>
      </c>
      <c r="D28657">
        <v>12.5</v>
      </c>
      <c r="E28657" t="s">
        <v>8</v>
      </c>
    </row>
    <row r="28658" spans="1:5">
      <c r="A28658" t="s">
        <v>56496</v>
      </c>
      <c r="B28658" t="s">
        <v>56497</v>
      </c>
      <c r="C28658" t="s">
        <v>52646</v>
      </c>
      <c r="D28658">
        <v>11</v>
      </c>
      <c r="E28658" t="s">
        <v>8</v>
      </c>
    </row>
    <row r="28659" spans="1:5">
      <c r="A28659" t="s">
        <v>56498</v>
      </c>
      <c r="B28659" t="s">
        <v>56499</v>
      </c>
      <c r="C28659" t="s">
        <v>52646</v>
      </c>
      <c r="D28659">
        <v>11</v>
      </c>
      <c r="E28659" t="s">
        <v>8</v>
      </c>
    </row>
    <row r="28660" spans="1:5">
      <c r="A28660" t="s">
        <v>56500</v>
      </c>
      <c r="B28660" t="s">
        <v>56501</v>
      </c>
      <c r="C28660" t="s">
        <v>52646</v>
      </c>
      <c r="D28660">
        <v>11</v>
      </c>
      <c r="E28660" t="s">
        <v>8</v>
      </c>
    </row>
    <row r="28661" spans="1:5">
      <c r="A28661" t="s">
        <v>56502</v>
      </c>
      <c r="B28661" t="s">
        <v>56503</v>
      </c>
      <c r="C28661" t="s">
        <v>52646</v>
      </c>
      <c r="D28661">
        <v>11</v>
      </c>
      <c r="E28661" t="s">
        <v>8</v>
      </c>
    </row>
    <row r="28662" spans="1:5">
      <c r="A28662" t="s">
        <v>56504</v>
      </c>
      <c r="B28662" t="s">
        <v>56505</v>
      </c>
      <c r="C28662" t="s">
        <v>52646</v>
      </c>
      <c r="D28662">
        <v>11</v>
      </c>
      <c r="E28662" t="s">
        <v>8</v>
      </c>
    </row>
    <row r="28663" spans="1:5">
      <c r="A28663" t="s">
        <v>56506</v>
      </c>
      <c r="B28663" t="s">
        <v>56507</v>
      </c>
      <c r="C28663" t="s">
        <v>52646</v>
      </c>
      <c r="D28663">
        <v>11</v>
      </c>
      <c r="E28663" t="s">
        <v>8</v>
      </c>
    </row>
    <row r="28664" spans="1:5">
      <c r="A28664" t="s">
        <v>56508</v>
      </c>
      <c r="B28664" t="s">
        <v>56509</v>
      </c>
      <c r="C28664" t="s">
        <v>52646</v>
      </c>
      <c r="D28664">
        <v>11</v>
      </c>
      <c r="E28664" t="s">
        <v>8</v>
      </c>
    </row>
    <row r="28665" spans="1:5">
      <c r="A28665" t="s">
        <v>56510</v>
      </c>
      <c r="B28665" t="s">
        <v>56511</v>
      </c>
      <c r="C28665" t="s">
        <v>52654</v>
      </c>
      <c r="D28665">
        <v>12.5</v>
      </c>
      <c r="E28665" t="s">
        <v>8</v>
      </c>
    </row>
    <row r="28666" spans="1:5">
      <c r="A28666" t="s">
        <v>56512</v>
      </c>
      <c r="B28666" t="s">
        <v>56513</v>
      </c>
      <c r="C28666" t="s">
        <v>52646</v>
      </c>
      <c r="D28666">
        <v>11</v>
      </c>
      <c r="E28666" t="s">
        <v>8</v>
      </c>
    </row>
    <row r="28667" spans="1:5">
      <c r="A28667" t="s">
        <v>56514</v>
      </c>
      <c r="B28667" t="s">
        <v>56515</v>
      </c>
      <c r="C28667" t="s">
        <v>52654</v>
      </c>
      <c r="D28667">
        <v>12.5</v>
      </c>
      <c r="E28667" t="s">
        <v>8</v>
      </c>
    </row>
    <row r="28668" spans="1:5">
      <c r="A28668" t="s">
        <v>56516</v>
      </c>
      <c r="B28668" t="s">
        <v>56517</v>
      </c>
      <c r="C28668" t="s">
        <v>52646</v>
      </c>
      <c r="D28668">
        <v>11</v>
      </c>
      <c r="E28668" t="s">
        <v>8</v>
      </c>
    </row>
    <row r="28669" spans="1:5">
      <c r="A28669" t="s">
        <v>56518</v>
      </c>
      <c r="B28669" t="s">
        <v>56519</v>
      </c>
      <c r="C28669" t="s">
        <v>52646</v>
      </c>
      <c r="D28669">
        <v>11</v>
      </c>
      <c r="E28669" t="s">
        <v>8</v>
      </c>
    </row>
    <row r="28670" spans="1:5">
      <c r="A28670" t="s">
        <v>56520</v>
      </c>
      <c r="B28670" t="s">
        <v>56521</v>
      </c>
      <c r="C28670" t="s">
        <v>52646</v>
      </c>
      <c r="D28670">
        <v>11</v>
      </c>
      <c r="E28670" t="s">
        <v>8</v>
      </c>
    </row>
    <row r="28671" spans="1:5">
      <c r="A28671" t="s">
        <v>56522</v>
      </c>
      <c r="B28671" t="s">
        <v>56523</v>
      </c>
      <c r="C28671" t="s">
        <v>52646</v>
      </c>
      <c r="D28671">
        <v>11</v>
      </c>
      <c r="E28671" t="s">
        <v>8</v>
      </c>
    </row>
    <row r="28672" spans="1:5">
      <c r="A28672" t="s">
        <v>56524</v>
      </c>
      <c r="B28672" t="s">
        <v>56525</v>
      </c>
      <c r="C28672" t="s">
        <v>52646</v>
      </c>
      <c r="D28672">
        <v>11</v>
      </c>
      <c r="E28672" t="s">
        <v>8</v>
      </c>
    </row>
    <row r="28673" spans="1:5">
      <c r="A28673" t="s">
        <v>56526</v>
      </c>
      <c r="B28673" t="s">
        <v>56527</v>
      </c>
      <c r="C28673" t="s">
        <v>52646</v>
      </c>
      <c r="D28673">
        <v>11</v>
      </c>
      <c r="E28673" t="s">
        <v>8</v>
      </c>
    </row>
    <row r="28674" spans="1:5">
      <c r="A28674" t="s">
        <v>56528</v>
      </c>
      <c r="B28674" t="s">
        <v>56529</v>
      </c>
      <c r="C28674" t="s">
        <v>52646</v>
      </c>
      <c r="D28674">
        <v>11</v>
      </c>
      <c r="E28674" t="s">
        <v>8</v>
      </c>
    </row>
    <row r="28675" spans="1:5">
      <c r="A28675" t="s">
        <v>56530</v>
      </c>
      <c r="B28675" t="s">
        <v>56531</v>
      </c>
      <c r="C28675" t="s">
        <v>52646</v>
      </c>
      <c r="D28675">
        <v>11</v>
      </c>
      <c r="E28675" t="s">
        <v>8</v>
      </c>
    </row>
    <row r="28676" spans="1:5">
      <c r="A28676" t="s">
        <v>56532</v>
      </c>
      <c r="B28676" t="s">
        <v>56533</v>
      </c>
      <c r="C28676" t="s">
        <v>52646</v>
      </c>
      <c r="D28676">
        <v>11</v>
      </c>
      <c r="E28676" t="s">
        <v>8</v>
      </c>
    </row>
    <row r="28677" spans="1:5">
      <c r="A28677" t="s">
        <v>56534</v>
      </c>
      <c r="B28677" t="s">
        <v>56535</v>
      </c>
      <c r="C28677" t="s">
        <v>52646</v>
      </c>
      <c r="D28677">
        <v>11</v>
      </c>
      <c r="E28677" t="s">
        <v>8</v>
      </c>
    </row>
    <row r="28678" spans="1:5">
      <c r="A28678" t="s">
        <v>56536</v>
      </c>
      <c r="B28678" t="s">
        <v>56537</v>
      </c>
      <c r="C28678" t="s">
        <v>52646</v>
      </c>
      <c r="D28678">
        <v>11</v>
      </c>
      <c r="E28678" t="s">
        <v>8</v>
      </c>
    </row>
    <row r="28679" spans="1:5">
      <c r="A28679" t="s">
        <v>56538</v>
      </c>
      <c r="B28679" t="s">
        <v>56539</v>
      </c>
      <c r="C28679" t="s">
        <v>52646</v>
      </c>
      <c r="D28679">
        <v>11</v>
      </c>
      <c r="E28679" t="s">
        <v>8</v>
      </c>
    </row>
    <row r="28680" spans="1:5">
      <c r="A28680" t="s">
        <v>56540</v>
      </c>
      <c r="B28680" t="s">
        <v>56541</v>
      </c>
      <c r="C28680" t="s">
        <v>52646</v>
      </c>
      <c r="D28680">
        <v>11</v>
      </c>
      <c r="E28680" t="s">
        <v>8</v>
      </c>
    </row>
    <row r="28681" spans="1:5">
      <c r="A28681" t="s">
        <v>56542</v>
      </c>
      <c r="B28681" t="s">
        <v>56543</v>
      </c>
      <c r="C28681" t="s">
        <v>52646</v>
      </c>
      <c r="D28681">
        <v>11</v>
      </c>
      <c r="E28681" t="s">
        <v>8</v>
      </c>
    </row>
    <row r="28682" spans="1:5">
      <c r="A28682" t="s">
        <v>56544</v>
      </c>
      <c r="B28682" t="s">
        <v>56545</v>
      </c>
      <c r="C28682" t="s">
        <v>52646</v>
      </c>
      <c r="D28682">
        <v>11</v>
      </c>
      <c r="E28682" t="s">
        <v>8</v>
      </c>
    </row>
    <row r="28683" spans="1:5">
      <c r="A28683" t="s">
        <v>56546</v>
      </c>
      <c r="B28683" t="s">
        <v>56547</v>
      </c>
      <c r="C28683" t="s">
        <v>52646</v>
      </c>
      <c r="D28683">
        <v>11</v>
      </c>
      <c r="E28683" t="s">
        <v>8</v>
      </c>
    </row>
    <row r="28684" spans="1:5">
      <c r="A28684" t="s">
        <v>56548</v>
      </c>
      <c r="B28684" t="s">
        <v>56549</v>
      </c>
      <c r="C28684" t="s">
        <v>52654</v>
      </c>
      <c r="D28684">
        <v>12.5</v>
      </c>
      <c r="E28684" t="s">
        <v>8</v>
      </c>
    </row>
    <row r="28685" spans="1:5">
      <c r="A28685" t="s">
        <v>56550</v>
      </c>
      <c r="B28685" t="s">
        <v>56551</v>
      </c>
      <c r="C28685" t="s">
        <v>52646</v>
      </c>
      <c r="D28685">
        <v>11</v>
      </c>
      <c r="E28685" t="s">
        <v>8</v>
      </c>
    </row>
    <row r="28686" spans="1:5">
      <c r="A28686" t="s">
        <v>56552</v>
      </c>
      <c r="B28686" t="s">
        <v>56553</v>
      </c>
      <c r="C28686" t="s">
        <v>52646</v>
      </c>
      <c r="D28686">
        <v>11</v>
      </c>
      <c r="E28686" t="s">
        <v>8</v>
      </c>
    </row>
    <row r="28687" spans="1:5">
      <c r="A28687" t="s">
        <v>56554</v>
      </c>
      <c r="B28687" t="s">
        <v>56555</v>
      </c>
      <c r="C28687" t="s">
        <v>52646</v>
      </c>
      <c r="D28687">
        <v>11</v>
      </c>
      <c r="E28687" t="s">
        <v>8</v>
      </c>
    </row>
    <row r="28688" spans="1:5">
      <c r="A28688" t="s">
        <v>56556</v>
      </c>
      <c r="B28688" t="s">
        <v>56557</v>
      </c>
      <c r="C28688" t="s">
        <v>52654</v>
      </c>
      <c r="D28688">
        <v>12.5</v>
      </c>
      <c r="E28688" t="s">
        <v>8</v>
      </c>
    </row>
    <row r="28689" spans="1:5">
      <c r="A28689" t="s">
        <v>56558</v>
      </c>
      <c r="B28689" t="s">
        <v>56559</v>
      </c>
      <c r="C28689" t="s">
        <v>52646</v>
      </c>
      <c r="D28689">
        <v>11</v>
      </c>
      <c r="E28689" t="s">
        <v>8</v>
      </c>
    </row>
    <row r="28690" spans="1:5">
      <c r="A28690" t="s">
        <v>56560</v>
      </c>
      <c r="B28690" t="s">
        <v>56561</v>
      </c>
      <c r="C28690" t="s">
        <v>52646</v>
      </c>
      <c r="D28690">
        <v>11</v>
      </c>
      <c r="E28690" t="s">
        <v>8</v>
      </c>
    </row>
    <row r="28691" spans="1:5">
      <c r="A28691" t="s">
        <v>56562</v>
      </c>
      <c r="B28691" t="s">
        <v>56563</v>
      </c>
      <c r="C28691" t="s">
        <v>52649</v>
      </c>
      <c r="D28691">
        <v>13</v>
      </c>
      <c r="E28691" t="s">
        <v>8</v>
      </c>
    </row>
    <row r="28692" spans="1:5">
      <c r="A28692" t="s">
        <v>56564</v>
      </c>
      <c r="B28692" t="s">
        <v>56565</v>
      </c>
      <c r="C28692" t="s">
        <v>52646</v>
      </c>
      <c r="D28692">
        <v>11</v>
      </c>
      <c r="E28692" t="s">
        <v>8</v>
      </c>
    </row>
    <row r="28693" spans="1:5">
      <c r="A28693" t="s">
        <v>56566</v>
      </c>
      <c r="B28693" t="s">
        <v>56567</v>
      </c>
      <c r="C28693" t="s">
        <v>52646</v>
      </c>
      <c r="D28693">
        <v>11</v>
      </c>
      <c r="E28693" t="s">
        <v>8</v>
      </c>
    </row>
    <row r="28694" spans="1:5">
      <c r="A28694" t="s">
        <v>56568</v>
      </c>
      <c r="B28694" t="s">
        <v>56569</v>
      </c>
      <c r="C28694" t="s">
        <v>52646</v>
      </c>
      <c r="D28694">
        <v>11</v>
      </c>
      <c r="E28694" t="s">
        <v>8</v>
      </c>
    </row>
    <row r="28695" spans="1:5">
      <c r="A28695" t="s">
        <v>56570</v>
      </c>
      <c r="B28695" t="s">
        <v>56571</v>
      </c>
      <c r="C28695" t="s">
        <v>52646</v>
      </c>
      <c r="D28695">
        <v>11</v>
      </c>
      <c r="E28695" t="s">
        <v>8</v>
      </c>
    </row>
    <row r="28696" spans="1:5">
      <c r="A28696" t="s">
        <v>56572</v>
      </c>
      <c r="B28696" t="s">
        <v>56573</v>
      </c>
      <c r="C28696" t="s">
        <v>52646</v>
      </c>
      <c r="D28696">
        <v>11</v>
      </c>
      <c r="E28696" t="s">
        <v>8</v>
      </c>
    </row>
    <row r="28697" spans="1:5">
      <c r="A28697" t="s">
        <v>56574</v>
      </c>
      <c r="B28697" t="s">
        <v>56575</v>
      </c>
      <c r="C28697" t="s">
        <v>52646</v>
      </c>
      <c r="D28697">
        <v>11</v>
      </c>
      <c r="E28697" t="s">
        <v>8</v>
      </c>
    </row>
    <row r="28698" spans="1:5">
      <c r="A28698" t="s">
        <v>56576</v>
      </c>
      <c r="B28698" t="s">
        <v>56577</v>
      </c>
      <c r="C28698" t="s">
        <v>52646</v>
      </c>
      <c r="D28698">
        <v>11</v>
      </c>
      <c r="E28698" t="s">
        <v>8</v>
      </c>
    </row>
    <row r="28699" spans="1:5">
      <c r="A28699" t="s">
        <v>56578</v>
      </c>
      <c r="B28699" t="s">
        <v>56579</v>
      </c>
      <c r="C28699" t="s">
        <v>52646</v>
      </c>
      <c r="D28699">
        <v>11</v>
      </c>
      <c r="E28699" t="s">
        <v>8</v>
      </c>
    </row>
    <row r="28700" spans="1:5">
      <c r="A28700" t="s">
        <v>56580</v>
      </c>
      <c r="B28700" t="s">
        <v>56581</v>
      </c>
      <c r="C28700" t="s">
        <v>52649</v>
      </c>
      <c r="D28700">
        <v>13</v>
      </c>
      <c r="E28700" t="s">
        <v>8</v>
      </c>
    </row>
    <row r="28701" spans="1:5">
      <c r="A28701" t="s">
        <v>56582</v>
      </c>
      <c r="B28701" t="s">
        <v>56583</v>
      </c>
      <c r="C28701" t="s">
        <v>52646</v>
      </c>
      <c r="D28701">
        <v>11</v>
      </c>
      <c r="E28701" t="s">
        <v>8</v>
      </c>
    </row>
    <row r="28702" spans="1:5">
      <c r="A28702" t="s">
        <v>56584</v>
      </c>
      <c r="B28702" t="s">
        <v>56585</v>
      </c>
      <c r="C28702" t="s">
        <v>52646</v>
      </c>
      <c r="D28702">
        <v>11</v>
      </c>
      <c r="E28702" t="s">
        <v>8</v>
      </c>
    </row>
    <row r="28703" spans="1:5">
      <c r="A28703" t="s">
        <v>56586</v>
      </c>
      <c r="B28703" t="s">
        <v>56587</v>
      </c>
      <c r="C28703" t="s">
        <v>52646</v>
      </c>
      <c r="D28703">
        <v>11</v>
      </c>
      <c r="E28703" t="s">
        <v>8</v>
      </c>
    </row>
    <row r="28704" spans="1:5">
      <c r="A28704" t="s">
        <v>56588</v>
      </c>
      <c r="B28704" t="s">
        <v>56589</v>
      </c>
      <c r="C28704" t="s">
        <v>52646</v>
      </c>
      <c r="D28704">
        <v>11</v>
      </c>
      <c r="E28704" t="s">
        <v>8</v>
      </c>
    </row>
    <row r="28705" spans="1:5">
      <c r="A28705" t="s">
        <v>56590</v>
      </c>
      <c r="B28705" t="s">
        <v>56591</v>
      </c>
      <c r="C28705" t="s">
        <v>52646</v>
      </c>
      <c r="D28705">
        <v>11</v>
      </c>
      <c r="E28705" t="s">
        <v>8</v>
      </c>
    </row>
    <row r="28706" spans="1:5">
      <c r="A28706" t="s">
        <v>56592</v>
      </c>
      <c r="B28706" t="s">
        <v>56593</v>
      </c>
      <c r="C28706" t="s">
        <v>52646</v>
      </c>
      <c r="D28706">
        <v>11</v>
      </c>
      <c r="E28706" t="s">
        <v>8</v>
      </c>
    </row>
    <row r="28707" spans="1:5">
      <c r="A28707" t="s">
        <v>56594</v>
      </c>
      <c r="B28707" t="s">
        <v>56595</v>
      </c>
      <c r="C28707" t="s">
        <v>52646</v>
      </c>
      <c r="D28707">
        <v>11</v>
      </c>
      <c r="E28707" t="s">
        <v>8</v>
      </c>
    </row>
    <row r="28708" spans="1:5">
      <c r="A28708" t="s">
        <v>56596</v>
      </c>
      <c r="B28708" t="s">
        <v>56597</v>
      </c>
      <c r="C28708" t="s">
        <v>52646</v>
      </c>
      <c r="D28708">
        <v>11</v>
      </c>
      <c r="E28708" t="s">
        <v>8</v>
      </c>
    </row>
    <row r="28709" spans="1:5">
      <c r="A28709" t="s">
        <v>56598</v>
      </c>
      <c r="B28709" t="s">
        <v>56599</v>
      </c>
      <c r="C28709" t="s">
        <v>52654</v>
      </c>
      <c r="D28709">
        <v>12.5</v>
      </c>
      <c r="E28709" t="s">
        <v>8</v>
      </c>
    </row>
    <row r="28710" spans="1:5">
      <c r="A28710" t="s">
        <v>56600</v>
      </c>
      <c r="B28710" t="s">
        <v>56601</v>
      </c>
      <c r="C28710" t="s">
        <v>52646</v>
      </c>
      <c r="D28710">
        <v>11</v>
      </c>
      <c r="E28710" t="s">
        <v>8</v>
      </c>
    </row>
    <row r="28711" spans="1:5">
      <c r="A28711" t="s">
        <v>56602</v>
      </c>
      <c r="B28711" t="s">
        <v>56603</v>
      </c>
      <c r="C28711" t="s">
        <v>52646</v>
      </c>
      <c r="D28711">
        <v>11</v>
      </c>
      <c r="E28711" t="s">
        <v>8</v>
      </c>
    </row>
    <row r="28712" spans="1:5">
      <c r="A28712" t="s">
        <v>56604</v>
      </c>
      <c r="B28712" t="s">
        <v>56605</v>
      </c>
      <c r="C28712" t="s">
        <v>52646</v>
      </c>
      <c r="D28712">
        <v>11</v>
      </c>
      <c r="E28712" t="s">
        <v>8</v>
      </c>
    </row>
    <row r="28713" spans="1:5">
      <c r="A28713" t="s">
        <v>56606</v>
      </c>
      <c r="B28713" t="s">
        <v>56607</v>
      </c>
      <c r="C28713" t="s">
        <v>52646</v>
      </c>
      <c r="D28713">
        <v>11</v>
      </c>
      <c r="E28713" t="s">
        <v>8</v>
      </c>
    </row>
    <row r="28714" spans="1:5">
      <c r="A28714" t="s">
        <v>56608</v>
      </c>
      <c r="B28714" t="s">
        <v>56609</v>
      </c>
      <c r="C28714" t="s">
        <v>52649</v>
      </c>
      <c r="D28714">
        <v>13</v>
      </c>
      <c r="E28714" t="s">
        <v>8</v>
      </c>
    </row>
    <row r="28715" spans="1:5">
      <c r="A28715" t="s">
        <v>56610</v>
      </c>
      <c r="B28715" t="s">
        <v>56611</v>
      </c>
      <c r="C28715" t="s">
        <v>52646</v>
      </c>
      <c r="D28715">
        <v>11</v>
      </c>
      <c r="E28715" t="s">
        <v>8</v>
      </c>
    </row>
    <row r="28716" spans="1:5">
      <c r="A28716" t="s">
        <v>56612</v>
      </c>
      <c r="B28716" t="s">
        <v>56613</v>
      </c>
      <c r="C28716" t="s">
        <v>52646</v>
      </c>
      <c r="D28716">
        <v>11</v>
      </c>
      <c r="E28716" t="s">
        <v>8</v>
      </c>
    </row>
    <row r="28717" spans="1:5">
      <c r="A28717" t="s">
        <v>56614</v>
      </c>
      <c r="B28717" t="s">
        <v>56615</v>
      </c>
      <c r="C28717" t="s">
        <v>52646</v>
      </c>
      <c r="D28717">
        <v>11</v>
      </c>
      <c r="E28717" t="s">
        <v>8</v>
      </c>
    </row>
    <row r="28718" spans="1:5">
      <c r="A28718" t="s">
        <v>56616</v>
      </c>
      <c r="B28718" t="s">
        <v>56617</v>
      </c>
      <c r="C28718" t="s">
        <v>52646</v>
      </c>
      <c r="D28718">
        <v>11</v>
      </c>
      <c r="E28718" t="s">
        <v>8</v>
      </c>
    </row>
    <row r="28719" spans="1:5">
      <c r="A28719" t="s">
        <v>56618</v>
      </c>
      <c r="B28719" t="s">
        <v>56619</v>
      </c>
      <c r="C28719" t="s">
        <v>52646</v>
      </c>
      <c r="D28719">
        <v>11</v>
      </c>
      <c r="E28719" t="s">
        <v>8</v>
      </c>
    </row>
    <row r="28720" spans="1:5">
      <c r="A28720" t="s">
        <v>56620</v>
      </c>
      <c r="B28720" t="s">
        <v>56621</v>
      </c>
      <c r="C28720" t="s">
        <v>52646</v>
      </c>
      <c r="D28720">
        <v>11</v>
      </c>
      <c r="E28720" t="s">
        <v>8</v>
      </c>
    </row>
    <row r="28721" spans="1:5">
      <c r="A28721" t="s">
        <v>56622</v>
      </c>
      <c r="B28721" t="s">
        <v>56623</v>
      </c>
      <c r="C28721" t="s">
        <v>52646</v>
      </c>
      <c r="D28721">
        <v>11</v>
      </c>
      <c r="E28721" t="s">
        <v>8</v>
      </c>
    </row>
    <row r="28722" spans="1:5">
      <c r="A28722" t="s">
        <v>56624</v>
      </c>
      <c r="B28722" t="s">
        <v>56625</v>
      </c>
      <c r="C28722" t="s">
        <v>52646</v>
      </c>
      <c r="D28722">
        <v>11</v>
      </c>
      <c r="E28722" t="s">
        <v>8</v>
      </c>
    </row>
    <row r="28723" spans="1:5">
      <c r="A28723" t="s">
        <v>56626</v>
      </c>
      <c r="B28723" t="s">
        <v>56627</v>
      </c>
      <c r="C28723" t="s">
        <v>52646</v>
      </c>
      <c r="D28723">
        <v>11</v>
      </c>
      <c r="E28723" t="s">
        <v>8</v>
      </c>
    </row>
    <row r="28724" spans="1:5">
      <c r="A28724" t="s">
        <v>56628</v>
      </c>
      <c r="B28724" t="s">
        <v>56629</v>
      </c>
      <c r="C28724" t="s">
        <v>52646</v>
      </c>
      <c r="D28724">
        <v>11</v>
      </c>
      <c r="E28724" t="s">
        <v>8</v>
      </c>
    </row>
    <row r="28725" spans="1:5">
      <c r="A28725" t="s">
        <v>56630</v>
      </c>
      <c r="B28725" t="s">
        <v>56631</v>
      </c>
      <c r="C28725" t="s">
        <v>52646</v>
      </c>
      <c r="D28725">
        <v>11</v>
      </c>
      <c r="E28725" t="s">
        <v>8</v>
      </c>
    </row>
    <row r="28726" spans="1:5">
      <c r="A28726" t="s">
        <v>56632</v>
      </c>
      <c r="B28726" t="s">
        <v>56633</v>
      </c>
      <c r="C28726" t="s">
        <v>52646</v>
      </c>
      <c r="D28726">
        <v>11</v>
      </c>
      <c r="E28726" t="s">
        <v>8</v>
      </c>
    </row>
    <row r="28727" spans="1:5">
      <c r="A28727" t="s">
        <v>56634</v>
      </c>
      <c r="B28727" t="s">
        <v>56635</v>
      </c>
      <c r="C28727" t="s">
        <v>52646</v>
      </c>
      <c r="D28727">
        <v>11</v>
      </c>
      <c r="E28727" t="s">
        <v>8</v>
      </c>
    </row>
    <row r="28728" spans="1:5">
      <c r="A28728" t="s">
        <v>56636</v>
      </c>
      <c r="B28728" t="s">
        <v>56637</v>
      </c>
      <c r="C28728" t="s">
        <v>52646</v>
      </c>
      <c r="D28728">
        <v>11</v>
      </c>
      <c r="E28728" t="s">
        <v>8</v>
      </c>
    </row>
    <row r="28729" spans="1:5">
      <c r="A28729" t="s">
        <v>56638</v>
      </c>
      <c r="B28729" t="s">
        <v>56639</v>
      </c>
      <c r="C28729" t="s">
        <v>52646</v>
      </c>
      <c r="D28729">
        <v>11</v>
      </c>
      <c r="E28729" t="s">
        <v>8</v>
      </c>
    </row>
    <row r="28730" spans="1:5">
      <c r="A28730" t="s">
        <v>56640</v>
      </c>
      <c r="B28730" t="s">
        <v>56641</v>
      </c>
      <c r="C28730" t="s">
        <v>52646</v>
      </c>
      <c r="D28730">
        <v>11</v>
      </c>
      <c r="E28730" t="s">
        <v>8</v>
      </c>
    </row>
    <row r="28731" spans="1:5">
      <c r="A28731" t="s">
        <v>56642</v>
      </c>
      <c r="B28731" t="s">
        <v>56643</v>
      </c>
      <c r="C28731" t="s">
        <v>52646</v>
      </c>
      <c r="D28731">
        <v>11</v>
      </c>
      <c r="E28731" t="s">
        <v>8</v>
      </c>
    </row>
    <row r="28732" spans="1:5">
      <c r="A28732" t="s">
        <v>56644</v>
      </c>
      <c r="B28732" t="s">
        <v>56645</v>
      </c>
      <c r="C28732" t="s">
        <v>52646</v>
      </c>
      <c r="D28732">
        <v>11</v>
      </c>
      <c r="E28732" t="s">
        <v>8</v>
      </c>
    </row>
    <row r="28733" spans="1:5">
      <c r="A28733" t="s">
        <v>56646</v>
      </c>
      <c r="B28733" t="s">
        <v>56647</v>
      </c>
      <c r="C28733" t="s">
        <v>52646</v>
      </c>
      <c r="D28733">
        <v>11</v>
      </c>
      <c r="E28733" t="s">
        <v>8</v>
      </c>
    </row>
    <row r="28734" spans="1:5">
      <c r="A28734" t="s">
        <v>56648</v>
      </c>
      <c r="B28734" t="s">
        <v>56649</v>
      </c>
      <c r="C28734" t="s">
        <v>52646</v>
      </c>
      <c r="D28734">
        <v>11</v>
      </c>
      <c r="E28734" t="s">
        <v>8</v>
      </c>
    </row>
    <row r="28735" spans="1:5">
      <c r="A28735" t="s">
        <v>56650</v>
      </c>
      <c r="B28735" t="s">
        <v>56651</v>
      </c>
      <c r="C28735" t="s">
        <v>52646</v>
      </c>
      <c r="D28735">
        <v>11</v>
      </c>
      <c r="E28735" t="s">
        <v>8</v>
      </c>
    </row>
    <row r="28736" spans="1:5">
      <c r="A28736" t="s">
        <v>56652</v>
      </c>
      <c r="B28736" t="s">
        <v>56653</v>
      </c>
      <c r="C28736" t="s">
        <v>52646</v>
      </c>
      <c r="D28736">
        <v>11</v>
      </c>
      <c r="E28736" t="s">
        <v>8</v>
      </c>
    </row>
    <row r="28737" spans="1:5">
      <c r="A28737" t="s">
        <v>56654</v>
      </c>
      <c r="B28737" t="s">
        <v>56655</v>
      </c>
      <c r="C28737" t="s">
        <v>52646</v>
      </c>
      <c r="D28737">
        <v>11</v>
      </c>
      <c r="E28737" t="s">
        <v>8</v>
      </c>
    </row>
    <row r="28738" spans="1:5">
      <c r="A28738" t="s">
        <v>56656</v>
      </c>
      <c r="B28738" t="s">
        <v>56657</v>
      </c>
      <c r="C28738" t="s">
        <v>52654</v>
      </c>
      <c r="D28738">
        <v>12.5</v>
      </c>
      <c r="E28738" t="s">
        <v>8</v>
      </c>
    </row>
    <row r="28739" spans="1:5">
      <c r="A28739" t="s">
        <v>56658</v>
      </c>
      <c r="B28739" t="s">
        <v>56659</v>
      </c>
      <c r="C28739" t="s">
        <v>52646</v>
      </c>
      <c r="D28739">
        <v>11</v>
      </c>
      <c r="E28739" t="s">
        <v>8</v>
      </c>
    </row>
    <row r="28740" spans="1:5">
      <c r="A28740" t="s">
        <v>56660</v>
      </c>
      <c r="B28740" t="s">
        <v>56661</v>
      </c>
      <c r="C28740" t="s">
        <v>52646</v>
      </c>
      <c r="D28740">
        <v>11</v>
      </c>
      <c r="E28740" t="s">
        <v>8</v>
      </c>
    </row>
    <row r="28741" spans="1:5">
      <c r="A28741" t="s">
        <v>56662</v>
      </c>
      <c r="B28741" t="s">
        <v>56663</v>
      </c>
      <c r="C28741" t="s">
        <v>52646</v>
      </c>
      <c r="D28741">
        <v>11</v>
      </c>
      <c r="E28741" t="s">
        <v>8</v>
      </c>
    </row>
    <row r="28742" spans="1:5">
      <c r="A28742" t="s">
        <v>56664</v>
      </c>
      <c r="B28742" t="s">
        <v>56665</v>
      </c>
      <c r="C28742" t="s">
        <v>52646</v>
      </c>
      <c r="D28742">
        <v>11</v>
      </c>
      <c r="E28742" t="s">
        <v>8</v>
      </c>
    </row>
    <row r="28743" spans="1:5">
      <c r="A28743" t="s">
        <v>56666</v>
      </c>
      <c r="B28743" t="s">
        <v>56667</v>
      </c>
      <c r="C28743" t="s">
        <v>52646</v>
      </c>
      <c r="D28743">
        <v>11</v>
      </c>
      <c r="E28743" t="s">
        <v>8</v>
      </c>
    </row>
    <row r="28744" spans="1:5">
      <c r="A28744" t="s">
        <v>56668</v>
      </c>
      <c r="B28744" t="s">
        <v>56669</v>
      </c>
      <c r="C28744" t="s">
        <v>52646</v>
      </c>
      <c r="D28744">
        <v>11</v>
      </c>
      <c r="E28744" t="s">
        <v>8</v>
      </c>
    </row>
    <row r="28745" spans="1:5">
      <c r="A28745" t="s">
        <v>56670</v>
      </c>
      <c r="B28745" t="s">
        <v>56671</v>
      </c>
      <c r="C28745" t="s">
        <v>52646</v>
      </c>
      <c r="D28745">
        <v>11</v>
      </c>
      <c r="E28745" t="s">
        <v>8</v>
      </c>
    </row>
    <row r="28746" spans="1:5">
      <c r="A28746" t="s">
        <v>56672</v>
      </c>
      <c r="B28746" t="s">
        <v>56673</v>
      </c>
      <c r="C28746" t="s">
        <v>52646</v>
      </c>
      <c r="D28746">
        <v>11</v>
      </c>
      <c r="E28746" t="s">
        <v>8</v>
      </c>
    </row>
    <row r="28747" spans="1:5">
      <c r="A28747" t="s">
        <v>56674</v>
      </c>
      <c r="B28747" t="s">
        <v>56675</v>
      </c>
      <c r="C28747" t="s">
        <v>52646</v>
      </c>
      <c r="D28747">
        <v>11</v>
      </c>
      <c r="E28747" t="s">
        <v>8</v>
      </c>
    </row>
    <row r="28748" spans="1:5">
      <c r="A28748" t="s">
        <v>56676</v>
      </c>
      <c r="B28748" t="s">
        <v>56677</v>
      </c>
      <c r="C28748" t="s">
        <v>52646</v>
      </c>
      <c r="D28748">
        <v>11</v>
      </c>
      <c r="E28748" t="s">
        <v>8</v>
      </c>
    </row>
    <row r="28749" spans="1:5">
      <c r="A28749" t="s">
        <v>56678</v>
      </c>
      <c r="B28749" t="s">
        <v>56679</v>
      </c>
      <c r="C28749" t="s">
        <v>52646</v>
      </c>
      <c r="D28749">
        <v>11</v>
      </c>
      <c r="E28749" t="s">
        <v>8</v>
      </c>
    </row>
    <row r="28750" spans="1:5">
      <c r="A28750" t="s">
        <v>56680</v>
      </c>
      <c r="B28750" t="s">
        <v>56681</v>
      </c>
      <c r="C28750" t="s">
        <v>52646</v>
      </c>
      <c r="D28750">
        <v>11</v>
      </c>
      <c r="E28750" t="s">
        <v>8</v>
      </c>
    </row>
    <row r="28751" spans="1:5">
      <c r="A28751" t="s">
        <v>56682</v>
      </c>
      <c r="B28751" t="s">
        <v>56683</v>
      </c>
      <c r="C28751" t="s">
        <v>52646</v>
      </c>
      <c r="D28751">
        <v>11</v>
      </c>
      <c r="E28751" t="s">
        <v>8</v>
      </c>
    </row>
    <row r="28752" spans="1:5">
      <c r="A28752" t="s">
        <v>56684</v>
      </c>
      <c r="B28752" t="s">
        <v>56685</v>
      </c>
      <c r="C28752" t="s">
        <v>52646</v>
      </c>
      <c r="D28752">
        <v>11</v>
      </c>
      <c r="E28752" t="s">
        <v>8</v>
      </c>
    </row>
    <row r="28753" spans="1:5">
      <c r="A28753" t="s">
        <v>56686</v>
      </c>
      <c r="B28753" t="s">
        <v>56687</v>
      </c>
      <c r="C28753" t="s">
        <v>52646</v>
      </c>
      <c r="D28753">
        <v>11</v>
      </c>
      <c r="E28753" t="s">
        <v>8</v>
      </c>
    </row>
    <row r="28754" spans="1:5">
      <c r="A28754" t="s">
        <v>56688</v>
      </c>
      <c r="B28754" t="s">
        <v>56689</v>
      </c>
      <c r="C28754" t="s">
        <v>52649</v>
      </c>
      <c r="D28754">
        <v>13</v>
      </c>
      <c r="E28754" t="s">
        <v>8</v>
      </c>
    </row>
    <row r="28755" spans="1:5">
      <c r="A28755" t="s">
        <v>56690</v>
      </c>
      <c r="B28755" t="s">
        <v>56691</v>
      </c>
      <c r="C28755" t="s">
        <v>52646</v>
      </c>
      <c r="D28755">
        <v>11</v>
      </c>
      <c r="E28755" t="s">
        <v>8</v>
      </c>
    </row>
    <row r="28756" spans="1:5">
      <c r="A28756" t="s">
        <v>56692</v>
      </c>
      <c r="B28756" t="s">
        <v>56693</v>
      </c>
      <c r="C28756" t="s">
        <v>52646</v>
      </c>
      <c r="D28756">
        <v>11</v>
      </c>
      <c r="E28756" t="s">
        <v>8</v>
      </c>
    </row>
    <row r="28757" spans="1:5">
      <c r="A28757" t="s">
        <v>56694</v>
      </c>
      <c r="B28757" t="s">
        <v>56695</v>
      </c>
      <c r="C28757" t="s">
        <v>52646</v>
      </c>
      <c r="D28757">
        <v>11</v>
      </c>
      <c r="E28757" t="s">
        <v>8</v>
      </c>
    </row>
    <row r="28758" spans="1:5">
      <c r="A28758" t="s">
        <v>56696</v>
      </c>
      <c r="B28758" t="s">
        <v>56697</v>
      </c>
      <c r="C28758" t="s">
        <v>52646</v>
      </c>
      <c r="D28758">
        <v>11</v>
      </c>
      <c r="E28758" t="s">
        <v>8</v>
      </c>
    </row>
    <row r="28759" spans="1:5">
      <c r="A28759" t="s">
        <v>56698</v>
      </c>
      <c r="B28759" t="s">
        <v>56699</v>
      </c>
      <c r="C28759" t="s">
        <v>52646</v>
      </c>
      <c r="D28759">
        <v>11</v>
      </c>
      <c r="E28759" t="s">
        <v>8</v>
      </c>
    </row>
    <row r="28760" spans="1:5">
      <c r="A28760" t="s">
        <v>56700</v>
      </c>
      <c r="B28760" t="s">
        <v>56701</v>
      </c>
      <c r="C28760" t="s">
        <v>52646</v>
      </c>
      <c r="D28760">
        <v>11</v>
      </c>
      <c r="E28760" t="s">
        <v>8</v>
      </c>
    </row>
    <row r="28761" spans="1:5">
      <c r="A28761" t="s">
        <v>56702</v>
      </c>
      <c r="B28761" t="s">
        <v>56703</v>
      </c>
      <c r="C28761" t="s">
        <v>52646</v>
      </c>
      <c r="D28761">
        <v>11</v>
      </c>
      <c r="E28761" t="s">
        <v>8</v>
      </c>
    </row>
    <row r="28762" spans="1:5">
      <c r="A28762" t="s">
        <v>56704</v>
      </c>
      <c r="B28762" t="s">
        <v>56705</v>
      </c>
      <c r="C28762" t="s">
        <v>52646</v>
      </c>
      <c r="D28762">
        <v>11</v>
      </c>
      <c r="E28762" t="s">
        <v>8</v>
      </c>
    </row>
    <row r="28763" spans="1:5">
      <c r="A28763" t="s">
        <v>56706</v>
      </c>
      <c r="B28763" t="s">
        <v>56707</v>
      </c>
      <c r="C28763" t="s">
        <v>52646</v>
      </c>
      <c r="D28763">
        <v>11</v>
      </c>
      <c r="E28763" t="s">
        <v>8</v>
      </c>
    </row>
    <row r="28764" spans="1:5">
      <c r="A28764" t="s">
        <v>56708</v>
      </c>
      <c r="B28764" t="s">
        <v>56709</v>
      </c>
      <c r="C28764" t="s">
        <v>52646</v>
      </c>
      <c r="D28764">
        <v>11</v>
      </c>
      <c r="E28764" t="s">
        <v>8</v>
      </c>
    </row>
    <row r="28765" spans="1:5">
      <c r="A28765" t="s">
        <v>56710</v>
      </c>
      <c r="B28765" t="s">
        <v>56711</v>
      </c>
      <c r="C28765" t="s">
        <v>52654</v>
      </c>
      <c r="D28765">
        <v>12.5</v>
      </c>
      <c r="E28765" t="s">
        <v>8</v>
      </c>
    </row>
    <row r="28766" spans="1:5">
      <c r="A28766" t="s">
        <v>56712</v>
      </c>
      <c r="B28766" t="s">
        <v>56713</v>
      </c>
      <c r="C28766" t="s">
        <v>52646</v>
      </c>
      <c r="D28766">
        <v>11</v>
      </c>
      <c r="E28766" t="s">
        <v>8</v>
      </c>
    </row>
    <row r="28767" spans="1:5">
      <c r="A28767" t="s">
        <v>56714</v>
      </c>
      <c r="B28767" t="s">
        <v>56715</v>
      </c>
      <c r="C28767" t="s">
        <v>52646</v>
      </c>
      <c r="D28767">
        <v>11</v>
      </c>
      <c r="E28767" t="s">
        <v>8</v>
      </c>
    </row>
    <row r="28768" spans="1:5">
      <c r="A28768" t="s">
        <v>56716</v>
      </c>
      <c r="B28768" t="s">
        <v>56717</v>
      </c>
      <c r="C28768" t="s">
        <v>52646</v>
      </c>
      <c r="D28768">
        <v>11</v>
      </c>
      <c r="E28768" t="s">
        <v>8</v>
      </c>
    </row>
    <row r="28769" spans="1:5">
      <c r="A28769" t="s">
        <v>56718</v>
      </c>
      <c r="B28769" t="s">
        <v>56719</v>
      </c>
      <c r="C28769" t="s">
        <v>52646</v>
      </c>
      <c r="D28769">
        <v>11</v>
      </c>
      <c r="E28769" t="s">
        <v>8</v>
      </c>
    </row>
    <row r="28770" spans="1:5">
      <c r="A28770" t="s">
        <v>56720</v>
      </c>
      <c r="B28770" t="s">
        <v>56721</v>
      </c>
      <c r="C28770" t="s">
        <v>52646</v>
      </c>
      <c r="D28770">
        <v>11</v>
      </c>
      <c r="E28770" t="s">
        <v>8</v>
      </c>
    </row>
    <row r="28771" spans="1:5">
      <c r="A28771" t="s">
        <v>56722</v>
      </c>
      <c r="B28771" t="s">
        <v>56723</v>
      </c>
      <c r="C28771" t="s">
        <v>52646</v>
      </c>
      <c r="D28771">
        <v>11</v>
      </c>
      <c r="E28771" t="s">
        <v>8</v>
      </c>
    </row>
    <row r="28772" spans="1:5">
      <c r="A28772" t="s">
        <v>56724</v>
      </c>
      <c r="B28772" t="s">
        <v>56725</v>
      </c>
      <c r="C28772" t="s">
        <v>52646</v>
      </c>
      <c r="D28772">
        <v>11</v>
      </c>
      <c r="E28772" t="s">
        <v>8</v>
      </c>
    </row>
    <row r="28773" spans="1:5">
      <c r="A28773" t="s">
        <v>56726</v>
      </c>
      <c r="B28773" t="s">
        <v>56727</v>
      </c>
      <c r="C28773" t="s">
        <v>52646</v>
      </c>
      <c r="D28773">
        <v>11</v>
      </c>
      <c r="E28773" t="s">
        <v>8</v>
      </c>
    </row>
    <row r="28774" spans="1:5">
      <c r="A28774" t="s">
        <v>56728</v>
      </c>
      <c r="B28774" t="s">
        <v>56729</v>
      </c>
      <c r="C28774" t="s">
        <v>52646</v>
      </c>
      <c r="D28774">
        <v>11</v>
      </c>
      <c r="E28774" t="s">
        <v>8</v>
      </c>
    </row>
    <row r="28775" spans="1:5">
      <c r="A28775" t="s">
        <v>56730</v>
      </c>
      <c r="B28775" t="s">
        <v>56731</v>
      </c>
      <c r="C28775" t="s">
        <v>52646</v>
      </c>
      <c r="D28775">
        <v>11</v>
      </c>
      <c r="E28775" t="s">
        <v>8</v>
      </c>
    </row>
    <row r="28776" spans="1:5">
      <c r="A28776" t="s">
        <v>56732</v>
      </c>
      <c r="B28776" t="s">
        <v>56733</v>
      </c>
      <c r="C28776" t="s">
        <v>52646</v>
      </c>
      <c r="D28776">
        <v>11</v>
      </c>
      <c r="E28776" t="s">
        <v>8</v>
      </c>
    </row>
    <row r="28777" spans="1:5">
      <c r="A28777" t="s">
        <v>56734</v>
      </c>
      <c r="B28777" t="s">
        <v>56735</v>
      </c>
      <c r="C28777" t="s">
        <v>52646</v>
      </c>
      <c r="D28777">
        <v>11</v>
      </c>
      <c r="E28777" t="s">
        <v>8</v>
      </c>
    </row>
    <row r="28778" spans="1:5">
      <c r="A28778" t="s">
        <v>56736</v>
      </c>
      <c r="B28778" t="s">
        <v>56737</v>
      </c>
      <c r="C28778" t="s">
        <v>52646</v>
      </c>
      <c r="D28778">
        <v>11</v>
      </c>
      <c r="E28778" t="s">
        <v>8</v>
      </c>
    </row>
    <row r="28779" spans="1:5">
      <c r="A28779" t="s">
        <v>56738</v>
      </c>
      <c r="B28779" t="s">
        <v>56739</v>
      </c>
      <c r="C28779" t="s">
        <v>52646</v>
      </c>
      <c r="D28779">
        <v>11</v>
      </c>
      <c r="E28779" t="s">
        <v>8</v>
      </c>
    </row>
    <row r="28780" spans="1:5">
      <c r="A28780" t="s">
        <v>56740</v>
      </c>
      <c r="B28780" t="s">
        <v>56741</v>
      </c>
      <c r="C28780" t="s">
        <v>52646</v>
      </c>
      <c r="D28780">
        <v>11</v>
      </c>
      <c r="E28780" t="s">
        <v>8</v>
      </c>
    </row>
    <row r="28781" spans="1:5">
      <c r="A28781" t="s">
        <v>56742</v>
      </c>
      <c r="B28781" t="s">
        <v>56743</v>
      </c>
      <c r="C28781" t="s">
        <v>52646</v>
      </c>
      <c r="D28781">
        <v>11</v>
      </c>
      <c r="E28781" t="s">
        <v>8</v>
      </c>
    </row>
    <row r="28782" spans="1:5">
      <c r="A28782" t="s">
        <v>56744</v>
      </c>
      <c r="B28782" t="s">
        <v>56745</v>
      </c>
      <c r="C28782" t="s">
        <v>52646</v>
      </c>
      <c r="D28782">
        <v>11</v>
      </c>
      <c r="E28782" t="s">
        <v>8</v>
      </c>
    </row>
    <row r="28783" spans="1:5">
      <c r="A28783" t="s">
        <v>56746</v>
      </c>
      <c r="B28783" t="s">
        <v>56747</v>
      </c>
      <c r="C28783" t="s">
        <v>52646</v>
      </c>
      <c r="D28783">
        <v>11</v>
      </c>
      <c r="E28783" t="s">
        <v>8</v>
      </c>
    </row>
    <row r="28784" spans="1:5">
      <c r="A28784" t="s">
        <v>56748</v>
      </c>
      <c r="B28784" t="s">
        <v>56749</v>
      </c>
      <c r="C28784" t="s">
        <v>52646</v>
      </c>
      <c r="D28784">
        <v>11</v>
      </c>
      <c r="E28784" t="s">
        <v>8</v>
      </c>
    </row>
    <row r="28785" spans="1:5">
      <c r="A28785" t="s">
        <v>56750</v>
      </c>
      <c r="B28785" t="s">
        <v>56751</v>
      </c>
      <c r="C28785" t="s">
        <v>52646</v>
      </c>
      <c r="D28785">
        <v>11</v>
      </c>
      <c r="E28785" t="s">
        <v>8</v>
      </c>
    </row>
    <row r="28786" spans="1:5">
      <c r="A28786" t="s">
        <v>56752</v>
      </c>
      <c r="B28786" t="s">
        <v>56753</v>
      </c>
      <c r="C28786" t="s">
        <v>52646</v>
      </c>
      <c r="D28786">
        <v>11</v>
      </c>
      <c r="E28786" t="s">
        <v>8</v>
      </c>
    </row>
    <row r="28787" spans="1:5">
      <c r="A28787" t="s">
        <v>56754</v>
      </c>
      <c r="B28787" t="s">
        <v>56755</v>
      </c>
      <c r="C28787" t="s">
        <v>52646</v>
      </c>
      <c r="D28787">
        <v>11</v>
      </c>
      <c r="E28787" t="s">
        <v>8</v>
      </c>
    </row>
    <row r="28788" spans="1:5">
      <c r="A28788" t="s">
        <v>56756</v>
      </c>
      <c r="B28788" t="s">
        <v>56757</v>
      </c>
      <c r="C28788" t="s">
        <v>52646</v>
      </c>
      <c r="D28788">
        <v>11</v>
      </c>
      <c r="E28788" t="s">
        <v>8</v>
      </c>
    </row>
    <row r="28789" spans="1:5">
      <c r="A28789" t="s">
        <v>56758</v>
      </c>
      <c r="B28789" t="s">
        <v>56759</v>
      </c>
      <c r="C28789" t="s">
        <v>52646</v>
      </c>
      <c r="D28789">
        <v>11</v>
      </c>
      <c r="E28789" t="s">
        <v>8</v>
      </c>
    </row>
    <row r="28790" spans="1:5">
      <c r="A28790" t="s">
        <v>56760</v>
      </c>
      <c r="B28790" t="s">
        <v>56761</v>
      </c>
      <c r="C28790" t="s">
        <v>52646</v>
      </c>
      <c r="D28790">
        <v>11</v>
      </c>
      <c r="E28790" t="s">
        <v>8</v>
      </c>
    </row>
    <row r="28791" spans="1:5">
      <c r="A28791" t="s">
        <v>56762</v>
      </c>
      <c r="B28791" t="s">
        <v>56763</v>
      </c>
      <c r="C28791" t="s">
        <v>52646</v>
      </c>
      <c r="D28791">
        <v>11</v>
      </c>
      <c r="E28791" t="s">
        <v>8</v>
      </c>
    </row>
    <row r="28792" spans="1:5">
      <c r="A28792" t="s">
        <v>56764</v>
      </c>
      <c r="B28792" t="s">
        <v>56765</v>
      </c>
      <c r="C28792" t="s">
        <v>52646</v>
      </c>
      <c r="D28792">
        <v>11</v>
      </c>
      <c r="E28792" t="s">
        <v>8</v>
      </c>
    </row>
    <row r="28793" spans="1:5">
      <c r="A28793" t="s">
        <v>56766</v>
      </c>
      <c r="B28793" t="s">
        <v>56767</v>
      </c>
      <c r="C28793" t="s">
        <v>52646</v>
      </c>
      <c r="D28793">
        <v>11</v>
      </c>
      <c r="E28793" t="s">
        <v>8</v>
      </c>
    </row>
    <row r="28794" spans="1:5">
      <c r="A28794" t="s">
        <v>56768</v>
      </c>
      <c r="B28794" t="s">
        <v>56769</v>
      </c>
      <c r="C28794" t="s">
        <v>52646</v>
      </c>
      <c r="D28794">
        <v>11</v>
      </c>
      <c r="E28794" t="s">
        <v>8</v>
      </c>
    </row>
    <row r="28795" spans="1:5">
      <c r="A28795" t="s">
        <v>56770</v>
      </c>
      <c r="B28795" t="s">
        <v>56771</v>
      </c>
      <c r="C28795" t="s">
        <v>52646</v>
      </c>
      <c r="D28795">
        <v>11</v>
      </c>
      <c r="E28795" t="s">
        <v>8</v>
      </c>
    </row>
    <row r="28796" spans="1:5">
      <c r="A28796" t="s">
        <v>56772</v>
      </c>
      <c r="B28796" t="s">
        <v>56773</v>
      </c>
      <c r="C28796" t="s">
        <v>52646</v>
      </c>
      <c r="D28796">
        <v>11</v>
      </c>
      <c r="E28796" t="s">
        <v>8</v>
      </c>
    </row>
    <row r="28797" spans="1:5">
      <c r="A28797" t="s">
        <v>56774</v>
      </c>
      <c r="B28797" t="s">
        <v>56775</v>
      </c>
      <c r="C28797" t="s">
        <v>52646</v>
      </c>
      <c r="D28797">
        <v>11</v>
      </c>
      <c r="E28797" t="s">
        <v>8</v>
      </c>
    </row>
    <row r="28798" spans="1:5">
      <c r="A28798" t="s">
        <v>56776</v>
      </c>
      <c r="B28798" t="s">
        <v>56777</v>
      </c>
      <c r="C28798" t="s">
        <v>52646</v>
      </c>
      <c r="D28798">
        <v>11</v>
      </c>
      <c r="E28798" t="s">
        <v>8</v>
      </c>
    </row>
    <row r="28799" spans="1:5">
      <c r="A28799" t="s">
        <v>56778</v>
      </c>
      <c r="B28799" t="s">
        <v>56779</v>
      </c>
      <c r="C28799" t="s">
        <v>52646</v>
      </c>
      <c r="D28799">
        <v>11</v>
      </c>
      <c r="E28799" t="s">
        <v>8</v>
      </c>
    </row>
    <row r="28800" spans="1:5">
      <c r="A28800" t="s">
        <v>56780</v>
      </c>
      <c r="B28800" t="s">
        <v>56781</v>
      </c>
      <c r="C28800" t="s">
        <v>52646</v>
      </c>
      <c r="D28800">
        <v>11</v>
      </c>
      <c r="E28800" t="s">
        <v>8</v>
      </c>
    </row>
    <row r="28801" spans="1:5">
      <c r="A28801" t="s">
        <v>56782</v>
      </c>
      <c r="B28801" t="s">
        <v>56783</v>
      </c>
      <c r="C28801" t="s">
        <v>52646</v>
      </c>
      <c r="D28801">
        <v>11</v>
      </c>
      <c r="E28801" t="s">
        <v>8</v>
      </c>
    </row>
    <row r="28802" spans="1:5">
      <c r="A28802" t="s">
        <v>56784</v>
      </c>
      <c r="B28802" t="s">
        <v>56785</v>
      </c>
      <c r="C28802" t="s">
        <v>52646</v>
      </c>
      <c r="D28802">
        <v>11</v>
      </c>
      <c r="E28802" t="s">
        <v>8</v>
      </c>
    </row>
    <row r="28803" spans="1:5">
      <c r="A28803" t="s">
        <v>56786</v>
      </c>
      <c r="B28803" t="s">
        <v>56787</v>
      </c>
      <c r="C28803" t="s">
        <v>52646</v>
      </c>
      <c r="D28803">
        <v>11</v>
      </c>
      <c r="E28803" t="s">
        <v>8</v>
      </c>
    </row>
    <row r="28804" spans="1:5">
      <c r="A28804" t="s">
        <v>56788</v>
      </c>
      <c r="B28804" t="s">
        <v>56789</v>
      </c>
      <c r="C28804" t="s">
        <v>52646</v>
      </c>
      <c r="D28804">
        <v>11</v>
      </c>
      <c r="E28804" t="s">
        <v>8</v>
      </c>
    </row>
    <row r="28805" spans="1:5">
      <c r="A28805" t="s">
        <v>56790</v>
      </c>
      <c r="B28805" t="s">
        <v>56791</v>
      </c>
      <c r="C28805" t="s">
        <v>52646</v>
      </c>
      <c r="D28805">
        <v>11</v>
      </c>
      <c r="E28805" t="s">
        <v>8</v>
      </c>
    </row>
    <row r="28806" spans="1:5">
      <c r="A28806" t="s">
        <v>56792</v>
      </c>
      <c r="B28806" t="s">
        <v>56793</v>
      </c>
      <c r="C28806" t="s">
        <v>52646</v>
      </c>
      <c r="D28806">
        <v>11</v>
      </c>
      <c r="E28806" t="s">
        <v>8</v>
      </c>
    </row>
    <row r="28807" spans="1:5">
      <c r="A28807" t="s">
        <v>56794</v>
      </c>
      <c r="B28807" t="s">
        <v>56795</v>
      </c>
      <c r="C28807" t="s">
        <v>52646</v>
      </c>
      <c r="D28807">
        <v>11</v>
      </c>
      <c r="E28807" t="s">
        <v>8</v>
      </c>
    </row>
    <row r="28808" spans="1:5">
      <c r="A28808" t="s">
        <v>56796</v>
      </c>
      <c r="B28808" t="s">
        <v>56797</v>
      </c>
      <c r="C28808" t="s">
        <v>52646</v>
      </c>
      <c r="D28808">
        <v>11</v>
      </c>
      <c r="E28808" t="s">
        <v>8</v>
      </c>
    </row>
    <row r="28809" spans="1:5">
      <c r="A28809" t="s">
        <v>56798</v>
      </c>
      <c r="B28809" t="s">
        <v>56799</v>
      </c>
      <c r="C28809" t="s">
        <v>52646</v>
      </c>
      <c r="D28809">
        <v>11</v>
      </c>
      <c r="E28809" t="s">
        <v>8</v>
      </c>
    </row>
    <row r="28810" spans="1:5">
      <c r="A28810" t="s">
        <v>56800</v>
      </c>
      <c r="B28810" t="s">
        <v>56801</v>
      </c>
      <c r="C28810" t="s">
        <v>52646</v>
      </c>
      <c r="D28810">
        <v>11</v>
      </c>
      <c r="E28810" t="s">
        <v>8</v>
      </c>
    </row>
    <row r="28811" spans="1:5">
      <c r="A28811" t="s">
        <v>56802</v>
      </c>
      <c r="B28811" t="s">
        <v>56803</v>
      </c>
      <c r="C28811" t="s">
        <v>52646</v>
      </c>
      <c r="D28811">
        <v>11</v>
      </c>
      <c r="E28811" t="s">
        <v>8</v>
      </c>
    </row>
    <row r="28812" spans="1:5">
      <c r="A28812" t="s">
        <v>56804</v>
      </c>
      <c r="B28812" t="s">
        <v>56805</v>
      </c>
      <c r="C28812" t="s">
        <v>52646</v>
      </c>
      <c r="D28812">
        <v>11</v>
      </c>
      <c r="E28812" t="s">
        <v>8</v>
      </c>
    </row>
    <row r="28813" spans="1:5">
      <c r="A28813" t="s">
        <v>56806</v>
      </c>
      <c r="B28813" t="s">
        <v>56807</v>
      </c>
      <c r="C28813" t="s">
        <v>52646</v>
      </c>
      <c r="D28813">
        <v>11</v>
      </c>
      <c r="E28813" t="s">
        <v>8</v>
      </c>
    </row>
    <row r="28814" spans="1:5">
      <c r="A28814" t="s">
        <v>56808</v>
      </c>
      <c r="B28814" t="s">
        <v>56809</v>
      </c>
      <c r="C28814" t="s">
        <v>52646</v>
      </c>
      <c r="D28814">
        <v>11</v>
      </c>
      <c r="E28814" t="s">
        <v>8</v>
      </c>
    </row>
    <row r="28815" spans="1:5">
      <c r="A28815" t="s">
        <v>56810</v>
      </c>
      <c r="B28815" t="s">
        <v>56811</v>
      </c>
      <c r="C28815" t="s">
        <v>52646</v>
      </c>
      <c r="D28815">
        <v>11</v>
      </c>
      <c r="E28815" t="s">
        <v>8</v>
      </c>
    </row>
    <row r="28816" spans="1:5">
      <c r="A28816" t="s">
        <v>56812</v>
      </c>
      <c r="B28816" t="s">
        <v>56813</v>
      </c>
      <c r="C28816" t="s">
        <v>52646</v>
      </c>
      <c r="D28816">
        <v>11</v>
      </c>
      <c r="E28816" t="s">
        <v>8</v>
      </c>
    </row>
    <row r="28817" spans="1:5">
      <c r="A28817" t="s">
        <v>56814</v>
      </c>
      <c r="B28817" t="s">
        <v>56815</v>
      </c>
      <c r="C28817" t="s">
        <v>52646</v>
      </c>
      <c r="D28817">
        <v>11</v>
      </c>
      <c r="E28817" t="s">
        <v>8</v>
      </c>
    </row>
    <row r="28818" spans="1:5">
      <c r="A28818" t="s">
        <v>56816</v>
      </c>
      <c r="B28818" t="s">
        <v>56817</v>
      </c>
      <c r="C28818" t="s">
        <v>52646</v>
      </c>
      <c r="D28818">
        <v>11</v>
      </c>
      <c r="E28818" t="s">
        <v>8</v>
      </c>
    </row>
    <row r="28819" spans="1:5">
      <c r="A28819" t="s">
        <v>56818</v>
      </c>
      <c r="B28819" t="s">
        <v>56819</v>
      </c>
      <c r="C28819" t="s">
        <v>52646</v>
      </c>
      <c r="D28819">
        <v>11</v>
      </c>
      <c r="E28819" t="s">
        <v>8</v>
      </c>
    </row>
    <row r="28820" spans="1:5">
      <c r="A28820" t="s">
        <v>56820</v>
      </c>
      <c r="B28820" t="s">
        <v>56821</v>
      </c>
      <c r="C28820" t="s">
        <v>52646</v>
      </c>
      <c r="D28820">
        <v>11</v>
      </c>
      <c r="E28820" t="s">
        <v>8</v>
      </c>
    </row>
    <row r="28821" spans="1:5">
      <c r="A28821" t="s">
        <v>56822</v>
      </c>
      <c r="B28821" t="s">
        <v>56823</v>
      </c>
      <c r="C28821" t="s">
        <v>52646</v>
      </c>
      <c r="D28821">
        <v>11</v>
      </c>
      <c r="E28821" t="s">
        <v>8</v>
      </c>
    </row>
    <row r="28822" spans="1:5">
      <c r="A28822" t="s">
        <v>56824</v>
      </c>
      <c r="B28822" t="s">
        <v>56825</v>
      </c>
      <c r="C28822" t="s">
        <v>52646</v>
      </c>
      <c r="D28822">
        <v>11</v>
      </c>
      <c r="E28822" t="s">
        <v>8</v>
      </c>
    </row>
    <row r="28823" spans="1:5">
      <c r="A28823" t="s">
        <v>56826</v>
      </c>
      <c r="B28823" t="s">
        <v>56827</v>
      </c>
      <c r="C28823" t="s">
        <v>52646</v>
      </c>
      <c r="D28823">
        <v>11</v>
      </c>
      <c r="E28823" t="s">
        <v>8</v>
      </c>
    </row>
    <row r="28824" spans="1:5">
      <c r="A28824" t="s">
        <v>56828</v>
      </c>
      <c r="B28824" t="s">
        <v>56829</v>
      </c>
      <c r="C28824" t="s">
        <v>52646</v>
      </c>
      <c r="D28824">
        <v>11</v>
      </c>
      <c r="E28824" t="s">
        <v>8</v>
      </c>
    </row>
    <row r="28825" spans="1:5">
      <c r="A28825" t="s">
        <v>56830</v>
      </c>
      <c r="B28825" t="s">
        <v>56831</v>
      </c>
      <c r="C28825" t="s">
        <v>52646</v>
      </c>
      <c r="D28825">
        <v>11</v>
      </c>
      <c r="E28825" t="s">
        <v>8</v>
      </c>
    </row>
    <row r="28826" spans="1:5">
      <c r="A28826" t="s">
        <v>56832</v>
      </c>
      <c r="B28826" t="s">
        <v>56833</v>
      </c>
      <c r="C28826" t="s">
        <v>52649</v>
      </c>
      <c r="D28826">
        <v>13</v>
      </c>
      <c r="E28826" t="s">
        <v>8</v>
      </c>
    </row>
    <row r="28827" spans="1:5">
      <c r="A28827" t="s">
        <v>56834</v>
      </c>
      <c r="B28827" t="s">
        <v>56835</v>
      </c>
      <c r="C28827" t="s">
        <v>52649</v>
      </c>
      <c r="D28827">
        <v>13</v>
      </c>
      <c r="E28827" t="s">
        <v>8</v>
      </c>
    </row>
    <row r="28828" spans="1:5">
      <c r="A28828" t="s">
        <v>56836</v>
      </c>
      <c r="B28828" t="s">
        <v>56837</v>
      </c>
      <c r="C28828" t="s">
        <v>52646</v>
      </c>
      <c r="D28828">
        <v>11</v>
      </c>
      <c r="E28828" t="s">
        <v>8</v>
      </c>
    </row>
    <row r="28829" spans="1:5">
      <c r="A28829" t="s">
        <v>56838</v>
      </c>
      <c r="B28829" t="s">
        <v>56839</v>
      </c>
      <c r="C28829" t="s">
        <v>52646</v>
      </c>
      <c r="D28829">
        <v>11</v>
      </c>
      <c r="E28829" t="s">
        <v>8</v>
      </c>
    </row>
    <row r="28830" spans="1:5">
      <c r="A28830" t="s">
        <v>56840</v>
      </c>
      <c r="B28830" t="s">
        <v>56841</v>
      </c>
      <c r="C28830" t="s">
        <v>52646</v>
      </c>
      <c r="D28830">
        <v>11</v>
      </c>
      <c r="E28830" t="s">
        <v>8</v>
      </c>
    </row>
    <row r="28831" spans="1:5">
      <c r="A28831" t="s">
        <v>56842</v>
      </c>
      <c r="B28831" t="s">
        <v>56843</v>
      </c>
      <c r="C28831" t="s">
        <v>52654</v>
      </c>
      <c r="D28831">
        <v>12.5</v>
      </c>
      <c r="E28831" t="s">
        <v>8</v>
      </c>
    </row>
    <row r="28832" spans="1:5">
      <c r="A28832" t="s">
        <v>56844</v>
      </c>
      <c r="B28832" t="s">
        <v>56845</v>
      </c>
      <c r="C28832" t="s">
        <v>52649</v>
      </c>
      <c r="D28832">
        <v>13</v>
      </c>
      <c r="E28832" t="s">
        <v>8</v>
      </c>
    </row>
    <row r="28833" spans="1:5">
      <c r="A28833" t="s">
        <v>56846</v>
      </c>
      <c r="B28833" t="s">
        <v>56847</v>
      </c>
      <c r="C28833" t="s">
        <v>52654</v>
      </c>
      <c r="D28833">
        <v>12.5</v>
      </c>
      <c r="E28833" t="s">
        <v>8</v>
      </c>
    </row>
    <row r="28834" spans="1:5">
      <c r="A28834" t="s">
        <v>56848</v>
      </c>
      <c r="B28834" t="s">
        <v>56849</v>
      </c>
      <c r="C28834" t="s">
        <v>52646</v>
      </c>
      <c r="D28834">
        <v>11</v>
      </c>
      <c r="E28834" t="s">
        <v>8</v>
      </c>
    </row>
    <row r="28835" spans="1:5">
      <c r="A28835" t="s">
        <v>56850</v>
      </c>
      <c r="B28835" t="s">
        <v>56851</v>
      </c>
      <c r="C28835" t="s">
        <v>52646</v>
      </c>
      <c r="D28835">
        <v>11</v>
      </c>
      <c r="E28835" t="s">
        <v>8</v>
      </c>
    </row>
    <row r="28836" spans="1:5">
      <c r="A28836" t="s">
        <v>56852</v>
      </c>
      <c r="B28836" t="s">
        <v>56853</v>
      </c>
      <c r="C28836" t="s">
        <v>52646</v>
      </c>
      <c r="D28836">
        <v>11</v>
      </c>
      <c r="E28836" t="s">
        <v>8</v>
      </c>
    </row>
    <row r="28837" spans="1:5">
      <c r="A28837" t="s">
        <v>56854</v>
      </c>
      <c r="B28837" t="s">
        <v>56855</v>
      </c>
      <c r="C28837" t="s">
        <v>52646</v>
      </c>
      <c r="D28837">
        <v>11</v>
      </c>
      <c r="E28837" t="s">
        <v>8</v>
      </c>
    </row>
    <row r="28838" spans="1:5">
      <c r="A28838" t="s">
        <v>56856</v>
      </c>
      <c r="B28838" t="s">
        <v>56857</v>
      </c>
      <c r="C28838" t="s">
        <v>52646</v>
      </c>
      <c r="D28838">
        <v>11</v>
      </c>
      <c r="E28838" t="s">
        <v>8</v>
      </c>
    </row>
    <row r="28839" spans="1:5">
      <c r="A28839" t="s">
        <v>56858</v>
      </c>
      <c r="B28839" t="s">
        <v>56859</v>
      </c>
      <c r="C28839" t="s">
        <v>52646</v>
      </c>
      <c r="D28839">
        <v>11</v>
      </c>
      <c r="E28839" t="s">
        <v>8</v>
      </c>
    </row>
    <row r="28840" spans="1:5">
      <c r="A28840" t="s">
        <v>56860</v>
      </c>
      <c r="B28840" t="s">
        <v>56861</v>
      </c>
      <c r="C28840" t="s">
        <v>52646</v>
      </c>
      <c r="D28840">
        <v>11</v>
      </c>
      <c r="E28840" t="s">
        <v>8</v>
      </c>
    </row>
    <row r="28841" spans="1:5">
      <c r="A28841" t="s">
        <v>56862</v>
      </c>
      <c r="B28841" t="s">
        <v>56863</v>
      </c>
      <c r="C28841" t="s">
        <v>52646</v>
      </c>
      <c r="D28841">
        <v>11</v>
      </c>
      <c r="E28841" t="s">
        <v>8</v>
      </c>
    </row>
    <row r="28842" spans="1:5">
      <c r="A28842" t="s">
        <v>56864</v>
      </c>
      <c r="B28842" t="s">
        <v>56865</v>
      </c>
      <c r="C28842" t="s">
        <v>52646</v>
      </c>
      <c r="D28842">
        <v>11</v>
      </c>
      <c r="E28842" t="s">
        <v>8</v>
      </c>
    </row>
    <row r="28843" spans="1:5">
      <c r="A28843" t="s">
        <v>56866</v>
      </c>
      <c r="B28843" t="s">
        <v>56867</v>
      </c>
      <c r="C28843" t="s">
        <v>52646</v>
      </c>
      <c r="D28843">
        <v>11</v>
      </c>
      <c r="E28843" t="s">
        <v>8</v>
      </c>
    </row>
    <row r="28844" spans="1:5">
      <c r="A28844" t="s">
        <v>56868</v>
      </c>
      <c r="B28844" t="s">
        <v>56869</v>
      </c>
      <c r="C28844" t="s">
        <v>52649</v>
      </c>
      <c r="D28844">
        <v>13</v>
      </c>
      <c r="E28844" t="s">
        <v>8</v>
      </c>
    </row>
    <row r="28845" spans="1:5">
      <c r="A28845" t="s">
        <v>56870</v>
      </c>
      <c r="B28845" t="s">
        <v>56871</v>
      </c>
      <c r="C28845" t="s">
        <v>52654</v>
      </c>
      <c r="D28845">
        <v>12.5</v>
      </c>
      <c r="E28845" t="s">
        <v>8</v>
      </c>
    </row>
    <row r="28846" spans="1:5">
      <c r="A28846" t="s">
        <v>56872</v>
      </c>
      <c r="B28846" t="s">
        <v>56873</v>
      </c>
      <c r="C28846" t="s">
        <v>52646</v>
      </c>
      <c r="D28846">
        <v>11</v>
      </c>
      <c r="E28846" t="s">
        <v>8</v>
      </c>
    </row>
    <row r="28847" spans="1:5">
      <c r="A28847" t="s">
        <v>56874</v>
      </c>
      <c r="B28847" t="s">
        <v>56875</v>
      </c>
      <c r="C28847" t="s">
        <v>52646</v>
      </c>
      <c r="D28847">
        <v>11</v>
      </c>
      <c r="E28847" t="s">
        <v>8</v>
      </c>
    </row>
    <row r="28848" spans="1:5">
      <c r="A28848" t="s">
        <v>56876</v>
      </c>
      <c r="B28848" t="s">
        <v>56877</v>
      </c>
      <c r="C28848" t="s">
        <v>52646</v>
      </c>
      <c r="D28848">
        <v>11</v>
      </c>
      <c r="E28848" t="s">
        <v>8</v>
      </c>
    </row>
    <row r="28849" spans="1:5">
      <c r="A28849" t="s">
        <v>56878</v>
      </c>
      <c r="B28849" t="s">
        <v>56879</v>
      </c>
      <c r="C28849" t="s">
        <v>52646</v>
      </c>
      <c r="D28849">
        <v>11</v>
      </c>
      <c r="E28849" t="s">
        <v>8</v>
      </c>
    </row>
    <row r="28850" spans="1:5">
      <c r="A28850" t="s">
        <v>56880</v>
      </c>
      <c r="B28850" t="s">
        <v>56881</v>
      </c>
      <c r="C28850" t="s">
        <v>52646</v>
      </c>
      <c r="D28850">
        <v>11</v>
      </c>
      <c r="E28850" t="s">
        <v>8</v>
      </c>
    </row>
    <row r="28851" spans="1:5">
      <c r="A28851" t="s">
        <v>56882</v>
      </c>
      <c r="B28851" t="s">
        <v>56883</v>
      </c>
      <c r="C28851" t="s">
        <v>52646</v>
      </c>
      <c r="D28851">
        <v>11</v>
      </c>
      <c r="E28851" t="s">
        <v>8</v>
      </c>
    </row>
    <row r="28852" spans="1:5">
      <c r="A28852" t="s">
        <v>56884</v>
      </c>
      <c r="B28852" t="s">
        <v>56885</v>
      </c>
      <c r="C28852" t="s">
        <v>52646</v>
      </c>
      <c r="D28852">
        <v>11</v>
      </c>
      <c r="E28852" t="s">
        <v>8</v>
      </c>
    </row>
    <row r="28853" spans="1:5">
      <c r="A28853" t="s">
        <v>56886</v>
      </c>
      <c r="B28853" t="s">
        <v>56887</v>
      </c>
      <c r="C28853" t="s">
        <v>52646</v>
      </c>
      <c r="D28853">
        <v>11</v>
      </c>
      <c r="E28853" t="s">
        <v>8</v>
      </c>
    </row>
    <row r="28854" spans="1:5">
      <c r="A28854" t="s">
        <v>56888</v>
      </c>
      <c r="B28854" t="s">
        <v>56889</v>
      </c>
      <c r="C28854" t="s">
        <v>52646</v>
      </c>
      <c r="D28854">
        <v>11</v>
      </c>
      <c r="E28854" t="s">
        <v>8</v>
      </c>
    </row>
    <row r="28855" spans="1:5">
      <c r="A28855" t="s">
        <v>56890</v>
      </c>
      <c r="B28855" t="s">
        <v>56891</v>
      </c>
      <c r="C28855" t="s">
        <v>52646</v>
      </c>
      <c r="D28855">
        <v>11</v>
      </c>
      <c r="E28855" t="s">
        <v>8</v>
      </c>
    </row>
    <row r="28856" spans="1:5">
      <c r="A28856" t="s">
        <v>56892</v>
      </c>
      <c r="B28856" t="s">
        <v>56893</v>
      </c>
      <c r="C28856" t="s">
        <v>52646</v>
      </c>
      <c r="D28856">
        <v>11</v>
      </c>
      <c r="E28856" t="s">
        <v>8</v>
      </c>
    </row>
    <row r="28857" spans="1:5">
      <c r="A28857" t="s">
        <v>56894</v>
      </c>
      <c r="B28857" t="s">
        <v>56895</v>
      </c>
      <c r="C28857" t="s">
        <v>52646</v>
      </c>
      <c r="D28857">
        <v>11</v>
      </c>
      <c r="E28857" t="s">
        <v>8</v>
      </c>
    </row>
    <row r="28858" spans="1:5">
      <c r="A28858" t="s">
        <v>56896</v>
      </c>
      <c r="B28858" t="s">
        <v>56897</v>
      </c>
      <c r="C28858" t="s">
        <v>52649</v>
      </c>
      <c r="D28858">
        <v>13</v>
      </c>
      <c r="E28858" t="s">
        <v>8</v>
      </c>
    </row>
    <row r="28859" spans="1:5">
      <c r="A28859" t="s">
        <v>56898</v>
      </c>
      <c r="B28859" t="s">
        <v>56899</v>
      </c>
      <c r="C28859" t="s">
        <v>52646</v>
      </c>
      <c r="D28859">
        <v>11</v>
      </c>
      <c r="E28859" t="s">
        <v>8</v>
      </c>
    </row>
    <row r="28860" spans="1:5">
      <c r="A28860" t="s">
        <v>56900</v>
      </c>
      <c r="B28860" t="s">
        <v>56901</v>
      </c>
      <c r="C28860" t="s">
        <v>52646</v>
      </c>
      <c r="D28860">
        <v>11</v>
      </c>
      <c r="E28860" t="s">
        <v>8</v>
      </c>
    </row>
    <row r="28861" spans="1:5">
      <c r="A28861" t="s">
        <v>56902</v>
      </c>
      <c r="B28861" t="s">
        <v>56903</v>
      </c>
      <c r="C28861" t="s">
        <v>52646</v>
      </c>
      <c r="D28861">
        <v>11</v>
      </c>
      <c r="E28861" t="s">
        <v>8</v>
      </c>
    </row>
    <row r="28862" spans="1:5">
      <c r="A28862" t="s">
        <v>56904</v>
      </c>
      <c r="B28862" t="s">
        <v>56905</v>
      </c>
      <c r="C28862" t="s">
        <v>52646</v>
      </c>
      <c r="D28862">
        <v>11</v>
      </c>
      <c r="E28862" t="s">
        <v>8</v>
      </c>
    </row>
    <row r="28863" spans="1:5">
      <c r="A28863" t="s">
        <v>56906</v>
      </c>
      <c r="B28863" t="s">
        <v>56907</v>
      </c>
      <c r="C28863" t="s">
        <v>52646</v>
      </c>
      <c r="D28863">
        <v>11</v>
      </c>
      <c r="E28863" t="s">
        <v>8</v>
      </c>
    </row>
    <row r="28864" spans="1:5">
      <c r="A28864" t="s">
        <v>56908</v>
      </c>
      <c r="B28864" t="s">
        <v>56909</v>
      </c>
      <c r="C28864" t="s">
        <v>52646</v>
      </c>
      <c r="D28864">
        <v>11</v>
      </c>
      <c r="E28864" t="s">
        <v>8</v>
      </c>
    </row>
    <row r="28865" spans="1:5">
      <c r="A28865" t="s">
        <v>56910</v>
      </c>
      <c r="B28865" t="s">
        <v>56911</v>
      </c>
      <c r="C28865" t="s">
        <v>52646</v>
      </c>
      <c r="D28865">
        <v>11</v>
      </c>
      <c r="E28865" t="s">
        <v>8</v>
      </c>
    </row>
    <row r="28866" spans="1:5">
      <c r="A28866" t="s">
        <v>56912</v>
      </c>
      <c r="B28866" t="s">
        <v>56913</v>
      </c>
      <c r="C28866" t="s">
        <v>52646</v>
      </c>
      <c r="D28866">
        <v>11</v>
      </c>
      <c r="E28866" t="s">
        <v>8</v>
      </c>
    </row>
    <row r="28867" spans="1:5">
      <c r="A28867" t="s">
        <v>56914</v>
      </c>
      <c r="B28867" t="s">
        <v>56915</v>
      </c>
      <c r="C28867" t="s">
        <v>52646</v>
      </c>
      <c r="D28867">
        <v>11</v>
      </c>
      <c r="E28867" t="s">
        <v>8</v>
      </c>
    </row>
    <row r="28868" spans="1:5">
      <c r="A28868" t="s">
        <v>56916</v>
      </c>
      <c r="B28868" t="s">
        <v>56917</v>
      </c>
      <c r="C28868" t="s">
        <v>52646</v>
      </c>
      <c r="D28868">
        <v>11</v>
      </c>
      <c r="E28868" t="s">
        <v>8</v>
      </c>
    </row>
    <row r="28869" spans="1:5">
      <c r="A28869" t="s">
        <v>56918</v>
      </c>
      <c r="B28869" t="s">
        <v>56919</v>
      </c>
      <c r="C28869" t="s">
        <v>52646</v>
      </c>
      <c r="D28869">
        <v>11</v>
      </c>
      <c r="E28869" t="s">
        <v>8</v>
      </c>
    </row>
    <row r="28870" spans="1:5">
      <c r="A28870" t="s">
        <v>56920</v>
      </c>
      <c r="B28870" t="s">
        <v>56921</v>
      </c>
      <c r="C28870" t="s">
        <v>52646</v>
      </c>
      <c r="D28870">
        <v>11</v>
      </c>
      <c r="E28870" t="s">
        <v>8</v>
      </c>
    </row>
    <row r="28871" spans="1:5">
      <c r="A28871" t="s">
        <v>56922</v>
      </c>
      <c r="B28871" t="s">
        <v>56923</v>
      </c>
      <c r="C28871" t="s">
        <v>52646</v>
      </c>
      <c r="D28871">
        <v>11</v>
      </c>
      <c r="E28871" t="s">
        <v>8</v>
      </c>
    </row>
    <row r="28872" spans="1:5">
      <c r="A28872" t="s">
        <v>56924</v>
      </c>
      <c r="B28872" t="s">
        <v>56925</v>
      </c>
      <c r="C28872" t="s">
        <v>52646</v>
      </c>
      <c r="D28872">
        <v>11</v>
      </c>
      <c r="E28872" t="s">
        <v>8</v>
      </c>
    </row>
    <row r="28873" spans="1:5">
      <c r="A28873" t="s">
        <v>56926</v>
      </c>
      <c r="B28873" t="s">
        <v>56927</v>
      </c>
      <c r="C28873" t="s">
        <v>52646</v>
      </c>
      <c r="D28873">
        <v>11</v>
      </c>
      <c r="E28873" t="s">
        <v>8</v>
      </c>
    </row>
    <row r="28874" spans="1:5">
      <c r="A28874" t="s">
        <v>56928</v>
      </c>
      <c r="B28874" t="s">
        <v>56929</v>
      </c>
      <c r="C28874" t="s">
        <v>52646</v>
      </c>
      <c r="D28874">
        <v>11</v>
      </c>
      <c r="E28874" t="s">
        <v>8</v>
      </c>
    </row>
    <row r="28875" spans="1:5">
      <c r="A28875" t="s">
        <v>56930</v>
      </c>
      <c r="B28875" t="s">
        <v>56931</v>
      </c>
      <c r="C28875" t="s">
        <v>52646</v>
      </c>
      <c r="D28875">
        <v>11</v>
      </c>
      <c r="E28875" t="s">
        <v>8</v>
      </c>
    </row>
    <row r="28876" spans="1:5">
      <c r="A28876" t="s">
        <v>56932</v>
      </c>
      <c r="B28876" t="s">
        <v>56933</v>
      </c>
      <c r="C28876" t="s">
        <v>52646</v>
      </c>
      <c r="D28876">
        <v>11</v>
      </c>
      <c r="E28876" t="s">
        <v>8</v>
      </c>
    </row>
    <row r="28877" spans="1:5">
      <c r="A28877" t="s">
        <v>56934</v>
      </c>
      <c r="B28877" t="s">
        <v>56935</v>
      </c>
      <c r="C28877" t="s">
        <v>52646</v>
      </c>
      <c r="D28877">
        <v>11</v>
      </c>
      <c r="E28877" t="s">
        <v>8</v>
      </c>
    </row>
    <row r="28878" spans="1:5">
      <c r="A28878" t="s">
        <v>56936</v>
      </c>
      <c r="B28878" t="s">
        <v>56937</v>
      </c>
      <c r="C28878" t="s">
        <v>52646</v>
      </c>
      <c r="D28878">
        <v>11</v>
      </c>
      <c r="E28878" t="s">
        <v>8</v>
      </c>
    </row>
    <row r="28879" spans="1:5">
      <c r="A28879" t="s">
        <v>56938</v>
      </c>
      <c r="B28879" t="s">
        <v>56939</v>
      </c>
      <c r="C28879" t="s">
        <v>52649</v>
      </c>
      <c r="D28879">
        <v>13</v>
      </c>
      <c r="E28879" t="s">
        <v>8</v>
      </c>
    </row>
    <row r="28880" spans="1:5">
      <c r="A28880" t="s">
        <v>56940</v>
      </c>
      <c r="B28880" t="s">
        <v>56941</v>
      </c>
      <c r="C28880" t="s">
        <v>52646</v>
      </c>
      <c r="D28880">
        <v>11</v>
      </c>
      <c r="E28880" t="s">
        <v>8</v>
      </c>
    </row>
    <row r="28881" spans="1:5">
      <c r="A28881" t="s">
        <v>56942</v>
      </c>
      <c r="B28881" t="s">
        <v>56943</v>
      </c>
      <c r="C28881" t="s">
        <v>52649</v>
      </c>
      <c r="D28881">
        <v>13</v>
      </c>
      <c r="E28881" t="s">
        <v>8</v>
      </c>
    </row>
    <row r="28882" spans="1:5">
      <c r="A28882" t="s">
        <v>56944</v>
      </c>
      <c r="B28882" t="s">
        <v>56945</v>
      </c>
      <c r="C28882" t="s">
        <v>52654</v>
      </c>
      <c r="D28882">
        <v>12.5</v>
      </c>
      <c r="E28882" t="s">
        <v>8</v>
      </c>
    </row>
    <row r="28883" spans="1:5">
      <c r="A28883" t="s">
        <v>56946</v>
      </c>
      <c r="B28883" t="s">
        <v>56947</v>
      </c>
      <c r="C28883" t="s">
        <v>52646</v>
      </c>
      <c r="D28883">
        <v>11</v>
      </c>
      <c r="E28883" t="s">
        <v>8</v>
      </c>
    </row>
    <row r="28884" spans="1:5">
      <c r="A28884" t="s">
        <v>56948</v>
      </c>
      <c r="B28884" t="s">
        <v>56949</v>
      </c>
      <c r="C28884" t="s">
        <v>52646</v>
      </c>
      <c r="D28884">
        <v>11</v>
      </c>
      <c r="E28884" t="s">
        <v>8</v>
      </c>
    </row>
    <row r="28885" spans="1:5">
      <c r="A28885" t="s">
        <v>56950</v>
      </c>
      <c r="B28885" t="s">
        <v>56951</v>
      </c>
      <c r="C28885" t="s">
        <v>52646</v>
      </c>
      <c r="D28885">
        <v>11</v>
      </c>
      <c r="E28885" t="s">
        <v>8</v>
      </c>
    </row>
    <row r="28886" spans="1:5">
      <c r="A28886" t="s">
        <v>56952</v>
      </c>
      <c r="B28886" t="s">
        <v>56953</v>
      </c>
      <c r="C28886" t="s">
        <v>52654</v>
      </c>
      <c r="D28886">
        <v>12.5</v>
      </c>
      <c r="E28886" t="s">
        <v>8</v>
      </c>
    </row>
    <row r="28887" spans="1:5">
      <c r="A28887" t="s">
        <v>56954</v>
      </c>
      <c r="B28887" t="s">
        <v>56955</v>
      </c>
      <c r="C28887" t="s">
        <v>52646</v>
      </c>
      <c r="D28887">
        <v>11</v>
      </c>
      <c r="E28887" t="s">
        <v>8</v>
      </c>
    </row>
    <row r="28888" spans="1:5">
      <c r="A28888" t="s">
        <v>56956</v>
      </c>
      <c r="B28888" t="s">
        <v>56957</v>
      </c>
      <c r="C28888" t="s">
        <v>52646</v>
      </c>
      <c r="D28888">
        <v>11</v>
      </c>
      <c r="E28888" t="s">
        <v>8</v>
      </c>
    </row>
    <row r="28889" spans="1:5">
      <c r="A28889" t="s">
        <v>56958</v>
      </c>
      <c r="B28889" t="s">
        <v>56959</v>
      </c>
      <c r="C28889" t="s">
        <v>52646</v>
      </c>
      <c r="D28889">
        <v>11</v>
      </c>
      <c r="E28889" t="s">
        <v>8</v>
      </c>
    </row>
    <row r="28890" spans="1:5">
      <c r="A28890" t="s">
        <v>56960</v>
      </c>
      <c r="B28890" t="s">
        <v>56961</v>
      </c>
      <c r="C28890" t="s">
        <v>52654</v>
      </c>
      <c r="D28890">
        <v>12.5</v>
      </c>
      <c r="E28890" t="s">
        <v>8</v>
      </c>
    </row>
    <row r="28891" spans="1:5">
      <c r="A28891" t="s">
        <v>56962</v>
      </c>
      <c r="B28891" t="s">
        <v>56963</v>
      </c>
      <c r="C28891" t="s">
        <v>52646</v>
      </c>
      <c r="D28891">
        <v>11</v>
      </c>
      <c r="E28891" t="s">
        <v>8</v>
      </c>
    </row>
    <row r="28892" spans="1:5">
      <c r="A28892" t="s">
        <v>56964</v>
      </c>
      <c r="B28892" t="s">
        <v>56965</v>
      </c>
      <c r="C28892" t="s">
        <v>52646</v>
      </c>
      <c r="D28892">
        <v>11</v>
      </c>
      <c r="E28892" t="s">
        <v>8</v>
      </c>
    </row>
    <row r="28893" spans="1:5">
      <c r="A28893" t="s">
        <v>56966</v>
      </c>
      <c r="B28893" t="s">
        <v>56967</v>
      </c>
      <c r="C28893" t="s">
        <v>52646</v>
      </c>
      <c r="D28893">
        <v>11</v>
      </c>
      <c r="E28893" t="s">
        <v>8</v>
      </c>
    </row>
    <row r="28894" spans="1:5">
      <c r="A28894" t="s">
        <v>56968</v>
      </c>
      <c r="B28894" t="s">
        <v>56969</v>
      </c>
      <c r="C28894" t="s">
        <v>52646</v>
      </c>
      <c r="D28894">
        <v>11</v>
      </c>
      <c r="E28894" t="s">
        <v>8</v>
      </c>
    </row>
    <row r="28895" spans="1:5">
      <c r="A28895" t="s">
        <v>56970</v>
      </c>
      <c r="B28895" t="s">
        <v>56971</v>
      </c>
      <c r="C28895" t="s">
        <v>52646</v>
      </c>
      <c r="D28895">
        <v>11</v>
      </c>
      <c r="E28895" t="s">
        <v>8</v>
      </c>
    </row>
    <row r="28896" spans="1:5">
      <c r="A28896" t="s">
        <v>56972</v>
      </c>
      <c r="B28896" t="s">
        <v>56973</v>
      </c>
      <c r="C28896" t="s">
        <v>52646</v>
      </c>
      <c r="D28896">
        <v>11</v>
      </c>
      <c r="E28896" t="s">
        <v>8</v>
      </c>
    </row>
    <row r="28897" spans="1:5">
      <c r="A28897" t="s">
        <v>56974</v>
      </c>
      <c r="B28897" t="s">
        <v>56975</v>
      </c>
      <c r="C28897" t="s">
        <v>52646</v>
      </c>
      <c r="D28897">
        <v>11</v>
      </c>
      <c r="E28897" t="s">
        <v>8</v>
      </c>
    </row>
    <row r="28898" spans="1:5">
      <c r="A28898" t="s">
        <v>56976</v>
      </c>
      <c r="B28898" t="s">
        <v>56977</v>
      </c>
      <c r="C28898" t="s">
        <v>52646</v>
      </c>
      <c r="D28898">
        <v>11</v>
      </c>
      <c r="E28898" t="s">
        <v>8</v>
      </c>
    </row>
    <row r="28899" spans="1:5">
      <c r="A28899" t="s">
        <v>56978</v>
      </c>
      <c r="B28899" t="s">
        <v>56979</v>
      </c>
      <c r="C28899" t="s">
        <v>52646</v>
      </c>
      <c r="D28899">
        <v>11</v>
      </c>
      <c r="E28899" t="s">
        <v>8</v>
      </c>
    </row>
    <row r="28900" spans="1:5">
      <c r="A28900" t="s">
        <v>56980</v>
      </c>
      <c r="B28900" t="s">
        <v>56981</v>
      </c>
      <c r="C28900" t="s">
        <v>52646</v>
      </c>
      <c r="D28900">
        <v>11</v>
      </c>
      <c r="E28900" t="s">
        <v>8</v>
      </c>
    </row>
    <row r="28901" spans="1:5">
      <c r="A28901" t="s">
        <v>56982</v>
      </c>
      <c r="B28901" t="s">
        <v>56983</v>
      </c>
      <c r="C28901" t="s">
        <v>52649</v>
      </c>
      <c r="D28901">
        <v>13</v>
      </c>
      <c r="E28901" t="s">
        <v>8</v>
      </c>
    </row>
    <row r="28902" spans="1:5">
      <c r="A28902" t="s">
        <v>56984</v>
      </c>
      <c r="B28902" t="s">
        <v>56985</v>
      </c>
      <c r="C28902" t="s">
        <v>52646</v>
      </c>
      <c r="D28902">
        <v>11</v>
      </c>
      <c r="E28902" t="s">
        <v>8</v>
      </c>
    </row>
    <row r="28903" spans="1:5">
      <c r="A28903" t="s">
        <v>56986</v>
      </c>
      <c r="B28903" t="s">
        <v>56987</v>
      </c>
      <c r="C28903" t="s">
        <v>52646</v>
      </c>
      <c r="D28903">
        <v>11</v>
      </c>
      <c r="E28903" t="s">
        <v>8</v>
      </c>
    </row>
    <row r="28904" spans="1:5">
      <c r="A28904" t="s">
        <v>56988</v>
      </c>
      <c r="B28904" t="s">
        <v>56989</v>
      </c>
      <c r="C28904" t="s">
        <v>52654</v>
      </c>
      <c r="D28904">
        <v>12.5</v>
      </c>
      <c r="E28904" t="s">
        <v>8</v>
      </c>
    </row>
    <row r="28905" spans="1:5">
      <c r="A28905" t="s">
        <v>56990</v>
      </c>
      <c r="B28905" t="s">
        <v>56991</v>
      </c>
      <c r="C28905" t="s">
        <v>52646</v>
      </c>
      <c r="D28905">
        <v>11</v>
      </c>
      <c r="E28905" t="s">
        <v>8</v>
      </c>
    </row>
    <row r="28906" spans="1:5">
      <c r="A28906" t="s">
        <v>56992</v>
      </c>
      <c r="B28906" t="s">
        <v>56993</v>
      </c>
      <c r="C28906" t="s">
        <v>52646</v>
      </c>
      <c r="D28906">
        <v>11</v>
      </c>
      <c r="E28906" t="s">
        <v>8</v>
      </c>
    </row>
    <row r="28907" spans="1:5">
      <c r="A28907" t="s">
        <v>56994</v>
      </c>
      <c r="B28907" t="s">
        <v>56995</v>
      </c>
      <c r="C28907" t="s">
        <v>52646</v>
      </c>
      <c r="D28907">
        <v>11</v>
      </c>
      <c r="E28907" t="s">
        <v>8</v>
      </c>
    </row>
    <row r="28908" spans="1:5">
      <c r="A28908" t="s">
        <v>56996</v>
      </c>
      <c r="B28908" t="s">
        <v>56997</v>
      </c>
      <c r="C28908" t="s">
        <v>52646</v>
      </c>
      <c r="D28908">
        <v>11</v>
      </c>
      <c r="E28908" t="s">
        <v>8</v>
      </c>
    </row>
    <row r="28909" spans="1:5">
      <c r="A28909" t="s">
        <v>56998</v>
      </c>
      <c r="B28909" t="s">
        <v>56999</v>
      </c>
      <c r="C28909" t="s">
        <v>52646</v>
      </c>
      <c r="D28909">
        <v>11</v>
      </c>
      <c r="E28909" t="s">
        <v>8</v>
      </c>
    </row>
    <row r="28910" spans="1:5">
      <c r="A28910" t="s">
        <v>57000</v>
      </c>
      <c r="B28910" t="s">
        <v>57001</v>
      </c>
      <c r="C28910" t="s">
        <v>52646</v>
      </c>
      <c r="D28910">
        <v>11</v>
      </c>
      <c r="E28910" t="s">
        <v>8</v>
      </c>
    </row>
    <row r="28911" spans="1:5">
      <c r="A28911" t="s">
        <v>57002</v>
      </c>
      <c r="B28911" t="s">
        <v>57003</v>
      </c>
      <c r="C28911" t="s">
        <v>52646</v>
      </c>
      <c r="D28911">
        <v>11</v>
      </c>
      <c r="E28911" t="s">
        <v>8</v>
      </c>
    </row>
    <row r="28912" spans="1:5">
      <c r="A28912" t="s">
        <v>57004</v>
      </c>
      <c r="B28912" t="s">
        <v>57005</v>
      </c>
      <c r="C28912" t="s">
        <v>52646</v>
      </c>
      <c r="D28912">
        <v>11</v>
      </c>
      <c r="E28912" t="s">
        <v>8</v>
      </c>
    </row>
    <row r="28913" spans="1:5">
      <c r="A28913" t="s">
        <v>57006</v>
      </c>
      <c r="B28913" t="s">
        <v>57007</v>
      </c>
      <c r="C28913" t="s">
        <v>52646</v>
      </c>
      <c r="D28913">
        <v>11</v>
      </c>
      <c r="E28913" t="s">
        <v>8</v>
      </c>
    </row>
    <row r="28914" spans="1:5">
      <c r="A28914" t="s">
        <v>57008</v>
      </c>
      <c r="B28914" t="s">
        <v>57009</v>
      </c>
      <c r="C28914" t="s">
        <v>52646</v>
      </c>
      <c r="D28914">
        <v>11</v>
      </c>
      <c r="E28914" t="s">
        <v>8</v>
      </c>
    </row>
    <row r="28915" spans="1:5">
      <c r="A28915" t="s">
        <v>57010</v>
      </c>
      <c r="B28915" t="s">
        <v>57011</v>
      </c>
      <c r="C28915" t="s">
        <v>52646</v>
      </c>
      <c r="D28915">
        <v>11</v>
      </c>
      <c r="E28915" t="s">
        <v>8</v>
      </c>
    </row>
    <row r="28916" spans="1:5">
      <c r="A28916" t="s">
        <v>57012</v>
      </c>
      <c r="B28916" t="s">
        <v>57013</v>
      </c>
      <c r="C28916" t="s">
        <v>52646</v>
      </c>
      <c r="D28916">
        <v>11</v>
      </c>
      <c r="E28916" t="s">
        <v>8</v>
      </c>
    </row>
    <row r="28917" spans="1:5">
      <c r="A28917" t="s">
        <v>57014</v>
      </c>
      <c r="B28917" t="s">
        <v>57015</v>
      </c>
      <c r="C28917" t="s">
        <v>52646</v>
      </c>
      <c r="D28917">
        <v>11</v>
      </c>
      <c r="E28917" t="s">
        <v>8</v>
      </c>
    </row>
    <row r="28918" spans="1:5">
      <c r="A28918" t="s">
        <v>57016</v>
      </c>
      <c r="B28918" t="s">
        <v>57017</v>
      </c>
      <c r="C28918" t="s">
        <v>52646</v>
      </c>
      <c r="D28918">
        <v>11</v>
      </c>
      <c r="E28918" t="s">
        <v>8</v>
      </c>
    </row>
    <row r="28919" spans="1:5">
      <c r="A28919" t="s">
        <v>57018</v>
      </c>
      <c r="B28919" t="s">
        <v>57019</v>
      </c>
      <c r="C28919" t="s">
        <v>52646</v>
      </c>
      <c r="D28919">
        <v>11</v>
      </c>
      <c r="E28919" t="s">
        <v>8</v>
      </c>
    </row>
    <row r="28920" spans="1:5">
      <c r="A28920" t="s">
        <v>57020</v>
      </c>
      <c r="B28920" t="s">
        <v>57021</v>
      </c>
      <c r="C28920" t="s">
        <v>52646</v>
      </c>
      <c r="D28920">
        <v>11</v>
      </c>
      <c r="E28920" t="s">
        <v>8</v>
      </c>
    </row>
    <row r="28921" spans="1:5">
      <c r="A28921" t="s">
        <v>57022</v>
      </c>
      <c r="B28921" t="s">
        <v>57023</v>
      </c>
      <c r="C28921" t="s">
        <v>52646</v>
      </c>
      <c r="D28921">
        <v>11</v>
      </c>
      <c r="E28921" t="s">
        <v>8</v>
      </c>
    </row>
    <row r="28922" spans="1:5">
      <c r="A28922" t="s">
        <v>57024</v>
      </c>
      <c r="B28922" t="s">
        <v>57025</v>
      </c>
      <c r="C28922" t="s">
        <v>52654</v>
      </c>
      <c r="D28922">
        <v>12.5</v>
      </c>
      <c r="E28922" t="s">
        <v>8</v>
      </c>
    </row>
    <row r="28923" spans="1:5">
      <c r="A28923" t="s">
        <v>57026</v>
      </c>
      <c r="B28923" t="s">
        <v>57027</v>
      </c>
      <c r="C28923" t="s">
        <v>52646</v>
      </c>
      <c r="D28923">
        <v>11</v>
      </c>
      <c r="E28923" t="s">
        <v>8</v>
      </c>
    </row>
    <row r="28924" spans="1:5">
      <c r="A28924" t="s">
        <v>57028</v>
      </c>
      <c r="B28924" t="s">
        <v>57029</v>
      </c>
      <c r="C28924" t="s">
        <v>52646</v>
      </c>
      <c r="D28924">
        <v>11</v>
      </c>
      <c r="E28924" t="s">
        <v>8</v>
      </c>
    </row>
    <row r="28925" spans="1:5">
      <c r="A28925" t="s">
        <v>57030</v>
      </c>
      <c r="B28925" t="s">
        <v>57031</v>
      </c>
      <c r="C28925" t="s">
        <v>52646</v>
      </c>
      <c r="D28925">
        <v>11</v>
      </c>
      <c r="E28925" t="s">
        <v>8</v>
      </c>
    </row>
    <row r="28926" spans="1:5">
      <c r="A28926" t="s">
        <v>57032</v>
      </c>
      <c r="B28926" t="s">
        <v>57033</v>
      </c>
      <c r="C28926" t="s">
        <v>52649</v>
      </c>
      <c r="D28926">
        <v>13</v>
      </c>
      <c r="E28926" t="s">
        <v>8</v>
      </c>
    </row>
    <row r="28927" spans="1:5">
      <c r="A28927" t="s">
        <v>57034</v>
      </c>
      <c r="B28927" t="s">
        <v>57035</v>
      </c>
      <c r="C28927" t="s">
        <v>52646</v>
      </c>
      <c r="D28927">
        <v>11</v>
      </c>
      <c r="E28927" t="s">
        <v>8</v>
      </c>
    </row>
    <row r="28928" spans="1:5">
      <c r="A28928" t="s">
        <v>57036</v>
      </c>
      <c r="B28928" t="s">
        <v>57037</v>
      </c>
      <c r="C28928" t="s">
        <v>52649</v>
      </c>
      <c r="D28928">
        <v>13</v>
      </c>
      <c r="E28928" t="s">
        <v>8</v>
      </c>
    </row>
    <row r="28929" spans="1:5">
      <c r="A28929" t="s">
        <v>57038</v>
      </c>
      <c r="B28929" t="s">
        <v>57039</v>
      </c>
      <c r="C28929" t="s">
        <v>52646</v>
      </c>
      <c r="D28929">
        <v>11</v>
      </c>
      <c r="E28929" t="s">
        <v>8</v>
      </c>
    </row>
    <row r="28930" spans="1:5">
      <c r="A28930" t="s">
        <v>57040</v>
      </c>
      <c r="B28930" t="s">
        <v>57041</v>
      </c>
      <c r="C28930" t="s">
        <v>52654</v>
      </c>
      <c r="D28930">
        <v>12.5</v>
      </c>
      <c r="E28930" t="s">
        <v>8</v>
      </c>
    </row>
    <row r="28931" spans="1:5">
      <c r="A28931" t="s">
        <v>57042</v>
      </c>
      <c r="B28931" t="s">
        <v>57043</v>
      </c>
      <c r="C28931" t="s">
        <v>52646</v>
      </c>
      <c r="D28931">
        <v>11</v>
      </c>
      <c r="E28931" t="s">
        <v>8</v>
      </c>
    </row>
    <row r="28932" spans="1:5">
      <c r="A28932" t="s">
        <v>57044</v>
      </c>
      <c r="B28932" t="s">
        <v>57045</v>
      </c>
      <c r="C28932" t="s">
        <v>52646</v>
      </c>
      <c r="D28932">
        <v>11</v>
      </c>
      <c r="E28932" t="s">
        <v>8</v>
      </c>
    </row>
    <row r="28933" spans="1:5">
      <c r="A28933" t="s">
        <v>57046</v>
      </c>
      <c r="B28933" t="s">
        <v>57047</v>
      </c>
      <c r="C28933" t="s">
        <v>52646</v>
      </c>
      <c r="D28933">
        <v>11</v>
      </c>
      <c r="E28933" t="s">
        <v>8</v>
      </c>
    </row>
    <row r="28934" spans="1:5">
      <c r="A28934" t="s">
        <v>57048</v>
      </c>
      <c r="B28934" t="s">
        <v>57049</v>
      </c>
      <c r="C28934" t="s">
        <v>52646</v>
      </c>
      <c r="D28934">
        <v>11</v>
      </c>
      <c r="E28934" t="s">
        <v>8</v>
      </c>
    </row>
    <row r="28935" spans="1:5">
      <c r="A28935" t="s">
        <v>57050</v>
      </c>
      <c r="B28935" t="s">
        <v>57051</v>
      </c>
      <c r="C28935" t="s">
        <v>52646</v>
      </c>
      <c r="D28935">
        <v>11</v>
      </c>
      <c r="E28935" t="s">
        <v>8</v>
      </c>
    </row>
    <row r="28936" spans="1:5">
      <c r="A28936" t="s">
        <v>57052</v>
      </c>
      <c r="B28936" t="s">
        <v>57053</v>
      </c>
      <c r="C28936" t="s">
        <v>52646</v>
      </c>
      <c r="D28936">
        <v>11</v>
      </c>
      <c r="E28936" t="s">
        <v>8</v>
      </c>
    </row>
    <row r="28937" spans="1:5">
      <c r="A28937" t="s">
        <v>57054</v>
      </c>
      <c r="B28937" t="s">
        <v>57055</v>
      </c>
      <c r="C28937" t="s">
        <v>52649</v>
      </c>
      <c r="D28937">
        <v>13</v>
      </c>
      <c r="E28937" t="s">
        <v>8</v>
      </c>
    </row>
    <row r="28938" spans="1:5">
      <c r="A28938" t="s">
        <v>57056</v>
      </c>
      <c r="B28938" t="s">
        <v>57057</v>
      </c>
      <c r="C28938" t="s">
        <v>52646</v>
      </c>
      <c r="D28938">
        <v>11</v>
      </c>
      <c r="E28938" t="s">
        <v>8</v>
      </c>
    </row>
    <row r="28939" spans="1:5">
      <c r="A28939" t="s">
        <v>57058</v>
      </c>
      <c r="B28939" t="s">
        <v>57059</v>
      </c>
      <c r="C28939" t="s">
        <v>52646</v>
      </c>
      <c r="D28939">
        <v>11</v>
      </c>
      <c r="E28939" t="s">
        <v>8</v>
      </c>
    </row>
    <row r="28940" spans="1:5">
      <c r="A28940" t="s">
        <v>57060</v>
      </c>
      <c r="B28940" t="s">
        <v>57061</v>
      </c>
      <c r="C28940" t="s">
        <v>52646</v>
      </c>
      <c r="D28940">
        <v>11</v>
      </c>
      <c r="E28940" t="s">
        <v>8</v>
      </c>
    </row>
    <row r="28941" spans="1:5">
      <c r="A28941" t="s">
        <v>57062</v>
      </c>
      <c r="B28941" t="s">
        <v>57063</v>
      </c>
      <c r="C28941" t="s">
        <v>52646</v>
      </c>
      <c r="D28941">
        <v>11</v>
      </c>
      <c r="E28941" t="s">
        <v>8</v>
      </c>
    </row>
    <row r="28942" spans="1:5">
      <c r="A28942" t="s">
        <v>57064</v>
      </c>
      <c r="B28942" t="s">
        <v>57065</v>
      </c>
      <c r="C28942" t="s">
        <v>52649</v>
      </c>
      <c r="D28942">
        <v>13</v>
      </c>
      <c r="E28942" t="s">
        <v>8</v>
      </c>
    </row>
    <row r="28943" spans="1:5">
      <c r="A28943" t="s">
        <v>57066</v>
      </c>
      <c r="B28943" t="s">
        <v>57067</v>
      </c>
      <c r="C28943" t="s">
        <v>52646</v>
      </c>
      <c r="D28943">
        <v>11</v>
      </c>
      <c r="E28943" t="s">
        <v>8</v>
      </c>
    </row>
    <row r="28944" spans="1:5">
      <c r="A28944" t="s">
        <v>57068</v>
      </c>
      <c r="B28944" t="s">
        <v>57069</v>
      </c>
      <c r="C28944" t="s">
        <v>52646</v>
      </c>
      <c r="D28944">
        <v>11</v>
      </c>
      <c r="E28944" t="s">
        <v>8</v>
      </c>
    </row>
    <row r="28945" spans="1:5">
      <c r="A28945" t="s">
        <v>57070</v>
      </c>
      <c r="B28945" t="s">
        <v>57071</v>
      </c>
      <c r="C28945" t="s">
        <v>52646</v>
      </c>
      <c r="D28945">
        <v>11</v>
      </c>
      <c r="E28945" t="s">
        <v>8</v>
      </c>
    </row>
    <row r="28946" spans="1:5">
      <c r="A28946" t="s">
        <v>57072</v>
      </c>
      <c r="B28946" t="s">
        <v>57073</v>
      </c>
      <c r="C28946" t="s">
        <v>52646</v>
      </c>
      <c r="D28946">
        <v>11</v>
      </c>
      <c r="E28946" t="s">
        <v>8</v>
      </c>
    </row>
    <row r="28947" spans="1:5">
      <c r="A28947" t="s">
        <v>57074</v>
      </c>
      <c r="B28947" t="s">
        <v>57075</v>
      </c>
      <c r="C28947" t="s">
        <v>52646</v>
      </c>
      <c r="D28947">
        <v>11</v>
      </c>
      <c r="E28947" t="s">
        <v>8</v>
      </c>
    </row>
    <row r="28948" spans="1:5">
      <c r="A28948" t="s">
        <v>57076</v>
      </c>
      <c r="B28948" t="s">
        <v>57077</v>
      </c>
      <c r="C28948" t="s">
        <v>52646</v>
      </c>
      <c r="D28948">
        <v>11</v>
      </c>
      <c r="E28948" t="s">
        <v>8</v>
      </c>
    </row>
    <row r="28949" spans="1:5">
      <c r="A28949" t="s">
        <v>57078</v>
      </c>
      <c r="B28949" t="s">
        <v>57079</v>
      </c>
      <c r="C28949" t="s">
        <v>52646</v>
      </c>
      <c r="D28949">
        <v>11</v>
      </c>
      <c r="E28949" t="s">
        <v>8</v>
      </c>
    </row>
    <row r="28950" spans="1:5">
      <c r="A28950" t="s">
        <v>57080</v>
      </c>
      <c r="B28950" t="s">
        <v>57081</v>
      </c>
      <c r="C28950" t="s">
        <v>52646</v>
      </c>
      <c r="D28950">
        <v>11</v>
      </c>
      <c r="E28950" t="s">
        <v>8</v>
      </c>
    </row>
    <row r="28951" spans="1:5">
      <c r="A28951" t="s">
        <v>57082</v>
      </c>
      <c r="B28951" t="s">
        <v>57083</v>
      </c>
      <c r="C28951" t="s">
        <v>52646</v>
      </c>
      <c r="D28951">
        <v>11</v>
      </c>
      <c r="E28951" t="s">
        <v>8</v>
      </c>
    </row>
    <row r="28952" spans="1:5">
      <c r="A28952" t="s">
        <v>57084</v>
      </c>
      <c r="B28952" t="s">
        <v>57085</v>
      </c>
      <c r="C28952" t="s">
        <v>52646</v>
      </c>
      <c r="D28952">
        <v>11</v>
      </c>
      <c r="E28952" t="s">
        <v>8</v>
      </c>
    </row>
    <row r="28953" spans="1:5">
      <c r="A28953" t="s">
        <v>57086</v>
      </c>
      <c r="B28953" t="s">
        <v>57087</v>
      </c>
      <c r="C28953" t="s">
        <v>52646</v>
      </c>
      <c r="D28953">
        <v>11</v>
      </c>
      <c r="E28953" t="s">
        <v>8</v>
      </c>
    </row>
    <row r="28954" spans="1:5">
      <c r="A28954" t="s">
        <v>57088</v>
      </c>
      <c r="B28954" t="s">
        <v>57089</v>
      </c>
      <c r="C28954" t="s">
        <v>52646</v>
      </c>
      <c r="D28954">
        <v>11</v>
      </c>
      <c r="E28954" t="s">
        <v>8</v>
      </c>
    </row>
    <row r="28955" spans="1:5">
      <c r="A28955" t="s">
        <v>57090</v>
      </c>
      <c r="B28955" t="s">
        <v>57091</v>
      </c>
      <c r="C28955" t="s">
        <v>52646</v>
      </c>
      <c r="D28955">
        <v>11</v>
      </c>
      <c r="E28955" t="s">
        <v>8</v>
      </c>
    </row>
    <row r="28956" spans="1:5">
      <c r="A28956" t="s">
        <v>57092</v>
      </c>
      <c r="B28956" t="s">
        <v>57093</v>
      </c>
      <c r="C28956" t="s">
        <v>52646</v>
      </c>
      <c r="D28956">
        <v>11</v>
      </c>
      <c r="E28956" t="s">
        <v>8</v>
      </c>
    </row>
    <row r="28957" spans="1:5">
      <c r="A28957" t="s">
        <v>57094</v>
      </c>
      <c r="B28957" t="s">
        <v>57095</v>
      </c>
      <c r="C28957" t="s">
        <v>52646</v>
      </c>
      <c r="D28957">
        <v>11</v>
      </c>
      <c r="E28957" t="s">
        <v>8</v>
      </c>
    </row>
    <row r="28958" spans="1:5">
      <c r="A28958" t="s">
        <v>57096</v>
      </c>
      <c r="B28958" t="s">
        <v>57097</v>
      </c>
      <c r="C28958" t="s">
        <v>52646</v>
      </c>
      <c r="D28958">
        <v>11</v>
      </c>
      <c r="E28958" t="s">
        <v>8</v>
      </c>
    </row>
    <row r="28959" spans="1:5">
      <c r="A28959" t="s">
        <v>57098</v>
      </c>
      <c r="B28959" t="s">
        <v>57099</v>
      </c>
      <c r="C28959" t="s">
        <v>52646</v>
      </c>
      <c r="D28959">
        <v>11</v>
      </c>
      <c r="E28959" t="s">
        <v>8</v>
      </c>
    </row>
    <row r="28960" spans="1:5">
      <c r="A28960" t="s">
        <v>57100</v>
      </c>
      <c r="B28960" t="s">
        <v>57101</v>
      </c>
      <c r="C28960" t="s">
        <v>52646</v>
      </c>
      <c r="D28960">
        <v>11</v>
      </c>
      <c r="E28960" t="s">
        <v>8</v>
      </c>
    </row>
    <row r="28961" spans="1:5">
      <c r="A28961" t="s">
        <v>57102</v>
      </c>
      <c r="B28961" t="s">
        <v>57103</v>
      </c>
      <c r="C28961" t="s">
        <v>52646</v>
      </c>
      <c r="D28961">
        <v>11</v>
      </c>
      <c r="E28961" t="s">
        <v>8</v>
      </c>
    </row>
    <row r="28962" spans="1:5">
      <c r="A28962" t="s">
        <v>57104</v>
      </c>
      <c r="B28962" t="s">
        <v>57105</v>
      </c>
      <c r="C28962" t="s">
        <v>52646</v>
      </c>
      <c r="D28962">
        <v>11</v>
      </c>
      <c r="E28962" t="s">
        <v>8</v>
      </c>
    </row>
    <row r="28963" spans="1:5">
      <c r="A28963" t="s">
        <v>57106</v>
      </c>
      <c r="B28963" t="s">
        <v>57107</v>
      </c>
      <c r="C28963" t="s">
        <v>52646</v>
      </c>
      <c r="D28963">
        <v>11</v>
      </c>
      <c r="E28963" t="s">
        <v>8</v>
      </c>
    </row>
    <row r="28964" spans="1:5">
      <c r="A28964" t="s">
        <v>57108</v>
      </c>
      <c r="B28964" t="s">
        <v>57109</v>
      </c>
      <c r="C28964" t="s">
        <v>52646</v>
      </c>
      <c r="D28964">
        <v>11</v>
      </c>
      <c r="E28964" t="s">
        <v>8</v>
      </c>
    </row>
    <row r="28965" spans="1:5">
      <c r="A28965" t="s">
        <v>57110</v>
      </c>
      <c r="B28965" t="s">
        <v>57111</v>
      </c>
      <c r="C28965" t="s">
        <v>52646</v>
      </c>
      <c r="D28965">
        <v>11</v>
      </c>
      <c r="E28965" t="s">
        <v>8</v>
      </c>
    </row>
    <row r="28966" spans="1:5">
      <c r="A28966" t="s">
        <v>57112</v>
      </c>
      <c r="B28966" t="s">
        <v>57113</v>
      </c>
      <c r="C28966" t="s">
        <v>52646</v>
      </c>
      <c r="D28966">
        <v>11</v>
      </c>
      <c r="E28966" t="s">
        <v>8</v>
      </c>
    </row>
    <row r="28967" spans="1:5">
      <c r="A28967" t="s">
        <v>57114</v>
      </c>
      <c r="B28967" t="s">
        <v>57115</v>
      </c>
      <c r="C28967" t="s">
        <v>52654</v>
      </c>
      <c r="D28967">
        <v>12.5</v>
      </c>
      <c r="E28967" t="s">
        <v>8</v>
      </c>
    </row>
    <row r="28968" spans="1:5">
      <c r="A28968" t="s">
        <v>57116</v>
      </c>
      <c r="B28968" t="s">
        <v>57117</v>
      </c>
      <c r="C28968" t="s">
        <v>52646</v>
      </c>
      <c r="D28968">
        <v>11</v>
      </c>
      <c r="E28968" t="s">
        <v>8</v>
      </c>
    </row>
    <row r="28969" spans="1:5">
      <c r="A28969" t="s">
        <v>57118</v>
      </c>
      <c r="B28969" t="s">
        <v>57119</v>
      </c>
      <c r="C28969" t="s">
        <v>52646</v>
      </c>
      <c r="D28969">
        <v>11</v>
      </c>
      <c r="E28969" t="s">
        <v>8</v>
      </c>
    </row>
    <row r="28970" spans="1:5">
      <c r="A28970" t="s">
        <v>57120</v>
      </c>
      <c r="B28970" t="s">
        <v>57121</v>
      </c>
      <c r="C28970" t="s">
        <v>52646</v>
      </c>
      <c r="D28970">
        <v>11</v>
      </c>
      <c r="E28970" t="s">
        <v>8</v>
      </c>
    </row>
    <row r="28971" spans="1:5">
      <c r="A28971" t="s">
        <v>57122</v>
      </c>
      <c r="B28971" t="s">
        <v>57123</v>
      </c>
      <c r="C28971" t="s">
        <v>52646</v>
      </c>
      <c r="D28971">
        <v>11</v>
      </c>
      <c r="E28971" t="s">
        <v>8</v>
      </c>
    </row>
    <row r="28972" spans="1:5">
      <c r="A28972" t="s">
        <v>57124</v>
      </c>
      <c r="B28972" t="s">
        <v>57125</v>
      </c>
      <c r="C28972" t="s">
        <v>52646</v>
      </c>
      <c r="D28972">
        <v>11</v>
      </c>
      <c r="E28972" t="s">
        <v>8</v>
      </c>
    </row>
    <row r="28973" spans="1:5">
      <c r="A28973" t="s">
        <v>57126</v>
      </c>
      <c r="B28973" t="s">
        <v>57127</v>
      </c>
      <c r="C28973" t="s">
        <v>52646</v>
      </c>
      <c r="D28973">
        <v>11</v>
      </c>
      <c r="E28973" t="s">
        <v>8</v>
      </c>
    </row>
    <row r="28974" spans="1:5">
      <c r="A28974" t="s">
        <v>57128</v>
      </c>
      <c r="B28974" t="s">
        <v>57129</v>
      </c>
      <c r="C28974" t="s">
        <v>52646</v>
      </c>
      <c r="D28974">
        <v>11</v>
      </c>
      <c r="E28974" t="s">
        <v>8</v>
      </c>
    </row>
    <row r="28975" spans="1:5">
      <c r="A28975" t="s">
        <v>57130</v>
      </c>
      <c r="B28975" t="s">
        <v>57131</v>
      </c>
      <c r="C28975" t="s">
        <v>52646</v>
      </c>
      <c r="D28975">
        <v>11</v>
      </c>
      <c r="E28975" t="s">
        <v>8</v>
      </c>
    </row>
    <row r="28976" spans="1:5">
      <c r="A28976" t="s">
        <v>57132</v>
      </c>
      <c r="B28976" t="s">
        <v>57133</v>
      </c>
      <c r="C28976" t="s">
        <v>52646</v>
      </c>
      <c r="D28976">
        <v>11</v>
      </c>
      <c r="E28976" t="s">
        <v>8</v>
      </c>
    </row>
    <row r="28977" spans="1:5">
      <c r="A28977" t="s">
        <v>57134</v>
      </c>
      <c r="B28977" t="s">
        <v>57135</v>
      </c>
      <c r="C28977" t="s">
        <v>52646</v>
      </c>
      <c r="D28977">
        <v>11</v>
      </c>
      <c r="E28977" t="s">
        <v>8</v>
      </c>
    </row>
    <row r="28978" spans="1:5">
      <c r="A28978" t="s">
        <v>57136</v>
      </c>
      <c r="B28978" t="s">
        <v>57137</v>
      </c>
      <c r="C28978" t="s">
        <v>52646</v>
      </c>
      <c r="D28978">
        <v>11</v>
      </c>
      <c r="E28978" t="s">
        <v>8</v>
      </c>
    </row>
    <row r="28979" spans="1:5">
      <c r="A28979" t="s">
        <v>57138</v>
      </c>
      <c r="B28979" t="s">
        <v>57139</v>
      </c>
      <c r="C28979" t="s">
        <v>52649</v>
      </c>
      <c r="D28979">
        <v>13</v>
      </c>
      <c r="E28979" t="s">
        <v>8</v>
      </c>
    </row>
    <row r="28980" spans="1:5">
      <c r="A28980" t="s">
        <v>57140</v>
      </c>
      <c r="B28980" t="s">
        <v>57141</v>
      </c>
      <c r="C28980" t="s">
        <v>52646</v>
      </c>
      <c r="D28980">
        <v>11</v>
      </c>
      <c r="E28980" t="s">
        <v>8</v>
      </c>
    </row>
    <row r="28981" spans="1:5">
      <c r="A28981" t="s">
        <v>57142</v>
      </c>
      <c r="B28981" t="s">
        <v>57143</v>
      </c>
      <c r="C28981" t="s">
        <v>52646</v>
      </c>
      <c r="D28981">
        <v>11</v>
      </c>
      <c r="E28981" t="s">
        <v>8</v>
      </c>
    </row>
    <row r="28982" spans="1:5">
      <c r="A28982" t="s">
        <v>57144</v>
      </c>
      <c r="B28982" t="s">
        <v>57145</v>
      </c>
      <c r="C28982" t="s">
        <v>52649</v>
      </c>
      <c r="D28982">
        <v>13</v>
      </c>
      <c r="E28982" t="s">
        <v>8</v>
      </c>
    </row>
    <row r="28983" spans="1:5">
      <c r="A28983" t="s">
        <v>57146</v>
      </c>
      <c r="B28983" t="s">
        <v>57147</v>
      </c>
      <c r="C28983" t="s">
        <v>52646</v>
      </c>
      <c r="D28983">
        <v>11</v>
      </c>
      <c r="E28983" t="s">
        <v>8</v>
      </c>
    </row>
    <row r="28984" spans="1:5">
      <c r="A28984" t="s">
        <v>57148</v>
      </c>
      <c r="B28984" t="s">
        <v>57149</v>
      </c>
      <c r="C28984" t="s">
        <v>52646</v>
      </c>
      <c r="D28984">
        <v>11</v>
      </c>
      <c r="E28984" t="s">
        <v>8</v>
      </c>
    </row>
    <row r="28985" spans="1:5">
      <c r="A28985" t="s">
        <v>57150</v>
      </c>
      <c r="B28985" t="s">
        <v>57151</v>
      </c>
      <c r="C28985" t="s">
        <v>52646</v>
      </c>
      <c r="D28985">
        <v>11</v>
      </c>
      <c r="E28985" t="s">
        <v>8</v>
      </c>
    </row>
    <row r="28986" spans="1:5">
      <c r="A28986" t="s">
        <v>57152</v>
      </c>
      <c r="B28986" t="s">
        <v>57153</v>
      </c>
      <c r="C28986" t="s">
        <v>52646</v>
      </c>
      <c r="D28986">
        <v>11</v>
      </c>
      <c r="E28986" t="s">
        <v>8</v>
      </c>
    </row>
    <row r="28987" spans="1:5">
      <c r="A28987" t="s">
        <v>57154</v>
      </c>
      <c r="B28987" t="s">
        <v>57155</v>
      </c>
      <c r="C28987" t="s">
        <v>52646</v>
      </c>
      <c r="D28987">
        <v>11</v>
      </c>
      <c r="E28987" t="s">
        <v>8</v>
      </c>
    </row>
    <row r="28988" spans="1:5">
      <c r="A28988" t="s">
        <v>57156</v>
      </c>
      <c r="B28988" t="s">
        <v>57157</v>
      </c>
      <c r="C28988" t="s">
        <v>52646</v>
      </c>
      <c r="D28988">
        <v>11</v>
      </c>
      <c r="E28988" t="s">
        <v>8</v>
      </c>
    </row>
    <row r="28989" spans="1:5">
      <c r="A28989" t="s">
        <v>57158</v>
      </c>
      <c r="B28989" t="s">
        <v>57159</v>
      </c>
      <c r="C28989" t="s">
        <v>52646</v>
      </c>
      <c r="D28989">
        <v>11</v>
      </c>
      <c r="E28989" t="s">
        <v>8</v>
      </c>
    </row>
    <row r="28990" spans="1:5">
      <c r="A28990" t="s">
        <v>57160</v>
      </c>
      <c r="B28990" t="s">
        <v>57161</v>
      </c>
      <c r="C28990" t="s">
        <v>52646</v>
      </c>
      <c r="D28990">
        <v>11</v>
      </c>
      <c r="E28990" t="s">
        <v>8</v>
      </c>
    </row>
    <row r="28991" spans="1:5">
      <c r="A28991" t="s">
        <v>57162</v>
      </c>
      <c r="B28991" t="s">
        <v>57163</v>
      </c>
      <c r="C28991" t="s">
        <v>52646</v>
      </c>
      <c r="D28991">
        <v>11</v>
      </c>
      <c r="E28991" t="s">
        <v>8</v>
      </c>
    </row>
    <row r="28992" spans="1:5">
      <c r="A28992" t="s">
        <v>57164</v>
      </c>
      <c r="B28992" t="s">
        <v>57165</v>
      </c>
      <c r="C28992" t="s">
        <v>52646</v>
      </c>
      <c r="D28992">
        <v>11</v>
      </c>
      <c r="E28992" t="s">
        <v>8</v>
      </c>
    </row>
    <row r="28993" spans="1:5">
      <c r="A28993" t="s">
        <v>57166</v>
      </c>
      <c r="B28993" t="s">
        <v>57167</v>
      </c>
      <c r="C28993" t="s">
        <v>52649</v>
      </c>
      <c r="D28993">
        <v>13</v>
      </c>
      <c r="E28993" t="s">
        <v>8</v>
      </c>
    </row>
    <row r="28994" spans="1:5">
      <c r="A28994" t="s">
        <v>57168</v>
      </c>
      <c r="B28994" t="s">
        <v>57169</v>
      </c>
      <c r="C28994" t="s">
        <v>52646</v>
      </c>
      <c r="D28994">
        <v>11</v>
      </c>
      <c r="E28994" t="s">
        <v>8</v>
      </c>
    </row>
    <row r="28995" spans="1:5">
      <c r="A28995" t="s">
        <v>57170</v>
      </c>
      <c r="B28995" t="s">
        <v>57171</v>
      </c>
      <c r="C28995" t="s">
        <v>52646</v>
      </c>
      <c r="D28995">
        <v>11</v>
      </c>
      <c r="E28995" t="s">
        <v>8</v>
      </c>
    </row>
    <row r="28996" spans="1:5">
      <c r="A28996" t="s">
        <v>57172</v>
      </c>
      <c r="B28996" t="s">
        <v>57173</v>
      </c>
      <c r="C28996" t="s">
        <v>52646</v>
      </c>
      <c r="D28996">
        <v>11</v>
      </c>
      <c r="E28996" t="s">
        <v>8</v>
      </c>
    </row>
    <row r="28997" spans="1:5">
      <c r="A28997" t="s">
        <v>57174</v>
      </c>
      <c r="B28997" t="s">
        <v>57175</v>
      </c>
      <c r="C28997" t="s">
        <v>52646</v>
      </c>
      <c r="D28997">
        <v>11</v>
      </c>
      <c r="E28997" t="s">
        <v>8</v>
      </c>
    </row>
    <row r="28998" spans="1:5">
      <c r="A28998" t="s">
        <v>57176</v>
      </c>
      <c r="B28998" t="s">
        <v>57177</v>
      </c>
      <c r="C28998" t="s">
        <v>52646</v>
      </c>
      <c r="D28998">
        <v>11</v>
      </c>
      <c r="E28998" t="s">
        <v>8</v>
      </c>
    </row>
    <row r="28999" spans="1:5">
      <c r="A28999" t="s">
        <v>57178</v>
      </c>
      <c r="B28999" t="s">
        <v>57179</v>
      </c>
      <c r="C28999" t="s">
        <v>52646</v>
      </c>
      <c r="D28999">
        <v>11</v>
      </c>
      <c r="E28999" t="s">
        <v>8</v>
      </c>
    </row>
    <row r="29000" spans="1:5">
      <c r="A29000" t="s">
        <v>57180</v>
      </c>
      <c r="B29000" t="s">
        <v>57181</v>
      </c>
      <c r="C29000" t="s">
        <v>52646</v>
      </c>
      <c r="D29000">
        <v>11</v>
      </c>
      <c r="E29000" t="s">
        <v>8</v>
      </c>
    </row>
    <row r="29001" spans="1:5">
      <c r="A29001" t="s">
        <v>57182</v>
      </c>
      <c r="B29001" t="s">
        <v>57183</v>
      </c>
      <c r="C29001" t="s">
        <v>52646</v>
      </c>
      <c r="D29001">
        <v>11</v>
      </c>
      <c r="E29001" t="s">
        <v>8</v>
      </c>
    </row>
    <row r="29002" spans="1:5">
      <c r="A29002" t="s">
        <v>57184</v>
      </c>
      <c r="B29002" t="s">
        <v>57185</v>
      </c>
      <c r="C29002" t="s">
        <v>52646</v>
      </c>
      <c r="D29002">
        <v>11</v>
      </c>
      <c r="E29002" t="s">
        <v>8</v>
      </c>
    </row>
    <row r="29003" spans="1:5">
      <c r="A29003" t="s">
        <v>57186</v>
      </c>
      <c r="B29003" t="s">
        <v>57187</v>
      </c>
      <c r="C29003" t="s">
        <v>52646</v>
      </c>
      <c r="D29003">
        <v>11</v>
      </c>
      <c r="E29003" t="s">
        <v>8</v>
      </c>
    </row>
    <row r="29004" spans="1:5">
      <c r="A29004" t="s">
        <v>57188</v>
      </c>
      <c r="B29004" t="s">
        <v>57189</v>
      </c>
      <c r="C29004" t="s">
        <v>52646</v>
      </c>
      <c r="D29004">
        <v>11</v>
      </c>
      <c r="E29004" t="s">
        <v>8</v>
      </c>
    </row>
    <row r="29005" spans="1:5">
      <c r="A29005" t="s">
        <v>57190</v>
      </c>
      <c r="B29005" t="s">
        <v>57191</v>
      </c>
      <c r="C29005" t="s">
        <v>52646</v>
      </c>
      <c r="D29005">
        <v>11</v>
      </c>
      <c r="E29005" t="s">
        <v>8</v>
      </c>
    </row>
    <row r="29006" spans="1:5">
      <c r="A29006" t="s">
        <v>57192</v>
      </c>
      <c r="B29006" t="s">
        <v>57193</v>
      </c>
      <c r="C29006" t="s">
        <v>52646</v>
      </c>
      <c r="D29006">
        <v>11</v>
      </c>
      <c r="E29006" t="s">
        <v>8</v>
      </c>
    </row>
    <row r="29007" spans="1:5">
      <c r="A29007" t="s">
        <v>57194</v>
      </c>
      <c r="B29007" t="s">
        <v>57195</v>
      </c>
      <c r="C29007" t="s">
        <v>52646</v>
      </c>
      <c r="D29007">
        <v>11</v>
      </c>
      <c r="E29007" t="s">
        <v>8</v>
      </c>
    </row>
    <row r="29008" spans="1:5">
      <c r="A29008" t="s">
        <v>57196</v>
      </c>
      <c r="B29008" t="s">
        <v>57197</v>
      </c>
      <c r="C29008" t="s">
        <v>52646</v>
      </c>
      <c r="D29008">
        <v>11</v>
      </c>
      <c r="E29008" t="s">
        <v>8</v>
      </c>
    </row>
    <row r="29009" spans="1:5">
      <c r="A29009" t="s">
        <v>57198</v>
      </c>
      <c r="B29009" t="s">
        <v>57199</v>
      </c>
      <c r="C29009" t="s">
        <v>52646</v>
      </c>
      <c r="D29009">
        <v>11</v>
      </c>
      <c r="E29009" t="s">
        <v>8</v>
      </c>
    </row>
    <row r="29010" spans="1:5">
      <c r="A29010" t="s">
        <v>57200</v>
      </c>
      <c r="B29010" t="s">
        <v>57201</v>
      </c>
      <c r="C29010" t="s">
        <v>52646</v>
      </c>
      <c r="D29010">
        <v>11</v>
      </c>
      <c r="E29010" t="s">
        <v>8</v>
      </c>
    </row>
    <row r="29011" spans="1:5">
      <c r="A29011" t="s">
        <v>57202</v>
      </c>
      <c r="B29011" t="s">
        <v>57203</v>
      </c>
      <c r="C29011" t="s">
        <v>52646</v>
      </c>
      <c r="D29011">
        <v>11</v>
      </c>
      <c r="E29011" t="s">
        <v>8</v>
      </c>
    </row>
    <row r="29012" spans="1:5">
      <c r="A29012" t="s">
        <v>57204</v>
      </c>
      <c r="B29012" t="s">
        <v>57205</v>
      </c>
      <c r="C29012" t="s">
        <v>52646</v>
      </c>
      <c r="D29012">
        <v>11</v>
      </c>
      <c r="E29012" t="s">
        <v>8</v>
      </c>
    </row>
    <row r="29013" spans="1:5">
      <c r="A29013" t="s">
        <v>57206</v>
      </c>
      <c r="B29013" t="s">
        <v>57207</v>
      </c>
      <c r="C29013" t="s">
        <v>52646</v>
      </c>
      <c r="D29013">
        <v>11</v>
      </c>
      <c r="E29013" t="s">
        <v>8</v>
      </c>
    </row>
    <row r="29014" spans="1:5">
      <c r="A29014" t="s">
        <v>57208</v>
      </c>
      <c r="B29014" t="s">
        <v>57209</v>
      </c>
      <c r="C29014" t="s">
        <v>52646</v>
      </c>
      <c r="D29014">
        <v>11</v>
      </c>
      <c r="E29014" t="s">
        <v>8</v>
      </c>
    </row>
    <row r="29015" spans="1:5">
      <c r="A29015" t="s">
        <v>57210</v>
      </c>
      <c r="B29015" t="s">
        <v>57211</v>
      </c>
      <c r="C29015" t="s">
        <v>52654</v>
      </c>
      <c r="D29015">
        <v>12.5</v>
      </c>
      <c r="E29015" t="s">
        <v>8</v>
      </c>
    </row>
    <row r="29016" spans="1:5">
      <c r="A29016" t="s">
        <v>57212</v>
      </c>
      <c r="B29016" t="s">
        <v>57213</v>
      </c>
      <c r="C29016" t="s">
        <v>52646</v>
      </c>
      <c r="D29016">
        <v>11</v>
      </c>
      <c r="E29016" t="s">
        <v>8</v>
      </c>
    </row>
    <row r="29017" spans="1:5">
      <c r="A29017" t="s">
        <v>57214</v>
      </c>
      <c r="B29017" t="s">
        <v>57215</v>
      </c>
      <c r="C29017" t="s">
        <v>52646</v>
      </c>
      <c r="D29017">
        <v>11</v>
      </c>
      <c r="E29017" t="s">
        <v>8</v>
      </c>
    </row>
    <row r="29018" spans="1:5">
      <c r="A29018" t="s">
        <v>57216</v>
      </c>
      <c r="B29018" t="s">
        <v>57217</v>
      </c>
      <c r="C29018" t="s">
        <v>52654</v>
      </c>
      <c r="D29018">
        <v>12.5</v>
      </c>
      <c r="E29018" t="s">
        <v>8</v>
      </c>
    </row>
    <row r="29019" spans="1:5">
      <c r="A29019" t="s">
        <v>57218</v>
      </c>
      <c r="B29019" t="s">
        <v>57219</v>
      </c>
      <c r="C29019" t="s">
        <v>52646</v>
      </c>
      <c r="D29019">
        <v>11</v>
      </c>
      <c r="E29019" t="s">
        <v>8</v>
      </c>
    </row>
    <row r="29020" spans="1:5">
      <c r="A29020" t="s">
        <v>57220</v>
      </c>
      <c r="B29020" t="s">
        <v>57221</v>
      </c>
      <c r="C29020" t="s">
        <v>52646</v>
      </c>
      <c r="D29020">
        <v>11</v>
      </c>
      <c r="E29020" t="s">
        <v>8</v>
      </c>
    </row>
    <row r="29021" spans="1:5">
      <c r="A29021" t="s">
        <v>57222</v>
      </c>
      <c r="B29021" t="s">
        <v>57223</v>
      </c>
      <c r="C29021" t="s">
        <v>52646</v>
      </c>
      <c r="D29021">
        <v>11</v>
      </c>
      <c r="E29021" t="s">
        <v>8</v>
      </c>
    </row>
    <row r="29022" spans="1:5">
      <c r="A29022" t="s">
        <v>57224</v>
      </c>
      <c r="B29022" t="s">
        <v>57225</v>
      </c>
      <c r="C29022" t="s">
        <v>52646</v>
      </c>
      <c r="D29022">
        <v>11</v>
      </c>
      <c r="E29022" t="s">
        <v>8</v>
      </c>
    </row>
    <row r="29023" spans="1:5">
      <c r="A29023" t="s">
        <v>57226</v>
      </c>
      <c r="B29023" t="s">
        <v>57227</v>
      </c>
      <c r="C29023" t="s">
        <v>52646</v>
      </c>
      <c r="D29023">
        <v>11</v>
      </c>
      <c r="E29023" t="s">
        <v>8</v>
      </c>
    </row>
    <row r="29024" spans="1:5">
      <c r="A29024" t="s">
        <v>57228</v>
      </c>
      <c r="B29024" t="s">
        <v>57229</v>
      </c>
      <c r="C29024" t="s">
        <v>52646</v>
      </c>
      <c r="D29024">
        <v>11</v>
      </c>
      <c r="E29024" t="s">
        <v>8</v>
      </c>
    </row>
    <row r="29025" spans="1:5">
      <c r="A29025" t="s">
        <v>57230</v>
      </c>
      <c r="B29025" t="s">
        <v>57231</v>
      </c>
      <c r="C29025" t="s">
        <v>52649</v>
      </c>
      <c r="D29025">
        <v>13</v>
      </c>
      <c r="E29025" t="s">
        <v>8</v>
      </c>
    </row>
    <row r="29026" spans="1:5">
      <c r="A29026" t="s">
        <v>57232</v>
      </c>
      <c r="B29026" t="s">
        <v>57233</v>
      </c>
      <c r="C29026" t="s">
        <v>52646</v>
      </c>
      <c r="D29026">
        <v>11</v>
      </c>
      <c r="E29026" t="s">
        <v>8</v>
      </c>
    </row>
    <row r="29027" spans="1:5">
      <c r="A29027" t="s">
        <v>57234</v>
      </c>
      <c r="B29027" t="s">
        <v>57235</v>
      </c>
      <c r="C29027" t="s">
        <v>52646</v>
      </c>
      <c r="D29027">
        <v>11</v>
      </c>
      <c r="E29027" t="s">
        <v>8</v>
      </c>
    </row>
    <row r="29028" spans="1:5">
      <c r="A29028" t="s">
        <v>57236</v>
      </c>
      <c r="B29028" t="s">
        <v>57237</v>
      </c>
      <c r="C29028" t="s">
        <v>52646</v>
      </c>
      <c r="D29028">
        <v>11</v>
      </c>
      <c r="E29028" t="s">
        <v>8</v>
      </c>
    </row>
    <row r="29029" spans="1:5">
      <c r="A29029" t="s">
        <v>57238</v>
      </c>
      <c r="B29029" t="s">
        <v>57239</v>
      </c>
      <c r="C29029" t="s">
        <v>52646</v>
      </c>
      <c r="D29029">
        <v>11</v>
      </c>
      <c r="E29029" t="s">
        <v>8</v>
      </c>
    </row>
    <row r="29030" spans="1:5">
      <c r="A29030" t="s">
        <v>57240</v>
      </c>
      <c r="B29030" t="s">
        <v>57241</v>
      </c>
      <c r="C29030" t="s">
        <v>52646</v>
      </c>
      <c r="D29030">
        <v>11</v>
      </c>
      <c r="E29030" t="s">
        <v>8</v>
      </c>
    </row>
    <row r="29031" spans="1:5">
      <c r="A29031" t="s">
        <v>57242</v>
      </c>
      <c r="B29031" t="s">
        <v>57243</v>
      </c>
      <c r="C29031" t="s">
        <v>52646</v>
      </c>
      <c r="D29031">
        <v>11</v>
      </c>
      <c r="E29031" t="s">
        <v>8</v>
      </c>
    </row>
    <row r="29032" spans="1:5">
      <c r="A29032" t="s">
        <v>57244</v>
      </c>
      <c r="B29032" t="s">
        <v>57245</v>
      </c>
      <c r="C29032" t="s">
        <v>52646</v>
      </c>
      <c r="D29032">
        <v>11</v>
      </c>
      <c r="E29032" t="s">
        <v>8</v>
      </c>
    </row>
    <row r="29033" spans="1:5">
      <c r="A29033" t="s">
        <v>57246</v>
      </c>
      <c r="B29033" t="s">
        <v>57247</v>
      </c>
      <c r="C29033" t="s">
        <v>52646</v>
      </c>
      <c r="D29033">
        <v>11</v>
      </c>
      <c r="E29033" t="s">
        <v>8</v>
      </c>
    </row>
    <row r="29034" spans="1:5">
      <c r="A29034" t="s">
        <v>57248</v>
      </c>
      <c r="B29034" t="s">
        <v>57249</v>
      </c>
      <c r="C29034" t="s">
        <v>52646</v>
      </c>
      <c r="D29034">
        <v>11</v>
      </c>
      <c r="E29034" t="s">
        <v>8</v>
      </c>
    </row>
    <row r="29035" spans="1:5">
      <c r="A29035" t="s">
        <v>57250</v>
      </c>
      <c r="B29035" t="s">
        <v>57251</v>
      </c>
      <c r="C29035" t="s">
        <v>52646</v>
      </c>
      <c r="D29035">
        <v>11</v>
      </c>
      <c r="E29035" t="s">
        <v>8</v>
      </c>
    </row>
    <row r="29036" spans="1:5">
      <c r="A29036" t="s">
        <v>57252</v>
      </c>
      <c r="B29036" t="s">
        <v>57253</v>
      </c>
      <c r="C29036" t="s">
        <v>52646</v>
      </c>
      <c r="D29036">
        <v>11</v>
      </c>
      <c r="E29036" t="s">
        <v>8</v>
      </c>
    </row>
    <row r="29037" spans="1:5">
      <c r="A29037" t="s">
        <v>57254</v>
      </c>
      <c r="B29037" t="s">
        <v>57255</v>
      </c>
      <c r="C29037" t="s">
        <v>52646</v>
      </c>
      <c r="D29037">
        <v>11</v>
      </c>
      <c r="E29037" t="s">
        <v>8</v>
      </c>
    </row>
    <row r="29038" spans="1:5">
      <c r="A29038" t="s">
        <v>57256</v>
      </c>
      <c r="B29038" t="s">
        <v>57257</v>
      </c>
      <c r="C29038" t="s">
        <v>52646</v>
      </c>
      <c r="D29038">
        <v>11</v>
      </c>
      <c r="E29038" t="s">
        <v>8</v>
      </c>
    </row>
    <row r="29039" spans="1:5">
      <c r="A29039" t="s">
        <v>57258</v>
      </c>
      <c r="B29039" t="s">
        <v>57259</v>
      </c>
      <c r="C29039" t="s">
        <v>52646</v>
      </c>
      <c r="D29039">
        <v>11</v>
      </c>
      <c r="E29039" t="s">
        <v>8</v>
      </c>
    </row>
    <row r="29040" spans="1:5">
      <c r="A29040" t="s">
        <v>57260</v>
      </c>
      <c r="B29040" t="s">
        <v>57261</v>
      </c>
      <c r="C29040" t="s">
        <v>52654</v>
      </c>
      <c r="D29040">
        <v>12.5</v>
      </c>
      <c r="E29040" t="s">
        <v>8</v>
      </c>
    </row>
    <row r="29041" spans="1:5">
      <c r="A29041" t="s">
        <v>57262</v>
      </c>
      <c r="B29041" t="s">
        <v>57263</v>
      </c>
      <c r="C29041" t="s">
        <v>52646</v>
      </c>
      <c r="D29041">
        <v>11</v>
      </c>
      <c r="E29041" t="s">
        <v>8</v>
      </c>
    </row>
    <row r="29042" spans="1:5">
      <c r="A29042" t="s">
        <v>57264</v>
      </c>
      <c r="B29042" t="s">
        <v>57265</v>
      </c>
      <c r="C29042" t="s">
        <v>52654</v>
      </c>
      <c r="D29042">
        <v>12.5</v>
      </c>
      <c r="E29042" t="s">
        <v>8</v>
      </c>
    </row>
    <row r="29043" spans="1:5">
      <c r="A29043" t="s">
        <v>57266</v>
      </c>
      <c r="B29043" t="s">
        <v>57267</v>
      </c>
      <c r="C29043" t="s">
        <v>52646</v>
      </c>
      <c r="D29043">
        <v>11</v>
      </c>
      <c r="E29043" t="s">
        <v>8</v>
      </c>
    </row>
    <row r="29044" spans="1:5">
      <c r="A29044" t="s">
        <v>57268</v>
      </c>
      <c r="B29044" t="s">
        <v>57269</v>
      </c>
      <c r="C29044" t="s">
        <v>52649</v>
      </c>
      <c r="D29044">
        <v>13</v>
      </c>
      <c r="E29044" t="s">
        <v>8</v>
      </c>
    </row>
    <row r="29045" spans="1:5">
      <c r="A29045" t="s">
        <v>57270</v>
      </c>
      <c r="B29045" t="s">
        <v>57271</v>
      </c>
      <c r="C29045" t="s">
        <v>52646</v>
      </c>
      <c r="D29045">
        <v>11</v>
      </c>
      <c r="E29045" t="s">
        <v>8</v>
      </c>
    </row>
    <row r="29046" spans="1:5">
      <c r="A29046" t="s">
        <v>57272</v>
      </c>
      <c r="B29046" t="s">
        <v>57273</v>
      </c>
      <c r="C29046" t="s">
        <v>52646</v>
      </c>
      <c r="D29046">
        <v>11</v>
      </c>
      <c r="E29046" t="s">
        <v>8</v>
      </c>
    </row>
    <row r="29047" spans="1:5">
      <c r="A29047" t="s">
        <v>57274</v>
      </c>
      <c r="B29047" t="s">
        <v>57275</v>
      </c>
      <c r="C29047" t="s">
        <v>52646</v>
      </c>
      <c r="D29047">
        <v>11</v>
      </c>
      <c r="E29047" t="s">
        <v>8</v>
      </c>
    </row>
    <row r="29048" spans="1:5">
      <c r="A29048" t="s">
        <v>57276</v>
      </c>
      <c r="B29048" t="s">
        <v>57277</v>
      </c>
      <c r="C29048" t="s">
        <v>52646</v>
      </c>
      <c r="D29048">
        <v>11</v>
      </c>
      <c r="E29048" t="s">
        <v>8</v>
      </c>
    </row>
    <row r="29049" spans="1:5">
      <c r="A29049" t="s">
        <v>57278</v>
      </c>
      <c r="B29049" t="s">
        <v>57279</v>
      </c>
      <c r="C29049" t="s">
        <v>52654</v>
      </c>
      <c r="D29049">
        <v>12.5</v>
      </c>
      <c r="E29049" t="s">
        <v>8</v>
      </c>
    </row>
    <row r="29050" spans="1:5">
      <c r="A29050" t="s">
        <v>57280</v>
      </c>
      <c r="B29050" t="s">
        <v>57281</v>
      </c>
      <c r="C29050" t="s">
        <v>52646</v>
      </c>
      <c r="D29050">
        <v>11</v>
      </c>
      <c r="E29050" t="s">
        <v>8</v>
      </c>
    </row>
    <row r="29051" spans="1:5">
      <c r="A29051" t="s">
        <v>57282</v>
      </c>
      <c r="B29051" t="s">
        <v>57283</v>
      </c>
      <c r="C29051" t="s">
        <v>52646</v>
      </c>
      <c r="D29051">
        <v>11</v>
      </c>
      <c r="E29051" t="s">
        <v>8</v>
      </c>
    </row>
    <row r="29052" spans="1:5">
      <c r="A29052" t="s">
        <v>57284</v>
      </c>
      <c r="B29052" t="s">
        <v>57285</v>
      </c>
      <c r="C29052" t="s">
        <v>52646</v>
      </c>
      <c r="D29052">
        <v>11</v>
      </c>
      <c r="E29052" t="s">
        <v>8</v>
      </c>
    </row>
    <row r="29053" spans="1:5">
      <c r="A29053" t="s">
        <v>57286</v>
      </c>
      <c r="B29053" t="s">
        <v>57287</v>
      </c>
      <c r="C29053" t="s">
        <v>52654</v>
      </c>
      <c r="D29053">
        <v>12.5</v>
      </c>
      <c r="E29053" t="s">
        <v>8</v>
      </c>
    </row>
    <row r="29054" spans="1:5">
      <c r="A29054" t="s">
        <v>57288</v>
      </c>
      <c r="B29054" t="s">
        <v>57289</v>
      </c>
      <c r="C29054" t="s">
        <v>52646</v>
      </c>
      <c r="D29054">
        <v>11</v>
      </c>
      <c r="E29054" t="s">
        <v>8</v>
      </c>
    </row>
    <row r="29055" spans="1:5">
      <c r="A29055" t="s">
        <v>57290</v>
      </c>
      <c r="B29055" t="s">
        <v>57291</v>
      </c>
      <c r="C29055" t="s">
        <v>52646</v>
      </c>
      <c r="D29055">
        <v>11</v>
      </c>
      <c r="E29055" t="s">
        <v>8</v>
      </c>
    </row>
    <row r="29056" spans="1:5">
      <c r="A29056" t="s">
        <v>57292</v>
      </c>
      <c r="B29056" t="s">
        <v>57293</v>
      </c>
      <c r="C29056" t="s">
        <v>52646</v>
      </c>
      <c r="D29056">
        <v>11</v>
      </c>
      <c r="E29056" t="s">
        <v>8</v>
      </c>
    </row>
    <row r="29057" spans="1:5">
      <c r="A29057" t="s">
        <v>57294</v>
      </c>
      <c r="B29057" t="s">
        <v>57295</v>
      </c>
      <c r="C29057" t="s">
        <v>52646</v>
      </c>
      <c r="D29057">
        <v>11</v>
      </c>
      <c r="E29057" t="s">
        <v>8</v>
      </c>
    </row>
    <row r="29058" spans="1:5">
      <c r="A29058" t="s">
        <v>57296</v>
      </c>
      <c r="B29058" t="s">
        <v>57297</v>
      </c>
      <c r="C29058" t="s">
        <v>52646</v>
      </c>
      <c r="D29058">
        <v>11</v>
      </c>
      <c r="E29058" t="s">
        <v>8</v>
      </c>
    </row>
    <row r="29059" spans="1:5">
      <c r="A29059" t="s">
        <v>57298</v>
      </c>
      <c r="B29059" t="s">
        <v>57299</v>
      </c>
      <c r="C29059" t="s">
        <v>52646</v>
      </c>
      <c r="D29059">
        <v>11</v>
      </c>
      <c r="E29059" t="s">
        <v>8</v>
      </c>
    </row>
    <row r="29060" spans="1:5">
      <c r="A29060" t="s">
        <v>57300</v>
      </c>
      <c r="B29060" t="s">
        <v>57301</v>
      </c>
      <c r="C29060" t="s">
        <v>52646</v>
      </c>
      <c r="D29060">
        <v>11</v>
      </c>
      <c r="E29060" t="s">
        <v>8</v>
      </c>
    </row>
    <row r="29061" spans="1:5">
      <c r="A29061" t="s">
        <v>57302</v>
      </c>
      <c r="B29061" t="s">
        <v>57303</v>
      </c>
      <c r="C29061" t="s">
        <v>52649</v>
      </c>
      <c r="D29061">
        <v>13</v>
      </c>
      <c r="E29061" t="s">
        <v>8</v>
      </c>
    </row>
    <row r="29062" spans="1:5">
      <c r="A29062" t="s">
        <v>57304</v>
      </c>
      <c r="B29062" t="s">
        <v>57305</v>
      </c>
      <c r="C29062" t="s">
        <v>52646</v>
      </c>
      <c r="D29062">
        <v>11</v>
      </c>
      <c r="E29062" t="s">
        <v>8</v>
      </c>
    </row>
    <row r="29063" spans="1:5">
      <c r="A29063" t="s">
        <v>57306</v>
      </c>
      <c r="B29063" t="s">
        <v>57307</v>
      </c>
      <c r="C29063" t="s">
        <v>52646</v>
      </c>
      <c r="D29063">
        <v>11</v>
      </c>
      <c r="E29063" t="s">
        <v>8</v>
      </c>
    </row>
    <row r="29064" spans="1:5">
      <c r="A29064" t="s">
        <v>57308</v>
      </c>
      <c r="B29064" t="s">
        <v>57309</v>
      </c>
      <c r="C29064" t="s">
        <v>52646</v>
      </c>
      <c r="D29064">
        <v>11</v>
      </c>
      <c r="E29064" t="s">
        <v>8</v>
      </c>
    </row>
    <row r="29065" spans="1:5">
      <c r="A29065" t="s">
        <v>57310</v>
      </c>
      <c r="B29065" t="s">
        <v>57311</v>
      </c>
      <c r="C29065" t="s">
        <v>52646</v>
      </c>
      <c r="D29065">
        <v>11</v>
      </c>
      <c r="E29065" t="s">
        <v>8</v>
      </c>
    </row>
    <row r="29066" spans="1:5">
      <c r="A29066" t="s">
        <v>57312</v>
      </c>
      <c r="B29066" t="s">
        <v>57313</v>
      </c>
      <c r="C29066" t="s">
        <v>52646</v>
      </c>
      <c r="D29066">
        <v>11</v>
      </c>
      <c r="E29066" t="s">
        <v>8</v>
      </c>
    </row>
    <row r="29067" spans="1:5">
      <c r="A29067" t="s">
        <v>57314</v>
      </c>
      <c r="B29067" t="s">
        <v>57315</v>
      </c>
      <c r="C29067" t="s">
        <v>52646</v>
      </c>
      <c r="D29067">
        <v>11</v>
      </c>
      <c r="E29067" t="s">
        <v>8</v>
      </c>
    </row>
    <row r="29068" spans="1:5">
      <c r="A29068" t="s">
        <v>57316</v>
      </c>
      <c r="B29068" t="s">
        <v>57317</v>
      </c>
      <c r="C29068" t="s">
        <v>52646</v>
      </c>
      <c r="D29068">
        <v>11</v>
      </c>
      <c r="E29068" t="s">
        <v>8</v>
      </c>
    </row>
    <row r="29069" spans="1:5">
      <c r="A29069" t="s">
        <v>57318</v>
      </c>
      <c r="B29069" t="s">
        <v>57319</v>
      </c>
      <c r="C29069" t="s">
        <v>52646</v>
      </c>
      <c r="D29069">
        <v>11</v>
      </c>
      <c r="E29069" t="s">
        <v>8</v>
      </c>
    </row>
    <row r="29070" spans="1:5">
      <c r="A29070" t="s">
        <v>57320</v>
      </c>
      <c r="B29070" t="s">
        <v>57321</v>
      </c>
      <c r="C29070" t="s">
        <v>52646</v>
      </c>
      <c r="D29070">
        <v>11</v>
      </c>
      <c r="E29070" t="s">
        <v>8</v>
      </c>
    </row>
    <row r="29071" spans="1:5">
      <c r="A29071" t="s">
        <v>57322</v>
      </c>
      <c r="B29071" t="s">
        <v>57323</v>
      </c>
      <c r="C29071" t="s">
        <v>52646</v>
      </c>
      <c r="D29071">
        <v>11</v>
      </c>
      <c r="E29071" t="s">
        <v>8</v>
      </c>
    </row>
    <row r="29072" spans="1:5">
      <c r="A29072" t="s">
        <v>57324</v>
      </c>
      <c r="B29072" t="s">
        <v>57325</v>
      </c>
      <c r="C29072" t="s">
        <v>52646</v>
      </c>
      <c r="D29072">
        <v>11</v>
      </c>
      <c r="E29072" t="s">
        <v>8</v>
      </c>
    </row>
    <row r="29073" spans="1:5">
      <c r="A29073" t="s">
        <v>57326</v>
      </c>
      <c r="B29073" t="s">
        <v>57327</v>
      </c>
      <c r="C29073" t="s">
        <v>52646</v>
      </c>
      <c r="D29073">
        <v>11</v>
      </c>
      <c r="E29073" t="s">
        <v>8</v>
      </c>
    </row>
    <row r="29074" spans="1:5">
      <c r="A29074" t="s">
        <v>57328</v>
      </c>
      <c r="B29074" t="s">
        <v>57329</v>
      </c>
      <c r="C29074" t="s">
        <v>52646</v>
      </c>
      <c r="D29074">
        <v>11</v>
      </c>
      <c r="E29074" t="s">
        <v>8</v>
      </c>
    </row>
    <row r="29075" spans="1:5">
      <c r="A29075" t="s">
        <v>57330</v>
      </c>
      <c r="B29075" t="s">
        <v>57331</v>
      </c>
      <c r="C29075" t="s">
        <v>52646</v>
      </c>
      <c r="D29075">
        <v>11</v>
      </c>
      <c r="E29075" t="s">
        <v>8</v>
      </c>
    </row>
    <row r="29076" spans="1:5">
      <c r="A29076" t="s">
        <v>57332</v>
      </c>
      <c r="B29076" t="s">
        <v>57333</v>
      </c>
      <c r="C29076" t="s">
        <v>52646</v>
      </c>
      <c r="D29076">
        <v>11</v>
      </c>
      <c r="E29076" t="s">
        <v>8</v>
      </c>
    </row>
    <row r="29077" spans="1:5">
      <c r="A29077" t="s">
        <v>57334</v>
      </c>
      <c r="B29077" t="s">
        <v>57335</v>
      </c>
      <c r="C29077" t="s">
        <v>52646</v>
      </c>
      <c r="D29077">
        <v>11</v>
      </c>
      <c r="E29077" t="s">
        <v>8</v>
      </c>
    </row>
    <row r="29078" spans="1:5">
      <c r="A29078" t="s">
        <v>57336</v>
      </c>
      <c r="B29078" t="s">
        <v>57337</v>
      </c>
      <c r="C29078" t="s">
        <v>52646</v>
      </c>
      <c r="D29078">
        <v>11</v>
      </c>
      <c r="E29078" t="s">
        <v>8</v>
      </c>
    </row>
    <row r="29079" spans="1:5">
      <c r="A29079" t="s">
        <v>57338</v>
      </c>
      <c r="B29079" t="s">
        <v>57339</v>
      </c>
      <c r="C29079" t="s">
        <v>52646</v>
      </c>
      <c r="D29079">
        <v>11</v>
      </c>
      <c r="E29079" t="s">
        <v>8</v>
      </c>
    </row>
    <row r="29080" spans="1:5">
      <c r="A29080" t="s">
        <v>57340</v>
      </c>
      <c r="B29080" t="s">
        <v>57341</v>
      </c>
      <c r="C29080" t="s">
        <v>52646</v>
      </c>
      <c r="D29080">
        <v>11</v>
      </c>
      <c r="E29080" t="s">
        <v>8</v>
      </c>
    </row>
    <row r="29081" spans="1:5">
      <c r="A29081" t="s">
        <v>57342</v>
      </c>
      <c r="B29081" t="s">
        <v>57343</v>
      </c>
      <c r="C29081" t="s">
        <v>52646</v>
      </c>
      <c r="D29081">
        <v>11</v>
      </c>
      <c r="E29081" t="s">
        <v>8</v>
      </c>
    </row>
    <row r="29082" spans="1:5">
      <c r="A29082" t="s">
        <v>57344</v>
      </c>
      <c r="B29082" t="s">
        <v>57345</v>
      </c>
      <c r="C29082" t="s">
        <v>52654</v>
      </c>
      <c r="D29082">
        <v>12.5</v>
      </c>
      <c r="E29082" t="s">
        <v>8</v>
      </c>
    </row>
    <row r="29083" spans="1:5">
      <c r="A29083" t="s">
        <v>57346</v>
      </c>
      <c r="B29083" t="s">
        <v>57347</v>
      </c>
      <c r="C29083" t="s">
        <v>52646</v>
      </c>
      <c r="D29083">
        <v>11</v>
      </c>
      <c r="E29083" t="s">
        <v>8</v>
      </c>
    </row>
    <row r="29084" spans="1:5">
      <c r="A29084" t="s">
        <v>57348</v>
      </c>
      <c r="B29084" t="s">
        <v>57349</v>
      </c>
      <c r="C29084" t="s">
        <v>52646</v>
      </c>
      <c r="D29084">
        <v>11</v>
      </c>
      <c r="E29084" t="s">
        <v>8</v>
      </c>
    </row>
    <row r="29085" spans="1:5">
      <c r="A29085" t="s">
        <v>57350</v>
      </c>
      <c r="B29085" t="s">
        <v>57351</v>
      </c>
      <c r="C29085" t="s">
        <v>52654</v>
      </c>
      <c r="D29085">
        <v>12.5</v>
      </c>
      <c r="E29085" t="s">
        <v>8</v>
      </c>
    </row>
    <row r="29086" spans="1:5">
      <c r="A29086" t="s">
        <v>57352</v>
      </c>
      <c r="B29086" t="s">
        <v>57353</v>
      </c>
      <c r="C29086" t="s">
        <v>52646</v>
      </c>
      <c r="D29086">
        <v>11</v>
      </c>
      <c r="E29086" t="s">
        <v>8</v>
      </c>
    </row>
    <row r="29087" spans="1:5">
      <c r="A29087" t="s">
        <v>57354</v>
      </c>
      <c r="B29087" t="s">
        <v>57355</v>
      </c>
      <c r="C29087" t="s">
        <v>52646</v>
      </c>
      <c r="D29087">
        <v>11</v>
      </c>
      <c r="E29087" t="s">
        <v>8</v>
      </c>
    </row>
    <row r="29088" spans="1:5">
      <c r="A29088" t="s">
        <v>57356</v>
      </c>
      <c r="B29088" t="s">
        <v>57357</v>
      </c>
      <c r="C29088" t="s">
        <v>52646</v>
      </c>
      <c r="D29088">
        <v>11</v>
      </c>
      <c r="E29088" t="s">
        <v>8</v>
      </c>
    </row>
    <row r="29089" spans="1:5">
      <c r="A29089" t="s">
        <v>57358</v>
      </c>
      <c r="B29089" t="s">
        <v>57359</v>
      </c>
      <c r="C29089" t="s">
        <v>52654</v>
      </c>
      <c r="D29089">
        <v>12.5</v>
      </c>
      <c r="E29089" t="s">
        <v>8</v>
      </c>
    </row>
    <row r="29090" spans="1:5">
      <c r="A29090" t="s">
        <v>57360</v>
      </c>
      <c r="B29090" t="s">
        <v>57361</v>
      </c>
      <c r="C29090" t="s">
        <v>52646</v>
      </c>
      <c r="D29090">
        <v>11</v>
      </c>
      <c r="E29090" t="s">
        <v>8</v>
      </c>
    </row>
    <row r="29091" spans="1:5">
      <c r="A29091" t="s">
        <v>57362</v>
      </c>
      <c r="B29091" t="s">
        <v>57363</v>
      </c>
      <c r="C29091" t="s">
        <v>52646</v>
      </c>
      <c r="D29091">
        <v>11</v>
      </c>
      <c r="E29091" t="s">
        <v>8</v>
      </c>
    </row>
    <row r="29092" spans="1:5">
      <c r="A29092" t="s">
        <v>57364</v>
      </c>
      <c r="B29092" t="s">
        <v>57365</v>
      </c>
      <c r="C29092" t="s">
        <v>52646</v>
      </c>
      <c r="D29092">
        <v>11</v>
      </c>
      <c r="E29092" t="s">
        <v>8</v>
      </c>
    </row>
    <row r="29093" spans="1:5">
      <c r="A29093" t="s">
        <v>57366</v>
      </c>
      <c r="B29093" t="s">
        <v>57367</v>
      </c>
      <c r="C29093" t="s">
        <v>52646</v>
      </c>
      <c r="D29093">
        <v>11</v>
      </c>
      <c r="E29093" t="s">
        <v>8</v>
      </c>
    </row>
    <row r="29094" spans="1:5">
      <c r="A29094" t="s">
        <v>57368</v>
      </c>
      <c r="B29094" t="s">
        <v>57369</v>
      </c>
      <c r="C29094" t="s">
        <v>52646</v>
      </c>
      <c r="D29094">
        <v>11</v>
      </c>
      <c r="E29094" t="s">
        <v>8</v>
      </c>
    </row>
    <row r="29095" spans="1:5">
      <c r="A29095" t="s">
        <v>57370</v>
      </c>
      <c r="B29095" t="s">
        <v>57371</v>
      </c>
      <c r="C29095" t="s">
        <v>52646</v>
      </c>
      <c r="D29095">
        <v>11</v>
      </c>
      <c r="E29095" t="s">
        <v>8</v>
      </c>
    </row>
    <row r="29096" spans="1:5">
      <c r="A29096" t="s">
        <v>57372</v>
      </c>
      <c r="B29096" t="s">
        <v>57373</v>
      </c>
      <c r="C29096" t="s">
        <v>52646</v>
      </c>
      <c r="D29096">
        <v>11</v>
      </c>
      <c r="E29096" t="s">
        <v>8</v>
      </c>
    </row>
    <row r="29097" spans="1:5">
      <c r="A29097" t="s">
        <v>57374</v>
      </c>
      <c r="B29097" t="s">
        <v>57375</v>
      </c>
      <c r="C29097" t="s">
        <v>52654</v>
      </c>
      <c r="D29097">
        <v>12.5</v>
      </c>
      <c r="E29097" t="s">
        <v>8</v>
      </c>
    </row>
    <row r="29098" spans="1:5">
      <c r="A29098" t="s">
        <v>57376</v>
      </c>
      <c r="B29098" t="s">
        <v>57377</v>
      </c>
      <c r="C29098" t="s">
        <v>52646</v>
      </c>
      <c r="D29098">
        <v>11</v>
      </c>
      <c r="E29098" t="s">
        <v>8</v>
      </c>
    </row>
    <row r="29099" spans="1:5">
      <c r="A29099" t="s">
        <v>57378</v>
      </c>
      <c r="B29099" t="s">
        <v>57379</v>
      </c>
      <c r="C29099" t="s">
        <v>52646</v>
      </c>
      <c r="D29099">
        <v>11</v>
      </c>
      <c r="E29099" t="s">
        <v>8</v>
      </c>
    </row>
    <row r="29100" spans="1:5">
      <c r="A29100" t="s">
        <v>57380</v>
      </c>
      <c r="B29100" t="s">
        <v>57381</v>
      </c>
      <c r="C29100" t="s">
        <v>52646</v>
      </c>
      <c r="D29100">
        <v>11</v>
      </c>
      <c r="E29100" t="s">
        <v>8</v>
      </c>
    </row>
    <row r="29101" spans="1:5">
      <c r="A29101" t="s">
        <v>57382</v>
      </c>
      <c r="B29101" t="s">
        <v>57383</v>
      </c>
      <c r="C29101" t="s">
        <v>52646</v>
      </c>
      <c r="D29101">
        <v>11</v>
      </c>
      <c r="E29101" t="s">
        <v>8</v>
      </c>
    </row>
    <row r="29102" spans="1:5">
      <c r="A29102" t="s">
        <v>57384</v>
      </c>
      <c r="B29102" t="s">
        <v>57385</v>
      </c>
      <c r="C29102" t="s">
        <v>52646</v>
      </c>
      <c r="D29102">
        <v>11</v>
      </c>
      <c r="E29102" t="s">
        <v>8</v>
      </c>
    </row>
    <row r="29103" spans="1:5">
      <c r="A29103" t="s">
        <v>57386</v>
      </c>
      <c r="B29103" t="s">
        <v>57387</v>
      </c>
      <c r="C29103" t="s">
        <v>52646</v>
      </c>
      <c r="D29103">
        <v>11</v>
      </c>
      <c r="E29103" t="s">
        <v>8</v>
      </c>
    </row>
    <row r="29104" spans="1:5">
      <c r="A29104" t="s">
        <v>57388</v>
      </c>
      <c r="B29104" t="s">
        <v>57389</v>
      </c>
      <c r="C29104" t="s">
        <v>52646</v>
      </c>
      <c r="D29104">
        <v>11</v>
      </c>
      <c r="E29104" t="s">
        <v>8</v>
      </c>
    </row>
    <row r="29105" spans="1:5">
      <c r="A29105" t="s">
        <v>57390</v>
      </c>
      <c r="B29105" t="s">
        <v>57391</v>
      </c>
      <c r="C29105" t="s">
        <v>52646</v>
      </c>
      <c r="D29105">
        <v>11</v>
      </c>
      <c r="E29105" t="s">
        <v>8</v>
      </c>
    </row>
    <row r="29106" spans="1:5">
      <c r="A29106" t="s">
        <v>57392</v>
      </c>
      <c r="B29106" t="s">
        <v>57393</v>
      </c>
      <c r="C29106" t="s">
        <v>52654</v>
      </c>
      <c r="D29106">
        <v>12.5</v>
      </c>
      <c r="E29106" t="s">
        <v>8</v>
      </c>
    </row>
    <row r="29107" spans="1:5">
      <c r="A29107" t="s">
        <v>57394</v>
      </c>
      <c r="B29107" t="s">
        <v>57395</v>
      </c>
      <c r="C29107" t="s">
        <v>52646</v>
      </c>
      <c r="D29107">
        <v>11</v>
      </c>
      <c r="E29107" t="s">
        <v>8</v>
      </c>
    </row>
    <row r="29108" spans="1:5">
      <c r="A29108" t="s">
        <v>57396</v>
      </c>
      <c r="B29108" t="s">
        <v>57397</v>
      </c>
      <c r="C29108" t="s">
        <v>52646</v>
      </c>
      <c r="D29108">
        <v>11</v>
      </c>
      <c r="E29108" t="s">
        <v>8</v>
      </c>
    </row>
    <row r="29109" spans="1:5">
      <c r="A29109" t="s">
        <v>57398</v>
      </c>
      <c r="B29109" t="s">
        <v>57399</v>
      </c>
      <c r="C29109" t="s">
        <v>52646</v>
      </c>
      <c r="D29109">
        <v>11</v>
      </c>
      <c r="E29109" t="s">
        <v>8</v>
      </c>
    </row>
    <row r="29110" spans="1:5">
      <c r="A29110" t="s">
        <v>57400</v>
      </c>
      <c r="B29110" t="s">
        <v>57401</v>
      </c>
      <c r="C29110" t="s">
        <v>52646</v>
      </c>
      <c r="D29110">
        <v>11</v>
      </c>
      <c r="E29110" t="s">
        <v>8</v>
      </c>
    </row>
    <row r="29111" spans="1:5">
      <c r="A29111" t="s">
        <v>57402</v>
      </c>
      <c r="B29111" t="s">
        <v>57403</v>
      </c>
      <c r="C29111" t="s">
        <v>52646</v>
      </c>
      <c r="D29111">
        <v>11</v>
      </c>
      <c r="E29111" t="s">
        <v>8</v>
      </c>
    </row>
    <row r="29112" spans="1:5">
      <c r="A29112" t="s">
        <v>57404</v>
      </c>
      <c r="B29112" t="s">
        <v>57405</v>
      </c>
      <c r="C29112" t="s">
        <v>52646</v>
      </c>
      <c r="D29112">
        <v>11</v>
      </c>
      <c r="E29112" t="s">
        <v>8</v>
      </c>
    </row>
    <row r="29113" spans="1:5">
      <c r="A29113" t="s">
        <v>57406</v>
      </c>
      <c r="B29113" t="s">
        <v>57407</v>
      </c>
      <c r="C29113" t="s">
        <v>52646</v>
      </c>
      <c r="D29113">
        <v>11</v>
      </c>
      <c r="E29113" t="s">
        <v>8</v>
      </c>
    </row>
    <row r="29114" spans="1:5">
      <c r="A29114" t="s">
        <v>57408</v>
      </c>
      <c r="B29114" t="s">
        <v>57409</v>
      </c>
      <c r="C29114" t="s">
        <v>52646</v>
      </c>
      <c r="D29114">
        <v>11</v>
      </c>
      <c r="E29114" t="s">
        <v>8</v>
      </c>
    </row>
    <row r="29115" spans="1:5">
      <c r="A29115" t="s">
        <v>57410</v>
      </c>
      <c r="B29115" t="s">
        <v>57411</v>
      </c>
      <c r="C29115" t="s">
        <v>52646</v>
      </c>
      <c r="D29115">
        <v>11</v>
      </c>
      <c r="E29115" t="s">
        <v>8</v>
      </c>
    </row>
    <row r="29116" spans="1:5">
      <c r="A29116" t="s">
        <v>57412</v>
      </c>
      <c r="B29116" t="s">
        <v>57413</v>
      </c>
      <c r="C29116" t="s">
        <v>52654</v>
      </c>
      <c r="D29116">
        <v>12.5</v>
      </c>
      <c r="E29116" t="s">
        <v>8</v>
      </c>
    </row>
    <row r="29117" spans="1:5">
      <c r="A29117" t="s">
        <v>57414</v>
      </c>
      <c r="B29117" t="s">
        <v>57415</v>
      </c>
      <c r="C29117" t="s">
        <v>52646</v>
      </c>
      <c r="D29117">
        <v>11</v>
      </c>
      <c r="E29117" t="s">
        <v>8</v>
      </c>
    </row>
    <row r="29118" spans="1:5">
      <c r="A29118" t="s">
        <v>57416</v>
      </c>
      <c r="B29118" t="s">
        <v>57417</v>
      </c>
      <c r="C29118" t="s">
        <v>52646</v>
      </c>
      <c r="D29118">
        <v>11</v>
      </c>
      <c r="E29118" t="s">
        <v>8</v>
      </c>
    </row>
    <row r="29119" spans="1:5">
      <c r="A29119" t="s">
        <v>57418</v>
      </c>
      <c r="B29119" t="s">
        <v>57419</v>
      </c>
      <c r="C29119" t="s">
        <v>52646</v>
      </c>
      <c r="D29119">
        <v>11</v>
      </c>
      <c r="E29119" t="s">
        <v>8</v>
      </c>
    </row>
    <row r="29120" spans="1:5">
      <c r="A29120" t="s">
        <v>57420</v>
      </c>
      <c r="B29120" t="s">
        <v>57421</v>
      </c>
      <c r="C29120" t="s">
        <v>52646</v>
      </c>
      <c r="D29120">
        <v>11</v>
      </c>
      <c r="E29120" t="s">
        <v>8</v>
      </c>
    </row>
    <row r="29121" spans="1:5">
      <c r="A29121" t="s">
        <v>57422</v>
      </c>
      <c r="B29121" t="s">
        <v>57423</v>
      </c>
      <c r="C29121" t="s">
        <v>52646</v>
      </c>
      <c r="D29121">
        <v>11</v>
      </c>
      <c r="E29121" t="s">
        <v>8</v>
      </c>
    </row>
    <row r="29122" spans="1:5">
      <c r="A29122" t="s">
        <v>57424</v>
      </c>
      <c r="B29122" t="s">
        <v>57425</v>
      </c>
      <c r="C29122" t="s">
        <v>52646</v>
      </c>
      <c r="D29122">
        <v>11</v>
      </c>
      <c r="E29122" t="s">
        <v>8</v>
      </c>
    </row>
    <row r="29123" spans="1:5">
      <c r="A29123" t="s">
        <v>57426</v>
      </c>
      <c r="B29123" t="s">
        <v>57427</v>
      </c>
      <c r="C29123" t="s">
        <v>52646</v>
      </c>
      <c r="D29123">
        <v>11</v>
      </c>
      <c r="E29123" t="s">
        <v>8</v>
      </c>
    </row>
    <row r="29124" spans="1:5">
      <c r="A29124" t="s">
        <v>57428</v>
      </c>
      <c r="B29124" t="s">
        <v>57429</v>
      </c>
      <c r="C29124" t="s">
        <v>52646</v>
      </c>
      <c r="D29124">
        <v>11</v>
      </c>
      <c r="E29124" t="s">
        <v>8</v>
      </c>
    </row>
    <row r="29125" spans="1:5">
      <c r="A29125" t="s">
        <v>57430</v>
      </c>
      <c r="B29125" t="s">
        <v>57431</v>
      </c>
      <c r="C29125" t="s">
        <v>52646</v>
      </c>
      <c r="D29125">
        <v>11</v>
      </c>
      <c r="E29125" t="s">
        <v>8</v>
      </c>
    </row>
    <row r="29126" spans="1:5">
      <c r="A29126" t="s">
        <v>57432</v>
      </c>
      <c r="B29126" t="s">
        <v>57433</v>
      </c>
      <c r="C29126" t="s">
        <v>52646</v>
      </c>
      <c r="D29126">
        <v>11</v>
      </c>
      <c r="E29126" t="s">
        <v>8</v>
      </c>
    </row>
    <row r="29127" spans="1:5">
      <c r="A29127" t="s">
        <v>57434</v>
      </c>
      <c r="B29127" t="s">
        <v>57435</v>
      </c>
      <c r="C29127" t="s">
        <v>52646</v>
      </c>
      <c r="D29127">
        <v>11</v>
      </c>
      <c r="E29127" t="s">
        <v>8</v>
      </c>
    </row>
    <row r="29128" spans="1:5">
      <c r="A29128" t="s">
        <v>57436</v>
      </c>
      <c r="B29128" t="s">
        <v>57437</v>
      </c>
      <c r="C29128" t="s">
        <v>52646</v>
      </c>
      <c r="D29128">
        <v>11</v>
      </c>
      <c r="E29128" t="s">
        <v>8</v>
      </c>
    </row>
    <row r="29129" spans="1:5">
      <c r="A29129" t="s">
        <v>57438</v>
      </c>
      <c r="B29129" t="s">
        <v>57439</v>
      </c>
      <c r="C29129" t="s">
        <v>52646</v>
      </c>
      <c r="D29129">
        <v>11</v>
      </c>
      <c r="E29129" t="s">
        <v>8</v>
      </c>
    </row>
    <row r="29130" spans="1:5">
      <c r="A29130" t="s">
        <v>57440</v>
      </c>
      <c r="B29130" t="s">
        <v>57441</v>
      </c>
      <c r="C29130" t="s">
        <v>52646</v>
      </c>
      <c r="D29130">
        <v>11</v>
      </c>
      <c r="E29130" t="s">
        <v>8</v>
      </c>
    </row>
    <row r="29131" spans="1:5">
      <c r="A29131" t="s">
        <v>57442</v>
      </c>
      <c r="B29131" t="s">
        <v>57443</v>
      </c>
      <c r="C29131" t="s">
        <v>52646</v>
      </c>
      <c r="D29131">
        <v>11</v>
      </c>
      <c r="E29131" t="s">
        <v>8</v>
      </c>
    </row>
    <row r="29132" spans="1:5">
      <c r="A29132" t="s">
        <v>57444</v>
      </c>
      <c r="B29132" t="s">
        <v>57445</v>
      </c>
      <c r="C29132" t="s">
        <v>52646</v>
      </c>
      <c r="D29132">
        <v>11</v>
      </c>
      <c r="E29132" t="s">
        <v>8</v>
      </c>
    </row>
    <row r="29133" spans="1:5">
      <c r="A29133" t="s">
        <v>57446</v>
      </c>
      <c r="B29133" t="s">
        <v>57447</v>
      </c>
      <c r="C29133" t="s">
        <v>52646</v>
      </c>
      <c r="D29133">
        <v>11</v>
      </c>
      <c r="E29133" t="s">
        <v>8</v>
      </c>
    </row>
    <row r="29134" spans="1:5">
      <c r="A29134" t="s">
        <v>57448</v>
      </c>
      <c r="B29134" t="s">
        <v>57449</v>
      </c>
      <c r="C29134" t="s">
        <v>52646</v>
      </c>
      <c r="D29134">
        <v>11</v>
      </c>
      <c r="E29134" t="s">
        <v>8</v>
      </c>
    </row>
    <row r="29135" spans="1:5">
      <c r="A29135" t="s">
        <v>57450</v>
      </c>
      <c r="B29135" t="s">
        <v>57451</v>
      </c>
      <c r="C29135" t="s">
        <v>52646</v>
      </c>
      <c r="D29135">
        <v>11</v>
      </c>
      <c r="E29135" t="s">
        <v>8</v>
      </c>
    </row>
    <row r="29136" spans="1:5">
      <c r="A29136" t="s">
        <v>57452</v>
      </c>
      <c r="B29136" t="s">
        <v>57453</v>
      </c>
      <c r="C29136" t="s">
        <v>52649</v>
      </c>
      <c r="D29136">
        <v>13</v>
      </c>
      <c r="E29136" t="s">
        <v>8</v>
      </c>
    </row>
    <row r="29137" spans="1:5">
      <c r="A29137" t="s">
        <v>57454</v>
      </c>
      <c r="B29137" t="s">
        <v>57455</v>
      </c>
      <c r="C29137" t="s">
        <v>52646</v>
      </c>
      <c r="D29137">
        <v>11</v>
      </c>
      <c r="E29137" t="s">
        <v>8</v>
      </c>
    </row>
    <row r="29138" spans="1:5">
      <c r="A29138" t="s">
        <v>57456</v>
      </c>
      <c r="B29138" t="s">
        <v>57457</v>
      </c>
      <c r="C29138" t="s">
        <v>52646</v>
      </c>
      <c r="D29138">
        <v>11</v>
      </c>
      <c r="E29138" t="s">
        <v>8</v>
      </c>
    </row>
    <row r="29139" spans="1:5">
      <c r="A29139" t="s">
        <v>57458</v>
      </c>
      <c r="B29139" t="s">
        <v>57459</v>
      </c>
      <c r="C29139" t="s">
        <v>52646</v>
      </c>
      <c r="D29139">
        <v>11</v>
      </c>
      <c r="E29139" t="s">
        <v>8</v>
      </c>
    </row>
    <row r="29140" spans="1:5">
      <c r="A29140" t="s">
        <v>57460</v>
      </c>
      <c r="B29140" t="s">
        <v>57461</v>
      </c>
      <c r="C29140" t="s">
        <v>52646</v>
      </c>
      <c r="D29140">
        <v>11</v>
      </c>
      <c r="E29140" t="s">
        <v>8</v>
      </c>
    </row>
    <row r="29141" spans="1:5">
      <c r="A29141" t="s">
        <v>57462</v>
      </c>
      <c r="B29141" t="s">
        <v>57463</v>
      </c>
      <c r="C29141" t="s">
        <v>52646</v>
      </c>
      <c r="D29141">
        <v>11</v>
      </c>
      <c r="E29141" t="s">
        <v>8</v>
      </c>
    </row>
    <row r="29142" spans="1:5">
      <c r="A29142" t="s">
        <v>57464</v>
      </c>
      <c r="B29142" t="s">
        <v>57465</v>
      </c>
      <c r="C29142" t="s">
        <v>52649</v>
      </c>
      <c r="D29142">
        <v>13</v>
      </c>
      <c r="E29142" t="s">
        <v>8</v>
      </c>
    </row>
    <row r="29143" spans="1:5">
      <c r="A29143" t="s">
        <v>57466</v>
      </c>
      <c r="B29143" t="s">
        <v>57467</v>
      </c>
      <c r="C29143" t="s">
        <v>52646</v>
      </c>
      <c r="D29143">
        <v>11</v>
      </c>
      <c r="E29143" t="s">
        <v>8</v>
      </c>
    </row>
    <row r="29144" spans="1:5">
      <c r="A29144" t="s">
        <v>57468</v>
      </c>
      <c r="B29144" t="s">
        <v>57469</v>
      </c>
      <c r="C29144" t="s">
        <v>52646</v>
      </c>
      <c r="D29144">
        <v>11</v>
      </c>
      <c r="E29144" t="s">
        <v>8</v>
      </c>
    </row>
    <row r="29145" spans="1:5">
      <c r="A29145" t="s">
        <v>57470</v>
      </c>
      <c r="B29145" t="s">
        <v>57471</v>
      </c>
      <c r="C29145" t="s">
        <v>52646</v>
      </c>
      <c r="D29145">
        <v>11</v>
      </c>
      <c r="E29145" t="s">
        <v>8</v>
      </c>
    </row>
    <row r="29146" spans="1:5">
      <c r="A29146" t="s">
        <v>57472</v>
      </c>
      <c r="B29146" t="s">
        <v>57473</v>
      </c>
      <c r="C29146" t="s">
        <v>52646</v>
      </c>
      <c r="D29146">
        <v>11</v>
      </c>
      <c r="E29146" t="s">
        <v>8</v>
      </c>
    </row>
    <row r="29147" spans="1:5">
      <c r="A29147" t="s">
        <v>57474</v>
      </c>
      <c r="B29147" t="s">
        <v>57475</v>
      </c>
      <c r="C29147" t="s">
        <v>52646</v>
      </c>
      <c r="D29147">
        <v>11</v>
      </c>
      <c r="E29147" t="s">
        <v>8</v>
      </c>
    </row>
    <row r="29148" spans="1:5">
      <c r="A29148" t="s">
        <v>57476</v>
      </c>
      <c r="B29148" t="s">
        <v>57477</v>
      </c>
      <c r="C29148" t="s">
        <v>52646</v>
      </c>
      <c r="D29148">
        <v>11</v>
      </c>
      <c r="E29148" t="s">
        <v>8</v>
      </c>
    </row>
    <row r="29149" spans="1:5">
      <c r="A29149" t="s">
        <v>57478</v>
      </c>
      <c r="B29149" t="s">
        <v>57479</v>
      </c>
      <c r="C29149" t="s">
        <v>52654</v>
      </c>
      <c r="D29149">
        <v>12.5</v>
      </c>
      <c r="E29149" t="s">
        <v>8</v>
      </c>
    </row>
    <row r="29150" spans="1:5">
      <c r="A29150" t="s">
        <v>57480</v>
      </c>
      <c r="B29150" t="s">
        <v>57481</v>
      </c>
      <c r="C29150" t="s">
        <v>52646</v>
      </c>
      <c r="D29150">
        <v>11</v>
      </c>
      <c r="E29150" t="s">
        <v>8</v>
      </c>
    </row>
    <row r="29151" spans="1:5">
      <c r="A29151" t="s">
        <v>57482</v>
      </c>
      <c r="B29151" t="s">
        <v>57483</v>
      </c>
      <c r="C29151" t="s">
        <v>52646</v>
      </c>
      <c r="D29151">
        <v>11</v>
      </c>
      <c r="E29151" t="s">
        <v>8</v>
      </c>
    </row>
    <row r="29152" spans="1:5">
      <c r="A29152" t="s">
        <v>57484</v>
      </c>
      <c r="B29152" t="s">
        <v>57485</v>
      </c>
      <c r="C29152" t="s">
        <v>52646</v>
      </c>
      <c r="D29152">
        <v>11</v>
      </c>
      <c r="E29152" t="s">
        <v>8</v>
      </c>
    </row>
    <row r="29153" spans="1:5">
      <c r="A29153" t="s">
        <v>57486</v>
      </c>
      <c r="B29153" t="s">
        <v>57487</v>
      </c>
      <c r="C29153" t="s">
        <v>52646</v>
      </c>
      <c r="D29153">
        <v>11</v>
      </c>
      <c r="E29153" t="s">
        <v>8</v>
      </c>
    </row>
    <row r="29154" spans="1:5">
      <c r="A29154" t="s">
        <v>57488</v>
      </c>
      <c r="B29154" t="s">
        <v>57489</v>
      </c>
      <c r="C29154" t="s">
        <v>52646</v>
      </c>
      <c r="D29154">
        <v>11</v>
      </c>
      <c r="E29154" t="s">
        <v>8</v>
      </c>
    </row>
    <row r="29155" spans="1:5">
      <c r="A29155" t="s">
        <v>57490</v>
      </c>
      <c r="B29155" t="s">
        <v>57491</v>
      </c>
      <c r="C29155" t="s">
        <v>52646</v>
      </c>
      <c r="D29155">
        <v>11</v>
      </c>
      <c r="E29155" t="s">
        <v>8</v>
      </c>
    </row>
    <row r="29156" spans="1:5">
      <c r="A29156" t="s">
        <v>57492</v>
      </c>
      <c r="B29156" t="s">
        <v>57493</v>
      </c>
      <c r="C29156" t="s">
        <v>52646</v>
      </c>
      <c r="D29156">
        <v>11</v>
      </c>
      <c r="E29156" t="s">
        <v>8</v>
      </c>
    </row>
    <row r="29157" spans="1:5">
      <c r="A29157" t="s">
        <v>57494</v>
      </c>
      <c r="B29157" t="s">
        <v>57495</v>
      </c>
      <c r="C29157" t="s">
        <v>52646</v>
      </c>
      <c r="D29157">
        <v>11</v>
      </c>
      <c r="E29157" t="s">
        <v>8</v>
      </c>
    </row>
    <row r="29158" spans="1:5">
      <c r="A29158" t="s">
        <v>57496</v>
      </c>
      <c r="B29158" t="s">
        <v>57497</v>
      </c>
      <c r="C29158" t="s">
        <v>52646</v>
      </c>
      <c r="D29158">
        <v>11</v>
      </c>
      <c r="E29158" t="s">
        <v>8</v>
      </c>
    </row>
    <row r="29159" spans="1:5">
      <c r="A29159" t="s">
        <v>57498</v>
      </c>
      <c r="B29159" t="s">
        <v>57499</v>
      </c>
      <c r="C29159" t="s">
        <v>52649</v>
      </c>
      <c r="D29159">
        <v>13</v>
      </c>
      <c r="E29159" t="s">
        <v>8</v>
      </c>
    </row>
    <row r="29160" spans="1:5">
      <c r="A29160" t="s">
        <v>57500</v>
      </c>
      <c r="B29160" t="s">
        <v>57501</v>
      </c>
      <c r="C29160" t="s">
        <v>52646</v>
      </c>
      <c r="D29160">
        <v>11</v>
      </c>
      <c r="E29160" t="s">
        <v>8</v>
      </c>
    </row>
    <row r="29161" spans="1:5">
      <c r="A29161" t="s">
        <v>57502</v>
      </c>
      <c r="B29161" t="s">
        <v>57503</v>
      </c>
      <c r="C29161" t="s">
        <v>52646</v>
      </c>
      <c r="D29161">
        <v>11</v>
      </c>
      <c r="E29161" t="s">
        <v>8</v>
      </c>
    </row>
    <row r="29162" spans="1:5">
      <c r="A29162" t="s">
        <v>57504</v>
      </c>
      <c r="B29162" t="s">
        <v>57505</v>
      </c>
      <c r="C29162" t="s">
        <v>52654</v>
      </c>
      <c r="D29162">
        <v>12.5</v>
      </c>
      <c r="E29162" t="s">
        <v>8</v>
      </c>
    </row>
    <row r="29163" spans="1:5">
      <c r="A29163" t="s">
        <v>57506</v>
      </c>
      <c r="B29163" t="s">
        <v>57507</v>
      </c>
      <c r="C29163" t="s">
        <v>52646</v>
      </c>
      <c r="D29163">
        <v>11</v>
      </c>
      <c r="E29163" t="s">
        <v>8</v>
      </c>
    </row>
    <row r="29164" spans="1:5">
      <c r="A29164" t="s">
        <v>57508</v>
      </c>
      <c r="B29164" t="s">
        <v>57509</v>
      </c>
      <c r="C29164" t="s">
        <v>52646</v>
      </c>
      <c r="D29164">
        <v>11</v>
      </c>
      <c r="E29164" t="s">
        <v>8</v>
      </c>
    </row>
    <row r="29165" spans="1:5">
      <c r="A29165" t="s">
        <v>57510</v>
      </c>
      <c r="B29165" t="s">
        <v>57511</v>
      </c>
      <c r="C29165" t="s">
        <v>52646</v>
      </c>
      <c r="D29165">
        <v>11</v>
      </c>
      <c r="E29165" t="s">
        <v>8</v>
      </c>
    </row>
    <row r="29166" spans="1:5">
      <c r="A29166" t="s">
        <v>57512</v>
      </c>
      <c r="B29166" t="s">
        <v>57513</v>
      </c>
      <c r="C29166" t="s">
        <v>52646</v>
      </c>
      <c r="D29166">
        <v>11</v>
      </c>
      <c r="E29166" t="s">
        <v>8</v>
      </c>
    </row>
    <row r="29167" spans="1:5">
      <c r="A29167" t="s">
        <v>57514</v>
      </c>
      <c r="B29167" t="s">
        <v>57515</v>
      </c>
      <c r="C29167" t="s">
        <v>52654</v>
      </c>
      <c r="D29167">
        <v>12.5</v>
      </c>
      <c r="E29167" t="s">
        <v>8</v>
      </c>
    </row>
    <row r="29168" spans="1:5">
      <c r="A29168" t="s">
        <v>57516</v>
      </c>
      <c r="B29168" t="s">
        <v>57517</v>
      </c>
      <c r="C29168" t="s">
        <v>52646</v>
      </c>
      <c r="D29168">
        <v>11</v>
      </c>
      <c r="E29168" t="s">
        <v>8</v>
      </c>
    </row>
    <row r="29169" spans="1:5">
      <c r="A29169" t="s">
        <v>57518</v>
      </c>
      <c r="B29169" t="s">
        <v>57519</v>
      </c>
      <c r="C29169" t="s">
        <v>52646</v>
      </c>
      <c r="D29169">
        <v>11</v>
      </c>
      <c r="E29169" t="s">
        <v>8</v>
      </c>
    </row>
    <row r="29170" spans="1:5">
      <c r="A29170" t="s">
        <v>57520</v>
      </c>
      <c r="B29170" t="s">
        <v>57521</v>
      </c>
      <c r="C29170" t="s">
        <v>52646</v>
      </c>
      <c r="D29170">
        <v>11</v>
      </c>
      <c r="E29170" t="s">
        <v>8</v>
      </c>
    </row>
    <row r="29171" spans="1:5">
      <c r="A29171" t="s">
        <v>57522</v>
      </c>
      <c r="B29171" t="s">
        <v>57523</v>
      </c>
      <c r="C29171" t="s">
        <v>52649</v>
      </c>
      <c r="D29171">
        <v>13</v>
      </c>
      <c r="E29171" t="s">
        <v>8</v>
      </c>
    </row>
    <row r="29172" spans="1:5">
      <c r="A29172" t="s">
        <v>56790</v>
      </c>
      <c r="B29172" t="s">
        <v>57524</v>
      </c>
      <c r="C29172" t="s">
        <v>52646</v>
      </c>
      <c r="D29172">
        <v>11</v>
      </c>
      <c r="E29172" t="s">
        <v>8</v>
      </c>
    </row>
    <row r="29173" spans="1:5">
      <c r="A29173" t="s">
        <v>57525</v>
      </c>
      <c r="B29173" t="s">
        <v>57526</v>
      </c>
      <c r="C29173" t="s">
        <v>52646</v>
      </c>
      <c r="D29173">
        <v>11</v>
      </c>
      <c r="E29173" t="s">
        <v>8</v>
      </c>
    </row>
    <row r="29174" spans="1:5">
      <c r="A29174" t="s">
        <v>57527</v>
      </c>
      <c r="B29174" t="s">
        <v>57528</v>
      </c>
      <c r="C29174" t="s">
        <v>52646</v>
      </c>
      <c r="D29174">
        <v>11</v>
      </c>
      <c r="E29174" t="s">
        <v>8</v>
      </c>
    </row>
    <row r="29175" spans="1:5">
      <c r="A29175" t="s">
        <v>57529</v>
      </c>
      <c r="B29175" t="s">
        <v>57530</v>
      </c>
      <c r="C29175" t="s">
        <v>52646</v>
      </c>
      <c r="D29175">
        <v>11</v>
      </c>
      <c r="E29175" t="s">
        <v>8</v>
      </c>
    </row>
    <row r="29176" spans="1:5">
      <c r="A29176" t="s">
        <v>57531</v>
      </c>
      <c r="B29176" t="s">
        <v>57532</v>
      </c>
      <c r="C29176" t="s">
        <v>52646</v>
      </c>
      <c r="D29176">
        <v>11</v>
      </c>
      <c r="E29176" t="s">
        <v>8</v>
      </c>
    </row>
    <row r="29177" spans="1:5">
      <c r="A29177" t="s">
        <v>57533</v>
      </c>
      <c r="B29177" t="s">
        <v>57534</v>
      </c>
      <c r="C29177" t="s">
        <v>52646</v>
      </c>
      <c r="D29177">
        <v>11</v>
      </c>
      <c r="E29177" t="s">
        <v>8</v>
      </c>
    </row>
    <row r="29178" spans="1:5">
      <c r="A29178" t="s">
        <v>57535</v>
      </c>
      <c r="B29178" t="s">
        <v>57536</v>
      </c>
      <c r="C29178" t="s">
        <v>52654</v>
      </c>
      <c r="D29178">
        <v>12.5</v>
      </c>
      <c r="E29178" t="s">
        <v>8</v>
      </c>
    </row>
    <row r="29179" spans="1:5">
      <c r="A29179" t="s">
        <v>57537</v>
      </c>
      <c r="B29179" t="s">
        <v>57538</v>
      </c>
      <c r="C29179" t="s">
        <v>52646</v>
      </c>
      <c r="D29179">
        <v>11</v>
      </c>
      <c r="E29179" t="s">
        <v>8</v>
      </c>
    </row>
    <row r="29180" spans="1:5">
      <c r="A29180" t="s">
        <v>57539</v>
      </c>
      <c r="B29180" t="s">
        <v>57540</v>
      </c>
      <c r="C29180" t="s">
        <v>52646</v>
      </c>
      <c r="D29180">
        <v>11</v>
      </c>
      <c r="E29180" t="s">
        <v>8</v>
      </c>
    </row>
    <row r="29181" spans="1:5">
      <c r="A29181" t="s">
        <v>57541</v>
      </c>
      <c r="B29181" t="s">
        <v>57542</v>
      </c>
      <c r="C29181" t="s">
        <v>52646</v>
      </c>
      <c r="D29181">
        <v>11</v>
      </c>
      <c r="E29181" t="s">
        <v>8</v>
      </c>
    </row>
    <row r="29182" spans="1:5">
      <c r="A29182" t="s">
        <v>57543</v>
      </c>
      <c r="B29182" t="s">
        <v>57544</v>
      </c>
      <c r="C29182" t="s">
        <v>52646</v>
      </c>
      <c r="D29182">
        <v>11</v>
      </c>
      <c r="E29182" t="s">
        <v>8</v>
      </c>
    </row>
    <row r="29183" spans="1:5">
      <c r="A29183" t="s">
        <v>57545</v>
      </c>
      <c r="B29183" t="s">
        <v>57546</v>
      </c>
      <c r="C29183" t="s">
        <v>52646</v>
      </c>
      <c r="D29183">
        <v>11</v>
      </c>
      <c r="E29183" t="s">
        <v>8</v>
      </c>
    </row>
    <row r="29184" spans="1:5">
      <c r="A29184" t="s">
        <v>57547</v>
      </c>
      <c r="B29184" t="s">
        <v>57548</v>
      </c>
      <c r="C29184" t="s">
        <v>52646</v>
      </c>
      <c r="D29184">
        <v>11</v>
      </c>
      <c r="E29184" t="s">
        <v>8</v>
      </c>
    </row>
    <row r="29185" spans="1:5">
      <c r="A29185" t="s">
        <v>57549</v>
      </c>
      <c r="B29185" t="s">
        <v>57550</v>
      </c>
      <c r="C29185" t="s">
        <v>52646</v>
      </c>
      <c r="D29185">
        <v>11</v>
      </c>
      <c r="E29185" t="s">
        <v>8</v>
      </c>
    </row>
    <row r="29186" spans="1:5">
      <c r="A29186" t="s">
        <v>57551</v>
      </c>
      <c r="B29186" t="s">
        <v>57552</v>
      </c>
      <c r="C29186" t="s">
        <v>52654</v>
      </c>
      <c r="D29186">
        <v>12.5</v>
      </c>
      <c r="E29186" t="s">
        <v>8</v>
      </c>
    </row>
    <row r="29187" spans="1:5">
      <c r="A29187" t="s">
        <v>57553</v>
      </c>
      <c r="B29187" t="s">
        <v>57554</v>
      </c>
      <c r="C29187" t="s">
        <v>52646</v>
      </c>
      <c r="D29187">
        <v>11</v>
      </c>
      <c r="E29187" t="s">
        <v>8</v>
      </c>
    </row>
    <row r="29188" spans="1:5">
      <c r="A29188" t="s">
        <v>57555</v>
      </c>
      <c r="B29188" t="s">
        <v>57556</v>
      </c>
      <c r="C29188" t="s">
        <v>52654</v>
      </c>
      <c r="D29188">
        <v>12.5</v>
      </c>
      <c r="E29188" t="s">
        <v>8</v>
      </c>
    </row>
    <row r="29189" spans="1:5">
      <c r="A29189" t="s">
        <v>57557</v>
      </c>
      <c r="B29189" t="s">
        <v>57558</v>
      </c>
      <c r="C29189" t="s">
        <v>52646</v>
      </c>
      <c r="D29189">
        <v>11</v>
      </c>
      <c r="E29189" t="s">
        <v>8</v>
      </c>
    </row>
    <row r="29190" spans="1:5">
      <c r="A29190" t="s">
        <v>57559</v>
      </c>
      <c r="B29190" t="s">
        <v>57560</v>
      </c>
      <c r="C29190" t="s">
        <v>52646</v>
      </c>
      <c r="D29190">
        <v>11</v>
      </c>
      <c r="E29190" t="s">
        <v>8</v>
      </c>
    </row>
    <row r="29191" spans="1:5">
      <c r="A29191" t="s">
        <v>57561</v>
      </c>
      <c r="B29191" t="s">
        <v>57562</v>
      </c>
      <c r="C29191" t="s">
        <v>52654</v>
      </c>
      <c r="D29191">
        <v>12.5</v>
      </c>
      <c r="E29191" t="s">
        <v>8</v>
      </c>
    </row>
    <row r="29192" spans="1:5">
      <c r="A29192" t="s">
        <v>57563</v>
      </c>
      <c r="B29192" t="s">
        <v>57564</v>
      </c>
      <c r="C29192" t="s">
        <v>52646</v>
      </c>
      <c r="D29192">
        <v>11</v>
      </c>
      <c r="E29192" t="s">
        <v>8</v>
      </c>
    </row>
    <row r="29193" spans="1:5">
      <c r="A29193" t="s">
        <v>57565</v>
      </c>
      <c r="B29193" t="s">
        <v>57566</v>
      </c>
      <c r="C29193" t="s">
        <v>52654</v>
      </c>
      <c r="D29193">
        <v>12.5</v>
      </c>
      <c r="E29193" t="s">
        <v>8</v>
      </c>
    </row>
    <row r="29194" spans="1:5">
      <c r="A29194" t="s">
        <v>57567</v>
      </c>
      <c r="B29194" t="s">
        <v>57568</v>
      </c>
      <c r="C29194" t="s">
        <v>52646</v>
      </c>
      <c r="D29194">
        <v>11</v>
      </c>
      <c r="E29194" t="s">
        <v>8</v>
      </c>
    </row>
    <row r="29195" spans="1:5">
      <c r="A29195" t="s">
        <v>57569</v>
      </c>
      <c r="B29195" t="s">
        <v>57570</v>
      </c>
      <c r="C29195" t="s">
        <v>52654</v>
      </c>
      <c r="D29195">
        <v>12.5</v>
      </c>
      <c r="E29195" t="s">
        <v>8</v>
      </c>
    </row>
    <row r="29196" spans="1:5">
      <c r="A29196" t="s">
        <v>57571</v>
      </c>
      <c r="B29196" t="s">
        <v>57572</v>
      </c>
      <c r="C29196" t="s">
        <v>52646</v>
      </c>
      <c r="D29196">
        <v>11</v>
      </c>
      <c r="E29196" t="s">
        <v>8</v>
      </c>
    </row>
    <row r="29197" spans="1:5">
      <c r="A29197" t="s">
        <v>57573</v>
      </c>
      <c r="B29197" t="s">
        <v>57574</v>
      </c>
      <c r="C29197" t="s">
        <v>52646</v>
      </c>
      <c r="D29197">
        <v>11</v>
      </c>
      <c r="E29197" t="s">
        <v>8</v>
      </c>
    </row>
    <row r="29198" spans="1:5">
      <c r="A29198" t="s">
        <v>57575</v>
      </c>
      <c r="B29198" t="s">
        <v>57576</v>
      </c>
      <c r="C29198" t="s">
        <v>52646</v>
      </c>
      <c r="D29198">
        <v>11</v>
      </c>
      <c r="E29198" t="s">
        <v>8</v>
      </c>
    </row>
    <row r="29199" spans="1:5">
      <c r="A29199" t="s">
        <v>57577</v>
      </c>
      <c r="B29199" t="s">
        <v>57578</v>
      </c>
      <c r="C29199" t="s">
        <v>52646</v>
      </c>
      <c r="D29199">
        <v>11</v>
      </c>
      <c r="E29199" t="s">
        <v>8</v>
      </c>
    </row>
    <row r="29200" spans="1:5">
      <c r="A29200" t="s">
        <v>57579</v>
      </c>
      <c r="B29200" t="s">
        <v>57580</v>
      </c>
      <c r="C29200" t="s">
        <v>52646</v>
      </c>
      <c r="D29200">
        <v>11</v>
      </c>
      <c r="E29200" t="s">
        <v>8</v>
      </c>
    </row>
    <row r="29201" spans="1:5">
      <c r="A29201" t="s">
        <v>57581</v>
      </c>
      <c r="B29201" t="s">
        <v>57582</v>
      </c>
      <c r="C29201" t="s">
        <v>52646</v>
      </c>
      <c r="D29201">
        <v>11</v>
      </c>
      <c r="E29201" t="s">
        <v>8</v>
      </c>
    </row>
    <row r="29202" spans="1:5">
      <c r="A29202" t="s">
        <v>57583</v>
      </c>
      <c r="B29202" t="s">
        <v>57584</v>
      </c>
      <c r="C29202" t="s">
        <v>52646</v>
      </c>
      <c r="D29202">
        <v>11</v>
      </c>
      <c r="E29202" t="s">
        <v>8</v>
      </c>
    </row>
    <row r="29203" spans="1:5">
      <c r="A29203" t="s">
        <v>57585</v>
      </c>
      <c r="B29203" t="s">
        <v>57586</v>
      </c>
      <c r="C29203" t="s">
        <v>52646</v>
      </c>
      <c r="D29203">
        <v>11</v>
      </c>
      <c r="E29203" t="s">
        <v>8</v>
      </c>
    </row>
    <row r="29204" spans="1:5">
      <c r="A29204" t="s">
        <v>57587</v>
      </c>
      <c r="B29204" t="s">
        <v>57588</v>
      </c>
      <c r="C29204" t="s">
        <v>52646</v>
      </c>
      <c r="D29204">
        <v>11</v>
      </c>
      <c r="E29204" t="s">
        <v>8</v>
      </c>
    </row>
    <row r="29205" spans="1:5">
      <c r="A29205" t="s">
        <v>57589</v>
      </c>
      <c r="B29205" t="s">
        <v>57590</v>
      </c>
      <c r="C29205" t="s">
        <v>52646</v>
      </c>
      <c r="D29205">
        <v>11</v>
      </c>
      <c r="E29205" t="s">
        <v>8</v>
      </c>
    </row>
    <row r="29206" spans="1:5">
      <c r="A29206" t="s">
        <v>57591</v>
      </c>
      <c r="B29206" t="s">
        <v>57592</v>
      </c>
      <c r="C29206" t="s">
        <v>52646</v>
      </c>
      <c r="D29206">
        <v>11</v>
      </c>
      <c r="E29206" t="s">
        <v>8</v>
      </c>
    </row>
    <row r="29207" spans="1:5">
      <c r="A29207" t="s">
        <v>57593</v>
      </c>
      <c r="B29207" t="s">
        <v>57594</v>
      </c>
      <c r="C29207" t="s">
        <v>52646</v>
      </c>
      <c r="D29207">
        <v>11</v>
      </c>
      <c r="E29207" t="s">
        <v>8</v>
      </c>
    </row>
    <row r="29208" spans="1:5">
      <c r="A29208" t="s">
        <v>57595</v>
      </c>
      <c r="B29208" t="s">
        <v>57596</v>
      </c>
      <c r="C29208" t="s">
        <v>52646</v>
      </c>
      <c r="D29208">
        <v>11</v>
      </c>
      <c r="E29208" t="s">
        <v>8</v>
      </c>
    </row>
    <row r="29209" spans="1:5">
      <c r="A29209" t="s">
        <v>57597</v>
      </c>
      <c r="B29209" t="s">
        <v>57598</v>
      </c>
      <c r="C29209" t="s">
        <v>52646</v>
      </c>
      <c r="D29209">
        <v>11</v>
      </c>
      <c r="E29209" t="s">
        <v>8</v>
      </c>
    </row>
    <row r="29210" spans="1:5">
      <c r="A29210" t="s">
        <v>57599</v>
      </c>
      <c r="B29210" t="s">
        <v>57600</v>
      </c>
      <c r="C29210" t="s">
        <v>52646</v>
      </c>
      <c r="D29210">
        <v>11</v>
      </c>
      <c r="E29210" t="s">
        <v>8</v>
      </c>
    </row>
    <row r="29211" spans="1:5">
      <c r="A29211" t="s">
        <v>57601</v>
      </c>
      <c r="B29211" t="s">
        <v>57602</v>
      </c>
      <c r="C29211" t="s">
        <v>52646</v>
      </c>
      <c r="D29211">
        <v>11</v>
      </c>
      <c r="E29211" t="s">
        <v>8</v>
      </c>
    </row>
    <row r="29212" spans="1:5">
      <c r="A29212" t="s">
        <v>57603</v>
      </c>
      <c r="B29212" t="s">
        <v>57604</v>
      </c>
      <c r="C29212" t="s">
        <v>52649</v>
      </c>
      <c r="D29212">
        <v>13</v>
      </c>
      <c r="E29212" t="s">
        <v>8</v>
      </c>
    </row>
    <row r="29213" spans="1:5">
      <c r="A29213" t="s">
        <v>57605</v>
      </c>
      <c r="B29213" t="s">
        <v>57606</v>
      </c>
      <c r="C29213" t="s">
        <v>52646</v>
      </c>
      <c r="D29213">
        <v>11</v>
      </c>
      <c r="E29213" t="s">
        <v>8</v>
      </c>
    </row>
    <row r="29214" spans="1:5">
      <c r="A29214" t="s">
        <v>57607</v>
      </c>
      <c r="B29214" t="s">
        <v>57608</v>
      </c>
      <c r="C29214" t="s">
        <v>52646</v>
      </c>
      <c r="D29214">
        <v>11</v>
      </c>
      <c r="E29214" t="s">
        <v>8</v>
      </c>
    </row>
    <row r="29215" spans="1:5">
      <c r="A29215" t="s">
        <v>57609</v>
      </c>
      <c r="B29215" t="s">
        <v>57610</v>
      </c>
      <c r="C29215" t="s">
        <v>52646</v>
      </c>
      <c r="D29215">
        <v>11</v>
      </c>
      <c r="E29215" t="s">
        <v>8</v>
      </c>
    </row>
    <row r="29216" spans="1:5">
      <c r="A29216" t="s">
        <v>57611</v>
      </c>
      <c r="B29216" t="s">
        <v>57612</v>
      </c>
      <c r="C29216" t="s">
        <v>52646</v>
      </c>
      <c r="D29216">
        <v>11</v>
      </c>
      <c r="E29216" t="s">
        <v>8</v>
      </c>
    </row>
    <row r="29217" spans="1:5">
      <c r="A29217" t="s">
        <v>57613</v>
      </c>
      <c r="B29217" t="s">
        <v>57614</v>
      </c>
      <c r="C29217" t="s">
        <v>52646</v>
      </c>
      <c r="D29217">
        <v>11</v>
      </c>
      <c r="E29217" t="s">
        <v>8</v>
      </c>
    </row>
    <row r="29218" spans="1:5">
      <c r="A29218" t="s">
        <v>57615</v>
      </c>
      <c r="B29218" t="s">
        <v>57616</v>
      </c>
      <c r="C29218" t="s">
        <v>52646</v>
      </c>
      <c r="D29218">
        <v>11</v>
      </c>
      <c r="E29218" t="s">
        <v>8</v>
      </c>
    </row>
    <row r="29219" spans="1:5">
      <c r="A29219" t="s">
        <v>57617</v>
      </c>
      <c r="B29219" t="s">
        <v>57618</v>
      </c>
      <c r="C29219" t="s">
        <v>52646</v>
      </c>
      <c r="D29219">
        <v>11</v>
      </c>
      <c r="E29219" t="s">
        <v>8</v>
      </c>
    </row>
    <row r="29220" spans="1:5">
      <c r="A29220" t="s">
        <v>57619</v>
      </c>
      <c r="B29220" t="s">
        <v>57620</v>
      </c>
      <c r="C29220" t="s">
        <v>52646</v>
      </c>
      <c r="D29220">
        <v>11</v>
      </c>
      <c r="E29220" t="s">
        <v>8</v>
      </c>
    </row>
    <row r="29221" spans="1:5">
      <c r="A29221" t="s">
        <v>57621</v>
      </c>
      <c r="B29221" t="s">
        <v>57622</v>
      </c>
      <c r="C29221" t="s">
        <v>52646</v>
      </c>
      <c r="D29221">
        <v>11</v>
      </c>
      <c r="E29221" t="s">
        <v>8</v>
      </c>
    </row>
    <row r="29222" spans="1:5">
      <c r="A29222" t="s">
        <v>57623</v>
      </c>
      <c r="B29222" t="s">
        <v>57624</v>
      </c>
      <c r="C29222" t="s">
        <v>52646</v>
      </c>
      <c r="D29222">
        <v>11</v>
      </c>
      <c r="E29222" t="s">
        <v>8</v>
      </c>
    </row>
    <row r="29223" spans="1:5">
      <c r="A29223" t="s">
        <v>57625</v>
      </c>
      <c r="B29223" t="s">
        <v>57626</v>
      </c>
      <c r="C29223" t="s">
        <v>52646</v>
      </c>
      <c r="D29223">
        <v>11</v>
      </c>
      <c r="E29223" t="s">
        <v>8</v>
      </c>
    </row>
    <row r="29224" spans="1:5">
      <c r="A29224" t="s">
        <v>57627</v>
      </c>
      <c r="B29224" t="s">
        <v>57628</v>
      </c>
      <c r="C29224" t="s">
        <v>52646</v>
      </c>
      <c r="D29224">
        <v>11</v>
      </c>
      <c r="E29224" t="s">
        <v>8</v>
      </c>
    </row>
    <row r="29225" spans="1:5">
      <c r="A29225" t="s">
        <v>57629</v>
      </c>
      <c r="B29225" t="s">
        <v>57630</v>
      </c>
      <c r="C29225" t="s">
        <v>52646</v>
      </c>
      <c r="D29225">
        <v>11</v>
      </c>
      <c r="E29225" t="s">
        <v>8</v>
      </c>
    </row>
    <row r="29226" spans="1:5">
      <c r="A29226" t="s">
        <v>57631</v>
      </c>
      <c r="B29226" t="s">
        <v>57632</v>
      </c>
      <c r="C29226" t="s">
        <v>52646</v>
      </c>
      <c r="D29226">
        <v>11</v>
      </c>
      <c r="E29226" t="s">
        <v>8</v>
      </c>
    </row>
    <row r="29227" spans="1:5">
      <c r="A29227" t="s">
        <v>57633</v>
      </c>
      <c r="B29227" t="s">
        <v>57634</v>
      </c>
      <c r="C29227" t="s">
        <v>52646</v>
      </c>
      <c r="D29227">
        <v>11</v>
      </c>
      <c r="E29227" t="s">
        <v>8</v>
      </c>
    </row>
    <row r="29228" spans="1:5">
      <c r="A29228" t="s">
        <v>57635</v>
      </c>
      <c r="B29228" t="s">
        <v>57636</v>
      </c>
      <c r="C29228" t="s">
        <v>52646</v>
      </c>
      <c r="D29228">
        <v>11</v>
      </c>
      <c r="E29228" t="s">
        <v>8</v>
      </c>
    </row>
    <row r="29229" spans="1:5">
      <c r="A29229" t="s">
        <v>57637</v>
      </c>
      <c r="B29229" t="s">
        <v>57638</v>
      </c>
      <c r="C29229" t="s">
        <v>52646</v>
      </c>
      <c r="D29229">
        <v>11</v>
      </c>
      <c r="E29229" t="s">
        <v>8</v>
      </c>
    </row>
    <row r="29230" spans="1:5">
      <c r="A29230" t="s">
        <v>57639</v>
      </c>
      <c r="B29230" t="s">
        <v>57640</v>
      </c>
      <c r="C29230" t="s">
        <v>52649</v>
      </c>
      <c r="D29230">
        <v>13</v>
      </c>
      <c r="E29230" t="s">
        <v>8</v>
      </c>
    </row>
    <row r="29231" spans="1:5">
      <c r="A29231" t="s">
        <v>57641</v>
      </c>
      <c r="B29231" t="s">
        <v>57642</v>
      </c>
      <c r="C29231" t="s">
        <v>52646</v>
      </c>
      <c r="D29231">
        <v>11</v>
      </c>
      <c r="E29231" t="s">
        <v>8</v>
      </c>
    </row>
    <row r="29232" spans="1:5">
      <c r="A29232" t="s">
        <v>57643</v>
      </c>
      <c r="B29232" t="s">
        <v>57644</v>
      </c>
      <c r="C29232" t="s">
        <v>52649</v>
      </c>
      <c r="D29232">
        <v>13</v>
      </c>
      <c r="E29232" t="s">
        <v>8</v>
      </c>
    </row>
    <row r="29233" spans="1:5">
      <c r="A29233" t="s">
        <v>57645</v>
      </c>
      <c r="B29233" t="s">
        <v>57646</v>
      </c>
      <c r="C29233" t="s">
        <v>52646</v>
      </c>
      <c r="D29233">
        <v>11</v>
      </c>
      <c r="E29233" t="s">
        <v>8</v>
      </c>
    </row>
    <row r="29234" spans="1:5">
      <c r="A29234" t="s">
        <v>57647</v>
      </c>
      <c r="B29234" t="s">
        <v>57648</v>
      </c>
      <c r="C29234" t="s">
        <v>52649</v>
      </c>
      <c r="D29234">
        <v>13</v>
      </c>
      <c r="E29234" t="s">
        <v>8</v>
      </c>
    </row>
    <row r="29235" spans="1:5">
      <c r="A29235" t="s">
        <v>57649</v>
      </c>
      <c r="B29235" t="s">
        <v>57650</v>
      </c>
      <c r="C29235" t="s">
        <v>52646</v>
      </c>
      <c r="D29235">
        <v>11</v>
      </c>
      <c r="E29235" t="s">
        <v>8</v>
      </c>
    </row>
    <row r="29236" spans="1:5">
      <c r="A29236" t="s">
        <v>57651</v>
      </c>
      <c r="B29236" t="s">
        <v>57652</v>
      </c>
      <c r="C29236" t="s">
        <v>52649</v>
      </c>
      <c r="D29236">
        <v>13</v>
      </c>
      <c r="E29236" t="s">
        <v>8</v>
      </c>
    </row>
    <row r="29237" spans="1:5">
      <c r="A29237" t="s">
        <v>57653</v>
      </c>
      <c r="B29237" t="s">
        <v>57654</v>
      </c>
      <c r="C29237" t="s">
        <v>52646</v>
      </c>
      <c r="D29237">
        <v>11</v>
      </c>
      <c r="E29237" t="s">
        <v>8</v>
      </c>
    </row>
    <row r="29238" spans="1:5">
      <c r="A29238" t="s">
        <v>57655</v>
      </c>
      <c r="B29238" t="s">
        <v>57656</v>
      </c>
      <c r="C29238" t="s">
        <v>52646</v>
      </c>
      <c r="D29238">
        <v>11</v>
      </c>
      <c r="E29238" t="s">
        <v>8</v>
      </c>
    </row>
    <row r="29239" spans="1:5">
      <c r="A29239" t="s">
        <v>57657</v>
      </c>
      <c r="B29239" t="s">
        <v>57658</v>
      </c>
      <c r="C29239" t="s">
        <v>52646</v>
      </c>
      <c r="D29239">
        <v>11</v>
      </c>
      <c r="E29239" t="s">
        <v>8</v>
      </c>
    </row>
    <row r="29240" spans="1:5">
      <c r="A29240" t="s">
        <v>57659</v>
      </c>
      <c r="B29240" t="s">
        <v>57660</v>
      </c>
      <c r="C29240" t="s">
        <v>52646</v>
      </c>
      <c r="D29240">
        <v>11</v>
      </c>
      <c r="E29240" t="s">
        <v>8</v>
      </c>
    </row>
    <row r="29241" spans="1:5">
      <c r="A29241" t="s">
        <v>57661</v>
      </c>
      <c r="B29241" t="s">
        <v>57662</v>
      </c>
      <c r="C29241" t="s">
        <v>52646</v>
      </c>
      <c r="D29241">
        <v>11</v>
      </c>
      <c r="E29241" t="s">
        <v>8</v>
      </c>
    </row>
    <row r="29242" spans="1:5">
      <c r="A29242" t="s">
        <v>57663</v>
      </c>
      <c r="B29242" t="s">
        <v>57664</v>
      </c>
      <c r="C29242" t="s">
        <v>52646</v>
      </c>
      <c r="D29242">
        <v>11</v>
      </c>
      <c r="E29242" t="s">
        <v>8</v>
      </c>
    </row>
    <row r="29243" spans="1:5">
      <c r="A29243" t="s">
        <v>57665</v>
      </c>
      <c r="B29243" t="s">
        <v>57666</v>
      </c>
      <c r="C29243" t="s">
        <v>52646</v>
      </c>
      <c r="D29243">
        <v>11</v>
      </c>
      <c r="E29243" t="s">
        <v>8</v>
      </c>
    </row>
    <row r="29244" spans="1:5">
      <c r="A29244" t="s">
        <v>57667</v>
      </c>
      <c r="B29244" t="s">
        <v>57668</v>
      </c>
      <c r="C29244" t="s">
        <v>52646</v>
      </c>
      <c r="D29244">
        <v>11</v>
      </c>
      <c r="E29244" t="s">
        <v>8</v>
      </c>
    </row>
    <row r="29245" spans="1:5">
      <c r="A29245" t="s">
        <v>57669</v>
      </c>
      <c r="B29245" t="s">
        <v>57670</v>
      </c>
      <c r="C29245" t="s">
        <v>52646</v>
      </c>
      <c r="D29245">
        <v>11</v>
      </c>
      <c r="E29245" t="s">
        <v>8</v>
      </c>
    </row>
    <row r="29246" spans="1:5">
      <c r="A29246" t="s">
        <v>57671</v>
      </c>
      <c r="B29246" t="s">
        <v>57672</v>
      </c>
      <c r="C29246" t="s">
        <v>52646</v>
      </c>
      <c r="D29246">
        <v>11</v>
      </c>
      <c r="E29246" t="s">
        <v>8</v>
      </c>
    </row>
    <row r="29247" spans="1:5">
      <c r="A29247" t="s">
        <v>57673</v>
      </c>
      <c r="B29247" t="s">
        <v>57674</v>
      </c>
      <c r="C29247" t="s">
        <v>52646</v>
      </c>
      <c r="D29247">
        <v>11</v>
      </c>
      <c r="E29247" t="s">
        <v>8</v>
      </c>
    </row>
    <row r="29248" spans="1:5">
      <c r="A29248" t="s">
        <v>57675</v>
      </c>
      <c r="B29248" t="s">
        <v>57676</v>
      </c>
      <c r="C29248" t="s">
        <v>52646</v>
      </c>
      <c r="D29248">
        <v>11</v>
      </c>
      <c r="E29248" t="s">
        <v>8</v>
      </c>
    </row>
    <row r="29249" spans="1:5">
      <c r="A29249" t="s">
        <v>57677</v>
      </c>
      <c r="B29249" t="s">
        <v>57678</v>
      </c>
      <c r="C29249" t="s">
        <v>52646</v>
      </c>
      <c r="D29249">
        <v>11</v>
      </c>
      <c r="E29249" t="s">
        <v>8</v>
      </c>
    </row>
    <row r="29250" spans="1:5">
      <c r="A29250" t="s">
        <v>57679</v>
      </c>
      <c r="B29250" t="s">
        <v>57680</v>
      </c>
      <c r="C29250" t="s">
        <v>52646</v>
      </c>
      <c r="D29250">
        <v>11</v>
      </c>
      <c r="E29250" t="s">
        <v>8</v>
      </c>
    </row>
    <row r="29251" spans="1:5">
      <c r="A29251" t="s">
        <v>57681</v>
      </c>
      <c r="B29251" t="s">
        <v>57682</v>
      </c>
      <c r="C29251" t="s">
        <v>52646</v>
      </c>
      <c r="D29251">
        <v>11</v>
      </c>
      <c r="E29251" t="s">
        <v>8</v>
      </c>
    </row>
    <row r="29252" spans="1:5">
      <c r="A29252" t="s">
        <v>57683</v>
      </c>
      <c r="B29252" t="s">
        <v>57684</v>
      </c>
      <c r="C29252" t="s">
        <v>52646</v>
      </c>
      <c r="D29252">
        <v>11</v>
      </c>
      <c r="E29252" t="s">
        <v>8</v>
      </c>
    </row>
    <row r="29253" spans="1:5">
      <c r="A29253" t="s">
        <v>57685</v>
      </c>
      <c r="B29253" t="s">
        <v>57686</v>
      </c>
      <c r="C29253" t="s">
        <v>52649</v>
      </c>
      <c r="D29253">
        <v>13</v>
      </c>
      <c r="E29253" t="s">
        <v>8</v>
      </c>
    </row>
    <row r="29254" spans="1:5">
      <c r="A29254" t="s">
        <v>57687</v>
      </c>
      <c r="B29254" t="s">
        <v>57688</v>
      </c>
      <c r="C29254" t="s">
        <v>52646</v>
      </c>
      <c r="D29254">
        <v>11</v>
      </c>
      <c r="E29254" t="s">
        <v>8</v>
      </c>
    </row>
    <row r="29255" spans="1:5">
      <c r="A29255" t="s">
        <v>57689</v>
      </c>
      <c r="B29255" t="s">
        <v>57690</v>
      </c>
      <c r="C29255" t="s">
        <v>52654</v>
      </c>
      <c r="D29255">
        <v>12.5</v>
      </c>
      <c r="E29255" t="s">
        <v>8</v>
      </c>
    </row>
    <row r="29256" spans="1:5">
      <c r="A29256" t="s">
        <v>57691</v>
      </c>
      <c r="B29256" t="s">
        <v>57692</v>
      </c>
      <c r="C29256" t="s">
        <v>52654</v>
      </c>
      <c r="D29256">
        <v>12.5</v>
      </c>
      <c r="E29256" t="s">
        <v>8</v>
      </c>
    </row>
    <row r="29257" spans="1:5">
      <c r="A29257" t="s">
        <v>57693</v>
      </c>
      <c r="B29257" t="s">
        <v>57694</v>
      </c>
      <c r="C29257" t="s">
        <v>52646</v>
      </c>
      <c r="D29257">
        <v>11</v>
      </c>
      <c r="E29257" t="s">
        <v>8</v>
      </c>
    </row>
    <row r="29258" spans="1:5">
      <c r="A29258" t="s">
        <v>57695</v>
      </c>
      <c r="B29258" t="s">
        <v>57696</v>
      </c>
      <c r="C29258" t="s">
        <v>52654</v>
      </c>
      <c r="D29258">
        <v>12.5</v>
      </c>
      <c r="E29258" t="s">
        <v>8</v>
      </c>
    </row>
    <row r="29259" spans="1:5">
      <c r="A29259" t="s">
        <v>57697</v>
      </c>
      <c r="B29259" t="s">
        <v>57698</v>
      </c>
      <c r="C29259" t="s">
        <v>52654</v>
      </c>
      <c r="D29259">
        <v>12.5</v>
      </c>
      <c r="E29259" t="s">
        <v>8</v>
      </c>
    </row>
    <row r="29260" spans="1:5">
      <c r="A29260" t="s">
        <v>57699</v>
      </c>
      <c r="B29260" t="s">
        <v>57700</v>
      </c>
      <c r="C29260" t="s">
        <v>52654</v>
      </c>
      <c r="D29260">
        <v>12.5</v>
      </c>
      <c r="E29260" t="s">
        <v>8</v>
      </c>
    </row>
    <row r="29261" spans="1:5">
      <c r="A29261" t="s">
        <v>57701</v>
      </c>
      <c r="B29261" t="s">
        <v>57702</v>
      </c>
      <c r="C29261" t="s">
        <v>52654</v>
      </c>
      <c r="D29261">
        <v>12.5</v>
      </c>
      <c r="E29261" t="s">
        <v>8</v>
      </c>
    </row>
    <row r="29262" spans="1:5">
      <c r="A29262" t="s">
        <v>57703</v>
      </c>
      <c r="B29262" t="s">
        <v>57704</v>
      </c>
      <c r="C29262" t="s">
        <v>52654</v>
      </c>
      <c r="D29262">
        <v>12.5</v>
      </c>
      <c r="E29262" t="s">
        <v>8</v>
      </c>
    </row>
    <row r="29263" spans="1:5">
      <c r="A29263" t="s">
        <v>57705</v>
      </c>
      <c r="B29263" t="s">
        <v>57706</v>
      </c>
      <c r="C29263" t="s">
        <v>52646</v>
      </c>
      <c r="D29263">
        <v>11</v>
      </c>
      <c r="E29263" t="s">
        <v>8</v>
      </c>
    </row>
    <row r="29264" spans="1:5">
      <c r="A29264" t="s">
        <v>57707</v>
      </c>
      <c r="B29264" t="s">
        <v>57708</v>
      </c>
      <c r="C29264" t="s">
        <v>52654</v>
      </c>
      <c r="D29264">
        <v>12.5</v>
      </c>
      <c r="E29264" t="s">
        <v>8</v>
      </c>
    </row>
    <row r="29265" spans="1:5">
      <c r="A29265" t="s">
        <v>57709</v>
      </c>
      <c r="B29265" t="s">
        <v>57710</v>
      </c>
      <c r="C29265" t="s">
        <v>52649</v>
      </c>
      <c r="D29265">
        <v>13</v>
      </c>
      <c r="E29265" t="s">
        <v>8</v>
      </c>
    </row>
    <row r="29266" spans="1:5">
      <c r="A29266" t="s">
        <v>57711</v>
      </c>
      <c r="B29266" t="s">
        <v>57712</v>
      </c>
      <c r="C29266" t="s">
        <v>52646</v>
      </c>
      <c r="D29266">
        <v>11</v>
      </c>
      <c r="E29266" t="s">
        <v>8</v>
      </c>
    </row>
    <row r="29267" spans="1:5">
      <c r="A29267" t="s">
        <v>57713</v>
      </c>
      <c r="B29267" t="s">
        <v>57714</v>
      </c>
      <c r="C29267" t="s">
        <v>52646</v>
      </c>
      <c r="D29267">
        <v>11</v>
      </c>
      <c r="E29267" t="s">
        <v>8</v>
      </c>
    </row>
    <row r="29268" spans="1:5">
      <c r="A29268" t="s">
        <v>57715</v>
      </c>
      <c r="B29268" t="s">
        <v>57716</v>
      </c>
      <c r="C29268" t="s">
        <v>52654</v>
      </c>
      <c r="D29268">
        <v>12.5</v>
      </c>
      <c r="E29268" t="s">
        <v>8</v>
      </c>
    </row>
    <row r="29269" spans="1:5">
      <c r="A29269" t="s">
        <v>57717</v>
      </c>
      <c r="B29269" t="s">
        <v>57718</v>
      </c>
      <c r="C29269" t="s">
        <v>52654</v>
      </c>
      <c r="D29269">
        <v>12.5</v>
      </c>
      <c r="E29269" t="s">
        <v>8</v>
      </c>
    </row>
    <row r="29270" spans="1:5">
      <c r="A29270" t="s">
        <v>57719</v>
      </c>
      <c r="B29270" t="s">
        <v>57720</v>
      </c>
      <c r="C29270" t="s">
        <v>52654</v>
      </c>
      <c r="D29270">
        <v>12.5</v>
      </c>
      <c r="E29270" t="s">
        <v>8</v>
      </c>
    </row>
    <row r="29271" spans="1:5">
      <c r="A29271" t="s">
        <v>57721</v>
      </c>
      <c r="B29271" t="s">
        <v>57722</v>
      </c>
      <c r="C29271" t="s">
        <v>52646</v>
      </c>
      <c r="D29271">
        <v>11</v>
      </c>
      <c r="E29271" t="s">
        <v>8</v>
      </c>
    </row>
    <row r="29272" spans="1:5">
      <c r="A29272" t="s">
        <v>57723</v>
      </c>
      <c r="B29272" t="s">
        <v>57724</v>
      </c>
      <c r="C29272" t="s">
        <v>52646</v>
      </c>
      <c r="D29272">
        <v>11</v>
      </c>
      <c r="E29272" t="s">
        <v>8</v>
      </c>
    </row>
    <row r="29273" spans="1:5">
      <c r="A29273" t="s">
        <v>57725</v>
      </c>
      <c r="B29273" t="s">
        <v>57726</v>
      </c>
      <c r="C29273" t="s">
        <v>52646</v>
      </c>
      <c r="D29273">
        <v>11</v>
      </c>
      <c r="E29273" t="s">
        <v>8</v>
      </c>
    </row>
    <row r="29274" spans="1:5">
      <c r="A29274" t="s">
        <v>57727</v>
      </c>
      <c r="B29274" t="s">
        <v>57728</v>
      </c>
      <c r="C29274" t="s">
        <v>52646</v>
      </c>
      <c r="D29274">
        <v>11</v>
      </c>
      <c r="E29274" t="s">
        <v>8</v>
      </c>
    </row>
    <row r="29275" spans="1:5">
      <c r="A29275" t="s">
        <v>57729</v>
      </c>
      <c r="B29275" t="s">
        <v>57730</v>
      </c>
      <c r="C29275" t="s">
        <v>52646</v>
      </c>
      <c r="D29275">
        <v>11</v>
      </c>
      <c r="E29275" t="s">
        <v>8</v>
      </c>
    </row>
    <row r="29276" spans="1:5">
      <c r="A29276" t="s">
        <v>57731</v>
      </c>
      <c r="B29276" t="s">
        <v>57732</v>
      </c>
      <c r="C29276" t="s">
        <v>52646</v>
      </c>
      <c r="D29276">
        <v>11</v>
      </c>
      <c r="E29276" t="s">
        <v>8</v>
      </c>
    </row>
    <row r="29277" spans="1:5">
      <c r="A29277" t="s">
        <v>57733</v>
      </c>
      <c r="B29277" t="s">
        <v>57734</v>
      </c>
      <c r="C29277" t="s">
        <v>52654</v>
      </c>
      <c r="D29277">
        <v>12.5</v>
      </c>
      <c r="E29277" t="s">
        <v>8</v>
      </c>
    </row>
    <row r="29278" spans="1:5">
      <c r="A29278" t="s">
        <v>57735</v>
      </c>
      <c r="B29278" t="s">
        <v>57736</v>
      </c>
      <c r="C29278" t="s">
        <v>52646</v>
      </c>
      <c r="D29278">
        <v>11</v>
      </c>
      <c r="E29278" t="s">
        <v>8</v>
      </c>
    </row>
    <row r="29279" spans="1:5">
      <c r="A29279" t="s">
        <v>57737</v>
      </c>
      <c r="B29279" t="s">
        <v>57738</v>
      </c>
      <c r="C29279" t="s">
        <v>52646</v>
      </c>
      <c r="D29279">
        <v>11</v>
      </c>
      <c r="E29279" t="s">
        <v>8</v>
      </c>
    </row>
    <row r="29280" spans="1:5">
      <c r="A29280" t="s">
        <v>57739</v>
      </c>
      <c r="B29280" t="s">
        <v>57740</v>
      </c>
      <c r="C29280" t="s">
        <v>52646</v>
      </c>
      <c r="D29280">
        <v>11</v>
      </c>
      <c r="E29280" t="s">
        <v>8</v>
      </c>
    </row>
    <row r="29281" spans="1:5">
      <c r="A29281" t="s">
        <v>57741</v>
      </c>
      <c r="B29281" t="s">
        <v>57742</v>
      </c>
      <c r="C29281" t="s">
        <v>52646</v>
      </c>
      <c r="D29281">
        <v>11</v>
      </c>
      <c r="E29281" t="s">
        <v>8</v>
      </c>
    </row>
    <row r="29282" spans="1:5">
      <c r="A29282" t="s">
        <v>57743</v>
      </c>
      <c r="B29282" t="s">
        <v>57744</v>
      </c>
      <c r="C29282" t="s">
        <v>52646</v>
      </c>
      <c r="D29282">
        <v>11</v>
      </c>
      <c r="E29282" t="s">
        <v>8</v>
      </c>
    </row>
    <row r="29283" spans="1:5">
      <c r="A29283" t="s">
        <v>57745</v>
      </c>
      <c r="B29283" t="s">
        <v>57746</v>
      </c>
      <c r="C29283" t="s">
        <v>52646</v>
      </c>
      <c r="D29283">
        <v>11</v>
      </c>
      <c r="E29283" t="s">
        <v>8</v>
      </c>
    </row>
    <row r="29284" spans="1:5">
      <c r="A29284" t="s">
        <v>57747</v>
      </c>
      <c r="B29284" t="s">
        <v>57748</v>
      </c>
      <c r="C29284" t="s">
        <v>52646</v>
      </c>
      <c r="D29284">
        <v>11</v>
      </c>
      <c r="E29284" t="s">
        <v>8</v>
      </c>
    </row>
    <row r="29285" spans="1:5">
      <c r="A29285" t="s">
        <v>57749</v>
      </c>
      <c r="B29285" t="s">
        <v>57750</v>
      </c>
      <c r="C29285" t="s">
        <v>52649</v>
      </c>
      <c r="D29285">
        <v>13</v>
      </c>
      <c r="E29285" t="s">
        <v>8</v>
      </c>
    </row>
    <row r="29286" spans="1:5">
      <c r="A29286" t="s">
        <v>57751</v>
      </c>
      <c r="B29286" t="s">
        <v>57752</v>
      </c>
      <c r="C29286" t="s">
        <v>52646</v>
      </c>
      <c r="D29286">
        <v>11</v>
      </c>
      <c r="E29286" t="s">
        <v>8</v>
      </c>
    </row>
    <row r="29287" spans="1:5">
      <c r="A29287" t="s">
        <v>57753</v>
      </c>
      <c r="B29287" t="s">
        <v>57754</v>
      </c>
      <c r="C29287" t="s">
        <v>52646</v>
      </c>
      <c r="D29287">
        <v>11</v>
      </c>
      <c r="E29287" t="s">
        <v>8</v>
      </c>
    </row>
    <row r="29288" spans="1:5">
      <c r="A29288" t="s">
        <v>57755</v>
      </c>
      <c r="B29288" t="s">
        <v>57756</v>
      </c>
      <c r="C29288" t="s">
        <v>52646</v>
      </c>
      <c r="D29288">
        <v>11</v>
      </c>
      <c r="E29288" t="s">
        <v>8</v>
      </c>
    </row>
    <row r="29289" spans="1:5">
      <c r="A29289" t="s">
        <v>57757</v>
      </c>
      <c r="B29289" t="s">
        <v>57758</v>
      </c>
      <c r="C29289" t="s">
        <v>52646</v>
      </c>
      <c r="D29289">
        <v>11</v>
      </c>
      <c r="E29289" t="s">
        <v>8</v>
      </c>
    </row>
    <row r="29290" spans="1:5">
      <c r="A29290" t="s">
        <v>57759</v>
      </c>
      <c r="B29290" t="s">
        <v>57760</v>
      </c>
      <c r="C29290" t="s">
        <v>52646</v>
      </c>
      <c r="D29290">
        <v>11</v>
      </c>
      <c r="E29290" t="s">
        <v>8</v>
      </c>
    </row>
    <row r="29291" spans="1:5">
      <c r="A29291" t="s">
        <v>57761</v>
      </c>
      <c r="B29291" t="s">
        <v>57762</v>
      </c>
      <c r="C29291" t="s">
        <v>52646</v>
      </c>
      <c r="D29291">
        <v>11</v>
      </c>
      <c r="E29291" t="s">
        <v>8</v>
      </c>
    </row>
    <row r="29292" spans="1:5">
      <c r="A29292" t="s">
        <v>57763</v>
      </c>
      <c r="B29292" t="s">
        <v>57764</v>
      </c>
      <c r="C29292" t="s">
        <v>52646</v>
      </c>
      <c r="D29292">
        <v>11</v>
      </c>
      <c r="E29292" t="s">
        <v>8</v>
      </c>
    </row>
    <row r="29293" spans="1:5">
      <c r="A29293" t="s">
        <v>57765</v>
      </c>
      <c r="B29293" t="s">
        <v>57766</v>
      </c>
      <c r="C29293" t="s">
        <v>52649</v>
      </c>
      <c r="D29293">
        <v>13</v>
      </c>
      <c r="E29293" t="s">
        <v>8</v>
      </c>
    </row>
    <row r="29294" spans="1:5">
      <c r="A29294" t="s">
        <v>57767</v>
      </c>
      <c r="B29294" t="s">
        <v>57768</v>
      </c>
      <c r="C29294" t="s">
        <v>52646</v>
      </c>
      <c r="D29294">
        <v>11</v>
      </c>
      <c r="E29294" t="s">
        <v>8</v>
      </c>
    </row>
    <row r="29295" spans="1:5">
      <c r="A29295" t="s">
        <v>57769</v>
      </c>
      <c r="B29295" t="s">
        <v>57770</v>
      </c>
      <c r="C29295" t="s">
        <v>52646</v>
      </c>
      <c r="D29295">
        <v>11</v>
      </c>
      <c r="E29295" t="s">
        <v>8</v>
      </c>
    </row>
    <row r="29296" spans="1:5">
      <c r="A29296" t="s">
        <v>57771</v>
      </c>
      <c r="B29296" t="s">
        <v>57772</v>
      </c>
      <c r="C29296" t="s">
        <v>52646</v>
      </c>
      <c r="D29296">
        <v>11</v>
      </c>
      <c r="E29296" t="s">
        <v>8</v>
      </c>
    </row>
    <row r="29297" spans="1:5">
      <c r="A29297" t="s">
        <v>57773</v>
      </c>
      <c r="B29297" t="s">
        <v>57774</v>
      </c>
      <c r="C29297" t="s">
        <v>52646</v>
      </c>
      <c r="D29297">
        <v>11</v>
      </c>
      <c r="E29297" t="s">
        <v>8</v>
      </c>
    </row>
    <row r="29298" spans="1:5">
      <c r="A29298" t="s">
        <v>57775</v>
      </c>
      <c r="B29298" t="s">
        <v>57776</v>
      </c>
      <c r="C29298" t="s">
        <v>52646</v>
      </c>
      <c r="D29298">
        <v>11</v>
      </c>
      <c r="E29298" t="s">
        <v>8</v>
      </c>
    </row>
    <row r="29299" spans="1:5">
      <c r="A29299" t="s">
        <v>57777</v>
      </c>
      <c r="B29299" t="s">
        <v>57778</v>
      </c>
      <c r="C29299" t="s">
        <v>52646</v>
      </c>
      <c r="D29299">
        <v>11</v>
      </c>
      <c r="E29299" t="s">
        <v>8</v>
      </c>
    </row>
    <row r="29300" spans="1:5">
      <c r="A29300" t="s">
        <v>57779</v>
      </c>
      <c r="B29300" t="s">
        <v>57780</v>
      </c>
      <c r="C29300" t="s">
        <v>52646</v>
      </c>
      <c r="D29300">
        <v>11</v>
      </c>
      <c r="E29300" t="s">
        <v>8</v>
      </c>
    </row>
    <row r="29301" spans="1:5">
      <c r="A29301" t="s">
        <v>57781</v>
      </c>
      <c r="B29301" t="s">
        <v>57782</v>
      </c>
      <c r="C29301" t="s">
        <v>52654</v>
      </c>
      <c r="D29301">
        <v>12.5</v>
      </c>
      <c r="E29301" t="s">
        <v>8</v>
      </c>
    </row>
    <row r="29302" spans="1:5">
      <c r="A29302" t="s">
        <v>57783</v>
      </c>
      <c r="B29302" t="s">
        <v>57784</v>
      </c>
      <c r="C29302" t="s">
        <v>52646</v>
      </c>
      <c r="D29302">
        <v>11</v>
      </c>
      <c r="E29302" t="s">
        <v>8</v>
      </c>
    </row>
    <row r="29303" spans="1:5">
      <c r="A29303" t="s">
        <v>57785</v>
      </c>
      <c r="B29303" t="s">
        <v>57786</v>
      </c>
      <c r="C29303" t="s">
        <v>52646</v>
      </c>
      <c r="D29303">
        <v>11</v>
      </c>
      <c r="E29303" t="s">
        <v>8</v>
      </c>
    </row>
    <row r="29304" spans="1:5">
      <c r="A29304" t="s">
        <v>57787</v>
      </c>
      <c r="B29304" t="s">
        <v>57788</v>
      </c>
      <c r="C29304" t="s">
        <v>52646</v>
      </c>
      <c r="D29304">
        <v>11</v>
      </c>
      <c r="E29304" t="s">
        <v>8</v>
      </c>
    </row>
    <row r="29305" spans="1:5">
      <c r="A29305" t="s">
        <v>57789</v>
      </c>
      <c r="B29305" t="s">
        <v>57790</v>
      </c>
      <c r="C29305" t="s">
        <v>52646</v>
      </c>
      <c r="D29305">
        <v>11</v>
      </c>
      <c r="E29305" t="s">
        <v>8</v>
      </c>
    </row>
    <row r="29306" spans="1:5">
      <c r="A29306" t="s">
        <v>57791</v>
      </c>
      <c r="B29306" t="s">
        <v>57792</v>
      </c>
      <c r="C29306" t="s">
        <v>52649</v>
      </c>
      <c r="D29306">
        <v>13</v>
      </c>
      <c r="E29306" t="s">
        <v>8</v>
      </c>
    </row>
    <row r="29307" spans="1:5">
      <c r="A29307" t="s">
        <v>57793</v>
      </c>
      <c r="B29307" t="s">
        <v>57794</v>
      </c>
      <c r="C29307" t="s">
        <v>52646</v>
      </c>
      <c r="D29307">
        <v>11</v>
      </c>
      <c r="E29307" t="s">
        <v>8</v>
      </c>
    </row>
    <row r="29308" spans="1:5">
      <c r="A29308" t="s">
        <v>57795</v>
      </c>
      <c r="B29308" t="s">
        <v>57796</v>
      </c>
      <c r="C29308" t="s">
        <v>52646</v>
      </c>
      <c r="D29308">
        <v>11</v>
      </c>
      <c r="E29308" t="s">
        <v>8</v>
      </c>
    </row>
    <row r="29309" spans="1:5">
      <c r="A29309" t="s">
        <v>57797</v>
      </c>
      <c r="B29309" t="s">
        <v>57798</v>
      </c>
      <c r="C29309" t="s">
        <v>52646</v>
      </c>
      <c r="D29309">
        <v>11</v>
      </c>
      <c r="E29309" t="s">
        <v>8</v>
      </c>
    </row>
    <row r="29310" spans="1:5">
      <c r="A29310" t="s">
        <v>57799</v>
      </c>
      <c r="B29310" t="s">
        <v>57800</v>
      </c>
      <c r="C29310" t="s">
        <v>52646</v>
      </c>
      <c r="D29310">
        <v>11</v>
      </c>
      <c r="E29310" t="s">
        <v>8</v>
      </c>
    </row>
    <row r="29311" spans="1:5">
      <c r="A29311" t="s">
        <v>57801</v>
      </c>
      <c r="B29311" t="s">
        <v>57802</v>
      </c>
      <c r="C29311" t="s">
        <v>52646</v>
      </c>
      <c r="D29311">
        <v>11</v>
      </c>
      <c r="E29311" t="s">
        <v>8</v>
      </c>
    </row>
    <row r="29312" spans="1:5">
      <c r="A29312" t="s">
        <v>57803</v>
      </c>
      <c r="B29312" t="s">
        <v>57804</v>
      </c>
      <c r="C29312" t="s">
        <v>52649</v>
      </c>
      <c r="D29312">
        <v>13</v>
      </c>
      <c r="E29312" t="s">
        <v>8</v>
      </c>
    </row>
    <row r="29313" spans="1:5">
      <c r="A29313" t="s">
        <v>57805</v>
      </c>
      <c r="B29313" t="s">
        <v>57806</v>
      </c>
      <c r="C29313" t="s">
        <v>52646</v>
      </c>
      <c r="D29313">
        <v>11</v>
      </c>
      <c r="E29313" t="s">
        <v>8</v>
      </c>
    </row>
    <row r="29314" spans="1:5">
      <c r="A29314" t="s">
        <v>57807</v>
      </c>
      <c r="B29314" t="s">
        <v>57808</v>
      </c>
      <c r="C29314" t="s">
        <v>52646</v>
      </c>
      <c r="D29314">
        <v>11</v>
      </c>
      <c r="E29314" t="s">
        <v>8</v>
      </c>
    </row>
    <row r="29315" spans="1:5">
      <c r="A29315" t="s">
        <v>57809</v>
      </c>
      <c r="B29315" t="s">
        <v>57810</v>
      </c>
      <c r="C29315" t="s">
        <v>52646</v>
      </c>
      <c r="D29315">
        <v>11</v>
      </c>
      <c r="E29315" t="s">
        <v>8</v>
      </c>
    </row>
    <row r="29316" spans="1:5">
      <c r="A29316" t="s">
        <v>57811</v>
      </c>
      <c r="B29316" t="s">
        <v>57812</v>
      </c>
      <c r="C29316" t="s">
        <v>52646</v>
      </c>
      <c r="D29316">
        <v>11</v>
      </c>
      <c r="E29316" t="s">
        <v>8</v>
      </c>
    </row>
    <row r="29317" spans="1:5">
      <c r="A29317" t="s">
        <v>57813</v>
      </c>
      <c r="B29317" t="s">
        <v>57814</v>
      </c>
      <c r="C29317" t="s">
        <v>52646</v>
      </c>
      <c r="D29317">
        <v>11</v>
      </c>
      <c r="E29317" t="s">
        <v>8</v>
      </c>
    </row>
    <row r="29318" spans="1:5">
      <c r="A29318" t="s">
        <v>57815</v>
      </c>
      <c r="B29318" t="s">
        <v>57816</v>
      </c>
      <c r="C29318" t="s">
        <v>52654</v>
      </c>
      <c r="D29318">
        <v>12.5</v>
      </c>
      <c r="E29318" t="s">
        <v>8</v>
      </c>
    </row>
    <row r="29319" spans="1:5">
      <c r="A29319" t="s">
        <v>57817</v>
      </c>
      <c r="B29319" t="s">
        <v>57818</v>
      </c>
      <c r="C29319" t="s">
        <v>52646</v>
      </c>
      <c r="D29319">
        <v>11</v>
      </c>
      <c r="E29319" t="s">
        <v>8</v>
      </c>
    </row>
    <row r="29320" spans="1:5">
      <c r="A29320" t="s">
        <v>57819</v>
      </c>
      <c r="B29320" t="s">
        <v>57820</v>
      </c>
      <c r="C29320" t="s">
        <v>52646</v>
      </c>
      <c r="D29320">
        <v>11</v>
      </c>
      <c r="E29320" t="s">
        <v>8</v>
      </c>
    </row>
    <row r="29321" spans="1:5">
      <c r="A29321" t="s">
        <v>57821</v>
      </c>
      <c r="B29321" t="s">
        <v>57822</v>
      </c>
      <c r="C29321" t="s">
        <v>52646</v>
      </c>
      <c r="D29321">
        <v>11</v>
      </c>
      <c r="E29321" t="s">
        <v>8</v>
      </c>
    </row>
    <row r="29322" spans="1:5">
      <c r="A29322" t="s">
        <v>57823</v>
      </c>
      <c r="B29322" t="s">
        <v>57824</v>
      </c>
      <c r="C29322" t="s">
        <v>52646</v>
      </c>
      <c r="D29322">
        <v>11</v>
      </c>
      <c r="E29322" t="s">
        <v>8</v>
      </c>
    </row>
    <row r="29323" spans="1:5">
      <c r="A29323" t="s">
        <v>57825</v>
      </c>
      <c r="B29323" t="s">
        <v>57826</v>
      </c>
      <c r="C29323" t="s">
        <v>52646</v>
      </c>
      <c r="D29323">
        <v>11</v>
      </c>
      <c r="E29323" t="s">
        <v>8</v>
      </c>
    </row>
    <row r="29324" spans="1:5">
      <c r="A29324" t="s">
        <v>57827</v>
      </c>
      <c r="B29324" t="s">
        <v>57828</v>
      </c>
      <c r="C29324" t="s">
        <v>52654</v>
      </c>
      <c r="D29324">
        <v>12.5</v>
      </c>
      <c r="E29324" t="s">
        <v>8</v>
      </c>
    </row>
    <row r="29325" spans="1:5">
      <c r="A29325" t="s">
        <v>57829</v>
      </c>
      <c r="B29325" t="s">
        <v>57830</v>
      </c>
      <c r="C29325" t="s">
        <v>52646</v>
      </c>
      <c r="D29325">
        <v>11</v>
      </c>
      <c r="E29325" t="s">
        <v>8</v>
      </c>
    </row>
    <row r="29326" spans="1:5">
      <c r="A29326" t="s">
        <v>57831</v>
      </c>
      <c r="B29326" t="s">
        <v>57832</v>
      </c>
      <c r="C29326" t="s">
        <v>52646</v>
      </c>
      <c r="D29326">
        <v>11</v>
      </c>
      <c r="E29326" t="s">
        <v>8</v>
      </c>
    </row>
    <row r="29327" spans="1:5">
      <c r="A29327" t="s">
        <v>57833</v>
      </c>
      <c r="B29327" t="s">
        <v>57834</v>
      </c>
      <c r="C29327" t="s">
        <v>52646</v>
      </c>
      <c r="D29327">
        <v>11</v>
      </c>
      <c r="E29327" t="s">
        <v>8</v>
      </c>
    </row>
    <row r="29328" spans="1:5">
      <c r="A29328" t="s">
        <v>57835</v>
      </c>
      <c r="B29328" t="s">
        <v>57836</v>
      </c>
      <c r="C29328" t="s">
        <v>52646</v>
      </c>
      <c r="D29328">
        <v>11</v>
      </c>
      <c r="E29328" t="s">
        <v>8</v>
      </c>
    </row>
    <row r="29329" spans="1:5">
      <c r="A29329" t="s">
        <v>57837</v>
      </c>
      <c r="B29329" t="s">
        <v>57838</v>
      </c>
      <c r="C29329" t="s">
        <v>52654</v>
      </c>
      <c r="D29329">
        <v>12.5</v>
      </c>
      <c r="E29329" t="s">
        <v>8</v>
      </c>
    </row>
    <row r="29330" spans="1:5">
      <c r="A29330" t="s">
        <v>57839</v>
      </c>
      <c r="B29330" t="s">
        <v>57840</v>
      </c>
      <c r="C29330" t="s">
        <v>52646</v>
      </c>
      <c r="D29330">
        <v>11</v>
      </c>
      <c r="E29330" t="s">
        <v>8</v>
      </c>
    </row>
    <row r="29331" spans="1:5">
      <c r="A29331" t="s">
        <v>57841</v>
      </c>
      <c r="B29331" t="s">
        <v>57842</v>
      </c>
      <c r="C29331" t="s">
        <v>52646</v>
      </c>
      <c r="D29331">
        <v>11</v>
      </c>
      <c r="E29331" t="s">
        <v>8</v>
      </c>
    </row>
    <row r="29332" spans="1:5">
      <c r="A29332" t="s">
        <v>57843</v>
      </c>
      <c r="B29332" t="s">
        <v>57844</v>
      </c>
      <c r="C29332" t="s">
        <v>52649</v>
      </c>
      <c r="D29332">
        <v>13</v>
      </c>
      <c r="E29332" t="s">
        <v>8</v>
      </c>
    </row>
    <row r="29333" spans="1:5">
      <c r="A29333" t="s">
        <v>57845</v>
      </c>
      <c r="B29333" t="s">
        <v>57846</v>
      </c>
      <c r="C29333" t="s">
        <v>52646</v>
      </c>
      <c r="D29333">
        <v>11</v>
      </c>
      <c r="E29333" t="s">
        <v>8</v>
      </c>
    </row>
    <row r="29334" spans="1:5">
      <c r="A29334" t="s">
        <v>57847</v>
      </c>
      <c r="B29334" t="s">
        <v>57848</v>
      </c>
      <c r="C29334" t="s">
        <v>52646</v>
      </c>
      <c r="D29334">
        <v>11</v>
      </c>
      <c r="E29334" t="s">
        <v>8</v>
      </c>
    </row>
    <row r="29335" spans="1:5">
      <c r="A29335" t="s">
        <v>57849</v>
      </c>
      <c r="B29335" t="s">
        <v>57850</v>
      </c>
      <c r="C29335" t="s">
        <v>52646</v>
      </c>
      <c r="D29335">
        <v>11</v>
      </c>
      <c r="E29335" t="s">
        <v>8</v>
      </c>
    </row>
    <row r="29336" spans="1:5">
      <c r="A29336" t="s">
        <v>57851</v>
      </c>
      <c r="B29336" t="s">
        <v>57852</v>
      </c>
      <c r="C29336" t="s">
        <v>52646</v>
      </c>
      <c r="D29336">
        <v>11</v>
      </c>
      <c r="E29336" t="s">
        <v>8</v>
      </c>
    </row>
    <row r="29337" spans="1:5">
      <c r="A29337" t="s">
        <v>57853</v>
      </c>
      <c r="B29337" t="s">
        <v>57854</v>
      </c>
      <c r="C29337" t="s">
        <v>52646</v>
      </c>
      <c r="D29337">
        <v>11</v>
      </c>
      <c r="E29337" t="s">
        <v>8</v>
      </c>
    </row>
    <row r="29338" spans="1:5">
      <c r="A29338" t="s">
        <v>57855</v>
      </c>
      <c r="B29338" t="s">
        <v>57856</v>
      </c>
      <c r="C29338" t="s">
        <v>52646</v>
      </c>
      <c r="D29338">
        <v>11</v>
      </c>
      <c r="E29338" t="s">
        <v>8</v>
      </c>
    </row>
    <row r="29339" spans="1:5">
      <c r="A29339" t="s">
        <v>57857</v>
      </c>
      <c r="B29339" t="s">
        <v>57858</v>
      </c>
      <c r="C29339" t="s">
        <v>52646</v>
      </c>
      <c r="D29339">
        <v>11</v>
      </c>
      <c r="E29339" t="s">
        <v>8</v>
      </c>
    </row>
    <row r="29340" spans="1:5">
      <c r="A29340" t="s">
        <v>57859</v>
      </c>
      <c r="B29340" t="s">
        <v>57860</v>
      </c>
      <c r="C29340" t="s">
        <v>52646</v>
      </c>
      <c r="D29340">
        <v>11</v>
      </c>
      <c r="E29340" t="s">
        <v>8</v>
      </c>
    </row>
    <row r="29341" spans="1:5">
      <c r="A29341" t="s">
        <v>57861</v>
      </c>
      <c r="B29341" t="s">
        <v>57862</v>
      </c>
      <c r="C29341" t="s">
        <v>52646</v>
      </c>
      <c r="D29341">
        <v>11</v>
      </c>
      <c r="E29341" t="s">
        <v>8</v>
      </c>
    </row>
    <row r="29342" spans="1:5">
      <c r="A29342" t="s">
        <v>57863</v>
      </c>
      <c r="B29342" t="s">
        <v>57864</v>
      </c>
      <c r="C29342" t="s">
        <v>52646</v>
      </c>
      <c r="D29342">
        <v>11</v>
      </c>
      <c r="E29342" t="s">
        <v>8</v>
      </c>
    </row>
    <row r="29343" spans="1:5">
      <c r="A29343" t="s">
        <v>57865</v>
      </c>
      <c r="B29343" t="s">
        <v>57866</v>
      </c>
      <c r="C29343" t="s">
        <v>52646</v>
      </c>
      <c r="D29343">
        <v>11</v>
      </c>
      <c r="E29343" t="s">
        <v>8</v>
      </c>
    </row>
    <row r="29344" spans="1:5">
      <c r="A29344" t="s">
        <v>57867</v>
      </c>
      <c r="B29344" t="s">
        <v>57868</v>
      </c>
      <c r="C29344" t="s">
        <v>52646</v>
      </c>
      <c r="D29344">
        <v>11</v>
      </c>
      <c r="E29344" t="s">
        <v>8</v>
      </c>
    </row>
    <row r="29345" spans="1:5">
      <c r="A29345" t="s">
        <v>57869</v>
      </c>
      <c r="B29345" t="s">
        <v>57870</v>
      </c>
      <c r="C29345" t="s">
        <v>52646</v>
      </c>
      <c r="D29345">
        <v>11</v>
      </c>
      <c r="E29345" t="s">
        <v>8</v>
      </c>
    </row>
    <row r="29346" spans="1:5">
      <c r="A29346" t="s">
        <v>57871</v>
      </c>
      <c r="B29346" t="s">
        <v>57872</v>
      </c>
      <c r="C29346" t="s">
        <v>52646</v>
      </c>
      <c r="D29346">
        <v>11</v>
      </c>
      <c r="E29346" t="s">
        <v>8</v>
      </c>
    </row>
    <row r="29347" spans="1:5">
      <c r="A29347" t="s">
        <v>57873</v>
      </c>
      <c r="B29347" t="s">
        <v>57874</v>
      </c>
      <c r="C29347" t="s">
        <v>52649</v>
      </c>
      <c r="D29347">
        <v>13</v>
      </c>
      <c r="E29347" t="s">
        <v>8</v>
      </c>
    </row>
    <row r="29348" spans="1:5">
      <c r="A29348" t="s">
        <v>57875</v>
      </c>
      <c r="B29348" t="s">
        <v>57876</v>
      </c>
      <c r="C29348" t="s">
        <v>52646</v>
      </c>
      <c r="D29348">
        <v>11</v>
      </c>
      <c r="E29348" t="s">
        <v>8</v>
      </c>
    </row>
    <row r="29349" spans="1:5">
      <c r="A29349" t="s">
        <v>57877</v>
      </c>
      <c r="B29349" t="s">
        <v>57878</v>
      </c>
      <c r="C29349" t="s">
        <v>52654</v>
      </c>
      <c r="D29349">
        <v>12.5</v>
      </c>
      <c r="E29349" t="s">
        <v>8</v>
      </c>
    </row>
    <row r="29350" spans="1:5">
      <c r="A29350" t="s">
        <v>57879</v>
      </c>
      <c r="B29350" t="s">
        <v>57880</v>
      </c>
      <c r="C29350" t="s">
        <v>52646</v>
      </c>
      <c r="D29350">
        <v>11</v>
      </c>
      <c r="E29350" t="s">
        <v>8</v>
      </c>
    </row>
    <row r="29351" spans="1:5">
      <c r="A29351" t="s">
        <v>57881</v>
      </c>
      <c r="B29351" t="s">
        <v>57882</v>
      </c>
      <c r="C29351" t="s">
        <v>52649</v>
      </c>
      <c r="D29351">
        <v>13</v>
      </c>
      <c r="E29351" t="s">
        <v>8</v>
      </c>
    </row>
    <row r="29352" spans="1:5">
      <c r="A29352" t="s">
        <v>57883</v>
      </c>
      <c r="B29352" t="s">
        <v>57884</v>
      </c>
      <c r="C29352" t="s">
        <v>52654</v>
      </c>
      <c r="D29352">
        <v>12.5</v>
      </c>
      <c r="E29352" t="s">
        <v>8</v>
      </c>
    </row>
    <row r="29353" spans="1:5">
      <c r="A29353" t="s">
        <v>57885</v>
      </c>
      <c r="B29353" t="s">
        <v>57886</v>
      </c>
      <c r="C29353" t="s">
        <v>52646</v>
      </c>
      <c r="D29353">
        <v>11</v>
      </c>
      <c r="E29353" t="s">
        <v>8</v>
      </c>
    </row>
    <row r="29354" spans="1:5">
      <c r="A29354" t="s">
        <v>57887</v>
      </c>
      <c r="B29354" t="s">
        <v>57888</v>
      </c>
      <c r="C29354" t="s">
        <v>52646</v>
      </c>
      <c r="D29354">
        <v>11</v>
      </c>
      <c r="E29354" t="s">
        <v>8</v>
      </c>
    </row>
    <row r="29355" spans="1:5">
      <c r="A29355" t="s">
        <v>57889</v>
      </c>
      <c r="B29355" t="s">
        <v>57890</v>
      </c>
      <c r="C29355" t="s">
        <v>52646</v>
      </c>
      <c r="D29355">
        <v>11</v>
      </c>
      <c r="E29355" t="s">
        <v>8</v>
      </c>
    </row>
    <row r="29356" spans="1:5">
      <c r="A29356" t="s">
        <v>57891</v>
      </c>
      <c r="B29356" t="s">
        <v>57892</v>
      </c>
      <c r="C29356" t="s">
        <v>52646</v>
      </c>
      <c r="D29356">
        <v>11</v>
      </c>
      <c r="E29356" t="s">
        <v>8</v>
      </c>
    </row>
    <row r="29357" spans="1:5">
      <c r="A29357" t="s">
        <v>57893</v>
      </c>
      <c r="B29357" t="s">
        <v>57894</v>
      </c>
      <c r="C29357" t="s">
        <v>52646</v>
      </c>
      <c r="D29357">
        <v>11</v>
      </c>
      <c r="E29357" t="s">
        <v>8</v>
      </c>
    </row>
    <row r="29358" spans="1:5">
      <c r="A29358" t="s">
        <v>57895</v>
      </c>
      <c r="B29358" t="s">
        <v>57896</v>
      </c>
      <c r="C29358" t="s">
        <v>52646</v>
      </c>
      <c r="D29358">
        <v>11</v>
      </c>
      <c r="E29358" t="s">
        <v>8</v>
      </c>
    </row>
    <row r="29359" spans="1:5">
      <c r="A29359" t="s">
        <v>57897</v>
      </c>
      <c r="B29359" t="s">
        <v>57898</v>
      </c>
      <c r="C29359" t="s">
        <v>52646</v>
      </c>
      <c r="D29359">
        <v>11</v>
      </c>
      <c r="E29359" t="s">
        <v>8</v>
      </c>
    </row>
    <row r="29360" spans="1:5">
      <c r="A29360" t="s">
        <v>57899</v>
      </c>
      <c r="B29360" t="s">
        <v>57900</v>
      </c>
      <c r="C29360" t="s">
        <v>52649</v>
      </c>
      <c r="D29360">
        <v>13</v>
      </c>
      <c r="E29360" t="s">
        <v>8</v>
      </c>
    </row>
    <row r="29361" spans="1:5">
      <c r="A29361" t="s">
        <v>57901</v>
      </c>
      <c r="B29361" t="s">
        <v>57902</v>
      </c>
      <c r="C29361" t="s">
        <v>52646</v>
      </c>
      <c r="D29361">
        <v>11</v>
      </c>
      <c r="E29361" t="s">
        <v>8</v>
      </c>
    </row>
    <row r="29362" spans="1:5">
      <c r="A29362" t="s">
        <v>57903</v>
      </c>
      <c r="B29362" t="s">
        <v>57904</v>
      </c>
      <c r="C29362" t="s">
        <v>52646</v>
      </c>
      <c r="D29362">
        <v>11</v>
      </c>
      <c r="E29362" t="s">
        <v>8</v>
      </c>
    </row>
    <row r="29363" spans="1:5">
      <c r="A29363" t="s">
        <v>57905</v>
      </c>
      <c r="B29363" t="s">
        <v>57906</v>
      </c>
      <c r="C29363" t="s">
        <v>52654</v>
      </c>
      <c r="D29363">
        <v>12.5</v>
      </c>
      <c r="E29363" t="s">
        <v>8</v>
      </c>
    </row>
    <row r="29364" spans="1:5">
      <c r="A29364" t="s">
        <v>57907</v>
      </c>
      <c r="B29364" t="s">
        <v>57908</v>
      </c>
      <c r="C29364" t="s">
        <v>52649</v>
      </c>
      <c r="D29364">
        <v>13</v>
      </c>
      <c r="E29364" t="s">
        <v>8</v>
      </c>
    </row>
    <row r="29365" spans="1:5">
      <c r="A29365" t="s">
        <v>57909</v>
      </c>
      <c r="B29365" t="s">
        <v>57910</v>
      </c>
      <c r="C29365" t="s">
        <v>52646</v>
      </c>
      <c r="D29365">
        <v>11</v>
      </c>
      <c r="E29365" t="s">
        <v>8</v>
      </c>
    </row>
    <row r="29366" spans="1:5">
      <c r="A29366" t="s">
        <v>57911</v>
      </c>
      <c r="B29366" t="s">
        <v>57912</v>
      </c>
      <c r="C29366" t="s">
        <v>52646</v>
      </c>
      <c r="D29366">
        <v>11</v>
      </c>
      <c r="E29366" t="s">
        <v>8</v>
      </c>
    </row>
    <row r="29367" spans="1:5">
      <c r="A29367" t="s">
        <v>57913</v>
      </c>
      <c r="B29367" t="s">
        <v>57914</v>
      </c>
      <c r="C29367" t="s">
        <v>52646</v>
      </c>
      <c r="D29367">
        <v>11</v>
      </c>
      <c r="E29367" t="s">
        <v>8</v>
      </c>
    </row>
    <row r="29368" spans="1:5">
      <c r="A29368" t="s">
        <v>57915</v>
      </c>
      <c r="B29368" t="s">
        <v>57916</v>
      </c>
      <c r="C29368" t="s">
        <v>52654</v>
      </c>
      <c r="D29368">
        <v>12.5</v>
      </c>
      <c r="E29368" t="s">
        <v>8</v>
      </c>
    </row>
    <row r="29369" spans="1:5">
      <c r="A29369" t="s">
        <v>57917</v>
      </c>
      <c r="B29369" t="s">
        <v>57918</v>
      </c>
      <c r="C29369" t="s">
        <v>52649</v>
      </c>
      <c r="D29369">
        <v>13</v>
      </c>
      <c r="E29369" t="s">
        <v>8</v>
      </c>
    </row>
    <row r="29370" spans="1:5">
      <c r="A29370" t="s">
        <v>57919</v>
      </c>
      <c r="B29370" t="s">
        <v>57920</v>
      </c>
      <c r="C29370" t="s">
        <v>52646</v>
      </c>
      <c r="D29370">
        <v>11</v>
      </c>
      <c r="E29370" t="s">
        <v>8</v>
      </c>
    </row>
    <row r="29371" spans="1:5">
      <c r="A29371" t="s">
        <v>57921</v>
      </c>
      <c r="B29371" t="s">
        <v>57922</v>
      </c>
      <c r="C29371" t="s">
        <v>52646</v>
      </c>
      <c r="D29371">
        <v>11</v>
      </c>
      <c r="E29371" t="s">
        <v>8</v>
      </c>
    </row>
    <row r="29372" spans="1:5">
      <c r="A29372" t="s">
        <v>57923</v>
      </c>
      <c r="B29372" t="s">
        <v>57924</v>
      </c>
      <c r="C29372" t="s">
        <v>52646</v>
      </c>
      <c r="D29372">
        <v>11</v>
      </c>
      <c r="E29372" t="s">
        <v>8</v>
      </c>
    </row>
    <row r="29373" spans="1:5">
      <c r="A29373" t="s">
        <v>57925</v>
      </c>
      <c r="B29373" t="s">
        <v>57926</v>
      </c>
      <c r="C29373" t="s">
        <v>52646</v>
      </c>
      <c r="D29373">
        <v>11</v>
      </c>
      <c r="E29373" t="s">
        <v>8</v>
      </c>
    </row>
    <row r="29374" spans="1:5">
      <c r="A29374" t="s">
        <v>57927</v>
      </c>
      <c r="B29374" t="s">
        <v>57928</v>
      </c>
      <c r="C29374" t="s">
        <v>52646</v>
      </c>
      <c r="D29374">
        <v>11</v>
      </c>
      <c r="E29374" t="s">
        <v>8</v>
      </c>
    </row>
    <row r="29375" spans="1:5">
      <c r="A29375" t="s">
        <v>57929</v>
      </c>
      <c r="B29375" t="s">
        <v>57930</v>
      </c>
      <c r="C29375" t="s">
        <v>52654</v>
      </c>
      <c r="D29375">
        <v>12.5</v>
      </c>
      <c r="E29375" t="s">
        <v>8</v>
      </c>
    </row>
    <row r="29376" spans="1:5">
      <c r="A29376" t="s">
        <v>57931</v>
      </c>
      <c r="B29376" t="s">
        <v>57932</v>
      </c>
      <c r="C29376" t="s">
        <v>52646</v>
      </c>
      <c r="D29376">
        <v>11</v>
      </c>
      <c r="E29376" t="s">
        <v>8</v>
      </c>
    </row>
    <row r="29377" spans="1:5">
      <c r="A29377" t="s">
        <v>57933</v>
      </c>
      <c r="B29377" t="s">
        <v>57934</v>
      </c>
      <c r="C29377" t="s">
        <v>52646</v>
      </c>
      <c r="D29377">
        <v>11</v>
      </c>
      <c r="E29377" t="s">
        <v>8</v>
      </c>
    </row>
    <row r="29378" spans="1:5">
      <c r="A29378" t="s">
        <v>57935</v>
      </c>
      <c r="B29378" t="s">
        <v>57936</v>
      </c>
      <c r="C29378" t="s">
        <v>52646</v>
      </c>
      <c r="D29378">
        <v>11</v>
      </c>
      <c r="E29378" t="s">
        <v>8</v>
      </c>
    </row>
    <row r="29379" spans="1:5">
      <c r="A29379" t="s">
        <v>57937</v>
      </c>
      <c r="B29379" t="s">
        <v>57938</v>
      </c>
      <c r="C29379" t="s">
        <v>52646</v>
      </c>
      <c r="D29379">
        <v>11</v>
      </c>
      <c r="E29379" t="s">
        <v>8</v>
      </c>
    </row>
    <row r="29380" spans="1:5">
      <c r="A29380" t="s">
        <v>57939</v>
      </c>
      <c r="B29380" t="s">
        <v>57940</v>
      </c>
      <c r="C29380" t="s">
        <v>52646</v>
      </c>
      <c r="D29380">
        <v>11</v>
      </c>
      <c r="E29380" t="s">
        <v>8</v>
      </c>
    </row>
    <row r="29381" spans="1:5">
      <c r="A29381" t="s">
        <v>57941</v>
      </c>
      <c r="B29381" t="s">
        <v>57942</v>
      </c>
      <c r="C29381" t="s">
        <v>52646</v>
      </c>
      <c r="D29381">
        <v>11</v>
      </c>
      <c r="E29381" t="s">
        <v>8</v>
      </c>
    </row>
    <row r="29382" spans="1:5">
      <c r="A29382" t="s">
        <v>57943</v>
      </c>
      <c r="B29382" t="s">
        <v>57944</v>
      </c>
      <c r="C29382" t="s">
        <v>52646</v>
      </c>
      <c r="D29382">
        <v>11</v>
      </c>
      <c r="E29382" t="s">
        <v>8</v>
      </c>
    </row>
    <row r="29383" spans="1:5">
      <c r="A29383" t="s">
        <v>57945</v>
      </c>
      <c r="B29383" t="s">
        <v>57946</v>
      </c>
      <c r="C29383" t="s">
        <v>52654</v>
      </c>
      <c r="D29383">
        <v>12.5</v>
      </c>
      <c r="E29383" t="s">
        <v>8</v>
      </c>
    </row>
    <row r="29384" spans="1:5">
      <c r="A29384" t="s">
        <v>57947</v>
      </c>
      <c r="B29384" t="s">
        <v>57948</v>
      </c>
      <c r="C29384" t="s">
        <v>52646</v>
      </c>
      <c r="D29384">
        <v>11</v>
      </c>
      <c r="E29384" t="s">
        <v>8</v>
      </c>
    </row>
    <row r="29385" spans="1:5">
      <c r="A29385" t="s">
        <v>57949</v>
      </c>
      <c r="B29385" t="s">
        <v>57950</v>
      </c>
      <c r="C29385" t="s">
        <v>52646</v>
      </c>
      <c r="D29385">
        <v>11</v>
      </c>
      <c r="E29385" t="s">
        <v>8</v>
      </c>
    </row>
    <row r="29386" spans="1:5">
      <c r="A29386" t="s">
        <v>57951</v>
      </c>
      <c r="B29386" t="s">
        <v>57952</v>
      </c>
      <c r="C29386" t="s">
        <v>52646</v>
      </c>
      <c r="D29386">
        <v>11</v>
      </c>
      <c r="E29386" t="s">
        <v>8</v>
      </c>
    </row>
    <row r="29387" spans="1:5">
      <c r="A29387" t="s">
        <v>57953</v>
      </c>
      <c r="B29387" t="s">
        <v>57954</v>
      </c>
      <c r="C29387" t="s">
        <v>52646</v>
      </c>
      <c r="D29387">
        <v>11</v>
      </c>
      <c r="E29387" t="s">
        <v>8</v>
      </c>
    </row>
    <row r="29388" spans="1:5">
      <c r="A29388" t="s">
        <v>57955</v>
      </c>
      <c r="B29388" t="s">
        <v>57956</v>
      </c>
      <c r="C29388" t="s">
        <v>52646</v>
      </c>
      <c r="D29388">
        <v>11</v>
      </c>
      <c r="E29388" t="s">
        <v>8</v>
      </c>
    </row>
    <row r="29389" spans="1:5">
      <c r="A29389" t="s">
        <v>57957</v>
      </c>
      <c r="B29389" t="s">
        <v>57958</v>
      </c>
      <c r="C29389" t="s">
        <v>52646</v>
      </c>
      <c r="D29389">
        <v>11</v>
      </c>
      <c r="E29389" t="s">
        <v>8</v>
      </c>
    </row>
    <row r="29390" spans="1:5">
      <c r="A29390" t="s">
        <v>57959</v>
      </c>
      <c r="B29390" t="s">
        <v>57960</v>
      </c>
      <c r="C29390" t="s">
        <v>52646</v>
      </c>
      <c r="D29390">
        <v>11</v>
      </c>
      <c r="E29390" t="s">
        <v>8</v>
      </c>
    </row>
    <row r="29391" spans="1:5">
      <c r="A29391" t="s">
        <v>57961</v>
      </c>
      <c r="B29391" t="s">
        <v>57962</v>
      </c>
      <c r="C29391" t="s">
        <v>52646</v>
      </c>
      <c r="D29391">
        <v>11</v>
      </c>
      <c r="E29391" t="s">
        <v>8</v>
      </c>
    </row>
    <row r="29392" spans="1:5">
      <c r="A29392" t="s">
        <v>57963</v>
      </c>
      <c r="B29392" t="s">
        <v>57964</v>
      </c>
      <c r="C29392" t="s">
        <v>52654</v>
      </c>
      <c r="D29392">
        <v>12.5</v>
      </c>
      <c r="E29392" t="s">
        <v>8</v>
      </c>
    </row>
    <row r="29393" spans="1:5">
      <c r="A29393" t="s">
        <v>57965</v>
      </c>
      <c r="B29393" t="s">
        <v>57966</v>
      </c>
      <c r="C29393" t="s">
        <v>52646</v>
      </c>
      <c r="D29393">
        <v>11</v>
      </c>
      <c r="E29393" t="s">
        <v>8</v>
      </c>
    </row>
    <row r="29394" spans="1:5">
      <c r="A29394" t="s">
        <v>57967</v>
      </c>
      <c r="B29394" t="s">
        <v>57968</v>
      </c>
      <c r="C29394" t="s">
        <v>52646</v>
      </c>
      <c r="D29394">
        <v>11</v>
      </c>
      <c r="E29394" t="s">
        <v>8</v>
      </c>
    </row>
    <row r="29395" spans="1:5">
      <c r="A29395" t="s">
        <v>57969</v>
      </c>
      <c r="B29395" t="s">
        <v>57970</v>
      </c>
      <c r="C29395" t="s">
        <v>52646</v>
      </c>
      <c r="D29395">
        <v>11</v>
      </c>
      <c r="E29395" t="s">
        <v>8</v>
      </c>
    </row>
    <row r="29396" spans="1:5">
      <c r="A29396" t="s">
        <v>57971</v>
      </c>
      <c r="B29396" t="s">
        <v>57972</v>
      </c>
      <c r="C29396" t="s">
        <v>52646</v>
      </c>
      <c r="D29396">
        <v>11</v>
      </c>
      <c r="E29396" t="s">
        <v>8</v>
      </c>
    </row>
    <row r="29397" spans="1:5">
      <c r="A29397" t="s">
        <v>57973</v>
      </c>
      <c r="B29397" t="s">
        <v>57974</v>
      </c>
      <c r="C29397" t="s">
        <v>52646</v>
      </c>
      <c r="D29397">
        <v>11</v>
      </c>
      <c r="E29397" t="s">
        <v>8</v>
      </c>
    </row>
    <row r="29398" spans="1:5">
      <c r="A29398" t="s">
        <v>57975</v>
      </c>
      <c r="B29398" t="s">
        <v>57976</v>
      </c>
      <c r="C29398" t="s">
        <v>52649</v>
      </c>
      <c r="D29398">
        <v>13</v>
      </c>
      <c r="E29398" t="s">
        <v>8</v>
      </c>
    </row>
    <row r="29399" spans="1:5">
      <c r="A29399" t="s">
        <v>57977</v>
      </c>
      <c r="B29399" t="s">
        <v>57978</v>
      </c>
      <c r="C29399" t="s">
        <v>52646</v>
      </c>
      <c r="D29399">
        <v>11</v>
      </c>
      <c r="E29399" t="s">
        <v>8</v>
      </c>
    </row>
    <row r="29400" spans="1:5">
      <c r="A29400" t="s">
        <v>57979</v>
      </c>
      <c r="B29400" t="s">
        <v>57980</v>
      </c>
      <c r="C29400" t="s">
        <v>52646</v>
      </c>
      <c r="D29400">
        <v>11</v>
      </c>
      <c r="E29400" t="s">
        <v>8</v>
      </c>
    </row>
    <row r="29401" spans="1:5">
      <c r="A29401" t="s">
        <v>57981</v>
      </c>
      <c r="B29401" t="s">
        <v>57982</v>
      </c>
      <c r="C29401" t="s">
        <v>52646</v>
      </c>
      <c r="D29401">
        <v>11</v>
      </c>
      <c r="E29401" t="s">
        <v>8</v>
      </c>
    </row>
    <row r="29402" spans="1:5">
      <c r="A29402" t="s">
        <v>57983</v>
      </c>
      <c r="B29402" t="s">
        <v>57984</v>
      </c>
      <c r="C29402" t="s">
        <v>52646</v>
      </c>
      <c r="D29402">
        <v>11</v>
      </c>
      <c r="E29402" t="s">
        <v>8</v>
      </c>
    </row>
    <row r="29403" spans="1:5">
      <c r="A29403" t="s">
        <v>57985</v>
      </c>
      <c r="B29403" t="s">
        <v>57986</v>
      </c>
      <c r="C29403" t="s">
        <v>52646</v>
      </c>
      <c r="D29403">
        <v>11</v>
      </c>
      <c r="E29403" t="s">
        <v>8</v>
      </c>
    </row>
    <row r="29404" spans="1:5">
      <c r="A29404" t="s">
        <v>57987</v>
      </c>
      <c r="B29404" t="s">
        <v>57988</v>
      </c>
      <c r="C29404" t="s">
        <v>52646</v>
      </c>
      <c r="D29404">
        <v>11</v>
      </c>
      <c r="E29404" t="s">
        <v>8</v>
      </c>
    </row>
    <row r="29405" spans="1:5">
      <c r="A29405" t="s">
        <v>57989</v>
      </c>
      <c r="B29405" t="s">
        <v>57990</v>
      </c>
      <c r="C29405" t="s">
        <v>52646</v>
      </c>
      <c r="D29405">
        <v>11</v>
      </c>
      <c r="E29405" t="s">
        <v>8</v>
      </c>
    </row>
    <row r="29406" spans="1:5">
      <c r="A29406" t="s">
        <v>57991</v>
      </c>
      <c r="B29406" t="s">
        <v>57992</v>
      </c>
      <c r="C29406" t="s">
        <v>52646</v>
      </c>
      <c r="D29406">
        <v>11</v>
      </c>
      <c r="E29406" t="s">
        <v>8</v>
      </c>
    </row>
    <row r="29407" spans="1:5">
      <c r="A29407" t="s">
        <v>57993</v>
      </c>
      <c r="B29407" t="s">
        <v>57994</v>
      </c>
      <c r="C29407" t="s">
        <v>52646</v>
      </c>
      <c r="D29407">
        <v>11</v>
      </c>
      <c r="E29407" t="s">
        <v>8</v>
      </c>
    </row>
    <row r="29408" spans="1:5">
      <c r="A29408" t="s">
        <v>57995</v>
      </c>
      <c r="B29408" t="s">
        <v>57996</v>
      </c>
      <c r="C29408" t="s">
        <v>52646</v>
      </c>
      <c r="D29408">
        <v>11</v>
      </c>
      <c r="E29408" t="s">
        <v>8</v>
      </c>
    </row>
    <row r="29409" spans="1:5">
      <c r="A29409" t="s">
        <v>57997</v>
      </c>
      <c r="B29409" t="s">
        <v>57998</v>
      </c>
      <c r="C29409" t="s">
        <v>52649</v>
      </c>
      <c r="D29409">
        <v>13</v>
      </c>
      <c r="E29409" t="s">
        <v>8</v>
      </c>
    </row>
    <row r="29410" spans="1:5">
      <c r="A29410" t="s">
        <v>57999</v>
      </c>
      <c r="B29410" t="s">
        <v>58000</v>
      </c>
      <c r="C29410" t="s">
        <v>52646</v>
      </c>
      <c r="D29410">
        <v>11</v>
      </c>
      <c r="E29410" t="s">
        <v>8</v>
      </c>
    </row>
    <row r="29411" spans="1:5">
      <c r="A29411" t="s">
        <v>58001</v>
      </c>
      <c r="B29411" t="s">
        <v>58002</v>
      </c>
      <c r="C29411" t="s">
        <v>52646</v>
      </c>
      <c r="D29411">
        <v>11</v>
      </c>
      <c r="E29411" t="s">
        <v>8</v>
      </c>
    </row>
    <row r="29412" spans="1:5">
      <c r="A29412" t="s">
        <v>58003</v>
      </c>
      <c r="B29412" t="s">
        <v>58004</v>
      </c>
      <c r="C29412" t="s">
        <v>52646</v>
      </c>
      <c r="D29412">
        <v>11</v>
      </c>
      <c r="E29412" t="s">
        <v>8</v>
      </c>
    </row>
    <row r="29413" spans="1:5">
      <c r="A29413" t="s">
        <v>58005</v>
      </c>
      <c r="B29413" t="s">
        <v>58006</v>
      </c>
      <c r="C29413" t="s">
        <v>52646</v>
      </c>
      <c r="D29413">
        <v>11</v>
      </c>
      <c r="E29413" t="s">
        <v>8</v>
      </c>
    </row>
    <row r="29414" spans="1:5">
      <c r="A29414" t="s">
        <v>58007</v>
      </c>
      <c r="B29414" t="s">
        <v>58008</v>
      </c>
      <c r="C29414" t="s">
        <v>52654</v>
      </c>
      <c r="D29414">
        <v>12.5</v>
      </c>
      <c r="E29414" t="s">
        <v>8</v>
      </c>
    </row>
    <row r="29415" spans="1:5">
      <c r="A29415" t="s">
        <v>58009</v>
      </c>
      <c r="B29415" t="s">
        <v>58010</v>
      </c>
      <c r="C29415" t="s">
        <v>52646</v>
      </c>
      <c r="D29415">
        <v>11</v>
      </c>
      <c r="E29415" t="s">
        <v>8</v>
      </c>
    </row>
    <row r="29416" spans="1:5">
      <c r="A29416" t="s">
        <v>58011</v>
      </c>
      <c r="B29416" t="s">
        <v>58012</v>
      </c>
      <c r="C29416" t="s">
        <v>52646</v>
      </c>
      <c r="D29416">
        <v>11</v>
      </c>
      <c r="E29416" t="s">
        <v>8</v>
      </c>
    </row>
    <row r="29417" spans="1:5">
      <c r="A29417" t="s">
        <v>58013</v>
      </c>
      <c r="B29417" t="s">
        <v>58014</v>
      </c>
      <c r="C29417" t="s">
        <v>52646</v>
      </c>
      <c r="D29417">
        <v>11</v>
      </c>
      <c r="E29417" t="s">
        <v>8</v>
      </c>
    </row>
    <row r="29418" spans="1:5">
      <c r="A29418" t="s">
        <v>58015</v>
      </c>
      <c r="B29418" t="s">
        <v>58016</v>
      </c>
      <c r="C29418" t="s">
        <v>52649</v>
      </c>
      <c r="D29418">
        <v>13</v>
      </c>
      <c r="E29418" t="s">
        <v>8</v>
      </c>
    </row>
    <row r="29419" spans="1:5">
      <c r="A29419" t="s">
        <v>58017</v>
      </c>
      <c r="B29419" t="s">
        <v>58018</v>
      </c>
      <c r="C29419" t="s">
        <v>52646</v>
      </c>
      <c r="D29419">
        <v>11</v>
      </c>
      <c r="E29419" t="s">
        <v>8</v>
      </c>
    </row>
    <row r="29420" spans="1:5">
      <c r="A29420" t="s">
        <v>58019</v>
      </c>
      <c r="B29420" t="s">
        <v>58020</v>
      </c>
      <c r="C29420" t="s">
        <v>52646</v>
      </c>
      <c r="D29420">
        <v>11</v>
      </c>
      <c r="E29420" t="s">
        <v>8</v>
      </c>
    </row>
    <row r="29421" spans="1:5">
      <c r="A29421" t="s">
        <v>58021</v>
      </c>
      <c r="B29421" t="s">
        <v>58022</v>
      </c>
      <c r="C29421" t="s">
        <v>52646</v>
      </c>
      <c r="D29421">
        <v>11</v>
      </c>
      <c r="E29421" t="s">
        <v>8</v>
      </c>
    </row>
    <row r="29422" spans="1:5">
      <c r="A29422" t="s">
        <v>58023</v>
      </c>
      <c r="B29422" t="s">
        <v>58024</v>
      </c>
      <c r="C29422" t="s">
        <v>52646</v>
      </c>
      <c r="D29422">
        <v>11</v>
      </c>
      <c r="E29422" t="s">
        <v>8</v>
      </c>
    </row>
    <row r="29423" spans="1:5">
      <c r="A29423" t="s">
        <v>58025</v>
      </c>
      <c r="B29423" t="s">
        <v>58026</v>
      </c>
      <c r="C29423" t="s">
        <v>52646</v>
      </c>
      <c r="D29423">
        <v>11</v>
      </c>
      <c r="E29423" t="s">
        <v>8</v>
      </c>
    </row>
    <row r="29424" spans="1:5">
      <c r="A29424" t="s">
        <v>58027</v>
      </c>
      <c r="B29424" t="s">
        <v>58028</v>
      </c>
      <c r="C29424" t="s">
        <v>52646</v>
      </c>
      <c r="D29424">
        <v>11</v>
      </c>
      <c r="E29424" t="s">
        <v>8</v>
      </c>
    </row>
    <row r="29425" spans="1:5">
      <c r="A29425" t="s">
        <v>58029</v>
      </c>
      <c r="B29425" t="s">
        <v>58030</v>
      </c>
      <c r="C29425" t="s">
        <v>52646</v>
      </c>
      <c r="D29425">
        <v>11</v>
      </c>
      <c r="E29425" t="s">
        <v>8</v>
      </c>
    </row>
    <row r="29426" spans="1:5">
      <c r="A29426" t="s">
        <v>58031</v>
      </c>
      <c r="B29426" t="s">
        <v>58032</v>
      </c>
      <c r="C29426" t="s">
        <v>52646</v>
      </c>
      <c r="D29426">
        <v>11</v>
      </c>
      <c r="E29426" t="s">
        <v>8</v>
      </c>
    </row>
    <row r="29427" spans="1:5">
      <c r="A29427" t="s">
        <v>58033</v>
      </c>
      <c r="B29427" t="s">
        <v>58034</v>
      </c>
      <c r="C29427" t="s">
        <v>52646</v>
      </c>
      <c r="D29427">
        <v>11</v>
      </c>
      <c r="E29427" t="s">
        <v>8</v>
      </c>
    </row>
    <row r="29428" spans="1:5">
      <c r="A29428" t="s">
        <v>58035</v>
      </c>
      <c r="B29428" t="s">
        <v>58036</v>
      </c>
      <c r="C29428" t="s">
        <v>52646</v>
      </c>
      <c r="D29428">
        <v>11</v>
      </c>
      <c r="E29428" t="s">
        <v>8</v>
      </c>
    </row>
    <row r="29429" spans="1:5">
      <c r="A29429" t="s">
        <v>58037</v>
      </c>
      <c r="B29429" t="s">
        <v>58038</v>
      </c>
      <c r="C29429" t="s">
        <v>52649</v>
      </c>
      <c r="D29429">
        <v>13</v>
      </c>
      <c r="E29429" t="s">
        <v>8</v>
      </c>
    </row>
    <row r="29430" spans="1:5">
      <c r="A29430" t="s">
        <v>58039</v>
      </c>
      <c r="B29430" t="s">
        <v>58040</v>
      </c>
      <c r="C29430" t="s">
        <v>52646</v>
      </c>
      <c r="D29430">
        <v>11</v>
      </c>
      <c r="E29430" t="s">
        <v>8</v>
      </c>
    </row>
    <row r="29431" spans="1:5">
      <c r="A29431" t="s">
        <v>58041</v>
      </c>
      <c r="B29431" t="s">
        <v>58042</v>
      </c>
      <c r="C29431" t="s">
        <v>52646</v>
      </c>
      <c r="D29431">
        <v>11</v>
      </c>
      <c r="E29431" t="s">
        <v>8</v>
      </c>
    </row>
    <row r="29432" spans="1:5">
      <c r="A29432" t="s">
        <v>58043</v>
      </c>
      <c r="B29432" t="s">
        <v>58044</v>
      </c>
      <c r="C29432" t="s">
        <v>52646</v>
      </c>
      <c r="D29432">
        <v>11</v>
      </c>
      <c r="E29432" t="s">
        <v>8</v>
      </c>
    </row>
    <row r="29433" spans="1:5">
      <c r="A29433" t="s">
        <v>58045</v>
      </c>
      <c r="B29433" t="s">
        <v>58046</v>
      </c>
      <c r="C29433" t="s">
        <v>52649</v>
      </c>
      <c r="D29433">
        <v>13</v>
      </c>
      <c r="E29433" t="s">
        <v>8</v>
      </c>
    </row>
    <row r="29434" spans="1:5">
      <c r="A29434" t="s">
        <v>58047</v>
      </c>
      <c r="B29434" t="s">
        <v>58048</v>
      </c>
      <c r="C29434" t="s">
        <v>52646</v>
      </c>
      <c r="D29434">
        <v>11</v>
      </c>
      <c r="E29434" t="s">
        <v>8</v>
      </c>
    </row>
    <row r="29435" spans="1:5">
      <c r="A29435" t="s">
        <v>58049</v>
      </c>
      <c r="B29435" t="s">
        <v>58050</v>
      </c>
      <c r="C29435" t="s">
        <v>52646</v>
      </c>
      <c r="D29435">
        <v>11</v>
      </c>
      <c r="E29435" t="s">
        <v>8</v>
      </c>
    </row>
    <row r="29436" spans="1:5">
      <c r="A29436" t="s">
        <v>58051</v>
      </c>
      <c r="B29436" t="s">
        <v>58052</v>
      </c>
      <c r="C29436" t="s">
        <v>52646</v>
      </c>
      <c r="D29436">
        <v>11</v>
      </c>
      <c r="E29436" t="s">
        <v>8</v>
      </c>
    </row>
    <row r="29437" spans="1:5">
      <c r="A29437" t="s">
        <v>58053</v>
      </c>
      <c r="B29437" t="s">
        <v>58054</v>
      </c>
      <c r="C29437" t="s">
        <v>52654</v>
      </c>
      <c r="D29437">
        <v>12.5</v>
      </c>
      <c r="E29437" t="s">
        <v>8</v>
      </c>
    </row>
    <row r="29438" spans="1:5">
      <c r="A29438" t="s">
        <v>58055</v>
      </c>
      <c r="B29438" t="s">
        <v>58056</v>
      </c>
      <c r="C29438" t="s">
        <v>52646</v>
      </c>
      <c r="D29438">
        <v>11</v>
      </c>
      <c r="E29438" t="s">
        <v>8</v>
      </c>
    </row>
    <row r="29439" spans="1:5">
      <c r="A29439" t="s">
        <v>58057</v>
      </c>
      <c r="B29439" t="s">
        <v>58058</v>
      </c>
      <c r="C29439" t="s">
        <v>52646</v>
      </c>
      <c r="D29439">
        <v>11</v>
      </c>
      <c r="E29439" t="s">
        <v>8</v>
      </c>
    </row>
    <row r="29440" spans="1:5">
      <c r="A29440" t="s">
        <v>58059</v>
      </c>
      <c r="B29440" t="s">
        <v>58060</v>
      </c>
      <c r="C29440" t="s">
        <v>52646</v>
      </c>
      <c r="D29440">
        <v>11</v>
      </c>
      <c r="E29440" t="s">
        <v>8</v>
      </c>
    </row>
    <row r="29441" spans="1:5">
      <c r="A29441" t="s">
        <v>58061</v>
      </c>
      <c r="B29441" t="s">
        <v>58062</v>
      </c>
      <c r="C29441" t="s">
        <v>52654</v>
      </c>
      <c r="D29441">
        <v>12.5</v>
      </c>
      <c r="E29441" t="s">
        <v>8</v>
      </c>
    </row>
    <row r="29442" spans="1:5">
      <c r="A29442" t="s">
        <v>58063</v>
      </c>
      <c r="B29442" t="s">
        <v>58064</v>
      </c>
      <c r="C29442" t="s">
        <v>52649</v>
      </c>
      <c r="D29442">
        <v>13</v>
      </c>
      <c r="E29442" t="s">
        <v>8</v>
      </c>
    </row>
    <row r="29443" spans="1:5">
      <c r="A29443" t="s">
        <v>58065</v>
      </c>
      <c r="B29443" t="s">
        <v>58066</v>
      </c>
      <c r="C29443" t="s">
        <v>52646</v>
      </c>
      <c r="D29443">
        <v>11</v>
      </c>
      <c r="E29443" t="s">
        <v>8</v>
      </c>
    </row>
    <row r="29444" spans="1:5">
      <c r="A29444" t="s">
        <v>58067</v>
      </c>
      <c r="B29444" t="s">
        <v>58068</v>
      </c>
      <c r="C29444" t="s">
        <v>52654</v>
      </c>
      <c r="D29444">
        <v>12.5</v>
      </c>
      <c r="E29444" t="s">
        <v>8</v>
      </c>
    </row>
    <row r="29445" spans="1:5">
      <c r="A29445" t="s">
        <v>58069</v>
      </c>
      <c r="B29445" t="s">
        <v>58070</v>
      </c>
      <c r="C29445" t="s">
        <v>52646</v>
      </c>
      <c r="D29445">
        <v>11</v>
      </c>
      <c r="E29445" t="s">
        <v>8</v>
      </c>
    </row>
    <row r="29446" spans="1:5">
      <c r="A29446" t="s">
        <v>58071</v>
      </c>
      <c r="B29446" t="s">
        <v>58072</v>
      </c>
      <c r="C29446" t="s">
        <v>52646</v>
      </c>
      <c r="D29446">
        <v>11</v>
      </c>
      <c r="E29446" t="s">
        <v>8</v>
      </c>
    </row>
    <row r="29447" spans="1:5">
      <c r="A29447" t="s">
        <v>58073</v>
      </c>
      <c r="B29447" t="s">
        <v>58074</v>
      </c>
      <c r="C29447" t="s">
        <v>52646</v>
      </c>
      <c r="D29447">
        <v>11</v>
      </c>
      <c r="E29447" t="s">
        <v>8</v>
      </c>
    </row>
    <row r="29448" spans="1:5">
      <c r="A29448" t="s">
        <v>58075</v>
      </c>
      <c r="B29448" t="s">
        <v>58076</v>
      </c>
      <c r="C29448" t="s">
        <v>52646</v>
      </c>
      <c r="D29448">
        <v>11</v>
      </c>
      <c r="E29448" t="s">
        <v>8</v>
      </c>
    </row>
    <row r="29449" spans="1:5">
      <c r="A29449" t="s">
        <v>58077</v>
      </c>
      <c r="B29449" t="s">
        <v>58078</v>
      </c>
      <c r="C29449" t="s">
        <v>52646</v>
      </c>
      <c r="D29449">
        <v>11</v>
      </c>
      <c r="E29449" t="s">
        <v>8</v>
      </c>
    </row>
    <row r="29450" spans="1:5">
      <c r="A29450" t="s">
        <v>58079</v>
      </c>
      <c r="B29450" t="s">
        <v>58080</v>
      </c>
      <c r="C29450" t="s">
        <v>52646</v>
      </c>
      <c r="D29450">
        <v>11</v>
      </c>
      <c r="E29450" t="s">
        <v>8</v>
      </c>
    </row>
    <row r="29451" spans="1:5">
      <c r="A29451" t="s">
        <v>58081</v>
      </c>
      <c r="B29451" t="s">
        <v>58082</v>
      </c>
      <c r="C29451" t="s">
        <v>52654</v>
      </c>
      <c r="D29451">
        <v>12.5</v>
      </c>
      <c r="E29451" t="s">
        <v>8</v>
      </c>
    </row>
    <row r="29452" spans="1:5">
      <c r="A29452" t="s">
        <v>58083</v>
      </c>
      <c r="B29452" t="s">
        <v>58084</v>
      </c>
      <c r="C29452" t="s">
        <v>52646</v>
      </c>
      <c r="D29452">
        <v>11</v>
      </c>
      <c r="E29452" t="s">
        <v>8</v>
      </c>
    </row>
    <row r="29453" spans="1:5">
      <c r="A29453" t="s">
        <v>58085</v>
      </c>
      <c r="B29453" t="s">
        <v>58086</v>
      </c>
      <c r="C29453" t="s">
        <v>52646</v>
      </c>
      <c r="D29453">
        <v>11</v>
      </c>
      <c r="E29453" t="s">
        <v>8</v>
      </c>
    </row>
    <row r="29454" spans="1:5">
      <c r="A29454" t="s">
        <v>58087</v>
      </c>
      <c r="B29454" t="s">
        <v>58088</v>
      </c>
      <c r="C29454" t="s">
        <v>52646</v>
      </c>
      <c r="D29454">
        <v>11</v>
      </c>
      <c r="E29454" t="s">
        <v>8</v>
      </c>
    </row>
    <row r="29455" spans="1:5">
      <c r="A29455" t="s">
        <v>58089</v>
      </c>
      <c r="B29455" t="s">
        <v>58090</v>
      </c>
      <c r="C29455" t="s">
        <v>52646</v>
      </c>
      <c r="D29455">
        <v>11</v>
      </c>
      <c r="E29455" t="s">
        <v>8</v>
      </c>
    </row>
    <row r="29456" spans="1:5">
      <c r="A29456" t="s">
        <v>58091</v>
      </c>
      <c r="B29456" t="s">
        <v>58092</v>
      </c>
      <c r="C29456" t="s">
        <v>52646</v>
      </c>
      <c r="D29456">
        <v>11</v>
      </c>
      <c r="E29456" t="s">
        <v>8</v>
      </c>
    </row>
    <row r="29457" spans="1:5">
      <c r="A29457" t="s">
        <v>58093</v>
      </c>
      <c r="B29457" t="s">
        <v>58094</v>
      </c>
      <c r="C29457" t="s">
        <v>52646</v>
      </c>
      <c r="D29457">
        <v>11</v>
      </c>
      <c r="E29457" t="s">
        <v>8</v>
      </c>
    </row>
    <row r="29458" spans="1:5">
      <c r="A29458" t="s">
        <v>58095</v>
      </c>
      <c r="B29458" t="s">
        <v>58096</v>
      </c>
      <c r="C29458" t="s">
        <v>52646</v>
      </c>
      <c r="D29458">
        <v>11</v>
      </c>
      <c r="E29458" t="s">
        <v>8</v>
      </c>
    </row>
    <row r="29459" spans="1:5">
      <c r="A29459" t="s">
        <v>58097</v>
      </c>
      <c r="B29459" t="s">
        <v>58098</v>
      </c>
      <c r="C29459" t="s">
        <v>52646</v>
      </c>
      <c r="D29459">
        <v>11</v>
      </c>
      <c r="E29459" t="s">
        <v>8</v>
      </c>
    </row>
    <row r="29460" spans="1:5">
      <c r="A29460" t="s">
        <v>58099</v>
      </c>
      <c r="B29460" t="s">
        <v>58100</v>
      </c>
      <c r="C29460" t="s">
        <v>52646</v>
      </c>
      <c r="D29460">
        <v>11</v>
      </c>
      <c r="E29460" t="s">
        <v>8</v>
      </c>
    </row>
    <row r="29461" spans="1:5">
      <c r="A29461" t="s">
        <v>58101</v>
      </c>
      <c r="B29461" t="s">
        <v>58102</v>
      </c>
      <c r="C29461" t="s">
        <v>52646</v>
      </c>
      <c r="D29461">
        <v>11</v>
      </c>
      <c r="E29461" t="s">
        <v>8</v>
      </c>
    </row>
    <row r="29462" spans="1:5">
      <c r="A29462" t="s">
        <v>58103</v>
      </c>
      <c r="B29462" t="s">
        <v>58104</v>
      </c>
      <c r="C29462" t="s">
        <v>52646</v>
      </c>
      <c r="D29462">
        <v>11</v>
      </c>
      <c r="E29462" t="s">
        <v>8</v>
      </c>
    </row>
    <row r="29463" spans="1:5">
      <c r="A29463" t="s">
        <v>58105</v>
      </c>
      <c r="B29463" t="s">
        <v>58106</v>
      </c>
      <c r="C29463" t="s">
        <v>52646</v>
      </c>
      <c r="D29463">
        <v>11</v>
      </c>
      <c r="E29463" t="s">
        <v>8</v>
      </c>
    </row>
    <row r="29464" spans="1:5">
      <c r="A29464" t="s">
        <v>58107</v>
      </c>
      <c r="B29464" t="s">
        <v>58108</v>
      </c>
      <c r="C29464" t="s">
        <v>52646</v>
      </c>
      <c r="D29464">
        <v>11</v>
      </c>
      <c r="E29464" t="s">
        <v>8</v>
      </c>
    </row>
    <row r="29465" spans="1:5">
      <c r="A29465" t="s">
        <v>58109</v>
      </c>
      <c r="B29465" t="s">
        <v>58110</v>
      </c>
      <c r="C29465" t="s">
        <v>52646</v>
      </c>
      <c r="D29465">
        <v>11</v>
      </c>
      <c r="E29465" t="s">
        <v>8</v>
      </c>
    </row>
    <row r="29466" spans="1:5">
      <c r="A29466" t="s">
        <v>58111</v>
      </c>
      <c r="B29466" t="s">
        <v>58112</v>
      </c>
      <c r="C29466" t="s">
        <v>52646</v>
      </c>
      <c r="D29466">
        <v>11</v>
      </c>
      <c r="E29466" t="s">
        <v>8</v>
      </c>
    </row>
    <row r="29467" spans="1:5">
      <c r="A29467" t="s">
        <v>58113</v>
      </c>
      <c r="B29467" t="s">
        <v>58114</v>
      </c>
      <c r="C29467" t="s">
        <v>52646</v>
      </c>
      <c r="D29467">
        <v>11</v>
      </c>
      <c r="E29467" t="s">
        <v>8</v>
      </c>
    </row>
    <row r="29468" spans="1:5">
      <c r="A29468" t="s">
        <v>58115</v>
      </c>
      <c r="B29468" t="s">
        <v>58116</v>
      </c>
      <c r="C29468" t="s">
        <v>52646</v>
      </c>
      <c r="D29468">
        <v>11</v>
      </c>
      <c r="E29468" t="s">
        <v>8</v>
      </c>
    </row>
    <row r="29469" spans="1:5">
      <c r="A29469" t="s">
        <v>58117</v>
      </c>
      <c r="B29469" t="s">
        <v>58118</v>
      </c>
      <c r="C29469" t="s">
        <v>52646</v>
      </c>
      <c r="D29469">
        <v>11</v>
      </c>
      <c r="E29469" t="s">
        <v>8</v>
      </c>
    </row>
    <row r="29470" spans="1:5">
      <c r="A29470" t="s">
        <v>58119</v>
      </c>
      <c r="B29470" t="s">
        <v>58120</v>
      </c>
      <c r="C29470" t="s">
        <v>52646</v>
      </c>
      <c r="D29470">
        <v>11</v>
      </c>
      <c r="E29470" t="s">
        <v>8</v>
      </c>
    </row>
    <row r="29471" spans="1:5">
      <c r="A29471" t="s">
        <v>58121</v>
      </c>
      <c r="B29471" t="s">
        <v>58122</v>
      </c>
      <c r="C29471" t="s">
        <v>52646</v>
      </c>
      <c r="D29471">
        <v>11</v>
      </c>
      <c r="E29471" t="s">
        <v>8</v>
      </c>
    </row>
    <row r="29472" spans="1:5">
      <c r="A29472" t="s">
        <v>58123</v>
      </c>
      <c r="B29472" t="s">
        <v>58124</v>
      </c>
      <c r="C29472" t="s">
        <v>52649</v>
      </c>
      <c r="D29472">
        <v>13</v>
      </c>
      <c r="E29472" t="s">
        <v>8</v>
      </c>
    </row>
    <row r="29473" spans="1:5">
      <c r="A29473" t="s">
        <v>58125</v>
      </c>
      <c r="B29473" t="s">
        <v>58126</v>
      </c>
      <c r="C29473" t="s">
        <v>52646</v>
      </c>
      <c r="D29473">
        <v>11</v>
      </c>
      <c r="E29473" t="s">
        <v>8</v>
      </c>
    </row>
    <row r="29474" spans="1:5">
      <c r="A29474" t="s">
        <v>58127</v>
      </c>
      <c r="B29474" t="s">
        <v>58128</v>
      </c>
      <c r="C29474" t="s">
        <v>52646</v>
      </c>
      <c r="D29474">
        <v>11</v>
      </c>
      <c r="E29474" t="s">
        <v>8</v>
      </c>
    </row>
    <row r="29475" spans="1:5">
      <c r="A29475" t="s">
        <v>58129</v>
      </c>
      <c r="B29475" t="s">
        <v>58130</v>
      </c>
      <c r="C29475" t="s">
        <v>52646</v>
      </c>
      <c r="D29475">
        <v>11</v>
      </c>
      <c r="E29475" t="s">
        <v>8</v>
      </c>
    </row>
    <row r="29476" spans="1:5">
      <c r="A29476" t="s">
        <v>58131</v>
      </c>
      <c r="B29476" t="s">
        <v>58132</v>
      </c>
      <c r="C29476" t="s">
        <v>52646</v>
      </c>
      <c r="D29476">
        <v>11</v>
      </c>
      <c r="E29476" t="s">
        <v>8</v>
      </c>
    </row>
    <row r="29477" spans="1:5">
      <c r="A29477" t="s">
        <v>58133</v>
      </c>
      <c r="B29477" t="s">
        <v>58134</v>
      </c>
      <c r="C29477" t="s">
        <v>52646</v>
      </c>
      <c r="D29477">
        <v>11</v>
      </c>
      <c r="E29477" t="s">
        <v>8</v>
      </c>
    </row>
    <row r="29478" spans="1:5">
      <c r="A29478" t="s">
        <v>58135</v>
      </c>
      <c r="B29478" t="s">
        <v>58136</v>
      </c>
      <c r="C29478" t="s">
        <v>52646</v>
      </c>
      <c r="D29478">
        <v>11</v>
      </c>
      <c r="E29478" t="s">
        <v>8</v>
      </c>
    </row>
    <row r="29479" spans="1:5">
      <c r="A29479" t="s">
        <v>58137</v>
      </c>
      <c r="B29479" t="s">
        <v>58138</v>
      </c>
      <c r="C29479" t="s">
        <v>52649</v>
      </c>
      <c r="D29479">
        <v>13</v>
      </c>
      <c r="E29479" t="s">
        <v>8</v>
      </c>
    </row>
    <row r="29480" spans="1:5">
      <c r="A29480" t="s">
        <v>58139</v>
      </c>
      <c r="B29480" t="s">
        <v>58140</v>
      </c>
      <c r="C29480" t="s">
        <v>52646</v>
      </c>
      <c r="D29480">
        <v>11</v>
      </c>
      <c r="E29480" t="s">
        <v>8</v>
      </c>
    </row>
    <row r="29481" spans="1:5">
      <c r="A29481" t="s">
        <v>58141</v>
      </c>
      <c r="B29481" t="s">
        <v>58142</v>
      </c>
      <c r="C29481" t="s">
        <v>52646</v>
      </c>
      <c r="D29481">
        <v>11</v>
      </c>
      <c r="E29481" t="s">
        <v>8</v>
      </c>
    </row>
    <row r="29482" spans="1:5">
      <c r="A29482" t="s">
        <v>58143</v>
      </c>
      <c r="B29482" t="s">
        <v>58144</v>
      </c>
      <c r="C29482" t="s">
        <v>52646</v>
      </c>
      <c r="D29482">
        <v>11</v>
      </c>
      <c r="E29482" t="s">
        <v>8</v>
      </c>
    </row>
    <row r="29483" spans="1:5">
      <c r="A29483" t="s">
        <v>58145</v>
      </c>
      <c r="B29483" t="s">
        <v>58146</v>
      </c>
      <c r="C29483" t="s">
        <v>52646</v>
      </c>
      <c r="D29483">
        <v>11</v>
      </c>
      <c r="E29483" t="s">
        <v>8</v>
      </c>
    </row>
    <row r="29484" spans="1:5">
      <c r="A29484" t="s">
        <v>58147</v>
      </c>
      <c r="B29484" t="s">
        <v>58148</v>
      </c>
      <c r="C29484" t="s">
        <v>52646</v>
      </c>
      <c r="D29484">
        <v>11</v>
      </c>
      <c r="E29484" t="s">
        <v>8</v>
      </c>
    </row>
    <row r="29485" spans="1:5">
      <c r="A29485" t="s">
        <v>58149</v>
      </c>
      <c r="B29485" t="s">
        <v>58150</v>
      </c>
      <c r="C29485" t="s">
        <v>52646</v>
      </c>
      <c r="D29485">
        <v>11</v>
      </c>
      <c r="E29485" t="s">
        <v>8</v>
      </c>
    </row>
    <row r="29486" spans="1:5">
      <c r="A29486" t="s">
        <v>58151</v>
      </c>
      <c r="B29486" t="s">
        <v>58152</v>
      </c>
      <c r="C29486" t="s">
        <v>52646</v>
      </c>
      <c r="D29486">
        <v>11</v>
      </c>
      <c r="E29486" t="s">
        <v>8</v>
      </c>
    </row>
    <row r="29487" spans="1:5">
      <c r="A29487" t="s">
        <v>58153</v>
      </c>
      <c r="B29487" t="s">
        <v>58154</v>
      </c>
      <c r="C29487" t="s">
        <v>52646</v>
      </c>
      <c r="D29487">
        <v>11</v>
      </c>
      <c r="E29487" t="s">
        <v>8</v>
      </c>
    </row>
    <row r="29488" spans="1:5">
      <c r="A29488" t="s">
        <v>58155</v>
      </c>
      <c r="B29488" t="s">
        <v>58156</v>
      </c>
      <c r="C29488" t="s">
        <v>52646</v>
      </c>
      <c r="D29488">
        <v>11</v>
      </c>
      <c r="E29488" t="s">
        <v>8</v>
      </c>
    </row>
    <row r="29489" spans="1:5">
      <c r="A29489" t="s">
        <v>58157</v>
      </c>
      <c r="B29489" t="s">
        <v>58158</v>
      </c>
      <c r="C29489" t="s">
        <v>52646</v>
      </c>
      <c r="D29489">
        <v>11</v>
      </c>
      <c r="E29489" t="s">
        <v>8</v>
      </c>
    </row>
    <row r="29490" spans="1:5">
      <c r="A29490" t="s">
        <v>58159</v>
      </c>
      <c r="B29490" t="s">
        <v>58160</v>
      </c>
      <c r="C29490" t="s">
        <v>52646</v>
      </c>
      <c r="D29490">
        <v>11</v>
      </c>
      <c r="E29490" t="s">
        <v>8</v>
      </c>
    </row>
    <row r="29491" spans="1:5">
      <c r="A29491" t="s">
        <v>58161</v>
      </c>
      <c r="B29491" t="s">
        <v>58162</v>
      </c>
      <c r="C29491" t="s">
        <v>52654</v>
      </c>
      <c r="D29491">
        <v>12.5</v>
      </c>
      <c r="E29491" t="s">
        <v>8</v>
      </c>
    </row>
    <row r="29492" spans="1:5">
      <c r="A29492" t="s">
        <v>58163</v>
      </c>
      <c r="B29492" t="s">
        <v>58164</v>
      </c>
      <c r="C29492" t="s">
        <v>52654</v>
      </c>
      <c r="D29492">
        <v>12.5</v>
      </c>
      <c r="E29492" t="s">
        <v>8</v>
      </c>
    </row>
    <row r="29493" spans="1:5">
      <c r="A29493" t="s">
        <v>58165</v>
      </c>
      <c r="B29493" t="s">
        <v>58166</v>
      </c>
      <c r="C29493" t="s">
        <v>52646</v>
      </c>
      <c r="D29493">
        <v>11</v>
      </c>
      <c r="E29493" t="s">
        <v>8</v>
      </c>
    </row>
    <row r="29494" spans="1:5">
      <c r="A29494" t="s">
        <v>58167</v>
      </c>
      <c r="B29494" t="s">
        <v>58168</v>
      </c>
      <c r="C29494" t="s">
        <v>52646</v>
      </c>
      <c r="D29494">
        <v>11</v>
      </c>
      <c r="E29494" t="s">
        <v>8</v>
      </c>
    </row>
    <row r="29495" spans="1:5">
      <c r="A29495" t="s">
        <v>58169</v>
      </c>
      <c r="B29495" t="s">
        <v>58170</v>
      </c>
      <c r="C29495" t="s">
        <v>52649</v>
      </c>
      <c r="D29495">
        <v>13</v>
      </c>
      <c r="E29495" t="s">
        <v>8</v>
      </c>
    </row>
    <row r="29496" spans="1:5">
      <c r="A29496" t="s">
        <v>58171</v>
      </c>
      <c r="B29496" t="s">
        <v>58172</v>
      </c>
      <c r="C29496" t="s">
        <v>52646</v>
      </c>
      <c r="D29496">
        <v>11</v>
      </c>
      <c r="E29496" t="s">
        <v>8</v>
      </c>
    </row>
    <row r="29497" spans="1:5">
      <c r="A29497" t="s">
        <v>58173</v>
      </c>
      <c r="B29497" t="s">
        <v>58174</v>
      </c>
      <c r="C29497" t="s">
        <v>52654</v>
      </c>
      <c r="D29497">
        <v>12.5</v>
      </c>
      <c r="E29497" t="s">
        <v>8</v>
      </c>
    </row>
    <row r="29498" spans="1:5">
      <c r="A29498" t="s">
        <v>58175</v>
      </c>
      <c r="B29498" t="s">
        <v>58176</v>
      </c>
      <c r="C29498" t="s">
        <v>52649</v>
      </c>
      <c r="D29498">
        <v>13</v>
      </c>
      <c r="E29498" t="s">
        <v>8</v>
      </c>
    </row>
    <row r="29499" spans="1:5">
      <c r="A29499" t="s">
        <v>58177</v>
      </c>
      <c r="B29499" t="s">
        <v>58178</v>
      </c>
      <c r="C29499" t="s">
        <v>52646</v>
      </c>
      <c r="D29499">
        <v>11</v>
      </c>
      <c r="E29499" t="s">
        <v>8</v>
      </c>
    </row>
    <row r="29500" spans="1:5">
      <c r="A29500" t="s">
        <v>58179</v>
      </c>
      <c r="B29500" t="s">
        <v>58180</v>
      </c>
      <c r="C29500" t="s">
        <v>52646</v>
      </c>
      <c r="D29500">
        <v>11</v>
      </c>
      <c r="E29500" t="s">
        <v>8</v>
      </c>
    </row>
    <row r="29501" spans="1:5">
      <c r="A29501" t="s">
        <v>58181</v>
      </c>
      <c r="B29501" t="s">
        <v>58182</v>
      </c>
      <c r="C29501" t="s">
        <v>52646</v>
      </c>
      <c r="D29501">
        <v>11</v>
      </c>
      <c r="E29501" t="s">
        <v>8</v>
      </c>
    </row>
    <row r="29502" spans="1:5">
      <c r="A29502" t="s">
        <v>58183</v>
      </c>
      <c r="B29502" t="s">
        <v>58184</v>
      </c>
      <c r="C29502" t="s">
        <v>52654</v>
      </c>
      <c r="D29502">
        <v>12.5</v>
      </c>
      <c r="E29502" t="s">
        <v>8</v>
      </c>
    </row>
    <row r="29503" spans="1:5">
      <c r="A29503" t="s">
        <v>58185</v>
      </c>
      <c r="B29503" t="s">
        <v>58186</v>
      </c>
      <c r="C29503" t="s">
        <v>52654</v>
      </c>
      <c r="D29503">
        <v>12.5</v>
      </c>
      <c r="E29503" t="s">
        <v>8</v>
      </c>
    </row>
    <row r="29504" spans="1:5">
      <c r="A29504" t="s">
        <v>58187</v>
      </c>
      <c r="B29504" t="s">
        <v>58188</v>
      </c>
      <c r="C29504" t="s">
        <v>52654</v>
      </c>
      <c r="D29504">
        <v>12.5</v>
      </c>
      <c r="E29504" t="s">
        <v>8</v>
      </c>
    </row>
    <row r="29505" spans="1:5">
      <c r="A29505" t="s">
        <v>58189</v>
      </c>
      <c r="B29505" t="s">
        <v>58190</v>
      </c>
      <c r="C29505" t="s">
        <v>52649</v>
      </c>
      <c r="D29505">
        <v>13</v>
      </c>
      <c r="E29505" t="s">
        <v>8</v>
      </c>
    </row>
    <row r="29506" spans="1:5">
      <c r="A29506" t="s">
        <v>58191</v>
      </c>
      <c r="B29506" t="s">
        <v>58192</v>
      </c>
      <c r="C29506" t="s">
        <v>52646</v>
      </c>
      <c r="D29506">
        <v>11</v>
      </c>
      <c r="E29506" t="s">
        <v>8</v>
      </c>
    </row>
    <row r="29507" spans="1:5">
      <c r="A29507" t="s">
        <v>58193</v>
      </c>
      <c r="B29507" t="s">
        <v>58194</v>
      </c>
      <c r="C29507" t="s">
        <v>52649</v>
      </c>
      <c r="D29507">
        <v>13</v>
      </c>
      <c r="E29507" t="s">
        <v>8</v>
      </c>
    </row>
    <row r="29508" spans="1:5">
      <c r="A29508" t="s">
        <v>58195</v>
      </c>
      <c r="B29508" t="s">
        <v>58196</v>
      </c>
      <c r="C29508" t="s">
        <v>52646</v>
      </c>
      <c r="D29508">
        <v>11</v>
      </c>
      <c r="E29508" t="s">
        <v>8</v>
      </c>
    </row>
    <row r="29509" spans="1:5">
      <c r="A29509" t="s">
        <v>58197</v>
      </c>
      <c r="B29509" t="s">
        <v>58198</v>
      </c>
      <c r="C29509" t="s">
        <v>52649</v>
      </c>
      <c r="D29509">
        <v>13</v>
      </c>
      <c r="E29509" t="s">
        <v>8</v>
      </c>
    </row>
    <row r="29510" spans="1:5">
      <c r="A29510" t="s">
        <v>58199</v>
      </c>
      <c r="B29510" t="s">
        <v>58200</v>
      </c>
      <c r="C29510" t="s">
        <v>52646</v>
      </c>
      <c r="D29510">
        <v>11</v>
      </c>
      <c r="E29510" t="s">
        <v>8</v>
      </c>
    </row>
    <row r="29511" spans="1:5">
      <c r="A29511" t="s">
        <v>58201</v>
      </c>
      <c r="B29511" t="s">
        <v>58202</v>
      </c>
      <c r="C29511" t="s">
        <v>52654</v>
      </c>
      <c r="D29511">
        <v>12.5</v>
      </c>
      <c r="E29511" t="s">
        <v>8</v>
      </c>
    </row>
    <row r="29512" spans="1:5">
      <c r="A29512" t="s">
        <v>58203</v>
      </c>
      <c r="B29512" t="s">
        <v>58204</v>
      </c>
      <c r="C29512" t="s">
        <v>52646</v>
      </c>
      <c r="D29512">
        <v>11</v>
      </c>
      <c r="E29512" t="s">
        <v>8</v>
      </c>
    </row>
    <row r="29513" spans="1:5">
      <c r="A29513" t="s">
        <v>58205</v>
      </c>
      <c r="B29513" t="s">
        <v>58206</v>
      </c>
      <c r="C29513" t="s">
        <v>52649</v>
      </c>
      <c r="D29513">
        <v>13</v>
      </c>
      <c r="E29513" t="s">
        <v>8</v>
      </c>
    </row>
    <row r="29514" spans="1:5">
      <c r="A29514" t="s">
        <v>58207</v>
      </c>
      <c r="B29514" t="s">
        <v>58208</v>
      </c>
      <c r="C29514" t="s">
        <v>52646</v>
      </c>
      <c r="D29514">
        <v>11</v>
      </c>
      <c r="E29514" t="s">
        <v>8</v>
      </c>
    </row>
    <row r="29515" spans="1:5">
      <c r="A29515" t="s">
        <v>58209</v>
      </c>
      <c r="B29515" t="s">
        <v>58210</v>
      </c>
      <c r="C29515" t="s">
        <v>52654</v>
      </c>
      <c r="D29515">
        <v>12.5</v>
      </c>
      <c r="E29515" t="s">
        <v>8</v>
      </c>
    </row>
    <row r="29516" spans="1:5">
      <c r="A29516" t="s">
        <v>58211</v>
      </c>
      <c r="B29516" t="s">
        <v>58212</v>
      </c>
      <c r="C29516" t="s">
        <v>52646</v>
      </c>
      <c r="D29516">
        <v>11</v>
      </c>
      <c r="E29516" t="s">
        <v>8</v>
      </c>
    </row>
    <row r="29517" spans="1:5">
      <c r="A29517" t="s">
        <v>58213</v>
      </c>
      <c r="B29517" t="s">
        <v>58214</v>
      </c>
      <c r="C29517" t="s">
        <v>52654</v>
      </c>
      <c r="D29517">
        <v>12.5</v>
      </c>
      <c r="E29517" t="s">
        <v>8</v>
      </c>
    </row>
    <row r="29518" spans="1:5">
      <c r="A29518" t="s">
        <v>58215</v>
      </c>
      <c r="B29518" t="s">
        <v>58216</v>
      </c>
      <c r="C29518" t="s">
        <v>52646</v>
      </c>
      <c r="D29518">
        <v>11</v>
      </c>
      <c r="E29518" t="s">
        <v>8</v>
      </c>
    </row>
    <row r="29519" spans="1:5">
      <c r="A29519" t="s">
        <v>58217</v>
      </c>
      <c r="B29519" t="s">
        <v>58218</v>
      </c>
      <c r="C29519" t="s">
        <v>52646</v>
      </c>
      <c r="D29519">
        <v>11</v>
      </c>
      <c r="E29519" t="s">
        <v>8</v>
      </c>
    </row>
    <row r="29520" spans="1:5">
      <c r="A29520" t="s">
        <v>58219</v>
      </c>
      <c r="B29520" t="s">
        <v>58220</v>
      </c>
      <c r="C29520" t="s">
        <v>52654</v>
      </c>
      <c r="D29520">
        <v>12.5</v>
      </c>
      <c r="E29520" t="s">
        <v>8</v>
      </c>
    </row>
    <row r="29521" spans="1:5">
      <c r="A29521" t="s">
        <v>58221</v>
      </c>
      <c r="B29521" t="s">
        <v>58222</v>
      </c>
      <c r="C29521" t="s">
        <v>52649</v>
      </c>
      <c r="D29521">
        <v>13</v>
      </c>
      <c r="E29521" t="s">
        <v>8</v>
      </c>
    </row>
    <row r="29522" spans="1:5">
      <c r="A29522" t="s">
        <v>58223</v>
      </c>
      <c r="B29522" t="s">
        <v>58224</v>
      </c>
      <c r="C29522" t="s">
        <v>52649</v>
      </c>
      <c r="D29522">
        <v>13</v>
      </c>
      <c r="E29522" t="s">
        <v>8</v>
      </c>
    </row>
    <row r="29523" spans="1:5">
      <c r="A29523" t="s">
        <v>58225</v>
      </c>
      <c r="B29523" t="s">
        <v>58226</v>
      </c>
      <c r="C29523" t="s">
        <v>52649</v>
      </c>
      <c r="D29523">
        <v>13</v>
      </c>
      <c r="E29523" t="s">
        <v>8</v>
      </c>
    </row>
    <row r="29524" spans="1:5">
      <c r="A29524" t="s">
        <v>58227</v>
      </c>
      <c r="B29524" t="s">
        <v>58228</v>
      </c>
      <c r="C29524" t="s">
        <v>52646</v>
      </c>
      <c r="D29524">
        <v>11</v>
      </c>
      <c r="E29524" t="s">
        <v>8</v>
      </c>
    </row>
    <row r="29525" spans="1:5">
      <c r="A29525" t="s">
        <v>58229</v>
      </c>
      <c r="B29525" t="s">
        <v>58230</v>
      </c>
      <c r="C29525" t="s">
        <v>52646</v>
      </c>
      <c r="D29525">
        <v>11</v>
      </c>
      <c r="E29525" t="s">
        <v>8</v>
      </c>
    </row>
    <row r="29526" spans="1:5">
      <c r="A29526" t="s">
        <v>58231</v>
      </c>
      <c r="B29526" t="s">
        <v>58232</v>
      </c>
      <c r="C29526" t="s">
        <v>52646</v>
      </c>
      <c r="D29526">
        <v>11</v>
      </c>
      <c r="E29526" t="s">
        <v>8</v>
      </c>
    </row>
    <row r="29527" spans="1:5">
      <c r="A29527" t="s">
        <v>58233</v>
      </c>
      <c r="B29527" t="s">
        <v>58234</v>
      </c>
      <c r="C29527" t="s">
        <v>52646</v>
      </c>
      <c r="D29527">
        <v>11</v>
      </c>
      <c r="E29527" t="s">
        <v>8</v>
      </c>
    </row>
    <row r="29528" spans="1:5">
      <c r="A29528" t="s">
        <v>58235</v>
      </c>
      <c r="B29528" t="s">
        <v>58236</v>
      </c>
      <c r="C29528" t="s">
        <v>52646</v>
      </c>
      <c r="D29528">
        <v>11</v>
      </c>
      <c r="E29528" t="s">
        <v>8</v>
      </c>
    </row>
    <row r="29529" spans="1:5">
      <c r="A29529" t="s">
        <v>58237</v>
      </c>
      <c r="B29529" t="s">
        <v>58238</v>
      </c>
      <c r="C29529" t="s">
        <v>52646</v>
      </c>
      <c r="D29529">
        <v>11</v>
      </c>
      <c r="E29529" t="s">
        <v>8</v>
      </c>
    </row>
    <row r="29530" spans="1:5">
      <c r="A29530" t="s">
        <v>58239</v>
      </c>
      <c r="B29530" t="s">
        <v>58240</v>
      </c>
      <c r="C29530" t="s">
        <v>52646</v>
      </c>
      <c r="D29530">
        <v>11</v>
      </c>
      <c r="E29530" t="s">
        <v>8</v>
      </c>
    </row>
    <row r="29531" spans="1:5">
      <c r="A29531" t="s">
        <v>58241</v>
      </c>
      <c r="B29531" t="s">
        <v>58242</v>
      </c>
      <c r="C29531" t="s">
        <v>52646</v>
      </c>
      <c r="D29531">
        <v>11</v>
      </c>
      <c r="E29531" t="s">
        <v>8</v>
      </c>
    </row>
    <row r="29532" spans="1:5">
      <c r="A29532" t="s">
        <v>58243</v>
      </c>
      <c r="B29532" t="s">
        <v>58244</v>
      </c>
      <c r="C29532" t="s">
        <v>52646</v>
      </c>
      <c r="D29532">
        <v>11</v>
      </c>
      <c r="E29532" t="s">
        <v>8</v>
      </c>
    </row>
    <row r="29533" spans="1:5">
      <c r="A29533" t="s">
        <v>58245</v>
      </c>
      <c r="B29533" t="s">
        <v>58246</v>
      </c>
      <c r="C29533" t="s">
        <v>52649</v>
      </c>
      <c r="D29533">
        <v>13</v>
      </c>
      <c r="E29533" t="s">
        <v>8</v>
      </c>
    </row>
    <row r="29534" spans="1:5">
      <c r="A29534" t="s">
        <v>58247</v>
      </c>
      <c r="B29534" t="s">
        <v>58248</v>
      </c>
      <c r="C29534" t="s">
        <v>52646</v>
      </c>
      <c r="D29534">
        <v>11</v>
      </c>
      <c r="E29534" t="s">
        <v>8</v>
      </c>
    </row>
    <row r="29535" spans="1:5">
      <c r="A29535" t="s">
        <v>58249</v>
      </c>
      <c r="B29535" t="s">
        <v>58250</v>
      </c>
      <c r="C29535" t="s">
        <v>52646</v>
      </c>
      <c r="D29535">
        <v>11</v>
      </c>
      <c r="E29535" t="s">
        <v>8</v>
      </c>
    </row>
    <row r="29536" spans="1:5">
      <c r="A29536" t="s">
        <v>58251</v>
      </c>
      <c r="B29536" t="s">
        <v>58252</v>
      </c>
      <c r="C29536" t="s">
        <v>52649</v>
      </c>
      <c r="D29536">
        <v>13</v>
      </c>
      <c r="E29536" t="s">
        <v>8</v>
      </c>
    </row>
    <row r="29537" spans="1:5">
      <c r="A29537" t="s">
        <v>58253</v>
      </c>
      <c r="B29537" t="s">
        <v>58254</v>
      </c>
      <c r="C29537" t="s">
        <v>52646</v>
      </c>
      <c r="D29537">
        <v>11</v>
      </c>
      <c r="E29537" t="s">
        <v>8</v>
      </c>
    </row>
    <row r="29538" spans="1:5">
      <c r="A29538" t="s">
        <v>58255</v>
      </c>
      <c r="B29538" t="s">
        <v>58256</v>
      </c>
      <c r="C29538" t="s">
        <v>52654</v>
      </c>
      <c r="D29538">
        <v>12.5</v>
      </c>
      <c r="E29538" t="s">
        <v>8</v>
      </c>
    </row>
    <row r="29539" spans="1:5">
      <c r="A29539" t="s">
        <v>58257</v>
      </c>
      <c r="B29539" t="s">
        <v>58258</v>
      </c>
      <c r="C29539" t="s">
        <v>52646</v>
      </c>
      <c r="D29539">
        <v>11</v>
      </c>
      <c r="E29539" t="s">
        <v>8</v>
      </c>
    </row>
    <row r="29540" spans="1:5">
      <c r="A29540" t="s">
        <v>58259</v>
      </c>
      <c r="B29540" t="s">
        <v>58260</v>
      </c>
      <c r="C29540" t="s">
        <v>52646</v>
      </c>
      <c r="D29540">
        <v>11</v>
      </c>
      <c r="E29540" t="s">
        <v>8</v>
      </c>
    </row>
    <row r="29541" spans="1:5">
      <c r="A29541" t="s">
        <v>58261</v>
      </c>
      <c r="B29541" t="s">
        <v>58262</v>
      </c>
      <c r="C29541" t="s">
        <v>52649</v>
      </c>
      <c r="D29541">
        <v>13</v>
      </c>
      <c r="E29541" t="s">
        <v>8</v>
      </c>
    </row>
    <row r="29542" spans="1:5">
      <c r="A29542" t="s">
        <v>58263</v>
      </c>
      <c r="B29542" t="s">
        <v>58264</v>
      </c>
      <c r="C29542" t="s">
        <v>52646</v>
      </c>
      <c r="D29542">
        <v>11</v>
      </c>
      <c r="E29542" t="s">
        <v>8</v>
      </c>
    </row>
    <row r="29543" spans="1:5">
      <c r="A29543" t="s">
        <v>58265</v>
      </c>
      <c r="B29543" t="s">
        <v>58266</v>
      </c>
      <c r="C29543" t="s">
        <v>52654</v>
      </c>
      <c r="D29543">
        <v>12.5</v>
      </c>
      <c r="E29543" t="s">
        <v>8</v>
      </c>
    </row>
    <row r="29544" spans="1:5">
      <c r="A29544" t="s">
        <v>58267</v>
      </c>
      <c r="B29544" t="s">
        <v>58268</v>
      </c>
      <c r="C29544" t="s">
        <v>52654</v>
      </c>
      <c r="D29544">
        <v>12.5</v>
      </c>
      <c r="E29544" t="s">
        <v>8</v>
      </c>
    </row>
    <row r="29545" spans="1:5">
      <c r="A29545" t="s">
        <v>58269</v>
      </c>
      <c r="B29545" t="s">
        <v>58270</v>
      </c>
      <c r="C29545" t="s">
        <v>52654</v>
      </c>
      <c r="D29545">
        <v>12.5</v>
      </c>
      <c r="E29545" t="s">
        <v>8</v>
      </c>
    </row>
    <row r="29546" spans="1:5">
      <c r="A29546" t="s">
        <v>58271</v>
      </c>
      <c r="B29546" t="s">
        <v>58272</v>
      </c>
      <c r="C29546" t="s">
        <v>52649</v>
      </c>
      <c r="D29546">
        <v>13</v>
      </c>
      <c r="E29546" t="s">
        <v>8</v>
      </c>
    </row>
    <row r="29547" spans="1:5">
      <c r="A29547" t="s">
        <v>58273</v>
      </c>
      <c r="B29547" t="s">
        <v>58274</v>
      </c>
      <c r="C29547" t="s">
        <v>52646</v>
      </c>
      <c r="D29547">
        <v>11</v>
      </c>
      <c r="E29547" t="s">
        <v>8</v>
      </c>
    </row>
    <row r="29548" spans="1:5">
      <c r="A29548" t="s">
        <v>58275</v>
      </c>
      <c r="B29548" t="s">
        <v>58276</v>
      </c>
      <c r="C29548" t="s">
        <v>52646</v>
      </c>
      <c r="D29548">
        <v>11</v>
      </c>
      <c r="E29548" t="s">
        <v>8</v>
      </c>
    </row>
    <row r="29549" spans="1:5">
      <c r="A29549" t="s">
        <v>58277</v>
      </c>
      <c r="B29549" t="s">
        <v>58278</v>
      </c>
      <c r="C29549" t="s">
        <v>52654</v>
      </c>
      <c r="D29549">
        <v>12.5</v>
      </c>
      <c r="E29549" t="s">
        <v>8</v>
      </c>
    </row>
    <row r="29550" spans="1:5">
      <c r="A29550" t="s">
        <v>58279</v>
      </c>
      <c r="B29550" t="s">
        <v>58280</v>
      </c>
      <c r="C29550" t="s">
        <v>52654</v>
      </c>
      <c r="D29550">
        <v>12.5</v>
      </c>
      <c r="E29550" t="s">
        <v>8</v>
      </c>
    </row>
    <row r="29551" spans="1:5">
      <c r="A29551" t="s">
        <v>58281</v>
      </c>
      <c r="B29551" t="s">
        <v>58282</v>
      </c>
      <c r="C29551" t="s">
        <v>52646</v>
      </c>
      <c r="D29551">
        <v>11</v>
      </c>
      <c r="E29551" t="s">
        <v>8</v>
      </c>
    </row>
    <row r="29552" spans="1:5">
      <c r="A29552" t="s">
        <v>58283</v>
      </c>
      <c r="B29552" t="s">
        <v>58284</v>
      </c>
      <c r="C29552" t="s">
        <v>52646</v>
      </c>
      <c r="D29552">
        <v>11</v>
      </c>
      <c r="E29552" t="s">
        <v>8</v>
      </c>
    </row>
    <row r="29553" spans="1:5">
      <c r="A29553" t="s">
        <v>58285</v>
      </c>
      <c r="B29553" t="s">
        <v>58286</v>
      </c>
      <c r="C29553" t="s">
        <v>52654</v>
      </c>
      <c r="D29553">
        <v>12.5</v>
      </c>
      <c r="E29553" t="s">
        <v>8</v>
      </c>
    </row>
    <row r="29554" spans="1:5">
      <c r="A29554" t="s">
        <v>58287</v>
      </c>
      <c r="B29554" t="s">
        <v>58288</v>
      </c>
      <c r="C29554" t="s">
        <v>52646</v>
      </c>
      <c r="D29554">
        <v>11</v>
      </c>
      <c r="E29554" t="s">
        <v>8</v>
      </c>
    </row>
    <row r="29555" spans="1:5">
      <c r="A29555" t="s">
        <v>58289</v>
      </c>
      <c r="B29555" t="s">
        <v>58290</v>
      </c>
      <c r="C29555" t="s">
        <v>52654</v>
      </c>
      <c r="D29555">
        <v>12.5</v>
      </c>
      <c r="E29555" t="s">
        <v>8</v>
      </c>
    </row>
    <row r="29556" spans="1:5">
      <c r="A29556" t="s">
        <v>58291</v>
      </c>
      <c r="B29556" t="s">
        <v>58292</v>
      </c>
      <c r="C29556" t="s">
        <v>52649</v>
      </c>
      <c r="D29556">
        <v>13</v>
      </c>
      <c r="E29556" t="s">
        <v>8</v>
      </c>
    </row>
    <row r="29557" spans="1:5">
      <c r="A29557" t="s">
        <v>58293</v>
      </c>
      <c r="B29557" t="s">
        <v>58294</v>
      </c>
      <c r="C29557" t="s">
        <v>52646</v>
      </c>
      <c r="D29557">
        <v>11</v>
      </c>
      <c r="E29557" t="s">
        <v>8</v>
      </c>
    </row>
    <row r="29558" spans="1:5">
      <c r="A29558" t="s">
        <v>58295</v>
      </c>
      <c r="B29558" t="s">
        <v>58296</v>
      </c>
      <c r="C29558" t="s">
        <v>52646</v>
      </c>
      <c r="D29558">
        <v>11</v>
      </c>
      <c r="E29558" t="s">
        <v>8</v>
      </c>
    </row>
    <row r="29559" spans="1:5">
      <c r="A29559" t="s">
        <v>58297</v>
      </c>
      <c r="B29559" t="s">
        <v>58298</v>
      </c>
      <c r="C29559" t="s">
        <v>52646</v>
      </c>
      <c r="D29559">
        <v>11</v>
      </c>
      <c r="E29559" t="s">
        <v>8</v>
      </c>
    </row>
    <row r="29560" spans="1:5">
      <c r="A29560" t="s">
        <v>58299</v>
      </c>
      <c r="B29560" t="s">
        <v>58300</v>
      </c>
      <c r="C29560" t="s">
        <v>52646</v>
      </c>
      <c r="D29560">
        <v>11</v>
      </c>
      <c r="E29560" t="s">
        <v>8</v>
      </c>
    </row>
    <row r="29561" spans="1:5">
      <c r="A29561" t="s">
        <v>58301</v>
      </c>
      <c r="B29561" t="s">
        <v>58302</v>
      </c>
      <c r="C29561" t="s">
        <v>52646</v>
      </c>
      <c r="D29561">
        <v>11</v>
      </c>
      <c r="E29561" t="s">
        <v>8</v>
      </c>
    </row>
    <row r="29562" spans="1:5">
      <c r="A29562" t="s">
        <v>58303</v>
      </c>
      <c r="B29562" t="s">
        <v>58304</v>
      </c>
      <c r="C29562" t="s">
        <v>52649</v>
      </c>
      <c r="D29562">
        <v>13</v>
      </c>
      <c r="E29562" t="s">
        <v>8</v>
      </c>
    </row>
    <row r="29563" spans="1:5">
      <c r="A29563" t="s">
        <v>58305</v>
      </c>
      <c r="B29563" t="s">
        <v>58306</v>
      </c>
      <c r="C29563" t="s">
        <v>52654</v>
      </c>
      <c r="D29563">
        <v>12.5</v>
      </c>
      <c r="E29563" t="s">
        <v>8</v>
      </c>
    </row>
    <row r="29564" spans="1:5">
      <c r="A29564" t="s">
        <v>58307</v>
      </c>
      <c r="B29564" t="s">
        <v>58308</v>
      </c>
      <c r="C29564" t="s">
        <v>52646</v>
      </c>
      <c r="D29564">
        <v>11</v>
      </c>
      <c r="E29564" t="s">
        <v>8</v>
      </c>
    </row>
    <row r="29565" spans="1:5">
      <c r="A29565" t="s">
        <v>58309</v>
      </c>
      <c r="B29565" t="s">
        <v>58310</v>
      </c>
      <c r="C29565" t="s">
        <v>52654</v>
      </c>
      <c r="D29565">
        <v>12.5</v>
      </c>
      <c r="E29565" t="s">
        <v>8</v>
      </c>
    </row>
    <row r="29566" spans="1:5">
      <c r="A29566" t="s">
        <v>58311</v>
      </c>
      <c r="B29566" t="s">
        <v>58312</v>
      </c>
      <c r="C29566" t="s">
        <v>52646</v>
      </c>
      <c r="D29566">
        <v>11</v>
      </c>
      <c r="E29566" t="s">
        <v>8</v>
      </c>
    </row>
    <row r="29567" spans="1:5">
      <c r="A29567" t="s">
        <v>58313</v>
      </c>
      <c r="B29567" t="s">
        <v>58314</v>
      </c>
      <c r="C29567" t="s">
        <v>52646</v>
      </c>
      <c r="D29567">
        <v>11</v>
      </c>
      <c r="E29567" t="s">
        <v>8</v>
      </c>
    </row>
    <row r="29568" spans="1:5">
      <c r="A29568" t="s">
        <v>58315</v>
      </c>
      <c r="B29568" t="s">
        <v>58316</v>
      </c>
      <c r="C29568" t="s">
        <v>52646</v>
      </c>
      <c r="D29568">
        <v>11</v>
      </c>
      <c r="E29568" t="s">
        <v>8</v>
      </c>
    </row>
    <row r="29569" spans="1:5">
      <c r="A29569" t="s">
        <v>58317</v>
      </c>
      <c r="B29569" t="s">
        <v>58318</v>
      </c>
      <c r="C29569" t="s">
        <v>52649</v>
      </c>
      <c r="D29569">
        <v>13</v>
      </c>
      <c r="E29569" t="s">
        <v>8</v>
      </c>
    </row>
    <row r="29570" spans="1:5">
      <c r="A29570" t="s">
        <v>58319</v>
      </c>
      <c r="B29570" t="s">
        <v>58320</v>
      </c>
      <c r="C29570" t="s">
        <v>52654</v>
      </c>
      <c r="D29570">
        <v>12.5</v>
      </c>
      <c r="E29570" t="s">
        <v>8</v>
      </c>
    </row>
    <row r="29571" spans="1:5">
      <c r="A29571" t="s">
        <v>58321</v>
      </c>
      <c r="B29571" t="s">
        <v>58322</v>
      </c>
      <c r="C29571" t="s">
        <v>52654</v>
      </c>
      <c r="D29571">
        <v>12.5</v>
      </c>
      <c r="E29571" t="s">
        <v>8</v>
      </c>
    </row>
    <row r="29572" spans="1:5">
      <c r="A29572" t="s">
        <v>58323</v>
      </c>
      <c r="B29572" t="s">
        <v>58324</v>
      </c>
      <c r="C29572" t="s">
        <v>52649</v>
      </c>
      <c r="D29572">
        <v>13</v>
      </c>
      <c r="E29572" t="s">
        <v>8</v>
      </c>
    </row>
    <row r="29573" spans="1:5">
      <c r="A29573" t="s">
        <v>58325</v>
      </c>
      <c r="B29573" t="s">
        <v>58326</v>
      </c>
      <c r="C29573" t="s">
        <v>52646</v>
      </c>
      <c r="D29573">
        <v>11</v>
      </c>
      <c r="E29573" t="s">
        <v>8</v>
      </c>
    </row>
    <row r="29574" spans="1:5">
      <c r="A29574" t="s">
        <v>58327</v>
      </c>
      <c r="B29574" t="s">
        <v>58328</v>
      </c>
      <c r="C29574" t="s">
        <v>52654</v>
      </c>
      <c r="D29574">
        <v>12.5</v>
      </c>
      <c r="E29574" t="s">
        <v>8</v>
      </c>
    </row>
    <row r="29575" spans="1:5">
      <c r="A29575" t="s">
        <v>58329</v>
      </c>
      <c r="B29575" t="s">
        <v>58330</v>
      </c>
      <c r="C29575" t="s">
        <v>52646</v>
      </c>
      <c r="D29575">
        <v>11</v>
      </c>
      <c r="E29575" t="s">
        <v>8</v>
      </c>
    </row>
    <row r="29576" spans="1:5">
      <c r="A29576" t="s">
        <v>58331</v>
      </c>
      <c r="B29576" t="s">
        <v>58332</v>
      </c>
      <c r="C29576" t="s">
        <v>52646</v>
      </c>
      <c r="D29576">
        <v>11</v>
      </c>
      <c r="E29576" t="s">
        <v>8</v>
      </c>
    </row>
    <row r="29577" spans="1:5">
      <c r="A29577" t="s">
        <v>58333</v>
      </c>
      <c r="B29577" t="s">
        <v>58334</v>
      </c>
      <c r="C29577" t="s">
        <v>52654</v>
      </c>
      <c r="D29577">
        <v>12.5</v>
      </c>
      <c r="E29577" t="s">
        <v>8</v>
      </c>
    </row>
    <row r="29578" spans="1:5">
      <c r="A29578" t="s">
        <v>58335</v>
      </c>
      <c r="B29578" t="s">
        <v>58336</v>
      </c>
      <c r="C29578" t="s">
        <v>52649</v>
      </c>
      <c r="D29578">
        <v>13</v>
      </c>
      <c r="E29578" t="s">
        <v>8</v>
      </c>
    </row>
    <row r="29579" spans="1:5">
      <c r="A29579" t="s">
        <v>58337</v>
      </c>
      <c r="B29579" t="s">
        <v>58338</v>
      </c>
      <c r="C29579" t="s">
        <v>52654</v>
      </c>
      <c r="D29579">
        <v>12.5</v>
      </c>
      <c r="E29579" t="s">
        <v>8</v>
      </c>
    </row>
    <row r="29580" spans="1:5">
      <c r="A29580" t="s">
        <v>58339</v>
      </c>
      <c r="B29580" t="s">
        <v>58340</v>
      </c>
      <c r="C29580" t="s">
        <v>52646</v>
      </c>
      <c r="D29580">
        <v>11</v>
      </c>
      <c r="E29580" t="s">
        <v>8</v>
      </c>
    </row>
    <row r="29581" spans="1:5">
      <c r="A29581" t="s">
        <v>58341</v>
      </c>
      <c r="B29581" t="s">
        <v>58342</v>
      </c>
      <c r="C29581" t="s">
        <v>52646</v>
      </c>
      <c r="D29581">
        <v>11</v>
      </c>
      <c r="E29581" t="s">
        <v>8</v>
      </c>
    </row>
    <row r="29582" spans="1:5">
      <c r="A29582" t="s">
        <v>58343</v>
      </c>
      <c r="B29582" t="s">
        <v>58344</v>
      </c>
      <c r="C29582" t="s">
        <v>52646</v>
      </c>
      <c r="D29582">
        <v>11</v>
      </c>
      <c r="E29582" t="s">
        <v>8</v>
      </c>
    </row>
    <row r="29583" spans="1:5">
      <c r="A29583" t="s">
        <v>58345</v>
      </c>
      <c r="B29583" t="s">
        <v>58346</v>
      </c>
      <c r="C29583" t="s">
        <v>52649</v>
      </c>
      <c r="D29583">
        <v>13</v>
      </c>
      <c r="E29583" t="s">
        <v>8</v>
      </c>
    </row>
    <row r="29584" spans="1:5">
      <c r="A29584" t="s">
        <v>58347</v>
      </c>
      <c r="B29584" t="s">
        <v>58348</v>
      </c>
      <c r="C29584" t="s">
        <v>52654</v>
      </c>
      <c r="D29584">
        <v>12.5</v>
      </c>
      <c r="E29584" t="s">
        <v>8</v>
      </c>
    </row>
    <row r="29585" spans="1:5">
      <c r="A29585" t="s">
        <v>58349</v>
      </c>
      <c r="B29585" t="s">
        <v>58350</v>
      </c>
      <c r="C29585" t="s">
        <v>52646</v>
      </c>
      <c r="D29585">
        <v>11</v>
      </c>
      <c r="E29585" t="s">
        <v>8</v>
      </c>
    </row>
    <row r="29586" spans="1:5">
      <c r="A29586" t="s">
        <v>58351</v>
      </c>
      <c r="B29586" t="s">
        <v>58352</v>
      </c>
      <c r="C29586" t="s">
        <v>52649</v>
      </c>
      <c r="D29586">
        <v>13</v>
      </c>
      <c r="E29586" t="s">
        <v>8</v>
      </c>
    </row>
    <row r="29587" spans="1:5">
      <c r="A29587" t="s">
        <v>58353</v>
      </c>
      <c r="B29587" t="s">
        <v>58354</v>
      </c>
      <c r="C29587" t="s">
        <v>52646</v>
      </c>
      <c r="D29587">
        <v>11</v>
      </c>
      <c r="E29587" t="s">
        <v>8</v>
      </c>
    </row>
    <row r="29588" spans="1:5">
      <c r="A29588" t="s">
        <v>58355</v>
      </c>
      <c r="B29588" t="s">
        <v>58356</v>
      </c>
      <c r="C29588" t="s">
        <v>52654</v>
      </c>
      <c r="D29588">
        <v>12.5</v>
      </c>
      <c r="E29588" t="s">
        <v>8</v>
      </c>
    </row>
    <row r="29589" spans="1:5">
      <c r="A29589" t="s">
        <v>58357</v>
      </c>
      <c r="B29589" t="s">
        <v>58358</v>
      </c>
      <c r="C29589" t="s">
        <v>52654</v>
      </c>
      <c r="D29589">
        <v>12.5</v>
      </c>
      <c r="E29589" t="s">
        <v>8</v>
      </c>
    </row>
    <row r="29590" spans="1:5">
      <c r="A29590" t="s">
        <v>58359</v>
      </c>
      <c r="B29590" t="s">
        <v>58360</v>
      </c>
      <c r="C29590" t="s">
        <v>52646</v>
      </c>
      <c r="D29590">
        <v>11</v>
      </c>
      <c r="E29590" t="s">
        <v>8</v>
      </c>
    </row>
    <row r="29591" spans="1:5">
      <c r="A29591" t="s">
        <v>58361</v>
      </c>
      <c r="B29591" t="s">
        <v>58362</v>
      </c>
      <c r="C29591" t="s">
        <v>52654</v>
      </c>
      <c r="D29591">
        <v>12.5</v>
      </c>
      <c r="E29591" t="s">
        <v>8</v>
      </c>
    </row>
    <row r="29592" spans="1:5">
      <c r="A29592" t="s">
        <v>58363</v>
      </c>
      <c r="B29592" t="s">
        <v>58364</v>
      </c>
      <c r="C29592" t="s">
        <v>52654</v>
      </c>
      <c r="D29592">
        <v>12.5</v>
      </c>
      <c r="E29592" t="s">
        <v>8</v>
      </c>
    </row>
    <row r="29593" spans="1:5">
      <c r="A29593" t="s">
        <v>58365</v>
      </c>
      <c r="B29593" t="s">
        <v>58366</v>
      </c>
      <c r="C29593" t="s">
        <v>52646</v>
      </c>
      <c r="D29593">
        <v>11</v>
      </c>
      <c r="E29593" t="s">
        <v>8</v>
      </c>
    </row>
    <row r="29594" spans="1:5">
      <c r="A29594" t="s">
        <v>58367</v>
      </c>
      <c r="B29594" t="s">
        <v>58368</v>
      </c>
      <c r="C29594" t="s">
        <v>52649</v>
      </c>
      <c r="D29594">
        <v>13</v>
      </c>
      <c r="E29594" t="s">
        <v>8</v>
      </c>
    </row>
    <row r="29595" spans="1:5">
      <c r="A29595" t="s">
        <v>58369</v>
      </c>
      <c r="B29595" t="s">
        <v>58370</v>
      </c>
      <c r="C29595" t="s">
        <v>52646</v>
      </c>
      <c r="D29595">
        <v>11</v>
      </c>
      <c r="E29595" t="s">
        <v>8</v>
      </c>
    </row>
    <row r="29596" spans="1:5">
      <c r="A29596" t="s">
        <v>58371</v>
      </c>
      <c r="B29596" t="s">
        <v>58372</v>
      </c>
      <c r="C29596" t="s">
        <v>52646</v>
      </c>
      <c r="D29596">
        <v>11</v>
      </c>
      <c r="E29596" t="s">
        <v>8</v>
      </c>
    </row>
    <row r="29597" spans="1:5">
      <c r="A29597" t="s">
        <v>58373</v>
      </c>
      <c r="B29597" t="s">
        <v>58374</v>
      </c>
      <c r="C29597" t="s">
        <v>52654</v>
      </c>
      <c r="D29597">
        <v>12.5</v>
      </c>
      <c r="E29597" t="s">
        <v>8</v>
      </c>
    </row>
    <row r="29598" spans="1:5">
      <c r="A29598" t="s">
        <v>58375</v>
      </c>
      <c r="B29598" t="s">
        <v>58376</v>
      </c>
      <c r="C29598" t="s">
        <v>52646</v>
      </c>
      <c r="D29598">
        <v>11</v>
      </c>
      <c r="E29598" t="s">
        <v>8</v>
      </c>
    </row>
    <row r="29599" spans="1:5">
      <c r="A29599" t="s">
        <v>58377</v>
      </c>
      <c r="B29599" t="s">
        <v>58378</v>
      </c>
      <c r="C29599" t="s">
        <v>52654</v>
      </c>
      <c r="D29599">
        <v>12.5</v>
      </c>
      <c r="E29599" t="s">
        <v>8</v>
      </c>
    </row>
    <row r="29600" spans="1:5">
      <c r="A29600" t="s">
        <v>58379</v>
      </c>
      <c r="B29600" t="s">
        <v>58380</v>
      </c>
      <c r="C29600" t="s">
        <v>52654</v>
      </c>
      <c r="D29600">
        <v>12.5</v>
      </c>
      <c r="E29600" t="s">
        <v>8</v>
      </c>
    </row>
    <row r="29601" spans="1:5">
      <c r="A29601" t="s">
        <v>58381</v>
      </c>
      <c r="B29601" t="s">
        <v>58382</v>
      </c>
      <c r="C29601" t="s">
        <v>52646</v>
      </c>
      <c r="D29601">
        <v>11</v>
      </c>
      <c r="E29601" t="s">
        <v>8</v>
      </c>
    </row>
    <row r="29602" spans="1:5">
      <c r="A29602" t="s">
        <v>58383</v>
      </c>
      <c r="B29602" t="s">
        <v>58384</v>
      </c>
      <c r="C29602" t="s">
        <v>52654</v>
      </c>
      <c r="D29602">
        <v>12.5</v>
      </c>
      <c r="E29602" t="s">
        <v>8</v>
      </c>
    </row>
    <row r="29603" spans="1:5">
      <c r="A29603" t="s">
        <v>58385</v>
      </c>
      <c r="B29603" t="s">
        <v>58386</v>
      </c>
      <c r="C29603" t="s">
        <v>52654</v>
      </c>
      <c r="D29603">
        <v>12.5</v>
      </c>
      <c r="E29603" t="s">
        <v>8</v>
      </c>
    </row>
    <row r="29604" spans="1:5">
      <c r="A29604" t="s">
        <v>58387</v>
      </c>
      <c r="B29604" t="s">
        <v>58388</v>
      </c>
      <c r="C29604" t="s">
        <v>52646</v>
      </c>
      <c r="D29604">
        <v>11</v>
      </c>
      <c r="E29604" t="s">
        <v>8</v>
      </c>
    </row>
    <row r="29605" spans="1:5">
      <c r="A29605" t="s">
        <v>58389</v>
      </c>
      <c r="B29605" t="s">
        <v>58390</v>
      </c>
      <c r="C29605" t="s">
        <v>52654</v>
      </c>
      <c r="D29605">
        <v>12.5</v>
      </c>
      <c r="E29605" t="s">
        <v>8</v>
      </c>
    </row>
    <row r="29606" spans="1:5">
      <c r="A29606" t="s">
        <v>58391</v>
      </c>
      <c r="B29606" t="s">
        <v>58392</v>
      </c>
      <c r="C29606" t="s">
        <v>52646</v>
      </c>
      <c r="D29606">
        <v>11</v>
      </c>
      <c r="E29606" t="s">
        <v>8</v>
      </c>
    </row>
    <row r="29607" spans="1:5">
      <c r="A29607" t="s">
        <v>58393</v>
      </c>
      <c r="B29607" t="s">
        <v>58394</v>
      </c>
      <c r="C29607" t="s">
        <v>52646</v>
      </c>
      <c r="D29607">
        <v>11</v>
      </c>
      <c r="E29607" t="s">
        <v>8</v>
      </c>
    </row>
    <row r="29608" spans="1:5">
      <c r="A29608" t="s">
        <v>58395</v>
      </c>
      <c r="B29608" t="s">
        <v>58396</v>
      </c>
      <c r="C29608" t="s">
        <v>52646</v>
      </c>
      <c r="D29608">
        <v>11</v>
      </c>
      <c r="E29608" t="s">
        <v>8</v>
      </c>
    </row>
    <row r="29609" spans="1:5">
      <c r="A29609" t="s">
        <v>58397</v>
      </c>
      <c r="B29609" t="s">
        <v>58398</v>
      </c>
      <c r="C29609" t="s">
        <v>52646</v>
      </c>
      <c r="D29609">
        <v>11</v>
      </c>
      <c r="E29609" t="s">
        <v>8</v>
      </c>
    </row>
    <row r="29610" spans="1:5">
      <c r="A29610" t="s">
        <v>58399</v>
      </c>
      <c r="B29610" t="s">
        <v>58400</v>
      </c>
      <c r="C29610" t="s">
        <v>52654</v>
      </c>
      <c r="D29610">
        <v>12.5</v>
      </c>
      <c r="E29610" t="s">
        <v>8</v>
      </c>
    </row>
    <row r="29611" spans="1:5">
      <c r="A29611" t="s">
        <v>58401</v>
      </c>
      <c r="B29611" t="s">
        <v>58402</v>
      </c>
      <c r="C29611" t="s">
        <v>52646</v>
      </c>
      <c r="D29611">
        <v>11</v>
      </c>
      <c r="E29611" t="s">
        <v>8</v>
      </c>
    </row>
    <row r="29612" spans="1:5">
      <c r="A29612" t="s">
        <v>58403</v>
      </c>
      <c r="B29612" t="s">
        <v>58404</v>
      </c>
      <c r="C29612" t="s">
        <v>52654</v>
      </c>
      <c r="D29612">
        <v>12.5</v>
      </c>
      <c r="E29612" t="s">
        <v>8</v>
      </c>
    </row>
    <row r="29613" spans="1:5">
      <c r="A29613" t="s">
        <v>58405</v>
      </c>
      <c r="B29613" t="s">
        <v>58406</v>
      </c>
      <c r="C29613" t="s">
        <v>52646</v>
      </c>
      <c r="D29613">
        <v>11</v>
      </c>
      <c r="E29613" t="s">
        <v>8</v>
      </c>
    </row>
    <row r="29614" spans="1:5">
      <c r="A29614" t="s">
        <v>58407</v>
      </c>
      <c r="B29614" t="s">
        <v>58408</v>
      </c>
      <c r="C29614" t="s">
        <v>52646</v>
      </c>
      <c r="D29614">
        <v>11</v>
      </c>
      <c r="E29614" t="s">
        <v>8</v>
      </c>
    </row>
    <row r="29615" spans="1:5">
      <c r="A29615" t="s">
        <v>58409</v>
      </c>
      <c r="B29615" t="s">
        <v>58410</v>
      </c>
      <c r="C29615" t="s">
        <v>52654</v>
      </c>
      <c r="D29615">
        <v>12.5</v>
      </c>
      <c r="E29615" t="s">
        <v>8</v>
      </c>
    </row>
    <row r="29616" spans="1:5">
      <c r="A29616" t="s">
        <v>58411</v>
      </c>
      <c r="B29616" t="s">
        <v>58412</v>
      </c>
      <c r="C29616" t="s">
        <v>52646</v>
      </c>
      <c r="D29616">
        <v>11</v>
      </c>
      <c r="E29616" t="s">
        <v>8</v>
      </c>
    </row>
    <row r="29617" spans="1:5">
      <c r="A29617" t="s">
        <v>58413</v>
      </c>
      <c r="B29617" t="s">
        <v>58414</v>
      </c>
      <c r="C29617" t="s">
        <v>52646</v>
      </c>
      <c r="D29617">
        <v>11</v>
      </c>
      <c r="E29617" t="s">
        <v>8</v>
      </c>
    </row>
    <row r="29618" spans="1:5">
      <c r="A29618" t="s">
        <v>58415</v>
      </c>
      <c r="B29618" t="s">
        <v>58416</v>
      </c>
      <c r="C29618" t="s">
        <v>52649</v>
      </c>
      <c r="D29618">
        <v>13</v>
      </c>
      <c r="E29618" t="s">
        <v>8</v>
      </c>
    </row>
    <row r="29619" spans="1:5">
      <c r="A29619" t="s">
        <v>58417</v>
      </c>
      <c r="B29619" t="s">
        <v>58418</v>
      </c>
      <c r="C29619" t="s">
        <v>52649</v>
      </c>
      <c r="D29619">
        <v>13</v>
      </c>
      <c r="E29619" t="s">
        <v>8</v>
      </c>
    </row>
    <row r="29620" spans="1:5">
      <c r="A29620" t="s">
        <v>58419</v>
      </c>
      <c r="B29620" t="s">
        <v>58420</v>
      </c>
      <c r="C29620" t="s">
        <v>52649</v>
      </c>
      <c r="D29620">
        <v>13</v>
      </c>
      <c r="E29620" t="s">
        <v>8</v>
      </c>
    </row>
    <row r="29621" spans="1:5">
      <c r="A29621" t="s">
        <v>58421</v>
      </c>
      <c r="B29621" t="s">
        <v>58422</v>
      </c>
      <c r="C29621" t="s">
        <v>52646</v>
      </c>
      <c r="D29621">
        <v>11</v>
      </c>
      <c r="E29621" t="s">
        <v>8</v>
      </c>
    </row>
    <row r="29622" spans="1:5">
      <c r="A29622" t="s">
        <v>58423</v>
      </c>
      <c r="B29622" t="s">
        <v>58424</v>
      </c>
      <c r="C29622" t="s">
        <v>52649</v>
      </c>
      <c r="D29622">
        <v>13</v>
      </c>
      <c r="E29622" t="s">
        <v>8</v>
      </c>
    </row>
    <row r="29623" spans="1:5">
      <c r="A29623" t="s">
        <v>58425</v>
      </c>
      <c r="B29623" t="s">
        <v>58426</v>
      </c>
      <c r="C29623" t="s">
        <v>52654</v>
      </c>
      <c r="D29623">
        <v>12.5</v>
      </c>
      <c r="E29623" t="s">
        <v>8</v>
      </c>
    </row>
    <row r="29624" spans="1:5">
      <c r="A29624" t="s">
        <v>58427</v>
      </c>
      <c r="B29624" t="s">
        <v>58428</v>
      </c>
      <c r="C29624" t="s">
        <v>52646</v>
      </c>
      <c r="D29624">
        <v>11</v>
      </c>
      <c r="E29624" t="s">
        <v>8</v>
      </c>
    </row>
    <row r="29625" spans="1:5">
      <c r="A29625" t="s">
        <v>58429</v>
      </c>
      <c r="B29625" t="s">
        <v>58430</v>
      </c>
      <c r="C29625" t="s">
        <v>52654</v>
      </c>
      <c r="D29625">
        <v>12.5</v>
      </c>
      <c r="E29625" t="s">
        <v>8</v>
      </c>
    </row>
    <row r="29626" spans="1:5">
      <c r="A29626" t="s">
        <v>58431</v>
      </c>
      <c r="B29626" t="s">
        <v>58432</v>
      </c>
      <c r="C29626" t="s">
        <v>52646</v>
      </c>
      <c r="D29626">
        <v>11</v>
      </c>
      <c r="E29626" t="s">
        <v>8</v>
      </c>
    </row>
    <row r="29627" spans="1:5">
      <c r="A29627" t="s">
        <v>58433</v>
      </c>
      <c r="B29627" t="s">
        <v>58434</v>
      </c>
      <c r="C29627" t="s">
        <v>52654</v>
      </c>
      <c r="D29627">
        <v>12.5</v>
      </c>
      <c r="E29627" t="s">
        <v>8</v>
      </c>
    </row>
    <row r="29628" spans="1:5">
      <c r="A29628" t="s">
        <v>58435</v>
      </c>
      <c r="B29628" t="s">
        <v>58436</v>
      </c>
      <c r="C29628" t="s">
        <v>52654</v>
      </c>
      <c r="D29628">
        <v>12.5</v>
      </c>
      <c r="E29628" t="s">
        <v>8</v>
      </c>
    </row>
    <row r="29629" spans="1:5">
      <c r="A29629" t="s">
        <v>58437</v>
      </c>
      <c r="B29629" t="s">
        <v>58438</v>
      </c>
      <c r="C29629" t="s">
        <v>52646</v>
      </c>
      <c r="D29629">
        <v>11</v>
      </c>
      <c r="E29629" t="s">
        <v>8</v>
      </c>
    </row>
    <row r="29630" spans="1:5">
      <c r="A29630" t="s">
        <v>58439</v>
      </c>
      <c r="B29630" t="s">
        <v>58440</v>
      </c>
      <c r="C29630" t="s">
        <v>52654</v>
      </c>
      <c r="D29630">
        <v>12.5</v>
      </c>
      <c r="E29630" t="s">
        <v>8</v>
      </c>
    </row>
    <row r="29631" spans="1:5">
      <c r="A29631" t="s">
        <v>58441</v>
      </c>
      <c r="B29631" t="s">
        <v>58442</v>
      </c>
      <c r="C29631" t="s">
        <v>52646</v>
      </c>
      <c r="D29631">
        <v>11</v>
      </c>
      <c r="E29631" t="s">
        <v>8</v>
      </c>
    </row>
    <row r="29632" spans="1:5">
      <c r="A29632" t="s">
        <v>58443</v>
      </c>
      <c r="B29632" t="s">
        <v>58444</v>
      </c>
      <c r="C29632" t="s">
        <v>52646</v>
      </c>
      <c r="D29632">
        <v>11</v>
      </c>
      <c r="E29632" t="s">
        <v>8</v>
      </c>
    </row>
    <row r="29633" spans="1:5">
      <c r="A29633" t="s">
        <v>58445</v>
      </c>
      <c r="B29633" t="s">
        <v>58446</v>
      </c>
      <c r="C29633" t="s">
        <v>52646</v>
      </c>
      <c r="D29633">
        <v>11</v>
      </c>
      <c r="E29633" t="s">
        <v>8</v>
      </c>
    </row>
    <row r="29634" spans="1:5">
      <c r="A29634" t="s">
        <v>58447</v>
      </c>
      <c r="B29634" t="s">
        <v>58448</v>
      </c>
      <c r="C29634" t="s">
        <v>52646</v>
      </c>
      <c r="D29634">
        <v>11</v>
      </c>
      <c r="E29634" t="s">
        <v>8</v>
      </c>
    </row>
    <row r="29635" spans="1:5">
      <c r="A29635" t="s">
        <v>58449</v>
      </c>
      <c r="B29635" t="s">
        <v>58450</v>
      </c>
      <c r="C29635" t="s">
        <v>52646</v>
      </c>
      <c r="D29635">
        <v>11</v>
      </c>
      <c r="E29635" t="s">
        <v>8</v>
      </c>
    </row>
    <row r="29636" spans="1:5">
      <c r="A29636" t="s">
        <v>58451</v>
      </c>
      <c r="B29636" t="s">
        <v>58452</v>
      </c>
      <c r="C29636" t="s">
        <v>52646</v>
      </c>
      <c r="D29636">
        <v>11</v>
      </c>
      <c r="E29636" t="s">
        <v>8</v>
      </c>
    </row>
    <row r="29637" spans="1:5">
      <c r="A29637" t="s">
        <v>58453</v>
      </c>
      <c r="B29637" t="s">
        <v>58454</v>
      </c>
      <c r="C29637" t="s">
        <v>52646</v>
      </c>
      <c r="D29637">
        <v>11</v>
      </c>
      <c r="E29637" t="s">
        <v>8</v>
      </c>
    </row>
    <row r="29638" spans="1:5">
      <c r="A29638" t="s">
        <v>58455</v>
      </c>
      <c r="B29638" t="s">
        <v>58456</v>
      </c>
      <c r="C29638" t="s">
        <v>52654</v>
      </c>
      <c r="D29638">
        <v>12.5</v>
      </c>
      <c r="E29638" t="s">
        <v>8</v>
      </c>
    </row>
    <row r="29639" spans="1:5">
      <c r="A29639" t="s">
        <v>58457</v>
      </c>
      <c r="B29639" t="s">
        <v>58458</v>
      </c>
      <c r="C29639" t="s">
        <v>52646</v>
      </c>
      <c r="D29639">
        <v>11</v>
      </c>
      <c r="E29639" t="s">
        <v>8</v>
      </c>
    </row>
    <row r="29640" spans="1:5">
      <c r="A29640" t="s">
        <v>58459</v>
      </c>
      <c r="B29640" t="s">
        <v>58460</v>
      </c>
      <c r="C29640" t="s">
        <v>52654</v>
      </c>
      <c r="D29640">
        <v>12.5</v>
      </c>
      <c r="E29640" t="s">
        <v>8</v>
      </c>
    </row>
    <row r="29641" spans="1:5">
      <c r="A29641" t="s">
        <v>58461</v>
      </c>
      <c r="B29641" t="s">
        <v>58462</v>
      </c>
      <c r="C29641" t="s">
        <v>52646</v>
      </c>
      <c r="D29641">
        <v>11</v>
      </c>
      <c r="E29641" t="s">
        <v>8</v>
      </c>
    </row>
    <row r="29642" spans="1:5">
      <c r="A29642" t="s">
        <v>58463</v>
      </c>
      <c r="B29642" t="s">
        <v>58464</v>
      </c>
      <c r="C29642" t="s">
        <v>52646</v>
      </c>
      <c r="D29642">
        <v>11</v>
      </c>
      <c r="E29642" t="s">
        <v>8</v>
      </c>
    </row>
    <row r="29643" spans="1:5">
      <c r="A29643" t="s">
        <v>58465</v>
      </c>
      <c r="B29643" t="s">
        <v>58466</v>
      </c>
      <c r="C29643" t="s">
        <v>52646</v>
      </c>
      <c r="D29643">
        <v>11</v>
      </c>
      <c r="E29643" t="s">
        <v>8</v>
      </c>
    </row>
    <row r="29644" spans="1:5">
      <c r="A29644" t="s">
        <v>58467</v>
      </c>
      <c r="B29644" t="s">
        <v>58468</v>
      </c>
      <c r="C29644" t="s">
        <v>52649</v>
      </c>
      <c r="D29644">
        <v>13</v>
      </c>
      <c r="E29644" t="s">
        <v>8</v>
      </c>
    </row>
    <row r="29645" spans="1:5">
      <c r="A29645" t="s">
        <v>58469</v>
      </c>
      <c r="B29645" t="s">
        <v>58470</v>
      </c>
      <c r="C29645" t="s">
        <v>52646</v>
      </c>
      <c r="D29645">
        <v>11</v>
      </c>
      <c r="E29645" t="s">
        <v>8</v>
      </c>
    </row>
    <row r="29646" spans="1:5">
      <c r="A29646" t="s">
        <v>58471</v>
      </c>
      <c r="B29646" t="s">
        <v>58472</v>
      </c>
      <c r="C29646" t="s">
        <v>52646</v>
      </c>
      <c r="D29646">
        <v>11</v>
      </c>
      <c r="E29646" t="s">
        <v>8</v>
      </c>
    </row>
    <row r="29647" spans="1:5">
      <c r="A29647" t="s">
        <v>58473</v>
      </c>
      <c r="B29647" t="s">
        <v>58474</v>
      </c>
      <c r="C29647" t="s">
        <v>52649</v>
      </c>
      <c r="D29647">
        <v>13</v>
      </c>
      <c r="E29647" t="s">
        <v>8</v>
      </c>
    </row>
    <row r="29648" spans="1:5">
      <c r="A29648" t="s">
        <v>58475</v>
      </c>
      <c r="B29648" t="s">
        <v>58476</v>
      </c>
      <c r="C29648" t="s">
        <v>52646</v>
      </c>
      <c r="D29648">
        <v>11</v>
      </c>
      <c r="E29648" t="s">
        <v>8</v>
      </c>
    </row>
    <row r="29649" spans="1:5">
      <c r="A29649" t="s">
        <v>58477</v>
      </c>
      <c r="B29649" t="s">
        <v>58478</v>
      </c>
      <c r="C29649" t="s">
        <v>52646</v>
      </c>
      <c r="D29649">
        <v>11</v>
      </c>
      <c r="E29649" t="s">
        <v>8</v>
      </c>
    </row>
    <row r="29650" spans="1:5">
      <c r="A29650" t="s">
        <v>58479</v>
      </c>
      <c r="B29650" t="s">
        <v>58480</v>
      </c>
      <c r="C29650" t="s">
        <v>52649</v>
      </c>
      <c r="D29650">
        <v>13</v>
      </c>
      <c r="E29650" t="s">
        <v>8</v>
      </c>
    </row>
    <row r="29651" spans="1:5">
      <c r="A29651" t="s">
        <v>58481</v>
      </c>
      <c r="B29651" t="s">
        <v>58482</v>
      </c>
      <c r="C29651" t="s">
        <v>52646</v>
      </c>
      <c r="D29651">
        <v>11</v>
      </c>
      <c r="E29651" t="s">
        <v>8</v>
      </c>
    </row>
    <row r="29652" spans="1:5">
      <c r="A29652" t="s">
        <v>58483</v>
      </c>
      <c r="B29652" t="s">
        <v>58484</v>
      </c>
      <c r="C29652" t="s">
        <v>52646</v>
      </c>
      <c r="D29652">
        <v>11</v>
      </c>
      <c r="E29652" t="s">
        <v>8</v>
      </c>
    </row>
    <row r="29653" spans="1:5">
      <c r="A29653" t="s">
        <v>58485</v>
      </c>
      <c r="B29653" t="s">
        <v>58486</v>
      </c>
      <c r="C29653" t="s">
        <v>52646</v>
      </c>
      <c r="D29653">
        <v>11</v>
      </c>
      <c r="E29653" t="s">
        <v>8</v>
      </c>
    </row>
    <row r="29654" spans="1:5">
      <c r="A29654" t="s">
        <v>58487</v>
      </c>
      <c r="B29654" t="s">
        <v>58488</v>
      </c>
      <c r="C29654" t="s">
        <v>52646</v>
      </c>
      <c r="D29654">
        <v>11</v>
      </c>
      <c r="E29654" t="s">
        <v>8</v>
      </c>
    </row>
    <row r="29655" spans="1:5">
      <c r="A29655" t="s">
        <v>58489</v>
      </c>
      <c r="B29655" t="s">
        <v>58490</v>
      </c>
      <c r="C29655" t="s">
        <v>52649</v>
      </c>
      <c r="D29655">
        <v>13</v>
      </c>
      <c r="E29655" t="s">
        <v>8</v>
      </c>
    </row>
    <row r="29656" spans="1:5">
      <c r="A29656" t="s">
        <v>58491</v>
      </c>
      <c r="B29656" t="s">
        <v>58492</v>
      </c>
      <c r="C29656" t="s">
        <v>52646</v>
      </c>
      <c r="D29656">
        <v>11</v>
      </c>
      <c r="E29656" t="s">
        <v>8</v>
      </c>
    </row>
    <row r="29657" spans="1:5">
      <c r="A29657" t="s">
        <v>58493</v>
      </c>
      <c r="B29657" t="s">
        <v>58494</v>
      </c>
      <c r="C29657" t="s">
        <v>52646</v>
      </c>
      <c r="D29657">
        <v>11</v>
      </c>
      <c r="E29657" t="s">
        <v>8</v>
      </c>
    </row>
    <row r="29658" spans="1:5">
      <c r="A29658" t="s">
        <v>58495</v>
      </c>
      <c r="B29658" t="s">
        <v>58496</v>
      </c>
      <c r="C29658" t="s">
        <v>52646</v>
      </c>
      <c r="D29658">
        <v>11</v>
      </c>
      <c r="E29658" t="s">
        <v>8</v>
      </c>
    </row>
    <row r="29659" spans="1:5">
      <c r="A29659" t="s">
        <v>58497</v>
      </c>
      <c r="B29659" t="s">
        <v>58498</v>
      </c>
      <c r="C29659" t="s">
        <v>52654</v>
      </c>
      <c r="D29659">
        <v>12.5</v>
      </c>
      <c r="E29659" t="s">
        <v>8</v>
      </c>
    </row>
    <row r="29660" spans="1:5">
      <c r="A29660" t="s">
        <v>58499</v>
      </c>
      <c r="B29660" t="s">
        <v>58500</v>
      </c>
      <c r="C29660" t="s">
        <v>52646</v>
      </c>
      <c r="D29660">
        <v>11</v>
      </c>
      <c r="E29660" t="s">
        <v>8</v>
      </c>
    </row>
    <row r="29661" spans="1:5">
      <c r="A29661" t="s">
        <v>58501</v>
      </c>
      <c r="B29661" t="s">
        <v>58502</v>
      </c>
      <c r="C29661" t="s">
        <v>52646</v>
      </c>
      <c r="D29661">
        <v>11</v>
      </c>
      <c r="E29661" t="s">
        <v>8</v>
      </c>
    </row>
    <row r="29662" spans="1:5">
      <c r="A29662" t="s">
        <v>58503</v>
      </c>
      <c r="B29662" t="s">
        <v>58504</v>
      </c>
      <c r="C29662" t="s">
        <v>52646</v>
      </c>
      <c r="D29662">
        <v>11</v>
      </c>
      <c r="E29662" t="s">
        <v>8</v>
      </c>
    </row>
    <row r="29663" spans="1:5">
      <c r="A29663" t="s">
        <v>58505</v>
      </c>
      <c r="B29663" t="s">
        <v>58506</v>
      </c>
      <c r="C29663" t="s">
        <v>52646</v>
      </c>
      <c r="D29663">
        <v>11</v>
      </c>
      <c r="E29663" t="s">
        <v>8</v>
      </c>
    </row>
    <row r="29664" spans="1:5">
      <c r="A29664" t="s">
        <v>58507</v>
      </c>
      <c r="B29664" t="s">
        <v>58508</v>
      </c>
      <c r="C29664" t="s">
        <v>52646</v>
      </c>
      <c r="D29664">
        <v>11</v>
      </c>
      <c r="E29664" t="s">
        <v>8</v>
      </c>
    </row>
    <row r="29665" spans="1:5">
      <c r="A29665" t="s">
        <v>58509</v>
      </c>
      <c r="B29665" t="s">
        <v>58510</v>
      </c>
      <c r="C29665" t="s">
        <v>52649</v>
      </c>
      <c r="D29665">
        <v>13</v>
      </c>
      <c r="E29665" t="s">
        <v>8</v>
      </c>
    </row>
    <row r="29666" spans="1:5">
      <c r="A29666" t="s">
        <v>58511</v>
      </c>
      <c r="B29666" t="s">
        <v>58512</v>
      </c>
      <c r="C29666" t="s">
        <v>52649</v>
      </c>
      <c r="D29666">
        <v>13</v>
      </c>
      <c r="E29666" t="s">
        <v>8</v>
      </c>
    </row>
    <row r="29667" spans="1:5">
      <c r="A29667" t="s">
        <v>58513</v>
      </c>
      <c r="B29667" t="s">
        <v>58514</v>
      </c>
      <c r="C29667" t="s">
        <v>52646</v>
      </c>
      <c r="D29667">
        <v>11</v>
      </c>
      <c r="E29667" t="s">
        <v>8</v>
      </c>
    </row>
    <row r="29668" spans="1:5">
      <c r="A29668" t="s">
        <v>58515</v>
      </c>
      <c r="B29668" t="s">
        <v>58516</v>
      </c>
      <c r="C29668" t="s">
        <v>52646</v>
      </c>
      <c r="D29668">
        <v>11</v>
      </c>
      <c r="E29668" t="s">
        <v>8</v>
      </c>
    </row>
    <row r="29669" spans="1:5">
      <c r="A29669" t="s">
        <v>58517</v>
      </c>
      <c r="B29669" t="s">
        <v>58518</v>
      </c>
      <c r="C29669" t="s">
        <v>52649</v>
      </c>
      <c r="D29669">
        <v>13</v>
      </c>
      <c r="E29669" t="s">
        <v>8</v>
      </c>
    </row>
    <row r="29670" spans="1:5">
      <c r="A29670" t="s">
        <v>58519</v>
      </c>
      <c r="B29670" t="s">
        <v>58520</v>
      </c>
      <c r="C29670" t="s">
        <v>52646</v>
      </c>
      <c r="D29670">
        <v>11</v>
      </c>
      <c r="E29670" t="s">
        <v>8</v>
      </c>
    </row>
    <row r="29671" spans="1:5">
      <c r="A29671" t="s">
        <v>58521</v>
      </c>
      <c r="B29671" t="s">
        <v>58522</v>
      </c>
      <c r="C29671" t="s">
        <v>52646</v>
      </c>
      <c r="D29671">
        <v>11</v>
      </c>
      <c r="E29671" t="s">
        <v>8</v>
      </c>
    </row>
    <row r="29672" spans="1:5">
      <c r="A29672" t="s">
        <v>58523</v>
      </c>
      <c r="B29672" t="s">
        <v>58524</v>
      </c>
      <c r="C29672" t="s">
        <v>52646</v>
      </c>
      <c r="D29672">
        <v>11</v>
      </c>
      <c r="E29672" t="s">
        <v>8</v>
      </c>
    </row>
    <row r="29673" spans="1:5">
      <c r="A29673" t="s">
        <v>58525</v>
      </c>
      <c r="B29673" t="s">
        <v>58526</v>
      </c>
      <c r="C29673" t="s">
        <v>52646</v>
      </c>
      <c r="D29673">
        <v>11</v>
      </c>
      <c r="E29673" t="s">
        <v>8</v>
      </c>
    </row>
    <row r="29674" spans="1:5">
      <c r="A29674" t="s">
        <v>58527</v>
      </c>
      <c r="B29674" t="s">
        <v>58528</v>
      </c>
      <c r="C29674" t="s">
        <v>52646</v>
      </c>
      <c r="D29674">
        <v>11</v>
      </c>
      <c r="E29674" t="s">
        <v>8</v>
      </c>
    </row>
    <row r="29675" spans="1:5">
      <c r="A29675" t="s">
        <v>58529</v>
      </c>
      <c r="B29675" t="s">
        <v>58530</v>
      </c>
      <c r="C29675" t="s">
        <v>52646</v>
      </c>
      <c r="D29675">
        <v>11</v>
      </c>
      <c r="E29675" t="s">
        <v>8</v>
      </c>
    </row>
    <row r="29676" spans="1:5">
      <c r="A29676" t="s">
        <v>58531</v>
      </c>
      <c r="B29676" t="s">
        <v>58532</v>
      </c>
      <c r="C29676" t="s">
        <v>52646</v>
      </c>
      <c r="D29676">
        <v>11</v>
      </c>
      <c r="E29676" t="s">
        <v>8</v>
      </c>
    </row>
    <row r="29677" spans="1:5">
      <c r="A29677" t="s">
        <v>58533</v>
      </c>
      <c r="B29677" t="s">
        <v>58534</v>
      </c>
      <c r="C29677" t="s">
        <v>52646</v>
      </c>
      <c r="D29677">
        <v>11</v>
      </c>
      <c r="E29677" t="s">
        <v>8</v>
      </c>
    </row>
    <row r="29678" spans="1:5">
      <c r="A29678" t="s">
        <v>58535</v>
      </c>
      <c r="B29678" t="s">
        <v>58536</v>
      </c>
      <c r="C29678" t="s">
        <v>52649</v>
      </c>
      <c r="D29678">
        <v>13</v>
      </c>
      <c r="E29678" t="s">
        <v>8</v>
      </c>
    </row>
    <row r="29679" spans="1:5">
      <c r="A29679" t="s">
        <v>58537</v>
      </c>
      <c r="B29679" t="s">
        <v>58538</v>
      </c>
      <c r="C29679" t="s">
        <v>52646</v>
      </c>
      <c r="D29679">
        <v>11</v>
      </c>
      <c r="E29679" t="s">
        <v>8</v>
      </c>
    </row>
    <row r="29680" spans="1:5">
      <c r="A29680" t="s">
        <v>58539</v>
      </c>
      <c r="B29680" t="s">
        <v>58540</v>
      </c>
      <c r="C29680" t="s">
        <v>52646</v>
      </c>
      <c r="D29680">
        <v>11</v>
      </c>
      <c r="E29680" t="s">
        <v>8</v>
      </c>
    </row>
    <row r="29681" spans="1:5">
      <c r="A29681" t="s">
        <v>58541</v>
      </c>
      <c r="B29681" t="s">
        <v>58542</v>
      </c>
      <c r="C29681" t="s">
        <v>52649</v>
      </c>
      <c r="D29681">
        <v>13</v>
      </c>
      <c r="E29681" t="s">
        <v>8</v>
      </c>
    </row>
    <row r="29682" spans="1:5">
      <c r="A29682" t="s">
        <v>58543</v>
      </c>
      <c r="B29682" t="s">
        <v>58544</v>
      </c>
      <c r="C29682" t="s">
        <v>52649</v>
      </c>
      <c r="D29682">
        <v>13</v>
      </c>
      <c r="E29682" t="s">
        <v>8</v>
      </c>
    </row>
    <row r="29683" spans="1:5">
      <c r="A29683" t="s">
        <v>58545</v>
      </c>
      <c r="B29683" t="s">
        <v>58546</v>
      </c>
      <c r="C29683" t="s">
        <v>52649</v>
      </c>
      <c r="D29683">
        <v>13</v>
      </c>
      <c r="E29683" t="s">
        <v>8</v>
      </c>
    </row>
    <row r="29684" spans="1:5">
      <c r="A29684" t="s">
        <v>58547</v>
      </c>
      <c r="B29684" t="s">
        <v>58548</v>
      </c>
      <c r="C29684" t="s">
        <v>52646</v>
      </c>
      <c r="D29684">
        <v>11</v>
      </c>
      <c r="E29684" t="s">
        <v>8</v>
      </c>
    </row>
    <row r="29685" spans="1:5">
      <c r="A29685" t="s">
        <v>58549</v>
      </c>
      <c r="B29685" t="s">
        <v>58550</v>
      </c>
      <c r="C29685" t="s">
        <v>52646</v>
      </c>
      <c r="D29685">
        <v>11</v>
      </c>
      <c r="E29685" t="s">
        <v>8</v>
      </c>
    </row>
    <row r="29686" spans="1:5">
      <c r="A29686" t="s">
        <v>58551</v>
      </c>
      <c r="B29686" t="s">
        <v>58552</v>
      </c>
      <c r="C29686" t="s">
        <v>52646</v>
      </c>
      <c r="D29686">
        <v>11</v>
      </c>
      <c r="E29686" t="s">
        <v>8</v>
      </c>
    </row>
    <row r="29687" spans="1:5">
      <c r="A29687" t="s">
        <v>58553</v>
      </c>
      <c r="B29687" t="s">
        <v>58554</v>
      </c>
      <c r="C29687" t="s">
        <v>52646</v>
      </c>
      <c r="D29687">
        <v>11</v>
      </c>
      <c r="E29687" t="s">
        <v>8</v>
      </c>
    </row>
    <row r="29688" spans="1:5">
      <c r="A29688" t="s">
        <v>58555</v>
      </c>
      <c r="B29688" t="s">
        <v>58556</v>
      </c>
      <c r="C29688" t="s">
        <v>52646</v>
      </c>
      <c r="D29688">
        <v>11</v>
      </c>
      <c r="E29688" t="s">
        <v>8</v>
      </c>
    </row>
    <row r="29689" spans="1:5">
      <c r="A29689" t="s">
        <v>58557</v>
      </c>
      <c r="B29689" t="s">
        <v>58558</v>
      </c>
      <c r="C29689" t="s">
        <v>52649</v>
      </c>
      <c r="D29689">
        <v>13</v>
      </c>
      <c r="E29689" t="s">
        <v>8</v>
      </c>
    </row>
    <row r="29690" spans="1:5">
      <c r="A29690" t="s">
        <v>58559</v>
      </c>
      <c r="B29690" t="s">
        <v>58560</v>
      </c>
      <c r="C29690" t="s">
        <v>52649</v>
      </c>
      <c r="D29690">
        <v>13</v>
      </c>
      <c r="E29690" t="s">
        <v>8</v>
      </c>
    </row>
    <row r="29691" spans="1:5">
      <c r="A29691" t="s">
        <v>58561</v>
      </c>
      <c r="B29691" t="s">
        <v>58562</v>
      </c>
      <c r="C29691" t="s">
        <v>52646</v>
      </c>
      <c r="D29691">
        <v>11</v>
      </c>
      <c r="E29691" t="s">
        <v>8</v>
      </c>
    </row>
    <row r="29692" spans="1:5">
      <c r="A29692" t="s">
        <v>58563</v>
      </c>
      <c r="B29692" t="s">
        <v>58564</v>
      </c>
      <c r="C29692" t="s">
        <v>52646</v>
      </c>
      <c r="D29692">
        <v>11</v>
      </c>
      <c r="E29692" t="s">
        <v>8</v>
      </c>
    </row>
    <row r="29693" spans="1:5">
      <c r="A29693" t="s">
        <v>58565</v>
      </c>
      <c r="B29693" t="s">
        <v>58566</v>
      </c>
      <c r="C29693" t="s">
        <v>52646</v>
      </c>
      <c r="D29693">
        <v>11</v>
      </c>
      <c r="E29693" t="s">
        <v>8</v>
      </c>
    </row>
    <row r="29694" spans="1:5">
      <c r="A29694" t="s">
        <v>58567</v>
      </c>
      <c r="B29694" t="s">
        <v>58568</v>
      </c>
      <c r="C29694" t="s">
        <v>52654</v>
      </c>
      <c r="D29694">
        <v>12.5</v>
      </c>
      <c r="E29694" t="s">
        <v>8</v>
      </c>
    </row>
    <row r="29695" spans="1:5">
      <c r="A29695" t="s">
        <v>58569</v>
      </c>
      <c r="B29695" t="s">
        <v>58570</v>
      </c>
      <c r="C29695" t="s">
        <v>52654</v>
      </c>
      <c r="D29695">
        <v>12.5</v>
      </c>
      <c r="E29695" t="s">
        <v>8</v>
      </c>
    </row>
    <row r="29696" spans="1:5">
      <c r="A29696" t="s">
        <v>58571</v>
      </c>
      <c r="B29696" t="s">
        <v>58572</v>
      </c>
      <c r="C29696" t="s">
        <v>52646</v>
      </c>
      <c r="D29696">
        <v>11</v>
      </c>
      <c r="E29696" t="s">
        <v>8</v>
      </c>
    </row>
    <row r="29697" spans="1:5">
      <c r="A29697" t="s">
        <v>58573</v>
      </c>
      <c r="B29697" t="s">
        <v>58574</v>
      </c>
      <c r="C29697" t="s">
        <v>52646</v>
      </c>
      <c r="D29697">
        <v>11</v>
      </c>
      <c r="E29697" t="s">
        <v>8</v>
      </c>
    </row>
    <row r="29698" spans="1:5">
      <c r="A29698" t="s">
        <v>58575</v>
      </c>
      <c r="B29698" t="s">
        <v>58576</v>
      </c>
      <c r="C29698" t="s">
        <v>52646</v>
      </c>
      <c r="D29698">
        <v>11</v>
      </c>
      <c r="E29698" t="s">
        <v>8</v>
      </c>
    </row>
    <row r="29699" spans="1:5">
      <c r="A29699" t="s">
        <v>58577</v>
      </c>
      <c r="B29699" t="s">
        <v>58578</v>
      </c>
      <c r="C29699" t="s">
        <v>52654</v>
      </c>
      <c r="D29699">
        <v>12.5</v>
      </c>
      <c r="E29699" t="s">
        <v>8</v>
      </c>
    </row>
    <row r="29700" spans="1:5">
      <c r="A29700" t="s">
        <v>58579</v>
      </c>
      <c r="B29700" t="s">
        <v>58580</v>
      </c>
      <c r="C29700" t="s">
        <v>52646</v>
      </c>
      <c r="D29700">
        <v>11</v>
      </c>
      <c r="E29700" t="s">
        <v>8</v>
      </c>
    </row>
    <row r="29701" spans="1:5">
      <c r="A29701" t="s">
        <v>58581</v>
      </c>
      <c r="B29701" t="s">
        <v>58582</v>
      </c>
      <c r="C29701" t="s">
        <v>52646</v>
      </c>
      <c r="D29701">
        <v>11</v>
      </c>
      <c r="E29701" t="s">
        <v>8</v>
      </c>
    </row>
    <row r="29702" spans="1:5">
      <c r="A29702" t="s">
        <v>58583</v>
      </c>
      <c r="B29702" t="s">
        <v>58584</v>
      </c>
      <c r="C29702" t="s">
        <v>52646</v>
      </c>
      <c r="D29702">
        <v>11</v>
      </c>
      <c r="E29702" t="s">
        <v>8</v>
      </c>
    </row>
    <row r="29703" spans="1:5">
      <c r="A29703" t="s">
        <v>58585</v>
      </c>
      <c r="B29703" t="s">
        <v>58586</v>
      </c>
      <c r="C29703" t="s">
        <v>52654</v>
      </c>
      <c r="D29703">
        <v>12.5</v>
      </c>
      <c r="E29703" t="s">
        <v>8</v>
      </c>
    </row>
    <row r="29704" spans="1:5">
      <c r="A29704" t="s">
        <v>58587</v>
      </c>
      <c r="B29704" t="s">
        <v>58588</v>
      </c>
      <c r="C29704" t="s">
        <v>52646</v>
      </c>
      <c r="D29704">
        <v>11</v>
      </c>
      <c r="E29704" t="s">
        <v>8</v>
      </c>
    </row>
    <row r="29705" spans="1:5">
      <c r="A29705" t="s">
        <v>58589</v>
      </c>
      <c r="B29705" t="s">
        <v>58590</v>
      </c>
      <c r="C29705" t="s">
        <v>52649</v>
      </c>
      <c r="D29705">
        <v>13</v>
      </c>
      <c r="E29705" t="s">
        <v>8</v>
      </c>
    </row>
    <row r="29706" spans="1:5">
      <c r="A29706" t="s">
        <v>58591</v>
      </c>
      <c r="B29706" t="s">
        <v>58592</v>
      </c>
      <c r="C29706" t="s">
        <v>52646</v>
      </c>
      <c r="D29706">
        <v>11</v>
      </c>
      <c r="E29706" t="s">
        <v>8</v>
      </c>
    </row>
    <row r="29707" spans="1:5">
      <c r="A29707" t="s">
        <v>58593</v>
      </c>
      <c r="B29707" t="s">
        <v>58594</v>
      </c>
      <c r="C29707" t="s">
        <v>52646</v>
      </c>
      <c r="D29707">
        <v>11</v>
      </c>
      <c r="E29707" t="s">
        <v>8</v>
      </c>
    </row>
    <row r="29708" spans="1:5">
      <c r="A29708" t="s">
        <v>58595</v>
      </c>
      <c r="B29708" t="s">
        <v>58596</v>
      </c>
      <c r="C29708" t="s">
        <v>52646</v>
      </c>
      <c r="D29708">
        <v>11</v>
      </c>
      <c r="E29708" t="s">
        <v>8</v>
      </c>
    </row>
    <row r="29709" spans="1:5">
      <c r="A29709" t="s">
        <v>58597</v>
      </c>
      <c r="B29709" t="s">
        <v>58598</v>
      </c>
      <c r="C29709" t="s">
        <v>52646</v>
      </c>
      <c r="D29709">
        <v>11</v>
      </c>
      <c r="E29709" t="s">
        <v>8</v>
      </c>
    </row>
    <row r="29710" spans="1:5">
      <c r="A29710" t="s">
        <v>58599</v>
      </c>
      <c r="B29710" t="s">
        <v>58600</v>
      </c>
      <c r="C29710" t="s">
        <v>52646</v>
      </c>
      <c r="D29710">
        <v>11</v>
      </c>
      <c r="E29710" t="s">
        <v>8</v>
      </c>
    </row>
    <row r="29711" spans="1:5">
      <c r="A29711" t="s">
        <v>58601</v>
      </c>
      <c r="B29711" t="s">
        <v>58602</v>
      </c>
      <c r="C29711" t="s">
        <v>52646</v>
      </c>
      <c r="D29711">
        <v>11</v>
      </c>
      <c r="E29711" t="s">
        <v>8</v>
      </c>
    </row>
    <row r="29712" spans="1:5">
      <c r="A29712" t="s">
        <v>58603</v>
      </c>
      <c r="B29712" t="s">
        <v>58604</v>
      </c>
      <c r="C29712" t="s">
        <v>52646</v>
      </c>
      <c r="D29712">
        <v>11</v>
      </c>
      <c r="E29712" t="s">
        <v>8</v>
      </c>
    </row>
    <row r="29713" spans="1:5">
      <c r="A29713" t="s">
        <v>58605</v>
      </c>
      <c r="B29713" t="s">
        <v>58606</v>
      </c>
      <c r="C29713" t="s">
        <v>52646</v>
      </c>
      <c r="D29713">
        <v>11</v>
      </c>
      <c r="E29713" t="s">
        <v>8</v>
      </c>
    </row>
    <row r="29714" spans="1:5">
      <c r="A29714" t="s">
        <v>58607</v>
      </c>
      <c r="B29714" t="s">
        <v>58608</v>
      </c>
      <c r="C29714" t="s">
        <v>52646</v>
      </c>
      <c r="D29714">
        <v>11</v>
      </c>
      <c r="E29714" t="s">
        <v>8</v>
      </c>
    </row>
    <row r="29715" spans="1:5">
      <c r="A29715" t="s">
        <v>58609</v>
      </c>
      <c r="B29715" t="s">
        <v>58610</v>
      </c>
      <c r="C29715" t="s">
        <v>52646</v>
      </c>
      <c r="D29715">
        <v>11</v>
      </c>
      <c r="E29715" t="s">
        <v>8</v>
      </c>
    </row>
    <row r="29716" spans="1:5">
      <c r="A29716" t="s">
        <v>58611</v>
      </c>
      <c r="B29716" t="s">
        <v>58612</v>
      </c>
      <c r="C29716" t="s">
        <v>52646</v>
      </c>
      <c r="D29716">
        <v>11</v>
      </c>
      <c r="E29716" t="s">
        <v>8</v>
      </c>
    </row>
    <row r="29717" spans="1:5">
      <c r="A29717" t="s">
        <v>58613</v>
      </c>
      <c r="B29717" t="s">
        <v>58614</v>
      </c>
      <c r="C29717" t="s">
        <v>52646</v>
      </c>
      <c r="D29717">
        <v>11</v>
      </c>
      <c r="E29717" t="s">
        <v>8</v>
      </c>
    </row>
    <row r="29718" spans="1:5">
      <c r="A29718" t="s">
        <v>58615</v>
      </c>
      <c r="B29718" t="s">
        <v>58616</v>
      </c>
      <c r="C29718" t="s">
        <v>52646</v>
      </c>
      <c r="D29718">
        <v>11</v>
      </c>
      <c r="E29718" t="s">
        <v>8</v>
      </c>
    </row>
    <row r="29719" spans="1:5">
      <c r="A29719" t="s">
        <v>58617</v>
      </c>
      <c r="B29719" t="s">
        <v>58618</v>
      </c>
      <c r="C29719" t="s">
        <v>52646</v>
      </c>
      <c r="D29719">
        <v>11</v>
      </c>
      <c r="E29719" t="s">
        <v>8</v>
      </c>
    </row>
    <row r="29720" spans="1:5">
      <c r="A29720" t="s">
        <v>58619</v>
      </c>
      <c r="B29720" t="s">
        <v>58620</v>
      </c>
      <c r="C29720" t="s">
        <v>52646</v>
      </c>
      <c r="D29720">
        <v>11</v>
      </c>
      <c r="E29720" t="s">
        <v>8</v>
      </c>
    </row>
    <row r="29721" spans="1:5">
      <c r="A29721" t="s">
        <v>58621</v>
      </c>
      <c r="B29721" t="s">
        <v>58622</v>
      </c>
      <c r="C29721" t="s">
        <v>52646</v>
      </c>
      <c r="D29721">
        <v>11</v>
      </c>
      <c r="E29721" t="s">
        <v>8</v>
      </c>
    </row>
    <row r="29722" spans="1:5">
      <c r="A29722" t="s">
        <v>58623</v>
      </c>
      <c r="B29722" t="s">
        <v>58624</v>
      </c>
      <c r="C29722" t="s">
        <v>52646</v>
      </c>
      <c r="D29722">
        <v>11</v>
      </c>
      <c r="E29722" t="s">
        <v>8</v>
      </c>
    </row>
    <row r="29723" spans="1:5">
      <c r="A29723" t="s">
        <v>58625</v>
      </c>
      <c r="B29723" t="s">
        <v>58626</v>
      </c>
      <c r="C29723" t="s">
        <v>52649</v>
      </c>
      <c r="D29723">
        <v>13</v>
      </c>
      <c r="E29723" t="s">
        <v>8</v>
      </c>
    </row>
    <row r="29724" spans="1:5">
      <c r="A29724" t="s">
        <v>58627</v>
      </c>
      <c r="B29724" t="s">
        <v>58628</v>
      </c>
      <c r="C29724" t="s">
        <v>52646</v>
      </c>
      <c r="D29724">
        <v>11</v>
      </c>
      <c r="E29724" t="s">
        <v>8</v>
      </c>
    </row>
    <row r="29725" spans="1:5">
      <c r="A29725" t="s">
        <v>58629</v>
      </c>
      <c r="B29725" t="s">
        <v>58630</v>
      </c>
      <c r="C29725" t="s">
        <v>52646</v>
      </c>
      <c r="D29725">
        <v>11</v>
      </c>
      <c r="E29725" t="s">
        <v>8</v>
      </c>
    </row>
    <row r="29726" spans="1:5">
      <c r="A29726" t="s">
        <v>58631</v>
      </c>
      <c r="B29726" t="s">
        <v>58632</v>
      </c>
      <c r="C29726" t="s">
        <v>52649</v>
      </c>
      <c r="D29726">
        <v>13</v>
      </c>
      <c r="E29726" t="s">
        <v>8</v>
      </c>
    </row>
    <row r="29727" spans="1:5">
      <c r="A29727" t="s">
        <v>58633</v>
      </c>
      <c r="B29727" t="s">
        <v>58634</v>
      </c>
      <c r="C29727" t="s">
        <v>52646</v>
      </c>
      <c r="D29727">
        <v>11</v>
      </c>
      <c r="E29727" t="s">
        <v>8</v>
      </c>
    </row>
    <row r="29728" spans="1:5">
      <c r="A29728" t="s">
        <v>58635</v>
      </c>
      <c r="B29728" t="s">
        <v>58636</v>
      </c>
      <c r="C29728" t="s">
        <v>52646</v>
      </c>
      <c r="D29728">
        <v>11</v>
      </c>
      <c r="E29728" t="s">
        <v>8</v>
      </c>
    </row>
    <row r="29729" spans="1:5">
      <c r="A29729" t="s">
        <v>58637</v>
      </c>
      <c r="B29729" t="s">
        <v>58638</v>
      </c>
      <c r="C29729" t="s">
        <v>52646</v>
      </c>
      <c r="D29729">
        <v>11</v>
      </c>
      <c r="E29729" t="s">
        <v>8</v>
      </c>
    </row>
    <row r="29730" spans="1:5">
      <c r="A29730" t="s">
        <v>58639</v>
      </c>
      <c r="B29730" t="s">
        <v>58640</v>
      </c>
      <c r="C29730" t="s">
        <v>52646</v>
      </c>
      <c r="D29730">
        <v>11</v>
      </c>
      <c r="E29730" t="s">
        <v>8</v>
      </c>
    </row>
    <row r="29731" spans="1:5">
      <c r="A29731" t="s">
        <v>58641</v>
      </c>
      <c r="B29731" t="s">
        <v>58642</v>
      </c>
      <c r="C29731" t="s">
        <v>52654</v>
      </c>
      <c r="D29731">
        <v>12.5</v>
      </c>
      <c r="E29731" t="s">
        <v>8</v>
      </c>
    </row>
    <row r="29732" spans="1:5">
      <c r="A29732" t="s">
        <v>58643</v>
      </c>
      <c r="B29732" t="s">
        <v>58644</v>
      </c>
      <c r="C29732" t="s">
        <v>52646</v>
      </c>
      <c r="D29732">
        <v>11</v>
      </c>
      <c r="E29732" t="s">
        <v>8</v>
      </c>
    </row>
    <row r="29733" spans="1:5">
      <c r="A29733" t="s">
        <v>58645</v>
      </c>
      <c r="B29733" t="s">
        <v>58646</v>
      </c>
      <c r="C29733" t="s">
        <v>52646</v>
      </c>
      <c r="D29733">
        <v>11</v>
      </c>
      <c r="E29733" t="s">
        <v>8</v>
      </c>
    </row>
    <row r="29734" spans="1:5">
      <c r="A29734" t="s">
        <v>58647</v>
      </c>
      <c r="B29734" t="s">
        <v>58648</v>
      </c>
      <c r="C29734" t="s">
        <v>52649</v>
      </c>
      <c r="D29734">
        <v>13</v>
      </c>
      <c r="E29734" t="s">
        <v>8</v>
      </c>
    </row>
    <row r="29735" spans="1:5">
      <c r="A29735" t="s">
        <v>58649</v>
      </c>
      <c r="B29735" t="s">
        <v>58650</v>
      </c>
      <c r="C29735" t="s">
        <v>52646</v>
      </c>
      <c r="D29735">
        <v>11</v>
      </c>
      <c r="E29735" t="s">
        <v>8</v>
      </c>
    </row>
    <row r="29736" spans="1:5">
      <c r="A29736" t="s">
        <v>58651</v>
      </c>
      <c r="B29736" t="s">
        <v>58652</v>
      </c>
      <c r="C29736" t="s">
        <v>52654</v>
      </c>
      <c r="D29736">
        <v>12.5</v>
      </c>
      <c r="E29736" t="s">
        <v>8</v>
      </c>
    </row>
    <row r="29737" spans="1:5">
      <c r="A29737" t="s">
        <v>58653</v>
      </c>
      <c r="B29737" t="s">
        <v>58654</v>
      </c>
      <c r="C29737" t="s">
        <v>52646</v>
      </c>
      <c r="D29737">
        <v>11</v>
      </c>
      <c r="E29737" t="s">
        <v>8</v>
      </c>
    </row>
    <row r="29738" spans="1:5">
      <c r="A29738" t="s">
        <v>58655</v>
      </c>
      <c r="B29738" t="s">
        <v>58656</v>
      </c>
      <c r="C29738" t="s">
        <v>52646</v>
      </c>
      <c r="D29738">
        <v>11</v>
      </c>
      <c r="E29738" t="s">
        <v>8</v>
      </c>
    </row>
    <row r="29739" spans="1:5">
      <c r="A29739" t="s">
        <v>58657</v>
      </c>
      <c r="B29739" t="s">
        <v>58658</v>
      </c>
      <c r="C29739" t="s">
        <v>52646</v>
      </c>
      <c r="D29739">
        <v>11</v>
      </c>
      <c r="E29739" t="s">
        <v>8</v>
      </c>
    </row>
    <row r="29740" spans="1:5">
      <c r="A29740" t="s">
        <v>58659</v>
      </c>
      <c r="B29740" t="s">
        <v>58660</v>
      </c>
      <c r="C29740" t="s">
        <v>52646</v>
      </c>
      <c r="D29740">
        <v>11</v>
      </c>
      <c r="E29740" t="s">
        <v>8</v>
      </c>
    </row>
    <row r="29741" spans="1:5">
      <c r="A29741" t="s">
        <v>58661</v>
      </c>
      <c r="B29741" t="s">
        <v>58662</v>
      </c>
      <c r="C29741" t="s">
        <v>52646</v>
      </c>
      <c r="D29741">
        <v>11</v>
      </c>
      <c r="E29741" t="s">
        <v>8</v>
      </c>
    </row>
    <row r="29742" spans="1:5">
      <c r="A29742" t="s">
        <v>58663</v>
      </c>
      <c r="B29742" t="s">
        <v>58664</v>
      </c>
      <c r="C29742" t="s">
        <v>52646</v>
      </c>
      <c r="D29742">
        <v>11</v>
      </c>
      <c r="E29742" t="s">
        <v>8</v>
      </c>
    </row>
    <row r="29743" spans="1:5">
      <c r="A29743" t="s">
        <v>58665</v>
      </c>
      <c r="B29743" t="s">
        <v>58666</v>
      </c>
      <c r="C29743" t="s">
        <v>52646</v>
      </c>
      <c r="D29743">
        <v>11</v>
      </c>
      <c r="E29743" t="s">
        <v>8</v>
      </c>
    </row>
    <row r="29744" spans="1:5">
      <c r="A29744" t="s">
        <v>58667</v>
      </c>
      <c r="B29744" t="s">
        <v>58668</v>
      </c>
      <c r="C29744" t="s">
        <v>52646</v>
      </c>
      <c r="D29744">
        <v>11</v>
      </c>
      <c r="E29744" t="s">
        <v>8</v>
      </c>
    </row>
    <row r="29745" spans="1:5">
      <c r="A29745" t="s">
        <v>58669</v>
      </c>
      <c r="B29745" t="s">
        <v>58670</v>
      </c>
      <c r="C29745" t="s">
        <v>52649</v>
      </c>
      <c r="D29745">
        <v>13</v>
      </c>
      <c r="E29745" t="s">
        <v>8</v>
      </c>
    </row>
    <row r="29746" spans="1:5">
      <c r="A29746" t="s">
        <v>58671</v>
      </c>
      <c r="B29746" t="s">
        <v>58672</v>
      </c>
      <c r="C29746" t="s">
        <v>52646</v>
      </c>
      <c r="D29746">
        <v>11</v>
      </c>
      <c r="E29746" t="s">
        <v>8</v>
      </c>
    </row>
    <row r="29747" spans="1:5">
      <c r="A29747" t="s">
        <v>58673</v>
      </c>
      <c r="B29747" t="s">
        <v>58674</v>
      </c>
      <c r="C29747" t="s">
        <v>52646</v>
      </c>
      <c r="D29747">
        <v>11</v>
      </c>
      <c r="E29747" t="s">
        <v>8</v>
      </c>
    </row>
    <row r="29748" spans="1:5">
      <c r="A29748" t="s">
        <v>58675</v>
      </c>
      <c r="B29748" t="s">
        <v>58676</v>
      </c>
      <c r="C29748" t="s">
        <v>52646</v>
      </c>
      <c r="D29748">
        <v>11</v>
      </c>
      <c r="E29748" t="s">
        <v>8</v>
      </c>
    </row>
    <row r="29749" spans="1:5">
      <c r="A29749" t="s">
        <v>58677</v>
      </c>
      <c r="B29749" t="s">
        <v>58678</v>
      </c>
      <c r="C29749" t="s">
        <v>52646</v>
      </c>
      <c r="D29749">
        <v>11</v>
      </c>
      <c r="E29749" t="s">
        <v>8</v>
      </c>
    </row>
    <row r="29750" spans="1:5">
      <c r="A29750" t="s">
        <v>58679</v>
      </c>
      <c r="B29750" t="s">
        <v>58680</v>
      </c>
      <c r="C29750" t="s">
        <v>52649</v>
      </c>
      <c r="D29750">
        <v>13</v>
      </c>
      <c r="E29750" t="s">
        <v>8</v>
      </c>
    </row>
    <row r="29751" spans="1:5">
      <c r="A29751" t="s">
        <v>58681</v>
      </c>
      <c r="B29751" t="s">
        <v>58682</v>
      </c>
      <c r="C29751" t="s">
        <v>52649</v>
      </c>
      <c r="D29751">
        <v>13</v>
      </c>
      <c r="E29751" t="s">
        <v>8</v>
      </c>
    </row>
    <row r="29752" spans="1:5">
      <c r="A29752" t="s">
        <v>58683</v>
      </c>
      <c r="B29752" t="s">
        <v>58684</v>
      </c>
      <c r="C29752" t="s">
        <v>52649</v>
      </c>
      <c r="D29752">
        <v>13</v>
      </c>
      <c r="E29752" t="s">
        <v>8</v>
      </c>
    </row>
    <row r="29753" spans="1:5">
      <c r="A29753" t="s">
        <v>58685</v>
      </c>
      <c r="B29753" t="s">
        <v>58686</v>
      </c>
      <c r="C29753" t="s">
        <v>52646</v>
      </c>
      <c r="D29753">
        <v>11</v>
      </c>
      <c r="E29753" t="s">
        <v>8</v>
      </c>
    </row>
    <row r="29754" spans="1:5">
      <c r="A29754" t="s">
        <v>58687</v>
      </c>
      <c r="B29754" t="s">
        <v>58688</v>
      </c>
      <c r="C29754" t="s">
        <v>52646</v>
      </c>
      <c r="D29754">
        <v>11</v>
      </c>
      <c r="E29754" t="s">
        <v>8</v>
      </c>
    </row>
    <row r="29755" spans="1:5">
      <c r="A29755" t="s">
        <v>58689</v>
      </c>
      <c r="B29755" t="s">
        <v>58690</v>
      </c>
      <c r="C29755" t="s">
        <v>52646</v>
      </c>
      <c r="D29755">
        <v>11</v>
      </c>
      <c r="E29755" t="s">
        <v>8</v>
      </c>
    </row>
    <row r="29756" spans="1:5">
      <c r="A29756" t="s">
        <v>58691</v>
      </c>
      <c r="B29756" t="s">
        <v>58692</v>
      </c>
      <c r="C29756" t="s">
        <v>52646</v>
      </c>
      <c r="D29756">
        <v>11</v>
      </c>
      <c r="E29756" t="s">
        <v>8</v>
      </c>
    </row>
    <row r="29757" spans="1:5">
      <c r="A29757" t="s">
        <v>58693</v>
      </c>
      <c r="B29757" t="s">
        <v>58694</v>
      </c>
      <c r="C29757" t="s">
        <v>52646</v>
      </c>
      <c r="D29757">
        <v>11</v>
      </c>
      <c r="E29757" t="s">
        <v>8</v>
      </c>
    </row>
    <row r="29758" spans="1:5">
      <c r="A29758" t="s">
        <v>58695</v>
      </c>
      <c r="B29758" t="s">
        <v>58696</v>
      </c>
      <c r="C29758" t="s">
        <v>52646</v>
      </c>
      <c r="D29758">
        <v>11</v>
      </c>
      <c r="E29758" t="s">
        <v>8</v>
      </c>
    </row>
    <row r="29759" spans="1:5">
      <c r="A29759" t="s">
        <v>58697</v>
      </c>
      <c r="B29759" t="s">
        <v>58698</v>
      </c>
      <c r="C29759" t="s">
        <v>52646</v>
      </c>
      <c r="D29759">
        <v>11</v>
      </c>
      <c r="E29759" t="s">
        <v>8</v>
      </c>
    </row>
    <row r="29760" spans="1:5">
      <c r="A29760" t="s">
        <v>58699</v>
      </c>
      <c r="B29760" t="s">
        <v>58700</v>
      </c>
      <c r="C29760" t="s">
        <v>52646</v>
      </c>
      <c r="D29760">
        <v>11</v>
      </c>
      <c r="E29760" t="s">
        <v>8</v>
      </c>
    </row>
    <row r="29761" spans="1:5">
      <c r="A29761" t="s">
        <v>58701</v>
      </c>
      <c r="B29761" t="s">
        <v>58702</v>
      </c>
      <c r="C29761" t="s">
        <v>52646</v>
      </c>
      <c r="D29761">
        <v>11</v>
      </c>
      <c r="E29761" t="s">
        <v>8</v>
      </c>
    </row>
    <row r="29762" spans="1:5">
      <c r="A29762" t="s">
        <v>58703</v>
      </c>
      <c r="B29762" t="s">
        <v>58704</v>
      </c>
      <c r="C29762" t="s">
        <v>52649</v>
      </c>
      <c r="D29762">
        <v>13</v>
      </c>
      <c r="E29762" t="s">
        <v>8</v>
      </c>
    </row>
    <row r="29763" spans="1:5">
      <c r="A29763" t="s">
        <v>58705</v>
      </c>
      <c r="B29763" t="s">
        <v>58706</v>
      </c>
      <c r="C29763" t="s">
        <v>52646</v>
      </c>
      <c r="D29763">
        <v>11</v>
      </c>
      <c r="E29763" t="s">
        <v>8</v>
      </c>
    </row>
    <row r="29764" spans="1:5">
      <c r="A29764" t="s">
        <v>58707</v>
      </c>
      <c r="B29764" t="s">
        <v>58708</v>
      </c>
      <c r="C29764" t="s">
        <v>52646</v>
      </c>
      <c r="D29764">
        <v>11</v>
      </c>
      <c r="E29764" t="s">
        <v>8</v>
      </c>
    </row>
    <row r="29765" spans="1:5">
      <c r="A29765" t="s">
        <v>58709</v>
      </c>
      <c r="B29765" t="s">
        <v>58710</v>
      </c>
      <c r="C29765" t="s">
        <v>52654</v>
      </c>
      <c r="D29765">
        <v>12.5</v>
      </c>
      <c r="E29765" t="s">
        <v>8</v>
      </c>
    </row>
    <row r="29766" spans="1:5">
      <c r="A29766" t="s">
        <v>58711</v>
      </c>
      <c r="B29766" t="s">
        <v>58712</v>
      </c>
      <c r="C29766" t="s">
        <v>52654</v>
      </c>
      <c r="D29766">
        <v>12.5</v>
      </c>
      <c r="E29766" t="s">
        <v>8</v>
      </c>
    </row>
    <row r="29767" spans="1:5">
      <c r="A29767" t="s">
        <v>58713</v>
      </c>
      <c r="B29767" t="s">
        <v>58714</v>
      </c>
      <c r="C29767" t="s">
        <v>52654</v>
      </c>
      <c r="D29767">
        <v>12.5</v>
      </c>
      <c r="E29767" t="s">
        <v>8</v>
      </c>
    </row>
    <row r="29768" spans="1:5">
      <c r="A29768" t="s">
        <v>58715</v>
      </c>
      <c r="B29768" t="s">
        <v>58716</v>
      </c>
      <c r="C29768" t="s">
        <v>52646</v>
      </c>
      <c r="D29768">
        <v>11</v>
      </c>
      <c r="E29768" t="s">
        <v>8</v>
      </c>
    </row>
    <row r="29769" spans="1:5">
      <c r="A29769" t="s">
        <v>58717</v>
      </c>
      <c r="B29769" t="s">
        <v>58718</v>
      </c>
      <c r="C29769" t="s">
        <v>52646</v>
      </c>
      <c r="D29769">
        <v>11</v>
      </c>
      <c r="E29769" t="s">
        <v>8</v>
      </c>
    </row>
    <row r="29770" spans="1:5">
      <c r="A29770" t="s">
        <v>58719</v>
      </c>
      <c r="B29770" t="s">
        <v>58720</v>
      </c>
      <c r="C29770" t="s">
        <v>52646</v>
      </c>
      <c r="D29770">
        <v>11</v>
      </c>
      <c r="E29770" t="s">
        <v>8</v>
      </c>
    </row>
    <row r="29771" spans="1:5">
      <c r="A29771" t="s">
        <v>58721</v>
      </c>
      <c r="B29771" t="s">
        <v>58722</v>
      </c>
      <c r="C29771" t="s">
        <v>52654</v>
      </c>
      <c r="D29771">
        <v>12.5</v>
      </c>
      <c r="E29771" t="s">
        <v>8</v>
      </c>
    </row>
    <row r="29772" spans="1:5">
      <c r="A29772" t="s">
        <v>58723</v>
      </c>
      <c r="B29772" t="s">
        <v>58724</v>
      </c>
      <c r="C29772" t="s">
        <v>52654</v>
      </c>
      <c r="D29772">
        <v>12.5</v>
      </c>
      <c r="E29772" t="s">
        <v>8</v>
      </c>
    </row>
    <row r="29773" spans="1:5">
      <c r="A29773" t="s">
        <v>58725</v>
      </c>
      <c r="B29773" t="s">
        <v>58726</v>
      </c>
      <c r="C29773" t="s">
        <v>52654</v>
      </c>
      <c r="D29773">
        <v>12.5</v>
      </c>
      <c r="E29773" t="s">
        <v>8</v>
      </c>
    </row>
    <row r="29774" spans="1:5">
      <c r="A29774" t="s">
        <v>58727</v>
      </c>
      <c r="B29774" t="s">
        <v>58728</v>
      </c>
      <c r="C29774" t="s">
        <v>52646</v>
      </c>
      <c r="D29774">
        <v>11</v>
      </c>
      <c r="E29774" t="s">
        <v>8</v>
      </c>
    </row>
    <row r="29775" spans="1:5">
      <c r="A29775" t="s">
        <v>58729</v>
      </c>
      <c r="B29775" t="s">
        <v>58730</v>
      </c>
      <c r="C29775" t="s">
        <v>52646</v>
      </c>
      <c r="D29775">
        <v>11</v>
      </c>
      <c r="E29775" t="s">
        <v>8</v>
      </c>
    </row>
    <row r="29776" spans="1:5">
      <c r="A29776" t="s">
        <v>58731</v>
      </c>
      <c r="B29776" t="s">
        <v>58732</v>
      </c>
      <c r="C29776" t="s">
        <v>52646</v>
      </c>
      <c r="D29776">
        <v>11</v>
      </c>
      <c r="E29776" t="s">
        <v>8</v>
      </c>
    </row>
    <row r="29777" spans="1:5">
      <c r="A29777" t="s">
        <v>58733</v>
      </c>
      <c r="B29777" t="s">
        <v>58734</v>
      </c>
      <c r="C29777" t="s">
        <v>52646</v>
      </c>
      <c r="D29777">
        <v>11</v>
      </c>
      <c r="E29777" t="s">
        <v>8</v>
      </c>
    </row>
    <row r="29778" spans="1:5">
      <c r="A29778" t="s">
        <v>58735</v>
      </c>
      <c r="B29778" t="s">
        <v>58736</v>
      </c>
      <c r="C29778" t="s">
        <v>52646</v>
      </c>
      <c r="D29778">
        <v>11</v>
      </c>
      <c r="E29778" t="s">
        <v>8</v>
      </c>
    </row>
    <row r="29779" spans="1:5">
      <c r="A29779" t="s">
        <v>58737</v>
      </c>
      <c r="B29779" t="s">
        <v>58738</v>
      </c>
      <c r="C29779" t="s">
        <v>52646</v>
      </c>
      <c r="D29779">
        <v>11</v>
      </c>
      <c r="E29779" t="s">
        <v>8</v>
      </c>
    </row>
    <row r="29780" spans="1:5">
      <c r="A29780" t="s">
        <v>58739</v>
      </c>
      <c r="B29780" t="s">
        <v>58740</v>
      </c>
      <c r="C29780" t="s">
        <v>52649</v>
      </c>
      <c r="D29780">
        <v>13</v>
      </c>
      <c r="E29780" t="s">
        <v>8</v>
      </c>
    </row>
    <row r="29781" spans="1:5">
      <c r="A29781" t="s">
        <v>58741</v>
      </c>
      <c r="B29781" t="s">
        <v>58742</v>
      </c>
      <c r="C29781" t="s">
        <v>52646</v>
      </c>
      <c r="D29781">
        <v>11</v>
      </c>
      <c r="E29781" t="s">
        <v>8</v>
      </c>
    </row>
    <row r="29782" spans="1:5">
      <c r="A29782" t="s">
        <v>58743</v>
      </c>
      <c r="B29782" t="s">
        <v>58744</v>
      </c>
      <c r="C29782" t="s">
        <v>52646</v>
      </c>
      <c r="D29782">
        <v>11</v>
      </c>
      <c r="E29782" t="s">
        <v>8</v>
      </c>
    </row>
    <row r="29783" spans="1:5">
      <c r="A29783" t="s">
        <v>58745</v>
      </c>
      <c r="B29783" t="s">
        <v>58746</v>
      </c>
      <c r="C29783" t="s">
        <v>52646</v>
      </c>
      <c r="D29783">
        <v>11</v>
      </c>
      <c r="E29783" t="s">
        <v>8</v>
      </c>
    </row>
    <row r="29784" spans="1:5">
      <c r="A29784" t="s">
        <v>58747</v>
      </c>
      <c r="B29784" t="s">
        <v>58748</v>
      </c>
      <c r="C29784" t="s">
        <v>52649</v>
      </c>
      <c r="D29784">
        <v>13</v>
      </c>
      <c r="E29784" t="s">
        <v>8</v>
      </c>
    </row>
    <row r="29785" spans="1:5">
      <c r="A29785" t="s">
        <v>58749</v>
      </c>
      <c r="B29785" t="s">
        <v>58750</v>
      </c>
      <c r="C29785" t="s">
        <v>52646</v>
      </c>
      <c r="D29785">
        <v>11</v>
      </c>
      <c r="E29785" t="s">
        <v>8</v>
      </c>
    </row>
    <row r="29786" spans="1:5">
      <c r="A29786" t="s">
        <v>58751</v>
      </c>
      <c r="B29786" t="s">
        <v>58752</v>
      </c>
      <c r="C29786" t="s">
        <v>52654</v>
      </c>
      <c r="D29786">
        <v>12.5</v>
      </c>
      <c r="E29786" t="s">
        <v>8</v>
      </c>
    </row>
    <row r="29787" spans="1:5">
      <c r="A29787" t="s">
        <v>58753</v>
      </c>
      <c r="B29787" t="s">
        <v>58754</v>
      </c>
      <c r="C29787" t="s">
        <v>52646</v>
      </c>
      <c r="D29787">
        <v>11</v>
      </c>
      <c r="E29787" t="s">
        <v>8</v>
      </c>
    </row>
    <row r="29788" spans="1:5">
      <c r="A29788" t="s">
        <v>58755</v>
      </c>
      <c r="B29788" t="s">
        <v>58756</v>
      </c>
      <c r="C29788" t="s">
        <v>52646</v>
      </c>
      <c r="D29788">
        <v>11</v>
      </c>
      <c r="E29788" t="s">
        <v>8</v>
      </c>
    </row>
    <row r="29789" spans="1:5">
      <c r="A29789" t="s">
        <v>58757</v>
      </c>
      <c r="B29789" t="s">
        <v>58758</v>
      </c>
      <c r="C29789" t="s">
        <v>52654</v>
      </c>
      <c r="D29789">
        <v>12.5</v>
      </c>
      <c r="E29789" t="s">
        <v>8</v>
      </c>
    </row>
    <row r="29790" spans="1:5">
      <c r="A29790" t="s">
        <v>58759</v>
      </c>
      <c r="B29790" t="s">
        <v>58760</v>
      </c>
      <c r="C29790" t="s">
        <v>52646</v>
      </c>
      <c r="D29790">
        <v>11</v>
      </c>
      <c r="E29790" t="s">
        <v>8</v>
      </c>
    </row>
    <row r="29791" spans="1:5">
      <c r="A29791" t="s">
        <v>58761</v>
      </c>
      <c r="B29791" t="s">
        <v>58762</v>
      </c>
      <c r="C29791" t="s">
        <v>52646</v>
      </c>
      <c r="D29791">
        <v>11</v>
      </c>
      <c r="E29791" t="s">
        <v>8</v>
      </c>
    </row>
    <row r="29792" spans="1:5">
      <c r="A29792" t="s">
        <v>58763</v>
      </c>
      <c r="B29792" t="s">
        <v>58764</v>
      </c>
      <c r="C29792" t="s">
        <v>52646</v>
      </c>
      <c r="D29792">
        <v>11</v>
      </c>
      <c r="E29792" t="s">
        <v>8</v>
      </c>
    </row>
    <row r="29793" spans="1:5">
      <c r="A29793" t="s">
        <v>58765</v>
      </c>
      <c r="B29793" t="s">
        <v>58766</v>
      </c>
      <c r="C29793" t="s">
        <v>52646</v>
      </c>
      <c r="D29793">
        <v>11</v>
      </c>
      <c r="E29793" t="s">
        <v>8</v>
      </c>
    </row>
    <row r="29794" spans="1:5">
      <c r="A29794" t="s">
        <v>58767</v>
      </c>
      <c r="B29794" t="s">
        <v>58768</v>
      </c>
      <c r="C29794" t="s">
        <v>52646</v>
      </c>
      <c r="D29794">
        <v>11</v>
      </c>
      <c r="E29794" t="s">
        <v>8</v>
      </c>
    </row>
    <row r="29795" spans="1:5">
      <c r="A29795" t="s">
        <v>58769</v>
      </c>
      <c r="B29795" t="s">
        <v>58770</v>
      </c>
      <c r="C29795" t="s">
        <v>52646</v>
      </c>
      <c r="D29795">
        <v>11</v>
      </c>
      <c r="E29795" t="s">
        <v>8</v>
      </c>
    </row>
    <row r="29796" spans="1:5">
      <c r="A29796" t="s">
        <v>58771</v>
      </c>
      <c r="B29796" t="s">
        <v>58772</v>
      </c>
      <c r="C29796" t="s">
        <v>52649</v>
      </c>
      <c r="D29796">
        <v>13</v>
      </c>
      <c r="E29796" t="s">
        <v>8</v>
      </c>
    </row>
    <row r="29797" spans="1:5">
      <c r="A29797" t="s">
        <v>58773</v>
      </c>
      <c r="B29797" t="s">
        <v>58774</v>
      </c>
      <c r="C29797" t="s">
        <v>52646</v>
      </c>
      <c r="D29797">
        <v>11</v>
      </c>
      <c r="E29797" t="s">
        <v>8</v>
      </c>
    </row>
    <row r="29798" spans="1:5">
      <c r="A29798" t="s">
        <v>58775</v>
      </c>
      <c r="B29798" t="s">
        <v>58776</v>
      </c>
      <c r="C29798" t="s">
        <v>52646</v>
      </c>
      <c r="D29798">
        <v>11</v>
      </c>
      <c r="E29798" t="s">
        <v>8</v>
      </c>
    </row>
    <row r="29799" spans="1:5">
      <c r="A29799" t="s">
        <v>58777</v>
      </c>
      <c r="B29799" t="s">
        <v>58778</v>
      </c>
      <c r="C29799" t="s">
        <v>52646</v>
      </c>
      <c r="D29799">
        <v>11</v>
      </c>
      <c r="E29799" t="s">
        <v>8</v>
      </c>
    </row>
    <row r="29800" spans="1:5">
      <c r="A29800" t="s">
        <v>58779</v>
      </c>
      <c r="B29800" t="s">
        <v>58780</v>
      </c>
      <c r="C29800" t="s">
        <v>52646</v>
      </c>
      <c r="D29800">
        <v>11</v>
      </c>
      <c r="E29800" t="s">
        <v>8</v>
      </c>
    </row>
    <row r="29801" spans="1:5">
      <c r="A29801" t="s">
        <v>58781</v>
      </c>
      <c r="B29801" t="s">
        <v>58782</v>
      </c>
      <c r="C29801" t="s">
        <v>52654</v>
      </c>
      <c r="D29801">
        <v>12.5</v>
      </c>
      <c r="E29801" t="s">
        <v>8</v>
      </c>
    </row>
    <row r="29802" spans="1:5">
      <c r="A29802" t="s">
        <v>58783</v>
      </c>
      <c r="B29802" t="s">
        <v>58784</v>
      </c>
      <c r="C29802" t="s">
        <v>52646</v>
      </c>
      <c r="D29802">
        <v>11</v>
      </c>
      <c r="E29802" t="s">
        <v>8</v>
      </c>
    </row>
    <row r="29803" spans="1:5">
      <c r="A29803" t="s">
        <v>58785</v>
      </c>
      <c r="B29803" t="s">
        <v>58786</v>
      </c>
      <c r="C29803" t="s">
        <v>52646</v>
      </c>
      <c r="D29803">
        <v>11</v>
      </c>
      <c r="E29803" t="s">
        <v>8</v>
      </c>
    </row>
    <row r="29804" spans="1:5">
      <c r="A29804" t="s">
        <v>58787</v>
      </c>
      <c r="B29804" t="s">
        <v>58788</v>
      </c>
      <c r="C29804" t="s">
        <v>52646</v>
      </c>
      <c r="D29804">
        <v>11</v>
      </c>
      <c r="E29804" t="s">
        <v>8</v>
      </c>
    </row>
    <row r="29805" spans="1:5">
      <c r="A29805" t="s">
        <v>58789</v>
      </c>
      <c r="B29805" t="s">
        <v>58790</v>
      </c>
      <c r="C29805" t="s">
        <v>52646</v>
      </c>
      <c r="D29805">
        <v>11</v>
      </c>
      <c r="E29805" t="s">
        <v>8</v>
      </c>
    </row>
    <row r="29806" spans="1:5">
      <c r="A29806" t="s">
        <v>58791</v>
      </c>
      <c r="B29806" t="s">
        <v>58792</v>
      </c>
      <c r="C29806" t="s">
        <v>52646</v>
      </c>
      <c r="D29806">
        <v>11</v>
      </c>
      <c r="E29806" t="s">
        <v>8</v>
      </c>
    </row>
    <row r="29807" spans="1:5">
      <c r="A29807" t="s">
        <v>58793</v>
      </c>
      <c r="B29807" t="s">
        <v>58794</v>
      </c>
      <c r="C29807" t="s">
        <v>52646</v>
      </c>
      <c r="D29807">
        <v>11</v>
      </c>
      <c r="E29807" t="s">
        <v>8</v>
      </c>
    </row>
    <row r="29808" spans="1:5">
      <c r="A29808" t="s">
        <v>58795</v>
      </c>
      <c r="B29808" t="s">
        <v>58796</v>
      </c>
      <c r="C29808" t="s">
        <v>52646</v>
      </c>
      <c r="D29808">
        <v>11</v>
      </c>
      <c r="E29808" t="s">
        <v>8</v>
      </c>
    </row>
    <row r="29809" spans="1:5">
      <c r="A29809" t="s">
        <v>58797</v>
      </c>
      <c r="B29809" t="s">
        <v>58798</v>
      </c>
      <c r="C29809" t="s">
        <v>52646</v>
      </c>
      <c r="D29809">
        <v>11</v>
      </c>
      <c r="E29809" t="s">
        <v>8</v>
      </c>
    </row>
    <row r="29810" spans="1:5">
      <c r="A29810" t="s">
        <v>58799</v>
      </c>
      <c r="B29810" t="s">
        <v>58800</v>
      </c>
      <c r="C29810" t="s">
        <v>52646</v>
      </c>
      <c r="D29810">
        <v>11</v>
      </c>
      <c r="E29810" t="s">
        <v>8</v>
      </c>
    </row>
    <row r="29811" spans="1:5">
      <c r="A29811" t="s">
        <v>58801</v>
      </c>
      <c r="B29811" t="s">
        <v>58802</v>
      </c>
      <c r="C29811" t="s">
        <v>52646</v>
      </c>
      <c r="D29811">
        <v>11</v>
      </c>
      <c r="E29811" t="s">
        <v>8</v>
      </c>
    </row>
    <row r="29812" spans="1:5">
      <c r="A29812" t="s">
        <v>58803</v>
      </c>
      <c r="B29812" t="s">
        <v>58804</v>
      </c>
      <c r="C29812" t="s">
        <v>52646</v>
      </c>
      <c r="D29812">
        <v>11</v>
      </c>
      <c r="E29812" t="s">
        <v>8</v>
      </c>
    </row>
    <row r="29813" spans="1:5">
      <c r="A29813" t="s">
        <v>58805</v>
      </c>
      <c r="B29813" t="s">
        <v>58806</v>
      </c>
      <c r="C29813" t="s">
        <v>52646</v>
      </c>
      <c r="D29813">
        <v>11</v>
      </c>
      <c r="E29813" t="s">
        <v>8</v>
      </c>
    </row>
    <row r="29814" spans="1:5">
      <c r="A29814" t="s">
        <v>58807</v>
      </c>
      <c r="B29814" t="s">
        <v>58808</v>
      </c>
      <c r="C29814" t="s">
        <v>52646</v>
      </c>
      <c r="D29814">
        <v>11</v>
      </c>
      <c r="E29814" t="s">
        <v>8</v>
      </c>
    </row>
    <row r="29815" spans="1:5">
      <c r="A29815" t="s">
        <v>58809</v>
      </c>
      <c r="B29815" t="s">
        <v>58810</v>
      </c>
      <c r="C29815" t="s">
        <v>52646</v>
      </c>
      <c r="D29815">
        <v>11</v>
      </c>
      <c r="E29815" t="s">
        <v>8</v>
      </c>
    </row>
    <row r="29816" spans="1:5">
      <c r="A29816" t="s">
        <v>58811</v>
      </c>
      <c r="B29816" t="s">
        <v>58812</v>
      </c>
      <c r="C29816" t="s">
        <v>52654</v>
      </c>
      <c r="D29816">
        <v>12.5</v>
      </c>
      <c r="E29816" t="s">
        <v>8</v>
      </c>
    </row>
    <row r="29817" spans="1:5">
      <c r="A29817" t="s">
        <v>58813</v>
      </c>
      <c r="B29817" t="s">
        <v>58814</v>
      </c>
      <c r="C29817" t="s">
        <v>52646</v>
      </c>
      <c r="D29817">
        <v>11</v>
      </c>
      <c r="E29817" t="s">
        <v>8</v>
      </c>
    </row>
    <row r="29818" spans="1:5">
      <c r="A29818" t="s">
        <v>58815</v>
      </c>
      <c r="B29818" t="s">
        <v>58816</v>
      </c>
      <c r="C29818" t="s">
        <v>52646</v>
      </c>
      <c r="D29818">
        <v>11</v>
      </c>
      <c r="E29818" t="s">
        <v>8</v>
      </c>
    </row>
    <row r="29819" spans="1:5">
      <c r="A29819" t="s">
        <v>58817</v>
      </c>
      <c r="B29819" t="s">
        <v>58818</v>
      </c>
      <c r="C29819" t="s">
        <v>52646</v>
      </c>
      <c r="D29819">
        <v>11</v>
      </c>
      <c r="E29819" t="s">
        <v>8</v>
      </c>
    </row>
    <row r="29820" spans="1:5">
      <c r="A29820" t="s">
        <v>58819</v>
      </c>
      <c r="B29820" t="s">
        <v>58820</v>
      </c>
      <c r="C29820" t="s">
        <v>52646</v>
      </c>
      <c r="D29820">
        <v>11</v>
      </c>
      <c r="E29820" t="s">
        <v>8</v>
      </c>
    </row>
    <row r="29821" spans="1:5">
      <c r="A29821" t="s">
        <v>58821</v>
      </c>
      <c r="B29821" t="s">
        <v>58822</v>
      </c>
      <c r="C29821" t="s">
        <v>52646</v>
      </c>
      <c r="D29821">
        <v>11</v>
      </c>
      <c r="E29821" t="s">
        <v>8</v>
      </c>
    </row>
    <row r="29822" spans="1:5">
      <c r="A29822" t="s">
        <v>58823</v>
      </c>
      <c r="B29822" t="s">
        <v>58824</v>
      </c>
      <c r="C29822" t="s">
        <v>52646</v>
      </c>
      <c r="D29822">
        <v>11</v>
      </c>
      <c r="E29822" t="s">
        <v>8</v>
      </c>
    </row>
    <row r="29823" spans="1:5">
      <c r="A29823" t="s">
        <v>58825</v>
      </c>
      <c r="B29823" t="s">
        <v>58826</v>
      </c>
      <c r="C29823" t="s">
        <v>52649</v>
      </c>
      <c r="D29823">
        <v>13</v>
      </c>
      <c r="E29823" t="s">
        <v>8</v>
      </c>
    </row>
    <row r="29824" spans="1:5">
      <c r="A29824" t="s">
        <v>58827</v>
      </c>
      <c r="B29824" t="s">
        <v>58828</v>
      </c>
      <c r="C29824" t="s">
        <v>52646</v>
      </c>
      <c r="D29824">
        <v>11</v>
      </c>
      <c r="E29824" t="s">
        <v>8</v>
      </c>
    </row>
    <row r="29825" spans="1:5">
      <c r="A29825" t="s">
        <v>58829</v>
      </c>
      <c r="B29825" t="s">
        <v>58830</v>
      </c>
      <c r="C29825" t="s">
        <v>52646</v>
      </c>
      <c r="D29825">
        <v>11</v>
      </c>
      <c r="E29825" t="s">
        <v>8</v>
      </c>
    </row>
    <row r="29826" spans="1:5">
      <c r="A29826" t="s">
        <v>58831</v>
      </c>
      <c r="B29826" t="s">
        <v>58832</v>
      </c>
      <c r="C29826" t="s">
        <v>52646</v>
      </c>
      <c r="D29826">
        <v>11</v>
      </c>
      <c r="E29826" t="s">
        <v>8</v>
      </c>
    </row>
    <row r="29827" spans="1:5">
      <c r="A29827" t="s">
        <v>58833</v>
      </c>
      <c r="B29827" t="s">
        <v>58834</v>
      </c>
      <c r="C29827" t="s">
        <v>52646</v>
      </c>
      <c r="D29827">
        <v>11</v>
      </c>
      <c r="E29827" t="s">
        <v>8</v>
      </c>
    </row>
    <row r="29828" spans="1:5">
      <c r="A29828" t="s">
        <v>58835</v>
      </c>
      <c r="B29828" t="s">
        <v>58836</v>
      </c>
      <c r="C29828" t="s">
        <v>52649</v>
      </c>
      <c r="D29828">
        <v>13</v>
      </c>
      <c r="E29828" t="s">
        <v>8</v>
      </c>
    </row>
    <row r="29829" spans="1:5">
      <c r="A29829" t="s">
        <v>58837</v>
      </c>
      <c r="B29829" t="s">
        <v>58838</v>
      </c>
      <c r="C29829" t="s">
        <v>52646</v>
      </c>
      <c r="D29829">
        <v>11</v>
      </c>
      <c r="E29829" t="s">
        <v>8</v>
      </c>
    </row>
    <row r="29830" spans="1:5">
      <c r="A29830" t="s">
        <v>58839</v>
      </c>
      <c r="B29830" t="s">
        <v>58840</v>
      </c>
      <c r="C29830" t="s">
        <v>52646</v>
      </c>
      <c r="D29830">
        <v>11</v>
      </c>
      <c r="E29830" t="s">
        <v>8</v>
      </c>
    </row>
    <row r="29831" spans="1:5">
      <c r="A29831" t="s">
        <v>58841</v>
      </c>
      <c r="B29831" t="s">
        <v>58842</v>
      </c>
      <c r="C29831" t="s">
        <v>52646</v>
      </c>
      <c r="D29831">
        <v>11</v>
      </c>
      <c r="E29831" t="s">
        <v>8</v>
      </c>
    </row>
    <row r="29832" spans="1:5">
      <c r="A29832" t="s">
        <v>58843</v>
      </c>
      <c r="B29832" t="s">
        <v>58844</v>
      </c>
      <c r="C29832" t="s">
        <v>52646</v>
      </c>
      <c r="D29832">
        <v>11</v>
      </c>
      <c r="E29832" t="s">
        <v>8</v>
      </c>
    </row>
    <row r="29833" spans="1:5">
      <c r="A29833" t="s">
        <v>58845</v>
      </c>
      <c r="B29833" t="s">
        <v>58846</v>
      </c>
      <c r="C29833" t="s">
        <v>52654</v>
      </c>
      <c r="D29833">
        <v>12.5</v>
      </c>
      <c r="E29833" t="s">
        <v>8</v>
      </c>
    </row>
    <row r="29834" spans="1:5">
      <c r="A29834" t="s">
        <v>58847</v>
      </c>
      <c r="B29834" t="s">
        <v>58848</v>
      </c>
      <c r="C29834" t="s">
        <v>52654</v>
      </c>
      <c r="D29834">
        <v>12.5</v>
      </c>
      <c r="E29834" t="s">
        <v>8</v>
      </c>
    </row>
    <row r="29835" spans="1:5">
      <c r="A29835" t="s">
        <v>58849</v>
      </c>
      <c r="B29835" t="s">
        <v>58850</v>
      </c>
      <c r="C29835" t="s">
        <v>52646</v>
      </c>
      <c r="D29835">
        <v>11</v>
      </c>
      <c r="E29835" t="s">
        <v>8</v>
      </c>
    </row>
    <row r="29836" spans="1:5">
      <c r="A29836" t="s">
        <v>58851</v>
      </c>
      <c r="B29836" t="s">
        <v>58852</v>
      </c>
      <c r="C29836" t="s">
        <v>52649</v>
      </c>
      <c r="D29836">
        <v>13</v>
      </c>
      <c r="E29836" t="s">
        <v>8</v>
      </c>
    </row>
    <row r="29837" spans="1:5">
      <c r="A29837" t="s">
        <v>58853</v>
      </c>
      <c r="B29837" t="s">
        <v>58854</v>
      </c>
      <c r="C29837" t="s">
        <v>52649</v>
      </c>
      <c r="D29837">
        <v>13</v>
      </c>
      <c r="E29837" t="s">
        <v>8</v>
      </c>
    </row>
    <row r="29838" spans="1:5">
      <c r="A29838" t="s">
        <v>58855</v>
      </c>
      <c r="B29838" t="s">
        <v>58856</v>
      </c>
      <c r="C29838" t="s">
        <v>52646</v>
      </c>
      <c r="D29838">
        <v>11</v>
      </c>
      <c r="E29838" t="s">
        <v>8</v>
      </c>
    </row>
    <row r="29839" spans="1:5">
      <c r="A29839" t="s">
        <v>58857</v>
      </c>
      <c r="B29839" t="s">
        <v>58858</v>
      </c>
      <c r="C29839" t="s">
        <v>52646</v>
      </c>
      <c r="D29839">
        <v>11</v>
      </c>
      <c r="E29839" t="s">
        <v>8</v>
      </c>
    </row>
    <row r="29840" spans="1:5">
      <c r="A29840" t="s">
        <v>58859</v>
      </c>
      <c r="B29840" t="s">
        <v>58860</v>
      </c>
      <c r="C29840" t="s">
        <v>52654</v>
      </c>
      <c r="D29840">
        <v>12.5</v>
      </c>
      <c r="E29840" t="s">
        <v>8</v>
      </c>
    </row>
    <row r="29841" spans="1:5">
      <c r="A29841" t="s">
        <v>58861</v>
      </c>
      <c r="B29841" t="s">
        <v>58862</v>
      </c>
      <c r="C29841" t="s">
        <v>52646</v>
      </c>
      <c r="D29841">
        <v>11</v>
      </c>
      <c r="E29841" t="s">
        <v>8</v>
      </c>
    </row>
    <row r="29842" spans="1:5">
      <c r="A29842" t="s">
        <v>58863</v>
      </c>
      <c r="B29842" t="s">
        <v>58864</v>
      </c>
      <c r="C29842" t="s">
        <v>52646</v>
      </c>
      <c r="D29842">
        <v>11</v>
      </c>
      <c r="E29842" t="s">
        <v>8</v>
      </c>
    </row>
    <row r="29843" spans="1:5">
      <c r="A29843" t="s">
        <v>58865</v>
      </c>
      <c r="B29843" t="s">
        <v>58866</v>
      </c>
      <c r="C29843" t="s">
        <v>52646</v>
      </c>
      <c r="D29843">
        <v>11</v>
      </c>
      <c r="E29843" t="s">
        <v>8</v>
      </c>
    </row>
    <row r="29844" spans="1:5">
      <c r="A29844" t="s">
        <v>58867</v>
      </c>
      <c r="B29844" t="s">
        <v>58868</v>
      </c>
      <c r="C29844" t="s">
        <v>52646</v>
      </c>
      <c r="D29844">
        <v>11</v>
      </c>
      <c r="E29844" t="s">
        <v>8</v>
      </c>
    </row>
    <row r="29845" spans="1:5">
      <c r="A29845" t="s">
        <v>58869</v>
      </c>
      <c r="B29845" t="s">
        <v>58870</v>
      </c>
      <c r="C29845" t="s">
        <v>52646</v>
      </c>
      <c r="D29845">
        <v>11</v>
      </c>
      <c r="E29845" t="s">
        <v>8</v>
      </c>
    </row>
    <row r="29846" spans="1:5">
      <c r="A29846" t="s">
        <v>58871</v>
      </c>
      <c r="B29846" t="s">
        <v>58872</v>
      </c>
      <c r="C29846" t="s">
        <v>52646</v>
      </c>
      <c r="D29846">
        <v>11</v>
      </c>
      <c r="E29846" t="s">
        <v>8</v>
      </c>
    </row>
    <row r="29847" spans="1:5">
      <c r="A29847" t="s">
        <v>58873</v>
      </c>
      <c r="B29847" t="s">
        <v>58874</v>
      </c>
      <c r="C29847" t="s">
        <v>52649</v>
      </c>
      <c r="D29847">
        <v>13</v>
      </c>
      <c r="E29847" t="s">
        <v>8</v>
      </c>
    </row>
    <row r="29848" spans="1:5">
      <c r="A29848" t="s">
        <v>58875</v>
      </c>
      <c r="B29848" t="s">
        <v>58876</v>
      </c>
      <c r="C29848" t="s">
        <v>52646</v>
      </c>
      <c r="D29848">
        <v>11</v>
      </c>
      <c r="E29848" t="s">
        <v>8</v>
      </c>
    </row>
    <row r="29849" spans="1:5">
      <c r="A29849" t="s">
        <v>58877</v>
      </c>
      <c r="B29849" t="s">
        <v>58878</v>
      </c>
      <c r="C29849" t="s">
        <v>52649</v>
      </c>
      <c r="D29849">
        <v>13</v>
      </c>
      <c r="E29849" t="s">
        <v>8</v>
      </c>
    </row>
    <row r="29850" spans="1:5">
      <c r="A29850" t="s">
        <v>58879</v>
      </c>
      <c r="B29850" t="s">
        <v>58880</v>
      </c>
      <c r="C29850" t="s">
        <v>52649</v>
      </c>
      <c r="D29850">
        <v>13</v>
      </c>
      <c r="E29850" t="s">
        <v>8</v>
      </c>
    </row>
    <row r="29851" spans="1:5">
      <c r="A29851" t="s">
        <v>58881</v>
      </c>
      <c r="B29851" t="s">
        <v>58882</v>
      </c>
      <c r="C29851" t="s">
        <v>52649</v>
      </c>
      <c r="D29851">
        <v>13</v>
      </c>
      <c r="E29851" t="s">
        <v>8</v>
      </c>
    </row>
    <row r="29852" spans="1:5">
      <c r="A29852" t="s">
        <v>58883</v>
      </c>
      <c r="B29852" t="s">
        <v>58884</v>
      </c>
      <c r="C29852" t="s">
        <v>52646</v>
      </c>
      <c r="D29852">
        <v>11</v>
      </c>
      <c r="E29852" t="s">
        <v>8</v>
      </c>
    </row>
    <row r="29853" spans="1:5">
      <c r="A29853" t="s">
        <v>58885</v>
      </c>
      <c r="B29853" t="s">
        <v>58886</v>
      </c>
      <c r="C29853" t="s">
        <v>52646</v>
      </c>
      <c r="D29853">
        <v>11</v>
      </c>
      <c r="E29853" t="s">
        <v>8</v>
      </c>
    </row>
    <row r="29854" spans="1:5">
      <c r="A29854" t="s">
        <v>58887</v>
      </c>
      <c r="B29854" t="s">
        <v>58888</v>
      </c>
      <c r="C29854" t="s">
        <v>52646</v>
      </c>
      <c r="D29854">
        <v>11</v>
      </c>
      <c r="E29854" t="s">
        <v>8</v>
      </c>
    </row>
    <row r="29855" spans="1:5">
      <c r="A29855" t="s">
        <v>58889</v>
      </c>
      <c r="B29855" t="s">
        <v>58890</v>
      </c>
      <c r="C29855" t="s">
        <v>52646</v>
      </c>
      <c r="D29855">
        <v>11</v>
      </c>
      <c r="E29855" t="s">
        <v>8</v>
      </c>
    </row>
    <row r="29856" spans="1:5">
      <c r="A29856" t="s">
        <v>58891</v>
      </c>
      <c r="B29856" t="s">
        <v>58892</v>
      </c>
      <c r="C29856" t="s">
        <v>52646</v>
      </c>
      <c r="D29856">
        <v>11</v>
      </c>
      <c r="E29856" t="s">
        <v>8</v>
      </c>
    </row>
    <row r="29857" spans="1:5">
      <c r="A29857" t="s">
        <v>58893</v>
      </c>
      <c r="B29857" t="s">
        <v>58894</v>
      </c>
      <c r="C29857" t="s">
        <v>52646</v>
      </c>
      <c r="D29857">
        <v>11</v>
      </c>
      <c r="E29857" t="s">
        <v>8</v>
      </c>
    </row>
    <row r="29858" spans="1:5">
      <c r="A29858" t="s">
        <v>58895</v>
      </c>
      <c r="B29858" t="s">
        <v>58896</v>
      </c>
      <c r="C29858" t="s">
        <v>52646</v>
      </c>
      <c r="D29858">
        <v>11</v>
      </c>
      <c r="E29858" t="s">
        <v>8</v>
      </c>
    </row>
    <row r="29859" spans="1:5">
      <c r="A29859" t="s">
        <v>58897</v>
      </c>
      <c r="B29859" t="s">
        <v>58898</v>
      </c>
      <c r="C29859" t="s">
        <v>52646</v>
      </c>
      <c r="D29859">
        <v>11</v>
      </c>
      <c r="E29859" t="s">
        <v>8</v>
      </c>
    </row>
    <row r="29860" spans="1:5">
      <c r="A29860" t="s">
        <v>58899</v>
      </c>
      <c r="B29860" t="s">
        <v>58900</v>
      </c>
      <c r="C29860" t="s">
        <v>52654</v>
      </c>
      <c r="D29860">
        <v>12.5</v>
      </c>
      <c r="E29860" t="s">
        <v>8</v>
      </c>
    </row>
    <row r="29861" spans="1:5">
      <c r="A29861" t="s">
        <v>58901</v>
      </c>
      <c r="B29861" t="s">
        <v>58902</v>
      </c>
      <c r="C29861" t="s">
        <v>52646</v>
      </c>
      <c r="D29861">
        <v>11</v>
      </c>
      <c r="E29861" t="s">
        <v>8</v>
      </c>
    </row>
    <row r="29862" spans="1:5">
      <c r="A29862" t="s">
        <v>58903</v>
      </c>
      <c r="B29862" t="s">
        <v>58904</v>
      </c>
      <c r="C29862" t="s">
        <v>52654</v>
      </c>
      <c r="D29862">
        <v>12.5</v>
      </c>
      <c r="E29862" t="s">
        <v>8</v>
      </c>
    </row>
    <row r="29863" spans="1:5">
      <c r="A29863" t="s">
        <v>58905</v>
      </c>
      <c r="B29863" t="s">
        <v>58906</v>
      </c>
      <c r="C29863" t="s">
        <v>52646</v>
      </c>
      <c r="D29863">
        <v>11</v>
      </c>
      <c r="E29863" t="s">
        <v>8</v>
      </c>
    </row>
    <row r="29864" spans="1:5">
      <c r="A29864" t="s">
        <v>58907</v>
      </c>
      <c r="B29864" t="s">
        <v>58908</v>
      </c>
      <c r="C29864" t="s">
        <v>52649</v>
      </c>
      <c r="D29864">
        <v>13</v>
      </c>
      <c r="E29864" t="s">
        <v>8</v>
      </c>
    </row>
    <row r="29865" spans="1:5">
      <c r="A29865" t="s">
        <v>58909</v>
      </c>
      <c r="B29865" t="s">
        <v>58910</v>
      </c>
      <c r="C29865" t="s">
        <v>52646</v>
      </c>
      <c r="D29865">
        <v>11</v>
      </c>
      <c r="E29865" t="s">
        <v>8</v>
      </c>
    </row>
    <row r="29866" spans="1:5">
      <c r="A29866" t="s">
        <v>58911</v>
      </c>
      <c r="B29866" t="s">
        <v>58912</v>
      </c>
      <c r="C29866" t="s">
        <v>52646</v>
      </c>
      <c r="D29866">
        <v>11</v>
      </c>
      <c r="E29866" t="s">
        <v>8</v>
      </c>
    </row>
    <row r="29867" spans="1:5">
      <c r="A29867" t="s">
        <v>58913</v>
      </c>
      <c r="B29867" t="s">
        <v>58914</v>
      </c>
      <c r="C29867" t="s">
        <v>52649</v>
      </c>
      <c r="D29867">
        <v>13</v>
      </c>
      <c r="E29867" t="s">
        <v>8</v>
      </c>
    </row>
    <row r="29868" spans="1:5">
      <c r="A29868" t="s">
        <v>58915</v>
      </c>
      <c r="B29868" t="s">
        <v>58916</v>
      </c>
      <c r="C29868" t="s">
        <v>52646</v>
      </c>
      <c r="D29868">
        <v>11</v>
      </c>
      <c r="E29868" t="s">
        <v>8</v>
      </c>
    </row>
    <row r="29869" spans="1:5">
      <c r="A29869" t="s">
        <v>58917</v>
      </c>
      <c r="B29869" t="s">
        <v>58918</v>
      </c>
      <c r="C29869" t="s">
        <v>52646</v>
      </c>
      <c r="D29869">
        <v>11</v>
      </c>
      <c r="E29869" t="s">
        <v>8</v>
      </c>
    </row>
    <row r="29870" spans="1:5">
      <c r="A29870" t="s">
        <v>58919</v>
      </c>
      <c r="B29870" t="s">
        <v>58920</v>
      </c>
      <c r="C29870" t="s">
        <v>52649</v>
      </c>
      <c r="D29870">
        <v>13</v>
      </c>
      <c r="E29870" t="s">
        <v>8</v>
      </c>
    </row>
    <row r="29871" spans="1:5">
      <c r="A29871" t="s">
        <v>58921</v>
      </c>
      <c r="B29871" t="s">
        <v>58922</v>
      </c>
      <c r="C29871" t="s">
        <v>52654</v>
      </c>
      <c r="D29871">
        <v>12.5</v>
      </c>
      <c r="E29871" t="s">
        <v>8</v>
      </c>
    </row>
    <row r="29872" spans="1:5">
      <c r="A29872" t="s">
        <v>58923</v>
      </c>
      <c r="B29872" t="s">
        <v>58924</v>
      </c>
      <c r="C29872" t="s">
        <v>52646</v>
      </c>
      <c r="D29872">
        <v>11</v>
      </c>
      <c r="E29872" t="s">
        <v>8</v>
      </c>
    </row>
    <row r="29873" spans="1:5">
      <c r="A29873" t="s">
        <v>58925</v>
      </c>
      <c r="B29873" t="s">
        <v>58926</v>
      </c>
      <c r="C29873" t="s">
        <v>52654</v>
      </c>
      <c r="D29873">
        <v>12.5</v>
      </c>
      <c r="E29873" t="s">
        <v>8</v>
      </c>
    </row>
    <row r="29874" spans="1:5">
      <c r="A29874" t="s">
        <v>58927</v>
      </c>
      <c r="B29874" t="s">
        <v>58928</v>
      </c>
      <c r="C29874" t="s">
        <v>52654</v>
      </c>
      <c r="D29874">
        <v>12.5</v>
      </c>
      <c r="E29874" t="s">
        <v>8</v>
      </c>
    </row>
    <row r="29875" spans="1:5">
      <c r="A29875" t="s">
        <v>58929</v>
      </c>
      <c r="B29875" t="s">
        <v>58930</v>
      </c>
      <c r="C29875" t="s">
        <v>52654</v>
      </c>
      <c r="D29875">
        <v>12.5</v>
      </c>
      <c r="E29875" t="s">
        <v>8</v>
      </c>
    </row>
    <row r="29876" spans="1:5">
      <c r="A29876" t="s">
        <v>58931</v>
      </c>
      <c r="B29876" t="s">
        <v>58932</v>
      </c>
      <c r="C29876" t="s">
        <v>52654</v>
      </c>
      <c r="D29876">
        <v>12.5</v>
      </c>
      <c r="E29876" t="s">
        <v>8</v>
      </c>
    </row>
    <row r="29877" spans="1:5">
      <c r="A29877" t="s">
        <v>58933</v>
      </c>
      <c r="B29877" t="s">
        <v>58934</v>
      </c>
      <c r="C29877" t="s">
        <v>52654</v>
      </c>
      <c r="D29877">
        <v>12.5</v>
      </c>
      <c r="E29877" t="s">
        <v>8</v>
      </c>
    </row>
    <row r="29878" spans="1:5">
      <c r="A29878" t="s">
        <v>58935</v>
      </c>
      <c r="B29878" t="s">
        <v>58936</v>
      </c>
      <c r="C29878" t="s">
        <v>52654</v>
      </c>
      <c r="D29878">
        <v>12.5</v>
      </c>
      <c r="E29878" t="s">
        <v>8</v>
      </c>
    </row>
    <row r="29879" spans="1:5">
      <c r="A29879" t="s">
        <v>58937</v>
      </c>
      <c r="B29879" t="s">
        <v>58938</v>
      </c>
      <c r="C29879" t="s">
        <v>52646</v>
      </c>
      <c r="D29879">
        <v>11</v>
      </c>
      <c r="E29879" t="s">
        <v>8</v>
      </c>
    </row>
    <row r="29880" spans="1:5">
      <c r="A29880" t="s">
        <v>58939</v>
      </c>
      <c r="B29880" t="s">
        <v>58940</v>
      </c>
      <c r="C29880" t="s">
        <v>52646</v>
      </c>
      <c r="D29880">
        <v>11</v>
      </c>
      <c r="E29880" t="s">
        <v>8</v>
      </c>
    </row>
    <row r="29881" spans="1:5">
      <c r="A29881" t="s">
        <v>58941</v>
      </c>
      <c r="B29881" t="s">
        <v>58942</v>
      </c>
      <c r="C29881" t="s">
        <v>52654</v>
      </c>
      <c r="D29881">
        <v>12.5</v>
      </c>
      <c r="E29881" t="s">
        <v>8</v>
      </c>
    </row>
    <row r="29882" spans="1:5">
      <c r="A29882" t="s">
        <v>58943</v>
      </c>
      <c r="B29882" t="s">
        <v>58944</v>
      </c>
      <c r="C29882" t="s">
        <v>52646</v>
      </c>
      <c r="D29882">
        <v>11</v>
      </c>
      <c r="E29882" t="s">
        <v>8</v>
      </c>
    </row>
    <row r="29883" spans="1:5">
      <c r="A29883" t="s">
        <v>58945</v>
      </c>
      <c r="B29883" t="s">
        <v>58946</v>
      </c>
      <c r="C29883" t="s">
        <v>52646</v>
      </c>
      <c r="D29883">
        <v>11</v>
      </c>
      <c r="E29883" t="s">
        <v>8</v>
      </c>
    </row>
    <row r="29884" spans="1:5">
      <c r="A29884" t="s">
        <v>58947</v>
      </c>
      <c r="B29884" t="s">
        <v>58948</v>
      </c>
      <c r="C29884" t="s">
        <v>52649</v>
      </c>
      <c r="D29884">
        <v>13</v>
      </c>
      <c r="E29884" t="s">
        <v>8</v>
      </c>
    </row>
    <row r="29885" spans="1:5">
      <c r="A29885" t="s">
        <v>58949</v>
      </c>
      <c r="B29885" t="s">
        <v>58950</v>
      </c>
      <c r="C29885" t="s">
        <v>52646</v>
      </c>
      <c r="D29885">
        <v>11</v>
      </c>
      <c r="E29885" t="s">
        <v>8</v>
      </c>
    </row>
    <row r="29886" spans="1:5">
      <c r="A29886" t="s">
        <v>58951</v>
      </c>
      <c r="B29886" t="s">
        <v>58952</v>
      </c>
      <c r="C29886" t="s">
        <v>52649</v>
      </c>
      <c r="D29886">
        <v>13</v>
      </c>
      <c r="E29886" t="s">
        <v>8</v>
      </c>
    </row>
    <row r="29887" spans="1:5">
      <c r="A29887" t="s">
        <v>58953</v>
      </c>
      <c r="B29887" t="s">
        <v>58954</v>
      </c>
      <c r="C29887" t="s">
        <v>52646</v>
      </c>
      <c r="D29887">
        <v>11</v>
      </c>
      <c r="E29887" t="s">
        <v>8</v>
      </c>
    </row>
    <row r="29888" spans="1:5">
      <c r="A29888" t="s">
        <v>58955</v>
      </c>
      <c r="B29888" t="s">
        <v>58956</v>
      </c>
      <c r="C29888" t="s">
        <v>52654</v>
      </c>
      <c r="D29888">
        <v>12.5</v>
      </c>
      <c r="E29888" t="s">
        <v>8</v>
      </c>
    </row>
    <row r="29889" spans="1:5">
      <c r="A29889" t="s">
        <v>58957</v>
      </c>
      <c r="B29889" t="s">
        <v>58958</v>
      </c>
      <c r="C29889" t="s">
        <v>52646</v>
      </c>
      <c r="D29889">
        <v>11</v>
      </c>
      <c r="E29889" t="s">
        <v>8</v>
      </c>
    </row>
    <row r="29890" spans="1:5">
      <c r="A29890" t="s">
        <v>58959</v>
      </c>
      <c r="B29890" t="s">
        <v>58960</v>
      </c>
      <c r="C29890" t="s">
        <v>52654</v>
      </c>
      <c r="D29890">
        <v>12.5</v>
      </c>
      <c r="E29890" t="s">
        <v>8</v>
      </c>
    </row>
    <row r="29891" spans="1:5">
      <c r="A29891" t="s">
        <v>58961</v>
      </c>
      <c r="B29891" t="s">
        <v>58962</v>
      </c>
      <c r="C29891" t="s">
        <v>52654</v>
      </c>
      <c r="D29891">
        <v>12.5</v>
      </c>
      <c r="E29891" t="s">
        <v>8</v>
      </c>
    </row>
    <row r="29892" spans="1:5">
      <c r="A29892" t="s">
        <v>58963</v>
      </c>
      <c r="B29892" t="s">
        <v>58964</v>
      </c>
      <c r="C29892" t="s">
        <v>52646</v>
      </c>
      <c r="D29892">
        <v>11</v>
      </c>
      <c r="E29892" t="s">
        <v>8</v>
      </c>
    </row>
    <row r="29893" spans="1:5">
      <c r="A29893" t="s">
        <v>58965</v>
      </c>
      <c r="B29893" t="s">
        <v>58966</v>
      </c>
      <c r="C29893" t="s">
        <v>52646</v>
      </c>
      <c r="D29893">
        <v>11</v>
      </c>
      <c r="E29893" t="s">
        <v>8</v>
      </c>
    </row>
    <row r="29894" spans="1:5">
      <c r="A29894" t="s">
        <v>58967</v>
      </c>
      <c r="B29894" t="s">
        <v>58968</v>
      </c>
      <c r="C29894" t="s">
        <v>52654</v>
      </c>
      <c r="D29894">
        <v>12.5</v>
      </c>
      <c r="E29894" t="s">
        <v>8</v>
      </c>
    </row>
    <row r="29895" spans="1:5">
      <c r="A29895" t="s">
        <v>58969</v>
      </c>
      <c r="B29895" t="s">
        <v>58970</v>
      </c>
      <c r="C29895" t="s">
        <v>52646</v>
      </c>
      <c r="D29895">
        <v>11</v>
      </c>
      <c r="E29895" t="s">
        <v>8</v>
      </c>
    </row>
    <row r="29896" spans="1:5">
      <c r="A29896" t="s">
        <v>58971</v>
      </c>
      <c r="B29896" t="s">
        <v>58972</v>
      </c>
      <c r="C29896" t="s">
        <v>52654</v>
      </c>
      <c r="D29896">
        <v>12.5</v>
      </c>
      <c r="E29896" t="s">
        <v>8</v>
      </c>
    </row>
    <row r="29897" spans="1:5">
      <c r="A29897" t="s">
        <v>58973</v>
      </c>
      <c r="B29897" t="s">
        <v>58974</v>
      </c>
      <c r="C29897" t="s">
        <v>52646</v>
      </c>
      <c r="D29897">
        <v>11</v>
      </c>
      <c r="E29897" t="s">
        <v>8</v>
      </c>
    </row>
    <row r="29898" spans="1:5">
      <c r="A29898" t="s">
        <v>58975</v>
      </c>
      <c r="B29898" t="s">
        <v>58976</v>
      </c>
      <c r="C29898" t="s">
        <v>52654</v>
      </c>
      <c r="D29898">
        <v>12.5</v>
      </c>
      <c r="E29898" t="s">
        <v>8</v>
      </c>
    </row>
    <row r="29899" spans="1:5">
      <c r="A29899" t="s">
        <v>58977</v>
      </c>
      <c r="B29899" t="s">
        <v>58978</v>
      </c>
      <c r="C29899" t="s">
        <v>52654</v>
      </c>
      <c r="D29899">
        <v>12.5</v>
      </c>
      <c r="E29899" t="s">
        <v>8</v>
      </c>
    </row>
    <row r="29900" spans="1:5">
      <c r="A29900" t="s">
        <v>58979</v>
      </c>
      <c r="B29900" t="s">
        <v>58980</v>
      </c>
      <c r="C29900" t="s">
        <v>52646</v>
      </c>
      <c r="D29900">
        <v>11</v>
      </c>
      <c r="E29900" t="s">
        <v>8</v>
      </c>
    </row>
    <row r="29901" spans="1:5">
      <c r="A29901" t="s">
        <v>58981</v>
      </c>
      <c r="B29901" t="s">
        <v>58982</v>
      </c>
      <c r="C29901" t="s">
        <v>52654</v>
      </c>
      <c r="D29901">
        <v>12.5</v>
      </c>
      <c r="E29901" t="s">
        <v>8</v>
      </c>
    </row>
    <row r="29902" spans="1:5">
      <c r="A29902" t="s">
        <v>58983</v>
      </c>
      <c r="B29902" t="s">
        <v>58984</v>
      </c>
      <c r="C29902" t="s">
        <v>52654</v>
      </c>
      <c r="D29902">
        <v>12.5</v>
      </c>
      <c r="E29902" t="s">
        <v>8</v>
      </c>
    </row>
    <row r="29903" spans="1:5">
      <c r="A29903" t="s">
        <v>58985</v>
      </c>
      <c r="B29903" t="s">
        <v>58986</v>
      </c>
      <c r="C29903" t="s">
        <v>52654</v>
      </c>
      <c r="D29903">
        <v>12.5</v>
      </c>
      <c r="E29903" t="s">
        <v>8</v>
      </c>
    </row>
    <row r="29904" spans="1:5">
      <c r="A29904" t="s">
        <v>58987</v>
      </c>
      <c r="B29904" t="s">
        <v>58988</v>
      </c>
      <c r="C29904" t="s">
        <v>52646</v>
      </c>
      <c r="D29904">
        <v>11</v>
      </c>
      <c r="E29904" t="s">
        <v>8</v>
      </c>
    </row>
    <row r="29905" spans="1:5">
      <c r="A29905" t="s">
        <v>58989</v>
      </c>
      <c r="B29905" t="s">
        <v>58990</v>
      </c>
      <c r="C29905" t="s">
        <v>52646</v>
      </c>
      <c r="D29905">
        <v>11</v>
      </c>
      <c r="E29905" t="s">
        <v>8</v>
      </c>
    </row>
    <row r="29906" spans="1:5">
      <c r="A29906" t="s">
        <v>58991</v>
      </c>
      <c r="B29906" t="s">
        <v>58992</v>
      </c>
      <c r="C29906" t="s">
        <v>52646</v>
      </c>
      <c r="D29906">
        <v>11</v>
      </c>
      <c r="E29906" t="s">
        <v>8</v>
      </c>
    </row>
    <row r="29907" spans="1:5">
      <c r="A29907" t="s">
        <v>58993</v>
      </c>
      <c r="B29907" t="s">
        <v>58994</v>
      </c>
      <c r="C29907" t="s">
        <v>52649</v>
      </c>
      <c r="D29907">
        <v>13</v>
      </c>
      <c r="E29907" t="s">
        <v>8</v>
      </c>
    </row>
    <row r="29908" spans="1:5">
      <c r="A29908" t="s">
        <v>58995</v>
      </c>
      <c r="B29908" t="s">
        <v>58996</v>
      </c>
      <c r="C29908" t="s">
        <v>52654</v>
      </c>
      <c r="D29908">
        <v>12.5</v>
      </c>
      <c r="E29908" t="s">
        <v>8</v>
      </c>
    </row>
    <row r="29909" spans="1:5">
      <c r="A29909" t="s">
        <v>58997</v>
      </c>
      <c r="B29909" t="s">
        <v>58998</v>
      </c>
      <c r="C29909" t="s">
        <v>52654</v>
      </c>
      <c r="D29909">
        <v>12.5</v>
      </c>
      <c r="E29909" t="s">
        <v>8</v>
      </c>
    </row>
    <row r="29910" spans="1:5">
      <c r="A29910" t="s">
        <v>58999</v>
      </c>
      <c r="B29910" t="s">
        <v>59000</v>
      </c>
      <c r="C29910" t="s">
        <v>52646</v>
      </c>
      <c r="D29910">
        <v>11</v>
      </c>
      <c r="E29910" t="s">
        <v>8</v>
      </c>
    </row>
    <row r="29911" spans="1:5">
      <c r="A29911" t="s">
        <v>59001</v>
      </c>
      <c r="B29911" t="s">
        <v>59002</v>
      </c>
      <c r="C29911" t="s">
        <v>52646</v>
      </c>
      <c r="D29911">
        <v>11</v>
      </c>
      <c r="E29911" t="s">
        <v>8</v>
      </c>
    </row>
    <row r="29912" spans="1:5">
      <c r="A29912" t="s">
        <v>59003</v>
      </c>
      <c r="B29912" t="s">
        <v>59004</v>
      </c>
      <c r="C29912" t="s">
        <v>52646</v>
      </c>
      <c r="D29912">
        <v>11</v>
      </c>
      <c r="E29912" t="s">
        <v>8</v>
      </c>
    </row>
    <row r="29913" spans="1:5">
      <c r="A29913" t="s">
        <v>59005</v>
      </c>
      <c r="B29913" t="s">
        <v>59006</v>
      </c>
      <c r="C29913" t="s">
        <v>52646</v>
      </c>
      <c r="D29913">
        <v>11</v>
      </c>
      <c r="E29913" t="s">
        <v>8</v>
      </c>
    </row>
    <row r="29914" spans="1:5">
      <c r="A29914" t="s">
        <v>59007</v>
      </c>
      <c r="B29914" t="s">
        <v>59008</v>
      </c>
      <c r="C29914" t="s">
        <v>52654</v>
      </c>
      <c r="D29914">
        <v>12.5</v>
      </c>
      <c r="E29914" t="s">
        <v>8</v>
      </c>
    </row>
    <row r="29915" spans="1:5">
      <c r="A29915" t="s">
        <v>59009</v>
      </c>
      <c r="B29915" t="s">
        <v>59010</v>
      </c>
      <c r="C29915" t="s">
        <v>52646</v>
      </c>
      <c r="D29915">
        <v>11</v>
      </c>
      <c r="E29915" t="s">
        <v>8</v>
      </c>
    </row>
    <row r="29916" spans="1:5">
      <c r="A29916" t="s">
        <v>59011</v>
      </c>
      <c r="B29916" t="s">
        <v>59012</v>
      </c>
      <c r="C29916" t="s">
        <v>52654</v>
      </c>
      <c r="D29916">
        <v>12.5</v>
      </c>
      <c r="E29916" t="s">
        <v>8</v>
      </c>
    </row>
    <row r="29917" spans="1:5">
      <c r="A29917" t="s">
        <v>59013</v>
      </c>
      <c r="B29917" t="s">
        <v>59014</v>
      </c>
      <c r="C29917" t="s">
        <v>52654</v>
      </c>
      <c r="D29917">
        <v>12.5</v>
      </c>
      <c r="E29917" t="s">
        <v>8</v>
      </c>
    </row>
    <row r="29918" spans="1:5">
      <c r="A29918" t="s">
        <v>59015</v>
      </c>
      <c r="B29918" t="s">
        <v>59016</v>
      </c>
      <c r="C29918" t="s">
        <v>52646</v>
      </c>
      <c r="D29918">
        <v>11</v>
      </c>
      <c r="E29918" t="s">
        <v>8</v>
      </c>
    </row>
    <row r="29919" spans="1:5">
      <c r="A29919" t="s">
        <v>59017</v>
      </c>
      <c r="B29919" t="s">
        <v>59018</v>
      </c>
      <c r="C29919" t="s">
        <v>52646</v>
      </c>
      <c r="D29919">
        <v>11</v>
      </c>
      <c r="E29919" t="s">
        <v>8</v>
      </c>
    </row>
    <row r="29920" spans="1:5">
      <c r="A29920" t="s">
        <v>59019</v>
      </c>
      <c r="B29920" t="s">
        <v>59020</v>
      </c>
      <c r="C29920" t="s">
        <v>52654</v>
      </c>
      <c r="D29920">
        <v>12.5</v>
      </c>
      <c r="E29920" t="s">
        <v>8</v>
      </c>
    </row>
    <row r="29921" spans="1:5">
      <c r="A29921" t="s">
        <v>59021</v>
      </c>
      <c r="B29921" t="s">
        <v>59022</v>
      </c>
      <c r="C29921" t="s">
        <v>52654</v>
      </c>
      <c r="D29921">
        <v>12.5</v>
      </c>
      <c r="E29921" t="s">
        <v>8</v>
      </c>
    </row>
    <row r="29922" spans="1:5">
      <c r="A29922" t="s">
        <v>59023</v>
      </c>
      <c r="B29922" t="s">
        <v>59024</v>
      </c>
      <c r="C29922" t="s">
        <v>52646</v>
      </c>
      <c r="D29922">
        <v>11</v>
      </c>
      <c r="E29922" t="s">
        <v>8</v>
      </c>
    </row>
    <row r="29923" spans="1:5">
      <c r="A29923" t="s">
        <v>59025</v>
      </c>
      <c r="B29923" t="s">
        <v>59026</v>
      </c>
      <c r="C29923" t="s">
        <v>52654</v>
      </c>
      <c r="D29923">
        <v>12.5</v>
      </c>
      <c r="E29923" t="s">
        <v>8</v>
      </c>
    </row>
    <row r="29924" spans="1:5">
      <c r="A29924" t="s">
        <v>59027</v>
      </c>
      <c r="B29924" t="s">
        <v>59028</v>
      </c>
      <c r="C29924" t="s">
        <v>52646</v>
      </c>
      <c r="D29924">
        <v>11</v>
      </c>
      <c r="E29924" t="s">
        <v>8</v>
      </c>
    </row>
    <row r="29925" spans="1:5">
      <c r="A29925" t="s">
        <v>59029</v>
      </c>
      <c r="B29925" t="s">
        <v>59030</v>
      </c>
      <c r="C29925" t="s">
        <v>52646</v>
      </c>
      <c r="D29925">
        <v>11</v>
      </c>
      <c r="E29925" t="s">
        <v>8</v>
      </c>
    </row>
    <row r="29926" spans="1:5">
      <c r="A29926" t="s">
        <v>59031</v>
      </c>
      <c r="B29926" t="s">
        <v>59032</v>
      </c>
      <c r="C29926" t="s">
        <v>52646</v>
      </c>
      <c r="D29926">
        <v>11</v>
      </c>
      <c r="E29926" t="s">
        <v>8</v>
      </c>
    </row>
    <row r="29927" spans="1:5">
      <c r="A29927" t="s">
        <v>59033</v>
      </c>
      <c r="B29927" t="s">
        <v>59034</v>
      </c>
      <c r="C29927" t="s">
        <v>52646</v>
      </c>
      <c r="D29927">
        <v>11</v>
      </c>
      <c r="E29927" t="s">
        <v>8</v>
      </c>
    </row>
    <row r="29928" spans="1:5">
      <c r="A29928" t="s">
        <v>59035</v>
      </c>
      <c r="B29928" t="s">
        <v>59036</v>
      </c>
      <c r="C29928" t="s">
        <v>52649</v>
      </c>
      <c r="D29928">
        <v>13</v>
      </c>
      <c r="E29928" t="s">
        <v>8</v>
      </c>
    </row>
    <row r="29929" spans="1:5">
      <c r="A29929" t="s">
        <v>59037</v>
      </c>
      <c r="B29929" t="s">
        <v>59038</v>
      </c>
      <c r="C29929" t="s">
        <v>52646</v>
      </c>
      <c r="D29929">
        <v>11</v>
      </c>
      <c r="E29929" t="s">
        <v>8</v>
      </c>
    </row>
    <row r="29930" spans="1:5">
      <c r="A29930" t="s">
        <v>59039</v>
      </c>
      <c r="B29930" t="s">
        <v>59040</v>
      </c>
      <c r="C29930" t="s">
        <v>52646</v>
      </c>
      <c r="D29930">
        <v>11</v>
      </c>
      <c r="E29930" t="s">
        <v>8</v>
      </c>
    </row>
    <row r="29931" spans="1:5">
      <c r="A29931" t="s">
        <v>59041</v>
      </c>
      <c r="B29931" t="s">
        <v>59042</v>
      </c>
      <c r="C29931" t="s">
        <v>52646</v>
      </c>
      <c r="D29931">
        <v>11</v>
      </c>
      <c r="E29931" t="s">
        <v>8</v>
      </c>
    </row>
    <row r="29932" spans="1:5">
      <c r="A29932" t="s">
        <v>59043</v>
      </c>
      <c r="B29932" t="s">
        <v>59044</v>
      </c>
      <c r="C29932" t="s">
        <v>52646</v>
      </c>
      <c r="D29932">
        <v>11</v>
      </c>
      <c r="E29932" t="s">
        <v>8</v>
      </c>
    </row>
    <row r="29933" spans="1:5">
      <c r="A29933" t="s">
        <v>59045</v>
      </c>
      <c r="B29933" t="s">
        <v>59046</v>
      </c>
      <c r="C29933" t="s">
        <v>52646</v>
      </c>
      <c r="D29933">
        <v>11</v>
      </c>
      <c r="E29933" t="s">
        <v>8</v>
      </c>
    </row>
    <row r="29934" spans="1:5">
      <c r="A29934" t="s">
        <v>59047</v>
      </c>
      <c r="B29934" t="s">
        <v>59048</v>
      </c>
      <c r="C29934" t="s">
        <v>52646</v>
      </c>
      <c r="D29934">
        <v>11</v>
      </c>
      <c r="E29934" t="s">
        <v>8</v>
      </c>
    </row>
    <row r="29935" spans="1:5">
      <c r="A29935" t="s">
        <v>59049</v>
      </c>
      <c r="B29935" t="s">
        <v>59050</v>
      </c>
      <c r="C29935" t="s">
        <v>52646</v>
      </c>
      <c r="D29935">
        <v>11</v>
      </c>
      <c r="E29935" t="s">
        <v>8</v>
      </c>
    </row>
    <row r="29936" spans="1:5">
      <c r="A29936" t="s">
        <v>59051</v>
      </c>
      <c r="B29936" t="s">
        <v>59052</v>
      </c>
      <c r="C29936" t="s">
        <v>52646</v>
      </c>
      <c r="D29936">
        <v>11</v>
      </c>
      <c r="E29936" t="s">
        <v>8</v>
      </c>
    </row>
    <row r="29937" spans="1:5">
      <c r="A29937" t="s">
        <v>59053</v>
      </c>
      <c r="B29937" t="s">
        <v>59054</v>
      </c>
      <c r="C29937" t="s">
        <v>52646</v>
      </c>
      <c r="D29937">
        <v>11</v>
      </c>
      <c r="E29937" t="s">
        <v>8</v>
      </c>
    </row>
    <row r="29938" spans="1:5">
      <c r="A29938" t="s">
        <v>59055</v>
      </c>
      <c r="B29938" t="s">
        <v>59056</v>
      </c>
      <c r="C29938" t="s">
        <v>52646</v>
      </c>
      <c r="D29938">
        <v>11</v>
      </c>
      <c r="E29938" t="s">
        <v>8</v>
      </c>
    </row>
    <row r="29939" spans="1:5">
      <c r="A29939" t="s">
        <v>59057</v>
      </c>
      <c r="B29939" t="s">
        <v>59058</v>
      </c>
      <c r="C29939" t="s">
        <v>52646</v>
      </c>
      <c r="D29939">
        <v>11</v>
      </c>
      <c r="E29939" t="s">
        <v>8</v>
      </c>
    </row>
    <row r="29940" spans="1:5">
      <c r="A29940" t="s">
        <v>59059</v>
      </c>
      <c r="B29940" t="s">
        <v>59060</v>
      </c>
      <c r="C29940" t="s">
        <v>52646</v>
      </c>
      <c r="D29940">
        <v>11</v>
      </c>
      <c r="E29940" t="s">
        <v>8</v>
      </c>
    </row>
    <row r="29941" spans="1:5">
      <c r="A29941" t="s">
        <v>59061</v>
      </c>
      <c r="B29941" t="s">
        <v>59062</v>
      </c>
      <c r="C29941" t="s">
        <v>52646</v>
      </c>
      <c r="D29941">
        <v>11</v>
      </c>
      <c r="E29941" t="s">
        <v>8</v>
      </c>
    </row>
    <row r="29942" spans="1:5">
      <c r="A29942" t="s">
        <v>59063</v>
      </c>
      <c r="B29942" t="s">
        <v>59064</v>
      </c>
      <c r="C29942" t="s">
        <v>52646</v>
      </c>
      <c r="D29942">
        <v>11</v>
      </c>
      <c r="E29942" t="s">
        <v>8</v>
      </c>
    </row>
    <row r="29943" spans="1:5">
      <c r="A29943" t="s">
        <v>59065</v>
      </c>
      <c r="B29943" t="s">
        <v>59066</v>
      </c>
      <c r="C29943" t="s">
        <v>52646</v>
      </c>
      <c r="D29943">
        <v>11</v>
      </c>
      <c r="E29943" t="s">
        <v>8</v>
      </c>
    </row>
    <row r="29944" spans="1:5">
      <c r="A29944" t="s">
        <v>59067</v>
      </c>
      <c r="B29944" t="s">
        <v>59068</v>
      </c>
      <c r="C29944" t="s">
        <v>52646</v>
      </c>
      <c r="D29944">
        <v>11</v>
      </c>
      <c r="E29944" t="s">
        <v>8</v>
      </c>
    </row>
    <row r="29945" spans="1:5">
      <c r="A29945" t="s">
        <v>59069</v>
      </c>
      <c r="B29945" t="s">
        <v>59070</v>
      </c>
      <c r="C29945" t="s">
        <v>52646</v>
      </c>
      <c r="D29945">
        <v>11</v>
      </c>
      <c r="E29945" t="s">
        <v>8</v>
      </c>
    </row>
    <row r="29946" spans="1:5">
      <c r="A29946" t="s">
        <v>59071</v>
      </c>
      <c r="B29946" t="s">
        <v>59072</v>
      </c>
      <c r="C29946" t="s">
        <v>52646</v>
      </c>
      <c r="D29946">
        <v>11</v>
      </c>
      <c r="E29946" t="s">
        <v>8</v>
      </c>
    </row>
    <row r="29947" spans="1:5">
      <c r="A29947" t="s">
        <v>59073</v>
      </c>
      <c r="B29947" t="s">
        <v>59074</v>
      </c>
      <c r="C29947" t="s">
        <v>52646</v>
      </c>
      <c r="D29947">
        <v>11</v>
      </c>
      <c r="E29947" t="s">
        <v>8</v>
      </c>
    </row>
    <row r="29948" spans="1:5">
      <c r="A29948" t="s">
        <v>59075</v>
      </c>
      <c r="B29948" t="s">
        <v>59076</v>
      </c>
      <c r="C29948" t="s">
        <v>52649</v>
      </c>
      <c r="D29948">
        <v>13</v>
      </c>
      <c r="E29948" t="s">
        <v>8</v>
      </c>
    </row>
    <row r="29949" spans="1:5">
      <c r="A29949" t="s">
        <v>59077</v>
      </c>
      <c r="B29949" t="s">
        <v>59078</v>
      </c>
      <c r="C29949" t="s">
        <v>52646</v>
      </c>
      <c r="D29949">
        <v>11</v>
      </c>
      <c r="E29949" t="s">
        <v>8</v>
      </c>
    </row>
    <row r="29950" spans="1:5">
      <c r="A29950" t="s">
        <v>59079</v>
      </c>
      <c r="B29950" t="s">
        <v>59080</v>
      </c>
      <c r="C29950" t="s">
        <v>52646</v>
      </c>
      <c r="D29950">
        <v>11</v>
      </c>
      <c r="E29950" t="s">
        <v>8</v>
      </c>
    </row>
    <row r="29951" spans="1:5">
      <c r="A29951" t="s">
        <v>59081</v>
      </c>
      <c r="B29951" t="s">
        <v>59082</v>
      </c>
      <c r="C29951" t="s">
        <v>52646</v>
      </c>
      <c r="D29951">
        <v>11</v>
      </c>
      <c r="E29951" t="s">
        <v>8</v>
      </c>
    </row>
    <row r="29952" spans="1:5">
      <c r="A29952" t="s">
        <v>59083</v>
      </c>
      <c r="B29952" t="s">
        <v>59084</v>
      </c>
      <c r="C29952" t="s">
        <v>52646</v>
      </c>
      <c r="D29952">
        <v>11</v>
      </c>
      <c r="E29952" t="s">
        <v>8</v>
      </c>
    </row>
    <row r="29953" spans="1:5">
      <c r="A29953" t="s">
        <v>59085</v>
      </c>
      <c r="B29953" t="s">
        <v>59086</v>
      </c>
      <c r="C29953" t="s">
        <v>52646</v>
      </c>
      <c r="D29953">
        <v>11</v>
      </c>
      <c r="E29953" t="s">
        <v>8</v>
      </c>
    </row>
    <row r="29954" spans="1:5">
      <c r="A29954" t="s">
        <v>59087</v>
      </c>
      <c r="B29954" t="s">
        <v>59088</v>
      </c>
      <c r="C29954" t="s">
        <v>52646</v>
      </c>
      <c r="D29954">
        <v>11</v>
      </c>
      <c r="E29954" t="s">
        <v>8</v>
      </c>
    </row>
    <row r="29955" spans="1:5">
      <c r="A29955" t="s">
        <v>59089</v>
      </c>
      <c r="B29955" t="s">
        <v>59090</v>
      </c>
      <c r="C29955" t="s">
        <v>52646</v>
      </c>
      <c r="D29955">
        <v>11</v>
      </c>
      <c r="E29955" t="s">
        <v>8</v>
      </c>
    </row>
    <row r="29956" spans="1:5">
      <c r="A29956" t="s">
        <v>59091</v>
      </c>
      <c r="B29956" t="s">
        <v>59092</v>
      </c>
      <c r="C29956" t="s">
        <v>52646</v>
      </c>
      <c r="D29956">
        <v>11</v>
      </c>
      <c r="E29956" t="s">
        <v>8</v>
      </c>
    </row>
    <row r="29957" spans="1:5">
      <c r="A29957" t="s">
        <v>59093</v>
      </c>
      <c r="B29957" t="s">
        <v>59094</v>
      </c>
      <c r="C29957" t="s">
        <v>52646</v>
      </c>
      <c r="D29957">
        <v>11</v>
      </c>
      <c r="E29957" t="s">
        <v>8</v>
      </c>
    </row>
    <row r="29958" spans="1:5">
      <c r="A29958" t="s">
        <v>59095</v>
      </c>
      <c r="B29958" t="s">
        <v>59096</v>
      </c>
      <c r="C29958" t="s">
        <v>52646</v>
      </c>
      <c r="D29958">
        <v>11</v>
      </c>
      <c r="E29958" t="s">
        <v>8</v>
      </c>
    </row>
    <row r="29959" spans="1:5">
      <c r="A29959" t="s">
        <v>59097</v>
      </c>
      <c r="B29959" t="s">
        <v>59098</v>
      </c>
      <c r="C29959" t="s">
        <v>52649</v>
      </c>
      <c r="D29959">
        <v>13</v>
      </c>
      <c r="E29959" t="s">
        <v>8</v>
      </c>
    </row>
    <row r="29960" spans="1:5">
      <c r="A29960" t="s">
        <v>59099</v>
      </c>
      <c r="B29960" t="s">
        <v>59100</v>
      </c>
      <c r="C29960" t="s">
        <v>52646</v>
      </c>
      <c r="D29960">
        <v>11</v>
      </c>
      <c r="E29960" t="s">
        <v>8</v>
      </c>
    </row>
    <row r="29961" spans="1:5">
      <c r="A29961" t="s">
        <v>59101</v>
      </c>
      <c r="B29961" t="s">
        <v>59102</v>
      </c>
      <c r="C29961" t="s">
        <v>52649</v>
      </c>
      <c r="D29961">
        <v>13</v>
      </c>
      <c r="E29961" t="s">
        <v>8</v>
      </c>
    </row>
    <row r="29962" spans="1:5">
      <c r="A29962" t="s">
        <v>59103</v>
      </c>
      <c r="B29962" t="s">
        <v>59104</v>
      </c>
      <c r="C29962" t="s">
        <v>52649</v>
      </c>
      <c r="D29962">
        <v>13</v>
      </c>
      <c r="E29962" t="s">
        <v>8</v>
      </c>
    </row>
    <row r="29963" spans="1:5">
      <c r="A29963" t="s">
        <v>59105</v>
      </c>
      <c r="B29963" t="s">
        <v>59106</v>
      </c>
      <c r="C29963" t="s">
        <v>52654</v>
      </c>
      <c r="D29963">
        <v>12.5</v>
      </c>
      <c r="E29963" t="s">
        <v>8</v>
      </c>
    </row>
    <row r="29964" spans="1:5">
      <c r="A29964" t="s">
        <v>59107</v>
      </c>
      <c r="B29964" t="s">
        <v>59108</v>
      </c>
      <c r="C29964" t="s">
        <v>52646</v>
      </c>
      <c r="D29964">
        <v>11</v>
      </c>
      <c r="E29964" t="s">
        <v>8</v>
      </c>
    </row>
    <row r="29965" spans="1:5">
      <c r="A29965" t="s">
        <v>59109</v>
      </c>
      <c r="B29965" t="s">
        <v>59110</v>
      </c>
      <c r="C29965" t="s">
        <v>52654</v>
      </c>
      <c r="D29965">
        <v>12.5</v>
      </c>
      <c r="E29965" t="s">
        <v>8</v>
      </c>
    </row>
    <row r="29966" spans="1:5">
      <c r="A29966" t="s">
        <v>59111</v>
      </c>
      <c r="B29966" t="s">
        <v>59112</v>
      </c>
      <c r="C29966" t="s">
        <v>52649</v>
      </c>
      <c r="D29966">
        <v>13</v>
      </c>
      <c r="E29966" t="s">
        <v>8</v>
      </c>
    </row>
    <row r="29967" spans="1:5">
      <c r="A29967" t="s">
        <v>59113</v>
      </c>
      <c r="B29967" t="s">
        <v>59114</v>
      </c>
      <c r="C29967" t="s">
        <v>52649</v>
      </c>
      <c r="D29967">
        <v>13</v>
      </c>
      <c r="E29967" t="s">
        <v>8</v>
      </c>
    </row>
    <row r="29968" spans="1:5">
      <c r="A29968" t="s">
        <v>59115</v>
      </c>
      <c r="B29968" t="s">
        <v>59116</v>
      </c>
      <c r="C29968" t="s">
        <v>52649</v>
      </c>
      <c r="D29968">
        <v>13</v>
      </c>
      <c r="E29968" t="s">
        <v>8</v>
      </c>
    </row>
    <row r="29969" spans="1:5">
      <c r="A29969" t="s">
        <v>59117</v>
      </c>
      <c r="B29969" t="s">
        <v>59118</v>
      </c>
      <c r="C29969" t="s">
        <v>52654</v>
      </c>
      <c r="D29969">
        <v>12.5</v>
      </c>
      <c r="E29969" t="s">
        <v>8</v>
      </c>
    </row>
    <row r="29970" spans="1:5">
      <c r="A29970" t="s">
        <v>59119</v>
      </c>
      <c r="B29970" t="s">
        <v>59120</v>
      </c>
      <c r="C29970" t="s">
        <v>52646</v>
      </c>
      <c r="D29970">
        <v>11</v>
      </c>
      <c r="E29970" t="s">
        <v>8</v>
      </c>
    </row>
    <row r="29971" spans="1:5">
      <c r="A29971" t="s">
        <v>59121</v>
      </c>
      <c r="B29971" t="s">
        <v>59122</v>
      </c>
      <c r="C29971" t="s">
        <v>52646</v>
      </c>
      <c r="D29971">
        <v>11</v>
      </c>
      <c r="E29971" t="s">
        <v>8</v>
      </c>
    </row>
    <row r="29972" spans="1:5">
      <c r="A29972" t="s">
        <v>59123</v>
      </c>
      <c r="B29972" t="s">
        <v>59124</v>
      </c>
      <c r="C29972" t="s">
        <v>52646</v>
      </c>
      <c r="D29972">
        <v>11</v>
      </c>
      <c r="E29972" t="s">
        <v>8</v>
      </c>
    </row>
    <row r="29973" spans="1:5">
      <c r="A29973" t="s">
        <v>59125</v>
      </c>
      <c r="B29973" t="s">
        <v>59126</v>
      </c>
      <c r="C29973" t="s">
        <v>52646</v>
      </c>
      <c r="D29973">
        <v>11</v>
      </c>
      <c r="E29973" t="s">
        <v>8</v>
      </c>
    </row>
    <row r="29974" spans="1:5">
      <c r="A29974" t="s">
        <v>59127</v>
      </c>
      <c r="B29974" t="s">
        <v>59128</v>
      </c>
      <c r="C29974" t="s">
        <v>52654</v>
      </c>
      <c r="D29974">
        <v>12.5</v>
      </c>
      <c r="E29974" t="s">
        <v>8</v>
      </c>
    </row>
    <row r="29975" spans="1:5">
      <c r="A29975" t="s">
        <v>59129</v>
      </c>
      <c r="B29975" t="s">
        <v>59130</v>
      </c>
      <c r="C29975" t="s">
        <v>52646</v>
      </c>
      <c r="D29975">
        <v>11</v>
      </c>
      <c r="E29975" t="s">
        <v>8</v>
      </c>
    </row>
    <row r="29976" spans="1:5">
      <c r="A29976" t="s">
        <v>59131</v>
      </c>
      <c r="B29976" t="s">
        <v>59132</v>
      </c>
      <c r="C29976" t="s">
        <v>52649</v>
      </c>
      <c r="D29976">
        <v>13</v>
      </c>
      <c r="E29976" t="s">
        <v>8</v>
      </c>
    </row>
    <row r="29977" spans="1:5">
      <c r="A29977" t="s">
        <v>59133</v>
      </c>
      <c r="B29977" t="s">
        <v>59134</v>
      </c>
      <c r="C29977" t="s">
        <v>52646</v>
      </c>
      <c r="D29977">
        <v>11</v>
      </c>
      <c r="E29977" t="s">
        <v>8</v>
      </c>
    </row>
    <row r="29978" spans="1:5">
      <c r="A29978" t="s">
        <v>59135</v>
      </c>
      <c r="B29978" t="s">
        <v>59136</v>
      </c>
      <c r="C29978" t="s">
        <v>52654</v>
      </c>
      <c r="D29978">
        <v>12.5</v>
      </c>
      <c r="E29978" t="s">
        <v>8</v>
      </c>
    </row>
    <row r="29979" spans="1:5">
      <c r="A29979" t="s">
        <v>59137</v>
      </c>
      <c r="B29979" t="s">
        <v>59138</v>
      </c>
      <c r="C29979" t="s">
        <v>52654</v>
      </c>
      <c r="D29979">
        <v>12.5</v>
      </c>
      <c r="E29979" t="s">
        <v>8</v>
      </c>
    </row>
    <row r="29980" spans="1:5">
      <c r="A29980" t="s">
        <v>59139</v>
      </c>
      <c r="B29980" t="s">
        <v>59140</v>
      </c>
      <c r="C29980" t="s">
        <v>52646</v>
      </c>
      <c r="D29980">
        <v>11</v>
      </c>
      <c r="E29980" t="s">
        <v>8</v>
      </c>
    </row>
    <row r="29981" spans="1:5">
      <c r="A29981" t="s">
        <v>59141</v>
      </c>
      <c r="B29981" t="s">
        <v>59142</v>
      </c>
      <c r="C29981" t="s">
        <v>52646</v>
      </c>
      <c r="D29981">
        <v>11</v>
      </c>
      <c r="E29981" t="s">
        <v>8</v>
      </c>
    </row>
    <row r="29982" spans="1:5">
      <c r="A29982" t="s">
        <v>59143</v>
      </c>
      <c r="B29982" t="s">
        <v>59144</v>
      </c>
      <c r="C29982" t="s">
        <v>52646</v>
      </c>
      <c r="D29982">
        <v>11</v>
      </c>
      <c r="E29982" t="s">
        <v>8</v>
      </c>
    </row>
    <row r="29983" spans="1:5">
      <c r="A29983" t="s">
        <v>59145</v>
      </c>
      <c r="B29983" t="s">
        <v>59146</v>
      </c>
      <c r="C29983" t="s">
        <v>52649</v>
      </c>
      <c r="D29983">
        <v>13</v>
      </c>
      <c r="E29983" t="s">
        <v>8</v>
      </c>
    </row>
    <row r="29984" spans="1:5">
      <c r="A29984" t="s">
        <v>59147</v>
      </c>
      <c r="B29984" t="s">
        <v>59148</v>
      </c>
      <c r="C29984" t="s">
        <v>52649</v>
      </c>
      <c r="D29984">
        <v>13</v>
      </c>
      <c r="E29984" t="s">
        <v>8</v>
      </c>
    </row>
    <row r="29985" spans="1:5">
      <c r="A29985" t="s">
        <v>59149</v>
      </c>
      <c r="B29985" t="s">
        <v>59150</v>
      </c>
      <c r="C29985" t="s">
        <v>52646</v>
      </c>
      <c r="D29985">
        <v>11</v>
      </c>
      <c r="E29985" t="s">
        <v>8</v>
      </c>
    </row>
    <row r="29986" spans="1:5">
      <c r="A29986" t="s">
        <v>59151</v>
      </c>
      <c r="B29986" t="s">
        <v>59152</v>
      </c>
      <c r="C29986" t="s">
        <v>52646</v>
      </c>
      <c r="D29986">
        <v>11</v>
      </c>
      <c r="E29986" t="s">
        <v>8</v>
      </c>
    </row>
    <row r="29987" spans="1:5">
      <c r="A29987" t="s">
        <v>59153</v>
      </c>
      <c r="B29987" t="s">
        <v>59154</v>
      </c>
      <c r="C29987" t="s">
        <v>52654</v>
      </c>
      <c r="D29987">
        <v>12.5</v>
      </c>
      <c r="E29987" t="s">
        <v>8</v>
      </c>
    </row>
    <row r="29988" spans="1:5">
      <c r="A29988" t="s">
        <v>59155</v>
      </c>
      <c r="B29988" t="s">
        <v>59156</v>
      </c>
      <c r="C29988" t="s">
        <v>52654</v>
      </c>
      <c r="D29988">
        <v>12.5</v>
      </c>
      <c r="E29988" t="s">
        <v>8</v>
      </c>
    </row>
    <row r="29989" spans="1:5">
      <c r="A29989" t="s">
        <v>59157</v>
      </c>
      <c r="B29989" t="s">
        <v>59158</v>
      </c>
      <c r="C29989" t="s">
        <v>52649</v>
      </c>
      <c r="D29989">
        <v>13</v>
      </c>
      <c r="E29989" t="s">
        <v>8</v>
      </c>
    </row>
    <row r="29990" spans="1:5">
      <c r="A29990" t="s">
        <v>59159</v>
      </c>
      <c r="B29990" t="s">
        <v>59160</v>
      </c>
      <c r="C29990" t="s">
        <v>52649</v>
      </c>
      <c r="D29990">
        <v>13</v>
      </c>
      <c r="E29990" t="s">
        <v>8</v>
      </c>
    </row>
    <row r="29991" spans="1:5">
      <c r="A29991" t="s">
        <v>59161</v>
      </c>
      <c r="B29991" t="s">
        <v>59162</v>
      </c>
      <c r="C29991" t="s">
        <v>52646</v>
      </c>
      <c r="D29991">
        <v>11</v>
      </c>
      <c r="E29991" t="s">
        <v>8</v>
      </c>
    </row>
    <row r="29992" spans="1:5">
      <c r="A29992" t="s">
        <v>59163</v>
      </c>
      <c r="B29992" t="s">
        <v>59164</v>
      </c>
      <c r="C29992" t="s">
        <v>52649</v>
      </c>
      <c r="D29992">
        <v>13</v>
      </c>
      <c r="E29992" t="s">
        <v>8</v>
      </c>
    </row>
    <row r="29993" spans="1:5">
      <c r="A29993" t="s">
        <v>59165</v>
      </c>
      <c r="B29993" t="s">
        <v>59166</v>
      </c>
      <c r="C29993" t="s">
        <v>52646</v>
      </c>
      <c r="D29993">
        <v>11</v>
      </c>
      <c r="E29993" t="s">
        <v>8</v>
      </c>
    </row>
    <row r="29994" spans="1:5">
      <c r="A29994" t="s">
        <v>59167</v>
      </c>
      <c r="B29994" t="s">
        <v>59168</v>
      </c>
      <c r="C29994" t="s">
        <v>52646</v>
      </c>
      <c r="D29994">
        <v>11</v>
      </c>
      <c r="E29994" t="s">
        <v>8</v>
      </c>
    </row>
    <row r="29995" spans="1:5">
      <c r="A29995" t="s">
        <v>59169</v>
      </c>
      <c r="B29995" t="s">
        <v>59170</v>
      </c>
      <c r="C29995" t="s">
        <v>52646</v>
      </c>
      <c r="D29995">
        <v>11</v>
      </c>
      <c r="E29995" t="s">
        <v>8</v>
      </c>
    </row>
    <row r="29996" spans="1:5">
      <c r="A29996" t="s">
        <v>59171</v>
      </c>
      <c r="B29996" t="s">
        <v>59172</v>
      </c>
      <c r="C29996" t="s">
        <v>52649</v>
      </c>
      <c r="D29996">
        <v>13</v>
      </c>
      <c r="E29996" t="s">
        <v>8</v>
      </c>
    </row>
    <row r="29997" spans="1:5">
      <c r="A29997" t="s">
        <v>59173</v>
      </c>
      <c r="B29997" t="s">
        <v>59174</v>
      </c>
      <c r="C29997" t="s">
        <v>52646</v>
      </c>
      <c r="D29997">
        <v>11</v>
      </c>
      <c r="E29997" t="s">
        <v>8</v>
      </c>
    </row>
    <row r="29998" spans="1:5">
      <c r="A29998" t="s">
        <v>59175</v>
      </c>
      <c r="B29998" t="s">
        <v>59176</v>
      </c>
      <c r="C29998" t="s">
        <v>52646</v>
      </c>
      <c r="D29998">
        <v>11</v>
      </c>
      <c r="E29998" t="s">
        <v>8</v>
      </c>
    </row>
    <row r="29999" spans="1:5">
      <c r="A29999" t="s">
        <v>59177</v>
      </c>
      <c r="B29999" t="s">
        <v>59178</v>
      </c>
      <c r="C29999" t="s">
        <v>52649</v>
      </c>
      <c r="D29999">
        <v>13</v>
      </c>
      <c r="E29999" t="s">
        <v>8</v>
      </c>
    </row>
    <row r="30000" spans="1:5">
      <c r="A30000" t="s">
        <v>59179</v>
      </c>
      <c r="B30000" t="s">
        <v>59180</v>
      </c>
      <c r="C30000" t="s">
        <v>52646</v>
      </c>
      <c r="D30000">
        <v>11</v>
      </c>
      <c r="E30000" t="s">
        <v>8</v>
      </c>
    </row>
    <row r="30001" spans="1:5">
      <c r="A30001" t="s">
        <v>59181</v>
      </c>
      <c r="B30001" t="s">
        <v>59182</v>
      </c>
      <c r="C30001" t="s">
        <v>52649</v>
      </c>
      <c r="D30001">
        <v>13</v>
      </c>
      <c r="E30001" t="s">
        <v>8</v>
      </c>
    </row>
    <row r="30002" spans="1:5">
      <c r="A30002" t="s">
        <v>59183</v>
      </c>
      <c r="B30002" t="s">
        <v>59184</v>
      </c>
      <c r="C30002" t="s">
        <v>52649</v>
      </c>
      <c r="D30002">
        <v>13</v>
      </c>
      <c r="E30002" t="s">
        <v>8</v>
      </c>
    </row>
    <row r="30003" spans="1:5">
      <c r="A30003" t="s">
        <v>59185</v>
      </c>
      <c r="B30003" t="s">
        <v>59186</v>
      </c>
      <c r="C30003" t="s">
        <v>52649</v>
      </c>
      <c r="D30003">
        <v>13</v>
      </c>
      <c r="E30003" t="s">
        <v>8</v>
      </c>
    </row>
    <row r="30004" spans="1:5">
      <c r="A30004" t="s">
        <v>59187</v>
      </c>
      <c r="B30004" t="s">
        <v>59188</v>
      </c>
      <c r="C30004" t="s">
        <v>52649</v>
      </c>
      <c r="D30004">
        <v>13</v>
      </c>
      <c r="E30004" t="s">
        <v>8</v>
      </c>
    </row>
    <row r="30005" spans="1:5">
      <c r="A30005" t="s">
        <v>59189</v>
      </c>
      <c r="B30005" t="s">
        <v>59190</v>
      </c>
      <c r="C30005" t="s">
        <v>52646</v>
      </c>
      <c r="D30005">
        <v>11</v>
      </c>
      <c r="E30005" t="s">
        <v>8</v>
      </c>
    </row>
    <row r="30006" spans="1:5">
      <c r="A30006" t="s">
        <v>59191</v>
      </c>
      <c r="B30006" t="s">
        <v>59192</v>
      </c>
      <c r="C30006" t="s">
        <v>52649</v>
      </c>
      <c r="D30006">
        <v>13</v>
      </c>
      <c r="E30006" t="s">
        <v>8</v>
      </c>
    </row>
    <row r="30007" spans="1:5">
      <c r="A30007" t="s">
        <v>59193</v>
      </c>
      <c r="B30007" t="s">
        <v>59194</v>
      </c>
      <c r="C30007" t="s">
        <v>52646</v>
      </c>
      <c r="D30007">
        <v>11</v>
      </c>
      <c r="E30007" t="s">
        <v>8</v>
      </c>
    </row>
    <row r="30008" spans="1:5">
      <c r="A30008" t="s">
        <v>59195</v>
      </c>
      <c r="B30008" t="s">
        <v>59196</v>
      </c>
      <c r="C30008" t="s">
        <v>52646</v>
      </c>
      <c r="D30008">
        <v>11</v>
      </c>
      <c r="E30008" t="s">
        <v>8</v>
      </c>
    </row>
    <row r="30009" spans="1:5">
      <c r="A30009" t="s">
        <v>59197</v>
      </c>
      <c r="B30009" t="s">
        <v>59198</v>
      </c>
      <c r="C30009" t="s">
        <v>52646</v>
      </c>
      <c r="D30009">
        <v>11</v>
      </c>
      <c r="E30009" t="s">
        <v>8</v>
      </c>
    </row>
    <row r="30010" spans="1:5">
      <c r="A30010" t="s">
        <v>59199</v>
      </c>
      <c r="B30010" t="s">
        <v>59200</v>
      </c>
      <c r="C30010" t="s">
        <v>52649</v>
      </c>
      <c r="D30010">
        <v>13</v>
      </c>
      <c r="E30010" t="s">
        <v>8</v>
      </c>
    </row>
    <row r="30011" spans="1:5">
      <c r="A30011" t="s">
        <v>59201</v>
      </c>
      <c r="B30011" t="s">
        <v>59202</v>
      </c>
      <c r="C30011" t="s">
        <v>52649</v>
      </c>
      <c r="D30011">
        <v>13</v>
      </c>
      <c r="E30011" t="s">
        <v>8</v>
      </c>
    </row>
    <row r="30012" spans="1:5">
      <c r="A30012" t="s">
        <v>59203</v>
      </c>
      <c r="B30012" t="s">
        <v>59204</v>
      </c>
      <c r="C30012" t="s">
        <v>52646</v>
      </c>
      <c r="D30012">
        <v>11</v>
      </c>
      <c r="E30012" t="s">
        <v>8</v>
      </c>
    </row>
    <row r="30013" spans="1:5">
      <c r="A30013" t="s">
        <v>59205</v>
      </c>
      <c r="B30013" t="s">
        <v>59206</v>
      </c>
      <c r="C30013" t="s">
        <v>52646</v>
      </c>
      <c r="D30013">
        <v>11</v>
      </c>
      <c r="E30013" t="s">
        <v>8</v>
      </c>
    </row>
    <row r="30014" spans="1:5">
      <c r="A30014" t="s">
        <v>59207</v>
      </c>
      <c r="B30014" t="s">
        <v>59208</v>
      </c>
      <c r="C30014" t="s">
        <v>52646</v>
      </c>
      <c r="D30014">
        <v>11</v>
      </c>
      <c r="E30014" t="s">
        <v>8</v>
      </c>
    </row>
    <row r="30015" spans="1:5">
      <c r="A30015" t="s">
        <v>59209</v>
      </c>
      <c r="B30015" t="s">
        <v>59210</v>
      </c>
      <c r="C30015" t="s">
        <v>52646</v>
      </c>
      <c r="D30015">
        <v>11</v>
      </c>
      <c r="E30015" t="s">
        <v>8</v>
      </c>
    </row>
    <row r="30016" spans="1:5">
      <c r="A30016" t="s">
        <v>59211</v>
      </c>
      <c r="B30016" t="s">
        <v>59212</v>
      </c>
      <c r="C30016" t="s">
        <v>52646</v>
      </c>
      <c r="D30016">
        <v>11</v>
      </c>
      <c r="E30016" t="s">
        <v>8</v>
      </c>
    </row>
    <row r="30017" spans="1:5">
      <c r="A30017" t="s">
        <v>59213</v>
      </c>
      <c r="B30017" t="s">
        <v>59214</v>
      </c>
      <c r="C30017" t="s">
        <v>52646</v>
      </c>
      <c r="D30017">
        <v>11</v>
      </c>
      <c r="E30017" t="s">
        <v>8</v>
      </c>
    </row>
    <row r="30018" spans="1:5">
      <c r="A30018" t="s">
        <v>59215</v>
      </c>
      <c r="B30018" t="s">
        <v>59216</v>
      </c>
      <c r="C30018" t="s">
        <v>52646</v>
      </c>
      <c r="D30018">
        <v>11</v>
      </c>
      <c r="E30018" t="s">
        <v>8</v>
      </c>
    </row>
    <row r="30019" spans="1:5">
      <c r="A30019" t="s">
        <v>59217</v>
      </c>
      <c r="B30019" t="s">
        <v>59218</v>
      </c>
      <c r="C30019" t="s">
        <v>52649</v>
      </c>
      <c r="D30019">
        <v>13</v>
      </c>
      <c r="E30019" t="s">
        <v>8</v>
      </c>
    </row>
    <row r="30020" spans="1:5">
      <c r="A30020" t="s">
        <v>59219</v>
      </c>
      <c r="B30020" t="s">
        <v>59220</v>
      </c>
      <c r="C30020" t="s">
        <v>52646</v>
      </c>
      <c r="D30020">
        <v>11</v>
      </c>
      <c r="E30020" t="s">
        <v>8</v>
      </c>
    </row>
    <row r="30021" spans="1:5">
      <c r="A30021" t="s">
        <v>59221</v>
      </c>
      <c r="B30021" t="s">
        <v>59222</v>
      </c>
      <c r="C30021" t="s">
        <v>52649</v>
      </c>
      <c r="D30021">
        <v>13</v>
      </c>
      <c r="E30021" t="s">
        <v>8</v>
      </c>
    </row>
    <row r="30022" spans="1:5">
      <c r="A30022" t="s">
        <v>59223</v>
      </c>
      <c r="B30022" t="s">
        <v>59224</v>
      </c>
      <c r="C30022" t="s">
        <v>52646</v>
      </c>
      <c r="D30022">
        <v>11</v>
      </c>
      <c r="E30022" t="s">
        <v>8</v>
      </c>
    </row>
    <row r="30023" spans="1:5">
      <c r="A30023" t="s">
        <v>59225</v>
      </c>
      <c r="B30023" t="s">
        <v>59226</v>
      </c>
      <c r="C30023" t="s">
        <v>52649</v>
      </c>
      <c r="D30023">
        <v>13</v>
      </c>
      <c r="E30023" t="s">
        <v>8</v>
      </c>
    </row>
    <row r="30024" spans="1:5">
      <c r="A30024" t="s">
        <v>59227</v>
      </c>
      <c r="B30024" t="s">
        <v>59228</v>
      </c>
      <c r="C30024" t="s">
        <v>52649</v>
      </c>
      <c r="D30024">
        <v>13</v>
      </c>
      <c r="E30024" t="s">
        <v>8</v>
      </c>
    </row>
    <row r="30025" spans="1:5">
      <c r="A30025" t="s">
        <v>59229</v>
      </c>
      <c r="B30025" t="s">
        <v>59230</v>
      </c>
      <c r="C30025" t="s">
        <v>52649</v>
      </c>
      <c r="D30025">
        <v>13</v>
      </c>
      <c r="E30025" t="s">
        <v>8</v>
      </c>
    </row>
    <row r="30026" spans="1:5">
      <c r="A30026" t="s">
        <v>59231</v>
      </c>
      <c r="B30026" t="s">
        <v>59232</v>
      </c>
      <c r="C30026" t="s">
        <v>52649</v>
      </c>
      <c r="D30026">
        <v>13</v>
      </c>
      <c r="E30026" t="s">
        <v>8</v>
      </c>
    </row>
    <row r="30027" spans="1:5">
      <c r="A30027" t="s">
        <v>59233</v>
      </c>
      <c r="B30027" t="s">
        <v>59234</v>
      </c>
      <c r="C30027" t="s">
        <v>52649</v>
      </c>
      <c r="D30027">
        <v>13</v>
      </c>
      <c r="E30027" t="s">
        <v>8</v>
      </c>
    </row>
    <row r="30028" spans="1:5">
      <c r="A30028" t="s">
        <v>59235</v>
      </c>
      <c r="B30028" t="s">
        <v>59236</v>
      </c>
      <c r="C30028" t="s">
        <v>52649</v>
      </c>
      <c r="D30028">
        <v>13</v>
      </c>
      <c r="E30028" t="s">
        <v>8</v>
      </c>
    </row>
    <row r="30029" spans="1:5">
      <c r="A30029" t="s">
        <v>59237</v>
      </c>
      <c r="B30029" t="s">
        <v>59238</v>
      </c>
      <c r="C30029" t="s">
        <v>52646</v>
      </c>
      <c r="D30029">
        <v>11</v>
      </c>
      <c r="E30029" t="s">
        <v>8</v>
      </c>
    </row>
    <row r="30030" spans="1:5">
      <c r="A30030" t="s">
        <v>59239</v>
      </c>
      <c r="B30030" t="s">
        <v>59240</v>
      </c>
      <c r="C30030" t="s">
        <v>52646</v>
      </c>
      <c r="D30030">
        <v>11</v>
      </c>
      <c r="E30030" t="s">
        <v>8</v>
      </c>
    </row>
    <row r="30031" spans="1:5">
      <c r="A30031" t="s">
        <v>59241</v>
      </c>
      <c r="B30031" t="s">
        <v>59242</v>
      </c>
      <c r="C30031" t="s">
        <v>52649</v>
      </c>
      <c r="D30031">
        <v>13</v>
      </c>
      <c r="E30031" t="s">
        <v>8</v>
      </c>
    </row>
    <row r="30032" spans="1:5">
      <c r="A30032" t="s">
        <v>59243</v>
      </c>
      <c r="B30032" t="s">
        <v>59244</v>
      </c>
      <c r="C30032" t="s">
        <v>52646</v>
      </c>
      <c r="D30032">
        <v>11</v>
      </c>
      <c r="E30032" t="s">
        <v>8</v>
      </c>
    </row>
    <row r="30033" spans="1:5">
      <c r="A30033" t="s">
        <v>59245</v>
      </c>
      <c r="B30033" t="s">
        <v>59246</v>
      </c>
      <c r="C30033" t="s">
        <v>52646</v>
      </c>
      <c r="D30033">
        <v>11</v>
      </c>
      <c r="E30033" t="s">
        <v>8</v>
      </c>
    </row>
    <row r="30034" spans="1:5">
      <c r="A30034" t="s">
        <v>59247</v>
      </c>
      <c r="B30034" t="s">
        <v>59248</v>
      </c>
      <c r="C30034" t="s">
        <v>52646</v>
      </c>
      <c r="D30034">
        <v>11</v>
      </c>
      <c r="E30034" t="s">
        <v>8</v>
      </c>
    </row>
    <row r="30035" spans="1:5">
      <c r="A30035" t="s">
        <v>59249</v>
      </c>
      <c r="B30035" t="s">
        <v>59250</v>
      </c>
      <c r="C30035" t="s">
        <v>52646</v>
      </c>
      <c r="D30035">
        <v>11</v>
      </c>
      <c r="E30035" t="s">
        <v>8</v>
      </c>
    </row>
    <row r="30036" spans="1:5">
      <c r="A30036" t="s">
        <v>59251</v>
      </c>
      <c r="B30036" t="s">
        <v>59252</v>
      </c>
      <c r="C30036" t="s">
        <v>52646</v>
      </c>
      <c r="D30036">
        <v>11</v>
      </c>
      <c r="E30036" t="s">
        <v>8</v>
      </c>
    </row>
    <row r="30037" spans="1:5">
      <c r="A30037" t="s">
        <v>59253</v>
      </c>
      <c r="B30037" t="s">
        <v>59254</v>
      </c>
      <c r="C30037" t="s">
        <v>52646</v>
      </c>
      <c r="D30037">
        <v>11</v>
      </c>
      <c r="E30037" t="s">
        <v>8</v>
      </c>
    </row>
    <row r="30038" spans="1:5">
      <c r="A30038" t="s">
        <v>59255</v>
      </c>
      <c r="B30038" t="s">
        <v>59256</v>
      </c>
      <c r="C30038" t="s">
        <v>52646</v>
      </c>
      <c r="D30038">
        <v>11</v>
      </c>
      <c r="E30038" t="s">
        <v>8</v>
      </c>
    </row>
    <row r="30039" spans="1:5">
      <c r="A30039" t="s">
        <v>59257</v>
      </c>
      <c r="B30039" t="s">
        <v>59258</v>
      </c>
      <c r="C30039" t="s">
        <v>52649</v>
      </c>
      <c r="D30039">
        <v>13</v>
      </c>
      <c r="E30039" t="s">
        <v>8</v>
      </c>
    </row>
    <row r="30040" spans="1:5">
      <c r="A30040" t="s">
        <v>59259</v>
      </c>
      <c r="B30040" t="s">
        <v>59260</v>
      </c>
      <c r="C30040" t="s">
        <v>52646</v>
      </c>
      <c r="D30040">
        <v>11</v>
      </c>
      <c r="E30040" t="s">
        <v>8</v>
      </c>
    </row>
    <row r="30041" spans="1:5">
      <c r="A30041" t="s">
        <v>59261</v>
      </c>
      <c r="B30041" t="s">
        <v>59262</v>
      </c>
      <c r="C30041" t="s">
        <v>52654</v>
      </c>
      <c r="D30041">
        <v>12.5</v>
      </c>
      <c r="E30041" t="s">
        <v>8</v>
      </c>
    </row>
    <row r="30042" spans="1:5">
      <c r="A30042" t="s">
        <v>59263</v>
      </c>
      <c r="B30042" t="s">
        <v>59264</v>
      </c>
      <c r="C30042" t="s">
        <v>52646</v>
      </c>
      <c r="D30042">
        <v>11</v>
      </c>
      <c r="E30042" t="s">
        <v>8</v>
      </c>
    </row>
    <row r="30043" spans="1:5">
      <c r="A30043" t="s">
        <v>59265</v>
      </c>
      <c r="B30043" t="s">
        <v>59266</v>
      </c>
      <c r="C30043" t="s">
        <v>52646</v>
      </c>
      <c r="D30043">
        <v>11</v>
      </c>
      <c r="E30043" t="s">
        <v>8</v>
      </c>
    </row>
    <row r="30044" spans="1:5">
      <c r="A30044" t="s">
        <v>59267</v>
      </c>
      <c r="B30044" t="s">
        <v>59268</v>
      </c>
      <c r="C30044" t="s">
        <v>52649</v>
      </c>
      <c r="D30044">
        <v>13</v>
      </c>
      <c r="E30044" t="s">
        <v>8</v>
      </c>
    </row>
    <row r="30045" spans="1:5">
      <c r="A30045" t="s">
        <v>59269</v>
      </c>
      <c r="B30045" t="s">
        <v>59270</v>
      </c>
      <c r="C30045" t="s">
        <v>52646</v>
      </c>
      <c r="D30045">
        <v>11</v>
      </c>
      <c r="E30045" t="s">
        <v>8</v>
      </c>
    </row>
    <row r="30046" spans="1:5">
      <c r="A30046" t="s">
        <v>59271</v>
      </c>
      <c r="B30046" t="s">
        <v>59272</v>
      </c>
      <c r="C30046" t="s">
        <v>52654</v>
      </c>
      <c r="D30046">
        <v>12.5</v>
      </c>
      <c r="E30046" t="s">
        <v>8</v>
      </c>
    </row>
    <row r="30047" spans="1:5">
      <c r="A30047" t="s">
        <v>59273</v>
      </c>
      <c r="B30047" t="s">
        <v>59274</v>
      </c>
      <c r="C30047" t="s">
        <v>52646</v>
      </c>
      <c r="D30047">
        <v>11</v>
      </c>
      <c r="E30047" t="s">
        <v>8</v>
      </c>
    </row>
    <row r="30048" spans="1:5">
      <c r="A30048" t="s">
        <v>59275</v>
      </c>
      <c r="B30048" t="s">
        <v>59276</v>
      </c>
      <c r="C30048" t="s">
        <v>52646</v>
      </c>
      <c r="D30048">
        <v>11</v>
      </c>
      <c r="E30048" t="s">
        <v>8</v>
      </c>
    </row>
    <row r="30049" spans="1:5">
      <c r="A30049" t="s">
        <v>59277</v>
      </c>
      <c r="B30049" t="s">
        <v>59278</v>
      </c>
      <c r="C30049" t="s">
        <v>52649</v>
      </c>
      <c r="D30049">
        <v>13</v>
      </c>
      <c r="E30049" t="s">
        <v>8</v>
      </c>
    </row>
    <row r="30050" spans="1:5">
      <c r="A30050" t="s">
        <v>59279</v>
      </c>
      <c r="B30050" t="s">
        <v>59280</v>
      </c>
      <c r="C30050" t="s">
        <v>52654</v>
      </c>
      <c r="D30050">
        <v>12.5</v>
      </c>
      <c r="E30050" t="s">
        <v>8</v>
      </c>
    </row>
    <row r="30051" spans="1:5">
      <c r="A30051" t="s">
        <v>59281</v>
      </c>
      <c r="B30051" t="s">
        <v>59282</v>
      </c>
      <c r="C30051" t="s">
        <v>52646</v>
      </c>
      <c r="D30051">
        <v>11</v>
      </c>
      <c r="E30051" t="s">
        <v>8</v>
      </c>
    </row>
    <row r="30052" spans="1:5">
      <c r="A30052" t="s">
        <v>59283</v>
      </c>
      <c r="B30052" t="s">
        <v>59284</v>
      </c>
      <c r="C30052" t="s">
        <v>52654</v>
      </c>
      <c r="D30052">
        <v>12.5</v>
      </c>
      <c r="E30052" t="s">
        <v>8</v>
      </c>
    </row>
    <row r="30053" spans="1:5">
      <c r="A30053" t="s">
        <v>59285</v>
      </c>
      <c r="B30053" t="s">
        <v>59286</v>
      </c>
      <c r="C30053" t="s">
        <v>52646</v>
      </c>
      <c r="D30053">
        <v>11</v>
      </c>
      <c r="E30053" t="s">
        <v>8</v>
      </c>
    </row>
    <row r="30054" spans="1:5">
      <c r="A30054" t="s">
        <v>59287</v>
      </c>
      <c r="B30054" t="s">
        <v>59288</v>
      </c>
      <c r="C30054" t="s">
        <v>52649</v>
      </c>
      <c r="D30054">
        <v>13</v>
      </c>
      <c r="E30054" t="s">
        <v>8</v>
      </c>
    </row>
    <row r="30055" spans="1:5">
      <c r="A30055" t="s">
        <v>59289</v>
      </c>
      <c r="B30055" t="s">
        <v>59290</v>
      </c>
      <c r="C30055" t="s">
        <v>52654</v>
      </c>
      <c r="D30055">
        <v>12.5</v>
      </c>
      <c r="E30055" t="s">
        <v>8</v>
      </c>
    </row>
    <row r="30056" spans="1:5">
      <c r="A30056" t="s">
        <v>59291</v>
      </c>
      <c r="B30056" t="s">
        <v>59292</v>
      </c>
      <c r="C30056" t="s">
        <v>52654</v>
      </c>
      <c r="D30056">
        <v>12.5</v>
      </c>
      <c r="E30056" t="s">
        <v>8</v>
      </c>
    </row>
    <row r="30057" spans="1:5">
      <c r="A30057" t="s">
        <v>59293</v>
      </c>
      <c r="B30057" t="s">
        <v>59294</v>
      </c>
      <c r="C30057" t="s">
        <v>52649</v>
      </c>
      <c r="D30057">
        <v>13</v>
      </c>
      <c r="E30057" t="s">
        <v>8</v>
      </c>
    </row>
    <row r="30058" spans="1:5">
      <c r="A30058" t="s">
        <v>59295</v>
      </c>
      <c r="B30058" t="s">
        <v>59296</v>
      </c>
      <c r="C30058" t="s">
        <v>52649</v>
      </c>
      <c r="D30058">
        <v>13</v>
      </c>
      <c r="E30058" t="s">
        <v>8</v>
      </c>
    </row>
    <row r="30059" spans="1:5">
      <c r="A30059" t="s">
        <v>59297</v>
      </c>
      <c r="B30059" t="s">
        <v>59298</v>
      </c>
      <c r="C30059" t="s">
        <v>52654</v>
      </c>
      <c r="D30059">
        <v>12.5</v>
      </c>
      <c r="E30059" t="s">
        <v>8</v>
      </c>
    </row>
    <row r="30060" spans="1:5">
      <c r="A30060" t="s">
        <v>59299</v>
      </c>
      <c r="B30060" t="s">
        <v>59300</v>
      </c>
      <c r="C30060" t="s">
        <v>52654</v>
      </c>
      <c r="D30060">
        <v>12.5</v>
      </c>
      <c r="E30060" t="s">
        <v>8</v>
      </c>
    </row>
    <row r="30061" spans="1:5">
      <c r="A30061" t="s">
        <v>59301</v>
      </c>
      <c r="B30061" t="s">
        <v>59302</v>
      </c>
      <c r="C30061" t="s">
        <v>52646</v>
      </c>
      <c r="D30061">
        <v>11</v>
      </c>
      <c r="E30061" t="s">
        <v>8</v>
      </c>
    </row>
    <row r="30062" spans="1:5">
      <c r="A30062" t="s">
        <v>59303</v>
      </c>
      <c r="B30062" t="s">
        <v>59304</v>
      </c>
      <c r="C30062" t="s">
        <v>52654</v>
      </c>
      <c r="D30062">
        <v>12.5</v>
      </c>
      <c r="E30062" t="s">
        <v>8</v>
      </c>
    </row>
    <row r="30063" spans="1:5">
      <c r="A30063" t="s">
        <v>59305</v>
      </c>
      <c r="B30063" t="s">
        <v>59306</v>
      </c>
      <c r="C30063" t="s">
        <v>52654</v>
      </c>
      <c r="D30063">
        <v>12.5</v>
      </c>
      <c r="E30063" t="s">
        <v>8</v>
      </c>
    </row>
    <row r="30064" spans="1:5">
      <c r="A30064" t="s">
        <v>59307</v>
      </c>
      <c r="B30064" t="s">
        <v>59308</v>
      </c>
      <c r="C30064" t="s">
        <v>52654</v>
      </c>
      <c r="D30064">
        <v>12.5</v>
      </c>
      <c r="E30064" t="s">
        <v>8</v>
      </c>
    </row>
    <row r="30065" spans="1:5">
      <c r="A30065" t="s">
        <v>59309</v>
      </c>
      <c r="B30065" t="s">
        <v>59310</v>
      </c>
      <c r="C30065" t="s">
        <v>52646</v>
      </c>
      <c r="D30065">
        <v>11</v>
      </c>
      <c r="E30065" t="s">
        <v>8</v>
      </c>
    </row>
    <row r="30066" spans="1:5">
      <c r="A30066" t="s">
        <v>59311</v>
      </c>
      <c r="B30066" t="s">
        <v>59312</v>
      </c>
      <c r="C30066" t="s">
        <v>52654</v>
      </c>
      <c r="D30066">
        <v>12.5</v>
      </c>
      <c r="E30066" t="s">
        <v>8</v>
      </c>
    </row>
    <row r="30067" spans="1:5">
      <c r="A30067" t="s">
        <v>59313</v>
      </c>
      <c r="B30067" t="s">
        <v>59314</v>
      </c>
      <c r="C30067" t="s">
        <v>52654</v>
      </c>
      <c r="D30067">
        <v>12.5</v>
      </c>
      <c r="E30067" t="s">
        <v>8</v>
      </c>
    </row>
    <row r="30068" spans="1:5">
      <c r="A30068" t="s">
        <v>59315</v>
      </c>
      <c r="B30068" t="s">
        <v>59316</v>
      </c>
      <c r="C30068" t="s">
        <v>52654</v>
      </c>
      <c r="D30068">
        <v>12.5</v>
      </c>
      <c r="E30068" t="s">
        <v>8</v>
      </c>
    </row>
    <row r="30069" spans="1:5">
      <c r="A30069" t="s">
        <v>59317</v>
      </c>
      <c r="B30069" t="s">
        <v>59318</v>
      </c>
      <c r="C30069" t="s">
        <v>52646</v>
      </c>
      <c r="D30069">
        <v>11</v>
      </c>
      <c r="E30069" t="s">
        <v>8</v>
      </c>
    </row>
    <row r="30070" spans="1:5">
      <c r="A30070" t="s">
        <v>59319</v>
      </c>
      <c r="B30070" t="s">
        <v>59320</v>
      </c>
      <c r="C30070" t="s">
        <v>52646</v>
      </c>
      <c r="D30070">
        <v>11</v>
      </c>
      <c r="E30070" t="s">
        <v>8</v>
      </c>
    </row>
    <row r="30071" spans="1:5">
      <c r="A30071" t="s">
        <v>59321</v>
      </c>
      <c r="B30071" t="s">
        <v>59322</v>
      </c>
      <c r="C30071" t="s">
        <v>52646</v>
      </c>
      <c r="D30071">
        <v>11</v>
      </c>
      <c r="E30071" t="s">
        <v>8</v>
      </c>
    </row>
    <row r="30072" spans="1:5">
      <c r="A30072" t="s">
        <v>59323</v>
      </c>
      <c r="B30072" t="s">
        <v>59324</v>
      </c>
      <c r="C30072" t="s">
        <v>52654</v>
      </c>
      <c r="D30072">
        <v>12.5</v>
      </c>
      <c r="E30072" t="s">
        <v>8</v>
      </c>
    </row>
    <row r="30073" spans="1:5">
      <c r="A30073" t="s">
        <v>59325</v>
      </c>
      <c r="B30073" t="s">
        <v>59326</v>
      </c>
      <c r="C30073" t="s">
        <v>52646</v>
      </c>
      <c r="D30073">
        <v>11</v>
      </c>
      <c r="E30073" t="s">
        <v>8</v>
      </c>
    </row>
    <row r="30074" spans="1:5">
      <c r="A30074" t="s">
        <v>59327</v>
      </c>
      <c r="B30074" t="s">
        <v>59328</v>
      </c>
      <c r="C30074" t="s">
        <v>52654</v>
      </c>
      <c r="D30074">
        <v>12.5</v>
      </c>
      <c r="E30074" t="s">
        <v>8</v>
      </c>
    </row>
    <row r="30075" spans="1:5">
      <c r="A30075" t="s">
        <v>59329</v>
      </c>
      <c r="B30075" t="s">
        <v>59330</v>
      </c>
      <c r="C30075" t="s">
        <v>52654</v>
      </c>
      <c r="D30075">
        <v>12.5</v>
      </c>
      <c r="E30075" t="s">
        <v>8</v>
      </c>
    </row>
    <row r="30076" spans="1:5">
      <c r="A30076" t="s">
        <v>59331</v>
      </c>
      <c r="B30076" t="s">
        <v>59332</v>
      </c>
      <c r="C30076" t="s">
        <v>52654</v>
      </c>
      <c r="D30076">
        <v>12.5</v>
      </c>
      <c r="E30076" t="s">
        <v>8</v>
      </c>
    </row>
    <row r="30077" spans="1:5">
      <c r="A30077" t="s">
        <v>59333</v>
      </c>
      <c r="B30077" t="s">
        <v>59334</v>
      </c>
      <c r="C30077" t="s">
        <v>52646</v>
      </c>
      <c r="D30077">
        <v>11</v>
      </c>
      <c r="E30077" t="s">
        <v>8</v>
      </c>
    </row>
    <row r="30078" spans="1:5">
      <c r="A30078" t="s">
        <v>59335</v>
      </c>
      <c r="B30078" t="s">
        <v>59336</v>
      </c>
      <c r="C30078" t="s">
        <v>52654</v>
      </c>
      <c r="D30078">
        <v>12.5</v>
      </c>
      <c r="E30078" t="s">
        <v>8</v>
      </c>
    </row>
    <row r="30079" spans="1:5">
      <c r="A30079" t="s">
        <v>59337</v>
      </c>
      <c r="B30079" t="s">
        <v>59338</v>
      </c>
      <c r="C30079" t="s">
        <v>52654</v>
      </c>
      <c r="D30079">
        <v>12.5</v>
      </c>
      <c r="E30079" t="s">
        <v>8</v>
      </c>
    </row>
    <row r="30080" spans="1:5">
      <c r="A30080" t="s">
        <v>59339</v>
      </c>
      <c r="B30080" t="s">
        <v>59340</v>
      </c>
      <c r="C30080" t="s">
        <v>52654</v>
      </c>
      <c r="D30080">
        <v>12.5</v>
      </c>
      <c r="E30080" t="s">
        <v>8</v>
      </c>
    </row>
    <row r="30081" spans="1:5">
      <c r="A30081" t="s">
        <v>59341</v>
      </c>
      <c r="B30081" t="s">
        <v>59342</v>
      </c>
      <c r="C30081" t="s">
        <v>52649</v>
      </c>
      <c r="D30081">
        <v>13</v>
      </c>
      <c r="E30081" t="s">
        <v>8</v>
      </c>
    </row>
    <row r="30082" spans="1:5">
      <c r="A30082" t="s">
        <v>59343</v>
      </c>
      <c r="B30082" t="s">
        <v>59344</v>
      </c>
      <c r="C30082" t="s">
        <v>52654</v>
      </c>
      <c r="D30082">
        <v>12.5</v>
      </c>
      <c r="E30082" t="s">
        <v>8</v>
      </c>
    </row>
    <row r="30083" spans="1:5">
      <c r="A30083" t="s">
        <v>59345</v>
      </c>
      <c r="B30083" t="s">
        <v>59346</v>
      </c>
      <c r="C30083" t="s">
        <v>52654</v>
      </c>
      <c r="D30083">
        <v>12.5</v>
      </c>
      <c r="E30083" t="s">
        <v>8</v>
      </c>
    </row>
    <row r="30084" spans="1:5">
      <c r="A30084" t="s">
        <v>59347</v>
      </c>
      <c r="B30084" t="s">
        <v>59348</v>
      </c>
      <c r="C30084" t="s">
        <v>52654</v>
      </c>
      <c r="D30084">
        <v>12.5</v>
      </c>
      <c r="E30084" t="s">
        <v>8</v>
      </c>
    </row>
    <row r="30085" spans="1:5">
      <c r="A30085" t="s">
        <v>59349</v>
      </c>
      <c r="B30085" t="s">
        <v>59350</v>
      </c>
      <c r="C30085" t="s">
        <v>52654</v>
      </c>
      <c r="D30085">
        <v>12.5</v>
      </c>
      <c r="E30085" t="s">
        <v>8</v>
      </c>
    </row>
    <row r="30086" spans="1:5">
      <c r="A30086" t="s">
        <v>59351</v>
      </c>
      <c r="B30086" t="s">
        <v>59352</v>
      </c>
      <c r="C30086" t="s">
        <v>52654</v>
      </c>
      <c r="D30086">
        <v>12.5</v>
      </c>
      <c r="E30086" t="s">
        <v>8</v>
      </c>
    </row>
    <row r="30087" spans="1:5">
      <c r="A30087" t="s">
        <v>59353</v>
      </c>
      <c r="B30087" t="s">
        <v>59354</v>
      </c>
      <c r="C30087" t="s">
        <v>52654</v>
      </c>
      <c r="D30087">
        <v>12.5</v>
      </c>
      <c r="E30087" t="s">
        <v>8</v>
      </c>
    </row>
    <row r="30088" spans="1:5">
      <c r="A30088" t="s">
        <v>59355</v>
      </c>
      <c r="B30088" t="s">
        <v>59356</v>
      </c>
      <c r="C30088" t="s">
        <v>52646</v>
      </c>
      <c r="D30088">
        <v>11</v>
      </c>
      <c r="E30088" t="s">
        <v>8</v>
      </c>
    </row>
    <row r="30089" spans="1:5">
      <c r="A30089" t="s">
        <v>59357</v>
      </c>
      <c r="B30089" t="s">
        <v>59358</v>
      </c>
      <c r="C30089" t="s">
        <v>52654</v>
      </c>
      <c r="D30089">
        <v>12.5</v>
      </c>
      <c r="E30089" t="s">
        <v>8</v>
      </c>
    </row>
    <row r="30090" spans="1:5">
      <c r="A30090" t="s">
        <v>59359</v>
      </c>
      <c r="B30090" t="s">
        <v>59360</v>
      </c>
      <c r="C30090" t="s">
        <v>52646</v>
      </c>
      <c r="D30090">
        <v>11</v>
      </c>
      <c r="E30090" t="s">
        <v>8</v>
      </c>
    </row>
    <row r="30091" spans="1:5">
      <c r="A30091" t="s">
        <v>59361</v>
      </c>
      <c r="B30091" t="s">
        <v>59362</v>
      </c>
      <c r="C30091" t="s">
        <v>52654</v>
      </c>
      <c r="D30091">
        <v>12.5</v>
      </c>
      <c r="E30091" t="s">
        <v>8</v>
      </c>
    </row>
    <row r="30092" spans="1:5">
      <c r="A30092" t="s">
        <v>59363</v>
      </c>
      <c r="B30092" t="s">
        <v>59364</v>
      </c>
      <c r="C30092" t="s">
        <v>52649</v>
      </c>
      <c r="D30092">
        <v>13</v>
      </c>
      <c r="E30092" t="s">
        <v>8</v>
      </c>
    </row>
    <row r="30093" spans="1:5">
      <c r="A30093" t="s">
        <v>59365</v>
      </c>
      <c r="B30093" t="s">
        <v>59366</v>
      </c>
      <c r="C30093" t="s">
        <v>52654</v>
      </c>
      <c r="D30093">
        <v>12.5</v>
      </c>
      <c r="E30093" t="s">
        <v>8</v>
      </c>
    </row>
    <row r="30094" spans="1:5">
      <c r="A30094" t="s">
        <v>59367</v>
      </c>
      <c r="B30094" t="s">
        <v>59368</v>
      </c>
      <c r="C30094" t="s">
        <v>52646</v>
      </c>
      <c r="D30094">
        <v>11</v>
      </c>
      <c r="E30094" t="s">
        <v>8</v>
      </c>
    </row>
    <row r="30095" spans="1:5">
      <c r="A30095" t="s">
        <v>59369</v>
      </c>
      <c r="B30095" t="s">
        <v>59370</v>
      </c>
      <c r="C30095" t="s">
        <v>52654</v>
      </c>
      <c r="D30095">
        <v>12.5</v>
      </c>
      <c r="E30095" t="s">
        <v>8</v>
      </c>
    </row>
    <row r="30096" spans="1:5">
      <c r="A30096" t="s">
        <v>59371</v>
      </c>
      <c r="B30096" t="s">
        <v>59372</v>
      </c>
      <c r="C30096" t="s">
        <v>52646</v>
      </c>
      <c r="D30096">
        <v>11</v>
      </c>
      <c r="E30096" t="s">
        <v>8</v>
      </c>
    </row>
    <row r="30097" spans="1:5">
      <c r="A30097" t="s">
        <v>59373</v>
      </c>
      <c r="B30097" t="s">
        <v>59374</v>
      </c>
      <c r="C30097" t="s">
        <v>52646</v>
      </c>
      <c r="D30097">
        <v>11</v>
      </c>
      <c r="E30097" t="s">
        <v>8</v>
      </c>
    </row>
    <row r="30098" spans="1:5">
      <c r="A30098" t="s">
        <v>59375</v>
      </c>
      <c r="B30098" t="s">
        <v>59376</v>
      </c>
      <c r="C30098" t="s">
        <v>52646</v>
      </c>
      <c r="D30098">
        <v>11</v>
      </c>
      <c r="E30098" t="s">
        <v>8</v>
      </c>
    </row>
    <row r="30099" spans="1:5">
      <c r="A30099" t="s">
        <v>59377</v>
      </c>
      <c r="B30099" t="s">
        <v>59378</v>
      </c>
      <c r="C30099" t="s">
        <v>52646</v>
      </c>
      <c r="D30099">
        <v>11</v>
      </c>
      <c r="E30099" t="s">
        <v>8</v>
      </c>
    </row>
    <row r="30100" spans="1:5">
      <c r="A30100" t="s">
        <v>59379</v>
      </c>
      <c r="B30100" t="s">
        <v>59380</v>
      </c>
      <c r="C30100" t="s">
        <v>52646</v>
      </c>
      <c r="D30100">
        <v>11</v>
      </c>
      <c r="E30100" t="s">
        <v>8</v>
      </c>
    </row>
    <row r="30101" spans="1:5">
      <c r="A30101" t="s">
        <v>59381</v>
      </c>
      <c r="B30101" t="s">
        <v>59382</v>
      </c>
      <c r="C30101" t="s">
        <v>52654</v>
      </c>
      <c r="D30101">
        <v>12.5</v>
      </c>
      <c r="E30101" t="s">
        <v>8</v>
      </c>
    </row>
    <row r="30102" spans="1:5">
      <c r="A30102" t="s">
        <v>59383</v>
      </c>
      <c r="B30102" t="s">
        <v>59384</v>
      </c>
      <c r="C30102" t="s">
        <v>52649</v>
      </c>
      <c r="D30102">
        <v>13</v>
      </c>
      <c r="E30102" t="s">
        <v>8</v>
      </c>
    </row>
    <row r="30103" spans="1:5">
      <c r="A30103" t="s">
        <v>59385</v>
      </c>
      <c r="B30103" t="s">
        <v>59386</v>
      </c>
      <c r="C30103" t="s">
        <v>52646</v>
      </c>
      <c r="D30103">
        <v>11</v>
      </c>
      <c r="E30103" t="s">
        <v>8</v>
      </c>
    </row>
    <row r="30104" spans="1:5">
      <c r="A30104" t="s">
        <v>59387</v>
      </c>
      <c r="B30104" t="s">
        <v>59388</v>
      </c>
      <c r="C30104" t="s">
        <v>52646</v>
      </c>
      <c r="D30104">
        <v>11</v>
      </c>
      <c r="E30104" t="s">
        <v>8</v>
      </c>
    </row>
    <row r="30105" spans="1:5">
      <c r="A30105" t="s">
        <v>59389</v>
      </c>
      <c r="B30105" t="s">
        <v>59390</v>
      </c>
      <c r="C30105" t="s">
        <v>52649</v>
      </c>
      <c r="D30105">
        <v>13</v>
      </c>
      <c r="E30105" t="s">
        <v>8</v>
      </c>
    </row>
    <row r="30106" spans="1:5">
      <c r="A30106" t="s">
        <v>59391</v>
      </c>
      <c r="B30106" t="s">
        <v>59392</v>
      </c>
      <c r="C30106" t="s">
        <v>52654</v>
      </c>
      <c r="D30106">
        <v>12.5</v>
      </c>
      <c r="E30106" t="s">
        <v>8</v>
      </c>
    </row>
    <row r="30107" spans="1:5">
      <c r="A30107" t="s">
        <v>59393</v>
      </c>
      <c r="B30107" t="s">
        <v>59394</v>
      </c>
      <c r="C30107" t="s">
        <v>52646</v>
      </c>
      <c r="D30107">
        <v>11</v>
      </c>
      <c r="E30107" t="s">
        <v>8</v>
      </c>
    </row>
    <row r="30108" spans="1:5">
      <c r="A30108" t="s">
        <v>59395</v>
      </c>
      <c r="B30108" t="s">
        <v>59396</v>
      </c>
      <c r="C30108" t="s">
        <v>52654</v>
      </c>
      <c r="D30108">
        <v>12.5</v>
      </c>
      <c r="E30108" t="s">
        <v>8</v>
      </c>
    </row>
    <row r="30109" spans="1:5">
      <c r="A30109" t="s">
        <v>59397</v>
      </c>
      <c r="B30109" t="s">
        <v>59398</v>
      </c>
      <c r="C30109" t="s">
        <v>52646</v>
      </c>
      <c r="D30109">
        <v>11</v>
      </c>
      <c r="E30109" t="s">
        <v>8</v>
      </c>
    </row>
    <row r="30110" spans="1:5">
      <c r="A30110" t="s">
        <v>59399</v>
      </c>
      <c r="B30110" t="s">
        <v>59400</v>
      </c>
      <c r="C30110" t="s">
        <v>52654</v>
      </c>
      <c r="D30110">
        <v>12.5</v>
      </c>
      <c r="E30110" t="s">
        <v>8</v>
      </c>
    </row>
    <row r="30111" spans="1:5">
      <c r="A30111" t="s">
        <v>59401</v>
      </c>
      <c r="B30111" t="s">
        <v>59402</v>
      </c>
      <c r="C30111" t="s">
        <v>52654</v>
      </c>
      <c r="D30111">
        <v>12.5</v>
      </c>
      <c r="E30111" t="s">
        <v>8</v>
      </c>
    </row>
    <row r="30112" spans="1:5">
      <c r="A30112" t="s">
        <v>59403</v>
      </c>
      <c r="B30112" t="s">
        <v>59404</v>
      </c>
      <c r="C30112" t="s">
        <v>52649</v>
      </c>
      <c r="D30112">
        <v>13</v>
      </c>
      <c r="E30112" t="s">
        <v>8</v>
      </c>
    </row>
    <row r="30113" spans="1:5">
      <c r="A30113" t="s">
        <v>59405</v>
      </c>
      <c r="B30113" t="s">
        <v>59406</v>
      </c>
      <c r="C30113" t="s">
        <v>52646</v>
      </c>
      <c r="D30113">
        <v>11</v>
      </c>
      <c r="E30113" t="s">
        <v>8</v>
      </c>
    </row>
    <row r="30114" spans="1:5">
      <c r="A30114" t="s">
        <v>59407</v>
      </c>
      <c r="B30114" t="s">
        <v>59408</v>
      </c>
      <c r="C30114" t="s">
        <v>52646</v>
      </c>
      <c r="D30114">
        <v>11</v>
      </c>
      <c r="E30114" t="s">
        <v>8</v>
      </c>
    </row>
    <row r="30115" spans="1:5">
      <c r="A30115" t="s">
        <v>59409</v>
      </c>
      <c r="B30115" t="s">
        <v>59410</v>
      </c>
      <c r="C30115" t="s">
        <v>52646</v>
      </c>
      <c r="D30115">
        <v>11</v>
      </c>
      <c r="E30115" t="s">
        <v>8</v>
      </c>
    </row>
    <row r="30116" spans="1:5">
      <c r="A30116" t="s">
        <v>59411</v>
      </c>
      <c r="B30116" t="s">
        <v>59412</v>
      </c>
      <c r="C30116" t="s">
        <v>52654</v>
      </c>
      <c r="D30116">
        <v>12.5</v>
      </c>
      <c r="E30116" t="s">
        <v>8</v>
      </c>
    </row>
    <row r="30117" spans="1:5">
      <c r="A30117" t="s">
        <v>59413</v>
      </c>
      <c r="B30117" t="s">
        <v>59414</v>
      </c>
      <c r="C30117" t="s">
        <v>52646</v>
      </c>
      <c r="D30117">
        <v>11</v>
      </c>
      <c r="E30117" t="s">
        <v>8</v>
      </c>
    </row>
    <row r="30118" spans="1:5">
      <c r="A30118" t="s">
        <v>59415</v>
      </c>
      <c r="B30118" t="s">
        <v>59416</v>
      </c>
      <c r="C30118" t="s">
        <v>52646</v>
      </c>
      <c r="D30118">
        <v>11</v>
      </c>
      <c r="E30118" t="s">
        <v>8</v>
      </c>
    </row>
    <row r="30119" spans="1:5">
      <c r="A30119" t="s">
        <v>59417</v>
      </c>
      <c r="B30119" t="s">
        <v>59418</v>
      </c>
      <c r="C30119" t="s">
        <v>52654</v>
      </c>
      <c r="D30119">
        <v>12.5</v>
      </c>
      <c r="E30119" t="s">
        <v>8</v>
      </c>
    </row>
    <row r="30120" spans="1:5">
      <c r="A30120" t="s">
        <v>59419</v>
      </c>
      <c r="B30120" t="s">
        <v>59420</v>
      </c>
      <c r="C30120" t="s">
        <v>52646</v>
      </c>
      <c r="D30120">
        <v>11</v>
      </c>
      <c r="E30120" t="s">
        <v>8</v>
      </c>
    </row>
    <row r="30121" spans="1:5">
      <c r="A30121" t="s">
        <v>59421</v>
      </c>
      <c r="B30121" t="s">
        <v>59422</v>
      </c>
      <c r="C30121" t="s">
        <v>52654</v>
      </c>
      <c r="D30121">
        <v>12.5</v>
      </c>
      <c r="E30121" t="s">
        <v>8</v>
      </c>
    </row>
    <row r="30122" spans="1:5">
      <c r="A30122" t="s">
        <v>59423</v>
      </c>
      <c r="B30122" t="s">
        <v>59424</v>
      </c>
      <c r="C30122" t="s">
        <v>52646</v>
      </c>
      <c r="D30122">
        <v>11</v>
      </c>
      <c r="E30122" t="s">
        <v>8</v>
      </c>
    </row>
    <row r="30123" spans="1:5">
      <c r="A30123" t="s">
        <v>59425</v>
      </c>
      <c r="B30123" t="s">
        <v>59426</v>
      </c>
      <c r="C30123" t="s">
        <v>52646</v>
      </c>
      <c r="D30123">
        <v>11</v>
      </c>
      <c r="E30123" t="s">
        <v>8</v>
      </c>
    </row>
    <row r="30124" spans="1:5">
      <c r="A30124" t="s">
        <v>59427</v>
      </c>
      <c r="B30124" t="s">
        <v>59428</v>
      </c>
      <c r="C30124" t="s">
        <v>52646</v>
      </c>
      <c r="D30124">
        <v>11</v>
      </c>
      <c r="E30124" t="s">
        <v>8</v>
      </c>
    </row>
    <row r="30125" spans="1:5">
      <c r="A30125" t="s">
        <v>59429</v>
      </c>
      <c r="B30125" t="s">
        <v>59430</v>
      </c>
      <c r="C30125" t="s">
        <v>52654</v>
      </c>
      <c r="D30125">
        <v>12.5</v>
      </c>
      <c r="E30125" t="s">
        <v>8</v>
      </c>
    </row>
    <row r="30126" spans="1:5">
      <c r="A30126" t="s">
        <v>59431</v>
      </c>
      <c r="B30126" t="s">
        <v>59432</v>
      </c>
      <c r="C30126" t="s">
        <v>52646</v>
      </c>
      <c r="D30126">
        <v>11</v>
      </c>
      <c r="E30126" t="s">
        <v>8</v>
      </c>
    </row>
    <row r="30127" spans="1:5">
      <c r="A30127" t="s">
        <v>59433</v>
      </c>
      <c r="B30127" t="s">
        <v>59434</v>
      </c>
      <c r="C30127" t="s">
        <v>52646</v>
      </c>
      <c r="D30127">
        <v>11</v>
      </c>
      <c r="E30127" t="s">
        <v>8</v>
      </c>
    </row>
    <row r="30128" spans="1:5">
      <c r="A30128" t="s">
        <v>59435</v>
      </c>
      <c r="B30128" t="s">
        <v>59436</v>
      </c>
      <c r="C30128" t="s">
        <v>52646</v>
      </c>
      <c r="D30128">
        <v>11</v>
      </c>
      <c r="E30128" t="s">
        <v>8</v>
      </c>
    </row>
    <row r="30129" spans="1:5">
      <c r="A30129" t="s">
        <v>59437</v>
      </c>
      <c r="B30129" t="s">
        <v>59438</v>
      </c>
      <c r="C30129" t="s">
        <v>52654</v>
      </c>
      <c r="D30129">
        <v>12.5</v>
      </c>
      <c r="E30129" t="s">
        <v>8</v>
      </c>
    </row>
    <row r="30130" spans="1:5">
      <c r="A30130" t="s">
        <v>59439</v>
      </c>
      <c r="B30130" t="s">
        <v>59440</v>
      </c>
      <c r="C30130" t="s">
        <v>52649</v>
      </c>
      <c r="D30130">
        <v>13</v>
      </c>
      <c r="E30130" t="s">
        <v>8</v>
      </c>
    </row>
    <row r="30131" spans="1:5">
      <c r="A30131" t="s">
        <v>59441</v>
      </c>
      <c r="B30131" t="s">
        <v>59442</v>
      </c>
      <c r="C30131" t="s">
        <v>52646</v>
      </c>
      <c r="D30131">
        <v>11</v>
      </c>
      <c r="E30131" t="s">
        <v>8</v>
      </c>
    </row>
    <row r="30132" spans="1:5">
      <c r="A30132" t="s">
        <v>59443</v>
      </c>
      <c r="B30132" t="s">
        <v>59444</v>
      </c>
      <c r="C30132" t="s">
        <v>52646</v>
      </c>
      <c r="D30132">
        <v>11</v>
      </c>
      <c r="E30132" t="s">
        <v>8</v>
      </c>
    </row>
    <row r="30133" spans="1:5">
      <c r="A30133" t="s">
        <v>59445</v>
      </c>
      <c r="B30133" t="s">
        <v>59446</v>
      </c>
      <c r="C30133" t="s">
        <v>52649</v>
      </c>
      <c r="D30133">
        <v>13</v>
      </c>
      <c r="E30133" t="s">
        <v>8</v>
      </c>
    </row>
    <row r="30134" spans="1:5">
      <c r="A30134" t="s">
        <v>59447</v>
      </c>
      <c r="B30134" t="s">
        <v>59448</v>
      </c>
      <c r="C30134" t="s">
        <v>52646</v>
      </c>
      <c r="D30134">
        <v>11</v>
      </c>
      <c r="E30134" t="s">
        <v>8</v>
      </c>
    </row>
    <row r="30135" spans="1:5">
      <c r="A30135" t="s">
        <v>59449</v>
      </c>
      <c r="B30135" t="s">
        <v>59450</v>
      </c>
      <c r="C30135" t="s">
        <v>52654</v>
      </c>
      <c r="D30135">
        <v>12.5</v>
      </c>
      <c r="E30135" t="s">
        <v>8</v>
      </c>
    </row>
    <row r="30136" spans="1:5">
      <c r="A30136" t="s">
        <v>59451</v>
      </c>
      <c r="B30136" t="s">
        <v>59452</v>
      </c>
      <c r="C30136" t="s">
        <v>52649</v>
      </c>
      <c r="D30136">
        <v>13</v>
      </c>
      <c r="E30136" t="s">
        <v>8</v>
      </c>
    </row>
    <row r="30137" spans="1:5">
      <c r="A30137" t="s">
        <v>59453</v>
      </c>
      <c r="B30137" t="s">
        <v>59454</v>
      </c>
      <c r="C30137" t="s">
        <v>52646</v>
      </c>
      <c r="D30137">
        <v>11</v>
      </c>
      <c r="E30137" t="s">
        <v>8</v>
      </c>
    </row>
    <row r="30138" spans="1:5">
      <c r="A30138" t="s">
        <v>59455</v>
      </c>
      <c r="B30138" t="s">
        <v>59456</v>
      </c>
      <c r="C30138" t="s">
        <v>52654</v>
      </c>
      <c r="D30138">
        <v>12.5</v>
      </c>
      <c r="E30138" t="s">
        <v>8</v>
      </c>
    </row>
    <row r="30139" spans="1:5">
      <c r="A30139" t="s">
        <v>59457</v>
      </c>
      <c r="B30139" t="s">
        <v>59458</v>
      </c>
      <c r="C30139" t="s">
        <v>52646</v>
      </c>
      <c r="D30139">
        <v>11</v>
      </c>
      <c r="E30139" t="s">
        <v>8</v>
      </c>
    </row>
    <row r="30140" spans="1:5">
      <c r="A30140" t="s">
        <v>59459</v>
      </c>
      <c r="B30140" t="s">
        <v>59460</v>
      </c>
      <c r="C30140" t="s">
        <v>52646</v>
      </c>
      <c r="D30140">
        <v>11</v>
      </c>
      <c r="E30140" t="s">
        <v>8</v>
      </c>
    </row>
    <row r="30141" spans="1:5">
      <c r="A30141" t="s">
        <v>59461</v>
      </c>
      <c r="B30141" t="s">
        <v>59462</v>
      </c>
      <c r="C30141" t="s">
        <v>52646</v>
      </c>
      <c r="D30141">
        <v>11</v>
      </c>
      <c r="E30141" t="s">
        <v>8</v>
      </c>
    </row>
    <row r="30142" spans="1:5">
      <c r="A30142" t="s">
        <v>59463</v>
      </c>
      <c r="B30142" t="s">
        <v>59464</v>
      </c>
      <c r="C30142" t="s">
        <v>52646</v>
      </c>
      <c r="D30142">
        <v>11</v>
      </c>
      <c r="E30142" t="s">
        <v>8</v>
      </c>
    </row>
    <row r="30143" spans="1:5">
      <c r="A30143" t="s">
        <v>59465</v>
      </c>
      <c r="B30143" t="s">
        <v>59466</v>
      </c>
      <c r="C30143" t="s">
        <v>52646</v>
      </c>
      <c r="D30143">
        <v>11</v>
      </c>
      <c r="E30143" t="s">
        <v>8</v>
      </c>
    </row>
    <row r="30144" spans="1:5">
      <c r="A30144" t="s">
        <v>59467</v>
      </c>
      <c r="B30144" t="s">
        <v>59468</v>
      </c>
      <c r="C30144" t="s">
        <v>52649</v>
      </c>
      <c r="D30144">
        <v>13</v>
      </c>
      <c r="E30144" t="s">
        <v>8</v>
      </c>
    </row>
    <row r="30145" spans="1:5">
      <c r="A30145" t="s">
        <v>59469</v>
      </c>
      <c r="B30145" t="s">
        <v>59470</v>
      </c>
      <c r="C30145" t="s">
        <v>52654</v>
      </c>
      <c r="D30145">
        <v>12.5</v>
      </c>
      <c r="E30145" t="s">
        <v>8</v>
      </c>
    </row>
    <row r="30146" spans="1:5">
      <c r="A30146" t="s">
        <v>59471</v>
      </c>
      <c r="B30146" t="s">
        <v>59472</v>
      </c>
      <c r="C30146" t="s">
        <v>52646</v>
      </c>
      <c r="D30146">
        <v>11</v>
      </c>
      <c r="E30146" t="s">
        <v>8</v>
      </c>
    </row>
    <row r="30147" spans="1:5">
      <c r="A30147" t="s">
        <v>59473</v>
      </c>
      <c r="B30147" t="s">
        <v>59474</v>
      </c>
      <c r="C30147" t="s">
        <v>52646</v>
      </c>
      <c r="D30147">
        <v>11</v>
      </c>
      <c r="E30147" t="s">
        <v>8</v>
      </c>
    </row>
    <row r="30148" spans="1:5">
      <c r="A30148" t="s">
        <v>59475</v>
      </c>
      <c r="B30148" t="s">
        <v>59476</v>
      </c>
      <c r="C30148" t="s">
        <v>52649</v>
      </c>
      <c r="D30148">
        <v>13</v>
      </c>
      <c r="E30148" t="s">
        <v>8</v>
      </c>
    </row>
    <row r="30149" spans="1:5">
      <c r="A30149" t="s">
        <v>59477</v>
      </c>
      <c r="B30149" t="s">
        <v>59478</v>
      </c>
      <c r="C30149" t="s">
        <v>52646</v>
      </c>
      <c r="D30149">
        <v>11</v>
      </c>
      <c r="E30149" t="s">
        <v>8</v>
      </c>
    </row>
    <row r="30150" spans="1:5">
      <c r="A30150" t="s">
        <v>59479</v>
      </c>
      <c r="B30150" t="s">
        <v>59480</v>
      </c>
      <c r="C30150" t="s">
        <v>52646</v>
      </c>
      <c r="D30150">
        <v>11</v>
      </c>
      <c r="E30150" t="s">
        <v>8</v>
      </c>
    </row>
    <row r="30151" spans="1:5">
      <c r="A30151" t="s">
        <v>59481</v>
      </c>
      <c r="B30151" t="s">
        <v>59482</v>
      </c>
      <c r="C30151" t="s">
        <v>52646</v>
      </c>
      <c r="D30151">
        <v>11</v>
      </c>
      <c r="E30151" t="s">
        <v>8</v>
      </c>
    </row>
    <row r="30152" spans="1:5">
      <c r="A30152" t="s">
        <v>59483</v>
      </c>
      <c r="B30152" t="s">
        <v>59484</v>
      </c>
      <c r="C30152" t="s">
        <v>52646</v>
      </c>
      <c r="D30152">
        <v>11</v>
      </c>
      <c r="E30152" t="s">
        <v>8</v>
      </c>
    </row>
    <row r="30153" spans="1:5">
      <c r="A30153" t="s">
        <v>59485</v>
      </c>
      <c r="B30153" t="s">
        <v>59486</v>
      </c>
      <c r="C30153" t="s">
        <v>52646</v>
      </c>
      <c r="D30153">
        <v>11</v>
      </c>
      <c r="E30153" t="s">
        <v>8</v>
      </c>
    </row>
    <row r="30154" spans="1:5">
      <c r="A30154" t="s">
        <v>59487</v>
      </c>
      <c r="B30154" t="s">
        <v>59488</v>
      </c>
      <c r="C30154" t="s">
        <v>52646</v>
      </c>
      <c r="D30154">
        <v>11</v>
      </c>
      <c r="E30154" t="s">
        <v>8</v>
      </c>
    </row>
    <row r="30155" spans="1:5">
      <c r="A30155" t="s">
        <v>59489</v>
      </c>
      <c r="B30155" t="s">
        <v>59490</v>
      </c>
      <c r="C30155" t="s">
        <v>52649</v>
      </c>
      <c r="D30155">
        <v>13</v>
      </c>
      <c r="E30155" t="s">
        <v>8</v>
      </c>
    </row>
    <row r="30156" spans="1:5">
      <c r="A30156" t="s">
        <v>59491</v>
      </c>
      <c r="B30156" t="s">
        <v>59492</v>
      </c>
      <c r="C30156" t="s">
        <v>52646</v>
      </c>
      <c r="D30156">
        <v>11</v>
      </c>
      <c r="E30156" t="s">
        <v>8</v>
      </c>
    </row>
    <row r="30157" spans="1:5">
      <c r="A30157" t="s">
        <v>59493</v>
      </c>
      <c r="B30157" t="s">
        <v>59494</v>
      </c>
      <c r="C30157" t="s">
        <v>52646</v>
      </c>
      <c r="D30157">
        <v>11</v>
      </c>
      <c r="E30157" t="s">
        <v>8</v>
      </c>
    </row>
    <row r="30158" spans="1:5">
      <c r="A30158" t="s">
        <v>59495</v>
      </c>
      <c r="B30158" t="s">
        <v>59496</v>
      </c>
      <c r="C30158" t="s">
        <v>52654</v>
      </c>
      <c r="D30158">
        <v>12.5</v>
      </c>
      <c r="E30158" t="s">
        <v>8</v>
      </c>
    </row>
    <row r="30159" spans="1:5">
      <c r="A30159" t="s">
        <v>59497</v>
      </c>
      <c r="B30159" t="s">
        <v>59498</v>
      </c>
      <c r="C30159" t="s">
        <v>52646</v>
      </c>
      <c r="D30159">
        <v>11</v>
      </c>
      <c r="E30159" t="s">
        <v>8</v>
      </c>
    </row>
    <row r="30160" spans="1:5">
      <c r="A30160" t="s">
        <v>59499</v>
      </c>
      <c r="B30160" t="s">
        <v>59500</v>
      </c>
      <c r="C30160" t="s">
        <v>52646</v>
      </c>
      <c r="D30160">
        <v>11</v>
      </c>
      <c r="E30160" t="s">
        <v>8</v>
      </c>
    </row>
    <row r="30161" spans="1:5">
      <c r="A30161" t="s">
        <v>59501</v>
      </c>
      <c r="B30161" t="s">
        <v>59502</v>
      </c>
      <c r="C30161" t="s">
        <v>52646</v>
      </c>
      <c r="D30161">
        <v>11</v>
      </c>
      <c r="E30161" t="s">
        <v>8</v>
      </c>
    </row>
    <row r="30162" spans="1:5">
      <c r="A30162" t="s">
        <v>59503</v>
      </c>
      <c r="B30162" t="s">
        <v>59504</v>
      </c>
      <c r="C30162" t="s">
        <v>52646</v>
      </c>
      <c r="D30162">
        <v>11</v>
      </c>
      <c r="E30162" t="s">
        <v>8</v>
      </c>
    </row>
    <row r="30163" spans="1:5">
      <c r="A30163" t="s">
        <v>59505</v>
      </c>
      <c r="B30163" t="s">
        <v>59506</v>
      </c>
      <c r="C30163" t="s">
        <v>52646</v>
      </c>
      <c r="D30163">
        <v>11</v>
      </c>
      <c r="E30163" t="s">
        <v>8</v>
      </c>
    </row>
    <row r="30164" spans="1:5">
      <c r="A30164" t="s">
        <v>59507</v>
      </c>
      <c r="B30164" t="s">
        <v>59508</v>
      </c>
      <c r="C30164" t="s">
        <v>52646</v>
      </c>
      <c r="D30164">
        <v>11</v>
      </c>
      <c r="E30164" t="s">
        <v>8</v>
      </c>
    </row>
    <row r="30165" spans="1:5">
      <c r="A30165" t="s">
        <v>59509</v>
      </c>
      <c r="B30165" t="s">
        <v>59510</v>
      </c>
      <c r="C30165" t="s">
        <v>52646</v>
      </c>
      <c r="D30165">
        <v>11</v>
      </c>
      <c r="E30165" t="s">
        <v>8</v>
      </c>
    </row>
    <row r="30166" spans="1:5">
      <c r="A30166" t="s">
        <v>59511</v>
      </c>
      <c r="B30166" t="s">
        <v>59512</v>
      </c>
      <c r="C30166" t="s">
        <v>52646</v>
      </c>
      <c r="D30166">
        <v>11</v>
      </c>
      <c r="E30166" t="s">
        <v>8</v>
      </c>
    </row>
    <row r="30167" spans="1:5">
      <c r="A30167" t="s">
        <v>59513</v>
      </c>
      <c r="B30167" t="s">
        <v>59514</v>
      </c>
      <c r="C30167" t="s">
        <v>52646</v>
      </c>
      <c r="D30167">
        <v>11</v>
      </c>
      <c r="E30167" t="s">
        <v>8</v>
      </c>
    </row>
    <row r="30168" spans="1:5">
      <c r="A30168" t="s">
        <v>59515</v>
      </c>
      <c r="B30168" t="s">
        <v>59516</v>
      </c>
      <c r="C30168" t="s">
        <v>52646</v>
      </c>
      <c r="D30168">
        <v>11</v>
      </c>
      <c r="E30168" t="s">
        <v>8</v>
      </c>
    </row>
    <row r="30169" spans="1:5">
      <c r="A30169" t="s">
        <v>59517</v>
      </c>
      <c r="B30169" t="s">
        <v>59518</v>
      </c>
      <c r="C30169" t="s">
        <v>52646</v>
      </c>
      <c r="D30169">
        <v>11</v>
      </c>
      <c r="E30169" t="s">
        <v>8</v>
      </c>
    </row>
    <row r="30170" spans="1:5">
      <c r="A30170" t="s">
        <v>59519</v>
      </c>
      <c r="B30170" t="s">
        <v>59520</v>
      </c>
      <c r="C30170" t="s">
        <v>52646</v>
      </c>
      <c r="D30170">
        <v>11</v>
      </c>
      <c r="E30170" t="s">
        <v>8</v>
      </c>
    </row>
    <row r="30171" spans="1:5">
      <c r="A30171" t="s">
        <v>59521</v>
      </c>
      <c r="B30171" t="s">
        <v>59522</v>
      </c>
      <c r="C30171" t="s">
        <v>52646</v>
      </c>
      <c r="D30171">
        <v>11</v>
      </c>
      <c r="E30171" t="s">
        <v>8</v>
      </c>
    </row>
    <row r="30172" spans="1:5">
      <c r="A30172" t="s">
        <v>59523</v>
      </c>
      <c r="B30172" t="s">
        <v>59524</v>
      </c>
      <c r="C30172" t="s">
        <v>52646</v>
      </c>
      <c r="D30172">
        <v>11</v>
      </c>
      <c r="E30172" t="s">
        <v>8</v>
      </c>
    </row>
    <row r="30173" spans="1:5">
      <c r="A30173" t="s">
        <v>59525</v>
      </c>
      <c r="B30173" t="s">
        <v>59526</v>
      </c>
      <c r="C30173" t="s">
        <v>52646</v>
      </c>
      <c r="D30173">
        <v>11</v>
      </c>
      <c r="E30173" t="s">
        <v>8</v>
      </c>
    </row>
    <row r="30174" spans="1:5">
      <c r="A30174" t="s">
        <v>59527</v>
      </c>
      <c r="B30174" t="s">
        <v>59528</v>
      </c>
      <c r="C30174" t="s">
        <v>52646</v>
      </c>
      <c r="D30174">
        <v>11</v>
      </c>
      <c r="E30174" t="s">
        <v>8</v>
      </c>
    </row>
    <row r="30175" spans="1:5">
      <c r="A30175" t="s">
        <v>59529</v>
      </c>
      <c r="B30175" t="s">
        <v>59530</v>
      </c>
      <c r="C30175" t="s">
        <v>52646</v>
      </c>
      <c r="D30175">
        <v>11</v>
      </c>
      <c r="E30175" t="s">
        <v>8</v>
      </c>
    </row>
    <row r="30176" spans="1:5">
      <c r="A30176" t="s">
        <v>59531</v>
      </c>
      <c r="B30176" t="s">
        <v>59532</v>
      </c>
      <c r="C30176" t="s">
        <v>52646</v>
      </c>
      <c r="D30176">
        <v>11</v>
      </c>
      <c r="E30176" t="s">
        <v>8</v>
      </c>
    </row>
    <row r="30177" spans="1:5">
      <c r="A30177" t="s">
        <v>59533</v>
      </c>
      <c r="B30177" t="s">
        <v>59534</v>
      </c>
      <c r="C30177" t="s">
        <v>52646</v>
      </c>
      <c r="D30177">
        <v>11</v>
      </c>
      <c r="E30177" t="s">
        <v>8</v>
      </c>
    </row>
    <row r="30178" spans="1:5">
      <c r="A30178" t="s">
        <v>59535</v>
      </c>
      <c r="B30178" t="s">
        <v>59536</v>
      </c>
      <c r="C30178" t="s">
        <v>52646</v>
      </c>
      <c r="D30178">
        <v>11</v>
      </c>
      <c r="E30178" t="s">
        <v>8</v>
      </c>
    </row>
    <row r="30179" spans="1:5">
      <c r="A30179" t="s">
        <v>59537</v>
      </c>
      <c r="B30179" t="s">
        <v>59538</v>
      </c>
      <c r="C30179" t="s">
        <v>52646</v>
      </c>
      <c r="D30179">
        <v>11</v>
      </c>
      <c r="E30179" t="s">
        <v>8</v>
      </c>
    </row>
    <row r="30180" spans="1:5">
      <c r="A30180" t="s">
        <v>59539</v>
      </c>
      <c r="B30180" t="s">
        <v>59540</v>
      </c>
      <c r="C30180" t="s">
        <v>52646</v>
      </c>
      <c r="D30180">
        <v>11</v>
      </c>
      <c r="E30180" t="s">
        <v>8</v>
      </c>
    </row>
    <row r="30181" spans="1:5">
      <c r="A30181" t="s">
        <v>59541</v>
      </c>
      <c r="B30181" t="s">
        <v>59542</v>
      </c>
      <c r="C30181" t="s">
        <v>52646</v>
      </c>
      <c r="D30181">
        <v>11</v>
      </c>
      <c r="E30181" t="s">
        <v>8</v>
      </c>
    </row>
    <row r="30182" spans="1:5">
      <c r="A30182" t="s">
        <v>59543</v>
      </c>
      <c r="B30182" t="s">
        <v>59544</v>
      </c>
      <c r="C30182" t="s">
        <v>52646</v>
      </c>
      <c r="D30182">
        <v>11</v>
      </c>
      <c r="E30182" t="s">
        <v>8</v>
      </c>
    </row>
    <row r="30183" spans="1:5">
      <c r="A30183" t="s">
        <v>59545</v>
      </c>
      <c r="B30183" t="s">
        <v>59546</v>
      </c>
      <c r="C30183" t="s">
        <v>52646</v>
      </c>
      <c r="D30183">
        <v>11</v>
      </c>
      <c r="E30183" t="s">
        <v>8</v>
      </c>
    </row>
    <row r="30184" spans="1:5">
      <c r="A30184" t="s">
        <v>59547</v>
      </c>
      <c r="B30184" t="s">
        <v>59548</v>
      </c>
      <c r="C30184" t="s">
        <v>52646</v>
      </c>
      <c r="D30184">
        <v>11</v>
      </c>
      <c r="E30184" t="s">
        <v>8</v>
      </c>
    </row>
    <row r="30185" spans="1:5">
      <c r="A30185" t="s">
        <v>59549</v>
      </c>
      <c r="B30185" t="s">
        <v>59550</v>
      </c>
      <c r="C30185" t="s">
        <v>52646</v>
      </c>
      <c r="D30185">
        <v>11</v>
      </c>
      <c r="E30185" t="s">
        <v>8</v>
      </c>
    </row>
    <row r="30186" spans="1:5">
      <c r="A30186" t="s">
        <v>59551</v>
      </c>
      <c r="B30186" t="s">
        <v>59552</v>
      </c>
      <c r="C30186" t="s">
        <v>52646</v>
      </c>
      <c r="D30186">
        <v>11</v>
      </c>
      <c r="E30186" t="s">
        <v>8</v>
      </c>
    </row>
    <row r="30187" spans="1:5">
      <c r="A30187" t="s">
        <v>59553</v>
      </c>
      <c r="B30187" t="s">
        <v>59554</v>
      </c>
      <c r="C30187" t="s">
        <v>52646</v>
      </c>
      <c r="D30187">
        <v>11</v>
      </c>
      <c r="E30187" t="s">
        <v>8</v>
      </c>
    </row>
    <row r="30188" spans="1:5">
      <c r="A30188" t="s">
        <v>59555</v>
      </c>
      <c r="B30188" t="s">
        <v>59556</v>
      </c>
      <c r="C30188" t="s">
        <v>52646</v>
      </c>
      <c r="D30188">
        <v>11</v>
      </c>
      <c r="E30188" t="s">
        <v>8</v>
      </c>
    </row>
    <row r="30189" spans="1:5">
      <c r="A30189" t="s">
        <v>59557</v>
      </c>
      <c r="B30189" t="s">
        <v>59558</v>
      </c>
      <c r="C30189" t="s">
        <v>52646</v>
      </c>
      <c r="D30189">
        <v>11</v>
      </c>
      <c r="E30189" t="s">
        <v>8</v>
      </c>
    </row>
    <row r="30190" spans="1:5">
      <c r="A30190" t="s">
        <v>59559</v>
      </c>
      <c r="B30190" t="s">
        <v>59560</v>
      </c>
      <c r="C30190" t="s">
        <v>52646</v>
      </c>
      <c r="D30190">
        <v>11</v>
      </c>
      <c r="E30190" t="s">
        <v>8</v>
      </c>
    </row>
    <row r="30191" spans="1:5">
      <c r="A30191" t="s">
        <v>59561</v>
      </c>
      <c r="B30191" t="s">
        <v>59562</v>
      </c>
      <c r="C30191" t="s">
        <v>52649</v>
      </c>
      <c r="D30191">
        <v>13</v>
      </c>
      <c r="E30191" t="s">
        <v>8</v>
      </c>
    </row>
    <row r="30192" spans="1:5">
      <c r="A30192" t="s">
        <v>59563</v>
      </c>
      <c r="B30192" t="s">
        <v>59564</v>
      </c>
      <c r="C30192" t="s">
        <v>52654</v>
      </c>
      <c r="D30192">
        <v>12.5</v>
      </c>
      <c r="E30192" t="s">
        <v>8</v>
      </c>
    </row>
    <row r="30193" spans="1:5">
      <c r="A30193" t="s">
        <v>59565</v>
      </c>
      <c r="B30193" t="s">
        <v>59566</v>
      </c>
      <c r="C30193" t="s">
        <v>52646</v>
      </c>
      <c r="D30193">
        <v>11</v>
      </c>
      <c r="E30193" t="s">
        <v>8</v>
      </c>
    </row>
    <row r="30194" spans="1:5">
      <c r="A30194" t="s">
        <v>59567</v>
      </c>
      <c r="B30194" t="s">
        <v>59568</v>
      </c>
      <c r="C30194" t="s">
        <v>52646</v>
      </c>
      <c r="D30194">
        <v>11</v>
      </c>
      <c r="E30194" t="s">
        <v>8</v>
      </c>
    </row>
    <row r="30195" spans="1:5">
      <c r="A30195" t="s">
        <v>59569</v>
      </c>
      <c r="B30195" t="s">
        <v>59570</v>
      </c>
      <c r="C30195" t="s">
        <v>52646</v>
      </c>
      <c r="D30195">
        <v>11</v>
      </c>
      <c r="E30195" t="s">
        <v>8</v>
      </c>
    </row>
    <row r="30196" spans="1:5">
      <c r="A30196" t="s">
        <v>59571</v>
      </c>
      <c r="B30196" t="s">
        <v>59572</v>
      </c>
      <c r="C30196" t="s">
        <v>52646</v>
      </c>
      <c r="D30196">
        <v>11</v>
      </c>
      <c r="E30196" t="s">
        <v>8</v>
      </c>
    </row>
    <row r="30197" spans="1:5">
      <c r="A30197" t="s">
        <v>59573</v>
      </c>
      <c r="B30197" t="s">
        <v>59574</v>
      </c>
      <c r="C30197" t="s">
        <v>52646</v>
      </c>
      <c r="D30197">
        <v>11</v>
      </c>
      <c r="E30197" t="s">
        <v>8</v>
      </c>
    </row>
    <row r="30198" spans="1:5">
      <c r="A30198" t="s">
        <v>59575</v>
      </c>
      <c r="B30198" t="s">
        <v>59576</v>
      </c>
      <c r="C30198" t="s">
        <v>52646</v>
      </c>
      <c r="D30198">
        <v>11</v>
      </c>
      <c r="E30198" t="s">
        <v>8</v>
      </c>
    </row>
    <row r="30199" spans="1:5">
      <c r="A30199" t="s">
        <v>59577</v>
      </c>
      <c r="B30199" t="s">
        <v>59578</v>
      </c>
      <c r="C30199" t="s">
        <v>52646</v>
      </c>
      <c r="D30199">
        <v>11</v>
      </c>
      <c r="E30199" t="s">
        <v>8</v>
      </c>
    </row>
    <row r="30200" spans="1:5">
      <c r="A30200" t="s">
        <v>59579</v>
      </c>
      <c r="B30200" t="s">
        <v>59580</v>
      </c>
      <c r="C30200" t="s">
        <v>52646</v>
      </c>
      <c r="D30200">
        <v>11</v>
      </c>
      <c r="E30200" t="s">
        <v>8</v>
      </c>
    </row>
    <row r="30201" spans="1:5">
      <c r="A30201" t="s">
        <v>59581</v>
      </c>
      <c r="B30201" t="s">
        <v>59582</v>
      </c>
      <c r="C30201" t="s">
        <v>52646</v>
      </c>
      <c r="D30201">
        <v>11</v>
      </c>
      <c r="E30201" t="s">
        <v>8</v>
      </c>
    </row>
    <row r="30202" spans="1:5">
      <c r="A30202" t="s">
        <v>59583</v>
      </c>
      <c r="B30202" t="s">
        <v>59584</v>
      </c>
      <c r="C30202" t="s">
        <v>52646</v>
      </c>
      <c r="D30202">
        <v>11</v>
      </c>
      <c r="E30202" t="s">
        <v>8</v>
      </c>
    </row>
    <row r="30203" spans="1:5">
      <c r="A30203" t="s">
        <v>59585</v>
      </c>
      <c r="B30203" t="s">
        <v>59586</v>
      </c>
      <c r="C30203" t="s">
        <v>52646</v>
      </c>
      <c r="D30203">
        <v>11</v>
      </c>
      <c r="E30203" t="s">
        <v>8</v>
      </c>
    </row>
    <row r="30204" spans="1:5">
      <c r="A30204" t="s">
        <v>59587</v>
      </c>
      <c r="B30204" t="s">
        <v>59588</v>
      </c>
      <c r="C30204" t="s">
        <v>52646</v>
      </c>
      <c r="D30204">
        <v>11</v>
      </c>
      <c r="E30204" t="s">
        <v>8</v>
      </c>
    </row>
    <row r="30205" spans="1:5">
      <c r="A30205" t="s">
        <v>59589</v>
      </c>
      <c r="B30205" t="s">
        <v>59590</v>
      </c>
      <c r="C30205" t="s">
        <v>52646</v>
      </c>
      <c r="D30205">
        <v>11</v>
      </c>
      <c r="E30205" t="s">
        <v>8</v>
      </c>
    </row>
    <row r="30206" spans="1:5">
      <c r="A30206" t="s">
        <v>59591</v>
      </c>
      <c r="B30206" t="s">
        <v>59592</v>
      </c>
      <c r="C30206" t="s">
        <v>52646</v>
      </c>
      <c r="D30206">
        <v>11</v>
      </c>
      <c r="E30206" t="s">
        <v>8</v>
      </c>
    </row>
    <row r="30207" spans="1:5">
      <c r="A30207" t="s">
        <v>59593</v>
      </c>
      <c r="B30207" t="s">
        <v>59594</v>
      </c>
      <c r="C30207" t="s">
        <v>52646</v>
      </c>
      <c r="D30207">
        <v>11</v>
      </c>
      <c r="E30207" t="s">
        <v>8</v>
      </c>
    </row>
    <row r="30208" spans="1:5">
      <c r="A30208" t="s">
        <v>59595</v>
      </c>
      <c r="B30208" t="s">
        <v>59596</v>
      </c>
      <c r="C30208" t="s">
        <v>52646</v>
      </c>
      <c r="D30208">
        <v>11</v>
      </c>
      <c r="E30208" t="s">
        <v>8</v>
      </c>
    </row>
    <row r="30209" spans="1:5">
      <c r="A30209" t="s">
        <v>59597</v>
      </c>
      <c r="B30209" t="s">
        <v>59598</v>
      </c>
      <c r="C30209" t="s">
        <v>52654</v>
      </c>
      <c r="D30209">
        <v>12.5</v>
      </c>
      <c r="E30209" t="s">
        <v>8</v>
      </c>
    </row>
    <row r="30210" spans="1:5">
      <c r="A30210" t="s">
        <v>59599</v>
      </c>
      <c r="B30210" t="s">
        <v>59600</v>
      </c>
      <c r="C30210" t="s">
        <v>52646</v>
      </c>
      <c r="D30210">
        <v>11</v>
      </c>
      <c r="E30210" t="s">
        <v>8</v>
      </c>
    </row>
    <row r="30211" spans="1:5">
      <c r="A30211" t="s">
        <v>59601</v>
      </c>
      <c r="B30211" t="s">
        <v>59602</v>
      </c>
      <c r="C30211" t="s">
        <v>52646</v>
      </c>
      <c r="D30211">
        <v>11</v>
      </c>
      <c r="E30211" t="s">
        <v>8</v>
      </c>
    </row>
    <row r="30212" spans="1:5">
      <c r="A30212" t="s">
        <v>59603</v>
      </c>
      <c r="B30212" t="s">
        <v>59604</v>
      </c>
      <c r="C30212" t="s">
        <v>52646</v>
      </c>
      <c r="D30212">
        <v>11</v>
      </c>
      <c r="E30212" t="s">
        <v>8</v>
      </c>
    </row>
    <row r="30213" spans="1:5">
      <c r="A30213" t="s">
        <v>59605</v>
      </c>
      <c r="B30213" t="s">
        <v>59606</v>
      </c>
      <c r="C30213" t="s">
        <v>52646</v>
      </c>
      <c r="D30213">
        <v>11</v>
      </c>
      <c r="E30213" t="s">
        <v>8</v>
      </c>
    </row>
    <row r="30214" spans="1:5">
      <c r="A30214" t="s">
        <v>59607</v>
      </c>
      <c r="B30214" t="s">
        <v>59608</v>
      </c>
      <c r="C30214" t="s">
        <v>52646</v>
      </c>
      <c r="D30214">
        <v>11</v>
      </c>
      <c r="E30214" t="s">
        <v>8</v>
      </c>
    </row>
    <row r="30215" spans="1:5">
      <c r="A30215" t="s">
        <v>59609</v>
      </c>
      <c r="B30215" t="s">
        <v>59610</v>
      </c>
      <c r="C30215" t="s">
        <v>52646</v>
      </c>
      <c r="D30215">
        <v>11</v>
      </c>
      <c r="E30215" t="s">
        <v>8</v>
      </c>
    </row>
    <row r="30216" spans="1:5">
      <c r="A30216" t="s">
        <v>59611</v>
      </c>
      <c r="B30216" t="s">
        <v>59612</v>
      </c>
      <c r="C30216" t="s">
        <v>52646</v>
      </c>
      <c r="D30216">
        <v>11</v>
      </c>
      <c r="E30216" t="s">
        <v>8</v>
      </c>
    </row>
    <row r="30217" spans="1:5">
      <c r="A30217" t="s">
        <v>59613</v>
      </c>
      <c r="B30217" t="s">
        <v>59614</v>
      </c>
      <c r="C30217" t="s">
        <v>52646</v>
      </c>
      <c r="D30217">
        <v>11</v>
      </c>
      <c r="E30217" t="s">
        <v>8</v>
      </c>
    </row>
    <row r="30218" spans="1:5">
      <c r="A30218" t="s">
        <v>59615</v>
      </c>
      <c r="B30218" t="s">
        <v>59616</v>
      </c>
      <c r="C30218" t="s">
        <v>52646</v>
      </c>
      <c r="D30218">
        <v>11</v>
      </c>
      <c r="E30218" t="s">
        <v>8</v>
      </c>
    </row>
    <row r="30219" spans="1:5">
      <c r="A30219" t="s">
        <v>59617</v>
      </c>
      <c r="B30219" t="s">
        <v>59618</v>
      </c>
      <c r="C30219" t="s">
        <v>52649</v>
      </c>
      <c r="D30219">
        <v>13</v>
      </c>
      <c r="E30219" t="s">
        <v>8</v>
      </c>
    </row>
    <row r="30220" spans="1:5">
      <c r="A30220" t="s">
        <v>59619</v>
      </c>
      <c r="B30220" t="s">
        <v>59620</v>
      </c>
      <c r="C30220" t="s">
        <v>52646</v>
      </c>
      <c r="D30220">
        <v>11</v>
      </c>
      <c r="E30220" t="s">
        <v>8</v>
      </c>
    </row>
    <row r="30221" spans="1:5">
      <c r="A30221" t="s">
        <v>59621</v>
      </c>
      <c r="B30221" t="s">
        <v>59622</v>
      </c>
      <c r="C30221" t="s">
        <v>52646</v>
      </c>
      <c r="D30221">
        <v>11</v>
      </c>
      <c r="E30221" t="s">
        <v>8</v>
      </c>
    </row>
    <row r="30222" spans="1:5">
      <c r="A30222" t="s">
        <v>59623</v>
      </c>
      <c r="B30222" t="s">
        <v>59624</v>
      </c>
      <c r="C30222" t="s">
        <v>52646</v>
      </c>
      <c r="D30222">
        <v>11</v>
      </c>
      <c r="E30222" t="s">
        <v>8</v>
      </c>
    </row>
    <row r="30223" spans="1:5">
      <c r="A30223" t="s">
        <v>59625</v>
      </c>
      <c r="B30223" t="s">
        <v>59626</v>
      </c>
      <c r="C30223" t="s">
        <v>52646</v>
      </c>
      <c r="D30223">
        <v>11</v>
      </c>
      <c r="E30223" t="s">
        <v>8</v>
      </c>
    </row>
    <row r="30224" spans="1:5">
      <c r="A30224" t="s">
        <v>59627</v>
      </c>
      <c r="B30224" t="s">
        <v>59628</v>
      </c>
      <c r="C30224" t="s">
        <v>52646</v>
      </c>
      <c r="D30224">
        <v>11</v>
      </c>
      <c r="E30224" t="s">
        <v>8</v>
      </c>
    </row>
    <row r="30225" spans="1:5">
      <c r="A30225" t="s">
        <v>59629</v>
      </c>
      <c r="B30225" t="s">
        <v>59630</v>
      </c>
      <c r="C30225" t="s">
        <v>52646</v>
      </c>
      <c r="D30225">
        <v>11</v>
      </c>
      <c r="E30225" t="s">
        <v>8</v>
      </c>
    </row>
    <row r="30226" spans="1:5">
      <c r="A30226" t="s">
        <v>59631</v>
      </c>
      <c r="B30226" t="s">
        <v>59632</v>
      </c>
      <c r="C30226" t="s">
        <v>52646</v>
      </c>
      <c r="D30226">
        <v>11</v>
      </c>
      <c r="E30226" t="s">
        <v>8</v>
      </c>
    </row>
    <row r="30227" spans="1:5">
      <c r="A30227" t="s">
        <v>59633</v>
      </c>
      <c r="B30227" t="s">
        <v>59634</v>
      </c>
      <c r="C30227" t="s">
        <v>52646</v>
      </c>
      <c r="D30227">
        <v>11</v>
      </c>
      <c r="E30227" t="s">
        <v>8</v>
      </c>
    </row>
    <row r="30228" spans="1:5">
      <c r="A30228" t="s">
        <v>59635</v>
      </c>
      <c r="B30228" t="s">
        <v>59636</v>
      </c>
      <c r="C30228" t="s">
        <v>52646</v>
      </c>
      <c r="D30228">
        <v>11</v>
      </c>
      <c r="E30228" t="s">
        <v>8</v>
      </c>
    </row>
    <row r="30229" spans="1:5">
      <c r="A30229" t="s">
        <v>59637</v>
      </c>
      <c r="B30229" t="s">
        <v>59638</v>
      </c>
      <c r="C30229" t="s">
        <v>52649</v>
      </c>
      <c r="D30229">
        <v>13</v>
      </c>
      <c r="E30229" t="s">
        <v>8</v>
      </c>
    </row>
    <row r="30230" spans="1:5">
      <c r="A30230" t="s">
        <v>59639</v>
      </c>
      <c r="B30230" t="s">
        <v>59640</v>
      </c>
      <c r="C30230" t="s">
        <v>52646</v>
      </c>
      <c r="D30230">
        <v>11</v>
      </c>
      <c r="E30230" t="s">
        <v>8</v>
      </c>
    </row>
    <row r="30231" spans="1:5">
      <c r="A30231" t="s">
        <v>59641</v>
      </c>
      <c r="B30231" t="s">
        <v>59642</v>
      </c>
      <c r="C30231" t="s">
        <v>52646</v>
      </c>
      <c r="D30231">
        <v>11</v>
      </c>
      <c r="E30231" t="s">
        <v>8</v>
      </c>
    </row>
    <row r="30232" spans="1:5">
      <c r="A30232" t="s">
        <v>59643</v>
      </c>
      <c r="B30232" t="s">
        <v>59644</v>
      </c>
      <c r="C30232" t="s">
        <v>52646</v>
      </c>
      <c r="D30232">
        <v>11</v>
      </c>
      <c r="E30232" t="s">
        <v>8</v>
      </c>
    </row>
    <row r="30233" spans="1:5">
      <c r="A30233" t="s">
        <v>59645</v>
      </c>
      <c r="B30233" t="s">
        <v>59646</v>
      </c>
      <c r="C30233" t="s">
        <v>52646</v>
      </c>
      <c r="D30233">
        <v>11</v>
      </c>
      <c r="E30233" t="s">
        <v>8</v>
      </c>
    </row>
    <row r="30234" spans="1:5">
      <c r="A30234" t="s">
        <v>59647</v>
      </c>
      <c r="B30234" t="s">
        <v>59648</v>
      </c>
      <c r="C30234" t="s">
        <v>52646</v>
      </c>
      <c r="D30234">
        <v>11</v>
      </c>
      <c r="E30234" t="s">
        <v>8</v>
      </c>
    </row>
    <row r="30235" spans="1:5">
      <c r="A30235" t="s">
        <v>59649</v>
      </c>
      <c r="B30235" t="s">
        <v>59650</v>
      </c>
      <c r="C30235" t="s">
        <v>52646</v>
      </c>
      <c r="D30235">
        <v>11</v>
      </c>
      <c r="E30235" t="s">
        <v>8</v>
      </c>
    </row>
    <row r="30236" spans="1:5">
      <c r="A30236" t="s">
        <v>59651</v>
      </c>
      <c r="B30236" t="s">
        <v>59652</v>
      </c>
      <c r="C30236" t="s">
        <v>52646</v>
      </c>
      <c r="D30236">
        <v>11</v>
      </c>
      <c r="E30236" t="s">
        <v>8</v>
      </c>
    </row>
    <row r="30237" spans="1:5">
      <c r="A30237" t="s">
        <v>59653</v>
      </c>
      <c r="B30237" t="s">
        <v>59654</v>
      </c>
      <c r="C30237" t="s">
        <v>52646</v>
      </c>
      <c r="D30237">
        <v>11</v>
      </c>
      <c r="E30237" t="s">
        <v>8</v>
      </c>
    </row>
    <row r="30238" spans="1:5">
      <c r="A30238" t="s">
        <v>59655</v>
      </c>
      <c r="B30238" t="s">
        <v>59656</v>
      </c>
      <c r="C30238" t="s">
        <v>52646</v>
      </c>
      <c r="D30238">
        <v>11</v>
      </c>
      <c r="E30238" t="s">
        <v>8</v>
      </c>
    </row>
    <row r="30239" spans="1:5">
      <c r="A30239" t="s">
        <v>59657</v>
      </c>
      <c r="B30239" t="s">
        <v>59658</v>
      </c>
      <c r="C30239" t="s">
        <v>52646</v>
      </c>
      <c r="D30239">
        <v>11</v>
      </c>
      <c r="E30239" t="s">
        <v>8</v>
      </c>
    </row>
    <row r="30240" spans="1:5">
      <c r="A30240" t="s">
        <v>59659</v>
      </c>
      <c r="B30240" t="s">
        <v>59660</v>
      </c>
      <c r="C30240" t="s">
        <v>52649</v>
      </c>
      <c r="D30240">
        <v>13</v>
      </c>
      <c r="E30240" t="s">
        <v>8</v>
      </c>
    </row>
    <row r="30241" spans="1:5">
      <c r="A30241" t="s">
        <v>59661</v>
      </c>
      <c r="B30241" t="s">
        <v>59662</v>
      </c>
      <c r="C30241" t="s">
        <v>52646</v>
      </c>
      <c r="D30241">
        <v>11</v>
      </c>
      <c r="E30241" t="s">
        <v>8</v>
      </c>
    </row>
    <row r="30242" spans="1:5">
      <c r="A30242" t="s">
        <v>59663</v>
      </c>
      <c r="B30242" t="s">
        <v>59664</v>
      </c>
      <c r="C30242" t="s">
        <v>52646</v>
      </c>
      <c r="D30242">
        <v>11</v>
      </c>
      <c r="E30242" t="s">
        <v>8</v>
      </c>
    </row>
    <row r="30243" spans="1:5">
      <c r="A30243" t="s">
        <v>59665</v>
      </c>
      <c r="B30243" t="s">
        <v>59666</v>
      </c>
      <c r="C30243" t="s">
        <v>52646</v>
      </c>
      <c r="D30243">
        <v>11</v>
      </c>
      <c r="E30243" t="s">
        <v>8</v>
      </c>
    </row>
    <row r="30244" spans="1:5">
      <c r="A30244" t="s">
        <v>59667</v>
      </c>
      <c r="B30244" t="s">
        <v>59668</v>
      </c>
      <c r="C30244" t="s">
        <v>52646</v>
      </c>
      <c r="D30244">
        <v>11</v>
      </c>
      <c r="E30244" t="s">
        <v>8</v>
      </c>
    </row>
    <row r="30245" spans="1:5">
      <c r="A30245" t="s">
        <v>59669</v>
      </c>
      <c r="B30245" t="s">
        <v>59670</v>
      </c>
      <c r="C30245" t="s">
        <v>52646</v>
      </c>
      <c r="D30245">
        <v>11</v>
      </c>
      <c r="E30245" t="s">
        <v>8</v>
      </c>
    </row>
    <row r="30246" spans="1:5">
      <c r="A30246" t="s">
        <v>59671</v>
      </c>
      <c r="B30246" t="s">
        <v>59672</v>
      </c>
      <c r="C30246" t="s">
        <v>52646</v>
      </c>
      <c r="D30246">
        <v>11</v>
      </c>
      <c r="E30246" t="s">
        <v>8</v>
      </c>
    </row>
    <row r="30247" spans="1:5">
      <c r="A30247" t="s">
        <v>59673</v>
      </c>
      <c r="B30247" t="s">
        <v>59674</v>
      </c>
      <c r="C30247" t="s">
        <v>52654</v>
      </c>
      <c r="D30247">
        <v>12.5</v>
      </c>
      <c r="E30247" t="s">
        <v>8</v>
      </c>
    </row>
    <row r="30248" spans="1:5">
      <c r="A30248" t="s">
        <v>59675</v>
      </c>
      <c r="B30248" t="s">
        <v>59676</v>
      </c>
      <c r="C30248" t="s">
        <v>52646</v>
      </c>
      <c r="D30248">
        <v>11</v>
      </c>
      <c r="E30248" t="s">
        <v>8</v>
      </c>
    </row>
    <row r="30249" spans="1:5">
      <c r="A30249" t="s">
        <v>59677</v>
      </c>
      <c r="B30249" t="s">
        <v>59678</v>
      </c>
      <c r="C30249" t="s">
        <v>52646</v>
      </c>
      <c r="D30249">
        <v>11</v>
      </c>
      <c r="E30249" t="s">
        <v>8</v>
      </c>
    </row>
    <row r="30250" spans="1:5">
      <c r="A30250" t="s">
        <v>59679</v>
      </c>
      <c r="B30250" t="s">
        <v>59680</v>
      </c>
      <c r="C30250" t="s">
        <v>52646</v>
      </c>
      <c r="D30250">
        <v>11</v>
      </c>
      <c r="E30250" t="s">
        <v>8</v>
      </c>
    </row>
    <row r="30251" spans="1:5">
      <c r="A30251" t="s">
        <v>59681</v>
      </c>
      <c r="B30251" t="s">
        <v>59682</v>
      </c>
      <c r="C30251" t="s">
        <v>52646</v>
      </c>
      <c r="D30251">
        <v>11</v>
      </c>
      <c r="E30251" t="s">
        <v>8</v>
      </c>
    </row>
    <row r="30252" spans="1:5">
      <c r="A30252" t="s">
        <v>59683</v>
      </c>
      <c r="B30252" t="s">
        <v>59684</v>
      </c>
      <c r="C30252" t="s">
        <v>52646</v>
      </c>
      <c r="D30252">
        <v>11</v>
      </c>
      <c r="E30252" t="s">
        <v>8</v>
      </c>
    </row>
    <row r="30253" spans="1:5">
      <c r="A30253" t="s">
        <v>59685</v>
      </c>
      <c r="B30253" t="s">
        <v>59686</v>
      </c>
      <c r="C30253" t="s">
        <v>52646</v>
      </c>
      <c r="D30253">
        <v>11</v>
      </c>
      <c r="E30253" t="s">
        <v>8</v>
      </c>
    </row>
    <row r="30254" spans="1:5">
      <c r="A30254" t="s">
        <v>59687</v>
      </c>
      <c r="B30254" t="s">
        <v>59688</v>
      </c>
      <c r="C30254" t="s">
        <v>52649</v>
      </c>
      <c r="D30254">
        <v>13</v>
      </c>
      <c r="E30254" t="s">
        <v>8</v>
      </c>
    </row>
    <row r="30255" spans="1:5">
      <c r="A30255" t="s">
        <v>59689</v>
      </c>
      <c r="B30255" t="s">
        <v>59690</v>
      </c>
      <c r="C30255" t="s">
        <v>52646</v>
      </c>
      <c r="D30255">
        <v>11</v>
      </c>
      <c r="E30255" t="s">
        <v>8</v>
      </c>
    </row>
    <row r="30256" spans="1:5">
      <c r="A30256" t="s">
        <v>59691</v>
      </c>
      <c r="B30256" t="s">
        <v>59692</v>
      </c>
      <c r="C30256" t="s">
        <v>52646</v>
      </c>
      <c r="D30256">
        <v>11</v>
      </c>
      <c r="E30256" t="s">
        <v>8</v>
      </c>
    </row>
    <row r="30257" spans="1:5">
      <c r="A30257" t="s">
        <v>59693</v>
      </c>
      <c r="B30257" t="s">
        <v>59694</v>
      </c>
      <c r="C30257" t="s">
        <v>52646</v>
      </c>
      <c r="D30257">
        <v>11</v>
      </c>
      <c r="E30257" t="s">
        <v>8</v>
      </c>
    </row>
    <row r="30258" spans="1:5">
      <c r="A30258" t="s">
        <v>59695</v>
      </c>
      <c r="B30258" t="s">
        <v>59696</v>
      </c>
      <c r="C30258" t="s">
        <v>52646</v>
      </c>
      <c r="D30258">
        <v>11</v>
      </c>
      <c r="E30258" t="s">
        <v>8</v>
      </c>
    </row>
    <row r="30259" spans="1:5">
      <c r="A30259" t="s">
        <v>59697</v>
      </c>
      <c r="B30259" t="s">
        <v>59698</v>
      </c>
      <c r="C30259" t="s">
        <v>52646</v>
      </c>
      <c r="D30259">
        <v>11</v>
      </c>
      <c r="E30259" t="s">
        <v>8</v>
      </c>
    </row>
    <row r="30260" spans="1:5">
      <c r="A30260" t="s">
        <v>59699</v>
      </c>
      <c r="B30260" t="s">
        <v>59700</v>
      </c>
      <c r="C30260" t="s">
        <v>52646</v>
      </c>
      <c r="D30260">
        <v>11</v>
      </c>
      <c r="E30260" t="s">
        <v>8</v>
      </c>
    </row>
    <row r="30261" spans="1:5">
      <c r="A30261" t="s">
        <v>59701</v>
      </c>
      <c r="B30261" t="s">
        <v>59702</v>
      </c>
      <c r="C30261" t="s">
        <v>52646</v>
      </c>
      <c r="D30261">
        <v>11</v>
      </c>
      <c r="E30261" t="s">
        <v>8</v>
      </c>
    </row>
    <row r="30262" spans="1:5">
      <c r="A30262" t="s">
        <v>59703</v>
      </c>
      <c r="B30262" t="s">
        <v>59704</v>
      </c>
      <c r="C30262" t="s">
        <v>52646</v>
      </c>
      <c r="D30262">
        <v>11</v>
      </c>
      <c r="E30262" t="s">
        <v>8</v>
      </c>
    </row>
    <row r="30263" spans="1:5">
      <c r="A30263" t="s">
        <v>59705</v>
      </c>
      <c r="B30263" t="s">
        <v>59706</v>
      </c>
      <c r="C30263" t="s">
        <v>52646</v>
      </c>
      <c r="D30263">
        <v>11</v>
      </c>
      <c r="E30263" t="s">
        <v>8</v>
      </c>
    </row>
    <row r="30264" spans="1:5">
      <c r="A30264" t="s">
        <v>59707</v>
      </c>
      <c r="B30264" t="s">
        <v>59708</v>
      </c>
      <c r="C30264" t="s">
        <v>52646</v>
      </c>
      <c r="D30264">
        <v>11</v>
      </c>
      <c r="E30264" t="s">
        <v>8</v>
      </c>
    </row>
    <row r="30265" spans="1:5">
      <c r="A30265" t="s">
        <v>59709</v>
      </c>
      <c r="B30265" t="s">
        <v>59710</v>
      </c>
      <c r="C30265" t="s">
        <v>52646</v>
      </c>
      <c r="D30265">
        <v>11</v>
      </c>
      <c r="E30265" t="s">
        <v>8</v>
      </c>
    </row>
    <row r="30266" spans="1:5">
      <c r="A30266" t="s">
        <v>59711</v>
      </c>
      <c r="B30266" t="s">
        <v>59712</v>
      </c>
      <c r="C30266" t="s">
        <v>52646</v>
      </c>
      <c r="D30266">
        <v>11</v>
      </c>
      <c r="E30266" t="s">
        <v>8</v>
      </c>
    </row>
    <row r="30267" spans="1:5">
      <c r="A30267" t="s">
        <v>59713</v>
      </c>
      <c r="B30267" t="s">
        <v>59714</v>
      </c>
      <c r="C30267" t="s">
        <v>52646</v>
      </c>
      <c r="D30267">
        <v>11</v>
      </c>
      <c r="E30267" t="s">
        <v>8</v>
      </c>
    </row>
    <row r="30268" spans="1:5">
      <c r="A30268" t="s">
        <v>59715</v>
      </c>
      <c r="B30268" t="s">
        <v>59716</v>
      </c>
      <c r="C30268" t="s">
        <v>52646</v>
      </c>
      <c r="D30268">
        <v>11</v>
      </c>
      <c r="E30268" t="s">
        <v>8</v>
      </c>
    </row>
    <row r="30269" spans="1:5">
      <c r="A30269" t="s">
        <v>59717</v>
      </c>
      <c r="B30269" t="s">
        <v>59718</v>
      </c>
      <c r="C30269" t="s">
        <v>52646</v>
      </c>
      <c r="D30269">
        <v>11</v>
      </c>
      <c r="E30269" t="s">
        <v>8</v>
      </c>
    </row>
    <row r="30270" spans="1:5">
      <c r="A30270" t="s">
        <v>59719</v>
      </c>
      <c r="B30270" t="s">
        <v>59720</v>
      </c>
      <c r="C30270" t="s">
        <v>52649</v>
      </c>
      <c r="D30270">
        <v>13</v>
      </c>
      <c r="E30270" t="s">
        <v>8</v>
      </c>
    </row>
    <row r="30271" spans="1:5">
      <c r="A30271" t="s">
        <v>59721</v>
      </c>
      <c r="B30271" t="s">
        <v>59722</v>
      </c>
      <c r="C30271" t="s">
        <v>52654</v>
      </c>
      <c r="D30271">
        <v>12.5</v>
      </c>
      <c r="E30271" t="s">
        <v>8</v>
      </c>
    </row>
    <row r="30272" spans="1:5">
      <c r="A30272" t="s">
        <v>59723</v>
      </c>
      <c r="B30272" t="s">
        <v>59724</v>
      </c>
      <c r="C30272" t="s">
        <v>52654</v>
      </c>
      <c r="D30272">
        <v>12.5</v>
      </c>
      <c r="E30272" t="s">
        <v>8</v>
      </c>
    </row>
    <row r="30273" spans="1:5">
      <c r="A30273" t="s">
        <v>59725</v>
      </c>
      <c r="B30273" t="s">
        <v>59726</v>
      </c>
      <c r="C30273" t="s">
        <v>52646</v>
      </c>
      <c r="D30273">
        <v>11</v>
      </c>
      <c r="E30273" t="s">
        <v>8</v>
      </c>
    </row>
    <row r="30274" spans="1:5">
      <c r="A30274" t="s">
        <v>59727</v>
      </c>
      <c r="B30274" t="s">
        <v>59728</v>
      </c>
      <c r="C30274" t="s">
        <v>52646</v>
      </c>
      <c r="D30274">
        <v>11</v>
      </c>
      <c r="E30274" t="s">
        <v>8</v>
      </c>
    </row>
    <row r="30275" spans="1:5">
      <c r="A30275" t="s">
        <v>59729</v>
      </c>
      <c r="B30275" t="s">
        <v>59730</v>
      </c>
      <c r="C30275" t="s">
        <v>52646</v>
      </c>
      <c r="D30275">
        <v>11</v>
      </c>
      <c r="E30275" t="s">
        <v>8</v>
      </c>
    </row>
    <row r="30276" spans="1:5">
      <c r="A30276" t="s">
        <v>59731</v>
      </c>
      <c r="B30276" t="s">
        <v>59732</v>
      </c>
      <c r="C30276" t="s">
        <v>52646</v>
      </c>
      <c r="D30276">
        <v>11</v>
      </c>
      <c r="E30276" t="s">
        <v>8</v>
      </c>
    </row>
    <row r="30277" spans="1:5">
      <c r="A30277" t="s">
        <v>59733</v>
      </c>
      <c r="B30277" t="s">
        <v>59734</v>
      </c>
      <c r="C30277" t="s">
        <v>52646</v>
      </c>
      <c r="D30277">
        <v>11</v>
      </c>
      <c r="E30277" t="s">
        <v>8</v>
      </c>
    </row>
    <row r="30278" spans="1:5">
      <c r="A30278" t="s">
        <v>59735</v>
      </c>
      <c r="B30278" t="s">
        <v>59736</v>
      </c>
      <c r="C30278" t="s">
        <v>52646</v>
      </c>
      <c r="D30278">
        <v>11</v>
      </c>
      <c r="E30278" t="s">
        <v>8</v>
      </c>
    </row>
    <row r="30279" spans="1:5">
      <c r="A30279" t="s">
        <v>59737</v>
      </c>
      <c r="B30279" t="s">
        <v>59738</v>
      </c>
      <c r="C30279" t="s">
        <v>52646</v>
      </c>
      <c r="D30279">
        <v>11</v>
      </c>
      <c r="E30279" t="s">
        <v>8</v>
      </c>
    </row>
    <row r="30280" spans="1:5">
      <c r="A30280" t="s">
        <v>59739</v>
      </c>
      <c r="B30280" t="s">
        <v>59740</v>
      </c>
      <c r="C30280" t="s">
        <v>52646</v>
      </c>
      <c r="D30280">
        <v>11</v>
      </c>
      <c r="E30280" t="s">
        <v>8</v>
      </c>
    </row>
    <row r="30281" spans="1:5">
      <c r="A30281" t="s">
        <v>59741</v>
      </c>
      <c r="B30281" t="s">
        <v>59742</v>
      </c>
      <c r="C30281" t="s">
        <v>52646</v>
      </c>
      <c r="D30281">
        <v>11</v>
      </c>
      <c r="E30281" t="s">
        <v>8</v>
      </c>
    </row>
    <row r="30282" spans="1:5">
      <c r="A30282" t="s">
        <v>59743</v>
      </c>
      <c r="B30282" t="s">
        <v>59744</v>
      </c>
      <c r="C30282" t="s">
        <v>52646</v>
      </c>
      <c r="D30282">
        <v>11</v>
      </c>
      <c r="E30282" t="s">
        <v>8</v>
      </c>
    </row>
    <row r="30283" spans="1:5">
      <c r="A30283" t="s">
        <v>59745</v>
      </c>
      <c r="B30283" t="s">
        <v>59746</v>
      </c>
      <c r="C30283" t="s">
        <v>52654</v>
      </c>
      <c r="D30283">
        <v>12.5</v>
      </c>
      <c r="E30283" t="s">
        <v>8</v>
      </c>
    </row>
    <row r="30284" spans="1:5">
      <c r="A30284" t="s">
        <v>59747</v>
      </c>
      <c r="B30284" t="s">
        <v>59748</v>
      </c>
      <c r="C30284" t="s">
        <v>52646</v>
      </c>
      <c r="D30284">
        <v>11</v>
      </c>
      <c r="E30284" t="s">
        <v>8</v>
      </c>
    </row>
    <row r="30285" spans="1:5">
      <c r="A30285" t="s">
        <v>59749</v>
      </c>
      <c r="B30285" t="s">
        <v>59750</v>
      </c>
      <c r="C30285" t="s">
        <v>52646</v>
      </c>
      <c r="D30285">
        <v>11</v>
      </c>
      <c r="E30285" t="s">
        <v>8</v>
      </c>
    </row>
    <row r="30286" spans="1:5">
      <c r="A30286" t="s">
        <v>59751</v>
      </c>
      <c r="B30286" t="s">
        <v>59752</v>
      </c>
      <c r="C30286" t="s">
        <v>52654</v>
      </c>
      <c r="D30286">
        <v>12.5</v>
      </c>
      <c r="E30286" t="s">
        <v>8</v>
      </c>
    </row>
    <row r="30287" spans="1:5">
      <c r="A30287" t="s">
        <v>59753</v>
      </c>
      <c r="B30287" t="s">
        <v>59754</v>
      </c>
      <c r="C30287" t="s">
        <v>52646</v>
      </c>
      <c r="D30287">
        <v>11</v>
      </c>
      <c r="E30287" t="s">
        <v>8</v>
      </c>
    </row>
    <row r="30288" spans="1:5">
      <c r="A30288" t="s">
        <v>59755</v>
      </c>
      <c r="B30288" t="s">
        <v>59756</v>
      </c>
      <c r="C30288" t="s">
        <v>52654</v>
      </c>
      <c r="D30288">
        <v>12.5</v>
      </c>
      <c r="E30288" t="s">
        <v>8</v>
      </c>
    </row>
    <row r="30289" spans="1:5">
      <c r="A30289" t="s">
        <v>59757</v>
      </c>
      <c r="B30289" t="s">
        <v>59758</v>
      </c>
      <c r="C30289" t="s">
        <v>52646</v>
      </c>
      <c r="D30289">
        <v>11</v>
      </c>
      <c r="E30289" t="s">
        <v>8</v>
      </c>
    </row>
    <row r="30290" spans="1:5">
      <c r="A30290" t="s">
        <v>59759</v>
      </c>
      <c r="B30290" t="s">
        <v>59760</v>
      </c>
      <c r="C30290" t="s">
        <v>52646</v>
      </c>
      <c r="D30290">
        <v>11</v>
      </c>
      <c r="E30290" t="s">
        <v>8</v>
      </c>
    </row>
    <row r="30291" spans="1:5">
      <c r="A30291" t="s">
        <v>59761</v>
      </c>
      <c r="B30291" t="s">
        <v>59762</v>
      </c>
      <c r="C30291" t="s">
        <v>52649</v>
      </c>
      <c r="D30291">
        <v>13</v>
      </c>
      <c r="E30291" t="s">
        <v>8</v>
      </c>
    </row>
    <row r="30292" spans="1:5">
      <c r="A30292" t="s">
        <v>59763</v>
      </c>
      <c r="B30292" t="s">
        <v>59764</v>
      </c>
      <c r="C30292" t="s">
        <v>52646</v>
      </c>
      <c r="D30292">
        <v>11</v>
      </c>
      <c r="E30292" t="s">
        <v>8</v>
      </c>
    </row>
    <row r="30293" spans="1:5">
      <c r="A30293" t="s">
        <v>59765</v>
      </c>
      <c r="B30293" t="s">
        <v>59766</v>
      </c>
      <c r="C30293" t="s">
        <v>52649</v>
      </c>
      <c r="D30293">
        <v>13</v>
      </c>
      <c r="E30293" t="s">
        <v>8</v>
      </c>
    </row>
    <row r="30294" spans="1:5">
      <c r="A30294" t="s">
        <v>59767</v>
      </c>
      <c r="B30294" t="s">
        <v>59768</v>
      </c>
      <c r="C30294" t="s">
        <v>52654</v>
      </c>
      <c r="D30294">
        <v>12.5</v>
      </c>
      <c r="E30294" t="s">
        <v>8</v>
      </c>
    </row>
    <row r="30295" spans="1:5">
      <c r="A30295" t="s">
        <v>59769</v>
      </c>
      <c r="B30295" t="s">
        <v>59770</v>
      </c>
      <c r="C30295" t="s">
        <v>52646</v>
      </c>
      <c r="D30295">
        <v>11</v>
      </c>
      <c r="E30295" t="s">
        <v>8</v>
      </c>
    </row>
    <row r="30296" spans="1:5">
      <c r="A30296" t="s">
        <v>59771</v>
      </c>
      <c r="B30296" t="s">
        <v>59772</v>
      </c>
      <c r="C30296" t="s">
        <v>52654</v>
      </c>
      <c r="D30296">
        <v>12.5</v>
      </c>
      <c r="E30296" t="s">
        <v>8</v>
      </c>
    </row>
    <row r="30297" spans="1:5">
      <c r="A30297" t="s">
        <v>59773</v>
      </c>
      <c r="B30297" t="s">
        <v>59774</v>
      </c>
      <c r="C30297" t="s">
        <v>52646</v>
      </c>
      <c r="D30297">
        <v>11</v>
      </c>
      <c r="E30297" t="s">
        <v>8</v>
      </c>
    </row>
    <row r="30298" spans="1:5">
      <c r="A30298" t="s">
        <v>59775</v>
      </c>
      <c r="B30298" t="s">
        <v>59776</v>
      </c>
      <c r="C30298" t="s">
        <v>52654</v>
      </c>
      <c r="D30298">
        <v>12.5</v>
      </c>
      <c r="E30298" t="s">
        <v>8</v>
      </c>
    </row>
    <row r="30299" spans="1:5">
      <c r="A30299" t="s">
        <v>59777</v>
      </c>
      <c r="B30299" t="s">
        <v>59778</v>
      </c>
      <c r="C30299" t="s">
        <v>52649</v>
      </c>
      <c r="D30299">
        <v>13</v>
      </c>
      <c r="E30299" t="s">
        <v>8</v>
      </c>
    </row>
    <row r="30300" spans="1:5">
      <c r="A30300" t="s">
        <v>59779</v>
      </c>
      <c r="B30300" t="s">
        <v>59780</v>
      </c>
      <c r="C30300" t="s">
        <v>52654</v>
      </c>
      <c r="D30300">
        <v>12.5</v>
      </c>
      <c r="E30300" t="s">
        <v>8</v>
      </c>
    </row>
    <row r="30301" spans="1:5">
      <c r="A30301" t="s">
        <v>59781</v>
      </c>
      <c r="B30301" t="s">
        <v>59782</v>
      </c>
      <c r="C30301" t="s">
        <v>52646</v>
      </c>
      <c r="D30301">
        <v>11</v>
      </c>
      <c r="E30301" t="s">
        <v>8</v>
      </c>
    </row>
    <row r="30302" spans="1:5">
      <c r="A30302" t="s">
        <v>59783</v>
      </c>
      <c r="B30302" t="s">
        <v>59784</v>
      </c>
      <c r="C30302" t="s">
        <v>52649</v>
      </c>
      <c r="D30302">
        <v>13</v>
      </c>
      <c r="E30302" t="s">
        <v>8</v>
      </c>
    </row>
    <row r="30303" spans="1:5">
      <c r="A30303" t="s">
        <v>59785</v>
      </c>
      <c r="B30303" t="s">
        <v>59786</v>
      </c>
      <c r="C30303" t="s">
        <v>52646</v>
      </c>
      <c r="D30303">
        <v>11</v>
      </c>
      <c r="E30303" t="s">
        <v>8</v>
      </c>
    </row>
    <row r="30304" spans="1:5">
      <c r="A30304" t="s">
        <v>59787</v>
      </c>
      <c r="B30304" t="s">
        <v>59788</v>
      </c>
      <c r="C30304" t="s">
        <v>52646</v>
      </c>
      <c r="D30304">
        <v>11</v>
      </c>
      <c r="E30304" t="s">
        <v>8</v>
      </c>
    </row>
    <row r="30305" spans="1:5">
      <c r="A30305" t="s">
        <v>59789</v>
      </c>
      <c r="B30305" t="s">
        <v>59790</v>
      </c>
      <c r="C30305" t="s">
        <v>52646</v>
      </c>
      <c r="D30305">
        <v>11</v>
      </c>
      <c r="E30305" t="s">
        <v>8</v>
      </c>
    </row>
    <row r="30306" spans="1:5">
      <c r="A30306" t="s">
        <v>59791</v>
      </c>
      <c r="B30306" t="s">
        <v>59792</v>
      </c>
      <c r="C30306" t="s">
        <v>52649</v>
      </c>
      <c r="D30306">
        <v>13</v>
      </c>
      <c r="E30306" t="s">
        <v>8</v>
      </c>
    </row>
    <row r="30307" spans="1:5">
      <c r="A30307" t="s">
        <v>59793</v>
      </c>
      <c r="B30307" t="s">
        <v>59794</v>
      </c>
      <c r="C30307" t="s">
        <v>52649</v>
      </c>
      <c r="D30307">
        <v>13</v>
      </c>
      <c r="E30307" t="s">
        <v>8</v>
      </c>
    </row>
    <row r="30308" spans="1:5">
      <c r="A30308" t="s">
        <v>59795</v>
      </c>
      <c r="B30308" t="s">
        <v>59796</v>
      </c>
      <c r="C30308" t="s">
        <v>52646</v>
      </c>
      <c r="D30308">
        <v>11</v>
      </c>
      <c r="E30308" t="s">
        <v>8</v>
      </c>
    </row>
    <row r="30309" spans="1:5">
      <c r="A30309" t="s">
        <v>59797</v>
      </c>
      <c r="B30309" t="s">
        <v>59798</v>
      </c>
      <c r="C30309" t="s">
        <v>52646</v>
      </c>
      <c r="D30309">
        <v>11</v>
      </c>
      <c r="E30309" t="s">
        <v>8</v>
      </c>
    </row>
    <row r="30310" spans="1:5">
      <c r="A30310" t="s">
        <v>59799</v>
      </c>
      <c r="B30310" t="s">
        <v>59800</v>
      </c>
      <c r="C30310" t="s">
        <v>52649</v>
      </c>
      <c r="D30310">
        <v>13</v>
      </c>
      <c r="E30310" t="s">
        <v>8</v>
      </c>
    </row>
    <row r="30311" spans="1:5">
      <c r="A30311" t="s">
        <v>59801</v>
      </c>
      <c r="B30311" t="s">
        <v>59802</v>
      </c>
      <c r="C30311" t="s">
        <v>52646</v>
      </c>
      <c r="D30311">
        <v>11</v>
      </c>
      <c r="E30311" t="s">
        <v>8</v>
      </c>
    </row>
    <row r="30312" spans="1:5">
      <c r="A30312" t="s">
        <v>59803</v>
      </c>
      <c r="B30312" t="s">
        <v>59804</v>
      </c>
      <c r="C30312" t="s">
        <v>52654</v>
      </c>
      <c r="D30312">
        <v>12.5</v>
      </c>
      <c r="E30312" t="s">
        <v>8</v>
      </c>
    </row>
    <row r="30313" spans="1:5">
      <c r="A30313" t="s">
        <v>59805</v>
      </c>
      <c r="B30313" t="s">
        <v>59806</v>
      </c>
      <c r="C30313" t="s">
        <v>52646</v>
      </c>
      <c r="D30313">
        <v>11</v>
      </c>
      <c r="E30313" t="s">
        <v>8</v>
      </c>
    </row>
    <row r="30314" spans="1:5">
      <c r="A30314" t="s">
        <v>59807</v>
      </c>
      <c r="B30314" t="s">
        <v>59808</v>
      </c>
      <c r="C30314" t="s">
        <v>52646</v>
      </c>
      <c r="D30314">
        <v>11</v>
      </c>
      <c r="E30314" t="s">
        <v>8</v>
      </c>
    </row>
    <row r="30315" spans="1:5">
      <c r="A30315" t="s">
        <v>59809</v>
      </c>
      <c r="B30315" t="s">
        <v>59810</v>
      </c>
      <c r="C30315" t="s">
        <v>52646</v>
      </c>
      <c r="D30315">
        <v>11</v>
      </c>
      <c r="E30315" t="s">
        <v>8</v>
      </c>
    </row>
    <row r="30316" spans="1:5">
      <c r="A30316" t="s">
        <v>59811</v>
      </c>
      <c r="B30316" t="s">
        <v>59812</v>
      </c>
      <c r="C30316" t="s">
        <v>52646</v>
      </c>
      <c r="D30316">
        <v>11</v>
      </c>
      <c r="E30316" t="s">
        <v>8</v>
      </c>
    </row>
    <row r="30317" spans="1:5">
      <c r="A30317" t="s">
        <v>59813</v>
      </c>
      <c r="B30317" t="s">
        <v>59814</v>
      </c>
      <c r="C30317" t="s">
        <v>52646</v>
      </c>
      <c r="D30317">
        <v>11</v>
      </c>
      <c r="E30317" t="s">
        <v>8</v>
      </c>
    </row>
    <row r="30318" spans="1:5">
      <c r="A30318" t="s">
        <v>59815</v>
      </c>
      <c r="B30318" t="s">
        <v>59816</v>
      </c>
      <c r="C30318" t="s">
        <v>52654</v>
      </c>
      <c r="D30318">
        <v>12.5</v>
      </c>
      <c r="E30318" t="s">
        <v>8</v>
      </c>
    </row>
    <row r="30319" spans="1:5">
      <c r="A30319" t="s">
        <v>59817</v>
      </c>
      <c r="B30319" t="s">
        <v>59818</v>
      </c>
      <c r="C30319" t="s">
        <v>52649</v>
      </c>
      <c r="D30319">
        <v>13</v>
      </c>
      <c r="E30319" t="s">
        <v>8</v>
      </c>
    </row>
    <row r="30320" spans="1:5">
      <c r="A30320" t="s">
        <v>59819</v>
      </c>
      <c r="B30320" t="s">
        <v>59820</v>
      </c>
      <c r="C30320" t="s">
        <v>52646</v>
      </c>
      <c r="D30320">
        <v>11</v>
      </c>
      <c r="E30320" t="s">
        <v>8</v>
      </c>
    </row>
    <row r="30321" spans="1:5">
      <c r="A30321" t="s">
        <v>59821</v>
      </c>
      <c r="B30321" t="s">
        <v>59822</v>
      </c>
      <c r="C30321" t="s">
        <v>52646</v>
      </c>
      <c r="D30321">
        <v>11</v>
      </c>
      <c r="E30321" t="s">
        <v>8</v>
      </c>
    </row>
    <row r="30322" spans="1:5">
      <c r="A30322" t="s">
        <v>59823</v>
      </c>
      <c r="B30322" t="s">
        <v>59824</v>
      </c>
      <c r="C30322" t="s">
        <v>52649</v>
      </c>
      <c r="D30322">
        <v>13</v>
      </c>
      <c r="E30322" t="s">
        <v>8</v>
      </c>
    </row>
    <row r="30323" spans="1:5">
      <c r="A30323" t="s">
        <v>59825</v>
      </c>
      <c r="B30323" t="s">
        <v>59826</v>
      </c>
      <c r="C30323" t="s">
        <v>52646</v>
      </c>
      <c r="D30323">
        <v>11</v>
      </c>
      <c r="E30323" t="s">
        <v>8</v>
      </c>
    </row>
    <row r="30324" spans="1:5">
      <c r="A30324" t="s">
        <v>59827</v>
      </c>
      <c r="B30324" t="s">
        <v>59828</v>
      </c>
      <c r="C30324" t="s">
        <v>52646</v>
      </c>
      <c r="D30324">
        <v>11</v>
      </c>
      <c r="E30324" t="s">
        <v>8</v>
      </c>
    </row>
    <row r="30325" spans="1:5">
      <c r="A30325" t="s">
        <v>59829</v>
      </c>
      <c r="B30325" t="s">
        <v>59830</v>
      </c>
      <c r="C30325" t="s">
        <v>52646</v>
      </c>
      <c r="D30325">
        <v>11</v>
      </c>
      <c r="E30325" t="s">
        <v>8</v>
      </c>
    </row>
    <row r="30326" spans="1:5">
      <c r="A30326" t="s">
        <v>59831</v>
      </c>
      <c r="B30326" t="s">
        <v>59832</v>
      </c>
      <c r="C30326" t="s">
        <v>52649</v>
      </c>
      <c r="D30326">
        <v>13</v>
      </c>
      <c r="E30326" t="s">
        <v>8</v>
      </c>
    </row>
    <row r="30327" spans="1:5">
      <c r="A30327" t="s">
        <v>59833</v>
      </c>
      <c r="B30327" t="s">
        <v>59834</v>
      </c>
      <c r="C30327" t="s">
        <v>52646</v>
      </c>
      <c r="D30327">
        <v>11</v>
      </c>
      <c r="E30327" t="s">
        <v>8</v>
      </c>
    </row>
    <row r="30328" spans="1:5">
      <c r="A30328" t="s">
        <v>59835</v>
      </c>
      <c r="B30328" t="s">
        <v>59836</v>
      </c>
      <c r="C30328" t="s">
        <v>52646</v>
      </c>
      <c r="D30328">
        <v>11</v>
      </c>
      <c r="E30328" t="s">
        <v>8</v>
      </c>
    </row>
    <row r="30329" spans="1:5">
      <c r="A30329" t="s">
        <v>59837</v>
      </c>
      <c r="B30329" t="s">
        <v>59838</v>
      </c>
      <c r="C30329" t="s">
        <v>52649</v>
      </c>
      <c r="D30329">
        <v>13</v>
      </c>
      <c r="E30329" t="s">
        <v>8</v>
      </c>
    </row>
    <row r="30330" spans="1:5">
      <c r="A30330" t="s">
        <v>59839</v>
      </c>
      <c r="B30330" t="s">
        <v>59840</v>
      </c>
      <c r="C30330" t="s">
        <v>52646</v>
      </c>
      <c r="D30330">
        <v>11</v>
      </c>
      <c r="E30330" t="s">
        <v>8</v>
      </c>
    </row>
    <row r="30331" spans="1:5">
      <c r="A30331" t="s">
        <v>59841</v>
      </c>
      <c r="B30331" t="s">
        <v>59842</v>
      </c>
      <c r="C30331" t="s">
        <v>52646</v>
      </c>
      <c r="D30331">
        <v>11</v>
      </c>
      <c r="E30331" t="s">
        <v>8</v>
      </c>
    </row>
    <row r="30332" spans="1:5">
      <c r="A30332" t="s">
        <v>59843</v>
      </c>
      <c r="B30332" t="s">
        <v>59844</v>
      </c>
      <c r="C30332" t="s">
        <v>52654</v>
      </c>
      <c r="D30332">
        <v>12.5</v>
      </c>
      <c r="E30332" t="s">
        <v>8</v>
      </c>
    </row>
    <row r="30333" spans="1:5">
      <c r="A30333" t="s">
        <v>59845</v>
      </c>
      <c r="B30333" t="s">
        <v>59846</v>
      </c>
      <c r="C30333" t="s">
        <v>52646</v>
      </c>
      <c r="D30333">
        <v>11</v>
      </c>
      <c r="E30333" t="s">
        <v>8</v>
      </c>
    </row>
    <row r="30334" spans="1:5">
      <c r="A30334" t="s">
        <v>59847</v>
      </c>
      <c r="B30334" t="s">
        <v>59848</v>
      </c>
      <c r="C30334" t="s">
        <v>52646</v>
      </c>
      <c r="D30334">
        <v>11</v>
      </c>
      <c r="E30334" t="s">
        <v>8</v>
      </c>
    </row>
    <row r="30335" spans="1:5">
      <c r="A30335" t="s">
        <v>59849</v>
      </c>
      <c r="B30335" t="s">
        <v>59850</v>
      </c>
      <c r="C30335" t="s">
        <v>52649</v>
      </c>
      <c r="D30335">
        <v>13</v>
      </c>
      <c r="E30335" t="s">
        <v>8</v>
      </c>
    </row>
    <row r="30336" spans="1:5">
      <c r="A30336" t="s">
        <v>59851</v>
      </c>
      <c r="B30336" t="s">
        <v>59852</v>
      </c>
      <c r="C30336" t="s">
        <v>52654</v>
      </c>
      <c r="D30336">
        <v>12.5</v>
      </c>
      <c r="E30336" t="s">
        <v>8</v>
      </c>
    </row>
    <row r="30337" spans="1:5">
      <c r="A30337" t="s">
        <v>59853</v>
      </c>
      <c r="B30337" t="s">
        <v>59854</v>
      </c>
      <c r="C30337" t="s">
        <v>52654</v>
      </c>
      <c r="D30337">
        <v>12.5</v>
      </c>
      <c r="E30337" t="s">
        <v>8</v>
      </c>
    </row>
    <row r="30338" spans="1:5">
      <c r="A30338" t="s">
        <v>59855</v>
      </c>
      <c r="B30338" t="s">
        <v>59856</v>
      </c>
      <c r="C30338" t="s">
        <v>52646</v>
      </c>
      <c r="D30338">
        <v>11</v>
      </c>
      <c r="E30338" t="s">
        <v>8</v>
      </c>
    </row>
    <row r="30339" spans="1:5">
      <c r="A30339" t="s">
        <v>59857</v>
      </c>
      <c r="B30339" t="s">
        <v>59858</v>
      </c>
      <c r="C30339" t="s">
        <v>52646</v>
      </c>
      <c r="D30339">
        <v>11</v>
      </c>
      <c r="E30339" t="s">
        <v>8</v>
      </c>
    </row>
    <row r="30340" spans="1:5">
      <c r="A30340" t="s">
        <v>59859</v>
      </c>
      <c r="B30340" t="s">
        <v>59860</v>
      </c>
      <c r="C30340" t="s">
        <v>52646</v>
      </c>
      <c r="D30340">
        <v>11</v>
      </c>
      <c r="E30340" t="s">
        <v>8</v>
      </c>
    </row>
    <row r="30341" spans="1:5">
      <c r="A30341" t="s">
        <v>59861</v>
      </c>
      <c r="B30341" t="s">
        <v>59862</v>
      </c>
      <c r="C30341" t="s">
        <v>52646</v>
      </c>
      <c r="D30341">
        <v>11</v>
      </c>
      <c r="E30341" t="s">
        <v>8</v>
      </c>
    </row>
    <row r="30342" spans="1:5">
      <c r="A30342" t="s">
        <v>59863</v>
      </c>
      <c r="B30342" t="s">
        <v>59864</v>
      </c>
      <c r="C30342" t="s">
        <v>52654</v>
      </c>
      <c r="D30342">
        <v>12.5</v>
      </c>
      <c r="E30342" t="s">
        <v>8</v>
      </c>
    </row>
    <row r="30343" spans="1:5">
      <c r="A30343" t="s">
        <v>59865</v>
      </c>
      <c r="B30343" t="s">
        <v>59866</v>
      </c>
      <c r="C30343" t="s">
        <v>52654</v>
      </c>
      <c r="D30343">
        <v>12.5</v>
      </c>
      <c r="E30343" t="s">
        <v>8</v>
      </c>
    </row>
    <row r="30344" spans="1:5">
      <c r="A30344" t="s">
        <v>59867</v>
      </c>
      <c r="B30344" t="s">
        <v>59868</v>
      </c>
      <c r="C30344" t="s">
        <v>52646</v>
      </c>
      <c r="D30344">
        <v>11</v>
      </c>
      <c r="E30344" t="s">
        <v>8</v>
      </c>
    </row>
    <row r="30345" spans="1:5">
      <c r="A30345" t="s">
        <v>59869</v>
      </c>
      <c r="B30345" t="s">
        <v>59870</v>
      </c>
      <c r="C30345" t="s">
        <v>52649</v>
      </c>
      <c r="D30345">
        <v>13</v>
      </c>
      <c r="E30345" t="s">
        <v>8</v>
      </c>
    </row>
    <row r="30346" spans="1:5">
      <c r="A30346" t="s">
        <v>59871</v>
      </c>
      <c r="B30346" t="s">
        <v>59872</v>
      </c>
      <c r="C30346" t="s">
        <v>52649</v>
      </c>
      <c r="D30346">
        <v>13</v>
      </c>
      <c r="E30346" t="s">
        <v>8</v>
      </c>
    </row>
    <row r="30347" spans="1:5">
      <c r="A30347" t="s">
        <v>59873</v>
      </c>
      <c r="B30347" t="s">
        <v>59874</v>
      </c>
      <c r="C30347" t="s">
        <v>52646</v>
      </c>
      <c r="D30347">
        <v>11</v>
      </c>
      <c r="E30347" t="s">
        <v>8</v>
      </c>
    </row>
    <row r="30348" spans="1:5">
      <c r="A30348" t="s">
        <v>59875</v>
      </c>
      <c r="B30348" t="s">
        <v>59876</v>
      </c>
      <c r="C30348" t="s">
        <v>52646</v>
      </c>
      <c r="D30348">
        <v>11</v>
      </c>
      <c r="E30348" t="s">
        <v>8</v>
      </c>
    </row>
    <row r="30349" spans="1:5">
      <c r="A30349" t="s">
        <v>59877</v>
      </c>
      <c r="B30349" t="s">
        <v>59878</v>
      </c>
      <c r="C30349" t="s">
        <v>52646</v>
      </c>
      <c r="D30349">
        <v>11</v>
      </c>
      <c r="E30349" t="s">
        <v>8</v>
      </c>
    </row>
    <row r="30350" spans="1:5">
      <c r="A30350" t="s">
        <v>59879</v>
      </c>
      <c r="B30350" t="s">
        <v>59880</v>
      </c>
      <c r="C30350" t="s">
        <v>52646</v>
      </c>
      <c r="D30350">
        <v>11</v>
      </c>
      <c r="E30350" t="s">
        <v>8</v>
      </c>
    </row>
    <row r="30351" spans="1:5">
      <c r="A30351" t="s">
        <v>59881</v>
      </c>
      <c r="B30351" t="s">
        <v>59882</v>
      </c>
      <c r="C30351" t="s">
        <v>52649</v>
      </c>
      <c r="D30351">
        <v>13</v>
      </c>
      <c r="E30351" t="s">
        <v>8</v>
      </c>
    </row>
    <row r="30352" spans="1:5">
      <c r="A30352" t="s">
        <v>59883</v>
      </c>
      <c r="B30352" t="s">
        <v>59884</v>
      </c>
      <c r="C30352" t="s">
        <v>52654</v>
      </c>
      <c r="D30352">
        <v>12.5</v>
      </c>
      <c r="E30352" t="s">
        <v>8</v>
      </c>
    </row>
    <row r="30353" spans="1:5">
      <c r="A30353" t="s">
        <v>59885</v>
      </c>
      <c r="B30353" t="s">
        <v>59886</v>
      </c>
      <c r="C30353" t="s">
        <v>52646</v>
      </c>
      <c r="D30353">
        <v>11</v>
      </c>
      <c r="E30353" t="s">
        <v>8</v>
      </c>
    </row>
    <row r="30354" spans="1:5">
      <c r="A30354" t="s">
        <v>59887</v>
      </c>
      <c r="B30354" t="s">
        <v>59888</v>
      </c>
      <c r="C30354" t="s">
        <v>52646</v>
      </c>
      <c r="D30354">
        <v>11</v>
      </c>
      <c r="E30354" t="s">
        <v>8</v>
      </c>
    </row>
    <row r="30355" spans="1:5">
      <c r="A30355" t="s">
        <v>59889</v>
      </c>
      <c r="B30355" t="s">
        <v>59890</v>
      </c>
      <c r="C30355" t="s">
        <v>52649</v>
      </c>
      <c r="D30355">
        <v>13</v>
      </c>
      <c r="E30355" t="s">
        <v>8</v>
      </c>
    </row>
    <row r="30356" spans="1:5">
      <c r="A30356" t="s">
        <v>59891</v>
      </c>
      <c r="B30356" t="s">
        <v>59892</v>
      </c>
      <c r="C30356" t="s">
        <v>52649</v>
      </c>
      <c r="D30356">
        <v>13</v>
      </c>
      <c r="E30356" t="s">
        <v>8</v>
      </c>
    </row>
    <row r="30357" spans="1:5">
      <c r="A30357" t="s">
        <v>59893</v>
      </c>
      <c r="B30357" t="s">
        <v>59894</v>
      </c>
      <c r="C30357" t="s">
        <v>52649</v>
      </c>
      <c r="D30357">
        <v>13</v>
      </c>
      <c r="E30357" t="s">
        <v>8</v>
      </c>
    </row>
    <row r="30358" spans="1:5">
      <c r="A30358" t="s">
        <v>59895</v>
      </c>
      <c r="B30358" t="s">
        <v>59896</v>
      </c>
      <c r="C30358" t="s">
        <v>52646</v>
      </c>
      <c r="D30358">
        <v>11</v>
      </c>
      <c r="E30358" t="s">
        <v>8</v>
      </c>
    </row>
    <row r="30359" spans="1:5">
      <c r="A30359" t="s">
        <v>59897</v>
      </c>
      <c r="B30359" t="s">
        <v>59898</v>
      </c>
      <c r="C30359" t="s">
        <v>52654</v>
      </c>
      <c r="D30359">
        <v>12.5</v>
      </c>
      <c r="E30359" t="s">
        <v>8</v>
      </c>
    </row>
    <row r="30360" spans="1:5">
      <c r="A30360" t="s">
        <v>59899</v>
      </c>
      <c r="B30360" t="s">
        <v>59900</v>
      </c>
      <c r="C30360" t="s">
        <v>52646</v>
      </c>
      <c r="D30360">
        <v>11</v>
      </c>
      <c r="E30360" t="s">
        <v>8</v>
      </c>
    </row>
    <row r="30361" spans="1:5">
      <c r="A30361" t="s">
        <v>59901</v>
      </c>
      <c r="B30361" t="s">
        <v>59902</v>
      </c>
      <c r="C30361" t="s">
        <v>52646</v>
      </c>
      <c r="D30361">
        <v>11</v>
      </c>
      <c r="E30361" t="s">
        <v>8</v>
      </c>
    </row>
    <row r="30362" spans="1:5">
      <c r="A30362" t="s">
        <v>59903</v>
      </c>
      <c r="B30362" t="s">
        <v>59904</v>
      </c>
      <c r="C30362" t="s">
        <v>52646</v>
      </c>
      <c r="D30362">
        <v>11</v>
      </c>
      <c r="E30362" t="s">
        <v>8</v>
      </c>
    </row>
    <row r="30363" spans="1:5">
      <c r="A30363" t="s">
        <v>59905</v>
      </c>
      <c r="B30363" t="s">
        <v>59906</v>
      </c>
      <c r="C30363" t="s">
        <v>52646</v>
      </c>
      <c r="D30363">
        <v>11</v>
      </c>
      <c r="E30363" t="s">
        <v>8</v>
      </c>
    </row>
    <row r="30364" spans="1:5">
      <c r="A30364" t="s">
        <v>59907</v>
      </c>
      <c r="B30364" t="s">
        <v>59908</v>
      </c>
      <c r="C30364" t="s">
        <v>52646</v>
      </c>
      <c r="D30364">
        <v>11</v>
      </c>
      <c r="E30364" t="s">
        <v>8</v>
      </c>
    </row>
    <row r="30365" spans="1:5">
      <c r="A30365" t="s">
        <v>59909</v>
      </c>
      <c r="B30365" t="s">
        <v>59910</v>
      </c>
      <c r="C30365" t="s">
        <v>52649</v>
      </c>
      <c r="D30365">
        <v>13</v>
      </c>
      <c r="E30365" t="s">
        <v>8</v>
      </c>
    </row>
    <row r="30366" spans="1:5">
      <c r="A30366" t="s">
        <v>59911</v>
      </c>
      <c r="B30366" t="s">
        <v>59912</v>
      </c>
      <c r="C30366" t="s">
        <v>52646</v>
      </c>
      <c r="D30366">
        <v>11</v>
      </c>
      <c r="E30366" t="s">
        <v>8</v>
      </c>
    </row>
    <row r="30367" spans="1:5">
      <c r="A30367" t="s">
        <v>59913</v>
      </c>
      <c r="B30367" t="s">
        <v>59914</v>
      </c>
      <c r="C30367" t="s">
        <v>52646</v>
      </c>
      <c r="D30367">
        <v>11</v>
      </c>
      <c r="E30367" t="s">
        <v>8</v>
      </c>
    </row>
    <row r="30368" spans="1:5">
      <c r="A30368" t="s">
        <v>59915</v>
      </c>
      <c r="B30368" t="s">
        <v>59916</v>
      </c>
      <c r="C30368" t="s">
        <v>52646</v>
      </c>
      <c r="D30368">
        <v>11</v>
      </c>
      <c r="E30368" t="s">
        <v>8</v>
      </c>
    </row>
    <row r="30369" spans="1:5">
      <c r="A30369" t="s">
        <v>59917</v>
      </c>
      <c r="B30369" t="s">
        <v>59918</v>
      </c>
      <c r="C30369" t="s">
        <v>52654</v>
      </c>
      <c r="D30369">
        <v>12.5</v>
      </c>
      <c r="E30369" t="s">
        <v>8</v>
      </c>
    </row>
    <row r="30370" spans="1:5">
      <c r="A30370" t="s">
        <v>59919</v>
      </c>
      <c r="B30370" t="s">
        <v>59920</v>
      </c>
      <c r="C30370" t="s">
        <v>52646</v>
      </c>
      <c r="D30370">
        <v>11</v>
      </c>
      <c r="E30370" t="s">
        <v>8</v>
      </c>
    </row>
    <row r="30371" spans="1:5">
      <c r="A30371" t="s">
        <v>59921</v>
      </c>
      <c r="B30371" t="s">
        <v>59922</v>
      </c>
      <c r="C30371" t="s">
        <v>52646</v>
      </c>
      <c r="D30371">
        <v>11</v>
      </c>
      <c r="E30371" t="s">
        <v>8</v>
      </c>
    </row>
    <row r="30372" spans="1:5">
      <c r="A30372" t="s">
        <v>59923</v>
      </c>
      <c r="B30372" t="s">
        <v>59924</v>
      </c>
      <c r="C30372" t="s">
        <v>52646</v>
      </c>
      <c r="D30372">
        <v>11</v>
      </c>
      <c r="E30372" t="s">
        <v>8</v>
      </c>
    </row>
    <row r="30373" spans="1:5">
      <c r="A30373" t="s">
        <v>59925</v>
      </c>
      <c r="B30373" t="s">
        <v>59926</v>
      </c>
      <c r="C30373" t="s">
        <v>52646</v>
      </c>
      <c r="D30373">
        <v>11</v>
      </c>
      <c r="E30373" t="s">
        <v>8</v>
      </c>
    </row>
    <row r="30374" spans="1:5">
      <c r="A30374" t="s">
        <v>59927</v>
      </c>
      <c r="B30374" t="s">
        <v>59928</v>
      </c>
      <c r="C30374" t="s">
        <v>52646</v>
      </c>
      <c r="D30374">
        <v>11</v>
      </c>
      <c r="E30374" t="s">
        <v>8</v>
      </c>
    </row>
    <row r="30375" spans="1:5">
      <c r="A30375" t="s">
        <v>59929</v>
      </c>
      <c r="B30375" t="s">
        <v>59930</v>
      </c>
      <c r="C30375" t="s">
        <v>52646</v>
      </c>
      <c r="D30375">
        <v>11</v>
      </c>
      <c r="E30375" t="s">
        <v>8</v>
      </c>
    </row>
    <row r="30376" spans="1:5">
      <c r="A30376" t="s">
        <v>59931</v>
      </c>
      <c r="B30376" t="s">
        <v>59932</v>
      </c>
      <c r="C30376" t="s">
        <v>52646</v>
      </c>
      <c r="D30376">
        <v>11</v>
      </c>
      <c r="E30376" t="s">
        <v>8</v>
      </c>
    </row>
    <row r="30377" spans="1:5">
      <c r="A30377" t="s">
        <v>59933</v>
      </c>
      <c r="B30377" t="s">
        <v>59934</v>
      </c>
      <c r="C30377" t="s">
        <v>52646</v>
      </c>
      <c r="D30377">
        <v>11</v>
      </c>
      <c r="E30377" t="s">
        <v>8</v>
      </c>
    </row>
    <row r="30378" spans="1:5">
      <c r="A30378" t="s">
        <v>59935</v>
      </c>
      <c r="B30378" t="s">
        <v>59936</v>
      </c>
      <c r="C30378" t="s">
        <v>52646</v>
      </c>
      <c r="D30378">
        <v>11</v>
      </c>
      <c r="E30378" t="s">
        <v>8</v>
      </c>
    </row>
    <row r="30379" spans="1:5">
      <c r="A30379" t="s">
        <v>59937</v>
      </c>
      <c r="B30379" t="s">
        <v>59938</v>
      </c>
      <c r="C30379" t="s">
        <v>52649</v>
      </c>
      <c r="D30379">
        <v>13</v>
      </c>
      <c r="E30379" t="s">
        <v>8</v>
      </c>
    </row>
    <row r="30380" spans="1:5">
      <c r="A30380" t="s">
        <v>59939</v>
      </c>
      <c r="B30380" t="s">
        <v>59940</v>
      </c>
      <c r="C30380" t="s">
        <v>52654</v>
      </c>
      <c r="D30380">
        <v>12.5</v>
      </c>
      <c r="E30380" t="s">
        <v>8</v>
      </c>
    </row>
    <row r="30381" spans="1:5">
      <c r="A30381" t="s">
        <v>59941</v>
      </c>
      <c r="B30381" t="s">
        <v>59942</v>
      </c>
      <c r="C30381" t="s">
        <v>52646</v>
      </c>
      <c r="D30381">
        <v>11</v>
      </c>
      <c r="E30381" t="s">
        <v>8</v>
      </c>
    </row>
    <row r="30382" spans="1:5">
      <c r="A30382" t="s">
        <v>59943</v>
      </c>
      <c r="B30382" t="s">
        <v>59944</v>
      </c>
      <c r="C30382" t="s">
        <v>52646</v>
      </c>
      <c r="D30382">
        <v>11</v>
      </c>
      <c r="E30382" t="s">
        <v>8</v>
      </c>
    </row>
    <row r="30383" spans="1:5">
      <c r="A30383" t="s">
        <v>59945</v>
      </c>
      <c r="B30383" t="s">
        <v>59946</v>
      </c>
      <c r="C30383" t="s">
        <v>52646</v>
      </c>
      <c r="D30383">
        <v>11</v>
      </c>
      <c r="E30383" t="s">
        <v>8</v>
      </c>
    </row>
    <row r="30384" spans="1:5">
      <c r="A30384" t="s">
        <v>59947</v>
      </c>
      <c r="B30384" t="s">
        <v>59948</v>
      </c>
      <c r="C30384" t="s">
        <v>52646</v>
      </c>
      <c r="D30384">
        <v>11</v>
      </c>
      <c r="E30384" t="s">
        <v>8</v>
      </c>
    </row>
    <row r="30385" spans="1:5">
      <c r="A30385" t="s">
        <v>59949</v>
      </c>
      <c r="B30385" t="s">
        <v>59950</v>
      </c>
      <c r="C30385" t="s">
        <v>52646</v>
      </c>
      <c r="D30385">
        <v>11</v>
      </c>
      <c r="E30385" t="s">
        <v>8</v>
      </c>
    </row>
    <row r="30386" spans="1:5">
      <c r="A30386" t="s">
        <v>59951</v>
      </c>
      <c r="B30386" t="s">
        <v>59952</v>
      </c>
      <c r="C30386" t="s">
        <v>52646</v>
      </c>
      <c r="D30386">
        <v>11</v>
      </c>
      <c r="E30386" t="s">
        <v>8</v>
      </c>
    </row>
    <row r="30387" spans="1:5">
      <c r="A30387" t="s">
        <v>59953</v>
      </c>
      <c r="B30387" t="s">
        <v>59954</v>
      </c>
      <c r="C30387" t="s">
        <v>52646</v>
      </c>
      <c r="D30387">
        <v>11</v>
      </c>
      <c r="E30387" t="s">
        <v>8</v>
      </c>
    </row>
    <row r="30388" spans="1:5">
      <c r="A30388" t="s">
        <v>59955</v>
      </c>
      <c r="B30388" t="s">
        <v>59956</v>
      </c>
      <c r="C30388" t="s">
        <v>52646</v>
      </c>
      <c r="D30388">
        <v>11</v>
      </c>
      <c r="E30388" t="s">
        <v>8</v>
      </c>
    </row>
    <row r="30389" spans="1:5">
      <c r="A30389" t="s">
        <v>59957</v>
      </c>
      <c r="B30389" t="s">
        <v>59958</v>
      </c>
      <c r="C30389" t="s">
        <v>52646</v>
      </c>
      <c r="D30389">
        <v>11</v>
      </c>
      <c r="E30389" t="s">
        <v>8</v>
      </c>
    </row>
    <row r="30390" spans="1:5">
      <c r="A30390" t="s">
        <v>59959</v>
      </c>
      <c r="B30390" t="s">
        <v>59960</v>
      </c>
      <c r="C30390" t="s">
        <v>52646</v>
      </c>
      <c r="D30390">
        <v>11</v>
      </c>
      <c r="E30390" t="s">
        <v>8</v>
      </c>
    </row>
    <row r="30391" spans="1:5">
      <c r="A30391" t="s">
        <v>59961</v>
      </c>
      <c r="B30391" t="s">
        <v>59962</v>
      </c>
      <c r="C30391" t="s">
        <v>52654</v>
      </c>
      <c r="D30391">
        <v>12.5</v>
      </c>
      <c r="E30391" t="s">
        <v>8</v>
      </c>
    </row>
    <row r="30392" spans="1:5">
      <c r="A30392" t="s">
        <v>59963</v>
      </c>
      <c r="B30392" t="s">
        <v>59964</v>
      </c>
      <c r="C30392" t="s">
        <v>52646</v>
      </c>
      <c r="D30392">
        <v>11</v>
      </c>
      <c r="E30392" t="s">
        <v>8</v>
      </c>
    </row>
    <row r="30393" spans="1:5">
      <c r="A30393" t="s">
        <v>59965</v>
      </c>
      <c r="B30393" t="s">
        <v>59966</v>
      </c>
      <c r="C30393" t="s">
        <v>52654</v>
      </c>
      <c r="D30393">
        <v>12.5</v>
      </c>
      <c r="E30393" t="s">
        <v>8</v>
      </c>
    </row>
    <row r="30394" spans="1:5">
      <c r="A30394" t="s">
        <v>59967</v>
      </c>
      <c r="B30394" t="s">
        <v>59968</v>
      </c>
      <c r="C30394" t="s">
        <v>52646</v>
      </c>
      <c r="D30394">
        <v>11</v>
      </c>
      <c r="E30394" t="s">
        <v>8</v>
      </c>
    </row>
    <row r="30395" spans="1:5">
      <c r="A30395" t="s">
        <v>59969</v>
      </c>
      <c r="B30395" t="s">
        <v>59970</v>
      </c>
      <c r="C30395" t="s">
        <v>52646</v>
      </c>
      <c r="D30395">
        <v>11</v>
      </c>
      <c r="E30395" t="s">
        <v>8</v>
      </c>
    </row>
    <row r="30396" spans="1:5">
      <c r="A30396" t="s">
        <v>59971</v>
      </c>
      <c r="B30396" t="s">
        <v>59972</v>
      </c>
      <c r="C30396" t="s">
        <v>52646</v>
      </c>
      <c r="D30396">
        <v>11</v>
      </c>
      <c r="E30396" t="s">
        <v>8</v>
      </c>
    </row>
    <row r="30397" spans="1:5">
      <c r="A30397" t="s">
        <v>59973</v>
      </c>
      <c r="B30397" t="s">
        <v>59974</v>
      </c>
      <c r="C30397" t="s">
        <v>52646</v>
      </c>
      <c r="D30397">
        <v>11</v>
      </c>
      <c r="E30397" t="s">
        <v>8</v>
      </c>
    </row>
    <row r="30398" spans="1:5">
      <c r="A30398" t="s">
        <v>59975</v>
      </c>
      <c r="B30398" t="s">
        <v>59976</v>
      </c>
      <c r="C30398" t="s">
        <v>52646</v>
      </c>
      <c r="D30398">
        <v>11</v>
      </c>
      <c r="E30398" t="s">
        <v>8</v>
      </c>
    </row>
    <row r="30399" spans="1:5">
      <c r="A30399" t="s">
        <v>59977</v>
      </c>
      <c r="B30399" t="s">
        <v>59978</v>
      </c>
      <c r="C30399" t="s">
        <v>52646</v>
      </c>
      <c r="D30399">
        <v>11</v>
      </c>
      <c r="E30399" t="s">
        <v>8</v>
      </c>
    </row>
    <row r="30400" spans="1:5">
      <c r="A30400" t="s">
        <v>59979</v>
      </c>
      <c r="B30400" t="s">
        <v>59980</v>
      </c>
      <c r="C30400" t="s">
        <v>52646</v>
      </c>
      <c r="D30400">
        <v>11</v>
      </c>
      <c r="E30400" t="s">
        <v>8</v>
      </c>
    </row>
    <row r="30401" spans="1:5">
      <c r="A30401" t="s">
        <v>59981</v>
      </c>
      <c r="B30401" t="s">
        <v>59982</v>
      </c>
      <c r="C30401" t="s">
        <v>52646</v>
      </c>
      <c r="D30401">
        <v>11</v>
      </c>
      <c r="E30401" t="s">
        <v>8</v>
      </c>
    </row>
    <row r="30402" spans="1:5">
      <c r="A30402" t="s">
        <v>59983</v>
      </c>
      <c r="B30402" t="s">
        <v>59984</v>
      </c>
      <c r="C30402" t="s">
        <v>52646</v>
      </c>
      <c r="D30402">
        <v>11</v>
      </c>
      <c r="E30402" t="s">
        <v>8</v>
      </c>
    </row>
    <row r="30403" spans="1:5">
      <c r="A30403" t="s">
        <v>59985</v>
      </c>
      <c r="B30403" t="s">
        <v>59986</v>
      </c>
      <c r="C30403" t="s">
        <v>52646</v>
      </c>
      <c r="D30403">
        <v>11</v>
      </c>
      <c r="E30403" t="s">
        <v>8</v>
      </c>
    </row>
    <row r="30404" spans="1:5">
      <c r="A30404" t="s">
        <v>59987</v>
      </c>
      <c r="B30404" t="s">
        <v>59988</v>
      </c>
      <c r="C30404" t="s">
        <v>52646</v>
      </c>
      <c r="D30404">
        <v>11</v>
      </c>
      <c r="E30404" t="s">
        <v>8</v>
      </c>
    </row>
    <row r="30405" spans="1:5">
      <c r="A30405" t="s">
        <v>59989</v>
      </c>
      <c r="B30405" t="s">
        <v>59990</v>
      </c>
      <c r="C30405" t="s">
        <v>52646</v>
      </c>
      <c r="D30405">
        <v>11</v>
      </c>
      <c r="E30405" t="s">
        <v>8</v>
      </c>
    </row>
    <row r="30406" spans="1:5">
      <c r="A30406" t="s">
        <v>59991</v>
      </c>
      <c r="B30406" t="s">
        <v>59992</v>
      </c>
      <c r="C30406" t="s">
        <v>52646</v>
      </c>
      <c r="D30406">
        <v>11</v>
      </c>
      <c r="E30406" t="s">
        <v>8</v>
      </c>
    </row>
    <row r="30407" spans="1:5">
      <c r="A30407" t="s">
        <v>59993</v>
      </c>
      <c r="B30407" t="s">
        <v>59994</v>
      </c>
      <c r="C30407" t="s">
        <v>52646</v>
      </c>
      <c r="D30407">
        <v>11</v>
      </c>
      <c r="E30407" t="s">
        <v>8</v>
      </c>
    </row>
    <row r="30408" spans="1:5">
      <c r="A30408" t="s">
        <v>59995</v>
      </c>
      <c r="B30408" t="s">
        <v>59996</v>
      </c>
      <c r="C30408" t="s">
        <v>52646</v>
      </c>
      <c r="D30408">
        <v>11</v>
      </c>
      <c r="E30408" t="s">
        <v>8</v>
      </c>
    </row>
    <row r="30409" spans="1:5">
      <c r="A30409" t="s">
        <v>59997</v>
      </c>
      <c r="B30409" t="s">
        <v>59998</v>
      </c>
      <c r="C30409" t="s">
        <v>52646</v>
      </c>
      <c r="D30409">
        <v>11</v>
      </c>
      <c r="E30409" t="s">
        <v>8</v>
      </c>
    </row>
    <row r="30410" spans="1:5">
      <c r="A30410" t="s">
        <v>59999</v>
      </c>
      <c r="B30410" t="s">
        <v>60000</v>
      </c>
      <c r="C30410" t="s">
        <v>52646</v>
      </c>
      <c r="D30410">
        <v>11</v>
      </c>
      <c r="E30410" t="s">
        <v>8</v>
      </c>
    </row>
    <row r="30411" spans="1:5">
      <c r="A30411" t="s">
        <v>60001</v>
      </c>
      <c r="B30411" t="s">
        <v>60002</v>
      </c>
      <c r="C30411" t="s">
        <v>52646</v>
      </c>
      <c r="D30411">
        <v>11</v>
      </c>
      <c r="E30411" t="s">
        <v>8</v>
      </c>
    </row>
    <row r="30412" spans="1:5">
      <c r="A30412" t="s">
        <v>60003</v>
      </c>
      <c r="B30412" t="s">
        <v>60004</v>
      </c>
      <c r="C30412" t="s">
        <v>52646</v>
      </c>
      <c r="D30412">
        <v>11</v>
      </c>
      <c r="E30412" t="s">
        <v>8</v>
      </c>
    </row>
    <row r="30413" spans="1:5">
      <c r="A30413" t="s">
        <v>60005</v>
      </c>
      <c r="B30413" t="s">
        <v>60006</v>
      </c>
      <c r="C30413" t="s">
        <v>52646</v>
      </c>
      <c r="D30413">
        <v>11</v>
      </c>
      <c r="E30413" t="s">
        <v>8</v>
      </c>
    </row>
    <row r="30414" spans="1:5">
      <c r="A30414" t="s">
        <v>60007</v>
      </c>
      <c r="B30414" t="s">
        <v>60008</v>
      </c>
      <c r="C30414" t="s">
        <v>52654</v>
      </c>
      <c r="D30414">
        <v>12.5</v>
      </c>
      <c r="E30414" t="s">
        <v>8</v>
      </c>
    </row>
    <row r="30415" spans="1:5">
      <c r="A30415" t="s">
        <v>60009</v>
      </c>
      <c r="B30415" t="s">
        <v>60010</v>
      </c>
      <c r="C30415" t="s">
        <v>52654</v>
      </c>
      <c r="D30415">
        <v>12.5</v>
      </c>
      <c r="E30415" t="s">
        <v>8</v>
      </c>
    </row>
    <row r="30416" spans="1:5">
      <c r="A30416" t="s">
        <v>60011</v>
      </c>
      <c r="B30416" t="s">
        <v>60012</v>
      </c>
      <c r="C30416" t="s">
        <v>52646</v>
      </c>
      <c r="D30416">
        <v>11</v>
      </c>
      <c r="E30416" t="s">
        <v>8</v>
      </c>
    </row>
    <row r="30417" spans="1:5">
      <c r="A30417" t="s">
        <v>60013</v>
      </c>
      <c r="B30417" t="s">
        <v>60014</v>
      </c>
      <c r="C30417" t="s">
        <v>52646</v>
      </c>
      <c r="D30417">
        <v>11</v>
      </c>
      <c r="E30417" t="s">
        <v>8</v>
      </c>
    </row>
    <row r="30418" spans="1:5">
      <c r="A30418" t="s">
        <v>60015</v>
      </c>
      <c r="B30418" t="s">
        <v>60016</v>
      </c>
      <c r="C30418" t="s">
        <v>52646</v>
      </c>
      <c r="D30418">
        <v>11</v>
      </c>
      <c r="E30418" t="s">
        <v>8</v>
      </c>
    </row>
    <row r="30419" spans="1:5">
      <c r="A30419" t="s">
        <v>60017</v>
      </c>
      <c r="B30419" t="s">
        <v>60018</v>
      </c>
      <c r="C30419" t="s">
        <v>52646</v>
      </c>
      <c r="D30419">
        <v>11</v>
      </c>
      <c r="E30419" t="s">
        <v>8</v>
      </c>
    </row>
    <row r="30420" spans="1:5">
      <c r="A30420" t="s">
        <v>60019</v>
      </c>
      <c r="B30420" t="s">
        <v>60020</v>
      </c>
      <c r="C30420" t="s">
        <v>52646</v>
      </c>
      <c r="D30420">
        <v>11</v>
      </c>
      <c r="E30420" t="s">
        <v>8</v>
      </c>
    </row>
    <row r="30421" spans="1:5">
      <c r="A30421" t="s">
        <v>60021</v>
      </c>
      <c r="B30421" t="s">
        <v>60022</v>
      </c>
      <c r="C30421" t="s">
        <v>52646</v>
      </c>
      <c r="D30421">
        <v>11</v>
      </c>
      <c r="E30421" t="s">
        <v>8</v>
      </c>
    </row>
    <row r="30422" spans="1:5">
      <c r="A30422" t="s">
        <v>60023</v>
      </c>
      <c r="B30422" t="s">
        <v>60024</v>
      </c>
      <c r="C30422" t="s">
        <v>52646</v>
      </c>
      <c r="D30422">
        <v>11</v>
      </c>
      <c r="E30422" t="s">
        <v>8</v>
      </c>
    </row>
    <row r="30423" spans="1:5">
      <c r="A30423" t="s">
        <v>60025</v>
      </c>
      <c r="B30423" t="s">
        <v>60026</v>
      </c>
      <c r="C30423" t="s">
        <v>52646</v>
      </c>
      <c r="D30423">
        <v>11</v>
      </c>
      <c r="E30423" t="s">
        <v>8</v>
      </c>
    </row>
    <row r="30424" spans="1:5">
      <c r="A30424" t="s">
        <v>58063</v>
      </c>
      <c r="B30424" t="s">
        <v>60027</v>
      </c>
      <c r="C30424" t="s">
        <v>52646</v>
      </c>
      <c r="D30424">
        <v>11</v>
      </c>
      <c r="E30424" t="s">
        <v>8</v>
      </c>
    </row>
    <row r="30425" spans="1:5">
      <c r="A30425" t="s">
        <v>60028</v>
      </c>
      <c r="B30425" t="s">
        <v>60029</v>
      </c>
      <c r="C30425" t="s">
        <v>52646</v>
      </c>
      <c r="D30425">
        <v>11</v>
      </c>
      <c r="E30425" t="s">
        <v>8</v>
      </c>
    </row>
    <row r="30426" spans="1:5">
      <c r="A30426" t="s">
        <v>60030</v>
      </c>
      <c r="B30426" t="s">
        <v>60031</v>
      </c>
      <c r="C30426" t="s">
        <v>52646</v>
      </c>
      <c r="D30426">
        <v>11</v>
      </c>
      <c r="E30426" t="s">
        <v>8</v>
      </c>
    </row>
    <row r="30427" spans="1:5">
      <c r="A30427" t="s">
        <v>60032</v>
      </c>
      <c r="B30427" t="s">
        <v>60033</v>
      </c>
      <c r="C30427" t="s">
        <v>52654</v>
      </c>
      <c r="D30427">
        <v>12.5</v>
      </c>
      <c r="E30427" t="s">
        <v>8</v>
      </c>
    </row>
    <row r="30428" spans="1:5">
      <c r="A30428" t="s">
        <v>60034</v>
      </c>
      <c r="B30428" t="s">
        <v>60035</v>
      </c>
      <c r="C30428" t="s">
        <v>52646</v>
      </c>
      <c r="D30428">
        <v>11</v>
      </c>
      <c r="E30428" t="s">
        <v>8</v>
      </c>
    </row>
    <row r="30429" spans="1:5">
      <c r="A30429" t="s">
        <v>60036</v>
      </c>
      <c r="B30429" t="s">
        <v>60037</v>
      </c>
      <c r="C30429" t="s">
        <v>52646</v>
      </c>
      <c r="D30429">
        <v>11</v>
      </c>
      <c r="E30429" t="s">
        <v>8</v>
      </c>
    </row>
    <row r="30430" spans="1:5">
      <c r="A30430" t="s">
        <v>60038</v>
      </c>
      <c r="B30430" t="s">
        <v>60039</v>
      </c>
      <c r="C30430" t="s">
        <v>52646</v>
      </c>
      <c r="D30430">
        <v>11</v>
      </c>
      <c r="E30430" t="s">
        <v>8</v>
      </c>
    </row>
    <row r="30431" spans="1:5">
      <c r="A30431" t="s">
        <v>60040</v>
      </c>
      <c r="B30431" t="s">
        <v>60041</v>
      </c>
      <c r="C30431" t="s">
        <v>52646</v>
      </c>
      <c r="D30431">
        <v>11</v>
      </c>
      <c r="E30431" t="s">
        <v>8</v>
      </c>
    </row>
    <row r="30432" spans="1:5">
      <c r="A30432" t="s">
        <v>60042</v>
      </c>
      <c r="B30432" t="s">
        <v>60043</v>
      </c>
      <c r="C30432" t="s">
        <v>52646</v>
      </c>
      <c r="D30432">
        <v>11</v>
      </c>
      <c r="E30432" t="s">
        <v>8</v>
      </c>
    </row>
    <row r="30433" spans="1:5">
      <c r="A30433" t="s">
        <v>60044</v>
      </c>
      <c r="B30433" t="s">
        <v>60045</v>
      </c>
      <c r="C30433" t="s">
        <v>52646</v>
      </c>
      <c r="D30433">
        <v>11</v>
      </c>
      <c r="E30433" t="s">
        <v>8</v>
      </c>
    </row>
    <row r="30434" spans="1:5">
      <c r="A30434" t="s">
        <v>60046</v>
      </c>
      <c r="B30434" t="s">
        <v>60047</v>
      </c>
      <c r="C30434" t="s">
        <v>52646</v>
      </c>
      <c r="D30434">
        <v>11</v>
      </c>
      <c r="E30434" t="s">
        <v>8</v>
      </c>
    </row>
    <row r="30435" spans="1:5">
      <c r="A30435" t="s">
        <v>60048</v>
      </c>
      <c r="B30435" t="s">
        <v>60049</v>
      </c>
      <c r="C30435" t="s">
        <v>52646</v>
      </c>
      <c r="D30435">
        <v>11</v>
      </c>
      <c r="E30435" t="s">
        <v>8</v>
      </c>
    </row>
    <row r="30436" spans="1:5">
      <c r="A30436" t="s">
        <v>60050</v>
      </c>
      <c r="B30436" t="s">
        <v>60051</v>
      </c>
      <c r="C30436" t="s">
        <v>52646</v>
      </c>
      <c r="D30436">
        <v>11</v>
      </c>
      <c r="E30436" t="s">
        <v>8</v>
      </c>
    </row>
    <row r="30437" spans="1:5">
      <c r="A30437" t="s">
        <v>60052</v>
      </c>
      <c r="B30437" t="s">
        <v>60053</v>
      </c>
      <c r="C30437" t="s">
        <v>52646</v>
      </c>
      <c r="D30437">
        <v>11</v>
      </c>
      <c r="E30437" t="s">
        <v>8</v>
      </c>
    </row>
    <row r="30438" spans="1:5">
      <c r="A30438" t="s">
        <v>60054</v>
      </c>
      <c r="B30438" t="s">
        <v>60055</v>
      </c>
      <c r="C30438" t="s">
        <v>52646</v>
      </c>
      <c r="D30438">
        <v>11</v>
      </c>
      <c r="E30438" t="s">
        <v>8</v>
      </c>
    </row>
    <row r="30439" spans="1:5">
      <c r="A30439" t="s">
        <v>60056</v>
      </c>
      <c r="B30439" t="s">
        <v>60057</v>
      </c>
      <c r="C30439" t="s">
        <v>52646</v>
      </c>
      <c r="D30439">
        <v>11</v>
      </c>
      <c r="E30439" t="s">
        <v>8</v>
      </c>
    </row>
    <row r="30440" spans="1:5">
      <c r="A30440" t="s">
        <v>60058</v>
      </c>
      <c r="B30440" t="s">
        <v>60059</v>
      </c>
      <c r="C30440" t="s">
        <v>52654</v>
      </c>
      <c r="D30440">
        <v>12.5</v>
      </c>
      <c r="E30440" t="s">
        <v>8</v>
      </c>
    </row>
    <row r="30441" spans="1:5">
      <c r="A30441" t="s">
        <v>60060</v>
      </c>
      <c r="B30441" t="s">
        <v>60061</v>
      </c>
      <c r="C30441" t="s">
        <v>52654</v>
      </c>
      <c r="D30441">
        <v>12.5</v>
      </c>
      <c r="E30441" t="s">
        <v>8</v>
      </c>
    </row>
    <row r="30442" spans="1:5">
      <c r="A30442" t="s">
        <v>60062</v>
      </c>
      <c r="B30442" t="s">
        <v>60063</v>
      </c>
      <c r="C30442" t="s">
        <v>52649</v>
      </c>
      <c r="D30442">
        <v>13</v>
      </c>
      <c r="E30442" t="s">
        <v>8</v>
      </c>
    </row>
    <row r="30443" spans="1:5">
      <c r="A30443" t="s">
        <v>60064</v>
      </c>
      <c r="B30443" t="s">
        <v>60065</v>
      </c>
      <c r="C30443" t="s">
        <v>52654</v>
      </c>
      <c r="D30443">
        <v>12.5</v>
      </c>
      <c r="E30443" t="s">
        <v>8</v>
      </c>
    </row>
    <row r="30444" spans="1:5">
      <c r="A30444" t="s">
        <v>60066</v>
      </c>
      <c r="B30444" t="s">
        <v>60067</v>
      </c>
      <c r="C30444" t="s">
        <v>52646</v>
      </c>
      <c r="D30444">
        <v>11</v>
      </c>
      <c r="E30444" t="s">
        <v>8</v>
      </c>
    </row>
    <row r="30445" spans="1:5">
      <c r="A30445" t="s">
        <v>60068</v>
      </c>
      <c r="B30445" t="s">
        <v>60069</v>
      </c>
      <c r="C30445" t="s">
        <v>52654</v>
      </c>
      <c r="D30445">
        <v>12.5</v>
      </c>
      <c r="E30445" t="s">
        <v>8</v>
      </c>
    </row>
    <row r="30446" spans="1:5">
      <c r="A30446" t="s">
        <v>60070</v>
      </c>
      <c r="B30446" t="s">
        <v>60071</v>
      </c>
      <c r="C30446" t="s">
        <v>52646</v>
      </c>
      <c r="D30446">
        <v>11</v>
      </c>
      <c r="E30446" t="s">
        <v>8</v>
      </c>
    </row>
    <row r="30447" spans="1:5">
      <c r="A30447" t="s">
        <v>60072</v>
      </c>
      <c r="B30447" t="s">
        <v>60073</v>
      </c>
      <c r="C30447" t="s">
        <v>52646</v>
      </c>
      <c r="D30447">
        <v>11</v>
      </c>
      <c r="E30447" t="s">
        <v>8</v>
      </c>
    </row>
    <row r="30448" spans="1:5">
      <c r="A30448" t="s">
        <v>60074</v>
      </c>
      <c r="B30448" t="s">
        <v>60075</v>
      </c>
      <c r="C30448" t="s">
        <v>52646</v>
      </c>
      <c r="D30448">
        <v>11</v>
      </c>
      <c r="E30448" t="s">
        <v>8</v>
      </c>
    </row>
    <row r="30449" spans="1:5">
      <c r="A30449" t="s">
        <v>60076</v>
      </c>
      <c r="B30449" t="s">
        <v>60077</v>
      </c>
      <c r="C30449" t="s">
        <v>52654</v>
      </c>
      <c r="D30449">
        <v>12.5</v>
      </c>
      <c r="E30449" t="s">
        <v>8</v>
      </c>
    </row>
    <row r="30450" spans="1:5">
      <c r="A30450" t="s">
        <v>60078</v>
      </c>
      <c r="B30450" t="s">
        <v>60079</v>
      </c>
      <c r="C30450" t="s">
        <v>52646</v>
      </c>
      <c r="D30450">
        <v>11</v>
      </c>
      <c r="E30450" t="s">
        <v>8</v>
      </c>
    </row>
    <row r="30451" spans="1:5">
      <c r="A30451" t="s">
        <v>60080</v>
      </c>
      <c r="B30451" t="s">
        <v>60081</v>
      </c>
      <c r="C30451" t="s">
        <v>52646</v>
      </c>
      <c r="D30451">
        <v>11</v>
      </c>
      <c r="E30451" t="s">
        <v>8</v>
      </c>
    </row>
    <row r="30452" spans="1:5">
      <c r="A30452" t="s">
        <v>60082</v>
      </c>
      <c r="B30452" t="s">
        <v>60083</v>
      </c>
      <c r="C30452" t="s">
        <v>52649</v>
      </c>
      <c r="D30452">
        <v>13</v>
      </c>
      <c r="E30452" t="s">
        <v>8</v>
      </c>
    </row>
    <row r="30453" spans="1:5">
      <c r="A30453" t="s">
        <v>60084</v>
      </c>
      <c r="B30453" t="s">
        <v>60085</v>
      </c>
      <c r="C30453" t="s">
        <v>52654</v>
      </c>
      <c r="D30453">
        <v>12.5</v>
      </c>
      <c r="E30453" t="s">
        <v>8</v>
      </c>
    </row>
    <row r="30454" spans="1:5">
      <c r="A30454" t="s">
        <v>60086</v>
      </c>
      <c r="B30454" t="s">
        <v>60087</v>
      </c>
      <c r="C30454" t="s">
        <v>52649</v>
      </c>
      <c r="D30454">
        <v>13</v>
      </c>
      <c r="E30454" t="s">
        <v>8</v>
      </c>
    </row>
    <row r="30455" spans="1:5">
      <c r="A30455" t="s">
        <v>60088</v>
      </c>
      <c r="B30455" t="s">
        <v>60089</v>
      </c>
      <c r="C30455" t="s">
        <v>52646</v>
      </c>
      <c r="D30455">
        <v>11</v>
      </c>
      <c r="E30455" t="s">
        <v>8</v>
      </c>
    </row>
    <row r="30456" spans="1:5">
      <c r="A30456" t="s">
        <v>60090</v>
      </c>
      <c r="B30456" t="s">
        <v>60091</v>
      </c>
      <c r="C30456" t="s">
        <v>52646</v>
      </c>
      <c r="D30456">
        <v>11</v>
      </c>
      <c r="E30456" t="s">
        <v>8</v>
      </c>
    </row>
    <row r="30457" spans="1:5">
      <c r="A30457" t="s">
        <v>60092</v>
      </c>
      <c r="B30457" t="s">
        <v>60093</v>
      </c>
      <c r="C30457" t="s">
        <v>52646</v>
      </c>
      <c r="D30457">
        <v>11</v>
      </c>
      <c r="E30457" t="s">
        <v>8</v>
      </c>
    </row>
    <row r="30458" spans="1:5">
      <c r="A30458" t="s">
        <v>60094</v>
      </c>
      <c r="B30458" t="s">
        <v>60095</v>
      </c>
      <c r="C30458" t="s">
        <v>52649</v>
      </c>
      <c r="D30458">
        <v>13</v>
      </c>
      <c r="E30458" t="s">
        <v>8</v>
      </c>
    </row>
    <row r="30459" spans="1:5">
      <c r="A30459" t="s">
        <v>60096</v>
      </c>
      <c r="B30459" t="s">
        <v>60097</v>
      </c>
      <c r="C30459" t="s">
        <v>52646</v>
      </c>
      <c r="D30459">
        <v>11</v>
      </c>
      <c r="E30459" t="s">
        <v>8</v>
      </c>
    </row>
    <row r="30460" spans="1:5">
      <c r="A30460" t="s">
        <v>60098</v>
      </c>
      <c r="B30460" t="s">
        <v>60099</v>
      </c>
      <c r="C30460" t="s">
        <v>52654</v>
      </c>
      <c r="D30460">
        <v>12.5</v>
      </c>
      <c r="E30460" t="s">
        <v>8</v>
      </c>
    </row>
    <row r="30461" spans="1:5">
      <c r="A30461" t="s">
        <v>60100</v>
      </c>
      <c r="B30461" t="s">
        <v>60101</v>
      </c>
      <c r="C30461" t="s">
        <v>52649</v>
      </c>
      <c r="D30461">
        <v>13</v>
      </c>
      <c r="E30461" t="s">
        <v>8</v>
      </c>
    </row>
    <row r="30462" spans="1:5">
      <c r="A30462" t="s">
        <v>60102</v>
      </c>
      <c r="B30462" t="s">
        <v>60103</v>
      </c>
      <c r="C30462" t="s">
        <v>52646</v>
      </c>
      <c r="D30462">
        <v>11</v>
      </c>
      <c r="E30462" t="s">
        <v>8</v>
      </c>
    </row>
    <row r="30463" spans="1:5">
      <c r="A30463" t="s">
        <v>60104</v>
      </c>
      <c r="B30463" t="s">
        <v>60105</v>
      </c>
      <c r="C30463" t="s">
        <v>52646</v>
      </c>
      <c r="D30463">
        <v>11</v>
      </c>
      <c r="E30463" t="s">
        <v>8</v>
      </c>
    </row>
    <row r="30464" spans="1:5">
      <c r="A30464" t="s">
        <v>60106</v>
      </c>
      <c r="B30464" t="s">
        <v>60107</v>
      </c>
      <c r="C30464" t="s">
        <v>52646</v>
      </c>
      <c r="D30464">
        <v>11</v>
      </c>
      <c r="E30464" t="s">
        <v>8</v>
      </c>
    </row>
    <row r="30465" spans="1:5">
      <c r="A30465" t="s">
        <v>60108</v>
      </c>
      <c r="B30465" t="s">
        <v>60109</v>
      </c>
      <c r="C30465" t="s">
        <v>52646</v>
      </c>
      <c r="D30465">
        <v>11</v>
      </c>
      <c r="E30465" t="s">
        <v>8</v>
      </c>
    </row>
    <row r="30466" spans="1:5">
      <c r="A30466" t="s">
        <v>60110</v>
      </c>
      <c r="B30466" t="s">
        <v>60111</v>
      </c>
      <c r="C30466" t="s">
        <v>52646</v>
      </c>
      <c r="D30466">
        <v>11</v>
      </c>
      <c r="E30466" t="s">
        <v>8</v>
      </c>
    </row>
    <row r="30467" spans="1:5">
      <c r="A30467" t="s">
        <v>60112</v>
      </c>
      <c r="B30467" t="s">
        <v>60113</v>
      </c>
      <c r="C30467" t="s">
        <v>52646</v>
      </c>
      <c r="D30467">
        <v>11</v>
      </c>
      <c r="E30467" t="s">
        <v>8</v>
      </c>
    </row>
    <row r="30468" spans="1:5">
      <c r="A30468" t="s">
        <v>60114</v>
      </c>
      <c r="B30468" t="s">
        <v>60115</v>
      </c>
      <c r="C30468" t="s">
        <v>52646</v>
      </c>
      <c r="D30468">
        <v>11</v>
      </c>
      <c r="E30468" t="s">
        <v>8</v>
      </c>
    </row>
    <row r="30469" spans="1:5">
      <c r="A30469" t="s">
        <v>60116</v>
      </c>
      <c r="B30469" t="s">
        <v>60117</v>
      </c>
      <c r="C30469" t="s">
        <v>52646</v>
      </c>
      <c r="D30469">
        <v>11</v>
      </c>
      <c r="E30469" t="s">
        <v>8</v>
      </c>
    </row>
    <row r="30470" spans="1:5">
      <c r="A30470" t="s">
        <v>60118</v>
      </c>
      <c r="B30470" t="s">
        <v>60119</v>
      </c>
      <c r="C30470" t="s">
        <v>52646</v>
      </c>
      <c r="D30470">
        <v>11</v>
      </c>
      <c r="E30470" t="s">
        <v>8</v>
      </c>
    </row>
    <row r="30471" spans="1:5">
      <c r="A30471" t="s">
        <v>60120</v>
      </c>
      <c r="B30471" t="s">
        <v>60121</v>
      </c>
      <c r="C30471" t="s">
        <v>52646</v>
      </c>
      <c r="D30471">
        <v>11</v>
      </c>
      <c r="E30471" t="s">
        <v>8</v>
      </c>
    </row>
    <row r="30472" spans="1:5">
      <c r="A30472" t="s">
        <v>60122</v>
      </c>
      <c r="B30472" t="s">
        <v>60123</v>
      </c>
      <c r="C30472" t="s">
        <v>52646</v>
      </c>
      <c r="D30472">
        <v>11</v>
      </c>
      <c r="E30472" t="s">
        <v>8</v>
      </c>
    </row>
    <row r="30473" spans="1:5">
      <c r="A30473" t="s">
        <v>60124</v>
      </c>
      <c r="B30473" t="s">
        <v>60125</v>
      </c>
      <c r="C30473" t="s">
        <v>52646</v>
      </c>
      <c r="D30473">
        <v>11</v>
      </c>
      <c r="E30473" t="s">
        <v>8</v>
      </c>
    </row>
    <row r="30474" spans="1:5">
      <c r="A30474" t="s">
        <v>60126</v>
      </c>
      <c r="B30474" t="s">
        <v>60127</v>
      </c>
      <c r="C30474" t="s">
        <v>52646</v>
      </c>
      <c r="D30474">
        <v>11</v>
      </c>
      <c r="E30474" t="s">
        <v>8</v>
      </c>
    </row>
    <row r="30475" spans="1:5">
      <c r="A30475" t="s">
        <v>60128</v>
      </c>
      <c r="B30475" t="s">
        <v>60129</v>
      </c>
      <c r="C30475" t="s">
        <v>52646</v>
      </c>
      <c r="D30475">
        <v>11</v>
      </c>
      <c r="E30475" t="s">
        <v>8</v>
      </c>
    </row>
    <row r="30476" spans="1:5">
      <c r="A30476" t="s">
        <v>60130</v>
      </c>
      <c r="B30476" t="s">
        <v>60131</v>
      </c>
      <c r="C30476" t="s">
        <v>52646</v>
      </c>
      <c r="D30476">
        <v>11</v>
      </c>
      <c r="E30476" t="s">
        <v>8</v>
      </c>
    </row>
    <row r="30477" spans="1:5">
      <c r="A30477" t="s">
        <v>60132</v>
      </c>
      <c r="B30477" t="s">
        <v>60133</v>
      </c>
      <c r="C30477" t="s">
        <v>52646</v>
      </c>
      <c r="D30477">
        <v>11</v>
      </c>
      <c r="E30477" t="s">
        <v>8</v>
      </c>
    </row>
    <row r="30478" spans="1:5">
      <c r="A30478" t="s">
        <v>60134</v>
      </c>
      <c r="B30478" t="s">
        <v>60135</v>
      </c>
      <c r="C30478" t="s">
        <v>52646</v>
      </c>
      <c r="D30478">
        <v>11</v>
      </c>
      <c r="E30478" t="s">
        <v>8</v>
      </c>
    </row>
    <row r="30479" spans="1:5">
      <c r="A30479" t="s">
        <v>60136</v>
      </c>
      <c r="B30479" t="s">
        <v>60137</v>
      </c>
      <c r="C30479" t="s">
        <v>52646</v>
      </c>
      <c r="D30479">
        <v>11</v>
      </c>
      <c r="E30479" t="s">
        <v>8</v>
      </c>
    </row>
    <row r="30480" spans="1:5">
      <c r="A30480" t="s">
        <v>60138</v>
      </c>
      <c r="B30480" t="s">
        <v>60139</v>
      </c>
      <c r="C30480" t="s">
        <v>52649</v>
      </c>
      <c r="D30480">
        <v>13</v>
      </c>
      <c r="E30480" t="s">
        <v>8</v>
      </c>
    </row>
    <row r="30481" spans="1:5">
      <c r="A30481" t="s">
        <v>60140</v>
      </c>
      <c r="B30481" t="s">
        <v>60141</v>
      </c>
      <c r="C30481" t="s">
        <v>52646</v>
      </c>
      <c r="D30481">
        <v>11</v>
      </c>
      <c r="E30481" t="s">
        <v>8</v>
      </c>
    </row>
    <row r="30482" spans="1:5">
      <c r="A30482" t="s">
        <v>60142</v>
      </c>
      <c r="B30482" t="s">
        <v>60143</v>
      </c>
      <c r="C30482" t="s">
        <v>52646</v>
      </c>
      <c r="D30482">
        <v>11</v>
      </c>
      <c r="E30482" t="s">
        <v>8</v>
      </c>
    </row>
    <row r="30483" spans="1:5">
      <c r="A30483" t="s">
        <v>60144</v>
      </c>
      <c r="B30483" t="s">
        <v>60145</v>
      </c>
      <c r="C30483" t="s">
        <v>52646</v>
      </c>
      <c r="D30483">
        <v>11</v>
      </c>
      <c r="E30483" t="s">
        <v>8</v>
      </c>
    </row>
    <row r="30484" spans="1:5">
      <c r="A30484" t="s">
        <v>60146</v>
      </c>
      <c r="B30484" t="s">
        <v>60147</v>
      </c>
      <c r="C30484" t="s">
        <v>52646</v>
      </c>
      <c r="D30484">
        <v>11</v>
      </c>
      <c r="E30484" t="s">
        <v>8</v>
      </c>
    </row>
    <row r="30485" spans="1:5">
      <c r="A30485" t="s">
        <v>60148</v>
      </c>
      <c r="B30485" t="s">
        <v>60149</v>
      </c>
      <c r="C30485" t="s">
        <v>52654</v>
      </c>
      <c r="D30485">
        <v>12.5</v>
      </c>
      <c r="E30485" t="s">
        <v>8</v>
      </c>
    </row>
    <row r="30486" spans="1:5">
      <c r="A30486" t="s">
        <v>60150</v>
      </c>
      <c r="B30486" t="s">
        <v>60151</v>
      </c>
      <c r="C30486" t="s">
        <v>52646</v>
      </c>
      <c r="D30486">
        <v>11</v>
      </c>
      <c r="E30486" t="s">
        <v>8</v>
      </c>
    </row>
    <row r="30487" spans="1:5">
      <c r="A30487" t="s">
        <v>60152</v>
      </c>
      <c r="B30487" t="s">
        <v>60153</v>
      </c>
      <c r="C30487" t="s">
        <v>52646</v>
      </c>
      <c r="D30487">
        <v>11</v>
      </c>
      <c r="E30487" t="s">
        <v>8</v>
      </c>
    </row>
    <row r="30488" spans="1:5">
      <c r="A30488" t="s">
        <v>60154</v>
      </c>
      <c r="B30488" t="s">
        <v>60155</v>
      </c>
      <c r="C30488" t="s">
        <v>52646</v>
      </c>
      <c r="D30488">
        <v>11</v>
      </c>
      <c r="E30488" t="s">
        <v>8</v>
      </c>
    </row>
    <row r="30489" spans="1:5">
      <c r="A30489" t="s">
        <v>60156</v>
      </c>
      <c r="B30489" t="s">
        <v>60157</v>
      </c>
      <c r="C30489" t="s">
        <v>52646</v>
      </c>
      <c r="D30489">
        <v>11</v>
      </c>
      <c r="E30489" t="s">
        <v>8</v>
      </c>
    </row>
    <row r="30490" spans="1:5">
      <c r="A30490" t="s">
        <v>60158</v>
      </c>
      <c r="B30490" t="s">
        <v>60159</v>
      </c>
      <c r="C30490" t="s">
        <v>52646</v>
      </c>
      <c r="D30490">
        <v>11</v>
      </c>
      <c r="E30490" t="s">
        <v>8</v>
      </c>
    </row>
    <row r="30491" spans="1:5">
      <c r="A30491" t="s">
        <v>60160</v>
      </c>
      <c r="B30491" t="s">
        <v>60161</v>
      </c>
      <c r="C30491" t="s">
        <v>52646</v>
      </c>
      <c r="D30491">
        <v>11</v>
      </c>
      <c r="E30491" t="s">
        <v>8</v>
      </c>
    </row>
    <row r="30492" spans="1:5">
      <c r="A30492" t="s">
        <v>60162</v>
      </c>
      <c r="B30492" t="s">
        <v>60163</v>
      </c>
      <c r="C30492" t="s">
        <v>52646</v>
      </c>
      <c r="D30492">
        <v>11</v>
      </c>
      <c r="E30492" t="s">
        <v>8</v>
      </c>
    </row>
    <row r="30493" spans="1:5">
      <c r="A30493" t="s">
        <v>60164</v>
      </c>
      <c r="B30493" t="s">
        <v>60165</v>
      </c>
      <c r="C30493" t="s">
        <v>52646</v>
      </c>
      <c r="D30493">
        <v>11</v>
      </c>
      <c r="E30493" t="s">
        <v>8</v>
      </c>
    </row>
    <row r="30494" spans="1:5">
      <c r="A30494" t="s">
        <v>60166</v>
      </c>
      <c r="B30494" t="s">
        <v>60167</v>
      </c>
      <c r="C30494" t="s">
        <v>52646</v>
      </c>
      <c r="D30494">
        <v>11</v>
      </c>
      <c r="E30494" t="s">
        <v>8</v>
      </c>
    </row>
    <row r="30495" spans="1:5">
      <c r="A30495" t="s">
        <v>60168</v>
      </c>
      <c r="B30495" t="s">
        <v>60169</v>
      </c>
      <c r="C30495" t="s">
        <v>52646</v>
      </c>
      <c r="D30495">
        <v>11</v>
      </c>
      <c r="E30495" t="s">
        <v>8</v>
      </c>
    </row>
    <row r="30496" spans="1:5">
      <c r="A30496" t="s">
        <v>60170</v>
      </c>
      <c r="B30496" t="s">
        <v>60171</v>
      </c>
      <c r="C30496" t="s">
        <v>52646</v>
      </c>
      <c r="D30496">
        <v>11</v>
      </c>
      <c r="E30496" t="s">
        <v>8</v>
      </c>
    </row>
    <row r="30497" spans="1:5">
      <c r="A30497" t="s">
        <v>60172</v>
      </c>
      <c r="B30497" t="s">
        <v>60173</v>
      </c>
      <c r="C30497" t="s">
        <v>52646</v>
      </c>
      <c r="D30497">
        <v>11</v>
      </c>
      <c r="E30497" t="s">
        <v>8</v>
      </c>
    </row>
    <row r="30498" spans="1:5">
      <c r="A30498" t="s">
        <v>60174</v>
      </c>
      <c r="B30498" t="s">
        <v>60175</v>
      </c>
      <c r="C30498" t="s">
        <v>52646</v>
      </c>
      <c r="D30498">
        <v>11</v>
      </c>
      <c r="E30498" t="s">
        <v>8</v>
      </c>
    </row>
    <row r="30499" spans="1:5">
      <c r="A30499" t="s">
        <v>60176</v>
      </c>
      <c r="B30499" t="s">
        <v>60177</v>
      </c>
      <c r="C30499" t="s">
        <v>52646</v>
      </c>
      <c r="D30499">
        <v>11</v>
      </c>
      <c r="E30499" t="s">
        <v>8</v>
      </c>
    </row>
    <row r="30500" spans="1:5">
      <c r="A30500" t="s">
        <v>60178</v>
      </c>
      <c r="B30500" t="s">
        <v>60179</v>
      </c>
      <c r="C30500" t="s">
        <v>52649</v>
      </c>
      <c r="D30500">
        <v>13</v>
      </c>
      <c r="E30500" t="s">
        <v>8</v>
      </c>
    </row>
    <row r="30501" spans="1:5">
      <c r="A30501" t="s">
        <v>60180</v>
      </c>
      <c r="B30501" t="s">
        <v>60181</v>
      </c>
      <c r="C30501" t="s">
        <v>52646</v>
      </c>
      <c r="D30501">
        <v>11</v>
      </c>
      <c r="E30501" t="s">
        <v>8</v>
      </c>
    </row>
    <row r="30502" spans="1:5">
      <c r="A30502" t="s">
        <v>60182</v>
      </c>
      <c r="B30502" t="s">
        <v>60183</v>
      </c>
      <c r="C30502" t="s">
        <v>52646</v>
      </c>
      <c r="D30502">
        <v>11</v>
      </c>
      <c r="E30502" t="s">
        <v>8</v>
      </c>
    </row>
    <row r="30503" spans="1:5">
      <c r="A30503" t="s">
        <v>60184</v>
      </c>
      <c r="B30503" t="s">
        <v>60185</v>
      </c>
      <c r="C30503" t="s">
        <v>52646</v>
      </c>
      <c r="D30503">
        <v>11</v>
      </c>
      <c r="E30503" t="s">
        <v>8</v>
      </c>
    </row>
    <row r="30504" spans="1:5">
      <c r="A30504" t="s">
        <v>60186</v>
      </c>
      <c r="B30504" t="s">
        <v>60187</v>
      </c>
      <c r="C30504" t="s">
        <v>52646</v>
      </c>
      <c r="D30504">
        <v>11</v>
      </c>
      <c r="E30504" t="s">
        <v>8</v>
      </c>
    </row>
    <row r="30505" spans="1:5">
      <c r="A30505" t="s">
        <v>60188</v>
      </c>
      <c r="B30505" t="s">
        <v>60189</v>
      </c>
      <c r="C30505" t="s">
        <v>52646</v>
      </c>
      <c r="D30505">
        <v>11</v>
      </c>
      <c r="E30505" t="s">
        <v>8</v>
      </c>
    </row>
    <row r="30506" spans="1:5">
      <c r="A30506" t="s">
        <v>60190</v>
      </c>
      <c r="B30506" t="s">
        <v>60191</v>
      </c>
      <c r="C30506" t="s">
        <v>52646</v>
      </c>
      <c r="D30506">
        <v>11</v>
      </c>
      <c r="E30506" t="s">
        <v>8</v>
      </c>
    </row>
    <row r="30507" spans="1:5">
      <c r="A30507" t="s">
        <v>60192</v>
      </c>
      <c r="B30507" t="s">
        <v>60193</v>
      </c>
      <c r="C30507" t="s">
        <v>52646</v>
      </c>
      <c r="D30507">
        <v>11</v>
      </c>
      <c r="E30507" t="s">
        <v>8</v>
      </c>
    </row>
    <row r="30508" spans="1:5">
      <c r="A30508" t="s">
        <v>60194</v>
      </c>
      <c r="B30508" t="s">
        <v>60195</v>
      </c>
      <c r="C30508" t="s">
        <v>52646</v>
      </c>
      <c r="D30508">
        <v>11</v>
      </c>
      <c r="E30508" t="s">
        <v>8</v>
      </c>
    </row>
    <row r="30509" spans="1:5">
      <c r="A30509" t="s">
        <v>60196</v>
      </c>
      <c r="B30509" t="s">
        <v>60197</v>
      </c>
      <c r="C30509" t="s">
        <v>52646</v>
      </c>
      <c r="D30509">
        <v>11</v>
      </c>
      <c r="E30509" t="s">
        <v>8</v>
      </c>
    </row>
    <row r="30510" spans="1:5">
      <c r="A30510" t="s">
        <v>60198</v>
      </c>
      <c r="B30510" t="s">
        <v>60199</v>
      </c>
      <c r="C30510" t="s">
        <v>52646</v>
      </c>
      <c r="D30510">
        <v>11</v>
      </c>
      <c r="E30510" t="s">
        <v>8</v>
      </c>
    </row>
    <row r="30511" spans="1:5">
      <c r="A30511" t="s">
        <v>60200</v>
      </c>
      <c r="B30511" t="s">
        <v>60201</v>
      </c>
      <c r="C30511" t="s">
        <v>52646</v>
      </c>
      <c r="D30511">
        <v>11</v>
      </c>
      <c r="E30511" t="s">
        <v>8</v>
      </c>
    </row>
    <row r="30512" spans="1:5">
      <c r="A30512" t="s">
        <v>60202</v>
      </c>
      <c r="B30512" t="s">
        <v>60203</v>
      </c>
      <c r="C30512" t="s">
        <v>52646</v>
      </c>
      <c r="D30512">
        <v>11</v>
      </c>
      <c r="E30512" t="s">
        <v>8</v>
      </c>
    </row>
    <row r="30513" spans="1:5">
      <c r="A30513" t="s">
        <v>60204</v>
      </c>
      <c r="B30513" t="s">
        <v>60205</v>
      </c>
      <c r="C30513" t="s">
        <v>52646</v>
      </c>
      <c r="D30513">
        <v>11</v>
      </c>
      <c r="E30513" t="s">
        <v>8</v>
      </c>
    </row>
    <row r="30514" spans="1:5">
      <c r="A30514" t="s">
        <v>60206</v>
      </c>
      <c r="B30514" t="s">
        <v>60207</v>
      </c>
      <c r="C30514" t="s">
        <v>52649</v>
      </c>
      <c r="D30514">
        <v>13</v>
      </c>
      <c r="E30514" t="s">
        <v>8</v>
      </c>
    </row>
    <row r="30515" spans="1:5">
      <c r="A30515" t="s">
        <v>60208</v>
      </c>
      <c r="B30515" t="s">
        <v>60209</v>
      </c>
      <c r="C30515" t="s">
        <v>52646</v>
      </c>
      <c r="D30515">
        <v>11</v>
      </c>
      <c r="E30515" t="s">
        <v>8</v>
      </c>
    </row>
    <row r="30516" spans="1:5">
      <c r="A30516" t="s">
        <v>60210</v>
      </c>
      <c r="B30516" t="s">
        <v>60211</v>
      </c>
      <c r="C30516" t="s">
        <v>52654</v>
      </c>
      <c r="D30516">
        <v>12.5</v>
      </c>
      <c r="E30516" t="s">
        <v>8</v>
      </c>
    </row>
    <row r="30517" spans="1:5">
      <c r="A30517" t="s">
        <v>60212</v>
      </c>
      <c r="B30517" t="s">
        <v>60213</v>
      </c>
      <c r="C30517" t="s">
        <v>52646</v>
      </c>
      <c r="D30517">
        <v>11</v>
      </c>
      <c r="E30517" t="s">
        <v>8</v>
      </c>
    </row>
    <row r="30518" spans="1:5">
      <c r="A30518" t="s">
        <v>60214</v>
      </c>
      <c r="B30518" t="s">
        <v>60215</v>
      </c>
      <c r="C30518" t="s">
        <v>52649</v>
      </c>
      <c r="D30518">
        <v>13</v>
      </c>
      <c r="E30518" t="s">
        <v>8</v>
      </c>
    </row>
    <row r="30519" spans="1:5">
      <c r="A30519" t="s">
        <v>60216</v>
      </c>
      <c r="B30519" t="s">
        <v>60217</v>
      </c>
      <c r="C30519" t="s">
        <v>52654</v>
      </c>
      <c r="D30519">
        <v>12.5</v>
      </c>
      <c r="E30519" t="s">
        <v>8</v>
      </c>
    </row>
    <row r="30520" spans="1:5">
      <c r="A30520" t="s">
        <v>60218</v>
      </c>
      <c r="B30520" t="s">
        <v>60219</v>
      </c>
      <c r="C30520" t="s">
        <v>52646</v>
      </c>
      <c r="D30520">
        <v>11</v>
      </c>
      <c r="E30520" t="s">
        <v>8</v>
      </c>
    </row>
    <row r="30521" spans="1:5">
      <c r="A30521" t="s">
        <v>60220</v>
      </c>
      <c r="B30521" t="s">
        <v>60221</v>
      </c>
      <c r="C30521" t="s">
        <v>52646</v>
      </c>
      <c r="D30521">
        <v>11</v>
      </c>
      <c r="E30521" t="s">
        <v>8</v>
      </c>
    </row>
    <row r="30522" spans="1:5">
      <c r="A30522" t="s">
        <v>60222</v>
      </c>
      <c r="B30522" t="s">
        <v>60223</v>
      </c>
      <c r="C30522" t="s">
        <v>52646</v>
      </c>
      <c r="D30522">
        <v>11</v>
      </c>
      <c r="E30522" t="s">
        <v>8</v>
      </c>
    </row>
    <row r="30523" spans="1:5">
      <c r="A30523" t="s">
        <v>60224</v>
      </c>
      <c r="B30523" t="s">
        <v>60225</v>
      </c>
      <c r="C30523" t="s">
        <v>52649</v>
      </c>
      <c r="D30523">
        <v>13</v>
      </c>
      <c r="E30523" t="s">
        <v>8</v>
      </c>
    </row>
    <row r="30524" spans="1:5">
      <c r="A30524" t="s">
        <v>60226</v>
      </c>
      <c r="B30524" t="s">
        <v>60227</v>
      </c>
      <c r="C30524" t="s">
        <v>52654</v>
      </c>
      <c r="D30524">
        <v>12.5</v>
      </c>
      <c r="E30524" t="s">
        <v>8</v>
      </c>
    </row>
    <row r="30525" spans="1:5">
      <c r="A30525" t="s">
        <v>60228</v>
      </c>
      <c r="B30525" t="s">
        <v>60229</v>
      </c>
      <c r="C30525" t="s">
        <v>52649</v>
      </c>
      <c r="D30525">
        <v>13</v>
      </c>
      <c r="E30525" t="s">
        <v>8</v>
      </c>
    </row>
    <row r="30526" spans="1:5">
      <c r="A30526" t="s">
        <v>60230</v>
      </c>
      <c r="B30526" t="s">
        <v>60231</v>
      </c>
      <c r="C30526" t="s">
        <v>52654</v>
      </c>
      <c r="D30526">
        <v>12.5</v>
      </c>
      <c r="E30526" t="s">
        <v>8</v>
      </c>
    </row>
    <row r="30527" spans="1:5">
      <c r="A30527" t="s">
        <v>60232</v>
      </c>
      <c r="B30527" t="s">
        <v>60233</v>
      </c>
      <c r="C30527" t="s">
        <v>52646</v>
      </c>
      <c r="D30527">
        <v>11</v>
      </c>
      <c r="E30527" t="s">
        <v>8</v>
      </c>
    </row>
    <row r="30528" spans="1:5">
      <c r="A30528" t="s">
        <v>60234</v>
      </c>
      <c r="B30528" t="s">
        <v>60235</v>
      </c>
      <c r="C30528" t="s">
        <v>52649</v>
      </c>
      <c r="D30528">
        <v>13</v>
      </c>
      <c r="E30528" t="s">
        <v>8</v>
      </c>
    </row>
    <row r="30529" spans="1:5">
      <c r="A30529" t="s">
        <v>60236</v>
      </c>
      <c r="B30529" t="s">
        <v>60237</v>
      </c>
      <c r="C30529" t="s">
        <v>52646</v>
      </c>
      <c r="D30529">
        <v>11</v>
      </c>
      <c r="E30529" t="s">
        <v>8</v>
      </c>
    </row>
    <row r="30530" spans="1:5">
      <c r="A30530" t="s">
        <v>60238</v>
      </c>
      <c r="B30530" t="s">
        <v>60239</v>
      </c>
      <c r="C30530" t="s">
        <v>52646</v>
      </c>
      <c r="D30530">
        <v>11</v>
      </c>
      <c r="E30530" t="s">
        <v>8</v>
      </c>
    </row>
    <row r="30531" spans="1:5">
      <c r="A30531" t="s">
        <v>60240</v>
      </c>
      <c r="B30531" t="s">
        <v>60241</v>
      </c>
      <c r="C30531" t="s">
        <v>52654</v>
      </c>
      <c r="D30531">
        <v>12.5</v>
      </c>
      <c r="E30531" t="s">
        <v>8</v>
      </c>
    </row>
    <row r="30532" spans="1:5">
      <c r="A30532" t="s">
        <v>60242</v>
      </c>
      <c r="B30532" t="s">
        <v>60243</v>
      </c>
      <c r="C30532" t="s">
        <v>52654</v>
      </c>
      <c r="D30532">
        <v>12.5</v>
      </c>
      <c r="E30532" t="s">
        <v>8</v>
      </c>
    </row>
    <row r="30533" spans="1:5">
      <c r="A30533" t="s">
        <v>60244</v>
      </c>
      <c r="B30533" t="s">
        <v>60245</v>
      </c>
      <c r="C30533" t="s">
        <v>52646</v>
      </c>
      <c r="D30533">
        <v>11</v>
      </c>
      <c r="E30533" t="s">
        <v>8</v>
      </c>
    </row>
    <row r="30534" spans="1:5">
      <c r="A30534" t="s">
        <v>60246</v>
      </c>
      <c r="B30534" t="s">
        <v>60247</v>
      </c>
      <c r="C30534" t="s">
        <v>52646</v>
      </c>
      <c r="D30534">
        <v>11</v>
      </c>
      <c r="E30534" t="s">
        <v>8</v>
      </c>
    </row>
    <row r="30535" spans="1:5">
      <c r="A30535" t="s">
        <v>60248</v>
      </c>
      <c r="B30535" t="s">
        <v>60249</v>
      </c>
      <c r="C30535" t="s">
        <v>52646</v>
      </c>
      <c r="D30535">
        <v>11</v>
      </c>
      <c r="E30535" t="s">
        <v>8</v>
      </c>
    </row>
    <row r="30536" spans="1:5">
      <c r="A30536" t="s">
        <v>60250</v>
      </c>
      <c r="B30536" t="s">
        <v>60251</v>
      </c>
      <c r="C30536" t="s">
        <v>52646</v>
      </c>
      <c r="D30536">
        <v>11</v>
      </c>
      <c r="E30536" t="s">
        <v>8</v>
      </c>
    </row>
    <row r="30537" spans="1:5">
      <c r="A30537" t="s">
        <v>60252</v>
      </c>
      <c r="B30537" t="s">
        <v>60253</v>
      </c>
      <c r="C30537" t="s">
        <v>52646</v>
      </c>
      <c r="D30537">
        <v>11</v>
      </c>
      <c r="E30537" t="s">
        <v>8</v>
      </c>
    </row>
    <row r="30538" spans="1:5">
      <c r="A30538" t="s">
        <v>60254</v>
      </c>
      <c r="B30538" t="s">
        <v>60255</v>
      </c>
      <c r="C30538" t="s">
        <v>52646</v>
      </c>
      <c r="D30538">
        <v>11</v>
      </c>
      <c r="E30538" t="s">
        <v>8</v>
      </c>
    </row>
    <row r="30539" spans="1:5">
      <c r="A30539" t="s">
        <v>60256</v>
      </c>
      <c r="B30539" t="s">
        <v>60257</v>
      </c>
      <c r="C30539" t="s">
        <v>52646</v>
      </c>
      <c r="D30539">
        <v>11</v>
      </c>
      <c r="E30539" t="s">
        <v>8</v>
      </c>
    </row>
    <row r="30540" spans="1:5">
      <c r="A30540" t="s">
        <v>60258</v>
      </c>
      <c r="B30540" t="s">
        <v>60259</v>
      </c>
      <c r="C30540" t="s">
        <v>52646</v>
      </c>
      <c r="D30540">
        <v>11</v>
      </c>
      <c r="E30540" t="s">
        <v>8</v>
      </c>
    </row>
    <row r="30541" spans="1:5">
      <c r="A30541" t="s">
        <v>60260</v>
      </c>
      <c r="B30541" t="s">
        <v>60261</v>
      </c>
      <c r="C30541" t="s">
        <v>52646</v>
      </c>
      <c r="D30541">
        <v>11</v>
      </c>
      <c r="E30541" t="s">
        <v>8</v>
      </c>
    </row>
    <row r="30542" spans="1:5">
      <c r="A30542" t="s">
        <v>60262</v>
      </c>
      <c r="B30542" t="s">
        <v>60263</v>
      </c>
      <c r="C30542" t="s">
        <v>52649</v>
      </c>
      <c r="D30542">
        <v>13</v>
      </c>
      <c r="E30542" t="s">
        <v>8</v>
      </c>
    </row>
    <row r="30543" spans="1:5">
      <c r="A30543" t="s">
        <v>60264</v>
      </c>
      <c r="B30543" t="s">
        <v>60265</v>
      </c>
      <c r="C30543" t="s">
        <v>52646</v>
      </c>
      <c r="D30543">
        <v>11</v>
      </c>
      <c r="E30543" t="s">
        <v>8</v>
      </c>
    </row>
    <row r="30544" spans="1:5">
      <c r="A30544" t="s">
        <v>60266</v>
      </c>
      <c r="B30544" t="s">
        <v>60267</v>
      </c>
      <c r="C30544" t="s">
        <v>52654</v>
      </c>
      <c r="D30544">
        <v>12.5</v>
      </c>
      <c r="E30544" t="s">
        <v>8</v>
      </c>
    </row>
    <row r="30545" spans="1:5">
      <c r="A30545" t="s">
        <v>60268</v>
      </c>
      <c r="B30545" t="s">
        <v>60269</v>
      </c>
      <c r="C30545" t="s">
        <v>52646</v>
      </c>
      <c r="D30545">
        <v>11</v>
      </c>
      <c r="E30545" t="s">
        <v>8</v>
      </c>
    </row>
    <row r="30546" spans="1:5">
      <c r="A30546" t="s">
        <v>60270</v>
      </c>
      <c r="B30546" t="s">
        <v>60271</v>
      </c>
      <c r="C30546" t="s">
        <v>52646</v>
      </c>
      <c r="D30546">
        <v>11</v>
      </c>
      <c r="E30546" t="s">
        <v>8</v>
      </c>
    </row>
    <row r="30547" spans="1:5">
      <c r="A30547" t="s">
        <v>60272</v>
      </c>
      <c r="B30547" t="s">
        <v>60273</v>
      </c>
      <c r="C30547" t="s">
        <v>52646</v>
      </c>
      <c r="D30547">
        <v>11</v>
      </c>
      <c r="E30547" t="s">
        <v>8</v>
      </c>
    </row>
    <row r="30548" spans="1:5">
      <c r="A30548" t="s">
        <v>60274</v>
      </c>
      <c r="B30548" t="s">
        <v>60275</v>
      </c>
      <c r="C30548" t="s">
        <v>52646</v>
      </c>
      <c r="D30548">
        <v>11</v>
      </c>
      <c r="E30548" t="s">
        <v>8</v>
      </c>
    </row>
    <row r="30549" spans="1:5">
      <c r="A30549" t="s">
        <v>60276</v>
      </c>
      <c r="B30549" t="s">
        <v>60277</v>
      </c>
      <c r="C30549" t="s">
        <v>52646</v>
      </c>
      <c r="D30549">
        <v>11</v>
      </c>
      <c r="E30549" t="s">
        <v>8</v>
      </c>
    </row>
    <row r="30550" spans="1:5">
      <c r="A30550" t="s">
        <v>60278</v>
      </c>
      <c r="B30550" t="s">
        <v>60279</v>
      </c>
      <c r="C30550" t="s">
        <v>52649</v>
      </c>
      <c r="D30550">
        <v>13</v>
      </c>
      <c r="E30550" t="s">
        <v>8</v>
      </c>
    </row>
    <row r="30551" spans="1:5">
      <c r="A30551" t="s">
        <v>60280</v>
      </c>
      <c r="B30551" t="s">
        <v>60281</v>
      </c>
      <c r="C30551" t="s">
        <v>52646</v>
      </c>
      <c r="D30551">
        <v>11</v>
      </c>
      <c r="E30551" t="s">
        <v>8</v>
      </c>
    </row>
    <row r="30552" spans="1:5">
      <c r="A30552" t="s">
        <v>60282</v>
      </c>
      <c r="B30552" t="s">
        <v>60283</v>
      </c>
      <c r="C30552" t="s">
        <v>52654</v>
      </c>
      <c r="D30552">
        <v>12.5</v>
      </c>
      <c r="E30552" t="s">
        <v>8</v>
      </c>
    </row>
    <row r="30553" spans="1:5">
      <c r="A30553" t="s">
        <v>60284</v>
      </c>
      <c r="B30553" t="s">
        <v>60285</v>
      </c>
      <c r="C30553" t="s">
        <v>52646</v>
      </c>
      <c r="D30553">
        <v>11</v>
      </c>
      <c r="E30553" t="s">
        <v>8</v>
      </c>
    </row>
    <row r="30554" spans="1:5">
      <c r="A30554" t="s">
        <v>60286</v>
      </c>
      <c r="B30554" t="s">
        <v>60287</v>
      </c>
      <c r="C30554" t="s">
        <v>52646</v>
      </c>
      <c r="D30554">
        <v>11</v>
      </c>
      <c r="E30554" t="s">
        <v>8</v>
      </c>
    </row>
    <row r="30555" spans="1:5">
      <c r="A30555" t="s">
        <v>60288</v>
      </c>
      <c r="B30555" t="s">
        <v>60289</v>
      </c>
      <c r="C30555" t="s">
        <v>52649</v>
      </c>
      <c r="D30555">
        <v>13</v>
      </c>
      <c r="E30555" t="s">
        <v>8</v>
      </c>
    </row>
    <row r="30556" spans="1:5">
      <c r="A30556" t="s">
        <v>60290</v>
      </c>
      <c r="B30556" t="s">
        <v>60291</v>
      </c>
      <c r="C30556" t="s">
        <v>52646</v>
      </c>
      <c r="D30556">
        <v>11</v>
      </c>
      <c r="E30556" t="s">
        <v>8</v>
      </c>
    </row>
    <row r="30557" spans="1:5">
      <c r="A30557" t="s">
        <v>60292</v>
      </c>
      <c r="B30557" t="s">
        <v>60293</v>
      </c>
      <c r="C30557" t="s">
        <v>52646</v>
      </c>
      <c r="D30557">
        <v>11</v>
      </c>
      <c r="E30557" t="s">
        <v>8</v>
      </c>
    </row>
    <row r="30558" spans="1:5">
      <c r="A30558" t="s">
        <v>60294</v>
      </c>
      <c r="B30558" t="s">
        <v>60295</v>
      </c>
      <c r="C30558" t="s">
        <v>52649</v>
      </c>
      <c r="D30558">
        <v>13</v>
      </c>
      <c r="E30558" t="s">
        <v>8</v>
      </c>
    </row>
    <row r="30559" spans="1:5">
      <c r="A30559" t="s">
        <v>60296</v>
      </c>
      <c r="B30559" t="s">
        <v>60297</v>
      </c>
      <c r="C30559" t="s">
        <v>52646</v>
      </c>
      <c r="D30559">
        <v>11</v>
      </c>
      <c r="E30559" t="s">
        <v>8</v>
      </c>
    </row>
    <row r="30560" spans="1:5">
      <c r="A30560" t="s">
        <v>60298</v>
      </c>
      <c r="B30560" t="s">
        <v>60299</v>
      </c>
      <c r="C30560" t="s">
        <v>53525</v>
      </c>
      <c r="D30560">
        <v>12.5</v>
      </c>
      <c r="E30560" t="s">
        <v>8</v>
      </c>
    </row>
    <row r="30561" spans="1:5">
      <c r="A30561" t="s">
        <v>60300</v>
      </c>
      <c r="B30561" t="s">
        <v>60301</v>
      </c>
      <c r="C30561" t="s">
        <v>52646</v>
      </c>
      <c r="D30561">
        <v>11</v>
      </c>
      <c r="E30561" t="s">
        <v>8</v>
      </c>
    </row>
    <row r="30562" spans="1:5">
      <c r="A30562" t="s">
        <v>60302</v>
      </c>
      <c r="B30562" t="s">
        <v>60303</v>
      </c>
      <c r="C30562" t="s">
        <v>52649</v>
      </c>
      <c r="D30562">
        <v>13</v>
      </c>
      <c r="E30562" t="s">
        <v>8</v>
      </c>
    </row>
    <row r="30563" spans="1:5">
      <c r="A30563" t="s">
        <v>52807</v>
      </c>
      <c r="B30563" t="s">
        <v>60304</v>
      </c>
      <c r="C30563" t="s">
        <v>52646</v>
      </c>
      <c r="D30563">
        <v>11</v>
      </c>
      <c r="E30563" t="s">
        <v>8</v>
      </c>
    </row>
    <row r="30564" spans="1:5">
      <c r="A30564" t="s">
        <v>60305</v>
      </c>
      <c r="B30564" t="s">
        <v>60306</v>
      </c>
      <c r="C30564" t="s">
        <v>52646</v>
      </c>
      <c r="D30564">
        <v>11</v>
      </c>
      <c r="E30564" t="s">
        <v>8</v>
      </c>
    </row>
    <row r="30565" spans="1:5">
      <c r="A30565" t="s">
        <v>60307</v>
      </c>
      <c r="B30565" t="s">
        <v>60308</v>
      </c>
      <c r="C30565" t="s">
        <v>52654</v>
      </c>
      <c r="D30565">
        <v>12.5</v>
      </c>
      <c r="E30565" t="s">
        <v>8</v>
      </c>
    </row>
    <row r="30566" spans="1:5">
      <c r="A30566" t="s">
        <v>60309</v>
      </c>
      <c r="B30566" t="s">
        <v>60310</v>
      </c>
      <c r="C30566" t="s">
        <v>52646</v>
      </c>
      <c r="D30566">
        <v>11</v>
      </c>
      <c r="E30566" t="s">
        <v>8</v>
      </c>
    </row>
    <row r="30567" spans="1:5">
      <c r="A30567" t="s">
        <v>60311</v>
      </c>
      <c r="B30567" t="s">
        <v>60312</v>
      </c>
      <c r="C30567" t="s">
        <v>52646</v>
      </c>
      <c r="D30567">
        <v>11</v>
      </c>
      <c r="E30567" t="s">
        <v>8</v>
      </c>
    </row>
    <row r="30568" spans="1:5">
      <c r="A30568" t="s">
        <v>60313</v>
      </c>
      <c r="B30568" t="s">
        <v>60314</v>
      </c>
      <c r="C30568" t="s">
        <v>52646</v>
      </c>
      <c r="D30568">
        <v>11</v>
      </c>
      <c r="E30568" t="s">
        <v>8</v>
      </c>
    </row>
    <row r="30569" spans="1:5">
      <c r="A30569" t="s">
        <v>60315</v>
      </c>
      <c r="B30569" t="s">
        <v>60316</v>
      </c>
      <c r="C30569" t="s">
        <v>52646</v>
      </c>
      <c r="D30569">
        <v>11</v>
      </c>
      <c r="E30569" t="s">
        <v>8</v>
      </c>
    </row>
    <row r="30570" spans="1:5">
      <c r="A30570" t="s">
        <v>60317</v>
      </c>
      <c r="B30570" t="s">
        <v>60318</v>
      </c>
      <c r="C30570" t="s">
        <v>52646</v>
      </c>
      <c r="D30570">
        <v>11</v>
      </c>
      <c r="E30570" t="s">
        <v>8</v>
      </c>
    </row>
    <row r="30571" spans="1:5">
      <c r="A30571" t="s">
        <v>60319</v>
      </c>
      <c r="B30571" t="s">
        <v>60320</v>
      </c>
      <c r="C30571" t="s">
        <v>52646</v>
      </c>
      <c r="D30571">
        <v>11</v>
      </c>
      <c r="E30571" t="s">
        <v>8</v>
      </c>
    </row>
    <row r="30572" spans="1:5">
      <c r="A30572" t="s">
        <v>60321</v>
      </c>
      <c r="B30572" t="s">
        <v>60322</v>
      </c>
      <c r="C30572" t="s">
        <v>52649</v>
      </c>
      <c r="D30572">
        <v>13</v>
      </c>
      <c r="E30572" t="s">
        <v>8</v>
      </c>
    </row>
    <row r="30573" spans="1:5">
      <c r="A30573" t="s">
        <v>60323</v>
      </c>
      <c r="B30573" t="s">
        <v>60324</v>
      </c>
      <c r="C30573" t="s">
        <v>52649</v>
      </c>
      <c r="D30573">
        <v>13</v>
      </c>
      <c r="E30573" t="s">
        <v>8</v>
      </c>
    </row>
    <row r="30574" spans="1:5">
      <c r="A30574" t="s">
        <v>60325</v>
      </c>
      <c r="B30574" t="s">
        <v>60326</v>
      </c>
      <c r="C30574" t="s">
        <v>52646</v>
      </c>
      <c r="D30574">
        <v>11</v>
      </c>
      <c r="E30574" t="s">
        <v>8</v>
      </c>
    </row>
    <row r="30575" spans="1:5">
      <c r="A30575" t="s">
        <v>60327</v>
      </c>
      <c r="B30575" t="s">
        <v>60328</v>
      </c>
      <c r="C30575" t="s">
        <v>52646</v>
      </c>
      <c r="D30575">
        <v>11</v>
      </c>
      <c r="E30575" t="s">
        <v>8</v>
      </c>
    </row>
    <row r="30576" spans="1:5">
      <c r="A30576" t="s">
        <v>60329</v>
      </c>
      <c r="B30576" t="s">
        <v>60330</v>
      </c>
      <c r="C30576" t="s">
        <v>52646</v>
      </c>
      <c r="D30576">
        <v>11</v>
      </c>
      <c r="E30576" t="s">
        <v>8</v>
      </c>
    </row>
    <row r="30577" spans="1:5">
      <c r="A30577" t="s">
        <v>60331</v>
      </c>
      <c r="B30577" t="s">
        <v>60332</v>
      </c>
      <c r="C30577" t="s">
        <v>52646</v>
      </c>
      <c r="D30577">
        <v>11</v>
      </c>
      <c r="E30577" t="s">
        <v>8</v>
      </c>
    </row>
    <row r="30578" spans="1:5">
      <c r="A30578" t="s">
        <v>60333</v>
      </c>
      <c r="B30578" t="s">
        <v>60334</v>
      </c>
      <c r="C30578" t="s">
        <v>52646</v>
      </c>
      <c r="D30578">
        <v>11</v>
      </c>
      <c r="E30578" t="s">
        <v>8</v>
      </c>
    </row>
    <row r="30579" spans="1:5">
      <c r="A30579" t="s">
        <v>60335</v>
      </c>
      <c r="B30579" t="s">
        <v>60336</v>
      </c>
      <c r="C30579" t="s">
        <v>52654</v>
      </c>
      <c r="D30579">
        <v>12.5</v>
      </c>
      <c r="E30579" t="s">
        <v>8</v>
      </c>
    </row>
    <row r="30580" spans="1:5">
      <c r="A30580" t="s">
        <v>60337</v>
      </c>
      <c r="B30580" t="s">
        <v>60338</v>
      </c>
      <c r="C30580" t="s">
        <v>52649</v>
      </c>
      <c r="D30580">
        <v>13</v>
      </c>
      <c r="E30580" t="s">
        <v>8</v>
      </c>
    </row>
    <row r="30581" spans="1:5">
      <c r="A30581" t="s">
        <v>60339</v>
      </c>
      <c r="B30581" t="s">
        <v>60340</v>
      </c>
      <c r="C30581" t="s">
        <v>52646</v>
      </c>
      <c r="D30581">
        <v>11</v>
      </c>
      <c r="E30581" t="s">
        <v>8</v>
      </c>
    </row>
    <row r="30582" spans="1:5">
      <c r="A30582" t="s">
        <v>60341</v>
      </c>
      <c r="B30582" t="s">
        <v>60342</v>
      </c>
      <c r="C30582" t="s">
        <v>52649</v>
      </c>
      <c r="D30582">
        <v>13</v>
      </c>
      <c r="E30582" t="s">
        <v>8</v>
      </c>
    </row>
    <row r="30583" spans="1:5">
      <c r="A30583" t="s">
        <v>60343</v>
      </c>
      <c r="B30583" t="s">
        <v>60344</v>
      </c>
      <c r="C30583" t="s">
        <v>52646</v>
      </c>
      <c r="D30583">
        <v>11</v>
      </c>
      <c r="E30583" t="s">
        <v>8</v>
      </c>
    </row>
    <row r="30584" spans="1:5">
      <c r="A30584" t="s">
        <v>60345</v>
      </c>
      <c r="B30584" t="s">
        <v>60346</v>
      </c>
      <c r="C30584" t="s">
        <v>52646</v>
      </c>
      <c r="D30584">
        <v>11</v>
      </c>
      <c r="E30584" t="s">
        <v>8</v>
      </c>
    </row>
    <row r="30585" spans="1:5">
      <c r="A30585" t="s">
        <v>60347</v>
      </c>
      <c r="B30585" t="s">
        <v>60348</v>
      </c>
      <c r="C30585" t="s">
        <v>52646</v>
      </c>
      <c r="D30585">
        <v>11</v>
      </c>
      <c r="E30585" t="s">
        <v>8</v>
      </c>
    </row>
    <row r="30586" spans="1:5">
      <c r="A30586" t="s">
        <v>60349</v>
      </c>
      <c r="B30586" t="s">
        <v>60350</v>
      </c>
      <c r="C30586" t="s">
        <v>52654</v>
      </c>
      <c r="D30586">
        <v>12.5</v>
      </c>
      <c r="E30586" t="s">
        <v>8</v>
      </c>
    </row>
    <row r="30587" spans="1:5">
      <c r="A30587" t="s">
        <v>60351</v>
      </c>
      <c r="B30587" t="s">
        <v>60352</v>
      </c>
      <c r="C30587" t="s">
        <v>52646</v>
      </c>
      <c r="D30587">
        <v>11</v>
      </c>
      <c r="E30587" t="s">
        <v>8</v>
      </c>
    </row>
    <row r="30588" spans="1:5">
      <c r="A30588" t="s">
        <v>60353</v>
      </c>
      <c r="B30588" t="s">
        <v>60354</v>
      </c>
      <c r="C30588" t="s">
        <v>52646</v>
      </c>
      <c r="D30588">
        <v>11</v>
      </c>
      <c r="E30588" t="s">
        <v>8</v>
      </c>
    </row>
    <row r="30589" spans="1:5">
      <c r="A30589" t="s">
        <v>60355</v>
      </c>
      <c r="B30589" t="s">
        <v>60356</v>
      </c>
      <c r="C30589" t="s">
        <v>52649</v>
      </c>
      <c r="D30589">
        <v>13</v>
      </c>
      <c r="E30589" t="s">
        <v>8</v>
      </c>
    </row>
    <row r="30590" spans="1:5">
      <c r="A30590" t="s">
        <v>60357</v>
      </c>
      <c r="B30590" t="s">
        <v>60358</v>
      </c>
      <c r="C30590" t="s">
        <v>52646</v>
      </c>
      <c r="D30590">
        <v>11</v>
      </c>
      <c r="E30590" t="s">
        <v>8</v>
      </c>
    </row>
    <row r="30591" spans="1:5">
      <c r="A30591" t="s">
        <v>60359</v>
      </c>
      <c r="B30591" t="s">
        <v>60360</v>
      </c>
      <c r="C30591" t="s">
        <v>52649</v>
      </c>
      <c r="D30591">
        <v>13</v>
      </c>
      <c r="E30591" t="s">
        <v>8</v>
      </c>
    </row>
    <row r="30592" spans="1:5">
      <c r="A30592" t="s">
        <v>60361</v>
      </c>
      <c r="B30592" t="s">
        <v>60362</v>
      </c>
      <c r="C30592" t="s">
        <v>52649</v>
      </c>
      <c r="D30592">
        <v>13</v>
      </c>
      <c r="E30592" t="s">
        <v>8</v>
      </c>
    </row>
    <row r="30593" spans="1:5">
      <c r="A30593" t="s">
        <v>60363</v>
      </c>
      <c r="B30593" t="s">
        <v>60364</v>
      </c>
      <c r="C30593" t="s">
        <v>52654</v>
      </c>
      <c r="D30593">
        <v>12.5</v>
      </c>
      <c r="E30593" t="s">
        <v>8</v>
      </c>
    </row>
    <row r="30594" spans="1:5">
      <c r="A30594" t="s">
        <v>60365</v>
      </c>
      <c r="B30594" t="s">
        <v>60366</v>
      </c>
      <c r="C30594" t="s">
        <v>52646</v>
      </c>
      <c r="D30594">
        <v>11</v>
      </c>
      <c r="E30594" t="s">
        <v>8</v>
      </c>
    </row>
    <row r="30595" spans="1:5">
      <c r="A30595" t="s">
        <v>60367</v>
      </c>
      <c r="B30595" t="s">
        <v>60368</v>
      </c>
      <c r="C30595" t="s">
        <v>52646</v>
      </c>
      <c r="D30595">
        <v>11</v>
      </c>
      <c r="E30595" t="s">
        <v>8</v>
      </c>
    </row>
    <row r="30596" spans="1:5">
      <c r="A30596" t="s">
        <v>60369</v>
      </c>
      <c r="B30596" t="s">
        <v>60370</v>
      </c>
      <c r="C30596" t="s">
        <v>52654</v>
      </c>
      <c r="D30596">
        <v>12.5</v>
      </c>
      <c r="E30596" t="s">
        <v>8</v>
      </c>
    </row>
    <row r="30597" spans="1:5">
      <c r="A30597" t="s">
        <v>60371</v>
      </c>
      <c r="B30597" t="s">
        <v>60372</v>
      </c>
      <c r="C30597" t="s">
        <v>52646</v>
      </c>
      <c r="D30597">
        <v>11</v>
      </c>
      <c r="E30597" t="s">
        <v>8</v>
      </c>
    </row>
    <row r="30598" spans="1:5">
      <c r="A30598" t="s">
        <v>60373</v>
      </c>
      <c r="B30598" t="s">
        <v>60374</v>
      </c>
      <c r="C30598" t="s">
        <v>52654</v>
      </c>
      <c r="D30598">
        <v>12.5</v>
      </c>
      <c r="E30598" t="s">
        <v>8</v>
      </c>
    </row>
    <row r="30599" spans="1:5">
      <c r="A30599" t="s">
        <v>60375</v>
      </c>
      <c r="B30599" t="s">
        <v>60376</v>
      </c>
      <c r="C30599" t="s">
        <v>52654</v>
      </c>
      <c r="D30599">
        <v>12.5</v>
      </c>
      <c r="E30599" t="s">
        <v>8</v>
      </c>
    </row>
    <row r="30600" spans="1:5">
      <c r="A30600" t="s">
        <v>60377</v>
      </c>
      <c r="B30600" t="s">
        <v>60378</v>
      </c>
      <c r="C30600" t="s">
        <v>52646</v>
      </c>
      <c r="D30600">
        <v>11</v>
      </c>
      <c r="E30600" t="s">
        <v>8</v>
      </c>
    </row>
    <row r="30601" spans="1:5">
      <c r="A30601" t="s">
        <v>60379</v>
      </c>
      <c r="B30601" t="s">
        <v>60380</v>
      </c>
      <c r="C30601" t="s">
        <v>52649</v>
      </c>
      <c r="D30601">
        <v>13</v>
      </c>
      <c r="E30601" t="s">
        <v>8</v>
      </c>
    </row>
    <row r="30602" spans="1:5">
      <c r="A30602" t="s">
        <v>60381</v>
      </c>
      <c r="B30602" t="s">
        <v>60382</v>
      </c>
      <c r="C30602" t="s">
        <v>52646</v>
      </c>
      <c r="D30602">
        <v>11</v>
      </c>
      <c r="E30602" t="s">
        <v>8</v>
      </c>
    </row>
    <row r="30603" spans="1:5">
      <c r="A30603" t="s">
        <v>60383</v>
      </c>
      <c r="B30603" t="s">
        <v>60384</v>
      </c>
      <c r="C30603" t="s">
        <v>52649</v>
      </c>
      <c r="D30603">
        <v>13</v>
      </c>
      <c r="E30603" t="s">
        <v>8</v>
      </c>
    </row>
    <row r="30604" spans="1:5">
      <c r="A30604" t="s">
        <v>60385</v>
      </c>
      <c r="B30604" t="s">
        <v>60386</v>
      </c>
      <c r="C30604" t="s">
        <v>52649</v>
      </c>
      <c r="D30604">
        <v>13</v>
      </c>
      <c r="E30604" t="s">
        <v>8</v>
      </c>
    </row>
    <row r="30605" spans="1:5">
      <c r="A30605" t="s">
        <v>60387</v>
      </c>
      <c r="B30605" t="s">
        <v>60388</v>
      </c>
      <c r="C30605" t="s">
        <v>52646</v>
      </c>
      <c r="D30605">
        <v>11</v>
      </c>
      <c r="E30605" t="s">
        <v>8</v>
      </c>
    </row>
    <row r="30606" spans="1:5">
      <c r="A30606" t="s">
        <v>60389</v>
      </c>
      <c r="B30606" t="s">
        <v>60390</v>
      </c>
      <c r="C30606" t="s">
        <v>52654</v>
      </c>
      <c r="D30606">
        <v>12.5</v>
      </c>
      <c r="E30606" t="s">
        <v>8</v>
      </c>
    </row>
    <row r="30607" spans="1:5">
      <c r="A30607" t="s">
        <v>60391</v>
      </c>
      <c r="B30607" t="s">
        <v>60392</v>
      </c>
      <c r="C30607" t="s">
        <v>52646</v>
      </c>
      <c r="D30607">
        <v>11</v>
      </c>
      <c r="E30607" t="s">
        <v>8</v>
      </c>
    </row>
    <row r="30608" spans="1:5">
      <c r="A30608" t="s">
        <v>60393</v>
      </c>
      <c r="B30608" t="s">
        <v>60394</v>
      </c>
      <c r="C30608" t="s">
        <v>52646</v>
      </c>
      <c r="D30608">
        <v>11</v>
      </c>
      <c r="E30608" t="s">
        <v>8</v>
      </c>
    </row>
    <row r="30609" spans="1:5">
      <c r="A30609" t="s">
        <v>60395</v>
      </c>
      <c r="B30609" t="s">
        <v>60396</v>
      </c>
      <c r="C30609" t="s">
        <v>52654</v>
      </c>
      <c r="D30609">
        <v>12.5</v>
      </c>
      <c r="E30609" t="s">
        <v>8</v>
      </c>
    </row>
    <row r="30610" spans="1:5">
      <c r="A30610" t="s">
        <v>60397</v>
      </c>
      <c r="B30610" t="s">
        <v>60398</v>
      </c>
      <c r="C30610" t="s">
        <v>52654</v>
      </c>
      <c r="D30610">
        <v>12.5</v>
      </c>
      <c r="E30610" t="s">
        <v>8</v>
      </c>
    </row>
    <row r="30611" spans="1:5">
      <c r="A30611" t="s">
        <v>60399</v>
      </c>
      <c r="B30611" t="s">
        <v>60400</v>
      </c>
      <c r="C30611" t="s">
        <v>52654</v>
      </c>
      <c r="D30611">
        <v>12.5</v>
      </c>
      <c r="E30611" t="s">
        <v>8</v>
      </c>
    </row>
    <row r="30612" spans="1:5">
      <c r="A30612" t="s">
        <v>58535</v>
      </c>
      <c r="B30612" t="s">
        <v>60401</v>
      </c>
      <c r="C30612" t="s">
        <v>52654</v>
      </c>
      <c r="D30612">
        <v>12.5</v>
      </c>
      <c r="E30612" t="s">
        <v>8</v>
      </c>
    </row>
    <row r="30613" spans="1:5">
      <c r="A30613" t="s">
        <v>60402</v>
      </c>
      <c r="B30613" t="s">
        <v>60403</v>
      </c>
      <c r="C30613" t="s">
        <v>52646</v>
      </c>
      <c r="D30613">
        <v>11</v>
      </c>
      <c r="E30613" t="s">
        <v>8</v>
      </c>
    </row>
    <row r="30614" spans="1:5">
      <c r="A30614" t="s">
        <v>60404</v>
      </c>
      <c r="B30614" t="s">
        <v>60405</v>
      </c>
      <c r="C30614" t="s">
        <v>52646</v>
      </c>
      <c r="D30614">
        <v>11</v>
      </c>
      <c r="E30614" t="s">
        <v>8</v>
      </c>
    </row>
    <row r="30615" spans="1:5">
      <c r="A30615" t="s">
        <v>60406</v>
      </c>
      <c r="B30615" t="s">
        <v>60407</v>
      </c>
      <c r="C30615" t="s">
        <v>52646</v>
      </c>
      <c r="D30615">
        <v>11</v>
      </c>
      <c r="E30615" t="s">
        <v>8</v>
      </c>
    </row>
    <row r="30616" spans="1:5">
      <c r="A30616" t="s">
        <v>60408</v>
      </c>
      <c r="B30616" t="s">
        <v>60409</v>
      </c>
      <c r="C30616" t="s">
        <v>52646</v>
      </c>
      <c r="D30616">
        <v>11</v>
      </c>
      <c r="E30616" t="s">
        <v>8</v>
      </c>
    </row>
    <row r="30617" spans="1:5">
      <c r="A30617" t="s">
        <v>60410</v>
      </c>
      <c r="B30617" t="s">
        <v>60411</v>
      </c>
      <c r="C30617" t="s">
        <v>52646</v>
      </c>
      <c r="D30617">
        <v>11</v>
      </c>
      <c r="E30617" t="s">
        <v>8</v>
      </c>
    </row>
    <row r="30618" spans="1:5">
      <c r="A30618" t="s">
        <v>60412</v>
      </c>
      <c r="B30618" t="s">
        <v>60413</v>
      </c>
      <c r="C30618" t="s">
        <v>52646</v>
      </c>
      <c r="D30618">
        <v>11</v>
      </c>
      <c r="E30618" t="s">
        <v>8</v>
      </c>
    </row>
    <row r="30619" spans="1:5">
      <c r="A30619" t="s">
        <v>58337</v>
      </c>
      <c r="B30619" t="s">
        <v>60414</v>
      </c>
      <c r="C30619" t="s">
        <v>52646</v>
      </c>
      <c r="D30619">
        <v>11</v>
      </c>
      <c r="E30619" t="s">
        <v>8</v>
      </c>
    </row>
    <row r="30620" spans="1:5">
      <c r="A30620" t="s">
        <v>60415</v>
      </c>
      <c r="B30620" t="s">
        <v>60416</v>
      </c>
      <c r="C30620" t="s">
        <v>52646</v>
      </c>
      <c r="D30620">
        <v>11</v>
      </c>
      <c r="E30620" t="s">
        <v>8</v>
      </c>
    </row>
    <row r="30621" spans="1:5">
      <c r="A30621" t="s">
        <v>60417</v>
      </c>
      <c r="B30621" t="s">
        <v>60418</v>
      </c>
      <c r="C30621" t="s">
        <v>52646</v>
      </c>
      <c r="D30621">
        <v>11</v>
      </c>
      <c r="E30621" t="s">
        <v>8</v>
      </c>
    </row>
    <row r="30622" spans="1:5">
      <c r="A30622" t="s">
        <v>60419</v>
      </c>
      <c r="B30622" t="s">
        <v>60420</v>
      </c>
      <c r="C30622" t="s">
        <v>52649</v>
      </c>
      <c r="D30622">
        <v>13</v>
      </c>
      <c r="E30622" t="s">
        <v>8</v>
      </c>
    </row>
    <row r="30623" spans="1:5">
      <c r="A30623" t="s">
        <v>60421</v>
      </c>
      <c r="B30623" t="s">
        <v>60422</v>
      </c>
      <c r="C30623" t="s">
        <v>52646</v>
      </c>
      <c r="D30623">
        <v>11</v>
      </c>
      <c r="E30623" t="s">
        <v>8</v>
      </c>
    </row>
    <row r="30624" spans="1:5">
      <c r="A30624" t="s">
        <v>60423</v>
      </c>
      <c r="B30624" t="s">
        <v>60424</v>
      </c>
      <c r="C30624" t="s">
        <v>52646</v>
      </c>
      <c r="D30624">
        <v>11</v>
      </c>
      <c r="E30624" t="s">
        <v>8</v>
      </c>
    </row>
    <row r="30625" spans="1:5">
      <c r="A30625" t="s">
        <v>60425</v>
      </c>
      <c r="B30625" t="s">
        <v>60426</v>
      </c>
      <c r="C30625" t="s">
        <v>52646</v>
      </c>
      <c r="D30625">
        <v>11</v>
      </c>
      <c r="E30625" t="s">
        <v>8</v>
      </c>
    </row>
    <row r="30626" spans="1:5">
      <c r="A30626" t="s">
        <v>60427</v>
      </c>
      <c r="B30626" t="s">
        <v>60428</v>
      </c>
      <c r="C30626" t="s">
        <v>52646</v>
      </c>
      <c r="D30626">
        <v>11</v>
      </c>
      <c r="E30626" t="s">
        <v>8</v>
      </c>
    </row>
    <row r="30627" spans="1:5">
      <c r="A30627" t="s">
        <v>60429</v>
      </c>
      <c r="B30627" t="s">
        <v>60430</v>
      </c>
      <c r="C30627" t="s">
        <v>52649</v>
      </c>
      <c r="D30627">
        <v>13</v>
      </c>
      <c r="E30627" t="s">
        <v>8</v>
      </c>
    </row>
    <row r="30628" spans="1:5">
      <c r="A30628" t="s">
        <v>60431</v>
      </c>
      <c r="B30628" t="s">
        <v>60432</v>
      </c>
      <c r="C30628" t="s">
        <v>52654</v>
      </c>
      <c r="D30628">
        <v>12.5</v>
      </c>
      <c r="E30628" t="s">
        <v>8</v>
      </c>
    </row>
    <row r="30629" spans="1:5">
      <c r="A30629" t="s">
        <v>60433</v>
      </c>
      <c r="B30629" t="s">
        <v>60434</v>
      </c>
      <c r="C30629" t="s">
        <v>52649</v>
      </c>
      <c r="D30629">
        <v>13</v>
      </c>
      <c r="E30629" t="s">
        <v>8</v>
      </c>
    </row>
    <row r="30630" spans="1:5">
      <c r="A30630" t="s">
        <v>60435</v>
      </c>
      <c r="B30630" t="s">
        <v>60436</v>
      </c>
      <c r="C30630" t="s">
        <v>52654</v>
      </c>
      <c r="D30630">
        <v>12.5</v>
      </c>
      <c r="E30630" t="s">
        <v>8</v>
      </c>
    </row>
    <row r="30631" spans="1:5">
      <c r="A30631" t="s">
        <v>60437</v>
      </c>
      <c r="B30631" t="s">
        <v>60438</v>
      </c>
      <c r="C30631" t="s">
        <v>52654</v>
      </c>
      <c r="D30631">
        <v>12.5</v>
      </c>
      <c r="E30631" t="s">
        <v>8</v>
      </c>
    </row>
    <row r="30632" spans="1:5">
      <c r="A30632" t="s">
        <v>60439</v>
      </c>
      <c r="B30632" t="s">
        <v>60440</v>
      </c>
      <c r="C30632" t="s">
        <v>52646</v>
      </c>
      <c r="D30632">
        <v>11</v>
      </c>
      <c r="E30632" t="s">
        <v>8</v>
      </c>
    </row>
    <row r="30633" spans="1:5">
      <c r="A30633" t="s">
        <v>60441</v>
      </c>
      <c r="B30633" t="s">
        <v>60442</v>
      </c>
      <c r="C30633" t="s">
        <v>52646</v>
      </c>
      <c r="D30633">
        <v>11</v>
      </c>
      <c r="E30633" t="s">
        <v>8</v>
      </c>
    </row>
    <row r="30634" spans="1:5">
      <c r="A30634" t="s">
        <v>60443</v>
      </c>
      <c r="B30634" t="s">
        <v>60444</v>
      </c>
      <c r="C30634" t="s">
        <v>52654</v>
      </c>
      <c r="D30634">
        <v>12.5</v>
      </c>
      <c r="E30634" t="s">
        <v>8</v>
      </c>
    </row>
    <row r="30635" spans="1:5">
      <c r="A30635" t="s">
        <v>60445</v>
      </c>
      <c r="B30635" t="s">
        <v>60446</v>
      </c>
      <c r="C30635" t="s">
        <v>52646</v>
      </c>
      <c r="D30635">
        <v>11</v>
      </c>
      <c r="E30635" t="s">
        <v>8</v>
      </c>
    </row>
    <row r="30636" spans="1:5">
      <c r="A30636" t="s">
        <v>60447</v>
      </c>
      <c r="B30636" t="s">
        <v>60448</v>
      </c>
      <c r="C30636" t="s">
        <v>52646</v>
      </c>
      <c r="D30636">
        <v>11</v>
      </c>
      <c r="E30636" t="s">
        <v>8</v>
      </c>
    </row>
    <row r="30637" spans="1:5">
      <c r="A30637" t="s">
        <v>60449</v>
      </c>
      <c r="B30637" t="s">
        <v>60450</v>
      </c>
      <c r="C30637" t="s">
        <v>52646</v>
      </c>
      <c r="D30637">
        <v>11</v>
      </c>
      <c r="E30637" t="s">
        <v>8</v>
      </c>
    </row>
    <row r="30638" spans="1:5">
      <c r="A30638" t="s">
        <v>60451</v>
      </c>
      <c r="B30638" t="s">
        <v>60452</v>
      </c>
      <c r="C30638" t="s">
        <v>52646</v>
      </c>
      <c r="D30638">
        <v>11</v>
      </c>
      <c r="E30638" t="s">
        <v>8</v>
      </c>
    </row>
    <row r="30639" spans="1:5">
      <c r="A30639" t="s">
        <v>60453</v>
      </c>
      <c r="B30639" t="s">
        <v>60454</v>
      </c>
      <c r="C30639" t="s">
        <v>52646</v>
      </c>
      <c r="D30639">
        <v>11</v>
      </c>
      <c r="E30639" t="s">
        <v>8</v>
      </c>
    </row>
    <row r="30640" spans="1:5">
      <c r="A30640" t="s">
        <v>60455</v>
      </c>
      <c r="B30640" t="s">
        <v>60456</v>
      </c>
      <c r="C30640" t="s">
        <v>52646</v>
      </c>
      <c r="D30640">
        <v>11</v>
      </c>
      <c r="E30640" t="s">
        <v>8</v>
      </c>
    </row>
    <row r="30641" spans="1:5">
      <c r="A30641" t="s">
        <v>60457</v>
      </c>
      <c r="B30641" t="s">
        <v>60458</v>
      </c>
      <c r="C30641" t="s">
        <v>52646</v>
      </c>
      <c r="D30641">
        <v>11</v>
      </c>
      <c r="E30641" t="s">
        <v>8</v>
      </c>
    </row>
    <row r="30642" spans="1:5">
      <c r="A30642" t="s">
        <v>60459</v>
      </c>
      <c r="B30642" t="s">
        <v>60460</v>
      </c>
      <c r="C30642" t="s">
        <v>52646</v>
      </c>
      <c r="D30642">
        <v>11</v>
      </c>
      <c r="E30642" t="s">
        <v>8</v>
      </c>
    </row>
    <row r="30643" spans="1:5">
      <c r="A30643" t="s">
        <v>60461</v>
      </c>
      <c r="B30643" t="s">
        <v>60462</v>
      </c>
      <c r="C30643" t="s">
        <v>52646</v>
      </c>
      <c r="D30643">
        <v>11</v>
      </c>
      <c r="E30643" t="s">
        <v>8</v>
      </c>
    </row>
    <row r="30644" spans="1:5">
      <c r="A30644" t="s">
        <v>60463</v>
      </c>
      <c r="B30644" t="s">
        <v>60464</v>
      </c>
      <c r="C30644" t="s">
        <v>52646</v>
      </c>
      <c r="D30644">
        <v>11</v>
      </c>
      <c r="E30644" t="s">
        <v>8</v>
      </c>
    </row>
    <row r="30645" spans="1:5">
      <c r="A30645" t="s">
        <v>60465</v>
      </c>
      <c r="B30645" t="s">
        <v>60466</v>
      </c>
      <c r="C30645" t="s">
        <v>52646</v>
      </c>
      <c r="D30645">
        <v>11</v>
      </c>
      <c r="E30645" t="s">
        <v>8</v>
      </c>
    </row>
    <row r="30646" spans="1:5">
      <c r="A30646" t="s">
        <v>60467</v>
      </c>
      <c r="B30646" t="s">
        <v>60468</v>
      </c>
      <c r="C30646" t="s">
        <v>52649</v>
      </c>
      <c r="D30646">
        <v>13</v>
      </c>
      <c r="E30646" t="s">
        <v>8</v>
      </c>
    </row>
    <row r="30647" spans="1:5">
      <c r="A30647" t="s">
        <v>60469</v>
      </c>
      <c r="B30647" t="s">
        <v>60470</v>
      </c>
      <c r="C30647" t="s">
        <v>52654</v>
      </c>
      <c r="D30647">
        <v>12.5</v>
      </c>
      <c r="E30647" t="s">
        <v>8</v>
      </c>
    </row>
    <row r="30648" spans="1:5">
      <c r="A30648" t="s">
        <v>60471</v>
      </c>
      <c r="B30648" t="s">
        <v>60472</v>
      </c>
      <c r="C30648" t="s">
        <v>52646</v>
      </c>
      <c r="D30648">
        <v>11</v>
      </c>
      <c r="E30648" t="s">
        <v>8</v>
      </c>
    </row>
    <row r="30649" spans="1:5">
      <c r="A30649" t="s">
        <v>60473</v>
      </c>
      <c r="B30649" t="s">
        <v>60474</v>
      </c>
      <c r="C30649" t="s">
        <v>52654</v>
      </c>
      <c r="D30649">
        <v>12.5</v>
      </c>
      <c r="E30649" t="s">
        <v>8</v>
      </c>
    </row>
    <row r="30650" spans="1:5">
      <c r="A30650" t="s">
        <v>60475</v>
      </c>
      <c r="B30650" t="s">
        <v>60476</v>
      </c>
      <c r="C30650" t="s">
        <v>52646</v>
      </c>
      <c r="D30650">
        <v>11</v>
      </c>
      <c r="E30650" t="s">
        <v>8</v>
      </c>
    </row>
    <row r="30651" spans="1:5">
      <c r="A30651" t="s">
        <v>60477</v>
      </c>
      <c r="B30651" t="s">
        <v>60478</v>
      </c>
      <c r="C30651" t="s">
        <v>52649</v>
      </c>
      <c r="D30651">
        <v>13</v>
      </c>
      <c r="E30651" t="s">
        <v>8</v>
      </c>
    </row>
    <row r="30652" spans="1:5">
      <c r="A30652" t="s">
        <v>60479</v>
      </c>
      <c r="B30652" t="s">
        <v>60480</v>
      </c>
      <c r="C30652" t="s">
        <v>52654</v>
      </c>
      <c r="D30652">
        <v>12.5</v>
      </c>
      <c r="E30652" t="s">
        <v>8</v>
      </c>
    </row>
    <row r="30653" spans="1:5">
      <c r="A30653" t="s">
        <v>60481</v>
      </c>
      <c r="B30653" t="s">
        <v>60482</v>
      </c>
      <c r="C30653" t="s">
        <v>52654</v>
      </c>
      <c r="D30653">
        <v>12.5</v>
      </c>
      <c r="E30653" t="s">
        <v>8</v>
      </c>
    </row>
    <row r="30654" spans="1:5">
      <c r="A30654" t="s">
        <v>60483</v>
      </c>
      <c r="B30654" t="s">
        <v>60484</v>
      </c>
      <c r="C30654" t="s">
        <v>52654</v>
      </c>
      <c r="D30654">
        <v>12.5</v>
      </c>
      <c r="E30654" t="s">
        <v>8</v>
      </c>
    </row>
    <row r="30655" spans="1:5">
      <c r="A30655" t="s">
        <v>60485</v>
      </c>
      <c r="B30655" t="s">
        <v>60486</v>
      </c>
      <c r="C30655" t="s">
        <v>52654</v>
      </c>
      <c r="D30655">
        <v>12.5</v>
      </c>
      <c r="E30655" t="s">
        <v>8</v>
      </c>
    </row>
    <row r="30656" spans="1:5">
      <c r="A30656" t="s">
        <v>60487</v>
      </c>
      <c r="B30656" t="s">
        <v>60488</v>
      </c>
      <c r="C30656" t="s">
        <v>52646</v>
      </c>
      <c r="D30656">
        <v>11</v>
      </c>
      <c r="E30656" t="s">
        <v>8</v>
      </c>
    </row>
    <row r="30657" spans="1:5">
      <c r="A30657" t="s">
        <v>60489</v>
      </c>
      <c r="B30657" t="s">
        <v>60490</v>
      </c>
      <c r="C30657" t="s">
        <v>52646</v>
      </c>
      <c r="D30657">
        <v>11</v>
      </c>
      <c r="E30657" t="s">
        <v>8</v>
      </c>
    </row>
    <row r="30658" spans="1:5">
      <c r="A30658" t="s">
        <v>60491</v>
      </c>
      <c r="B30658" t="s">
        <v>60492</v>
      </c>
      <c r="C30658" t="s">
        <v>52646</v>
      </c>
      <c r="D30658">
        <v>11</v>
      </c>
      <c r="E30658" t="s">
        <v>8</v>
      </c>
    </row>
    <row r="30659" spans="1:5">
      <c r="A30659" t="s">
        <v>60493</v>
      </c>
      <c r="B30659" t="s">
        <v>60494</v>
      </c>
      <c r="C30659" t="s">
        <v>52654</v>
      </c>
      <c r="D30659">
        <v>12.5</v>
      </c>
      <c r="E30659" t="s">
        <v>8</v>
      </c>
    </row>
    <row r="30660" spans="1:5">
      <c r="A30660" t="s">
        <v>60495</v>
      </c>
      <c r="B30660" t="s">
        <v>60496</v>
      </c>
      <c r="C30660" t="s">
        <v>52646</v>
      </c>
      <c r="D30660">
        <v>11</v>
      </c>
      <c r="E30660" t="s">
        <v>8</v>
      </c>
    </row>
    <row r="30661" spans="1:5">
      <c r="A30661" t="s">
        <v>60497</v>
      </c>
      <c r="B30661" t="s">
        <v>60498</v>
      </c>
      <c r="C30661" t="s">
        <v>52654</v>
      </c>
      <c r="D30661">
        <v>12.5</v>
      </c>
      <c r="E30661" t="s">
        <v>8</v>
      </c>
    </row>
    <row r="30662" spans="1:5">
      <c r="A30662" t="s">
        <v>60499</v>
      </c>
      <c r="B30662" t="s">
        <v>60500</v>
      </c>
      <c r="C30662" t="s">
        <v>52646</v>
      </c>
      <c r="D30662">
        <v>11</v>
      </c>
      <c r="E30662" t="s">
        <v>8</v>
      </c>
    </row>
    <row r="30663" spans="1:5">
      <c r="A30663" t="s">
        <v>60501</v>
      </c>
      <c r="B30663" t="s">
        <v>60502</v>
      </c>
      <c r="C30663" t="s">
        <v>52654</v>
      </c>
      <c r="D30663">
        <v>12.5</v>
      </c>
      <c r="E30663" t="s">
        <v>8</v>
      </c>
    </row>
    <row r="30664" spans="1:5">
      <c r="A30664" t="s">
        <v>60503</v>
      </c>
      <c r="B30664" t="s">
        <v>60504</v>
      </c>
      <c r="C30664" t="s">
        <v>52646</v>
      </c>
      <c r="D30664">
        <v>11</v>
      </c>
      <c r="E30664" t="s">
        <v>8</v>
      </c>
    </row>
    <row r="30665" spans="1:5">
      <c r="A30665" t="s">
        <v>60505</v>
      </c>
      <c r="B30665" t="s">
        <v>60506</v>
      </c>
      <c r="C30665" t="s">
        <v>52646</v>
      </c>
      <c r="D30665">
        <v>11</v>
      </c>
      <c r="E30665" t="s">
        <v>8</v>
      </c>
    </row>
    <row r="30666" spans="1:5">
      <c r="A30666" t="s">
        <v>60507</v>
      </c>
      <c r="B30666" t="s">
        <v>60508</v>
      </c>
      <c r="C30666" t="s">
        <v>52646</v>
      </c>
      <c r="D30666">
        <v>11</v>
      </c>
      <c r="E30666" t="s">
        <v>8</v>
      </c>
    </row>
    <row r="30667" spans="1:5">
      <c r="A30667" t="s">
        <v>60509</v>
      </c>
      <c r="B30667" t="s">
        <v>60510</v>
      </c>
      <c r="C30667" t="s">
        <v>52646</v>
      </c>
      <c r="D30667">
        <v>11</v>
      </c>
      <c r="E30667" t="s">
        <v>8</v>
      </c>
    </row>
    <row r="30668" spans="1:5">
      <c r="A30668" t="s">
        <v>60511</v>
      </c>
      <c r="B30668" t="s">
        <v>60512</v>
      </c>
      <c r="C30668" t="s">
        <v>52646</v>
      </c>
      <c r="D30668">
        <v>11</v>
      </c>
      <c r="E30668" t="s">
        <v>8</v>
      </c>
    </row>
    <row r="30669" spans="1:5">
      <c r="A30669" t="s">
        <v>60513</v>
      </c>
      <c r="B30669" t="s">
        <v>60514</v>
      </c>
      <c r="C30669" t="s">
        <v>52646</v>
      </c>
      <c r="D30669">
        <v>11</v>
      </c>
      <c r="E30669" t="s">
        <v>8</v>
      </c>
    </row>
    <row r="30670" spans="1:5">
      <c r="A30670" t="s">
        <v>60515</v>
      </c>
      <c r="B30670" t="s">
        <v>60516</v>
      </c>
      <c r="C30670" t="s">
        <v>52649</v>
      </c>
      <c r="D30670">
        <v>13</v>
      </c>
      <c r="E30670" t="s">
        <v>8</v>
      </c>
    </row>
    <row r="30671" spans="1:5">
      <c r="A30671" t="s">
        <v>60517</v>
      </c>
      <c r="B30671" t="s">
        <v>60518</v>
      </c>
      <c r="C30671" t="s">
        <v>52646</v>
      </c>
      <c r="D30671">
        <v>11</v>
      </c>
      <c r="E30671" t="s">
        <v>8</v>
      </c>
    </row>
    <row r="30672" spans="1:5">
      <c r="A30672" t="s">
        <v>60519</v>
      </c>
      <c r="B30672" t="s">
        <v>60520</v>
      </c>
      <c r="C30672" t="s">
        <v>52646</v>
      </c>
      <c r="D30672">
        <v>11</v>
      </c>
      <c r="E30672" t="s">
        <v>8</v>
      </c>
    </row>
    <row r="30673" spans="1:5">
      <c r="A30673" t="s">
        <v>60521</v>
      </c>
      <c r="B30673" t="s">
        <v>60522</v>
      </c>
      <c r="C30673" t="s">
        <v>52646</v>
      </c>
      <c r="D30673">
        <v>11</v>
      </c>
      <c r="E30673" t="s">
        <v>8</v>
      </c>
    </row>
    <row r="30674" spans="1:5">
      <c r="A30674" t="s">
        <v>60523</v>
      </c>
      <c r="B30674" t="s">
        <v>60524</v>
      </c>
      <c r="C30674" t="s">
        <v>52646</v>
      </c>
      <c r="D30674">
        <v>11</v>
      </c>
      <c r="E30674" t="s">
        <v>8</v>
      </c>
    </row>
    <row r="30675" spans="1:5">
      <c r="A30675" t="s">
        <v>60525</v>
      </c>
      <c r="B30675" t="s">
        <v>60526</v>
      </c>
      <c r="C30675" t="s">
        <v>52646</v>
      </c>
      <c r="D30675">
        <v>11</v>
      </c>
      <c r="E30675" t="s">
        <v>8</v>
      </c>
    </row>
    <row r="30676" spans="1:5">
      <c r="A30676" t="s">
        <v>60527</v>
      </c>
      <c r="B30676" t="s">
        <v>60528</v>
      </c>
      <c r="C30676" t="s">
        <v>52646</v>
      </c>
      <c r="D30676">
        <v>11</v>
      </c>
      <c r="E30676" t="s">
        <v>8</v>
      </c>
    </row>
    <row r="30677" spans="1:5">
      <c r="A30677" t="s">
        <v>60529</v>
      </c>
      <c r="B30677" t="s">
        <v>60530</v>
      </c>
      <c r="C30677" t="s">
        <v>52646</v>
      </c>
      <c r="D30677">
        <v>11</v>
      </c>
      <c r="E30677" t="s">
        <v>8</v>
      </c>
    </row>
    <row r="30678" spans="1:5">
      <c r="A30678" t="s">
        <v>60531</v>
      </c>
      <c r="B30678" t="s">
        <v>60532</v>
      </c>
      <c r="C30678" t="s">
        <v>52646</v>
      </c>
      <c r="D30678">
        <v>11</v>
      </c>
      <c r="E30678" t="s">
        <v>8</v>
      </c>
    </row>
    <row r="30679" spans="1:5">
      <c r="A30679" t="s">
        <v>60533</v>
      </c>
      <c r="B30679" t="s">
        <v>60534</v>
      </c>
      <c r="C30679" t="s">
        <v>52646</v>
      </c>
      <c r="D30679">
        <v>11</v>
      </c>
      <c r="E30679" t="s">
        <v>8</v>
      </c>
    </row>
    <row r="30680" spans="1:5">
      <c r="A30680" t="s">
        <v>60535</v>
      </c>
      <c r="B30680" t="s">
        <v>60536</v>
      </c>
      <c r="C30680" t="s">
        <v>52646</v>
      </c>
      <c r="D30680">
        <v>11</v>
      </c>
      <c r="E30680" t="s">
        <v>8</v>
      </c>
    </row>
    <row r="30681" spans="1:5">
      <c r="A30681" t="s">
        <v>60537</v>
      </c>
      <c r="B30681" t="s">
        <v>60538</v>
      </c>
      <c r="C30681" t="s">
        <v>52646</v>
      </c>
      <c r="D30681">
        <v>11</v>
      </c>
      <c r="E30681" t="s">
        <v>8</v>
      </c>
    </row>
    <row r="30682" spans="1:5">
      <c r="A30682" t="s">
        <v>60539</v>
      </c>
      <c r="B30682" t="s">
        <v>60540</v>
      </c>
      <c r="C30682" t="s">
        <v>52646</v>
      </c>
      <c r="D30682">
        <v>11</v>
      </c>
      <c r="E30682" t="s">
        <v>8</v>
      </c>
    </row>
    <row r="30683" spans="1:5">
      <c r="A30683" t="s">
        <v>60541</v>
      </c>
      <c r="B30683" t="s">
        <v>60542</v>
      </c>
      <c r="C30683" t="s">
        <v>52649</v>
      </c>
      <c r="D30683">
        <v>13</v>
      </c>
      <c r="E30683" t="s">
        <v>8</v>
      </c>
    </row>
    <row r="30684" spans="1:5">
      <c r="A30684" t="s">
        <v>60543</v>
      </c>
      <c r="B30684" t="s">
        <v>60544</v>
      </c>
      <c r="C30684" t="s">
        <v>52646</v>
      </c>
      <c r="D30684">
        <v>11</v>
      </c>
      <c r="E30684" t="s">
        <v>8</v>
      </c>
    </row>
    <row r="30685" spans="1:5">
      <c r="A30685" t="s">
        <v>60545</v>
      </c>
      <c r="B30685" t="s">
        <v>60546</v>
      </c>
      <c r="C30685" t="s">
        <v>52649</v>
      </c>
      <c r="D30685">
        <v>13</v>
      </c>
      <c r="E30685" t="s">
        <v>8</v>
      </c>
    </row>
    <row r="30686" spans="1:5">
      <c r="A30686" t="s">
        <v>60547</v>
      </c>
      <c r="B30686" t="s">
        <v>60548</v>
      </c>
      <c r="C30686" t="s">
        <v>52646</v>
      </c>
      <c r="D30686">
        <v>11</v>
      </c>
      <c r="E30686" t="s">
        <v>8</v>
      </c>
    </row>
    <row r="30687" spans="1:5">
      <c r="A30687" t="s">
        <v>60549</v>
      </c>
      <c r="B30687" t="s">
        <v>60550</v>
      </c>
      <c r="C30687" t="s">
        <v>52646</v>
      </c>
      <c r="D30687">
        <v>11</v>
      </c>
      <c r="E30687" t="s">
        <v>8</v>
      </c>
    </row>
    <row r="30688" spans="1:5">
      <c r="A30688" t="s">
        <v>60551</v>
      </c>
      <c r="B30688" t="s">
        <v>60552</v>
      </c>
      <c r="C30688" t="s">
        <v>52646</v>
      </c>
      <c r="D30688">
        <v>11</v>
      </c>
      <c r="E30688" t="s">
        <v>8</v>
      </c>
    </row>
    <row r="30689" spans="1:5">
      <c r="A30689" t="s">
        <v>60553</v>
      </c>
      <c r="B30689" t="s">
        <v>60554</v>
      </c>
      <c r="C30689" t="s">
        <v>52649</v>
      </c>
      <c r="D30689">
        <v>13</v>
      </c>
      <c r="E30689" t="s">
        <v>8</v>
      </c>
    </row>
    <row r="30690" spans="1:5">
      <c r="A30690" t="s">
        <v>60555</v>
      </c>
      <c r="B30690" t="s">
        <v>60556</v>
      </c>
      <c r="C30690" t="s">
        <v>52646</v>
      </c>
      <c r="D30690">
        <v>11</v>
      </c>
      <c r="E30690" t="s">
        <v>8</v>
      </c>
    </row>
    <row r="30691" spans="1:5">
      <c r="A30691" t="s">
        <v>60557</v>
      </c>
      <c r="B30691" t="s">
        <v>60558</v>
      </c>
      <c r="C30691" t="s">
        <v>52646</v>
      </c>
      <c r="D30691">
        <v>11</v>
      </c>
      <c r="E30691" t="s">
        <v>8</v>
      </c>
    </row>
    <row r="30692" spans="1:5">
      <c r="A30692" t="s">
        <v>60559</v>
      </c>
      <c r="B30692" t="s">
        <v>60560</v>
      </c>
      <c r="C30692" t="s">
        <v>52646</v>
      </c>
      <c r="D30692">
        <v>11</v>
      </c>
      <c r="E30692" t="s">
        <v>8</v>
      </c>
    </row>
    <row r="30693" spans="1:5">
      <c r="A30693" t="s">
        <v>60561</v>
      </c>
      <c r="B30693" t="s">
        <v>60562</v>
      </c>
      <c r="C30693" t="s">
        <v>52646</v>
      </c>
      <c r="D30693">
        <v>11</v>
      </c>
      <c r="E30693" t="s">
        <v>8</v>
      </c>
    </row>
    <row r="30694" spans="1:5">
      <c r="A30694" t="s">
        <v>60563</v>
      </c>
      <c r="B30694" t="s">
        <v>60564</v>
      </c>
      <c r="C30694" t="s">
        <v>52646</v>
      </c>
      <c r="D30694">
        <v>11</v>
      </c>
      <c r="E30694" t="s">
        <v>8</v>
      </c>
    </row>
    <row r="30695" spans="1:5">
      <c r="A30695" t="s">
        <v>60565</v>
      </c>
      <c r="B30695" t="s">
        <v>60566</v>
      </c>
      <c r="C30695" t="s">
        <v>52649</v>
      </c>
      <c r="D30695">
        <v>13</v>
      </c>
      <c r="E30695" t="s">
        <v>8</v>
      </c>
    </row>
    <row r="30696" spans="1:5">
      <c r="A30696" t="s">
        <v>60567</v>
      </c>
      <c r="B30696" t="s">
        <v>60568</v>
      </c>
      <c r="C30696" t="s">
        <v>52646</v>
      </c>
      <c r="D30696">
        <v>11</v>
      </c>
      <c r="E30696" t="s">
        <v>8</v>
      </c>
    </row>
    <row r="30697" spans="1:5">
      <c r="A30697" t="s">
        <v>60569</v>
      </c>
      <c r="B30697" t="s">
        <v>60570</v>
      </c>
      <c r="C30697" t="s">
        <v>52646</v>
      </c>
      <c r="D30697">
        <v>11</v>
      </c>
      <c r="E30697" t="s">
        <v>8</v>
      </c>
    </row>
    <row r="30698" spans="1:5">
      <c r="A30698" t="s">
        <v>60571</v>
      </c>
      <c r="B30698" t="s">
        <v>60572</v>
      </c>
      <c r="C30698" t="s">
        <v>52646</v>
      </c>
      <c r="D30698">
        <v>11</v>
      </c>
      <c r="E30698" t="s">
        <v>8</v>
      </c>
    </row>
    <row r="30699" spans="1:5">
      <c r="A30699" t="s">
        <v>60573</v>
      </c>
      <c r="B30699" t="s">
        <v>60574</v>
      </c>
      <c r="C30699" t="s">
        <v>52646</v>
      </c>
      <c r="D30699">
        <v>11</v>
      </c>
      <c r="E30699" t="s">
        <v>8</v>
      </c>
    </row>
    <row r="30700" spans="1:5">
      <c r="A30700" t="s">
        <v>60575</v>
      </c>
      <c r="B30700" t="s">
        <v>60576</v>
      </c>
      <c r="C30700" t="s">
        <v>52646</v>
      </c>
      <c r="D30700">
        <v>11</v>
      </c>
      <c r="E30700" t="s">
        <v>8</v>
      </c>
    </row>
    <row r="30701" spans="1:5">
      <c r="A30701" t="s">
        <v>60577</v>
      </c>
      <c r="B30701" t="s">
        <v>60578</v>
      </c>
      <c r="C30701" t="s">
        <v>52646</v>
      </c>
      <c r="D30701">
        <v>11</v>
      </c>
      <c r="E30701" t="s">
        <v>8</v>
      </c>
    </row>
    <row r="30702" spans="1:5">
      <c r="A30702" t="s">
        <v>60579</v>
      </c>
      <c r="B30702" t="s">
        <v>60580</v>
      </c>
      <c r="C30702" t="s">
        <v>52649</v>
      </c>
      <c r="D30702">
        <v>13</v>
      </c>
      <c r="E30702" t="s">
        <v>8</v>
      </c>
    </row>
    <row r="30703" spans="1:5">
      <c r="A30703" t="s">
        <v>58365</v>
      </c>
      <c r="B30703" t="s">
        <v>60581</v>
      </c>
      <c r="C30703" t="s">
        <v>52649</v>
      </c>
      <c r="D30703">
        <v>13</v>
      </c>
      <c r="E30703" t="s">
        <v>8</v>
      </c>
    </row>
    <row r="30704" spans="1:5">
      <c r="A30704" t="s">
        <v>60582</v>
      </c>
      <c r="B30704" t="s">
        <v>60583</v>
      </c>
      <c r="C30704" t="s">
        <v>52649</v>
      </c>
      <c r="D30704">
        <v>13</v>
      </c>
      <c r="E30704" t="s">
        <v>8</v>
      </c>
    </row>
    <row r="30705" spans="1:5">
      <c r="A30705" t="s">
        <v>60584</v>
      </c>
      <c r="B30705" t="s">
        <v>60585</v>
      </c>
      <c r="C30705" t="s">
        <v>52646</v>
      </c>
      <c r="D30705">
        <v>11</v>
      </c>
      <c r="E30705" t="s">
        <v>8</v>
      </c>
    </row>
    <row r="30706" spans="1:5">
      <c r="A30706" t="s">
        <v>60586</v>
      </c>
      <c r="B30706" t="s">
        <v>60587</v>
      </c>
      <c r="C30706" t="s">
        <v>52646</v>
      </c>
      <c r="D30706">
        <v>11</v>
      </c>
      <c r="E30706" t="s">
        <v>8</v>
      </c>
    </row>
    <row r="30707" spans="1:5">
      <c r="A30707" t="s">
        <v>60588</v>
      </c>
      <c r="B30707" t="s">
        <v>60589</v>
      </c>
      <c r="C30707" t="s">
        <v>52646</v>
      </c>
      <c r="D30707">
        <v>11</v>
      </c>
      <c r="E30707" t="s">
        <v>8</v>
      </c>
    </row>
    <row r="30708" spans="1:5">
      <c r="A30708" t="s">
        <v>60590</v>
      </c>
      <c r="B30708" t="s">
        <v>60591</v>
      </c>
      <c r="C30708" t="s">
        <v>52646</v>
      </c>
      <c r="D30708">
        <v>11</v>
      </c>
      <c r="E30708" t="s">
        <v>8</v>
      </c>
    </row>
    <row r="30709" spans="1:5">
      <c r="A30709" t="s">
        <v>60592</v>
      </c>
      <c r="B30709" t="s">
        <v>60593</v>
      </c>
      <c r="C30709" t="s">
        <v>52649</v>
      </c>
      <c r="D30709">
        <v>13</v>
      </c>
      <c r="E30709" t="s">
        <v>8</v>
      </c>
    </row>
    <row r="30710" spans="1:5">
      <c r="A30710" t="s">
        <v>60594</v>
      </c>
      <c r="B30710" t="s">
        <v>60595</v>
      </c>
      <c r="C30710" t="s">
        <v>52646</v>
      </c>
      <c r="D30710">
        <v>11</v>
      </c>
      <c r="E30710" t="s">
        <v>8</v>
      </c>
    </row>
    <row r="30711" spans="1:5">
      <c r="A30711" t="s">
        <v>60596</v>
      </c>
      <c r="B30711" t="s">
        <v>60597</v>
      </c>
      <c r="C30711" t="s">
        <v>52646</v>
      </c>
      <c r="D30711">
        <v>11</v>
      </c>
      <c r="E30711" t="s">
        <v>8</v>
      </c>
    </row>
    <row r="30712" spans="1:5">
      <c r="A30712" t="s">
        <v>60598</v>
      </c>
      <c r="B30712" t="s">
        <v>60599</v>
      </c>
      <c r="C30712" t="s">
        <v>52646</v>
      </c>
      <c r="D30712">
        <v>11</v>
      </c>
      <c r="E30712" t="s">
        <v>8</v>
      </c>
    </row>
    <row r="30713" spans="1:5">
      <c r="A30713" t="s">
        <v>60600</v>
      </c>
      <c r="B30713" t="s">
        <v>60601</v>
      </c>
      <c r="C30713" t="s">
        <v>52646</v>
      </c>
      <c r="D30713">
        <v>11</v>
      </c>
      <c r="E30713" t="s">
        <v>8</v>
      </c>
    </row>
    <row r="30714" spans="1:5">
      <c r="A30714" t="s">
        <v>60602</v>
      </c>
      <c r="B30714" t="s">
        <v>60603</v>
      </c>
      <c r="C30714" t="s">
        <v>52646</v>
      </c>
      <c r="D30714">
        <v>11</v>
      </c>
      <c r="E30714" t="s">
        <v>8</v>
      </c>
    </row>
    <row r="30715" spans="1:5">
      <c r="A30715" t="s">
        <v>60604</v>
      </c>
      <c r="B30715" t="s">
        <v>60605</v>
      </c>
      <c r="C30715" t="s">
        <v>52646</v>
      </c>
      <c r="D30715">
        <v>11</v>
      </c>
      <c r="E30715" t="s">
        <v>8</v>
      </c>
    </row>
    <row r="30716" spans="1:5">
      <c r="A30716" t="s">
        <v>60606</v>
      </c>
      <c r="B30716" t="s">
        <v>60607</v>
      </c>
      <c r="C30716" t="s">
        <v>52646</v>
      </c>
      <c r="D30716">
        <v>11</v>
      </c>
      <c r="E30716" t="s">
        <v>8</v>
      </c>
    </row>
    <row r="30717" spans="1:5">
      <c r="A30717" t="s">
        <v>60608</v>
      </c>
      <c r="B30717" t="s">
        <v>60609</v>
      </c>
      <c r="C30717" t="s">
        <v>52646</v>
      </c>
      <c r="D30717">
        <v>11</v>
      </c>
      <c r="E30717" t="s">
        <v>8</v>
      </c>
    </row>
    <row r="30718" spans="1:5">
      <c r="A30718" t="s">
        <v>60610</v>
      </c>
      <c r="B30718" t="s">
        <v>60611</v>
      </c>
      <c r="C30718" t="s">
        <v>52646</v>
      </c>
      <c r="D30718">
        <v>11</v>
      </c>
      <c r="E30718" t="s">
        <v>8</v>
      </c>
    </row>
    <row r="30719" spans="1:5">
      <c r="A30719" t="s">
        <v>60612</v>
      </c>
      <c r="B30719" t="s">
        <v>60613</v>
      </c>
      <c r="C30719" t="s">
        <v>52649</v>
      </c>
      <c r="D30719">
        <v>13</v>
      </c>
      <c r="E30719" t="s">
        <v>8</v>
      </c>
    </row>
    <row r="30720" spans="1:5">
      <c r="A30720" t="s">
        <v>60614</v>
      </c>
      <c r="B30720" t="s">
        <v>60615</v>
      </c>
      <c r="C30720" t="s">
        <v>52646</v>
      </c>
      <c r="D30720">
        <v>11</v>
      </c>
      <c r="E30720" t="s">
        <v>8</v>
      </c>
    </row>
    <row r="30721" spans="1:5">
      <c r="A30721" t="s">
        <v>60616</v>
      </c>
      <c r="B30721" t="s">
        <v>60617</v>
      </c>
      <c r="C30721" t="s">
        <v>52649</v>
      </c>
      <c r="D30721">
        <v>13</v>
      </c>
      <c r="E30721" t="s">
        <v>8</v>
      </c>
    </row>
    <row r="30722" spans="1:5">
      <c r="A30722" t="s">
        <v>60618</v>
      </c>
      <c r="B30722" t="s">
        <v>60619</v>
      </c>
      <c r="C30722" t="s">
        <v>52646</v>
      </c>
      <c r="D30722">
        <v>11</v>
      </c>
      <c r="E30722" t="s">
        <v>8</v>
      </c>
    </row>
    <row r="30723" spans="1:5">
      <c r="A30723" t="s">
        <v>60620</v>
      </c>
      <c r="B30723" t="s">
        <v>60621</v>
      </c>
      <c r="C30723" t="s">
        <v>52646</v>
      </c>
      <c r="D30723">
        <v>11</v>
      </c>
      <c r="E30723" t="s">
        <v>8</v>
      </c>
    </row>
    <row r="30724" spans="1:5">
      <c r="A30724" t="s">
        <v>60622</v>
      </c>
      <c r="B30724" t="s">
        <v>60623</v>
      </c>
      <c r="C30724" t="s">
        <v>52646</v>
      </c>
      <c r="D30724">
        <v>11</v>
      </c>
      <c r="E30724" t="s">
        <v>8</v>
      </c>
    </row>
    <row r="30725" spans="1:5">
      <c r="A30725" t="s">
        <v>60624</v>
      </c>
      <c r="B30725" t="s">
        <v>60625</v>
      </c>
      <c r="C30725" t="s">
        <v>52646</v>
      </c>
      <c r="D30725">
        <v>11</v>
      </c>
      <c r="E30725" t="s">
        <v>8</v>
      </c>
    </row>
    <row r="30726" spans="1:5">
      <c r="A30726" t="s">
        <v>60626</v>
      </c>
      <c r="B30726" t="s">
        <v>60627</v>
      </c>
      <c r="C30726" t="s">
        <v>52646</v>
      </c>
      <c r="D30726">
        <v>11</v>
      </c>
      <c r="E30726" t="s">
        <v>8</v>
      </c>
    </row>
    <row r="30727" spans="1:5">
      <c r="A30727" t="s">
        <v>60628</v>
      </c>
      <c r="B30727" t="s">
        <v>60629</v>
      </c>
      <c r="C30727" t="s">
        <v>52649</v>
      </c>
      <c r="D30727">
        <v>13</v>
      </c>
      <c r="E30727" t="s">
        <v>8</v>
      </c>
    </row>
    <row r="30728" spans="1:5">
      <c r="A30728" t="s">
        <v>60630</v>
      </c>
      <c r="B30728" t="s">
        <v>60631</v>
      </c>
      <c r="C30728" t="s">
        <v>52646</v>
      </c>
      <c r="D30728">
        <v>11</v>
      </c>
      <c r="E30728" t="s">
        <v>8</v>
      </c>
    </row>
    <row r="30729" spans="1:5">
      <c r="A30729" t="s">
        <v>60632</v>
      </c>
      <c r="B30729" t="s">
        <v>60633</v>
      </c>
      <c r="C30729" t="s">
        <v>52646</v>
      </c>
      <c r="D30729">
        <v>11</v>
      </c>
      <c r="E30729" t="s">
        <v>8</v>
      </c>
    </row>
    <row r="30730" spans="1:5">
      <c r="A30730" t="s">
        <v>60634</v>
      </c>
      <c r="B30730" t="s">
        <v>60635</v>
      </c>
      <c r="C30730" t="s">
        <v>52646</v>
      </c>
      <c r="D30730">
        <v>11</v>
      </c>
      <c r="E30730" t="s">
        <v>8</v>
      </c>
    </row>
    <row r="30731" spans="1:5">
      <c r="A30731" t="s">
        <v>60636</v>
      </c>
      <c r="B30731" t="s">
        <v>60637</v>
      </c>
      <c r="C30731" t="s">
        <v>52646</v>
      </c>
      <c r="D30731">
        <v>11</v>
      </c>
      <c r="E30731" t="s">
        <v>8</v>
      </c>
    </row>
    <row r="30732" spans="1:5">
      <c r="A30732" t="s">
        <v>60638</v>
      </c>
      <c r="B30732" t="s">
        <v>60639</v>
      </c>
      <c r="C30732" t="s">
        <v>52654</v>
      </c>
      <c r="D30732">
        <v>12.5</v>
      </c>
      <c r="E30732" t="s">
        <v>8</v>
      </c>
    </row>
    <row r="30733" spans="1:5">
      <c r="A30733" t="s">
        <v>60640</v>
      </c>
      <c r="B30733" t="s">
        <v>60641</v>
      </c>
      <c r="C30733" t="s">
        <v>52649</v>
      </c>
      <c r="D30733">
        <v>13</v>
      </c>
      <c r="E30733" t="s">
        <v>8</v>
      </c>
    </row>
    <row r="30734" spans="1:5">
      <c r="A30734" t="s">
        <v>60642</v>
      </c>
      <c r="B30734" t="s">
        <v>60643</v>
      </c>
      <c r="C30734" t="s">
        <v>52649</v>
      </c>
      <c r="D30734">
        <v>13</v>
      </c>
      <c r="E30734" t="s">
        <v>8</v>
      </c>
    </row>
    <row r="30735" spans="1:5">
      <c r="A30735" t="s">
        <v>60644</v>
      </c>
      <c r="B30735" t="s">
        <v>60645</v>
      </c>
      <c r="C30735" t="s">
        <v>52646</v>
      </c>
      <c r="D30735">
        <v>11</v>
      </c>
      <c r="E30735" t="s">
        <v>8</v>
      </c>
    </row>
    <row r="30736" spans="1:5">
      <c r="A30736" t="s">
        <v>60646</v>
      </c>
      <c r="B30736" t="s">
        <v>60647</v>
      </c>
      <c r="C30736" t="s">
        <v>52646</v>
      </c>
      <c r="D30736">
        <v>11</v>
      </c>
      <c r="E30736" t="s">
        <v>8</v>
      </c>
    </row>
    <row r="30737" spans="1:5">
      <c r="A30737" t="s">
        <v>60648</v>
      </c>
      <c r="B30737" t="s">
        <v>60649</v>
      </c>
      <c r="C30737" t="s">
        <v>52649</v>
      </c>
      <c r="D30737">
        <v>13</v>
      </c>
      <c r="E30737" t="s">
        <v>8</v>
      </c>
    </row>
    <row r="30738" spans="1:5">
      <c r="A30738" t="s">
        <v>60650</v>
      </c>
      <c r="B30738" t="s">
        <v>60651</v>
      </c>
      <c r="C30738" t="s">
        <v>52646</v>
      </c>
      <c r="D30738">
        <v>11</v>
      </c>
      <c r="E30738" t="s">
        <v>8</v>
      </c>
    </row>
    <row r="30739" spans="1:5">
      <c r="A30739" t="s">
        <v>60652</v>
      </c>
      <c r="B30739" t="s">
        <v>60653</v>
      </c>
      <c r="C30739" t="s">
        <v>52646</v>
      </c>
      <c r="D30739">
        <v>11</v>
      </c>
      <c r="E30739" t="s">
        <v>8</v>
      </c>
    </row>
    <row r="30740" spans="1:5">
      <c r="A30740" t="s">
        <v>60654</v>
      </c>
      <c r="B30740" t="s">
        <v>60655</v>
      </c>
      <c r="C30740" t="s">
        <v>52646</v>
      </c>
      <c r="D30740">
        <v>11</v>
      </c>
      <c r="E30740" t="s">
        <v>8</v>
      </c>
    </row>
    <row r="30741" spans="1:5">
      <c r="A30741" t="s">
        <v>60656</v>
      </c>
      <c r="B30741" t="s">
        <v>60657</v>
      </c>
      <c r="C30741" t="s">
        <v>52649</v>
      </c>
      <c r="D30741">
        <v>13</v>
      </c>
      <c r="E30741" t="s">
        <v>8</v>
      </c>
    </row>
    <row r="30742" spans="1:5">
      <c r="A30742" t="s">
        <v>60658</v>
      </c>
      <c r="B30742" t="s">
        <v>60659</v>
      </c>
      <c r="C30742" t="s">
        <v>52646</v>
      </c>
      <c r="D30742">
        <v>11</v>
      </c>
      <c r="E30742" t="s">
        <v>8</v>
      </c>
    </row>
    <row r="30743" spans="1:5">
      <c r="A30743" t="s">
        <v>60660</v>
      </c>
      <c r="B30743" t="s">
        <v>60661</v>
      </c>
      <c r="C30743" t="s">
        <v>52646</v>
      </c>
      <c r="D30743">
        <v>11</v>
      </c>
      <c r="E30743" t="s">
        <v>8</v>
      </c>
    </row>
    <row r="30744" spans="1:5">
      <c r="A30744" t="s">
        <v>60662</v>
      </c>
      <c r="B30744" t="s">
        <v>60663</v>
      </c>
      <c r="C30744" t="s">
        <v>52646</v>
      </c>
      <c r="D30744">
        <v>11</v>
      </c>
      <c r="E30744" t="s">
        <v>8</v>
      </c>
    </row>
    <row r="30745" spans="1:5">
      <c r="A30745" t="s">
        <v>60664</v>
      </c>
      <c r="B30745" t="s">
        <v>60665</v>
      </c>
      <c r="C30745" t="s">
        <v>52646</v>
      </c>
      <c r="D30745">
        <v>11</v>
      </c>
      <c r="E30745" t="s">
        <v>8</v>
      </c>
    </row>
    <row r="30746" spans="1:5">
      <c r="A30746" t="s">
        <v>60666</v>
      </c>
      <c r="B30746" t="s">
        <v>60667</v>
      </c>
      <c r="C30746" t="s">
        <v>52646</v>
      </c>
      <c r="D30746">
        <v>11</v>
      </c>
      <c r="E30746" t="s">
        <v>8</v>
      </c>
    </row>
    <row r="30747" spans="1:5">
      <c r="A30747" t="s">
        <v>60668</v>
      </c>
      <c r="B30747" t="s">
        <v>60669</v>
      </c>
      <c r="C30747" t="s">
        <v>52646</v>
      </c>
      <c r="D30747">
        <v>11</v>
      </c>
      <c r="E30747" t="s">
        <v>8</v>
      </c>
    </row>
    <row r="30748" spans="1:5">
      <c r="A30748" t="s">
        <v>60670</v>
      </c>
      <c r="B30748" t="s">
        <v>60671</v>
      </c>
      <c r="C30748" t="s">
        <v>52646</v>
      </c>
      <c r="D30748">
        <v>11</v>
      </c>
      <c r="E30748" t="s">
        <v>8</v>
      </c>
    </row>
    <row r="30749" spans="1:5">
      <c r="A30749" t="s">
        <v>60672</v>
      </c>
      <c r="B30749" t="s">
        <v>60673</v>
      </c>
      <c r="C30749" t="s">
        <v>52646</v>
      </c>
      <c r="D30749">
        <v>11</v>
      </c>
      <c r="E30749" t="s">
        <v>8</v>
      </c>
    </row>
    <row r="30750" spans="1:5">
      <c r="A30750" t="s">
        <v>60674</v>
      </c>
      <c r="B30750" t="s">
        <v>60675</v>
      </c>
      <c r="C30750" t="s">
        <v>52646</v>
      </c>
      <c r="D30750">
        <v>11</v>
      </c>
      <c r="E30750" t="s">
        <v>8</v>
      </c>
    </row>
    <row r="30751" spans="1:5">
      <c r="A30751" t="s">
        <v>60676</v>
      </c>
      <c r="B30751" t="s">
        <v>60677</v>
      </c>
      <c r="C30751" t="s">
        <v>52649</v>
      </c>
      <c r="D30751">
        <v>13</v>
      </c>
      <c r="E30751" t="s">
        <v>8</v>
      </c>
    </row>
    <row r="30752" spans="1:5">
      <c r="A30752" t="s">
        <v>60678</v>
      </c>
      <c r="B30752" t="s">
        <v>60679</v>
      </c>
      <c r="C30752" t="s">
        <v>52646</v>
      </c>
      <c r="D30752">
        <v>11</v>
      </c>
      <c r="E30752" t="s">
        <v>8</v>
      </c>
    </row>
    <row r="30753" spans="1:5">
      <c r="A30753" t="s">
        <v>60680</v>
      </c>
      <c r="B30753" t="s">
        <v>60681</v>
      </c>
      <c r="C30753" t="s">
        <v>52646</v>
      </c>
      <c r="D30753">
        <v>11</v>
      </c>
      <c r="E30753" t="s">
        <v>8</v>
      </c>
    </row>
    <row r="30754" spans="1:5">
      <c r="A30754" t="s">
        <v>60682</v>
      </c>
      <c r="B30754" t="s">
        <v>60683</v>
      </c>
      <c r="C30754" t="s">
        <v>52646</v>
      </c>
      <c r="D30754">
        <v>11</v>
      </c>
      <c r="E30754" t="s">
        <v>8</v>
      </c>
    </row>
    <row r="30755" spans="1:5">
      <c r="A30755" t="s">
        <v>60684</v>
      </c>
      <c r="B30755" t="s">
        <v>60685</v>
      </c>
      <c r="C30755" t="s">
        <v>52646</v>
      </c>
      <c r="D30755">
        <v>11</v>
      </c>
      <c r="E30755" t="s">
        <v>8</v>
      </c>
    </row>
    <row r="30756" spans="1:5">
      <c r="A30756" t="s">
        <v>60686</v>
      </c>
      <c r="B30756" t="s">
        <v>60687</v>
      </c>
      <c r="C30756" t="s">
        <v>52646</v>
      </c>
      <c r="D30756">
        <v>11</v>
      </c>
      <c r="E30756" t="s">
        <v>8</v>
      </c>
    </row>
    <row r="30757" spans="1:5">
      <c r="A30757" t="s">
        <v>60688</v>
      </c>
      <c r="B30757" t="s">
        <v>60689</v>
      </c>
      <c r="C30757" t="s">
        <v>52646</v>
      </c>
      <c r="D30757">
        <v>11</v>
      </c>
      <c r="E30757" t="s">
        <v>8</v>
      </c>
    </row>
    <row r="30758" spans="1:5">
      <c r="A30758" t="s">
        <v>60690</v>
      </c>
      <c r="B30758" t="s">
        <v>60691</v>
      </c>
      <c r="C30758" t="s">
        <v>52646</v>
      </c>
      <c r="D30758">
        <v>11</v>
      </c>
      <c r="E30758" t="s">
        <v>8</v>
      </c>
    </row>
    <row r="30759" spans="1:5">
      <c r="A30759" t="s">
        <v>60692</v>
      </c>
      <c r="B30759" t="s">
        <v>60693</v>
      </c>
      <c r="C30759" t="s">
        <v>52654</v>
      </c>
      <c r="D30759">
        <v>12.5</v>
      </c>
      <c r="E30759" t="s">
        <v>8</v>
      </c>
    </row>
    <row r="30760" spans="1:5">
      <c r="A30760" t="s">
        <v>60694</v>
      </c>
      <c r="B30760" t="s">
        <v>60695</v>
      </c>
      <c r="C30760" t="s">
        <v>52646</v>
      </c>
      <c r="D30760">
        <v>11</v>
      </c>
      <c r="E30760" t="s">
        <v>8</v>
      </c>
    </row>
    <row r="30761" spans="1:5">
      <c r="A30761" t="s">
        <v>60696</v>
      </c>
      <c r="B30761" t="s">
        <v>60697</v>
      </c>
      <c r="C30761" t="s">
        <v>52654</v>
      </c>
      <c r="D30761">
        <v>12.5</v>
      </c>
      <c r="E30761" t="s">
        <v>8</v>
      </c>
    </row>
    <row r="30762" spans="1:5">
      <c r="A30762" t="s">
        <v>60698</v>
      </c>
      <c r="B30762" t="s">
        <v>60699</v>
      </c>
      <c r="C30762" t="s">
        <v>52654</v>
      </c>
      <c r="D30762">
        <v>12.5</v>
      </c>
      <c r="E30762" t="s">
        <v>8</v>
      </c>
    </row>
    <row r="30763" spans="1:5">
      <c r="A30763" t="s">
        <v>60700</v>
      </c>
      <c r="B30763" t="s">
        <v>60701</v>
      </c>
      <c r="C30763" t="s">
        <v>52646</v>
      </c>
      <c r="D30763">
        <v>11</v>
      </c>
      <c r="E30763" t="s">
        <v>8</v>
      </c>
    </row>
    <row r="30764" spans="1:5">
      <c r="A30764" t="s">
        <v>60702</v>
      </c>
      <c r="B30764" t="s">
        <v>60703</v>
      </c>
      <c r="C30764" t="s">
        <v>52654</v>
      </c>
      <c r="D30764">
        <v>12.5</v>
      </c>
      <c r="E30764" t="s">
        <v>8</v>
      </c>
    </row>
    <row r="30765" spans="1:5">
      <c r="A30765" t="s">
        <v>60704</v>
      </c>
      <c r="B30765" t="s">
        <v>60705</v>
      </c>
      <c r="C30765" t="s">
        <v>52646</v>
      </c>
      <c r="D30765">
        <v>11</v>
      </c>
      <c r="E30765" t="s">
        <v>8</v>
      </c>
    </row>
    <row r="30766" spans="1:5">
      <c r="A30766" t="s">
        <v>60706</v>
      </c>
      <c r="B30766" t="s">
        <v>60707</v>
      </c>
      <c r="C30766" t="s">
        <v>52649</v>
      </c>
      <c r="D30766">
        <v>13</v>
      </c>
      <c r="E30766" t="s">
        <v>8</v>
      </c>
    </row>
    <row r="30767" spans="1:5">
      <c r="A30767" t="s">
        <v>60708</v>
      </c>
      <c r="B30767" t="s">
        <v>60709</v>
      </c>
      <c r="C30767" t="s">
        <v>52654</v>
      </c>
      <c r="D30767">
        <v>12.5</v>
      </c>
      <c r="E30767" t="s">
        <v>8</v>
      </c>
    </row>
    <row r="30768" spans="1:5">
      <c r="A30768" t="s">
        <v>60710</v>
      </c>
      <c r="B30768" t="s">
        <v>60711</v>
      </c>
      <c r="C30768" t="s">
        <v>52654</v>
      </c>
      <c r="D30768">
        <v>12.5</v>
      </c>
      <c r="E30768" t="s">
        <v>8</v>
      </c>
    </row>
    <row r="30769" spans="1:5">
      <c r="A30769" t="s">
        <v>60712</v>
      </c>
      <c r="B30769" t="s">
        <v>60713</v>
      </c>
      <c r="C30769" t="s">
        <v>52649</v>
      </c>
      <c r="D30769">
        <v>13</v>
      </c>
      <c r="E30769" t="s">
        <v>8</v>
      </c>
    </row>
    <row r="30770" spans="1:5">
      <c r="A30770" t="s">
        <v>60714</v>
      </c>
      <c r="B30770" t="s">
        <v>60715</v>
      </c>
      <c r="C30770" t="s">
        <v>52646</v>
      </c>
      <c r="D30770">
        <v>11</v>
      </c>
      <c r="E30770" t="s">
        <v>8</v>
      </c>
    </row>
    <row r="30771" spans="1:5">
      <c r="A30771" t="s">
        <v>60716</v>
      </c>
      <c r="B30771" t="s">
        <v>60717</v>
      </c>
      <c r="C30771" t="s">
        <v>52646</v>
      </c>
      <c r="D30771">
        <v>11</v>
      </c>
      <c r="E30771" t="s">
        <v>8</v>
      </c>
    </row>
    <row r="30772" spans="1:5">
      <c r="A30772" t="s">
        <v>60718</v>
      </c>
      <c r="B30772" t="s">
        <v>60719</v>
      </c>
      <c r="C30772" t="s">
        <v>52646</v>
      </c>
      <c r="D30772">
        <v>11</v>
      </c>
      <c r="E30772" t="s">
        <v>8</v>
      </c>
    </row>
    <row r="30773" spans="1:5">
      <c r="A30773" t="s">
        <v>60720</v>
      </c>
      <c r="B30773" t="s">
        <v>60721</v>
      </c>
      <c r="C30773" t="s">
        <v>52646</v>
      </c>
      <c r="D30773">
        <v>11</v>
      </c>
      <c r="E30773" t="s">
        <v>8</v>
      </c>
    </row>
    <row r="30774" spans="1:5">
      <c r="A30774" t="s">
        <v>60722</v>
      </c>
      <c r="B30774" t="s">
        <v>60723</v>
      </c>
      <c r="C30774" t="s">
        <v>52646</v>
      </c>
      <c r="D30774">
        <v>11</v>
      </c>
      <c r="E30774" t="s">
        <v>8</v>
      </c>
    </row>
    <row r="30775" spans="1:5">
      <c r="A30775" t="s">
        <v>60724</v>
      </c>
      <c r="B30775" t="s">
        <v>60725</v>
      </c>
      <c r="C30775" t="s">
        <v>52646</v>
      </c>
      <c r="D30775">
        <v>11</v>
      </c>
      <c r="E30775" t="s">
        <v>8</v>
      </c>
    </row>
    <row r="30776" spans="1:5">
      <c r="A30776" t="s">
        <v>60726</v>
      </c>
      <c r="B30776" t="s">
        <v>60727</v>
      </c>
      <c r="C30776" t="s">
        <v>52649</v>
      </c>
      <c r="D30776">
        <v>13</v>
      </c>
      <c r="E30776" t="s">
        <v>8</v>
      </c>
    </row>
    <row r="30777" spans="1:5">
      <c r="A30777" t="s">
        <v>60728</v>
      </c>
      <c r="B30777" t="s">
        <v>60729</v>
      </c>
      <c r="C30777" t="s">
        <v>52646</v>
      </c>
      <c r="D30777">
        <v>11</v>
      </c>
      <c r="E30777" t="s">
        <v>8</v>
      </c>
    </row>
    <row r="30778" spans="1:5">
      <c r="A30778" t="s">
        <v>60730</v>
      </c>
      <c r="B30778" t="s">
        <v>60731</v>
      </c>
      <c r="C30778" t="s">
        <v>52654</v>
      </c>
      <c r="D30778">
        <v>12.5</v>
      </c>
      <c r="E30778" t="s">
        <v>8</v>
      </c>
    </row>
    <row r="30779" spans="1:5">
      <c r="A30779" t="s">
        <v>60732</v>
      </c>
      <c r="B30779" t="s">
        <v>60733</v>
      </c>
      <c r="C30779" t="s">
        <v>52646</v>
      </c>
      <c r="D30779">
        <v>11</v>
      </c>
      <c r="E30779" t="s">
        <v>8</v>
      </c>
    </row>
    <row r="30780" spans="1:5">
      <c r="A30780" t="s">
        <v>60734</v>
      </c>
      <c r="B30780" t="s">
        <v>60735</v>
      </c>
      <c r="C30780" t="s">
        <v>52646</v>
      </c>
      <c r="D30780">
        <v>11</v>
      </c>
      <c r="E30780" t="s">
        <v>8</v>
      </c>
    </row>
    <row r="30781" spans="1:5">
      <c r="A30781" t="s">
        <v>60736</v>
      </c>
      <c r="B30781" t="s">
        <v>60737</v>
      </c>
      <c r="C30781" t="s">
        <v>52646</v>
      </c>
      <c r="D30781">
        <v>11</v>
      </c>
      <c r="E30781" t="s">
        <v>8</v>
      </c>
    </row>
    <row r="30782" spans="1:5">
      <c r="A30782" t="s">
        <v>60738</v>
      </c>
      <c r="B30782" t="s">
        <v>60739</v>
      </c>
      <c r="C30782" t="s">
        <v>52646</v>
      </c>
      <c r="D30782">
        <v>11</v>
      </c>
      <c r="E30782" t="s">
        <v>8</v>
      </c>
    </row>
    <row r="30783" spans="1:5">
      <c r="A30783" t="s">
        <v>60740</v>
      </c>
      <c r="B30783" t="s">
        <v>60741</v>
      </c>
      <c r="C30783" t="s">
        <v>52646</v>
      </c>
      <c r="D30783">
        <v>11</v>
      </c>
      <c r="E30783" t="s">
        <v>8</v>
      </c>
    </row>
    <row r="30784" spans="1:5">
      <c r="A30784" t="s">
        <v>60742</v>
      </c>
      <c r="B30784" t="s">
        <v>60743</v>
      </c>
      <c r="C30784" t="s">
        <v>52646</v>
      </c>
      <c r="D30784">
        <v>11</v>
      </c>
      <c r="E30784" t="s">
        <v>8</v>
      </c>
    </row>
    <row r="30785" spans="1:5">
      <c r="A30785" t="s">
        <v>60744</v>
      </c>
      <c r="B30785" t="s">
        <v>60745</v>
      </c>
      <c r="C30785" t="s">
        <v>52646</v>
      </c>
      <c r="D30785">
        <v>11</v>
      </c>
      <c r="E30785" t="s">
        <v>8</v>
      </c>
    </row>
    <row r="30786" spans="1:5">
      <c r="A30786" t="s">
        <v>60746</v>
      </c>
      <c r="B30786" t="s">
        <v>60747</v>
      </c>
      <c r="C30786" t="s">
        <v>52646</v>
      </c>
      <c r="D30786">
        <v>11</v>
      </c>
      <c r="E30786" t="s">
        <v>8</v>
      </c>
    </row>
    <row r="30787" spans="1:5">
      <c r="A30787" t="s">
        <v>60748</v>
      </c>
      <c r="B30787" t="s">
        <v>60749</v>
      </c>
      <c r="C30787" t="s">
        <v>52646</v>
      </c>
      <c r="D30787">
        <v>11</v>
      </c>
      <c r="E30787" t="s">
        <v>8</v>
      </c>
    </row>
    <row r="30788" spans="1:5">
      <c r="A30788" t="s">
        <v>60750</v>
      </c>
      <c r="B30788" t="s">
        <v>60751</v>
      </c>
      <c r="C30788" t="s">
        <v>52646</v>
      </c>
      <c r="D30788">
        <v>11</v>
      </c>
      <c r="E30788" t="s">
        <v>8</v>
      </c>
    </row>
    <row r="30789" spans="1:5">
      <c r="A30789" t="s">
        <v>60752</v>
      </c>
      <c r="B30789" t="s">
        <v>60753</v>
      </c>
      <c r="C30789" t="s">
        <v>52646</v>
      </c>
      <c r="D30789">
        <v>11</v>
      </c>
      <c r="E30789" t="s">
        <v>8</v>
      </c>
    </row>
    <row r="30790" spans="1:5">
      <c r="A30790" t="s">
        <v>60754</v>
      </c>
      <c r="B30790" t="s">
        <v>60755</v>
      </c>
      <c r="C30790" t="s">
        <v>52646</v>
      </c>
      <c r="D30790">
        <v>11</v>
      </c>
      <c r="E30790" t="s">
        <v>8</v>
      </c>
    </row>
    <row r="30791" spans="1:5">
      <c r="A30791" t="s">
        <v>60756</v>
      </c>
      <c r="B30791" t="s">
        <v>60757</v>
      </c>
      <c r="C30791" t="s">
        <v>52646</v>
      </c>
      <c r="D30791">
        <v>11</v>
      </c>
      <c r="E30791" t="s">
        <v>8</v>
      </c>
    </row>
    <row r="30792" spans="1:5">
      <c r="A30792" t="s">
        <v>60758</v>
      </c>
      <c r="B30792" t="s">
        <v>60759</v>
      </c>
      <c r="C30792" t="s">
        <v>52646</v>
      </c>
      <c r="D30792">
        <v>11</v>
      </c>
      <c r="E30792" t="s">
        <v>8</v>
      </c>
    </row>
    <row r="30793" spans="1:5">
      <c r="A30793" t="s">
        <v>60760</v>
      </c>
      <c r="B30793" t="s">
        <v>60761</v>
      </c>
      <c r="C30793" t="s">
        <v>52646</v>
      </c>
      <c r="D30793">
        <v>11</v>
      </c>
      <c r="E30793" t="s">
        <v>8</v>
      </c>
    </row>
    <row r="30794" spans="1:5">
      <c r="A30794" t="s">
        <v>60762</v>
      </c>
      <c r="B30794" t="s">
        <v>60763</v>
      </c>
      <c r="C30794" t="s">
        <v>52646</v>
      </c>
      <c r="D30794">
        <v>11</v>
      </c>
      <c r="E30794" t="s">
        <v>8</v>
      </c>
    </row>
    <row r="30795" spans="1:5">
      <c r="A30795" t="s">
        <v>60764</v>
      </c>
      <c r="B30795" t="s">
        <v>60765</v>
      </c>
      <c r="C30795" t="s">
        <v>52646</v>
      </c>
      <c r="D30795">
        <v>11</v>
      </c>
      <c r="E30795" t="s">
        <v>8</v>
      </c>
    </row>
    <row r="30796" spans="1:5">
      <c r="A30796" t="s">
        <v>60766</v>
      </c>
      <c r="B30796" t="s">
        <v>60767</v>
      </c>
      <c r="C30796" t="s">
        <v>52646</v>
      </c>
      <c r="D30796">
        <v>11</v>
      </c>
      <c r="E30796" t="s">
        <v>8</v>
      </c>
    </row>
    <row r="30797" spans="1:5">
      <c r="A30797" t="s">
        <v>60768</v>
      </c>
      <c r="B30797" t="s">
        <v>60769</v>
      </c>
      <c r="C30797" t="s">
        <v>52646</v>
      </c>
      <c r="D30797">
        <v>11</v>
      </c>
      <c r="E30797" t="s">
        <v>8</v>
      </c>
    </row>
    <row r="30798" spans="1:5">
      <c r="A30798" t="s">
        <v>60770</v>
      </c>
      <c r="B30798" t="s">
        <v>60771</v>
      </c>
      <c r="C30798" t="s">
        <v>52646</v>
      </c>
      <c r="D30798">
        <v>11</v>
      </c>
      <c r="E30798" t="s">
        <v>8</v>
      </c>
    </row>
    <row r="30799" spans="1:5">
      <c r="A30799" t="s">
        <v>60772</v>
      </c>
      <c r="B30799" t="s">
        <v>60773</v>
      </c>
      <c r="C30799" t="s">
        <v>52646</v>
      </c>
      <c r="D30799">
        <v>11</v>
      </c>
      <c r="E30799" t="s">
        <v>8</v>
      </c>
    </row>
    <row r="30800" spans="1:5">
      <c r="A30800" t="s">
        <v>60774</v>
      </c>
      <c r="B30800" t="s">
        <v>60775</v>
      </c>
      <c r="C30800" t="s">
        <v>52646</v>
      </c>
      <c r="D30800">
        <v>11</v>
      </c>
      <c r="E30800" t="s">
        <v>8</v>
      </c>
    </row>
    <row r="30801" spans="1:5">
      <c r="A30801" t="s">
        <v>60776</v>
      </c>
      <c r="B30801" t="s">
        <v>60777</v>
      </c>
      <c r="C30801" t="s">
        <v>52646</v>
      </c>
      <c r="D30801">
        <v>11</v>
      </c>
      <c r="E30801" t="s">
        <v>8</v>
      </c>
    </row>
    <row r="30802" spans="1:5">
      <c r="A30802" t="s">
        <v>60778</v>
      </c>
      <c r="B30802" t="s">
        <v>60779</v>
      </c>
      <c r="C30802" t="s">
        <v>52646</v>
      </c>
      <c r="D30802">
        <v>11</v>
      </c>
      <c r="E30802" t="s">
        <v>8</v>
      </c>
    </row>
    <row r="30803" spans="1:5">
      <c r="A30803" t="s">
        <v>60780</v>
      </c>
      <c r="B30803" t="s">
        <v>60781</v>
      </c>
      <c r="C30803" t="s">
        <v>52654</v>
      </c>
      <c r="D30803">
        <v>12.5</v>
      </c>
      <c r="E30803" t="s">
        <v>8</v>
      </c>
    </row>
    <row r="30804" spans="1:5">
      <c r="A30804" t="s">
        <v>60782</v>
      </c>
      <c r="B30804" t="s">
        <v>60783</v>
      </c>
      <c r="C30804" t="s">
        <v>52646</v>
      </c>
      <c r="D30804">
        <v>11</v>
      </c>
      <c r="E30804" t="s">
        <v>8</v>
      </c>
    </row>
    <row r="30805" spans="1:5">
      <c r="A30805" t="s">
        <v>60784</v>
      </c>
      <c r="B30805" t="s">
        <v>60785</v>
      </c>
      <c r="C30805" t="s">
        <v>52646</v>
      </c>
      <c r="D30805">
        <v>11</v>
      </c>
      <c r="E30805" t="s">
        <v>8</v>
      </c>
    </row>
    <row r="30806" spans="1:5">
      <c r="A30806" t="s">
        <v>60786</v>
      </c>
      <c r="B30806" t="s">
        <v>60787</v>
      </c>
      <c r="C30806" t="s">
        <v>52646</v>
      </c>
      <c r="D30806">
        <v>11</v>
      </c>
      <c r="E30806" t="s">
        <v>8</v>
      </c>
    </row>
    <row r="30807" spans="1:5">
      <c r="A30807" t="s">
        <v>60788</v>
      </c>
      <c r="B30807" t="s">
        <v>60789</v>
      </c>
      <c r="C30807" t="s">
        <v>52646</v>
      </c>
      <c r="D30807">
        <v>11</v>
      </c>
      <c r="E30807" t="s">
        <v>8</v>
      </c>
    </row>
    <row r="30808" spans="1:5">
      <c r="A30808" t="s">
        <v>60790</v>
      </c>
      <c r="B30808" t="s">
        <v>60791</v>
      </c>
      <c r="C30808" t="s">
        <v>52649</v>
      </c>
      <c r="D30808">
        <v>13</v>
      </c>
      <c r="E30808" t="s">
        <v>8</v>
      </c>
    </row>
    <row r="30809" spans="1:5">
      <c r="A30809" t="s">
        <v>60792</v>
      </c>
      <c r="B30809" t="s">
        <v>60793</v>
      </c>
      <c r="C30809" t="s">
        <v>52649</v>
      </c>
      <c r="D30809">
        <v>13</v>
      </c>
      <c r="E30809" t="s">
        <v>8</v>
      </c>
    </row>
    <row r="30810" spans="1:5">
      <c r="A30810" t="s">
        <v>60794</v>
      </c>
      <c r="B30810" t="s">
        <v>60795</v>
      </c>
      <c r="C30810" t="s">
        <v>52646</v>
      </c>
      <c r="D30810">
        <v>11</v>
      </c>
      <c r="E30810" t="s">
        <v>8</v>
      </c>
    </row>
    <row r="30811" spans="1:5">
      <c r="A30811" t="s">
        <v>60796</v>
      </c>
      <c r="B30811" t="s">
        <v>60797</v>
      </c>
      <c r="C30811" t="s">
        <v>52646</v>
      </c>
      <c r="D30811">
        <v>11</v>
      </c>
      <c r="E30811" t="s">
        <v>8</v>
      </c>
    </row>
    <row r="30812" spans="1:5">
      <c r="A30812" t="s">
        <v>60798</v>
      </c>
      <c r="B30812" t="s">
        <v>60799</v>
      </c>
      <c r="C30812" t="s">
        <v>52649</v>
      </c>
      <c r="D30812">
        <v>13</v>
      </c>
      <c r="E30812" t="s">
        <v>8</v>
      </c>
    </row>
    <row r="30813" spans="1:5">
      <c r="A30813" t="s">
        <v>60800</v>
      </c>
      <c r="B30813" t="s">
        <v>60801</v>
      </c>
      <c r="C30813" t="s">
        <v>52654</v>
      </c>
      <c r="D30813">
        <v>12.5</v>
      </c>
      <c r="E30813" t="s">
        <v>8</v>
      </c>
    </row>
    <row r="30814" spans="1:5">
      <c r="A30814" t="s">
        <v>60802</v>
      </c>
      <c r="B30814" t="s">
        <v>60803</v>
      </c>
      <c r="C30814" t="s">
        <v>52649</v>
      </c>
      <c r="D30814">
        <v>13</v>
      </c>
      <c r="E30814" t="s">
        <v>8</v>
      </c>
    </row>
    <row r="30815" spans="1:5">
      <c r="A30815" t="s">
        <v>60804</v>
      </c>
      <c r="B30815" t="s">
        <v>60805</v>
      </c>
      <c r="C30815" t="s">
        <v>52646</v>
      </c>
      <c r="D30815">
        <v>11</v>
      </c>
      <c r="E30815" t="s">
        <v>8</v>
      </c>
    </row>
    <row r="30816" spans="1:5">
      <c r="A30816" t="s">
        <v>60806</v>
      </c>
      <c r="B30816" t="s">
        <v>60807</v>
      </c>
      <c r="C30816" t="s">
        <v>52646</v>
      </c>
      <c r="D30816">
        <v>11</v>
      </c>
      <c r="E30816" t="s">
        <v>8</v>
      </c>
    </row>
    <row r="30817" spans="1:5">
      <c r="A30817" t="s">
        <v>60808</v>
      </c>
      <c r="B30817" t="s">
        <v>60809</v>
      </c>
      <c r="C30817" t="s">
        <v>52646</v>
      </c>
      <c r="D30817">
        <v>11</v>
      </c>
      <c r="E30817" t="s">
        <v>8</v>
      </c>
    </row>
    <row r="30818" spans="1:5">
      <c r="A30818" t="s">
        <v>60810</v>
      </c>
      <c r="B30818" t="s">
        <v>60811</v>
      </c>
      <c r="C30818" t="s">
        <v>52646</v>
      </c>
      <c r="D30818">
        <v>11</v>
      </c>
      <c r="E30818" t="s">
        <v>8</v>
      </c>
    </row>
    <row r="30819" spans="1:5">
      <c r="A30819" t="s">
        <v>60812</v>
      </c>
      <c r="B30819" t="s">
        <v>60813</v>
      </c>
      <c r="C30819" t="s">
        <v>52646</v>
      </c>
      <c r="D30819">
        <v>11</v>
      </c>
      <c r="E30819" t="s">
        <v>8</v>
      </c>
    </row>
    <row r="30820" spans="1:5">
      <c r="A30820" t="s">
        <v>60814</v>
      </c>
      <c r="B30820" t="s">
        <v>60815</v>
      </c>
      <c r="C30820" t="s">
        <v>52649</v>
      </c>
      <c r="D30820">
        <v>13</v>
      </c>
      <c r="E30820" t="s">
        <v>8</v>
      </c>
    </row>
    <row r="30821" spans="1:5">
      <c r="A30821" t="s">
        <v>60816</v>
      </c>
      <c r="B30821" t="s">
        <v>60817</v>
      </c>
      <c r="C30821" t="s">
        <v>52646</v>
      </c>
      <c r="D30821">
        <v>11</v>
      </c>
      <c r="E30821" t="s">
        <v>8</v>
      </c>
    </row>
    <row r="30822" spans="1:5">
      <c r="A30822" t="s">
        <v>60818</v>
      </c>
      <c r="B30822" t="s">
        <v>60819</v>
      </c>
      <c r="C30822" t="s">
        <v>52654</v>
      </c>
      <c r="D30822">
        <v>12.5</v>
      </c>
      <c r="E30822" t="s">
        <v>8</v>
      </c>
    </row>
    <row r="30823" spans="1:5">
      <c r="A30823" t="s">
        <v>60820</v>
      </c>
      <c r="B30823" t="s">
        <v>60821</v>
      </c>
      <c r="C30823" t="s">
        <v>52646</v>
      </c>
      <c r="D30823">
        <v>11</v>
      </c>
      <c r="E30823" t="s">
        <v>8</v>
      </c>
    </row>
    <row r="30824" spans="1:5">
      <c r="A30824" t="s">
        <v>60822</v>
      </c>
      <c r="B30824" t="s">
        <v>60823</v>
      </c>
      <c r="C30824" t="s">
        <v>52654</v>
      </c>
      <c r="D30824">
        <v>12.5</v>
      </c>
      <c r="E30824" t="s">
        <v>8</v>
      </c>
    </row>
    <row r="30825" spans="1:5">
      <c r="A30825" t="s">
        <v>60824</v>
      </c>
      <c r="B30825" t="s">
        <v>60825</v>
      </c>
      <c r="C30825" t="s">
        <v>52649</v>
      </c>
      <c r="D30825">
        <v>13</v>
      </c>
      <c r="E30825" t="s">
        <v>8</v>
      </c>
    </row>
    <row r="30826" spans="1:5">
      <c r="A30826" t="s">
        <v>60826</v>
      </c>
      <c r="B30826" t="s">
        <v>60827</v>
      </c>
      <c r="C30826" t="s">
        <v>52646</v>
      </c>
      <c r="D30826">
        <v>11</v>
      </c>
      <c r="E30826" t="s">
        <v>8</v>
      </c>
    </row>
    <row r="30827" spans="1:5">
      <c r="A30827" t="s">
        <v>60828</v>
      </c>
      <c r="B30827" t="s">
        <v>60829</v>
      </c>
      <c r="C30827" t="s">
        <v>52654</v>
      </c>
      <c r="D30827">
        <v>12.5</v>
      </c>
      <c r="E30827" t="s">
        <v>8</v>
      </c>
    </row>
    <row r="30828" spans="1:5">
      <c r="A30828" t="s">
        <v>60830</v>
      </c>
      <c r="B30828" t="s">
        <v>60831</v>
      </c>
      <c r="C30828" t="s">
        <v>52646</v>
      </c>
      <c r="D30828">
        <v>11</v>
      </c>
      <c r="E30828" t="s">
        <v>8</v>
      </c>
    </row>
    <row r="30829" spans="1:5">
      <c r="A30829" t="s">
        <v>60832</v>
      </c>
      <c r="B30829" t="s">
        <v>60833</v>
      </c>
      <c r="C30829" t="s">
        <v>52646</v>
      </c>
      <c r="D30829">
        <v>11</v>
      </c>
      <c r="E30829" t="s">
        <v>8</v>
      </c>
    </row>
    <row r="30830" spans="1:5">
      <c r="A30830" t="s">
        <v>60834</v>
      </c>
      <c r="B30830" t="s">
        <v>60835</v>
      </c>
      <c r="C30830" t="s">
        <v>52646</v>
      </c>
      <c r="D30830">
        <v>11</v>
      </c>
      <c r="E30830" t="s">
        <v>8</v>
      </c>
    </row>
    <row r="30831" spans="1:5">
      <c r="A30831" t="s">
        <v>60836</v>
      </c>
      <c r="B30831" t="s">
        <v>60837</v>
      </c>
      <c r="C30831" t="s">
        <v>52646</v>
      </c>
      <c r="D30831">
        <v>11</v>
      </c>
      <c r="E30831" t="s">
        <v>8</v>
      </c>
    </row>
    <row r="30832" spans="1:5">
      <c r="A30832" t="s">
        <v>60838</v>
      </c>
      <c r="B30832" t="s">
        <v>60839</v>
      </c>
      <c r="C30832" t="s">
        <v>52649</v>
      </c>
      <c r="D30832">
        <v>13</v>
      </c>
      <c r="E30832" t="s">
        <v>8</v>
      </c>
    </row>
    <row r="30833" spans="1:5">
      <c r="A30833" t="s">
        <v>60840</v>
      </c>
      <c r="B30833" t="s">
        <v>60841</v>
      </c>
      <c r="C30833" t="s">
        <v>52654</v>
      </c>
      <c r="D30833">
        <v>12.5</v>
      </c>
      <c r="E30833" t="s">
        <v>8</v>
      </c>
    </row>
    <row r="30834" spans="1:5">
      <c r="A30834" t="s">
        <v>60842</v>
      </c>
      <c r="B30834" t="s">
        <v>60843</v>
      </c>
      <c r="C30834" t="s">
        <v>52654</v>
      </c>
      <c r="D30834">
        <v>12.5</v>
      </c>
      <c r="E30834" t="s">
        <v>8</v>
      </c>
    </row>
    <row r="30835" spans="1:5">
      <c r="A30835" t="s">
        <v>60844</v>
      </c>
      <c r="B30835" t="s">
        <v>60845</v>
      </c>
      <c r="C30835" t="s">
        <v>52649</v>
      </c>
      <c r="D30835">
        <v>13</v>
      </c>
      <c r="E30835" t="s">
        <v>8</v>
      </c>
    </row>
    <row r="30836" spans="1:5">
      <c r="A30836" t="s">
        <v>60846</v>
      </c>
      <c r="B30836" t="s">
        <v>60847</v>
      </c>
      <c r="C30836" t="s">
        <v>52649</v>
      </c>
      <c r="D30836">
        <v>13</v>
      </c>
      <c r="E30836" t="s">
        <v>8</v>
      </c>
    </row>
    <row r="30837" spans="1:5">
      <c r="A30837" t="s">
        <v>60848</v>
      </c>
      <c r="B30837" t="s">
        <v>60849</v>
      </c>
      <c r="C30837" t="s">
        <v>52646</v>
      </c>
      <c r="D30837">
        <v>11</v>
      </c>
      <c r="E30837" t="s">
        <v>8</v>
      </c>
    </row>
    <row r="30838" spans="1:5">
      <c r="A30838" t="s">
        <v>60850</v>
      </c>
      <c r="B30838" t="s">
        <v>60851</v>
      </c>
      <c r="C30838" t="s">
        <v>52646</v>
      </c>
      <c r="D30838">
        <v>11</v>
      </c>
      <c r="E30838" t="s">
        <v>8</v>
      </c>
    </row>
    <row r="30839" spans="1:5">
      <c r="A30839" t="s">
        <v>60852</v>
      </c>
      <c r="B30839" t="s">
        <v>60853</v>
      </c>
      <c r="C30839" t="s">
        <v>52646</v>
      </c>
      <c r="D30839">
        <v>11</v>
      </c>
      <c r="E30839" t="s">
        <v>8</v>
      </c>
    </row>
    <row r="30840" spans="1:5">
      <c r="A30840" t="s">
        <v>60854</v>
      </c>
      <c r="B30840" t="s">
        <v>60855</v>
      </c>
      <c r="C30840" t="s">
        <v>52646</v>
      </c>
      <c r="D30840">
        <v>11</v>
      </c>
      <c r="E30840" t="s">
        <v>8</v>
      </c>
    </row>
    <row r="30841" spans="1:5">
      <c r="A30841" t="s">
        <v>60856</v>
      </c>
      <c r="B30841" t="s">
        <v>60857</v>
      </c>
      <c r="C30841" t="s">
        <v>52649</v>
      </c>
      <c r="D30841">
        <v>13</v>
      </c>
      <c r="E30841" t="s">
        <v>8</v>
      </c>
    </row>
    <row r="30842" spans="1:5">
      <c r="A30842" t="s">
        <v>60858</v>
      </c>
      <c r="B30842" t="s">
        <v>60859</v>
      </c>
      <c r="C30842" t="s">
        <v>52654</v>
      </c>
      <c r="D30842">
        <v>12.5</v>
      </c>
      <c r="E30842" t="s">
        <v>8</v>
      </c>
    </row>
    <row r="30843" spans="1:5">
      <c r="A30843" t="s">
        <v>60860</v>
      </c>
      <c r="B30843" t="s">
        <v>60861</v>
      </c>
      <c r="C30843" t="s">
        <v>52646</v>
      </c>
      <c r="D30843">
        <v>11</v>
      </c>
      <c r="E30843" t="s">
        <v>8</v>
      </c>
    </row>
    <row r="30844" spans="1:5">
      <c r="A30844" t="s">
        <v>60862</v>
      </c>
      <c r="B30844" t="s">
        <v>60863</v>
      </c>
      <c r="C30844" t="s">
        <v>52646</v>
      </c>
      <c r="D30844">
        <v>11</v>
      </c>
      <c r="E30844" t="s">
        <v>8</v>
      </c>
    </row>
    <row r="30845" spans="1:5">
      <c r="A30845" t="s">
        <v>60864</v>
      </c>
      <c r="B30845" t="s">
        <v>60865</v>
      </c>
      <c r="C30845" t="s">
        <v>52646</v>
      </c>
      <c r="D30845">
        <v>11</v>
      </c>
      <c r="E30845" t="s">
        <v>8</v>
      </c>
    </row>
    <row r="30846" spans="1:5">
      <c r="A30846" t="s">
        <v>60866</v>
      </c>
      <c r="B30846" t="s">
        <v>60867</v>
      </c>
      <c r="C30846" t="s">
        <v>52654</v>
      </c>
      <c r="D30846">
        <v>12.5</v>
      </c>
      <c r="E30846" t="s">
        <v>8</v>
      </c>
    </row>
    <row r="30847" spans="1:5">
      <c r="A30847" t="s">
        <v>60868</v>
      </c>
      <c r="B30847" t="s">
        <v>60869</v>
      </c>
      <c r="C30847" t="s">
        <v>52646</v>
      </c>
      <c r="D30847">
        <v>11</v>
      </c>
      <c r="E30847" t="s">
        <v>8</v>
      </c>
    </row>
    <row r="30848" spans="1:5">
      <c r="A30848" t="s">
        <v>60870</v>
      </c>
      <c r="B30848" t="s">
        <v>60871</v>
      </c>
      <c r="C30848" t="s">
        <v>52646</v>
      </c>
      <c r="D30848">
        <v>11</v>
      </c>
      <c r="E30848" t="s">
        <v>8</v>
      </c>
    </row>
    <row r="30849" spans="1:5">
      <c r="A30849" t="s">
        <v>60872</v>
      </c>
      <c r="B30849" t="s">
        <v>60873</v>
      </c>
      <c r="C30849" t="s">
        <v>52646</v>
      </c>
      <c r="D30849">
        <v>11</v>
      </c>
      <c r="E30849" t="s">
        <v>8</v>
      </c>
    </row>
    <row r="30850" spans="1:5">
      <c r="A30850" t="s">
        <v>60874</v>
      </c>
      <c r="B30850" t="s">
        <v>60875</v>
      </c>
      <c r="C30850" t="s">
        <v>52646</v>
      </c>
      <c r="D30850">
        <v>11</v>
      </c>
      <c r="E30850" t="s">
        <v>8</v>
      </c>
    </row>
    <row r="30851" spans="1:5">
      <c r="A30851" t="s">
        <v>60876</v>
      </c>
      <c r="B30851" t="s">
        <v>60877</v>
      </c>
      <c r="C30851" t="s">
        <v>52646</v>
      </c>
      <c r="D30851">
        <v>11</v>
      </c>
      <c r="E30851" t="s">
        <v>8</v>
      </c>
    </row>
    <row r="30852" spans="1:5">
      <c r="A30852" t="s">
        <v>60878</v>
      </c>
      <c r="B30852" t="s">
        <v>60879</v>
      </c>
      <c r="C30852" t="s">
        <v>52646</v>
      </c>
      <c r="D30852">
        <v>11</v>
      </c>
      <c r="E30852" t="s">
        <v>8</v>
      </c>
    </row>
    <row r="30853" spans="1:5">
      <c r="A30853" t="s">
        <v>60880</v>
      </c>
      <c r="B30853" t="s">
        <v>60881</v>
      </c>
      <c r="C30853" t="s">
        <v>52646</v>
      </c>
      <c r="D30853">
        <v>11</v>
      </c>
      <c r="E30853" t="s">
        <v>8</v>
      </c>
    </row>
    <row r="30854" spans="1:5">
      <c r="A30854" t="s">
        <v>60882</v>
      </c>
      <c r="B30854" t="s">
        <v>60883</v>
      </c>
      <c r="C30854" t="s">
        <v>52654</v>
      </c>
      <c r="D30854">
        <v>12.5</v>
      </c>
      <c r="E30854" t="s">
        <v>8</v>
      </c>
    </row>
    <row r="30855" spans="1:5">
      <c r="A30855" t="s">
        <v>60884</v>
      </c>
      <c r="B30855" t="s">
        <v>60885</v>
      </c>
      <c r="C30855" t="s">
        <v>52649</v>
      </c>
      <c r="D30855">
        <v>13</v>
      </c>
      <c r="E30855" t="s">
        <v>8</v>
      </c>
    </row>
    <row r="30856" spans="1:5">
      <c r="A30856" t="s">
        <v>60886</v>
      </c>
      <c r="B30856" t="s">
        <v>60887</v>
      </c>
      <c r="C30856" t="s">
        <v>52646</v>
      </c>
      <c r="D30856">
        <v>11</v>
      </c>
      <c r="E30856" t="s">
        <v>8</v>
      </c>
    </row>
    <row r="30857" spans="1:5">
      <c r="A30857" t="s">
        <v>60888</v>
      </c>
      <c r="B30857" t="s">
        <v>60889</v>
      </c>
      <c r="C30857" t="s">
        <v>52654</v>
      </c>
      <c r="D30857">
        <v>12.5</v>
      </c>
      <c r="E30857" t="s">
        <v>8</v>
      </c>
    </row>
    <row r="30858" spans="1:5">
      <c r="A30858" t="s">
        <v>60890</v>
      </c>
      <c r="B30858" t="s">
        <v>60891</v>
      </c>
      <c r="C30858" t="s">
        <v>52649</v>
      </c>
      <c r="D30858">
        <v>13</v>
      </c>
      <c r="E30858" t="s">
        <v>8</v>
      </c>
    </row>
    <row r="30859" spans="1:5">
      <c r="A30859" t="s">
        <v>60892</v>
      </c>
      <c r="B30859" t="s">
        <v>60893</v>
      </c>
      <c r="C30859" t="s">
        <v>52646</v>
      </c>
      <c r="D30859">
        <v>11</v>
      </c>
      <c r="E30859" t="s">
        <v>8</v>
      </c>
    </row>
    <row r="30860" spans="1:5">
      <c r="A30860" t="s">
        <v>60894</v>
      </c>
      <c r="B30860" t="s">
        <v>60895</v>
      </c>
      <c r="C30860" t="s">
        <v>52646</v>
      </c>
      <c r="D30860">
        <v>11</v>
      </c>
      <c r="E30860" t="s">
        <v>8</v>
      </c>
    </row>
    <row r="30861" spans="1:5">
      <c r="A30861" t="s">
        <v>60896</v>
      </c>
      <c r="B30861" t="s">
        <v>60897</v>
      </c>
      <c r="C30861" t="s">
        <v>52649</v>
      </c>
      <c r="D30861">
        <v>13</v>
      </c>
      <c r="E30861" t="s">
        <v>8</v>
      </c>
    </row>
    <row r="30862" spans="1:5">
      <c r="A30862" t="s">
        <v>60898</v>
      </c>
      <c r="B30862" t="s">
        <v>60899</v>
      </c>
      <c r="C30862" t="s">
        <v>52646</v>
      </c>
      <c r="D30862">
        <v>11</v>
      </c>
      <c r="E30862" t="s">
        <v>8</v>
      </c>
    </row>
    <row r="30863" spans="1:5">
      <c r="A30863" t="s">
        <v>60900</v>
      </c>
      <c r="B30863" t="s">
        <v>60901</v>
      </c>
      <c r="C30863" t="s">
        <v>52646</v>
      </c>
      <c r="D30863">
        <v>11</v>
      </c>
      <c r="E30863" t="s">
        <v>8</v>
      </c>
    </row>
    <row r="30864" spans="1:5">
      <c r="A30864" t="s">
        <v>60902</v>
      </c>
      <c r="B30864" t="s">
        <v>60903</v>
      </c>
      <c r="C30864" t="s">
        <v>52646</v>
      </c>
      <c r="D30864">
        <v>11</v>
      </c>
      <c r="E30864" t="s">
        <v>8</v>
      </c>
    </row>
    <row r="30865" spans="1:5">
      <c r="A30865" t="s">
        <v>60904</v>
      </c>
      <c r="B30865" t="s">
        <v>60905</v>
      </c>
      <c r="C30865" t="s">
        <v>52646</v>
      </c>
      <c r="D30865">
        <v>11</v>
      </c>
      <c r="E30865" t="s">
        <v>8</v>
      </c>
    </row>
    <row r="30866" spans="1:5">
      <c r="A30866" t="s">
        <v>60906</v>
      </c>
      <c r="B30866" t="s">
        <v>60907</v>
      </c>
      <c r="C30866" t="s">
        <v>52654</v>
      </c>
      <c r="D30866">
        <v>12.5</v>
      </c>
      <c r="E30866" t="s">
        <v>8</v>
      </c>
    </row>
    <row r="30867" spans="1:5">
      <c r="A30867" t="s">
        <v>60908</v>
      </c>
      <c r="B30867" t="s">
        <v>60909</v>
      </c>
      <c r="C30867" t="s">
        <v>52649</v>
      </c>
      <c r="D30867">
        <v>13</v>
      </c>
      <c r="E30867" t="s">
        <v>8</v>
      </c>
    </row>
    <row r="30868" spans="1:5">
      <c r="A30868" t="s">
        <v>60910</v>
      </c>
      <c r="B30868" t="s">
        <v>60911</v>
      </c>
      <c r="C30868" t="s">
        <v>52649</v>
      </c>
      <c r="D30868">
        <v>13</v>
      </c>
      <c r="E30868" t="s">
        <v>8</v>
      </c>
    </row>
    <row r="30869" spans="1:5">
      <c r="A30869" t="s">
        <v>60912</v>
      </c>
      <c r="B30869" t="s">
        <v>60913</v>
      </c>
      <c r="C30869" t="s">
        <v>52649</v>
      </c>
      <c r="D30869">
        <v>13</v>
      </c>
      <c r="E30869" t="s">
        <v>8</v>
      </c>
    </row>
    <row r="30870" spans="1:5">
      <c r="A30870" t="s">
        <v>60914</v>
      </c>
      <c r="B30870" t="s">
        <v>60915</v>
      </c>
      <c r="C30870" t="s">
        <v>52646</v>
      </c>
      <c r="D30870">
        <v>11</v>
      </c>
      <c r="E30870" t="s">
        <v>8</v>
      </c>
    </row>
    <row r="30871" spans="1:5">
      <c r="A30871" t="s">
        <v>60916</v>
      </c>
      <c r="B30871" t="s">
        <v>60917</v>
      </c>
      <c r="C30871" t="s">
        <v>52646</v>
      </c>
      <c r="D30871">
        <v>11</v>
      </c>
      <c r="E30871" t="s">
        <v>8</v>
      </c>
    </row>
    <row r="30872" spans="1:5">
      <c r="A30872" t="s">
        <v>60918</v>
      </c>
      <c r="B30872" t="s">
        <v>60919</v>
      </c>
      <c r="C30872" t="s">
        <v>52646</v>
      </c>
      <c r="D30872">
        <v>11</v>
      </c>
      <c r="E30872" t="s">
        <v>8</v>
      </c>
    </row>
    <row r="30873" spans="1:5">
      <c r="A30873" t="s">
        <v>60920</v>
      </c>
      <c r="B30873" t="s">
        <v>60921</v>
      </c>
      <c r="C30873" t="s">
        <v>52646</v>
      </c>
      <c r="D30873">
        <v>11</v>
      </c>
      <c r="E30873" t="s">
        <v>8</v>
      </c>
    </row>
    <row r="30874" spans="1:5">
      <c r="A30874" t="s">
        <v>60922</v>
      </c>
      <c r="B30874" t="s">
        <v>60923</v>
      </c>
      <c r="C30874" t="s">
        <v>52646</v>
      </c>
      <c r="D30874">
        <v>11</v>
      </c>
      <c r="E30874" t="s">
        <v>8</v>
      </c>
    </row>
    <row r="30875" spans="1:5">
      <c r="A30875" t="s">
        <v>60924</v>
      </c>
      <c r="B30875" t="s">
        <v>60925</v>
      </c>
      <c r="C30875" t="s">
        <v>52654</v>
      </c>
      <c r="D30875">
        <v>12.5</v>
      </c>
      <c r="E30875" t="s">
        <v>8</v>
      </c>
    </row>
    <row r="30876" spans="1:5">
      <c r="A30876" t="s">
        <v>60926</v>
      </c>
      <c r="B30876" t="s">
        <v>60927</v>
      </c>
      <c r="C30876" t="s">
        <v>52646</v>
      </c>
      <c r="D30876">
        <v>11</v>
      </c>
      <c r="E30876" t="s">
        <v>8</v>
      </c>
    </row>
    <row r="30877" spans="1:5">
      <c r="A30877" t="s">
        <v>60928</v>
      </c>
      <c r="B30877" t="s">
        <v>60929</v>
      </c>
      <c r="C30877" t="s">
        <v>52649</v>
      </c>
      <c r="D30877">
        <v>13</v>
      </c>
      <c r="E30877" t="s">
        <v>8</v>
      </c>
    </row>
    <row r="30878" spans="1:5">
      <c r="A30878" t="s">
        <v>60930</v>
      </c>
      <c r="B30878" t="s">
        <v>60931</v>
      </c>
      <c r="C30878" t="s">
        <v>52646</v>
      </c>
      <c r="D30878">
        <v>11</v>
      </c>
      <c r="E30878" t="s">
        <v>8</v>
      </c>
    </row>
    <row r="30879" spans="1:5">
      <c r="A30879" t="s">
        <v>60932</v>
      </c>
      <c r="B30879" t="s">
        <v>60933</v>
      </c>
      <c r="C30879" t="s">
        <v>52646</v>
      </c>
      <c r="D30879">
        <v>11</v>
      </c>
      <c r="E30879" t="s">
        <v>8</v>
      </c>
    </row>
    <row r="30880" spans="1:5">
      <c r="A30880" t="s">
        <v>60934</v>
      </c>
      <c r="B30880" t="s">
        <v>60935</v>
      </c>
      <c r="C30880" t="s">
        <v>52646</v>
      </c>
      <c r="D30880">
        <v>11</v>
      </c>
      <c r="E30880" t="s">
        <v>8</v>
      </c>
    </row>
    <row r="30881" spans="1:5">
      <c r="A30881" t="s">
        <v>60936</v>
      </c>
      <c r="B30881" t="s">
        <v>60937</v>
      </c>
      <c r="C30881" t="s">
        <v>52654</v>
      </c>
      <c r="D30881">
        <v>12.5</v>
      </c>
      <c r="E30881" t="s">
        <v>8</v>
      </c>
    </row>
    <row r="30882" spans="1:5">
      <c r="A30882" t="s">
        <v>60938</v>
      </c>
      <c r="B30882" t="s">
        <v>60939</v>
      </c>
      <c r="C30882" t="s">
        <v>52646</v>
      </c>
      <c r="D30882">
        <v>11</v>
      </c>
      <c r="E30882" t="s">
        <v>8</v>
      </c>
    </row>
    <row r="30883" spans="1:5">
      <c r="A30883" t="s">
        <v>60940</v>
      </c>
      <c r="B30883" t="s">
        <v>60941</v>
      </c>
      <c r="C30883" t="s">
        <v>52646</v>
      </c>
      <c r="D30883">
        <v>11</v>
      </c>
      <c r="E30883" t="s">
        <v>8</v>
      </c>
    </row>
    <row r="30884" spans="1:5">
      <c r="A30884" t="s">
        <v>60942</v>
      </c>
      <c r="B30884" t="s">
        <v>60943</v>
      </c>
      <c r="C30884" t="s">
        <v>52646</v>
      </c>
      <c r="D30884">
        <v>11</v>
      </c>
      <c r="E30884" t="s">
        <v>8</v>
      </c>
    </row>
    <row r="30885" spans="1:5">
      <c r="A30885" t="s">
        <v>60944</v>
      </c>
      <c r="B30885" t="s">
        <v>60945</v>
      </c>
      <c r="C30885" t="s">
        <v>52646</v>
      </c>
      <c r="D30885">
        <v>11</v>
      </c>
      <c r="E30885" t="s">
        <v>8</v>
      </c>
    </row>
    <row r="30886" spans="1:5">
      <c r="A30886" t="s">
        <v>60946</v>
      </c>
      <c r="B30886" t="s">
        <v>60947</v>
      </c>
      <c r="C30886" t="s">
        <v>52646</v>
      </c>
      <c r="D30886">
        <v>11</v>
      </c>
      <c r="E30886" t="s">
        <v>8</v>
      </c>
    </row>
    <row r="30887" spans="1:5">
      <c r="A30887" t="s">
        <v>60948</v>
      </c>
      <c r="B30887" t="s">
        <v>60949</v>
      </c>
      <c r="C30887" t="s">
        <v>52646</v>
      </c>
      <c r="D30887">
        <v>11</v>
      </c>
      <c r="E30887" t="s">
        <v>8</v>
      </c>
    </row>
    <row r="30888" spans="1:5">
      <c r="A30888" t="s">
        <v>60950</v>
      </c>
      <c r="B30888" t="s">
        <v>60951</v>
      </c>
      <c r="C30888" t="s">
        <v>52646</v>
      </c>
      <c r="D30888">
        <v>11</v>
      </c>
      <c r="E30888" t="s">
        <v>8</v>
      </c>
    </row>
    <row r="30889" spans="1:5">
      <c r="A30889" t="s">
        <v>60952</v>
      </c>
      <c r="B30889" t="s">
        <v>60953</v>
      </c>
      <c r="C30889" t="s">
        <v>52646</v>
      </c>
      <c r="D30889">
        <v>11</v>
      </c>
      <c r="E30889" t="s">
        <v>8</v>
      </c>
    </row>
    <row r="30890" spans="1:5">
      <c r="A30890" t="s">
        <v>60954</v>
      </c>
      <c r="B30890" t="s">
        <v>60955</v>
      </c>
      <c r="C30890" t="s">
        <v>52646</v>
      </c>
      <c r="D30890">
        <v>11</v>
      </c>
      <c r="E30890" t="s">
        <v>8</v>
      </c>
    </row>
    <row r="30891" spans="1:5">
      <c r="A30891" t="s">
        <v>60956</v>
      </c>
      <c r="B30891" t="s">
        <v>60957</v>
      </c>
      <c r="C30891" t="s">
        <v>60958</v>
      </c>
      <c r="D30891">
        <v>5</v>
      </c>
      <c r="E30891" t="s">
        <v>8</v>
      </c>
    </row>
    <row r="30892" spans="1:5">
      <c r="A30892" t="s">
        <v>60959</v>
      </c>
      <c r="B30892" t="s">
        <v>60960</v>
      </c>
      <c r="C30892" t="s">
        <v>60958</v>
      </c>
      <c r="D30892">
        <v>5</v>
      </c>
      <c r="E30892" t="s">
        <v>8</v>
      </c>
    </row>
    <row r="30893" spans="1:5">
      <c r="A30893" t="s">
        <v>60961</v>
      </c>
      <c r="B30893" t="s">
        <v>60962</v>
      </c>
      <c r="C30893" t="s">
        <v>60958</v>
      </c>
      <c r="D30893">
        <v>5</v>
      </c>
      <c r="E30893" t="s">
        <v>8</v>
      </c>
    </row>
    <row r="30894" spans="1:5">
      <c r="A30894" t="s">
        <v>60963</v>
      </c>
      <c r="B30894" t="s">
        <v>60964</v>
      </c>
      <c r="C30894" t="s">
        <v>60958</v>
      </c>
      <c r="D30894">
        <v>5</v>
      </c>
      <c r="E30894" t="s">
        <v>8</v>
      </c>
    </row>
    <row r="30895" spans="1:5">
      <c r="A30895" t="s">
        <v>60965</v>
      </c>
      <c r="B30895" t="s">
        <v>60966</v>
      </c>
      <c r="C30895" t="s">
        <v>60958</v>
      </c>
      <c r="D30895">
        <v>5</v>
      </c>
      <c r="E30895" t="s">
        <v>8</v>
      </c>
    </row>
    <row r="30896" spans="1:5">
      <c r="A30896" t="s">
        <v>60967</v>
      </c>
      <c r="B30896" t="s">
        <v>60968</v>
      </c>
      <c r="C30896" t="s">
        <v>60958</v>
      </c>
      <c r="D30896">
        <v>5</v>
      </c>
      <c r="E30896" t="s">
        <v>8</v>
      </c>
    </row>
    <row r="30897" spans="1:5">
      <c r="A30897" t="s">
        <v>60969</v>
      </c>
      <c r="B30897" t="s">
        <v>60970</v>
      </c>
      <c r="C30897" t="s">
        <v>60971</v>
      </c>
      <c r="D30897">
        <v>4.15</v>
      </c>
      <c r="E30897" t="s">
        <v>8</v>
      </c>
    </row>
    <row r="30898" spans="1:5">
      <c r="A30898" t="s">
        <v>60972</v>
      </c>
      <c r="B30898" t="s">
        <v>60973</v>
      </c>
      <c r="C30898" t="s">
        <v>60958</v>
      </c>
      <c r="D30898">
        <v>5</v>
      </c>
      <c r="E30898" t="s">
        <v>8</v>
      </c>
    </row>
    <row r="30899" spans="1:5">
      <c r="A30899" t="s">
        <v>60974</v>
      </c>
      <c r="B30899" t="s">
        <v>60975</v>
      </c>
      <c r="C30899" t="s">
        <v>60958</v>
      </c>
      <c r="D30899">
        <v>5</v>
      </c>
      <c r="E30899" t="s">
        <v>8</v>
      </c>
    </row>
    <row r="30900" spans="1:5">
      <c r="A30900" t="s">
        <v>60976</v>
      </c>
      <c r="B30900" t="s">
        <v>60977</v>
      </c>
      <c r="C30900" t="s">
        <v>60958</v>
      </c>
      <c r="D30900">
        <v>5</v>
      </c>
      <c r="E30900" t="s">
        <v>8</v>
      </c>
    </row>
    <row r="30901" spans="1:5">
      <c r="A30901" t="s">
        <v>60978</v>
      </c>
      <c r="B30901" t="s">
        <v>60979</v>
      </c>
      <c r="C30901" t="s">
        <v>60958</v>
      </c>
      <c r="D30901">
        <v>5</v>
      </c>
      <c r="E30901" t="s">
        <v>8</v>
      </c>
    </row>
    <row r="30902" spans="1:5">
      <c r="A30902" t="s">
        <v>60980</v>
      </c>
      <c r="B30902" t="s">
        <v>60981</v>
      </c>
      <c r="C30902" t="s">
        <v>60958</v>
      </c>
      <c r="D30902">
        <v>5</v>
      </c>
      <c r="E30902" t="s">
        <v>8</v>
      </c>
    </row>
    <row r="30903" spans="1:5">
      <c r="A30903" t="s">
        <v>60982</v>
      </c>
      <c r="B30903" t="s">
        <v>60983</v>
      </c>
      <c r="C30903" t="s">
        <v>60958</v>
      </c>
      <c r="D30903">
        <v>5</v>
      </c>
      <c r="E30903" t="s">
        <v>8</v>
      </c>
    </row>
    <row r="30904" spans="1:5">
      <c r="A30904" t="s">
        <v>60984</v>
      </c>
      <c r="B30904" t="s">
        <v>60985</v>
      </c>
      <c r="C30904" t="s">
        <v>60958</v>
      </c>
      <c r="D30904">
        <v>5</v>
      </c>
      <c r="E30904" t="s">
        <v>8</v>
      </c>
    </row>
    <row r="30905" spans="1:5">
      <c r="A30905" t="s">
        <v>60986</v>
      </c>
      <c r="B30905" t="s">
        <v>60987</v>
      </c>
      <c r="C30905" t="s">
        <v>60958</v>
      </c>
      <c r="D30905">
        <v>5</v>
      </c>
      <c r="E30905" t="s">
        <v>8</v>
      </c>
    </row>
    <row r="30906" spans="1:5">
      <c r="A30906" t="s">
        <v>60988</v>
      </c>
      <c r="B30906" t="s">
        <v>60989</v>
      </c>
      <c r="C30906" t="s">
        <v>60958</v>
      </c>
      <c r="D30906">
        <v>5</v>
      </c>
      <c r="E30906" t="s">
        <v>8</v>
      </c>
    </row>
    <row r="30907" spans="1:5">
      <c r="A30907" t="s">
        <v>60990</v>
      </c>
      <c r="B30907" t="s">
        <v>60991</v>
      </c>
      <c r="C30907" t="s">
        <v>60958</v>
      </c>
      <c r="D30907">
        <v>5</v>
      </c>
      <c r="E30907" t="s">
        <v>8</v>
      </c>
    </row>
    <row r="30908" spans="1:5">
      <c r="A30908" t="s">
        <v>60992</v>
      </c>
      <c r="B30908" t="s">
        <v>60993</v>
      </c>
      <c r="C30908" t="s">
        <v>60958</v>
      </c>
      <c r="D30908">
        <v>5</v>
      </c>
      <c r="E30908" t="s">
        <v>8</v>
      </c>
    </row>
    <row r="30909" spans="1:5">
      <c r="A30909" t="s">
        <v>60994</v>
      </c>
      <c r="B30909" t="s">
        <v>60995</v>
      </c>
      <c r="C30909" t="s">
        <v>60958</v>
      </c>
      <c r="D30909">
        <v>5</v>
      </c>
      <c r="E30909" t="s">
        <v>8</v>
      </c>
    </row>
    <row r="30910" spans="1:5">
      <c r="A30910" t="s">
        <v>60996</v>
      </c>
      <c r="B30910" t="s">
        <v>60997</v>
      </c>
      <c r="C30910" t="s">
        <v>60958</v>
      </c>
      <c r="D30910">
        <v>5</v>
      </c>
      <c r="E30910" t="s">
        <v>8</v>
      </c>
    </row>
    <row r="30911" spans="1:5">
      <c r="A30911" t="s">
        <v>60998</v>
      </c>
      <c r="B30911" t="s">
        <v>60999</v>
      </c>
      <c r="C30911" t="s">
        <v>60958</v>
      </c>
      <c r="D30911">
        <v>5</v>
      </c>
      <c r="E30911" t="s">
        <v>8</v>
      </c>
    </row>
    <row r="30912" spans="1:5">
      <c r="A30912" t="s">
        <v>61000</v>
      </c>
      <c r="B30912" t="s">
        <v>61001</v>
      </c>
      <c r="C30912" t="s">
        <v>60958</v>
      </c>
      <c r="D30912">
        <v>5</v>
      </c>
      <c r="E30912" t="s">
        <v>8</v>
      </c>
    </row>
    <row r="30913" spans="1:5">
      <c r="A30913" t="s">
        <v>61002</v>
      </c>
      <c r="B30913" t="s">
        <v>61003</v>
      </c>
      <c r="C30913" t="s">
        <v>60958</v>
      </c>
      <c r="D30913">
        <v>5</v>
      </c>
      <c r="E30913" t="s">
        <v>8</v>
      </c>
    </row>
    <row r="30914" spans="1:5">
      <c r="A30914" t="s">
        <v>61004</v>
      </c>
      <c r="B30914" t="s">
        <v>61005</v>
      </c>
      <c r="C30914" t="s">
        <v>60958</v>
      </c>
      <c r="D30914">
        <v>5</v>
      </c>
      <c r="E30914" t="s">
        <v>8</v>
      </c>
    </row>
    <row r="30915" spans="1:5">
      <c r="A30915" t="s">
        <v>61006</v>
      </c>
      <c r="B30915" t="s">
        <v>61007</v>
      </c>
      <c r="C30915" t="s">
        <v>60958</v>
      </c>
      <c r="D30915">
        <v>5</v>
      </c>
      <c r="E30915" t="s">
        <v>8</v>
      </c>
    </row>
    <row r="30916" spans="1:5">
      <c r="A30916" t="s">
        <v>61008</v>
      </c>
      <c r="B30916" t="s">
        <v>61009</v>
      </c>
      <c r="C30916" t="s">
        <v>60958</v>
      </c>
      <c r="D30916">
        <v>5</v>
      </c>
      <c r="E30916" t="s">
        <v>8</v>
      </c>
    </row>
    <row r="30917" spans="1:5">
      <c r="A30917" t="s">
        <v>61010</v>
      </c>
      <c r="B30917" t="s">
        <v>61011</v>
      </c>
      <c r="C30917" t="s">
        <v>60958</v>
      </c>
      <c r="D30917">
        <v>5</v>
      </c>
      <c r="E30917" t="s">
        <v>8</v>
      </c>
    </row>
    <row r="30918" spans="1:5">
      <c r="A30918" t="s">
        <v>61012</v>
      </c>
      <c r="B30918" t="s">
        <v>61013</v>
      </c>
      <c r="C30918" t="s">
        <v>60958</v>
      </c>
      <c r="D30918">
        <v>5</v>
      </c>
      <c r="E30918" t="s">
        <v>8</v>
      </c>
    </row>
    <row r="30919" spans="1:5">
      <c r="A30919" t="s">
        <v>61014</v>
      </c>
      <c r="B30919" t="s">
        <v>61015</v>
      </c>
      <c r="C30919" t="s">
        <v>60958</v>
      </c>
      <c r="D30919">
        <v>5</v>
      </c>
      <c r="E30919" t="s">
        <v>8</v>
      </c>
    </row>
    <row r="30920" spans="1:5">
      <c r="A30920" t="s">
        <v>61016</v>
      </c>
      <c r="B30920" t="s">
        <v>61017</v>
      </c>
      <c r="C30920" t="s">
        <v>60958</v>
      </c>
      <c r="D30920">
        <v>5</v>
      </c>
      <c r="E30920" t="s">
        <v>8</v>
      </c>
    </row>
    <row r="30921" spans="1:5">
      <c r="A30921" t="s">
        <v>61018</v>
      </c>
      <c r="B30921" t="s">
        <v>61019</v>
      </c>
      <c r="C30921" t="s">
        <v>60958</v>
      </c>
      <c r="D30921">
        <v>5</v>
      </c>
      <c r="E30921" t="s">
        <v>8</v>
      </c>
    </row>
    <row r="30922" spans="1:5">
      <c r="A30922" t="s">
        <v>61020</v>
      </c>
      <c r="B30922" t="s">
        <v>61021</v>
      </c>
      <c r="C30922" t="s">
        <v>60958</v>
      </c>
      <c r="D30922">
        <v>5</v>
      </c>
      <c r="E30922" t="s">
        <v>8</v>
      </c>
    </row>
    <row r="30923" spans="1:5">
      <c r="A30923" t="s">
        <v>61022</v>
      </c>
      <c r="B30923" t="s">
        <v>61023</v>
      </c>
      <c r="C30923" t="s">
        <v>60958</v>
      </c>
      <c r="D30923">
        <v>5</v>
      </c>
      <c r="E30923" t="s">
        <v>8</v>
      </c>
    </row>
    <row r="30924" spans="1:5">
      <c r="A30924" t="s">
        <v>61024</v>
      </c>
      <c r="B30924" t="s">
        <v>61025</v>
      </c>
      <c r="C30924" t="s">
        <v>60958</v>
      </c>
      <c r="D30924">
        <v>5</v>
      </c>
      <c r="E30924" t="s">
        <v>8</v>
      </c>
    </row>
    <row r="30925" spans="1:5">
      <c r="A30925" t="s">
        <v>61026</v>
      </c>
      <c r="B30925" t="s">
        <v>61027</v>
      </c>
      <c r="C30925" t="s">
        <v>60958</v>
      </c>
      <c r="D30925">
        <v>5</v>
      </c>
      <c r="E30925" t="s">
        <v>8</v>
      </c>
    </row>
    <row r="30926" spans="1:5">
      <c r="A30926" t="s">
        <v>61028</v>
      </c>
      <c r="B30926" t="s">
        <v>61029</v>
      </c>
      <c r="C30926" t="s">
        <v>60958</v>
      </c>
      <c r="D30926">
        <v>5</v>
      </c>
      <c r="E30926" t="s">
        <v>8</v>
      </c>
    </row>
    <row r="30927" spans="1:5">
      <c r="A30927" t="s">
        <v>61030</v>
      </c>
      <c r="B30927" t="s">
        <v>61031</v>
      </c>
      <c r="C30927" t="s">
        <v>60958</v>
      </c>
      <c r="D30927">
        <v>5</v>
      </c>
      <c r="E30927" t="s">
        <v>8</v>
      </c>
    </row>
    <row r="30928" spans="1:5">
      <c r="A30928" t="s">
        <v>61032</v>
      </c>
      <c r="B30928" t="s">
        <v>61033</v>
      </c>
      <c r="C30928" t="s">
        <v>60958</v>
      </c>
      <c r="D30928">
        <v>5</v>
      </c>
      <c r="E30928" t="s">
        <v>8</v>
      </c>
    </row>
    <row r="30929" spans="1:5">
      <c r="A30929" t="s">
        <v>61034</v>
      </c>
      <c r="B30929" t="s">
        <v>61035</v>
      </c>
      <c r="C30929" t="s">
        <v>60958</v>
      </c>
      <c r="D30929">
        <v>5</v>
      </c>
      <c r="E30929" t="s">
        <v>8</v>
      </c>
    </row>
    <row r="30930" spans="1:5">
      <c r="A30930" t="s">
        <v>61036</v>
      </c>
      <c r="B30930" t="s">
        <v>61037</v>
      </c>
      <c r="C30930" t="s">
        <v>60958</v>
      </c>
      <c r="D30930">
        <v>5</v>
      </c>
      <c r="E30930" t="s">
        <v>8</v>
      </c>
    </row>
    <row r="30931" spans="1:5">
      <c r="A30931" t="s">
        <v>61038</v>
      </c>
      <c r="B30931" t="s">
        <v>61039</v>
      </c>
      <c r="C30931" t="s">
        <v>60958</v>
      </c>
      <c r="D30931">
        <v>5</v>
      </c>
      <c r="E30931" t="s">
        <v>8</v>
      </c>
    </row>
    <row r="30932" spans="1:5">
      <c r="A30932" t="s">
        <v>61040</v>
      </c>
      <c r="B30932" t="s">
        <v>61041</v>
      </c>
      <c r="C30932" t="s">
        <v>60958</v>
      </c>
      <c r="D30932">
        <v>5</v>
      </c>
      <c r="E30932" t="s">
        <v>8</v>
      </c>
    </row>
    <row r="30933" spans="1:5">
      <c r="A30933" t="s">
        <v>61042</v>
      </c>
      <c r="B30933" t="s">
        <v>61043</v>
      </c>
      <c r="C30933" t="s">
        <v>60958</v>
      </c>
      <c r="D30933">
        <v>5</v>
      </c>
      <c r="E30933" t="s">
        <v>8</v>
      </c>
    </row>
    <row r="30934" spans="1:5">
      <c r="A30934" t="s">
        <v>61044</v>
      </c>
      <c r="B30934" t="s">
        <v>61045</v>
      </c>
      <c r="C30934" t="s">
        <v>60958</v>
      </c>
      <c r="D30934">
        <v>5</v>
      </c>
      <c r="E30934" t="s">
        <v>8</v>
      </c>
    </row>
    <row r="30935" spans="1:5">
      <c r="A30935" t="s">
        <v>61046</v>
      </c>
      <c r="B30935" t="s">
        <v>61047</v>
      </c>
      <c r="C30935" t="s">
        <v>60958</v>
      </c>
      <c r="D30935">
        <v>5</v>
      </c>
      <c r="E30935" t="s">
        <v>8</v>
      </c>
    </row>
    <row r="30936" spans="1:5">
      <c r="A30936" t="s">
        <v>61048</v>
      </c>
      <c r="B30936" t="s">
        <v>61049</v>
      </c>
      <c r="C30936" t="s">
        <v>60958</v>
      </c>
      <c r="D30936">
        <v>5</v>
      </c>
      <c r="E30936" t="s">
        <v>8</v>
      </c>
    </row>
    <row r="30937" spans="1:5">
      <c r="A30937" t="s">
        <v>61050</v>
      </c>
      <c r="B30937" t="s">
        <v>61051</v>
      </c>
      <c r="C30937" t="s">
        <v>60958</v>
      </c>
      <c r="D30937">
        <v>5</v>
      </c>
      <c r="E30937" t="s">
        <v>8</v>
      </c>
    </row>
    <row r="30938" spans="1:5">
      <c r="A30938" t="s">
        <v>61052</v>
      </c>
      <c r="B30938" t="s">
        <v>61053</v>
      </c>
      <c r="C30938" t="s">
        <v>60958</v>
      </c>
      <c r="D30938">
        <v>5</v>
      </c>
      <c r="E30938" t="s">
        <v>8</v>
      </c>
    </row>
    <row r="30939" spans="1:5">
      <c r="A30939" t="s">
        <v>61054</v>
      </c>
      <c r="B30939" t="s">
        <v>61055</v>
      </c>
      <c r="C30939" t="s">
        <v>60958</v>
      </c>
      <c r="D30939">
        <v>5</v>
      </c>
      <c r="E30939" t="s">
        <v>8</v>
      </c>
    </row>
    <row r="30940" spans="1:5">
      <c r="A30940" t="s">
        <v>61056</v>
      </c>
      <c r="B30940" t="s">
        <v>61057</v>
      </c>
      <c r="C30940" t="s">
        <v>60958</v>
      </c>
      <c r="D30940">
        <v>5</v>
      </c>
      <c r="E30940" t="s">
        <v>8</v>
      </c>
    </row>
    <row r="30941" spans="1:5">
      <c r="A30941" t="s">
        <v>61058</v>
      </c>
      <c r="B30941" t="s">
        <v>61059</v>
      </c>
      <c r="C30941" t="s">
        <v>60958</v>
      </c>
      <c r="D30941">
        <v>5</v>
      </c>
      <c r="E30941" t="s">
        <v>8</v>
      </c>
    </row>
    <row r="30942" spans="1:5">
      <c r="A30942" t="s">
        <v>61060</v>
      </c>
      <c r="B30942" t="s">
        <v>61061</v>
      </c>
      <c r="C30942" t="s">
        <v>60958</v>
      </c>
      <c r="D30942">
        <v>5</v>
      </c>
      <c r="E30942" t="s">
        <v>8</v>
      </c>
    </row>
    <row r="30943" spans="1:5">
      <c r="A30943" t="s">
        <v>61062</v>
      </c>
      <c r="B30943" t="s">
        <v>61063</v>
      </c>
      <c r="C30943" t="s">
        <v>60958</v>
      </c>
      <c r="D30943">
        <v>5</v>
      </c>
      <c r="E30943" t="s">
        <v>8</v>
      </c>
    </row>
    <row r="30944" spans="1:5">
      <c r="A30944" t="s">
        <v>61064</v>
      </c>
      <c r="B30944" t="s">
        <v>61065</v>
      </c>
      <c r="C30944" t="s">
        <v>60958</v>
      </c>
      <c r="D30944">
        <v>5</v>
      </c>
      <c r="E30944" t="s">
        <v>8</v>
      </c>
    </row>
    <row r="30945" spans="1:5">
      <c r="A30945" t="s">
        <v>61066</v>
      </c>
      <c r="B30945" t="s">
        <v>61067</v>
      </c>
      <c r="C30945" t="s">
        <v>60958</v>
      </c>
      <c r="D30945">
        <v>5</v>
      </c>
      <c r="E30945" t="s">
        <v>8</v>
      </c>
    </row>
    <row r="30946" spans="1:5">
      <c r="A30946" t="s">
        <v>61068</v>
      </c>
      <c r="B30946" t="s">
        <v>61069</v>
      </c>
      <c r="C30946" t="s">
        <v>60958</v>
      </c>
      <c r="D30946">
        <v>5</v>
      </c>
      <c r="E30946" t="s">
        <v>8</v>
      </c>
    </row>
    <row r="30947" spans="1:5">
      <c r="A30947" t="s">
        <v>61070</v>
      </c>
      <c r="B30947" t="s">
        <v>61071</v>
      </c>
      <c r="C30947" t="s">
        <v>60958</v>
      </c>
      <c r="D30947">
        <v>5</v>
      </c>
      <c r="E30947" t="s">
        <v>8</v>
      </c>
    </row>
    <row r="30948" spans="1:5">
      <c r="A30948" t="s">
        <v>61072</v>
      </c>
      <c r="B30948" t="s">
        <v>61073</v>
      </c>
      <c r="C30948" t="s">
        <v>60958</v>
      </c>
      <c r="D30948">
        <v>5</v>
      </c>
      <c r="E30948" t="s">
        <v>8</v>
      </c>
    </row>
    <row r="30949" spans="1:5">
      <c r="A30949" t="s">
        <v>61074</v>
      </c>
      <c r="B30949" t="s">
        <v>61075</v>
      </c>
      <c r="C30949" t="s">
        <v>60958</v>
      </c>
      <c r="D30949">
        <v>5</v>
      </c>
      <c r="E30949" t="s">
        <v>8</v>
      </c>
    </row>
    <row r="30950" spans="1:5">
      <c r="A30950" t="s">
        <v>61076</v>
      </c>
      <c r="B30950" t="s">
        <v>61077</v>
      </c>
      <c r="C30950" t="s">
        <v>60958</v>
      </c>
      <c r="D30950">
        <v>5</v>
      </c>
      <c r="E30950" t="s">
        <v>8</v>
      </c>
    </row>
    <row r="30951" spans="1:5">
      <c r="A30951" t="s">
        <v>61078</v>
      </c>
      <c r="B30951" t="s">
        <v>61079</v>
      </c>
      <c r="C30951" t="s">
        <v>60958</v>
      </c>
      <c r="D30951">
        <v>5</v>
      </c>
      <c r="E30951" t="s">
        <v>8</v>
      </c>
    </row>
    <row r="30952" spans="1:5">
      <c r="A30952" t="s">
        <v>61080</v>
      </c>
      <c r="B30952" t="s">
        <v>61081</v>
      </c>
      <c r="C30952" t="s">
        <v>60958</v>
      </c>
      <c r="D30952">
        <v>5</v>
      </c>
      <c r="E30952" t="s">
        <v>8</v>
      </c>
    </row>
    <row r="30953" spans="1:5">
      <c r="A30953" t="s">
        <v>61082</v>
      </c>
      <c r="B30953" t="s">
        <v>61083</v>
      </c>
      <c r="C30953" t="s">
        <v>60958</v>
      </c>
      <c r="D30953">
        <v>5</v>
      </c>
      <c r="E30953" t="s">
        <v>8</v>
      </c>
    </row>
    <row r="30954" spans="1:5">
      <c r="A30954" t="s">
        <v>61084</v>
      </c>
      <c r="B30954" t="s">
        <v>61085</v>
      </c>
      <c r="C30954" t="s">
        <v>60971</v>
      </c>
      <c r="D30954">
        <v>4.15</v>
      </c>
      <c r="E30954" t="s">
        <v>8</v>
      </c>
    </row>
    <row r="30955" spans="1:5">
      <c r="A30955" t="s">
        <v>61086</v>
      </c>
      <c r="B30955" t="s">
        <v>61087</v>
      </c>
      <c r="C30955" t="s">
        <v>60958</v>
      </c>
      <c r="D30955">
        <v>5</v>
      </c>
      <c r="E30955" t="s">
        <v>8</v>
      </c>
    </row>
    <row r="30956" spans="1:5">
      <c r="A30956" t="s">
        <v>61088</v>
      </c>
      <c r="B30956" t="s">
        <v>61089</v>
      </c>
      <c r="C30956" t="s">
        <v>60971</v>
      </c>
      <c r="D30956">
        <v>4.15</v>
      </c>
      <c r="E30956" t="s">
        <v>8</v>
      </c>
    </row>
    <row r="30957" spans="1:5">
      <c r="A30957" t="s">
        <v>61090</v>
      </c>
      <c r="B30957" t="s">
        <v>61091</v>
      </c>
      <c r="C30957" t="s">
        <v>60971</v>
      </c>
      <c r="D30957">
        <v>4.15</v>
      </c>
      <c r="E30957" t="s">
        <v>8</v>
      </c>
    </row>
    <row r="30958" spans="1:5">
      <c r="A30958" t="s">
        <v>61092</v>
      </c>
      <c r="B30958" t="s">
        <v>61093</v>
      </c>
      <c r="C30958" t="s">
        <v>60958</v>
      </c>
      <c r="D30958">
        <v>5</v>
      </c>
      <c r="E30958" t="s">
        <v>8</v>
      </c>
    </row>
    <row r="30959" spans="1:5">
      <c r="A30959" t="s">
        <v>61094</v>
      </c>
      <c r="B30959" t="s">
        <v>61095</v>
      </c>
      <c r="C30959" t="s">
        <v>60971</v>
      </c>
      <c r="D30959">
        <v>4.15</v>
      </c>
      <c r="E30959" t="s">
        <v>8</v>
      </c>
    </row>
    <row r="30960" spans="1:5">
      <c r="A30960" t="s">
        <v>61096</v>
      </c>
      <c r="B30960" t="s">
        <v>61097</v>
      </c>
      <c r="C30960" t="s">
        <v>60958</v>
      </c>
      <c r="D30960">
        <v>5</v>
      </c>
      <c r="E30960" t="s">
        <v>8</v>
      </c>
    </row>
    <row r="30961" spans="1:5">
      <c r="A30961" t="s">
        <v>61098</v>
      </c>
      <c r="B30961" t="s">
        <v>61099</v>
      </c>
      <c r="C30961" t="s">
        <v>61100</v>
      </c>
      <c r="D30961">
        <v>5</v>
      </c>
      <c r="E30961" t="s">
        <v>8</v>
      </c>
    </row>
    <row r="30962" spans="1:5">
      <c r="A30962" t="s">
        <v>61101</v>
      </c>
      <c r="B30962" t="s">
        <v>61102</v>
      </c>
      <c r="C30962" t="s">
        <v>60958</v>
      </c>
      <c r="D30962">
        <v>5</v>
      </c>
      <c r="E30962" t="s">
        <v>8</v>
      </c>
    </row>
    <row r="30963" spans="1:5">
      <c r="A30963" t="s">
        <v>61103</v>
      </c>
      <c r="B30963" t="s">
        <v>61104</v>
      </c>
      <c r="C30963" t="s">
        <v>60958</v>
      </c>
      <c r="D30963">
        <v>5</v>
      </c>
      <c r="E30963" t="s">
        <v>8</v>
      </c>
    </row>
    <row r="30964" spans="1:5">
      <c r="A30964" t="s">
        <v>61105</v>
      </c>
      <c r="B30964" t="s">
        <v>61106</v>
      </c>
      <c r="C30964" t="s">
        <v>60958</v>
      </c>
      <c r="D30964">
        <v>5</v>
      </c>
      <c r="E30964" t="s">
        <v>8</v>
      </c>
    </row>
    <row r="30965" spans="1:5">
      <c r="A30965" t="s">
        <v>61107</v>
      </c>
      <c r="B30965" t="s">
        <v>61108</v>
      </c>
      <c r="C30965" t="s">
        <v>60958</v>
      </c>
      <c r="D30965">
        <v>5</v>
      </c>
      <c r="E30965" t="s">
        <v>8</v>
      </c>
    </row>
    <row r="30966" spans="1:5">
      <c r="A30966" t="s">
        <v>61109</v>
      </c>
      <c r="B30966" t="s">
        <v>61110</v>
      </c>
      <c r="C30966" t="s">
        <v>60958</v>
      </c>
      <c r="D30966">
        <v>5</v>
      </c>
      <c r="E30966" t="s">
        <v>8</v>
      </c>
    </row>
    <row r="30967" spans="1:5">
      <c r="A30967" t="s">
        <v>61111</v>
      </c>
      <c r="B30967" t="s">
        <v>61112</v>
      </c>
      <c r="C30967" t="s">
        <v>60958</v>
      </c>
      <c r="D30967">
        <v>5</v>
      </c>
      <c r="E30967" t="s">
        <v>8</v>
      </c>
    </row>
    <row r="30968" spans="1:5">
      <c r="A30968" t="s">
        <v>61113</v>
      </c>
      <c r="B30968" t="s">
        <v>61114</v>
      </c>
      <c r="C30968" t="s">
        <v>60958</v>
      </c>
      <c r="D30968">
        <v>5</v>
      </c>
      <c r="E30968" t="s">
        <v>8</v>
      </c>
    </row>
    <row r="30969" spans="1:5">
      <c r="A30969" t="s">
        <v>61115</v>
      </c>
      <c r="B30969" t="s">
        <v>61116</v>
      </c>
      <c r="C30969" t="s">
        <v>60958</v>
      </c>
      <c r="D30969">
        <v>5</v>
      </c>
      <c r="E30969" t="s">
        <v>8</v>
      </c>
    </row>
    <row r="30970" spans="1:5">
      <c r="A30970" t="s">
        <v>61117</v>
      </c>
      <c r="B30970" t="s">
        <v>61118</v>
      </c>
      <c r="C30970" t="s">
        <v>60958</v>
      </c>
      <c r="D30970">
        <v>5</v>
      </c>
      <c r="E30970" t="s">
        <v>8</v>
      </c>
    </row>
    <row r="30971" spans="1:5">
      <c r="A30971" t="s">
        <v>61119</v>
      </c>
      <c r="B30971" t="s">
        <v>61120</v>
      </c>
      <c r="C30971" t="s">
        <v>60958</v>
      </c>
      <c r="D30971">
        <v>5</v>
      </c>
      <c r="E30971" t="s">
        <v>8</v>
      </c>
    </row>
    <row r="30972" spans="1:5">
      <c r="A30972" t="s">
        <v>61121</v>
      </c>
      <c r="B30972" t="s">
        <v>61122</v>
      </c>
      <c r="C30972" t="s">
        <v>60958</v>
      </c>
      <c r="D30972">
        <v>5</v>
      </c>
      <c r="E30972" t="s">
        <v>8</v>
      </c>
    </row>
    <row r="30973" spans="1:5">
      <c r="A30973" t="s">
        <v>61123</v>
      </c>
      <c r="B30973" t="s">
        <v>61124</v>
      </c>
      <c r="C30973" t="s">
        <v>60958</v>
      </c>
      <c r="D30973">
        <v>5</v>
      </c>
      <c r="E30973" t="s">
        <v>8</v>
      </c>
    </row>
    <row r="30974" spans="1:5">
      <c r="A30974" t="s">
        <v>61125</v>
      </c>
      <c r="B30974" t="s">
        <v>61126</v>
      </c>
      <c r="C30974" t="s">
        <v>60958</v>
      </c>
      <c r="D30974">
        <v>5</v>
      </c>
      <c r="E30974" t="s">
        <v>8</v>
      </c>
    </row>
    <row r="30975" spans="1:5">
      <c r="A30975" t="s">
        <v>61127</v>
      </c>
      <c r="B30975" t="s">
        <v>61128</v>
      </c>
      <c r="C30975" t="s">
        <v>60958</v>
      </c>
      <c r="D30975">
        <v>5</v>
      </c>
      <c r="E30975" t="s">
        <v>8</v>
      </c>
    </row>
    <row r="30976" spans="1:5">
      <c r="A30976" t="s">
        <v>61129</v>
      </c>
      <c r="B30976" t="s">
        <v>61130</v>
      </c>
      <c r="C30976" t="s">
        <v>60958</v>
      </c>
      <c r="D30976">
        <v>5</v>
      </c>
      <c r="E30976" t="s">
        <v>8</v>
      </c>
    </row>
    <row r="30977" spans="1:5">
      <c r="A30977" t="s">
        <v>61131</v>
      </c>
      <c r="B30977" t="s">
        <v>61132</v>
      </c>
      <c r="C30977" t="s">
        <v>60958</v>
      </c>
      <c r="D30977">
        <v>5</v>
      </c>
      <c r="E30977" t="s">
        <v>8</v>
      </c>
    </row>
    <row r="30978" spans="1:5">
      <c r="A30978" t="s">
        <v>61133</v>
      </c>
      <c r="B30978" t="s">
        <v>61134</v>
      </c>
      <c r="C30978" t="s">
        <v>60971</v>
      </c>
      <c r="D30978">
        <v>4.15</v>
      </c>
      <c r="E30978" t="s">
        <v>8</v>
      </c>
    </row>
    <row r="30979" spans="1:5">
      <c r="A30979" t="s">
        <v>61135</v>
      </c>
      <c r="B30979" t="s">
        <v>61136</v>
      </c>
      <c r="C30979" t="s">
        <v>60958</v>
      </c>
      <c r="D30979">
        <v>5</v>
      </c>
      <c r="E30979" t="s">
        <v>8</v>
      </c>
    </row>
    <row r="30980" spans="1:5">
      <c r="A30980" t="s">
        <v>61137</v>
      </c>
      <c r="B30980" t="s">
        <v>61138</v>
      </c>
      <c r="C30980" t="s">
        <v>60958</v>
      </c>
      <c r="D30980">
        <v>5</v>
      </c>
      <c r="E30980" t="s">
        <v>8</v>
      </c>
    </row>
    <row r="30981" spans="1:5">
      <c r="A30981" t="s">
        <v>61139</v>
      </c>
      <c r="B30981" t="s">
        <v>61140</v>
      </c>
      <c r="C30981" t="s">
        <v>60958</v>
      </c>
      <c r="D30981">
        <v>5</v>
      </c>
      <c r="E30981" t="s">
        <v>8</v>
      </c>
    </row>
    <row r="30982" spans="1:5">
      <c r="A30982" t="s">
        <v>61141</v>
      </c>
      <c r="B30982" t="s">
        <v>61142</v>
      </c>
      <c r="C30982" t="s">
        <v>60958</v>
      </c>
      <c r="D30982">
        <v>5</v>
      </c>
      <c r="E30982" t="s">
        <v>8</v>
      </c>
    </row>
    <row r="30983" spans="1:5">
      <c r="A30983" t="s">
        <v>61143</v>
      </c>
      <c r="B30983" t="s">
        <v>61144</v>
      </c>
      <c r="C30983" t="s">
        <v>60958</v>
      </c>
      <c r="D30983">
        <v>5</v>
      </c>
      <c r="E30983" t="s">
        <v>8</v>
      </c>
    </row>
    <row r="30984" spans="1:5">
      <c r="A30984" t="s">
        <v>61145</v>
      </c>
      <c r="B30984" t="s">
        <v>61146</v>
      </c>
      <c r="C30984" t="s">
        <v>60958</v>
      </c>
      <c r="D30984">
        <v>5</v>
      </c>
      <c r="E30984" t="s">
        <v>8</v>
      </c>
    </row>
    <row r="30985" spans="1:5">
      <c r="A30985" t="s">
        <v>61147</v>
      </c>
      <c r="B30985" t="s">
        <v>61148</v>
      </c>
      <c r="C30985" t="s">
        <v>60958</v>
      </c>
      <c r="D30985">
        <v>5</v>
      </c>
      <c r="E30985" t="s">
        <v>8</v>
      </c>
    </row>
    <row r="30986" spans="1:5">
      <c r="A30986" t="s">
        <v>61149</v>
      </c>
      <c r="B30986" t="s">
        <v>61150</v>
      </c>
      <c r="C30986" t="s">
        <v>60958</v>
      </c>
      <c r="D30986">
        <v>5</v>
      </c>
      <c r="E30986" t="s">
        <v>8</v>
      </c>
    </row>
    <row r="30987" spans="1:5">
      <c r="A30987" t="s">
        <v>61151</v>
      </c>
      <c r="B30987" t="s">
        <v>61152</v>
      </c>
      <c r="C30987" t="s">
        <v>60958</v>
      </c>
      <c r="D30987">
        <v>5</v>
      </c>
      <c r="E30987" t="s">
        <v>8</v>
      </c>
    </row>
    <row r="30988" spans="1:5">
      <c r="A30988" t="s">
        <v>61153</v>
      </c>
      <c r="B30988" t="s">
        <v>61154</v>
      </c>
      <c r="C30988" t="s">
        <v>60958</v>
      </c>
      <c r="D30988">
        <v>5</v>
      </c>
      <c r="E30988" t="s">
        <v>8</v>
      </c>
    </row>
    <row r="30989" spans="1:5">
      <c r="A30989" t="s">
        <v>61155</v>
      </c>
      <c r="B30989" t="s">
        <v>61156</v>
      </c>
      <c r="C30989" t="s">
        <v>60958</v>
      </c>
      <c r="D30989">
        <v>5</v>
      </c>
      <c r="E30989" t="s">
        <v>8</v>
      </c>
    </row>
    <row r="30990" spans="1:5">
      <c r="A30990" t="s">
        <v>61157</v>
      </c>
      <c r="B30990" t="s">
        <v>61158</v>
      </c>
      <c r="C30990" t="s">
        <v>60958</v>
      </c>
      <c r="D30990">
        <v>5</v>
      </c>
      <c r="E30990" t="s">
        <v>8</v>
      </c>
    </row>
    <row r="30991" spans="1:5">
      <c r="A30991" t="s">
        <v>61159</v>
      </c>
      <c r="B30991" t="s">
        <v>61160</v>
      </c>
      <c r="C30991" t="s">
        <v>60958</v>
      </c>
      <c r="D30991">
        <v>5</v>
      </c>
      <c r="E30991" t="s">
        <v>8</v>
      </c>
    </row>
    <row r="30992" spans="1:5">
      <c r="A30992" t="s">
        <v>61161</v>
      </c>
      <c r="B30992" t="s">
        <v>61162</v>
      </c>
      <c r="C30992" t="s">
        <v>60958</v>
      </c>
      <c r="D30992">
        <v>5</v>
      </c>
      <c r="E30992" t="s">
        <v>8</v>
      </c>
    </row>
    <row r="30993" spans="1:5">
      <c r="A30993" t="s">
        <v>61163</v>
      </c>
      <c r="B30993" t="s">
        <v>61164</v>
      </c>
      <c r="C30993" t="s">
        <v>60958</v>
      </c>
      <c r="D30993">
        <v>5</v>
      </c>
      <c r="E30993" t="s">
        <v>8</v>
      </c>
    </row>
    <row r="30994" spans="1:5">
      <c r="A30994" t="s">
        <v>61165</v>
      </c>
      <c r="B30994" t="s">
        <v>61166</v>
      </c>
      <c r="C30994" t="s">
        <v>60958</v>
      </c>
      <c r="D30994">
        <v>5</v>
      </c>
      <c r="E30994" t="s">
        <v>8</v>
      </c>
    </row>
    <row r="30995" spans="1:5">
      <c r="A30995" t="s">
        <v>61167</v>
      </c>
      <c r="B30995" t="s">
        <v>61168</v>
      </c>
      <c r="C30995" t="s">
        <v>60958</v>
      </c>
      <c r="D30995">
        <v>5</v>
      </c>
      <c r="E30995" t="s">
        <v>8</v>
      </c>
    </row>
    <row r="30996" spans="1:5">
      <c r="A30996" t="s">
        <v>61169</v>
      </c>
      <c r="B30996" t="s">
        <v>61170</v>
      </c>
      <c r="C30996" t="s">
        <v>60958</v>
      </c>
      <c r="D30996">
        <v>5</v>
      </c>
      <c r="E30996" t="s">
        <v>8</v>
      </c>
    </row>
    <row r="30997" spans="1:5">
      <c r="A30997" t="s">
        <v>61171</v>
      </c>
      <c r="B30997" t="s">
        <v>61172</v>
      </c>
      <c r="C30997" t="s">
        <v>60958</v>
      </c>
      <c r="D30997">
        <v>5</v>
      </c>
      <c r="E30997" t="s">
        <v>8</v>
      </c>
    </row>
    <row r="30998" spans="1:5">
      <c r="A30998" t="s">
        <v>61173</v>
      </c>
      <c r="B30998" t="s">
        <v>61174</v>
      </c>
      <c r="C30998" t="s">
        <v>60958</v>
      </c>
      <c r="D30998">
        <v>5</v>
      </c>
      <c r="E30998" t="s">
        <v>8</v>
      </c>
    </row>
    <row r="30999" spans="1:5">
      <c r="A30999" t="s">
        <v>61175</v>
      </c>
      <c r="B30999" t="s">
        <v>61176</v>
      </c>
      <c r="C30999" t="s">
        <v>60958</v>
      </c>
      <c r="D30999">
        <v>5</v>
      </c>
      <c r="E30999" t="s">
        <v>8</v>
      </c>
    </row>
    <row r="31000" spans="1:5">
      <c r="A31000" t="s">
        <v>61177</v>
      </c>
      <c r="B31000" t="s">
        <v>61178</v>
      </c>
      <c r="C31000" t="s">
        <v>60958</v>
      </c>
      <c r="D31000">
        <v>5</v>
      </c>
      <c r="E31000" t="s">
        <v>8</v>
      </c>
    </row>
    <row r="31001" spans="1:5">
      <c r="A31001" t="s">
        <v>61179</v>
      </c>
      <c r="B31001" t="s">
        <v>61180</v>
      </c>
      <c r="C31001" t="s">
        <v>61100</v>
      </c>
      <c r="D31001">
        <v>5</v>
      </c>
      <c r="E31001" t="s">
        <v>8</v>
      </c>
    </row>
    <row r="31002" spans="1:5">
      <c r="A31002" t="s">
        <v>61181</v>
      </c>
      <c r="B31002" t="s">
        <v>61182</v>
      </c>
      <c r="C31002" t="s">
        <v>60958</v>
      </c>
      <c r="D31002">
        <v>5</v>
      </c>
      <c r="E31002" t="s">
        <v>8</v>
      </c>
    </row>
    <row r="31003" spans="1:5">
      <c r="A31003" t="s">
        <v>61183</v>
      </c>
      <c r="B31003" t="s">
        <v>61184</v>
      </c>
      <c r="C31003" t="s">
        <v>60958</v>
      </c>
      <c r="D31003">
        <v>5</v>
      </c>
      <c r="E31003" t="s">
        <v>8</v>
      </c>
    </row>
    <row r="31004" spans="1:5">
      <c r="A31004" t="s">
        <v>61185</v>
      </c>
      <c r="B31004" t="s">
        <v>61186</v>
      </c>
      <c r="C31004" t="s">
        <v>60958</v>
      </c>
      <c r="D31004">
        <v>5</v>
      </c>
      <c r="E31004" t="s">
        <v>8</v>
      </c>
    </row>
    <row r="31005" spans="1:5">
      <c r="A31005" t="s">
        <v>61187</v>
      </c>
      <c r="B31005" t="s">
        <v>61188</v>
      </c>
      <c r="C31005" t="s">
        <v>60958</v>
      </c>
      <c r="D31005">
        <v>5</v>
      </c>
      <c r="E31005" t="s">
        <v>8</v>
      </c>
    </row>
    <row r="31006" spans="1:5">
      <c r="A31006" t="s">
        <v>61189</v>
      </c>
      <c r="B31006" t="s">
        <v>61190</v>
      </c>
      <c r="C31006" t="s">
        <v>60958</v>
      </c>
      <c r="D31006">
        <v>5</v>
      </c>
      <c r="E31006" t="s">
        <v>8</v>
      </c>
    </row>
    <row r="31007" spans="1:5">
      <c r="A31007" t="s">
        <v>61191</v>
      </c>
      <c r="B31007" t="s">
        <v>61192</v>
      </c>
      <c r="C31007" t="s">
        <v>60958</v>
      </c>
      <c r="D31007">
        <v>5</v>
      </c>
      <c r="E31007" t="s">
        <v>8</v>
      </c>
    </row>
    <row r="31008" spans="1:5">
      <c r="A31008" t="s">
        <v>61193</v>
      </c>
      <c r="B31008" t="s">
        <v>61194</v>
      </c>
      <c r="C31008" t="s">
        <v>60958</v>
      </c>
      <c r="D31008">
        <v>5</v>
      </c>
      <c r="E31008" t="s">
        <v>8</v>
      </c>
    </row>
    <row r="31009" spans="1:5">
      <c r="A31009" t="s">
        <v>61195</v>
      </c>
      <c r="B31009" t="s">
        <v>61196</v>
      </c>
      <c r="C31009" t="s">
        <v>60958</v>
      </c>
      <c r="D31009">
        <v>5</v>
      </c>
      <c r="E31009" t="s">
        <v>8</v>
      </c>
    </row>
    <row r="31010" spans="1:5">
      <c r="A31010" t="s">
        <v>61197</v>
      </c>
      <c r="B31010" t="s">
        <v>61198</v>
      </c>
      <c r="C31010" t="s">
        <v>60958</v>
      </c>
      <c r="D31010">
        <v>5</v>
      </c>
      <c r="E31010" t="s">
        <v>8</v>
      </c>
    </row>
    <row r="31011" spans="1:5">
      <c r="A31011" t="s">
        <v>61199</v>
      </c>
      <c r="B31011" t="s">
        <v>61200</v>
      </c>
      <c r="C31011" t="s">
        <v>60958</v>
      </c>
      <c r="D31011">
        <v>5</v>
      </c>
      <c r="E31011" t="s">
        <v>8</v>
      </c>
    </row>
    <row r="31012" spans="1:5">
      <c r="A31012" t="s">
        <v>61201</v>
      </c>
      <c r="B31012" t="s">
        <v>61202</v>
      </c>
      <c r="C31012" t="s">
        <v>60958</v>
      </c>
      <c r="D31012">
        <v>5</v>
      </c>
      <c r="E31012" t="s">
        <v>8</v>
      </c>
    </row>
    <row r="31013" spans="1:5">
      <c r="A31013" t="s">
        <v>61203</v>
      </c>
      <c r="B31013" t="s">
        <v>61204</v>
      </c>
      <c r="C31013" t="s">
        <v>60958</v>
      </c>
      <c r="D31013">
        <v>5</v>
      </c>
      <c r="E31013" t="s">
        <v>8</v>
      </c>
    </row>
    <row r="31014" spans="1:5">
      <c r="A31014" t="s">
        <v>61205</v>
      </c>
      <c r="B31014" t="s">
        <v>61206</v>
      </c>
      <c r="C31014" t="s">
        <v>60958</v>
      </c>
      <c r="D31014">
        <v>5</v>
      </c>
      <c r="E31014" t="s">
        <v>8</v>
      </c>
    </row>
    <row r="31015" spans="1:5">
      <c r="A31015" t="s">
        <v>61207</v>
      </c>
      <c r="B31015" t="s">
        <v>61208</v>
      </c>
      <c r="C31015" t="s">
        <v>60958</v>
      </c>
      <c r="D31015">
        <v>5</v>
      </c>
      <c r="E31015" t="s">
        <v>8</v>
      </c>
    </row>
    <row r="31016" spans="1:5">
      <c r="A31016" t="s">
        <v>61209</v>
      </c>
      <c r="B31016" t="s">
        <v>61210</v>
      </c>
      <c r="C31016" t="s">
        <v>60958</v>
      </c>
      <c r="D31016">
        <v>5</v>
      </c>
      <c r="E31016" t="s">
        <v>8</v>
      </c>
    </row>
    <row r="31017" spans="1:5">
      <c r="A31017" t="s">
        <v>61211</v>
      </c>
      <c r="B31017" t="s">
        <v>61212</v>
      </c>
      <c r="C31017" t="s">
        <v>60958</v>
      </c>
      <c r="D31017">
        <v>5</v>
      </c>
      <c r="E31017" t="s">
        <v>8</v>
      </c>
    </row>
    <row r="31018" spans="1:5">
      <c r="A31018" t="s">
        <v>61213</v>
      </c>
      <c r="B31018" t="s">
        <v>61214</v>
      </c>
      <c r="C31018" t="s">
        <v>60958</v>
      </c>
      <c r="D31018">
        <v>5</v>
      </c>
      <c r="E31018" t="s">
        <v>8</v>
      </c>
    </row>
    <row r="31019" spans="1:5">
      <c r="A31019" t="s">
        <v>61215</v>
      </c>
      <c r="B31019" t="s">
        <v>61216</v>
      </c>
      <c r="C31019" t="s">
        <v>60958</v>
      </c>
      <c r="D31019">
        <v>5</v>
      </c>
      <c r="E31019" t="s">
        <v>8</v>
      </c>
    </row>
    <row r="31020" spans="1:5">
      <c r="A31020" t="s">
        <v>61217</v>
      </c>
      <c r="B31020" t="s">
        <v>61218</v>
      </c>
      <c r="C31020" t="s">
        <v>60958</v>
      </c>
      <c r="D31020">
        <v>5</v>
      </c>
      <c r="E31020" t="s">
        <v>8</v>
      </c>
    </row>
    <row r="31021" spans="1:5">
      <c r="A31021" t="s">
        <v>61219</v>
      </c>
      <c r="B31021" t="s">
        <v>61220</v>
      </c>
      <c r="C31021" t="s">
        <v>60958</v>
      </c>
      <c r="D31021">
        <v>5</v>
      </c>
      <c r="E31021" t="s">
        <v>8</v>
      </c>
    </row>
    <row r="31022" spans="1:5">
      <c r="A31022" t="s">
        <v>61221</v>
      </c>
      <c r="B31022" t="s">
        <v>61222</v>
      </c>
      <c r="C31022" t="s">
        <v>60958</v>
      </c>
      <c r="D31022">
        <v>5</v>
      </c>
      <c r="E31022" t="s">
        <v>8</v>
      </c>
    </row>
    <row r="31023" spans="1:5">
      <c r="A31023" t="s">
        <v>61223</v>
      </c>
      <c r="B31023" t="s">
        <v>61224</v>
      </c>
      <c r="C31023" t="s">
        <v>60958</v>
      </c>
      <c r="D31023">
        <v>5</v>
      </c>
      <c r="E31023" t="s">
        <v>8</v>
      </c>
    </row>
    <row r="31024" spans="1:5">
      <c r="A31024" t="s">
        <v>61225</v>
      </c>
      <c r="B31024" t="s">
        <v>61226</v>
      </c>
      <c r="C31024" t="s">
        <v>60958</v>
      </c>
      <c r="D31024">
        <v>5</v>
      </c>
      <c r="E31024" t="s">
        <v>8</v>
      </c>
    </row>
    <row r="31025" spans="1:5">
      <c r="A31025" t="s">
        <v>61227</v>
      </c>
      <c r="B31025" t="s">
        <v>61228</v>
      </c>
      <c r="C31025" t="s">
        <v>60958</v>
      </c>
      <c r="D31025">
        <v>5</v>
      </c>
      <c r="E31025" t="s">
        <v>8</v>
      </c>
    </row>
    <row r="31026" spans="1:5">
      <c r="A31026" t="s">
        <v>61229</v>
      </c>
      <c r="B31026" t="s">
        <v>61230</v>
      </c>
      <c r="C31026" t="s">
        <v>60958</v>
      </c>
      <c r="D31026">
        <v>5</v>
      </c>
      <c r="E31026" t="s">
        <v>8</v>
      </c>
    </row>
    <row r="31027" spans="1:5">
      <c r="A31027" t="s">
        <v>55080</v>
      </c>
      <c r="B31027" t="s">
        <v>61231</v>
      </c>
      <c r="C31027" t="s">
        <v>60958</v>
      </c>
      <c r="D31027">
        <v>5</v>
      </c>
      <c r="E31027" t="s">
        <v>8</v>
      </c>
    </row>
    <row r="31028" spans="1:5">
      <c r="A31028" t="s">
        <v>56248</v>
      </c>
      <c r="B31028" t="s">
        <v>61232</v>
      </c>
      <c r="C31028" t="s">
        <v>60958</v>
      </c>
      <c r="D31028">
        <v>5</v>
      </c>
      <c r="E31028" t="s">
        <v>8</v>
      </c>
    </row>
    <row r="31029" spans="1:5">
      <c r="A31029" t="s">
        <v>61233</v>
      </c>
      <c r="B31029" t="s">
        <v>61234</v>
      </c>
      <c r="C31029" t="s">
        <v>60958</v>
      </c>
      <c r="D31029">
        <v>5</v>
      </c>
      <c r="E31029" t="s">
        <v>8</v>
      </c>
    </row>
    <row r="31030" spans="1:5">
      <c r="A31030" t="s">
        <v>61235</v>
      </c>
      <c r="B31030" t="s">
        <v>61236</v>
      </c>
      <c r="C31030" t="s">
        <v>60958</v>
      </c>
      <c r="D31030">
        <v>5</v>
      </c>
      <c r="E31030" t="s">
        <v>8</v>
      </c>
    </row>
    <row r="31031" spans="1:5">
      <c r="A31031" t="s">
        <v>61237</v>
      </c>
      <c r="B31031" t="s">
        <v>61238</v>
      </c>
      <c r="C31031" t="s">
        <v>60958</v>
      </c>
      <c r="D31031">
        <v>5</v>
      </c>
      <c r="E31031" t="s">
        <v>8</v>
      </c>
    </row>
    <row r="31032" spans="1:5">
      <c r="A31032" t="s">
        <v>61239</v>
      </c>
      <c r="B31032" t="s">
        <v>61240</v>
      </c>
      <c r="C31032" t="s">
        <v>60958</v>
      </c>
      <c r="D31032">
        <v>5</v>
      </c>
      <c r="E31032" t="s">
        <v>8</v>
      </c>
    </row>
    <row r="31033" spans="1:5">
      <c r="A31033" t="s">
        <v>61241</v>
      </c>
      <c r="B31033" t="s">
        <v>61242</v>
      </c>
      <c r="C31033" t="s">
        <v>60958</v>
      </c>
      <c r="D31033">
        <v>5</v>
      </c>
      <c r="E31033" t="s">
        <v>8</v>
      </c>
    </row>
    <row r="31034" spans="1:5">
      <c r="A31034" t="s">
        <v>61243</v>
      </c>
      <c r="B31034" t="s">
        <v>61244</v>
      </c>
      <c r="C31034" t="s">
        <v>60958</v>
      </c>
      <c r="D31034">
        <v>5</v>
      </c>
      <c r="E31034" t="s">
        <v>8</v>
      </c>
    </row>
    <row r="31035" spans="1:5">
      <c r="A31035" t="s">
        <v>61245</v>
      </c>
      <c r="B31035" t="s">
        <v>61246</v>
      </c>
      <c r="C31035" t="s">
        <v>60958</v>
      </c>
      <c r="D31035">
        <v>5</v>
      </c>
      <c r="E31035" t="s">
        <v>8</v>
      </c>
    </row>
    <row r="31036" spans="1:5">
      <c r="A31036" t="s">
        <v>61247</v>
      </c>
      <c r="B31036" t="s">
        <v>61248</v>
      </c>
      <c r="C31036" t="s">
        <v>60958</v>
      </c>
      <c r="D31036">
        <v>5</v>
      </c>
      <c r="E31036" t="s">
        <v>8</v>
      </c>
    </row>
    <row r="31037" spans="1:5">
      <c r="A31037" t="s">
        <v>61249</v>
      </c>
      <c r="B31037" t="s">
        <v>61250</v>
      </c>
      <c r="C31037" t="s">
        <v>60958</v>
      </c>
      <c r="D31037">
        <v>5</v>
      </c>
      <c r="E31037" t="s">
        <v>8</v>
      </c>
    </row>
    <row r="31038" spans="1:5">
      <c r="A31038" t="s">
        <v>61251</v>
      </c>
      <c r="B31038" t="s">
        <v>61252</v>
      </c>
      <c r="C31038" t="s">
        <v>60958</v>
      </c>
      <c r="D31038">
        <v>5</v>
      </c>
      <c r="E31038" t="s">
        <v>8</v>
      </c>
    </row>
    <row r="31039" spans="1:5">
      <c r="A31039" t="s">
        <v>61253</v>
      </c>
      <c r="B31039" t="s">
        <v>61254</v>
      </c>
      <c r="C31039" t="s">
        <v>60958</v>
      </c>
      <c r="D31039">
        <v>5</v>
      </c>
      <c r="E31039" t="s">
        <v>8</v>
      </c>
    </row>
    <row r="31040" spans="1:5">
      <c r="A31040" t="s">
        <v>61255</v>
      </c>
      <c r="B31040" t="s">
        <v>61256</v>
      </c>
      <c r="C31040" t="s">
        <v>60958</v>
      </c>
      <c r="D31040">
        <v>5</v>
      </c>
      <c r="E31040" t="s">
        <v>8</v>
      </c>
    </row>
    <row r="31041" spans="1:5">
      <c r="A31041" t="s">
        <v>61257</v>
      </c>
      <c r="B31041" t="s">
        <v>61258</v>
      </c>
      <c r="C31041" t="s">
        <v>60958</v>
      </c>
      <c r="D31041">
        <v>5</v>
      </c>
      <c r="E31041" t="s">
        <v>8</v>
      </c>
    </row>
    <row r="31042" spans="1:5">
      <c r="A31042" t="s">
        <v>61259</v>
      </c>
      <c r="B31042" t="s">
        <v>61260</v>
      </c>
      <c r="C31042" t="s">
        <v>60958</v>
      </c>
      <c r="D31042">
        <v>5</v>
      </c>
      <c r="E31042" t="s">
        <v>8</v>
      </c>
    </row>
    <row r="31043" spans="1:5">
      <c r="A31043" t="s">
        <v>61261</v>
      </c>
      <c r="B31043" t="s">
        <v>61262</v>
      </c>
      <c r="C31043" t="s">
        <v>60958</v>
      </c>
      <c r="D31043">
        <v>5</v>
      </c>
      <c r="E31043" t="s">
        <v>8</v>
      </c>
    </row>
    <row r="31044" spans="1:5">
      <c r="A31044" t="s">
        <v>61263</v>
      </c>
      <c r="B31044" t="s">
        <v>61264</v>
      </c>
      <c r="C31044" t="s">
        <v>60958</v>
      </c>
      <c r="D31044">
        <v>5</v>
      </c>
      <c r="E31044" t="s">
        <v>8</v>
      </c>
    </row>
    <row r="31045" spans="1:5">
      <c r="A31045" t="s">
        <v>61265</v>
      </c>
      <c r="B31045" t="s">
        <v>61266</v>
      </c>
      <c r="C31045" t="s">
        <v>60958</v>
      </c>
      <c r="D31045">
        <v>5</v>
      </c>
      <c r="E31045" t="s">
        <v>8</v>
      </c>
    </row>
    <row r="31046" spans="1:5">
      <c r="A31046" t="s">
        <v>61267</v>
      </c>
      <c r="B31046" t="s">
        <v>61268</v>
      </c>
      <c r="C31046" t="s">
        <v>60958</v>
      </c>
      <c r="D31046">
        <v>5</v>
      </c>
      <c r="E31046" t="s">
        <v>8</v>
      </c>
    </row>
    <row r="31047" spans="1:5">
      <c r="A31047" t="s">
        <v>61269</v>
      </c>
      <c r="B31047" t="s">
        <v>61270</v>
      </c>
      <c r="C31047" t="s">
        <v>60958</v>
      </c>
      <c r="D31047">
        <v>5</v>
      </c>
      <c r="E31047" t="s">
        <v>8</v>
      </c>
    </row>
    <row r="31048" spans="1:5">
      <c r="A31048" t="s">
        <v>61271</v>
      </c>
      <c r="B31048" t="s">
        <v>61272</v>
      </c>
      <c r="C31048" t="s">
        <v>60958</v>
      </c>
      <c r="D31048">
        <v>5</v>
      </c>
      <c r="E31048" t="s">
        <v>8</v>
      </c>
    </row>
    <row r="31049" spans="1:5">
      <c r="A31049" t="s">
        <v>61273</v>
      </c>
      <c r="B31049" t="s">
        <v>61274</v>
      </c>
      <c r="C31049" t="s">
        <v>60958</v>
      </c>
      <c r="D31049">
        <v>5</v>
      </c>
      <c r="E31049" t="s">
        <v>8</v>
      </c>
    </row>
    <row r="31050" spans="1:5">
      <c r="A31050" t="s">
        <v>61275</v>
      </c>
      <c r="B31050" t="s">
        <v>61276</v>
      </c>
      <c r="C31050" t="s">
        <v>60958</v>
      </c>
      <c r="D31050">
        <v>5</v>
      </c>
      <c r="E31050" t="s">
        <v>8</v>
      </c>
    </row>
    <row r="31051" spans="1:5">
      <c r="A31051" t="s">
        <v>61277</v>
      </c>
      <c r="B31051" t="s">
        <v>61278</v>
      </c>
      <c r="C31051" t="s">
        <v>60958</v>
      </c>
      <c r="D31051">
        <v>5</v>
      </c>
      <c r="E31051" t="s">
        <v>8</v>
      </c>
    </row>
    <row r="31052" spans="1:5">
      <c r="A31052" t="s">
        <v>61279</v>
      </c>
      <c r="B31052" t="s">
        <v>61280</v>
      </c>
      <c r="C31052" t="s">
        <v>60958</v>
      </c>
      <c r="D31052">
        <v>5</v>
      </c>
      <c r="E31052" t="s">
        <v>8</v>
      </c>
    </row>
    <row r="31053" spans="1:5">
      <c r="A31053" t="s">
        <v>61281</v>
      </c>
      <c r="B31053" t="s">
        <v>61282</v>
      </c>
      <c r="C31053" t="s">
        <v>60958</v>
      </c>
      <c r="D31053">
        <v>5</v>
      </c>
      <c r="E31053" t="s">
        <v>8</v>
      </c>
    </row>
    <row r="31054" spans="1:5">
      <c r="A31054" t="s">
        <v>61283</v>
      </c>
      <c r="B31054" t="s">
        <v>61284</v>
      </c>
      <c r="C31054" t="s">
        <v>60958</v>
      </c>
      <c r="D31054">
        <v>5</v>
      </c>
      <c r="E31054" t="s">
        <v>8</v>
      </c>
    </row>
    <row r="31055" spans="1:5">
      <c r="A31055" t="s">
        <v>61285</v>
      </c>
      <c r="B31055" t="s">
        <v>61286</v>
      </c>
      <c r="C31055" t="s">
        <v>60958</v>
      </c>
      <c r="D31055">
        <v>5</v>
      </c>
      <c r="E31055" t="s">
        <v>8</v>
      </c>
    </row>
    <row r="31056" spans="1:5">
      <c r="A31056" t="s">
        <v>61287</v>
      </c>
      <c r="B31056" t="s">
        <v>61288</v>
      </c>
      <c r="C31056" t="s">
        <v>61100</v>
      </c>
      <c r="D31056">
        <v>5</v>
      </c>
      <c r="E31056" t="s">
        <v>8</v>
      </c>
    </row>
    <row r="31057" spans="1:5">
      <c r="A31057" t="s">
        <v>61289</v>
      </c>
      <c r="B31057" t="s">
        <v>61290</v>
      </c>
      <c r="C31057" t="s">
        <v>60958</v>
      </c>
      <c r="D31057">
        <v>5</v>
      </c>
      <c r="E31057" t="s">
        <v>8</v>
      </c>
    </row>
    <row r="31058" spans="1:5">
      <c r="A31058" t="s">
        <v>61291</v>
      </c>
      <c r="B31058" t="s">
        <v>61292</v>
      </c>
      <c r="C31058" t="s">
        <v>60958</v>
      </c>
      <c r="D31058">
        <v>5</v>
      </c>
      <c r="E31058" t="s">
        <v>8</v>
      </c>
    </row>
    <row r="31059" spans="1:5">
      <c r="A31059" t="s">
        <v>61293</v>
      </c>
      <c r="B31059" t="s">
        <v>61294</v>
      </c>
      <c r="C31059" t="s">
        <v>60958</v>
      </c>
      <c r="D31059">
        <v>5</v>
      </c>
      <c r="E31059" t="s">
        <v>8</v>
      </c>
    </row>
    <row r="31060" spans="1:5">
      <c r="A31060" t="s">
        <v>61295</v>
      </c>
      <c r="B31060" t="s">
        <v>61296</v>
      </c>
      <c r="C31060" t="s">
        <v>60958</v>
      </c>
      <c r="D31060">
        <v>5</v>
      </c>
      <c r="E31060" t="s">
        <v>8</v>
      </c>
    </row>
    <row r="31061" spans="1:5">
      <c r="A31061" t="s">
        <v>61297</v>
      </c>
      <c r="B31061" t="s">
        <v>61298</v>
      </c>
      <c r="C31061" t="s">
        <v>60958</v>
      </c>
      <c r="D31061">
        <v>5</v>
      </c>
      <c r="E31061" t="s">
        <v>8</v>
      </c>
    </row>
    <row r="31062" spans="1:5">
      <c r="A31062" t="s">
        <v>61299</v>
      </c>
      <c r="B31062" t="s">
        <v>61300</v>
      </c>
      <c r="C31062" t="s">
        <v>60958</v>
      </c>
      <c r="D31062">
        <v>5</v>
      </c>
      <c r="E31062" t="s">
        <v>8</v>
      </c>
    </row>
    <row r="31063" spans="1:5">
      <c r="A31063" t="s">
        <v>61301</v>
      </c>
      <c r="B31063" t="s">
        <v>61302</v>
      </c>
      <c r="C31063" t="s">
        <v>60958</v>
      </c>
      <c r="D31063">
        <v>5</v>
      </c>
      <c r="E31063" t="s">
        <v>8</v>
      </c>
    </row>
    <row r="31064" spans="1:5">
      <c r="A31064" t="s">
        <v>61303</v>
      </c>
      <c r="B31064" t="s">
        <v>61304</v>
      </c>
      <c r="C31064" t="s">
        <v>60958</v>
      </c>
      <c r="D31064">
        <v>5</v>
      </c>
      <c r="E31064" t="s">
        <v>8</v>
      </c>
    </row>
    <row r="31065" spans="1:5">
      <c r="A31065" t="s">
        <v>61305</v>
      </c>
      <c r="B31065" t="s">
        <v>61306</v>
      </c>
      <c r="C31065" t="s">
        <v>60958</v>
      </c>
      <c r="D31065">
        <v>5</v>
      </c>
      <c r="E31065" t="s">
        <v>8</v>
      </c>
    </row>
    <row r="31066" spans="1:5">
      <c r="A31066" t="s">
        <v>61307</v>
      </c>
      <c r="B31066" t="s">
        <v>61308</v>
      </c>
      <c r="C31066" t="s">
        <v>60958</v>
      </c>
      <c r="D31066">
        <v>5</v>
      </c>
      <c r="E31066" t="s">
        <v>8</v>
      </c>
    </row>
    <row r="31067" spans="1:5">
      <c r="A31067" t="s">
        <v>61309</v>
      </c>
      <c r="B31067" t="s">
        <v>61310</v>
      </c>
      <c r="C31067" t="s">
        <v>60958</v>
      </c>
      <c r="D31067">
        <v>5</v>
      </c>
      <c r="E31067" t="s">
        <v>8</v>
      </c>
    </row>
    <row r="31068" spans="1:5">
      <c r="A31068" t="s">
        <v>61311</v>
      </c>
      <c r="B31068" t="s">
        <v>61312</v>
      </c>
      <c r="C31068" t="s">
        <v>60958</v>
      </c>
      <c r="D31068">
        <v>5</v>
      </c>
      <c r="E31068" t="s">
        <v>8</v>
      </c>
    </row>
    <row r="31069" spans="1:5">
      <c r="A31069" t="s">
        <v>61313</v>
      </c>
      <c r="B31069" t="s">
        <v>61314</v>
      </c>
      <c r="C31069" t="s">
        <v>60958</v>
      </c>
      <c r="D31069">
        <v>5</v>
      </c>
      <c r="E31069" t="s">
        <v>8</v>
      </c>
    </row>
    <row r="31070" spans="1:5">
      <c r="A31070" t="s">
        <v>61315</v>
      </c>
      <c r="B31070" t="s">
        <v>61316</v>
      </c>
      <c r="C31070" t="s">
        <v>60958</v>
      </c>
      <c r="D31070">
        <v>5</v>
      </c>
      <c r="E31070" t="s">
        <v>8</v>
      </c>
    </row>
    <row r="31071" spans="1:5">
      <c r="A31071" t="s">
        <v>61317</v>
      </c>
      <c r="B31071" t="s">
        <v>61318</v>
      </c>
      <c r="C31071" t="s">
        <v>60958</v>
      </c>
      <c r="D31071">
        <v>5</v>
      </c>
      <c r="E31071" t="s">
        <v>8</v>
      </c>
    </row>
    <row r="31072" spans="1:5">
      <c r="A31072" t="s">
        <v>61319</v>
      </c>
      <c r="B31072" t="s">
        <v>61320</v>
      </c>
      <c r="C31072" t="s">
        <v>60958</v>
      </c>
      <c r="D31072">
        <v>5</v>
      </c>
      <c r="E31072" t="s">
        <v>8</v>
      </c>
    </row>
    <row r="31073" spans="1:5">
      <c r="A31073" t="s">
        <v>61321</v>
      </c>
      <c r="B31073" t="s">
        <v>61322</v>
      </c>
      <c r="C31073" t="s">
        <v>60958</v>
      </c>
      <c r="D31073">
        <v>5</v>
      </c>
      <c r="E31073" t="s">
        <v>8</v>
      </c>
    </row>
    <row r="31074" spans="1:5">
      <c r="A31074" t="s">
        <v>61323</v>
      </c>
      <c r="B31074" t="s">
        <v>61324</v>
      </c>
      <c r="C31074" t="s">
        <v>60958</v>
      </c>
      <c r="D31074">
        <v>5</v>
      </c>
      <c r="E31074" t="s">
        <v>8</v>
      </c>
    </row>
    <row r="31075" spans="1:5">
      <c r="A31075" t="s">
        <v>61325</v>
      </c>
      <c r="B31075" t="s">
        <v>61326</v>
      </c>
      <c r="C31075" t="s">
        <v>60958</v>
      </c>
      <c r="D31075">
        <v>5</v>
      </c>
      <c r="E31075" t="s">
        <v>8</v>
      </c>
    </row>
    <row r="31076" spans="1:5">
      <c r="A31076" t="s">
        <v>61327</v>
      </c>
      <c r="B31076" t="s">
        <v>61328</v>
      </c>
      <c r="C31076" t="s">
        <v>60958</v>
      </c>
      <c r="D31076">
        <v>5</v>
      </c>
      <c r="E31076" t="s">
        <v>8</v>
      </c>
    </row>
    <row r="31077" spans="1:5">
      <c r="A31077" t="s">
        <v>61329</v>
      </c>
      <c r="B31077" t="s">
        <v>61330</v>
      </c>
      <c r="C31077" t="s">
        <v>60958</v>
      </c>
      <c r="D31077">
        <v>5</v>
      </c>
      <c r="E31077" t="s">
        <v>8</v>
      </c>
    </row>
    <row r="31078" spans="1:5">
      <c r="A31078" t="s">
        <v>61331</v>
      </c>
      <c r="B31078" t="s">
        <v>61332</v>
      </c>
      <c r="C31078" t="s">
        <v>60958</v>
      </c>
      <c r="D31078">
        <v>5</v>
      </c>
      <c r="E31078" t="s">
        <v>8</v>
      </c>
    </row>
    <row r="31079" spans="1:5">
      <c r="A31079" t="s">
        <v>61333</v>
      </c>
      <c r="B31079" t="s">
        <v>61334</v>
      </c>
      <c r="C31079" t="s">
        <v>60958</v>
      </c>
      <c r="D31079">
        <v>5</v>
      </c>
      <c r="E31079" t="s">
        <v>8</v>
      </c>
    </row>
    <row r="31080" spans="1:5">
      <c r="A31080" t="s">
        <v>61335</v>
      </c>
      <c r="B31080" t="s">
        <v>61336</v>
      </c>
      <c r="C31080" t="s">
        <v>60958</v>
      </c>
      <c r="D31080">
        <v>5</v>
      </c>
      <c r="E31080" t="s">
        <v>8</v>
      </c>
    </row>
    <row r="31081" spans="1:5">
      <c r="A31081" t="s">
        <v>61337</v>
      </c>
      <c r="B31081" t="s">
        <v>61338</v>
      </c>
      <c r="C31081" t="s">
        <v>60958</v>
      </c>
      <c r="D31081">
        <v>5</v>
      </c>
      <c r="E31081" t="s">
        <v>8</v>
      </c>
    </row>
    <row r="31082" spans="1:5">
      <c r="A31082" t="s">
        <v>61339</v>
      </c>
      <c r="B31082" t="s">
        <v>61340</v>
      </c>
      <c r="C31082" t="s">
        <v>60958</v>
      </c>
      <c r="D31082">
        <v>5</v>
      </c>
      <c r="E31082" t="s">
        <v>8</v>
      </c>
    </row>
    <row r="31083" spans="1:5">
      <c r="A31083" t="s">
        <v>61341</v>
      </c>
      <c r="B31083" t="s">
        <v>61342</v>
      </c>
      <c r="C31083" t="s">
        <v>60958</v>
      </c>
      <c r="D31083">
        <v>5</v>
      </c>
      <c r="E31083" t="s">
        <v>8</v>
      </c>
    </row>
    <row r="31084" spans="1:5">
      <c r="A31084" t="s">
        <v>61343</v>
      </c>
      <c r="B31084" t="s">
        <v>61344</v>
      </c>
      <c r="C31084" t="s">
        <v>60958</v>
      </c>
      <c r="D31084">
        <v>5</v>
      </c>
      <c r="E31084" t="s">
        <v>8</v>
      </c>
    </row>
    <row r="31085" spans="1:5">
      <c r="A31085" t="s">
        <v>61345</v>
      </c>
      <c r="B31085" t="s">
        <v>61346</v>
      </c>
      <c r="C31085" t="s">
        <v>60958</v>
      </c>
      <c r="D31085">
        <v>5</v>
      </c>
      <c r="E31085" t="s">
        <v>8</v>
      </c>
    </row>
    <row r="31086" spans="1:5">
      <c r="A31086" t="s">
        <v>61347</v>
      </c>
      <c r="B31086" t="s">
        <v>61348</v>
      </c>
      <c r="C31086" t="s">
        <v>60958</v>
      </c>
      <c r="D31086">
        <v>5</v>
      </c>
      <c r="E31086" t="s">
        <v>8</v>
      </c>
    </row>
    <row r="31087" spans="1:5">
      <c r="A31087" t="s">
        <v>61349</v>
      </c>
      <c r="B31087" t="s">
        <v>61350</v>
      </c>
      <c r="C31087" t="s">
        <v>61100</v>
      </c>
      <c r="D31087">
        <v>5</v>
      </c>
      <c r="E31087" t="s">
        <v>8</v>
      </c>
    </row>
    <row r="31088" spans="1:5">
      <c r="A31088" t="s">
        <v>61351</v>
      </c>
      <c r="B31088" t="s">
        <v>61352</v>
      </c>
      <c r="C31088" t="s">
        <v>60958</v>
      </c>
      <c r="D31088">
        <v>5</v>
      </c>
      <c r="E31088" t="s">
        <v>8</v>
      </c>
    </row>
    <row r="31089" spans="1:5">
      <c r="A31089" t="s">
        <v>61353</v>
      </c>
      <c r="B31089" t="s">
        <v>61354</v>
      </c>
      <c r="C31089" t="s">
        <v>60958</v>
      </c>
      <c r="D31089">
        <v>5</v>
      </c>
      <c r="E31089" t="s">
        <v>8</v>
      </c>
    </row>
    <row r="31090" spans="1:5">
      <c r="A31090" t="s">
        <v>61355</v>
      </c>
      <c r="B31090" t="s">
        <v>61356</v>
      </c>
      <c r="C31090" t="s">
        <v>60958</v>
      </c>
      <c r="D31090">
        <v>5</v>
      </c>
      <c r="E31090" t="s">
        <v>8</v>
      </c>
    </row>
    <row r="31091" spans="1:5">
      <c r="A31091" t="s">
        <v>61357</v>
      </c>
      <c r="B31091" t="s">
        <v>61358</v>
      </c>
      <c r="C31091" t="s">
        <v>60958</v>
      </c>
      <c r="D31091">
        <v>5</v>
      </c>
      <c r="E31091" t="s">
        <v>8</v>
      </c>
    </row>
    <row r="31092" spans="1:5">
      <c r="A31092" t="s">
        <v>61359</v>
      </c>
      <c r="B31092" t="s">
        <v>61360</v>
      </c>
      <c r="C31092" t="s">
        <v>60958</v>
      </c>
      <c r="D31092">
        <v>5</v>
      </c>
      <c r="E31092" t="s">
        <v>8</v>
      </c>
    </row>
    <row r="31093" spans="1:5">
      <c r="A31093" t="s">
        <v>61361</v>
      </c>
      <c r="B31093" t="s">
        <v>61362</v>
      </c>
      <c r="C31093" t="s">
        <v>60958</v>
      </c>
      <c r="D31093">
        <v>5</v>
      </c>
      <c r="E31093" t="s">
        <v>8</v>
      </c>
    </row>
    <row r="31094" spans="1:5">
      <c r="A31094" t="s">
        <v>61363</v>
      </c>
      <c r="B31094" t="s">
        <v>61364</v>
      </c>
      <c r="C31094" t="s">
        <v>60958</v>
      </c>
      <c r="D31094">
        <v>5</v>
      </c>
      <c r="E31094" t="s">
        <v>8</v>
      </c>
    </row>
    <row r="31095" spans="1:5">
      <c r="A31095" t="s">
        <v>61365</v>
      </c>
      <c r="B31095" t="s">
        <v>61366</v>
      </c>
      <c r="C31095" t="s">
        <v>60958</v>
      </c>
      <c r="D31095">
        <v>5</v>
      </c>
      <c r="E31095" t="s">
        <v>8</v>
      </c>
    </row>
    <row r="31096" spans="1:5">
      <c r="A31096" t="s">
        <v>61367</v>
      </c>
      <c r="B31096" t="s">
        <v>61368</v>
      </c>
      <c r="C31096" t="s">
        <v>60958</v>
      </c>
      <c r="D31096">
        <v>5</v>
      </c>
      <c r="E31096" t="s">
        <v>8</v>
      </c>
    </row>
    <row r="31097" spans="1:5">
      <c r="A31097" t="s">
        <v>61369</v>
      </c>
      <c r="B31097" t="s">
        <v>61370</v>
      </c>
      <c r="C31097" t="s">
        <v>60958</v>
      </c>
      <c r="D31097">
        <v>5</v>
      </c>
      <c r="E31097" t="s">
        <v>8</v>
      </c>
    </row>
    <row r="31098" spans="1:5">
      <c r="A31098" t="s">
        <v>61371</v>
      </c>
      <c r="B31098" t="s">
        <v>61372</v>
      </c>
      <c r="C31098" t="s">
        <v>60958</v>
      </c>
      <c r="D31098">
        <v>5</v>
      </c>
      <c r="E31098" t="s">
        <v>8</v>
      </c>
    </row>
    <row r="31099" spans="1:5">
      <c r="A31099" t="s">
        <v>61373</v>
      </c>
      <c r="B31099" t="s">
        <v>61374</v>
      </c>
      <c r="C31099" t="s">
        <v>60958</v>
      </c>
      <c r="D31099">
        <v>5</v>
      </c>
      <c r="E31099" t="s">
        <v>8</v>
      </c>
    </row>
    <row r="31100" spans="1:5">
      <c r="A31100" t="s">
        <v>61375</v>
      </c>
      <c r="B31100" t="s">
        <v>61376</v>
      </c>
      <c r="C31100" t="s">
        <v>60958</v>
      </c>
      <c r="D31100">
        <v>5</v>
      </c>
      <c r="E31100" t="s">
        <v>8</v>
      </c>
    </row>
    <row r="31101" spans="1:5">
      <c r="A31101" t="s">
        <v>61377</v>
      </c>
      <c r="B31101" t="s">
        <v>61378</v>
      </c>
      <c r="C31101" t="s">
        <v>60958</v>
      </c>
      <c r="D31101">
        <v>5</v>
      </c>
      <c r="E31101" t="s">
        <v>8</v>
      </c>
    </row>
    <row r="31102" spans="1:5">
      <c r="A31102" t="s">
        <v>61379</v>
      </c>
      <c r="B31102" t="s">
        <v>61380</v>
      </c>
      <c r="C31102" t="s">
        <v>60958</v>
      </c>
      <c r="D31102">
        <v>5</v>
      </c>
      <c r="E31102" t="s">
        <v>8</v>
      </c>
    </row>
    <row r="31103" spans="1:5">
      <c r="A31103" t="s">
        <v>61381</v>
      </c>
      <c r="B31103" t="s">
        <v>61382</v>
      </c>
      <c r="C31103" t="s">
        <v>60958</v>
      </c>
      <c r="D31103">
        <v>5</v>
      </c>
      <c r="E31103" t="s">
        <v>8</v>
      </c>
    </row>
    <row r="31104" spans="1:5">
      <c r="A31104" t="s">
        <v>61383</v>
      </c>
      <c r="B31104" t="s">
        <v>61384</v>
      </c>
      <c r="C31104" t="s">
        <v>60958</v>
      </c>
      <c r="D31104">
        <v>5</v>
      </c>
      <c r="E31104" t="s">
        <v>8</v>
      </c>
    </row>
    <row r="31105" spans="1:5">
      <c r="A31105" t="s">
        <v>61385</v>
      </c>
      <c r="B31105" t="s">
        <v>61386</v>
      </c>
      <c r="C31105" t="s">
        <v>60958</v>
      </c>
      <c r="D31105">
        <v>5</v>
      </c>
      <c r="E31105" t="s">
        <v>8</v>
      </c>
    </row>
    <row r="31106" spans="1:5">
      <c r="A31106" t="s">
        <v>61387</v>
      </c>
      <c r="B31106" t="s">
        <v>61388</v>
      </c>
      <c r="C31106" t="s">
        <v>60958</v>
      </c>
      <c r="D31106">
        <v>5</v>
      </c>
      <c r="E31106" t="s">
        <v>8</v>
      </c>
    </row>
    <row r="31107" spans="1:5">
      <c r="A31107" t="s">
        <v>61389</v>
      </c>
      <c r="B31107" t="s">
        <v>61390</v>
      </c>
      <c r="C31107" t="s">
        <v>60971</v>
      </c>
      <c r="D31107">
        <v>4.15</v>
      </c>
      <c r="E31107" t="s">
        <v>8</v>
      </c>
    </row>
    <row r="31108" spans="1:5">
      <c r="A31108" t="s">
        <v>61391</v>
      </c>
      <c r="B31108" t="s">
        <v>61392</v>
      </c>
      <c r="C31108" t="s">
        <v>60958</v>
      </c>
      <c r="D31108">
        <v>5</v>
      </c>
      <c r="E31108" t="s">
        <v>8</v>
      </c>
    </row>
    <row r="31109" spans="1:5">
      <c r="A31109" t="s">
        <v>61393</v>
      </c>
      <c r="B31109" t="s">
        <v>61394</v>
      </c>
      <c r="C31109" t="s">
        <v>60958</v>
      </c>
      <c r="D31109">
        <v>5</v>
      </c>
      <c r="E31109" t="s">
        <v>8</v>
      </c>
    </row>
    <row r="31110" spans="1:5">
      <c r="A31110" t="s">
        <v>61395</v>
      </c>
      <c r="B31110" t="s">
        <v>61396</v>
      </c>
      <c r="C31110" t="s">
        <v>60958</v>
      </c>
      <c r="D31110">
        <v>5</v>
      </c>
      <c r="E31110" t="s">
        <v>8</v>
      </c>
    </row>
    <row r="31111" spans="1:5">
      <c r="A31111" t="s">
        <v>61397</v>
      </c>
      <c r="B31111" t="s">
        <v>61398</v>
      </c>
      <c r="C31111" t="s">
        <v>60958</v>
      </c>
      <c r="D31111">
        <v>5</v>
      </c>
      <c r="E31111" t="s">
        <v>8</v>
      </c>
    </row>
    <row r="31112" spans="1:5">
      <c r="A31112" t="s">
        <v>61399</v>
      </c>
      <c r="B31112" t="s">
        <v>61400</v>
      </c>
      <c r="C31112" t="s">
        <v>60958</v>
      </c>
      <c r="D31112">
        <v>5</v>
      </c>
      <c r="E31112" t="s">
        <v>8</v>
      </c>
    </row>
    <row r="31113" spans="1:5">
      <c r="A31113" t="s">
        <v>61401</v>
      </c>
      <c r="B31113" t="s">
        <v>61402</v>
      </c>
      <c r="C31113" t="s">
        <v>60958</v>
      </c>
      <c r="D31113">
        <v>5</v>
      </c>
      <c r="E31113" t="s">
        <v>8</v>
      </c>
    </row>
    <row r="31114" spans="1:5">
      <c r="A31114" t="s">
        <v>61403</v>
      </c>
      <c r="B31114" t="s">
        <v>61404</v>
      </c>
      <c r="C31114" t="s">
        <v>60958</v>
      </c>
      <c r="D31114">
        <v>5</v>
      </c>
      <c r="E31114" t="s">
        <v>8</v>
      </c>
    </row>
    <row r="31115" spans="1:5">
      <c r="A31115" t="s">
        <v>61405</v>
      </c>
      <c r="B31115" t="s">
        <v>61406</v>
      </c>
      <c r="C31115" t="s">
        <v>60958</v>
      </c>
      <c r="D31115">
        <v>5</v>
      </c>
      <c r="E31115" t="s">
        <v>8</v>
      </c>
    </row>
    <row r="31116" spans="1:5">
      <c r="A31116" t="s">
        <v>61407</v>
      </c>
      <c r="B31116" t="s">
        <v>61408</v>
      </c>
      <c r="C31116" t="s">
        <v>60958</v>
      </c>
      <c r="D31116">
        <v>5</v>
      </c>
      <c r="E31116" t="s">
        <v>8</v>
      </c>
    </row>
    <row r="31117" spans="1:5">
      <c r="A31117" t="s">
        <v>61409</v>
      </c>
      <c r="B31117" t="s">
        <v>61410</v>
      </c>
      <c r="C31117" t="s">
        <v>60958</v>
      </c>
      <c r="D31117">
        <v>5</v>
      </c>
      <c r="E31117" t="s">
        <v>8</v>
      </c>
    </row>
    <row r="31118" spans="1:5">
      <c r="A31118" t="s">
        <v>61411</v>
      </c>
      <c r="B31118" t="s">
        <v>61412</v>
      </c>
      <c r="C31118" t="s">
        <v>60958</v>
      </c>
      <c r="D31118">
        <v>5</v>
      </c>
      <c r="E31118" t="s">
        <v>8</v>
      </c>
    </row>
    <row r="31119" spans="1:5">
      <c r="A31119" t="s">
        <v>61413</v>
      </c>
      <c r="B31119" t="s">
        <v>61414</v>
      </c>
      <c r="C31119" t="s">
        <v>60958</v>
      </c>
      <c r="D31119">
        <v>5</v>
      </c>
      <c r="E31119" t="s">
        <v>8</v>
      </c>
    </row>
    <row r="31120" spans="1:5">
      <c r="A31120" t="s">
        <v>61415</v>
      </c>
      <c r="B31120" t="s">
        <v>61416</v>
      </c>
      <c r="C31120" t="s">
        <v>60971</v>
      </c>
      <c r="D31120">
        <v>4.15</v>
      </c>
      <c r="E31120" t="s">
        <v>8</v>
      </c>
    </row>
    <row r="31121" spans="1:5">
      <c r="A31121" t="s">
        <v>61417</v>
      </c>
      <c r="B31121" t="s">
        <v>61418</v>
      </c>
      <c r="C31121" t="s">
        <v>60971</v>
      </c>
      <c r="D31121">
        <v>4.15</v>
      </c>
      <c r="E31121" t="s">
        <v>8</v>
      </c>
    </row>
    <row r="31122" spans="1:5">
      <c r="A31122" t="s">
        <v>61419</v>
      </c>
      <c r="B31122" t="s">
        <v>61420</v>
      </c>
      <c r="C31122" t="s">
        <v>60958</v>
      </c>
      <c r="D31122">
        <v>5</v>
      </c>
      <c r="E31122" t="s">
        <v>8</v>
      </c>
    </row>
    <row r="31123" spans="1:5">
      <c r="A31123" t="s">
        <v>61421</v>
      </c>
      <c r="B31123" t="s">
        <v>61422</v>
      </c>
      <c r="C31123" t="s">
        <v>60971</v>
      </c>
      <c r="D31123">
        <v>4.15</v>
      </c>
      <c r="E31123" t="s">
        <v>8</v>
      </c>
    </row>
    <row r="31124" spans="1:5">
      <c r="A31124" t="s">
        <v>61423</v>
      </c>
      <c r="B31124" t="s">
        <v>61424</v>
      </c>
      <c r="C31124" t="s">
        <v>60958</v>
      </c>
      <c r="D31124">
        <v>5</v>
      </c>
      <c r="E31124" t="s">
        <v>8</v>
      </c>
    </row>
    <row r="31125" spans="1:5">
      <c r="A31125" t="s">
        <v>61425</v>
      </c>
      <c r="B31125" t="s">
        <v>61426</v>
      </c>
      <c r="C31125" t="s">
        <v>60958</v>
      </c>
      <c r="D31125">
        <v>5</v>
      </c>
      <c r="E31125" t="s">
        <v>8</v>
      </c>
    </row>
    <row r="31126" spans="1:5">
      <c r="A31126" t="s">
        <v>61427</v>
      </c>
      <c r="B31126" t="s">
        <v>61428</v>
      </c>
      <c r="C31126" t="s">
        <v>60958</v>
      </c>
      <c r="D31126">
        <v>5</v>
      </c>
      <c r="E31126" t="s">
        <v>8</v>
      </c>
    </row>
    <row r="31127" spans="1:5">
      <c r="A31127" t="s">
        <v>61429</v>
      </c>
      <c r="B31127" t="s">
        <v>61430</v>
      </c>
      <c r="C31127" t="s">
        <v>60958</v>
      </c>
      <c r="D31127">
        <v>5</v>
      </c>
      <c r="E31127" t="s">
        <v>8</v>
      </c>
    </row>
    <row r="31128" spans="1:5">
      <c r="A31128" t="s">
        <v>61431</v>
      </c>
      <c r="B31128" t="s">
        <v>61432</v>
      </c>
      <c r="C31128" t="s">
        <v>60958</v>
      </c>
      <c r="D31128">
        <v>5</v>
      </c>
      <c r="E31128" t="s">
        <v>8</v>
      </c>
    </row>
    <row r="31129" spans="1:5">
      <c r="A31129" t="s">
        <v>61433</v>
      </c>
      <c r="B31129" t="s">
        <v>61434</v>
      </c>
      <c r="C31129" t="s">
        <v>60958</v>
      </c>
      <c r="D31129">
        <v>5</v>
      </c>
      <c r="E31129" t="s">
        <v>8</v>
      </c>
    </row>
    <row r="31130" spans="1:5">
      <c r="A31130" t="s">
        <v>61435</v>
      </c>
      <c r="B31130" t="s">
        <v>61436</v>
      </c>
      <c r="C31130" t="s">
        <v>60958</v>
      </c>
      <c r="D31130">
        <v>5</v>
      </c>
      <c r="E31130" t="s">
        <v>8</v>
      </c>
    </row>
    <row r="31131" spans="1:5">
      <c r="A31131" t="s">
        <v>61437</v>
      </c>
      <c r="B31131" t="s">
        <v>61438</v>
      </c>
      <c r="C31131" t="s">
        <v>60958</v>
      </c>
      <c r="D31131">
        <v>5</v>
      </c>
      <c r="E31131" t="s">
        <v>8</v>
      </c>
    </row>
    <row r="31132" spans="1:5">
      <c r="A31132" t="s">
        <v>61439</v>
      </c>
      <c r="B31132" t="s">
        <v>61440</v>
      </c>
      <c r="C31132" t="s">
        <v>60958</v>
      </c>
      <c r="D31132">
        <v>5</v>
      </c>
      <c r="E31132" t="s">
        <v>8</v>
      </c>
    </row>
    <row r="31133" spans="1:5">
      <c r="A31133" t="s">
        <v>61441</v>
      </c>
      <c r="B31133" t="s">
        <v>61442</v>
      </c>
      <c r="C31133" t="s">
        <v>60958</v>
      </c>
      <c r="D31133">
        <v>5</v>
      </c>
      <c r="E31133" t="s">
        <v>8</v>
      </c>
    </row>
    <row r="31134" spans="1:5">
      <c r="A31134" t="s">
        <v>61443</v>
      </c>
      <c r="B31134" t="s">
        <v>61444</v>
      </c>
      <c r="C31134" t="s">
        <v>60958</v>
      </c>
      <c r="D31134">
        <v>5</v>
      </c>
      <c r="E31134" t="s">
        <v>8</v>
      </c>
    </row>
    <row r="31135" spans="1:5">
      <c r="A31135" t="s">
        <v>61445</v>
      </c>
      <c r="B31135" t="s">
        <v>61446</v>
      </c>
      <c r="C31135" t="s">
        <v>60958</v>
      </c>
      <c r="D31135">
        <v>5</v>
      </c>
      <c r="E31135" t="s">
        <v>8</v>
      </c>
    </row>
    <row r="31136" spans="1:5">
      <c r="A31136" t="s">
        <v>61447</v>
      </c>
      <c r="B31136" t="s">
        <v>61448</v>
      </c>
      <c r="C31136" t="s">
        <v>60958</v>
      </c>
      <c r="D31136">
        <v>5</v>
      </c>
      <c r="E31136" t="s">
        <v>8</v>
      </c>
    </row>
    <row r="31137" spans="1:5">
      <c r="A31137" t="s">
        <v>61449</v>
      </c>
      <c r="B31137" t="s">
        <v>61450</v>
      </c>
      <c r="C31137" t="s">
        <v>60971</v>
      </c>
      <c r="D31137">
        <v>4.15</v>
      </c>
      <c r="E31137" t="s">
        <v>8</v>
      </c>
    </row>
    <row r="31138" spans="1:5">
      <c r="A31138" t="s">
        <v>61451</v>
      </c>
      <c r="B31138" t="s">
        <v>61452</v>
      </c>
      <c r="C31138" t="s">
        <v>60958</v>
      </c>
      <c r="D31138">
        <v>5</v>
      </c>
      <c r="E31138" t="s">
        <v>8</v>
      </c>
    </row>
    <row r="31139" spans="1:5">
      <c r="A31139" t="s">
        <v>61453</v>
      </c>
      <c r="B31139" t="s">
        <v>61454</v>
      </c>
      <c r="C31139" t="s">
        <v>60958</v>
      </c>
      <c r="D31139">
        <v>5</v>
      </c>
      <c r="E31139" t="s">
        <v>8</v>
      </c>
    </row>
    <row r="31140" spans="1:5">
      <c r="A31140" t="s">
        <v>61455</v>
      </c>
      <c r="B31140" t="s">
        <v>61456</v>
      </c>
      <c r="C31140" t="s">
        <v>60958</v>
      </c>
      <c r="D31140">
        <v>5</v>
      </c>
      <c r="E31140" t="s">
        <v>8</v>
      </c>
    </row>
    <row r="31141" spans="1:5">
      <c r="A31141" t="s">
        <v>61457</v>
      </c>
      <c r="B31141" t="s">
        <v>61458</v>
      </c>
      <c r="C31141" t="s">
        <v>60958</v>
      </c>
      <c r="D31141">
        <v>5</v>
      </c>
      <c r="E31141" t="s">
        <v>8</v>
      </c>
    </row>
    <row r="31142" spans="1:5">
      <c r="A31142" t="s">
        <v>61459</v>
      </c>
      <c r="B31142" t="s">
        <v>61460</v>
      </c>
      <c r="C31142" t="s">
        <v>60958</v>
      </c>
      <c r="D31142">
        <v>5</v>
      </c>
      <c r="E31142" t="s">
        <v>8</v>
      </c>
    </row>
    <row r="31143" spans="1:5">
      <c r="A31143" t="s">
        <v>61461</v>
      </c>
      <c r="B31143" t="s">
        <v>61462</v>
      </c>
      <c r="C31143" t="s">
        <v>60958</v>
      </c>
      <c r="D31143">
        <v>5</v>
      </c>
      <c r="E31143" t="s">
        <v>8</v>
      </c>
    </row>
    <row r="31144" spans="1:5">
      <c r="A31144" t="s">
        <v>61463</v>
      </c>
      <c r="B31144" t="s">
        <v>61464</v>
      </c>
      <c r="C31144" t="s">
        <v>60958</v>
      </c>
      <c r="D31144">
        <v>5</v>
      </c>
      <c r="E31144" t="s">
        <v>8</v>
      </c>
    </row>
    <row r="31145" spans="1:5">
      <c r="A31145" t="s">
        <v>61465</v>
      </c>
      <c r="B31145" t="s">
        <v>61466</v>
      </c>
      <c r="C31145" t="s">
        <v>60971</v>
      </c>
      <c r="D31145">
        <v>4.15</v>
      </c>
      <c r="E31145" t="s">
        <v>8</v>
      </c>
    </row>
    <row r="31146" spans="1:5">
      <c r="A31146" t="s">
        <v>61467</v>
      </c>
      <c r="B31146" t="s">
        <v>61468</v>
      </c>
      <c r="C31146" t="s">
        <v>60971</v>
      </c>
      <c r="D31146">
        <v>4.15</v>
      </c>
      <c r="E31146" t="s">
        <v>8</v>
      </c>
    </row>
    <row r="31147" spans="1:5">
      <c r="A31147" t="s">
        <v>61469</v>
      </c>
      <c r="B31147" t="s">
        <v>61470</v>
      </c>
      <c r="C31147" t="s">
        <v>60971</v>
      </c>
      <c r="D31147">
        <v>4.15</v>
      </c>
      <c r="E31147" t="s">
        <v>8</v>
      </c>
    </row>
    <row r="31148" spans="1:5">
      <c r="A31148" t="s">
        <v>61471</v>
      </c>
      <c r="B31148" t="s">
        <v>61472</v>
      </c>
      <c r="C31148" t="s">
        <v>60958</v>
      </c>
      <c r="D31148">
        <v>5</v>
      </c>
      <c r="E31148" t="s">
        <v>8</v>
      </c>
    </row>
    <row r="31149" spans="1:5">
      <c r="A31149" t="s">
        <v>61473</v>
      </c>
      <c r="B31149" t="s">
        <v>61474</v>
      </c>
      <c r="C31149" t="s">
        <v>60958</v>
      </c>
      <c r="D31149">
        <v>5</v>
      </c>
      <c r="E31149" t="s">
        <v>8</v>
      </c>
    </row>
    <row r="31150" spans="1:5">
      <c r="A31150" t="s">
        <v>61475</v>
      </c>
      <c r="B31150" t="s">
        <v>61476</v>
      </c>
      <c r="C31150" t="s">
        <v>60958</v>
      </c>
      <c r="D31150">
        <v>5</v>
      </c>
      <c r="E31150" t="s">
        <v>8</v>
      </c>
    </row>
    <row r="31151" spans="1:5">
      <c r="A31151" t="s">
        <v>61477</v>
      </c>
      <c r="B31151" t="s">
        <v>61478</v>
      </c>
      <c r="C31151" t="s">
        <v>60971</v>
      </c>
      <c r="D31151">
        <v>4.15</v>
      </c>
      <c r="E31151" t="s">
        <v>8</v>
      </c>
    </row>
    <row r="31152" spans="1:5">
      <c r="A31152" t="s">
        <v>61479</v>
      </c>
      <c r="B31152" t="s">
        <v>61480</v>
      </c>
      <c r="C31152" t="s">
        <v>60958</v>
      </c>
      <c r="D31152">
        <v>5</v>
      </c>
      <c r="E31152" t="s">
        <v>8</v>
      </c>
    </row>
    <row r="31153" spans="1:5">
      <c r="A31153" t="s">
        <v>61481</v>
      </c>
      <c r="B31153" t="s">
        <v>61482</v>
      </c>
      <c r="C31153" t="s">
        <v>60958</v>
      </c>
      <c r="D31153">
        <v>5</v>
      </c>
      <c r="E31153" t="s">
        <v>8</v>
      </c>
    </row>
    <row r="31154" spans="1:5">
      <c r="A31154" t="s">
        <v>61483</v>
      </c>
      <c r="B31154" t="s">
        <v>61484</v>
      </c>
      <c r="C31154" t="s">
        <v>60958</v>
      </c>
      <c r="D31154">
        <v>5</v>
      </c>
      <c r="E31154" t="s">
        <v>8</v>
      </c>
    </row>
    <row r="31155" spans="1:5">
      <c r="A31155" t="s">
        <v>61485</v>
      </c>
      <c r="B31155" t="s">
        <v>61486</v>
      </c>
      <c r="C31155" t="s">
        <v>60958</v>
      </c>
      <c r="D31155">
        <v>5</v>
      </c>
      <c r="E31155" t="s">
        <v>8</v>
      </c>
    </row>
    <row r="31156" spans="1:5">
      <c r="A31156" t="s">
        <v>61487</v>
      </c>
      <c r="B31156" t="s">
        <v>61488</v>
      </c>
      <c r="C31156" t="s">
        <v>60958</v>
      </c>
      <c r="D31156">
        <v>5</v>
      </c>
      <c r="E31156" t="s">
        <v>8</v>
      </c>
    </row>
    <row r="31157" spans="1:5">
      <c r="A31157" t="s">
        <v>61489</v>
      </c>
      <c r="B31157" t="s">
        <v>61490</v>
      </c>
      <c r="C31157" t="s">
        <v>60958</v>
      </c>
      <c r="D31157">
        <v>5</v>
      </c>
      <c r="E31157" t="s">
        <v>8</v>
      </c>
    </row>
    <row r="31158" spans="1:5">
      <c r="A31158" t="s">
        <v>61491</v>
      </c>
      <c r="B31158" t="s">
        <v>61492</v>
      </c>
      <c r="C31158" t="s">
        <v>61100</v>
      </c>
      <c r="D31158">
        <v>5</v>
      </c>
      <c r="E31158" t="s">
        <v>8</v>
      </c>
    </row>
    <row r="31159" spans="1:5">
      <c r="A31159" t="s">
        <v>61493</v>
      </c>
      <c r="B31159" t="s">
        <v>61494</v>
      </c>
      <c r="C31159" t="s">
        <v>60958</v>
      </c>
      <c r="D31159">
        <v>5</v>
      </c>
      <c r="E31159" t="s">
        <v>8</v>
      </c>
    </row>
    <row r="31160" spans="1:5">
      <c r="A31160" t="s">
        <v>61495</v>
      </c>
      <c r="B31160" t="s">
        <v>61496</v>
      </c>
      <c r="C31160" t="s">
        <v>60958</v>
      </c>
      <c r="D31160">
        <v>5</v>
      </c>
      <c r="E31160" t="s">
        <v>8</v>
      </c>
    </row>
    <row r="31161" spans="1:5">
      <c r="A31161" t="s">
        <v>61497</v>
      </c>
      <c r="B31161" t="s">
        <v>61498</v>
      </c>
      <c r="C31161" t="s">
        <v>60958</v>
      </c>
      <c r="D31161">
        <v>5</v>
      </c>
      <c r="E31161" t="s">
        <v>8</v>
      </c>
    </row>
    <row r="31162" spans="1:5">
      <c r="A31162" t="s">
        <v>61499</v>
      </c>
      <c r="B31162" t="s">
        <v>61500</v>
      </c>
      <c r="C31162" t="s">
        <v>60958</v>
      </c>
      <c r="D31162">
        <v>5</v>
      </c>
      <c r="E31162" t="s">
        <v>8</v>
      </c>
    </row>
    <row r="31163" spans="1:5">
      <c r="A31163" t="s">
        <v>61501</v>
      </c>
      <c r="B31163" t="s">
        <v>61502</v>
      </c>
      <c r="C31163" t="s">
        <v>60958</v>
      </c>
      <c r="D31163">
        <v>5</v>
      </c>
      <c r="E31163" t="s">
        <v>8</v>
      </c>
    </row>
    <row r="31164" spans="1:5">
      <c r="A31164" t="s">
        <v>61503</v>
      </c>
      <c r="B31164" t="s">
        <v>61504</v>
      </c>
      <c r="C31164" t="s">
        <v>61100</v>
      </c>
      <c r="D31164">
        <v>5</v>
      </c>
      <c r="E31164" t="s">
        <v>8</v>
      </c>
    </row>
    <row r="31165" spans="1:5">
      <c r="A31165" t="s">
        <v>61505</v>
      </c>
      <c r="B31165" t="s">
        <v>61506</v>
      </c>
      <c r="C31165" t="s">
        <v>60958</v>
      </c>
      <c r="D31165">
        <v>5</v>
      </c>
      <c r="E31165" t="s">
        <v>8</v>
      </c>
    </row>
    <row r="31166" spans="1:5">
      <c r="A31166" t="s">
        <v>61507</v>
      </c>
      <c r="B31166" t="s">
        <v>61508</v>
      </c>
      <c r="C31166" t="s">
        <v>60958</v>
      </c>
      <c r="D31166">
        <v>5</v>
      </c>
      <c r="E31166" t="s">
        <v>8</v>
      </c>
    </row>
    <row r="31167" spans="1:5">
      <c r="A31167" t="s">
        <v>61509</v>
      </c>
      <c r="B31167" t="s">
        <v>61510</v>
      </c>
      <c r="C31167" t="s">
        <v>60958</v>
      </c>
      <c r="D31167">
        <v>5</v>
      </c>
      <c r="E31167" t="s">
        <v>8</v>
      </c>
    </row>
    <row r="31168" spans="1:5">
      <c r="A31168" t="s">
        <v>61511</v>
      </c>
      <c r="B31168" t="s">
        <v>61512</v>
      </c>
      <c r="C31168" t="s">
        <v>60958</v>
      </c>
      <c r="D31168">
        <v>5</v>
      </c>
      <c r="E31168" t="s">
        <v>8</v>
      </c>
    </row>
    <row r="31169" spans="1:5">
      <c r="A31169" t="s">
        <v>61513</v>
      </c>
      <c r="B31169" t="s">
        <v>61514</v>
      </c>
      <c r="C31169" t="s">
        <v>60958</v>
      </c>
      <c r="D31169">
        <v>5</v>
      </c>
      <c r="E31169" t="s">
        <v>8</v>
      </c>
    </row>
    <row r="31170" spans="1:5">
      <c r="A31170" t="s">
        <v>61515</v>
      </c>
      <c r="B31170" t="s">
        <v>61516</v>
      </c>
      <c r="C31170" t="s">
        <v>61100</v>
      </c>
      <c r="D31170">
        <v>5</v>
      </c>
      <c r="E31170" t="s">
        <v>8</v>
      </c>
    </row>
    <row r="31171" spans="1:5">
      <c r="A31171" t="s">
        <v>61517</v>
      </c>
      <c r="B31171" t="s">
        <v>61518</v>
      </c>
      <c r="C31171" t="s">
        <v>60958</v>
      </c>
      <c r="D31171">
        <v>5</v>
      </c>
      <c r="E31171" t="s">
        <v>8</v>
      </c>
    </row>
    <row r="31172" spans="1:5">
      <c r="A31172" t="s">
        <v>61519</v>
      </c>
      <c r="B31172" t="s">
        <v>61520</v>
      </c>
      <c r="C31172" t="s">
        <v>60958</v>
      </c>
      <c r="D31172">
        <v>5</v>
      </c>
      <c r="E31172" t="s">
        <v>8</v>
      </c>
    </row>
    <row r="31173" spans="1:5">
      <c r="A31173" t="s">
        <v>61521</v>
      </c>
      <c r="B31173" t="s">
        <v>61522</v>
      </c>
      <c r="C31173" t="s">
        <v>60958</v>
      </c>
      <c r="D31173">
        <v>5</v>
      </c>
      <c r="E31173" t="s">
        <v>8</v>
      </c>
    </row>
    <row r="31174" spans="1:5">
      <c r="A31174" t="s">
        <v>61523</v>
      </c>
      <c r="B31174" t="s">
        <v>61524</v>
      </c>
      <c r="C31174" t="s">
        <v>61100</v>
      </c>
      <c r="D31174">
        <v>5</v>
      </c>
      <c r="E31174" t="s">
        <v>8</v>
      </c>
    </row>
    <row r="31175" spans="1:5">
      <c r="A31175" t="s">
        <v>61525</v>
      </c>
      <c r="B31175" t="s">
        <v>61526</v>
      </c>
      <c r="C31175" t="s">
        <v>60958</v>
      </c>
      <c r="D31175">
        <v>5</v>
      </c>
      <c r="E31175" t="s">
        <v>8</v>
      </c>
    </row>
    <row r="31176" spans="1:5">
      <c r="A31176" t="s">
        <v>61527</v>
      </c>
      <c r="B31176" t="s">
        <v>61528</v>
      </c>
      <c r="C31176" t="s">
        <v>60958</v>
      </c>
      <c r="D31176">
        <v>5</v>
      </c>
      <c r="E31176" t="s">
        <v>8</v>
      </c>
    </row>
    <row r="31177" spans="1:5">
      <c r="A31177" t="s">
        <v>61529</v>
      </c>
      <c r="B31177" t="s">
        <v>61530</v>
      </c>
      <c r="C31177" t="s">
        <v>60958</v>
      </c>
      <c r="D31177">
        <v>5</v>
      </c>
      <c r="E31177" t="s">
        <v>8</v>
      </c>
    </row>
    <row r="31178" spans="1:5">
      <c r="A31178" t="s">
        <v>61531</v>
      </c>
      <c r="B31178" t="s">
        <v>61532</v>
      </c>
      <c r="C31178" t="s">
        <v>60958</v>
      </c>
      <c r="D31178">
        <v>5</v>
      </c>
      <c r="E31178" t="s">
        <v>8</v>
      </c>
    </row>
    <row r="31179" spans="1:5">
      <c r="A31179" t="s">
        <v>61533</v>
      </c>
      <c r="B31179" t="s">
        <v>61534</v>
      </c>
      <c r="C31179" t="s">
        <v>61100</v>
      </c>
      <c r="D31179">
        <v>5</v>
      </c>
      <c r="E31179" t="s">
        <v>8</v>
      </c>
    </row>
    <row r="31180" spans="1:5">
      <c r="A31180" t="s">
        <v>61535</v>
      </c>
      <c r="B31180" t="s">
        <v>61536</v>
      </c>
      <c r="C31180" t="s">
        <v>60958</v>
      </c>
      <c r="D31180">
        <v>5</v>
      </c>
      <c r="E31180" t="s">
        <v>8</v>
      </c>
    </row>
    <row r="31181" spans="1:5">
      <c r="A31181" t="s">
        <v>61537</v>
      </c>
      <c r="B31181" t="s">
        <v>61538</v>
      </c>
      <c r="C31181" t="s">
        <v>60958</v>
      </c>
      <c r="D31181">
        <v>5</v>
      </c>
      <c r="E31181" t="s">
        <v>8</v>
      </c>
    </row>
    <row r="31182" spans="1:5">
      <c r="A31182" t="s">
        <v>61539</v>
      </c>
      <c r="B31182" t="s">
        <v>61540</v>
      </c>
      <c r="C31182" t="s">
        <v>60958</v>
      </c>
      <c r="D31182">
        <v>5</v>
      </c>
      <c r="E31182" t="s">
        <v>8</v>
      </c>
    </row>
    <row r="31183" spans="1:5">
      <c r="A31183" t="s">
        <v>61541</v>
      </c>
      <c r="B31183" t="s">
        <v>61542</v>
      </c>
      <c r="C31183" t="s">
        <v>60958</v>
      </c>
      <c r="D31183">
        <v>5</v>
      </c>
      <c r="E31183" t="s">
        <v>8</v>
      </c>
    </row>
    <row r="31184" spans="1:5">
      <c r="A31184" t="s">
        <v>61543</v>
      </c>
      <c r="B31184" t="s">
        <v>61544</v>
      </c>
      <c r="C31184" t="s">
        <v>60958</v>
      </c>
      <c r="D31184">
        <v>5</v>
      </c>
      <c r="E31184" t="s">
        <v>8</v>
      </c>
    </row>
    <row r="31185" spans="1:5">
      <c r="A31185" t="s">
        <v>61545</v>
      </c>
      <c r="B31185" t="s">
        <v>61546</v>
      </c>
      <c r="C31185" t="s">
        <v>60958</v>
      </c>
      <c r="D31185">
        <v>5</v>
      </c>
      <c r="E31185" t="s">
        <v>8</v>
      </c>
    </row>
    <row r="31186" spans="1:5">
      <c r="A31186" t="s">
        <v>61547</v>
      </c>
      <c r="B31186" t="s">
        <v>61548</v>
      </c>
      <c r="C31186" t="s">
        <v>60958</v>
      </c>
      <c r="D31186">
        <v>5</v>
      </c>
      <c r="E31186" t="s">
        <v>8</v>
      </c>
    </row>
    <row r="31187" spans="1:5">
      <c r="A31187" t="s">
        <v>61549</v>
      </c>
      <c r="B31187" t="s">
        <v>61550</v>
      </c>
      <c r="C31187" t="s">
        <v>60958</v>
      </c>
      <c r="D31187">
        <v>5</v>
      </c>
      <c r="E31187" t="s">
        <v>8</v>
      </c>
    </row>
    <row r="31188" spans="1:5">
      <c r="A31188" t="s">
        <v>61551</v>
      </c>
      <c r="B31188" t="s">
        <v>61552</v>
      </c>
      <c r="C31188" t="s">
        <v>60958</v>
      </c>
      <c r="D31188">
        <v>5</v>
      </c>
      <c r="E31188" t="s">
        <v>8</v>
      </c>
    </row>
    <row r="31189" spans="1:5">
      <c r="A31189" t="s">
        <v>61553</v>
      </c>
      <c r="B31189" t="s">
        <v>61554</v>
      </c>
      <c r="C31189" t="s">
        <v>60958</v>
      </c>
      <c r="D31189">
        <v>5</v>
      </c>
      <c r="E31189" t="s">
        <v>8</v>
      </c>
    </row>
    <row r="31190" spans="1:5">
      <c r="A31190" t="s">
        <v>61555</v>
      </c>
      <c r="B31190" t="s">
        <v>61556</v>
      </c>
      <c r="C31190" t="s">
        <v>60958</v>
      </c>
      <c r="D31190">
        <v>5</v>
      </c>
      <c r="E31190" t="s">
        <v>8</v>
      </c>
    </row>
    <row r="31191" spans="1:5">
      <c r="A31191" t="s">
        <v>61557</v>
      </c>
      <c r="B31191" t="s">
        <v>61558</v>
      </c>
      <c r="C31191" t="s">
        <v>60958</v>
      </c>
      <c r="D31191">
        <v>5</v>
      </c>
      <c r="E31191" t="s">
        <v>8</v>
      </c>
    </row>
    <row r="31192" spans="1:5">
      <c r="A31192" t="s">
        <v>61559</v>
      </c>
      <c r="B31192" t="s">
        <v>61560</v>
      </c>
      <c r="C31192" t="s">
        <v>61100</v>
      </c>
      <c r="D31192">
        <v>5</v>
      </c>
      <c r="E31192" t="s">
        <v>8</v>
      </c>
    </row>
    <row r="31193" spans="1:5">
      <c r="A31193" t="s">
        <v>61561</v>
      </c>
      <c r="B31193" t="s">
        <v>61562</v>
      </c>
      <c r="C31193" t="s">
        <v>60958</v>
      </c>
      <c r="D31193">
        <v>5</v>
      </c>
      <c r="E31193" t="s">
        <v>8</v>
      </c>
    </row>
    <row r="31194" spans="1:5">
      <c r="A31194" t="s">
        <v>61563</v>
      </c>
      <c r="B31194" t="s">
        <v>61564</v>
      </c>
      <c r="C31194" t="s">
        <v>60958</v>
      </c>
      <c r="D31194">
        <v>5</v>
      </c>
      <c r="E31194" t="s">
        <v>8</v>
      </c>
    </row>
    <row r="31195" spans="1:5">
      <c r="A31195" t="s">
        <v>61565</v>
      </c>
      <c r="B31195" t="s">
        <v>61566</v>
      </c>
      <c r="C31195" t="s">
        <v>60958</v>
      </c>
      <c r="D31195">
        <v>5</v>
      </c>
      <c r="E31195" t="s">
        <v>8</v>
      </c>
    </row>
    <row r="31196" spans="1:5">
      <c r="A31196" t="s">
        <v>61567</v>
      </c>
      <c r="B31196" t="s">
        <v>61568</v>
      </c>
      <c r="C31196" t="s">
        <v>60958</v>
      </c>
      <c r="D31196">
        <v>5</v>
      </c>
      <c r="E31196" t="s">
        <v>8</v>
      </c>
    </row>
    <row r="31197" spans="1:5">
      <c r="A31197" t="s">
        <v>61569</v>
      </c>
      <c r="B31197" t="s">
        <v>61570</v>
      </c>
      <c r="C31197" t="s">
        <v>60958</v>
      </c>
      <c r="D31197">
        <v>5</v>
      </c>
      <c r="E31197" t="s">
        <v>8</v>
      </c>
    </row>
    <row r="31198" spans="1:5">
      <c r="A31198" t="s">
        <v>61571</v>
      </c>
      <c r="B31198" t="s">
        <v>61572</v>
      </c>
      <c r="C31198" t="s">
        <v>60958</v>
      </c>
      <c r="D31198">
        <v>5</v>
      </c>
      <c r="E31198" t="s">
        <v>8</v>
      </c>
    </row>
    <row r="31199" spans="1:5">
      <c r="A31199" t="s">
        <v>61573</v>
      </c>
      <c r="B31199" t="s">
        <v>61574</v>
      </c>
      <c r="C31199" t="s">
        <v>61100</v>
      </c>
      <c r="D31199">
        <v>5</v>
      </c>
      <c r="E31199" t="s">
        <v>8</v>
      </c>
    </row>
    <row r="31200" spans="1:5">
      <c r="A31200" t="s">
        <v>61575</v>
      </c>
      <c r="B31200" t="s">
        <v>61576</v>
      </c>
      <c r="C31200" t="s">
        <v>60958</v>
      </c>
      <c r="D31200">
        <v>5</v>
      </c>
      <c r="E31200" t="s">
        <v>8</v>
      </c>
    </row>
    <row r="31201" spans="1:5">
      <c r="A31201" t="s">
        <v>61577</v>
      </c>
      <c r="B31201" t="s">
        <v>61578</v>
      </c>
      <c r="C31201" t="s">
        <v>60958</v>
      </c>
      <c r="D31201">
        <v>5</v>
      </c>
      <c r="E31201" t="s">
        <v>8</v>
      </c>
    </row>
    <row r="31202" spans="1:5">
      <c r="A31202" t="s">
        <v>61579</v>
      </c>
      <c r="B31202" t="s">
        <v>61580</v>
      </c>
      <c r="C31202" t="s">
        <v>60958</v>
      </c>
      <c r="D31202">
        <v>5</v>
      </c>
      <c r="E31202" t="s">
        <v>8</v>
      </c>
    </row>
    <row r="31203" spans="1:5">
      <c r="A31203" t="s">
        <v>61581</v>
      </c>
      <c r="B31203" t="s">
        <v>61582</v>
      </c>
      <c r="C31203" t="s">
        <v>60958</v>
      </c>
      <c r="D31203">
        <v>5</v>
      </c>
      <c r="E31203" t="s">
        <v>8</v>
      </c>
    </row>
    <row r="31204" spans="1:5">
      <c r="A31204" t="s">
        <v>61583</v>
      </c>
      <c r="B31204" t="s">
        <v>61584</v>
      </c>
      <c r="C31204" t="s">
        <v>60958</v>
      </c>
      <c r="D31204">
        <v>5</v>
      </c>
      <c r="E31204" t="s">
        <v>8</v>
      </c>
    </row>
    <row r="31205" spans="1:5">
      <c r="A31205" t="s">
        <v>61585</v>
      </c>
      <c r="B31205" t="s">
        <v>61586</v>
      </c>
      <c r="C31205" t="s">
        <v>60958</v>
      </c>
      <c r="D31205">
        <v>5</v>
      </c>
      <c r="E31205" t="s">
        <v>8</v>
      </c>
    </row>
    <row r="31206" spans="1:5">
      <c r="A31206" t="s">
        <v>61587</v>
      </c>
      <c r="B31206" t="s">
        <v>61588</v>
      </c>
      <c r="C31206" t="s">
        <v>60958</v>
      </c>
      <c r="D31206">
        <v>5</v>
      </c>
      <c r="E31206" t="s">
        <v>8</v>
      </c>
    </row>
    <row r="31207" spans="1:5">
      <c r="A31207" t="s">
        <v>61589</v>
      </c>
      <c r="B31207" t="s">
        <v>61590</v>
      </c>
      <c r="C31207" t="s">
        <v>60958</v>
      </c>
      <c r="D31207">
        <v>5</v>
      </c>
      <c r="E31207" t="s">
        <v>8</v>
      </c>
    </row>
    <row r="31208" spans="1:5">
      <c r="A31208" t="s">
        <v>61591</v>
      </c>
      <c r="B31208" t="s">
        <v>61592</v>
      </c>
      <c r="C31208" t="s">
        <v>60958</v>
      </c>
      <c r="D31208">
        <v>5</v>
      </c>
      <c r="E31208" t="s">
        <v>8</v>
      </c>
    </row>
    <row r="31209" spans="1:5">
      <c r="A31209" t="s">
        <v>61593</v>
      </c>
      <c r="B31209" t="s">
        <v>61594</v>
      </c>
      <c r="C31209" t="s">
        <v>60958</v>
      </c>
      <c r="D31209">
        <v>5</v>
      </c>
      <c r="E31209" t="s">
        <v>8</v>
      </c>
    </row>
    <row r="31210" spans="1:5">
      <c r="A31210" t="s">
        <v>61595</v>
      </c>
      <c r="B31210" t="s">
        <v>61596</v>
      </c>
      <c r="C31210" t="s">
        <v>60958</v>
      </c>
      <c r="D31210">
        <v>5</v>
      </c>
      <c r="E31210" t="s">
        <v>8</v>
      </c>
    </row>
    <row r="31211" spans="1:5">
      <c r="A31211" t="s">
        <v>61597</v>
      </c>
      <c r="B31211" t="s">
        <v>61598</v>
      </c>
      <c r="C31211" t="s">
        <v>60958</v>
      </c>
      <c r="D31211">
        <v>5</v>
      </c>
      <c r="E31211" t="s">
        <v>8</v>
      </c>
    </row>
    <row r="31212" spans="1:5">
      <c r="A31212" t="s">
        <v>61599</v>
      </c>
      <c r="B31212" t="s">
        <v>61600</v>
      </c>
      <c r="C31212" t="s">
        <v>60958</v>
      </c>
      <c r="D31212">
        <v>5</v>
      </c>
      <c r="E31212" t="s">
        <v>8</v>
      </c>
    </row>
    <row r="31213" spans="1:5">
      <c r="A31213" t="s">
        <v>61601</v>
      </c>
      <c r="B31213" t="s">
        <v>61602</v>
      </c>
      <c r="C31213" t="s">
        <v>60958</v>
      </c>
      <c r="D31213">
        <v>5</v>
      </c>
      <c r="E31213" t="s">
        <v>8</v>
      </c>
    </row>
    <row r="31214" spans="1:5">
      <c r="A31214" t="s">
        <v>61603</v>
      </c>
      <c r="B31214" t="s">
        <v>61604</v>
      </c>
      <c r="C31214" t="s">
        <v>60958</v>
      </c>
      <c r="D31214">
        <v>5</v>
      </c>
      <c r="E31214" t="s">
        <v>8</v>
      </c>
    </row>
    <row r="31215" spans="1:5">
      <c r="A31215" t="s">
        <v>61605</v>
      </c>
      <c r="B31215" t="s">
        <v>61606</v>
      </c>
      <c r="C31215" t="s">
        <v>60958</v>
      </c>
      <c r="D31215">
        <v>5</v>
      </c>
      <c r="E31215" t="s">
        <v>8</v>
      </c>
    </row>
    <row r="31216" spans="1:5">
      <c r="A31216" t="s">
        <v>61607</v>
      </c>
      <c r="B31216" t="s">
        <v>61608</v>
      </c>
      <c r="C31216" t="s">
        <v>60958</v>
      </c>
      <c r="D31216">
        <v>5</v>
      </c>
      <c r="E31216" t="s">
        <v>8</v>
      </c>
    </row>
    <row r="31217" spans="1:5">
      <c r="A31217" t="s">
        <v>61609</v>
      </c>
      <c r="B31217" t="s">
        <v>61610</v>
      </c>
      <c r="C31217" t="s">
        <v>60958</v>
      </c>
      <c r="D31217">
        <v>5</v>
      </c>
      <c r="E31217" t="s">
        <v>8</v>
      </c>
    </row>
    <row r="31218" spans="1:5">
      <c r="A31218" t="s">
        <v>61611</v>
      </c>
      <c r="B31218" t="s">
        <v>61612</v>
      </c>
      <c r="C31218" t="s">
        <v>60958</v>
      </c>
      <c r="D31218">
        <v>5</v>
      </c>
      <c r="E31218" t="s">
        <v>8</v>
      </c>
    </row>
    <row r="31219" spans="1:5">
      <c r="A31219" t="s">
        <v>61613</v>
      </c>
      <c r="B31219" t="s">
        <v>61614</v>
      </c>
      <c r="C31219" t="s">
        <v>60958</v>
      </c>
      <c r="D31219">
        <v>5</v>
      </c>
      <c r="E31219" t="s">
        <v>8</v>
      </c>
    </row>
    <row r="31220" spans="1:5">
      <c r="A31220" t="s">
        <v>61615</v>
      </c>
      <c r="B31220" t="s">
        <v>61616</v>
      </c>
      <c r="C31220" t="s">
        <v>60958</v>
      </c>
      <c r="D31220">
        <v>5</v>
      </c>
      <c r="E31220" t="s">
        <v>8</v>
      </c>
    </row>
    <row r="31221" spans="1:5">
      <c r="A31221" t="s">
        <v>61617</v>
      </c>
      <c r="B31221" t="s">
        <v>61618</v>
      </c>
      <c r="C31221" t="s">
        <v>60958</v>
      </c>
      <c r="D31221">
        <v>5</v>
      </c>
      <c r="E31221" t="s">
        <v>8</v>
      </c>
    </row>
    <row r="31222" spans="1:5">
      <c r="A31222" t="s">
        <v>61619</v>
      </c>
      <c r="B31222" t="s">
        <v>61620</v>
      </c>
      <c r="C31222" t="s">
        <v>60958</v>
      </c>
      <c r="D31222">
        <v>5</v>
      </c>
      <c r="E31222" t="s">
        <v>8</v>
      </c>
    </row>
    <row r="31223" spans="1:5">
      <c r="A31223" t="s">
        <v>61621</v>
      </c>
      <c r="B31223" t="s">
        <v>61622</v>
      </c>
      <c r="C31223" t="s">
        <v>60958</v>
      </c>
      <c r="D31223">
        <v>5</v>
      </c>
      <c r="E31223" t="s">
        <v>8</v>
      </c>
    </row>
    <row r="31224" spans="1:5">
      <c r="A31224" t="s">
        <v>61623</v>
      </c>
      <c r="B31224" t="s">
        <v>61624</v>
      </c>
      <c r="C31224" t="s">
        <v>60958</v>
      </c>
      <c r="D31224">
        <v>5</v>
      </c>
      <c r="E31224" t="s">
        <v>8</v>
      </c>
    </row>
    <row r="31225" spans="1:5">
      <c r="A31225" t="s">
        <v>61625</v>
      </c>
      <c r="B31225" t="s">
        <v>61626</v>
      </c>
      <c r="C31225" t="s">
        <v>60958</v>
      </c>
      <c r="D31225">
        <v>5</v>
      </c>
      <c r="E31225" t="s">
        <v>8</v>
      </c>
    </row>
    <row r="31226" spans="1:5">
      <c r="A31226" t="s">
        <v>61627</v>
      </c>
      <c r="B31226" t="s">
        <v>61628</v>
      </c>
      <c r="C31226" t="s">
        <v>60958</v>
      </c>
      <c r="D31226">
        <v>5</v>
      </c>
      <c r="E31226" t="s">
        <v>8</v>
      </c>
    </row>
    <row r="31227" spans="1:5">
      <c r="A31227" t="s">
        <v>61629</v>
      </c>
      <c r="B31227" t="s">
        <v>61630</v>
      </c>
      <c r="C31227" t="s">
        <v>60958</v>
      </c>
      <c r="D31227">
        <v>5</v>
      </c>
      <c r="E31227" t="s">
        <v>8</v>
      </c>
    </row>
    <row r="31228" spans="1:5">
      <c r="A31228" t="s">
        <v>61631</v>
      </c>
      <c r="B31228" t="s">
        <v>61632</v>
      </c>
      <c r="C31228" t="s">
        <v>60958</v>
      </c>
      <c r="D31228">
        <v>5</v>
      </c>
      <c r="E31228" t="s">
        <v>8</v>
      </c>
    </row>
    <row r="31229" spans="1:5">
      <c r="A31229" t="s">
        <v>61633</v>
      </c>
      <c r="B31229" t="s">
        <v>61634</v>
      </c>
      <c r="C31229" t="s">
        <v>60958</v>
      </c>
      <c r="D31229">
        <v>5</v>
      </c>
      <c r="E31229" t="s">
        <v>8</v>
      </c>
    </row>
    <row r="31230" spans="1:5">
      <c r="A31230" t="s">
        <v>61635</v>
      </c>
      <c r="B31230" t="s">
        <v>61636</v>
      </c>
      <c r="C31230" t="s">
        <v>60958</v>
      </c>
      <c r="D31230">
        <v>5</v>
      </c>
      <c r="E31230" t="s">
        <v>8</v>
      </c>
    </row>
    <row r="31231" spans="1:5">
      <c r="A31231" t="s">
        <v>61637</v>
      </c>
      <c r="B31231" t="s">
        <v>61638</v>
      </c>
      <c r="C31231" t="s">
        <v>60958</v>
      </c>
      <c r="D31231">
        <v>5</v>
      </c>
      <c r="E31231" t="s">
        <v>8</v>
      </c>
    </row>
    <row r="31232" spans="1:5">
      <c r="A31232" t="s">
        <v>61639</v>
      </c>
      <c r="B31232" t="s">
        <v>61640</v>
      </c>
      <c r="C31232" t="s">
        <v>60958</v>
      </c>
      <c r="D31232">
        <v>5</v>
      </c>
      <c r="E31232" t="s">
        <v>8</v>
      </c>
    </row>
    <row r="31233" spans="1:5">
      <c r="A31233" t="s">
        <v>61641</v>
      </c>
      <c r="B31233" t="s">
        <v>61642</v>
      </c>
      <c r="C31233" t="s">
        <v>60958</v>
      </c>
      <c r="D31233">
        <v>5</v>
      </c>
      <c r="E31233" t="s">
        <v>8</v>
      </c>
    </row>
    <row r="31234" spans="1:5">
      <c r="A31234" t="s">
        <v>61643</v>
      </c>
      <c r="B31234" t="s">
        <v>61644</v>
      </c>
      <c r="C31234" t="s">
        <v>60958</v>
      </c>
      <c r="D31234">
        <v>5</v>
      </c>
      <c r="E31234" t="s">
        <v>8</v>
      </c>
    </row>
    <row r="31235" spans="1:5">
      <c r="A31235" t="s">
        <v>61645</v>
      </c>
      <c r="B31235" t="s">
        <v>61646</v>
      </c>
      <c r="C31235" t="s">
        <v>60958</v>
      </c>
      <c r="D31235">
        <v>5</v>
      </c>
      <c r="E31235" t="s">
        <v>8</v>
      </c>
    </row>
    <row r="31236" spans="1:5">
      <c r="A31236" t="s">
        <v>61647</v>
      </c>
      <c r="B31236" t="s">
        <v>61648</v>
      </c>
      <c r="C31236" t="s">
        <v>60958</v>
      </c>
      <c r="D31236">
        <v>5</v>
      </c>
      <c r="E31236" t="s">
        <v>8</v>
      </c>
    </row>
    <row r="31237" spans="1:5">
      <c r="A31237" t="s">
        <v>61649</v>
      </c>
      <c r="B31237" t="s">
        <v>61650</v>
      </c>
      <c r="C31237" t="s">
        <v>60958</v>
      </c>
      <c r="D31237">
        <v>5</v>
      </c>
      <c r="E31237" t="s">
        <v>8</v>
      </c>
    </row>
    <row r="31238" spans="1:5">
      <c r="A31238" t="s">
        <v>61651</v>
      </c>
      <c r="B31238" t="s">
        <v>61652</v>
      </c>
      <c r="C31238" t="s">
        <v>60958</v>
      </c>
      <c r="D31238">
        <v>5</v>
      </c>
      <c r="E31238" t="s">
        <v>8</v>
      </c>
    </row>
    <row r="31239" spans="1:5">
      <c r="A31239" t="s">
        <v>61653</v>
      </c>
      <c r="B31239" t="s">
        <v>61654</v>
      </c>
      <c r="C31239" t="s">
        <v>60958</v>
      </c>
      <c r="D31239">
        <v>5</v>
      </c>
      <c r="E31239" t="s">
        <v>8</v>
      </c>
    </row>
    <row r="31240" spans="1:5">
      <c r="A31240" t="s">
        <v>61655</v>
      </c>
      <c r="B31240" t="s">
        <v>61656</v>
      </c>
      <c r="C31240" t="s">
        <v>60958</v>
      </c>
      <c r="D31240">
        <v>5</v>
      </c>
      <c r="E31240" t="s">
        <v>8</v>
      </c>
    </row>
    <row r="31241" spans="1:5">
      <c r="A31241" t="s">
        <v>61657</v>
      </c>
      <c r="B31241" t="s">
        <v>61658</v>
      </c>
      <c r="C31241" t="s">
        <v>60958</v>
      </c>
      <c r="D31241">
        <v>5</v>
      </c>
      <c r="E31241" t="s">
        <v>8</v>
      </c>
    </row>
    <row r="31242" spans="1:5">
      <c r="A31242" t="s">
        <v>61659</v>
      </c>
      <c r="B31242" t="s">
        <v>61660</v>
      </c>
      <c r="C31242" t="s">
        <v>60958</v>
      </c>
      <c r="D31242">
        <v>5</v>
      </c>
      <c r="E31242" t="s">
        <v>8</v>
      </c>
    </row>
    <row r="31243" spans="1:5">
      <c r="A31243" t="s">
        <v>61661</v>
      </c>
      <c r="B31243" t="s">
        <v>61662</v>
      </c>
      <c r="C31243" t="s">
        <v>60958</v>
      </c>
      <c r="D31243">
        <v>5</v>
      </c>
      <c r="E31243" t="s">
        <v>8</v>
      </c>
    </row>
    <row r="31244" spans="1:5">
      <c r="A31244" t="s">
        <v>61663</v>
      </c>
      <c r="B31244" t="s">
        <v>61664</v>
      </c>
      <c r="C31244" t="s">
        <v>60958</v>
      </c>
      <c r="D31244">
        <v>5</v>
      </c>
      <c r="E31244" t="s">
        <v>8</v>
      </c>
    </row>
    <row r="31245" spans="1:5">
      <c r="A31245" t="s">
        <v>61665</v>
      </c>
      <c r="B31245" t="s">
        <v>61666</v>
      </c>
      <c r="C31245" t="s">
        <v>60958</v>
      </c>
      <c r="D31245">
        <v>5</v>
      </c>
      <c r="E31245" t="s">
        <v>8</v>
      </c>
    </row>
    <row r="31246" spans="1:5">
      <c r="A31246" t="s">
        <v>61667</v>
      </c>
      <c r="B31246" t="s">
        <v>61668</v>
      </c>
      <c r="C31246" t="s">
        <v>60958</v>
      </c>
      <c r="D31246">
        <v>5</v>
      </c>
      <c r="E31246" t="s">
        <v>8</v>
      </c>
    </row>
    <row r="31247" spans="1:5">
      <c r="A31247" t="s">
        <v>61669</v>
      </c>
      <c r="B31247" t="s">
        <v>61670</v>
      </c>
      <c r="C31247" t="s">
        <v>60958</v>
      </c>
      <c r="D31247">
        <v>5</v>
      </c>
      <c r="E31247" t="s">
        <v>8</v>
      </c>
    </row>
    <row r="31248" spans="1:5">
      <c r="A31248" t="s">
        <v>61671</v>
      </c>
      <c r="B31248" t="s">
        <v>61672</v>
      </c>
      <c r="C31248" t="s">
        <v>60958</v>
      </c>
      <c r="D31248">
        <v>5</v>
      </c>
      <c r="E31248" t="s">
        <v>8</v>
      </c>
    </row>
    <row r="31249" spans="1:5">
      <c r="A31249" t="s">
        <v>61673</v>
      </c>
      <c r="B31249" t="s">
        <v>61674</v>
      </c>
      <c r="C31249" t="s">
        <v>60958</v>
      </c>
      <c r="D31249">
        <v>5</v>
      </c>
      <c r="E31249" t="s">
        <v>8</v>
      </c>
    </row>
    <row r="31250" spans="1:5">
      <c r="A31250" t="s">
        <v>61675</v>
      </c>
      <c r="B31250" t="s">
        <v>61676</v>
      </c>
      <c r="C31250" t="s">
        <v>60958</v>
      </c>
      <c r="D31250">
        <v>5</v>
      </c>
      <c r="E31250" t="s">
        <v>8</v>
      </c>
    </row>
    <row r="31251" spans="1:5">
      <c r="A31251" t="s">
        <v>61677</v>
      </c>
      <c r="B31251" t="s">
        <v>61678</v>
      </c>
      <c r="C31251" t="s">
        <v>60958</v>
      </c>
      <c r="D31251">
        <v>5</v>
      </c>
      <c r="E31251" t="s">
        <v>8</v>
      </c>
    </row>
    <row r="31252" spans="1:5">
      <c r="A31252" t="s">
        <v>61679</v>
      </c>
      <c r="B31252" t="s">
        <v>61680</v>
      </c>
      <c r="C31252" t="s">
        <v>60958</v>
      </c>
      <c r="D31252">
        <v>5</v>
      </c>
      <c r="E31252" t="s">
        <v>8</v>
      </c>
    </row>
    <row r="31253" spans="1:5">
      <c r="A31253" t="s">
        <v>61681</v>
      </c>
      <c r="B31253" t="s">
        <v>61682</v>
      </c>
      <c r="C31253" t="s">
        <v>60958</v>
      </c>
      <c r="D31253">
        <v>5</v>
      </c>
      <c r="E31253" t="s">
        <v>8</v>
      </c>
    </row>
    <row r="31254" spans="1:5">
      <c r="A31254" t="s">
        <v>61683</v>
      </c>
      <c r="B31254" t="s">
        <v>61684</v>
      </c>
      <c r="C31254" t="s">
        <v>60958</v>
      </c>
      <c r="D31254">
        <v>5</v>
      </c>
      <c r="E31254" t="s">
        <v>8</v>
      </c>
    </row>
    <row r="31255" spans="1:5">
      <c r="A31255" t="s">
        <v>61685</v>
      </c>
      <c r="B31255" t="s">
        <v>61686</v>
      </c>
      <c r="C31255" t="s">
        <v>60958</v>
      </c>
      <c r="D31255">
        <v>5</v>
      </c>
      <c r="E31255" t="s">
        <v>8</v>
      </c>
    </row>
    <row r="31256" spans="1:5">
      <c r="A31256" t="s">
        <v>61687</v>
      </c>
      <c r="B31256" t="s">
        <v>61688</v>
      </c>
      <c r="C31256" t="s">
        <v>60958</v>
      </c>
      <c r="D31256">
        <v>5</v>
      </c>
      <c r="E31256" t="s">
        <v>8</v>
      </c>
    </row>
    <row r="31257" spans="1:5">
      <c r="A31257" t="s">
        <v>61689</v>
      </c>
      <c r="B31257" t="s">
        <v>61690</v>
      </c>
      <c r="C31257" t="s">
        <v>60958</v>
      </c>
      <c r="D31257">
        <v>5</v>
      </c>
      <c r="E31257" t="s">
        <v>8</v>
      </c>
    </row>
    <row r="31258" spans="1:5">
      <c r="A31258" t="s">
        <v>61691</v>
      </c>
      <c r="B31258" t="s">
        <v>61692</v>
      </c>
      <c r="C31258" t="s">
        <v>60958</v>
      </c>
      <c r="D31258">
        <v>5</v>
      </c>
      <c r="E31258" t="s">
        <v>8</v>
      </c>
    </row>
    <row r="31259" spans="1:5">
      <c r="A31259" t="s">
        <v>61693</v>
      </c>
      <c r="B31259" t="s">
        <v>61694</v>
      </c>
      <c r="C31259" t="s">
        <v>60958</v>
      </c>
      <c r="D31259">
        <v>5</v>
      </c>
      <c r="E31259" t="s">
        <v>8</v>
      </c>
    </row>
    <row r="31260" spans="1:5">
      <c r="A31260" t="s">
        <v>61695</v>
      </c>
      <c r="B31260" t="s">
        <v>61696</v>
      </c>
      <c r="C31260" t="s">
        <v>60958</v>
      </c>
      <c r="D31260">
        <v>5</v>
      </c>
      <c r="E31260" t="s">
        <v>8</v>
      </c>
    </row>
    <row r="31261" spans="1:5">
      <c r="A31261" t="s">
        <v>61697</v>
      </c>
      <c r="B31261" t="s">
        <v>61698</v>
      </c>
      <c r="C31261" t="s">
        <v>60958</v>
      </c>
      <c r="D31261">
        <v>5</v>
      </c>
      <c r="E31261" t="s">
        <v>8</v>
      </c>
    </row>
    <row r="31262" spans="1:5">
      <c r="A31262" t="s">
        <v>61699</v>
      </c>
      <c r="B31262" t="s">
        <v>61700</v>
      </c>
      <c r="C31262" t="s">
        <v>60958</v>
      </c>
      <c r="D31262">
        <v>5</v>
      </c>
      <c r="E31262" t="s">
        <v>8</v>
      </c>
    </row>
    <row r="31263" spans="1:5">
      <c r="A31263" t="s">
        <v>61701</v>
      </c>
      <c r="B31263" t="s">
        <v>61702</v>
      </c>
      <c r="C31263" t="s">
        <v>60958</v>
      </c>
      <c r="D31263">
        <v>5</v>
      </c>
      <c r="E31263" t="s">
        <v>8</v>
      </c>
    </row>
    <row r="31264" spans="1:5">
      <c r="A31264" t="s">
        <v>61703</v>
      </c>
      <c r="B31264" t="s">
        <v>61704</v>
      </c>
      <c r="C31264" t="s">
        <v>60958</v>
      </c>
      <c r="D31264">
        <v>5</v>
      </c>
      <c r="E31264" t="s">
        <v>8</v>
      </c>
    </row>
    <row r="31265" spans="1:5">
      <c r="A31265" t="s">
        <v>61705</v>
      </c>
      <c r="B31265" t="s">
        <v>61706</v>
      </c>
      <c r="C31265" t="s">
        <v>60958</v>
      </c>
      <c r="D31265">
        <v>5</v>
      </c>
      <c r="E31265" t="s">
        <v>8</v>
      </c>
    </row>
    <row r="31266" spans="1:5">
      <c r="A31266" t="s">
        <v>61707</v>
      </c>
      <c r="B31266" t="s">
        <v>61708</v>
      </c>
      <c r="C31266" t="s">
        <v>60958</v>
      </c>
      <c r="D31266">
        <v>5</v>
      </c>
      <c r="E31266" t="s">
        <v>8</v>
      </c>
    </row>
    <row r="31267" spans="1:5">
      <c r="A31267" t="s">
        <v>61709</v>
      </c>
      <c r="B31267" t="s">
        <v>61710</v>
      </c>
      <c r="C31267" t="s">
        <v>60958</v>
      </c>
      <c r="D31267">
        <v>5</v>
      </c>
      <c r="E31267" t="s">
        <v>8</v>
      </c>
    </row>
    <row r="31268" spans="1:5">
      <c r="A31268" t="s">
        <v>61711</v>
      </c>
      <c r="B31268" t="s">
        <v>61712</v>
      </c>
      <c r="C31268" t="s">
        <v>60958</v>
      </c>
      <c r="D31268">
        <v>5</v>
      </c>
      <c r="E31268" t="s">
        <v>8</v>
      </c>
    </row>
    <row r="31269" spans="1:5">
      <c r="A31269" t="s">
        <v>61713</v>
      </c>
      <c r="B31269" t="s">
        <v>61714</v>
      </c>
      <c r="C31269" t="s">
        <v>61100</v>
      </c>
      <c r="D31269">
        <v>5</v>
      </c>
      <c r="E31269" t="s">
        <v>8</v>
      </c>
    </row>
    <row r="31270" spans="1:5">
      <c r="A31270" t="s">
        <v>61715</v>
      </c>
      <c r="B31270" t="s">
        <v>61716</v>
      </c>
      <c r="C31270" t="s">
        <v>60958</v>
      </c>
      <c r="D31270">
        <v>5</v>
      </c>
      <c r="E31270" t="s">
        <v>8</v>
      </c>
    </row>
    <row r="31271" spans="1:5">
      <c r="A31271" t="s">
        <v>61717</v>
      </c>
      <c r="B31271" t="s">
        <v>61718</v>
      </c>
      <c r="C31271" t="s">
        <v>60958</v>
      </c>
      <c r="D31271">
        <v>5</v>
      </c>
      <c r="E31271" t="s">
        <v>8</v>
      </c>
    </row>
    <row r="31272" spans="1:5">
      <c r="A31272" t="s">
        <v>61719</v>
      </c>
      <c r="B31272" t="s">
        <v>61720</v>
      </c>
      <c r="C31272" t="s">
        <v>60958</v>
      </c>
      <c r="D31272">
        <v>5</v>
      </c>
      <c r="E31272" t="s">
        <v>8</v>
      </c>
    </row>
    <row r="31273" spans="1:5">
      <c r="A31273" t="s">
        <v>61721</v>
      </c>
      <c r="B31273" t="s">
        <v>61722</v>
      </c>
      <c r="C31273" t="s">
        <v>60958</v>
      </c>
      <c r="D31273">
        <v>5</v>
      </c>
      <c r="E31273" t="s">
        <v>8</v>
      </c>
    </row>
    <row r="31274" spans="1:5">
      <c r="A31274" t="s">
        <v>61723</v>
      </c>
      <c r="B31274" t="s">
        <v>61724</v>
      </c>
      <c r="C31274" t="s">
        <v>60958</v>
      </c>
      <c r="D31274">
        <v>5</v>
      </c>
      <c r="E31274" t="s">
        <v>8</v>
      </c>
    </row>
    <row r="31275" spans="1:5">
      <c r="A31275" t="s">
        <v>61725</v>
      </c>
      <c r="B31275" t="s">
        <v>61726</v>
      </c>
      <c r="C31275" t="s">
        <v>60958</v>
      </c>
      <c r="D31275">
        <v>5</v>
      </c>
      <c r="E31275" t="s">
        <v>8</v>
      </c>
    </row>
    <row r="31276" spans="1:5">
      <c r="A31276" t="s">
        <v>61727</v>
      </c>
      <c r="B31276" t="s">
        <v>61728</v>
      </c>
      <c r="C31276" t="s">
        <v>60958</v>
      </c>
      <c r="D31276">
        <v>5</v>
      </c>
      <c r="E31276" t="s">
        <v>8</v>
      </c>
    </row>
    <row r="31277" spans="1:5">
      <c r="A31277" t="s">
        <v>61729</v>
      </c>
      <c r="B31277" t="s">
        <v>61730</v>
      </c>
      <c r="C31277" t="s">
        <v>60958</v>
      </c>
      <c r="D31277">
        <v>5</v>
      </c>
      <c r="E31277" t="s">
        <v>8</v>
      </c>
    </row>
    <row r="31278" spans="1:5">
      <c r="A31278" t="s">
        <v>61731</v>
      </c>
      <c r="B31278" t="s">
        <v>61732</v>
      </c>
      <c r="C31278" t="s">
        <v>60958</v>
      </c>
      <c r="D31278">
        <v>5</v>
      </c>
      <c r="E31278" t="s">
        <v>8</v>
      </c>
    </row>
    <row r="31279" spans="1:5">
      <c r="A31279" t="s">
        <v>61733</v>
      </c>
      <c r="B31279" t="s">
        <v>61734</v>
      </c>
      <c r="C31279" t="s">
        <v>60958</v>
      </c>
      <c r="D31279">
        <v>5</v>
      </c>
      <c r="E31279" t="s">
        <v>8</v>
      </c>
    </row>
    <row r="31280" spans="1:5">
      <c r="A31280" t="s">
        <v>61735</v>
      </c>
      <c r="B31280" t="s">
        <v>61736</v>
      </c>
      <c r="C31280" t="s">
        <v>60958</v>
      </c>
      <c r="D31280">
        <v>5</v>
      </c>
      <c r="E31280" t="s">
        <v>8</v>
      </c>
    </row>
    <row r="31281" spans="1:5">
      <c r="A31281" t="s">
        <v>61737</v>
      </c>
      <c r="B31281" t="s">
        <v>61738</v>
      </c>
      <c r="C31281" t="s">
        <v>60958</v>
      </c>
      <c r="D31281">
        <v>5</v>
      </c>
      <c r="E31281" t="s">
        <v>8</v>
      </c>
    </row>
    <row r="31282" spans="1:5">
      <c r="A31282" t="s">
        <v>61739</v>
      </c>
      <c r="B31282" t="s">
        <v>61740</v>
      </c>
      <c r="C31282" t="s">
        <v>60958</v>
      </c>
      <c r="D31282">
        <v>5</v>
      </c>
      <c r="E31282" t="s">
        <v>8</v>
      </c>
    </row>
    <row r="31283" spans="1:5">
      <c r="A31283" t="s">
        <v>61741</v>
      </c>
      <c r="B31283" t="s">
        <v>61742</v>
      </c>
      <c r="C31283" t="s">
        <v>60958</v>
      </c>
      <c r="D31283">
        <v>5</v>
      </c>
      <c r="E31283" t="s">
        <v>8</v>
      </c>
    </row>
    <row r="31284" spans="1:5">
      <c r="A31284" t="s">
        <v>61743</v>
      </c>
      <c r="B31284" t="s">
        <v>61744</v>
      </c>
      <c r="C31284" t="s">
        <v>60958</v>
      </c>
      <c r="D31284">
        <v>5</v>
      </c>
      <c r="E31284" t="s">
        <v>8</v>
      </c>
    </row>
    <row r="31285" spans="1:5">
      <c r="A31285" t="s">
        <v>61745</v>
      </c>
      <c r="B31285" t="s">
        <v>61746</v>
      </c>
      <c r="C31285" t="s">
        <v>60958</v>
      </c>
      <c r="D31285">
        <v>5</v>
      </c>
      <c r="E31285" t="s">
        <v>8</v>
      </c>
    </row>
    <row r="31286" spans="1:5">
      <c r="A31286" t="s">
        <v>61747</v>
      </c>
      <c r="B31286" t="s">
        <v>61748</v>
      </c>
      <c r="C31286" t="s">
        <v>60958</v>
      </c>
      <c r="D31286">
        <v>5</v>
      </c>
      <c r="E31286" t="s">
        <v>8</v>
      </c>
    </row>
    <row r="31287" spans="1:5">
      <c r="A31287" t="s">
        <v>61749</v>
      </c>
      <c r="B31287" t="s">
        <v>61750</v>
      </c>
      <c r="C31287" t="s">
        <v>60958</v>
      </c>
      <c r="D31287">
        <v>5</v>
      </c>
      <c r="E31287" t="s">
        <v>8</v>
      </c>
    </row>
    <row r="31288" spans="1:5">
      <c r="A31288" t="s">
        <v>61751</v>
      </c>
      <c r="B31288" t="s">
        <v>61752</v>
      </c>
      <c r="C31288" t="s">
        <v>60958</v>
      </c>
      <c r="D31288">
        <v>5</v>
      </c>
      <c r="E31288" t="s">
        <v>8</v>
      </c>
    </row>
    <row r="31289" spans="1:5">
      <c r="A31289" t="s">
        <v>61753</v>
      </c>
      <c r="B31289" t="s">
        <v>61754</v>
      </c>
      <c r="C31289" t="s">
        <v>60958</v>
      </c>
      <c r="D31289">
        <v>5</v>
      </c>
      <c r="E31289" t="s">
        <v>8</v>
      </c>
    </row>
    <row r="31290" spans="1:5">
      <c r="A31290" t="s">
        <v>61755</v>
      </c>
      <c r="B31290" t="s">
        <v>61756</v>
      </c>
      <c r="C31290" t="s">
        <v>60958</v>
      </c>
      <c r="D31290">
        <v>5</v>
      </c>
      <c r="E31290" t="s">
        <v>8</v>
      </c>
    </row>
    <row r="31291" spans="1:5">
      <c r="A31291" t="s">
        <v>61757</v>
      </c>
      <c r="B31291" t="s">
        <v>61758</v>
      </c>
      <c r="C31291" t="s">
        <v>60958</v>
      </c>
      <c r="D31291">
        <v>5</v>
      </c>
      <c r="E31291" t="s">
        <v>8</v>
      </c>
    </row>
    <row r="31292" spans="1:5">
      <c r="A31292" t="s">
        <v>61759</v>
      </c>
      <c r="B31292" t="s">
        <v>61760</v>
      </c>
      <c r="C31292" t="s">
        <v>60958</v>
      </c>
      <c r="D31292">
        <v>5</v>
      </c>
      <c r="E31292" t="s">
        <v>8</v>
      </c>
    </row>
    <row r="31293" spans="1:5">
      <c r="A31293" t="s">
        <v>61761</v>
      </c>
      <c r="B31293" t="s">
        <v>61762</v>
      </c>
      <c r="C31293" t="s">
        <v>60958</v>
      </c>
      <c r="D31293">
        <v>5</v>
      </c>
      <c r="E31293" t="s">
        <v>8</v>
      </c>
    </row>
    <row r="31294" spans="1:5">
      <c r="A31294" t="s">
        <v>61763</v>
      </c>
      <c r="B31294" t="s">
        <v>61764</v>
      </c>
      <c r="C31294" t="s">
        <v>60958</v>
      </c>
      <c r="D31294">
        <v>5</v>
      </c>
      <c r="E31294" t="s">
        <v>8</v>
      </c>
    </row>
    <row r="31295" spans="1:5">
      <c r="A31295" t="s">
        <v>61765</v>
      </c>
      <c r="B31295" t="s">
        <v>61766</v>
      </c>
      <c r="C31295" t="s">
        <v>60958</v>
      </c>
      <c r="D31295">
        <v>5</v>
      </c>
      <c r="E31295" t="s">
        <v>8</v>
      </c>
    </row>
    <row r="31296" spans="1:5">
      <c r="A31296" t="s">
        <v>61767</v>
      </c>
      <c r="B31296" t="s">
        <v>61768</v>
      </c>
      <c r="C31296" t="s">
        <v>60958</v>
      </c>
      <c r="D31296">
        <v>5</v>
      </c>
      <c r="E31296" t="s">
        <v>8</v>
      </c>
    </row>
    <row r="31297" spans="1:5">
      <c r="A31297" t="s">
        <v>61769</v>
      </c>
      <c r="B31297" t="s">
        <v>61770</v>
      </c>
      <c r="C31297" t="s">
        <v>60958</v>
      </c>
      <c r="D31297">
        <v>5</v>
      </c>
      <c r="E31297" t="s">
        <v>8</v>
      </c>
    </row>
    <row r="31298" spans="1:5">
      <c r="A31298" t="s">
        <v>61771</v>
      </c>
      <c r="B31298" t="s">
        <v>61772</v>
      </c>
      <c r="C31298" t="s">
        <v>60958</v>
      </c>
      <c r="D31298">
        <v>5</v>
      </c>
      <c r="E31298" t="s">
        <v>8</v>
      </c>
    </row>
    <row r="31299" spans="1:5">
      <c r="A31299" t="s">
        <v>61773</v>
      </c>
      <c r="B31299" t="s">
        <v>61774</v>
      </c>
      <c r="C31299" t="s">
        <v>60958</v>
      </c>
      <c r="D31299">
        <v>5</v>
      </c>
      <c r="E31299" t="s">
        <v>8</v>
      </c>
    </row>
    <row r="31300" spans="1:5">
      <c r="A31300" t="s">
        <v>61775</v>
      </c>
      <c r="B31300" t="s">
        <v>61776</v>
      </c>
      <c r="C31300" t="s">
        <v>60958</v>
      </c>
      <c r="D31300">
        <v>5</v>
      </c>
      <c r="E31300" t="s">
        <v>8</v>
      </c>
    </row>
    <row r="31301" spans="1:5">
      <c r="A31301" t="s">
        <v>61777</v>
      </c>
      <c r="B31301" t="s">
        <v>61778</v>
      </c>
      <c r="C31301" t="s">
        <v>60958</v>
      </c>
      <c r="D31301">
        <v>5</v>
      </c>
      <c r="E31301" t="s">
        <v>8</v>
      </c>
    </row>
    <row r="31302" spans="1:5">
      <c r="A31302" t="s">
        <v>61779</v>
      </c>
      <c r="B31302" t="s">
        <v>61780</v>
      </c>
      <c r="C31302" t="s">
        <v>60958</v>
      </c>
      <c r="D31302">
        <v>5</v>
      </c>
      <c r="E31302" t="s">
        <v>8</v>
      </c>
    </row>
    <row r="31303" spans="1:5">
      <c r="A31303" t="s">
        <v>61781</v>
      </c>
      <c r="B31303" t="s">
        <v>61782</v>
      </c>
      <c r="C31303" t="s">
        <v>60958</v>
      </c>
      <c r="D31303">
        <v>5</v>
      </c>
      <c r="E31303" t="s">
        <v>8</v>
      </c>
    </row>
    <row r="31304" spans="1:5">
      <c r="A31304" t="s">
        <v>61783</v>
      </c>
      <c r="B31304" t="s">
        <v>61784</v>
      </c>
      <c r="C31304" t="s">
        <v>60958</v>
      </c>
      <c r="D31304">
        <v>5</v>
      </c>
      <c r="E31304" t="s">
        <v>8</v>
      </c>
    </row>
    <row r="31305" spans="1:5">
      <c r="A31305" t="s">
        <v>61785</v>
      </c>
      <c r="B31305" t="s">
        <v>61786</v>
      </c>
      <c r="C31305" t="s">
        <v>60958</v>
      </c>
      <c r="D31305">
        <v>5</v>
      </c>
      <c r="E31305" t="s">
        <v>8</v>
      </c>
    </row>
    <row r="31306" spans="1:5">
      <c r="A31306" t="s">
        <v>61787</v>
      </c>
      <c r="B31306" t="s">
        <v>61788</v>
      </c>
      <c r="C31306" t="s">
        <v>60958</v>
      </c>
      <c r="D31306">
        <v>5</v>
      </c>
      <c r="E31306" t="s">
        <v>8</v>
      </c>
    </row>
    <row r="31307" spans="1:5">
      <c r="A31307" t="s">
        <v>61789</v>
      </c>
      <c r="B31307" t="s">
        <v>61790</v>
      </c>
      <c r="C31307" t="s">
        <v>60958</v>
      </c>
      <c r="D31307">
        <v>5</v>
      </c>
      <c r="E31307" t="s">
        <v>8</v>
      </c>
    </row>
    <row r="31308" spans="1:5">
      <c r="A31308" t="s">
        <v>61791</v>
      </c>
      <c r="B31308" t="s">
        <v>61792</v>
      </c>
      <c r="C31308" t="s">
        <v>60958</v>
      </c>
      <c r="D31308">
        <v>5</v>
      </c>
      <c r="E31308" t="s">
        <v>8</v>
      </c>
    </row>
    <row r="31309" spans="1:5">
      <c r="A31309" t="s">
        <v>61793</v>
      </c>
      <c r="B31309" t="s">
        <v>61794</v>
      </c>
      <c r="C31309" t="s">
        <v>60958</v>
      </c>
      <c r="D31309">
        <v>5</v>
      </c>
      <c r="E31309" t="s">
        <v>8</v>
      </c>
    </row>
    <row r="31310" spans="1:5">
      <c r="A31310" t="s">
        <v>61795</v>
      </c>
      <c r="B31310" t="s">
        <v>61796</v>
      </c>
      <c r="C31310" t="s">
        <v>60958</v>
      </c>
      <c r="D31310">
        <v>5</v>
      </c>
      <c r="E31310" t="s">
        <v>8</v>
      </c>
    </row>
    <row r="31311" spans="1:5">
      <c r="A31311" t="s">
        <v>61797</v>
      </c>
      <c r="B31311" t="s">
        <v>61798</v>
      </c>
      <c r="C31311" t="s">
        <v>60958</v>
      </c>
      <c r="D31311">
        <v>5</v>
      </c>
      <c r="E31311" t="s">
        <v>8</v>
      </c>
    </row>
    <row r="31312" spans="1:5">
      <c r="A31312" t="s">
        <v>61799</v>
      </c>
      <c r="B31312" t="s">
        <v>61800</v>
      </c>
      <c r="C31312" t="s">
        <v>60958</v>
      </c>
      <c r="D31312">
        <v>5</v>
      </c>
      <c r="E31312" t="s">
        <v>8</v>
      </c>
    </row>
    <row r="31313" spans="1:5">
      <c r="A31313" t="s">
        <v>61801</v>
      </c>
      <c r="B31313" t="s">
        <v>61802</v>
      </c>
      <c r="C31313" t="s">
        <v>60958</v>
      </c>
      <c r="D31313">
        <v>5</v>
      </c>
      <c r="E31313" t="s">
        <v>8</v>
      </c>
    </row>
    <row r="31314" spans="1:5">
      <c r="A31314" t="s">
        <v>61803</v>
      </c>
      <c r="B31314" t="s">
        <v>61804</v>
      </c>
      <c r="C31314" t="s">
        <v>60958</v>
      </c>
      <c r="D31314">
        <v>5</v>
      </c>
      <c r="E31314" t="s">
        <v>8</v>
      </c>
    </row>
    <row r="31315" spans="1:5">
      <c r="A31315" t="s">
        <v>61805</v>
      </c>
      <c r="B31315" t="s">
        <v>61806</v>
      </c>
      <c r="C31315" t="s">
        <v>60958</v>
      </c>
      <c r="D31315">
        <v>5</v>
      </c>
      <c r="E31315" t="s">
        <v>8</v>
      </c>
    </row>
    <row r="31316" spans="1:5">
      <c r="A31316" t="s">
        <v>61807</v>
      </c>
      <c r="B31316" t="s">
        <v>61808</v>
      </c>
      <c r="C31316" t="s">
        <v>60958</v>
      </c>
      <c r="D31316">
        <v>5</v>
      </c>
      <c r="E31316" t="s">
        <v>8</v>
      </c>
    </row>
    <row r="31317" spans="1:5">
      <c r="A31317" t="s">
        <v>61809</v>
      </c>
      <c r="B31317" t="s">
        <v>61810</v>
      </c>
      <c r="C31317" t="s">
        <v>60958</v>
      </c>
      <c r="D31317">
        <v>5</v>
      </c>
      <c r="E31317" t="s">
        <v>8</v>
      </c>
    </row>
    <row r="31318" spans="1:5">
      <c r="A31318" t="s">
        <v>61811</v>
      </c>
      <c r="B31318" t="s">
        <v>61812</v>
      </c>
      <c r="C31318" t="s">
        <v>60958</v>
      </c>
      <c r="D31318">
        <v>5</v>
      </c>
      <c r="E31318" t="s">
        <v>8</v>
      </c>
    </row>
    <row r="31319" spans="1:5">
      <c r="A31319" t="s">
        <v>61813</v>
      </c>
      <c r="B31319" t="s">
        <v>61814</v>
      </c>
      <c r="C31319" t="s">
        <v>60958</v>
      </c>
      <c r="D31319">
        <v>5</v>
      </c>
      <c r="E31319" t="s">
        <v>8</v>
      </c>
    </row>
    <row r="31320" spans="1:5">
      <c r="A31320" t="s">
        <v>61815</v>
      </c>
      <c r="B31320" t="s">
        <v>61816</v>
      </c>
      <c r="C31320" t="s">
        <v>60958</v>
      </c>
      <c r="D31320">
        <v>5</v>
      </c>
      <c r="E31320" t="s">
        <v>8</v>
      </c>
    </row>
    <row r="31321" spans="1:5">
      <c r="A31321" t="s">
        <v>61817</v>
      </c>
      <c r="B31321" t="s">
        <v>61818</v>
      </c>
      <c r="C31321" t="s">
        <v>60958</v>
      </c>
      <c r="D31321">
        <v>5</v>
      </c>
      <c r="E31321" t="s">
        <v>8</v>
      </c>
    </row>
    <row r="31322" spans="1:5">
      <c r="A31322" t="s">
        <v>61819</v>
      </c>
      <c r="B31322" t="s">
        <v>61820</v>
      </c>
      <c r="C31322" t="s">
        <v>60958</v>
      </c>
      <c r="D31322">
        <v>5</v>
      </c>
      <c r="E31322" t="s">
        <v>8</v>
      </c>
    </row>
    <row r="31323" spans="1:5">
      <c r="A31323" t="s">
        <v>61821</v>
      </c>
      <c r="B31323" t="s">
        <v>61822</v>
      </c>
      <c r="C31323" t="s">
        <v>60958</v>
      </c>
      <c r="D31323">
        <v>5</v>
      </c>
      <c r="E31323" t="s">
        <v>8</v>
      </c>
    </row>
    <row r="31324" spans="1:5">
      <c r="A31324" t="s">
        <v>61823</v>
      </c>
      <c r="B31324" t="s">
        <v>61824</v>
      </c>
      <c r="C31324" t="s">
        <v>60958</v>
      </c>
      <c r="D31324">
        <v>5</v>
      </c>
      <c r="E31324" t="s">
        <v>8</v>
      </c>
    </row>
    <row r="31325" spans="1:5">
      <c r="A31325" t="s">
        <v>61825</v>
      </c>
      <c r="B31325" t="s">
        <v>61826</v>
      </c>
      <c r="C31325" t="s">
        <v>60958</v>
      </c>
      <c r="D31325">
        <v>5</v>
      </c>
      <c r="E31325" t="s">
        <v>8</v>
      </c>
    </row>
    <row r="31326" spans="1:5">
      <c r="A31326" t="s">
        <v>61827</v>
      </c>
      <c r="B31326" t="s">
        <v>61828</v>
      </c>
      <c r="C31326" t="s">
        <v>60958</v>
      </c>
      <c r="D31326">
        <v>5</v>
      </c>
      <c r="E31326" t="s">
        <v>8</v>
      </c>
    </row>
    <row r="31327" spans="1:5">
      <c r="A31327" t="s">
        <v>61829</v>
      </c>
      <c r="B31327" t="s">
        <v>61830</v>
      </c>
      <c r="C31327" t="s">
        <v>61100</v>
      </c>
      <c r="D31327">
        <v>5</v>
      </c>
      <c r="E31327" t="s">
        <v>8</v>
      </c>
    </row>
    <row r="31328" spans="1:5">
      <c r="A31328" t="s">
        <v>61831</v>
      </c>
      <c r="B31328" t="s">
        <v>61832</v>
      </c>
      <c r="C31328" t="s">
        <v>60958</v>
      </c>
      <c r="D31328">
        <v>5</v>
      </c>
      <c r="E31328" t="s">
        <v>8</v>
      </c>
    </row>
    <row r="31329" spans="1:5">
      <c r="A31329" t="s">
        <v>61833</v>
      </c>
      <c r="B31329" t="s">
        <v>61834</v>
      </c>
      <c r="C31329" t="s">
        <v>60958</v>
      </c>
      <c r="D31329">
        <v>5</v>
      </c>
      <c r="E31329" t="s">
        <v>8</v>
      </c>
    </row>
    <row r="31330" spans="1:5">
      <c r="A31330" t="s">
        <v>61835</v>
      </c>
      <c r="B31330" t="s">
        <v>61836</v>
      </c>
      <c r="C31330" t="s">
        <v>60958</v>
      </c>
      <c r="D31330">
        <v>5</v>
      </c>
      <c r="E31330" t="s">
        <v>8</v>
      </c>
    </row>
    <row r="31331" spans="1:5">
      <c r="A31331" t="s">
        <v>61837</v>
      </c>
      <c r="B31331" t="s">
        <v>61838</v>
      </c>
      <c r="C31331" t="s">
        <v>60958</v>
      </c>
      <c r="D31331">
        <v>5</v>
      </c>
      <c r="E31331" t="s">
        <v>8</v>
      </c>
    </row>
    <row r="31332" spans="1:5">
      <c r="A31332" t="s">
        <v>61839</v>
      </c>
      <c r="B31332" t="s">
        <v>61840</v>
      </c>
      <c r="C31332" t="s">
        <v>60958</v>
      </c>
      <c r="D31332">
        <v>5</v>
      </c>
      <c r="E31332" t="s">
        <v>8</v>
      </c>
    </row>
    <row r="31333" spans="1:5">
      <c r="A31333" t="s">
        <v>61841</v>
      </c>
      <c r="B31333" t="s">
        <v>61842</v>
      </c>
      <c r="C31333" t="s">
        <v>60958</v>
      </c>
      <c r="D31333">
        <v>5</v>
      </c>
      <c r="E31333" t="s">
        <v>8</v>
      </c>
    </row>
    <row r="31334" spans="1:5">
      <c r="A31334" t="s">
        <v>61843</v>
      </c>
      <c r="B31334" t="s">
        <v>61844</v>
      </c>
      <c r="C31334" t="s">
        <v>61100</v>
      </c>
      <c r="D31334">
        <v>5</v>
      </c>
      <c r="E31334" t="s">
        <v>8</v>
      </c>
    </row>
    <row r="31335" spans="1:5">
      <c r="A31335" t="s">
        <v>61845</v>
      </c>
      <c r="B31335" t="s">
        <v>61846</v>
      </c>
      <c r="C31335" t="s">
        <v>60958</v>
      </c>
      <c r="D31335">
        <v>5</v>
      </c>
      <c r="E31335" t="s">
        <v>8</v>
      </c>
    </row>
    <row r="31336" spans="1:5">
      <c r="A31336" t="s">
        <v>61847</v>
      </c>
      <c r="B31336" t="s">
        <v>61848</v>
      </c>
      <c r="C31336" t="s">
        <v>60958</v>
      </c>
      <c r="D31336">
        <v>5</v>
      </c>
      <c r="E31336" t="s">
        <v>8</v>
      </c>
    </row>
    <row r="31337" spans="1:5">
      <c r="A31337" t="s">
        <v>61849</v>
      </c>
      <c r="B31337" t="s">
        <v>61850</v>
      </c>
      <c r="C31337" t="s">
        <v>60958</v>
      </c>
      <c r="D31337">
        <v>5</v>
      </c>
      <c r="E31337" t="s">
        <v>8</v>
      </c>
    </row>
    <row r="31338" spans="1:5">
      <c r="A31338" t="s">
        <v>61851</v>
      </c>
      <c r="B31338" t="s">
        <v>61852</v>
      </c>
      <c r="C31338" t="s">
        <v>60958</v>
      </c>
      <c r="D31338">
        <v>5</v>
      </c>
      <c r="E31338" t="s">
        <v>8</v>
      </c>
    </row>
    <row r="31339" spans="1:5">
      <c r="A31339" t="s">
        <v>54534</v>
      </c>
      <c r="B31339" t="s">
        <v>61853</v>
      </c>
      <c r="C31339" t="s">
        <v>60958</v>
      </c>
      <c r="D31339">
        <v>5</v>
      </c>
      <c r="E31339" t="s">
        <v>8</v>
      </c>
    </row>
    <row r="31340" spans="1:5">
      <c r="A31340" t="s">
        <v>61854</v>
      </c>
      <c r="B31340" t="s">
        <v>61855</v>
      </c>
      <c r="C31340" t="s">
        <v>60958</v>
      </c>
      <c r="D31340">
        <v>5</v>
      </c>
      <c r="E31340" t="s">
        <v>8</v>
      </c>
    </row>
    <row r="31341" spans="1:5">
      <c r="A31341" t="s">
        <v>61856</v>
      </c>
      <c r="B31341" t="s">
        <v>61857</v>
      </c>
      <c r="C31341" t="s">
        <v>60958</v>
      </c>
      <c r="D31341">
        <v>5</v>
      </c>
      <c r="E31341" t="s">
        <v>8</v>
      </c>
    </row>
    <row r="31342" spans="1:5">
      <c r="A31342" t="s">
        <v>61858</v>
      </c>
      <c r="B31342" t="s">
        <v>61859</v>
      </c>
      <c r="C31342" t="s">
        <v>60958</v>
      </c>
      <c r="D31342">
        <v>5</v>
      </c>
      <c r="E31342" t="s">
        <v>8</v>
      </c>
    </row>
    <row r="31343" spans="1:5">
      <c r="A31343" t="s">
        <v>61860</v>
      </c>
      <c r="B31343" t="s">
        <v>61861</v>
      </c>
      <c r="C31343" t="s">
        <v>60958</v>
      </c>
      <c r="D31343">
        <v>5</v>
      </c>
      <c r="E31343" t="s">
        <v>8</v>
      </c>
    </row>
    <row r="31344" spans="1:5">
      <c r="A31344" t="s">
        <v>61862</v>
      </c>
      <c r="B31344" t="s">
        <v>61863</v>
      </c>
      <c r="C31344" t="s">
        <v>60958</v>
      </c>
      <c r="D31344">
        <v>5</v>
      </c>
      <c r="E31344" t="s">
        <v>8</v>
      </c>
    </row>
    <row r="31345" spans="1:5">
      <c r="A31345" t="s">
        <v>61864</v>
      </c>
      <c r="B31345" t="s">
        <v>61865</v>
      </c>
      <c r="C31345" t="s">
        <v>60958</v>
      </c>
      <c r="D31345">
        <v>5</v>
      </c>
      <c r="E31345" t="s">
        <v>8</v>
      </c>
    </row>
    <row r="31346" spans="1:5">
      <c r="A31346" t="s">
        <v>61866</v>
      </c>
      <c r="B31346" t="s">
        <v>61867</v>
      </c>
      <c r="C31346" t="s">
        <v>60958</v>
      </c>
      <c r="D31346">
        <v>5</v>
      </c>
      <c r="E31346" t="s">
        <v>8</v>
      </c>
    </row>
    <row r="31347" spans="1:5">
      <c r="A31347" t="s">
        <v>61868</v>
      </c>
      <c r="B31347" t="s">
        <v>61869</v>
      </c>
      <c r="C31347" t="s">
        <v>60958</v>
      </c>
      <c r="D31347">
        <v>5</v>
      </c>
      <c r="E31347" t="s">
        <v>8</v>
      </c>
    </row>
    <row r="31348" spans="1:5">
      <c r="A31348" t="s">
        <v>61870</v>
      </c>
      <c r="B31348" t="s">
        <v>61871</v>
      </c>
      <c r="C31348" t="s">
        <v>60958</v>
      </c>
      <c r="D31348">
        <v>5</v>
      </c>
      <c r="E31348" t="s">
        <v>8</v>
      </c>
    </row>
    <row r="31349" spans="1:5">
      <c r="A31349" t="s">
        <v>61872</v>
      </c>
      <c r="B31349" t="s">
        <v>61873</v>
      </c>
      <c r="C31349" t="s">
        <v>60958</v>
      </c>
      <c r="D31349">
        <v>5</v>
      </c>
      <c r="E31349" t="s">
        <v>8</v>
      </c>
    </row>
    <row r="31350" spans="1:5">
      <c r="A31350" t="s">
        <v>61874</v>
      </c>
      <c r="B31350" t="s">
        <v>61875</v>
      </c>
      <c r="C31350" t="s">
        <v>60958</v>
      </c>
      <c r="D31350">
        <v>5</v>
      </c>
      <c r="E31350" t="s">
        <v>8</v>
      </c>
    </row>
    <row r="31351" spans="1:5">
      <c r="A31351" t="s">
        <v>61876</v>
      </c>
      <c r="B31351" t="s">
        <v>61877</v>
      </c>
      <c r="C31351" t="s">
        <v>60958</v>
      </c>
      <c r="D31351">
        <v>5</v>
      </c>
      <c r="E31351" t="s">
        <v>8</v>
      </c>
    </row>
    <row r="31352" spans="1:5">
      <c r="A31352" t="s">
        <v>61878</v>
      </c>
      <c r="B31352" t="s">
        <v>61879</v>
      </c>
      <c r="C31352" t="s">
        <v>60958</v>
      </c>
      <c r="D31352">
        <v>5</v>
      </c>
      <c r="E31352" t="s">
        <v>8</v>
      </c>
    </row>
    <row r="31353" spans="1:5">
      <c r="A31353" t="s">
        <v>61880</v>
      </c>
      <c r="B31353" t="s">
        <v>61881</v>
      </c>
      <c r="C31353" t="s">
        <v>61100</v>
      </c>
      <c r="D31353">
        <v>5</v>
      </c>
      <c r="E31353" t="s">
        <v>8</v>
      </c>
    </row>
    <row r="31354" spans="1:5">
      <c r="A31354" t="s">
        <v>61882</v>
      </c>
      <c r="B31354" t="s">
        <v>61883</v>
      </c>
      <c r="C31354" t="s">
        <v>60958</v>
      </c>
      <c r="D31354">
        <v>5</v>
      </c>
      <c r="E31354" t="s">
        <v>8</v>
      </c>
    </row>
    <row r="31355" spans="1:5">
      <c r="A31355" t="s">
        <v>61884</v>
      </c>
      <c r="B31355" t="s">
        <v>61885</v>
      </c>
      <c r="C31355" t="s">
        <v>60958</v>
      </c>
      <c r="D31355">
        <v>5</v>
      </c>
      <c r="E31355" t="s">
        <v>8</v>
      </c>
    </row>
    <row r="31356" spans="1:5">
      <c r="A31356" t="s">
        <v>61886</v>
      </c>
      <c r="B31356" t="s">
        <v>61887</v>
      </c>
      <c r="C31356" t="s">
        <v>60958</v>
      </c>
      <c r="D31356">
        <v>5</v>
      </c>
      <c r="E31356" t="s">
        <v>8</v>
      </c>
    </row>
    <row r="31357" spans="1:5">
      <c r="A31357" t="s">
        <v>61888</v>
      </c>
      <c r="B31357" t="s">
        <v>61889</v>
      </c>
      <c r="C31357" t="s">
        <v>60958</v>
      </c>
      <c r="D31357">
        <v>5</v>
      </c>
      <c r="E31357" t="s">
        <v>8</v>
      </c>
    </row>
    <row r="31358" spans="1:5">
      <c r="A31358" t="s">
        <v>61890</v>
      </c>
      <c r="B31358" t="s">
        <v>61891</v>
      </c>
      <c r="C31358" t="s">
        <v>60958</v>
      </c>
      <c r="D31358">
        <v>5</v>
      </c>
      <c r="E31358" t="s">
        <v>8</v>
      </c>
    </row>
    <row r="31359" spans="1:5">
      <c r="A31359" t="s">
        <v>61892</v>
      </c>
      <c r="B31359" t="s">
        <v>61893</v>
      </c>
      <c r="C31359" t="s">
        <v>60958</v>
      </c>
      <c r="D31359">
        <v>5</v>
      </c>
      <c r="E31359" t="s">
        <v>8</v>
      </c>
    </row>
    <row r="31360" spans="1:5">
      <c r="A31360" t="s">
        <v>61894</v>
      </c>
      <c r="B31360" t="s">
        <v>61895</v>
      </c>
      <c r="C31360" t="s">
        <v>60958</v>
      </c>
      <c r="D31360">
        <v>5</v>
      </c>
      <c r="E31360" t="s">
        <v>8</v>
      </c>
    </row>
    <row r="31361" spans="1:5">
      <c r="A31361" t="s">
        <v>61896</v>
      </c>
      <c r="B31361" t="s">
        <v>61897</v>
      </c>
      <c r="C31361" t="s">
        <v>60958</v>
      </c>
      <c r="D31361">
        <v>5</v>
      </c>
      <c r="E31361" t="s">
        <v>8</v>
      </c>
    </row>
    <row r="31362" spans="1:5">
      <c r="A31362" t="s">
        <v>61898</v>
      </c>
      <c r="B31362" t="s">
        <v>61899</v>
      </c>
      <c r="C31362" t="s">
        <v>60958</v>
      </c>
      <c r="D31362">
        <v>5</v>
      </c>
      <c r="E31362" t="s">
        <v>8</v>
      </c>
    </row>
    <row r="31363" spans="1:5">
      <c r="A31363" t="s">
        <v>61900</v>
      </c>
      <c r="B31363" t="s">
        <v>61901</v>
      </c>
      <c r="C31363" t="s">
        <v>61100</v>
      </c>
      <c r="D31363">
        <v>5</v>
      </c>
      <c r="E31363" t="s">
        <v>8</v>
      </c>
    </row>
    <row r="31364" spans="1:5">
      <c r="A31364" t="s">
        <v>61902</v>
      </c>
      <c r="B31364" t="s">
        <v>61903</v>
      </c>
      <c r="C31364" t="s">
        <v>60958</v>
      </c>
      <c r="D31364">
        <v>5</v>
      </c>
      <c r="E31364" t="s">
        <v>8</v>
      </c>
    </row>
    <row r="31365" spans="1:5">
      <c r="A31365" t="s">
        <v>61904</v>
      </c>
      <c r="B31365" t="s">
        <v>61905</v>
      </c>
      <c r="C31365" t="s">
        <v>60958</v>
      </c>
      <c r="D31365">
        <v>5</v>
      </c>
      <c r="E31365" t="s">
        <v>8</v>
      </c>
    </row>
    <row r="31366" spans="1:5">
      <c r="A31366" t="s">
        <v>61906</v>
      </c>
      <c r="B31366" t="s">
        <v>61907</v>
      </c>
      <c r="C31366" t="s">
        <v>60958</v>
      </c>
      <c r="D31366">
        <v>5</v>
      </c>
      <c r="E31366" t="s">
        <v>8</v>
      </c>
    </row>
    <row r="31367" spans="1:5">
      <c r="A31367" t="s">
        <v>61908</v>
      </c>
      <c r="B31367" t="s">
        <v>61909</v>
      </c>
      <c r="C31367" t="s">
        <v>60958</v>
      </c>
      <c r="D31367">
        <v>5</v>
      </c>
      <c r="E31367" t="s">
        <v>8</v>
      </c>
    </row>
    <row r="31368" spans="1:5">
      <c r="A31368" t="s">
        <v>61910</v>
      </c>
      <c r="B31368" t="s">
        <v>61911</v>
      </c>
      <c r="C31368" t="s">
        <v>60958</v>
      </c>
      <c r="D31368">
        <v>5</v>
      </c>
      <c r="E31368" t="s">
        <v>8</v>
      </c>
    </row>
    <row r="31369" spans="1:5">
      <c r="A31369" t="s">
        <v>61912</v>
      </c>
      <c r="B31369" t="s">
        <v>61913</v>
      </c>
      <c r="C31369" t="s">
        <v>60958</v>
      </c>
      <c r="D31369">
        <v>5</v>
      </c>
      <c r="E31369" t="s">
        <v>8</v>
      </c>
    </row>
    <row r="31370" spans="1:5">
      <c r="A31370" t="s">
        <v>61914</v>
      </c>
      <c r="B31370" t="s">
        <v>61915</v>
      </c>
      <c r="C31370" t="s">
        <v>60958</v>
      </c>
      <c r="D31370">
        <v>5</v>
      </c>
      <c r="E31370" t="s">
        <v>8</v>
      </c>
    </row>
    <row r="31371" spans="1:5">
      <c r="A31371" t="s">
        <v>61916</v>
      </c>
      <c r="B31371" t="s">
        <v>61917</v>
      </c>
      <c r="C31371" t="s">
        <v>60958</v>
      </c>
      <c r="D31371">
        <v>5</v>
      </c>
      <c r="E31371" t="s">
        <v>8</v>
      </c>
    </row>
    <row r="31372" spans="1:5">
      <c r="A31372" t="s">
        <v>61918</v>
      </c>
      <c r="B31372" t="s">
        <v>61919</v>
      </c>
      <c r="C31372" t="s">
        <v>60958</v>
      </c>
      <c r="D31372">
        <v>5</v>
      </c>
      <c r="E31372" t="s">
        <v>8</v>
      </c>
    </row>
    <row r="31373" spans="1:5">
      <c r="A31373" t="s">
        <v>61920</v>
      </c>
      <c r="B31373" t="s">
        <v>61921</v>
      </c>
      <c r="C31373" t="s">
        <v>60958</v>
      </c>
      <c r="D31373">
        <v>5</v>
      </c>
      <c r="E31373" t="s">
        <v>8</v>
      </c>
    </row>
    <row r="31374" spans="1:5">
      <c r="A31374" t="s">
        <v>61922</v>
      </c>
      <c r="B31374" t="s">
        <v>61923</v>
      </c>
      <c r="C31374" t="s">
        <v>60958</v>
      </c>
      <c r="D31374">
        <v>5</v>
      </c>
      <c r="E31374" t="s">
        <v>8</v>
      </c>
    </row>
    <row r="31375" spans="1:5">
      <c r="A31375" t="s">
        <v>61924</v>
      </c>
      <c r="B31375" t="s">
        <v>61925</v>
      </c>
      <c r="C31375" t="s">
        <v>60958</v>
      </c>
      <c r="D31375">
        <v>5</v>
      </c>
      <c r="E31375" t="s">
        <v>8</v>
      </c>
    </row>
    <row r="31376" spans="1:5">
      <c r="A31376" t="s">
        <v>61926</v>
      </c>
      <c r="B31376" t="s">
        <v>61927</v>
      </c>
      <c r="C31376" t="s">
        <v>60958</v>
      </c>
      <c r="D31376">
        <v>5</v>
      </c>
      <c r="E31376" t="s">
        <v>8</v>
      </c>
    </row>
    <row r="31377" spans="1:5">
      <c r="A31377" t="s">
        <v>61928</v>
      </c>
      <c r="B31377" t="s">
        <v>61929</v>
      </c>
      <c r="C31377" t="s">
        <v>60958</v>
      </c>
      <c r="D31377">
        <v>5</v>
      </c>
      <c r="E31377" t="s">
        <v>8</v>
      </c>
    </row>
    <row r="31378" spans="1:5">
      <c r="A31378" t="s">
        <v>61930</v>
      </c>
      <c r="B31378" t="s">
        <v>61931</v>
      </c>
      <c r="C31378" t="s">
        <v>60958</v>
      </c>
      <c r="D31378">
        <v>5</v>
      </c>
      <c r="E31378" t="s">
        <v>8</v>
      </c>
    </row>
    <row r="31379" spans="1:5">
      <c r="A31379" t="s">
        <v>61932</v>
      </c>
      <c r="B31379" t="s">
        <v>61933</v>
      </c>
      <c r="C31379" t="s">
        <v>60958</v>
      </c>
      <c r="D31379">
        <v>5</v>
      </c>
      <c r="E31379" t="s">
        <v>8</v>
      </c>
    </row>
    <row r="31380" spans="1:5">
      <c r="A31380" t="s">
        <v>61934</v>
      </c>
      <c r="B31380" t="s">
        <v>61935</v>
      </c>
      <c r="C31380" t="s">
        <v>60958</v>
      </c>
      <c r="D31380">
        <v>5</v>
      </c>
      <c r="E31380" t="s">
        <v>8</v>
      </c>
    </row>
    <row r="31381" spans="1:5">
      <c r="A31381" t="s">
        <v>61936</v>
      </c>
      <c r="B31381" t="s">
        <v>61937</v>
      </c>
      <c r="C31381" t="s">
        <v>60958</v>
      </c>
      <c r="D31381">
        <v>5</v>
      </c>
      <c r="E31381" t="s">
        <v>8</v>
      </c>
    </row>
    <row r="31382" spans="1:5">
      <c r="A31382" t="s">
        <v>61938</v>
      </c>
      <c r="B31382" t="s">
        <v>61939</v>
      </c>
      <c r="C31382" t="s">
        <v>60958</v>
      </c>
      <c r="D31382">
        <v>5</v>
      </c>
      <c r="E31382" t="s">
        <v>8</v>
      </c>
    </row>
    <row r="31383" spans="1:5">
      <c r="A31383" t="s">
        <v>61940</v>
      </c>
      <c r="B31383" t="s">
        <v>61941</v>
      </c>
      <c r="C31383" t="s">
        <v>60958</v>
      </c>
      <c r="D31383">
        <v>5</v>
      </c>
      <c r="E31383" t="s">
        <v>8</v>
      </c>
    </row>
    <row r="31384" spans="1:5">
      <c r="A31384" t="s">
        <v>61942</v>
      </c>
      <c r="B31384" t="s">
        <v>61943</v>
      </c>
      <c r="C31384" t="s">
        <v>60958</v>
      </c>
      <c r="D31384">
        <v>5</v>
      </c>
      <c r="E31384" t="s">
        <v>8</v>
      </c>
    </row>
    <row r="31385" spans="1:5">
      <c r="A31385" t="s">
        <v>61944</v>
      </c>
      <c r="B31385" t="s">
        <v>61945</v>
      </c>
      <c r="C31385" t="s">
        <v>60958</v>
      </c>
      <c r="D31385">
        <v>5</v>
      </c>
      <c r="E31385" t="s">
        <v>8</v>
      </c>
    </row>
    <row r="31386" spans="1:5">
      <c r="A31386" t="s">
        <v>61946</v>
      </c>
      <c r="B31386" t="s">
        <v>61947</v>
      </c>
      <c r="C31386" t="s">
        <v>60958</v>
      </c>
      <c r="D31386">
        <v>5</v>
      </c>
      <c r="E31386" t="s">
        <v>8</v>
      </c>
    </row>
    <row r="31387" spans="1:5">
      <c r="A31387" t="s">
        <v>61948</v>
      </c>
      <c r="B31387" t="s">
        <v>61949</v>
      </c>
      <c r="C31387" t="s">
        <v>60958</v>
      </c>
      <c r="D31387">
        <v>5</v>
      </c>
      <c r="E31387" t="s">
        <v>8</v>
      </c>
    </row>
    <row r="31388" spans="1:5">
      <c r="A31388" t="s">
        <v>61950</v>
      </c>
      <c r="B31388" t="s">
        <v>61951</v>
      </c>
      <c r="C31388" t="s">
        <v>61100</v>
      </c>
      <c r="D31388">
        <v>5</v>
      </c>
      <c r="E31388" t="s">
        <v>8</v>
      </c>
    </row>
    <row r="31389" spans="1:5">
      <c r="A31389" t="s">
        <v>61952</v>
      </c>
      <c r="B31389" t="s">
        <v>61953</v>
      </c>
      <c r="C31389" t="s">
        <v>60958</v>
      </c>
      <c r="D31389">
        <v>5</v>
      </c>
      <c r="E31389" t="s">
        <v>8</v>
      </c>
    </row>
    <row r="31390" spans="1:5">
      <c r="A31390" t="s">
        <v>61954</v>
      </c>
      <c r="B31390" t="s">
        <v>61955</v>
      </c>
      <c r="C31390" t="s">
        <v>60958</v>
      </c>
      <c r="D31390">
        <v>5</v>
      </c>
      <c r="E31390" t="s">
        <v>8</v>
      </c>
    </row>
    <row r="31391" spans="1:5">
      <c r="A31391" t="s">
        <v>61956</v>
      </c>
      <c r="B31391" t="s">
        <v>61957</v>
      </c>
      <c r="C31391" t="s">
        <v>60958</v>
      </c>
      <c r="D31391">
        <v>5</v>
      </c>
      <c r="E31391" t="s">
        <v>8</v>
      </c>
    </row>
    <row r="31392" spans="1:5">
      <c r="A31392" t="s">
        <v>61958</v>
      </c>
      <c r="B31392" t="s">
        <v>61959</v>
      </c>
      <c r="C31392" t="s">
        <v>60958</v>
      </c>
      <c r="D31392">
        <v>5</v>
      </c>
      <c r="E31392" t="s">
        <v>8</v>
      </c>
    </row>
    <row r="31393" spans="1:5">
      <c r="A31393" t="s">
        <v>61960</v>
      </c>
      <c r="B31393" t="s">
        <v>61961</v>
      </c>
      <c r="C31393" t="s">
        <v>60958</v>
      </c>
      <c r="D31393">
        <v>5</v>
      </c>
      <c r="E31393" t="s">
        <v>8</v>
      </c>
    </row>
    <row r="31394" spans="1:5">
      <c r="A31394" t="s">
        <v>61962</v>
      </c>
      <c r="B31394" t="s">
        <v>61963</v>
      </c>
      <c r="C31394" t="s">
        <v>60958</v>
      </c>
      <c r="D31394">
        <v>5</v>
      </c>
      <c r="E31394" t="s">
        <v>8</v>
      </c>
    </row>
    <row r="31395" spans="1:5">
      <c r="A31395" t="s">
        <v>61964</v>
      </c>
      <c r="B31395" t="s">
        <v>61965</v>
      </c>
      <c r="C31395" t="s">
        <v>60958</v>
      </c>
      <c r="D31395">
        <v>5</v>
      </c>
      <c r="E31395" t="s">
        <v>8</v>
      </c>
    </row>
    <row r="31396" spans="1:5">
      <c r="A31396" t="s">
        <v>61966</v>
      </c>
      <c r="B31396" t="s">
        <v>61967</v>
      </c>
      <c r="C31396" t="s">
        <v>60958</v>
      </c>
      <c r="D31396">
        <v>5</v>
      </c>
      <c r="E31396" t="s">
        <v>8</v>
      </c>
    </row>
    <row r="31397" spans="1:5">
      <c r="A31397" t="s">
        <v>61968</v>
      </c>
      <c r="B31397" t="s">
        <v>61969</v>
      </c>
      <c r="C31397" t="s">
        <v>61100</v>
      </c>
      <c r="D31397">
        <v>5</v>
      </c>
      <c r="E31397" t="s">
        <v>8</v>
      </c>
    </row>
    <row r="31398" spans="1:5">
      <c r="A31398" t="s">
        <v>61970</v>
      </c>
      <c r="B31398" t="s">
        <v>61971</v>
      </c>
      <c r="C31398" t="s">
        <v>60958</v>
      </c>
      <c r="D31398">
        <v>5</v>
      </c>
      <c r="E31398" t="s">
        <v>8</v>
      </c>
    </row>
    <row r="31399" spans="1:5">
      <c r="A31399" t="s">
        <v>61972</v>
      </c>
      <c r="B31399" t="s">
        <v>61973</v>
      </c>
      <c r="C31399" t="s">
        <v>60958</v>
      </c>
      <c r="D31399">
        <v>5</v>
      </c>
      <c r="E31399" t="s">
        <v>8</v>
      </c>
    </row>
    <row r="31400" spans="1:5">
      <c r="A31400" t="s">
        <v>61974</v>
      </c>
      <c r="B31400" t="s">
        <v>61975</v>
      </c>
      <c r="C31400" t="s">
        <v>60958</v>
      </c>
      <c r="D31400">
        <v>5</v>
      </c>
      <c r="E31400" t="s">
        <v>8</v>
      </c>
    </row>
    <row r="31401" spans="1:5">
      <c r="A31401" t="s">
        <v>61976</v>
      </c>
      <c r="B31401" t="s">
        <v>61977</v>
      </c>
      <c r="C31401" t="s">
        <v>60958</v>
      </c>
      <c r="D31401">
        <v>5</v>
      </c>
      <c r="E31401" t="s">
        <v>8</v>
      </c>
    </row>
    <row r="31402" spans="1:5">
      <c r="A31402" t="s">
        <v>61978</v>
      </c>
      <c r="B31402" t="s">
        <v>61979</v>
      </c>
      <c r="C31402" t="s">
        <v>60958</v>
      </c>
      <c r="D31402">
        <v>5</v>
      </c>
      <c r="E31402" t="s">
        <v>8</v>
      </c>
    </row>
    <row r="31403" spans="1:5">
      <c r="A31403" t="s">
        <v>61980</v>
      </c>
      <c r="B31403" t="s">
        <v>61981</v>
      </c>
      <c r="C31403" t="s">
        <v>60958</v>
      </c>
      <c r="D31403">
        <v>5</v>
      </c>
      <c r="E31403" t="s">
        <v>8</v>
      </c>
    </row>
    <row r="31404" spans="1:5">
      <c r="A31404" t="s">
        <v>61982</v>
      </c>
      <c r="B31404" t="s">
        <v>61983</v>
      </c>
      <c r="C31404" t="s">
        <v>60958</v>
      </c>
      <c r="D31404">
        <v>5</v>
      </c>
      <c r="E31404" t="s">
        <v>8</v>
      </c>
    </row>
    <row r="31405" spans="1:5">
      <c r="A31405" t="s">
        <v>61984</v>
      </c>
      <c r="B31405" t="s">
        <v>61985</v>
      </c>
      <c r="C31405" t="s">
        <v>60958</v>
      </c>
      <c r="D31405">
        <v>5</v>
      </c>
      <c r="E31405" t="s">
        <v>8</v>
      </c>
    </row>
    <row r="31406" spans="1:5">
      <c r="A31406" t="s">
        <v>61986</v>
      </c>
      <c r="B31406" t="s">
        <v>61987</v>
      </c>
      <c r="C31406" t="s">
        <v>60958</v>
      </c>
      <c r="D31406">
        <v>5</v>
      </c>
      <c r="E31406" t="s">
        <v>8</v>
      </c>
    </row>
    <row r="31407" spans="1:5">
      <c r="A31407" t="s">
        <v>61988</v>
      </c>
      <c r="B31407" t="s">
        <v>61989</v>
      </c>
      <c r="C31407" t="s">
        <v>60958</v>
      </c>
      <c r="D31407">
        <v>5</v>
      </c>
      <c r="E31407" t="s">
        <v>8</v>
      </c>
    </row>
    <row r="31408" spans="1:5">
      <c r="A31408" t="s">
        <v>61990</v>
      </c>
      <c r="B31408" t="s">
        <v>61991</v>
      </c>
      <c r="C31408" t="s">
        <v>60958</v>
      </c>
      <c r="D31408">
        <v>5</v>
      </c>
      <c r="E31408" t="s">
        <v>8</v>
      </c>
    </row>
    <row r="31409" spans="1:5">
      <c r="A31409" t="s">
        <v>61992</v>
      </c>
      <c r="B31409" t="s">
        <v>61993</v>
      </c>
      <c r="C31409" t="s">
        <v>60958</v>
      </c>
      <c r="D31409">
        <v>5</v>
      </c>
      <c r="E31409" t="s">
        <v>8</v>
      </c>
    </row>
    <row r="31410" spans="1:5">
      <c r="A31410" t="s">
        <v>61994</v>
      </c>
      <c r="B31410" t="s">
        <v>61995</v>
      </c>
      <c r="C31410" t="s">
        <v>61100</v>
      </c>
      <c r="D31410">
        <v>5</v>
      </c>
      <c r="E31410" t="s">
        <v>8</v>
      </c>
    </row>
    <row r="31411" spans="1:5">
      <c r="A31411" t="s">
        <v>61996</v>
      </c>
      <c r="B31411" t="s">
        <v>61997</v>
      </c>
      <c r="C31411" t="s">
        <v>60958</v>
      </c>
      <c r="D31411">
        <v>5</v>
      </c>
      <c r="E31411" t="s">
        <v>8</v>
      </c>
    </row>
    <row r="31412" spans="1:5">
      <c r="A31412" t="s">
        <v>61998</v>
      </c>
      <c r="B31412" t="s">
        <v>61999</v>
      </c>
      <c r="C31412" t="s">
        <v>60958</v>
      </c>
      <c r="D31412">
        <v>5</v>
      </c>
      <c r="E31412" t="s">
        <v>8</v>
      </c>
    </row>
    <row r="31413" spans="1:5">
      <c r="A31413" t="s">
        <v>62000</v>
      </c>
      <c r="B31413" t="s">
        <v>62001</v>
      </c>
      <c r="C31413" t="s">
        <v>60958</v>
      </c>
      <c r="D31413">
        <v>5</v>
      </c>
      <c r="E31413" t="s">
        <v>8</v>
      </c>
    </row>
    <row r="31414" spans="1:5">
      <c r="A31414" t="s">
        <v>62002</v>
      </c>
      <c r="B31414" t="s">
        <v>62003</v>
      </c>
      <c r="C31414" t="s">
        <v>61100</v>
      </c>
      <c r="D31414">
        <v>5</v>
      </c>
      <c r="E31414" t="s">
        <v>8</v>
      </c>
    </row>
    <row r="31415" spans="1:5">
      <c r="A31415" t="s">
        <v>62004</v>
      </c>
      <c r="B31415" t="s">
        <v>62005</v>
      </c>
      <c r="C31415" t="s">
        <v>60958</v>
      </c>
      <c r="D31415">
        <v>5</v>
      </c>
      <c r="E31415" t="s">
        <v>8</v>
      </c>
    </row>
    <row r="31416" spans="1:5">
      <c r="A31416" t="s">
        <v>62006</v>
      </c>
      <c r="B31416" t="s">
        <v>62007</v>
      </c>
      <c r="C31416" t="s">
        <v>60958</v>
      </c>
      <c r="D31416">
        <v>5</v>
      </c>
      <c r="E31416" t="s">
        <v>8</v>
      </c>
    </row>
    <row r="31417" spans="1:5">
      <c r="A31417" t="s">
        <v>62008</v>
      </c>
      <c r="B31417" t="s">
        <v>62009</v>
      </c>
      <c r="C31417" t="s">
        <v>60958</v>
      </c>
      <c r="D31417">
        <v>5</v>
      </c>
      <c r="E31417" t="s">
        <v>8</v>
      </c>
    </row>
    <row r="31418" spans="1:5">
      <c r="A31418" t="s">
        <v>62010</v>
      </c>
      <c r="B31418" t="s">
        <v>62011</v>
      </c>
      <c r="C31418" t="s">
        <v>60958</v>
      </c>
      <c r="D31418">
        <v>5</v>
      </c>
      <c r="E31418" t="s">
        <v>8</v>
      </c>
    </row>
    <row r="31419" spans="1:5">
      <c r="A31419" t="s">
        <v>62012</v>
      </c>
      <c r="B31419" t="s">
        <v>62013</v>
      </c>
      <c r="C31419" t="s">
        <v>60958</v>
      </c>
      <c r="D31419">
        <v>5</v>
      </c>
      <c r="E31419" t="s">
        <v>8</v>
      </c>
    </row>
    <row r="31420" spans="1:5">
      <c r="A31420" t="s">
        <v>62014</v>
      </c>
      <c r="B31420" t="s">
        <v>62015</v>
      </c>
      <c r="C31420" t="s">
        <v>60958</v>
      </c>
      <c r="D31420">
        <v>5</v>
      </c>
      <c r="E31420" t="s">
        <v>8</v>
      </c>
    </row>
    <row r="31421" spans="1:5">
      <c r="A31421" t="s">
        <v>62016</v>
      </c>
      <c r="B31421" t="s">
        <v>62017</v>
      </c>
      <c r="C31421" t="s">
        <v>60958</v>
      </c>
      <c r="D31421">
        <v>5</v>
      </c>
      <c r="E31421" t="s">
        <v>8</v>
      </c>
    </row>
    <row r="31422" spans="1:5">
      <c r="A31422" t="s">
        <v>62018</v>
      </c>
      <c r="B31422" t="s">
        <v>62019</v>
      </c>
      <c r="C31422" t="s">
        <v>60958</v>
      </c>
      <c r="D31422">
        <v>5</v>
      </c>
      <c r="E31422" t="s">
        <v>8</v>
      </c>
    </row>
    <row r="31423" spans="1:5">
      <c r="A31423" t="s">
        <v>62020</v>
      </c>
      <c r="B31423" t="s">
        <v>62021</v>
      </c>
      <c r="C31423" t="s">
        <v>60958</v>
      </c>
      <c r="D31423">
        <v>5</v>
      </c>
      <c r="E31423" t="s">
        <v>8</v>
      </c>
    </row>
    <row r="31424" spans="1:5">
      <c r="A31424" t="s">
        <v>62022</v>
      </c>
      <c r="B31424" t="s">
        <v>62023</v>
      </c>
      <c r="C31424" t="s">
        <v>60958</v>
      </c>
      <c r="D31424">
        <v>5</v>
      </c>
      <c r="E31424" t="s">
        <v>8</v>
      </c>
    </row>
    <row r="31425" spans="1:5">
      <c r="A31425" t="s">
        <v>62024</v>
      </c>
      <c r="B31425" t="s">
        <v>62025</v>
      </c>
      <c r="C31425" t="s">
        <v>60958</v>
      </c>
      <c r="D31425">
        <v>5</v>
      </c>
      <c r="E31425" t="s">
        <v>8</v>
      </c>
    </row>
    <row r="31426" spans="1:5">
      <c r="A31426" t="s">
        <v>62026</v>
      </c>
      <c r="B31426" t="s">
        <v>62027</v>
      </c>
      <c r="C31426" t="s">
        <v>60958</v>
      </c>
      <c r="D31426">
        <v>5</v>
      </c>
      <c r="E31426" t="s">
        <v>8</v>
      </c>
    </row>
    <row r="31427" spans="1:5">
      <c r="A31427" t="s">
        <v>62028</v>
      </c>
      <c r="B31427" t="s">
        <v>62029</v>
      </c>
      <c r="C31427" t="s">
        <v>61100</v>
      </c>
      <c r="D31427">
        <v>5</v>
      </c>
      <c r="E31427" t="s">
        <v>8</v>
      </c>
    </row>
    <row r="31428" spans="1:5">
      <c r="A31428" t="s">
        <v>62030</v>
      </c>
      <c r="B31428" t="s">
        <v>62031</v>
      </c>
      <c r="C31428" t="s">
        <v>60958</v>
      </c>
      <c r="D31428">
        <v>5</v>
      </c>
      <c r="E31428" t="s">
        <v>8</v>
      </c>
    </row>
    <row r="31429" spans="1:5">
      <c r="A31429" t="s">
        <v>62032</v>
      </c>
      <c r="B31429" t="s">
        <v>62033</v>
      </c>
      <c r="C31429" t="s">
        <v>60958</v>
      </c>
      <c r="D31429">
        <v>5</v>
      </c>
      <c r="E31429" t="s">
        <v>8</v>
      </c>
    </row>
    <row r="31430" spans="1:5">
      <c r="A31430" t="s">
        <v>62034</v>
      </c>
      <c r="B31430" t="s">
        <v>62035</v>
      </c>
      <c r="C31430" t="s">
        <v>60958</v>
      </c>
      <c r="D31430">
        <v>5</v>
      </c>
      <c r="E31430" t="s">
        <v>8</v>
      </c>
    </row>
    <row r="31431" spans="1:5">
      <c r="A31431" t="s">
        <v>62036</v>
      </c>
      <c r="B31431" t="s">
        <v>62037</v>
      </c>
      <c r="C31431" t="s">
        <v>60958</v>
      </c>
      <c r="D31431">
        <v>5</v>
      </c>
      <c r="E31431" t="s">
        <v>8</v>
      </c>
    </row>
    <row r="31432" spans="1:5">
      <c r="A31432" t="s">
        <v>62038</v>
      </c>
      <c r="B31432" t="s">
        <v>62039</v>
      </c>
      <c r="C31432" t="s">
        <v>60958</v>
      </c>
      <c r="D31432">
        <v>5</v>
      </c>
      <c r="E31432" t="s">
        <v>8</v>
      </c>
    </row>
    <row r="31433" spans="1:5">
      <c r="A31433" t="s">
        <v>62040</v>
      </c>
      <c r="B31433" t="s">
        <v>62041</v>
      </c>
      <c r="C31433" t="s">
        <v>60958</v>
      </c>
      <c r="D31433">
        <v>5</v>
      </c>
      <c r="E31433" t="s">
        <v>8</v>
      </c>
    </row>
    <row r="31434" spans="1:5">
      <c r="A31434" t="s">
        <v>62042</v>
      </c>
      <c r="B31434" t="s">
        <v>62043</v>
      </c>
      <c r="C31434" t="s">
        <v>60958</v>
      </c>
      <c r="D31434">
        <v>5</v>
      </c>
      <c r="E31434" t="s">
        <v>8</v>
      </c>
    </row>
    <row r="31435" spans="1:5">
      <c r="A31435" t="s">
        <v>62044</v>
      </c>
      <c r="B31435" t="s">
        <v>62045</v>
      </c>
      <c r="C31435" t="s">
        <v>60958</v>
      </c>
      <c r="D31435">
        <v>5</v>
      </c>
      <c r="E31435" t="s">
        <v>8</v>
      </c>
    </row>
    <row r="31436" spans="1:5">
      <c r="A31436" t="s">
        <v>62046</v>
      </c>
      <c r="B31436" t="s">
        <v>62047</v>
      </c>
      <c r="C31436" t="s">
        <v>60958</v>
      </c>
      <c r="D31436">
        <v>5</v>
      </c>
      <c r="E31436" t="s">
        <v>8</v>
      </c>
    </row>
    <row r="31437" spans="1:5">
      <c r="A31437" t="s">
        <v>62048</v>
      </c>
      <c r="B31437" t="s">
        <v>62049</v>
      </c>
      <c r="C31437" t="s">
        <v>60958</v>
      </c>
      <c r="D31437">
        <v>5</v>
      </c>
      <c r="E31437" t="s">
        <v>8</v>
      </c>
    </row>
    <row r="31438" spans="1:5">
      <c r="A31438" t="s">
        <v>62050</v>
      </c>
      <c r="B31438" t="s">
        <v>62051</v>
      </c>
      <c r="C31438" t="s">
        <v>60958</v>
      </c>
      <c r="D31438">
        <v>5</v>
      </c>
      <c r="E31438" t="s">
        <v>8</v>
      </c>
    </row>
    <row r="31439" spans="1:5">
      <c r="A31439" t="s">
        <v>62052</v>
      </c>
      <c r="B31439" t="s">
        <v>62053</v>
      </c>
      <c r="C31439" t="s">
        <v>60958</v>
      </c>
      <c r="D31439">
        <v>5</v>
      </c>
      <c r="E31439" t="s">
        <v>8</v>
      </c>
    </row>
    <row r="31440" spans="1:5">
      <c r="A31440" t="s">
        <v>62054</v>
      </c>
      <c r="B31440" t="s">
        <v>62055</v>
      </c>
      <c r="C31440" t="s">
        <v>60958</v>
      </c>
      <c r="D31440">
        <v>5</v>
      </c>
      <c r="E31440" t="s">
        <v>8</v>
      </c>
    </row>
    <row r="31441" spans="1:5">
      <c r="A31441" t="s">
        <v>62056</v>
      </c>
      <c r="B31441" t="s">
        <v>62057</v>
      </c>
      <c r="C31441" t="s">
        <v>60958</v>
      </c>
      <c r="D31441">
        <v>5</v>
      </c>
      <c r="E31441" t="s">
        <v>8</v>
      </c>
    </row>
    <row r="31442" spans="1:5">
      <c r="A31442" t="s">
        <v>62058</v>
      </c>
      <c r="B31442" t="s">
        <v>62059</v>
      </c>
      <c r="C31442" t="s">
        <v>60958</v>
      </c>
      <c r="D31442">
        <v>5</v>
      </c>
      <c r="E31442" t="s">
        <v>8</v>
      </c>
    </row>
    <row r="31443" spans="1:5">
      <c r="A31443" t="s">
        <v>62060</v>
      </c>
      <c r="B31443" t="s">
        <v>62061</v>
      </c>
      <c r="C31443" t="s">
        <v>60958</v>
      </c>
      <c r="D31443">
        <v>5</v>
      </c>
      <c r="E31443" t="s">
        <v>8</v>
      </c>
    </row>
    <row r="31444" spans="1:5">
      <c r="A31444" t="s">
        <v>62062</v>
      </c>
      <c r="B31444" t="s">
        <v>62063</v>
      </c>
      <c r="C31444" t="s">
        <v>60958</v>
      </c>
      <c r="D31444">
        <v>5</v>
      </c>
      <c r="E31444" t="s">
        <v>8</v>
      </c>
    </row>
    <row r="31445" spans="1:5">
      <c r="A31445" t="s">
        <v>62064</v>
      </c>
      <c r="B31445" t="s">
        <v>62065</v>
      </c>
      <c r="C31445" t="s">
        <v>60958</v>
      </c>
      <c r="D31445">
        <v>5</v>
      </c>
      <c r="E31445" t="s">
        <v>8</v>
      </c>
    </row>
    <row r="31446" spans="1:5">
      <c r="A31446" t="s">
        <v>62066</v>
      </c>
      <c r="B31446" t="s">
        <v>62067</v>
      </c>
      <c r="C31446" t="s">
        <v>60958</v>
      </c>
      <c r="D31446">
        <v>5</v>
      </c>
      <c r="E31446" t="s">
        <v>8</v>
      </c>
    </row>
    <row r="31447" spans="1:5">
      <c r="A31447" t="s">
        <v>62068</v>
      </c>
      <c r="B31447" t="s">
        <v>62069</v>
      </c>
      <c r="C31447" t="s">
        <v>60958</v>
      </c>
      <c r="D31447">
        <v>5</v>
      </c>
      <c r="E31447" t="s">
        <v>8</v>
      </c>
    </row>
    <row r="31448" spans="1:5">
      <c r="A31448" t="s">
        <v>62070</v>
      </c>
      <c r="B31448" t="s">
        <v>62071</v>
      </c>
      <c r="C31448" t="s">
        <v>60958</v>
      </c>
      <c r="D31448">
        <v>5</v>
      </c>
      <c r="E31448" t="s">
        <v>8</v>
      </c>
    </row>
    <row r="31449" spans="1:5">
      <c r="A31449" t="s">
        <v>62072</v>
      </c>
      <c r="B31449" t="s">
        <v>62073</v>
      </c>
      <c r="C31449" t="s">
        <v>60958</v>
      </c>
      <c r="D31449">
        <v>5</v>
      </c>
      <c r="E31449" t="s">
        <v>8</v>
      </c>
    </row>
    <row r="31450" spans="1:5">
      <c r="A31450" t="s">
        <v>62074</v>
      </c>
      <c r="B31450" t="s">
        <v>62075</v>
      </c>
      <c r="C31450" t="s">
        <v>60958</v>
      </c>
      <c r="D31450">
        <v>5</v>
      </c>
      <c r="E31450" t="s">
        <v>8</v>
      </c>
    </row>
    <row r="31451" spans="1:5">
      <c r="A31451" t="s">
        <v>62076</v>
      </c>
      <c r="B31451" t="s">
        <v>62077</v>
      </c>
      <c r="C31451" t="s">
        <v>60958</v>
      </c>
      <c r="D31451">
        <v>5</v>
      </c>
      <c r="E31451" t="s">
        <v>8</v>
      </c>
    </row>
    <row r="31452" spans="1:5">
      <c r="A31452" t="s">
        <v>62078</v>
      </c>
      <c r="B31452" t="s">
        <v>62079</v>
      </c>
      <c r="C31452" t="s">
        <v>60958</v>
      </c>
      <c r="D31452">
        <v>5</v>
      </c>
      <c r="E31452" t="s">
        <v>8</v>
      </c>
    </row>
    <row r="31453" spans="1:5">
      <c r="A31453" t="s">
        <v>62080</v>
      </c>
      <c r="B31453" t="s">
        <v>62081</v>
      </c>
      <c r="C31453" t="s">
        <v>60958</v>
      </c>
      <c r="D31453">
        <v>5</v>
      </c>
      <c r="E31453" t="s">
        <v>8</v>
      </c>
    </row>
    <row r="31454" spans="1:5">
      <c r="A31454" t="s">
        <v>62082</v>
      </c>
      <c r="B31454" t="s">
        <v>62083</v>
      </c>
      <c r="C31454" t="s">
        <v>60958</v>
      </c>
      <c r="D31454">
        <v>5</v>
      </c>
      <c r="E31454" t="s">
        <v>8</v>
      </c>
    </row>
    <row r="31455" spans="1:5">
      <c r="A31455" t="s">
        <v>62084</v>
      </c>
      <c r="B31455" t="s">
        <v>62085</v>
      </c>
      <c r="C31455" t="s">
        <v>60958</v>
      </c>
      <c r="D31455">
        <v>5</v>
      </c>
      <c r="E31455" t="s">
        <v>8</v>
      </c>
    </row>
    <row r="31456" spans="1:5">
      <c r="A31456" t="s">
        <v>62086</v>
      </c>
      <c r="B31456" t="s">
        <v>62087</v>
      </c>
      <c r="C31456" t="s">
        <v>60958</v>
      </c>
      <c r="D31456">
        <v>5</v>
      </c>
      <c r="E31456" t="s">
        <v>8</v>
      </c>
    </row>
    <row r="31457" spans="1:5">
      <c r="A31457" t="s">
        <v>62088</v>
      </c>
      <c r="B31457" t="s">
        <v>62089</v>
      </c>
      <c r="C31457" t="s">
        <v>60958</v>
      </c>
      <c r="D31457">
        <v>5</v>
      </c>
      <c r="E31457" t="s">
        <v>8</v>
      </c>
    </row>
    <row r="31458" spans="1:5">
      <c r="A31458" t="s">
        <v>62090</v>
      </c>
      <c r="B31458" t="s">
        <v>62091</v>
      </c>
      <c r="C31458" t="s">
        <v>60958</v>
      </c>
      <c r="D31458">
        <v>5</v>
      </c>
      <c r="E31458" t="s">
        <v>8</v>
      </c>
    </row>
    <row r="31459" spans="1:5">
      <c r="A31459" t="s">
        <v>62092</v>
      </c>
      <c r="B31459" t="s">
        <v>62093</v>
      </c>
      <c r="C31459" t="s">
        <v>60958</v>
      </c>
      <c r="D31459">
        <v>5</v>
      </c>
      <c r="E31459" t="s">
        <v>8</v>
      </c>
    </row>
    <row r="31460" spans="1:5">
      <c r="A31460" t="s">
        <v>62094</v>
      </c>
      <c r="B31460" t="s">
        <v>62095</v>
      </c>
      <c r="C31460" t="s">
        <v>60958</v>
      </c>
      <c r="D31460">
        <v>5</v>
      </c>
      <c r="E31460" t="s">
        <v>8</v>
      </c>
    </row>
    <row r="31461" spans="1:5">
      <c r="A31461" t="s">
        <v>62096</v>
      </c>
      <c r="B31461" t="s">
        <v>62097</v>
      </c>
      <c r="C31461" t="s">
        <v>60958</v>
      </c>
      <c r="D31461">
        <v>5</v>
      </c>
      <c r="E31461" t="s">
        <v>8</v>
      </c>
    </row>
    <row r="31462" spans="1:5">
      <c r="A31462" t="s">
        <v>62098</v>
      </c>
      <c r="B31462" t="s">
        <v>62099</v>
      </c>
      <c r="C31462" t="s">
        <v>60958</v>
      </c>
      <c r="D31462">
        <v>5</v>
      </c>
      <c r="E31462" t="s">
        <v>8</v>
      </c>
    </row>
    <row r="31463" spans="1:5">
      <c r="A31463" t="s">
        <v>62100</v>
      </c>
      <c r="B31463" t="s">
        <v>62101</v>
      </c>
      <c r="C31463" t="s">
        <v>60958</v>
      </c>
      <c r="D31463">
        <v>5</v>
      </c>
      <c r="E31463" t="s">
        <v>8</v>
      </c>
    </row>
    <row r="31464" spans="1:5">
      <c r="A31464" t="s">
        <v>62102</v>
      </c>
      <c r="B31464" t="s">
        <v>62103</v>
      </c>
      <c r="C31464" t="s">
        <v>60958</v>
      </c>
      <c r="D31464">
        <v>5</v>
      </c>
      <c r="E31464" t="s">
        <v>8</v>
      </c>
    </row>
    <row r="31465" spans="1:5">
      <c r="A31465" t="s">
        <v>62104</v>
      </c>
      <c r="B31465" t="s">
        <v>62105</v>
      </c>
      <c r="C31465" t="s">
        <v>60958</v>
      </c>
      <c r="D31465">
        <v>5</v>
      </c>
      <c r="E31465" t="s">
        <v>8</v>
      </c>
    </row>
    <row r="31466" spans="1:5">
      <c r="A31466" t="s">
        <v>62106</v>
      </c>
      <c r="B31466" t="s">
        <v>62107</v>
      </c>
      <c r="C31466" t="s">
        <v>60958</v>
      </c>
      <c r="D31466">
        <v>5</v>
      </c>
      <c r="E31466" t="s">
        <v>8</v>
      </c>
    </row>
    <row r="31467" spans="1:5">
      <c r="A31467" t="s">
        <v>62108</v>
      </c>
      <c r="B31467" t="s">
        <v>62109</v>
      </c>
      <c r="C31467" t="s">
        <v>60958</v>
      </c>
      <c r="D31467">
        <v>5</v>
      </c>
      <c r="E31467" t="s">
        <v>8</v>
      </c>
    </row>
    <row r="31468" spans="1:5">
      <c r="A31468" t="s">
        <v>62110</v>
      </c>
      <c r="B31468" t="s">
        <v>62111</v>
      </c>
      <c r="C31468" t="s">
        <v>60958</v>
      </c>
      <c r="D31468">
        <v>5</v>
      </c>
      <c r="E31468" t="s">
        <v>8</v>
      </c>
    </row>
    <row r="31469" spans="1:5">
      <c r="A31469" t="s">
        <v>62112</v>
      </c>
      <c r="B31469" t="s">
        <v>62113</v>
      </c>
      <c r="C31469" t="s">
        <v>60958</v>
      </c>
      <c r="D31469">
        <v>5</v>
      </c>
      <c r="E31469" t="s">
        <v>8</v>
      </c>
    </row>
    <row r="31470" spans="1:5">
      <c r="A31470" t="s">
        <v>62114</v>
      </c>
      <c r="B31470" t="s">
        <v>62115</v>
      </c>
      <c r="C31470" t="s">
        <v>60958</v>
      </c>
      <c r="D31470">
        <v>5</v>
      </c>
      <c r="E31470" t="s">
        <v>8</v>
      </c>
    </row>
    <row r="31471" spans="1:5">
      <c r="A31471" t="s">
        <v>62116</v>
      </c>
      <c r="B31471" t="s">
        <v>62117</v>
      </c>
      <c r="C31471" t="s">
        <v>60958</v>
      </c>
      <c r="D31471">
        <v>5</v>
      </c>
      <c r="E31471" t="s">
        <v>8</v>
      </c>
    </row>
    <row r="31472" spans="1:5">
      <c r="A31472" t="s">
        <v>62118</v>
      </c>
      <c r="B31472" t="s">
        <v>62119</v>
      </c>
      <c r="C31472" t="s">
        <v>60958</v>
      </c>
      <c r="D31472">
        <v>5</v>
      </c>
      <c r="E31472" t="s">
        <v>8</v>
      </c>
    </row>
    <row r="31473" spans="1:5">
      <c r="A31473" t="s">
        <v>62120</v>
      </c>
      <c r="B31473" t="s">
        <v>62121</v>
      </c>
      <c r="C31473" t="s">
        <v>60958</v>
      </c>
      <c r="D31473">
        <v>5</v>
      </c>
      <c r="E31473" t="s">
        <v>8</v>
      </c>
    </row>
    <row r="31474" spans="1:5">
      <c r="A31474" t="s">
        <v>62122</v>
      </c>
      <c r="B31474" t="s">
        <v>62123</v>
      </c>
      <c r="C31474" t="s">
        <v>60958</v>
      </c>
      <c r="D31474">
        <v>5</v>
      </c>
      <c r="E31474" t="s">
        <v>8</v>
      </c>
    </row>
    <row r="31475" spans="1:5">
      <c r="A31475" t="s">
        <v>62124</v>
      </c>
      <c r="B31475" t="s">
        <v>62125</v>
      </c>
      <c r="C31475" t="s">
        <v>60958</v>
      </c>
      <c r="D31475">
        <v>5</v>
      </c>
      <c r="E31475" t="s">
        <v>8</v>
      </c>
    </row>
    <row r="31476" spans="1:5">
      <c r="A31476" t="s">
        <v>62126</v>
      </c>
      <c r="B31476" t="s">
        <v>62127</v>
      </c>
      <c r="C31476" t="s">
        <v>60958</v>
      </c>
      <c r="D31476">
        <v>5</v>
      </c>
      <c r="E31476" t="s">
        <v>8</v>
      </c>
    </row>
    <row r="31477" spans="1:5">
      <c r="A31477" t="s">
        <v>62128</v>
      </c>
      <c r="B31477" t="s">
        <v>62129</v>
      </c>
      <c r="C31477" t="s">
        <v>60958</v>
      </c>
      <c r="D31477">
        <v>5</v>
      </c>
      <c r="E31477" t="s">
        <v>8</v>
      </c>
    </row>
    <row r="31478" spans="1:5">
      <c r="A31478" t="s">
        <v>62130</v>
      </c>
      <c r="B31478" t="s">
        <v>62131</v>
      </c>
      <c r="C31478" t="s">
        <v>60958</v>
      </c>
      <c r="D31478">
        <v>5</v>
      </c>
      <c r="E31478" t="s">
        <v>8</v>
      </c>
    </row>
    <row r="31479" spans="1:5">
      <c r="A31479" t="s">
        <v>62132</v>
      </c>
      <c r="B31479" t="s">
        <v>62133</v>
      </c>
      <c r="C31479" t="s">
        <v>60958</v>
      </c>
      <c r="D31479">
        <v>5</v>
      </c>
      <c r="E31479" t="s">
        <v>8</v>
      </c>
    </row>
    <row r="31480" spans="1:5">
      <c r="A31480" t="s">
        <v>62134</v>
      </c>
      <c r="B31480" t="s">
        <v>62135</v>
      </c>
      <c r="C31480" t="s">
        <v>60958</v>
      </c>
      <c r="D31480">
        <v>5</v>
      </c>
      <c r="E31480" t="s">
        <v>8</v>
      </c>
    </row>
    <row r="31481" spans="1:5">
      <c r="A31481" t="s">
        <v>62136</v>
      </c>
      <c r="B31481" t="s">
        <v>62137</v>
      </c>
      <c r="C31481" t="s">
        <v>60958</v>
      </c>
      <c r="D31481">
        <v>5</v>
      </c>
      <c r="E31481" t="s">
        <v>8</v>
      </c>
    </row>
    <row r="31482" spans="1:5">
      <c r="A31482" t="s">
        <v>62138</v>
      </c>
      <c r="B31482" t="s">
        <v>62139</v>
      </c>
      <c r="C31482" t="s">
        <v>60958</v>
      </c>
      <c r="D31482">
        <v>5</v>
      </c>
      <c r="E31482" t="s">
        <v>8</v>
      </c>
    </row>
    <row r="31483" spans="1:5">
      <c r="A31483" t="s">
        <v>62140</v>
      </c>
      <c r="B31483" t="s">
        <v>62141</v>
      </c>
      <c r="C31483" t="s">
        <v>60958</v>
      </c>
      <c r="D31483">
        <v>5</v>
      </c>
      <c r="E31483" t="s">
        <v>8</v>
      </c>
    </row>
    <row r="31484" spans="1:5">
      <c r="A31484" t="s">
        <v>62142</v>
      </c>
      <c r="B31484" t="s">
        <v>62143</v>
      </c>
      <c r="C31484" t="s">
        <v>60958</v>
      </c>
      <c r="D31484">
        <v>5</v>
      </c>
      <c r="E31484" t="s">
        <v>8</v>
      </c>
    </row>
    <row r="31485" spans="1:5">
      <c r="A31485" t="s">
        <v>62144</v>
      </c>
      <c r="B31485" t="s">
        <v>62145</v>
      </c>
      <c r="C31485" t="s">
        <v>60958</v>
      </c>
      <c r="D31485">
        <v>5</v>
      </c>
      <c r="E31485" t="s">
        <v>8</v>
      </c>
    </row>
    <row r="31486" spans="1:5">
      <c r="A31486" t="s">
        <v>62146</v>
      </c>
      <c r="B31486" t="s">
        <v>62147</v>
      </c>
      <c r="C31486" t="s">
        <v>61100</v>
      </c>
      <c r="D31486">
        <v>5</v>
      </c>
      <c r="E31486" t="s">
        <v>8</v>
      </c>
    </row>
    <row r="31487" spans="1:5">
      <c r="A31487" t="s">
        <v>62148</v>
      </c>
      <c r="B31487" t="s">
        <v>62149</v>
      </c>
      <c r="C31487" t="s">
        <v>60958</v>
      </c>
      <c r="D31487">
        <v>5</v>
      </c>
      <c r="E31487" t="s">
        <v>8</v>
      </c>
    </row>
    <row r="31488" spans="1:5">
      <c r="A31488" t="s">
        <v>62150</v>
      </c>
      <c r="B31488" t="s">
        <v>62151</v>
      </c>
      <c r="C31488" t="s">
        <v>60958</v>
      </c>
      <c r="D31488">
        <v>5</v>
      </c>
      <c r="E31488" t="s">
        <v>8</v>
      </c>
    </row>
    <row r="31489" spans="1:5">
      <c r="A31489" t="s">
        <v>62152</v>
      </c>
      <c r="B31489" t="s">
        <v>62153</v>
      </c>
      <c r="C31489" t="s">
        <v>60958</v>
      </c>
      <c r="D31489">
        <v>5</v>
      </c>
      <c r="E31489" t="s">
        <v>8</v>
      </c>
    </row>
    <row r="31490" spans="1:5">
      <c r="A31490" t="s">
        <v>62154</v>
      </c>
      <c r="B31490" t="s">
        <v>62155</v>
      </c>
      <c r="C31490" t="s">
        <v>60958</v>
      </c>
      <c r="D31490">
        <v>5</v>
      </c>
      <c r="E31490" t="s">
        <v>8</v>
      </c>
    </row>
    <row r="31491" spans="1:5">
      <c r="A31491" t="s">
        <v>62156</v>
      </c>
      <c r="B31491" t="s">
        <v>62157</v>
      </c>
      <c r="C31491" t="s">
        <v>60958</v>
      </c>
      <c r="D31491">
        <v>5</v>
      </c>
      <c r="E31491" t="s">
        <v>8</v>
      </c>
    </row>
    <row r="31492" spans="1:5">
      <c r="A31492" t="s">
        <v>62158</v>
      </c>
      <c r="B31492" t="s">
        <v>62159</v>
      </c>
      <c r="C31492" t="s">
        <v>60958</v>
      </c>
      <c r="D31492">
        <v>5</v>
      </c>
      <c r="E31492" t="s">
        <v>8</v>
      </c>
    </row>
    <row r="31493" spans="1:5">
      <c r="A31493" t="s">
        <v>62160</v>
      </c>
      <c r="B31493" t="s">
        <v>62161</v>
      </c>
      <c r="C31493" t="s">
        <v>60958</v>
      </c>
      <c r="D31493">
        <v>5</v>
      </c>
      <c r="E31493" t="s">
        <v>8</v>
      </c>
    </row>
    <row r="31494" spans="1:5">
      <c r="A31494" t="s">
        <v>62162</v>
      </c>
      <c r="B31494" t="s">
        <v>62163</v>
      </c>
      <c r="C31494" t="s">
        <v>60958</v>
      </c>
      <c r="D31494">
        <v>5</v>
      </c>
      <c r="E31494" t="s">
        <v>8</v>
      </c>
    </row>
    <row r="31495" spans="1:5">
      <c r="A31495" t="s">
        <v>62164</v>
      </c>
      <c r="B31495" t="s">
        <v>62165</v>
      </c>
      <c r="C31495" t="s">
        <v>60958</v>
      </c>
      <c r="D31495">
        <v>5</v>
      </c>
      <c r="E31495" t="s">
        <v>8</v>
      </c>
    </row>
    <row r="31496" spans="1:5">
      <c r="A31496" t="s">
        <v>62166</v>
      </c>
      <c r="B31496" t="s">
        <v>62167</v>
      </c>
      <c r="C31496" t="s">
        <v>60958</v>
      </c>
      <c r="D31496">
        <v>5</v>
      </c>
      <c r="E31496" t="s">
        <v>8</v>
      </c>
    </row>
    <row r="31497" spans="1:5">
      <c r="A31497" t="s">
        <v>62168</v>
      </c>
      <c r="B31497" t="s">
        <v>62169</v>
      </c>
      <c r="C31497" t="s">
        <v>60958</v>
      </c>
      <c r="D31497">
        <v>5</v>
      </c>
      <c r="E31497" t="s">
        <v>8</v>
      </c>
    </row>
    <row r="31498" spans="1:5">
      <c r="A31498" t="s">
        <v>62170</v>
      </c>
      <c r="B31498" t="s">
        <v>62171</v>
      </c>
      <c r="C31498" t="s">
        <v>60958</v>
      </c>
      <c r="D31498">
        <v>5</v>
      </c>
      <c r="E31498" t="s">
        <v>8</v>
      </c>
    </row>
    <row r="31499" spans="1:5">
      <c r="A31499" t="s">
        <v>62172</v>
      </c>
      <c r="B31499" t="s">
        <v>62173</v>
      </c>
      <c r="C31499" t="s">
        <v>60958</v>
      </c>
      <c r="D31499">
        <v>5</v>
      </c>
      <c r="E31499" t="s">
        <v>8</v>
      </c>
    </row>
    <row r="31500" spans="1:5">
      <c r="A31500" t="s">
        <v>62174</v>
      </c>
      <c r="B31500" t="s">
        <v>62175</v>
      </c>
      <c r="C31500" t="s">
        <v>60958</v>
      </c>
      <c r="D31500">
        <v>5</v>
      </c>
      <c r="E31500" t="s">
        <v>8</v>
      </c>
    </row>
    <row r="31501" spans="1:5">
      <c r="A31501" t="s">
        <v>62176</v>
      </c>
      <c r="B31501" t="s">
        <v>62177</v>
      </c>
      <c r="C31501" t="s">
        <v>60958</v>
      </c>
      <c r="D31501">
        <v>5</v>
      </c>
      <c r="E31501" t="s">
        <v>8</v>
      </c>
    </row>
    <row r="31502" spans="1:5">
      <c r="A31502" t="s">
        <v>62178</v>
      </c>
      <c r="B31502" t="s">
        <v>62179</v>
      </c>
      <c r="C31502" t="s">
        <v>60958</v>
      </c>
      <c r="D31502">
        <v>5</v>
      </c>
      <c r="E31502" t="s">
        <v>8</v>
      </c>
    </row>
    <row r="31503" spans="1:5">
      <c r="A31503" t="s">
        <v>62180</v>
      </c>
      <c r="B31503" t="s">
        <v>62181</v>
      </c>
      <c r="C31503" t="s">
        <v>60958</v>
      </c>
      <c r="D31503">
        <v>5</v>
      </c>
      <c r="E31503" t="s">
        <v>8</v>
      </c>
    </row>
    <row r="31504" spans="1:5">
      <c r="A31504" t="s">
        <v>62182</v>
      </c>
      <c r="B31504" t="s">
        <v>62183</v>
      </c>
      <c r="C31504" t="s">
        <v>60958</v>
      </c>
      <c r="D31504">
        <v>5</v>
      </c>
      <c r="E31504" t="s">
        <v>8</v>
      </c>
    </row>
    <row r="31505" spans="1:5">
      <c r="A31505" t="s">
        <v>62184</v>
      </c>
      <c r="B31505" t="s">
        <v>62185</v>
      </c>
      <c r="C31505" t="s">
        <v>60958</v>
      </c>
      <c r="D31505">
        <v>5</v>
      </c>
      <c r="E31505" t="s">
        <v>8</v>
      </c>
    </row>
    <row r="31506" spans="1:5">
      <c r="A31506" t="s">
        <v>62186</v>
      </c>
      <c r="B31506" t="s">
        <v>62187</v>
      </c>
      <c r="C31506" t="s">
        <v>60958</v>
      </c>
      <c r="D31506">
        <v>5</v>
      </c>
      <c r="E31506" t="s">
        <v>8</v>
      </c>
    </row>
    <row r="31507" spans="1:5">
      <c r="A31507" t="s">
        <v>62188</v>
      </c>
      <c r="B31507" t="s">
        <v>62189</v>
      </c>
      <c r="C31507" t="s">
        <v>60958</v>
      </c>
      <c r="D31507">
        <v>5</v>
      </c>
      <c r="E31507" t="s">
        <v>8</v>
      </c>
    </row>
    <row r="31508" spans="1:5">
      <c r="A31508" t="s">
        <v>62190</v>
      </c>
      <c r="B31508" t="s">
        <v>62191</v>
      </c>
      <c r="C31508" t="s">
        <v>60958</v>
      </c>
      <c r="D31508">
        <v>5</v>
      </c>
      <c r="E31508" t="s">
        <v>8</v>
      </c>
    </row>
    <row r="31509" spans="1:5">
      <c r="A31509" t="s">
        <v>62192</v>
      </c>
      <c r="B31509" t="s">
        <v>62193</v>
      </c>
      <c r="C31509" t="s">
        <v>60958</v>
      </c>
      <c r="D31509">
        <v>5</v>
      </c>
      <c r="E31509" t="s">
        <v>8</v>
      </c>
    </row>
    <row r="31510" spans="1:5">
      <c r="A31510" t="s">
        <v>62194</v>
      </c>
      <c r="B31510" t="s">
        <v>62195</v>
      </c>
      <c r="C31510" t="s">
        <v>60958</v>
      </c>
      <c r="D31510">
        <v>5</v>
      </c>
      <c r="E31510" t="s">
        <v>8</v>
      </c>
    </row>
    <row r="31511" spans="1:5">
      <c r="A31511" t="s">
        <v>62196</v>
      </c>
      <c r="B31511" t="s">
        <v>62197</v>
      </c>
      <c r="C31511" t="s">
        <v>60958</v>
      </c>
      <c r="D31511">
        <v>5</v>
      </c>
      <c r="E31511" t="s">
        <v>8</v>
      </c>
    </row>
    <row r="31512" spans="1:5">
      <c r="A31512" t="s">
        <v>62198</v>
      </c>
      <c r="B31512" t="s">
        <v>62199</v>
      </c>
      <c r="C31512" t="s">
        <v>61100</v>
      </c>
      <c r="D31512">
        <v>5</v>
      </c>
      <c r="E31512" t="s">
        <v>8</v>
      </c>
    </row>
    <row r="31513" spans="1:5">
      <c r="A31513" t="s">
        <v>62200</v>
      </c>
      <c r="B31513" t="s">
        <v>62201</v>
      </c>
      <c r="C31513" t="s">
        <v>60958</v>
      </c>
      <c r="D31513">
        <v>5</v>
      </c>
      <c r="E31513" t="s">
        <v>8</v>
      </c>
    </row>
    <row r="31514" spans="1:5">
      <c r="A31514" t="s">
        <v>62202</v>
      </c>
      <c r="B31514" t="s">
        <v>62203</v>
      </c>
      <c r="C31514" t="s">
        <v>60958</v>
      </c>
      <c r="D31514">
        <v>5</v>
      </c>
      <c r="E31514" t="s">
        <v>8</v>
      </c>
    </row>
    <row r="31515" spans="1:5">
      <c r="A31515" t="s">
        <v>62204</v>
      </c>
      <c r="B31515" t="s">
        <v>62205</v>
      </c>
      <c r="C31515" t="s">
        <v>60958</v>
      </c>
      <c r="D31515">
        <v>5</v>
      </c>
      <c r="E31515" t="s">
        <v>8</v>
      </c>
    </row>
    <row r="31516" spans="1:5">
      <c r="A31516" t="s">
        <v>62206</v>
      </c>
      <c r="B31516" t="s">
        <v>62207</v>
      </c>
      <c r="C31516" t="s">
        <v>60958</v>
      </c>
      <c r="D31516">
        <v>5</v>
      </c>
      <c r="E31516" t="s">
        <v>8</v>
      </c>
    </row>
    <row r="31517" spans="1:5">
      <c r="A31517" t="s">
        <v>62208</v>
      </c>
      <c r="B31517" t="s">
        <v>62209</v>
      </c>
      <c r="C31517" t="s">
        <v>61100</v>
      </c>
      <c r="D31517">
        <v>5</v>
      </c>
      <c r="E31517" t="s">
        <v>8</v>
      </c>
    </row>
    <row r="31518" spans="1:5">
      <c r="A31518" t="s">
        <v>62210</v>
      </c>
      <c r="B31518" t="s">
        <v>62211</v>
      </c>
      <c r="C31518" t="s">
        <v>60958</v>
      </c>
      <c r="D31518">
        <v>5</v>
      </c>
      <c r="E31518" t="s">
        <v>8</v>
      </c>
    </row>
    <row r="31519" spans="1:5">
      <c r="A31519" t="s">
        <v>62212</v>
      </c>
      <c r="B31519" t="s">
        <v>62213</v>
      </c>
      <c r="C31519" t="s">
        <v>61100</v>
      </c>
      <c r="D31519">
        <v>5</v>
      </c>
      <c r="E31519" t="s">
        <v>8</v>
      </c>
    </row>
    <row r="31520" spans="1:5">
      <c r="A31520" t="s">
        <v>62214</v>
      </c>
      <c r="B31520" t="s">
        <v>62215</v>
      </c>
      <c r="C31520" t="s">
        <v>60958</v>
      </c>
      <c r="D31520">
        <v>5</v>
      </c>
      <c r="E31520" t="s">
        <v>8</v>
      </c>
    </row>
    <row r="31521" spans="1:5">
      <c r="A31521" t="s">
        <v>62216</v>
      </c>
      <c r="B31521" t="s">
        <v>62217</v>
      </c>
      <c r="C31521" t="s">
        <v>60958</v>
      </c>
      <c r="D31521">
        <v>5</v>
      </c>
      <c r="E31521" t="s">
        <v>8</v>
      </c>
    </row>
    <row r="31522" spans="1:5">
      <c r="A31522" t="s">
        <v>62218</v>
      </c>
      <c r="B31522" t="s">
        <v>62219</v>
      </c>
      <c r="C31522" t="s">
        <v>60958</v>
      </c>
      <c r="D31522">
        <v>5</v>
      </c>
      <c r="E31522" t="s">
        <v>8</v>
      </c>
    </row>
    <row r="31523" spans="1:5">
      <c r="A31523" t="s">
        <v>62220</v>
      </c>
      <c r="B31523" t="s">
        <v>62221</v>
      </c>
      <c r="C31523" t="s">
        <v>60958</v>
      </c>
      <c r="D31523">
        <v>5</v>
      </c>
      <c r="E31523" t="s">
        <v>8</v>
      </c>
    </row>
    <row r="31524" spans="1:5">
      <c r="A31524" t="s">
        <v>62222</v>
      </c>
      <c r="B31524" t="s">
        <v>62223</v>
      </c>
      <c r="C31524" t="s">
        <v>60958</v>
      </c>
      <c r="D31524">
        <v>5</v>
      </c>
      <c r="E31524" t="s">
        <v>8</v>
      </c>
    </row>
    <row r="31525" spans="1:5">
      <c r="A31525" t="s">
        <v>62224</v>
      </c>
      <c r="B31525" t="s">
        <v>62225</v>
      </c>
      <c r="C31525" t="s">
        <v>61100</v>
      </c>
      <c r="D31525">
        <v>5</v>
      </c>
      <c r="E31525" t="s">
        <v>8</v>
      </c>
    </row>
    <row r="31526" spans="1:5">
      <c r="A31526" t="s">
        <v>62226</v>
      </c>
      <c r="B31526" t="s">
        <v>62227</v>
      </c>
      <c r="C31526" t="s">
        <v>60958</v>
      </c>
      <c r="D31526">
        <v>5</v>
      </c>
      <c r="E31526" t="s">
        <v>8</v>
      </c>
    </row>
    <row r="31527" spans="1:5">
      <c r="A31527" t="s">
        <v>62228</v>
      </c>
      <c r="B31527" t="s">
        <v>62229</v>
      </c>
      <c r="C31527" t="s">
        <v>60958</v>
      </c>
      <c r="D31527">
        <v>5</v>
      </c>
      <c r="E31527" t="s">
        <v>8</v>
      </c>
    </row>
    <row r="31528" spans="1:5">
      <c r="A31528" t="s">
        <v>62230</v>
      </c>
      <c r="B31528" t="s">
        <v>62231</v>
      </c>
      <c r="C31528" t="s">
        <v>60958</v>
      </c>
      <c r="D31528">
        <v>5</v>
      </c>
      <c r="E31528" t="s">
        <v>8</v>
      </c>
    </row>
    <row r="31529" spans="1:5">
      <c r="A31529" t="s">
        <v>62232</v>
      </c>
      <c r="B31529" t="s">
        <v>62233</v>
      </c>
      <c r="C31529" t="s">
        <v>60958</v>
      </c>
      <c r="D31529">
        <v>5</v>
      </c>
      <c r="E31529" t="s">
        <v>8</v>
      </c>
    </row>
    <row r="31530" spans="1:5">
      <c r="A31530" t="s">
        <v>62234</v>
      </c>
      <c r="B31530" t="s">
        <v>62235</v>
      </c>
      <c r="C31530" t="s">
        <v>60958</v>
      </c>
      <c r="D31530">
        <v>5</v>
      </c>
      <c r="E31530" t="s">
        <v>8</v>
      </c>
    </row>
    <row r="31531" spans="1:5">
      <c r="A31531" t="s">
        <v>62236</v>
      </c>
      <c r="B31531" t="s">
        <v>62237</v>
      </c>
      <c r="C31531" t="s">
        <v>60958</v>
      </c>
      <c r="D31531">
        <v>5</v>
      </c>
      <c r="E31531" t="s">
        <v>8</v>
      </c>
    </row>
    <row r="31532" spans="1:5">
      <c r="A31532" t="s">
        <v>62238</v>
      </c>
      <c r="B31532" t="s">
        <v>62239</v>
      </c>
      <c r="C31532" t="s">
        <v>60958</v>
      </c>
      <c r="D31532">
        <v>5</v>
      </c>
      <c r="E31532" t="s">
        <v>8</v>
      </c>
    </row>
    <row r="31533" spans="1:5">
      <c r="A31533" t="s">
        <v>62240</v>
      </c>
      <c r="B31533" t="s">
        <v>62241</v>
      </c>
      <c r="C31533" t="s">
        <v>60958</v>
      </c>
      <c r="D31533">
        <v>5</v>
      </c>
      <c r="E31533" t="s">
        <v>8</v>
      </c>
    </row>
    <row r="31534" spans="1:5">
      <c r="A31534" t="s">
        <v>62242</v>
      </c>
      <c r="B31534" t="s">
        <v>62243</v>
      </c>
      <c r="C31534" t="s">
        <v>60958</v>
      </c>
      <c r="D31534">
        <v>5</v>
      </c>
      <c r="E31534" t="s">
        <v>8</v>
      </c>
    </row>
    <row r="31535" spans="1:5">
      <c r="A31535" t="s">
        <v>62244</v>
      </c>
      <c r="B31535" t="s">
        <v>62245</v>
      </c>
      <c r="C31535" t="s">
        <v>60958</v>
      </c>
      <c r="D31535">
        <v>5</v>
      </c>
      <c r="E31535" t="s">
        <v>8</v>
      </c>
    </row>
    <row r="31536" spans="1:5">
      <c r="A31536" t="s">
        <v>62246</v>
      </c>
      <c r="B31536" t="s">
        <v>62247</v>
      </c>
      <c r="C31536" t="s">
        <v>60958</v>
      </c>
      <c r="D31536">
        <v>5</v>
      </c>
      <c r="E31536" t="s">
        <v>8</v>
      </c>
    </row>
    <row r="31537" spans="1:5">
      <c r="A31537" t="s">
        <v>62248</v>
      </c>
      <c r="B31537" t="s">
        <v>62249</v>
      </c>
      <c r="C31537" t="s">
        <v>60958</v>
      </c>
      <c r="D31537">
        <v>5</v>
      </c>
      <c r="E31537" t="s">
        <v>8</v>
      </c>
    </row>
    <row r="31538" spans="1:5">
      <c r="A31538" t="s">
        <v>62250</v>
      </c>
      <c r="B31538" t="s">
        <v>62251</v>
      </c>
      <c r="C31538" t="s">
        <v>60958</v>
      </c>
      <c r="D31538">
        <v>5</v>
      </c>
      <c r="E31538" t="s">
        <v>8</v>
      </c>
    </row>
    <row r="31539" spans="1:5">
      <c r="A31539" t="s">
        <v>62252</v>
      </c>
      <c r="B31539" t="s">
        <v>62253</v>
      </c>
      <c r="C31539" t="s">
        <v>60958</v>
      </c>
      <c r="D31539">
        <v>5</v>
      </c>
      <c r="E31539" t="s">
        <v>8</v>
      </c>
    </row>
    <row r="31540" spans="1:5">
      <c r="A31540" t="s">
        <v>62254</v>
      </c>
      <c r="B31540" t="s">
        <v>62255</v>
      </c>
      <c r="C31540" t="s">
        <v>60958</v>
      </c>
      <c r="D31540">
        <v>5</v>
      </c>
      <c r="E31540" t="s">
        <v>8</v>
      </c>
    </row>
    <row r="31541" spans="1:5">
      <c r="A31541" t="s">
        <v>62256</v>
      </c>
      <c r="B31541" t="s">
        <v>62257</v>
      </c>
      <c r="C31541" t="s">
        <v>60958</v>
      </c>
      <c r="D31541">
        <v>5</v>
      </c>
      <c r="E31541" t="s">
        <v>8</v>
      </c>
    </row>
    <row r="31542" spans="1:5">
      <c r="A31542" t="s">
        <v>62258</v>
      </c>
      <c r="B31542" t="s">
        <v>62259</v>
      </c>
      <c r="C31542" t="s">
        <v>60958</v>
      </c>
      <c r="D31542">
        <v>5</v>
      </c>
      <c r="E31542" t="s">
        <v>8</v>
      </c>
    </row>
    <row r="31543" spans="1:5">
      <c r="A31543" t="s">
        <v>62260</v>
      </c>
      <c r="B31543" t="s">
        <v>62261</v>
      </c>
      <c r="C31543" t="s">
        <v>60958</v>
      </c>
      <c r="D31543">
        <v>5</v>
      </c>
      <c r="E31543" t="s">
        <v>8</v>
      </c>
    </row>
    <row r="31544" spans="1:5">
      <c r="A31544" t="s">
        <v>62262</v>
      </c>
      <c r="B31544" t="s">
        <v>62263</v>
      </c>
      <c r="C31544" t="s">
        <v>60958</v>
      </c>
      <c r="D31544">
        <v>5</v>
      </c>
      <c r="E31544" t="s">
        <v>8</v>
      </c>
    </row>
    <row r="31545" spans="1:5">
      <c r="A31545" t="s">
        <v>62264</v>
      </c>
      <c r="B31545" t="s">
        <v>62265</v>
      </c>
      <c r="C31545" t="s">
        <v>60958</v>
      </c>
      <c r="D31545">
        <v>5</v>
      </c>
      <c r="E31545" t="s">
        <v>8</v>
      </c>
    </row>
    <row r="31546" spans="1:5">
      <c r="A31546" t="s">
        <v>62266</v>
      </c>
      <c r="B31546" t="s">
        <v>62267</v>
      </c>
      <c r="C31546" t="s">
        <v>60958</v>
      </c>
      <c r="D31546">
        <v>5</v>
      </c>
      <c r="E31546" t="s">
        <v>8</v>
      </c>
    </row>
    <row r="31547" spans="1:5">
      <c r="A31547" t="s">
        <v>62268</v>
      </c>
      <c r="B31547" t="s">
        <v>62269</v>
      </c>
      <c r="C31547" t="s">
        <v>60958</v>
      </c>
      <c r="D31547">
        <v>5</v>
      </c>
      <c r="E31547" t="s">
        <v>8</v>
      </c>
    </row>
    <row r="31548" spans="1:5">
      <c r="A31548" t="s">
        <v>62270</v>
      </c>
      <c r="B31548" t="s">
        <v>62271</v>
      </c>
      <c r="C31548" t="s">
        <v>60958</v>
      </c>
      <c r="D31548">
        <v>5</v>
      </c>
      <c r="E31548" t="s">
        <v>8</v>
      </c>
    </row>
    <row r="31549" spans="1:5">
      <c r="A31549" t="s">
        <v>62272</v>
      </c>
      <c r="B31549" t="s">
        <v>62273</v>
      </c>
      <c r="C31549" t="s">
        <v>60958</v>
      </c>
      <c r="D31549">
        <v>5</v>
      </c>
      <c r="E31549" t="s">
        <v>8</v>
      </c>
    </row>
    <row r="31550" spans="1:5">
      <c r="A31550" t="s">
        <v>62274</v>
      </c>
      <c r="B31550" t="s">
        <v>62275</v>
      </c>
      <c r="C31550" t="s">
        <v>60958</v>
      </c>
      <c r="D31550">
        <v>5</v>
      </c>
      <c r="E31550" t="s">
        <v>8</v>
      </c>
    </row>
    <row r="31551" spans="1:5">
      <c r="A31551" t="s">
        <v>62276</v>
      </c>
      <c r="B31551" t="s">
        <v>62277</v>
      </c>
      <c r="C31551" t="s">
        <v>60958</v>
      </c>
      <c r="D31551">
        <v>5</v>
      </c>
      <c r="E31551" t="s">
        <v>8</v>
      </c>
    </row>
    <row r="31552" spans="1:5">
      <c r="A31552" t="s">
        <v>62278</v>
      </c>
      <c r="B31552" t="s">
        <v>62279</v>
      </c>
      <c r="C31552" t="s">
        <v>60958</v>
      </c>
      <c r="D31552">
        <v>5</v>
      </c>
      <c r="E31552" t="s">
        <v>8</v>
      </c>
    </row>
    <row r="31553" spans="1:5">
      <c r="A31553" t="s">
        <v>62280</v>
      </c>
      <c r="B31553" t="s">
        <v>62281</v>
      </c>
      <c r="C31553" t="s">
        <v>60958</v>
      </c>
      <c r="D31553">
        <v>5</v>
      </c>
      <c r="E31553" t="s">
        <v>8</v>
      </c>
    </row>
    <row r="31554" spans="1:5">
      <c r="A31554" t="s">
        <v>62282</v>
      </c>
      <c r="B31554" t="s">
        <v>62283</v>
      </c>
      <c r="C31554" t="s">
        <v>60958</v>
      </c>
      <c r="D31554">
        <v>5</v>
      </c>
      <c r="E31554" t="s">
        <v>8</v>
      </c>
    </row>
    <row r="31555" spans="1:5">
      <c r="A31555" t="s">
        <v>62284</v>
      </c>
      <c r="B31555" t="s">
        <v>62285</v>
      </c>
      <c r="C31555" t="s">
        <v>60958</v>
      </c>
      <c r="D31555">
        <v>5</v>
      </c>
      <c r="E31555" t="s">
        <v>8</v>
      </c>
    </row>
    <row r="31556" spans="1:5">
      <c r="A31556" t="s">
        <v>62286</v>
      </c>
      <c r="B31556" t="s">
        <v>62287</v>
      </c>
      <c r="C31556" t="s">
        <v>60958</v>
      </c>
      <c r="D31556">
        <v>5</v>
      </c>
      <c r="E31556" t="s">
        <v>8</v>
      </c>
    </row>
    <row r="31557" spans="1:5">
      <c r="A31557" t="s">
        <v>62288</v>
      </c>
      <c r="B31557" t="s">
        <v>62289</v>
      </c>
      <c r="C31557" t="s">
        <v>60958</v>
      </c>
      <c r="D31557">
        <v>5</v>
      </c>
      <c r="E31557" t="s">
        <v>8</v>
      </c>
    </row>
    <row r="31558" spans="1:5">
      <c r="A31558" t="s">
        <v>62290</v>
      </c>
      <c r="B31558" t="s">
        <v>62291</v>
      </c>
      <c r="C31558" t="s">
        <v>60958</v>
      </c>
      <c r="D31558">
        <v>5</v>
      </c>
      <c r="E31558" t="s">
        <v>8</v>
      </c>
    </row>
    <row r="31559" spans="1:5">
      <c r="A31559" t="s">
        <v>62292</v>
      </c>
      <c r="B31559" t="s">
        <v>62293</v>
      </c>
      <c r="C31559" t="s">
        <v>60958</v>
      </c>
      <c r="D31559">
        <v>5</v>
      </c>
      <c r="E31559" t="s">
        <v>8</v>
      </c>
    </row>
    <row r="31560" spans="1:5">
      <c r="A31560" t="s">
        <v>62294</v>
      </c>
      <c r="B31560" t="s">
        <v>62295</v>
      </c>
      <c r="C31560" t="s">
        <v>60958</v>
      </c>
      <c r="D31560">
        <v>5</v>
      </c>
      <c r="E31560" t="s">
        <v>8</v>
      </c>
    </row>
    <row r="31561" spans="1:5">
      <c r="A31561" t="s">
        <v>62296</v>
      </c>
      <c r="B31561" t="s">
        <v>62297</v>
      </c>
      <c r="C31561" t="s">
        <v>60958</v>
      </c>
      <c r="D31561">
        <v>5</v>
      </c>
      <c r="E31561" t="s">
        <v>8</v>
      </c>
    </row>
    <row r="31562" spans="1:5">
      <c r="A31562" t="s">
        <v>62298</v>
      </c>
      <c r="B31562" t="s">
        <v>62299</v>
      </c>
      <c r="C31562" t="s">
        <v>60958</v>
      </c>
      <c r="D31562">
        <v>5</v>
      </c>
      <c r="E31562" t="s">
        <v>8</v>
      </c>
    </row>
    <row r="31563" spans="1:5">
      <c r="A31563" t="s">
        <v>62300</v>
      </c>
      <c r="B31563" t="s">
        <v>62301</v>
      </c>
      <c r="C31563" t="s">
        <v>60958</v>
      </c>
      <c r="D31563">
        <v>5</v>
      </c>
      <c r="E31563" t="s">
        <v>8</v>
      </c>
    </row>
    <row r="31564" spans="1:5">
      <c r="A31564" t="s">
        <v>62302</v>
      </c>
      <c r="B31564" t="s">
        <v>62303</v>
      </c>
      <c r="C31564" t="s">
        <v>60958</v>
      </c>
      <c r="D31564">
        <v>5</v>
      </c>
      <c r="E31564" t="s">
        <v>8</v>
      </c>
    </row>
    <row r="31565" spans="1:5">
      <c r="A31565" t="s">
        <v>62304</v>
      </c>
      <c r="B31565" t="s">
        <v>62305</v>
      </c>
      <c r="C31565" t="s">
        <v>60958</v>
      </c>
      <c r="D31565">
        <v>5</v>
      </c>
      <c r="E31565" t="s">
        <v>8</v>
      </c>
    </row>
    <row r="31566" spans="1:5">
      <c r="A31566" t="s">
        <v>62306</v>
      </c>
      <c r="B31566" t="s">
        <v>62307</v>
      </c>
      <c r="C31566" t="s">
        <v>60958</v>
      </c>
      <c r="D31566">
        <v>5</v>
      </c>
      <c r="E31566" t="s">
        <v>8</v>
      </c>
    </row>
    <row r="31567" spans="1:5">
      <c r="A31567" t="s">
        <v>62308</v>
      </c>
      <c r="B31567" t="s">
        <v>62309</v>
      </c>
      <c r="C31567" t="s">
        <v>60958</v>
      </c>
      <c r="D31567">
        <v>5</v>
      </c>
      <c r="E31567" t="s">
        <v>8</v>
      </c>
    </row>
    <row r="31568" spans="1:5">
      <c r="A31568" t="s">
        <v>62310</v>
      </c>
      <c r="B31568" t="s">
        <v>62311</v>
      </c>
      <c r="C31568" t="s">
        <v>60958</v>
      </c>
      <c r="D31568">
        <v>5</v>
      </c>
      <c r="E31568" t="s">
        <v>8</v>
      </c>
    </row>
    <row r="31569" spans="1:5">
      <c r="A31569" t="s">
        <v>62312</v>
      </c>
      <c r="B31569" t="s">
        <v>62313</v>
      </c>
      <c r="C31569" t="s">
        <v>60958</v>
      </c>
      <c r="D31569">
        <v>5</v>
      </c>
      <c r="E31569" t="s">
        <v>8</v>
      </c>
    </row>
    <row r="31570" spans="1:5">
      <c r="A31570" t="s">
        <v>62314</v>
      </c>
      <c r="B31570" t="s">
        <v>62315</v>
      </c>
      <c r="C31570" t="s">
        <v>60958</v>
      </c>
      <c r="D31570">
        <v>5</v>
      </c>
      <c r="E31570" t="s">
        <v>8</v>
      </c>
    </row>
    <row r="31571" spans="1:5">
      <c r="A31571" t="s">
        <v>62316</v>
      </c>
      <c r="B31571" t="s">
        <v>62317</v>
      </c>
      <c r="C31571" t="s">
        <v>60958</v>
      </c>
      <c r="D31571">
        <v>5</v>
      </c>
      <c r="E31571" t="s">
        <v>8</v>
      </c>
    </row>
    <row r="31572" spans="1:5">
      <c r="A31572" t="s">
        <v>62318</v>
      </c>
      <c r="B31572" t="s">
        <v>62319</v>
      </c>
      <c r="C31572" t="s">
        <v>60958</v>
      </c>
      <c r="D31572">
        <v>5</v>
      </c>
      <c r="E31572" t="s">
        <v>8</v>
      </c>
    </row>
    <row r="31573" spans="1:5">
      <c r="A31573" t="s">
        <v>62320</v>
      </c>
      <c r="B31573" t="s">
        <v>62321</v>
      </c>
      <c r="C31573" t="s">
        <v>60958</v>
      </c>
      <c r="D31573">
        <v>5</v>
      </c>
      <c r="E31573" t="s">
        <v>8</v>
      </c>
    </row>
    <row r="31574" spans="1:5">
      <c r="A31574" t="s">
        <v>62322</v>
      </c>
      <c r="B31574" t="s">
        <v>62323</v>
      </c>
      <c r="C31574" t="s">
        <v>60958</v>
      </c>
      <c r="D31574">
        <v>5</v>
      </c>
      <c r="E31574" t="s">
        <v>8</v>
      </c>
    </row>
    <row r="31575" spans="1:5">
      <c r="A31575" t="s">
        <v>62324</v>
      </c>
      <c r="B31575" t="s">
        <v>62325</v>
      </c>
      <c r="C31575" t="s">
        <v>60958</v>
      </c>
      <c r="D31575">
        <v>5</v>
      </c>
      <c r="E31575" t="s">
        <v>8</v>
      </c>
    </row>
    <row r="31576" spans="1:5">
      <c r="A31576" t="s">
        <v>62326</v>
      </c>
      <c r="B31576" t="s">
        <v>62327</v>
      </c>
      <c r="C31576" t="s">
        <v>60958</v>
      </c>
      <c r="D31576">
        <v>5</v>
      </c>
      <c r="E31576" t="s">
        <v>8</v>
      </c>
    </row>
    <row r="31577" spans="1:5">
      <c r="A31577" t="s">
        <v>62328</v>
      </c>
      <c r="B31577" t="s">
        <v>62329</v>
      </c>
      <c r="C31577" t="s">
        <v>60958</v>
      </c>
      <c r="D31577">
        <v>5</v>
      </c>
      <c r="E31577" t="s">
        <v>8</v>
      </c>
    </row>
    <row r="31578" spans="1:5">
      <c r="A31578" t="s">
        <v>62330</v>
      </c>
      <c r="B31578" t="s">
        <v>62331</v>
      </c>
      <c r="C31578" t="s">
        <v>60958</v>
      </c>
      <c r="D31578">
        <v>5</v>
      </c>
      <c r="E31578" t="s">
        <v>8</v>
      </c>
    </row>
    <row r="31579" spans="1:5">
      <c r="A31579" t="s">
        <v>62332</v>
      </c>
      <c r="B31579" t="s">
        <v>62333</v>
      </c>
      <c r="C31579" t="s">
        <v>60958</v>
      </c>
      <c r="D31579">
        <v>5</v>
      </c>
      <c r="E31579" t="s">
        <v>8</v>
      </c>
    </row>
    <row r="31580" spans="1:5">
      <c r="A31580" t="s">
        <v>62334</v>
      </c>
      <c r="B31580" t="s">
        <v>62335</v>
      </c>
      <c r="C31580" t="s">
        <v>60958</v>
      </c>
      <c r="D31580">
        <v>5</v>
      </c>
      <c r="E31580" t="s">
        <v>8</v>
      </c>
    </row>
    <row r="31581" spans="1:5">
      <c r="A31581" t="s">
        <v>62336</v>
      </c>
      <c r="B31581" t="s">
        <v>62337</v>
      </c>
      <c r="C31581" t="s">
        <v>60958</v>
      </c>
      <c r="D31581">
        <v>5</v>
      </c>
      <c r="E31581" t="s">
        <v>8</v>
      </c>
    </row>
    <row r="31582" spans="1:5">
      <c r="A31582" t="s">
        <v>62338</v>
      </c>
      <c r="B31582" t="s">
        <v>62339</v>
      </c>
      <c r="C31582" t="s">
        <v>60958</v>
      </c>
      <c r="D31582">
        <v>5</v>
      </c>
      <c r="E31582" t="s">
        <v>8</v>
      </c>
    </row>
    <row r="31583" spans="1:5">
      <c r="A31583" t="s">
        <v>62340</v>
      </c>
      <c r="B31583" t="s">
        <v>62341</v>
      </c>
      <c r="C31583" t="s">
        <v>60958</v>
      </c>
      <c r="D31583">
        <v>5</v>
      </c>
      <c r="E31583" t="s">
        <v>8</v>
      </c>
    </row>
    <row r="31584" spans="1:5">
      <c r="A31584" t="s">
        <v>62342</v>
      </c>
      <c r="B31584" t="s">
        <v>62343</v>
      </c>
      <c r="C31584" t="s">
        <v>60958</v>
      </c>
      <c r="D31584">
        <v>5</v>
      </c>
      <c r="E31584" t="s">
        <v>8</v>
      </c>
    </row>
    <row r="31585" spans="1:5">
      <c r="A31585" t="s">
        <v>62344</v>
      </c>
      <c r="B31585" t="s">
        <v>62345</v>
      </c>
      <c r="C31585" t="s">
        <v>60958</v>
      </c>
      <c r="D31585">
        <v>5</v>
      </c>
      <c r="E31585" t="s">
        <v>8</v>
      </c>
    </row>
    <row r="31586" spans="1:5">
      <c r="A31586" t="s">
        <v>62346</v>
      </c>
      <c r="B31586" t="s">
        <v>62347</v>
      </c>
      <c r="C31586" t="s">
        <v>60958</v>
      </c>
      <c r="D31586">
        <v>5</v>
      </c>
      <c r="E31586" t="s">
        <v>8</v>
      </c>
    </row>
    <row r="31587" spans="1:5">
      <c r="A31587" t="s">
        <v>62348</v>
      </c>
      <c r="B31587" t="s">
        <v>62349</v>
      </c>
      <c r="C31587" t="s">
        <v>60958</v>
      </c>
      <c r="D31587">
        <v>5</v>
      </c>
      <c r="E31587" t="s">
        <v>8</v>
      </c>
    </row>
    <row r="31588" spans="1:5">
      <c r="A31588" t="s">
        <v>62350</v>
      </c>
      <c r="B31588" t="s">
        <v>62351</v>
      </c>
      <c r="C31588" t="s">
        <v>60958</v>
      </c>
      <c r="D31588">
        <v>5</v>
      </c>
      <c r="E31588" t="s">
        <v>8</v>
      </c>
    </row>
    <row r="31589" spans="1:5">
      <c r="A31589" t="s">
        <v>62352</v>
      </c>
      <c r="B31589" t="s">
        <v>62353</v>
      </c>
      <c r="C31589" t="s">
        <v>60958</v>
      </c>
      <c r="D31589">
        <v>5</v>
      </c>
      <c r="E31589" t="s">
        <v>8</v>
      </c>
    </row>
    <row r="31590" spans="1:5">
      <c r="A31590" t="s">
        <v>62354</v>
      </c>
      <c r="B31590" t="s">
        <v>62355</v>
      </c>
      <c r="C31590" t="s">
        <v>60958</v>
      </c>
      <c r="D31590">
        <v>5</v>
      </c>
      <c r="E31590" t="s">
        <v>8</v>
      </c>
    </row>
    <row r="31591" spans="1:5">
      <c r="A31591" t="s">
        <v>62356</v>
      </c>
      <c r="B31591" t="s">
        <v>62357</v>
      </c>
      <c r="C31591" t="s">
        <v>60958</v>
      </c>
      <c r="D31591">
        <v>5</v>
      </c>
      <c r="E31591" t="s">
        <v>8</v>
      </c>
    </row>
    <row r="31592" spans="1:5">
      <c r="A31592" t="s">
        <v>62358</v>
      </c>
      <c r="B31592" t="s">
        <v>62359</v>
      </c>
      <c r="C31592" t="s">
        <v>60958</v>
      </c>
      <c r="D31592">
        <v>5</v>
      </c>
      <c r="E31592" t="s">
        <v>8</v>
      </c>
    </row>
    <row r="31593" spans="1:5">
      <c r="A31593" t="s">
        <v>62360</v>
      </c>
      <c r="B31593" t="s">
        <v>62361</v>
      </c>
      <c r="C31593" t="s">
        <v>60958</v>
      </c>
      <c r="D31593">
        <v>5</v>
      </c>
      <c r="E31593" t="s">
        <v>8</v>
      </c>
    </row>
    <row r="31594" spans="1:5">
      <c r="A31594" t="s">
        <v>62362</v>
      </c>
      <c r="B31594" t="s">
        <v>62363</v>
      </c>
      <c r="C31594" t="s">
        <v>60958</v>
      </c>
      <c r="D31594">
        <v>5</v>
      </c>
      <c r="E31594" t="s">
        <v>8</v>
      </c>
    </row>
    <row r="31595" spans="1:5">
      <c r="A31595" t="s">
        <v>62364</v>
      </c>
      <c r="B31595" t="s">
        <v>62365</v>
      </c>
      <c r="C31595" t="s">
        <v>60958</v>
      </c>
      <c r="D31595">
        <v>5</v>
      </c>
      <c r="E31595" t="s">
        <v>8</v>
      </c>
    </row>
    <row r="31596" spans="1:5">
      <c r="A31596" t="s">
        <v>62366</v>
      </c>
      <c r="B31596" t="s">
        <v>62367</v>
      </c>
      <c r="C31596" t="s">
        <v>60958</v>
      </c>
      <c r="D31596">
        <v>5</v>
      </c>
      <c r="E31596" t="s">
        <v>8</v>
      </c>
    </row>
    <row r="31597" spans="1:5">
      <c r="A31597" t="s">
        <v>62368</v>
      </c>
      <c r="B31597" t="s">
        <v>62369</v>
      </c>
      <c r="C31597" t="s">
        <v>60958</v>
      </c>
      <c r="D31597">
        <v>5</v>
      </c>
      <c r="E31597" t="s">
        <v>8</v>
      </c>
    </row>
    <row r="31598" spans="1:5">
      <c r="A31598" t="s">
        <v>62370</v>
      </c>
      <c r="B31598" t="s">
        <v>62371</v>
      </c>
      <c r="C31598" t="s">
        <v>60958</v>
      </c>
      <c r="D31598">
        <v>5</v>
      </c>
      <c r="E31598" t="s">
        <v>8</v>
      </c>
    </row>
    <row r="31599" spans="1:5">
      <c r="A31599" t="s">
        <v>62372</v>
      </c>
      <c r="B31599" t="s">
        <v>62373</v>
      </c>
      <c r="C31599" t="s">
        <v>60958</v>
      </c>
      <c r="D31599">
        <v>5</v>
      </c>
      <c r="E31599" t="s">
        <v>8</v>
      </c>
    </row>
    <row r="31600" spans="1:5">
      <c r="A31600" t="s">
        <v>62374</v>
      </c>
      <c r="B31600" t="s">
        <v>62375</v>
      </c>
      <c r="C31600" t="s">
        <v>60958</v>
      </c>
      <c r="D31600">
        <v>5</v>
      </c>
      <c r="E31600" t="s">
        <v>8</v>
      </c>
    </row>
    <row r="31601" spans="1:5">
      <c r="A31601" t="s">
        <v>62376</v>
      </c>
      <c r="B31601" t="s">
        <v>62377</v>
      </c>
      <c r="C31601" t="s">
        <v>60958</v>
      </c>
      <c r="D31601">
        <v>5</v>
      </c>
      <c r="E31601" t="s">
        <v>8</v>
      </c>
    </row>
    <row r="31602" spans="1:5">
      <c r="A31602" t="s">
        <v>62378</v>
      </c>
      <c r="B31602" t="s">
        <v>62379</v>
      </c>
      <c r="C31602" t="s">
        <v>60958</v>
      </c>
      <c r="D31602">
        <v>5</v>
      </c>
      <c r="E31602" t="s">
        <v>8</v>
      </c>
    </row>
    <row r="31603" spans="1:5">
      <c r="A31603" t="s">
        <v>62380</v>
      </c>
      <c r="B31603" t="s">
        <v>62381</v>
      </c>
      <c r="C31603" t="s">
        <v>60958</v>
      </c>
      <c r="D31603">
        <v>5</v>
      </c>
      <c r="E31603" t="s">
        <v>8</v>
      </c>
    </row>
    <row r="31604" spans="1:5">
      <c r="A31604" t="s">
        <v>62382</v>
      </c>
      <c r="B31604" t="s">
        <v>62383</v>
      </c>
      <c r="C31604" t="s">
        <v>60958</v>
      </c>
      <c r="D31604">
        <v>5</v>
      </c>
      <c r="E31604" t="s">
        <v>8</v>
      </c>
    </row>
    <row r="31605" spans="1:5">
      <c r="A31605" t="s">
        <v>62384</v>
      </c>
      <c r="B31605" t="s">
        <v>62385</v>
      </c>
      <c r="C31605" t="s">
        <v>60958</v>
      </c>
      <c r="D31605">
        <v>5</v>
      </c>
      <c r="E31605" t="s">
        <v>8</v>
      </c>
    </row>
    <row r="31606" spans="1:5">
      <c r="A31606" t="s">
        <v>62386</v>
      </c>
      <c r="B31606" t="s">
        <v>62387</v>
      </c>
      <c r="C31606" t="s">
        <v>60958</v>
      </c>
      <c r="D31606">
        <v>5</v>
      </c>
      <c r="E31606" t="s">
        <v>8</v>
      </c>
    </row>
    <row r="31607" spans="1:5">
      <c r="A31607" t="s">
        <v>62388</v>
      </c>
      <c r="B31607" t="s">
        <v>62389</v>
      </c>
      <c r="C31607" t="s">
        <v>60958</v>
      </c>
      <c r="D31607">
        <v>5</v>
      </c>
      <c r="E31607" t="s">
        <v>8</v>
      </c>
    </row>
    <row r="31608" spans="1:5">
      <c r="A31608" t="s">
        <v>62390</v>
      </c>
      <c r="B31608" t="s">
        <v>62391</v>
      </c>
      <c r="C31608" t="s">
        <v>60958</v>
      </c>
      <c r="D31608">
        <v>5</v>
      </c>
      <c r="E31608" t="s">
        <v>8</v>
      </c>
    </row>
    <row r="31609" spans="1:5">
      <c r="A31609" t="s">
        <v>62392</v>
      </c>
      <c r="B31609" t="s">
        <v>62393</v>
      </c>
      <c r="C31609" t="s">
        <v>60958</v>
      </c>
      <c r="D31609">
        <v>5</v>
      </c>
      <c r="E31609" t="s">
        <v>8</v>
      </c>
    </row>
    <row r="31610" spans="1:5">
      <c r="A31610" t="s">
        <v>62394</v>
      </c>
      <c r="B31610" t="s">
        <v>62395</v>
      </c>
      <c r="C31610" t="s">
        <v>60958</v>
      </c>
      <c r="D31610">
        <v>5</v>
      </c>
      <c r="E31610" t="s">
        <v>8</v>
      </c>
    </row>
    <row r="31611" spans="1:5">
      <c r="A31611" t="s">
        <v>62396</v>
      </c>
      <c r="B31611" t="s">
        <v>62397</v>
      </c>
      <c r="C31611" t="s">
        <v>60958</v>
      </c>
      <c r="D31611">
        <v>5</v>
      </c>
      <c r="E31611" t="s">
        <v>8</v>
      </c>
    </row>
    <row r="31612" spans="1:5">
      <c r="A31612" t="s">
        <v>62398</v>
      </c>
      <c r="B31612" t="s">
        <v>62399</v>
      </c>
      <c r="C31612" t="s">
        <v>60958</v>
      </c>
      <c r="D31612">
        <v>5</v>
      </c>
      <c r="E31612" t="s">
        <v>8</v>
      </c>
    </row>
    <row r="31613" spans="1:5">
      <c r="A31613" t="s">
        <v>62400</v>
      </c>
      <c r="B31613" t="s">
        <v>62401</v>
      </c>
      <c r="C31613" t="s">
        <v>60958</v>
      </c>
      <c r="D31613">
        <v>5</v>
      </c>
      <c r="E31613" t="s">
        <v>8</v>
      </c>
    </row>
    <row r="31614" spans="1:5">
      <c r="A31614" t="s">
        <v>62402</v>
      </c>
      <c r="B31614" t="s">
        <v>62403</v>
      </c>
      <c r="C31614" t="s">
        <v>60958</v>
      </c>
      <c r="D31614">
        <v>5</v>
      </c>
      <c r="E31614" t="s">
        <v>8</v>
      </c>
    </row>
    <row r="31615" spans="1:5">
      <c r="A31615" t="s">
        <v>62404</v>
      </c>
      <c r="B31615" t="s">
        <v>62405</v>
      </c>
      <c r="C31615" t="s">
        <v>60958</v>
      </c>
      <c r="D31615">
        <v>5</v>
      </c>
      <c r="E31615" t="s">
        <v>8</v>
      </c>
    </row>
    <row r="31616" spans="1:5">
      <c r="A31616" t="s">
        <v>62406</v>
      </c>
      <c r="B31616" t="s">
        <v>62407</v>
      </c>
      <c r="C31616" t="s">
        <v>60958</v>
      </c>
      <c r="D31616">
        <v>5</v>
      </c>
      <c r="E31616" t="s">
        <v>8</v>
      </c>
    </row>
    <row r="31617" spans="1:5">
      <c r="A31617" t="s">
        <v>62408</v>
      </c>
      <c r="B31617" t="s">
        <v>62409</v>
      </c>
      <c r="C31617" t="s">
        <v>60958</v>
      </c>
      <c r="D31617">
        <v>5</v>
      </c>
      <c r="E31617" t="s">
        <v>8</v>
      </c>
    </row>
    <row r="31618" spans="1:5">
      <c r="A31618" t="s">
        <v>62410</v>
      </c>
      <c r="B31618" t="s">
        <v>62411</v>
      </c>
      <c r="C31618" t="s">
        <v>60958</v>
      </c>
      <c r="D31618">
        <v>5</v>
      </c>
      <c r="E31618" t="s">
        <v>8</v>
      </c>
    </row>
    <row r="31619" spans="1:5">
      <c r="A31619" t="s">
        <v>62412</v>
      </c>
      <c r="B31619" t="s">
        <v>62413</v>
      </c>
      <c r="C31619" t="s">
        <v>60958</v>
      </c>
      <c r="D31619">
        <v>5</v>
      </c>
      <c r="E31619" t="s">
        <v>8</v>
      </c>
    </row>
    <row r="31620" spans="1:5">
      <c r="A31620" t="s">
        <v>62414</v>
      </c>
      <c r="B31620" t="s">
        <v>62415</v>
      </c>
      <c r="C31620" t="s">
        <v>60958</v>
      </c>
      <c r="D31620">
        <v>5</v>
      </c>
      <c r="E31620" t="s">
        <v>8</v>
      </c>
    </row>
    <row r="31621" spans="1:5">
      <c r="A31621" t="s">
        <v>62416</v>
      </c>
      <c r="B31621" t="s">
        <v>62417</v>
      </c>
      <c r="C31621" t="s">
        <v>60958</v>
      </c>
      <c r="D31621">
        <v>5</v>
      </c>
      <c r="E31621" t="s">
        <v>8</v>
      </c>
    </row>
    <row r="31622" spans="1:5">
      <c r="A31622" t="s">
        <v>62418</v>
      </c>
      <c r="B31622" t="s">
        <v>62419</v>
      </c>
      <c r="C31622" t="s">
        <v>60958</v>
      </c>
      <c r="D31622">
        <v>5</v>
      </c>
      <c r="E31622" t="s">
        <v>8</v>
      </c>
    </row>
    <row r="31623" spans="1:5">
      <c r="A31623" t="s">
        <v>62420</v>
      </c>
      <c r="B31623" t="s">
        <v>62421</v>
      </c>
      <c r="C31623" t="s">
        <v>60958</v>
      </c>
      <c r="D31623">
        <v>5</v>
      </c>
      <c r="E31623" t="s">
        <v>8</v>
      </c>
    </row>
    <row r="31624" spans="1:5">
      <c r="A31624" t="s">
        <v>62422</v>
      </c>
      <c r="B31624" t="s">
        <v>62423</v>
      </c>
      <c r="C31624" t="s">
        <v>60958</v>
      </c>
      <c r="D31624">
        <v>5</v>
      </c>
      <c r="E31624" t="s">
        <v>8</v>
      </c>
    </row>
    <row r="31625" spans="1:5">
      <c r="A31625" t="s">
        <v>62424</v>
      </c>
      <c r="B31625" t="s">
        <v>62425</v>
      </c>
      <c r="C31625" t="s">
        <v>60958</v>
      </c>
      <c r="D31625">
        <v>5</v>
      </c>
      <c r="E31625" t="s">
        <v>8</v>
      </c>
    </row>
    <row r="31626" spans="1:5">
      <c r="A31626" t="s">
        <v>62426</v>
      </c>
      <c r="B31626" t="s">
        <v>62427</v>
      </c>
      <c r="C31626" t="s">
        <v>60958</v>
      </c>
      <c r="D31626">
        <v>5</v>
      </c>
      <c r="E31626" t="s">
        <v>8</v>
      </c>
    </row>
    <row r="31627" spans="1:5">
      <c r="A31627" t="s">
        <v>62428</v>
      </c>
      <c r="B31627" t="s">
        <v>62429</v>
      </c>
      <c r="C31627" t="s">
        <v>60958</v>
      </c>
      <c r="D31627">
        <v>5</v>
      </c>
      <c r="E31627" t="s">
        <v>8</v>
      </c>
    </row>
    <row r="31628" spans="1:5">
      <c r="A31628" t="s">
        <v>62430</v>
      </c>
      <c r="B31628" t="s">
        <v>62431</v>
      </c>
      <c r="C31628" t="s">
        <v>60958</v>
      </c>
      <c r="D31628">
        <v>5</v>
      </c>
      <c r="E31628" t="s">
        <v>8</v>
      </c>
    </row>
    <row r="31629" spans="1:5">
      <c r="A31629" t="s">
        <v>62432</v>
      </c>
      <c r="B31629" t="s">
        <v>62433</v>
      </c>
      <c r="C31629" t="s">
        <v>60958</v>
      </c>
      <c r="D31629">
        <v>5</v>
      </c>
      <c r="E31629" t="s">
        <v>8</v>
      </c>
    </row>
    <row r="31630" spans="1:5">
      <c r="A31630" t="s">
        <v>62434</v>
      </c>
      <c r="B31630" t="s">
        <v>62435</v>
      </c>
      <c r="C31630" t="s">
        <v>60958</v>
      </c>
      <c r="D31630">
        <v>5</v>
      </c>
      <c r="E31630" t="s">
        <v>8</v>
      </c>
    </row>
    <row r="31631" spans="1:5">
      <c r="A31631" t="s">
        <v>62436</v>
      </c>
      <c r="B31631" t="s">
        <v>62437</v>
      </c>
      <c r="C31631" t="s">
        <v>60958</v>
      </c>
      <c r="D31631">
        <v>5</v>
      </c>
      <c r="E31631" t="s">
        <v>8</v>
      </c>
    </row>
    <row r="31632" spans="1:5">
      <c r="A31632" t="s">
        <v>62438</v>
      </c>
      <c r="B31632" t="s">
        <v>62439</v>
      </c>
      <c r="C31632" t="s">
        <v>60958</v>
      </c>
      <c r="D31632">
        <v>5</v>
      </c>
      <c r="E31632" t="s">
        <v>8</v>
      </c>
    </row>
    <row r="31633" spans="1:5">
      <c r="A31633" t="s">
        <v>62440</v>
      </c>
      <c r="B31633" t="s">
        <v>62441</v>
      </c>
      <c r="C31633" t="s">
        <v>60958</v>
      </c>
      <c r="D31633">
        <v>5</v>
      </c>
      <c r="E31633" t="s">
        <v>8</v>
      </c>
    </row>
    <row r="31634" spans="1:5">
      <c r="A31634" t="s">
        <v>62442</v>
      </c>
      <c r="B31634" t="s">
        <v>62443</v>
      </c>
      <c r="C31634" t="s">
        <v>60958</v>
      </c>
      <c r="D31634">
        <v>5</v>
      </c>
      <c r="E31634" t="s">
        <v>8</v>
      </c>
    </row>
    <row r="31635" spans="1:5">
      <c r="A31635" t="s">
        <v>62444</v>
      </c>
      <c r="B31635" t="s">
        <v>62445</v>
      </c>
      <c r="C31635" t="s">
        <v>60958</v>
      </c>
      <c r="D31635">
        <v>5</v>
      </c>
      <c r="E31635" t="s">
        <v>8</v>
      </c>
    </row>
    <row r="31636" spans="1:5">
      <c r="A31636" t="s">
        <v>62446</v>
      </c>
      <c r="B31636" t="s">
        <v>62447</v>
      </c>
      <c r="C31636" t="s">
        <v>60958</v>
      </c>
      <c r="D31636">
        <v>5</v>
      </c>
      <c r="E31636" t="s">
        <v>8</v>
      </c>
    </row>
    <row r="31637" spans="1:5">
      <c r="A31637" t="s">
        <v>62448</v>
      </c>
      <c r="B31637" t="s">
        <v>62449</v>
      </c>
      <c r="C31637" t="s">
        <v>60958</v>
      </c>
      <c r="D31637">
        <v>5</v>
      </c>
      <c r="E31637" t="s">
        <v>8</v>
      </c>
    </row>
    <row r="31638" spans="1:5">
      <c r="A31638" t="s">
        <v>62450</v>
      </c>
      <c r="B31638" t="s">
        <v>62451</v>
      </c>
      <c r="C31638" t="s">
        <v>60958</v>
      </c>
      <c r="D31638">
        <v>5</v>
      </c>
      <c r="E31638" t="s">
        <v>8</v>
      </c>
    </row>
    <row r="31639" spans="1:5">
      <c r="A31639" t="s">
        <v>62452</v>
      </c>
      <c r="B31639" t="s">
        <v>62453</v>
      </c>
      <c r="C31639" t="s">
        <v>60958</v>
      </c>
      <c r="D31639">
        <v>5</v>
      </c>
      <c r="E31639" t="s">
        <v>8</v>
      </c>
    </row>
    <row r="31640" spans="1:5">
      <c r="A31640" t="s">
        <v>62454</v>
      </c>
      <c r="B31640" t="s">
        <v>62455</v>
      </c>
      <c r="C31640" t="s">
        <v>60958</v>
      </c>
      <c r="D31640">
        <v>5</v>
      </c>
      <c r="E31640" t="s">
        <v>8</v>
      </c>
    </row>
    <row r="31641" spans="1:5">
      <c r="A31641" t="s">
        <v>62456</v>
      </c>
      <c r="B31641" t="s">
        <v>62457</v>
      </c>
      <c r="C31641" t="s">
        <v>61100</v>
      </c>
      <c r="D31641">
        <v>5</v>
      </c>
      <c r="E31641" t="s">
        <v>8</v>
      </c>
    </row>
    <row r="31642" spans="1:5">
      <c r="A31642" t="s">
        <v>62458</v>
      </c>
      <c r="B31642" t="s">
        <v>62459</v>
      </c>
      <c r="C31642" t="s">
        <v>60958</v>
      </c>
      <c r="D31642">
        <v>5</v>
      </c>
      <c r="E31642" t="s">
        <v>8</v>
      </c>
    </row>
    <row r="31643" spans="1:5">
      <c r="A31643" t="s">
        <v>62460</v>
      </c>
      <c r="B31643" t="s">
        <v>62461</v>
      </c>
      <c r="C31643" t="s">
        <v>60958</v>
      </c>
      <c r="D31643">
        <v>5</v>
      </c>
      <c r="E31643" t="s">
        <v>8</v>
      </c>
    </row>
    <row r="31644" spans="1:5">
      <c r="A31644" t="s">
        <v>62462</v>
      </c>
      <c r="B31644" t="s">
        <v>62463</v>
      </c>
      <c r="C31644" t="s">
        <v>60958</v>
      </c>
      <c r="D31644">
        <v>5</v>
      </c>
      <c r="E31644" t="s">
        <v>8</v>
      </c>
    </row>
    <row r="31645" spans="1:5">
      <c r="A31645" t="s">
        <v>62464</v>
      </c>
      <c r="B31645" t="s">
        <v>62465</v>
      </c>
      <c r="C31645" t="s">
        <v>60958</v>
      </c>
      <c r="D31645">
        <v>5</v>
      </c>
      <c r="E31645" t="s">
        <v>8</v>
      </c>
    </row>
    <row r="31646" spans="1:5">
      <c r="A31646" t="s">
        <v>62466</v>
      </c>
      <c r="B31646" t="s">
        <v>62467</v>
      </c>
      <c r="C31646" t="s">
        <v>60958</v>
      </c>
      <c r="D31646">
        <v>5</v>
      </c>
      <c r="E31646" t="s">
        <v>8</v>
      </c>
    </row>
    <row r="31647" spans="1:5">
      <c r="A31647" t="s">
        <v>62468</v>
      </c>
      <c r="B31647" t="s">
        <v>62469</v>
      </c>
      <c r="C31647" t="s">
        <v>60958</v>
      </c>
      <c r="D31647">
        <v>5</v>
      </c>
      <c r="E31647" t="s">
        <v>8</v>
      </c>
    </row>
    <row r="31648" spans="1:5">
      <c r="A31648" t="s">
        <v>62470</v>
      </c>
      <c r="B31648" t="s">
        <v>62471</v>
      </c>
      <c r="C31648" t="s">
        <v>60958</v>
      </c>
      <c r="D31648">
        <v>5</v>
      </c>
      <c r="E31648" t="s">
        <v>8</v>
      </c>
    </row>
    <row r="31649" spans="1:5">
      <c r="A31649" t="s">
        <v>62472</v>
      </c>
      <c r="B31649" t="s">
        <v>62473</v>
      </c>
      <c r="C31649" t="s">
        <v>60958</v>
      </c>
      <c r="D31649">
        <v>5</v>
      </c>
      <c r="E31649" t="s">
        <v>8</v>
      </c>
    </row>
    <row r="31650" spans="1:5">
      <c r="A31650" t="s">
        <v>62474</v>
      </c>
      <c r="B31650" t="s">
        <v>62475</v>
      </c>
      <c r="C31650" t="s">
        <v>60958</v>
      </c>
      <c r="D31650">
        <v>5</v>
      </c>
      <c r="E31650" t="s">
        <v>8</v>
      </c>
    </row>
    <row r="31651" spans="1:5">
      <c r="A31651" t="s">
        <v>62476</v>
      </c>
      <c r="B31651" t="s">
        <v>62477</v>
      </c>
      <c r="C31651" t="s">
        <v>60958</v>
      </c>
      <c r="D31651">
        <v>5</v>
      </c>
      <c r="E31651" t="s">
        <v>8</v>
      </c>
    </row>
    <row r="31652" spans="1:5">
      <c r="A31652" t="s">
        <v>62478</v>
      </c>
      <c r="B31652" t="s">
        <v>62479</v>
      </c>
      <c r="C31652" t="s">
        <v>60958</v>
      </c>
      <c r="D31652">
        <v>5</v>
      </c>
      <c r="E31652" t="s">
        <v>8</v>
      </c>
    </row>
    <row r="31653" spans="1:5">
      <c r="A31653" t="s">
        <v>62480</v>
      </c>
      <c r="B31653" t="s">
        <v>62481</v>
      </c>
      <c r="C31653" t="s">
        <v>60958</v>
      </c>
      <c r="D31653">
        <v>5</v>
      </c>
      <c r="E31653" t="s">
        <v>8</v>
      </c>
    </row>
    <row r="31654" spans="1:5">
      <c r="A31654" t="s">
        <v>62482</v>
      </c>
      <c r="B31654" t="s">
        <v>62483</v>
      </c>
      <c r="C31654" t="s">
        <v>60958</v>
      </c>
      <c r="D31654">
        <v>5</v>
      </c>
      <c r="E31654" t="s">
        <v>8</v>
      </c>
    </row>
    <row r="31655" spans="1:5">
      <c r="A31655" t="s">
        <v>62484</v>
      </c>
      <c r="B31655" t="s">
        <v>62485</v>
      </c>
      <c r="C31655" t="s">
        <v>60958</v>
      </c>
      <c r="D31655">
        <v>5</v>
      </c>
      <c r="E31655" t="s">
        <v>8</v>
      </c>
    </row>
    <row r="31656" spans="1:5">
      <c r="A31656" t="s">
        <v>62486</v>
      </c>
      <c r="B31656" t="s">
        <v>62487</v>
      </c>
      <c r="C31656" t="s">
        <v>60958</v>
      </c>
      <c r="D31656">
        <v>5</v>
      </c>
      <c r="E31656" t="s">
        <v>8</v>
      </c>
    </row>
    <row r="31657" spans="1:5">
      <c r="A31657" t="s">
        <v>62488</v>
      </c>
      <c r="B31657" t="s">
        <v>62489</v>
      </c>
      <c r="C31657" t="s">
        <v>60958</v>
      </c>
      <c r="D31657">
        <v>5</v>
      </c>
      <c r="E31657" t="s">
        <v>8</v>
      </c>
    </row>
    <row r="31658" spans="1:5">
      <c r="A31658" t="s">
        <v>62490</v>
      </c>
      <c r="B31658" t="s">
        <v>62491</v>
      </c>
      <c r="C31658" t="s">
        <v>60958</v>
      </c>
      <c r="D31658">
        <v>5</v>
      </c>
      <c r="E31658" t="s">
        <v>8</v>
      </c>
    </row>
    <row r="31659" spans="1:5">
      <c r="A31659" t="s">
        <v>62492</v>
      </c>
      <c r="B31659" t="s">
        <v>62493</v>
      </c>
      <c r="C31659" t="s">
        <v>60958</v>
      </c>
      <c r="D31659">
        <v>5</v>
      </c>
      <c r="E31659" t="s">
        <v>8</v>
      </c>
    </row>
    <row r="31660" spans="1:5">
      <c r="A31660" t="s">
        <v>62494</v>
      </c>
      <c r="B31660" t="s">
        <v>62495</v>
      </c>
      <c r="C31660" t="s">
        <v>60958</v>
      </c>
      <c r="D31660">
        <v>5</v>
      </c>
      <c r="E31660" t="s">
        <v>8</v>
      </c>
    </row>
    <row r="31661" spans="1:5">
      <c r="A31661" t="s">
        <v>62496</v>
      </c>
      <c r="B31661" t="s">
        <v>62497</v>
      </c>
      <c r="C31661" t="s">
        <v>60958</v>
      </c>
      <c r="D31661">
        <v>5</v>
      </c>
      <c r="E31661" t="s">
        <v>8</v>
      </c>
    </row>
    <row r="31662" spans="1:5">
      <c r="A31662" t="s">
        <v>62498</v>
      </c>
      <c r="B31662" t="s">
        <v>62499</v>
      </c>
      <c r="C31662" t="s">
        <v>60958</v>
      </c>
      <c r="D31662">
        <v>5</v>
      </c>
      <c r="E31662" t="s">
        <v>8</v>
      </c>
    </row>
    <row r="31663" spans="1:5">
      <c r="A31663" t="s">
        <v>62500</v>
      </c>
      <c r="B31663" t="s">
        <v>62501</v>
      </c>
      <c r="C31663" t="s">
        <v>60958</v>
      </c>
      <c r="D31663">
        <v>5</v>
      </c>
      <c r="E31663" t="s">
        <v>8</v>
      </c>
    </row>
    <row r="31664" spans="1:5">
      <c r="A31664" t="s">
        <v>62502</v>
      </c>
      <c r="B31664" t="s">
        <v>62503</v>
      </c>
      <c r="C31664" t="s">
        <v>60958</v>
      </c>
      <c r="D31664">
        <v>5</v>
      </c>
      <c r="E31664" t="s">
        <v>8</v>
      </c>
    </row>
    <row r="31665" spans="1:5">
      <c r="A31665" t="s">
        <v>62504</v>
      </c>
      <c r="B31665" t="s">
        <v>62505</v>
      </c>
      <c r="C31665" t="s">
        <v>60958</v>
      </c>
      <c r="D31665">
        <v>5</v>
      </c>
      <c r="E31665" t="s">
        <v>8</v>
      </c>
    </row>
    <row r="31666" spans="1:5">
      <c r="A31666" t="s">
        <v>62506</v>
      </c>
      <c r="B31666" t="s">
        <v>62507</v>
      </c>
      <c r="C31666" t="s">
        <v>60958</v>
      </c>
      <c r="D31666">
        <v>5</v>
      </c>
      <c r="E31666" t="s">
        <v>8</v>
      </c>
    </row>
    <row r="31667" spans="1:5">
      <c r="A31667" t="s">
        <v>62508</v>
      </c>
      <c r="B31667" t="s">
        <v>62509</v>
      </c>
      <c r="C31667" t="s">
        <v>60958</v>
      </c>
      <c r="D31667">
        <v>5</v>
      </c>
      <c r="E31667" t="s">
        <v>8</v>
      </c>
    </row>
    <row r="31668" spans="1:5">
      <c r="A31668" t="s">
        <v>62510</v>
      </c>
      <c r="B31668" t="s">
        <v>62511</v>
      </c>
      <c r="C31668" t="s">
        <v>60958</v>
      </c>
      <c r="D31668">
        <v>5</v>
      </c>
      <c r="E31668" t="s">
        <v>8</v>
      </c>
    </row>
    <row r="31669" spans="1:5">
      <c r="A31669" t="s">
        <v>62512</v>
      </c>
      <c r="B31669" t="s">
        <v>62513</v>
      </c>
      <c r="C31669" t="s">
        <v>60958</v>
      </c>
      <c r="D31669">
        <v>5</v>
      </c>
      <c r="E31669" t="s">
        <v>8</v>
      </c>
    </row>
    <row r="31670" spans="1:5">
      <c r="A31670" t="s">
        <v>62514</v>
      </c>
      <c r="B31670" t="s">
        <v>62515</v>
      </c>
      <c r="C31670" t="s">
        <v>60958</v>
      </c>
      <c r="D31670">
        <v>5</v>
      </c>
      <c r="E31670" t="s">
        <v>8</v>
      </c>
    </row>
    <row r="31671" spans="1:5">
      <c r="A31671" t="s">
        <v>62516</v>
      </c>
      <c r="B31671" t="s">
        <v>62517</v>
      </c>
      <c r="C31671" t="s">
        <v>60958</v>
      </c>
      <c r="D31671">
        <v>5</v>
      </c>
      <c r="E31671" t="s">
        <v>8</v>
      </c>
    </row>
    <row r="31672" spans="1:5">
      <c r="A31672" t="s">
        <v>62518</v>
      </c>
      <c r="B31672" t="s">
        <v>62519</v>
      </c>
      <c r="C31672" t="s">
        <v>60958</v>
      </c>
      <c r="D31672">
        <v>5</v>
      </c>
      <c r="E31672" t="s">
        <v>8</v>
      </c>
    </row>
    <row r="31673" spans="1:5">
      <c r="A31673" t="s">
        <v>62520</v>
      </c>
      <c r="B31673" t="s">
        <v>62521</v>
      </c>
      <c r="C31673" t="s">
        <v>60958</v>
      </c>
      <c r="D31673">
        <v>5</v>
      </c>
      <c r="E31673" t="s">
        <v>8</v>
      </c>
    </row>
    <row r="31674" spans="1:5">
      <c r="A31674" t="s">
        <v>62522</v>
      </c>
      <c r="B31674" t="s">
        <v>62523</v>
      </c>
      <c r="C31674" t="s">
        <v>60958</v>
      </c>
      <c r="D31674">
        <v>5</v>
      </c>
      <c r="E31674" t="s">
        <v>8</v>
      </c>
    </row>
    <row r="31675" spans="1:5">
      <c r="A31675" t="s">
        <v>62524</v>
      </c>
      <c r="B31675" t="s">
        <v>62525</v>
      </c>
      <c r="C31675" t="s">
        <v>60958</v>
      </c>
      <c r="D31675">
        <v>5</v>
      </c>
      <c r="E31675" t="s">
        <v>8</v>
      </c>
    </row>
    <row r="31676" spans="1:5">
      <c r="A31676" t="s">
        <v>62526</v>
      </c>
      <c r="B31676" t="s">
        <v>62527</v>
      </c>
      <c r="C31676" t="s">
        <v>60958</v>
      </c>
      <c r="D31676">
        <v>5</v>
      </c>
      <c r="E31676" t="s">
        <v>8</v>
      </c>
    </row>
    <row r="31677" spans="1:5">
      <c r="A31677" t="s">
        <v>62528</v>
      </c>
      <c r="B31677" t="s">
        <v>62529</v>
      </c>
      <c r="C31677" t="s">
        <v>60958</v>
      </c>
      <c r="D31677">
        <v>5</v>
      </c>
      <c r="E31677" t="s">
        <v>8</v>
      </c>
    </row>
    <row r="31678" spans="1:5">
      <c r="A31678" t="s">
        <v>62530</v>
      </c>
      <c r="B31678" t="s">
        <v>62531</v>
      </c>
      <c r="C31678" t="s">
        <v>60958</v>
      </c>
      <c r="D31678">
        <v>5</v>
      </c>
      <c r="E31678" t="s">
        <v>8</v>
      </c>
    </row>
    <row r="31679" spans="1:5">
      <c r="A31679" t="s">
        <v>62532</v>
      </c>
      <c r="B31679" t="s">
        <v>62533</v>
      </c>
      <c r="C31679" t="s">
        <v>60958</v>
      </c>
      <c r="D31679">
        <v>5</v>
      </c>
      <c r="E31679" t="s">
        <v>8</v>
      </c>
    </row>
    <row r="31680" spans="1:5">
      <c r="A31680" t="s">
        <v>62534</v>
      </c>
      <c r="B31680" t="s">
        <v>62535</v>
      </c>
      <c r="C31680" t="s">
        <v>60958</v>
      </c>
      <c r="D31680">
        <v>5</v>
      </c>
      <c r="E31680" t="s">
        <v>8</v>
      </c>
    </row>
    <row r="31681" spans="1:5">
      <c r="A31681" t="s">
        <v>62536</v>
      </c>
      <c r="B31681" t="s">
        <v>62537</v>
      </c>
      <c r="C31681" t="s">
        <v>61100</v>
      </c>
      <c r="D31681">
        <v>5</v>
      </c>
      <c r="E31681" t="s">
        <v>8</v>
      </c>
    </row>
    <row r="31682" spans="1:5">
      <c r="A31682" t="s">
        <v>62538</v>
      </c>
      <c r="B31682" t="s">
        <v>62539</v>
      </c>
      <c r="C31682" t="s">
        <v>60958</v>
      </c>
      <c r="D31682">
        <v>5</v>
      </c>
      <c r="E31682" t="s">
        <v>8</v>
      </c>
    </row>
    <row r="31683" spans="1:5">
      <c r="A31683" t="s">
        <v>62540</v>
      </c>
      <c r="B31683" t="s">
        <v>62541</v>
      </c>
      <c r="C31683" t="s">
        <v>60958</v>
      </c>
      <c r="D31683">
        <v>5</v>
      </c>
      <c r="E31683" t="s">
        <v>8</v>
      </c>
    </row>
    <row r="31684" spans="1:5">
      <c r="A31684" t="s">
        <v>62542</v>
      </c>
      <c r="B31684" t="s">
        <v>62543</v>
      </c>
      <c r="C31684" t="s">
        <v>60958</v>
      </c>
      <c r="D31684">
        <v>5</v>
      </c>
      <c r="E31684" t="s">
        <v>8</v>
      </c>
    </row>
    <row r="31685" spans="1:5">
      <c r="A31685" t="s">
        <v>62544</v>
      </c>
      <c r="B31685" t="s">
        <v>62545</v>
      </c>
      <c r="C31685" t="s">
        <v>60958</v>
      </c>
      <c r="D31685">
        <v>5</v>
      </c>
      <c r="E31685" t="s">
        <v>8</v>
      </c>
    </row>
    <row r="31686" spans="1:5">
      <c r="A31686" t="s">
        <v>62546</v>
      </c>
      <c r="B31686" t="s">
        <v>62547</v>
      </c>
      <c r="C31686" t="s">
        <v>60958</v>
      </c>
      <c r="D31686">
        <v>5</v>
      </c>
      <c r="E31686" t="s">
        <v>8</v>
      </c>
    </row>
    <row r="31687" spans="1:5">
      <c r="A31687" t="s">
        <v>62548</v>
      </c>
      <c r="B31687" t="s">
        <v>62549</v>
      </c>
      <c r="C31687" t="s">
        <v>60958</v>
      </c>
      <c r="D31687">
        <v>5</v>
      </c>
      <c r="E31687" t="s">
        <v>8</v>
      </c>
    </row>
    <row r="31688" spans="1:5">
      <c r="A31688" t="s">
        <v>62550</v>
      </c>
      <c r="B31688" t="s">
        <v>62551</v>
      </c>
      <c r="C31688" t="s">
        <v>60958</v>
      </c>
      <c r="D31688">
        <v>5</v>
      </c>
      <c r="E31688" t="s">
        <v>8</v>
      </c>
    </row>
    <row r="31689" spans="1:5">
      <c r="A31689" t="s">
        <v>62552</v>
      </c>
      <c r="B31689" t="s">
        <v>62553</v>
      </c>
      <c r="C31689" t="s">
        <v>60958</v>
      </c>
      <c r="D31689">
        <v>5</v>
      </c>
      <c r="E31689" t="s">
        <v>8</v>
      </c>
    </row>
    <row r="31690" spans="1:5">
      <c r="A31690" t="s">
        <v>62554</v>
      </c>
      <c r="B31690" t="s">
        <v>62555</v>
      </c>
      <c r="C31690" t="s">
        <v>60958</v>
      </c>
      <c r="D31690">
        <v>5</v>
      </c>
      <c r="E31690" t="s">
        <v>8</v>
      </c>
    </row>
    <row r="31691" spans="1:5">
      <c r="A31691" t="s">
        <v>62556</v>
      </c>
      <c r="B31691" t="s">
        <v>62557</v>
      </c>
      <c r="C31691" t="s">
        <v>60958</v>
      </c>
      <c r="D31691">
        <v>5</v>
      </c>
      <c r="E31691" t="s">
        <v>8</v>
      </c>
    </row>
    <row r="31692" spans="1:5">
      <c r="A31692" t="s">
        <v>62558</v>
      </c>
      <c r="B31692" t="s">
        <v>62559</v>
      </c>
      <c r="C31692" t="s">
        <v>60958</v>
      </c>
      <c r="D31692">
        <v>5</v>
      </c>
      <c r="E31692" t="s">
        <v>8</v>
      </c>
    </row>
    <row r="31693" spans="1:5">
      <c r="A31693" t="s">
        <v>62560</v>
      </c>
      <c r="B31693" t="s">
        <v>62561</v>
      </c>
      <c r="C31693" t="s">
        <v>60958</v>
      </c>
      <c r="D31693">
        <v>5</v>
      </c>
      <c r="E31693" t="s">
        <v>8</v>
      </c>
    </row>
    <row r="31694" spans="1:5">
      <c r="A31694" t="s">
        <v>62562</v>
      </c>
      <c r="B31694" t="s">
        <v>62563</v>
      </c>
      <c r="C31694" t="s">
        <v>60958</v>
      </c>
      <c r="D31694">
        <v>5</v>
      </c>
      <c r="E31694" t="s">
        <v>8</v>
      </c>
    </row>
    <row r="31695" spans="1:5">
      <c r="A31695" t="s">
        <v>62564</v>
      </c>
      <c r="B31695" t="s">
        <v>62565</v>
      </c>
      <c r="C31695" t="s">
        <v>60958</v>
      </c>
      <c r="D31695">
        <v>5</v>
      </c>
      <c r="E31695" t="s">
        <v>8</v>
      </c>
    </row>
    <row r="31696" spans="1:5">
      <c r="A31696" t="s">
        <v>62566</v>
      </c>
      <c r="B31696" t="s">
        <v>62567</v>
      </c>
      <c r="C31696" t="s">
        <v>60958</v>
      </c>
      <c r="D31696">
        <v>5</v>
      </c>
      <c r="E31696" t="s">
        <v>8</v>
      </c>
    </row>
    <row r="31697" spans="1:5">
      <c r="A31697" t="s">
        <v>62568</v>
      </c>
      <c r="B31697" t="s">
        <v>62569</v>
      </c>
      <c r="C31697" t="s">
        <v>60958</v>
      </c>
      <c r="D31697">
        <v>5</v>
      </c>
      <c r="E31697" t="s">
        <v>8</v>
      </c>
    </row>
    <row r="31698" spans="1:5">
      <c r="A31698" t="s">
        <v>62570</v>
      </c>
      <c r="B31698" t="s">
        <v>62571</v>
      </c>
      <c r="C31698" t="s">
        <v>60958</v>
      </c>
      <c r="D31698">
        <v>5</v>
      </c>
      <c r="E31698" t="s">
        <v>8</v>
      </c>
    </row>
    <row r="31699" spans="1:5">
      <c r="A31699" t="s">
        <v>62572</v>
      </c>
      <c r="B31699" t="s">
        <v>62573</v>
      </c>
      <c r="C31699" t="s">
        <v>60958</v>
      </c>
      <c r="D31699">
        <v>5</v>
      </c>
      <c r="E31699" t="s">
        <v>8</v>
      </c>
    </row>
    <row r="31700" spans="1:5">
      <c r="A31700" t="s">
        <v>62574</v>
      </c>
      <c r="B31700" t="s">
        <v>62575</v>
      </c>
      <c r="C31700" t="s">
        <v>60958</v>
      </c>
      <c r="D31700">
        <v>5</v>
      </c>
      <c r="E31700" t="s">
        <v>8</v>
      </c>
    </row>
    <row r="31701" spans="1:5">
      <c r="A31701" t="s">
        <v>62576</v>
      </c>
      <c r="B31701" t="s">
        <v>62577</v>
      </c>
      <c r="C31701" t="s">
        <v>60958</v>
      </c>
      <c r="D31701">
        <v>5</v>
      </c>
      <c r="E31701" t="s">
        <v>8</v>
      </c>
    </row>
    <row r="31702" spans="1:5">
      <c r="A31702" t="s">
        <v>62578</v>
      </c>
      <c r="B31702" t="s">
        <v>62579</v>
      </c>
      <c r="C31702" t="s">
        <v>60958</v>
      </c>
      <c r="D31702">
        <v>5</v>
      </c>
      <c r="E31702" t="s">
        <v>8</v>
      </c>
    </row>
    <row r="31703" spans="1:5">
      <c r="A31703" t="s">
        <v>62580</v>
      </c>
      <c r="B31703" t="s">
        <v>62581</v>
      </c>
      <c r="C31703" t="s">
        <v>60958</v>
      </c>
      <c r="D31703">
        <v>5</v>
      </c>
      <c r="E31703" t="s">
        <v>8</v>
      </c>
    </row>
    <row r="31704" spans="1:5">
      <c r="A31704" t="s">
        <v>62582</v>
      </c>
      <c r="B31704" t="s">
        <v>62583</v>
      </c>
      <c r="C31704" t="s">
        <v>60958</v>
      </c>
      <c r="D31704">
        <v>5</v>
      </c>
      <c r="E31704" t="s">
        <v>8</v>
      </c>
    </row>
    <row r="31705" spans="1:5">
      <c r="A31705" t="s">
        <v>62584</v>
      </c>
      <c r="B31705" t="s">
        <v>62585</v>
      </c>
      <c r="C31705" t="s">
        <v>60958</v>
      </c>
      <c r="D31705">
        <v>5</v>
      </c>
      <c r="E31705" t="s">
        <v>8</v>
      </c>
    </row>
    <row r="31706" spans="1:5">
      <c r="A31706" t="s">
        <v>62586</v>
      </c>
      <c r="B31706" t="s">
        <v>62587</v>
      </c>
      <c r="C31706" t="s">
        <v>60958</v>
      </c>
      <c r="D31706">
        <v>5</v>
      </c>
      <c r="E31706" t="s">
        <v>8</v>
      </c>
    </row>
    <row r="31707" spans="1:5">
      <c r="A31707" t="s">
        <v>62588</v>
      </c>
      <c r="B31707" t="s">
        <v>62589</v>
      </c>
      <c r="C31707" t="s">
        <v>60958</v>
      </c>
      <c r="D31707">
        <v>5</v>
      </c>
      <c r="E31707" t="s">
        <v>8</v>
      </c>
    </row>
    <row r="31708" spans="1:5">
      <c r="A31708" t="s">
        <v>62590</v>
      </c>
      <c r="B31708" t="s">
        <v>62591</v>
      </c>
      <c r="C31708" t="s">
        <v>60958</v>
      </c>
      <c r="D31708">
        <v>5</v>
      </c>
      <c r="E31708" t="s">
        <v>8</v>
      </c>
    </row>
    <row r="31709" spans="1:5">
      <c r="A31709" t="s">
        <v>62592</v>
      </c>
      <c r="B31709" t="s">
        <v>62593</v>
      </c>
      <c r="C31709" t="s">
        <v>60958</v>
      </c>
      <c r="D31709">
        <v>5</v>
      </c>
      <c r="E31709" t="s">
        <v>8</v>
      </c>
    </row>
    <row r="31710" spans="1:5">
      <c r="A31710" t="s">
        <v>62594</v>
      </c>
      <c r="B31710" t="s">
        <v>62595</v>
      </c>
      <c r="C31710" t="s">
        <v>60958</v>
      </c>
      <c r="D31710">
        <v>5</v>
      </c>
      <c r="E31710" t="s">
        <v>8</v>
      </c>
    </row>
    <row r="31711" spans="1:5">
      <c r="A31711" t="s">
        <v>62596</v>
      </c>
      <c r="B31711" t="s">
        <v>62597</v>
      </c>
      <c r="C31711" t="s">
        <v>60958</v>
      </c>
      <c r="D31711">
        <v>5</v>
      </c>
      <c r="E31711" t="s">
        <v>8</v>
      </c>
    </row>
    <row r="31712" spans="1:5">
      <c r="A31712" t="s">
        <v>62598</v>
      </c>
      <c r="B31712" t="s">
        <v>62599</v>
      </c>
      <c r="C31712" t="s">
        <v>60958</v>
      </c>
      <c r="D31712">
        <v>5</v>
      </c>
      <c r="E31712" t="s">
        <v>8</v>
      </c>
    </row>
    <row r="31713" spans="1:5">
      <c r="A31713" t="s">
        <v>62600</v>
      </c>
      <c r="B31713" t="s">
        <v>62601</v>
      </c>
      <c r="C31713" t="s">
        <v>60958</v>
      </c>
      <c r="D31713">
        <v>5</v>
      </c>
      <c r="E31713" t="s">
        <v>8</v>
      </c>
    </row>
    <row r="31714" spans="1:5">
      <c r="A31714" t="s">
        <v>62602</v>
      </c>
      <c r="B31714" t="s">
        <v>62603</v>
      </c>
      <c r="C31714" t="s">
        <v>60958</v>
      </c>
      <c r="D31714">
        <v>5</v>
      </c>
      <c r="E31714" t="s">
        <v>8</v>
      </c>
    </row>
    <row r="31715" spans="1:5">
      <c r="A31715" t="s">
        <v>62604</v>
      </c>
      <c r="B31715" t="s">
        <v>62605</v>
      </c>
      <c r="C31715" t="s">
        <v>60958</v>
      </c>
      <c r="D31715">
        <v>5</v>
      </c>
      <c r="E31715" t="s">
        <v>8</v>
      </c>
    </row>
    <row r="31716" spans="1:5">
      <c r="A31716" t="s">
        <v>62606</v>
      </c>
      <c r="B31716" t="s">
        <v>62607</v>
      </c>
      <c r="C31716" t="s">
        <v>60958</v>
      </c>
      <c r="D31716">
        <v>5</v>
      </c>
      <c r="E31716" t="s">
        <v>8</v>
      </c>
    </row>
    <row r="31717" spans="1:5">
      <c r="A31717" t="s">
        <v>62608</v>
      </c>
      <c r="B31717" t="s">
        <v>62609</v>
      </c>
      <c r="C31717" t="s">
        <v>60958</v>
      </c>
      <c r="D31717">
        <v>5</v>
      </c>
      <c r="E31717" t="s">
        <v>8</v>
      </c>
    </row>
    <row r="31718" spans="1:5">
      <c r="A31718" t="s">
        <v>62610</v>
      </c>
      <c r="B31718" t="s">
        <v>62611</v>
      </c>
      <c r="C31718" t="s">
        <v>60958</v>
      </c>
      <c r="D31718">
        <v>5</v>
      </c>
      <c r="E31718" t="s">
        <v>8</v>
      </c>
    </row>
    <row r="31719" spans="1:5">
      <c r="A31719" t="s">
        <v>62612</v>
      </c>
      <c r="B31719" t="s">
        <v>62613</v>
      </c>
      <c r="C31719" t="s">
        <v>60958</v>
      </c>
      <c r="D31719">
        <v>5</v>
      </c>
      <c r="E31719" t="s">
        <v>8</v>
      </c>
    </row>
    <row r="31720" spans="1:5">
      <c r="A31720" t="s">
        <v>62614</v>
      </c>
      <c r="B31720" t="s">
        <v>62615</v>
      </c>
      <c r="C31720" t="s">
        <v>60958</v>
      </c>
      <c r="D31720">
        <v>5</v>
      </c>
      <c r="E31720" t="s">
        <v>8</v>
      </c>
    </row>
    <row r="31721" spans="1:5">
      <c r="A31721" t="s">
        <v>62616</v>
      </c>
      <c r="B31721" t="s">
        <v>62617</v>
      </c>
      <c r="C31721" t="s">
        <v>60958</v>
      </c>
      <c r="D31721">
        <v>5</v>
      </c>
      <c r="E31721" t="s">
        <v>8</v>
      </c>
    </row>
    <row r="31722" spans="1:5">
      <c r="A31722" t="s">
        <v>62618</v>
      </c>
      <c r="B31722" t="s">
        <v>62619</v>
      </c>
      <c r="C31722" t="s">
        <v>60958</v>
      </c>
      <c r="D31722">
        <v>5</v>
      </c>
      <c r="E31722" t="s">
        <v>8</v>
      </c>
    </row>
    <row r="31723" spans="1:5">
      <c r="A31723" t="s">
        <v>62620</v>
      </c>
      <c r="B31723" t="s">
        <v>62621</v>
      </c>
      <c r="C31723" t="s">
        <v>60958</v>
      </c>
      <c r="D31723">
        <v>5</v>
      </c>
      <c r="E31723" t="s">
        <v>8</v>
      </c>
    </row>
    <row r="31724" spans="1:5">
      <c r="A31724" t="s">
        <v>62622</v>
      </c>
      <c r="B31724" t="s">
        <v>62623</v>
      </c>
      <c r="C31724" t="s">
        <v>60958</v>
      </c>
      <c r="D31724">
        <v>5</v>
      </c>
      <c r="E31724" t="s">
        <v>8</v>
      </c>
    </row>
    <row r="31725" spans="1:5">
      <c r="A31725" t="s">
        <v>62624</v>
      </c>
      <c r="B31725" t="s">
        <v>62625</v>
      </c>
      <c r="C31725" t="s">
        <v>60958</v>
      </c>
      <c r="D31725">
        <v>5</v>
      </c>
      <c r="E31725" t="s">
        <v>8</v>
      </c>
    </row>
    <row r="31726" spans="1:5">
      <c r="A31726" t="s">
        <v>62626</v>
      </c>
      <c r="B31726" t="s">
        <v>62627</v>
      </c>
      <c r="C31726" t="s">
        <v>60958</v>
      </c>
      <c r="D31726">
        <v>5</v>
      </c>
      <c r="E31726" t="s">
        <v>8</v>
      </c>
    </row>
    <row r="31727" spans="1:5">
      <c r="A31727" t="s">
        <v>62628</v>
      </c>
      <c r="B31727" t="s">
        <v>62629</v>
      </c>
      <c r="C31727" t="s">
        <v>60958</v>
      </c>
      <c r="D31727">
        <v>5</v>
      </c>
      <c r="E31727" t="s">
        <v>8</v>
      </c>
    </row>
    <row r="31728" spans="1:5">
      <c r="A31728" t="s">
        <v>62630</v>
      </c>
      <c r="B31728" t="s">
        <v>62631</v>
      </c>
      <c r="C31728" t="s">
        <v>60958</v>
      </c>
      <c r="D31728">
        <v>5</v>
      </c>
      <c r="E31728" t="s">
        <v>8</v>
      </c>
    </row>
    <row r="31729" spans="1:5">
      <c r="A31729" t="s">
        <v>62632</v>
      </c>
      <c r="B31729" t="s">
        <v>62633</v>
      </c>
      <c r="C31729" t="s">
        <v>60958</v>
      </c>
      <c r="D31729">
        <v>5</v>
      </c>
      <c r="E31729" t="s">
        <v>8</v>
      </c>
    </row>
    <row r="31730" spans="1:5">
      <c r="A31730" t="s">
        <v>62634</v>
      </c>
      <c r="B31730" t="s">
        <v>62635</v>
      </c>
      <c r="C31730" t="s">
        <v>60958</v>
      </c>
      <c r="D31730">
        <v>5</v>
      </c>
      <c r="E31730" t="s">
        <v>8</v>
      </c>
    </row>
    <row r="31731" spans="1:5">
      <c r="A31731" t="s">
        <v>62636</v>
      </c>
      <c r="B31731" t="s">
        <v>62637</v>
      </c>
      <c r="C31731" t="s">
        <v>60958</v>
      </c>
      <c r="D31731">
        <v>5</v>
      </c>
      <c r="E31731" t="s">
        <v>8</v>
      </c>
    </row>
    <row r="31732" spans="1:5">
      <c r="A31732" t="s">
        <v>62638</v>
      </c>
      <c r="B31732" t="s">
        <v>62639</v>
      </c>
      <c r="C31732" t="s">
        <v>60958</v>
      </c>
      <c r="D31732">
        <v>5</v>
      </c>
      <c r="E31732" t="s">
        <v>8</v>
      </c>
    </row>
    <row r="31733" spans="1:5">
      <c r="A31733" t="s">
        <v>62640</v>
      </c>
      <c r="B31733" t="s">
        <v>62641</v>
      </c>
      <c r="C31733" t="s">
        <v>60958</v>
      </c>
      <c r="D31733">
        <v>5</v>
      </c>
      <c r="E31733" t="s">
        <v>8</v>
      </c>
    </row>
    <row r="31734" spans="1:5">
      <c r="A31734" t="s">
        <v>62642</v>
      </c>
      <c r="B31734" t="s">
        <v>62643</v>
      </c>
      <c r="C31734" t="s">
        <v>60958</v>
      </c>
      <c r="D31734">
        <v>5</v>
      </c>
      <c r="E31734" t="s">
        <v>8</v>
      </c>
    </row>
    <row r="31735" spans="1:5">
      <c r="A31735" t="s">
        <v>62644</v>
      </c>
      <c r="B31735" t="s">
        <v>62645</v>
      </c>
      <c r="C31735" t="s">
        <v>60958</v>
      </c>
      <c r="D31735">
        <v>5</v>
      </c>
      <c r="E31735" t="s">
        <v>8</v>
      </c>
    </row>
    <row r="31736" spans="1:5">
      <c r="A31736" t="s">
        <v>62646</v>
      </c>
      <c r="B31736" t="s">
        <v>62647</v>
      </c>
      <c r="C31736" t="s">
        <v>60958</v>
      </c>
      <c r="D31736">
        <v>5</v>
      </c>
      <c r="E31736" t="s">
        <v>8</v>
      </c>
    </row>
    <row r="31737" spans="1:5">
      <c r="A31737" t="s">
        <v>62648</v>
      </c>
      <c r="B31737" t="s">
        <v>62649</v>
      </c>
      <c r="C31737" t="s">
        <v>61100</v>
      </c>
      <c r="D31737">
        <v>5</v>
      </c>
      <c r="E31737" t="s">
        <v>8</v>
      </c>
    </row>
    <row r="31738" spans="1:5">
      <c r="A31738" t="s">
        <v>62650</v>
      </c>
      <c r="B31738" t="s">
        <v>62651</v>
      </c>
      <c r="C31738" t="s">
        <v>60958</v>
      </c>
      <c r="D31738">
        <v>5</v>
      </c>
      <c r="E31738" t="s">
        <v>8</v>
      </c>
    </row>
    <row r="31739" spans="1:5">
      <c r="A31739" t="s">
        <v>62652</v>
      </c>
      <c r="B31739" t="s">
        <v>62653</v>
      </c>
      <c r="C31739" t="s">
        <v>60958</v>
      </c>
      <c r="D31739">
        <v>5</v>
      </c>
      <c r="E31739" t="s">
        <v>8</v>
      </c>
    </row>
    <row r="31740" spans="1:5">
      <c r="A31740" t="s">
        <v>62654</v>
      </c>
      <c r="B31740" t="s">
        <v>62655</v>
      </c>
      <c r="C31740" t="s">
        <v>60958</v>
      </c>
      <c r="D31740">
        <v>5</v>
      </c>
      <c r="E31740" t="s">
        <v>8</v>
      </c>
    </row>
    <row r="31741" spans="1:5">
      <c r="A31741" t="s">
        <v>62656</v>
      </c>
      <c r="B31741" t="s">
        <v>62657</v>
      </c>
      <c r="C31741" t="s">
        <v>60958</v>
      </c>
      <c r="D31741">
        <v>5</v>
      </c>
      <c r="E31741" t="s">
        <v>8</v>
      </c>
    </row>
    <row r="31742" spans="1:5">
      <c r="A31742" t="s">
        <v>62658</v>
      </c>
      <c r="B31742" t="s">
        <v>62659</v>
      </c>
      <c r="C31742" t="s">
        <v>60958</v>
      </c>
      <c r="D31742">
        <v>5</v>
      </c>
      <c r="E31742" t="s">
        <v>8</v>
      </c>
    </row>
    <row r="31743" spans="1:5">
      <c r="A31743" t="s">
        <v>55428</v>
      </c>
      <c r="B31743" t="s">
        <v>62660</v>
      </c>
      <c r="C31743" t="s">
        <v>60958</v>
      </c>
      <c r="D31743">
        <v>5</v>
      </c>
      <c r="E31743" t="s">
        <v>8</v>
      </c>
    </row>
    <row r="31744" spans="1:5">
      <c r="A31744" t="s">
        <v>62661</v>
      </c>
      <c r="B31744" t="s">
        <v>62662</v>
      </c>
      <c r="C31744" t="s">
        <v>60958</v>
      </c>
      <c r="D31744">
        <v>5</v>
      </c>
      <c r="E31744" t="s">
        <v>8</v>
      </c>
    </row>
    <row r="31745" spans="1:5">
      <c r="A31745" t="s">
        <v>62663</v>
      </c>
      <c r="B31745" t="s">
        <v>62664</v>
      </c>
      <c r="C31745" t="s">
        <v>60958</v>
      </c>
      <c r="D31745">
        <v>5</v>
      </c>
      <c r="E31745" t="s">
        <v>8</v>
      </c>
    </row>
    <row r="31746" spans="1:5">
      <c r="A31746" t="s">
        <v>62665</v>
      </c>
      <c r="B31746" t="s">
        <v>62666</v>
      </c>
      <c r="C31746" t="s">
        <v>60958</v>
      </c>
      <c r="D31746">
        <v>5</v>
      </c>
      <c r="E31746" t="s">
        <v>8</v>
      </c>
    </row>
    <row r="31747" spans="1:5">
      <c r="A31747" t="s">
        <v>62667</v>
      </c>
      <c r="B31747" t="s">
        <v>62668</v>
      </c>
      <c r="C31747" t="s">
        <v>60958</v>
      </c>
      <c r="D31747">
        <v>5</v>
      </c>
      <c r="E31747" t="s">
        <v>8</v>
      </c>
    </row>
    <row r="31748" spans="1:5">
      <c r="A31748" t="s">
        <v>62669</v>
      </c>
      <c r="B31748" t="s">
        <v>62670</v>
      </c>
      <c r="C31748" t="s">
        <v>60958</v>
      </c>
      <c r="D31748">
        <v>5</v>
      </c>
      <c r="E31748" t="s">
        <v>8</v>
      </c>
    </row>
    <row r="31749" spans="1:5">
      <c r="A31749" t="s">
        <v>62671</v>
      </c>
      <c r="B31749" t="s">
        <v>62672</v>
      </c>
      <c r="C31749" t="s">
        <v>60958</v>
      </c>
      <c r="D31749">
        <v>5</v>
      </c>
      <c r="E31749" t="s">
        <v>8</v>
      </c>
    </row>
    <row r="31750" spans="1:5">
      <c r="A31750" t="s">
        <v>62673</v>
      </c>
      <c r="B31750" t="s">
        <v>62674</v>
      </c>
      <c r="C31750" t="s">
        <v>60958</v>
      </c>
      <c r="D31750">
        <v>5</v>
      </c>
      <c r="E31750" t="s">
        <v>8</v>
      </c>
    </row>
    <row r="31751" spans="1:5">
      <c r="A31751" t="s">
        <v>62675</v>
      </c>
      <c r="B31751" t="s">
        <v>62676</v>
      </c>
      <c r="C31751" t="s">
        <v>60958</v>
      </c>
      <c r="D31751">
        <v>5</v>
      </c>
      <c r="E31751" t="s">
        <v>8</v>
      </c>
    </row>
    <row r="31752" spans="1:5">
      <c r="A31752" t="s">
        <v>62677</v>
      </c>
      <c r="B31752" t="s">
        <v>62678</v>
      </c>
      <c r="C31752" t="s">
        <v>60958</v>
      </c>
      <c r="D31752">
        <v>5</v>
      </c>
      <c r="E31752" t="s">
        <v>8</v>
      </c>
    </row>
    <row r="31753" spans="1:5">
      <c r="A31753" t="s">
        <v>62679</v>
      </c>
      <c r="B31753" t="s">
        <v>62680</v>
      </c>
      <c r="C31753" t="s">
        <v>60958</v>
      </c>
      <c r="D31753">
        <v>5</v>
      </c>
      <c r="E31753" t="s">
        <v>8</v>
      </c>
    </row>
    <row r="31754" spans="1:5">
      <c r="A31754" t="s">
        <v>62681</v>
      </c>
      <c r="B31754" t="s">
        <v>62682</v>
      </c>
      <c r="C31754" t="s">
        <v>60958</v>
      </c>
      <c r="D31754">
        <v>5</v>
      </c>
      <c r="E31754" t="s">
        <v>8</v>
      </c>
    </row>
    <row r="31755" spans="1:5">
      <c r="A31755" t="s">
        <v>62683</v>
      </c>
      <c r="B31755" t="s">
        <v>62684</v>
      </c>
      <c r="C31755" t="s">
        <v>60958</v>
      </c>
      <c r="D31755">
        <v>5</v>
      </c>
      <c r="E31755" t="s">
        <v>8</v>
      </c>
    </row>
    <row r="31756" spans="1:5">
      <c r="A31756" t="s">
        <v>62685</v>
      </c>
      <c r="B31756" t="s">
        <v>62686</v>
      </c>
      <c r="C31756" t="s">
        <v>60958</v>
      </c>
      <c r="D31756">
        <v>5</v>
      </c>
      <c r="E31756" t="s">
        <v>8</v>
      </c>
    </row>
    <row r="31757" spans="1:5">
      <c r="A31757" t="s">
        <v>62687</v>
      </c>
      <c r="B31757" t="s">
        <v>62688</v>
      </c>
      <c r="C31757" t="s">
        <v>60958</v>
      </c>
      <c r="D31757">
        <v>5</v>
      </c>
      <c r="E31757" t="s">
        <v>8</v>
      </c>
    </row>
    <row r="31758" spans="1:5">
      <c r="A31758" t="s">
        <v>62689</v>
      </c>
      <c r="B31758" t="s">
        <v>62690</v>
      </c>
      <c r="C31758" t="s">
        <v>60958</v>
      </c>
      <c r="D31758">
        <v>5</v>
      </c>
      <c r="E31758" t="s">
        <v>8</v>
      </c>
    </row>
    <row r="31759" spans="1:5">
      <c r="A31759" t="s">
        <v>62691</v>
      </c>
      <c r="B31759" t="s">
        <v>62692</v>
      </c>
      <c r="C31759" t="s">
        <v>60958</v>
      </c>
      <c r="D31759">
        <v>5</v>
      </c>
      <c r="E31759" t="s">
        <v>8</v>
      </c>
    </row>
    <row r="31760" spans="1:5">
      <c r="A31760" t="s">
        <v>62693</v>
      </c>
      <c r="B31760" t="s">
        <v>62694</v>
      </c>
      <c r="C31760" t="s">
        <v>60958</v>
      </c>
      <c r="D31760">
        <v>5</v>
      </c>
      <c r="E31760" t="s">
        <v>8</v>
      </c>
    </row>
    <row r="31761" spans="1:5">
      <c r="A31761" t="s">
        <v>62695</v>
      </c>
      <c r="B31761" t="s">
        <v>62696</v>
      </c>
      <c r="C31761" t="s">
        <v>60958</v>
      </c>
      <c r="D31761">
        <v>5</v>
      </c>
      <c r="E31761" t="s">
        <v>8</v>
      </c>
    </row>
    <row r="31762" spans="1:5">
      <c r="A31762" t="s">
        <v>62697</v>
      </c>
      <c r="B31762" t="s">
        <v>62698</v>
      </c>
      <c r="C31762" t="s">
        <v>60958</v>
      </c>
      <c r="D31762">
        <v>5</v>
      </c>
      <c r="E31762" t="s">
        <v>8</v>
      </c>
    </row>
    <row r="31763" spans="1:5">
      <c r="A31763" t="s">
        <v>62699</v>
      </c>
      <c r="B31763" t="s">
        <v>62700</v>
      </c>
      <c r="C31763" t="s">
        <v>60958</v>
      </c>
      <c r="D31763">
        <v>5</v>
      </c>
      <c r="E31763" t="s">
        <v>8</v>
      </c>
    </row>
    <row r="31764" spans="1:5">
      <c r="A31764" t="s">
        <v>62701</v>
      </c>
      <c r="B31764" t="s">
        <v>62702</v>
      </c>
      <c r="C31764" t="s">
        <v>60958</v>
      </c>
      <c r="D31764">
        <v>5</v>
      </c>
      <c r="E31764" t="s">
        <v>8</v>
      </c>
    </row>
    <row r="31765" spans="1:5">
      <c r="A31765" t="s">
        <v>62703</v>
      </c>
      <c r="B31765" t="s">
        <v>62704</v>
      </c>
      <c r="C31765" t="s">
        <v>60958</v>
      </c>
      <c r="D31765">
        <v>5</v>
      </c>
      <c r="E31765" t="s">
        <v>8</v>
      </c>
    </row>
    <row r="31766" spans="1:5">
      <c r="A31766" t="s">
        <v>62705</v>
      </c>
      <c r="B31766" t="s">
        <v>62706</v>
      </c>
      <c r="C31766" t="s">
        <v>60958</v>
      </c>
      <c r="D31766">
        <v>5</v>
      </c>
      <c r="E31766" t="s">
        <v>8</v>
      </c>
    </row>
    <row r="31767" spans="1:5">
      <c r="A31767" t="s">
        <v>62707</v>
      </c>
      <c r="B31767" t="s">
        <v>62708</v>
      </c>
      <c r="C31767" t="s">
        <v>60958</v>
      </c>
      <c r="D31767">
        <v>5</v>
      </c>
      <c r="E31767" t="s">
        <v>8</v>
      </c>
    </row>
    <row r="31768" spans="1:5">
      <c r="A31768" t="s">
        <v>62709</v>
      </c>
      <c r="B31768" t="s">
        <v>62710</v>
      </c>
      <c r="C31768" t="s">
        <v>60958</v>
      </c>
      <c r="D31768">
        <v>5</v>
      </c>
      <c r="E31768" t="s">
        <v>8</v>
      </c>
    </row>
    <row r="31769" spans="1:5">
      <c r="A31769" t="s">
        <v>62711</v>
      </c>
      <c r="B31769" t="s">
        <v>62712</v>
      </c>
      <c r="C31769" t="s">
        <v>60958</v>
      </c>
      <c r="D31769">
        <v>5</v>
      </c>
      <c r="E31769" t="s">
        <v>8</v>
      </c>
    </row>
    <row r="31770" spans="1:5">
      <c r="A31770" t="s">
        <v>62713</v>
      </c>
      <c r="B31770" t="s">
        <v>62714</v>
      </c>
      <c r="C31770" t="s">
        <v>60958</v>
      </c>
      <c r="D31770">
        <v>5</v>
      </c>
      <c r="E31770" t="s">
        <v>8</v>
      </c>
    </row>
    <row r="31771" spans="1:5">
      <c r="A31771" t="s">
        <v>62715</v>
      </c>
      <c r="B31771" t="s">
        <v>62716</v>
      </c>
      <c r="C31771" t="s">
        <v>60958</v>
      </c>
      <c r="D31771">
        <v>5</v>
      </c>
      <c r="E31771" t="s">
        <v>8</v>
      </c>
    </row>
    <row r="31772" spans="1:5">
      <c r="A31772" t="s">
        <v>62717</v>
      </c>
      <c r="B31772" t="s">
        <v>62718</v>
      </c>
      <c r="C31772" t="s">
        <v>60958</v>
      </c>
      <c r="D31772">
        <v>5</v>
      </c>
      <c r="E31772" t="s">
        <v>8</v>
      </c>
    </row>
    <row r="31773" spans="1:5">
      <c r="A31773" t="s">
        <v>62719</v>
      </c>
      <c r="B31773" t="s">
        <v>62720</v>
      </c>
      <c r="C31773" t="s">
        <v>60958</v>
      </c>
      <c r="D31773">
        <v>5</v>
      </c>
      <c r="E31773" t="s">
        <v>8</v>
      </c>
    </row>
    <row r="31774" spans="1:5">
      <c r="A31774" t="s">
        <v>62721</v>
      </c>
      <c r="B31774" t="s">
        <v>62722</v>
      </c>
      <c r="C31774" t="s">
        <v>60958</v>
      </c>
      <c r="D31774">
        <v>5</v>
      </c>
      <c r="E31774" t="s">
        <v>8</v>
      </c>
    </row>
    <row r="31775" spans="1:5">
      <c r="A31775" t="s">
        <v>62723</v>
      </c>
      <c r="B31775" t="s">
        <v>62724</v>
      </c>
      <c r="C31775" t="s">
        <v>60958</v>
      </c>
      <c r="D31775">
        <v>5</v>
      </c>
      <c r="E31775" t="s">
        <v>8</v>
      </c>
    </row>
    <row r="31776" spans="1:5">
      <c r="A31776" t="s">
        <v>62725</v>
      </c>
      <c r="B31776" t="s">
        <v>62726</v>
      </c>
      <c r="C31776" t="s">
        <v>60958</v>
      </c>
      <c r="D31776">
        <v>5</v>
      </c>
      <c r="E31776" t="s">
        <v>8</v>
      </c>
    </row>
    <row r="31777" spans="1:5">
      <c r="A31777" t="s">
        <v>62727</v>
      </c>
      <c r="B31777" t="s">
        <v>62728</v>
      </c>
      <c r="C31777" t="s">
        <v>60958</v>
      </c>
      <c r="D31777">
        <v>5</v>
      </c>
      <c r="E31777" t="s">
        <v>8</v>
      </c>
    </row>
    <row r="31778" spans="1:5">
      <c r="A31778" t="s">
        <v>62729</v>
      </c>
      <c r="B31778" t="s">
        <v>62730</v>
      </c>
      <c r="C31778" t="s">
        <v>60958</v>
      </c>
      <c r="D31778">
        <v>5</v>
      </c>
      <c r="E31778" t="s">
        <v>8</v>
      </c>
    </row>
    <row r="31779" spans="1:5">
      <c r="A31779" t="s">
        <v>62731</v>
      </c>
      <c r="B31779" t="s">
        <v>62732</v>
      </c>
      <c r="C31779" t="s">
        <v>60958</v>
      </c>
      <c r="D31779">
        <v>5</v>
      </c>
      <c r="E31779" t="s">
        <v>8</v>
      </c>
    </row>
    <row r="31780" spans="1:5">
      <c r="A31780" t="s">
        <v>62733</v>
      </c>
      <c r="B31780" t="s">
        <v>62734</v>
      </c>
      <c r="C31780" t="s">
        <v>60958</v>
      </c>
      <c r="D31780">
        <v>5</v>
      </c>
      <c r="E31780" t="s">
        <v>8</v>
      </c>
    </row>
    <row r="31781" spans="1:5">
      <c r="A31781" t="s">
        <v>62735</v>
      </c>
      <c r="B31781" t="s">
        <v>62736</v>
      </c>
      <c r="C31781" t="s">
        <v>60958</v>
      </c>
      <c r="D31781">
        <v>5</v>
      </c>
      <c r="E31781" t="s">
        <v>8</v>
      </c>
    </row>
    <row r="31782" spans="1:5">
      <c r="A31782" t="s">
        <v>62737</v>
      </c>
      <c r="B31782" t="s">
        <v>62738</v>
      </c>
      <c r="C31782" t="s">
        <v>60958</v>
      </c>
      <c r="D31782">
        <v>5</v>
      </c>
      <c r="E31782" t="s">
        <v>8</v>
      </c>
    </row>
    <row r="31783" spans="1:5">
      <c r="A31783" t="s">
        <v>62739</v>
      </c>
      <c r="B31783" t="s">
        <v>62740</v>
      </c>
      <c r="C31783" t="s">
        <v>60958</v>
      </c>
      <c r="D31783">
        <v>5</v>
      </c>
      <c r="E31783" t="s">
        <v>8</v>
      </c>
    </row>
    <row r="31784" spans="1:5">
      <c r="A31784" t="s">
        <v>62741</v>
      </c>
      <c r="B31784" t="s">
        <v>62742</v>
      </c>
      <c r="C31784" t="s">
        <v>60958</v>
      </c>
      <c r="D31784">
        <v>5</v>
      </c>
      <c r="E31784" t="s">
        <v>8</v>
      </c>
    </row>
    <row r="31785" spans="1:5">
      <c r="A31785" t="s">
        <v>62743</v>
      </c>
      <c r="B31785" t="s">
        <v>62744</v>
      </c>
      <c r="C31785" t="s">
        <v>60958</v>
      </c>
      <c r="D31785">
        <v>5</v>
      </c>
      <c r="E31785" t="s">
        <v>8</v>
      </c>
    </row>
    <row r="31786" spans="1:5">
      <c r="A31786" t="s">
        <v>62745</v>
      </c>
      <c r="B31786" t="s">
        <v>62746</v>
      </c>
      <c r="C31786" t="s">
        <v>60958</v>
      </c>
      <c r="D31786">
        <v>5</v>
      </c>
      <c r="E31786" t="s">
        <v>8</v>
      </c>
    </row>
    <row r="31787" spans="1:5">
      <c r="A31787" t="s">
        <v>62747</v>
      </c>
      <c r="B31787" t="s">
        <v>62748</v>
      </c>
      <c r="C31787" t="s">
        <v>60958</v>
      </c>
      <c r="D31787">
        <v>5</v>
      </c>
      <c r="E31787" t="s">
        <v>8</v>
      </c>
    </row>
    <row r="31788" spans="1:5">
      <c r="A31788" t="s">
        <v>62749</v>
      </c>
      <c r="B31788" t="s">
        <v>62750</v>
      </c>
      <c r="C31788" t="s">
        <v>60958</v>
      </c>
      <c r="D31788">
        <v>5</v>
      </c>
      <c r="E31788" t="s">
        <v>8</v>
      </c>
    </row>
    <row r="31789" spans="1:5">
      <c r="A31789" t="s">
        <v>62751</v>
      </c>
      <c r="B31789" t="s">
        <v>62752</v>
      </c>
      <c r="C31789" t="s">
        <v>60958</v>
      </c>
      <c r="D31789">
        <v>5</v>
      </c>
      <c r="E31789" t="s">
        <v>8</v>
      </c>
    </row>
    <row r="31790" spans="1:5">
      <c r="A31790" t="s">
        <v>62753</v>
      </c>
      <c r="B31790" t="s">
        <v>62754</v>
      </c>
      <c r="C31790" t="s">
        <v>60958</v>
      </c>
      <c r="D31790">
        <v>5</v>
      </c>
      <c r="E31790" t="s">
        <v>8</v>
      </c>
    </row>
    <row r="31791" spans="1:5">
      <c r="A31791" t="s">
        <v>62755</v>
      </c>
      <c r="B31791" t="s">
        <v>62756</v>
      </c>
      <c r="C31791" t="s">
        <v>60958</v>
      </c>
      <c r="D31791">
        <v>5</v>
      </c>
      <c r="E31791" t="s">
        <v>8</v>
      </c>
    </row>
    <row r="31792" spans="1:5">
      <c r="A31792" t="s">
        <v>62757</v>
      </c>
      <c r="B31792" t="s">
        <v>62758</v>
      </c>
      <c r="C31792" t="s">
        <v>60958</v>
      </c>
      <c r="D31792">
        <v>5</v>
      </c>
      <c r="E31792" t="s">
        <v>8</v>
      </c>
    </row>
    <row r="31793" spans="1:5">
      <c r="A31793" t="s">
        <v>62759</v>
      </c>
      <c r="B31793" t="s">
        <v>62760</v>
      </c>
      <c r="C31793" t="s">
        <v>60958</v>
      </c>
      <c r="D31793">
        <v>5</v>
      </c>
      <c r="E31793" t="s">
        <v>8</v>
      </c>
    </row>
    <row r="31794" spans="1:5">
      <c r="A31794" t="s">
        <v>62761</v>
      </c>
      <c r="B31794" t="s">
        <v>62762</v>
      </c>
      <c r="C31794" t="s">
        <v>60958</v>
      </c>
      <c r="D31794">
        <v>5</v>
      </c>
      <c r="E31794" t="s">
        <v>8</v>
      </c>
    </row>
    <row r="31795" spans="1:5">
      <c r="A31795" t="s">
        <v>62763</v>
      </c>
      <c r="B31795" t="s">
        <v>62764</v>
      </c>
      <c r="C31795" t="s">
        <v>60958</v>
      </c>
      <c r="D31795">
        <v>5</v>
      </c>
      <c r="E31795" t="s">
        <v>8</v>
      </c>
    </row>
    <row r="31796" spans="1:5">
      <c r="A31796" t="s">
        <v>62765</v>
      </c>
      <c r="B31796" t="s">
        <v>62766</v>
      </c>
      <c r="C31796" t="s">
        <v>60958</v>
      </c>
      <c r="D31796">
        <v>5</v>
      </c>
      <c r="E31796" t="s">
        <v>8</v>
      </c>
    </row>
    <row r="31797" spans="1:5">
      <c r="A31797" t="s">
        <v>62767</v>
      </c>
      <c r="B31797" t="s">
        <v>62768</v>
      </c>
      <c r="C31797" t="s">
        <v>60958</v>
      </c>
      <c r="D31797">
        <v>5</v>
      </c>
      <c r="E31797" t="s">
        <v>8</v>
      </c>
    </row>
    <row r="31798" spans="1:5">
      <c r="A31798" t="s">
        <v>62769</v>
      </c>
      <c r="B31798" t="s">
        <v>62770</v>
      </c>
      <c r="C31798" t="s">
        <v>60958</v>
      </c>
      <c r="D31798">
        <v>5</v>
      </c>
      <c r="E31798" t="s">
        <v>8</v>
      </c>
    </row>
    <row r="31799" spans="1:5">
      <c r="A31799" t="s">
        <v>62771</v>
      </c>
      <c r="B31799" t="s">
        <v>62772</v>
      </c>
      <c r="C31799" t="s">
        <v>60958</v>
      </c>
      <c r="D31799">
        <v>5</v>
      </c>
      <c r="E31799" t="s">
        <v>8</v>
      </c>
    </row>
    <row r="31800" spans="1:5">
      <c r="A31800" t="s">
        <v>62773</v>
      </c>
      <c r="B31800" t="s">
        <v>62774</v>
      </c>
      <c r="C31800" t="s">
        <v>60958</v>
      </c>
      <c r="D31800">
        <v>5</v>
      </c>
      <c r="E31800" t="s">
        <v>8</v>
      </c>
    </row>
    <row r="31801" spans="1:5">
      <c r="A31801" t="s">
        <v>62775</v>
      </c>
      <c r="B31801" t="s">
        <v>62776</v>
      </c>
      <c r="C31801" t="s">
        <v>60958</v>
      </c>
      <c r="D31801">
        <v>5</v>
      </c>
      <c r="E31801" t="s">
        <v>8</v>
      </c>
    </row>
    <row r="31802" spans="1:5">
      <c r="A31802" t="s">
        <v>62777</v>
      </c>
      <c r="B31802" t="s">
        <v>62778</v>
      </c>
      <c r="C31802" t="s">
        <v>60958</v>
      </c>
      <c r="D31802">
        <v>5</v>
      </c>
      <c r="E31802" t="s">
        <v>8</v>
      </c>
    </row>
    <row r="31803" spans="1:5">
      <c r="A31803" t="s">
        <v>62779</v>
      </c>
      <c r="B31803" t="s">
        <v>62780</v>
      </c>
      <c r="C31803" t="s">
        <v>60958</v>
      </c>
      <c r="D31803">
        <v>5</v>
      </c>
      <c r="E31803" t="s">
        <v>8</v>
      </c>
    </row>
    <row r="31804" spans="1:5">
      <c r="A31804" t="s">
        <v>62781</v>
      </c>
      <c r="B31804" t="s">
        <v>62782</v>
      </c>
      <c r="C31804" t="s">
        <v>60958</v>
      </c>
      <c r="D31804">
        <v>5</v>
      </c>
      <c r="E31804" t="s">
        <v>8</v>
      </c>
    </row>
    <row r="31805" spans="1:5">
      <c r="A31805" t="s">
        <v>62783</v>
      </c>
      <c r="B31805" t="s">
        <v>62784</v>
      </c>
      <c r="C31805" t="s">
        <v>60958</v>
      </c>
      <c r="D31805">
        <v>5</v>
      </c>
      <c r="E31805" t="s">
        <v>8</v>
      </c>
    </row>
    <row r="31806" spans="1:5">
      <c r="A31806" t="s">
        <v>62785</v>
      </c>
      <c r="B31806" t="s">
        <v>62786</v>
      </c>
      <c r="C31806" t="s">
        <v>60958</v>
      </c>
      <c r="D31806">
        <v>5</v>
      </c>
      <c r="E31806" t="s">
        <v>8</v>
      </c>
    </row>
    <row r="31807" spans="1:5">
      <c r="A31807" t="s">
        <v>62787</v>
      </c>
      <c r="B31807" t="s">
        <v>62788</v>
      </c>
      <c r="C31807" t="s">
        <v>60958</v>
      </c>
      <c r="D31807">
        <v>5</v>
      </c>
      <c r="E31807" t="s">
        <v>8</v>
      </c>
    </row>
    <row r="31808" spans="1:5">
      <c r="A31808" t="s">
        <v>62789</v>
      </c>
      <c r="B31808" t="s">
        <v>62790</v>
      </c>
      <c r="C31808" t="s">
        <v>60958</v>
      </c>
      <c r="D31808">
        <v>5</v>
      </c>
      <c r="E31808" t="s">
        <v>8</v>
      </c>
    </row>
    <row r="31809" spans="1:5">
      <c r="A31809" t="s">
        <v>62791</v>
      </c>
      <c r="B31809" t="s">
        <v>62792</v>
      </c>
      <c r="C31809" t="s">
        <v>60958</v>
      </c>
      <c r="D31809">
        <v>5</v>
      </c>
      <c r="E31809" t="s">
        <v>8</v>
      </c>
    </row>
    <row r="31810" spans="1:5">
      <c r="A31810" t="s">
        <v>62793</v>
      </c>
      <c r="B31810" t="s">
        <v>62794</v>
      </c>
      <c r="C31810" t="s">
        <v>60958</v>
      </c>
      <c r="D31810">
        <v>5</v>
      </c>
      <c r="E31810" t="s">
        <v>8</v>
      </c>
    </row>
    <row r="31811" spans="1:5">
      <c r="A31811" t="s">
        <v>62795</v>
      </c>
      <c r="B31811" t="s">
        <v>62796</v>
      </c>
      <c r="C31811" t="s">
        <v>60958</v>
      </c>
      <c r="D31811">
        <v>5</v>
      </c>
      <c r="E31811" t="s">
        <v>8</v>
      </c>
    </row>
    <row r="31812" spans="1:5">
      <c r="A31812" t="s">
        <v>62797</v>
      </c>
      <c r="B31812" t="s">
        <v>62798</v>
      </c>
      <c r="C31812" t="s">
        <v>60958</v>
      </c>
      <c r="D31812">
        <v>5</v>
      </c>
      <c r="E31812" t="s">
        <v>8</v>
      </c>
    </row>
    <row r="31813" spans="1:5">
      <c r="A31813" t="s">
        <v>62799</v>
      </c>
      <c r="B31813" t="s">
        <v>62800</v>
      </c>
      <c r="C31813" t="s">
        <v>60958</v>
      </c>
      <c r="D31813">
        <v>5</v>
      </c>
      <c r="E31813" t="s">
        <v>8</v>
      </c>
    </row>
    <row r="31814" spans="1:5">
      <c r="A31814" t="s">
        <v>62801</v>
      </c>
      <c r="B31814" t="s">
        <v>62802</v>
      </c>
      <c r="C31814" t="s">
        <v>60958</v>
      </c>
      <c r="D31814">
        <v>5</v>
      </c>
      <c r="E31814" t="s">
        <v>8</v>
      </c>
    </row>
    <row r="31815" spans="1:5">
      <c r="A31815" t="s">
        <v>62803</v>
      </c>
      <c r="B31815" t="s">
        <v>62804</v>
      </c>
      <c r="C31815" t="s">
        <v>60958</v>
      </c>
      <c r="D31815">
        <v>5</v>
      </c>
      <c r="E31815" t="s">
        <v>8</v>
      </c>
    </row>
    <row r="31816" spans="1:5">
      <c r="A31816" t="s">
        <v>62805</v>
      </c>
      <c r="B31816" t="s">
        <v>62806</v>
      </c>
      <c r="C31816" t="s">
        <v>60958</v>
      </c>
      <c r="D31816">
        <v>5</v>
      </c>
      <c r="E31816" t="s">
        <v>8</v>
      </c>
    </row>
    <row r="31817" spans="1:5">
      <c r="A31817" t="s">
        <v>62807</v>
      </c>
      <c r="B31817" t="s">
        <v>62808</v>
      </c>
      <c r="C31817" t="s">
        <v>60958</v>
      </c>
      <c r="D31817">
        <v>5</v>
      </c>
      <c r="E31817" t="s">
        <v>8</v>
      </c>
    </row>
    <row r="31818" spans="1:5">
      <c r="A31818" t="s">
        <v>62809</v>
      </c>
      <c r="B31818" t="s">
        <v>62810</v>
      </c>
      <c r="C31818" t="s">
        <v>60958</v>
      </c>
      <c r="D31818">
        <v>5</v>
      </c>
      <c r="E31818" t="s">
        <v>8</v>
      </c>
    </row>
    <row r="31819" spans="1:5">
      <c r="A31819" t="s">
        <v>62811</v>
      </c>
      <c r="B31819" t="s">
        <v>62812</v>
      </c>
      <c r="C31819" t="s">
        <v>60958</v>
      </c>
      <c r="D31819">
        <v>5</v>
      </c>
      <c r="E31819" t="s">
        <v>8</v>
      </c>
    </row>
    <row r="31820" spans="1:5">
      <c r="A31820" t="s">
        <v>62813</v>
      </c>
      <c r="B31820" t="s">
        <v>62814</v>
      </c>
      <c r="C31820" t="s">
        <v>60958</v>
      </c>
      <c r="D31820">
        <v>5</v>
      </c>
      <c r="E31820" t="s">
        <v>8</v>
      </c>
    </row>
    <row r="31821" spans="1:5">
      <c r="A31821" t="s">
        <v>62815</v>
      </c>
      <c r="B31821" t="s">
        <v>62816</v>
      </c>
      <c r="C31821" t="s">
        <v>60958</v>
      </c>
      <c r="D31821">
        <v>5</v>
      </c>
      <c r="E31821" t="s">
        <v>8</v>
      </c>
    </row>
    <row r="31822" spans="1:5">
      <c r="A31822" t="s">
        <v>62817</v>
      </c>
      <c r="B31822" t="s">
        <v>62818</v>
      </c>
      <c r="C31822" t="s">
        <v>60958</v>
      </c>
      <c r="D31822">
        <v>5</v>
      </c>
      <c r="E31822" t="s">
        <v>8</v>
      </c>
    </row>
    <row r="31823" spans="1:5">
      <c r="A31823" t="s">
        <v>62819</v>
      </c>
      <c r="B31823" t="s">
        <v>62820</v>
      </c>
      <c r="C31823" t="s">
        <v>60958</v>
      </c>
      <c r="D31823">
        <v>5</v>
      </c>
      <c r="E31823" t="s">
        <v>8</v>
      </c>
    </row>
    <row r="31824" spans="1:5">
      <c r="A31824" t="s">
        <v>62821</v>
      </c>
      <c r="B31824" t="s">
        <v>62822</v>
      </c>
      <c r="C31824" t="s">
        <v>60958</v>
      </c>
      <c r="D31824">
        <v>5</v>
      </c>
      <c r="E31824" t="s">
        <v>8</v>
      </c>
    </row>
    <row r="31825" spans="1:5">
      <c r="A31825" t="s">
        <v>62823</v>
      </c>
      <c r="B31825" t="s">
        <v>62824</v>
      </c>
      <c r="C31825" t="s">
        <v>60958</v>
      </c>
      <c r="D31825">
        <v>5</v>
      </c>
      <c r="E31825" t="s">
        <v>8</v>
      </c>
    </row>
    <row r="31826" spans="1:5">
      <c r="A31826" t="s">
        <v>62825</v>
      </c>
      <c r="B31826" t="s">
        <v>62826</v>
      </c>
      <c r="C31826" t="s">
        <v>60958</v>
      </c>
      <c r="D31826">
        <v>5</v>
      </c>
      <c r="E31826" t="s">
        <v>8</v>
      </c>
    </row>
    <row r="31827" spans="1:5">
      <c r="A31827" t="s">
        <v>62827</v>
      </c>
      <c r="B31827" t="s">
        <v>62828</v>
      </c>
      <c r="C31827" t="s">
        <v>60958</v>
      </c>
      <c r="D31827">
        <v>5</v>
      </c>
      <c r="E31827" t="s">
        <v>8</v>
      </c>
    </row>
    <row r="31828" spans="1:5">
      <c r="A31828" t="s">
        <v>62829</v>
      </c>
      <c r="B31828" t="s">
        <v>62830</v>
      </c>
      <c r="C31828" t="s">
        <v>60958</v>
      </c>
      <c r="D31828">
        <v>5</v>
      </c>
      <c r="E31828" t="s">
        <v>8</v>
      </c>
    </row>
    <row r="31829" spans="1:5">
      <c r="A31829" t="s">
        <v>62831</v>
      </c>
      <c r="B31829" t="s">
        <v>62832</v>
      </c>
      <c r="C31829" t="s">
        <v>60958</v>
      </c>
      <c r="D31829">
        <v>5</v>
      </c>
      <c r="E31829" t="s">
        <v>8</v>
      </c>
    </row>
    <row r="31830" spans="1:5">
      <c r="A31830" t="s">
        <v>62833</v>
      </c>
      <c r="B31830" t="s">
        <v>62834</v>
      </c>
      <c r="C31830" t="s">
        <v>60958</v>
      </c>
      <c r="D31830">
        <v>5</v>
      </c>
      <c r="E31830" t="s">
        <v>8</v>
      </c>
    </row>
    <row r="31831" spans="1:5">
      <c r="A31831" t="s">
        <v>62835</v>
      </c>
      <c r="B31831" t="s">
        <v>62836</v>
      </c>
      <c r="C31831" t="s">
        <v>60958</v>
      </c>
      <c r="D31831">
        <v>5</v>
      </c>
      <c r="E31831" t="s">
        <v>8</v>
      </c>
    </row>
    <row r="31832" spans="1:5">
      <c r="A31832" t="s">
        <v>62837</v>
      </c>
      <c r="B31832" t="s">
        <v>62838</v>
      </c>
      <c r="C31832" t="s">
        <v>60958</v>
      </c>
      <c r="D31832">
        <v>5</v>
      </c>
      <c r="E31832" t="s">
        <v>8</v>
      </c>
    </row>
    <row r="31833" spans="1:5">
      <c r="A31833" t="s">
        <v>62839</v>
      </c>
      <c r="B31833" t="s">
        <v>62840</v>
      </c>
      <c r="C31833" t="s">
        <v>60958</v>
      </c>
      <c r="D31833">
        <v>5</v>
      </c>
      <c r="E31833" t="s">
        <v>8</v>
      </c>
    </row>
    <row r="31834" spans="1:5">
      <c r="A31834" t="s">
        <v>62841</v>
      </c>
      <c r="B31834" t="s">
        <v>62842</v>
      </c>
      <c r="C31834" t="s">
        <v>60958</v>
      </c>
      <c r="D31834">
        <v>5</v>
      </c>
      <c r="E31834" t="s">
        <v>8</v>
      </c>
    </row>
    <row r="31835" spans="1:5">
      <c r="A31835" t="s">
        <v>62843</v>
      </c>
      <c r="B31835" t="s">
        <v>62844</v>
      </c>
      <c r="C31835" t="s">
        <v>60958</v>
      </c>
      <c r="D31835">
        <v>5</v>
      </c>
      <c r="E31835" t="s">
        <v>8</v>
      </c>
    </row>
    <row r="31836" spans="1:5">
      <c r="A31836" t="s">
        <v>62845</v>
      </c>
      <c r="B31836" t="s">
        <v>62846</v>
      </c>
      <c r="C31836" t="s">
        <v>60958</v>
      </c>
      <c r="D31836">
        <v>5</v>
      </c>
      <c r="E31836" t="s">
        <v>8</v>
      </c>
    </row>
    <row r="31837" spans="1:5">
      <c r="A31837" t="s">
        <v>62847</v>
      </c>
      <c r="B31837" t="s">
        <v>62848</v>
      </c>
      <c r="C31837" t="s">
        <v>60958</v>
      </c>
      <c r="D31837">
        <v>5</v>
      </c>
      <c r="E31837" t="s">
        <v>8</v>
      </c>
    </row>
    <row r="31838" spans="1:5">
      <c r="A31838" t="s">
        <v>62849</v>
      </c>
      <c r="B31838" t="s">
        <v>62850</v>
      </c>
      <c r="C31838" t="s">
        <v>60958</v>
      </c>
      <c r="D31838">
        <v>5</v>
      </c>
      <c r="E31838" t="s">
        <v>8</v>
      </c>
    </row>
    <row r="31839" spans="1:5">
      <c r="A31839" t="s">
        <v>62851</v>
      </c>
      <c r="B31839" t="s">
        <v>62852</v>
      </c>
      <c r="C31839" t="s">
        <v>60958</v>
      </c>
      <c r="D31839">
        <v>5</v>
      </c>
      <c r="E31839" t="s">
        <v>8</v>
      </c>
    </row>
    <row r="31840" spans="1:5">
      <c r="A31840" t="s">
        <v>62853</v>
      </c>
      <c r="B31840" t="s">
        <v>62854</v>
      </c>
      <c r="C31840" t="s">
        <v>60958</v>
      </c>
      <c r="D31840">
        <v>5</v>
      </c>
      <c r="E31840" t="s">
        <v>8</v>
      </c>
    </row>
    <row r="31841" spans="1:5">
      <c r="A31841" t="s">
        <v>62855</v>
      </c>
      <c r="B31841" t="s">
        <v>62856</v>
      </c>
      <c r="C31841" t="s">
        <v>60958</v>
      </c>
      <c r="D31841">
        <v>5</v>
      </c>
      <c r="E31841" t="s">
        <v>8</v>
      </c>
    </row>
    <row r="31842" spans="1:5">
      <c r="A31842" t="s">
        <v>62857</v>
      </c>
      <c r="B31842" t="s">
        <v>62858</v>
      </c>
      <c r="C31842" t="s">
        <v>60958</v>
      </c>
      <c r="D31842">
        <v>5</v>
      </c>
      <c r="E31842" t="s">
        <v>8</v>
      </c>
    </row>
    <row r="31843" spans="1:5">
      <c r="A31843" t="s">
        <v>62859</v>
      </c>
      <c r="B31843" t="s">
        <v>62860</v>
      </c>
      <c r="C31843" t="s">
        <v>60958</v>
      </c>
      <c r="D31843">
        <v>5</v>
      </c>
      <c r="E31843" t="s">
        <v>8</v>
      </c>
    </row>
    <row r="31844" spans="1:5">
      <c r="A31844" t="s">
        <v>62861</v>
      </c>
      <c r="B31844" t="s">
        <v>62862</v>
      </c>
      <c r="C31844" t="s">
        <v>60958</v>
      </c>
      <c r="D31844">
        <v>5</v>
      </c>
      <c r="E31844" t="s">
        <v>8</v>
      </c>
    </row>
    <row r="31845" spans="1:5">
      <c r="A31845" t="s">
        <v>62863</v>
      </c>
      <c r="B31845" t="s">
        <v>62864</v>
      </c>
      <c r="C31845" t="s">
        <v>60958</v>
      </c>
      <c r="D31845">
        <v>5</v>
      </c>
      <c r="E31845" t="s">
        <v>8</v>
      </c>
    </row>
    <row r="31846" spans="1:5">
      <c r="A31846" t="s">
        <v>62865</v>
      </c>
      <c r="B31846" t="s">
        <v>62866</v>
      </c>
      <c r="C31846" t="s">
        <v>60958</v>
      </c>
      <c r="D31846">
        <v>5</v>
      </c>
      <c r="E31846" t="s">
        <v>8</v>
      </c>
    </row>
    <row r="31847" spans="1:5">
      <c r="A31847" t="s">
        <v>62867</v>
      </c>
      <c r="B31847" t="s">
        <v>62868</v>
      </c>
      <c r="C31847" t="s">
        <v>60958</v>
      </c>
      <c r="D31847">
        <v>5</v>
      </c>
      <c r="E31847" t="s">
        <v>8</v>
      </c>
    </row>
    <row r="31848" spans="1:5">
      <c r="A31848" t="s">
        <v>62869</v>
      </c>
      <c r="B31848" t="s">
        <v>62870</v>
      </c>
      <c r="C31848" t="s">
        <v>60958</v>
      </c>
      <c r="D31848">
        <v>5</v>
      </c>
      <c r="E31848" t="s">
        <v>8</v>
      </c>
    </row>
    <row r="31849" spans="1:5">
      <c r="A31849" t="s">
        <v>62871</v>
      </c>
      <c r="B31849" t="s">
        <v>62872</v>
      </c>
      <c r="C31849" t="s">
        <v>60958</v>
      </c>
      <c r="D31849">
        <v>5</v>
      </c>
      <c r="E31849" t="s">
        <v>8</v>
      </c>
    </row>
    <row r="31850" spans="1:5">
      <c r="A31850" t="s">
        <v>62873</v>
      </c>
      <c r="B31850" t="s">
        <v>62874</v>
      </c>
      <c r="C31850" t="s">
        <v>60958</v>
      </c>
      <c r="D31850">
        <v>5</v>
      </c>
      <c r="E31850" t="s">
        <v>8</v>
      </c>
    </row>
    <row r="31851" spans="1:5">
      <c r="A31851" t="s">
        <v>62875</v>
      </c>
      <c r="B31851" t="s">
        <v>62876</v>
      </c>
      <c r="C31851" t="s">
        <v>60958</v>
      </c>
      <c r="D31851">
        <v>5</v>
      </c>
      <c r="E31851" t="s">
        <v>8</v>
      </c>
    </row>
    <row r="31852" spans="1:5">
      <c r="A31852" t="s">
        <v>62877</v>
      </c>
      <c r="B31852" t="s">
        <v>62878</v>
      </c>
      <c r="C31852" t="s">
        <v>60958</v>
      </c>
      <c r="D31852">
        <v>5</v>
      </c>
      <c r="E31852" t="s">
        <v>8</v>
      </c>
    </row>
    <row r="31853" spans="1:5">
      <c r="A31853" t="s">
        <v>62879</v>
      </c>
      <c r="B31853" t="s">
        <v>62880</v>
      </c>
      <c r="C31853" t="s">
        <v>60958</v>
      </c>
      <c r="D31853">
        <v>5</v>
      </c>
      <c r="E31853" t="s">
        <v>8</v>
      </c>
    </row>
    <row r="31854" spans="1:5">
      <c r="A31854" t="s">
        <v>62881</v>
      </c>
      <c r="B31854" t="s">
        <v>62882</v>
      </c>
      <c r="C31854" t="s">
        <v>60958</v>
      </c>
      <c r="D31854">
        <v>5</v>
      </c>
      <c r="E31854" t="s">
        <v>8</v>
      </c>
    </row>
    <row r="31855" spans="1:5">
      <c r="A31855" t="s">
        <v>62883</v>
      </c>
      <c r="B31855" t="s">
        <v>62884</v>
      </c>
      <c r="C31855" t="s">
        <v>60958</v>
      </c>
      <c r="D31855">
        <v>5</v>
      </c>
      <c r="E31855" t="s">
        <v>8</v>
      </c>
    </row>
    <row r="31856" spans="1:5">
      <c r="A31856" t="s">
        <v>62885</v>
      </c>
      <c r="B31856" t="s">
        <v>62886</v>
      </c>
      <c r="C31856" t="s">
        <v>60958</v>
      </c>
      <c r="D31856">
        <v>5</v>
      </c>
      <c r="E31856" t="s">
        <v>8</v>
      </c>
    </row>
    <row r="31857" spans="1:5">
      <c r="A31857" t="s">
        <v>62887</v>
      </c>
      <c r="B31857" t="s">
        <v>62888</v>
      </c>
      <c r="C31857" t="s">
        <v>60958</v>
      </c>
      <c r="D31857">
        <v>5</v>
      </c>
      <c r="E31857" t="s">
        <v>8</v>
      </c>
    </row>
    <row r="31858" spans="1:5">
      <c r="A31858" t="s">
        <v>62889</v>
      </c>
      <c r="B31858" t="s">
        <v>62890</v>
      </c>
      <c r="C31858" t="s">
        <v>60958</v>
      </c>
      <c r="D31858">
        <v>5</v>
      </c>
      <c r="E31858" t="s">
        <v>8</v>
      </c>
    </row>
    <row r="31859" spans="1:5">
      <c r="A31859" t="s">
        <v>62891</v>
      </c>
      <c r="B31859" t="s">
        <v>62892</v>
      </c>
      <c r="C31859" t="s">
        <v>60958</v>
      </c>
      <c r="D31859">
        <v>5</v>
      </c>
      <c r="E31859" t="s">
        <v>8</v>
      </c>
    </row>
    <row r="31860" spans="1:5">
      <c r="A31860" t="s">
        <v>62893</v>
      </c>
      <c r="B31860" t="s">
        <v>62894</v>
      </c>
      <c r="C31860" t="s">
        <v>60958</v>
      </c>
      <c r="D31860">
        <v>5</v>
      </c>
      <c r="E31860" t="s">
        <v>8</v>
      </c>
    </row>
    <row r="31861" spans="1:5">
      <c r="A31861" t="s">
        <v>62895</v>
      </c>
      <c r="B31861" t="s">
        <v>62896</v>
      </c>
      <c r="C31861" t="s">
        <v>60958</v>
      </c>
      <c r="D31861">
        <v>5</v>
      </c>
      <c r="E31861" t="s">
        <v>8</v>
      </c>
    </row>
    <row r="31862" spans="1:5">
      <c r="A31862" t="s">
        <v>62897</v>
      </c>
      <c r="B31862" t="s">
        <v>62898</v>
      </c>
      <c r="C31862" t="s">
        <v>60958</v>
      </c>
      <c r="D31862">
        <v>5</v>
      </c>
      <c r="E31862" t="s">
        <v>8</v>
      </c>
    </row>
    <row r="31863" spans="1:5">
      <c r="A31863" t="s">
        <v>62899</v>
      </c>
      <c r="B31863" t="s">
        <v>62900</v>
      </c>
      <c r="C31863" t="s">
        <v>60958</v>
      </c>
      <c r="D31863">
        <v>5</v>
      </c>
      <c r="E31863" t="s">
        <v>8</v>
      </c>
    </row>
    <row r="31864" spans="1:5">
      <c r="A31864" t="s">
        <v>62901</v>
      </c>
      <c r="B31864" t="s">
        <v>62902</v>
      </c>
      <c r="C31864" t="s">
        <v>60958</v>
      </c>
      <c r="D31864">
        <v>5</v>
      </c>
      <c r="E31864" t="s">
        <v>8</v>
      </c>
    </row>
    <row r="31865" spans="1:5">
      <c r="A31865" t="s">
        <v>62903</v>
      </c>
      <c r="B31865" t="s">
        <v>62904</v>
      </c>
      <c r="C31865" t="s">
        <v>60958</v>
      </c>
      <c r="D31865">
        <v>5</v>
      </c>
      <c r="E31865" t="s">
        <v>8</v>
      </c>
    </row>
    <row r="31866" spans="1:5">
      <c r="A31866" t="s">
        <v>62905</v>
      </c>
      <c r="B31866" t="s">
        <v>62906</v>
      </c>
      <c r="C31866" t="s">
        <v>60958</v>
      </c>
      <c r="D31866">
        <v>5</v>
      </c>
      <c r="E31866" t="s">
        <v>8</v>
      </c>
    </row>
    <row r="31867" spans="1:5">
      <c r="A31867" t="s">
        <v>62907</v>
      </c>
      <c r="B31867" t="s">
        <v>62908</v>
      </c>
      <c r="C31867" t="s">
        <v>60958</v>
      </c>
      <c r="D31867">
        <v>5</v>
      </c>
      <c r="E31867" t="s">
        <v>8</v>
      </c>
    </row>
    <row r="31868" spans="1:5">
      <c r="A31868" t="s">
        <v>62909</v>
      </c>
      <c r="B31868" t="s">
        <v>62910</v>
      </c>
      <c r="C31868" t="s">
        <v>60958</v>
      </c>
      <c r="D31868">
        <v>5</v>
      </c>
      <c r="E31868" t="s">
        <v>8</v>
      </c>
    </row>
    <row r="31869" spans="1:5">
      <c r="A31869" t="s">
        <v>62911</v>
      </c>
      <c r="B31869" t="s">
        <v>62912</v>
      </c>
      <c r="C31869" t="s">
        <v>60958</v>
      </c>
      <c r="D31869">
        <v>5</v>
      </c>
      <c r="E31869" t="s">
        <v>8</v>
      </c>
    </row>
    <row r="31870" spans="1:5">
      <c r="A31870" t="s">
        <v>62913</v>
      </c>
      <c r="B31870" t="s">
        <v>62914</v>
      </c>
      <c r="C31870" t="s">
        <v>60958</v>
      </c>
      <c r="D31870">
        <v>5</v>
      </c>
      <c r="E31870" t="s">
        <v>8</v>
      </c>
    </row>
    <row r="31871" spans="1:5">
      <c r="A31871" t="s">
        <v>62915</v>
      </c>
      <c r="B31871" t="s">
        <v>62916</v>
      </c>
      <c r="C31871" t="s">
        <v>60958</v>
      </c>
      <c r="D31871">
        <v>5</v>
      </c>
      <c r="E31871" t="s">
        <v>8</v>
      </c>
    </row>
    <row r="31872" spans="1:5">
      <c r="A31872" t="s">
        <v>62917</v>
      </c>
      <c r="B31872" t="s">
        <v>62918</v>
      </c>
      <c r="C31872" t="s">
        <v>60958</v>
      </c>
      <c r="D31872">
        <v>5</v>
      </c>
      <c r="E31872" t="s">
        <v>8</v>
      </c>
    </row>
    <row r="31873" spans="1:5">
      <c r="A31873" t="s">
        <v>62919</v>
      </c>
      <c r="B31873" t="s">
        <v>62920</v>
      </c>
      <c r="C31873" t="s">
        <v>60958</v>
      </c>
      <c r="D31873">
        <v>5</v>
      </c>
      <c r="E31873" t="s">
        <v>8</v>
      </c>
    </row>
    <row r="31874" spans="1:5">
      <c r="A31874" t="s">
        <v>62921</v>
      </c>
      <c r="B31874" t="s">
        <v>62922</v>
      </c>
      <c r="C31874" t="s">
        <v>60958</v>
      </c>
      <c r="D31874">
        <v>5</v>
      </c>
      <c r="E31874" t="s">
        <v>8</v>
      </c>
    </row>
    <row r="31875" spans="1:5">
      <c r="A31875" t="s">
        <v>62923</v>
      </c>
      <c r="B31875" t="s">
        <v>62924</v>
      </c>
      <c r="C31875" t="s">
        <v>60958</v>
      </c>
      <c r="D31875">
        <v>5</v>
      </c>
      <c r="E31875" t="s">
        <v>8</v>
      </c>
    </row>
    <row r="31876" spans="1:5">
      <c r="A31876" t="s">
        <v>62925</v>
      </c>
      <c r="B31876" t="s">
        <v>62926</v>
      </c>
      <c r="C31876" t="s">
        <v>60958</v>
      </c>
      <c r="D31876">
        <v>5</v>
      </c>
      <c r="E31876" t="s">
        <v>8</v>
      </c>
    </row>
    <row r="31877" spans="1:5">
      <c r="A31877" t="s">
        <v>62927</v>
      </c>
      <c r="B31877" t="s">
        <v>62928</v>
      </c>
      <c r="C31877" t="s">
        <v>60958</v>
      </c>
      <c r="D31877">
        <v>5</v>
      </c>
      <c r="E31877" t="s">
        <v>8</v>
      </c>
    </row>
    <row r="31878" spans="1:5">
      <c r="A31878" t="s">
        <v>62929</v>
      </c>
      <c r="B31878" t="s">
        <v>62930</v>
      </c>
      <c r="C31878" t="s">
        <v>60958</v>
      </c>
      <c r="D31878">
        <v>5</v>
      </c>
      <c r="E31878" t="s">
        <v>8</v>
      </c>
    </row>
    <row r="31879" spans="1:5">
      <c r="A31879" t="s">
        <v>62931</v>
      </c>
      <c r="B31879" t="s">
        <v>62932</v>
      </c>
      <c r="C31879" t="s">
        <v>60958</v>
      </c>
      <c r="D31879">
        <v>5</v>
      </c>
      <c r="E31879" t="s">
        <v>8</v>
      </c>
    </row>
    <row r="31880" spans="1:5">
      <c r="A31880" t="s">
        <v>62933</v>
      </c>
      <c r="B31880" t="s">
        <v>62934</v>
      </c>
      <c r="C31880" t="s">
        <v>60958</v>
      </c>
      <c r="D31880">
        <v>5</v>
      </c>
      <c r="E31880" t="s">
        <v>8</v>
      </c>
    </row>
    <row r="31881" spans="1:5">
      <c r="A31881" t="s">
        <v>62935</v>
      </c>
      <c r="B31881" t="s">
        <v>62936</v>
      </c>
      <c r="C31881" t="s">
        <v>60958</v>
      </c>
      <c r="D31881">
        <v>5</v>
      </c>
      <c r="E31881" t="s">
        <v>8</v>
      </c>
    </row>
    <row r="31882" spans="1:5">
      <c r="A31882" t="s">
        <v>62937</v>
      </c>
      <c r="B31882" t="s">
        <v>62938</v>
      </c>
      <c r="C31882" t="s">
        <v>60958</v>
      </c>
      <c r="D31882">
        <v>5</v>
      </c>
      <c r="E31882" t="s">
        <v>8</v>
      </c>
    </row>
    <row r="31883" spans="1:5">
      <c r="A31883" t="s">
        <v>62939</v>
      </c>
      <c r="B31883" t="s">
        <v>62940</v>
      </c>
      <c r="C31883" t="s">
        <v>60958</v>
      </c>
      <c r="D31883">
        <v>5</v>
      </c>
      <c r="E31883" t="s">
        <v>8</v>
      </c>
    </row>
    <row r="31884" spans="1:5">
      <c r="A31884" t="s">
        <v>62941</v>
      </c>
      <c r="B31884" t="s">
        <v>62942</v>
      </c>
      <c r="C31884" t="s">
        <v>60958</v>
      </c>
      <c r="D31884">
        <v>5</v>
      </c>
      <c r="E31884" t="s">
        <v>8</v>
      </c>
    </row>
    <row r="31885" spans="1:5">
      <c r="A31885" t="s">
        <v>62943</v>
      </c>
      <c r="B31885" t="s">
        <v>62944</v>
      </c>
      <c r="C31885" t="s">
        <v>60958</v>
      </c>
      <c r="D31885">
        <v>5</v>
      </c>
      <c r="E31885" t="s">
        <v>8</v>
      </c>
    </row>
    <row r="31886" spans="1:5">
      <c r="A31886" t="s">
        <v>62945</v>
      </c>
      <c r="B31886" t="s">
        <v>62946</v>
      </c>
      <c r="C31886" t="s">
        <v>60958</v>
      </c>
      <c r="D31886">
        <v>5</v>
      </c>
      <c r="E31886" t="s">
        <v>8</v>
      </c>
    </row>
    <row r="31887" spans="1:5">
      <c r="A31887" t="s">
        <v>62947</v>
      </c>
      <c r="B31887" t="s">
        <v>62948</v>
      </c>
      <c r="C31887" t="s">
        <v>60958</v>
      </c>
      <c r="D31887">
        <v>5</v>
      </c>
      <c r="E31887" t="s">
        <v>8</v>
      </c>
    </row>
    <row r="31888" spans="1:5">
      <c r="A31888" t="s">
        <v>62949</v>
      </c>
      <c r="B31888" t="s">
        <v>62950</v>
      </c>
      <c r="C31888" t="s">
        <v>60958</v>
      </c>
      <c r="D31888">
        <v>5</v>
      </c>
      <c r="E31888" t="s">
        <v>8</v>
      </c>
    </row>
    <row r="31889" spans="1:5">
      <c r="A31889" t="s">
        <v>62951</v>
      </c>
      <c r="B31889" t="s">
        <v>62952</v>
      </c>
      <c r="C31889" t="s">
        <v>60958</v>
      </c>
      <c r="D31889">
        <v>5</v>
      </c>
      <c r="E31889" t="s">
        <v>8</v>
      </c>
    </row>
    <row r="31890" spans="1:5">
      <c r="A31890" t="s">
        <v>62953</v>
      </c>
      <c r="B31890" t="s">
        <v>62954</v>
      </c>
      <c r="C31890" t="s">
        <v>60958</v>
      </c>
      <c r="D31890">
        <v>5</v>
      </c>
      <c r="E31890" t="s">
        <v>8</v>
      </c>
    </row>
    <row r="31891" spans="1:5">
      <c r="A31891" t="s">
        <v>62955</v>
      </c>
      <c r="B31891" t="s">
        <v>62956</v>
      </c>
      <c r="C31891" t="s">
        <v>60958</v>
      </c>
      <c r="D31891">
        <v>5</v>
      </c>
      <c r="E31891" t="s">
        <v>8</v>
      </c>
    </row>
    <row r="31892" spans="1:5">
      <c r="A31892" t="s">
        <v>62957</v>
      </c>
      <c r="B31892" t="s">
        <v>62958</v>
      </c>
      <c r="C31892" t="s">
        <v>60958</v>
      </c>
      <c r="D31892">
        <v>5</v>
      </c>
      <c r="E31892" t="s">
        <v>8</v>
      </c>
    </row>
    <row r="31893" spans="1:5">
      <c r="A31893" t="s">
        <v>62959</v>
      </c>
      <c r="B31893" t="s">
        <v>62960</v>
      </c>
      <c r="C31893" t="s">
        <v>60958</v>
      </c>
      <c r="D31893">
        <v>5</v>
      </c>
      <c r="E31893" t="s">
        <v>8</v>
      </c>
    </row>
    <row r="31894" spans="1:5">
      <c r="A31894" t="s">
        <v>62961</v>
      </c>
      <c r="B31894" t="s">
        <v>62962</v>
      </c>
      <c r="C31894" t="s">
        <v>60958</v>
      </c>
      <c r="D31894">
        <v>5</v>
      </c>
      <c r="E31894" t="s">
        <v>8</v>
      </c>
    </row>
    <row r="31895" spans="1:5">
      <c r="A31895" t="s">
        <v>62963</v>
      </c>
      <c r="B31895" t="s">
        <v>62964</v>
      </c>
      <c r="C31895" t="s">
        <v>60958</v>
      </c>
      <c r="D31895">
        <v>5</v>
      </c>
      <c r="E31895" t="s">
        <v>8</v>
      </c>
    </row>
    <row r="31896" spans="1:5">
      <c r="A31896" t="s">
        <v>62965</v>
      </c>
      <c r="B31896" t="s">
        <v>62966</v>
      </c>
      <c r="C31896" t="s">
        <v>60958</v>
      </c>
      <c r="D31896">
        <v>5</v>
      </c>
      <c r="E31896" t="s">
        <v>8</v>
      </c>
    </row>
    <row r="31897" spans="1:5">
      <c r="A31897" t="s">
        <v>62967</v>
      </c>
      <c r="B31897" t="s">
        <v>62968</v>
      </c>
      <c r="C31897" t="s">
        <v>60958</v>
      </c>
      <c r="D31897">
        <v>5</v>
      </c>
      <c r="E31897" t="s">
        <v>8</v>
      </c>
    </row>
    <row r="31898" spans="1:5">
      <c r="A31898" t="s">
        <v>62969</v>
      </c>
      <c r="B31898" t="s">
        <v>62970</v>
      </c>
      <c r="C31898" t="s">
        <v>60958</v>
      </c>
      <c r="D31898">
        <v>5</v>
      </c>
      <c r="E31898" t="s">
        <v>8</v>
      </c>
    </row>
    <row r="31899" spans="1:5">
      <c r="A31899" t="s">
        <v>62971</v>
      </c>
      <c r="B31899" t="s">
        <v>62972</v>
      </c>
      <c r="C31899" t="s">
        <v>60958</v>
      </c>
      <c r="D31899">
        <v>5</v>
      </c>
      <c r="E31899" t="s">
        <v>8</v>
      </c>
    </row>
    <row r="31900" spans="1:5">
      <c r="A31900" t="s">
        <v>62973</v>
      </c>
      <c r="B31900" t="s">
        <v>62974</v>
      </c>
      <c r="C31900" t="s">
        <v>60958</v>
      </c>
      <c r="D31900">
        <v>5</v>
      </c>
      <c r="E31900" t="s">
        <v>8</v>
      </c>
    </row>
    <row r="31901" spans="1:5">
      <c r="A31901" t="s">
        <v>62975</v>
      </c>
      <c r="B31901" t="s">
        <v>62976</v>
      </c>
      <c r="C31901" t="s">
        <v>60958</v>
      </c>
      <c r="D31901">
        <v>5</v>
      </c>
      <c r="E31901" t="s">
        <v>8</v>
      </c>
    </row>
    <row r="31902" spans="1:5">
      <c r="A31902" t="s">
        <v>62977</v>
      </c>
      <c r="B31902" t="s">
        <v>62978</v>
      </c>
      <c r="C31902" t="s">
        <v>61100</v>
      </c>
      <c r="D31902">
        <v>5</v>
      </c>
      <c r="E31902" t="s">
        <v>8</v>
      </c>
    </row>
    <row r="31903" spans="1:5">
      <c r="A31903" t="s">
        <v>62979</v>
      </c>
      <c r="B31903" t="s">
        <v>62980</v>
      </c>
      <c r="C31903" t="s">
        <v>60958</v>
      </c>
      <c r="D31903">
        <v>5</v>
      </c>
      <c r="E31903" t="s">
        <v>8</v>
      </c>
    </row>
    <row r="31904" spans="1:5">
      <c r="A31904" t="s">
        <v>62981</v>
      </c>
      <c r="B31904" t="s">
        <v>62982</v>
      </c>
      <c r="C31904" t="s">
        <v>60958</v>
      </c>
      <c r="D31904">
        <v>5</v>
      </c>
      <c r="E31904" t="s">
        <v>8</v>
      </c>
    </row>
    <row r="31905" spans="1:5">
      <c r="A31905" t="s">
        <v>62983</v>
      </c>
      <c r="B31905" t="s">
        <v>62984</v>
      </c>
      <c r="C31905" t="s">
        <v>60958</v>
      </c>
      <c r="D31905">
        <v>5</v>
      </c>
      <c r="E31905" t="s">
        <v>8</v>
      </c>
    </row>
    <row r="31906" spans="1:5">
      <c r="A31906" t="s">
        <v>62985</v>
      </c>
      <c r="B31906" t="s">
        <v>62986</v>
      </c>
      <c r="C31906" t="s">
        <v>60958</v>
      </c>
      <c r="D31906">
        <v>5</v>
      </c>
      <c r="E31906" t="s">
        <v>8</v>
      </c>
    </row>
    <row r="31907" spans="1:5">
      <c r="A31907" t="s">
        <v>62987</v>
      </c>
      <c r="B31907" t="s">
        <v>62988</v>
      </c>
      <c r="C31907" t="s">
        <v>60958</v>
      </c>
      <c r="D31907">
        <v>5</v>
      </c>
      <c r="E31907" t="s">
        <v>8</v>
      </c>
    </row>
    <row r="31908" spans="1:5">
      <c r="A31908" t="s">
        <v>62989</v>
      </c>
      <c r="B31908" t="s">
        <v>62990</v>
      </c>
      <c r="C31908" t="s">
        <v>60958</v>
      </c>
      <c r="D31908">
        <v>5</v>
      </c>
      <c r="E31908" t="s">
        <v>8</v>
      </c>
    </row>
    <row r="31909" spans="1:5">
      <c r="A31909" t="s">
        <v>62991</v>
      </c>
      <c r="B31909" t="s">
        <v>62992</v>
      </c>
      <c r="C31909" t="s">
        <v>60958</v>
      </c>
      <c r="D31909">
        <v>5</v>
      </c>
      <c r="E31909" t="s">
        <v>8</v>
      </c>
    </row>
    <row r="31910" spans="1:5">
      <c r="A31910" t="s">
        <v>62993</v>
      </c>
      <c r="B31910" t="s">
        <v>62994</v>
      </c>
      <c r="C31910" t="s">
        <v>60958</v>
      </c>
      <c r="D31910">
        <v>5</v>
      </c>
      <c r="E31910" t="s">
        <v>8</v>
      </c>
    </row>
    <row r="31911" spans="1:5">
      <c r="A31911" t="s">
        <v>62995</v>
      </c>
      <c r="B31911" t="s">
        <v>62996</v>
      </c>
      <c r="C31911" t="s">
        <v>60958</v>
      </c>
      <c r="D31911">
        <v>5</v>
      </c>
      <c r="E31911" t="s">
        <v>8</v>
      </c>
    </row>
    <row r="31912" spans="1:5">
      <c r="A31912" t="s">
        <v>62997</v>
      </c>
      <c r="B31912" t="s">
        <v>62998</v>
      </c>
      <c r="C31912" t="s">
        <v>60958</v>
      </c>
      <c r="D31912">
        <v>5</v>
      </c>
      <c r="E31912" t="s">
        <v>8</v>
      </c>
    </row>
    <row r="31913" spans="1:5">
      <c r="A31913" t="s">
        <v>62999</v>
      </c>
      <c r="B31913" t="s">
        <v>63000</v>
      </c>
      <c r="C31913" t="s">
        <v>60958</v>
      </c>
      <c r="D31913">
        <v>5</v>
      </c>
      <c r="E31913" t="s">
        <v>8</v>
      </c>
    </row>
    <row r="31914" spans="1:5">
      <c r="A31914" t="s">
        <v>63001</v>
      </c>
      <c r="B31914" t="s">
        <v>63002</v>
      </c>
      <c r="C31914" t="s">
        <v>60958</v>
      </c>
      <c r="D31914">
        <v>5</v>
      </c>
      <c r="E31914" t="s">
        <v>8</v>
      </c>
    </row>
    <row r="31915" spans="1:5">
      <c r="A31915" t="s">
        <v>63003</v>
      </c>
      <c r="B31915" t="s">
        <v>63004</v>
      </c>
      <c r="C31915" t="s">
        <v>60958</v>
      </c>
      <c r="D31915">
        <v>5</v>
      </c>
      <c r="E31915" t="s">
        <v>8</v>
      </c>
    </row>
    <row r="31916" spans="1:5">
      <c r="A31916" t="s">
        <v>63005</v>
      </c>
      <c r="B31916" t="s">
        <v>63006</v>
      </c>
      <c r="C31916" t="s">
        <v>60958</v>
      </c>
      <c r="D31916">
        <v>5</v>
      </c>
      <c r="E31916" t="s">
        <v>8</v>
      </c>
    </row>
    <row r="31917" spans="1:5">
      <c r="A31917" t="s">
        <v>63007</v>
      </c>
      <c r="B31917" t="s">
        <v>63008</v>
      </c>
      <c r="C31917" t="s">
        <v>60958</v>
      </c>
      <c r="D31917">
        <v>5</v>
      </c>
      <c r="E31917" t="s">
        <v>8</v>
      </c>
    </row>
    <row r="31918" spans="1:5">
      <c r="A31918" t="s">
        <v>63009</v>
      </c>
      <c r="B31918" t="s">
        <v>63010</v>
      </c>
      <c r="C31918" t="s">
        <v>60958</v>
      </c>
      <c r="D31918">
        <v>5</v>
      </c>
      <c r="E31918" t="s">
        <v>8</v>
      </c>
    </row>
    <row r="31919" spans="1:5">
      <c r="A31919" t="s">
        <v>63011</v>
      </c>
      <c r="B31919" t="s">
        <v>63012</v>
      </c>
      <c r="C31919" t="s">
        <v>60958</v>
      </c>
      <c r="D31919">
        <v>5</v>
      </c>
      <c r="E31919" t="s">
        <v>8</v>
      </c>
    </row>
    <row r="31920" spans="1:5">
      <c r="A31920" t="s">
        <v>63013</v>
      </c>
      <c r="B31920" t="s">
        <v>63014</v>
      </c>
      <c r="C31920" t="s">
        <v>60958</v>
      </c>
      <c r="D31920">
        <v>5</v>
      </c>
      <c r="E31920" t="s">
        <v>8</v>
      </c>
    </row>
    <row r="31921" spans="1:5">
      <c r="A31921" t="s">
        <v>63015</v>
      </c>
      <c r="B31921" t="s">
        <v>63016</v>
      </c>
      <c r="C31921" t="s">
        <v>60958</v>
      </c>
      <c r="D31921">
        <v>5</v>
      </c>
      <c r="E31921" t="s">
        <v>8</v>
      </c>
    </row>
    <row r="31922" spans="1:5">
      <c r="A31922" t="s">
        <v>63017</v>
      </c>
      <c r="B31922" t="s">
        <v>63018</v>
      </c>
      <c r="C31922" t="s">
        <v>60958</v>
      </c>
      <c r="D31922">
        <v>5</v>
      </c>
      <c r="E31922" t="s">
        <v>8</v>
      </c>
    </row>
    <row r="31923" spans="1:5">
      <c r="A31923" t="s">
        <v>63019</v>
      </c>
      <c r="B31923" t="s">
        <v>63020</v>
      </c>
      <c r="C31923" t="s">
        <v>60958</v>
      </c>
      <c r="D31923">
        <v>5</v>
      </c>
      <c r="E31923" t="s">
        <v>8</v>
      </c>
    </row>
    <row r="31924" spans="1:5">
      <c r="A31924" t="s">
        <v>63021</v>
      </c>
      <c r="B31924" t="s">
        <v>63022</v>
      </c>
      <c r="C31924" t="s">
        <v>60958</v>
      </c>
      <c r="D31924">
        <v>5</v>
      </c>
      <c r="E31924" t="s">
        <v>8</v>
      </c>
    </row>
    <row r="31925" spans="1:5">
      <c r="A31925" t="s">
        <v>63023</v>
      </c>
      <c r="B31925" t="s">
        <v>63024</v>
      </c>
      <c r="C31925" t="s">
        <v>60958</v>
      </c>
      <c r="D31925">
        <v>5</v>
      </c>
      <c r="E31925" t="s">
        <v>8</v>
      </c>
    </row>
    <row r="31926" spans="1:5">
      <c r="A31926" t="s">
        <v>63025</v>
      </c>
      <c r="B31926" t="s">
        <v>63026</v>
      </c>
      <c r="C31926" t="s">
        <v>60958</v>
      </c>
      <c r="D31926">
        <v>5</v>
      </c>
      <c r="E31926" t="s">
        <v>8</v>
      </c>
    </row>
    <row r="31927" spans="1:5">
      <c r="A31927" t="s">
        <v>63027</v>
      </c>
      <c r="B31927" t="s">
        <v>63028</v>
      </c>
      <c r="C31927" t="s">
        <v>60958</v>
      </c>
      <c r="D31927">
        <v>5</v>
      </c>
      <c r="E31927" t="s">
        <v>8</v>
      </c>
    </row>
    <row r="31928" spans="1:5">
      <c r="A31928" t="s">
        <v>63029</v>
      </c>
      <c r="B31928" t="s">
        <v>63030</v>
      </c>
      <c r="C31928" t="s">
        <v>60958</v>
      </c>
      <c r="D31928">
        <v>5</v>
      </c>
      <c r="E31928" t="s">
        <v>8</v>
      </c>
    </row>
    <row r="31929" spans="1:5">
      <c r="A31929" t="s">
        <v>63031</v>
      </c>
      <c r="B31929" t="s">
        <v>63032</v>
      </c>
      <c r="C31929" t="s">
        <v>60958</v>
      </c>
      <c r="D31929">
        <v>5</v>
      </c>
      <c r="E31929" t="s">
        <v>8</v>
      </c>
    </row>
    <row r="31930" spans="1:5">
      <c r="A31930" t="s">
        <v>63033</v>
      </c>
      <c r="B31930" t="s">
        <v>63034</v>
      </c>
      <c r="C31930" t="s">
        <v>60958</v>
      </c>
      <c r="D31930">
        <v>5</v>
      </c>
      <c r="E31930" t="s">
        <v>8</v>
      </c>
    </row>
    <row r="31931" spans="1:5">
      <c r="A31931" t="s">
        <v>63035</v>
      </c>
      <c r="B31931" t="s">
        <v>63036</v>
      </c>
      <c r="C31931" t="s">
        <v>60958</v>
      </c>
      <c r="D31931">
        <v>5</v>
      </c>
      <c r="E31931" t="s">
        <v>8</v>
      </c>
    </row>
    <row r="31932" spans="1:5">
      <c r="A31932" t="s">
        <v>63037</v>
      </c>
      <c r="B31932" t="s">
        <v>63038</v>
      </c>
      <c r="C31932" t="s">
        <v>60958</v>
      </c>
      <c r="D31932">
        <v>5</v>
      </c>
      <c r="E31932" t="s">
        <v>8</v>
      </c>
    </row>
    <row r="31933" spans="1:5">
      <c r="A31933" t="s">
        <v>63039</v>
      </c>
      <c r="B31933" t="s">
        <v>63040</v>
      </c>
      <c r="C31933" t="s">
        <v>60958</v>
      </c>
      <c r="D31933">
        <v>5</v>
      </c>
      <c r="E31933" t="s">
        <v>8</v>
      </c>
    </row>
    <row r="31934" spans="1:5">
      <c r="A31934" t="s">
        <v>63041</v>
      </c>
      <c r="B31934" t="s">
        <v>63042</v>
      </c>
      <c r="C31934" t="s">
        <v>60958</v>
      </c>
      <c r="D31934">
        <v>5</v>
      </c>
      <c r="E31934" t="s">
        <v>8</v>
      </c>
    </row>
    <row r="31935" spans="1:5">
      <c r="A31935" t="s">
        <v>63043</v>
      </c>
      <c r="B31935" t="s">
        <v>63044</v>
      </c>
      <c r="C31935" t="s">
        <v>60958</v>
      </c>
      <c r="D31935">
        <v>5</v>
      </c>
      <c r="E31935" t="s">
        <v>8</v>
      </c>
    </row>
    <row r="31936" spans="1:5">
      <c r="A31936" t="s">
        <v>63045</v>
      </c>
      <c r="B31936" t="s">
        <v>63046</v>
      </c>
      <c r="C31936" t="s">
        <v>60958</v>
      </c>
      <c r="D31936">
        <v>5</v>
      </c>
      <c r="E31936" t="s">
        <v>8</v>
      </c>
    </row>
    <row r="31937" spans="1:5">
      <c r="A31937" t="s">
        <v>63047</v>
      </c>
      <c r="B31937" t="s">
        <v>63048</v>
      </c>
      <c r="C31937" t="s">
        <v>60958</v>
      </c>
      <c r="D31937">
        <v>5</v>
      </c>
      <c r="E31937" t="s">
        <v>8</v>
      </c>
    </row>
    <row r="31938" spans="1:5">
      <c r="A31938" t="s">
        <v>63049</v>
      </c>
      <c r="B31938" t="s">
        <v>63050</v>
      </c>
      <c r="C31938" t="s">
        <v>61100</v>
      </c>
      <c r="D31938">
        <v>5</v>
      </c>
      <c r="E31938" t="s">
        <v>8</v>
      </c>
    </row>
    <row r="31939" spans="1:5">
      <c r="A31939" t="s">
        <v>63051</v>
      </c>
      <c r="B31939" t="s">
        <v>63052</v>
      </c>
      <c r="C31939" t="s">
        <v>60958</v>
      </c>
      <c r="D31939">
        <v>5</v>
      </c>
      <c r="E31939" t="s">
        <v>8</v>
      </c>
    </row>
    <row r="31940" spans="1:5">
      <c r="A31940" t="s">
        <v>63053</v>
      </c>
      <c r="B31940" t="s">
        <v>63054</v>
      </c>
      <c r="C31940" t="s">
        <v>60958</v>
      </c>
      <c r="D31940">
        <v>5</v>
      </c>
      <c r="E31940" t="s">
        <v>8</v>
      </c>
    </row>
    <row r="31941" spans="1:5">
      <c r="A31941" t="s">
        <v>63055</v>
      </c>
      <c r="B31941" t="s">
        <v>63056</v>
      </c>
      <c r="C31941" t="s">
        <v>60958</v>
      </c>
      <c r="D31941">
        <v>5</v>
      </c>
      <c r="E31941" t="s">
        <v>8</v>
      </c>
    </row>
    <row r="31942" spans="1:5">
      <c r="A31942" t="s">
        <v>63057</v>
      </c>
      <c r="B31942" t="s">
        <v>63058</v>
      </c>
      <c r="C31942" t="s">
        <v>60958</v>
      </c>
      <c r="D31942">
        <v>5</v>
      </c>
      <c r="E31942" t="s">
        <v>8</v>
      </c>
    </row>
    <row r="31943" spans="1:5">
      <c r="A31943" t="s">
        <v>63059</v>
      </c>
      <c r="B31943" t="s">
        <v>63060</v>
      </c>
      <c r="C31943" t="s">
        <v>60958</v>
      </c>
      <c r="D31943">
        <v>5</v>
      </c>
      <c r="E31943" t="s">
        <v>8</v>
      </c>
    </row>
    <row r="31944" spans="1:5">
      <c r="A31944" t="s">
        <v>63061</v>
      </c>
      <c r="B31944" t="s">
        <v>63062</v>
      </c>
      <c r="C31944" t="s">
        <v>60958</v>
      </c>
      <c r="D31944">
        <v>5</v>
      </c>
      <c r="E31944" t="s">
        <v>8</v>
      </c>
    </row>
    <row r="31945" spans="1:5">
      <c r="A31945" t="s">
        <v>63063</v>
      </c>
      <c r="B31945" t="s">
        <v>63064</v>
      </c>
      <c r="C31945" t="s">
        <v>60958</v>
      </c>
      <c r="D31945">
        <v>5</v>
      </c>
      <c r="E31945" t="s">
        <v>8</v>
      </c>
    </row>
    <row r="31946" spans="1:5">
      <c r="A31946" t="s">
        <v>63065</v>
      </c>
      <c r="B31946" t="s">
        <v>63066</v>
      </c>
      <c r="C31946" t="s">
        <v>60958</v>
      </c>
      <c r="D31946">
        <v>5</v>
      </c>
      <c r="E31946" t="s">
        <v>8</v>
      </c>
    </row>
    <row r="31947" spans="1:5">
      <c r="A31947" t="s">
        <v>63067</v>
      </c>
      <c r="B31947" t="s">
        <v>63068</v>
      </c>
      <c r="C31947" t="s">
        <v>60958</v>
      </c>
      <c r="D31947">
        <v>5</v>
      </c>
      <c r="E31947" t="s">
        <v>8</v>
      </c>
    </row>
    <row r="31948" spans="1:5">
      <c r="A31948" t="s">
        <v>63069</v>
      </c>
      <c r="B31948" t="s">
        <v>63070</v>
      </c>
      <c r="C31948" t="s">
        <v>60958</v>
      </c>
      <c r="D31948">
        <v>5</v>
      </c>
      <c r="E31948" t="s">
        <v>8</v>
      </c>
    </row>
    <row r="31949" spans="1:5">
      <c r="A31949" t="s">
        <v>63071</v>
      </c>
      <c r="B31949" t="s">
        <v>63072</v>
      </c>
      <c r="C31949" t="s">
        <v>60958</v>
      </c>
      <c r="D31949">
        <v>5</v>
      </c>
      <c r="E31949" t="s">
        <v>8</v>
      </c>
    </row>
    <row r="31950" spans="1:5">
      <c r="A31950" t="s">
        <v>63073</v>
      </c>
      <c r="B31950" t="s">
        <v>63074</v>
      </c>
      <c r="C31950" t="s">
        <v>60958</v>
      </c>
      <c r="D31950">
        <v>5</v>
      </c>
      <c r="E31950" t="s">
        <v>8</v>
      </c>
    </row>
    <row r="31951" spans="1:5">
      <c r="A31951" t="s">
        <v>63075</v>
      </c>
      <c r="B31951" t="s">
        <v>63076</v>
      </c>
      <c r="C31951" t="s">
        <v>60958</v>
      </c>
      <c r="D31951">
        <v>5</v>
      </c>
      <c r="E31951" t="s">
        <v>8</v>
      </c>
    </row>
    <row r="31952" spans="1:5">
      <c r="A31952" t="s">
        <v>63077</v>
      </c>
      <c r="B31952" t="s">
        <v>63078</v>
      </c>
      <c r="C31952" t="s">
        <v>60958</v>
      </c>
      <c r="D31952">
        <v>5</v>
      </c>
      <c r="E31952" t="s">
        <v>8</v>
      </c>
    </row>
    <row r="31953" spans="1:5">
      <c r="A31953" t="s">
        <v>63079</v>
      </c>
      <c r="B31953" t="s">
        <v>63080</v>
      </c>
      <c r="C31953" t="s">
        <v>60958</v>
      </c>
      <c r="D31953">
        <v>5</v>
      </c>
      <c r="E31953" t="s">
        <v>8</v>
      </c>
    </row>
    <row r="31954" spans="1:5">
      <c r="A31954" t="s">
        <v>63081</v>
      </c>
      <c r="B31954" t="s">
        <v>63082</v>
      </c>
      <c r="C31954" t="s">
        <v>60958</v>
      </c>
      <c r="D31954">
        <v>5</v>
      </c>
      <c r="E31954" t="s">
        <v>8</v>
      </c>
    </row>
    <row r="31955" spans="1:5">
      <c r="A31955" t="s">
        <v>63083</v>
      </c>
      <c r="B31955" t="s">
        <v>63084</v>
      </c>
      <c r="C31955" t="s">
        <v>60958</v>
      </c>
      <c r="D31955">
        <v>5</v>
      </c>
      <c r="E31955" t="s">
        <v>8</v>
      </c>
    </row>
    <row r="31956" spans="1:5">
      <c r="A31956" t="s">
        <v>63085</v>
      </c>
      <c r="B31956" t="s">
        <v>63086</v>
      </c>
      <c r="C31956" t="s">
        <v>60958</v>
      </c>
      <c r="D31956">
        <v>5</v>
      </c>
      <c r="E31956" t="s">
        <v>8</v>
      </c>
    </row>
    <row r="31957" spans="1:5">
      <c r="A31957" t="s">
        <v>63087</v>
      </c>
      <c r="B31957" t="s">
        <v>63088</v>
      </c>
      <c r="C31957" t="s">
        <v>60958</v>
      </c>
      <c r="D31957">
        <v>5</v>
      </c>
      <c r="E31957" t="s">
        <v>8</v>
      </c>
    </row>
    <row r="31958" spans="1:5">
      <c r="A31958" t="s">
        <v>63089</v>
      </c>
      <c r="B31958" t="s">
        <v>63090</v>
      </c>
      <c r="C31958" t="s">
        <v>60958</v>
      </c>
      <c r="D31958">
        <v>5</v>
      </c>
      <c r="E31958" t="s">
        <v>8</v>
      </c>
    </row>
    <row r="31959" spans="1:5">
      <c r="A31959" t="s">
        <v>63091</v>
      </c>
      <c r="B31959" t="s">
        <v>63092</v>
      </c>
      <c r="C31959" t="s">
        <v>60958</v>
      </c>
      <c r="D31959">
        <v>5</v>
      </c>
      <c r="E31959" t="s">
        <v>8</v>
      </c>
    </row>
    <row r="31960" spans="1:5">
      <c r="A31960" t="s">
        <v>63093</v>
      </c>
      <c r="B31960" t="s">
        <v>63094</v>
      </c>
      <c r="C31960" t="s">
        <v>60958</v>
      </c>
      <c r="D31960">
        <v>5</v>
      </c>
      <c r="E31960" t="s">
        <v>8</v>
      </c>
    </row>
    <row r="31961" spans="1:5">
      <c r="A31961" t="s">
        <v>63095</v>
      </c>
      <c r="B31961" t="s">
        <v>63096</v>
      </c>
      <c r="C31961" t="s">
        <v>60958</v>
      </c>
      <c r="D31961">
        <v>5</v>
      </c>
      <c r="E31961" t="s">
        <v>8</v>
      </c>
    </row>
    <row r="31962" spans="1:5">
      <c r="A31962" t="s">
        <v>63097</v>
      </c>
      <c r="B31962" t="s">
        <v>63098</v>
      </c>
      <c r="C31962" t="s">
        <v>60958</v>
      </c>
      <c r="D31962">
        <v>5</v>
      </c>
      <c r="E31962" t="s">
        <v>8</v>
      </c>
    </row>
    <row r="31963" spans="1:5">
      <c r="A31963" t="s">
        <v>63099</v>
      </c>
      <c r="B31963" t="s">
        <v>63100</v>
      </c>
      <c r="C31963" t="s">
        <v>60958</v>
      </c>
      <c r="D31963">
        <v>5</v>
      </c>
      <c r="E31963" t="s">
        <v>8</v>
      </c>
    </row>
    <row r="31964" spans="1:5">
      <c r="A31964" t="s">
        <v>63101</v>
      </c>
      <c r="B31964" t="s">
        <v>63102</v>
      </c>
      <c r="C31964" t="s">
        <v>60958</v>
      </c>
      <c r="D31964">
        <v>5</v>
      </c>
      <c r="E31964" t="s">
        <v>8</v>
      </c>
    </row>
    <row r="31965" spans="1:5">
      <c r="A31965" t="s">
        <v>63103</v>
      </c>
      <c r="B31965" t="s">
        <v>63104</v>
      </c>
      <c r="C31965" t="s">
        <v>60958</v>
      </c>
      <c r="D31965">
        <v>5</v>
      </c>
      <c r="E31965" t="s">
        <v>8</v>
      </c>
    </row>
    <row r="31966" spans="1:5">
      <c r="A31966" t="s">
        <v>63105</v>
      </c>
      <c r="B31966" t="s">
        <v>63106</v>
      </c>
      <c r="C31966" t="s">
        <v>60958</v>
      </c>
      <c r="D31966">
        <v>5</v>
      </c>
      <c r="E31966" t="s">
        <v>8</v>
      </c>
    </row>
    <row r="31967" spans="1:5">
      <c r="A31967" t="s">
        <v>63107</v>
      </c>
      <c r="B31967" t="s">
        <v>63108</v>
      </c>
      <c r="C31967" t="s">
        <v>60958</v>
      </c>
      <c r="D31967">
        <v>5</v>
      </c>
      <c r="E31967" t="s">
        <v>8</v>
      </c>
    </row>
    <row r="31968" spans="1:5">
      <c r="A31968" t="s">
        <v>63109</v>
      </c>
      <c r="B31968" t="s">
        <v>63110</v>
      </c>
      <c r="C31968" t="s">
        <v>60958</v>
      </c>
      <c r="D31968">
        <v>5</v>
      </c>
      <c r="E31968" t="s">
        <v>8</v>
      </c>
    </row>
    <row r="31969" spans="1:5">
      <c r="A31969" t="s">
        <v>63111</v>
      </c>
      <c r="B31969" t="s">
        <v>63112</v>
      </c>
      <c r="C31969" t="s">
        <v>60958</v>
      </c>
      <c r="D31969">
        <v>5</v>
      </c>
      <c r="E31969" t="s">
        <v>8</v>
      </c>
    </row>
    <row r="31970" spans="1:5">
      <c r="A31970" t="s">
        <v>63113</v>
      </c>
      <c r="B31970" t="s">
        <v>63114</v>
      </c>
      <c r="C31970" t="s">
        <v>60958</v>
      </c>
      <c r="D31970">
        <v>5</v>
      </c>
      <c r="E31970" t="s">
        <v>8</v>
      </c>
    </row>
    <row r="31971" spans="1:5">
      <c r="A31971" t="s">
        <v>63115</v>
      </c>
      <c r="B31971" t="s">
        <v>63116</v>
      </c>
      <c r="C31971" t="s">
        <v>60958</v>
      </c>
      <c r="D31971">
        <v>5</v>
      </c>
      <c r="E31971" t="s">
        <v>8</v>
      </c>
    </row>
    <row r="31972" spans="1:5">
      <c r="A31972" t="s">
        <v>63117</v>
      </c>
      <c r="B31972" t="s">
        <v>63118</v>
      </c>
      <c r="C31972" t="s">
        <v>60958</v>
      </c>
      <c r="D31972">
        <v>5</v>
      </c>
      <c r="E31972" t="s">
        <v>8</v>
      </c>
    </row>
    <row r="31973" spans="1:5">
      <c r="A31973" t="s">
        <v>63119</v>
      </c>
      <c r="B31973" t="s">
        <v>63120</v>
      </c>
      <c r="C31973" t="s">
        <v>60958</v>
      </c>
      <c r="D31973">
        <v>5</v>
      </c>
      <c r="E31973" t="s">
        <v>8</v>
      </c>
    </row>
    <row r="31974" spans="1:5">
      <c r="A31974" t="s">
        <v>63121</v>
      </c>
      <c r="B31974" t="s">
        <v>63122</v>
      </c>
      <c r="C31974" t="s">
        <v>60958</v>
      </c>
      <c r="D31974">
        <v>5</v>
      </c>
      <c r="E31974" t="s">
        <v>8</v>
      </c>
    </row>
    <row r="31975" spans="1:5">
      <c r="A31975" t="s">
        <v>63123</v>
      </c>
      <c r="B31975" t="s">
        <v>63124</v>
      </c>
      <c r="C31975" t="s">
        <v>60958</v>
      </c>
      <c r="D31975">
        <v>5</v>
      </c>
      <c r="E31975" t="s">
        <v>8</v>
      </c>
    </row>
    <row r="31976" spans="1:5">
      <c r="A31976" t="s">
        <v>63125</v>
      </c>
      <c r="B31976" t="s">
        <v>63126</v>
      </c>
      <c r="C31976" t="s">
        <v>60958</v>
      </c>
      <c r="D31976">
        <v>5</v>
      </c>
      <c r="E31976" t="s">
        <v>8</v>
      </c>
    </row>
    <row r="31977" spans="1:5">
      <c r="A31977" t="s">
        <v>63127</v>
      </c>
      <c r="B31977" t="s">
        <v>63128</v>
      </c>
      <c r="C31977" t="s">
        <v>60958</v>
      </c>
      <c r="D31977">
        <v>5</v>
      </c>
      <c r="E31977" t="s">
        <v>8</v>
      </c>
    </row>
    <row r="31978" spans="1:5">
      <c r="A31978" t="s">
        <v>63129</v>
      </c>
      <c r="B31978" t="s">
        <v>63130</v>
      </c>
      <c r="C31978" t="s">
        <v>60958</v>
      </c>
      <c r="D31978">
        <v>5</v>
      </c>
      <c r="E31978" t="s">
        <v>8</v>
      </c>
    </row>
    <row r="31979" spans="1:5">
      <c r="A31979" t="s">
        <v>63131</v>
      </c>
      <c r="B31979" t="s">
        <v>63132</v>
      </c>
      <c r="C31979" t="s">
        <v>60958</v>
      </c>
      <c r="D31979">
        <v>5</v>
      </c>
      <c r="E31979" t="s">
        <v>8</v>
      </c>
    </row>
    <row r="31980" spans="1:5">
      <c r="A31980" t="s">
        <v>63133</v>
      </c>
      <c r="B31980" t="s">
        <v>63134</v>
      </c>
      <c r="C31980" t="s">
        <v>60958</v>
      </c>
      <c r="D31980">
        <v>5</v>
      </c>
      <c r="E31980" t="s">
        <v>8</v>
      </c>
    </row>
    <row r="31981" spans="1:5">
      <c r="A31981" t="s">
        <v>63135</v>
      </c>
      <c r="B31981" t="s">
        <v>63136</v>
      </c>
      <c r="C31981" t="s">
        <v>60958</v>
      </c>
      <c r="D31981">
        <v>5</v>
      </c>
      <c r="E31981" t="s">
        <v>8</v>
      </c>
    </row>
    <row r="31982" spans="1:5">
      <c r="A31982" t="s">
        <v>63137</v>
      </c>
      <c r="B31982" t="s">
        <v>63138</v>
      </c>
      <c r="C31982" t="s">
        <v>60958</v>
      </c>
      <c r="D31982">
        <v>5</v>
      </c>
      <c r="E31982" t="s">
        <v>8</v>
      </c>
    </row>
    <row r="31983" spans="1:5">
      <c r="A31983" t="s">
        <v>63139</v>
      </c>
      <c r="B31983" t="s">
        <v>63140</v>
      </c>
      <c r="C31983" t="s">
        <v>60958</v>
      </c>
      <c r="D31983">
        <v>5</v>
      </c>
      <c r="E31983" t="s">
        <v>8</v>
      </c>
    </row>
    <row r="31984" spans="1:5">
      <c r="A31984" t="s">
        <v>63141</v>
      </c>
      <c r="B31984" t="s">
        <v>63142</v>
      </c>
      <c r="C31984" t="s">
        <v>60958</v>
      </c>
      <c r="D31984">
        <v>5</v>
      </c>
      <c r="E31984" t="s">
        <v>8</v>
      </c>
    </row>
    <row r="31985" spans="1:5">
      <c r="A31985" t="s">
        <v>63143</v>
      </c>
      <c r="B31985" t="s">
        <v>63144</v>
      </c>
      <c r="C31985" t="s">
        <v>60958</v>
      </c>
      <c r="D31985">
        <v>5</v>
      </c>
      <c r="E31985" t="s">
        <v>8</v>
      </c>
    </row>
    <row r="31986" spans="1:5">
      <c r="A31986" t="s">
        <v>63145</v>
      </c>
      <c r="B31986" t="s">
        <v>63146</v>
      </c>
      <c r="C31986" t="s">
        <v>60958</v>
      </c>
      <c r="D31986">
        <v>5</v>
      </c>
      <c r="E31986" t="s">
        <v>8</v>
      </c>
    </row>
    <row r="31987" spans="1:5">
      <c r="A31987" t="s">
        <v>63147</v>
      </c>
      <c r="B31987" t="s">
        <v>63148</v>
      </c>
      <c r="C31987" t="s">
        <v>60958</v>
      </c>
      <c r="D31987">
        <v>5</v>
      </c>
      <c r="E31987" t="s">
        <v>8</v>
      </c>
    </row>
    <row r="31988" spans="1:5">
      <c r="A31988" t="s">
        <v>63149</v>
      </c>
      <c r="B31988" t="s">
        <v>63150</v>
      </c>
      <c r="C31988" t="s">
        <v>60958</v>
      </c>
      <c r="D31988">
        <v>5</v>
      </c>
      <c r="E31988" t="s">
        <v>8</v>
      </c>
    </row>
    <row r="31989" spans="1:5">
      <c r="A31989" t="s">
        <v>63151</v>
      </c>
      <c r="B31989" t="s">
        <v>63152</v>
      </c>
      <c r="C31989" t="s">
        <v>60958</v>
      </c>
      <c r="D31989">
        <v>5</v>
      </c>
      <c r="E31989" t="s">
        <v>8</v>
      </c>
    </row>
    <row r="31990" spans="1:5">
      <c r="A31990" t="s">
        <v>63153</v>
      </c>
      <c r="B31990" t="s">
        <v>63154</v>
      </c>
      <c r="C31990" t="s">
        <v>60958</v>
      </c>
      <c r="D31990">
        <v>5</v>
      </c>
      <c r="E31990" t="s">
        <v>8</v>
      </c>
    </row>
    <row r="31991" spans="1:5">
      <c r="A31991" t="s">
        <v>63155</v>
      </c>
      <c r="B31991" t="s">
        <v>63156</v>
      </c>
      <c r="C31991" t="s">
        <v>60958</v>
      </c>
      <c r="D31991">
        <v>5</v>
      </c>
      <c r="E31991" t="s">
        <v>8</v>
      </c>
    </row>
    <row r="31992" spans="1:5">
      <c r="A31992" t="s">
        <v>63157</v>
      </c>
      <c r="B31992" t="s">
        <v>63158</v>
      </c>
      <c r="C31992" t="s">
        <v>60958</v>
      </c>
      <c r="D31992">
        <v>5</v>
      </c>
      <c r="E31992" t="s">
        <v>8</v>
      </c>
    </row>
    <row r="31993" spans="1:5">
      <c r="A31993" t="s">
        <v>63159</v>
      </c>
      <c r="B31993" t="s">
        <v>63160</v>
      </c>
      <c r="C31993" t="s">
        <v>60958</v>
      </c>
      <c r="D31993">
        <v>5</v>
      </c>
      <c r="E31993" t="s">
        <v>8</v>
      </c>
    </row>
    <row r="31994" spans="1:5">
      <c r="A31994" t="s">
        <v>63161</v>
      </c>
      <c r="B31994" t="s">
        <v>63162</v>
      </c>
      <c r="C31994" t="s">
        <v>60958</v>
      </c>
      <c r="D31994">
        <v>5</v>
      </c>
      <c r="E31994" t="s">
        <v>8</v>
      </c>
    </row>
    <row r="31995" spans="1:5">
      <c r="A31995" t="s">
        <v>63163</v>
      </c>
      <c r="B31995" t="s">
        <v>63164</v>
      </c>
      <c r="C31995" t="s">
        <v>60958</v>
      </c>
      <c r="D31995">
        <v>5</v>
      </c>
      <c r="E31995" t="s">
        <v>8</v>
      </c>
    </row>
    <row r="31996" spans="1:5">
      <c r="A31996" t="s">
        <v>63165</v>
      </c>
      <c r="B31996" t="s">
        <v>63166</v>
      </c>
      <c r="C31996" t="s">
        <v>60958</v>
      </c>
      <c r="D31996">
        <v>5</v>
      </c>
      <c r="E31996" t="s">
        <v>8</v>
      </c>
    </row>
    <row r="31997" spans="1:5">
      <c r="A31997" t="s">
        <v>63167</v>
      </c>
      <c r="B31997" t="s">
        <v>63168</v>
      </c>
      <c r="C31997" t="s">
        <v>60958</v>
      </c>
      <c r="D31997">
        <v>5</v>
      </c>
      <c r="E31997" t="s">
        <v>8</v>
      </c>
    </row>
    <row r="31998" spans="1:5">
      <c r="A31998" t="s">
        <v>63169</v>
      </c>
      <c r="B31998" t="s">
        <v>63170</v>
      </c>
      <c r="C31998" t="s">
        <v>60958</v>
      </c>
      <c r="D31998">
        <v>5</v>
      </c>
      <c r="E31998" t="s">
        <v>8</v>
      </c>
    </row>
    <row r="31999" spans="1:5">
      <c r="A31999" t="s">
        <v>63171</v>
      </c>
      <c r="B31999" t="s">
        <v>63172</v>
      </c>
      <c r="C31999" t="s">
        <v>60958</v>
      </c>
      <c r="D31999">
        <v>5</v>
      </c>
      <c r="E31999" t="s">
        <v>8</v>
      </c>
    </row>
    <row r="32000" spans="1:5">
      <c r="A32000" t="s">
        <v>63173</v>
      </c>
      <c r="B32000" t="s">
        <v>63174</v>
      </c>
      <c r="C32000" t="s">
        <v>60958</v>
      </c>
      <c r="D32000">
        <v>5</v>
      </c>
      <c r="E32000" t="s">
        <v>8</v>
      </c>
    </row>
    <row r="32001" spans="1:5">
      <c r="A32001" t="s">
        <v>63175</v>
      </c>
      <c r="B32001" t="s">
        <v>63176</v>
      </c>
      <c r="C32001" t="s">
        <v>60958</v>
      </c>
      <c r="D32001">
        <v>5</v>
      </c>
      <c r="E32001" t="s">
        <v>8</v>
      </c>
    </row>
    <row r="32002" spans="1:5">
      <c r="A32002" t="s">
        <v>63177</v>
      </c>
      <c r="B32002" t="s">
        <v>63178</v>
      </c>
      <c r="C32002" t="s">
        <v>60958</v>
      </c>
      <c r="D32002">
        <v>5</v>
      </c>
      <c r="E32002" t="s">
        <v>8</v>
      </c>
    </row>
    <row r="32003" spans="1:5">
      <c r="A32003" t="s">
        <v>63179</v>
      </c>
      <c r="B32003" t="s">
        <v>63180</v>
      </c>
      <c r="C32003" t="s">
        <v>60958</v>
      </c>
      <c r="D32003">
        <v>5</v>
      </c>
      <c r="E32003" t="s">
        <v>8</v>
      </c>
    </row>
    <row r="32004" spans="1:5">
      <c r="A32004" t="s">
        <v>63181</v>
      </c>
      <c r="B32004" t="s">
        <v>63182</v>
      </c>
      <c r="C32004" t="s">
        <v>60958</v>
      </c>
      <c r="D32004">
        <v>5</v>
      </c>
      <c r="E32004" t="s">
        <v>8</v>
      </c>
    </row>
    <row r="32005" spans="1:5">
      <c r="A32005" t="s">
        <v>63183</v>
      </c>
      <c r="B32005" t="s">
        <v>63184</v>
      </c>
      <c r="C32005" t="s">
        <v>60958</v>
      </c>
      <c r="D32005">
        <v>5</v>
      </c>
      <c r="E32005" t="s">
        <v>8</v>
      </c>
    </row>
    <row r="32006" spans="1:5">
      <c r="A32006" t="s">
        <v>63185</v>
      </c>
      <c r="B32006" t="s">
        <v>63186</v>
      </c>
      <c r="C32006" t="s">
        <v>60958</v>
      </c>
      <c r="D32006">
        <v>5</v>
      </c>
      <c r="E32006" t="s">
        <v>8</v>
      </c>
    </row>
    <row r="32007" spans="1:5">
      <c r="A32007" t="s">
        <v>63187</v>
      </c>
      <c r="B32007" t="s">
        <v>63188</v>
      </c>
      <c r="C32007" t="s">
        <v>60958</v>
      </c>
      <c r="D32007">
        <v>5</v>
      </c>
      <c r="E32007" t="s">
        <v>8</v>
      </c>
    </row>
    <row r="32008" spans="1:5">
      <c r="A32008" t="s">
        <v>63189</v>
      </c>
      <c r="B32008" t="s">
        <v>63190</v>
      </c>
      <c r="C32008" t="s">
        <v>60958</v>
      </c>
      <c r="D32008">
        <v>5</v>
      </c>
      <c r="E32008" t="s">
        <v>8</v>
      </c>
    </row>
    <row r="32009" spans="1:5">
      <c r="A32009" t="s">
        <v>63191</v>
      </c>
      <c r="B32009" t="s">
        <v>63192</v>
      </c>
      <c r="C32009" t="s">
        <v>60958</v>
      </c>
      <c r="D32009">
        <v>5</v>
      </c>
      <c r="E32009" t="s">
        <v>8</v>
      </c>
    </row>
    <row r="32010" spans="1:5">
      <c r="A32010" t="s">
        <v>63193</v>
      </c>
      <c r="B32010" t="s">
        <v>63194</v>
      </c>
      <c r="C32010" t="s">
        <v>60958</v>
      </c>
      <c r="D32010">
        <v>5</v>
      </c>
      <c r="E32010" t="s">
        <v>8</v>
      </c>
    </row>
    <row r="32011" spans="1:5">
      <c r="A32011" t="s">
        <v>63195</v>
      </c>
      <c r="B32011" t="s">
        <v>63196</v>
      </c>
      <c r="C32011" t="s">
        <v>60958</v>
      </c>
      <c r="D32011">
        <v>5</v>
      </c>
      <c r="E32011" t="s">
        <v>8</v>
      </c>
    </row>
    <row r="32012" spans="1:5">
      <c r="A32012" t="s">
        <v>63197</v>
      </c>
      <c r="B32012" t="s">
        <v>63198</v>
      </c>
      <c r="C32012" t="s">
        <v>60958</v>
      </c>
      <c r="D32012">
        <v>5</v>
      </c>
      <c r="E32012" t="s">
        <v>8</v>
      </c>
    </row>
    <row r="32013" spans="1:5">
      <c r="A32013" t="s">
        <v>63199</v>
      </c>
      <c r="B32013" t="s">
        <v>63200</v>
      </c>
      <c r="C32013" t="s">
        <v>60958</v>
      </c>
      <c r="D32013">
        <v>5</v>
      </c>
      <c r="E32013" t="s">
        <v>8</v>
      </c>
    </row>
    <row r="32014" spans="1:5">
      <c r="A32014" t="s">
        <v>63201</v>
      </c>
      <c r="B32014" t="s">
        <v>63202</v>
      </c>
      <c r="C32014" t="s">
        <v>60958</v>
      </c>
      <c r="D32014">
        <v>5</v>
      </c>
      <c r="E32014" t="s">
        <v>8</v>
      </c>
    </row>
    <row r="32015" spans="1:5">
      <c r="A32015" t="s">
        <v>63203</v>
      </c>
      <c r="B32015" t="s">
        <v>63204</v>
      </c>
      <c r="C32015" t="s">
        <v>60958</v>
      </c>
      <c r="D32015">
        <v>5</v>
      </c>
      <c r="E32015" t="s">
        <v>8</v>
      </c>
    </row>
    <row r="32016" spans="1:5">
      <c r="A32016" t="s">
        <v>63205</v>
      </c>
      <c r="B32016" t="s">
        <v>63206</v>
      </c>
      <c r="C32016" t="s">
        <v>60958</v>
      </c>
      <c r="D32016">
        <v>5</v>
      </c>
      <c r="E32016" t="s">
        <v>8</v>
      </c>
    </row>
    <row r="32017" spans="1:5">
      <c r="A32017" t="s">
        <v>63207</v>
      </c>
      <c r="B32017" t="s">
        <v>63208</v>
      </c>
      <c r="C32017" t="s">
        <v>60958</v>
      </c>
      <c r="D32017">
        <v>5</v>
      </c>
      <c r="E32017" t="s">
        <v>8</v>
      </c>
    </row>
    <row r="32018" spans="1:5">
      <c r="A32018" t="s">
        <v>63209</v>
      </c>
      <c r="B32018" t="s">
        <v>63210</v>
      </c>
      <c r="C32018" t="s">
        <v>60958</v>
      </c>
      <c r="D32018">
        <v>5</v>
      </c>
      <c r="E32018" t="s">
        <v>8</v>
      </c>
    </row>
    <row r="32019" spans="1:5">
      <c r="A32019" t="s">
        <v>63211</v>
      </c>
      <c r="B32019" t="s">
        <v>63212</v>
      </c>
      <c r="C32019" t="s">
        <v>60958</v>
      </c>
      <c r="D32019">
        <v>5</v>
      </c>
      <c r="E32019" t="s">
        <v>8</v>
      </c>
    </row>
    <row r="32020" spans="1:5">
      <c r="A32020" t="s">
        <v>63213</v>
      </c>
      <c r="B32020" t="s">
        <v>63214</v>
      </c>
      <c r="C32020" t="s">
        <v>60958</v>
      </c>
      <c r="D32020">
        <v>5</v>
      </c>
      <c r="E32020" t="s">
        <v>8</v>
      </c>
    </row>
    <row r="32021" spans="1:5">
      <c r="A32021" t="s">
        <v>63215</v>
      </c>
      <c r="B32021" t="s">
        <v>63216</v>
      </c>
      <c r="C32021" t="s">
        <v>60958</v>
      </c>
      <c r="D32021">
        <v>5</v>
      </c>
      <c r="E32021" t="s">
        <v>8</v>
      </c>
    </row>
    <row r="32022" spans="1:5">
      <c r="A32022" t="s">
        <v>63217</v>
      </c>
      <c r="B32022" t="s">
        <v>63218</v>
      </c>
      <c r="C32022" t="s">
        <v>60958</v>
      </c>
      <c r="D32022">
        <v>5</v>
      </c>
      <c r="E32022" t="s">
        <v>8</v>
      </c>
    </row>
    <row r="32023" spans="1:5">
      <c r="A32023" t="s">
        <v>63219</v>
      </c>
      <c r="B32023" t="s">
        <v>63220</v>
      </c>
      <c r="C32023" t="s">
        <v>60958</v>
      </c>
      <c r="D32023">
        <v>5</v>
      </c>
      <c r="E32023" t="s">
        <v>8</v>
      </c>
    </row>
    <row r="32024" spans="1:5">
      <c r="A32024" t="s">
        <v>63221</v>
      </c>
      <c r="B32024" t="s">
        <v>63222</v>
      </c>
      <c r="C32024" t="s">
        <v>60958</v>
      </c>
      <c r="D32024">
        <v>5</v>
      </c>
      <c r="E32024" t="s">
        <v>8</v>
      </c>
    </row>
    <row r="32025" spans="1:5">
      <c r="A32025" t="s">
        <v>63223</v>
      </c>
      <c r="B32025" t="s">
        <v>63224</v>
      </c>
      <c r="C32025" t="s">
        <v>60958</v>
      </c>
      <c r="D32025">
        <v>5</v>
      </c>
      <c r="E32025" t="s">
        <v>8</v>
      </c>
    </row>
    <row r="32026" spans="1:5">
      <c r="A32026" t="s">
        <v>63225</v>
      </c>
      <c r="B32026" t="s">
        <v>63226</v>
      </c>
      <c r="C32026" t="s">
        <v>60958</v>
      </c>
      <c r="D32026">
        <v>5</v>
      </c>
      <c r="E32026" t="s">
        <v>8</v>
      </c>
    </row>
    <row r="32027" spans="1:5">
      <c r="A32027" t="s">
        <v>63227</v>
      </c>
      <c r="B32027" t="s">
        <v>63228</v>
      </c>
      <c r="C32027" t="s">
        <v>60958</v>
      </c>
      <c r="D32027">
        <v>5</v>
      </c>
      <c r="E32027" t="s">
        <v>8</v>
      </c>
    </row>
    <row r="32028" spans="1:5">
      <c r="A32028" t="s">
        <v>63229</v>
      </c>
      <c r="B32028" t="s">
        <v>63230</v>
      </c>
      <c r="C32028" t="s">
        <v>60958</v>
      </c>
      <c r="D32028">
        <v>5</v>
      </c>
      <c r="E32028" t="s">
        <v>8</v>
      </c>
    </row>
    <row r="32029" spans="1:5">
      <c r="A32029" t="s">
        <v>63231</v>
      </c>
      <c r="B32029" t="s">
        <v>63232</v>
      </c>
      <c r="C32029" t="s">
        <v>60958</v>
      </c>
      <c r="D32029">
        <v>5</v>
      </c>
      <c r="E32029" t="s">
        <v>8</v>
      </c>
    </row>
    <row r="32030" spans="1:5">
      <c r="A32030" t="s">
        <v>63233</v>
      </c>
      <c r="B32030" t="s">
        <v>63234</v>
      </c>
      <c r="C32030" t="s">
        <v>60958</v>
      </c>
      <c r="D32030">
        <v>5</v>
      </c>
      <c r="E32030" t="s">
        <v>8</v>
      </c>
    </row>
    <row r="32031" spans="1:5">
      <c r="A32031" t="s">
        <v>63235</v>
      </c>
      <c r="B32031" t="s">
        <v>63236</v>
      </c>
      <c r="C32031" t="s">
        <v>60958</v>
      </c>
      <c r="D32031">
        <v>5</v>
      </c>
      <c r="E32031" t="s">
        <v>8</v>
      </c>
    </row>
    <row r="32032" spans="1:5">
      <c r="A32032" t="s">
        <v>63237</v>
      </c>
      <c r="B32032" t="s">
        <v>63238</v>
      </c>
      <c r="C32032" t="s">
        <v>60958</v>
      </c>
      <c r="D32032">
        <v>5</v>
      </c>
      <c r="E32032" t="s">
        <v>8</v>
      </c>
    </row>
    <row r="32033" spans="1:5">
      <c r="A32033" t="s">
        <v>63239</v>
      </c>
      <c r="B32033" t="s">
        <v>63240</v>
      </c>
      <c r="C32033" t="s">
        <v>60958</v>
      </c>
      <c r="D32033">
        <v>5</v>
      </c>
      <c r="E32033" t="s">
        <v>8</v>
      </c>
    </row>
    <row r="32034" spans="1:5">
      <c r="A32034" t="s">
        <v>63241</v>
      </c>
      <c r="B32034" t="s">
        <v>63242</v>
      </c>
      <c r="C32034" t="s">
        <v>60958</v>
      </c>
      <c r="D32034">
        <v>5</v>
      </c>
      <c r="E32034" t="s">
        <v>8</v>
      </c>
    </row>
    <row r="32035" spans="1:5">
      <c r="A32035" t="s">
        <v>63243</v>
      </c>
      <c r="B32035" t="s">
        <v>63244</v>
      </c>
      <c r="C32035" t="s">
        <v>60958</v>
      </c>
      <c r="D32035">
        <v>5</v>
      </c>
      <c r="E32035" t="s">
        <v>8</v>
      </c>
    </row>
    <row r="32036" spans="1:5">
      <c r="A32036" t="s">
        <v>63245</v>
      </c>
      <c r="B32036" t="s">
        <v>63246</v>
      </c>
      <c r="C32036" t="s">
        <v>60958</v>
      </c>
      <c r="D32036">
        <v>5</v>
      </c>
      <c r="E32036" t="s">
        <v>8</v>
      </c>
    </row>
    <row r="32037" spans="1:5">
      <c r="A32037" t="s">
        <v>63247</v>
      </c>
      <c r="B32037" t="s">
        <v>63248</v>
      </c>
      <c r="C32037" t="s">
        <v>60958</v>
      </c>
      <c r="D32037">
        <v>5</v>
      </c>
      <c r="E32037" t="s">
        <v>8</v>
      </c>
    </row>
    <row r="32038" spans="1:5">
      <c r="A32038" t="s">
        <v>63249</v>
      </c>
      <c r="B32038" t="s">
        <v>63250</v>
      </c>
      <c r="C32038" t="s">
        <v>60958</v>
      </c>
      <c r="D32038">
        <v>5</v>
      </c>
      <c r="E32038" t="s">
        <v>8</v>
      </c>
    </row>
    <row r="32039" spans="1:5">
      <c r="A32039" t="s">
        <v>63251</v>
      </c>
      <c r="B32039" t="s">
        <v>63252</v>
      </c>
      <c r="C32039" t="s">
        <v>60958</v>
      </c>
      <c r="D32039">
        <v>5</v>
      </c>
      <c r="E32039" t="s">
        <v>8</v>
      </c>
    </row>
    <row r="32040" spans="1:5">
      <c r="A32040" t="s">
        <v>63253</v>
      </c>
      <c r="B32040" t="s">
        <v>63254</v>
      </c>
      <c r="C32040" t="s">
        <v>60958</v>
      </c>
      <c r="D32040">
        <v>5</v>
      </c>
      <c r="E32040" t="s">
        <v>8</v>
      </c>
    </row>
    <row r="32041" spans="1:5">
      <c r="A32041" t="s">
        <v>63255</v>
      </c>
      <c r="B32041" t="s">
        <v>63256</v>
      </c>
      <c r="C32041" t="s">
        <v>60958</v>
      </c>
      <c r="D32041">
        <v>5</v>
      </c>
      <c r="E32041" t="s">
        <v>8</v>
      </c>
    </row>
    <row r="32042" spans="1:5">
      <c r="A32042" t="s">
        <v>63257</v>
      </c>
      <c r="B32042" t="s">
        <v>63258</v>
      </c>
      <c r="C32042" t="s">
        <v>60958</v>
      </c>
      <c r="D32042">
        <v>5</v>
      </c>
      <c r="E32042" t="s">
        <v>8</v>
      </c>
    </row>
    <row r="32043" spans="1:5">
      <c r="A32043" t="s">
        <v>63259</v>
      </c>
      <c r="B32043" t="s">
        <v>63260</v>
      </c>
      <c r="C32043" t="s">
        <v>60958</v>
      </c>
      <c r="D32043">
        <v>5</v>
      </c>
      <c r="E32043" t="s">
        <v>8</v>
      </c>
    </row>
    <row r="32044" spans="1:5">
      <c r="A32044" t="s">
        <v>63261</v>
      </c>
      <c r="B32044" t="s">
        <v>63262</v>
      </c>
      <c r="C32044" t="s">
        <v>60958</v>
      </c>
      <c r="D32044">
        <v>5</v>
      </c>
      <c r="E32044" t="s">
        <v>8</v>
      </c>
    </row>
    <row r="32045" spans="1:5">
      <c r="A32045" t="s">
        <v>63263</v>
      </c>
      <c r="B32045" t="s">
        <v>63264</v>
      </c>
      <c r="C32045" t="s">
        <v>60958</v>
      </c>
      <c r="D32045">
        <v>5</v>
      </c>
      <c r="E32045" t="s">
        <v>8</v>
      </c>
    </row>
    <row r="32046" spans="1:5">
      <c r="A32046" t="s">
        <v>63265</v>
      </c>
      <c r="B32046" t="s">
        <v>63266</v>
      </c>
      <c r="C32046" t="s">
        <v>60958</v>
      </c>
      <c r="D32046">
        <v>5</v>
      </c>
      <c r="E32046" t="s">
        <v>8</v>
      </c>
    </row>
    <row r="32047" spans="1:5">
      <c r="A32047" t="s">
        <v>63267</v>
      </c>
      <c r="B32047" t="s">
        <v>63268</v>
      </c>
      <c r="C32047" t="s">
        <v>60958</v>
      </c>
      <c r="D32047">
        <v>5</v>
      </c>
      <c r="E32047" t="s">
        <v>8</v>
      </c>
    </row>
    <row r="32048" spans="1:5">
      <c r="A32048" t="s">
        <v>63269</v>
      </c>
      <c r="B32048" t="s">
        <v>63270</v>
      </c>
      <c r="C32048" t="s">
        <v>60958</v>
      </c>
      <c r="D32048">
        <v>5</v>
      </c>
      <c r="E32048" t="s">
        <v>8</v>
      </c>
    </row>
    <row r="32049" spans="1:5">
      <c r="A32049" t="s">
        <v>63271</v>
      </c>
      <c r="B32049" t="s">
        <v>63272</v>
      </c>
      <c r="C32049" t="s">
        <v>60958</v>
      </c>
      <c r="D32049">
        <v>5</v>
      </c>
      <c r="E32049" t="s">
        <v>8</v>
      </c>
    </row>
    <row r="32050" spans="1:5">
      <c r="A32050" t="s">
        <v>63273</v>
      </c>
      <c r="B32050" t="s">
        <v>63274</v>
      </c>
      <c r="C32050" t="s">
        <v>60958</v>
      </c>
      <c r="D32050">
        <v>5</v>
      </c>
      <c r="E32050" t="s">
        <v>8</v>
      </c>
    </row>
    <row r="32051" spans="1:5">
      <c r="A32051" t="s">
        <v>63275</v>
      </c>
      <c r="B32051" t="s">
        <v>63276</v>
      </c>
      <c r="C32051" t="s">
        <v>60958</v>
      </c>
      <c r="D32051">
        <v>5</v>
      </c>
      <c r="E32051" t="s">
        <v>8</v>
      </c>
    </row>
    <row r="32052" spans="1:5">
      <c r="A32052" t="s">
        <v>63277</v>
      </c>
      <c r="B32052" t="s">
        <v>63278</v>
      </c>
      <c r="C32052" t="s">
        <v>60958</v>
      </c>
      <c r="D32052">
        <v>5</v>
      </c>
      <c r="E32052" t="s">
        <v>8</v>
      </c>
    </row>
    <row r="32053" spans="1:5">
      <c r="A32053" t="s">
        <v>63279</v>
      </c>
      <c r="B32053" t="s">
        <v>63280</v>
      </c>
      <c r="C32053" t="s">
        <v>60958</v>
      </c>
      <c r="D32053">
        <v>5</v>
      </c>
      <c r="E32053" t="s">
        <v>8</v>
      </c>
    </row>
    <row r="32054" spans="1:5">
      <c r="A32054" t="s">
        <v>63281</v>
      </c>
      <c r="B32054" t="s">
        <v>63282</v>
      </c>
      <c r="C32054" t="s">
        <v>60958</v>
      </c>
      <c r="D32054">
        <v>5</v>
      </c>
      <c r="E32054" t="s">
        <v>8</v>
      </c>
    </row>
    <row r="32055" spans="1:5">
      <c r="A32055" t="s">
        <v>63283</v>
      </c>
      <c r="B32055" t="s">
        <v>63284</v>
      </c>
      <c r="C32055" t="s">
        <v>60958</v>
      </c>
      <c r="D32055">
        <v>5</v>
      </c>
      <c r="E32055" t="s">
        <v>8</v>
      </c>
    </row>
    <row r="32056" spans="1:5">
      <c r="A32056" t="s">
        <v>63285</v>
      </c>
      <c r="B32056" t="s">
        <v>63286</v>
      </c>
      <c r="C32056" t="s">
        <v>60958</v>
      </c>
      <c r="D32056">
        <v>5</v>
      </c>
      <c r="E32056" t="s">
        <v>8</v>
      </c>
    </row>
    <row r="32057" spans="1:5">
      <c r="A32057" t="s">
        <v>63287</v>
      </c>
      <c r="B32057" t="s">
        <v>63288</v>
      </c>
      <c r="C32057" t="s">
        <v>60958</v>
      </c>
      <c r="D32057">
        <v>5</v>
      </c>
      <c r="E32057" t="s">
        <v>8</v>
      </c>
    </row>
    <row r="32058" spans="1:5">
      <c r="A32058" t="s">
        <v>63289</v>
      </c>
      <c r="B32058" t="s">
        <v>63290</v>
      </c>
      <c r="C32058" t="s">
        <v>60958</v>
      </c>
      <c r="D32058">
        <v>5</v>
      </c>
      <c r="E32058" t="s">
        <v>8</v>
      </c>
    </row>
    <row r="32059" spans="1:5">
      <c r="A32059" t="s">
        <v>63291</v>
      </c>
      <c r="B32059" t="s">
        <v>63292</v>
      </c>
      <c r="C32059" t="s">
        <v>60958</v>
      </c>
      <c r="D32059">
        <v>5</v>
      </c>
      <c r="E32059" t="s">
        <v>8</v>
      </c>
    </row>
    <row r="32060" spans="1:5">
      <c r="A32060" t="s">
        <v>63293</v>
      </c>
      <c r="B32060" t="s">
        <v>63294</v>
      </c>
      <c r="C32060" t="s">
        <v>60958</v>
      </c>
      <c r="D32060">
        <v>5</v>
      </c>
      <c r="E32060" t="s">
        <v>8</v>
      </c>
    </row>
    <row r="32061" spans="1:5">
      <c r="A32061" t="s">
        <v>63295</v>
      </c>
      <c r="B32061" t="s">
        <v>63296</v>
      </c>
      <c r="C32061" t="s">
        <v>60958</v>
      </c>
      <c r="D32061">
        <v>5</v>
      </c>
      <c r="E32061" t="s">
        <v>8</v>
      </c>
    </row>
    <row r="32062" spans="1:5">
      <c r="A32062" t="s">
        <v>63297</v>
      </c>
      <c r="B32062" t="s">
        <v>63298</v>
      </c>
      <c r="C32062" t="s">
        <v>60958</v>
      </c>
      <c r="D32062">
        <v>5</v>
      </c>
      <c r="E32062" t="s">
        <v>8</v>
      </c>
    </row>
    <row r="32063" spans="1:5">
      <c r="A32063" t="s">
        <v>63299</v>
      </c>
      <c r="B32063" t="s">
        <v>63300</v>
      </c>
      <c r="C32063" t="s">
        <v>60958</v>
      </c>
      <c r="D32063">
        <v>5</v>
      </c>
      <c r="E32063" t="s">
        <v>8</v>
      </c>
    </row>
    <row r="32064" spans="1:5">
      <c r="A32064" t="s">
        <v>63301</v>
      </c>
      <c r="B32064" t="s">
        <v>63302</v>
      </c>
      <c r="C32064" t="s">
        <v>60958</v>
      </c>
      <c r="D32064">
        <v>5</v>
      </c>
      <c r="E32064" t="s">
        <v>8</v>
      </c>
    </row>
    <row r="32065" spans="1:5">
      <c r="A32065" t="s">
        <v>63303</v>
      </c>
      <c r="B32065" t="s">
        <v>63304</v>
      </c>
      <c r="C32065" t="s">
        <v>60958</v>
      </c>
      <c r="D32065">
        <v>5</v>
      </c>
      <c r="E32065" t="s">
        <v>8</v>
      </c>
    </row>
    <row r="32066" spans="1:5">
      <c r="A32066" t="s">
        <v>63305</v>
      </c>
      <c r="B32066" t="s">
        <v>63306</v>
      </c>
      <c r="C32066" t="s">
        <v>60958</v>
      </c>
      <c r="D32066">
        <v>5</v>
      </c>
      <c r="E32066" t="s">
        <v>8</v>
      </c>
    </row>
    <row r="32067" spans="1:5">
      <c r="A32067" t="s">
        <v>63307</v>
      </c>
      <c r="B32067" t="s">
        <v>63308</v>
      </c>
      <c r="C32067" t="s">
        <v>60958</v>
      </c>
      <c r="D32067">
        <v>5</v>
      </c>
      <c r="E32067" t="s">
        <v>8</v>
      </c>
    </row>
    <row r="32068" spans="1:5">
      <c r="A32068" t="s">
        <v>63309</v>
      </c>
      <c r="B32068" t="s">
        <v>63310</v>
      </c>
      <c r="C32068" t="s">
        <v>60958</v>
      </c>
      <c r="D32068">
        <v>5</v>
      </c>
      <c r="E32068" t="s">
        <v>8</v>
      </c>
    </row>
    <row r="32069" spans="1:5">
      <c r="A32069" t="s">
        <v>63311</v>
      </c>
      <c r="B32069" t="s">
        <v>63312</v>
      </c>
      <c r="C32069" t="s">
        <v>60958</v>
      </c>
      <c r="D32069">
        <v>5</v>
      </c>
      <c r="E32069" t="s">
        <v>8</v>
      </c>
    </row>
    <row r="32070" spans="1:5">
      <c r="A32070" t="s">
        <v>63313</v>
      </c>
      <c r="B32070" t="s">
        <v>63314</v>
      </c>
      <c r="C32070" t="s">
        <v>60958</v>
      </c>
      <c r="D32070">
        <v>5</v>
      </c>
      <c r="E32070" t="s">
        <v>8</v>
      </c>
    </row>
    <row r="32071" spans="1:5">
      <c r="A32071" t="s">
        <v>63315</v>
      </c>
      <c r="B32071" t="s">
        <v>63316</v>
      </c>
      <c r="C32071" t="s">
        <v>60958</v>
      </c>
      <c r="D32071">
        <v>5</v>
      </c>
      <c r="E32071" t="s">
        <v>8</v>
      </c>
    </row>
    <row r="32072" spans="1:5">
      <c r="A32072" t="s">
        <v>63317</v>
      </c>
      <c r="B32072" t="s">
        <v>63318</v>
      </c>
      <c r="C32072" t="s">
        <v>60958</v>
      </c>
      <c r="D32072">
        <v>5</v>
      </c>
      <c r="E32072" t="s">
        <v>8</v>
      </c>
    </row>
    <row r="32073" spans="1:5">
      <c r="A32073" t="s">
        <v>63319</v>
      </c>
      <c r="B32073" t="s">
        <v>63320</v>
      </c>
      <c r="C32073" t="s">
        <v>60958</v>
      </c>
      <c r="D32073">
        <v>5</v>
      </c>
      <c r="E32073" t="s">
        <v>8</v>
      </c>
    </row>
    <row r="32074" spans="1:5">
      <c r="A32074" t="s">
        <v>63321</v>
      </c>
      <c r="B32074" t="s">
        <v>63322</v>
      </c>
      <c r="C32074" t="s">
        <v>60958</v>
      </c>
      <c r="D32074">
        <v>5</v>
      </c>
      <c r="E32074" t="s">
        <v>8</v>
      </c>
    </row>
    <row r="32075" spans="1:5">
      <c r="A32075" t="s">
        <v>63323</v>
      </c>
      <c r="B32075" t="s">
        <v>63324</v>
      </c>
      <c r="C32075" t="s">
        <v>60958</v>
      </c>
      <c r="D32075">
        <v>5</v>
      </c>
      <c r="E32075" t="s">
        <v>8</v>
      </c>
    </row>
    <row r="32076" spans="1:5">
      <c r="A32076" t="s">
        <v>59545</v>
      </c>
      <c r="B32076" t="s">
        <v>63325</v>
      </c>
      <c r="C32076" t="s">
        <v>60958</v>
      </c>
      <c r="D32076">
        <v>5</v>
      </c>
      <c r="E32076" t="s">
        <v>8</v>
      </c>
    </row>
    <row r="32077" spans="1:5">
      <c r="A32077" t="s">
        <v>63326</v>
      </c>
      <c r="B32077" t="s">
        <v>63327</v>
      </c>
      <c r="C32077" t="s">
        <v>60958</v>
      </c>
      <c r="D32077">
        <v>5</v>
      </c>
      <c r="E32077" t="s">
        <v>8</v>
      </c>
    </row>
    <row r="32078" spans="1:5">
      <c r="A32078" t="s">
        <v>63328</v>
      </c>
      <c r="B32078" t="s">
        <v>63329</v>
      </c>
      <c r="C32078" t="s">
        <v>60958</v>
      </c>
      <c r="D32078">
        <v>5</v>
      </c>
      <c r="E32078" t="s">
        <v>8</v>
      </c>
    </row>
    <row r="32079" spans="1:5">
      <c r="A32079" t="s">
        <v>63330</v>
      </c>
      <c r="B32079" t="s">
        <v>63331</v>
      </c>
      <c r="C32079" t="s">
        <v>60958</v>
      </c>
      <c r="D32079">
        <v>5</v>
      </c>
      <c r="E32079" t="s">
        <v>8</v>
      </c>
    </row>
    <row r="32080" spans="1:5">
      <c r="A32080" t="s">
        <v>63332</v>
      </c>
      <c r="B32080" t="s">
        <v>63333</v>
      </c>
      <c r="C32080" t="s">
        <v>60958</v>
      </c>
      <c r="D32080">
        <v>5</v>
      </c>
      <c r="E32080" t="s">
        <v>8</v>
      </c>
    </row>
    <row r="32081" spans="1:5">
      <c r="A32081" t="s">
        <v>63334</v>
      </c>
      <c r="B32081" t="s">
        <v>63335</v>
      </c>
      <c r="C32081" t="s">
        <v>60958</v>
      </c>
      <c r="D32081">
        <v>5</v>
      </c>
      <c r="E32081" t="s">
        <v>8</v>
      </c>
    </row>
    <row r="32082" spans="1:5">
      <c r="A32082" t="s">
        <v>63336</v>
      </c>
      <c r="B32082" t="s">
        <v>63337</v>
      </c>
      <c r="C32082" t="s">
        <v>60958</v>
      </c>
      <c r="D32082">
        <v>5</v>
      </c>
      <c r="E32082" t="s">
        <v>8</v>
      </c>
    </row>
    <row r="32083" spans="1:5">
      <c r="A32083" t="s">
        <v>63338</v>
      </c>
      <c r="B32083" t="s">
        <v>63339</v>
      </c>
      <c r="C32083" t="s">
        <v>60958</v>
      </c>
      <c r="D32083">
        <v>5</v>
      </c>
      <c r="E32083" t="s">
        <v>8</v>
      </c>
    </row>
    <row r="32084" spans="1:5">
      <c r="A32084" t="s">
        <v>63340</v>
      </c>
      <c r="B32084" t="s">
        <v>63341</v>
      </c>
      <c r="C32084" t="s">
        <v>60958</v>
      </c>
      <c r="D32084">
        <v>5</v>
      </c>
      <c r="E32084" t="s">
        <v>8</v>
      </c>
    </row>
    <row r="32085" spans="1:5">
      <c r="A32085" t="s">
        <v>63342</v>
      </c>
      <c r="B32085" t="s">
        <v>63343</v>
      </c>
      <c r="C32085" t="s">
        <v>60958</v>
      </c>
      <c r="D32085">
        <v>5</v>
      </c>
      <c r="E32085" t="s">
        <v>8</v>
      </c>
    </row>
    <row r="32086" spans="1:5">
      <c r="A32086" t="s">
        <v>63344</v>
      </c>
      <c r="B32086" t="s">
        <v>63345</v>
      </c>
      <c r="C32086" t="s">
        <v>60958</v>
      </c>
      <c r="D32086">
        <v>5</v>
      </c>
      <c r="E32086" t="s">
        <v>8</v>
      </c>
    </row>
    <row r="32087" spans="1:5">
      <c r="A32087" t="s">
        <v>63346</v>
      </c>
      <c r="B32087" t="s">
        <v>63347</v>
      </c>
      <c r="C32087" t="s">
        <v>60958</v>
      </c>
      <c r="D32087">
        <v>5</v>
      </c>
      <c r="E32087" t="s">
        <v>8</v>
      </c>
    </row>
    <row r="32088" spans="1:5">
      <c r="A32088" t="s">
        <v>63348</v>
      </c>
      <c r="B32088" t="s">
        <v>63349</v>
      </c>
      <c r="C32088" t="s">
        <v>60958</v>
      </c>
      <c r="D32088">
        <v>5</v>
      </c>
      <c r="E32088" t="s">
        <v>8</v>
      </c>
    </row>
    <row r="32089" spans="1:5">
      <c r="A32089" t="s">
        <v>63350</v>
      </c>
      <c r="B32089" t="s">
        <v>63351</v>
      </c>
      <c r="C32089" t="s">
        <v>60958</v>
      </c>
      <c r="D32089">
        <v>5</v>
      </c>
      <c r="E32089" t="s">
        <v>8</v>
      </c>
    </row>
    <row r="32090" spans="1:5">
      <c r="A32090" t="s">
        <v>63352</v>
      </c>
      <c r="B32090" t="s">
        <v>63353</v>
      </c>
      <c r="C32090" t="s">
        <v>60958</v>
      </c>
      <c r="D32090">
        <v>5</v>
      </c>
      <c r="E32090" t="s">
        <v>8</v>
      </c>
    </row>
    <row r="32091" spans="1:5">
      <c r="A32091" t="s">
        <v>63354</v>
      </c>
      <c r="B32091" t="s">
        <v>63355</v>
      </c>
      <c r="C32091" t="s">
        <v>60958</v>
      </c>
      <c r="D32091">
        <v>5</v>
      </c>
      <c r="E32091" t="s">
        <v>8</v>
      </c>
    </row>
    <row r="32092" spans="1:5">
      <c r="A32092" t="s">
        <v>63356</v>
      </c>
      <c r="B32092" t="s">
        <v>63357</v>
      </c>
      <c r="C32092" t="s">
        <v>60958</v>
      </c>
      <c r="D32092">
        <v>5</v>
      </c>
      <c r="E32092" t="s">
        <v>8</v>
      </c>
    </row>
    <row r="32093" spans="1:5">
      <c r="A32093" t="s">
        <v>63358</v>
      </c>
      <c r="B32093" t="s">
        <v>63359</v>
      </c>
      <c r="C32093" t="s">
        <v>60958</v>
      </c>
      <c r="D32093">
        <v>5</v>
      </c>
      <c r="E32093" t="s">
        <v>8</v>
      </c>
    </row>
    <row r="32094" spans="1:5">
      <c r="A32094" t="s">
        <v>63360</v>
      </c>
      <c r="B32094" t="s">
        <v>63361</v>
      </c>
      <c r="C32094" t="s">
        <v>60958</v>
      </c>
      <c r="D32094">
        <v>5</v>
      </c>
      <c r="E32094" t="s">
        <v>8</v>
      </c>
    </row>
    <row r="32095" spans="1:5">
      <c r="A32095" t="s">
        <v>63362</v>
      </c>
      <c r="B32095" t="s">
        <v>63363</v>
      </c>
      <c r="C32095" t="s">
        <v>60958</v>
      </c>
      <c r="D32095">
        <v>5</v>
      </c>
      <c r="E32095" t="s">
        <v>8</v>
      </c>
    </row>
    <row r="32096" spans="1:5">
      <c r="A32096" t="s">
        <v>63364</v>
      </c>
      <c r="B32096" t="s">
        <v>63365</v>
      </c>
      <c r="C32096" t="s">
        <v>60958</v>
      </c>
      <c r="D32096">
        <v>5</v>
      </c>
      <c r="E32096" t="s">
        <v>8</v>
      </c>
    </row>
    <row r="32097" spans="1:5">
      <c r="A32097" t="s">
        <v>63366</v>
      </c>
      <c r="B32097" t="s">
        <v>63367</v>
      </c>
      <c r="C32097" t="s">
        <v>60958</v>
      </c>
      <c r="D32097">
        <v>5</v>
      </c>
      <c r="E32097" t="s">
        <v>8</v>
      </c>
    </row>
    <row r="32098" spans="1:5">
      <c r="A32098" t="s">
        <v>63368</v>
      </c>
      <c r="B32098" t="s">
        <v>63369</v>
      </c>
      <c r="C32098" t="s">
        <v>60958</v>
      </c>
      <c r="D32098">
        <v>5</v>
      </c>
      <c r="E32098" t="s">
        <v>8</v>
      </c>
    </row>
    <row r="32099" spans="1:5">
      <c r="A32099" t="s">
        <v>63370</v>
      </c>
      <c r="B32099" t="s">
        <v>63371</v>
      </c>
      <c r="C32099" t="s">
        <v>60958</v>
      </c>
      <c r="D32099">
        <v>5</v>
      </c>
      <c r="E32099" t="s">
        <v>8</v>
      </c>
    </row>
    <row r="32100" spans="1:5">
      <c r="A32100" t="s">
        <v>63372</v>
      </c>
      <c r="B32100" t="s">
        <v>63373</v>
      </c>
      <c r="C32100" t="s">
        <v>60958</v>
      </c>
      <c r="D32100">
        <v>5</v>
      </c>
      <c r="E32100" t="s">
        <v>8</v>
      </c>
    </row>
    <row r="32101" spans="1:5">
      <c r="A32101" t="s">
        <v>63374</v>
      </c>
      <c r="B32101" t="s">
        <v>63375</v>
      </c>
      <c r="C32101" t="s">
        <v>60958</v>
      </c>
      <c r="D32101">
        <v>5</v>
      </c>
      <c r="E32101" t="s">
        <v>8</v>
      </c>
    </row>
    <row r="32102" spans="1:5">
      <c r="A32102" t="s">
        <v>63376</v>
      </c>
      <c r="B32102" t="s">
        <v>63377</v>
      </c>
      <c r="C32102" t="s">
        <v>61100</v>
      </c>
      <c r="D32102">
        <v>5</v>
      </c>
      <c r="E32102" t="s">
        <v>8</v>
      </c>
    </row>
    <row r="32103" spans="1:5">
      <c r="A32103" t="s">
        <v>63378</v>
      </c>
      <c r="B32103" t="s">
        <v>63379</v>
      </c>
      <c r="C32103" t="s">
        <v>60958</v>
      </c>
      <c r="D32103">
        <v>5</v>
      </c>
      <c r="E32103" t="s">
        <v>8</v>
      </c>
    </row>
    <row r="32104" spans="1:5">
      <c r="A32104" t="s">
        <v>63380</v>
      </c>
      <c r="B32104" t="s">
        <v>63381</v>
      </c>
      <c r="C32104" t="s">
        <v>60958</v>
      </c>
      <c r="D32104">
        <v>5</v>
      </c>
      <c r="E32104" t="s">
        <v>8</v>
      </c>
    </row>
    <row r="32105" spans="1:5">
      <c r="A32105" t="s">
        <v>63382</v>
      </c>
      <c r="B32105" t="s">
        <v>63383</v>
      </c>
      <c r="C32105" t="s">
        <v>60958</v>
      </c>
      <c r="D32105">
        <v>5</v>
      </c>
      <c r="E32105" t="s">
        <v>8</v>
      </c>
    </row>
    <row r="32106" spans="1:5">
      <c r="A32106" t="s">
        <v>63384</v>
      </c>
      <c r="B32106" t="s">
        <v>63385</v>
      </c>
      <c r="C32106" t="s">
        <v>60958</v>
      </c>
      <c r="D32106">
        <v>5</v>
      </c>
      <c r="E32106" t="s">
        <v>8</v>
      </c>
    </row>
    <row r="32107" spans="1:5">
      <c r="A32107" t="s">
        <v>63386</v>
      </c>
      <c r="B32107" t="s">
        <v>63387</v>
      </c>
      <c r="C32107" t="s">
        <v>60958</v>
      </c>
      <c r="D32107">
        <v>5</v>
      </c>
      <c r="E32107" t="s">
        <v>8</v>
      </c>
    </row>
    <row r="32108" spans="1:5">
      <c r="A32108" t="s">
        <v>63388</v>
      </c>
      <c r="B32108" t="s">
        <v>63389</v>
      </c>
      <c r="C32108" t="s">
        <v>60958</v>
      </c>
      <c r="D32108">
        <v>5</v>
      </c>
      <c r="E32108" t="s">
        <v>8</v>
      </c>
    </row>
    <row r="32109" spans="1:5">
      <c r="A32109" t="s">
        <v>63390</v>
      </c>
      <c r="B32109" t="s">
        <v>63391</v>
      </c>
      <c r="C32109" t="s">
        <v>60958</v>
      </c>
      <c r="D32109">
        <v>5</v>
      </c>
      <c r="E32109" t="s">
        <v>8</v>
      </c>
    </row>
    <row r="32110" spans="1:5">
      <c r="A32110" t="s">
        <v>63392</v>
      </c>
      <c r="B32110" t="s">
        <v>63393</v>
      </c>
      <c r="C32110" t="s">
        <v>60958</v>
      </c>
      <c r="D32110">
        <v>5</v>
      </c>
      <c r="E32110" t="s">
        <v>8</v>
      </c>
    </row>
    <row r="32111" spans="1:5">
      <c r="A32111" t="s">
        <v>63394</v>
      </c>
      <c r="B32111" t="s">
        <v>63395</v>
      </c>
      <c r="C32111" t="s">
        <v>60958</v>
      </c>
      <c r="D32111">
        <v>5</v>
      </c>
      <c r="E32111" t="s">
        <v>8</v>
      </c>
    </row>
    <row r="32112" spans="1:5">
      <c r="A32112" t="s">
        <v>63396</v>
      </c>
      <c r="B32112" t="s">
        <v>63397</v>
      </c>
      <c r="C32112" t="s">
        <v>60958</v>
      </c>
      <c r="D32112">
        <v>5</v>
      </c>
      <c r="E32112" t="s">
        <v>8</v>
      </c>
    </row>
    <row r="32113" spans="1:5">
      <c r="A32113" t="s">
        <v>63398</v>
      </c>
      <c r="B32113" t="s">
        <v>63399</v>
      </c>
      <c r="C32113" t="s">
        <v>60958</v>
      </c>
      <c r="D32113">
        <v>5</v>
      </c>
      <c r="E32113" t="s">
        <v>8</v>
      </c>
    </row>
    <row r="32114" spans="1:5">
      <c r="A32114" t="s">
        <v>63400</v>
      </c>
      <c r="B32114" t="s">
        <v>63401</v>
      </c>
      <c r="C32114" t="s">
        <v>60958</v>
      </c>
      <c r="D32114">
        <v>5</v>
      </c>
      <c r="E32114" t="s">
        <v>8</v>
      </c>
    </row>
    <row r="32115" spans="1:5">
      <c r="A32115" t="s">
        <v>63402</v>
      </c>
      <c r="B32115" t="s">
        <v>63403</v>
      </c>
      <c r="C32115" t="s">
        <v>60958</v>
      </c>
      <c r="D32115">
        <v>5</v>
      </c>
      <c r="E32115" t="s">
        <v>8</v>
      </c>
    </row>
    <row r="32116" spans="1:5">
      <c r="A32116" t="s">
        <v>63404</v>
      </c>
      <c r="B32116" t="s">
        <v>63405</v>
      </c>
      <c r="C32116" t="s">
        <v>60958</v>
      </c>
      <c r="D32116">
        <v>5</v>
      </c>
      <c r="E32116" t="s">
        <v>8</v>
      </c>
    </row>
    <row r="32117" spans="1:5">
      <c r="A32117" t="s">
        <v>63406</v>
      </c>
      <c r="B32117" t="s">
        <v>63407</v>
      </c>
      <c r="C32117" t="s">
        <v>60958</v>
      </c>
      <c r="D32117">
        <v>5</v>
      </c>
      <c r="E32117" t="s">
        <v>8</v>
      </c>
    </row>
    <row r="32118" spans="1:5">
      <c r="A32118" t="s">
        <v>63408</v>
      </c>
      <c r="B32118" t="s">
        <v>63409</v>
      </c>
      <c r="C32118" t="s">
        <v>60958</v>
      </c>
      <c r="D32118">
        <v>5</v>
      </c>
      <c r="E32118" t="s">
        <v>8</v>
      </c>
    </row>
    <row r="32119" spans="1:5">
      <c r="A32119" t="s">
        <v>63410</v>
      </c>
      <c r="B32119" t="s">
        <v>63411</v>
      </c>
      <c r="C32119" t="s">
        <v>60958</v>
      </c>
      <c r="D32119">
        <v>5</v>
      </c>
      <c r="E32119" t="s">
        <v>8</v>
      </c>
    </row>
    <row r="32120" spans="1:5">
      <c r="A32120" t="s">
        <v>63412</v>
      </c>
      <c r="B32120" t="s">
        <v>63413</v>
      </c>
      <c r="C32120" t="s">
        <v>60958</v>
      </c>
      <c r="D32120">
        <v>5</v>
      </c>
      <c r="E32120" t="s">
        <v>8</v>
      </c>
    </row>
    <row r="32121" spans="1:5">
      <c r="A32121" t="s">
        <v>63414</v>
      </c>
      <c r="B32121" t="s">
        <v>63415</v>
      </c>
      <c r="C32121" t="s">
        <v>60958</v>
      </c>
      <c r="D32121">
        <v>5</v>
      </c>
      <c r="E32121" t="s">
        <v>8</v>
      </c>
    </row>
    <row r="32122" spans="1:5">
      <c r="A32122" t="s">
        <v>63416</v>
      </c>
      <c r="B32122" t="s">
        <v>63417</v>
      </c>
      <c r="C32122" t="s">
        <v>60958</v>
      </c>
      <c r="D32122">
        <v>5</v>
      </c>
      <c r="E32122" t="s">
        <v>8</v>
      </c>
    </row>
    <row r="32123" spans="1:5">
      <c r="A32123" t="s">
        <v>63418</v>
      </c>
      <c r="B32123" t="s">
        <v>63419</v>
      </c>
      <c r="C32123" t="s">
        <v>60958</v>
      </c>
      <c r="D32123">
        <v>5</v>
      </c>
      <c r="E32123" t="s">
        <v>8</v>
      </c>
    </row>
    <row r="32124" spans="1:5">
      <c r="A32124" t="s">
        <v>63420</v>
      </c>
      <c r="B32124" t="s">
        <v>63421</v>
      </c>
      <c r="C32124" t="s">
        <v>60958</v>
      </c>
      <c r="D32124">
        <v>5</v>
      </c>
      <c r="E32124" t="s">
        <v>8</v>
      </c>
    </row>
    <row r="32125" spans="1:5">
      <c r="A32125" t="s">
        <v>63422</v>
      </c>
      <c r="B32125" t="s">
        <v>63423</v>
      </c>
      <c r="C32125" t="s">
        <v>60958</v>
      </c>
      <c r="D32125">
        <v>5</v>
      </c>
      <c r="E32125" t="s">
        <v>8</v>
      </c>
    </row>
    <row r="32126" spans="1:5">
      <c r="A32126" t="s">
        <v>63424</v>
      </c>
      <c r="B32126" t="s">
        <v>63425</v>
      </c>
      <c r="C32126" t="s">
        <v>60958</v>
      </c>
      <c r="D32126">
        <v>5</v>
      </c>
      <c r="E32126" t="s">
        <v>8</v>
      </c>
    </row>
    <row r="32127" spans="1:5">
      <c r="A32127" t="s">
        <v>63426</v>
      </c>
      <c r="B32127" t="s">
        <v>63427</v>
      </c>
      <c r="C32127" t="s">
        <v>60958</v>
      </c>
      <c r="D32127">
        <v>5</v>
      </c>
      <c r="E32127" t="s">
        <v>8</v>
      </c>
    </row>
    <row r="32128" spans="1:5">
      <c r="A32128" t="s">
        <v>63428</v>
      </c>
      <c r="B32128" t="s">
        <v>63429</v>
      </c>
      <c r="C32128" t="s">
        <v>60958</v>
      </c>
      <c r="D32128">
        <v>5</v>
      </c>
      <c r="E32128" t="s">
        <v>8</v>
      </c>
    </row>
    <row r="32129" spans="1:5">
      <c r="A32129" t="s">
        <v>63430</v>
      </c>
      <c r="B32129" t="s">
        <v>63431</v>
      </c>
      <c r="C32129" t="s">
        <v>60958</v>
      </c>
      <c r="D32129">
        <v>5</v>
      </c>
      <c r="E32129" t="s">
        <v>8</v>
      </c>
    </row>
    <row r="32130" spans="1:5">
      <c r="A32130" t="s">
        <v>63432</v>
      </c>
      <c r="B32130" t="s">
        <v>63433</v>
      </c>
      <c r="C32130" t="s">
        <v>60958</v>
      </c>
      <c r="D32130">
        <v>5</v>
      </c>
      <c r="E32130" t="s">
        <v>8</v>
      </c>
    </row>
    <row r="32131" spans="1:5">
      <c r="A32131" t="s">
        <v>63434</v>
      </c>
      <c r="B32131" t="s">
        <v>63435</v>
      </c>
      <c r="C32131" t="s">
        <v>60958</v>
      </c>
      <c r="D32131">
        <v>5</v>
      </c>
      <c r="E32131" t="s">
        <v>8</v>
      </c>
    </row>
    <row r="32132" spans="1:5">
      <c r="A32132" t="s">
        <v>63436</v>
      </c>
      <c r="B32132" t="s">
        <v>63437</v>
      </c>
      <c r="C32132" t="s">
        <v>60958</v>
      </c>
      <c r="D32132">
        <v>5</v>
      </c>
      <c r="E32132" t="s">
        <v>8</v>
      </c>
    </row>
    <row r="32133" spans="1:5">
      <c r="A32133" t="s">
        <v>63438</v>
      </c>
      <c r="B32133" t="s">
        <v>63439</v>
      </c>
      <c r="C32133" t="s">
        <v>60958</v>
      </c>
      <c r="D32133">
        <v>5</v>
      </c>
      <c r="E32133" t="s">
        <v>8</v>
      </c>
    </row>
    <row r="32134" spans="1:5">
      <c r="A32134" t="s">
        <v>63440</v>
      </c>
      <c r="B32134" t="s">
        <v>63441</v>
      </c>
      <c r="C32134" t="s">
        <v>60958</v>
      </c>
      <c r="D32134">
        <v>5</v>
      </c>
      <c r="E32134" t="s">
        <v>8</v>
      </c>
    </row>
    <row r="32135" spans="1:5">
      <c r="A32135" t="s">
        <v>63442</v>
      </c>
      <c r="B32135" t="s">
        <v>63443</v>
      </c>
      <c r="C32135" t="s">
        <v>60958</v>
      </c>
      <c r="D32135">
        <v>5</v>
      </c>
      <c r="E32135" t="s">
        <v>8</v>
      </c>
    </row>
    <row r="32136" spans="1:5">
      <c r="A32136" t="s">
        <v>63444</v>
      </c>
      <c r="B32136" t="s">
        <v>63445</v>
      </c>
      <c r="C32136" t="s">
        <v>60958</v>
      </c>
      <c r="D32136">
        <v>5</v>
      </c>
      <c r="E32136" t="s">
        <v>8</v>
      </c>
    </row>
    <row r="32137" spans="1:5">
      <c r="A32137" t="s">
        <v>63446</v>
      </c>
      <c r="B32137" t="s">
        <v>63447</v>
      </c>
      <c r="C32137" t="s">
        <v>60958</v>
      </c>
      <c r="D32137">
        <v>5</v>
      </c>
      <c r="E32137" t="s">
        <v>8</v>
      </c>
    </row>
    <row r="32138" spans="1:5">
      <c r="A32138" t="s">
        <v>63448</v>
      </c>
      <c r="B32138" t="s">
        <v>63449</v>
      </c>
      <c r="C32138" t="s">
        <v>60958</v>
      </c>
      <c r="D32138">
        <v>5</v>
      </c>
      <c r="E32138" t="s">
        <v>8</v>
      </c>
    </row>
    <row r="32139" spans="1:5">
      <c r="A32139" t="s">
        <v>63450</v>
      </c>
      <c r="B32139" t="s">
        <v>63451</v>
      </c>
      <c r="C32139" t="s">
        <v>60958</v>
      </c>
      <c r="D32139">
        <v>5</v>
      </c>
      <c r="E32139" t="s">
        <v>8</v>
      </c>
    </row>
    <row r="32140" spans="1:5">
      <c r="A32140" t="s">
        <v>63452</v>
      </c>
      <c r="B32140" t="s">
        <v>63453</v>
      </c>
      <c r="C32140" t="s">
        <v>60958</v>
      </c>
      <c r="D32140">
        <v>5</v>
      </c>
      <c r="E32140" t="s">
        <v>8</v>
      </c>
    </row>
    <row r="32141" spans="1:5">
      <c r="A32141" t="s">
        <v>63454</v>
      </c>
      <c r="B32141" t="s">
        <v>63455</v>
      </c>
      <c r="C32141" t="s">
        <v>60958</v>
      </c>
      <c r="D32141">
        <v>5</v>
      </c>
      <c r="E32141" t="s">
        <v>8</v>
      </c>
    </row>
    <row r="32142" spans="1:5">
      <c r="A32142" t="s">
        <v>63456</v>
      </c>
      <c r="B32142" t="s">
        <v>63457</v>
      </c>
      <c r="C32142" t="s">
        <v>60958</v>
      </c>
      <c r="D32142">
        <v>5</v>
      </c>
      <c r="E32142" t="s">
        <v>8</v>
      </c>
    </row>
    <row r="32143" spans="1:5">
      <c r="A32143" t="s">
        <v>63458</v>
      </c>
      <c r="B32143" t="s">
        <v>63459</v>
      </c>
      <c r="C32143" t="s">
        <v>60958</v>
      </c>
      <c r="D32143">
        <v>5</v>
      </c>
      <c r="E32143" t="s">
        <v>8</v>
      </c>
    </row>
    <row r="32144" spans="1:5">
      <c r="A32144" t="s">
        <v>63460</v>
      </c>
      <c r="B32144" t="s">
        <v>63461</v>
      </c>
      <c r="C32144" t="s">
        <v>60958</v>
      </c>
      <c r="D32144">
        <v>5</v>
      </c>
      <c r="E32144" t="s">
        <v>8</v>
      </c>
    </row>
    <row r="32145" spans="1:5">
      <c r="A32145" t="s">
        <v>63462</v>
      </c>
      <c r="B32145" t="s">
        <v>63463</v>
      </c>
      <c r="C32145" t="s">
        <v>60958</v>
      </c>
      <c r="D32145">
        <v>5</v>
      </c>
      <c r="E32145" t="s">
        <v>8</v>
      </c>
    </row>
    <row r="32146" spans="1:5">
      <c r="A32146" t="s">
        <v>63464</v>
      </c>
      <c r="B32146" t="s">
        <v>63465</v>
      </c>
      <c r="C32146" t="s">
        <v>60958</v>
      </c>
      <c r="D32146">
        <v>5</v>
      </c>
      <c r="E32146" t="s">
        <v>8</v>
      </c>
    </row>
    <row r="32147" spans="1:5">
      <c r="A32147" t="s">
        <v>63466</v>
      </c>
      <c r="B32147" t="s">
        <v>63467</v>
      </c>
      <c r="C32147" t="s">
        <v>60958</v>
      </c>
      <c r="D32147">
        <v>5</v>
      </c>
      <c r="E32147" t="s">
        <v>8</v>
      </c>
    </row>
    <row r="32148" spans="1:5">
      <c r="A32148" t="s">
        <v>63468</v>
      </c>
      <c r="B32148" t="s">
        <v>63469</v>
      </c>
      <c r="C32148" t="s">
        <v>60958</v>
      </c>
      <c r="D32148">
        <v>5</v>
      </c>
      <c r="E32148" t="s">
        <v>8</v>
      </c>
    </row>
    <row r="32149" spans="1:5">
      <c r="A32149" t="s">
        <v>63470</v>
      </c>
      <c r="B32149" t="s">
        <v>63471</v>
      </c>
      <c r="C32149" t="s">
        <v>60958</v>
      </c>
      <c r="D32149">
        <v>5</v>
      </c>
      <c r="E32149" t="s">
        <v>8</v>
      </c>
    </row>
    <row r="32150" spans="1:5">
      <c r="A32150" t="s">
        <v>63472</v>
      </c>
      <c r="B32150" t="s">
        <v>63473</v>
      </c>
      <c r="C32150" t="s">
        <v>61100</v>
      </c>
      <c r="D32150">
        <v>5</v>
      </c>
      <c r="E32150" t="s">
        <v>8</v>
      </c>
    </row>
    <row r="32151" spans="1:5">
      <c r="A32151" t="s">
        <v>63474</v>
      </c>
      <c r="B32151" t="s">
        <v>63475</v>
      </c>
      <c r="C32151" t="s">
        <v>60958</v>
      </c>
      <c r="D32151">
        <v>5</v>
      </c>
      <c r="E32151" t="s">
        <v>8</v>
      </c>
    </row>
    <row r="32152" spans="1:5">
      <c r="A32152" t="s">
        <v>63476</v>
      </c>
      <c r="B32152" t="s">
        <v>63477</v>
      </c>
      <c r="C32152" t="s">
        <v>60958</v>
      </c>
      <c r="D32152">
        <v>5</v>
      </c>
      <c r="E32152" t="s">
        <v>8</v>
      </c>
    </row>
    <row r="32153" spans="1:5">
      <c r="A32153" t="s">
        <v>63478</v>
      </c>
      <c r="B32153" t="s">
        <v>63479</v>
      </c>
      <c r="C32153" t="s">
        <v>60958</v>
      </c>
      <c r="D32153">
        <v>5</v>
      </c>
      <c r="E32153" t="s">
        <v>8</v>
      </c>
    </row>
    <row r="32154" spans="1:5">
      <c r="A32154" t="s">
        <v>63480</v>
      </c>
      <c r="B32154" t="s">
        <v>63481</v>
      </c>
      <c r="C32154" t="s">
        <v>60958</v>
      </c>
      <c r="D32154">
        <v>5</v>
      </c>
      <c r="E32154" t="s">
        <v>8</v>
      </c>
    </row>
    <row r="32155" spans="1:5">
      <c r="A32155" t="s">
        <v>63482</v>
      </c>
      <c r="B32155" t="s">
        <v>63483</v>
      </c>
      <c r="C32155" t="s">
        <v>60958</v>
      </c>
      <c r="D32155">
        <v>5</v>
      </c>
      <c r="E32155" t="s">
        <v>8</v>
      </c>
    </row>
    <row r="32156" spans="1:5">
      <c r="A32156" t="s">
        <v>63484</v>
      </c>
      <c r="B32156" t="s">
        <v>63485</v>
      </c>
      <c r="C32156" t="s">
        <v>60958</v>
      </c>
      <c r="D32156">
        <v>5</v>
      </c>
      <c r="E32156" t="s">
        <v>8</v>
      </c>
    </row>
    <row r="32157" spans="1:5">
      <c r="A32157" t="s">
        <v>63486</v>
      </c>
      <c r="B32157" t="s">
        <v>63487</v>
      </c>
      <c r="C32157" t="s">
        <v>60958</v>
      </c>
      <c r="D32157">
        <v>5</v>
      </c>
      <c r="E32157" t="s">
        <v>8</v>
      </c>
    </row>
    <row r="32158" spans="1:5">
      <c r="A32158" t="s">
        <v>63488</v>
      </c>
      <c r="B32158" t="s">
        <v>63489</v>
      </c>
      <c r="C32158" t="s">
        <v>60958</v>
      </c>
      <c r="D32158">
        <v>5</v>
      </c>
      <c r="E32158" t="s">
        <v>8</v>
      </c>
    </row>
    <row r="32159" spans="1:5">
      <c r="A32159" t="s">
        <v>63490</v>
      </c>
      <c r="B32159" t="s">
        <v>63491</v>
      </c>
      <c r="C32159" t="s">
        <v>60958</v>
      </c>
      <c r="D32159">
        <v>5</v>
      </c>
      <c r="E32159" t="s">
        <v>8</v>
      </c>
    </row>
    <row r="32160" spans="1:5">
      <c r="A32160" t="s">
        <v>63492</v>
      </c>
      <c r="B32160" t="s">
        <v>63493</v>
      </c>
      <c r="C32160" t="s">
        <v>60958</v>
      </c>
      <c r="D32160">
        <v>5</v>
      </c>
      <c r="E32160" t="s">
        <v>8</v>
      </c>
    </row>
    <row r="32161" spans="1:5">
      <c r="A32161" t="s">
        <v>63494</v>
      </c>
      <c r="B32161" t="s">
        <v>63495</v>
      </c>
      <c r="C32161" t="s">
        <v>60958</v>
      </c>
      <c r="D32161">
        <v>5</v>
      </c>
      <c r="E32161" t="s">
        <v>8</v>
      </c>
    </row>
    <row r="32162" spans="1:5">
      <c r="A32162" t="s">
        <v>63496</v>
      </c>
      <c r="B32162" t="s">
        <v>63497</v>
      </c>
      <c r="C32162" t="s">
        <v>60958</v>
      </c>
      <c r="D32162">
        <v>5</v>
      </c>
      <c r="E32162" t="s">
        <v>8</v>
      </c>
    </row>
    <row r="32163" spans="1:5">
      <c r="A32163" t="s">
        <v>63498</v>
      </c>
      <c r="B32163" t="s">
        <v>63499</v>
      </c>
      <c r="C32163" t="s">
        <v>60958</v>
      </c>
      <c r="D32163">
        <v>5</v>
      </c>
      <c r="E32163" t="s">
        <v>8</v>
      </c>
    </row>
    <row r="32164" spans="1:5">
      <c r="A32164" t="s">
        <v>63500</v>
      </c>
      <c r="B32164" t="s">
        <v>63501</v>
      </c>
      <c r="C32164" t="s">
        <v>60958</v>
      </c>
      <c r="D32164">
        <v>5</v>
      </c>
      <c r="E32164" t="s">
        <v>8</v>
      </c>
    </row>
    <row r="32165" spans="1:5">
      <c r="A32165" t="s">
        <v>63502</v>
      </c>
      <c r="B32165" t="s">
        <v>63503</v>
      </c>
      <c r="C32165" t="s">
        <v>60958</v>
      </c>
      <c r="D32165">
        <v>5</v>
      </c>
      <c r="E32165" t="s">
        <v>8</v>
      </c>
    </row>
    <row r="32166" spans="1:5">
      <c r="A32166" t="s">
        <v>63504</v>
      </c>
      <c r="B32166" t="s">
        <v>63505</v>
      </c>
      <c r="C32166" t="s">
        <v>60958</v>
      </c>
      <c r="D32166">
        <v>5</v>
      </c>
      <c r="E32166" t="s">
        <v>8</v>
      </c>
    </row>
    <row r="32167" spans="1:5">
      <c r="A32167" t="s">
        <v>63506</v>
      </c>
      <c r="B32167" t="s">
        <v>63507</v>
      </c>
      <c r="C32167" t="s">
        <v>60958</v>
      </c>
      <c r="D32167">
        <v>5</v>
      </c>
      <c r="E32167" t="s">
        <v>8</v>
      </c>
    </row>
    <row r="32168" spans="1:5">
      <c r="A32168" t="s">
        <v>63508</v>
      </c>
      <c r="B32168" t="s">
        <v>63509</v>
      </c>
      <c r="C32168" t="s">
        <v>60958</v>
      </c>
      <c r="D32168">
        <v>5</v>
      </c>
      <c r="E32168" t="s">
        <v>8</v>
      </c>
    </row>
    <row r="32169" spans="1:5">
      <c r="A32169" t="s">
        <v>63510</v>
      </c>
      <c r="B32169" t="s">
        <v>63511</v>
      </c>
      <c r="C32169" t="s">
        <v>60958</v>
      </c>
      <c r="D32169">
        <v>5</v>
      </c>
      <c r="E32169" t="s">
        <v>8</v>
      </c>
    </row>
    <row r="32170" spans="1:5">
      <c r="A32170" t="s">
        <v>63512</v>
      </c>
      <c r="B32170" t="s">
        <v>63513</v>
      </c>
      <c r="C32170" t="s">
        <v>60958</v>
      </c>
      <c r="D32170">
        <v>5</v>
      </c>
      <c r="E32170" t="s">
        <v>8</v>
      </c>
    </row>
    <row r="32171" spans="1:5">
      <c r="A32171" t="s">
        <v>63514</v>
      </c>
      <c r="B32171" t="s">
        <v>63515</v>
      </c>
      <c r="C32171" t="s">
        <v>60958</v>
      </c>
      <c r="D32171">
        <v>5</v>
      </c>
      <c r="E32171" t="s">
        <v>8</v>
      </c>
    </row>
    <row r="32172" spans="1:5">
      <c r="A32172" t="s">
        <v>63516</v>
      </c>
      <c r="B32172" t="s">
        <v>63517</v>
      </c>
      <c r="C32172" t="s">
        <v>60958</v>
      </c>
      <c r="D32172">
        <v>5</v>
      </c>
      <c r="E32172" t="s">
        <v>8</v>
      </c>
    </row>
    <row r="32173" spans="1:5">
      <c r="A32173" t="s">
        <v>63518</v>
      </c>
      <c r="B32173" t="s">
        <v>63519</v>
      </c>
      <c r="C32173" t="s">
        <v>60958</v>
      </c>
      <c r="D32173">
        <v>5</v>
      </c>
      <c r="E32173" t="s">
        <v>8</v>
      </c>
    </row>
    <row r="32174" spans="1:5">
      <c r="A32174" t="s">
        <v>63520</v>
      </c>
      <c r="B32174" t="s">
        <v>63521</v>
      </c>
      <c r="C32174" t="s">
        <v>60958</v>
      </c>
      <c r="D32174">
        <v>5</v>
      </c>
      <c r="E32174" t="s">
        <v>8</v>
      </c>
    </row>
    <row r="32175" spans="1:5">
      <c r="A32175" t="s">
        <v>63522</v>
      </c>
      <c r="B32175" t="s">
        <v>63523</v>
      </c>
      <c r="C32175" t="s">
        <v>60958</v>
      </c>
      <c r="D32175">
        <v>5</v>
      </c>
      <c r="E32175" t="s">
        <v>8</v>
      </c>
    </row>
    <row r="32176" spans="1:5">
      <c r="A32176" t="s">
        <v>63524</v>
      </c>
      <c r="B32176" t="s">
        <v>63525</v>
      </c>
      <c r="C32176" t="s">
        <v>60958</v>
      </c>
      <c r="D32176">
        <v>5</v>
      </c>
      <c r="E32176" t="s">
        <v>8</v>
      </c>
    </row>
    <row r="32177" spans="1:5">
      <c r="A32177" t="s">
        <v>63526</v>
      </c>
      <c r="B32177" t="s">
        <v>63527</v>
      </c>
      <c r="C32177" t="s">
        <v>60958</v>
      </c>
      <c r="D32177">
        <v>5</v>
      </c>
      <c r="E32177" t="s">
        <v>8</v>
      </c>
    </row>
    <row r="32178" spans="1:5">
      <c r="A32178" t="s">
        <v>63528</v>
      </c>
      <c r="B32178" t="s">
        <v>63529</v>
      </c>
      <c r="C32178" t="s">
        <v>60958</v>
      </c>
      <c r="D32178">
        <v>5</v>
      </c>
      <c r="E32178" t="s">
        <v>8</v>
      </c>
    </row>
    <row r="32179" spans="1:5">
      <c r="A32179" t="s">
        <v>63530</v>
      </c>
      <c r="B32179" t="s">
        <v>63531</v>
      </c>
      <c r="C32179" t="s">
        <v>60958</v>
      </c>
      <c r="D32179">
        <v>5</v>
      </c>
      <c r="E32179" t="s">
        <v>8</v>
      </c>
    </row>
    <row r="32180" spans="1:5">
      <c r="A32180" t="s">
        <v>63532</v>
      </c>
      <c r="B32180" t="s">
        <v>63533</v>
      </c>
      <c r="C32180" t="s">
        <v>60958</v>
      </c>
      <c r="D32180">
        <v>5</v>
      </c>
      <c r="E32180" t="s">
        <v>8</v>
      </c>
    </row>
    <row r="32181" spans="1:5">
      <c r="A32181" t="s">
        <v>63534</v>
      </c>
      <c r="B32181" t="s">
        <v>63535</v>
      </c>
      <c r="C32181" t="s">
        <v>60958</v>
      </c>
      <c r="D32181">
        <v>5</v>
      </c>
      <c r="E32181" t="s">
        <v>8</v>
      </c>
    </row>
    <row r="32182" spans="1:5">
      <c r="A32182" t="s">
        <v>63536</v>
      </c>
      <c r="B32182" t="s">
        <v>63537</v>
      </c>
      <c r="C32182" t="s">
        <v>60958</v>
      </c>
      <c r="D32182">
        <v>5</v>
      </c>
      <c r="E32182" t="s">
        <v>8</v>
      </c>
    </row>
    <row r="32183" spans="1:5">
      <c r="A32183" t="s">
        <v>63538</v>
      </c>
      <c r="B32183" t="s">
        <v>63539</v>
      </c>
      <c r="C32183" t="s">
        <v>60958</v>
      </c>
      <c r="D32183">
        <v>5</v>
      </c>
      <c r="E32183" t="s">
        <v>8</v>
      </c>
    </row>
    <row r="32184" spans="1:5">
      <c r="A32184" t="s">
        <v>63540</v>
      </c>
      <c r="B32184" t="s">
        <v>63541</v>
      </c>
      <c r="C32184" t="s">
        <v>60958</v>
      </c>
      <c r="D32184">
        <v>5</v>
      </c>
      <c r="E32184" t="s">
        <v>8</v>
      </c>
    </row>
    <row r="32185" spans="1:5">
      <c r="A32185" t="s">
        <v>63542</v>
      </c>
      <c r="B32185" t="s">
        <v>63543</v>
      </c>
      <c r="C32185" t="s">
        <v>61100</v>
      </c>
      <c r="D32185">
        <v>5</v>
      </c>
      <c r="E32185" t="s">
        <v>8</v>
      </c>
    </row>
    <row r="32186" spans="1:5">
      <c r="A32186" t="s">
        <v>63544</v>
      </c>
      <c r="B32186" t="s">
        <v>63545</v>
      </c>
      <c r="C32186" t="s">
        <v>60958</v>
      </c>
      <c r="D32186">
        <v>5</v>
      </c>
      <c r="E32186" t="s">
        <v>8</v>
      </c>
    </row>
    <row r="32187" spans="1:5">
      <c r="A32187" t="s">
        <v>63546</v>
      </c>
      <c r="B32187" t="s">
        <v>63547</v>
      </c>
      <c r="C32187" t="s">
        <v>60958</v>
      </c>
      <c r="D32187">
        <v>5</v>
      </c>
      <c r="E32187" t="s">
        <v>8</v>
      </c>
    </row>
    <row r="32188" spans="1:5">
      <c r="A32188" t="s">
        <v>63548</v>
      </c>
      <c r="B32188" t="s">
        <v>63549</v>
      </c>
      <c r="C32188" t="s">
        <v>60958</v>
      </c>
      <c r="D32188">
        <v>5</v>
      </c>
      <c r="E32188" t="s">
        <v>8</v>
      </c>
    </row>
    <row r="32189" spans="1:5">
      <c r="A32189" t="s">
        <v>63550</v>
      </c>
      <c r="B32189" t="s">
        <v>63551</v>
      </c>
      <c r="C32189" t="s">
        <v>60958</v>
      </c>
      <c r="D32189">
        <v>5</v>
      </c>
      <c r="E32189" t="s">
        <v>8</v>
      </c>
    </row>
    <row r="32190" spans="1:5">
      <c r="A32190" t="s">
        <v>63552</v>
      </c>
      <c r="B32190" t="s">
        <v>63553</v>
      </c>
      <c r="C32190" t="s">
        <v>60958</v>
      </c>
      <c r="D32190">
        <v>5</v>
      </c>
      <c r="E32190" t="s">
        <v>8</v>
      </c>
    </row>
    <row r="32191" spans="1:5">
      <c r="A32191" t="s">
        <v>63554</v>
      </c>
      <c r="B32191" t="s">
        <v>63555</v>
      </c>
      <c r="C32191" t="s">
        <v>60958</v>
      </c>
      <c r="D32191">
        <v>5</v>
      </c>
      <c r="E32191" t="s">
        <v>8</v>
      </c>
    </row>
    <row r="32192" spans="1:5">
      <c r="A32192" t="s">
        <v>63556</v>
      </c>
      <c r="B32192" t="s">
        <v>63557</v>
      </c>
      <c r="C32192" t="s">
        <v>60958</v>
      </c>
      <c r="D32192">
        <v>5</v>
      </c>
      <c r="E32192" t="s">
        <v>8</v>
      </c>
    </row>
    <row r="32193" spans="1:5">
      <c r="A32193" t="s">
        <v>63558</v>
      </c>
      <c r="B32193" t="s">
        <v>63559</v>
      </c>
      <c r="C32193" t="s">
        <v>60958</v>
      </c>
      <c r="D32193">
        <v>5</v>
      </c>
      <c r="E32193" t="s">
        <v>8</v>
      </c>
    </row>
    <row r="32194" spans="1:5">
      <c r="A32194" t="s">
        <v>63560</v>
      </c>
      <c r="B32194" t="s">
        <v>63561</v>
      </c>
      <c r="C32194" t="s">
        <v>60958</v>
      </c>
      <c r="D32194">
        <v>5</v>
      </c>
      <c r="E32194" t="s">
        <v>8</v>
      </c>
    </row>
    <row r="32195" spans="1:5">
      <c r="A32195" t="s">
        <v>63562</v>
      </c>
      <c r="B32195" t="s">
        <v>63563</v>
      </c>
      <c r="C32195" t="s">
        <v>60958</v>
      </c>
      <c r="D32195">
        <v>5</v>
      </c>
      <c r="E32195" t="s">
        <v>8</v>
      </c>
    </row>
    <row r="32196" spans="1:5">
      <c r="A32196" t="s">
        <v>63564</v>
      </c>
      <c r="B32196" t="s">
        <v>63565</v>
      </c>
      <c r="C32196" t="s">
        <v>60958</v>
      </c>
      <c r="D32196">
        <v>5</v>
      </c>
      <c r="E32196" t="s">
        <v>8</v>
      </c>
    </row>
    <row r="32197" spans="1:5">
      <c r="A32197" t="s">
        <v>63566</v>
      </c>
      <c r="B32197" t="s">
        <v>63567</v>
      </c>
      <c r="C32197" t="s">
        <v>60958</v>
      </c>
      <c r="D32197">
        <v>5</v>
      </c>
      <c r="E32197" t="s">
        <v>8</v>
      </c>
    </row>
    <row r="32198" spans="1:5">
      <c r="A32198" t="s">
        <v>63568</v>
      </c>
      <c r="B32198" t="s">
        <v>63569</v>
      </c>
      <c r="C32198" t="s">
        <v>60958</v>
      </c>
      <c r="D32198">
        <v>5</v>
      </c>
      <c r="E32198" t="s">
        <v>8</v>
      </c>
    </row>
    <row r="32199" spans="1:5">
      <c r="A32199" t="s">
        <v>63570</v>
      </c>
      <c r="B32199" t="s">
        <v>63571</v>
      </c>
      <c r="C32199" t="s">
        <v>60958</v>
      </c>
      <c r="D32199">
        <v>5</v>
      </c>
      <c r="E32199" t="s">
        <v>8</v>
      </c>
    </row>
    <row r="32200" spans="1:5">
      <c r="A32200" t="s">
        <v>63572</v>
      </c>
      <c r="B32200" t="s">
        <v>63573</v>
      </c>
      <c r="C32200" t="s">
        <v>60958</v>
      </c>
      <c r="D32200">
        <v>5</v>
      </c>
      <c r="E32200" t="s">
        <v>8</v>
      </c>
    </row>
    <row r="32201" spans="1:5">
      <c r="A32201" t="s">
        <v>63574</v>
      </c>
      <c r="B32201" t="s">
        <v>63575</v>
      </c>
      <c r="C32201" t="s">
        <v>60958</v>
      </c>
      <c r="D32201">
        <v>5</v>
      </c>
      <c r="E32201" t="s">
        <v>8</v>
      </c>
    </row>
    <row r="32202" spans="1:5">
      <c r="A32202" t="s">
        <v>63576</v>
      </c>
      <c r="B32202" t="s">
        <v>63577</v>
      </c>
      <c r="C32202" t="s">
        <v>60958</v>
      </c>
      <c r="D32202">
        <v>5</v>
      </c>
      <c r="E32202" t="s">
        <v>8</v>
      </c>
    </row>
    <row r="32203" spans="1:5">
      <c r="A32203" t="s">
        <v>63578</v>
      </c>
      <c r="B32203" t="s">
        <v>63579</v>
      </c>
      <c r="C32203" t="s">
        <v>60958</v>
      </c>
      <c r="D32203">
        <v>5</v>
      </c>
      <c r="E32203" t="s">
        <v>8</v>
      </c>
    </row>
    <row r="32204" spans="1:5">
      <c r="A32204" t="s">
        <v>63580</v>
      </c>
      <c r="B32204" t="s">
        <v>63581</v>
      </c>
      <c r="C32204" t="s">
        <v>60958</v>
      </c>
      <c r="D32204">
        <v>5</v>
      </c>
      <c r="E32204" t="s">
        <v>8</v>
      </c>
    </row>
    <row r="32205" spans="1:5">
      <c r="A32205" t="s">
        <v>63582</v>
      </c>
      <c r="B32205" t="s">
        <v>63583</v>
      </c>
      <c r="C32205" t="s">
        <v>60958</v>
      </c>
      <c r="D32205">
        <v>5</v>
      </c>
      <c r="E32205" t="s">
        <v>8</v>
      </c>
    </row>
    <row r="32206" spans="1:5">
      <c r="A32206" t="s">
        <v>63584</v>
      </c>
      <c r="B32206" t="s">
        <v>63585</v>
      </c>
      <c r="C32206" t="s">
        <v>60958</v>
      </c>
      <c r="D32206">
        <v>5</v>
      </c>
      <c r="E32206" t="s">
        <v>8</v>
      </c>
    </row>
    <row r="32207" spans="1:5">
      <c r="A32207" t="s">
        <v>63586</v>
      </c>
      <c r="B32207" t="s">
        <v>63587</v>
      </c>
      <c r="C32207" t="s">
        <v>60958</v>
      </c>
      <c r="D32207">
        <v>5</v>
      </c>
      <c r="E32207" t="s">
        <v>8</v>
      </c>
    </row>
    <row r="32208" spans="1:5">
      <c r="A32208" t="s">
        <v>63588</v>
      </c>
      <c r="B32208" t="s">
        <v>63589</v>
      </c>
      <c r="C32208" t="s">
        <v>60958</v>
      </c>
      <c r="D32208">
        <v>5</v>
      </c>
      <c r="E32208" t="s">
        <v>8</v>
      </c>
    </row>
    <row r="32209" spans="1:5">
      <c r="A32209" t="s">
        <v>63590</v>
      </c>
      <c r="B32209" t="s">
        <v>63591</v>
      </c>
      <c r="C32209" t="s">
        <v>60958</v>
      </c>
      <c r="D32209">
        <v>5</v>
      </c>
      <c r="E32209" t="s">
        <v>8</v>
      </c>
    </row>
    <row r="32210" spans="1:5">
      <c r="A32210" t="s">
        <v>63592</v>
      </c>
      <c r="B32210" t="s">
        <v>63593</v>
      </c>
      <c r="C32210" t="s">
        <v>60958</v>
      </c>
      <c r="D32210">
        <v>5</v>
      </c>
      <c r="E32210" t="s">
        <v>8</v>
      </c>
    </row>
    <row r="32211" spans="1:5">
      <c r="A32211" t="s">
        <v>63594</v>
      </c>
      <c r="B32211" t="s">
        <v>63595</v>
      </c>
      <c r="C32211" t="s">
        <v>60958</v>
      </c>
      <c r="D32211">
        <v>5</v>
      </c>
      <c r="E32211" t="s">
        <v>8</v>
      </c>
    </row>
    <row r="32212" spans="1:5">
      <c r="A32212" t="s">
        <v>63596</v>
      </c>
      <c r="B32212" t="s">
        <v>63597</v>
      </c>
      <c r="C32212" t="s">
        <v>60958</v>
      </c>
      <c r="D32212">
        <v>5</v>
      </c>
      <c r="E32212" t="s">
        <v>8</v>
      </c>
    </row>
    <row r="32213" spans="1:5">
      <c r="A32213" t="s">
        <v>63598</v>
      </c>
      <c r="B32213" t="s">
        <v>63599</v>
      </c>
      <c r="C32213" t="s">
        <v>60958</v>
      </c>
      <c r="D32213">
        <v>5</v>
      </c>
      <c r="E32213" t="s">
        <v>8</v>
      </c>
    </row>
    <row r="32214" spans="1:5">
      <c r="A32214" t="s">
        <v>63600</v>
      </c>
      <c r="B32214" t="s">
        <v>63601</v>
      </c>
      <c r="C32214" t="s">
        <v>60958</v>
      </c>
      <c r="D32214">
        <v>5</v>
      </c>
      <c r="E32214" t="s">
        <v>8</v>
      </c>
    </row>
    <row r="32215" spans="1:5">
      <c r="A32215" t="s">
        <v>63602</v>
      </c>
      <c r="B32215" t="s">
        <v>63603</v>
      </c>
      <c r="C32215" t="s">
        <v>60958</v>
      </c>
      <c r="D32215">
        <v>5</v>
      </c>
      <c r="E32215" t="s">
        <v>8</v>
      </c>
    </row>
    <row r="32216" spans="1:5">
      <c r="A32216" t="s">
        <v>63604</v>
      </c>
      <c r="B32216" t="s">
        <v>63605</v>
      </c>
      <c r="C32216" t="s">
        <v>60958</v>
      </c>
      <c r="D32216">
        <v>5</v>
      </c>
      <c r="E32216" t="s">
        <v>8</v>
      </c>
    </row>
    <row r="32217" spans="1:5">
      <c r="A32217" t="s">
        <v>63606</v>
      </c>
      <c r="B32217" t="s">
        <v>63607</v>
      </c>
      <c r="C32217" t="s">
        <v>60958</v>
      </c>
      <c r="D32217">
        <v>5</v>
      </c>
      <c r="E32217" t="s">
        <v>8</v>
      </c>
    </row>
    <row r="32218" spans="1:5">
      <c r="A32218" t="s">
        <v>63608</v>
      </c>
      <c r="B32218" t="s">
        <v>63609</v>
      </c>
      <c r="C32218" t="s">
        <v>60958</v>
      </c>
      <c r="D32218">
        <v>5</v>
      </c>
      <c r="E32218" t="s">
        <v>8</v>
      </c>
    </row>
    <row r="32219" spans="1:5">
      <c r="A32219" t="s">
        <v>63610</v>
      </c>
      <c r="B32219" t="s">
        <v>63611</v>
      </c>
      <c r="C32219" t="s">
        <v>60958</v>
      </c>
      <c r="D32219">
        <v>5</v>
      </c>
      <c r="E32219" t="s">
        <v>8</v>
      </c>
    </row>
    <row r="32220" spans="1:5">
      <c r="A32220" t="s">
        <v>63612</v>
      </c>
      <c r="B32220" t="s">
        <v>63613</v>
      </c>
      <c r="C32220" t="s">
        <v>60958</v>
      </c>
      <c r="D32220">
        <v>5</v>
      </c>
      <c r="E32220" t="s">
        <v>8</v>
      </c>
    </row>
    <row r="32221" spans="1:5">
      <c r="A32221" t="s">
        <v>63614</v>
      </c>
      <c r="B32221" t="s">
        <v>63615</v>
      </c>
      <c r="C32221" t="s">
        <v>60958</v>
      </c>
      <c r="D32221">
        <v>5</v>
      </c>
      <c r="E32221" t="s">
        <v>8</v>
      </c>
    </row>
    <row r="32222" spans="1:5">
      <c r="A32222" t="s">
        <v>63616</v>
      </c>
      <c r="B32222" t="s">
        <v>63617</v>
      </c>
      <c r="C32222" t="s">
        <v>60958</v>
      </c>
      <c r="D32222">
        <v>5</v>
      </c>
      <c r="E32222" t="s">
        <v>8</v>
      </c>
    </row>
    <row r="32223" spans="1:5">
      <c r="A32223" t="s">
        <v>63618</v>
      </c>
      <c r="B32223" t="s">
        <v>63619</v>
      </c>
      <c r="C32223" t="s">
        <v>60958</v>
      </c>
      <c r="D32223">
        <v>5</v>
      </c>
      <c r="E32223" t="s">
        <v>8</v>
      </c>
    </row>
    <row r="32224" spans="1:5">
      <c r="A32224" t="s">
        <v>63620</v>
      </c>
      <c r="B32224" t="s">
        <v>63621</v>
      </c>
      <c r="C32224" t="s">
        <v>60958</v>
      </c>
      <c r="D32224">
        <v>5</v>
      </c>
      <c r="E32224" t="s">
        <v>8</v>
      </c>
    </row>
    <row r="32225" spans="1:5">
      <c r="A32225" t="s">
        <v>63622</v>
      </c>
      <c r="B32225" t="s">
        <v>63623</v>
      </c>
      <c r="C32225" t="s">
        <v>60958</v>
      </c>
      <c r="D32225">
        <v>5</v>
      </c>
      <c r="E32225" t="s">
        <v>8</v>
      </c>
    </row>
    <row r="32226" spans="1:5">
      <c r="A32226" t="s">
        <v>63624</v>
      </c>
      <c r="B32226" t="s">
        <v>63625</v>
      </c>
      <c r="C32226" t="s">
        <v>60958</v>
      </c>
      <c r="D32226">
        <v>5</v>
      </c>
      <c r="E32226" t="s">
        <v>8</v>
      </c>
    </row>
    <row r="32227" spans="1:5">
      <c r="A32227" t="s">
        <v>63626</v>
      </c>
      <c r="B32227" t="s">
        <v>63627</v>
      </c>
      <c r="C32227" t="s">
        <v>60958</v>
      </c>
      <c r="D32227">
        <v>5</v>
      </c>
      <c r="E32227" t="s">
        <v>8</v>
      </c>
    </row>
    <row r="32228" spans="1:5">
      <c r="A32228" t="s">
        <v>63628</v>
      </c>
      <c r="B32228" t="s">
        <v>63629</v>
      </c>
      <c r="C32228" t="s">
        <v>60958</v>
      </c>
      <c r="D32228">
        <v>5</v>
      </c>
      <c r="E32228" t="s">
        <v>8</v>
      </c>
    </row>
    <row r="32229" spans="1:5">
      <c r="A32229" t="s">
        <v>63630</v>
      </c>
      <c r="B32229" t="s">
        <v>63631</v>
      </c>
      <c r="C32229" t="s">
        <v>60958</v>
      </c>
      <c r="D32229">
        <v>5</v>
      </c>
      <c r="E32229" t="s">
        <v>8</v>
      </c>
    </row>
    <row r="32230" spans="1:5">
      <c r="A32230" t="s">
        <v>63632</v>
      </c>
      <c r="B32230" t="s">
        <v>63633</v>
      </c>
      <c r="C32230" t="s">
        <v>60958</v>
      </c>
      <c r="D32230">
        <v>5</v>
      </c>
      <c r="E32230" t="s">
        <v>8</v>
      </c>
    </row>
    <row r="32231" spans="1:5">
      <c r="A32231" t="s">
        <v>63634</v>
      </c>
      <c r="B32231" t="s">
        <v>63635</v>
      </c>
      <c r="C32231" t="s">
        <v>60958</v>
      </c>
      <c r="D32231">
        <v>5</v>
      </c>
      <c r="E32231" t="s">
        <v>8</v>
      </c>
    </row>
    <row r="32232" spans="1:5">
      <c r="A32232" t="s">
        <v>63636</v>
      </c>
      <c r="B32232" t="s">
        <v>63637</v>
      </c>
      <c r="C32232" t="s">
        <v>60958</v>
      </c>
      <c r="D32232">
        <v>5</v>
      </c>
      <c r="E32232" t="s">
        <v>8</v>
      </c>
    </row>
    <row r="32233" spans="1:5">
      <c r="A32233" t="s">
        <v>63638</v>
      </c>
      <c r="B32233" t="s">
        <v>63639</v>
      </c>
      <c r="C32233" t="s">
        <v>60958</v>
      </c>
      <c r="D32233">
        <v>5</v>
      </c>
      <c r="E32233" t="s">
        <v>8</v>
      </c>
    </row>
    <row r="32234" spans="1:5">
      <c r="A32234" t="s">
        <v>63640</v>
      </c>
      <c r="B32234" t="s">
        <v>63641</v>
      </c>
      <c r="C32234" t="s">
        <v>60958</v>
      </c>
      <c r="D32234">
        <v>5</v>
      </c>
      <c r="E32234" t="s">
        <v>8</v>
      </c>
    </row>
    <row r="32235" spans="1:5">
      <c r="A32235" t="s">
        <v>63642</v>
      </c>
      <c r="B32235" t="s">
        <v>63643</v>
      </c>
      <c r="C32235" t="s">
        <v>60958</v>
      </c>
      <c r="D32235">
        <v>5</v>
      </c>
      <c r="E32235" t="s">
        <v>8</v>
      </c>
    </row>
    <row r="32236" spans="1:5">
      <c r="A32236" t="s">
        <v>63644</v>
      </c>
      <c r="B32236" t="s">
        <v>63645</v>
      </c>
      <c r="C32236" t="s">
        <v>60958</v>
      </c>
      <c r="D32236">
        <v>5</v>
      </c>
      <c r="E32236" t="s">
        <v>8</v>
      </c>
    </row>
    <row r="32237" spans="1:5">
      <c r="A32237" t="s">
        <v>63646</v>
      </c>
      <c r="B32237" t="s">
        <v>63647</v>
      </c>
      <c r="C32237" t="s">
        <v>60958</v>
      </c>
      <c r="D32237">
        <v>5</v>
      </c>
      <c r="E32237" t="s">
        <v>8</v>
      </c>
    </row>
    <row r="32238" spans="1:5">
      <c r="A32238" t="s">
        <v>63648</v>
      </c>
      <c r="B32238" t="s">
        <v>63649</v>
      </c>
      <c r="C32238" t="s">
        <v>60958</v>
      </c>
      <c r="D32238">
        <v>5</v>
      </c>
      <c r="E32238" t="s">
        <v>8</v>
      </c>
    </row>
    <row r="32239" spans="1:5">
      <c r="A32239" t="s">
        <v>63650</v>
      </c>
      <c r="B32239" t="s">
        <v>63651</v>
      </c>
      <c r="C32239" t="s">
        <v>60958</v>
      </c>
      <c r="D32239">
        <v>5</v>
      </c>
      <c r="E32239" t="s">
        <v>8</v>
      </c>
    </row>
    <row r="32240" spans="1:5">
      <c r="A32240" t="s">
        <v>63652</v>
      </c>
      <c r="B32240" t="s">
        <v>63653</v>
      </c>
      <c r="C32240" t="s">
        <v>60958</v>
      </c>
      <c r="D32240">
        <v>5</v>
      </c>
      <c r="E32240" t="s">
        <v>8</v>
      </c>
    </row>
    <row r="32241" spans="1:5">
      <c r="A32241" t="s">
        <v>63654</v>
      </c>
      <c r="B32241" t="s">
        <v>63655</v>
      </c>
      <c r="C32241" t="s">
        <v>60958</v>
      </c>
      <c r="D32241">
        <v>5</v>
      </c>
      <c r="E32241" t="s">
        <v>8</v>
      </c>
    </row>
    <row r="32242" spans="1:5">
      <c r="A32242" t="s">
        <v>63656</v>
      </c>
      <c r="B32242" t="s">
        <v>63657</v>
      </c>
      <c r="C32242" t="s">
        <v>60958</v>
      </c>
      <c r="D32242">
        <v>5</v>
      </c>
      <c r="E32242" t="s">
        <v>8</v>
      </c>
    </row>
    <row r="32243" spans="1:5">
      <c r="A32243" t="s">
        <v>63658</v>
      </c>
      <c r="B32243" t="s">
        <v>63659</v>
      </c>
      <c r="C32243" t="s">
        <v>60958</v>
      </c>
      <c r="D32243">
        <v>5</v>
      </c>
      <c r="E32243" t="s">
        <v>8</v>
      </c>
    </row>
    <row r="32244" spans="1:5">
      <c r="A32244" t="s">
        <v>63660</v>
      </c>
      <c r="B32244" t="s">
        <v>63661</v>
      </c>
      <c r="C32244" t="s">
        <v>60958</v>
      </c>
      <c r="D32244">
        <v>5</v>
      </c>
      <c r="E32244" t="s">
        <v>8</v>
      </c>
    </row>
    <row r="32245" spans="1:5">
      <c r="A32245" t="s">
        <v>63662</v>
      </c>
      <c r="B32245" t="s">
        <v>63663</v>
      </c>
      <c r="C32245" t="s">
        <v>60958</v>
      </c>
      <c r="D32245">
        <v>5</v>
      </c>
      <c r="E32245" t="s">
        <v>8</v>
      </c>
    </row>
    <row r="32246" spans="1:5">
      <c r="A32246" t="s">
        <v>63664</v>
      </c>
      <c r="B32246" t="s">
        <v>63665</v>
      </c>
      <c r="C32246" t="s">
        <v>60958</v>
      </c>
      <c r="D32246">
        <v>5</v>
      </c>
      <c r="E32246" t="s">
        <v>8</v>
      </c>
    </row>
    <row r="32247" spans="1:5">
      <c r="A32247" t="s">
        <v>63666</v>
      </c>
      <c r="B32247" t="s">
        <v>63667</v>
      </c>
      <c r="C32247" t="s">
        <v>60958</v>
      </c>
      <c r="D32247">
        <v>5</v>
      </c>
      <c r="E32247" t="s">
        <v>8</v>
      </c>
    </row>
    <row r="32248" spans="1:5">
      <c r="A32248" t="s">
        <v>63668</v>
      </c>
      <c r="B32248" t="s">
        <v>63669</v>
      </c>
      <c r="C32248" t="s">
        <v>60958</v>
      </c>
      <c r="D32248">
        <v>5</v>
      </c>
      <c r="E32248" t="s">
        <v>8</v>
      </c>
    </row>
    <row r="32249" spans="1:5">
      <c r="A32249" t="s">
        <v>63670</v>
      </c>
      <c r="B32249" t="s">
        <v>63671</v>
      </c>
      <c r="C32249" t="s">
        <v>60958</v>
      </c>
      <c r="D32249">
        <v>5</v>
      </c>
      <c r="E32249" t="s">
        <v>8</v>
      </c>
    </row>
    <row r="32250" spans="1:5">
      <c r="A32250" t="s">
        <v>63672</v>
      </c>
      <c r="B32250" t="s">
        <v>63673</v>
      </c>
      <c r="C32250" t="s">
        <v>60958</v>
      </c>
      <c r="D32250">
        <v>5</v>
      </c>
      <c r="E32250" t="s">
        <v>8</v>
      </c>
    </row>
    <row r="32251" spans="1:5">
      <c r="A32251" t="s">
        <v>63674</v>
      </c>
      <c r="B32251" t="s">
        <v>63675</v>
      </c>
      <c r="C32251" t="s">
        <v>60958</v>
      </c>
      <c r="D32251">
        <v>5</v>
      </c>
      <c r="E32251" t="s">
        <v>8</v>
      </c>
    </row>
    <row r="32252" spans="1:5">
      <c r="A32252" t="s">
        <v>63676</v>
      </c>
      <c r="B32252" t="s">
        <v>63677</v>
      </c>
      <c r="C32252" t="s">
        <v>60958</v>
      </c>
      <c r="D32252">
        <v>5</v>
      </c>
      <c r="E32252" t="s">
        <v>8</v>
      </c>
    </row>
    <row r="32253" spans="1:5">
      <c r="A32253" t="s">
        <v>63678</v>
      </c>
      <c r="B32253" t="s">
        <v>63679</v>
      </c>
      <c r="C32253" t="s">
        <v>60958</v>
      </c>
      <c r="D32253">
        <v>5</v>
      </c>
      <c r="E32253" t="s">
        <v>8</v>
      </c>
    </row>
    <row r="32254" spans="1:5">
      <c r="A32254" t="s">
        <v>63680</v>
      </c>
      <c r="B32254" t="s">
        <v>63681</v>
      </c>
      <c r="C32254" t="s">
        <v>60958</v>
      </c>
      <c r="D32254">
        <v>5</v>
      </c>
      <c r="E32254" t="s">
        <v>8</v>
      </c>
    </row>
    <row r="32255" spans="1:5">
      <c r="A32255" t="s">
        <v>63682</v>
      </c>
      <c r="B32255" t="s">
        <v>63683</v>
      </c>
      <c r="C32255" t="s">
        <v>60958</v>
      </c>
      <c r="D32255">
        <v>5</v>
      </c>
      <c r="E32255" t="s">
        <v>8</v>
      </c>
    </row>
    <row r="32256" spans="1:5">
      <c r="A32256" t="s">
        <v>63684</v>
      </c>
      <c r="B32256" t="s">
        <v>63685</v>
      </c>
      <c r="C32256" t="s">
        <v>60958</v>
      </c>
      <c r="D32256">
        <v>5</v>
      </c>
      <c r="E32256" t="s">
        <v>8</v>
      </c>
    </row>
    <row r="32257" spans="1:5">
      <c r="A32257" t="s">
        <v>63686</v>
      </c>
      <c r="B32257" t="s">
        <v>63687</v>
      </c>
      <c r="C32257" t="s">
        <v>60958</v>
      </c>
      <c r="D32257">
        <v>5</v>
      </c>
      <c r="E32257" t="s">
        <v>8</v>
      </c>
    </row>
    <row r="32258" spans="1:5">
      <c r="A32258" t="s">
        <v>63688</v>
      </c>
      <c r="B32258" t="s">
        <v>63689</v>
      </c>
      <c r="C32258" t="s">
        <v>60958</v>
      </c>
      <c r="D32258">
        <v>5</v>
      </c>
      <c r="E32258" t="s">
        <v>8</v>
      </c>
    </row>
    <row r="32259" spans="1:5">
      <c r="A32259" t="s">
        <v>63690</v>
      </c>
      <c r="B32259" t="s">
        <v>63691</v>
      </c>
      <c r="C32259" t="s">
        <v>60958</v>
      </c>
      <c r="D32259">
        <v>5</v>
      </c>
      <c r="E32259" t="s">
        <v>8</v>
      </c>
    </row>
    <row r="32260" spans="1:5">
      <c r="A32260" t="s">
        <v>63692</v>
      </c>
      <c r="B32260" t="s">
        <v>63693</v>
      </c>
      <c r="C32260" t="s">
        <v>60958</v>
      </c>
      <c r="D32260">
        <v>5</v>
      </c>
      <c r="E32260" t="s">
        <v>8</v>
      </c>
    </row>
    <row r="32261" spans="1:5">
      <c r="A32261" t="s">
        <v>63694</v>
      </c>
      <c r="B32261" t="s">
        <v>63695</v>
      </c>
      <c r="C32261" t="s">
        <v>61100</v>
      </c>
      <c r="D32261">
        <v>5</v>
      </c>
      <c r="E32261" t="s">
        <v>8</v>
      </c>
    </row>
    <row r="32262" spans="1:5">
      <c r="A32262" t="s">
        <v>63696</v>
      </c>
      <c r="B32262" t="s">
        <v>63697</v>
      </c>
      <c r="C32262" t="s">
        <v>60958</v>
      </c>
      <c r="D32262">
        <v>5</v>
      </c>
      <c r="E32262" t="s">
        <v>8</v>
      </c>
    </row>
    <row r="32263" spans="1:5">
      <c r="A32263" t="s">
        <v>63698</v>
      </c>
      <c r="B32263" t="s">
        <v>63699</v>
      </c>
      <c r="C32263" t="s">
        <v>60958</v>
      </c>
      <c r="D32263">
        <v>5</v>
      </c>
      <c r="E32263" t="s">
        <v>8</v>
      </c>
    </row>
    <row r="32264" spans="1:5">
      <c r="A32264" t="s">
        <v>63700</v>
      </c>
      <c r="B32264" t="s">
        <v>63701</v>
      </c>
      <c r="C32264" t="s">
        <v>60958</v>
      </c>
      <c r="D32264">
        <v>5</v>
      </c>
      <c r="E32264" t="s">
        <v>8</v>
      </c>
    </row>
    <row r="32265" spans="1:5">
      <c r="A32265" t="s">
        <v>63702</v>
      </c>
      <c r="B32265" t="s">
        <v>63703</v>
      </c>
      <c r="C32265" t="s">
        <v>60958</v>
      </c>
      <c r="D32265">
        <v>5</v>
      </c>
      <c r="E32265" t="s">
        <v>8</v>
      </c>
    </row>
    <row r="32266" spans="1:5">
      <c r="A32266" t="s">
        <v>63704</v>
      </c>
      <c r="B32266" t="s">
        <v>63705</v>
      </c>
      <c r="C32266" t="s">
        <v>60958</v>
      </c>
      <c r="D32266">
        <v>5</v>
      </c>
      <c r="E32266" t="s">
        <v>8</v>
      </c>
    </row>
    <row r="32267" spans="1:5">
      <c r="A32267" t="s">
        <v>63706</v>
      </c>
      <c r="B32267" t="s">
        <v>63707</v>
      </c>
      <c r="C32267" t="s">
        <v>60958</v>
      </c>
      <c r="D32267">
        <v>5</v>
      </c>
      <c r="E32267" t="s">
        <v>8</v>
      </c>
    </row>
    <row r="32268" spans="1:5">
      <c r="A32268" t="s">
        <v>63708</v>
      </c>
      <c r="B32268" t="s">
        <v>63709</v>
      </c>
      <c r="C32268" t="s">
        <v>60958</v>
      </c>
      <c r="D32268">
        <v>5</v>
      </c>
      <c r="E32268" t="s">
        <v>8</v>
      </c>
    </row>
    <row r="32269" spans="1:5">
      <c r="A32269" t="s">
        <v>63710</v>
      </c>
      <c r="B32269" t="s">
        <v>63711</v>
      </c>
      <c r="C32269" t="s">
        <v>60958</v>
      </c>
      <c r="D32269">
        <v>5</v>
      </c>
      <c r="E32269" t="s">
        <v>8</v>
      </c>
    </row>
    <row r="32270" spans="1:5">
      <c r="A32270" t="s">
        <v>63712</v>
      </c>
      <c r="B32270" t="s">
        <v>63713</v>
      </c>
      <c r="C32270" t="s">
        <v>60958</v>
      </c>
      <c r="D32270">
        <v>5</v>
      </c>
      <c r="E32270" t="s">
        <v>8</v>
      </c>
    </row>
    <row r="32271" spans="1:5">
      <c r="A32271" t="s">
        <v>63714</v>
      </c>
      <c r="B32271" t="s">
        <v>63715</v>
      </c>
      <c r="C32271" t="s">
        <v>60958</v>
      </c>
      <c r="D32271">
        <v>5</v>
      </c>
      <c r="E32271" t="s">
        <v>8</v>
      </c>
    </row>
    <row r="32272" spans="1:5">
      <c r="A32272" t="s">
        <v>63716</v>
      </c>
      <c r="B32272" t="s">
        <v>63717</v>
      </c>
      <c r="C32272" t="s">
        <v>60958</v>
      </c>
      <c r="D32272">
        <v>5</v>
      </c>
      <c r="E32272" t="s">
        <v>8</v>
      </c>
    </row>
    <row r="32273" spans="1:5">
      <c r="A32273" t="s">
        <v>63718</v>
      </c>
      <c r="B32273" t="s">
        <v>63719</v>
      </c>
      <c r="C32273" t="s">
        <v>60958</v>
      </c>
      <c r="D32273">
        <v>5</v>
      </c>
      <c r="E32273" t="s">
        <v>8</v>
      </c>
    </row>
    <row r="32274" spans="1:5">
      <c r="A32274" t="s">
        <v>63720</v>
      </c>
      <c r="B32274" t="s">
        <v>63721</v>
      </c>
      <c r="C32274" t="s">
        <v>60958</v>
      </c>
      <c r="D32274">
        <v>5</v>
      </c>
      <c r="E32274" t="s">
        <v>8</v>
      </c>
    </row>
    <row r="32275" spans="1:5">
      <c r="A32275" t="s">
        <v>63722</v>
      </c>
      <c r="B32275" t="s">
        <v>63723</v>
      </c>
      <c r="C32275" t="s">
        <v>60958</v>
      </c>
      <c r="D32275">
        <v>5</v>
      </c>
      <c r="E32275" t="s">
        <v>8</v>
      </c>
    </row>
    <row r="32276" spans="1:5">
      <c r="A32276" t="s">
        <v>63724</v>
      </c>
      <c r="B32276" t="s">
        <v>63725</v>
      </c>
      <c r="C32276" t="s">
        <v>60958</v>
      </c>
      <c r="D32276">
        <v>5</v>
      </c>
      <c r="E32276" t="s">
        <v>8</v>
      </c>
    </row>
    <row r="32277" spans="1:5">
      <c r="A32277" t="s">
        <v>63726</v>
      </c>
      <c r="B32277" t="s">
        <v>63727</v>
      </c>
      <c r="C32277" t="s">
        <v>60958</v>
      </c>
      <c r="D32277">
        <v>5</v>
      </c>
      <c r="E32277" t="s">
        <v>8</v>
      </c>
    </row>
    <row r="32278" spans="1:5">
      <c r="A32278" t="s">
        <v>63728</v>
      </c>
      <c r="B32278" t="s">
        <v>63729</v>
      </c>
      <c r="C32278" t="s">
        <v>60958</v>
      </c>
      <c r="D32278">
        <v>5</v>
      </c>
      <c r="E32278" t="s">
        <v>8</v>
      </c>
    </row>
    <row r="32279" spans="1:5">
      <c r="A32279" t="s">
        <v>63730</v>
      </c>
      <c r="B32279" t="s">
        <v>63731</v>
      </c>
      <c r="C32279" t="s">
        <v>60958</v>
      </c>
      <c r="D32279">
        <v>5</v>
      </c>
      <c r="E32279" t="s">
        <v>8</v>
      </c>
    </row>
    <row r="32280" spans="1:5">
      <c r="A32280" t="s">
        <v>63732</v>
      </c>
      <c r="B32280" t="s">
        <v>63733</v>
      </c>
      <c r="C32280" t="s">
        <v>60958</v>
      </c>
      <c r="D32280">
        <v>5</v>
      </c>
      <c r="E32280" t="s">
        <v>8</v>
      </c>
    </row>
    <row r="32281" spans="1:5">
      <c r="A32281" t="s">
        <v>63734</v>
      </c>
      <c r="B32281" t="s">
        <v>63735</v>
      </c>
      <c r="C32281" t="s">
        <v>60958</v>
      </c>
      <c r="D32281">
        <v>5</v>
      </c>
      <c r="E32281" t="s">
        <v>8</v>
      </c>
    </row>
    <row r="32282" spans="1:5">
      <c r="A32282" t="s">
        <v>63736</v>
      </c>
      <c r="B32282" t="s">
        <v>63737</v>
      </c>
      <c r="C32282" t="s">
        <v>60958</v>
      </c>
      <c r="D32282">
        <v>5</v>
      </c>
      <c r="E32282" t="s">
        <v>8</v>
      </c>
    </row>
    <row r="32283" spans="1:5">
      <c r="A32283" t="s">
        <v>63738</v>
      </c>
      <c r="B32283" t="s">
        <v>63739</v>
      </c>
      <c r="C32283" t="s">
        <v>60958</v>
      </c>
      <c r="D32283">
        <v>5</v>
      </c>
      <c r="E32283" t="s">
        <v>8</v>
      </c>
    </row>
    <row r="32284" spans="1:5">
      <c r="A32284" t="s">
        <v>63740</v>
      </c>
      <c r="B32284" t="s">
        <v>63741</v>
      </c>
      <c r="C32284" t="s">
        <v>60958</v>
      </c>
      <c r="D32284">
        <v>5</v>
      </c>
      <c r="E32284" t="s">
        <v>8</v>
      </c>
    </row>
    <row r="32285" spans="1:5">
      <c r="A32285" t="s">
        <v>63742</v>
      </c>
      <c r="B32285" t="s">
        <v>63743</v>
      </c>
      <c r="C32285" t="s">
        <v>60958</v>
      </c>
      <c r="D32285">
        <v>5</v>
      </c>
      <c r="E32285" t="s">
        <v>8</v>
      </c>
    </row>
    <row r="32286" spans="1:5">
      <c r="A32286" t="s">
        <v>63744</v>
      </c>
      <c r="B32286" t="s">
        <v>63745</v>
      </c>
      <c r="C32286" t="s">
        <v>60958</v>
      </c>
      <c r="D32286">
        <v>5</v>
      </c>
      <c r="E32286" t="s">
        <v>8</v>
      </c>
    </row>
    <row r="32287" spans="1:5">
      <c r="A32287" t="s">
        <v>63746</v>
      </c>
      <c r="B32287" t="s">
        <v>63747</v>
      </c>
      <c r="C32287" t="s">
        <v>60958</v>
      </c>
      <c r="D32287">
        <v>5</v>
      </c>
      <c r="E32287" t="s">
        <v>8</v>
      </c>
    </row>
    <row r="32288" spans="1:5">
      <c r="A32288" t="s">
        <v>63748</v>
      </c>
      <c r="B32288" t="s">
        <v>63749</v>
      </c>
      <c r="C32288" t="s">
        <v>60958</v>
      </c>
      <c r="D32288">
        <v>5</v>
      </c>
      <c r="E32288" t="s">
        <v>8</v>
      </c>
    </row>
    <row r="32289" spans="1:5">
      <c r="A32289" t="s">
        <v>63750</v>
      </c>
      <c r="B32289" t="s">
        <v>63751</v>
      </c>
      <c r="C32289" t="s">
        <v>60958</v>
      </c>
      <c r="D32289">
        <v>5</v>
      </c>
      <c r="E32289" t="s">
        <v>8</v>
      </c>
    </row>
    <row r="32290" spans="1:5">
      <c r="A32290" t="s">
        <v>63752</v>
      </c>
      <c r="B32290" t="s">
        <v>63753</v>
      </c>
      <c r="C32290" t="s">
        <v>60958</v>
      </c>
      <c r="D32290">
        <v>5</v>
      </c>
      <c r="E32290" t="s">
        <v>8</v>
      </c>
    </row>
    <row r="32291" spans="1:5">
      <c r="A32291" t="s">
        <v>63754</v>
      </c>
      <c r="B32291" t="s">
        <v>63755</v>
      </c>
      <c r="C32291" t="s">
        <v>60958</v>
      </c>
      <c r="D32291">
        <v>5</v>
      </c>
      <c r="E32291" t="s">
        <v>8</v>
      </c>
    </row>
    <row r="32292" spans="1:5">
      <c r="A32292" t="s">
        <v>63756</v>
      </c>
      <c r="B32292" t="s">
        <v>63757</v>
      </c>
      <c r="C32292" t="s">
        <v>60958</v>
      </c>
      <c r="D32292">
        <v>5</v>
      </c>
      <c r="E32292" t="s">
        <v>8</v>
      </c>
    </row>
    <row r="32293" spans="1:5">
      <c r="A32293" t="s">
        <v>63758</v>
      </c>
      <c r="B32293" t="s">
        <v>63759</v>
      </c>
      <c r="C32293" t="s">
        <v>60958</v>
      </c>
      <c r="D32293">
        <v>5</v>
      </c>
      <c r="E32293" t="s">
        <v>8</v>
      </c>
    </row>
    <row r="32294" spans="1:5">
      <c r="A32294" t="s">
        <v>63760</v>
      </c>
      <c r="B32294" t="s">
        <v>63761</v>
      </c>
      <c r="C32294" t="s">
        <v>60958</v>
      </c>
      <c r="D32294">
        <v>5</v>
      </c>
      <c r="E32294" t="s">
        <v>8</v>
      </c>
    </row>
    <row r="32295" spans="1:5">
      <c r="A32295" t="s">
        <v>63762</v>
      </c>
      <c r="B32295" t="s">
        <v>63763</v>
      </c>
      <c r="C32295" t="s">
        <v>60958</v>
      </c>
      <c r="D32295">
        <v>5</v>
      </c>
      <c r="E32295" t="s">
        <v>8</v>
      </c>
    </row>
    <row r="32296" spans="1:5">
      <c r="A32296" t="s">
        <v>63764</v>
      </c>
      <c r="B32296" t="s">
        <v>63765</v>
      </c>
      <c r="C32296" t="s">
        <v>60958</v>
      </c>
      <c r="D32296">
        <v>5</v>
      </c>
      <c r="E32296" t="s">
        <v>8</v>
      </c>
    </row>
    <row r="32297" spans="1:5">
      <c r="A32297" t="s">
        <v>63766</v>
      </c>
      <c r="B32297" t="s">
        <v>63767</v>
      </c>
      <c r="C32297" t="s">
        <v>60958</v>
      </c>
      <c r="D32297">
        <v>5</v>
      </c>
      <c r="E32297" t="s">
        <v>8</v>
      </c>
    </row>
    <row r="32298" spans="1:5">
      <c r="A32298" t="s">
        <v>63768</v>
      </c>
      <c r="B32298" t="s">
        <v>63769</v>
      </c>
      <c r="C32298" t="s">
        <v>61100</v>
      </c>
      <c r="D32298">
        <v>5</v>
      </c>
      <c r="E32298" t="s">
        <v>8</v>
      </c>
    </row>
    <row r="32299" spans="1:5">
      <c r="A32299" t="s">
        <v>63770</v>
      </c>
      <c r="B32299" t="s">
        <v>63771</v>
      </c>
      <c r="C32299" t="s">
        <v>60958</v>
      </c>
      <c r="D32299">
        <v>5</v>
      </c>
      <c r="E32299" t="s">
        <v>8</v>
      </c>
    </row>
    <row r="32300" spans="1:5">
      <c r="A32300" t="s">
        <v>63772</v>
      </c>
      <c r="B32300" t="s">
        <v>63773</v>
      </c>
      <c r="C32300" t="s">
        <v>60958</v>
      </c>
      <c r="D32300">
        <v>5</v>
      </c>
      <c r="E32300" t="s">
        <v>8</v>
      </c>
    </row>
    <row r="32301" spans="1:5">
      <c r="A32301" t="s">
        <v>63774</v>
      </c>
      <c r="B32301" t="s">
        <v>63775</v>
      </c>
      <c r="C32301" t="s">
        <v>60958</v>
      </c>
      <c r="D32301">
        <v>5</v>
      </c>
      <c r="E32301" t="s">
        <v>8</v>
      </c>
    </row>
    <row r="32302" spans="1:5">
      <c r="A32302" t="s">
        <v>63776</v>
      </c>
      <c r="B32302" t="s">
        <v>63777</v>
      </c>
      <c r="C32302" t="s">
        <v>60958</v>
      </c>
      <c r="D32302">
        <v>5</v>
      </c>
      <c r="E32302" t="s">
        <v>8</v>
      </c>
    </row>
    <row r="32303" spans="1:5">
      <c r="A32303" t="s">
        <v>63778</v>
      </c>
      <c r="B32303" t="s">
        <v>63779</v>
      </c>
      <c r="C32303" t="s">
        <v>60958</v>
      </c>
      <c r="D32303">
        <v>5</v>
      </c>
      <c r="E32303" t="s">
        <v>8</v>
      </c>
    </row>
    <row r="32304" spans="1:5">
      <c r="A32304" t="s">
        <v>63780</v>
      </c>
      <c r="B32304" t="s">
        <v>63781</v>
      </c>
      <c r="C32304" t="s">
        <v>60958</v>
      </c>
      <c r="D32304">
        <v>5</v>
      </c>
      <c r="E32304" t="s">
        <v>8</v>
      </c>
    </row>
    <row r="32305" spans="1:5">
      <c r="A32305" t="s">
        <v>63782</v>
      </c>
      <c r="B32305" t="s">
        <v>63783</v>
      </c>
      <c r="C32305" t="s">
        <v>60958</v>
      </c>
      <c r="D32305">
        <v>5</v>
      </c>
      <c r="E32305" t="s">
        <v>8</v>
      </c>
    </row>
    <row r="32306" spans="1:5">
      <c r="A32306" t="s">
        <v>63784</v>
      </c>
      <c r="B32306" t="s">
        <v>63785</v>
      </c>
      <c r="C32306" t="s">
        <v>60958</v>
      </c>
      <c r="D32306">
        <v>5</v>
      </c>
      <c r="E32306" t="s">
        <v>8</v>
      </c>
    </row>
    <row r="32307" spans="1:5">
      <c r="A32307" t="s">
        <v>63786</v>
      </c>
      <c r="B32307" t="s">
        <v>63787</v>
      </c>
      <c r="C32307" t="s">
        <v>60958</v>
      </c>
      <c r="D32307">
        <v>5</v>
      </c>
      <c r="E32307" t="s">
        <v>8</v>
      </c>
    </row>
    <row r="32308" spans="1:5">
      <c r="A32308" t="s">
        <v>63788</v>
      </c>
      <c r="B32308" t="s">
        <v>63789</v>
      </c>
      <c r="C32308" t="s">
        <v>60958</v>
      </c>
      <c r="D32308">
        <v>5</v>
      </c>
      <c r="E32308" t="s">
        <v>8</v>
      </c>
    </row>
    <row r="32309" spans="1:5">
      <c r="A32309" t="s">
        <v>63790</v>
      </c>
      <c r="B32309" t="s">
        <v>63791</v>
      </c>
      <c r="C32309" t="s">
        <v>60958</v>
      </c>
      <c r="D32309">
        <v>5</v>
      </c>
      <c r="E32309" t="s">
        <v>8</v>
      </c>
    </row>
    <row r="32310" spans="1:5">
      <c r="A32310" t="s">
        <v>63792</v>
      </c>
      <c r="B32310" t="s">
        <v>63793</v>
      </c>
      <c r="C32310" t="s">
        <v>60958</v>
      </c>
      <c r="D32310">
        <v>5</v>
      </c>
      <c r="E32310" t="s">
        <v>8</v>
      </c>
    </row>
    <row r="32311" spans="1:5">
      <c r="A32311" t="s">
        <v>63794</v>
      </c>
      <c r="B32311" t="s">
        <v>63795</v>
      </c>
      <c r="C32311" t="s">
        <v>60958</v>
      </c>
      <c r="D32311">
        <v>5</v>
      </c>
      <c r="E32311" t="s">
        <v>8</v>
      </c>
    </row>
    <row r="32312" spans="1:5">
      <c r="A32312" t="s">
        <v>63796</v>
      </c>
      <c r="B32312" t="s">
        <v>63797</v>
      </c>
      <c r="C32312" t="s">
        <v>60958</v>
      </c>
      <c r="D32312">
        <v>5</v>
      </c>
      <c r="E32312" t="s">
        <v>8</v>
      </c>
    </row>
    <row r="32313" spans="1:5">
      <c r="A32313" t="s">
        <v>63798</v>
      </c>
      <c r="B32313" t="s">
        <v>63799</v>
      </c>
      <c r="C32313" t="s">
        <v>60958</v>
      </c>
      <c r="D32313">
        <v>5</v>
      </c>
      <c r="E32313" t="s">
        <v>8</v>
      </c>
    </row>
    <row r="32314" spans="1:5">
      <c r="A32314" t="s">
        <v>63800</v>
      </c>
      <c r="B32314" t="s">
        <v>63801</v>
      </c>
      <c r="C32314" t="s">
        <v>60958</v>
      </c>
      <c r="D32314">
        <v>5</v>
      </c>
      <c r="E32314" t="s">
        <v>8</v>
      </c>
    </row>
    <row r="32315" spans="1:5">
      <c r="A32315" t="s">
        <v>63802</v>
      </c>
      <c r="B32315" t="s">
        <v>63803</v>
      </c>
      <c r="C32315" t="s">
        <v>60958</v>
      </c>
      <c r="D32315">
        <v>5</v>
      </c>
      <c r="E32315" t="s">
        <v>8</v>
      </c>
    </row>
    <row r="32316" spans="1:5">
      <c r="A32316" t="s">
        <v>63804</v>
      </c>
      <c r="B32316" t="s">
        <v>63805</v>
      </c>
      <c r="C32316" t="s">
        <v>60958</v>
      </c>
      <c r="D32316">
        <v>5</v>
      </c>
      <c r="E32316" t="s">
        <v>8</v>
      </c>
    </row>
    <row r="32317" spans="1:5">
      <c r="A32317" t="s">
        <v>63806</v>
      </c>
      <c r="B32317" t="s">
        <v>63807</v>
      </c>
      <c r="C32317" t="s">
        <v>60958</v>
      </c>
      <c r="D32317">
        <v>5</v>
      </c>
      <c r="E32317" t="s">
        <v>8</v>
      </c>
    </row>
    <row r="32318" spans="1:5">
      <c r="A32318" t="s">
        <v>63808</v>
      </c>
      <c r="B32318" t="s">
        <v>63809</v>
      </c>
      <c r="C32318" t="s">
        <v>60958</v>
      </c>
      <c r="D32318">
        <v>5</v>
      </c>
      <c r="E32318" t="s">
        <v>8</v>
      </c>
    </row>
    <row r="32319" spans="1:5">
      <c r="A32319" t="s">
        <v>63810</v>
      </c>
      <c r="B32319" t="s">
        <v>63811</v>
      </c>
      <c r="C32319" t="s">
        <v>60958</v>
      </c>
      <c r="D32319">
        <v>5</v>
      </c>
      <c r="E32319" t="s">
        <v>8</v>
      </c>
    </row>
    <row r="32320" spans="1:5">
      <c r="A32320" t="s">
        <v>63812</v>
      </c>
      <c r="B32320" t="s">
        <v>63813</v>
      </c>
      <c r="C32320" t="s">
        <v>60958</v>
      </c>
      <c r="D32320">
        <v>5</v>
      </c>
      <c r="E32320" t="s">
        <v>8</v>
      </c>
    </row>
    <row r="32321" spans="1:5">
      <c r="A32321" t="s">
        <v>63814</v>
      </c>
      <c r="B32321" t="s">
        <v>63815</v>
      </c>
      <c r="C32321" t="s">
        <v>60958</v>
      </c>
      <c r="D32321">
        <v>5</v>
      </c>
      <c r="E32321" t="s">
        <v>8</v>
      </c>
    </row>
    <row r="32322" spans="1:5">
      <c r="A32322" t="s">
        <v>63816</v>
      </c>
      <c r="B32322" t="s">
        <v>63817</v>
      </c>
      <c r="C32322" t="s">
        <v>60958</v>
      </c>
      <c r="D32322">
        <v>5</v>
      </c>
      <c r="E32322" t="s">
        <v>8</v>
      </c>
    </row>
    <row r="32323" spans="1:5">
      <c r="A32323" t="s">
        <v>63818</v>
      </c>
      <c r="B32323" t="s">
        <v>63819</v>
      </c>
      <c r="C32323" t="s">
        <v>60958</v>
      </c>
      <c r="D32323">
        <v>5</v>
      </c>
      <c r="E32323" t="s">
        <v>8</v>
      </c>
    </row>
    <row r="32324" spans="1:5">
      <c r="A32324" t="s">
        <v>63820</v>
      </c>
      <c r="B32324" t="s">
        <v>63821</v>
      </c>
      <c r="C32324" t="s">
        <v>60958</v>
      </c>
      <c r="D32324">
        <v>5</v>
      </c>
      <c r="E32324" t="s">
        <v>8</v>
      </c>
    </row>
    <row r="32325" spans="1:5">
      <c r="A32325" t="s">
        <v>63822</v>
      </c>
      <c r="B32325" t="s">
        <v>63823</v>
      </c>
      <c r="C32325" t="s">
        <v>60958</v>
      </c>
      <c r="D32325">
        <v>5</v>
      </c>
      <c r="E32325" t="s">
        <v>8</v>
      </c>
    </row>
    <row r="32326" spans="1:5">
      <c r="A32326" t="s">
        <v>63824</v>
      </c>
      <c r="B32326" t="s">
        <v>63825</v>
      </c>
      <c r="C32326" t="s">
        <v>60958</v>
      </c>
      <c r="D32326">
        <v>5</v>
      </c>
      <c r="E32326" t="s">
        <v>8</v>
      </c>
    </row>
    <row r="32327" spans="1:5">
      <c r="A32327" t="s">
        <v>63826</v>
      </c>
      <c r="B32327" t="s">
        <v>63827</v>
      </c>
      <c r="C32327" t="s">
        <v>60958</v>
      </c>
      <c r="D32327">
        <v>5</v>
      </c>
      <c r="E32327" t="s">
        <v>8</v>
      </c>
    </row>
    <row r="32328" spans="1:5">
      <c r="A32328" t="s">
        <v>63828</v>
      </c>
      <c r="B32328" t="s">
        <v>63829</v>
      </c>
      <c r="C32328" t="s">
        <v>60958</v>
      </c>
      <c r="D32328">
        <v>5</v>
      </c>
      <c r="E32328" t="s">
        <v>8</v>
      </c>
    </row>
    <row r="32329" spans="1:5">
      <c r="A32329" t="s">
        <v>63830</v>
      </c>
      <c r="B32329" t="s">
        <v>63831</v>
      </c>
      <c r="C32329" t="s">
        <v>60958</v>
      </c>
      <c r="D32329">
        <v>5</v>
      </c>
      <c r="E32329" t="s">
        <v>8</v>
      </c>
    </row>
    <row r="32330" spans="1:5">
      <c r="A32330" t="s">
        <v>63832</v>
      </c>
      <c r="B32330" t="s">
        <v>63833</v>
      </c>
      <c r="C32330" t="s">
        <v>60958</v>
      </c>
      <c r="D32330">
        <v>5</v>
      </c>
      <c r="E32330" t="s">
        <v>8</v>
      </c>
    </row>
    <row r="32331" spans="1:5">
      <c r="A32331" t="s">
        <v>63834</v>
      </c>
      <c r="B32331" t="s">
        <v>63835</v>
      </c>
      <c r="C32331" t="s">
        <v>60958</v>
      </c>
      <c r="D32331">
        <v>5</v>
      </c>
      <c r="E32331" t="s">
        <v>8</v>
      </c>
    </row>
    <row r="32332" spans="1:5">
      <c r="A32332" t="s">
        <v>63836</v>
      </c>
      <c r="B32332" t="s">
        <v>63837</v>
      </c>
      <c r="C32332" t="s">
        <v>60958</v>
      </c>
      <c r="D32332">
        <v>5</v>
      </c>
      <c r="E32332" t="s">
        <v>8</v>
      </c>
    </row>
    <row r="32333" spans="1:5">
      <c r="A32333" t="s">
        <v>63838</v>
      </c>
      <c r="B32333" t="s">
        <v>63839</v>
      </c>
      <c r="C32333" t="s">
        <v>60958</v>
      </c>
      <c r="D32333">
        <v>5</v>
      </c>
      <c r="E32333" t="s">
        <v>8</v>
      </c>
    </row>
    <row r="32334" spans="1:5">
      <c r="A32334" t="s">
        <v>63840</v>
      </c>
      <c r="B32334" t="s">
        <v>63841</v>
      </c>
      <c r="C32334" t="s">
        <v>60958</v>
      </c>
      <c r="D32334">
        <v>5</v>
      </c>
      <c r="E32334" t="s">
        <v>8</v>
      </c>
    </row>
    <row r="32335" spans="1:5">
      <c r="A32335" t="s">
        <v>63842</v>
      </c>
      <c r="B32335" t="s">
        <v>63843</v>
      </c>
      <c r="C32335" t="s">
        <v>60958</v>
      </c>
      <c r="D32335">
        <v>5</v>
      </c>
      <c r="E32335" t="s">
        <v>8</v>
      </c>
    </row>
    <row r="32336" spans="1:5">
      <c r="A32336" t="s">
        <v>63844</v>
      </c>
      <c r="B32336" t="s">
        <v>63845</v>
      </c>
      <c r="C32336" t="s">
        <v>60958</v>
      </c>
      <c r="D32336">
        <v>5</v>
      </c>
      <c r="E32336" t="s">
        <v>8</v>
      </c>
    </row>
    <row r="32337" spans="1:5">
      <c r="A32337" t="s">
        <v>63846</v>
      </c>
      <c r="B32337" t="s">
        <v>63847</v>
      </c>
      <c r="C32337" t="s">
        <v>60958</v>
      </c>
      <c r="D32337">
        <v>5</v>
      </c>
      <c r="E32337" t="s">
        <v>8</v>
      </c>
    </row>
    <row r="32338" spans="1:5">
      <c r="A32338" t="s">
        <v>63848</v>
      </c>
      <c r="B32338" t="s">
        <v>63849</v>
      </c>
      <c r="C32338" t="s">
        <v>60958</v>
      </c>
      <c r="D32338">
        <v>5</v>
      </c>
      <c r="E32338" t="s">
        <v>8</v>
      </c>
    </row>
    <row r="32339" spans="1:5">
      <c r="A32339" t="s">
        <v>63850</v>
      </c>
      <c r="B32339" t="s">
        <v>63851</v>
      </c>
      <c r="C32339" t="s">
        <v>60958</v>
      </c>
      <c r="D32339">
        <v>5</v>
      </c>
      <c r="E32339" t="s">
        <v>8</v>
      </c>
    </row>
    <row r="32340" spans="1:5">
      <c r="A32340" t="s">
        <v>63852</v>
      </c>
      <c r="B32340" t="s">
        <v>63853</v>
      </c>
      <c r="C32340" t="s">
        <v>60958</v>
      </c>
      <c r="D32340">
        <v>5</v>
      </c>
      <c r="E32340" t="s">
        <v>8</v>
      </c>
    </row>
    <row r="32341" spans="1:5">
      <c r="A32341" t="s">
        <v>63854</v>
      </c>
      <c r="B32341" t="s">
        <v>63855</v>
      </c>
      <c r="C32341" t="s">
        <v>60958</v>
      </c>
      <c r="D32341">
        <v>5</v>
      </c>
      <c r="E32341" t="s">
        <v>8</v>
      </c>
    </row>
    <row r="32342" spans="1:5">
      <c r="A32342" t="s">
        <v>63856</v>
      </c>
      <c r="B32342" t="s">
        <v>63857</v>
      </c>
      <c r="C32342" t="s">
        <v>60958</v>
      </c>
      <c r="D32342">
        <v>5</v>
      </c>
      <c r="E32342" t="s">
        <v>8</v>
      </c>
    </row>
    <row r="32343" spans="1:5">
      <c r="A32343" t="s">
        <v>63858</v>
      </c>
      <c r="B32343" t="s">
        <v>63859</v>
      </c>
      <c r="C32343" t="s">
        <v>60958</v>
      </c>
      <c r="D32343">
        <v>5</v>
      </c>
      <c r="E32343" t="s">
        <v>8</v>
      </c>
    </row>
    <row r="32344" spans="1:5">
      <c r="A32344" t="s">
        <v>63860</v>
      </c>
      <c r="B32344" t="s">
        <v>63861</v>
      </c>
      <c r="C32344" t="s">
        <v>60958</v>
      </c>
      <c r="D32344">
        <v>5</v>
      </c>
      <c r="E32344" t="s">
        <v>8</v>
      </c>
    </row>
    <row r="32345" spans="1:5">
      <c r="A32345" t="s">
        <v>63862</v>
      </c>
      <c r="B32345" t="s">
        <v>63863</v>
      </c>
      <c r="C32345" t="s">
        <v>60958</v>
      </c>
      <c r="D32345">
        <v>5</v>
      </c>
      <c r="E32345" t="s">
        <v>8</v>
      </c>
    </row>
    <row r="32346" spans="1:5">
      <c r="A32346" t="s">
        <v>63864</v>
      </c>
      <c r="B32346" t="s">
        <v>63865</v>
      </c>
      <c r="C32346" t="s">
        <v>60958</v>
      </c>
      <c r="D32346">
        <v>5</v>
      </c>
      <c r="E32346" t="s">
        <v>8</v>
      </c>
    </row>
    <row r="32347" spans="1:5">
      <c r="A32347" t="s">
        <v>63866</v>
      </c>
      <c r="B32347" t="s">
        <v>63867</v>
      </c>
      <c r="C32347" t="s">
        <v>60958</v>
      </c>
      <c r="D32347">
        <v>5</v>
      </c>
      <c r="E32347" t="s">
        <v>8</v>
      </c>
    </row>
    <row r="32348" spans="1:5">
      <c r="A32348" t="s">
        <v>63868</v>
      </c>
      <c r="B32348" t="s">
        <v>63869</v>
      </c>
      <c r="C32348" t="s">
        <v>60958</v>
      </c>
      <c r="D32348">
        <v>5</v>
      </c>
      <c r="E32348" t="s">
        <v>8</v>
      </c>
    </row>
    <row r="32349" spans="1:5">
      <c r="A32349" t="s">
        <v>63870</v>
      </c>
      <c r="B32349" t="s">
        <v>63871</v>
      </c>
      <c r="C32349" t="s">
        <v>60958</v>
      </c>
      <c r="D32349">
        <v>5</v>
      </c>
      <c r="E32349" t="s">
        <v>8</v>
      </c>
    </row>
    <row r="32350" spans="1:5">
      <c r="A32350" t="s">
        <v>63872</v>
      </c>
      <c r="B32350" t="s">
        <v>63873</v>
      </c>
      <c r="C32350" t="s">
        <v>60958</v>
      </c>
      <c r="D32350">
        <v>5</v>
      </c>
      <c r="E32350" t="s">
        <v>8</v>
      </c>
    </row>
    <row r="32351" spans="1:5">
      <c r="A32351" t="s">
        <v>63874</v>
      </c>
      <c r="B32351" t="s">
        <v>63875</v>
      </c>
      <c r="C32351" t="s">
        <v>60958</v>
      </c>
      <c r="D32351">
        <v>5</v>
      </c>
      <c r="E32351" t="s">
        <v>8</v>
      </c>
    </row>
    <row r="32352" spans="1:5">
      <c r="A32352" t="s">
        <v>63876</v>
      </c>
      <c r="B32352" t="s">
        <v>63877</v>
      </c>
      <c r="C32352" t="s">
        <v>60958</v>
      </c>
      <c r="D32352">
        <v>5</v>
      </c>
      <c r="E32352" t="s">
        <v>8</v>
      </c>
    </row>
    <row r="32353" spans="1:5">
      <c r="A32353" t="s">
        <v>63878</v>
      </c>
      <c r="B32353" t="s">
        <v>63879</v>
      </c>
      <c r="C32353" t="s">
        <v>60958</v>
      </c>
      <c r="D32353">
        <v>5</v>
      </c>
      <c r="E32353" t="s">
        <v>8</v>
      </c>
    </row>
    <row r="32354" spans="1:5">
      <c r="A32354" t="s">
        <v>63880</v>
      </c>
      <c r="B32354" t="s">
        <v>63881</v>
      </c>
      <c r="C32354" t="s">
        <v>60958</v>
      </c>
      <c r="D32354">
        <v>5</v>
      </c>
      <c r="E32354" t="s">
        <v>8</v>
      </c>
    </row>
    <row r="32355" spans="1:5">
      <c r="A32355" t="s">
        <v>63882</v>
      </c>
      <c r="B32355" t="s">
        <v>63883</v>
      </c>
      <c r="C32355" t="s">
        <v>60958</v>
      </c>
      <c r="D32355">
        <v>5</v>
      </c>
      <c r="E32355" t="s">
        <v>8</v>
      </c>
    </row>
    <row r="32356" spans="1:5">
      <c r="A32356" t="s">
        <v>63884</v>
      </c>
      <c r="B32356" t="s">
        <v>63885</v>
      </c>
      <c r="C32356" t="s">
        <v>60958</v>
      </c>
      <c r="D32356">
        <v>5</v>
      </c>
      <c r="E32356" t="s">
        <v>8</v>
      </c>
    </row>
    <row r="32357" spans="1:5">
      <c r="A32357" t="s">
        <v>63886</v>
      </c>
      <c r="B32357" t="s">
        <v>63887</v>
      </c>
      <c r="C32357" t="s">
        <v>60958</v>
      </c>
      <c r="D32357">
        <v>5</v>
      </c>
      <c r="E32357" t="s">
        <v>8</v>
      </c>
    </row>
    <row r="32358" spans="1:5">
      <c r="A32358" t="s">
        <v>63888</v>
      </c>
      <c r="B32358" t="s">
        <v>63889</v>
      </c>
      <c r="C32358" t="s">
        <v>60958</v>
      </c>
      <c r="D32358">
        <v>5</v>
      </c>
      <c r="E32358" t="s">
        <v>8</v>
      </c>
    </row>
    <row r="32359" spans="1:5">
      <c r="A32359" t="s">
        <v>63890</v>
      </c>
      <c r="B32359" t="s">
        <v>63891</v>
      </c>
      <c r="C32359" t="s">
        <v>60958</v>
      </c>
      <c r="D32359">
        <v>5</v>
      </c>
      <c r="E32359" t="s">
        <v>8</v>
      </c>
    </row>
    <row r="32360" spans="1:5">
      <c r="A32360" t="s">
        <v>63892</v>
      </c>
      <c r="B32360" t="s">
        <v>63893</v>
      </c>
      <c r="C32360" t="s">
        <v>60958</v>
      </c>
      <c r="D32360">
        <v>5</v>
      </c>
      <c r="E32360" t="s">
        <v>8</v>
      </c>
    </row>
    <row r="32361" spans="1:5">
      <c r="A32361" t="s">
        <v>63894</v>
      </c>
      <c r="B32361" t="s">
        <v>63895</v>
      </c>
      <c r="C32361" t="s">
        <v>60958</v>
      </c>
      <c r="D32361">
        <v>5</v>
      </c>
      <c r="E32361" t="s">
        <v>8</v>
      </c>
    </row>
    <row r="32362" spans="1:5">
      <c r="A32362" t="s">
        <v>63896</v>
      </c>
      <c r="B32362" t="s">
        <v>63897</v>
      </c>
      <c r="C32362" t="s">
        <v>60958</v>
      </c>
      <c r="D32362">
        <v>5</v>
      </c>
      <c r="E32362" t="s">
        <v>8</v>
      </c>
    </row>
    <row r="32363" spans="1:5">
      <c r="A32363" t="s">
        <v>63898</v>
      </c>
      <c r="B32363" t="s">
        <v>63899</v>
      </c>
      <c r="C32363" t="s">
        <v>60958</v>
      </c>
      <c r="D32363">
        <v>5</v>
      </c>
      <c r="E32363" t="s">
        <v>8</v>
      </c>
    </row>
    <row r="32364" spans="1:5">
      <c r="A32364" t="s">
        <v>63900</v>
      </c>
      <c r="B32364" t="s">
        <v>63901</v>
      </c>
      <c r="C32364" t="s">
        <v>60958</v>
      </c>
      <c r="D32364">
        <v>5</v>
      </c>
      <c r="E32364" t="s">
        <v>8</v>
      </c>
    </row>
    <row r="32365" spans="1:5">
      <c r="A32365" t="s">
        <v>63902</v>
      </c>
      <c r="B32365" t="s">
        <v>63903</v>
      </c>
      <c r="C32365" t="s">
        <v>60958</v>
      </c>
      <c r="D32365">
        <v>5</v>
      </c>
      <c r="E32365" t="s">
        <v>8</v>
      </c>
    </row>
    <row r="32366" spans="1:5">
      <c r="A32366" t="s">
        <v>63904</v>
      </c>
      <c r="B32366" t="s">
        <v>63905</v>
      </c>
      <c r="C32366" t="s">
        <v>60958</v>
      </c>
      <c r="D32366">
        <v>5</v>
      </c>
      <c r="E32366" t="s">
        <v>8</v>
      </c>
    </row>
    <row r="32367" spans="1:5">
      <c r="A32367" t="s">
        <v>63906</v>
      </c>
      <c r="B32367" t="s">
        <v>63907</v>
      </c>
      <c r="C32367" t="s">
        <v>60958</v>
      </c>
      <c r="D32367">
        <v>5</v>
      </c>
      <c r="E32367" t="s">
        <v>8</v>
      </c>
    </row>
    <row r="32368" spans="1:5">
      <c r="A32368" t="s">
        <v>63908</v>
      </c>
      <c r="B32368" t="s">
        <v>63909</v>
      </c>
      <c r="C32368" t="s">
        <v>60958</v>
      </c>
      <c r="D32368">
        <v>5</v>
      </c>
      <c r="E32368" t="s">
        <v>8</v>
      </c>
    </row>
    <row r="32369" spans="1:5">
      <c r="A32369" t="s">
        <v>63910</v>
      </c>
      <c r="B32369" t="s">
        <v>63911</v>
      </c>
      <c r="C32369" t="s">
        <v>60958</v>
      </c>
      <c r="D32369">
        <v>5</v>
      </c>
      <c r="E32369" t="s">
        <v>8</v>
      </c>
    </row>
    <row r="32370" spans="1:5">
      <c r="A32370" t="s">
        <v>63912</v>
      </c>
      <c r="B32370" t="s">
        <v>63913</v>
      </c>
      <c r="C32370" t="s">
        <v>60958</v>
      </c>
      <c r="D32370">
        <v>5</v>
      </c>
      <c r="E32370" t="s">
        <v>8</v>
      </c>
    </row>
    <row r="32371" spans="1:5">
      <c r="A32371" t="s">
        <v>63914</v>
      </c>
      <c r="B32371" t="s">
        <v>63915</v>
      </c>
      <c r="C32371" t="s">
        <v>60958</v>
      </c>
      <c r="D32371">
        <v>5</v>
      </c>
      <c r="E32371" t="s">
        <v>8</v>
      </c>
    </row>
    <row r="32372" spans="1:5">
      <c r="A32372" t="s">
        <v>63916</v>
      </c>
      <c r="B32372" t="s">
        <v>63917</v>
      </c>
      <c r="C32372" t="s">
        <v>60958</v>
      </c>
      <c r="D32372">
        <v>5</v>
      </c>
      <c r="E32372" t="s">
        <v>8</v>
      </c>
    </row>
    <row r="32373" spans="1:5">
      <c r="A32373" t="s">
        <v>63918</v>
      </c>
      <c r="B32373" t="s">
        <v>63919</v>
      </c>
      <c r="C32373" t="s">
        <v>60958</v>
      </c>
      <c r="D32373">
        <v>5</v>
      </c>
      <c r="E32373" t="s">
        <v>8</v>
      </c>
    </row>
    <row r="32374" spans="1:5">
      <c r="A32374" t="s">
        <v>63920</v>
      </c>
      <c r="B32374" t="s">
        <v>63921</v>
      </c>
      <c r="C32374" t="s">
        <v>60958</v>
      </c>
      <c r="D32374">
        <v>5</v>
      </c>
      <c r="E32374" t="s">
        <v>8</v>
      </c>
    </row>
    <row r="32375" spans="1:5">
      <c r="A32375" t="s">
        <v>63922</v>
      </c>
      <c r="B32375" t="s">
        <v>63923</v>
      </c>
      <c r="C32375" t="s">
        <v>60958</v>
      </c>
      <c r="D32375">
        <v>5</v>
      </c>
      <c r="E32375" t="s">
        <v>8</v>
      </c>
    </row>
    <row r="32376" spans="1:5">
      <c r="A32376" t="s">
        <v>63924</v>
      </c>
      <c r="B32376" t="s">
        <v>63925</v>
      </c>
      <c r="C32376" t="s">
        <v>60958</v>
      </c>
      <c r="D32376">
        <v>5</v>
      </c>
      <c r="E32376" t="s">
        <v>8</v>
      </c>
    </row>
    <row r="32377" spans="1:5">
      <c r="A32377" t="s">
        <v>63926</v>
      </c>
      <c r="B32377" t="s">
        <v>63927</v>
      </c>
      <c r="C32377" t="s">
        <v>60958</v>
      </c>
      <c r="D32377">
        <v>5</v>
      </c>
      <c r="E32377" t="s">
        <v>8</v>
      </c>
    </row>
    <row r="32378" spans="1:5">
      <c r="A32378" t="s">
        <v>63928</v>
      </c>
      <c r="B32378" t="s">
        <v>63929</v>
      </c>
      <c r="C32378" t="s">
        <v>60958</v>
      </c>
      <c r="D32378">
        <v>5</v>
      </c>
      <c r="E32378" t="s">
        <v>8</v>
      </c>
    </row>
    <row r="32379" spans="1:5">
      <c r="A32379" t="s">
        <v>63930</v>
      </c>
      <c r="B32379" t="s">
        <v>63931</v>
      </c>
      <c r="C32379" t="s">
        <v>60958</v>
      </c>
      <c r="D32379">
        <v>5</v>
      </c>
      <c r="E32379" t="s">
        <v>8</v>
      </c>
    </row>
    <row r="32380" spans="1:5">
      <c r="A32380" t="s">
        <v>63932</v>
      </c>
      <c r="B32380" t="s">
        <v>63933</v>
      </c>
      <c r="C32380" t="s">
        <v>60958</v>
      </c>
      <c r="D32380">
        <v>5</v>
      </c>
      <c r="E32380" t="s">
        <v>8</v>
      </c>
    </row>
    <row r="32381" spans="1:5">
      <c r="A32381" t="s">
        <v>63934</v>
      </c>
      <c r="B32381" t="s">
        <v>63935</v>
      </c>
      <c r="C32381" t="s">
        <v>60958</v>
      </c>
      <c r="D32381">
        <v>5</v>
      </c>
      <c r="E32381" t="s">
        <v>8</v>
      </c>
    </row>
    <row r="32382" spans="1:5">
      <c r="A32382" t="s">
        <v>63936</v>
      </c>
      <c r="B32382" t="s">
        <v>63937</v>
      </c>
      <c r="C32382" t="s">
        <v>60958</v>
      </c>
      <c r="D32382">
        <v>5</v>
      </c>
      <c r="E32382" t="s">
        <v>8</v>
      </c>
    </row>
    <row r="32383" spans="1:5">
      <c r="A32383" t="s">
        <v>63938</v>
      </c>
      <c r="B32383" t="s">
        <v>63939</v>
      </c>
      <c r="C32383" t="s">
        <v>60958</v>
      </c>
      <c r="D32383">
        <v>5</v>
      </c>
      <c r="E32383" t="s">
        <v>8</v>
      </c>
    </row>
    <row r="32384" spans="1:5">
      <c r="A32384" t="s">
        <v>63940</v>
      </c>
      <c r="B32384" t="s">
        <v>63941</v>
      </c>
      <c r="C32384" t="s">
        <v>60958</v>
      </c>
      <c r="D32384">
        <v>5</v>
      </c>
      <c r="E32384" t="s">
        <v>8</v>
      </c>
    </row>
    <row r="32385" spans="1:5">
      <c r="A32385" t="s">
        <v>63942</v>
      </c>
      <c r="B32385" t="s">
        <v>63943</v>
      </c>
      <c r="C32385" t="s">
        <v>60958</v>
      </c>
      <c r="D32385">
        <v>5</v>
      </c>
      <c r="E32385" t="s">
        <v>8</v>
      </c>
    </row>
    <row r="32386" spans="1:5">
      <c r="A32386" t="s">
        <v>63944</v>
      </c>
      <c r="B32386" t="s">
        <v>63945</v>
      </c>
      <c r="C32386" t="s">
        <v>60958</v>
      </c>
      <c r="D32386">
        <v>5</v>
      </c>
      <c r="E32386" t="s">
        <v>8</v>
      </c>
    </row>
    <row r="32387" spans="1:5">
      <c r="A32387" t="s">
        <v>63946</v>
      </c>
      <c r="B32387" t="s">
        <v>63947</v>
      </c>
      <c r="C32387" t="s">
        <v>60958</v>
      </c>
      <c r="D32387">
        <v>5</v>
      </c>
      <c r="E32387" t="s">
        <v>8</v>
      </c>
    </row>
    <row r="32388" spans="1:5">
      <c r="A32388" t="s">
        <v>63948</v>
      </c>
      <c r="B32388" t="s">
        <v>63949</v>
      </c>
      <c r="C32388" t="s">
        <v>60958</v>
      </c>
      <c r="D32388">
        <v>5</v>
      </c>
      <c r="E32388" t="s">
        <v>8</v>
      </c>
    </row>
    <row r="32389" spans="1:5">
      <c r="A32389" t="s">
        <v>63950</v>
      </c>
      <c r="B32389" t="s">
        <v>63951</v>
      </c>
      <c r="C32389" t="s">
        <v>61100</v>
      </c>
      <c r="D32389">
        <v>5</v>
      </c>
      <c r="E32389" t="s">
        <v>8</v>
      </c>
    </row>
    <row r="32390" spans="1:5">
      <c r="A32390" t="s">
        <v>63952</v>
      </c>
      <c r="B32390" t="s">
        <v>63953</v>
      </c>
      <c r="C32390" t="s">
        <v>60958</v>
      </c>
      <c r="D32390">
        <v>5</v>
      </c>
      <c r="E32390" t="s">
        <v>8</v>
      </c>
    </row>
    <row r="32391" spans="1:5">
      <c r="A32391" t="s">
        <v>63954</v>
      </c>
      <c r="B32391" t="s">
        <v>63955</v>
      </c>
      <c r="C32391" t="s">
        <v>60958</v>
      </c>
      <c r="D32391">
        <v>5</v>
      </c>
      <c r="E32391" t="s">
        <v>8</v>
      </c>
    </row>
    <row r="32392" spans="1:5">
      <c r="A32392" t="s">
        <v>63956</v>
      </c>
      <c r="B32392" t="s">
        <v>63957</v>
      </c>
      <c r="C32392" t="s">
        <v>60958</v>
      </c>
      <c r="D32392">
        <v>5</v>
      </c>
      <c r="E32392" t="s">
        <v>8</v>
      </c>
    </row>
    <row r="32393" spans="1:5">
      <c r="A32393" t="s">
        <v>63958</v>
      </c>
      <c r="B32393" t="s">
        <v>63959</v>
      </c>
      <c r="C32393" t="s">
        <v>60958</v>
      </c>
      <c r="D32393">
        <v>5</v>
      </c>
      <c r="E32393" t="s">
        <v>8</v>
      </c>
    </row>
    <row r="32394" spans="1:5">
      <c r="A32394" t="s">
        <v>63960</v>
      </c>
      <c r="B32394" t="s">
        <v>63961</v>
      </c>
      <c r="C32394" t="s">
        <v>60958</v>
      </c>
      <c r="D32394">
        <v>5</v>
      </c>
      <c r="E32394" t="s">
        <v>8</v>
      </c>
    </row>
    <row r="32395" spans="1:5">
      <c r="A32395" t="s">
        <v>63906</v>
      </c>
      <c r="B32395" t="s">
        <v>63962</v>
      </c>
      <c r="C32395" t="s">
        <v>60958</v>
      </c>
      <c r="D32395">
        <v>5</v>
      </c>
      <c r="E32395" t="s">
        <v>8</v>
      </c>
    </row>
    <row r="32396" spans="1:5">
      <c r="A32396" t="s">
        <v>63963</v>
      </c>
      <c r="B32396" t="s">
        <v>63964</v>
      </c>
      <c r="C32396" t="s">
        <v>60958</v>
      </c>
      <c r="D32396">
        <v>5</v>
      </c>
      <c r="E32396" t="s">
        <v>8</v>
      </c>
    </row>
    <row r="32397" spans="1:5">
      <c r="A32397" t="s">
        <v>63965</v>
      </c>
      <c r="B32397" t="s">
        <v>63966</v>
      </c>
      <c r="C32397" t="s">
        <v>60958</v>
      </c>
      <c r="D32397">
        <v>5</v>
      </c>
      <c r="E32397" t="s">
        <v>8</v>
      </c>
    </row>
    <row r="32398" spans="1:5">
      <c r="A32398" t="s">
        <v>63967</v>
      </c>
      <c r="B32398" t="s">
        <v>63968</v>
      </c>
      <c r="C32398" t="s">
        <v>60958</v>
      </c>
      <c r="D32398">
        <v>5</v>
      </c>
      <c r="E32398" t="s">
        <v>8</v>
      </c>
    </row>
    <row r="32399" spans="1:5">
      <c r="A32399" t="s">
        <v>63969</v>
      </c>
      <c r="B32399" t="s">
        <v>63970</v>
      </c>
      <c r="C32399" t="s">
        <v>60958</v>
      </c>
      <c r="D32399">
        <v>5</v>
      </c>
      <c r="E32399" t="s">
        <v>8</v>
      </c>
    </row>
    <row r="32400" spans="1:5">
      <c r="A32400" t="s">
        <v>63971</v>
      </c>
      <c r="B32400" t="s">
        <v>63972</v>
      </c>
      <c r="C32400" t="s">
        <v>60958</v>
      </c>
      <c r="D32400">
        <v>5</v>
      </c>
      <c r="E32400" t="s">
        <v>8</v>
      </c>
    </row>
    <row r="32401" spans="1:5">
      <c r="A32401" t="s">
        <v>63973</v>
      </c>
      <c r="B32401" t="s">
        <v>63974</v>
      </c>
      <c r="C32401" t="s">
        <v>60958</v>
      </c>
      <c r="D32401">
        <v>5</v>
      </c>
      <c r="E32401" t="s">
        <v>8</v>
      </c>
    </row>
    <row r="32402" spans="1:5">
      <c r="A32402" t="s">
        <v>63975</v>
      </c>
      <c r="B32402" t="s">
        <v>63976</v>
      </c>
      <c r="C32402" t="s">
        <v>60958</v>
      </c>
      <c r="D32402">
        <v>5</v>
      </c>
      <c r="E32402" t="s">
        <v>8</v>
      </c>
    </row>
    <row r="32403" spans="1:5">
      <c r="A32403" t="s">
        <v>63977</v>
      </c>
      <c r="B32403" t="s">
        <v>63978</v>
      </c>
      <c r="C32403" t="s">
        <v>60958</v>
      </c>
      <c r="D32403">
        <v>5</v>
      </c>
      <c r="E32403" t="s">
        <v>8</v>
      </c>
    </row>
    <row r="32404" spans="1:5">
      <c r="A32404" t="s">
        <v>63979</v>
      </c>
      <c r="B32404" t="s">
        <v>63980</v>
      </c>
      <c r="C32404" t="s">
        <v>60958</v>
      </c>
      <c r="D32404">
        <v>5</v>
      </c>
      <c r="E32404" t="s">
        <v>8</v>
      </c>
    </row>
    <row r="32405" spans="1:5">
      <c r="A32405" t="s">
        <v>63981</v>
      </c>
      <c r="B32405" t="s">
        <v>63982</v>
      </c>
      <c r="C32405" t="s">
        <v>60958</v>
      </c>
      <c r="D32405">
        <v>5</v>
      </c>
      <c r="E32405" t="s">
        <v>8</v>
      </c>
    </row>
    <row r="32406" spans="1:5">
      <c r="A32406" t="s">
        <v>63983</v>
      </c>
      <c r="B32406" t="s">
        <v>63984</v>
      </c>
      <c r="C32406" t="s">
        <v>60958</v>
      </c>
      <c r="D32406">
        <v>5</v>
      </c>
      <c r="E32406" t="s">
        <v>8</v>
      </c>
    </row>
    <row r="32407" spans="1:5">
      <c r="A32407" t="s">
        <v>63985</v>
      </c>
      <c r="B32407" t="s">
        <v>63986</v>
      </c>
      <c r="C32407" t="s">
        <v>60958</v>
      </c>
      <c r="D32407">
        <v>5</v>
      </c>
      <c r="E32407" t="s">
        <v>8</v>
      </c>
    </row>
    <row r="32408" spans="1:5">
      <c r="A32408" t="s">
        <v>63987</v>
      </c>
      <c r="B32408" t="s">
        <v>63988</v>
      </c>
      <c r="C32408" t="s">
        <v>60958</v>
      </c>
      <c r="D32408">
        <v>5</v>
      </c>
      <c r="E32408" t="s">
        <v>8</v>
      </c>
    </row>
    <row r="32409" spans="1:5">
      <c r="A32409" t="s">
        <v>63989</v>
      </c>
      <c r="B32409" t="s">
        <v>63990</v>
      </c>
      <c r="C32409" t="s">
        <v>60958</v>
      </c>
      <c r="D32409">
        <v>5</v>
      </c>
      <c r="E32409" t="s">
        <v>8</v>
      </c>
    </row>
    <row r="32410" spans="1:5">
      <c r="A32410" t="s">
        <v>63991</v>
      </c>
      <c r="B32410" t="s">
        <v>63992</v>
      </c>
      <c r="C32410" t="s">
        <v>60958</v>
      </c>
      <c r="D32410">
        <v>5</v>
      </c>
      <c r="E32410" t="s">
        <v>8</v>
      </c>
    </row>
    <row r="32411" spans="1:5">
      <c r="A32411" t="s">
        <v>63993</v>
      </c>
      <c r="B32411" t="s">
        <v>63994</v>
      </c>
      <c r="C32411" t="s">
        <v>60958</v>
      </c>
      <c r="D32411">
        <v>5</v>
      </c>
      <c r="E32411" t="s">
        <v>8</v>
      </c>
    </row>
    <row r="32412" spans="1:5">
      <c r="A32412" t="s">
        <v>63995</v>
      </c>
      <c r="B32412" t="s">
        <v>63996</v>
      </c>
      <c r="C32412" t="s">
        <v>60958</v>
      </c>
      <c r="D32412">
        <v>5</v>
      </c>
      <c r="E32412" t="s">
        <v>8</v>
      </c>
    </row>
    <row r="32413" spans="1:5">
      <c r="A32413" t="s">
        <v>63997</v>
      </c>
      <c r="B32413" t="s">
        <v>63998</v>
      </c>
      <c r="C32413" t="s">
        <v>60958</v>
      </c>
      <c r="D32413">
        <v>5</v>
      </c>
      <c r="E32413" t="s">
        <v>8</v>
      </c>
    </row>
    <row r="32414" spans="1:5">
      <c r="A32414" t="s">
        <v>63999</v>
      </c>
      <c r="B32414" t="s">
        <v>64000</v>
      </c>
      <c r="C32414" t="s">
        <v>60958</v>
      </c>
      <c r="D32414">
        <v>5</v>
      </c>
      <c r="E32414" t="s">
        <v>8</v>
      </c>
    </row>
    <row r="32415" spans="1:5">
      <c r="A32415" t="s">
        <v>64001</v>
      </c>
      <c r="B32415" t="s">
        <v>64002</v>
      </c>
      <c r="C32415" t="s">
        <v>60958</v>
      </c>
      <c r="D32415">
        <v>5</v>
      </c>
      <c r="E32415" t="s">
        <v>8</v>
      </c>
    </row>
    <row r="32416" spans="1:5">
      <c r="A32416" t="s">
        <v>64003</v>
      </c>
      <c r="B32416" t="s">
        <v>64004</v>
      </c>
      <c r="C32416" t="s">
        <v>60958</v>
      </c>
      <c r="D32416">
        <v>5</v>
      </c>
      <c r="E32416" t="s">
        <v>8</v>
      </c>
    </row>
    <row r="32417" spans="1:5">
      <c r="A32417" t="s">
        <v>64005</v>
      </c>
      <c r="B32417" t="s">
        <v>64006</v>
      </c>
      <c r="C32417" t="s">
        <v>60958</v>
      </c>
      <c r="D32417">
        <v>5</v>
      </c>
      <c r="E32417" t="s">
        <v>8</v>
      </c>
    </row>
    <row r="32418" spans="1:5">
      <c r="A32418" t="s">
        <v>64007</v>
      </c>
      <c r="B32418" t="s">
        <v>64008</v>
      </c>
      <c r="C32418" t="s">
        <v>60958</v>
      </c>
      <c r="D32418">
        <v>5</v>
      </c>
      <c r="E32418" t="s">
        <v>8</v>
      </c>
    </row>
    <row r="32419" spans="1:5">
      <c r="A32419" t="s">
        <v>64009</v>
      </c>
      <c r="B32419" t="s">
        <v>64010</v>
      </c>
      <c r="C32419" t="s">
        <v>60958</v>
      </c>
      <c r="D32419">
        <v>5</v>
      </c>
      <c r="E32419" t="s">
        <v>8</v>
      </c>
    </row>
    <row r="32420" spans="1:5">
      <c r="A32420" t="s">
        <v>64011</v>
      </c>
      <c r="B32420" t="s">
        <v>64012</v>
      </c>
      <c r="C32420" t="s">
        <v>60958</v>
      </c>
      <c r="D32420">
        <v>5</v>
      </c>
      <c r="E32420" t="s">
        <v>8</v>
      </c>
    </row>
    <row r="32421" spans="1:5">
      <c r="A32421" t="s">
        <v>64013</v>
      </c>
      <c r="B32421" t="s">
        <v>64014</v>
      </c>
      <c r="C32421" t="s">
        <v>60958</v>
      </c>
      <c r="D32421">
        <v>5</v>
      </c>
      <c r="E32421" t="s">
        <v>8</v>
      </c>
    </row>
    <row r="32422" spans="1:5">
      <c r="A32422" t="s">
        <v>64015</v>
      </c>
      <c r="B32422" t="s">
        <v>64016</v>
      </c>
      <c r="C32422" t="s">
        <v>60958</v>
      </c>
      <c r="D32422">
        <v>5</v>
      </c>
      <c r="E32422" t="s">
        <v>8</v>
      </c>
    </row>
    <row r="32423" spans="1:5">
      <c r="A32423" t="s">
        <v>64017</v>
      </c>
      <c r="B32423" t="s">
        <v>64018</v>
      </c>
      <c r="C32423" t="s">
        <v>60958</v>
      </c>
      <c r="D32423">
        <v>5</v>
      </c>
      <c r="E32423" t="s">
        <v>8</v>
      </c>
    </row>
    <row r="32424" spans="1:5">
      <c r="A32424" t="s">
        <v>64019</v>
      </c>
      <c r="B32424" t="s">
        <v>64020</v>
      </c>
      <c r="C32424" t="s">
        <v>60958</v>
      </c>
      <c r="D32424">
        <v>5</v>
      </c>
      <c r="E32424" t="s">
        <v>8</v>
      </c>
    </row>
    <row r="32425" spans="1:5">
      <c r="A32425" t="s">
        <v>64021</v>
      </c>
      <c r="B32425" t="s">
        <v>64022</v>
      </c>
      <c r="C32425" t="s">
        <v>60958</v>
      </c>
      <c r="D32425">
        <v>5</v>
      </c>
      <c r="E32425" t="s">
        <v>8</v>
      </c>
    </row>
    <row r="32426" spans="1:5">
      <c r="A32426" t="s">
        <v>64023</v>
      </c>
      <c r="B32426" t="s">
        <v>64024</v>
      </c>
      <c r="C32426" t="s">
        <v>60958</v>
      </c>
      <c r="D32426">
        <v>5</v>
      </c>
      <c r="E32426" t="s">
        <v>8</v>
      </c>
    </row>
    <row r="32427" spans="1:5">
      <c r="A32427" t="s">
        <v>64025</v>
      </c>
      <c r="B32427" t="s">
        <v>64026</v>
      </c>
      <c r="C32427" t="s">
        <v>60958</v>
      </c>
      <c r="D32427">
        <v>5</v>
      </c>
      <c r="E32427" t="s">
        <v>8</v>
      </c>
    </row>
    <row r="32428" spans="1:5">
      <c r="A32428" t="s">
        <v>64027</v>
      </c>
      <c r="B32428" t="s">
        <v>64028</v>
      </c>
      <c r="C32428" t="s">
        <v>60958</v>
      </c>
      <c r="D32428">
        <v>5</v>
      </c>
      <c r="E32428" t="s">
        <v>8</v>
      </c>
    </row>
    <row r="32429" spans="1:5">
      <c r="A32429" t="s">
        <v>64029</v>
      </c>
      <c r="B32429" t="s">
        <v>64030</v>
      </c>
      <c r="C32429" t="s">
        <v>60958</v>
      </c>
      <c r="D32429">
        <v>5</v>
      </c>
      <c r="E32429" t="s">
        <v>8</v>
      </c>
    </row>
    <row r="32430" spans="1:5">
      <c r="A32430" t="s">
        <v>64031</v>
      </c>
      <c r="B32430" t="s">
        <v>64032</v>
      </c>
      <c r="C32430" t="s">
        <v>60958</v>
      </c>
      <c r="D32430">
        <v>5</v>
      </c>
      <c r="E32430" t="s">
        <v>8</v>
      </c>
    </row>
    <row r="32431" spans="1:5">
      <c r="A32431" t="s">
        <v>64033</v>
      </c>
      <c r="B32431" t="s">
        <v>64034</v>
      </c>
      <c r="C32431" t="s">
        <v>60958</v>
      </c>
      <c r="D32431">
        <v>5</v>
      </c>
      <c r="E32431" t="s">
        <v>8</v>
      </c>
    </row>
    <row r="32432" spans="1:5">
      <c r="A32432" t="s">
        <v>64035</v>
      </c>
      <c r="B32432" t="s">
        <v>64036</v>
      </c>
      <c r="C32432" t="s">
        <v>60958</v>
      </c>
      <c r="D32432">
        <v>5</v>
      </c>
      <c r="E32432" t="s">
        <v>8</v>
      </c>
    </row>
    <row r="32433" spans="1:5">
      <c r="A32433" t="s">
        <v>64037</v>
      </c>
      <c r="B32433" t="s">
        <v>64038</v>
      </c>
      <c r="C32433" t="s">
        <v>60958</v>
      </c>
      <c r="D32433">
        <v>5</v>
      </c>
      <c r="E32433" t="s">
        <v>8</v>
      </c>
    </row>
    <row r="32434" spans="1:5">
      <c r="A32434" t="s">
        <v>64039</v>
      </c>
      <c r="B32434" t="s">
        <v>64040</v>
      </c>
      <c r="C32434" t="s">
        <v>60958</v>
      </c>
      <c r="D32434">
        <v>5</v>
      </c>
      <c r="E32434" t="s">
        <v>8</v>
      </c>
    </row>
    <row r="32435" spans="1:5">
      <c r="A32435" t="s">
        <v>64041</v>
      </c>
      <c r="B32435" t="s">
        <v>64042</v>
      </c>
      <c r="C32435" t="s">
        <v>60958</v>
      </c>
      <c r="D32435">
        <v>5</v>
      </c>
      <c r="E32435" t="s">
        <v>8</v>
      </c>
    </row>
    <row r="32436" spans="1:5">
      <c r="A32436" t="s">
        <v>64043</v>
      </c>
      <c r="B32436" t="s">
        <v>64044</v>
      </c>
      <c r="C32436" t="s">
        <v>60958</v>
      </c>
      <c r="D32436">
        <v>5</v>
      </c>
      <c r="E32436" t="s">
        <v>8</v>
      </c>
    </row>
    <row r="32437" spans="1:5">
      <c r="A32437" t="s">
        <v>64045</v>
      </c>
      <c r="B32437" t="s">
        <v>64046</v>
      </c>
      <c r="C32437" t="s">
        <v>60958</v>
      </c>
      <c r="D32437">
        <v>5</v>
      </c>
      <c r="E32437" t="s">
        <v>8</v>
      </c>
    </row>
    <row r="32438" spans="1:5">
      <c r="A32438" t="s">
        <v>64047</v>
      </c>
      <c r="B32438" t="s">
        <v>64048</v>
      </c>
      <c r="C32438" t="s">
        <v>60958</v>
      </c>
      <c r="D32438">
        <v>5</v>
      </c>
      <c r="E32438" t="s">
        <v>8</v>
      </c>
    </row>
    <row r="32439" spans="1:5">
      <c r="A32439" t="s">
        <v>64049</v>
      </c>
      <c r="B32439" t="s">
        <v>64050</v>
      </c>
      <c r="C32439" t="s">
        <v>60958</v>
      </c>
      <c r="D32439">
        <v>5</v>
      </c>
      <c r="E32439" t="s">
        <v>8</v>
      </c>
    </row>
    <row r="32440" spans="1:5">
      <c r="A32440" t="s">
        <v>64051</v>
      </c>
      <c r="B32440" t="s">
        <v>64052</v>
      </c>
      <c r="C32440" t="s">
        <v>60958</v>
      </c>
      <c r="D32440">
        <v>5</v>
      </c>
      <c r="E32440" t="s">
        <v>8</v>
      </c>
    </row>
    <row r="32441" spans="1:5">
      <c r="A32441" t="s">
        <v>64053</v>
      </c>
      <c r="B32441" t="s">
        <v>64054</v>
      </c>
      <c r="C32441" t="s">
        <v>60958</v>
      </c>
      <c r="D32441">
        <v>5</v>
      </c>
      <c r="E32441" t="s">
        <v>8</v>
      </c>
    </row>
    <row r="32442" spans="1:5">
      <c r="A32442" t="s">
        <v>64055</v>
      </c>
      <c r="B32442" t="s">
        <v>64056</v>
      </c>
      <c r="C32442" t="s">
        <v>60958</v>
      </c>
      <c r="D32442">
        <v>5</v>
      </c>
      <c r="E32442" t="s">
        <v>8</v>
      </c>
    </row>
    <row r="32443" spans="1:5">
      <c r="A32443" t="s">
        <v>64057</v>
      </c>
      <c r="B32443" t="s">
        <v>64058</v>
      </c>
      <c r="C32443" t="s">
        <v>60958</v>
      </c>
      <c r="D32443">
        <v>5</v>
      </c>
      <c r="E32443" t="s">
        <v>8</v>
      </c>
    </row>
    <row r="32444" spans="1:5">
      <c r="A32444" t="s">
        <v>64059</v>
      </c>
      <c r="B32444" t="s">
        <v>64060</v>
      </c>
      <c r="C32444" t="s">
        <v>60958</v>
      </c>
      <c r="D32444">
        <v>5</v>
      </c>
      <c r="E32444" t="s">
        <v>8</v>
      </c>
    </row>
    <row r="32445" spans="1:5">
      <c r="A32445" t="s">
        <v>64061</v>
      </c>
      <c r="B32445" t="s">
        <v>64062</v>
      </c>
      <c r="C32445" t="s">
        <v>60958</v>
      </c>
      <c r="D32445">
        <v>5</v>
      </c>
      <c r="E32445" t="s">
        <v>8</v>
      </c>
    </row>
    <row r="32446" spans="1:5">
      <c r="A32446" t="s">
        <v>64063</v>
      </c>
      <c r="B32446" t="s">
        <v>64064</v>
      </c>
      <c r="C32446" t="s">
        <v>60958</v>
      </c>
      <c r="D32446">
        <v>5</v>
      </c>
      <c r="E32446" t="s">
        <v>8</v>
      </c>
    </row>
    <row r="32447" spans="1:5">
      <c r="A32447" t="s">
        <v>64065</v>
      </c>
      <c r="B32447" t="s">
        <v>64066</v>
      </c>
      <c r="C32447" t="s">
        <v>60958</v>
      </c>
      <c r="D32447">
        <v>5</v>
      </c>
      <c r="E32447" t="s">
        <v>8</v>
      </c>
    </row>
    <row r="32448" spans="1:5">
      <c r="A32448" t="s">
        <v>64067</v>
      </c>
      <c r="B32448" t="s">
        <v>64068</v>
      </c>
      <c r="C32448" t="s">
        <v>60958</v>
      </c>
      <c r="D32448">
        <v>5</v>
      </c>
      <c r="E32448" t="s">
        <v>8</v>
      </c>
    </row>
    <row r="32449" spans="1:5">
      <c r="A32449" t="s">
        <v>64069</v>
      </c>
      <c r="B32449" t="s">
        <v>64070</v>
      </c>
      <c r="C32449" t="s">
        <v>60958</v>
      </c>
      <c r="D32449">
        <v>5</v>
      </c>
      <c r="E32449" t="s">
        <v>8</v>
      </c>
    </row>
    <row r="32450" spans="1:5">
      <c r="A32450" t="s">
        <v>64071</v>
      </c>
      <c r="B32450" t="s">
        <v>64072</v>
      </c>
      <c r="C32450" t="s">
        <v>60958</v>
      </c>
      <c r="D32450">
        <v>5</v>
      </c>
      <c r="E32450" t="s">
        <v>8</v>
      </c>
    </row>
    <row r="32451" spans="1:5">
      <c r="A32451" t="s">
        <v>64073</v>
      </c>
      <c r="B32451" t="s">
        <v>64074</v>
      </c>
      <c r="C32451" t="s">
        <v>60958</v>
      </c>
      <c r="D32451">
        <v>5</v>
      </c>
      <c r="E32451" t="s">
        <v>8</v>
      </c>
    </row>
    <row r="32452" spans="1:5">
      <c r="A32452" t="s">
        <v>64075</v>
      </c>
      <c r="B32452" t="s">
        <v>64076</v>
      </c>
      <c r="C32452" t="s">
        <v>60958</v>
      </c>
      <c r="D32452">
        <v>5</v>
      </c>
      <c r="E32452" t="s">
        <v>8</v>
      </c>
    </row>
    <row r="32453" spans="1:5">
      <c r="A32453" t="s">
        <v>64077</v>
      </c>
      <c r="B32453" t="s">
        <v>64078</v>
      </c>
      <c r="C32453" t="s">
        <v>60958</v>
      </c>
      <c r="D32453">
        <v>5</v>
      </c>
      <c r="E32453" t="s">
        <v>8</v>
      </c>
    </row>
    <row r="32454" spans="1:5">
      <c r="A32454" t="s">
        <v>64079</v>
      </c>
      <c r="B32454" t="s">
        <v>64080</v>
      </c>
      <c r="C32454" t="s">
        <v>60958</v>
      </c>
      <c r="D32454">
        <v>5</v>
      </c>
      <c r="E32454" t="s">
        <v>8</v>
      </c>
    </row>
    <row r="32455" spans="1:5">
      <c r="A32455" t="s">
        <v>64081</v>
      </c>
      <c r="B32455" t="s">
        <v>64082</v>
      </c>
      <c r="C32455" t="s">
        <v>60958</v>
      </c>
      <c r="D32455">
        <v>5</v>
      </c>
      <c r="E32455" t="s">
        <v>8</v>
      </c>
    </row>
    <row r="32456" spans="1:5">
      <c r="A32456" t="s">
        <v>64083</v>
      </c>
      <c r="B32456" t="s">
        <v>64084</v>
      </c>
      <c r="C32456" t="s">
        <v>60971</v>
      </c>
      <c r="D32456">
        <v>4.15</v>
      </c>
      <c r="E32456" t="s">
        <v>8</v>
      </c>
    </row>
    <row r="32457" spans="1:5">
      <c r="A32457" t="s">
        <v>64085</v>
      </c>
      <c r="B32457" t="s">
        <v>64086</v>
      </c>
      <c r="C32457" t="s">
        <v>60958</v>
      </c>
      <c r="D32457">
        <v>5</v>
      </c>
      <c r="E32457" t="s">
        <v>8</v>
      </c>
    </row>
    <row r="32458" spans="1:5">
      <c r="A32458" t="s">
        <v>64087</v>
      </c>
      <c r="B32458" t="s">
        <v>64088</v>
      </c>
      <c r="C32458" t="s">
        <v>60958</v>
      </c>
      <c r="D32458">
        <v>5</v>
      </c>
      <c r="E32458" t="s">
        <v>8</v>
      </c>
    </row>
    <row r="32459" spans="1:5">
      <c r="A32459" t="s">
        <v>64089</v>
      </c>
      <c r="B32459" t="s">
        <v>64090</v>
      </c>
      <c r="C32459" t="s">
        <v>60958</v>
      </c>
      <c r="D32459">
        <v>5</v>
      </c>
      <c r="E32459" t="s">
        <v>8</v>
      </c>
    </row>
    <row r="32460" spans="1:5">
      <c r="A32460" t="s">
        <v>64091</v>
      </c>
      <c r="B32460" t="s">
        <v>64092</v>
      </c>
      <c r="C32460" t="s">
        <v>60958</v>
      </c>
      <c r="D32460">
        <v>5</v>
      </c>
      <c r="E32460" t="s">
        <v>8</v>
      </c>
    </row>
    <row r="32461" spans="1:5">
      <c r="A32461" t="s">
        <v>64093</v>
      </c>
      <c r="B32461" t="s">
        <v>64094</v>
      </c>
      <c r="C32461" t="s">
        <v>60958</v>
      </c>
      <c r="D32461">
        <v>5</v>
      </c>
      <c r="E32461" t="s">
        <v>8</v>
      </c>
    </row>
    <row r="32462" spans="1:5">
      <c r="A32462" t="s">
        <v>64095</v>
      </c>
      <c r="B32462" t="s">
        <v>64096</v>
      </c>
      <c r="C32462" t="s">
        <v>60958</v>
      </c>
      <c r="D32462">
        <v>5</v>
      </c>
      <c r="E32462" t="s">
        <v>8</v>
      </c>
    </row>
    <row r="32463" spans="1:5">
      <c r="A32463" t="s">
        <v>64097</v>
      </c>
      <c r="B32463" t="s">
        <v>64098</v>
      </c>
      <c r="C32463" t="s">
        <v>60958</v>
      </c>
      <c r="D32463">
        <v>5</v>
      </c>
      <c r="E32463" t="s">
        <v>8</v>
      </c>
    </row>
    <row r="32464" spans="1:5">
      <c r="A32464" t="s">
        <v>64099</v>
      </c>
      <c r="B32464" t="s">
        <v>64100</v>
      </c>
      <c r="C32464" t="s">
        <v>60958</v>
      </c>
      <c r="D32464">
        <v>5</v>
      </c>
      <c r="E32464" t="s">
        <v>8</v>
      </c>
    </row>
    <row r="32465" spans="1:5">
      <c r="A32465" t="s">
        <v>64101</v>
      </c>
      <c r="B32465" t="s">
        <v>64102</v>
      </c>
      <c r="C32465" t="s">
        <v>60958</v>
      </c>
      <c r="D32465">
        <v>5</v>
      </c>
      <c r="E32465" t="s">
        <v>8</v>
      </c>
    </row>
    <row r="32466" spans="1:5">
      <c r="A32466" t="s">
        <v>64103</v>
      </c>
      <c r="B32466" t="s">
        <v>64104</v>
      </c>
      <c r="C32466" t="s">
        <v>60971</v>
      </c>
      <c r="D32466">
        <v>4.15</v>
      </c>
      <c r="E32466" t="s">
        <v>8</v>
      </c>
    </row>
    <row r="32467" spans="1:5">
      <c r="A32467" t="s">
        <v>64105</v>
      </c>
      <c r="B32467" t="s">
        <v>64106</v>
      </c>
      <c r="C32467" t="s">
        <v>60958</v>
      </c>
      <c r="D32467">
        <v>5</v>
      </c>
      <c r="E32467" t="s">
        <v>8</v>
      </c>
    </row>
    <row r="32468" spans="1:5">
      <c r="A32468" t="s">
        <v>64107</v>
      </c>
      <c r="B32468" t="s">
        <v>64108</v>
      </c>
      <c r="C32468" t="s">
        <v>60971</v>
      </c>
      <c r="D32468">
        <v>4.15</v>
      </c>
      <c r="E32468" t="s">
        <v>8</v>
      </c>
    </row>
    <row r="32469" spans="1:5">
      <c r="A32469" t="s">
        <v>64109</v>
      </c>
      <c r="B32469" t="s">
        <v>64110</v>
      </c>
      <c r="C32469" t="s">
        <v>60958</v>
      </c>
      <c r="D32469">
        <v>5</v>
      </c>
      <c r="E32469" t="s">
        <v>8</v>
      </c>
    </row>
    <row r="32470" spans="1:5">
      <c r="A32470" t="s">
        <v>64111</v>
      </c>
      <c r="B32470" t="s">
        <v>64112</v>
      </c>
      <c r="C32470" t="s">
        <v>60958</v>
      </c>
      <c r="D32470">
        <v>5</v>
      </c>
      <c r="E32470" t="s">
        <v>8</v>
      </c>
    </row>
    <row r="32471" spans="1:5">
      <c r="A32471" t="s">
        <v>64113</v>
      </c>
      <c r="B32471" t="s">
        <v>64114</v>
      </c>
      <c r="C32471" t="s">
        <v>60958</v>
      </c>
      <c r="D32471">
        <v>5</v>
      </c>
      <c r="E32471" t="s">
        <v>8</v>
      </c>
    </row>
    <row r="32472" spans="1:5">
      <c r="A32472" t="s">
        <v>64115</v>
      </c>
      <c r="B32472" t="s">
        <v>64116</v>
      </c>
      <c r="C32472" t="s">
        <v>60958</v>
      </c>
      <c r="D32472">
        <v>5</v>
      </c>
      <c r="E32472" t="s">
        <v>8</v>
      </c>
    </row>
    <row r="32473" spans="1:5">
      <c r="A32473" t="s">
        <v>64117</v>
      </c>
      <c r="B32473" t="s">
        <v>64118</v>
      </c>
      <c r="C32473" t="s">
        <v>60958</v>
      </c>
      <c r="D32473">
        <v>5</v>
      </c>
      <c r="E32473" t="s">
        <v>8</v>
      </c>
    </row>
    <row r="32474" spans="1:5">
      <c r="A32474" t="s">
        <v>64119</v>
      </c>
      <c r="B32474" t="s">
        <v>64120</v>
      </c>
      <c r="C32474" t="s">
        <v>60958</v>
      </c>
      <c r="D32474">
        <v>5</v>
      </c>
      <c r="E32474" t="s">
        <v>8</v>
      </c>
    </row>
    <row r="32475" spans="1:5">
      <c r="A32475" t="s">
        <v>64121</v>
      </c>
      <c r="B32475" t="s">
        <v>64122</v>
      </c>
      <c r="C32475" t="s">
        <v>60971</v>
      </c>
      <c r="D32475">
        <v>4.15</v>
      </c>
      <c r="E32475" t="s">
        <v>8</v>
      </c>
    </row>
    <row r="32476" spans="1:5">
      <c r="A32476" t="s">
        <v>64123</v>
      </c>
      <c r="B32476" t="s">
        <v>64124</v>
      </c>
      <c r="C32476" t="s">
        <v>60958</v>
      </c>
      <c r="D32476">
        <v>5</v>
      </c>
      <c r="E32476" t="s">
        <v>8</v>
      </c>
    </row>
    <row r="32477" spans="1:5">
      <c r="A32477" t="s">
        <v>64125</v>
      </c>
      <c r="B32477" t="s">
        <v>64126</v>
      </c>
      <c r="C32477" t="s">
        <v>60958</v>
      </c>
      <c r="D32477">
        <v>5</v>
      </c>
      <c r="E32477" t="s">
        <v>8</v>
      </c>
    </row>
    <row r="32478" spans="1:5">
      <c r="A32478" t="s">
        <v>64127</v>
      </c>
      <c r="B32478" t="s">
        <v>64128</v>
      </c>
      <c r="C32478" t="s">
        <v>60958</v>
      </c>
      <c r="D32478">
        <v>5</v>
      </c>
      <c r="E32478" t="s">
        <v>8</v>
      </c>
    </row>
    <row r="32479" spans="1:5">
      <c r="A32479" t="s">
        <v>64129</v>
      </c>
      <c r="B32479" t="s">
        <v>64130</v>
      </c>
      <c r="C32479" t="s">
        <v>60958</v>
      </c>
      <c r="D32479">
        <v>5</v>
      </c>
      <c r="E32479" t="s">
        <v>8</v>
      </c>
    </row>
    <row r="32480" spans="1:5">
      <c r="A32480" t="s">
        <v>64131</v>
      </c>
      <c r="B32480" t="s">
        <v>64132</v>
      </c>
      <c r="C32480" t="s">
        <v>60958</v>
      </c>
      <c r="D32480">
        <v>5</v>
      </c>
      <c r="E32480" t="s">
        <v>8</v>
      </c>
    </row>
    <row r="32481" spans="1:5">
      <c r="A32481" t="s">
        <v>64133</v>
      </c>
      <c r="B32481" t="s">
        <v>64134</v>
      </c>
      <c r="C32481" t="s">
        <v>60958</v>
      </c>
      <c r="D32481">
        <v>5</v>
      </c>
      <c r="E32481" t="s">
        <v>8</v>
      </c>
    </row>
    <row r="32482" spans="1:5">
      <c r="A32482" t="s">
        <v>64135</v>
      </c>
      <c r="B32482" t="s">
        <v>64136</v>
      </c>
      <c r="C32482" t="s">
        <v>60958</v>
      </c>
      <c r="D32482">
        <v>5</v>
      </c>
      <c r="E32482" t="s">
        <v>8</v>
      </c>
    </row>
    <row r="32483" spans="1:5">
      <c r="A32483" t="s">
        <v>64137</v>
      </c>
      <c r="B32483" t="s">
        <v>64138</v>
      </c>
      <c r="C32483" t="s">
        <v>60971</v>
      </c>
      <c r="D32483">
        <v>4.15</v>
      </c>
      <c r="E32483" t="s">
        <v>8</v>
      </c>
    </row>
    <row r="32484" spans="1:5">
      <c r="A32484" t="s">
        <v>64139</v>
      </c>
      <c r="B32484" t="s">
        <v>64140</v>
      </c>
      <c r="C32484" t="s">
        <v>60958</v>
      </c>
      <c r="D32484">
        <v>5</v>
      </c>
      <c r="E32484" t="s">
        <v>8</v>
      </c>
    </row>
    <row r="32485" spans="1:5">
      <c r="A32485" t="s">
        <v>64141</v>
      </c>
      <c r="B32485" t="s">
        <v>64142</v>
      </c>
      <c r="C32485" t="s">
        <v>60971</v>
      </c>
      <c r="D32485">
        <v>4.15</v>
      </c>
      <c r="E32485" t="s">
        <v>8</v>
      </c>
    </row>
    <row r="32486" spans="1:5">
      <c r="A32486" t="s">
        <v>64143</v>
      </c>
      <c r="B32486" t="s">
        <v>64144</v>
      </c>
      <c r="C32486" t="s">
        <v>60971</v>
      </c>
      <c r="D32486">
        <v>4.15</v>
      </c>
      <c r="E32486" t="s">
        <v>8</v>
      </c>
    </row>
    <row r="32487" spans="1:5">
      <c r="A32487" t="s">
        <v>64145</v>
      </c>
      <c r="B32487" t="s">
        <v>64146</v>
      </c>
      <c r="C32487" t="s">
        <v>60958</v>
      </c>
      <c r="D32487">
        <v>5</v>
      </c>
      <c r="E32487" t="s">
        <v>8</v>
      </c>
    </row>
    <row r="32488" spans="1:5">
      <c r="A32488" t="s">
        <v>64147</v>
      </c>
      <c r="B32488" t="s">
        <v>64148</v>
      </c>
      <c r="C32488" t="s">
        <v>60971</v>
      </c>
      <c r="D32488">
        <v>4.15</v>
      </c>
      <c r="E32488" t="s">
        <v>8</v>
      </c>
    </row>
    <row r="32489" spans="1:5">
      <c r="A32489" t="s">
        <v>64149</v>
      </c>
      <c r="B32489" t="s">
        <v>64150</v>
      </c>
      <c r="C32489" t="s">
        <v>60971</v>
      </c>
      <c r="D32489">
        <v>4.15</v>
      </c>
      <c r="E32489" t="s">
        <v>8</v>
      </c>
    </row>
    <row r="32490" spans="1:5">
      <c r="A32490" t="s">
        <v>64151</v>
      </c>
      <c r="B32490" t="s">
        <v>64152</v>
      </c>
      <c r="C32490" t="s">
        <v>60958</v>
      </c>
      <c r="D32490">
        <v>5</v>
      </c>
      <c r="E32490" t="s">
        <v>8</v>
      </c>
    </row>
    <row r="32491" spans="1:5">
      <c r="A32491" t="s">
        <v>64153</v>
      </c>
      <c r="B32491" t="s">
        <v>64154</v>
      </c>
      <c r="C32491" t="s">
        <v>60971</v>
      </c>
      <c r="D32491">
        <v>4.15</v>
      </c>
      <c r="E32491" t="s">
        <v>8</v>
      </c>
    </row>
    <row r="32492" spans="1:5">
      <c r="A32492" t="s">
        <v>64155</v>
      </c>
      <c r="B32492" t="s">
        <v>64156</v>
      </c>
      <c r="C32492" t="s">
        <v>60971</v>
      </c>
      <c r="D32492">
        <v>4.15</v>
      </c>
      <c r="E32492" t="s">
        <v>8</v>
      </c>
    </row>
    <row r="32493" spans="1:5">
      <c r="A32493" t="s">
        <v>64157</v>
      </c>
      <c r="B32493" t="s">
        <v>64158</v>
      </c>
      <c r="C32493" t="s">
        <v>60958</v>
      </c>
      <c r="D32493">
        <v>5</v>
      </c>
      <c r="E32493" t="s">
        <v>8</v>
      </c>
    </row>
    <row r="32494" spans="1:5">
      <c r="A32494" t="s">
        <v>64159</v>
      </c>
      <c r="B32494" t="s">
        <v>64160</v>
      </c>
      <c r="C32494" t="s">
        <v>60958</v>
      </c>
      <c r="D32494">
        <v>5</v>
      </c>
      <c r="E32494" t="s">
        <v>8</v>
      </c>
    </row>
    <row r="32495" spans="1:5">
      <c r="A32495" t="s">
        <v>64161</v>
      </c>
      <c r="B32495" t="s">
        <v>64162</v>
      </c>
      <c r="C32495" t="s">
        <v>60971</v>
      </c>
      <c r="D32495">
        <v>4.15</v>
      </c>
      <c r="E32495" t="s">
        <v>8</v>
      </c>
    </row>
    <row r="32496" spans="1:5">
      <c r="A32496" t="s">
        <v>64163</v>
      </c>
      <c r="B32496" t="s">
        <v>64164</v>
      </c>
      <c r="C32496" t="s">
        <v>60958</v>
      </c>
      <c r="D32496">
        <v>5</v>
      </c>
      <c r="E32496" t="s">
        <v>8</v>
      </c>
    </row>
    <row r="32497" spans="1:5">
      <c r="A32497" t="s">
        <v>64165</v>
      </c>
      <c r="B32497" t="s">
        <v>64166</v>
      </c>
      <c r="C32497" t="s">
        <v>60958</v>
      </c>
      <c r="D32497">
        <v>5</v>
      </c>
      <c r="E32497" t="s">
        <v>8</v>
      </c>
    </row>
    <row r="32498" spans="1:5">
      <c r="A32498" t="s">
        <v>64167</v>
      </c>
      <c r="B32498" t="s">
        <v>64168</v>
      </c>
      <c r="C32498" t="s">
        <v>60958</v>
      </c>
      <c r="D32498">
        <v>5</v>
      </c>
      <c r="E32498" t="s">
        <v>8</v>
      </c>
    </row>
    <row r="32499" spans="1:5">
      <c r="A32499" t="s">
        <v>64169</v>
      </c>
      <c r="B32499" t="s">
        <v>64170</v>
      </c>
      <c r="C32499" t="s">
        <v>60971</v>
      </c>
      <c r="D32499">
        <v>4.15</v>
      </c>
      <c r="E32499" t="s">
        <v>8</v>
      </c>
    </row>
    <row r="32500" spans="1:5">
      <c r="A32500" t="s">
        <v>64171</v>
      </c>
      <c r="B32500" t="s">
        <v>64172</v>
      </c>
      <c r="C32500" t="s">
        <v>60958</v>
      </c>
      <c r="D32500">
        <v>5</v>
      </c>
      <c r="E32500" t="s">
        <v>8</v>
      </c>
    </row>
    <row r="32501" spans="1:5">
      <c r="A32501" t="s">
        <v>64173</v>
      </c>
      <c r="B32501" t="s">
        <v>64174</v>
      </c>
      <c r="C32501" t="s">
        <v>60958</v>
      </c>
      <c r="D32501">
        <v>5</v>
      </c>
      <c r="E32501" t="s">
        <v>8</v>
      </c>
    </row>
    <row r="32502" spans="1:5">
      <c r="A32502" t="s">
        <v>64175</v>
      </c>
      <c r="B32502" t="s">
        <v>64176</v>
      </c>
      <c r="C32502" t="s">
        <v>60971</v>
      </c>
      <c r="D32502">
        <v>4.15</v>
      </c>
      <c r="E32502" t="s">
        <v>8</v>
      </c>
    </row>
    <row r="32503" spans="1:5">
      <c r="A32503" t="s">
        <v>64177</v>
      </c>
      <c r="B32503" t="s">
        <v>64178</v>
      </c>
      <c r="C32503" t="s">
        <v>60958</v>
      </c>
      <c r="D32503">
        <v>5</v>
      </c>
      <c r="E32503" t="s">
        <v>8</v>
      </c>
    </row>
    <row r="32504" spans="1:5">
      <c r="A32504" t="s">
        <v>64179</v>
      </c>
      <c r="B32504" t="s">
        <v>64180</v>
      </c>
      <c r="C32504" t="s">
        <v>60958</v>
      </c>
      <c r="D32504">
        <v>5</v>
      </c>
      <c r="E32504" t="s">
        <v>8</v>
      </c>
    </row>
    <row r="32505" spans="1:5">
      <c r="A32505" t="s">
        <v>64181</v>
      </c>
      <c r="B32505" t="s">
        <v>64182</v>
      </c>
      <c r="C32505" t="s">
        <v>60971</v>
      </c>
      <c r="D32505">
        <v>4.15</v>
      </c>
      <c r="E32505" t="s">
        <v>8</v>
      </c>
    </row>
    <row r="32506" spans="1:5">
      <c r="A32506" t="s">
        <v>64183</v>
      </c>
      <c r="B32506" t="s">
        <v>64184</v>
      </c>
      <c r="C32506" t="s">
        <v>60971</v>
      </c>
      <c r="D32506">
        <v>4.15</v>
      </c>
      <c r="E32506" t="s">
        <v>8</v>
      </c>
    </row>
    <row r="32507" spans="1:5">
      <c r="A32507" t="s">
        <v>64185</v>
      </c>
      <c r="B32507" t="s">
        <v>64186</v>
      </c>
      <c r="C32507" t="s">
        <v>60958</v>
      </c>
      <c r="D32507">
        <v>5</v>
      </c>
      <c r="E32507" t="s">
        <v>8</v>
      </c>
    </row>
    <row r="32508" spans="1:5">
      <c r="A32508" t="s">
        <v>64187</v>
      </c>
      <c r="B32508" t="s">
        <v>64188</v>
      </c>
      <c r="C32508" t="s">
        <v>60958</v>
      </c>
      <c r="D32508">
        <v>5</v>
      </c>
      <c r="E32508" t="s">
        <v>8</v>
      </c>
    </row>
    <row r="32509" spans="1:5">
      <c r="A32509" t="s">
        <v>64189</v>
      </c>
      <c r="B32509" t="s">
        <v>64190</v>
      </c>
      <c r="C32509" t="s">
        <v>60971</v>
      </c>
      <c r="D32509">
        <v>4.15</v>
      </c>
      <c r="E32509" t="s">
        <v>8</v>
      </c>
    </row>
    <row r="32510" spans="1:5">
      <c r="A32510" t="s">
        <v>64191</v>
      </c>
      <c r="B32510" t="s">
        <v>64192</v>
      </c>
      <c r="C32510" t="s">
        <v>60971</v>
      </c>
      <c r="D32510">
        <v>4.15</v>
      </c>
      <c r="E32510" t="s">
        <v>8</v>
      </c>
    </row>
    <row r="32511" spans="1:5">
      <c r="A32511" t="s">
        <v>64193</v>
      </c>
      <c r="B32511" t="s">
        <v>64194</v>
      </c>
      <c r="C32511" t="s">
        <v>60958</v>
      </c>
      <c r="D32511">
        <v>5</v>
      </c>
      <c r="E32511" t="s">
        <v>8</v>
      </c>
    </row>
    <row r="32512" spans="1:5">
      <c r="A32512" t="s">
        <v>64195</v>
      </c>
      <c r="B32512" t="s">
        <v>64196</v>
      </c>
      <c r="C32512" t="s">
        <v>60958</v>
      </c>
      <c r="D32512">
        <v>5</v>
      </c>
      <c r="E32512" t="s">
        <v>8</v>
      </c>
    </row>
    <row r="32513" spans="1:5">
      <c r="A32513" t="s">
        <v>64197</v>
      </c>
      <c r="B32513" t="s">
        <v>64198</v>
      </c>
      <c r="C32513" t="s">
        <v>60971</v>
      </c>
      <c r="D32513">
        <v>4.15</v>
      </c>
      <c r="E32513" t="s">
        <v>8</v>
      </c>
    </row>
    <row r="32514" spans="1:5">
      <c r="A32514" t="s">
        <v>64199</v>
      </c>
      <c r="B32514" t="s">
        <v>64200</v>
      </c>
      <c r="C32514" t="s">
        <v>60958</v>
      </c>
      <c r="D32514">
        <v>5</v>
      </c>
      <c r="E32514" t="s">
        <v>8</v>
      </c>
    </row>
    <row r="32515" spans="1:5">
      <c r="A32515" t="s">
        <v>64201</v>
      </c>
      <c r="B32515" t="s">
        <v>64202</v>
      </c>
      <c r="C32515" t="s">
        <v>60958</v>
      </c>
      <c r="D32515">
        <v>5</v>
      </c>
      <c r="E32515" t="s">
        <v>8</v>
      </c>
    </row>
    <row r="32516" spans="1:5">
      <c r="A32516" t="s">
        <v>64203</v>
      </c>
      <c r="B32516" t="s">
        <v>64204</v>
      </c>
      <c r="C32516" t="s">
        <v>60971</v>
      </c>
      <c r="D32516">
        <v>4.15</v>
      </c>
      <c r="E32516" t="s">
        <v>8</v>
      </c>
    </row>
    <row r="32517" spans="1:5">
      <c r="A32517" t="s">
        <v>64205</v>
      </c>
      <c r="B32517" t="s">
        <v>64206</v>
      </c>
      <c r="C32517" t="s">
        <v>60958</v>
      </c>
      <c r="D32517">
        <v>5</v>
      </c>
      <c r="E32517" t="s">
        <v>8</v>
      </c>
    </row>
    <row r="32518" spans="1:5">
      <c r="A32518" t="s">
        <v>64207</v>
      </c>
      <c r="B32518" t="s">
        <v>64208</v>
      </c>
      <c r="C32518" t="s">
        <v>60971</v>
      </c>
      <c r="D32518">
        <v>4.15</v>
      </c>
      <c r="E32518" t="s">
        <v>8</v>
      </c>
    </row>
    <row r="32519" spans="1:5">
      <c r="A32519" t="s">
        <v>64209</v>
      </c>
      <c r="B32519" t="s">
        <v>64210</v>
      </c>
      <c r="C32519" t="s">
        <v>60971</v>
      </c>
      <c r="D32519">
        <v>4.15</v>
      </c>
      <c r="E32519" t="s">
        <v>8</v>
      </c>
    </row>
    <row r="32520" spans="1:5">
      <c r="A32520" t="s">
        <v>64211</v>
      </c>
      <c r="B32520" t="s">
        <v>64212</v>
      </c>
      <c r="C32520" t="s">
        <v>60971</v>
      </c>
      <c r="D32520">
        <v>4.15</v>
      </c>
      <c r="E32520" t="s">
        <v>8</v>
      </c>
    </row>
    <row r="32521" spans="1:5">
      <c r="A32521" t="s">
        <v>64213</v>
      </c>
      <c r="B32521" t="s">
        <v>64214</v>
      </c>
      <c r="C32521" t="s">
        <v>60971</v>
      </c>
      <c r="D32521">
        <v>4.15</v>
      </c>
      <c r="E32521" t="s">
        <v>8</v>
      </c>
    </row>
    <row r="32522" spans="1:5">
      <c r="A32522" t="s">
        <v>64215</v>
      </c>
      <c r="B32522" t="s">
        <v>64216</v>
      </c>
      <c r="C32522" t="s">
        <v>60971</v>
      </c>
      <c r="D32522">
        <v>4.15</v>
      </c>
      <c r="E32522" t="s">
        <v>8</v>
      </c>
    </row>
    <row r="32523" spans="1:5">
      <c r="A32523" t="s">
        <v>64217</v>
      </c>
      <c r="B32523" t="s">
        <v>64218</v>
      </c>
      <c r="C32523" t="s">
        <v>60971</v>
      </c>
      <c r="D32523">
        <v>4.15</v>
      </c>
      <c r="E32523" t="s">
        <v>8</v>
      </c>
    </row>
    <row r="32524" spans="1:5">
      <c r="A32524" t="s">
        <v>64219</v>
      </c>
      <c r="B32524" t="s">
        <v>64220</v>
      </c>
      <c r="C32524" t="s">
        <v>60971</v>
      </c>
      <c r="D32524">
        <v>4.15</v>
      </c>
      <c r="E32524" t="s">
        <v>8</v>
      </c>
    </row>
    <row r="32525" spans="1:5">
      <c r="A32525" t="s">
        <v>64221</v>
      </c>
      <c r="B32525" t="s">
        <v>64222</v>
      </c>
      <c r="C32525" t="s">
        <v>60971</v>
      </c>
      <c r="D32525">
        <v>4.15</v>
      </c>
      <c r="E32525" t="s">
        <v>8</v>
      </c>
    </row>
    <row r="32526" spans="1:5">
      <c r="A32526" t="s">
        <v>64223</v>
      </c>
      <c r="B32526" t="s">
        <v>64224</v>
      </c>
      <c r="C32526" t="s">
        <v>60958</v>
      </c>
      <c r="D32526">
        <v>5</v>
      </c>
      <c r="E32526" t="s">
        <v>8</v>
      </c>
    </row>
    <row r="32527" spans="1:5">
      <c r="A32527" t="s">
        <v>64225</v>
      </c>
      <c r="B32527" t="s">
        <v>64226</v>
      </c>
      <c r="C32527" t="s">
        <v>60971</v>
      </c>
      <c r="D32527">
        <v>4.15</v>
      </c>
      <c r="E32527" t="s">
        <v>8</v>
      </c>
    </row>
    <row r="32528" spans="1:5">
      <c r="A32528" t="s">
        <v>64227</v>
      </c>
      <c r="B32528" t="s">
        <v>64228</v>
      </c>
      <c r="C32528" t="s">
        <v>60958</v>
      </c>
      <c r="D32528">
        <v>5</v>
      </c>
      <c r="E32528" t="s">
        <v>8</v>
      </c>
    </row>
    <row r="32529" spans="1:5">
      <c r="A32529" t="s">
        <v>64229</v>
      </c>
      <c r="B32529" t="s">
        <v>64230</v>
      </c>
      <c r="C32529" t="s">
        <v>60958</v>
      </c>
      <c r="D32529">
        <v>5</v>
      </c>
      <c r="E32529" t="s">
        <v>8</v>
      </c>
    </row>
    <row r="32530" spans="1:5">
      <c r="A32530" t="s">
        <v>64231</v>
      </c>
      <c r="B32530" t="s">
        <v>64232</v>
      </c>
      <c r="C32530" t="s">
        <v>60971</v>
      </c>
      <c r="D32530">
        <v>4.15</v>
      </c>
      <c r="E32530" t="s">
        <v>8</v>
      </c>
    </row>
    <row r="32531" spans="1:5">
      <c r="A32531" t="s">
        <v>64233</v>
      </c>
      <c r="B32531" t="s">
        <v>64234</v>
      </c>
      <c r="C32531" t="s">
        <v>60971</v>
      </c>
      <c r="D32531">
        <v>4.15</v>
      </c>
      <c r="E32531" t="s">
        <v>8</v>
      </c>
    </row>
    <row r="32532" spans="1:5">
      <c r="A32532" t="s">
        <v>64235</v>
      </c>
      <c r="B32532" t="s">
        <v>64236</v>
      </c>
      <c r="C32532" t="s">
        <v>60971</v>
      </c>
      <c r="D32532">
        <v>4.15</v>
      </c>
      <c r="E32532" t="s">
        <v>8</v>
      </c>
    </row>
    <row r="32533" spans="1:5">
      <c r="A32533" t="s">
        <v>64237</v>
      </c>
      <c r="B32533" t="s">
        <v>64238</v>
      </c>
      <c r="C32533" t="s">
        <v>60971</v>
      </c>
      <c r="D32533">
        <v>4.15</v>
      </c>
      <c r="E32533" t="s">
        <v>8</v>
      </c>
    </row>
    <row r="32534" spans="1:5">
      <c r="A32534" t="s">
        <v>64239</v>
      </c>
      <c r="B32534" t="s">
        <v>64240</v>
      </c>
      <c r="C32534" t="s">
        <v>60971</v>
      </c>
      <c r="D32534">
        <v>4.15</v>
      </c>
      <c r="E32534" t="s">
        <v>8</v>
      </c>
    </row>
    <row r="32535" spans="1:5">
      <c r="A32535" t="s">
        <v>64241</v>
      </c>
      <c r="B32535" t="s">
        <v>64242</v>
      </c>
      <c r="C32535" t="s">
        <v>60971</v>
      </c>
      <c r="D32535">
        <v>4.15</v>
      </c>
      <c r="E32535" t="s">
        <v>8</v>
      </c>
    </row>
    <row r="32536" spans="1:5">
      <c r="A32536" t="s">
        <v>64243</v>
      </c>
      <c r="B32536" t="s">
        <v>64244</v>
      </c>
      <c r="C32536" t="s">
        <v>60971</v>
      </c>
      <c r="D32536">
        <v>4.15</v>
      </c>
      <c r="E32536" t="s">
        <v>8</v>
      </c>
    </row>
    <row r="32537" spans="1:5">
      <c r="A32537" t="s">
        <v>64245</v>
      </c>
      <c r="B32537" t="s">
        <v>64246</v>
      </c>
      <c r="C32537" t="s">
        <v>60971</v>
      </c>
      <c r="D32537">
        <v>4.15</v>
      </c>
      <c r="E32537" t="s">
        <v>8</v>
      </c>
    </row>
    <row r="32538" spans="1:5">
      <c r="A32538" t="s">
        <v>64247</v>
      </c>
      <c r="B32538" t="s">
        <v>64248</v>
      </c>
      <c r="C32538" t="s">
        <v>60958</v>
      </c>
      <c r="D32538">
        <v>5</v>
      </c>
      <c r="E32538" t="s">
        <v>8</v>
      </c>
    </row>
    <row r="32539" spans="1:5">
      <c r="A32539" t="s">
        <v>64249</v>
      </c>
      <c r="B32539" t="s">
        <v>64250</v>
      </c>
      <c r="C32539" t="s">
        <v>60971</v>
      </c>
      <c r="D32539">
        <v>4.15</v>
      </c>
      <c r="E32539" t="s">
        <v>8</v>
      </c>
    </row>
    <row r="32540" spans="1:5">
      <c r="A32540" t="s">
        <v>64251</v>
      </c>
      <c r="B32540" t="s">
        <v>64252</v>
      </c>
      <c r="C32540" t="s">
        <v>60958</v>
      </c>
      <c r="D32540">
        <v>5</v>
      </c>
      <c r="E32540" t="s">
        <v>8</v>
      </c>
    </row>
    <row r="32541" spans="1:5">
      <c r="A32541" t="s">
        <v>64253</v>
      </c>
      <c r="B32541" t="s">
        <v>64254</v>
      </c>
      <c r="C32541" t="s">
        <v>60958</v>
      </c>
      <c r="D32541">
        <v>5</v>
      </c>
      <c r="E32541" t="s">
        <v>8</v>
      </c>
    </row>
    <row r="32542" spans="1:5">
      <c r="A32542" t="s">
        <v>64255</v>
      </c>
      <c r="B32542" t="s">
        <v>64256</v>
      </c>
      <c r="C32542" t="s">
        <v>60958</v>
      </c>
      <c r="D32542">
        <v>5</v>
      </c>
      <c r="E32542" t="s">
        <v>8</v>
      </c>
    </row>
    <row r="32543" spans="1:5">
      <c r="A32543" t="s">
        <v>64257</v>
      </c>
      <c r="B32543" t="s">
        <v>64258</v>
      </c>
      <c r="C32543" t="s">
        <v>60971</v>
      </c>
      <c r="D32543">
        <v>4.15</v>
      </c>
      <c r="E32543" t="s">
        <v>8</v>
      </c>
    </row>
    <row r="32544" spans="1:5">
      <c r="A32544" t="s">
        <v>64259</v>
      </c>
      <c r="B32544" t="s">
        <v>64260</v>
      </c>
      <c r="C32544" t="s">
        <v>60971</v>
      </c>
      <c r="D32544">
        <v>4.15</v>
      </c>
      <c r="E32544" t="s">
        <v>8</v>
      </c>
    </row>
    <row r="32545" spans="1:5">
      <c r="A32545" t="s">
        <v>64261</v>
      </c>
      <c r="B32545" t="s">
        <v>64262</v>
      </c>
      <c r="C32545" t="s">
        <v>60971</v>
      </c>
      <c r="D32545">
        <v>4.15</v>
      </c>
      <c r="E32545" t="s">
        <v>8</v>
      </c>
    </row>
    <row r="32546" spans="1:5">
      <c r="A32546" t="s">
        <v>64263</v>
      </c>
      <c r="B32546" t="s">
        <v>64264</v>
      </c>
      <c r="C32546" t="s">
        <v>60958</v>
      </c>
      <c r="D32546">
        <v>5</v>
      </c>
      <c r="E32546" t="s">
        <v>8</v>
      </c>
    </row>
    <row r="32547" spans="1:5">
      <c r="A32547" t="s">
        <v>64265</v>
      </c>
      <c r="B32547" t="s">
        <v>64266</v>
      </c>
      <c r="C32547" t="s">
        <v>60958</v>
      </c>
      <c r="D32547">
        <v>5</v>
      </c>
      <c r="E32547" t="s">
        <v>8</v>
      </c>
    </row>
    <row r="32548" spans="1:5">
      <c r="A32548" t="s">
        <v>64267</v>
      </c>
      <c r="B32548" t="s">
        <v>64268</v>
      </c>
      <c r="C32548" t="s">
        <v>60958</v>
      </c>
      <c r="D32548">
        <v>5</v>
      </c>
      <c r="E32548" t="s">
        <v>8</v>
      </c>
    </row>
    <row r="32549" spans="1:5">
      <c r="A32549" t="s">
        <v>64269</v>
      </c>
      <c r="B32549" t="s">
        <v>64270</v>
      </c>
      <c r="C32549" t="s">
        <v>60958</v>
      </c>
      <c r="D32549">
        <v>5</v>
      </c>
      <c r="E32549" t="s">
        <v>8</v>
      </c>
    </row>
    <row r="32550" spans="1:5">
      <c r="A32550" t="s">
        <v>64271</v>
      </c>
      <c r="B32550" t="s">
        <v>64272</v>
      </c>
      <c r="C32550" t="s">
        <v>60958</v>
      </c>
      <c r="D32550">
        <v>5</v>
      </c>
      <c r="E32550" t="s">
        <v>8</v>
      </c>
    </row>
    <row r="32551" spans="1:5">
      <c r="A32551" t="s">
        <v>64273</v>
      </c>
      <c r="B32551" t="s">
        <v>64274</v>
      </c>
      <c r="C32551" t="s">
        <v>60971</v>
      </c>
      <c r="D32551">
        <v>4.15</v>
      </c>
      <c r="E32551" t="s">
        <v>8</v>
      </c>
    </row>
    <row r="32552" spans="1:5">
      <c r="A32552" t="s">
        <v>64275</v>
      </c>
      <c r="B32552" t="s">
        <v>64276</v>
      </c>
      <c r="C32552" t="s">
        <v>60971</v>
      </c>
      <c r="D32552">
        <v>4.15</v>
      </c>
      <c r="E32552" t="s">
        <v>8</v>
      </c>
    </row>
    <row r="32553" spans="1:5">
      <c r="A32553" t="s">
        <v>64277</v>
      </c>
      <c r="B32553" t="s">
        <v>64278</v>
      </c>
      <c r="C32553" t="s">
        <v>60971</v>
      </c>
      <c r="D32553">
        <v>4.15</v>
      </c>
      <c r="E32553" t="s">
        <v>8</v>
      </c>
    </row>
    <row r="32554" spans="1:5">
      <c r="A32554" t="s">
        <v>64279</v>
      </c>
      <c r="B32554" t="s">
        <v>64280</v>
      </c>
      <c r="C32554" t="s">
        <v>60958</v>
      </c>
      <c r="D32554">
        <v>5</v>
      </c>
      <c r="E32554" t="s">
        <v>8</v>
      </c>
    </row>
    <row r="32555" spans="1:5">
      <c r="A32555" t="s">
        <v>64281</v>
      </c>
      <c r="B32555" t="s">
        <v>64282</v>
      </c>
      <c r="C32555" t="s">
        <v>60958</v>
      </c>
      <c r="D32555">
        <v>5</v>
      </c>
      <c r="E32555" t="s">
        <v>8</v>
      </c>
    </row>
    <row r="32556" spans="1:5">
      <c r="A32556" t="s">
        <v>64283</v>
      </c>
      <c r="B32556" t="s">
        <v>64284</v>
      </c>
      <c r="C32556" t="s">
        <v>60958</v>
      </c>
      <c r="D32556">
        <v>5</v>
      </c>
      <c r="E32556" t="s">
        <v>8</v>
      </c>
    </row>
    <row r="32557" spans="1:5">
      <c r="A32557" t="s">
        <v>64285</v>
      </c>
      <c r="B32557" t="s">
        <v>64286</v>
      </c>
      <c r="C32557" t="s">
        <v>60958</v>
      </c>
      <c r="D32557">
        <v>5</v>
      </c>
      <c r="E32557" t="s">
        <v>8</v>
      </c>
    </row>
    <row r="32558" spans="1:5">
      <c r="A32558" t="s">
        <v>64287</v>
      </c>
      <c r="B32558" t="s">
        <v>64288</v>
      </c>
      <c r="C32558" t="s">
        <v>60971</v>
      </c>
      <c r="D32558">
        <v>4.15</v>
      </c>
      <c r="E32558" t="s">
        <v>8</v>
      </c>
    </row>
    <row r="32559" spans="1:5">
      <c r="A32559" t="s">
        <v>64289</v>
      </c>
      <c r="B32559" t="s">
        <v>64290</v>
      </c>
      <c r="C32559" t="s">
        <v>60958</v>
      </c>
      <c r="D32559">
        <v>5</v>
      </c>
      <c r="E32559" t="s">
        <v>8</v>
      </c>
    </row>
    <row r="32560" spans="1:5">
      <c r="A32560" t="s">
        <v>64291</v>
      </c>
      <c r="B32560" t="s">
        <v>64292</v>
      </c>
      <c r="C32560" t="s">
        <v>60958</v>
      </c>
      <c r="D32560">
        <v>5</v>
      </c>
      <c r="E32560" t="s">
        <v>8</v>
      </c>
    </row>
    <row r="32561" spans="1:5">
      <c r="A32561" t="s">
        <v>64293</v>
      </c>
      <c r="B32561" t="s">
        <v>64294</v>
      </c>
      <c r="C32561" t="s">
        <v>60971</v>
      </c>
      <c r="D32561">
        <v>4.15</v>
      </c>
      <c r="E32561" t="s">
        <v>8</v>
      </c>
    </row>
    <row r="32562" spans="1:5">
      <c r="A32562" t="s">
        <v>64295</v>
      </c>
      <c r="B32562" t="s">
        <v>64296</v>
      </c>
      <c r="C32562" t="s">
        <v>60971</v>
      </c>
      <c r="D32562">
        <v>4.15</v>
      </c>
      <c r="E32562" t="s">
        <v>8</v>
      </c>
    </row>
    <row r="32563" spans="1:5">
      <c r="A32563" t="s">
        <v>64297</v>
      </c>
      <c r="B32563" t="s">
        <v>64298</v>
      </c>
      <c r="C32563" t="s">
        <v>60971</v>
      </c>
      <c r="D32563">
        <v>4.15</v>
      </c>
      <c r="E32563" t="s">
        <v>8</v>
      </c>
    </row>
    <row r="32564" spans="1:5">
      <c r="A32564" t="s">
        <v>64299</v>
      </c>
      <c r="B32564" t="s">
        <v>64300</v>
      </c>
      <c r="C32564" t="s">
        <v>60971</v>
      </c>
      <c r="D32564">
        <v>4.15</v>
      </c>
      <c r="E32564" t="s">
        <v>8</v>
      </c>
    </row>
    <row r="32565" spans="1:5">
      <c r="A32565" t="s">
        <v>64301</v>
      </c>
      <c r="B32565" t="s">
        <v>64302</v>
      </c>
      <c r="C32565" t="s">
        <v>60971</v>
      </c>
      <c r="D32565">
        <v>4.15</v>
      </c>
      <c r="E32565" t="s">
        <v>8</v>
      </c>
    </row>
    <row r="32566" spans="1:5">
      <c r="A32566" t="s">
        <v>64303</v>
      </c>
      <c r="B32566" t="s">
        <v>64304</v>
      </c>
      <c r="C32566" t="s">
        <v>60971</v>
      </c>
      <c r="D32566">
        <v>4.15</v>
      </c>
      <c r="E32566" t="s">
        <v>8</v>
      </c>
    </row>
    <row r="32567" spans="1:5">
      <c r="A32567" t="s">
        <v>64305</v>
      </c>
      <c r="B32567" t="s">
        <v>64306</v>
      </c>
      <c r="C32567" t="s">
        <v>60958</v>
      </c>
      <c r="D32567">
        <v>5</v>
      </c>
      <c r="E32567" t="s">
        <v>8</v>
      </c>
    </row>
    <row r="32568" spans="1:5">
      <c r="A32568" t="s">
        <v>64307</v>
      </c>
      <c r="B32568" t="s">
        <v>64308</v>
      </c>
      <c r="C32568" t="s">
        <v>60971</v>
      </c>
      <c r="D32568">
        <v>4.15</v>
      </c>
      <c r="E32568" t="s">
        <v>8</v>
      </c>
    </row>
    <row r="32569" spans="1:5">
      <c r="A32569" t="s">
        <v>64309</v>
      </c>
      <c r="B32569" t="s">
        <v>64310</v>
      </c>
      <c r="C32569" t="s">
        <v>60958</v>
      </c>
      <c r="D32569">
        <v>5</v>
      </c>
      <c r="E32569" t="s">
        <v>8</v>
      </c>
    </row>
    <row r="32570" spans="1:5">
      <c r="A32570" t="s">
        <v>64311</v>
      </c>
      <c r="B32570" t="s">
        <v>64312</v>
      </c>
      <c r="C32570" t="s">
        <v>60971</v>
      </c>
      <c r="D32570">
        <v>4.15</v>
      </c>
      <c r="E32570" t="s">
        <v>8</v>
      </c>
    </row>
    <row r="32571" spans="1:5">
      <c r="A32571" t="s">
        <v>64313</v>
      </c>
      <c r="B32571" t="s">
        <v>64314</v>
      </c>
      <c r="C32571" t="s">
        <v>60958</v>
      </c>
      <c r="D32571">
        <v>5</v>
      </c>
      <c r="E32571" t="s">
        <v>8</v>
      </c>
    </row>
    <row r="32572" spans="1:5">
      <c r="A32572" t="s">
        <v>64315</v>
      </c>
      <c r="B32572" t="s">
        <v>64316</v>
      </c>
      <c r="C32572" t="s">
        <v>60971</v>
      </c>
      <c r="D32572">
        <v>4.15</v>
      </c>
      <c r="E32572" t="s">
        <v>8</v>
      </c>
    </row>
    <row r="32573" spans="1:5">
      <c r="A32573" t="s">
        <v>64317</v>
      </c>
      <c r="B32573" t="s">
        <v>64318</v>
      </c>
      <c r="C32573" t="s">
        <v>60971</v>
      </c>
      <c r="D32573">
        <v>4.15</v>
      </c>
      <c r="E32573" t="s">
        <v>8</v>
      </c>
    </row>
    <row r="32574" spans="1:5">
      <c r="A32574" t="s">
        <v>64319</v>
      </c>
      <c r="B32574" t="s">
        <v>64320</v>
      </c>
      <c r="C32574" t="s">
        <v>60971</v>
      </c>
      <c r="D32574">
        <v>4.15</v>
      </c>
      <c r="E32574" t="s">
        <v>8</v>
      </c>
    </row>
    <row r="32575" spans="1:5">
      <c r="A32575" t="s">
        <v>64321</v>
      </c>
      <c r="B32575" t="s">
        <v>64322</v>
      </c>
      <c r="C32575" t="s">
        <v>60958</v>
      </c>
      <c r="D32575">
        <v>5</v>
      </c>
      <c r="E32575" t="s">
        <v>8</v>
      </c>
    </row>
    <row r="32576" spans="1:5">
      <c r="A32576" t="s">
        <v>64323</v>
      </c>
      <c r="B32576" t="s">
        <v>64324</v>
      </c>
      <c r="C32576" t="s">
        <v>60971</v>
      </c>
      <c r="D32576">
        <v>4.15</v>
      </c>
      <c r="E32576" t="s">
        <v>8</v>
      </c>
    </row>
    <row r="32577" spans="1:5">
      <c r="A32577" t="s">
        <v>64325</v>
      </c>
      <c r="B32577" t="s">
        <v>64326</v>
      </c>
      <c r="C32577" t="s">
        <v>60958</v>
      </c>
      <c r="D32577">
        <v>5</v>
      </c>
      <c r="E32577" t="s">
        <v>8</v>
      </c>
    </row>
    <row r="32578" spans="1:5">
      <c r="A32578" t="s">
        <v>64327</v>
      </c>
      <c r="B32578" t="s">
        <v>64328</v>
      </c>
      <c r="C32578" t="s">
        <v>60971</v>
      </c>
      <c r="D32578">
        <v>4.15</v>
      </c>
      <c r="E32578" t="s">
        <v>8</v>
      </c>
    </row>
    <row r="32579" spans="1:5">
      <c r="A32579" t="s">
        <v>64329</v>
      </c>
      <c r="B32579" t="s">
        <v>64330</v>
      </c>
      <c r="C32579" t="s">
        <v>60958</v>
      </c>
      <c r="D32579">
        <v>5</v>
      </c>
      <c r="E32579" t="s">
        <v>8</v>
      </c>
    </row>
    <row r="32580" spans="1:5">
      <c r="A32580" t="s">
        <v>64331</v>
      </c>
      <c r="B32580" t="s">
        <v>64332</v>
      </c>
      <c r="C32580" t="s">
        <v>60958</v>
      </c>
      <c r="D32580">
        <v>5</v>
      </c>
      <c r="E32580" t="s">
        <v>8</v>
      </c>
    </row>
    <row r="32581" spans="1:5">
      <c r="A32581" t="s">
        <v>64333</v>
      </c>
      <c r="B32581" t="s">
        <v>64334</v>
      </c>
      <c r="C32581" t="s">
        <v>60971</v>
      </c>
      <c r="D32581">
        <v>4.15</v>
      </c>
      <c r="E32581" t="s">
        <v>8</v>
      </c>
    </row>
    <row r="32582" spans="1:5">
      <c r="A32582" t="s">
        <v>64335</v>
      </c>
      <c r="B32582" t="s">
        <v>64336</v>
      </c>
      <c r="C32582" t="s">
        <v>60971</v>
      </c>
      <c r="D32582">
        <v>4.15</v>
      </c>
      <c r="E32582" t="s">
        <v>8</v>
      </c>
    </row>
    <row r="32583" spans="1:5">
      <c r="A32583" t="s">
        <v>64337</v>
      </c>
      <c r="B32583" t="s">
        <v>64338</v>
      </c>
      <c r="C32583" t="s">
        <v>60971</v>
      </c>
      <c r="D32583">
        <v>4.15</v>
      </c>
      <c r="E32583" t="s">
        <v>8</v>
      </c>
    </row>
    <row r="32584" spans="1:5">
      <c r="A32584" t="s">
        <v>64339</v>
      </c>
      <c r="B32584" t="s">
        <v>64340</v>
      </c>
      <c r="C32584" t="s">
        <v>60971</v>
      </c>
      <c r="D32584">
        <v>4.15</v>
      </c>
      <c r="E32584" t="s">
        <v>8</v>
      </c>
    </row>
    <row r="32585" spans="1:5">
      <c r="A32585" t="s">
        <v>64341</v>
      </c>
      <c r="B32585" t="s">
        <v>64342</v>
      </c>
      <c r="C32585" t="s">
        <v>60971</v>
      </c>
      <c r="D32585">
        <v>4.15</v>
      </c>
      <c r="E32585" t="s">
        <v>8</v>
      </c>
    </row>
    <row r="32586" spans="1:5">
      <c r="A32586" t="s">
        <v>64343</v>
      </c>
      <c r="B32586" t="s">
        <v>64344</v>
      </c>
      <c r="C32586" t="s">
        <v>60971</v>
      </c>
      <c r="D32586">
        <v>4.15</v>
      </c>
      <c r="E32586" t="s">
        <v>8</v>
      </c>
    </row>
    <row r="32587" spans="1:5">
      <c r="A32587" t="s">
        <v>64345</v>
      </c>
      <c r="B32587" t="s">
        <v>64346</v>
      </c>
      <c r="C32587" t="s">
        <v>60971</v>
      </c>
      <c r="D32587">
        <v>4.15</v>
      </c>
      <c r="E32587" t="s">
        <v>8</v>
      </c>
    </row>
    <row r="32588" spans="1:5">
      <c r="A32588" t="s">
        <v>64347</v>
      </c>
      <c r="B32588" t="s">
        <v>64348</v>
      </c>
      <c r="C32588" t="s">
        <v>60971</v>
      </c>
      <c r="D32588">
        <v>4.15</v>
      </c>
      <c r="E32588" t="s">
        <v>8</v>
      </c>
    </row>
    <row r="32589" spans="1:5">
      <c r="A32589" t="s">
        <v>64349</v>
      </c>
      <c r="B32589" t="s">
        <v>64350</v>
      </c>
      <c r="C32589" t="s">
        <v>60971</v>
      </c>
      <c r="D32589">
        <v>4.15</v>
      </c>
      <c r="E32589" t="s">
        <v>8</v>
      </c>
    </row>
    <row r="32590" spans="1:5">
      <c r="A32590" t="s">
        <v>64351</v>
      </c>
      <c r="B32590" t="s">
        <v>64352</v>
      </c>
      <c r="C32590" t="s">
        <v>60971</v>
      </c>
      <c r="D32590">
        <v>4.15</v>
      </c>
      <c r="E32590" t="s">
        <v>8</v>
      </c>
    </row>
    <row r="32591" spans="1:5">
      <c r="A32591" t="s">
        <v>64353</v>
      </c>
      <c r="B32591" t="s">
        <v>64354</v>
      </c>
      <c r="C32591" t="s">
        <v>60971</v>
      </c>
      <c r="D32591">
        <v>4.15</v>
      </c>
      <c r="E32591" t="s">
        <v>8</v>
      </c>
    </row>
    <row r="32592" spans="1:5">
      <c r="A32592" t="s">
        <v>64355</v>
      </c>
      <c r="B32592" t="s">
        <v>64356</v>
      </c>
      <c r="C32592" t="s">
        <v>60971</v>
      </c>
      <c r="D32592">
        <v>4.15</v>
      </c>
      <c r="E32592" t="s">
        <v>8</v>
      </c>
    </row>
    <row r="32593" spans="1:5">
      <c r="A32593" t="s">
        <v>64357</v>
      </c>
      <c r="B32593" t="s">
        <v>64358</v>
      </c>
      <c r="C32593" t="s">
        <v>60971</v>
      </c>
      <c r="D32593">
        <v>4.15</v>
      </c>
      <c r="E32593" t="s">
        <v>8</v>
      </c>
    </row>
    <row r="32594" spans="1:5">
      <c r="A32594" t="s">
        <v>64359</v>
      </c>
      <c r="B32594" t="s">
        <v>64360</v>
      </c>
      <c r="C32594" t="s">
        <v>60971</v>
      </c>
      <c r="D32594">
        <v>4.15</v>
      </c>
      <c r="E32594" t="s">
        <v>8</v>
      </c>
    </row>
    <row r="32595" spans="1:5">
      <c r="A32595" t="s">
        <v>64361</v>
      </c>
      <c r="B32595" t="s">
        <v>64362</v>
      </c>
      <c r="C32595" t="s">
        <v>60971</v>
      </c>
      <c r="D32595">
        <v>4.15</v>
      </c>
      <c r="E32595" t="s">
        <v>8</v>
      </c>
    </row>
    <row r="32596" spans="1:5">
      <c r="A32596" t="s">
        <v>64363</v>
      </c>
      <c r="B32596" t="s">
        <v>64364</v>
      </c>
      <c r="C32596" t="s">
        <v>60971</v>
      </c>
      <c r="D32596">
        <v>4.15</v>
      </c>
      <c r="E32596" t="s">
        <v>8</v>
      </c>
    </row>
    <row r="32597" spans="1:5">
      <c r="A32597" t="s">
        <v>64365</v>
      </c>
      <c r="B32597" t="s">
        <v>64366</v>
      </c>
      <c r="C32597" t="s">
        <v>60971</v>
      </c>
      <c r="D32597">
        <v>4.15</v>
      </c>
      <c r="E32597" t="s">
        <v>8</v>
      </c>
    </row>
    <row r="32598" spans="1:5">
      <c r="A32598" t="s">
        <v>64367</v>
      </c>
      <c r="B32598" t="s">
        <v>64368</v>
      </c>
      <c r="C32598" t="s">
        <v>60971</v>
      </c>
      <c r="D32598">
        <v>4.15</v>
      </c>
      <c r="E32598" t="s">
        <v>8</v>
      </c>
    </row>
    <row r="32599" spans="1:5">
      <c r="A32599" t="s">
        <v>64369</v>
      </c>
      <c r="B32599" t="s">
        <v>64370</v>
      </c>
      <c r="C32599" t="s">
        <v>60971</v>
      </c>
      <c r="D32599">
        <v>4.15</v>
      </c>
      <c r="E32599" t="s">
        <v>8</v>
      </c>
    </row>
    <row r="32600" spans="1:5">
      <c r="A32600" t="s">
        <v>64371</v>
      </c>
      <c r="B32600" t="s">
        <v>64372</v>
      </c>
      <c r="C32600" t="s">
        <v>60971</v>
      </c>
      <c r="D32600">
        <v>4.15</v>
      </c>
      <c r="E32600" t="s">
        <v>8</v>
      </c>
    </row>
    <row r="32601" spans="1:5">
      <c r="A32601" t="s">
        <v>64373</v>
      </c>
      <c r="B32601" t="s">
        <v>64374</v>
      </c>
      <c r="C32601" t="s">
        <v>60971</v>
      </c>
      <c r="D32601">
        <v>4.15</v>
      </c>
      <c r="E32601" t="s">
        <v>8</v>
      </c>
    </row>
    <row r="32602" spans="1:5">
      <c r="A32602" t="s">
        <v>64375</v>
      </c>
      <c r="B32602" t="s">
        <v>64376</v>
      </c>
      <c r="C32602" t="s">
        <v>60971</v>
      </c>
      <c r="D32602">
        <v>4.15</v>
      </c>
      <c r="E32602" t="s">
        <v>8</v>
      </c>
    </row>
    <row r="32603" spans="1:5">
      <c r="A32603" t="s">
        <v>64377</v>
      </c>
      <c r="B32603" t="s">
        <v>64378</v>
      </c>
      <c r="C32603" t="s">
        <v>60971</v>
      </c>
      <c r="D32603">
        <v>4.15</v>
      </c>
      <c r="E32603" t="s">
        <v>8</v>
      </c>
    </row>
    <row r="32604" spans="1:5">
      <c r="A32604" t="s">
        <v>64379</v>
      </c>
      <c r="B32604" t="s">
        <v>64380</v>
      </c>
      <c r="C32604" t="s">
        <v>60971</v>
      </c>
      <c r="D32604">
        <v>4.15</v>
      </c>
      <c r="E32604" t="s">
        <v>8</v>
      </c>
    </row>
    <row r="32605" spans="1:5">
      <c r="A32605" t="s">
        <v>64381</v>
      </c>
      <c r="B32605" t="s">
        <v>64382</v>
      </c>
      <c r="C32605" t="s">
        <v>60971</v>
      </c>
      <c r="D32605">
        <v>4.15</v>
      </c>
      <c r="E32605" t="s">
        <v>8</v>
      </c>
    </row>
    <row r="32606" spans="1:5">
      <c r="A32606" t="s">
        <v>64383</v>
      </c>
      <c r="B32606" t="s">
        <v>64384</v>
      </c>
      <c r="C32606" t="s">
        <v>60971</v>
      </c>
      <c r="D32606">
        <v>4.15</v>
      </c>
      <c r="E32606" t="s">
        <v>8</v>
      </c>
    </row>
    <row r="32607" spans="1:5">
      <c r="A32607" t="s">
        <v>64385</v>
      </c>
      <c r="B32607" t="s">
        <v>64386</v>
      </c>
      <c r="C32607" t="s">
        <v>60958</v>
      </c>
      <c r="D32607">
        <v>5</v>
      </c>
      <c r="E32607" t="s">
        <v>8</v>
      </c>
    </row>
    <row r="32608" spans="1:5">
      <c r="A32608" t="s">
        <v>64387</v>
      </c>
      <c r="B32608" t="s">
        <v>64388</v>
      </c>
      <c r="C32608" t="s">
        <v>60971</v>
      </c>
      <c r="D32608">
        <v>4.15</v>
      </c>
      <c r="E32608" t="s">
        <v>8</v>
      </c>
    </row>
    <row r="32609" spans="1:5">
      <c r="A32609" t="s">
        <v>64389</v>
      </c>
      <c r="B32609" t="s">
        <v>64390</v>
      </c>
      <c r="C32609" t="s">
        <v>60971</v>
      </c>
      <c r="D32609">
        <v>4.15</v>
      </c>
      <c r="E32609" t="s">
        <v>8</v>
      </c>
    </row>
    <row r="32610" spans="1:5">
      <c r="A32610" t="s">
        <v>64391</v>
      </c>
      <c r="B32610" t="s">
        <v>64392</v>
      </c>
      <c r="C32610" t="s">
        <v>60971</v>
      </c>
      <c r="D32610">
        <v>4.15</v>
      </c>
      <c r="E32610" t="s">
        <v>8</v>
      </c>
    </row>
    <row r="32611" spans="1:5">
      <c r="A32611" t="s">
        <v>64393</v>
      </c>
      <c r="B32611" t="s">
        <v>64394</v>
      </c>
      <c r="C32611" t="s">
        <v>60971</v>
      </c>
      <c r="D32611">
        <v>4.15</v>
      </c>
      <c r="E32611" t="s">
        <v>8</v>
      </c>
    </row>
    <row r="32612" spans="1:5">
      <c r="A32612" t="s">
        <v>64395</v>
      </c>
      <c r="B32612" t="s">
        <v>64396</v>
      </c>
      <c r="C32612" t="s">
        <v>60971</v>
      </c>
      <c r="D32612">
        <v>4.15</v>
      </c>
      <c r="E32612" t="s">
        <v>8</v>
      </c>
    </row>
    <row r="32613" spans="1:5">
      <c r="A32613" t="s">
        <v>64397</v>
      </c>
      <c r="B32613" t="s">
        <v>64398</v>
      </c>
      <c r="C32613" t="s">
        <v>60971</v>
      </c>
      <c r="D32613">
        <v>4.15</v>
      </c>
      <c r="E32613" t="s">
        <v>8</v>
      </c>
    </row>
    <row r="32614" spans="1:5">
      <c r="A32614" t="s">
        <v>64399</v>
      </c>
      <c r="B32614" t="s">
        <v>64400</v>
      </c>
      <c r="C32614" t="s">
        <v>60971</v>
      </c>
      <c r="D32614">
        <v>4.15</v>
      </c>
      <c r="E32614" t="s">
        <v>8</v>
      </c>
    </row>
    <row r="32615" spans="1:5">
      <c r="A32615" t="s">
        <v>64401</v>
      </c>
      <c r="B32615" t="s">
        <v>64402</v>
      </c>
      <c r="C32615" t="s">
        <v>60971</v>
      </c>
      <c r="D32615">
        <v>4.15</v>
      </c>
      <c r="E32615" t="s">
        <v>8</v>
      </c>
    </row>
    <row r="32616" spans="1:5">
      <c r="A32616" t="s">
        <v>64403</v>
      </c>
      <c r="B32616" t="s">
        <v>64404</v>
      </c>
      <c r="C32616" t="s">
        <v>60971</v>
      </c>
      <c r="D32616">
        <v>4.15</v>
      </c>
      <c r="E32616" t="s">
        <v>8</v>
      </c>
    </row>
    <row r="32617" spans="1:5">
      <c r="A32617" t="s">
        <v>64405</v>
      </c>
      <c r="B32617" t="s">
        <v>64406</v>
      </c>
      <c r="C32617" t="s">
        <v>60971</v>
      </c>
      <c r="D32617">
        <v>4.15</v>
      </c>
      <c r="E32617" t="s">
        <v>8</v>
      </c>
    </row>
    <row r="32618" spans="1:5">
      <c r="A32618" t="s">
        <v>64407</v>
      </c>
      <c r="B32618" t="s">
        <v>64408</v>
      </c>
      <c r="C32618" t="s">
        <v>60971</v>
      </c>
      <c r="D32618">
        <v>4.15</v>
      </c>
      <c r="E32618" t="s">
        <v>8</v>
      </c>
    </row>
    <row r="32619" spans="1:5">
      <c r="A32619" t="s">
        <v>64409</v>
      </c>
      <c r="B32619" t="s">
        <v>64410</v>
      </c>
      <c r="C32619" t="s">
        <v>60971</v>
      </c>
      <c r="D32619">
        <v>4.15</v>
      </c>
      <c r="E32619" t="s">
        <v>8</v>
      </c>
    </row>
    <row r="32620" spans="1:5">
      <c r="A32620" t="s">
        <v>64411</v>
      </c>
      <c r="B32620" t="s">
        <v>64412</v>
      </c>
      <c r="C32620" t="s">
        <v>60971</v>
      </c>
      <c r="D32620">
        <v>4.15</v>
      </c>
      <c r="E32620" t="s">
        <v>8</v>
      </c>
    </row>
    <row r="32621" spans="1:5">
      <c r="A32621" t="s">
        <v>64413</v>
      </c>
      <c r="B32621" t="s">
        <v>64414</v>
      </c>
      <c r="C32621" t="s">
        <v>60971</v>
      </c>
      <c r="D32621">
        <v>4.15</v>
      </c>
      <c r="E32621" t="s">
        <v>8</v>
      </c>
    </row>
    <row r="32622" spans="1:5">
      <c r="A32622" t="s">
        <v>64415</v>
      </c>
      <c r="B32622" t="s">
        <v>64416</v>
      </c>
      <c r="C32622" t="s">
        <v>60971</v>
      </c>
      <c r="D32622">
        <v>4.15</v>
      </c>
      <c r="E32622" t="s">
        <v>8</v>
      </c>
    </row>
    <row r="32623" spans="1:5">
      <c r="A32623" t="s">
        <v>64417</v>
      </c>
      <c r="B32623" t="s">
        <v>64418</v>
      </c>
      <c r="C32623" t="s">
        <v>60971</v>
      </c>
      <c r="D32623">
        <v>4.15</v>
      </c>
      <c r="E32623" t="s">
        <v>8</v>
      </c>
    </row>
    <row r="32624" spans="1:5">
      <c r="A32624" t="s">
        <v>64419</v>
      </c>
      <c r="B32624" t="s">
        <v>64420</v>
      </c>
      <c r="C32624" t="s">
        <v>60971</v>
      </c>
      <c r="D32624">
        <v>4.15</v>
      </c>
      <c r="E32624" t="s">
        <v>8</v>
      </c>
    </row>
    <row r="32625" spans="1:5">
      <c r="A32625" t="s">
        <v>64421</v>
      </c>
      <c r="B32625" t="s">
        <v>64422</v>
      </c>
      <c r="C32625" t="s">
        <v>60971</v>
      </c>
      <c r="D32625">
        <v>4.15</v>
      </c>
      <c r="E32625" t="s">
        <v>8</v>
      </c>
    </row>
    <row r="32626" spans="1:5">
      <c r="A32626" t="s">
        <v>64423</v>
      </c>
      <c r="B32626" t="s">
        <v>64424</v>
      </c>
      <c r="C32626" t="s">
        <v>60971</v>
      </c>
      <c r="D32626">
        <v>4.15</v>
      </c>
      <c r="E32626" t="s">
        <v>8</v>
      </c>
    </row>
    <row r="32627" spans="1:5">
      <c r="A32627" t="s">
        <v>64425</v>
      </c>
      <c r="B32627" t="s">
        <v>64426</v>
      </c>
      <c r="C32627" t="s">
        <v>60971</v>
      </c>
      <c r="D32627">
        <v>4.15</v>
      </c>
      <c r="E32627" t="s">
        <v>8</v>
      </c>
    </row>
    <row r="32628" spans="1:5">
      <c r="A32628" t="s">
        <v>64427</v>
      </c>
      <c r="B32628" t="s">
        <v>64428</v>
      </c>
      <c r="C32628" t="s">
        <v>60971</v>
      </c>
      <c r="D32628">
        <v>4.15</v>
      </c>
      <c r="E32628" t="s">
        <v>8</v>
      </c>
    </row>
    <row r="32629" spans="1:5">
      <c r="A32629" t="s">
        <v>64429</v>
      </c>
      <c r="B32629" t="s">
        <v>64430</v>
      </c>
      <c r="C32629" t="s">
        <v>60971</v>
      </c>
      <c r="D32629">
        <v>4.15</v>
      </c>
      <c r="E32629" t="s">
        <v>8</v>
      </c>
    </row>
    <row r="32630" spans="1:5">
      <c r="A32630" t="s">
        <v>64431</v>
      </c>
      <c r="B32630" t="s">
        <v>64432</v>
      </c>
      <c r="C32630" t="s">
        <v>60958</v>
      </c>
      <c r="D32630">
        <v>5</v>
      </c>
      <c r="E32630" t="s">
        <v>8</v>
      </c>
    </row>
    <row r="32631" spans="1:5">
      <c r="A32631" t="s">
        <v>64433</v>
      </c>
      <c r="B32631" t="s">
        <v>64434</v>
      </c>
      <c r="C32631" t="s">
        <v>60971</v>
      </c>
      <c r="D32631">
        <v>4.15</v>
      </c>
      <c r="E32631" t="s">
        <v>8</v>
      </c>
    </row>
    <row r="32632" spans="1:5">
      <c r="A32632" t="s">
        <v>64435</v>
      </c>
      <c r="B32632" t="s">
        <v>64436</v>
      </c>
      <c r="C32632" t="s">
        <v>60971</v>
      </c>
      <c r="D32632">
        <v>4.15</v>
      </c>
      <c r="E32632" t="s">
        <v>8</v>
      </c>
    </row>
    <row r="32633" spans="1:5">
      <c r="A32633" t="s">
        <v>64437</v>
      </c>
      <c r="B32633" t="s">
        <v>64438</v>
      </c>
      <c r="C32633" t="s">
        <v>60971</v>
      </c>
      <c r="D32633">
        <v>4.15</v>
      </c>
      <c r="E32633" t="s">
        <v>8</v>
      </c>
    </row>
    <row r="32634" spans="1:5">
      <c r="A32634" t="s">
        <v>64439</v>
      </c>
      <c r="B32634" t="s">
        <v>64440</v>
      </c>
      <c r="C32634" t="s">
        <v>60971</v>
      </c>
      <c r="D32634">
        <v>4.15</v>
      </c>
      <c r="E32634" t="s">
        <v>8</v>
      </c>
    </row>
    <row r="32635" spans="1:5">
      <c r="A32635" t="s">
        <v>64441</v>
      </c>
      <c r="B32635" t="s">
        <v>64442</v>
      </c>
      <c r="C32635" t="s">
        <v>60971</v>
      </c>
      <c r="D32635">
        <v>4.15</v>
      </c>
      <c r="E32635" t="s">
        <v>8</v>
      </c>
    </row>
    <row r="32636" spans="1:5">
      <c r="A32636" t="s">
        <v>64443</v>
      </c>
      <c r="B32636" t="s">
        <v>64444</v>
      </c>
      <c r="C32636" t="s">
        <v>60971</v>
      </c>
      <c r="D32636">
        <v>4.15</v>
      </c>
      <c r="E32636" t="s">
        <v>8</v>
      </c>
    </row>
    <row r="32637" spans="1:5">
      <c r="A32637" t="s">
        <v>64445</v>
      </c>
      <c r="B32637" t="s">
        <v>64446</v>
      </c>
      <c r="C32637" t="s">
        <v>60958</v>
      </c>
      <c r="D32637">
        <v>5</v>
      </c>
      <c r="E32637" t="s">
        <v>8</v>
      </c>
    </row>
    <row r="32638" spans="1:5">
      <c r="A32638" t="s">
        <v>64447</v>
      </c>
      <c r="B32638" t="s">
        <v>64448</v>
      </c>
      <c r="C32638" t="s">
        <v>60971</v>
      </c>
      <c r="D32638">
        <v>4.15</v>
      </c>
      <c r="E32638" t="s">
        <v>8</v>
      </c>
    </row>
    <row r="32639" spans="1:5">
      <c r="A32639" t="s">
        <v>64449</v>
      </c>
      <c r="B32639" t="s">
        <v>64450</v>
      </c>
      <c r="C32639" t="s">
        <v>60971</v>
      </c>
      <c r="D32639">
        <v>4.15</v>
      </c>
      <c r="E32639" t="s">
        <v>8</v>
      </c>
    </row>
    <row r="32640" spans="1:5">
      <c r="A32640" t="s">
        <v>64451</v>
      </c>
      <c r="B32640" t="s">
        <v>64452</v>
      </c>
      <c r="C32640" t="s">
        <v>60971</v>
      </c>
      <c r="D32640">
        <v>4.15</v>
      </c>
      <c r="E32640" t="s">
        <v>8</v>
      </c>
    </row>
    <row r="32641" spans="1:5">
      <c r="A32641" t="s">
        <v>64453</v>
      </c>
      <c r="B32641" t="s">
        <v>64454</v>
      </c>
      <c r="C32641" t="s">
        <v>60971</v>
      </c>
      <c r="D32641">
        <v>4.15</v>
      </c>
      <c r="E32641" t="s">
        <v>8</v>
      </c>
    </row>
    <row r="32642" spans="1:5">
      <c r="A32642" t="s">
        <v>64455</v>
      </c>
      <c r="B32642" t="s">
        <v>64456</v>
      </c>
      <c r="C32642" t="s">
        <v>60958</v>
      </c>
      <c r="D32642">
        <v>5</v>
      </c>
      <c r="E32642" t="s">
        <v>8</v>
      </c>
    </row>
    <row r="32643" spans="1:5">
      <c r="A32643" t="s">
        <v>64457</v>
      </c>
      <c r="B32643" t="s">
        <v>64458</v>
      </c>
      <c r="C32643" t="s">
        <v>60971</v>
      </c>
      <c r="D32643">
        <v>4.15</v>
      </c>
      <c r="E32643" t="s">
        <v>8</v>
      </c>
    </row>
    <row r="32644" spans="1:5">
      <c r="A32644" t="s">
        <v>64459</v>
      </c>
      <c r="B32644" t="s">
        <v>64460</v>
      </c>
      <c r="C32644" t="s">
        <v>60971</v>
      </c>
      <c r="D32644">
        <v>4.15</v>
      </c>
      <c r="E32644" t="s">
        <v>8</v>
      </c>
    </row>
    <row r="32645" spans="1:5">
      <c r="A32645" t="s">
        <v>64461</v>
      </c>
      <c r="B32645" t="s">
        <v>64462</v>
      </c>
      <c r="C32645" t="s">
        <v>60958</v>
      </c>
      <c r="D32645">
        <v>5</v>
      </c>
      <c r="E32645" t="s">
        <v>8</v>
      </c>
    </row>
    <row r="32646" spans="1:5">
      <c r="A32646" t="s">
        <v>64463</v>
      </c>
      <c r="B32646" t="s">
        <v>64464</v>
      </c>
      <c r="C32646" t="s">
        <v>60971</v>
      </c>
      <c r="D32646">
        <v>4.15</v>
      </c>
      <c r="E32646" t="s">
        <v>8</v>
      </c>
    </row>
    <row r="32647" spans="1:5">
      <c r="A32647" t="s">
        <v>64465</v>
      </c>
      <c r="B32647" t="s">
        <v>64466</v>
      </c>
      <c r="C32647" t="s">
        <v>60971</v>
      </c>
      <c r="D32647">
        <v>4.15</v>
      </c>
      <c r="E32647" t="s">
        <v>8</v>
      </c>
    </row>
    <row r="32648" spans="1:5">
      <c r="A32648" t="s">
        <v>64467</v>
      </c>
      <c r="B32648" t="s">
        <v>64468</v>
      </c>
      <c r="C32648" t="s">
        <v>60958</v>
      </c>
      <c r="D32648">
        <v>5</v>
      </c>
      <c r="E32648" t="s">
        <v>8</v>
      </c>
    </row>
    <row r="32649" spans="1:5">
      <c r="A32649" t="s">
        <v>64469</v>
      </c>
      <c r="B32649" t="s">
        <v>64470</v>
      </c>
      <c r="C32649" t="s">
        <v>60958</v>
      </c>
      <c r="D32649">
        <v>5</v>
      </c>
      <c r="E32649" t="s">
        <v>8</v>
      </c>
    </row>
    <row r="32650" spans="1:5">
      <c r="A32650" t="s">
        <v>64471</v>
      </c>
      <c r="B32650" t="s">
        <v>64472</v>
      </c>
      <c r="C32650" t="s">
        <v>60971</v>
      </c>
      <c r="D32650">
        <v>4.15</v>
      </c>
      <c r="E32650" t="s">
        <v>8</v>
      </c>
    </row>
    <row r="32651" spans="1:5">
      <c r="A32651" t="s">
        <v>64473</v>
      </c>
      <c r="B32651" t="s">
        <v>64474</v>
      </c>
      <c r="C32651" t="s">
        <v>60971</v>
      </c>
      <c r="D32651">
        <v>4.15</v>
      </c>
      <c r="E32651" t="s">
        <v>8</v>
      </c>
    </row>
    <row r="32652" spans="1:5">
      <c r="A32652" t="s">
        <v>64475</v>
      </c>
      <c r="B32652" t="s">
        <v>64476</v>
      </c>
      <c r="C32652" t="s">
        <v>60971</v>
      </c>
      <c r="D32652">
        <v>4.15</v>
      </c>
      <c r="E32652" t="s">
        <v>8</v>
      </c>
    </row>
    <row r="32653" spans="1:5">
      <c r="A32653" t="s">
        <v>64477</v>
      </c>
      <c r="B32653" t="s">
        <v>64478</v>
      </c>
      <c r="C32653" t="s">
        <v>60971</v>
      </c>
      <c r="D32653">
        <v>4.15</v>
      </c>
      <c r="E32653" t="s">
        <v>8</v>
      </c>
    </row>
    <row r="32654" spans="1:5">
      <c r="A32654" t="s">
        <v>64479</v>
      </c>
      <c r="B32654" t="s">
        <v>64480</v>
      </c>
      <c r="C32654" t="s">
        <v>60958</v>
      </c>
      <c r="D32654">
        <v>5</v>
      </c>
      <c r="E32654" t="s">
        <v>8</v>
      </c>
    </row>
    <row r="32655" spans="1:5">
      <c r="A32655" t="s">
        <v>64481</v>
      </c>
      <c r="B32655" t="s">
        <v>64482</v>
      </c>
      <c r="C32655" t="s">
        <v>60971</v>
      </c>
      <c r="D32655">
        <v>4.15</v>
      </c>
      <c r="E32655" t="s">
        <v>8</v>
      </c>
    </row>
    <row r="32656" spans="1:5">
      <c r="A32656" t="s">
        <v>64483</v>
      </c>
      <c r="B32656" t="s">
        <v>64484</v>
      </c>
      <c r="C32656" t="s">
        <v>60971</v>
      </c>
      <c r="D32656">
        <v>4.15</v>
      </c>
      <c r="E32656" t="s">
        <v>8</v>
      </c>
    </row>
    <row r="32657" spans="1:5">
      <c r="A32657" t="s">
        <v>64485</v>
      </c>
      <c r="B32657" t="s">
        <v>64486</v>
      </c>
      <c r="C32657" t="s">
        <v>60971</v>
      </c>
      <c r="D32657">
        <v>4.15</v>
      </c>
      <c r="E32657" t="s">
        <v>8</v>
      </c>
    </row>
    <row r="32658" spans="1:5">
      <c r="A32658" t="s">
        <v>64487</v>
      </c>
      <c r="B32658" t="s">
        <v>64488</v>
      </c>
      <c r="C32658" t="s">
        <v>60971</v>
      </c>
      <c r="D32658">
        <v>4.15</v>
      </c>
      <c r="E32658" t="s">
        <v>8</v>
      </c>
    </row>
    <row r="32659" spans="1:5">
      <c r="A32659" t="s">
        <v>64489</v>
      </c>
      <c r="B32659" t="s">
        <v>64490</v>
      </c>
      <c r="C32659" t="s">
        <v>60971</v>
      </c>
      <c r="D32659">
        <v>4.15</v>
      </c>
      <c r="E32659" t="s">
        <v>8</v>
      </c>
    </row>
    <row r="32660" spans="1:5">
      <c r="A32660" t="s">
        <v>64491</v>
      </c>
      <c r="B32660" t="s">
        <v>64492</v>
      </c>
      <c r="C32660" t="s">
        <v>60971</v>
      </c>
      <c r="D32660">
        <v>4.15</v>
      </c>
      <c r="E32660" t="s">
        <v>8</v>
      </c>
    </row>
    <row r="32661" spans="1:5">
      <c r="A32661" t="s">
        <v>64493</v>
      </c>
      <c r="B32661" t="s">
        <v>64494</v>
      </c>
      <c r="C32661" t="s">
        <v>60971</v>
      </c>
      <c r="D32661">
        <v>4.15</v>
      </c>
      <c r="E32661" t="s">
        <v>8</v>
      </c>
    </row>
    <row r="32662" spans="1:5">
      <c r="A32662" t="s">
        <v>64495</v>
      </c>
      <c r="B32662" t="s">
        <v>64496</v>
      </c>
      <c r="C32662" t="s">
        <v>60971</v>
      </c>
      <c r="D32662">
        <v>4.15</v>
      </c>
      <c r="E32662" t="s">
        <v>8</v>
      </c>
    </row>
    <row r="32663" spans="1:5">
      <c r="A32663" t="s">
        <v>64497</v>
      </c>
      <c r="B32663" t="s">
        <v>64498</v>
      </c>
      <c r="C32663" t="s">
        <v>60971</v>
      </c>
      <c r="D32663">
        <v>4.15</v>
      </c>
      <c r="E32663" t="s">
        <v>8</v>
      </c>
    </row>
    <row r="32664" spans="1:5">
      <c r="A32664" t="s">
        <v>64499</v>
      </c>
      <c r="B32664" t="s">
        <v>64500</v>
      </c>
      <c r="C32664" t="s">
        <v>60971</v>
      </c>
      <c r="D32664">
        <v>4.15</v>
      </c>
      <c r="E32664" t="s">
        <v>8</v>
      </c>
    </row>
    <row r="32665" spans="1:5">
      <c r="A32665" t="s">
        <v>64501</v>
      </c>
      <c r="B32665" t="s">
        <v>64502</v>
      </c>
      <c r="C32665" t="s">
        <v>60971</v>
      </c>
      <c r="D32665">
        <v>4.15</v>
      </c>
      <c r="E32665" t="s">
        <v>8</v>
      </c>
    </row>
    <row r="32666" spans="1:5">
      <c r="A32666" t="s">
        <v>64503</v>
      </c>
      <c r="B32666" t="s">
        <v>64504</v>
      </c>
      <c r="C32666" t="s">
        <v>60971</v>
      </c>
      <c r="D32666">
        <v>4.15</v>
      </c>
      <c r="E32666" t="s">
        <v>8</v>
      </c>
    </row>
    <row r="32667" spans="1:5">
      <c r="A32667" t="s">
        <v>64505</v>
      </c>
      <c r="B32667" t="s">
        <v>64506</v>
      </c>
      <c r="C32667" t="s">
        <v>60971</v>
      </c>
      <c r="D32667">
        <v>4.15</v>
      </c>
      <c r="E32667" t="s">
        <v>8</v>
      </c>
    </row>
    <row r="32668" spans="1:5">
      <c r="A32668" t="s">
        <v>64507</v>
      </c>
      <c r="B32668" t="s">
        <v>64508</v>
      </c>
      <c r="C32668" t="s">
        <v>60971</v>
      </c>
      <c r="D32668">
        <v>4.15</v>
      </c>
      <c r="E32668" t="s">
        <v>8</v>
      </c>
    </row>
    <row r="32669" spans="1:5">
      <c r="A32669" t="s">
        <v>64509</v>
      </c>
      <c r="B32669" t="s">
        <v>64510</v>
      </c>
      <c r="C32669" t="s">
        <v>60971</v>
      </c>
      <c r="D32669">
        <v>4.15</v>
      </c>
      <c r="E32669" t="s">
        <v>8</v>
      </c>
    </row>
    <row r="32670" spans="1:5">
      <c r="A32670" t="s">
        <v>64511</v>
      </c>
      <c r="B32670" t="s">
        <v>64512</v>
      </c>
      <c r="C32670" t="s">
        <v>60971</v>
      </c>
      <c r="D32670">
        <v>4.15</v>
      </c>
      <c r="E32670" t="s">
        <v>8</v>
      </c>
    </row>
    <row r="32671" spans="1:5">
      <c r="A32671" t="s">
        <v>64513</v>
      </c>
      <c r="B32671" t="s">
        <v>64514</v>
      </c>
      <c r="C32671" t="s">
        <v>60971</v>
      </c>
      <c r="D32671">
        <v>4.15</v>
      </c>
      <c r="E32671" t="s">
        <v>8</v>
      </c>
    </row>
    <row r="32672" spans="1:5">
      <c r="A32672" t="s">
        <v>64515</v>
      </c>
      <c r="B32672" t="s">
        <v>64516</v>
      </c>
      <c r="C32672" t="s">
        <v>60958</v>
      </c>
      <c r="D32672">
        <v>5</v>
      </c>
      <c r="E32672" t="s">
        <v>8</v>
      </c>
    </row>
    <row r="32673" spans="1:5">
      <c r="A32673" t="s">
        <v>64517</v>
      </c>
      <c r="B32673" t="s">
        <v>64518</v>
      </c>
      <c r="C32673" t="s">
        <v>60971</v>
      </c>
      <c r="D32673">
        <v>4.15</v>
      </c>
      <c r="E32673" t="s">
        <v>8</v>
      </c>
    </row>
    <row r="32674" spans="1:5">
      <c r="A32674" t="s">
        <v>64519</v>
      </c>
      <c r="B32674" t="s">
        <v>64520</v>
      </c>
      <c r="C32674" t="s">
        <v>60958</v>
      </c>
      <c r="D32674">
        <v>5</v>
      </c>
      <c r="E32674" t="s">
        <v>8</v>
      </c>
    </row>
    <row r="32675" spans="1:5">
      <c r="A32675" t="s">
        <v>64521</v>
      </c>
      <c r="B32675" t="s">
        <v>64522</v>
      </c>
      <c r="C32675" t="s">
        <v>60971</v>
      </c>
      <c r="D32675">
        <v>4.15</v>
      </c>
      <c r="E32675" t="s">
        <v>8</v>
      </c>
    </row>
    <row r="32676" spans="1:5">
      <c r="A32676" t="s">
        <v>64523</v>
      </c>
      <c r="B32676" t="s">
        <v>64524</v>
      </c>
      <c r="C32676" t="s">
        <v>60958</v>
      </c>
      <c r="D32676">
        <v>5</v>
      </c>
      <c r="E32676" t="s">
        <v>8</v>
      </c>
    </row>
    <row r="32677" spans="1:5">
      <c r="A32677" t="s">
        <v>64525</v>
      </c>
      <c r="B32677" t="s">
        <v>64526</v>
      </c>
      <c r="C32677" t="s">
        <v>60958</v>
      </c>
      <c r="D32677">
        <v>5</v>
      </c>
      <c r="E32677" t="s">
        <v>8</v>
      </c>
    </row>
    <row r="32678" spans="1:5">
      <c r="A32678" t="s">
        <v>64527</v>
      </c>
      <c r="B32678" t="s">
        <v>64528</v>
      </c>
      <c r="C32678" t="s">
        <v>60958</v>
      </c>
      <c r="D32678">
        <v>5</v>
      </c>
      <c r="E32678" t="s">
        <v>8</v>
      </c>
    </row>
    <row r="32679" spans="1:5">
      <c r="A32679" t="s">
        <v>64529</v>
      </c>
      <c r="B32679" t="s">
        <v>64530</v>
      </c>
      <c r="C32679" t="s">
        <v>60971</v>
      </c>
      <c r="D32679">
        <v>4.15</v>
      </c>
      <c r="E32679" t="s">
        <v>8</v>
      </c>
    </row>
    <row r="32680" spans="1:5">
      <c r="A32680" t="s">
        <v>64531</v>
      </c>
      <c r="B32680" t="s">
        <v>64532</v>
      </c>
      <c r="C32680" t="s">
        <v>60971</v>
      </c>
      <c r="D32680">
        <v>4.15</v>
      </c>
      <c r="E32680" t="s">
        <v>8</v>
      </c>
    </row>
    <row r="32681" spans="1:5">
      <c r="A32681" t="s">
        <v>64533</v>
      </c>
      <c r="B32681" t="s">
        <v>64534</v>
      </c>
      <c r="C32681" t="s">
        <v>60971</v>
      </c>
      <c r="D32681">
        <v>4.15</v>
      </c>
      <c r="E32681" t="s">
        <v>8</v>
      </c>
    </row>
    <row r="32682" spans="1:5">
      <c r="A32682" t="s">
        <v>64535</v>
      </c>
      <c r="B32682" t="s">
        <v>64536</v>
      </c>
      <c r="C32682" t="s">
        <v>61100</v>
      </c>
      <c r="D32682">
        <v>5</v>
      </c>
      <c r="E32682" t="s">
        <v>8</v>
      </c>
    </row>
    <row r="32683" spans="1:5">
      <c r="A32683" t="s">
        <v>64537</v>
      </c>
      <c r="B32683" t="s">
        <v>64538</v>
      </c>
      <c r="C32683" t="s">
        <v>60958</v>
      </c>
      <c r="D32683">
        <v>5</v>
      </c>
      <c r="E32683" t="s">
        <v>8</v>
      </c>
    </row>
    <row r="32684" spans="1:5">
      <c r="A32684" t="s">
        <v>64539</v>
      </c>
      <c r="B32684" t="s">
        <v>64540</v>
      </c>
      <c r="C32684" t="s">
        <v>60958</v>
      </c>
      <c r="D32684">
        <v>5</v>
      </c>
      <c r="E32684" t="s">
        <v>8</v>
      </c>
    </row>
    <row r="32685" spans="1:5">
      <c r="A32685" t="s">
        <v>64541</v>
      </c>
      <c r="B32685" t="s">
        <v>64542</v>
      </c>
      <c r="C32685" t="s">
        <v>60958</v>
      </c>
      <c r="D32685">
        <v>5</v>
      </c>
      <c r="E32685" t="s">
        <v>8</v>
      </c>
    </row>
    <row r="32686" spans="1:5">
      <c r="A32686" t="s">
        <v>64543</v>
      </c>
      <c r="B32686" t="s">
        <v>64544</v>
      </c>
      <c r="C32686" t="s">
        <v>60958</v>
      </c>
      <c r="D32686">
        <v>5</v>
      </c>
      <c r="E32686" t="s">
        <v>8</v>
      </c>
    </row>
    <row r="32687" spans="1:5">
      <c r="A32687" t="s">
        <v>64545</v>
      </c>
      <c r="B32687" t="s">
        <v>64546</v>
      </c>
      <c r="C32687" t="s">
        <v>60958</v>
      </c>
      <c r="D32687">
        <v>5</v>
      </c>
      <c r="E32687" t="s">
        <v>8</v>
      </c>
    </row>
    <row r="32688" spans="1:5">
      <c r="A32688" t="s">
        <v>64547</v>
      </c>
      <c r="B32688" t="s">
        <v>64548</v>
      </c>
      <c r="C32688" t="s">
        <v>60958</v>
      </c>
      <c r="D32688">
        <v>5</v>
      </c>
      <c r="E32688" t="s">
        <v>8</v>
      </c>
    </row>
    <row r="32689" spans="1:5">
      <c r="A32689" t="s">
        <v>64549</v>
      </c>
      <c r="B32689" t="s">
        <v>64550</v>
      </c>
      <c r="C32689" t="s">
        <v>60971</v>
      </c>
      <c r="D32689">
        <v>4.15</v>
      </c>
      <c r="E32689" t="s">
        <v>8</v>
      </c>
    </row>
    <row r="32690" spans="1:5">
      <c r="A32690" t="s">
        <v>64551</v>
      </c>
      <c r="B32690" t="s">
        <v>64552</v>
      </c>
      <c r="C32690" t="s">
        <v>60971</v>
      </c>
      <c r="D32690">
        <v>4.15</v>
      </c>
      <c r="E32690" t="s">
        <v>8</v>
      </c>
    </row>
    <row r="32691" spans="1:5">
      <c r="A32691" t="s">
        <v>64553</v>
      </c>
      <c r="B32691" t="s">
        <v>64554</v>
      </c>
      <c r="C32691" t="s">
        <v>60958</v>
      </c>
      <c r="D32691">
        <v>5</v>
      </c>
      <c r="E32691" t="s">
        <v>8</v>
      </c>
    </row>
    <row r="32692" spans="1:5">
      <c r="A32692" t="s">
        <v>64555</v>
      </c>
      <c r="B32692" t="s">
        <v>64556</v>
      </c>
      <c r="C32692" t="s">
        <v>60971</v>
      </c>
      <c r="D32692">
        <v>4.15</v>
      </c>
      <c r="E32692" t="s">
        <v>8</v>
      </c>
    </row>
    <row r="32693" spans="1:5">
      <c r="A32693" t="s">
        <v>64557</v>
      </c>
      <c r="B32693" t="s">
        <v>64558</v>
      </c>
      <c r="C32693" t="s">
        <v>60971</v>
      </c>
      <c r="D32693">
        <v>4.15</v>
      </c>
      <c r="E32693" t="s">
        <v>8</v>
      </c>
    </row>
    <row r="32694" spans="1:5">
      <c r="A32694" t="s">
        <v>59447</v>
      </c>
      <c r="B32694" t="s">
        <v>64559</v>
      </c>
      <c r="C32694" t="s">
        <v>60971</v>
      </c>
      <c r="D32694">
        <v>4.15</v>
      </c>
      <c r="E32694" t="s">
        <v>8</v>
      </c>
    </row>
    <row r="32695" spans="1:5">
      <c r="A32695" t="s">
        <v>64560</v>
      </c>
      <c r="B32695" t="s">
        <v>64561</v>
      </c>
      <c r="C32695" t="s">
        <v>60971</v>
      </c>
      <c r="D32695">
        <v>4.15</v>
      </c>
      <c r="E32695" t="s">
        <v>8</v>
      </c>
    </row>
    <row r="32696" spans="1:5">
      <c r="A32696" t="s">
        <v>64562</v>
      </c>
      <c r="B32696" t="s">
        <v>64563</v>
      </c>
      <c r="C32696" t="s">
        <v>60971</v>
      </c>
      <c r="D32696">
        <v>4.15</v>
      </c>
      <c r="E32696" t="s">
        <v>8</v>
      </c>
    </row>
    <row r="32697" spans="1:5">
      <c r="A32697" t="s">
        <v>64564</v>
      </c>
      <c r="B32697" t="s">
        <v>64565</v>
      </c>
      <c r="C32697" t="s">
        <v>60958</v>
      </c>
      <c r="D32697">
        <v>5</v>
      </c>
      <c r="E32697" t="s">
        <v>8</v>
      </c>
    </row>
    <row r="32698" spans="1:5">
      <c r="A32698" t="s">
        <v>64566</v>
      </c>
      <c r="B32698" t="s">
        <v>64567</v>
      </c>
      <c r="C32698" t="s">
        <v>60958</v>
      </c>
      <c r="D32698">
        <v>5</v>
      </c>
      <c r="E32698" t="s">
        <v>8</v>
      </c>
    </row>
    <row r="32699" spans="1:5">
      <c r="A32699" t="s">
        <v>64568</v>
      </c>
      <c r="B32699" t="s">
        <v>64569</v>
      </c>
      <c r="C32699" t="s">
        <v>60971</v>
      </c>
      <c r="D32699">
        <v>4.15</v>
      </c>
      <c r="E32699" t="s">
        <v>8</v>
      </c>
    </row>
    <row r="32700" spans="1:5">
      <c r="A32700" t="s">
        <v>64570</v>
      </c>
      <c r="B32700" t="s">
        <v>64571</v>
      </c>
      <c r="C32700" t="s">
        <v>60971</v>
      </c>
      <c r="D32700">
        <v>4.15</v>
      </c>
      <c r="E32700" t="s">
        <v>8</v>
      </c>
    </row>
    <row r="32701" spans="1:5">
      <c r="A32701" t="s">
        <v>64572</v>
      </c>
      <c r="B32701" t="s">
        <v>64573</v>
      </c>
      <c r="C32701" t="s">
        <v>60971</v>
      </c>
      <c r="D32701">
        <v>4.15</v>
      </c>
      <c r="E32701" t="s">
        <v>8</v>
      </c>
    </row>
    <row r="32702" spans="1:5">
      <c r="A32702" t="s">
        <v>64574</v>
      </c>
      <c r="B32702" t="s">
        <v>64575</v>
      </c>
      <c r="C32702" t="s">
        <v>60971</v>
      </c>
      <c r="D32702">
        <v>4.15</v>
      </c>
      <c r="E32702" t="s">
        <v>8</v>
      </c>
    </row>
    <row r="32703" spans="1:5">
      <c r="A32703" t="s">
        <v>64576</v>
      </c>
      <c r="B32703" t="s">
        <v>64577</v>
      </c>
      <c r="C32703" t="s">
        <v>60971</v>
      </c>
      <c r="D32703">
        <v>4.15</v>
      </c>
      <c r="E32703" t="s">
        <v>8</v>
      </c>
    </row>
    <row r="32704" spans="1:5">
      <c r="A32704" t="s">
        <v>64578</v>
      </c>
      <c r="B32704" t="s">
        <v>64579</v>
      </c>
      <c r="C32704" t="s">
        <v>60958</v>
      </c>
      <c r="D32704">
        <v>5</v>
      </c>
      <c r="E32704" t="s">
        <v>8</v>
      </c>
    </row>
    <row r="32705" spans="1:5">
      <c r="A32705" t="s">
        <v>64580</v>
      </c>
      <c r="B32705" t="s">
        <v>64581</v>
      </c>
      <c r="C32705" t="s">
        <v>60971</v>
      </c>
      <c r="D32705">
        <v>4.15</v>
      </c>
      <c r="E32705" t="s">
        <v>8</v>
      </c>
    </row>
    <row r="32706" spans="1:5">
      <c r="A32706" t="s">
        <v>64582</v>
      </c>
      <c r="B32706" t="s">
        <v>64583</v>
      </c>
      <c r="C32706" t="s">
        <v>60958</v>
      </c>
      <c r="D32706">
        <v>5</v>
      </c>
      <c r="E32706" t="s">
        <v>8</v>
      </c>
    </row>
    <row r="32707" spans="1:5">
      <c r="A32707" t="s">
        <v>64584</v>
      </c>
      <c r="B32707" t="s">
        <v>64585</v>
      </c>
      <c r="C32707" t="s">
        <v>60958</v>
      </c>
      <c r="D32707">
        <v>5</v>
      </c>
      <c r="E32707" t="s">
        <v>8</v>
      </c>
    </row>
    <row r="32708" spans="1:5">
      <c r="A32708" t="s">
        <v>64586</v>
      </c>
      <c r="B32708" t="s">
        <v>64587</v>
      </c>
      <c r="C32708" t="s">
        <v>60958</v>
      </c>
      <c r="D32708">
        <v>5</v>
      </c>
      <c r="E32708" t="s">
        <v>8</v>
      </c>
    </row>
    <row r="32709" spans="1:5">
      <c r="A32709" t="s">
        <v>64588</v>
      </c>
      <c r="B32709" t="s">
        <v>64589</v>
      </c>
      <c r="C32709" t="s">
        <v>60958</v>
      </c>
      <c r="D32709">
        <v>5</v>
      </c>
      <c r="E32709" t="s">
        <v>8</v>
      </c>
    </row>
    <row r="32710" spans="1:5">
      <c r="A32710" t="s">
        <v>64590</v>
      </c>
      <c r="B32710" t="s">
        <v>64591</v>
      </c>
      <c r="C32710" t="s">
        <v>60958</v>
      </c>
      <c r="D32710">
        <v>5</v>
      </c>
      <c r="E32710" t="s">
        <v>8</v>
      </c>
    </row>
    <row r="32711" spans="1:5">
      <c r="A32711" t="s">
        <v>64592</v>
      </c>
      <c r="B32711" t="s">
        <v>64593</v>
      </c>
      <c r="C32711" t="s">
        <v>60958</v>
      </c>
      <c r="D32711">
        <v>5</v>
      </c>
      <c r="E32711" t="s">
        <v>8</v>
      </c>
    </row>
    <row r="32712" spans="1:5">
      <c r="A32712" t="s">
        <v>64594</v>
      </c>
      <c r="B32712" t="s">
        <v>64595</v>
      </c>
      <c r="C32712" t="s">
        <v>60958</v>
      </c>
      <c r="D32712">
        <v>5</v>
      </c>
      <c r="E32712" t="s">
        <v>8</v>
      </c>
    </row>
    <row r="32713" spans="1:5">
      <c r="A32713" t="s">
        <v>64596</v>
      </c>
      <c r="B32713" t="s">
        <v>64597</v>
      </c>
      <c r="C32713" t="s">
        <v>60958</v>
      </c>
      <c r="D32713">
        <v>5</v>
      </c>
      <c r="E32713" t="s">
        <v>8</v>
      </c>
    </row>
    <row r="32714" spans="1:5">
      <c r="A32714" t="s">
        <v>64598</v>
      </c>
      <c r="B32714" t="s">
        <v>64599</v>
      </c>
      <c r="C32714" t="s">
        <v>60958</v>
      </c>
      <c r="D32714">
        <v>5</v>
      </c>
      <c r="E32714" t="s">
        <v>8</v>
      </c>
    </row>
    <row r="32715" spans="1:5">
      <c r="A32715" t="s">
        <v>64600</v>
      </c>
      <c r="B32715" t="s">
        <v>64601</v>
      </c>
      <c r="C32715" t="s">
        <v>60958</v>
      </c>
      <c r="D32715">
        <v>5</v>
      </c>
      <c r="E32715" t="s">
        <v>8</v>
      </c>
    </row>
    <row r="32716" spans="1:5">
      <c r="A32716" t="s">
        <v>64602</v>
      </c>
      <c r="B32716" t="s">
        <v>64603</v>
      </c>
      <c r="C32716" t="s">
        <v>60958</v>
      </c>
      <c r="D32716">
        <v>5</v>
      </c>
      <c r="E32716" t="s">
        <v>8</v>
      </c>
    </row>
    <row r="32717" spans="1:5">
      <c r="A32717" t="s">
        <v>64604</v>
      </c>
      <c r="B32717" t="s">
        <v>64605</v>
      </c>
      <c r="C32717" t="s">
        <v>60958</v>
      </c>
      <c r="D32717">
        <v>5</v>
      </c>
      <c r="E32717" t="s">
        <v>8</v>
      </c>
    </row>
    <row r="32718" spans="1:5">
      <c r="A32718" t="s">
        <v>64606</v>
      </c>
      <c r="B32718" t="s">
        <v>64607</v>
      </c>
      <c r="C32718" t="s">
        <v>60958</v>
      </c>
      <c r="D32718">
        <v>5</v>
      </c>
      <c r="E32718" t="s">
        <v>8</v>
      </c>
    </row>
    <row r="32719" spans="1:5">
      <c r="A32719" t="s">
        <v>64608</v>
      </c>
      <c r="B32719" t="s">
        <v>64609</v>
      </c>
      <c r="C32719" t="s">
        <v>60958</v>
      </c>
      <c r="D32719">
        <v>5</v>
      </c>
      <c r="E32719" t="s">
        <v>8</v>
      </c>
    </row>
    <row r="32720" spans="1:5">
      <c r="A32720" t="s">
        <v>64610</v>
      </c>
      <c r="B32720" t="s">
        <v>64611</v>
      </c>
      <c r="C32720" t="s">
        <v>60958</v>
      </c>
      <c r="D32720">
        <v>5</v>
      </c>
      <c r="E32720" t="s">
        <v>8</v>
      </c>
    </row>
    <row r="32721" spans="1:5">
      <c r="A32721" t="s">
        <v>64612</v>
      </c>
      <c r="B32721" t="s">
        <v>64613</v>
      </c>
      <c r="C32721" t="s">
        <v>60958</v>
      </c>
      <c r="D32721">
        <v>5</v>
      </c>
      <c r="E32721" t="s">
        <v>8</v>
      </c>
    </row>
    <row r="32722" spans="1:5">
      <c r="A32722" t="s">
        <v>64614</v>
      </c>
      <c r="B32722" t="s">
        <v>64615</v>
      </c>
      <c r="C32722" t="s">
        <v>60958</v>
      </c>
      <c r="D32722">
        <v>5</v>
      </c>
      <c r="E32722" t="s">
        <v>8</v>
      </c>
    </row>
    <row r="32723" spans="1:5">
      <c r="A32723" t="s">
        <v>64616</v>
      </c>
      <c r="B32723" t="s">
        <v>64617</v>
      </c>
      <c r="C32723" t="s">
        <v>60958</v>
      </c>
      <c r="D32723">
        <v>5</v>
      </c>
      <c r="E32723" t="s">
        <v>8</v>
      </c>
    </row>
    <row r="32724" spans="1:5">
      <c r="A32724" t="s">
        <v>64618</v>
      </c>
      <c r="B32724" t="s">
        <v>64619</v>
      </c>
      <c r="C32724" t="s">
        <v>60958</v>
      </c>
      <c r="D32724">
        <v>5</v>
      </c>
      <c r="E32724" t="s">
        <v>8</v>
      </c>
    </row>
    <row r="32725" spans="1:5">
      <c r="A32725" t="s">
        <v>64620</v>
      </c>
      <c r="B32725" t="s">
        <v>64621</v>
      </c>
      <c r="C32725" t="s">
        <v>60958</v>
      </c>
      <c r="D32725">
        <v>5</v>
      </c>
      <c r="E32725" t="s">
        <v>8</v>
      </c>
    </row>
    <row r="32726" spans="1:5">
      <c r="A32726" t="s">
        <v>64622</v>
      </c>
      <c r="B32726" t="s">
        <v>64623</v>
      </c>
      <c r="C32726" t="s">
        <v>60958</v>
      </c>
      <c r="D32726">
        <v>5</v>
      </c>
      <c r="E32726" t="s">
        <v>8</v>
      </c>
    </row>
    <row r="32727" spans="1:5">
      <c r="A32727" t="s">
        <v>64624</v>
      </c>
      <c r="B32727" t="s">
        <v>64625</v>
      </c>
      <c r="C32727" t="s">
        <v>60958</v>
      </c>
      <c r="D32727">
        <v>5</v>
      </c>
      <c r="E32727" t="s">
        <v>8</v>
      </c>
    </row>
    <row r="32728" spans="1:5">
      <c r="A32728" t="s">
        <v>64626</v>
      </c>
      <c r="B32728" t="s">
        <v>64627</v>
      </c>
      <c r="C32728" t="s">
        <v>60958</v>
      </c>
      <c r="D32728">
        <v>5</v>
      </c>
      <c r="E32728" t="s">
        <v>8</v>
      </c>
    </row>
    <row r="32729" spans="1:5">
      <c r="A32729" t="s">
        <v>64628</v>
      </c>
      <c r="B32729" t="s">
        <v>64629</v>
      </c>
      <c r="C32729" t="s">
        <v>60971</v>
      </c>
      <c r="D32729">
        <v>4.15</v>
      </c>
      <c r="E32729" t="s">
        <v>8</v>
      </c>
    </row>
    <row r="32730" spans="1:5">
      <c r="A32730" t="s">
        <v>64630</v>
      </c>
      <c r="B32730" t="s">
        <v>64631</v>
      </c>
      <c r="C32730" t="s">
        <v>60958</v>
      </c>
      <c r="D32730">
        <v>5</v>
      </c>
      <c r="E32730" t="s">
        <v>8</v>
      </c>
    </row>
    <row r="32731" spans="1:5">
      <c r="A32731" t="s">
        <v>64632</v>
      </c>
      <c r="B32731" t="s">
        <v>64633</v>
      </c>
      <c r="C32731" t="s">
        <v>60958</v>
      </c>
      <c r="D32731">
        <v>5</v>
      </c>
      <c r="E32731" t="s">
        <v>8</v>
      </c>
    </row>
    <row r="32732" spans="1:5">
      <c r="A32732" t="s">
        <v>53347</v>
      </c>
      <c r="B32732" t="s">
        <v>64634</v>
      </c>
      <c r="C32732" t="s">
        <v>60958</v>
      </c>
      <c r="D32732">
        <v>5</v>
      </c>
      <c r="E32732" t="s">
        <v>8</v>
      </c>
    </row>
    <row r="32733" spans="1:5">
      <c r="A32733" t="s">
        <v>64635</v>
      </c>
      <c r="B32733" t="s">
        <v>64636</v>
      </c>
      <c r="C32733" t="s">
        <v>60958</v>
      </c>
      <c r="D32733">
        <v>5</v>
      </c>
      <c r="E32733" t="s">
        <v>8</v>
      </c>
    </row>
    <row r="32734" spans="1:5">
      <c r="A32734" t="s">
        <v>64637</v>
      </c>
      <c r="B32734" t="s">
        <v>64638</v>
      </c>
      <c r="C32734" t="s">
        <v>60958</v>
      </c>
      <c r="D32734">
        <v>5</v>
      </c>
      <c r="E32734" t="s">
        <v>8</v>
      </c>
    </row>
    <row r="32735" spans="1:5">
      <c r="A32735" t="s">
        <v>64639</v>
      </c>
      <c r="B32735" t="s">
        <v>64640</v>
      </c>
      <c r="C32735" t="s">
        <v>60958</v>
      </c>
      <c r="D32735">
        <v>5</v>
      </c>
      <c r="E32735" t="s">
        <v>8</v>
      </c>
    </row>
    <row r="32736" spans="1:5">
      <c r="A32736" t="s">
        <v>64641</v>
      </c>
      <c r="B32736" t="s">
        <v>64642</v>
      </c>
      <c r="C32736" t="s">
        <v>60958</v>
      </c>
      <c r="D32736">
        <v>5</v>
      </c>
      <c r="E32736" t="s">
        <v>8</v>
      </c>
    </row>
    <row r="32737" spans="1:5">
      <c r="A32737" t="s">
        <v>64643</v>
      </c>
      <c r="B32737" t="s">
        <v>64644</v>
      </c>
      <c r="C32737" t="s">
        <v>60958</v>
      </c>
      <c r="D32737">
        <v>5</v>
      </c>
      <c r="E32737" t="s">
        <v>8</v>
      </c>
    </row>
    <row r="32738" spans="1:5">
      <c r="A32738" t="s">
        <v>64645</v>
      </c>
      <c r="B32738" t="s">
        <v>64646</v>
      </c>
      <c r="C32738" t="s">
        <v>60971</v>
      </c>
      <c r="D32738">
        <v>4.15</v>
      </c>
      <c r="E32738" t="s">
        <v>8</v>
      </c>
    </row>
    <row r="32739" spans="1:5">
      <c r="A32739" t="s">
        <v>64647</v>
      </c>
      <c r="B32739" t="s">
        <v>64648</v>
      </c>
      <c r="C32739" t="s">
        <v>60958</v>
      </c>
      <c r="D32739">
        <v>5</v>
      </c>
      <c r="E32739" t="s">
        <v>8</v>
      </c>
    </row>
    <row r="32740" spans="1:5">
      <c r="A32740" t="s">
        <v>64649</v>
      </c>
      <c r="B32740" t="s">
        <v>64650</v>
      </c>
      <c r="C32740" t="s">
        <v>60958</v>
      </c>
      <c r="D32740">
        <v>5</v>
      </c>
      <c r="E32740" t="s">
        <v>8</v>
      </c>
    </row>
    <row r="32741" spans="1:5">
      <c r="A32741" t="s">
        <v>64651</v>
      </c>
      <c r="B32741" t="s">
        <v>64652</v>
      </c>
      <c r="C32741" t="s">
        <v>60958</v>
      </c>
      <c r="D32741">
        <v>5</v>
      </c>
      <c r="E32741" t="s">
        <v>8</v>
      </c>
    </row>
    <row r="32742" spans="1:5">
      <c r="A32742" t="s">
        <v>64653</v>
      </c>
      <c r="B32742" t="s">
        <v>64654</v>
      </c>
      <c r="C32742" t="s">
        <v>60958</v>
      </c>
      <c r="D32742">
        <v>5</v>
      </c>
      <c r="E32742" t="s">
        <v>8</v>
      </c>
    </row>
    <row r="32743" spans="1:5">
      <c r="A32743" t="s">
        <v>64655</v>
      </c>
      <c r="B32743" t="s">
        <v>64656</v>
      </c>
      <c r="C32743" t="s">
        <v>60958</v>
      </c>
      <c r="D32743">
        <v>5</v>
      </c>
      <c r="E32743" t="s">
        <v>8</v>
      </c>
    </row>
    <row r="32744" spans="1:5">
      <c r="A32744" t="s">
        <v>64657</v>
      </c>
      <c r="B32744" t="s">
        <v>64658</v>
      </c>
      <c r="C32744" t="s">
        <v>60958</v>
      </c>
      <c r="D32744">
        <v>5</v>
      </c>
      <c r="E32744" t="s">
        <v>8</v>
      </c>
    </row>
    <row r="32745" spans="1:5">
      <c r="A32745" t="s">
        <v>64659</v>
      </c>
      <c r="B32745" t="s">
        <v>64660</v>
      </c>
      <c r="C32745" t="s">
        <v>60958</v>
      </c>
      <c r="D32745">
        <v>5</v>
      </c>
      <c r="E32745" t="s">
        <v>8</v>
      </c>
    </row>
    <row r="32746" spans="1:5">
      <c r="A32746" t="s">
        <v>64661</v>
      </c>
      <c r="B32746" t="s">
        <v>64662</v>
      </c>
      <c r="C32746" t="s">
        <v>60958</v>
      </c>
      <c r="D32746">
        <v>5</v>
      </c>
      <c r="E32746" t="s">
        <v>8</v>
      </c>
    </row>
    <row r="32747" spans="1:5">
      <c r="A32747" t="s">
        <v>64663</v>
      </c>
      <c r="B32747" t="s">
        <v>64664</v>
      </c>
      <c r="C32747" t="s">
        <v>60958</v>
      </c>
      <c r="D32747">
        <v>5</v>
      </c>
      <c r="E32747" t="s">
        <v>8</v>
      </c>
    </row>
    <row r="32748" spans="1:5">
      <c r="A32748" t="s">
        <v>64665</v>
      </c>
      <c r="B32748" t="s">
        <v>64666</v>
      </c>
      <c r="C32748" t="s">
        <v>60958</v>
      </c>
      <c r="D32748">
        <v>5</v>
      </c>
      <c r="E32748" t="s">
        <v>8</v>
      </c>
    </row>
    <row r="32749" spans="1:5">
      <c r="A32749" t="s">
        <v>64667</v>
      </c>
      <c r="B32749" t="s">
        <v>64668</v>
      </c>
      <c r="C32749" t="s">
        <v>60958</v>
      </c>
      <c r="D32749">
        <v>5</v>
      </c>
      <c r="E32749" t="s">
        <v>8</v>
      </c>
    </row>
    <row r="32750" spans="1:5">
      <c r="A32750" t="s">
        <v>64669</v>
      </c>
      <c r="B32750" t="s">
        <v>64670</v>
      </c>
      <c r="C32750" t="s">
        <v>61100</v>
      </c>
      <c r="D32750">
        <v>5.15</v>
      </c>
      <c r="E32750" t="s">
        <v>8</v>
      </c>
    </row>
    <row r="32751" spans="1:5">
      <c r="A32751" t="s">
        <v>64671</v>
      </c>
      <c r="B32751" t="s">
        <v>64672</v>
      </c>
      <c r="C32751" t="s">
        <v>60958</v>
      </c>
      <c r="D32751">
        <v>5</v>
      </c>
      <c r="E32751" t="s">
        <v>8</v>
      </c>
    </row>
    <row r="32752" spans="1:5">
      <c r="A32752" t="s">
        <v>64673</v>
      </c>
      <c r="B32752" t="s">
        <v>64674</v>
      </c>
      <c r="C32752" t="s">
        <v>60958</v>
      </c>
      <c r="D32752">
        <v>5</v>
      </c>
      <c r="E32752" t="s">
        <v>8</v>
      </c>
    </row>
    <row r="32753" spans="1:5">
      <c r="A32753" t="s">
        <v>64675</v>
      </c>
      <c r="B32753" t="s">
        <v>64676</v>
      </c>
      <c r="C32753" t="s">
        <v>60958</v>
      </c>
      <c r="D32753">
        <v>5</v>
      </c>
      <c r="E32753" t="s">
        <v>8</v>
      </c>
    </row>
    <row r="32754" spans="1:5">
      <c r="A32754" t="s">
        <v>64677</v>
      </c>
      <c r="B32754" t="s">
        <v>64678</v>
      </c>
      <c r="C32754" t="s">
        <v>60958</v>
      </c>
      <c r="D32754">
        <v>5</v>
      </c>
      <c r="E32754" t="s">
        <v>8</v>
      </c>
    </row>
    <row r="32755" spans="1:5">
      <c r="A32755" t="s">
        <v>64679</v>
      </c>
      <c r="B32755" t="s">
        <v>64680</v>
      </c>
      <c r="C32755" t="s">
        <v>60958</v>
      </c>
      <c r="D32755">
        <v>5</v>
      </c>
      <c r="E32755" t="s">
        <v>8</v>
      </c>
    </row>
    <row r="32756" spans="1:5">
      <c r="A32756" t="s">
        <v>64681</v>
      </c>
      <c r="B32756" t="s">
        <v>64682</v>
      </c>
      <c r="C32756" t="s">
        <v>60958</v>
      </c>
      <c r="D32756">
        <v>5</v>
      </c>
      <c r="E32756" t="s">
        <v>8</v>
      </c>
    </row>
    <row r="32757" spans="1:5">
      <c r="A32757" t="s">
        <v>64683</v>
      </c>
      <c r="B32757" t="s">
        <v>64684</v>
      </c>
      <c r="C32757" t="s">
        <v>60958</v>
      </c>
      <c r="D32757">
        <v>5</v>
      </c>
      <c r="E32757" t="s">
        <v>8</v>
      </c>
    </row>
    <row r="32758" spans="1:5">
      <c r="A32758" t="s">
        <v>64685</v>
      </c>
      <c r="B32758" t="s">
        <v>64686</v>
      </c>
      <c r="C32758" t="s">
        <v>60958</v>
      </c>
      <c r="D32758">
        <v>5</v>
      </c>
      <c r="E32758" t="s">
        <v>8</v>
      </c>
    </row>
    <row r="32759" spans="1:5">
      <c r="A32759" t="s">
        <v>64687</v>
      </c>
      <c r="B32759" t="s">
        <v>64688</v>
      </c>
      <c r="C32759" t="s">
        <v>60958</v>
      </c>
      <c r="D32759">
        <v>5</v>
      </c>
      <c r="E32759" t="s">
        <v>8</v>
      </c>
    </row>
    <row r="32760" spans="1:5">
      <c r="A32760" t="s">
        <v>64689</v>
      </c>
      <c r="B32760" t="s">
        <v>64690</v>
      </c>
      <c r="C32760" t="s">
        <v>60958</v>
      </c>
      <c r="D32760">
        <v>5</v>
      </c>
      <c r="E32760" t="s">
        <v>8</v>
      </c>
    </row>
    <row r="32761" spans="1:5">
      <c r="A32761" t="s">
        <v>64691</v>
      </c>
      <c r="B32761" t="s">
        <v>64692</v>
      </c>
      <c r="C32761" t="s">
        <v>60958</v>
      </c>
      <c r="D32761">
        <v>5</v>
      </c>
      <c r="E32761" t="s">
        <v>8</v>
      </c>
    </row>
    <row r="32762" spans="1:5">
      <c r="A32762" t="s">
        <v>64693</v>
      </c>
      <c r="B32762" t="s">
        <v>64694</v>
      </c>
      <c r="C32762" t="s">
        <v>60958</v>
      </c>
      <c r="D32762">
        <v>5</v>
      </c>
      <c r="E32762" t="s">
        <v>8</v>
      </c>
    </row>
    <row r="32763" spans="1:5">
      <c r="A32763" t="s">
        <v>64695</v>
      </c>
      <c r="B32763" t="s">
        <v>64696</v>
      </c>
      <c r="C32763" t="s">
        <v>60958</v>
      </c>
      <c r="D32763">
        <v>5</v>
      </c>
      <c r="E32763" t="s">
        <v>8</v>
      </c>
    </row>
    <row r="32764" spans="1:5">
      <c r="A32764" t="s">
        <v>64697</v>
      </c>
      <c r="B32764" t="s">
        <v>64698</v>
      </c>
      <c r="C32764" t="s">
        <v>60958</v>
      </c>
      <c r="D32764">
        <v>5</v>
      </c>
      <c r="E32764" t="s">
        <v>8</v>
      </c>
    </row>
    <row r="32765" spans="1:5">
      <c r="A32765" t="s">
        <v>64699</v>
      </c>
      <c r="B32765" t="s">
        <v>64700</v>
      </c>
      <c r="C32765" t="s">
        <v>60958</v>
      </c>
      <c r="D32765">
        <v>5</v>
      </c>
      <c r="E32765" t="s">
        <v>8</v>
      </c>
    </row>
    <row r="32766" spans="1:5">
      <c r="A32766" t="s">
        <v>64701</v>
      </c>
      <c r="B32766" t="s">
        <v>64702</v>
      </c>
      <c r="C32766" t="s">
        <v>60958</v>
      </c>
      <c r="D32766">
        <v>5</v>
      </c>
      <c r="E32766" t="s">
        <v>8</v>
      </c>
    </row>
    <row r="32767" spans="1:5">
      <c r="A32767" t="s">
        <v>64703</v>
      </c>
      <c r="B32767" t="s">
        <v>64704</v>
      </c>
      <c r="C32767" t="s">
        <v>60958</v>
      </c>
      <c r="D32767">
        <v>5</v>
      </c>
      <c r="E32767" t="s">
        <v>8</v>
      </c>
    </row>
    <row r="32768" spans="1:5">
      <c r="A32768" t="s">
        <v>64705</v>
      </c>
      <c r="B32768" t="s">
        <v>64706</v>
      </c>
      <c r="C32768" t="s">
        <v>60971</v>
      </c>
      <c r="D32768">
        <v>4.15</v>
      </c>
      <c r="E32768" t="s">
        <v>8</v>
      </c>
    </row>
    <row r="32769" spans="1:5">
      <c r="A32769" t="s">
        <v>64707</v>
      </c>
      <c r="B32769" t="s">
        <v>64708</v>
      </c>
      <c r="C32769" t="s">
        <v>60958</v>
      </c>
      <c r="D32769">
        <v>5</v>
      </c>
      <c r="E32769" t="s">
        <v>8</v>
      </c>
    </row>
    <row r="32770" spans="1:5">
      <c r="A32770" t="s">
        <v>64709</v>
      </c>
      <c r="B32770" t="s">
        <v>64710</v>
      </c>
      <c r="C32770" t="s">
        <v>60958</v>
      </c>
      <c r="D32770">
        <v>5</v>
      </c>
      <c r="E32770" t="s">
        <v>8</v>
      </c>
    </row>
    <row r="32771" spans="1:5">
      <c r="A32771" t="s">
        <v>64711</v>
      </c>
      <c r="B32771" t="s">
        <v>64712</v>
      </c>
      <c r="C32771" t="s">
        <v>60958</v>
      </c>
      <c r="D32771">
        <v>5</v>
      </c>
      <c r="E32771" t="s">
        <v>8</v>
      </c>
    </row>
    <row r="32772" spans="1:5">
      <c r="A32772" t="s">
        <v>64713</v>
      </c>
      <c r="B32772" t="s">
        <v>64714</v>
      </c>
      <c r="C32772" t="s">
        <v>60958</v>
      </c>
      <c r="D32772">
        <v>5</v>
      </c>
      <c r="E32772" t="s">
        <v>8</v>
      </c>
    </row>
    <row r="32773" spans="1:5">
      <c r="A32773" t="s">
        <v>64715</v>
      </c>
      <c r="B32773" t="s">
        <v>64716</v>
      </c>
      <c r="C32773" t="s">
        <v>60958</v>
      </c>
      <c r="D32773">
        <v>5</v>
      </c>
      <c r="E32773" t="s">
        <v>8</v>
      </c>
    </row>
    <row r="32774" spans="1:5">
      <c r="A32774" t="s">
        <v>64717</v>
      </c>
      <c r="B32774" t="s">
        <v>64718</v>
      </c>
      <c r="C32774" t="s">
        <v>60958</v>
      </c>
      <c r="D32774">
        <v>5</v>
      </c>
      <c r="E32774" t="s">
        <v>8</v>
      </c>
    </row>
    <row r="32775" spans="1:5">
      <c r="A32775" t="s">
        <v>64719</v>
      </c>
      <c r="B32775" t="s">
        <v>64720</v>
      </c>
      <c r="C32775" t="s">
        <v>60958</v>
      </c>
      <c r="D32775">
        <v>5</v>
      </c>
      <c r="E32775" t="s">
        <v>8</v>
      </c>
    </row>
    <row r="32776" spans="1:5">
      <c r="A32776" t="s">
        <v>64721</v>
      </c>
      <c r="B32776" t="s">
        <v>64722</v>
      </c>
      <c r="C32776" t="s">
        <v>60958</v>
      </c>
      <c r="D32776">
        <v>5</v>
      </c>
      <c r="E32776" t="s">
        <v>8</v>
      </c>
    </row>
    <row r="32777" spans="1:5">
      <c r="A32777" t="s">
        <v>64723</v>
      </c>
      <c r="B32777" t="s">
        <v>64724</v>
      </c>
      <c r="C32777" t="s">
        <v>60958</v>
      </c>
      <c r="D32777">
        <v>5</v>
      </c>
      <c r="E32777" t="s">
        <v>8</v>
      </c>
    </row>
    <row r="32778" spans="1:5">
      <c r="A32778" t="s">
        <v>64725</v>
      </c>
      <c r="B32778" t="s">
        <v>64726</v>
      </c>
      <c r="C32778" t="s">
        <v>60958</v>
      </c>
      <c r="D32778">
        <v>5</v>
      </c>
      <c r="E32778" t="s">
        <v>8</v>
      </c>
    </row>
    <row r="32779" spans="1:5">
      <c r="A32779" t="s">
        <v>64727</v>
      </c>
      <c r="B32779" t="s">
        <v>64728</v>
      </c>
      <c r="C32779" t="s">
        <v>60958</v>
      </c>
      <c r="D32779">
        <v>5</v>
      </c>
      <c r="E32779" t="s">
        <v>8</v>
      </c>
    </row>
    <row r="32780" spans="1:5">
      <c r="A32780" t="s">
        <v>64729</v>
      </c>
      <c r="B32780" t="s">
        <v>64730</v>
      </c>
      <c r="C32780" t="s">
        <v>60971</v>
      </c>
      <c r="D32780">
        <v>4.15</v>
      </c>
      <c r="E32780" t="s">
        <v>8</v>
      </c>
    </row>
    <row r="32781" spans="1:5">
      <c r="A32781" t="s">
        <v>64731</v>
      </c>
      <c r="B32781" t="s">
        <v>64732</v>
      </c>
      <c r="C32781" t="s">
        <v>60971</v>
      </c>
      <c r="D32781">
        <v>4.15</v>
      </c>
      <c r="E32781" t="s">
        <v>8</v>
      </c>
    </row>
    <row r="32782" spans="1:5">
      <c r="A32782" t="s">
        <v>64733</v>
      </c>
      <c r="B32782" t="s">
        <v>64734</v>
      </c>
      <c r="C32782" t="s">
        <v>60958</v>
      </c>
      <c r="D32782">
        <v>5</v>
      </c>
      <c r="E32782" t="s">
        <v>8</v>
      </c>
    </row>
    <row r="32783" spans="1:5">
      <c r="A32783" t="s">
        <v>64735</v>
      </c>
      <c r="B32783" t="s">
        <v>64736</v>
      </c>
      <c r="C32783" t="s">
        <v>60958</v>
      </c>
      <c r="D32783">
        <v>5</v>
      </c>
      <c r="E32783" t="s">
        <v>8</v>
      </c>
    </row>
    <row r="32784" spans="1:5">
      <c r="A32784" t="s">
        <v>64737</v>
      </c>
      <c r="B32784" t="s">
        <v>64738</v>
      </c>
      <c r="C32784" t="s">
        <v>60958</v>
      </c>
      <c r="D32784">
        <v>5</v>
      </c>
      <c r="E32784" t="s">
        <v>8</v>
      </c>
    </row>
    <row r="32785" spans="1:5">
      <c r="A32785" t="s">
        <v>64739</v>
      </c>
      <c r="B32785" t="s">
        <v>64740</v>
      </c>
      <c r="C32785" t="s">
        <v>60958</v>
      </c>
      <c r="D32785">
        <v>5</v>
      </c>
      <c r="E32785" t="s">
        <v>8</v>
      </c>
    </row>
    <row r="32786" spans="1:5">
      <c r="A32786" t="s">
        <v>64741</v>
      </c>
      <c r="B32786" t="s">
        <v>64742</v>
      </c>
      <c r="C32786" t="s">
        <v>60958</v>
      </c>
      <c r="D32786">
        <v>5</v>
      </c>
      <c r="E32786" t="s">
        <v>8</v>
      </c>
    </row>
    <row r="32787" spans="1:5">
      <c r="A32787" t="s">
        <v>64743</v>
      </c>
      <c r="B32787" t="s">
        <v>64744</v>
      </c>
      <c r="C32787" t="s">
        <v>60958</v>
      </c>
      <c r="D32787">
        <v>5</v>
      </c>
      <c r="E32787" t="s">
        <v>8</v>
      </c>
    </row>
    <row r="32788" spans="1:5">
      <c r="A32788" t="s">
        <v>64745</v>
      </c>
      <c r="B32788" t="s">
        <v>64746</v>
      </c>
      <c r="C32788" t="s">
        <v>61100</v>
      </c>
      <c r="D32788">
        <v>5</v>
      </c>
      <c r="E32788" t="s">
        <v>8</v>
      </c>
    </row>
    <row r="32789" spans="1:5">
      <c r="A32789" t="s">
        <v>64747</v>
      </c>
      <c r="B32789" t="s">
        <v>64748</v>
      </c>
      <c r="C32789" t="s">
        <v>60958</v>
      </c>
      <c r="D32789">
        <v>5</v>
      </c>
      <c r="E32789" t="s">
        <v>8</v>
      </c>
    </row>
    <row r="32790" spans="1:5">
      <c r="A32790" t="s">
        <v>64749</v>
      </c>
      <c r="B32790" t="s">
        <v>64750</v>
      </c>
      <c r="C32790" t="s">
        <v>60958</v>
      </c>
      <c r="D32790">
        <v>5</v>
      </c>
      <c r="E32790" t="s">
        <v>8</v>
      </c>
    </row>
    <row r="32791" spans="1:5">
      <c r="A32791" t="s">
        <v>64751</v>
      </c>
      <c r="B32791" t="s">
        <v>64752</v>
      </c>
      <c r="C32791" t="s">
        <v>60958</v>
      </c>
      <c r="D32791">
        <v>5</v>
      </c>
      <c r="E32791" t="s">
        <v>8</v>
      </c>
    </row>
    <row r="32792" spans="1:5">
      <c r="A32792" t="s">
        <v>64753</v>
      </c>
      <c r="B32792" t="s">
        <v>64754</v>
      </c>
      <c r="C32792" t="s">
        <v>60958</v>
      </c>
      <c r="D32792">
        <v>5</v>
      </c>
      <c r="E32792" t="s">
        <v>8</v>
      </c>
    </row>
    <row r="32793" spans="1:5">
      <c r="A32793" t="s">
        <v>64755</v>
      </c>
      <c r="B32793" t="s">
        <v>64756</v>
      </c>
      <c r="C32793" t="s">
        <v>60958</v>
      </c>
      <c r="D32793">
        <v>5</v>
      </c>
      <c r="E32793" t="s">
        <v>8</v>
      </c>
    </row>
    <row r="32794" spans="1:5">
      <c r="A32794" t="s">
        <v>64757</v>
      </c>
      <c r="B32794" t="s">
        <v>64758</v>
      </c>
      <c r="C32794" t="s">
        <v>60958</v>
      </c>
      <c r="D32794">
        <v>5</v>
      </c>
      <c r="E32794" t="s">
        <v>8</v>
      </c>
    </row>
    <row r="32795" spans="1:5">
      <c r="A32795" t="s">
        <v>64759</v>
      </c>
      <c r="B32795" t="s">
        <v>64760</v>
      </c>
      <c r="C32795" t="s">
        <v>60958</v>
      </c>
      <c r="D32795">
        <v>5</v>
      </c>
      <c r="E32795" t="s">
        <v>8</v>
      </c>
    </row>
    <row r="32796" spans="1:5">
      <c r="A32796" t="s">
        <v>64761</v>
      </c>
      <c r="B32796" t="s">
        <v>64762</v>
      </c>
      <c r="C32796" t="s">
        <v>60958</v>
      </c>
      <c r="D32796">
        <v>5</v>
      </c>
      <c r="E32796" t="s">
        <v>8</v>
      </c>
    </row>
    <row r="32797" spans="1:5">
      <c r="A32797" t="s">
        <v>64763</v>
      </c>
      <c r="B32797" t="s">
        <v>64764</v>
      </c>
      <c r="C32797" t="s">
        <v>60958</v>
      </c>
      <c r="D32797">
        <v>5</v>
      </c>
      <c r="E32797" t="s">
        <v>8</v>
      </c>
    </row>
    <row r="32798" spans="1:5">
      <c r="A32798" t="s">
        <v>64765</v>
      </c>
      <c r="B32798" t="s">
        <v>64766</v>
      </c>
      <c r="C32798" t="s">
        <v>60958</v>
      </c>
      <c r="D32798">
        <v>5</v>
      </c>
      <c r="E32798" t="s">
        <v>8</v>
      </c>
    </row>
    <row r="32799" spans="1:5">
      <c r="A32799" t="s">
        <v>64767</v>
      </c>
      <c r="B32799" t="s">
        <v>64768</v>
      </c>
      <c r="C32799" t="s">
        <v>60958</v>
      </c>
      <c r="D32799">
        <v>5</v>
      </c>
      <c r="E32799" t="s">
        <v>8</v>
      </c>
    </row>
    <row r="32800" spans="1:5">
      <c r="A32800" t="s">
        <v>64769</v>
      </c>
      <c r="B32800" t="s">
        <v>64770</v>
      </c>
      <c r="C32800" t="s">
        <v>60958</v>
      </c>
      <c r="D32800">
        <v>5</v>
      </c>
      <c r="E32800" t="s">
        <v>8</v>
      </c>
    </row>
    <row r="32801" spans="1:5">
      <c r="A32801" t="s">
        <v>64771</v>
      </c>
      <c r="B32801" t="s">
        <v>64772</v>
      </c>
      <c r="C32801" t="s">
        <v>60971</v>
      </c>
      <c r="D32801">
        <v>4.15</v>
      </c>
      <c r="E32801" t="s">
        <v>8</v>
      </c>
    </row>
    <row r="32802" spans="1:5">
      <c r="A32802" t="s">
        <v>64773</v>
      </c>
      <c r="B32802" t="s">
        <v>64774</v>
      </c>
      <c r="C32802" t="s">
        <v>60958</v>
      </c>
      <c r="D32802">
        <v>5</v>
      </c>
      <c r="E32802" t="s">
        <v>8</v>
      </c>
    </row>
    <row r="32803" spans="1:5">
      <c r="A32803" t="s">
        <v>64775</v>
      </c>
      <c r="B32803" t="s">
        <v>64776</v>
      </c>
      <c r="C32803" t="s">
        <v>60958</v>
      </c>
      <c r="D32803">
        <v>5</v>
      </c>
      <c r="E32803" t="s">
        <v>8</v>
      </c>
    </row>
    <row r="32804" spans="1:5">
      <c r="A32804" t="s">
        <v>64777</v>
      </c>
      <c r="B32804" t="s">
        <v>64778</v>
      </c>
      <c r="C32804" t="s">
        <v>60958</v>
      </c>
      <c r="D32804">
        <v>5</v>
      </c>
      <c r="E32804" t="s">
        <v>8</v>
      </c>
    </row>
    <row r="32805" spans="1:5">
      <c r="A32805" t="s">
        <v>64779</v>
      </c>
      <c r="B32805" t="s">
        <v>64780</v>
      </c>
      <c r="C32805" t="s">
        <v>60958</v>
      </c>
      <c r="D32805">
        <v>5</v>
      </c>
      <c r="E32805" t="s">
        <v>8</v>
      </c>
    </row>
    <row r="32806" spans="1:5">
      <c r="A32806" t="s">
        <v>64781</v>
      </c>
      <c r="B32806" t="s">
        <v>64782</v>
      </c>
      <c r="C32806" t="s">
        <v>60958</v>
      </c>
      <c r="D32806">
        <v>5</v>
      </c>
      <c r="E32806" t="s">
        <v>8</v>
      </c>
    </row>
    <row r="32807" spans="1:5">
      <c r="A32807" t="s">
        <v>64783</v>
      </c>
      <c r="B32807" t="s">
        <v>64784</v>
      </c>
      <c r="C32807" t="s">
        <v>60958</v>
      </c>
      <c r="D32807">
        <v>5</v>
      </c>
      <c r="E32807" t="s">
        <v>8</v>
      </c>
    </row>
    <row r="32808" spans="1:5">
      <c r="A32808" t="s">
        <v>64785</v>
      </c>
      <c r="B32808" t="s">
        <v>64786</v>
      </c>
      <c r="C32808" t="s">
        <v>60958</v>
      </c>
      <c r="D32808">
        <v>5</v>
      </c>
      <c r="E32808" t="s">
        <v>8</v>
      </c>
    </row>
    <row r="32809" spans="1:5">
      <c r="A32809" t="s">
        <v>64787</v>
      </c>
      <c r="B32809" t="s">
        <v>64788</v>
      </c>
      <c r="C32809" t="s">
        <v>60958</v>
      </c>
      <c r="D32809">
        <v>5</v>
      </c>
      <c r="E32809" t="s">
        <v>8</v>
      </c>
    </row>
    <row r="32810" spans="1:5">
      <c r="A32810" t="s">
        <v>64789</v>
      </c>
      <c r="B32810" t="s">
        <v>64790</v>
      </c>
      <c r="C32810" t="s">
        <v>60958</v>
      </c>
      <c r="D32810">
        <v>5</v>
      </c>
      <c r="E32810" t="s">
        <v>8</v>
      </c>
    </row>
    <row r="32811" spans="1:5">
      <c r="A32811" t="s">
        <v>64791</v>
      </c>
      <c r="B32811" t="s">
        <v>64792</v>
      </c>
      <c r="C32811" t="s">
        <v>60958</v>
      </c>
      <c r="D32811">
        <v>5</v>
      </c>
      <c r="E32811" t="s">
        <v>8</v>
      </c>
    </row>
    <row r="32812" spans="1:5">
      <c r="A32812" t="s">
        <v>64793</v>
      </c>
      <c r="B32812" t="s">
        <v>64794</v>
      </c>
      <c r="C32812" t="s">
        <v>60958</v>
      </c>
      <c r="D32812">
        <v>5</v>
      </c>
      <c r="E32812" t="s">
        <v>8</v>
      </c>
    </row>
    <row r="32813" spans="1:5">
      <c r="A32813" t="s">
        <v>64795</v>
      </c>
      <c r="B32813" t="s">
        <v>64796</v>
      </c>
      <c r="C32813" t="s">
        <v>60958</v>
      </c>
      <c r="D32813">
        <v>5</v>
      </c>
      <c r="E32813" t="s">
        <v>8</v>
      </c>
    </row>
    <row r="32814" spans="1:5">
      <c r="A32814" t="s">
        <v>64797</v>
      </c>
      <c r="B32814" t="s">
        <v>64798</v>
      </c>
      <c r="C32814" t="s">
        <v>60958</v>
      </c>
      <c r="D32814">
        <v>5</v>
      </c>
      <c r="E32814" t="s">
        <v>8</v>
      </c>
    </row>
    <row r="32815" spans="1:5">
      <c r="A32815" t="s">
        <v>64799</v>
      </c>
      <c r="B32815" t="s">
        <v>64800</v>
      </c>
      <c r="C32815" t="s">
        <v>60958</v>
      </c>
      <c r="D32815">
        <v>5</v>
      </c>
      <c r="E32815" t="s">
        <v>8</v>
      </c>
    </row>
    <row r="32816" spans="1:5">
      <c r="A32816" t="s">
        <v>64801</v>
      </c>
      <c r="B32816" t="s">
        <v>64802</v>
      </c>
      <c r="C32816" t="s">
        <v>60958</v>
      </c>
      <c r="D32816">
        <v>5</v>
      </c>
      <c r="E32816" t="s">
        <v>8</v>
      </c>
    </row>
    <row r="32817" spans="1:5">
      <c r="A32817" t="s">
        <v>64803</v>
      </c>
      <c r="B32817" t="s">
        <v>64804</v>
      </c>
      <c r="C32817" t="s">
        <v>60958</v>
      </c>
      <c r="D32817">
        <v>5</v>
      </c>
      <c r="E32817" t="s">
        <v>8</v>
      </c>
    </row>
    <row r="32818" spans="1:5">
      <c r="A32818" t="s">
        <v>64805</v>
      </c>
      <c r="B32818" t="s">
        <v>64806</v>
      </c>
      <c r="C32818" t="s">
        <v>60958</v>
      </c>
      <c r="D32818">
        <v>5</v>
      </c>
      <c r="E32818" t="s">
        <v>8</v>
      </c>
    </row>
    <row r="32819" spans="1:5">
      <c r="A32819" t="s">
        <v>64807</v>
      </c>
      <c r="B32819" t="s">
        <v>64808</v>
      </c>
      <c r="C32819" t="s">
        <v>60958</v>
      </c>
      <c r="D32819">
        <v>5</v>
      </c>
      <c r="E32819" t="s">
        <v>8</v>
      </c>
    </row>
    <row r="32820" spans="1:5">
      <c r="A32820" t="s">
        <v>64809</v>
      </c>
      <c r="B32820" t="s">
        <v>64810</v>
      </c>
      <c r="C32820" t="s">
        <v>60958</v>
      </c>
      <c r="D32820">
        <v>5</v>
      </c>
      <c r="E32820" t="s">
        <v>8</v>
      </c>
    </row>
    <row r="32821" spans="1:5">
      <c r="A32821" t="s">
        <v>64811</v>
      </c>
      <c r="B32821" t="s">
        <v>64812</v>
      </c>
      <c r="C32821" t="s">
        <v>60958</v>
      </c>
      <c r="D32821">
        <v>5</v>
      </c>
      <c r="E32821" t="s">
        <v>8</v>
      </c>
    </row>
    <row r="32822" spans="1:5">
      <c r="A32822" t="s">
        <v>64813</v>
      </c>
      <c r="B32822" t="s">
        <v>64814</v>
      </c>
      <c r="C32822" t="s">
        <v>60958</v>
      </c>
      <c r="D32822">
        <v>5</v>
      </c>
      <c r="E32822" t="s">
        <v>8</v>
      </c>
    </row>
    <row r="32823" spans="1:5">
      <c r="A32823" t="s">
        <v>64815</v>
      </c>
      <c r="B32823" t="s">
        <v>64816</v>
      </c>
      <c r="C32823" t="s">
        <v>60958</v>
      </c>
      <c r="D32823">
        <v>5</v>
      </c>
      <c r="E32823" t="s">
        <v>8</v>
      </c>
    </row>
    <row r="32824" spans="1:5">
      <c r="A32824" t="s">
        <v>64817</v>
      </c>
      <c r="B32824" t="s">
        <v>64818</v>
      </c>
      <c r="C32824" t="s">
        <v>60958</v>
      </c>
      <c r="D32824">
        <v>5</v>
      </c>
      <c r="E32824" t="s">
        <v>8</v>
      </c>
    </row>
    <row r="32825" spans="1:5">
      <c r="A32825" t="s">
        <v>64819</v>
      </c>
      <c r="B32825" t="s">
        <v>64820</v>
      </c>
      <c r="C32825" t="s">
        <v>60958</v>
      </c>
      <c r="D32825">
        <v>5</v>
      </c>
      <c r="E32825" t="s">
        <v>8</v>
      </c>
    </row>
    <row r="32826" spans="1:5">
      <c r="A32826" t="s">
        <v>64821</v>
      </c>
      <c r="B32826" t="s">
        <v>64822</v>
      </c>
      <c r="C32826" t="s">
        <v>60958</v>
      </c>
      <c r="D32826">
        <v>5</v>
      </c>
      <c r="E32826" t="s">
        <v>8</v>
      </c>
    </row>
    <row r="32827" spans="1:5">
      <c r="A32827" t="s">
        <v>64823</v>
      </c>
      <c r="B32827" t="s">
        <v>64824</v>
      </c>
      <c r="C32827" t="s">
        <v>60958</v>
      </c>
      <c r="D32827">
        <v>5</v>
      </c>
      <c r="E32827" t="s">
        <v>8</v>
      </c>
    </row>
    <row r="32828" spans="1:5">
      <c r="A32828" t="s">
        <v>64825</v>
      </c>
      <c r="B32828" t="s">
        <v>64826</v>
      </c>
      <c r="C32828" t="s">
        <v>60958</v>
      </c>
      <c r="D32828">
        <v>5</v>
      </c>
      <c r="E32828" t="s">
        <v>8</v>
      </c>
    </row>
    <row r="32829" spans="1:5">
      <c r="A32829" t="s">
        <v>64827</v>
      </c>
      <c r="B32829" t="s">
        <v>64828</v>
      </c>
      <c r="C32829" t="s">
        <v>61100</v>
      </c>
      <c r="D32829">
        <v>5</v>
      </c>
      <c r="E32829" t="s">
        <v>8</v>
      </c>
    </row>
    <row r="32830" spans="1:5">
      <c r="A32830" t="s">
        <v>64829</v>
      </c>
      <c r="B32830" t="s">
        <v>64830</v>
      </c>
      <c r="C32830" t="s">
        <v>60958</v>
      </c>
      <c r="D32830">
        <v>5</v>
      </c>
      <c r="E32830" t="s">
        <v>8</v>
      </c>
    </row>
    <row r="32831" spans="1:5">
      <c r="A32831" t="s">
        <v>64831</v>
      </c>
      <c r="B32831" t="s">
        <v>64832</v>
      </c>
      <c r="C32831" t="s">
        <v>60958</v>
      </c>
      <c r="D32831">
        <v>5</v>
      </c>
      <c r="E32831" t="s">
        <v>8</v>
      </c>
    </row>
    <row r="32832" spans="1:5">
      <c r="A32832" t="s">
        <v>64833</v>
      </c>
      <c r="B32832" t="s">
        <v>64834</v>
      </c>
      <c r="C32832" t="s">
        <v>60958</v>
      </c>
      <c r="D32832">
        <v>5</v>
      </c>
      <c r="E32832" t="s">
        <v>8</v>
      </c>
    </row>
    <row r="32833" spans="1:5">
      <c r="A32833" t="s">
        <v>64835</v>
      </c>
      <c r="B32833" t="s">
        <v>64836</v>
      </c>
      <c r="C32833" t="s">
        <v>60971</v>
      </c>
      <c r="D32833">
        <v>4.15</v>
      </c>
      <c r="E32833" t="s">
        <v>8</v>
      </c>
    </row>
    <row r="32834" spans="1:5">
      <c r="A32834" t="s">
        <v>64837</v>
      </c>
      <c r="B32834" t="s">
        <v>64838</v>
      </c>
      <c r="C32834" t="s">
        <v>60971</v>
      </c>
      <c r="D32834">
        <v>4.15</v>
      </c>
      <c r="E32834" t="s">
        <v>8</v>
      </c>
    </row>
    <row r="32835" spans="1:5">
      <c r="A32835" t="s">
        <v>64839</v>
      </c>
      <c r="B32835" t="s">
        <v>64840</v>
      </c>
      <c r="C32835" t="s">
        <v>60958</v>
      </c>
      <c r="D32835">
        <v>5</v>
      </c>
      <c r="E32835" t="s">
        <v>8</v>
      </c>
    </row>
    <row r="32836" spans="1:5">
      <c r="A32836" t="s">
        <v>64841</v>
      </c>
      <c r="B32836" t="s">
        <v>64842</v>
      </c>
      <c r="C32836" t="s">
        <v>60958</v>
      </c>
      <c r="D32836">
        <v>5</v>
      </c>
      <c r="E32836" t="s">
        <v>8</v>
      </c>
    </row>
    <row r="32837" spans="1:5">
      <c r="A32837" t="s">
        <v>64843</v>
      </c>
      <c r="B32837" t="s">
        <v>64844</v>
      </c>
      <c r="C32837" t="s">
        <v>60958</v>
      </c>
      <c r="D32837">
        <v>5</v>
      </c>
      <c r="E32837" t="s">
        <v>8</v>
      </c>
    </row>
    <row r="32838" spans="1:5">
      <c r="A32838" t="s">
        <v>64845</v>
      </c>
      <c r="B32838" t="s">
        <v>64846</v>
      </c>
      <c r="C32838" t="s">
        <v>60958</v>
      </c>
      <c r="D32838">
        <v>5</v>
      </c>
      <c r="E32838" t="s">
        <v>8</v>
      </c>
    </row>
    <row r="32839" spans="1:5">
      <c r="A32839" t="s">
        <v>64847</v>
      </c>
      <c r="B32839" t="s">
        <v>64848</v>
      </c>
      <c r="C32839" t="s">
        <v>60958</v>
      </c>
      <c r="D32839">
        <v>5</v>
      </c>
      <c r="E32839" t="s">
        <v>8</v>
      </c>
    </row>
    <row r="32840" spans="1:5">
      <c r="A32840" t="s">
        <v>64849</v>
      </c>
      <c r="B32840" t="s">
        <v>64850</v>
      </c>
      <c r="C32840" t="s">
        <v>60958</v>
      </c>
      <c r="D32840">
        <v>5</v>
      </c>
      <c r="E32840" t="s">
        <v>8</v>
      </c>
    </row>
    <row r="32841" spans="1:5">
      <c r="A32841" t="s">
        <v>64851</v>
      </c>
      <c r="B32841" t="s">
        <v>64852</v>
      </c>
      <c r="C32841" t="s">
        <v>60958</v>
      </c>
      <c r="D32841">
        <v>5</v>
      </c>
      <c r="E32841" t="s">
        <v>8</v>
      </c>
    </row>
    <row r="32842" spans="1:5">
      <c r="A32842" t="s">
        <v>64853</v>
      </c>
      <c r="B32842" t="s">
        <v>64854</v>
      </c>
      <c r="C32842" t="s">
        <v>60958</v>
      </c>
      <c r="D32842">
        <v>5</v>
      </c>
      <c r="E32842" t="s">
        <v>8</v>
      </c>
    </row>
    <row r="32843" spans="1:5">
      <c r="A32843" t="s">
        <v>64855</v>
      </c>
      <c r="B32843" t="s">
        <v>64856</v>
      </c>
      <c r="C32843" t="s">
        <v>60958</v>
      </c>
      <c r="D32843">
        <v>5</v>
      </c>
      <c r="E32843" t="s">
        <v>8</v>
      </c>
    </row>
    <row r="32844" spans="1:5">
      <c r="A32844" t="s">
        <v>64857</v>
      </c>
      <c r="B32844" t="s">
        <v>64858</v>
      </c>
      <c r="C32844" t="s">
        <v>60958</v>
      </c>
      <c r="D32844">
        <v>5</v>
      </c>
      <c r="E32844" t="s">
        <v>8</v>
      </c>
    </row>
    <row r="32845" spans="1:5">
      <c r="A32845" t="s">
        <v>64859</v>
      </c>
      <c r="B32845" t="s">
        <v>64860</v>
      </c>
      <c r="C32845" t="s">
        <v>60958</v>
      </c>
      <c r="D32845">
        <v>5</v>
      </c>
      <c r="E32845" t="s">
        <v>8</v>
      </c>
    </row>
    <row r="32846" spans="1:5">
      <c r="A32846" t="s">
        <v>64861</v>
      </c>
      <c r="B32846" t="s">
        <v>64862</v>
      </c>
      <c r="C32846" t="s">
        <v>60958</v>
      </c>
      <c r="D32846">
        <v>5</v>
      </c>
      <c r="E32846" t="s">
        <v>8</v>
      </c>
    </row>
    <row r="32847" spans="1:5">
      <c r="A32847" t="s">
        <v>64863</v>
      </c>
      <c r="B32847" t="s">
        <v>64864</v>
      </c>
      <c r="C32847" t="s">
        <v>60958</v>
      </c>
      <c r="D32847">
        <v>5</v>
      </c>
      <c r="E32847" t="s">
        <v>8</v>
      </c>
    </row>
    <row r="32848" spans="1:5">
      <c r="A32848" t="s">
        <v>64865</v>
      </c>
      <c r="B32848" t="s">
        <v>64866</v>
      </c>
      <c r="C32848" t="s">
        <v>60958</v>
      </c>
      <c r="D32848">
        <v>5</v>
      </c>
      <c r="E32848" t="s">
        <v>8</v>
      </c>
    </row>
    <row r="32849" spans="1:5">
      <c r="A32849" t="s">
        <v>64867</v>
      </c>
      <c r="B32849" t="s">
        <v>64868</v>
      </c>
      <c r="C32849" t="s">
        <v>60958</v>
      </c>
      <c r="D32849">
        <v>5</v>
      </c>
      <c r="E32849" t="s">
        <v>8</v>
      </c>
    </row>
    <row r="32850" spans="1:5">
      <c r="A32850" t="s">
        <v>64869</v>
      </c>
      <c r="B32850" t="s">
        <v>64870</v>
      </c>
      <c r="C32850" t="s">
        <v>60958</v>
      </c>
      <c r="D32850">
        <v>5</v>
      </c>
      <c r="E32850" t="s">
        <v>8</v>
      </c>
    </row>
    <row r="32851" spans="1:5">
      <c r="A32851" t="s">
        <v>64871</v>
      </c>
      <c r="B32851" t="s">
        <v>64872</v>
      </c>
      <c r="C32851" t="s">
        <v>60958</v>
      </c>
      <c r="D32851">
        <v>5</v>
      </c>
      <c r="E32851" t="s">
        <v>8</v>
      </c>
    </row>
    <row r="32852" spans="1:5">
      <c r="A32852" t="s">
        <v>64873</v>
      </c>
      <c r="B32852" t="s">
        <v>64874</v>
      </c>
      <c r="C32852" t="s">
        <v>60958</v>
      </c>
      <c r="D32852">
        <v>5</v>
      </c>
      <c r="E32852" t="s">
        <v>8</v>
      </c>
    </row>
    <row r="32853" spans="1:5">
      <c r="A32853" t="s">
        <v>64875</v>
      </c>
      <c r="B32853" t="s">
        <v>64876</v>
      </c>
      <c r="C32853" t="s">
        <v>60958</v>
      </c>
      <c r="D32853">
        <v>5</v>
      </c>
      <c r="E32853" t="s">
        <v>8</v>
      </c>
    </row>
    <row r="32854" spans="1:5">
      <c r="A32854" t="s">
        <v>64877</v>
      </c>
      <c r="B32854" t="s">
        <v>64878</v>
      </c>
      <c r="C32854" t="s">
        <v>60958</v>
      </c>
      <c r="D32854">
        <v>5</v>
      </c>
      <c r="E32854" t="s">
        <v>8</v>
      </c>
    </row>
    <row r="32855" spans="1:5">
      <c r="A32855" t="s">
        <v>64879</v>
      </c>
      <c r="B32855" t="s">
        <v>64880</v>
      </c>
      <c r="C32855" t="s">
        <v>60958</v>
      </c>
      <c r="D32855">
        <v>5</v>
      </c>
      <c r="E32855" t="s">
        <v>8</v>
      </c>
    </row>
    <row r="32856" spans="1:5">
      <c r="A32856" t="s">
        <v>64881</v>
      </c>
      <c r="B32856" t="s">
        <v>64882</v>
      </c>
      <c r="C32856" t="s">
        <v>60958</v>
      </c>
      <c r="D32856">
        <v>5</v>
      </c>
      <c r="E32856" t="s">
        <v>8</v>
      </c>
    </row>
    <row r="32857" spans="1:5">
      <c r="A32857" t="s">
        <v>64883</v>
      </c>
      <c r="B32857" t="s">
        <v>64884</v>
      </c>
      <c r="C32857" t="s">
        <v>60958</v>
      </c>
      <c r="D32857">
        <v>5</v>
      </c>
      <c r="E32857" t="s">
        <v>8</v>
      </c>
    </row>
    <row r="32858" spans="1:5">
      <c r="A32858" t="s">
        <v>64885</v>
      </c>
      <c r="B32858" t="s">
        <v>64886</v>
      </c>
      <c r="C32858" t="s">
        <v>60958</v>
      </c>
      <c r="D32858">
        <v>5</v>
      </c>
      <c r="E32858" t="s">
        <v>8</v>
      </c>
    </row>
    <row r="32859" spans="1:5">
      <c r="A32859" t="s">
        <v>64887</v>
      </c>
      <c r="B32859" t="s">
        <v>64888</v>
      </c>
      <c r="C32859" t="s">
        <v>60958</v>
      </c>
      <c r="D32859">
        <v>5</v>
      </c>
      <c r="E32859" t="s">
        <v>8</v>
      </c>
    </row>
    <row r="32860" spans="1:5">
      <c r="A32860" t="s">
        <v>64889</v>
      </c>
      <c r="B32860" t="s">
        <v>64890</v>
      </c>
      <c r="C32860" t="s">
        <v>60958</v>
      </c>
      <c r="D32860">
        <v>5</v>
      </c>
      <c r="E32860" t="s">
        <v>8</v>
      </c>
    </row>
    <row r="32861" spans="1:5">
      <c r="A32861" t="s">
        <v>64891</v>
      </c>
      <c r="B32861" t="s">
        <v>64892</v>
      </c>
      <c r="C32861" t="s">
        <v>60958</v>
      </c>
      <c r="D32861">
        <v>5</v>
      </c>
      <c r="E32861" t="s">
        <v>8</v>
      </c>
    </row>
    <row r="32862" spans="1:5">
      <c r="A32862" t="s">
        <v>64893</v>
      </c>
      <c r="B32862" t="s">
        <v>64894</v>
      </c>
      <c r="C32862" t="s">
        <v>60958</v>
      </c>
      <c r="D32862">
        <v>5</v>
      </c>
      <c r="E32862" t="s">
        <v>8</v>
      </c>
    </row>
    <row r="32863" spans="1:5">
      <c r="A32863" t="s">
        <v>64895</v>
      </c>
      <c r="B32863" t="s">
        <v>64896</v>
      </c>
      <c r="C32863" t="s">
        <v>60958</v>
      </c>
      <c r="D32863">
        <v>5</v>
      </c>
      <c r="E32863" t="s">
        <v>8</v>
      </c>
    </row>
    <row r="32864" spans="1:5">
      <c r="A32864" t="s">
        <v>64897</v>
      </c>
      <c r="B32864" t="s">
        <v>64898</v>
      </c>
      <c r="C32864" t="s">
        <v>60958</v>
      </c>
      <c r="D32864">
        <v>5</v>
      </c>
      <c r="E32864" t="s">
        <v>8</v>
      </c>
    </row>
    <row r="32865" spans="1:5">
      <c r="A32865" t="s">
        <v>64899</v>
      </c>
      <c r="B32865" t="s">
        <v>64900</v>
      </c>
      <c r="C32865" t="s">
        <v>60958</v>
      </c>
      <c r="D32865">
        <v>5</v>
      </c>
      <c r="E32865" t="s">
        <v>8</v>
      </c>
    </row>
    <row r="32866" spans="1:5">
      <c r="A32866" t="s">
        <v>64901</v>
      </c>
      <c r="B32866" t="s">
        <v>64902</v>
      </c>
      <c r="C32866" t="s">
        <v>60958</v>
      </c>
      <c r="D32866">
        <v>5</v>
      </c>
      <c r="E32866" t="s">
        <v>8</v>
      </c>
    </row>
    <row r="32867" spans="1:5">
      <c r="A32867" t="s">
        <v>64903</v>
      </c>
      <c r="B32867" t="s">
        <v>64904</v>
      </c>
      <c r="C32867" t="s">
        <v>60958</v>
      </c>
      <c r="D32867">
        <v>5</v>
      </c>
      <c r="E32867" t="s">
        <v>8</v>
      </c>
    </row>
    <row r="32868" spans="1:5">
      <c r="A32868" t="s">
        <v>64905</v>
      </c>
      <c r="B32868" t="s">
        <v>64906</v>
      </c>
      <c r="C32868" t="s">
        <v>60958</v>
      </c>
      <c r="D32868">
        <v>5</v>
      </c>
      <c r="E32868" t="s">
        <v>8</v>
      </c>
    </row>
    <row r="32869" spans="1:5">
      <c r="A32869" t="s">
        <v>64907</v>
      </c>
      <c r="B32869" t="s">
        <v>64908</v>
      </c>
      <c r="C32869" t="s">
        <v>60958</v>
      </c>
      <c r="D32869">
        <v>5</v>
      </c>
      <c r="E32869" t="s">
        <v>8</v>
      </c>
    </row>
    <row r="32870" spans="1:5">
      <c r="A32870" t="s">
        <v>64909</v>
      </c>
      <c r="B32870" t="s">
        <v>64910</v>
      </c>
      <c r="C32870" t="s">
        <v>60958</v>
      </c>
      <c r="D32870">
        <v>5</v>
      </c>
      <c r="E32870" t="s">
        <v>8</v>
      </c>
    </row>
    <row r="32871" spans="1:5">
      <c r="A32871" t="s">
        <v>64911</v>
      </c>
      <c r="B32871" t="s">
        <v>64912</v>
      </c>
      <c r="C32871" t="s">
        <v>60958</v>
      </c>
      <c r="D32871">
        <v>5</v>
      </c>
      <c r="E32871" t="s">
        <v>8</v>
      </c>
    </row>
    <row r="32872" spans="1:5">
      <c r="A32872" t="s">
        <v>64913</v>
      </c>
      <c r="B32872" t="s">
        <v>64914</v>
      </c>
      <c r="C32872" t="s">
        <v>60958</v>
      </c>
      <c r="D32872">
        <v>5</v>
      </c>
      <c r="E32872" t="s">
        <v>8</v>
      </c>
    </row>
    <row r="32873" spans="1:5">
      <c r="A32873" t="s">
        <v>64915</v>
      </c>
      <c r="B32873" t="s">
        <v>64916</v>
      </c>
      <c r="C32873" t="s">
        <v>60958</v>
      </c>
      <c r="D32873">
        <v>5</v>
      </c>
      <c r="E32873" t="s">
        <v>8</v>
      </c>
    </row>
    <row r="32874" spans="1:5">
      <c r="A32874" t="s">
        <v>64917</v>
      </c>
      <c r="B32874" t="s">
        <v>64918</v>
      </c>
      <c r="C32874" t="s">
        <v>60958</v>
      </c>
      <c r="D32874">
        <v>5</v>
      </c>
      <c r="E32874" t="s">
        <v>8</v>
      </c>
    </row>
    <row r="32875" spans="1:5">
      <c r="A32875" t="s">
        <v>64919</v>
      </c>
      <c r="B32875" t="s">
        <v>64920</v>
      </c>
      <c r="C32875" t="s">
        <v>60958</v>
      </c>
      <c r="D32875">
        <v>5</v>
      </c>
      <c r="E32875" t="s">
        <v>8</v>
      </c>
    </row>
    <row r="32876" spans="1:5">
      <c r="A32876" t="s">
        <v>64921</v>
      </c>
      <c r="B32876" t="s">
        <v>64922</v>
      </c>
      <c r="C32876" t="s">
        <v>60958</v>
      </c>
      <c r="D32876">
        <v>5</v>
      </c>
      <c r="E32876" t="s">
        <v>8</v>
      </c>
    </row>
    <row r="32877" spans="1:5">
      <c r="A32877" t="s">
        <v>64923</v>
      </c>
      <c r="B32877" t="s">
        <v>64924</v>
      </c>
      <c r="C32877" t="s">
        <v>60958</v>
      </c>
      <c r="D32877">
        <v>5</v>
      </c>
      <c r="E32877" t="s">
        <v>8</v>
      </c>
    </row>
    <row r="32878" spans="1:5">
      <c r="A32878" t="s">
        <v>64925</v>
      </c>
      <c r="B32878" t="s">
        <v>64926</v>
      </c>
      <c r="C32878" t="s">
        <v>60958</v>
      </c>
      <c r="D32878">
        <v>5</v>
      </c>
      <c r="E32878" t="s">
        <v>8</v>
      </c>
    </row>
    <row r="32879" spans="1:5">
      <c r="A32879" t="s">
        <v>64927</v>
      </c>
      <c r="B32879" t="s">
        <v>64928</v>
      </c>
      <c r="C32879" t="s">
        <v>60958</v>
      </c>
      <c r="D32879">
        <v>5</v>
      </c>
      <c r="E32879" t="s">
        <v>8</v>
      </c>
    </row>
    <row r="32880" spans="1:5">
      <c r="A32880" t="s">
        <v>64929</v>
      </c>
      <c r="B32880" t="s">
        <v>64930</v>
      </c>
      <c r="C32880" t="s">
        <v>60958</v>
      </c>
      <c r="D32880">
        <v>5</v>
      </c>
      <c r="E32880" t="s">
        <v>8</v>
      </c>
    </row>
    <row r="32881" spans="1:5">
      <c r="A32881" t="s">
        <v>64931</v>
      </c>
      <c r="B32881" t="s">
        <v>64932</v>
      </c>
      <c r="C32881" t="s">
        <v>60958</v>
      </c>
      <c r="D32881">
        <v>5</v>
      </c>
      <c r="E32881" t="s">
        <v>8</v>
      </c>
    </row>
    <row r="32882" spans="1:5">
      <c r="A32882" t="s">
        <v>64933</v>
      </c>
      <c r="B32882" t="s">
        <v>64934</v>
      </c>
      <c r="C32882" t="s">
        <v>60958</v>
      </c>
      <c r="D32882">
        <v>5</v>
      </c>
      <c r="E32882" t="s">
        <v>8</v>
      </c>
    </row>
    <row r="32883" spans="1:5">
      <c r="A32883" t="s">
        <v>64935</v>
      </c>
      <c r="B32883" t="s">
        <v>64936</v>
      </c>
      <c r="C32883" t="s">
        <v>60958</v>
      </c>
      <c r="D32883">
        <v>5</v>
      </c>
      <c r="E32883" t="s">
        <v>8</v>
      </c>
    </row>
    <row r="32884" spans="1:5">
      <c r="A32884" t="s">
        <v>64937</v>
      </c>
      <c r="B32884" t="s">
        <v>64938</v>
      </c>
      <c r="C32884" t="s">
        <v>60958</v>
      </c>
      <c r="D32884">
        <v>5</v>
      </c>
      <c r="E32884" t="s">
        <v>8</v>
      </c>
    </row>
    <row r="32885" spans="1:5">
      <c r="A32885" t="s">
        <v>64939</v>
      </c>
      <c r="B32885" t="s">
        <v>64940</v>
      </c>
      <c r="C32885" t="s">
        <v>60958</v>
      </c>
      <c r="D32885">
        <v>5</v>
      </c>
      <c r="E32885" t="s">
        <v>8</v>
      </c>
    </row>
    <row r="32886" spans="1:5">
      <c r="A32886" t="s">
        <v>64941</v>
      </c>
      <c r="B32886" t="s">
        <v>64942</v>
      </c>
      <c r="C32886" t="s">
        <v>60958</v>
      </c>
      <c r="D32886">
        <v>5</v>
      </c>
      <c r="E32886" t="s">
        <v>8</v>
      </c>
    </row>
    <row r="32887" spans="1:5">
      <c r="A32887" t="s">
        <v>64943</v>
      </c>
      <c r="B32887" t="s">
        <v>64944</v>
      </c>
      <c r="C32887" t="s">
        <v>60958</v>
      </c>
      <c r="D32887">
        <v>5</v>
      </c>
      <c r="E32887" t="s">
        <v>8</v>
      </c>
    </row>
    <row r="32888" spans="1:5">
      <c r="A32888" t="s">
        <v>64945</v>
      </c>
      <c r="B32888" t="s">
        <v>64946</v>
      </c>
      <c r="C32888" t="s">
        <v>60958</v>
      </c>
      <c r="D32888">
        <v>5</v>
      </c>
      <c r="E32888" t="s">
        <v>8</v>
      </c>
    </row>
    <row r="32889" spans="1:5">
      <c r="A32889" t="s">
        <v>64947</v>
      </c>
      <c r="B32889" t="s">
        <v>64948</v>
      </c>
      <c r="C32889" t="s">
        <v>60958</v>
      </c>
      <c r="D32889">
        <v>5</v>
      </c>
      <c r="E32889" t="s">
        <v>8</v>
      </c>
    </row>
    <row r="32890" spans="1:5">
      <c r="A32890" t="s">
        <v>64949</v>
      </c>
      <c r="B32890" t="s">
        <v>64950</v>
      </c>
      <c r="C32890" t="s">
        <v>60958</v>
      </c>
      <c r="D32890">
        <v>5</v>
      </c>
      <c r="E32890" t="s">
        <v>8</v>
      </c>
    </row>
    <row r="32891" spans="1:5">
      <c r="A32891" t="s">
        <v>64951</v>
      </c>
      <c r="B32891" t="s">
        <v>64952</v>
      </c>
      <c r="C32891" t="s">
        <v>60958</v>
      </c>
      <c r="D32891">
        <v>5</v>
      </c>
      <c r="E32891" t="s">
        <v>8</v>
      </c>
    </row>
    <row r="32892" spans="1:5">
      <c r="A32892" t="s">
        <v>64953</v>
      </c>
      <c r="B32892" t="s">
        <v>64954</v>
      </c>
      <c r="C32892" t="s">
        <v>60958</v>
      </c>
      <c r="D32892">
        <v>5</v>
      </c>
      <c r="E32892" t="s">
        <v>8</v>
      </c>
    </row>
    <row r="32893" spans="1:5">
      <c r="A32893" t="s">
        <v>64955</v>
      </c>
      <c r="B32893" t="s">
        <v>64956</v>
      </c>
      <c r="C32893" t="s">
        <v>60958</v>
      </c>
      <c r="D32893">
        <v>5</v>
      </c>
      <c r="E32893" t="s">
        <v>8</v>
      </c>
    </row>
    <row r="32894" spans="1:5">
      <c r="A32894" t="s">
        <v>64957</v>
      </c>
      <c r="B32894" t="s">
        <v>64958</v>
      </c>
      <c r="C32894" t="s">
        <v>60971</v>
      </c>
      <c r="D32894">
        <v>4.15</v>
      </c>
      <c r="E32894" t="s">
        <v>8</v>
      </c>
    </row>
    <row r="32895" spans="1:5">
      <c r="A32895" t="s">
        <v>64959</v>
      </c>
      <c r="B32895" t="s">
        <v>64960</v>
      </c>
      <c r="C32895" t="s">
        <v>60958</v>
      </c>
      <c r="D32895">
        <v>5</v>
      </c>
      <c r="E32895" t="s">
        <v>8</v>
      </c>
    </row>
    <row r="32896" spans="1:5">
      <c r="A32896" t="s">
        <v>64961</v>
      </c>
      <c r="B32896" t="s">
        <v>64962</v>
      </c>
      <c r="C32896" t="s">
        <v>60971</v>
      </c>
      <c r="D32896">
        <v>4.15</v>
      </c>
      <c r="E32896" t="s">
        <v>8</v>
      </c>
    </row>
    <row r="32897" spans="1:5">
      <c r="A32897" t="s">
        <v>64963</v>
      </c>
      <c r="B32897" t="s">
        <v>64964</v>
      </c>
      <c r="C32897" t="s">
        <v>60971</v>
      </c>
      <c r="D32897">
        <v>4.15</v>
      </c>
      <c r="E32897" t="s">
        <v>8</v>
      </c>
    </row>
    <row r="32898" spans="1:5">
      <c r="A32898" t="s">
        <v>64965</v>
      </c>
      <c r="B32898" t="s">
        <v>64966</v>
      </c>
      <c r="C32898" t="s">
        <v>60971</v>
      </c>
      <c r="D32898">
        <v>4.15</v>
      </c>
      <c r="E32898" t="s">
        <v>8</v>
      </c>
    </row>
    <row r="32899" spans="1:5">
      <c r="A32899" t="s">
        <v>64967</v>
      </c>
      <c r="B32899" t="s">
        <v>64968</v>
      </c>
      <c r="C32899" t="s">
        <v>60971</v>
      </c>
      <c r="D32899">
        <v>4.15</v>
      </c>
      <c r="E32899" t="s">
        <v>8</v>
      </c>
    </row>
    <row r="32900" spans="1:5">
      <c r="A32900" t="s">
        <v>64969</v>
      </c>
      <c r="B32900" t="s">
        <v>64970</v>
      </c>
      <c r="C32900" t="s">
        <v>60971</v>
      </c>
      <c r="D32900">
        <v>4.15</v>
      </c>
      <c r="E32900" t="s">
        <v>8</v>
      </c>
    </row>
    <row r="32901" spans="1:5">
      <c r="A32901" t="s">
        <v>64971</v>
      </c>
      <c r="B32901" t="s">
        <v>64972</v>
      </c>
      <c r="C32901" t="s">
        <v>60958</v>
      </c>
      <c r="D32901">
        <v>5</v>
      </c>
      <c r="E32901" t="s">
        <v>8</v>
      </c>
    </row>
    <row r="32902" spans="1:5">
      <c r="A32902" t="s">
        <v>64973</v>
      </c>
      <c r="B32902" t="s">
        <v>64974</v>
      </c>
      <c r="C32902" t="s">
        <v>60958</v>
      </c>
      <c r="D32902">
        <v>5</v>
      </c>
      <c r="E32902" t="s">
        <v>8</v>
      </c>
    </row>
    <row r="32903" spans="1:5">
      <c r="A32903" t="s">
        <v>64975</v>
      </c>
      <c r="B32903" t="s">
        <v>64976</v>
      </c>
      <c r="C32903" t="s">
        <v>60958</v>
      </c>
      <c r="D32903">
        <v>5</v>
      </c>
      <c r="E32903" t="s">
        <v>8</v>
      </c>
    </row>
    <row r="32904" spans="1:5">
      <c r="A32904" t="s">
        <v>64977</v>
      </c>
      <c r="B32904" t="s">
        <v>64978</v>
      </c>
      <c r="C32904" t="s">
        <v>60958</v>
      </c>
      <c r="D32904">
        <v>5</v>
      </c>
      <c r="E32904" t="s">
        <v>8</v>
      </c>
    </row>
    <row r="32905" spans="1:5">
      <c r="A32905" t="s">
        <v>64979</v>
      </c>
      <c r="B32905" t="s">
        <v>64980</v>
      </c>
      <c r="C32905" t="s">
        <v>60971</v>
      </c>
      <c r="D32905">
        <v>4.15</v>
      </c>
      <c r="E32905" t="s">
        <v>8</v>
      </c>
    </row>
    <row r="32906" spans="1:5">
      <c r="A32906" t="s">
        <v>64981</v>
      </c>
      <c r="B32906" t="s">
        <v>64982</v>
      </c>
      <c r="C32906" t="s">
        <v>60971</v>
      </c>
      <c r="D32906">
        <v>4.15</v>
      </c>
      <c r="E32906" t="s">
        <v>8</v>
      </c>
    </row>
    <row r="32907" spans="1:5">
      <c r="A32907" t="s">
        <v>64983</v>
      </c>
      <c r="B32907" t="s">
        <v>64984</v>
      </c>
      <c r="C32907" t="s">
        <v>60971</v>
      </c>
      <c r="D32907">
        <v>4.15</v>
      </c>
      <c r="E32907" t="s">
        <v>8</v>
      </c>
    </row>
    <row r="32908" spans="1:5">
      <c r="A32908" t="s">
        <v>64985</v>
      </c>
      <c r="B32908" t="s">
        <v>64986</v>
      </c>
      <c r="C32908" t="s">
        <v>60958</v>
      </c>
      <c r="D32908">
        <v>5</v>
      </c>
      <c r="E32908" t="s">
        <v>8</v>
      </c>
    </row>
    <row r="32909" spans="1:5">
      <c r="A32909" t="s">
        <v>64987</v>
      </c>
      <c r="B32909" t="s">
        <v>64988</v>
      </c>
      <c r="C32909" t="s">
        <v>60958</v>
      </c>
      <c r="D32909">
        <v>5</v>
      </c>
      <c r="E32909" t="s">
        <v>8</v>
      </c>
    </row>
    <row r="32910" spans="1:5">
      <c r="A32910" t="s">
        <v>64989</v>
      </c>
      <c r="B32910" t="s">
        <v>64990</v>
      </c>
      <c r="C32910" t="s">
        <v>60971</v>
      </c>
      <c r="D32910">
        <v>4.15</v>
      </c>
      <c r="E32910" t="s">
        <v>8</v>
      </c>
    </row>
    <row r="32911" spans="1:5">
      <c r="A32911" t="s">
        <v>64991</v>
      </c>
      <c r="B32911" t="s">
        <v>64992</v>
      </c>
      <c r="C32911" t="s">
        <v>61100</v>
      </c>
      <c r="D32911">
        <v>5</v>
      </c>
      <c r="E32911" t="s">
        <v>8</v>
      </c>
    </row>
    <row r="32912" spans="1:5">
      <c r="A32912" t="s">
        <v>64993</v>
      </c>
      <c r="B32912" t="s">
        <v>64994</v>
      </c>
      <c r="C32912" t="s">
        <v>60971</v>
      </c>
      <c r="D32912">
        <v>4.15</v>
      </c>
      <c r="E32912" t="s">
        <v>8</v>
      </c>
    </row>
    <row r="32913" spans="1:5">
      <c r="A32913" t="s">
        <v>64995</v>
      </c>
      <c r="B32913" t="s">
        <v>64996</v>
      </c>
      <c r="C32913" t="s">
        <v>60971</v>
      </c>
      <c r="D32913">
        <v>4.15</v>
      </c>
      <c r="E32913" t="s">
        <v>8</v>
      </c>
    </row>
    <row r="32914" spans="1:5">
      <c r="A32914" t="s">
        <v>64997</v>
      </c>
      <c r="B32914" t="s">
        <v>64998</v>
      </c>
      <c r="C32914" t="s">
        <v>60958</v>
      </c>
      <c r="D32914">
        <v>5</v>
      </c>
      <c r="E32914" t="s">
        <v>8</v>
      </c>
    </row>
    <row r="32915" spans="1:5">
      <c r="A32915" t="s">
        <v>64999</v>
      </c>
      <c r="B32915" t="s">
        <v>65000</v>
      </c>
      <c r="C32915" t="s">
        <v>60958</v>
      </c>
      <c r="D32915">
        <v>5</v>
      </c>
      <c r="E32915" t="s">
        <v>8</v>
      </c>
    </row>
    <row r="32916" spans="1:5">
      <c r="A32916" t="s">
        <v>65001</v>
      </c>
      <c r="B32916" t="s">
        <v>65002</v>
      </c>
      <c r="C32916" t="s">
        <v>60958</v>
      </c>
      <c r="D32916">
        <v>5</v>
      </c>
      <c r="E32916" t="s">
        <v>8</v>
      </c>
    </row>
    <row r="32917" spans="1:5">
      <c r="A32917" t="s">
        <v>65003</v>
      </c>
      <c r="B32917" t="s">
        <v>65004</v>
      </c>
      <c r="C32917" t="s">
        <v>60971</v>
      </c>
      <c r="D32917">
        <v>4.15</v>
      </c>
      <c r="E32917" t="s">
        <v>8</v>
      </c>
    </row>
    <row r="32918" spans="1:5">
      <c r="A32918" t="s">
        <v>65005</v>
      </c>
      <c r="B32918" t="s">
        <v>65006</v>
      </c>
      <c r="C32918" t="s">
        <v>60971</v>
      </c>
      <c r="D32918">
        <v>4.15</v>
      </c>
      <c r="E32918" t="s">
        <v>8</v>
      </c>
    </row>
    <row r="32919" spans="1:5">
      <c r="A32919" t="s">
        <v>65007</v>
      </c>
      <c r="B32919" t="s">
        <v>65008</v>
      </c>
      <c r="C32919" t="s">
        <v>60958</v>
      </c>
      <c r="D32919">
        <v>5</v>
      </c>
      <c r="E32919" t="s">
        <v>8</v>
      </c>
    </row>
    <row r="32920" spans="1:5">
      <c r="A32920" t="s">
        <v>65009</v>
      </c>
      <c r="B32920" t="s">
        <v>65010</v>
      </c>
      <c r="C32920" t="s">
        <v>60971</v>
      </c>
      <c r="D32920">
        <v>4.15</v>
      </c>
      <c r="E32920" t="s">
        <v>8</v>
      </c>
    </row>
    <row r="32921" spans="1:5">
      <c r="A32921" t="s">
        <v>65011</v>
      </c>
      <c r="B32921" t="s">
        <v>65012</v>
      </c>
      <c r="C32921" t="s">
        <v>60971</v>
      </c>
      <c r="D32921">
        <v>4.15</v>
      </c>
      <c r="E32921" t="s">
        <v>8</v>
      </c>
    </row>
    <row r="32922" spans="1:5">
      <c r="A32922" t="s">
        <v>65013</v>
      </c>
      <c r="B32922" t="s">
        <v>65014</v>
      </c>
      <c r="C32922" t="s">
        <v>60958</v>
      </c>
      <c r="D32922">
        <v>5</v>
      </c>
      <c r="E32922" t="s">
        <v>8</v>
      </c>
    </row>
    <row r="32923" spans="1:5">
      <c r="A32923" t="s">
        <v>65015</v>
      </c>
      <c r="B32923" t="s">
        <v>65016</v>
      </c>
      <c r="C32923" t="s">
        <v>60971</v>
      </c>
      <c r="D32923">
        <v>4.15</v>
      </c>
      <c r="E32923" t="s">
        <v>8</v>
      </c>
    </row>
    <row r="32924" spans="1:5">
      <c r="A32924" t="s">
        <v>65017</v>
      </c>
      <c r="B32924" t="s">
        <v>65018</v>
      </c>
      <c r="C32924" t="s">
        <v>60971</v>
      </c>
      <c r="D32924">
        <v>4.15</v>
      </c>
      <c r="E32924" t="s">
        <v>8</v>
      </c>
    </row>
    <row r="32925" spans="1:5">
      <c r="A32925" t="s">
        <v>65019</v>
      </c>
      <c r="B32925" t="s">
        <v>65020</v>
      </c>
      <c r="C32925" t="s">
        <v>60958</v>
      </c>
      <c r="D32925">
        <v>5</v>
      </c>
      <c r="E32925" t="s">
        <v>8</v>
      </c>
    </row>
    <row r="32926" spans="1:5">
      <c r="A32926" t="s">
        <v>65021</v>
      </c>
      <c r="B32926" t="s">
        <v>65022</v>
      </c>
      <c r="C32926" t="s">
        <v>60971</v>
      </c>
      <c r="D32926">
        <v>4.15</v>
      </c>
      <c r="E32926" t="s">
        <v>8</v>
      </c>
    </row>
    <row r="32927" spans="1:5">
      <c r="A32927" t="s">
        <v>65023</v>
      </c>
      <c r="B32927" t="s">
        <v>65024</v>
      </c>
      <c r="C32927" t="s">
        <v>60971</v>
      </c>
      <c r="D32927">
        <v>4.15</v>
      </c>
      <c r="E32927" t="s">
        <v>8</v>
      </c>
    </row>
    <row r="32928" spans="1:5">
      <c r="A32928" t="s">
        <v>65025</v>
      </c>
      <c r="B32928" t="s">
        <v>65026</v>
      </c>
      <c r="C32928" t="s">
        <v>60971</v>
      </c>
      <c r="D32928">
        <v>4.15</v>
      </c>
      <c r="E32928" t="s">
        <v>8</v>
      </c>
    </row>
    <row r="32929" spans="1:5">
      <c r="A32929" t="s">
        <v>65027</v>
      </c>
      <c r="B32929" t="s">
        <v>65028</v>
      </c>
      <c r="C32929" t="s">
        <v>60958</v>
      </c>
      <c r="D32929">
        <v>5</v>
      </c>
      <c r="E32929" t="s">
        <v>8</v>
      </c>
    </row>
    <row r="32930" spans="1:5">
      <c r="A32930" t="s">
        <v>65029</v>
      </c>
      <c r="B32930" t="s">
        <v>65030</v>
      </c>
      <c r="C32930" t="s">
        <v>60971</v>
      </c>
      <c r="D32930">
        <v>4.15</v>
      </c>
      <c r="E32930" t="s">
        <v>8</v>
      </c>
    </row>
    <row r="32931" spans="1:5">
      <c r="A32931" t="s">
        <v>65031</v>
      </c>
      <c r="B32931" t="s">
        <v>65032</v>
      </c>
      <c r="C32931" t="s">
        <v>60958</v>
      </c>
      <c r="D32931">
        <v>5</v>
      </c>
      <c r="E32931" t="s">
        <v>8</v>
      </c>
    </row>
    <row r="32932" spans="1:5">
      <c r="A32932" t="s">
        <v>65033</v>
      </c>
      <c r="B32932" t="s">
        <v>65034</v>
      </c>
      <c r="C32932" t="s">
        <v>60971</v>
      </c>
      <c r="D32932">
        <v>4.15</v>
      </c>
      <c r="E32932" t="s">
        <v>8</v>
      </c>
    </row>
    <row r="32933" spans="1:5">
      <c r="A32933" t="s">
        <v>65035</v>
      </c>
      <c r="B32933" t="s">
        <v>65036</v>
      </c>
      <c r="C32933" t="s">
        <v>60958</v>
      </c>
      <c r="D32933">
        <v>5</v>
      </c>
      <c r="E32933" t="s">
        <v>8</v>
      </c>
    </row>
    <row r="32934" spans="1:5">
      <c r="A32934" t="s">
        <v>65037</v>
      </c>
      <c r="B32934" t="s">
        <v>65038</v>
      </c>
      <c r="C32934" t="s">
        <v>60958</v>
      </c>
      <c r="D32934">
        <v>5</v>
      </c>
      <c r="E32934" t="s">
        <v>8</v>
      </c>
    </row>
    <row r="32935" spans="1:5">
      <c r="A32935" t="s">
        <v>65039</v>
      </c>
      <c r="B32935" t="s">
        <v>65040</v>
      </c>
      <c r="C32935" t="s">
        <v>60958</v>
      </c>
      <c r="D32935">
        <v>5</v>
      </c>
      <c r="E32935" t="s">
        <v>8</v>
      </c>
    </row>
    <row r="32936" spans="1:5">
      <c r="A32936" t="s">
        <v>65041</v>
      </c>
      <c r="B32936" t="s">
        <v>65042</v>
      </c>
      <c r="C32936" t="s">
        <v>60971</v>
      </c>
      <c r="D32936">
        <v>4.15</v>
      </c>
      <c r="E32936" t="s">
        <v>8</v>
      </c>
    </row>
    <row r="32937" spans="1:5">
      <c r="A32937" t="s">
        <v>65043</v>
      </c>
      <c r="B32937" t="s">
        <v>65044</v>
      </c>
      <c r="C32937" t="s">
        <v>60958</v>
      </c>
      <c r="D32937">
        <v>5</v>
      </c>
      <c r="E32937" t="s">
        <v>8</v>
      </c>
    </row>
    <row r="32938" spans="1:5">
      <c r="A32938" t="s">
        <v>65045</v>
      </c>
      <c r="B32938" t="s">
        <v>65046</v>
      </c>
      <c r="C32938" t="s">
        <v>60958</v>
      </c>
      <c r="D32938">
        <v>5</v>
      </c>
      <c r="E32938" t="s">
        <v>8</v>
      </c>
    </row>
    <row r="32939" spans="1:5">
      <c r="A32939" t="s">
        <v>65047</v>
      </c>
      <c r="B32939" t="s">
        <v>65048</v>
      </c>
      <c r="C32939" t="s">
        <v>60958</v>
      </c>
      <c r="D32939">
        <v>5</v>
      </c>
      <c r="E32939" t="s">
        <v>8</v>
      </c>
    </row>
    <row r="32940" spans="1:5">
      <c r="A32940" t="s">
        <v>65049</v>
      </c>
      <c r="B32940" t="s">
        <v>65050</v>
      </c>
      <c r="C32940" t="s">
        <v>60958</v>
      </c>
      <c r="D32940">
        <v>5</v>
      </c>
      <c r="E32940" t="s">
        <v>8</v>
      </c>
    </row>
    <row r="32941" spans="1:5">
      <c r="A32941" t="s">
        <v>65051</v>
      </c>
      <c r="B32941" t="s">
        <v>65052</v>
      </c>
      <c r="C32941" t="s">
        <v>60958</v>
      </c>
      <c r="D32941">
        <v>5</v>
      </c>
      <c r="E32941" t="s">
        <v>8</v>
      </c>
    </row>
    <row r="32942" spans="1:5">
      <c r="A32942" t="s">
        <v>65053</v>
      </c>
      <c r="B32942" t="s">
        <v>65054</v>
      </c>
      <c r="C32942" t="s">
        <v>60958</v>
      </c>
      <c r="D32942">
        <v>5</v>
      </c>
      <c r="E32942" t="s">
        <v>8</v>
      </c>
    </row>
    <row r="32943" spans="1:5">
      <c r="A32943" t="s">
        <v>65055</v>
      </c>
      <c r="B32943" t="s">
        <v>65056</v>
      </c>
      <c r="C32943" t="s">
        <v>60958</v>
      </c>
      <c r="D32943">
        <v>5</v>
      </c>
      <c r="E32943" t="s">
        <v>8</v>
      </c>
    </row>
    <row r="32944" spans="1:5">
      <c r="A32944" t="s">
        <v>65057</v>
      </c>
      <c r="B32944" t="s">
        <v>65058</v>
      </c>
      <c r="C32944" t="s">
        <v>60958</v>
      </c>
      <c r="D32944">
        <v>5</v>
      </c>
      <c r="E32944" t="s">
        <v>8</v>
      </c>
    </row>
    <row r="32945" spans="1:5">
      <c r="A32945" t="s">
        <v>65059</v>
      </c>
      <c r="B32945" t="s">
        <v>65060</v>
      </c>
      <c r="C32945" t="s">
        <v>60958</v>
      </c>
      <c r="D32945">
        <v>5</v>
      </c>
      <c r="E32945" t="s">
        <v>8</v>
      </c>
    </row>
    <row r="32946" spans="1:5">
      <c r="A32946" t="s">
        <v>65061</v>
      </c>
      <c r="B32946" t="s">
        <v>65062</v>
      </c>
      <c r="C32946" t="s">
        <v>60958</v>
      </c>
      <c r="D32946">
        <v>5</v>
      </c>
      <c r="E32946" t="s">
        <v>8</v>
      </c>
    </row>
    <row r="32947" spans="1:5">
      <c r="A32947" t="s">
        <v>65063</v>
      </c>
      <c r="B32947" t="s">
        <v>65064</v>
      </c>
      <c r="C32947" t="s">
        <v>60958</v>
      </c>
      <c r="D32947">
        <v>5</v>
      </c>
      <c r="E32947" t="s">
        <v>8</v>
      </c>
    </row>
    <row r="32948" spans="1:5">
      <c r="A32948" t="s">
        <v>65065</v>
      </c>
      <c r="B32948" t="s">
        <v>65066</v>
      </c>
      <c r="C32948" t="s">
        <v>60958</v>
      </c>
      <c r="D32948">
        <v>5</v>
      </c>
      <c r="E32948" t="s">
        <v>8</v>
      </c>
    </row>
    <row r="32949" spans="1:5">
      <c r="A32949" t="s">
        <v>65067</v>
      </c>
      <c r="B32949" t="s">
        <v>65068</v>
      </c>
      <c r="C32949" t="s">
        <v>60958</v>
      </c>
      <c r="D32949">
        <v>5</v>
      </c>
      <c r="E32949" t="s">
        <v>8</v>
      </c>
    </row>
    <row r="32950" spans="1:5">
      <c r="A32950" t="s">
        <v>65069</v>
      </c>
      <c r="B32950" t="s">
        <v>65070</v>
      </c>
      <c r="C32950" t="s">
        <v>60958</v>
      </c>
      <c r="D32950">
        <v>5</v>
      </c>
      <c r="E32950" t="s">
        <v>8</v>
      </c>
    </row>
    <row r="32951" spans="1:5">
      <c r="A32951" t="s">
        <v>65071</v>
      </c>
      <c r="B32951" t="s">
        <v>65072</v>
      </c>
      <c r="C32951" t="s">
        <v>60958</v>
      </c>
      <c r="D32951">
        <v>5</v>
      </c>
      <c r="E32951" t="s">
        <v>8</v>
      </c>
    </row>
    <row r="32952" spans="1:5">
      <c r="A32952" t="s">
        <v>65073</v>
      </c>
      <c r="B32952" t="s">
        <v>65074</v>
      </c>
      <c r="C32952" t="s">
        <v>60958</v>
      </c>
      <c r="D32952">
        <v>5</v>
      </c>
      <c r="E32952" t="s">
        <v>8</v>
      </c>
    </row>
    <row r="32953" spans="1:5">
      <c r="A32953" t="s">
        <v>65075</v>
      </c>
      <c r="B32953" t="s">
        <v>65076</v>
      </c>
      <c r="C32953" t="s">
        <v>60958</v>
      </c>
      <c r="D32953">
        <v>5</v>
      </c>
      <c r="E32953" t="s">
        <v>8</v>
      </c>
    </row>
    <row r="32954" spans="1:5">
      <c r="A32954" t="s">
        <v>65077</v>
      </c>
      <c r="B32954" t="s">
        <v>65078</v>
      </c>
      <c r="C32954" t="s">
        <v>60958</v>
      </c>
      <c r="D32954">
        <v>5</v>
      </c>
      <c r="E32954" t="s">
        <v>8</v>
      </c>
    </row>
    <row r="32955" spans="1:5">
      <c r="A32955" t="s">
        <v>65079</v>
      </c>
      <c r="B32955" t="s">
        <v>65080</v>
      </c>
      <c r="C32955" t="s">
        <v>60958</v>
      </c>
      <c r="D32955">
        <v>5</v>
      </c>
      <c r="E32955" t="s">
        <v>8</v>
      </c>
    </row>
    <row r="32956" spans="1:5">
      <c r="A32956" t="s">
        <v>65081</v>
      </c>
      <c r="B32956" t="s">
        <v>65082</v>
      </c>
      <c r="C32956" t="s">
        <v>60958</v>
      </c>
      <c r="D32956">
        <v>5</v>
      </c>
      <c r="E32956" t="s">
        <v>8</v>
      </c>
    </row>
    <row r="32957" spans="1:5">
      <c r="A32957" t="s">
        <v>65083</v>
      </c>
      <c r="B32957" t="s">
        <v>65084</v>
      </c>
      <c r="C32957" t="s">
        <v>60958</v>
      </c>
      <c r="D32957">
        <v>5</v>
      </c>
      <c r="E32957" t="s">
        <v>8</v>
      </c>
    </row>
    <row r="32958" spans="1:5">
      <c r="A32958" t="s">
        <v>65085</v>
      </c>
      <c r="B32958" t="s">
        <v>65086</v>
      </c>
      <c r="C32958" t="s">
        <v>60958</v>
      </c>
      <c r="D32958">
        <v>5</v>
      </c>
      <c r="E32958" t="s">
        <v>8</v>
      </c>
    </row>
    <row r="32959" spans="1:5">
      <c r="A32959" t="s">
        <v>65087</v>
      </c>
      <c r="B32959" t="s">
        <v>65088</v>
      </c>
      <c r="C32959" t="s">
        <v>60958</v>
      </c>
      <c r="D32959">
        <v>5</v>
      </c>
      <c r="E32959" t="s">
        <v>8</v>
      </c>
    </row>
    <row r="32960" spans="1:5">
      <c r="A32960" t="s">
        <v>65089</v>
      </c>
      <c r="B32960" t="s">
        <v>65090</v>
      </c>
      <c r="C32960" t="s">
        <v>60958</v>
      </c>
      <c r="D32960">
        <v>5</v>
      </c>
      <c r="E32960" t="s">
        <v>8</v>
      </c>
    </row>
    <row r="32961" spans="1:5">
      <c r="A32961" t="s">
        <v>65091</v>
      </c>
      <c r="B32961" t="s">
        <v>65092</v>
      </c>
      <c r="C32961" t="s">
        <v>60958</v>
      </c>
      <c r="D32961">
        <v>5</v>
      </c>
      <c r="E32961" t="s">
        <v>8</v>
      </c>
    </row>
    <row r="32962" spans="1:5">
      <c r="A32962" t="s">
        <v>65093</v>
      </c>
      <c r="B32962" t="s">
        <v>65094</v>
      </c>
      <c r="C32962" t="s">
        <v>60958</v>
      </c>
      <c r="D32962">
        <v>5</v>
      </c>
      <c r="E32962" t="s">
        <v>8</v>
      </c>
    </row>
    <row r="32963" spans="1:5">
      <c r="A32963" t="s">
        <v>65095</v>
      </c>
      <c r="B32963" t="s">
        <v>65096</v>
      </c>
      <c r="C32963" t="s">
        <v>60958</v>
      </c>
      <c r="D32963">
        <v>5</v>
      </c>
      <c r="E32963" t="s">
        <v>8</v>
      </c>
    </row>
    <row r="32964" spans="1:5">
      <c r="A32964" t="s">
        <v>65097</v>
      </c>
      <c r="B32964" t="s">
        <v>65098</v>
      </c>
      <c r="C32964" t="s">
        <v>61100</v>
      </c>
      <c r="D32964">
        <v>5</v>
      </c>
      <c r="E32964" t="s">
        <v>8</v>
      </c>
    </row>
    <row r="32965" spans="1:5">
      <c r="A32965" t="s">
        <v>65099</v>
      </c>
      <c r="B32965" t="s">
        <v>65100</v>
      </c>
      <c r="C32965" t="s">
        <v>60958</v>
      </c>
      <c r="D32965">
        <v>5</v>
      </c>
      <c r="E32965" t="s">
        <v>8</v>
      </c>
    </row>
    <row r="32966" spans="1:5">
      <c r="A32966" t="s">
        <v>65101</v>
      </c>
      <c r="B32966" t="s">
        <v>65102</v>
      </c>
      <c r="C32966" t="s">
        <v>60958</v>
      </c>
      <c r="D32966">
        <v>5</v>
      </c>
      <c r="E32966" t="s">
        <v>8</v>
      </c>
    </row>
    <row r="32967" spans="1:5">
      <c r="A32967" t="s">
        <v>65103</v>
      </c>
      <c r="B32967" t="s">
        <v>65104</v>
      </c>
      <c r="C32967" t="s">
        <v>60958</v>
      </c>
      <c r="D32967">
        <v>5</v>
      </c>
      <c r="E32967" t="s">
        <v>8</v>
      </c>
    </row>
    <row r="32968" spans="1:5">
      <c r="A32968" t="s">
        <v>65105</v>
      </c>
      <c r="B32968" t="s">
        <v>65106</v>
      </c>
      <c r="C32968" t="s">
        <v>60958</v>
      </c>
      <c r="D32968">
        <v>5</v>
      </c>
      <c r="E32968" t="s">
        <v>8</v>
      </c>
    </row>
    <row r="32969" spans="1:5">
      <c r="A32969" t="s">
        <v>65107</v>
      </c>
      <c r="B32969" t="s">
        <v>65108</v>
      </c>
      <c r="C32969" t="s">
        <v>60958</v>
      </c>
      <c r="D32969">
        <v>5</v>
      </c>
      <c r="E32969" t="s">
        <v>8</v>
      </c>
    </row>
    <row r="32970" spans="1:5">
      <c r="A32970" t="s">
        <v>65109</v>
      </c>
      <c r="B32970" t="s">
        <v>65110</v>
      </c>
      <c r="C32970" t="s">
        <v>60958</v>
      </c>
      <c r="D32970">
        <v>5</v>
      </c>
      <c r="E32970" t="s">
        <v>8</v>
      </c>
    </row>
    <row r="32971" spans="1:5">
      <c r="A32971" t="s">
        <v>65111</v>
      </c>
      <c r="B32971" t="s">
        <v>65112</v>
      </c>
      <c r="C32971" t="s">
        <v>60958</v>
      </c>
      <c r="D32971">
        <v>5</v>
      </c>
      <c r="E32971" t="s">
        <v>8</v>
      </c>
    </row>
    <row r="32972" spans="1:5">
      <c r="A32972" t="s">
        <v>65113</v>
      </c>
      <c r="B32972" t="s">
        <v>65114</v>
      </c>
      <c r="C32972" t="s">
        <v>60958</v>
      </c>
      <c r="D32972">
        <v>5</v>
      </c>
      <c r="E32972" t="s">
        <v>8</v>
      </c>
    </row>
    <row r="32973" spans="1:5">
      <c r="A32973" t="s">
        <v>65115</v>
      </c>
      <c r="B32973" t="s">
        <v>65116</v>
      </c>
      <c r="C32973" t="s">
        <v>60958</v>
      </c>
      <c r="D32973">
        <v>5</v>
      </c>
      <c r="E32973" t="s">
        <v>8</v>
      </c>
    </row>
    <row r="32974" spans="1:5">
      <c r="A32974" t="s">
        <v>65117</v>
      </c>
      <c r="B32974" t="s">
        <v>65118</v>
      </c>
      <c r="C32974" t="s">
        <v>60958</v>
      </c>
      <c r="D32974">
        <v>5</v>
      </c>
      <c r="E32974" t="s">
        <v>8</v>
      </c>
    </row>
    <row r="32975" spans="1:5">
      <c r="A32975" t="s">
        <v>65119</v>
      </c>
      <c r="B32975" t="s">
        <v>65120</v>
      </c>
      <c r="C32975" t="s">
        <v>60958</v>
      </c>
      <c r="D32975">
        <v>5</v>
      </c>
      <c r="E32975" t="s">
        <v>8</v>
      </c>
    </row>
    <row r="32976" spans="1:5">
      <c r="A32976" t="s">
        <v>65121</v>
      </c>
      <c r="B32976" t="s">
        <v>65122</v>
      </c>
      <c r="C32976" t="s">
        <v>60958</v>
      </c>
      <c r="D32976">
        <v>5</v>
      </c>
      <c r="E32976" t="s">
        <v>8</v>
      </c>
    </row>
    <row r="32977" spans="1:5">
      <c r="A32977" t="s">
        <v>65123</v>
      </c>
      <c r="B32977" t="s">
        <v>65124</v>
      </c>
      <c r="C32977" t="s">
        <v>60958</v>
      </c>
      <c r="D32977">
        <v>5</v>
      </c>
      <c r="E32977" t="s">
        <v>8</v>
      </c>
    </row>
    <row r="32978" spans="1:5">
      <c r="A32978" t="s">
        <v>65125</v>
      </c>
      <c r="B32978" t="s">
        <v>65126</v>
      </c>
      <c r="C32978" t="s">
        <v>61100</v>
      </c>
      <c r="D32978">
        <v>5</v>
      </c>
      <c r="E32978" t="s">
        <v>8</v>
      </c>
    </row>
    <row r="32979" spans="1:5">
      <c r="A32979" t="s">
        <v>65127</v>
      </c>
      <c r="B32979" t="s">
        <v>65128</v>
      </c>
      <c r="C32979" t="s">
        <v>60958</v>
      </c>
      <c r="D32979">
        <v>5</v>
      </c>
      <c r="E32979" t="s">
        <v>8</v>
      </c>
    </row>
    <row r="32980" spans="1:5">
      <c r="A32980" t="s">
        <v>65129</v>
      </c>
      <c r="B32980" t="s">
        <v>65130</v>
      </c>
      <c r="C32980" t="s">
        <v>60958</v>
      </c>
      <c r="D32980">
        <v>5</v>
      </c>
      <c r="E32980" t="s">
        <v>8</v>
      </c>
    </row>
    <row r="32981" spans="1:5">
      <c r="A32981" t="s">
        <v>65131</v>
      </c>
      <c r="B32981" t="s">
        <v>65132</v>
      </c>
      <c r="C32981" t="s">
        <v>60958</v>
      </c>
      <c r="D32981">
        <v>5</v>
      </c>
      <c r="E32981" t="s">
        <v>8</v>
      </c>
    </row>
    <row r="32982" spans="1:5">
      <c r="A32982" t="s">
        <v>65133</v>
      </c>
      <c r="B32982" t="s">
        <v>65134</v>
      </c>
      <c r="C32982" t="s">
        <v>60958</v>
      </c>
      <c r="D32982">
        <v>5</v>
      </c>
      <c r="E32982" t="s">
        <v>8</v>
      </c>
    </row>
    <row r="32983" spans="1:5">
      <c r="A32983" t="s">
        <v>65135</v>
      </c>
      <c r="B32983" t="s">
        <v>65136</v>
      </c>
      <c r="C32983" t="s">
        <v>60958</v>
      </c>
      <c r="D32983">
        <v>5</v>
      </c>
      <c r="E32983" t="s">
        <v>8</v>
      </c>
    </row>
    <row r="32984" spans="1:5">
      <c r="A32984" t="s">
        <v>65137</v>
      </c>
      <c r="B32984" t="s">
        <v>65138</v>
      </c>
      <c r="C32984" t="s">
        <v>60958</v>
      </c>
      <c r="D32984">
        <v>5</v>
      </c>
      <c r="E32984" t="s">
        <v>8</v>
      </c>
    </row>
    <row r="32985" spans="1:5">
      <c r="A32985" t="s">
        <v>65139</v>
      </c>
      <c r="B32985" t="s">
        <v>65140</v>
      </c>
      <c r="C32985" t="s">
        <v>60958</v>
      </c>
      <c r="D32985">
        <v>5</v>
      </c>
      <c r="E32985" t="s">
        <v>8</v>
      </c>
    </row>
    <row r="32986" spans="1:5">
      <c r="A32986" t="s">
        <v>65141</v>
      </c>
      <c r="B32986" t="s">
        <v>65142</v>
      </c>
      <c r="C32986" t="s">
        <v>60958</v>
      </c>
      <c r="D32986">
        <v>5</v>
      </c>
      <c r="E32986" t="s">
        <v>8</v>
      </c>
    </row>
    <row r="32987" spans="1:5">
      <c r="A32987" t="s">
        <v>65143</v>
      </c>
      <c r="B32987" t="s">
        <v>65144</v>
      </c>
      <c r="C32987" t="s">
        <v>60958</v>
      </c>
      <c r="D32987">
        <v>5</v>
      </c>
      <c r="E32987" t="s">
        <v>8</v>
      </c>
    </row>
    <row r="32988" spans="1:5">
      <c r="A32988" t="s">
        <v>65145</v>
      </c>
      <c r="B32988" t="s">
        <v>65146</v>
      </c>
      <c r="C32988" t="s">
        <v>60958</v>
      </c>
      <c r="D32988">
        <v>5</v>
      </c>
      <c r="E32988" t="s">
        <v>8</v>
      </c>
    </row>
    <row r="32989" spans="1:5">
      <c r="A32989" t="s">
        <v>65147</v>
      </c>
      <c r="B32989" t="s">
        <v>65148</v>
      </c>
      <c r="C32989" t="s">
        <v>60958</v>
      </c>
      <c r="D32989">
        <v>5</v>
      </c>
      <c r="E32989" t="s">
        <v>8</v>
      </c>
    </row>
    <row r="32990" spans="1:5">
      <c r="A32990" t="s">
        <v>65149</v>
      </c>
      <c r="B32990" t="s">
        <v>65150</v>
      </c>
      <c r="C32990" t="s">
        <v>60958</v>
      </c>
      <c r="D32990">
        <v>5</v>
      </c>
      <c r="E32990" t="s">
        <v>8</v>
      </c>
    </row>
    <row r="32991" spans="1:5">
      <c r="A32991" t="s">
        <v>65151</v>
      </c>
      <c r="B32991" t="s">
        <v>65152</v>
      </c>
      <c r="C32991" t="s">
        <v>60958</v>
      </c>
      <c r="D32991">
        <v>5</v>
      </c>
      <c r="E32991" t="s">
        <v>8</v>
      </c>
    </row>
    <row r="32992" spans="1:5">
      <c r="A32992" t="s">
        <v>65153</v>
      </c>
      <c r="B32992" t="s">
        <v>65154</v>
      </c>
      <c r="C32992" t="s">
        <v>60958</v>
      </c>
      <c r="D32992">
        <v>5</v>
      </c>
      <c r="E32992" t="s">
        <v>8</v>
      </c>
    </row>
    <row r="32993" spans="1:5">
      <c r="A32993" t="s">
        <v>65155</v>
      </c>
      <c r="B32993" t="s">
        <v>65156</v>
      </c>
      <c r="C32993" t="s">
        <v>60958</v>
      </c>
      <c r="D32993">
        <v>5</v>
      </c>
      <c r="E32993" t="s">
        <v>8</v>
      </c>
    </row>
    <row r="32994" spans="1:5">
      <c r="A32994" t="s">
        <v>65157</v>
      </c>
      <c r="B32994" t="s">
        <v>65158</v>
      </c>
      <c r="C32994" t="s">
        <v>60958</v>
      </c>
      <c r="D32994">
        <v>5</v>
      </c>
      <c r="E32994" t="s">
        <v>8</v>
      </c>
    </row>
    <row r="32995" spans="1:5">
      <c r="A32995" t="s">
        <v>65159</v>
      </c>
      <c r="B32995" t="s">
        <v>65160</v>
      </c>
      <c r="C32995" t="s">
        <v>60958</v>
      </c>
      <c r="D32995">
        <v>5</v>
      </c>
      <c r="E32995" t="s">
        <v>8</v>
      </c>
    </row>
    <row r="32996" spans="1:5">
      <c r="A32996" t="s">
        <v>65161</v>
      </c>
      <c r="B32996" t="s">
        <v>65162</v>
      </c>
      <c r="C32996" t="s">
        <v>60958</v>
      </c>
      <c r="D32996">
        <v>5</v>
      </c>
      <c r="E32996" t="s">
        <v>8</v>
      </c>
    </row>
    <row r="32997" spans="1:5">
      <c r="A32997" t="s">
        <v>65163</v>
      </c>
      <c r="B32997" t="s">
        <v>65164</v>
      </c>
      <c r="C32997" t="s">
        <v>60958</v>
      </c>
      <c r="D32997">
        <v>5</v>
      </c>
      <c r="E32997" t="s">
        <v>8</v>
      </c>
    </row>
    <row r="32998" spans="1:5">
      <c r="A32998" t="s">
        <v>65165</v>
      </c>
      <c r="B32998" t="s">
        <v>65166</v>
      </c>
      <c r="C32998" t="s">
        <v>60958</v>
      </c>
      <c r="D32998">
        <v>5</v>
      </c>
      <c r="E32998" t="s">
        <v>8</v>
      </c>
    </row>
    <row r="32999" spans="1:5">
      <c r="A32999" t="s">
        <v>65167</v>
      </c>
      <c r="B32999" t="s">
        <v>65168</v>
      </c>
      <c r="C32999" t="s">
        <v>60958</v>
      </c>
      <c r="D32999">
        <v>5</v>
      </c>
      <c r="E32999" t="s">
        <v>8</v>
      </c>
    </row>
    <row r="33000" spans="1:5">
      <c r="A33000" t="s">
        <v>65169</v>
      </c>
      <c r="B33000" t="s">
        <v>65170</v>
      </c>
      <c r="C33000" t="s">
        <v>60958</v>
      </c>
      <c r="D33000">
        <v>5</v>
      </c>
      <c r="E33000" t="s">
        <v>8</v>
      </c>
    </row>
    <row r="33001" spans="1:5">
      <c r="A33001" t="s">
        <v>65171</v>
      </c>
      <c r="B33001" t="s">
        <v>65172</v>
      </c>
      <c r="C33001" t="s">
        <v>60958</v>
      </c>
      <c r="D33001">
        <v>5</v>
      </c>
      <c r="E33001" t="s">
        <v>8</v>
      </c>
    </row>
    <row r="33002" spans="1:5">
      <c r="A33002" t="s">
        <v>65173</v>
      </c>
      <c r="B33002" t="s">
        <v>65174</v>
      </c>
      <c r="C33002" t="s">
        <v>60958</v>
      </c>
      <c r="D33002">
        <v>5</v>
      </c>
      <c r="E33002" t="s">
        <v>8</v>
      </c>
    </row>
    <row r="33003" spans="1:5">
      <c r="A33003" t="s">
        <v>65175</v>
      </c>
      <c r="B33003" t="s">
        <v>65176</v>
      </c>
      <c r="C33003" t="s">
        <v>60958</v>
      </c>
      <c r="D33003">
        <v>5</v>
      </c>
      <c r="E33003" t="s">
        <v>8</v>
      </c>
    </row>
    <row r="33004" spans="1:5">
      <c r="A33004" t="s">
        <v>65177</v>
      </c>
      <c r="B33004" t="s">
        <v>65178</v>
      </c>
      <c r="C33004" t="s">
        <v>60958</v>
      </c>
      <c r="D33004">
        <v>5</v>
      </c>
      <c r="E33004" t="s">
        <v>8</v>
      </c>
    </row>
    <row r="33005" spans="1:5">
      <c r="A33005" t="s">
        <v>65179</v>
      </c>
      <c r="B33005" t="s">
        <v>65180</v>
      </c>
      <c r="C33005" t="s">
        <v>60958</v>
      </c>
      <c r="D33005">
        <v>5</v>
      </c>
      <c r="E33005" t="s">
        <v>8</v>
      </c>
    </row>
    <row r="33006" spans="1:5">
      <c r="A33006" t="s">
        <v>65181</v>
      </c>
      <c r="B33006" t="s">
        <v>65182</v>
      </c>
      <c r="C33006" t="s">
        <v>60958</v>
      </c>
      <c r="D33006">
        <v>5</v>
      </c>
      <c r="E33006" t="s">
        <v>8</v>
      </c>
    </row>
    <row r="33007" spans="1:5">
      <c r="A33007" t="s">
        <v>65183</v>
      </c>
      <c r="B33007" t="s">
        <v>65184</v>
      </c>
      <c r="C33007" t="s">
        <v>60958</v>
      </c>
      <c r="D33007">
        <v>5</v>
      </c>
      <c r="E33007" t="s">
        <v>8</v>
      </c>
    </row>
    <row r="33008" spans="1:5">
      <c r="A33008" t="s">
        <v>65185</v>
      </c>
      <c r="B33008" t="s">
        <v>65186</v>
      </c>
      <c r="C33008" t="s">
        <v>60958</v>
      </c>
      <c r="D33008">
        <v>5</v>
      </c>
      <c r="E33008" t="s">
        <v>8</v>
      </c>
    </row>
    <row r="33009" spans="1:5">
      <c r="A33009" t="s">
        <v>65187</v>
      </c>
      <c r="B33009" t="s">
        <v>65188</v>
      </c>
      <c r="C33009" t="s">
        <v>60958</v>
      </c>
      <c r="D33009">
        <v>5</v>
      </c>
      <c r="E33009" t="s">
        <v>8</v>
      </c>
    </row>
    <row r="33010" spans="1:5">
      <c r="A33010" t="s">
        <v>65189</v>
      </c>
      <c r="B33010" t="s">
        <v>65190</v>
      </c>
      <c r="C33010" t="s">
        <v>61100</v>
      </c>
      <c r="D33010">
        <v>5</v>
      </c>
      <c r="E33010" t="s">
        <v>8</v>
      </c>
    </row>
    <row r="33011" spans="1:5">
      <c r="A33011" t="s">
        <v>65191</v>
      </c>
      <c r="B33011" t="s">
        <v>65192</v>
      </c>
      <c r="C33011" t="s">
        <v>60958</v>
      </c>
      <c r="D33011">
        <v>5</v>
      </c>
      <c r="E33011" t="s">
        <v>8</v>
      </c>
    </row>
    <row r="33012" spans="1:5">
      <c r="A33012" t="s">
        <v>65193</v>
      </c>
      <c r="B33012" t="s">
        <v>65194</v>
      </c>
      <c r="C33012" t="s">
        <v>60958</v>
      </c>
      <c r="D33012">
        <v>5</v>
      </c>
      <c r="E33012" t="s">
        <v>8</v>
      </c>
    </row>
    <row r="33013" spans="1:5">
      <c r="A33013" t="s">
        <v>65195</v>
      </c>
      <c r="B33013" t="s">
        <v>65196</v>
      </c>
      <c r="C33013" t="s">
        <v>60958</v>
      </c>
      <c r="D33013">
        <v>5</v>
      </c>
      <c r="E33013" t="s">
        <v>8</v>
      </c>
    </row>
    <row r="33014" spans="1:5">
      <c r="A33014" t="s">
        <v>65197</v>
      </c>
      <c r="B33014" t="s">
        <v>65198</v>
      </c>
      <c r="C33014" t="s">
        <v>60958</v>
      </c>
      <c r="D33014">
        <v>5</v>
      </c>
      <c r="E33014" t="s">
        <v>8</v>
      </c>
    </row>
    <row r="33015" spans="1:5">
      <c r="A33015" t="s">
        <v>65199</v>
      </c>
      <c r="B33015" t="s">
        <v>65200</v>
      </c>
      <c r="C33015" t="s">
        <v>60958</v>
      </c>
      <c r="D33015">
        <v>5</v>
      </c>
      <c r="E33015" t="s">
        <v>8</v>
      </c>
    </row>
    <row r="33016" spans="1:5">
      <c r="A33016" t="s">
        <v>65201</v>
      </c>
      <c r="B33016" t="s">
        <v>65202</v>
      </c>
      <c r="C33016" t="s">
        <v>60958</v>
      </c>
      <c r="D33016">
        <v>5</v>
      </c>
      <c r="E33016" t="s">
        <v>8</v>
      </c>
    </row>
    <row r="33017" spans="1:5">
      <c r="A33017" t="s">
        <v>65203</v>
      </c>
      <c r="B33017" t="s">
        <v>65204</v>
      </c>
      <c r="C33017" t="s">
        <v>60958</v>
      </c>
      <c r="D33017">
        <v>5</v>
      </c>
      <c r="E33017" t="s">
        <v>8</v>
      </c>
    </row>
    <row r="33018" spans="1:5">
      <c r="A33018" t="s">
        <v>65205</v>
      </c>
      <c r="B33018" t="s">
        <v>65206</v>
      </c>
      <c r="C33018" t="s">
        <v>60958</v>
      </c>
      <c r="D33018">
        <v>5</v>
      </c>
      <c r="E33018" t="s">
        <v>8</v>
      </c>
    </row>
    <row r="33019" spans="1:5">
      <c r="A33019" t="s">
        <v>65207</v>
      </c>
      <c r="B33019" t="s">
        <v>65208</v>
      </c>
      <c r="C33019" t="s">
        <v>60958</v>
      </c>
      <c r="D33019">
        <v>5</v>
      </c>
      <c r="E33019" t="s">
        <v>8</v>
      </c>
    </row>
    <row r="33020" spans="1:5">
      <c r="A33020" t="s">
        <v>65209</v>
      </c>
      <c r="B33020" t="s">
        <v>65210</v>
      </c>
      <c r="C33020" t="s">
        <v>60958</v>
      </c>
      <c r="D33020">
        <v>5</v>
      </c>
      <c r="E33020" t="s">
        <v>8</v>
      </c>
    </row>
    <row r="33021" spans="1:5">
      <c r="A33021" t="s">
        <v>65211</v>
      </c>
      <c r="B33021" t="s">
        <v>65212</v>
      </c>
      <c r="C33021" t="s">
        <v>60958</v>
      </c>
      <c r="D33021">
        <v>5</v>
      </c>
      <c r="E33021" t="s">
        <v>8</v>
      </c>
    </row>
    <row r="33022" spans="1:5">
      <c r="A33022" t="s">
        <v>65213</v>
      </c>
      <c r="B33022" t="s">
        <v>65214</v>
      </c>
      <c r="C33022" t="s">
        <v>60958</v>
      </c>
      <c r="D33022">
        <v>5</v>
      </c>
      <c r="E33022" t="s">
        <v>8</v>
      </c>
    </row>
    <row r="33023" spans="1:5">
      <c r="A33023" t="s">
        <v>65215</v>
      </c>
      <c r="B33023" t="s">
        <v>65216</v>
      </c>
      <c r="C33023" t="s">
        <v>60958</v>
      </c>
      <c r="D33023">
        <v>5</v>
      </c>
      <c r="E33023" t="s">
        <v>8</v>
      </c>
    </row>
    <row r="33024" spans="1:5">
      <c r="A33024" t="s">
        <v>65217</v>
      </c>
      <c r="B33024" t="s">
        <v>65218</v>
      </c>
      <c r="C33024" t="s">
        <v>60958</v>
      </c>
      <c r="D33024">
        <v>5</v>
      </c>
      <c r="E33024" t="s">
        <v>8</v>
      </c>
    </row>
    <row r="33025" spans="1:5">
      <c r="A33025" t="s">
        <v>65219</v>
      </c>
      <c r="B33025" t="s">
        <v>65220</v>
      </c>
      <c r="C33025" t="s">
        <v>60958</v>
      </c>
      <c r="D33025">
        <v>5</v>
      </c>
      <c r="E33025" t="s">
        <v>8</v>
      </c>
    </row>
    <row r="33026" spans="1:5">
      <c r="A33026" t="s">
        <v>65221</v>
      </c>
      <c r="B33026" t="s">
        <v>65222</v>
      </c>
      <c r="C33026" t="s">
        <v>60958</v>
      </c>
      <c r="D33026">
        <v>5</v>
      </c>
      <c r="E33026" t="s">
        <v>8</v>
      </c>
    </row>
    <row r="33027" spans="1:5">
      <c r="A33027" t="s">
        <v>65223</v>
      </c>
      <c r="B33027" t="s">
        <v>65224</v>
      </c>
      <c r="C33027" t="s">
        <v>60958</v>
      </c>
      <c r="D33027">
        <v>5</v>
      </c>
      <c r="E33027" t="s">
        <v>8</v>
      </c>
    </row>
    <row r="33028" spans="1:5">
      <c r="A33028" t="s">
        <v>65225</v>
      </c>
      <c r="B33028" t="s">
        <v>65226</v>
      </c>
      <c r="C33028" t="s">
        <v>60958</v>
      </c>
      <c r="D33028">
        <v>5</v>
      </c>
      <c r="E33028" t="s">
        <v>8</v>
      </c>
    </row>
    <row r="33029" spans="1:5">
      <c r="A33029" t="s">
        <v>65227</v>
      </c>
      <c r="B33029" t="s">
        <v>65228</v>
      </c>
      <c r="C33029" t="s">
        <v>60971</v>
      </c>
      <c r="D33029">
        <v>4.15</v>
      </c>
      <c r="E33029" t="s">
        <v>8</v>
      </c>
    </row>
    <row r="33030" spans="1:5">
      <c r="A33030" t="s">
        <v>65229</v>
      </c>
      <c r="B33030" t="s">
        <v>65230</v>
      </c>
      <c r="C33030" t="s">
        <v>60958</v>
      </c>
      <c r="D33030">
        <v>5</v>
      </c>
      <c r="E33030" t="s">
        <v>8</v>
      </c>
    </row>
    <row r="33031" spans="1:5">
      <c r="A33031" t="s">
        <v>65231</v>
      </c>
      <c r="B33031" t="s">
        <v>65232</v>
      </c>
      <c r="C33031" t="s">
        <v>60958</v>
      </c>
      <c r="D33031">
        <v>5</v>
      </c>
      <c r="E33031" t="s">
        <v>8</v>
      </c>
    </row>
    <row r="33032" spans="1:5">
      <c r="A33032" t="s">
        <v>65233</v>
      </c>
      <c r="B33032" t="s">
        <v>65234</v>
      </c>
      <c r="C33032" t="s">
        <v>60958</v>
      </c>
      <c r="D33032">
        <v>5</v>
      </c>
      <c r="E33032" t="s">
        <v>8</v>
      </c>
    </row>
    <row r="33033" spans="1:5">
      <c r="A33033" t="s">
        <v>65235</v>
      </c>
      <c r="B33033" t="s">
        <v>65236</v>
      </c>
      <c r="C33033" t="s">
        <v>60958</v>
      </c>
      <c r="D33033">
        <v>5</v>
      </c>
      <c r="E33033" t="s">
        <v>8</v>
      </c>
    </row>
    <row r="33034" spans="1:5">
      <c r="A33034" t="s">
        <v>65237</v>
      </c>
      <c r="B33034" t="s">
        <v>65238</v>
      </c>
      <c r="C33034" t="s">
        <v>60958</v>
      </c>
      <c r="D33034">
        <v>5</v>
      </c>
      <c r="E33034" t="s">
        <v>8</v>
      </c>
    </row>
    <row r="33035" spans="1:5">
      <c r="A33035" t="s">
        <v>65239</v>
      </c>
      <c r="B33035" t="s">
        <v>65240</v>
      </c>
      <c r="C33035" t="s">
        <v>60958</v>
      </c>
      <c r="D33035">
        <v>5</v>
      </c>
      <c r="E33035" t="s">
        <v>8</v>
      </c>
    </row>
    <row r="33036" spans="1:5">
      <c r="A33036" t="s">
        <v>65241</v>
      </c>
      <c r="B33036" t="s">
        <v>65242</v>
      </c>
      <c r="C33036" t="s">
        <v>60958</v>
      </c>
      <c r="D33036">
        <v>5</v>
      </c>
      <c r="E33036" t="s">
        <v>8</v>
      </c>
    </row>
    <row r="33037" spans="1:5">
      <c r="A33037" t="s">
        <v>65243</v>
      </c>
      <c r="B33037" t="s">
        <v>65244</v>
      </c>
      <c r="C33037" t="s">
        <v>60958</v>
      </c>
      <c r="D33037">
        <v>5</v>
      </c>
      <c r="E33037" t="s">
        <v>8</v>
      </c>
    </row>
    <row r="33038" spans="1:5">
      <c r="A33038" t="s">
        <v>65245</v>
      </c>
      <c r="B33038" t="s">
        <v>65246</v>
      </c>
      <c r="C33038" t="s">
        <v>60958</v>
      </c>
      <c r="D33038">
        <v>5</v>
      </c>
      <c r="E33038" t="s">
        <v>8</v>
      </c>
    </row>
    <row r="33039" spans="1:5">
      <c r="A33039" t="s">
        <v>65247</v>
      </c>
      <c r="B33039" t="s">
        <v>65248</v>
      </c>
      <c r="C33039" t="s">
        <v>60958</v>
      </c>
      <c r="D33039">
        <v>5</v>
      </c>
      <c r="E33039" t="s">
        <v>8</v>
      </c>
    </row>
    <row r="33040" spans="1:5">
      <c r="A33040" t="s">
        <v>65249</v>
      </c>
      <c r="B33040" t="s">
        <v>65250</v>
      </c>
      <c r="C33040" t="s">
        <v>60958</v>
      </c>
      <c r="D33040">
        <v>5</v>
      </c>
      <c r="E33040" t="s">
        <v>8</v>
      </c>
    </row>
    <row r="33041" spans="1:5">
      <c r="A33041" t="s">
        <v>65251</v>
      </c>
      <c r="B33041" t="s">
        <v>65252</v>
      </c>
      <c r="C33041" t="s">
        <v>60958</v>
      </c>
      <c r="D33041">
        <v>5</v>
      </c>
      <c r="E33041" t="s">
        <v>8</v>
      </c>
    </row>
    <row r="33042" spans="1:5">
      <c r="A33042" t="s">
        <v>65253</v>
      </c>
      <c r="B33042" t="s">
        <v>65254</v>
      </c>
      <c r="C33042" t="s">
        <v>60958</v>
      </c>
      <c r="D33042">
        <v>5</v>
      </c>
      <c r="E33042" t="s">
        <v>8</v>
      </c>
    </row>
    <row r="33043" spans="1:5">
      <c r="A33043" t="s">
        <v>65255</v>
      </c>
      <c r="B33043" t="s">
        <v>65256</v>
      </c>
      <c r="C33043" t="s">
        <v>60958</v>
      </c>
      <c r="D33043">
        <v>5</v>
      </c>
      <c r="E33043" t="s">
        <v>8</v>
      </c>
    </row>
    <row r="33044" spans="1:5">
      <c r="A33044" t="s">
        <v>65257</v>
      </c>
      <c r="B33044" t="s">
        <v>65258</v>
      </c>
      <c r="C33044" t="s">
        <v>60958</v>
      </c>
      <c r="D33044">
        <v>5</v>
      </c>
      <c r="E33044" t="s">
        <v>8</v>
      </c>
    </row>
    <row r="33045" spans="1:5">
      <c r="A33045" t="s">
        <v>65259</v>
      </c>
      <c r="B33045" t="s">
        <v>65260</v>
      </c>
      <c r="C33045" t="s">
        <v>60958</v>
      </c>
      <c r="D33045">
        <v>5</v>
      </c>
      <c r="E33045" t="s">
        <v>8</v>
      </c>
    </row>
    <row r="33046" spans="1:5">
      <c r="A33046" t="s">
        <v>65261</v>
      </c>
      <c r="B33046" t="s">
        <v>65262</v>
      </c>
      <c r="C33046" t="s">
        <v>60958</v>
      </c>
      <c r="D33046">
        <v>5</v>
      </c>
      <c r="E33046" t="s">
        <v>8</v>
      </c>
    </row>
    <row r="33047" spans="1:5">
      <c r="A33047" t="s">
        <v>65263</v>
      </c>
      <c r="B33047" t="s">
        <v>65264</v>
      </c>
      <c r="C33047" t="s">
        <v>60958</v>
      </c>
      <c r="D33047">
        <v>5</v>
      </c>
      <c r="E33047" t="s">
        <v>8</v>
      </c>
    </row>
    <row r="33048" spans="1:5">
      <c r="A33048" t="s">
        <v>65265</v>
      </c>
      <c r="B33048" t="s">
        <v>65266</v>
      </c>
      <c r="C33048" t="s">
        <v>60958</v>
      </c>
      <c r="D33048">
        <v>5</v>
      </c>
      <c r="E33048" t="s">
        <v>8</v>
      </c>
    </row>
    <row r="33049" spans="1:5">
      <c r="A33049" t="s">
        <v>65267</v>
      </c>
      <c r="B33049" t="s">
        <v>65268</v>
      </c>
      <c r="C33049" t="s">
        <v>60958</v>
      </c>
      <c r="D33049">
        <v>5</v>
      </c>
      <c r="E33049" t="s">
        <v>8</v>
      </c>
    </row>
    <row r="33050" spans="1:5">
      <c r="A33050" t="s">
        <v>65269</v>
      </c>
      <c r="B33050" t="s">
        <v>65270</v>
      </c>
      <c r="C33050" t="s">
        <v>60958</v>
      </c>
      <c r="D33050">
        <v>5</v>
      </c>
      <c r="E33050" t="s">
        <v>8</v>
      </c>
    </row>
    <row r="33051" spans="1:5">
      <c r="A33051" t="s">
        <v>65271</v>
      </c>
      <c r="B33051" t="s">
        <v>65272</v>
      </c>
      <c r="C33051" t="s">
        <v>60958</v>
      </c>
      <c r="D33051">
        <v>5</v>
      </c>
      <c r="E33051" t="s">
        <v>8</v>
      </c>
    </row>
    <row r="33052" spans="1:5">
      <c r="A33052" t="s">
        <v>65273</v>
      </c>
      <c r="B33052" t="s">
        <v>65274</v>
      </c>
      <c r="C33052" t="s">
        <v>60958</v>
      </c>
      <c r="D33052">
        <v>5</v>
      </c>
      <c r="E33052" t="s">
        <v>8</v>
      </c>
    </row>
    <row r="33053" spans="1:5">
      <c r="A33053" t="s">
        <v>65275</v>
      </c>
      <c r="B33053" t="s">
        <v>65276</v>
      </c>
      <c r="C33053" t="s">
        <v>60958</v>
      </c>
      <c r="D33053">
        <v>5</v>
      </c>
      <c r="E33053" t="s">
        <v>8</v>
      </c>
    </row>
    <row r="33054" spans="1:5">
      <c r="A33054" t="s">
        <v>65277</v>
      </c>
      <c r="B33054" t="s">
        <v>65278</v>
      </c>
      <c r="C33054" t="s">
        <v>60958</v>
      </c>
      <c r="D33054">
        <v>5</v>
      </c>
      <c r="E33054" t="s">
        <v>8</v>
      </c>
    </row>
    <row r="33055" spans="1:5">
      <c r="A33055" t="s">
        <v>65279</v>
      </c>
      <c r="B33055" t="s">
        <v>65280</v>
      </c>
      <c r="C33055" t="s">
        <v>60958</v>
      </c>
      <c r="D33055">
        <v>5</v>
      </c>
      <c r="E33055" t="s">
        <v>8</v>
      </c>
    </row>
    <row r="33056" spans="1:5">
      <c r="A33056" t="s">
        <v>65281</v>
      </c>
      <c r="B33056" t="s">
        <v>65282</v>
      </c>
      <c r="C33056" t="s">
        <v>60958</v>
      </c>
      <c r="D33056">
        <v>5</v>
      </c>
      <c r="E33056" t="s">
        <v>8</v>
      </c>
    </row>
    <row r="33057" spans="1:5">
      <c r="A33057" t="s">
        <v>65283</v>
      </c>
      <c r="B33057" t="s">
        <v>65284</v>
      </c>
      <c r="C33057" t="s">
        <v>60958</v>
      </c>
      <c r="D33057">
        <v>5</v>
      </c>
      <c r="E33057" t="s">
        <v>8</v>
      </c>
    </row>
    <row r="33058" spans="1:5">
      <c r="A33058" t="s">
        <v>65285</v>
      </c>
      <c r="B33058" t="s">
        <v>65286</v>
      </c>
      <c r="C33058" t="s">
        <v>60958</v>
      </c>
      <c r="D33058">
        <v>5</v>
      </c>
      <c r="E33058" t="s">
        <v>8</v>
      </c>
    </row>
    <row r="33059" spans="1:5">
      <c r="A33059" t="s">
        <v>65287</v>
      </c>
      <c r="B33059" t="s">
        <v>65288</v>
      </c>
      <c r="C33059" t="s">
        <v>60958</v>
      </c>
      <c r="D33059">
        <v>5</v>
      </c>
      <c r="E33059" t="s">
        <v>8</v>
      </c>
    </row>
    <row r="33060" spans="1:5">
      <c r="A33060" t="s">
        <v>65289</v>
      </c>
      <c r="B33060" t="s">
        <v>65290</v>
      </c>
      <c r="C33060" t="s">
        <v>60971</v>
      </c>
      <c r="D33060">
        <v>4.15</v>
      </c>
      <c r="E33060" t="s">
        <v>8</v>
      </c>
    </row>
    <row r="33061" spans="1:5">
      <c r="A33061" t="s">
        <v>65291</v>
      </c>
      <c r="B33061" t="s">
        <v>65292</v>
      </c>
      <c r="C33061" t="s">
        <v>60958</v>
      </c>
      <c r="D33061">
        <v>5</v>
      </c>
      <c r="E33061" t="s">
        <v>8</v>
      </c>
    </row>
    <row r="33062" spans="1:5">
      <c r="A33062" t="s">
        <v>65293</v>
      </c>
      <c r="B33062" t="s">
        <v>65294</v>
      </c>
      <c r="C33062" t="s">
        <v>60958</v>
      </c>
      <c r="D33062">
        <v>5</v>
      </c>
      <c r="E33062" t="s">
        <v>8</v>
      </c>
    </row>
    <row r="33063" spans="1:5">
      <c r="A33063" t="s">
        <v>65295</v>
      </c>
      <c r="B33063" t="s">
        <v>65296</v>
      </c>
      <c r="C33063" t="s">
        <v>60971</v>
      </c>
      <c r="D33063">
        <v>4.15</v>
      </c>
      <c r="E33063" t="s">
        <v>8</v>
      </c>
    </row>
    <row r="33064" spans="1:5">
      <c r="A33064" t="s">
        <v>65297</v>
      </c>
      <c r="B33064" t="s">
        <v>65298</v>
      </c>
      <c r="C33064" t="s">
        <v>60971</v>
      </c>
      <c r="D33064">
        <v>4.15</v>
      </c>
      <c r="E33064" t="s">
        <v>8</v>
      </c>
    </row>
    <row r="33065" spans="1:5">
      <c r="A33065" t="s">
        <v>65299</v>
      </c>
      <c r="B33065" t="s">
        <v>65300</v>
      </c>
      <c r="C33065" t="s">
        <v>60971</v>
      </c>
      <c r="D33065">
        <v>4.15</v>
      </c>
      <c r="E33065" t="s">
        <v>8</v>
      </c>
    </row>
    <row r="33066" spans="1:5">
      <c r="A33066" t="s">
        <v>65301</v>
      </c>
      <c r="B33066" t="s">
        <v>65302</v>
      </c>
      <c r="C33066" t="s">
        <v>60958</v>
      </c>
      <c r="D33066">
        <v>5</v>
      </c>
      <c r="E33066" t="s">
        <v>8</v>
      </c>
    </row>
    <row r="33067" spans="1:5">
      <c r="A33067" t="s">
        <v>65303</v>
      </c>
      <c r="B33067" t="s">
        <v>65304</v>
      </c>
      <c r="C33067" t="s">
        <v>60971</v>
      </c>
      <c r="D33067">
        <v>4.15</v>
      </c>
      <c r="E33067" t="s">
        <v>8</v>
      </c>
    </row>
    <row r="33068" spans="1:5">
      <c r="A33068" t="s">
        <v>65305</v>
      </c>
      <c r="B33068" t="s">
        <v>65306</v>
      </c>
      <c r="C33068" t="s">
        <v>60971</v>
      </c>
      <c r="D33068">
        <v>4.15</v>
      </c>
      <c r="E33068" t="s">
        <v>8</v>
      </c>
    </row>
    <row r="33069" spans="1:5">
      <c r="A33069" t="s">
        <v>65307</v>
      </c>
      <c r="B33069" t="s">
        <v>65308</v>
      </c>
      <c r="C33069" t="s">
        <v>60958</v>
      </c>
      <c r="D33069">
        <v>5</v>
      </c>
      <c r="E33069" t="s">
        <v>8</v>
      </c>
    </row>
    <row r="33070" spans="1:5">
      <c r="A33070" t="s">
        <v>65309</v>
      </c>
      <c r="B33070" t="s">
        <v>65310</v>
      </c>
      <c r="C33070" t="s">
        <v>60958</v>
      </c>
      <c r="D33070">
        <v>5</v>
      </c>
      <c r="E33070" t="s">
        <v>8</v>
      </c>
    </row>
    <row r="33071" spans="1:5">
      <c r="A33071" t="s">
        <v>65311</v>
      </c>
      <c r="B33071" t="s">
        <v>65312</v>
      </c>
      <c r="C33071" t="s">
        <v>60958</v>
      </c>
      <c r="D33071">
        <v>5</v>
      </c>
      <c r="E33071" t="s">
        <v>8</v>
      </c>
    </row>
    <row r="33072" spans="1:5">
      <c r="A33072" t="s">
        <v>65313</v>
      </c>
      <c r="B33072" t="s">
        <v>65314</v>
      </c>
      <c r="C33072" t="s">
        <v>60958</v>
      </c>
      <c r="D33072">
        <v>5</v>
      </c>
      <c r="E33072" t="s">
        <v>8</v>
      </c>
    </row>
    <row r="33073" spans="1:5">
      <c r="A33073" t="s">
        <v>65315</v>
      </c>
      <c r="B33073" t="s">
        <v>65316</v>
      </c>
      <c r="C33073" t="s">
        <v>60958</v>
      </c>
      <c r="D33073">
        <v>5</v>
      </c>
      <c r="E33073" t="s">
        <v>8</v>
      </c>
    </row>
    <row r="33074" spans="1:5">
      <c r="A33074" t="s">
        <v>65317</v>
      </c>
      <c r="B33074" t="s">
        <v>65318</v>
      </c>
      <c r="C33074" t="s">
        <v>60958</v>
      </c>
      <c r="D33074">
        <v>5</v>
      </c>
      <c r="E33074" t="s">
        <v>8</v>
      </c>
    </row>
    <row r="33075" spans="1:5">
      <c r="A33075" t="s">
        <v>65319</v>
      </c>
      <c r="B33075" t="s">
        <v>65320</v>
      </c>
      <c r="C33075" t="s">
        <v>60958</v>
      </c>
      <c r="D33075">
        <v>5</v>
      </c>
      <c r="E33075" t="s">
        <v>8</v>
      </c>
    </row>
    <row r="33076" spans="1:5">
      <c r="A33076" t="s">
        <v>65321</v>
      </c>
      <c r="B33076" t="s">
        <v>65322</v>
      </c>
      <c r="C33076" t="s">
        <v>60958</v>
      </c>
      <c r="D33076">
        <v>5</v>
      </c>
      <c r="E33076" t="s">
        <v>8</v>
      </c>
    </row>
    <row r="33077" spans="1:5">
      <c r="A33077" t="s">
        <v>65323</v>
      </c>
      <c r="B33077" t="s">
        <v>65324</v>
      </c>
      <c r="C33077" t="s">
        <v>60958</v>
      </c>
      <c r="D33077">
        <v>5</v>
      </c>
      <c r="E33077" t="s">
        <v>8</v>
      </c>
    </row>
    <row r="33078" spans="1:5">
      <c r="A33078" t="s">
        <v>65325</v>
      </c>
      <c r="B33078" t="s">
        <v>65326</v>
      </c>
      <c r="C33078" t="s">
        <v>60958</v>
      </c>
      <c r="D33078">
        <v>5</v>
      </c>
      <c r="E33078" t="s">
        <v>8</v>
      </c>
    </row>
    <row r="33079" spans="1:5">
      <c r="A33079" t="s">
        <v>65327</v>
      </c>
      <c r="B33079" t="s">
        <v>65328</v>
      </c>
      <c r="C33079" t="s">
        <v>60958</v>
      </c>
      <c r="D33079">
        <v>5</v>
      </c>
      <c r="E33079" t="s">
        <v>8</v>
      </c>
    </row>
    <row r="33080" spans="1:5">
      <c r="A33080" t="s">
        <v>65329</v>
      </c>
      <c r="B33080" t="s">
        <v>65330</v>
      </c>
      <c r="C33080" t="s">
        <v>60958</v>
      </c>
      <c r="D33080">
        <v>5</v>
      </c>
      <c r="E33080" t="s">
        <v>8</v>
      </c>
    </row>
    <row r="33081" spans="1:5">
      <c r="A33081" t="s">
        <v>65331</v>
      </c>
      <c r="B33081" t="s">
        <v>65332</v>
      </c>
      <c r="C33081" t="s">
        <v>60958</v>
      </c>
      <c r="D33081">
        <v>5</v>
      </c>
      <c r="E33081" t="s">
        <v>8</v>
      </c>
    </row>
    <row r="33082" spans="1:5">
      <c r="A33082" t="s">
        <v>65333</v>
      </c>
      <c r="B33082" t="s">
        <v>65334</v>
      </c>
      <c r="C33082" t="s">
        <v>60958</v>
      </c>
      <c r="D33082">
        <v>5</v>
      </c>
      <c r="E33082" t="s">
        <v>8</v>
      </c>
    </row>
    <row r="33083" spans="1:5">
      <c r="A33083" t="s">
        <v>65335</v>
      </c>
      <c r="B33083" t="s">
        <v>65336</v>
      </c>
      <c r="C33083" t="s">
        <v>60958</v>
      </c>
      <c r="D33083">
        <v>5</v>
      </c>
      <c r="E33083" t="s">
        <v>8</v>
      </c>
    </row>
    <row r="33084" spans="1:5">
      <c r="A33084" t="s">
        <v>65337</v>
      </c>
      <c r="B33084" t="s">
        <v>65338</v>
      </c>
      <c r="C33084" t="s">
        <v>60958</v>
      </c>
      <c r="D33084">
        <v>5</v>
      </c>
      <c r="E33084" t="s">
        <v>8</v>
      </c>
    </row>
    <row r="33085" spans="1:5">
      <c r="A33085" t="s">
        <v>65339</v>
      </c>
      <c r="B33085" t="s">
        <v>65340</v>
      </c>
      <c r="C33085" t="s">
        <v>60958</v>
      </c>
      <c r="D33085">
        <v>5</v>
      </c>
      <c r="E33085" t="s">
        <v>8</v>
      </c>
    </row>
    <row r="33086" spans="1:5">
      <c r="A33086" t="s">
        <v>65341</v>
      </c>
      <c r="B33086" t="s">
        <v>65342</v>
      </c>
      <c r="C33086" t="s">
        <v>60958</v>
      </c>
      <c r="D33086">
        <v>5</v>
      </c>
      <c r="E33086" t="s">
        <v>8</v>
      </c>
    </row>
    <row r="33087" spans="1:5">
      <c r="A33087" t="s">
        <v>65343</v>
      </c>
      <c r="B33087" t="s">
        <v>65344</v>
      </c>
      <c r="C33087" t="s">
        <v>60958</v>
      </c>
      <c r="D33087">
        <v>5</v>
      </c>
      <c r="E33087" t="s">
        <v>8</v>
      </c>
    </row>
    <row r="33088" spans="1:5">
      <c r="A33088" t="s">
        <v>65345</v>
      </c>
      <c r="B33088" t="s">
        <v>65346</v>
      </c>
      <c r="C33088" t="s">
        <v>60958</v>
      </c>
      <c r="D33088">
        <v>5</v>
      </c>
      <c r="E33088" t="s">
        <v>8</v>
      </c>
    </row>
    <row r="33089" spans="1:5">
      <c r="A33089" t="s">
        <v>65347</v>
      </c>
      <c r="B33089" t="s">
        <v>65348</v>
      </c>
      <c r="C33089" t="s">
        <v>60958</v>
      </c>
      <c r="D33089">
        <v>5</v>
      </c>
      <c r="E33089" t="s">
        <v>8</v>
      </c>
    </row>
    <row r="33090" spans="1:5">
      <c r="A33090" t="s">
        <v>65349</v>
      </c>
      <c r="B33090" t="s">
        <v>65350</v>
      </c>
      <c r="C33090" t="s">
        <v>60958</v>
      </c>
      <c r="D33090">
        <v>5</v>
      </c>
      <c r="E33090" t="s">
        <v>8</v>
      </c>
    </row>
    <row r="33091" spans="1:5">
      <c r="A33091" t="s">
        <v>65351</v>
      </c>
      <c r="B33091" t="s">
        <v>65352</v>
      </c>
      <c r="C33091" t="s">
        <v>60958</v>
      </c>
      <c r="D33091">
        <v>5</v>
      </c>
      <c r="E33091" t="s">
        <v>8</v>
      </c>
    </row>
    <row r="33092" spans="1:5">
      <c r="A33092" t="s">
        <v>65353</v>
      </c>
      <c r="B33092" t="s">
        <v>65354</v>
      </c>
      <c r="C33092" t="s">
        <v>60958</v>
      </c>
      <c r="D33092">
        <v>5</v>
      </c>
      <c r="E33092" t="s">
        <v>8</v>
      </c>
    </row>
    <row r="33093" spans="1:5">
      <c r="A33093" t="s">
        <v>65355</v>
      </c>
      <c r="B33093" t="s">
        <v>65356</v>
      </c>
      <c r="C33093" t="s">
        <v>60958</v>
      </c>
      <c r="D33093">
        <v>5</v>
      </c>
      <c r="E33093" t="s">
        <v>8</v>
      </c>
    </row>
    <row r="33094" spans="1:5">
      <c r="A33094" t="s">
        <v>65357</v>
      </c>
      <c r="B33094" t="s">
        <v>65358</v>
      </c>
      <c r="C33094" t="s">
        <v>60958</v>
      </c>
      <c r="D33094">
        <v>5</v>
      </c>
      <c r="E33094" t="s">
        <v>8</v>
      </c>
    </row>
    <row r="33095" spans="1:5">
      <c r="A33095" t="s">
        <v>65359</v>
      </c>
      <c r="B33095" t="s">
        <v>65360</v>
      </c>
      <c r="C33095" t="s">
        <v>60958</v>
      </c>
      <c r="D33095">
        <v>5</v>
      </c>
      <c r="E33095" t="s">
        <v>8</v>
      </c>
    </row>
    <row r="33096" spans="1:5">
      <c r="A33096" t="s">
        <v>65361</v>
      </c>
      <c r="B33096" t="s">
        <v>65362</v>
      </c>
      <c r="C33096" t="s">
        <v>60958</v>
      </c>
      <c r="D33096">
        <v>5</v>
      </c>
      <c r="E33096" t="s">
        <v>8</v>
      </c>
    </row>
    <row r="33097" spans="1:5">
      <c r="A33097" t="s">
        <v>65363</v>
      </c>
      <c r="B33097" t="s">
        <v>65364</v>
      </c>
      <c r="C33097" t="s">
        <v>60958</v>
      </c>
      <c r="D33097">
        <v>5</v>
      </c>
      <c r="E33097" t="s">
        <v>8</v>
      </c>
    </row>
    <row r="33098" spans="1:5">
      <c r="A33098" t="s">
        <v>65365</v>
      </c>
      <c r="B33098" t="s">
        <v>65366</v>
      </c>
      <c r="C33098" t="s">
        <v>60958</v>
      </c>
      <c r="D33098">
        <v>5</v>
      </c>
      <c r="E33098" t="s">
        <v>8</v>
      </c>
    </row>
    <row r="33099" spans="1:5">
      <c r="A33099" t="s">
        <v>65367</v>
      </c>
      <c r="B33099" t="s">
        <v>65368</v>
      </c>
      <c r="C33099" t="s">
        <v>60958</v>
      </c>
      <c r="D33099">
        <v>5</v>
      </c>
      <c r="E33099" t="s">
        <v>8</v>
      </c>
    </row>
    <row r="33100" spans="1:5">
      <c r="A33100" t="s">
        <v>65369</v>
      </c>
      <c r="B33100" t="s">
        <v>65370</v>
      </c>
      <c r="C33100" t="s">
        <v>60958</v>
      </c>
      <c r="D33100">
        <v>5</v>
      </c>
      <c r="E33100" t="s">
        <v>8</v>
      </c>
    </row>
    <row r="33101" spans="1:5">
      <c r="A33101" t="s">
        <v>65371</v>
      </c>
      <c r="B33101" t="s">
        <v>65372</v>
      </c>
      <c r="C33101" t="s">
        <v>60958</v>
      </c>
      <c r="D33101">
        <v>5</v>
      </c>
      <c r="E33101" t="s">
        <v>8</v>
      </c>
    </row>
    <row r="33102" spans="1:5">
      <c r="A33102" t="s">
        <v>65373</v>
      </c>
      <c r="B33102" t="s">
        <v>65374</v>
      </c>
      <c r="C33102" t="s">
        <v>60958</v>
      </c>
      <c r="D33102">
        <v>5</v>
      </c>
      <c r="E33102" t="s">
        <v>8</v>
      </c>
    </row>
    <row r="33103" spans="1:5">
      <c r="A33103" t="s">
        <v>65375</v>
      </c>
      <c r="B33103" t="s">
        <v>65376</v>
      </c>
      <c r="C33103" t="s">
        <v>60958</v>
      </c>
      <c r="D33103">
        <v>5</v>
      </c>
      <c r="E33103" t="s">
        <v>8</v>
      </c>
    </row>
    <row r="33104" spans="1:5">
      <c r="A33104" t="s">
        <v>65377</v>
      </c>
      <c r="B33104" t="s">
        <v>65378</v>
      </c>
      <c r="C33104" t="s">
        <v>60958</v>
      </c>
      <c r="D33104">
        <v>5</v>
      </c>
      <c r="E33104" t="s">
        <v>8</v>
      </c>
    </row>
    <row r="33105" spans="1:5">
      <c r="A33105" t="s">
        <v>65379</v>
      </c>
      <c r="B33105" t="s">
        <v>65380</v>
      </c>
      <c r="C33105" t="s">
        <v>60958</v>
      </c>
      <c r="D33105">
        <v>5</v>
      </c>
      <c r="E33105" t="s">
        <v>8</v>
      </c>
    </row>
    <row r="33106" spans="1:5">
      <c r="A33106" t="s">
        <v>65381</v>
      </c>
      <c r="B33106" t="s">
        <v>65382</v>
      </c>
      <c r="C33106" t="s">
        <v>60958</v>
      </c>
      <c r="D33106">
        <v>5</v>
      </c>
      <c r="E33106" t="s">
        <v>8</v>
      </c>
    </row>
    <row r="33107" spans="1:5">
      <c r="A33107" t="s">
        <v>65383</v>
      </c>
      <c r="B33107" t="s">
        <v>65384</v>
      </c>
      <c r="C33107" t="s">
        <v>60958</v>
      </c>
      <c r="D33107">
        <v>5</v>
      </c>
      <c r="E33107" t="s">
        <v>8</v>
      </c>
    </row>
    <row r="33108" spans="1:5">
      <c r="A33108" t="s">
        <v>65385</v>
      </c>
      <c r="B33108" t="s">
        <v>65386</v>
      </c>
      <c r="C33108" t="s">
        <v>60958</v>
      </c>
      <c r="D33108">
        <v>5</v>
      </c>
      <c r="E33108" t="s">
        <v>8</v>
      </c>
    </row>
    <row r="33109" spans="1:5">
      <c r="A33109" t="s">
        <v>65387</v>
      </c>
      <c r="B33109" t="s">
        <v>65388</v>
      </c>
      <c r="C33109" t="s">
        <v>60958</v>
      </c>
      <c r="D33109">
        <v>5</v>
      </c>
      <c r="E33109" t="s">
        <v>8</v>
      </c>
    </row>
    <row r="33110" spans="1:5">
      <c r="A33110" t="s">
        <v>65389</v>
      </c>
      <c r="B33110" t="s">
        <v>65390</v>
      </c>
      <c r="C33110" t="s">
        <v>60958</v>
      </c>
      <c r="D33110">
        <v>5</v>
      </c>
      <c r="E33110" t="s">
        <v>8</v>
      </c>
    </row>
    <row r="33111" spans="1:5">
      <c r="A33111" t="s">
        <v>65391</v>
      </c>
      <c r="B33111" t="s">
        <v>65392</v>
      </c>
      <c r="C33111" t="s">
        <v>60958</v>
      </c>
      <c r="D33111">
        <v>5</v>
      </c>
      <c r="E33111" t="s">
        <v>8</v>
      </c>
    </row>
    <row r="33112" spans="1:5">
      <c r="A33112" t="s">
        <v>65393</v>
      </c>
      <c r="B33112" t="s">
        <v>65394</v>
      </c>
      <c r="C33112" t="s">
        <v>60958</v>
      </c>
      <c r="D33112">
        <v>5</v>
      </c>
      <c r="E33112" t="s">
        <v>8</v>
      </c>
    </row>
    <row r="33113" spans="1:5">
      <c r="A33113" t="s">
        <v>65395</v>
      </c>
      <c r="B33113" t="s">
        <v>65396</v>
      </c>
      <c r="C33113" t="s">
        <v>60958</v>
      </c>
      <c r="D33113">
        <v>5</v>
      </c>
      <c r="E33113" t="s">
        <v>8</v>
      </c>
    </row>
    <row r="33114" spans="1:5">
      <c r="A33114" t="s">
        <v>65397</v>
      </c>
      <c r="B33114" t="s">
        <v>65398</v>
      </c>
      <c r="C33114" t="s">
        <v>60958</v>
      </c>
      <c r="D33114">
        <v>5</v>
      </c>
      <c r="E33114" t="s">
        <v>8</v>
      </c>
    </row>
    <row r="33115" spans="1:5">
      <c r="A33115" t="s">
        <v>65399</v>
      </c>
      <c r="B33115" t="s">
        <v>65400</v>
      </c>
      <c r="C33115" t="s">
        <v>60958</v>
      </c>
      <c r="D33115">
        <v>5</v>
      </c>
      <c r="E33115" t="s">
        <v>8</v>
      </c>
    </row>
    <row r="33116" spans="1:5">
      <c r="A33116" t="s">
        <v>65401</v>
      </c>
      <c r="B33116" t="s">
        <v>65402</v>
      </c>
      <c r="C33116" t="s">
        <v>60958</v>
      </c>
      <c r="D33116">
        <v>5</v>
      </c>
      <c r="E33116" t="s">
        <v>8</v>
      </c>
    </row>
    <row r="33117" spans="1:5">
      <c r="A33117" t="s">
        <v>65403</v>
      </c>
      <c r="B33117" t="s">
        <v>65404</v>
      </c>
      <c r="C33117" t="s">
        <v>60958</v>
      </c>
      <c r="D33117">
        <v>5</v>
      </c>
      <c r="E33117" t="s">
        <v>8</v>
      </c>
    </row>
    <row r="33118" spans="1:5">
      <c r="A33118" t="s">
        <v>65405</v>
      </c>
      <c r="B33118" t="s">
        <v>65406</v>
      </c>
      <c r="C33118" t="s">
        <v>60958</v>
      </c>
      <c r="D33118">
        <v>5</v>
      </c>
      <c r="E33118" t="s">
        <v>8</v>
      </c>
    </row>
    <row r="33119" spans="1:5">
      <c r="A33119" t="s">
        <v>65407</v>
      </c>
      <c r="B33119" t="s">
        <v>65408</v>
      </c>
      <c r="C33119" t="s">
        <v>60958</v>
      </c>
      <c r="D33119">
        <v>5</v>
      </c>
      <c r="E33119" t="s">
        <v>8</v>
      </c>
    </row>
    <row r="33120" spans="1:5">
      <c r="A33120" t="s">
        <v>65409</v>
      </c>
      <c r="B33120" t="s">
        <v>65410</v>
      </c>
      <c r="C33120" t="s">
        <v>60958</v>
      </c>
      <c r="D33120">
        <v>5</v>
      </c>
      <c r="E33120" t="s">
        <v>8</v>
      </c>
    </row>
    <row r="33121" spans="1:5">
      <c r="A33121" t="s">
        <v>65411</v>
      </c>
      <c r="B33121" t="s">
        <v>65412</v>
      </c>
      <c r="C33121" t="s">
        <v>60958</v>
      </c>
      <c r="D33121">
        <v>5</v>
      </c>
      <c r="E33121" t="s">
        <v>8</v>
      </c>
    </row>
    <row r="33122" spans="1:5">
      <c r="A33122" t="s">
        <v>65413</v>
      </c>
      <c r="B33122" t="s">
        <v>65414</v>
      </c>
      <c r="C33122" t="s">
        <v>60958</v>
      </c>
      <c r="D33122">
        <v>5</v>
      </c>
      <c r="E33122" t="s">
        <v>8</v>
      </c>
    </row>
    <row r="33123" spans="1:5">
      <c r="A33123" t="s">
        <v>65415</v>
      </c>
      <c r="B33123" t="s">
        <v>65416</v>
      </c>
      <c r="C33123" t="s">
        <v>60958</v>
      </c>
      <c r="D33123">
        <v>5</v>
      </c>
      <c r="E33123" t="s">
        <v>8</v>
      </c>
    </row>
    <row r="33124" spans="1:5">
      <c r="A33124" t="s">
        <v>65417</v>
      </c>
      <c r="B33124" t="s">
        <v>65418</v>
      </c>
      <c r="C33124" t="s">
        <v>60958</v>
      </c>
      <c r="D33124">
        <v>5</v>
      </c>
      <c r="E33124" t="s">
        <v>8</v>
      </c>
    </row>
    <row r="33125" spans="1:5">
      <c r="A33125" t="s">
        <v>65419</v>
      </c>
      <c r="B33125" t="s">
        <v>65420</v>
      </c>
      <c r="C33125" t="s">
        <v>60958</v>
      </c>
      <c r="D33125">
        <v>5</v>
      </c>
      <c r="E33125" t="s">
        <v>8</v>
      </c>
    </row>
    <row r="33126" spans="1:5">
      <c r="A33126" t="s">
        <v>65421</v>
      </c>
      <c r="B33126" t="s">
        <v>65422</v>
      </c>
      <c r="C33126" t="s">
        <v>60958</v>
      </c>
      <c r="D33126">
        <v>5</v>
      </c>
      <c r="E33126" t="s">
        <v>8</v>
      </c>
    </row>
    <row r="33127" spans="1:5">
      <c r="A33127" t="s">
        <v>65423</v>
      </c>
      <c r="B33127" t="s">
        <v>65424</v>
      </c>
      <c r="C33127" t="s">
        <v>60958</v>
      </c>
      <c r="D33127">
        <v>5</v>
      </c>
      <c r="E33127" t="s">
        <v>8</v>
      </c>
    </row>
    <row r="33128" spans="1:5">
      <c r="A33128" t="s">
        <v>65425</v>
      </c>
      <c r="B33128" t="s">
        <v>65426</v>
      </c>
      <c r="C33128" t="s">
        <v>60958</v>
      </c>
      <c r="D33128">
        <v>5</v>
      </c>
      <c r="E33128" t="s">
        <v>8</v>
      </c>
    </row>
    <row r="33129" spans="1:5">
      <c r="A33129" t="s">
        <v>65427</v>
      </c>
      <c r="B33129" t="s">
        <v>65428</v>
      </c>
      <c r="C33129" t="s">
        <v>60958</v>
      </c>
      <c r="D33129">
        <v>5</v>
      </c>
      <c r="E33129" t="s">
        <v>8</v>
      </c>
    </row>
    <row r="33130" spans="1:5">
      <c r="A33130" t="s">
        <v>65429</v>
      </c>
      <c r="B33130" t="s">
        <v>65430</v>
      </c>
      <c r="C33130" t="s">
        <v>60958</v>
      </c>
      <c r="D33130">
        <v>5</v>
      </c>
      <c r="E33130" t="s">
        <v>8</v>
      </c>
    </row>
    <row r="33131" spans="1:5">
      <c r="A33131" t="s">
        <v>65431</v>
      </c>
      <c r="B33131" t="s">
        <v>65432</v>
      </c>
      <c r="C33131" t="s">
        <v>60958</v>
      </c>
      <c r="D33131">
        <v>5</v>
      </c>
      <c r="E33131" t="s">
        <v>8</v>
      </c>
    </row>
    <row r="33132" spans="1:5">
      <c r="A33132" t="s">
        <v>65433</v>
      </c>
      <c r="B33132" t="s">
        <v>65434</v>
      </c>
      <c r="C33132" t="s">
        <v>60958</v>
      </c>
      <c r="D33132">
        <v>5</v>
      </c>
      <c r="E33132" t="s">
        <v>8</v>
      </c>
    </row>
    <row r="33133" spans="1:5">
      <c r="A33133" t="s">
        <v>65435</v>
      </c>
      <c r="B33133" t="s">
        <v>65436</v>
      </c>
      <c r="C33133" t="s">
        <v>60958</v>
      </c>
      <c r="D33133">
        <v>5</v>
      </c>
      <c r="E33133" t="s">
        <v>8</v>
      </c>
    </row>
    <row r="33134" spans="1:5">
      <c r="A33134" t="s">
        <v>65437</v>
      </c>
      <c r="B33134" t="s">
        <v>65438</v>
      </c>
      <c r="C33134" t="s">
        <v>60958</v>
      </c>
      <c r="D33134">
        <v>5</v>
      </c>
      <c r="E33134" t="s">
        <v>8</v>
      </c>
    </row>
    <row r="33135" spans="1:5">
      <c r="A33135" t="s">
        <v>65439</v>
      </c>
      <c r="B33135" t="s">
        <v>65440</v>
      </c>
      <c r="C33135" t="s">
        <v>60958</v>
      </c>
      <c r="D33135">
        <v>5</v>
      </c>
      <c r="E33135" t="s">
        <v>8</v>
      </c>
    </row>
    <row r="33136" spans="1:5">
      <c r="A33136" t="s">
        <v>65441</v>
      </c>
      <c r="B33136" t="s">
        <v>65442</v>
      </c>
      <c r="C33136" t="s">
        <v>60958</v>
      </c>
      <c r="D33136">
        <v>5</v>
      </c>
      <c r="E33136" t="s">
        <v>8</v>
      </c>
    </row>
    <row r="33137" spans="1:5">
      <c r="A33137" t="s">
        <v>65443</v>
      </c>
      <c r="B33137" t="s">
        <v>65444</v>
      </c>
      <c r="C33137" t="s">
        <v>60958</v>
      </c>
      <c r="D33137">
        <v>5</v>
      </c>
      <c r="E33137" t="s">
        <v>8</v>
      </c>
    </row>
    <row r="33138" spans="1:5">
      <c r="A33138" t="s">
        <v>65445</v>
      </c>
      <c r="B33138" t="s">
        <v>65446</v>
      </c>
      <c r="C33138" t="s">
        <v>60958</v>
      </c>
      <c r="D33138">
        <v>5</v>
      </c>
      <c r="E33138" t="s">
        <v>8</v>
      </c>
    </row>
    <row r="33139" spans="1:5">
      <c r="A33139" t="s">
        <v>65447</v>
      </c>
      <c r="B33139" t="s">
        <v>65448</v>
      </c>
      <c r="C33139" t="s">
        <v>60958</v>
      </c>
      <c r="D33139">
        <v>5</v>
      </c>
      <c r="E33139" t="s">
        <v>8</v>
      </c>
    </row>
    <row r="33140" spans="1:5">
      <c r="A33140" t="s">
        <v>65449</v>
      </c>
      <c r="B33140" t="s">
        <v>65450</v>
      </c>
      <c r="C33140" t="s">
        <v>60958</v>
      </c>
      <c r="D33140">
        <v>5</v>
      </c>
      <c r="E33140" t="s">
        <v>8</v>
      </c>
    </row>
    <row r="33141" spans="1:5">
      <c r="A33141" t="s">
        <v>65451</v>
      </c>
      <c r="B33141" t="s">
        <v>65452</v>
      </c>
      <c r="C33141" t="s">
        <v>60958</v>
      </c>
      <c r="D33141">
        <v>5</v>
      </c>
      <c r="E33141" t="s">
        <v>8</v>
      </c>
    </row>
    <row r="33142" spans="1:5">
      <c r="A33142" t="s">
        <v>65453</v>
      </c>
      <c r="B33142" t="s">
        <v>65454</v>
      </c>
      <c r="C33142" t="s">
        <v>60958</v>
      </c>
      <c r="D33142">
        <v>5</v>
      </c>
      <c r="E33142" t="s">
        <v>8</v>
      </c>
    </row>
    <row r="33143" spans="1:5">
      <c r="A33143" t="s">
        <v>65455</v>
      </c>
      <c r="B33143" t="s">
        <v>65456</v>
      </c>
      <c r="C33143" t="s">
        <v>60958</v>
      </c>
      <c r="D33143">
        <v>5</v>
      </c>
      <c r="E33143" t="s">
        <v>8</v>
      </c>
    </row>
    <row r="33144" spans="1:5">
      <c r="A33144" t="s">
        <v>65457</v>
      </c>
      <c r="B33144" t="s">
        <v>65458</v>
      </c>
      <c r="C33144" t="s">
        <v>60958</v>
      </c>
      <c r="D33144">
        <v>5</v>
      </c>
      <c r="E33144" t="s">
        <v>8</v>
      </c>
    </row>
    <row r="33145" spans="1:5">
      <c r="A33145" t="s">
        <v>65459</v>
      </c>
      <c r="B33145" t="s">
        <v>65460</v>
      </c>
      <c r="C33145" t="s">
        <v>60958</v>
      </c>
      <c r="D33145">
        <v>5</v>
      </c>
      <c r="E33145" t="s">
        <v>8</v>
      </c>
    </row>
    <row r="33146" spans="1:5">
      <c r="A33146" t="s">
        <v>65461</v>
      </c>
      <c r="B33146" t="s">
        <v>65462</v>
      </c>
      <c r="C33146" t="s">
        <v>60958</v>
      </c>
      <c r="D33146">
        <v>5</v>
      </c>
      <c r="E33146" t="s">
        <v>8</v>
      </c>
    </row>
    <row r="33147" spans="1:5">
      <c r="A33147" t="s">
        <v>65463</v>
      </c>
      <c r="B33147" t="s">
        <v>65464</v>
      </c>
      <c r="C33147" t="s">
        <v>60958</v>
      </c>
      <c r="D33147">
        <v>5</v>
      </c>
      <c r="E33147" t="s">
        <v>8</v>
      </c>
    </row>
    <row r="33148" spans="1:5">
      <c r="A33148" t="s">
        <v>65465</v>
      </c>
      <c r="B33148" t="s">
        <v>65466</v>
      </c>
      <c r="C33148" t="s">
        <v>60958</v>
      </c>
      <c r="D33148">
        <v>5</v>
      </c>
      <c r="E33148" t="s">
        <v>8</v>
      </c>
    </row>
    <row r="33149" spans="1:5">
      <c r="A33149" t="s">
        <v>65467</v>
      </c>
      <c r="B33149" t="s">
        <v>65468</v>
      </c>
      <c r="C33149" t="s">
        <v>60958</v>
      </c>
      <c r="D33149">
        <v>5</v>
      </c>
      <c r="E33149" t="s">
        <v>8</v>
      </c>
    </row>
    <row r="33150" spans="1:5">
      <c r="A33150" t="s">
        <v>65469</v>
      </c>
      <c r="B33150" t="s">
        <v>65470</v>
      </c>
      <c r="C33150" t="s">
        <v>60958</v>
      </c>
      <c r="D33150">
        <v>5</v>
      </c>
      <c r="E33150" t="s">
        <v>8</v>
      </c>
    </row>
    <row r="33151" spans="1:5">
      <c r="A33151" t="s">
        <v>65471</v>
      </c>
      <c r="B33151" t="s">
        <v>65472</v>
      </c>
      <c r="C33151" t="s">
        <v>60958</v>
      </c>
      <c r="D33151">
        <v>5</v>
      </c>
      <c r="E33151" t="s">
        <v>8</v>
      </c>
    </row>
    <row r="33152" spans="1:5">
      <c r="A33152" t="s">
        <v>65473</v>
      </c>
      <c r="B33152" t="s">
        <v>65474</v>
      </c>
      <c r="C33152" t="s">
        <v>60958</v>
      </c>
      <c r="D33152">
        <v>5</v>
      </c>
      <c r="E33152" t="s">
        <v>8</v>
      </c>
    </row>
    <row r="33153" spans="1:5">
      <c r="A33153" t="s">
        <v>65475</v>
      </c>
      <c r="B33153" t="s">
        <v>65476</v>
      </c>
      <c r="C33153" t="s">
        <v>60958</v>
      </c>
      <c r="D33153">
        <v>5</v>
      </c>
      <c r="E33153" t="s">
        <v>8</v>
      </c>
    </row>
    <row r="33154" spans="1:5">
      <c r="A33154" t="s">
        <v>65477</v>
      </c>
      <c r="B33154" t="s">
        <v>65478</v>
      </c>
      <c r="C33154" t="s">
        <v>60958</v>
      </c>
      <c r="D33154">
        <v>5</v>
      </c>
      <c r="E33154" t="s">
        <v>8</v>
      </c>
    </row>
    <row r="33155" spans="1:5">
      <c r="A33155" t="s">
        <v>65479</v>
      </c>
      <c r="B33155" t="s">
        <v>65480</v>
      </c>
      <c r="C33155" t="s">
        <v>60958</v>
      </c>
      <c r="D33155">
        <v>5</v>
      </c>
      <c r="E33155" t="s">
        <v>8</v>
      </c>
    </row>
    <row r="33156" spans="1:5">
      <c r="A33156" t="s">
        <v>65481</v>
      </c>
      <c r="B33156" t="s">
        <v>65482</v>
      </c>
      <c r="C33156" t="s">
        <v>60958</v>
      </c>
      <c r="D33156">
        <v>5</v>
      </c>
      <c r="E33156" t="s">
        <v>8</v>
      </c>
    </row>
    <row r="33157" spans="1:5">
      <c r="A33157" t="s">
        <v>65483</v>
      </c>
      <c r="B33157" t="s">
        <v>65484</v>
      </c>
      <c r="C33157" t="s">
        <v>60958</v>
      </c>
      <c r="D33157">
        <v>5</v>
      </c>
      <c r="E33157" t="s">
        <v>8</v>
      </c>
    </row>
    <row r="33158" spans="1:5">
      <c r="A33158" t="s">
        <v>65485</v>
      </c>
      <c r="B33158" t="s">
        <v>65486</v>
      </c>
      <c r="C33158" t="s">
        <v>60958</v>
      </c>
      <c r="D33158">
        <v>5</v>
      </c>
      <c r="E33158" t="s">
        <v>8</v>
      </c>
    </row>
    <row r="33159" spans="1:5">
      <c r="A33159" t="s">
        <v>65487</v>
      </c>
      <c r="B33159" t="s">
        <v>65488</v>
      </c>
      <c r="C33159" t="s">
        <v>60958</v>
      </c>
      <c r="D33159">
        <v>5</v>
      </c>
      <c r="E33159" t="s">
        <v>8</v>
      </c>
    </row>
    <row r="33160" spans="1:5">
      <c r="A33160" t="s">
        <v>65489</v>
      </c>
      <c r="B33160" t="s">
        <v>65490</v>
      </c>
      <c r="C33160" t="s">
        <v>60958</v>
      </c>
      <c r="D33160">
        <v>5</v>
      </c>
      <c r="E33160" t="s">
        <v>8</v>
      </c>
    </row>
    <row r="33161" spans="1:5">
      <c r="A33161" t="s">
        <v>65491</v>
      </c>
      <c r="B33161" t="s">
        <v>65492</v>
      </c>
      <c r="C33161" t="s">
        <v>60958</v>
      </c>
      <c r="D33161">
        <v>5</v>
      </c>
      <c r="E33161" t="s">
        <v>8</v>
      </c>
    </row>
    <row r="33162" spans="1:5">
      <c r="A33162" t="s">
        <v>65493</v>
      </c>
      <c r="B33162" t="s">
        <v>65494</v>
      </c>
      <c r="C33162" t="s">
        <v>60958</v>
      </c>
      <c r="D33162">
        <v>5</v>
      </c>
      <c r="E33162" t="s">
        <v>8</v>
      </c>
    </row>
    <row r="33163" spans="1:5">
      <c r="A33163" t="s">
        <v>65495</v>
      </c>
      <c r="B33163" t="s">
        <v>65496</v>
      </c>
      <c r="C33163" t="s">
        <v>60958</v>
      </c>
      <c r="D33163">
        <v>5</v>
      </c>
      <c r="E33163" t="s">
        <v>8</v>
      </c>
    </row>
    <row r="33164" spans="1:5">
      <c r="A33164" t="s">
        <v>65497</v>
      </c>
      <c r="B33164" t="s">
        <v>65498</v>
      </c>
      <c r="C33164" t="s">
        <v>60958</v>
      </c>
      <c r="D33164">
        <v>5</v>
      </c>
      <c r="E33164" t="s">
        <v>8</v>
      </c>
    </row>
    <row r="33165" spans="1:5">
      <c r="A33165" t="s">
        <v>65499</v>
      </c>
      <c r="B33165" t="s">
        <v>65500</v>
      </c>
      <c r="C33165" t="s">
        <v>60958</v>
      </c>
      <c r="D33165">
        <v>5</v>
      </c>
      <c r="E33165" t="s">
        <v>8</v>
      </c>
    </row>
    <row r="33166" spans="1:5">
      <c r="A33166" t="s">
        <v>65501</v>
      </c>
      <c r="B33166" t="s">
        <v>65502</v>
      </c>
      <c r="C33166" t="s">
        <v>60958</v>
      </c>
      <c r="D33166">
        <v>5</v>
      </c>
      <c r="E33166" t="s">
        <v>8</v>
      </c>
    </row>
    <row r="33167" spans="1:5">
      <c r="A33167" t="s">
        <v>65503</v>
      </c>
      <c r="B33167" t="s">
        <v>65504</v>
      </c>
      <c r="C33167" t="s">
        <v>60958</v>
      </c>
      <c r="D33167">
        <v>5</v>
      </c>
      <c r="E33167" t="s">
        <v>8</v>
      </c>
    </row>
    <row r="33168" spans="1:5">
      <c r="A33168" t="s">
        <v>65505</v>
      </c>
      <c r="B33168" t="s">
        <v>65506</v>
      </c>
      <c r="C33168" t="s">
        <v>60958</v>
      </c>
      <c r="D33168">
        <v>5</v>
      </c>
      <c r="E33168" t="s">
        <v>8</v>
      </c>
    </row>
    <row r="33169" spans="1:5">
      <c r="A33169" t="s">
        <v>65507</v>
      </c>
      <c r="B33169" t="s">
        <v>65508</v>
      </c>
      <c r="C33169" t="s">
        <v>60958</v>
      </c>
      <c r="D33169">
        <v>5</v>
      </c>
      <c r="E33169" t="s">
        <v>8</v>
      </c>
    </row>
    <row r="33170" spans="1:5">
      <c r="A33170" t="s">
        <v>65509</v>
      </c>
      <c r="B33170" t="s">
        <v>65510</v>
      </c>
      <c r="C33170" t="s">
        <v>60958</v>
      </c>
      <c r="D33170">
        <v>5</v>
      </c>
      <c r="E33170" t="s">
        <v>8</v>
      </c>
    </row>
    <row r="33171" spans="1:5">
      <c r="A33171" t="s">
        <v>65511</v>
      </c>
      <c r="B33171" t="s">
        <v>65512</v>
      </c>
      <c r="C33171" t="s">
        <v>60958</v>
      </c>
      <c r="D33171">
        <v>5</v>
      </c>
      <c r="E33171" t="s">
        <v>8</v>
      </c>
    </row>
    <row r="33172" spans="1:5">
      <c r="A33172" t="s">
        <v>65513</v>
      </c>
      <c r="B33172" t="s">
        <v>65514</v>
      </c>
      <c r="C33172" t="s">
        <v>60958</v>
      </c>
      <c r="D33172">
        <v>5</v>
      </c>
      <c r="E33172" t="s">
        <v>8</v>
      </c>
    </row>
    <row r="33173" spans="1:5">
      <c r="A33173" t="s">
        <v>65515</v>
      </c>
      <c r="B33173" t="s">
        <v>65516</v>
      </c>
      <c r="C33173" t="s">
        <v>60958</v>
      </c>
      <c r="D33173">
        <v>5</v>
      </c>
      <c r="E33173" t="s">
        <v>8</v>
      </c>
    </row>
    <row r="33174" spans="1:5">
      <c r="A33174" t="s">
        <v>65517</v>
      </c>
      <c r="B33174" t="s">
        <v>65518</v>
      </c>
      <c r="C33174" t="s">
        <v>60958</v>
      </c>
      <c r="D33174">
        <v>5</v>
      </c>
      <c r="E33174" t="s">
        <v>8</v>
      </c>
    </row>
    <row r="33175" spans="1:5">
      <c r="A33175" t="s">
        <v>65519</v>
      </c>
      <c r="B33175" t="s">
        <v>65520</v>
      </c>
      <c r="C33175" t="s">
        <v>60958</v>
      </c>
      <c r="D33175">
        <v>5</v>
      </c>
      <c r="E33175" t="s">
        <v>8</v>
      </c>
    </row>
    <row r="33176" spans="1:5">
      <c r="A33176" t="s">
        <v>65521</v>
      </c>
      <c r="B33176" t="s">
        <v>65522</v>
      </c>
      <c r="C33176" t="s">
        <v>60958</v>
      </c>
      <c r="D33176">
        <v>5</v>
      </c>
      <c r="E33176" t="s">
        <v>8</v>
      </c>
    </row>
    <row r="33177" spans="1:5">
      <c r="A33177" t="s">
        <v>65523</v>
      </c>
      <c r="B33177" t="s">
        <v>65524</v>
      </c>
      <c r="C33177" t="s">
        <v>60958</v>
      </c>
      <c r="D33177">
        <v>5</v>
      </c>
      <c r="E33177" t="s">
        <v>8</v>
      </c>
    </row>
    <row r="33178" spans="1:5">
      <c r="A33178" t="s">
        <v>65525</v>
      </c>
      <c r="B33178" t="s">
        <v>65526</v>
      </c>
      <c r="C33178" t="s">
        <v>60958</v>
      </c>
      <c r="D33178">
        <v>5</v>
      </c>
      <c r="E33178" t="s">
        <v>8</v>
      </c>
    </row>
    <row r="33179" spans="1:5">
      <c r="A33179" t="s">
        <v>65527</v>
      </c>
      <c r="B33179" t="s">
        <v>65528</v>
      </c>
      <c r="C33179" t="s">
        <v>60958</v>
      </c>
      <c r="D33179">
        <v>5</v>
      </c>
      <c r="E33179" t="s">
        <v>8</v>
      </c>
    </row>
    <row r="33180" spans="1:5">
      <c r="A33180" t="s">
        <v>65529</v>
      </c>
      <c r="B33180" t="s">
        <v>65530</v>
      </c>
      <c r="C33180" t="s">
        <v>60958</v>
      </c>
      <c r="D33180">
        <v>5</v>
      </c>
      <c r="E33180" t="s">
        <v>8</v>
      </c>
    </row>
    <row r="33181" spans="1:5">
      <c r="A33181" t="s">
        <v>65531</v>
      </c>
      <c r="B33181" t="s">
        <v>65532</v>
      </c>
      <c r="C33181" t="s">
        <v>60958</v>
      </c>
      <c r="D33181">
        <v>5</v>
      </c>
      <c r="E33181" t="s">
        <v>8</v>
      </c>
    </row>
    <row r="33182" spans="1:5">
      <c r="A33182" t="s">
        <v>65533</v>
      </c>
      <c r="B33182" t="s">
        <v>65534</v>
      </c>
      <c r="C33182" t="s">
        <v>60958</v>
      </c>
      <c r="D33182">
        <v>5</v>
      </c>
      <c r="E33182" t="s">
        <v>8</v>
      </c>
    </row>
    <row r="33183" spans="1:5">
      <c r="A33183" t="s">
        <v>65535</v>
      </c>
      <c r="B33183" t="s">
        <v>65536</v>
      </c>
      <c r="C33183" t="s">
        <v>60958</v>
      </c>
      <c r="D33183">
        <v>5</v>
      </c>
      <c r="E33183" t="s">
        <v>8</v>
      </c>
    </row>
    <row r="33184" spans="1:5">
      <c r="A33184" t="s">
        <v>65537</v>
      </c>
      <c r="B33184" t="s">
        <v>65538</v>
      </c>
      <c r="C33184" t="s">
        <v>60958</v>
      </c>
      <c r="D33184">
        <v>5</v>
      </c>
      <c r="E33184" t="s">
        <v>8</v>
      </c>
    </row>
    <row r="33185" spans="1:5">
      <c r="A33185" t="s">
        <v>65539</v>
      </c>
      <c r="B33185" t="s">
        <v>65540</v>
      </c>
      <c r="C33185" t="s">
        <v>60958</v>
      </c>
      <c r="D33185">
        <v>5</v>
      </c>
      <c r="E33185" t="s">
        <v>8</v>
      </c>
    </row>
    <row r="33186" spans="1:5">
      <c r="A33186" t="s">
        <v>65541</v>
      </c>
      <c r="B33186" t="s">
        <v>65542</v>
      </c>
      <c r="C33186" t="s">
        <v>60958</v>
      </c>
      <c r="D33186">
        <v>5</v>
      </c>
      <c r="E33186" t="s">
        <v>8</v>
      </c>
    </row>
    <row r="33187" spans="1:5">
      <c r="A33187" t="s">
        <v>65543</v>
      </c>
      <c r="B33187" t="s">
        <v>65544</v>
      </c>
      <c r="C33187" t="s">
        <v>60958</v>
      </c>
      <c r="D33187">
        <v>5</v>
      </c>
      <c r="E33187" t="s">
        <v>8</v>
      </c>
    </row>
    <row r="33188" spans="1:5">
      <c r="A33188" t="s">
        <v>65545</v>
      </c>
      <c r="B33188" t="s">
        <v>65546</v>
      </c>
      <c r="C33188" t="s">
        <v>60958</v>
      </c>
      <c r="D33188">
        <v>5</v>
      </c>
      <c r="E33188" t="s">
        <v>8</v>
      </c>
    </row>
    <row r="33189" spans="1:5">
      <c r="A33189" t="s">
        <v>65547</v>
      </c>
      <c r="B33189" t="s">
        <v>65548</v>
      </c>
      <c r="C33189" t="s">
        <v>60958</v>
      </c>
      <c r="D33189">
        <v>5</v>
      </c>
      <c r="E33189" t="s">
        <v>8</v>
      </c>
    </row>
    <row r="33190" spans="1:5">
      <c r="A33190" t="s">
        <v>65549</v>
      </c>
      <c r="B33190" t="s">
        <v>65550</v>
      </c>
      <c r="C33190" t="s">
        <v>60958</v>
      </c>
      <c r="D33190">
        <v>5</v>
      </c>
      <c r="E33190" t="s">
        <v>8</v>
      </c>
    </row>
    <row r="33191" spans="1:5">
      <c r="A33191" t="s">
        <v>65551</v>
      </c>
      <c r="B33191" t="s">
        <v>65552</v>
      </c>
      <c r="C33191" t="s">
        <v>60958</v>
      </c>
      <c r="D33191">
        <v>5</v>
      </c>
      <c r="E33191" t="s">
        <v>8</v>
      </c>
    </row>
    <row r="33192" spans="1:5">
      <c r="A33192" t="s">
        <v>65553</v>
      </c>
      <c r="B33192" t="s">
        <v>65554</v>
      </c>
      <c r="C33192" t="s">
        <v>60958</v>
      </c>
      <c r="D33192">
        <v>5</v>
      </c>
      <c r="E33192" t="s">
        <v>8</v>
      </c>
    </row>
    <row r="33193" spans="1:5">
      <c r="A33193" t="s">
        <v>65555</v>
      </c>
      <c r="B33193" t="s">
        <v>65556</v>
      </c>
      <c r="C33193" t="s">
        <v>60958</v>
      </c>
      <c r="D33193">
        <v>5</v>
      </c>
      <c r="E33193" t="s">
        <v>8</v>
      </c>
    </row>
    <row r="33194" spans="1:5">
      <c r="A33194" t="s">
        <v>65557</v>
      </c>
      <c r="B33194" t="s">
        <v>65558</v>
      </c>
      <c r="C33194" t="s">
        <v>60958</v>
      </c>
      <c r="D33194">
        <v>5</v>
      </c>
      <c r="E33194" t="s">
        <v>8</v>
      </c>
    </row>
    <row r="33195" spans="1:5">
      <c r="A33195" t="s">
        <v>65559</v>
      </c>
      <c r="B33195" t="s">
        <v>65560</v>
      </c>
      <c r="C33195" t="s">
        <v>60958</v>
      </c>
      <c r="D33195">
        <v>5</v>
      </c>
      <c r="E33195" t="s">
        <v>8</v>
      </c>
    </row>
    <row r="33196" spans="1:5">
      <c r="A33196" t="s">
        <v>65561</v>
      </c>
      <c r="B33196" t="s">
        <v>65562</v>
      </c>
      <c r="C33196" t="s">
        <v>60958</v>
      </c>
      <c r="D33196">
        <v>5</v>
      </c>
      <c r="E33196" t="s">
        <v>8</v>
      </c>
    </row>
    <row r="33197" spans="1:5">
      <c r="A33197" t="s">
        <v>65563</v>
      </c>
      <c r="B33197" t="s">
        <v>65564</v>
      </c>
      <c r="C33197" t="s">
        <v>60958</v>
      </c>
      <c r="D33197">
        <v>5</v>
      </c>
      <c r="E33197" t="s">
        <v>8</v>
      </c>
    </row>
    <row r="33198" spans="1:5">
      <c r="A33198" t="s">
        <v>65565</v>
      </c>
      <c r="B33198" t="s">
        <v>65566</v>
      </c>
      <c r="C33198" t="s">
        <v>60958</v>
      </c>
      <c r="D33198">
        <v>5</v>
      </c>
      <c r="E33198" t="s">
        <v>8</v>
      </c>
    </row>
    <row r="33199" spans="1:5">
      <c r="A33199" t="s">
        <v>65567</v>
      </c>
      <c r="B33199" t="s">
        <v>65568</v>
      </c>
      <c r="C33199" t="s">
        <v>60958</v>
      </c>
      <c r="D33199">
        <v>5</v>
      </c>
      <c r="E33199" t="s">
        <v>8</v>
      </c>
    </row>
    <row r="33200" spans="1:5">
      <c r="A33200" t="s">
        <v>65569</v>
      </c>
      <c r="B33200" t="s">
        <v>65570</v>
      </c>
      <c r="C33200" t="s">
        <v>60958</v>
      </c>
      <c r="D33200">
        <v>5</v>
      </c>
      <c r="E33200" t="s">
        <v>8</v>
      </c>
    </row>
    <row r="33201" spans="1:5">
      <c r="A33201" t="s">
        <v>65571</v>
      </c>
      <c r="B33201" t="s">
        <v>65572</v>
      </c>
      <c r="C33201" t="s">
        <v>60958</v>
      </c>
      <c r="D33201">
        <v>5</v>
      </c>
      <c r="E33201" t="s">
        <v>8</v>
      </c>
    </row>
    <row r="33202" spans="1:5">
      <c r="A33202" t="s">
        <v>65573</v>
      </c>
      <c r="B33202" t="s">
        <v>65574</v>
      </c>
      <c r="C33202" t="s">
        <v>60958</v>
      </c>
      <c r="D33202">
        <v>5</v>
      </c>
      <c r="E33202" t="s">
        <v>8</v>
      </c>
    </row>
    <row r="33203" spans="1:5">
      <c r="A33203" t="s">
        <v>65575</v>
      </c>
      <c r="B33203" t="s">
        <v>65576</v>
      </c>
      <c r="C33203" t="s">
        <v>60958</v>
      </c>
      <c r="D33203">
        <v>5</v>
      </c>
      <c r="E33203" t="s">
        <v>8</v>
      </c>
    </row>
    <row r="33204" spans="1:5">
      <c r="A33204" t="s">
        <v>65577</v>
      </c>
      <c r="B33204" t="s">
        <v>65578</v>
      </c>
      <c r="C33204" t="s">
        <v>60958</v>
      </c>
      <c r="D33204">
        <v>5</v>
      </c>
      <c r="E33204" t="s">
        <v>8</v>
      </c>
    </row>
    <row r="33205" spans="1:5">
      <c r="A33205" t="s">
        <v>65579</v>
      </c>
      <c r="B33205" t="s">
        <v>65580</v>
      </c>
      <c r="C33205" t="s">
        <v>60958</v>
      </c>
      <c r="D33205">
        <v>5</v>
      </c>
      <c r="E33205" t="s">
        <v>8</v>
      </c>
    </row>
    <row r="33206" spans="1:5">
      <c r="A33206" t="s">
        <v>65581</v>
      </c>
      <c r="B33206" t="s">
        <v>65582</v>
      </c>
      <c r="C33206" t="s">
        <v>60958</v>
      </c>
      <c r="D33206">
        <v>5</v>
      </c>
      <c r="E33206" t="s">
        <v>8</v>
      </c>
    </row>
    <row r="33207" spans="1:5">
      <c r="A33207" t="s">
        <v>65583</v>
      </c>
      <c r="B33207" t="s">
        <v>65584</v>
      </c>
      <c r="C33207" t="s">
        <v>60958</v>
      </c>
      <c r="D33207">
        <v>5</v>
      </c>
      <c r="E33207" t="s">
        <v>8</v>
      </c>
    </row>
    <row r="33208" spans="1:5">
      <c r="A33208" t="s">
        <v>65585</v>
      </c>
      <c r="B33208" t="s">
        <v>65586</v>
      </c>
      <c r="C33208" t="s">
        <v>60958</v>
      </c>
      <c r="D33208">
        <v>5</v>
      </c>
      <c r="E33208" t="s">
        <v>8</v>
      </c>
    </row>
    <row r="33209" spans="1:5">
      <c r="A33209" t="s">
        <v>65587</v>
      </c>
      <c r="B33209" t="s">
        <v>65588</v>
      </c>
      <c r="C33209" t="s">
        <v>60958</v>
      </c>
      <c r="D33209">
        <v>5</v>
      </c>
      <c r="E33209" t="s">
        <v>8</v>
      </c>
    </row>
    <row r="33210" spans="1:5">
      <c r="A33210" t="s">
        <v>65589</v>
      </c>
      <c r="B33210" t="s">
        <v>65590</v>
      </c>
      <c r="C33210" t="s">
        <v>60958</v>
      </c>
      <c r="D33210">
        <v>5</v>
      </c>
      <c r="E33210" t="s">
        <v>8</v>
      </c>
    </row>
    <row r="33211" spans="1:5">
      <c r="A33211" t="s">
        <v>65591</v>
      </c>
      <c r="B33211" t="s">
        <v>65592</v>
      </c>
      <c r="C33211" t="s">
        <v>60958</v>
      </c>
      <c r="D33211">
        <v>5</v>
      </c>
      <c r="E33211" t="s">
        <v>8</v>
      </c>
    </row>
    <row r="33212" spans="1:5">
      <c r="A33212" t="s">
        <v>65593</v>
      </c>
      <c r="B33212" t="s">
        <v>65594</v>
      </c>
      <c r="C33212" t="s">
        <v>60958</v>
      </c>
      <c r="D33212">
        <v>5</v>
      </c>
      <c r="E33212" t="s">
        <v>8</v>
      </c>
    </row>
    <row r="33213" spans="1:5">
      <c r="A33213" t="s">
        <v>65595</v>
      </c>
      <c r="B33213" t="s">
        <v>65596</v>
      </c>
      <c r="C33213" t="s">
        <v>60958</v>
      </c>
      <c r="D33213">
        <v>5</v>
      </c>
      <c r="E33213" t="s">
        <v>8</v>
      </c>
    </row>
    <row r="33214" spans="1:5">
      <c r="A33214" t="s">
        <v>65597</v>
      </c>
      <c r="B33214" t="s">
        <v>65598</v>
      </c>
      <c r="C33214" t="s">
        <v>60958</v>
      </c>
      <c r="D33214">
        <v>5</v>
      </c>
      <c r="E33214" t="s">
        <v>8</v>
      </c>
    </row>
    <row r="33215" spans="1:5">
      <c r="A33215" t="s">
        <v>65599</v>
      </c>
      <c r="B33215" t="s">
        <v>65600</v>
      </c>
      <c r="C33215" t="s">
        <v>60958</v>
      </c>
      <c r="D33215">
        <v>5</v>
      </c>
      <c r="E33215" t="s">
        <v>8</v>
      </c>
    </row>
    <row r="33216" spans="1:5">
      <c r="A33216" t="s">
        <v>65601</v>
      </c>
      <c r="B33216" t="s">
        <v>65602</v>
      </c>
      <c r="C33216" t="s">
        <v>60958</v>
      </c>
      <c r="D33216">
        <v>5</v>
      </c>
      <c r="E33216" t="s">
        <v>8</v>
      </c>
    </row>
    <row r="33217" spans="1:5">
      <c r="A33217" t="s">
        <v>65603</v>
      </c>
      <c r="B33217" t="s">
        <v>65604</v>
      </c>
      <c r="C33217" t="s">
        <v>60958</v>
      </c>
      <c r="D33217">
        <v>5</v>
      </c>
      <c r="E33217" t="s">
        <v>8</v>
      </c>
    </row>
    <row r="33218" spans="1:5">
      <c r="A33218" t="s">
        <v>65605</v>
      </c>
      <c r="B33218" t="s">
        <v>65606</v>
      </c>
      <c r="C33218" t="s">
        <v>60958</v>
      </c>
      <c r="D33218">
        <v>5</v>
      </c>
      <c r="E33218" t="s">
        <v>8</v>
      </c>
    </row>
    <row r="33219" spans="1:5">
      <c r="A33219" t="s">
        <v>60128</v>
      </c>
      <c r="B33219" t="s">
        <v>65607</v>
      </c>
      <c r="C33219" t="s">
        <v>60958</v>
      </c>
      <c r="D33219">
        <v>5</v>
      </c>
      <c r="E33219" t="s">
        <v>8</v>
      </c>
    </row>
    <row r="33220" spans="1:5">
      <c r="A33220" t="s">
        <v>65608</v>
      </c>
      <c r="B33220" t="s">
        <v>65609</v>
      </c>
      <c r="C33220" t="s">
        <v>60958</v>
      </c>
      <c r="D33220">
        <v>5</v>
      </c>
      <c r="E33220" t="s">
        <v>8</v>
      </c>
    </row>
    <row r="33221" spans="1:5">
      <c r="A33221" t="s">
        <v>65610</v>
      </c>
      <c r="B33221" t="s">
        <v>65611</v>
      </c>
      <c r="C33221" t="s">
        <v>60958</v>
      </c>
      <c r="D33221">
        <v>5</v>
      </c>
      <c r="E33221" t="s">
        <v>8</v>
      </c>
    </row>
    <row r="33222" spans="1:5">
      <c r="A33222" t="s">
        <v>65612</v>
      </c>
      <c r="B33222" t="s">
        <v>65613</v>
      </c>
      <c r="C33222" t="s">
        <v>60971</v>
      </c>
      <c r="D33222">
        <v>4.15</v>
      </c>
      <c r="E33222" t="s">
        <v>8</v>
      </c>
    </row>
    <row r="33223" spans="1:5">
      <c r="A33223" t="s">
        <v>65614</v>
      </c>
      <c r="B33223" t="s">
        <v>65615</v>
      </c>
      <c r="C33223" t="s">
        <v>60971</v>
      </c>
      <c r="D33223">
        <v>4.15</v>
      </c>
      <c r="E33223" t="s">
        <v>8</v>
      </c>
    </row>
    <row r="33224" spans="1:5">
      <c r="A33224" t="s">
        <v>65616</v>
      </c>
      <c r="B33224" t="s">
        <v>65617</v>
      </c>
      <c r="C33224" t="s">
        <v>60971</v>
      </c>
      <c r="D33224">
        <v>4.15</v>
      </c>
      <c r="E33224" t="s">
        <v>8</v>
      </c>
    </row>
    <row r="33225" spans="1:5">
      <c r="A33225" t="s">
        <v>65618</v>
      </c>
      <c r="B33225" t="s">
        <v>65619</v>
      </c>
      <c r="C33225" t="s">
        <v>60958</v>
      </c>
      <c r="D33225">
        <v>5</v>
      </c>
      <c r="E33225" t="s">
        <v>8</v>
      </c>
    </row>
    <row r="33226" spans="1:5">
      <c r="A33226" t="s">
        <v>65620</v>
      </c>
      <c r="B33226" t="s">
        <v>65621</v>
      </c>
      <c r="C33226" t="s">
        <v>60971</v>
      </c>
      <c r="D33226">
        <v>4.15</v>
      </c>
      <c r="E33226" t="s">
        <v>8</v>
      </c>
    </row>
    <row r="33227" spans="1:5">
      <c r="A33227" t="s">
        <v>65622</v>
      </c>
      <c r="B33227" t="s">
        <v>65623</v>
      </c>
      <c r="C33227" t="s">
        <v>60958</v>
      </c>
      <c r="D33227">
        <v>5</v>
      </c>
      <c r="E33227" t="s">
        <v>8</v>
      </c>
    </row>
    <row r="33228" spans="1:5">
      <c r="A33228" t="s">
        <v>65624</v>
      </c>
      <c r="B33228" t="s">
        <v>65625</v>
      </c>
      <c r="C33228" t="s">
        <v>60958</v>
      </c>
      <c r="D33228">
        <v>5</v>
      </c>
      <c r="E33228" t="s">
        <v>8</v>
      </c>
    </row>
    <row r="33229" spans="1:5">
      <c r="A33229" t="s">
        <v>65626</v>
      </c>
      <c r="B33229" t="s">
        <v>65627</v>
      </c>
      <c r="C33229" t="s">
        <v>60958</v>
      </c>
      <c r="D33229">
        <v>5</v>
      </c>
      <c r="E33229" t="s">
        <v>8</v>
      </c>
    </row>
    <row r="33230" spans="1:5">
      <c r="A33230" t="s">
        <v>65628</v>
      </c>
      <c r="B33230" t="s">
        <v>65629</v>
      </c>
      <c r="C33230" t="s">
        <v>60958</v>
      </c>
      <c r="D33230">
        <v>5</v>
      </c>
      <c r="E33230" t="s">
        <v>8</v>
      </c>
    </row>
    <row r="33231" spans="1:5">
      <c r="A33231" t="s">
        <v>65630</v>
      </c>
      <c r="B33231" t="s">
        <v>65631</v>
      </c>
      <c r="C33231" t="s">
        <v>60958</v>
      </c>
      <c r="D33231">
        <v>5</v>
      </c>
      <c r="E33231" t="s">
        <v>8</v>
      </c>
    </row>
    <row r="33232" spans="1:5">
      <c r="A33232" t="s">
        <v>65632</v>
      </c>
      <c r="B33232" t="s">
        <v>65633</v>
      </c>
      <c r="C33232" t="s">
        <v>60958</v>
      </c>
      <c r="D33232">
        <v>5</v>
      </c>
      <c r="E33232" t="s">
        <v>8</v>
      </c>
    </row>
    <row r="33233" spans="1:5">
      <c r="A33233" t="s">
        <v>65634</v>
      </c>
      <c r="B33233" t="s">
        <v>65635</v>
      </c>
      <c r="C33233" t="s">
        <v>60958</v>
      </c>
      <c r="D33233">
        <v>5</v>
      </c>
      <c r="E33233" t="s">
        <v>8</v>
      </c>
    </row>
    <row r="33234" spans="1:5">
      <c r="A33234" t="s">
        <v>65636</v>
      </c>
      <c r="B33234" t="s">
        <v>65637</v>
      </c>
      <c r="C33234" t="s">
        <v>60958</v>
      </c>
      <c r="D33234">
        <v>5</v>
      </c>
      <c r="E33234" t="s">
        <v>8</v>
      </c>
    </row>
    <row r="33235" spans="1:5">
      <c r="A33235" t="s">
        <v>65638</v>
      </c>
      <c r="B33235" t="s">
        <v>65639</v>
      </c>
      <c r="C33235" t="s">
        <v>60958</v>
      </c>
      <c r="D33235">
        <v>5</v>
      </c>
      <c r="E33235" t="s">
        <v>8</v>
      </c>
    </row>
    <row r="33236" spans="1:5">
      <c r="A33236" t="s">
        <v>65640</v>
      </c>
      <c r="B33236" t="s">
        <v>65641</v>
      </c>
      <c r="C33236" t="s">
        <v>60958</v>
      </c>
      <c r="D33236">
        <v>5</v>
      </c>
      <c r="E33236" t="s">
        <v>8</v>
      </c>
    </row>
    <row r="33237" spans="1:5">
      <c r="A33237" t="s">
        <v>65642</v>
      </c>
      <c r="B33237" t="s">
        <v>65643</v>
      </c>
      <c r="C33237" t="s">
        <v>60958</v>
      </c>
      <c r="D33237">
        <v>5</v>
      </c>
      <c r="E33237" t="s">
        <v>8</v>
      </c>
    </row>
    <row r="33238" spans="1:5">
      <c r="A33238" t="s">
        <v>65644</v>
      </c>
      <c r="B33238" t="s">
        <v>65645</v>
      </c>
      <c r="C33238" t="s">
        <v>60958</v>
      </c>
      <c r="D33238">
        <v>5</v>
      </c>
      <c r="E33238" t="s">
        <v>8</v>
      </c>
    </row>
    <row r="33239" spans="1:5">
      <c r="A33239" t="s">
        <v>65646</v>
      </c>
      <c r="B33239" t="s">
        <v>65647</v>
      </c>
      <c r="C33239" t="s">
        <v>60958</v>
      </c>
      <c r="D33239">
        <v>5</v>
      </c>
      <c r="E33239" t="s">
        <v>8</v>
      </c>
    </row>
    <row r="33240" spans="1:5">
      <c r="A33240" t="s">
        <v>65648</v>
      </c>
      <c r="B33240" t="s">
        <v>65649</v>
      </c>
      <c r="C33240" t="s">
        <v>60971</v>
      </c>
      <c r="D33240">
        <v>4.15</v>
      </c>
      <c r="E33240" t="s">
        <v>8</v>
      </c>
    </row>
    <row r="33241" spans="1:5">
      <c r="A33241" t="s">
        <v>65650</v>
      </c>
      <c r="B33241" t="s">
        <v>65651</v>
      </c>
      <c r="C33241" t="s">
        <v>60958</v>
      </c>
      <c r="D33241">
        <v>5</v>
      </c>
      <c r="E33241" t="s">
        <v>8</v>
      </c>
    </row>
    <row r="33242" spans="1:5">
      <c r="A33242" t="s">
        <v>65652</v>
      </c>
      <c r="B33242" t="s">
        <v>65653</v>
      </c>
      <c r="C33242" t="s">
        <v>60971</v>
      </c>
      <c r="D33242">
        <v>4.15</v>
      </c>
      <c r="E33242" t="s">
        <v>8</v>
      </c>
    </row>
    <row r="33243" spans="1:5">
      <c r="A33243" t="s">
        <v>65654</v>
      </c>
      <c r="B33243" t="s">
        <v>65655</v>
      </c>
      <c r="C33243" t="s">
        <v>60971</v>
      </c>
      <c r="D33243">
        <v>4.15</v>
      </c>
      <c r="E33243" t="s">
        <v>8</v>
      </c>
    </row>
    <row r="33244" spans="1:5">
      <c r="A33244" t="s">
        <v>65656</v>
      </c>
      <c r="B33244" t="s">
        <v>65657</v>
      </c>
      <c r="C33244" t="s">
        <v>60958</v>
      </c>
      <c r="D33244">
        <v>5</v>
      </c>
      <c r="E33244" t="s">
        <v>8</v>
      </c>
    </row>
    <row r="33245" spans="1:5">
      <c r="A33245" t="s">
        <v>65658</v>
      </c>
      <c r="B33245" t="s">
        <v>65659</v>
      </c>
      <c r="C33245" t="s">
        <v>60958</v>
      </c>
      <c r="D33245">
        <v>5</v>
      </c>
      <c r="E33245" t="s">
        <v>8</v>
      </c>
    </row>
    <row r="33246" spans="1:5">
      <c r="A33246" t="s">
        <v>65660</v>
      </c>
      <c r="B33246" t="s">
        <v>65661</v>
      </c>
      <c r="C33246" t="s">
        <v>60958</v>
      </c>
      <c r="D33246">
        <v>5</v>
      </c>
      <c r="E33246" t="s">
        <v>8</v>
      </c>
    </row>
    <row r="33247" spans="1:5">
      <c r="A33247" t="s">
        <v>65662</v>
      </c>
      <c r="B33247" t="s">
        <v>65663</v>
      </c>
      <c r="C33247" t="s">
        <v>60958</v>
      </c>
      <c r="D33247">
        <v>5</v>
      </c>
      <c r="E33247" t="s">
        <v>8</v>
      </c>
    </row>
    <row r="33248" spans="1:5">
      <c r="A33248" t="s">
        <v>65664</v>
      </c>
      <c r="B33248" t="s">
        <v>65665</v>
      </c>
      <c r="C33248" t="s">
        <v>60958</v>
      </c>
      <c r="D33248">
        <v>5</v>
      </c>
      <c r="E33248" t="s">
        <v>8</v>
      </c>
    </row>
    <row r="33249" spans="1:5">
      <c r="A33249" t="s">
        <v>65666</v>
      </c>
      <c r="B33249" t="s">
        <v>65667</v>
      </c>
      <c r="C33249" t="s">
        <v>60971</v>
      </c>
      <c r="D33249">
        <v>4.15</v>
      </c>
      <c r="E33249" t="s">
        <v>8</v>
      </c>
    </row>
    <row r="33250" spans="1:5">
      <c r="A33250" t="s">
        <v>65668</v>
      </c>
      <c r="B33250" t="s">
        <v>65669</v>
      </c>
      <c r="C33250" t="s">
        <v>60958</v>
      </c>
      <c r="D33250">
        <v>5</v>
      </c>
      <c r="E33250" t="s">
        <v>8</v>
      </c>
    </row>
    <row r="33251" spans="1:5">
      <c r="A33251" t="s">
        <v>65670</v>
      </c>
      <c r="B33251" t="s">
        <v>65671</v>
      </c>
      <c r="C33251" t="s">
        <v>61100</v>
      </c>
      <c r="D33251">
        <v>5</v>
      </c>
      <c r="E33251" t="s">
        <v>8</v>
      </c>
    </row>
    <row r="33252" spans="1:5">
      <c r="A33252" t="s">
        <v>65672</v>
      </c>
      <c r="B33252" t="s">
        <v>65673</v>
      </c>
      <c r="C33252" t="s">
        <v>60958</v>
      </c>
      <c r="D33252">
        <v>5</v>
      </c>
      <c r="E33252" t="s">
        <v>8</v>
      </c>
    </row>
    <row r="33253" spans="1:5">
      <c r="A33253" t="s">
        <v>65674</v>
      </c>
      <c r="B33253" t="s">
        <v>65675</v>
      </c>
      <c r="C33253" t="s">
        <v>60958</v>
      </c>
      <c r="D33253">
        <v>5</v>
      </c>
      <c r="E33253" t="s">
        <v>8</v>
      </c>
    </row>
    <row r="33254" spans="1:5">
      <c r="A33254" t="s">
        <v>65676</v>
      </c>
      <c r="B33254" t="s">
        <v>65677</v>
      </c>
      <c r="C33254" t="s">
        <v>60958</v>
      </c>
      <c r="D33254">
        <v>5</v>
      </c>
      <c r="E33254" t="s">
        <v>8</v>
      </c>
    </row>
    <row r="33255" spans="1:5">
      <c r="A33255" t="s">
        <v>65678</v>
      </c>
      <c r="B33255" t="s">
        <v>65679</v>
      </c>
      <c r="C33255" t="s">
        <v>60958</v>
      </c>
      <c r="D33255">
        <v>5</v>
      </c>
      <c r="E33255" t="s">
        <v>8</v>
      </c>
    </row>
    <row r="33256" spans="1:5">
      <c r="A33256" t="s">
        <v>65680</v>
      </c>
      <c r="B33256" t="s">
        <v>65681</v>
      </c>
      <c r="C33256" t="s">
        <v>61100</v>
      </c>
      <c r="D33256">
        <v>5</v>
      </c>
      <c r="E33256" t="s">
        <v>8</v>
      </c>
    </row>
    <row r="33257" spans="1:5">
      <c r="A33257" t="s">
        <v>65682</v>
      </c>
      <c r="B33257" t="s">
        <v>65683</v>
      </c>
      <c r="C33257" t="s">
        <v>60958</v>
      </c>
      <c r="D33257">
        <v>5</v>
      </c>
      <c r="E33257" t="s">
        <v>8</v>
      </c>
    </row>
    <row r="33258" spans="1:5">
      <c r="A33258" t="s">
        <v>65684</v>
      </c>
      <c r="B33258" t="s">
        <v>65685</v>
      </c>
      <c r="C33258" t="s">
        <v>60958</v>
      </c>
      <c r="D33258">
        <v>5</v>
      </c>
      <c r="E33258" t="s">
        <v>8</v>
      </c>
    </row>
    <row r="33259" spans="1:5">
      <c r="A33259" t="s">
        <v>65686</v>
      </c>
      <c r="B33259" t="s">
        <v>65687</v>
      </c>
      <c r="C33259" t="s">
        <v>60958</v>
      </c>
      <c r="D33259">
        <v>5</v>
      </c>
      <c r="E33259" t="s">
        <v>8</v>
      </c>
    </row>
    <row r="33260" spans="1:5">
      <c r="A33260" t="s">
        <v>65688</v>
      </c>
      <c r="B33260" t="s">
        <v>65689</v>
      </c>
      <c r="C33260" t="s">
        <v>60958</v>
      </c>
      <c r="D33260">
        <v>5</v>
      </c>
      <c r="E33260" t="s">
        <v>8</v>
      </c>
    </row>
    <row r="33261" spans="1:5">
      <c r="A33261" t="s">
        <v>65690</v>
      </c>
      <c r="B33261" t="s">
        <v>65691</v>
      </c>
      <c r="C33261" t="s">
        <v>60958</v>
      </c>
      <c r="D33261">
        <v>5</v>
      </c>
      <c r="E33261" t="s">
        <v>8</v>
      </c>
    </row>
    <row r="33262" spans="1:5">
      <c r="A33262" t="s">
        <v>65692</v>
      </c>
      <c r="B33262" t="s">
        <v>65693</v>
      </c>
      <c r="C33262" t="s">
        <v>60958</v>
      </c>
      <c r="D33262">
        <v>5</v>
      </c>
      <c r="E33262" t="s">
        <v>8</v>
      </c>
    </row>
    <row r="33263" spans="1:5">
      <c r="A33263" t="s">
        <v>65694</v>
      </c>
      <c r="B33263" t="s">
        <v>65695</v>
      </c>
      <c r="C33263" t="s">
        <v>60958</v>
      </c>
      <c r="D33263">
        <v>5</v>
      </c>
      <c r="E33263" t="s">
        <v>8</v>
      </c>
    </row>
    <row r="33264" spans="1:5">
      <c r="A33264" t="s">
        <v>65696</v>
      </c>
      <c r="B33264" t="s">
        <v>65697</v>
      </c>
      <c r="C33264" t="s">
        <v>60958</v>
      </c>
      <c r="D33264">
        <v>5</v>
      </c>
      <c r="E33264" t="s">
        <v>8</v>
      </c>
    </row>
    <row r="33265" spans="1:5">
      <c r="A33265" t="s">
        <v>65698</v>
      </c>
      <c r="B33265" t="s">
        <v>65699</v>
      </c>
      <c r="C33265" t="s">
        <v>60958</v>
      </c>
      <c r="D33265">
        <v>5</v>
      </c>
      <c r="E33265" t="s">
        <v>8</v>
      </c>
    </row>
    <row r="33266" spans="1:5">
      <c r="A33266" t="s">
        <v>65700</v>
      </c>
      <c r="B33266" t="s">
        <v>65701</v>
      </c>
      <c r="C33266" t="s">
        <v>60958</v>
      </c>
      <c r="D33266">
        <v>5</v>
      </c>
      <c r="E33266" t="s">
        <v>8</v>
      </c>
    </row>
    <row r="33267" spans="1:5">
      <c r="A33267" t="s">
        <v>65702</v>
      </c>
      <c r="B33267" t="s">
        <v>65703</v>
      </c>
      <c r="C33267" t="s">
        <v>61100</v>
      </c>
      <c r="D33267">
        <v>5</v>
      </c>
      <c r="E33267" t="s">
        <v>8</v>
      </c>
    </row>
    <row r="33268" spans="1:5">
      <c r="A33268" t="s">
        <v>65704</v>
      </c>
      <c r="B33268" t="s">
        <v>65705</v>
      </c>
      <c r="C33268" t="s">
        <v>60958</v>
      </c>
      <c r="D33268">
        <v>5</v>
      </c>
      <c r="E33268" t="s">
        <v>8</v>
      </c>
    </row>
    <row r="33269" spans="1:5">
      <c r="A33269" t="s">
        <v>65706</v>
      </c>
      <c r="B33269" t="s">
        <v>65707</v>
      </c>
      <c r="C33269" t="s">
        <v>60958</v>
      </c>
      <c r="D33269">
        <v>5</v>
      </c>
      <c r="E33269" t="s">
        <v>8</v>
      </c>
    </row>
    <row r="33270" spans="1:5">
      <c r="A33270" t="s">
        <v>65708</v>
      </c>
      <c r="B33270" t="s">
        <v>65709</v>
      </c>
      <c r="C33270" t="s">
        <v>60958</v>
      </c>
      <c r="D33270">
        <v>5</v>
      </c>
      <c r="E33270" t="s">
        <v>8</v>
      </c>
    </row>
    <row r="33271" spans="1:5">
      <c r="A33271" t="s">
        <v>65710</v>
      </c>
      <c r="B33271" t="s">
        <v>65711</v>
      </c>
      <c r="C33271" t="s">
        <v>60958</v>
      </c>
      <c r="D33271">
        <v>5</v>
      </c>
      <c r="E33271" t="s">
        <v>8</v>
      </c>
    </row>
    <row r="33272" spans="1:5">
      <c r="A33272" t="s">
        <v>65712</v>
      </c>
      <c r="B33272" t="s">
        <v>65713</v>
      </c>
      <c r="C33272" t="s">
        <v>60958</v>
      </c>
      <c r="D33272">
        <v>5</v>
      </c>
      <c r="E33272" t="s">
        <v>8</v>
      </c>
    </row>
    <row r="33273" spans="1:5">
      <c r="A33273" t="s">
        <v>65714</v>
      </c>
      <c r="B33273" t="s">
        <v>65715</v>
      </c>
      <c r="C33273" t="s">
        <v>60958</v>
      </c>
      <c r="D33273">
        <v>5</v>
      </c>
      <c r="E33273" t="s">
        <v>8</v>
      </c>
    </row>
    <row r="33274" spans="1:5">
      <c r="A33274" t="s">
        <v>65716</v>
      </c>
      <c r="B33274" t="s">
        <v>65717</v>
      </c>
      <c r="C33274" t="s">
        <v>60958</v>
      </c>
      <c r="D33274">
        <v>5</v>
      </c>
      <c r="E33274" t="s">
        <v>8</v>
      </c>
    </row>
    <row r="33275" spans="1:5">
      <c r="A33275" t="s">
        <v>65718</v>
      </c>
      <c r="B33275" t="s">
        <v>65719</v>
      </c>
      <c r="C33275" t="s">
        <v>60958</v>
      </c>
      <c r="D33275">
        <v>5</v>
      </c>
      <c r="E33275" t="s">
        <v>8</v>
      </c>
    </row>
    <row r="33276" spans="1:5">
      <c r="A33276" t="s">
        <v>65720</v>
      </c>
      <c r="B33276" t="s">
        <v>65721</v>
      </c>
      <c r="C33276" t="s">
        <v>60958</v>
      </c>
      <c r="D33276">
        <v>5</v>
      </c>
      <c r="E33276" t="s">
        <v>8</v>
      </c>
    </row>
    <row r="33277" spans="1:5">
      <c r="A33277" t="s">
        <v>65722</v>
      </c>
      <c r="B33277" t="s">
        <v>65723</v>
      </c>
      <c r="C33277" t="s">
        <v>60958</v>
      </c>
      <c r="D33277">
        <v>5</v>
      </c>
      <c r="E33277" t="s">
        <v>8</v>
      </c>
    </row>
    <row r="33278" spans="1:5">
      <c r="A33278" t="s">
        <v>65724</v>
      </c>
      <c r="B33278" t="s">
        <v>65725</v>
      </c>
      <c r="C33278" t="s">
        <v>60958</v>
      </c>
      <c r="D33278">
        <v>5</v>
      </c>
      <c r="E33278" t="s">
        <v>8</v>
      </c>
    </row>
    <row r="33279" spans="1:5">
      <c r="A33279" t="s">
        <v>65726</v>
      </c>
      <c r="B33279" t="s">
        <v>65727</v>
      </c>
      <c r="C33279" t="s">
        <v>60958</v>
      </c>
      <c r="D33279">
        <v>5</v>
      </c>
      <c r="E33279" t="s">
        <v>8</v>
      </c>
    </row>
    <row r="33280" spans="1:5">
      <c r="A33280" t="s">
        <v>65728</v>
      </c>
      <c r="B33280" t="s">
        <v>65729</v>
      </c>
      <c r="C33280" t="s">
        <v>60958</v>
      </c>
      <c r="D33280">
        <v>5</v>
      </c>
      <c r="E33280" t="s">
        <v>8</v>
      </c>
    </row>
    <row r="33281" spans="1:5">
      <c r="A33281" t="s">
        <v>65730</v>
      </c>
      <c r="B33281" t="s">
        <v>65731</v>
      </c>
      <c r="C33281" t="s">
        <v>60958</v>
      </c>
      <c r="D33281">
        <v>5</v>
      </c>
      <c r="E33281" t="s">
        <v>8</v>
      </c>
    </row>
    <row r="33282" spans="1:5">
      <c r="A33282" t="s">
        <v>65732</v>
      </c>
      <c r="B33282" t="s">
        <v>65733</v>
      </c>
      <c r="C33282" t="s">
        <v>60958</v>
      </c>
      <c r="D33282">
        <v>5</v>
      </c>
      <c r="E33282" t="s">
        <v>8</v>
      </c>
    </row>
    <row r="33283" spans="1:5">
      <c r="A33283" t="s">
        <v>65734</v>
      </c>
      <c r="B33283" t="s">
        <v>65735</v>
      </c>
      <c r="C33283" t="s">
        <v>60958</v>
      </c>
      <c r="D33283">
        <v>5</v>
      </c>
      <c r="E33283" t="s">
        <v>8</v>
      </c>
    </row>
    <row r="33284" spans="1:5">
      <c r="A33284" t="s">
        <v>65736</v>
      </c>
      <c r="B33284" t="s">
        <v>65737</v>
      </c>
      <c r="C33284" t="s">
        <v>60958</v>
      </c>
      <c r="D33284">
        <v>5</v>
      </c>
      <c r="E33284" t="s">
        <v>8</v>
      </c>
    </row>
    <row r="33285" spans="1:5">
      <c r="A33285" t="s">
        <v>65738</v>
      </c>
      <c r="B33285" t="s">
        <v>65739</v>
      </c>
      <c r="C33285" t="s">
        <v>60958</v>
      </c>
      <c r="D33285">
        <v>5</v>
      </c>
      <c r="E33285" t="s">
        <v>8</v>
      </c>
    </row>
    <row r="33286" spans="1:5">
      <c r="A33286" t="s">
        <v>65740</v>
      </c>
      <c r="B33286" t="s">
        <v>65741</v>
      </c>
      <c r="C33286" t="s">
        <v>60958</v>
      </c>
      <c r="D33286">
        <v>5</v>
      </c>
      <c r="E33286" t="s">
        <v>8</v>
      </c>
    </row>
    <row r="33287" spans="1:5">
      <c r="A33287" t="s">
        <v>65742</v>
      </c>
      <c r="B33287" t="s">
        <v>65743</v>
      </c>
      <c r="C33287" t="s">
        <v>60958</v>
      </c>
      <c r="D33287">
        <v>5</v>
      </c>
      <c r="E33287" t="s">
        <v>8</v>
      </c>
    </row>
    <row r="33288" spans="1:5">
      <c r="A33288" t="s">
        <v>65744</v>
      </c>
      <c r="B33288" t="s">
        <v>65745</v>
      </c>
      <c r="C33288" t="s">
        <v>60958</v>
      </c>
      <c r="D33288">
        <v>5</v>
      </c>
      <c r="E33288" t="s">
        <v>8</v>
      </c>
    </row>
    <row r="33289" spans="1:5">
      <c r="A33289" t="s">
        <v>65746</v>
      </c>
      <c r="B33289" t="s">
        <v>65747</v>
      </c>
      <c r="C33289" t="s">
        <v>60958</v>
      </c>
      <c r="D33289">
        <v>5</v>
      </c>
      <c r="E33289" t="s">
        <v>8</v>
      </c>
    </row>
    <row r="33290" spans="1:5">
      <c r="A33290" t="s">
        <v>65748</v>
      </c>
      <c r="B33290" t="s">
        <v>65749</v>
      </c>
      <c r="C33290" t="s">
        <v>60958</v>
      </c>
      <c r="D33290">
        <v>5</v>
      </c>
      <c r="E33290" t="s">
        <v>8</v>
      </c>
    </row>
    <row r="33291" spans="1:5">
      <c r="A33291" t="s">
        <v>65750</v>
      </c>
      <c r="B33291" t="s">
        <v>65751</v>
      </c>
      <c r="C33291" t="s">
        <v>60958</v>
      </c>
      <c r="D33291">
        <v>5</v>
      </c>
      <c r="E33291" t="s">
        <v>8</v>
      </c>
    </row>
    <row r="33292" spans="1:5">
      <c r="A33292" t="s">
        <v>65752</v>
      </c>
      <c r="B33292" t="s">
        <v>65753</v>
      </c>
      <c r="C33292" t="s">
        <v>60958</v>
      </c>
      <c r="D33292">
        <v>5</v>
      </c>
      <c r="E33292" t="s">
        <v>8</v>
      </c>
    </row>
    <row r="33293" spans="1:5">
      <c r="A33293" t="s">
        <v>65754</v>
      </c>
      <c r="B33293" t="s">
        <v>65755</v>
      </c>
      <c r="C33293" t="s">
        <v>60958</v>
      </c>
      <c r="D33293">
        <v>5</v>
      </c>
      <c r="E33293" t="s">
        <v>8</v>
      </c>
    </row>
    <row r="33294" spans="1:5">
      <c r="A33294" t="s">
        <v>65756</v>
      </c>
      <c r="B33294" t="s">
        <v>65757</v>
      </c>
      <c r="C33294" t="s">
        <v>60958</v>
      </c>
      <c r="D33294">
        <v>5</v>
      </c>
      <c r="E33294" t="s">
        <v>8</v>
      </c>
    </row>
    <row r="33295" spans="1:5">
      <c r="A33295" t="s">
        <v>65758</v>
      </c>
      <c r="B33295" t="s">
        <v>65759</v>
      </c>
      <c r="C33295" t="s">
        <v>60958</v>
      </c>
      <c r="D33295">
        <v>5</v>
      </c>
      <c r="E33295" t="s">
        <v>8</v>
      </c>
    </row>
    <row r="33296" spans="1:5">
      <c r="A33296" t="s">
        <v>65760</v>
      </c>
      <c r="B33296" t="s">
        <v>65761</v>
      </c>
      <c r="C33296" t="s">
        <v>60958</v>
      </c>
      <c r="D33296">
        <v>5</v>
      </c>
      <c r="E33296" t="s">
        <v>8</v>
      </c>
    </row>
    <row r="33297" spans="1:5">
      <c r="A33297" t="s">
        <v>65762</v>
      </c>
      <c r="B33297" t="s">
        <v>65763</v>
      </c>
      <c r="C33297" t="s">
        <v>60971</v>
      </c>
      <c r="D33297">
        <v>4.15</v>
      </c>
      <c r="E33297" t="s">
        <v>8</v>
      </c>
    </row>
    <row r="33298" spans="1:5">
      <c r="A33298" t="s">
        <v>65764</v>
      </c>
      <c r="B33298" t="s">
        <v>65765</v>
      </c>
      <c r="C33298" t="s">
        <v>60958</v>
      </c>
      <c r="D33298">
        <v>5</v>
      </c>
      <c r="E33298" t="s">
        <v>8</v>
      </c>
    </row>
    <row r="33299" spans="1:5">
      <c r="A33299" t="s">
        <v>65766</v>
      </c>
      <c r="B33299" t="s">
        <v>65767</v>
      </c>
      <c r="C33299" t="s">
        <v>60958</v>
      </c>
      <c r="D33299">
        <v>5</v>
      </c>
      <c r="E33299" t="s">
        <v>8</v>
      </c>
    </row>
    <row r="33300" spans="1:5">
      <c r="A33300" t="s">
        <v>65768</v>
      </c>
      <c r="B33300" t="s">
        <v>65769</v>
      </c>
      <c r="C33300" t="s">
        <v>60971</v>
      </c>
      <c r="D33300">
        <v>4.15</v>
      </c>
      <c r="E33300" t="s">
        <v>8</v>
      </c>
    </row>
    <row r="33301" spans="1:5">
      <c r="A33301" t="s">
        <v>65770</v>
      </c>
      <c r="B33301" t="s">
        <v>65771</v>
      </c>
      <c r="C33301" t="s">
        <v>60958</v>
      </c>
      <c r="D33301">
        <v>5</v>
      </c>
      <c r="E33301" t="s">
        <v>8</v>
      </c>
    </row>
    <row r="33302" spans="1:5">
      <c r="A33302" t="s">
        <v>65772</v>
      </c>
      <c r="B33302" t="s">
        <v>65773</v>
      </c>
      <c r="C33302" t="s">
        <v>60958</v>
      </c>
      <c r="D33302">
        <v>5</v>
      </c>
      <c r="E33302" t="s">
        <v>8</v>
      </c>
    </row>
    <row r="33303" spans="1:5">
      <c r="A33303" t="s">
        <v>65774</v>
      </c>
      <c r="B33303" t="s">
        <v>65775</v>
      </c>
      <c r="C33303" t="s">
        <v>60958</v>
      </c>
      <c r="D33303">
        <v>5</v>
      </c>
      <c r="E33303" t="s">
        <v>8</v>
      </c>
    </row>
    <row r="33304" spans="1:5">
      <c r="A33304" t="s">
        <v>65776</v>
      </c>
      <c r="B33304" t="s">
        <v>65777</v>
      </c>
      <c r="C33304" t="s">
        <v>60958</v>
      </c>
      <c r="D33304">
        <v>5</v>
      </c>
      <c r="E33304" t="s">
        <v>8</v>
      </c>
    </row>
    <row r="33305" spans="1:5">
      <c r="A33305" t="s">
        <v>65778</v>
      </c>
      <c r="B33305" t="s">
        <v>65779</v>
      </c>
      <c r="C33305" t="s">
        <v>60958</v>
      </c>
      <c r="D33305">
        <v>5</v>
      </c>
      <c r="E33305" t="s">
        <v>8</v>
      </c>
    </row>
    <row r="33306" spans="1:5">
      <c r="A33306" t="s">
        <v>65780</v>
      </c>
      <c r="B33306" t="s">
        <v>65781</v>
      </c>
      <c r="C33306" t="s">
        <v>60958</v>
      </c>
      <c r="D33306">
        <v>5</v>
      </c>
      <c r="E33306" t="s">
        <v>8</v>
      </c>
    </row>
    <row r="33307" spans="1:5">
      <c r="A33307" t="s">
        <v>65782</v>
      </c>
      <c r="B33307" t="s">
        <v>65783</v>
      </c>
      <c r="C33307" t="s">
        <v>60958</v>
      </c>
      <c r="D33307">
        <v>5</v>
      </c>
      <c r="E33307" t="s">
        <v>8</v>
      </c>
    </row>
    <row r="33308" spans="1:5">
      <c r="A33308" t="s">
        <v>65784</v>
      </c>
      <c r="B33308" t="s">
        <v>65785</v>
      </c>
      <c r="C33308" t="s">
        <v>60958</v>
      </c>
      <c r="D33308">
        <v>5</v>
      </c>
      <c r="E33308" t="s">
        <v>8</v>
      </c>
    </row>
    <row r="33309" spans="1:5">
      <c r="A33309" t="s">
        <v>65786</v>
      </c>
      <c r="B33309" t="s">
        <v>65787</v>
      </c>
      <c r="C33309" t="s">
        <v>60958</v>
      </c>
      <c r="D33309">
        <v>5</v>
      </c>
      <c r="E33309" t="s">
        <v>8</v>
      </c>
    </row>
    <row r="33310" spans="1:5">
      <c r="A33310" t="s">
        <v>65788</v>
      </c>
      <c r="B33310" t="s">
        <v>65789</v>
      </c>
      <c r="C33310" t="s">
        <v>60958</v>
      </c>
      <c r="D33310">
        <v>5</v>
      </c>
      <c r="E33310" t="s">
        <v>8</v>
      </c>
    </row>
    <row r="33311" spans="1:5">
      <c r="A33311" t="s">
        <v>65790</v>
      </c>
      <c r="B33311" t="s">
        <v>65791</v>
      </c>
      <c r="C33311" t="s">
        <v>60958</v>
      </c>
      <c r="D33311">
        <v>5</v>
      </c>
      <c r="E33311" t="s">
        <v>8</v>
      </c>
    </row>
    <row r="33312" spans="1:5">
      <c r="A33312" t="s">
        <v>65792</v>
      </c>
      <c r="B33312" t="s">
        <v>65793</v>
      </c>
      <c r="C33312" t="s">
        <v>60958</v>
      </c>
      <c r="D33312">
        <v>5</v>
      </c>
      <c r="E33312" t="s">
        <v>8</v>
      </c>
    </row>
    <row r="33313" spans="1:5">
      <c r="A33313" t="s">
        <v>65794</v>
      </c>
      <c r="B33313" t="s">
        <v>65795</v>
      </c>
      <c r="C33313" t="s">
        <v>60958</v>
      </c>
      <c r="D33313">
        <v>5</v>
      </c>
      <c r="E33313" t="s">
        <v>8</v>
      </c>
    </row>
    <row r="33314" spans="1:5">
      <c r="A33314" t="s">
        <v>65796</v>
      </c>
      <c r="B33314" t="s">
        <v>65797</v>
      </c>
      <c r="C33314" t="s">
        <v>60958</v>
      </c>
      <c r="D33314">
        <v>5</v>
      </c>
      <c r="E33314" t="s">
        <v>8</v>
      </c>
    </row>
    <row r="33315" spans="1:5">
      <c r="A33315" t="s">
        <v>65798</v>
      </c>
      <c r="B33315" t="s">
        <v>65799</v>
      </c>
      <c r="C33315" t="s">
        <v>60958</v>
      </c>
      <c r="D33315">
        <v>5</v>
      </c>
      <c r="E33315" t="s">
        <v>8</v>
      </c>
    </row>
    <row r="33316" spans="1:5">
      <c r="A33316" t="s">
        <v>65800</v>
      </c>
      <c r="B33316" t="s">
        <v>65801</v>
      </c>
      <c r="C33316" t="s">
        <v>60958</v>
      </c>
      <c r="D33316">
        <v>5</v>
      </c>
      <c r="E33316" t="s">
        <v>8</v>
      </c>
    </row>
    <row r="33317" spans="1:5">
      <c r="A33317" t="s">
        <v>65802</v>
      </c>
      <c r="B33317" t="s">
        <v>65803</v>
      </c>
      <c r="C33317" t="s">
        <v>60958</v>
      </c>
      <c r="D33317">
        <v>5</v>
      </c>
      <c r="E33317" t="s">
        <v>8</v>
      </c>
    </row>
    <row r="33318" spans="1:5">
      <c r="A33318" t="s">
        <v>65804</v>
      </c>
      <c r="B33318" t="s">
        <v>65805</v>
      </c>
      <c r="C33318" t="s">
        <v>60958</v>
      </c>
      <c r="D33318">
        <v>5</v>
      </c>
      <c r="E33318" t="s">
        <v>8</v>
      </c>
    </row>
    <row r="33319" spans="1:5">
      <c r="A33319" t="s">
        <v>65806</v>
      </c>
      <c r="B33319" t="s">
        <v>65807</v>
      </c>
      <c r="C33319" t="s">
        <v>60958</v>
      </c>
      <c r="D33319">
        <v>5</v>
      </c>
      <c r="E33319" t="s">
        <v>8</v>
      </c>
    </row>
    <row r="33320" spans="1:5">
      <c r="A33320" t="s">
        <v>65808</v>
      </c>
      <c r="B33320" t="s">
        <v>65809</v>
      </c>
      <c r="C33320" t="s">
        <v>60958</v>
      </c>
      <c r="D33320">
        <v>5</v>
      </c>
      <c r="E33320" t="s">
        <v>8</v>
      </c>
    </row>
    <row r="33321" spans="1:5">
      <c r="A33321" t="s">
        <v>65810</v>
      </c>
      <c r="B33321" t="s">
        <v>65811</v>
      </c>
      <c r="C33321" t="s">
        <v>60958</v>
      </c>
      <c r="D33321">
        <v>5</v>
      </c>
      <c r="E33321" t="s">
        <v>8</v>
      </c>
    </row>
    <row r="33322" spans="1:5">
      <c r="A33322" t="s">
        <v>65812</v>
      </c>
      <c r="B33322" t="s">
        <v>65813</v>
      </c>
      <c r="C33322" t="s">
        <v>60958</v>
      </c>
      <c r="D33322">
        <v>5</v>
      </c>
      <c r="E33322" t="s">
        <v>8</v>
      </c>
    </row>
    <row r="33323" spans="1:5">
      <c r="A33323" t="s">
        <v>65814</v>
      </c>
      <c r="B33323" t="s">
        <v>65815</v>
      </c>
      <c r="C33323" t="s">
        <v>60958</v>
      </c>
      <c r="D33323">
        <v>5</v>
      </c>
      <c r="E33323" t="s">
        <v>8</v>
      </c>
    </row>
    <row r="33324" spans="1:5">
      <c r="A33324" t="s">
        <v>65816</v>
      </c>
      <c r="B33324" t="s">
        <v>65817</v>
      </c>
      <c r="C33324" t="s">
        <v>60958</v>
      </c>
      <c r="D33324">
        <v>5</v>
      </c>
      <c r="E33324" t="s">
        <v>8</v>
      </c>
    </row>
    <row r="33325" spans="1:5">
      <c r="A33325" t="s">
        <v>65818</v>
      </c>
      <c r="B33325" t="s">
        <v>65819</v>
      </c>
      <c r="C33325" t="s">
        <v>60958</v>
      </c>
      <c r="D33325">
        <v>5</v>
      </c>
      <c r="E33325" t="s">
        <v>8</v>
      </c>
    </row>
    <row r="33326" spans="1:5">
      <c r="A33326" t="s">
        <v>65820</v>
      </c>
      <c r="B33326" t="s">
        <v>65821</v>
      </c>
      <c r="C33326" t="s">
        <v>60958</v>
      </c>
      <c r="D33326">
        <v>5</v>
      </c>
      <c r="E33326" t="s">
        <v>8</v>
      </c>
    </row>
    <row r="33327" spans="1:5">
      <c r="A33327" t="s">
        <v>65822</v>
      </c>
      <c r="B33327" t="s">
        <v>65823</v>
      </c>
      <c r="C33327" t="s">
        <v>60958</v>
      </c>
      <c r="D33327">
        <v>5</v>
      </c>
      <c r="E33327" t="s">
        <v>8</v>
      </c>
    </row>
    <row r="33328" spans="1:5">
      <c r="A33328" t="s">
        <v>65824</v>
      </c>
      <c r="B33328" t="s">
        <v>65825</v>
      </c>
      <c r="C33328" t="s">
        <v>60958</v>
      </c>
      <c r="D33328">
        <v>5</v>
      </c>
      <c r="E33328" t="s">
        <v>8</v>
      </c>
    </row>
    <row r="33329" spans="1:5">
      <c r="A33329" t="s">
        <v>65826</v>
      </c>
      <c r="B33329" t="s">
        <v>65827</v>
      </c>
      <c r="C33329" t="s">
        <v>60958</v>
      </c>
      <c r="D33329">
        <v>5</v>
      </c>
      <c r="E33329" t="s">
        <v>8</v>
      </c>
    </row>
    <row r="33330" spans="1:5">
      <c r="A33330" t="s">
        <v>65828</v>
      </c>
      <c r="B33330" t="s">
        <v>65829</v>
      </c>
      <c r="C33330" t="s">
        <v>60958</v>
      </c>
      <c r="D33330">
        <v>5</v>
      </c>
      <c r="E33330" t="s">
        <v>8</v>
      </c>
    </row>
    <row r="33331" spans="1:5">
      <c r="A33331" t="s">
        <v>65830</v>
      </c>
      <c r="B33331" t="s">
        <v>65831</v>
      </c>
      <c r="C33331" t="s">
        <v>60958</v>
      </c>
      <c r="D33331">
        <v>5</v>
      </c>
      <c r="E33331" t="s">
        <v>8</v>
      </c>
    </row>
    <row r="33332" spans="1:5">
      <c r="A33332" t="s">
        <v>65832</v>
      </c>
      <c r="B33332" t="s">
        <v>65833</v>
      </c>
      <c r="C33332" t="s">
        <v>60958</v>
      </c>
      <c r="D33332">
        <v>5</v>
      </c>
      <c r="E33332" t="s">
        <v>8</v>
      </c>
    </row>
    <row r="33333" spans="1:5">
      <c r="A33333" t="s">
        <v>65834</v>
      </c>
      <c r="B33333" t="s">
        <v>65835</v>
      </c>
      <c r="C33333" t="s">
        <v>60958</v>
      </c>
      <c r="D33333">
        <v>5</v>
      </c>
      <c r="E33333" t="s">
        <v>8</v>
      </c>
    </row>
    <row r="33334" spans="1:5">
      <c r="A33334" t="s">
        <v>65836</v>
      </c>
      <c r="B33334" t="s">
        <v>65837</v>
      </c>
      <c r="C33334" t="s">
        <v>61100</v>
      </c>
      <c r="D33334">
        <v>5</v>
      </c>
      <c r="E33334" t="s">
        <v>8</v>
      </c>
    </row>
    <row r="33335" spans="1:5">
      <c r="A33335" t="s">
        <v>65838</v>
      </c>
      <c r="B33335" t="s">
        <v>65839</v>
      </c>
      <c r="C33335" t="s">
        <v>60958</v>
      </c>
      <c r="D33335">
        <v>5</v>
      </c>
      <c r="E33335" t="s">
        <v>8</v>
      </c>
    </row>
    <row r="33336" spans="1:5">
      <c r="A33336" t="s">
        <v>65840</v>
      </c>
      <c r="B33336" t="s">
        <v>65841</v>
      </c>
      <c r="C33336" t="s">
        <v>60958</v>
      </c>
      <c r="D33336">
        <v>5</v>
      </c>
      <c r="E33336" t="s">
        <v>8</v>
      </c>
    </row>
    <row r="33337" spans="1:5">
      <c r="A33337" t="s">
        <v>65842</v>
      </c>
      <c r="B33337" t="s">
        <v>65843</v>
      </c>
      <c r="C33337" t="s">
        <v>60958</v>
      </c>
      <c r="D33337">
        <v>5</v>
      </c>
      <c r="E33337" t="s">
        <v>8</v>
      </c>
    </row>
    <row r="33338" spans="1:5">
      <c r="A33338" t="s">
        <v>65844</v>
      </c>
      <c r="B33338" t="s">
        <v>65845</v>
      </c>
      <c r="C33338" t="s">
        <v>60958</v>
      </c>
      <c r="D33338">
        <v>5</v>
      </c>
      <c r="E33338" t="s">
        <v>8</v>
      </c>
    </row>
    <row r="33339" spans="1:5">
      <c r="A33339" t="s">
        <v>65846</v>
      </c>
      <c r="B33339" t="s">
        <v>65847</v>
      </c>
      <c r="C33339" t="s">
        <v>60958</v>
      </c>
      <c r="D33339">
        <v>5</v>
      </c>
      <c r="E33339" t="s">
        <v>8</v>
      </c>
    </row>
    <row r="33340" spans="1:5">
      <c r="A33340" t="s">
        <v>65848</v>
      </c>
      <c r="B33340" t="s">
        <v>65849</v>
      </c>
      <c r="C33340" t="s">
        <v>60958</v>
      </c>
      <c r="D33340">
        <v>5</v>
      </c>
      <c r="E33340" t="s">
        <v>8</v>
      </c>
    </row>
    <row r="33341" spans="1:5">
      <c r="A33341" t="s">
        <v>65850</v>
      </c>
      <c r="B33341" t="s">
        <v>65851</v>
      </c>
      <c r="C33341" t="s">
        <v>60958</v>
      </c>
      <c r="D33341">
        <v>5</v>
      </c>
      <c r="E33341" t="s">
        <v>8</v>
      </c>
    </row>
    <row r="33342" spans="1:5">
      <c r="A33342" t="s">
        <v>65852</v>
      </c>
      <c r="B33342" t="s">
        <v>65853</v>
      </c>
      <c r="C33342" t="s">
        <v>60958</v>
      </c>
      <c r="D33342">
        <v>5</v>
      </c>
      <c r="E33342" t="s">
        <v>8</v>
      </c>
    </row>
    <row r="33343" spans="1:5">
      <c r="A33343" t="s">
        <v>65854</v>
      </c>
      <c r="B33343" t="s">
        <v>65855</v>
      </c>
      <c r="C33343" t="s">
        <v>60958</v>
      </c>
      <c r="D33343">
        <v>5</v>
      </c>
      <c r="E33343" t="s">
        <v>8</v>
      </c>
    </row>
    <row r="33344" spans="1:5">
      <c r="A33344" t="s">
        <v>65856</v>
      </c>
      <c r="B33344" t="s">
        <v>65857</v>
      </c>
      <c r="C33344" t="s">
        <v>60958</v>
      </c>
      <c r="D33344">
        <v>5</v>
      </c>
      <c r="E33344" t="s">
        <v>8</v>
      </c>
    </row>
    <row r="33345" spans="1:5">
      <c r="A33345" t="s">
        <v>65858</v>
      </c>
      <c r="B33345" t="s">
        <v>65859</v>
      </c>
      <c r="C33345" t="s">
        <v>60958</v>
      </c>
      <c r="D33345">
        <v>5</v>
      </c>
      <c r="E33345" t="s">
        <v>8</v>
      </c>
    </row>
    <row r="33346" spans="1:5">
      <c r="A33346" t="s">
        <v>65860</v>
      </c>
      <c r="B33346" t="s">
        <v>65861</v>
      </c>
      <c r="C33346" t="s">
        <v>61100</v>
      </c>
      <c r="D33346">
        <v>5</v>
      </c>
      <c r="E33346" t="s">
        <v>8</v>
      </c>
    </row>
    <row r="33347" spans="1:5">
      <c r="A33347" t="s">
        <v>65862</v>
      </c>
      <c r="B33347" t="s">
        <v>65863</v>
      </c>
      <c r="C33347" t="s">
        <v>60958</v>
      </c>
      <c r="D33347">
        <v>5</v>
      </c>
      <c r="E33347" t="s">
        <v>8</v>
      </c>
    </row>
    <row r="33348" spans="1:5">
      <c r="A33348" t="s">
        <v>65864</v>
      </c>
      <c r="B33348" t="s">
        <v>65865</v>
      </c>
      <c r="C33348" t="s">
        <v>61100</v>
      </c>
      <c r="D33348">
        <v>5</v>
      </c>
      <c r="E33348" t="s">
        <v>8</v>
      </c>
    </row>
    <row r="33349" spans="1:5">
      <c r="A33349" t="s">
        <v>65866</v>
      </c>
      <c r="B33349" t="s">
        <v>65867</v>
      </c>
      <c r="C33349" t="s">
        <v>60958</v>
      </c>
      <c r="D33349">
        <v>5</v>
      </c>
      <c r="E33349" t="s">
        <v>8</v>
      </c>
    </row>
    <row r="33350" spans="1:5">
      <c r="A33350" t="s">
        <v>65868</v>
      </c>
      <c r="B33350" t="s">
        <v>65869</v>
      </c>
      <c r="C33350" t="s">
        <v>60958</v>
      </c>
      <c r="D33350">
        <v>5</v>
      </c>
      <c r="E33350" t="s">
        <v>8</v>
      </c>
    </row>
    <row r="33351" spans="1:5">
      <c r="A33351" t="s">
        <v>65870</v>
      </c>
      <c r="B33351" t="s">
        <v>65871</v>
      </c>
      <c r="C33351" t="s">
        <v>60958</v>
      </c>
      <c r="D33351">
        <v>5</v>
      </c>
      <c r="E33351" t="s">
        <v>8</v>
      </c>
    </row>
    <row r="33352" spans="1:5">
      <c r="A33352" t="s">
        <v>65872</v>
      </c>
      <c r="B33352" t="s">
        <v>65873</v>
      </c>
      <c r="C33352" t="s">
        <v>60958</v>
      </c>
      <c r="D33352">
        <v>5</v>
      </c>
      <c r="E33352" t="s">
        <v>8</v>
      </c>
    </row>
    <row r="33353" spans="1:5">
      <c r="A33353" t="s">
        <v>65874</v>
      </c>
      <c r="B33353" t="s">
        <v>65875</v>
      </c>
      <c r="C33353" t="s">
        <v>60958</v>
      </c>
      <c r="D33353">
        <v>5</v>
      </c>
      <c r="E33353" t="s">
        <v>8</v>
      </c>
    </row>
    <row r="33354" spans="1:5">
      <c r="A33354" t="s">
        <v>65876</v>
      </c>
      <c r="B33354" t="s">
        <v>65877</v>
      </c>
      <c r="C33354" t="s">
        <v>60958</v>
      </c>
      <c r="D33354">
        <v>5</v>
      </c>
      <c r="E33354" t="s">
        <v>8</v>
      </c>
    </row>
    <row r="33355" spans="1:5">
      <c r="A33355" t="s">
        <v>65878</v>
      </c>
      <c r="B33355" t="s">
        <v>65879</v>
      </c>
      <c r="C33355" t="s">
        <v>60958</v>
      </c>
      <c r="D33355">
        <v>5</v>
      </c>
      <c r="E33355" t="s">
        <v>8</v>
      </c>
    </row>
    <row r="33356" spans="1:5">
      <c r="A33356" t="s">
        <v>65880</v>
      </c>
      <c r="B33356" t="s">
        <v>65881</v>
      </c>
      <c r="C33356" t="s">
        <v>60958</v>
      </c>
      <c r="D33356">
        <v>5</v>
      </c>
      <c r="E33356" t="s">
        <v>8</v>
      </c>
    </row>
    <row r="33357" spans="1:5">
      <c r="A33357" t="s">
        <v>65882</v>
      </c>
      <c r="B33357" t="s">
        <v>65883</v>
      </c>
      <c r="C33357" t="s">
        <v>60958</v>
      </c>
      <c r="D33357">
        <v>5</v>
      </c>
      <c r="E33357" t="s">
        <v>8</v>
      </c>
    </row>
    <row r="33358" spans="1:5">
      <c r="A33358" t="s">
        <v>65884</v>
      </c>
      <c r="B33358" t="s">
        <v>65885</v>
      </c>
      <c r="C33358" t="s">
        <v>60958</v>
      </c>
      <c r="D33358">
        <v>5</v>
      </c>
      <c r="E33358" t="s">
        <v>8</v>
      </c>
    </row>
    <row r="33359" spans="1:5">
      <c r="A33359" t="s">
        <v>65886</v>
      </c>
      <c r="B33359" t="s">
        <v>65887</v>
      </c>
      <c r="C33359" t="s">
        <v>60958</v>
      </c>
      <c r="D33359">
        <v>5</v>
      </c>
      <c r="E33359" t="s">
        <v>8</v>
      </c>
    </row>
    <row r="33360" spans="1:5">
      <c r="A33360" t="s">
        <v>65888</v>
      </c>
      <c r="B33360" t="s">
        <v>65889</v>
      </c>
      <c r="C33360" t="s">
        <v>60958</v>
      </c>
      <c r="D33360">
        <v>5</v>
      </c>
      <c r="E33360" t="s">
        <v>8</v>
      </c>
    </row>
    <row r="33361" spans="1:5">
      <c r="A33361" t="s">
        <v>65890</v>
      </c>
      <c r="B33361" t="s">
        <v>65891</v>
      </c>
      <c r="C33361" t="s">
        <v>60958</v>
      </c>
      <c r="D33361">
        <v>5</v>
      </c>
      <c r="E33361" t="s">
        <v>8</v>
      </c>
    </row>
    <row r="33362" spans="1:5">
      <c r="A33362" t="s">
        <v>65892</v>
      </c>
      <c r="B33362" t="s">
        <v>65893</v>
      </c>
      <c r="C33362" t="s">
        <v>60958</v>
      </c>
      <c r="D33362">
        <v>5</v>
      </c>
      <c r="E33362" t="s">
        <v>8</v>
      </c>
    </row>
    <row r="33363" spans="1:5">
      <c r="A33363" t="s">
        <v>65894</v>
      </c>
      <c r="B33363" t="s">
        <v>65895</v>
      </c>
      <c r="C33363" t="s">
        <v>60958</v>
      </c>
      <c r="D33363">
        <v>5</v>
      </c>
      <c r="E33363" t="s">
        <v>8</v>
      </c>
    </row>
    <row r="33364" spans="1:5">
      <c r="A33364" t="s">
        <v>65896</v>
      </c>
      <c r="B33364" t="s">
        <v>65897</v>
      </c>
      <c r="C33364" t="s">
        <v>60958</v>
      </c>
      <c r="D33364">
        <v>5</v>
      </c>
      <c r="E33364" t="s">
        <v>8</v>
      </c>
    </row>
    <row r="33365" spans="1:5">
      <c r="A33365" t="s">
        <v>65898</v>
      </c>
      <c r="B33365" t="s">
        <v>65899</v>
      </c>
      <c r="C33365" t="s">
        <v>60958</v>
      </c>
      <c r="D33365">
        <v>5</v>
      </c>
      <c r="E33365" t="s">
        <v>8</v>
      </c>
    </row>
    <row r="33366" spans="1:5">
      <c r="A33366" t="s">
        <v>65900</v>
      </c>
      <c r="B33366" t="s">
        <v>65901</v>
      </c>
      <c r="C33366" t="s">
        <v>60958</v>
      </c>
      <c r="D33366">
        <v>5</v>
      </c>
      <c r="E33366" t="s">
        <v>8</v>
      </c>
    </row>
    <row r="33367" spans="1:5">
      <c r="A33367" t="s">
        <v>65902</v>
      </c>
      <c r="B33367" t="s">
        <v>65903</v>
      </c>
      <c r="C33367" t="s">
        <v>60958</v>
      </c>
      <c r="D33367">
        <v>5</v>
      </c>
      <c r="E33367" t="s">
        <v>8</v>
      </c>
    </row>
    <row r="33368" spans="1:5">
      <c r="A33368" t="s">
        <v>65904</v>
      </c>
      <c r="B33368" t="s">
        <v>65905</v>
      </c>
      <c r="C33368" t="s">
        <v>60958</v>
      </c>
      <c r="D33368">
        <v>5</v>
      </c>
      <c r="E33368" t="s">
        <v>8</v>
      </c>
    </row>
    <row r="33369" spans="1:5">
      <c r="A33369" t="s">
        <v>65906</v>
      </c>
      <c r="B33369" t="s">
        <v>65907</v>
      </c>
      <c r="C33369" t="s">
        <v>60958</v>
      </c>
      <c r="D33369">
        <v>5</v>
      </c>
      <c r="E33369" t="s">
        <v>8</v>
      </c>
    </row>
    <row r="33370" spans="1:5">
      <c r="A33370" t="s">
        <v>65908</v>
      </c>
      <c r="B33370" t="s">
        <v>65909</v>
      </c>
      <c r="C33370" t="s">
        <v>60958</v>
      </c>
      <c r="D33370">
        <v>5</v>
      </c>
      <c r="E33370" t="s">
        <v>8</v>
      </c>
    </row>
    <row r="33371" spans="1:5">
      <c r="A33371" t="s">
        <v>65910</v>
      </c>
      <c r="B33371" t="s">
        <v>65911</v>
      </c>
      <c r="C33371" t="s">
        <v>60958</v>
      </c>
      <c r="D33371">
        <v>5</v>
      </c>
      <c r="E33371" t="s">
        <v>8</v>
      </c>
    </row>
    <row r="33372" spans="1:5">
      <c r="A33372" t="s">
        <v>65912</v>
      </c>
      <c r="B33372" t="s">
        <v>65913</v>
      </c>
      <c r="C33372" t="s">
        <v>60958</v>
      </c>
      <c r="D33372">
        <v>5</v>
      </c>
      <c r="E33372" t="s">
        <v>8</v>
      </c>
    </row>
    <row r="33373" spans="1:5">
      <c r="A33373" t="s">
        <v>65914</v>
      </c>
      <c r="B33373" t="s">
        <v>65915</v>
      </c>
      <c r="C33373" t="s">
        <v>60958</v>
      </c>
      <c r="D33373">
        <v>5</v>
      </c>
      <c r="E33373" t="s">
        <v>8</v>
      </c>
    </row>
    <row r="33374" spans="1:5">
      <c r="A33374" t="s">
        <v>65916</v>
      </c>
      <c r="B33374" t="s">
        <v>65917</v>
      </c>
      <c r="C33374" t="s">
        <v>60958</v>
      </c>
      <c r="D33374">
        <v>5</v>
      </c>
      <c r="E33374" t="s">
        <v>8</v>
      </c>
    </row>
    <row r="33375" spans="1:5">
      <c r="A33375" t="s">
        <v>65918</v>
      </c>
      <c r="B33375" t="s">
        <v>65919</v>
      </c>
      <c r="C33375" t="s">
        <v>60958</v>
      </c>
      <c r="D33375">
        <v>5</v>
      </c>
      <c r="E33375" t="s">
        <v>8</v>
      </c>
    </row>
    <row r="33376" spans="1:5">
      <c r="A33376" t="s">
        <v>65920</v>
      </c>
      <c r="B33376" t="s">
        <v>65921</v>
      </c>
      <c r="C33376" t="s">
        <v>60958</v>
      </c>
      <c r="D33376">
        <v>5</v>
      </c>
      <c r="E33376" t="s">
        <v>8</v>
      </c>
    </row>
    <row r="33377" spans="1:5">
      <c r="A33377" t="s">
        <v>65922</v>
      </c>
      <c r="B33377" t="s">
        <v>65923</v>
      </c>
      <c r="C33377" t="s">
        <v>60958</v>
      </c>
      <c r="D33377">
        <v>5</v>
      </c>
      <c r="E33377" t="s">
        <v>8</v>
      </c>
    </row>
    <row r="33378" spans="1:5">
      <c r="A33378" t="s">
        <v>65924</v>
      </c>
      <c r="B33378" t="s">
        <v>65925</v>
      </c>
      <c r="C33378" t="s">
        <v>60958</v>
      </c>
      <c r="D33378">
        <v>5</v>
      </c>
      <c r="E33378" t="s">
        <v>8</v>
      </c>
    </row>
    <row r="33379" spans="1:5">
      <c r="A33379" t="s">
        <v>65926</v>
      </c>
      <c r="B33379" t="s">
        <v>65927</v>
      </c>
      <c r="C33379" t="s">
        <v>61100</v>
      </c>
      <c r="D33379">
        <v>5</v>
      </c>
      <c r="E33379" t="s">
        <v>8</v>
      </c>
    </row>
    <row r="33380" spans="1:5">
      <c r="A33380" t="s">
        <v>65928</v>
      </c>
      <c r="B33380" t="s">
        <v>65929</v>
      </c>
      <c r="C33380" t="s">
        <v>60958</v>
      </c>
      <c r="D33380">
        <v>5</v>
      </c>
      <c r="E33380" t="s">
        <v>8</v>
      </c>
    </row>
    <row r="33381" spans="1:5">
      <c r="A33381" t="s">
        <v>65930</v>
      </c>
      <c r="B33381" t="s">
        <v>65931</v>
      </c>
      <c r="C33381" t="s">
        <v>60958</v>
      </c>
      <c r="D33381">
        <v>5</v>
      </c>
      <c r="E33381" t="s">
        <v>8</v>
      </c>
    </row>
    <row r="33382" spans="1:5">
      <c r="A33382" t="s">
        <v>65932</v>
      </c>
      <c r="B33382" t="s">
        <v>65933</v>
      </c>
      <c r="C33382" t="s">
        <v>60958</v>
      </c>
      <c r="D33382">
        <v>5</v>
      </c>
      <c r="E33382" t="s">
        <v>8</v>
      </c>
    </row>
    <row r="33383" spans="1:5">
      <c r="A33383" t="s">
        <v>65934</v>
      </c>
      <c r="B33383" t="s">
        <v>65935</v>
      </c>
      <c r="C33383" t="s">
        <v>60958</v>
      </c>
      <c r="D33383">
        <v>5</v>
      </c>
      <c r="E33383" t="s">
        <v>8</v>
      </c>
    </row>
    <row r="33384" spans="1:5">
      <c r="A33384" t="s">
        <v>65936</v>
      </c>
      <c r="B33384" t="s">
        <v>65937</v>
      </c>
      <c r="C33384" t="s">
        <v>60958</v>
      </c>
      <c r="D33384">
        <v>5</v>
      </c>
      <c r="E33384" t="s">
        <v>8</v>
      </c>
    </row>
    <row r="33385" spans="1:5">
      <c r="A33385" t="s">
        <v>65938</v>
      </c>
      <c r="B33385" t="s">
        <v>65939</v>
      </c>
      <c r="C33385" t="s">
        <v>60958</v>
      </c>
      <c r="D33385">
        <v>5</v>
      </c>
      <c r="E33385" t="s">
        <v>8</v>
      </c>
    </row>
    <row r="33386" spans="1:5">
      <c r="A33386" t="s">
        <v>65940</v>
      </c>
      <c r="B33386" t="s">
        <v>65941</v>
      </c>
      <c r="C33386" t="s">
        <v>60958</v>
      </c>
      <c r="D33386">
        <v>5</v>
      </c>
      <c r="E33386" t="s">
        <v>8</v>
      </c>
    </row>
    <row r="33387" spans="1:5">
      <c r="A33387" t="s">
        <v>65942</v>
      </c>
      <c r="B33387" t="s">
        <v>65943</v>
      </c>
      <c r="C33387" t="s">
        <v>60958</v>
      </c>
      <c r="D33387">
        <v>5</v>
      </c>
      <c r="E33387" t="s">
        <v>8</v>
      </c>
    </row>
    <row r="33388" spans="1:5">
      <c r="A33388" t="s">
        <v>65944</v>
      </c>
      <c r="B33388" t="s">
        <v>65945</v>
      </c>
      <c r="C33388" t="s">
        <v>60958</v>
      </c>
      <c r="D33388">
        <v>5</v>
      </c>
      <c r="E33388" t="s">
        <v>8</v>
      </c>
    </row>
    <row r="33389" spans="1:5">
      <c r="A33389" t="s">
        <v>65946</v>
      </c>
      <c r="B33389" t="s">
        <v>65947</v>
      </c>
      <c r="C33389" t="s">
        <v>60958</v>
      </c>
      <c r="D33389">
        <v>5</v>
      </c>
      <c r="E33389" t="s">
        <v>8</v>
      </c>
    </row>
    <row r="33390" spans="1:5">
      <c r="A33390" t="s">
        <v>65948</v>
      </c>
      <c r="B33390" t="s">
        <v>65949</v>
      </c>
      <c r="C33390" t="s">
        <v>60958</v>
      </c>
      <c r="D33390">
        <v>5</v>
      </c>
      <c r="E33390" t="s">
        <v>8</v>
      </c>
    </row>
    <row r="33391" spans="1:5">
      <c r="A33391" t="s">
        <v>65950</v>
      </c>
      <c r="B33391" t="s">
        <v>65951</v>
      </c>
      <c r="C33391" t="s">
        <v>60958</v>
      </c>
      <c r="D33391">
        <v>5</v>
      </c>
      <c r="E33391" t="s">
        <v>8</v>
      </c>
    </row>
    <row r="33392" spans="1:5">
      <c r="A33392" t="s">
        <v>65952</v>
      </c>
      <c r="B33392" t="s">
        <v>65953</v>
      </c>
      <c r="C33392" t="s">
        <v>61100</v>
      </c>
      <c r="D33392">
        <v>5</v>
      </c>
      <c r="E33392" t="s">
        <v>8</v>
      </c>
    </row>
    <row r="33393" spans="1:5">
      <c r="A33393" t="s">
        <v>65954</v>
      </c>
      <c r="B33393" t="s">
        <v>65955</v>
      </c>
      <c r="C33393" t="s">
        <v>60958</v>
      </c>
      <c r="D33393">
        <v>5</v>
      </c>
      <c r="E33393" t="s">
        <v>8</v>
      </c>
    </row>
    <row r="33394" spans="1:5">
      <c r="A33394" t="s">
        <v>65956</v>
      </c>
      <c r="B33394" t="s">
        <v>65957</v>
      </c>
      <c r="C33394" t="s">
        <v>60958</v>
      </c>
      <c r="D33394">
        <v>5</v>
      </c>
      <c r="E33394" t="s">
        <v>8</v>
      </c>
    </row>
    <row r="33395" spans="1:5">
      <c r="A33395" t="s">
        <v>65958</v>
      </c>
      <c r="B33395" t="s">
        <v>65959</v>
      </c>
      <c r="C33395" t="s">
        <v>60958</v>
      </c>
      <c r="D33395">
        <v>5</v>
      </c>
      <c r="E33395" t="s">
        <v>8</v>
      </c>
    </row>
    <row r="33396" spans="1:5">
      <c r="A33396" t="s">
        <v>65960</v>
      </c>
      <c r="B33396" t="s">
        <v>65961</v>
      </c>
      <c r="C33396" t="s">
        <v>60958</v>
      </c>
      <c r="D33396">
        <v>5</v>
      </c>
      <c r="E33396" t="s">
        <v>8</v>
      </c>
    </row>
    <row r="33397" spans="1:5">
      <c r="A33397" t="s">
        <v>65962</v>
      </c>
      <c r="B33397" t="s">
        <v>65963</v>
      </c>
      <c r="C33397" t="s">
        <v>60958</v>
      </c>
      <c r="D33397">
        <v>5</v>
      </c>
      <c r="E33397" t="s">
        <v>8</v>
      </c>
    </row>
    <row r="33398" spans="1:5">
      <c r="A33398" t="s">
        <v>65964</v>
      </c>
      <c r="B33398" t="s">
        <v>65965</v>
      </c>
      <c r="C33398" t="s">
        <v>60958</v>
      </c>
      <c r="D33398">
        <v>5</v>
      </c>
      <c r="E33398" t="s">
        <v>8</v>
      </c>
    </row>
    <row r="33399" spans="1:5">
      <c r="A33399" t="s">
        <v>65966</v>
      </c>
      <c r="B33399" t="s">
        <v>65967</v>
      </c>
      <c r="C33399" t="s">
        <v>60958</v>
      </c>
      <c r="D33399">
        <v>5</v>
      </c>
      <c r="E33399" t="s">
        <v>8</v>
      </c>
    </row>
    <row r="33400" spans="1:5">
      <c r="A33400" t="s">
        <v>65968</v>
      </c>
      <c r="B33400" t="s">
        <v>65969</v>
      </c>
      <c r="C33400" t="s">
        <v>60958</v>
      </c>
      <c r="D33400">
        <v>5</v>
      </c>
      <c r="E33400" t="s">
        <v>8</v>
      </c>
    </row>
    <row r="33401" spans="1:5">
      <c r="A33401" t="s">
        <v>65970</v>
      </c>
      <c r="B33401" t="s">
        <v>65971</v>
      </c>
      <c r="C33401" t="s">
        <v>60958</v>
      </c>
      <c r="D33401">
        <v>5</v>
      </c>
      <c r="E33401" t="s">
        <v>8</v>
      </c>
    </row>
    <row r="33402" spans="1:5">
      <c r="A33402" t="s">
        <v>65972</v>
      </c>
      <c r="B33402" t="s">
        <v>65973</v>
      </c>
      <c r="C33402" t="s">
        <v>60958</v>
      </c>
      <c r="D33402">
        <v>5</v>
      </c>
      <c r="E33402" t="s">
        <v>8</v>
      </c>
    </row>
    <row r="33403" spans="1:5">
      <c r="A33403" t="s">
        <v>65974</v>
      </c>
      <c r="B33403" t="s">
        <v>65975</v>
      </c>
      <c r="C33403" t="s">
        <v>60958</v>
      </c>
      <c r="D33403">
        <v>5</v>
      </c>
      <c r="E33403" t="s">
        <v>8</v>
      </c>
    </row>
    <row r="33404" spans="1:5">
      <c r="A33404" t="s">
        <v>65976</v>
      </c>
      <c r="B33404" t="s">
        <v>65977</v>
      </c>
      <c r="C33404" t="s">
        <v>60958</v>
      </c>
      <c r="D33404">
        <v>5</v>
      </c>
      <c r="E33404" t="s">
        <v>8</v>
      </c>
    </row>
    <row r="33405" spans="1:5">
      <c r="A33405" t="s">
        <v>65978</v>
      </c>
      <c r="B33405" t="s">
        <v>65979</v>
      </c>
      <c r="C33405" t="s">
        <v>60958</v>
      </c>
      <c r="D33405">
        <v>5</v>
      </c>
      <c r="E33405" t="s">
        <v>8</v>
      </c>
    </row>
    <row r="33406" spans="1:5">
      <c r="A33406" t="s">
        <v>65980</v>
      </c>
      <c r="B33406" t="s">
        <v>65981</v>
      </c>
      <c r="C33406" t="s">
        <v>60958</v>
      </c>
      <c r="D33406">
        <v>5</v>
      </c>
      <c r="E33406" t="s">
        <v>8</v>
      </c>
    </row>
    <row r="33407" spans="1:5">
      <c r="A33407" t="s">
        <v>65982</v>
      </c>
      <c r="B33407" t="s">
        <v>65983</v>
      </c>
      <c r="C33407" t="s">
        <v>60958</v>
      </c>
      <c r="D33407">
        <v>5</v>
      </c>
      <c r="E33407" t="s">
        <v>8</v>
      </c>
    </row>
    <row r="33408" spans="1:5">
      <c r="A33408" t="s">
        <v>65984</v>
      </c>
      <c r="B33408" t="s">
        <v>65985</v>
      </c>
      <c r="C33408" t="s">
        <v>60958</v>
      </c>
      <c r="D33408">
        <v>5</v>
      </c>
      <c r="E33408" t="s">
        <v>8</v>
      </c>
    </row>
    <row r="33409" spans="1:5">
      <c r="A33409" t="s">
        <v>65986</v>
      </c>
      <c r="B33409" t="s">
        <v>65987</v>
      </c>
      <c r="C33409" t="s">
        <v>60958</v>
      </c>
      <c r="D33409">
        <v>5</v>
      </c>
      <c r="E33409" t="s">
        <v>8</v>
      </c>
    </row>
    <row r="33410" spans="1:5">
      <c r="A33410" t="s">
        <v>65988</v>
      </c>
      <c r="B33410" t="s">
        <v>65989</v>
      </c>
      <c r="C33410" t="s">
        <v>60958</v>
      </c>
      <c r="D33410">
        <v>5</v>
      </c>
      <c r="E33410" t="s">
        <v>8</v>
      </c>
    </row>
    <row r="33411" spans="1:5">
      <c r="A33411" t="s">
        <v>65990</v>
      </c>
      <c r="B33411" t="s">
        <v>65991</v>
      </c>
      <c r="C33411" t="s">
        <v>60958</v>
      </c>
      <c r="D33411">
        <v>5</v>
      </c>
      <c r="E33411" t="s">
        <v>8</v>
      </c>
    </row>
    <row r="33412" spans="1:5">
      <c r="A33412" t="s">
        <v>65992</v>
      </c>
      <c r="B33412" t="s">
        <v>65993</v>
      </c>
      <c r="C33412" t="s">
        <v>60958</v>
      </c>
      <c r="D33412">
        <v>5</v>
      </c>
      <c r="E33412" t="s">
        <v>8</v>
      </c>
    </row>
    <row r="33413" spans="1:5">
      <c r="A33413" t="s">
        <v>65994</v>
      </c>
      <c r="B33413" t="s">
        <v>65995</v>
      </c>
      <c r="C33413" t="s">
        <v>60958</v>
      </c>
      <c r="D33413">
        <v>5</v>
      </c>
      <c r="E33413" t="s">
        <v>8</v>
      </c>
    </row>
    <row r="33414" spans="1:5">
      <c r="A33414" t="s">
        <v>65996</v>
      </c>
      <c r="B33414" t="s">
        <v>65997</v>
      </c>
      <c r="C33414" t="s">
        <v>60958</v>
      </c>
      <c r="D33414">
        <v>5</v>
      </c>
      <c r="E33414" t="s">
        <v>8</v>
      </c>
    </row>
    <row r="33415" spans="1:5">
      <c r="A33415" t="s">
        <v>65998</v>
      </c>
      <c r="B33415" t="s">
        <v>65999</v>
      </c>
      <c r="C33415" t="s">
        <v>60958</v>
      </c>
      <c r="D33415">
        <v>5</v>
      </c>
      <c r="E33415" t="s">
        <v>8</v>
      </c>
    </row>
    <row r="33416" spans="1:5">
      <c r="A33416" t="s">
        <v>66000</v>
      </c>
      <c r="B33416" t="s">
        <v>66001</v>
      </c>
      <c r="C33416" t="s">
        <v>60958</v>
      </c>
      <c r="D33416">
        <v>5</v>
      </c>
      <c r="E33416" t="s">
        <v>8</v>
      </c>
    </row>
    <row r="33417" spans="1:5">
      <c r="A33417" t="s">
        <v>66002</v>
      </c>
      <c r="B33417" t="s">
        <v>66003</v>
      </c>
      <c r="C33417" t="s">
        <v>60958</v>
      </c>
      <c r="D33417">
        <v>5</v>
      </c>
      <c r="E33417" t="s">
        <v>8</v>
      </c>
    </row>
    <row r="33418" spans="1:5">
      <c r="A33418" t="s">
        <v>66004</v>
      </c>
      <c r="B33418" t="s">
        <v>66005</v>
      </c>
      <c r="C33418" t="s">
        <v>60958</v>
      </c>
      <c r="D33418">
        <v>5</v>
      </c>
      <c r="E33418" t="s">
        <v>8</v>
      </c>
    </row>
    <row r="33419" spans="1:5">
      <c r="A33419" t="s">
        <v>66006</v>
      </c>
      <c r="B33419" t="s">
        <v>66007</v>
      </c>
      <c r="C33419" t="s">
        <v>60958</v>
      </c>
      <c r="D33419">
        <v>5</v>
      </c>
      <c r="E33419" t="s">
        <v>8</v>
      </c>
    </row>
    <row r="33420" spans="1:5">
      <c r="A33420" t="s">
        <v>66008</v>
      </c>
      <c r="B33420" t="s">
        <v>66009</v>
      </c>
      <c r="C33420" t="s">
        <v>60958</v>
      </c>
      <c r="D33420">
        <v>5</v>
      </c>
      <c r="E33420" t="s">
        <v>8</v>
      </c>
    </row>
    <row r="33421" spans="1:5">
      <c r="A33421" t="s">
        <v>66010</v>
      </c>
      <c r="B33421" t="s">
        <v>66011</v>
      </c>
      <c r="C33421" t="s">
        <v>60958</v>
      </c>
      <c r="D33421">
        <v>5</v>
      </c>
      <c r="E33421" t="s">
        <v>8</v>
      </c>
    </row>
    <row r="33422" spans="1:5">
      <c r="A33422" t="s">
        <v>66012</v>
      </c>
      <c r="B33422" t="s">
        <v>66013</v>
      </c>
      <c r="C33422" t="s">
        <v>60958</v>
      </c>
      <c r="D33422">
        <v>5</v>
      </c>
      <c r="E33422" t="s">
        <v>8</v>
      </c>
    </row>
    <row r="33423" spans="1:5">
      <c r="A33423" t="s">
        <v>66014</v>
      </c>
      <c r="B33423" t="s">
        <v>66015</v>
      </c>
      <c r="C33423" t="s">
        <v>60958</v>
      </c>
      <c r="D33423">
        <v>5</v>
      </c>
      <c r="E33423" t="s">
        <v>8</v>
      </c>
    </row>
    <row r="33424" spans="1:5">
      <c r="A33424" t="s">
        <v>66016</v>
      </c>
      <c r="B33424" t="s">
        <v>66017</v>
      </c>
      <c r="C33424" t="s">
        <v>60958</v>
      </c>
      <c r="D33424">
        <v>5</v>
      </c>
      <c r="E33424" t="s">
        <v>8</v>
      </c>
    </row>
    <row r="33425" spans="1:5">
      <c r="A33425" t="s">
        <v>66018</v>
      </c>
      <c r="B33425" t="s">
        <v>66019</v>
      </c>
      <c r="C33425" t="s">
        <v>60958</v>
      </c>
      <c r="D33425">
        <v>5</v>
      </c>
      <c r="E33425" t="s">
        <v>8</v>
      </c>
    </row>
    <row r="33426" spans="1:5">
      <c r="A33426" t="s">
        <v>66020</v>
      </c>
      <c r="B33426" t="s">
        <v>66021</v>
      </c>
      <c r="C33426" t="s">
        <v>61100</v>
      </c>
      <c r="D33426">
        <v>5</v>
      </c>
      <c r="E33426" t="s">
        <v>8</v>
      </c>
    </row>
    <row r="33427" spans="1:5">
      <c r="A33427" t="s">
        <v>66022</v>
      </c>
      <c r="B33427" t="s">
        <v>66023</v>
      </c>
      <c r="C33427" t="s">
        <v>60958</v>
      </c>
      <c r="D33427">
        <v>5</v>
      </c>
      <c r="E33427" t="s">
        <v>8</v>
      </c>
    </row>
    <row r="33428" spans="1:5">
      <c r="A33428" t="s">
        <v>66024</v>
      </c>
      <c r="B33428" t="s">
        <v>66025</v>
      </c>
      <c r="C33428" t="s">
        <v>60958</v>
      </c>
      <c r="D33428">
        <v>5</v>
      </c>
      <c r="E33428" t="s">
        <v>8</v>
      </c>
    </row>
    <row r="33429" spans="1:5">
      <c r="A33429" t="s">
        <v>66026</v>
      </c>
      <c r="B33429" t="s">
        <v>66027</v>
      </c>
      <c r="C33429" t="s">
        <v>60958</v>
      </c>
      <c r="D33429">
        <v>5</v>
      </c>
      <c r="E33429" t="s">
        <v>8</v>
      </c>
    </row>
    <row r="33430" spans="1:5">
      <c r="A33430" t="s">
        <v>66028</v>
      </c>
      <c r="B33430" t="s">
        <v>66029</v>
      </c>
      <c r="C33430" t="s">
        <v>60958</v>
      </c>
      <c r="D33430">
        <v>5</v>
      </c>
      <c r="E33430" t="s">
        <v>8</v>
      </c>
    </row>
    <row r="33431" spans="1:5">
      <c r="A33431" t="s">
        <v>66030</v>
      </c>
      <c r="B33431" t="s">
        <v>66031</v>
      </c>
      <c r="C33431" t="s">
        <v>60958</v>
      </c>
      <c r="D33431">
        <v>5</v>
      </c>
      <c r="E33431" t="s">
        <v>8</v>
      </c>
    </row>
    <row r="33432" spans="1:5">
      <c r="A33432" t="s">
        <v>66032</v>
      </c>
      <c r="B33432" t="s">
        <v>66033</v>
      </c>
      <c r="C33432" t="s">
        <v>60958</v>
      </c>
      <c r="D33432">
        <v>5</v>
      </c>
      <c r="E33432" t="s">
        <v>8</v>
      </c>
    </row>
    <row r="33433" spans="1:5">
      <c r="A33433" t="s">
        <v>66034</v>
      </c>
      <c r="B33433" t="s">
        <v>66035</v>
      </c>
      <c r="C33433" t="s">
        <v>60958</v>
      </c>
      <c r="D33433">
        <v>5</v>
      </c>
      <c r="E33433" t="s">
        <v>8</v>
      </c>
    </row>
    <row r="33434" spans="1:5">
      <c r="A33434" t="s">
        <v>66036</v>
      </c>
      <c r="B33434" t="s">
        <v>66037</v>
      </c>
      <c r="C33434" t="s">
        <v>60958</v>
      </c>
      <c r="D33434">
        <v>5</v>
      </c>
      <c r="E33434" t="s">
        <v>8</v>
      </c>
    </row>
    <row r="33435" spans="1:5">
      <c r="A33435" t="s">
        <v>66038</v>
      </c>
      <c r="B33435" t="s">
        <v>66039</v>
      </c>
      <c r="C33435" t="s">
        <v>61100</v>
      </c>
      <c r="D33435">
        <v>5</v>
      </c>
      <c r="E33435" t="s">
        <v>8</v>
      </c>
    </row>
    <row r="33436" spans="1:5">
      <c r="A33436" t="s">
        <v>66040</v>
      </c>
      <c r="B33436" t="s">
        <v>66041</v>
      </c>
      <c r="C33436" t="s">
        <v>60958</v>
      </c>
      <c r="D33436">
        <v>5</v>
      </c>
      <c r="E33436" t="s">
        <v>8</v>
      </c>
    </row>
    <row r="33437" spans="1:5">
      <c r="A33437" t="s">
        <v>66042</v>
      </c>
      <c r="B33437" t="s">
        <v>66043</v>
      </c>
      <c r="C33437" t="s">
        <v>60958</v>
      </c>
      <c r="D33437">
        <v>5</v>
      </c>
      <c r="E33437" t="s">
        <v>8</v>
      </c>
    </row>
    <row r="33438" spans="1:5">
      <c r="A33438" t="s">
        <v>66044</v>
      </c>
      <c r="B33438" t="s">
        <v>66045</v>
      </c>
      <c r="C33438" t="s">
        <v>60958</v>
      </c>
      <c r="D33438">
        <v>5</v>
      </c>
      <c r="E33438" t="s">
        <v>8</v>
      </c>
    </row>
    <row r="33439" spans="1:5">
      <c r="A33439" t="s">
        <v>66046</v>
      </c>
      <c r="B33439" t="s">
        <v>66047</v>
      </c>
      <c r="C33439" t="s">
        <v>60958</v>
      </c>
      <c r="D33439">
        <v>5</v>
      </c>
      <c r="E33439" t="s">
        <v>8</v>
      </c>
    </row>
    <row r="33440" spans="1:5">
      <c r="A33440" t="s">
        <v>66048</v>
      </c>
      <c r="B33440" t="s">
        <v>66049</v>
      </c>
      <c r="C33440" t="s">
        <v>60958</v>
      </c>
      <c r="D33440">
        <v>5</v>
      </c>
      <c r="E33440" t="s">
        <v>8</v>
      </c>
    </row>
    <row r="33441" spans="1:5">
      <c r="A33441" t="s">
        <v>66050</v>
      </c>
      <c r="B33441" t="s">
        <v>66051</v>
      </c>
      <c r="C33441" t="s">
        <v>60958</v>
      </c>
      <c r="D33441">
        <v>5</v>
      </c>
      <c r="E33441" t="s">
        <v>8</v>
      </c>
    </row>
    <row r="33442" spans="1:5">
      <c r="A33442" t="s">
        <v>66052</v>
      </c>
      <c r="B33442" t="s">
        <v>66053</v>
      </c>
      <c r="C33442" t="s">
        <v>60958</v>
      </c>
      <c r="D33442">
        <v>5</v>
      </c>
      <c r="E33442" t="s">
        <v>8</v>
      </c>
    </row>
    <row r="33443" spans="1:5">
      <c r="A33443" t="s">
        <v>66054</v>
      </c>
      <c r="B33443" t="s">
        <v>66055</v>
      </c>
      <c r="C33443" t="s">
        <v>61100</v>
      </c>
      <c r="D33443">
        <v>5</v>
      </c>
      <c r="E33443" t="s">
        <v>8</v>
      </c>
    </row>
    <row r="33444" spans="1:5">
      <c r="A33444" t="s">
        <v>66056</v>
      </c>
      <c r="B33444" t="s">
        <v>66057</v>
      </c>
      <c r="C33444" t="s">
        <v>60958</v>
      </c>
      <c r="D33444">
        <v>5</v>
      </c>
      <c r="E33444" t="s">
        <v>8</v>
      </c>
    </row>
    <row r="33445" spans="1:5">
      <c r="A33445" t="s">
        <v>66058</v>
      </c>
      <c r="B33445" t="s">
        <v>66059</v>
      </c>
      <c r="C33445" t="s">
        <v>60958</v>
      </c>
      <c r="D33445">
        <v>5</v>
      </c>
      <c r="E33445" t="s">
        <v>8</v>
      </c>
    </row>
    <row r="33446" spans="1:5">
      <c r="A33446" t="s">
        <v>66060</v>
      </c>
      <c r="B33446" t="s">
        <v>66061</v>
      </c>
      <c r="C33446" t="s">
        <v>60958</v>
      </c>
      <c r="D33446">
        <v>5</v>
      </c>
      <c r="E33446" t="s">
        <v>8</v>
      </c>
    </row>
    <row r="33447" spans="1:5">
      <c r="A33447" t="s">
        <v>66062</v>
      </c>
      <c r="B33447" t="s">
        <v>66063</v>
      </c>
      <c r="C33447" t="s">
        <v>60958</v>
      </c>
      <c r="D33447">
        <v>5</v>
      </c>
      <c r="E33447" t="s">
        <v>8</v>
      </c>
    </row>
    <row r="33448" spans="1:5">
      <c r="A33448" t="s">
        <v>66064</v>
      </c>
      <c r="B33448" t="s">
        <v>66065</v>
      </c>
      <c r="C33448" t="s">
        <v>60958</v>
      </c>
      <c r="D33448">
        <v>5</v>
      </c>
      <c r="E33448" t="s">
        <v>8</v>
      </c>
    </row>
    <row r="33449" spans="1:5">
      <c r="A33449" t="s">
        <v>66066</v>
      </c>
      <c r="B33449" t="s">
        <v>66067</v>
      </c>
      <c r="C33449" t="s">
        <v>60958</v>
      </c>
      <c r="D33449">
        <v>5</v>
      </c>
      <c r="E33449" t="s">
        <v>8</v>
      </c>
    </row>
    <row r="33450" spans="1:5">
      <c r="A33450" t="s">
        <v>66068</v>
      </c>
      <c r="B33450" t="s">
        <v>66069</v>
      </c>
      <c r="C33450" t="s">
        <v>60958</v>
      </c>
      <c r="D33450">
        <v>5</v>
      </c>
      <c r="E33450" t="s">
        <v>8</v>
      </c>
    </row>
    <row r="33451" spans="1:5">
      <c r="A33451" t="s">
        <v>66070</v>
      </c>
      <c r="B33451" t="s">
        <v>66071</v>
      </c>
      <c r="C33451" t="s">
        <v>60958</v>
      </c>
      <c r="D33451">
        <v>5</v>
      </c>
      <c r="E33451" t="s">
        <v>8</v>
      </c>
    </row>
    <row r="33452" spans="1:5">
      <c r="A33452" t="s">
        <v>66072</v>
      </c>
      <c r="B33452" t="s">
        <v>66073</v>
      </c>
      <c r="C33452" t="s">
        <v>60958</v>
      </c>
      <c r="D33452">
        <v>5</v>
      </c>
      <c r="E33452" t="s">
        <v>8</v>
      </c>
    </row>
    <row r="33453" spans="1:5">
      <c r="A33453" t="s">
        <v>66074</v>
      </c>
      <c r="B33453" t="s">
        <v>66075</v>
      </c>
      <c r="C33453" t="s">
        <v>60958</v>
      </c>
      <c r="D33453">
        <v>5</v>
      </c>
      <c r="E33453" t="s">
        <v>8</v>
      </c>
    </row>
    <row r="33454" spans="1:5">
      <c r="A33454" t="s">
        <v>66076</v>
      </c>
      <c r="B33454" t="s">
        <v>66077</v>
      </c>
      <c r="C33454" t="s">
        <v>60958</v>
      </c>
      <c r="D33454">
        <v>5</v>
      </c>
      <c r="E33454" t="s">
        <v>8</v>
      </c>
    </row>
    <row r="33455" spans="1:5">
      <c r="A33455" t="s">
        <v>66078</v>
      </c>
      <c r="B33455" t="s">
        <v>66079</v>
      </c>
      <c r="C33455" t="s">
        <v>60958</v>
      </c>
      <c r="D33455">
        <v>5</v>
      </c>
      <c r="E33455" t="s">
        <v>8</v>
      </c>
    </row>
    <row r="33456" spans="1:5">
      <c r="A33456" t="s">
        <v>66080</v>
      </c>
      <c r="B33456" t="s">
        <v>66081</v>
      </c>
      <c r="C33456" t="s">
        <v>60958</v>
      </c>
      <c r="D33456">
        <v>5</v>
      </c>
      <c r="E33456" t="s">
        <v>8</v>
      </c>
    </row>
    <row r="33457" spans="1:5">
      <c r="A33457" t="s">
        <v>66082</v>
      </c>
      <c r="B33457" t="s">
        <v>66083</v>
      </c>
      <c r="C33457" t="s">
        <v>60958</v>
      </c>
      <c r="D33457">
        <v>5</v>
      </c>
      <c r="E33457" t="s">
        <v>8</v>
      </c>
    </row>
    <row r="33458" spans="1:5">
      <c r="A33458" t="s">
        <v>66084</v>
      </c>
      <c r="B33458" t="s">
        <v>66085</v>
      </c>
      <c r="C33458" t="s">
        <v>60958</v>
      </c>
      <c r="D33458">
        <v>5</v>
      </c>
      <c r="E33458" t="s">
        <v>8</v>
      </c>
    </row>
    <row r="33459" spans="1:5">
      <c r="A33459" t="s">
        <v>66086</v>
      </c>
      <c r="B33459" t="s">
        <v>66087</v>
      </c>
      <c r="C33459" t="s">
        <v>60958</v>
      </c>
      <c r="D33459">
        <v>5</v>
      </c>
      <c r="E33459" t="s">
        <v>8</v>
      </c>
    </row>
    <row r="33460" spans="1:5">
      <c r="A33460" t="s">
        <v>66088</v>
      </c>
      <c r="B33460" t="s">
        <v>66089</v>
      </c>
      <c r="C33460" t="s">
        <v>60958</v>
      </c>
      <c r="D33460">
        <v>5</v>
      </c>
      <c r="E33460" t="s">
        <v>8</v>
      </c>
    </row>
    <row r="33461" spans="1:5">
      <c r="A33461" t="s">
        <v>66090</v>
      </c>
      <c r="B33461" t="s">
        <v>66091</v>
      </c>
      <c r="C33461" t="s">
        <v>60958</v>
      </c>
      <c r="D33461">
        <v>5</v>
      </c>
      <c r="E33461" t="s">
        <v>8</v>
      </c>
    </row>
    <row r="33462" spans="1:5">
      <c r="A33462" t="s">
        <v>66092</v>
      </c>
      <c r="B33462" t="s">
        <v>66093</v>
      </c>
      <c r="C33462" t="s">
        <v>60958</v>
      </c>
      <c r="D33462">
        <v>5</v>
      </c>
      <c r="E33462" t="s">
        <v>8</v>
      </c>
    </row>
    <row r="33463" spans="1:5">
      <c r="A33463" t="s">
        <v>66094</v>
      </c>
      <c r="B33463" t="s">
        <v>66095</v>
      </c>
      <c r="C33463" t="s">
        <v>60958</v>
      </c>
      <c r="D33463">
        <v>5</v>
      </c>
      <c r="E33463" t="s">
        <v>8</v>
      </c>
    </row>
    <row r="33464" spans="1:5">
      <c r="A33464" t="s">
        <v>66096</v>
      </c>
      <c r="B33464" t="s">
        <v>66097</v>
      </c>
      <c r="C33464" t="s">
        <v>60958</v>
      </c>
      <c r="D33464">
        <v>5</v>
      </c>
      <c r="E33464" t="s">
        <v>8</v>
      </c>
    </row>
    <row r="33465" spans="1:5">
      <c r="A33465" t="s">
        <v>66098</v>
      </c>
      <c r="B33465" t="s">
        <v>66099</v>
      </c>
      <c r="C33465" t="s">
        <v>60958</v>
      </c>
      <c r="D33465">
        <v>5</v>
      </c>
      <c r="E33465" t="s">
        <v>8</v>
      </c>
    </row>
    <row r="33466" spans="1:5">
      <c r="A33466" t="s">
        <v>66100</v>
      </c>
      <c r="B33466" t="s">
        <v>66101</v>
      </c>
      <c r="C33466" t="s">
        <v>60958</v>
      </c>
      <c r="D33466">
        <v>5</v>
      </c>
      <c r="E33466" t="s">
        <v>8</v>
      </c>
    </row>
    <row r="33467" spans="1:5">
      <c r="A33467" t="s">
        <v>66102</v>
      </c>
      <c r="B33467" t="s">
        <v>66103</v>
      </c>
      <c r="C33467" t="s">
        <v>60958</v>
      </c>
      <c r="D33467">
        <v>5</v>
      </c>
      <c r="E33467" t="s">
        <v>8</v>
      </c>
    </row>
    <row r="33468" spans="1:5">
      <c r="A33468" t="s">
        <v>66104</v>
      </c>
      <c r="B33468" t="s">
        <v>66105</v>
      </c>
      <c r="C33468" t="s">
        <v>60958</v>
      </c>
      <c r="D33468">
        <v>5</v>
      </c>
      <c r="E33468" t="s">
        <v>8</v>
      </c>
    </row>
    <row r="33469" spans="1:5">
      <c r="A33469" t="s">
        <v>66106</v>
      </c>
      <c r="B33469" t="s">
        <v>66107</v>
      </c>
      <c r="C33469" t="s">
        <v>60958</v>
      </c>
      <c r="D33469">
        <v>5</v>
      </c>
      <c r="E33469" t="s">
        <v>8</v>
      </c>
    </row>
    <row r="33470" spans="1:5">
      <c r="A33470" t="s">
        <v>66108</v>
      </c>
      <c r="B33470" t="s">
        <v>66109</v>
      </c>
      <c r="C33470" t="s">
        <v>60958</v>
      </c>
      <c r="D33470">
        <v>5</v>
      </c>
      <c r="E33470" t="s">
        <v>8</v>
      </c>
    </row>
    <row r="33471" spans="1:5">
      <c r="A33471" t="s">
        <v>66110</v>
      </c>
      <c r="B33471" t="s">
        <v>66111</v>
      </c>
      <c r="C33471" t="s">
        <v>60958</v>
      </c>
      <c r="D33471">
        <v>5</v>
      </c>
      <c r="E33471" t="s">
        <v>8</v>
      </c>
    </row>
    <row r="33472" spans="1:5">
      <c r="A33472" t="s">
        <v>66112</v>
      </c>
      <c r="B33472" t="s">
        <v>66113</v>
      </c>
      <c r="C33472" t="s">
        <v>60958</v>
      </c>
      <c r="D33472">
        <v>5</v>
      </c>
      <c r="E33472" t="s">
        <v>8</v>
      </c>
    </row>
    <row r="33473" spans="1:5">
      <c r="A33473" t="s">
        <v>66114</v>
      </c>
      <c r="B33473" t="s">
        <v>66115</v>
      </c>
      <c r="C33473" t="s">
        <v>60958</v>
      </c>
      <c r="D33473">
        <v>5</v>
      </c>
      <c r="E33473" t="s">
        <v>8</v>
      </c>
    </row>
    <row r="33474" spans="1:5">
      <c r="A33474" t="s">
        <v>66116</v>
      </c>
      <c r="B33474" t="s">
        <v>66117</v>
      </c>
      <c r="C33474" t="s">
        <v>60958</v>
      </c>
      <c r="D33474">
        <v>5</v>
      </c>
      <c r="E33474" t="s">
        <v>8</v>
      </c>
    </row>
    <row r="33475" spans="1:5">
      <c r="A33475" t="s">
        <v>66118</v>
      </c>
      <c r="B33475" t="s">
        <v>66119</v>
      </c>
      <c r="C33475" t="s">
        <v>60958</v>
      </c>
      <c r="D33475">
        <v>5</v>
      </c>
      <c r="E33475" t="s">
        <v>8</v>
      </c>
    </row>
    <row r="33476" spans="1:5">
      <c r="A33476" t="s">
        <v>66120</v>
      </c>
      <c r="B33476" t="s">
        <v>66121</v>
      </c>
      <c r="C33476" t="s">
        <v>60958</v>
      </c>
      <c r="D33476">
        <v>5</v>
      </c>
      <c r="E33476" t="s">
        <v>8</v>
      </c>
    </row>
    <row r="33477" spans="1:5">
      <c r="A33477" t="s">
        <v>66122</v>
      </c>
      <c r="B33477" t="s">
        <v>66123</v>
      </c>
      <c r="C33477" t="s">
        <v>60958</v>
      </c>
      <c r="D33477">
        <v>5</v>
      </c>
      <c r="E33477" t="s">
        <v>8</v>
      </c>
    </row>
    <row r="33478" spans="1:5">
      <c r="A33478" t="s">
        <v>66124</v>
      </c>
      <c r="B33478" t="s">
        <v>66125</v>
      </c>
      <c r="C33478" t="s">
        <v>60958</v>
      </c>
      <c r="D33478">
        <v>5</v>
      </c>
      <c r="E33478" t="s">
        <v>8</v>
      </c>
    </row>
    <row r="33479" spans="1:5">
      <c r="A33479" t="s">
        <v>66126</v>
      </c>
      <c r="B33479" t="s">
        <v>66127</v>
      </c>
      <c r="C33479" t="s">
        <v>60958</v>
      </c>
      <c r="D33479">
        <v>5</v>
      </c>
      <c r="E33479" t="s">
        <v>8</v>
      </c>
    </row>
    <row r="33480" spans="1:5">
      <c r="A33480" t="s">
        <v>66128</v>
      </c>
      <c r="B33480" t="s">
        <v>66129</v>
      </c>
      <c r="C33480" t="s">
        <v>60958</v>
      </c>
      <c r="D33480">
        <v>5</v>
      </c>
      <c r="E33480" t="s">
        <v>8</v>
      </c>
    </row>
    <row r="33481" spans="1:5">
      <c r="A33481" t="s">
        <v>66130</v>
      </c>
      <c r="B33481" t="s">
        <v>66131</v>
      </c>
      <c r="C33481" t="s">
        <v>60958</v>
      </c>
      <c r="D33481">
        <v>5</v>
      </c>
      <c r="E33481" t="s">
        <v>8</v>
      </c>
    </row>
    <row r="33482" spans="1:5">
      <c r="A33482" t="s">
        <v>66132</v>
      </c>
      <c r="B33482" t="s">
        <v>66133</v>
      </c>
      <c r="C33482" t="s">
        <v>60958</v>
      </c>
      <c r="D33482">
        <v>5</v>
      </c>
      <c r="E33482" t="s">
        <v>8</v>
      </c>
    </row>
    <row r="33483" spans="1:5">
      <c r="A33483" t="s">
        <v>66134</v>
      </c>
      <c r="B33483" t="s">
        <v>66135</v>
      </c>
      <c r="C33483" t="s">
        <v>60958</v>
      </c>
      <c r="D33483">
        <v>5</v>
      </c>
      <c r="E33483" t="s">
        <v>8</v>
      </c>
    </row>
    <row r="33484" spans="1:5">
      <c r="A33484" t="s">
        <v>66136</v>
      </c>
      <c r="B33484" t="s">
        <v>66137</v>
      </c>
      <c r="C33484" t="s">
        <v>60958</v>
      </c>
      <c r="D33484">
        <v>5</v>
      </c>
      <c r="E33484" t="s">
        <v>8</v>
      </c>
    </row>
    <row r="33485" spans="1:5">
      <c r="A33485" t="s">
        <v>66138</v>
      </c>
      <c r="B33485" t="s">
        <v>66139</v>
      </c>
      <c r="C33485" t="s">
        <v>60958</v>
      </c>
      <c r="D33485">
        <v>5</v>
      </c>
      <c r="E33485" t="s">
        <v>8</v>
      </c>
    </row>
    <row r="33486" spans="1:5">
      <c r="A33486" t="s">
        <v>66140</v>
      </c>
      <c r="B33486" t="s">
        <v>66141</v>
      </c>
      <c r="C33486" t="s">
        <v>60958</v>
      </c>
      <c r="D33486">
        <v>5</v>
      </c>
      <c r="E33486" t="s">
        <v>8</v>
      </c>
    </row>
    <row r="33487" spans="1:5">
      <c r="A33487" t="s">
        <v>66142</v>
      </c>
      <c r="B33487" t="s">
        <v>66143</v>
      </c>
      <c r="C33487" t="s">
        <v>60958</v>
      </c>
      <c r="D33487">
        <v>5</v>
      </c>
      <c r="E33487" t="s">
        <v>8</v>
      </c>
    </row>
    <row r="33488" spans="1:5">
      <c r="A33488" t="s">
        <v>66144</v>
      </c>
      <c r="B33488" t="s">
        <v>66145</v>
      </c>
      <c r="C33488" t="s">
        <v>60958</v>
      </c>
      <c r="D33488">
        <v>5</v>
      </c>
      <c r="E33488" t="s">
        <v>8</v>
      </c>
    </row>
    <row r="33489" spans="1:5">
      <c r="A33489" t="s">
        <v>66146</v>
      </c>
      <c r="B33489" t="s">
        <v>66147</v>
      </c>
      <c r="C33489" t="s">
        <v>60958</v>
      </c>
      <c r="D33489">
        <v>5</v>
      </c>
      <c r="E33489" t="s">
        <v>8</v>
      </c>
    </row>
    <row r="33490" spans="1:5">
      <c r="A33490" t="s">
        <v>66148</v>
      </c>
      <c r="B33490" t="s">
        <v>66149</v>
      </c>
      <c r="C33490" t="s">
        <v>60958</v>
      </c>
      <c r="D33490">
        <v>5</v>
      </c>
      <c r="E33490" t="s">
        <v>8</v>
      </c>
    </row>
    <row r="33491" spans="1:5">
      <c r="A33491" t="s">
        <v>66150</v>
      </c>
      <c r="B33491" t="s">
        <v>66151</v>
      </c>
      <c r="C33491" t="s">
        <v>60958</v>
      </c>
      <c r="D33491">
        <v>5</v>
      </c>
      <c r="E33491" t="s">
        <v>8</v>
      </c>
    </row>
    <row r="33492" spans="1:5">
      <c r="A33492" t="s">
        <v>66152</v>
      </c>
      <c r="B33492" t="s">
        <v>66153</v>
      </c>
      <c r="C33492" t="s">
        <v>60958</v>
      </c>
      <c r="D33492">
        <v>5</v>
      </c>
      <c r="E33492" t="s">
        <v>8</v>
      </c>
    </row>
    <row r="33493" spans="1:5">
      <c r="A33493" t="s">
        <v>66154</v>
      </c>
      <c r="B33493" t="s">
        <v>66155</v>
      </c>
      <c r="C33493" t="s">
        <v>60958</v>
      </c>
      <c r="D33493">
        <v>5</v>
      </c>
      <c r="E33493" t="s">
        <v>8</v>
      </c>
    </row>
    <row r="33494" spans="1:5">
      <c r="A33494" t="s">
        <v>66156</v>
      </c>
      <c r="B33494" t="s">
        <v>66157</v>
      </c>
      <c r="C33494" t="s">
        <v>60958</v>
      </c>
      <c r="D33494">
        <v>5</v>
      </c>
      <c r="E33494" t="s">
        <v>8</v>
      </c>
    </row>
    <row r="33495" spans="1:5">
      <c r="A33495" t="s">
        <v>66158</v>
      </c>
      <c r="B33495" t="s">
        <v>66159</v>
      </c>
      <c r="C33495" t="s">
        <v>60958</v>
      </c>
      <c r="D33495">
        <v>5</v>
      </c>
      <c r="E33495" t="s">
        <v>8</v>
      </c>
    </row>
    <row r="33496" spans="1:5">
      <c r="A33496" t="s">
        <v>66160</v>
      </c>
      <c r="B33496" t="s">
        <v>66161</v>
      </c>
      <c r="C33496" t="s">
        <v>60958</v>
      </c>
      <c r="D33496">
        <v>5</v>
      </c>
      <c r="E33496" t="s">
        <v>8</v>
      </c>
    </row>
    <row r="33497" spans="1:5">
      <c r="A33497" t="s">
        <v>66162</v>
      </c>
      <c r="B33497" t="s">
        <v>66163</v>
      </c>
      <c r="C33497" t="s">
        <v>60958</v>
      </c>
      <c r="D33497">
        <v>5</v>
      </c>
      <c r="E33497" t="s">
        <v>8</v>
      </c>
    </row>
    <row r="33498" spans="1:5">
      <c r="A33498" t="s">
        <v>66164</v>
      </c>
      <c r="B33498" t="s">
        <v>66165</v>
      </c>
      <c r="C33498" t="s">
        <v>60958</v>
      </c>
      <c r="D33498">
        <v>5</v>
      </c>
      <c r="E33498" t="s">
        <v>8</v>
      </c>
    </row>
    <row r="33499" spans="1:5">
      <c r="A33499" t="s">
        <v>66166</v>
      </c>
      <c r="B33499" t="s">
        <v>66167</v>
      </c>
      <c r="C33499" t="s">
        <v>60958</v>
      </c>
      <c r="D33499">
        <v>5</v>
      </c>
      <c r="E33499" t="s">
        <v>8</v>
      </c>
    </row>
    <row r="33500" spans="1:5">
      <c r="A33500" t="s">
        <v>66168</v>
      </c>
      <c r="B33500" t="s">
        <v>66169</v>
      </c>
      <c r="C33500" t="s">
        <v>60958</v>
      </c>
      <c r="D33500">
        <v>5</v>
      </c>
      <c r="E33500" t="s">
        <v>8</v>
      </c>
    </row>
    <row r="33501" spans="1:5">
      <c r="A33501" t="s">
        <v>66170</v>
      </c>
      <c r="B33501" t="s">
        <v>66171</v>
      </c>
      <c r="C33501" t="s">
        <v>60958</v>
      </c>
      <c r="D33501">
        <v>5</v>
      </c>
      <c r="E33501" t="s">
        <v>8</v>
      </c>
    </row>
    <row r="33502" spans="1:5">
      <c r="A33502" t="s">
        <v>66172</v>
      </c>
      <c r="B33502" t="s">
        <v>66173</v>
      </c>
      <c r="C33502" t="s">
        <v>60958</v>
      </c>
      <c r="D33502">
        <v>5</v>
      </c>
      <c r="E33502" t="s">
        <v>8</v>
      </c>
    </row>
    <row r="33503" spans="1:5">
      <c r="A33503" t="s">
        <v>66174</v>
      </c>
      <c r="B33503" t="s">
        <v>66175</v>
      </c>
      <c r="C33503" t="s">
        <v>60958</v>
      </c>
      <c r="D33503">
        <v>5</v>
      </c>
      <c r="E33503" t="s">
        <v>8</v>
      </c>
    </row>
    <row r="33504" spans="1:5">
      <c r="A33504" t="s">
        <v>66176</v>
      </c>
      <c r="B33504" t="s">
        <v>66177</v>
      </c>
      <c r="C33504" t="s">
        <v>60958</v>
      </c>
      <c r="D33504">
        <v>5</v>
      </c>
      <c r="E33504" t="s">
        <v>8</v>
      </c>
    </row>
    <row r="33505" spans="1:5">
      <c r="A33505" t="s">
        <v>66178</v>
      </c>
      <c r="B33505" t="s">
        <v>66179</v>
      </c>
      <c r="C33505" t="s">
        <v>61100</v>
      </c>
      <c r="D33505">
        <v>5</v>
      </c>
      <c r="E33505" t="s">
        <v>8</v>
      </c>
    </row>
    <row r="33506" spans="1:5">
      <c r="A33506" t="s">
        <v>66180</v>
      </c>
      <c r="B33506" t="s">
        <v>66181</v>
      </c>
      <c r="C33506" t="s">
        <v>60958</v>
      </c>
      <c r="D33506">
        <v>5</v>
      </c>
      <c r="E33506" t="s">
        <v>8</v>
      </c>
    </row>
    <row r="33507" spans="1:5">
      <c r="A33507" t="s">
        <v>66182</v>
      </c>
      <c r="B33507" t="s">
        <v>66183</v>
      </c>
      <c r="C33507" t="s">
        <v>60958</v>
      </c>
      <c r="D33507">
        <v>5</v>
      </c>
      <c r="E33507" t="s">
        <v>8</v>
      </c>
    </row>
    <row r="33508" spans="1:5">
      <c r="A33508" t="s">
        <v>66184</v>
      </c>
      <c r="B33508" t="s">
        <v>66185</v>
      </c>
      <c r="C33508" t="s">
        <v>60958</v>
      </c>
      <c r="D33508">
        <v>5</v>
      </c>
      <c r="E33508" t="s">
        <v>8</v>
      </c>
    </row>
    <row r="33509" spans="1:5">
      <c r="A33509" t="s">
        <v>66186</v>
      </c>
      <c r="B33509" t="s">
        <v>66187</v>
      </c>
      <c r="C33509" t="s">
        <v>60958</v>
      </c>
      <c r="D33509">
        <v>5</v>
      </c>
      <c r="E33509" t="s">
        <v>8</v>
      </c>
    </row>
    <row r="33510" spans="1:5">
      <c r="A33510" t="s">
        <v>66188</v>
      </c>
      <c r="B33510" t="s">
        <v>66189</v>
      </c>
      <c r="C33510" t="s">
        <v>60958</v>
      </c>
      <c r="D33510">
        <v>5</v>
      </c>
      <c r="E33510" t="s">
        <v>8</v>
      </c>
    </row>
    <row r="33511" spans="1:5">
      <c r="A33511" t="s">
        <v>66190</v>
      </c>
      <c r="B33511" t="s">
        <v>66191</v>
      </c>
      <c r="C33511" t="s">
        <v>60958</v>
      </c>
      <c r="D33511">
        <v>5</v>
      </c>
      <c r="E33511" t="s">
        <v>8</v>
      </c>
    </row>
    <row r="33512" spans="1:5">
      <c r="A33512" t="s">
        <v>66192</v>
      </c>
      <c r="B33512" t="s">
        <v>66193</v>
      </c>
      <c r="C33512" t="s">
        <v>60958</v>
      </c>
      <c r="D33512">
        <v>5</v>
      </c>
      <c r="E33512" t="s">
        <v>8</v>
      </c>
    </row>
    <row r="33513" spans="1:5">
      <c r="A33513" t="s">
        <v>66194</v>
      </c>
      <c r="B33513" t="s">
        <v>66195</v>
      </c>
      <c r="C33513" t="s">
        <v>60958</v>
      </c>
      <c r="D33513">
        <v>5</v>
      </c>
      <c r="E33513" t="s">
        <v>8</v>
      </c>
    </row>
    <row r="33514" spans="1:5">
      <c r="A33514" t="s">
        <v>66196</v>
      </c>
      <c r="B33514" t="s">
        <v>66197</v>
      </c>
      <c r="C33514" t="s">
        <v>60958</v>
      </c>
      <c r="D33514">
        <v>5</v>
      </c>
      <c r="E33514" t="s">
        <v>8</v>
      </c>
    </row>
    <row r="33515" spans="1:5">
      <c r="A33515" t="s">
        <v>66198</v>
      </c>
      <c r="B33515" t="s">
        <v>66199</v>
      </c>
      <c r="C33515" t="s">
        <v>60958</v>
      </c>
      <c r="D33515">
        <v>5</v>
      </c>
      <c r="E33515" t="s">
        <v>8</v>
      </c>
    </row>
    <row r="33516" spans="1:5">
      <c r="A33516" t="s">
        <v>66200</v>
      </c>
      <c r="B33516" t="s">
        <v>66201</v>
      </c>
      <c r="C33516" t="s">
        <v>60958</v>
      </c>
      <c r="D33516">
        <v>5</v>
      </c>
      <c r="E33516" t="s">
        <v>8</v>
      </c>
    </row>
    <row r="33517" spans="1:5">
      <c r="A33517" t="s">
        <v>66202</v>
      </c>
      <c r="B33517" t="s">
        <v>66203</v>
      </c>
      <c r="C33517" t="s">
        <v>60958</v>
      </c>
      <c r="D33517">
        <v>5</v>
      </c>
      <c r="E33517" t="s">
        <v>8</v>
      </c>
    </row>
    <row r="33518" spans="1:5">
      <c r="A33518" t="s">
        <v>66204</v>
      </c>
      <c r="B33518" t="s">
        <v>66205</v>
      </c>
      <c r="C33518" t="s">
        <v>60958</v>
      </c>
      <c r="D33518">
        <v>5</v>
      </c>
      <c r="E33518" t="s">
        <v>8</v>
      </c>
    </row>
    <row r="33519" spans="1:5">
      <c r="A33519" t="s">
        <v>66206</v>
      </c>
      <c r="B33519" t="s">
        <v>66207</v>
      </c>
      <c r="C33519" t="s">
        <v>60958</v>
      </c>
      <c r="D33519">
        <v>5</v>
      </c>
      <c r="E33519" t="s">
        <v>8</v>
      </c>
    </row>
    <row r="33520" spans="1:5">
      <c r="A33520" t="s">
        <v>66208</v>
      </c>
      <c r="B33520" t="s">
        <v>66209</v>
      </c>
      <c r="C33520" t="s">
        <v>60958</v>
      </c>
      <c r="D33520">
        <v>5</v>
      </c>
      <c r="E33520" t="s">
        <v>8</v>
      </c>
    </row>
    <row r="33521" spans="1:5">
      <c r="A33521" t="s">
        <v>66210</v>
      </c>
      <c r="B33521" t="s">
        <v>66211</v>
      </c>
      <c r="C33521" t="s">
        <v>60958</v>
      </c>
      <c r="D33521">
        <v>5</v>
      </c>
      <c r="E33521" t="s">
        <v>8</v>
      </c>
    </row>
    <row r="33522" spans="1:5">
      <c r="A33522" t="s">
        <v>66212</v>
      </c>
      <c r="B33522" t="s">
        <v>66213</v>
      </c>
      <c r="C33522" t="s">
        <v>60958</v>
      </c>
      <c r="D33522">
        <v>5</v>
      </c>
      <c r="E33522" t="s">
        <v>8</v>
      </c>
    </row>
    <row r="33523" spans="1:5">
      <c r="A33523" t="s">
        <v>66214</v>
      </c>
      <c r="B33523" t="s">
        <v>66215</v>
      </c>
      <c r="C33523" t="s">
        <v>60958</v>
      </c>
      <c r="D33523">
        <v>5</v>
      </c>
      <c r="E33523" t="s">
        <v>8</v>
      </c>
    </row>
    <row r="33524" spans="1:5">
      <c r="A33524" t="s">
        <v>66216</v>
      </c>
      <c r="B33524" t="s">
        <v>66217</v>
      </c>
      <c r="C33524" t="s">
        <v>60958</v>
      </c>
      <c r="D33524">
        <v>5</v>
      </c>
      <c r="E33524" t="s">
        <v>8</v>
      </c>
    </row>
    <row r="33525" spans="1:5">
      <c r="A33525" t="s">
        <v>66218</v>
      </c>
      <c r="B33525" t="s">
        <v>66219</v>
      </c>
      <c r="C33525" t="s">
        <v>60958</v>
      </c>
      <c r="D33525">
        <v>5</v>
      </c>
      <c r="E33525" t="s">
        <v>8</v>
      </c>
    </row>
    <row r="33526" spans="1:5">
      <c r="A33526" t="s">
        <v>66220</v>
      </c>
      <c r="B33526" t="s">
        <v>66221</v>
      </c>
      <c r="C33526" t="s">
        <v>60958</v>
      </c>
      <c r="D33526">
        <v>5</v>
      </c>
      <c r="E33526" t="s">
        <v>8</v>
      </c>
    </row>
    <row r="33527" spans="1:5">
      <c r="A33527" t="s">
        <v>66222</v>
      </c>
      <c r="B33527" t="s">
        <v>66223</v>
      </c>
      <c r="C33527" t="s">
        <v>60958</v>
      </c>
      <c r="D33527">
        <v>5</v>
      </c>
      <c r="E33527" t="s">
        <v>8</v>
      </c>
    </row>
    <row r="33528" spans="1:5">
      <c r="A33528" t="s">
        <v>66224</v>
      </c>
      <c r="B33528" t="s">
        <v>66225</v>
      </c>
      <c r="C33528" t="s">
        <v>60958</v>
      </c>
      <c r="D33528">
        <v>5</v>
      </c>
      <c r="E33528" t="s">
        <v>8</v>
      </c>
    </row>
    <row r="33529" spans="1:5">
      <c r="A33529" t="s">
        <v>66226</v>
      </c>
      <c r="B33529" t="s">
        <v>66227</v>
      </c>
      <c r="C33529" t="s">
        <v>60958</v>
      </c>
      <c r="D33529">
        <v>5</v>
      </c>
      <c r="E33529" t="s">
        <v>8</v>
      </c>
    </row>
    <row r="33530" spans="1:5">
      <c r="A33530" t="s">
        <v>66228</v>
      </c>
      <c r="B33530" t="s">
        <v>66229</v>
      </c>
      <c r="C33530" t="s">
        <v>61100</v>
      </c>
      <c r="D33530">
        <v>5</v>
      </c>
      <c r="E33530" t="s">
        <v>8</v>
      </c>
    </row>
    <row r="33531" spans="1:5">
      <c r="A33531" t="s">
        <v>66230</v>
      </c>
      <c r="B33531" t="s">
        <v>66231</v>
      </c>
      <c r="C33531" t="s">
        <v>60958</v>
      </c>
      <c r="D33531">
        <v>5</v>
      </c>
      <c r="E33531" t="s">
        <v>8</v>
      </c>
    </row>
    <row r="33532" spans="1:5">
      <c r="A33532" t="s">
        <v>66232</v>
      </c>
      <c r="B33532" t="s">
        <v>66233</v>
      </c>
      <c r="C33532" t="s">
        <v>60958</v>
      </c>
      <c r="D33532">
        <v>5</v>
      </c>
      <c r="E33532" t="s">
        <v>8</v>
      </c>
    </row>
    <row r="33533" spans="1:5">
      <c r="A33533" t="s">
        <v>66234</v>
      </c>
      <c r="B33533" t="s">
        <v>66235</v>
      </c>
      <c r="C33533" t="s">
        <v>60958</v>
      </c>
      <c r="D33533">
        <v>5</v>
      </c>
      <c r="E33533" t="s">
        <v>8</v>
      </c>
    </row>
    <row r="33534" spans="1:5">
      <c r="A33534" t="s">
        <v>66236</v>
      </c>
      <c r="B33534" t="s">
        <v>66237</v>
      </c>
      <c r="C33534" t="s">
        <v>60958</v>
      </c>
      <c r="D33534">
        <v>5</v>
      </c>
      <c r="E33534" t="s">
        <v>8</v>
      </c>
    </row>
    <row r="33535" spans="1:5">
      <c r="A33535" t="s">
        <v>66238</v>
      </c>
      <c r="B33535" t="s">
        <v>66239</v>
      </c>
      <c r="C33535" t="s">
        <v>60958</v>
      </c>
      <c r="D33535">
        <v>5</v>
      </c>
      <c r="E33535" t="s">
        <v>8</v>
      </c>
    </row>
    <row r="33536" spans="1:5">
      <c r="A33536" t="s">
        <v>66240</v>
      </c>
      <c r="B33536" t="s">
        <v>66241</v>
      </c>
      <c r="C33536" t="s">
        <v>60958</v>
      </c>
      <c r="D33536">
        <v>5</v>
      </c>
      <c r="E33536" t="s">
        <v>8</v>
      </c>
    </row>
    <row r="33537" spans="1:5">
      <c r="A33537" t="s">
        <v>66242</v>
      </c>
      <c r="B33537" t="s">
        <v>66243</v>
      </c>
      <c r="C33537" t="s">
        <v>60958</v>
      </c>
      <c r="D33537">
        <v>5</v>
      </c>
      <c r="E33537" t="s">
        <v>8</v>
      </c>
    </row>
    <row r="33538" spans="1:5">
      <c r="A33538" t="s">
        <v>66244</v>
      </c>
      <c r="B33538" t="s">
        <v>66245</v>
      </c>
      <c r="C33538" t="s">
        <v>60958</v>
      </c>
      <c r="D33538">
        <v>5</v>
      </c>
      <c r="E33538" t="s">
        <v>8</v>
      </c>
    </row>
    <row r="33539" spans="1:5">
      <c r="A33539" t="s">
        <v>66246</v>
      </c>
      <c r="B33539" t="s">
        <v>66247</v>
      </c>
      <c r="C33539" t="s">
        <v>60958</v>
      </c>
      <c r="D33539">
        <v>5</v>
      </c>
      <c r="E33539" t="s">
        <v>8</v>
      </c>
    </row>
    <row r="33540" spans="1:5">
      <c r="A33540" t="s">
        <v>66248</v>
      </c>
      <c r="B33540" t="s">
        <v>66249</v>
      </c>
      <c r="C33540" t="s">
        <v>60958</v>
      </c>
      <c r="D33540">
        <v>5</v>
      </c>
      <c r="E33540" t="s">
        <v>8</v>
      </c>
    </row>
    <row r="33541" spans="1:5">
      <c r="A33541" t="s">
        <v>66250</v>
      </c>
      <c r="B33541" t="s">
        <v>66251</v>
      </c>
      <c r="C33541" t="s">
        <v>60958</v>
      </c>
      <c r="D33541">
        <v>5</v>
      </c>
      <c r="E33541" t="s">
        <v>8</v>
      </c>
    </row>
    <row r="33542" spans="1:5">
      <c r="A33542" t="s">
        <v>66252</v>
      </c>
      <c r="B33542" t="s">
        <v>66253</v>
      </c>
      <c r="C33542" t="s">
        <v>60958</v>
      </c>
      <c r="D33542">
        <v>5</v>
      </c>
      <c r="E33542" t="s">
        <v>8</v>
      </c>
    </row>
    <row r="33543" spans="1:5">
      <c r="A33543" t="s">
        <v>66254</v>
      </c>
      <c r="B33543" t="s">
        <v>66255</v>
      </c>
      <c r="C33543" t="s">
        <v>60958</v>
      </c>
      <c r="D33543">
        <v>5</v>
      </c>
      <c r="E33543" t="s">
        <v>8</v>
      </c>
    </row>
    <row r="33544" spans="1:5">
      <c r="A33544" t="s">
        <v>66256</v>
      </c>
      <c r="B33544" t="s">
        <v>66257</v>
      </c>
      <c r="C33544" t="s">
        <v>61100</v>
      </c>
      <c r="D33544">
        <v>5</v>
      </c>
      <c r="E33544" t="s">
        <v>8</v>
      </c>
    </row>
    <row r="33545" spans="1:5">
      <c r="A33545" t="s">
        <v>66258</v>
      </c>
      <c r="B33545" t="s">
        <v>66259</v>
      </c>
      <c r="C33545" t="s">
        <v>60958</v>
      </c>
      <c r="D33545">
        <v>5</v>
      </c>
      <c r="E33545" t="s">
        <v>8</v>
      </c>
    </row>
    <row r="33546" spans="1:5">
      <c r="A33546" t="s">
        <v>66260</v>
      </c>
      <c r="B33546" t="s">
        <v>66261</v>
      </c>
      <c r="C33546" t="s">
        <v>60958</v>
      </c>
      <c r="D33546">
        <v>5</v>
      </c>
      <c r="E33546" t="s">
        <v>8</v>
      </c>
    </row>
    <row r="33547" spans="1:5">
      <c r="A33547" t="s">
        <v>66262</v>
      </c>
      <c r="B33547" t="s">
        <v>66263</v>
      </c>
      <c r="C33547" t="s">
        <v>60958</v>
      </c>
      <c r="D33547">
        <v>5</v>
      </c>
      <c r="E33547" t="s">
        <v>8</v>
      </c>
    </row>
    <row r="33548" spans="1:5">
      <c r="A33548" t="s">
        <v>66264</v>
      </c>
      <c r="B33548" t="s">
        <v>66265</v>
      </c>
      <c r="C33548" t="s">
        <v>60958</v>
      </c>
      <c r="D33548">
        <v>5</v>
      </c>
      <c r="E33548" t="s">
        <v>8</v>
      </c>
    </row>
    <row r="33549" spans="1:5">
      <c r="A33549" t="s">
        <v>66266</v>
      </c>
      <c r="B33549" t="s">
        <v>66267</v>
      </c>
      <c r="C33549" t="s">
        <v>60958</v>
      </c>
      <c r="D33549">
        <v>5</v>
      </c>
      <c r="E33549" t="s">
        <v>8</v>
      </c>
    </row>
    <row r="33550" spans="1:5">
      <c r="A33550" t="s">
        <v>66268</v>
      </c>
      <c r="B33550" t="s">
        <v>66269</v>
      </c>
      <c r="C33550" t="s">
        <v>60958</v>
      </c>
      <c r="D33550">
        <v>5</v>
      </c>
      <c r="E33550" t="s">
        <v>8</v>
      </c>
    </row>
    <row r="33551" spans="1:5">
      <c r="A33551" t="s">
        <v>66270</v>
      </c>
      <c r="B33551" t="s">
        <v>66271</v>
      </c>
      <c r="C33551" t="s">
        <v>60958</v>
      </c>
      <c r="D33551">
        <v>5</v>
      </c>
      <c r="E33551" t="s">
        <v>8</v>
      </c>
    </row>
    <row r="33552" spans="1:5">
      <c r="A33552" t="s">
        <v>66272</v>
      </c>
      <c r="B33552" t="s">
        <v>66273</v>
      </c>
      <c r="C33552" t="s">
        <v>60958</v>
      </c>
      <c r="D33552">
        <v>5</v>
      </c>
      <c r="E33552" t="s">
        <v>8</v>
      </c>
    </row>
    <row r="33553" spans="1:5">
      <c r="A33553" t="s">
        <v>66274</v>
      </c>
      <c r="B33553" t="s">
        <v>66275</v>
      </c>
      <c r="C33553" t="s">
        <v>60958</v>
      </c>
      <c r="D33553">
        <v>5</v>
      </c>
      <c r="E33553" t="s">
        <v>8</v>
      </c>
    </row>
    <row r="33554" spans="1:5">
      <c r="A33554" t="s">
        <v>66276</v>
      </c>
      <c r="B33554" t="s">
        <v>66277</v>
      </c>
      <c r="C33554" t="s">
        <v>60958</v>
      </c>
      <c r="D33554">
        <v>5</v>
      </c>
      <c r="E33554" t="s">
        <v>8</v>
      </c>
    </row>
    <row r="33555" spans="1:5">
      <c r="A33555" t="s">
        <v>66278</v>
      </c>
      <c r="B33555" t="s">
        <v>66279</v>
      </c>
      <c r="C33555" t="s">
        <v>60958</v>
      </c>
      <c r="D33555">
        <v>5</v>
      </c>
      <c r="E33555" t="s">
        <v>8</v>
      </c>
    </row>
    <row r="33556" spans="1:5">
      <c r="A33556" t="s">
        <v>66280</v>
      </c>
      <c r="B33556" t="s">
        <v>66281</v>
      </c>
      <c r="C33556" t="s">
        <v>60958</v>
      </c>
      <c r="D33556">
        <v>5</v>
      </c>
      <c r="E33556" t="s">
        <v>8</v>
      </c>
    </row>
    <row r="33557" spans="1:5">
      <c r="A33557" t="s">
        <v>66282</v>
      </c>
      <c r="B33557" t="s">
        <v>66283</v>
      </c>
      <c r="C33557" t="s">
        <v>60958</v>
      </c>
      <c r="D33557">
        <v>5</v>
      </c>
      <c r="E33557" t="s">
        <v>8</v>
      </c>
    </row>
    <row r="33558" spans="1:5">
      <c r="A33558" t="s">
        <v>66284</v>
      </c>
      <c r="B33558" t="s">
        <v>66285</v>
      </c>
      <c r="C33558" t="s">
        <v>60958</v>
      </c>
      <c r="D33558">
        <v>5</v>
      </c>
      <c r="E33558" t="s">
        <v>8</v>
      </c>
    </row>
    <row r="33559" spans="1:5">
      <c r="A33559" t="s">
        <v>66286</v>
      </c>
      <c r="B33559" t="s">
        <v>66287</v>
      </c>
      <c r="C33559" t="s">
        <v>60958</v>
      </c>
      <c r="D33559">
        <v>5</v>
      </c>
      <c r="E33559" t="s">
        <v>8</v>
      </c>
    </row>
    <row r="33560" spans="1:5">
      <c r="A33560" t="s">
        <v>66288</v>
      </c>
      <c r="B33560" t="s">
        <v>66289</v>
      </c>
      <c r="C33560" t="s">
        <v>60958</v>
      </c>
      <c r="D33560">
        <v>5</v>
      </c>
      <c r="E33560" t="s">
        <v>8</v>
      </c>
    </row>
    <row r="33561" spans="1:5">
      <c r="A33561" t="s">
        <v>66290</v>
      </c>
      <c r="B33561" t="s">
        <v>66291</v>
      </c>
      <c r="C33561" t="s">
        <v>60958</v>
      </c>
      <c r="D33561">
        <v>5</v>
      </c>
      <c r="E33561" t="s">
        <v>8</v>
      </c>
    </row>
    <row r="33562" spans="1:5">
      <c r="A33562" t="s">
        <v>66292</v>
      </c>
      <c r="B33562" t="s">
        <v>66293</v>
      </c>
      <c r="C33562" t="s">
        <v>60958</v>
      </c>
      <c r="D33562">
        <v>5</v>
      </c>
      <c r="E33562" t="s">
        <v>8</v>
      </c>
    </row>
    <row r="33563" spans="1:5">
      <c r="A33563" t="s">
        <v>66294</v>
      </c>
      <c r="B33563" t="s">
        <v>66295</v>
      </c>
      <c r="C33563" t="s">
        <v>60958</v>
      </c>
      <c r="D33563">
        <v>5</v>
      </c>
      <c r="E33563" t="s">
        <v>8</v>
      </c>
    </row>
    <row r="33564" spans="1:5">
      <c r="A33564" t="s">
        <v>66296</v>
      </c>
      <c r="B33564" t="s">
        <v>66297</v>
      </c>
      <c r="C33564" t="s">
        <v>60958</v>
      </c>
      <c r="D33564">
        <v>5</v>
      </c>
      <c r="E33564" t="s">
        <v>8</v>
      </c>
    </row>
    <row r="33565" spans="1:5">
      <c r="A33565" t="s">
        <v>66298</v>
      </c>
      <c r="B33565" t="s">
        <v>66299</v>
      </c>
      <c r="C33565" t="s">
        <v>60958</v>
      </c>
      <c r="D33565">
        <v>5</v>
      </c>
      <c r="E33565" t="s">
        <v>8</v>
      </c>
    </row>
    <row r="33566" spans="1:5">
      <c r="A33566" t="s">
        <v>66300</v>
      </c>
      <c r="B33566" t="s">
        <v>66301</v>
      </c>
      <c r="C33566" t="s">
        <v>60958</v>
      </c>
      <c r="D33566">
        <v>5</v>
      </c>
      <c r="E33566" t="s">
        <v>8</v>
      </c>
    </row>
    <row r="33567" spans="1:5">
      <c r="A33567" t="s">
        <v>66302</v>
      </c>
      <c r="B33567" t="s">
        <v>66303</v>
      </c>
      <c r="C33567" t="s">
        <v>60958</v>
      </c>
      <c r="D33567">
        <v>5</v>
      </c>
      <c r="E33567" t="s">
        <v>8</v>
      </c>
    </row>
    <row r="33568" spans="1:5">
      <c r="A33568" t="s">
        <v>66304</v>
      </c>
      <c r="B33568" t="s">
        <v>66305</v>
      </c>
      <c r="C33568" t="s">
        <v>60958</v>
      </c>
      <c r="D33568">
        <v>5</v>
      </c>
      <c r="E33568" t="s">
        <v>8</v>
      </c>
    </row>
    <row r="33569" spans="1:5">
      <c r="A33569" t="s">
        <v>66306</v>
      </c>
      <c r="B33569" t="s">
        <v>66307</v>
      </c>
      <c r="C33569" t="s">
        <v>60958</v>
      </c>
      <c r="D33569">
        <v>5</v>
      </c>
      <c r="E33569" t="s">
        <v>8</v>
      </c>
    </row>
    <row r="33570" spans="1:5">
      <c r="A33570" t="s">
        <v>66308</v>
      </c>
      <c r="B33570" t="s">
        <v>66309</v>
      </c>
      <c r="C33570" t="s">
        <v>60958</v>
      </c>
      <c r="D33570">
        <v>5</v>
      </c>
      <c r="E33570" t="s">
        <v>8</v>
      </c>
    </row>
    <row r="33571" spans="1:5">
      <c r="A33571" t="s">
        <v>66310</v>
      </c>
      <c r="B33571" t="s">
        <v>66311</v>
      </c>
      <c r="C33571" t="s">
        <v>60958</v>
      </c>
      <c r="D33571">
        <v>5</v>
      </c>
      <c r="E33571" t="s">
        <v>8</v>
      </c>
    </row>
    <row r="33572" spans="1:5">
      <c r="A33572" t="s">
        <v>66312</v>
      </c>
      <c r="B33572" t="s">
        <v>66313</v>
      </c>
      <c r="C33572" t="s">
        <v>60958</v>
      </c>
      <c r="D33572">
        <v>5</v>
      </c>
      <c r="E33572" t="s">
        <v>8</v>
      </c>
    </row>
    <row r="33573" spans="1:5">
      <c r="A33573" t="s">
        <v>66314</v>
      </c>
      <c r="B33573" t="s">
        <v>66315</v>
      </c>
      <c r="C33573" t="s">
        <v>60958</v>
      </c>
      <c r="D33573">
        <v>5</v>
      </c>
      <c r="E33573" t="s">
        <v>8</v>
      </c>
    </row>
    <row r="33574" spans="1:5">
      <c r="A33574" t="s">
        <v>66316</v>
      </c>
      <c r="B33574" t="s">
        <v>66317</v>
      </c>
      <c r="C33574" t="s">
        <v>60958</v>
      </c>
      <c r="D33574">
        <v>5</v>
      </c>
      <c r="E33574" t="s">
        <v>8</v>
      </c>
    </row>
    <row r="33575" spans="1:5">
      <c r="A33575" t="s">
        <v>66318</v>
      </c>
      <c r="B33575" t="s">
        <v>66319</v>
      </c>
      <c r="C33575" t="s">
        <v>60958</v>
      </c>
      <c r="D33575">
        <v>5</v>
      </c>
      <c r="E33575" t="s">
        <v>8</v>
      </c>
    </row>
    <row r="33576" spans="1:5">
      <c r="A33576" t="s">
        <v>66320</v>
      </c>
      <c r="B33576" t="s">
        <v>66321</v>
      </c>
      <c r="C33576" t="s">
        <v>60958</v>
      </c>
      <c r="D33576">
        <v>5</v>
      </c>
      <c r="E33576" t="s">
        <v>8</v>
      </c>
    </row>
    <row r="33577" spans="1:5">
      <c r="A33577" t="s">
        <v>66322</v>
      </c>
      <c r="B33577" t="s">
        <v>66323</v>
      </c>
      <c r="C33577" t="s">
        <v>60958</v>
      </c>
      <c r="D33577">
        <v>5</v>
      </c>
      <c r="E33577" t="s">
        <v>8</v>
      </c>
    </row>
    <row r="33578" spans="1:5">
      <c r="A33578" t="s">
        <v>66324</v>
      </c>
      <c r="B33578" t="s">
        <v>66325</v>
      </c>
      <c r="C33578" t="s">
        <v>60958</v>
      </c>
      <c r="D33578">
        <v>5</v>
      </c>
      <c r="E33578" t="s">
        <v>8</v>
      </c>
    </row>
    <row r="33579" spans="1:5">
      <c r="A33579" t="s">
        <v>66326</v>
      </c>
      <c r="B33579" t="s">
        <v>66327</v>
      </c>
      <c r="C33579" t="s">
        <v>60958</v>
      </c>
      <c r="D33579">
        <v>5</v>
      </c>
      <c r="E33579" t="s">
        <v>8</v>
      </c>
    </row>
    <row r="33580" spans="1:5">
      <c r="A33580" t="s">
        <v>66328</v>
      </c>
      <c r="B33580" t="s">
        <v>66329</v>
      </c>
      <c r="C33580" t="s">
        <v>60958</v>
      </c>
      <c r="D33580">
        <v>5</v>
      </c>
      <c r="E33580" t="s">
        <v>8</v>
      </c>
    </row>
    <row r="33581" spans="1:5">
      <c r="A33581" t="s">
        <v>66330</v>
      </c>
      <c r="B33581" t="s">
        <v>66331</v>
      </c>
      <c r="C33581" t="s">
        <v>60958</v>
      </c>
      <c r="D33581">
        <v>5</v>
      </c>
      <c r="E33581" t="s">
        <v>8</v>
      </c>
    </row>
    <row r="33582" spans="1:5">
      <c r="A33582" t="s">
        <v>66332</v>
      </c>
      <c r="B33582" t="s">
        <v>66333</v>
      </c>
      <c r="C33582" t="s">
        <v>60958</v>
      </c>
      <c r="D33582">
        <v>5</v>
      </c>
      <c r="E33582" t="s">
        <v>8</v>
      </c>
    </row>
    <row r="33583" spans="1:5">
      <c r="A33583" t="s">
        <v>66334</v>
      </c>
      <c r="B33583" t="s">
        <v>66335</v>
      </c>
      <c r="C33583" t="s">
        <v>60958</v>
      </c>
      <c r="D33583">
        <v>5</v>
      </c>
      <c r="E33583" t="s">
        <v>8</v>
      </c>
    </row>
    <row r="33584" spans="1:5">
      <c r="A33584" t="s">
        <v>66336</v>
      </c>
      <c r="B33584" t="s">
        <v>66337</v>
      </c>
      <c r="C33584" t="s">
        <v>60958</v>
      </c>
      <c r="D33584">
        <v>5</v>
      </c>
      <c r="E33584" t="s">
        <v>8</v>
      </c>
    </row>
    <row r="33585" spans="1:5">
      <c r="A33585" t="s">
        <v>66338</v>
      </c>
      <c r="B33585" t="s">
        <v>66339</v>
      </c>
      <c r="C33585" t="s">
        <v>60958</v>
      </c>
      <c r="D33585">
        <v>5</v>
      </c>
      <c r="E33585" t="s">
        <v>8</v>
      </c>
    </row>
    <row r="33586" spans="1:5">
      <c r="A33586" t="s">
        <v>66340</v>
      </c>
      <c r="B33586" t="s">
        <v>66341</v>
      </c>
      <c r="C33586" t="s">
        <v>60958</v>
      </c>
      <c r="D33586">
        <v>5</v>
      </c>
      <c r="E33586" t="s">
        <v>8</v>
      </c>
    </row>
    <row r="33587" spans="1:5">
      <c r="A33587" t="s">
        <v>66342</v>
      </c>
      <c r="B33587" t="s">
        <v>66343</v>
      </c>
      <c r="C33587" t="s">
        <v>60958</v>
      </c>
      <c r="D33587">
        <v>5</v>
      </c>
      <c r="E33587" t="s">
        <v>8</v>
      </c>
    </row>
    <row r="33588" spans="1:5">
      <c r="A33588" t="s">
        <v>66344</v>
      </c>
      <c r="B33588" t="s">
        <v>66345</v>
      </c>
      <c r="C33588" t="s">
        <v>60958</v>
      </c>
      <c r="D33588">
        <v>5</v>
      </c>
      <c r="E33588" t="s">
        <v>8</v>
      </c>
    </row>
    <row r="33589" spans="1:5">
      <c r="A33589" t="s">
        <v>66346</v>
      </c>
      <c r="B33589" t="s">
        <v>66347</v>
      </c>
      <c r="C33589" t="s">
        <v>60958</v>
      </c>
      <c r="D33589">
        <v>5</v>
      </c>
      <c r="E33589" t="s">
        <v>8</v>
      </c>
    </row>
    <row r="33590" spans="1:5">
      <c r="A33590" t="s">
        <v>66348</v>
      </c>
      <c r="B33590" t="s">
        <v>66349</v>
      </c>
      <c r="C33590" t="s">
        <v>60958</v>
      </c>
      <c r="D33590">
        <v>5</v>
      </c>
      <c r="E33590" t="s">
        <v>8</v>
      </c>
    </row>
    <row r="33591" spans="1:5">
      <c r="A33591" t="s">
        <v>66350</v>
      </c>
      <c r="B33591" t="s">
        <v>66351</v>
      </c>
      <c r="C33591" t="s">
        <v>60958</v>
      </c>
      <c r="D33591">
        <v>5</v>
      </c>
      <c r="E33591" t="s">
        <v>8</v>
      </c>
    </row>
    <row r="33592" spans="1:5">
      <c r="A33592" t="s">
        <v>66352</v>
      </c>
      <c r="B33592" t="s">
        <v>66353</v>
      </c>
      <c r="C33592" t="s">
        <v>60958</v>
      </c>
      <c r="D33592">
        <v>5</v>
      </c>
      <c r="E33592" t="s">
        <v>8</v>
      </c>
    </row>
    <row r="33593" spans="1:5">
      <c r="A33593" t="s">
        <v>66354</v>
      </c>
      <c r="B33593" t="s">
        <v>66355</v>
      </c>
      <c r="C33593" t="s">
        <v>60958</v>
      </c>
      <c r="D33593">
        <v>5</v>
      </c>
      <c r="E33593" t="s">
        <v>8</v>
      </c>
    </row>
    <row r="33594" spans="1:5">
      <c r="A33594" t="s">
        <v>66356</v>
      </c>
      <c r="B33594" t="s">
        <v>66357</v>
      </c>
      <c r="C33594" t="s">
        <v>60958</v>
      </c>
      <c r="D33594">
        <v>5</v>
      </c>
      <c r="E33594" t="s">
        <v>8</v>
      </c>
    </row>
    <row r="33595" spans="1:5">
      <c r="A33595" t="s">
        <v>66358</v>
      </c>
      <c r="B33595" t="s">
        <v>66359</v>
      </c>
      <c r="C33595" t="s">
        <v>60958</v>
      </c>
      <c r="D33595">
        <v>5</v>
      </c>
      <c r="E33595" t="s">
        <v>8</v>
      </c>
    </row>
    <row r="33596" spans="1:5">
      <c r="A33596" t="s">
        <v>66360</v>
      </c>
      <c r="B33596" t="s">
        <v>66361</v>
      </c>
      <c r="C33596" t="s">
        <v>60958</v>
      </c>
      <c r="D33596">
        <v>5</v>
      </c>
      <c r="E33596" t="s">
        <v>8</v>
      </c>
    </row>
    <row r="33597" spans="1:5">
      <c r="A33597" t="s">
        <v>66362</v>
      </c>
      <c r="B33597" t="s">
        <v>66363</v>
      </c>
      <c r="C33597" t="s">
        <v>60958</v>
      </c>
      <c r="D33597">
        <v>5</v>
      </c>
      <c r="E33597" t="s">
        <v>8</v>
      </c>
    </row>
    <row r="33598" spans="1:5">
      <c r="A33598" t="s">
        <v>66364</v>
      </c>
      <c r="B33598" t="s">
        <v>66365</v>
      </c>
      <c r="C33598" t="s">
        <v>60958</v>
      </c>
      <c r="D33598">
        <v>5</v>
      </c>
      <c r="E33598" t="s">
        <v>8</v>
      </c>
    </row>
    <row r="33599" spans="1:5">
      <c r="A33599" t="s">
        <v>66366</v>
      </c>
      <c r="B33599" t="s">
        <v>66367</v>
      </c>
      <c r="C33599" t="s">
        <v>60958</v>
      </c>
      <c r="D33599">
        <v>5</v>
      </c>
      <c r="E33599" t="s">
        <v>8</v>
      </c>
    </row>
    <row r="33600" spans="1:5">
      <c r="A33600" t="s">
        <v>66368</v>
      </c>
      <c r="B33600" t="s">
        <v>66369</v>
      </c>
      <c r="C33600" t="s">
        <v>61100</v>
      </c>
      <c r="D33600">
        <v>5</v>
      </c>
      <c r="E33600" t="s">
        <v>8</v>
      </c>
    </row>
    <row r="33601" spans="1:5">
      <c r="A33601" t="s">
        <v>66370</v>
      </c>
      <c r="B33601" t="s">
        <v>66371</v>
      </c>
      <c r="C33601" t="s">
        <v>60958</v>
      </c>
      <c r="D33601">
        <v>5</v>
      </c>
      <c r="E33601" t="s">
        <v>8</v>
      </c>
    </row>
    <row r="33602" spans="1:5">
      <c r="A33602" t="s">
        <v>66372</v>
      </c>
      <c r="B33602" t="s">
        <v>66373</v>
      </c>
      <c r="C33602" t="s">
        <v>60958</v>
      </c>
      <c r="D33602">
        <v>5</v>
      </c>
      <c r="E33602" t="s">
        <v>8</v>
      </c>
    </row>
    <row r="33603" spans="1:5">
      <c r="A33603" t="s">
        <v>66374</v>
      </c>
      <c r="B33603" t="s">
        <v>66375</v>
      </c>
      <c r="C33603" t="s">
        <v>60958</v>
      </c>
      <c r="D33603">
        <v>5</v>
      </c>
      <c r="E33603" t="s">
        <v>8</v>
      </c>
    </row>
    <row r="33604" spans="1:5">
      <c r="A33604" t="s">
        <v>66376</v>
      </c>
      <c r="B33604" t="s">
        <v>66377</v>
      </c>
      <c r="C33604" t="s">
        <v>60958</v>
      </c>
      <c r="D33604">
        <v>5</v>
      </c>
      <c r="E33604" t="s">
        <v>8</v>
      </c>
    </row>
    <row r="33605" spans="1:5">
      <c r="A33605" t="s">
        <v>66378</v>
      </c>
      <c r="B33605" t="s">
        <v>66379</v>
      </c>
      <c r="C33605" t="s">
        <v>60958</v>
      </c>
      <c r="D33605">
        <v>5</v>
      </c>
      <c r="E33605" t="s">
        <v>8</v>
      </c>
    </row>
    <row r="33606" spans="1:5">
      <c r="A33606" t="s">
        <v>66380</v>
      </c>
      <c r="B33606" t="s">
        <v>66381</v>
      </c>
      <c r="C33606" t="s">
        <v>60958</v>
      </c>
      <c r="D33606">
        <v>5</v>
      </c>
      <c r="E33606" t="s">
        <v>8</v>
      </c>
    </row>
    <row r="33607" spans="1:5">
      <c r="A33607" t="s">
        <v>66382</v>
      </c>
      <c r="B33607" t="s">
        <v>66383</v>
      </c>
      <c r="C33607" t="s">
        <v>60958</v>
      </c>
      <c r="D33607">
        <v>5</v>
      </c>
      <c r="E33607" t="s">
        <v>8</v>
      </c>
    </row>
    <row r="33608" spans="1:5">
      <c r="A33608" t="s">
        <v>66384</v>
      </c>
      <c r="B33608" t="s">
        <v>66385</v>
      </c>
      <c r="C33608" t="s">
        <v>60958</v>
      </c>
      <c r="D33608">
        <v>5</v>
      </c>
      <c r="E33608" t="s">
        <v>8</v>
      </c>
    </row>
    <row r="33609" spans="1:5">
      <c r="A33609" t="s">
        <v>66386</v>
      </c>
      <c r="B33609" t="s">
        <v>66387</v>
      </c>
      <c r="C33609" t="s">
        <v>60958</v>
      </c>
      <c r="D33609">
        <v>5</v>
      </c>
      <c r="E33609" t="s">
        <v>8</v>
      </c>
    </row>
    <row r="33610" spans="1:5">
      <c r="A33610" t="s">
        <v>66388</v>
      </c>
      <c r="B33610" t="s">
        <v>66389</v>
      </c>
      <c r="C33610" t="s">
        <v>60958</v>
      </c>
      <c r="D33610">
        <v>5</v>
      </c>
      <c r="E33610" t="s">
        <v>8</v>
      </c>
    </row>
    <row r="33611" spans="1:5">
      <c r="A33611" t="s">
        <v>66390</v>
      </c>
      <c r="B33611" t="s">
        <v>66391</v>
      </c>
      <c r="C33611" t="s">
        <v>60958</v>
      </c>
      <c r="D33611">
        <v>5</v>
      </c>
      <c r="E33611" t="s">
        <v>8</v>
      </c>
    </row>
    <row r="33612" spans="1:5">
      <c r="A33612" t="s">
        <v>66392</v>
      </c>
      <c r="B33612" t="s">
        <v>66393</v>
      </c>
      <c r="C33612" t="s">
        <v>60958</v>
      </c>
      <c r="D33612">
        <v>5</v>
      </c>
      <c r="E33612" t="s">
        <v>8</v>
      </c>
    </row>
    <row r="33613" spans="1:5">
      <c r="A33613" t="s">
        <v>66394</v>
      </c>
      <c r="B33613" t="s">
        <v>66395</v>
      </c>
      <c r="C33613" t="s">
        <v>60958</v>
      </c>
      <c r="D33613">
        <v>5</v>
      </c>
      <c r="E33613" t="s">
        <v>8</v>
      </c>
    </row>
    <row r="33614" spans="1:5">
      <c r="A33614" t="s">
        <v>66396</v>
      </c>
      <c r="B33614" t="s">
        <v>66397</v>
      </c>
      <c r="C33614" t="s">
        <v>60958</v>
      </c>
      <c r="D33614">
        <v>5</v>
      </c>
      <c r="E33614" t="s">
        <v>8</v>
      </c>
    </row>
    <row r="33615" spans="1:5">
      <c r="A33615" t="s">
        <v>66398</v>
      </c>
      <c r="B33615" t="s">
        <v>66399</v>
      </c>
      <c r="C33615" t="s">
        <v>60958</v>
      </c>
      <c r="D33615">
        <v>5</v>
      </c>
      <c r="E33615" t="s">
        <v>8</v>
      </c>
    </row>
    <row r="33616" spans="1:5">
      <c r="A33616" t="s">
        <v>66400</v>
      </c>
      <c r="B33616" t="s">
        <v>66401</v>
      </c>
      <c r="C33616" t="s">
        <v>60958</v>
      </c>
      <c r="D33616">
        <v>5</v>
      </c>
      <c r="E33616" t="s">
        <v>8</v>
      </c>
    </row>
    <row r="33617" spans="1:5">
      <c r="A33617" t="s">
        <v>66402</v>
      </c>
      <c r="B33617" t="s">
        <v>66403</v>
      </c>
      <c r="C33617" t="s">
        <v>60958</v>
      </c>
      <c r="D33617">
        <v>5</v>
      </c>
      <c r="E33617" t="s">
        <v>8</v>
      </c>
    </row>
    <row r="33618" spans="1:5">
      <c r="A33618" t="s">
        <v>66404</v>
      </c>
      <c r="B33618" t="s">
        <v>66405</v>
      </c>
      <c r="C33618" t="s">
        <v>60958</v>
      </c>
      <c r="D33618">
        <v>5</v>
      </c>
      <c r="E33618" t="s">
        <v>8</v>
      </c>
    </row>
    <row r="33619" spans="1:5">
      <c r="A33619" t="s">
        <v>66406</v>
      </c>
      <c r="B33619" t="s">
        <v>66407</v>
      </c>
      <c r="C33619" t="s">
        <v>60958</v>
      </c>
      <c r="D33619">
        <v>5</v>
      </c>
      <c r="E33619" t="s">
        <v>8</v>
      </c>
    </row>
    <row r="33620" spans="1:5">
      <c r="A33620" t="s">
        <v>66408</v>
      </c>
      <c r="B33620" t="s">
        <v>66409</v>
      </c>
      <c r="C33620" t="s">
        <v>60958</v>
      </c>
      <c r="D33620">
        <v>5</v>
      </c>
      <c r="E33620" t="s">
        <v>8</v>
      </c>
    </row>
    <row r="33621" spans="1:5">
      <c r="A33621" t="s">
        <v>66410</v>
      </c>
      <c r="B33621" t="s">
        <v>66411</v>
      </c>
      <c r="C33621" t="s">
        <v>60958</v>
      </c>
      <c r="D33621">
        <v>5</v>
      </c>
      <c r="E33621" t="s">
        <v>8</v>
      </c>
    </row>
    <row r="33622" spans="1:5">
      <c r="A33622" t="s">
        <v>66412</v>
      </c>
      <c r="B33622" t="s">
        <v>66413</v>
      </c>
      <c r="C33622" t="s">
        <v>60958</v>
      </c>
      <c r="D33622">
        <v>5</v>
      </c>
      <c r="E33622" t="s">
        <v>8</v>
      </c>
    </row>
    <row r="33623" spans="1:5">
      <c r="A33623" t="s">
        <v>66414</v>
      </c>
      <c r="B33623" t="s">
        <v>66415</v>
      </c>
      <c r="C33623" t="s">
        <v>60958</v>
      </c>
      <c r="D33623">
        <v>5</v>
      </c>
      <c r="E33623" t="s">
        <v>8</v>
      </c>
    </row>
    <row r="33624" spans="1:5">
      <c r="A33624" t="s">
        <v>66416</v>
      </c>
      <c r="B33624" t="s">
        <v>66417</v>
      </c>
      <c r="C33624" t="s">
        <v>60958</v>
      </c>
      <c r="D33624">
        <v>5</v>
      </c>
      <c r="E33624" t="s">
        <v>8</v>
      </c>
    </row>
    <row r="33625" spans="1:5">
      <c r="A33625" t="s">
        <v>66418</v>
      </c>
      <c r="B33625" t="s">
        <v>66419</v>
      </c>
      <c r="C33625" t="s">
        <v>60958</v>
      </c>
      <c r="D33625">
        <v>5</v>
      </c>
      <c r="E33625" t="s">
        <v>8</v>
      </c>
    </row>
    <row r="33626" spans="1:5">
      <c r="A33626" t="s">
        <v>66420</v>
      </c>
      <c r="B33626" t="s">
        <v>66421</v>
      </c>
      <c r="C33626" t="s">
        <v>60958</v>
      </c>
      <c r="D33626">
        <v>5</v>
      </c>
      <c r="E33626" t="s">
        <v>8</v>
      </c>
    </row>
    <row r="33627" spans="1:5">
      <c r="A33627" t="s">
        <v>66422</v>
      </c>
      <c r="B33627" t="s">
        <v>66423</v>
      </c>
      <c r="C33627" t="s">
        <v>60958</v>
      </c>
      <c r="D33627">
        <v>5</v>
      </c>
      <c r="E33627" t="s">
        <v>8</v>
      </c>
    </row>
    <row r="33628" spans="1:5">
      <c r="A33628" t="s">
        <v>66424</v>
      </c>
      <c r="B33628" t="s">
        <v>66425</v>
      </c>
      <c r="C33628" t="s">
        <v>60958</v>
      </c>
      <c r="D33628">
        <v>5</v>
      </c>
      <c r="E33628" t="s">
        <v>8</v>
      </c>
    </row>
    <row r="33629" spans="1:5">
      <c r="A33629" t="s">
        <v>66426</v>
      </c>
      <c r="B33629" t="s">
        <v>66427</v>
      </c>
      <c r="C33629" t="s">
        <v>60958</v>
      </c>
      <c r="D33629">
        <v>5</v>
      </c>
      <c r="E33629" t="s">
        <v>8</v>
      </c>
    </row>
    <row r="33630" spans="1:5">
      <c r="A33630" t="s">
        <v>66428</v>
      </c>
      <c r="B33630" t="s">
        <v>66429</v>
      </c>
      <c r="C33630" t="s">
        <v>60958</v>
      </c>
      <c r="D33630">
        <v>5</v>
      </c>
      <c r="E33630" t="s">
        <v>8</v>
      </c>
    </row>
    <row r="33631" spans="1:5">
      <c r="A33631" t="s">
        <v>66430</v>
      </c>
      <c r="B33631" t="s">
        <v>66431</v>
      </c>
      <c r="C33631" t="s">
        <v>60958</v>
      </c>
      <c r="D33631">
        <v>5</v>
      </c>
      <c r="E33631" t="s">
        <v>8</v>
      </c>
    </row>
    <row r="33632" spans="1:5">
      <c r="A33632" t="s">
        <v>66432</v>
      </c>
      <c r="B33632" t="s">
        <v>66433</v>
      </c>
      <c r="C33632" t="s">
        <v>60958</v>
      </c>
      <c r="D33632">
        <v>5</v>
      </c>
      <c r="E33632" t="s">
        <v>8</v>
      </c>
    </row>
    <row r="33633" spans="1:5">
      <c r="A33633" t="s">
        <v>66434</v>
      </c>
      <c r="B33633" t="s">
        <v>66435</v>
      </c>
      <c r="C33633" t="s">
        <v>60958</v>
      </c>
      <c r="D33633">
        <v>5</v>
      </c>
      <c r="E33633" t="s">
        <v>8</v>
      </c>
    </row>
    <row r="33634" spans="1:5">
      <c r="A33634" t="s">
        <v>66436</v>
      </c>
      <c r="B33634" t="s">
        <v>66437</v>
      </c>
      <c r="C33634" t="s">
        <v>60958</v>
      </c>
      <c r="D33634">
        <v>5</v>
      </c>
      <c r="E33634" t="s">
        <v>8</v>
      </c>
    </row>
    <row r="33635" spans="1:5">
      <c r="A33635" t="s">
        <v>66438</v>
      </c>
      <c r="B33635" t="s">
        <v>66439</v>
      </c>
      <c r="C33635" t="s">
        <v>60958</v>
      </c>
      <c r="D33635">
        <v>5</v>
      </c>
      <c r="E33635" t="s">
        <v>8</v>
      </c>
    </row>
    <row r="33636" spans="1:5">
      <c r="A33636" t="s">
        <v>66440</v>
      </c>
      <c r="B33636" t="s">
        <v>66441</v>
      </c>
      <c r="C33636" t="s">
        <v>60958</v>
      </c>
      <c r="D33636">
        <v>5</v>
      </c>
      <c r="E33636" t="s">
        <v>8</v>
      </c>
    </row>
    <row r="33637" spans="1:5">
      <c r="A33637" t="s">
        <v>66442</v>
      </c>
      <c r="B33637" t="s">
        <v>66443</v>
      </c>
      <c r="C33637" t="s">
        <v>60958</v>
      </c>
      <c r="D33637">
        <v>5</v>
      </c>
      <c r="E33637" t="s">
        <v>8</v>
      </c>
    </row>
    <row r="33638" spans="1:5">
      <c r="A33638" t="s">
        <v>66444</v>
      </c>
      <c r="B33638" t="s">
        <v>66445</v>
      </c>
      <c r="C33638" t="s">
        <v>60958</v>
      </c>
      <c r="D33638">
        <v>5</v>
      </c>
      <c r="E33638" t="s">
        <v>8</v>
      </c>
    </row>
    <row r="33639" spans="1:5">
      <c r="A33639" t="s">
        <v>66446</v>
      </c>
      <c r="B33639" t="s">
        <v>66447</v>
      </c>
      <c r="C33639" t="s">
        <v>60958</v>
      </c>
      <c r="D33639">
        <v>5</v>
      </c>
      <c r="E33639" t="s">
        <v>8</v>
      </c>
    </row>
    <row r="33640" spans="1:5">
      <c r="A33640" t="s">
        <v>66448</v>
      </c>
      <c r="B33640" t="s">
        <v>66449</v>
      </c>
      <c r="C33640" t="s">
        <v>60958</v>
      </c>
      <c r="D33640">
        <v>5</v>
      </c>
      <c r="E33640" t="s">
        <v>8</v>
      </c>
    </row>
    <row r="33641" spans="1:5">
      <c r="A33641" t="s">
        <v>66450</v>
      </c>
      <c r="B33641" t="s">
        <v>66451</v>
      </c>
      <c r="C33641" t="s">
        <v>60958</v>
      </c>
      <c r="D33641">
        <v>5</v>
      </c>
      <c r="E33641" t="s">
        <v>8</v>
      </c>
    </row>
    <row r="33642" spans="1:5">
      <c r="A33642" t="s">
        <v>66452</v>
      </c>
      <c r="B33642" t="s">
        <v>66453</v>
      </c>
      <c r="C33642" t="s">
        <v>60958</v>
      </c>
      <c r="D33642">
        <v>5</v>
      </c>
      <c r="E33642" t="s">
        <v>8</v>
      </c>
    </row>
    <row r="33643" spans="1:5">
      <c r="A33643" t="s">
        <v>66454</v>
      </c>
      <c r="B33643" t="s">
        <v>66455</v>
      </c>
      <c r="C33643" t="s">
        <v>60958</v>
      </c>
      <c r="D33643">
        <v>5</v>
      </c>
      <c r="E33643" t="s">
        <v>8</v>
      </c>
    </row>
    <row r="33644" spans="1:5">
      <c r="A33644" t="s">
        <v>66456</v>
      </c>
      <c r="B33644" t="s">
        <v>66457</v>
      </c>
      <c r="C33644" t="s">
        <v>60958</v>
      </c>
      <c r="D33644">
        <v>5</v>
      </c>
      <c r="E33644" t="s">
        <v>8</v>
      </c>
    </row>
    <row r="33645" spans="1:5">
      <c r="A33645" t="s">
        <v>66458</v>
      </c>
      <c r="B33645" t="s">
        <v>66459</v>
      </c>
      <c r="C33645" t="s">
        <v>60958</v>
      </c>
      <c r="D33645">
        <v>5</v>
      </c>
      <c r="E33645" t="s">
        <v>8</v>
      </c>
    </row>
    <row r="33646" spans="1:5">
      <c r="A33646" t="s">
        <v>66460</v>
      </c>
      <c r="B33646" t="s">
        <v>66461</v>
      </c>
      <c r="C33646" t="s">
        <v>61100</v>
      </c>
      <c r="D33646">
        <v>5</v>
      </c>
      <c r="E33646" t="s">
        <v>8</v>
      </c>
    </row>
    <row r="33647" spans="1:5">
      <c r="A33647" t="s">
        <v>66462</v>
      </c>
      <c r="B33647" t="s">
        <v>66463</v>
      </c>
      <c r="C33647" t="s">
        <v>60958</v>
      </c>
      <c r="D33647">
        <v>5</v>
      </c>
      <c r="E33647" t="s">
        <v>8</v>
      </c>
    </row>
    <row r="33648" spans="1:5">
      <c r="A33648" t="s">
        <v>66464</v>
      </c>
      <c r="B33648" t="s">
        <v>66465</v>
      </c>
      <c r="C33648" t="s">
        <v>60958</v>
      </c>
      <c r="D33648">
        <v>5</v>
      </c>
      <c r="E33648" t="s">
        <v>8</v>
      </c>
    </row>
    <row r="33649" spans="1:5">
      <c r="A33649" t="s">
        <v>66466</v>
      </c>
      <c r="B33649" t="s">
        <v>66467</v>
      </c>
      <c r="C33649" t="s">
        <v>60958</v>
      </c>
      <c r="D33649">
        <v>5</v>
      </c>
      <c r="E33649" t="s">
        <v>8</v>
      </c>
    </row>
    <row r="33650" spans="1:5">
      <c r="A33650" t="s">
        <v>66468</v>
      </c>
      <c r="B33650" t="s">
        <v>66469</v>
      </c>
      <c r="C33650" t="s">
        <v>60958</v>
      </c>
      <c r="D33650">
        <v>5</v>
      </c>
      <c r="E33650" t="s">
        <v>8</v>
      </c>
    </row>
    <row r="33651" spans="1:5">
      <c r="A33651" t="s">
        <v>66470</v>
      </c>
      <c r="B33651" t="s">
        <v>66471</v>
      </c>
      <c r="C33651" t="s">
        <v>60958</v>
      </c>
      <c r="D33651">
        <v>5</v>
      </c>
      <c r="E33651" t="s">
        <v>8</v>
      </c>
    </row>
    <row r="33652" spans="1:5">
      <c r="A33652" t="s">
        <v>66472</v>
      </c>
      <c r="B33652" t="s">
        <v>66473</v>
      </c>
      <c r="C33652" t="s">
        <v>60958</v>
      </c>
      <c r="D33652">
        <v>5</v>
      </c>
      <c r="E33652" t="s">
        <v>8</v>
      </c>
    </row>
    <row r="33653" spans="1:5">
      <c r="A33653" t="s">
        <v>66474</v>
      </c>
      <c r="B33653" t="s">
        <v>66475</v>
      </c>
      <c r="C33653" t="s">
        <v>60958</v>
      </c>
      <c r="D33653">
        <v>5</v>
      </c>
      <c r="E33653" t="s">
        <v>8</v>
      </c>
    </row>
    <row r="33654" spans="1:5">
      <c r="A33654" t="s">
        <v>66476</v>
      </c>
      <c r="B33654" t="s">
        <v>66477</v>
      </c>
      <c r="C33654" t="s">
        <v>60958</v>
      </c>
      <c r="D33654">
        <v>5</v>
      </c>
      <c r="E33654" t="s">
        <v>8</v>
      </c>
    </row>
    <row r="33655" spans="1:5">
      <c r="A33655" t="s">
        <v>66478</v>
      </c>
      <c r="B33655" t="s">
        <v>66479</v>
      </c>
      <c r="C33655" t="s">
        <v>60958</v>
      </c>
      <c r="D33655">
        <v>5</v>
      </c>
      <c r="E33655" t="s">
        <v>8</v>
      </c>
    </row>
    <row r="33656" spans="1:5">
      <c r="A33656" t="s">
        <v>66480</v>
      </c>
      <c r="B33656" t="s">
        <v>66481</v>
      </c>
      <c r="C33656" t="s">
        <v>60958</v>
      </c>
      <c r="D33656">
        <v>5</v>
      </c>
      <c r="E33656" t="s">
        <v>8</v>
      </c>
    </row>
    <row r="33657" spans="1:5">
      <c r="A33657" t="s">
        <v>66482</v>
      </c>
      <c r="B33657" t="s">
        <v>66483</v>
      </c>
      <c r="C33657" t="s">
        <v>60958</v>
      </c>
      <c r="D33657">
        <v>5</v>
      </c>
      <c r="E33657" t="s">
        <v>8</v>
      </c>
    </row>
    <row r="33658" spans="1:5">
      <c r="A33658" t="s">
        <v>66484</v>
      </c>
      <c r="B33658" t="s">
        <v>66485</v>
      </c>
      <c r="C33658" t="s">
        <v>60958</v>
      </c>
      <c r="D33658">
        <v>5</v>
      </c>
      <c r="E33658" t="s">
        <v>8</v>
      </c>
    </row>
    <row r="33659" spans="1:5">
      <c r="A33659" t="s">
        <v>66486</v>
      </c>
      <c r="B33659" t="s">
        <v>66487</v>
      </c>
      <c r="C33659" t="s">
        <v>60958</v>
      </c>
      <c r="D33659">
        <v>5</v>
      </c>
      <c r="E33659" t="s">
        <v>8</v>
      </c>
    </row>
    <row r="33660" spans="1:5">
      <c r="A33660" t="s">
        <v>66488</v>
      </c>
      <c r="B33660" t="s">
        <v>66489</v>
      </c>
      <c r="C33660" t="s">
        <v>60958</v>
      </c>
      <c r="D33660">
        <v>5</v>
      </c>
      <c r="E33660" t="s">
        <v>8</v>
      </c>
    </row>
    <row r="33661" spans="1:5">
      <c r="A33661" t="s">
        <v>66490</v>
      </c>
      <c r="B33661" t="s">
        <v>66491</v>
      </c>
      <c r="C33661" t="s">
        <v>60958</v>
      </c>
      <c r="D33661">
        <v>5</v>
      </c>
      <c r="E33661" t="s">
        <v>8</v>
      </c>
    </row>
    <row r="33662" spans="1:5">
      <c r="A33662" t="s">
        <v>66492</v>
      </c>
      <c r="B33662" t="s">
        <v>66493</v>
      </c>
      <c r="C33662" t="s">
        <v>60958</v>
      </c>
      <c r="D33662">
        <v>5</v>
      </c>
      <c r="E33662" t="s">
        <v>8</v>
      </c>
    </row>
    <row r="33663" spans="1:5">
      <c r="A33663" t="s">
        <v>66494</v>
      </c>
      <c r="B33663" t="s">
        <v>66495</v>
      </c>
      <c r="C33663" t="s">
        <v>60958</v>
      </c>
      <c r="D33663">
        <v>5</v>
      </c>
      <c r="E33663" t="s">
        <v>8</v>
      </c>
    </row>
    <row r="33664" spans="1:5">
      <c r="A33664" t="s">
        <v>66496</v>
      </c>
      <c r="B33664" t="s">
        <v>66497</v>
      </c>
      <c r="C33664" t="s">
        <v>60958</v>
      </c>
      <c r="D33664">
        <v>5</v>
      </c>
      <c r="E33664" t="s">
        <v>8</v>
      </c>
    </row>
    <row r="33665" spans="1:5">
      <c r="A33665" t="s">
        <v>66498</v>
      </c>
      <c r="B33665" t="s">
        <v>66499</v>
      </c>
      <c r="C33665" t="s">
        <v>60958</v>
      </c>
      <c r="D33665">
        <v>5</v>
      </c>
      <c r="E33665" t="s">
        <v>8</v>
      </c>
    </row>
    <row r="33666" spans="1:5">
      <c r="A33666" t="s">
        <v>66500</v>
      </c>
      <c r="B33666" t="s">
        <v>66501</v>
      </c>
      <c r="C33666" t="s">
        <v>60958</v>
      </c>
      <c r="D33666">
        <v>5</v>
      </c>
      <c r="E33666" t="s">
        <v>8</v>
      </c>
    </row>
    <row r="33667" spans="1:5">
      <c r="A33667" t="s">
        <v>66502</v>
      </c>
      <c r="B33667" t="s">
        <v>66503</v>
      </c>
      <c r="C33667" t="s">
        <v>60958</v>
      </c>
      <c r="D33667">
        <v>5</v>
      </c>
      <c r="E33667" t="s">
        <v>8</v>
      </c>
    </row>
    <row r="33668" spans="1:5">
      <c r="A33668" t="s">
        <v>66504</v>
      </c>
      <c r="B33668" t="s">
        <v>66505</v>
      </c>
      <c r="C33668" t="s">
        <v>60958</v>
      </c>
      <c r="D33668">
        <v>5</v>
      </c>
      <c r="E33668" t="s">
        <v>8</v>
      </c>
    </row>
    <row r="33669" spans="1:5">
      <c r="A33669" t="s">
        <v>66506</v>
      </c>
      <c r="B33669" t="s">
        <v>66507</v>
      </c>
      <c r="C33669" t="s">
        <v>60958</v>
      </c>
      <c r="D33669">
        <v>5</v>
      </c>
      <c r="E33669" t="s">
        <v>8</v>
      </c>
    </row>
    <row r="33670" spans="1:5">
      <c r="A33670" t="s">
        <v>66508</v>
      </c>
      <c r="B33670" t="s">
        <v>66509</v>
      </c>
      <c r="C33670" t="s">
        <v>60958</v>
      </c>
      <c r="D33670">
        <v>5</v>
      </c>
      <c r="E33670" t="s">
        <v>8</v>
      </c>
    </row>
    <row r="33671" spans="1:5">
      <c r="A33671" t="s">
        <v>66510</v>
      </c>
      <c r="B33671" t="s">
        <v>66511</v>
      </c>
      <c r="C33671" t="s">
        <v>60958</v>
      </c>
      <c r="D33671">
        <v>5</v>
      </c>
      <c r="E33671" t="s">
        <v>8</v>
      </c>
    </row>
    <row r="33672" spans="1:5">
      <c r="A33672" t="s">
        <v>66512</v>
      </c>
      <c r="B33672" t="s">
        <v>66513</v>
      </c>
      <c r="C33672" t="s">
        <v>60958</v>
      </c>
      <c r="D33672">
        <v>5</v>
      </c>
      <c r="E33672" t="s">
        <v>8</v>
      </c>
    </row>
    <row r="33673" spans="1:5">
      <c r="A33673" t="s">
        <v>66514</v>
      </c>
      <c r="B33673" t="s">
        <v>66515</v>
      </c>
      <c r="C33673" t="s">
        <v>60958</v>
      </c>
      <c r="D33673">
        <v>5</v>
      </c>
      <c r="E33673" t="s">
        <v>8</v>
      </c>
    </row>
    <row r="33674" spans="1:5">
      <c r="A33674" t="s">
        <v>66516</v>
      </c>
      <c r="B33674" t="s">
        <v>66517</v>
      </c>
      <c r="C33674" t="s">
        <v>60958</v>
      </c>
      <c r="D33674">
        <v>5</v>
      </c>
      <c r="E33674" t="s">
        <v>8</v>
      </c>
    </row>
    <row r="33675" spans="1:5">
      <c r="A33675" t="s">
        <v>66518</v>
      </c>
      <c r="B33675" t="s">
        <v>66519</v>
      </c>
      <c r="C33675" t="s">
        <v>60958</v>
      </c>
      <c r="D33675">
        <v>5</v>
      </c>
      <c r="E33675" t="s">
        <v>8</v>
      </c>
    </row>
    <row r="33676" spans="1:5">
      <c r="A33676" t="s">
        <v>66520</v>
      </c>
      <c r="B33676" t="s">
        <v>66521</v>
      </c>
      <c r="C33676" t="s">
        <v>60958</v>
      </c>
      <c r="D33676">
        <v>5</v>
      </c>
      <c r="E33676" t="s">
        <v>8</v>
      </c>
    </row>
    <row r="33677" spans="1:5">
      <c r="A33677" t="s">
        <v>66522</v>
      </c>
      <c r="B33677" t="s">
        <v>66523</v>
      </c>
      <c r="C33677" t="s">
        <v>60958</v>
      </c>
      <c r="D33677">
        <v>5</v>
      </c>
      <c r="E33677" t="s">
        <v>8</v>
      </c>
    </row>
    <row r="33678" spans="1:5">
      <c r="A33678" t="s">
        <v>66524</v>
      </c>
      <c r="B33678" t="s">
        <v>66525</v>
      </c>
      <c r="C33678" t="s">
        <v>60958</v>
      </c>
      <c r="D33678">
        <v>5</v>
      </c>
      <c r="E33678" t="s">
        <v>8</v>
      </c>
    </row>
    <row r="33679" spans="1:5">
      <c r="A33679" t="s">
        <v>66526</v>
      </c>
      <c r="B33679" t="s">
        <v>66527</v>
      </c>
      <c r="C33679" t="s">
        <v>60958</v>
      </c>
      <c r="D33679">
        <v>5</v>
      </c>
      <c r="E33679" t="s">
        <v>8</v>
      </c>
    </row>
    <row r="33680" spans="1:5">
      <c r="A33680" t="s">
        <v>66528</v>
      </c>
      <c r="B33680" t="s">
        <v>66529</v>
      </c>
      <c r="C33680" t="s">
        <v>60958</v>
      </c>
      <c r="D33680">
        <v>5</v>
      </c>
      <c r="E33680" t="s">
        <v>8</v>
      </c>
    </row>
    <row r="33681" spans="1:5">
      <c r="A33681" t="s">
        <v>66530</v>
      </c>
      <c r="B33681" t="s">
        <v>66531</v>
      </c>
      <c r="C33681" t="s">
        <v>60958</v>
      </c>
      <c r="D33681">
        <v>5</v>
      </c>
      <c r="E33681" t="s">
        <v>8</v>
      </c>
    </row>
    <row r="33682" spans="1:5">
      <c r="A33682" t="s">
        <v>66532</v>
      </c>
      <c r="B33682" t="s">
        <v>66533</v>
      </c>
      <c r="C33682" t="s">
        <v>60958</v>
      </c>
      <c r="D33682">
        <v>5</v>
      </c>
      <c r="E33682" t="s">
        <v>8</v>
      </c>
    </row>
    <row r="33683" spans="1:5">
      <c r="A33683" t="s">
        <v>66534</v>
      </c>
      <c r="B33683" t="s">
        <v>66535</v>
      </c>
      <c r="C33683" t="s">
        <v>60958</v>
      </c>
      <c r="D33683">
        <v>5</v>
      </c>
      <c r="E33683" t="s">
        <v>8</v>
      </c>
    </row>
    <row r="33684" spans="1:5">
      <c r="A33684" t="s">
        <v>66536</v>
      </c>
      <c r="B33684" t="s">
        <v>66537</v>
      </c>
      <c r="C33684" t="s">
        <v>60958</v>
      </c>
      <c r="D33684">
        <v>5</v>
      </c>
      <c r="E33684" t="s">
        <v>8</v>
      </c>
    </row>
    <row r="33685" spans="1:5">
      <c r="A33685" t="s">
        <v>66538</v>
      </c>
      <c r="B33685" t="s">
        <v>66539</v>
      </c>
      <c r="C33685" t="s">
        <v>60958</v>
      </c>
      <c r="D33685">
        <v>5</v>
      </c>
      <c r="E33685" t="s">
        <v>8</v>
      </c>
    </row>
    <row r="33686" spans="1:5">
      <c r="A33686" t="s">
        <v>66540</v>
      </c>
      <c r="B33686" t="s">
        <v>66541</v>
      </c>
      <c r="C33686" t="s">
        <v>60958</v>
      </c>
      <c r="D33686">
        <v>5</v>
      </c>
      <c r="E33686" t="s">
        <v>8</v>
      </c>
    </row>
    <row r="33687" spans="1:5">
      <c r="A33687" t="s">
        <v>66542</v>
      </c>
      <c r="B33687" t="s">
        <v>66543</v>
      </c>
      <c r="C33687" t="s">
        <v>60958</v>
      </c>
      <c r="D33687">
        <v>5</v>
      </c>
      <c r="E33687" t="s">
        <v>8</v>
      </c>
    </row>
    <row r="33688" spans="1:5">
      <c r="A33688" t="s">
        <v>66544</v>
      </c>
      <c r="B33688" t="s">
        <v>66545</v>
      </c>
      <c r="C33688" t="s">
        <v>60958</v>
      </c>
      <c r="D33688">
        <v>5</v>
      </c>
      <c r="E33688" t="s">
        <v>8</v>
      </c>
    </row>
    <row r="33689" spans="1:5">
      <c r="A33689" t="s">
        <v>66546</v>
      </c>
      <c r="B33689" t="s">
        <v>66547</v>
      </c>
      <c r="C33689" t="s">
        <v>60958</v>
      </c>
      <c r="D33689">
        <v>5</v>
      </c>
      <c r="E33689" t="s">
        <v>8</v>
      </c>
    </row>
    <row r="33690" spans="1:5">
      <c r="A33690" t="s">
        <v>66548</v>
      </c>
      <c r="B33690" t="s">
        <v>66549</v>
      </c>
      <c r="C33690" t="s">
        <v>60958</v>
      </c>
      <c r="D33690">
        <v>5</v>
      </c>
      <c r="E33690" t="s">
        <v>8</v>
      </c>
    </row>
    <row r="33691" spans="1:5">
      <c r="A33691" t="s">
        <v>66550</v>
      </c>
      <c r="B33691" t="s">
        <v>66551</v>
      </c>
      <c r="C33691" t="s">
        <v>60958</v>
      </c>
      <c r="D33691">
        <v>5</v>
      </c>
      <c r="E33691" t="s">
        <v>8</v>
      </c>
    </row>
    <row r="33692" spans="1:5">
      <c r="A33692" t="s">
        <v>66552</v>
      </c>
      <c r="B33692" t="s">
        <v>66553</v>
      </c>
      <c r="C33692" t="s">
        <v>60958</v>
      </c>
      <c r="D33692">
        <v>5</v>
      </c>
      <c r="E33692" t="s">
        <v>8</v>
      </c>
    </row>
    <row r="33693" spans="1:5">
      <c r="A33693" t="s">
        <v>66554</v>
      </c>
      <c r="B33693" t="s">
        <v>66555</v>
      </c>
      <c r="C33693" t="s">
        <v>60958</v>
      </c>
      <c r="D33693">
        <v>5</v>
      </c>
      <c r="E33693" t="s">
        <v>8</v>
      </c>
    </row>
    <row r="33694" spans="1:5">
      <c r="A33694" t="s">
        <v>66556</v>
      </c>
      <c r="B33694" t="s">
        <v>66557</v>
      </c>
      <c r="C33694" t="s">
        <v>60958</v>
      </c>
      <c r="D33694">
        <v>5</v>
      </c>
      <c r="E33694" t="s">
        <v>8</v>
      </c>
    </row>
    <row r="33695" spans="1:5">
      <c r="A33695" t="s">
        <v>66558</v>
      </c>
      <c r="B33695" t="s">
        <v>66559</v>
      </c>
      <c r="C33695" t="s">
        <v>60958</v>
      </c>
      <c r="D33695">
        <v>5</v>
      </c>
      <c r="E33695" t="s">
        <v>8</v>
      </c>
    </row>
    <row r="33696" spans="1:5">
      <c r="A33696" t="s">
        <v>66560</v>
      </c>
      <c r="B33696" t="s">
        <v>66561</v>
      </c>
      <c r="C33696" t="s">
        <v>60958</v>
      </c>
      <c r="D33696">
        <v>5</v>
      </c>
      <c r="E33696" t="s">
        <v>8</v>
      </c>
    </row>
    <row r="33697" spans="1:5">
      <c r="A33697" t="s">
        <v>66562</v>
      </c>
      <c r="B33697" t="s">
        <v>66563</v>
      </c>
      <c r="C33697" t="s">
        <v>60958</v>
      </c>
      <c r="D33697">
        <v>5</v>
      </c>
      <c r="E33697" t="s">
        <v>8</v>
      </c>
    </row>
    <row r="33698" spans="1:5">
      <c r="A33698" t="s">
        <v>66564</v>
      </c>
      <c r="B33698" t="s">
        <v>66565</v>
      </c>
      <c r="C33698" t="s">
        <v>60958</v>
      </c>
      <c r="D33698">
        <v>5</v>
      </c>
      <c r="E33698" t="s">
        <v>8</v>
      </c>
    </row>
    <row r="33699" spans="1:5">
      <c r="A33699" t="s">
        <v>66566</v>
      </c>
      <c r="B33699" t="s">
        <v>66567</v>
      </c>
      <c r="C33699" t="s">
        <v>60958</v>
      </c>
      <c r="D33699">
        <v>5</v>
      </c>
      <c r="E33699" t="s">
        <v>8</v>
      </c>
    </row>
    <row r="33700" spans="1:5">
      <c r="A33700" t="s">
        <v>66568</v>
      </c>
      <c r="B33700" t="s">
        <v>66569</v>
      </c>
      <c r="C33700" t="s">
        <v>60958</v>
      </c>
      <c r="D33700">
        <v>5</v>
      </c>
      <c r="E33700" t="s">
        <v>8</v>
      </c>
    </row>
    <row r="33701" spans="1:5">
      <c r="A33701" t="s">
        <v>66570</v>
      </c>
      <c r="B33701" t="s">
        <v>66571</v>
      </c>
      <c r="C33701" t="s">
        <v>60958</v>
      </c>
      <c r="D33701">
        <v>5</v>
      </c>
      <c r="E33701" t="s">
        <v>8</v>
      </c>
    </row>
    <row r="33702" spans="1:5">
      <c r="A33702" t="s">
        <v>66572</v>
      </c>
      <c r="B33702" t="s">
        <v>66573</v>
      </c>
      <c r="C33702" t="s">
        <v>60958</v>
      </c>
      <c r="D33702">
        <v>5</v>
      </c>
      <c r="E33702" t="s">
        <v>8</v>
      </c>
    </row>
    <row r="33703" spans="1:5">
      <c r="A33703" t="s">
        <v>66574</v>
      </c>
      <c r="B33703" t="s">
        <v>66575</v>
      </c>
      <c r="C33703" t="s">
        <v>60958</v>
      </c>
      <c r="D33703">
        <v>5</v>
      </c>
      <c r="E33703" t="s">
        <v>8</v>
      </c>
    </row>
    <row r="33704" spans="1:5">
      <c r="A33704" t="s">
        <v>66576</v>
      </c>
      <c r="B33704" t="s">
        <v>66577</v>
      </c>
      <c r="C33704" t="s">
        <v>60958</v>
      </c>
      <c r="D33704">
        <v>5</v>
      </c>
      <c r="E33704" t="s">
        <v>8</v>
      </c>
    </row>
    <row r="33705" spans="1:5">
      <c r="A33705" t="s">
        <v>66578</v>
      </c>
      <c r="B33705" t="s">
        <v>66579</v>
      </c>
      <c r="C33705" t="s">
        <v>60958</v>
      </c>
      <c r="D33705">
        <v>5</v>
      </c>
      <c r="E33705" t="s">
        <v>8</v>
      </c>
    </row>
    <row r="33706" spans="1:5">
      <c r="A33706" t="s">
        <v>66580</v>
      </c>
      <c r="B33706" t="s">
        <v>66581</v>
      </c>
      <c r="C33706" t="s">
        <v>60958</v>
      </c>
      <c r="D33706">
        <v>5</v>
      </c>
      <c r="E33706" t="s">
        <v>8</v>
      </c>
    </row>
    <row r="33707" spans="1:5">
      <c r="A33707" t="s">
        <v>66582</v>
      </c>
      <c r="B33707" t="s">
        <v>66583</v>
      </c>
      <c r="C33707" t="s">
        <v>60958</v>
      </c>
      <c r="D33707">
        <v>5</v>
      </c>
      <c r="E33707" t="s">
        <v>8</v>
      </c>
    </row>
    <row r="33708" spans="1:5">
      <c r="A33708" t="s">
        <v>66584</v>
      </c>
      <c r="B33708" t="s">
        <v>66585</v>
      </c>
      <c r="C33708" t="s">
        <v>60958</v>
      </c>
      <c r="D33708">
        <v>5</v>
      </c>
      <c r="E33708" t="s">
        <v>8</v>
      </c>
    </row>
    <row r="33709" spans="1:5">
      <c r="A33709" t="s">
        <v>66586</v>
      </c>
      <c r="B33709" t="s">
        <v>66587</v>
      </c>
      <c r="C33709" t="s">
        <v>60958</v>
      </c>
      <c r="D33709">
        <v>5</v>
      </c>
      <c r="E33709" t="s">
        <v>8</v>
      </c>
    </row>
    <row r="33710" spans="1:5">
      <c r="A33710" t="s">
        <v>66588</v>
      </c>
      <c r="B33710" t="s">
        <v>66589</v>
      </c>
      <c r="C33710" t="s">
        <v>60958</v>
      </c>
      <c r="D33710">
        <v>5</v>
      </c>
      <c r="E33710" t="s">
        <v>8</v>
      </c>
    </row>
    <row r="33711" spans="1:5">
      <c r="A33711" t="s">
        <v>66590</v>
      </c>
      <c r="B33711" t="s">
        <v>66591</v>
      </c>
      <c r="C33711" t="s">
        <v>60958</v>
      </c>
      <c r="D33711">
        <v>5</v>
      </c>
      <c r="E33711" t="s">
        <v>8</v>
      </c>
    </row>
    <row r="33712" spans="1:5">
      <c r="A33712" t="s">
        <v>66592</v>
      </c>
      <c r="B33712" t="s">
        <v>66593</v>
      </c>
      <c r="C33712" t="s">
        <v>60958</v>
      </c>
      <c r="D33712">
        <v>5</v>
      </c>
      <c r="E33712" t="s">
        <v>8</v>
      </c>
    </row>
    <row r="33713" spans="1:5">
      <c r="A33713" t="s">
        <v>66594</v>
      </c>
      <c r="B33713" t="s">
        <v>66595</v>
      </c>
      <c r="C33713" t="s">
        <v>60958</v>
      </c>
      <c r="D33713">
        <v>5</v>
      </c>
      <c r="E33713" t="s">
        <v>8</v>
      </c>
    </row>
    <row r="33714" spans="1:5">
      <c r="A33714" t="s">
        <v>66596</v>
      </c>
      <c r="B33714" t="s">
        <v>66597</v>
      </c>
      <c r="C33714" t="s">
        <v>60958</v>
      </c>
      <c r="D33714">
        <v>5</v>
      </c>
      <c r="E33714" t="s">
        <v>8</v>
      </c>
    </row>
    <row r="33715" spans="1:5">
      <c r="A33715" t="s">
        <v>66598</v>
      </c>
      <c r="B33715" t="s">
        <v>66599</v>
      </c>
      <c r="C33715" t="s">
        <v>60958</v>
      </c>
      <c r="D33715">
        <v>5</v>
      </c>
      <c r="E33715" t="s">
        <v>8</v>
      </c>
    </row>
    <row r="33716" spans="1:5">
      <c r="A33716" t="s">
        <v>66600</v>
      </c>
      <c r="B33716" t="s">
        <v>66601</v>
      </c>
      <c r="C33716" t="s">
        <v>60958</v>
      </c>
      <c r="D33716">
        <v>5</v>
      </c>
      <c r="E33716" t="s">
        <v>8</v>
      </c>
    </row>
    <row r="33717" spans="1:5">
      <c r="A33717" t="s">
        <v>66602</v>
      </c>
      <c r="B33717" t="s">
        <v>66603</v>
      </c>
      <c r="C33717" t="s">
        <v>60958</v>
      </c>
      <c r="D33717">
        <v>5</v>
      </c>
      <c r="E33717" t="s">
        <v>8</v>
      </c>
    </row>
    <row r="33718" spans="1:5">
      <c r="A33718" t="s">
        <v>66604</v>
      </c>
      <c r="B33718" t="s">
        <v>66605</v>
      </c>
      <c r="C33718" t="s">
        <v>60958</v>
      </c>
      <c r="D33718">
        <v>5</v>
      </c>
      <c r="E33718" t="s">
        <v>8</v>
      </c>
    </row>
    <row r="33719" spans="1:5">
      <c r="A33719" t="s">
        <v>66606</v>
      </c>
      <c r="B33719" t="s">
        <v>66607</v>
      </c>
      <c r="C33719" t="s">
        <v>60958</v>
      </c>
      <c r="D33719">
        <v>5</v>
      </c>
      <c r="E33719" t="s">
        <v>8</v>
      </c>
    </row>
    <row r="33720" spans="1:5">
      <c r="A33720" t="s">
        <v>66608</v>
      </c>
      <c r="B33720" t="s">
        <v>66609</v>
      </c>
      <c r="C33720" t="s">
        <v>60958</v>
      </c>
      <c r="D33720">
        <v>5</v>
      </c>
      <c r="E33720" t="s">
        <v>8</v>
      </c>
    </row>
    <row r="33721" spans="1:5">
      <c r="A33721" t="s">
        <v>66610</v>
      </c>
      <c r="B33721" t="s">
        <v>66611</v>
      </c>
      <c r="C33721" t="s">
        <v>60958</v>
      </c>
      <c r="D33721">
        <v>5</v>
      </c>
      <c r="E33721" t="s">
        <v>8</v>
      </c>
    </row>
    <row r="33722" spans="1:5">
      <c r="A33722" t="s">
        <v>66612</v>
      </c>
      <c r="B33722" t="s">
        <v>66613</v>
      </c>
      <c r="C33722" t="s">
        <v>60958</v>
      </c>
      <c r="D33722">
        <v>5</v>
      </c>
      <c r="E33722" t="s">
        <v>8</v>
      </c>
    </row>
    <row r="33723" spans="1:5">
      <c r="A33723" t="s">
        <v>66614</v>
      </c>
      <c r="B33723" t="s">
        <v>66615</v>
      </c>
      <c r="C33723" t="s">
        <v>60958</v>
      </c>
      <c r="D33723">
        <v>5</v>
      </c>
      <c r="E33723" t="s">
        <v>8</v>
      </c>
    </row>
    <row r="33724" spans="1:5">
      <c r="A33724" t="s">
        <v>66616</v>
      </c>
      <c r="B33724" t="s">
        <v>66617</v>
      </c>
      <c r="C33724" t="s">
        <v>60958</v>
      </c>
      <c r="D33724">
        <v>5</v>
      </c>
      <c r="E33724" t="s">
        <v>8</v>
      </c>
    </row>
    <row r="33725" spans="1:5">
      <c r="A33725" t="s">
        <v>66618</v>
      </c>
      <c r="B33725" t="s">
        <v>66619</v>
      </c>
      <c r="C33725" t="s">
        <v>60958</v>
      </c>
      <c r="D33725">
        <v>5</v>
      </c>
      <c r="E33725" t="s">
        <v>8</v>
      </c>
    </row>
    <row r="33726" spans="1:5">
      <c r="A33726" t="s">
        <v>66620</v>
      </c>
      <c r="B33726" t="s">
        <v>66621</v>
      </c>
      <c r="C33726" t="s">
        <v>60958</v>
      </c>
      <c r="D33726">
        <v>5</v>
      </c>
      <c r="E33726" t="s">
        <v>8</v>
      </c>
    </row>
    <row r="33727" spans="1:5">
      <c r="A33727" t="s">
        <v>66622</v>
      </c>
      <c r="B33727" t="s">
        <v>66623</v>
      </c>
      <c r="C33727" t="s">
        <v>60958</v>
      </c>
      <c r="D33727">
        <v>5</v>
      </c>
      <c r="E33727" t="s">
        <v>8</v>
      </c>
    </row>
    <row r="33728" spans="1:5">
      <c r="A33728" t="s">
        <v>66624</v>
      </c>
      <c r="B33728" t="s">
        <v>66625</v>
      </c>
      <c r="C33728" t="s">
        <v>60958</v>
      </c>
      <c r="D33728">
        <v>5</v>
      </c>
      <c r="E33728" t="s">
        <v>8</v>
      </c>
    </row>
    <row r="33729" spans="1:5">
      <c r="A33729" t="s">
        <v>66626</v>
      </c>
      <c r="B33729" t="s">
        <v>66627</v>
      </c>
      <c r="C33729" t="s">
        <v>60958</v>
      </c>
      <c r="D33729">
        <v>5</v>
      </c>
      <c r="E33729" t="s">
        <v>8</v>
      </c>
    </row>
    <row r="33730" spans="1:5">
      <c r="A33730" t="s">
        <v>66628</v>
      </c>
      <c r="B33730" t="s">
        <v>66629</v>
      </c>
      <c r="C33730" t="s">
        <v>60958</v>
      </c>
      <c r="D33730">
        <v>5</v>
      </c>
      <c r="E33730" t="s">
        <v>8</v>
      </c>
    </row>
    <row r="33731" spans="1:5">
      <c r="A33731" t="s">
        <v>66630</v>
      </c>
      <c r="B33731" t="s">
        <v>66631</v>
      </c>
      <c r="C33731" t="s">
        <v>60958</v>
      </c>
      <c r="D33731">
        <v>5</v>
      </c>
      <c r="E33731" t="s">
        <v>8</v>
      </c>
    </row>
    <row r="33732" spans="1:5">
      <c r="A33732" t="s">
        <v>66632</v>
      </c>
      <c r="B33732" t="s">
        <v>66633</v>
      </c>
      <c r="C33732" t="s">
        <v>60958</v>
      </c>
      <c r="D33732">
        <v>5</v>
      </c>
      <c r="E33732" t="s">
        <v>8</v>
      </c>
    </row>
    <row r="33733" spans="1:5">
      <c r="A33733" t="s">
        <v>66634</v>
      </c>
      <c r="B33733" t="s">
        <v>66635</v>
      </c>
      <c r="C33733" t="s">
        <v>60958</v>
      </c>
      <c r="D33733">
        <v>5</v>
      </c>
      <c r="E33733" t="s">
        <v>8</v>
      </c>
    </row>
    <row r="33734" spans="1:5">
      <c r="A33734" t="s">
        <v>66636</v>
      </c>
      <c r="B33734" t="s">
        <v>66637</v>
      </c>
      <c r="C33734" t="s">
        <v>60958</v>
      </c>
      <c r="D33734">
        <v>5</v>
      </c>
      <c r="E33734" t="s">
        <v>8</v>
      </c>
    </row>
    <row r="33735" spans="1:5">
      <c r="A33735" t="s">
        <v>66638</v>
      </c>
      <c r="B33735" t="s">
        <v>66639</v>
      </c>
      <c r="C33735" t="s">
        <v>60958</v>
      </c>
      <c r="D33735">
        <v>5</v>
      </c>
      <c r="E33735" t="s">
        <v>8</v>
      </c>
    </row>
    <row r="33736" spans="1:5">
      <c r="A33736" t="s">
        <v>66640</v>
      </c>
      <c r="B33736" t="s">
        <v>66641</v>
      </c>
      <c r="C33736" t="s">
        <v>60958</v>
      </c>
      <c r="D33736">
        <v>5</v>
      </c>
      <c r="E33736" t="s">
        <v>8</v>
      </c>
    </row>
    <row r="33737" spans="1:5">
      <c r="A33737" t="s">
        <v>66642</v>
      </c>
      <c r="B33737" t="s">
        <v>66643</v>
      </c>
      <c r="C33737" t="s">
        <v>60958</v>
      </c>
      <c r="D33737">
        <v>5</v>
      </c>
      <c r="E33737" t="s">
        <v>8</v>
      </c>
    </row>
    <row r="33738" spans="1:5">
      <c r="A33738" t="s">
        <v>66644</v>
      </c>
      <c r="B33738" t="s">
        <v>66645</v>
      </c>
      <c r="C33738" t="s">
        <v>60958</v>
      </c>
      <c r="D33738">
        <v>5</v>
      </c>
      <c r="E33738" t="s">
        <v>8</v>
      </c>
    </row>
    <row r="33739" spans="1:5">
      <c r="A33739" t="s">
        <v>66646</v>
      </c>
      <c r="B33739" t="s">
        <v>66647</v>
      </c>
      <c r="C33739" t="s">
        <v>60958</v>
      </c>
      <c r="D33739">
        <v>5</v>
      </c>
      <c r="E33739" t="s">
        <v>8</v>
      </c>
    </row>
    <row r="33740" spans="1:5">
      <c r="A33740" t="s">
        <v>66648</v>
      </c>
      <c r="B33740" t="s">
        <v>66649</v>
      </c>
      <c r="C33740" t="s">
        <v>60958</v>
      </c>
      <c r="D33740">
        <v>5</v>
      </c>
      <c r="E33740" t="s">
        <v>8</v>
      </c>
    </row>
    <row r="33741" spans="1:5">
      <c r="A33741" t="s">
        <v>66650</v>
      </c>
      <c r="B33741" t="s">
        <v>66651</v>
      </c>
      <c r="C33741" t="s">
        <v>60958</v>
      </c>
      <c r="D33741">
        <v>5</v>
      </c>
      <c r="E33741" t="s">
        <v>8</v>
      </c>
    </row>
    <row r="33742" spans="1:5">
      <c r="A33742" t="s">
        <v>66652</v>
      </c>
      <c r="B33742" t="s">
        <v>66653</v>
      </c>
      <c r="C33742" t="s">
        <v>60958</v>
      </c>
      <c r="D33742">
        <v>5</v>
      </c>
      <c r="E33742" t="s">
        <v>8</v>
      </c>
    </row>
    <row r="33743" spans="1:5">
      <c r="A33743" t="s">
        <v>66654</v>
      </c>
      <c r="B33743" t="s">
        <v>66655</v>
      </c>
      <c r="C33743" t="s">
        <v>60958</v>
      </c>
      <c r="D33743">
        <v>5</v>
      </c>
      <c r="E33743" t="s">
        <v>8</v>
      </c>
    </row>
    <row r="33744" spans="1:5">
      <c r="A33744" t="s">
        <v>66656</v>
      </c>
      <c r="B33744" t="s">
        <v>66657</v>
      </c>
      <c r="C33744" t="s">
        <v>60958</v>
      </c>
      <c r="D33744">
        <v>5</v>
      </c>
      <c r="E33744" t="s">
        <v>8</v>
      </c>
    </row>
    <row r="33745" spans="1:5">
      <c r="A33745" t="s">
        <v>66658</v>
      </c>
      <c r="B33745" t="s">
        <v>66659</v>
      </c>
      <c r="C33745" t="s">
        <v>60958</v>
      </c>
      <c r="D33745">
        <v>5</v>
      </c>
      <c r="E33745" t="s">
        <v>8</v>
      </c>
    </row>
    <row r="33746" spans="1:5">
      <c r="A33746" t="s">
        <v>66660</v>
      </c>
      <c r="B33746" t="s">
        <v>66661</v>
      </c>
      <c r="C33746" t="s">
        <v>60958</v>
      </c>
      <c r="D33746">
        <v>5</v>
      </c>
      <c r="E33746" t="s">
        <v>8</v>
      </c>
    </row>
    <row r="33747" spans="1:5">
      <c r="A33747" t="s">
        <v>66662</v>
      </c>
      <c r="B33747" t="s">
        <v>66663</v>
      </c>
      <c r="C33747" t="s">
        <v>60958</v>
      </c>
      <c r="D33747">
        <v>5</v>
      </c>
      <c r="E33747" t="s">
        <v>8</v>
      </c>
    </row>
    <row r="33748" spans="1:5">
      <c r="A33748" t="s">
        <v>66664</v>
      </c>
      <c r="B33748" t="s">
        <v>66665</v>
      </c>
      <c r="C33748" t="s">
        <v>60958</v>
      </c>
      <c r="D33748">
        <v>5</v>
      </c>
      <c r="E33748" t="s">
        <v>8</v>
      </c>
    </row>
    <row r="33749" spans="1:5">
      <c r="A33749" t="s">
        <v>66666</v>
      </c>
      <c r="B33749" t="s">
        <v>66667</v>
      </c>
      <c r="C33749" t="s">
        <v>60958</v>
      </c>
      <c r="D33749">
        <v>5</v>
      </c>
      <c r="E33749" t="s">
        <v>8</v>
      </c>
    </row>
    <row r="33750" spans="1:5">
      <c r="A33750" t="s">
        <v>66668</v>
      </c>
      <c r="B33750" t="s">
        <v>66669</v>
      </c>
      <c r="C33750" t="s">
        <v>60958</v>
      </c>
      <c r="D33750">
        <v>5</v>
      </c>
      <c r="E33750" t="s">
        <v>8</v>
      </c>
    </row>
    <row r="33751" spans="1:5">
      <c r="A33751" t="s">
        <v>66670</v>
      </c>
      <c r="B33751" t="s">
        <v>66671</v>
      </c>
      <c r="C33751" t="s">
        <v>60958</v>
      </c>
      <c r="D33751">
        <v>5</v>
      </c>
      <c r="E33751" t="s">
        <v>8</v>
      </c>
    </row>
    <row r="33752" spans="1:5">
      <c r="A33752" t="s">
        <v>66672</v>
      </c>
      <c r="B33752" t="s">
        <v>66673</v>
      </c>
      <c r="C33752" t="s">
        <v>60958</v>
      </c>
      <c r="D33752">
        <v>5</v>
      </c>
      <c r="E33752" t="s">
        <v>8</v>
      </c>
    </row>
    <row r="33753" spans="1:5">
      <c r="A33753" t="s">
        <v>66674</v>
      </c>
      <c r="B33753" t="s">
        <v>66675</v>
      </c>
      <c r="C33753" t="s">
        <v>60958</v>
      </c>
      <c r="D33753">
        <v>5</v>
      </c>
      <c r="E33753" t="s">
        <v>8</v>
      </c>
    </row>
    <row r="33754" spans="1:5">
      <c r="A33754" t="s">
        <v>66676</v>
      </c>
      <c r="B33754" t="s">
        <v>66677</v>
      </c>
      <c r="C33754" t="s">
        <v>60958</v>
      </c>
      <c r="D33754">
        <v>5</v>
      </c>
      <c r="E33754" t="s">
        <v>8</v>
      </c>
    </row>
    <row r="33755" spans="1:5">
      <c r="A33755" t="s">
        <v>66678</v>
      </c>
      <c r="B33755" t="s">
        <v>66679</v>
      </c>
      <c r="C33755" t="s">
        <v>60958</v>
      </c>
      <c r="D33755">
        <v>5</v>
      </c>
      <c r="E33755" t="s">
        <v>8</v>
      </c>
    </row>
    <row r="33756" spans="1:5">
      <c r="A33756" t="s">
        <v>66680</v>
      </c>
      <c r="B33756" t="s">
        <v>66681</v>
      </c>
      <c r="C33756" t="s">
        <v>60958</v>
      </c>
      <c r="D33756">
        <v>5</v>
      </c>
      <c r="E33756" t="s">
        <v>8</v>
      </c>
    </row>
    <row r="33757" spans="1:5">
      <c r="A33757" t="s">
        <v>66682</v>
      </c>
      <c r="B33757" t="s">
        <v>66683</v>
      </c>
      <c r="C33757" t="s">
        <v>60958</v>
      </c>
      <c r="D33757">
        <v>5</v>
      </c>
      <c r="E33757" t="s">
        <v>8</v>
      </c>
    </row>
    <row r="33758" spans="1:5">
      <c r="A33758" t="s">
        <v>66684</v>
      </c>
      <c r="B33758" t="s">
        <v>66685</v>
      </c>
      <c r="C33758" t="s">
        <v>60958</v>
      </c>
      <c r="D33758">
        <v>5</v>
      </c>
      <c r="E33758" t="s">
        <v>8</v>
      </c>
    </row>
    <row r="33759" spans="1:5">
      <c r="A33759" t="s">
        <v>66686</v>
      </c>
      <c r="B33759" t="s">
        <v>66687</v>
      </c>
      <c r="C33759" t="s">
        <v>60958</v>
      </c>
      <c r="D33759">
        <v>5</v>
      </c>
      <c r="E33759" t="s">
        <v>8</v>
      </c>
    </row>
    <row r="33760" spans="1:5">
      <c r="A33760" t="s">
        <v>66688</v>
      </c>
      <c r="B33760" t="s">
        <v>66689</v>
      </c>
      <c r="C33760" t="s">
        <v>60958</v>
      </c>
      <c r="D33760">
        <v>5</v>
      </c>
      <c r="E33760" t="s">
        <v>8</v>
      </c>
    </row>
    <row r="33761" spans="1:5">
      <c r="A33761" t="s">
        <v>66690</v>
      </c>
      <c r="B33761" t="s">
        <v>66691</v>
      </c>
      <c r="C33761" t="s">
        <v>60958</v>
      </c>
      <c r="D33761">
        <v>5</v>
      </c>
      <c r="E33761" t="s">
        <v>8</v>
      </c>
    </row>
    <row r="33762" spans="1:5">
      <c r="A33762" t="s">
        <v>66692</v>
      </c>
      <c r="B33762" t="s">
        <v>66693</v>
      </c>
      <c r="C33762" t="s">
        <v>60958</v>
      </c>
      <c r="D33762">
        <v>5</v>
      </c>
      <c r="E33762" t="s">
        <v>8</v>
      </c>
    </row>
    <row r="33763" spans="1:5">
      <c r="A33763" t="s">
        <v>66694</v>
      </c>
      <c r="B33763" t="s">
        <v>66695</v>
      </c>
      <c r="C33763" t="s">
        <v>60958</v>
      </c>
      <c r="D33763">
        <v>5</v>
      </c>
      <c r="E33763" t="s">
        <v>8</v>
      </c>
    </row>
    <row r="33764" spans="1:5">
      <c r="A33764" t="s">
        <v>66696</v>
      </c>
      <c r="B33764" t="s">
        <v>66697</v>
      </c>
      <c r="C33764" t="s">
        <v>60958</v>
      </c>
      <c r="D33764">
        <v>5</v>
      </c>
      <c r="E33764" t="s">
        <v>8</v>
      </c>
    </row>
    <row r="33765" spans="1:5">
      <c r="A33765" t="s">
        <v>66698</v>
      </c>
      <c r="B33765" t="s">
        <v>66699</v>
      </c>
      <c r="C33765" t="s">
        <v>60958</v>
      </c>
      <c r="D33765">
        <v>5</v>
      </c>
      <c r="E33765" t="s">
        <v>8</v>
      </c>
    </row>
    <row r="33766" spans="1:5">
      <c r="A33766" t="s">
        <v>66700</v>
      </c>
      <c r="B33766" t="s">
        <v>66701</v>
      </c>
      <c r="C33766" t="s">
        <v>60958</v>
      </c>
      <c r="D33766">
        <v>5</v>
      </c>
      <c r="E33766" t="s">
        <v>8</v>
      </c>
    </row>
    <row r="33767" spans="1:5">
      <c r="A33767" t="s">
        <v>66702</v>
      </c>
      <c r="B33767" t="s">
        <v>66703</v>
      </c>
      <c r="C33767" t="s">
        <v>60958</v>
      </c>
      <c r="D33767">
        <v>5</v>
      </c>
      <c r="E33767" t="s">
        <v>8</v>
      </c>
    </row>
    <row r="33768" spans="1:5">
      <c r="A33768" t="s">
        <v>66704</v>
      </c>
      <c r="B33768" t="s">
        <v>66705</v>
      </c>
      <c r="C33768" t="s">
        <v>60958</v>
      </c>
      <c r="D33768">
        <v>5</v>
      </c>
      <c r="E33768" t="s">
        <v>8</v>
      </c>
    </row>
    <row r="33769" spans="1:5">
      <c r="A33769" t="s">
        <v>66706</v>
      </c>
      <c r="B33769" t="s">
        <v>66707</v>
      </c>
      <c r="C33769" t="s">
        <v>60958</v>
      </c>
      <c r="D33769">
        <v>5</v>
      </c>
      <c r="E33769" t="s">
        <v>8</v>
      </c>
    </row>
    <row r="33770" spans="1:5">
      <c r="A33770" t="s">
        <v>66708</v>
      </c>
      <c r="B33770" t="s">
        <v>66709</v>
      </c>
      <c r="C33770" t="s">
        <v>60958</v>
      </c>
      <c r="D33770">
        <v>5</v>
      </c>
      <c r="E33770" t="s">
        <v>8</v>
      </c>
    </row>
    <row r="33771" spans="1:5">
      <c r="A33771" t="s">
        <v>66710</v>
      </c>
      <c r="B33771" t="s">
        <v>66711</v>
      </c>
      <c r="C33771" t="s">
        <v>60958</v>
      </c>
      <c r="D33771">
        <v>5</v>
      </c>
      <c r="E33771" t="s">
        <v>8</v>
      </c>
    </row>
    <row r="33772" spans="1:5">
      <c r="A33772" t="s">
        <v>66712</v>
      </c>
      <c r="B33772" t="s">
        <v>66713</v>
      </c>
      <c r="C33772" t="s">
        <v>60958</v>
      </c>
      <c r="D33772">
        <v>5</v>
      </c>
      <c r="E33772" t="s">
        <v>8</v>
      </c>
    </row>
    <row r="33773" spans="1:5">
      <c r="A33773" t="s">
        <v>66714</v>
      </c>
      <c r="B33773" t="s">
        <v>66715</v>
      </c>
      <c r="C33773" t="s">
        <v>60958</v>
      </c>
      <c r="D33773">
        <v>5</v>
      </c>
      <c r="E33773" t="s">
        <v>8</v>
      </c>
    </row>
    <row r="33774" spans="1:5">
      <c r="A33774" t="s">
        <v>66716</v>
      </c>
      <c r="B33774" t="s">
        <v>66717</v>
      </c>
      <c r="C33774" t="s">
        <v>60958</v>
      </c>
      <c r="D33774">
        <v>5</v>
      </c>
      <c r="E33774" t="s">
        <v>8</v>
      </c>
    </row>
    <row r="33775" spans="1:5">
      <c r="A33775" t="s">
        <v>66718</v>
      </c>
      <c r="B33775" t="s">
        <v>66719</v>
      </c>
      <c r="C33775" t="s">
        <v>60958</v>
      </c>
      <c r="D33775">
        <v>5</v>
      </c>
      <c r="E33775" t="s">
        <v>8</v>
      </c>
    </row>
    <row r="33776" spans="1:5">
      <c r="A33776" t="s">
        <v>66720</v>
      </c>
      <c r="B33776" t="s">
        <v>66721</v>
      </c>
      <c r="C33776" t="s">
        <v>60958</v>
      </c>
      <c r="D33776">
        <v>5</v>
      </c>
      <c r="E33776" t="s">
        <v>8</v>
      </c>
    </row>
    <row r="33777" spans="1:5">
      <c r="A33777" t="s">
        <v>66722</v>
      </c>
      <c r="B33777" t="s">
        <v>66723</v>
      </c>
      <c r="C33777" t="s">
        <v>60958</v>
      </c>
      <c r="D33777">
        <v>5</v>
      </c>
      <c r="E33777" t="s">
        <v>8</v>
      </c>
    </row>
    <row r="33778" spans="1:5">
      <c r="A33778" t="s">
        <v>66724</v>
      </c>
      <c r="B33778" t="s">
        <v>66725</v>
      </c>
      <c r="C33778" t="s">
        <v>60958</v>
      </c>
      <c r="D33778">
        <v>5</v>
      </c>
      <c r="E33778" t="s">
        <v>8</v>
      </c>
    </row>
    <row r="33779" spans="1:5">
      <c r="A33779" t="s">
        <v>66726</v>
      </c>
      <c r="B33779" t="s">
        <v>66727</v>
      </c>
      <c r="C33779" t="s">
        <v>60958</v>
      </c>
      <c r="D33779">
        <v>5</v>
      </c>
      <c r="E33779" t="s">
        <v>8</v>
      </c>
    </row>
    <row r="33780" spans="1:5">
      <c r="A33780" t="s">
        <v>66728</v>
      </c>
      <c r="B33780" t="s">
        <v>66729</v>
      </c>
      <c r="C33780" t="s">
        <v>60958</v>
      </c>
      <c r="D33780">
        <v>5</v>
      </c>
      <c r="E33780" t="s">
        <v>8</v>
      </c>
    </row>
    <row r="33781" spans="1:5">
      <c r="A33781" t="s">
        <v>66730</v>
      </c>
      <c r="B33781" t="s">
        <v>66731</v>
      </c>
      <c r="C33781" t="s">
        <v>60958</v>
      </c>
      <c r="D33781">
        <v>5</v>
      </c>
      <c r="E33781" t="s">
        <v>8</v>
      </c>
    </row>
    <row r="33782" spans="1:5">
      <c r="A33782" t="s">
        <v>66732</v>
      </c>
      <c r="B33782" t="s">
        <v>66733</v>
      </c>
      <c r="C33782" t="s">
        <v>60958</v>
      </c>
      <c r="D33782">
        <v>5</v>
      </c>
      <c r="E33782" t="s">
        <v>8</v>
      </c>
    </row>
    <row r="33783" spans="1:5">
      <c r="A33783" t="s">
        <v>66734</v>
      </c>
      <c r="B33783" t="s">
        <v>66735</v>
      </c>
      <c r="C33783" t="s">
        <v>60958</v>
      </c>
      <c r="D33783">
        <v>5</v>
      </c>
      <c r="E33783" t="s">
        <v>8</v>
      </c>
    </row>
    <row r="33784" spans="1:5">
      <c r="A33784" t="s">
        <v>66736</v>
      </c>
      <c r="B33784" t="s">
        <v>66737</v>
      </c>
      <c r="C33784" t="s">
        <v>60958</v>
      </c>
      <c r="D33784">
        <v>5</v>
      </c>
      <c r="E33784" t="s">
        <v>8</v>
      </c>
    </row>
    <row r="33785" spans="1:5">
      <c r="A33785" t="s">
        <v>66738</v>
      </c>
      <c r="B33785" t="s">
        <v>66739</v>
      </c>
      <c r="C33785" t="s">
        <v>60958</v>
      </c>
      <c r="D33785">
        <v>5</v>
      </c>
      <c r="E33785" t="s">
        <v>8</v>
      </c>
    </row>
    <row r="33786" spans="1:5">
      <c r="A33786" t="s">
        <v>66740</v>
      </c>
      <c r="B33786" t="s">
        <v>66741</v>
      </c>
      <c r="C33786" t="s">
        <v>61100</v>
      </c>
      <c r="D33786">
        <v>5</v>
      </c>
      <c r="E33786" t="s">
        <v>8</v>
      </c>
    </row>
    <row r="33787" spans="1:5">
      <c r="A33787" t="s">
        <v>66742</v>
      </c>
      <c r="B33787" t="s">
        <v>66743</v>
      </c>
      <c r="C33787" t="s">
        <v>60958</v>
      </c>
      <c r="D33787">
        <v>5</v>
      </c>
      <c r="E33787" t="s">
        <v>8</v>
      </c>
    </row>
    <row r="33788" spans="1:5">
      <c r="A33788" t="s">
        <v>66744</v>
      </c>
      <c r="B33788" t="s">
        <v>66745</v>
      </c>
      <c r="C33788" t="s">
        <v>60958</v>
      </c>
      <c r="D33788">
        <v>5</v>
      </c>
      <c r="E33788" t="s">
        <v>8</v>
      </c>
    </row>
    <row r="33789" spans="1:5">
      <c r="A33789" t="s">
        <v>66746</v>
      </c>
      <c r="B33789" t="s">
        <v>66747</v>
      </c>
      <c r="C33789" t="s">
        <v>60958</v>
      </c>
      <c r="D33789">
        <v>5</v>
      </c>
      <c r="E33789" t="s">
        <v>8</v>
      </c>
    </row>
    <row r="33790" spans="1:5">
      <c r="A33790" t="s">
        <v>66748</v>
      </c>
      <c r="B33790" t="s">
        <v>66749</v>
      </c>
      <c r="C33790" t="s">
        <v>61100</v>
      </c>
      <c r="D33790">
        <v>5</v>
      </c>
      <c r="E33790" t="s">
        <v>8</v>
      </c>
    </row>
    <row r="33791" spans="1:5">
      <c r="A33791" t="s">
        <v>66750</v>
      </c>
      <c r="B33791" t="s">
        <v>66751</v>
      </c>
      <c r="C33791" t="s">
        <v>60958</v>
      </c>
      <c r="D33791">
        <v>5</v>
      </c>
      <c r="E33791" t="s">
        <v>8</v>
      </c>
    </row>
    <row r="33792" spans="1:5">
      <c r="A33792" t="s">
        <v>66752</v>
      </c>
      <c r="B33792" t="s">
        <v>66753</v>
      </c>
      <c r="C33792" t="s">
        <v>60958</v>
      </c>
      <c r="D33792">
        <v>5</v>
      </c>
      <c r="E33792" t="s">
        <v>8</v>
      </c>
    </row>
    <row r="33793" spans="1:5">
      <c r="A33793" t="s">
        <v>66754</v>
      </c>
      <c r="B33793" t="s">
        <v>66755</v>
      </c>
      <c r="C33793" t="s">
        <v>60958</v>
      </c>
      <c r="D33793">
        <v>5</v>
      </c>
      <c r="E33793" t="s">
        <v>8</v>
      </c>
    </row>
    <row r="33794" spans="1:5">
      <c r="A33794" t="s">
        <v>66756</v>
      </c>
      <c r="B33794" t="s">
        <v>66757</v>
      </c>
      <c r="C33794" t="s">
        <v>60958</v>
      </c>
      <c r="D33794">
        <v>5</v>
      </c>
      <c r="E33794" t="s">
        <v>8</v>
      </c>
    </row>
    <row r="33795" spans="1:5">
      <c r="A33795" t="s">
        <v>66758</v>
      </c>
      <c r="B33795" t="s">
        <v>66759</v>
      </c>
      <c r="C33795" t="s">
        <v>60958</v>
      </c>
      <c r="D33795">
        <v>5</v>
      </c>
      <c r="E33795" t="s">
        <v>8</v>
      </c>
    </row>
    <row r="33796" spans="1:5">
      <c r="A33796" t="s">
        <v>66760</v>
      </c>
      <c r="B33796" t="s">
        <v>66761</v>
      </c>
      <c r="C33796" t="s">
        <v>60958</v>
      </c>
      <c r="D33796">
        <v>5</v>
      </c>
      <c r="E33796" t="s">
        <v>8</v>
      </c>
    </row>
    <row r="33797" spans="1:5">
      <c r="A33797" t="s">
        <v>66762</v>
      </c>
      <c r="B33797" t="s">
        <v>66763</v>
      </c>
      <c r="C33797" t="s">
        <v>60958</v>
      </c>
      <c r="D33797">
        <v>5</v>
      </c>
      <c r="E33797" t="s">
        <v>8</v>
      </c>
    </row>
    <row r="33798" spans="1:5">
      <c r="A33798" t="s">
        <v>66764</v>
      </c>
      <c r="B33798" t="s">
        <v>66765</v>
      </c>
      <c r="C33798" t="s">
        <v>61100</v>
      </c>
      <c r="D33798">
        <v>5</v>
      </c>
      <c r="E33798" t="s">
        <v>8</v>
      </c>
    </row>
    <row r="33799" spans="1:5">
      <c r="A33799" t="s">
        <v>66766</v>
      </c>
      <c r="B33799" t="s">
        <v>66767</v>
      </c>
      <c r="C33799" t="s">
        <v>60958</v>
      </c>
      <c r="D33799">
        <v>5</v>
      </c>
      <c r="E33799" t="s">
        <v>8</v>
      </c>
    </row>
    <row r="33800" spans="1:5">
      <c r="A33800" t="s">
        <v>66768</v>
      </c>
      <c r="B33800" t="s">
        <v>66769</v>
      </c>
      <c r="C33800" t="s">
        <v>60958</v>
      </c>
      <c r="D33800">
        <v>5</v>
      </c>
      <c r="E33800" t="s">
        <v>8</v>
      </c>
    </row>
    <row r="33801" spans="1:5">
      <c r="A33801" t="s">
        <v>66770</v>
      </c>
      <c r="B33801" t="s">
        <v>66771</v>
      </c>
      <c r="C33801" t="s">
        <v>60958</v>
      </c>
      <c r="D33801">
        <v>5</v>
      </c>
      <c r="E33801" t="s">
        <v>8</v>
      </c>
    </row>
    <row r="33802" spans="1:5">
      <c r="A33802" t="s">
        <v>66772</v>
      </c>
      <c r="B33802" t="s">
        <v>66773</v>
      </c>
      <c r="C33802" t="s">
        <v>60958</v>
      </c>
      <c r="D33802">
        <v>5</v>
      </c>
      <c r="E33802" t="s">
        <v>8</v>
      </c>
    </row>
    <row r="33803" spans="1:5">
      <c r="A33803" t="s">
        <v>66774</v>
      </c>
      <c r="B33803" t="s">
        <v>66775</v>
      </c>
      <c r="C33803" t="s">
        <v>60958</v>
      </c>
      <c r="D33803">
        <v>5</v>
      </c>
      <c r="E33803" t="s">
        <v>8</v>
      </c>
    </row>
    <row r="33804" spans="1:5">
      <c r="A33804" t="s">
        <v>66776</v>
      </c>
      <c r="B33804" t="s">
        <v>66777</v>
      </c>
      <c r="C33804" t="s">
        <v>60958</v>
      </c>
      <c r="D33804">
        <v>5</v>
      </c>
      <c r="E33804" t="s">
        <v>8</v>
      </c>
    </row>
    <row r="33805" spans="1:5">
      <c r="A33805" t="s">
        <v>66778</v>
      </c>
      <c r="B33805" t="s">
        <v>66779</v>
      </c>
      <c r="C33805" t="s">
        <v>60958</v>
      </c>
      <c r="D33805">
        <v>5</v>
      </c>
      <c r="E33805" t="s">
        <v>8</v>
      </c>
    </row>
    <row r="33806" spans="1:5">
      <c r="A33806" t="s">
        <v>66780</v>
      </c>
      <c r="B33806" t="s">
        <v>66781</v>
      </c>
      <c r="C33806" t="s">
        <v>60958</v>
      </c>
      <c r="D33806">
        <v>5</v>
      </c>
      <c r="E33806" t="s">
        <v>8</v>
      </c>
    </row>
    <row r="33807" spans="1:5">
      <c r="A33807" t="s">
        <v>66782</v>
      </c>
      <c r="B33807" t="s">
        <v>66783</v>
      </c>
      <c r="C33807" t="s">
        <v>60958</v>
      </c>
      <c r="D33807">
        <v>5</v>
      </c>
      <c r="E33807" t="s">
        <v>8</v>
      </c>
    </row>
    <row r="33808" spans="1:5">
      <c r="A33808" t="s">
        <v>66784</v>
      </c>
      <c r="B33808" t="s">
        <v>66785</v>
      </c>
      <c r="C33808" t="s">
        <v>60958</v>
      </c>
      <c r="D33808">
        <v>5</v>
      </c>
      <c r="E33808" t="s">
        <v>8</v>
      </c>
    </row>
    <row r="33809" spans="1:5">
      <c r="A33809" t="s">
        <v>66786</v>
      </c>
      <c r="B33809" t="s">
        <v>66787</v>
      </c>
      <c r="C33809" t="s">
        <v>60958</v>
      </c>
      <c r="D33809">
        <v>5</v>
      </c>
      <c r="E33809" t="s">
        <v>8</v>
      </c>
    </row>
    <row r="33810" spans="1:5">
      <c r="A33810" t="s">
        <v>66788</v>
      </c>
      <c r="B33810" t="s">
        <v>66789</v>
      </c>
      <c r="C33810" t="s">
        <v>60958</v>
      </c>
      <c r="D33810">
        <v>5</v>
      </c>
      <c r="E33810" t="s">
        <v>8</v>
      </c>
    </row>
    <row r="33811" spans="1:5">
      <c r="A33811" t="s">
        <v>66790</v>
      </c>
      <c r="B33811" t="s">
        <v>66791</v>
      </c>
      <c r="C33811" t="s">
        <v>60958</v>
      </c>
      <c r="D33811">
        <v>5</v>
      </c>
      <c r="E33811" t="s">
        <v>8</v>
      </c>
    </row>
    <row r="33812" spans="1:5">
      <c r="A33812" t="s">
        <v>66792</v>
      </c>
      <c r="B33812" t="s">
        <v>66793</v>
      </c>
      <c r="C33812" t="s">
        <v>60958</v>
      </c>
      <c r="D33812">
        <v>5</v>
      </c>
      <c r="E33812" t="s">
        <v>8</v>
      </c>
    </row>
    <row r="33813" spans="1:5">
      <c r="A33813" t="s">
        <v>66794</v>
      </c>
      <c r="B33813" t="s">
        <v>66795</v>
      </c>
      <c r="C33813" t="s">
        <v>60958</v>
      </c>
      <c r="D33813">
        <v>5</v>
      </c>
      <c r="E33813" t="s">
        <v>8</v>
      </c>
    </row>
    <row r="33814" spans="1:5">
      <c r="A33814" t="s">
        <v>66796</v>
      </c>
      <c r="B33814" t="s">
        <v>66797</v>
      </c>
      <c r="C33814" t="s">
        <v>61100</v>
      </c>
      <c r="D33814">
        <v>5</v>
      </c>
      <c r="E33814" t="s">
        <v>8</v>
      </c>
    </row>
    <row r="33815" spans="1:5">
      <c r="A33815" t="s">
        <v>66798</v>
      </c>
      <c r="B33815" t="s">
        <v>66799</v>
      </c>
      <c r="C33815" t="s">
        <v>61100</v>
      </c>
      <c r="D33815">
        <v>5</v>
      </c>
      <c r="E33815" t="s">
        <v>8</v>
      </c>
    </row>
    <row r="33816" spans="1:5">
      <c r="A33816" t="s">
        <v>66800</v>
      </c>
      <c r="B33816" t="s">
        <v>66801</v>
      </c>
      <c r="C33816" t="s">
        <v>60958</v>
      </c>
      <c r="D33816">
        <v>5</v>
      </c>
      <c r="E33816" t="s">
        <v>8</v>
      </c>
    </row>
    <row r="33817" spans="1:5">
      <c r="A33817" t="s">
        <v>66802</v>
      </c>
      <c r="B33817" t="s">
        <v>66803</v>
      </c>
      <c r="C33817" t="s">
        <v>60958</v>
      </c>
      <c r="D33817">
        <v>5</v>
      </c>
      <c r="E33817" t="s">
        <v>8</v>
      </c>
    </row>
    <row r="33818" spans="1:5">
      <c r="A33818" t="s">
        <v>66804</v>
      </c>
      <c r="B33818" t="s">
        <v>66805</v>
      </c>
      <c r="C33818" t="s">
        <v>60958</v>
      </c>
      <c r="D33818">
        <v>5</v>
      </c>
      <c r="E33818" t="s">
        <v>8</v>
      </c>
    </row>
    <row r="33819" spans="1:5">
      <c r="A33819" t="s">
        <v>66806</v>
      </c>
      <c r="B33819" t="s">
        <v>66807</v>
      </c>
      <c r="C33819" t="s">
        <v>60958</v>
      </c>
      <c r="D33819">
        <v>5</v>
      </c>
      <c r="E33819" t="s">
        <v>8</v>
      </c>
    </row>
    <row r="33820" spans="1:5">
      <c r="A33820" t="s">
        <v>66808</v>
      </c>
      <c r="B33820" t="s">
        <v>66809</v>
      </c>
      <c r="C33820" t="s">
        <v>60958</v>
      </c>
      <c r="D33820">
        <v>5</v>
      </c>
      <c r="E33820" t="s">
        <v>8</v>
      </c>
    </row>
    <row r="33821" spans="1:5">
      <c r="A33821" t="s">
        <v>66810</v>
      </c>
      <c r="B33821" t="s">
        <v>66811</v>
      </c>
      <c r="C33821" t="s">
        <v>60958</v>
      </c>
      <c r="D33821">
        <v>5</v>
      </c>
      <c r="E33821" t="s">
        <v>8</v>
      </c>
    </row>
    <row r="33822" spans="1:5">
      <c r="A33822" t="s">
        <v>66812</v>
      </c>
      <c r="B33822" t="s">
        <v>66813</v>
      </c>
      <c r="C33822" t="s">
        <v>60958</v>
      </c>
      <c r="D33822">
        <v>5</v>
      </c>
      <c r="E33822" t="s">
        <v>8</v>
      </c>
    </row>
    <row r="33823" spans="1:5">
      <c r="A33823" t="s">
        <v>66814</v>
      </c>
      <c r="B33823" t="s">
        <v>66815</v>
      </c>
      <c r="C33823" t="s">
        <v>60958</v>
      </c>
      <c r="D33823">
        <v>5</v>
      </c>
      <c r="E33823" t="s">
        <v>8</v>
      </c>
    </row>
    <row r="33824" spans="1:5">
      <c r="A33824" t="s">
        <v>66816</v>
      </c>
      <c r="B33824" t="s">
        <v>66817</v>
      </c>
      <c r="C33824" t="s">
        <v>60958</v>
      </c>
      <c r="D33824">
        <v>5</v>
      </c>
      <c r="E33824" t="s">
        <v>8</v>
      </c>
    </row>
    <row r="33825" spans="1:5">
      <c r="A33825" t="s">
        <v>66818</v>
      </c>
      <c r="B33825" t="s">
        <v>66819</v>
      </c>
      <c r="C33825" t="s">
        <v>60958</v>
      </c>
      <c r="D33825">
        <v>5</v>
      </c>
      <c r="E33825" t="s">
        <v>8</v>
      </c>
    </row>
    <row r="33826" spans="1:5">
      <c r="A33826" t="s">
        <v>66820</v>
      </c>
      <c r="B33826" t="s">
        <v>66821</v>
      </c>
      <c r="C33826" t="s">
        <v>60958</v>
      </c>
      <c r="D33826">
        <v>5</v>
      </c>
      <c r="E33826" t="s">
        <v>8</v>
      </c>
    </row>
    <row r="33827" spans="1:5">
      <c r="A33827" t="s">
        <v>66822</v>
      </c>
      <c r="B33827" t="s">
        <v>66823</v>
      </c>
      <c r="C33827" t="s">
        <v>60958</v>
      </c>
      <c r="D33827">
        <v>5</v>
      </c>
      <c r="E33827" t="s">
        <v>8</v>
      </c>
    </row>
    <row r="33828" spans="1:5">
      <c r="A33828" t="s">
        <v>66824</v>
      </c>
      <c r="B33828" t="s">
        <v>66825</v>
      </c>
      <c r="C33828" t="s">
        <v>60958</v>
      </c>
      <c r="D33828">
        <v>5</v>
      </c>
      <c r="E33828" t="s">
        <v>8</v>
      </c>
    </row>
    <row r="33829" spans="1:5">
      <c r="A33829" t="s">
        <v>66826</v>
      </c>
      <c r="B33829" t="s">
        <v>66827</v>
      </c>
      <c r="C33829" t="s">
        <v>60958</v>
      </c>
      <c r="D33829">
        <v>5</v>
      </c>
      <c r="E33829" t="s">
        <v>8</v>
      </c>
    </row>
    <row r="33830" spans="1:5">
      <c r="A33830" t="s">
        <v>66828</v>
      </c>
      <c r="B33830" t="s">
        <v>66829</v>
      </c>
      <c r="C33830" t="s">
        <v>60958</v>
      </c>
      <c r="D33830">
        <v>5</v>
      </c>
      <c r="E33830" t="s">
        <v>8</v>
      </c>
    </row>
    <row r="33831" spans="1:5">
      <c r="A33831" t="s">
        <v>66830</v>
      </c>
      <c r="B33831" t="s">
        <v>66831</v>
      </c>
      <c r="C33831" t="s">
        <v>60958</v>
      </c>
      <c r="D33831">
        <v>5</v>
      </c>
      <c r="E33831" t="s">
        <v>8</v>
      </c>
    </row>
    <row r="33832" spans="1:5">
      <c r="A33832" t="s">
        <v>66832</v>
      </c>
      <c r="B33832" t="s">
        <v>66833</v>
      </c>
      <c r="C33832" t="s">
        <v>60958</v>
      </c>
      <c r="D33832">
        <v>5</v>
      </c>
      <c r="E33832" t="s">
        <v>8</v>
      </c>
    </row>
    <row r="33833" spans="1:5">
      <c r="A33833" t="s">
        <v>66834</v>
      </c>
      <c r="B33833" t="s">
        <v>66835</v>
      </c>
      <c r="C33833" t="s">
        <v>60958</v>
      </c>
      <c r="D33833">
        <v>5</v>
      </c>
      <c r="E33833" t="s">
        <v>8</v>
      </c>
    </row>
    <row r="33834" spans="1:5">
      <c r="A33834" t="s">
        <v>66836</v>
      </c>
      <c r="B33834" t="s">
        <v>66837</v>
      </c>
      <c r="C33834" t="s">
        <v>60958</v>
      </c>
      <c r="D33834">
        <v>5</v>
      </c>
      <c r="E33834" t="s">
        <v>8</v>
      </c>
    </row>
    <row r="33835" spans="1:5">
      <c r="A33835" t="s">
        <v>66838</v>
      </c>
      <c r="B33835" t="s">
        <v>66839</v>
      </c>
      <c r="C33835" t="s">
        <v>60958</v>
      </c>
      <c r="D33835">
        <v>5</v>
      </c>
      <c r="E33835" t="s">
        <v>8</v>
      </c>
    </row>
    <row r="33836" spans="1:5">
      <c r="A33836" t="s">
        <v>66840</v>
      </c>
      <c r="B33836" t="s">
        <v>66841</v>
      </c>
      <c r="C33836" t="s">
        <v>60958</v>
      </c>
      <c r="D33836">
        <v>5</v>
      </c>
      <c r="E33836" t="s">
        <v>8</v>
      </c>
    </row>
    <row r="33837" spans="1:5">
      <c r="A33837" t="s">
        <v>66842</v>
      </c>
      <c r="B33837" t="s">
        <v>66843</v>
      </c>
      <c r="C33837" t="s">
        <v>60958</v>
      </c>
      <c r="D33837">
        <v>5</v>
      </c>
      <c r="E33837" t="s">
        <v>8</v>
      </c>
    </row>
    <row r="33838" spans="1:5">
      <c r="A33838" t="s">
        <v>66844</v>
      </c>
      <c r="B33838" t="s">
        <v>66845</v>
      </c>
      <c r="C33838" t="s">
        <v>60958</v>
      </c>
      <c r="D33838">
        <v>5</v>
      </c>
      <c r="E33838" t="s">
        <v>8</v>
      </c>
    </row>
    <row r="33839" spans="1:5">
      <c r="A33839" t="s">
        <v>66846</v>
      </c>
      <c r="B33839" t="s">
        <v>66847</v>
      </c>
      <c r="C33839" t="s">
        <v>60958</v>
      </c>
      <c r="D33839">
        <v>5</v>
      </c>
      <c r="E33839" t="s">
        <v>8</v>
      </c>
    </row>
    <row r="33840" spans="1:5">
      <c r="A33840" t="s">
        <v>66848</v>
      </c>
      <c r="B33840" t="s">
        <v>66849</v>
      </c>
      <c r="C33840" t="s">
        <v>60958</v>
      </c>
      <c r="D33840">
        <v>5</v>
      </c>
      <c r="E33840" t="s">
        <v>8</v>
      </c>
    </row>
    <row r="33841" spans="1:5">
      <c r="A33841" t="s">
        <v>66850</v>
      </c>
      <c r="B33841" t="s">
        <v>66851</v>
      </c>
      <c r="C33841" t="s">
        <v>60958</v>
      </c>
      <c r="D33841">
        <v>5</v>
      </c>
      <c r="E33841" t="s">
        <v>8</v>
      </c>
    </row>
    <row r="33842" spans="1:5">
      <c r="A33842" t="s">
        <v>66852</v>
      </c>
      <c r="B33842" t="s">
        <v>66853</v>
      </c>
      <c r="C33842" t="s">
        <v>60958</v>
      </c>
      <c r="D33842">
        <v>5</v>
      </c>
      <c r="E33842" t="s">
        <v>8</v>
      </c>
    </row>
    <row r="33843" spans="1:5">
      <c r="A33843" t="s">
        <v>66854</v>
      </c>
      <c r="B33843" t="s">
        <v>66855</v>
      </c>
      <c r="C33843" t="s">
        <v>60958</v>
      </c>
      <c r="D33843">
        <v>5</v>
      </c>
      <c r="E33843" t="s">
        <v>8</v>
      </c>
    </row>
    <row r="33844" spans="1:5">
      <c r="A33844" t="s">
        <v>66856</v>
      </c>
      <c r="B33844" t="s">
        <v>66857</v>
      </c>
      <c r="C33844" t="s">
        <v>60958</v>
      </c>
      <c r="D33844">
        <v>5</v>
      </c>
      <c r="E33844" t="s">
        <v>8</v>
      </c>
    </row>
    <row r="33845" spans="1:5">
      <c r="A33845" t="s">
        <v>66858</v>
      </c>
      <c r="B33845" t="s">
        <v>66859</v>
      </c>
      <c r="C33845" t="s">
        <v>60958</v>
      </c>
      <c r="D33845">
        <v>5</v>
      </c>
      <c r="E33845" t="s">
        <v>8</v>
      </c>
    </row>
    <row r="33846" spans="1:5">
      <c r="A33846" t="s">
        <v>66860</v>
      </c>
      <c r="B33846" t="s">
        <v>66861</v>
      </c>
      <c r="C33846" t="s">
        <v>60958</v>
      </c>
      <c r="D33846">
        <v>5</v>
      </c>
      <c r="E33846" t="s">
        <v>8</v>
      </c>
    </row>
    <row r="33847" spans="1:5">
      <c r="A33847" t="s">
        <v>66862</v>
      </c>
      <c r="B33847" t="s">
        <v>66863</v>
      </c>
      <c r="C33847" t="s">
        <v>60958</v>
      </c>
      <c r="D33847">
        <v>5</v>
      </c>
      <c r="E33847" t="s">
        <v>8</v>
      </c>
    </row>
    <row r="33848" spans="1:5">
      <c r="A33848" t="s">
        <v>66864</v>
      </c>
      <c r="B33848" t="s">
        <v>66865</v>
      </c>
      <c r="C33848" t="s">
        <v>60958</v>
      </c>
      <c r="D33848">
        <v>5</v>
      </c>
      <c r="E33848" t="s">
        <v>8</v>
      </c>
    </row>
    <row r="33849" spans="1:5">
      <c r="A33849" t="s">
        <v>66866</v>
      </c>
      <c r="B33849" t="s">
        <v>66867</v>
      </c>
      <c r="C33849" t="s">
        <v>60958</v>
      </c>
      <c r="D33849">
        <v>5</v>
      </c>
      <c r="E33849" t="s">
        <v>8</v>
      </c>
    </row>
    <row r="33850" spans="1:5">
      <c r="A33850" t="s">
        <v>66868</v>
      </c>
      <c r="B33850" t="s">
        <v>66869</v>
      </c>
      <c r="C33850" t="s">
        <v>60958</v>
      </c>
      <c r="D33850">
        <v>5</v>
      </c>
      <c r="E33850" t="s">
        <v>8</v>
      </c>
    </row>
    <row r="33851" spans="1:5">
      <c r="A33851" t="s">
        <v>66870</v>
      </c>
      <c r="B33851" t="s">
        <v>66871</v>
      </c>
      <c r="C33851" t="s">
        <v>60958</v>
      </c>
      <c r="D33851">
        <v>5</v>
      </c>
      <c r="E33851" t="s">
        <v>8</v>
      </c>
    </row>
    <row r="33852" spans="1:5">
      <c r="A33852" t="s">
        <v>66872</v>
      </c>
      <c r="B33852" t="s">
        <v>66873</v>
      </c>
      <c r="C33852" t="s">
        <v>60958</v>
      </c>
      <c r="D33852">
        <v>5</v>
      </c>
      <c r="E33852" t="s">
        <v>8</v>
      </c>
    </row>
    <row r="33853" spans="1:5">
      <c r="A33853" t="s">
        <v>66874</v>
      </c>
      <c r="B33853" t="s">
        <v>66875</v>
      </c>
      <c r="C33853" t="s">
        <v>60958</v>
      </c>
      <c r="D33853">
        <v>5</v>
      </c>
      <c r="E33853" t="s">
        <v>8</v>
      </c>
    </row>
    <row r="33854" spans="1:5">
      <c r="A33854" t="s">
        <v>66876</v>
      </c>
      <c r="B33854" t="s">
        <v>66877</v>
      </c>
      <c r="C33854" t="s">
        <v>60958</v>
      </c>
      <c r="D33854">
        <v>5</v>
      </c>
      <c r="E33854" t="s">
        <v>8</v>
      </c>
    </row>
    <row r="33855" spans="1:5">
      <c r="A33855" t="s">
        <v>66878</v>
      </c>
      <c r="B33855" t="s">
        <v>66879</v>
      </c>
      <c r="C33855" t="s">
        <v>60958</v>
      </c>
      <c r="D33855">
        <v>5</v>
      </c>
      <c r="E33855" t="s">
        <v>8</v>
      </c>
    </row>
    <row r="33856" spans="1:5">
      <c r="A33856" t="s">
        <v>66880</v>
      </c>
      <c r="B33856" t="s">
        <v>66881</v>
      </c>
      <c r="C33856" t="s">
        <v>60958</v>
      </c>
      <c r="D33856">
        <v>5</v>
      </c>
      <c r="E33856" t="s">
        <v>8</v>
      </c>
    </row>
    <row r="33857" spans="1:5">
      <c r="A33857" t="s">
        <v>66882</v>
      </c>
      <c r="B33857" t="s">
        <v>66883</v>
      </c>
      <c r="C33857" t="s">
        <v>60958</v>
      </c>
      <c r="D33857">
        <v>5</v>
      </c>
      <c r="E33857" t="s">
        <v>8</v>
      </c>
    </row>
    <row r="33858" spans="1:5">
      <c r="A33858" t="s">
        <v>66884</v>
      </c>
      <c r="B33858" t="s">
        <v>66885</v>
      </c>
      <c r="C33858" t="s">
        <v>60958</v>
      </c>
      <c r="D33858">
        <v>5</v>
      </c>
      <c r="E33858" t="s">
        <v>8</v>
      </c>
    </row>
    <row r="33859" spans="1:5">
      <c r="A33859" t="s">
        <v>66886</v>
      </c>
      <c r="B33859" t="s">
        <v>66887</v>
      </c>
      <c r="C33859" t="s">
        <v>60958</v>
      </c>
      <c r="D33859">
        <v>5</v>
      </c>
      <c r="E33859" t="s">
        <v>8</v>
      </c>
    </row>
    <row r="33860" spans="1:5">
      <c r="A33860" t="s">
        <v>66888</v>
      </c>
      <c r="B33860" t="s">
        <v>66889</v>
      </c>
      <c r="C33860" t="s">
        <v>60958</v>
      </c>
      <c r="D33860">
        <v>5</v>
      </c>
      <c r="E33860" t="s">
        <v>8</v>
      </c>
    </row>
    <row r="33861" spans="1:5">
      <c r="A33861" t="s">
        <v>66890</v>
      </c>
      <c r="B33861" t="s">
        <v>66891</v>
      </c>
      <c r="C33861" t="s">
        <v>60958</v>
      </c>
      <c r="D33861">
        <v>5</v>
      </c>
      <c r="E33861" t="s">
        <v>8</v>
      </c>
    </row>
    <row r="33862" spans="1:5">
      <c r="A33862" t="s">
        <v>66892</v>
      </c>
      <c r="B33862" t="s">
        <v>66893</v>
      </c>
      <c r="C33862" t="s">
        <v>60958</v>
      </c>
      <c r="D33862">
        <v>5</v>
      </c>
      <c r="E33862" t="s">
        <v>8</v>
      </c>
    </row>
    <row r="33863" spans="1:5">
      <c r="A33863" t="s">
        <v>66894</v>
      </c>
      <c r="B33863" t="s">
        <v>66895</v>
      </c>
      <c r="C33863" t="s">
        <v>60958</v>
      </c>
      <c r="D33863">
        <v>5</v>
      </c>
      <c r="E33863" t="s">
        <v>8</v>
      </c>
    </row>
    <row r="33864" spans="1:5">
      <c r="A33864" t="s">
        <v>66896</v>
      </c>
      <c r="B33864" t="s">
        <v>66897</v>
      </c>
      <c r="C33864" t="s">
        <v>60958</v>
      </c>
      <c r="D33864">
        <v>5</v>
      </c>
      <c r="E33864" t="s">
        <v>8</v>
      </c>
    </row>
    <row r="33865" spans="1:5">
      <c r="A33865" t="s">
        <v>66898</v>
      </c>
      <c r="B33865" t="s">
        <v>66899</v>
      </c>
      <c r="C33865" t="s">
        <v>60958</v>
      </c>
      <c r="D33865">
        <v>5</v>
      </c>
      <c r="E33865" t="s">
        <v>8</v>
      </c>
    </row>
    <row r="33866" spans="1:5">
      <c r="A33866" t="s">
        <v>66900</v>
      </c>
      <c r="B33866" t="s">
        <v>66901</v>
      </c>
      <c r="C33866" t="s">
        <v>60958</v>
      </c>
      <c r="D33866">
        <v>5</v>
      </c>
      <c r="E33866" t="s">
        <v>8</v>
      </c>
    </row>
    <row r="33867" spans="1:5">
      <c r="A33867" t="s">
        <v>66902</v>
      </c>
      <c r="B33867" t="s">
        <v>66903</v>
      </c>
      <c r="C33867" t="s">
        <v>60958</v>
      </c>
      <c r="D33867">
        <v>5</v>
      </c>
      <c r="E33867" t="s">
        <v>8</v>
      </c>
    </row>
    <row r="33868" spans="1:5">
      <c r="A33868" t="s">
        <v>54908</v>
      </c>
      <c r="B33868" t="s">
        <v>66904</v>
      </c>
      <c r="C33868" t="s">
        <v>60958</v>
      </c>
      <c r="D33868">
        <v>5</v>
      </c>
      <c r="E33868" t="s">
        <v>8</v>
      </c>
    </row>
    <row r="33869" spans="1:5">
      <c r="A33869" t="s">
        <v>66905</v>
      </c>
      <c r="B33869" t="s">
        <v>66906</v>
      </c>
      <c r="C33869" t="s">
        <v>60958</v>
      </c>
      <c r="D33869">
        <v>5</v>
      </c>
      <c r="E33869" t="s">
        <v>8</v>
      </c>
    </row>
    <row r="33870" spans="1:5">
      <c r="A33870" t="s">
        <v>66907</v>
      </c>
      <c r="B33870" t="s">
        <v>66908</v>
      </c>
      <c r="C33870" t="s">
        <v>60958</v>
      </c>
      <c r="D33870">
        <v>5</v>
      </c>
      <c r="E33870" t="s">
        <v>8</v>
      </c>
    </row>
    <row r="33871" spans="1:5">
      <c r="A33871" t="s">
        <v>66909</v>
      </c>
      <c r="B33871" t="s">
        <v>66910</v>
      </c>
      <c r="C33871" t="s">
        <v>60958</v>
      </c>
      <c r="D33871">
        <v>5</v>
      </c>
      <c r="E33871" t="s">
        <v>8</v>
      </c>
    </row>
    <row r="33872" spans="1:5">
      <c r="A33872" t="s">
        <v>66911</v>
      </c>
      <c r="B33872" t="s">
        <v>66912</v>
      </c>
      <c r="C33872" t="s">
        <v>60958</v>
      </c>
      <c r="D33872">
        <v>5</v>
      </c>
      <c r="E33872" t="s">
        <v>8</v>
      </c>
    </row>
    <row r="33873" spans="1:5">
      <c r="A33873" t="s">
        <v>66913</v>
      </c>
      <c r="B33873" t="s">
        <v>66914</v>
      </c>
      <c r="C33873" t="s">
        <v>60958</v>
      </c>
      <c r="D33873">
        <v>5</v>
      </c>
      <c r="E33873" t="s">
        <v>8</v>
      </c>
    </row>
    <row r="33874" spans="1:5">
      <c r="A33874" t="s">
        <v>66915</v>
      </c>
      <c r="B33874" t="s">
        <v>66916</v>
      </c>
      <c r="C33874" t="s">
        <v>60958</v>
      </c>
      <c r="D33874">
        <v>5</v>
      </c>
      <c r="E33874" t="s">
        <v>8</v>
      </c>
    </row>
    <row r="33875" spans="1:5">
      <c r="A33875" t="s">
        <v>66917</v>
      </c>
      <c r="B33875" t="s">
        <v>66918</v>
      </c>
      <c r="C33875" t="s">
        <v>60958</v>
      </c>
      <c r="D33875">
        <v>5</v>
      </c>
      <c r="E33875" t="s">
        <v>8</v>
      </c>
    </row>
    <row r="33876" spans="1:5">
      <c r="A33876" t="s">
        <v>66919</v>
      </c>
      <c r="B33876" t="s">
        <v>66920</v>
      </c>
      <c r="C33876" t="s">
        <v>60958</v>
      </c>
      <c r="D33876">
        <v>5</v>
      </c>
      <c r="E33876" t="s">
        <v>8</v>
      </c>
    </row>
    <row r="33877" spans="1:5">
      <c r="A33877" t="s">
        <v>66921</v>
      </c>
      <c r="B33877" t="s">
        <v>66922</v>
      </c>
      <c r="C33877" t="s">
        <v>60958</v>
      </c>
      <c r="D33877">
        <v>5</v>
      </c>
      <c r="E33877" t="s">
        <v>8</v>
      </c>
    </row>
    <row r="33878" spans="1:5">
      <c r="A33878" t="s">
        <v>66923</v>
      </c>
      <c r="B33878" t="s">
        <v>66924</v>
      </c>
      <c r="C33878" t="s">
        <v>60958</v>
      </c>
      <c r="D33878">
        <v>5</v>
      </c>
      <c r="E33878" t="s">
        <v>8</v>
      </c>
    </row>
    <row r="33879" spans="1:5">
      <c r="A33879" t="s">
        <v>66925</v>
      </c>
      <c r="B33879" t="s">
        <v>66926</v>
      </c>
      <c r="C33879" t="s">
        <v>60958</v>
      </c>
      <c r="D33879">
        <v>5</v>
      </c>
      <c r="E33879" t="s">
        <v>8</v>
      </c>
    </row>
    <row r="33880" spans="1:5">
      <c r="A33880" t="s">
        <v>66927</v>
      </c>
      <c r="B33880" t="s">
        <v>66928</v>
      </c>
      <c r="C33880" t="s">
        <v>60958</v>
      </c>
      <c r="D33880">
        <v>5</v>
      </c>
      <c r="E33880" t="s">
        <v>8</v>
      </c>
    </row>
    <row r="33881" spans="1:5">
      <c r="A33881" t="s">
        <v>66929</v>
      </c>
      <c r="B33881" t="s">
        <v>66930</v>
      </c>
      <c r="C33881" t="s">
        <v>60958</v>
      </c>
      <c r="D33881">
        <v>5</v>
      </c>
      <c r="E33881" t="s">
        <v>8</v>
      </c>
    </row>
    <row r="33882" spans="1:5">
      <c r="A33882" t="s">
        <v>66931</v>
      </c>
      <c r="B33882" t="s">
        <v>66932</v>
      </c>
      <c r="C33882" t="s">
        <v>60958</v>
      </c>
      <c r="D33882">
        <v>5</v>
      </c>
      <c r="E33882" t="s">
        <v>8</v>
      </c>
    </row>
    <row r="33883" spans="1:5">
      <c r="A33883" t="s">
        <v>66933</v>
      </c>
      <c r="B33883" t="s">
        <v>66934</v>
      </c>
      <c r="C33883" t="s">
        <v>60958</v>
      </c>
      <c r="D33883">
        <v>5</v>
      </c>
      <c r="E33883" t="s">
        <v>8</v>
      </c>
    </row>
    <row r="33884" spans="1:5">
      <c r="A33884" t="s">
        <v>66935</v>
      </c>
      <c r="B33884" t="s">
        <v>66936</v>
      </c>
      <c r="C33884" t="s">
        <v>61100</v>
      </c>
      <c r="D33884">
        <v>5</v>
      </c>
      <c r="E33884" t="s">
        <v>8</v>
      </c>
    </row>
    <row r="33885" spans="1:5">
      <c r="A33885" t="s">
        <v>66937</v>
      </c>
      <c r="B33885" t="s">
        <v>66938</v>
      </c>
      <c r="C33885" t="s">
        <v>60958</v>
      </c>
      <c r="D33885">
        <v>5</v>
      </c>
      <c r="E33885" t="s">
        <v>8</v>
      </c>
    </row>
    <row r="33886" spans="1:5">
      <c r="A33886" t="s">
        <v>66939</v>
      </c>
      <c r="B33886" t="s">
        <v>66940</v>
      </c>
      <c r="C33886" t="s">
        <v>60958</v>
      </c>
      <c r="D33886">
        <v>5</v>
      </c>
      <c r="E33886" t="s">
        <v>8</v>
      </c>
    </row>
    <row r="33887" spans="1:5">
      <c r="A33887" t="s">
        <v>66941</v>
      </c>
      <c r="B33887" t="s">
        <v>66942</v>
      </c>
      <c r="C33887" t="s">
        <v>60958</v>
      </c>
      <c r="D33887">
        <v>5</v>
      </c>
      <c r="E33887" t="s">
        <v>8</v>
      </c>
    </row>
    <row r="33888" spans="1:5">
      <c r="A33888" t="s">
        <v>66943</v>
      </c>
      <c r="B33888" t="s">
        <v>66944</v>
      </c>
      <c r="C33888" t="s">
        <v>60958</v>
      </c>
      <c r="D33888">
        <v>5</v>
      </c>
      <c r="E33888" t="s">
        <v>8</v>
      </c>
    </row>
    <row r="33889" spans="1:5">
      <c r="A33889" t="s">
        <v>66945</v>
      </c>
      <c r="B33889" t="s">
        <v>66946</v>
      </c>
      <c r="C33889" t="s">
        <v>60958</v>
      </c>
      <c r="D33889">
        <v>5</v>
      </c>
      <c r="E33889" t="s">
        <v>8</v>
      </c>
    </row>
    <row r="33890" spans="1:5">
      <c r="A33890" t="s">
        <v>66947</v>
      </c>
      <c r="B33890" t="s">
        <v>66948</v>
      </c>
      <c r="C33890" t="s">
        <v>60958</v>
      </c>
      <c r="D33890">
        <v>5</v>
      </c>
      <c r="E33890" t="s">
        <v>8</v>
      </c>
    </row>
    <row r="33891" spans="1:5">
      <c r="A33891" t="s">
        <v>66949</v>
      </c>
      <c r="B33891" t="s">
        <v>66950</v>
      </c>
      <c r="C33891" t="s">
        <v>60958</v>
      </c>
      <c r="D33891">
        <v>5</v>
      </c>
      <c r="E33891" t="s">
        <v>8</v>
      </c>
    </row>
    <row r="33892" spans="1:5">
      <c r="A33892" t="s">
        <v>66951</v>
      </c>
      <c r="B33892" t="s">
        <v>66952</v>
      </c>
      <c r="C33892" t="s">
        <v>60958</v>
      </c>
      <c r="D33892">
        <v>5</v>
      </c>
      <c r="E33892" t="s">
        <v>8</v>
      </c>
    </row>
    <row r="33893" spans="1:5">
      <c r="A33893" t="s">
        <v>66953</v>
      </c>
      <c r="B33893" t="s">
        <v>66954</v>
      </c>
      <c r="C33893" t="s">
        <v>60958</v>
      </c>
      <c r="D33893">
        <v>5</v>
      </c>
      <c r="E33893" t="s">
        <v>8</v>
      </c>
    </row>
    <row r="33894" spans="1:5">
      <c r="A33894" t="s">
        <v>66955</v>
      </c>
      <c r="B33894" t="s">
        <v>66956</v>
      </c>
      <c r="C33894" t="s">
        <v>60958</v>
      </c>
      <c r="D33894">
        <v>5</v>
      </c>
      <c r="E33894" t="s">
        <v>8</v>
      </c>
    </row>
    <row r="33895" spans="1:5">
      <c r="A33895" t="s">
        <v>66957</v>
      </c>
      <c r="B33895" t="s">
        <v>66958</v>
      </c>
      <c r="C33895" t="s">
        <v>60958</v>
      </c>
      <c r="D33895">
        <v>5</v>
      </c>
      <c r="E33895" t="s">
        <v>8</v>
      </c>
    </row>
    <row r="33896" spans="1:5">
      <c r="A33896" t="s">
        <v>66959</v>
      </c>
      <c r="B33896" t="s">
        <v>66960</v>
      </c>
      <c r="C33896" t="s">
        <v>60958</v>
      </c>
      <c r="D33896">
        <v>5</v>
      </c>
      <c r="E33896" t="s">
        <v>8</v>
      </c>
    </row>
    <row r="33897" spans="1:5">
      <c r="A33897" t="s">
        <v>66961</v>
      </c>
      <c r="B33897" t="s">
        <v>66962</v>
      </c>
      <c r="C33897" t="s">
        <v>60958</v>
      </c>
      <c r="D33897">
        <v>5</v>
      </c>
      <c r="E33897" t="s">
        <v>8</v>
      </c>
    </row>
    <row r="33898" spans="1:5">
      <c r="A33898" t="s">
        <v>66963</v>
      </c>
      <c r="B33898" t="s">
        <v>66964</v>
      </c>
      <c r="C33898" t="s">
        <v>60958</v>
      </c>
      <c r="D33898">
        <v>5</v>
      </c>
      <c r="E33898" t="s">
        <v>8</v>
      </c>
    </row>
    <row r="33899" spans="1:5">
      <c r="A33899" t="s">
        <v>66965</v>
      </c>
      <c r="B33899" t="s">
        <v>66966</v>
      </c>
      <c r="C33899" t="s">
        <v>60958</v>
      </c>
      <c r="D33899">
        <v>5</v>
      </c>
      <c r="E33899" t="s">
        <v>8</v>
      </c>
    </row>
    <row r="33900" spans="1:5">
      <c r="A33900" t="s">
        <v>66967</v>
      </c>
      <c r="B33900" t="s">
        <v>66968</v>
      </c>
      <c r="C33900" t="s">
        <v>60958</v>
      </c>
      <c r="D33900">
        <v>5</v>
      </c>
      <c r="E33900" t="s">
        <v>8</v>
      </c>
    </row>
    <row r="33901" spans="1:5">
      <c r="A33901" t="s">
        <v>66969</v>
      </c>
      <c r="B33901" t="s">
        <v>66970</v>
      </c>
      <c r="C33901" t="s">
        <v>60958</v>
      </c>
      <c r="D33901">
        <v>5</v>
      </c>
      <c r="E33901" t="s">
        <v>8</v>
      </c>
    </row>
    <row r="33902" spans="1:5">
      <c r="A33902" t="s">
        <v>66971</v>
      </c>
      <c r="B33902" t="s">
        <v>66972</v>
      </c>
      <c r="C33902" t="s">
        <v>60958</v>
      </c>
      <c r="D33902">
        <v>5</v>
      </c>
      <c r="E33902" t="s">
        <v>8</v>
      </c>
    </row>
    <row r="33903" spans="1:5">
      <c r="A33903" t="s">
        <v>66973</v>
      </c>
      <c r="B33903" t="s">
        <v>66974</v>
      </c>
      <c r="C33903" t="s">
        <v>60958</v>
      </c>
      <c r="D33903">
        <v>5</v>
      </c>
      <c r="E33903" t="s">
        <v>8</v>
      </c>
    </row>
    <row r="33904" spans="1:5">
      <c r="A33904" t="s">
        <v>66975</v>
      </c>
      <c r="B33904" t="s">
        <v>66976</v>
      </c>
      <c r="C33904" t="s">
        <v>60958</v>
      </c>
      <c r="D33904">
        <v>5</v>
      </c>
      <c r="E33904" t="s">
        <v>8</v>
      </c>
    </row>
    <row r="33905" spans="1:5">
      <c r="A33905" t="s">
        <v>66977</v>
      </c>
      <c r="B33905" t="s">
        <v>66978</v>
      </c>
      <c r="C33905" t="s">
        <v>60958</v>
      </c>
      <c r="D33905">
        <v>5</v>
      </c>
      <c r="E33905" t="s">
        <v>8</v>
      </c>
    </row>
    <row r="33906" spans="1:5">
      <c r="A33906" t="s">
        <v>66979</v>
      </c>
      <c r="B33906" t="s">
        <v>66980</v>
      </c>
      <c r="C33906" t="s">
        <v>60958</v>
      </c>
      <c r="D33906">
        <v>5</v>
      </c>
      <c r="E33906" t="s">
        <v>8</v>
      </c>
    </row>
    <row r="33907" spans="1:5">
      <c r="A33907" t="s">
        <v>66981</v>
      </c>
      <c r="B33907" t="s">
        <v>66982</v>
      </c>
      <c r="C33907" t="s">
        <v>60958</v>
      </c>
      <c r="D33907">
        <v>5</v>
      </c>
      <c r="E33907" t="s">
        <v>8</v>
      </c>
    </row>
    <row r="33908" spans="1:5">
      <c r="A33908" t="s">
        <v>66983</v>
      </c>
      <c r="B33908" t="s">
        <v>66984</v>
      </c>
      <c r="C33908" t="s">
        <v>60958</v>
      </c>
      <c r="D33908">
        <v>5</v>
      </c>
      <c r="E33908" t="s">
        <v>8</v>
      </c>
    </row>
    <row r="33909" spans="1:5">
      <c r="A33909" t="s">
        <v>66985</v>
      </c>
      <c r="B33909" t="s">
        <v>66986</v>
      </c>
      <c r="C33909" t="s">
        <v>60958</v>
      </c>
      <c r="D33909">
        <v>5</v>
      </c>
      <c r="E33909" t="s">
        <v>8</v>
      </c>
    </row>
    <row r="33910" spans="1:5">
      <c r="A33910" t="s">
        <v>66987</v>
      </c>
      <c r="B33910" t="s">
        <v>66988</v>
      </c>
      <c r="C33910" t="s">
        <v>60958</v>
      </c>
      <c r="D33910">
        <v>5</v>
      </c>
      <c r="E33910" t="s">
        <v>8</v>
      </c>
    </row>
    <row r="33911" spans="1:5">
      <c r="A33911" t="s">
        <v>66989</v>
      </c>
      <c r="B33911" t="s">
        <v>66990</v>
      </c>
      <c r="C33911" t="s">
        <v>60958</v>
      </c>
      <c r="D33911">
        <v>5</v>
      </c>
      <c r="E33911" t="s">
        <v>8</v>
      </c>
    </row>
    <row r="33912" spans="1:5">
      <c r="A33912" t="s">
        <v>66991</v>
      </c>
      <c r="B33912" t="s">
        <v>66992</v>
      </c>
      <c r="C33912" t="s">
        <v>60958</v>
      </c>
      <c r="D33912">
        <v>5</v>
      </c>
      <c r="E33912" t="s">
        <v>8</v>
      </c>
    </row>
    <row r="33913" spans="1:5">
      <c r="A33913" t="s">
        <v>66993</v>
      </c>
      <c r="B33913" t="s">
        <v>66994</v>
      </c>
      <c r="C33913" t="s">
        <v>60958</v>
      </c>
      <c r="D33913">
        <v>5</v>
      </c>
      <c r="E33913" t="s">
        <v>8</v>
      </c>
    </row>
    <row r="33914" spans="1:5">
      <c r="A33914" t="s">
        <v>66995</v>
      </c>
      <c r="B33914" t="s">
        <v>66996</v>
      </c>
      <c r="C33914" t="s">
        <v>60958</v>
      </c>
      <c r="D33914">
        <v>5</v>
      </c>
      <c r="E33914" t="s">
        <v>8</v>
      </c>
    </row>
    <row r="33915" spans="1:5">
      <c r="A33915" t="s">
        <v>66997</v>
      </c>
      <c r="B33915" t="s">
        <v>66998</v>
      </c>
      <c r="C33915" t="s">
        <v>60958</v>
      </c>
      <c r="D33915">
        <v>5</v>
      </c>
      <c r="E33915" t="s">
        <v>8</v>
      </c>
    </row>
    <row r="33916" spans="1:5">
      <c r="A33916" t="s">
        <v>66999</v>
      </c>
      <c r="B33916" t="s">
        <v>67000</v>
      </c>
      <c r="C33916" t="s">
        <v>60958</v>
      </c>
      <c r="D33916">
        <v>5</v>
      </c>
      <c r="E33916" t="s">
        <v>8</v>
      </c>
    </row>
    <row r="33917" spans="1:5">
      <c r="A33917" t="s">
        <v>67001</v>
      </c>
      <c r="B33917" t="s">
        <v>67002</v>
      </c>
      <c r="C33917" t="s">
        <v>60958</v>
      </c>
      <c r="D33917">
        <v>5</v>
      </c>
      <c r="E33917" t="s">
        <v>8</v>
      </c>
    </row>
    <row r="33918" spans="1:5">
      <c r="A33918" t="s">
        <v>67003</v>
      </c>
      <c r="B33918" t="s">
        <v>67004</v>
      </c>
      <c r="C33918" t="s">
        <v>60958</v>
      </c>
      <c r="D33918">
        <v>5</v>
      </c>
      <c r="E33918" t="s">
        <v>8</v>
      </c>
    </row>
    <row r="33919" spans="1:5">
      <c r="A33919" t="s">
        <v>67005</v>
      </c>
      <c r="B33919" t="s">
        <v>67006</v>
      </c>
      <c r="C33919" t="s">
        <v>60958</v>
      </c>
      <c r="D33919">
        <v>5</v>
      </c>
      <c r="E33919" t="s">
        <v>8</v>
      </c>
    </row>
    <row r="33920" spans="1:5">
      <c r="A33920" t="s">
        <v>67007</v>
      </c>
      <c r="B33920" t="s">
        <v>67008</v>
      </c>
      <c r="C33920" t="s">
        <v>60958</v>
      </c>
      <c r="D33920">
        <v>5</v>
      </c>
      <c r="E33920" t="s">
        <v>8</v>
      </c>
    </row>
    <row r="33921" spans="1:5">
      <c r="A33921" t="s">
        <v>67009</v>
      </c>
      <c r="B33921" t="s">
        <v>67010</v>
      </c>
      <c r="C33921" t="s">
        <v>60958</v>
      </c>
      <c r="D33921">
        <v>5</v>
      </c>
      <c r="E33921" t="s">
        <v>8</v>
      </c>
    </row>
    <row r="33922" spans="1:5">
      <c r="A33922" t="s">
        <v>67011</v>
      </c>
      <c r="B33922" t="s">
        <v>67012</v>
      </c>
      <c r="C33922" t="s">
        <v>60958</v>
      </c>
      <c r="D33922">
        <v>5</v>
      </c>
      <c r="E33922" t="s">
        <v>8</v>
      </c>
    </row>
    <row r="33923" spans="1:5">
      <c r="A33923" t="s">
        <v>67013</v>
      </c>
      <c r="B33923" t="s">
        <v>67014</v>
      </c>
      <c r="C33923" t="s">
        <v>60958</v>
      </c>
      <c r="D33923">
        <v>5</v>
      </c>
      <c r="E33923" t="s">
        <v>8</v>
      </c>
    </row>
    <row r="33924" spans="1:5">
      <c r="A33924" t="s">
        <v>67015</v>
      </c>
      <c r="B33924" t="s">
        <v>67016</v>
      </c>
      <c r="C33924" t="s">
        <v>60958</v>
      </c>
      <c r="D33924">
        <v>5</v>
      </c>
      <c r="E33924" t="s">
        <v>8</v>
      </c>
    </row>
    <row r="33925" spans="1:5">
      <c r="A33925" t="s">
        <v>67017</v>
      </c>
      <c r="B33925" t="s">
        <v>67018</v>
      </c>
      <c r="C33925" t="s">
        <v>60958</v>
      </c>
      <c r="D33925">
        <v>5</v>
      </c>
      <c r="E33925" t="s">
        <v>8</v>
      </c>
    </row>
    <row r="33926" spans="1:5">
      <c r="A33926" t="s">
        <v>67019</v>
      </c>
      <c r="B33926" t="s">
        <v>67020</v>
      </c>
      <c r="C33926" t="s">
        <v>60958</v>
      </c>
      <c r="D33926">
        <v>5</v>
      </c>
      <c r="E33926" t="s">
        <v>8</v>
      </c>
    </row>
    <row r="33927" spans="1:5">
      <c r="A33927" t="s">
        <v>67021</v>
      </c>
      <c r="B33927" t="s">
        <v>67022</v>
      </c>
      <c r="C33927" t="s">
        <v>60958</v>
      </c>
      <c r="D33927">
        <v>5</v>
      </c>
      <c r="E33927" t="s">
        <v>8</v>
      </c>
    </row>
    <row r="33928" spans="1:5">
      <c r="A33928" t="s">
        <v>67023</v>
      </c>
      <c r="B33928" t="s">
        <v>67024</v>
      </c>
      <c r="C33928" t="s">
        <v>60958</v>
      </c>
      <c r="D33928">
        <v>5</v>
      </c>
      <c r="E33928" t="s">
        <v>8</v>
      </c>
    </row>
    <row r="33929" spans="1:5">
      <c r="A33929" t="s">
        <v>67025</v>
      </c>
      <c r="B33929" t="s">
        <v>67026</v>
      </c>
      <c r="C33929" t="s">
        <v>60958</v>
      </c>
      <c r="D33929">
        <v>5</v>
      </c>
      <c r="E33929" t="s">
        <v>8</v>
      </c>
    </row>
    <row r="33930" spans="1:5">
      <c r="A33930" t="s">
        <v>67027</v>
      </c>
      <c r="B33930" t="s">
        <v>67028</v>
      </c>
      <c r="C33930" t="s">
        <v>60958</v>
      </c>
      <c r="D33930">
        <v>5</v>
      </c>
      <c r="E33930" t="s">
        <v>8</v>
      </c>
    </row>
    <row r="33931" spans="1:5">
      <c r="A33931" t="s">
        <v>67029</v>
      </c>
      <c r="B33931" t="s">
        <v>67030</v>
      </c>
      <c r="C33931" t="s">
        <v>60958</v>
      </c>
      <c r="D33931">
        <v>5</v>
      </c>
      <c r="E33931" t="s">
        <v>8</v>
      </c>
    </row>
    <row r="33932" spans="1:5">
      <c r="A33932" t="s">
        <v>67031</v>
      </c>
      <c r="B33932" t="s">
        <v>67032</v>
      </c>
      <c r="C33932" t="s">
        <v>60958</v>
      </c>
      <c r="D33932">
        <v>5</v>
      </c>
      <c r="E33932" t="s">
        <v>8</v>
      </c>
    </row>
    <row r="33933" spans="1:5">
      <c r="A33933" t="s">
        <v>67033</v>
      </c>
      <c r="B33933" t="s">
        <v>67034</v>
      </c>
      <c r="C33933" t="s">
        <v>60958</v>
      </c>
      <c r="D33933">
        <v>5</v>
      </c>
      <c r="E33933" t="s">
        <v>8</v>
      </c>
    </row>
    <row r="33934" spans="1:5">
      <c r="A33934" t="s">
        <v>67035</v>
      </c>
      <c r="B33934" t="s">
        <v>67036</v>
      </c>
      <c r="C33934" t="s">
        <v>60958</v>
      </c>
      <c r="D33934">
        <v>5</v>
      </c>
      <c r="E33934" t="s">
        <v>8</v>
      </c>
    </row>
    <row r="33935" spans="1:5">
      <c r="A33935" t="s">
        <v>67037</v>
      </c>
      <c r="B33935" t="s">
        <v>67038</v>
      </c>
      <c r="C33935" t="s">
        <v>60958</v>
      </c>
      <c r="D33935">
        <v>5</v>
      </c>
      <c r="E33935" t="s">
        <v>8</v>
      </c>
    </row>
    <row r="33936" spans="1:5">
      <c r="A33936" t="s">
        <v>67039</v>
      </c>
      <c r="B33936" t="s">
        <v>67040</v>
      </c>
      <c r="C33936" t="s">
        <v>60958</v>
      </c>
      <c r="D33936">
        <v>5</v>
      </c>
      <c r="E33936" t="s">
        <v>8</v>
      </c>
    </row>
    <row r="33937" spans="1:5">
      <c r="A33937" t="s">
        <v>67041</v>
      </c>
      <c r="B33937" t="s">
        <v>67042</v>
      </c>
      <c r="C33937" t="s">
        <v>60958</v>
      </c>
      <c r="D33937">
        <v>5</v>
      </c>
      <c r="E33937" t="s">
        <v>8</v>
      </c>
    </row>
    <row r="33938" spans="1:5">
      <c r="A33938" t="s">
        <v>67043</v>
      </c>
      <c r="B33938" t="s">
        <v>67044</v>
      </c>
      <c r="C33938" t="s">
        <v>60958</v>
      </c>
      <c r="D33938">
        <v>5</v>
      </c>
      <c r="E33938" t="s">
        <v>8</v>
      </c>
    </row>
    <row r="33939" spans="1:5">
      <c r="A33939" t="s">
        <v>67045</v>
      </c>
      <c r="B33939" t="s">
        <v>67046</v>
      </c>
      <c r="C33939" t="s">
        <v>60958</v>
      </c>
      <c r="D33939">
        <v>5</v>
      </c>
      <c r="E33939" t="s">
        <v>8</v>
      </c>
    </row>
    <row r="33940" spans="1:5">
      <c r="A33940" t="s">
        <v>67047</v>
      </c>
      <c r="B33940" t="s">
        <v>67048</v>
      </c>
      <c r="C33940" t="s">
        <v>60958</v>
      </c>
      <c r="D33940">
        <v>5</v>
      </c>
      <c r="E33940" t="s">
        <v>8</v>
      </c>
    </row>
    <row r="33941" spans="1:5">
      <c r="A33941" t="s">
        <v>67049</v>
      </c>
      <c r="B33941" t="s">
        <v>67050</v>
      </c>
      <c r="C33941" t="s">
        <v>60958</v>
      </c>
      <c r="D33941">
        <v>5</v>
      </c>
      <c r="E33941" t="s">
        <v>8</v>
      </c>
    </row>
    <row r="33942" spans="1:5">
      <c r="A33942" t="s">
        <v>67051</v>
      </c>
      <c r="B33942" t="s">
        <v>67052</v>
      </c>
      <c r="C33942" t="s">
        <v>60958</v>
      </c>
      <c r="D33942">
        <v>5</v>
      </c>
      <c r="E33942" t="s">
        <v>8</v>
      </c>
    </row>
    <row r="33943" spans="1:5">
      <c r="A33943" t="s">
        <v>67053</v>
      </c>
      <c r="B33943" t="s">
        <v>67054</v>
      </c>
      <c r="C33943" t="s">
        <v>60958</v>
      </c>
      <c r="D33943">
        <v>5</v>
      </c>
      <c r="E33943" t="s">
        <v>8</v>
      </c>
    </row>
    <row r="33944" spans="1:5">
      <c r="A33944" t="s">
        <v>67055</v>
      </c>
      <c r="B33944" t="s">
        <v>67056</v>
      </c>
      <c r="C33944" t="s">
        <v>60958</v>
      </c>
      <c r="D33944">
        <v>5</v>
      </c>
      <c r="E33944" t="s">
        <v>8</v>
      </c>
    </row>
    <row r="33945" spans="1:5">
      <c r="A33945" t="s">
        <v>67057</v>
      </c>
      <c r="B33945" t="s">
        <v>67058</v>
      </c>
      <c r="C33945" t="s">
        <v>60958</v>
      </c>
      <c r="D33945">
        <v>5</v>
      </c>
      <c r="E33945" t="s">
        <v>8</v>
      </c>
    </row>
    <row r="33946" spans="1:5">
      <c r="A33946" t="s">
        <v>67059</v>
      </c>
      <c r="B33946" t="s">
        <v>67060</v>
      </c>
      <c r="C33946" t="s">
        <v>60958</v>
      </c>
      <c r="D33946">
        <v>5</v>
      </c>
      <c r="E33946" t="s">
        <v>8</v>
      </c>
    </row>
    <row r="33947" spans="1:5">
      <c r="A33947" t="s">
        <v>67061</v>
      </c>
      <c r="B33947" t="s">
        <v>67062</v>
      </c>
      <c r="C33947" t="s">
        <v>60958</v>
      </c>
      <c r="D33947">
        <v>5</v>
      </c>
      <c r="E33947" t="s">
        <v>8</v>
      </c>
    </row>
    <row r="33948" spans="1:5">
      <c r="A33948" t="s">
        <v>67063</v>
      </c>
      <c r="B33948" t="s">
        <v>67064</v>
      </c>
      <c r="C33948" t="s">
        <v>60958</v>
      </c>
      <c r="D33948">
        <v>5</v>
      </c>
      <c r="E33948" t="s">
        <v>8</v>
      </c>
    </row>
    <row r="33949" spans="1:5">
      <c r="A33949" t="s">
        <v>67065</v>
      </c>
      <c r="B33949" t="s">
        <v>67066</v>
      </c>
      <c r="C33949" t="s">
        <v>60958</v>
      </c>
      <c r="D33949">
        <v>5</v>
      </c>
      <c r="E33949" t="s">
        <v>8</v>
      </c>
    </row>
    <row r="33950" spans="1:5">
      <c r="A33950" t="s">
        <v>67067</v>
      </c>
      <c r="B33950" t="s">
        <v>67068</v>
      </c>
      <c r="C33950" t="s">
        <v>60958</v>
      </c>
      <c r="D33950">
        <v>5</v>
      </c>
      <c r="E33950" t="s">
        <v>8</v>
      </c>
    </row>
    <row r="33951" spans="1:5">
      <c r="A33951" t="s">
        <v>67069</v>
      </c>
      <c r="B33951" t="s">
        <v>67070</v>
      </c>
      <c r="C33951" t="s">
        <v>60958</v>
      </c>
      <c r="D33951">
        <v>5</v>
      </c>
      <c r="E33951" t="s">
        <v>8</v>
      </c>
    </row>
    <row r="33952" spans="1:5">
      <c r="A33952" t="s">
        <v>67071</v>
      </c>
      <c r="B33952" t="s">
        <v>67072</v>
      </c>
      <c r="C33952" t="s">
        <v>60958</v>
      </c>
      <c r="D33952">
        <v>5</v>
      </c>
      <c r="E33952" t="s">
        <v>8</v>
      </c>
    </row>
    <row r="33953" spans="1:5">
      <c r="A33953" t="s">
        <v>67073</v>
      </c>
      <c r="B33953" t="s">
        <v>67074</v>
      </c>
      <c r="C33953" t="s">
        <v>60958</v>
      </c>
      <c r="D33953">
        <v>5</v>
      </c>
      <c r="E33953" t="s">
        <v>8</v>
      </c>
    </row>
    <row r="33954" spans="1:5">
      <c r="A33954" t="s">
        <v>67075</v>
      </c>
      <c r="B33954" t="s">
        <v>67076</v>
      </c>
      <c r="C33954" t="s">
        <v>60958</v>
      </c>
      <c r="D33954">
        <v>5</v>
      </c>
      <c r="E33954" t="s">
        <v>8</v>
      </c>
    </row>
    <row r="33955" spans="1:5">
      <c r="A33955" t="s">
        <v>67077</v>
      </c>
      <c r="B33955" t="s">
        <v>67078</v>
      </c>
      <c r="C33955" t="s">
        <v>60958</v>
      </c>
      <c r="D33955">
        <v>5</v>
      </c>
      <c r="E33955" t="s">
        <v>8</v>
      </c>
    </row>
    <row r="33956" spans="1:5">
      <c r="A33956" t="s">
        <v>67079</v>
      </c>
      <c r="B33956" t="s">
        <v>67080</v>
      </c>
      <c r="C33956" t="s">
        <v>61100</v>
      </c>
      <c r="D33956">
        <v>5</v>
      </c>
      <c r="E33956" t="s">
        <v>8</v>
      </c>
    </row>
    <row r="33957" spans="1:5">
      <c r="A33957" t="s">
        <v>67081</v>
      </c>
      <c r="B33957" t="s">
        <v>67082</v>
      </c>
      <c r="C33957" t="s">
        <v>60958</v>
      </c>
      <c r="D33957">
        <v>5</v>
      </c>
      <c r="E33957" t="s">
        <v>8</v>
      </c>
    </row>
    <row r="33958" spans="1:5">
      <c r="A33958" t="s">
        <v>67083</v>
      </c>
      <c r="B33958" t="s">
        <v>67084</v>
      </c>
      <c r="C33958" t="s">
        <v>60958</v>
      </c>
      <c r="D33958">
        <v>5</v>
      </c>
      <c r="E33958" t="s">
        <v>8</v>
      </c>
    </row>
    <row r="33959" spans="1:5">
      <c r="A33959" t="s">
        <v>67085</v>
      </c>
      <c r="B33959" t="s">
        <v>67086</v>
      </c>
      <c r="C33959" t="s">
        <v>60958</v>
      </c>
      <c r="D33959">
        <v>5</v>
      </c>
      <c r="E33959" t="s">
        <v>8</v>
      </c>
    </row>
    <row r="33960" spans="1:5">
      <c r="A33960" t="s">
        <v>67087</v>
      </c>
      <c r="B33960" t="s">
        <v>67088</v>
      </c>
      <c r="C33960" t="s">
        <v>60958</v>
      </c>
      <c r="D33960">
        <v>5</v>
      </c>
      <c r="E33960" t="s">
        <v>8</v>
      </c>
    </row>
    <row r="33961" spans="1:5">
      <c r="A33961" t="s">
        <v>67089</v>
      </c>
      <c r="B33961" t="s">
        <v>67090</v>
      </c>
      <c r="C33961" t="s">
        <v>60958</v>
      </c>
      <c r="D33961">
        <v>5</v>
      </c>
      <c r="E33961" t="s">
        <v>8</v>
      </c>
    </row>
    <row r="33962" spans="1:5">
      <c r="A33962" t="s">
        <v>67091</v>
      </c>
      <c r="B33962" t="s">
        <v>67092</v>
      </c>
      <c r="C33962" t="s">
        <v>60958</v>
      </c>
      <c r="D33962">
        <v>5</v>
      </c>
      <c r="E33962" t="s">
        <v>8</v>
      </c>
    </row>
    <row r="33963" spans="1:5">
      <c r="A33963" t="s">
        <v>67093</v>
      </c>
      <c r="B33963" t="s">
        <v>67094</v>
      </c>
      <c r="C33963" t="s">
        <v>60958</v>
      </c>
      <c r="D33963">
        <v>5</v>
      </c>
      <c r="E33963" t="s">
        <v>8</v>
      </c>
    </row>
    <row r="33964" spans="1:5">
      <c r="A33964" t="s">
        <v>67095</v>
      </c>
      <c r="B33964" t="s">
        <v>67096</v>
      </c>
      <c r="C33964" t="s">
        <v>60958</v>
      </c>
      <c r="D33964">
        <v>5</v>
      </c>
      <c r="E33964" t="s">
        <v>8</v>
      </c>
    </row>
    <row r="33965" spans="1:5">
      <c r="A33965" t="s">
        <v>67097</v>
      </c>
      <c r="B33965" t="s">
        <v>67098</v>
      </c>
      <c r="C33965" t="s">
        <v>60958</v>
      </c>
      <c r="D33965">
        <v>5</v>
      </c>
      <c r="E33965" t="s">
        <v>8</v>
      </c>
    </row>
    <row r="33966" spans="1:5">
      <c r="A33966" t="s">
        <v>67099</v>
      </c>
      <c r="B33966" t="s">
        <v>67100</v>
      </c>
      <c r="C33966" t="s">
        <v>60958</v>
      </c>
      <c r="D33966">
        <v>5</v>
      </c>
      <c r="E33966" t="s">
        <v>8</v>
      </c>
    </row>
    <row r="33967" spans="1:5">
      <c r="A33967" t="s">
        <v>67101</v>
      </c>
      <c r="B33967" t="s">
        <v>67102</v>
      </c>
      <c r="C33967" t="s">
        <v>60958</v>
      </c>
      <c r="D33967">
        <v>5</v>
      </c>
      <c r="E33967" t="s">
        <v>8</v>
      </c>
    </row>
    <row r="33968" spans="1:5">
      <c r="A33968" t="s">
        <v>67103</v>
      </c>
      <c r="B33968" t="s">
        <v>67104</v>
      </c>
      <c r="C33968" t="s">
        <v>60958</v>
      </c>
      <c r="D33968">
        <v>5</v>
      </c>
      <c r="E33968" t="s">
        <v>8</v>
      </c>
    </row>
    <row r="33969" spans="1:5">
      <c r="A33969" t="s">
        <v>67105</v>
      </c>
      <c r="B33969" t="s">
        <v>67106</v>
      </c>
      <c r="C33969" t="s">
        <v>60958</v>
      </c>
      <c r="D33969">
        <v>5</v>
      </c>
      <c r="E33969" t="s">
        <v>8</v>
      </c>
    </row>
    <row r="33970" spans="1:5">
      <c r="A33970" t="s">
        <v>67107</v>
      </c>
      <c r="B33970" t="s">
        <v>67108</v>
      </c>
      <c r="C33970" t="s">
        <v>60958</v>
      </c>
      <c r="D33970">
        <v>5</v>
      </c>
      <c r="E33970" t="s">
        <v>8</v>
      </c>
    </row>
    <row r="33971" spans="1:5">
      <c r="A33971" t="s">
        <v>67109</v>
      </c>
      <c r="B33971" t="s">
        <v>67110</v>
      </c>
      <c r="C33971" t="s">
        <v>60958</v>
      </c>
      <c r="D33971">
        <v>5</v>
      </c>
      <c r="E33971" t="s">
        <v>8</v>
      </c>
    </row>
    <row r="33972" spans="1:5">
      <c r="A33972" t="s">
        <v>67111</v>
      </c>
      <c r="B33972" t="s">
        <v>67112</v>
      </c>
      <c r="C33972" t="s">
        <v>60958</v>
      </c>
      <c r="D33972">
        <v>5</v>
      </c>
      <c r="E33972" t="s">
        <v>8</v>
      </c>
    </row>
    <row r="33973" spans="1:5">
      <c r="A33973" t="s">
        <v>67113</v>
      </c>
      <c r="B33973" t="s">
        <v>67114</v>
      </c>
      <c r="C33973" t="s">
        <v>60958</v>
      </c>
      <c r="D33973">
        <v>5</v>
      </c>
      <c r="E33973" t="s">
        <v>8</v>
      </c>
    </row>
    <row r="33974" spans="1:5">
      <c r="A33974" t="s">
        <v>67115</v>
      </c>
      <c r="B33974" t="s">
        <v>67116</v>
      </c>
      <c r="C33974" t="s">
        <v>60958</v>
      </c>
      <c r="D33974">
        <v>5</v>
      </c>
      <c r="E33974" t="s">
        <v>8</v>
      </c>
    </row>
    <row r="33975" spans="1:5">
      <c r="A33975" t="s">
        <v>67117</v>
      </c>
      <c r="B33975" t="s">
        <v>67118</v>
      </c>
      <c r="C33975" t="s">
        <v>60958</v>
      </c>
      <c r="D33975">
        <v>5</v>
      </c>
      <c r="E33975" t="s">
        <v>8</v>
      </c>
    </row>
    <row r="33976" spans="1:5">
      <c r="A33976" t="s">
        <v>67119</v>
      </c>
      <c r="B33976" t="s">
        <v>67120</v>
      </c>
      <c r="C33976" t="s">
        <v>60958</v>
      </c>
      <c r="D33976">
        <v>5</v>
      </c>
      <c r="E33976" t="s">
        <v>8</v>
      </c>
    </row>
    <row r="33977" spans="1:5">
      <c r="A33977" t="s">
        <v>67121</v>
      </c>
      <c r="B33977" t="s">
        <v>67122</v>
      </c>
      <c r="C33977" t="s">
        <v>60958</v>
      </c>
      <c r="D33977">
        <v>5</v>
      </c>
      <c r="E33977" t="s">
        <v>8</v>
      </c>
    </row>
    <row r="33978" spans="1:5">
      <c r="A33978" t="s">
        <v>67123</v>
      </c>
      <c r="B33978" t="s">
        <v>67124</v>
      </c>
      <c r="C33978" t="s">
        <v>60958</v>
      </c>
      <c r="D33978">
        <v>5</v>
      </c>
      <c r="E33978" t="s">
        <v>8</v>
      </c>
    </row>
    <row r="33979" spans="1:5">
      <c r="A33979" t="s">
        <v>67125</v>
      </c>
      <c r="B33979" t="s">
        <v>67126</v>
      </c>
      <c r="C33979" t="s">
        <v>60958</v>
      </c>
      <c r="D33979">
        <v>5</v>
      </c>
      <c r="E33979" t="s">
        <v>8</v>
      </c>
    </row>
    <row r="33980" spans="1:5">
      <c r="A33980" t="s">
        <v>67127</v>
      </c>
      <c r="B33980" t="s">
        <v>67128</v>
      </c>
      <c r="C33980" t="s">
        <v>60958</v>
      </c>
      <c r="D33980">
        <v>5</v>
      </c>
      <c r="E33980" t="s">
        <v>8</v>
      </c>
    </row>
    <row r="33981" spans="1:5">
      <c r="A33981" t="s">
        <v>67129</v>
      </c>
      <c r="B33981" t="s">
        <v>67130</v>
      </c>
      <c r="C33981" t="s">
        <v>60958</v>
      </c>
      <c r="D33981">
        <v>5</v>
      </c>
      <c r="E33981" t="s">
        <v>8</v>
      </c>
    </row>
    <row r="33982" spans="1:5">
      <c r="A33982" t="s">
        <v>67131</v>
      </c>
      <c r="B33982" t="s">
        <v>67132</v>
      </c>
      <c r="C33982" t="s">
        <v>60958</v>
      </c>
      <c r="D33982">
        <v>5</v>
      </c>
      <c r="E33982" t="s">
        <v>8</v>
      </c>
    </row>
    <row r="33983" spans="1:5">
      <c r="A33983" t="s">
        <v>67133</v>
      </c>
      <c r="B33983" t="s">
        <v>67134</v>
      </c>
      <c r="C33983" t="s">
        <v>60958</v>
      </c>
      <c r="D33983">
        <v>5</v>
      </c>
      <c r="E33983" t="s">
        <v>8</v>
      </c>
    </row>
    <row r="33984" spans="1:5">
      <c r="A33984" t="s">
        <v>67135</v>
      </c>
      <c r="B33984" t="s">
        <v>67136</v>
      </c>
      <c r="C33984" t="s">
        <v>60958</v>
      </c>
      <c r="D33984">
        <v>5</v>
      </c>
      <c r="E33984" t="s">
        <v>8</v>
      </c>
    </row>
    <row r="33985" spans="1:5">
      <c r="A33985" t="s">
        <v>67137</v>
      </c>
      <c r="B33985" t="s">
        <v>67138</v>
      </c>
      <c r="C33985" t="s">
        <v>60958</v>
      </c>
      <c r="D33985">
        <v>5</v>
      </c>
      <c r="E33985" t="s">
        <v>8</v>
      </c>
    </row>
    <row r="33986" spans="1:5">
      <c r="A33986" t="s">
        <v>67139</v>
      </c>
      <c r="B33986" t="s">
        <v>67140</v>
      </c>
      <c r="C33986" t="s">
        <v>60958</v>
      </c>
      <c r="D33986">
        <v>5</v>
      </c>
      <c r="E33986" t="s">
        <v>8</v>
      </c>
    </row>
    <row r="33987" spans="1:5">
      <c r="A33987" t="s">
        <v>67141</v>
      </c>
      <c r="B33987" t="s">
        <v>67142</v>
      </c>
      <c r="C33987" t="s">
        <v>60958</v>
      </c>
      <c r="D33987">
        <v>5</v>
      </c>
      <c r="E33987" t="s">
        <v>8</v>
      </c>
    </row>
    <row r="33988" spans="1:5">
      <c r="A33988" t="s">
        <v>67143</v>
      </c>
      <c r="B33988" t="s">
        <v>67144</v>
      </c>
      <c r="C33988" t="s">
        <v>60958</v>
      </c>
      <c r="D33988">
        <v>5</v>
      </c>
      <c r="E33988" t="s">
        <v>8</v>
      </c>
    </row>
    <row r="33989" spans="1:5">
      <c r="A33989" t="s">
        <v>67145</v>
      </c>
      <c r="B33989" t="s">
        <v>67146</v>
      </c>
      <c r="C33989" t="s">
        <v>60958</v>
      </c>
      <c r="D33989">
        <v>5</v>
      </c>
      <c r="E33989" t="s">
        <v>8</v>
      </c>
    </row>
    <row r="33990" spans="1:5">
      <c r="A33990" t="s">
        <v>67147</v>
      </c>
      <c r="B33990" t="s">
        <v>67148</v>
      </c>
      <c r="C33990" t="s">
        <v>60958</v>
      </c>
      <c r="D33990">
        <v>5</v>
      </c>
      <c r="E33990" t="s">
        <v>8</v>
      </c>
    </row>
    <row r="33991" spans="1:5">
      <c r="A33991" t="s">
        <v>67149</v>
      </c>
      <c r="B33991" t="s">
        <v>67150</v>
      </c>
      <c r="C33991" t="s">
        <v>60958</v>
      </c>
      <c r="D33991">
        <v>5</v>
      </c>
      <c r="E33991" t="s">
        <v>8</v>
      </c>
    </row>
    <row r="33992" spans="1:5">
      <c r="A33992" t="s">
        <v>67151</v>
      </c>
      <c r="B33992" t="s">
        <v>67152</v>
      </c>
      <c r="C33992" t="s">
        <v>60958</v>
      </c>
      <c r="D33992">
        <v>5</v>
      </c>
      <c r="E33992" t="s">
        <v>8</v>
      </c>
    </row>
    <row r="33993" spans="1:5">
      <c r="A33993" t="s">
        <v>67153</v>
      </c>
      <c r="B33993" t="s">
        <v>67154</v>
      </c>
      <c r="C33993" t="s">
        <v>60958</v>
      </c>
      <c r="D33993">
        <v>5</v>
      </c>
      <c r="E33993" t="s">
        <v>8</v>
      </c>
    </row>
    <row r="33994" spans="1:5">
      <c r="A33994" t="s">
        <v>67155</v>
      </c>
      <c r="B33994" t="s">
        <v>67156</v>
      </c>
      <c r="C33994" t="s">
        <v>60958</v>
      </c>
      <c r="D33994">
        <v>5</v>
      </c>
      <c r="E33994" t="s">
        <v>8</v>
      </c>
    </row>
    <row r="33995" spans="1:5">
      <c r="A33995" t="s">
        <v>67157</v>
      </c>
      <c r="B33995" t="s">
        <v>67158</v>
      </c>
      <c r="C33995" t="s">
        <v>60958</v>
      </c>
      <c r="D33995">
        <v>5</v>
      </c>
      <c r="E33995" t="s">
        <v>8</v>
      </c>
    </row>
    <row r="33996" spans="1:5">
      <c r="A33996" t="s">
        <v>67159</v>
      </c>
      <c r="B33996" t="s">
        <v>67160</v>
      </c>
      <c r="C33996" t="s">
        <v>60958</v>
      </c>
      <c r="D33996">
        <v>5</v>
      </c>
      <c r="E33996" t="s">
        <v>8</v>
      </c>
    </row>
    <row r="33997" spans="1:5">
      <c r="A33997" t="s">
        <v>67161</v>
      </c>
      <c r="B33997" t="s">
        <v>67162</v>
      </c>
      <c r="C33997" t="s">
        <v>60958</v>
      </c>
      <c r="D33997">
        <v>5</v>
      </c>
      <c r="E33997" t="s">
        <v>8</v>
      </c>
    </row>
    <row r="33998" spans="1:5">
      <c r="A33998" t="s">
        <v>67163</v>
      </c>
      <c r="B33998" t="s">
        <v>67164</v>
      </c>
      <c r="C33998" t="s">
        <v>60958</v>
      </c>
      <c r="D33998">
        <v>5</v>
      </c>
      <c r="E33998" t="s">
        <v>8</v>
      </c>
    </row>
    <row r="33999" spans="1:5">
      <c r="A33999" t="s">
        <v>67165</v>
      </c>
      <c r="B33999" t="s">
        <v>67166</v>
      </c>
      <c r="C33999" t="s">
        <v>60958</v>
      </c>
      <c r="D33999">
        <v>5</v>
      </c>
      <c r="E33999" t="s">
        <v>8</v>
      </c>
    </row>
    <row r="34000" spans="1:5">
      <c r="A34000" t="s">
        <v>67167</v>
      </c>
      <c r="B34000" t="s">
        <v>67168</v>
      </c>
      <c r="C34000" t="s">
        <v>60958</v>
      </c>
      <c r="D34000">
        <v>5</v>
      </c>
      <c r="E34000" t="s">
        <v>8</v>
      </c>
    </row>
    <row r="34001" spans="1:5">
      <c r="A34001" t="s">
        <v>67169</v>
      </c>
      <c r="B34001" t="s">
        <v>67170</v>
      </c>
      <c r="C34001" t="s">
        <v>60958</v>
      </c>
      <c r="D34001">
        <v>5</v>
      </c>
      <c r="E34001" t="s">
        <v>8</v>
      </c>
    </row>
    <row r="34002" spans="1:5">
      <c r="A34002" t="s">
        <v>67171</v>
      </c>
      <c r="B34002" t="s">
        <v>67172</v>
      </c>
      <c r="C34002" t="s">
        <v>60958</v>
      </c>
      <c r="D34002">
        <v>5</v>
      </c>
      <c r="E34002" t="s">
        <v>8</v>
      </c>
    </row>
    <row r="34003" spans="1:5">
      <c r="A34003" t="s">
        <v>67173</v>
      </c>
      <c r="B34003" t="s">
        <v>67174</v>
      </c>
      <c r="C34003" t="s">
        <v>60958</v>
      </c>
      <c r="D34003">
        <v>5</v>
      </c>
      <c r="E34003" t="s">
        <v>8</v>
      </c>
    </row>
    <row r="34004" spans="1:5">
      <c r="A34004" t="s">
        <v>67175</v>
      </c>
      <c r="B34004" t="s">
        <v>67176</v>
      </c>
      <c r="C34004" t="s">
        <v>60958</v>
      </c>
      <c r="D34004">
        <v>5</v>
      </c>
      <c r="E34004" t="s">
        <v>8</v>
      </c>
    </row>
    <row r="34005" spans="1:5">
      <c r="A34005" t="s">
        <v>67177</v>
      </c>
      <c r="B34005" t="s">
        <v>67178</v>
      </c>
      <c r="C34005" t="s">
        <v>60958</v>
      </c>
      <c r="D34005">
        <v>5</v>
      </c>
      <c r="E34005" t="s">
        <v>8</v>
      </c>
    </row>
    <row r="34006" spans="1:5">
      <c r="A34006" t="s">
        <v>67179</v>
      </c>
      <c r="B34006" t="s">
        <v>67180</v>
      </c>
      <c r="C34006" t="s">
        <v>60958</v>
      </c>
      <c r="D34006">
        <v>5</v>
      </c>
      <c r="E34006" t="s">
        <v>8</v>
      </c>
    </row>
    <row r="34007" spans="1:5">
      <c r="A34007" t="s">
        <v>67181</v>
      </c>
      <c r="B34007" t="s">
        <v>67182</v>
      </c>
      <c r="C34007" t="s">
        <v>60958</v>
      </c>
      <c r="D34007">
        <v>5</v>
      </c>
      <c r="E34007" t="s">
        <v>8</v>
      </c>
    </row>
    <row r="34008" spans="1:5">
      <c r="A34008" t="s">
        <v>67183</v>
      </c>
      <c r="B34008" t="s">
        <v>67184</v>
      </c>
      <c r="C34008" t="s">
        <v>60958</v>
      </c>
      <c r="D34008">
        <v>5</v>
      </c>
      <c r="E34008" t="s">
        <v>8</v>
      </c>
    </row>
    <row r="34009" spans="1:5">
      <c r="A34009" t="s">
        <v>67185</v>
      </c>
      <c r="B34009" t="s">
        <v>67186</v>
      </c>
      <c r="C34009" t="s">
        <v>60958</v>
      </c>
      <c r="D34009">
        <v>5</v>
      </c>
      <c r="E34009" t="s">
        <v>8</v>
      </c>
    </row>
    <row r="34010" spans="1:5">
      <c r="A34010" t="s">
        <v>67187</v>
      </c>
      <c r="B34010" t="s">
        <v>67188</v>
      </c>
      <c r="C34010" t="s">
        <v>60958</v>
      </c>
      <c r="D34010">
        <v>5</v>
      </c>
      <c r="E34010" t="s">
        <v>8</v>
      </c>
    </row>
    <row r="34011" spans="1:5">
      <c r="A34011" t="s">
        <v>67189</v>
      </c>
      <c r="B34011" t="s">
        <v>67190</v>
      </c>
      <c r="C34011" t="s">
        <v>60958</v>
      </c>
      <c r="D34011">
        <v>5</v>
      </c>
      <c r="E34011" t="s">
        <v>8</v>
      </c>
    </row>
    <row r="34012" spans="1:5">
      <c r="A34012" t="s">
        <v>67191</v>
      </c>
      <c r="B34012" t="s">
        <v>67192</v>
      </c>
      <c r="C34012" t="s">
        <v>60958</v>
      </c>
      <c r="D34012">
        <v>5</v>
      </c>
      <c r="E34012" t="s">
        <v>8</v>
      </c>
    </row>
    <row r="34013" spans="1:5">
      <c r="A34013" t="s">
        <v>67193</v>
      </c>
      <c r="B34013" t="s">
        <v>67194</v>
      </c>
      <c r="C34013" t="s">
        <v>60958</v>
      </c>
      <c r="D34013">
        <v>5</v>
      </c>
      <c r="E34013" t="s">
        <v>8</v>
      </c>
    </row>
    <row r="34014" spans="1:5">
      <c r="A34014" t="s">
        <v>67195</v>
      </c>
      <c r="B34014" t="s">
        <v>67196</v>
      </c>
      <c r="C34014" t="s">
        <v>60958</v>
      </c>
      <c r="D34014">
        <v>5</v>
      </c>
      <c r="E34014" t="s">
        <v>8</v>
      </c>
    </row>
    <row r="34015" spans="1:5">
      <c r="A34015" t="s">
        <v>67197</v>
      </c>
      <c r="B34015" t="s">
        <v>67198</v>
      </c>
      <c r="C34015" t="s">
        <v>60958</v>
      </c>
      <c r="D34015">
        <v>5</v>
      </c>
      <c r="E34015" t="s">
        <v>8</v>
      </c>
    </row>
    <row r="34016" spans="1:5">
      <c r="A34016" t="s">
        <v>67199</v>
      </c>
      <c r="B34016" t="s">
        <v>67200</v>
      </c>
      <c r="C34016" t="s">
        <v>60958</v>
      </c>
      <c r="D34016">
        <v>5</v>
      </c>
      <c r="E34016" t="s">
        <v>8</v>
      </c>
    </row>
    <row r="34017" spans="1:5">
      <c r="A34017" t="s">
        <v>67201</v>
      </c>
      <c r="B34017" t="s">
        <v>67202</v>
      </c>
      <c r="C34017" t="s">
        <v>60958</v>
      </c>
      <c r="D34017">
        <v>5</v>
      </c>
      <c r="E34017" t="s">
        <v>8</v>
      </c>
    </row>
    <row r="34018" spans="1:5">
      <c r="A34018" t="s">
        <v>67203</v>
      </c>
      <c r="B34018" t="s">
        <v>67204</v>
      </c>
      <c r="C34018" t="s">
        <v>60958</v>
      </c>
      <c r="D34018">
        <v>5</v>
      </c>
      <c r="E34018" t="s">
        <v>8</v>
      </c>
    </row>
    <row r="34019" spans="1:5">
      <c r="A34019" t="s">
        <v>67205</v>
      </c>
      <c r="B34019" t="s">
        <v>67206</v>
      </c>
      <c r="C34019" t="s">
        <v>60958</v>
      </c>
      <c r="D34019">
        <v>5</v>
      </c>
      <c r="E34019" t="s">
        <v>8</v>
      </c>
    </row>
    <row r="34020" spans="1:5">
      <c r="A34020" t="s">
        <v>67207</v>
      </c>
      <c r="B34020" t="s">
        <v>67208</v>
      </c>
      <c r="C34020" t="s">
        <v>60958</v>
      </c>
      <c r="D34020">
        <v>5</v>
      </c>
      <c r="E34020" t="s">
        <v>8</v>
      </c>
    </row>
    <row r="34021" spans="1:5">
      <c r="A34021" t="s">
        <v>67209</v>
      </c>
      <c r="B34021" t="s">
        <v>67210</v>
      </c>
      <c r="C34021" t="s">
        <v>60958</v>
      </c>
      <c r="D34021">
        <v>5</v>
      </c>
      <c r="E34021" t="s">
        <v>8</v>
      </c>
    </row>
    <row r="34022" spans="1:5">
      <c r="A34022" t="s">
        <v>67211</v>
      </c>
      <c r="B34022" t="s">
        <v>67212</v>
      </c>
      <c r="C34022" t="s">
        <v>60958</v>
      </c>
      <c r="D34022">
        <v>5</v>
      </c>
      <c r="E34022" t="s">
        <v>8</v>
      </c>
    </row>
    <row r="34023" spans="1:5">
      <c r="A34023" t="s">
        <v>67213</v>
      </c>
      <c r="B34023" t="s">
        <v>67214</v>
      </c>
      <c r="C34023" t="s">
        <v>60958</v>
      </c>
      <c r="D34023">
        <v>5</v>
      </c>
      <c r="E34023" t="s">
        <v>8</v>
      </c>
    </row>
    <row r="34024" spans="1:5">
      <c r="A34024" t="s">
        <v>67215</v>
      </c>
      <c r="B34024" t="s">
        <v>67216</v>
      </c>
      <c r="C34024" t="s">
        <v>60958</v>
      </c>
      <c r="D34024">
        <v>5</v>
      </c>
      <c r="E34024" t="s">
        <v>8</v>
      </c>
    </row>
    <row r="34025" spans="1:5">
      <c r="A34025" t="s">
        <v>67217</v>
      </c>
      <c r="B34025" t="s">
        <v>67218</v>
      </c>
      <c r="C34025" t="s">
        <v>60958</v>
      </c>
      <c r="D34025">
        <v>5</v>
      </c>
      <c r="E34025" t="s">
        <v>8</v>
      </c>
    </row>
    <row r="34026" spans="1:5">
      <c r="A34026" t="s">
        <v>67219</v>
      </c>
      <c r="B34026" t="s">
        <v>67220</v>
      </c>
      <c r="C34026" t="s">
        <v>60958</v>
      </c>
      <c r="D34026">
        <v>5</v>
      </c>
      <c r="E34026" t="s">
        <v>8</v>
      </c>
    </row>
    <row r="34027" spans="1:5">
      <c r="A34027" t="s">
        <v>67221</v>
      </c>
      <c r="B34027" t="s">
        <v>67222</v>
      </c>
      <c r="C34027" t="s">
        <v>60958</v>
      </c>
      <c r="D34027">
        <v>5</v>
      </c>
      <c r="E34027" t="s">
        <v>8</v>
      </c>
    </row>
    <row r="34028" spans="1:5">
      <c r="A34028" t="s">
        <v>67223</v>
      </c>
      <c r="B34028" t="s">
        <v>67224</v>
      </c>
      <c r="C34028" t="s">
        <v>60958</v>
      </c>
      <c r="D34028">
        <v>5</v>
      </c>
      <c r="E34028" t="s">
        <v>8</v>
      </c>
    </row>
    <row r="34029" spans="1:5">
      <c r="A34029" t="s">
        <v>67225</v>
      </c>
      <c r="B34029" t="s">
        <v>67226</v>
      </c>
      <c r="C34029" t="s">
        <v>61100</v>
      </c>
      <c r="D34029">
        <v>5</v>
      </c>
      <c r="E34029" t="s">
        <v>8</v>
      </c>
    </row>
    <row r="34030" spans="1:5">
      <c r="A34030" t="s">
        <v>67227</v>
      </c>
      <c r="B34030" t="s">
        <v>67228</v>
      </c>
      <c r="C34030" t="s">
        <v>60958</v>
      </c>
      <c r="D34030">
        <v>5</v>
      </c>
      <c r="E34030" t="s">
        <v>8</v>
      </c>
    </row>
    <row r="34031" spans="1:5">
      <c r="A34031" t="s">
        <v>67229</v>
      </c>
      <c r="B34031" t="s">
        <v>67230</v>
      </c>
      <c r="C34031" t="s">
        <v>60958</v>
      </c>
      <c r="D34031">
        <v>5</v>
      </c>
      <c r="E34031" t="s">
        <v>8</v>
      </c>
    </row>
    <row r="34032" spans="1:5">
      <c r="A34032" t="s">
        <v>67231</v>
      </c>
      <c r="B34032" t="s">
        <v>67232</v>
      </c>
      <c r="C34032" t="s">
        <v>60958</v>
      </c>
      <c r="D34032">
        <v>5</v>
      </c>
      <c r="E34032" t="s">
        <v>8</v>
      </c>
    </row>
    <row r="34033" spans="1:5">
      <c r="A34033" t="s">
        <v>67233</v>
      </c>
      <c r="B34033" t="s">
        <v>67234</v>
      </c>
      <c r="C34033" t="s">
        <v>60958</v>
      </c>
      <c r="D34033">
        <v>5</v>
      </c>
      <c r="E34033" t="s">
        <v>8</v>
      </c>
    </row>
    <row r="34034" spans="1:5">
      <c r="A34034" t="s">
        <v>67235</v>
      </c>
      <c r="B34034" t="s">
        <v>67236</v>
      </c>
      <c r="C34034" t="s">
        <v>60958</v>
      </c>
      <c r="D34034">
        <v>5</v>
      </c>
      <c r="E34034" t="s">
        <v>8</v>
      </c>
    </row>
    <row r="34035" spans="1:5">
      <c r="A34035" t="s">
        <v>67237</v>
      </c>
      <c r="B34035" t="s">
        <v>67238</v>
      </c>
      <c r="C34035" t="s">
        <v>60958</v>
      </c>
      <c r="D34035">
        <v>5</v>
      </c>
      <c r="E34035" t="s">
        <v>8</v>
      </c>
    </row>
    <row r="34036" spans="1:5">
      <c r="A34036" t="s">
        <v>67239</v>
      </c>
      <c r="B34036" t="s">
        <v>67240</v>
      </c>
      <c r="C34036" t="s">
        <v>60971</v>
      </c>
      <c r="D34036">
        <v>4.15</v>
      </c>
      <c r="E34036" t="s">
        <v>8</v>
      </c>
    </row>
    <row r="34037" spans="1:5">
      <c r="A34037" t="s">
        <v>67241</v>
      </c>
      <c r="B34037" t="s">
        <v>67242</v>
      </c>
      <c r="C34037" t="s">
        <v>60971</v>
      </c>
      <c r="D34037">
        <v>4.15</v>
      </c>
      <c r="E34037" t="s">
        <v>8</v>
      </c>
    </row>
    <row r="34038" spans="1:5">
      <c r="A34038" t="s">
        <v>67243</v>
      </c>
      <c r="B34038" t="s">
        <v>67244</v>
      </c>
      <c r="C34038" t="s">
        <v>60958</v>
      </c>
      <c r="D34038">
        <v>5</v>
      </c>
      <c r="E34038" t="s">
        <v>8</v>
      </c>
    </row>
    <row r="34039" spans="1:5">
      <c r="A34039" t="s">
        <v>67245</v>
      </c>
      <c r="B34039" t="s">
        <v>67246</v>
      </c>
      <c r="C34039" t="s">
        <v>60971</v>
      </c>
      <c r="D34039">
        <v>4.15</v>
      </c>
      <c r="E34039" t="s">
        <v>8</v>
      </c>
    </row>
    <row r="34040" spans="1:5">
      <c r="A34040" t="s">
        <v>67247</v>
      </c>
      <c r="B34040" t="s">
        <v>67248</v>
      </c>
      <c r="C34040" t="s">
        <v>60958</v>
      </c>
      <c r="D34040">
        <v>5</v>
      </c>
      <c r="E34040" t="s">
        <v>8</v>
      </c>
    </row>
    <row r="34041" spans="1:5">
      <c r="A34041" t="s">
        <v>67249</v>
      </c>
      <c r="B34041" t="s">
        <v>67250</v>
      </c>
      <c r="C34041" t="s">
        <v>60958</v>
      </c>
      <c r="D34041">
        <v>5</v>
      </c>
      <c r="E34041" t="s">
        <v>8</v>
      </c>
    </row>
    <row r="34042" spans="1:5">
      <c r="A34042" t="s">
        <v>67251</v>
      </c>
      <c r="B34042" t="s">
        <v>67252</v>
      </c>
      <c r="C34042" t="s">
        <v>60971</v>
      </c>
      <c r="D34042">
        <v>4.15</v>
      </c>
      <c r="E34042" t="s">
        <v>8</v>
      </c>
    </row>
    <row r="34043" spans="1:5">
      <c r="A34043" t="s">
        <v>67253</v>
      </c>
      <c r="B34043" t="s">
        <v>67254</v>
      </c>
      <c r="C34043" t="s">
        <v>60958</v>
      </c>
      <c r="D34043">
        <v>5</v>
      </c>
      <c r="E34043" t="s">
        <v>8</v>
      </c>
    </row>
    <row r="34044" spans="1:5">
      <c r="A34044" t="s">
        <v>67255</v>
      </c>
      <c r="B34044" t="s">
        <v>67256</v>
      </c>
      <c r="C34044" t="s">
        <v>60958</v>
      </c>
      <c r="D34044">
        <v>5</v>
      </c>
      <c r="E34044" t="s">
        <v>8</v>
      </c>
    </row>
    <row r="34045" spans="1:5">
      <c r="A34045" t="s">
        <v>67257</v>
      </c>
      <c r="B34045" t="s">
        <v>67258</v>
      </c>
      <c r="C34045" t="s">
        <v>60958</v>
      </c>
      <c r="D34045">
        <v>5</v>
      </c>
      <c r="E34045" t="s">
        <v>8</v>
      </c>
    </row>
    <row r="34046" spans="1:5">
      <c r="A34046" t="s">
        <v>67259</v>
      </c>
      <c r="B34046" t="s">
        <v>67260</v>
      </c>
      <c r="C34046" t="s">
        <v>60958</v>
      </c>
      <c r="D34046">
        <v>5</v>
      </c>
      <c r="E34046" t="s">
        <v>8</v>
      </c>
    </row>
    <row r="34047" spans="1:5">
      <c r="A34047" t="s">
        <v>67261</v>
      </c>
      <c r="B34047" t="s">
        <v>67262</v>
      </c>
      <c r="C34047" t="s">
        <v>60958</v>
      </c>
      <c r="D34047">
        <v>5</v>
      </c>
      <c r="E34047" t="s">
        <v>8</v>
      </c>
    </row>
    <row r="34048" spans="1:5">
      <c r="A34048" t="s">
        <v>67263</v>
      </c>
      <c r="B34048" t="s">
        <v>67264</v>
      </c>
      <c r="C34048" t="s">
        <v>60958</v>
      </c>
      <c r="D34048">
        <v>5</v>
      </c>
      <c r="E34048" t="s">
        <v>8</v>
      </c>
    </row>
    <row r="34049" spans="1:5">
      <c r="A34049" t="s">
        <v>67265</v>
      </c>
      <c r="B34049" t="s">
        <v>67266</v>
      </c>
      <c r="C34049" t="s">
        <v>60958</v>
      </c>
      <c r="D34049">
        <v>5</v>
      </c>
      <c r="E34049" t="s">
        <v>8</v>
      </c>
    </row>
    <row r="34050" spans="1:5">
      <c r="A34050" t="s">
        <v>67267</v>
      </c>
      <c r="B34050" t="s">
        <v>67268</v>
      </c>
      <c r="C34050" t="s">
        <v>60958</v>
      </c>
      <c r="D34050">
        <v>5</v>
      </c>
      <c r="E34050" t="s">
        <v>8</v>
      </c>
    </row>
    <row r="34051" spans="1:5">
      <c r="A34051" t="s">
        <v>67269</v>
      </c>
      <c r="B34051" t="s">
        <v>67270</v>
      </c>
      <c r="C34051" t="s">
        <v>60958</v>
      </c>
      <c r="D34051">
        <v>5</v>
      </c>
      <c r="E34051" t="s">
        <v>8</v>
      </c>
    </row>
    <row r="34052" spans="1:5">
      <c r="A34052" t="s">
        <v>67271</v>
      </c>
      <c r="B34052" t="s">
        <v>67272</v>
      </c>
      <c r="C34052" t="s">
        <v>60958</v>
      </c>
      <c r="D34052">
        <v>5</v>
      </c>
      <c r="E34052" t="s">
        <v>8</v>
      </c>
    </row>
    <row r="34053" spans="1:5">
      <c r="A34053" t="s">
        <v>67273</v>
      </c>
      <c r="B34053" t="s">
        <v>67274</v>
      </c>
      <c r="C34053" t="s">
        <v>60958</v>
      </c>
      <c r="D34053">
        <v>5</v>
      </c>
      <c r="E34053" t="s">
        <v>8</v>
      </c>
    </row>
    <row r="34054" spans="1:5">
      <c r="A34054" t="s">
        <v>67275</v>
      </c>
      <c r="B34054" t="s">
        <v>67276</v>
      </c>
      <c r="C34054" t="s">
        <v>60958</v>
      </c>
      <c r="D34054">
        <v>5</v>
      </c>
      <c r="E34054" t="s">
        <v>8</v>
      </c>
    </row>
    <row r="34055" spans="1:5">
      <c r="A34055" t="s">
        <v>67277</v>
      </c>
      <c r="B34055" t="s">
        <v>67278</v>
      </c>
      <c r="C34055" t="s">
        <v>60958</v>
      </c>
      <c r="D34055">
        <v>5</v>
      </c>
      <c r="E34055" t="s">
        <v>8</v>
      </c>
    </row>
    <row r="34056" spans="1:5">
      <c r="A34056" t="s">
        <v>67279</v>
      </c>
      <c r="B34056" t="s">
        <v>67280</v>
      </c>
      <c r="C34056" t="s">
        <v>60958</v>
      </c>
      <c r="D34056">
        <v>5</v>
      </c>
      <c r="E34056" t="s">
        <v>8</v>
      </c>
    </row>
    <row r="34057" spans="1:5">
      <c r="A34057" t="s">
        <v>67281</v>
      </c>
      <c r="B34057" t="s">
        <v>67282</v>
      </c>
      <c r="C34057" t="s">
        <v>60958</v>
      </c>
      <c r="D34057">
        <v>5</v>
      </c>
      <c r="E34057" t="s">
        <v>8</v>
      </c>
    </row>
    <row r="34058" spans="1:5">
      <c r="A34058" t="s">
        <v>67283</v>
      </c>
      <c r="B34058" t="s">
        <v>67284</v>
      </c>
      <c r="C34058" t="s">
        <v>60958</v>
      </c>
      <c r="D34058">
        <v>5</v>
      </c>
      <c r="E34058" t="s">
        <v>8</v>
      </c>
    </row>
    <row r="34059" spans="1:5">
      <c r="A34059" t="s">
        <v>67285</v>
      </c>
      <c r="B34059" t="s">
        <v>67286</v>
      </c>
      <c r="C34059" t="s">
        <v>60958</v>
      </c>
      <c r="D34059">
        <v>5</v>
      </c>
      <c r="E34059" t="s">
        <v>8</v>
      </c>
    </row>
    <row r="34060" spans="1:5">
      <c r="A34060" t="s">
        <v>67287</v>
      </c>
      <c r="B34060" t="s">
        <v>67288</v>
      </c>
      <c r="C34060" t="s">
        <v>60958</v>
      </c>
      <c r="D34060">
        <v>5</v>
      </c>
      <c r="E34060" t="s">
        <v>8</v>
      </c>
    </row>
    <row r="34061" spans="1:5">
      <c r="A34061" t="s">
        <v>67289</v>
      </c>
      <c r="B34061" t="s">
        <v>67290</v>
      </c>
      <c r="C34061" t="s">
        <v>60958</v>
      </c>
      <c r="D34061">
        <v>5</v>
      </c>
      <c r="E34061" t="s">
        <v>8</v>
      </c>
    </row>
    <row r="34062" spans="1:5">
      <c r="A34062" t="s">
        <v>67291</v>
      </c>
      <c r="B34062" t="s">
        <v>67292</v>
      </c>
      <c r="C34062" t="s">
        <v>60958</v>
      </c>
      <c r="D34062">
        <v>5</v>
      </c>
      <c r="E34062" t="s">
        <v>8</v>
      </c>
    </row>
    <row r="34063" spans="1:5">
      <c r="A34063" t="s">
        <v>67293</v>
      </c>
      <c r="B34063" t="s">
        <v>67294</v>
      </c>
      <c r="C34063" t="s">
        <v>60958</v>
      </c>
      <c r="D34063">
        <v>5</v>
      </c>
      <c r="E34063" t="s">
        <v>8</v>
      </c>
    </row>
    <row r="34064" spans="1:5">
      <c r="A34064" t="s">
        <v>67295</v>
      </c>
      <c r="B34064" t="s">
        <v>67296</v>
      </c>
      <c r="C34064" t="s">
        <v>60958</v>
      </c>
      <c r="D34064">
        <v>5</v>
      </c>
      <c r="E34064" t="s">
        <v>8</v>
      </c>
    </row>
    <row r="34065" spans="1:5">
      <c r="A34065" t="s">
        <v>67297</v>
      </c>
      <c r="B34065" t="s">
        <v>67298</v>
      </c>
      <c r="C34065" t="s">
        <v>60958</v>
      </c>
      <c r="D34065">
        <v>5</v>
      </c>
      <c r="E34065" t="s">
        <v>8</v>
      </c>
    </row>
    <row r="34066" spans="1:5">
      <c r="A34066" t="s">
        <v>67299</v>
      </c>
      <c r="B34066" t="s">
        <v>67300</v>
      </c>
      <c r="C34066" t="s">
        <v>60958</v>
      </c>
      <c r="D34066">
        <v>5</v>
      </c>
      <c r="E34066" t="s">
        <v>8</v>
      </c>
    </row>
    <row r="34067" spans="1:5">
      <c r="A34067" t="s">
        <v>67301</v>
      </c>
      <c r="B34067" t="s">
        <v>67302</v>
      </c>
      <c r="C34067" t="s">
        <v>60958</v>
      </c>
      <c r="D34067">
        <v>5</v>
      </c>
      <c r="E34067" t="s">
        <v>8</v>
      </c>
    </row>
    <row r="34068" spans="1:5">
      <c r="A34068" t="s">
        <v>67303</v>
      </c>
      <c r="B34068" t="s">
        <v>67304</v>
      </c>
      <c r="C34068" t="s">
        <v>60958</v>
      </c>
      <c r="D34068">
        <v>5</v>
      </c>
      <c r="E34068" t="s">
        <v>8</v>
      </c>
    </row>
    <row r="34069" spans="1:5">
      <c r="A34069" t="s">
        <v>67305</v>
      </c>
      <c r="B34069" t="s">
        <v>67306</v>
      </c>
      <c r="C34069" t="s">
        <v>60958</v>
      </c>
      <c r="D34069">
        <v>5</v>
      </c>
      <c r="E34069" t="s">
        <v>8</v>
      </c>
    </row>
    <row r="34070" spans="1:5">
      <c r="A34070" t="s">
        <v>67307</v>
      </c>
      <c r="B34070" t="s">
        <v>67308</v>
      </c>
      <c r="C34070" t="s">
        <v>60958</v>
      </c>
      <c r="D34070">
        <v>5</v>
      </c>
      <c r="E34070" t="s">
        <v>8</v>
      </c>
    </row>
    <row r="34071" spans="1:5">
      <c r="A34071" t="s">
        <v>67309</v>
      </c>
      <c r="B34071" t="s">
        <v>67310</v>
      </c>
      <c r="C34071" t="s">
        <v>60958</v>
      </c>
      <c r="D34071">
        <v>5</v>
      </c>
      <c r="E34071" t="s">
        <v>8</v>
      </c>
    </row>
    <row r="34072" spans="1:5">
      <c r="A34072" t="s">
        <v>67311</v>
      </c>
      <c r="B34072" t="s">
        <v>67312</v>
      </c>
      <c r="C34072" t="s">
        <v>60958</v>
      </c>
      <c r="D34072">
        <v>5</v>
      </c>
      <c r="E34072" t="s">
        <v>8</v>
      </c>
    </row>
    <row r="34073" spans="1:5">
      <c r="A34073" t="s">
        <v>67313</v>
      </c>
      <c r="B34073" t="s">
        <v>67314</v>
      </c>
      <c r="C34073" t="s">
        <v>60958</v>
      </c>
      <c r="D34073">
        <v>5</v>
      </c>
      <c r="E34073" t="s">
        <v>8</v>
      </c>
    </row>
    <row r="34074" spans="1:5">
      <c r="A34074" t="s">
        <v>67315</v>
      </c>
      <c r="B34074" t="s">
        <v>67316</v>
      </c>
      <c r="C34074" t="s">
        <v>60958</v>
      </c>
      <c r="D34074">
        <v>5</v>
      </c>
      <c r="E34074" t="s">
        <v>8</v>
      </c>
    </row>
    <row r="34075" spans="1:5">
      <c r="A34075" t="s">
        <v>67317</v>
      </c>
      <c r="B34075" t="s">
        <v>67318</v>
      </c>
      <c r="C34075" t="s">
        <v>60958</v>
      </c>
      <c r="D34075">
        <v>5</v>
      </c>
      <c r="E34075" t="s">
        <v>8</v>
      </c>
    </row>
    <row r="34076" spans="1:5">
      <c r="A34076" t="s">
        <v>67319</v>
      </c>
      <c r="B34076" t="s">
        <v>67320</v>
      </c>
      <c r="C34076" t="s">
        <v>60958</v>
      </c>
      <c r="D34076">
        <v>5</v>
      </c>
      <c r="E34076" t="s">
        <v>8</v>
      </c>
    </row>
    <row r="34077" spans="1:5">
      <c r="A34077" t="s">
        <v>67321</v>
      </c>
      <c r="B34077" t="s">
        <v>67322</v>
      </c>
      <c r="C34077" t="s">
        <v>60958</v>
      </c>
      <c r="D34077">
        <v>5</v>
      </c>
      <c r="E34077" t="s">
        <v>8</v>
      </c>
    </row>
    <row r="34078" spans="1:5">
      <c r="A34078" t="s">
        <v>67323</v>
      </c>
      <c r="B34078" t="s">
        <v>67324</v>
      </c>
      <c r="C34078" t="s">
        <v>60958</v>
      </c>
      <c r="D34078">
        <v>5</v>
      </c>
      <c r="E34078" t="s">
        <v>8</v>
      </c>
    </row>
    <row r="34079" spans="1:5">
      <c r="A34079" t="s">
        <v>67325</v>
      </c>
      <c r="B34079" t="s">
        <v>67326</v>
      </c>
      <c r="C34079" t="s">
        <v>60958</v>
      </c>
      <c r="D34079">
        <v>5</v>
      </c>
      <c r="E34079" t="s">
        <v>8</v>
      </c>
    </row>
    <row r="34080" spans="1:5">
      <c r="A34080" t="s">
        <v>67327</v>
      </c>
      <c r="B34080" t="s">
        <v>67328</v>
      </c>
      <c r="C34080" t="s">
        <v>60958</v>
      </c>
      <c r="D34080">
        <v>5</v>
      </c>
      <c r="E34080" t="s">
        <v>8</v>
      </c>
    </row>
    <row r="34081" spans="1:5">
      <c r="A34081" t="s">
        <v>67329</v>
      </c>
      <c r="B34081" t="s">
        <v>67330</v>
      </c>
      <c r="C34081" t="s">
        <v>60958</v>
      </c>
      <c r="D34081">
        <v>5</v>
      </c>
      <c r="E34081" t="s">
        <v>8</v>
      </c>
    </row>
    <row r="34082" spans="1:5">
      <c r="A34082" t="s">
        <v>67331</v>
      </c>
      <c r="B34082" t="s">
        <v>67332</v>
      </c>
      <c r="C34082" t="s">
        <v>60958</v>
      </c>
      <c r="D34082">
        <v>5</v>
      </c>
      <c r="E34082" t="s">
        <v>8</v>
      </c>
    </row>
    <row r="34083" spans="1:5">
      <c r="A34083" t="s">
        <v>67333</v>
      </c>
      <c r="B34083" t="s">
        <v>67334</v>
      </c>
      <c r="C34083" t="s">
        <v>60958</v>
      </c>
      <c r="D34083">
        <v>5</v>
      </c>
      <c r="E34083" t="s">
        <v>8</v>
      </c>
    </row>
    <row r="34084" spans="1:5">
      <c r="A34084" t="s">
        <v>67335</v>
      </c>
      <c r="B34084" t="s">
        <v>67336</v>
      </c>
      <c r="C34084" t="s">
        <v>60958</v>
      </c>
      <c r="D34084">
        <v>5</v>
      </c>
      <c r="E34084" t="s">
        <v>8</v>
      </c>
    </row>
    <row r="34085" spans="1:5">
      <c r="A34085" t="s">
        <v>67337</v>
      </c>
      <c r="B34085" t="s">
        <v>67338</v>
      </c>
      <c r="C34085" t="s">
        <v>60958</v>
      </c>
      <c r="D34085">
        <v>5</v>
      </c>
      <c r="E34085" t="s">
        <v>8</v>
      </c>
    </row>
    <row r="34086" spans="1:5">
      <c r="A34086" t="s">
        <v>67339</v>
      </c>
      <c r="B34086" t="s">
        <v>67340</v>
      </c>
      <c r="C34086" t="s">
        <v>60958</v>
      </c>
      <c r="D34086">
        <v>5</v>
      </c>
      <c r="E34086" t="s">
        <v>8</v>
      </c>
    </row>
    <row r="34087" spans="1:5">
      <c r="A34087" t="s">
        <v>67341</v>
      </c>
      <c r="B34087" t="s">
        <v>67342</v>
      </c>
      <c r="C34087" t="s">
        <v>60958</v>
      </c>
      <c r="D34087">
        <v>5</v>
      </c>
      <c r="E34087" t="s">
        <v>8</v>
      </c>
    </row>
    <row r="34088" spans="1:5">
      <c r="A34088" t="s">
        <v>67343</v>
      </c>
      <c r="B34088" t="s">
        <v>67344</v>
      </c>
      <c r="C34088" t="s">
        <v>60958</v>
      </c>
      <c r="D34088">
        <v>5</v>
      </c>
      <c r="E34088" t="s">
        <v>8</v>
      </c>
    </row>
    <row r="34089" spans="1:5">
      <c r="A34089" t="s">
        <v>67345</v>
      </c>
      <c r="B34089" t="s">
        <v>67346</v>
      </c>
      <c r="C34089" t="s">
        <v>60958</v>
      </c>
      <c r="D34089">
        <v>5</v>
      </c>
      <c r="E34089" t="s">
        <v>8</v>
      </c>
    </row>
    <row r="34090" spans="1:5">
      <c r="A34090" t="s">
        <v>67347</v>
      </c>
      <c r="B34090" t="s">
        <v>67348</v>
      </c>
      <c r="C34090" t="s">
        <v>60958</v>
      </c>
      <c r="D34090">
        <v>5</v>
      </c>
      <c r="E34090" t="s">
        <v>8</v>
      </c>
    </row>
    <row r="34091" spans="1:5">
      <c r="A34091" t="s">
        <v>67349</v>
      </c>
      <c r="B34091" t="s">
        <v>67350</v>
      </c>
      <c r="C34091" t="s">
        <v>60958</v>
      </c>
      <c r="D34091">
        <v>5</v>
      </c>
      <c r="E34091" t="s">
        <v>8</v>
      </c>
    </row>
    <row r="34092" spans="1:5">
      <c r="A34092" t="s">
        <v>67351</v>
      </c>
      <c r="B34092" t="s">
        <v>67352</v>
      </c>
      <c r="C34092" t="s">
        <v>60958</v>
      </c>
      <c r="D34092">
        <v>5</v>
      </c>
      <c r="E34092" t="s">
        <v>8</v>
      </c>
    </row>
    <row r="34093" spans="1:5">
      <c r="A34093" t="s">
        <v>67353</v>
      </c>
      <c r="B34093" t="s">
        <v>67354</v>
      </c>
      <c r="C34093" t="s">
        <v>60958</v>
      </c>
      <c r="D34093">
        <v>5</v>
      </c>
      <c r="E34093" t="s">
        <v>8</v>
      </c>
    </row>
    <row r="34094" spans="1:5">
      <c r="A34094" t="s">
        <v>67355</v>
      </c>
      <c r="B34094" t="s">
        <v>67356</v>
      </c>
      <c r="C34094" t="s">
        <v>60958</v>
      </c>
      <c r="D34094">
        <v>5</v>
      </c>
      <c r="E34094" t="s">
        <v>8</v>
      </c>
    </row>
    <row r="34095" spans="1:5">
      <c r="A34095" t="s">
        <v>67357</v>
      </c>
      <c r="B34095" t="s">
        <v>67358</v>
      </c>
      <c r="C34095" t="s">
        <v>60958</v>
      </c>
      <c r="D34095">
        <v>5</v>
      </c>
      <c r="E34095" t="s">
        <v>8</v>
      </c>
    </row>
    <row r="34096" spans="1:5">
      <c r="A34096" t="s">
        <v>67359</v>
      </c>
      <c r="B34096" t="s">
        <v>67360</v>
      </c>
      <c r="C34096" t="s">
        <v>60958</v>
      </c>
      <c r="D34096">
        <v>5</v>
      </c>
      <c r="E34096" t="s">
        <v>8</v>
      </c>
    </row>
    <row r="34097" spans="1:5">
      <c r="A34097" t="s">
        <v>67361</v>
      </c>
      <c r="B34097" t="s">
        <v>67362</v>
      </c>
      <c r="C34097" t="s">
        <v>60958</v>
      </c>
      <c r="D34097">
        <v>5</v>
      </c>
      <c r="E34097" t="s">
        <v>8</v>
      </c>
    </row>
    <row r="34098" spans="1:5">
      <c r="A34098" t="s">
        <v>67363</v>
      </c>
      <c r="B34098" t="s">
        <v>67364</v>
      </c>
      <c r="C34098" t="s">
        <v>60958</v>
      </c>
      <c r="D34098">
        <v>5</v>
      </c>
      <c r="E34098" t="s">
        <v>8</v>
      </c>
    </row>
    <row r="34099" spans="1:5">
      <c r="A34099" t="s">
        <v>67365</v>
      </c>
      <c r="B34099" t="s">
        <v>67366</v>
      </c>
      <c r="C34099" t="s">
        <v>60958</v>
      </c>
      <c r="D34099">
        <v>5</v>
      </c>
      <c r="E34099" t="s">
        <v>8</v>
      </c>
    </row>
    <row r="34100" spans="1:5">
      <c r="A34100" t="s">
        <v>67367</v>
      </c>
      <c r="B34100" t="s">
        <v>67368</v>
      </c>
      <c r="C34100" t="s">
        <v>60958</v>
      </c>
      <c r="D34100">
        <v>5</v>
      </c>
      <c r="E34100" t="s">
        <v>8</v>
      </c>
    </row>
    <row r="34101" spans="1:5">
      <c r="A34101" t="s">
        <v>67369</v>
      </c>
      <c r="B34101" t="s">
        <v>67370</v>
      </c>
      <c r="C34101" t="s">
        <v>60958</v>
      </c>
      <c r="D34101">
        <v>5</v>
      </c>
      <c r="E34101" t="s">
        <v>8</v>
      </c>
    </row>
    <row r="34102" spans="1:5">
      <c r="A34102" t="s">
        <v>67371</v>
      </c>
      <c r="B34102" t="s">
        <v>67372</v>
      </c>
      <c r="C34102" t="s">
        <v>60958</v>
      </c>
      <c r="D34102">
        <v>5</v>
      </c>
      <c r="E34102" t="s">
        <v>8</v>
      </c>
    </row>
    <row r="34103" spans="1:5">
      <c r="A34103" t="s">
        <v>67373</v>
      </c>
      <c r="B34103" t="s">
        <v>67374</v>
      </c>
      <c r="C34103" t="s">
        <v>60958</v>
      </c>
      <c r="D34103">
        <v>5</v>
      </c>
      <c r="E34103" t="s">
        <v>8</v>
      </c>
    </row>
    <row r="34104" spans="1:5">
      <c r="A34104" t="s">
        <v>67375</v>
      </c>
      <c r="B34104" t="s">
        <v>67376</v>
      </c>
      <c r="C34104" t="s">
        <v>60958</v>
      </c>
      <c r="D34104">
        <v>5</v>
      </c>
      <c r="E34104" t="s">
        <v>8</v>
      </c>
    </row>
    <row r="34105" spans="1:5">
      <c r="A34105" t="s">
        <v>67377</v>
      </c>
      <c r="B34105" t="s">
        <v>67378</v>
      </c>
      <c r="C34105" t="s">
        <v>60958</v>
      </c>
      <c r="D34105">
        <v>5</v>
      </c>
      <c r="E34105" t="s">
        <v>8</v>
      </c>
    </row>
    <row r="34106" spans="1:5">
      <c r="A34106" t="s">
        <v>67379</v>
      </c>
      <c r="B34106" t="s">
        <v>67380</v>
      </c>
      <c r="C34106" t="s">
        <v>60958</v>
      </c>
      <c r="D34106">
        <v>5</v>
      </c>
      <c r="E34106" t="s">
        <v>8</v>
      </c>
    </row>
    <row r="34107" spans="1:5">
      <c r="A34107" t="s">
        <v>67381</v>
      </c>
      <c r="B34107" t="s">
        <v>67382</v>
      </c>
      <c r="C34107" t="s">
        <v>60958</v>
      </c>
      <c r="D34107">
        <v>5</v>
      </c>
      <c r="E34107" t="s">
        <v>8</v>
      </c>
    </row>
    <row r="34108" spans="1:5">
      <c r="A34108" t="s">
        <v>67383</v>
      </c>
      <c r="B34108" t="s">
        <v>67384</v>
      </c>
      <c r="C34108" t="s">
        <v>60958</v>
      </c>
      <c r="D34108">
        <v>5</v>
      </c>
      <c r="E34108" t="s">
        <v>8</v>
      </c>
    </row>
    <row r="34109" spans="1:5">
      <c r="A34109" t="s">
        <v>67385</v>
      </c>
      <c r="B34109" t="s">
        <v>67386</v>
      </c>
      <c r="C34109" t="s">
        <v>60958</v>
      </c>
      <c r="D34109">
        <v>5</v>
      </c>
      <c r="E34109" t="s">
        <v>8</v>
      </c>
    </row>
    <row r="34110" spans="1:5">
      <c r="A34110" t="s">
        <v>67387</v>
      </c>
      <c r="B34110" t="s">
        <v>67388</v>
      </c>
      <c r="C34110" t="s">
        <v>60958</v>
      </c>
      <c r="D34110">
        <v>5</v>
      </c>
      <c r="E34110" t="s">
        <v>8</v>
      </c>
    </row>
    <row r="34111" spans="1:5">
      <c r="A34111" t="s">
        <v>67389</v>
      </c>
      <c r="B34111" t="s">
        <v>67390</v>
      </c>
      <c r="C34111" t="s">
        <v>60958</v>
      </c>
      <c r="D34111">
        <v>5</v>
      </c>
      <c r="E34111" t="s">
        <v>8</v>
      </c>
    </row>
    <row r="34112" spans="1:5">
      <c r="A34112" t="s">
        <v>67391</v>
      </c>
      <c r="B34112" t="s">
        <v>67392</v>
      </c>
      <c r="C34112" t="s">
        <v>60958</v>
      </c>
      <c r="D34112">
        <v>5</v>
      </c>
      <c r="E34112" t="s">
        <v>8</v>
      </c>
    </row>
    <row r="34113" spans="1:5">
      <c r="A34113" t="s">
        <v>67393</v>
      </c>
      <c r="B34113" t="s">
        <v>67394</v>
      </c>
      <c r="C34113" t="s">
        <v>60958</v>
      </c>
      <c r="D34113">
        <v>5</v>
      </c>
      <c r="E34113" t="s">
        <v>8</v>
      </c>
    </row>
    <row r="34114" spans="1:5">
      <c r="A34114" t="s">
        <v>67395</v>
      </c>
      <c r="B34114" t="s">
        <v>67396</v>
      </c>
      <c r="C34114" t="s">
        <v>60958</v>
      </c>
      <c r="D34114">
        <v>5</v>
      </c>
      <c r="E34114" t="s">
        <v>8</v>
      </c>
    </row>
    <row r="34115" spans="1:5">
      <c r="A34115" t="s">
        <v>67397</v>
      </c>
      <c r="B34115" t="s">
        <v>67398</v>
      </c>
      <c r="C34115" t="s">
        <v>60958</v>
      </c>
      <c r="D34115">
        <v>5</v>
      </c>
      <c r="E34115" t="s">
        <v>8</v>
      </c>
    </row>
    <row r="34116" spans="1:5">
      <c r="A34116" t="s">
        <v>67399</v>
      </c>
      <c r="B34116" t="s">
        <v>67400</v>
      </c>
      <c r="C34116" t="s">
        <v>60958</v>
      </c>
      <c r="D34116">
        <v>5</v>
      </c>
      <c r="E34116" t="s">
        <v>8</v>
      </c>
    </row>
    <row r="34117" spans="1:5">
      <c r="A34117" t="s">
        <v>67401</v>
      </c>
      <c r="B34117" t="s">
        <v>67402</v>
      </c>
      <c r="C34117" t="s">
        <v>60958</v>
      </c>
      <c r="D34117">
        <v>5</v>
      </c>
      <c r="E34117" t="s">
        <v>8</v>
      </c>
    </row>
    <row r="34118" spans="1:5">
      <c r="A34118" t="s">
        <v>67403</v>
      </c>
      <c r="B34118" t="s">
        <v>67404</v>
      </c>
      <c r="C34118" t="s">
        <v>60958</v>
      </c>
      <c r="D34118">
        <v>5</v>
      </c>
      <c r="E34118" t="s">
        <v>8</v>
      </c>
    </row>
    <row r="34119" spans="1:5">
      <c r="A34119" t="s">
        <v>67405</v>
      </c>
      <c r="B34119" t="s">
        <v>67406</v>
      </c>
      <c r="C34119" t="s">
        <v>60958</v>
      </c>
      <c r="D34119">
        <v>5</v>
      </c>
      <c r="E34119" t="s">
        <v>8</v>
      </c>
    </row>
    <row r="34120" spans="1:5">
      <c r="A34120" t="s">
        <v>67407</v>
      </c>
      <c r="B34120" t="s">
        <v>67408</v>
      </c>
      <c r="C34120" t="s">
        <v>60958</v>
      </c>
      <c r="D34120">
        <v>5</v>
      </c>
      <c r="E34120" t="s">
        <v>8</v>
      </c>
    </row>
    <row r="34121" spans="1:5">
      <c r="A34121" t="s">
        <v>67409</v>
      </c>
      <c r="B34121" t="s">
        <v>67410</v>
      </c>
      <c r="C34121" t="s">
        <v>60958</v>
      </c>
      <c r="D34121">
        <v>5</v>
      </c>
      <c r="E34121" t="s">
        <v>8</v>
      </c>
    </row>
    <row r="34122" spans="1:5">
      <c r="A34122" t="s">
        <v>67411</v>
      </c>
      <c r="B34122" t="s">
        <v>67412</v>
      </c>
      <c r="C34122" t="s">
        <v>60958</v>
      </c>
      <c r="D34122">
        <v>5</v>
      </c>
      <c r="E34122" t="s">
        <v>8</v>
      </c>
    </row>
    <row r="34123" spans="1:5">
      <c r="A34123" t="s">
        <v>67413</v>
      </c>
      <c r="B34123" t="s">
        <v>67414</v>
      </c>
      <c r="C34123" t="s">
        <v>60958</v>
      </c>
      <c r="D34123">
        <v>5</v>
      </c>
      <c r="E34123" t="s">
        <v>8</v>
      </c>
    </row>
    <row r="34124" spans="1:5">
      <c r="A34124" t="s">
        <v>67415</v>
      </c>
      <c r="B34124" t="s">
        <v>67416</v>
      </c>
      <c r="C34124" t="s">
        <v>60958</v>
      </c>
      <c r="D34124">
        <v>5</v>
      </c>
      <c r="E34124" t="s">
        <v>8</v>
      </c>
    </row>
    <row r="34125" spans="1:5">
      <c r="A34125" t="s">
        <v>67417</v>
      </c>
      <c r="B34125" t="s">
        <v>67418</v>
      </c>
      <c r="C34125" t="s">
        <v>60958</v>
      </c>
      <c r="D34125">
        <v>5</v>
      </c>
      <c r="E34125" t="s">
        <v>8</v>
      </c>
    </row>
    <row r="34126" spans="1:5">
      <c r="A34126" t="s">
        <v>67419</v>
      </c>
      <c r="B34126" t="s">
        <v>67420</v>
      </c>
      <c r="C34126" t="s">
        <v>60958</v>
      </c>
      <c r="D34126">
        <v>5</v>
      </c>
      <c r="E34126" t="s">
        <v>8</v>
      </c>
    </row>
    <row r="34127" spans="1:5">
      <c r="A34127" t="s">
        <v>67421</v>
      </c>
      <c r="B34127" t="s">
        <v>67422</v>
      </c>
      <c r="C34127" t="s">
        <v>60958</v>
      </c>
      <c r="D34127">
        <v>5</v>
      </c>
      <c r="E34127" t="s">
        <v>8</v>
      </c>
    </row>
    <row r="34128" spans="1:5">
      <c r="A34128" t="s">
        <v>67423</v>
      </c>
      <c r="B34128" t="s">
        <v>67424</v>
      </c>
      <c r="C34128" t="s">
        <v>60958</v>
      </c>
      <c r="D34128">
        <v>5</v>
      </c>
      <c r="E34128" t="s">
        <v>8</v>
      </c>
    </row>
    <row r="34129" spans="1:5">
      <c r="A34129" t="s">
        <v>67425</v>
      </c>
      <c r="B34129" t="s">
        <v>67426</v>
      </c>
      <c r="C34129" t="s">
        <v>60958</v>
      </c>
      <c r="D34129">
        <v>5</v>
      </c>
      <c r="E34129" t="s">
        <v>8</v>
      </c>
    </row>
    <row r="34130" spans="1:5">
      <c r="A34130" t="s">
        <v>67427</v>
      </c>
      <c r="B34130" t="s">
        <v>67428</v>
      </c>
      <c r="C34130" t="s">
        <v>60958</v>
      </c>
      <c r="D34130">
        <v>5</v>
      </c>
      <c r="E34130" t="s">
        <v>8</v>
      </c>
    </row>
    <row r="34131" spans="1:5">
      <c r="A34131" t="s">
        <v>67429</v>
      </c>
      <c r="B34131" t="s">
        <v>67430</v>
      </c>
      <c r="C34131" t="s">
        <v>60958</v>
      </c>
      <c r="D34131">
        <v>5</v>
      </c>
      <c r="E34131" t="s">
        <v>8</v>
      </c>
    </row>
    <row r="34132" spans="1:5">
      <c r="A34132" t="s">
        <v>67431</v>
      </c>
      <c r="B34132" t="s">
        <v>67432</v>
      </c>
      <c r="C34132" t="s">
        <v>60958</v>
      </c>
      <c r="D34132">
        <v>5</v>
      </c>
      <c r="E34132" t="s">
        <v>8</v>
      </c>
    </row>
    <row r="34133" spans="1:5">
      <c r="A34133" t="s">
        <v>67433</v>
      </c>
      <c r="B34133" t="s">
        <v>67434</v>
      </c>
      <c r="C34133" t="s">
        <v>60958</v>
      </c>
      <c r="D34133">
        <v>5</v>
      </c>
      <c r="E34133" t="s">
        <v>8</v>
      </c>
    </row>
    <row r="34134" spans="1:5">
      <c r="A34134" t="s">
        <v>67435</v>
      </c>
      <c r="B34134" t="s">
        <v>67436</v>
      </c>
      <c r="C34134" t="s">
        <v>60958</v>
      </c>
      <c r="D34134">
        <v>5</v>
      </c>
      <c r="E34134" t="s">
        <v>8</v>
      </c>
    </row>
    <row r="34135" spans="1:5">
      <c r="A34135" t="s">
        <v>67437</v>
      </c>
      <c r="B34135" t="s">
        <v>67438</v>
      </c>
      <c r="C34135" t="s">
        <v>60958</v>
      </c>
      <c r="D34135">
        <v>5</v>
      </c>
      <c r="E34135" t="s">
        <v>8</v>
      </c>
    </row>
    <row r="34136" spans="1:5">
      <c r="A34136" t="s">
        <v>67439</v>
      </c>
      <c r="B34136" t="s">
        <v>67440</v>
      </c>
      <c r="C34136" t="s">
        <v>60958</v>
      </c>
      <c r="D34136">
        <v>5</v>
      </c>
      <c r="E34136" t="s">
        <v>8</v>
      </c>
    </row>
    <row r="34137" spans="1:5">
      <c r="A34137" t="s">
        <v>67441</v>
      </c>
      <c r="B34137" t="s">
        <v>67442</v>
      </c>
      <c r="C34137" t="s">
        <v>60958</v>
      </c>
      <c r="D34137">
        <v>5</v>
      </c>
      <c r="E34137" t="s">
        <v>8</v>
      </c>
    </row>
    <row r="34138" spans="1:5">
      <c r="A34138" t="s">
        <v>67443</v>
      </c>
      <c r="B34138" t="s">
        <v>67444</v>
      </c>
      <c r="C34138" t="s">
        <v>60958</v>
      </c>
      <c r="D34138">
        <v>5</v>
      </c>
      <c r="E34138" t="s">
        <v>8</v>
      </c>
    </row>
    <row r="34139" spans="1:5">
      <c r="A34139" t="s">
        <v>67445</v>
      </c>
      <c r="B34139" t="s">
        <v>67446</v>
      </c>
      <c r="C34139" t="s">
        <v>60958</v>
      </c>
      <c r="D34139">
        <v>5</v>
      </c>
      <c r="E34139" t="s">
        <v>8</v>
      </c>
    </row>
    <row r="34140" spans="1:5">
      <c r="A34140" t="s">
        <v>67447</v>
      </c>
      <c r="B34140" t="s">
        <v>67448</v>
      </c>
      <c r="C34140" t="s">
        <v>60958</v>
      </c>
      <c r="D34140">
        <v>5</v>
      </c>
      <c r="E34140" t="s">
        <v>8</v>
      </c>
    </row>
    <row r="34141" spans="1:5">
      <c r="A34141" t="s">
        <v>67449</v>
      </c>
      <c r="B34141" t="s">
        <v>67450</v>
      </c>
      <c r="C34141" t="s">
        <v>60958</v>
      </c>
      <c r="D34141">
        <v>5</v>
      </c>
      <c r="E34141" t="s">
        <v>8</v>
      </c>
    </row>
    <row r="34142" spans="1:5">
      <c r="A34142" t="s">
        <v>67451</v>
      </c>
      <c r="B34142" t="s">
        <v>67452</v>
      </c>
      <c r="C34142" t="s">
        <v>60958</v>
      </c>
      <c r="D34142">
        <v>5</v>
      </c>
      <c r="E34142" t="s">
        <v>8</v>
      </c>
    </row>
    <row r="34143" spans="1:5">
      <c r="A34143" t="s">
        <v>67453</v>
      </c>
      <c r="B34143" t="s">
        <v>67454</v>
      </c>
      <c r="C34143" t="s">
        <v>60958</v>
      </c>
      <c r="D34143">
        <v>5</v>
      </c>
      <c r="E34143" t="s">
        <v>8</v>
      </c>
    </row>
    <row r="34144" spans="1:5">
      <c r="A34144" t="s">
        <v>67455</v>
      </c>
      <c r="B34144" t="s">
        <v>67456</v>
      </c>
      <c r="C34144" t="s">
        <v>60958</v>
      </c>
      <c r="D34144">
        <v>5</v>
      </c>
      <c r="E34144" t="s">
        <v>8</v>
      </c>
    </row>
    <row r="34145" spans="1:5">
      <c r="A34145" t="s">
        <v>67457</v>
      </c>
      <c r="B34145" t="s">
        <v>67458</v>
      </c>
      <c r="C34145" t="s">
        <v>60958</v>
      </c>
      <c r="D34145">
        <v>5</v>
      </c>
      <c r="E34145" t="s">
        <v>8</v>
      </c>
    </row>
    <row r="34146" spans="1:5">
      <c r="A34146" t="s">
        <v>67459</v>
      </c>
      <c r="B34146" t="s">
        <v>67460</v>
      </c>
      <c r="C34146" t="s">
        <v>60958</v>
      </c>
      <c r="D34146">
        <v>5</v>
      </c>
      <c r="E34146" t="s">
        <v>8</v>
      </c>
    </row>
    <row r="34147" spans="1:5">
      <c r="A34147" t="s">
        <v>67461</v>
      </c>
      <c r="B34147" t="s">
        <v>67462</v>
      </c>
      <c r="C34147" t="s">
        <v>60958</v>
      </c>
      <c r="D34147">
        <v>5</v>
      </c>
      <c r="E34147" t="s">
        <v>8</v>
      </c>
    </row>
    <row r="34148" spans="1:5">
      <c r="A34148" t="s">
        <v>67463</v>
      </c>
      <c r="B34148" t="s">
        <v>67464</v>
      </c>
      <c r="C34148" t="s">
        <v>60958</v>
      </c>
      <c r="D34148">
        <v>5</v>
      </c>
      <c r="E34148" t="s">
        <v>8</v>
      </c>
    </row>
    <row r="34149" spans="1:5">
      <c r="A34149" t="s">
        <v>67465</v>
      </c>
      <c r="B34149" t="s">
        <v>67466</v>
      </c>
      <c r="C34149" t="s">
        <v>61100</v>
      </c>
      <c r="D34149">
        <v>5</v>
      </c>
      <c r="E34149" t="s">
        <v>8</v>
      </c>
    </row>
    <row r="34150" spans="1:5">
      <c r="A34150" t="s">
        <v>67467</v>
      </c>
      <c r="B34150" t="s">
        <v>67468</v>
      </c>
      <c r="C34150" t="s">
        <v>60958</v>
      </c>
      <c r="D34150">
        <v>5</v>
      </c>
      <c r="E34150" t="s">
        <v>8</v>
      </c>
    </row>
    <row r="34151" spans="1:5">
      <c r="A34151" t="s">
        <v>67469</v>
      </c>
      <c r="B34151" t="s">
        <v>67470</v>
      </c>
      <c r="C34151" t="s">
        <v>60958</v>
      </c>
      <c r="D34151">
        <v>5</v>
      </c>
      <c r="E34151" t="s">
        <v>8</v>
      </c>
    </row>
    <row r="34152" spans="1:5">
      <c r="A34152" t="s">
        <v>67471</v>
      </c>
      <c r="B34152" t="s">
        <v>67472</v>
      </c>
      <c r="C34152" t="s">
        <v>60958</v>
      </c>
      <c r="D34152">
        <v>5</v>
      </c>
      <c r="E34152" t="s">
        <v>8</v>
      </c>
    </row>
    <row r="34153" spans="1:5">
      <c r="A34153" t="s">
        <v>67473</v>
      </c>
      <c r="B34153" t="s">
        <v>67474</v>
      </c>
      <c r="C34153" t="s">
        <v>60958</v>
      </c>
      <c r="D34153">
        <v>5</v>
      </c>
      <c r="E34153" t="s">
        <v>8</v>
      </c>
    </row>
    <row r="34154" spans="1:5">
      <c r="A34154" t="s">
        <v>67475</v>
      </c>
      <c r="B34154" t="s">
        <v>67476</v>
      </c>
      <c r="C34154" t="s">
        <v>60958</v>
      </c>
      <c r="D34154">
        <v>5</v>
      </c>
      <c r="E34154" t="s">
        <v>8</v>
      </c>
    </row>
    <row r="34155" spans="1:5">
      <c r="A34155" t="s">
        <v>67477</v>
      </c>
      <c r="B34155" t="s">
        <v>67478</v>
      </c>
      <c r="C34155" t="s">
        <v>60958</v>
      </c>
      <c r="D34155">
        <v>5</v>
      </c>
      <c r="E34155" t="s">
        <v>8</v>
      </c>
    </row>
    <row r="34156" spans="1:5">
      <c r="A34156" t="s">
        <v>67479</v>
      </c>
      <c r="B34156" t="s">
        <v>67480</v>
      </c>
      <c r="C34156" t="s">
        <v>60958</v>
      </c>
      <c r="D34156">
        <v>5</v>
      </c>
      <c r="E34156" t="s">
        <v>8</v>
      </c>
    </row>
    <row r="34157" spans="1:5">
      <c r="A34157" t="s">
        <v>67481</v>
      </c>
      <c r="B34157" t="s">
        <v>67482</v>
      </c>
      <c r="C34157" t="s">
        <v>60958</v>
      </c>
      <c r="D34157">
        <v>5</v>
      </c>
      <c r="E34157" t="s">
        <v>8</v>
      </c>
    </row>
    <row r="34158" spans="1:5">
      <c r="A34158" t="s">
        <v>67483</v>
      </c>
      <c r="B34158" t="s">
        <v>67484</v>
      </c>
      <c r="C34158" t="s">
        <v>60958</v>
      </c>
      <c r="D34158">
        <v>5</v>
      </c>
      <c r="E34158" t="s">
        <v>8</v>
      </c>
    </row>
    <row r="34159" spans="1:5">
      <c r="A34159" t="s">
        <v>67485</v>
      </c>
      <c r="B34159" t="s">
        <v>67486</v>
      </c>
      <c r="C34159" t="s">
        <v>60958</v>
      </c>
      <c r="D34159">
        <v>5</v>
      </c>
      <c r="E34159" t="s">
        <v>8</v>
      </c>
    </row>
    <row r="34160" spans="1:5">
      <c r="A34160" t="s">
        <v>67487</v>
      </c>
      <c r="B34160" t="s">
        <v>67488</v>
      </c>
      <c r="C34160" t="s">
        <v>60958</v>
      </c>
      <c r="D34160">
        <v>5</v>
      </c>
      <c r="E34160" t="s">
        <v>8</v>
      </c>
    </row>
    <row r="34161" spans="1:5">
      <c r="A34161" t="s">
        <v>67489</v>
      </c>
      <c r="B34161" t="s">
        <v>67490</v>
      </c>
      <c r="C34161" t="s">
        <v>60958</v>
      </c>
      <c r="D34161">
        <v>5</v>
      </c>
      <c r="E34161" t="s">
        <v>8</v>
      </c>
    </row>
    <row r="34162" spans="1:5">
      <c r="A34162" t="s">
        <v>67491</v>
      </c>
      <c r="B34162" t="s">
        <v>67492</v>
      </c>
      <c r="C34162" t="s">
        <v>60958</v>
      </c>
      <c r="D34162">
        <v>5</v>
      </c>
      <c r="E34162" t="s">
        <v>8</v>
      </c>
    </row>
    <row r="34163" spans="1:5">
      <c r="A34163" t="s">
        <v>67493</v>
      </c>
      <c r="B34163" t="s">
        <v>67494</v>
      </c>
      <c r="C34163" t="s">
        <v>60958</v>
      </c>
      <c r="D34163">
        <v>5</v>
      </c>
      <c r="E34163" t="s">
        <v>8</v>
      </c>
    </row>
    <row r="34164" spans="1:5">
      <c r="A34164" t="s">
        <v>67495</v>
      </c>
      <c r="B34164" t="s">
        <v>67496</v>
      </c>
      <c r="C34164" t="s">
        <v>60958</v>
      </c>
      <c r="D34164">
        <v>5</v>
      </c>
      <c r="E34164" t="s">
        <v>8</v>
      </c>
    </row>
    <row r="34165" spans="1:5">
      <c r="A34165" t="s">
        <v>67497</v>
      </c>
      <c r="B34165" t="s">
        <v>67498</v>
      </c>
      <c r="C34165" t="s">
        <v>60958</v>
      </c>
      <c r="D34165">
        <v>5</v>
      </c>
      <c r="E34165" t="s">
        <v>8</v>
      </c>
    </row>
    <row r="34166" spans="1:5">
      <c r="A34166" t="s">
        <v>67499</v>
      </c>
      <c r="B34166" t="s">
        <v>67500</v>
      </c>
      <c r="C34166" t="s">
        <v>60958</v>
      </c>
      <c r="D34166">
        <v>5</v>
      </c>
      <c r="E34166" t="s">
        <v>8</v>
      </c>
    </row>
    <row r="34167" spans="1:5">
      <c r="A34167" t="s">
        <v>67501</v>
      </c>
      <c r="B34167" t="s">
        <v>67502</v>
      </c>
      <c r="C34167" t="s">
        <v>60958</v>
      </c>
      <c r="D34167">
        <v>5</v>
      </c>
      <c r="E34167" t="s">
        <v>8</v>
      </c>
    </row>
    <row r="34168" spans="1:5">
      <c r="A34168" t="s">
        <v>67503</v>
      </c>
      <c r="B34168" t="s">
        <v>67504</v>
      </c>
      <c r="C34168" t="s">
        <v>60958</v>
      </c>
      <c r="D34168">
        <v>5</v>
      </c>
      <c r="E34168" t="s">
        <v>8</v>
      </c>
    </row>
    <row r="34169" spans="1:5">
      <c r="A34169" t="s">
        <v>67505</v>
      </c>
      <c r="B34169" t="s">
        <v>67506</v>
      </c>
      <c r="C34169" t="s">
        <v>60958</v>
      </c>
      <c r="D34169">
        <v>5</v>
      </c>
      <c r="E34169" t="s">
        <v>8</v>
      </c>
    </row>
    <row r="34170" spans="1:5">
      <c r="A34170" t="s">
        <v>67507</v>
      </c>
      <c r="B34170" t="s">
        <v>67508</v>
      </c>
      <c r="C34170" t="s">
        <v>60958</v>
      </c>
      <c r="D34170">
        <v>5</v>
      </c>
      <c r="E34170" t="s">
        <v>8</v>
      </c>
    </row>
    <row r="34171" spans="1:5">
      <c r="A34171" t="s">
        <v>67509</v>
      </c>
      <c r="B34171" t="s">
        <v>67510</v>
      </c>
      <c r="C34171" t="s">
        <v>60958</v>
      </c>
      <c r="D34171">
        <v>5</v>
      </c>
      <c r="E34171" t="s">
        <v>8</v>
      </c>
    </row>
    <row r="34172" spans="1:5">
      <c r="A34172" t="s">
        <v>67511</v>
      </c>
      <c r="B34172" t="s">
        <v>67512</v>
      </c>
      <c r="C34172" t="s">
        <v>60958</v>
      </c>
      <c r="D34172">
        <v>5</v>
      </c>
      <c r="E34172" t="s">
        <v>8</v>
      </c>
    </row>
    <row r="34173" spans="1:5">
      <c r="A34173" t="s">
        <v>62094</v>
      </c>
      <c r="B34173" t="s">
        <v>67513</v>
      </c>
      <c r="C34173" t="s">
        <v>60958</v>
      </c>
      <c r="D34173">
        <v>5</v>
      </c>
      <c r="E34173" t="s">
        <v>8</v>
      </c>
    </row>
    <row r="34174" spans="1:5">
      <c r="A34174" t="s">
        <v>67514</v>
      </c>
      <c r="B34174" t="s">
        <v>67515</v>
      </c>
      <c r="C34174" t="s">
        <v>60958</v>
      </c>
      <c r="D34174">
        <v>5</v>
      </c>
      <c r="E34174" t="s">
        <v>8</v>
      </c>
    </row>
    <row r="34175" spans="1:5">
      <c r="A34175" t="s">
        <v>67516</v>
      </c>
      <c r="B34175" t="s">
        <v>67517</v>
      </c>
      <c r="C34175" t="s">
        <v>60958</v>
      </c>
      <c r="D34175">
        <v>5</v>
      </c>
      <c r="E34175" t="s">
        <v>8</v>
      </c>
    </row>
    <row r="34176" spans="1:5">
      <c r="A34176" t="s">
        <v>67518</v>
      </c>
      <c r="B34176" t="s">
        <v>67519</v>
      </c>
      <c r="C34176" t="s">
        <v>60958</v>
      </c>
      <c r="D34176">
        <v>5</v>
      </c>
      <c r="E34176" t="s">
        <v>8</v>
      </c>
    </row>
    <row r="34177" spans="1:5">
      <c r="A34177" t="s">
        <v>67520</v>
      </c>
      <c r="B34177" t="s">
        <v>67521</v>
      </c>
      <c r="C34177" t="s">
        <v>60958</v>
      </c>
      <c r="D34177">
        <v>5</v>
      </c>
      <c r="E34177" t="s">
        <v>8</v>
      </c>
    </row>
    <row r="34178" spans="1:5">
      <c r="A34178" t="s">
        <v>67522</v>
      </c>
      <c r="B34178" t="s">
        <v>67523</v>
      </c>
      <c r="C34178" t="s">
        <v>60958</v>
      </c>
      <c r="D34178">
        <v>5</v>
      </c>
      <c r="E34178" t="s">
        <v>8</v>
      </c>
    </row>
    <row r="34179" spans="1:5">
      <c r="A34179" t="s">
        <v>67524</v>
      </c>
      <c r="B34179" t="s">
        <v>67525</v>
      </c>
      <c r="C34179" t="s">
        <v>60958</v>
      </c>
      <c r="D34179">
        <v>5</v>
      </c>
      <c r="E34179" t="s">
        <v>8</v>
      </c>
    </row>
    <row r="34180" spans="1:5">
      <c r="A34180" t="s">
        <v>67526</v>
      </c>
      <c r="B34180" t="s">
        <v>67527</v>
      </c>
      <c r="C34180" t="s">
        <v>60958</v>
      </c>
      <c r="D34180">
        <v>5</v>
      </c>
      <c r="E34180" t="s">
        <v>8</v>
      </c>
    </row>
    <row r="34181" spans="1:5">
      <c r="A34181" t="s">
        <v>67528</v>
      </c>
      <c r="B34181" t="s">
        <v>67529</v>
      </c>
      <c r="C34181" t="s">
        <v>60958</v>
      </c>
      <c r="D34181">
        <v>5</v>
      </c>
      <c r="E34181" t="s">
        <v>8</v>
      </c>
    </row>
    <row r="34182" spans="1:5">
      <c r="A34182" t="s">
        <v>67530</v>
      </c>
      <c r="B34182" t="s">
        <v>67531</v>
      </c>
      <c r="C34182" t="s">
        <v>60958</v>
      </c>
      <c r="D34182">
        <v>5</v>
      </c>
      <c r="E34182" t="s">
        <v>8</v>
      </c>
    </row>
    <row r="34183" spans="1:5">
      <c r="A34183" t="s">
        <v>67532</v>
      </c>
      <c r="B34183" t="s">
        <v>67533</v>
      </c>
      <c r="C34183" t="s">
        <v>60958</v>
      </c>
      <c r="D34183">
        <v>5</v>
      </c>
      <c r="E34183" t="s">
        <v>8</v>
      </c>
    </row>
    <row r="34184" spans="1:5">
      <c r="A34184" t="s">
        <v>67534</v>
      </c>
      <c r="B34184" t="s">
        <v>67535</v>
      </c>
      <c r="C34184" t="s">
        <v>61100</v>
      </c>
      <c r="D34184">
        <v>5</v>
      </c>
      <c r="E34184" t="s">
        <v>8</v>
      </c>
    </row>
    <row r="34185" spans="1:5">
      <c r="A34185" t="s">
        <v>67536</v>
      </c>
      <c r="B34185" t="s">
        <v>67537</v>
      </c>
      <c r="C34185" t="s">
        <v>60958</v>
      </c>
      <c r="D34185">
        <v>5</v>
      </c>
      <c r="E34185" t="s">
        <v>8</v>
      </c>
    </row>
    <row r="34186" spans="1:5">
      <c r="A34186" t="s">
        <v>67538</v>
      </c>
      <c r="B34186" t="s">
        <v>67539</v>
      </c>
      <c r="C34186" t="s">
        <v>60958</v>
      </c>
      <c r="D34186">
        <v>5</v>
      </c>
      <c r="E34186" t="s">
        <v>8</v>
      </c>
    </row>
    <row r="34187" spans="1:5">
      <c r="A34187" t="s">
        <v>67540</v>
      </c>
      <c r="B34187" t="s">
        <v>67541</v>
      </c>
      <c r="C34187" t="s">
        <v>60958</v>
      </c>
      <c r="D34187">
        <v>5</v>
      </c>
      <c r="E34187" t="s">
        <v>8</v>
      </c>
    </row>
    <row r="34188" spans="1:5">
      <c r="A34188" t="s">
        <v>67542</v>
      </c>
      <c r="B34188" t="s">
        <v>67543</v>
      </c>
      <c r="C34188" t="s">
        <v>60958</v>
      </c>
      <c r="D34188">
        <v>5</v>
      </c>
      <c r="E34188" t="s">
        <v>8</v>
      </c>
    </row>
    <row r="34189" spans="1:5">
      <c r="A34189" t="s">
        <v>67544</v>
      </c>
      <c r="B34189" t="s">
        <v>67545</v>
      </c>
      <c r="C34189" t="s">
        <v>60958</v>
      </c>
      <c r="D34189">
        <v>5</v>
      </c>
      <c r="E34189" t="s">
        <v>8</v>
      </c>
    </row>
    <row r="34190" spans="1:5">
      <c r="A34190" t="s">
        <v>67546</v>
      </c>
      <c r="B34190" t="s">
        <v>67547</v>
      </c>
      <c r="C34190" t="s">
        <v>60958</v>
      </c>
      <c r="D34190">
        <v>5</v>
      </c>
      <c r="E34190" t="s">
        <v>8</v>
      </c>
    </row>
    <row r="34191" spans="1:5">
      <c r="A34191" t="s">
        <v>67548</v>
      </c>
      <c r="B34191" t="s">
        <v>67549</v>
      </c>
      <c r="C34191" t="s">
        <v>60958</v>
      </c>
      <c r="D34191">
        <v>5</v>
      </c>
      <c r="E34191" t="s">
        <v>8</v>
      </c>
    </row>
    <row r="34192" spans="1:5">
      <c r="A34192" t="s">
        <v>67550</v>
      </c>
      <c r="B34192" t="s">
        <v>67551</v>
      </c>
      <c r="C34192" t="s">
        <v>60958</v>
      </c>
      <c r="D34192">
        <v>5</v>
      </c>
      <c r="E34192" t="s">
        <v>8</v>
      </c>
    </row>
    <row r="34193" spans="1:5">
      <c r="A34193" t="s">
        <v>67552</v>
      </c>
      <c r="B34193" t="s">
        <v>67553</v>
      </c>
      <c r="C34193" t="s">
        <v>60958</v>
      </c>
      <c r="D34193">
        <v>5</v>
      </c>
      <c r="E34193" t="s">
        <v>8</v>
      </c>
    </row>
    <row r="34194" spans="1:5">
      <c r="A34194" t="s">
        <v>67554</v>
      </c>
      <c r="B34194" t="s">
        <v>67555</v>
      </c>
      <c r="C34194" t="s">
        <v>60958</v>
      </c>
      <c r="D34194">
        <v>5</v>
      </c>
      <c r="E34194" t="s">
        <v>8</v>
      </c>
    </row>
    <row r="34195" spans="1:5">
      <c r="A34195" t="s">
        <v>67556</v>
      </c>
      <c r="B34195" t="s">
        <v>67557</v>
      </c>
      <c r="C34195" t="s">
        <v>60958</v>
      </c>
      <c r="D34195">
        <v>5</v>
      </c>
      <c r="E34195" t="s">
        <v>8</v>
      </c>
    </row>
    <row r="34196" spans="1:5">
      <c r="A34196" t="s">
        <v>67558</v>
      </c>
      <c r="B34196" t="s">
        <v>67559</v>
      </c>
      <c r="C34196" t="s">
        <v>60958</v>
      </c>
      <c r="D34196">
        <v>5</v>
      </c>
      <c r="E34196" t="s">
        <v>8</v>
      </c>
    </row>
    <row r="34197" spans="1:5">
      <c r="A34197" t="s">
        <v>67560</v>
      </c>
      <c r="B34197" t="s">
        <v>67561</v>
      </c>
      <c r="C34197" t="s">
        <v>60958</v>
      </c>
      <c r="D34197">
        <v>5</v>
      </c>
      <c r="E34197" t="s">
        <v>8</v>
      </c>
    </row>
    <row r="34198" spans="1:5">
      <c r="A34198" t="s">
        <v>67562</v>
      </c>
      <c r="B34198" t="s">
        <v>67563</v>
      </c>
      <c r="C34198" t="s">
        <v>60958</v>
      </c>
      <c r="D34198">
        <v>5</v>
      </c>
      <c r="E34198" t="s">
        <v>8</v>
      </c>
    </row>
    <row r="34199" spans="1:5">
      <c r="A34199" t="s">
        <v>67564</v>
      </c>
      <c r="B34199" t="s">
        <v>67565</v>
      </c>
      <c r="C34199" t="s">
        <v>60958</v>
      </c>
      <c r="D34199">
        <v>5</v>
      </c>
      <c r="E34199" t="s">
        <v>8</v>
      </c>
    </row>
    <row r="34200" spans="1:5">
      <c r="A34200" t="s">
        <v>67566</v>
      </c>
      <c r="B34200" t="s">
        <v>67567</v>
      </c>
      <c r="C34200" t="s">
        <v>60958</v>
      </c>
      <c r="D34200">
        <v>5</v>
      </c>
      <c r="E34200" t="s">
        <v>8</v>
      </c>
    </row>
    <row r="34201" spans="1:5">
      <c r="A34201" t="s">
        <v>67568</v>
      </c>
      <c r="B34201" t="s">
        <v>67569</v>
      </c>
      <c r="C34201" t="s">
        <v>60958</v>
      </c>
      <c r="D34201">
        <v>5</v>
      </c>
      <c r="E34201" t="s">
        <v>8</v>
      </c>
    </row>
    <row r="34202" spans="1:5">
      <c r="A34202" t="s">
        <v>67570</v>
      </c>
      <c r="B34202" t="s">
        <v>67571</v>
      </c>
      <c r="C34202" t="s">
        <v>60958</v>
      </c>
      <c r="D34202">
        <v>5</v>
      </c>
      <c r="E34202" t="s">
        <v>8</v>
      </c>
    </row>
    <row r="34203" spans="1:5">
      <c r="A34203" t="s">
        <v>67572</v>
      </c>
      <c r="B34203" t="s">
        <v>67573</v>
      </c>
      <c r="C34203" t="s">
        <v>60958</v>
      </c>
      <c r="D34203">
        <v>5</v>
      </c>
      <c r="E34203" t="s">
        <v>8</v>
      </c>
    </row>
    <row r="34204" spans="1:5">
      <c r="A34204" t="s">
        <v>67574</v>
      </c>
      <c r="B34204" t="s">
        <v>67575</v>
      </c>
      <c r="C34204" t="s">
        <v>60958</v>
      </c>
      <c r="D34204">
        <v>5</v>
      </c>
      <c r="E34204" t="s">
        <v>8</v>
      </c>
    </row>
    <row r="34205" spans="1:5">
      <c r="A34205" t="s">
        <v>67576</v>
      </c>
      <c r="B34205" t="s">
        <v>67577</v>
      </c>
      <c r="C34205" t="s">
        <v>60958</v>
      </c>
      <c r="D34205">
        <v>5</v>
      </c>
      <c r="E34205" t="s">
        <v>8</v>
      </c>
    </row>
    <row r="34206" spans="1:5">
      <c r="A34206" t="s">
        <v>67578</v>
      </c>
      <c r="B34206" t="s">
        <v>67579</v>
      </c>
      <c r="C34206" t="s">
        <v>60958</v>
      </c>
      <c r="D34206">
        <v>5</v>
      </c>
      <c r="E34206" t="s">
        <v>8</v>
      </c>
    </row>
    <row r="34207" spans="1:5">
      <c r="A34207" t="s">
        <v>67580</v>
      </c>
      <c r="B34207" t="s">
        <v>67581</v>
      </c>
      <c r="C34207" t="s">
        <v>60958</v>
      </c>
      <c r="D34207">
        <v>5</v>
      </c>
      <c r="E34207" t="s">
        <v>8</v>
      </c>
    </row>
    <row r="34208" spans="1:5">
      <c r="A34208" t="s">
        <v>67582</v>
      </c>
      <c r="B34208" t="s">
        <v>67583</v>
      </c>
      <c r="C34208" t="s">
        <v>60958</v>
      </c>
      <c r="D34208">
        <v>5</v>
      </c>
      <c r="E34208" t="s">
        <v>8</v>
      </c>
    </row>
    <row r="34209" spans="1:5">
      <c r="A34209" t="s">
        <v>67584</v>
      </c>
      <c r="B34209" t="s">
        <v>67585</v>
      </c>
      <c r="C34209" t="s">
        <v>60958</v>
      </c>
      <c r="D34209">
        <v>5</v>
      </c>
      <c r="E34209" t="s">
        <v>8</v>
      </c>
    </row>
    <row r="34210" spans="1:5">
      <c r="A34210" t="s">
        <v>67586</v>
      </c>
      <c r="B34210" t="s">
        <v>67587</v>
      </c>
      <c r="C34210" t="s">
        <v>60958</v>
      </c>
      <c r="D34210">
        <v>5</v>
      </c>
      <c r="E34210" t="s">
        <v>8</v>
      </c>
    </row>
    <row r="34211" spans="1:5">
      <c r="A34211" t="s">
        <v>67588</v>
      </c>
      <c r="B34211" t="s">
        <v>67589</v>
      </c>
      <c r="C34211" t="s">
        <v>60958</v>
      </c>
      <c r="D34211">
        <v>5</v>
      </c>
      <c r="E34211" t="s">
        <v>8</v>
      </c>
    </row>
    <row r="34212" spans="1:5">
      <c r="A34212" t="s">
        <v>67590</v>
      </c>
      <c r="B34212" t="s">
        <v>67591</v>
      </c>
      <c r="C34212" t="s">
        <v>60958</v>
      </c>
      <c r="D34212">
        <v>5</v>
      </c>
      <c r="E34212" t="s">
        <v>8</v>
      </c>
    </row>
    <row r="34213" spans="1:5">
      <c r="A34213" t="s">
        <v>67592</v>
      </c>
      <c r="B34213" t="s">
        <v>67593</v>
      </c>
      <c r="C34213" t="s">
        <v>60958</v>
      </c>
      <c r="D34213">
        <v>5</v>
      </c>
      <c r="E34213" t="s">
        <v>8</v>
      </c>
    </row>
    <row r="34214" spans="1:5">
      <c r="A34214" t="s">
        <v>67594</v>
      </c>
      <c r="B34214" t="s">
        <v>67595</v>
      </c>
      <c r="C34214" t="s">
        <v>60958</v>
      </c>
      <c r="D34214">
        <v>5</v>
      </c>
      <c r="E34214" t="s">
        <v>8</v>
      </c>
    </row>
    <row r="34215" spans="1:5">
      <c r="A34215" t="s">
        <v>67596</v>
      </c>
      <c r="B34215" t="s">
        <v>67597</v>
      </c>
      <c r="C34215" t="s">
        <v>60958</v>
      </c>
      <c r="D34215">
        <v>5</v>
      </c>
      <c r="E34215" t="s">
        <v>8</v>
      </c>
    </row>
    <row r="34216" spans="1:5">
      <c r="A34216" t="s">
        <v>67598</v>
      </c>
      <c r="B34216" t="s">
        <v>67599</v>
      </c>
      <c r="C34216" t="s">
        <v>60958</v>
      </c>
      <c r="D34216">
        <v>5</v>
      </c>
      <c r="E34216" t="s">
        <v>8</v>
      </c>
    </row>
    <row r="34217" spans="1:5">
      <c r="A34217" t="s">
        <v>67600</v>
      </c>
      <c r="B34217" t="s">
        <v>67601</v>
      </c>
      <c r="C34217" t="s">
        <v>60958</v>
      </c>
      <c r="D34217">
        <v>5</v>
      </c>
      <c r="E34217" t="s">
        <v>8</v>
      </c>
    </row>
    <row r="34218" spans="1:5">
      <c r="A34218" t="s">
        <v>67602</v>
      </c>
      <c r="B34218" t="s">
        <v>67603</v>
      </c>
      <c r="C34218" t="s">
        <v>60958</v>
      </c>
      <c r="D34218">
        <v>5</v>
      </c>
      <c r="E34218" t="s">
        <v>8</v>
      </c>
    </row>
    <row r="34219" spans="1:5">
      <c r="A34219" t="s">
        <v>67604</v>
      </c>
      <c r="B34219" t="s">
        <v>67605</v>
      </c>
      <c r="C34219" t="s">
        <v>60958</v>
      </c>
      <c r="D34219">
        <v>5</v>
      </c>
      <c r="E34219" t="s">
        <v>8</v>
      </c>
    </row>
    <row r="34220" spans="1:5">
      <c r="A34220" t="s">
        <v>67606</v>
      </c>
      <c r="B34220" t="s">
        <v>67607</v>
      </c>
      <c r="C34220" t="s">
        <v>60958</v>
      </c>
      <c r="D34220">
        <v>5</v>
      </c>
      <c r="E34220" t="s">
        <v>8</v>
      </c>
    </row>
    <row r="34221" spans="1:5">
      <c r="A34221" t="s">
        <v>67608</v>
      </c>
      <c r="B34221" t="s">
        <v>67609</v>
      </c>
      <c r="C34221" t="s">
        <v>60958</v>
      </c>
      <c r="D34221">
        <v>5</v>
      </c>
      <c r="E34221" t="s">
        <v>8</v>
      </c>
    </row>
    <row r="34222" spans="1:5">
      <c r="A34222" t="s">
        <v>67610</v>
      </c>
      <c r="B34222" t="s">
        <v>67611</v>
      </c>
      <c r="C34222" t="s">
        <v>60958</v>
      </c>
      <c r="D34222">
        <v>5</v>
      </c>
      <c r="E34222" t="s">
        <v>8</v>
      </c>
    </row>
    <row r="34223" spans="1:5">
      <c r="A34223" t="s">
        <v>67612</v>
      </c>
      <c r="B34223" t="s">
        <v>67613</v>
      </c>
      <c r="C34223" t="s">
        <v>60958</v>
      </c>
      <c r="D34223">
        <v>5</v>
      </c>
      <c r="E34223" t="s">
        <v>8</v>
      </c>
    </row>
    <row r="34224" spans="1:5">
      <c r="A34224" t="s">
        <v>67614</v>
      </c>
      <c r="B34224" t="s">
        <v>67615</v>
      </c>
      <c r="C34224" t="s">
        <v>60958</v>
      </c>
      <c r="D34224">
        <v>5</v>
      </c>
      <c r="E34224" t="s">
        <v>8</v>
      </c>
    </row>
    <row r="34225" spans="1:5">
      <c r="A34225" t="s">
        <v>67616</v>
      </c>
      <c r="B34225" t="s">
        <v>67617</v>
      </c>
      <c r="C34225" t="s">
        <v>60958</v>
      </c>
      <c r="D34225">
        <v>5</v>
      </c>
      <c r="E34225" t="s">
        <v>8</v>
      </c>
    </row>
    <row r="34226" spans="1:5">
      <c r="A34226" t="s">
        <v>67618</v>
      </c>
      <c r="B34226" t="s">
        <v>67619</v>
      </c>
      <c r="C34226" t="s">
        <v>60958</v>
      </c>
      <c r="D34226">
        <v>5</v>
      </c>
      <c r="E34226" t="s">
        <v>8</v>
      </c>
    </row>
    <row r="34227" spans="1:5">
      <c r="A34227" t="s">
        <v>67620</v>
      </c>
      <c r="B34227" t="s">
        <v>67621</v>
      </c>
      <c r="C34227" t="s">
        <v>60958</v>
      </c>
      <c r="D34227">
        <v>5</v>
      </c>
      <c r="E34227" t="s">
        <v>8</v>
      </c>
    </row>
    <row r="34228" spans="1:5">
      <c r="A34228" t="s">
        <v>67622</v>
      </c>
      <c r="B34228" t="s">
        <v>67623</v>
      </c>
      <c r="C34228" t="s">
        <v>60958</v>
      </c>
      <c r="D34228">
        <v>5</v>
      </c>
      <c r="E34228" t="s">
        <v>8</v>
      </c>
    </row>
    <row r="34229" spans="1:5">
      <c r="A34229" t="s">
        <v>67624</v>
      </c>
      <c r="B34229" t="s">
        <v>67625</v>
      </c>
      <c r="C34229" t="s">
        <v>60958</v>
      </c>
      <c r="D34229">
        <v>5</v>
      </c>
      <c r="E34229" t="s">
        <v>8</v>
      </c>
    </row>
    <row r="34230" spans="1:5">
      <c r="A34230" t="s">
        <v>67626</v>
      </c>
      <c r="B34230" t="s">
        <v>67627</v>
      </c>
      <c r="C34230" t="s">
        <v>60958</v>
      </c>
      <c r="D34230">
        <v>5</v>
      </c>
      <c r="E34230" t="s">
        <v>8</v>
      </c>
    </row>
    <row r="34231" spans="1:5">
      <c r="A34231" t="s">
        <v>67628</v>
      </c>
      <c r="B34231" t="s">
        <v>67629</v>
      </c>
      <c r="C34231" t="s">
        <v>60958</v>
      </c>
      <c r="D34231">
        <v>5</v>
      </c>
      <c r="E34231" t="s">
        <v>8</v>
      </c>
    </row>
    <row r="34232" spans="1:5">
      <c r="A34232" t="s">
        <v>67630</v>
      </c>
      <c r="B34232" t="s">
        <v>67631</v>
      </c>
      <c r="C34232" t="s">
        <v>60958</v>
      </c>
      <c r="D34232">
        <v>5</v>
      </c>
      <c r="E34232" t="s">
        <v>8</v>
      </c>
    </row>
    <row r="34233" spans="1:5">
      <c r="A34233" t="s">
        <v>67632</v>
      </c>
      <c r="B34233" t="s">
        <v>67633</v>
      </c>
      <c r="C34233" t="s">
        <v>60958</v>
      </c>
      <c r="D34233">
        <v>5</v>
      </c>
      <c r="E34233" t="s">
        <v>8</v>
      </c>
    </row>
    <row r="34234" spans="1:5">
      <c r="A34234" t="s">
        <v>67634</v>
      </c>
      <c r="B34234" t="s">
        <v>67635</v>
      </c>
      <c r="C34234" t="s">
        <v>60958</v>
      </c>
      <c r="D34234">
        <v>5</v>
      </c>
      <c r="E34234" t="s">
        <v>8</v>
      </c>
    </row>
    <row r="34235" spans="1:5">
      <c r="A34235" t="s">
        <v>67636</v>
      </c>
      <c r="B34235" t="s">
        <v>67637</v>
      </c>
      <c r="C34235" t="s">
        <v>60958</v>
      </c>
      <c r="D34235">
        <v>5</v>
      </c>
      <c r="E34235" t="s">
        <v>8</v>
      </c>
    </row>
    <row r="34236" spans="1:5">
      <c r="A34236" t="s">
        <v>67638</v>
      </c>
      <c r="B34236" t="s">
        <v>67639</v>
      </c>
      <c r="C34236" t="s">
        <v>60958</v>
      </c>
      <c r="D34236">
        <v>5</v>
      </c>
      <c r="E34236" t="s">
        <v>8</v>
      </c>
    </row>
    <row r="34237" spans="1:5">
      <c r="A34237" t="s">
        <v>67640</v>
      </c>
      <c r="B34237" t="s">
        <v>67641</v>
      </c>
      <c r="C34237" t="s">
        <v>60958</v>
      </c>
      <c r="D34237">
        <v>5</v>
      </c>
      <c r="E34237" t="s">
        <v>8</v>
      </c>
    </row>
    <row r="34238" spans="1:5">
      <c r="A34238" t="s">
        <v>67642</v>
      </c>
      <c r="B34238" t="s">
        <v>67643</v>
      </c>
      <c r="C34238" t="s">
        <v>60958</v>
      </c>
      <c r="D34238">
        <v>5</v>
      </c>
      <c r="E34238" t="s">
        <v>8</v>
      </c>
    </row>
    <row r="34239" spans="1:5">
      <c r="A34239" t="s">
        <v>67644</v>
      </c>
      <c r="B34239" t="s">
        <v>67645</v>
      </c>
      <c r="C34239" t="s">
        <v>60958</v>
      </c>
      <c r="D34239">
        <v>5</v>
      </c>
      <c r="E34239" t="s">
        <v>8</v>
      </c>
    </row>
    <row r="34240" spans="1:5">
      <c r="A34240" t="s">
        <v>67646</v>
      </c>
      <c r="B34240" t="s">
        <v>67647</v>
      </c>
      <c r="C34240" t="s">
        <v>60958</v>
      </c>
      <c r="D34240">
        <v>5</v>
      </c>
      <c r="E34240" t="s">
        <v>8</v>
      </c>
    </row>
    <row r="34241" spans="1:5">
      <c r="A34241" t="s">
        <v>67648</v>
      </c>
      <c r="B34241" t="s">
        <v>67649</v>
      </c>
      <c r="C34241" t="s">
        <v>60958</v>
      </c>
      <c r="D34241">
        <v>5</v>
      </c>
      <c r="E34241" t="s">
        <v>8</v>
      </c>
    </row>
    <row r="34242" spans="1:5">
      <c r="A34242" t="s">
        <v>67650</v>
      </c>
      <c r="B34242" t="s">
        <v>67651</v>
      </c>
      <c r="C34242" t="s">
        <v>60958</v>
      </c>
      <c r="D34242">
        <v>5</v>
      </c>
      <c r="E34242" t="s">
        <v>8</v>
      </c>
    </row>
    <row r="34243" spans="1:5">
      <c r="A34243" t="s">
        <v>67652</v>
      </c>
      <c r="B34243" t="s">
        <v>67653</v>
      </c>
      <c r="C34243" t="s">
        <v>60958</v>
      </c>
      <c r="D34243">
        <v>5</v>
      </c>
      <c r="E34243" t="s">
        <v>8</v>
      </c>
    </row>
    <row r="34244" spans="1:5">
      <c r="A34244" t="s">
        <v>67654</v>
      </c>
      <c r="B34244" t="s">
        <v>67655</v>
      </c>
      <c r="C34244" t="s">
        <v>60958</v>
      </c>
      <c r="D34244">
        <v>5</v>
      </c>
      <c r="E34244" t="s">
        <v>8</v>
      </c>
    </row>
    <row r="34245" spans="1:5">
      <c r="A34245" t="s">
        <v>67656</v>
      </c>
      <c r="B34245" t="s">
        <v>67657</v>
      </c>
      <c r="C34245" t="s">
        <v>60958</v>
      </c>
      <c r="D34245">
        <v>5</v>
      </c>
      <c r="E34245" t="s">
        <v>8</v>
      </c>
    </row>
    <row r="34246" spans="1:5">
      <c r="A34246" t="s">
        <v>67658</v>
      </c>
      <c r="B34246" t="s">
        <v>67659</v>
      </c>
      <c r="C34246" t="s">
        <v>60958</v>
      </c>
      <c r="D34246">
        <v>5</v>
      </c>
      <c r="E34246" t="s">
        <v>8</v>
      </c>
    </row>
    <row r="34247" spans="1:5">
      <c r="A34247" t="s">
        <v>67660</v>
      </c>
      <c r="B34247" t="s">
        <v>67661</v>
      </c>
      <c r="C34247" t="s">
        <v>60958</v>
      </c>
      <c r="D34247">
        <v>5</v>
      </c>
      <c r="E34247" t="s">
        <v>8</v>
      </c>
    </row>
    <row r="34248" spans="1:5">
      <c r="A34248" t="s">
        <v>67662</v>
      </c>
      <c r="B34248" t="s">
        <v>67663</v>
      </c>
      <c r="C34248" t="s">
        <v>60958</v>
      </c>
      <c r="D34248">
        <v>5</v>
      </c>
      <c r="E34248" t="s">
        <v>8</v>
      </c>
    </row>
    <row r="34249" spans="1:5">
      <c r="A34249" t="s">
        <v>67664</v>
      </c>
      <c r="B34249" t="s">
        <v>67665</v>
      </c>
      <c r="C34249" t="s">
        <v>61100</v>
      </c>
      <c r="D34249">
        <v>5</v>
      </c>
      <c r="E34249" t="s">
        <v>8</v>
      </c>
    </row>
    <row r="34250" spans="1:5">
      <c r="A34250" t="s">
        <v>67666</v>
      </c>
      <c r="B34250" t="s">
        <v>67667</v>
      </c>
      <c r="C34250" t="s">
        <v>60958</v>
      </c>
      <c r="D34250">
        <v>5</v>
      </c>
      <c r="E34250" t="s">
        <v>8</v>
      </c>
    </row>
    <row r="34251" spans="1:5">
      <c r="A34251" t="s">
        <v>67668</v>
      </c>
      <c r="B34251" t="s">
        <v>67669</v>
      </c>
      <c r="C34251" t="s">
        <v>60958</v>
      </c>
      <c r="D34251">
        <v>5</v>
      </c>
      <c r="E34251" t="s">
        <v>8</v>
      </c>
    </row>
    <row r="34252" spans="1:5">
      <c r="A34252" t="s">
        <v>67670</v>
      </c>
      <c r="B34252" t="s">
        <v>67671</v>
      </c>
      <c r="C34252" t="s">
        <v>60958</v>
      </c>
      <c r="D34252">
        <v>5</v>
      </c>
      <c r="E34252" t="s">
        <v>8</v>
      </c>
    </row>
    <row r="34253" spans="1:5">
      <c r="A34253" t="s">
        <v>67672</v>
      </c>
      <c r="B34253" t="s">
        <v>67673</v>
      </c>
      <c r="C34253" t="s">
        <v>60958</v>
      </c>
      <c r="D34253">
        <v>5</v>
      </c>
      <c r="E34253" t="s">
        <v>8</v>
      </c>
    </row>
    <row r="34254" spans="1:5">
      <c r="A34254" t="s">
        <v>67674</v>
      </c>
      <c r="B34254" t="s">
        <v>67675</v>
      </c>
      <c r="C34254" t="s">
        <v>60958</v>
      </c>
      <c r="D34254">
        <v>5</v>
      </c>
      <c r="E34254" t="s">
        <v>8</v>
      </c>
    </row>
    <row r="34255" spans="1:5">
      <c r="A34255" t="s">
        <v>67676</v>
      </c>
      <c r="B34255" t="s">
        <v>67677</v>
      </c>
      <c r="C34255" t="s">
        <v>60958</v>
      </c>
      <c r="D34255">
        <v>5</v>
      </c>
      <c r="E34255" t="s">
        <v>8</v>
      </c>
    </row>
    <row r="34256" spans="1:5">
      <c r="A34256" t="s">
        <v>67678</v>
      </c>
      <c r="B34256" t="s">
        <v>67679</v>
      </c>
      <c r="C34256" t="s">
        <v>60958</v>
      </c>
      <c r="D34256">
        <v>5</v>
      </c>
      <c r="E34256" t="s">
        <v>8</v>
      </c>
    </row>
    <row r="34257" spans="1:5">
      <c r="A34257" t="s">
        <v>67680</v>
      </c>
      <c r="B34257" t="s">
        <v>67681</v>
      </c>
      <c r="C34257" t="s">
        <v>60958</v>
      </c>
      <c r="D34257">
        <v>5</v>
      </c>
      <c r="E34257" t="s">
        <v>8</v>
      </c>
    </row>
    <row r="34258" spans="1:5">
      <c r="A34258" t="s">
        <v>67682</v>
      </c>
      <c r="B34258" t="s">
        <v>67683</v>
      </c>
      <c r="C34258" t="s">
        <v>60958</v>
      </c>
      <c r="D34258">
        <v>5</v>
      </c>
      <c r="E34258" t="s">
        <v>8</v>
      </c>
    </row>
    <row r="34259" spans="1:5">
      <c r="A34259" t="s">
        <v>67684</v>
      </c>
      <c r="B34259" t="s">
        <v>67685</v>
      </c>
      <c r="C34259" t="s">
        <v>60958</v>
      </c>
      <c r="D34259">
        <v>5</v>
      </c>
      <c r="E34259" t="s">
        <v>8</v>
      </c>
    </row>
    <row r="34260" spans="1:5">
      <c r="A34260" t="s">
        <v>67686</v>
      </c>
      <c r="B34260" t="s">
        <v>67687</v>
      </c>
      <c r="C34260" t="s">
        <v>60958</v>
      </c>
      <c r="D34260">
        <v>5</v>
      </c>
      <c r="E34260" t="s">
        <v>8</v>
      </c>
    </row>
    <row r="34261" spans="1:5">
      <c r="A34261" t="s">
        <v>67688</v>
      </c>
      <c r="B34261" t="s">
        <v>67689</v>
      </c>
      <c r="C34261" t="s">
        <v>60958</v>
      </c>
      <c r="D34261">
        <v>5</v>
      </c>
      <c r="E34261" t="s">
        <v>8</v>
      </c>
    </row>
    <row r="34262" spans="1:5">
      <c r="A34262" t="s">
        <v>67690</v>
      </c>
      <c r="B34262" t="s">
        <v>67691</v>
      </c>
      <c r="C34262" t="s">
        <v>60958</v>
      </c>
      <c r="D34262">
        <v>5</v>
      </c>
      <c r="E34262" t="s">
        <v>8</v>
      </c>
    </row>
    <row r="34263" spans="1:5">
      <c r="A34263" t="s">
        <v>67692</v>
      </c>
      <c r="B34263" t="s">
        <v>67693</v>
      </c>
      <c r="C34263" t="s">
        <v>60958</v>
      </c>
      <c r="D34263">
        <v>5</v>
      </c>
      <c r="E34263" t="s">
        <v>8</v>
      </c>
    </row>
    <row r="34264" spans="1:5">
      <c r="A34264" t="s">
        <v>67694</v>
      </c>
      <c r="B34264" t="s">
        <v>67695</v>
      </c>
      <c r="C34264" t="s">
        <v>60958</v>
      </c>
      <c r="D34264">
        <v>5</v>
      </c>
      <c r="E34264" t="s">
        <v>8</v>
      </c>
    </row>
    <row r="34265" spans="1:5">
      <c r="A34265" t="s">
        <v>67696</v>
      </c>
      <c r="B34265" t="s">
        <v>67697</v>
      </c>
      <c r="C34265" t="s">
        <v>60958</v>
      </c>
      <c r="D34265">
        <v>5</v>
      </c>
      <c r="E34265" t="s">
        <v>8</v>
      </c>
    </row>
    <row r="34266" spans="1:5">
      <c r="A34266" t="s">
        <v>67698</v>
      </c>
      <c r="B34266" t="s">
        <v>67699</v>
      </c>
      <c r="C34266" t="s">
        <v>61100</v>
      </c>
      <c r="D34266">
        <v>5</v>
      </c>
      <c r="E34266" t="s">
        <v>8</v>
      </c>
    </row>
    <row r="34267" spans="1:5">
      <c r="A34267" t="s">
        <v>67700</v>
      </c>
      <c r="B34267" t="s">
        <v>67701</v>
      </c>
      <c r="C34267" t="s">
        <v>60958</v>
      </c>
      <c r="D34267">
        <v>5</v>
      </c>
      <c r="E34267" t="s">
        <v>8</v>
      </c>
    </row>
    <row r="34268" spans="1:5">
      <c r="A34268" t="s">
        <v>67702</v>
      </c>
      <c r="B34268" t="s">
        <v>67703</v>
      </c>
      <c r="C34268" t="s">
        <v>60958</v>
      </c>
      <c r="D34268">
        <v>5</v>
      </c>
      <c r="E34268" t="s">
        <v>8</v>
      </c>
    </row>
    <row r="34269" spans="1:5">
      <c r="A34269" t="s">
        <v>67704</v>
      </c>
      <c r="B34269" t="s">
        <v>67705</v>
      </c>
      <c r="C34269" t="s">
        <v>60958</v>
      </c>
      <c r="D34269">
        <v>5</v>
      </c>
      <c r="E34269" t="s">
        <v>8</v>
      </c>
    </row>
    <row r="34270" spans="1:5">
      <c r="A34270" t="s">
        <v>67706</v>
      </c>
      <c r="B34270" t="s">
        <v>67707</v>
      </c>
      <c r="C34270" t="s">
        <v>60958</v>
      </c>
      <c r="D34270">
        <v>5</v>
      </c>
      <c r="E34270" t="s">
        <v>8</v>
      </c>
    </row>
    <row r="34271" spans="1:5">
      <c r="A34271" t="s">
        <v>67708</v>
      </c>
      <c r="B34271" t="s">
        <v>67709</v>
      </c>
      <c r="C34271" t="s">
        <v>60958</v>
      </c>
      <c r="D34271">
        <v>5</v>
      </c>
      <c r="E34271" t="s">
        <v>8</v>
      </c>
    </row>
    <row r="34272" spans="1:5">
      <c r="A34272" t="s">
        <v>67710</v>
      </c>
      <c r="B34272" t="s">
        <v>67711</v>
      </c>
      <c r="C34272" t="s">
        <v>60958</v>
      </c>
      <c r="D34272">
        <v>5</v>
      </c>
      <c r="E34272" t="s">
        <v>8</v>
      </c>
    </row>
    <row r="34273" spans="1:5">
      <c r="A34273" t="s">
        <v>67712</v>
      </c>
      <c r="B34273" t="s">
        <v>67713</v>
      </c>
      <c r="C34273" t="s">
        <v>60958</v>
      </c>
      <c r="D34273">
        <v>5</v>
      </c>
      <c r="E34273" t="s">
        <v>8</v>
      </c>
    </row>
    <row r="34274" spans="1:5">
      <c r="A34274" t="s">
        <v>67714</v>
      </c>
      <c r="B34274" t="s">
        <v>67715</v>
      </c>
      <c r="C34274" t="s">
        <v>60958</v>
      </c>
      <c r="D34274">
        <v>5</v>
      </c>
      <c r="E34274" t="s">
        <v>8</v>
      </c>
    </row>
    <row r="34275" spans="1:5">
      <c r="A34275" t="s">
        <v>67716</v>
      </c>
      <c r="B34275" t="s">
        <v>67717</v>
      </c>
      <c r="C34275" t="s">
        <v>60958</v>
      </c>
      <c r="D34275">
        <v>5</v>
      </c>
      <c r="E34275" t="s">
        <v>8</v>
      </c>
    </row>
    <row r="34276" spans="1:5">
      <c r="A34276" t="s">
        <v>67718</v>
      </c>
      <c r="B34276" t="s">
        <v>67719</v>
      </c>
      <c r="C34276" t="s">
        <v>60958</v>
      </c>
      <c r="D34276">
        <v>5</v>
      </c>
      <c r="E34276" t="s">
        <v>8</v>
      </c>
    </row>
    <row r="34277" spans="1:5">
      <c r="A34277" t="s">
        <v>67720</v>
      </c>
      <c r="B34277" t="s">
        <v>67721</v>
      </c>
      <c r="C34277" t="s">
        <v>60958</v>
      </c>
      <c r="D34277">
        <v>5</v>
      </c>
      <c r="E34277" t="s">
        <v>8</v>
      </c>
    </row>
    <row r="34278" spans="1:5">
      <c r="A34278" t="s">
        <v>67722</v>
      </c>
      <c r="B34278" t="s">
        <v>67723</v>
      </c>
      <c r="C34278" t="s">
        <v>60958</v>
      </c>
      <c r="D34278">
        <v>5</v>
      </c>
      <c r="E34278" t="s">
        <v>8</v>
      </c>
    </row>
    <row r="34279" spans="1:5">
      <c r="A34279" t="s">
        <v>67724</v>
      </c>
      <c r="B34279" t="s">
        <v>67725</v>
      </c>
      <c r="C34279" t="s">
        <v>60958</v>
      </c>
      <c r="D34279">
        <v>5</v>
      </c>
      <c r="E34279" t="s">
        <v>8</v>
      </c>
    </row>
    <row r="34280" spans="1:5">
      <c r="A34280" t="s">
        <v>67726</v>
      </c>
      <c r="B34280" t="s">
        <v>67727</v>
      </c>
      <c r="C34280" t="s">
        <v>60958</v>
      </c>
      <c r="D34280">
        <v>5</v>
      </c>
      <c r="E34280" t="s">
        <v>8</v>
      </c>
    </row>
    <row r="34281" spans="1:5">
      <c r="A34281" t="s">
        <v>67728</v>
      </c>
      <c r="B34281" t="s">
        <v>67729</v>
      </c>
      <c r="C34281" t="s">
        <v>60958</v>
      </c>
      <c r="D34281">
        <v>5</v>
      </c>
      <c r="E34281" t="s">
        <v>8</v>
      </c>
    </row>
    <row r="34282" spans="1:5">
      <c r="A34282" t="s">
        <v>67730</v>
      </c>
      <c r="B34282" t="s">
        <v>67731</v>
      </c>
      <c r="C34282" t="s">
        <v>60958</v>
      </c>
      <c r="D34282">
        <v>5</v>
      </c>
      <c r="E34282" t="s">
        <v>8</v>
      </c>
    </row>
    <row r="34283" spans="1:5">
      <c r="A34283" t="s">
        <v>67732</v>
      </c>
      <c r="B34283" t="s">
        <v>67733</v>
      </c>
      <c r="C34283" t="s">
        <v>60958</v>
      </c>
      <c r="D34283">
        <v>5</v>
      </c>
      <c r="E34283" t="s">
        <v>8</v>
      </c>
    </row>
    <row r="34284" spans="1:5">
      <c r="A34284" t="s">
        <v>67734</v>
      </c>
      <c r="B34284" t="s">
        <v>67735</v>
      </c>
      <c r="C34284" t="s">
        <v>60958</v>
      </c>
      <c r="D34284">
        <v>5</v>
      </c>
      <c r="E34284" t="s">
        <v>8</v>
      </c>
    </row>
    <row r="34285" spans="1:5">
      <c r="A34285" t="s">
        <v>67736</v>
      </c>
      <c r="B34285" t="s">
        <v>67737</v>
      </c>
      <c r="C34285" t="s">
        <v>60958</v>
      </c>
      <c r="D34285">
        <v>5</v>
      </c>
      <c r="E34285" t="s">
        <v>8</v>
      </c>
    </row>
    <row r="34286" spans="1:5">
      <c r="A34286" t="s">
        <v>67738</v>
      </c>
      <c r="B34286" t="s">
        <v>67739</v>
      </c>
      <c r="C34286" t="s">
        <v>60958</v>
      </c>
      <c r="D34286">
        <v>5</v>
      </c>
      <c r="E34286" t="s">
        <v>8</v>
      </c>
    </row>
    <row r="34287" spans="1:5">
      <c r="A34287" t="s">
        <v>67740</v>
      </c>
      <c r="B34287" t="s">
        <v>67741</v>
      </c>
      <c r="C34287" t="s">
        <v>60958</v>
      </c>
      <c r="D34287">
        <v>5</v>
      </c>
      <c r="E34287" t="s">
        <v>8</v>
      </c>
    </row>
    <row r="34288" spans="1:5">
      <c r="A34288" t="s">
        <v>67742</v>
      </c>
      <c r="B34288" t="s">
        <v>67743</v>
      </c>
      <c r="C34288" t="s">
        <v>60958</v>
      </c>
      <c r="D34288">
        <v>5</v>
      </c>
      <c r="E34288" t="s">
        <v>8</v>
      </c>
    </row>
    <row r="34289" spans="1:5">
      <c r="A34289" t="s">
        <v>67744</v>
      </c>
      <c r="B34289" t="s">
        <v>67745</v>
      </c>
      <c r="C34289" t="s">
        <v>60958</v>
      </c>
      <c r="D34289">
        <v>5</v>
      </c>
      <c r="E34289" t="s">
        <v>8</v>
      </c>
    </row>
    <row r="34290" spans="1:5">
      <c r="A34290" t="s">
        <v>67746</v>
      </c>
      <c r="B34290" t="s">
        <v>67747</v>
      </c>
      <c r="C34290" t="s">
        <v>60958</v>
      </c>
      <c r="D34290">
        <v>5</v>
      </c>
      <c r="E34290" t="s">
        <v>8</v>
      </c>
    </row>
    <row r="34291" spans="1:5">
      <c r="A34291" t="s">
        <v>67748</v>
      </c>
      <c r="B34291" t="s">
        <v>67749</v>
      </c>
      <c r="C34291" t="s">
        <v>60958</v>
      </c>
      <c r="D34291">
        <v>5</v>
      </c>
      <c r="E34291" t="s">
        <v>8</v>
      </c>
    </row>
    <row r="34292" spans="1:5">
      <c r="A34292" t="s">
        <v>67750</v>
      </c>
      <c r="B34292" t="s">
        <v>67751</v>
      </c>
      <c r="C34292" t="s">
        <v>60958</v>
      </c>
      <c r="D34292">
        <v>5</v>
      </c>
      <c r="E34292" t="s">
        <v>8</v>
      </c>
    </row>
    <row r="34293" spans="1:5">
      <c r="A34293" t="s">
        <v>67752</v>
      </c>
      <c r="B34293" t="s">
        <v>67753</v>
      </c>
      <c r="C34293" t="s">
        <v>60958</v>
      </c>
      <c r="D34293">
        <v>5</v>
      </c>
      <c r="E34293" t="s">
        <v>8</v>
      </c>
    </row>
    <row r="34294" spans="1:5">
      <c r="A34294" t="s">
        <v>67754</v>
      </c>
      <c r="B34294" t="s">
        <v>67755</v>
      </c>
      <c r="C34294" t="s">
        <v>60958</v>
      </c>
      <c r="D34294">
        <v>5</v>
      </c>
      <c r="E34294" t="s">
        <v>8</v>
      </c>
    </row>
    <row r="34295" spans="1:5">
      <c r="A34295" t="s">
        <v>67756</v>
      </c>
      <c r="B34295" t="s">
        <v>67757</v>
      </c>
      <c r="C34295" t="s">
        <v>60958</v>
      </c>
      <c r="D34295">
        <v>5</v>
      </c>
      <c r="E34295" t="s">
        <v>8</v>
      </c>
    </row>
    <row r="34296" spans="1:5">
      <c r="A34296" t="s">
        <v>67758</v>
      </c>
      <c r="B34296" t="s">
        <v>67759</v>
      </c>
      <c r="C34296" t="s">
        <v>60958</v>
      </c>
      <c r="D34296">
        <v>5</v>
      </c>
      <c r="E34296" t="s">
        <v>8</v>
      </c>
    </row>
    <row r="34297" spans="1:5">
      <c r="A34297" t="s">
        <v>67760</v>
      </c>
      <c r="B34297" t="s">
        <v>67761</v>
      </c>
      <c r="C34297" t="s">
        <v>60958</v>
      </c>
      <c r="D34297">
        <v>5</v>
      </c>
      <c r="E34297" t="s">
        <v>8</v>
      </c>
    </row>
    <row r="34298" spans="1:5">
      <c r="A34298" t="s">
        <v>67762</v>
      </c>
      <c r="B34298" t="s">
        <v>67763</v>
      </c>
      <c r="C34298" t="s">
        <v>60958</v>
      </c>
      <c r="D34298">
        <v>5</v>
      </c>
      <c r="E34298" t="s">
        <v>8</v>
      </c>
    </row>
    <row r="34299" spans="1:5">
      <c r="A34299" t="s">
        <v>67764</v>
      </c>
      <c r="B34299" t="s">
        <v>67765</v>
      </c>
      <c r="C34299" t="s">
        <v>60958</v>
      </c>
      <c r="D34299">
        <v>5</v>
      </c>
      <c r="E34299" t="s">
        <v>8</v>
      </c>
    </row>
    <row r="34300" spans="1:5">
      <c r="A34300" t="s">
        <v>67766</v>
      </c>
      <c r="B34300" t="s">
        <v>67767</v>
      </c>
      <c r="C34300" t="s">
        <v>60958</v>
      </c>
      <c r="D34300">
        <v>5</v>
      </c>
      <c r="E34300" t="s">
        <v>8</v>
      </c>
    </row>
    <row r="34301" spans="1:5">
      <c r="A34301" t="s">
        <v>67768</v>
      </c>
      <c r="B34301" t="s">
        <v>67769</v>
      </c>
      <c r="C34301" t="s">
        <v>60958</v>
      </c>
      <c r="D34301">
        <v>5</v>
      </c>
      <c r="E34301" t="s">
        <v>8</v>
      </c>
    </row>
    <row r="34302" spans="1:5">
      <c r="A34302" t="s">
        <v>67770</v>
      </c>
      <c r="B34302" t="s">
        <v>67771</v>
      </c>
      <c r="C34302" t="s">
        <v>60958</v>
      </c>
      <c r="D34302">
        <v>5</v>
      </c>
      <c r="E34302" t="s">
        <v>8</v>
      </c>
    </row>
    <row r="34303" spans="1:5">
      <c r="A34303" t="s">
        <v>67772</v>
      </c>
      <c r="B34303" t="s">
        <v>67773</v>
      </c>
      <c r="C34303" t="s">
        <v>60958</v>
      </c>
      <c r="D34303">
        <v>5</v>
      </c>
      <c r="E34303" t="s">
        <v>8</v>
      </c>
    </row>
    <row r="34304" spans="1:5">
      <c r="A34304" t="s">
        <v>67774</v>
      </c>
      <c r="B34304" t="s">
        <v>67775</v>
      </c>
      <c r="C34304" t="s">
        <v>60958</v>
      </c>
      <c r="D34304">
        <v>5</v>
      </c>
      <c r="E34304" t="s">
        <v>8</v>
      </c>
    </row>
    <row r="34305" spans="1:5">
      <c r="A34305" t="s">
        <v>67776</v>
      </c>
      <c r="B34305" t="s">
        <v>67777</v>
      </c>
      <c r="C34305" t="s">
        <v>60958</v>
      </c>
      <c r="D34305">
        <v>5</v>
      </c>
      <c r="E34305" t="s">
        <v>8</v>
      </c>
    </row>
    <row r="34306" spans="1:5">
      <c r="A34306" t="s">
        <v>67778</v>
      </c>
      <c r="B34306" t="s">
        <v>67779</v>
      </c>
      <c r="C34306" t="s">
        <v>60958</v>
      </c>
      <c r="D34306">
        <v>5</v>
      </c>
      <c r="E34306" t="s">
        <v>8</v>
      </c>
    </row>
    <row r="34307" spans="1:5">
      <c r="A34307" t="s">
        <v>67780</v>
      </c>
      <c r="B34307" t="s">
        <v>67781</v>
      </c>
      <c r="C34307" t="s">
        <v>60958</v>
      </c>
      <c r="D34307">
        <v>5</v>
      </c>
      <c r="E34307" t="s">
        <v>8</v>
      </c>
    </row>
    <row r="34308" spans="1:5">
      <c r="A34308" t="s">
        <v>67782</v>
      </c>
      <c r="B34308" t="s">
        <v>67783</v>
      </c>
      <c r="C34308" t="s">
        <v>60958</v>
      </c>
      <c r="D34308">
        <v>5</v>
      </c>
      <c r="E34308" t="s">
        <v>8</v>
      </c>
    </row>
    <row r="34309" spans="1:5">
      <c r="A34309" t="s">
        <v>67784</v>
      </c>
      <c r="B34309" t="s">
        <v>67785</v>
      </c>
      <c r="C34309" t="s">
        <v>60958</v>
      </c>
      <c r="D34309">
        <v>5</v>
      </c>
      <c r="E34309" t="s">
        <v>8</v>
      </c>
    </row>
    <row r="34310" spans="1:5">
      <c r="A34310" t="s">
        <v>67786</v>
      </c>
      <c r="B34310" t="s">
        <v>67787</v>
      </c>
      <c r="C34310" t="s">
        <v>60958</v>
      </c>
      <c r="D34310">
        <v>5</v>
      </c>
      <c r="E34310" t="s">
        <v>8</v>
      </c>
    </row>
    <row r="34311" spans="1:5">
      <c r="A34311" t="s">
        <v>67788</v>
      </c>
      <c r="B34311" t="s">
        <v>67789</v>
      </c>
      <c r="C34311" t="s">
        <v>60958</v>
      </c>
      <c r="D34311">
        <v>5</v>
      </c>
      <c r="E34311" t="s">
        <v>8</v>
      </c>
    </row>
    <row r="34312" spans="1:5">
      <c r="A34312" t="s">
        <v>67790</v>
      </c>
      <c r="B34312" t="s">
        <v>67791</v>
      </c>
      <c r="C34312" t="s">
        <v>60958</v>
      </c>
      <c r="D34312">
        <v>5</v>
      </c>
      <c r="E34312" t="s">
        <v>8</v>
      </c>
    </row>
    <row r="34313" spans="1:5">
      <c r="A34313" t="s">
        <v>67792</v>
      </c>
      <c r="B34313" t="s">
        <v>67793</v>
      </c>
      <c r="C34313" t="s">
        <v>60958</v>
      </c>
      <c r="D34313">
        <v>5</v>
      </c>
      <c r="E34313" t="s">
        <v>8</v>
      </c>
    </row>
    <row r="34314" spans="1:5">
      <c r="A34314" t="s">
        <v>67794</v>
      </c>
      <c r="B34314" t="s">
        <v>67795</v>
      </c>
      <c r="C34314" t="s">
        <v>60958</v>
      </c>
      <c r="D34314">
        <v>5</v>
      </c>
      <c r="E34314" t="s">
        <v>8</v>
      </c>
    </row>
    <row r="34315" spans="1:5">
      <c r="A34315" t="s">
        <v>67796</v>
      </c>
      <c r="B34315" t="s">
        <v>67797</v>
      </c>
      <c r="C34315" t="s">
        <v>60958</v>
      </c>
      <c r="D34315">
        <v>5</v>
      </c>
      <c r="E34315" t="s">
        <v>8</v>
      </c>
    </row>
    <row r="34316" spans="1:5">
      <c r="A34316" t="s">
        <v>67798</v>
      </c>
      <c r="B34316" t="s">
        <v>67799</v>
      </c>
      <c r="C34316" t="s">
        <v>60958</v>
      </c>
      <c r="D34316">
        <v>5</v>
      </c>
      <c r="E34316" t="s">
        <v>8</v>
      </c>
    </row>
    <row r="34317" spans="1:5">
      <c r="A34317" t="s">
        <v>67800</v>
      </c>
      <c r="B34317" t="s">
        <v>67801</v>
      </c>
      <c r="C34317" t="s">
        <v>60958</v>
      </c>
      <c r="D34317">
        <v>5</v>
      </c>
      <c r="E34317" t="s">
        <v>8</v>
      </c>
    </row>
    <row r="34318" spans="1:5">
      <c r="A34318" t="s">
        <v>67802</v>
      </c>
      <c r="B34318" t="s">
        <v>67803</v>
      </c>
      <c r="C34318" t="s">
        <v>60958</v>
      </c>
      <c r="D34318">
        <v>5</v>
      </c>
      <c r="E34318" t="s">
        <v>8</v>
      </c>
    </row>
    <row r="34319" spans="1:5">
      <c r="A34319" t="s">
        <v>67804</v>
      </c>
      <c r="B34319" t="s">
        <v>67805</v>
      </c>
      <c r="C34319" t="s">
        <v>60958</v>
      </c>
      <c r="D34319">
        <v>5</v>
      </c>
      <c r="E34319" t="s">
        <v>8</v>
      </c>
    </row>
    <row r="34320" spans="1:5">
      <c r="A34320" t="s">
        <v>67806</v>
      </c>
      <c r="B34320" t="s">
        <v>67807</v>
      </c>
      <c r="C34320" t="s">
        <v>60958</v>
      </c>
      <c r="D34320">
        <v>5</v>
      </c>
      <c r="E34320" t="s">
        <v>8</v>
      </c>
    </row>
    <row r="34321" spans="1:5">
      <c r="A34321" t="s">
        <v>67808</v>
      </c>
      <c r="B34321" t="s">
        <v>67809</v>
      </c>
      <c r="C34321" t="s">
        <v>60958</v>
      </c>
      <c r="D34321">
        <v>5</v>
      </c>
      <c r="E34321" t="s">
        <v>8</v>
      </c>
    </row>
    <row r="34322" spans="1:5">
      <c r="A34322" t="s">
        <v>67810</v>
      </c>
      <c r="B34322" t="s">
        <v>67811</v>
      </c>
      <c r="C34322" t="s">
        <v>60958</v>
      </c>
      <c r="D34322">
        <v>5</v>
      </c>
      <c r="E34322" t="s">
        <v>8</v>
      </c>
    </row>
    <row r="34323" spans="1:5">
      <c r="A34323" t="s">
        <v>67812</v>
      </c>
      <c r="B34323" t="s">
        <v>67813</v>
      </c>
      <c r="C34323" t="s">
        <v>60958</v>
      </c>
      <c r="D34323">
        <v>5</v>
      </c>
      <c r="E34323" t="s">
        <v>8</v>
      </c>
    </row>
    <row r="34324" spans="1:5">
      <c r="A34324" t="s">
        <v>67814</v>
      </c>
      <c r="B34324" t="s">
        <v>67815</v>
      </c>
      <c r="C34324" t="s">
        <v>60958</v>
      </c>
      <c r="D34324">
        <v>5</v>
      </c>
      <c r="E34324" t="s">
        <v>8</v>
      </c>
    </row>
    <row r="34325" spans="1:5">
      <c r="A34325" t="s">
        <v>67816</v>
      </c>
      <c r="B34325" t="s">
        <v>67817</v>
      </c>
      <c r="C34325" t="s">
        <v>60958</v>
      </c>
      <c r="D34325">
        <v>5</v>
      </c>
      <c r="E34325" t="s">
        <v>8</v>
      </c>
    </row>
    <row r="34326" spans="1:5">
      <c r="A34326" t="s">
        <v>67818</v>
      </c>
      <c r="B34326" t="s">
        <v>67819</v>
      </c>
      <c r="C34326" t="s">
        <v>60971</v>
      </c>
      <c r="D34326">
        <v>4.15</v>
      </c>
      <c r="E34326" t="s">
        <v>8</v>
      </c>
    </row>
    <row r="34327" spans="1:5">
      <c r="A34327" t="s">
        <v>67820</v>
      </c>
      <c r="B34327" t="s">
        <v>67821</v>
      </c>
      <c r="C34327" t="s">
        <v>60958</v>
      </c>
      <c r="D34327">
        <v>5</v>
      </c>
      <c r="E34327" t="s">
        <v>8</v>
      </c>
    </row>
    <row r="34328" spans="1:5">
      <c r="A34328" t="s">
        <v>67822</v>
      </c>
      <c r="B34328" t="s">
        <v>67823</v>
      </c>
      <c r="C34328" t="s">
        <v>60958</v>
      </c>
      <c r="D34328">
        <v>5</v>
      </c>
      <c r="E34328" t="s">
        <v>8</v>
      </c>
    </row>
    <row r="34329" spans="1:5">
      <c r="A34329" t="s">
        <v>67824</v>
      </c>
      <c r="B34329" t="s">
        <v>67825</v>
      </c>
      <c r="C34329" t="s">
        <v>60958</v>
      </c>
      <c r="D34329">
        <v>5</v>
      </c>
      <c r="E34329" t="s">
        <v>8</v>
      </c>
    </row>
    <row r="34330" spans="1:5">
      <c r="A34330" t="s">
        <v>67826</v>
      </c>
      <c r="B34330" t="s">
        <v>67827</v>
      </c>
      <c r="C34330" t="s">
        <v>60958</v>
      </c>
      <c r="D34330">
        <v>5</v>
      </c>
      <c r="E34330" t="s">
        <v>8</v>
      </c>
    </row>
    <row r="34331" spans="1:5">
      <c r="A34331" t="s">
        <v>67828</v>
      </c>
      <c r="B34331" t="s">
        <v>67829</v>
      </c>
      <c r="C34331" t="s">
        <v>60958</v>
      </c>
      <c r="D34331">
        <v>5</v>
      </c>
      <c r="E34331" t="s">
        <v>8</v>
      </c>
    </row>
    <row r="34332" spans="1:5">
      <c r="A34332" t="s">
        <v>67830</v>
      </c>
      <c r="B34332" t="s">
        <v>67831</v>
      </c>
      <c r="C34332" t="s">
        <v>60958</v>
      </c>
      <c r="D34332">
        <v>5</v>
      </c>
      <c r="E34332" t="s">
        <v>8</v>
      </c>
    </row>
    <row r="34333" spans="1:5">
      <c r="A34333" t="s">
        <v>67832</v>
      </c>
      <c r="B34333" t="s">
        <v>67833</v>
      </c>
      <c r="C34333" t="s">
        <v>60958</v>
      </c>
      <c r="D34333">
        <v>5</v>
      </c>
      <c r="E34333" t="s">
        <v>8</v>
      </c>
    </row>
    <row r="34334" spans="1:5">
      <c r="A34334" t="s">
        <v>67834</v>
      </c>
      <c r="B34334" t="s">
        <v>67835</v>
      </c>
      <c r="C34334" t="s">
        <v>60958</v>
      </c>
      <c r="D34334">
        <v>5</v>
      </c>
      <c r="E34334" t="s">
        <v>8</v>
      </c>
    </row>
    <row r="34335" spans="1:5">
      <c r="A34335" t="s">
        <v>67836</v>
      </c>
      <c r="B34335" t="s">
        <v>67837</v>
      </c>
      <c r="C34335" t="s">
        <v>60958</v>
      </c>
      <c r="D34335">
        <v>5</v>
      </c>
      <c r="E34335" t="s">
        <v>8</v>
      </c>
    </row>
    <row r="34336" spans="1:5">
      <c r="A34336" t="s">
        <v>67838</v>
      </c>
      <c r="B34336" t="s">
        <v>67839</v>
      </c>
      <c r="C34336" t="s">
        <v>60958</v>
      </c>
      <c r="D34336">
        <v>5</v>
      </c>
      <c r="E34336" t="s">
        <v>8</v>
      </c>
    </row>
    <row r="34337" spans="1:5">
      <c r="A34337" t="s">
        <v>67840</v>
      </c>
      <c r="B34337" t="s">
        <v>67841</v>
      </c>
      <c r="C34337" t="s">
        <v>60958</v>
      </c>
      <c r="D34337">
        <v>5</v>
      </c>
      <c r="E34337" t="s">
        <v>8</v>
      </c>
    </row>
    <row r="34338" spans="1:5">
      <c r="A34338" t="s">
        <v>67842</v>
      </c>
      <c r="B34338" t="s">
        <v>67843</v>
      </c>
      <c r="C34338" t="s">
        <v>60958</v>
      </c>
      <c r="D34338">
        <v>5</v>
      </c>
      <c r="E34338" t="s">
        <v>8</v>
      </c>
    </row>
    <row r="34339" spans="1:5">
      <c r="A34339" t="s">
        <v>67844</v>
      </c>
      <c r="B34339" t="s">
        <v>67845</v>
      </c>
      <c r="C34339" t="s">
        <v>60958</v>
      </c>
      <c r="D34339">
        <v>5</v>
      </c>
      <c r="E34339" t="s">
        <v>8</v>
      </c>
    </row>
    <row r="34340" spans="1:5">
      <c r="A34340" t="s">
        <v>67846</v>
      </c>
      <c r="B34340" t="s">
        <v>67847</v>
      </c>
      <c r="C34340" t="s">
        <v>60958</v>
      </c>
      <c r="D34340">
        <v>5</v>
      </c>
      <c r="E34340" t="s">
        <v>8</v>
      </c>
    </row>
    <row r="34341" spans="1:5">
      <c r="A34341" t="s">
        <v>67848</v>
      </c>
      <c r="B34341" t="s">
        <v>67849</v>
      </c>
      <c r="C34341" t="s">
        <v>60958</v>
      </c>
      <c r="D34341">
        <v>5</v>
      </c>
      <c r="E34341" t="s">
        <v>8</v>
      </c>
    </row>
    <row r="34342" spans="1:5">
      <c r="A34342" t="s">
        <v>67850</v>
      </c>
      <c r="B34342" t="s">
        <v>67851</v>
      </c>
      <c r="C34342" t="s">
        <v>61100</v>
      </c>
      <c r="D34342">
        <v>5</v>
      </c>
      <c r="E34342" t="s">
        <v>8</v>
      </c>
    </row>
    <row r="34343" spans="1:5">
      <c r="A34343" t="s">
        <v>67852</v>
      </c>
      <c r="B34343" t="s">
        <v>67853</v>
      </c>
      <c r="C34343" t="s">
        <v>60958</v>
      </c>
      <c r="D34343">
        <v>5</v>
      </c>
      <c r="E34343" t="s">
        <v>8</v>
      </c>
    </row>
    <row r="34344" spans="1:5">
      <c r="A34344" t="s">
        <v>67854</v>
      </c>
      <c r="B34344" t="s">
        <v>67855</v>
      </c>
      <c r="C34344" t="s">
        <v>60958</v>
      </c>
      <c r="D34344">
        <v>5</v>
      </c>
      <c r="E34344" t="s">
        <v>8</v>
      </c>
    </row>
    <row r="34345" spans="1:5">
      <c r="A34345" t="s">
        <v>67856</v>
      </c>
      <c r="B34345" t="s">
        <v>67857</v>
      </c>
      <c r="C34345" t="s">
        <v>60958</v>
      </c>
      <c r="D34345">
        <v>5</v>
      </c>
      <c r="E34345" t="s">
        <v>8</v>
      </c>
    </row>
    <row r="34346" spans="1:5">
      <c r="A34346" t="s">
        <v>67858</v>
      </c>
      <c r="B34346" t="s">
        <v>67859</v>
      </c>
      <c r="C34346" t="s">
        <v>60958</v>
      </c>
      <c r="D34346">
        <v>5</v>
      </c>
      <c r="E34346" t="s">
        <v>8</v>
      </c>
    </row>
    <row r="34347" spans="1:5">
      <c r="A34347" t="s">
        <v>67860</v>
      </c>
      <c r="B34347" t="s">
        <v>67861</v>
      </c>
      <c r="C34347" t="s">
        <v>60958</v>
      </c>
      <c r="D34347">
        <v>5</v>
      </c>
      <c r="E34347" t="s">
        <v>8</v>
      </c>
    </row>
    <row r="34348" spans="1:5">
      <c r="A34348" t="s">
        <v>67862</v>
      </c>
      <c r="B34348" t="s">
        <v>67863</v>
      </c>
      <c r="C34348" t="s">
        <v>60958</v>
      </c>
      <c r="D34348">
        <v>5</v>
      </c>
      <c r="E34348" t="s">
        <v>8</v>
      </c>
    </row>
    <row r="34349" spans="1:5">
      <c r="A34349" t="s">
        <v>67864</v>
      </c>
      <c r="B34349" t="s">
        <v>67865</v>
      </c>
      <c r="C34349" t="s">
        <v>60958</v>
      </c>
      <c r="D34349">
        <v>5</v>
      </c>
      <c r="E34349" t="s">
        <v>8</v>
      </c>
    </row>
    <row r="34350" spans="1:5">
      <c r="A34350" t="s">
        <v>67866</v>
      </c>
      <c r="B34350" t="s">
        <v>67867</v>
      </c>
      <c r="C34350" t="s">
        <v>60958</v>
      </c>
      <c r="D34350">
        <v>5</v>
      </c>
      <c r="E34350" t="s">
        <v>8</v>
      </c>
    </row>
    <row r="34351" spans="1:5">
      <c r="A34351" t="s">
        <v>67868</v>
      </c>
      <c r="B34351" t="s">
        <v>67869</v>
      </c>
      <c r="C34351" t="s">
        <v>60958</v>
      </c>
      <c r="D34351">
        <v>5</v>
      </c>
      <c r="E34351" t="s">
        <v>8</v>
      </c>
    </row>
    <row r="34352" spans="1:5">
      <c r="A34352" t="s">
        <v>67870</v>
      </c>
      <c r="B34352" t="s">
        <v>67871</v>
      </c>
      <c r="C34352" t="s">
        <v>60958</v>
      </c>
      <c r="D34352">
        <v>5</v>
      </c>
      <c r="E34352" t="s">
        <v>8</v>
      </c>
    </row>
    <row r="34353" spans="1:5">
      <c r="A34353" t="s">
        <v>67872</v>
      </c>
      <c r="B34353" t="s">
        <v>67873</v>
      </c>
      <c r="C34353" t="s">
        <v>60958</v>
      </c>
      <c r="D34353">
        <v>5</v>
      </c>
      <c r="E34353" t="s">
        <v>8</v>
      </c>
    </row>
    <row r="34354" spans="1:5">
      <c r="A34354" t="s">
        <v>67874</v>
      </c>
      <c r="B34354" t="s">
        <v>67875</v>
      </c>
      <c r="C34354" t="s">
        <v>60958</v>
      </c>
      <c r="D34354">
        <v>5</v>
      </c>
      <c r="E34354" t="s">
        <v>8</v>
      </c>
    </row>
    <row r="34355" spans="1:5">
      <c r="A34355" t="s">
        <v>67876</v>
      </c>
      <c r="B34355" t="s">
        <v>67877</v>
      </c>
      <c r="C34355" t="s">
        <v>60958</v>
      </c>
      <c r="D34355">
        <v>5</v>
      </c>
      <c r="E34355" t="s">
        <v>8</v>
      </c>
    </row>
    <row r="34356" spans="1:5">
      <c r="A34356" t="s">
        <v>67878</v>
      </c>
      <c r="B34356" t="s">
        <v>67879</v>
      </c>
      <c r="C34356" t="s">
        <v>60958</v>
      </c>
      <c r="D34356">
        <v>5</v>
      </c>
      <c r="E34356" t="s">
        <v>8</v>
      </c>
    </row>
    <row r="34357" spans="1:5">
      <c r="A34357" t="s">
        <v>67880</v>
      </c>
      <c r="B34357" t="s">
        <v>67881</v>
      </c>
      <c r="C34357" t="s">
        <v>60958</v>
      </c>
      <c r="D34357">
        <v>5</v>
      </c>
      <c r="E34357" t="s">
        <v>8</v>
      </c>
    </row>
    <row r="34358" spans="1:5">
      <c r="A34358" t="s">
        <v>67882</v>
      </c>
      <c r="B34358" t="s">
        <v>67883</v>
      </c>
      <c r="C34358" t="s">
        <v>60958</v>
      </c>
      <c r="D34358">
        <v>5</v>
      </c>
      <c r="E34358" t="s">
        <v>8</v>
      </c>
    </row>
    <row r="34359" spans="1:5">
      <c r="A34359" t="s">
        <v>67884</v>
      </c>
      <c r="B34359" t="s">
        <v>67885</v>
      </c>
      <c r="C34359" t="s">
        <v>60958</v>
      </c>
      <c r="D34359">
        <v>5</v>
      </c>
      <c r="E34359" t="s">
        <v>8</v>
      </c>
    </row>
    <row r="34360" spans="1:5">
      <c r="A34360" t="s">
        <v>67886</v>
      </c>
      <c r="B34360" t="s">
        <v>67887</v>
      </c>
      <c r="C34360" t="s">
        <v>60958</v>
      </c>
      <c r="D34360">
        <v>5</v>
      </c>
      <c r="E34360" t="s">
        <v>8</v>
      </c>
    </row>
    <row r="34361" spans="1:5">
      <c r="A34361" t="s">
        <v>67888</v>
      </c>
      <c r="B34361" t="s">
        <v>67889</v>
      </c>
      <c r="C34361" t="s">
        <v>60958</v>
      </c>
      <c r="D34361">
        <v>5</v>
      </c>
      <c r="E34361" t="s">
        <v>8</v>
      </c>
    </row>
    <row r="34362" spans="1:5">
      <c r="A34362" t="s">
        <v>67890</v>
      </c>
      <c r="B34362" t="s">
        <v>67891</v>
      </c>
      <c r="C34362" t="s">
        <v>60958</v>
      </c>
      <c r="D34362">
        <v>5</v>
      </c>
      <c r="E34362" t="s">
        <v>8</v>
      </c>
    </row>
    <row r="34363" spans="1:5">
      <c r="A34363" t="s">
        <v>67892</v>
      </c>
      <c r="B34363" t="s">
        <v>67893</v>
      </c>
      <c r="C34363" t="s">
        <v>60958</v>
      </c>
      <c r="D34363">
        <v>5</v>
      </c>
      <c r="E34363" t="s">
        <v>8</v>
      </c>
    </row>
    <row r="34364" spans="1:5">
      <c r="A34364" t="s">
        <v>67894</v>
      </c>
      <c r="B34364" t="s">
        <v>67895</v>
      </c>
      <c r="C34364" t="s">
        <v>60958</v>
      </c>
      <c r="D34364">
        <v>5</v>
      </c>
      <c r="E34364" t="s">
        <v>8</v>
      </c>
    </row>
    <row r="34365" spans="1:5">
      <c r="A34365" t="s">
        <v>67896</v>
      </c>
      <c r="B34365" t="s">
        <v>67897</v>
      </c>
      <c r="C34365" t="s">
        <v>60958</v>
      </c>
      <c r="D34365">
        <v>5</v>
      </c>
      <c r="E34365" t="s">
        <v>8</v>
      </c>
    </row>
    <row r="34366" spans="1:5">
      <c r="A34366" t="s">
        <v>67898</v>
      </c>
      <c r="B34366" t="s">
        <v>67899</v>
      </c>
      <c r="C34366" t="s">
        <v>60958</v>
      </c>
      <c r="D34366">
        <v>5</v>
      </c>
      <c r="E34366" t="s">
        <v>8</v>
      </c>
    </row>
    <row r="34367" spans="1:5">
      <c r="A34367" t="s">
        <v>67900</v>
      </c>
      <c r="B34367" t="s">
        <v>67901</v>
      </c>
      <c r="C34367" t="s">
        <v>60958</v>
      </c>
      <c r="D34367">
        <v>5</v>
      </c>
      <c r="E34367" t="s">
        <v>8</v>
      </c>
    </row>
    <row r="34368" spans="1:5">
      <c r="A34368" t="s">
        <v>67902</v>
      </c>
      <c r="B34368" t="s">
        <v>67903</v>
      </c>
      <c r="C34368" t="s">
        <v>60958</v>
      </c>
      <c r="D34368">
        <v>5</v>
      </c>
      <c r="E34368" t="s">
        <v>8</v>
      </c>
    </row>
    <row r="34369" spans="1:5">
      <c r="A34369" t="s">
        <v>67904</v>
      </c>
      <c r="B34369" t="s">
        <v>67905</v>
      </c>
      <c r="C34369" t="s">
        <v>60958</v>
      </c>
      <c r="D34369">
        <v>5</v>
      </c>
      <c r="E34369" t="s">
        <v>8</v>
      </c>
    </row>
    <row r="34370" spans="1:5">
      <c r="A34370" t="s">
        <v>67906</v>
      </c>
      <c r="B34370" t="s">
        <v>67907</v>
      </c>
      <c r="C34370" t="s">
        <v>60958</v>
      </c>
      <c r="D34370">
        <v>5</v>
      </c>
      <c r="E34370" t="s">
        <v>8</v>
      </c>
    </row>
    <row r="34371" spans="1:5">
      <c r="A34371" t="s">
        <v>67908</v>
      </c>
      <c r="B34371" t="s">
        <v>67909</v>
      </c>
      <c r="C34371" t="s">
        <v>60958</v>
      </c>
      <c r="D34371">
        <v>5</v>
      </c>
      <c r="E34371" t="s">
        <v>8</v>
      </c>
    </row>
    <row r="34372" spans="1:5">
      <c r="A34372" t="s">
        <v>67910</v>
      </c>
      <c r="B34372" t="s">
        <v>67911</v>
      </c>
      <c r="C34372" t="s">
        <v>60958</v>
      </c>
      <c r="D34372">
        <v>5</v>
      </c>
      <c r="E34372" t="s">
        <v>8</v>
      </c>
    </row>
    <row r="34373" spans="1:5">
      <c r="A34373" t="s">
        <v>67912</v>
      </c>
      <c r="B34373" t="s">
        <v>67913</v>
      </c>
      <c r="C34373" t="s">
        <v>60958</v>
      </c>
      <c r="D34373">
        <v>5</v>
      </c>
      <c r="E34373" t="s">
        <v>8</v>
      </c>
    </row>
    <row r="34374" spans="1:5">
      <c r="A34374" t="s">
        <v>67914</v>
      </c>
      <c r="B34374" t="s">
        <v>67915</v>
      </c>
      <c r="C34374" t="s">
        <v>60958</v>
      </c>
      <c r="D34374">
        <v>5</v>
      </c>
      <c r="E34374" t="s">
        <v>8</v>
      </c>
    </row>
    <row r="34375" spans="1:5">
      <c r="A34375" t="s">
        <v>67916</v>
      </c>
      <c r="B34375" t="s">
        <v>67917</v>
      </c>
      <c r="C34375" t="s">
        <v>60958</v>
      </c>
      <c r="D34375">
        <v>5</v>
      </c>
      <c r="E34375" t="s">
        <v>8</v>
      </c>
    </row>
    <row r="34376" spans="1:5">
      <c r="A34376" t="s">
        <v>67918</v>
      </c>
      <c r="B34376" t="s">
        <v>67919</v>
      </c>
      <c r="C34376" t="s">
        <v>60958</v>
      </c>
      <c r="D34376">
        <v>5</v>
      </c>
      <c r="E34376" t="s">
        <v>8</v>
      </c>
    </row>
    <row r="34377" spans="1:5">
      <c r="A34377" t="s">
        <v>67920</v>
      </c>
      <c r="B34377" t="s">
        <v>67921</v>
      </c>
      <c r="C34377" t="s">
        <v>60958</v>
      </c>
      <c r="D34377">
        <v>5</v>
      </c>
      <c r="E34377" t="s">
        <v>8</v>
      </c>
    </row>
    <row r="34378" spans="1:5">
      <c r="A34378" t="s">
        <v>67922</v>
      </c>
      <c r="B34378" t="s">
        <v>67923</v>
      </c>
      <c r="C34378" t="s">
        <v>60958</v>
      </c>
      <c r="D34378">
        <v>5</v>
      </c>
      <c r="E34378" t="s">
        <v>8</v>
      </c>
    </row>
    <row r="34379" spans="1:5">
      <c r="A34379" t="s">
        <v>67924</v>
      </c>
      <c r="B34379" t="s">
        <v>67925</v>
      </c>
      <c r="C34379" t="s">
        <v>60958</v>
      </c>
      <c r="D34379">
        <v>5</v>
      </c>
      <c r="E34379" t="s">
        <v>8</v>
      </c>
    </row>
    <row r="34380" spans="1:5">
      <c r="A34380" t="s">
        <v>67926</v>
      </c>
      <c r="B34380" t="s">
        <v>67927</v>
      </c>
      <c r="C34380" t="s">
        <v>60958</v>
      </c>
      <c r="D34380">
        <v>5</v>
      </c>
      <c r="E34380" t="s">
        <v>8</v>
      </c>
    </row>
    <row r="34381" spans="1:5">
      <c r="A34381" t="s">
        <v>67928</v>
      </c>
      <c r="B34381" t="s">
        <v>67929</v>
      </c>
      <c r="C34381" t="s">
        <v>61100</v>
      </c>
      <c r="D34381">
        <v>5</v>
      </c>
      <c r="E34381" t="s">
        <v>8</v>
      </c>
    </row>
    <row r="34382" spans="1:5">
      <c r="A34382" t="s">
        <v>67930</v>
      </c>
      <c r="B34382" t="s">
        <v>67931</v>
      </c>
      <c r="C34382" t="s">
        <v>60958</v>
      </c>
      <c r="D34382">
        <v>5</v>
      </c>
      <c r="E34382" t="s">
        <v>8</v>
      </c>
    </row>
    <row r="34383" spans="1:5">
      <c r="A34383" t="s">
        <v>67932</v>
      </c>
      <c r="B34383" t="s">
        <v>67933</v>
      </c>
      <c r="C34383" t="s">
        <v>60958</v>
      </c>
      <c r="D34383">
        <v>5</v>
      </c>
      <c r="E34383" t="s">
        <v>8</v>
      </c>
    </row>
    <row r="34384" spans="1:5">
      <c r="A34384" t="s">
        <v>67934</v>
      </c>
      <c r="B34384" t="s">
        <v>67935</v>
      </c>
      <c r="C34384" t="s">
        <v>60958</v>
      </c>
      <c r="D34384">
        <v>5</v>
      </c>
      <c r="E34384" t="s">
        <v>8</v>
      </c>
    </row>
    <row r="34385" spans="1:5">
      <c r="A34385" t="s">
        <v>67936</v>
      </c>
      <c r="B34385" t="s">
        <v>67937</v>
      </c>
      <c r="C34385" t="s">
        <v>60958</v>
      </c>
      <c r="D34385">
        <v>5</v>
      </c>
      <c r="E34385" t="s">
        <v>8</v>
      </c>
    </row>
    <row r="34386" spans="1:5">
      <c r="A34386" t="s">
        <v>67938</v>
      </c>
      <c r="B34386" t="s">
        <v>67939</v>
      </c>
      <c r="C34386" t="s">
        <v>60958</v>
      </c>
      <c r="D34386">
        <v>5</v>
      </c>
      <c r="E34386" t="s">
        <v>8</v>
      </c>
    </row>
    <row r="34387" spans="1:5">
      <c r="A34387" t="s">
        <v>67940</v>
      </c>
      <c r="B34387" t="s">
        <v>67941</v>
      </c>
      <c r="C34387" t="s">
        <v>60958</v>
      </c>
      <c r="D34387">
        <v>5</v>
      </c>
      <c r="E34387" t="s">
        <v>8</v>
      </c>
    </row>
    <row r="34388" spans="1:5">
      <c r="A34388" t="s">
        <v>67942</v>
      </c>
      <c r="B34388" t="s">
        <v>67943</v>
      </c>
      <c r="C34388" t="s">
        <v>60958</v>
      </c>
      <c r="D34388">
        <v>5</v>
      </c>
      <c r="E34388" t="s">
        <v>8</v>
      </c>
    </row>
    <row r="34389" spans="1:5">
      <c r="A34389" t="s">
        <v>67944</v>
      </c>
      <c r="B34389" t="s">
        <v>67945</v>
      </c>
      <c r="C34389" t="s">
        <v>60958</v>
      </c>
      <c r="D34389">
        <v>5</v>
      </c>
      <c r="E34389" t="s">
        <v>8</v>
      </c>
    </row>
    <row r="34390" spans="1:5">
      <c r="A34390" t="s">
        <v>67946</v>
      </c>
      <c r="B34390" t="s">
        <v>67947</v>
      </c>
      <c r="C34390" t="s">
        <v>60958</v>
      </c>
      <c r="D34390">
        <v>5</v>
      </c>
      <c r="E34390" t="s">
        <v>8</v>
      </c>
    </row>
    <row r="34391" spans="1:5">
      <c r="A34391" t="s">
        <v>67948</v>
      </c>
      <c r="B34391" t="s">
        <v>67949</v>
      </c>
      <c r="C34391" t="s">
        <v>60958</v>
      </c>
      <c r="D34391">
        <v>5</v>
      </c>
      <c r="E34391" t="s">
        <v>8</v>
      </c>
    </row>
    <row r="34392" spans="1:5">
      <c r="A34392" t="s">
        <v>67950</v>
      </c>
      <c r="B34392" t="s">
        <v>67951</v>
      </c>
      <c r="C34392" t="s">
        <v>60958</v>
      </c>
      <c r="D34392">
        <v>5</v>
      </c>
      <c r="E34392" t="s">
        <v>8</v>
      </c>
    </row>
    <row r="34393" spans="1:5">
      <c r="A34393" t="s">
        <v>67952</v>
      </c>
      <c r="B34393" t="s">
        <v>67953</v>
      </c>
      <c r="C34393" t="s">
        <v>60958</v>
      </c>
      <c r="D34393">
        <v>5</v>
      </c>
      <c r="E34393" t="s">
        <v>8</v>
      </c>
    </row>
    <row r="34394" spans="1:5">
      <c r="A34394" t="s">
        <v>67954</v>
      </c>
      <c r="B34394" t="s">
        <v>67955</v>
      </c>
      <c r="C34394" t="s">
        <v>60958</v>
      </c>
      <c r="D34394">
        <v>5</v>
      </c>
      <c r="E34394" t="s">
        <v>8</v>
      </c>
    </row>
    <row r="34395" spans="1:5">
      <c r="A34395" t="s">
        <v>67956</v>
      </c>
      <c r="B34395" t="s">
        <v>67957</v>
      </c>
      <c r="C34395" t="s">
        <v>60958</v>
      </c>
      <c r="D34395">
        <v>5</v>
      </c>
      <c r="E34395" t="s">
        <v>8</v>
      </c>
    </row>
    <row r="34396" spans="1:5">
      <c r="A34396" t="s">
        <v>67958</v>
      </c>
      <c r="B34396" t="s">
        <v>67959</v>
      </c>
      <c r="C34396" t="s">
        <v>60958</v>
      </c>
      <c r="D34396">
        <v>5</v>
      </c>
      <c r="E34396" t="s">
        <v>8</v>
      </c>
    </row>
    <row r="34397" spans="1:5">
      <c r="A34397" t="s">
        <v>67960</v>
      </c>
      <c r="B34397" t="s">
        <v>67961</v>
      </c>
      <c r="C34397" t="s">
        <v>60958</v>
      </c>
      <c r="D34397">
        <v>5</v>
      </c>
      <c r="E34397" t="s">
        <v>8</v>
      </c>
    </row>
    <row r="34398" spans="1:5">
      <c r="A34398" t="s">
        <v>67962</v>
      </c>
      <c r="B34398" t="s">
        <v>67963</v>
      </c>
      <c r="C34398" t="s">
        <v>60958</v>
      </c>
      <c r="D34398">
        <v>5</v>
      </c>
      <c r="E34398" t="s">
        <v>8</v>
      </c>
    </row>
    <row r="34399" spans="1:5">
      <c r="A34399" t="s">
        <v>67964</v>
      </c>
      <c r="B34399" t="s">
        <v>67965</v>
      </c>
      <c r="C34399" t="s">
        <v>60958</v>
      </c>
      <c r="D34399">
        <v>5</v>
      </c>
      <c r="E34399" t="s">
        <v>8</v>
      </c>
    </row>
    <row r="34400" spans="1:5">
      <c r="A34400" t="s">
        <v>67966</v>
      </c>
      <c r="B34400" t="s">
        <v>67967</v>
      </c>
      <c r="C34400" t="s">
        <v>60958</v>
      </c>
      <c r="D34400">
        <v>5</v>
      </c>
      <c r="E34400" t="s">
        <v>8</v>
      </c>
    </row>
    <row r="34401" spans="1:5">
      <c r="A34401" t="s">
        <v>67968</v>
      </c>
      <c r="B34401" t="s">
        <v>67969</v>
      </c>
      <c r="C34401" t="s">
        <v>60958</v>
      </c>
      <c r="D34401">
        <v>5</v>
      </c>
      <c r="E34401" t="s">
        <v>8</v>
      </c>
    </row>
    <row r="34402" spans="1:5">
      <c r="A34402" t="s">
        <v>67970</v>
      </c>
      <c r="B34402" t="s">
        <v>67971</v>
      </c>
      <c r="C34402" t="s">
        <v>60958</v>
      </c>
      <c r="D34402">
        <v>5</v>
      </c>
      <c r="E34402" t="s">
        <v>8</v>
      </c>
    </row>
    <row r="34403" spans="1:5">
      <c r="A34403" t="s">
        <v>67972</v>
      </c>
      <c r="B34403" t="s">
        <v>67973</v>
      </c>
      <c r="C34403" t="s">
        <v>60958</v>
      </c>
      <c r="D34403">
        <v>5</v>
      </c>
      <c r="E34403" t="s">
        <v>8</v>
      </c>
    </row>
    <row r="34404" spans="1:5">
      <c r="A34404" t="s">
        <v>67974</v>
      </c>
      <c r="B34404" t="s">
        <v>67975</v>
      </c>
      <c r="C34404" t="s">
        <v>60958</v>
      </c>
      <c r="D34404">
        <v>5</v>
      </c>
      <c r="E34404" t="s">
        <v>8</v>
      </c>
    </row>
    <row r="34405" spans="1:5">
      <c r="A34405" t="s">
        <v>67976</v>
      </c>
      <c r="B34405" t="s">
        <v>67977</v>
      </c>
      <c r="C34405" t="s">
        <v>60958</v>
      </c>
      <c r="D34405">
        <v>5</v>
      </c>
      <c r="E34405" t="s">
        <v>8</v>
      </c>
    </row>
    <row r="34406" spans="1:5">
      <c r="A34406" t="s">
        <v>67978</v>
      </c>
      <c r="B34406" t="s">
        <v>67979</v>
      </c>
      <c r="C34406" t="s">
        <v>60958</v>
      </c>
      <c r="D34406">
        <v>5</v>
      </c>
      <c r="E34406" t="s">
        <v>8</v>
      </c>
    </row>
    <row r="34407" spans="1:5">
      <c r="A34407" t="s">
        <v>67980</v>
      </c>
      <c r="B34407" t="s">
        <v>67981</v>
      </c>
      <c r="C34407" t="s">
        <v>60958</v>
      </c>
      <c r="D34407">
        <v>5</v>
      </c>
      <c r="E34407" t="s">
        <v>8</v>
      </c>
    </row>
    <row r="34408" spans="1:5">
      <c r="A34408" t="s">
        <v>67982</v>
      </c>
      <c r="B34408" t="s">
        <v>67983</v>
      </c>
      <c r="C34408" t="s">
        <v>60958</v>
      </c>
      <c r="D34408">
        <v>5</v>
      </c>
      <c r="E34408" t="s">
        <v>8</v>
      </c>
    </row>
    <row r="34409" spans="1:5">
      <c r="A34409" t="s">
        <v>67984</v>
      </c>
      <c r="B34409" t="s">
        <v>67985</v>
      </c>
      <c r="C34409" t="s">
        <v>60958</v>
      </c>
      <c r="D34409">
        <v>5</v>
      </c>
      <c r="E34409" t="s">
        <v>8</v>
      </c>
    </row>
    <row r="34410" spans="1:5">
      <c r="A34410" t="s">
        <v>67986</v>
      </c>
      <c r="B34410" t="s">
        <v>67987</v>
      </c>
      <c r="C34410" t="s">
        <v>60958</v>
      </c>
      <c r="D34410">
        <v>5</v>
      </c>
      <c r="E34410" t="s">
        <v>8</v>
      </c>
    </row>
    <row r="34411" spans="1:5">
      <c r="A34411" t="s">
        <v>67988</v>
      </c>
      <c r="B34411" t="s">
        <v>67989</v>
      </c>
      <c r="C34411" t="s">
        <v>60958</v>
      </c>
      <c r="D34411">
        <v>5</v>
      </c>
      <c r="E34411" t="s">
        <v>8</v>
      </c>
    </row>
    <row r="34412" spans="1:5">
      <c r="A34412" t="s">
        <v>67990</v>
      </c>
      <c r="B34412" t="s">
        <v>67991</v>
      </c>
      <c r="C34412" t="s">
        <v>60958</v>
      </c>
      <c r="D34412">
        <v>5</v>
      </c>
      <c r="E34412" t="s">
        <v>8</v>
      </c>
    </row>
    <row r="34413" spans="1:5">
      <c r="A34413" t="s">
        <v>67992</v>
      </c>
      <c r="B34413" t="s">
        <v>67993</v>
      </c>
      <c r="C34413" t="s">
        <v>60958</v>
      </c>
      <c r="D34413">
        <v>5</v>
      </c>
      <c r="E34413" t="s">
        <v>8</v>
      </c>
    </row>
    <row r="34414" spans="1:5">
      <c r="A34414" t="s">
        <v>67994</v>
      </c>
      <c r="B34414" t="s">
        <v>67995</v>
      </c>
      <c r="C34414" t="s">
        <v>60958</v>
      </c>
      <c r="D34414">
        <v>5</v>
      </c>
      <c r="E34414" t="s">
        <v>8</v>
      </c>
    </row>
    <row r="34415" spans="1:5">
      <c r="A34415" t="s">
        <v>67996</v>
      </c>
      <c r="B34415" t="s">
        <v>67997</v>
      </c>
      <c r="C34415" t="s">
        <v>60958</v>
      </c>
      <c r="D34415">
        <v>5</v>
      </c>
      <c r="E34415" t="s">
        <v>8</v>
      </c>
    </row>
    <row r="34416" spans="1:5">
      <c r="A34416" t="s">
        <v>67998</v>
      </c>
      <c r="B34416" t="s">
        <v>67999</v>
      </c>
      <c r="C34416" t="s">
        <v>60958</v>
      </c>
      <c r="D34416">
        <v>5</v>
      </c>
      <c r="E34416" t="s">
        <v>8</v>
      </c>
    </row>
    <row r="34417" spans="1:5">
      <c r="A34417" t="s">
        <v>68000</v>
      </c>
      <c r="B34417" t="s">
        <v>68001</v>
      </c>
      <c r="C34417" t="s">
        <v>60958</v>
      </c>
      <c r="D34417">
        <v>5</v>
      </c>
      <c r="E34417" t="s">
        <v>8</v>
      </c>
    </row>
    <row r="34418" spans="1:5">
      <c r="A34418" t="s">
        <v>68002</v>
      </c>
      <c r="B34418" t="s">
        <v>68003</v>
      </c>
      <c r="C34418" t="s">
        <v>60958</v>
      </c>
      <c r="D34418">
        <v>5</v>
      </c>
      <c r="E34418" t="s">
        <v>8</v>
      </c>
    </row>
    <row r="34419" spans="1:5">
      <c r="A34419" t="s">
        <v>68004</v>
      </c>
      <c r="B34419" t="s">
        <v>68005</v>
      </c>
      <c r="C34419" t="s">
        <v>60958</v>
      </c>
      <c r="D34419">
        <v>5</v>
      </c>
      <c r="E34419" t="s">
        <v>8</v>
      </c>
    </row>
    <row r="34420" spans="1:5">
      <c r="A34420" t="s">
        <v>68006</v>
      </c>
      <c r="B34420" t="s">
        <v>68007</v>
      </c>
      <c r="C34420" t="s">
        <v>60958</v>
      </c>
      <c r="D34420">
        <v>5</v>
      </c>
      <c r="E34420" t="s">
        <v>8</v>
      </c>
    </row>
    <row r="34421" spans="1:5">
      <c r="A34421" t="s">
        <v>68008</v>
      </c>
      <c r="B34421" t="s">
        <v>68009</v>
      </c>
      <c r="C34421" t="s">
        <v>60958</v>
      </c>
      <c r="D34421">
        <v>5</v>
      </c>
      <c r="E34421" t="s">
        <v>8</v>
      </c>
    </row>
    <row r="34422" spans="1:5">
      <c r="A34422" t="s">
        <v>68010</v>
      </c>
      <c r="B34422" t="s">
        <v>68011</v>
      </c>
      <c r="C34422" t="s">
        <v>60958</v>
      </c>
      <c r="D34422">
        <v>5</v>
      </c>
      <c r="E34422" t="s">
        <v>8</v>
      </c>
    </row>
    <row r="34423" spans="1:5">
      <c r="A34423" t="s">
        <v>68012</v>
      </c>
      <c r="B34423" t="s">
        <v>68013</v>
      </c>
      <c r="C34423" t="s">
        <v>60958</v>
      </c>
      <c r="D34423">
        <v>5</v>
      </c>
      <c r="E34423" t="s">
        <v>8</v>
      </c>
    </row>
    <row r="34424" spans="1:5">
      <c r="A34424" t="s">
        <v>68014</v>
      </c>
      <c r="B34424" t="s">
        <v>68015</v>
      </c>
      <c r="C34424" t="s">
        <v>60958</v>
      </c>
      <c r="D34424">
        <v>5</v>
      </c>
      <c r="E34424" t="s">
        <v>8</v>
      </c>
    </row>
    <row r="34425" spans="1:5">
      <c r="A34425" t="s">
        <v>68016</v>
      </c>
      <c r="B34425" t="s">
        <v>68017</v>
      </c>
      <c r="C34425" t="s">
        <v>60958</v>
      </c>
      <c r="D34425">
        <v>5</v>
      </c>
      <c r="E34425" t="s">
        <v>8</v>
      </c>
    </row>
    <row r="34426" spans="1:5">
      <c r="A34426" t="s">
        <v>68018</v>
      </c>
      <c r="B34426" t="s">
        <v>68019</v>
      </c>
      <c r="C34426" t="s">
        <v>60958</v>
      </c>
      <c r="D34426">
        <v>5</v>
      </c>
      <c r="E34426" t="s">
        <v>8</v>
      </c>
    </row>
    <row r="34427" spans="1:5">
      <c r="A34427" t="s">
        <v>68020</v>
      </c>
      <c r="B34427" t="s">
        <v>68021</v>
      </c>
      <c r="C34427" t="s">
        <v>60958</v>
      </c>
      <c r="D34427">
        <v>5</v>
      </c>
      <c r="E34427" t="s">
        <v>8</v>
      </c>
    </row>
    <row r="34428" spans="1:5">
      <c r="A34428" t="s">
        <v>68022</v>
      </c>
      <c r="B34428" t="s">
        <v>68023</v>
      </c>
      <c r="C34428" t="s">
        <v>60958</v>
      </c>
      <c r="D34428">
        <v>5</v>
      </c>
      <c r="E34428" t="s">
        <v>8</v>
      </c>
    </row>
    <row r="34429" spans="1:5">
      <c r="A34429" t="s">
        <v>68024</v>
      </c>
      <c r="B34429" t="s">
        <v>68025</v>
      </c>
      <c r="C34429" t="s">
        <v>60958</v>
      </c>
      <c r="D34429">
        <v>5</v>
      </c>
      <c r="E34429" t="s">
        <v>8</v>
      </c>
    </row>
    <row r="34430" spans="1:5">
      <c r="A34430" t="s">
        <v>68026</v>
      </c>
      <c r="B34430" t="s">
        <v>68027</v>
      </c>
      <c r="C34430" t="s">
        <v>60958</v>
      </c>
      <c r="D34430">
        <v>5</v>
      </c>
      <c r="E34430" t="s">
        <v>8</v>
      </c>
    </row>
    <row r="34431" spans="1:5">
      <c r="A34431" t="s">
        <v>68028</v>
      </c>
      <c r="B34431" t="s">
        <v>68029</v>
      </c>
      <c r="C34431" t="s">
        <v>60958</v>
      </c>
      <c r="D34431">
        <v>5</v>
      </c>
      <c r="E34431" t="s">
        <v>8</v>
      </c>
    </row>
    <row r="34432" spans="1:5">
      <c r="A34432" t="s">
        <v>68030</v>
      </c>
      <c r="B34432" t="s">
        <v>68031</v>
      </c>
      <c r="C34432" t="s">
        <v>60958</v>
      </c>
      <c r="D34432">
        <v>5</v>
      </c>
      <c r="E34432" t="s">
        <v>8</v>
      </c>
    </row>
    <row r="34433" spans="1:5">
      <c r="A34433" t="s">
        <v>68032</v>
      </c>
      <c r="B34433" t="s">
        <v>68033</v>
      </c>
      <c r="C34433" t="s">
        <v>60958</v>
      </c>
      <c r="D34433">
        <v>5</v>
      </c>
      <c r="E34433" t="s">
        <v>8</v>
      </c>
    </row>
    <row r="34434" spans="1:5">
      <c r="A34434" t="s">
        <v>68034</v>
      </c>
      <c r="B34434" t="s">
        <v>68035</v>
      </c>
      <c r="C34434" t="s">
        <v>60958</v>
      </c>
      <c r="D34434">
        <v>5</v>
      </c>
      <c r="E34434" t="s">
        <v>8</v>
      </c>
    </row>
    <row r="34435" spans="1:5">
      <c r="A34435" t="s">
        <v>68036</v>
      </c>
      <c r="B34435" t="s">
        <v>68037</v>
      </c>
      <c r="C34435" t="s">
        <v>60958</v>
      </c>
      <c r="D34435">
        <v>5</v>
      </c>
      <c r="E34435" t="s">
        <v>8</v>
      </c>
    </row>
    <row r="34436" spans="1:5">
      <c r="A34436" t="s">
        <v>68038</v>
      </c>
      <c r="B34436" t="s">
        <v>68039</v>
      </c>
      <c r="C34436" t="s">
        <v>60958</v>
      </c>
      <c r="D34436">
        <v>5</v>
      </c>
      <c r="E34436" t="s">
        <v>8</v>
      </c>
    </row>
    <row r="34437" spans="1:5">
      <c r="A34437" t="s">
        <v>68040</v>
      </c>
      <c r="B34437" t="s">
        <v>68041</v>
      </c>
      <c r="C34437" t="s">
        <v>60958</v>
      </c>
      <c r="D34437">
        <v>5</v>
      </c>
      <c r="E34437" t="s">
        <v>8</v>
      </c>
    </row>
    <row r="34438" spans="1:5">
      <c r="A34438" t="s">
        <v>68042</v>
      </c>
      <c r="B34438" t="s">
        <v>68043</v>
      </c>
      <c r="C34438" t="s">
        <v>60958</v>
      </c>
      <c r="D34438">
        <v>5</v>
      </c>
      <c r="E34438" t="s">
        <v>8</v>
      </c>
    </row>
    <row r="34439" spans="1:5">
      <c r="A34439" t="s">
        <v>68044</v>
      </c>
      <c r="B34439" t="s">
        <v>68045</v>
      </c>
      <c r="C34439" t="s">
        <v>60958</v>
      </c>
      <c r="D34439">
        <v>5</v>
      </c>
      <c r="E34439" t="s">
        <v>8</v>
      </c>
    </row>
    <row r="34440" spans="1:5">
      <c r="A34440" t="s">
        <v>68046</v>
      </c>
      <c r="B34440" t="s">
        <v>68047</v>
      </c>
      <c r="C34440" t="s">
        <v>60958</v>
      </c>
      <c r="D34440">
        <v>5</v>
      </c>
      <c r="E34440" t="s">
        <v>8</v>
      </c>
    </row>
    <row r="34441" spans="1:5">
      <c r="A34441" t="s">
        <v>68048</v>
      </c>
      <c r="B34441" t="s">
        <v>68049</v>
      </c>
      <c r="C34441" t="s">
        <v>60958</v>
      </c>
      <c r="D34441">
        <v>5</v>
      </c>
      <c r="E34441" t="s">
        <v>8</v>
      </c>
    </row>
    <row r="34442" spans="1:5">
      <c r="A34442" t="s">
        <v>68050</v>
      </c>
      <c r="B34442" t="s">
        <v>68051</v>
      </c>
      <c r="C34442" t="s">
        <v>60958</v>
      </c>
      <c r="D34442">
        <v>5</v>
      </c>
      <c r="E34442" t="s">
        <v>8</v>
      </c>
    </row>
    <row r="34443" spans="1:5">
      <c r="A34443" t="s">
        <v>68052</v>
      </c>
      <c r="B34443" t="s">
        <v>68053</v>
      </c>
      <c r="C34443" t="s">
        <v>60958</v>
      </c>
      <c r="D34443">
        <v>5</v>
      </c>
      <c r="E34443" t="s">
        <v>8</v>
      </c>
    </row>
    <row r="34444" spans="1:5">
      <c r="A34444" t="s">
        <v>68054</v>
      </c>
      <c r="B34444" t="s">
        <v>68055</v>
      </c>
      <c r="C34444" t="s">
        <v>60958</v>
      </c>
      <c r="D34444">
        <v>5</v>
      </c>
      <c r="E34444" t="s">
        <v>8</v>
      </c>
    </row>
    <row r="34445" spans="1:5">
      <c r="A34445" t="s">
        <v>68056</v>
      </c>
      <c r="B34445" t="s">
        <v>68057</v>
      </c>
      <c r="C34445" t="s">
        <v>60958</v>
      </c>
      <c r="D34445">
        <v>5</v>
      </c>
      <c r="E34445" t="s">
        <v>8</v>
      </c>
    </row>
    <row r="34446" spans="1:5">
      <c r="A34446" t="s">
        <v>68058</v>
      </c>
      <c r="B34446" t="s">
        <v>68059</v>
      </c>
      <c r="C34446" t="s">
        <v>60958</v>
      </c>
      <c r="D34446">
        <v>5</v>
      </c>
      <c r="E34446" t="s">
        <v>8</v>
      </c>
    </row>
    <row r="34447" spans="1:5">
      <c r="A34447" t="s">
        <v>68060</v>
      </c>
      <c r="B34447" t="s">
        <v>68061</v>
      </c>
      <c r="C34447" t="s">
        <v>60958</v>
      </c>
      <c r="D34447">
        <v>5</v>
      </c>
      <c r="E34447" t="s">
        <v>8</v>
      </c>
    </row>
    <row r="34448" spans="1:5">
      <c r="A34448" t="s">
        <v>68062</v>
      </c>
      <c r="B34448" t="s">
        <v>68063</v>
      </c>
      <c r="C34448" t="s">
        <v>60958</v>
      </c>
      <c r="D34448">
        <v>5</v>
      </c>
      <c r="E34448" t="s">
        <v>8</v>
      </c>
    </row>
    <row r="34449" spans="1:5">
      <c r="A34449" t="s">
        <v>68064</v>
      </c>
      <c r="B34449" t="s">
        <v>68065</v>
      </c>
      <c r="C34449" t="s">
        <v>60958</v>
      </c>
      <c r="D34449">
        <v>5</v>
      </c>
      <c r="E34449" t="s">
        <v>8</v>
      </c>
    </row>
    <row r="34450" spans="1:5">
      <c r="A34450" t="s">
        <v>68066</v>
      </c>
      <c r="B34450" t="s">
        <v>68067</v>
      </c>
      <c r="C34450" t="s">
        <v>60958</v>
      </c>
      <c r="D34450">
        <v>5</v>
      </c>
      <c r="E34450" t="s">
        <v>8</v>
      </c>
    </row>
    <row r="34451" spans="1:5">
      <c r="A34451" t="s">
        <v>68068</v>
      </c>
      <c r="B34451" t="s">
        <v>68069</v>
      </c>
      <c r="C34451" t="s">
        <v>60958</v>
      </c>
      <c r="D34451">
        <v>5</v>
      </c>
      <c r="E34451" t="s">
        <v>8</v>
      </c>
    </row>
    <row r="34452" spans="1:5">
      <c r="A34452" t="s">
        <v>68070</v>
      </c>
      <c r="B34452" t="s">
        <v>68071</v>
      </c>
      <c r="C34452" t="s">
        <v>60958</v>
      </c>
      <c r="D34452">
        <v>5</v>
      </c>
      <c r="E34452" t="s">
        <v>8</v>
      </c>
    </row>
    <row r="34453" spans="1:5">
      <c r="A34453" t="s">
        <v>68072</v>
      </c>
      <c r="B34453" t="s">
        <v>68073</v>
      </c>
      <c r="C34453" t="s">
        <v>60958</v>
      </c>
      <c r="D34453">
        <v>5</v>
      </c>
      <c r="E34453" t="s">
        <v>8</v>
      </c>
    </row>
    <row r="34454" spans="1:5">
      <c r="A34454" t="s">
        <v>68074</v>
      </c>
      <c r="B34454" t="s">
        <v>68075</v>
      </c>
      <c r="C34454" t="s">
        <v>60958</v>
      </c>
      <c r="D34454">
        <v>5</v>
      </c>
      <c r="E34454" t="s">
        <v>8</v>
      </c>
    </row>
    <row r="34455" spans="1:5">
      <c r="A34455" t="s">
        <v>68076</v>
      </c>
      <c r="B34455" t="s">
        <v>68077</v>
      </c>
      <c r="C34455" t="s">
        <v>60958</v>
      </c>
      <c r="D34455">
        <v>5</v>
      </c>
      <c r="E34455" t="s">
        <v>8</v>
      </c>
    </row>
    <row r="34456" spans="1:5">
      <c r="A34456" t="s">
        <v>68078</v>
      </c>
      <c r="B34456" t="s">
        <v>68079</v>
      </c>
      <c r="C34456" t="s">
        <v>60958</v>
      </c>
      <c r="D34456">
        <v>5</v>
      </c>
      <c r="E34456" t="s">
        <v>8</v>
      </c>
    </row>
    <row r="34457" spans="1:5">
      <c r="A34457" t="s">
        <v>68080</v>
      </c>
      <c r="B34457" t="s">
        <v>68081</v>
      </c>
      <c r="C34457" t="s">
        <v>60958</v>
      </c>
      <c r="D34457">
        <v>5</v>
      </c>
      <c r="E34457" t="s">
        <v>8</v>
      </c>
    </row>
    <row r="34458" spans="1:5">
      <c r="A34458" t="s">
        <v>68082</v>
      </c>
      <c r="B34458" t="s">
        <v>68083</v>
      </c>
      <c r="C34458" t="s">
        <v>60958</v>
      </c>
      <c r="D34458">
        <v>5</v>
      </c>
      <c r="E34458" t="s">
        <v>8</v>
      </c>
    </row>
    <row r="34459" spans="1:5">
      <c r="A34459" t="s">
        <v>68084</v>
      </c>
      <c r="B34459" t="s">
        <v>68085</v>
      </c>
      <c r="C34459" t="s">
        <v>60958</v>
      </c>
      <c r="D34459">
        <v>5</v>
      </c>
      <c r="E34459" t="s">
        <v>8</v>
      </c>
    </row>
    <row r="34460" spans="1:5">
      <c r="A34460" t="s">
        <v>68086</v>
      </c>
      <c r="B34460" t="s">
        <v>68087</v>
      </c>
      <c r="C34460" t="s">
        <v>60958</v>
      </c>
      <c r="D34460">
        <v>5</v>
      </c>
      <c r="E34460" t="s">
        <v>8</v>
      </c>
    </row>
    <row r="34461" spans="1:5">
      <c r="A34461" t="s">
        <v>68088</v>
      </c>
      <c r="B34461" t="s">
        <v>68089</v>
      </c>
      <c r="C34461" t="s">
        <v>60958</v>
      </c>
      <c r="D34461">
        <v>5</v>
      </c>
      <c r="E34461" t="s">
        <v>8</v>
      </c>
    </row>
    <row r="34462" spans="1:5">
      <c r="A34462" t="s">
        <v>68090</v>
      </c>
      <c r="B34462" t="s">
        <v>68091</v>
      </c>
      <c r="C34462" t="s">
        <v>60958</v>
      </c>
      <c r="D34462">
        <v>5</v>
      </c>
      <c r="E34462" t="s">
        <v>8</v>
      </c>
    </row>
    <row r="34463" spans="1:5">
      <c r="A34463" t="s">
        <v>68092</v>
      </c>
      <c r="B34463" t="s">
        <v>68093</v>
      </c>
      <c r="C34463" t="s">
        <v>60958</v>
      </c>
      <c r="D34463">
        <v>5</v>
      </c>
      <c r="E34463" t="s">
        <v>8</v>
      </c>
    </row>
    <row r="34464" spans="1:5">
      <c r="A34464" t="s">
        <v>68094</v>
      </c>
      <c r="B34464" t="s">
        <v>68095</v>
      </c>
      <c r="C34464" t="s">
        <v>60958</v>
      </c>
      <c r="D34464">
        <v>5</v>
      </c>
      <c r="E34464" t="s">
        <v>8</v>
      </c>
    </row>
    <row r="34465" spans="1:5">
      <c r="A34465" t="s">
        <v>68096</v>
      </c>
      <c r="B34465" t="s">
        <v>68097</v>
      </c>
      <c r="C34465" t="s">
        <v>60958</v>
      </c>
      <c r="D34465">
        <v>5</v>
      </c>
      <c r="E34465" t="s">
        <v>8</v>
      </c>
    </row>
    <row r="34466" spans="1:5">
      <c r="A34466" t="s">
        <v>68098</v>
      </c>
      <c r="B34466" t="s">
        <v>68099</v>
      </c>
      <c r="C34466" t="s">
        <v>60958</v>
      </c>
      <c r="D34466">
        <v>5</v>
      </c>
      <c r="E34466" t="s">
        <v>8</v>
      </c>
    </row>
    <row r="34467" spans="1:5">
      <c r="A34467" t="s">
        <v>68100</v>
      </c>
      <c r="B34467" t="s">
        <v>68101</v>
      </c>
      <c r="C34467" t="s">
        <v>60958</v>
      </c>
      <c r="D34467">
        <v>5</v>
      </c>
      <c r="E34467" t="s">
        <v>8</v>
      </c>
    </row>
    <row r="34468" spans="1:5">
      <c r="A34468" t="s">
        <v>68102</v>
      </c>
      <c r="B34468" t="s">
        <v>68103</v>
      </c>
      <c r="C34468" t="s">
        <v>60958</v>
      </c>
      <c r="D34468">
        <v>5</v>
      </c>
      <c r="E34468" t="s">
        <v>8</v>
      </c>
    </row>
    <row r="34469" spans="1:5">
      <c r="A34469" t="s">
        <v>68104</v>
      </c>
      <c r="B34469" t="s">
        <v>68105</v>
      </c>
      <c r="C34469" t="s">
        <v>60958</v>
      </c>
      <c r="D34469">
        <v>5</v>
      </c>
      <c r="E34469" t="s">
        <v>8</v>
      </c>
    </row>
    <row r="34470" spans="1:5">
      <c r="A34470" t="s">
        <v>68106</v>
      </c>
      <c r="B34470" t="s">
        <v>68107</v>
      </c>
      <c r="C34470" t="s">
        <v>60958</v>
      </c>
      <c r="D34470">
        <v>5</v>
      </c>
      <c r="E34470" t="s">
        <v>8</v>
      </c>
    </row>
    <row r="34471" spans="1:5">
      <c r="A34471" t="s">
        <v>68108</v>
      </c>
      <c r="B34471" t="s">
        <v>68109</v>
      </c>
      <c r="C34471" t="s">
        <v>60958</v>
      </c>
      <c r="D34471">
        <v>5</v>
      </c>
      <c r="E34471" t="s">
        <v>8</v>
      </c>
    </row>
    <row r="34472" spans="1:5">
      <c r="A34472" t="s">
        <v>68110</v>
      </c>
      <c r="B34472" t="s">
        <v>68111</v>
      </c>
      <c r="C34472" t="s">
        <v>60958</v>
      </c>
      <c r="D34472">
        <v>5</v>
      </c>
      <c r="E34472" t="s">
        <v>8</v>
      </c>
    </row>
    <row r="34473" spans="1:5">
      <c r="A34473" t="s">
        <v>63576</v>
      </c>
      <c r="B34473" t="s">
        <v>68112</v>
      </c>
      <c r="C34473" t="s">
        <v>60958</v>
      </c>
      <c r="D34473">
        <v>5</v>
      </c>
      <c r="E34473" t="s">
        <v>8</v>
      </c>
    </row>
    <row r="34474" spans="1:5">
      <c r="A34474" t="s">
        <v>68113</v>
      </c>
      <c r="B34474" t="s">
        <v>68114</v>
      </c>
      <c r="C34474" t="s">
        <v>60958</v>
      </c>
      <c r="D34474">
        <v>5</v>
      </c>
      <c r="E34474" t="s">
        <v>8</v>
      </c>
    </row>
    <row r="34475" spans="1:5">
      <c r="A34475" t="s">
        <v>68115</v>
      </c>
      <c r="B34475" t="s">
        <v>68116</v>
      </c>
      <c r="C34475" t="s">
        <v>60958</v>
      </c>
      <c r="D34475">
        <v>5</v>
      </c>
      <c r="E34475" t="s">
        <v>8</v>
      </c>
    </row>
    <row r="34476" spans="1:5">
      <c r="A34476" t="s">
        <v>68117</v>
      </c>
      <c r="B34476" t="s">
        <v>68118</v>
      </c>
      <c r="C34476" t="s">
        <v>60958</v>
      </c>
      <c r="D34476">
        <v>5</v>
      </c>
      <c r="E34476" t="s">
        <v>8</v>
      </c>
    </row>
    <row r="34477" spans="1:5">
      <c r="A34477" t="s">
        <v>68119</v>
      </c>
      <c r="B34477" t="s">
        <v>68120</v>
      </c>
      <c r="C34477" t="s">
        <v>60958</v>
      </c>
      <c r="D34477">
        <v>5</v>
      </c>
      <c r="E34477" t="s">
        <v>8</v>
      </c>
    </row>
    <row r="34478" spans="1:5">
      <c r="A34478" t="s">
        <v>68121</v>
      </c>
      <c r="B34478" t="s">
        <v>68122</v>
      </c>
      <c r="C34478" t="s">
        <v>60958</v>
      </c>
      <c r="D34478">
        <v>5</v>
      </c>
      <c r="E34478" t="s">
        <v>8</v>
      </c>
    </row>
    <row r="34479" spans="1:5">
      <c r="A34479" t="s">
        <v>68123</v>
      </c>
      <c r="B34479" t="s">
        <v>68124</v>
      </c>
      <c r="C34479" t="s">
        <v>60958</v>
      </c>
      <c r="D34479">
        <v>5</v>
      </c>
      <c r="E34479" t="s">
        <v>8</v>
      </c>
    </row>
    <row r="34480" spans="1:5">
      <c r="A34480" t="s">
        <v>68125</v>
      </c>
      <c r="B34480" t="s">
        <v>68126</v>
      </c>
      <c r="C34480" t="s">
        <v>60958</v>
      </c>
      <c r="D34480">
        <v>5</v>
      </c>
      <c r="E34480" t="s">
        <v>8</v>
      </c>
    </row>
    <row r="34481" spans="1:5">
      <c r="A34481" t="s">
        <v>68127</v>
      </c>
      <c r="B34481" t="s">
        <v>68128</v>
      </c>
      <c r="C34481" t="s">
        <v>60958</v>
      </c>
      <c r="D34481">
        <v>5</v>
      </c>
      <c r="E34481" t="s">
        <v>8</v>
      </c>
    </row>
    <row r="34482" spans="1:5">
      <c r="A34482" t="s">
        <v>68129</v>
      </c>
      <c r="B34482" t="s">
        <v>68130</v>
      </c>
      <c r="C34482" t="s">
        <v>60958</v>
      </c>
      <c r="D34482">
        <v>5</v>
      </c>
      <c r="E34482" t="s">
        <v>8</v>
      </c>
    </row>
    <row r="34483" spans="1:5">
      <c r="A34483" t="s">
        <v>68131</v>
      </c>
      <c r="B34483" t="s">
        <v>68132</v>
      </c>
      <c r="C34483" t="s">
        <v>60958</v>
      </c>
      <c r="D34483">
        <v>5</v>
      </c>
      <c r="E34483" t="s">
        <v>8</v>
      </c>
    </row>
    <row r="34484" spans="1:5">
      <c r="A34484" t="s">
        <v>68133</v>
      </c>
      <c r="B34484" t="s">
        <v>68134</v>
      </c>
      <c r="C34484" t="s">
        <v>60958</v>
      </c>
      <c r="D34484">
        <v>5</v>
      </c>
      <c r="E34484" t="s">
        <v>8</v>
      </c>
    </row>
    <row r="34485" spans="1:5">
      <c r="A34485" t="s">
        <v>68135</v>
      </c>
      <c r="B34485" t="s">
        <v>68136</v>
      </c>
      <c r="C34485" t="s">
        <v>60958</v>
      </c>
      <c r="D34485">
        <v>5</v>
      </c>
      <c r="E34485" t="s">
        <v>8</v>
      </c>
    </row>
    <row r="34486" spans="1:5">
      <c r="A34486" t="s">
        <v>68137</v>
      </c>
      <c r="B34486" t="s">
        <v>68138</v>
      </c>
      <c r="C34486" t="s">
        <v>60958</v>
      </c>
      <c r="D34486">
        <v>5</v>
      </c>
      <c r="E34486" t="s">
        <v>8</v>
      </c>
    </row>
    <row r="34487" spans="1:5">
      <c r="A34487" t="s">
        <v>68139</v>
      </c>
      <c r="B34487" t="s">
        <v>68140</v>
      </c>
      <c r="C34487" t="s">
        <v>60958</v>
      </c>
      <c r="D34487">
        <v>5</v>
      </c>
      <c r="E34487" t="s">
        <v>8</v>
      </c>
    </row>
    <row r="34488" spans="1:5">
      <c r="A34488" t="s">
        <v>68141</v>
      </c>
      <c r="B34488" t="s">
        <v>68142</v>
      </c>
      <c r="C34488" t="s">
        <v>60958</v>
      </c>
      <c r="D34488">
        <v>5</v>
      </c>
      <c r="E34488" t="s">
        <v>8</v>
      </c>
    </row>
    <row r="34489" spans="1:5">
      <c r="A34489" t="s">
        <v>68143</v>
      </c>
      <c r="B34489" t="s">
        <v>68144</v>
      </c>
      <c r="C34489" t="s">
        <v>60958</v>
      </c>
      <c r="D34489">
        <v>5</v>
      </c>
      <c r="E34489" t="s">
        <v>8</v>
      </c>
    </row>
    <row r="34490" spans="1:5">
      <c r="A34490" t="s">
        <v>68145</v>
      </c>
      <c r="B34490" t="s">
        <v>68146</v>
      </c>
      <c r="C34490" t="s">
        <v>60958</v>
      </c>
      <c r="D34490">
        <v>5</v>
      </c>
      <c r="E34490" t="s">
        <v>8</v>
      </c>
    </row>
    <row r="34491" spans="1:5">
      <c r="A34491" t="s">
        <v>68147</v>
      </c>
      <c r="B34491" t="s">
        <v>68148</v>
      </c>
      <c r="C34491" t="s">
        <v>60958</v>
      </c>
      <c r="D34491">
        <v>5</v>
      </c>
      <c r="E34491" t="s">
        <v>8</v>
      </c>
    </row>
    <row r="34492" spans="1:5">
      <c r="A34492" t="s">
        <v>68149</v>
      </c>
      <c r="B34492" t="s">
        <v>68150</v>
      </c>
      <c r="C34492" t="s">
        <v>60958</v>
      </c>
      <c r="D34492">
        <v>5</v>
      </c>
      <c r="E34492" t="s">
        <v>8</v>
      </c>
    </row>
    <row r="34493" spans="1:5">
      <c r="A34493" t="s">
        <v>68151</v>
      </c>
      <c r="B34493" t="s">
        <v>68152</v>
      </c>
      <c r="C34493" t="s">
        <v>60958</v>
      </c>
      <c r="D34493">
        <v>5</v>
      </c>
      <c r="E34493" t="s">
        <v>8</v>
      </c>
    </row>
    <row r="34494" spans="1:5">
      <c r="A34494" t="s">
        <v>68153</v>
      </c>
      <c r="B34494" t="s">
        <v>68154</v>
      </c>
      <c r="C34494" t="s">
        <v>60958</v>
      </c>
      <c r="D34494">
        <v>5</v>
      </c>
      <c r="E34494" t="s">
        <v>8</v>
      </c>
    </row>
    <row r="34495" spans="1:5">
      <c r="A34495" t="s">
        <v>68155</v>
      </c>
      <c r="B34495" t="s">
        <v>68156</v>
      </c>
      <c r="C34495" t="s">
        <v>60958</v>
      </c>
      <c r="D34495">
        <v>5</v>
      </c>
      <c r="E34495" t="s">
        <v>8</v>
      </c>
    </row>
    <row r="34496" spans="1:5">
      <c r="A34496" t="s">
        <v>68157</v>
      </c>
      <c r="B34496" t="s">
        <v>68158</v>
      </c>
      <c r="C34496" t="s">
        <v>60958</v>
      </c>
      <c r="D34496">
        <v>5</v>
      </c>
      <c r="E34496" t="s">
        <v>8</v>
      </c>
    </row>
    <row r="34497" spans="1:5">
      <c r="A34497" t="s">
        <v>68159</v>
      </c>
      <c r="B34497" t="s">
        <v>68160</v>
      </c>
      <c r="C34497" t="s">
        <v>60958</v>
      </c>
      <c r="D34497">
        <v>5</v>
      </c>
      <c r="E34497" t="s">
        <v>8</v>
      </c>
    </row>
    <row r="34498" spans="1:5">
      <c r="A34498" t="s">
        <v>68161</v>
      </c>
      <c r="B34498" t="s">
        <v>68162</v>
      </c>
      <c r="C34498" t="s">
        <v>60958</v>
      </c>
      <c r="D34498">
        <v>5</v>
      </c>
      <c r="E34498" t="s">
        <v>8</v>
      </c>
    </row>
    <row r="34499" spans="1:5">
      <c r="A34499" t="s">
        <v>68163</v>
      </c>
      <c r="B34499" t="s">
        <v>68164</v>
      </c>
      <c r="C34499" t="s">
        <v>60958</v>
      </c>
      <c r="D34499">
        <v>5</v>
      </c>
      <c r="E34499" t="s">
        <v>8</v>
      </c>
    </row>
    <row r="34500" spans="1:5">
      <c r="A34500" t="s">
        <v>68165</v>
      </c>
      <c r="B34500" t="s">
        <v>68166</v>
      </c>
      <c r="C34500" t="s">
        <v>60958</v>
      </c>
      <c r="D34500">
        <v>5</v>
      </c>
      <c r="E34500" t="s">
        <v>8</v>
      </c>
    </row>
    <row r="34501" spans="1:5">
      <c r="A34501" t="s">
        <v>68167</v>
      </c>
      <c r="B34501" t="s">
        <v>68168</v>
      </c>
      <c r="C34501" t="s">
        <v>60958</v>
      </c>
      <c r="D34501">
        <v>5</v>
      </c>
      <c r="E34501" t="s">
        <v>8</v>
      </c>
    </row>
    <row r="34502" spans="1:5">
      <c r="A34502" t="s">
        <v>68169</v>
      </c>
      <c r="B34502" t="s">
        <v>68170</v>
      </c>
      <c r="C34502" t="s">
        <v>60958</v>
      </c>
      <c r="D34502">
        <v>5</v>
      </c>
      <c r="E34502" t="s">
        <v>8</v>
      </c>
    </row>
    <row r="34503" spans="1:5">
      <c r="A34503" t="s">
        <v>68171</v>
      </c>
      <c r="B34503" t="s">
        <v>68172</v>
      </c>
      <c r="C34503" t="s">
        <v>60958</v>
      </c>
      <c r="D34503">
        <v>5</v>
      </c>
      <c r="E34503" t="s">
        <v>8</v>
      </c>
    </row>
    <row r="34504" spans="1:5">
      <c r="A34504" t="s">
        <v>68173</v>
      </c>
      <c r="B34504" t="s">
        <v>68174</v>
      </c>
      <c r="C34504" t="s">
        <v>60958</v>
      </c>
      <c r="D34504">
        <v>5</v>
      </c>
      <c r="E34504" t="s">
        <v>8</v>
      </c>
    </row>
    <row r="34505" spans="1:5">
      <c r="A34505" t="s">
        <v>68175</v>
      </c>
      <c r="B34505" t="s">
        <v>68176</v>
      </c>
      <c r="C34505" t="s">
        <v>60958</v>
      </c>
      <c r="D34505">
        <v>5</v>
      </c>
      <c r="E34505" t="s">
        <v>8</v>
      </c>
    </row>
    <row r="34506" spans="1:5">
      <c r="A34506" t="s">
        <v>68177</v>
      </c>
      <c r="B34506" t="s">
        <v>68178</v>
      </c>
      <c r="C34506" t="s">
        <v>60958</v>
      </c>
      <c r="D34506">
        <v>5</v>
      </c>
      <c r="E34506" t="s">
        <v>8</v>
      </c>
    </row>
    <row r="34507" spans="1:5">
      <c r="A34507" t="s">
        <v>68179</v>
      </c>
      <c r="B34507" t="s">
        <v>68180</v>
      </c>
      <c r="C34507" t="s">
        <v>60958</v>
      </c>
      <c r="D34507">
        <v>5</v>
      </c>
      <c r="E34507" t="s">
        <v>8</v>
      </c>
    </row>
    <row r="34508" spans="1:5">
      <c r="A34508" t="s">
        <v>68181</v>
      </c>
      <c r="B34508" t="s">
        <v>68182</v>
      </c>
      <c r="C34508" t="s">
        <v>60958</v>
      </c>
      <c r="D34508">
        <v>5</v>
      </c>
      <c r="E34508" t="s">
        <v>8</v>
      </c>
    </row>
    <row r="34509" spans="1:5">
      <c r="A34509" t="s">
        <v>68183</v>
      </c>
      <c r="B34509" t="s">
        <v>68184</v>
      </c>
      <c r="C34509" t="s">
        <v>60958</v>
      </c>
      <c r="D34509">
        <v>5</v>
      </c>
      <c r="E34509" t="s">
        <v>8</v>
      </c>
    </row>
    <row r="34510" spans="1:5">
      <c r="A34510" t="s">
        <v>68185</v>
      </c>
      <c r="B34510" t="s">
        <v>68186</v>
      </c>
      <c r="C34510" t="s">
        <v>60958</v>
      </c>
      <c r="D34510">
        <v>5</v>
      </c>
      <c r="E34510" t="s">
        <v>8</v>
      </c>
    </row>
    <row r="34511" spans="1:5">
      <c r="A34511" t="s">
        <v>68187</v>
      </c>
      <c r="B34511" t="s">
        <v>68188</v>
      </c>
      <c r="C34511" t="s">
        <v>60958</v>
      </c>
      <c r="D34511">
        <v>5</v>
      </c>
      <c r="E34511" t="s">
        <v>8</v>
      </c>
    </row>
    <row r="34512" spans="1:5">
      <c r="A34512" t="s">
        <v>68189</v>
      </c>
      <c r="B34512" t="s">
        <v>68190</v>
      </c>
      <c r="C34512" t="s">
        <v>60958</v>
      </c>
      <c r="D34512">
        <v>5</v>
      </c>
      <c r="E34512" t="s">
        <v>8</v>
      </c>
    </row>
    <row r="34513" spans="1:5">
      <c r="A34513" t="s">
        <v>68191</v>
      </c>
      <c r="B34513" t="s">
        <v>68192</v>
      </c>
      <c r="C34513" t="s">
        <v>60958</v>
      </c>
      <c r="D34513">
        <v>5</v>
      </c>
      <c r="E34513" t="s">
        <v>8</v>
      </c>
    </row>
    <row r="34514" spans="1:5">
      <c r="A34514" t="s">
        <v>68193</v>
      </c>
      <c r="B34514" t="s">
        <v>68194</v>
      </c>
      <c r="C34514" t="s">
        <v>60958</v>
      </c>
      <c r="D34514">
        <v>5</v>
      </c>
      <c r="E34514" t="s">
        <v>8</v>
      </c>
    </row>
    <row r="34515" spans="1:5">
      <c r="A34515" t="s">
        <v>68195</v>
      </c>
      <c r="B34515" t="s">
        <v>68196</v>
      </c>
      <c r="C34515" t="s">
        <v>60958</v>
      </c>
      <c r="D34515">
        <v>5</v>
      </c>
      <c r="E34515" t="s">
        <v>8</v>
      </c>
    </row>
    <row r="34516" spans="1:5">
      <c r="A34516" t="s">
        <v>68197</v>
      </c>
      <c r="B34516" t="s">
        <v>68198</v>
      </c>
      <c r="C34516" t="s">
        <v>60958</v>
      </c>
      <c r="D34516">
        <v>5</v>
      </c>
      <c r="E34516" t="s">
        <v>8</v>
      </c>
    </row>
    <row r="34517" spans="1:5">
      <c r="A34517" t="s">
        <v>68199</v>
      </c>
      <c r="B34517" t="s">
        <v>68200</v>
      </c>
      <c r="C34517" t="s">
        <v>60958</v>
      </c>
      <c r="D34517">
        <v>5</v>
      </c>
      <c r="E34517" t="s">
        <v>8</v>
      </c>
    </row>
    <row r="34518" spans="1:5">
      <c r="A34518" t="s">
        <v>68201</v>
      </c>
      <c r="B34518" t="s">
        <v>68202</v>
      </c>
      <c r="C34518" t="s">
        <v>60958</v>
      </c>
      <c r="D34518">
        <v>5</v>
      </c>
      <c r="E34518" t="s">
        <v>8</v>
      </c>
    </row>
    <row r="34519" spans="1:5">
      <c r="A34519" t="s">
        <v>68203</v>
      </c>
      <c r="B34519" t="s">
        <v>68204</v>
      </c>
      <c r="C34519" t="s">
        <v>60958</v>
      </c>
      <c r="D34519">
        <v>5</v>
      </c>
      <c r="E34519" t="s">
        <v>8</v>
      </c>
    </row>
    <row r="34520" spans="1:5">
      <c r="A34520" t="s">
        <v>68205</v>
      </c>
      <c r="B34520" t="s">
        <v>68206</v>
      </c>
      <c r="C34520" t="s">
        <v>60958</v>
      </c>
      <c r="D34520">
        <v>5</v>
      </c>
      <c r="E34520" t="s">
        <v>8</v>
      </c>
    </row>
    <row r="34521" spans="1:5">
      <c r="A34521" t="s">
        <v>68207</v>
      </c>
      <c r="B34521" t="s">
        <v>68208</v>
      </c>
      <c r="C34521" t="s">
        <v>60958</v>
      </c>
      <c r="D34521">
        <v>5</v>
      </c>
      <c r="E34521" t="s">
        <v>8</v>
      </c>
    </row>
    <row r="34522" spans="1:5">
      <c r="A34522" t="s">
        <v>68209</v>
      </c>
      <c r="B34522" t="s">
        <v>68210</v>
      </c>
      <c r="C34522" t="s">
        <v>60958</v>
      </c>
      <c r="D34522">
        <v>5</v>
      </c>
      <c r="E34522" t="s">
        <v>8</v>
      </c>
    </row>
    <row r="34523" spans="1:5">
      <c r="A34523" t="s">
        <v>68211</v>
      </c>
      <c r="B34523" t="s">
        <v>68212</v>
      </c>
      <c r="C34523" t="s">
        <v>60958</v>
      </c>
      <c r="D34523">
        <v>5</v>
      </c>
      <c r="E34523" t="s">
        <v>8</v>
      </c>
    </row>
    <row r="34524" spans="1:5">
      <c r="A34524" t="s">
        <v>68213</v>
      </c>
      <c r="B34524" t="s">
        <v>68214</v>
      </c>
      <c r="C34524" t="s">
        <v>60958</v>
      </c>
      <c r="D34524">
        <v>5</v>
      </c>
      <c r="E34524" t="s">
        <v>8</v>
      </c>
    </row>
    <row r="34525" spans="1:5">
      <c r="A34525" t="s">
        <v>68215</v>
      </c>
      <c r="B34525" t="s">
        <v>68216</v>
      </c>
      <c r="C34525" t="s">
        <v>60958</v>
      </c>
      <c r="D34525">
        <v>5</v>
      </c>
      <c r="E34525" t="s">
        <v>8</v>
      </c>
    </row>
    <row r="34526" spans="1:5">
      <c r="A34526" t="s">
        <v>68217</v>
      </c>
      <c r="B34526" t="s">
        <v>68218</v>
      </c>
      <c r="C34526" t="s">
        <v>60958</v>
      </c>
      <c r="D34526">
        <v>5</v>
      </c>
      <c r="E34526" t="s">
        <v>8</v>
      </c>
    </row>
    <row r="34527" spans="1:5">
      <c r="A34527" t="s">
        <v>68219</v>
      </c>
      <c r="B34527" t="s">
        <v>68220</v>
      </c>
      <c r="C34527" t="s">
        <v>60958</v>
      </c>
      <c r="D34527">
        <v>5</v>
      </c>
      <c r="E34527" t="s">
        <v>8</v>
      </c>
    </row>
    <row r="34528" spans="1:5">
      <c r="A34528" t="s">
        <v>68221</v>
      </c>
      <c r="B34528" t="s">
        <v>68222</v>
      </c>
      <c r="C34528" t="s">
        <v>60958</v>
      </c>
      <c r="D34528">
        <v>5</v>
      </c>
      <c r="E34528" t="s">
        <v>8</v>
      </c>
    </row>
    <row r="34529" spans="1:5">
      <c r="A34529" t="s">
        <v>68223</v>
      </c>
      <c r="B34529" t="s">
        <v>68224</v>
      </c>
      <c r="C34529" t="s">
        <v>60958</v>
      </c>
      <c r="D34529">
        <v>5</v>
      </c>
      <c r="E34529" t="s">
        <v>8</v>
      </c>
    </row>
    <row r="34530" spans="1:5">
      <c r="A34530" t="s">
        <v>68225</v>
      </c>
      <c r="B34530" t="s">
        <v>68226</v>
      </c>
      <c r="C34530" t="s">
        <v>60958</v>
      </c>
      <c r="D34530">
        <v>5</v>
      </c>
      <c r="E34530" t="s">
        <v>8</v>
      </c>
    </row>
    <row r="34531" spans="1:5">
      <c r="A34531" t="s">
        <v>68227</v>
      </c>
      <c r="B34531" t="s">
        <v>68228</v>
      </c>
      <c r="C34531" t="s">
        <v>60958</v>
      </c>
      <c r="D34531">
        <v>5</v>
      </c>
      <c r="E34531" t="s">
        <v>8</v>
      </c>
    </row>
    <row r="34532" spans="1:5">
      <c r="A34532" t="s">
        <v>68229</v>
      </c>
      <c r="B34532" t="s">
        <v>68230</v>
      </c>
      <c r="C34532" t="s">
        <v>60958</v>
      </c>
      <c r="D34532">
        <v>5</v>
      </c>
      <c r="E34532" t="s">
        <v>8</v>
      </c>
    </row>
    <row r="34533" spans="1:5">
      <c r="A34533" t="s">
        <v>68231</v>
      </c>
      <c r="B34533" t="s">
        <v>68232</v>
      </c>
      <c r="C34533" t="s">
        <v>60958</v>
      </c>
      <c r="D34533">
        <v>5</v>
      </c>
      <c r="E34533" t="s">
        <v>8</v>
      </c>
    </row>
    <row r="34534" spans="1:5">
      <c r="A34534" t="s">
        <v>68233</v>
      </c>
      <c r="B34534" t="s">
        <v>68234</v>
      </c>
      <c r="C34534" t="s">
        <v>60958</v>
      </c>
      <c r="D34534">
        <v>5</v>
      </c>
      <c r="E34534" t="s">
        <v>8</v>
      </c>
    </row>
    <row r="34535" spans="1:5">
      <c r="A34535" t="s">
        <v>68235</v>
      </c>
      <c r="B34535" t="s">
        <v>68236</v>
      </c>
      <c r="C34535" t="s">
        <v>60958</v>
      </c>
      <c r="D34535">
        <v>5</v>
      </c>
      <c r="E34535" t="s">
        <v>8</v>
      </c>
    </row>
    <row r="34536" spans="1:5">
      <c r="A34536" t="s">
        <v>68237</v>
      </c>
      <c r="B34536" t="s">
        <v>68238</v>
      </c>
      <c r="C34536" t="s">
        <v>60958</v>
      </c>
      <c r="D34536">
        <v>5</v>
      </c>
      <c r="E34536" t="s">
        <v>8</v>
      </c>
    </row>
    <row r="34537" spans="1:5">
      <c r="A34537" t="s">
        <v>68239</v>
      </c>
      <c r="B34537" t="s">
        <v>68240</v>
      </c>
      <c r="C34537" t="s">
        <v>60958</v>
      </c>
      <c r="D34537">
        <v>5</v>
      </c>
      <c r="E34537" t="s">
        <v>8</v>
      </c>
    </row>
    <row r="34538" spans="1:5">
      <c r="A34538" t="s">
        <v>68241</v>
      </c>
      <c r="B34538" t="s">
        <v>68242</v>
      </c>
      <c r="C34538" t="s">
        <v>60958</v>
      </c>
      <c r="D34538">
        <v>5</v>
      </c>
      <c r="E34538" t="s">
        <v>8</v>
      </c>
    </row>
    <row r="34539" spans="1:5">
      <c r="A34539" t="s">
        <v>68243</v>
      </c>
      <c r="B34539" t="s">
        <v>68244</v>
      </c>
      <c r="C34539" t="s">
        <v>60958</v>
      </c>
      <c r="D34539">
        <v>5</v>
      </c>
      <c r="E34539" t="s">
        <v>8</v>
      </c>
    </row>
    <row r="34540" spans="1:5">
      <c r="A34540" t="s">
        <v>68245</v>
      </c>
      <c r="B34540" t="s">
        <v>68246</v>
      </c>
      <c r="C34540" t="s">
        <v>60958</v>
      </c>
      <c r="D34540">
        <v>5</v>
      </c>
      <c r="E34540" t="s">
        <v>8</v>
      </c>
    </row>
    <row r="34541" spans="1:5">
      <c r="A34541" t="s">
        <v>68247</v>
      </c>
      <c r="B34541" t="s">
        <v>68248</v>
      </c>
      <c r="C34541" t="s">
        <v>60958</v>
      </c>
      <c r="D34541">
        <v>5</v>
      </c>
      <c r="E34541" t="s">
        <v>8</v>
      </c>
    </row>
    <row r="34542" spans="1:5">
      <c r="A34542" t="s">
        <v>68249</v>
      </c>
      <c r="B34542" t="s">
        <v>68250</v>
      </c>
      <c r="C34542" t="s">
        <v>60958</v>
      </c>
      <c r="D34542">
        <v>5</v>
      </c>
      <c r="E34542" t="s">
        <v>8</v>
      </c>
    </row>
    <row r="34543" spans="1:5">
      <c r="A34543" t="s">
        <v>68251</v>
      </c>
      <c r="B34543" t="s">
        <v>68252</v>
      </c>
      <c r="C34543" t="s">
        <v>60958</v>
      </c>
      <c r="D34543">
        <v>5</v>
      </c>
      <c r="E34543" t="s">
        <v>8</v>
      </c>
    </row>
    <row r="34544" spans="1:5">
      <c r="A34544" t="s">
        <v>68253</v>
      </c>
      <c r="B34544" t="s">
        <v>68254</v>
      </c>
      <c r="C34544" t="s">
        <v>60958</v>
      </c>
      <c r="D34544">
        <v>5</v>
      </c>
      <c r="E34544" t="s">
        <v>8</v>
      </c>
    </row>
    <row r="34545" spans="1:5">
      <c r="A34545" t="s">
        <v>68255</v>
      </c>
      <c r="B34545" t="s">
        <v>68256</v>
      </c>
      <c r="C34545" t="s">
        <v>60958</v>
      </c>
      <c r="D34545">
        <v>5</v>
      </c>
      <c r="E34545" t="s">
        <v>8</v>
      </c>
    </row>
    <row r="34546" spans="1:5">
      <c r="A34546" t="s">
        <v>68257</v>
      </c>
      <c r="B34546" t="s">
        <v>68258</v>
      </c>
      <c r="C34546" t="s">
        <v>60958</v>
      </c>
      <c r="D34546">
        <v>5</v>
      </c>
      <c r="E34546" t="s">
        <v>8</v>
      </c>
    </row>
    <row r="34547" spans="1:5">
      <c r="A34547" t="s">
        <v>68259</v>
      </c>
      <c r="B34547" t="s">
        <v>68260</v>
      </c>
      <c r="C34547" t="s">
        <v>60958</v>
      </c>
      <c r="D34547">
        <v>5</v>
      </c>
      <c r="E34547" t="s">
        <v>8</v>
      </c>
    </row>
    <row r="34548" spans="1:5">
      <c r="A34548" t="s">
        <v>68261</v>
      </c>
      <c r="B34548" t="s">
        <v>68262</v>
      </c>
      <c r="C34548" t="s">
        <v>60958</v>
      </c>
      <c r="D34548">
        <v>5</v>
      </c>
      <c r="E34548" t="s">
        <v>8</v>
      </c>
    </row>
    <row r="34549" spans="1:5">
      <c r="A34549" t="s">
        <v>68263</v>
      </c>
      <c r="B34549" t="s">
        <v>68264</v>
      </c>
      <c r="C34549" t="s">
        <v>60958</v>
      </c>
      <c r="D34549">
        <v>5</v>
      </c>
      <c r="E34549" t="s">
        <v>8</v>
      </c>
    </row>
    <row r="34550" spans="1:5">
      <c r="A34550" t="s">
        <v>68265</v>
      </c>
      <c r="B34550" t="s">
        <v>68266</v>
      </c>
      <c r="C34550" t="s">
        <v>60958</v>
      </c>
      <c r="D34550">
        <v>5</v>
      </c>
      <c r="E34550" t="s">
        <v>8</v>
      </c>
    </row>
    <row r="34551" spans="1:5">
      <c r="A34551" t="s">
        <v>68267</v>
      </c>
      <c r="B34551" t="s">
        <v>68268</v>
      </c>
      <c r="C34551" t="s">
        <v>60958</v>
      </c>
      <c r="D34551">
        <v>5</v>
      </c>
      <c r="E34551" t="s">
        <v>8</v>
      </c>
    </row>
    <row r="34552" spans="1:5">
      <c r="A34552" t="s">
        <v>68269</v>
      </c>
      <c r="B34552" t="s">
        <v>68270</v>
      </c>
      <c r="C34552" t="s">
        <v>60958</v>
      </c>
      <c r="D34552">
        <v>5</v>
      </c>
      <c r="E34552" t="s">
        <v>8</v>
      </c>
    </row>
    <row r="34553" spans="1:5">
      <c r="A34553" t="s">
        <v>68271</v>
      </c>
      <c r="B34553" t="s">
        <v>68272</v>
      </c>
      <c r="C34553" t="s">
        <v>60958</v>
      </c>
      <c r="D34553">
        <v>5</v>
      </c>
      <c r="E34553" t="s">
        <v>8</v>
      </c>
    </row>
    <row r="34554" spans="1:5">
      <c r="A34554" t="s">
        <v>68273</v>
      </c>
      <c r="B34554" t="s">
        <v>68274</v>
      </c>
      <c r="C34554" t="s">
        <v>60958</v>
      </c>
      <c r="D34554">
        <v>5</v>
      </c>
      <c r="E34554" t="s">
        <v>8</v>
      </c>
    </row>
    <row r="34555" spans="1:5">
      <c r="A34555" t="s">
        <v>68275</v>
      </c>
      <c r="B34555" t="s">
        <v>68276</v>
      </c>
      <c r="C34555" t="s">
        <v>60958</v>
      </c>
      <c r="D34555">
        <v>5</v>
      </c>
      <c r="E34555" t="s">
        <v>8</v>
      </c>
    </row>
    <row r="34556" spans="1:5">
      <c r="A34556" t="s">
        <v>68277</v>
      </c>
      <c r="B34556" t="s">
        <v>68278</v>
      </c>
      <c r="C34556" t="s">
        <v>60958</v>
      </c>
      <c r="D34556">
        <v>5</v>
      </c>
      <c r="E34556" t="s">
        <v>8</v>
      </c>
    </row>
    <row r="34557" spans="1:5">
      <c r="A34557" t="s">
        <v>68279</v>
      </c>
      <c r="B34557" t="s">
        <v>68280</v>
      </c>
      <c r="C34557" t="s">
        <v>60958</v>
      </c>
      <c r="D34557">
        <v>5</v>
      </c>
      <c r="E34557" t="s">
        <v>8</v>
      </c>
    </row>
    <row r="34558" spans="1:5">
      <c r="A34558" t="s">
        <v>68281</v>
      </c>
      <c r="B34558" t="s">
        <v>68282</v>
      </c>
      <c r="C34558" t="s">
        <v>60958</v>
      </c>
      <c r="D34558">
        <v>5</v>
      </c>
      <c r="E34558" t="s">
        <v>8</v>
      </c>
    </row>
    <row r="34559" spans="1:5">
      <c r="A34559" t="s">
        <v>68283</v>
      </c>
      <c r="B34559" t="s">
        <v>68284</v>
      </c>
      <c r="C34559" t="s">
        <v>60958</v>
      </c>
      <c r="D34559">
        <v>5</v>
      </c>
      <c r="E34559" t="s">
        <v>8</v>
      </c>
    </row>
    <row r="34560" spans="1:5">
      <c r="A34560" t="s">
        <v>68285</v>
      </c>
      <c r="B34560" t="s">
        <v>68286</v>
      </c>
      <c r="C34560" t="s">
        <v>60958</v>
      </c>
      <c r="D34560">
        <v>5</v>
      </c>
      <c r="E34560" t="s">
        <v>8</v>
      </c>
    </row>
    <row r="34561" spans="1:5">
      <c r="A34561" t="s">
        <v>68287</v>
      </c>
      <c r="B34561" t="s">
        <v>68288</v>
      </c>
      <c r="C34561" t="s">
        <v>60958</v>
      </c>
      <c r="D34561">
        <v>5</v>
      </c>
      <c r="E34561" t="s">
        <v>8</v>
      </c>
    </row>
    <row r="34562" spans="1:5">
      <c r="A34562" t="s">
        <v>68289</v>
      </c>
      <c r="B34562" t="s">
        <v>68290</v>
      </c>
      <c r="C34562" t="s">
        <v>60958</v>
      </c>
      <c r="D34562">
        <v>5</v>
      </c>
      <c r="E34562" t="s">
        <v>8</v>
      </c>
    </row>
    <row r="34563" spans="1:5">
      <c r="A34563" t="s">
        <v>68291</v>
      </c>
      <c r="B34563" t="s">
        <v>68292</v>
      </c>
      <c r="C34563" t="s">
        <v>60958</v>
      </c>
      <c r="D34563">
        <v>5</v>
      </c>
      <c r="E34563" t="s">
        <v>8</v>
      </c>
    </row>
    <row r="34564" spans="1:5">
      <c r="A34564" t="s">
        <v>68293</v>
      </c>
      <c r="B34564" t="s">
        <v>68294</v>
      </c>
      <c r="C34564" t="s">
        <v>60958</v>
      </c>
      <c r="D34564">
        <v>5</v>
      </c>
      <c r="E34564" t="s">
        <v>8</v>
      </c>
    </row>
    <row r="34565" spans="1:5">
      <c r="A34565" t="s">
        <v>68295</v>
      </c>
      <c r="B34565" t="s">
        <v>68296</v>
      </c>
      <c r="C34565" t="s">
        <v>60958</v>
      </c>
      <c r="D34565">
        <v>5</v>
      </c>
      <c r="E34565" t="s">
        <v>8</v>
      </c>
    </row>
    <row r="34566" spans="1:5">
      <c r="A34566" t="s">
        <v>68297</v>
      </c>
      <c r="B34566" t="s">
        <v>68298</v>
      </c>
      <c r="C34566" t="s">
        <v>60958</v>
      </c>
      <c r="D34566">
        <v>5</v>
      </c>
      <c r="E34566" t="s">
        <v>8</v>
      </c>
    </row>
    <row r="34567" spans="1:5">
      <c r="A34567" t="s">
        <v>68299</v>
      </c>
      <c r="B34567" t="s">
        <v>68300</v>
      </c>
      <c r="C34567" t="s">
        <v>60958</v>
      </c>
      <c r="D34567">
        <v>5</v>
      </c>
      <c r="E34567" t="s">
        <v>8</v>
      </c>
    </row>
    <row r="34568" spans="1:5">
      <c r="A34568" t="s">
        <v>68301</v>
      </c>
      <c r="B34568" t="s">
        <v>68302</v>
      </c>
      <c r="C34568" t="s">
        <v>60958</v>
      </c>
      <c r="D34568">
        <v>5</v>
      </c>
      <c r="E34568" t="s">
        <v>8</v>
      </c>
    </row>
    <row r="34569" spans="1:5">
      <c r="A34569" t="s">
        <v>68303</v>
      </c>
      <c r="B34569" t="s">
        <v>68304</v>
      </c>
      <c r="C34569" t="s">
        <v>60958</v>
      </c>
      <c r="D34569">
        <v>5</v>
      </c>
      <c r="E34569" t="s">
        <v>8</v>
      </c>
    </row>
    <row r="34570" spans="1:5">
      <c r="A34570" t="s">
        <v>68305</v>
      </c>
      <c r="B34570" t="s">
        <v>68306</v>
      </c>
      <c r="C34570" t="s">
        <v>60958</v>
      </c>
      <c r="D34570">
        <v>5</v>
      </c>
      <c r="E34570" t="s">
        <v>8</v>
      </c>
    </row>
    <row r="34571" spans="1:5">
      <c r="A34571" t="s">
        <v>68307</v>
      </c>
      <c r="B34571" t="s">
        <v>68308</v>
      </c>
      <c r="C34571" t="s">
        <v>60958</v>
      </c>
      <c r="D34571">
        <v>5</v>
      </c>
      <c r="E34571" t="s">
        <v>8</v>
      </c>
    </row>
    <row r="34572" spans="1:5">
      <c r="A34572" t="s">
        <v>68309</v>
      </c>
      <c r="B34572" t="s">
        <v>68310</v>
      </c>
      <c r="C34572" t="s">
        <v>60958</v>
      </c>
      <c r="D34572">
        <v>5</v>
      </c>
      <c r="E34572" t="s">
        <v>8</v>
      </c>
    </row>
    <row r="34573" spans="1:5">
      <c r="A34573" t="s">
        <v>68311</v>
      </c>
      <c r="B34573" t="s">
        <v>68312</v>
      </c>
      <c r="C34573" t="s">
        <v>60958</v>
      </c>
      <c r="D34573">
        <v>5</v>
      </c>
      <c r="E34573" t="s">
        <v>8</v>
      </c>
    </row>
    <row r="34574" spans="1:5">
      <c r="A34574" t="s">
        <v>68313</v>
      </c>
      <c r="B34574" t="s">
        <v>68314</v>
      </c>
      <c r="C34574" t="s">
        <v>60958</v>
      </c>
      <c r="D34574">
        <v>5</v>
      </c>
      <c r="E34574" t="s">
        <v>8</v>
      </c>
    </row>
    <row r="34575" spans="1:5">
      <c r="A34575" t="s">
        <v>68315</v>
      </c>
      <c r="B34575" t="s">
        <v>68316</v>
      </c>
      <c r="C34575" t="s">
        <v>60958</v>
      </c>
      <c r="D34575">
        <v>5</v>
      </c>
      <c r="E34575" t="s">
        <v>8</v>
      </c>
    </row>
    <row r="34576" spans="1:5">
      <c r="A34576" t="s">
        <v>68317</v>
      </c>
      <c r="B34576" t="s">
        <v>68318</v>
      </c>
      <c r="C34576" t="s">
        <v>60958</v>
      </c>
      <c r="D34576">
        <v>5</v>
      </c>
      <c r="E34576" t="s">
        <v>8</v>
      </c>
    </row>
    <row r="34577" spans="1:5">
      <c r="A34577" t="s">
        <v>68319</v>
      </c>
      <c r="B34577" t="s">
        <v>68320</v>
      </c>
      <c r="C34577" t="s">
        <v>60958</v>
      </c>
      <c r="D34577">
        <v>5</v>
      </c>
      <c r="E34577" t="s">
        <v>8</v>
      </c>
    </row>
    <row r="34578" spans="1:5">
      <c r="A34578" t="s">
        <v>68321</v>
      </c>
      <c r="B34578" t="s">
        <v>68322</v>
      </c>
      <c r="C34578" t="s">
        <v>60958</v>
      </c>
      <c r="D34578">
        <v>5</v>
      </c>
      <c r="E34578" t="s">
        <v>8</v>
      </c>
    </row>
    <row r="34579" spans="1:5">
      <c r="A34579" t="s">
        <v>68323</v>
      </c>
      <c r="B34579" t="s">
        <v>68324</v>
      </c>
      <c r="C34579" t="s">
        <v>60958</v>
      </c>
      <c r="D34579">
        <v>5</v>
      </c>
      <c r="E34579" t="s">
        <v>8</v>
      </c>
    </row>
    <row r="34580" spans="1:5">
      <c r="A34580" t="s">
        <v>68325</v>
      </c>
      <c r="B34580" t="s">
        <v>68326</v>
      </c>
      <c r="C34580" t="s">
        <v>60958</v>
      </c>
      <c r="D34580">
        <v>5</v>
      </c>
      <c r="E34580" t="s">
        <v>8</v>
      </c>
    </row>
    <row r="34581" spans="1:5">
      <c r="A34581" t="s">
        <v>68327</v>
      </c>
      <c r="B34581" t="s">
        <v>68328</v>
      </c>
      <c r="C34581" t="s">
        <v>60958</v>
      </c>
      <c r="D34581">
        <v>5</v>
      </c>
      <c r="E34581" t="s">
        <v>8</v>
      </c>
    </row>
    <row r="34582" spans="1:5">
      <c r="A34582" t="s">
        <v>68329</v>
      </c>
      <c r="B34582" t="s">
        <v>68330</v>
      </c>
      <c r="C34582" t="s">
        <v>60958</v>
      </c>
      <c r="D34582">
        <v>5</v>
      </c>
      <c r="E34582" t="s">
        <v>8</v>
      </c>
    </row>
    <row r="34583" spans="1:5">
      <c r="A34583" t="s">
        <v>68331</v>
      </c>
      <c r="B34583" t="s">
        <v>68332</v>
      </c>
      <c r="C34583" t="s">
        <v>60958</v>
      </c>
      <c r="D34583">
        <v>5</v>
      </c>
      <c r="E34583" t="s">
        <v>8</v>
      </c>
    </row>
    <row r="34584" spans="1:5">
      <c r="A34584" t="s">
        <v>68333</v>
      </c>
      <c r="B34584" t="s">
        <v>68334</v>
      </c>
      <c r="C34584" t="s">
        <v>60958</v>
      </c>
      <c r="D34584">
        <v>5</v>
      </c>
      <c r="E34584" t="s">
        <v>8</v>
      </c>
    </row>
    <row r="34585" spans="1:5">
      <c r="A34585" t="s">
        <v>68335</v>
      </c>
      <c r="B34585" t="s">
        <v>68336</v>
      </c>
      <c r="C34585" t="s">
        <v>60958</v>
      </c>
      <c r="D34585">
        <v>5</v>
      </c>
      <c r="E34585" t="s">
        <v>8</v>
      </c>
    </row>
    <row r="34586" spans="1:5">
      <c r="A34586" t="s">
        <v>68337</v>
      </c>
      <c r="B34586" t="s">
        <v>68338</v>
      </c>
      <c r="C34586" t="s">
        <v>60958</v>
      </c>
      <c r="D34586">
        <v>5</v>
      </c>
      <c r="E34586" t="s">
        <v>8</v>
      </c>
    </row>
    <row r="34587" spans="1:5">
      <c r="A34587" t="s">
        <v>68339</v>
      </c>
      <c r="B34587" t="s">
        <v>68340</v>
      </c>
      <c r="C34587" t="s">
        <v>60958</v>
      </c>
      <c r="D34587">
        <v>5</v>
      </c>
      <c r="E34587" t="s">
        <v>8</v>
      </c>
    </row>
    <row r="34588" spans="1:5">
      <c r="A34588" t="s">
        <v>68341</v>
      </c>
      <c r="B34588" t="s">
        <v>68342</v>
      </c>
      <c r="C34588" t="s">
        <v>60958</v>
      </c>
      <c r="D34588">
        <v>5</v>
      </c>
      <c r="E34588" t="s">
        <v>8</v>
      </c>
    </row>
    <row r="34589" spans="1:5">
      <c r="A34589" t="s">
        <v>68343</v>
      </c>
      <c r="B34589" t="s">
        <v>68344</v>
      </c>
      <c r="C34589" t="s">
        <v>60958</v>
      </c>
      <c r="D34589">
        <v>5</v>
      </c>
      <c r="E34589" t="s">
        <v>8</v>
      </c>
    </row>
    <row r="34590" spans="1:5">
      <c r="A34590" t="s">
        <v>68345</v>
      </c>
      <c r="B34590" t="s">
        <v>68346</v>
      </c>
      <c r="C34590" t="s">
        <v>60958</v>
      </c>
      <c r="D34590">
        <v>5</v>
      </c>
      <c r="E34590" t="s">
        <v>8</v>
      </c>
    </row>
    <row r="34591" spans="1:5">
      <c r="A34591" t="s">
        <v>68347</v>
      </c>
      <c r="B34591" t="s">
        <v>68348</v>
      </c>
      <c r="C34591" t="s">
        <v>60958</v>
      </c>
      <c r="D34591">
        <v>5</v>
      </c>
      <c r="E34591" t="s">
        <v>8</v>
      </c>
    </row>
    <row r="34592" spans="1:5">
      <c r="A34592" t="s">
        <v>68349</v>
      </c>
      <c r="B34592" t="s">
        <v>68350</v>
      </c>
      <c r="C34592" t="s">
        <v>60958</v>
      </c>
      <c r="D34592">
        <v>5</v>
      </c>
      <c r="E34592" t="s">
        <v>8</v>
      </c>
    </row>
    <row r="34593" spans="1:5">
      <c r="A34593" t="s">
        <v>68351</v>
      </c>
      <c r="B34593" t="s">
        <v>68352</v>
      </c>
      <c r="C34593" t="s">
        <v>60958</v>
      </c>
      <c r="D34593">
        <v>5</v>
      </c>
      <c r="E34593" t="s">
        <v>8</v>
      </c>
    </row>
    <row r="34594" spans="1:5">
      <c r="A34594" t="s">
        <v>68353</v>
      </c>
      <c r="B34594" t="s">
        <v>68354</v>
      </c>
      <c r="C34594" t="s">
        <v>60958</v>
      </c>
      <c r="D34594">
        <v>5</v>
      </c>
      <c r="E34594" t="s">
        <v>8</v>
      </c>
    </row>
    <row r="34595" spans="1:5">
      <c r="A34595" t="s">
        <v>68355</v>
      </c>
      <c r="B34595" t="s">
        <v>68356</v>
      </c>
      <c r="C34595" t="s">
        <v>60958</v>
      </c>
      <c r="D34595">
        <v>5</v>
      </c>
      <c r="E34595" t="s">
        <v>8</v>
      </c>
    </row>
    <row r="34596" spans="1:5">
      <c r="A34596" t="s">
        <v>68357</v>
      </c>
      <c r="B34596" t="s">
        <v>68358</v>
      </c>
      <c r="C34596" t="s">
        <v>60958</v>
      </c>
      <c r="D34596">
        <v>5</v>
      </c>
      <c r="E34596" t="s">
        <v>8</v>
      </c>
    </row>
    <row r="34597" spans="1:5">
      <c r="A34597" t="s">
        <v>68359</v>
      </c>
      <c r="B34597" t="s">
        <v>68360</v>
      </c>
      <c r="C34597" t="s">
        <v>60958</v>
      </c>
      <c r="D34597">
        <v>5</v>
      </c>
      <c r="E34597" t="s">
        <v>8</v>
      </c>
    </row>
    <row r="34598" spans="1:5">
      <c r="A34598" t="s">
        <v>68361</v>
      </c>
      <c r="B34598" t="s">
        <v>68362</v>
      </c>
      <c r="C34598" t="s">
        <v>60958</v>
      </c>
      <c r="D34598">
        <v>5</v>
      </c>
      <c r="E34598" t="s">
        <v>8</v>
      </c>
    </row>
    <row r="34599" spans="1:5">
      <c r="A34599" t="s">
        <v>68363</v>
      </c>
      <c r="B34599" t="s">
        <v>68364</v>
      </c>
      <c r="C34599" t="s">
        <v>60958</v>
      </c>
      <c r="D34599">
        <v>5</v>
      </c>
      <c r="E34599" t="s">
        <v>8</v>
      </c>
    </row>
    <row r="34600" spans="1:5">
      <c r="A34600" t="s">
        <v>68365</v>
      </c>
      <c r="B34600" t="s">
        <v>68366</v>
      </c>
      <c r="C34600" t="s">
        <v>60958</v>
      </c>
      <c r="D34600">
        <v>5</v>
      </c>
      <c r="E34600" t="s">
        <v>8</v>
      </c>
    </row>
    <row r="34601" spans="1:5">
      <c r="A34601" t="s">
        <v>68367</v>
      </c>
      <c r="B34601" t="s">
        <v>68368</v>
      </c>
      <c r="C34601" t="s">
        <v>60958</v>
      </c>
      <c r="D34601">
        <v>5</v>
      </c>
      <c r="E34601" t="s">
        <v>8</v>
      </c>
    </row>
    <row r="34602" spans="1:5">
      <c r="A34602" t="s">
        <v>68369</v>
      </c>
      <c r="B34602" t="s">
        <v>68370</v>
      </c>
      <c r="C34602" t="s">
        <v>60958</v>
      </c>
      <c r="D34602">
        <v>5</v>
      </c>
      <c r="E34602" t="s">
        <v>8</v>
      </c>
    </row>
    <row r="34603" spans="1:5">
      <c r="A34603" t="s">
        <v>68371</v>
      </c>
      <c r="B34603" t="s">
        <v>68372</v>
      </c>
      <c r="C34603" t="s">
        <v>60958</v>
      </c>
      <c r="D34603">
        <v>5</v>
      </c>
      <c r="E34603" t="s">
        <v>8</v>
      </c>
    </row>
    <row r="34604" spans="1:5">
      <c r="A34604" t="s">
        <v>68373</v>
      </c>
      <c r="B34604" t="s">
        <v>68374</v>
      </c>
      <c r="C34604" t="s">
        <v>60958</v>
      </c>
      <c r="D34604">
        <v>5</v>
      </c>
      <c r="E34604" t="s">
        <v>8</v>
      </c>
    </row>
    <row r="34605" spans="1:5">
      <c r="A34605" t="s">
        <v>68375</v>
      </c>
      <c r="B34605" t="s">
        <v>68376</v>
      </c>
      <c r="C34605" t="s">
        <v>60958</v>
      </c>
      <c r="D34605">
        <v>5</v>
      </c>
      <c r="E34605" t="s">
        <v>8</v>
      </c>
    </row>
    <row r="34606" spans="1:5">
      <c r="A34606" t="s">
        <v>68377</v>
      </c>
      <c r="B34606" t="s">
        <v>68378</v>
      </c>
      <c r="C34606" t="s">
        <v>60958</v>
      </c>
      <c r="D34606">
        <v>5</v>
      </c>
      <c r="E34606" t="s">
        <v>8</v>
      </c>
    </row>
    <row r="34607" spans="1:5">
      <c r="A34607" t="s">
        <v>68379</v>
      </c>
      <c r="B34607" t="s">
        <v>68380</v>
      </c>
      <c r="C34607" t="s">
        <v>60958</v>
      </c>
      <c r="D34607">
        <v>5</v>
      </c>
      <c r="E34607" t="s">
        <v>8</v>
      </c>
    </row>
    <row r="34608" spans="1:5">
      <c r="A34608" t="s">
        <v>68381</v>
      </c>
      <c r="B34608" t="s">
        <v>68382</v>
      </c>
      <c r="C34608" t="s">
        <v>60958</v>
      </c>
      <c r="D34608">
        <v>5</v>
      </c>
      <c r="E34608" t="s">
        <v>8</v>
      </c>
    </row>
    <row r="34609" spans="1:5">
      <c r="A34609" t="s">
        <v>68383</v>
      </c>
      <c r="B34609" t="s">
        <v>68384</v>
      </c>
      <c r="C34609" t="s">
        <v>60958</v>
      </c>
      <c r="D34609">
        <v>5</v>
      </c>
      <c r="E34609" t="s">
        <v>8</v>
      </c>
    </row>
    <row r="34610" spans="1:5">
      <c r="A34610" t="s">
        <v>68385</v>
      </c>
      <c r="B34610" t="s">
        <v>68386</v>
      </c>
      <c r="C34610" t="s">
        <v>60958</v>
      </c>
      <c r="D34610">
        <v>5</v>
      </c>
      <c r="E34610" t="s">
        <v>8</v>
      </c>
    </row>
    <row r="34611" spans="1:5">
      <c r="A34611" t="s">
        <v>68387</v>
      </c>
      <c r="B34611" t="s">
        <v>68388</v>
      </c>
      <c r="C34611" t="s">
        <v>60958</v>
      </c>
      <c r="D34611">
        <v>5</v>
      </c>
      <c r="E34611" t="s">
        <v>8</v>
      </c>
    </row>
    <row r="34612" spans="1:5">
      <c r="A34612" t="s">
        <v>68389</v>
      </c>
      <c r="B34612" t="s">
        <v>68390</v>
      </c>
      <c r="C34612" t="s">
        <v>60958</v>
      </c>
      <c r="D34612">
        <v>5</v>
      </c>
      <c r="E34612" t="s">
        <v>8</v>
      </c>
    </row>
    <row r="34613" spans="1:5">
      <c r="A34613" t="s">
        <v>68391</v>
      </c>
      <c r="B34613" t="s">
        <v>68392</v>
      </c>
      <c r="C34613" t="s">
        <v>60958</v>
      </c>
      <c r="D34613">
        <v>5</v>
      </c>
      <c r="E34613" t="s">
        <v>8</v>
      </c>
    </row>
    <row r="34614" spans="1:5">
      <c r="A34614" t="s">
        <v>68393</v>
      </c>
      <c r="B34614" t="s">
        <v>68394</v>
      </c>
      <c r="C34614" t="s">
        <v>60958</v>
      </c>
      <c r="D34614">
        <v>5</v>
      </c>
      <c r="E34614" t="s">
        <v>8</v>
      </c>
    </row>
    <row r="34615" spans="1:5">
      <c r="A34615" t="s">
        <v>68395</v>
      </c>
      <c r="B34615" t="s">
        <v>68396</v>
      </c>
      <c r="C34615" t="s">
        <v>60958</v>
      </c>
      <c r="D34615">
        <v>5</v>
      </c>
      <c r="E34615" t="s">
        <v>8</v>
      </c>
    </row>
    <row r="34616" spans="1:5">
      <c r="A34616" t="s">
        <v>68397</v>
      </c>
      <c r="B34616" t="s">
        <v>68398</v>
      </c>
      <c r="C34616" t="s">
        <v>60958</v>
      </c>
      <c r="D34616">
        <v>5</v>
      </c>
      <c r="E34616" t="s">
        <v>8</v>
      </c>
    </row>
    <row r="34617" spans="1:5">
      <c r="A34617" t="s">
        <v>68399</v>
      </c>
      <c r="B34617" t="s">
        <v>68400</v>
      </c>
      <c r="C34617" t="s">
        <v>60958</v>
      </c>
      <c r="D34617">
        <v>5</v>
      </c>
      <c r="E34617" t="s">
        <v>8</v>
      </c>
    </row>
    <row r="34618" spans="1:5">
      <c r="A34618" t="s">
        <v>68401</v>
      </c>
      <c r="B34618" t="s">
        <v>68402</v>
      </c>
      <c r="C34618" t="s">
        <v>60958</v>
      </c>
      <c r="D34618">
        <v>5</v>
      </c>
      <c r="E34618" t="s">
        <v>8</v>
      </c>
    </row>
    <row r="34619" spans="1:5">
      <c r="A34619" t="s">
        <v>68403</v>
      </c>
      <c r="B34619" t="s">
        <v>68404</v>
      </c>
      <c r="C34619" t="s">
        <v>60958</v>
      </c>
      <c r="D34619">
        <v>5</v>
      </c>
      <c r="E34619" t="s">
        <v>8</v>
      </c>
    </row>
    <row r="34620" spans="1:5">
      <c r="A34620" t="s">
        <v>68405</v>
      </c>
      <c r="B34620" t="s">
        <v>68406</v>
      </c>
      <c r="C34620" t="s">
        <v>60958</v>
      </c>
      <c r="D34620">
        <v>5</v>
      </c>
      <c r="E34620" t="s">
        <v>8</v>
      </c>
    </row>
    <row r="34621" spans="1:5">
      <c r="A34621" t="s">
        <v>68407</v>
      </c>
      <c r="B34621" t="s">
        <v>68408</v>
      </c>
      <c r="C34621" t="s">
        <v>60958</v>
      </c>
      <c r="D34621">
        <v>5</v>
      </c>
      <c r="E34621" t="s">
        <v>8</v>
      </c>
    </row>
    <row r="34622" spans="1:5">
      <c r="A34622" t="s">
        <v>68409</v>
      </c>
      <c r="B34622" t="s">
        <v>68410</v>
      </c>
      <c r="C34622" t="s">
        <v>60958</v>
      </c>
      <c r="D34622">
        <v>5</v>
      </c>
      <c r="E34622" t="s">
        <v>8</v>
      </c>
    </row>
    <row r="34623" spans="1:5">
      <c r="A34623" t="s">
        <v>68411</v>
      </c>
      <c r="B34623" t="s">
        <v>68412</v>
      </c>
      <c r="C34623" t="s">
        <v>60958</v>
      </c>
      <c r="D34623">
        <v>5</v>
      </c>
      <c r="E34623" t="s">
        <v>8</v>
      </c>
    </row>
    <row r="34624" spans="1:5">
      <c r="A34624" t="s">
        <v>68413</v>
      </c>
      <c r="B34624" t="s">
        <v>68414</v>
      </c>
      <c r="C34624" t="s">
        <v>60958</v>
      </c>
      <c r="D34624">
        <v>5</v>
      </c>
      <c r="E34624" t="s">
        <v>8</v>
      </c>
    </row>
    <row r="34625" spans="1:5">
      <c r="A34625" t="s">
        <v>68415</v>
      </c>
      <c r="B34625" t="s">
        <v>68416</v>
      </c>
      <c r="C34625" t="s">
        <v>60958</v>
      </c>
      <c r="D34625">
        <v>5</v>
      </c>
      <c r="E34625" t="s">
        <v>8</v>
      </c>
    </row>
    <row r="34626" spans="1:5">
      <c r="A34626" t="s">
        <v>68417</v>
      </c>
      <c r="B34626" t="s">
        <v>68418</v>
      </c>
      <c r="C34626" t="s">
        <v>60958</v>
      </c>
      <c r="D34626">
        <v>5</v>
      </c>
      <c r="E34626" t="s">
        <v>8</v>
      </c>
    </row>
    <row r="34627" spans="1:5">
      <c r="A34627" t="s">
        <v>68419</v>
      </c>
      <c r="B34627" t="s">
        <v>68420</v>
      </c>
      <c r="C34627" t="s">
        <v>60958</v>
      </c>
      <c r="D34627">
        <v>5</v>
      </c>
      <c r="E34627" t="s">
        <v>8</v>
      </c>
    </row>
    <row r="34628" spans="1:5">
      <c r="A34628" t="s">
        <v>68421</v>
      </c>
      <c r="B34628" t="s">
        <v>68422</v>
      </c>
      <c r="C34628" t="s">
        <v>60958</v>
      </c>
      <c r="D34628">
        <v>5</v>
      </c>
      <c r="E34628" t="s">
        <v>8</v>
      </c>
    </row>
    <row r="34629" spans="1:5">
      <c r="A34629" t="s">
        <v>68423</v>
      </c>
      <c r="B34629" t="s">
        <v>68424</v>
      </c>
      <c r="C34629" t="s">
        <v>60958</v>
      </c>
      <c r="D34629">
        <v>5</v>
      </c>
      <c r="E34629" t="s">
        <v>8</v>
      </c>
    </row>
    <row r="34630" spans="1:5">
      <c r="A34630" t="s">
        <v>68425</v>
      </c>
      <c r="B34630" t="s">
        <v>68426</v>
      </c>
      <c r="C34630" t="s">
        <v>60958</v>
      </c>
      <c r="D34630">
        <v>5</v>
      </c>
      <c r="E34630" t="s">
        <v>8</v>
      </c>
    </row>
    <row r="34631" spans="1:5">
      <c r="A34631" t="s">
        <v>68427</v>
      </c>
      <c r="B34631" t="s">
        <v>68428</v>
      </c>
      <c r="C34631" t="s">
        <v>60958</v>
      </c>
      <c r="D34631">
        <v>5</v>
      </c>
      <c r="E34631" t="s">
        <v>8</v>
      </c>
    </row>
    <row r="34632" spans="1:5">
      <c r="A34632" t="s">
        <v>68429</v>
      </c>
      <c r="B34632" t="s">
        <v>68430</v>
      </c>
      <c r="C34632" t="s">
        <v>60958</v>
      </c>
      <c r="D34632">
        <v>5</v>
      </c>
      <c r="E34632" t="s">
        <v>8</v>
      </c>
    </row>
    <row r="34633" spans="1:5">
      <c r="A34633" t="s">
        <v>68431</v>
      </c>
      <c r="B34633" t="s">
        <v>68432</v>
      </c>
      <c r="C34633" t="s">
        <v>60958</v>
      </c>
      <c r="D34633">
        <v>5</v>
      </c>
      <c r="E34633" t="s">
        <v>8</v>
      </c>
    </row>
    <row r="34634" spans="1:5">
      <c r="A34634" t="s">
        <v>68433</v>
      </c>
      <c r="B34634" t="s">
        <v>68434</v>
      </c>
      <c r="C34634" t="s">
        <v>60958</v>
      </c>
      <c r="D34634">
        <v>5</v>
      </c>
      <c r="E34634" t="s">
        <v>8</v>
      </c>
    </row>
    <row r="34635" spans="1:5">
      <c r="A34635" t="s">
        <v>68435</v>
      </c>
      <c r="B34635" t="s">
        <v>68436</v>
      </c>
      <c r="C34635" t="s">
        <v>60958</v>
      </c>
      <c r="D34635">
        <v>5</v>
      </c>
      <c r="E34635" t="s">
        <v>8</v>
      </c>
    </row>
    <row r="34636" spans="1:5">
      <c r="A34636" t="s">
        <v>68437</v>
      </c>
      <c r="B34636" t="s">
        <v>68438</v>
      </c>
      <c r="C34636" t="s">
        <v>60958</v>
      </c>
      <c r="D34636">
        <v>5</v>
      </c>
      <c r="E34636" t="s">
        <v>8</v>
      </c>
    </row>
    <row r="34637" spans="1:5">
      <c r="A34637" t="s">
        <v>68439</v>
      </c>
      <c r="B34637" t="s">
        <v>68440</v>
      </c>
      <c r="C34637" t="s">
        <v>60958</v>
      </c>
      <c r="D34637">
        <v>5</v>
      </c>
      <c r="E34637" t="s">
        <v>8</v>
      </c>
    </row>
    <row r="34638" spans="1:5">
      <c r="A34638" t="s">
        <v>68441</v>
      </c>
      <c r="B34638" t="s">
        <v>68442</v>
      </c>
      <c r="C34638" t="s">
        <v>60958</v>
      </c>
      <c r="D34638">
        <v>5</v>
      </c>
      <c r="E34638" t="s">
        <v>8</v>
      </c>
    </row>
    <row r="34639" spans="1:5">
      <c r="A34639" t="s">
        <v>68443</v>
      </c>
      <c r="B34639" t="s">
        <v>68444</v>
      </c>
      <c r="C34639" t="s">
        <v>60958</v>
      </c>
      <c r="D34639">
        <v>5</v>
      </c>
      <c r="E34639" t="s">
        <v>8</v>
      </c>
    </row>
    <row r="34640" spans="1:5">
      <c r="A34640" t="s">
        <v>68445</v>
      </c>
      <c r="B34640" t="s">
        <v>68446</v>
      </c>
      <c r="C34640" t="s">
        <v>60958</v>
      </c>
      <c r="D34640">
        <v>5</v>
      </c>
      <c r="E34640" t="s">
        <v>8</v>
      </c>
    </row>
    <row r="34641" spans="1:5">
      <c r="A34641" t="s">
        <v>68447</v>
      </c>
      <c r="B34641" t="s">
        <v>68448</v>
      </c>
      <c r="C34641" t="s">
        <v>60958</v>
      </c>
      <c r="D34641">
        <v>5</v>
      </c>
      <c r="E34641" t="s">
        <v>8</v>
      </c>
    </row>
    <row r="34642" spans="1:5">
      <c r="A34642" t="s">
        <v>68449</v>
      </c>
      <c r="B34642" t="s">
        <v>68450</v>
      </c>
      <c r="C34642" t="s">
        <v>60958</v>
      </c>
      <c r="D34642">
        <v>5</v>
      </c>
      <c r="E34642" t="s">
        <v>8</v>
      </c>
    </row>
    <row r="34643" spans="1:5">
      <c r="A34643" t="s">
        <v>68451</v>
      </c>
      <c r="B34643" t="s">
        <v>68452</v>
      </c>
      <c r="C34643" t="s">
        <v>60958</v>
      </c>
      <c r="D34643">
        <v>5</v>
      </c>
      <c r="E34643" t="s">
        <v>8</v>
      </c>
    </row>
    <row r="34644" spans="1:5">
      <c r="A34644" t="s">
        <v>68453</v>
      </c>
      <c r="B34644" t="s">
        <v>68454</v>
      </c>
      <c r="C34644" t="s">
        <v>60958</v>
      </c>
      <c r="D34644">
        <v>5</v>
      </c>
      <c r="E34644" t="s">
        <v>8</v>
      </c>
    </row>
    <row r="34645" spans="1:5">
      <c r="A34645" t="s">
        <v>68455</v>
      </c>
      <c r="B34645" t="s">
        <v>68456</v>
      </c>
      <c r="C34645" t="s">
        <v>60958</v>
      </c>
      <c r="D34645">
        <v>5</v>
      </c>
      <c r="E34645" t="s">
        <v>8</v>
      </c>
    </row>
    <row r="34646" spans="1:5">
      <c r="A34646" t="s">
        <v>68457</v>
      </c>
      <c r="B34646" t="s">
        <v>68458</v>
      </c>
      <c r="C34646" t="s">
        <v>60958</v>
      </c>
      <c r="D34646">
        <v>5</v>
      </c>
      <c r="E34646" t="s">
        <v>8</v>
      </c>
    </row>
    <row r="34647" spans="1:5">
      <c r="A34647" t="s">
        <v>68459</v>
      </c>
      <c r="B34647" t="s">
        <v>68460</v>
      </c>
      <c r="C34647" t="s">
        <v>60958</v>
      </c>
      <c r="D34647">
        <v>5</v>
      </c>
      <c r="E34647" t="s">
        <v>8</v>
      </c>
    </row>
    <row r="34648" spans="1:5">
      <c r="A34648" t="s">
        <v>68461</v>
      </c>
      <c r="B34648" t="s">
        <v>68462</v>
      </c>
      <c r="C34648" t="s">
        <v>60958</v>
      </c>
      <c r="D34648">
        <v>5</v>
      </c>
      <c r="E34648" t="s">
        <v>8</v>
      </c>
    </row>
    <row r="34649" spans="1:5">
      <c r="A34649" t="s">
        <v>68463</v>
      </c>
      <c r="B34649" t="s">
        <v>68464</v>
      </c>
      <c r="C34649" t="s">
        <v>60958</v>
      </c>
      <c r="D34649">
        <v>5</v>
      </c>
      <c r="E34649" t="s">
        <v>8</v>
      </c>
    </row>
    <row r="34650" spans="1:5">
      <c r="A34650" t="s">
        <v>68465</v>
      </c>
      <c r="B34650" t="s">
        <v>68466</v>
      </c>
      <c r="C34650" t="s">
        <v>60958</v>
      </c>
      <c r="D34650">
        <v>5</v>
      </c>
      <c r="E34650" t="s">
        <v>8</v>
      </c>
    </row>
    <row r="34651" spans="1:5">
      <c r="A34651" t="s">
        <v>68467</v>
      </c>
      <c r="B34651" t="s">
        <v>68468</v>
      </c>
      <c r="C34651" t="s">
        <v>60958</v>
      </c>
      <c r="D34651">
        <v>5</v>
      </c>
      <c r="E34651" t="s">
        <v>8</v>
      </c>
    </row>
    <row r="34652" spans="1:5">
      <c r="A34652" t="s">
        <v>68469</v>
      </c>
      <c r="B34652" t="s">
        <v>68470</v>
      </c>
      <c r="C34652" t="s">
        <v>60958</v>
      </c>
      <c r="D34652">
        <v>5</v>
      </c>
      <c r="E34652" t="s">
        <v>8</v>
      </c>
    </row>
    <row r="34653" spans="1:5">
      <c r="A34653" t="s">
        <v>68471</v>
      </c>
      <c r="B34653" t="s">
        <v>68472</v>
      </c>
      <c r="C34653" t="s">
        <v>60958</v>
      </c>
      <c r="D34653">
        <v>5</v>
      </c>
      <c r="E34653" t="s">
        <v>8</v>
      </c>
    </row>
    <row r="34654" spans="1:5">
      <c r="A34654" t="s">
        <v>68473</v>
      </c>
      <c r="B34654" t="s">
        <v>68474</v>
      </c>
      <c r="C34654" t="s">
        <v>60958</v>
      </c>
      <c r="D34654">
        <v>5</v>
      </c>
      <c r="E34654" t="s">
        <v>8</v>
      </c>
    </row>
    <row r="34655" spans="1:5">
      <c r="A34655" t="s">
        <v>68475</v>
      </c>
      <c r="B34655" t="s">
        <v>68476</v>
      </c>
      <c r="C34655" t="s">
        <v>60958</v>
      </c>
      <c r="D34655">
        <v>5</v>
      </c>
      <c r="E34655" t="s">
        <v>8</v>
      </c>
    </row>
    <row r="34656" spans="1:5">
      <c r="A34656" t="s">
        <v>68477</v>
      </c>
      <c r="B34656" t="s">
        <v>68478</v>
      </c>
      <c r="C34656" t="s">
        <v>60958</v>
      </c>
      <c r="D34656">
        <v>5</v>
      </c>
      <c r="E34656" t="s">
        <v>8</v>
      </c>
    </row>
    <row r="34657" spans="1:5">
      <c r="A34657" t="s">
        <v>68479</v>
      </c>
      <c r="B34657" t="s">
        <v>68480</v>
      </c>
      <c r="C34657" t="s">
        <v>60958</v>
      </c>
      <c r="D34657">
        <v>5</v>
      </c>
      <c r="E34657" t="s">
        <v>8</v>
      </c>
    </row>
    <row r="34658" spans="1:5">
      <c r="A34658" t="s">
        <v>68481</v>
      </c>
      <c r="B34658" t="s">
        <v>68482</v>
      </c>
      <c r="C34658" t="s">
        <v>60958</v>
      </c>
      <c r="D34658">
        <v>5</v>
      </c>
      <c r="E34658" t="s">
        <v>8</v>
      </c>
    </row>
    <row r="34659" spans="1:5">
      <c r="A34659" t="s">
        <v>68483</v>
      </c>
      <c r="B34659" t="s">
        <v>68484</v>
      </c>
      <c r="C34659" t="s">
        <v>60958</v>
      </c>
      <c r="D34659">
        <v>5</v>
      </c>
      <c r="E34659" t="s">
        <v>8</v>
      </c>
    </row>
    <row r="34660" spans="1:5">
      <c r="A34660" t="s">
        <v>68485</v>
      </c>
      <c r="B34660" t="s">
        <v>68486</v>
      </c>
      <c r="C34660" t="s">
        <v>60958</v>
      </c>
      <c r="D34660">
        <v>5</v>
      </c>
      <c r="E34660" t="s">
        <v>8</v>
      </c>
    </row>
    <row r="34661" spans="1:5">
      <c r="A34661" t="s">
        <v>68487</v>
      </c>
      <c r="B34661" t="s">
        <v>68488</v>
      </c>
      <c r="C34661" t="s">
        <v>60958</v>
      </c>
      <c r="D34661">
        <v>5</v>
      </c>
      <c r="E34661" t="s">
        <v>8</v>
      </c>
    </row>
    <row r="34662" spans="1:5">
      <c r="A34662" t="s">
        <v>68489</v>
      </c>
      <c r="B34662" t="s">
        <v>68490</v>
      </c>
      <c r="C34662" t="s">
        <v>60958</v>
      </c>
      <c r="D34662">
        <v>5</v>
      </c>
      <c r="E34662" t="s">
        <v>8</v>
      </c>
    </row>
    <row r="34663" spans="1:5">
      <c r="A34663" t="s">
        <v>68491</v>
      </c>
      <c r="B34663" t="s">
        <v>68492</v>
      </c>
      <c r="C34663" t="s">
        <v>60958</v>
      </c>
      <c r="D34663">
        <v>5</v>
      </c>
      <c r="E34663" t="s">
        <v>8</v>
      </c>
    </row>
    <row r="34664" spans="1:5">
      <c r="A34664" t="s">
        <v>68493</v>
      </c>
      <c r="B34664" t="s">
        <v>68494</v>
      </c>
      <c r="C34664" t="s">
        <v>60958</v>
      </c>
      <c r="D34664">
        <v>5</v>
      </c>
      <c r="E34664" t="s">
        <v>8</v>
      </c>
    </row>
    <row r="34665" spans="1:5">
      <c r="A34665" t="s">
        <v>68495</v>
      </c>
      <c r="B34665" t="s">
        <v>68496</v>
      </c>
      <c r="C34665" t="s">
        <v>60958</v>
      </c>
      <c r="D34665">
        <v>5</v>
      </c>
      <c r="E34665" t="s">
        <v>8</v>
      </c>
    </row>
    <row r="34666" spans="1:5">
      <c r="A34666" t="s">
        <v>68497</v>
      </c>
      <c r="B34666" t="s">
        <v>68498</v>
      </c>
      <c r="C34666" t="s">
        <v>60958</v>
      </c>
      <c r="D34666">
        <v>5</v>
      </c>
      <c r="E34666" t="s">
        <v>8</v>
      </c>
    </row>
    <row r="34667" spans="1:5">
      <c r="A34667" t="s">
        <v>68499</v>
      </c>
      <c r="B34667" t="s">
        <v>68500</v>
      </c>
      <c r="C34667" t="s">
        <v>60958</v>
      </c>
      <c r="D34667">
        <v>5</v>
      </c>
      <c r="E34667" t="s">
        <v>8</v>
      </c>
    </row>
    <row r="34668" spans="1:5">
      <c r="A34668" t="s">
        <v>68501</v>
      </c>
      <c r="B34668" t="s">
        <v>68502</v>
      </c>
      <c r="C34668" t="s">
        <v>60958</v>
      </c>
      <c r="D34668">
        <v>5</v>
      </c>
      <c r="E34668" t="s">
        <v>8</v>
      </c>
    </row>
    <row r="34669" spans="1:5">
      <c r="A34669" t="s">
        <v>68503</v>
      </c>
      <c r="B34669" t="s">
        <v>68504</v>
      </c>
      <c r="C34669" t="s">
        <v>60958</v>
      </c>
      <c r="D34669">
        <v>5</v>
      </c>
      <c r="E34669" t="s">
        <v>8</v>
      </c>
    </row>
    <row r="34670" spans="1:5">
      <c r="A34670" t="s">
        <v>68505</v>
      </c>
      <c r="B34670" t="s">
        <v>68506</v>
      </c>
      <c r="C34670" t="s">
        <v>60958</v>
      </c>
      <c r="D34670">
        <v>5</v>
      </c>
      <c r="E34670" t="s">
        <v>8</v>
      </c>
    </row>
    <row r="34671" spans="1:5">
      <c r="A34671" t="s">
        <v>68507</v>
      </c>
      <c r="B34671" t="s">
        <v>68508</v>
      </c>
      <c r="C34671" t="s">
        <v>60958</v>
      </c>
      <c r="D34671">
        <v>5</v>
      </c>
      <c r="E34671" t="s">
        <v>8</v>
      </c>
    </row>
    <row r="34672" spans="1:5">
      <c r="A34672" t="s">
        <v>68509</v>
      </c>
      <c r="B34672" t="s">
        <v>68510</v>
      </c>
      <c r="C34672" t="s">
        <v>60958</v>
      </c>
      <c r="D34672">
        <v>5</v>
      </c>
      <c r="E34672" t="s">
        <v>8</v>
      </c>
    </row>
    <row r="34673" spans="1:5">
      <c r="A34673" t="s">
        <v>68511</v>
      </c>
      <c r="B34673" t="s">
        <v>68512</v>
      </c>
      <c r="C34673" t="s">
        <v>60958</v>
      </c>
      <c r="D34673">
        <v>5</v>
      </c>
      <c r="E34673" t="s">
        <v>8</v>
      </c>
    </row>
    <row r="34674" spans="1:5">
      <c r="A34674" t="s">
        <v>68513</v>
      </c>
      <c r="B34674" t="s">
        <v>68514</v>
      </c>
      <c r="C34674" t="s">
        <v>60958</v>
      </c>
      <c r="D34674">
        <v>5</v>
      </c>
      <c r="E34674" t="s">
        <v>8</v>
      </c>
    </row>
    <row r="34675" spans="1:5">
      <c r="A34675" t="s">
        <v>68515</v>
      </c>
      <c r="B34675" t="s">
        <v>68516</v>
      </c>
      <c r="C34675" t="s">
        <v>60958</v>
      </c>
      <c r="D34675">
        <v>5</v>
      </c>
      <c r="E34675" t="s">
        <v>8</v>
      </c>
    </row>
    <row r="34676" spans="1:5">
      <c r="A34676" t="s">
        <v>68517</v>
      </c>
      <c r="B34676" t="s">
        <v>68518</v>
      </c>
      <c r="C34676" t="s">
        <v>60958</v>
      </c>
      <c r="D34676">
        <v>5</v>
      </c>
      <c r="E34676" t="s">
        <v>8</v>
      </c>
    </row>
    <row r="34677" spans="1:5">
      <c r="A34677" t="s">
        <v>68519</v>
      </c>
      <c r="B34677" t="s">
        <v>68520</v>
      </c>
      <c r="C34677" t="s">
        <v>60958</v>
      </c>
      <c r="D34677">
        <v>5</v>
      </c>
      <c r="E34677" t="s">
        <v>8</v>
      </c>
    </row>
    <row r="34678" spans="1:5">
      <c r="A34678" t="s">
        <v>68521</v>
      </c>
      <c r="B34678" t="s">
        <v>68522</v>
      </c>
      <c r="C34678" t="s">
        <v>60958</v>
      </c>
      <c r="D34678">
        <v>5</v>
      </c>
      <c r="E34678" t="s">
        <v>8</v>
      </c>
    </row>
    <row r="34679" spans="1:5">
      <c r="A34679" t="s">
        <v>68523</v>
      </c>
      <c r="B34679" t="s">
        <v>68524</v>
      </c>
      <c r="C34679" t="s">
        <v>60958</v>
      </c>
      <c r="D34679">
        <v>5</v>
      </c>
      <c r="E34679" t="s">
        <v>8</v>
      </c>
    </row>
    <row r="34680" spans="1:5">
      <c r="A34680" t="s">
        <v>68525</v>
      </c>
      <c r="B34680" t="s">
        <v>68526</v>
      </c>
      <c r="C34680" t="s">
        <v>60958</v>
      </c>
      <c r="D34680">
        <v>5</v>
      </c>
      <c r="E34680" t="s">
        <v>8</v>
      </c>
    </row>
    <row r="34681" spans="1:5">
      <c r="A34681" t="s">
        <v>68527</v>
      </c>
      <c r="B34681" t="s">
        <v>68528</v>
      </c>
      <c r="C34681" t="s">
        <v>60958</v>
      </c>
      <c r="D34681">
        <v>5</v>
      </c>
      <c r="E34681" t="s">
        <v>8</v>
      </c>
    </row>
    <row r="34682" spans="1:5">
      <c r="A34682" t="s">
        <v>68529</v>
      </c>
      <c r="B34682" t="s">
        <v>68530</v>
      </c>
      <c r="C34682" t="s">
        <v>60958</v>
      </c>
      <c r="D34682">
        <v>5</v>
      </c>
      <c r="E34682" t="s">
        <v>8</v>
      </c>
    </row>
    <row r="34683" spans="1:5">
      <c r="A34683" t="s">
        <v>68531</v>
      </c>
      <c r="B34683" t="s">
        <v>68532</v>
      </c>
      <c r="C34683" t="s">
        <v>60958</v>
      </c>
      <c r="D34683">
        <v>5</v>
      </c>
      <c r="E34683" t="s">
        <v>8</v>
      </c>
    </row>
    <row r="34684" spans="1:5">
      <c r="A34684" t="s">
        <v>68533</v>
      </c>
      <c r="B34684" t="s">
        <v>68534</v>
      </c>
      <c r="C34684" t="s">
        <v>60958</v>
      </c>
      <c r="D34684">
        <v>5</v>
      </c>
      <c r="E34684" t="s">
        <v>8</v>
      </c>
    </row>
    <row r="34685" spans="1:5">
      <c r="A34685" t="s">
        <v>68535</v>
      </c>
      <c r="B34685" t="s">
        <v>68536</v>
      </c>
      <c r="C34685" t="s">
        <v>60958</v>
      </c>
      <c r="D34685">
        <v>5</v>
      </c>
      <c r="E34685" t="s">
        <v>8</v>
      </c>
    </row>
    <row r="34686" spans="1:5">
      <c r="A34686" t="s">
        <v>68537</v>
      </c>
      <c r="B34686" t="s">
        <v>68538</v>
      </c>
      <c r="C34686" t="s">
        <v>60958</v>
      </c>
      <c r="D34686">
        <v>5</v>
      </c>
      <c r="E34686" t="s">
        <v>8</v>
      </c>
    </row>
    <row r="34687" spans="1:5">
      <c r="A34687" t="s">
        <v>68539</v>
      </c>
      <c r="B34687" t="s">
        <v>68540</v>
      </c>
      <c r="C34687" t="s">
        <v>60958</v>
      </c>
      <c r="D34687">
        <v>5</v>
      </c>
      <c r="E34687" t="s">
        <v>8</v>
      </c>
    </row>
    <row r="34688" spans="1:5">
      <c r="A34688" t="s">
        <v>68541</v>
      </c>
      <c r="B34688" t="s">
        <v>68542</v>
      </c>
      <c r="C34688" t="s">
        <v>60958</v>
      </c>
      <c r="D34688">
        <v>5</v>
      </c>
      <c r="E34688" t="s">
        <v>8</v>
      </c>
    </row>
    <row r="34689" spans="1:5">
      <c r="A34689" t="s">
        <v>68543</v>
      </c>
      <c r="B34689" t="s">
        <v>68544</v>
      </c>
      <c r="C34689" t="s">
        <v>60958</v>
      </c>
      <c r="D34689">
        <v>5</v>
      </c>
      <c r="E34689" t="s">
        <v>8</v>
      </c>
    </row>
    <row r="34690" spans="1:5">
      <c r="A34690" t="s">
        <v>68545</v>
      </c>
      <c r="B34690" t="s">
        <v>68546</v>
      </c>
      <c r="C34690" t="s">
        <v>60958</v>
      </c>
      <c r="D34690">
        <v>5</v>
      </c>
      <c r="E34690" t="s">
        <v>8</v>
      </c>
    </row>
    <row r="34691" spans="1:5">
      <c r="A34691" t="s">
        <v>68547</v>
      </c>
      <c r="B34691" t="s">
        <v>68548</v>
      </c>
      <c r="C34691" t="s">
        <v>60958</v>
      </c>
      <c r="D34691">
        <v>5</v>
      </c>
      <c r="E34691" t="s">
        <v>8</v>
      </c>
    </row>
    <row r="34692" spans="1:5">
      <c r="A34692" t="s">
        <v>68549</v>
      </c>
      <c r="B34692" t="s">
        <v>68550</v>
      </c>
      <c r="C34692" t="s">
        <v>60958</v>
      </c>
      <c r="D34692">
        <v>5</v>
      </c>
      <c r="E34692" t="s">
        <v>8</v>
      </c>
    </row>
    <row r="34693" spans="1:5">
      <c r="A34693" t="s">
        <v>68551</v>
      </c>
      <c r="B34693" t="s">
        <v>68552</v>
      </c>
      <c r="C34693" t="s">
        <v>60958</v>
      </c>
      <c r="D34693">
        <v>5</v>
      </c>
      <c r="E34693" t="s">
        <v>8</v>
      </c>
    </row>
    <row r="34694" spans="1:5">
      <c r="A34694" t="s">
        <v>68553</v>
      </c>
      <c r="B34694" t="s">
        <v>68554</v>
      </c>
      <c r="C34694" t="s">
        <v>60958</v>
      </c>
      <c r="D34694">
        <v>5</v>
      </c>
      <c r="E34694" t="s">
        <v>8</v>
      </c>
    </row>
    <row r="34695" spans="1:5">
      <c r="A34695" t="s">
        <v>68555</v>
      </c>
      <c r="B34695" t="s">
        <v>68556</v>
      </c>
      <c r="C34695" t="s">
        <v>60958</v>
      </c>
      <c r="D34695">
        <v>5</v>
      </c>
      <c r="E34695" t="s">
        <v>8</v>
      </c>
    </row>
    <row r="34696" spans="1:5">
      <c r="A34696" t="s">
        <v>68557</v>
      </c>
      <c r="B34696" t="s">
        <v>68558</v>
      </c>
      <c r="C34696" t="s">
        <v>60958</v>
      </c>
      <c r="D34696">
        <v>5</v>
      </c>
      <c r="E34696" t="s">
        <v>8</v>
      </c>
    </row>
    <row r="34697" spans="1:5">
      <c r="A34697" t="s">
        <v>68559</v>
      </c>
      <c r="B34697" t="s">
        <v>68560</v>
      </c>
      <c r="C34697" t="s">
        <v>60958</v>
      </c>
      <c r="D34697">
        <v>5</v>
      </c>
      <c r="E34697" t="s">
        <v>8</v>
      </c>
    </row>
    <row r="34698" spans="1:5">
      <c r="A34698" t="s">
        <v>68561</v>
      </c>
      <c r="B34698" t="s">
        <v>68562</v>
      </c>
      <c r="C34698" t="s">
        <v>60958</v>
      </c>
      <c r="D34698">
        <v>5</v>
      </c>
      <c r="E34698" t="s">
        <v>8</v>
      </c>
    </row>
    <row r="34699" spans="1:5">
      <c r="A34699" t="s">
        <v>68563</v>
      </c>
      <c r="B34699" t="s">
        <v>68564</v>
      </c>
      <c r="C34699" t="s">
        <v>60958</v>
      </c>
      <c r="D34699">
        <v>5</v>
      </c>
      <c r="E34699" t="s">
        <v>8</v>
      </c>
    </row>
    <row r="34700" spans="1:5">
      <c r="A34700" t="s">
        <v>68565</v>
      </c>
      <c r="B34700" t="s">
        <v>68566</v>
      </c>
      <c r="C34700" t="s">
        <v>60958</v>
      </c>
      <c r="D34700">
        <v>5</v>
      </c>
      <c r="E34700" t="s">
        <v>8</v>
      </c>
    </row>
    <row r="34701" spans="1:5">
      <c r="A34701" t="s">
        <v>68567</v>
      </c>
      <c r="B34701" t="s">
        <v>68568</v>
      </c>
      <c r="C34701" t="s">
        <v>60958</v>
      </c>
      <c r="D34701">
        <v>5</v>
      </c>
      <c r="E34701" t="s">
        <v>8</v>
      </c>
    </row>
    <row r="34702" spans="1:5">
      <c r="A34702" t="s">
        <v>68569</v>
      </c>
      <c r="B34702" t="s">
        <v>68570</v>
      </c>
      <c r="C34702" t="s">
        <v>60958</v>
      </c>
      <c r="D34702">
        <v>5</v>
      </c>
      <c r="E34702" t="s">
        <v>8</v>
      </c>
    </row>
    <row r="34703" spans="1:5">
      <c r="A34703" t="s">
        <v>68571</v>
      </c>
      <c r="B34703" t="s">
        <v>68572</v>
      </c>
      <c r="C34703" t="s">
        <v>60958</v>
      </c>
      <c r="D34703">
        <v>5</v>
      </c>
      <c r="E34703" t="s">
        <v>8</v>
      </c>
    </row>
    <row r="34704" spans="1:5">
      <c r="A34704" t="s">
        <v>68573</v>
      </c>
      <c r="B34704" t="s">
        <v>68574</v>
      </c>
      <c r="C34704" t="s">
        <v>60958</v>
      </c>
      <c r="D34704">
        <v>5</v>
      </c>
      <c r="E34704" t="s">
        <v>8</v>
      </c>
    </row>
    <row r="34705" spans="1:5">
      <c r="A34705" t="s">
        <v>68575</v>
      </c>
      <c r="B34705" t="s">
        <v>68576</v>
      </c>
      <c r="C34705" t="s">
        <v>60958</v>
      </c>
      <c r="D34705">
        <v>5</v>
      </c>
      <c r="E34705" t="s">
        <v>8</v>
      </c>
    </row>
    <row r="34706" spans="1:5">
      <c r="A34706" t="s">
        <v>68577</v>
      </c>
      <c r="B34706" t="s">
        <v>68578</v>
      </c>
      <c r="C34706" t="s">
        <v>60958</v>
      </c>
      <c r="D34706">
        <v>5</v>
      </c>
      <c r="E34706" t="s">
        <v>8</v>
      </c>
    </row>
    <row r="34707" spans="1:5">
      <c r="A34707" t="s">
        <v>68579</v>
      </c>
      <c r="B34707" t="s">
        <v>68580</v>
      </c>
      <c r="C34707" t="s">
        <v>60958</v>
      </c>
      <c r="D34707">
        <v>5</v>
      </c>
      <c r="E34707" t="s">
        <v>8</v>
      </c>
    </row>
    <row r="34708" spans="1:5">
      <c r="A34708" t="s">
        <v>68581</v>
      </c>
      <c r="B34708" t="s">
        <v>68582</v>
      </c>
      <c r="C34708" t="s">
        <v>60958</v>
      </c>
      <c r="D34708">
        <v>5</v>
      </c>
      <c r="E34708" t="s">
        <v>8</v>
      </c>
    </row>
    <row r="34709" spans="1:5">
      <c r="A34709" t="s">
        <v>68583</v>
      </c>
      <c r="B34709" t="s">
        <v>68584</v>
      </c>
      <c r="C34709" t="s">
        <v>60958</v>
      </c>
      <c r="D34709">
        <v>5</v>
      </c>
      <c r="E34709" t="s">
        <v>8</v>
      </c>
    </row>
    <row r="34710" spans="1:5">
      <c r="A34710" t="s">
        <v>68585</v>
      </c>
      <c r="B34710" t="s">
        <v>68586</v>
      </c>
      <c r="C34710" t="s">
        <v>60958</v>
      </c>
      <c r="D34710">
        <v>5</v>
      </c>
      <c r="E34710" t="s">
        <v>8</v>
      </c>
    </row>
    <row r="34711" spans="1:5">
      <c r="A34711" t="s">
        <v>68587</v>
      </c>
      <c r="B34711" t="s">
        <v>68588</v>
      </c>
      <c r="C34711" t="s">
        <v>60958</v>
      </c>
      <c r="D34711">
        <v>5</v>
      </c>
      <c r="E34711" t="s">
        <v>8</v>
      </c>
    </row>
    <row r="34712" spans="1:5">
      <c r="A34712" t="s">
        <v>68589</v>
      </c>
      <c r="B34712" t="s">
        <v>68590</v>
      </c>
      <c r="C34712" t="s">
        <v>60958</v>
      </c>
      <c r="D34712">
        <v>5</v>
      </c>
      <c r="E34712" t="s">
        <v>8</v>
      </c>
    </row>
    <row r="34713" spans="1:5">
      <c r="A34713" t="s">
        <v>68591</v>
      </c>
      <c r="B34713" t="s">
        <v>68592</v>
      </c>
      <c r="C34713" t="s">
        <v>60958</v>
      </c>
      <c r="D34713">
        <v>5</v>
      </c>
      <c r="E34713" t="s">
        <v>8</v>
      </c>
    </row>
    <row r="34714" spans="1:5">
      <c r="A34714" t="s">
        <v>68593</v>
      </c>
      <c r="B34714" t="s">
        <v>68594</v>
      </c>
      <c r="C34714" t="s">
        <v>60958</v>
      </c>
      <c r="D34714">
        <v>5</v>
      </c>
      <c r="E34714" t="s">
        <v>8</v>
      </c>
    </row>
    <row r="34715" spans="1:5">
      <c r="A34715" t="s">
        <v>68595</v>
      </c>
      <c r="B34715" t="s">
        <v>68596</v>
      </c>
      <c r="C34715" t="s">
        <v>60958</v>
      </c>
      <c r="D34715">
        <v>5</v>
      </c>
      <c r="E34715" t="s">
        <v>8</v>
      </c>
    </row>
    <row r="34716" spans="1:5">
      <c r="A34716" t="s">
        <v>68597</v>
      </c>
      <c r="B34716" t="s">
        <v>68598</v>
      </c>
      <c r="C34716" t="s">
        <v>60958</v>
      </c>
      <c r="D34716">
        <v>5</v>
      </c>
      <c r="E34716" t="s">
        <v>8</v>
      </c>
    </row>
    <row r="34717" spans="1:5">
      <c r="A34717" t="s">
        <v>68599</v>
      </c>
      <c r="B34717" t="s">
        <v>68600</v>
      </c>
      <c r="C34717" t="s">
        <v>60958</v>
      </c>
      <c r="D34717">
        <v>5</v>
      </c>
      <c r="E34717" t="s">
        <v>8</v>
      </c>
    </row>
    <row r="34718" spans="1:5">
      <c r="A34718" t="s">
        <v>68601</v>
      </c>
      <c r="B34718" t="s">
        <v>68602</v>
      </c>
      <c r="C34718" t="s">
        <v>60958</v>
      </c>
      <c r="D34718">
        <v>5</v>
      </c>
      <c r="E34718" t="s">
        <v>8</v>
      </c>
    </row>
    <row r="34719" spans="1:5">
      <c r="A34719" t="s">
        <v>68603</v>
      </c>
      <c r="B34719" t="s">
        <v>68604</v>
      </c>
      <c r="C34719" t="s">
        <v>60958</v>
      </c>
      <c r="D34719">
        <v>5</v>
      </c>
      <c r="E34719" t="s">
        <v>8</v>
      </c>
    </row>
    <row r="34720" spans="1:5">
      <c r="A34720" t="s">
        <v>68605</v>
      </c>
      <c r="B34720" t="s">
        <v>68606</v>
      </c>
      <c r="C34720" t="s">
        <v>60958</v>
      </c>
      <c r="D34720">
        <v>5</v>
      </c>
      <c r="E34720" t="s">
        <v>8</v>
      </c>
    </row>
    <row r="34721" spans="1:5">
      <c r="A34721" t="s">
        <v>68607</v>
      </c>
      <c r="B34721" t="s">
        <v>68608</v>
      </c>
      <c r="C34721" t="s">
        <v>60958</v>
      </c>
      <c r="D34721">
        <v>5</v>
      </c>
      <c r="E34721" t="s">
        <v>8</v>
      </c>
    </row>
    <row r="34722" spans="1:5">
      <c r="A34722" t="s">
        <v>68609</v>
      </c>
      <c r="B34722" t="s">
        <v>68610</v>
      </c>
      <c r="C34722" t="s">
        <v>60958</v>
      </c>
      <c r="D34722">
        <v>5</v>
      </c>
      <c r="E34722" t="s">
        <v>8</v>
      </c>
    </row>
    <row r="34723" spans="1:5">
      <c r="A34723" t="s">
        <v>68611</v>
      </c>
      <c r="B34723" t="s">
        <v>68612</v>
      </c>
      <c r="C34723" t="s">
        <v>60958</v>
      </c>
      <c r="D34723">
        <v>5</v>
      </c>
      <c r="E34723" t="s">
        <v>8</v>
      </c>
    </row>
    <row r="34724" spans="1:5">
      <c r="A34724" t="s">
        <v>68613</v>
      </c>
      <c r="B34724" t="s">
        <v>68614</v>
      </c>
      <c r="C34724" t="s">
        <v>60958</v>
      </c>
      <c r="D34724">
        <v>5</v>
      </c>
      <c r="E34724" t="s">
        <v>8</v>
      </c>
    </row>
    <row r="34725" spans="1:5">
      <c r="A34725" t="s">
        <v>68615</v>
      </c>
      <c r="B34725" t="s">
        <v>68616</v>
      </c>
      <c r="C34725" t="s">
        <v>60958</v>
      </c>
      <c r="D34725">
        <v>5</v>
      </c>
      <c r="E34725" t="s">
        <v>8</v>
      </c>
    </row>
    <row r="34726" spans="1:5">
      <c r="A34726" t="s">
        <v>68617</v>
      </c>
      <c r="B34726" t="s">
        <v>68618</v>
      </c>
      <c r="C34726" t="s">
        <v>60958</v>
      </c>
      <c r="D34726">
        <v>5</v>
      </c>
      <c r="E34726" t="s">
        <v>8</v>
      </c>
    </row>
    <row r="34727" spans="1:5">
      <c r="A34727" t="s">
        <v>68619</v>
      </c>
      <c r="B34727" t="s">
        <v>68620</v>
      </c>
      <c r="C34727" t="s">
        <v>60958</v>
      </c>
      <c r="D34727">
        <v>5</v>
      </c>
      <c r="E34727" t="s">
        <v>8</v>
      </c>
    </row>
    <row r="34728" spans="1:5">
      <c r="A34728" t="s">
        <v>68621</v>
      </c>
      <c r="B34728" t="s">
        <v>68622</v>
      </c>
      <c r="C34728" t="s">
        <v>60958</v>
      </c>
      <c r="D34728">
        <v>5</v>
      </c>
      <c r="E34728" t="s">
        <v>8</v>
      </c>
    </row>
    <row r="34729" spans="1:5">
      <c r="A34729" t="s">
        <v>68623</v>
      </c>
      <c r="B34729" t="s">
        <v>68624</v>
      </c>
      <c r="C34729" t="s">
        <v>60958</v>
      </c>
      <c r="D34729">
        <v>5</v>
      </c>
      <c r="E34729" t="s">
        <v>8</v>
      </c>
    </row>
    <row r="34730" spans="1:5">
      <c r="A34730" t="s">
        <v>68625</v>
      </c>
      <c r="B34730" t="s">
        <v>68626</v>
      </c>
      <c r="C34730" t="s">
        <v>60958</v>
      </c>
      <c r="D34730">
        <v>5</v>
      </c>
      <c r="E34730" t="s">
        <v>8</v>
      </c>
    </row>
    <row r="34731" spans="1:5">
      <c r="A34731" t="s">
        <v>68627</v>
      </c>
      <c r="B34731" t="s">
        <v>68628</v>
      </c>
      <c r="C34731" t="s">
        <v>60958</v>
      </c>
      <c r="D34731">
        <v>5</v>
      </c>
      <c r="E34731" t="s">
        <v>8</v>
      </c>
    </row>
    <row r="34732" spans="1:5">
      <c r="A34732" t="s">
        <v>68629</v>
      </c>
      <c r="B34732" t="s">
        <v>68630</v>
      </c>
      <c r="C34732" t="s">
        <v>60958</v>
      </c>
      <c r="D34732">
        <v>5</v>
      </c>
      <c r="E34732" t="s">
        <v>8</v>
      </c>
    </row>
    <row r="34733" spans="1:5">
      <c r="A34733" t="s">
        <v>68631</v>
      </c>
      <c r="B34733" t="s">
        <v>68632</v>
      </c>
      <c r="C34733" t="s">
        <v>60958</v>
      </c>
      <c r="D34733">
        <v>5</v>
      </c>
      <c r="E34733" t="s">
        <v>8</v>
      </c>
    </row>
    <row r="34734" spans="1:5">
      <c r="A34734" t="s">
        <v>68633</v>
      </c>
      <c r="B34734" t="s">
        <v>68634</v>
      </c>
      <c r="C34734" t="s">
        <v>60958</v>
      </c>
      <c r="D34734">
        <v>5</v>
      </c>
      <c r="E34734" t="s">
        <v>8</v>
      </c>
    </row>
    <row r="34735" spans="1:5">
      <c r="A34735" t="s">
        <v>68635</v>
      </c>
      <c r="B34735" t="s">
        <v>68636</v>
      </c>
      <c r="C34735" t="s">
        <v>60958</v>
      </c>
      <c r="D34735">
        <v>5</v>
      </c>
      <c r="E34735" t="s">
        <v>8</v>
      </c>
    </row>
    <row r="34736" spans="1:5">
      <c r="A34736" t="s">
        <v>68637</v>
      </c>
      <c r="B34736" t="s">
        <v>68638</v>
      </c>
      <c r="C34736" t="s">
        <v>60958</v>
      </c>
      <c r="D34736">
        <v>5</v>
      </c>
      <c r="E34736" t="s">
        <v>8</v>
      </c>
    </row>
    <row r="34737" spans="1:5">
      <c r="A34737" t="s">
        <v>68639</v>
      </c>
      <c r="B34737" t="s">
        <v>68640</v>
      </c>
      <c r="C34737" t="s">
        <v>60958</v>
      </c>
      <c r="D34737">
        <v>5</v>
      </c>
      <c r="E34737" t="s">
        <v>8</v>
      </c>
    </row>
    <row r="34738" spans="1:5">
      <c r="A34738" t="s">
        <v>68641</v>
      </c>
      <c r="B34738" t="s">
        <v>68642</v>
      </c>
      <c r="C34738" t="s">
        <v>60958</v>
      </c>
      <c r="D34738">
        <v>5</v>
      </c>
      <c r="E34738" t="s">
        <v>8</v>
      </c>
    </row>
    <row r="34739" spans="1:5">
      <c r="A34739" t="s">
        <v>68643</v>
      </c>
      <c r="B34739" t="s">
        <v>68644</v>
      </c>
      <c r="C34739" t="s">
        <v>60958</v>
      </c>
      <c r="D34739">
        <v>5</v>
      </c>
      <c r="E34739" t="s">
        <v>8</v>
      </c>
    </row>
    <row r="34740" spans="1:5">
      <c r="A34740" t="s">
        <v>68645</v>
      </c>
      <c r="B34740" t="s">
        <v>68646</v>
      </c>
      <c r="C34740" t="s">
        <v>60958</v>
      </c>
      <c r="D34740">
        <v>5</v>
      </c>
      <c r="E34740" t="s">
        <v>8</v>
      </c>
    </row>
    <row r="34741" spans="1:5">
      <c r="A34741" t="s">
        <v>68647</v>
      </c>
      <c r="B34741" t="s">
        <v>68648</v>
      </c>
      <c r="C34741" t="s">
        <v>60958</v>
      </c>
      <c r="D34741">
        <v>5</v>
      </c>
      <c r="E34741" t="s">
        <v>8</v>
      </c>
    </row>
    <row r="34742" spans="1:5">
      <c r="A34742" t="s">
        <v>68649</v>
      </c>
      <c r="B34742" t="s">
        <v>68650</v>
      </c>
      <c r="C34742" t="s">
        <v>60958</v>
      </c>
      <c r="D34742">
        <v>5</v>
      </c>
      <c r="E34742" t="s">
        <v>8</v>
      </c>
    </row>
    <row r="34743" spans="1:5">
      <c r="A34743" t="s">
        <v>68651</v>
      </c>
      <c r="B34743" t="s">
        <v>68652</v>
      </c>
      <c r="C34743" t="s">
        <v>60958</v>
      </c>
      <c r="D34743">
        <v>5</v>
      </c>
      <c r="E34743" t="s">
        <v>8</v>
      </c>
    </row>
    <row r="34744" spans="1:5">
      <c r="A34744" t="s">
        <v>68653</v>
      </c>
      <c r="B34744" t="s">
        <v>68654</v>
      </c>
      <c r="C34744" t="s">
        <v>60958</v>
      </c>
      <c r="D34744">
        <v>5</v>
      </c>
      <c r="E34744" t="s">
        <v>8</v>
      </c>
    </row>
    <row r="34745" spans="1:5">
      <c r="A34745" t="s">
        <v>68655</v>
      </c>
      <c r="B34745" t="s">
        <v>68656</v>
      </c>
      <c r="C34745" t="s">
        <v>60958</v>
      </c>
      <c r="D34745">
        <v>5</v>
      </c>
      <c r="E34745" t="s">
        <v>8</v>
      </c>
    </row>
    <row r="34746" spans="1:5">
      <c r="A34746" t="s">
        <v>68657</v>
      </c>
      <c r="B34746" t="s">
        <v>68658</v>
      </c>
      <c r="C34746" t="s">
        <v>60958</v>
      </c>
      <c r="D34746">
        <v>5</v>
      </c>
      <c r="E34746" t="s">
        <v>8</v>
      </c>
    </row>
    <row r="34747" spans="1:5">
      <c r="A34747" t="s">
        <v>68659</v>
      </c>
      <c r="B34747" t="s">
        <v>68660</v>
      </c>
      <c r="C34747" t="s">
        <v>60958</v>
      </c>
      <c r="D34747">
        <v>5</v>
      </c>
      <c r="E34747" t="s">
        <v>8</v>
      </c>
    </row>
    <row r="34748" spans="1:5">
      <c r="A34748" t="s">
        <v>68661</v>
      </c>
      <c r="B34748" t="s">
        <v>68662</v>
      </c>
      <c r="C34748" t="s">
        <v>60958</v>
      </c>
      <c r="D34748">
        <v>5</v>
      </c>
      <c r="E34748" t="s">
        <v>8</v>
      </c>
    </row>
    <row r="34749" spans="1:5">
      <c r="A34749" t="s">
        <v>68663</v>
      </c>
      <c r="B34749" t="s">
        <v>68664</v>
      </c>
      <c r="C34749" t="s">
        <v>60958</v>
      </c>
      <c r="D34749">
        <v>5</v>
      </c>
      <c r="E34749" t="s">
        <v>8</v>
      </c>
    </row>
    <row r="34750" spans="1:5">
      <c r="A34750" t="s">
        <v>68665</v>
      </c>
      <c r="B34750" t="s">
        <v>68666</v>
      </c>
      <c r="C34750" t="s">
        <v>60958</v>
      </c>
      <c r="D34750">
        <v>5</v>
      </c>
      <c r="E34750" t="s">
        <v>8</v>
      </c>
    </row>
    <row r="34751" spans="1:5">
      <c r="A34751" t="s">
        <v>68667</v>
      </c>
      <c r="B34751" t="s">
        <v>68668</v>
      </c>
      <c r="C34751" t="s">
        <v>60958</v>
      </c>
      <c r="D34751">
        <v>5</v>
      </c>
      <c r="E34751" t="s">
        <v>8</v>
      </c>
    </row>
    <row r="34752" spans="1:5">
      <c r="A34752" t="s">
        <v>68669</v>
      </c>
      <c r="B34752" t="s">
        <v>68670</v>
      </c>
      <c r="C34752" t="s">
        <v>60958</v>
      </c>
      <c r="D34752">
        <v>5</v>
      </c>
      <c r="E34752" t="s">
        <v>8</v>
      </c>
    </row>
    <row r="34753" spans="1:5">
      <c r="A34753" t="s">
        <v>68671</v>
      </c>
      <c r="B34753" t="s">
        <v>68672</v>
      </c>
      <c r="C34753" t="s">
        <v>60958</v>
      </c>
      <c r="D34753">
        <v>5</v>
      </c>
      <c r="E34753" t="s">
        <v>8</v>
      </c>
    </row>
    <row r="34754" spans="1:5">
      <c r="A34754" t="s">
        <v>68673</v>
      </c>
      <c r="B34754" t="s">
        <v>68674</v>
      </c>
      <c r="C34754" t="s">
        <v>60958</v>
      </c>
      <c r="D34754">
        <v>5</v>
      </c>
      <c r="E34754" t="s">
        <v>8</v>
      </c>
    </row>
    <row r="34755" spans="1:5">
      <c r="A34755" t="s">
        <v>68675</v>
      </c>
      <c r="B34755" t="s">
        <v>68676</v>
      </c>
      <c r="C34755" t="s">
        <v>60958</v>
      </c>
      <c r="D34755">
        <v>5</v>
      </c>
      <c r="E34755" t="s">
        <v>8</v>
      </c>
    </row>
    <row r="34756" spans="1:5">
      <c r="A34756" t="s">
        <v>68677</v>
      </c>
      <c r="B34756" t="s">
        <v>68678</v>
      </c>
      <c r="C34756" t="s">
        <v>60958</v>
      </c>
      <c r="D34756">
        <v>5</v>
      </c>
      <c r="E34756" t="s">
        <v>8</v>
      </c>
    </row>
    <row r="34757" spans="1:5">
      <c r="A34757" t="s">
        <v>68679</v>
      </c>
      <c r="B34757" t="s">
        <v>68680</v>
      </c>
      <c r="C34757" t="s">
        <v>60958</v>
      </c>
      <c r="D34757">
        <v>5</v>
      </c>
      <c r="E34757" t="s">
        <v>8</v>
      </c>
    </row>
    <row r="34758" spans="1:5">
      <c r="A34758" t="s">
        <v>68681</v>
      </c>
      <c r="B34758" t="s">
        <v>68682</v>
      </c>
      <c r="C34758" t="s">
        <v>60958</v>
      </c>
      <c r="D34758">
        <v>5</v>
      </c>
      <c r="E34758" t="s">
        <v>8</v>
      </c>
    </row>
    <row r="34759" spans="1:5">
      <c r="A34759" t="s">
        <v>68683</v>
      </c>
      <c r="B34759" t="s">
        <v>68684</v>
      </c>
      <c r="C34759" t="s">
        <v>60958</v>
      </c>
      <c r="D34759">
        <v>5</v>
      </c>
      <c r="E34759" t="s">
        <v>8</v>
      </c>
    </row>
    <row r="34760" spans="1:5">
      <c r="A34760" t="s">
        <v>68685</v>
      </c>
      <c r="B34760" t="s">
        <v>68686</v>
      </c>
      <c r="C34760" t="s">
        <v>60958</v>
      </c>
      <c r="D34760">
        <v>5</v>
      </c>
      <c r="E34760" t="s">
        <v>8</v>
      </c>
    </row>
    <row r="34761" spans="1:5">
      <c r="A34761" t="s">
        <v>68687</v>
      </c>
      <c r="B34761" t="s">
        <v>68688</v>
      </c>
      <c r="C34761" t="s">
        <v>60958</v>
      </c>
      <c r="D34761">
        <v>5</v>
      </c>
      <c r="E34761" t="s">
        <v>8</v>
      </c>
    </row>
    <row r="34762" spans="1:5">
      <c r="A34762" t="s">
        <v>68689</v>
      </c>
      <c r="B34762" t="s">
        <v>68690</v>
      </c>
      <c r="C34762" t="s">
        <v>60958</v>
      </c>
      <c r="D34762">
        <v>5</v>
      </c>
      <c r="E34762" t="s">
        <v>8</v>
      </c>
    </row>
    <row r="34763" spans="1:5">
      <c r="A34763" t="s">
        <v>68691</v>
      </c>
      <c r="B34763" t="s">
        <v>68692</v>
      </c>
      <c r="C34763" t="s">
        <v>60958</v>
      </c>
      <c r="D34763">
        <v>5</v>
      </c>
      <c r="E34763" t="s">
        <v>8</v>
      </c>
    </row>
    <row r="34764" spans="1:5">
      <c r="A34764" t="s">
        <v>68693</v>
      </c>
      <c r="B34764" t="s">
        <v>68694</v>
      </c>
      <c r="C34764" t="s">
        <v>60958</v>
      </c>
      <c r="D34764">
        <v>5</v>
      </c>
      <c r="E34764" t="s">
        <v>8</v>
      </c>
    </row>
    <row r="34765" spans="1:5">
      <c r="A34765" t="s">
        <v>68695</v>
      </c>
      <c r="B34765" t="s">
        <v>68696</v>
      </c>
      <c r="C34765" t="s">
        <v>60958</v>
      </c>
      <c r="D34765">
        <v>5</v>
      </c>
      <c r="E34765" t="s">
        <v>8</v>
      </c>
    </row>
    <row r="34766" spans="1:5">
      <c r="A34766" t="s">
        <v>68697</v>
      </c>
      <c r="B34766" t="s">
        <v>68698</v>
      </c>
      <c r="C34766" t="s">
        <v>60958</v>
      </c>
      <c r="D34766">
        <v>5</v>
      </c>
      <c r="E34766" t="s">
        <v>8</v>
      </c>
    </row>
    <row r="34767" spans="1:5">
      <c r="A34767" t="s">
        <v>68699</v>
      </c>
      <c r="B34767" t="s">
        <v>68700</v>
      </c>
      <c r="C34767" t="s">
        <v>60958</v>
      </c>
      <c r="D34767">
        <v>5</v>
      </c>
      <c r="E34767" t="s">
        <v>8</v>
      </c>
    </row>
    <row r="34768" spans="1:5">
      <c r="A34768" t="s">
        <v>68701</v>
      </c>
      <c r="B34768" t="s">
        <v>68702</v>
      </c>
      <c r="C34768" t="s">
        <v>60958</v>
      </c>
      <c r="D34768">
        <v>5</v>
      </c>
      <c r="E34768" t="s">
        <v>8</v>
      </c>
    </row>
    <row r="34769" spans="1:5">
      <c r="A34769" t="s">
        <v>68703</v>
      </c>
      <c r="B34769" t="s">
        <v>68704</v>
      </c>
      <c r="C34769" t="s">
        <v>60958</v>
      </c>
      <c r="D34769">
        <v>5</v>
      </c>
      <c r="E34769" t="s">
        <v>8</v>
      </c>
    </row>
    <row r="34770" spans="1:5">
      <c r="A34770" t="s">
        <v>68705</v>
      </c>
      <c r="B34770" t="s">
        <v>68706</v>
      </c>
      <c r="C34770" t="s">
        <v>60958</v>
      </c>
      <c r="D34770">
        <v>5</v>
      </c>
      <c r="E34770" t="s">
        <v>8</v>
      </c>
    </row>
    <row r="34771" spans="1:5">
      <c r="A34771" t="s">
        <v>68707</v>
      </c>
      <c r="B34771" t="s">
        <v>68708</v>
      </c>
      <c r="C34771" t="s">
        <v>60958</v>
      </c>
      <c r="D34771">
        <v>5</v>
      </c>
      <c r="E34771" t="s">
        <v>8</v>
      </c>
    </row>
    <row r="34772" spans="1:5">
      <c r="A34772" t="s">
        <v>68709</v>
      </c>
      <c r="B34772" t="s">
        <v>68710</v>
      </c>
      <c r="C34772" t="s">
        <v>60958</v>
      </c>
      <c r="D34772">
        <v>5</v>
      </c>
      <c r="E34772" t="s">
        <v>8</v>
      </c>
    </row>
    <row r="34773" spans="1:5">
      <c r="A34773" t="s">
        <v>68711</v>
      </c>
      <c r="B34773" t="s">
        <v>68712</v>
      </c>
      <c r="C34773" t="s">
        <v>60958</v>
      </c>
      <c r="D34773">
        <v>5</v>
      </c>
      <c r="E34773" t="s">
        <v>8</v>
      </c>
    </row>
    <row r="34774" spans="1:5">
      <c r="A34774" t="s">
        <v>68713</v>
      </c>
      <c r="B34774" t="s">
        <v>68714</v>
      </c>
      <c r="C34774" t="s">
        <v>60958</v>
      </c>
      <c r="D34774">
        <v>5</v>
      </c>
      <c r="E34774" t="s">
        <v>8</v>
      </c>
    </row>
    <row r="34775" spans="1:5">
      <c r="A34775" t="s">
        <v>68715</v>
      </c>
      <c r="B34775" t="s">
        <v>68716</v>
      </c>
      <c r="C34775" t="s">
        <v>60958</v>
      </c>
      <c r="D34775">
        <v>5</v>
      </c>
      <c r="E34775" t="s">
        <v>8</v>
      </c>
    </row>
    <row r="34776" spans="1:5">
      <c r="A34776" t="s">
        <v>68717</v>
      </c>
      <c r="B34776" t="s">
        <v>68718</v>
      </c>
      <c r="C34776" t="s">
        <v>60958</v>
      </c>
      <c r="D34776">
        <v>5</v>
      </c>
      <c r="E34776" t="s">
        <v>8</v>
      </c>
    </row>
    <row r="34777" spans="1:5">
      <c r="A34777" t="s">
        <v>68719</v>
      </c>
      <c r="B34777" t="s">
        <v>68720</v>
      </c>
      <c r="C34777" t="s">
        <v>60958</v>
      </c>
      <c r="D34777">
        <v>5</v>
      </c>
      <c r="E34777" t="s">
        <v>8</v>
      </c>
    </row>
    <row r="34778" spans="1:5">
      <c r="A34778" t="s">
        <v>68721</v>
      </c>
      <c r="B34778" t="s">
        <v>68722</v>
      </c>
      <c r="C34778" t="s">
        <v>60958</v>
      </c>
      <c r="D34778">
        <v>5</v>
      </c>
      <c r="E34778" t="s">
        <v>8</v>
      </c>
    </row>
    <row r="34779" spans="1:5">
      <c r="A34779" t="s">
        <v>68723</v>
      </c>
      <c r="B34779" t="s">
        <v>68724</v>
      </c>
      <c r="C34779" t="s">
        <v>60958</v>
      </c>
      <c r="D34779">
        <v>5</v>
      </c>
      <c r="E34779" t="s">
        <v>8</v>
      </c>
    </row>
    <row r="34780" spans="1:5">
      <c r="A34780" t="s">
        <v>68725</v>
      </c>
      <c r="B34780" t="s">
        <v>68726</v>
      </c>
      <c r="C34780" t="s">
        <v>60958</v>
      </c>
      <c r="D34780">
        <v>5</v>
      </c>
      <c r="E34780" t="s">
        <v>8</v>
      </c>
    </row>
    <row r="34781" spans="1:5">
      <c r="A34781" t="s">
        <v>68727</v>
      </c>
      <c r="B34781" t="s">
        <v>68728</v>
      </c>
      <c r="C34781" t="s">
        <v>60958</v>
      </c>
      <c r="D34781">
        <v>5</v>
      </c>
      <c r="E34781" t="s">
        <v>8</v>
      </c>
    </row>
    <row r="34782" spans="1:5">
      <c r="A34782" t="s">
        <v>68729</v>
      </c>
      <c r="B34782" t="s">
        <v>68730</v>
      </c>
      <c r="C34782" t="s">
        <v>60958</v>
      </c>
      <c r="D34782">
        <v>5</v>
      </c>
      <c r="E34782" t="s">
        <v>8</v>
      </c>
    </row>
    <row r="34783" spans="1:5">
      <c r="A34783" t="s">
        <v>68731</v>
      </c>
      <c r="B34783" t="s">
        <v>68732</v>
      </c>
      <c r="C34783" t="s">
        <v>60958</v>
      </c>
      <c r="D34783">
        <v>5</v>
      </c>
      <c r="E34783" t="s">
        <v>8</v>
      </c>
    </row>
    <row r="34784" spans="1:5">
      <c r="A34784" t="s">
        <v>68733</v>
      </c>
      <c r="B34784" t="s">
        <v>68734</v>
      </c>
      <c r="C34784" t="s">
        <v>60958</v>
      </c>
      <c r="D34784">
        <v>5</v>
      </c>
      <c r="E34784" t="s">
        <v>8</v>
      </c>
    </row>
    <row r="34785" spans="1:5">
      <c r="A34785" t="s">
        <v>68735</v>
      </c>
      <c r="B34785" t="s">
        <v>68736</v>
      </c>
      <c r="C34785" t="s">
        <v>60958</v>
      </c>
      <c r="D34785">
        <v>5</v>
      </c>
      <c r="E34785" t="s">
        <v>8</v>
      </c>
    </row>
    <row r="34786" spans="1:5">
      <c r="A34786" t="s">
        <v>68737</v>
      </c>
      <c r="B34786" t="s">
        <v>68738</v>
      </c>
      <c r="C34786" t="s">
        <v>60958</v>
      </c>
      <c r="D34786">
        <v>5</v>
      </c>
      <c r="E34786" t="s">
        <v>8</v>
      </c>
    </row>
    <row r="34787" spans="1:5">
      <c r="A34787" t="s">
        <v>68739</v>
      </c>
      <c r="B34787" t="s">
        <v>68740</v>
      </c>
      <c r="C34787" t="s">
        <v>60958</v>
      </c>
      <c r="D34787">
        <v>5</v>
      </c>
      <c r="E34787" t="s">
        <v>8</v>
      </c>
    </row>
    <row r="34788" spans="1:5">
      <c r="A34788" t="s">
        <v>68741</v>
      </c>
      <c r="B34788" t="s">
        <v>68742</v>
      </c>
      <c r="C34788" t="s">
        <v>60958</v>
      </c>
      <c r="D34788">
        <v>5</v>
      </c>
      <c r="E34788" t="s">
        <v>8</v>
      </c>
    </row>
    <row r="34789" spans="1:5">
      <c r="A34789" t="s">
        <v>68743</v>
      </c>
      <c r="B34789" t="s">
        <v>68744</v>
      </c>
      <c r="C34789" t="s">
        <v>60958</v>
      </c>
      <c r="D34789">
        <v>5</v>
      </c>
      <c r="E34789" t="s">
        <v>8</v>
      </c>
    </row>
    <row r="34790" spans="1:5">
      <c r="A34790" t="s">
        <v>68745</v>
      </c>
      <c r="B34790" t="s">
        <v>68746</v>
      </c>
      <c r="C34790" t="s">
        <v>60958</v>
      </c>
      <c r="D34790">
        <v>5</v>
      </c>
      <c r="E34790" t="s">
        <v>8</v>
      </c>
    </row>
    <row r="34791" spans="1:5">
      <c r="A34791" t="s">
        <v>68747</v>
      </c>
      <c r="B34791" t="s">
        <v>68748</v>
      </c>
      <c r="C34791" t="s">
        <v>60958</v>
      </c>
      <c r="D34791">
        <v>5</v>
      </c>
      <c r="E34791" t="s">
        <v>8</v>
      </c>
    </row>
    <row r="34792" spans="1:5">
      <c r="A34792" t="s">
        <v>57166</v>
      </c>
      <c r="B34792" t="s">
        <v>68749</v>
      </c>
      <c r="C34792" t="s">
        <v>60958</v>
      </c>
      <c r="D34792">
        <v>5</v>
      </c>
      <c r="E34792" t="s">
        <v>8</v>
      </c>
    </row>
    <row r="34793" spans="1:5">
      <c r="A34793" t="s">
        <v>68750</v>
      </c>
      <c r="B34793" t="s">
        <v>68751</v>
      </c>
      <c r="C34793" t="s">
        <v>60958</v>
      </c>
      <c r="D34793">
        <v>5</v>
      </c>
      <c r="E34793" t="s">
        <v>8</v>
      </c>
    </row>
    <row r="34794" spans="1:5">
      <c r="A34794" t="s">
        <v>68752</v>
      </c>
      <c r="B34794" t="s">
        <v>68753</v>
      </c>
      <c r="C34794" t="s">
        <v>60958</v>
      </c>
      <c r="D34794">
        <v>5</v>
      </c>
      <c r="E34794" t="s">
        <v>8</v>
      </c>
    </row>
    <row r="34795" spans="1:5">
      <c r="A34795" t="s">
        <v>68754</v>
      </c>
      <c r="B34795" t="s">
        <v>68755</v>
      </c>
      <c r="C34795" t="s">
        <v>60958</v>
      </c>
      <c r="D34795">
        <v>5</v>
      </c>
      <c r="E34795" t="s">
        <v>8</v>
      </c>
    </row>
    <row r="34796" spans="1:5">
      <c r="A34796" t="s">
        <v>68756</v>
      </c>
      <c r="B34796" t="s">
        <v>68757</v>
      </c>
      <c r="C34796" t="s">
        <v>60958</v>
      </c>
      <c r="D34796">
        <v>5</v>
      </c>
      <c r="E34796" t="s">
        <v>8</v>
      </c>
    </row>
    <row r="34797" spans="1:5">
      <c r="A34797" t="s">
        <v>68758</v>
      </c>
      <c r="B34797" t="s">
        <v>68759</v>
      </c>
      <c r="C34797" t="s">
        <v>60958</v>
      </c>
      <c r="D34797">
        <v>5</v>
      </c>
      <c r="E34797" t="s">
        <v>8</v>
      </c>
    </row>
    <row r="34798" spans="1:5">
      <c r="A34798" t="s">
        <v>68760</v>
      </c>
      <c r="B34798" t="s">
        <v>68761</v>
      </c>
      <c r="C34798" t="s">
        <v>60958</v>
      </c>
      <c r="D34798">
        <v>5</v>
      </c>
      <c r="E34798" t="s">
        <v>8</v>
      </c>
    </row>
    <row r="34799" spans="1:5">
      <c r="A34799" t="s">
        <v>68762</v>
      </c>
      <c r="B34799" t="s">
        <v>68763</v>
      </c>
      <c r="C34799" t="s">
        <v>60958</v>
      </c>
      <c r="D34799">
        <v>5</v>
      </c>
      <c r="E34799" t="s">
        <v>8</v>
      </c>
    </row>
    <row r="34800" spans="1:5">
      <c r="A34800" t="s">
        <v>68764</v>
      </c>
      <c r="B34800" t="s">
        <v>68765</v>
      </c>
      <c r="C34800" t="s">
        <v>60958</v>
      </c>
      <c r="D34800">
        <v>5</v>
      </c>
      <c r="E34800" t="s">
        <v>8</v>
      </c>
    </row>
    <row r="34801" spans="1:5">
      <c r="A34801" t="s">
        <v>68766</v>
      </c>
      <c r="B34801" t="s">
        <v>68767</v>
      </c>
      <c r="C34801" t="s">
        <v>60958</v>
      </c>
      <c r="D34801">
        <v>5</v>
      </c>
      <c r="E34801" t="s">
        <v>8</v>
      </c>
    </row>
    <row r="34802" spans="1:5">
      <c r="A34802" t="s">
        <v>68768</v>
      </c>
      <c r="B34802" t="s">
        <v>68769</v>
      </c>
      <c r="C34802" t="s">
        <v>60958</v>
      </c>
      <c r="D34802">
        <v>5</v>
      </c>
      <c r="E34802" t="s">
        <v>8</v>
      </c>
    </row>
    <row r="34803" spans="1:5">
      <c r="A34803" t="s">
        <v>68770</v>
      </c>
      <c r="B34803" t="s">
        <v>68771</v>
      </c>
      <c r="C34803" t="s">
        <v>61100</v>
      </c>
      <c r="D34803">
        <v>5</v>
      </c>
      <c r="E34803" t="s">
        <v>8</v>
      </c>
    </row>
    <row r="34804" spans="1:5">
      <c r="A34804" t="s">
        <v>68772</v>
      </c>
      <c r="B34804" t="s">
        <v>68773</v>
      </c>
      <c r="C34804" t="s">
        <v>60958</v>
      </c>
      <c r="D34804">
        <v>5</v>
      </c>
      <c r="E34804" t="s">
        <v>8</v>
      </c>
    </row>
    <row r="34805" spans="1:5">
      <c r="A34805" t="s">
        <v>68774</v>
      </c>
      <c r="B34805" t="s">
        <v>68775</v>
      </c>
      <c r="C34805" t="s">
        <v>60958</v>
      </c>
      <c r="D34805">
        <v>5</v>
      </c>
      <c r="E34805" t="s">
        <v>8</v>
      </c>
    </row>
    <row r="34806" spans="1:5">
      <c r="A34806" t="s">
        <v>68776</v>
      </c>
      <c r="B34806" t="s">
        <v>68777</v>
      </c>
      <c r="C34806" t="s">
        <v>60958</v>
      </c>
      <c r="D34806">
        <v>5</v>
      </c>
      <c r="E34806" t="s">
        <v>8</v>
      </c>
    </row>
    <row r="34807" spans="1:5">
      <c r="A34807" t="s">
        <v>68778</v>
      </c>
      <c r="B34807" t="s">
        <v>68779</v>
      </c>
      <c r="C34807" t="s">
        <v>60958</v>
      </c>
      <c r="D34807">
        <v>5</v>
      </c>
      <c r="E34807" t="s">
        <v>8</v>
      </c>
    </row>
    <row r="34808" spans="1:5">
      <c r="A34808" t="s">
        <v>68780</v>
      </c>
      <c r="B34808" t="s">
        <v>68781</v>
      </c>
      <c r="C34808" t="s">
        <v>60958</v>
      </c>
      <c r="D34808">
        <v>5</v>
      </c>
      <c r="E34808" t="s">
        <v>8</v>
      </c>
    </row>
    <row r="34809" spans="1:5">
      <c r="A34809" t="s">
        <v>68782</v>
      </c>
      <c r="B34809" t="s">
        <v>68783</v>
      </c>
      <c r="C34809" t="s">
        <v>60958</v>
      </c>
      <c r="D34809">
        <v>5</v>
      </c>
      <c r="E34809" t="s">
        <v>8</v>
      </c>
    </row>
    <row r="34810" spans="1:5">
      <c r="A34810" t="s">
        <v>68784</v>
      </c>
      <c r="B34810" t="s">
        <v>68785</v>
      </c>
      <c r="C34810" t="s">
        <v>60958</v>
      </c>
      <c r="D34810">
        <v>5</v>
      </c>
      <c r="E34810" t="s">
        <v>8</v>
      </c>
    </row>
    <row r="34811" spans="1:5">
      <c r="A34811" t="s">
        <v>68786</v>
      </c>
      <c r="B34811" t="s">
        <v>68787</v>
      </c>
      <c r="C34811" t="s">
        <v>60958</v>
      </c>
      <c r="D34811">
        <v>5</v>
      </c>
      <c r="E34811" t="s">
        <v>8</v>
      </c>
    </row>
    <row r="34812" spans="1:5">
      <c r="A34812" t="s">
        <v>68788</v>
      </c>
      <c r="B34812" t="s">
        <v>68789</v>
      </c>
      <c r="C34812" t="s">
        <v>60958</v>
      </c>
      <c r="D34812">
        <v>5</v>
      </c>
      <c r="E34812" t="s">
        <v>8</v>
      </c>
    </row>
    <row r="34813" spans="1:5">
      <c r="A34813" t="s">
        <v>68790</v>
      </c>
      <c r="B34813" t="s">
        <v>68791</v>
      </c>
      <c r="C34813" t="s">
        <v>60958</v>
      </c>
      <c r="D34813">
        <v>5</v>
      </c>
      <c r="E34813" t="s">
        <v>8</v>
      </c>
    </row>
    <row r="34814" spans="1:5">
      <c r="A34814" t="s">
        <v>68792</v>
      </c>
      <c r="B34814" t="s">
        <v>68793</v>
      </c>
      <c r="C34814" t="s">
        <v>60958</v>
      </c>
      <c r="D34814">
        <v>5</v>
      </c>
      <c r="E34814" t="s">
        <v>8</v>
      </c>
    </row>
    <row r="34815" spans="1:5">
      <c r="A34815" t="s">
        <v>68794</v>
      </c>
      <c r="B34815" t="s">
        <v>68795</v>
      </c>
      <c r="C34815" t="s">
        <v>60958</v>
      </c>
      <c r="D34815">
        <v>5</v>
      </c>
      <c r="E34815" t="s">
        <v>8</v>
      </c>
    </row>
    <row r="34816" spans="1:5">
      <c r="A34816" t="s">
        <v>68796</v>
      </c>
      <c r="B34816" t="s">
        <v>68797</v>
      </c>
      <c r="C34816" t="s">
        <v>60958</v>
      </c>
      <c r="D34816">
        <v>5</v>
      </c>
      <c r="E34816" t="s">
        <v>8</v>
      </c>
    </row>
    <row r="34817" spans="1:5">
      <c r="A34817" t="s">
        <v>68798</v>
      </c>
      <c r="B34817" t="s">
        <v>68799</v>
      </c>
      <c r="C34817" t="s">
        <v>60958</v>
      </c>
      <c r="D34817">
        <v>5</v>
      </c>
      <c r="E34817" t="s">
        <v>8</v>
      </c>
    </row>
    <row r="34818" spans="1:5">
      <c r="A34818" t="s">
        <v>68800</v>
      </c>
      <c r="B34818" t="s">
        <v>68801</v>
      </c>
      <c r="C34818" t="s">
        <v>60958</v>
      </c>
      <c r="D34818">
        <v>5</v>
      </c>
      <c r="E34818" t="s">
        <v>8</v>
      </c>
    </row>
    <row r="34819" spans="1:5">
      <c r="A34819" t="s">
        <v>68802</v>
      </c>
      <c r="B34819" t="s">
        <v>68803</v>
      </c>
      <c r="C34819" t="s">
        <v>60958</v>
      </c>
      <c r="D34819">
        <v>5</v>
      </c>
      <c r="E34819" t="s">
        <v>8</v>
      </c>
    </row>
    <row r="34820" spans="1:5">
      <c r="A34820" t="s">
        <v>68804</v>
      </c>
      <c r="B34820" t="s">
        <v>68805</v>
      </c>
      <c r="C34820" t="s">
        <v>60958</v>
      </c>
      <c r="D34820">
        <v>5</v>
      </c>
      <c r="E34820" t="s">
        <v>8</v>
      </c>
    </row>
    <row r="34821" spans="1:5">
      <c r="A34821" t="s">
        <v>68806</v>
      </c>
      <c r="B34821" t="s">
        <v>68807</v>
      </c>
      <c r="C34821" t="s">
        <v>60958</v>
      </c>
      <c r="D34821">
        <v>5</v>
      </c>
      <c r="E34821" t="s">
        <v>8</v>
      </c>
    </row>
    <row r="34822" spans="1:5">
      <c r="A34822" t="s">
        <v>68808</v>
      </c>
      <c r="B34822" t="s">
        <v>68809</v>
      </c>
      <c r="C34822" t="s">
        <v>60958</v>
      </c>
      <c r="D34822">
        <v>5</v>
      </c>
      <c r="E34822" t="s">
        <v>8</v>
      </c>
    </row>
    <row r="34823" spans="1:5">
      <c r="A34823" t="s">
        <v>68810</v>
      </c>
      <c r="B34823" t="s">
        <v>68811</v>
      </c>
      <c r="C34823" t="s">
        <v>60958</v>
      </c>
      <c r="D34823">
        <v>5</v>
      </c>
      <c r="E34823" t="s">
        <v>8</v>
      </c>
    </row>
    <row r="34824" spans="1:5">
      <c r="A34824" t="s">
        <v>68812</v>
      </c>
      <c r="B34824" t="s">
        <v>68813</v>
      </c>
      <c r="C34824" t="s">
        <v>60958</v>
      </c>
      <c r="D34824">
        <v>5</v>
      </c>
      <c r="E34824" t="s">
        <v>8</v>
      </c>
    </row>
    <row r="34825" spans="1:5">
      <c r="A34825" t="s">
        <v>68814</v>
      </c>
      <c r="B34825" t="s">
        <v>68815</v>
      </c>
      <c r="C34825" t="s">
        <v>60958</v>
      </c>
      <c r="D34825">
        <v>5</v>
      </c>
      <c r="E34825" t="s">
        <v>8</v>
      </c>
    </row>
    <row r="34826" spans="1:5">
      <c r="A34826" t="s">
        <v>68816</v>
      </c>
      <c r="B34826" t="s">
        <v>68817</v>
      </c>
      <c r="C34826" t="s">
        <v>61100</v>
      </c>
      <c r="D34826">
        <v>5</v>
      </c>
      <c r="E34826" t="s">
        <v>8</v>
      </c>
    </row>
    <row r="34827" spans="1:5">
      <c r="A34827" t="s">
        <v>68818</v>
      </c>
      <c r="B34827" t="s">
        <v>68819</v>
      </c>
      <c r="C34827" t="s">
        <v>60958</v>
      </c>
      <c r="D34827">
        <v>5</v>
      </c>
      <c r="E34827" t="s">
        <v>8</v>
      </c>
    </row>
    <row r="34828" spans="1:5">
      <c r="A34828" t="s">
        <v>68820</v>
      </c>
      <c r="B34828" t="s">
        <v>68821</v>
      </c>
      <c r="C34828" t="s">
        <v>60958</v>
      </c>
      <c r="D34828">
        <v>5</v>
      </c>
      <c r="E34828" t="s">
        <v>8</v>
      </c>
    </row>
    <row r="34829" spans="1:5">
      <c r="A34829" t="s">
        <v>68822</v>
      </c>
      <c r="B34829" t="s">
        <v>68823</v>
      </c>
      <c r="C34829" t="s">
        <v>60958</v>
      </c>
      <c r="D34829">
        <v>5</v>
      </c>
      <c r="E34829" t="s">
        <v>8</v>
      </c>
    </row>
    <row r="34830" spans="1:5">
      <c r="A34830" t="s">
        <v>68824</v>
      </c>
      <c r="B34830" t="s">
        <v>68825</v>
      </c>
      <c r="C34830" t="s">
        <v>60958</v>
      </c>
      <c r="D34830">
        <v>5</v>
      </c>
      <c r="E34830" t="s">
        <v>8</v>
      </c>
    </row>
    <row r="34831" spans="1:5">
      <c r="A34831" t="s">
        <v>68826</v>
      </c>
      <c r="B34831" t="s">
        <v>68827</v>
      </c>
      <c r="C34831" t="s">
        <v>60958</v>
      </c>
      <c r="D34831">
        <v>5</v>
      </c>
      <c r="E34831" t="s">
        <v>8</v>
      </c>
    </row>
    <row r="34832" spans="1:5">
      <c r="A34832" t="s">
        <v>68828</v>
      </c>
      <c r="B34832" t="s">
        <v>68829</v>
      </c>
      <c r="C34832" t="s">
        <v>60958</v>
      </c>
      <c r="D34832">
        <v>5</v>
      </c>
      <c r="E34832" t="s">
        <v>8</v>
      </c>
    </row>
    <row r="34833" spans="1:5">
      <c r="A34833" t="s">
        <v>68830</v>
      </c>
      <c r="B34833" t="s">
        <v>68831</v>
      </c>
      <c r="C34833" t="s">
        <v>60958</v>
      </c>
      <c r="D34833">
        <v>5</v>
      </c>
      <c r="E34833" t="s">
        <v>8</v>
      </c>
    </row>
    <row r="34834" spans="1:5">
      <c r="A34834" t="s">
        <v>68832</v>
      </c>
      <c r="B34834" t="s">
        <v>68833</v>
      </c>
      <c r="C34834" t="s">
        <v>60958</v>
      </c>
      <c r="D34834">
        <v>5</v>
      </c>
      <c r="E34834" t="s">
        <v>8</v>
      </c>
    </row>
    <row r="34835" spans="1:5">
      <c r="A34835" t="s">
        <v>68834</v>
      </c>
      <c r="B34835" t="s">
        <v>68835</v>
      </c>
      <c r="C34835" t="s">
        <v>60958</v>
      </c>
      <c r="D34835">
        <v>5</v>
      </c>
      <c r="E34835" t="s">
        <v>8</v>
      </c>
    </row>
    <row r="34836" spans="1:5">
      <c r="A34836" t="s">
        <v>68836</v>
      </c>
      <c r="B34836" t="s">
        <v>68837</v>
      </c>
      <c r="C34836" t="s">
        <v>60958</v>
      </c>
      <c r="D34836">
        <v>5</v>
      </c>
      <c r="E34836" t="s">
        <v>8</v>
      </c>
    </row>
    <row r="34837" spans="1:5">
      <c r="A34837" t="s">
        <v>68838</v>
      </c>
      <c r="B34837" t="s">
        <v>68839</v>
      </c>
      <c r="C34837" t="s">
        <v>60958</v>
      </c>
      <c r="D34837">
        <v>5</v>
      </c>
      <c r="E34837" t="s">
        <v>8</v>
      </c>
    </row>
    <row r="34838" spans="1:5">
      <c r="A34838" t="s">
        <v>68840</v>
      </c>
      <c r="B34838" t="s">
        <v>68841</v>
      </c>
      <c r="C34838" t="s">
        <v>60958</v>
      </c>
      <c r="D34838">
        <v>5</v>
      </c>
      <c r="E34838" t="s">
        <v>8</v>
      </c>
    </row>
    <row r="34839" spans="1:5">
      <c r="A34839" t="s">
        <v>68842</v>
      </c>
      <c r="B34839" t="s">
        <v>68843</v>
      </c>
      <c r="C34839" t="s">
        <v>60958</v>
      </c>
      <c r="D34839">
        <v>5</v>
      </c>
      <c r="E34839" t="s">
        <v>8</v>
      </c>
    </row>
    <row r="34840" spans="1:5">
      <c r="A34840" t="s">
        <v>68844</v>
      </c>
      <c r="B34840" t="s">
        <v>68845</v>
      </c>
      <c r="C34840" t="s">
        <v>60958</v>
      </c>
      <c r="D34840">
        <v>5</v>
      </c>
      <c r="E34840" t="s">
        <v>8</v>
      </c>
    </row>
    <row r="34841" spans="1:5">
      <c r="A34841" t="s">
        <v>68846</v>
      </c>
      <c r="B34841" t="s">
        <v>68847</v>
      </c>
      <c r="C34841" t="s">
        <v>60958</v>
      </c>
      <c r="D34841">
        <v>5</v>
      </c>
      <c r="E34841" t="s">
        <v>8</v>
      </c>
    </row>
    <row r="34842" spans="1:5">
      <c r="A34842" t="s">
        <v>68848</v>
      </c>
      <c r="B34842" t="s">
        <v>68849</v>
      </c>
      <c r="C34842" t="s">
        <v>60958</v>
      </c>
      <c r="D34842">
        <v>5</v>
      </c>
      <c r="E34842" t="s">
        <v>8</v>
      </c>
    </row>
    <row r="34843" spans="1:5">
      <c r="A34843" t="s">
        <v>68850</v>
      </c>
      <c r="B34843" t="s">
        <v>68851</v>
      </c>
      <c r="C34843" t="s">
        <v>60958</v>
      </c>
      <c r="D34843">
        <v>5</v>
      </c>
      <c r="E34843" t="s">
        <v>8</v>
      </c>
    </row>
    <row r="34844" spans="1:5">
      <c r="A34844" t="s">
        <v>68852</v>
      </c>
      <c r="B34844" t="s">
        <v>68853</v>
      </c>
      <c r="C34844" t="s">
        <v>60958</v>
      </c>
      <c r="D34844">
        <v>5</v>
      </c>
      <c r="E34844" t="s">
        <v>8</v>
      </c>
    </row>
    <row r="34845" spans="1:5">
      <c r="A34845" t="s">
        <v>68854</v>
      </c>
      <c r="B34845" t="s">
        <v>68855</v>
      </c>
      <c r="C34845" t="s">
        <v>60958</v>
      </c>
      <c r="D34845">
        <v>5</v>
      </c>
      <c r="E34845" t="s">
        <v>8</v>
      </c>
    </row>
    <row r="34846" spans="1:5">
      <c r="A34846" t="s">
        <v>68856</v>
      </c>
      <c r="B34846" t="s">
        <v>68857</v>
      </c>
      <c r="C34846" t="s">
        <v>60958</v>
      </c>
      <c r="D34846">
        <v>5</v>
      </c>
      <c r="E34846" t="s">
        <v>8</v>
      </c>
    </row>
    <row r="34847" spans="1:5">
      <c r="A34847" t="s">
        <v>68858</v>
      </c>
      <c r="B34847" t="s">
        <v>68859</v>
      </c>
      <c r="C34847" t="s">
        <v>60958</v>
      </c>
      <c r="D34847">
        <v>5</v>
      </c>
      <c r="E34847" t="s">
        <v>8</v>
      </c>
    </row>
    <row r="34848" spans="1:5">
      <c r="A34848" t="s">
        <v>68860</v>
      </c>
      <c r="B34848" t="s">
        <v>68861</v>
      </c>
      <c r="C34848" t="s">
        <v>60958</v>
      </c>
      <c r="D34848">
        <v>5</v>
      </c>
      <c r="E34848" t="s">
        <v>8</v>
      </c>
    </row>
    <row r="34849" spans="1:5">
      <c r="A34849" t="s">
        <v>68862</v>
      </c>
      <c r="B34849" t="s">
        <v>68863</v>
      </c>
      <c r="C34849" t="s">
        <v>60958</v>
      </c>
      <c r="D34849">
        <v>5</v>
      </c>
      <c r="E34849" t="s">
        <v>8</v>
      </c>
    </row>
    <row r="34850" spans="1:5">
      <c r="A34850" t="s">
        <v>68864</v>
      </c>
      <c r="B34850" t="s">
        <v>68865</v>
      </c>
      <c r="C34850" t="s">
        <v>60958</v>
      </c>
      <c r="D34850">
        <v>5</v>
      </c>
      <c r="E34850" t="s">
        <v>8</v>
      </c>
    </row>
    <row r="34851" spans="1:5">
      <c r="A34851" t="s">
        <v>68866</v>
      </c>
      <c r="B34851" t="s">
        <v>68867</v>
      </c>
      <c r="C34851" t="s">
        <v>60958</v>
      </c>
      <c r="D34851">
        <v>5</v>
      </c>
      <c r="E34851" t="s">
        <v>8</v>
      </c>
    </row>
    <row r="34852" spans="1:5">
      <c r="A34852" t="s">
        <v>68868</v>
      </c>
      <c r="B34852" t="s">
        <v>68869</v>
      </c>
      <c r="C34852" t="s">
        <v>60958</v>
      </c>
      <c r="D34852">
        <v>5</v>
      </c>
      <c r="E34852" t="s">
        <v>8</v>
      </c>
    </row>
    <row r="34853" spans="1:5">
      <c r="A34853" t="s">
        <v>68870</v>
      </c>
      <c r="B34853" t="s">
        <v>68871</v>
      </c>
      <c r="C34853" t="s">
        <v>60958</v>
      </c>
      <c r="D34853">
        <v>5</v>
      </c>
      <c r="E34853" t="s">
        <v>8</v>
      </c>
    </row>
    <row r="34854" spans="1:5">
      <c r="A34854" t="s">
        <v>68872</v>
      </c>
      <c r="B34854" t="s">
        <v>68873</v>
      </c>
      <c r="C34854" t="s">
        <v>60958</v>
      </c>
      <c r="D34854">
        <v>5</v>
      </c>
      <c r="E34854" t="s">
        <v>8</v>
      </c>
    </row>
    <row r="34855" spans="1:5">
      <c r="A34855" t="s">
        <v>68874</v>
      </c>
      <c r="B34855" t="s">
        <v>68875</v>
      </c>
      <c r="C34855" t="s">
        <v>60958</v>
      </c>
      <c r="D34855">
        <v>5</v>
      </c>
      <c r="E34855" t="s">
        <v>8</v>
      </c>
    </row>
    <row r="34856" spans="1:5">
      <c r="A34856" t="s">
        <v>68876</v>
      </c>
      <c r="B34856" t="s">
        <v>68877</v>
      </c>
      <c r="C34856" t="s">
        <v>60958</v>
      </c>
      <c r="D34856">
        <v>5</v>
      </c>
      <c r="E34856" t="s">
        <v>8</v>
      </c>
    </row>
    <row r="34857" spans="1:5">
      <c r="A34857" t="s">
        <v>68878</v>
      </c>
      <c r="B34857" t="s">
        <v>68879</v>
      </c>
      <c r="C34857" t="s">
        <v>60958</v>
      </c>
      <c r="D34857">
        <v>5</v>
      </c>
      <c r="E34857" t="s">
        <v>8</v>
      </c>
    </row>
    <row r="34858" spans="1:5">
      <c r="A34858" t="s">
        <v>68880</v>
      </c>
      <c r="B34858" t="s">
        <v>68881</v>
      </c>
      <c r="C34858" t="s">
        <v>60958</v>
      </c>
      <c r="D34858">
        <v>5</v>
      </c>
      <c r="E34858" t="s">
        <v>8</v>
      </c>
    </row>
    <row r="34859" spans="1:5">
      <c r="A34859" t="s">
        <v>68882</v>
      </c>
      <c r="B34859" t="s">
        <v>68883</v>
      </c>
      <c r="C34859" t="s">
        <v>60958</v>
      </c>
      <c r="D34859">
        <v>5</v>
      </c>
      <c r="E34859" t="s">
        <v>8</v>
      </c>
    </row>
    <row r="34860" spans="1:5">
      <c r="A34860" t="s">
        <v>68884</v>
      </c>
      <c r="B34860" t="s">
        <v>68885</v>
      </c>
      <c r="C34860" t="s">
        <v>60958</v>
      </c>
      <c r="D34860">
        <v>5</v>
      </c>
      <c r="E34860" t="s">
        <v>8</v>
      </c>
    </row>
    <row r="34861" spans="1:5">
      <c r="A34861" t="s">
        <v>68886</v>
      </c>
      <c r="B34861" t="s">
        <v>68887</v>
      </c>
      <c r="C34861" t="s">
        <v>60958</v>
      </c>
      <c r="D34861">
        <v>5</v>
      </c>
      <c r="E34861" t="s">
        <v>8</v>
      </c>
    </row>
    <row r="34862" spans="1:5">
      <c r="A34862" t="s">
        <v>68888</v>
      </c>
      <c r="B34862" t="s">
        <v>68889</v>
      </c>
      <c r="C34862" t="s">
        <v>60958</v>
      </c>
      <c r="D34862">
        <v>5</v>
      </c>
      <c r="E34862" t="s">
        <v>8</v>
      </c>
    </row>
    <row r="34863" spans="1:5">
      <c r="A34863" t="s">
        <v>68890</v>
      </c>
      <c r="B34863" t="s">
        <v>68891</v>
      </c>
      <c r="C34863" t="s">
        <v>60958</v>
      </c>
      <c r="D34863">
        <v>5</v>
      </c>
      <c r="E34863" t="s">
        <v>8</v>
      </c>
    </row>
    <row r="34864" spans="1:5">
      <c r="A34864" t="s">
        <v>68892</v>
      </c>
      <c r="B34864" t="s">
        <v>68893</v>
      </c>
      <c r="C34864" t="s">
        <v>60958</v>
      </c>
      <c r="D34864">
        <v>5</v>
      </c>
      <c r="E34864" t="s">
        <v>8</v>
      </c>
    </row>
    <row r="34865" spans="1:5">
      <c r="A34865" t="s">
        <v>68894</v>
      </c>
      <c r="B34865" t="s">
        <v>68895</v>
      </c>
      <c r="C34865" t="s">
        <v>60958</v>
      </c>
      <c r="D34865">
        <v>5</v>
      </c>
      <c r="E34865" t="s">
        <v>8</v>
      </c>
    </row>
    <row r="34866" spans="1:5">
      <c r="A34866" t="s">
        <v>68896</v>
      </c>
      <c r="B34866" t="s">
        <v>68897</v>
      </c>
      <c r="C34866" t="s">
        <v>60958</v>
      </c>
      <c r="D34866">
        <v>5</v>
      </c>
      <c r="E34866" t="s">
        <v>8</v>
      </c>
    </row>
    <row r="34867" spans="1:5">
      <c r="A34867" t="s">
        <v>68898</v>
      </c>
      <c r="B34867" t="s">
        <v>68899</v>
      </c>
      <c r="C34867" t="s">
        <v>60958</v>
      </c>
      <c r="D34867">
        <v>5</v>
      </c>
      <c r="E34867" t="s">
        <v>8</v>
      </c>
    </row>
    <row r="34868" spans="1:5">
      <c r="A34868" t="s">
        <v>68900</v>
      </c>
      <c r="B34868" t="s">
        <v>68901</v>
      </c>
      <c r="C34868" t="s">
        <v>60958</v>
      </c>
      <c r="D34868">
        <v>5</v>
      </c>
      <c r="E34868" t="s">
        <v>8</v>
      </c>
    </row>
    <row r="34869" spans="1:5">
      <c r="A34869" t="s">
        <v>68902</v>
      </c>
      <c r="B34869" t="s">
        <v>68903</v>
      </c>
      <c r="C34869" t="s">
        <v>60958</v>
      </c>
      <c r="D34869">
        <v>5</v>
      </c>
      <c r="E34869" t="s">
        <v>8</v>
      </c>
    </row>
    <row r="34870" spans="1:5">
      <c r="A34870" t="s">
        <v>68904</v>
      </c>
      <c r="B34870" t="s">
        <v>68905</v>
      </c>
      <c r="C34870" t="s">
        <v>60958</v>
      </c>
      <c r="D34870">
        <v>5</v>
      </c>
      <c r="E34870" t="s">
        <v>8</v>
      </c>
    </row>
    <row r="34871" spans="1:5">
      <c r="A34871" t="s">
        <v>68906</v>
      </c>
      <c r="B34871" t="s">
        <v>68907</v>
      </c>
      <c r="C34871" t="s">
        <v>60958</v>
      </c>
      <c r="D34871">
        <v>5</v>
      </c>
      <c r="E34871" t="s">
        <v>8</v>
      </c>
    </row>
    <row r="34872" spans="1:5">
      <c r="A34872" t="s">
        <v>68908</v>
      </c>
      <c r="B34872" t="s">
        <v>68909</v>
      </c>
      <c r="C34872" t="s">
        <v>60958</v>
      </c>
      <c r="D34872">
        <v>5</v>
      </c>
      <c r="E34872" t="s">
        <v>8</v>
      </c>
    </row>
    <row r="34873" spans="1:5">
      <c r="A34873" t="s">
        <v>68910</v>
      </c>
      <c r="B34873" t="s">
        <v>68911</v>
      </c>
      <c r="C34873" t="s">
        <v>60958</v>
      </c>
      <c r="D34873">
        <v>5</v>
      </c>
      <c r="E34873" t="s">
        <v>8</v>
      </c>
    </row>
    <row r="34874" spans="1:5">
      <c r="A34874" t="s">
        <v>68912</v>
      </c>
      <c r="B34874" t="s">
        <v>68913</v>
      </c>
      <c r="C34874" t="s">
        <v>60958</v>
      </c>
      <c r="D34874">
        <v>5</v>
      </c>
      <c r="E34874" t="s">
        <v>8</v>
      </c>
    </row>
    <row r="34875" spans="1:5">
      <c r="A34875" t="s">
        <v>68914</v>
      </c>
      <c r="B34875" t="s">
        <v>68915</v>
      </c>
      <c r="C34875" t="s">
        <v>60958</v>
      </c>
      <c r="D34875">
        <v>5</v>
      </c>
      <c r="E34875" t="s">
        <v>8</v>
      </c>
    </row>
    <row r="34876" spans="1:5">
      <c r="A34876" t="s">
        <v>68916</v>
      </c>
      <c r="B34876" t="s">
        <v>68917</v>
      </c>
      <c r="C34876" t="s">
        <v>60958</v>
      </c>
      <c r="D34876">
        <v>5</v>
      </c>
      <c r="E34876" t="s">
        <v>8</v>
      </c>
    </row>
    <row r="34877" spans="1:5">
      <c r="A34877" t="s">
        <v>68918</v>
      </c>
      <c r="B34877" t="s">
        <v>68919</v>
      </c>
      <c r="C34877" t="s">
        <v>60958</v>
      </c>
      <c r="D34877">
        <v>5</v>
      </c>
      <c r="E34877" t="s">
        <v>8</v>
      </c>
    </row>
    <row r="34878" spans="1:5">
      <c r="A34878" t="s">
        <v>68920</v>
      </c>
      <c r="B34878" t="s">
        <v>68921</v>
      </c>
      <c r="C34878" t="s">
        <v>60958</v>
      </c>
      <c r="D34878">
        <v>5</v>
      </c>
      <c r="E34878" t="s">
        <v>8</v>
      </c>
    </row>
    <row r="34879" spans="1:5">
      <c r="A34879" t="s">
        <v>68922</v>
      </c>
      <c r="B34879" t="s">
        <v>68923</v>
      </c>
      <c r="C34879" t="s">
        <v>60958</v>
      </c>
      <c r="D34879">
        <v>5</v>
      </c>
      <c r="E34879" t="s">
        <v>8</v>
      </c>
    </row>
    <row r="34880" spans="1:5">
      <c r="A34880" t="s">
        <v>68924</v>
      </c>
      <c r="B34880" t="s">
        <v>68925</v>
      </c>
      <c r="C34880" t="s">
        <v>60958</v>
      </c>
      <c r="D34880">
        <v>5</v>
      </c>
      <c r="E34880" t="s">
        <v>8</v>
      </c>
    </row>
    <row r="34881" spans="1:5">
      <c r="A34881" t="s">
        <v>68926</v>
      </c>
      <c r="B34881" t="s">
        <v>68927</v>
      </c>
      <c r="C34881" t="s">
        <v>60958</v>
      </c>
      <c r="D34881">
        <v>5</v>
      </c>
      <c r="E34881" t="s">
        <v>8</v>
      </c>
    </row>
    <row r="34882" spans="1:5">
      <c r="A34882" t="s">
        <v>68928</v>
      </c>
      <c r="B34882" t="s">
        <v>68929</v>
      </c>
      <c r="C34882" t="s">
        <v>60958</v>
      </c>
      <c r="D34882">
        <v>5</v>
      </c>
      <c r="E34882" t="s">
        <v>8</v>
      </c>
    </row>
    <row r="34883" spans="1:5">
      <c r="A34883" t="s">
        <v>68930</v>
      </c>
      <c r="B34883" t="s">
        <v>68931</v>
      </c>
      <c r="C34883" t="s">
        <v>60958</v>
      </c>
      <c r="D34883">
        <v>5</v>
      </c>
      <c r="E34883" t="s">
        <v>8</v>
      </c>
    </row>
    <row r="34884" spans="1:5">
      <c r="A34884" t="s">
        <v>68932</v>
      </c>
      <c r="B34884" t="s">
        <v>68933</v>
      </c>
      <c r="C34884" t="s">
        <v>60958</v>
      </c>
      <c r="D34884">
        <v>5</v>
      </c>
      <c r="E34884" t="s">
        <v>8</v>
      </c>
    </row>
    <row r="34885" spans="1:5">
      <c r="A34885" t="s">
        <v>68934</v>
      </c>
      <c r="B34885" t="s">
        <v>68935</v>
      </c>
      <c r="C34885" t="s">
        <v>60958</v>
      </c>
      <c r="D34885">
        <v>5</v>
      </c>
      <c r="E34885" t="s">
        <v>8</v>
      </c>
    </row>
    <row r="34886" spans="1:5">
      <c r="A34886" t="s">
        <v>68936</v>
      </c>
      <c r="B34886" t="s">
        <v>68937</v>
      </c>
      <c r="C34886" t="s">
        <v>60958</v>
      </c>
      <c r="D34886">
        <v>5</v>
      </c>
      <c r="E34886" t="s">
        <v>8</v>
      </c>
    </row>
    <row r="34887" spans="1:5">
      <c r="A34887" t="s">
        <v>68938</v>
      </c>
      <c r="B34887" t="s">
        <v>68939</v>
      </c>
      <c r="C34887" t="s">
        <v>60958</v>
      </c>
      <c r="D34887">
        <v>5</v>
      </c>
      <c r="E34887" t="s">
        <v>8</v>
      </c>
    </row>
    <row r="34888" spans="1:5">
      <c r="A34888" t="s">
        <v>68940</v>
      </c>
      <c r="B34888" t="s">
        <v>68941</v>
      </c>
      <c r="C34888" t="s">
        <v>60958</v>
      </c>
      <c r="D34888">
        <v>5</v>
      </c>
      <c r="E34888" t="s">
        <v>8</v>
      </c>
    </row>
    <row r="34889" spans="1:5">
      <c r="A34889" t="s">
        <v>68942</v>
      </c>
      <c r="B34889" t="s">
        <v>68943</v>
      </c>
      <c r="C34889" t="s">
        <v>60958</v>
      </c>
      <c r="D34889">
        <v>5</v>
      </c>
      <c r="E34889" t="s">
        <v>8</v>
      </c>
    </row>
    <row r="34890" spans="1:5">
      <c r="A34890" t="s">
        <v>68944</v>
      </c>
      <c r="B34890" t="s">
        <v>68945</v>
      </c>
      <c r="C34890" t="s">
        <v>60958</v>
      </c>
      <c r="D34890">
        <v>5</v>
      </c>
      <c r="E34890" t="s">
        <v>8</v>
      </c>
    </row>
    <row r="34891" spans="1:5">
      <c r="A34891" t="s">
        <v>68946</v>
      </c>
      <c r="B34891" t="s">
        <v>68947</v>
      </c>
      <c r="C34891" t="s">
        <v>60958</v>
      </c>
      <c r="D34891">
        <v>5</v>
      </c>
      <c r="E34891" t="s">
        <v>8</v>
      </c>
    </row>
    <row r="34892" spans="1:5">
      <c r="A34892" t="s">
        <v>68948</v>
      </c>
      <c r="B34892" t="s">
        <v>68949</v>
      </c>
      <c r="C34892" t="s">
        <v>60958</v>
      </c>
      <c r="D34892">
        <v>5</v>
      </c>
      <c r="E34892" t="s">
        <v>8</v>
      </c>
    </row>
    <row r="34893" spans="1:5">
      <c r="A34893" t="s">
        <v>68950</v>
      </c>
      <c r="B34893" t="s">
        <v>68951</v>
      </c>
      <c r="C34893" t="s">
        <v>60958</v>
      </c>
      <c r="D34893">
        <v>5</v>
      </c>
      <c r="E34893" t="s">
        <v>8</v>
      </c>
    </row>
    <row r="34894" spans="1:5">
      <c r="A34894" t="s">
        <v>68952</v>
      </c>
      <c r="B34894" t="s">
        <v>68953</v>
      </c>
      <c r="C34894" t="s">
        <v>60958</v>
      </c>
      <c r="D34894">
        <v>5</v>
      </c>
      <c r="E34894" t="s">
        <v>8</v>
      </c>
    </row>
    <row r="34895" spans="1:5">
      <c r="A34895" t="s">
        <v>68954</v>
      </c>
      <c r="B34895" t="s">
        <v>68955</v>
      </c>
      <c r="C34895" t="s">
        <v>60958</v>
      </c>
      <c r="D34895">
        <v>5</v>
      </c>
      <c r="E34895" t="s">
        <v>8</v>
      </c>
    </row>
    <row r="34896" spans="1:5">
      <c r="A34896" t="s">
        <v>68956</v>
      </c>
      <c r="B34896" t="s">
        <v>68957</v>
      </c>
      <c r="C34896" t="s">
        <v>60958</v>
      </c>
      <c r="D34896">
        <v>5</v>
      </c>
      <c r="E34896" t="s">
        <v>8</v>
      </c>
    </row>
    <row r="34897" spans="1:5">
      <c r="A34897" t="s">
        <v>68958</v>
      </c>
      <c r="B34897" t="s">
        <v>68959</v>
      </c>
      <c r="C34897" t="s">
        <v>60958</v>
      </c>
      <c r="D34897">
        <v>5</v>
      </c>
      <c r="E34897" t="s">
        <v>8</v>
      </c>
    </row>
    <row r="34898" spans="1:5">
      <c r="A34898" t="s">
        <v>68960</v>
      </c>
      <c r="B34898" t="s">
        <v>68961</v>
      </c>
      <c r="C34898" t="s">
        <v>60958</v>
      </c>
      <c r="D34898">
        <v>5</v>
      </c>
      <c r="E34898" t="s">
        <v>8</v>
      </c>
    </row>
    <row r="34899" spans="1:5">
      <c r="A34899" t="s">
        <v>68962</v>
      </c>
      <c r="B34899" t="s">
        <v>68963</v>
      </c>
      <c r="C34899" t="s">
        <v>60958</v>
      </c>
      <c r="D34899">
        <v>5</v>
      </c>
      <c r="E34899" t="s">
        <v>8</v>
      </c>
    </row>
    <row r="34900" spans="1:5">
      <c r="A34900" t="s">
        <v>68964</v>
      </c>
      <c r="B34900" t="s">
        <v>68965</v>
      </c>
      <c r="C34900" t="s">
        <v>60958</v>
      </c>
      <c r="D34900">
        <v>5</v>
      </c>
      <c r="E34900" t="s">
        <v>8</v>
      </c>
    </row>
    <row r="34901" spans="1:5">
      <c r="A34901" t="s">
        <v>68966</v>
      </c>
      <c r="B34901" t="s">
        <v>68967</v>
      </c>
      <c r="C34901" t="s">
        <v>60958</v>
      </c>
      <c r="D34901">
        <v>5</v>
      </c>
      <c r="E34901" t="s">
        <v>8</v>
      </c>
    </row>
    <row r="34902" spans="1:5">
      <c r="A34902" t="s">
        <v>68968</v>
      </c>
      <c r="B34902" t="s">
        <v>68969</v>
      </c>
      <c r="C34902" t="s">
        <v>60958</v>
      </c>
      <c r="D34902">
        <v>5</v>
      </c>
      <c r="E34902" t="s">
        <v>8</v>
      </c>
    </row>
    <row r="34903" spans="1:5">
      <c r="A34903" t="s">
        <v>68970</v>
      </c>
      <c r="B34903" t="s">
        <v>68971</v>
      </c>
      <c r="C34903" t="s">
        <v>60958</v>
      </c>
      <c r="D34903">
        <v>5</v>
      </c>
      <c r="E34903" t="s">
        <v>8</v>
      </c>
    </row>
    <row r="34904" spans="1:5">
      <c r="A34904" t="s">
        <v>68972</v>
      </c>
      <c r="B34904" t="s">
        <v>68973</v>
      </c>
      <c r="C34904" t="s">
        <v>60971</v>
      </c>
      <c r="D34904">
        <v>4.15</v>
      </c>
      <c r="E34904" t="s">
        <v>8</v>
      </c>
    </row>
    <row r="34905" spans="1:5">
      <c r="A34905" t="s">
        <v>68974</v>
      </c>
      <c r="B34905" t="s">
        <v>68975</v>
      </c>
      <c r="C34905" t="s">
        <v>60958</v>
      </c>
      <c r="D34905">
        <v>5</v>
      </c>
      <c r="E34905" t="s">
        <v>8</v>
      </c>
    </row>
    <row r="34906" spans="1:5">
      <c r="A34906" t="s">
        <v>68976</v>
      </c>
      <c r="B34906" t="s">
        <v>68977</v>
      </c>
      <c r="C34906" t="s">
        <v>60958</v>
      </c>
      <c r="D34906">
        <v>5</v>
      </c>
      <c r="E34906" t="s">
        <v>8</v>
      </c>
    </row>
    <row r="34907" spans="1:5">
      <c r="A34907" t="s">
        <v>68978</v>
      </c>
      <c r="B34907" t="s">
        <v>68979</v>
      </c>
      <c r="C34907" t="s">
        <v>60958</v>
      </c>
      <c r="D34907">
        <v>5</v>
      </c>
      <c r="E34907" t="s">
        <v>8</v>
      </c>
    </row>
    <row r="34908" spans="1:5">
      <c r="A34908" t="s">
        <v>68980</v>
      </c>
      <c r="B34908" t="s">
        <v>68981</v>
      </c>
      <c r="C34908" t="s">
        <v>60958</v>
      </c>
      <c r="D34908">
        <v>5</v>
      </c>
      <c r="E34908" t="s">
        <v>8</v>
      </c>
    </row>
    <row r="34909" spans="1:5">
      <c r="A34909" t="s">
        <v>68982</v>
      </c>
      <c r="B34909" t="s">
        <v>68983</v>
      </c>
      <c r="C34909" t="s">
        <v>60958</v>
      </c>
      <c r="D34909">
        <v>5</v>
      </c>
      <c r="E34909" t="s">
        <v>8</v>
      </c>
    </row>
    <row r="34910" spans="1:5">
      <c r="A34910" t="s">
        <v>68984</v>
      </c>
      <c r="B34910" t="s">
        <v>68985</v>
      </c>
      <c r="C34910" t="s">
        <v>60958</v>
      </c>
      <c r="D34910">
        <v>5</v>
      </c>
      <c r="E34910" t="s">
        <v>8</v>
      </c>
    </row>
    <row r="34911" spans="1:5">
      <c r="A34911" t="s">
        <v>68986</v>
      </c>
      <c r="B34911" t="s">
        <v>68987</v>
      </c>
      <c r="C34911" t="s">
        <v>60958</v>
      </c>
      <c r="D34911">
        <v>5</v>
      </c>
      <c r="E34911" t="s">
        <v>8</v>
      </c>
    </row>
    <row r="34912" spans="1:5">
      <c r="A34912" t="s">
        <v>68988</v>
      </c>
      <c r="B34912" t="s">
        <v>68989</v>
      </c>
      <c r="C34912" t="s">
        <v>60958</v>
      </c>
      <c r="D34912">
        <v>5</v>
      </c>
      <c r="E34912" t="s">
        <v>8</v>
      </c>
    </row>
    <row r="34913" spans="1:5">
      <c r="A34913" t="s">
        <v>68990</v>
      </c>
      <c r="B34913" t="s">
        <v>68991</v>
      </c>
      <c r="C34913" t="s">
        <v>60958</v>
      </c>
      <c r="D34913">
        <v>5</v>
      </c>
      <c r="E34913" t="s">
        <v>8</v>
      </c>
    </row>
    <row r="34914" spans="1:5">
      <c r="A34914" t="s">
        <v>68992</v>
      </c>
      <c r="B34914" t="s">
        <v>68993</v>
      </c>
      <c r="C34914" t="s">
        <v>60958</v>
      </c>
      <c r="D34914">
        <v>5</v>
      </c>
      <c r="E34914" t="s">
        <v>8</v>
      </c>
    </row>
    <row r="34915" spans="1:5">
      <c r="A34915" t="s">
        <v>68994</v>
      </c>
      <c r="B34915" t="s">
        <v>68995</v>
      </c>
      <c r="C34915" t="s">
        <v>60958</v>
      </c>
      <c r="D34915">
        <v>5</v>
      </c>
      <c r="E34915" t="s">
        <v>8</v>
      </c>
    </row>
    <row r="34916" spans="1:5">
      <c r="A34916" t="s">
        <v>68996</v>
      </c>
      <c r="B34916" t="s">
        <v>68997</v>
      </c>
      <c r="C34916" t="s">
        <v>60971</v>
      </c>
      <c r="D34916">
        <v>4.15</v>
      </c>
      <c r="E34916" t="s">
        <v>8</v>
      </c>
    </row>
    <row r="34917" spans="1:5">
      <c r="A34917" t="s">
        <v>68998</v>
      </c>
      <c r="B34917" t="s">
        <v>68999</v>
      </c>
      <c r="C34917" t="s">
        <v>60958</v>
      </c>
      <c r="D34917">
        <v>5</v>
      </c>
      <c r="E34917" t="s">
        <v>8</v>
      </c>
    </row>
    <row r="34918" spans="1:5">
      <c r="A34918" t="s">
        <v>69000</v>
      </c>
      <c r="B34918" t="s">
        <v>69001</v>
      </c>
      <c r="C34918" t="s">
        <v>60958</v>
      </c>
      <c r="D34918">
        <v>5</v>
      </c>
      <c r="E34918" t="s">
        <v>8</v>
      </c>
    </row>
    <row r="34919" spans="1:5">
      <c r="A34919" t="s">
        <v>69002</v>
      </c>
      <c r="B34919" t="s">
        <v>69003</v>
      </c>
      <c r="C34919" t="s">
        <v>60958</v>
      </c>
      <c r="D34919">
        <v>5</v>
      </c>
      <c r="E34919" t="s">
        <v>8</v>
      </c>
    </row>
    <row r="34920" spans="1:5">
      <c r="A34920" t="s">
        <v>69004</v>
      </c>
      <c r="B34920" t="s">
        <v>69005</v>
      </c>
      <c r="C34920" t="s">
        <v>60958</v>
      </c>
      <c r="D34920">
        <v>5</v>
      </c>
      <c r="E34920" t="s">
        <v>8</v>
      </c>
    </row>
    <row r="34921" spans="1:5">
      <c r="A34921" t="s">
        <v>69006</v>
      </c>
      <c r="B34921" t="s">
        <v>69007</v>
      </c>
      <c r="C34921" t="s">
        <v>60958</v>
      </c>
      <c r="D34921">
        <v>5</v>
      </c>
      <c r="E34921" t="s">
        <v>8</v>
      </c>
    </row>
    <row r="34922" spans="1:5">
      <c r="A34922" t="s">
        <v>69008</v>
      </c>
      <c r="B34922" t="s">
        <v>69009</v>
      </c>
      <c r="C34922" t="s">
        <v>60958</v>
      </c>
      <c r="D34922">
        <v>5</v>
      </c>
      <c r="E34922" t="s">
        <v>8</v>
      </c>
    </row>
    <row r="34923" spans="1:5">
      <c r="A34923" t="s">
        <v>69010</v>
      </c>
      <c r="B34923" t="s">
        <v>69011</v>
      </c>
      <c r="C34923" t="s">
        <v>60958</v>
      </c>
      <c r="D34923">
        <v>5</v>
      </c>
      <c r="E34923" t="s">
        <v>8</v>
      </c>
    </row>
    <row r="34924" spans="1:5">
      <c r="A34924" t="s">
        <v>69012</v>
      </c>
      <c r="B34924" t="s">
        <v>69013</v>
      </c>
      <c r="C34924" t="s">
        <v>60958</v>
      </c>
      <c r="D34924">
        <v>5</v>
      </c>
      <c r="E34924" t="s">
        <v>8</v>
      </c>
    </row>
    <row r="34925" spans="1:5">
      <c r="A34925" t="s">
        <v>69014</v>
      </c>
      <c r="B34925" t="s">
        <v>69015</v>
      </c>
      <c r="C34925" t="s">
        <v>60971</v>
      </c>
      <c r="D34925">
        <v>4.15</v>
      </c>
      <c r="E34925" t="s">
        <v>8</v>
      </c>
    </row>
    <row r="34926" spans="1:5">
      <c r="A34926" t="s">
        <v>69016</v>
      </c>
      <c r="B34926" t="s">
        <v>69017</v>
      </c>
      <c r="C34926" t="s">
        <v>60971</v>
      </c>
      <c r="D34926">
        <v>4.15</v>
      </c>
      <c r="E34926" t="s">
        <v>8</v>
      </c>
    </row>
    <row r="34927" spans="1:5">
      <c r="A34927" t="s">
        <v>69018</v>
      </c>
      <c r="B34927" t="s">
        <v>69019</v>
      </c>
      <c r="C34927" t="s">
        <v>60958</v>
      </c>
      <c r="D34927">
        <v>5</v>
      </c>
      <c r="E34927" t="s">
        <v>8</v>
      </c>
    </row>
    <row r="34928" spans="1:5">
      <c r="A34928" t="s">
        <v>69020</v>
      </c>
      <c r="B34928" t="s">
        <v>69021</v>
      </c>
      <c r="C34928" t="s">
        <v>60971</v>
      </c>
      <c r="D34928">
        <v>4.15</v>
      </c>
      <c r="E34928" t="s">
        <v>8</v>
      </c>
    </row>
    <row r="34929" spans="1:5">
      <c r="A34929" t="s">
        <v>69022</v>
      </c>
      <c r="B34929" t="s">
        <v>69023</v>
      </c>
      <c r="C34929" t="s">
        <v>60958</v>
      </c>
      <c r="D34929">
        <v>5</v>
      </c>
      <c r="E34929" t="s">
        <v>8</v>
      </c>
    </row>
    <row r="34930" spans="1:5">
      <c r="A34930" t="s">
        <v>69024</v>
      </c>
      <c r="B34930" t="s">
        <v>69025</v>
      </c>
      <c r="C34930" t="s">
        <v>60958</v>
      </c>
      <c r="D34930">
        <v>5</v>
      </c>
      <c r="E34930" t="s">
        <v>8</v>
      </c>
    </row>
    <row r="34931" spans="1:5">
      <c r="A34931" t="s">
        <v>69026</v>
      </c>
      <c r="B34931" t="s">
        <v>69027</v>
      </c>
      <c r="C34931" t="s">
        <v>60958</v>
      </c>
      <c r="D34931">
        <v>5</v>
      </c>
      <c r="E34931" t="s">
        <v>8</v>
      </c>
    </row>
    <row r="34932" spans="1:5">
      <c r="A34932" t="s">
        <v>69028</v>
      </c>
      <c r="B34932" t="s">
        <v>69029</v>
      </c>
      <c r="C34932" t="s">
        <v>60958</v>
      </c>
      <c r="D34932">
        <v>5</v>
      </c>
      <c r="E34932" t="s">
        <v>8</v>
      </c>
    </row>
    <row r="34933" spans="1:5">
      <c r="A34933" t="s">
        <v>69030</v>
      </c>
      <c r="B34933" t="s">
        <v>69031</v>
      </c>
      <c r="C34933" t="s">
        <v>60971</v>
      </c>
      <c r="D34933">
        <v>4.15</v>
      </c>
      <c r="E34933" t="s">
        <v>8</v>
      </c>
    </row>
    <row r="34934" spans="1:5">
      <c r="A34934" t="s">
        <v>69032</v>
      </c>
      <c r="B34934" t="s">
        <v>69033</v>
      </c>
      <c r="C34934" t="s">
        <v>60958</v>
      </c>
      <c r="D34934">
        <v>5</v>
      </c>
      <c r="E34934" t="s">
        <v>8</v>
      </c>
    </row>
    <row r="34935" spans="1:5">
      <c r="A34935" t="s">
        <v>69034</v>
      </c>
      <c r="B34935" t="s">
        <v>69035</v>
      </c>
      <c r="C34935" t="s">
        <v>60958</v>
      </c>
      <c r="D34935">
        <v>5</v>
      </c>
      <c r="E34935" t="s">
        <v>8</v>
      </c>
    </row>
    <row r="34936" spans="1:5">
      <c r="A34936" t="s">
        <v>69036</v>
      </c>
      <c r="B34936" t="s">
        <v>69037</v>
      </c>
      <c r="C34936" t="s">
        <v>60958</v>
      </c>
      <c r="D34936">
        <v>5</v>
      </c>
      <c r="E34936" t="s">
        <v>8</v>
      </c>
    </row>
    <row r="34937" spans="1:5">
      <c r="A34937" t="s">
        <v>69038</v>
      </c>
      <c r="B34937" t="s">
        <v>69039</v>
      </c>
      <c r="C34937" t="s">
        <v>60958</v>
      </c>
      <c r="D34937">
        <v>5</v>
      </c>
      <c r="E34937" t="s">
        <v>8</v>
      </c>
    </row>
    <row r="34938" spans="1:5">
      <c r="A34938" t="s">
        <v>69040</v>
      </c>
      <c r="B34938" t="s">
        <v>69041</v>
      </c>
      <c r="C34938" t="s">
        <v>60971</v>
      </c>
      <c r="D34938">
        <v>4.15</v>
      </c>
      <c r="E34938" t="s">
        <v>8</v>
      </c>
    </row>
    <row r="34939" spans="1:5">
      <c r="A34939" t="s">
        <v>69042</v>
      </c>
      <c r="B34939" t="s">
        <v>69043</v>
      </c>
      <c r="C34939" t="s">
        <v>60958</v>
      </c>
      <c r="D34939">
        <v>5</v>
      </c>
      <c r="E34939" t="s">
        <v>8</v>
      </c>
    </row>
    <row r="34940" spans="1:5">
      <c r="A34940" t="s">
        <v>69044</v>
      </c>
      <c r="B34940" t="s">
        <v>69045</v>
      </c>
      <c r="C34940" t="s">
        <v>60958</v>
      </c>
      <c r="D34940">
        <v>5</v>
      </c>
      <c r="E34940" t="s">
        <v>8</v>
      </c>
    </row>
    <row r="34941" spans="1:5">
      <c r="A34941" t="s">
        <v>69046</v>
      </c>
      <c r="B34941" t="s">
        <v>69047</v>
      </c>
      <c r="C34941" t="s">
        <v>60958</v>
      </c>
      <c r="D34941">
        <v>5</v>
      </c>
      <c r="E34941" t="s">
        <v>8</v>
      </c>
    </row>
    <row r="34942" spans="1:5">
      <c r="A34942" t="s">
        <v>69048</v>
      </c>
      <c r="B34942" t="s">
        <v>69049</v>
      </c>
      <c r="C34942" t="s">
        <v>60958</v>
      </c>
      <c r="D34942">
        <v>5</v>
      </c>
      <c r="E34942" t="s">
        <v>8</v>
      </c>
    </row>
    <row r="34943" spans="1:5">
      <c r="A34943" t="s">
        <v>69050</v>
      </c>
      <c r="B34943" t="s">
        <v>69051</v>
      </c>
      <c r="C34943" t="s">
        <v>60958</v>
      </c>
      <c r="D34943">
        <v>5</v>
      </c>
      <c r="E34943" t="s">
        <v>8</v>
      </c>
    </row>
    <row r="34944" spans="1:5">
      <c r="A34944" t="s">
        <v>69052</v>
      </c>
      <c r="B34944" t="s">
        <v>69053</v>
      </c>
      <c r="C34944" t="s">
        <v>60958</v>
      </c>
      <c r="D34944">
        <v>5</v>
      </c>
      <c r="E34944" t="s">
        <v>8</v>
      </c>
    </row>
    <row r="34945" spans="1:5">
      <c r="A34945" t="s">
        <v>69054</v>
      </c>
      <c r="B34945" t="s">
        <v>69055</v>
      </c>
      <c r="C34945" t="s">
        <v>60958</v>
      </c>
      <c r="D34945">
        <v>5</v>
      </c>
      <c r="E34945" t="s">
        <v>8</v>
      </c>
    </row>
    <row r="34946" spans="1:5">
      <c r="A34946" t="s">
        <v>69056</v>
      </c>
      <c r="B34946" t="s">
        <v>69057</v>
      </c>
      <c r="C34946" t="s">
        <v>60971</v>
      </c>
      <c r="D34946">
        <v>4.15</v>
      </c>
      <c r="E34946" t="s">
        <v>8</v>
      </c>
    </row>
    <row r="34947" spans="1:5">
      <c r="A34947" t="s">
        <v>69058</v>
      </c>
      <c r="B34947" t="s">
        <v>69059</v>
      </c>
      <c r="C34947" t="s">
        <v>60958</v>
      </c>
      <c r="D34947">
        <v>5</v>
      </c>
      <c r="E34947" t="s">
        <v>8</v>
      </c>
    </row>
    <row r="34948" spans="1:5">
      <c r="A34948" t="s">
        <v>69060</v>
      </c>
      <c r="B34948" t="s">
        <v>69061</v>
      </c>
      <c r="C34948" t="s">
        <v>60958</v>
      </c>
      <c r="D34948">
        <v>5</v>
      </c>
      <c r="E34948" t="s">
        <v>8</v>
      </c>
    </row>
    <row r="34949" spans="1:5">
      <c r="A34949" t="s">
        <v>69062</v>
      </c>
      <c r="B34949" t="s">
        <v>69063</v>
      </c>
      <c r="C34949" t="s">
        <v>60958</v>
      </c>
      <c r="D34949">
        <v>5</v>
      </c>
      <c r="E34949" t="s">
        <v>8</v>
      </c>
    </row>
    <row r="34950" spans="1:5">
      <c r="A34950" t="s">
        <v>69064</v>
      </c>
      <c r="B34950" t="s">
        <v>69065</v>
      </c>
      <c r="C34950" t="s">
        <v>60958</v>
      </c>
      <c r="D34950">
        <v>5</v>
      </c>
      <c r="E34950" t="s">
        <v>8</v>
      </c>
    </row>
    <row r="34951" spans="1:5">
      <c r="A34951" t="s">
        <v>69066</v>
      </c>
      <c r="B34951" t="s">
        <v>69067</v>
      </c>
      <c r="C34951" t="s">
        <v>60958</v>
      </c>
      <c r="D34951">
        <v>5</v>
      </c>
      <c r="E34951" t="s">
        <v>8</v>
      </c>
    </row>
    <row r="34952" spans="1:5">
      <c r="A34952" t="s">
        <v>69068</v>
      </c>
      <c r="B34952" t="s">
        <v>69069</v>
      </c>
      <c r="C34952" t="s">
        <v>60958</v>
      </c>
      <c r="D34952">
        <v>5</v>
      </c>
      <c r="E34952" t="s">
        <v>8</v>
      </c>
    </row>
    <row r="34953" spans="1:5">
      <c r="A34953" t="s">
        <v>69070</v>
      </c>
      <c r="B34953" t="s">
        <v>69071</v>
      </c>
      <c r="C34953" t="s">
        <v>60958</v>
      </c>
      <c r="D34953">
        <v>5</v>
      </c>
      <c r="E34953" t="s">
        <v>8</v>
      </c>
    </row>
    <row r="34954" spans="1:5">
      <c r="A34954" t="s">
        <v>69072</v>
      </c>
      <c r="B34954" t="s">
        <v>69073</v>
      </c>
      <c r="C34954" t="s">
        <v>60958</v>
      </c>
      <c r="D34954">
        <v>5</v>
      </c>
      <c r="E34954" t="s">
        <v>8</v>
      </c>
    </row>
    <row r="34955" spans="1:5">
      <c r="A34955" t="s">
        <v>69074</v>
      </c>
      <c r="B34955" t="s">
        <v>69075</v>
      </c>
      <c r="C34955" t="s">
        <v>60958</v>
      </c>
      <c r="D34955">
        <v>5</v>
      </c>
      <c r="E34955" t="s">
        <v>8</v>
      </c>
    </row>
    <row r="34956" spans="1:5">
      <c r="A34956" t="s">
        <v>69076</v>
      </c>
      <c r="B34956" t="s">
        <v>69077</v>
      </c>
      <c r="C34956" t="s">
        <v>60958</v>
      </c>
      <c r="D34956">
        <v>5</v>
      </c>
      <c r="E34956" t="s">
        <v>8</v>
      </c>
    </row>
    <row r="34957" spans="1:5">
      <c r="A34957" t="s">
        <v>69078</v>
      </c>
      <c r="B34957" t="s">
        <v>69079</v>
      </c>
      <c r="C34957" t="s">
        <v>60971</v>
      </c>
      <c r="D34957">
        <v>4.15</v>
      </c>
      <c r="E34957" t="s">
        <v>8</v>
      </c>
    </row>
    <row r="34958" spans="1:5">
      <c r="A34958" t="s">
        <v>69080</v>
      </c>
      <c r="B34958" t="s">
        <v>69081</v>
      </c>
      <c r="C34958" t="s">
        <v>60958</v>
      </c>
      <c r="D34958">
        <v>5</v>
      </c>
      <c r="E34958" t="s">
        <v>8</v>
      </c>
    </row>
    <row r="34959" spans="1:5">
      <c r="A34959" t="s">
        <v>69082</v>
      </c>
      <c r="B34959" t="s">
        <v>69083</v>
      </c>
      <c r="C34959" t="s">
        <v>60971</v>
      </c>
      <c r="D34959">
        <v>4.15</v>
      </c>
      <c r="E34959" t="s">
        <v>8</v>
      </c>
    </row>
    <row r="34960" spans="1:5">
      <c r="A34960" t="s">
        <v>69084</v>
      </c>
      <c r="B34960" t="s">
        <v>69085</v>
      </c>
      <c r="C34960" t="s">
        <v>60958</v>
      </c>
      <c r="D34960">
        <v>5</v>
      </c>
      <c r="E34960" t="s">
        <v>8</v>
      </c>
    </row>
    <row r="34961" spans="1:5">
      <c r="A34961" t="s">
        <v>69086</v>
      </c>
      <c r="B34961" t="s">
        <v>69087</v>
      </c>
      <c r="C34961" t="s">
        <v>60971</v>
      </c>
      <c r="D34961">
        <v>4.15</v>
      </c>
      <c r="E34961" t="s">
        <v>8</v>
      </c>
    </row>
    <row r="34962" spans="1:5">
      <c r="A34962" t="s">
        <v>69088</v>
      </c>
      <c r="B34962" t="s">
        <v>69089</v>
      </c>
      <c r="C34962" t="s">
        <v>60958</v>
      </c>
      <c r="D34962">
        <v>5</v>
      </c>
      <c r="E34962" t="s">
        <v>8</v>
      </c>
    </row>
    <row r="34963" spans="1:5">
      <c r="A34963" t="s">
        <v>69090</v>
      </c>
      <c r="B34963" t="s">
        <v>69091</v>
      </c>
      <c r="C34963" t="s">
        <v>60971</v>
      </c>
      <c r="D34963">
        <v>4.15</v>
      </c>
      <c r="E34963" t="s">
        <v>8</v>
      </c>
    </row>
    <row r="34964" spans="1:5">
      <c r="A34964" t="s">
        <v>69092</v>
      </c>
      <c r="B34964" t="s">
        <v>69093</v>
      </c>
      <c r="C34964" t="s">
        <v>60958</v>
      </c>
      <c r="D34964">
        <v>5</v>
      </c>
      <c r="E34964" t="s">
        <v>8</v>
      </c>
    </row>
    <row r="34965" spans="1:5">
      <c r="A34965" t="s">
        <v>69094</v>
      </c>
      <c r="B34965" t="s">
        <v>69095</v>
      </c>
      <c r="C34965" t="s">
        <v>60958</v>
      </c>
      <c r="D34965">
        <v>5</v>
      </c>
      <c r="E34965" t="s">
        <v>8</v>
      </c>
    </row>
    <row r="34966" spans="1:5">
      <c r="A34966" t="s">
        <v>69096</v>
      </c>
      <c r="B34966" t="s">
        <v>69097</v>
      </c>
      <c r="C34966" t="s">
        <v>60971</v>
      </c>
      <c r="D34966">
        <v>4.15</v>
      </c>
      <c r="E34966" t="s">
        <v>8</v>
      </c>
    </row>
    <row r="34967" spans="1:5">
      <c r="A34967" t="s">
        <v>69098</v>
      </c>
      <c r="B34967" t="s">
        <v>69099</v>
      </c>
      <c r="C34967" t="s">
        <v>60958</v>
      </c>
      <c r="D34967">
        <v>5</v>
      </c>
      <c r="E34967" t="s">
        <v>8</v>
      </c>
    </row>
    <row r="34968" spans="1:5">
      <c r="A34968" t="s">
        <v>69100</v>
      </c>
      <c r="B34968" t="s">
        <v>69101</v>
      </c>
      <c r="C34968" t="s">
        <v>60958</v>
      </c>
      <c r="D34968">
        <v>5</v>
      </c>
      <c r="E34968" t="s">
        <v>8</v>
      </c>
    </row>
    <row r="34969" spans="1:5">
      <c r="A34969" t="s">
        <v>69102</v>
      </c>
      <c r="B34969" t="s">
        <v>69103</v>
      </c>
      <c r="C34969" t="s">
        <v>60958</v>
      </c>
      <c r="D34969">
        <v>5</v>
      </c>
      <c r="E34969" t="s">
        <v>8</v>
      </c>
    </row>
    <row r="34970" spans="1:5">
      <c r="A34970" t="s">
        <v>69104</v>
      </c>
      <c r="B34970" t="s">
        <v>69105</v>
      </c>
      <c r="C34970" t="s">
        <v>60958</v>
      </c>
      <c r="D34970">
        <v>5</v>
      </c>
      <c r="E34970" t="s">
        <v>8</v>
      </c>
    </row>
    <row r="34971" spans="1:5">
      <c r="A34971" t="s">
        <v>69106</v>
      </c>
      <c r="B34971" t="s">
        <v>69107</v>
      </c>
      <c r="C34971" t="s">
        <v>60958</v>
      </c>
      <c r="D34971">
        <v>5</v>
      </c>
      <c r="E34971" t="s">
        <v>8</v>
      </c>
    </row>
    <row r="34972" spans="1:5">
      <c r="A34972" t="s">
        <v>69108</v>
      </c>
      <c r="B34972" t="s">
        <v>69109</v>
      </c>
      <c r="C34972" t="s">
        <v>60971</v>
      </c>
      <c r="D34972">
        <v>4.15</v>
      </c>
      <c r="E34972" t="s">
        <v>8</v>
      </c>
    </row>
    <row r="34973" spans="1:5">
      <c r="A34973" t="s">
        <v>69110</v>
      </c>
      <c r="B34973" t="s">
        <v>69111</v>
      </c>
      <c r="C34973" t="s">
        <v>60958</v>
      </c>
      <c r="D34973">
        <v>5</v>
      </c>
      <c r="E34973" t="s">
        <v>8</v>
      </c>
    </row>
    <row r="34974" spans="1:5">
      <c r="A34974" t="s">
        <v>69112</v>
      </c>
      <c r="B34974" t="s">
        <v>69113</v>
      </c>
      <c r="C34974" t="s">
        <v>60958</v>
      </c>
      <c r="D34974">
        <v>5</v>
      </c>
      <c r="E34974" t="s">
        <v>8</v>
      </c>
    </row>
    <row r="34975" spans="1:5">
      <c r="A34975" t="s">
        <v>69114</v>
      </c>
      <c r="B34975" t="s">
        <v>69115</v>
      </c>
      <c r="C34975" t="s">
        <v>60971</v>
      </c>
      <c r="D34975">
        <v>4.15</v>
      </c>
      <c r="E34975" t="s">
        <v>8</v>
      </c>
    </row>
    <row r="34976" spans="1:5">
      <c r="A34976" t="s">
        <v>69116</v>
      </c>
      <c r="B34976" t="s">
        <v>69117</v>
      </c>
      <c r="C34976" t="s">
        <v>60958</v>
      </c>
      <c r="D34976">
        <v>5</v>
      </c>
      <c r="E34976" t="s">
        <v>8</v>
      </c>
    </row>
    <row r="34977" spans="1:5">
      <c r="A34977" t="s">
        <v>69118</v>
      </c>
      <c r="B34977" t="s">
        <v>69119</v>
      </c>
      <c r="C34977" t="s">
        <v>60958</v>
      </c>
      <c r="D34977">
        <v>5</v>
      </c>
      <c r="E34977" t="s">
        <v>8</v>
      </c>
    </row>
    <row r="34978" spans="1:5">
      <c r="A34978" t="s">
        <v>69120</v>
      </c>
      <c r="B34978" t="s">
        <v>69121</v>
      </c>
      <c r="C34978" t="s">
        <v>60958</v>
      </c>
      <c r="D34978">
        <v>5</v>
      </c>
      <c r="E34978" t="s">
        <v>8</v>
      </c>
    </row>
    <row r="34979" spans="1:5">
      <c r="A34979" t="s">
        <v>69122</v>
      </c>
      <c r="B34979" t="s">
        <v>69123</v>
      </c>
      <c r="C34979" t="s">
        <v>60971</v>
      </c>
      <c r="D34979">
        <v>4.15</v>
      </c>
      <c r="E34979" t="s">
        <v>8</v>
      </c>
    </row>
    <row r="34980" spans="1:5">
      <c r="A34980" t="s">
        <v>69124</v>
      </c>
      <c r="B34980" t="s">
        <v>69125</v>
      </c>
      <c r="C34980" t="s">
        <v>60971</v>
      </c>
      <c r="D34980">
        <v>4.15</v>
      </c>
      <c r="E34980" t="s">
        <v>8</v>
      </c>
    </row>
    <row r="34981" spans="1:5">
      <c r="A34981" t="s">
        <v>69126</v>
      </c>
      <c r="B34981" t="s">
        <v>69127</v>
      </c>
      <c r="C34981" t="s">
        <v>60971</v>
      </c>
      <c r="D34981">
        <v>4.15</v>
      </c>
      <c r="E34981" t="s">
        <v>8</v>
      </c>
    </row>
    <row r="34982" spans="1:5">
      <c r="A34982" t="s">
        <v>69128</v>
      </c>
      <c r="B34982" t="s">
        <v>69129</v>
      </c>
      <c r="C34982" t="s">
        <v>60971</v>
      </c>
      <c r="D34982">
        <v>4.15</v>
      </c>
      <c r="E34982" t="s">
        <v>8</v>
      </c>
    </row>
    <row r="34983" spans="1:5">
      <c r="A34983" t="s">
        <v>69130</v>
      </c>
      <c r="B34983" t="s">
        <v>69131</v>
      </c>
      <c r="C34983" t="s">
        <v>60958</v>
      </c>
      <c r="D34983">
        <v>5</v>
      </c>
      <c r="E34983" t="s">
        <v>8</v>
      </c>
    </row>
    <row r="34984" spans="1:5">
      <c r="A34984" t="s">
        <v>69132</v>
      </c>
      <c r="B34984" t="s">
        <v>69133</v>
      </c>
      <c r="C34984" t="s">
        <v>60958</v>
      </c>
      <c r="D34984">
        <v>5</v>
      </c>
      <c r="E34984" t="s">
        <v>8</v>
      </c>
    </row>
    <row r="34985" spans="1:5">
      <c r="A34985" t="s">
        <v>69134</v>
      </c>
      <c r="B34985" t="s">
        <v>69135</v>
      </c>
      <c r="C34985" t="s">
        <v>60958</v>
      </c>
      <c r="D34985">
        <v>5</v>
      </c>
      <c r="E34985" t="s">
        <v>8</v>
      </c>
    </row>
    <row r="34986" spans="1:5">
      <c r="A34986" t="s">
        <v>69136</v>
      </c>
      <c r="B34986" t="s">
        <v>69137</v>
      </c>
      <c r="C34986" t="s">
        <v>60971</v>
      </c>
      <c r="D34986">
        <v>4.15</v>
      </c>
      <c r="E34986" t="s">
        <v>8</v>
      </c>
    </row>
    <row r="34987" spans="1:5">
      <c r="A34987" t="s">
        <v>69138</v>
      </c>
      <c r="B34987" t="s">
        <v>69139</v>
      </c>
      <c r="C34987" t="s">
        <v>60958</v>
      </c>
      <c r="D34987">
        <v>5</v>
      </c>
      <c r="E34987" t="s">
        <v>8</v>
      </c>
    </row>
    <row r="34988" spans="1:5">
      <c r="A34988" t="s">
        <v>69140</v>
      </c>
      <c r="B34988" t="s">
        <v>69141</v>
      </c>
      <c r="C34988" t="s">
        <v>60958</v>
      </c>
      <c r="D34988">
        <v>5</v>
      </c>
      <c r="E34988" t="s">
        <v>8</v>
      </c>
    </row>
    <row r="34989" spans="1:5">
      <c r="A34989" t="s">
        <v>69142</v>
      </c>
      <c r="B34989" t="s">
        <v>69143</v>
      </c>
      <c r="C34989" t="s">
        <v>60958</v>
      </c>
      <c r="D34989">
        <v>5</v>
      </c>
      <c r="E34989" t="s">
        <v>8</v>
      </c>
    </row>
    <row r="34990" spans="1:5">
      <c r="A34990" t="s">
        <v>69144</v>
      </c>
      <c r="B34990" t="s">
        <v>69145</v>
      </c>
      <c r="C34990" t="s">
        <v>60971</v>
      </c>
      <c r="D34990">
        <v>4.15</v>
      </c>
      <c r="E34990" t="s">
        <v>8</v>
      </c>
    </row>
    <row r="34991" spans="1:5">
      <c r="A34991" t="s">
        <v>69146</v>
      </c>
      <c r="B34991" t="s">
        <v>69147</v>
      </c>
      <c r="C34991" t="s">
        <v>60958</v>
      </c>
      <c r="D34991">
        <v>5</v>
      </c>
      <c r="E34991" t="s">
        <v>8</v>
      </c>
    </row>
    <row r="34992" spans="1:5">
      <c r="A34992" t="s">
        <v>69148</v>
      </c>
      <c r="B34992" t="s">
        <v>69149</v>
      </c>
      <c r="C34992" t="s">
        <v>60971</v>
      </c>
      <c r="D34992">
        <v>4.15</v>
      </c>
      <c r="E34992" t="s">
        <v>8</v>
      </c>
    </row>
    <row r="34993" spans="1:5">
      <c r="A34993" t="s">
        <v>69150</v>
      </c>
      <c r="B34993" t="s">
        <v>69151</v>
      </c>
      <c r="C34993" t="s">
        <v>60958</v>
      </c>
      <c r="D34993">
        <v>5</v>
      </c>
      <c r="E34993" t="s">
        <v>8</v>
      </c>
    </row>
    <row r="34994" spans="1:5">
      <c r="A34994" t="s">
        <v>69152</v>
      </c>
      <c r="B34994" t="s">
        <v>69153</v>
      </c>
      <c r="C34994" t="s">
        <v>60958</v>
      </c>
      <c r="D34994">
        <v>5</v>
      </c>
      <c r="E34994" t="s">
        <v>8</v>
      </c>
    </row>
    <row r="34995" spans="1:5">
      <c r="A34995" t="s">
        <v>69154</v>
      </c>
      <c r="B34995" t="s">
        <v>69155</v>
      </c>
      <c r="C34995" t="s">
        <v>60971</v>
      </c>
      <c r="D34995">
        <v>4.15</v>
      </c>
      <c r="E34995" t="s">
        <v>8</v>
      </c>
    </row>
    <row r="34996" spans="1:5">
      <c r="A34996" t="s">
        <v>69156</v>
      </c>
      <c r="B34996" t="s">
        <v>69157</v>
      </c>
      <c r="C34996" t="s">
        <v>60958</v>
      </c>
      <c r="D34996">
        <v>5</v>
      </c>
      <c r="E34996" t="s">
        <v>8</v>
      </c>
    </row>
    <row r="34997" spans="1:5">
      <c r="A34997" t="s">
        <v>69158</v>
      </c>
      <c r="B34997" t="s">
        <v>69159</v>
      </c>
      <c r="C34997" t="s">
        <v>60971</v>
      </c>
      <c r="D34997">
        <v>4.15</v>
      </c>
      <c r="E34997" t="s">
        <v>8</v>
      </c>
    </row>
    <row r="34998" spans="1:5">
      <c r="A34998" t="s">
        <v>69160</v>
      </c>
      <c r="B34998" t="s">
        <v>69161</v>
      </c>
      <c r="C34998" t="s">
        <v>60971</v>
      </c>
      <c r="D34998">
        <v>4.15</v>
      </c>
      <c r="E34998" t="s">
        <v>8</v>
      </c>
    </row>
    <row r="34999" spans="1:5">
      <c r="A34999" t="s">
        <v>69162</v>
      </c>
      <c r="B34999" t="s">
        <v>69163</v>
      </c>
      <c r="C34999" t="s">
        <v>60971</v>
      </c>
      <c r="D34999">
        <v>4.15</v>
      </c>
      <c r="E34999" t="s">
        <v>8</v>
      </c>
    </row>
    <row r="35000" spans="1:5">
      <c r="A35000" t="s">
        <v>69164</v>
      </c>
      <c r="B35000" t="s">
        <v>69165</v>
      </c>
      <c r="C35000" t="s">
        <v>60971</v>
      </c>
      <c r="D35000">
        <v>4.15</v>
      </c>
      <c r="E35000" t="s">
        <v>8</v>
      </c>
    </row>
    <row r="35001" spans="1:5">
      <c r="A35001" t="s">
        <v>69166</v>
      </c>
      <c r="B35001" t="s">
        <v>69167</v>
      </c>
      <c r="C35001" t="s">
        <v>60971</v>
      </c>
      <c r="D35001">
        <v>4.15</v>
      </c>
      <c r="E35001" t="s">
        <v>8</v>
      </c>
    </row>
    <row r="35002" spans="1:5">
      <c r="A35002" t="s">
        <v>69168</v>
      </c>
      <c r="B35002" t="s">
        <v>69169</v>
      </c>
      <c r="C35002" t="s">
        <v>60971</v>
      </c>
      <c r="D35002">
        <v>4.15</v>
      </c>
      <c r="E35002" t="s">
        <v>8</v>
      </c>
    </row>
    <row r="35003" spans="1:5">
      <c r="A35003" t="s">
        <v>69170</v>
      </c>
      <c r="B35003" t="s">
        <v>69171</v>
      </c>
      <c r="C35003" t="s">
        <v>60958</v>
      </c>
      <c r="D35003">
        <v>5</v>
      </c>
      <c r="E35003" t="s">
        <v>8</v>
      </c>
    </row>
    <row r="35004" spans="1:5">
      <c r="A35004" t="s">
        <v>69172</v>
      </c>
      <c r="B35004" t="s">
        <v>69173</v>
      </c>
      <c r="C35004" t="s">
        <v>60958</v>
      </c>
      <c r="D35004">
        <v>5</v>
      </c>
      <c r="E35004" t="s">
        <v>8</v>
      </c>
    </row>
    <row r="35005" spans="1:5">
      <c r="A35005" t="s">
        <v>69174</v>
      </c>
      <c r="B35005" t="s">
        <v>69175</v>
      </c>
      <c r="C35005" t="s">
        <v>60971</v>
      </c>
      <c r="D35005">
        <v>4.15</v>
      </c>
      <c r="E35005" t="s">
        <v>8</v>
      </c>
    </row>
    <row r="35006" spans="1:5">
      <c r="A35006" t="s">
        <v>69176</v>
      </c>
      <c r="B35006" t="s">
        <v>69177</v>
      </c>
      <c r="C35006" t="s">
        <v>60971</v>
      </c>
      <c r="D35006">
        <v>4.15</v>
      </c>
      <c r="E35006" t="s">
        <v>8</v>
      </c>
    </row>
    <row r="35007" spans="1:5">
      <c r="A35007" t="s">
        <v>69178</v>
      </c>
      <c r="B35007" t="s">
        <v>69179</v>
      </c>
      <c r="C35007" t="s">
        <v>60958</v>
      </c>
      <c r="D35007">
        <v>5</v>
      </c>
      <c r="E35007" t="s">
        <v>8</v>
      </c>
    </row>
    <row r="35008" spans="1:5">
      <c r="A35008" t="s">
        <v>69180</v>
      </c>
      <c r="B35008" t="s">
        <v>69181</v>
      </c>
      <c r="C35008" t="s">
        <v>60971</v>
      </c>
      <c r="D35008">
        <v>4.15</v>
      </c>
      <c r="E35008" t="s">
        <v>8</v>
      </c>
    </row>
    <row r="35009" spans="1:5">
      <c r="A35009" t="s">
        <v>69182</v>
      </c>
      <c r="B35009" t="s">
        <v>69183</v>
      </c>
      <c r="C35009" t="s">
        <v>60958</v>
      </c>
      <c r="D35009">
        <v>5</v>
      </c>
      <c r="E35009" t="s">
        <v>8</v>
      </c>
    </row>
    <row r="35010" spans="1:5">
      <c r="A35010" t="s">
        <v>69184</v>
      </c>
      <c r="B35010" t="s">
        <v>69185</v>
      </c>
      <c r="C35010" t="s">
        <v>60971</v>
      </c>
      <c r="D35010">
        <v>4.15</v>
      </c>
      <c r="E35010" t="s">
        <v>8</v>
      </c>
    </row>
    <row r="35011" spans="1:5">
      <c r="A35011" t="s">
        <v>69186</v>
      </c>
      <c r="B35011" t="s">
        <v>69187</v>
      </c>
      <c r="C35011" t="s">
        <v>60971</v>
      </c>
      <c r="D35011">
        <v>4.15</v>
      </c>
      <c r="E35011" t="s">
        <v>8</v>
      </c>
    </row>
    <row r="35012" spans="1:5">
      <c r="A35012" t="s">
        <v>69188</v>
      </c>
      <c r="B35012" t="s">
        <v>69189</v>
      </c>
      <c r="C35012" t="s">
        <v>60958</v>
      </c>
      <c r="D35012">
        <v>5</v>
      </c>
      <c r="E35012" t="s">
        <v>8</v>
      </c>
    </row>
    <row r="35013" spans="1:5">
      <c r="A35013" t="s">
        <v>69190</v>
      </c>
      <c r="B35013" t="s">
        <v>69191</v>
      </c>
      <c r="C35013" t="s">
        <v>60971</v>
      </c>
      <c r="D35013">
        <v>4.15</v>
      </c>
      <c r="E35013" t="s">
        <v>8</v>
      </c>
    </row>
    <row r="35014" spans="1:5">
      <c r="A35014" t="s">
        <v>69192</v>
      </c>
      <c r="B35014" t="s">
        <v>69193</v>
      </c>
      <c r="C35014" t="s">
        <v>60958</v>
      </c>
      <c r="D35014">
        <v>5</v>
      </c>
      <c r="E35014" t="s">
        <v>8</v>
      </c>
    </row>
    <row r="35015" spans="1:5">
      <c r="A35015" t="s">
        <v>69194</v>
      </c>
      <c r="B35015" t="s">
        <v>69195</v>
      </c>
      <c r="C35015" t="s">
        <v>60958</v>
      </c>
      <c r="D35015">
        <v>5</v>
      </c>
      <c r="E35015" t="s">
        <v>8</v>
      </c>
    </row>
    <row r="35016" spans="1:5">
      <c r="A35016" t="s">
        <v>69196</v>
      </c>
      <c r="B35016" t="s">
        <v>69197</v>
      </c>
      <c r="C35016" t="s">
        <v>60958</v>
      </c>
      <c r="D35016">
        <v>5</v>
      </c>
      <c r="E35016" t="s">
        <v>8</v>
      </c>
    </row>
    <row r="35017" spans="1:5">
      <c r="A35017" t="s">
        <v>69198</v>
      </c>
      <c r="B35017" t="s">
        <v>69199</v>
      </c>
      <c r="C35017" t="s">
        <v>60958</v>
      </c>
      <c r="D35017">
        <v>5</v>
      </c>
      <c r="E35017" t="s">
        <v>8</v>
      </c>
    </row>
    <row r="35018" spans="1:5">
      <c r="A35018" t="s">
        <v>69200</v>
      </c>
      <c r="B35018" t="s">
        <v>69201</v>
      </c>
      <c r="C35018" t="s">
        <v>60971</v>
      </c>
      <c r="D35018">
        <v>4.15</v>
      </c>
      <c r="E35018" t="s">
        <v>8</v>
      </c>
    </row>
    <row r="35019" spans="1:5">
      <c r="A35019" t="s">
        <v>69202</v>
      </c>
      <c r="B35019" t="s">
        <v>69203</v>
      </c>
      <c r="C35019" t="s">
        <v>60958</v>
      </c>
      <c r="D35019">
        <v>5</v>
      </c>
      <c r="E35019" t="s">
        <v>8</v>
      </c>
    </row>
    <row r="35020" spans="1:5">
      <c r="A35020" t="s">
        <v>69204</v>
      </c>
      <c r="B35020" t="s">
        <v>69205</v>
      </c>
      <c r="C35020" t="s">
        <v>60971</v>
      </c>
      <c r="D35020">
        <v>4.15</v>
      </c>
      <c r="E35020" t="s">
        <v>8</v>
      </c>
    </row>
    <row r="35021" spans="1:5">
      <c r="A35021" t="s">
        <v>69206</v>
      </c>
      <c r="B35021" t="s">
        <v>69207</v>
      </c>
      <c r="C35021" t="s">
        <v>60971</v>
      </c>
      <c r="D35021">
        <v>4.15</v>
      </c>
      <c r="E35021" t="s">
        <v>8</v>
      </c>
    </row>
    <row r="35022" spans="1:5">
      <c r="A35022" t="s">
        <v>69208</v>
      </c>
      <c r="B35022" t="s">
        <v>69209</v>
      </c>
      <c r="C35022" t="s">
        <v>60958</v>
      </c>
      <c r="D35022">
        <v>5</v>
      </c>
      <c r="E35022" t="s">
        <v>8</v>
      </c>
    </row>
    <row r="35023" spans="1:5">
      <c r="A35023" t="s">
        <v>69210</v>
      </c>
      <c r="B35023" t="s">
        <v>69211</v>
      </c>
      <c r="C35023" t="s">
        <v>60958</v>
      </c>
      <c r="D35023">
        <v>5</v>
      </c>
      <c r="E35023" t="s">
        <v>8</v>
      </c>
    </row>
    <row r="35024" spans="1:5">
      <c r="A35024" t="s">
        <v>69212</v>
      </c>
      <c r="B35024" t="s">
        <v>69213</v>
      </c>
      <c r="C35024" t="s">
        <v>60958</v>
      </c>
      <c r="D35024">
        <v>5</v>
      </c>
      <c r="E35024" t="s">
        <v>8</v>
      </c>
    </row>
    <row r="35025" spans="1:5">
      <c r="A35025" t="s">
        <v>69214</v>
      </c>
      <c r="B35025" t="s">
        <v>69215</v>
      </c>
      <c r="C35025" t="s">
        <v>60971</v>
      </c>
      <c r="D35025">
        <v>4.15</v>
      </c>
      <c r="E35025" t="s">
        <v>8</v>
      </c>
    </row>
    <row r="35026" spans="1:5">
      <c r="A35026" t="s">
        <v>69216</v>
      </c>
      <c r="B35026" t="s">
        <v>69217</v>
      </c>
      <c r="C35026" t="s">
        <v>60971</v>
      </c>
      <c r="D35026">
        <v>4.15</v>
      </c>
      <c r="E35026" t="s">
        <v>8</v>
      </c>
    </row>
    <row r="35027" spans="1:5">
      <c r="A35027" t="s">
        <v>69218</v>
      </c>
      <c r="B35027" t="s">
        <v>69219</v>
      </c>
      <c r="C35027" t="s">
        <v>60958</v>
      </c>
      <c r="D35027">
        <v>5</v>
      </c>
      <c r="E35027" t="s">
        <v>8</v>
      </c>
    </row>
    <row r="35028" spans="1:5">
      <c r="A35028" t="s">
        <v>69220</v>
      </c>
      <c r="B35028" t="s">
        <v>69221</v>
      </c>
      <c r="C35028" t="s">
        <v>60971</v>
      </c>
      <c r="D35028">
        <v>4.15</v>
      </c>
      <c r="E35028" t="s">
        <v>8</v>
      </c>
    </row>
    <row r="35029" spans="1:5">
      <c r="A35029" t="s">
        <v>69222</v>
      </c>
      <c r="B35029" t="s">
        <v>69223</v>
      </c>
      <c r="C35029" t="s">
        <v>60971</v>
      </c>
      <c r="D35029">
        <v>4.15</v>
      </c>
      <c r="E35029" t="s">
        <v>8</v>
      </c>
    </row>
    <row r="35030" spans="1:5">
      <c r="A35030" t="s">
        <v>69224</v>
      </c>
      <c r="B35030" t="s">
        <v>69225</v>
      </c>
      <c r="C35030" t="s">
        <v>60971</v>
      </c>
      <c r="D35030">
        <v>4.15</v>
      </c>
      <c r="E35030" t="s">
        <v>8</v>
      </c>
    </row>
    <row r="35031" spans="1:5">
      <c r="A35031" t="s">
        <v>69226</v>
      </c>
      <c r="B35031" t="s">
        <v>69227</v>
      </c>
      <c r="C35031" t="s">
        <v>60958</v>
      </c>
      <c r="D35031">
        <v>5</v>
      </c>
      <c r="E35031" t="s">
        <v>8</v>
      </c>
    </row>
    <row r="35032" spans="1:5">
      <c r="A35032" t="s">
        <v>69228</v>
      </c>
      <c r="B35032" t="s">
        <v>69229</v>
      </c>
      <c r="C35032" t="s">
        <v>60971</v>
      </c>
      <c r="D35032">
        <v>4.15</v>
      </c>
      <c r="E35032" t="s">
        <v>8</v>
      </c>
    </row>
    <row r="35033" spans="1:5">
      <c r="A35033" t="s">
        <v>69230</v>
      </c>
      <c r="B35033" t="s">
        <v>69231</v>
      </c>
      <c r="C35033" t="s">
        <v>60958</v>
      </c>
      <c r="D35033">
        <v>5</v>
      </c>
      <c r="E35033" t="s">
        <v>8</v>
      </c>
    </row>
    <row r="35034" spans="1:5">
      <c r="A35034" t="s">
        <v>69232</v>
      </c>
      <c r="B35034" t="s">
        <v>69233</v>
      </c>
      <c r="C35034" t="s">
        <v>60958</v>
      </c>
      <c r="D35034">
        <v>5</v>
      </c>
      <c r="E35034" t="s">
        <v>8</v>
      </c>
    </row>
    <row r="35035" spans="1:5">
      <c r="A35035" t="s">
        <v>69234</v>
      </c>
      <c r="B35035" t="s">
        <v>69235</v>
      </c>
      <c r="C35035" t="s">
        <v>60958</v>
      </c>
      <c r="D35035">
        <v>5</v>
      </c>
      <c r="E35035" t="s">
        <v>8</v>
      </c>
    </row>
    <row r="35036" spans="1:5">
      <c r="A35036" t="s">
        <v>69236</v>
      </c>
      <c r="B35036" t="s">
        <v>69237</v>
      </c>
      <c r="C35036" t="s">
        <v>60958</v>
      </c>
      <c r="D35036">
        <v>5</v>
      </c>
      <c r="E35036" t="s">
        <v>8</v>
      </c>
    </row>
    <row r="35037" spans="1:5">
      <c r="A35037" t="s">
        <v>69238</v>
      </c>
      <c r="B35037" t="s">
        <v>69239</v>
      </c>
      <c r="C35037" t="s">
        <v>60971</v>
      </c>
      <c r="D35037">
        <v>4.15</v>
      </c>
      <c r="E35037" t="s">
        <v>8</v>
      </c>
    </row>
    <row r="35038" spans="1:5">
      <c r="A35038" t="s">
        <v>69240</v>
      </c>
      <c r="B35038" t="s">
        <v>69241</v>
      </c>
      <c r="C35038" t="s">
        <v>60958</v>
      </c>
      <c r="D35038">
        <v>5</v>
      </c>
      <c r="E35038" t="s">
        <v>8</v>
      </c>
    </row>
    <row r="35039" spans="1:5">
      <c r="A35039" t="s">
        <v>69242</v>
      </c>
      <c r="B35039" t="s">
        <v>69243</v>
      </c>
      <c r="C35039" t="s">
        <v>60971</v>
      </c>
      <c r="D35039">
        <v>4.15</v>
      </c>
      <c r="E35039" t="s">
        <v>8</v>
      </c>
    </row>
    <row r="35040" spans="1:5">
      <c r="A35040" t="s">
        <v>69244</v>
      </c>
      <c r="B35040" t="s">
        <v>69245</v>
      </c>
      <c r="C35040" t="s">
        <v>60971</v>
      </c>
      <c r="D35040">
        <v>4.15</v>
      </c>
      <c r="E35040" t="s">
        <v>8</v>
      </c>
    </row>
    <row r="35041" spans="1:5">
      <c r="A35041" t="s">
        <v>69246</v>
      </c>
      <c r="B35041" t="s">
        <v>69247</v>
      </c>
      <c r="C35041" t="s">
        <v>60971</v>
      </c>
      <c r="D35041">
        <v>4.15</v>
      </c>
      <c r="E35041" t="s">
        <v>8</v>
      </c>
    </row>
    <row r="35042" spans="1:5">
      <c r="A35042" t="s">
        <v>69248</v>
      </c>
      <c r="B35042" t="s">
        <v>69249</v>
      </c>
      <c r="C35042" t="s">
        <v>60958</v>
      </c>
      <c r="D35042">
        <v>5</v>
      </c>
      <c r="E35042" t="s">
        <v>8</v>
      </c>
    </row>
    <row r="35043" spans="1:5">
      <c r="A35043" t="s">
        <v>69250</v>
      </c>
      <c r="B35043" t="s">
        <v>69251</v>
      </c>
      <c r="C35043" t="s">
        <v>60958</v>
      </c>
      <c r="D35043">
        <v>5</v>
      </c>
      <c r="E35043" t="s">
        <v>8</v>
      </c>
    </row>
    <row r="35044" spans="1:5">
      <c r="A35044" t="s">
        <v>69252</v>
      </c>
      <c r="B35044" t="s">
        <v>69253</v>
      </c>
      <c r="C35044" t="s">
        <v>60971</v>
      </c>
      <c r="D35044">
        <v>4.15</v>
      </c>
      <c r="E35044" t="s">
        <v>8</v>
      </c>
    </row>
    <row r="35045" spans="1:5">
      <c r="A35045" t="s">
        <v>69254</v>
      </c>
      <c r="B35045" t="s">
        <v>69255</v>
      </c>
      <c r="C35045" t="s">
        <v>60971</v>
      </c>
      <c r="D35045">
        <v>4.15</v>
      </c>
      <c r="E35045" t="s">
        <v>8</v>
      </c>
    </row>
    <row r="35046" spans="1:5">
      <c r="A35046" t="s">
        <v>69256</v>
      </c>
      <c r="B35046" t="s">
        <v>69257</v>
      </c>
      <c r="C35046" t="s">
        <v>60971</v>
      </c>
      <c r="D35046">
        <v>4.15</v>
      </c>
      <c r="E35046" t="s">
        <v>8</v>
      </c>
    </row>
    <row r="35047" spans="1:5">
      <c r="A35047" t="s">
        <v>69258</v>
      </c>
      <c r="B35047" t="s">
        <v>69259</v>
      </c>
      <c r="C35047" t="s">
        <v>60971</v>
      </c>
      <c r="D35047">
        <v>4.15</v>
      </c>
      <c r="E35047" t="s">
        <v>8</v>
      </c>
    </row>
    <row r="35048" spans="1:5">
      <c r="A35048" t="s">
        <v>69260</v>
      </c>
      <c r="B35048" t="s">
        <v>69261</v>
      </c>
      <c r="C35048" t="s">
        <v>60971</v>
      </c>
      <c r="D35048">
        <v>4.15</v>
      </c>
      <c r="E35048" t="s">
        <v>8</v>
      </c>
    </row>
    <row r="35049" spans="1:5">
      <c r="A35049" t="s">
        <v>69262</v>
      </c>
      <c r="B35049" t="s">
        <v>69263</v>
      </c>
      <c r="C35049" t="s">
        <v>60971</v>
      </c>
      <c r="D35049">
        <v>4.15</v>
      </c>
      <c r="E35049" t="s">
        <v>8</v>
      </c>
    </row>
    <row r="35050" spans="1:5">
      <c r="A35050" t="s">
        <v>69264</v>
      </c>
      <c r="B35050" t="s">
        <v>69265</v>
      </c>
      <c r="C35050" t="s">
        <v>60971</v>
      </c>
      <c r="D35050">
        <v>4.15</v>
      </c>
      <c r="E35050" t="s">
        <v>8</v>
      </c>
    </row>
    <row r="35051" spans="1:5">
      <c r="A35051" t="s">
        <v>69266</v>
      </c>
      <c r="B35051" t="s">
        <v>69267</v>
      </c>
      <c r="C35051" t="s">
        <v>60971</v>
      </c>
      <c r="D35051">
        <v>4.15</v>
      </c>
      <c r="E35051" t="s">
        <v>8</v>
      </c>
    </row>
    <row r="35052" spans="1:5">
      <c r="A35052" t="s">
        <v>69268</v>
      </c>
      <c r="B35052" t="s">
        <v>69269</v>
      </c>
      <c r="C35052" t="s">
        <v>60958</v>
      </c>
      <c r="D35052">
        <v>5</v>
      </c>
      <c r="E35052" t="s">
        <v>8</v>
      </c>
    </row>
    <row r="35053" spans="1:5">
      <c r="A35053" t="s">
        <v>69270</v>
      </c>
      <c r="B35053" t="s">
        <v>69271</v>
      </c>
      <c r="C35053" t="s">
        <v>60971</v>
      </c>
      <c r="D35053">
        <v>4.15</v>
      </c>
      <c r="E35053" t="s">
        <v>8</v>
      </c>
    </row>
    <row r="35054" spans="1:5">
      <c r="A35054" t="s">
        <v>69272</v>
      </c>
      <c r="B35054" t="s">
        <v>69273</v>
      </c>
      <c r="C35054" t="s">
        <v>60971</v>
      </c>
      <c r="D35054">
        <v>4.15</v>
      </c>
      <c r="E35054" t="s">
        <v>8</v>
      </c>
    </row>
    <row r="35055" spans="1:5">
      <c r="A35055" t="s">
        <v>69274</v>
      </c>
      <c r="B35055" t="s">
        <v>69275</v>
      </c>
      <c r="C35055" t="s">
        <v>60958</v>
      </c>
      <c r="D35055">
        <v>5</v>
      </c>
      <c r="E35055" t="s">
        <v>8</v>
      </c>
    </row>
    <row r="35056" spans="1:5">
      <c r="A35056" t="s">
        <v>69276</v>
      </c>
      <c r="B35056" t="s">
        <v>69277</v>
      </c>
      <c r="C35056" t="s">
        <v>60971</v>
      </c>
      <c r="D35056">
        <v>4.15</v>
      </c>
      <c r="E35056" t="s">
        <v>8</v>
      </c>
    </row>
    <row r="35057" spans="1:5">
      <c r="A35057" t="s">
        <v>69278</v>
      </c>
      <c r="B35057" t="s">
        <v>69279</v>
      </c>
      <c r="C35057" t="s">
        <v>60971</v>
      </c>
      <c r="D35057">
        <v>4.15</v>
      </c>
      <c r="E35057" t="s">
        <v>8</v>
      </c>
    </row>
    <row r="35058" spans="1:5">
      <c r="A35058" t="s">
        <v>69280</v>
      </c>
      <c r="B35058" t="s">
        <v>69281</v>
      </c>
      <c r="C35058" t="s">
        <v>60971</v>
      </c>
      <c r="D35058">
        <v>4.15</v>
      </c>
      <c r="E35058" t="s">
        <v>8</v>
      </c>
    </row>
    <row r="35059" spans="1:5">
      <c r="A35059" t="s">
        <v>69282</v>
      </c>
      <c r="B35059" t="s">
        <v>69283</v>
      </c>
      <c r="C35059" t="s">
        <v>60958</v>
      </c>
      <c r="D35059">
        <v>5</v>
      </c>
      <c r="E35059" t="s">
        <v>8</v>
      </c>
    </row>
    <row r="35060" spans="1:5">
      <c r="A35060" t="s">
        <v>69284</v>
      </c>
      <c r="B35060" t="s">
        <v>69285</v>
      </c>
      <c r="C35060" t="s">
        <v>60971</v>
      </c>
      <c r="D35060">
        <v>4.15</v>
      </c>
      <c r="E35060" t="s">
        <v>8</v>
      </c>
    </row>
    <row r="35061" spans="1:5">
      <c r="A35061" t="s">
        <v>69286</v>
      </c>
      <c r="B35061" t="s">
        <v>69287</v>
      </c>
      <c r="C35061" t="s">
        <v>60971</v>
      </c>
      <c r="D35061">
        <v>4.15</v>
      </c>
      <c r="E35061" t="s">
        <v>8</v>
      </c>
    </row>
    <row r="35062" spans="1:5">
      <c r="A35062" t="s">
        <v>69288</v>
      </c>
      <c r="B35062" t="s">
        <v>69289</v>
      </c>
      <c r="C35062" t="s">
        <v>60971</v>
      </c>
      <c r="D35062">
        <v>4.15</v>
      </c>
      <c r="E35062" t="s">
        <v>8</v>
      </c>
    </row>
    <row r="35063" spans="1:5">
      <c r="A35063" t="s">
        <v>69290</v>
      </c>
      <c r="B35063" t="s">
        <v>69291</v>
      </c>
      <c r="C35063" t="s">
        <v>60971</v>
      </c>
      <c r="D35063">
        <v>4.15</v>
      </c>
      <c r="E35063" t="s">
        <v>8</v>
      </c>
    </row>
    <row r="35064" spans="1:5">
      <c r="A35064" t="s">
        <v>69292</v>
      </c>
      <c r="B35064" t="s">
        <v>69293</v>
      </c>
      <c r="C35064" t="s">
        <v>60971</v>
      </c>
      <c r="D35064">
        <v>4.15</v>
      </c>
      <c r="E35064" t="s">
        <v>8</v>
      </c>
    </row>
    <row r="35065" spans="1:5">
      <c r="A35065" t="s">
        <v>69294</v>
      </c>
      <c r="B35065" t="s">
        <v>69295</v>
      </c>
      <c r="C35065" t="s">
        <v>60971</v>
      </c>
      <c r="D35065">
        <v>4.15</v>
      </c>
      <c r="E35065" t="s">
        <v>8</v>
      </c>
    </row>
    <row r="35066" spans="1:5">
      <c r="A35066" t="s">
        <v>69296</v>
      </c>
      <c r="B35066" t="s">
        <v>69297</v>
      </c>
      <c r="C35066" t="s">
        <v>60971</v>
      </c>
      <c r="D35066">
        <v>4.15</v>
      </c>
      <c r="E35066" t="s">
        <v>8</v>
      </c>
    </row>
    <row r="35067" spans="1:5">
      <c r="A35067" t="s">
        <v>69298</v>
      </c>
      <c r="B35067" t="s">
        <v>69299</v>
      </c>
      <c r="C35067" t="s">
        <v>60958</v>
      </c>
      <c r="D35067">
        <v>5</v>
      </c>
      <c r="E35067" t="s">
        <v>8</v>
      </c>
    </row>
    <row r="35068" spans="1:5">
      <c r="A35068" t="s">
        <v>69300</v>
      </c>
      <c r="B35068" t="s">
        <v>69301</v>
      </c>
      <c r="C35068" t="s">
        <v>60958</v>
      </c>
      <c r="D35068">
        <v>5</v>
      </c>
      <c r="E35068" t="s">
        <v>8</v>
      </c>
    </row>
    <row r="35069" spans="1:5">
      <c r="A35069" t="s">
        <v>69302</v>
      </c>
      <c r="B35069" t="s">
        <v>69303</v>
      </c>
      <c r="C35069" t="s">
        <v>60971</v>
      </c>
      <c r="D35069">
        <v>4.15</v>
      </c>
      <c r="E35069" t="s">
        <v>8</v>
      </c>
    </row>
    <row r="35070" spans="1:5">
      <c r="A35070" t="s">
        <v>69304</v>
      </c>
      <c r="B35070" t="s">
        <v>69305</v>
      </c>
      <c r="C35070" t="s">
        <v>60971</v>
      </c>
      <c r="D35070">
        <v>4.15</v>
      </c>
      <c r="E35070" t="s">
        <v>8</v>
      </c>
    </row>
    <row r="35071" spans="1:5">
      <c r="A35071" t="s">
        <v>69306</v>
      </c>
      <c r="B35071" t="s">
        <v>69307</v>
      </c>
      <c r="C35071" t="s">
        <v>60971</v>
      </c>
      <c r="D35071">
        <v>4.15</v>
      </c>
      <c r="E35071" t="s">
        <v>8</v>
      </c>
    </row>
    <row r="35072" spans="1:5">
      <c r="A35072" t="s">
        <v>69308</v>
      </c>
      <c r="B35072" t="s">
        <v>69309</v>
      </c>
      <c r="C35072" t="s">
        <v>60971</v>
      </c>
      <c r="D35072">
        <v>4.15</v>
      </c>
      <c r="E35072" t="s">
        <v>8</v>
      </c>
    </row>
    <row r="35073" spans="1:5">
      <c r="A35073" t="s">
        <v>69310</v>
      </c>
      <c r="B35073" t="s">
        <v>69311</v>
      </c>
      <c r="C35073" t="s">
        <v>60971</v>
      </c>
      <c r="D35073">
        <v>4.15</v>
      </c>
      <c r="E35073" t="s">
        <v>8</v>
      </c>
    </row>
    <row r="35074" spans="1:5">
      <c r="A35074" t="s">
        <v>69312</v>
      </c>
      <c r="B35074" t="s">
        <v>69313</v>
      </c>
      <c r="C35074" t="s">
        <v>60971</v>
      </c>
      <c r="D35074">
        <v>4.15</v>
      </c>
      <c r="E35074" t="s">
        <v>8</v>
      </c>
    </row>
    <row r="35075" spans="1:5">
      <c r="A35075" t="s">
        <v>69314</v>
      </c>
      <c r="B35075" t="s">
        <v>69315</v>
      </c>
      <c r="C35075" t="s">
        <v>60971</v>
      </c>
      <c r="D35075">
        <v>4.15</v>
      </c>
      <c r="E35075" t="s">
        <v>8</v>
      </c>
    </row>
    <row r="35076" spans="1:5">
      <c r="A35076" t="s">
        <v>69316</v>
      </c>
      <c r="B35076" t="s">
        <v>69317</v>
      </c>
      <c r="C35076" t="s">
        <v>60971</v>
      </c>
      <c r="D35076">
        <v>4.15</v>
      </c>
      <c r="E35076" t="s">
        <v>8</v>
      </c>
    </row>
    <row r="35077" spans="1:5">
      <c r="A35077" t="s">
        <v>69318</v>
      </c>
      <c r="B35077" t="s">
        <v>69319</v>
      </c>
      <c r="C35077" t="s">
        <v>60971</v>
      </c>
      <c r="D35077">
        <v>4.15</v>
      </c>
      <c r="E35077" t="s">
        <v>8</v>
      </c>
    </row>
    <row r="35078" spans="1:5">
      <c r="A35078" t="s">
        <v>69320</v>
      </c>
      <c r="B35078" t="s">
        <v>69321</v>
      </c>
      <c r="C35078" t="s">
        <v>60971</v>
      </c>
      <c r="D35078">
        <v>4.15</v>
      </c>
      <c r="E35078" t="s">
        <v>8</v>
      </c>
    </row>
    <row r="35079" spans="1:5">
      <c r="A35079" t="s">
        <v>69322</v>
      </c>
      <c r="B35079" t="s">
        <v>69323</v>
      </c>
      <c r="C35079" t="s">
        <v>60971</v>
      </c>
      <c r="D35079">
        <v>4.15</v>
      </c>
      <c r="E35079" t="s">
        <v>8</v>
      </c>
    </row>
    <row r="35080" spans="1:5">
      <c r="A35080" t="s">
        <v>69324</v>
      </c>
      <c r="B35080" t="s">
        <v>69325</v>
      </c>
      <c r="C35080" t="s">
        <v>60971</v>
      </c>
      <c r="D35080">
        <v>4.15</v>
      </c>
      <c r="E35080" t="s">
        <v>8</v>
      </c>
    </row>
    <row r="35081" spans="1:5">
      <c r="A35081" t="s">
        <v>69326</v>
      </c>
      <c r="B35081" t="s">
        <v>69327</v>
      </c>
      <c r="C35081" t="s">
        <v>60971</v>
      </c>
      <c r="D35081">
        <v>4.15</v>
      </c>
      <c r="E35081" t="s">
        <v>8</v>
      </c>
    </row>
    <row r="35082" spans="1:5">
      <c r="A35082" t="s">
        <v>69328</v>
      </c>
      <c r="B35082" t="s">
        <v>69329</v>
      </c>
      <c r="C35082" t="s">
        <v>60971</v>
      </c>
      <c r="D35082">
        <v>4.15</v>
      </c>
      <c r="E35082" t="s">
        <v>8</v>
      </c>
    </row>
    <row r="35083" spans="1:5">
      <c r="A35083" t="s">
        <v>69330</v>
      </c>
      <c r="B35083" t="s">
        <v>69331</v>
      </c>
      <c r="C35083" t="s">
        <v>60958</v>
      </c>
      <c r="D35083">
        <v>5</v>
      </c>
      <c r="E35083" t="s">
        <v>8</v>
      </c>
    </row>
    <row r="35084" spans="1:5">
      <c r="A35084" t="s">
        <v>69332</v>
      </c>
      <c r="B35084" t="s">
        <v>69333</v>
      </c>
      <c r="C35084" t="s">
        <v>60971</v>
      </c>
      <c r="D35084">
        <v>4.15</v>
      </c>
      <c r="E35084" t="s">
        <v>8</v>
      </c>
    </row>
    <row r="35085" spans="1:5">
      <c r="A35085" t="s">
        <v>69334</v>
      </c>
      <c r="B35085" t="s">
        <v>69335</v>
      </c>
      <c r="C35085" t="s">
        <v>60971</v>
      </c>
      <c r="D35085">
        <v>4.15</v>
      </c>
      <c r="E35085" t="s">
        <v>8</v>
      </c>
    </row>
    <row r="35086" spans="1:5">
      <c r="A35086" t="s">
        <v>69336</v>
      </c>
      <c r="B35086" t="s">
        <v>69337</v>
      </c>
      <c r="C35086" t="s">
        <v>60971</v>
      </c>
      <c r="D35086">
        <v>4.15</v>
      </c>
      <c r="E35086" t="s">
        <v>8</v>
      </c>
    </row>
    <row r="35087" spans="1:5">
      <c r="A35087" t="s">
        <v>69338</v>
      </c>
      <c r="B35087" t="s">
        <v>69339</v>
      </c>
      <c r="C35087" t="s">
        <v>60971</v>
      </c>
      <c r="D35087">
        <v>4.15</v>
      </c>
      <c r="E35087" t="s">
        <v>8</v>
      </c>
    </row>
    <row r="35088" spans="1:5">
      <c r="A35088" t="s">
        <v>69340</v>
      </c>
      <c r="B35088" t="s">
        <v>69341</v>
      </c>
      <c r="C35088" t="s">
        <v>60958</v>
      </c>
      <c r="D35088">
        <v>5</v>
      </c>
      <c r="E35088" t="s">
        <v>8</v>
      </c>
    </row>
    <row r="35089" spans="1:5">
      <c r="A35089" t="s">
        <v>69342</v>
      </c>
      <c r="B35089" t="s">
        <v>69343</v>
      </c>
      <c r="C35089" t="s">
        <v>60958</v>
      </c>
      <c r="D35089">
        <v>5</v>
      </c>
      <c r="E35089" t="s">
        <v>8</v>
      </c>
    </row>
    <row r="35090" spans="1:5">
      <c r="A35090" t="s">
        <v>69344</v>
      </c>
      <c r="B35090" t="s">
        <v>69345</v>
      </c>
      <c r="C35090" t="s">
        <v>60971</v>
      </c>
      <c r="D35090">
        <v>4.15</v>
      </c>
      <c r="E35090" t="s">
        <v>8</v>
      </c>
    </row>
    <row r="35091" spans="1:5">
      <c r="A35091" t="s">
        <v>69346</v>
      </c>
      <c r="B35091" t="s">
        <v>69347</v>
      </c>
      <c r="C35091" t="s">
        <v>60971</v>
      </c>
      <c r="D35091">
        <v>4.15</v>
      </c>
      <c r="E35091" t="s">
        <v>8</v>
      </c>
    </row>
    <row r="35092" spans="1:5">
      <c r="A35092" t="s">
        <v>69348</v>
      </c>
      <c r="B35092" t="s">
        <v>69349</v>
      </c>
      <c r="C35092" t="s">
        <v>60971</v>
      </c>
      <c r="D35092">
        <v>4.15</v>
      </c>
      <c r="E35092" t="s">
        <v>8</v>
      </c>
    </row>
    <row r="35093" spans="1:5">
      <c r="A35093" t="s">
        <v>69350</v>
      </c>
      <c r="B35093" t="s">
        <v>69351</v>
      </c>
      <c r="C35093" t="s">
        <v>60958</v>
      </c>
      <c r="D35093">
        <v>5</v>
      </c>
      <c r="E35093" t="s">
        <v>8</v>
      </c>
    </row>
    <row r="35094" spans="1:5">
      <c r="A35094" t="s">
        <v>69352</v>
      </c>
      <c r="B35094" t="s">
        <v>69353</v>
      </c>
      <c r="C35094" t="s">
        <v>60958</v>
      </c>
      <c r="D35094">
        <v>5</v>
      </c>
      <c r="E35094" t="s">
        <v>8</v>
      </c>
    </row>
    <row r="35095" spans="1:5">
      <c r="A35095" t="s">
        <v>69354</v>
      </c>
      <c r="B35095" t="s">
        <v>69355</v>
      </c>
      <c r="C35095" t="s">
        <v>60971</v>
      </c>
      <c r="D35095">
        <v>4.15</v>
      </c>
      <c r="E35095" t="s">
        <v>8</v>
      </c>
    </row>
    <row r="35096" spans="1:5">
      <c r="A35096" t="s">
        <v>69356</v>
      </c>
      <c r="B35096" t="s">
        <v>69357</v>
      </c>
      <c r="C35096" t="s">
        <v>60971</v>
      </c>
      <c r="D35096">
        <v>4.15</v>
      </c>
      <c r="E35096" t="s">
        <v>8</v>
      </c>
    </row>
    <row r="35097" spans="1:5">
      <c r="A35097" t="s">
        <v>69358</v>
      </c>
      <c r="B35097" t="s">
        <v>69359</v>
      </c>
      <c r="C35097" t="s">
        <v>60971</v>
      </c>
      <c r="D35097">
        <v>4.15</v>
      </c>
      <c r="E35097" t="s">
        <v>8</v>
      </c>
    </row>
    <row r="35098" spans="1:5">
      <c r="A35098" t="s">
        <v>69360</v>
      </c>
      <c r="B35098" t="s">
        <v>69361</v>
      </c>
      <c r="C35098" t="s">
        <v>60971</v>
      </c>
      <c r="D35098">
        <v>4.15</v>
      </c>
      <c r="E35098" t="s">
        <v>8</v>
      </c>
    </row>
    <row r="35099" spans="1:5">
      <c r="A35099" t="s">
        <v>69362</v>
      </c>
      <c r="B35099" t="s">
        <v>69363</v>
      </c>
      <c r="C35099" t="s">
        <v>60958</v>
      </c>
      <c r="D35099">
        <v>5</v>
      </c>
      <c r="E35099" t="s">
        <v>8</v>
      </c>
    </row>
    <row r="35100" spans="1:5">
      <c r="A35100" t="s">
        <v>69364</v>
      </c>
      <c r="B35100" t="s">
        <v>69365</v>
      </c>
      <c r="C35100" t="s">
        <v>60971</v>
      </c>
      <c r="D35100">
        <v>4.15</v>
      </c>
      <c r="E35100" t="s">
        <v>8</v>
      </c>
    </row>
    <row r="35101" spans="1:5">
      <c r="A35101" t="s">
        <v>69366</v>
      </c>
      <c r="B35101" t="s">
        <v>69367</v>
      </c>
      <c r="C35101" t="s">
        <v>60971</v>
      </c>
      <c r="D35101">
        <v>4.15</v>
      </c>
      <c r="E35101" t="s">
        <v>8</v>
      </c>
    </row>
    <row r="35102" spans="1:5">
      <c r="A35102" t="s">
        <v>69368</v>
      </c>
      <c r="B35102" t="s">
        <v>69369</v>
      </c>
      <c r="C35102" t="s">
        <v>60971</v>
      </c>
      <c r="D35102">
        <v>4.15</v>
      </c>
      <c r="E35102" t="s">
        <v>8</v>
      </c>
    </row>
    <row r="35103" spans="1:5">
      <c r="A35103" t="s">
        <v>69370</v>
      </c>
      <c r="B35103" t="s">
        <v>69371</v>
      </c>
      <c r="C35103" t="s">
        <v>60971</v>
      </c>
      <c r="D35103">
        <v>4.15</v>
      </c>
      <c r="E35103" t="s">
        <v>8</v>
      </c>
    </row>
    <row r="35104" spans="1:5">
      <c r="A35104" t="s">
        <v>69372</v>
      </c>
      <c r="B35104" t="s">
        <v>69373</v>
      </c>
      <c r="C35104" t="s">
        <v>60971</v>
      </c>
      <c r="D35104">
        <v>4.15</v>
      </c>
      <c r="E35104" t="s">
        <v>8</v>
      </c>
    </row>
    <row r="35105" spans="1:5">
      <c r="A35105" t="s">
        <v>69374</v>
      </c>
      <c r="B35105" t="s">
        <v>69375</v>
      </c>
      <c r="C35105" t="s">
        <v>60971</v>
      </c>
      <c r="D35105">
        <v>4.15</v>
      </c>
      <c r="E35105" t="s">
        <v>8</v>
      </c>
    </row>
    <row r="35106" spans="1:5">
      <c r="A35106" t="s">
        <v>69376</v>
      </c>
      <c r="B35106" t="s">
        <v>69377</v>
      </c>
      <c r="C35106" t="s">
        <v>60958</v>
      </c>
      <c r="D35106">
        <v>5</v>
      </c>
      <c r="E35106" t="s">
        <v>8</v>
      </c>
    </row>
    <row r="35107" spans="1:5">
      <c r="A35107" t="s">
        <v>69378</v>
      </c>
      <c r="B35107" t="s">
        <v>69379</v>
      </c>
      <c r="C35107" t="s">
        <v>60971</v>
      </c>
      <c r="D35107">
        <v>4.15</v>
      </c>
      <c r="E35107" t="s">
        <v>8</v>
      </c>
    </row>
    <row r="35108" spans="1:5">
      <c r="A35108" t="s">
        <v>69380</v>
      </c>
      <c r="B35108" t="s">
        <v>69381</v>
      </c>
      <c r="C35108" t="s">
        <v>60971</v>
      </c>
      <c r="D35108">
        <v>4.15</v>
      </c>
      <c r="E35108" t="s">
        <v>8</v>
      </c>
    </row>
    <row r="35109" spans="1:5">
      <c r="A35109" t="s">
        <v>69382</v>
      </c>
      <c r="B35109" t="s">
        <v>69383</v>
      </c>
      <c r="C35109" t="s">
        <v>60971</v>
      </c>
      <c r="D35109">
        <v>4.15</v>
      </c>
      <c r="E35109" t="s">
        <v>8</v>
      </c>
    </row>
    <row r="35110" spans="1:5">
      <c r="A35110" t="s">
        <v>69384</v>
      </c>
      <c r="B35110" t="s">
        <v>69385</v>
      </c>
      <c r="C35110" t="s">
        <v>60958</v>
      </c>
      <c r="D35110">
        <v>5</v>
      </c>
      <c r="E35110" t="s">
        <v>8</v>
      </c>
    </row>
    <row r="35111" spans="1:5">
      <c r="A35111" t="s">
        <v>69386</v>
      </c>
      <c r="B35111" t="s">
        <v>69387</v>
      </c>
      <c r="C35111" t="s">
        <v>60958</v>
      </c>
      <c r="D35111">
        <v>5</v>
      </c>
      <c r="E35111" t="s">
        <v>8</v>
      </c>
    </row>
    <row r="35112" spans="1:5">
      <c r="A35112" t="s">
        <v>69388</v>
      </c>
      <c r="B35112" t="s">
        <v>69389</v>
      </c>
      <c r="C35112" t="s">
        <v>60971</v>
      </c>
      <c r="D35112">
        <v>4.15</v>
      </c>
      <c r="E35112" t="s">
        <v>8</v>
      </c>
    </row>
    <row r="35113" spans="1:5">
      <c r="A35113" t="s">
        <v>60519</v>
      </c>
      <c r="B35113" t="s">
        <v>69390</v>
      </c>
      <c r="C35113" t="s">
        <v>60971</v>
      </c>
      <c r="D35113">
        <v>4.15</v>
      </c>
      <c r="E35113" t="s">
        <v>8</v>
      </c>
    </row>
    <row r="35114" spans="1:5">
      <c r="A35114" t="s">
        <v>69391</v>
      </c>
      <c r="B35114" t="s">
        <v>69392</v>
      </c>
      <c r="C35114" t="s">
        <v>60971</v>
      </c>
      <c r="D35114">
        <v>4.15</v>
      </c>
      <c r="E35114" t="s">
        <v>8</v>
      </c>
    </row>
    <row r="35115" spans="1:5">
      <c r="A35115" t="s">
        <v>69393</v>
      </c>
      <c r="B35115" t="s">
        <v>69394</v>
      </c>
      <c r="C35115" t="s">
        <v>60971</v>
      </c>
      <c r="D35115">
        <v>4.15</v>
      </c>
      <c r="E35115" t="s">
        <v>8</v>
      </c>
    </row>
    <row r="35116" spans="1:5">
      <c r="A35116" t="s">
        <v>69395</v>
      </c>
      <c r="B35116" t="s">
        <v>69396</v>
      </c>
      <c r="C35116" t="s">
        <v>60971</v>
      </c>
      <c r="D35116">
        <v>4.15</v>
      </c>
      <c r="E35116" t="s">
        <v>8</v>
      </c>
    </row>
    <row r="35117" spans="1:5">
      <c r="A35117" t="s">
        <v>69397</v>
      </c>
      <c r="B35117" t="s">
        <v>69398</v>
      </c>
      <c r="C35117" t="s">
        <v>60971</v>
      </c>
      <c r="D35117">
        <v>4.15</v>
      </c>
      <c r="E35117" t="s">
        <v>8</v>
      </c>
    </row>
    <row r="35118" spans="1:5">
      <c r="A35118" t="s">
        <v>69399</v>
      </c>
      <c r="B35118" t="s">
        <v>69400</v>
      </c>
      <c r="C35118" t="s">
        <v>60958</v>
      </c>
      <c r="D35118">
        <v>5</v>
      </c>
      <c r="E35118" t="s">
        <v>8</v>
      </c>
    </row>
    <row r="35119" spans="1:5">
      <c r="A35119" t="s">
        <v>69401</v>
      </c>
      <c r="B35119" t="s">
        <v>69402</v>
      </c>
      <c r="C35119" t="s">
        <v>60971</v>
      </c>
      <c r="D35119">
        <v>4.15</v>
      </c>
      <c r="E35119" t="s">
        <v>8</v>
      </c>
    </row>
    <row r="35120" spans="1:5">
      <c r="A35120" t="s">
        <v>69403</v>
      </c>
      <c r="B35120" t="s">
        <v>69404</v>
      </c>
      <c r="C35120" t="s">
        <v>60971</v>
      </c>
      <c r="D35120">
        <v>4.15</v>
      </c>
      <c r="E35120" t="s">
        <v>8</v>
      </c>
    </row>
    <row r="35121" spans="1:5">
      <c r="A35121" t="s">
        <v>69405</v>
      </c>
      <c r="B35121" t="s">
        <v>69406</v>
      </c>
      <c r="C35121" t="s">
        <v>60958</v>
      </c>
      <c r="D35121">
        <v>5</v>
      </c>
      <c r="E35121" t="s">
        <v>8</v>
      </c>
    </row>
    <row r="35122" spans="1:5">
      <c r="A35122" t="s">
        <v>69407</v>
      </c>
      <c r="B35122" t="s">
        <v>69408</v>
      </c>
      <c r="C35122" t="s">
        <v>60971</v>
      </c>
      <c r="D35122">
        <v>4.15</v>
      </c>
      <c r="E35122" t="s">
        <v>8</v>
      </c>
    </row>
    <row r="35123" spans="1:5">
      <c r="A35123" t="s">
        <v>69409</v>
      </c>
      <c r="B35123" t="s">
        <v>69410</v>
      </c>
      <c r="C35123" t="s">
        <v>60958</v>
      </c>
      <c r="D35123">
        <v>5</v>
      </c>
      <c r="E35123" t="s">
        <v>8</v>
      </c>
    </row>
    <row r="35124" spans="1:5">
      <c r="A35124" t="s">
        <v>69411</v>
      </c>
      <c r="B35124" t="s">
        <v>69412</v>
      </c>
      <c r="C35124" t="s">
        <v>60971</v>
      </c>
      <c r="D35124">
        <v>4.15</v>
      </c>
      <c r="E35124" t="s">
        <v>8</v>
      </c>
    </row>
    <row r="35125" spans="1:5">
      <c r="A35125" t="s">
        <v>69413</v>
      </c>
      <c r="B35125" t="s">
        <v>69414</v>
      </c>
      <c r="C35125" t="s">
        <v>60971</v>
      </c>
      <c r="D35125">
        <v>4.15</v>
      </c>
      <c r="E35125" t="s">
        <v>8</v>
      </c>
    </row>
    <row r="35126" spans="1:5">
      <c r="A35126" t="s">
        <v>69415</v>
      </c>
      <c r="B35126" t="s">
        <v>69416</v>
      </c>
      <c r="C35126" t="s">
        <v>60958</v>
      </c>
      <c r="D35126">
        <v>5</v>
      </c>
      <c r="E35126" t="s">
        <v>8</v>
      </c>
    </row>
    <row r="35127" spans="1:5">
      <c r="A35127" t="s">
        <v>69417</v>
      </c>
      <c r="B35127" t="s">
        <v>69418</v>
      </c>
      <c r="C35127" t="s">
        <v>60971</v>
      </c>
      <c r="D35127">
        <v>4.15</v>
      </c>
      <c r="E35127" t="s">
        <v>8</v>
      </c>
    </row>
    <row r="35128" spans="1:5">
      <c r="A35128" t="s">
        <v>69419</v>
      </c>
      <c r="B35128" t="s">
        <v>69420</v>
      </c>
      <c r="C35128" t="s">
        <v>60971</v>
      </c>
      <c r="D35128">
        <v>4.15</v>
      </c>
      <c r="E35128" t="s">
        <v>8</v>
      </c>
    </row>
    <row r="35129" spans="1:5">
      <c r="A35129" t="s">
        <v>69421</v>
      </c>
      <c r="B35129" t="s">
        <v>69422</v>
      </c>
      <c r="C35129" t="s">
        <v>60971</v>
      </c>
      <c r="D35129">
        <v>4.15</v>
      </c>
      <c r="E35129" t="s">
        <v>8</v>
      </c>
    </row>
    <row r="35130" spans="1:5">
      <c r="A35130" t="s">
        <v>69423</v>
      </c>
      <c r="B35130" t="s">
        <v>69424</v>
      </c>
      <c r="C35130" t="s">
        <v>60971</v>
      </c>
      <c r="D35130">
        <v>4.15</v>
      </c>
      <c r="E35130" t="s">
        <v>8</v>
      </c>
    </row>
    <row r="35131" spans="1:5">
      <c r="A35131" t="s">
        <v>69425</v>
      </c>
      <c r="B35131" t="s">
        <v>69426</v>
      </c>
      <c r="C35131" t="s">
        <v>60971</v>
      </c>
      <c r="D35131">
        <v>4.15</v>
      </c>
      <c r="E35131" t="s">
        <v>8</v>
      </c>
    </row>
    <row r="35132" spans="1:5">
      <c r="A35132" t="s">
        <v>69427</v>
      </c>
      <c r="B35132" t="s">
        <v>69428</v>
      </c>
      <c r="C35132" t="s">
        <v>60958</v>
      </c>
      <c r="D35132">
        <v>5</v>
      </c>
      <c r="E35132" t="s">
        <v>8</v>
      </c>
    </row>
    <row r="35133" spans="1:5">
      <c r="A35133" t="s">
        <v>69429</v>
      </c>
      <c r="B35133" t="s">
        <v>69430</v>
      </c>
      <c r="C35133" t="s">
        <v>60958</v>
      </c>
      <c r="D35133">
        <v>5</v>
      </c>
      <c r="E35133" t="s">
        <v>8</v>
      </c>
    </row>
    <row r="35134" spans="1:5">
      <c r="A35134" t="s">
        <v>69431</v>
      </c>
      <c r="B35134" t="s">
        <v>69432</v>
      </c>
      <c r="C35134" t="s">
        <v>60971</v>
      </c>
      <c r="D35134">
        <v>4.15</v>
      </c>
      <c r="E35134" t="s">
        <v>8</v>
      </c>
    </row>
    <row r="35135" spans="1:5">
      <c r="A35135" t="s">
        <v>69433</v>
      </c>
      <c r="B35135" t="s">
        <v>69434</v>
      </c>
      <c r="C35135" t="s">
        <v>60958</v>
      </c>
      <c r="D35135">
        <v>5</v>
      </c>
      <c r="E35135" t="s">
        <v>8</v>
      </c>
    </row>
    <row r="35136" spans="1:5">
      <c r="A35136" t="s">
        <v>69435</v>
      </c>
      <c r="B35136" t="s">
        <v>69436</v>
      </c>
      <c r="C35136" t="s">
        <v>60971</v>
      </c>
      <c r="D35136">
        <v>4.15</v>
      </c>
      <c r="E35136" t="s">
        <v>8</v>
      </c>
    </row>
    <row r="35137" spans="1:5">
      <c r="A35137" t="s">
        <v>69437</v>
      </c>
      <c r="B35137" t="s">
        <v>69438</v>
      </c>
      <c r="C35137" t="s">
        <v>60971</v>
      </c>
      <c r="D35137">
        <v>4.15</v>
      </c>
      <c r="E35137" t="s">
        <v>8</v>
      </c>
    </row>
    <row r="35138" spans="1:5">
      <c r="A35138" t="s">
        <v>69439</v>
      </c>
      <c r="B35138" t="s">
        <v>69440</v>
      </c>
      <c r="C35138" t="s">
        <v>60971</v>
      </c>
      <c r="D35138">
        <v>4.15</v>
      </c>
      <c r="E35138" t="s">
        <v>8</v>
      </c>
    </row>
    <row r="35139" spans="1:5">
      <c r="A35139" t="s">
        <v>69441</v>
      </c>
      <c r="B35139" t="s">
        <v>69442</v>
      </c>
      <c r="C35139" t="s">
        <v>60958</v>
      </c>
      <c r="D35139">
        <v>5</v>
      </c>
      <c r="E35139" t="s">
        <v>8</v>
      </c>
    </row>
    <row r="35140" spans="1:5">
      <c r="A35140" t="s">
        <v>69443</v>
      </c>
      <c r="B35140" t="s">
        <v>69444</v>
      </c>
      <c r="C35140" t="s">
        <v>60971</v>
      </c>
      <c r="D35140">
        <v>4.15</v>
      </c>
      <c r="E35140" t="s">
        <v>8</v>
      </c>
    </row>
    <row r="35141" spans="1:5">
      <c r="A35141" t="s">
        <v>69445</v>
      </c>
      <c r="B35141" t="s">
        <v>69446</v>
      </c>
      <c r="C35141" t="s">
        <v>60971</v>
      </c>
      <c r="D35141">
        <v>4.15</v>
      </c>
      <c r="E35141" t="s">
        <v>8</v>
      </c>
    </row>
    <row r="35142" spans="1:5">
      <c r="A35142" t="s">
        <v>69447</v>
      </c>
      <c r="B35142" t="s">
        <v>69448</v>
      </c>
      <c r="C35142" t="s">
        <v>60971</v>
      </c>
      <c r="D35142">
        <v>4.15</v>
      </c>
      <c r="E35142" t="s">
        <v>8</v>
      </c>
    </row>
    <row r="35143" spans="1:5">
      <c r="A35143" t="s">
        <v>69449</v>
      </c>
      <c r="B35143" t="s">
        <v>69450</v>
      </c>
      <c r="C35143" t="s">
        <v>60971</v>
      </c>
      <c r="D35143">
        <v>4.15</v>
      </c>
      <c r="E35143" t="s">
        <v>8</v>
      </c>
    </row>
    <row r="35144" spans="1:5">
      <c r="A35144" t="s">
        <v>69451</v>
      </c>
      <c r="B35144" t="s">
        <v>69452</v>
      </c>
      <c r="C35144" t="s">
        <v>60971</v>
      </c>
      <c r="D35144">
        <v>4.15</v>
      </c>
      <c r="E35144" t="s">
        <v>8</v>
      </c>
    </row>
    <row r="35145" spans="1:5">
      <c r="A35145" t="s">
        <v>69453</v>
      </c>
      <c r="B35145" t="s">
        <v>69454</v>
      </c>
      <c r="C35145" t="s">
        <v>60971</v>
      </c>
      <c r="D35145">
        <v>4.15</v>
      </c>
      <c r="E35145" t="s">
        <v>8</v>
      </c>
    </row>
    <row r="35146" spans="1:5">
      <c r="A35146" t="s">
        <v>69455</v>
      </c>
      <c r="B35146" t="s">
        <v>69456</v>
      </c>
      <c r="C35146" t="s">
        <v>60958</v>
      </c>
      <c r="D35146">
        <v>5</v>
      </c>
      <c r="E35146" t="s">
        <v>8</v>
      </c>
    </row>
    <row r="35147" spans="1:5">
      <c r="A35147" t="s">
        <v>69457</v>
      </c>
      <c r="B35147" t="s">
        <v>69458</v>
      </c>
      <c r="C35147" t="s">
        <v>60971</v>
      </c>
      <c r="D35147">
        <v>4.15</v>
      </c>
      <c r="E35147" t="s">
        <v>8</v>
      </c>
    </row>
    <row r="35148" spans="1:5">
      <c r="A35148" t="s">
        <v>69459</v>
      </c>
      <c r="B35148" t="s">
        <v>69460</v>
      </c>
      <c r="C35148" t="s">
        <v>60971</v>
      </c>
      <c r="D35148">
        <v>4.15</v>
      </c>
      <c r="E35148" t="s">
        <v>8</v>
      </c>
    </row>
    <row r="35149" spans="1:5">
      <c r="A35149" t="s">
        <v>69461</v>
      </c>
      <c r="B35149" t="s">
        <v>69462</v>
      </c>
      <c r="C35149" t="s">
        <v>60971</v>
      </c>
      <c r="D35149">
        <v>4.15</v>
      </c>
      <c r="E35149" t="s">
        <v>8</v>
      </c>
    </row>
    <row r="35150" spans="1:5">
      <c r="A35150" t="s">
        <v>69463</v>
      </c>
      <c r="B35150" t="s">
        <v>69464</v>
      </c>
      <c r="C35150" t="s">
        <v>60971</v>
      </c>
      <c r="D35150">
        <v>4.15</v>
      </c>
      <c r="E35150" t="s">
        <v>8</v>
      </c>
    </row>
    <row r="35151" spans="1:5">
      <c r="A35151" t="s">
        <v>69465</v>
      </c>
      <c r="B35151" t="s">
        <v>69466</v>
      </c>
      <c r="C35151" t="s">
        <v>60971</v>
      </c>
      <c r="D35151">
        <v>4.15</v>
      </c>
      <c r="E35151" t="s">
        <v>8</v>
      </c>
    </row>
    <row r="35152" spans="1:5">
      <c r="A35152" t="s">
        <v>69467</v>
      </c>
      <c r="B35152" t="s">
        <v>69468</v>
      </c>
      <c r="C35152" t="s">
        <v>60958</v>
      </c>
      <c r="D35152">
        <v>5</v>
      </c>
      <c r="E35152" t="s">
        <v>8</v>
      </c>
    </row>
    <row r="35153" spans="1:5">
      <c r="A35153" t="s">
        <v>69469</v>
      </c>
      <c r="B35153" t="s">
        <v>69470</v>
      </c>
      <c r="C35153" t="s">
        <v>60971</v>
      </c>
      <c r="D35153">
        <v>4.15</v>
      </c>
      <c r="E35153" t="s">
        <v>8</v>
      </c>
    </row>
    <row r="35154" spans="1:5">
      <c r="A35154" t="s">
        <v>69471</v>
      </c>
      <c r="B35154" t="s">
        <v>69472</v>
      </c>
      <c r="C35154" t="s">
        <v>60971</v>
      </c>
      <c r="D35154">
        <v>4.15</v>
      </c>
      <c r="E35154" t="s">
        <v>8</v>
      </c>
    </row>
    <row r="35155" spans="1:5">
      <c r="A35155" t="s">
        <v>69473</v>
      </c>
      <c r="B35155" t="s">
        <v>69474</v>
      </c>
      <c r="C35155" t="s">
        <v>60971</v>
      </c>
      <c r="D35155">
        <v>4.15</v>
      </c>
      <c r="E35155" t="s">
        <v>8</v>
      </c>
    </row>
    <row r="35156" spans="1:5">
      <c r="A35156" t="s">
        <v>69475</v>
      </c>
      <c r="B35156" t="s">
        <v>69476</v>
      </c>
      <c r="C35156" t="s">
        <v>60971</v>
      </c>
      <c r="D35156">
        <v>4.15</v>
      </c>
      <c r="E35156" t="s">
        <v>8</v>
      </c>
    </row>
    <row r="35157" spans="1:5">
      <c r="A35157" t="s">
        <v>69477</v>
      </c>
      <c r="B35157" t="s">
        <v>69478</v>
      </c>
      <c r="C35157" t="s">
        <v>60971</v>
      </c>
      <c r="D35157">
        <v>4.15</v>
      </c>
      <c r="E35157" t="s">
        <v>8</v>
      </c>
    </row>
    <row r="35158" spans="1:5">
      <c r="A35158" t="s">
        <v>69479</v>
      </c>
      <c r="B35158" t="s">
        <v>69480</v>
      </c>
      <c r="C35158" t="s">
        <v>60971</v>
      </c>
      <c r="D35158">
        <v>4.15</v>
      </c>
      <c r="E35158" t="s">
        <v>8</v>
      </c>
    </row>
    <row r="35159" spans="1:5">
      <c r="A35159" t="s">
        <v>69481</v>
      </c>
      <c r="B35159" t="s">
        <v>69482</v>
      </c>
      <c r="C35159" t="s">
        <v>60971</v>
      </c>
      <c r="D35159">
        <v>4.15</v>
      </c>
      <c r="E35159" t="s">
        <v>8</v>
      </c>
    </row>
    <row r="35160" spans="1:5">
      <c r="A35160" t="s">
        <v>69483</v>
      </c>
      <c r="B35160" t="s">
        <v>69484</v>
      </c>
      <c r="C35160" t="s">
        <v>60971</v>
      </c>
      <c r="D35160">
        <v>4.15</v>
      </c>
      <c r="E35160" t="s">
        <v>8</v>
      </c>
    </row>
    <row r="35161" spans="1:5">
      <c r="A35161" t="s">
        <v>69485</v>
      </c>
      <c r="B35161" t="s">
        <v>69486</v>
      </c>
      <c r="C35161" t="s">
        <v>60971</v>
      </c>
      <c r="D35161">
        <v>4.15</v>
      </c>
      <c r="E35161" t="s">
        <v>8</v>
      </c>
    </row>
    <row r="35162" spans="1:5">
      <c r="A35162" t="s">
        <v>69487</v>
      </c>
      <c r="B35162" t="s">
        <v>69488</v>
      </c>
      <c r="C35162" t="s">
        <v>60958</v>
      </c>
      <c r="D35162">
        <v>5</v>
      </c>
      <c r="E35162" t="s">
        <v>8</v>
      </c>
    </row>
    <row r="35163" spans="1:5">
      <c r="A35163" t="s">
        <v>69489</v>
      </c>
      <c r="B35163" t="s">
        <v>69490</v>
      </c>
      <c r="C35163" t="s">
        <v>60971</v>
      </c>
      <c r="D35163">
        <v>4.15</v>
      </c>
      <c r="E35163" t="s">
        <v>8</v>
      </c>
    </row>
    <row r="35164" spans="1:5">
      <c r="A35164" t="s">
        <v>69491</v>
      </c>
      <c r="B35164" t="s">
        <v>69492</v>
      </c>
      <c r="C35164" t="s">
        <v>60971</v>
      </c>
      <c r="D35164">
        <v>4.15</v>
      </c>
      <c r="E35164" t="s">
        <v>8</v>
      </c>
    </row>
    <row r="35165" spans="1:5">
      <c r="A35165" t="s">
        <v>69493</v>
      </c>
      <c r="B35165" t="s">
        <v>69494</v>
      </c>
      <c r="C35165" t="s">
        <v>60971</v>
      </c>
      <c r="D35165">
        <v>4.15</v>
      </c>
      <c r="E35165" t="s">
        <v>8</v>
      </c>
    </row>
    <row r="35166" spans="1:5">
      <c r="A35166" t="s">
        <v>69495</v>
      </c>
      <c r="B35166" t="s">
        <v>69496</v>
      </c>
      <c r="C35166" t="s">
        <v>60971</v>
      </c>
      <c r="D35166">
        <v>4.15</v>
      </c>
      <c r="E35166" t="s">
        <v>8</v>
      </c>
    </row>
    <row r="35167" spans="1:5">
      <c r="A35167" t="s">
        <v>69497</v>
      </c>
      <c r="B35167" t="s">
        <v>69498</v>
      </c>
      <c r="C35167" t="s">
        <v>60958</v>
      </c>
      <c r="D35167">
        <v>5</v>
      </c>
      <c r="E35167" t="s">
        <v>8</v>
      </c>
    </row>
    <row r="35168" spans="1:5">
      <c r="A35168" t="s">
        <v>69499</v>
      </c>
      <c r="B35168" t="s">
        <v>69500</v>
      </c>
      <c r="C35168" t="s">
        <v>60958</v>
      </c>
      <c r="D35168">
        <v>5</v>
      </c>
      <c r="E35168" t="s">
        <v>8</v>
      </c>
    </row>
    <row r="35169" spans="1:5">
      <c r="A35169" t="s">
        <v>69501</v>
      </c>
      <c r="B35169" t="s">
        <v>69502</v>
      </c>
      <c r="C35169" t="s">
        <v>60958</v>
      </c>
      <c r="D35169">
        <v>5</v>
      </c>
      <c r="E35169" t="s">
        <v>8</v>
      </c>
    </row>
    <row r="35170" spans="1:5">
      <c r="A35170" t="s">
        <v>69503</v>
      </c>
      <c r="B35170" t="s">
        <v>69504</v>
      </c>
      <c r="C35170" t="s">
        <v>60971</v>
      </c>
      <c r="D35170">
        <v>4.15</v>
      </c>
      <c r="E35170" t="s">
        <v>8</v>
      </c>
    </row>
    <row r="35171" spans="1:5">
      <c r="A35171" t="s">
        <v>69505</v>
      </c>
      <c r="B35171" t="s">
        <v>69506</v>
      </c>
      <c r="C35171" t="s">
        <v>60958</v>
      </c>
      <c r="D35171">
        <v>5</v>
      </c>
      <c r="E35171" t="s">
        <v>8</v>
      </c>
    </row>
    <row r="35172" spans="1:5">
      <c r="A35172" t="s">
        <v>69507</v>
      </c>
      <c r="B35172" t="s">
        <v>69508</v>
      </c>
      <c r="C35172" t="s">
        <v>60971</v>
      </c>
      <c r="D35172">
        <v>4.15</v>
      </c>
      <c r="E35172" t="s">
        <v>8</v>
      </c>
    </row>
    <row r="35173" spans="1:5">
      <c r="A35173" t="s">
        <v>69509</v>
      </c>
      <c r="B35173" t="s">
        <v>69510</v>
      </c>
      <c r="C35173" t="s">
        <v>60958</v>
      </c>
      <c r="D35173">
        <v>5</v>
      </c>
      <c r="E35173" t="s">
        <v>8</v>
      </c>
    </row>
    <row r="35174" spans="1:5">
      <c r="A35174" t="s">
        <v>69511</v>
      </c>
      <c r="B35174" t="s">
        <v>69512</v>
      </c>
      <c r="C35174" t="s">
        <v>60971</v>
      </c>
      <c r="D35174">
        <v>4.15</v>
      </c>
      <c r="E35174" t="s">
        <v>8</v>
      </c>
    </row>
    <row r="35175" spans="1:5">
      <c r="A35175" t="s">
        <v>69513</v>
      </c>
      <c r="B35175" t="s">
        <v>69514</v>
      </c>
      <c r="C35175" t="s">
        <v>60958</v>
      </c>
      <c r="D35175">
        <v>5</v>
      </c>
      <c r="E35175" t="s">
        <v>8</v>
      </c>
    </row>
    <row r="35176" spans="1:5">
      <c r="A35176" t="s">
        <v>69515</v>
      </c>
      <c r="B35176" t="s">
        <v>69516</v>
      </c>
      <c r="C35176" t="s">
        <v>60958</v>
      </c>
      <c r="D35176">
        <v>5</v>
      </c>
      <c r="E35176" t="s">
        <v>8</v>
      </c>
    </row>
    <row r="35177" spans="1:5">
      <c r="A35177" t="s">
        <v>69517</v>
      </c>
      <c r="B35177" t="s">
        <v>69518</v>
      </c>
      <c r="C35177" t="s">
        <v>60958</v>
      </c>
      <c r="D35177">
        <v>5</v>
      </c>
      <c r="E35177" t="s">
        <v>8</v>
      </c>
    </row>
    <row r="35178" spans="1:5">
      <c r="A35178" t="s">
        <v>69519</v>
      </c>
      <c r="B35178" t="s">
        <v>69520</v>
      </c>
      <c r="C35178" t="s">
        <v>60958</v>
      </c>
      <c r="D35178">
        <v>5</v>
      </c>
      <c r="E35178" t="s">
        <v>8</v>
      </c>
    </row>
    <row r="35179" spans="1:5">
      <c r="A35179" t="s">
        <v>69521</v>
      </c>
      <c r="B35179" t="s">
        <v>69522</v>
      </c>
      <c r="C35179" t="s">
        <v>60958</v>
      </c>
      <c r="D35179">
        <v>5</v>
      </c>
      <c r="E35179" t="s">
        <v>8</v>
      </c>
    </row>
    <row r="35180" spans="1:5">
      <c r="A35180" t="s">
        <v>69523</v>
      </c>
      <c r="B35180" t="s">
        <v>69524</v>
      </c>
      <c r="C35180" t="s">
        <v>61100</v>
      </c>
      <c r="D35180">
        <v>5.15</v>
      </c>
      <c r="E35180" t="s">
        <v>8</v>
      </c>
    </row>
    <row r="35181" spans="1:5">
      <c r="A35181" t="s">
        <v>69525</v>
      </c>
      <c r="B35181" t="s">
        <v>69526</v>
      </c>
      <c r="C35181" t="s">
        <v>60958</v>
      </c>
      <c r="D35181">
        <v>5</v>
      </c>
      <c r="E35181" t="s">
        <v>8</v>
      </c>
    </row>
    <row r="35182" spans="1:5">
      <c r="A35182" t="s">
        <v>69527</v>
      </c>
      <c r="B35182" t="s">
        <v>69528</v>
      </c>
      <c r="C35182" t="s">
        <v>60958</v>
      </c>
      <c r="D35182">
        <v>5</v>
      </c>
      <c r="E35182" t="s">
        <v>8</v>
      </c>
    </row>
    <row r="35183" spans="1:5">
      <c r="A35183" t="s">
        <v>69529</v>
      </c>
      <c r="B35183" t="s">
        <v>69530</v>
      </c>
      <c r="C35183" t="s">
        <v>60958</v>
      </c>
      <c r="D35183">
        <v>5</v>
      </c>
      <c r="E35183" t="s">
        <v>8</v>
      </c>
    </row>
    <row r="35184" spans="1:5">
      <c r="A35184" t="s">
        <v>69531</v>
      </c>
      <c r="B35184" t="s">
        <v>69532</v>
      </c>
      <c r="C35184" t="s">
        <v>60958</v>
      </c>
      <c r="D35184">
        <v>5</v>
      </c>
      <c r="E35184" t="s">
        <v>8</v>
      </c>
    </row>
    <row r="35185" spans="1:5">
      <c r="A35185" t="s">
        <v>69533</v>
      </c>
      <c r="B35185" t="s">
        <v>69534</v>
      </c>
      <c r="C35185" t="s">
        <v>60958</v>
      </c>
      <c r="D35185">
        <v>5</v>
      </c>
      <c r="E35185" t="s">
        <v>8</v>
      </c>
    </row>
    <row r="35186" spans="1:5">
      <c r="A35186" t="s">
        <v>69535</v>
      </c>
      <c r="B35186" t="s">
        <v>69536</v>
      </c>
      <c r="C35186" t="s">
        <v>60958</v>
      </c>
      <c r="D35186">
        <v>5</v>
      </c>
      <c r="E35186" t="s">
        <v>8</v>
      </c>
    </row>
    <row r="35187" spans="1:5">
      <c r="A35187" t="s">
        <v>69537</v>
      </c>
      <c r="B35187" t="s">
        <v>69538</v>
      </c>
      <c r="C35187" t="s">
        <v>60958</v>
      </c>
      <c r="D35187">
        <v>5</v>
      </c>
      <c r="E35187" t="s">
        <v>8</v>
      </c>
    </row>
    <row r="35188" spans="1:5">
      <c r="A35188" t="s">
        <v>69539</v>
      </c>
      <c r="B35188" t="s">
        <v>69540</v>
      </c>
      <c r="C35188" t="s">
        <v>60958</v>
      </c>
      <c r="D35188">
        <v>5</v>
      </c>
      <c r="E35188" t="s">
        <v>8</v>
      </c>
    </row>
    <row r="35189" spans="1:5">
      <c r="A35189" t="s">
        <v>69541</v>
      </c>
      <c r="B35189" t="s">
        <v>69542</v>
      </c>
      <c r="C35189" t="s">
        <v>60958</v>
      </c>
      <c r="D35189">
        <v>5</v>
      </c>
      <c r="E35189" t="s">
        <v>8</v>
      </c>
    </row>
    <row r="35190" spans="1:5">
      <c r="A35190" t="s">
        <v>69543</v>
      </c>
      <c r="B35190" t="s">
        <v>69544</v>
      </c>
      <c r="C35190" t="s">
        <v>60958</v>
      </c>
      <c r="D35190">
        <v>5</v>
      </c>
      <c r="E35190" t="s">
        <v>8</v>
      </c>
    </row>
    <row r="35191" spans="1:5">
      <c r="A35191" t="s">
        <v>69545</v>
      </c>
      <c r="B35191" t="s">
        <v>69546</v>
      </c>
      <c r="C35191" t="s">
        <v>60958</v>
      </c>
      <c r="D35191">
        <v>5</v>
      </c>
      <c r="E35191" t="s">
        <v>8</v>
      </c>
    </row>
    <row r="35192" spans="1:5">
      <c r="A35192" t="s">
        <v>69547</v>
      </c>
      <c r="B35192" t="s">
        <v>69548</v>
      </c>
      <c r="C35192" t="s">
        <v>60958</v>
      </c>
      <c r="D35192">
        <v>5</v>
      </c>
      <c r="E35192" t="s">
        <v>8</v>
      </c>
    </row>
    <row r="35193" spans="1:5">
      <c r="A35193" t="s">
        <v>69549</v>
      </c>
      <c r="B35193" t="s">
        <v>69550</v>
      </c>
      <c r="C35193" t="s">
        <v>60958</v>
      </c>
      <c r="D35193">
        <v>5</v>
      </c>
      <c r="E35193" t="s">
        <v>8</v>
      </c>
    </row>
    <row r="35194" spans="1:5">
      <c r="A35194" t="s">
        <v>69551</v>
      </c>
      <c r="B35194" t="s">
        <v>69552</v>
      </c>
      <c r="C35194" t="s">
        <v>60958</v>
      </c>
      <c r="D35194">
        <v>5</v>
      </c>
      <c r="E35194" t="s">
        <v>8</v>
      </c>
    </row>
    <row r="35195" spans="1:5">
      <c r="A35195" t="s">
        <v>69553</v>
      </c>
      <c r="B35195" t="s">
        <v>69554</v>
      </c>
      <c r="C35195" t="s">
        <v>60958</v>
      </c>
      <c r="D35195">
        <v>5</v>
      </c>
      <c r="E35195" t="s">
        <v>8</v>
      </c>
    </row>
    <row r="35196" spans="1:5">
      <c r="A35196" t="s">
        <v>69555</v>
      </c>
      <c r="B35196" t="s">
        <v>69556</v>
      </c>
      <c r="C35196" t="s">
        <v>60958</v>
      </c>
      <c r="D35196">
        <v>5</v>
      </c>
      <c r="E35196" t="s">
        <v>8</v>
      </c>
    </row>
    <row r="35197" spans="1:5">
      <c r="A35197" t="s">
        <v>69557</v>
      </c>
      <c r="B35197" t="s">
        <v>69558</v>
      </c>
      <c r="C35197" t="s">
        <v>60958</v>
      </c>
      <c r="D35197">
        <v>5</v>
      </c>
      <c r="E35197" t="s">
        <v>8</v>
      </c>
    </row>
    <row r="35198" spans="1:5">
      <c r="A35198" t="s">
        <v>69559</v>
      </c>
      <c r="B35198" t="s">
        <v>69560</v>
      </c>
      <c r="C35198" t="s">
        <v>60971</v>
      </c>
      <c r="D35198">
        <v>4.15</v>
      </c>
      <c r="E35198" t="s">
        <v>8</v>
      </c>
    </row>
    <row r="35199" spans="1:5">
      <c r="A35199" t="s">
        <v>69561</v>
      </c>
      <c r="B35199" t="s">
        <v>69562</v>
      </c>
      <c r="C35199" t="s">
        <v>60958</v>
      </c>
      <c r="D35199">
        <v>5</v>
      </c>
      <c r="E35199" t="s">
        <v>8</v>
      </c>
    </row>
    <row r="35200" spans="1:5">
      <c r="A35200" t="s">
        <v>69563</v>
      </c>
      <c r="B35200" t="s">
        <v>69564</v>
      </c>
      <c r="C35200" t="s">
        <v>60958</v>
      </c>
      <c r="D35200">
        <v>5</v>
      </c>
      <c r="E35200" t="s">
        <v>8</v>
      </c>
    </row>
    <row r="35201" spans="1:5">
      <c r="A35201" t="s">
        <v>69565</v>
      </c>
      <c r="B35201" t="s">
        <v>69566</v>
      </c>
      <c r="C35201" t="s">
        <v>60958</v>
      </c>
      <c r="D35201">
        <v>5</v>
      </c>
      <c r="E35201" t="s">
        <v>8</v>
      </c>
    </row>
    <row r="35202" spans="1:5">
      <c r="A35202" t="s">
        <v>69567</v>
      </c>
      <c r="B35202" t="s">
        <v>69568</v>
      </c>
      <c r="C35202" t="s">
        <v>60971</v>
      </c>
      <c r="D35202">
        <v>4.15</v>
      </c>
      <c r="E35202" t="s">
        <v>8</v>
      </c>
    </row>
    <row r="35203" spans="1:5">
      <c r="A35203" t="s">
        <v>69569</v>
      </c>
      <c r="B35203" t="s">
        <v>69570</v>
      </c>
      <c r="C35203" t="s">
        <v>60958</v>
      </c>
      <c r="D35203">
        <v>5</v>
      </c>
      <c r="E35203" t="s">
        <v>8</v>
      </c>
    </row>
    <row r="35204" spans="1:5">
      <c r="A35204" t="s">
        <v>69571</v>
      </c>
      <c r="B35204" t="s">
        <v>69572</v>
      </c>
      <c r="C35204" t="s">
        <v>60971</v>
      </c>
      <c r="D35204">
        <v>4.15</v>
      </c>
      <c r="E35204" t="s">
        <v>8</v>
      </c>
    </row>
    <row r="35205" spans="1:5">
      <c r="A35205" t="s">
        <v>69573</v>
      </c>
      <c r="B35205" t="s">
        <v>69574</v>
      </c>
      <c r="C35205" t="s">
        <v>60971</v>
      </c>
      <c r="D35205">
        <v>4.15</v>
      </c>
      <c r="E35205" t="s">
        <v>8</v>
      </c>
    </row>
    <row r="35206" spans="1:5">
      <c r="A35206" t="s">
        <v>69575</v>
      </c>
      <c r="B35206" t="s">
        <v>69576</v>
      </c>
      <c r="C35206" t="s">
        <v>61100</v>
      </c>
      <c r="D35206">
        <v>5</v>
      </c>
      <c r="E35206" t="s">
        <v>8</v>
      </c>
    </row>
    <row r="35207" spans="1:5">
      <c r="A35207" t="s">
        <v>69577</v>
      </c>
      <c r="B35207" t="s">
        <v>69578</v>
      </c>
      <c r="C35207" t="s">
        <v>60958</v>
      </c>
      <c r="D35207">
        <v>5</v>
      </c>
      <c r="E35207" t="s">
        <v>8</v>
      </c>
    </row>
    <row r="35208" spans="1:5">
      <c r="A35208" t="s">
        <v>69579</v>
      </c>
      <c r="B35208" t="s">
        <v>69580</v>
      </c>
      <c r="C35208" t="s">
        <v>60958</v>
      </c>
      <c r="D35208">
        <v>5</v>
      </c>
      <c r="E35208" t="s">
        <v>8</v>
      </c>
    </row>
    <row r="35209" spans="1:5">
      <c r="A35209" t="s">
        <v>69581</v>
      </c>
      <c r="B35209" t="s">
        <v>69582</v>
      </c>
      <c r="C35209" t="s">
        <v>60958</v>
      </c>
      <c r="D35209">
        <v>5</v>
      </c>
      <c r="E35209" t="s">
        <v>8</v>
      </c>
    </row>
    <row r="35210" spans="1:5">
      <c r="A35210" t="s">
        <v>69583</v>
      </c>
      <c r="B35210" t="s">
        <v>69584</v>
      </c>
      <c r="C35210" t="s">
        <v>60958</v>
      </c>
      <c r="D35210">
        <v>5</v>
      </c>
      <c r="E35210" t="s">
        <v>8</v>
      </c>
    </row>
    <row r="35211" spans="1:5">
      <c r="A35211" t="s">
        <v>69585</v>
      </c>
      <c r="B35211" t="s">
        <v>69586</v>
      </c>
      <c r="C35211" t="s">
        <v>61100</v>
      </c>
      <c r="D35211">
        <v>5</v>
      </c>
      <c r="E35211" t="s">
        <v>8</v>
      </c>
    </row>
    <row r="35212" spans="1:5">
      <c r="A35212" t="s">
        <v>69587</v>
      </c>
      <c r="B35212" t="s">
        <v>69588</v>
      </c>
      <c r="C35212" t="s">
        <v>60958</v>
      </c>
      <c r="D35212">
        <v>5</v>
      </c>
      <c r="E35212" t="s">
        <v>8</v>
      </c>
    </row>
    <row r="35213" spans="1:5">
      <c r="A35213" t="s">
        <v>69589</v>
      </c>
      <c r="B35213" t="s">
        <v>69590</v>
      </c>
      <c r="C35213" t="s">
        <v>60958</v>
      </c>
      <c r="D35213">
        <v>5</v>
      </c>
      <c r="E35213" t="s">
        <v>8</v>
      </c>
    </row>
    <row r="35214" spans="1:5">
      <c r="A35214" t="s">
        <v>69591</v>
      </c>
      <c r="B35214" t="s">
        <v>69592</v>
      </c>
      <c r="C35214" t="s">
        <v>60958</v>
      </c>
      <c r="D35214">
        <v>5</v>
      </c>
      <c r="E35214" t="s">
        <v>8</v>
      </c>
    </row>
    <row r="35215" spans="1:5">
      <c r="A35215" t="s">
        <v>69593</v>
      </c>
      <c r="B35215" t="s">
        <v>69594</v>
      </c>
      <c r="C35215" t="s">
        <v>60958</v>
      </c>
      <c r="D35215">
        <v>5</v>
      </c>
      <c r="E35215" t="s">
        <v>8</v>
      </c>
    </row>
    <row r="35216" spans="1:5">
      <c r="A35216" t="s">
        <v>69595</v>
      </c>
      <c r="B35216" t="s">
        <v>69596</v>
      </c>
      <c r="C35216" t="s">
        <v>60958</v>
      </c>
      <c r="D35216">
        <v>5</v>
      </c>
      <c r="E35216" t="s">
        <v>8</v>
      </c>
    </row>
    <row r="35217" spans="1:5">
      <c r="A35217" t="s">
        <v>69597</v>
      </c>
      <c r="B35217" t="s">
        <v>69598</v>
      </c>
      <c r="C35217" t="s">
        <v>60958</v>
      </c>
      <c r="D35217">
        <v>5</v>
      </c>
      <c r="E35217" t="s">
        <v>8</v>
      </c>
    </row>
    <row r="35218" spans="1:5">
      <c r="A35218" t="s">
        <v>69599</v>
      </c>
      <c r="B35218" t="s">
        <v>69600</v>
      </c>
      <c r="C35218" t="s">
        <v>60958</v>
      </c>
      <c r="D35218">
        <v>5</v>
      </c>
      <c r="E35218" t="s">
        <v>8</v>
      </c>
    </row>
    <row r="35219" spans="1:5">
      <c r="A35219" t="s">
        <v>69601</v>
      </c>
      <c r="B35219" t="s">
        <v>69602</v>
      </c>
      <c r="C35219" t="s">
        <v>60958</v>
      </c>
      <c r="D35219">
        <v>5</v>
      </c>
      <c r="E35219" t="s">
        <v>8</v>
      </c>
    </row>
    <row r="35220" spans="1:5">
      <c r="A35220" t="s">
        <v>69603</v>
      </c>
      <c r="B35220" t="s">
        <v>69604</v>
      </c>
      <c r="C35220" t="s">
        <v>60958</v>
      </c>
      <c r="D35220">
        <v>5</v>
      </c>
      <c r="E35220" t="s">
        <v>8</v>
      </c>
    </row>
    <row r="35221" spans="1:5">
      <c r="A35221" t="s">
        <v>69605</v>
      </c>
      <c r="B35221" t="s">
        <v>69606</v>
      </c>
      <c r="C35221" t="s">
        <v>60958</v>
      </c>
      <c r="D35221">
        <v>5</v>
      </c>
      <c r="E35221" t="s">
        <v>8</v>
      </c>
    </row>
    <row r="35222" spans="1:5">
      <c r="A35222" t="s">
        <v>69607</v>
      </c>
      <c r="B35222" t="s">
        <v>69608</v>
      </c>
      <c r="C35222" t="s">
        <v>60958</v>
      </c>
      <c r="D35222">
        <v>5</v>
      </c>
      <c r="E35222" t="s">
        <v>8</v>
      </c>
    </row>
    <row r="35223" spans="1:5">
      <c r="A35223" t="s">
        <v>69609</v>
      </c>
      <c r="B35223" t="s">
        <v>69610</v>
      </c>
      <c r="C35223" t="s">
        <v>60958</v>
      </c>
      <c r="D35223">
        <v>5</v>
      </c>
      <c r="E35223" t="s">
        <v>8</v>
      </c>
    </row>
    <row r="35224" spans="1:5">
      <c r="A35224" t="s">
        <v>69611</v>
      </c>
      <c r="B35224" t="s">
        <v>69612</v>
      </c>
      <c r="C35224" t="s">
        <v>60958</v>
      </c>
      <c r="D35224">
        <v>5</v>
      </c>
      <c r="E35224" t="s">
        <v>8</v>
      </c>
    </row>
    <row r="35225" spans="1:5">
      <c r="A35225" t="s">
        <v>69613</v>
      </c>
      <c r="B35225" t="s">
        <v>69614</v>
      </c>
      <c r="C35225" t="s">
        <v>60958</v>
      </c>
      <c r="D35225">
        <v>5</v>
      </c>
      <c r="E35225" t="s">
        <v>8</v>
      </c>
    </row>
    <row r="35226" spans="1:5">
      <c r="A35226" t="s">
        <v>65481</v>
      </c>
      <c r="B35226" t="s">
        <v>69615</v>
      </c>
      <c r="C35226" t="s">
        <v>60958</v>
      </c>
      <c r="D35226">
        <v>5</v>
      </c>
      <c r="E35226" t="s">
        <v>8</v>
      </c>
    </row>
    <row r="35227" spans="1:5">
      <c r="A35227" t="s">
        <v>69616</v>
      </c>
      <c r="B35227" t="s">
        <v>69617</v>
      </c>
      <c r="C35227" t="s">
        <v>60958</v>
      </c>
      <c r="D35227">
        <v>5</v>
      </c>
      <c r="E35227" t="s">
        <v>8</v>
      </c>
    </row>
    <row r="35228" spans="1:5">
      <c r="A35228" t="s">
        <v>69618</v>
      </c>
      <c r="B35228" t="s">
        <v>69619</v>
      </c>
      <c r="C35228" t="s">
        <v>60958</v>
      </c>
      <c r="D35228">
        <v>5</v>
      </c>
      <c r="E35228" t="s">
        <v>8</v>
      </c>
    </row>
    <row r="35229" spans="1:5">
      <c r="A35229" t="s">
        <v>69620</v>
      </c>
      <c r="B35229" t="s">
        <v>69621</v>
      </c>
      <c r="C35229" t="s">
        <v>60958</v>
      </c>
      <c r="D35229">
        <v>5</v>
      </c>
      <c r="E35229" t="s">
        <v>8</v>
      </c>
    </row>
    <row r="35230" spans="1:5">
      <c r="A35230" t="s">
        <v>69622</v>
      </c>
      <c r="B35230" t="s">
        <v>69623</v>
      </c>
      <c r="C35230" t="s">
        <v>60958</v>
      </c>
      <c r="D35230">
        <v>5</v>
      </c>
      <c r="E35230" t="s">
        <v>8</v>
      </c>
    </row>
    <row r="35231" spans="1:5">
      <c r="A35231" t="s">
        <v>69624</v>
      </c>
      <c r="B35231" t="s">
        <v>69625</v>
      </c>
      <c r="C35231" t="s">
        <v>60958</v>
      </c>
      <c r="D35231">
        <v>5</v>
      </c>
      <c r="E35231" t="s">
        <v>8</v>
      </c>
    </row>
    <row r="35232" spans="1:5">
      <c r="A35232" t="s">
        <v>69626</v>
      </c>
      <c r="B35232" t="s">
        <v>69627</v>
      </c>
      <c r="C35232" t="s">
        <v>60958</v>
      </c>
      <c r="D35232">
        <v>5</v>
      </c>
      <c r="E35232" t="s">
        <v>8</v>
      </c>
    </row>
    <row r="35233" spans="1:5">
      <c r="A35233" t="s">
        <v>69628</v>
      </c>
      <c r="B35233" t="s">
        <v>69629</v>
      </c>
      <c r="C35233" t="s">
        <v>60958</v>
      </c>
      <c r="D35233">
        <v>5</v>
      </c>
      <c r="E35233" t="s">
        <v>8</v>
      </c>
    </row>
    <row r="35234" spans="1:5">
      <c r="A35234" t="s">
        <v>69630</v>
      </c>
      <c r="B35234" t="s">
        <v>69631</v>
      </c>
      <c r="C35234" t="s">
        <v>60958</v>
      </c>
      <c r="D35234">
        <v>5</v>
      </c>
      <c r="E35234" t="s">
        <v>8</v>
      </c>
    </row>
    <row r="35235" spans="1:5">
      <c r="A35235" t="s">
        <v>69632</v>
      </c>
      <c r="B35235" t="s">
        <v>69633</v>
      </c>
      <c r="C35235" t="s">
        <v>60958</v>
      </c>
      <c r="D35235">
        <v>5</v>
      </c>
      <c r="E35235" t="s">
        <v>8</v>
      </c>
    </row>
    <row r="35236" spans="1:5">
      <c r="A35236" t="s">
        <v>69634</v>
      </c>
      <c r="B35236" t="s">
        <v>69635</v>
      </c>
      <c r="C35236" t="s">
        <v>60958</v>
      </c>
      <c r="D35236">
        <v>5</v>
      </c>
      <c r="E35236" t="s">
        <v>8</v>
      </c>
    </row>
    <row r="35237" spans="1:5">
      <c r="A35237" t="s">
        <v>69636</v>
      </c>
      <c r="B35237" t="s">
        <v>69637</v>
      </c>
      <c r="C35237" t="s">
        <v>60958</v>
      </c>
      <c r="D35237">
        <v>5</v>
      </c>
      <c r="E35237" t="s">
        <v>8</v>
      </c>
    </row>
    <row r="35238" spans="1:5">
      <c r="A35238" t="s">
        <v>69638</v>
      </c>
      <c r="B35238" t="s">
        <v>69639</v>
      </c>
      <c r="C35238" t="s">
        <v>60958</v>
      </c>
      <c r="D35238">
        <v>5</v>
      </c>
      <c r="E35238" t="s">
        <v>8</v>
      </c>
    </row>
    <row r="35239" spans="1:5">
      <c r="A35239" t="s">
        <v>69640</v>
      </c>
      <c r="B35239" t="s">
        <v>69641</v>
      </c>
      <c r="C35239" t="s">
        <v>60958</v>
      </c>
      <c r="D35239">
        <v>5</v>
      </c>
      <c r="E35239" t="s">
        <v>8</v>
      </c>
    </row>
    <row r="35240" spans="1:5">
      <c r="A35240" t="s">
        <v>69642</v>
      </c>
      <c r="B35240" t="s">
        <v>69643</v>
      </c>
      <c r="C35240" t="s">
        <v>60958</v>
      </c>
      <c r="D35240">
        <v>5</v>
      </c>
      <c r="E35240" t="s">
        <v>8</v>
      </c>
    </row>
    <row r="35241" spans="1:5">
      <c r="A35241" t="s">
        <v>69644</v>
      </c>
      <c r="B35241" t="s">
        <v>69645</v>
      </c>
      <c r="C35241" t="s">
        <v>60971</v>
      </c>
      <c r="D35241">
        <v>4.15</v>
      </c>
      <c r="E35241" t="s">
        <v>8</v>
      </c>
    </row>
    <row r="35242" spans="1:5">
      <c r="A35242" t="s">
        <v>69646</v>
      </c>
      <c r="B35242" t="s">
        <v>69647</v>
      </c>
      <c r="C35242" t="s">
        <v>60971</v>
      </c>
      <c r="D35242">
        <v>4.15</v>
      </c>
      <c r="E35242" t="s">
        <v>8</v>
      </c>
    </row>
    <row r="35243" spans="1:5">
      <c r="A35243" t="s">
        <v>69648</v>
      </c>
      <c r="B35243" t="s">
        <v>69649</v>
      </c>
      <c r="C35243" t="s">
        <v>60971</v>
      </c>
      <c r="D35243">
        <v>4.15</v>
      </c>
      <c r="E35243" t="s">
        <v>8</v>
      </c>
    </row>
    <row r="35244" spans="1:5">
      <c r="A35244" t="s">
        <v>69650</v>
      </c>
      <c r="B35244" t="s">
        <v>69651</v>
      </c>
      <c r="C35244" t="s">
        <v>60958</v>
      </c>
      <c r="D35244">
        <v>5</v>
      </c>
      <c r="E35244" t="s">
        <v>8</v>
      </c>
    </row>
    <row r="35245" spans="1:5">
      <c r="A35245" t="s">
        <v>69652</v>
      </c>
      <c r="B35245" t="s">
        <v>69653</v>
      </c>
      <c r="C35245" t="s">
        <v>60971</v>
      </c>
      <c r="D35245">
        <v>4.15</v>
      </c>
      <c r="E35245" t="s">
        <v>8</v>
      </c>
    </row>
    <row r="35246" spans="1:5">
      <c r="A35246" t="s">
        <v>69654</v>
      </c>
      <c r="B35246" t="s">
        <v>69655</v>
      </c>
      <c r="C35246" t="s">
        <v>60971</v>
      </c>
      <c r="D35246">
        <v>4.15</v>
      </c>
      <c r="E35246" t="s">
        <v>8</v>
      </c>
    </row>
    <row r="35247" spans="1:5">
      <c r="A35247" t="s">
        <v>69656</v>
      </c>
      <c r="B35247" t="s">
        <v>69657</v>
      </c>
      <c r="C35247" t="s">
        <v>60958</v>
      </c>
      <c r="D35247">
        <v>5</v>
      </c>
      <c r="E35247" t="s">
        <v>8</v>
      </c>
    </row>
    <row r="35248" spans="1:5">
      <c r="A35248" t="s">
        <v>69658</v>
      </c>
      <c r="B35248" t="s">
        <v>69659</v>
      </c>
      <c r="C35248" t="s">
        <v>60958</v>
      </c>
      <c r="D35248">
        <v>5</v>
      </c>
      <c r="E35248" t="s">
        <v>8</v>
      </c>
    </row>
    <row r="35249" spans="1:5">
      <c r="A35249" t="s">
        <v>69660</v>
      </c>
      <c r="B35249" t="s">
        <v>69661</v>
      </c>
      <c r="C35249" t="s">
        <v>60971</v>
      </c>
      <c r="D35249">
        <v>4.15</v>
      </c>
      <c r="E35249" t="s">
        <v>8</v>
      </c>
    </row>
    <row r="35250" spans="1:5">
      <c r="A35250" t="s">
        <v>69662</v>
      </c>
      <c r="B35250" t="s">
        <v>69663</v>
      </c>
      <c r="C35250" t="s">
        <v>60958</v>
      </c>
      <c r="D35250">
        <v>5</v>
      </c>
      <c r="E35250" t="s">
        <v>8</v>
      </c>
    </row>
    <row r="35251" spans="1:5">
      <c r="A35251" t="s">
        <v>69664</v>
      </c>
      <c r="B35251" t="s">
        <v>69665</v>
      </c>
      <c r="C35251" t="s">
        <v>60958</v>
      </c>
      <c r="D35251">
        <v>5</v>
      </c>
      <c r="E35251" t="s">
        <v>8</v>
      </c>
    </row>
    <row r="35252" spans="1:5">
      <c r="A35252" t="s">
        <v>69666</v>
      </c>
      <c r="B35252" t="s">
        <v>69667</v>
      </c>
      <c r="C35252" t="s">
        <v>60958</v>
      </c>
      <c r="D35252">
        <v>5</v>
      </c>
      <c r="E35252" t="s">
        <v>8</v>
      </c>
    </row>
    <row r="35253" spans="1:5">
      <c r="A35253" t="s">
        <v>69668</v>
      </c>
      <c r="B35253" t="s">
        <v>69669</v>
      </c>
      <c r="C35253" t="s">
        <v>60958</v>
      </c>
      <c r="D35253">
        <v>5</v>
      </c>
      <c r="E35253" t="s">
        <v>8</v>
      </c>
    </row>
    <row r="35254" spans="1:5">
      <c r="A35254" t="s">
        <v>69670</v>
      </c>
      <c r="B35254" t="s">
        <v>69671</v>
      </c>
      <c r="C35254" t="s">
        <v>60958</v>
      </c>
      <c r="D35254">
        <v>5</v>
      </c>
      <c r="E35254" t="s">
        <v>8</v>
      </c>
    </row>
    <row r="35255" spans="1:5">
      <c r="A35255" t="s">
        <v>69672</v>
      </c>
      <c r="B35255" t="s">
        <v>69673</v>
      </c>
      <c r="C35255" t="s">
        <v>60958</v>
      </c>
      <c r="D35255">
        <v>5</v>
      </c>
      <c r="E35255" t="s">
        <v>8</v>
      </c>
    </row>
    <row r="35256" spans="1:5">
      <c r="A35256" t="s">
        <v>69674</v>
      </c>
      <c r="B35256" t="s">
        <v>69675</v>
      </c>
      <c r="C35256" t="s">
        <v>60958</v>
      </c>
      <c r="D35256">
        <v>5</v>
      </c>
      <c r="E35256" t="s">
        <v>8</v>
      </c>
    </row>
    <row r="35257" spans="1:5">
      <c r="A35257" t="s">
        <v>69676</v>
      </c>
      <c r="B35257" t="s">
        <v>69677</v>
      </c>
      <c r="C35257" t="s">
        <v>60958</v>
      </c>
      <c r="D35257">
        <v>5</v>
      </c>
      <c r="E35257" t="s">
        <v>8</v>
      </c>
    </row>
    <row r="35258" spans="1:5">
      <c r="A35258" t="s">
        <v>69678</v>
      </c>
      <c r="B35258" t="s">
        <v>69679</v>
      </c>
      <c r="C35258" t="s">
        <v>60958</v>
      </c>
      <c r="D35258">
        <v>5</v>
      </c>
      <c r="E35258" t="s">
        <v>8</v>
      </c>
    </row>
    <row r="35259" spans="1:5">
      <c r="A35259" t="s">
        <v>69680</v>
      </c>
      <c r="B35259" t="s">
        <v>69681</v>
      </c>
      <c r="C35259" t="s">
        <v>60958</v>
      </c>
      <c r="D35259">
        <v>5</v>
      </c>
      <c r="E35259" t="s">
        <v>8</v>
      </c>
    </row>
    <row r="35260" spans="1:5">
      <c r="A35260" t="s">
        <v>69682</v>
      </c>
      <c r="B35260" t="s">
        <v>69683</v>
      </c>
      <c r="C35260" t="s">
        <v>60958</v>
      </c>
      <c r="D35260">
        <v>5</v>
      </c>
      <c r="E35260" t="s">
        <v>8</v>
      </c>
    </row>
    <row r="35261" spans="1:5">
      <c r="A35261" t="s">
        <v>69684</v>
      </c>
      <c r="B35261" t="s">
        <v>69685</v>
      </c>
      <c r="C35261" t="s">
        <v>60958</v>
      </c>
      <c r="D35261">
        <v>5</v>
      </c>
      <c r="E35261" t="s">
        <v>8</v>
      </c>
    </row>
    <row r="35262" spans="1:5">
      <c r="A35262" t="s">
        <v>69686</v>
      </c>
      <c r="B35262" t="s">
        <v>69687</v>
      </c>
      <c r="C35262" t="s">
        <v>60958</v>
      </c>
      <c r="D35262">
        <v>5</v>
      </c>
      <c r="E35262" t="s">
        <v>8</v>
      </c>
    </row>
    <row r="35263" spans="1:5">
      <c r="A35263" t="s">
        <v>69688</v>
      </c>
      <c r="B35263" t="s">
        <v>69689</v>
      </c>
      <c r="C35263" t="s">
        <v>60958</v>
      </c>
      <c r="D35263">
        <v>5</v>
      </c>
      <c r="E35263" t="s">
        <v>8</v>
      </c>
    </row>
    <row r="35264" spans="1:5">
      <c r="A35264" t="s">
        <v>69690</v>
      </c>
      <c r="B35264" t="s">
        <v>69691</v>
      </c>
      <c r="C35264" t="s">
        <v>60958</v>
      </c>
      <c r="D35264">
        <v>5</v>
      </c>
      <c r="E35264" t="s">
        <v>8</v>
      </c>
    </row>
    <row r="35265" spans="1:5">
      <c r="A35265" t="s">
        <v>69692</v>
      </c>
      <c r="B35265" t="s">
        <v>69693</v>
      </c>
      <c r="C35265" t="s">
        <v>60958</v>
      </c>
      <c r="D35265">
        <v>5</v>
      </c>
      <c r="E35265" t="s">
        <v>8</v>
      </c>
    </row>
    <row r="35266" spans="1:5">
      <c r="A35266" t="s">
        <v>69694</v>
      </c>
      <c r="B35266" t="s">
        <v>69695</v>
      </c>
      <c r="C35266" t="s">
        <v>60958</v>
      </c>
      <c r="D35266">
        <v>5</v>
      </c>
      <c r="E35266" t="s">
        <v>8</v>
      </c>
    </row>
    <row r="35267" spans="1:5">
      <c r="A35267" t="s">
        <v>69696</v>
      </c>
      <c r="B35267" t="s">
        <v>69697</v>
      </c>
      <c r="C35267" t="s">
        <v>60958</v>
      </c>
      <c r="D35267">
        <v>5</v>
      </c>
      <c r="E35267" t="s">
        <v>8</v>
      </c>
    </row>
    <row r="35268" spans="1:5">
      <c r="A35268" t="s">
        <v>69698</v>
      </c>
      <c r="B35268" t="s">
        <v>69699</v>
      </c>
      <c r="C35268" t="s">
        <v>60958</v>
      </c>
      <c r="D35268">
        <v>5</v>
      </c>
      <c r="E35268" t="s">
        <v>8</v>
      </c>
    </row>
    <row r="35269" spans="1:5">
      <c r="A35269" t="s">
        <v>69700</v>
      </c>
      <c r="B35269" t="s">
        <v>69701</v>
      </c>
      <c r="C35269" t="s">
        <v>60958</v>
      </c>
      <c r="D35269">
        <v>5</v>
      </c>
      <c r="E35269" t="s">
        <v>8</v>
      </c>
    </row>
    <row r="35270" spans="1:5">
      <c r="A35270" t="s">
        <v>69702</v>
      </c>
      <c r="B35270" t="s">
        <v>69703</v>
      </c>
      <c r="C35270" t="s">
        <v>60971</v>
      </c>
      <c r="D35270">
        <v>4.15</v>
      </c>
      <c r="E35270" t="s">
        <v>8</v>
      </c>
    </row>
    <row r="35271" spans="1:5">
      <c r="A35271" t="s">
        <v>69704</v>
      </c>
      <c r="B35271" t="s">
        <v>69705</v>
      </c>
      <c r="C35271" t="s">
        <v>60958</v>
      </c>
      <c r="D35271">
        <v>5</v>
      </c>
      <c r="E35271" t="s">
        <v>8</v>
      </c>
    </row>
    <row r="35272" spans="1:5">
      <c r="A35272" t="s">
        <v>69706</v>
      </c>
      <c r="B35272" t="s">
        <v>69707</v>
      </c>
      <c r="C35272" t="s">
        <v>60958</v>
      </c>
      <c r="D35272">
        <v>5</v>
      </c>
      <c r="E35272" t="s">
        <v>8</v>
      </c>
    </row>
    <row r="35273" spans="1:5">
      <c r="A35273" t="s">
        <v>69708</v>
      </c>
      <c r="B35273" t="s">
        <v>69709</v>
      </c>
      <c r="C35273" t="s">
        <v>60958</v>
      </c>
      <c r="D35273">
        <v>5</v>
      </c>
      <c r="E35273" t="s">
        <v>8</v>
      </c>
    </row>
    <row r="35274" spans="1:5">
      <c r="A35274" t="s">
        <v>69710</v>
      </c>
      <c r="B35274" t="s">
        <v>69711</v>
      </c>
      <c r="C35274" t="s">
        <v>60958</v>
      </c>
      <c r="D35274">
        <v>5</v>
      </c>
      <c r="E35274" t="s">
        <v>8</v>
      </c>
    </row>
    <row r="35275" spans="1:5">
      <c r="A35275" t="s">
        <v>69712</v>
      </c>
      <c r="B35275" t="s">
        <v>69713</v>
      </c>
      <c r="C35275" t="s">
        <v>60958</v>
      </c>
      <c r="D35275">
        <v>5</v>
      </c>
      <c r="E35275" t="s">
        <v>8</v>
      </c>
    </row>
    <row r="35276" spans="1:5">
      <c r="A35276" t="s">
        <v>69714</v>
      </c>
      <c r="B35276" t="s">
        <v>69715</v>
      </c>
      <c r="C35276" t="s">
        <v>60958</v>
      </c>
      <c r="D35276">
        <v>5</v>
      </c>
      <c r="E35276" t="s">
        <v>8</v>
      </c>
    </row>
    <row r="35277" spans="1:5">
      <c r="A35277" t="s">
        <v>69716</v>
      </c>
      <c r="B35277" t="s">
        <v>69717</v>
      </c>
      <c r="C35277" t="s">
        <v>60958</v>
      </c>
      <c r="D35277">
        <v>5</v>
      </c>
      <c r="E35277" t="s">
        <v>8</v>
      </c>
    </row>
    <row r="35278" spans="1:5">
      <c r="A35278" t="s">
        <v>69718</v>
      </c>
      <c r="B35278" t="s">
        <v>69719</v>
      </c>
      <c r="C35278" t="s">
        <v>60958</v>
      </c>
      <c r="D35278">
        <v>5</v>
      </c>
      <c r="E35278" t="s">
        <v>8</v>
      </c>
    </row>
    <row r="35279" spans="1:5">
      <c r="A35279" t="s">
        <v>69720</v>
      </c>
      <c r="B35279" t="s">
        <v>69721</v>
      </c>
      <c r="C35279" t="s">
        <v>60958</v>
      </c>
      <c r="D35279">
        <v>5</v>
      </c>
      <c r="E35279" t="s">
        <v>8</v>
      </c>
    </row>
    <row r="35280" spans="1:5">
      <c r="A35280" t="s">
        <v>69722</v>
      </c>
      <c r="B35280" t="s">
        <v>69723</v>
      </c>
      <c r="C35280" t="s">
        <v>60958</v>
      </c>
      <c r="D35280">
        <v>5</v>
      </c>
      <c r="E35280" t="s">
        <v>8</v>
      </c>
    </row>
    <row r="35281" spans="1:5">
      <c r="A35281" t="s">
        <v>69724</v>
      </c>
      <c r="B35281" t="s">
        <v>69725</v>
      </c>
      <c r="C35281" t="s">
        <v>60971</v>
      </c>
      <c r="D35281">
        <v>4.15</v>
      </c>
      <c r="E35281" t="s">
        <v>8</v>
      </c>
    </row>
    <row r="35282" spans="1:5">
      <c r="A35282" t="s">
        <v>69726</v>
      </c>
      <c r="B35282" t="s">
        <v>69727</v>
      </c>
      <c r="C35282" t="s">
        <v>60958</v>
      </c>
      <c r="D35282">
        <v>5</v>
      </c>
      <c r="E35282" t="s">
        <v>8</v>
      </c>
    </row>
    <row r="35283" spans="1:5">
      <c r="A35283" t="s">
        <v>69728</v>
      </c>
      <c r="B35283" t="s">
        <v>69729</v>
      </c>
      <c r="C35283" t="s">
        <v>60971</v>
      </c>
      <c r="D35283">
        <v>4.15</v>
      </c>
      <c r="E35283" t="s">
        <v>8</v>
      </c>
    </row>
    <row r="35284" spans="1:5">
      <c r="A35284" t="s">
        <v>69730</v>
      </c>
      <c r="B35284" t="s">
        <v>69731</v>
      </c>
      <c r="C35284" t="s">
        <v>60971</v>
      </c>
      <c r="D35284">
        <v>4.15</v>
      </c>
      <c r="E35284" t="s">
        <v>8</v>
      </c>
    </row>
    <row r="35285" spans="1:5">
      <c r="A35285" t="s">
        <v>69732</v>
      </c>
      <c r="B35285" t="s">
        <v>69733</v>
      </c>
      <c r="C35285" t="s">
        <v>60958</v>
      </c>
      <c r="D35285">
        <v>5</v>
      </c>
      <c r="E35285" t="s">
        <v>8</v>
      </c>
    </row>
    <row r="35286" spans="1:5">
      <c r="A35286" t="s">
        <v>69734</v>
      </c>
      <c r="B35286" t="s">
        <v>69735</v>
      </c>
      <c r="C35286" t="s">
        <v>60958</v>
      </c>
      <c r="D35286">
        <v>5</v>
      </c>
      <c r="E35286" t="s">
        <v>8</v>
      </c>
    </row>
    <row r="35287" spans="1:5">
      <c r="A35287" t="s">
        <v>69736</v>
      </c>
      <c r="B35287" t="s">
        <v>69737</v>
      </c>
      <c r="C35287" t="s">
        <v>60958</v>
      </c>
      <c r="D35287">
        <v>5</v>
      </c>
      <c r="E35287" t="s">
        <v>8</v>
      </c>
    </row>
    <row r="35288" spans="1:5">
      <c r="A35288" t="s">
        <v>69738</v>
      </c>
      <c r="B35288" t="s">
        <v>69739</v>
      </c>
      <c r="C35288" t="s">
        <v>60958</v>
      </c>
      <c r="D35288">
        <v>5</v>
      </c>
      <c r="E35288" t="s">
        <v>8</v>
      </c>
    </row>
    <row r="35289" spans="1:5">
      <c r="A35289" t="s">
        <v>69740</v>
      </c>
      <c r="B35289" t="s">
        <v>69741</v>
      </c>
      <c r="C35289" t="s">
        <v>60958</v>
      </c>
      <c r="D35289">
        <v>5</v>
      </c>
      <c r="E35289" t="s">
        <v>8</v>
      </c>
    </row>
    <row r="35290" spans="1:5">
      <c r="A35290" t="s">
        <v>69742</v>
      </c>
      <c r="B35290" t="s">
        <v>69743</v>
      </c>
      <c r="C35290" t="s">
        <v>60971</v>
      </c>
      <c r="D35290">
        <v>4.15</v>
      </c>
      <c r="E35290" t="s">
        <v>8</v>
      </c>
    </row>
    <row r="35291" spans="1:5">
      <c r="A35291" t="s">
        <v>69744</v>
      </c>
      <c r="B35291" t="s">
        <v>69745</v>
      </c>
      <c r="C35291" t="s">
        <v>60958</v>
      </c>
      <c r="D35291">
        <v>5</v>
      </c>
      <c r="E35291" t="s">
        <v>8</v>
      </c>
    </row>
    <row r="35292" spans="1:5">
      <c r="A35292" t="s">
        <v>69746</v>
      </c>
      <c r="B35292" t="s">
        <v>69747</v>
      </c>
      <c r="C35292" t="s">
        <v>61100</v>
      </c>
      <c r="D35292">
        <v>5</v>
      </c>
      <c r="E35292" t="s">
        <v>8</v>
      </c>
    </row>
    <row r="35293" spans="1:5">
      <c r="A35293" t="s">
        <v>69748</v>
      </c>
      <c r="B35293" t="s">
        <v>69749</v>
      </c>
      <c r="C35293" t="s">
        <v>60958</v>
      </c>
      <c r="D35293">
        <v>5</v>
      </c>
      <c r="E35293" t="s">
        <v>8</v>
      </c>
    </row>
    <row r="35294" spans="1:5">
      <c r="A35294" t="s">
        <v>69750</v>
      </c>
      <c r="B35294" t="s">
        <v>69751</v>
      </c>
      <c r="C35294" t="s">
        <v>60958</v>
      </c>
      <c r="D35294">
        <v>5</v>
      </c>
      <c r="E35294" t="s">
        <v>8</v>
      </c>
    </row>
    <row r="35295" spans="1:5">
      <c r="A35295" t="s">
        <v>69752</v>
      </c>
      <c r="B35295" t="s">
        <v>69753</v>
      </c>
      <c r="C35295" t="s">
        <v>60958</v>
      </c>
      <c r="D35295">
        <v>5</v>
      </c>
      <c r="E35295" t="s">
        <v>8</v>
      </c>
    </row>
    <row r="35296" spans="1:5">
      <c r="A35296" t="s">
        <v>69754</v>
      </c>
      <c r="B35296" t="s">
        <v>69755</v>
      </c>
      <c r="C35296" t="s">
        <v>60958</v>
      </c>
      <c r="D35296">
        <v>5</v>
      </c>
      <c r="E35296" t="s">
        <v>8</v>
      </c>
    </row>
    <row r="35297" spans="1:5">
      <c r="A35297" t="s">
        <v>69756</v>
      </c>
      <c r="B35297" t="s">
        <v>69757</v>
      </c>
      <c r="C35297" t="s">
        <v>60958</v>
      </c>
      <c r="D35297">
        <v>5</v>
      </c>
      <c r="E35297" t="s">
        <v>8</v>
      </c>
    </row>
    <row r="35298" spans="1:5">
      <c r="A35298" t="s">
        <v>69758</v>
      </c>
      <c r="B35298" t="s">
        <v>69759</v>
      </c>
      <c r="C35298" t="s">
        <v>60958</v>
      </c>
      <c r="D35298">
        <v>5</v>
      </c>
      <c r="E35298" t="s">
        <v>8</v>
      </c>
    </row>
    <row r="35299" spans="1:5">
      <c r="A35299" t="s">
        <v>69760</v>
      </c>
      <c r="B35299" t="s">
        <v>69761</v>
      </c>
      <c r="C35299" t="s">
        <v>60958</v>
      </c>
      <c r="D35299">
        <v>5</v>
      </c>
      <c r="E35299" t="s">
        <v>8</v>
      </c>
    </row>
    <row r="35300" spans="1:5">
      <c r="A35300" t="s">
        <v>69762</v>
      </c>
      <c r="B35300" t="s">
        <v>69763</v>
      </c>
      <c r="C35300" t="s">
        <v>60958</v>
      </c>
      <c r="D35300">
        <v>5</v>
      </c>
      <c r="E35300" t="s">
        <v>8</v>
      </c>
    </row>
    <row r="35301" spans="1:5">
      <c r="A35301" t="s">
        <v>69764</v>
      </c>
      <c r="B35301" t="s">
        <v>69765</v>
      </c>
      <c r="C35301" t="s">
        <v>60958</v>
      </c>
      <c r="D35301">
        <v>5</v>
      </c>
      <c r="E35301" t="s">
        <v>8</v>
      </c>
    </row>
    <row r="35302" spans="1:5">
      <c r="A35302" t="s">
        <v>69766</v>
      </c>
      <c r="B35302" t="s">
        <v>69767</v>
      </c>
      <c r="C35302" t="s">
        <v>60958</v>
      </c>
      <c r="D35302">
        <v>5</v>
      </c>
      <c r="E35302" t="s">
        <v>8</v>
      </c>
    </row>
    <row r="35303" spans="1:5">
      <c r="A35303" t="s">
        <v>69768</v>
      </c>
      <c r="B35303" t="s">
        <v>69769</v>
      </c>
      <c r="C35303" t="s">
        <v>60958</v>
      </c>
      <c r="D35303">
        <v>5</v>
      </c>
      <c r="E35303" t="s">
        <v>8</v>
      </c>
    </row>
    <row r="35304" spans="1:5">
      <c r="A35304" t="s">
        <v>69770</v>
      </c>
      <c r="B35304" t="s">
        <v>69771</v>
      </c>
      <c r="C35304" t="s">
        <v>60958</v>
      </c>
      <c r="D35304">
        <v>5</v>
      </c>
      <c r="E35304" t="s">
        <v>8</v>
      </c>
    </row>
    <row r="35305" spans="1:5">
      <c r="A35305" t="s">
        <v>69772</v>
      </c>
      <c r="B35305" t="s">
        <v>69773</v>
      </c>
      <c r="C35305" t="s">
        <v>60958</v>
      </c>
      <c r="D35305">
        <v>5</v>
      </c>
      <c r="E35305" t="s">
        <v>8</v>
      </c>
    </row>
    <row r="35306" spans="1:5">
      <c r="A35306" t="s">
        <v>69774</v>
      </c>
      <c r="B35306" t="s">
        <v>69775</v>
      </c>
      <c r="C35306" t="s">
        <v>60958</v>
      </c>
      <c r="D35306">
        <v>5</v>
      </c>
      <c r="E35306" t="s">
        <v>8</v>
      </c>
    </row>
    <row r="35307" spans="1:5">
      <c r="A35307" t="s">
        <v>69776</v>
      </c>
      <c r="B35307" t="s">
        <v>69777</v>
      </c>
      <c r="C35307" t="s">
        <v>60958</v>
      </c>
      <c r="D35307">
        <v>5</v>
      </c>
      <c r="E35307" t="s">
        <v>8</v>
      </c>
    </row>
    <row r="35308" spans="1:5">
      <c r="A35308" t="s">
        <v>69778</v>
      </c>
      <c r="B35308" t="s">
        <v>69779</v>
      </c>
      <c r="C35308" t="s">
        <v>60958</v>
      </c>
      <c r="D35308">
        <v>5</v>
      </c>
      <c r="E35308" t="s">
        <v>8</v>
      </c>
    </row>
    <row r="35309" spans="1:5">
      <c r="A35309" t="s">
        <v>69780</v>
      </c>
      <c r="B35309" t="s">
        <v>69781</v>
      </c>
      <c r="C35309" t="s">
        <v>60958</v>
      </c>
      <c r="D35309">
        <v>5</v>
      </c>
      <c r="E35309" t="s">
        <v>8</v>
      </c>
    </row>
    <row r="35310" spans="1:5">
      <c r="A35310" t="s">
        <v>69782</v>
      </c>
      <c r="B35310" t="s">
        <v>69783</v>
      </c>
      <c r="C35310" t="s">
        <v>60958</v>
      </c>
      <c r="D35310">
        <v>5</v>
      </c>
      <c r="E35310" t="s">
        <v>8</v>
      </c>
    </row>
    <row r="35311" spans="1:5">
      <c r="A35311" t="s">
        <v>69784</v>
      </c>
      <c r="B35311" t="s">
        <v>69785</v>
      </c>
      <c r="C35311" t="s">
        <v>60958</v>
      </c>
      <c r="D35311">
        <v>5</v>
      </c>
      <c r="E35311" t="s">
        <v>8</v>
      </c>
    </row>
    <row r="35312" spans="1:5">
      <c r="A35312" t="s">
        <v>69786</v>
      </c>
      <c r="B35312" t="s">
        <v>69787</v>
      </c>
      <c r="C35312" t="s">
        <v>60958</v>
      </c>
      <c r="D35312">
        <v>5</v>
      </c>
      <c r="E35312" t="s">
        <v>8</v>
      </c>
    </row>
    <row r="35313" spans="1:5">
      <c r="A35313" t="s">
        <v>69788</v>
      </c>
      <c r="B35313" t="s">
        <v>69789</v>
      </c>
      <c r="C35313" t="s">
        <v>60958</v>
      </c>
      <c r="D35313">
        <v>5</v>
      </c>
      <c r="E35313" t="s">
        <v>8</v>
      </c>
    </row>
    <row r="35314" spans="1:5">
      <c r="A35314" t="s">
        <v>69790</v>
      </c>
      <c r="B35314" t="s">
        <v>69791</v>
      </c>
      <c r="C35314" t="s">
        <v>60958</v>
      </c>
      <c r="D35314">
        <v>5</v>
      </c>
      <c r="E35314" t="s">
        <v>8</v>
      </c>
    </row>
    <row r="35315" spans="1:5">
      <c r="A35315" t="s">
        <v>69792</v>
      </c>
      <c r="B35315" t="s">
        <v>69793</v>
      </c>
      <c r="C35315" t="s">
        <v>60958</v>
      </c>
      <c r="D35315">
        <v>5</v>
      </c>
      <c r="E35315" t="s">
        <v>8</v>
      </c>
    </row>
    <row r="35316" spans="1:5">
      <c r="A35316" t="s">
        <v>69794</v>
      </c>
      <c r="B35316" t="s">
        <v>69795</v>
      </c>
      <c r="C35316" t="s">
        <v>60958</v>
      </c>
      <c r="D35316">
        <v>5</v>
      </c>
      <c r="E35316" t="s">
        <v>8</v>
      </c>
    </row>
    <row r="35317" spans="1:5">
      <c r="A35317" t="s">
        <v>69796</v>
      </c>
      <c r="B35317" t="s">
        <v>69797</v>
      </c>
      <c r="C35317" t="s">
        <v>60958</v>
      </c>
      <c r="D35317">
        <v>5</v>
      </c>
      <c r="E35317" t="s">
        <v>8</v>
      </c>
    </row>
    <row r="35318" spans="1:5">
      <c r="A35318" t="s">
        <v>69798</v>
      </c>
      <c r="B35318" t="s">
        <v>69799</v>
      </c>
      <c r="C35318" t="s">
        <v>60958</v>
      </c>
      <c r="D35318">
        <v>5</v>
      </c>
      <c r="E35318" t="s">
        <v>8</v>
      </c>
    </row>
    <row r="35319" spans="1:5">
      <c r="A35319" t="s">
        <v>69800</v>
      </c>
      <c r="B35319" t="s">
        <v>69801</v>
      </c>
      <c r="C35319" t="s">
        <v>60958</v>
      </c>
      <c r="D35319">
        <v>5</v>
      </c>
      <c r="E35319" t="s">
        <v>8</v>
      </c>
    </row>
    <row r="35320" spans="1:5">
      <c r="A35320" t="s">
        <v>69802</v>
      </c>
      <c r="B35320" t="s">
        <v>69803</v>
      </c>
      <c r="C35320" t="s">
        <v>60958</v>
      </c>
      <c r="D35320">
        <v>5</v>
      </c>
      <c r="E35320" t="s">
        <v>8</v>
      </c>
    </row>
    <row r="35321" spans="1:5">
      <c r="A35321" t="s">
        <v>69804</v>
      </c>
      <c r="B35321" t="s">
        <v>69805</v>
      </c>
      <c r="C35321" t="s">
        <v>60958</v>
      </c>
      <c r="D35321">
        <v>5</v>
      </c>
      <c r="E35321" t="s">
        <v>8</v>
      </c>
    </row>
    <row r="35322" spans="1:5">
      <c r="A35322" t="s">
        <v>69806</v>
      </c>
      <c r="B35322" t="s">
        <v>69807</v>
      </c>
      <c r="C35322" t="s">
        <v>60958</v>
      </c>
      <c r="D35322">
        <v>5</v>
      </c>
      <c r="E35322" t="s">
        <v>8</v>
      </c>
    </row>
    <row r="35323" spans="1:5">
      <c r="A35323" t="s">
        <v>69808</v>
      </c>
      <c r="B35323" t="s">
        <v>69809</v>
      </c>
      <c r="C35323" t="s">
        <v>60958</v>
      </c>
      <c r="D35323">
        <v>5</v>
      </c>
      <c r="E35323" t="s">
        <v>8</v>
      </c>
    </row>
    <row r="35324" spans="1:5">
      <c r="A35324" t="s">
        <v>69810</v>
      </c>
      <c r="B35324" t="s">
        <v>69811</v>
      </c>
      <c r="C35324" t="s">
        <v>60958</v>
      </c>
      <c r="D35324">
        <v>5</v>
      </c>
      <c r="E35324" t="s">
        <v>8</v>
      </c>
    </row>
    <row r="35325" spans="1:5">
      <c r="A35325" t="s">
        <v>69812</v>
      </c>
      <c r="B35325" t="s">
        <v>69813</v>
      </c>
      <c r="C35325" t="s">
        <v>60958</v>
      </c>
      <c r="D35325">
        <v>5</v>
      </c>
      <c r="E35325" t="s">
        <v>8</v>
      </c>
    </row>
    <row r="35326" spans="1:5">
      <c r="A35326" t="s">
        <v>69814</v>
      </c>
      <c r="B35326" t="s">
        <v>69815</v>
      </c>
      <c r="C35326" t="s">
        <v>60958</v>
      </c>
      <c r="D35326">
        <v>5</v>
      </c>
      <c r="E35326" t="s">
        <v>8</v>
      </c>
    </row>
    <row r="35327" spans="1:5">
      <c r="A35327" t="s">
        <v>69816</v>
      </c>
      <c r="B35327" t="s">
        <v>69817</v>
      </c>
      <c r="C35327" t="s">
        <v>60958</v>
      </c>
      <c r="D35327">
        <v>5</v>
      </c>
      <c r="E35327" t="s">
        <v>8</v>
      </c>
    </row>
    <row r="35328" spans="1:5">
      <c r="A35328" t="s">
        <v>69818</v>
      </c>
      <c r="B35328" t="s">
        <v>69819</v>
      </c>
      <c r="C35328" t="s">
        <v>60958</v>
      </c>
      <c r="D35328">
        <v>5</v>
      </c>
      <c r="E35328" t="s">
        <v>8</v>
      </c>
    </row>
    <row r="35329" spans="1:5">
      <c r="A35329" t="s">
        <v>69820</v>
      </c>
      <c r="B35329" t="s">
        <v>69821</v>
      </c>
      <c r="C35329" t="s">
        <v>60958</v>
      </c>
      <c r="D35329">
        <v>5</v>
      </c>
      <c r="E35329" t="s">
        <v>8</v>
      </c>
    </row>
    <row r="35330" spans="1:5">
      <c r="A35330" t="s">
        <v>69822</v>
      </c>
      <c r="B35330" t="s">
        <v>69823</v>
      </c>
      <c r="C35330" t="s">
        <v>60958</v>
      </c>
      <c r="D35330">
        <v>5</v>
      </c>
      <c r="E35330" t="s">
        <v>8</v>
      </c>
    </row>
    <row r="35331" spans="1:5">
      <c r="A35331" t="s">
        <v>69824</v>
      </c>
      <c r="B35331" t="s">
        <v>69825</v>
      </c>
      <c r="C35331" t="s">
        <v>60958</v>
      </c>
      <c r="D35331">
        <v>5</v>
      </c>
      <c r="E35331" t="s">
        <v>8</v>
      </c>
    </row>
    <row r="35332" spans="1:5">
      <c r="A35332" t="s">
        <v>69826</v>
      </c>
      <c r="B35332" t="s">
        <v>69827</v>
      </c>
      <c r="C35332" t="s">
        <v>60958</v>
      </c>
      <c r="D35332">
        <v>5</v>
      </c>
      <c r="E35332" t="s">
        <v>8</v>
      </c>
    </row>
    <row r="35333" spans="1:5">
      <c r="A35333" t="s">
        <v>69828</v>
      </c>
      <c r="B35333" t="s">
        <v>69829</v>
      </c>
      <c r="C35333" t="s">
        <v>60958</v>
      </c>
      <c r="D35333">
        <v>5</v>
      </c>
      <c r="E35333" t="s">
        <v>8</v>
      </c>
    </row>
    <row r="35334" spans="1:5">
      <c r="A35334" t="s">
        <v>69830</v>
      </c>
      <c r="B35334" t="s">
        <v>69831</v>
      </c>
      <c r="C35334" t="s">
        <v>60958</v>
      </c>
      <c r="D35334">
        <v>5</v>
      </c>
      <c r="E35334" t="s">
        <v>8</v>
      </c>
    </row>
    <row r="35335" spans="1:5">
      <c r="A35335" t="s">
        <v>69832</v>
      </c>
      <c r="B35335" t="s">
        <v>69833</v>
      </c>
      <c r="C35335" t="s">
        <v>60958</v>
      </c>
      <c r="D35335">
        <v>5</v>
      </c>
      <c r="E35335" t="s">
        <v>8</v>
      </c>
    </row>
    <row r="35336" spans="1:5">
      <c r="A35336" t="s">
        <v>69834</v>
      </c>
      <c r="B35336" t="s">
        <v>69835</v>
      </c>
      <c r="C35336" t="s">
        <v>60958</v>
      </c>
      <c r="D35336">
        <v>5</v>
      </c>
      <c r="E35336" t="s">
        <v>8</v>
      </c>
    </row>
    <row r="35337" spans="1:5">
      <c r="A35337" t="s">
        <v>69836</v>
      </c>
      <c r="B35337" t="s">
        <v>69837</v>
      </c>
      <c r="C35337" t="s">
        <v>60958</v>
      </c>
      <c r="D35337">
        <v>5</v>
      </c>
      <c r="E35337" t="s">
        <v>8</v>
      </c>
    </row>
    <row r="35338" spans="1:5">
      <c r="A35338" t="s">
        <v>69838</v>
      </c>
      <c r="B35338" t="s">
        <v>69839</v>
      </c>
      <c r="C35338" t="s">
        <v>60958</v>
      </c>
      <c r="D35338">
        <v>5</v>
      </c>
      <c r="E35338" t="s">
        <v>8</v>
      </c>
    </row>
    <row r="35339" spans="1:5">
      <c r="A35339" t="s">
        <v>69840</v>
      </c>
      <c r="B35339" t="s">
        <v>69841</v>
      </c>
      <c r="C35339" t="s">
        <v>60958</v>
      </c>
      <c r="D35339">
        <v>5</v>
      </c>
      <c r="E35339" t="s">
        <v>8</v>
      </c>
    </row>
    <row r="35340" spans="1:5">
      <c r="A35340" t="s">
        <v>69842</v>
      </c>
      <c r="B35340" t="s">
        <v>69843</v>
      </c>
      <c r="C35340" t="s">
        <v>60971</v>
      </c>
      <c r="D35340">
        <v>4.15</v>
      </c>
      <c r="E35340" t="s">
        <v>8</v>
      </c>
    </row>
    <row r="35341" spans="1:5">
      <c r="A35341" t="s">
        <v>69844</v>
      </c>
      <c r="B35341" t="s">
        <v>69845</v>
      </c>
      <c r="C35341" t="s">
        <v>60958</v>
      </c>
      <c r="D35341">
        <v>5</v>
      </c>
      <c r="E35341" t="s">
        <v>8</v>
      </c>
    </row>
    <row r="35342" spans="1:5">
      <c r="A35342" t="s">
        <v>69846</v>
      </c>
      <c r="B35342" t="s">
        <v>69847</v>
      </c>
      <c r="C35342" t="s">
        <v>60958</v>
      </c>
      <c r="D35342">
        <v>5</v>
      </c>
      <c r="E35342" t="s">
        <v>8</v>
      </c>
    </row>
    <row r="35343" spans="1:5">
      <c r="A35343" t="s">
        <v>69848</v>
      </c>
      <c r="B35343" t="s">
        <v>69849</v>
      </c>
      <c r="C35343" t="s">
        <v>60958</v>
      </c>
      <c r="D35343">
        <v>5</v>
      </c>
      <c r="E35343" t="s">
        <v>8</v>
      </c>
    </row>
    <row r="35344" spans="1:5">
      <c r="A35344" t="s">
        <v>69850</v>
      </c>
      <c r="B35344" t="s">
        <v>69851</v>
      </c>
      <c r="C35344" t="s">
        <v>60958</v>
      </c>
      <c r="D35344">
        <v>5</v>
      </c>
      <c r="E35344" t="s">
        <v>8</v>
      </c>
    </row>
    <row r="35345" spans="1:5">
      <c r="A35345" t="s">
        <v>69852</v>
      </c>
      <c r="B35345" t="s">
        <v>69853</v>
      </c>
      <c r="C35345" t="s">
        <v>60958</v>
      </c>
      <c r="D35345">
        <v>5</v>
      </c>
      <c r="E35345" t="s">
        <v>8</v>
      </c>
    </row>
    <row r="35346" spans="1:5">
      <c r="A35346" t="s">
        <v>69854</v>
      </c>
      <c r="B35346" t="s">
        <v>69855</v>
      </c>
      <c r="C35346" t="s">
        <v>60958</v>
      </c>
      <c r="D35346">
        <v>5</v>
      </c>
      <c r="E35346" t="s">
        <v>8</v>
      </c>
    </row>
    <row r="35347" spans="1:5">
      <c r="A35347" t="s">
        <v>69856</v>
      </c>
      <c r="B35347" t="s">
        <v>69857</v>
      </c>
      <c r="C35347" t="s">
        <v>60958</v>
      </c>
      <c r="D35347">
        <v>5</v>
      </c>
      <c r="E35347" t="s">
        <v>8</v>
      </c>
    </row>
    <row r="35348" spans="1:5">
      <c r="A35348" t="s">
        <v>69858</v>
      </c>
      <c r="B35348" t="s">
        <v>69859</v>
      </c>
      <c r="C35348" t="s">
        <v>60958</v>
      </c>
      <c r="D35348">
        <v>5</v>
      </c>
      <c r="E35348" t="s">
        <v>8</v>
      </c>
    </row>
    <row r="35349" spans="1:5">
      <c r="A35349" t="s">
        <v>69860</v>
      </c>
      <c r="B35349" t="s">
        <v>69861</v>
      </c>
      <c r="C35349" t="s">
        <v>60958</v>
      </c>
      <c r="D35349">
        <v>5</v>
      </c>
      <c r="E35349" t="s">
        <v>8</v>
      </c>
    </row>
    <row r="35350" spans="1:5">
      <c r="A35350" t="s">
        <v>69862</v>
      </c>
      <c r="B35350" t="s">
        <v>69863</v>
      </c>
      <c r="C35350" t="s">
        <v>60958</v>
      </c>
      <c r="D35350">
        <v>5</v>
      </c>
      <c r="E35350" t="s">
        <v>8</v>
      </c>
    </row>
    <row r="35351" spans="1:5">
      <c r="A35351" t="s">
        <v>69864</v>
      </c>
      <c r="B35351" t="s">
        <v>69865</v>
      </c>
      <c r="C35351" t="s">
        <v>60958</v>
      </c>
      <c r="D35351">
        <v>5</v>
      </c>
      <c r="E35351" t="s">
        <v>8</v>
      </c>
    </row>
    <row r="35352" spans="1:5">
      <c r="A35352" t="s">
        <v>69866</v>
      </c>
      <c r="B35352" t="s">
        <v>69867</v>
      </c>
      <c r="C35352" t="s">
        <v>60958</v>
      </c>
      <c r="D35352">
        <v>5</v>
      </c>
      <c r="E35352" t="s">
        <v>8</v>
      </c>
    </row>
    <row r="35353" spans="1:5">
      <c r="A35353" t="s">
        <v>69868</v>
      </c>
      <c r="B35353" t="s">
        <v>69869</v>
      </c>
      <c r="C35353" t="s">
        <v>60958</v>
      </c>
      <c r="D35353">
        <v>5</v>
      </c>
      <c r="E35353" t="s">
        <v>8</v>
      </c>
    </row>
    <row r="35354" spans="1:5">
      <c r="A35354" t="s">
        <v>69870</v>
      </c>
      <c r="B35354" t="s">
        <v>69871</v>
      </c>
      <c r="C35354" t="s">
        <v>60958</v>
      </c>
      <c r="D35354">
        <v>5</v>
      </c>
      <c r="E35354" t="s">
        <v>8</v>
      </c>
    </row>
    <row r="35355" spans="1:5">
      <c r="A35355" t="s">
        <v>69872</v>
      </c>
      <c r="B35355" t="s">
        <v>69873</v>
      </c>
      <c r="C35355" t="s">
        <v>60958</v>
      </c>
      <c r="D35355">
        <v>5</v>
      </c>
      <c r="E35355" t="s">
        <v>8</v>
      </c>
    </row>
    <row r="35356" spans="1:5">
      <c r="A35356" t="s">
        <v>69874</v>
      </c>
      <c r="B35356" t="s">
        <v>69875</v>
      </c>
      <c r="C35356" t="s">
        <v>60958</v>
      </c>
      <c r="D35356">
        <v>5</v>
      </c>
      <c r="E35356" t="s">
        <v>8</v>
      </c>
    </row>
    <row r="35357" spans="1:5">
      <c r="A35357" t="s">
        <v>69876</v>
      </c>
      <c r="B35357" t="s">
        <v>69877</v>
      </c>
      <c r="C35357" t="s">
        <v>60958</v>
      </c>
      <c r="D35357">
        <v>5</v>
      </c>
      <c r="E35357" t="s">
        <v>8</v>
      </c>
    </row>
    <row r="35358" spans="1:5">
      <c r="A35358" t="s">
        <v>69878</v>
      </c>
      <c r="B35358" t="s">
        <v>69879</v>
      </c>
      <c r="C35358" t="s">
        <v>60958</v>
      </c>
      <c r="D35358">
        <v>5</v>
      </c>
      <c r="E35358" t="s">
        <v>8</v>
      </c>
    </row>
    <row r="35359" spans="1:5">
      <c r="A35359" t="s">
        <v>69880</v>
      </c>
      <c r="B35359" t="s">
        <v>69881</v>
      </c>
      <c r="C35359" t="s">
        <v>60958</v>
      </c>
      <c r="D35359">
        <v>5</v>
      </c>
      <c r="E35359" t="s">
        <v>8</v>
      </c>
    </row>
    <row r="35360" spans="1:5">
      <c r="A35360" t="s">
        <v>69882</v>
      </c>
      <c r="B35360" t="s">
        <v>69883</v>
      </c>
      <c r="C35360" t="s">
        <v>60958</v>
      </c>
      <c r="D35360">
        <v>5</v>
      </c>
      <c r="E35360" t="s">
        <v>8</v>
      </c>
    </row>
    <row r="35361" spans="1:5">
      <c r="A35361" t="s">
        <v>69884</v>
      </c>
      <c r="B35361" t="s">
        <v>69885</v>
      </c>
      <c r="C35361" t="s">
        <v>60958</v>
      </c>
      <c r="D35361">
        <v>5</v>
      </c>
      <c r="E35361" t="s">
        <v>8</v>
      </c>
    </row>
    <row r="35362" spans="1:5">
      <c r="A35362" t="s">
        <v>69886</v>
      </c>
      <c r="B35362" t="s">
        <v>69887</v>
      </c>
      <c r="C35362" t="s">
        <v>60958</v>
      </c>
      <c r="D35362">
        <v>5</v>
      </c>
      <c r="E35362" t="s">
        <v>8</v>
      </c>
    </row>
    <row r="35363" spans="1:5">
      <c r="A35363" t="s">
        <v>69888</v>
      </c>
      <c r="B35363" t="s">
        <v>69889</v>
      </c>
      <c r="C35363" t="s">
        <v>60958</v>
      </c>
      <c r="D35363">
        <v>5</v>
      </c>
      <c r="E35363" t="s">
        <v>8</v>
      </c>
    </row>
    <row r="35364" spans="1:5">
      <c r="A35364" t="s">
        <v>69890</v>
      </c>
      <c r="B35364" t="s">
        <v>69891</v>
      </c>
      <c r="C35364" t="s">
        <v>60958</v>
      </c>
      <c r="D35364">
        <v>5</v>
      </c>
      <c r="E35364" t="s">
        <v>8</v>
      </c>
    </row>
    <row r="35365" spans="1:5">
      <c r="A35365" t="s">
        <v>69892</v>
      </c>
      <c r="B35365" t="s">
        <v>69893</v>
      </c>
      <c r="C35365" t="s">
        <v>60958</v>
      </c>
      <c r="D35365">
        <v>5</v>
      </c>
      <c r="E35365" t="s">
        <v>8</v>
      </c>
    </row>
    <row r="35366" spans="1:5">
      <c r="A35366" t="s">
        <v>69894</v>
      </c>
      <c r="B35366" t="s">
        <v>69895</v>
      </c>
      <c r="C35366" t="s">
        <v>60958</v>
      </c>
      <c r="D35366">
        <v>5</v>
      </c>
      <c r="E35366" t="s">
        <v>8</v>
      </c>
    </row>
    <row r="35367" spans="1:5">
      <c r="A35367" t="s">
        <v>69896</v>
      </c>
      <c r="B35367" t="s">
        <v>69897</v>
      </c>
      <c r="C35367" t="s">
        <v>60958</v>
      </c>
      <c r="D35367">
        <v>5</v>
      </c>
      <c r="E35367" t="s">
        <v>8</v>
      </c>
    </row>
    <row r="35368" spans="1:5">
      <c r="A35368" t="s">
        <v>69898</v>
      </c>
      <c r="B35368" t="s">
        <v>69899</v>
      </c>
      <c r="C35368" t="s">
        <v>60958</v>
      </c>
      <c r="D35368">
        <v>5</v>
      </c>
      <c r="E35368" t="s">
        <v>8</v>
      </c>
    </row>
    <row r="35369" spans="1:5">
      <c r="A35369" t="s">
        <v>69900</v>
      </c>
      <c r="B35369" t="s">
        <v>69901</v>
      </c>
      <c r="C35369" t="s">
        <v>60958</v>
      </c>
      <c r="D35369">
        <v>5</v>
      </c>
      <c r="E35369" t="s">
        <v>8</v>
      </c>
    </row>
    <row r="35370" spans="1:5">
      <c r="A35370" t="s">
        <v>69902</v>
      </c>
      <c r="B35370" t="s">
        <v>69903</v>
      </c>
      <c r="C35370" t="s">
        <v>60958</v>
      </c>
      <c r="D35370">
        <v>5</v>
      </c>
      <c r="E35370" t="s">
        <v>8</v>
      </c>
    </row>
    <row r="35371" spans="1:5">
      <c r="A35371" t="s">
        <v>69904</v>
      </c>
      <c r="B35371" t="s">
        <v>69905</v>
      </c>
      <c r="C35371" t="s">
        <v>60958</v>
      </c>
      <c r="D35371">
        <v>5</v>
      </c>
      <c r="E35371" t="s">
        <v>8</v>
      </c>
    </row>
    <row r="35372" spans="1:5">
      <c r="A35372" t="s">
        <v>69906</v>
      </c>
      <c r="B35372" t="s">
        <v>69907</v>
      </c>
      <c r="C35372" t="s">
        <v>60958</v>
      </c>
      <c r="D35372">
        <v>5</v>
      </c>
      <c r="E35372" t="s">
        <v>8</v>
      </c>
    </row>
    <row r="35373" spans="1:5">
      <c r="A35373" t="s">
        <v>69908</v>
      </c>
      <c r="B35373" t="s">
        <v>69909</v>
      </c>
      <c r="C35373" t="s">
        <v>60958</v>
      </c>
      <c r="D35373">
        <v>5</v>
      </c>
      <c r="E35373" t="s">
        <v>8</v>
      </c>
    </row>
    <row r="35374" spans="1:5">
      <c r="A35374" t="s">
        <v>69910</v>
      </c>
      <c r="B35374" t="s">
        <v>69911</v>
      </c>
      <c r="C35374" t="s">
        <v>60958</v>
      </c>
      <c r="D35374">
        <v>5</v>
      </c>
      <c r="E35374" t="s">
        <v>8</v>
      </c>
    </row>
    <row r="35375" spans="1:5">
      <c r="A35375" t="s">
        <v>69912</v>
      </c>
      <c r="B35375" t="s">
        <v>69913</v>
      </c>
      <c r="C35375" t="s">
        <v>60958</v>
      </c>
      <c r="D35375">
        <v>5</v>
      </c>
      <c r="E35375" t="s">
        <v>8</v>
      </c>
    </row>
    <row r="35376" spans="1:5">
      <c r="A35376" t="s">
        <v>69914</v>
      </c>
      <c r="B35376" t="s">
        <v>69915</v>
      </c>
      <c r="C35376" t="s">
        <v>60958</v>
      </c>
      <c r="D35376">
        <v>5</v>
      </c>
      <c r="E35376" t="s">
        <v>8</v>
      </c>
    </row>
    <row r="35377" spans="1:5">
      <c r="A35377" t="s">
        <v>69916</v>
      </c>
      <c r="B35377" t="s">
        <v>69917</v>
      </c>
      <c r="C35377" t="s">
        <v>60958</v>
      </c>
      <c r="D35377">
        <v>5</v>
      </c>
      <c r="E35377" t="s">
        <v>8</v>
      </c>
    </row>
    <row r="35378" spans="1:5">
      <c r="A35378" t="s">
        <v>69918</v>
      </c>
      <c r="B35378" t="s">
        <v>69919</v>
      </c>
      <c r="C35378" t="s">
        <v>60971</v>
      </c>
      <c r="D35378">
        <v>4.15</v>
      </c>
      <c r="E35378" t="s">
        <v>8</v>
      </c>
    </row>
    <row r="35379" spans="1:5">
      <c r="A35379" t="s">
        <v>69920</v>
      </c>
      <c r="B35379" t="s">
        <v>69921</v>
      </c>
      <c r="C35379" t="s">
        <v>60958</v>
      </c>
      <c r="D35379">
        <v>5</v>
      </c>
      <c r="E35379" t="s">
        <v>8</v>
      </c>
    </row>
    <row r="35380" spans="1:5">
      <c r="A35380" t="s">
        <v>69922</v>
      </c>
      <c r="B35380" t="s">
        <v>69923</v>
      </c>
      <c r="C35380" t="s">
        <v>60958</v>
      </c>
      <c r="D35380">
        <v>5</v>
      </c>
      <c r="E35380" t="s">
        <v>8</v>
      </c>
    </row>
    <row r="35381" spans="1:5">
      <c r="A35381" t="s">
        <v>69924</v>
      </c>
      <c r="B35381" t="s">
        <v>69925</v>
      </c>
      <c r="C35381" t="s">
        <v>60971</v>
      </c>
      <c r="D35381">
        <v>4.15</v>
      </c>
      <c r="E35381" t="s">
        <v>8</v>
      </c>
    </row>
    <row r="35382" spans="1:5">
      <c r="A35382" t="s">
        <v>69926</v>
      </c>
      <c r="B35382" t="s">
        <v>69927</v>
      </c>
      <c r="C35382" t="s">
        <v>60971</v>
      </c>
      <c r="D35382">
        <v>4.15</v>
      </c>
      <c r="E35382" t="s">
        <v>8</v>
      </c>
    </row>
    <row r="35383" spans="1:5">
      <c r="A35383" t="s">
        <v>69928</v>
      </c>
      <c r="B35383" t="s">
        <v>69929</v>
      </c>
      <c r="C35383" t="s">
        <v>60958</v>
      </c>
      <c r="D35383">
        <v>5</v>
      </c>
      <c r="E35383" t="s">
        <v>8</v>
      </c>
    </row>
    <row r="35384" spans="1:5">
      <c r="A35384" t="s">
        <v>69930</v>
      </c>
      <c r="B35384" t="s">
        <v>69931</v>
      </c>
      <c r="C35384" t="s">
        <v>60958</v>
      </c>
      <c r="D35384">
        <v>5</v>
      </c>
      <c r="E35384" t="s">
        <v>8</v>
      </c>
    </row>
    <row r="35385" spans="1:5">
      <c r="A35385" t="s">
        <v>69932</v>
      </c>
      <c r="B35385" t="s">
        <v>69933</v>
      </c>
      <c r="C35385" t="s">
        <v>60958</v>
      </c>
      <c r="D35385">
        <v>5</v>
      </c>
      <c r="E35385" t="s">
        <v>8</v>
      </c>
    </row>
    <row r="35386" spans="1:5">
      <c r="A35386" t="s">
        <v>69934</v>
      </c>
      <c r="B35386" t="s">
        <v>69935</v>
      </c>
      <c r="C35386" t="s">
        <v>60971</v>
      </c>
      <c r="D35386">
        <v>4.15</v>
      </c>
      <c r="E35386" t="s">
        <v>8</v>
      </c>
    </row>
    <row r="35387" spans="1:5">
      <c r="A35387" t="s">
        <v>69936</v>
      </c>
      <c r="B35387" t="s">
        <v>69937</v>
      </c>
      <c r="C35387" t="s">
        <v>60958</v>
      </c>
      <c r="D35387">
        <v>5</v>
      </c>
      <c r="E35387" t="s">
        <v>8</v>
      </c>
    </row>
    <row r="35388" spans="1:5">
      <c r="A35388" t="s">
        <v>69938</v>
      </c>
      <c r="B35388" t="s">
        <v>69939</v>
      </c>
      <c r="C35388" t="s">
        <v>60958</v>
      </c>
      <c r="D35388">
        <v>5</v>
      </c>
      <c r="E35388" t="s">
        <v>8</v>
      </c>
    </row>
    <row r="35389" spans="1:5">
      <c r="A35389" t="s">
        <v>69940</v>
      </c>
      <c r="B35389" t="s">
        <v>69941</v>
      </c>
      <c r="C35389" t="s">
        <v>60958</v>
      </c>
      <c r="D35389">
        <v>5</v>
      </c>
      <c r="E35389" t="s">
        <v>8</v>
      </c>
    </row>
    <row r="35390" spans="1:5">
      <c r="A35390" t="s">
        <v>69942</v>
      </c>
      <c r="B35390" t="s">
        <v>69943</v>
      </c>
      <c r="C35390" t="s">
        <v>60971</v>
      </c>
      <c r="D35390">
        <v>4.15</v>
      </c>
      <c r="E35390" t="s">
        <v>8</v>
      </c>
    </row>
    <row r="35391" spans="1:5">
      <c r="A35391" t="s">
        <v>69944</v>
      </c>
      <c r="B35391" t="s">
        <v>69945</v>
      </c>
      <c r="C35391" t="s">
        <v>60958</v>
      </c>
      <c r="D35391">
        <v>5</v>
      </c>
      <c r="E35391" t="s">
        <v>8</v>
      </c>
    </row>
    <row r="35392" spans="1:5">
      <c r="A35392" t="s">
        <v>69946</v>
      </c>
      <c r="B35392" t="s">
        <v>69947</v>
      </c>
      <c r="C35392" t="s">
        <v>61100</v>
      </c>
      <c r="D35392">
        <v>5</v>
      </c>
      <c r="E35392" t="s">
        <v>8</v>
      </c>
    </row>
    <row r="35393" spans="1:5">
      <c r="A35393" t="s">
        <v>69948</v>
      </c>
      <c r="B35393" t="s">
        <v>69949</v>
      </c>
      <c r="C35393" t="s">
        <v>60958</v>
      </c>
      <c r="D35393">
        <v>5</v>
      </c>
      <c r="E35393" t="s">
        <v>8</v>
      </c>
    </row>
    <row r="35394" spans="1:5">
      <c r="A35394" t="s">
        <v>69950</v>
      </c>
      <c r="B35394" t="s">
        <v>69951</v>
      </c>
      <c r="C35394" t="s">
        <v>60958</v>
      </c>
      <c r="D35394">
        <v>5</v>
      </c>
      <c r="E35394" t="s">
        <v>8</v>
      </c>
    </row>
    <row r="35395" spans="1:5">
      <c r="A35395" t="s">
        <v>69952</v>
      </c>
      <c r="B35395" t="s">
        <v>69953</v>
      </c>
      <c r="C35395" t="s">
        <v>60971</v>
      </c>
      <c r="D35395">
        <v>4.15</v>
      </c>
      <c r="E35395" t="s">
        <v>8</v>
      </c>
    </row>
    <row r="35396" spans="1:5">
      <c r="A35396" t="s">
        <v>69954</v>
      </c>
      <c r="B35396" t="s">
        <v>69955</v>
      </c>
      <c r="C35396" t="s">
        <v>60971</v>
      </c>
      <c r="D35396">
        <v>4.15</v>
      </c>
      <c r="E35396" t="s">
        <v>8</v>
      </c>
    </row>
    <row r="35397" spans="1:5">
      <c r="A35397" t="s">
        <v>69956</v>
      </c>
      <c r="B35397" t="s">
        <v>69957</v>
      </c>
      <c r="C35397" t="s">
        <v>60958</v>
      </c>
      <c r="D35397">
        <v>5</v>
      </c>
      <c r="E35397" t="s">
        <v>8</v>
      </c>
    </row>
    <row r="35398" spans="1:5">
      <c r="A35398" t="s">
        <v>69958</v>
      </c>
      <c r="B35398" t="s">
        <v>69959</v>
      </c>
      <c r="C35398" t="s">
        <v>60958</v>
      </c>
      <c r="D35398">
        <v>5</v>
      </c>
      <c r="E35398" t="s">
        <v>8</v>
      </c>
    </row>
    <row r="35399" spans="1:5">
      <c r="A35399" t="s">
        <v>69960</v>
      </c>
      <c r="B35399" t="s">
        <v>69961</v>
      </c>
      <c r="C35399" t="s">
        <v>60958</v>
      </c>
      <c r="D35399">
        <v>5</v>
      </c>
      <c r="E35399" t="s">
        <v>8</v>
      </c>
    </row>
    <row r="35400" spans="1:5">
      <c r="A35400" t="s">
        <v>69962</v>
      </c>
      <c r="B35400" t="s">
        <v>69963</v>
      </c>
      <c r="C35400" t="s">
        <v>60971</v>
      </c>
      <c r="D35400">
        <v>4.15</v>
      </c>
      <c r="E35400" t="s">
        <v>8</v>
      </c>
    </row>
    <row r="35401" spans="1:5">
      <c r="A35401" t="s">
        <v>69964</v>
      </c>
      <c r="B35401" t="s">
        <v>69965</v>
      </c>
      <c r="C35401" t="s">
        <v>60958</v>
      </c>
      <c r="D35401">
        <v>5</v>
      </c>
      <c r="E35401" t="s">
        <v>8</v>
      </c>
    </row>
    <row r="35402" spans="1:5">
      <c r="A35402" t="s">
        <v>69966</v>
      </c>
      <c r="B35402" t="s">
        <v>69967</v>
      </c>
      <c r="C35402" t="s">
        <v>60958</v>
      </c>
      <c r="D35402">
        <v>5</v>
      </c>
      <c r="E35402" t="s">
        <v>8</v>
      </c>
    </row>
    <row r="35403" spans="1:5">
      <c r="A35403" t="s">
        <v>69968</v>
      </c>
      <c r="B35403" t="s">
        <v>69969</v>
      </c>
      <c r="C35403" t="s">
        <v>60958</v>
      </c>
      <c r="D35403">
        <v>5</v>
      </c>
      <c r="E35403" t="s">
        <v>8</v>
      </c>
    </row>
    <row r="35404" spans="1:5">
      <c r="A35404" t="s">
        <v>69970</v>
      </c>
      <c r="B35404" t="s">
        <v>69971</v>
      </c>
      <c r="C35404" t="s">
        <v>60958</v>
      </c>
      <c r="D35404">
        <v>5</v>
      </c>
      <c r="E35404" t="s">
        <v>8</v>
      </c>
    </row>
    <row r="35405" spans="1:5">
      <c r="A35405" t="s">
        <v>69972</v>
      </c>
      <c r="B35405" t="s">
        <v>69973</v>
      </c>
      <c r="C35405" t="s">
        <v>60958</v>
      </c>
      <c r="D35405">
        <v>5</v>
      </c>
      <c r="E35405" t="s">
        <v>8</v>
      </c>
    </row>
    <row r="35406" spans="1:5">
      <c r="A35406" t="s">
        <v>69974</v>
      </c>
      <c r="B35406" t="s">
        <v>69975</v>
      </c>
      <c r="C35406" t="s">
        <v>60971</v>
      </c>
      <c r="D35406">
        <v>4.15</v>
      </c>
      <c r="E35406" t="s">
        <v>8</v>
      </c>
    </row>
    <row r="35407" spans="1:5">
      <c r="A35407" t="s">
        <v>69976</v>
      </c>
      <c r="B35407" t="s">
        <v>69977</v>
      </c>
      <c r="C35407" t="s">
        <v>60958</v>
      </c>
      <c r="D35407">
        <v>5</v>
      </c>
      <c r="E35407" t="s">
        <v>8</v>
      </c>
    </row>
    <row r="35408" spans="1:5">
      <c r="A35408" t="s">
        <v>69978</v>
      </c>
      <c r="B35408" t="s">
        <v>69979</v>
      </c>
      <c r="C35408" t="s">
        <v>60958</v>
      </c>
      <c r="D35408">
        <v>5</v>
      </c>
      <c r="E35408" t="s">
        <v>8</v>
      </c>
    </row>
    <row r="35409" spans="1:5">
      <c r="A35409" t="s">
        <v>69980</v>
      </c>
      <c r="B35409" t="s">
        <v>69981</v>
      </c>
      <c r="C35409" t="s">
        <v>60958</v>
      </c>
      <c r="D35409">
        <v>5</v>
      </c>
      <c r="E35409" t="s">
        <v>8</v>
      </c>
    </row>
    <row r="35410" spans="1:5">
      <c r="A35410" t="s">
        <v>69982</v>
      </c>
      <c r="B35410" t="s">
        <v>69983</v>
      </c>
      <c r="C35410" t="s">
        <v>60958</v>
      </c>
      <c r="D35410">
        <v>5</v>
      </c>
      <c r="E35410" t="s">
        <v>8</v>
      </c>
    </row>
    <row r="35411" spans="1:5">
      <c r="A35411" t="s">
        <v>69984</v>
      </c>
      <c r="B35411" t="s">
        <v>69985</v>
      </c>
      <c r="C35411" t="s">
        <v>60958</v>
      </c>
      <c r="D35411">
        <v>5</v>
      </c>
      <c r="E35411" t="s">
        <v>8</v>
      </c>
    </row>
    <row r="35412" spans="1:5">
      <c r="A35412" t="s">
        <v>69986</v>
      </c>
      <c r="B35412" t="s">
        <v>69987</v>
      </c>
      <c r="C35412" t="s">
        <v>60958</v>
      </c>
      <c r="D35412">
        <v>5</v>
      </c>
      <c r="E35412" t="s">
        <v>8</v>
      </c>
    </row>
    <row r="35413" spans="1:5">
      <c r="A35413" t="s">
        <v>69988</v>
      </c>
      <c r="B35413" t="s">
        <v>69989</v>
      </c>
      <c r="C35413" t="s">
        <v>60958</v>
      </c>
      <c r="D35413">
        <v>5</v>
      </c>
      <c r="E35413" t="s">
        <v>8</v>
      </c>
    </row>
    <row r="35414" spans="1:5">
      <c r="A35414" t="s">
        <v>69990</v>
      </c>
      <c r="B35414" t="s">
        <v>69991</v>
      </c>
      <c r="C35414" t="s">
        <v>60958</v>
      </c>
      <c r="D35414">
        <v>5</v>
      </c>
      <c r="E35414" t="s">
        <v>8</v>
      </c>
    </row>
    <row r="35415" spans="1:5">
      <c r="A35415" t="s">
        <v>69992</v>
      </c>
      <c r="B35415" t="s">
        <v>69993</v>
      </c>
      <c r="C35415" t="s">
        <v>60958</v>
      </c>
      <c r="D35415">
        <v>5</v>
      </c>
      <c r="E35415" t="s">
        <v>8</v>
      </c>
    </row>
    <row r="35416" spans="1:5">
      <c r="A35416" t="s">
        <v>69994</v>
      </c>
      <c r="B35416" t="s">
        <v>69995</v>
      </c>
      <c r="C35416" t="s">
        <v>60971</v>
      </c>
      <c r="D35416">
        <v>4.15</v>
      </c>
      <c r="E35416" t="s">
        <v>8</v>
      </c>
    </row>
    <row r="35417" spans="1:5">
      <c r="A35417" t="s">
        <v>69996</v>
      </c>
      <c r="B35417" t="s">
        <v>69997</v>
      </c>
      <c r="C35417" t="s">
        <v>60971</v>
      </c>
      <c r="D35417">
        <v>4.15</v>
      </c>
      <c r="E35417" t="s">
        <v>8</v>
      </c>
    </row>
    <row r="35418" spans="1:5">
      <c r="A35418" t="s">
        <v>69998</v>
      </c>
      <c r="B35418" t="s">
        <v>69999</v>
      </c>
      <c r="C35418" t="s">
        <v>60958</v>
      </c>
      <c r="D35418">
        <v>5</v>
      </c>
      <c r="E35418" t="s">
        <v>8</v>
      </c>
    </row>
    <row r="35419" spans="1:5">
      <c r="A35419" t="s">
        <v>70000</v>
      </c>
      <c r="B35419" t="s">
        <v>70001</v>
      </c>
      <c r="C35419" t="s">
        <v>60971</v>
      </c>
      <c r="D35419">
        <v>4.15</v>
      </c>
      <c r="E35419" t="s">
        <v>8</v>
      </c>
    </row>
    <row r="35420" spans="1:5">
      <c r="A35420" t="s">
        <v>70002</v>
      </c>
      <c r="B35420" t="s">
        <v>70003</v>
      </c>
      <c r="C35420" t="s">
        <v>60958</v>
      </c>
      <c r="D35420">
        <v>5</v>
      </c>
      <c r="E35420" t="s">
        <v>8</v>
      </c>
    </row>
    <row r="35421" spans="1:5">
      <c r="A35421" t="s">
        <v>70004</v>
      </c>
      <c r="B35421" t="s">
        <v>70005</v>
      </c>
      <c r="C35421" t="s">
        <v>60971</v>
      </c>
      <c r="D35421">
        <v>4.15</v>
      </c>
      <c r="E35421" t="s">
        <v>8</v>
      </c>
    </row>
    <row r="35422" spans="1:5">
      <c r="A35422" t="s">
        <v>70006</v>
      </c>
      <c r="B35422" t="s">
        <v>70007</v>
      </c>
      <c r="C35422" t="s">
        <v>60971</v>
      </c>
      <c r="D35422">
        <v>4.15</v>
      </c>
      <c r="E35422" t="s">
        <v>8</v>
      </c>
    </row>
    <row r="35423" spans="1:5">
      <c r="A35423" t="s">
        <v>70008</v>
      </c>
      <c r="B35423" t="s">
        <v>70009</v>
      </c>
      <c r="C35423" t="s">
        <v>60958</v>
      </c>
      <c r="D35423">
        <v>5</v>
      </c>
      <c r="E35423" t="s">
        <v>8</v>
      </c>
    </row>
    <row r="35424" spans="1:5">
      <c r="A35424" t="s">
        <v>70010</v>
      </c>
      <c r="B35424" t="s">
        <v>70011</v>
      </c>
      <c r="C35424" t="s">
        <v>60958</v>
      </c>
      <c r="D35424">
        <v>5</v>
      </c>
      <c r="E35424" t="s">
        <v>8</v>
      </c>
    </row>
    <row r="35425" spans="1:5">
      <c r="A35425" t="s">
        <v>70012</v>
      </c>
      <c r="B35425" t="s">
        <v>70013</v>
      </c>
      <c r="C35425" t="s">
        <v>60958</v>
      </c>
      <c r="D35425">
        <v>5</v>
      </c>
      <c r="E35425" t="s">
        <v>8</v>
      </c>
    </row>
    <row r="35426" spans="1:5">
      <c r="A35426" t="s">
        <v>70014</v>
      </c>
      <c r="B35426" t="s">
        <v>70015</v>
      </c>
      <c r="C35426" t="s">
        <v>60958</v>
      </c>
      <c r="D35426">
        <v>5</v>
      </c>
      <c r="E35426" t="s">
        <v>8</v>
      </c>
    </row>
    <row r="35427" spans="1:5">
      <c r="A35427" t="s">
        <v>70016</v>
      </c>
      <c r="B35427" t="s">
        <v>70017</v>
      </c>
      <c r="C35427" t="s">
        <v>60971</v>
      </c>
      <c r="D35427">
        <v>4.15</v>
      </c>
      <c r="E35427" t="s">
        <v>8</v>
      </c>
    </row>
    <row r="35428" spans="1:5">
      <c r="A35428" t="s">
        <v>70018</v>
      </c>
      <c r="B35428" t="s">
        <v>70019</v>
      </c>
      <c r="C35428" t="s">
        <v>60958</v>
      </c>
      <c r="D35428">
        <v>5</v>
      </c>
      <c r="E35428" t="s">
        <v>8</v>
      </c>
    </row>
    <row r="35429" spans="1:5">
      <c r="A35429" t="s">
        <v>70020</v>
      </c>
      <c r="B35429" t="s">
        <v>70021</v>
      </c>
      <c r="C35429" t="s">
        <v>60958</v>
      </c>
      <c r="D35429">
        <v>5</v>
      </c>
      <c r="E35429" t="s">
        <v>8</v>
      </c>
    </row>
    <row r="35430" spans="1:5">
      <c r="A35430" t="s">
        <v>70022</v>
      </c>
      <c r="B35430" t="s">
        <v>70023</v>
      </c>
      <c r="C35430" t="s">
        <v>60958</v>
      </c>
      <c r="D35430">
        <v>5</v>
      </c>
      <c r="E35430" t="s">
        <v>8</v>
      </c>
    </row>
    <row r="35431" spans="1:5">
      <c r="A35431" t="s">
        <v>70024</v>
      </c>
      <c r="B35431" t="s">
        <v>70025</v>
      </c>
      <c r="C35431" t="s">
        <v>60971</v>
      </c>
      <c r="D35431">
        <v>4.15</v>
      </c>
      <c r="E35431" t="s">
        <v>8</v>
      </c>
    </row>
    <row r="35432" spans="1:5">
      <c r="A35432" t="s">
        <v>70026</v>
      </c>
      <c r="B35432" t="s">
        <v>70027</v>
      </c>
      <c r="C35432" t="s">
        <v>60971</v>
      </c>
      <c r="D35432">
        <v>4.15</v>
      </c>
      <c r="E35432" t="s">
        <v>8</v>
      </c>
    </row>
    <row r="35433" spans="1:5">
      <c r="A35433" t="s">
        <v>70028</v>
      </c>
      <c r="B35433" t="s">
        <v>70029</v>
      </c>
      <c r="C35433" t="s">
        <v>60958</v>
      </c>
      <c r="D35433">
        <v>5</v>
      </c>
      <c r="E35433" t="s">
        <v>8</v>
      </c>
    </row>
    <row r="35434" spans="1:5">
      <c r="A35434" t="s">
        <v>70030</v>
      </c>
      <c r="B35434" t="s">
        <v>70031</v>
      </c>
      <c r="C35434" t="s">
        <v>60971</v>
      </c>
      <c r="D35434">
        <v>4.15</v>
      </c>
      <c r="E35434" t="s">
        <v>8</v>
      </c>
    </row>
    <row r="35435" spans="1:5">
      <c r="A35435" t="s">
        <v>70032</v>
      </c>
      <c r="B35435" t="s">
        <v>70033</v>
      </c>
      <c r="C35435" t="s">
        <v>60958</v>
      </c>
      <c r="D35435">
        <v>5</v>
      </c>
      <c r="E35435" t="s">
        <v>8</v>
      </c>
    </row>
    <row r="35436" spans="1:5">
      <c r="A35436" t="s">
        <v>70034</v>
      </c>
      <c r="B35436" t="s">
        <v>70035</v>
      </c>
      <c r="C35436" t="s">
        <v>60971</v>
      </c>
      <c r="D35436">
        <v>4.15</v>
      </c>
      <c r="E35436" t="s">
        <v>8</v>
      </c>
    </row>
    <row r="35437" spans="1:5">
      <c r="A35437" t="s">
        <v>70036</v>
      </c>
      <c r="B35437" t="s">
        <v>70037</v>
      </c>
      <c r="C35437" t="s">
        <v>60971</v>
      </c>
      <c r="D35437">
        <v>4.15</v>
      </c>
      <c r="E35437" t="s">
        <v>8</v>
      </c>
    </row>
    <row r="35438" spans="1:5">
      <c r="A35438" t="s">
        <v>70038</v>
      </c>
      <c r="B35438" t="s">
        <v>70039</v>
      </c>
      <c r="C35438" t="s">
        <v>60971</v>
      </c>
      <c r="D35438">
        <v>4.15</v>
      </c>
      <c r="E35438" t="s">
        <v>8</v>
      </c>
    </row>
    <row r="35439" spans="1:5">
      <c r="A35439" t="s">
        <v>70040</v>
      </c>
      <c r="B35439" t="s">
        <v>70041</v>
      </c>
      <c r="C35439" t="s">
        <v>60971</v>
      </c>
      <c r="D35439">
        <v>4.15</v>
      </c>
      <c r="E35439" t="s">
        <v>8</v>
      </c>
    </row>
    <row r="35440" spans="1:5">
      <c r="A35440" t="s">
        <v>70042</v>
      </c>
      <c r="B35440" t="s">
        <v>70043</v>
      </c>
      <c r="C35440" t="s">
        <v>60958</v>
      </c>
      <c r="D35440">
        <v>5</v>
      </c>
      <c r="E35440" t="s">
        <v>8</v>
      </c>
    </row>
    <row r="35441" spans="1:5">
      <c r="A35441" t="s">
        <v>70044</v>
      </c>
      <c r="B35441" t="s">
        <v>70045</v>
      </c>
      <c r="C35441" t="s">
        <v>60971</v>
      </c>
      <c r="D35441">
        <v>4.15</v>
      </c>
      <c r="E35441" t="s">
        <v>8</v>
      </c>
    </row>
    <row r="35442" spans="1:5">
      <c r="A35442" t="s">
        <v>70046</v>
      </c>
      <c r="B35442" t="s">
        <v>70047</v>
      </c>
      <c r="C35442" t="s">
        <v>60971</v>
      </c>
      <c r="D35442">
        <v>4.15</v>
      </c>
      <c r="E35442" t="s">
        <v>8</v>
      </c>
    </row>
    <row r="35443" spans="1:5">
      <c r="A35443" t="s">
        <v>70048</v>
      </c>
      <c r="B35443" t="s">
        <v>70049</v>
      </c>
      <c r="C35443" t="s">
        <v>60971</v>
      </c>
      <c r="D35443">
        <v>4.15</v>
      </c>
      <c r="E35443" t="s">
        <v>8</v>
      </c>
    </row>
    <row r="35444" spans="1:5">
      <c r="A35444" t="s">
        <v>70050</v>
      </c>
      <c r="B35444" t="s">
        <v>70051</v>
      </c>
      <c r="C35444" t="s">
        <v>61100</v>
      </c>
      <c r="D35444">
        <v>5</v>
      </c>
      <c r="E35444" t="s">
        <v>8</v>
      </c>
    </row>
    <row r="35445" spans="1:5">
      <c r="A35445" t="s">
        <v>70052</v>
      </c>
      <c r="B35445" t="s">
        <v>70053</v>
      </c>
      <c r="C35445" t="s">
        <v>60971</v>
      </c>
      <c r="D35445">
        <v>4.15</v>
      </c>
      <c r="E35445" t="s">
        <v>8</v>
      </c>
    </row>
    <row r="35446" spans="1:5">
      <c r="A35446" t="s">
        <v>70054</v>
      </c>
      <c r="B35446" t="s">
        <v>70055</v>
      </c>
      <c r="C35446" t="s">
        <v>60958</v>
      </c>
      <c r="D35446">
        <v>5</v>
      </c>
      <c r="E35446" t="s">
        <v>8</v>
      </c>
    </row>
    <row r="35447" spans="1:5">
      <c r="A35447" t="s">
        <v>70056</v>
      </c>
      <c r="B35447" t="s">
        <v>70057</v>
      </c>
      <c r="C35447" t="s">
        <v>60971</v>
      </c>
      <c r="D35447">
        <v>4.15</v>
      </c>
      <c r="E35447" t="s">
        <v>8</v>
      </c>
    </row>
    <row r="35448" spans="1:5">
      <c r="A35448" t="s">
        <v>70058</v>
      </c>
      <c r="B35448" t="s">
        <v>70059</v>
      </c>
      <c r="C35448" t="s">
        <v>60971</v>
      </c>
      <c r="D35448">
        <v>4.15</v>
      </c>
      <c r="E35448" t="s">
        <v>8</v>
      </c>
    </row>
    <row r="35449" spans="1:5">
      <c r="A35449" t="s">
        <v>70060</v>
      </c>
      <c r="B35449" t="s">
        <v>70061</v>
      </c>
      <c r="C35449" t="s">
        <v>60971</v>
      </c>
      <c r="D35449">
        <v>4.15</v>
      </c>
      <c r="E35449" t="s">
        <v>8</v>
      </c>
    </row>
    <row r="35450" spans="1:5">
      <c r="A35450" t="s">
        <v>70062</v>
      </c>
      <c r="B35450" t="s">
        <v>70063</v>
      </c>
      <c r="C35450" t="s">
        <v>60958</v>
      </c>
      <c r="D35450">
        <v>5</v>
      </c>
      <c r="E35450" t="s">
        <v>8</v>
      </c>
    </row>
    <row r="35451" spans="1:5">
      <c r="A35451" t="s">
        <v>70064</v>
      </c>
      <c r="B35451" t="s">
        <v>70065</v>
      </c>
      <c r="C35451" t="s">
        <v>60971</v>
      </c>
      <c r="D35451">
        <v>4.15</v>
      </c>
      <c r="E35451" t="s">
        <v>8</v>
      </c>
    </row>
    <row r="35452" spans="1:5">
      <c r="A35452" t="s">
        <v>70066</v>
      </c>
      <c r="B35452" t="s">
        <v>70067</v>
      </c>
      <c r="C35452" t="s">
        <v>60971</v>
      </c>
      <c r="D35452">
        <v>4.15</v>
      </c>
      <c r="E35452" t="s">
        <v>8</v>
      </c>
    </row>
    <row r="35453" spans="1:5">
      <c r="A35453" t="s">
        <v>70068</v>
      </c>
      <c r="B35453" t="s">
        <v>70069</v>
      </c>
      <c r="C35453" t="s">
        <v>60971</v>
      </c>
      <c r="D35453">
        <v>4.15</v>
      </c>
      <c r="E35453" t="s">
        <v>8</v>
      </c>
    </row>
    <row r="35454" spans="1:5">
      <c r="A35454" t="s">
        <v>70070</v>
      </c>
      <c r="B35454" t="s">
        <v>70071</v>
      </c>
      <c r="C35454" t="s">
        <v>60971</v>
      </c>
      <c r="D35454">
        <v>4.15</v>
      </c>
      <c r="E35454" t="s">
        <v>8</v>
      </c>
    </row>
    <row r="35455" spans="1:5">
      <c r="A35455" t="s">
        <v>70072</v>
      </c>
      <c r="B35455" t="s">
        <v>70073</v>
      </c>
      <c r="C35455" t="s">
        <v>60971</v>
      </c>
      <c r="D35455">
        <v>4.15</v>
      </c>
      <c r="E35455" t="s">
        <v>8</v>
      </c>
    </row>
    <row r="35456" spans="1:5">
      <c r="A35456" t="s">
        <v>70074</v>
      </c>
      <c r="B35456" t="s">
        <v>70075</v>
      </c>
      <c r="C35456" t="s">
        <v>60958</v>
      </c>
      <c r="D35456">
        <v>5</v>
      </c>
      <c r="E35456" t="s">
        <v>8</v>
      </c>
    </row>
    <row r="35457" spans="1:5">
      <c r="A35457" t="s">
        <v>70076</v>
      </c>
      <c r="B35457" t="s">
        <v>70077</v>
      </c>
      <c r="C35457" t="s">
        <v>60971</v>
      </c>
      <c r="D35457">
        <v>4.15</v>
      </c>
      <c r="E35457" t="s">
        <v>8</v>
      </c>
    </row>
    <row r="35458" spans="1:5">
      <c r="A35458" t="s">
        <v>70078</v>
      </c>
      <c r="B35458" t="s">
        <v>70079</v>
      </c>
      <c r="C35458" t="s">
        <v>60971</v>
      </c>
      <c r="D35458">
        <v>4.15</v>
      </c>
      <c r="E35458" t="s">
        <v>8</v>
      </c>
    </row>
    <row r="35459" spans="1:5">
      <c r="A35459" t="s">
        <v>70080</v>
      </c>
      <c r="B35459" t="s">
        <v>70081</v>
      </c>
      <c r="C35459" t="s">
        <v>60971</v>
      </c>
      <c r="D35459">
        <v>4.15</v>
      </c>
      <c r="E35459" t="s">
        <v>8</v>
      </c>
    </row>
    <row r="35460" spans="1:5">
      <c r="A35460" t="s">
        <v>70082</v>
      </c>
      <c r="B35460" t="s">
        <v>70083</v>
      </c>
      <c r="C35460" t="s">
        <v>61100</v>
      </c>
      <c r="D35460">
        <v>5.15</v>
      </c>
      <c r="E35460" t="s">
        <v>8</v>
      </c>
    </row>
    <row r="35461" spans="1:5">
      <c r="A35461" t="s">
        <v>70084</v>
      </c>
      <c r="B35461" t="s">
        <v>70085</v>
      </c>
      <c r="C35461" t="s">
        <v>60958</v>
      </c>
      <c r="D35461">
        <v>5</v>
      </c>
      <c r="E35461" t="s">
        <v>8</v>
      </c>
    </row>
    <row r="35462" spans="1:5">
      <c r="A35462" t="s">
        <v>70086</v>
      </c>
      <c r="B35462" t="s">
        <v>70087</v>
      </c>
      <c r="C35462" t="s">
        <v>60958</v>
      </c>
      <c r="D35462">
        <v>5</v>
      </c>
      <c r="E35462" t="s">
        <v>8</v>
      </c>
    </row>
    <row r="35463" spans="1:5">
      <c r="A35463" t="s">
        <v>70088</v>
      </c>
      <c r="B35463" t="s">
        <v>70089</v>
      </c>
      <c r="C35463" t="s">
        <v>60958</v>
      </c>
      <c r="D35463">
        <v>5</v>
      </c>
      <c r="E35463" t="s">
        <v>8</v>
      </c>
    </row>
    <row r="35464" spans="1:5">
      <c r="A35464" t="s">
        <v>70090</v>
      </c>
      <c r="B35464" t="s">
        <v>70091</v>
      </c>
      <c r="C35464" t="s">
        <v>60958</v>
      </c>
      <c r="D35464">
        <v>5</v>
      </c>
      <c r="E35464" t="s">
        <v>8</v>
      </c>
    </row>
    <row r="35465" spans="1:5">
      <c r="A35465" t="s">
        <v>70092</v>
      </c>
      <c r="B35465" t="s">
        <v>70093</v>
      </c>
      <c r="C35465" t="s">
        <v>60958</v>
      </c>
      <c r="D35465">
        <v>5</v>
      </c>
      <c r="E35465" t="s">
        <v>8</v>
      </c>
    </row>
    <row r="35466" spans="1:5">
      <c r="A35466" t="s">
        <v>70094</v>
      </c>
      <c r="B35466" t="s">
        <v>70095</v>
      </c>
      <c r="C35466" t="s">
        <v>60958</v>
      </c>
      <c r="D35466">
        <v>5</v>
      </c>
      <c r="E35466" t="s">
        <v>8</v>
      </c>
    </row>
    <row r="35467" spans="1:5">
      <c r="A35467" t="s">
        <v>70096</v>
      </c>
      <c r="B35467" t="s">
        <v>70097</v>
      </c>
      <c r="C35467" t="s">
        <v>60958</v>
      </c>
      <c r="D35467">
        <v>5</v>
      </c>
      <c r="E35467" t="s">
        <v>8</v>
      </c>
    </row>
    <row r="35468" spans="1:5">
      <c r="A35468" t="s">
        <v>70098</v>
      </c>
      <c r="B35468" t="s">
        <v>70099</v>
      </c>
      <c r="C35468" t="s">
        <v>60958</v>
      </c>
      <c r="D35468">
        <v>5</v>
      </c>
      <c r="E35468" t="s">
        <v>8</v>
      </c>
    </row>
    <row r="35469" spans="1:5">
      <c r="A35469" t="s">
        <v>70100</v>
      </c>
      <c r="B35469" t="s">
        <v>70101</v>
      </c>
      <c r="C35469" t="s">
        <v>60958</v>
      </c>
      <c r="D35469">
        <v>5</v>
      </c>
      <c r="E35469" t="s">
        <v>8</v>
      </c>
    </row>
    <row r="35470" spans="1:5">
      <c r="A35470" t="s">
        <v>70102</v>
      </c>
      <c r="B35470" t="s">
        <v>70103</v>
      </c>
      <c r="C35470" t="s">
        <v>60958</v>
      </c>
      <c r="D35470">
        <v>5</v>
      </c>
      <c r="E35470" t="s">
        <v>8</v>
      </c>
    </row>
    <row r="35471" spans="1:5">
      <c r="A35471" t="s">
        <v>70104</v>
      </c>
      <c r="B35471" t="s">
        <v>70105</v>
      </c>
      <c r="C35471" t="s">
        <v>60971</v>
      </c>
      <c r="D35471">
        <v>4.15</v>
      </c>
      <c r="E35471" t="s">
        <v>8</v>
      </c>
    </row>
    <row r="35472" spans="1:5">
      <c r="A35472" t="s">
        <v>70106</v>
      </c>
      <c r="B35472" t="s">
        <v>70107</v>
      </c>
      <c r="C35472" t="s">
        <v>60958</v>
      </c>
      <c r="D35472">
        <v>5</v>
      </c>
      <c r="E35472" t="s">
        <v>8</v>
      </c>
    </row>
    <row r="35473" spans="1:5">
      <c r="A35473" t="s">
        <v>70108</v>
      </c>
      <c r="B35473" t="s">
        <v>70109</v>
      </c>
      <c r="C35473" t="s">
        <v>60958</v>
      </c>
      <c r="D35473">
        <v>5</v>
      </c>
      <c r="E35473" t="s">
        <v>8</v>
      </c>
    </row>
    <row r="35474" spans="1:5">
      <c r="A35474" t="s">
        <v>70110</v>
      </c>
      <c r="B35474" t="s">
        <v>70111</v>
      </c>
      <c r="C35474" t="s">
        <v>60958</v>
      </c>
      <c r="D35474">
        <v>5</v>
      </c>
      <c r="E35474" t="s">
        <v>8</v>
      </c>
    </row>
    <row r="35475" spans="1:5">
      <c r="A35475" t="s">
        <v>70112</v>
      </c>
      <c r="B35475" t="s">
        <v>70113</v>
      </c>
      <c r="C35475" t="s">
        <v>60958</v>
      </c>
      <c r="D35475">
        <v>5</v>
      </c>
      <c r="E35475" t="s">
        <v>8</v>
      </c>
    </row>
    <row r="35476" spans="1:5">
      <c r="A35476" t="s">
        <v>70114</v>
      </c>
      <c r="B35476" t="s">
        <v>70115</v>
      </c>
      <c r="C35476" t="s">
        <v>60958</v>
      </c>
      <c r="D35476">
        <v>5</v>
      </c>
      <c r="E35476" t="s">
        <v>8</v>
      </c>
    </row>
    <row r="35477" spans="1:5">
      <c r="A35477" t="s">
        <v>70116</v>
      </c>
      <c r="B35477" t="s">
        <v>70117</v>
      </c>
      <c r="C35477" t="s">
        <v>60958</v>
      </c>
      <c r="D35477">
        <v>5</v>
      </c>
      <c r="E35477" t="s">
        <v>8</v>
      </c>
    </row>
    <row r="35478" spans="1:5">
      <c r="A35478" t="s">
        <v>70118</v>
      </c>
      <c r="B35478" t="s">
        <v>70119</v>
      </c>
      <c r="C35478" t="s">
        <v>61100</v>
      </c>
      <c r="D35478">
        <v>5</v>
      </c>
      <c r="E35478" t="s">
        <v>8</v>
      </c>
    </row>
    <row r="35479" spans="1:5">
      <c r="A35479" t="s">
        <v>70120</v>
      </c>
      <c r="B35479" t="s">
        <v>70121</v>
      </c>
      <c r="C35479" t="s">
        <v>60958</v>
      </c>
      <c r="D35479">
        <v>5</v>
      </c>
      <c r="E35479" t="s">
        <v>8</v>
      </c>
    </row>
    <row r="35480" spans="1:5">
      <c r="A35480" t="s">
        <v>70122</v>
      </c>
      <c r="B35480" t="s">
        <v>70123</v>
      </c>
      <c r="C35480" t="s">
        <v>60958</v>
      </c>
      <c r="D35480">
        <v>5</v>
      </c>
      <c r="E35480" t="s">
        <v>8</v>
      </c>
    </row>
    <row r="35481" spans="1:5">
      <c r="A35481" t="s">
        <v>70124</v>
      </c>
      <c r="B35481" t="s">
        <v>70125</v>
      </c>
      <c r="C35481" t="s">
        <v>60958</v>
      </c>
      <c r="D35481">
        <v>5</v>
      </c>
      <c r="E35481" t="s">
        <v>8</v>
      </c>
    </row>
    <row r="35482" spans="1:5">
      <c r="A35482" t="s">
        <v>70126</v>
      </c>
      <c r="B35482" t="s">
        <v>70127</v>
      </c>
      <c r="C35482" t="s">
        <v>60958</v>
      </c>
      <c r="D35482">
        <v>5</v>
      </c>
      <c r="E35482" t="s">
        <v>8</v>
      </c>
    </row>
    <row r="35483" spans="1:5">
      <c r="A35483" t="s">
        <v>70128</v>
      </c>
      <c r="B35483" t="s">
        <v>70129</v>
      </c>
      <c r="C35483" t="s">
        <v>60958</v>
      </c>
      <c r="D35483">
        <v>5</v>
      </c>
      <c r="E35483" t="s">
        <v>8</v>
      </c>
    </row>
    <row r="35484" spans="1:5">
      <c r="A35484" t="s">
        <v>70130</v>
      </c>
      <c r="B35484" t="s">
        <v>70131</v>
      </c>
      <c r="C35484" t="s">
        <v>60958</v>
      </c>
      <c r="D35484">
        <v>5</v>
      </c>
      <c r="E35484" t="s">
        <v>8</v>
      </c>
    </row>
    <row r="35485" spans="1:5">
      <c r="A35485" t="s">
        <v>70132</v>
      </c>
      <c r="B35485" t="s">
        <v>70133</v>
      </c>
      <c r="C35485" t="s">
        <v>60958</v>
      </c>
      <c r="D35485">
        <v>5</v>
      </c>
      <c r="E35485" t="s">
        <v>8</v>
      </c>
    </row>
    <row r="35486" spans="1:5">
      <c r="A35486" t="s">
        <v>70134</v>
      </c>
      <c r="B35486" t="s">
        <v>70135</v>
      </c>
      <c r="C35486" t="s">
        <v>60958</v>
      </c>
      <c r="D35486">
        <v>5</v>
      </c>
      <c r="E35486" t="s">
        <v>8</v>
      </c>
    </row>
    <row r="35487" spans="1:5">
      <c r="A35487" t="s">
        <v>70136</v>
      </c>
      <c r="B35487" t="s">
        <v>70137</v>
      </c>
      <c r="C35487" t="s">
        <v>60958</v>
      </c>
      <c r="D35487">
        <v>5</v>
      </c>
      <c r="E35487" t="s">
        <v>8</v>
      </c>
    </row>
    <row r="35488" spans="1:5">
      <c r="A35488" t="s">
        <v>70138</v>
      </c>
      <c r="B35488" t="s">
        <v>70139</v>
      </c>
      <c r="C35488" t="s">
        <v>60958</v>
      </c>
      <c r="D35488">
        <v>5</v>
      </c>
      <c r="E35488" t="s">
        <v>8</v>
      </c>
    </row>
    <row r="35489" spans="1:5">
      <c r="A35489" t="s">
        <v>70140</v>
      </c>
      <c r="B35489" t="s">
        <v>70141</v>
      </c>
      <c r="C35489" t="s">
        <v>60958</v>
      </c>
      <c r="D35489">
        <v>5</v>
      </c>
      <c r="E35489" t="s">
        <v>8</v>
      </c>
    </row>
    <row r="35490" spans="1:5">
      <c r="A35490" t="s">
        <v>70142</v>
      </c>
      <c r="B35490" t="s">
        <v>70143</v>
      </c>
      <c r="C35490" t="s">
        <v>60958</v>
      </c>
      <c r="D35490">
        <v>5</v>
      </c>
      <c r="E35490" t="s">
        <v>8</v>
      </c>
    </row>
    <row r="35491" spans="1:5">
      <c r="A35491" t="s">
        <v>70144</v>
      </c>
      <c r="B35491" t="s">
        <v>70145</v>
      </c>
      <c r="C35491" t="s">
        <v>60958</v>
      </c>
      <c r="D35491">
        <v>5</v>
      </c>
      <c r="E35491" t="s">
        <v>8</v>
      </c>
    </row>
    <row r="35492" spans="1:5">
      <c r="A35492" t="s">
        <v>70146</v>
      </c>
      <c r="B35492" t="s">
        <v>70147</v>
      </c>
      <c r="C35492" t="s">
        <v>60958</v>
      </c>
      <c r="D35492">
        <v>5</v>
      </c>
      <c r="E35492" t="s">
        <v>8</v>
      </c>
    </row>
    <row r="35493" spans="1:5">
      <c r="A35493" t="s">
        <v>70148</v>
      </c>
      <c r="B35493" t="s">
        <v>70149</v>
      </c>
      <c r="C35493" t="s">
        <v>60958</v>
      </c>
      <c r="D35493">
        <v>5</v>
      </c>
      <c r="E35493" t="s">
        <v>8</v>
      </c>
    </row>
    <row r="35494" spans="1:5">
      <c r="A35494" t="s">
        <v>70150</v>
      </c>
      <c r="B35494" t="s">
        <v>70151</v>
      </c>
      <c r="C35494" t="s">
        <v>60958</v>
      </c>
      <c r="D35494">
        <v>5</v>
      </c>
      <c r="E35494" t="s">
        <v>8</v>
      </c>
    </row>
    <row r="35495" spans="1:5">
      <c r="A35495" t="s">
        <v>70152</v>
      </c>
      <c r="B35495" t="s">
        <v>70153</v>
      </c>
      <c r="C35495" t="s">
        <v>60958</v>
      </c>
      <c r="D35495">
        <v>5</v>
      </c>
      <c r="E35495" t="s">
        <v>8</v>
      </c>
    </row>
    <row r="35496" spans="1:5">
      <c r="A35496" t="s">
        <v>70154</v>
      </c>
      <c r="B35496" t="s">
        <v>70155</v>
      </c>
      <c r="C35496" t="s">
        <v>60958</v>
      </c>
      <c r="D35496">
        <v>5</v>
      </c>
      <c r="E35496" t="s">
        <v>8</v>
      </c>
    </row>
    <row r="35497" spans="1:5">
      <c r="A35497" t="s">
        <v>70156</v>
      </c>
      <c r="B35497" t="s">
        <v>70157</v>
      </c>
      <c r="C35497" t="s">
        <v>60958</v>
      </c>
      <c r="D35497">
        <v>5</v>
      </c>
      <c r="E35497" t="s">
        <v>8</v>
      </c>
    </row>
    <row r="35498" spans="1:5">
      <c r="A35498" t="s">
        <v>70158</v>
      </c>
      <c r="B35498" t="s">
        <v>70159</v>
      </c>
      <c r="C35498" t="s">
        <v>60958</v>
      </c>
      <c r="D35498">
        <v>5</v>
      </c>
      <c r="E35498" t="s">
        <v>8</v>
      </c>
    </row>
    <row r="35499" spans="1:5">
      <c r="A35499" t="s">
        <v>70160</v>
      </c>
      <c r="B35499" t="s">
        <v>70161</v>
      </c>
      <c r="C35499" t="s">
        <v>60958</v>
      </c>
      <c r="D35499">
        <v>5</v>
      </c>
      <c r="E35499" t="s">
        <v>8</v>
      </c>
    </row>
    <row r="35500" spans="1:5">
      <c r="A35500" t="s">
        <v>70162</v>
      </c>
      <c r="B35500" t="s">
        <v>70163</v>
      </c>
      <c r="C35500" t="s">
        <v>60958</v>
      </c>
      <c r="D35500">
        <v>5</v>
      </c>
      <c r="E35500" t="s">
        <v>8</v>
      </c>
    </row>
    <row r="35501" spans="1:5">
      <c r="A35501" t="s">
        <v>70164</v>
      </c>
      <c r="B35501" t="s">
        <v>70165</v>
      </c>
      <c r="C35501" t="s">
        <v>60958</v>
      </c>
      <c r="D35501">
        <v>5</v>
      </c>
      <c r="E35501" t="s">
        <v>8</v>
      </c>
    </row>
    <row r="35502" spans="1:5">
      <c r="A35502" t="s">
        <v>70166</v>
      </c>
      <c r="B35502" t="s">
        <v>70167</v>
      </c>
      <c r="C35502" t="s">
        <v>60958</v>
      </c>
      <c r="D35502">
        <v>5</v>
      </c>
      <c r="E35502" t="s">
        <v>8</v>
      </c>
    </row>
    <row r="35503" spans="1:5">
      <c r="A35503" t="s">
        <v>70168</v>
      </c>
      <c r="B35503" t="s">
        <v>70169</v>
      </c>
      <c r="C35503" t="s">
        <v>60958</v>
      </c>
      <c r="D35503">
        <v>5</v>
      </c>
      <c r="E35503" t="s">
        <v>8</v>
      </c>
    </row>
    <row r="35504" spans="1:5">
      <c r="A35504" t="s">
        <v>70170</v>
      </c>
      <c r="B35504" t="s">
        <v>70171</v>
      </c>
      <c r="C35504" t="s">
        <v>60958</v>
      </c>
      <c r="D35504">
        <v>5</v>
      </c>
      <c r="E35504" t="s">
        <v>8</v>
      </c>
    </row>
    <row r="35505" spans="1:5">
      <c r="A35505" t="s">
        <v>70172</v>
      </c>
      <c r="B35505" t="s">
        <v>70173</v>
      </c>
      <c r="C35505" t="s">
        <v>60958</v>
      </c>
      <c r="D35505">
        <v>5</v>
      </c>
      <c r="E35505" t="s">
        <v>8</v>
      </c>
    </row>
    <row r="35506" spans="1:5">
      <c r="A35506" t="s">
        <v>70174</v>
      </c>
      <c r="B35506" t="s">
        <v>70175</v>
      </c>
      <c r="C35506" t="s">
        <v>60958</v>
      </c>
      <c r="D35506">
        <v>5</v>
      </c>
      <c r="E35506" t="s">
        <v>8</v>
      </c>
    </row>
    <row r="35507" spans="1:5">
      <c r="A35507" t="s">
        <v>70176</v>
      </c>
      <c r="B35507" t="s">
        <v>70177</v>
      </c>
      <c r="C35507" t="s">
        <v>60958</v>
      </c>
      <c r="D35507">
        <v>5</v>
      </c>
      <c r="E35507" t="s">
        <v>8</v>
      </c>
    </row>
    <row r="35508" spans="1:5">
      <c r="A35508" t="s">
        <v>70178</v>
      </c>
      <c r="B35508" t="s">
        <v>70179</v>
      </c>
      <c r="C35508" t="s">
        <v>60958</v>
      </c>
      <c r="D35508">
        <v>5</v>
      </c>
      <c r="E35508" t="s">
        <v>8</v>
      </c>
    </row>
    <row r="35509" spans="1:5">
      <c r="A35509" t="s">
        <v>70180</v>
      </c>
      <c r="B35509" t="s">
        <v>70181</v>
      </c>
      <c r="C35509" t="s">
        <v>60958</v>
      </c>
      <c r="D35509">
        <v>5</v>
      </c>
      <c r="E35509" t="s">
        <v>8</v>
      </c>
    </row>
    <row r="35510" spans="1:5">
      <c r="A35510" t="s">
        <v>70182</v>
      </c>
      <c r="B35510" t="s">
        <v>70183</v>
      </c>
      <c r="C35510" t="s">
        <v>60958</v>
      </c>
      <c r="D35510">
        <v>5</v>
      </c>
      <c r="E35510" t="s">
        <v>8</v>
      </c>
    </row>
    <row r="35511" spans="1:5">
      <c r="A35511" t="s">
        <v>70184</v>
      </c>
      <c r="B35511" t="s">
        <v>70185</v>
      </c>
      <c r="C35511" t="s">
        <v>60958</v>
      </c>
      <c r="D35511">
        <v>5</v>
      </c>
      <c r="E35511" t="s">
        <v>8</v>
      </c>
    </row>
    <row r="35512" spans="1:5">
      <c r="A35512" t="s">
        <v>70186</v>
      </c>
      <c r="B35512" t="s">
        <v>70187</v>
      </c>
      <c r="C35512" t="s">
        <v>60958</v>
      </c>
      <c r="D35512">
        <v>5</v>
      </c>
      <c r="E35512" t="s">
        <v>8</v>
      </c>
    </row>
    <row r="35513" spans="1:5">
      <c r="A35513" t="s">
        <v>70188</v>
      </c>
      <c r="B35513" t="s">
        <v>70189</v>
      </c>
      <c r="C35513" t="s">
        <v>60958</v>
      </c>
      <c r="D35513">
        <v>5</v>
      </c>
      <c r="E35513" t="s">
        <v>8</v>
      </c>
    </row>
    <row r="35514" spans="1:5">
      <c r="A35514" t="s">
        <v>70190</v>
      </c>
      <c r="B35514" t="s">
        <v>70191</v>
      </c>
      <c r="C35514" t="s">
        <v>60958</v>
      </c>
      <c r="D35514">
        <v>5</v>
      </c>
      <c r="E35514" t="s">
        <v>8</v>
      </c>
    </row>
    <row r="35515" spans="1:5">
      <c r="A35515" t="s">
        <v>70192</v>
      </c>
      <c r="B35515" t="s">
        <v>70193</v>
      </c>
      <c r="C35515" t="s">
        <v>60958</v>
      </c>
      <c r="D35515">
        <v>5</v>
      </c>
      <c r="E35515" t="s">
        <v>8</v>
      </c>
    </row>
    <row r="35516" spans="1:5">
      <c r="A35516" t="s">
        <v>70194</v>
      </c>
      <c r="B35516" t="s">
        <v>70195</v>
      </c>
      <c r="C35516" t="s">
        <v>60958</v>
      </c>
      <c r="D35516">
        <v>5</v>
      </c>
      <c r="E35516" t="s">
        <v>8</v>
      </c>
    </row>
    <row r="35517" spans="1:5">
      <c r="A35517" t="s">
        <v>70196</v>
      </c>
      <c r="B35517" t="s">
        <v>70197</v>
      </c>
      <c r="C35517" t="s">
        <v>60958</v>
      </c>
      <c r="D35517">
        <v>5</v>
      </c>
      <c r="E35517" t="s">
        <v>8</v>
      </c>
    </row>
    <row r="35518" spans="1:5">
      <c r="A35518" t="s">
        <v>70198</v>
      </c>
      <c r="B35518" t="s">
        <v>70199</v>
      </c>
      <c r="C35518" t="s">
        <v>60958</v>
      </c>
      <c r="D35518">
        <v>5</v>
      </c>
      <c r="E35518" t="s">
        <v>8</v>
      </c>
    </row>
    <row r="35519" spans="1:5">
      <c r="A35519" t="s">
        <v>70200</v>
      </c>
      <c r="B35519" t="s">
        <v>70201</v>
      </c>
      <c r="C35519" t="s">
        <v>60958</v>
      </c>
      <c r="D35519">
        <v>5</v>
      </c>
      <c r="E35519" t="s">
        <v>8</v>
      </c>
    </row>
    <row r="35520" spans="1:5">
      <c r="A35520" t="s">
        <v>70202</v>
      </c>
      <c r="B35520" t="s">
        <v>70203</v>
      </c>
      <c r="C35520" t="s">
        <v>61100</v>
      </c>
      <c r="D35520">
        <v>5</v>
      </c>
      <c r="E35520" t="s">
        <v>8</v>
      </c>
    </row>
    <row r="35521" spans="1:5">
      <c r="A35521" t="s">
        <v>70204</v>
      </c>
      <c r="B35521" t="s">
        <v>70205</v>
      </c>
      <c r="C35521" t="s">
        <v>60958</v>
      </c>
      <c r="D35521">
        <v>5</v>
      </c>
      <c r="E35521" t="s">
        <v>8</v>
      </c>
    </row>
    <row r="35522" spans="1:5">
      <c r="A35522" t="s">
        <v>70206</v>
      </c>
      <c r="B35522" t="s">
        <v>70207</v>
      </c>
      <c r="C35522" t="s">
        <v>60958</v>
      </c>
      <c r="D35522">
        <v>5</v>
      </c>
      <c r="E35522" t="s">
        <v>8</v>
      </c>
    </row>
    <row r="35523" spans="1:5">
      <c r="A35523" t="s">
        <v>70208</v>
      </c>
      <c r="B35523" t="s">
        <v>70209</v>
      </c>
      <c r="C35523" t="s">
        <v>60958</v>
      </c>
      <c r="D35523">
        <v>5</v>
      </c>
      <c r="E35523" t="s">
        <v>8</v>
      </c>
    </row>
    <row r="35524" spans="1:5">
      <c r="A35524" t="s">
        <v>70210</v>
      </c>
      <c r="B35524" t="s">
        <v>70211</v>
      </c>
      <c r="C35524" t="s">
        <v>60958</v>
      </c>
      <c r="D35524">
        <v>5</v>
      </c>
      <c r="E35524" t="s">
        <v>8</v>
      </c>
    </row>
    <row r="35525" spans="1:5">
      <c r="A35525" t="s">
        <v>70212</v>
      </c>
      <c r="B35525" t="s">
        <v>70213</v>
      </c>
      <c r="C35525" t="s">
        <v>60958</v>
      </c>
      <c r="D35525">
        <v>5</v>
      </c>
      <c r="E35525" t="s">
        <v>8</v>
      </c>
    </row>
    <row r="35526" spans="1:5">
      <c r="A35526" t="s">
        <v>70214</v>
      </c>
      <c r="B35526" t="s">
        <v>70215</v>
      </c>
      <c r="C35526" t="s">
        <v>60958</v>
      </c>
      <c r="D35526">
        <v>5</v>
      </c>
      <c r="E35526" t="s">
        <v>8</v>
      </c>
    </row>
    <row r="35527" spans="1:5">
      <c r="A35527" t="s">
        <v>70216</v>
      </c>
      <c r="B35527" t="s">
        <v>70217</v>
      </c>
      <c r="C35527" t="s">
        <v>60958</v>
      </c>
      <c r="D35527">
        <v>5</v>
      </c>
      <c r="E35527" t="s">
        <v>8</v>
      </c>
    </row>
    <row r="35528" spans="1:5">
      <c r="A35528" t="s">
        <v>70218</v>
      </c>
      <c r="B35528" t="s">
        <v>70219</v>
      </c>
      <c r="C35528" t="s">
        <v>60958</v>
      </c>
      <c r="D35528">
        <v>5</v>
      </c>
      <c r="E35528" t="s">
        <v>8</v>
      </c>
    </row>
    <row r="35529" spans="1:5">
      <c r="A35529" t="s">
        <v>70220</v>
      </c>
      <c r="B35529" t="s">
        <v>70221</v>
      </c>
      <c r="C35529" t="s">
        <v>60958</v>
      </c>
      <c r="D35529">
        <v>5</v>
      </c>
      <c r="E35529" t="s">
        <v>8</v>
      </c>
    </row>
    <row r="35530" spans="1:5">
      <c r="A35530" t="s">
        <v>70222</v>
      </c>
      <c r="B35530" t="s">
        <v>70223</v>
      </c>
      <c r="C35530" t="s">
        <v>60958</v>
      </c>
      <c r="D35530">
        <v>5</v>
      </c>
      <c r="E35530" t="s">
        <v>8</v>
      </c>
    </row>
    <row r="35531" spans="1:5">
      <c r="A35531" t="s">
        <v>70224</v>
      </c>
      <c r="B35531" t="s">
        <v>70225</v>
      </c>
      <c r="C35531" t="s">
        <v>60958</v>
      </c>
      <c r="D35531">
        <v>5</v>
      </c>
      <c r="E35531" t="s">
        <v>8</v>
      </c>
    </row>
    <row r="35532" spans="1:5">
      <c r="A35532" t="s">
        <v>70226</v>
      </c>
      <c r="B35532" t="s">
        <v>70227</v>
      </c>
      <c r="C35532" t="s">
        <v>60958</v>
      </c>
      <c r="D35532">
        <v>5</v>
      </c>
      <c r="E35532" t="s">
        <v>8</v>
      </c>
    </row>
    <row r="35533" spans="1:5">
      <c r="A35533" t="s">
        <v>70228</v>
      </c>
      <c r="B35533" t="s">
        <v>70229</v>
      </c>
      <c r="C35533" t="s">
        <v>60971</v>
      </c>
      <c r="D35533">
        <v>4.15</v>
      </c>
      <c r="E35533" t="s">
        <v>8</v>
      </c>
    </row>
    <row r="35534" spans="1:5">
      <c r="A35534" t="s">
        <v>70230</v>
      </c>
      <c r="B35534" t="s">
        <v>70231</v>
      </c>
      <c r="C35534" t="s">
        <v>60971</v>
      </c>
      <c r="D35534">
        <v>4.15</v>
      </c>
      <c r="E35534" t="s">
        <v>8</v>
      </c>
    </row>
    <row r="35535" spans="1:5">
      <c r="A35535" t="s">
        <v>70232</v>
      </c>
      <c r="B35535" t="s">
        <v>70233</v>
      </c>
      <c r="C35535" t="s">
        <v>60971</v>
      </c>
      <c r="D35535">
        <v>4.15</v>
      </c>
      <c r="E35535" t="s">
        <v>8</v>
      </c>
    </row>
    <row r="35536" spans="1:5">
      <c r="A35536" t="s">
        <v>70234</v>
      </c>
      <c r="B35536" t="s">
        <v>70235</v>
      </c>
      <c r="C35536" t="s">
        <v>60971</v>
      </c>
      <c r="D35536">
        <v>4.15</v>
      </c>
      <c r="E35536" t="s">
        <v>8</v>
      </c>
    </row>
    <row r="35537" spans="1:5">
      <c r="A35537" t="s">
        <v>70236</v>
      </c>
      <c r="B35537" t="s">
        <v>70237</v>
      </c>
      <c r="C35537" t="s">
        <v>60958</v>
      </c>
      <c r="D35537">
        <v>5</v>
      </c>
      <c r="E35537" t="s">
        <v>8</v>
      </c>
    </row>
    <row r="35538" spans="1:5">
      <c r="A35538" t="s">
        <v>70238</v>
      </c>
      <c r="B35538" t="s">
        <v>70239</v>
      </c>
      <c r="C35538" t="s">
        <v>60958</v>
      </c>
      <c r="D35538">
        <v>5</v>
      </c>
      <c r="E35538" t="s">
        <v>8</v>
      </c>
    </row>
    <row r="35539" spans="1:5">
      <c r="A35539" t="s">
        <v>70240</v>
      </c>
      <c r="B35539" t="s">
        <v>70241</v>
      </c>
      <c r="C35539" t="s">
        <v>60958</v>
      </c>
      <c r="D35539">
        <v>5</v>
      </c>
      <c r="E35539" t="s">
        <v>8</v>
      </c>
    </row>
    <row r="35540" spans="1:5">
      <c r="A35540" t="s">
        <v>70242</v>
      </c>
      <c r="B35540" t="s">
        <v>70243</v>
      </c>
      <c r="C35540" t="s">
        <v>60958</v>
      </c>
      <c r="D35540">
        <v>5</v>
      </c>
      <c r="E35540" t="s">
        <v>8</v>
      </c>
    </row>
    <row r="35541" spans="1:5">
      <c r="A35541" t="s">
        <v>70244</v>
      </c>
      <c r="B35541" t="s">
        <v>70245</v>
      </c>
      <c r="C35541" t="s">
        <v>60958</v>
      </c>
      <c r="D35541">
        <v>5</v>
      </c>
      <c r="E35541" t="s">
        <v>8</v>
      </c>
    </row>
    <row r="35542" spans="1:5">
      <c r="A35542" t="s">
        <v>70246</v>
      </c>
      <c r="B35542" t="s">
        <v>70247</v>
      </c>
      <c r="C35542" t="s">
        <v>60958</v>
      </c>
      <c r="D35542">
        <v>5</v>
      </c>
      <c r="E35542" t="s">
        <v>8</v>
      </c>
    </row>
    <row r="35543" spans="1:5">
      <c r="A35543" t="s">
        <v>70248</v>
      </c>
      <c r="B35543" t="s">
        <v>70249</v>
      </c>
      <c r="C35543" t="s">
        <v>60958</v>
      </c>
      <c r="D35543">
        <v>5</v>
      </c>
      <c r="E35543" t="s">
        <v>8</v>
      </c>
    </row>
    <row r="35544" spans="1:5">
      <c r="A35544" t="s">
        <v>70250</v>
      </c>
      <c r="B35544" t="s">
        <v>70251</v>
      </c>
      <c r="C35544" t="s">
        <v>60958</v>
      </c>
      <c r="D35544">
        <v>5</v>
      </c>
      <c r="E35544" t="s">
        <v>8</v>
      </c>
    </row>
    <row r="35545" spans="1:5">
      <c r="A35545" t="s">
        <v>70252</v>
      </c>
      <c r="B35545" t="s">
        <v>70253</v>
      </c>
      <c r="C35545" t="s">
        <v>60958</v>
      </c>
      <c r="D35545">
        <v>5</v>
      </c>
      <c r="E35545" t="s">
        <v>8</v>
      </c>
    </row>
    <row r="35546" spans="1:5">
      <c r="A35546" t="s">
        <v>70254</v>
      </c>
      <c r="B35546" t="s">
        <v>70255</v>
      </c>
      <c r="C35546" t="s">
        <v>60958</v>
      </c>
      <c r="D35546">
        <v>5</v>
      </c>
      <c r="E35546" t="s">
        <v>8</v>
      </c>
    </row>
    <row r="35547" spans="1:5">
      <c r="A35547" t="s">
        <v>70256</v>
      </c>
      <c r="B35547" t="s">
        <v>70257</v>
      </c>
      <c r="C35547" t="s">
        <v>60958</v>
      </c>
      <c r="D35547">
        <v>5</v>
      </c>
      <c r="E35547" t="s">
        <v>8</v>
      </c>
    </row>
    <row r="35548" spans="1:5">
      <c r="A35548" t="s">
        <v>70258</v>
      </c>
      <c r="B35548" t="s">
        <v>70259</v>
      </c>
      <c r="C35548" t="s">
        <v>60958</v>
      </c>
      <c r="D35548">
        <v>5</v>
      </c>
      <c r="E35548" t="s">
        <v>8</v>
      </c>
    </row>
    <row r="35549" spans="1:5">
      <c r="A35549" t="s">
        <v>70260</v>
      </c>
      <c r="B35549" t="s">
        <v>70261</v>
      </c>
      <c r="C35549" t="s">
        <v>60958</v>
      </c>
      <c r="D35549">
        <v>5</v>
      </c>
      <c r="E35549" t="s">
        <v>8</v>
      </c>
    </row>
    <row r="35550" spans="1:5">
      <c r="A35550" t="s">
        <v>70262</v>
      </c>
      <c r="B35550" t="s">
        <v>70263</v>
      </c>
      <c r="C35550" t="s">
        <v>60958</v>
      </c>
      <c r="D35550">
        <v>5</v>
      </c>
      <c r="E35550" t="s">
        <v>8</v>
      </c>
    </row>
    <row r="35551" spans="1:5">
      <c r="A35551" t="s">
        <v>70264</v>
      </c>
      <c r="B35551" t="s">
        <v>70265</v>
      </c>
      <c r="C35551" t="s">
        <v>60958</v>
      </c>
      <c r="D35551">
        <v>5</v>
      </c>
      <c r="E35551" t="s">
        <v>8</v>
      </c>
    </row>
    <row r="35552" spans="1:5">
      <c r="A35552" t="s">
        <v>70266</v>
      </c>
      <c r="B35552" t="s">
        <v>70267</v>
      </c>
      <c r="C35552" t="s">
        <v>60958</v>
      </c>
      <c r="D35552">
        <v>5</v>
      </c>
      <c r="E35552" t="s">
        <v>8</v>
      </c>
    </row>
    <row r="35553" spans="1:5">
      <c r="A35553" t="s">
        <v>70268</v>
      </c>
      <c r="B35553" t="s">
        <v>70269</v>
      </c>
      <c r="C35553" t="s">
        <v>60958</v>
      </c>
      <c r="D35553">
        <v>5</v>
      </c>
      <c r="E35553" t="s">
        <v>8</v>
      </c>
    </row>
    <row r="35554" spans="1:5">
      <c r="A35554" t="s">
        <v>70270</v>
      </c>
      <c r="B35554" t="s">
        <v>70271</v>
      </c>
      <c r="C35554" t="s">
        <v>60958</v>
      </c>
      <c r="D35554">
        <v>5</v>
      </c>
      <c r="E35554" t="s">
        <v>8</v>
      </c>
    </row>
    <row r="35555" spans="1:5">
      <c r="A35555" t="s">
        <v>70272</v>
      </c>
      <c r="B35555" t="s">
        <v>70273</v>
      </c>
      <c r="C35555" t="s">
        <v>60958</v>
      </c>
      <c r="D35555">
        <v>5</v>
      </c>
      <c r="E35555" t="s">
        <v>8</v>
      </c>
    </row>
    <row r="35556" spans="1:5">
      <c r="A35556" t="s">
        <v>70274</v>
      </c>
      <c r="B35556" t="s">
        <v>70275</v>
      </c>
      <c r="C35556" t="s">
        <v>60958</v>
      </c>
      <c r="D35556">
        <v>5</v>
      </c>
      <c r="E35556" t="s">
        <v>8</v>
      </c>
    </row>
    <row r="35557" spans="1:5">
      <c r="A35557" t="s">
        <v>70276</v>
      </c>
      <c r="B35557" t="s">
        <v>70277</v>
      </c>
      <c r="C35557" t="s">
        <v>60971</v>
      </c>
      <c r="D35557">
        <v>4.15</v>
      </c>
      <c r="E35557" t="s">
        <v>8</v>
      </c>
    </row>
    <row r="35558" spans="1:5">
      <c r="A35558" t="s">
        <v>70278</v>
      </c>
      <c r="B35558" t="s">
        <v>70279</v>
      </c>
      <c r="C35558" t="s">
        <v>60971</v>
      </c>
      <c r="D35558">
        <v>4.15</v>
      </c>
      <c r="E35558" t="s">
        <v>8</v>
      </c>
    </row>
    <row r="35559" spans="1:5">
      <c r="A35559" t="s">
        <v>70280</v>
      </c>
      <c r="B35559" t="s">
        <v>70281</v>
      </c>
      <c r="C35559" t="s">
        <v>60971</v>
      </c>
      <c r="D35559">
        <v>4.15</v>
      </c>
      <c r="E35559" t="s">
        <v>8</v>
      </c>
    </row>
    <row r="35560" spans="1:5">
      <c r="A35560" t="s">
        <v>70282</v>
      </c>
      <c r="B35560" t="s">
        <v>70283</v>
      </c>
      <c r="C35560" t="s">
        <v>60971</v>
      </c>
      <c r="D35560">
        <v>4.15</v>
      </c>
      <c r="E35560" t="s">
        <v>8</v>
      </c>
    </row>
    <row r="35561" spans="1:5">
      <c r="A35561" t="s">
        <v>70284</v>
      </c>
      <c r="B35561" t="s">
        <v>70285</v>
      </c>
      <c r="C35561" t="s">
        <v>60971</v>
      </c>
      <c r="D35561">
        <v>4.15</v>
      </c>
      <c r="E35561" t="s">
        <v>8</v>
      </c>
    </row>
    <row r="35562" spans="1:5">
      <c r="A35562" t="s">
        <v>70286</v>
      </c>
      <c r="B35562" t="s">
        <v>70287</v>
      </c>
      <c r="C35562" t="s">
        <v>60958</v>
      </c>
      <c r="D35562">
        <v>5</v>
      </c>
      <c r="E35562" t="s">
        <v>8</v>
      </c>
    </row>
    <row r="35563" spans="1:5">
      <c r="A35563" t="s">
        <v>70288</v>
      </c>
      <c r="B35563" t="s">
        <v>70289</v>
      </c>
      <c r="C35563" t="s">
        <v>60958</v>
      </c>
      <c r="D35563">
        <v>5</v>
      </c>
      <c r="E35563" t="s">
        <v>8</v>
      </c>
    </row>
    <row r="35564" spans="1:5">
      <c r="A35564" t="s">
        <v>70290</v>
      </c>
      <c r="B35564" t="s">
        <v>70291</v>
      </c>
      <c r="C35564" t="s">
        <v>60971</v>
      </c>
      <c r="D35564">
        <v>4.15</v>
      </c>
      <c r="E35564" t="s">
        <v>8</v>
      </c>
    </row>
    <row r="35565" spans="1:5">
      <c r="A35565" t="s">
        <v>70292</v>
      </c>
      <c r="B35565" t="s">
        <v>70293</v>
      </c>
      <c r="C35565" t="s">
        <v>60958</v>
      </c>
      <c r="D35565">
        <v>5</v>
      </c>
      <c r="E35565" t="s">
        <v>8</v>
      </c>
    </row>
    <row r="35566" spans="1:5">
      <c r="A35566" t="s">
        <v>70294</v>
      </c>
      <c r="B35566" t="s">
        <v>70295</v>
      </c>
      <c r="C35566" t="s">
        <v>60958</v>
      </c>
      <c r="D35566">
        <v>5</v>
      </c>
      <c r="E35566" t="s">
        <v>8</v>
      </c>
    </row>
    <row r="35567" spans="1:5">
      <c r="A35567" t="s">
        <v>70296</v>
      </c>
      <c r="B35567" t="s">
        <v>70297</v>
      </c>
      <c r="C35567" t="s">
        <v>60958</v>
      </c>
      <c r="D35567">
        <v>5</v>
      </c>
      <c r="E35567" t="s">
        <v>8</v>
      </c>
    </row>
    <row r="35568" spans="1:5">
      <c r="A35568" t="s">
        <v>70298</v>
      </c>
      <c r="B35568" t="s">
        <v>70299</v>
      </c>
      <c r="C35568" t="s">
        <v>60958</v>
      </c>
      <c r="D35568">
        <v>5</v>
      </c>
      <c r="E35568" t="s">
        <v>8</v>
      </c>
    </row>
    <row r="35569" spans="1:5">
      <c r="A35569" t="s">
        <v>70300</v>
      </c>
      <c r="B35569" t="s">
        <v>70301</v>
      </c>
      <c r="C35569" t="s">
        <v>60958</v>
      </c>
      <c r="D35569">
        <v>5</v>
      </c>
      <c r="E35569" t="s">
        <v>8</v>
      </c>
    </row>
    <row r="35570" spans="1:5">
      <c r="A35570" t="s">
        <v>70302</v>
      </c>
      <c r="B35570" t="s">
        <v>70303</v>
      </c>
      <c r="C35570" t="s">
        <v>60958</v>
      </c>
      <c r="D35570">
        <v>5</v>
      </c>
      <c r="E35570" t="s">
        <v>8</v>
      </c>
    </row>
    <row r="35571" spans="1:5">
      <c r="A35571" t="s">
        <v>70304</v>
      </c>
      <c r="B35571" t="s">
        <v>70305</v>
      </c>
      <c r="C35571" t="s">
        <v>60958</v>
      </c>
      <c r="D35571">
        <v>5</v>
      </c>
      <c r="E35571" t="s">
        <v>8</v>
      </c>
    </row>
    <row r="35572" spans="1:5">
      <c r="A35572" t="s">
        <v>70306</v>
      </c>
      <c r="B35572" t="s">
        <v>70307</v>
      </c>
      <c r="C35572" t="s">
        <v>60958</v>
      </c>
      <c r="D35572">
        <v>5</v>
      </c>
      <c r="E35572" t="s">
        <v>8</v>
      </c>
    </row>
    <row r="35573" spans="1:5">
      <c r="A35573" t="s">
        <v>70308</v>
      </c>
      <c r="B35573" t="s">
        <v>70309</v>
      </c>
      <c r="C35573" t="s">
        <v>60958</v>
      </c>
      <c r="D35573">
        <v>5</v>
      </c>
      <c r="E35573" t="s">
        <v>8</v>
      </c>
    </row>
    <row r="35574" spans="1:5">
      <c r="A35574" t="s">
        <v>70310</v>
      </c>
      <c r="B35574" t="s">
        <v>70311</v>
      </c>
      <c r="C35574" t="s">
        <v>60958</v>
      </c>
      <c r="D35574">
        <v>5</v>
      </c>
      <c r="E35574" t="s">
        <v>8</v>
      </c>
    </row>
    <row r="35575" spans="1:5">
      <c r="A35575" t="s">
        <v>70312</v>
      </c>
      <c r="B35575" t="s">
        <v>70313</v>
      </c>
      <c r="C35575" t="s">
        <v>60958</v>
      </c>
      <c r="D35575">
        <v>5</v>
      </c>
      <c r="E35575" t="s">
        <v>8</v>
      </c>
    </row>
    <row r="35576" spans="1:5">
      <c r="A35576" t="s">
        <v>70314</v>
      </c>
      <c r="B35576" t="s">
        <v>70315</v>
      </c>
      <c r="C35576" t="s">
        <v>60958</v>
      </c>
      <c r="D35576">
        <v>5</v>
      </c>
      <c r="E35576" t="s">
        <v>8</v>
      </c>
    </row>
    <row r="35577" spans="1:5">
      <c r="A35577" t="s">
        <v>70316</v>
      </c>
      <c r="B35577" t="s">
        <v>70317</v>
      </c>
      <c r="C35577" t="s">
        <v>60958</v>
      </c>
      <c r="D35577">
        <v>5</v>
      </c>
      <c r="E35577" t="s">
        <v>8</v>
      </c>
    </row>
    <row r="35578" spans="1:5">
      <c r="A35578" t="s">
        <v>70318</v>
      </c>
      <c r="B35578" t="s">
        <v>70319</v>
      </c>
      <c r="C35578" t="s">
        <v>60958</v>
      </c>
      <c r="D35578">
        <v>5</v>
      </c>
      <c r="E35578" t="s">
        <v>8</v>
      </c>
    </row>
    <row r="35579" spans="1:5">
      <c r="A35579" t="s">
        <v>70320</v>
      </c>
      <c r="B35579" t="s">
        <v>70321</v>
      </c>
      <c r="C35579" t="s">
        <v>60958</v>
      </c>
      <c r="D35579">
        <v>5</v>
      </c>
      <c r="E35579" t="s">
        <v>8</v>
      </c>
    </row>
    <row r="35580" spans="1:5">
      <c r="A35580" t="s">
        <v>70322</v>
      </c>
      <c r="B35580" t="s">
        <v>70323</v>
      </c>
      <c r="C35580" t="s">
        <v>60958</v>
      </c>
      <c r="D35580">
        <v>5</v>
      </c>
      <c r="E35580" t="s">
        <v>8</v>
      </c>
    </row>
    <row r="35581" spans="1:5">
      <c r="A35581" t="s">
        <v>70324</v>
      </c>
      <c r="B35581" t="s">
        <v>70325</v>
      </c>
      <c r="C35581" t="s">
        <v>60958</v>
      </c>
      <c r="D35581">
        <v>5</v>
      </c>
      <c r="E35581" t="s">
        <v>8</v>
      </c>
    </row>
    <row r="35582" spans="1:5">
      <c r="A35582" t="s">
        <v>70326</v>
      </c>
      <c r="B35582" t="s">
        <v>70327</v>
      </c>
      <c r="C35582" t="s">
        <v>60958</v>
      </c>
      <c r="D35582">
        <v>5</v>
      </c>
      <c r="E35582" t="s">
        <v>8</v>
      </c>
    </row>
    <row r="35583" spans="1:5">
      <c r="A35583" t="s">
        <v>70328</v>
      </c>
      <c r="B35583" t="s">
        <v>70329</v>
      </c>
      <c r="C35583" t="s">
        <v>60958</v>
      </c>
      <c r="D35583">
        <v>5</v>
      </c>
      <c r="E35583" t="s">
        <v>8</v>
      </c>
    </row>
    <row r="35584" spans="1:5">
      <c r="A35584" t="s">
        <v>70330</v>
      </c>
      <c r="B35584" t="s">
        <v>70331</v>
      </c>
      <c r="C35584" t="s">
        <v>60958</v>
      </c>
      <c r="D35584">
        <v>5</v>
      </c>
      <c r="E35584" t="s">
        <v>8</v>
      </c>
    </row>
    <row r="35585" spans="1:5">
      <c r="A35585" t="s">
        <v>70332</v>
      </c>
      <c r="B35585" t="s">
        <v>70333</v>
      </c>
      <c r="C35585" t="s">
        <v>60958</v>
      </c>
      <c r="D35585">
        <v>5</v>
      </c>
      <c r="E35585" t="s">
        <v>8</v>
      </c>
    </row>
    <row r="35586" spans="1:5">
      <c r="A35586" t="s">
        <v>70334</v>
      </c>
      <c r="B35586" t="s">
        <v>70335</v>
      </c>
      <c r="C35586" t="s">
        <v>60958</v>
      </c>
      <c r="D35586">
        <v>5</v>
      </c>
      <c r="E35586" t="s">
        <v>8</v>
      </c>
    </row>
    <row r="35587" spans="1:5">
      <c r="A35587" t="s">
        <v>70336</v>
      </c>
      <c r="B35587" t="s">
        <v>70337</v>
      </c>
      <c r="C35587" t="s">
        <v>60958</v>
      </c>
      <c r="D35587">
        <v>5</v>
      </c>
      <c r="E35587" t="s">
        <v>8</v>
      </c>
    </row>
    <row r="35588" spans="1:5">
      <c r="A35588" t="s">
        <v>70338</v>
      </c>
      <c r="B35588" t="s">
        <v>70339</v>
      </c>
      <c r="C35588" t="s">
        <v>60958</v>
      </c>
      <c r="D35588">
        <v>5</v>
      </c>
      <c r="E35588" t="s">
        <v>8</v>
      </c>
    </row>
    <row r="35589" spans="1:5">
      <c r="A35589" t="s">
        <v>70340</v>
      </c>
      <c r="B35589" t="s">
        <v>70341</v>
      </c>
      <c r="C35589" t="s">
        <v>60958</v>
      </c>
      <c r="D35589">
        <v>5</v>
      </c>
      <c r="E35589" t="s">
        <v>8</v>
      </c>
    </row>
    <row r="35590" spans="1:5">
      <c r="A35590" t="s">
        <v>70342</v>
      </c>
      <c r="B35590" t="s">
        <v>70343</v>
      </c>
      <c r="C35590" t="s">
        <v>60958</v>
      </c>
      <c r="D35590">
        <v>5</v>
      </c>
      <c r="E35590" t="s">
        <v>8</v>
      </c>
    </row>
    <row r="35591" spans="1:5">
      <c r="A35591" t="s">
        <v>70344</v>
      </c>
      <c r="B35591" t="s">
        <v>70345</v>
      </c>
      <c r="C35591" t="s">
        <v>61100</v>
      </c>
      <c r="D35591">
        <v>5</v>
      </c>
      <c r="E35591" t="s">
        <v>8</v>
      </c>
    </row>
    <row r="35592" spans="1:5">
      <c r="A35592" t="s">
        <v>70346</v>
      </c>
      <c r="B35592" t="s">
        <v>70347</v>
      </c>
      <c r="C35592" t="s">
        <v>60958</v>
      </c>
      <c r="D35592">
        <v>5</v>
      </c>
      <c r="E35592" t="s">
        <v>8</v>
      </c>
    </row>
    <row r="35593" spans="1:5">
      <c r="A35593" t="s">
        <v>70348</v>
      </c>
      <c r="B35593" t="s">
        <v>70349</v>
      </c>
      <c r="C35593" t="s">
        <v>60958</v>
      </c>
      <c r="D35593">
        <v>5</v>
      </c>
      <c r="E35593" t="s">
        <v>8</v>
      </c>
    </row>
    <row r="35594" spans="1:5">
      <c r="A35594" t="s">
        <v>70350</v>
      </c>
      <c r="B35594" t="s">
        <v>70351</v>
      </c>
      <c r="C35594" t="s">
        <v>60958</v>
      </c>
      <c r="D35594">
        <v>5</v>
      </c>
      <c r="E35594" t="s">
        <v>8</v>
      </c>
    </row>
    <row r="35595" spans="1:5">
      <c r="A35595" t="s">
        <v>70352</v>
      </c>
      <c r="B35595" t="s">
        <v>70353</v>
      </c>
      <c r="C35595" t="s">
        <v>60958</v>
      </c>
      <c r="D35595">
        <v>5</v>
      </c>
      <c r="E35595" t="s">
        <v>8</v>
      </c>
    </row>
    <row r="35596" spans="1:5">
      <c r="A35596" t="s">
        <v>70354</v>
      </c>
      <c r="B35596" t="s">
        <v>70355</v>
      </c>
      <c r="C35596" t="s">
        <v>60958</v>
      </c>
      <c r="D35596">
        <v>5</v>
      </c>
      <c r="E35596" t="s">
        <v>8</v>
      </c>
    </row>
    <row r="35597" spans="1:5">
      <c r="A35597" t="s">
        <v>70356</v>
      </c>
      <c r="B35597" t="s">
        <v>70357</v>
      </c>
      <c r="C35597" t="s">
        <v>60958</v>
      </c>
      <c r="D35597">
        <v>5</v>
      </c>
      <c r="E35597" t="s">
        <v>8</v>
      </c>
    </row>
    <row r="35598" spans="1:5">
      <c r="A35598" t="s">
        <v>70358</v>
      </c>
      <c r="B35598" t="s">
        <v>70359</v>
      </c>
      <c r="C35598" t="s">
        <v>60958</v>
      </c>
      <c r="D35598">
        <v>5</v>
      </c>
      <c r="E35598" t="s">
        <v>8</v>
      </c>
    </row>
    <row r="35599" spans="1:5">
      <c r="A35599" t="s">
        <v>70360</v>
      </c>
      <c r="B35599" t="s">
        <v>70361</v>
      </c>
      <c r="C35599" t="s">
        <v>60958</v>
      </c>
      <c r="D35599">
        <v>5</v>
      </c>
      <c r="E35599" t="s">
        <v>8</v>
      </c>
    </row>
    <row r="35600" spans="1:5">
      <c r="A35600" t="s">
        <v>70362</v>
      </c>
      <c r="B35600" t="s">
        <v>70363</v>
      </c>
      <c r="C35600" t="s">
        <v>60958</v>
      </c>
      <c r="D35600">
        <v>5</v>
      </c>
      <c r="E35600" t="s">
        <v>8</v>
      </c>
    </row>
    <row r="35601" spans="1:5">
      <c r="A35601" t="s">
        <v>70364</v>
      </c>
      <c r="B35601" t="s">
        <v>70365</v>
      </c>
      <c r="C35601" t="s">
        <v>60958</v>
      </c>
      <c r="D35601">
        <v>5</v>
      </c>
      <c r="E35601" t="s">
        <v>8</v>
      </c>
    </row>
    <row r="35602" spans="1:5">
      <c r="A35602" t="s">
        <v>70366</v>
      </c>
      <c r="B35602" t="s">
        <v>70367</v>
      </c>
      <c r="C35602" t="s">
        <v>60958</v>
      </c>
      <c r="D35602">
        <v>5</v>
      </c>
      <c r="E35602" t="s">
        <v>8</v>
      </c>
    </row>
    <row r="35603" spans="1:5">
      <c r="A35603" t="s">
        <v>70368</v>
      </c>
      <c r="B35603" t="s">
        <v>70369</v>
      </c>
      <c r="C35603" t="s">
        <v>60958</v>
      </c>
      <c r="D35603">
        <v>5</v>
      </c>
      <c r="E35603" t="s">
        <v>8</v>
      </c>
    </row>
    <row r="35604" spans="1:5">
      <c r="A35604" t="s">
        <v>70370</v>
      </c>
      <c r="B35604" t="s">
        <v>70371</v>
      </c>
      <c r="C35604" t="s">
        <v>60958</v>
      </c>
      <c r="D35604">
        <v>5</v>
      </c>
      <c r="E35604" t="s">
        <v>8</v>
      </c>
    </row>
    <row r="35605" spans="1:5">
      <c r="A35605" t="s">
        <v>70372</v>
      </c>
      <c r="B35605" t="s">
        <v>70373</v>
      </c>
      <c r="C35605" t="s">
        <v>60958</v>
      </c>
      <c r="D35605">
        <v>5</v>
      </c>
      <c r="E35605" t="s">
        <v>8</v>
      </c>
    </row>
    <row r="35606" spans="1:5">
      <c r="A35606" t="s">
        <v>70374</v>
      </c>
      <c r="B35606" t="s">
        <v>70375</v>
      </c>
      <c r="C35606" t="s">
        <v>60958</v>
      </c>
      <c r="D35606">
        <v>5</v>
      </c>
      <c r="E35606" t="s">
        <v>8</v>
      </c>
    </row>
    <row r="35607" spans="1:5">
      <c r="A35607" t="s">
        <v>70376</v>
      </c>
      <c r="B35607" t="s">
        <v>70377</v>
      </c>
      <c r="C35607" t="s">
        <v>61100</v>
      </c>
      <c r="D35607">
        <v>5</v>
      </c>
      <c r="E35607" t="s">
        <v>8</v>
      </c>
    </row>
    <row r="35608" spans="1:5">
      <c r="A35608" t="s">
        <v>70378</v>
      </c>
      <c r="B35608" t="s">
        <v>70379</v>
      </c>
      <c r="C35608" t="s">
        <v>60958</v>
      </c>
      <c r="D35608">
        <v>5</v>
      </c>
      <c r="E35608" t="s">
        <v>8</v>
      </c>
    </row>
    <row r="35609" spans="1:5">
      <c r="A35609" t="s">
        <v>70380</v>
      </c>
      <c r="B35609" t="s">
        <v>70381</v>
      </c>
      <c r="C35609" t="s">
        <v>60958</v>
      </c>
      <c r="D35609">
        <v>5</v>
      </c>
      <c r="E35609" t="s">
        <v>8</v>
      </c>
    </row>
    <row r="35610" spans="1:5">
      <c r="A35610" t="s">
        <v>70382</v>
      </c>
      <c r="B35610" t="s">
        <v>70383</v>
      </c>
      <c r="C35610" t="s">
        <v>60958</v>
      </c>
      <c r="D35610">
        <v>5</v>
      </c>
      <c r="E35610" t="s">
        <v>8</v>
      </c>
    </row>
    <row r="35611" spans="1:5">
      <c r="A35611" t="s">
        <v>70384</v>
      </c>
      <c r="B35611" t="s">
        <v>70385</v>
      </c>
      <c r="C35611" t="s">
        <v>60958</v>
      </c>
      <c r="D35611">
        <v>5</v>
      </c>
      <c r="E35611" t="s">
        <v>8</v>
      </c>
    </row>
    <row r="35612" spans="1:5">
      <c r="A35612" t="s">
        <v>70386</v>
      </c>
      <c r="B35612" t="s">
        <v>70387</v>
      </c>
      <c r="C35612" t="s">
        <v>60958</v>
      </c>
      <c r="D35612">
        <v>5</v>
      </c>
      <c r="E35612" t="s">
        <v>8</v>
      </c>
    </row>
    <row r="35613" spans="1:5">
      <c r="A35613" t="s">
        <v>70388</v>
      </c>
      <c r="B35613" t="s">
        <v>70389</v>
      </c>
      <c r="C35613" t="s">
        <v>60958</v>
      </c>
      <c r="D35613">
        <v>5</v>
      </c>
      <c r="E35613" t="s">
        <v>8</v>
      </c>
    </row>
    <row r="35614" spans="1:5">
      <c r="A35614" t="s">
        <v>70390</v>
      </c>
      <c r="B35614" t="s">
        <v>70391</v>
      </c>
      <c r="C35614" t="s">
        <v>60958</v>
      </c>
      <c r="D35614">
        <v>5</v>
      </c>
      <c r="E35614" t="s">
        <v>8</v>
      </c>
    </row>
    <row r="35615" spans="1:5">
      <c r="A35615" t="s">
        <v>70392</v>
      </c>
      <c r="B35615" t="s">
        <v>70393</v>
      </c>
      <c r="C35615" t="s">
        <v>60958</v>
      </c>
      <c r="D35615">
        <v>5</v>
      </c>
      <c r="E35615" t="s">
        <v>8</v>
      </c>
    </row>
    <row r="35616" spans="1:5">
      <c r="A35616" t="s">
        <v>70394</v>
      </c>
      <c r="B35616" t="s">
        <v>70395</v>
      </c>
      <c r="C35616" t="s">
        <v>60958</v>
      </c>
      <c r="D35616">
        <v>5</v>
      </c>
      <c r="E35616" t="s">
        <v>8</v>
      </c>
    </row>
    <row r="35617" spans="1:5">
      <c r="A35617" t="s">
        <v>70396</v>
      </c>
      <c r="B35617" t="s">
        <v>70397</v>
      </c>
      <c r="C35617" t="s">
        <v>60958</v>
      </c>
      <c r="D35617">
        <v>5</v>
      </c>
      <c r="E35617" t="s">
        <v>8</v>
      </c>
    </row>
    <row r="35618" spans="1:5">
      <c r="A35618" t="s">
        <v>70398</v>
      </c>
      <c r="B35618" t="s">
        <v>70399</v>
      </c>
      <c r="C35618" t="s">
        <v>60958</v>
      </c>
      <c r="D35618">
        <v>5</v>
      </c>
      <c r="E35618" t="s">
        <v>8</v>
      </c>
    </row>
    <row r="35619" spans="1:5">
      <c r="A35619" t="s">
        <v>70400</v>
      </c>
      <c r="B35619" t="s">
        <v>70401</v>
      </c>
      <c r="C35619" t="s">
        <v>60958</v>
      </c>
      <c r="D35619">
        <v>5</v>
      </c>
      <c r="E35619" t="s">
        <v>8</v>
      </c>
    </row>
    <row r="35620" spans="1:5">
      <c r="A35620" t="s">
        <v>70402</v>
      </c>
      <c r="B35620" t="s">
        <v>70403</v>
      </c>
      <c r="C35620" t="s">
        <v>60958</v>
      </c>
      <c r="D35620">
        <v>5</v>
      </c>
      <c r="E35620" t="s">
        <v>8</v>
      </c>
    </row>
    <row r="35621" spans="1:5">
      <c r="A35621" t="s">
        <v>70404</v>
      </c>
      <c r="B35621" t="s">
        <v>70405</v>
      </c>
      <c r="C35621" t="s">
        <v>60958</v>
      </c>
      <c r="D35621">
        <v>5</v>
      </c>
      <c r="E35621" t="s">
        <v>8</v>
      </c>
    </row>
    <row r="35622" spans="1:5">
      <c r="A35622" t="s">
        <v>70406</v>
      </c>
      <c r="B35622" t="s">
        <v>70407</v>
      </c>
      <c r="C35622" t="s">
        <v>60958</v>
      </c>
      <c r="D35622">
        <v>5</v>
      </c>
      <c r="E35622" t="s">
        <v>8</v>
      </c>
    </row>
    <row r="35623" spans="1:5">
      <c r="A35623" t="s">
        <v>70408</v>
      </c>
      <c r="B35623" t="s">
        <v>70409</v>
      </c>
      <c r="C35623" t="s">
        <v>60958</v>
      </c>
      <c r="D35623">
        <v>5</v>
      </c>
      <c r="E35623" t="s">
        <v>8</v>
      </c>
    </row>
    <row r="35624" spans="1:5">
      <c r="A35624" t="s">
        <v>70410</v>
      </c>
      <c r="B35624" t="s">
        <v>70411</v>
      </c>
      <c r="C35624" t="s">
        <v>60958</v>
      </c>
      <c r="D35624">
        <v>5</v>
      </c>
      <c r="E35624" t="s">
        <v>8</v>
      </c>
    </row>
    <row r="35625" spans="1:5">
      <c r="A35625" t="s">
        <v>70412</v>
      </c>
      <c r="B35625" t="s">
        <v>70413</v>
      </c>
      <c r="C35625" t="s">
        <v>60958</v>
      </c>
      <c r="D35625">
        <v>5</v>
      </c>
      <c r="E35625" t="s">
        <v>8</v>
      </c>
    </row>
    <row r="35626" spans="1:5">
      <c r="A35626" t="s">
        <v>70414</v>
      </c>
      <c r="B35626" t="s">
        <v>70415</v>
      </c>
      <c r="C35626" t="s">
        <v>60958</v>
      </c>
      <c r="D35626">
        <v>5</v>
      </c>
      <c r="E35626" t="s">
        <v>8</v>
      </c>
    </row>
    <row r="35627" spans="1:5">
      <c r="A35627" t="s">
        <v>70416</v>
      </c>
      <c r="B35627" t="s">
        <v>70417</v>
      </c>
      <c r="C35627" t="s">
        <v>60958</v>
      </c>
      <c r="D35627">
        <v>5</v>
      </c>
      <c r="E35627" t="s">
        <v>8</v>
      </c>
    </row>
    <row r="35628" spans="1:5">
      <c r="A35628" t="s">
        <v>70418</v>
      </c>
      <c r="B35628" t="s">
        <v>70419</v>
      </c>
      <c r="C35628" t="s">
        <v>60958</v>
      </c>
      <c r="D35628">
        <v>5</v>
      </c>
      <c r="E35628" t="s">
        <v>8</v>
      </c>
    </row>
    <row r="35629" spans="1:5">
      <c r="A35629" t="s">
        <v>70420</v>
      </c>
      <c r="B35629" t="s">
        <v>70421</v>
      </c>
      <c r="C35629" t="s">
        <v>60958</v>
      </c>
      <c r="D35629">
        <v>5</v>
      </c>
      <c r="E35629" t="s">
        <v>8</v>
      </c>
    </row>
    <row r="35630" spans="1:5">
      <c r="A35630" t="s">
        <v>70422</v>
      </c>
      <c r="B35630" t="s">
        <v>70423</v>
      </c>
      <c r="C35630" t="s">
        <v>60958</v>
      </c>
      <c r="D35630">
        <v>5</v>
      </c>
      <c r="E35630" t="s">
        <v>8</v>
      </c>
    </row>
    <row r="35631" spans="1:5">
      <c r="A35631" t="s">
        <v>70424</v>
      </c>
      <c r="B35631" t="s">
        <v>70425</v>
      </c>
      <c r="C35631" t="s">
        <v>60958</v>
      </c>
      <c r="D35631">
        <v>5</v>
      </c>
      <c r="E35631" t="s">
        <v>8</v>
      </c>
    </row>
    <row r="35632" spans="1:5">
      <c r="A35632" t="s">
        <v>70426</v>
      </c>
      <c r="B35632" t="s">
        <v>70427</v>
      </c>
      <c r="C35632" t="s">
        <v>60958</v>
      </c>
      <c r="D35632">
        <v>5</v>
      </c>
      <c r="E35632" t="s">
        <v>8</v>
      </c>
    </row>
    <row r="35633" spans="1:5">
      <c r="A35633" t="s">
        <v>70428</v>
      </c>
      <c r="B35633" t="s">
        <v>70429</v>
      </c>
      <c r="C35633" t="s">
        <v>60958</v>
      </c>
      <c r="D35633">
        <v>5</v>
      </c>
      <c r="E35633" t="s">
        <v>8</v>
      </c>
    </row>
    <row r="35634" spans="1:5">
      <c r="A35634" t="s">
        <v>70430</v>
      </c>
      <c r="B35634" t="s">
        <v>70431</v>
      </c>
      <c r="C35634" t="s">
        <v>60958</v>
      </c>
      <c r="D35634">
        <v>5</v>
      </c>
      <c r="E35634" t="s">
        <v>8</v>
      </c>
    </row>
    <row r="35635" spans="1:5">
      <c r="A35635" t="s">
        <v>70432</v>
      </c>
      <c r="B35635" t="s">
        <v>70433</v>
      </c>
      <c r="C35635" t="s">
        <v>60958</v>
      </c>
      <c r="D35635">
        <v>5</v>
      </c>
      <c r="E35635" t="s">
        <v>8</v>
      </c>
    </row>
    <row r="35636" spans="1:5">
      <c r="A35636" t="s">
        <v>70434</v>
      </c>
      <c r="B35636" t="s">
        <v>70435</v>
      </c>
      <c r="C35636" t="s">
        <v>60958</v>
      </c>
      <c r="D35636">
        <v>5</v>
      </c>
      <c r="E35636" t="s">
        <v>8</v>
      </c>
    </row>
    <row r="35637" spans="1:5">
      <c r="A35637" t="s">
        <v>70436</v>
      </c>
      <c r="B35637" t="s">
        <v>70437</v>
      </c>
      <c r="C35637" t="s">
        <v>60958</v>
      </c>
      <c r="D35637">
        <v>5</v>
      </c>
      <c r="E35637" t="s">
        <v>8</v>
      </c>
    </row>
    <row r="35638" spans="1:5">
      <c r="A35638" t="s">
        <v>70438</v>
      </c>
      <c r="B35638" t="s">
        <v>70439</v>
      </c>
      <c r="C35638" t="s">
        <v>60958</v>
      </c>
      <c r="D35638">
        <v>5</v>
      </c>
      <c r="E35638" t="s">
        <v>8</v>
      </c>
    </row>
    <row r="35639" spans="1:5">
      <c r="A35639" t="s">
        <v>70440</v>
      </c>
      <c r="B35639" t="s">
        <v>70441</v>
      </c>
      <c r="C35639" t="s">
        <v>60958</v>
      </c>
      <c r="D35639">
        <v>5</v>
      </c>
      <c r="E35639" t="s">
        <v>8</v>
      </c>
    </row>
    <row r="35640" spans="1:5">
      <c r="A35640" t="s">
        <v>70442</v>
      </c>
      <c r="B35640" t="s">
        <v>70443</v>
      </c>
      <c r="C35640" t="s">
        <v>60958</v>
      </c>
      <c r="D35640">
        <v>5</v>
      </c>
      <c r="E35640" t="s">
        <v>8</v>
      </c>
    </row>
    <row r="35641" spans="1:5">
      <c r="A35641" t="s">
        <v>70444</v>
      </c>
      <c r="B35641" t="s">
        <v>70445</v>
      </c>
      <c r="C35641" t="s">
        <v>60958</v>
      </c>
      <c r="D35641">
        <v>5</v>
      </c>
      <c r="E35641" t="s">
        <v>8</v>
      </c>
    </row>
    <row r="35642" spans="1:5">
      <c r="A35642" t="s">
        <v>70446</v>
      </c>
      <c r="B35642" t="s">
        <v>70447</v>
      </c>
      <c r="C35642" t="s">
        <v>60958</v>
      </c>
      <c r="D35642">
        <v>5</v>
      </c>
      <c r="E35642" t="s">
        <v>8</v>
      </c>
    </row>
    <row r="35643" spans="1:5">
      <c r="A35643" t="s">
        <v>70448</v>
      </c>
      <c r="B35643" t="s">
        <v>70449</v>
      </c>
      <c r="C35643" t="s">
        <v>60958</v>
      </c>
      <c r="D35643">
        <v>5</v>
      </c>
      <c r="E35643" t="s">
        <v>8</v>
      </c>
    </row>
    <row r="35644" spans="1:5">
      <c r="A35644" t="s">
        <v>70450</v>
      </c>
      <c r="B35644" t="s">
        <v>70451</v>
      </c>
      <c r="C35644" t="s">
        <v>60958</v>
      </c>
      <c r="D35644">
        <v>5</v>
      </c>
      <c r="E35644" t="s">
        <v>8</v>
      </c>
    </row>
    <row r="35645" spans="1:5">
      <c r="A35645" t="s">
        <v>70452</v>
      </c>
      <c r="B35645" t="s">
        <v>70453</v>
      </c>
      <c r="C35645" t="s">
        <v>60958</v>
      </c>
      <c r="D35645">
        <v>5</v>
      </c>
      <c r="E35645" t="s">
        <v>8</v>
      </c>
    </row>
    <row r="35646" spans="1:5">
      <c r="A35646" t="s">
        <v>70454</v>
      </c>
      <c r="B35646" t="s">
        <v>70455</v>
      </c>
      <c r="C35646" t="s">
        <v>60958</v>
      </c>
      <c r="D35646">
        <v>5</v>
      </c>
      <c r="E35646" t="s">
        <v>8</v>
      </c>
    </row>
    <row r="35647" spans="1:5">
      <c r="A35647" t="s">
        <v>70456</v>
      </c>
      <c r="B35647" t="s">
        <v>70457</v>
      </c>
      <c r="C35647" t="s">
        <v>60958</v>
      </c>
      <c r="D35647">
        <v>5</v>
      </c>
      <c r="E35647" t="s">
        <v>8</v>
      </c>
    </row>
    <row r="35648" spans="1:5">
      <c r="A35648" t="s">
        <v>70458</v>
      </c>
      <c r="B35648" t="s">
        <v>70459</v>
      </c>
      <c r="C35648" t="s">
        <v>60958</v>
      </c>
      <c r="D35648">
        <v>5</v>
      </c>
      <c r="E35648" t="s">
        <v>8</v>
      </c>
    </row>
    <row r="35649" spans="1:5">
      <c r="A35649" t="s">
        <v>70460</v>
      </c>
      <c r="B35649" t="s">
        <v>70461</v>
      </c>
      <c r="C35649" t="s">
        <v>60958</v>
      </c>
      <c r="D35649">
        <v>5</v>
      </c>
      <c r="E35649" t="s">
        <v>8</v>
      </c>
    </row>
    <row r="35650" spans="1:5">
      <c r="A35650" t="s">
        <v>70462</v>
      </c>
      <c r="B35650" t="s">
        <v>70463</v>
      </c>
      <c r="C35650" t="s">
        <v>60958</v>
      </c>
      <c r="D35650">
        <v>5</v>
      </c>
      <c r="E35650" t="s">
        <v>8</v>
      </c>
    </row>
    <row r="35651" spans="1:5">
      <c r="A35651" t="s">
        <v>70464</v>
      </c>
      <c r="B35651" t="s">
        <v>70465</v>
      </c>
      <c r="C35651" t="s">
        <v>60958</v>
      </c>
      <c r="D35651">
        <v>5</v>
      </c>
      <c r="E35651" t="s">
        <v>8</v>
      </c>
    </row>
    <row r="35652" spans="1:5">
      <c r="A35652" t="s">
        <v>70466</v>
      </c>
      <c r="B35652" t="s">
        <v>70467</v>
      </c>
      <c r="C35652" t="s">
        <v>60958</v>
      </c>
      <c r="D35652">
        <v>5</v>
      </c>
      <c r="E35652" t="s">
        <v>8</v>
      </c>
    </row>
    <row r="35653" spans="1:5">
      <c r="A35653" t="s">
        <v>70468</v>
      </c>
      <c r="B35653" t="s">
        <v>70469</v>
      </c>
      <c r="C35653" t="s">
        <v>60958</v>
      </c>
      <c r="D35653">
        <v>5</v>
      </c>
      <c r="E35653" t="s">
        <v>8</v>
      </c>
    </row>
    <row r="35654" spans="1:5">
      <c r="A35654" t="s">
        <v>70470</v>
      </c>
      <c r="B35654" t="s">
        <v>70471</v>
      </c>
      <c r="C35654" t="s">
        <v>60958</v>
      </c>
      <c r="D35654">
        <v>5</v>
      </c>
      <c r="E35654" t="s">
        <v>8</v>
      </c>
    </row>
    <row r="35655" spans="1:5">
      <c r="A35655" t="s">
        <v>70472</v>
      </c>
      <c r="B35655" t="s">
        <v>70473</v>
      </c>
      <c r="C35655" t="s">
        <v>60958</v>
      </c>
      <c r="D35655">
        <v>5</v>
      </c>
      <c r="E35655" t="s">
        <v>8</v>
      </c>
    </row>
    <row r="35656" spans="1:5">
      <c r="A35656" t="s">
        <v>70474</v>
      </c>
      <c r="B35656" t="s">
        <v>70475</v>
      </c>
      <c r="C35656" t="s">
        <v>60958</v>
      </c>
      <c r="D35656">
        <v>5</v>
      </c>
      <c r="E35656" t="s">
        <v>8</v>
      </c>
    </row>
    <row r="35657" spans="1:5">
      <c r="A35657" t="s">
        <v>70476</v>
      </c>
      <c r="B35657" t="s">
        <v>70477</v>
      </c>
      <c r="C35657" t="s">
        <v>60958</v>
      </c>
      <c r="D35657">
        <v>5</v>
      </c>
      <c r="E35657" t="s">
        <v>8</v>
      </c>
    </row>
    <row r="35658" spans="1:5">
      <c r="A35658" t="s">
        <v>70478</v>
      </c>
      <c r="B35658" t="s">
        <v>70479</v>
      </c>
      <c r="C35658" t="s">
        <v>60958</v>
      </c>
      <c r="D35658">
        <v>5</v>
      </c>
      <c r="E35658" t="s">
        <v>8</v>
      </c>
    </row>
    <row r="35659" spans="1:5">
      <c r="A35659" t="s">
        <v>70480</v>
      </c>
      <c r="B35659" t="s">
        <v>70481</v>
      </c>
      <c r="C35659" t="s">
        <v>60958</v>
      </c>
      <c r="D35659">
        <v>5</v>
      </c>
      <c r="E35659" t="s">
        <v>8</v>
      </c>
    </row>
    <row r="35660" spans="1:5">
      <c r="A35660" t="s">
        <v>70482</v>
      </c>
      <c r="B35660" t="s">
        <v>70483</v>
      </c>
      <c r="C35660" t="s">
        <v>60958</v>
      </c>
      <c r="D35660">
        <v>5</v>
      </c>
      <c r="E35660" t="s">
        <v>8</v>
      </c>
    </row>
    <row r="35661" spans="1:5">
      <c r="A35661" t="s">
        <v>70484</v>
      </c>
      <c r="B35661" t="s">
        <v>70485</v>
      </c>
      <c r="C35661" t="s">
        <v>60958</v>
      </c>
      <c r="D35661">
        <v>5</v>
      </c>
      <c r="E35661" t="s">
        <v>8</v>
      </c>
    </row>
    <row r="35662" spans="1:5">
      <c r="A35662" t="s">
        <v>70486</v>
      </c>
      <c r="B35662" t="s">
        <v>70487</v>
      </c>
      <c r="C35662" t="s">
        <v>60958</v>
      </c>
      <c r="D35662">
        <v>5</v>
      </c>
      <c r="E35662" t="s">
        <v>8</v>
      </c>
    </row>
    <row r="35663" spans="1:5">
      <c r="A35663" t="s">
        <v>70488</v>
      </c>
      <c r="B35663" t="s">
        <v>70489</v>
      </c>
      <c r="C35663" t="s">
        <v>60958</v>
      </c>
      <c r="D35663">
        <v>5</v>
      </c>
      <c r="E35663" t="s">
        <v>8</v>
      </c>
    </row>
    <row r="35664" spans="1:5">
      <c r="A35664" t="s">
        <v>70490</v>
      </c>
      <c r="B35664" t="s">
        <v>70491</v>
      </c>
      <c r="C35664" t="s">
        <v>60958</v>
      </c>
      <c r="D35664">
        <v>5</v>
      </c>
      <c r="E35664" t="s">
        <v>8</v>
      </c>
    </row>
    <row r="35665" spans="1:5">
      <c r="A35665" t="s">
        <v>70492</v>
      </c>
      <c r="B35665" t="s">
        <v>70493</v>
      </c>
      <c r="C35665" t="s">
        <v>60958</v>
      </c>
      <c r="D35665">
        <v>5</v>
      </c>
      <c r="E35665" t="s">
        <v>8</v>
      </c>
    </row>
    <row r="35666" spans="1:5">
      <c r="A35666" t="s">
        <v>70494</v>
      </c>
      <c r="B35666" t="s">
        <v>70495</v>
      </c>
      <c r="C35666" t="s">
        <v>60958</v>
      </c>
      <c r="D35666">
        <v>5</v>
      </c>
      <c r="E35666" t="s">
        <v>8</v>
      </c>
    </row>
    <row r="35667" spans="1:5">
      <c r="A35667" t="s">
        <v>70496</v>
      </c>
      <c r="B35667" t="s">
        <v>70497</v>
      </c>
      <c r="C35667" t="s">
        <v>60958</v>
      </c>
      <c r="D35667">
        <v>5</v>
      </c>
      <c r="E35667" t="s">
        <v>8</v>
      </c>
    </row>
    <row r="35668" spans="1:5">
      <c r="A35668" t="s">
        <v>70498</v>
      </c>
      <c r="B35668" t="s">
        <v>70499</v>
      </c>
      <c r="C35668" t="s">
        <v>60958</v>
      </c>
      <c r="D35668">
        <v>5</v>
      </c>
      <c r="E35668" t="s">
        <v>8</v>
      </c>
    </row>
    <row r="35669" spans="1:5">
      <c r="A35669" t="s">
        <v>70500</v>
      </c>
      <c r="B35669" t="s">
        <v>70501</v>
      </c>
      <c r="C35669" t="s">
        <v>60971</v>
      </c>
      <c r="D35669">
        <v>4.15</v>
      </c>
      <c r="E35669" t="s">
        <v>8</v>
      </c>
    </row>
    <row r="35670" spans="1:5">
      <c r="A35670" t="s">
        <v>70502</v>
      </c>
      <c r="B35670" t="s">
        <v>70503</v>
      </c>
      <c r="C35670" t="s">
        <v>60958</v>
      </c>
      <c r="D35670">
        <v>5</v>
      </c>
      <c r="E35670" t="s">
        <v>8</v>
      </c>
    </row>
    <row r="35671" spans="1:5">
      <c r="A35671" t="s">
        <v>70504</v>
      </c>
      <c r="B35671" t="s">
        <v>70505</v>
      </c>
      <c r="C35671" t="s">
        <v>60958</v>
      </c>
      <c r="D35671">
        <v>5</v>
      </c>
      <c r="E35671" t="s">
        <v>8</v>
      </c>
    </row>
    <row r="35672" spans="1:5">
      <c r="A35672" t="s">
        <v>70506</v>
      </c>
      <c r="B35672" t="s">
        <v>70507</v>
      </c>
      <c r="C35672" t="s">
        <v>60958</v>
      </c>
      <c r="D35672">
        <v>5</v>
      </c>
      <c r="E35672" t="s">
        <v>8</v>
      </c>
    </row>
    <row r="35673" spans="1:5">
      <c r="A35673" t="s">
        <v>70508</v>
      </c>
      <c r="B35673" t="s">
        <v>70509</v>
      </c>
      <c r="C35673" t="s">
        <v>60958</v>
      </c>
      <c r="D35673">
        <v>5</v>
      </c>
      <c r="E35673" t="s">
        <v>8</v>
      </c>
    </row>
    <row r="35674" spans="1:5">
      <c r="A35674" t="s">
        <v>70510</v>
      </c>
      <c r="B35674" t="s">
        <v>70511</v>
      </c>
      <c r="C35674" t="s">
        <v>60958</v>
      </c>
      <c r="D35674">
        <v>5</v>
      </c>
      <c r="E35674" t="s">
        <v>8</v>
      </c>
    </row>
    <row r="35675" spans="1:5">
      <c r="A35675" t="s">
        <v>70512</v>
      </c>
      <c r="B35675" t="s">
        <v>70513</v>
      </c>
      <c r="C35675" t="s">
        <v>60971</v>
      </c>
      <c r="D35675">
        <v>4.15</v>
      </c>
      <c r="E35675" t="s">
        <v>8</v>
      </c>
    </row>
    <row r="35676" spans="1:5">
      <c r="A35676" t="s">
        <v>70514</v>
      </c>
      <c r="B35676" t="s">
        <v>70515</v>
      </c>
      <c r="C35676" t="s">
        <v>60958</v>
      </c>
      <c r="D35676">
        <v>5</v>
      </c>
      <c r="E35676" t="s">
        <v>8</v>
      </c>
    </row>
    <row r="35677" spans="1:5">
      <c r="A35677" t="s">
        <v>70516</v>
      </c>
      <c r="B35677" t="s">
        <v>70517</v>
      </c>
      <c r="C35677" t="s">
        <v>60958</v>
      </c>
      <c r="D35677">
        <v>5</v>
      </c>
      <c r="E35677" t="s">
        <v>8</v>
      </c>
    </row>
    <row r="35678" spans="1:5">
      <c r="A35678" t="s">
        <v>70518</v>
      </c>
      <c r="B35678" t="s">
        <v>70519</v>
      </c>
      <c r="C35678" t="s">
        <v>60958</v>
      </c>
      <c r="D35678">
        <v>5</v>
      </c>
      <c r="E35678" t="s">
        <v>8</v>
      </c>
    </row>
    <row r="35679" spans="1:5">
      <c r="A35679" t="s">
        <v>70520</v>
      </c>
      <c r="B35679" t="s">
        <v>70521</v>
      </c>
      <c r="C35679" t="s">
        <v>60971</v>
      </c>
      <c r="D35679">
        <v>4.15</v>
      </c>
      <c r="E35679" t="s">
        <v>8</v>
      </c>
    </row>
    <row r="35680" spans="1:5">
      <c r="A35680" t="s">
        <v>64337</v>
      </c>
      <c r="B35680" t="s">
        <v>70522</v>
      </c>
      <c r="C35680" t="s">
        <v>60971</v>
      </c>
      <c r="D35680">
        <v>4.15</v>
      </c>
      <c r="E35680" t="s">
        <v>8</v>
      </c>
    </row>
    <row r="35681" spans="1:5">
      <c r="A35681" t="s">
        <v>70523</v>
      </c>
      <c r="B35681" t="s">
        <v>70524</v>
      </c>
      <c r="C35681" t="s">
        <v>60971</v>
      </c>
      <c r="D35681">
        <v>4.15</v>
      </c>
      <c r="E35681" t="s">
        <v>8</v>
      </c>
    </row>
    <row r="35682" spans="1:5">
      <c r="A35682" t="s">
        <v>70525</v>
      </c>
      <c r="B35682" t="s">
        <v>70526</v>
      </c>
      <c r="C35682" t="s">
        <v>60958</v>
      </c>
      <c r="D35682">
        <v>5</v>
      </c>
      <c r="E35682" t="s">
        <v>8</v>
      </c>
    </row>
    <row r="35683" spans="1:5">
      <c r="A35683" t="s">
        <v>70527</v>
      </c>
      <c r="B35683" t="s">
        <v>70528</v>
      </c>
      <c r="C35683" t="s">
        <v>60958</v>
      </c>
      <c r="D35683">
        <v>5</v>
      </c>
      <c r="E35683" t="s">
        <v>8</v>
      </c>
    </row>
    <row r="35684" spans="1:5">
      <c r="A35684" t="s">
        <v>70529</v>
      </c>
      <c r="B35684" t="s">
        <v>70530</v>
      </c>
      <c r="C35684" t="s">
        <v>60958</v>
      </c>
      <c r="D35684">
        <v>5</v>
      </c>
      <c r="E35684" t="s">
        <v>8</v>
      </c>
    </row>
    <row r="35685" spans="1:5">
      <c r="A35685" t="s">
        <v>70531</v>
      </c>
      <c r="B35685" t="s">
        <v>70532</v>
      </c>
      <c r="C35685" t="s">
        <v>60958</v>
      </c>
      <c r="D35685">
        <v>5</v>
      </c>
      <c r="E35685" t="s">
        <v>8</v>
      </c>
    </row>
    <row r="35686" spans="1:5">
      <c r="A35686" t="s">
        <v>70533</v>
      </c>
      <c r="B35686" t="s">
        <v>70534</v>
      </c>
      <c r="C35686" t="s">
        <v>60958</v>
      </c>
      <c r="D35686">
        <v>5</v>
      </c>
      <c r="E35686" t="s">
        <v>8</v>
      </c>
    </row>
    <row r="35687" spans="1:5">
      <c r="A35687" t="s">
        <v>70535</v>
      </c>
      <c r="B35687" t="s">
        <v>70536</v>
      </c>
      <c r="C35687" t="s">
        <v>60958</v>
      </c>
      <c r="D35687">
        <v>5</v>
      </c>
      <c r="E35687" t="s">
        <v>8</v>
      </c>
    </row>
    <row r="35688" spans="1:5">
      <c r="A35688" t="s">
        <v>70537</v>
      </c>
      <c r="B35688" t="s">
        <v>70538</v>
      </c>
      <c r="C35688" t="s">
        <v>60958</v>
      </c>
      <c r="D35688">
        <v>5</v>
      </c>
      <c r="E35688" t="s">
        <v>8</v>
      </c>
    </row>
    <row r="35689" spans="1:5">
      <c r="A35689" t="s">
        <v>70539</v>
      </c>
      <c r="B35689" t="s">
        <v>70540</v>
      </c>
      <c r="C35689" t="s">
        <v>60958</v>
      </c>
      <c r="D35689">
        <v>5</v>
      </c>
      <c r="E35689" t="s">
        <v>8</v>
      </c>
    </row>
    <row r="35690" spans="1:5">
      <c r="A35690" t="s">
        <v>70541</v>
      </c>
      <c r="B35690" t="s">
        <v>70542</v>
      </c>
      <c r="C35690" t="s">
        <v>60958</v>
      </c>
      <c r="D35690">
        <v>5</v>
      </c>
      <c r="E35690" t="s">
        <v>8</v>
      </c>
    </row>
    <row r="35691" spans="1:5">
      <c r="A35691" t="s">
        <v>70543</v>
      </c>
      <c r="B35691" t="s">
        <v>70544</v>
      </c>
      <c r="C35691" t="s">
        <v>60958</v>
      </c>
      <c r="D35691">
        <v>5</v>
      </c>
      <c r="E35691" t="s">
        <v>8</v>
      </c>
    </row>
    <row r="35692" spans="1:5">
      <c r="A35692" t="s">
        <v>70545</v>
      </c>
      <c r="B35692" t="s">
        <v>70546</v>
      </c>
      <c r="C35692" t="s">
        <v>61100</v>
      </c>
      <c r="D35692">
        <v>5</v>
      </c>
      <c r="E35692" t="s">
        <v>8</v>
      </c>
    </row>
    <row r="35693" spans="1:5">
      <c r="A35693" t="s">
        <v>70547</v>
      </c>
      <c r="B35693" t="s">
        <v>70548</v>
      </c>
      <c r="C35693" t="s">
        <v>60958</v>
      </c>
      <c r="D35693">
        <v>5</v>
      </c>
      <c r="E35693" t="s">
        <v>8</v>
      </c>
    </row>
    <row r="35694" spans="1:5">
      <c r="A35694" t="s">
        <v>70549</v>
      </c>
      <c r="B35694" t="s">
        <v>70550</v>
      </c>
      <c r="C35694" t="s">
        <v>60958</v>
      </c>
      <c r="D35694">
        <v>5</v>
      </c>
      <c r="E35694" t="s">
        <v>8</v>
      </c>
    </row>
    <row r="35695" spans="1:5">
      <c r="A35695" t="s">
        <v>70551</v>
      </c>
      <c r="B35695" t="s">
        <v>70552</v>
      </c>
      <c r="C35695" t="s">
        <v>60958</v>
      </c>
      <c r="D35695">
        <v>5</v>
      </c>
      <c r="E35695" t="s">
        <v>8</v>
      </c>
    </row>
    <row r="35696" spans="1:5">
      <c r="A35696" t="s">
        <v>70553</v>
      </c>
      <c r="B35696" t="s">
        <v>70554</v>
      </c>
      <c r="C35696" t="s">
        <v>60958</v>
      </c>
      <c r="D35696">
        <v>5</v>
      </c>
      <c r="E35696" t="s">
        <v>8</v>
      </c>
    </row>
    <row r="35697" spans="1:5">
      <c r="A35697" t="s">
        <v>70555</v>
      </c>
      <c r="B35697" t="s">
        <v>70556</v>
      </c>
      <c r="C35697" t="s">
        <v>60958</v>
      </c>
      <c r="D35697">
        <v>5</v>
      </c>
      <c r="E35697" t="s">
        <v>8</v>
      </c>
    </row>
    <row r="35698" spans="1:5">
      <c r="A35698" t="s">
        <v>70557</v>
      </c>
      <c r="B35698" t="s">
        <v>70558</v>
      </c>
      <c r="C35698" t="s">
        <v>60958</v>
      </c>
      <c r="D35698">
        <v>5</v>
      </c>
      <c r="E35698" t="s">
        <v>8</v>
      </c>
    </row>
    <row r="35699" spans="1:5">
      <c r="A35699" t="s">
        <v>70559</v>
      </c>
      <c r="B35699" t="s">
        <v>70560</v>
      </c>
      <c r="C35699" t="s">
        <v>60958</v>
      </c>
      <c r="D35699">
        <v>5</v>
      </c>
      <c r="E35699" t="s">
        <v>8</v>
      </c>
    </row>
    <row r="35700" spans="1:5">
      <c r="A35700" t="s">
        <v>70561</v>
      </c>
      <c r="B35700" t="s">
        <v>70562</v>
      </c>
      <c r="C35700" t="s">
        <v>60958</v>
      </c>
      <c r="D35700">
        <v>5</v>
      </c>
      <c r="E35700" t="s">
        <v>8</v>
      </c>
    </row>
    <row r="35701" spans="1:5">
      <c r="A35701" t="s">
        <v>70563</v>
      </c>
      <c r="B35701" t="s">
        <v>70564</v>
      </c>
      <c r="C35701" t="s">
        <v>60958</v>
      </c>
      <c r="D35701">
        <v>5</v>
      </c>
      <c r="E35701" t="s">
        <v>8</v>
      </c>
    </row>
    <row r="35702" spans="1:5">
      <c r="A35702" t="s">
        <v>70565</v>
      </c>
      <c r="B35702" t="s">
        <v>70566</v>
      </c>
      <c r="C35702" t="s">
        <v>60958</v>
      </c>
      <c r="D35702">
        <v>5</v>
      </c>
      <c r="E35702" t="s">
        <v>8</v>
      </c>
    </row>
    <row r="35703" spans="1:5">
      <c r="A35703" t="s">
        <v>70567</v>
      </c>
      <c r="B35703" t="s">
        <v>70568</v>
      </c>
      <c r="C35703" t="s">
        <v>60958</v>
      </c>
      <c r="D35703">
        <v>5</v>
      </c>
      <c r="E35703" t="s">
        <v>8</v>
      </c>
    </row>
    <row r="35704" spans="1:5">
      <c r="A35704" t="s">
        <v>70569</v>
      </c>
      <c r="B35704" t="s">
        <v>70570</v>
      </c>
      <c r="C35704" t="s">
        <v>60958</v>
      </c>
      <c r="D35704">
        <v>5</v>
      </c>
      <c r="E35704" t="s">
        <v>8</v>
      </c>
    </row>
    <row r="35705" spans="1:5">
      <c r="A35705" t="s">
        <v>70571</v>
      </c>
      <c r="B35705" t="s">
        <v>70572</v>
      </c>
      <c r="C35705" t="s">
        <v>60958</v>
      </c>
      <c r="D35705">
        <v>5</v>
      </c>
      <c r="E35705" t="s">
        <v>8</v>
      </c>
    </row>
    <row r="35706" spans="1:5">
      <c r="A35706" t="s">
        <v>70573</v>
      </c>
      <c r="B35706" t="s">
        <v>70574</v>
      </c>
      <c r="C35706" t="s">
        <v>60958</v>
      </c>
      <c r="D35706">
        <v>5</v>
      </c>
      <c r="E35706" t="s">
        <v>8</v>
      </c>
    </row>
    <row r="35707" spans="1:5">
      <c r="A35707" t="s">
        <v>70575</v>
      </c>
      <c r="B35707" t="s">
        <v>70576</v>
      </c>
      <c r="C35707" t="s">
        <v>60958</v>
      </c>
      <c r="D35707">
        <v>5</v>
      </c>
      <c r="E35707" t="s">
        <v>8</v>
      </c>
    </row>
    <row r="35708" spans="1:5">
      <c r="A35708" t="s">
        <v>70577</v>
      </c>
      <c r="B35708" t="s">
        <v>70578</v>
      </c>
      <c r="C35708" t="s">
        <v>60958</v>
      </c>
      <c r="D35708">
        <v>5</v>
      </c>
      <c r="E35708" t="s">
        <v>8</v>
      </c>
    </row>
    <row r="35709" spans="1:5">
      <c r="A35709" t="s">
        <v>70579</v>
      </c>
      <c r="B35709" t="s">
        <v>70580</v>
      </c>
      <c r="C35709" t="s">
        <v>60958</v>
      </c>
      <c r="D35709">
        <v>5</v>
      </c>
      <c r="E35709" t="s">
        <v>8</v>
      </c>
    </row>
    <row r="35710" spans="1:5">
      <c r="A35710" t="s">
        <v>70581</v>
      </c>
      <c r="B35710" t="s">
        <v>70582</v>
      </c>
      <c r="C35710" t="s">
        <v>60958</v>
      </c>
      <c r="D35710">
        <v>5</v>
      </c>
      <c r="E35710" t="s">
        <v>8</v>
      </c>
    </row>
    <row r="35711" spans="1:5">
      <c r="A35711" t="s">
        <v>70583</v>
      </c>
      <c r="B35711" t="s">
        <v>70584</v>
      </c>
      <c r="C35711" t="s">
        <v>60958</v>
      </c>
      <c r="D35711">
        <v>5</v>
      </c>
      <c r="E35711" t="s">
        <v>8</v>
      </c>
    </row>
    <row r="35712" spans="1:5">
      <c r="A35712" t="s">
        <v>70585</v>
      </c>
      <c r="B35712" t="s">
        <v>70586</v>
      </c>
      <c r="C35712" t="s">
        <v>60958</v>
      </c>
      <c r="D35712">
        <v>5</v>
      </c>
      <c r="E35712" t="s">
        <v>8</v>
      </c>
    </row>
    <row r="35713" spans="1:5">
      <c r="A35713" t="s">
        <v>70587</v>
      </c>
      <c r="B35713" t="s">
        <v>70588</v>
      </c>
      <c r="C35713" t="s">
        <v>60958</v>
      </c>
      <c r="D35713">
        <v>5</v>
      </c>
      <c r="E35713" t="s">
        <v>8</v>
      </c>
    </row>
    <row r="35714" spans="1:5">
      <c r="A35714" t="s">
        <v>70589</v>
      </c>
      <c r="B35714" t="s">
        <v>70590</v>
      </c>
      <c r="C35714" t="s">
        <v>60958</v>
      </c>
      <c r="D35714">
        <v>5</v>
      </c>
      <c r="E35714" t="s">
        <v>8</v>
      </c>
    </row>
    <row r="35715" spans="1:5">
      <c r="A35715" t="s">
        <v>70591</v>
      </c>
      <c r="B35715" t="s">
        <v>70592</v>
      </c>
      <c r="C35715" t="s">
        <v>60958</v>
      </c>
      <c r="D35715">
        <v>5</v>
      </c>
      <c r="E35715" t="s">
        <v>8</v>
      </c>
    </row>
    <row r="35716" spans="1:5">
      <c r="A35716" t="s">
        <v>70593</v>
      </c>
      <c r="B35716" t="s">
        <v>70594</v>
      </c>
      <c r="C35716" t="s">
        <v>60958</v>
      </c>
      <c r="D35716">
        <v>5</v>
      </c>
      <c r="E35716" t="s">
        <v>8</v>
      </c>
    </row>
    <row r="35717" spans="1:5">
      <c r="A35717" t="s">
        <v>70595</v>
      </c>
      <c r="B35717" t="s">
        <v>70596</v>
      </c>
      <c r="C35717" t="s">
        <v>60958</v>
      </c>
      <c r="D35717">
        <v>5</v>
      </c>
      <c r="E35717" t="s">
        <v>8</v>
      </c>
    </row>
    <row r="35718" spans="1:5">
      <c r="A35718" t="s">
        <v>70597</v>
      </c>
      <c r="B35718" t="s">
        <v>70598</v>
      </c>
      <c r="C35718" t="s">
        <v>60958</v>
      </c>
      <c r="D35718">
        <v>5</v>
      </c>
      <c r="E35718" t="s">
        <v>8</v>
      </c>
    </row>
    <row r="35719" spans="1:5">
      <c r="A35719" t="s">
        <v>70599</v>
      </c>
      <c r="B35719" t="s">
        <v>70600</v>
      </c>
      <c r="C35719" t="s">
        <v>60958</v>
      </c>
      <c r="D35719">
        <v>5</v>
      </c>
      <c r="E35719" t="s">
        <v>8</v>
      </c>
    </row>
    <row r="35720" spans="1:5">
      <c r="A35720" t="s">
        <v>70601</v>
      </c>
      <c r="B35720" t="s">
        <v>70602</v>
      </c>
      <c r="C35720" t="s">
        <v>60958</v>
      </c>
      <c r="D35720">
        <v>5</v>
      </c>
      <c r="E35720" t="s">
        <v>8</v>
      </c>
    </row>
    <row r="35721" spans="1:5">
      <c r="A35721" t="s">
        <v>70603</v>
      </c>
      <c r="B35721" t="s">
        <v>70604</v>
      </c>
      <c r="C35721" t="s">
        <v>60958</v>
      </c>
      <c r="D35721">
        <v>5</v>
      </c>
      <c r="E35721" t="s">
        <v>8</v>
      </c>
    </row>
    <row r="35722" spans="1:5">
      <c r="A35722" t="s">
        <v>70605</v>
      </c>
      <c r="B35722" t="s">
        <v>70606</v>
      </c>
      <c r="C35722" t="s">
        <v>60958</v>
      </c>
      <c r="D35722">
        <v>5</v>
      </c>
      <c r="E35722" t="s">
        <v>8</v>
      </c>
    </row>
    <row r="35723" spans="1:5">
      <c r="A35723" t="s">
        <v>70607</v>
      </c>
      <c r="B35723" t="s">
        <v>70608</v>
      </c>
      <c r="C35723" t="s">
        <v>60958</v>
      </c>
      <c r="D35723">
        <v>5</v>
      </c>
      <c r="E35723" t="s">
        <v>8</v>
      </c>
    </row>
    <row r="35724" spans="1:5">
      <c r="A35724" t="s">
        <v>70609</v>
      </c>
      <c r="B35724" t="s">
        <v>70610</v>
      </c>
      <c r="C35724" t="s">
        <v>60958</v>
      </c>
      <c r="D35724">
        <v>5</v>
      </c>
      <c r="E35724" t="s">
        <v>8</v>
      </c>
    </row>
    <row r="35725" spans="1:5">
      <c r="A35725" t="s">
        <v>70611</v>
      </c>
      <c r="B35725" t="s">
        <v>70612</v>
      </c>
      <c r="C35725" t="s">
        <v>60958</v>
      </c>
      <c r="D35725">
        <v>5</v>
      </c>
      <c r="E35725" t="s">
        <v>8</v>
      </c>
    </row>
    <row r="35726" spans="1:5">
      <c r="A35726" t="s">
        <v>70613</v>
      </c>
      <c r="B35726" t="s">
        <v>70614</v>
      </c>
      <c r="C35726" t="s">
        <v>60958</v>
      </c>
      <c r="D35726">
        <v>5</v>
      </c>
      <c r="E35726" t="s">
        <v>8</v>
      </c>
    </row>
    <row r="35727" spans="1:5">
      <c r="A35727" t="s">
        <v>70615</v>
      </c>
      <c r="B35727" t="s">
        <v>70616</v>
      </c>
      <c r="C35727" t="s">
        <v>60958</v>
      </c>
      <c r="D35727">
        <v>5</v>
      </c>
      <c r="E35727" t="s">
        <v>8</v>
      </c>
    </row>
    <row r="35728" spans="1:5">
      <c r="A35728" t="s">
        <v>70617</v>
      </c>
      <c r="B35728" t="s">
        <v>70618</v>
      </c>
      <c r="C35728" t="s">
        <v>60958</v>
      </c>
      <c r="D35728">
        <v>5</v>
      </c>
      <c r="E35728" t="s">
        <v>8</v>
      </c>
    </row>
    <row r="35729" spans="1:5">
      <c r="A35729" t="s">
        <v>70619</v>
      </c>
      <c r="B35729" t="s">
        <v>70620</v>
      </c>
      <c r="C35729" t="s">
        <v>60971</v>
      </c>
      <c r="D35729">
        <v>4.15</v>
      </c>
      <c r="E35729" t="s">
        <v>8</v>
      </c>
    </row>
    <row r="35730" spans="1:5">
      <c r="A35730" t="s">
        <v>70621</v>
      </c>
      <c r="B35730" t="s">
        <v>70622</v>
      </c>
      <c r="C35730" t="s">
        <v>60971</v>
      </c>
      <c r="D35730">
        <v>4.15</v>
      </c>
      <c r="E35730" t="s">
        <v>8</v>
      </c>
    </row>
    <row r="35731" spans="1:5">
      <c r="A35731" t="s">
        <v>70623</v>
      </c>
      <c r="B35731" t="s">
        <v>70624</v>
      </c>
      <c r="C35731" t="s">
        <v>60958</v>
      </c>
      <c r="D35731">
        <v>5</v>
      </c>
      <c r="E35731" t="s">
        <v>8</v>
      </c>
    </row>
    <row r="35732" spans="1:5">
      <c r="A35732" t="s">
        <v>70625</v>
      </c>
      <c r="B35732" t="s">
        <v>70626</v>
      </c>
      <c r="C35732" t="s">
        <v>60958</v>
      </c>
      <c r="D35732">
        <v>5</v>
      </c>
      <c r="E35732" t="s">
        <v>8</v>
      </c>
    </row>
    <row r="35733" spans="1:5">
      <c r="A35733" t="s">
        <v>70627</v>
      </c>
      <c r="B35733" t="s">
        <v>70628</v>
      </c>
      <c r="C35733" t="s">
        <v>60971</v>
      </c>
      <c r="D35733">
        <v>4.15</v>
      </c>
      <c r="E35733" t="s">
        <v>8</v>
      </c>
    </row>
    <row r="35734" spans="1:5">
      <c r="A35734" t="s">
        <v>70629</v>
      </c>
      <c r="B35734" t="s">
        <v>70630</v>
      </c>
      <c r="C35734" t="s">
        <v>60958</v>
      </c>
      <c r="D35734">
        <v>5</v>
      </c>
      <c r="E35734" t="s">
        <v>8</v>
      </c>
    </row>
    <row r="35735" spans="1:5">
      <c r="A35735" t="s">
        <v>70631</v>
      </c>
      <c r="B35735" t="s">
        <v>70632</v>
      </c>
      <c r="C35735" t="s">
        <v>60958</v>
      </c>
      <c r="D35735">
        <v>5</v>
      </c>
      <c r="E35735" t="s">
        <v>8</v>
      </c>
    </row>
    <row r="35736" spans="1:5">
      <c r="A35736" t="s">
        <v>70633</v>
      </c>
      <c r="B35736" t="s">
        <v>70634</v>
      </c>
      <c r="C35736" t="s">
        <v>60958</v>
      </c>
      <c r="D35736">
        <v>5</v>
      </c>
      <c r="E35736" t="s">
        <v>8</v>
      </c>
    </row>
    <row r="35737" spans="1:5">
      <c r="A35737" t="s">
        <v>70635</v>
      </c>
      <c r="B35737" t="s">
        <v>70636</v>
      </c>
      <c r="C35737" t="s">
        <v>60958</v>
      </c>
      <c r="D35737">
        <v>5</v>
      </c>
      <c r="E35737" t="s">
        <v>8</v>
      </c>
    </row>
    <row r="35738" spans="1:5">
      <c r="A35738" t="s">
        <v>70637</v>
      </c>
      <c r="B35738" t="s">
        <v>70638</v>
      </c>
      <c r="C35738" t="s">
        <v>60958</v>
      </c>
      <c r="D35738">
        <v>5</v>
      </c>
      <c r="E35738" t="s">
        <v>8</v>
      </c>
    </row>
    <row r="35739" spans="1:5">
      <c r="A35739" t="s">
        <v>70639</v>
      </c>
      <c r="B35739" t="s">
        <v>70640</v>
      </c>
      <c r="C35739" t="s">
        <v>60958</v>
      </c>
      <c r="D35739">
        <v>5</v>
      </c>
      <c r="E35739" t="s">
        <v>8</v>
      </c>
    </row>
    <row r="35740" spans="1:5">
      <c r="A35740" t="s">
        <v>70641</v>
      </c>
      <c r="B35740" t="s">
        <v>70642</v>
      </c>
      <c r="C35740" t="s">
        <v>60958</v>
      </c>
      <c r="D35740">
        <v>5</v>
      </c>
      <c r="E35740" t="s">
        <v>8</v>
      </c>
    </row>
    <row r="35741" spans="1:5">
      <c r="A35741" t="s">
        <v>70643</v>
      </c>
      <c r="B35741" t="s">
        <v>70644</v>
      </c>
      <c r="C35741" t="s">
        <v>60958</v>
      </c>
      <c r="D35741">
        <v>5</v>
      </c>
      <c r="E35741" t="s">
        <v>8</v>
      </c>
    </row>
    <row r="35742" spans="1:5">
      <c r="A35742" t="s">
        <v>70645</v>
      </c>
      <c r="B35742" t="s">
        <v>70646</v>
      </c>
      <c r="C35742" t="s">
        <v>60958</v>
      </c>
      <c r="D35742">
        <v>5</v>
      </c>
      <c r="E35742" t="s">
        <v>8</v>
      </c>
    </row>
    <row r="35743" spans="1:5">
      <c r="A35743" t="s">
        <v>70647</v>
      </c>
      <c r="B35743" t="s">
        <v>70648</v>
      </c>
      <c r="C35743" t="s">
        <v>60958</v>
      </c>
      <c r="D35743">
        <v>5</v>
      </c>
      <c r="E35743" t="s">
        <v>8</v>
      </c>
    </row>
    <row r="35744" spans="1:5">
      <c r="A35744" t="s">
        <v>70649</v>
      </c>
      <c r="B35744" t="s">
        <v>70650</v>
      </c>
      <c r="C35744" t="s">
        <v>60958</v>
      </c>
      <c r="D35744">
        <v>5</v>
      </c>
      <c r="E35744" t="s">
        <v>8</v>
      </c>
    </row>
    <row r="35745" spans="1:5">
      <c r="A35745" t="s">
        <v>70651</v>
      </c>
      <c r="B35745" t="s">
        <v>70652</v>
      </c>
      <c r="C35745" t="s">
        <v>61100</v>
      </c>
      <c r="D35745">
        <v>5</v>
      </c>
      <c r="E35745" t="s">
        <v>8</v>
      </c>
    </row>
    <row r="35746" spans="1:5">
      <c r="A35746" t="s">
        <v>70653</v>
      </c>
      <c r="B35746" t="s">
        <v>70654</v>
      </c>
      <c r="C35746" t="s">
        <v>60958</v>
      </c>
      <c r="D35746">
        <v>5</v>
      </c>
      <c r="E35746" t="s">
        <v>8</v>
      </c>
    </row>
    <row r="35747" spans="1:5">
      <c r="A35747" t="s">
        <v>70655</v>
      </c>
      <c r="B35747" t="s">
        <v>70656</v>
      </c>
      <c r="C35747" t="s">
        <v>60958</v>
      </c>
      <c r="D35747">
        <v>5</v>
      </c>
      <c r="E35747" t="s">
        <v>8</v>
      </c>
    </row>
    <row r="35748" spans="1:5">
      <c r="A35748" t="s">
        <v>70657</v>
      </c>
      <c r="B35748" t="s">
        <v>70658</v>
      </c>
      <c r="C35748" t="s">
        <v>60958</v>
      </c>
      <c r="D35748">
        <v>5</v>
      </c>
      <c r="E35748" t="s">
        <v>8</v>
      </c>
    </row>
    <row r="35749" spans="1:5">
      <c r="A35749" t="s">
        <v>70659</v>
      </c>
      <c r="B35749" t="s">
        <v>70660</v>
      </c>
      <c r="C35749" t="s">
        <v>60958</v>
      </c>
      <c r="D35749">
        <v>5</v>
      </c>
      <c r="E35749" t="s">
        <v>8</v>
      </c>
    </row>
    <row r="35750" spans="1:5">
      <c r="A35750" t="s">
        <v>70661</v>
      </c>
      <c r="B35750" t="s">
        <v>70662</v>
      </c>
      <c r="C35750" t="s">
        <v>61100</v>
      </c>
      <c r="D35750">
        <v>5</v>
      </c>
      <c r="E35750" t="s">
        <v>8</v>
      </c>
    </row>
    <row r="35751" spans="1:5">
      <c r="A35751" t="s">
        <v>70663</v>
      </c>
      <c r="B35751" t="s">
        <v>70664</v>
      </c>
      <c r="C35751" t="s">
        <v>61100</v>
      </c>
      <c r="D35751">
        <v>5</v>
      </c>
      <c r="E35751" t="s">
        <v>8</v>
      </c>
    </row>
    <row r="35752" spans="1:5">
      <c r="A35752" t="s">
        <v>70665</v>
      </c>
      <c r="B35752" t="s">
        <v>70666</v>
      </c>
      <c r="C35752" t="s">
        <v>60958</v>
      </c>
      <c r="D35752">
        <v>5</v>
      </c>
      <c r="E35752" t="s">
        <v>8</v>
      </c>
    </row>
    <row r="35753" spans="1:5">
      <c r="A35753" t="s">
        <v>70667</v>
      </c>
      <c r="B35753" t="s">
        <v>70668</v>
      </c>
      <c r="C35753" t="s">
        <v>60958</v>
      </c>
      <c r="D35753">
        <v>5</v>
      </c>
      <c r="E35753" t="s">
        <v>8</v>
      </c>
    </row>
    <row r="35754" spans="1:5">
      <c r="A35754" t="s">
        <v>70669</v>
      </c>
      <c r="B35754" t="s">
        <v>70670</v>
      </c>
      <c r="C35754" t="s">
        <v>60958</v>
      </c>
      <c r="D35754">
        <v>5</v>
      </c>
      <c r="E35754" t="s">
        <v>8</v>
      </c>
    </row>
    <row r="35755" spans="1:5">
      <c r="A35755" t="s">
        <v>70671</v>
      </c>
      <c r="B35755" t="s">
        <v>70672</v>
      </c>
      <c r="C35755" t="s">
        <v>60958</v>
      </c>
      <c r="D35755">
        <v>5</v>
      </c>
      <c r="E35755" t="s">
        <v>8</v>
      </c>
    </row>
    <row r="35756" spans="1:5">
      <c r="A35756" t="s">
        <v>70673</v>
      </c>
      <c r="B35756" t="s">
        <v>70674</v>
      </c>
      <c r="C35756" t="s">
        <v>60958</v>
      </c>
      <c r="D35756">
        <v>5</v>
      </c>
      <c r="E35756" t="s">
        <v>8</v>
      </c>
    </row>
    <row r="35757" spans="1:5">
      <c r="A35757" t="s">
        <v>70675</v>
      </c>
      <c r="B35757" t="s">
        <v>70676</v>
      </c>
      <c r="C35757" t="s">
        <v>60958</v>
      </c>
      <c r="D35757">
        <v>5</v>
      </c>
      <c r="E35757" t="s">
        <v>8</v>
      </c>
    </row>
    <row r="35758" spans="1:5">
      <c r="A35758" t="s">
        <v>70677</v>
      </c>
      <c r="B35758" t="s">
        <v>70678</v>
      </c>
      <c r="C35758" t="s">
        <v>60958</v>
      </c>
      <c r="D35758">
        <v>5</v>
      </c>
      <c r="E35758" t="s">
        <v>8</v>
      </c>
    </row>
    <row r="35759" spans="1:5">
      <c r="A35759" t="s">
        <v>70679</v>
      </c>
      <c r="B35759" t="s">
        <v>70680</v>
      </c>
      <c r="C35759" t="s">
        <v>61100</v>
      </c>
      <c r="D35759">
        <v>5</v>
      </c>
      <c r="E35759" t="s">
        <v>8</v>
      </c>
    </row>
    <row r="35760" spans="1:5">
      <c r="A35760" t="s">
        <v>70681</v>
      </c>
      <c r="B35760" t="s">
        <v>70682</v>
      </c>
      <c r="C35760" t="s">
        <v>60958</v>
      </c>
      <c r="D35760">
        <v>5</v>
      </c>
      <c r="E35760" t="s">
        <v>8</v>
      </c>
    </row>
    <row r="35761" spans="1:5">
      <c r="A35761" t="s">
        <v>70683</v>
      </c>
      <c r="B35761" t="s">
        <v>70684</v>
      </c>
      <c r="C35761" t="s">
        <v>60958</v>
      </c>
      <c r="D35761">
        <v>5</v>
      </c>
      <c r="E35761" t="s">
        <v>8</v>
      </c>
    </row>
    <row r="35762" spans="1:5">
      <c r="A35762" t="s">
        <v>70685</v>
      </c>
      <c r="B35762" t="s">
        <v>70686</v>
      </c>
      <c r="C35762" t="s">
        <v>61100</v>
      </c>
      <c r="D35762">
        <v>5</v>
      </c>
      <c r="E35762" t="s">
        <v>8</v>
      </c>
    </row>
    <row r="35763" spans="1:5">
      <c r="A35763" t="s">
        <v>70687</v>
      </c>
      <c r="B35763" t="s">
        <v>70688</v>
      </c>
      <c r="C35763" t="s">
        <v>61100</v>
      </c>
      <c r="D35763">
        <v>5</v>
      </c>
      <c r="E35763" t="s">
        <v>8</v>
      </c>
    </row>
    <row r="35764" spans="1:5">
      <c r="A35764" t="s">
        <v>70689</v>
      </c>
      <c r="B35764" t="s">
        <v>70690</v>
      </c>
      <c r="C35764" t="s">
        <v>60958</v>
      </c>
      <c r="D35764">
        <v>5</v>
      </c>
      <c r="E35764" t="s">
        <v>8</v>
      </c>
    </row>
    <row r="35765" spans="1:5">
      <c r="A35765" t="s">
        <v>70691</v>
      </c>
      <c r="B35765" t="s">
        <v>70692</v>
      </c>
      <c r="C35765" t="s">
        <v>60958</v>
      </c>
      <c r="D35765">
        <v>5</v>
      </c>
      <c r="E35765" t="s">
        <v>8</v>
      </c>
    </row>
    <row r="35766" spans="1:5">
      <c r="A35766" t="s">
        <v>70693</v>
      </c>
      <c r="B35766" t="s">
        <v>70694</v>
      </c>
      <c r="C35766" t="s">
        <v>61100</v>
      </c>
      <c r="D35766">
        <v>5</v>
      </c>
      <c r="E35766" t="s">
        <v>8</v>
      </c>
    </row>
    <row r="35767" spans="1:5">
      <c r="A35767" t="s">
        <v>70695</v>
      </c>
      <c r="B35767" t="s">
        <v>70696</v>
      </c>
      <c r="C35767" t="s">
        <v>61100</v>
      </c>
      <c r="D35767">
        <v>5</v>
      </c>
      <c r="E35767" t="s">
        <v>8</v>
      </c>
    </row>
    <row r="35768" spans="1:5">
      <c r="A35768" t="s">
        <v>70697</v>
      </c>
      <c r="B35768" t="s">
        <v>70698</v>
      </c>
      <c r="C35768" t="s">
        <v>60958</v>
      </c>
      <c r="D35768">
        <v>5</v>
      </c>
      <c r="E35768" t="s">
        <v>8</v>
      </c>
    </row>
    <row r="35769" spans="1:5">
      <c r="A35769" t="s">
        <v>70699</v>
      </c>
      <c r="B35769" t="s">
        <v>70700</v>
      </c>
      <c r="C35769" t="s">
        <v>60958</v>
      </c>
      <c r="D35769">
        <v>5</v>
      </c>
      <c r="E35769" t="s">
        <v>8</v>
      </c>
    </row>
    <row r="35770" spans="1:5">
      <c r="A35770" t="s">
        <v>70701</v>
      </c>
      <c r="B35770" t="s">
        <v>70702</v>
      </c>
      <c r="C35770" t="s">
        <v>60958</v>
      </c>
      <c r="D35770">
        <v>5</v>
      </c>
      <c r="E35770" t="s">
        <v>8</v>
      </c>
    </row>
    <row r="35771" spans="1:5">
      <c r="A35771" t="s">
        <v>70703</v>
      </c>
      <c r="B35771" t="s">
        <v>70704</v>
      </c>
      <c r="C35771" t="s">
        <v>60958</v>
      </c>
      <c r="D35771">
        <v>5</v>
      </c>
      <c r="E35771" t="s">
        <v>8</v>
      </c>
    </row>
    <row r="35772" spans="1:5">
      <c r="A35772" t="s">
        <v>70705</v>
      </c>
      <c r="B35772" t="s">
        <v>70706</v>
      </c>
      <c r="C35772" t="s">
        <v>60958</v>
      </c>
      <c r="D35772">
        <v>5</v>
      </c>
      <c r="E35772" t="s">
        <v>8</v>
      </c>
    </row>
    <row r="35773" spans="1:5">
      <c r="A35773" t="s">
        <v>70707</v>
      </c>
      <c r="B35773" t="s">
        <v>70708</v>
      </c>
      <c r="C35773" t="s">
        <v>60958</v>
      </c>
      <c r="D35773">
        <v>5</v>
      </c>
      <c r="E35773" t="s">
        <v>8</v>
      </c>
    </row>
    <row r="35774" spans="1:5">
      <c r="A35774" t="s">
        <v>70709</v>
      </c>
      <c r="B35774" t="s">
        <v>70710</v>
      </c>
      <c r="C35774" t="s">
        <v>60958</v>
      </c>
      <c r="D35774">
        <v>5</v>
      </c>
      <c r="E35774" t="s">
        <v>8</v>
      </c>
    </row>
    <row r="35775" spans="1:5">
      <c r="A35775" t="s">
        <v>70711</v>
      </c>
      <c r="B35775" t="s">
        <v>70712</v>
      </c>
      <c r="C35775" t="s">
        <v>60958</v>
      </c>
      <c r="D35775">
        <v>5</v>
      </c>
      <c r="E35775" t="s">
        <v>8</v>
      </c>
    </row>
    <row r="35776" spans="1:5">
      <c r="A35776" t="s">
        <v>70713</v>
      </c>
      <c r="B35776" t="s">
        <v>70714</v>
      </c>
      <c r="C35776" t="s">
        <v>60958</v>
      </c>
      <c r="D35776">
        <v>5</v>
      </c>
      <c r="E35776" t="s">
        <v>8</v>
      </c>
    </row>
    <row r="35777" spans="1:5">
      <c r="A35777" t="s">
        <v>70715</v>
      </c>
      <c r="B35777" t="s">
        <v>70716</v>
      </c>
      <c r="C35777" t="s">
        <v>61100</v>
      </c>
      <c r="D35777">
        <v>5</v>
      </c>
      <c r="E35777" t="s">
        <v>8</v>
      </c>
    </row>
    <row r="35778" spans="1:5">
      <c r="A35778" t="s">
        <v>70717</v>
      </c>
      <c r="B35778" t="s">
        <v>70718</v>
      </c>
      <c r="C35778" t="s">
        <v>60958</v>
      </c>
      <c r="D35778">
        <v>5</v>
      </c>
      <c r="E35778" t="s">
        <v>8</v>
      </c>
    </row>
    <row r="35779" spans="1:5">
      <c r="A35779" t="s">
        <v>70719</v>
      </c>
      <c r="B35779" t="s">
        <v>70720</v>
      </c>
      <c r="C35779" t="s">
        <v>60958</v>
      </c>
      <c r="D35779">
        <v>5</v>
      </c>
      <c r="E35779" t="s">
        <v>8</v>
      </c>
    </row>
    <row r="35780" spans="1:5">
      <c r="A35780" t="s">
        <v>70721</v>
      </c>
      <c r="B35780" t="s">
        <v>70722</v>
      </c>
      <c r="C35780" t="s">
        <v>60958</v>
      </c>
      <c r="D35780">
        <v>5</v>
      </c>
      <c r="E35780" t="s">
        <v>8</v>
      </c>
    </row>
    <row r="35781" spans="1:5">
      <c r="A35781" t="s">
        <v>70723</v>
      </c>
      <c r="B35781" t="s">
        <v>70724</v>
      </c>
      <c r="C35781" t="s">
        <v>60958</v>
      </c>
      <c r="D35781">
        <v>5</v>
      </c>
      <c r="E35781" t="s">
        <v>8</v>
      </c>
    </row>
    <row r="35782" spans="1:5">
      <c r="A35782" t="s">
        <v>70725</v>
      </c>
      <c r="B35782" t="s">
        <v>70726</v>
      </c>
      <c r="C35782" t="s">
        <v>60958</v>
      </c>
      <c r="D35782">
        <v>5</v>
      </c>
      <c r="E35782" t="s">
        <v>8</v>
      </c>
    </row>
    <row r="35783" spans="1:5">
      <c r="A35783" t="s">
        <v>70727</v>
      </c>
      <c r="B35783" t="s">
        <v>70728</v>
      </c>
      <c r="C35783" t="s">
        <v>60958</v>
      </c>
      <c r="D35783">
        <v>5</v>
      </c>
      <c r="E35783" t="s">
        <v>8</v>
      </c>
    </row>
    <row r="35784" spans="1:5">
      <c r="A35784" t="s">
        <v>70729</v>
      </c>
      <c r="B35784" t="s">
        <v>70730</v>
      </c>
      <c r="C35784" t="s">
        <v>60958</v>
      </c>
      <c r="D35784">
        <v>5</v>
      </c>
      <c r="E35784" t="s">
        <v>8</v>
      </c>
    </row>
    <row r="35785" spans="1:5">
      <c r="A35785" t="s">
        <v>70731</v>
      </c>
      <c r="B35785" t="s">
        <v>70732</v>
      </c>
      <c r="C35785" t="s">
        <v>60958</v>
      </c>
      <c r="D35785">
        <v>5</v>
      </c>
      <c r="E35785" t="s">
        <v>8</v>
      </c>
    </row>
    <row r="35786" spans="1:5">
      <c r="A35786" t="s">
        <v>70733</v>
      </c>
      <c r="B35786" t="s">
        <v>70734</v>
      </c>
      <c r="C35786" t="s">
        <v>60958</v>
      </c>
      <c r="D35786">
        <v>5</v>
      </c>
      <c r="E35786" t="s">
        <v>8</v>
      </c>
    </row>
    <row r="35787" spans="1:5">
      <c r="A35787" t="s">
        <v>70735</v>
      </c>
      <c r="B35787" t="s">
        <v>70736</v>
      </c>
      <c r="C35787" t="s">
        <v>60958</v>
      </c>
      <c r="D35787">
        <v>5</v>
      </c>
      <c r="E35787" t="s">
        <v>8</v>
      </c>
    </row>
    <row r="35788" spans="1:5">
      <c r="A35788" t="s">
        <v>70737</v>
      </c>
      <c r="B35788" t="s">
        <v>70738</v>
      </c>
      <c r="C35788" t="s">
        <v>60958</v>
      </c>
      <c r="D35788">
        <v>5</v>
      </c>
      <c r="E35788" t="s">
        <v>8</v>
      </c>
    </row>
    <row r="35789" spans="1:5">
      <c r="A35789" t="s">
        <v>70739</v>
      </c>
      <c r="B35789" t="s">
        <v>70740</v>
      </c>
      <c r="C35789" t="s">
        <v>60958</v>
      </c>
      <c r="D35789">
        <v>5</v>
      </c>
      <c r="E35789" t="s">
        <v>8</v>
      </c>
    </row>
    <row r="35790" spans="1:5">
      <c r="A35790" t="s">
        <v>70741</v>
      </c>
      <c r="B35790" t="s">
        <v>70742</v>
      </c>
      <c r="C35790" t="s">
        <v>60958</v>
      </c>
      <c r="D35790">
        <v>5</v>
      </c>
      <c r="E35790" t="s">
        <v>8</v>
      </c>
    </row>
    <row r="35791" spans="1:5">
      <c r="A35791" t="s">
        <v>70743</v>
      </c>
      <c r="B35791" t="s">
        <v>70744</v>
      </c>
      <c r="C35791" t="s">
        <v>60958</v>
      </c>
      <c r="D35791">
        <v>5</v>
      </c>
      <c r="E35791" t="s">
        <v>8</v>
      </c>
    </row>
    <row r="35792" spans="1:5">
      <c r="A35792" t="s">
        <v>70745</v>
      </c>
      <c r="B35792" t="s">
        <v>70746</v>
      </c>
      <c r="C35792" t="s">
        <v>60958</v>
      </c>
      <c r="D35792">
        <v>5</v>
      </c>
      <c r="E35792" t="s">
        <v>8</v>
      </c>
    </row>
    <row r="35793" spans="1:5">
      <c r="A35793" t="s">
        <v>70747</v>
      </c>
      <c r="B35793" t="s">
        <v>70748</v>
      </c>
      <c r="C35793" t="s">
        <v>60958</v>
      </c>
      <c r="D35793">
        <v>5</v>
      </c>
      <c r="E35793" t="s">
        <v>8</v>
      </c>
    </row>
    <row r="35794" spans="1:5">
      <c r="A35794" t="s">
        <v>70749</v>
      </c>
      <c r="B35794" t="s">
        <v>70750</v>
      </c>
      <c r="C35794" t="s">
        <v>60958</v>
      </c>
      <c r="D35794">
        <v>5</v>
      </c>
      <c r="E35794" t="s">
        <v>8</v>
      </c>
    </row>
    <row r="35795" spans="1:5">
      <c r="A35795" t="s">
        <v>70751</v>
      </c>
      <c r="B35795" t="s">
        <v>70752</v>
      </c>
      <c r="C35795" t="s">
        <v>60958</v>
      </c>
      <c r="D35795">
        <v>5</v>
      </c>
      <c r="E35795" t="s">
        <v>8</v>
      </c>
    </row>
    <row r="35796" spans="1:5">
      <c r="A35796" t="s">
        <v>70753</v>
      </c>
      <c r="B35796" t="s">
        <v>70754</v>
      </c>
      <c r="C35796" t="s">
        <v>60958</v>
      </c>
      <c r="D35796">
        <v>5</v>
      </c>
      <c r="E35796" t="s">
        <v>8</v>
      </c>
    </row>
    <row r="35797" spans="1:5">
      <c r="A35797" t="s">
        <v>70755</v>
      </c>
      <c r="B35797" t="s">
        <v>70756</v>
      </c>
      <c r="C35797" t="s">
        <v>60958</v>
      </c>
      <c r="D35797">
        <v>5</v>
      </c>
      <c r="E35797" t="s">
        <v>8</v>
      </c>
    </row>
    <row r="35798" spans="1:5">
      <c r="A35798" t="s">
        <v>70757</v>
      </c>
      <c r="B35798" t="s">
        <v>70758</v>
      </c>
      <c r="C35798" t="s">
        <v>60958</v>
      </c>
      <c r="D35798">
        <v>5</v>
      </c>
      <c r="E35798" t="s">
        <v>8</v>
      </c>
    </row>
    <row r="35799" spans="1:5">
      <c r="A35799" t="s">
        <v>70759</v>
      </c>
      <c r="B35799" t="s">
        <v>70760</v>
      </c>
      <c r="C35799" t="s">
        <v>60958</v>
      </c>
      <c r="D35799">
        <v>5</v>
      </c>
      <c r="E35799" t="s">
        <v>8</v>
      </c>
    </row>
    <row r="35800" spans="1:5">
      <c r="A35800" t="s">
        <v>70761</v>
      </c>
      <c r="B35800" t="s">
        <v>70762</v>
      </c>
      <c r="C35800" t="s">
        <v>60958</v>
      </c>
      <c r="D35800">
        <v>5</v>
      </c>
      <c r="E35800" t="s">
        <v>8</v>
      </c>
    </row>
    <row r="35801" spans="1:5">
      <c r="A35801" t="s">
        <v>70763</v>
      </c>
      <c r="B35801" t="s">
        <v>70764</v>
      </c>
      <c r="C35801" t="s">
        <v>60958</v>
      </c>
      <c r="D35801">
        <v>5</v>
      </c>
      <c r="E35801" t="s">
        <v>8</v>
      </c>
    </row>
    <row r="35802" spans="1:5">
      <c r="A35802" t="s">
        <v>70765</v>
      </c>
      <c r="B35802" t="s">
        <v>70766</v>
      </c>
      <c r="C35802" t="s">
        <v>60958</v>
      </c>
      <c r="D35802">
        <v>5</v>
      </c>
      <c r="E35802" t="s">
        <v>8</v>
      </c>
    </row>
    <row r="35803" spans="1:5">
      <c r="A35803" t="s">
        <v>70767</v>
      </c>
      <c r="B35803" t="s">
        <v>70768</v>
      </c>
      <c r="C35803" t="s">
        <v>60958</v>
      </c>
      <c r="D35803">
        <v>5</v>
      </c>
      <c r="E35803" t="s">
        <v>8</v>
      </c>
    </row>
    <row r="35804" spans="1:5">
      <c r="A35804" t="s">
        <v>70769</v>
      </c>
      <c r="B35804" t="s">
        <v>70770</v>
      </c>
      <c r="C35804" t="s">
        <v>60958</v>
      </c>
      <c r="D35804">
        <v>5</v>
      </c>
      <c r="E35804" t="s">
        <v>8</v>
      </c>
    </row>
    <row r="35805" spans="1:5">
      <c r="A35805" t="s">
        <v>70771</v>
      </c>
      <c r="B35805" t="s">
        <v>70772</v>
      </c>
      <c r="C35805" t="s">
        <v>60958</v>
      </c>
      <c r="D35805">
        <v>5</v>
      </c>
      <c r="E35805" t="s">
        <v>8</v>
      </c>
    </row>
    <row r="35806" spans="1:5">
      <c r="A35806" t="s">
        <v>70773</v>
      </c>
      <c r="B35806" t="s">
        <v>70774</v>
      </c>
      <c r="C35806" t="s">
        <v>60958</v>
      </c>
      <c r="D35806">
        <v>5</v>
      </c>
      <c r="E35806" t="s">
        <v>8</v>
      </c>
    </row>
    <row r="35807" spans="1:5">
      <c r="A35807" t="s">
        <v>70775</v>
      </c>
      <c r="B35807" t="s">
        <v>70776</v>
      </c>
      <c r="C35807" t="s">
        <v>61100</v>
      </c>
      <c r="D35807">
        <v>5</v>
      </c>
      <c r="E35807" t="s">
        <v>8</v>
      </c>
    </row>
    <row r="35808" spans="1:5">
      <c r="A35808" t="s">
        <v>70777</v>
      </c>
      <c r="B35808" t="s">
        <v>70778</v>
      </c>
      <c r="C35808" t="s">
        <v>60958</v>
      </c>
      <c r="D35808">
        <v>5</v>
      </c>
      <c r="E35808" t="s">
        <v>8</v>
      </c>
    </row>
    <row r="35809" spans="1:5">
      <c r="A35809" t="s">
        <v>70779</v>
      </c>
      <c r="B35809" t="s">
        <v>70780</v>
      </c>
      <c r="C35809" t="s">
        <v>60958</v>
      </c>
      <c r="D35809">
        <v>5</v>
      </c>
      <c r="E35809" t="s">
        <v>8</v>
      </c>
    </row>
    <row r="35810" spans="1:5">
      <c r="A35810" t="s">
        <v>70781</v>
      </c>
      <c r="B35810" t="s">
        <v>70782</v>
      </c>
      <c r="C35810" t="s">
        <v>60958</v>
      </c>
      <c r="D35810">
        <v>5</v>
      </c>
      <c r="E35810" t="s">
        <v>8</v>
      </c>
    </row>
    <row r="35811" spans="1:5">
      <c r="A35811" t="s">
        <v>70783</v>
      </c>
      <c r="B35811" t="s">
        <v>70784</v>
      </c>
      <c r="C35811" t="s">
        <v>60958</v>
      </c>
      <c r="D35811">
        <v>5</v>
      </c>
      <c r="E35811" t="s">
        <v>8</v>
      </c>
    </row>
    <row r="35812" spans="1:5">
      <c r="A35812" t="s">
        <v>70785</v>
      </c>
      <c r="B35812" t="s">
        <v>70786</v>
      </c>
      <c r="C35812" t="s">
        <v>61100</v>
      </c>
      <c r="D35812">
        <v>5</v>
      </c>
      <c r="E35812" t="s">
        <v>8</v>
      </c>
    </row>
    <row r="35813" spans="1:5">
      <c r="A35813" t="s">
        <v>70787</v>
      </c>
      <c r="B35813" t="s">
        <v>70788</v>
      </c>
      <c r="C35813" t="s">
        <v>60958</v>
      </c>
      <c r="D35813">
        <v>5</v>
      </c>
      <c r="E35813" t="s">
        <v>8</v>
      </c>
    </row>
    <row r="35814" spans="1:5">
      <c r="A35814" t="s">
        <v>70789</v>
      </c>
      <c r="B35814" t="s">
        <v>70790</v>
      </c>
      <c r="C35814" t="s">
        <v>61100</v>
      </c>
      <c r="D35814">
        <v>5</v>
      </c>
      <c r="E35814" t="s">
        <v>8</v>
      </c>
    </row>
    <row r="35815" spans="1:5">
      <c r="A35815" t="s">
        <v>70791</v>
      </c>
      <c r="B35815" t="s">
        <v>70792</v>
      </c>
      <c r="C35815" t="s">
        <v>60958</v>
      </c>
      <c r="D35815">
        <v>5</v>
      </c>
      <c r="E35815" t="s">
        <v>8</v>
      </c>
    </row>
    <row r="35816" spans="1:5">
      <c r="A35816" t="s">
        <v>70793</v>
      </c>
      <c r="B35816" t="s">
        <v>70794</v>
      </c>
      <c r="C35816" t="s">
        <v>60958</v>
      </c>
      <c r="D35816">
        <v>5</v>
      </c>
      <c r="E35816" t="s">
        <v>8</v>
      </c>
    </row>
    <row r="35817" spans="1:5">
      <c r="A35817" t="s">
        <v>70795</v>
      </c>
      <c r="B35817" t="s">
        <v>70796</v>
      </c>
      <c r="C35817" t="s">
        <v>60958</v>
      </c>
      <c r="D35817">
        <v>5</v>
      </c>
      <c r="E35817" t="s">
        <v>8</v>
      </c>
    </row>
    <row r="35818" spans="1:5">
      <c r="A35818" t="s">
        <v>70797</v>
      </c>
      <c r="B35818" t="s">
        <v>70798</v>
      </c>
      <c r="C35818" t="s">
        <v>60958</v>
      </c>
      <c r="D35818">
        <v>5</v>
      </c>
      <c r="E35818" t="s">
        <v>8</v>
      </c>
    </row>
    <row r="35819" spans="1:5">
      <c r="A35819" t="s">
        <v>70799</v>
      </c>
      <c r="B35819" t="s">
        <v>70800</v>
      </c>
      <c r="C35819" t="s">
        <v>61100</v>
      </c>
      <c r="D35819">
        <v>5</v>
      </c>
      <c r="E35819" t="s">
        <v>8</v>
      </c>
    </row>
    <row r="35820" spans="1:5">
      <c r="A35820" t="s">
        <v>70801</v>
      </c>
      <c r="B35820" t="s">
        <v>70802</v>
      </c>
      <c r="C35820" t="s">
        <v>60958</v>
      </c>
      <c r="D35820">
        <v>5</v>
      </c>
      <c r="E35820" t="s">
        <v>8</v>
      </c>
    </row>
    <row r="35821" spans="1:5">
      <c r="A35821" t="s">
        <v>70803</v>
      </c>
      <c r="B35821" t="s">
        <v>70804</v>
      </c>
      <c r="C35821" t="s">
        <v>60958</v>
      </c>
      <c r="D35821">
        <v>5</v>
      </c>
      <c r="E35821" t="s">
        <v>8</v>
      </c>
    </row>
    <row r="35822" spans="1:5">
      <c r="A35822" t="s">
        <v>70805</v>
      </c>
      <c r="B35822" t="s">
        <v>70806</v>
      </c>
      <c r="C35822" t="s">
        <v>60958</v>
      </c>
      <c r="D35822">
        <v>5</v>
      </c>
      <c r="E35822" t="s">
        <v>8</v>
      </c>
    </row>
    <row r="35823" spans="1:5">
      <c r="A35823" t="s">
        <v>70807</v>
      </c>
      <c r="B35823" t="s">
        <v>70808</v>
      </c>
      <c r="C35823" t="s">
        <v>60958</v>
      </c>
      <c r="D35823">
        <v>5</v>
      </c>
      <c r="E35823" t="s">
        <v>8</v>
      </c>
    </row>
    <row r="35824" spans="1:5">
      <c r="A35824" t="s">
        <v>70809</v>
      </c>
      <c r="B35824" t="s">
        <v>70810</v>
      </c>
      <c r="C35824" t="s">
        <v>60958</v>
      </c>
      <c r="D35824">
        <v>5</v>
      </c>
      <c r="E35824" t="s">
        <v>8</v>
      </c>
    </row>
    <row r="35825" spans="1:5">
      <c r="A35825" t="s">
        <v>70811</v>
      </c>
      <c r="B35825" t="s">
        <v>70812</v>
      </c>
      <c r="C35825" t="s">
        <v>60958</v>
      </c>
      <c r="D35825">
        <v>5</v>
      </c>
      <c r="E35825" t="s">
        <v>8</v>
      </c>
    </row>
    <row r="35826" spans="1:5">
      <c r="A35826" t="s">
        <v>70813</v>
      </c>
      <c r="B35826" t="s">
        <v>70814</v>
      </c>
      <c r="C35826" t="s">
        <v>60958</v>
      </c>
      <c r="D35826">
        <v>5</v>
      </c>
      <c r="E35826" t="s">
        <v>8</v>
      </c>
    </row>
    <row r="35827" spans="1:5">
      <c r="A35827" t="s">
        <v>70815</v>
      </c>
      <c r="B35827" t="s">
        <v>70816</v>
      </c>
      <c r="C35827" t="s">
        <v>60958</v>
      </c>
      <c r="D35827">
        <v>5</v>
      </c>
      <c r="E35827" t="s">
        <v>8</v>
      </c>
    </row>
    <row r="35828" spans="1:5">
      <c r="A35828" t="s">
        <v>70817</v>
      </c>
      <c r="B35828" t="s">
        <v>70818</v>
      </c>
      <c r="C35828" t="s">
        <v>60958</v>
      </c>
      <c r="D35828">
        <v>5</v>
      </c>
      <c r="E35828" t="s">
        <v>8</v>
      </c>
    </row>
    <row r="35829" spans="1:5">
      <c r="A35829" t="s">
        <v>70819</v>
      </c>
      <c r="B35829" t="s">
        <v>70820</v>
      </c>
      <c r="C35829" t="s">
        <v>60958</v>
      </c>
      <c r="D35829">
        <v>5</v>
      </c>
      <c r="E35829" t="s">
        <v>8</v>
      </c>
    </row>
    <row r="35830" spans="1:5">
      <c r="A35830" t="s">
        <v>70821</v>
      </c>
      <c r="B35830" t="s">
        <v>70822</v>
      </c>
      <c r="C35830" t="s">
        <v>60958</v>
      </c>
      <c r="D35830">
        <v>5</v>
      </c>
      <c r="E35830" t="s">
        <v>8</v>
      </c>
    </row>
    <row r="35831" spans="1:5">
      <c r="A35831" t="s">
        <v>70823</v>
      </c>
      <c r="B35831" t="s">
        <v>70824</v>
      </c>
      <c r="C35831" t="s">
        <v>60958</v>
      </c>
      <c r="D35831">
        <v>5</v>
      </c>
      <c r="E35831" t="s">
        <v>8</v>
      </c>
    </row>
    <row r="35832" spans="1:5">
      <c r="A35832" t="s">
        <v>70825</v>
      </c>
      <c r="B35832" t="s">
        <v>70826</v>
      </c>
      <c r="C35832" t="s">
        <v>60958</v>
      </c>
      <c r="D35832">
        <v>5</v>
      </c>
      <c r="E35832" t="s">
        <v>8</v>
      </c>
    </row>
    <row r="35833" spans="1:5">
      <c r="A35833" t="s">
        <v>70827</v>
      </c>
      <c r="B35833" t="s">
        <v>70828</v>
      </c>
      <c r="C35833" t="s">
        <v>60958</v>
      </c>
      <c r="D35833">
        <v>5</v>
      </c>
      <c r="E35833" t="s">
        <v>8</v>
      </c>
    </row>
    <row r="35834" spans="1:5">
      <c r="A35834" t="s">
        <v>70829</v>
      </c>
      <c r="B35834" t="s">
        <v>70830</v>
      </c>
      <c r="C35834" t="s">
        <v>60958</v>
      </c>
      <c r="D35834">
        <v>5</v>
      </c>
      <c r="E35834" t="s">
        <v>8</v>
      </c>
    </row>
    <row r="35835" spans="1:5">
      <c r="A35835" t="s">
        <v>70831</v>
      </c>
      <c r="B35835" t="s">
        <v>70832</v>
      </c>
      <c r="C35835" t="s">
        <v>60958</v>
      </c>
      <c r="D35835">
        <v>5</v>
      </c>
      <c r="E35835" t="s">
        <v>8</v>
      </c>
    </row>
    <row r="35836" spans="1:5">
      <c r="A35836" t="s">
        <v>70833</v>
      </c>
      <c r="B35836" t="s">
        <v>70834</v>
      </c>
      <c r="C35836" t="s">
        <v>60958</v>
      </c>
      <c r="D35836">
        <v>5</v>
      </c>
      <c r="E35836" t="s">
        <v>8</v>
      </c>
    </row>
    <row r="35837" spans="1:5">
      <c r="A35837" t="s">
        <v>70835</v>
      </c>
      <c r="B35837" t="s">
        <v>70836</v>
      </c>
      <c r="C35837" t="s">
        <v>60958</v>
      </c>
      <c r="D35837">
        <v>5</v>
      </c>
      <c r="E35837" t="s">
        <v>8</v>
      </c>
    </row>
    <row r="35838" spans="1:5">
      <c r="A35838" t="s">
        <v>70837</v>
      </c>
      <c r="B35838" t="s">
        <v>70838</v>
      </c>
      <c r="C35838" t="s">
        <v>60958</v>
      </c>
      <c r="D35838">
        <v>5</v>
      </c>
      <c r="E35838" t="s">
        <v>8</v>
      </c>
    </row>
    <row r="35839" spans="1:5">
      <c r="A35839" t="s">
        <v>70839</v>
      </c>
      <c r="B35839" t="s">
        <v>70840</v>
      </c>
      <c r="C35839" t="s">
        <v>60958</v>
      </c>
      <c r="D35839">
        <v>5</v>
      </c>
      <c r="E35839" t="s">
        <v>8</v>
      </c>
    </row>
    <row r="35840" spans="1:5">
      <c r="A35840" t="s">
        <v>70841</v>
      </c>
      <c r="B35840" t="s">
        <v>70842</v>
      </c>
      <c r="C35840" t="s">
        <v>60958</v>
      </c>
      <c r="D35840">
        <v>5</v>
      </c>
      <c r="E35840" t="s">
        <v>8</v>
      </c>
    </row>
    <row r="35841" spans="1:5">
      <c r="A35841" t="s">
        <v>70843</v>
      </c>
      <c r="B35841" t="s">
        <v>70844</v>
      </c>
      <c r="C35841" t="s">
        <v>60958</v>
      </c>
      <c r="D35841">
        <v>5</v>
      </c>
      <c r="E35841" t="s">
        <v>8</v>
      </c>
    </row>
    <row r="35842" spans="1:5">
      <c r="A35842" t="s">
        <v>70845</v>
      </c>
      <c r="B35842" t="s">
        <v>70846</v>
      </c>
      <c r="C35842" t="s">
        <v>61100</v>
      </c>
      <c r="D35842">
        <v>5</v>
      </c>
      <c r="E35842" t="s">
        <v>8</v>
      </c>
    </row>
    <row r="35843" spans="1:5">
      <c r="A35843" t="s">
        <v>70847</v>
      </c>
      <c r="B35843" t="s">
        <v>70848</v>
      </c>
      <c r="C35843" t="s">
        <v>60958</v>
      </c>
      <c r="D35843">
        <v>5</v>
      </c>
      <c r="E35843" t="s">
        <v>8</v>
      </c>
    </row>
    <row r="35844" spans="1:5">
      <c r="A35844" t="s">
        <v>70849</v>
      </c>
      <c r="B35844" t="s">
        <v>70850</v>
      </c>
      <c r="C35844" t="s">
        <v>60958</v>
      </c>
      <c r="D35844">
        <v>5</v>
      </c>
      <c r="E35844" t="s">
        <v>8</v>
      </c>
    </row>
    <row r="35845" spans="1:5">
      <c r="A35845" t="s">
        <v>70851</v>
      </c>
      <c r="B35845" t="s">
        <v>70852</v>
      </c>
      <c r="C35845" t="s">
        <v>60958</v>
      </c>
      <c r="D35845">
        <v>5</v>
      </c>
      <c r="E35845" t="s">
        <v>8</v>
      </c>
    </row>
    <row r="35846" spans="1:5">
      <c r="A35846" t="s">
        <v>70853</v>
      </c>
      <c r="B35846" t="s">
        <v>70854</v>
      </c>
      <c r="C35846" t="s">
        <v>60958</v>
      </c>
      <c r="D35846">
        <v>5</v>
      </c>
      <c r="E35846" t="s">
        <v>8</v>
      </c>
    </row>
    <row r="35847" spans="1:5">
      <c r="A35847" t="s">
        <v>70855</v>
      </c>
      <c r="B35847" t="s">
        <v>70856</v>
      </c>
      <c r="C35847" t="s">
        <v>60958</v>
      </c>
      <c r="D35847">
        <v>5</v>
      </c>
      <c r="E35847" t="s">
        <v>8</v>
      </c>
    </row>
    <row r="35848" spans="1:5">
      <c r="A35848" t="s">
        <v>70857</v>
      </c>
      <c r="B35848" t="s">
        <v>70858</v>
      </c>
      <c r="C35848" t="s">
        <v>60958</v>
      </c>
      <c r="D35848">
        <v>5</v>
      </c>
      <c r="E35848" t="s">
        <v>8</v>
      </c>
    </row>
    <row r="35849" spans="1:5">
      <c r="A35849" t="s">
        <v>70859</v>
      </c>
      <c r="B35849" t="s">
        <v>70860</v>
      </c>
      <c r="C35849" t="s">
        <v>60958</v>
      </c>
      <c r="D35849">
        <v>5</v>
      </c>
      <c r="E35849" t="s">
        <v>8</v>
      </c>
    </row>
    <row r="35850" spans="1:5">
      <c r="A35850" t="s">
        <v>70861</v>
      </c>
      <c r="B35850" t="s">
        <v>70862</v>
      </c>
      <c r="C35850" t="s">
        <v>60958</v>
      </c>
      <c r="D35850">
        <v>5</v>
      </c>
      <c r="E35850" t="s">
        <v>8</v>
      </c>
    </row>
    <row r="35851" spans="1:5">
      <c r="A35851" t="s">
        <v>70863</v>
      </c>
      <c r="B35851" t="s">
        <v>70864</v>
      </c>
      <c r="C35851" t="s">
        <v>60958</v>
      </c>
      <c r="D35851">
        <v>5</v>
      </c>
      <c r="E35851" t="s">
        <v>8</v>
      </c>
    </row>
    <row r="35852" spans="1:5">
      <c r="A35852" t="s">
        <v>70865</v>
      </c>
      <c r="B35852" t="s">
        <v>70866</v>
      </c>
      <c r="C35852" t="s">
        <v>60958</v>
      </c>
      <c r="D35852">
        <v>5</v>
      </c>
      <c r="E35852" t="s">
        <v>8</v>
      </c>
    </row>
    <row r="35853" spans="1:5">
      <c r="A35853" t="s">
        <v>70867</v>
      </c>
      <c r="B35853" t="s">
        <v>70868</v>
      </c>
      <c r="C35853" t="s">
        <v>60958</v>
      </c>
      <c r="D35853">
        <v>5</v>
      </c>
      <c r="E35853" t="s">
        <v>8</v>
      </c>
    </row>
    <row r="35854" spans="1:5">
      <c r="A35854" t="s">
        <v>70869</v>
      </c>
      <c r="B35854" t="s">
        <v>70870</v>
      </c>
      <c r="C35854" t="s">
        <v>60958</v>
      </c>
      <c r="D35854">
        <v>5</v>
      </c>
      <c r="E35854" t="s">
        <v>8</v>
      </c>
    </row>
    <row r="35855" spans="1:5">
      <c r="A35855" t="s">
        <v>70871</v>
      </c>
      <c r="B35855" t="s">
        <v>70872</v>
      </c>
      <c r="C35855" t="s">
        <v>60958</v>
      </c>
      <c r="D35855">
        <v>5</v>
      </c>
      <c r="E35855" t="s">
        <v>8</v>
      </c>
    </row>
    <row r="35856" spans="1:5">
      <c r="A35856" t="s">
        <v>70873</v>
      </c>
      <c r="B35856" t="s">
        <v>70874</v>
      </c>
      <c r="C35856" t="s">
        <v>60958</v>
      </c>
      <c r="D35856">
        <v>5</v>
      </c>
      <c r="E35856" t="s">
        <v>8</v>
      </c>
    </row>
    <row r="35857" spans="1:5">
      <c r="A35857" t="s">
        <v>70875</v>
      </c>
      <c r="B35857" t="s">
        <v>70876</v>
      </c>
      <c r="C35857" t="s">
        <v>60958</v>
      </c>
      <c r="D35857">
        <v>5</v>
      </c>
      <c r="E35857" t="s">
        <v>8</v>
      </c>
    </row>
    <row r="35858" spans="1:5">
      <c r="A35858" t="s">
        <v>70877</v>
      </c>
      <c r="B35858" t="s">
        <v>70878</v>
      </c>
      <c r="C35858" t="s">
        <v>60958</v>
      </c>
      <c r="D35858">
        <v>5</v>
      </c>
      <c r="E35858" t="s">
        <v>8</v>
      </c>
    </row>
    <row r="35859" spans="1:5">
      <c r="A35859" t="s">
        <v>70879</v>
      </c>
      <c r="B35859" t="s">
        <v>70880</v>
      </c>
      <c r="C35859" t="s">
        <v>60958</v>
      </c>
      <c r="D35859">
        <v>5</v>
      </c>
      <c r="E35859" t="s">
        <v>8</v>
      </c>
    </row>
    <row r="35860" spans="1:5">
      <c r="A35860" t="s">
        <v>70881</v>
      </c>
      <c r="B35860" t="s">
        <v>70882</v>
      </c>
      <c r="C35860" t="s">
        <v>60958</v>
      </c>
      <c r="D35860">
        <v>5</v>
      </c>
      <c r="E35860" t="s">
        <v>8</v>
      </c>
    </row>
    <row r="35861" spans="1:5">
      <c r="A35861" t="s">
        <v>70883</v>
      </c>
      <c r="B35861" t="s">
        <v>70884</v>
      </c>
      <c r="C35861" t="s">
        <v>60958</v>
      </c>
      <c r="D35861">
        <v>5</v>
      </c>
      <c r="E35861" t="s">
        <v>8</v>
      </c>
    </row>
    <row r="35862" spans="1:5">
      <c r="A35862" t="s">
        <v>70885</v>
      </c>
      <c r="B35862" t="s">
        <v>70886</v>
      </c>
      <c r="C35862" t="s">
        <v>60958</v>
      </c>
      <c r="D35862">
        <v>5</v>
      </c>
      <c r="E35862" t="s">
        <v>8</v>
      </c>
    </row>
    <row r="35863" spans="1:5">
      <c r="A35863" t="s">
        <v>70887</v>
      </c>
      <c r="B35863" t="s">
        <v>70888</v>
      </c>
      <c r="C35863" t="s">
        <v>60958</v>
      </c>
      <c r="D35863">
        <v>5</v>
      </c>
      <c r="E35863" t="s">
        <v>8</v>
      </c>
    </row>
    <row r="35864" spans="1:5">
      <c r="A35864" t="s">
        <v>70889</v>
      </c>
      <c r="B35864" t="s">
        <v>70890</v>
      </c>
      <c r="C35864" t="s">
        <v>60958</v>
      </c>
      <c r="D35864">
        <v>5</v>
      </c>
      <c r="E35864" t="s">
        <v>8</v>
      </c>
    </row>
    <row r="35865" spans="1:5">
      <c r="A35865" t="s">
        <v>70891</v>
      </c>
      <c r="B35865" t="s">
        <v>70892</v>
      </c>
      <c r="C35865" t="s">
        <v>60958</v>
      </c>
      <c r="D35865">
        <v>5</v>
      </c>
      <c r="E35865" t="s">
        <v>8</v>
      </c>
    </row>
    <row r="35866" spans="1:5">
      <c r="A35866" t="s">
        <v>70893</v>
      </c>
      <c r="B35866" t="s">
        <v>70894</v>
      </c>
      <c r="C35866" t="s">
        <v>60958</v>
      </c>
      <c r="D35866">
        <v>5</v>
      </c>
      <c r="E35866" t="s">
        <v>8</v>
      </c>
    </row>
    <row r="35867" spans="1:5">
      <c r="A35867" t="s">
        <v>70895</v>
      </c>
      <c r="B35867" t="s">
        <v>70896</v>
      </c>
      <c r="C35867" t="s">
        <v>61100</v>
      </c>
      <c r="D35867">
        <v>5</v>
      </c>
      <c r="E35867" t="s">
        <v>8</v>
      </c>
    </row>
    <row r="35868" spans="1:5">
      <c r="A35868" t="s">
        <v>70897</v>
      </c>
      <c r="B35868" t="s">
        <v>70898</v>
      </c>
      <c r="C35868" t="s">
        <v>60958</v>
      </c>
      <c r="D35868">
        <v>5</v>
      </c>
      <c r="E35868" t="s">
        <v>8</v>
      </c>
    </row>
    <row r="35869" spans="1:5">
      <c r="A35869" t="s">
        <v>70899</v>
      </c>
      <c r="B35869" t="s">
        <v>70900</v>
      </c>
      <c r="C35869" t="s">
        <v>60958</v>
      </c>
      <c r="D35869">
        <v>5</v>
      </c>
      <c r="E35869" t="s">
        <v>8</v>
      </c>
    </row>
    <row r="35870" spans="1:5">
      <c r="A35870" t="s">
        <v>70901</v>
      </c>
      <c r="B35870" t="s">
        <v>70902</v>
      </c>
      <c r="C35870" t="s">
        <v>60958</v>
      </c>
      <c r="D35870">
        <v>5</v>
      </c>
      <c r="E35870" t="s">
        <v>8</v>
      </c>
    </row>
    <row r="35871" spans="1:5">
      <c r="A35871" t="s">
        <v>70903</v>
      </c>
      <c r="B35871" t="s">
        <v>70904</v>
      </c>
      <c r="C35871" t="s">
        <v>60958</v>
      </c>
      <c r="D35871">
        <v>5</v>
      </c>
      <c r="E35871" t="s">
        <v>8</v>
      </c>
    </row>
    <row r="35872" spans="1:5">
      <c r="A35872" t="s">
        <v>70905</v>
      </c>
      <c r="B35872" t="s">
        <v>70906</v>
      </c>
      <c r="C35872" t="s">
        <v>60958</v>
      </c>
      <c r="D35872">
        <v>5</v>
      </c>
      <c r="E35872" t="s">
        <v>8</v>
      </c>
    </row>
    <row r="35873" spans="1:5">
      <c r="A35873" t="s">
        <v>70907</v>
      </c>
      <c r="B35873" t="s">
        <v>70908</v>
      </c>
      <c r="C35873" t="s">
        <v>60958</v>
      </c>
      <c r="D35873">
        <v>5</v>
      </c>
      <c r="E35873" t="s">
        <v>8</v>
      </c>
    </row>
    <row r="35874" spans="1:5">
      <c r="A35874" t="s">
        <v>70909</v>
      </c>
      <c r="B35874" t="s">
        <v>70910</v>
      </c>
      <c r="C35874" t="s">
        <v>60958</v>
      </c>
      <c r="D35874">
        <v>5</v>
      </c>
      <c r="E35874" t="s">
        <v>8</v>
      </c>
    </row>
    <row r="35875" spans="1:5">
      <c r="A35875" t="s">
        <v>70911</v>
      </c>
      <c r="B35875" t="s">
        <v>70912</v>
      </c>
      <c r="C35875" t="s">
        <v>60958</v>
      </c>
      <c r="D35875">
        <v>5</v>
      </c>
      <c r="E35875" t="s">
        <v>8</v>
      </c>
    </row>
    <row r="35876" spans="1:5">
      <c r="A35876" t="s">
        <v>70913</v>
      </c>
      <c r="B35876" t="s">
        <v>70914</v>
      </c>
      <c r="C35876" t="s">
        <v>61100</v>
      </c>
      <c r="D35876">
        <v>5</v>
      </c>
      <c r="E35876" t="s">
        <v>8</v>
      </c>
    </row>
    <row r="35877" spans="1:5">
      <c r="A35877" t="s">
        <v>70915</v>
      </c>
      <c r="B35877" t="s">
        <v>70916</v>
      </c>
      <c r="C35877" t="s">
        <v>60958</v>
      </c>
      <c r="D35877">
        <v>5</v>
      </c>
      <c r="E35877" t="s">
        <v>8</v>
      </c>
    </row>
    <row r="35878" spans="1:5">
      <c r="A35878" t="s">
        <v>70917</v>
      </c>
      <c r="B35878" t="s">
        <v>70918</v>
      </c>
      <c r="C35878" t="s">
        <v>60958</v>
      </c>
      <c r="D35878">
        <v>5</v>
      </c>
      <c r="E35878" t="s">
        <v>8</v>
      </c>
    </row>
    <row r="35879" spans="1:5">
      <c r="A35879" t="s">
        <v>70919</v>
      </c>
      <c r="B35879" t="s">
        <v>70920</v>
      </c>
      <c r="C35879" t="s">
        <v>60958</v>
      </c>
      <c r="D35879">
        <v>5</v>
      </c>
      <c r="E35879" t="s">
        <v>8</v>
      </c>
    </row>
    <row r="35880" spans="1:5">
      <c r="A35880" t="s">
        <v>70921</v>
      </c>
      <c r="B35880" t="s">
        <v>70922</v>
      </c>
      <c r="C35880" t="s">
        <v>60958</v>
      </c>
      <c r="D35880">
        <v>5</v>
      </c>
      <c r="E35880" t="s">
        <v>8</v>
      </c>
    </row>
    <row r="35881" spans="1:5">
      <c r="A35881" t="s">
        <v>70923</v>
      </c>
      <c r="B35881" t="s">
        <v>70924</v>
      </c>
      <c r="C35881" t="s">
        <v>60958</v>
      </c>
      <c r="D35881">
        <v>5</v>
      </c>
      <c r="E35881" t="s">
        <v>8</v>
      </c>
    </row>
    <row r="35882" spans="1:5">
      <c r="A35882" t="s">
        <v>70925</v>
      </c>
      <c r="B35882" t="s">
        <v>70926</v>
      </c>
      <c r="C35882" t="s">
        <v>60958</v>
      </c>
      <c r="D35882">
        <v>5</v>
      </c>
      <c r="E35882" t="s">
        <v>8</v>
      </c>
    </row>
    <row r="35883" spans="1:5">
      <c r="A35883" t="s">
        <v>70927</v>
      </c>
      <c r="B35883" t="s">
        <v>70928</v>
      </c>
      <c r="C35883" t="s">
        <v>60958</v>
      </c>
      <c r="D35883">
        <v>5</v>
      </c>
      <c r="E35883" t="s">
        <v>8</v>
      </c>
    </row>
    <row r="35884" spans="1:5">
      <c r="A35884" t="s">
        <v>70929</v>
      </c>
      <c r="B35884" t="s">
        <v>70930</v>
      </c>
      <c r="C35884" t="s">
        <v>60958</v>
      </c>
      <c r="D35884">
        <v>5</v>
      </c>
      <c r="E35884" t="s">
        <v>8</v>
      </c>
    </row>
    <row r="35885" spans="1:5">
      <c r="A35885" t="s">
        <v>70931</v>
      </c>
      <c r="B35885" t="s">
        <v>70932</v>
      </c>
      <c r="C35885" t="s">
        <v>60958</v>
      </c>
      <c r="D35885">
        <v>5</v>
      </c>
      <c r="E35885" t="s">
        <v>8</v>
      </c>
    </row>
    <row r="35886" spans="1:5">
      <c r="A35886" t="s">
        <v>70933</v>
      </c>
      <c r="B35886" t="s">
        <v>70934</v>
      </c>
      <c r="C35886" t="s">
        <v>60958</v>
      </c>
      <c r="D35886">
        <v>5</v>
      </c>
      <c r="E35886" t="s">
        <v>8</v>
      </c>
    </row>
    <row r="35887" spans="1:5">
      <c r="A35887" t="s">
        <v>70935</v>
      </c>
      <c r="B35887" t="s">
        <v>70936</v>
      </c>
      <c r="C35887" t="s">
        <v>60958</v>
      </c>
      <c r="D35887">
        <v>5</v>
      </c>
      <c r="E35887" t="s">
        <v>8</v>
      </c>
    </row>
    <row r="35888" spans="1:5">
      <c r="A35888" t="s">
        <v>70937</v>
      </c>
      <c r="B35888" t="s">
        <v>70938</v>
      </c>
      <c r="C35888" t="s">
        <v>60958</v>
      </c>
      <c r="D35888">
        <v>5</v>
      </c>
      <c r="E35888" t="s">
        <v>8</v>
      </c>
    </row>
    <row r="35889" spans="1:5">
      <c r="A35889" t="s">
        <v>70939</v>
      </c>
      <c r="B35889" t="s">
        <v>70940</v>
      </c>
      <c r="C35889" t="s">
        <v>60958</v>
      </c>
      <c r="D35889">
        <v>5</v>
      </c>
      <c r="E35889" t="s">
        <v>8</v>
      </c>
    </row>
    <row r="35890" spans="1:5">
      <c r="A35890" t="s">
        <v>70941</v>
      </c>
      <c r="B35890" t="s">
        <v>70942</v>
      </c>
      <c r="C35890" t="s">
        <v>60958</v>
      </c>
      <c r="D35890">
        <v>5</v>
      </c>
      <c r="E35890" t="s">
        <v>8</v>
      </c>
    </row>
    <row r="35891" spans="1:5">
      <c r="A35891" t="s">
        <v>70943</v>
      </c>
      <c r="B35891" t="s">
        <v>70944</v>
      </c>
      <c r="C35891" t="s">
        <v>60958</v>
      </c>
      <c r="D35891">
        <v>5</v>
      </c>
      <c r="E35891" t="s">
        <v>8</v>
      </c>
    </row>
    <row r="35892" spans="1:5">
      <c r="A35892" t="s">
        <v>70945</v>
      </c>
      <c r="B35892" t="s">
        <v>70946</v>
      </c>
      <c r="C35892" t="s">
        <v>60958</v>
      </c>
      <c r="D35892">
        <v>5</v>
      </c>
      <c r="E35892" t="s">
        <v>8</v>
      </c>
    </row>
    <row r="35893" spans="1:5">
      <c r="A35893" t="s">
        <v>70947</v>
      </c>
      <c r="B35893" t="s">
        <v>70948</v>
      </c>
      <c r="C35893" t="s">
        <v>60958</v>
      </c>
      <c r="D35893">
        <v>5</v>
      </c>
      <c r="E35893" t="s">
        <v>8</v>
      </c>
    </row>
    <row r="35894" spans="1:5">
      <c r="A35894" t="s">
        <v>70949</v>
      </c>
      <c r="B35894" t="s">
        <v>70950</v>
      </c>
      <c r="C35894" t="s">
        <v>60958</v>
      </c>
      <c r="D35894">
        <v>5</v>
      </c>
      <c r="E35894" t="s">
        <v>8</v>
      </c>
    </row>
    <row r="35895" spans="1:5">
      <c r="A35895" t="s">
        <v>70951</v>
      </c>
      <c r="B35895" t="s">
        <v>70952</v>
      </c>
      <c r="C35895" t="s">
        <v>60958</v>
      </c>
      <c r="D35895">
        <v>5</v>
      </c>
      <c r="E35895" t="s">
        <v>8</v>
      </c>
    </row>
    <row r="35896" spans="1:5">
      <c r="A35896" t="s">
        <v>70953</v>
      </c>
      <c r="B35896" t="s">
        <v>70954</v>
      </c>
      <c r="C35896" t="s">
        <v>60958</v>
      </c>
      <c r="D35896">
        <v>5</v>
      </c>
      <c r="E35896" t="s">
        <v>8</v>
      </c>
    </row>
    <row r="35897" spans="1:5">
      <c r="A35897" t="s">
        <v>70955</v>
      </c>
      <c r="B35897" t="s">
        <v>70956</v>
      </c>
      <c r="C35897" t="s">
        <v>60958</v>
      </c>
      <c r="D35897">
        <v>5</v>
      </c>
      <c r="E35897" t="s">
        <v>8</v>
      </c>
    </row>
    <row r="35898" spans="1:5">
      <c r="A35898" t="s">
        <v>70957</v>
      </c>
      <c r="B35898" t="s">
        <v>70958</v>
      </c>
      <c r="C35898" t="s">
        <v>60958</v>
      </c>
      <c r="D35898">
        <v>5</v>
      </c>
      <c r="E35898" t="s">
        <v>8</v>
      </c>
    </row>
    <row r="35899" spans="1:5">
      <c r="A35899" t="s">
        <v>70959</v>
      </c>
      <c r="B35899" t="s">
        <v>70960</v>
      </c>
      <c r="C35899" t="s">
        <v>60958</v>
      </c>
      <c r="D35899">
        <v>5</v>
      </c>
      <c r="E35899" t="s">
        <v>8</v>
      </c>
    </row>
    <row r="35900" spans="1:5">
      <c r="A35900" t="s">
        <v>70961</v>
      </c>
      <c r="B35900" t="s">
        <v>70962</v>
      </c>
      <c r="C35900" t="s">
        <v>60958</v>
      </c>
      <c r="D35900">
        <v>5</v>
      </c>
      <c r="E35900" t="s">
        <v>8</v>
      </c>
    </row>
    <row r="35901" spans="1:5">
      <c r="A35901" t="s">
        <v>70963</v>
      </c>
      <c r="B35901" t="s">
        <v>70964</v>
      </c>
      <c r="C35901" t="s">
        <v>60958</v>
      </c>
      <c r="D35901">
        <v>5</v>
      </c>
      <c r="E35901" t="s">
        <v>8</v>
      </c>
    </row>
    <row r="35902" spans="1:5">
      <c r="A35902" t="s">
        <v>70965</v>
      </c>
      <c r="B35902" t="s">
        <v>70966</v>
      </c>
      <c r="C35902" t="s">
        <v>60958</v>
      </c>
      <c r="D35902">
        <v>5</v>
      </c>
      <c r="E35902" t="s">
        <v>8</v>
      </c>
    </row>
    <row r="35903" spans="1:5">
      <c r="A35903" t="s">
        <v>70967</v>
      </c>
      <c r="B35903" t="s">
        <v>70968</v>
      </c>
      <c r="C35903" t="s">
        <v>60958</v>
      </c>
      <c r="D35903">
        <v>5</v>
      </c>
      <c r="E35903" t="s">
        <v>8</v>
      </c>
    </row>
    <row r="35904" spans="1:5">
      <c r="A35904" t="s">
        <v>70969</v>
      </c>
      <c r="B35904" t="s">
        <v>70970</v>
      </c>
      <c r="C35904" t="s">
        <v>60958</v>
      </c>
      <c r="D35904">
        <v>5</v>
      </c>
      <c r="E35904" t="s">
        <v>8</v>
      </c>
    </row>
    <row r="35905" spans="1:5">
      <c r="A35905" t="s">
        <v>70971</v>
      </c>
      <c r="B35905" t="s">
        <v>70972</v>
      </c>
      <c r="C35905" t="s">
        <v>60958</v>
      </c>
      <c r="D35905">
        <v>5</v>
      </c>
      <c r="E35905" t="s">
        <v>8</v>
      </c>
    </row>
    <row r="35906" spans="1:5">
      <c r="A35906" t="s">
        <v>70973</v>
      </c>
      <c r="B35906" t="s">
        <v>70974</v>
      </c>
      <c r="C35906" t="s">
        <v>60958</v>
      </c>
      <c r="D35906">
        <v>5</v>
      </c>
      <c r="E35906" t="s">
        <v>8</v>
      </c>
    </row>
    <row r="35907" spans="1:5">
      <c r="A35907" t="s">
        <v>70975</v>
      </c>
      <c r="B35907" t="s">
        <v>70976</v>
      </c>
      <c r="C35907" t="s">
        <v>60958</v>
      </c>
      <c r="D35907">
        <v>5</v>
      </c>
      <c r="E35907" t="s">
        <v>8</v>
      </c>
    </row>
    <row r="35908" spans="1:5">
      <c r="A35908" t="s">
        <v>70977</v>
      </c>
      <c r="B35908" t="s">
        <v>70978</v>
      </c>
      <c r="C35908" t="s">
        <v>60958</v>
      </c>
      <c r="D35908">
        <v>5</v>
      </c>
      <c r="E35908" t="s">
        <v>8</v>
      </c>
    </row>
    <row r="35909" spans="1:5">
      <c r="A35909" t="s">
        <v>70979</v>
      </c>
      <c r="B35909" t="s">
        <v>70980</v>
      </c>
      <c r="C35909" t="s">
        <v>60958</v>
      </c>
      <c r="D35909">
        <v>5</v>
      </c>
      <c r="E35909" t="s">
        <v>8</v>
      </c>
    </row>
    <row r="35910" spans="1:5">
      <c r="A35910" t="s">
        <v>70981</v>
      </c>
      <c r="B35910" t="s">
        <v>70982</v>
      </c>
      <c r="C35910" t="s">
        <v>60958</v>
      </c>
      <c r="D35910">
        <v>5</v>
      </c>
      <c r="E35910" t="s">
        <v>8</v>
      </c>
    </row>
    <row r="35911" spans="1:5">
      <c r="A35911" t="s">
        <v>70983</v>
      </c>
      <c r="B35911" t="s">
        <v>70984</v>
      </c>
      <c r="C35911" t="s">
        <v>60958</v>
      </c>
      <c r="D35911">
        <v>5</v>
      </c>
      <c r="E35911" t="s">
        <v>8</v>
      </c>
    </row>
    <row r="35912" spans="1:5">
      <c r="A35912" t="s">
        <v>70985</v>
      </c>
      <c r="B35912" t="s">
        <v>70986</v>
      </c>
      <c r="C35912" t="s">
        <v>60958</v>
      </c>
      <c r="D35912">
        <v>5</v>
      </c>
      <c r="E35912" t="s">
        <v>8</v>
      </c>
    </row>
    <row r="35913" spans="1:5">
      <c r="A35913" t="s">
        <v>70987</v>
      </c>
      <c r="B35913" t="s">
        <v>70988</v>
      </c>
      <c r="C35913" t="s">
        <v>60958</v>
      </c>
      <c r="D35913">
        <v>5</v>
      </c>
      <c r="E35913" t="s">
        <v>8</v>
      </c>
    </row>
    <row r="35914" spans="1:5">
      <c r="A35914" t="s">
        <v>70989</v>
      </c>
      <c r="B35914" t="s">
        <v>70990</v>
      </c>
      <c r="C35914" t="s">
        <v>60958</v>
      </c>
      <c r="D35914">
        <v>5</v>
      </c>
      <c r="E35914" t="s">
        <v>8</v>
      </c>
    </row>
    <row r="35915" spans="1:5">
      <c r="A35915" t="s">
        <v>70991</v>
      </c>
      <c r="B35915" t="s">
        <v>70992</v>
      </c>
      <c r="C35915" t="s">
        <v>60958</v>
      </c>
      <c r="D35915">
        <v>5</v>
      </c>
      <c r="E35915" t="s">
        <v>8</v>
      </c>
    </row>
    <row r="35916" spans="1:5">
      <c r="A35916" t="s">
        <v>70993</v>
      </c>
      <c r="B35916" t="s">
        <v>70994</v>
      </c>
      <c r="C35916" t="s">
        <v>60958</v>
      </c>
      <c r="D35916">
        <v>5</v>
      </c>
      <c r="E35916" t="s">
        <v>8</v>
      </c>
    </row>
    <row r="35917" spans="1:5">
      <c r="A35917" t="s">
        <v>70995</v>
      </c>
      <c r="B35917" t="s">
        <v>70996</v>
      </c>
      <c r="C35917" t="s">
        <v>60958</v>
      </c>
      <c r="D35917">
        <v>5</v>
      </c>
      <c r="E35917" t="s">
        <v>8</v>
      </c>
    </row>
    <row r="35918" spans="1:5">
      <c r="A35918" t="s">
        <v>70997</v>
      </c>
      <c r="B35918" t="s">
        <v>70998</v>
      </c>
      <c r="C35918" t="s">
        <v>60958</v>
      </c>
      <c r="D35918">
        <v>5</v>
      </c>
      <c r="E35918" t="s">
        <v>8</v>
      </c>
    </row>
    <row r="35919" spans="1:5">
      <c r="A35919" t="s">
        <v>70999</v>
      </c>
      <c r="B35919" t="s">
        <v>71000</v>
      </c>
      <c r="C35919" t="s">
        <v>60958</v>
      </c>
      <c r="D35919">
        <v>5</v>
      </c>
      <c r="E35919" t="s">
        <v>8</v>
      </c>
    </row>
    <row r="35920" spans="1:5">
      <c r="A35920" t="s">
        <v>71001</v>
      </c>
      <c r="B35920" t="s">
        <v>71002</v>
      </c>
      <c r="C35920" t="s">
        <v>60958</v>
      </c>
      <c r="D35920">
        <v>5</v>
      </c>
      <c r="E35920" t="s">
        <v>8</v>
      </c>
    </row>
    <row r="35921" spans="1:5">
      <c r="A35921" t="s">
        <v>71003</v>
      </c>
      <c r="B35921" t="s">
        <v>71004</v>
      </c>
      <c r="C35921" t="s">
        <v>60958</v>
      </c>
      <c r="D35921">
        <v>5</v>
      </c>
      <c r="E35921" t="s">
        <v>8</v>
      </c>
    </row>
    <row r="35922" spans="1:5">
      <c r="A35922" t="s">
        <v>71005</v>
      </c>
      <c r="B35922" t="s">
        <v>71006</v>
      </c>
      <c r="C35922" t="s">
        <v>60958</v>
      </c>
      <c r="D35922">
        <v>5</v>
      </c>
      <c r="E35922" t="s">
        <v>8</v>
      </c>
    </row>
    <row r="35923" spans="1:5">
      <c r="A35923" t="s">
        <v>71007</v>
      </c>
      <c r="B35923" t="s">
        <v>71008</v>
      </c>
      <c r="C35923" t="s">
        <v>60958</v>
      </c>
      <c r="D35923">
        <v>5</v>
      </c>
      <c r="E35923" t="s">
        <v>8</v>
      </c>
    </row>
    <row r="35924" spans="1:5">
      <c r="A35924" t="s">
        <v>71009</v>
      </c>
      <c r="B35924" t="s">
        <v>71010</v>
      </c>
      <c r="C35924" t="s">
        <v>60958</v>
      </c>
      <c r="D35924">
        <v>5</v>
      </c>
      <c r="E35924" t="s">
        <v>8</v>
      </c>
    </row>
    <row r="35925" spans="1:5">
      <c r="A35925" t="s">
        <v>71011</v>
      </c>
      <c r="B35925" t="s">
        <v>71012</v>
      </c>
      <c r="C35925" t="s">
        <v>60958</v>
      </c>
      <c r="D35925">
        <v>5</v>
      </c>
      <c r="E35925" t="s">
        <v>8</v>
      </c>
    </row>
    <row r="35926" spans="1:5">
      <c r="A35926" t="s">
        <v>71013</v>
      </c>
      <c r="B35926" t="s">
        <v>71014</v>
      </c>
      <c r="C35926" t="s">
        <v>60958</v>
      </c>
      <c r="D35926">
        <v>5</v>
      </c>
      <c r="E35926" t="s">
        <v>8</v>
      </c>
    </row>
    <row r="35927" spans="1:5">
      <c r="A35927" t="s">
        <v>71015</v>
      </c>
      <c r="B35927" t="s">
        <v>71016</v>
      </c>
      <c r="C35927" t="s">
        <v>60958</v>
      </c>
      <c r="D35927">
        <v>5</v>
      </c>
      <c r="E35927" t="s">
        <v>8</v>
      </c>
    </row>
    <row r="35928" spans="1:5">
      <c r="A35928" t="s">
        <v>71017</v>
      </c>
      <c r="B35928" t="s">
        <v>71018</v>
      </c>
      <c r="C35928" t="s">
        <v>60958</v>
      </c>
      <c r="D35928">
        <v>5</v>
      </c>
      <c r="E35928" t="s">
        <v>8</v>
      </c>
    </row>
    <row r="35929" spans="1:5">
      <c r="A35929" t="s">
        <v>71019</v>
      </c>
      <c r="B35929" t="s">
        <v>71020</v>
      </c>
      <c r="C35929" t="s">
        <v>60958</v>
      </c>
      <c r="D35929">
        <v>5</v>
      </c>
      <c r="E35929" t="s">
        <v>8</v>
      </c>
    </row>
    <row r="35930" spans="1:5">
      <c r="A35930" t="s">
        <v>71021</v>
      </c>
      <c r="B35930" t="s">
        <v>71022</v>
      </c>
      <c r="C35930" t="s">
        <v>60958</v>
      </c>
      <c r="D35930">
        <v>5</v>
      </c>
      <c r="E35930" t="s">
        <v>8</v>
      </c>
    </row>
    <row r="35931" spans="1:5">
      <c r="A35931" t="s">
        <v>71023</v>
      </c>
      <c r="B35931" t="s">
        <v>71024</v>
      </c>
      <c r="C35931" t="s">
        <v>60958</v>
      </c>
      <c r="D35931">
        <v>5</v>
      </c>
      <c r="E35931" t="s">
        <v>8</v>
      </c>
    </row>
    <row r="35932" spans="1:5">
      <c r="A35932" t="s">
        <v>71025</v>
      </c>
      <c r="B35932" t="s">
        <v>71026</v>
      </c>
      <c r="C35932" t="s">
        <v>60958</v>
      </c>
      <c r="D35932">
        <v>5</v>
      </c>
      <c r="E35932" t="s">
        <v>8</v>
      </c>
    </row>
    <row r="35933" spans="1:5">
      <c r="A35933" t="s">
        <v>71027</v>
      </c>
      <c r="B35933" t="s">
        <v>71028</v>
      </c>
      <c r="C35933" t="s">
        <v>60958</v>
      </c>
      <c r="D35933">
        <v>5</v>
      </c>
      <c r="E35933" t="s">
        <v>8</v>
      </c>
    </row>
    <row r="35934" spans="1:5">
      <c r="A35934" t="s">
        <v>71029</v>
      </c>
      <c r="B35934" t="s">
        <v>71030</v>
      </c>
      <c r="C35934" t="s">
        <v>60958</v>
      </c>
      <c r="D35934">
        <v>5</v>
      </c>
      <c r="E35934" t="s">
        <v>8</v>
      </c>
    </row>
    <row r="35935" spans="1:5">
      <c r="A35935" t="s">
        <v>71031</v>
      </c>
      <c r="B35935" t="s">
        <v>71032</v>
      </c>
      <c r="C35935" t="s">
        <v>60958</v>
      </c>
      <c r="D35935">
        <v>5</v>
      </c>
      <c r="E35935" t="s">
        <v>8</v>
      </c>
    </row>
    <row r="35936" spans="1:5">
      <c r="A35936" t="s">
        <v>71033</v>
      </c>
      <c r="B35936" t="s">
        <v>71034</v>
      </c>
      <c r="C35936" t="s">
        <v>60958</v>
      </c>
      <c r="D35936">
        <v>5</v>
      </c>
      <c r="E35936" t="s">
        <v>8</v>
      </c>
    </row>
    <row r="35937" spans="1:5">
      <c r="A35937" t="s">
        <v>71035</v>
      </c>
      <c r="B35937" t="s">
        <v>71036</v>
      </c>
      <c r="C35937" t="s">
        <v>60958</v>
      </c>
      <c r="D35937">
        <v>5</v>
      </c>
      <c r="E35937" t="s">
        <v>8</v>
      </c>
    </row>
    <row r="35938" spans="1:5">
      <c r="A35938" t="s">
        <v>71037</v>
      </c>
      <c r="B35938" t="s">
        <v>71038</v>
      </c>
      <c r="C35938" t="s">
        <v>60958</v>
      </c>
      <c r="D35938">
        <v>5</v>
      </c>
      <c r="E35938" t="s">
        <v>8</v>
      </c>
    </row>
    <row r="35939" spans="1:5">
      <c r="A35939" t="s">
        <v>71039</v>
      </c>
      <c r="B35939" t="s">
        <v>71040</v>
      </c>
      <c r="C35939" t="s">
        <v>60958</v>
      </c>
      <c r="D35939">
        <v>5</v>
      </c>
      <c r="E35939" t="s">
        <v>8</v>
      </c>
    </row>
    <row r="35940" spans="1:5">
      <c r="A35940" t="s">
        <v>71041</v>
      </c>
      <c r="B35940" t="s">
        <v>71042</v>
      </c>
      <c r="C35940" t="s">
        <v>60958</v>
      </c>
      <c r="D35940">
        <v>5</v>
      </c>
      <c r="E35940" t="s">
        <v>8</v>
      </c>
    </row>
    <row r="35941" spans="1:5">
      <c r="A35941" t="s">
        <v>71043</v>
      </c>
      <c r="B35941" t="s">
        <v>71044</v>
      </c>
      <c r="C35941" t="s">
        <v>60958</v>
      </c>
      <c r="D35941">
        <v>5</v>
      </c>
      <c r="E35941" t="s">
        <v>8</v>
      </c>
    </row>
    <row r="35942" spans="1:5">
      <c r="A35942" t="s">
        <v>71045</v>
      </c>
      <c r="B35942" t="s">
        <v>71046</v>
      </c>
      <c r="C35942" t="s">
        <v>60958</v>
      </c>
      <c r="D35942">
        <v>5</v>
      </c>
      <c r="E35942" t="s">
        <v>8</v>
      </c>
    </row>
    <row r="35943" spans="1:5">
      <c r="A35943" t="s">
        <v>71047</v>
      </c>
      <c r="B35943" t="s">
        <v>71048</v>
      </c>
      <c r="C35943" t="s">
        <v>60958</v>
      </c>
      <c r="D35943">
        <v>5</v>
      </c>
      <c r="E35943" t="s">
        <v>8</v>
      </c>
    </row>
    <row r="35944" spans="1:5">
      <c r="A35944" t="s">
        <v>71049</v>
      </c>
      <c r="B35944" t="s">
        <v>71050</v>
      </c>
      <c r="C35944" t="s">
        <v>60958</v>
      </c>
      <c r="D35944">
        <v>5</v>
      </c>
      <c r="E35944" t="s">
        <v>8</v>
      </c>
    </row>
    <row r="35945" spans="1:5">
      <c r="A35945" t="s">
        <v>71051</v>
      </c>
      <c r="B35945" t="s">
        <v>71052</v>
      </c>
      <c r="C35945" t="s">
        <v>60958</v>
      </c>
      <c r="D35945">
        <v>5</v>
      </c>
      <c r="E35945" t="s">
        <v>8</v>
      </c>
    </row>
    <row r="35946" spans="1:5">
      <c r="A35946" t="s">
        <v>71053</v>
      </c>
      <c r="B35946" t="s">
        <v>71054</v>
      </c>
      <c r="C35946" t="s">
        <v>60958</v>
      </c>
      <c r="D35946">
        <v>5</v>
      </c>
      <c r="E35946" t="s">
        <v>8</v>
      </c>
    </row>
    <row r="35947" spans="1:5">
      <c r="A35947" t="s">
        <v>71055</v>
      </c>
      <c r="B35947" t="s">
        <v>71056</v>
      </c>
      <c r="C35947" t="s">
        <v>60958</v>
      </c>
      <c r="D35947">
        <v>5</v>
      </c>
      <c r="E35947" t="s">
        <v>8</v>
      </c>
    </row>
    <row r="35948" spans="1:5">
      <c r="A35948" t="s">
        <v>71057</v>
      </c>
      <c r="B35948" t="s">
        <v>71058</v>
      </c>
      <c r="C35948" t="s">
        <v>60958</v>
      </c>
      <c r="D35948">
        <v>5</v>
      </c>
      <c r="E35948" t="s">
        <v>8</v>
      </c>
    </row>
    <row r="35949" spans="1:5">
      <c r="A35949" t="s">
        <v>71059</v>
      </c>
      <c r="B35949" t="s">
        <v>71060</v>
      </c>
      <c r="C35949" t="s">
        <v>60958</v>
      </c>
      <c r="D35949">
        <v>5</v>
      </c>
      <c r="E35949" t="s">
        <v>8</v>
      </c>
    </row>
    <row r="35950" spans="1:5">
      <c r="A35950" t="s">
        <v>71061</v>
      </c>
      <c r="B35950" t="s">
        <v>71062</v>
      </c>
      <c r="C35950" t="s">
        <v>60958</v>
      </c>
      <c r="D35950">
        <v>5</v>
      </c>
      <c r="E35950" t="s">
        <v>8</v>
      </c>
    </row>
    <row r="35951" spans="1:5">
      <c r="A35951" t="s">
        <v>71063</v>
      </c>
      <c r="B35951" t="s">
        <v>71064</v>
      </c>
      <c r="C35951" t="s">
        <v>60958</v>
      </c>
      <c r="D35951">
        <v>5</v>
      </c>
      <c r="E35951" t="s">
        <v>8</v>
      </c>
    </row>
    <row r="35952" spans="1:5">
      <c r="A35952" t="s">
        <v>71065</v>
      </c>
      <c r="B35952" t="s">
        <v>71066</v>
      </c>
      <c r="C35952" t="s">
        <v>60958</v>
      </c>
      <c r="D35952">
        <v>5</v>
      </c>
      <c r="E35952" t="s">
        <v>8</v>
      </c>
    </row>
    <row r="35953" spans="1:5">
      <c r="A35953" t="s">
        <v>71067</v>
      </c>
      <c r="B35953" t="s">
        <v>71068</v>
      </c>
      <c r="C35953" t="s">
        <v>60958</v>
      </c>
      <c r="D35953">
        <v>5</v>
      </c>
      <c r="E35953" t="s">
        <v>8</v>
      </c>
    </row>
    <row r="35954" spans="1:5">
      <c r="A35954" t="s">
        <v>71069</v>
      </c>
      <c r="B35954" t="s">
        <v>71070</v>
      </c>
      <c r="C35954" t="s">
        <v>60958</v>
      </c>
      <c r="D35954">
        <v>5</v>
      </c>
      <c r="E35954" t="s">
        <v>8</v>
      </c>
    </row>
    <row r="35955" spans="1:5">
      <c r="A35955" t="s">
        <v>71071</v>
      </c>
      <c r="B35955" t="s">
        <v>71072</v>
      </c>
      <c r="C35955" t="s">
        <v>60958</v>
      </c>
      <c r="D35955">
        <v>5</v>
      </c>
      <c r="E35955" t="s">
        <v>8</v>
      </c>
    </row>
    <row r="35956" spans="1:5">
      <c r="A35956" t="s">
        <v>71073</v>
      </c>
      <c r="B35956" t="s">
        <v>71074</v>
      </c>
      <c r="C35956" t="s">
        <v>60958</v>
      </c>
      <c r="D35956">
        <v>5</v>
      </c>
      <c r="E35956" t="s">
        <v>8</v>
      </c>
    </row>
    <row r="35957" spans="1:5">
      <c r="A35957" t="s">
        <v>71075</v>
      </c>
      <c r="B35957" t="s">
        <v>71076</v>
      </c>
      <c r="C35957" t="s">
        <v>60958</v>
      </c>
      <c r="D35957">
        <v>5</v>
      </c>
      <c r="E35957" t="s">
        <v>8</v>
      </c>
    </row>
    <row r="35958" spans="1:5">
      <c r="A35958" t="s">
        <v>71077</v>
      </c>
      <c r="B35958" t="s">
        <v>71078</v>
      </c>
      <c r="C35958" t="s">
        <v>60958</v>
      </c>
      <c r="D35958">
        <v>5</v>
      </c>
      <c r="E35958" t="s">
        <v>8</v>
      </c>
    </row>
    <row r="35959" spans="1:5">
      <c r="A35959" t="s">
        <v>71079</v>
      </c>
      <c r="B35959" t="s">
        <v>71080</v>
      </c>
      <c r="C35959" t="s">
        <v>60958</v>
      </c>
      <c r="D35959">
        <v>5</v>
      </c>
      <c r="E35959" t="s">
        <v>8</v>
      </c>
    </row>
    <row r="35960" spans="1:5">
      <c r="A35960" t="s">
        <v>71081</v>
      </c>
      <c r="B35960" t="s">
        <v>71082</v>
      </c>
      <c r="C35960" t="s">
        <v>60958</v>
      </c>
      <c r="D35960">
        <v>5</v>
      </c>
      <c r="E35960" t="s">
        <v>8</v>
      </c>
    </row>
    <row r="35961" spans="1:5">
      <c r="A35961" t="s">
        <v>71083</v>
      </c>
      <c r="B35961" t="s">
        <v>71084</v>
      </c>
      <c r="C35961" t="s">
        <v>60958</v>
      </c>
      <c r="D35961">
        <v>5</v>
      </c>
      <c r="E35961" t="s">
        <v>8</v>
      </c>
    </row>
    <row r="35962" spans="1:5">
      <c r="A35962" t="s">
        <v>71085</v>
      </c>
      <c r="B35962" t="s">
        <v>71086</v>
      </c>
      <c r="C35962" t="s">
        <v>60958</v>
      </c>
      <c r="D35962">
        <v>5</v>
      </c>
      <c r="E35962" t="s">
        <v>8</v>
      </c>
    </row>
    <row r="35963" spans="1:5">
      <c r="A35963" t="s">
        <v>71087</v>
      </c>
      <c r="B35963" t="s">
        <v>71088</v>
      </c>
      <c r="C35963" t="s">
        <v>60958</v>
      </c>
      <c r="D35963">
        <v>5</v>
      </c>
      <c r="E35963" t="s">
        <v>8</v>
      </c>
    </row>
    <row r="35964" spans="1:5">
      <c r="A35964" t="s">
        <v>71089</v>
      </c>
      <c r="B35964" t="s">
        <v>71090</v>
      </c>
      <c r="C35964" t="s">
        <v>60958</v>
      </c>
      <c r="D35964">
        <v>5</v>
      </c>
      <c r="E35964" t="s">
        <v>8</v>
      </c>
    </row>
    <row r="35965" spans="1:5">
      <c r="A35965" t="s">
        <v>71091</v>
      </c>
      <c r="B35965" t="s">
        <v>71092</v>
      </c>
      <c r="C35965" t="s">
        <v>60958</v>
      </c>
      <c r="D35965">
        <v>5</v>
      </c>
      <c r="E35965" t="s">
        <v>8</v>
      </c>
    </row>
    <row r="35966" spans="1:5">
      <c r="A35966" t="s">
        <v>71093</v>
      </c>
      <c r="B35966" t="s">
        <v>71094</v>
      </c>
      <c r="C35966" t="s">
        <v>60958</v>
      </c>
      <c r="D35966">
        <v>5</v>
      </c>
      <c r="E35966" t="s">
        <v>8</v>
      </c>
    </row>
    <row r="35967" spans="1:5">
      <c r="A35967" t="s">
        <v>71095</v>
      </c>
      <c r="B35967" t="s">
        <v>71096</v>
      </c>
      <c r="C35967" t="s">
        <v>60958</v>
      </c>
      <c r="D35967">
        <v>5</v>
      </c>
      <c r="E35967" t="s">
        <v>8</v>
      </c>
    </row>
    <row r="35968" spans="1:5">
      <c r="A35968" t="s">
        <v>71097</v>
      </c>
      <c r="B35968" t="s">
        <v>71098</v>
      </c>
      <c r="C35968" t="s">
        <v>60958</v>
      </c>
      <c r="D35968">
        <v>5</v>
      </c>
      <c r="E35968" t="s">
        <v>8</v>
      </c>
    </row>
    <row r="35969" spans="1:5">
      <c r="A35969" t="s">
        <v>71099</v>
      </c>
      <c r="B35969" t="s">
        <v>71100</v>
      </c>
      <c r="C35969" t="s">
        <v>60958</v>
      </c>
      <c r="D35969">
        <v>5</v>
      </c>
      <c r="E35969" t="s">
        <v>8</v>
      </c>
    </row>
    <row r="35970" spans="1:5">
      <c r="A35970" t="s">
        <v>71101</v>
      </c>
      <c r="B35970" t="s">
        <v>71102</v>
      </c>
      <c r="C35970" t="s">
        <v>60958</v>
      </c>
      <c r="D35970">
        <v>5</v>
      </c>
      <c r="E35970" t="s">
        <v>8</v>
      </c>
    </row>
    <row r="35971" spans="1:5">
      <c r="A35971" t="s">
        <v>71103</v>
      </c>
      <c r="B35971" t="s">
        <v>71104</v>
      </c>
      <c r="C35971" t="s">
        <v>60958</v>
      </c>
      <c r="D35971">
        <v>5</v>
      </c>
      <c r="E35971" t="s">
        <v>8</v>
      </c>
    </row>
    <row r="35972" spans="1:5">
      <c r="A35972" t="s">
        <v>71105</v>
      </c>
      <c r="B35972" t="s">
        <v>71106</v>
      </c>
      <c r="C35972" t="s">
        <v>60958</v>
      </c>
      <c r="D35972">
        <v>5</v>
      </c>
      <c r="E35972" t="s">
        <v>8</v>
      </c>
    </row>
    <row r="35973" spans="1:5">
      <c r="A35973" t="s">
        <v>71107</v>
      </c>
      <c r="B35973" t="s">
        <v>71108</v>
      </c>
      <c r="C35973" t="s">
        <v>60958</v>
      </c>
      <c r="D35973">
        <v>5</v>
      </c>
      <c r="E35973" t="s">
        <v>8</v>
      </c>
    </row>
    <row r="35974" spans="1:5">
      <c r="A35974" t="s">
        <v>71109</v>
      </c>
      <c r="B35974" t="s">
        <v>71110</v>
      </c>
      <c r="C35974" t="s">
        <v>60958</v>
      </c>
      <c r="D35974">
        <v>5</v>
      </c>
      <c r="E35974" t="s">
        <v>8</v>
      </c>
    </row>
    <row r="35975" spans="1:5">
      <c r="A35975" t="s">
        <v>71111</v>
      </c>
      <c r="B35975" t="s">
        <v>71112</v>
      </c>
      <c r="C35975" t="s">
        <v>60958</v>
      </c>
      <c r="D35975">
        <v>5</v>
      </c>
      <c r="E35975" t="s">
        <v>8</v>
      </c>
    </row>
    <row r="35976" spans="1:5">
      <c r="A35976" t="s">
        <v>71113</v>
      </c>
      <c r="B35976" t="s">
        <v>71114</v>
      </c>
      <c r="C35976" t="s">
        <v>60958</v>
      </c>
      <c r="D35976">
        <v>5</v>
      </c>
      <c r="E35976" t="s">
        <v>8</v>
      </c>
    </row>
    <row r="35977" spans="1:5">
      <c r="A35977" t="s">
        <v>71115</v>
      </c>
      <c r="B35977" t="s">
        <v>71116</v>
      </c>
      <c r="C35977" t="s">
        <v>60958</v>
      </c>
      <c r="D35977">
        <v>5</v>
      </c>
      <c r="E35977" t="s">
        <v>8</v>
      </c>
    </row>
    <row r="35978" spans="1:5">
      <c r="A35978" t="s">
        <v>71117</v>
      </c>
      <c r="B35978" t="s">
        <v>71118</v>
      </c>
      <c r="C35978" t="s">
        <v>60958</v>
      </c>
      <c r="D35978">
        <v>5</v>
      </c>
      <c r="E35978" t="s">
        <v>8</v>
      </c>
    </row>
    <row r="35979" spans="1:5">
      <c r="A35979" t="s">
        <v>71119</v>
      </c>
      <c r="B35979" t="s">
        <v>71120</v>
      </c>
      <c r="C35979" t="s">
        <v>60958</v>
      </c>
      <c r="D35979">
        <v>5</v>
      </c>
      <c r="E35979" t="s">
        <v>8</v>
      </c>
    </row>
    <row r="35980" spans="1:5">
      <c r="A35980" t="s">
        <v>71121</v>
      </c>
      <c r="B35980" t="s">
        <v>71122</v>
      </c>
      <c r="C35980" t="s">
        <v>60958</v>
      </c>
      <c r="D35980">
        <v>5</v>
      </c>
      <c r="E35980" t="s">
        <v>8</v>
      </c>
    </row>
    <row r="35981" spans="1:5">
      <c r="A35981" t="s">
        <v>71123</v>
      </c>
      <c r="B35981" t="s">
        <v>71124</v>
      </c>
      <c r="C35981" t="s">
        <v>60958</v>
      </c>
      <c r="D35981">
        <v>5</v>
      </c>
      <c r="E35981" t="s">
        <v>8</v>
      </c>
    </row>
    <row r="35982" spans="1:5">
      <c r="A35982" t="s">
        <v>71125</v>
      </c>
      <c r="B35982" t="s">
        <v>71126</v>
      </c>
      <c r="C35982" t="s">
        <v>60958</v>
      </c>
      <c r="D35982">
        <v>5</v>
      </c>
      <c r="E35982" t="s">
        <v>8</v>
      </c>
    </row>
    <row r="35983" spans="1:5">
      <c r="A35983" t="s">
        <v>71127</v>
      </c>
      <c r="B35983" t="s">
        <v>71128</v>
      </c>
      <c r="C35983" t="s">
        <v>60958</v>
      </c>
      <c r="D35983">
        <v>5</v>
      </c>
      <c r="E35983" t="s">
        <v>8</v>
      </c>
    </row>
    <row r="35984" spans="1:5">
      <c r="A35984" t="s">
        <v>71129</v>
      </c>
      <c r="B35984" t="s">
        <v>71130</v>
      </c>
      <c r="C35984" t="s">
        <v>61100</v>
      </c>
      <c r="D35984">
        <v>5</v>
      </c>
      <c r="E35984" t="s">
        <v>8</v>
      </c>
    </row>
    <row r="35985" spans="1:5">
      <c r="A35985" t="s">
        <v>71131</v>
      </c>
      <c r="B35985" t="s">
        <v>71132</v>
      </c>
      <c r="C35985" t="s">
        <v>60958</v>
      </c>
      <c r="D35985">
        <v>5</v>
      </c>
      <c r="E35985" t="s">
        <v>8</v>
      </c>
    </row>
    <row r="35986" spans="1:5">
      <c r="A35986" t="s">
        <v>71133</v>
      </c>
      <c r="B35986" t="s">
        <v>71134</v>
      </c>
      <c r="C35986" t="s">
        <v>60958</v>
      </c>
      <c r="D35986">
        <v>5</v>
      </c>
      <c r="E35986" t="s">
        <v>8</v>
      </c>
    </row>
    <row r="35987" spans="1:5">
      <c r="A35987" t="s">
        <v>71135</v>
      </c>
      <c r="B35987" t="s">
        <v>71136</v>
      </c>
      <c r="C35987" t="s">
        <v>60958</v>
      </c>
      <c r="D35987">
        <v>5</v>
      </c>
      <c r="E35987" t="s">
        <v>8</v>
      </c>
    </row>
    <row r="35988" spans="1:5">
      <c r="A35988" t="s">
        <v>71137</v>
      </c>
      <c r="B35988" t="s">
        <v>71138</v>
      </c>
      <c r="C35988" t="s">
        <v>61100</v>
      </c>
      <c r="D35988">
        <v>5</v>
      </c>
      <c r="E35988" t="s">
        <v>8</v>
      </c>
    </row>
    <row r="35989" spans="1:5">
      <c r="A35989" t="s">
        <v>71139</v>
      </c>
      <c r="B35989" t="s">
        <v>71140</v>
      </c>
      <c r="C35989" t="s">
        <v>60958</v>
      </c>
      <c r="D35989">
        <v>5</v>
      </c>
      <c r="E35989" t="s">
        <v>8</v>
      </c>
    </row>
    <row r="35990" spans="1:5">
      <c r="A35990" t="s">
        <v>71141</v>
      </c>
      <c r="B35990" t="s">
        <v>71142</v>
      </c>
      <c r="C35990" t="s">
        <v>60958</v>
      </c>
      <c r="D35990">
        <v>5</v>
      </c>
      <c r="E35990" t="s">
        <v>8</v>
      </c>
    </row>
    <row r="35991" spans="1:5">
      <c r="A35991" t="s">
        <v>71143</v>
      </c>
      <c r="B35991" t="s">
        <v>71144</v>
      </c>
      <c r="C35991" t="s">
        <v>60958</v>
      </c>
      <c r="D35991">
        <v>5</v>
      </c>
      <c r="E35991" t="s">
        <v>8</v>
      </c>
    </row>
    <row r="35992" spans="1:5">
      <c r="A35992" t="s">
        <v>71145</v>
      </c>
      <c r="B35992" t="s">
        <v>71146</v>
      </c>
      <c r="C35992" t="s">
        <v>60958</v>
      </c>
      <c r="D35992">
        <v>5</v>
      </c>
      <c r="E35992" t="s">
        <v>8</v>
      </c>
    </row>
    <row r="35993" spans="1:5">
      <c r="A35993" t="s">
        <v>71147</v>
      </c>
      <c r="B35993" t="s">
        <v>71148</v>
      </c>
      <c r="C35993" t="s">
        <v>60958</v>
      </c>
      <c r="D35993">
        <v>5</v>
      </c>
      <c r="E35993" t="s">
        <v>8</v>
      </c>
    </row>
    <row r="35994" spans="1:5">
      <c r="A35994" t="s">
        <v>71149</v>
      </c>
      <c r="B35994" t="s">
        <v>71150</v>
      </c>
      <c r="C35994" t="s">
        <v>60958</v>
      </c>
      <c r="D35994">
        <v>5</v>
      </c>
      <c r="E35994" t="s">
        <v>8</v>
      </c>
    </row>
    <row r="35995" spans="1:5">
      <c r="A35995" t="s">
        <v>71151</v>
      </c>
      <c r="B35995" t="s">
        <v>71152</v>
      </c>
      <c r="C35995" t="s">
        <v>60958</v>
      </c>
      <c r="D35995">
        <v>5</v>
      </c>
      <c r="E35995" t="s">
        <v>8</v>
      </c>
    </row>
    <row r="35996" spans="1:5">
      <c r="A35996" t="s">
        <v>71153</v>
      </c>
      <c r="B35996" t="s">
        <v>71154</v>
      </c>
      <c r="C35996" t="s">
        <v>61100</v>
      </c>
      <c r="D35996">
        <v>5</v>
      </c>
      <c r="E35996" t="s">
        <v>8</v>
      </c>
    </row>
    <row r="35997" spans="1:5">
      <c r="A35997" t="s">
        <v>71155</v>
      </c>
      <c r="B35997" t="s">
        <v>71156</v>
      </c>
      <c r="C35997" t="s">
        <v>60958</v>
      </c>
      <c r="D35997">
        <v>5</v>
      </c>
      <c r="E35997" t="s">
        <v>8</v>
      </c>
    </row>
    <row r="35998" spans="1:5">
      <c r="A35998" t="s">
        <v>71157</v>
      </c>
      <c r="B35998" t="s">
        <v>71158</v>
      </c>
      <c r="C35998" t="s">
        <v>60958</v>
      </c>
      <c r="D35998">
        <v>5</v>
      </c>
      <c r="E35998" t="s">
        <v>8</v>
      </c>
    </row>
    <row r="35999" spans="1:5">
      <c r="A35999" t="s">
        <v>71159</v>
      </c>
      <c r="B35999" t="s">
        <v>71160</v>
      </c>
      <c r="C35999" t="s">
        <v>60958</v>
      </c>
      <c r="D35999">
        <v>5</v>
      </c>
      <c r="E35999" t="s">
        <v>8</v>
      </c>
    </row>
    <row r="36000" spans="1:5">
      <c r="A36000" t="s">
        <v>71161</v>
      </c>
      <c r="B36000" t="s">
        <v>71162</v>
      </c>
      <c r="C36000" t="s">
        <v>60958</v>
      </c>
      <c r="D36000">
        <v>5</v>
      </c>
      <c r="E36000" t="s">
        <v>8</v>
      </c>
    </row>
    <row r="36001" spans="1:5">
      <c r="A36001" t="s">
        <v>71163</v>
      </c>
      <c r="B36001" t="s">
        <v>71164</v>
      </c>
      <c r="C36001" t="s">
        <v>60958</v>
      </c>
      <c r="D36001">
        <v>5</v>
      </c>
      <c r="E36001" t="s">
        <v>8</v>
      </c>
    </row>
    <row r="36002" spans="1:5">
      <c r="A36002" t="s">
        <v>71165</v>
      </c>
      <c r="B36002" t="s">
        <v>71166</v>
      </c>
      <c r="C36002" t="s">
        <v>60958</v>
      </c>
      <c r="D36002">
        <v>5</v>
      </c>
      <c r="E36002" t="s">
        <v>8</v>
      </c>
    </row>
    <row r="36003" spans="1:5">
      <c r="A36003" t="s">
        <v>71167</v>
      </c>
      <c r="B36003" t="s">
        <v>71168</v>
      </c>
      <c r="C36003" t="s">
        <v>60958</v>
      </c>
      <c r="D36003">
        <v>5</v>
      </c>
      <c r="E36003" t="s">
        <v>8</v>
      </c>
    </row>
    <row r="36004" spans="1:5">
      <c r="A36004" t="s">
        <v>71169</v>
      </c>
      <c r="B36004" t="s">
        <v>71170</v>
      </c>
      <c r="C36004" t="s">
        <v>60958</v>
      </c>
      <c r="D36004">
        <v>5</v>
      </c>
      <c r="E36004" t="s">
        <v>8</v>
      </c>
    </row>
    <row r="36005" spans="1:5">
      <c r="A36005" t="s">
        <v>71171</v>
      </c>
      <c r="B36005" t="s">
        <v>71172</v>
      </c>
      <c r="C36005" t="s">
        <v>60958</v>
      </c>
      <c r="D36005">
        <v>5</v>
      </c>
      <c r="E36005" t="s">
        <v>8</v>
      </c>
    </row>
    <row r="36006" spans="1:5">
      <c r="A36006" t="s">
        <v>71173</v>
      </c>
      <c r="B36006" t="s">
        <v>71174</v>
      </c>
      <c r="C36006" t="s">
        <v>60958</v>
      </c>
      <c r="D36006">
        <v>5</v>
      </c>
      <c r="E36006" t="s">
        <v>8</v>
      </c>
    </row>
    <row r="36007" spans="1:5">
      <c r="A36007" t="s">
        <v>71175</v>
      </c>
      <c r="B36007" t="s">
        <v>71176</v>
      </c>
      <c r="C36007" t="s">
        <v>60958</v>
      </c>
      <c r="D36007">
        <v>5</v>
      </c>
      <c r="E36007" t="s">
        <v>8</v>
      </c>
    </row>
    <row r="36008" spans="1:5">
      <c r="A36008" t="s">
        <v>71177</v>
      </c>
      <c r="B36008" t="s">
        <v>71178</v>
      </c>
      <c r="C36008" t="s">
        <v>60958</v>
      </c>
      <c r="D36008">
        <v>5</v>
      </c>
      <c r="E36008" t="s">
        <v>8</v>
      </c>
    </row>
    <row r="36009" spans="1:5">
      <c r="A36009" t="s">
        <v>71179</v>
      </c>
      <c r="B36009" t="s">
        <v>71180</v>
      </c>
      <c r="C36009" t="s">
        <v>60958</v>
      </c>
      <c r="D36009">
        <v>5</v>
      </c>
      <c r="E36009" t="s">
        <v>8</v>
      </c>
    </row>
    <row r="36010" spans="1:5">
      <c r="A36010" t="s">
        <v>71181</v>
      </c>
      <c r="B36010" t="s">
        <v>71182</v>
      </c>
      <c r="C36010" t="s">
        <v>60958</v>
      </c>
      <c r="D36010">
        <v>5</v>
      </c>
      <c r="E36010" t="s">
        <v>8</v>
      </c>
    </row>
    <row r="36011" spans="1:5">
      <c r="A36011" t="s">
        <v>71183</v>
      </c>
      <c r="B36011" t="s">
        <v>71184</v>
      </c>
      <c r="C36011" t="s">
        <v>60958</v>
      </c>
      <c r="D36011">
        <v>5</v>
      </c>
      <c r="E36011" t="s">
        <v>8</v>
      </c>
    </row>
    <row r="36012" spans="1:5">
      <c r="A36012" t="s">
        <v>71185</v>
      </c>
      <c r="B36012" t="s">
        <v>71186</v>
      </c>
      <c r="C36012" t="s">
        <v>60958</v>
      </c>
      <c r="D36012">
        <v>5</v>
      </c>
      <c r="E36012" t="s">
        <v>8</v>
      </c>
    </row>
    <row r="36013" spans="1:5">
      <c r="A36013" t="s">
        <v>71187</v>
      </c>
      <c r="B36013" t="s">
        <v>71188</v>
      </c>
      <c r="C36013" t="s">
        <v>60958</v>
      </c>
      <c r="D36013">
        <v>5</v>
      </c>
      <c r="E36013" t="s">
        <v>8</v>
      </c>
    </row>
    <row r="36014" spans="1:5">
      <c r="A36014" t="s">
        <v>71189</v>
      </c>
      <c r="B36014" t="s">
        <v>71190</v>
      </c>
      <c r="C36014" t="s">
        <v>60958</v>
      </c>
      <c r="D36014">
        <v>5</v>
      </c>
      <c r="E36014" t="s">
        <v>8</v>
      </c>
    </row>
    <row r="36015" spans="1:5">
      <c r="A36015" t="s">
        <v>71191</v>
      </c>
      <c r="B36015" t="s">
        <v>71192</v>
      </c>
      <c r="C36015" t="s">
        <v>60958</v>
      </c>
      <c r="D36015">
        <v>5</v>
      </c>
      <c r="E36015" t="s">
        <v>8</v>
      </c>
    </row>
    <row r="36016" spans="1:5">
      <c r="A36016" t="s">
        <v>71193</v>
      </c>
      <c r="B36016" t="s">
        <v>71194</v>
      </c>
      <c r="C36016" t="s">
        <v>60958</v>
      </c>
      <c r="D36016">
        <v>5</v>
      </c>
      <c r="E36016" t="s">
        <v>8</v>
      </c>
    </row>
    <row r="36017" spans="1:5">
      <c r="A36017" t="s">
        <v>71195</v>
      </c>
      <c r="B36017" t="s">
        <v>71196</v>
      </c>
      <c r="C36017" t="s">
        <v>60958</v>
      </c>
      <c r="D36017">
        <v>5</v>
      </c>
      <c r="E36017" t="s">
        <v>8</v>
      </c>
    </row>
    <row r="36018" spans="1:5">
      <c r="A36018" t="s">
        <v>71197</v>
      </c>
      <c r="B36018" t="s">
        <v>71198</v>
      </c>
      <c r="C36018" t="s">
        <v>60958</v>
      </c>
      <c r="D36018">
        <v>5</v>
      </c>
      <c r="E36018" t="s">
        <v>8</v>
      </c>
    </row>
    <row r="36019" spans="1:5">
      <c r="A36019" t="s">
        <v>71199</v>
      </c>
      <c r="B36019" t="s">
        <v>71200</v>
      </c>
      <c r="C36019" t="s">
        <v>60958</v>
      </c>
      <c r="D36019">
        <v>5</v>
      </c>
      <c r="E36019" t="s">
        <v>8</v>
      </c>
    </row>
    <row r="36020" spans="1:5">
      <c r="A36020" t="s">
        <v>71201</v>
      </c>
      <c r="B36020" t="s">
        <v>71202</v>
      </c>
      <c r="C36020" t="s">
        <v>60958</v>
      </c>
      <c r="D36020">
        <v>5</v>
      </c>
      <c r="E36020" t="s">
        <v>8</v>
      </c>
    </row>
    <row r="36021" spans="1:5">
      <c r="A36021" t="s">
        <v>71203</v>
      </c>
      <c r="B36021" t="s">
        <v>71204</v>
      </c>
      <c r="C36021" t="s">
        <v>60958</v>
      </c>
      <c r="D36021">
        <v>5</v>
      </c>
      <c r="E36021" t="s">
        <v>8</v>
      </c>
    </row>
    <row r="36022" spans="1:5">
      <c r="A36022" t="s">
        <v>71205</v>
      </c>
      <c r="B36022" t="s">
        <v>71206</v>
      </c>
      <c r="C36022" t="s">
        <v>60958</v>
      </c>
      <c r="D36022">
        <v>5</v>
      </c>
      <c r="E36022" t="s">
        <v>8</v>
      </c>
    </row>
    <row r="36023" spans="1:5">
      <c r="A36023" t="s">
        <v>71207</v>
      </c>
      <c r="B36023" t="s">
        <v>71208</v>
      </c>
      <c r="C36023" t="s">
        <v>60958</v>
      </c>
      <c r="D36023">
        <v>5</v>
      </c>
      <c r="E36023" t="s">
        <v>8</v>
      </c>
    </row>
    <row r="36024" spans="1:5">
      <c r="A36024" t="s">
        <v>71209</v>
      </c>
      <c r="B36024" t="s">
        <v>71210</v>
      </c>
      <c r="C36024" t="s">
        <v>60958</v>
      </c>
      <c r="D36024">
        <v>5</v>
      </c>
      <c r="E36024" t="s">
        <v>8</v>
      </c>
    </row>
    <row r="36025" spans="1:5">
      <c r="A36025" t="s">
        <v>71211</v>
      </c>
      <c r="B36025" t="s">
        <v>71212</v>
      </c>
      <c r="C36025" t="s">
        <v>60958</v>
      </c>
      <c r="D36025">
        <v>5</v>
      </c>
      <c r="E36025" t="s">
        <v>8</v>
      </c>
    </row>
    <row r="36026" spans="1:5">
      <c r="A36026" t="s">
        <v>71213</v>
      </c>
      <c r="B36026" t="s">
        <v>71214</v>
      </c>
      <c r="C36026" t="s">
        <v>60958</v>
      </c>
      <c r="D36026">
        <v>5</v>
      </c>
      <c r="E36026" t="s">
        <v>8</v>
      </c>
    </row>
    <row r="36027" spans="1:5">
      <c r="A36027" t="s">
        <v>71215</v>
      </c>
      <c r="B36027" t="s">
        <v>71216</v>
      </c>
      <c r="C36027" t="s">
        <v>60958</v>
      </c>
      <c r="D36027">
        <v>5</v>
      </c>
      <c r="E36027" t="s">
        <v>8</v>
      </c>
    </row>
    <row r="36028" spans="1:5">
      <c r="A36028" t="s">
        <v>71217</v>
      </c>
      <c r="B36028" t="s">
        <v>71218</v>
      </c>
      <c r="C36028" t="s">
        <v>60958</v>
      </c>
      <c r="D36028">
        <v>5</v>
      </c>
      <c r="E36028" t="s">
        <v>8</v>
      </c>
    </row>
    <row r="36029" spans="1:5">
      <c r="A36029" t="s">
        <v>71219</v>
      </c>
      <c r="B36029" t="s">
        <v>71220</v>
      </c>
      <c r="C36029" t="s">
        <v>60958</v>
      </c>
      <c r="D36029">
        <v>5</v>
      </c>
      <c r="E36029" t="s">
        <v>8</v>
      </c>
    </row>
    <row r="36030" spans="1:5">
      <c r="A36030" t="s">
        <v>71221</v>
      </c>
      <c r="B36030" t="s">
        <v>71222</v>
      </c>
      <c r="C36030" t="s">
        <v>60958</v>
      </c>
      <c r="D36030">
        <v>5</v>
      </c>
      <c r="E36030" t="s">
        <v>8</v>
      </c>
    </row>
    <row r="36031" spans="1:5">
      <c r="A36031" t="s">
        <v>71223</v>
      </c>
      <c r="B36031" t="s">
        <v>71224</v>
      </c>
      <c r="C36031" t="s">
        <v>60958</v>
      </c>
      <c r="D36031">
        <v>5</v>
      </c>
      <c r="E36031" t="s">
        <v>8</v>
      </c>
    </row>
    <row r="36032" spans="1:5">
      <c r="A36032" t="s">
        <v>71225</v>
      </c>
      <c r="B36032" t="s">
        <v>71226</v>
      </c>
      <c r="C36032" t="s">
        <v>60958</v>
      </c>
      <c r="D36032">
        <v>5</v>
      </c>
      <c r="E36032" t="s">
        <v>8</v>
      </c>
    </row>
    <row r="36033" spans="1:5">
      <c r="A36033" t="s">
        <v>71227</v>
      </c>
      <c r="B36033" t="s">
        <v>71228</v>
      </c>
      <c r="C36033" t="s">
        <v>60958</v>
      </c>
      <c r="D36033">
        <v>5</v>
      </c>
      <c r="E36033" t="s">
        <v>8</v>
      </c>
    </row>
    <row r="36034" spans="1:5">
      <c r="A36034" t="s">
        <v>71229</v>
      </c>
      <c r="B36034" t="s">
        <v>71230</v>
      </c>
      <c r="C36034" t="s">
        <v>60958</v>
      </c>
      <c r="D36034">
        <v>5</v>
      </c>
      <c r="E36034" t="s">
        <v>8</v>
      </c>
    </row>
    <row r="36035" spans="1:5">
      <c r="A36035" t="s">
        <v>71231</v>
      </c>
      <c r="B36035" t="s">
        <v>71232</v>
      </c>
      <c r="C36035" t="s">
        <v>60958</v>
      </c>
      <c r="D36035">
        <v>5</v>
      </c>
      <c r="E36035" t="s">
        <v>8</v>
      </c>
    </row>
    <row r="36036" spans="1:5">
      <c r="A36036" t="s">
        <v>71233</v>
      </c>
      <c r="B36036" t="s">
        <v>71234</v>
      </c>
      <c r="C36036" t="s">
        <v>61100</v>
      </c>
      <c r="D36036">
        <v>5</v>
      </c>
      <c r="E36036" t="s">
        <v>8</v>
      </c>
    </row>
    <row r="36037" spans="1:5">
      <c r="A36037" t="s">
        <v>71235</v>
      </c>
      <c r="B36037" t="s">
        <v>71236</v>
      </c>
      <c r="C36037" t="s">
        <v>60958</v>
      </c>
      <c r="D36037">
        <v>5</v>
      </c>
      <c r="E36037" t="s">
        <v>8</v>
      </c>
    </row>
    <row r="36038" spans="1:5">
      <c r="A36038" t="s">
        <v>71237</v>
      </c>
      <c r="B36038" t="s">
        <v>71238</v>
      </c>
      <c r="C36038" t="s">
        <v>60958</v>
      </c>
      <c r="D36038">
        <v>5</v>
      </c>
      <c r="E36038" t="s">
        <v>8</v>
      </c>
    </row>
    <row r="36039" spans="1:5">
      <c r="A36039" t="s">
        <v>66254</v>
      </c>
      <c r="B36039" t="s">
        <v>71239</v>
      </c>
      <c r="C36039" t="s">
        <v>60958</v>
      </c>
      <c r="D36039">
        <v>5</v>
      </c>
      <c r="E36039" t="s">
        <v>8</v>
      </c>
    </row>
    <row r="36040" spans="1:5">
      <c r="A36040" t="s">
        <v>71240</v>
      </c>
      <c r="B36040" t="s">
        <v>71241</v>
      </c>
      <c r="C36040" t="s">
        <v>60958</v>
      </c>
      <c r="D36040">
        <v>5</v>
      </c>
      <c r="E36040" t="s">
        <v>8</v>
      </c>
    </row>
    <row r="36041" spans="1:5">
      <c r="A36041" t="s">
        <v>71242</v>
      </c>
      <c r="B36041" t="s">
        <v>71243</v>
      </c>
      <c r="C36041" t="s">
        <v>60958</v>
      </c>
      <c r="D36041">
        <v>5</v>
      </c>
      <c r="E36041" t="s">
        <v>8</v>
      </c>
    </row>
    <row r="36042" spans="1:5">
      <c r="A36042" t="s">
        <v>71244</v>
      </c>
      <c r="B36042" t="s">
        <v>71245</v>
      </c>
      <c r="C36042" t="s">
        <v>60958</v>
      </c>
      <c r="D36042">
        <v>5</v>
      </c>
      <c r="E36042" t="s">
        <v>8</v>
      </c>
    </row>
    <row r="36043" spans="1:5">
      <c r="A36043" t="s">
        <v>71246</v>
      </c>
      <c r="B36043" t="s">
        <v>71247</v>
      </c>
      <c r="C36043" t="s">
        <v>60958</v>
      </c>
      <c r="D36043">
        <v>5</v>
      </c>
      <c r="E36043" t="s">
        <v>8</v>
      </c>
    </row>
    <row r="36044" spans="1:5">
      <c r="A36044" t="s">
        <v>71248</v>
      </c>
      <c r="B36044" t="s">
        <v>71249</v>
      </c>
      <c r="C36044" t="s">
        <v>60958</v>
      </c>
      <c r="D36044">
        <v>5</v>
      </c>
      <c r="E36044" t="s">
        <v>8</v>
      </c>
    </row>
    <row r="36045" spans="1:5">
      <c r="A36045" t="s">
        <v>71250</v>
      </c>
      <c r="B36045" t="s">
        <v>71251</v>
      </c>
      <c r="C36045" t="s">
        <v>60958</v>
      </c>
      <c r="D36045">
        <v>5</v>
      </c>
      <c r="E36045" t="s">
        <v>8</v>
      </c>
    </row>
    <row r="36046" spans="1:5">
      <c r="A36046" t="s">
        <v>71252</v>
      </c>
      <c r="B36046" t="s">
        <v>71253</v>
      </c>
      <c r="C36046" t="s">
        <v>60958</v>
      </c>
      <c r="D36046">
        <v>5</v>
      </c>
      <c r="E36046" t="s">
        <v>8</v>
      </c>
    </row>
    <row r="36047" spans="1:5">
      <c r="A36047" t="s">
        <v>71254</v>
      </c>
      <c r="B36047" t="s">
        <v>71255</v>
      </c>
      <c r="C36047" t="s">
        <v>60958</v>
      </c>
      <c r="D36047">
        <v>5</v>
      </c>
      <c r="E36047" t="s">
        <v>8</v>
      </c>
    </row>
    <row r="36048" spans="1:5">
      <c r="A36048" t="s">
        <v>71256</v>
      </c>
      <c r="B36048" t="s">
        <v>71257</v>
      </c>
      <c r="C36048" t="s">
        <v>60958</v>
      </c>
      <c r="D36048">
        <v>5</v>
      </c>
      <c r="E36048" t="s">
        <v>8</v>
      </c>
    </row>
    <row r="36049" spans="1:5">
      <c r="A36049" t="s">
        <v>71258</v>
      </c>
      <c r="B36049" t="s">
        <v>71259</v>
      </c>
      <c r="C36049" t="s">
        <v>60958</v>
      </c>
      <c r="D36049">
        <v>5</v>
      </c>
      <c r="E36049" t="s">
        <v>8</v>
      </c>
    </row>
    <row r="36050" spans="1:5">
      <c r="A36050" t="s">
        <v>71260</v>
      </c>
      <c r="B36050" t="s">
        <v>71261</v>
      </c>
      <c r="C36050" t="s">
        <v>60958</v>
      </c>
      <c r="D36050">
        <v>5</v>
      </c>
      <c r="E36050" t="s">
        <v>8</v>
      </c>
    </row>
    <row r="36051" spans="1:5">
      <c r="A36051" t="s">
        <v>71262</v>
      </c>
      <c r="B36051" t="s">
        <v>71263</v>
      </c>
      <c r="C36051" t="s">
        <v>60958</v>
      </c>
      <c r="D36051">
        <v>5</v>
      </c>
      <c r="E36051" t="s">
        <v>8</v>
      </c>
    </row>
    <row r="36052" spans="1:5">
      <c r="A36052" t="s">
        <v>71264</v>
      </c>
      <c r="B36052" t="s">
        <v>71265</v>
      </c>
      <c r="C36052" t="s">
        <v>60958</v>
      </c>
      <c r="D36052">
        <v>5</v>
      </c>
      <c r="E36052" t="s">
        <v>8</v>
      </c>
    </row>
    <row r="36053" spans="1:5">
      <c r="A36053" t="s">
        <v>71266</v>
      </c>
      <c r="B36053" t="s">
        <v>71267</v>
      </c>
      <c r="C36053" t="s">
        <v>60958</v>
      </c>
      <c r="D36053">
        <v>5</v>
      </c>
      <c r="E36053" t="s">
        <v>8</v>
      </c>
    </row>
    <row r="36054" spans="1:5">
      <c r="A36054" t="s">
        <v>71268</v>
      </c>
      <c r="B36054" t="s">
        <v>71269</v>
      </c>
      <c r="C36054" t="s">
        <v>60958</v>
      </c>
      <c r="D36054">
        <v>5</v>
      </c>
      <c r="E36054" t="s">
        <v>8</v>
      </c>
    </row>
    <row r="36055" spans="1:5">
      <c r="A36055" t="s">
        <v>71270</v>
      </c>
      <c r="B36055" t="s">
        <v>71271</v>
      </c>
      <c r="C36055" t="s">
        <v>60958</v>
      </c>
      <c r="D36055">
        <v>5</v>
      </c>
      <c r="E36055" t="s">
        <v>8</v>
      </c>
    </row>
    <row r="36056" spans="1:5">
      <c r="A36056" t="s">
        <v>71272</v>
      </c>
      <c r="B36056" t="s">
        <v>71273</v>
      </c>
      <c r="C36056" t="s">
        <v>60958</v>
      </c>
      <c r="D36056">
        <v>5</v>
      </c>
      <c r="E36056" t="s">
        <v>8</v>
      </c>
    </row>
    <row r="36057" spans="1:5">
      <c r="A36057" t="s">
        <v>71274</v>
      </c>
      <c r="B36057" t="s">
        <v>71275</v>
      </c>
      <c r="C36057" t="s">
        <v>60958</v>
      </c>
      <c r="D36057">
        <v>5</v>
      </c>
      <c r="E36057" t="s">
        <v>8</v>
      </c>
    </row>
    <row r="36058" spans="1:5">
      <c r="A36058" t="s">
        <v>71276</v>
      </c>
      <c r="B36058" t="s">
        <v>71277</v>
      </c>
      <c r="C36058" t="s">
        <v>60958</v>
      </c>
      <c r="D36058">
        <v>5</v>
      </c>
      <c r="E36058" t="s">
        <v>8</v>
      </c>
    </row>
    <row r="36059" spans="1:5">
      <c r="A36059" t="s">
        <v>71278</v>
      </c>
      <c r="B36059" t="s">
        <v>71279</v>
      </c>
      <c r="C36059" t="s">
        <v>60958</v>
      </c>
      <c r="D36059">
        <v>5</v>
      </c>
      <c r="E36059" t="s">
        <v>8</v>
      </c>
    </row>
    <row r="36060" spans="1:5">
      <c r="A36060" t="s">
        <v>71280</v>
      </c>
      <c r="B36060" t="s">
        <v>71281</v>
      </c>
      <c r="C36060" t="s">
        <v>60958</v>
      </c>
      <c r="D36060">
        <v>5</v>
      </c>
      <c r="E36060" t="s">
        <v>8</v>
      </c>
    </row>
    <row r="36061" spans="1:5">
      <c r="A36061" t="s">
        <v>71282</v>
      </c>
      <c r="B36061" t="s">
        <v>71283</v>
      </c>
      <c r="C36061" t="s">
        <v>60958</v>
      </c>
      <c r="D36061">
        <v>5</v>
      </c>
      <c r="E36061" t="s">
        <v>8</v>
      </c>
    </row>
    <row r="36062" spans="1:5">
      <c r="A36062" t="s">
        <v>71284</v>
      </c>
      <c r="B36062" t="s">
        <v>71285</v>
      </c>
      <c r="C36062" t="s">
        <v>60958</v>
      </c>
      <c r="D36062">
        <v>5</v>
      </c>
      <c r="E36062" t="s">
        <v>8</v>
      </c>
    </row>
    <row r="36063" spans="1:5">
      <c r="A36063" t="s">
        <v>71286</v>
      </c>
      <c r="B36063" t="s">
        <v>71287</v>
      </c>
      <c r="C36063" t="s">
        <v>60958</v>
      </c>
      <c r="D36063">
        <v>5</v>
      </c>
      <c r="E36063" t="s">
        <v>8</v>
      </c>
    </row>
    <row r="36064" spans="1:5">
      <c r="A36064" t="s">
        <v>71288</v>
      </c>
      <c r="B36064" t="s">
        <v>71289</v>
      </c>
      <c r="C36064" t="s">
        <v>60958</v>
      </c>
      <c r="D36064">
        <v>5</v>
      </c>
      <c r="E36064" t="s">
        <v>8</v>
      </c>
    </row>
    <row r="36065" spans="1:5">
      <c r="A36065" t="s">
        <v>71290</v>
      </c>
      <c r="B36065" t="s">
        <v>71291</v>
      </c>
      <c r="C36065" t="s">
        <v>61100</v>
      </c>
      <c r="D36065">
        <v>5</v>
      </c>
      <c r="E36065" t="s">
        <v>8</v>
      </c>
    </row>
    <row r="36066" spans="1:5">
      <c r="A36066" t="s">
        <v>71292</v>
      </c>
      <c r="B36066" t="s">
        <v>71293</v>
      </c>
      <c r="C36066" t="s">
        <v>60958</v>
      </c>
      <c r="D36066">
        <v>5</v>
      </c>
      <c r="E36066" t="s">
        <v>8</v>
      </c>
    </row>
    <row r="36067" spans="1:5">
      <c r="A36067" t="s">
        <v>71294</v>
      </c>
      <c r="B36067" t="s">
        <v>71295</v>
      </c>
      <c r="C36067" t="s">
        <v>60958</v>
      </c>
      <c r="D36067">
        <v>5</v>
      </c>
      <c r="E36067" t="s">
        <v>8</v>
      </c>
    </row>
    <row r="36068" spans="1:5">
      <c r="A36068" t="s">
        <v>71296</v>
      </c>
      <c r="B36068" t="s">
        <v>71297</v>
      </c>
      <c r="C36068" t="s">
        <v>60958</v>
      </c>
      <c r="D36068">
        <v>5</v>
      </c>
      <c r="E36068" t="s">
        <v>8</v>
      </c>
    </row>
    <row r="36069" spans="1:5">
      <c r="A36069" t="s">
        <v>71298</v>
      </c>
      <c r="B36069" t="s">
        <v>71299</v>
      </c>
      <c r="C36069" t="s">
        <v>60958</v>
      </c>
      <c r="D36069">
        <v>5</v>
      </c>
      <c r="E36069" t="s">
        <v>8</v>
      </c>
    </row>
    <row r="36070" spans="1:5">
      <c r="A36070" t="s">
        <v>71300</v>
      </c>
      <c r="B36070" t="s">
        <v>71301</v>
      </c>
      <c r="C36070" t="s">
        <v>60958</v>
      </c>
      <c r="D36070">
        <v>5</v>
      </c>
      <c r="E36070" t="s">
        <v>8</v>
      </c>
    </row>
    <row r="36071" spans="1:5">
      <c r="A36071" t="s">
        <v>71302</v>
      </c>
      <c r="B36071" t="s">
        <v>71303</v>
      </c>
      <c r="C36071" t="s">
        <v>60958</v>
      </c>
      <c r="D36071">
        <v>5</v>
      </c>
      <c r="E36071" t="s">
        <v>8</v>
      </c>
    </row>
    <row r="36072" spans="1:5">
      <c r="A36072" t="s">
        <v>71304</v>
      </c>
      <c r="B36072" t="s">
        <v>71305</v>
      </c>
      <c r="C36072" t="s">
        <v>60958</v>
      </c>
      <c r="D36072">
        <v>5</v>
      </c>
      <c r="E36072" t="s">
        <v>8</v>
      </c>
    </row>
    <row r="36073" spans="1:5">
      <c r="A36073" t="s">
        <v>71306</v>
      </c>
      <c r="B36073" t="s">
        <v>71307</v>
      </c>
      <c r="C36073" t="s">
        <v>60958</v>
      </c>
      <c r="D36073">
        <v>5</v>
      </c>
      <c r="E36073" t="s">
        <v>8</v>
      </c>
    </row>
    <row r="36074" spans="1:5">
      <c r="A36074" t="s">
        <v>71308</v>
      </c>
      <c r="B36074" t="s">
        <v>71309</v>
      </c>
      <c r="C36074" t="s">
        <v>60958</v>
      </c>
      <c r="D36074">
        <v>5</v>
      </c>
      <c r="E36074" t="s">
        <v>8</v>
      </c>
    </row>
    <row r="36075" spans="1:5">
      <c r="A36075" t="s">
        <v>71310</v>
      </c>
      <c r="B36075" t="s">
        <v>71311</v>
      </c>
      <c r="C36075" t="s">
        <v>60958</v>
      </c>
      <c r="D36075">
        <v>5</v>
      </c>
      <c r="E36075" t="s">
        <v>8</v>
      </c>
    </row>
    <row r="36076" spans="1:5">
      <c r="A36076" t="s">
        <v>71312</v>
      </c>
      <c r="B36076" t="s">
        <v>71313</v>
      </c>
      <c r="C36076" t="s">
        <v>60958</v>
      </c>
      <c r="D36076">
        <v>5</v>
      </c>
      <c r="E36076" t="s">
        <v>8</v>
      </c>
    </row>
    <row r="36077" spans="1:5">
      <c r="A36077" t="s">
        <v>71314</v>
      </c>
      <c r="B36077" t="s">
        <v>71315</v>
      </c>
      <c r="C36077" t="s">
        <v>60958</v>
      </c>
      <c r="D36077">
        <v>5</v>
      </c>
      <c r="E36077" t="s">
        <v>8</v>
      </c>
    </row>
    <row r="36078" spans="1:5">
      <c r="A36078" t="s">
        <v>71316</v>
      </c>
      <c r="B36078" t="s">
        <v>71317</v>
      </c>
      <c r="C36078" t="s">
        <v>60958</v>
      </c>
      <c r="D36078">
        <v>5</v>
      </c>
      <c r="E36078" t="s">
        <v>8</v>
      </c>
    </row>
    <row r="36079" spans="1:5">
      <c r="A36079" t="s">
        <v>71318</v>
      </c>
      <c r="B36079" t="s">
        <v>71319</v>
      </c>
      <c r="C36079" t="s">
        <v>60958</v>
      </c>
      <c r="D36079">
        <v>5</v>
      </c>
      <c r="E36079" t="s">
        <v>8</v>
      </c>
    </row>
    <row r="36080" spans="1:5">
      <c r="A36080" t="s">
        <v>71320</v>
      </c>
      <c r="B36080" t="s">
        <v>71321</v>
      </c>
      <c r="C36080" t="s">
        <v>60958</v>
      </c>
      <c r="D36080">
        <v>5</v>
      </c>
      <c r="E36080" t="s">
        <v>8</v>
      </c>
    </row>
    <row r="36081" spans="1:5">
      <c r="A36081" t="s">
        <v>71322</v>
      </c>
      <c r="B36081" t="s">
        <v>71323</v>
      </c>
      <c r="C36081" t="s">
        <v>60958</v>
      </c>
      <c r="D36081">
        <v>5</v>
      </c>
      <c r="E36081" t="s">
        <v>8</v>
      </c>
    </row>
    <row r="36082" spans="1:5">
      <c r="A36082" t="s">
        <v>71324</v>
      </c>
      <c r="B36082" t="s">
        <v>71325</v>
      </c>
      <c r="C36082" t="s">
        <v>60958</v>
      </c>
      <c r="D36082">
        <v>5</v>
      </c>
      <c r="E36082" t="s">
        <v>8</v>
      </c>
    </row>
    <row r="36083" spans="1:5">
      <c r="A36083" t="s">
        <v>71326</v>
      </c>
      <c r="B36083" t="s">
        <v>71327</v>
      </c>
      <c r="C36083" t="s">
        <v>60958</v>
      </c>
      <c r="D36083">
        <v>5</v>
      </c>
      <c r="E36083" t="s">
        <v>8</v>
      </c>
    </row>
    <row r="36084" spans="1:5">
      <c r="A36084" t="s">
        <v>71328</v>
      </c>
      <c r="B36084" t="s">
        <v>71329</v>
      </c>
      <c r="C36084" t="s">
        <v>60958</v>
      </c>
      <c r="D36084">
        <v>5</v>
      </c>
      <c r="E36084" t="s">
        <v>8</v>
      </c>
    </row>
    <row r="36085" spans="1:5">
      <c r="A36085" t="s">
        <v>71330</v>
      </c>
      <c r="B36085" t="s">
        <v>71331</v>
      </c>
      <c r="C36085" t="s">
        <v>60958</v>
      </c>
      <c r="D36085">
        <v>5</v>
      </c>
      <c r="E36085" t="s">
        <v>8</v>
      </c>
    </row>
    <row r="36086" spans="1:5">
      <c r="A36086" t="s">
        <v>71332</v>
      </c>
      <c r="B36086" t="s">
        <v>71333</v>
      </c>
      <c r="C36086" t="s">
        <v>60958</v>
      </c>
      <c r="D36086">
        <v>5</v>
      </c>
      <c r="E36086" t="s">
        <v>8</v>
      </c>
    </row>
    <row r="36087" spans="1:5">
      <c r="A36087" t="s">
        <v>71334</v>
      </c>
      <c r="B36087" t="s">
        <v>71335</v>
      </c>
      <c r="C36087" t="s">
        <v>60958</v>
      </c>
      <c r="D36087">
        <v>5</v>
      </c>
      <c r="E36087" t="s">
        <v>8</v>
      </c>
    </row>
    <row r="36088" spans="1:5">
      <c r="A36088" t="s">
        <v>71336</v>
      </c>
      <c r="B36088" t="s">
        <v>71337</v>
      </c>
      <c r="C36088" t="s">
        <v>60958</v>
      </c>
      <c r="D36088">
        <v>5</v>
      </c>
      <c r="E36088" t="s">
        <v>8</v>
      </c>
    </row>
    <row r="36089" spans="1:5">
      <c r="A36089" t="s">
        <v>71338</v>
      </c>
      <c r="B36089" t="s">
        <v>71339</v>
      </c>
      <c r="C36089" t="s">
        <v>60958</v>
      </c>
      <c r="D36089">
        <v>5</v>
      </c>
      <c r="E36089" t="s">
        <v>8</v>
      </c>
    </row>
    <row r="36090" spans="1:5">
      <c r="A36090" t="s">
        <v>71340</v>
      </c>
      <c r="B36090" t="s">
        <v>71341</v>
      </c>
      <c r="C36090" t="s">
        <v>60958</v>
      </c>
      <c r="D36090">
        <v>5</v>
      </c>
      <c r="E36090" t="s">
        <v>8</v>
      </c>
    </row>
    <row r="36091" spans="1:5">
      <c r="A36091" t="s">
        <v>71342</v>
      </c>
      <c r="B36091" t="s">
        <v>71343</v>
      </c>
      <c r="C36091" t="s">
        <v>60958</v>
      </c>
      <c r="D36091">
        <v>5</v>
      </c>
      <c r="E36091" t="s">
        <v>8</v>
      </c>
    </row>
    <row r="36092" spans="1:5">
      <c r="A36092" t="s">
        <v>71344</v>
      </c>
      <c r="B36092" t="s">
        <v>71345</v>
      </c>
      <c r="C36092" t="s">
        <v>60958</v>
      </c>
      <c r="D36092">
        <v>5</v>
      </c>
      <c r="E36092" t="s">
        <v>8</v>
      </c>
    </row>
    <row r="36093" spans="1:5">
      <c r="A36093" t="s">
        <v>71346</v>
      </c>
      <c r="B36093" t="s">
        <v>71347</v>
      </c>
      <c r="C36093" t="s">
        <v>60958</v>
      </c>
      <c r="D36093">
        <v>5</v>
      </c>
      <c r="E36093" t="s">
        <v>8</v>
      </c>
    </row>
    <row r="36094" spans="1:5">
      <c r="A36094" t="s">
        <v>71348</v>
      </c>
      <c r="B36094" t="s">
        <v>71349</v>
      </c>
      <c r="C36094" t="s">
        <v>60958</v>
      </c>
      <c r="D36094">
        <v>5</v>
      </c>
      <c r="E36094" t="s">
        <v>8</v>
      </c>
    </row>
    <row r="36095" spans="1:5">
      <c r="A36095" t="s">
        <v>71350</v>
      </c>
      <c r="B36095" t="s">
        <v>71351</v>
      </c>
      <c r="C36095" t="s">
        <v>60958</v>
      </c>
      <c r="D36095">
        <v>5</v>
      </c>
      <c r="E36095" t="s">
        <v>8</v>
      </c>
    </row>
    <row r="36096" spans="1:5">
      <c r="A36096" t="s">
        <v>71352</v>
      </c>
      <c r="B36096" t="s">
        <v>71353</v>
      </c>
      <c r="C36096" t="s">
        <v>60958</v>
      </c>
      <c r="D36096">
        <v>5</v>
      </c>
      <c r="E36096" t="s">
        <v>8</v>
      </c>
    </row>
    <row r="36097" spans="1:5">
      <c r="A36097" t="s">
        <v>71354</v>
      </c>
      <c r="B36097" t="s">
        <v>71355</v>
      </c>
      <c r="C36097" t="s">
        <v>60958</v>
      </c>
      <c r="D36097">
        <v>5</v>
      </c>
      <c r="E36097" t="s">
        <v>8</v>
      </c>
    </row>
    <row r="36098" spans="1:5">
      <c r="A36098" t="s">
        <v>71356</v>
      </c>
      <c r="B36098" t="s">
        <v>71357</v>
      </c>
      <c r="C36098" t="s">
        <v>60958</v>
      </c>
      <c r="D36098">
        <v>5</v>
      </c>
      <c r="E36098" t="s">
        <v>8</v>
      </c>
    </row>
    <row r="36099" spans="1:5">
      <c r="A36099" t="s">
        <v>71358</v>
      </c>
      <c r="B36099" t="s">
        <v>71359</v>
      </c>
      <c r="C36099" t="s">
        <v>60958</v>
      </c>
      <c r="D36099">
        <v>5</v>
      </c>
      <c r="E36099" t="s">
        <v>8</v>
      </c>
    </row>
    <row r="36100" spans="1:5">
      <c r="A36100" t="s">
        <v>71360</v>
      </c>
      <c r="B36100" t="s">
        <v>71361</v>
      </c>
      <c r="C36100" t="s">
        <v>60958</v>
      </c>
      <c r="D36100">
        <v>5</v>
      </c>
      <c r="E36100" t="s">
        <v>8</v>
      </c>
    </row>
    <row r="36101" spans="1:5">
      <c r="A36101" t="s">
        <v>71362</v>
      </c>
      <c r="B36101" t="s">
        <v>71363</v>
      </c>
      <c r="C36101" t="s">
        <v>60958</v>
      </c>
      <c r="D36101">
        <v>5</v>
      </c>
      <c r="E36101" t="s">
        <v>8</v>
      </c>
    </row>
    <row r="36102" spans="1:5">
      <c r="A36102" t="s">
        <v>70406</v>
      </c>
      <c r="B36102" t="s">
        <v>71364</v>
      </c>
      <c r="C36102" t="s">
        <v>60958</v>
      </c>
      <c r="D36102">
        <v>5</v>
      </c>
      <c r="E36102" t="s">
        <v>8</v>
      </c>
    </row>
    <row r="36103" spans="1:5">
      <c r="A36103" t="s">
        <v>71365</v>
      </c>
      <c r="B36103" t="s">
        <v>71366</v>
      </c>
      <c r="C36103" t="s">
        <v>60958</v>
      </c>
      <c r="D36103">
        <v>5</v>
      </c>
      <c r="E36103" t="s">
        <v>8</v>
      </c>
    </row>
    <row r="36104" spans="1:5">
      <c r="A36104" t="s">
        <v>71367</v>
      </c>
      <c r="B36104" t="s">
        <v>71368</v>
      </c>
      <c r="C36104" t="s">
        <v>60958</v>
      </c>
      <c r="D36104">
        <v>5</v>
      </c>
      <c r="E36104" t="s">
        <v>8</v>
      </c>
    </row>
    <row r="36105" spans="1:5">
      <c r="A36105" t="s">
        <v>71369</v>
      </c>
      <c r="B36105" t="s">
        <v>71370</v>
      </c>
      <c r="C36105" t="s">
        <v>60958</v>
      </c>
      <c r="D36105">
        <v>5</v>
      </c>
      <c r="E36105" t="s">
        <v>8</v>
      </c>
    </row>
    <row r="36106" spans="1:5">
      <c r="A36106" t="s">
        <v>70132</v>
      </c>
      <c r="B36106" t="s">
        <v>71371</v>
      </c>
      <c r="C36106" t="s">
        <v>60958</v>
      </c>
      <c r="D36106">
        <v>5</v>
      </c>
      <c r="E36106" t="s">
        <v>8</v>
      </c>
    </row>
    <row r="36107" spans="1:5">
      <c r="A36107" t="s">
        <v>71372</v>
      </c>
      <c r="B36107" t="s">
        <v>71373</v>
      </c>
      <c r="C36107" t="s">
        <v>60958</v>
      </c>
      <c r="D36107">
        <v>5</v>
      </c>
      <c r="E36107" t="s">
        <v>8</v>
      </c>
    </row>
    <row r="36108" spans="1:5">
      <c r="A36108" t="s">
        <v>71374</v>
      </c>
      <c r="B36108" t="s">
        <v>71375</v>
      </c>
      <c r="C36108" t="s">
        <v>60958</v>
      </c>
      <c r="D36108">
        <v>5</v>
      </c>
      <c r="E36108" t="s">
        <v>8</v>
      </c>
    </row>
    <row r="36109" spans="1:5">
      <c r="A36109" t="s">
        <v>71376</v>
      </c>
      <c r="B36109" t="s">
        <v>71377</v>
      </c>
      <c r="C36109" t="s">
        <v>60958</v>
      </c>
      <c r="D36109">
        <v>5</v>
      </c>
      <c r="E36109" t="s">
        <v>8</v>
      </c>
    </row>
    <row r="36110" spans="1:5">
      <c r="A36110" t="s">
        <v>71378</v>
      </c>
      <c r="B36110" t="s">
        <v>71379</v>
      </c>
      <c r="C36110" t="s">
        <v>60958</v>
      </c>
      <c r="D36110">
        <v>5</v>
      </c>
      <c r="E36110" t="s">
        <v>8</v>
      </c>
    </row>
    <row r="36111" spans="1:5">
      <c r="A36111" t="s">
        <v>71380</v>
      </c>
      <c r="B36111" t="s">
        <v>71381</v>
      </c>
      <c r="C36111" t="s">
        <v>60958</v>
      </c>
      <c r="D36111">
        <v>5</v>
      </c>
      <c r="E36111" t="s">
        <v>8</v>
      </c>
    </row>
    <row r="36112" spans="1:5">
      <c r="A36112" t="s">
        <v>71382</v>
      </c>
      <c r="B36112" t="s">
        <v>71383</v>
      </c>
      <c r="C36112" t="s">
        <v>60958</v>
      </c>
      <c r="D36112">
        <v>5</v>
      </c>
      <c r="E36112" t="s">
        <v>8</v>
      </c>
    </row>
    <row r="36113" spans="1:5">
      <c r="A36113" t="s">
        <v>71384</v>
      </c>
      <c r="B36113" t="s">
        <v>71385</v>
      </c>
      <c r="C36113" t="s">
        <v>60958</v>
      </c>
      <c r="D36113">
        <v>5</v>
      </c>
      <c r="E36113" t="s">
        <v>8</v>
      </c>
    </row>
    <row r="36114" spans="1:5">
      <c r="A36114" t="s">
        <v>71386</v>
      </c>
      <c r="B36114" t="s">
        <v>71387</v>
      </c>
      <c r="C36114" t="s">
        <v>60958</v>
      </c>
      <c r="D36114">
        <v>5</v>
      </c>
      <c r="E36114" t="s">
        <v>8</v>
      </c>
    </row>
    <row r="36115" spans="1:5">
      <c r="A36115" t="s">
        <v>71388</v>
      </c>
      <c r="B36115" t="s">
        <v>71389</v>
      </c>
      <c r="C36115" t="s">
        <v>60958</v>
      </c>
      <c r="D36115">
        <v>5</v>
      </c>
      <c r="E36115" t="s">
        <v>8</v>
      </c>
    </row>
    <row r="36116" spans="1:5">
      <c r="A36116" t="s">
        <v>71390</v>
      </c>
      <c r="B36116" t="s">
        <v>71391</v>
      </c>
      <c r="C36116" t="s">
        <v>60958</v>
      </c>
      <c r="D36116">
        <v>5</v>
      </c>
      <c r="E36116" t="s">
        <v>8</v>
      </c>
    </row>
    <row r="36117" spans="1:5">
      <c r="A36117" t="s">
        <v>71392</v>
      </c>
      <c r="B36117" t="s">
        <v>71393</v>
      </c>
      <c r="C36117" t="s">
        <v>60958</v>
      </c>
      <c r="D36117">
        <v>5</v>
      </c>
      <c r="E36117" t="s">
        <v>8</v>
      </c>
    </row>
    <row r="36118" spans="1:5">
      <c r="A36118" t="s">
        <v>71394</v>
      </c>
      <c r="B36118" t="s">
        <v>71395</v>
      </c>
      <c r="C36118" t="s">
        <v>60958</v>
      </c>
      <c r="D36118">
        <v>5</v>
      </c>
      <c r="E36118" t="s">
        <v>8</v>
      </c>
    </row>
    <row r="36119" spans="1:5">
      <c r="A36119" t="s">
        <v>71396</v>
      </c>
      <c r="B36119" t="s">
        <v>71397</v>
      </c>
      <c r="C36119" t="s">
        <v>60958</v>
      </c>
      <c r="D36119">
        <v>5</v>
      </c>
      <c r="E36119" t="s">
        <v>8</v>
      </c>
    </row>
    <row r="36120" spans="1:5">
      <c r="A36120" t="s">
        <v>71398</v>
      </c>
      <c r="B36120" t="s">
        <v>71399</v>
      </c>
      <c r="C36120" t="s">
        <v>60958</v>
      </c>
      <c r="D36120">
        <v>5</v>
      </c>
      <c r="E36120" t="s">
        <v>8</v>
      </c>
    </row>
    <row r="36121" spans="1:5">
      <c r="A36121" t="s">
        <v>71400</v>
      </c>
      <c r="B36121" t="s">
        <v>71401</v>
      </c>
      <c r="C36121" t="s">
        <v>60958</v>
      </c>
      <c r="D36121">
        <v>5</v>
      </c>
      <c r="E36121" t="s">
        <v>8</v>
      </c>
    </row>
    <row r="36122" spans="1:5">
      <c r="A36122" t="s">
        <v>71402</v>
      </c>
      <c r="B36122" t="s">
        <v>71403</v>
      </c>
      <c r="C36122" t="s">
        <v>60958</v>
      </c>
      <c r="D36122">
        <v>5</v>
      </c>
      <c r="E36122" t="s">
        <v>8</v>
      </c>
    </row>
    <row r="36123" spans="1:5">
      <c r="A36123" t="s">
        <v>71404</v>
      </c>
      <c r="B36123" t="s">
        <v>71405</v>
      </c>
      <c r="C36123" t="s">
        <v>60958</v>
      </c>
      <c r="D36123">
        <v>5</v>
      </c>
      <c r="E36123" t="s">
        <v>8</v>
      </c>
    </row>
    <row r="36124" spans="1:5">
      <c r="A36124" t="s">
        <v>71406</v>
      </c>
      <c r="B36124" t="s">
        <v>71407</v>
      </c>
      <c r="C36124" t="s">
        <v>60958</v>
      </c>
      <c r="D36124">
        <v>5</v>
      </c>
      <c r="E36124" t="s">
        <v>8</v>
      </c>
    </row>
    <row r="36125" spans="1:5">
      <c r="A36125" t="s">
        <v>71408</v>
      </c>
      <c r="B36125" t="s">
        <v>71409</v>
      </c>
      <c r="C36125" t="s">
        <v>60958</v>
      </c>
      <c r="D36125">
        <v>5</v>
      </c>
      <c r="E36125" t="s">
        <v>8</v>
      </c>
    </row>
    <row r="36126" spans="1:5">
      <c r="A36126" t="s">
        <v>71410</v>
      </c>
      <c r="B36126" t="s">
        <v>71411</v>
      </c>
      <c r="C36126" t="s">
        <v>60958</v>
      </c>
      <c r="D36126">
        <v>5</v>
      </c>
      <c r="E36126" t="s">
        <v>8</v>
      </c>
    </row>
    <row r="36127" spans="1:5">
      <c r="A36127" t="s">
        <v>71412</v>
      </c>
      <c r="B36127" t="s">
        <v>71413</v>
      </c>
      <c r="C36127" t="s">
        <v>60958</v>
      </c>
      <c r="D36127">
        <v>5</v>
      </c>
      <c r="E36127" t="s">
        <v>8</v>
      </c>
    </row>
    <row r="36128" spans="1:5">
      <c r="A36128" t="s">
        <v>71414</v>
      </c>
      <c r="B36128" t="s">
        <v>71415</v>
      </c>
      <c r="C36128" t="s">
        <v>60958</v>
      </c>
      <c r="D36128">
        <v>5</v>
      </c>
      <c r="E36128" t="s">
        <v>8</v>
      </c>
    </row>
    <row r="36129" spans="1:5">
      <c r="A36129" t="s">
        <v>64795</v>
      </c>
      <c r="B36129" t="s">
        <v>71416</v>
      </c>
      <c r="C36129" t="s">
        <v>60958</v>
      </c>
      <c r="D36129">
        <v>5</v>
      </c>
      <c r="E36129" t="s">
        <v>8</v>
      </c>
    </row>
    <row r="36130" spans="1:5">
      <c r="A36130" t="s">
        <v>71417</v>
      </c>
      <c r="B36130" t="s">
        <v>71418</v>
      </c>
      <c r="C36130" t="s">
        <v>60958</v>
      </c>
      <c r="D36130">
        <v>5</v>
      </c>
      <c r="E36130" t="s">
        <v>8</v>
      </c>
    </row>
    <row r="36131" spans="1:5">
      <c r="A36131" t="s">
        <v>71419</v>
      </c>
      <c r="B36131" t="s">
        <v>71420</v>
      </c>
      <c r="C36131" t="s">
        <v>61100</v>
      </c>
      <c r="D36131">
        <v>5</v>
      </c>
      <c r="E36131" t="s">
        <v>8</v>
      </c>
    </row>
    <row r="36132" spans="1:5">
      <c r="A36132" t="s">
        <v>71421</v>
      </c>
      <c r="B36132" t="s">
        <v>71422</v>
      </c>
      <c r="C36132" t="s">
        <v>60958</v>
      </c>
      <c r="D36132">
        <v>5</v>
      </c>
      <c r="E36132" t="s">
        <v>8</v>
      </c>
    </row>
    <row r="36133" spans="1:5">
      <c r="A36133" t="s">
        <v>71423</v>
      </c>
      <c r="B36133" t="s">
        <v>71424</v>
      </c>
      <c r="C36133" t="s">
        <v>60958</v>
      </c>
      <c r="D36133">
        <v>5</v>
      </c>
      <c r="E36133" t="s">
        <v>8</v>
      </c>
    </row>
    <row r="36134" spans="1:5">
      <c r="A36134" t="s">
        <v>71425</v>
      </c>
      <c r="B36134" t="s">
        <v>71426</v>
      </c>
      <c r="C36134" t="s">
        <v>60958</v>
      </c>
      <c r="D36134">
        <v>5</v>
      </c>
      <c r="E36134" t="s">
        <v>8</v>
      </c>
    </row>
    <row r="36135" spans="1:5">
      <c r="A36135" t="s">
        <v>71427</v>
      </c>
      <c r="B36135" t="s">
        <v>71428</v>
      </c>
      <c r="C36135" t="s">
        <v>60958</v>
      </c>
      <c r="D36135">
        <v>5</v>
      </c>
      <c r="E36135" t="s">
        <v>8</v>
      </c>
    </row>
    <row r="36136" spans="1:5">
      <c r="A36136" t="s">
        <v>71429</v>
      </c>
      <c r="B36136" t="s">
        <v>71430</v>
      </c>
      <c r="C36136" t="s">
        <v>60958</v>
      </c>
      <c r="D36136">
        <v>5</v>
      </c>
      <c r="E36136" t="s">
        <v>8</v>
      </c>
    </row>
    <row r="36137" spans="1:5">
      <c r="A36137" t="s">
        <v>71431</v>
      </c>
      <c r="B36137" t="s">
        <v>71432</v>
      </c>
      <c r="C36137" t="s">
        <v>60958</v>
      </c>
      <c r="D36137">
        <v>5</v>
      </c>
      <c r="E36137" t="s">
        <v>8</v>
      </c>
    </row>
    <row r="36138" spans="1:5">
      <c r="A36138" t="s">
        <v>71433</v>
      </c>
      <c r="B36138" t="s">
        <v>71434</v>
      </c>
      <c r="C36138" t="s">
        <v>60958</v>
      </c>
      <c r="D36138">
        <v>5</v>
      </c>
      <c r="E36138" t="s">
        <v>8</v>
      </c>
    </row>
    <row r="36139" spans="1:5">
      <c r="A36139" t="s">
        <v>71435</v>
      </c>
      <c r="B36139" t="s">
        <v>71436</v>
      </c>
      <c r="C36139" t="s">
        <v>60958</v>
      </c>
      <c r="D36139">
        <v>5</v>
      </c>
      <c r="E36139" t="s">
        <v>8</v>
      </c>
    </row>
    <row r="36140" spans="1:5">
      <c r="A36140" t="s">
        <v>71437</v>
      </c>
      <c r="B36140" t="s">
        <v>71438</v>
      </c>
      <c r="C36140" t="s">
        <v>60958</v>
      </c>
      <c r="D36140">
        <v>5</v>
      </c>
      <c r="E36140" t="s">
        <v>8</v>
      </c>
    </row>
    <row r="36141" spans="1:5">
      <c r="A36141" t="s">
        <v>71439</v>
      </c>
      <c r="B36141" t="s">
        <v>71440</v>
      </c>
      <c r="C36141" t="s">
        <v>60958</v>
      </c>
      <c r="D36141">
        <v>5</v>
      </c>
      <c r="E36141" t="s">
        <v>8</v>
      </c>
    </row>
    <row r="36142" spans="1:5">
      <c r="A36142" t="s">
        <v>71441</v>
      </c>
      <c r="B36142" t="s">
        <v>71442</v>
      </c>
      <c r="C36142" t="s">
        <v>60958</v>
      </c>
      <c r="D36142">
        <v>5</v>
      </c>
      <c r="E36142" t="s">
        <v>8</v>
      </c>
    </row>
    <row r="36143" spans="1:5">
      <c r="A36143" t="s">
        <v>71443</v>
      </c>
      <c r="B36143" t="s">
        <v>71444</v>
      </c>
      <c r="C36143" t="s">
        <v>60958</v>
      </c>
      <c r="D36143">
        <v>5</v>
      </c>
      <c r="E36143" t="s">
        <v>8</v>
      </c>
    </row>
    <row r="36144" spans="1:5">
      <c r="A36144" t="s">
        <v>71445</v>
      </c>
      <c r="B36144" t="s">
        <v>71446</v>
      </c>
      <c r="C36144" t="s">
        <v>60958</v>
      </c>
      <c r="D36144">
        <v>5</v>
      </c>
      <c r="E36144" t="s">
        <v>8</v>
      </c>
    </row>
    <row r="36145" spans="1:5">
      <c r="A36145" t="s">
        <v>71447</v>
      </c>
      <c r="B36145" t="s">
        <v>71448</v>
      </c>
      <c r="C36145" t="s">
        <v>60958</v>
      </c>
      <c r="D36145">
        <v>5</v>
      </c>
      <c r="E36145" t="s">
        <v>8</v>
      </c>
    </row>
    <row r="36146" spans="1:5">
      <c r="A36146" t="s">
        <v>71449</v>
      </c>
      <c r="B36146" t="s">
        <v>71450</v>
      </c>
      <c r="C36146" t="s">
        <v>60958</v>
      </c>
      <c r="D36146">
        <v>5</v>
      </c>
      <c r="E36146" t="s">
        <v>8</v>
      </c>
    </row>
    <row r="36147" spans="1:5">
      <c r="A36147" t="s">
        <v>71451</v>
      </c>
      <c r="B36147" t="s">
        <v>71452</v>
      </c>
      <c r="C36147" t="s">
        <v>60958</v>
      </c>
      <c r="D36147">
        <v>5</v>
      </c>
      <c r="E36147" t="s">
        <v>8</v>
      </c>
    </row>
    <row r="36148" spans="1:5">
      <c r="A36148" t="s">
        <v>71453</v>
      </c>
      <c r="B36148" t="s">
        <v>71454</v>
      </c>
      <c r="C36148" t="s">
        <v>60958</v>
      </c>
      <c r="D36148">
        <v>5</v>
      </c>
      <c r="E36148" t="s">
        <v>8</v>
      </c>
    </row>
    <row r="36149" spans="1:5">
      <c r="A36149" t="s">
        <v>71455</v>
      </c>
      <c r="B36149" t="s">
        <v>71456</v>
      </c>
      <c r="C36149" t="s">
        <v>60958</v>
      </c>
      <c r="D36149">
        <v>5</v>
      </c>
      <c r="E36149" t="s">
        <v>8</v>
      </c>
    </row>
    <row r="36150" spans="1:5">
      <c r="A36150" t="s">
        <v>71457</v>
      </c>
      <c r="B36150" t="s">
        <v>71458</v>
      </c>
      <c r="C36150" t="s">
        <v>60958</v>
      </c>
      <c r="D36150">
        <v>5</v>
      </c>
      <c r="E36150" t="s">
        <v>8</v>
      </c>
    </row>
    <row r="36151" spans="1:5">
      <c r="A36151" t="s">
        <v>71459</v>
      </c>
      <c r="B36151" t="s">
        <v>71460</v>
      </c>
      <c r="C36151" t="s">
        <v>60958</v>
      </c>
      <c r="D36151">
        <v>5</v>
      </c>
      <c r="E36151" t="s">
        <v>8</v>
      </c>
    </row>
    <row r="36152" spans="1:5">
      <c r="A36152" t="s">
        <v>71461</v>
      </c>
      <c r="B36152" t="s">
        <v>71462</v>
      </c>
      <c r="C36152" t="s">
        <v>60958</v>
      </c>
      <c r="D36152">
        <v>5</v>
      </c>
      <c r="E36152" t="s">
        <v>8</v>
      </c>
    </row>
    <row r="36153" spans="1:5">
      <c r="A36153" t="s">
        <v>71463</v>
      </c>
      <c r="B36153" t="s">
        <v>71464</v>
      </c>
      <c r="C36153" t="s">
        <v>60958</v>
      </c>
      <c r="D36153">
        <v>5</v>
      </c>
      <c r="E36153" t="s">
        <v>8</v>
      </c>
    </row>
    <row r="36154" spans="1:5">
      <c r="A36154" t="s">
        <v>71465</v>
      </c>
      <c r="B36154" t="s">
        <v>71466</v>
      </c>
      <c r="C36154" t="s">
        <v>60958</v>
      </c>
      <c r="D36154">
        <v>5</v>
      </c>
      <c r="E36154" t="s">
        <v>8</v>
      </c>
    </row>
    <row r="36155" spans="1:5">
      <c r="A36155" t="s">
        <v>71467</v>
      </c>
      <c r="B36155" t="s">
        <v>71468</v>
      </c>
      <c r="C36155" t="s">
        <v>60958</v>
      </c>
      <c r="D36155">
        <v>5</v>
      </c>
      <c r="E36155" t="s">
        <v>8</v>
      </c>
    </row>
    <row r="36156" spans="1:5">
      <c r="A36156" t="s">
        <v>71469</v>
      </c>
      <c r="B36156" t="s">
        <v>71470</v>
      </c>
      <c r="C36156" t="s">
        <v>60958</v>
      </c>
      <c r="D36156">
        <v>5</v>
      </c>
      <c r="E36156" t="s">
        <v>8</v>
      </c>
    </row>
    <row r="36157" spans="1:5">
      <c r="A36157" t="s">
        <v>71471</v>
      </c>
      <c r="B36157" t="s">
        <v>71472</v>
      </c>
      <c r="C36157" t="s">
        <v>60958</v>
      </c>
      <c r="D36157">
        <v>5</v>
      </c>
      <c r="E36157" t="s">
        <v>8</v>
      </c>
    </row>
    <row r="36158" spans="1:5">
      <c r="A36158" t="s">
        <v>71473</v>
      </c>
      <c r="B36158" t="s">
        <v>71474</v>
      </c>
      <c r="C36158" t="s">
        <v>60958</v>
      </c>
      <c r="D36158">
        <v>5</v>
      </c>
      <c r="E36158" t="s">
        <v>8</v>
      </c>
    </row>
    <row r="36159" spans="1:5">
      <c r="A36159" t="s">
        <v>71475</v>
      </c>
      <c r="B36159" t="s">
        <v>71476</v>
      </c>
      <c r="C36159" t="s">
        <v>60958</v>
      </c>
      <c r="D36159">
        <v>5</v>
      </c>
      <c r="E36159" t="s">
        <v>8</v>
      </c>
    </row>
    <row r="36160" spans="1:5">
      <c r="A36160" t="s">
        <v>71477</v>
      </c>
      <c r="B36160" t="s">
        <v>71478</v>
      </c>
      <c r="C36160" t="s">
        <v>60958</v>
      </c>
      <c r="D36160">
        <v>5</v>
      </c>
      <c r="E36160" t="s">
        <v>8</v>
      </c>
    </row>
    <row r="36161" spans="1:5">
      <c r="A36161" t="s">
        <v>71479</v>
      </c>
      <c r="B36161" t="s">
        <v>71480</v>
      </c>
      <c r="C36161" t="s">
        <v>60958</v>
      </c>
      <c r="D36161">
        <v>5</v>
      </c>
      <c r="E36161" t="s">
        <v>8</v>
      </c>
    </row>
    <row r="36162" spans="1:5">
      <c r="A36162" t="s">
        <v>71481</v>
      </c>
      <c r="B36162" t="s">
        <v>71482</v>
      </c>
      <c r="C36162" t="s">
        <v>60958</v>
      </c>
      <c r="D36162">
        <v>5</v>
      </c>
      <c r="E36162" t="s">
        <v>8</v>
      </c>
    </row>
    <row r="36163" spans="1:5">
      <c r="A36163" t="s">
        <v>71483</v>
      </c>
      <c r="B36163" t="s">
        <v>71484</v>
      </c>
      <c r="C36163" t="s">
        <v>60958</v>
      </c>
      <c r="D36163">
        <v>5</v>
      </c>
      <c r="E36163" t="s">
        <v>8</v>
      </c>
    </row>
    <row r="36164" spans="1:5">
      <c r="A36164" t="s">
        <v>71485</v>
      </c>
      <c r="B36164" t="s">
        <v>71486</v>
      </c>
      <c r="C36164" t="s">
        <v>60958</v>
      </c>
      <c r="D36164">
        <v>5</v>
      </c>
      <c r="E36164" t="s">
        <v>8</v>
      </c>
    </row>
    <row r="36165" spans="1:5">
      <c r="A36165" t="s">
        <v>71487</v>
      </c>
      <c r="B36165" t="s">
        <v>71488</v>
      </c>
      <c r="C36165" t="s">
        <v>61100</v>
      </c>
      <c r="D36165">
        <v>5</v>
      </c>
      <c r="E36165" t="s">
        <v>8</v>
      </c>
    </row>
    <row r="36166" spans="1:5">
      <c r="A36166" t="s">
        <v>71489</v>
      </c>
      <c r="B36166" t="s">
        <v>71490</v>
      </c>
      <c r="C36166" t="s">
        <v>60958</v>
      </c>
      <c r="D36166">
        <v>5</v>
      </c>
      <c r="E36166" t="s">
        <v>8</v>
      </c>
    </row>
    <row r="36167" spans="1:5">
      <c r="A36167" t="s">
        <v>71491</v>
      </c>
      <c r="B36167" t="s">
        <v>71492</v>
      </c>
      <c r="C36167" t="s">
        <v>60958</v>
      </c>
      <c r="D36167">
        <v>5</v>
      </c>
      <c r="E36167" t="s">
        <v>8</v>
      </c>
    </row>
    <row r="36168" spans="1:5">
      <c r="A36168" t="s">
        <v>71493</v>
      </c>
      <c r="B36168" t="s">
        <v>71494</v>
      </c>
      <c r="C36168" t="s">
        <v>60958</v>
      </c>
      <c r="D36168">
        <v>5</v>
      </c>
      <c r="E36168" t="s">
        <v>8</v>
      </c>
    </row>
    <row r="36169" spans="1:5">
      <c r="A36169" t="s">
        <v>71495</v>
      </c>
      <c r="B36169" t="s">
        <v>71496</v>
      </c>
      <c r="C36169" t="s">
        <v>60958</v>
      </c>
      <c r="D36169">
        <v>5</v>
      </c>
      <c r="E36169" t="s">
        <v>8</v>
      </c>
    </row>
    <row r="36170" spans="1:5">
      <c r="A36170" t="s">
        <v>71497</v>
      </c>
      <c r="B36170" t="s">
        <v>71498</v>
      </c>
      <c r="C36170" t="s">
        <v>60958</v>
      </c>
      <c r="D36170">
        <v>5</v>
      </c>
      <c r="E36170" t="s">
        <v>8</v>
      </c>
    </row>
    <row r="36171" spans="1:5">
      <c r="A36171" t="s">
        <v>71499</v>
      </c>
      <c r="B36171" t="s">
        <v>71500</v>
      </c>
      <c r="C36171" t="s">
        <v>60958</v>
      </c>
      <c r="D36171">
        <v>5</v>
      </c>
      <c r="E36171" t="s">
        <v>8</v>
      </c>
    </row>
    <row r="36172" spans="1:5">
      <c r="A36172" t="s">
        <v>71501</v>
      </c>
      <c r="B36172" t="s">
        <v>71502</v>
      </c>
      <c r="C36172" t="s">
        <v>60958</v>
      </c>
      <c r="D36172">
        <v>5</v>
      </c>
      <c r="E36172" t="s">
        <v>8</v>
      </c>
    </row>
    <row r="36173" spans="1:5">
      <c r="A36173" t="s">
        <v>71503</v>
      </c>
      <c r="B36173" t="s">
        <v>71504</v>
      </c>
      <c r="C36173" t="s">
        <v>60958</v>
      </c>
      <c r="D36173">
        <v>5</v>
      </c>
      <c r="E36173" t="s">
        <v>8</v>
      </c>
    </row>
    <row r="36174" spans="1:5">
      <c r="A36174" t="s">
        <v>71505</v>
      </c>
      <c r="B36174" t="s">
        <v>71506</v>
      </c>
      <c r="C36174" t="s">
        <v>60958</v>
      </c>
      <c r="D36174">
        <v>5</v>
      </c>
      <c r="E36174" t="s">
        <v>8</v>
      </c>
    </row>
    <row r="36175" spans="1:5">
      <c r="A36175" t="s">
        <v>71507</v>
      </c>
      <c r="B36175" t="s">
        <v>71508</v>
      </c>
      <c r="C36175" t="s">
        <v>60958</v>
      </c>
      <c r="D36175">
        <v>5</v>
      </c>
      <c r="E36175" t="s">
        <v>8</v>
      </c>
    </row>
    <row r="36176" spans="1:5">
      <c r="A36176" t="s">
        <v>71509</v>
      </c>
      <c r="B36176" t="s">
        <v>71510</v>
      </c>
      <c r="C36176" t="s">
        <v>60958</v>
      </c>
      <c r="D36176">
        <v>5</v>
      </c>
      <c r="E36176" t="s">
        <v>8</v>
      </c>
    </row>
    <row r="36177" spans="1:5">
      <c r="A36177" t="s">
        <v>71511</v>
      </c>
      <c r="B36177" t="s">
        <v>71512</v>
      </c>
      <c r="C36177" t="s">
        <v>60958</v>
      </c>
      <c r="D36177">
        <v>5</v>
      </c>
      <c r="E36177" t="s">
        <v>8</v>
      </c>
    </row>
    <row r="36178" spans="1:5">
      <c r="A36178" t="s">
        <v>71513</v>
      </c>
      <c r="B36178" t="s">
        <v>71514</v>
      </c>
      <c r="C36178" t="s">
        <v>60958</v>
      </c>
      <c r="D36178">
        <v>5</v>
      </c>
      <c r="E36178" t="s">
        <v>8</v>
      </c>
    </row>
    <row r="36179" spans="1:5">
      <c r="A36179" t="s">
        <v>71515</v>
      </c>
      <c r="B36179" t="s">
        <v>71516</v>
      </c>
      <c r="C36179" t="s">
        <v>60958</v>
      </c>
      <c r="D36179">
        <v>5</v>
      </c>
      <c r="E36179" t="s">
        <v>8</v>
      </c>
    </row>
    <row r="36180" spans="1:5">
      <c r="A36180" t="s">
        <v>71517</v>
      </c>
      <c r="B36180" t="s">
        <v>71518</v>
      </c>
      <c r="C36180" t="s">
        <v>60958</v>
      </c>
      <c r="D36180">
        <v>5</v>
      </c>
      <c r="E36180" t="s">
        <v>8</v>
      </c>
    </row>
    <row r="36181" spans="1:5">
      <c r="A36181" t="s">
        <v>71519</v>
      </c>
      <c r="B36181" t="s">
        <v>71520</v>
      </c>
      <c r="C36181" t="s">
        <v>60958</v>
      </c>
      <c r="D36181">
        <v>5</v>
      </c>
      <c r="E36181" t="s">
        <v>8</v>
      </c>
    </row>
    <row r="36182" spans="1:5">
      <c r="A36182" t="s">
        <v>71521</v>
      </c>
      <c r="B36182" t="s">
        <v>71522</v>
      </c>
      <c r="C36182" t="s">
        <v>60958</v>
      </c>
      <c r="D36182">
        <v>5</v>
      </c>
      <c r="E36182" t="s">
        <v>8</v>
      </c>
    </row>
    <row r="36183" spans="1:5">
      <c r="A36183" t="s">
        <v>71523</v>
      </c>
      <c r="B36183" t="s">
        <v>71524</v>
      </c>
      <c r="C36183" t="s">
        <v>60958</v>
      </c>
      <c r="D36183">
        <v>5</v>
      </c>
      <c r="E36183" t="s">
        <v>8</v>
      </c>
    </row>
    <row r="36184" spans="1:5">
      <c r="A36184" t="s">
        <v>71525</v>
      </c>
      <c r="B36184" t="s">
        <v>71526</v>
      </c>
      <c r="C36184" t="s">
        <v>60958</v>
      </c>
      <c r="D36184">
        <v>5</v>
      </c>
      <c r="E36184" t="s">
        <v>8</v>
      </c>
    </row>
    <row r="36185" spans="1:5">
      <c r="A36185" t="s">
        <v>71527</v>
      </c>
      <c r="B36185" t="s">
        <v>71528</v>
      </c>
      <c r="C36185" t="s">
        <v>60958</v>
      </c>
      <c r="D36185">
        <v>5</v>
      </c>
      <c r="E36185" t="s">
        <v>8</v>
      </c>
    </row>
    <row r="36186" spans="1:5">
      <c r="A36186" t="s">
        <v>71529</v>
      </c>
      <c r="B36186" t="s">
        <v>71530</v>
      </c>
      <c r="C36186" t="s">
        <v>60958</v>
      </c>
      <c r="D36186">
        <v>5</v>
      </c>
      <c r="E36186" t="s">
        <v>8</v>
      </c>
    </row>
    <row r="36187" spans="1:5">
      <c r="A36187" t="s">
        <v>71531</v>
      </c>
      <c r="B36187" t="s">
        <v>71532</v>
      </c>
      <c r="C36187" t="s">
        <v>60958</v>
      </c>
      <c r="D36187">
        <v>5</v>
      </c>
      <c r="E36187" t="s">
        <v>8</v>
      </c>
    </row>
    <row r="36188" spans="1:5">
      <c r="A36188" t="s">
        <v>71533</v>
      </c>
      <c r="B36188" t="s">
        <v>71534</v>
      </c>
      <c r="C36188" t="s">
        <v>60958</v>
      </c>
      <c r="D36188">
        <v>5</v>
      </c>
      <c r="E36188" t="s">
        <v>8</v>
      </c>
    </row>
    <row r="36189" spans="1:5">
      <c r="A36189" t="s">
        <v>71535</v>
      </c>
      <c r="B36189" t="s">
        <v>71536</v>
      </c>
      <c r="C36189" t="s">
        <v>60958</v>
      </c>
      <c r="D36189">
        <v>5</v>
      </c>
      <c r="E36189" t="s">
        <v>8</v>
      </c>
    </row>
    <row r="36190" spans="1:5">
      <c r="A36190" t="s">
        <v>71537</v>
      </c>
      <c r="B36190" t="s">
        <v>71538</v>
      </c>
      <c r="C36190" t="s">
        <v>60958</v>
      </c>
      <c r="D36190">
        <v>5</v>
      </c>
      <c r="E36190" t="s">
        <v>8</v>
      </c>
    </row>
    <row r="36191" spans="1:5">
      <c r="A36191" t="s">
        <v>71539</v>
      </c>
      <c r="B36191" t="s">
        <v>71540</v>
      </c>
      <c r="C36191" t="s">
        <v>60958</v>
      </c>
      <c r="D36191">
        <v>5</v>
      </c>
      <c r="E36191" t="s">
        <v>8</v>
      </c>
    </row>
    <row r="36192" spans="1:5">
      <c r="A36192" t="s">
        <v>71541</v>
      </c>
      <c r="B36192" t="s">
        <v>71542</v>
      </c>
      <c r="C36192" t="s">
        <v>60958</v>
      </c>
      <c r="D36192">
        <v>5</v>
      </c>
      <c r="E36192" t="s">
        <v>8</v>
      </c>
    </row>
    <row r="36193" spans="1:5">
      <c r="A36193" t="s">
        <v>71543</v>
      </c>
      <c r="B36193" t="s">
        <v>71544</v>
      </c>
      <c r="C36193" t="s">
        <v>60958</v>
      </c>
      <c r="D36193">
        <v>5</v>
      </c>
      <c r="E36193" t="s">
        <v>8</v>
      </c>
    </row>
    <row r="36194" spans="1:5">
      <c r="A36194" t="s">
        <v>71545</v>
      </c>
      <c r="B36194" t="s">
        <v>71546</v>
      </c>
      <c r="C36194" t="s">
        <v>60958</v>
      </c>
      <c r="D36194">
        <v>5</v>
      </c>
      <c r="E36194" t="s">
        <v>8</v>
      </c>
    </row>
    <row r="36195" spans="1:5">
      <c r="A36195" t="s">
        <v>71547</v>
      </c>
      <c r="B36195" t="s">
        <v>71548</v>
      </c>
      <c r="C36195" t="s">
        <v>60958</v>
      </c>
      <c r="D36195">
        <v>5</v>
      </c>
      <c r="E36195" t="s">
        <v>8</v>
      </c>
    </row>
    <row r="36196" spans="1:5">
      <c r="A36196" t="s">
        <v>71549</v>
      </c>
      <c r="B36196" t="s">
        <v>71550</v>
      </c>
      <c r="C36196" t="s">
        <v>60958</v>
      </c>
      <c r="D36196">
        <v>5</v>
      </c>
      <c r="E36196" t="s">
        <v>8</v>
      </c>
    </row>
    <row r="36197" spans="1:5">
      <c r="A36197" t="s">
        <v>71551</v>
      </c>
      <c r="B36197" t="s">
        <v>71552</v>
      </c>
      <c r="C36197" t="s">
        <v>60958</v>
      </c>
      <c r="D36197">
        <v>5</v>
      </c>
      <c r="E36197" t="s">
        <v>8</v>
      </c>
    </row>
    <row r="36198" spans="1:5">
      <c r="A36198" t="s">
        <v>71553</v>
      </c>
      <c r="B36198" t="s">
        <v>71554</v>
      </c>
      <c r="C36198" t="s">
        <v>60958</v>
      </c>
      <c r="D36198">
        <v>5</v>
      </c>
      <c r="E36198" t="s">
        <v>8</v>
      </c>
    </row>
    <row r="36199" spans="1:5">
      <c r="A36199" t="s">
        <v>71555</v>
      </c>
      <c r="B36199" t="s">
        <v>71556</v>
      </c>
      <c r="C36199" t="s">
        <v>60958</v>
      </c>
      <c r="D36199">
        <v>5</v>
      </c>
      <c r="E36199" t="s">
        <v>8</v>
      </c>
    </row>
    <row r="36200" spans="1:5">
      <c r="A36200" t="s">
        <v>71557</v>
      </c>
      <c r="B36200" t="s">
        <v>71558</v>
      </c>
      <c r="C36200" t="s">
        <v>60958</v>
      </c>
      <c r="D36200">
        <v>5</v>
      </c>
      <c r="E36200" t="s">
        <v>8</v>
      </c>
    </row>
    <row r="36201" spans="1:5">
      <c r="A36201" t="s">
        <v>71559</v>
      </c>
      <c r="B36201" t="s">
        <v>71560</v>
      </c>
      <c r="C36201" t="s">
        <v>60958</v>
      </c>
      <c r="D36201">
        <v>5</v>
      </c>
      <c r="E36201" t="s">
        <v>8</v>
      </c>
    </row>
    <row r="36202" spans="1:5">
      <c r="A36202" t="s">
        <v>71561</v>
      </c>
      <c r="B36202" t="s">
        <v>71562</v>
      </c>
      <c r="C36202" t="s">
        <v>60958</v>
      </c>
      <c r="D36202">
        <v>5</v>
      </c>
      <c r="E36202" t="s">
        <v>8</v>
      </c>
    </row>
    <row r="36203" spans="1:5">
      <c r="A36203" t="s">
        <v>71563</v>
      </c>
      <c r="B36203" t="s">
        <v>71564</v>
      </c>
      <c r="C36203" t="s">
        <v>60958</v>
      </c>
      <c r="D36203">
        <v>5</v>
      </c>
      <c r="E36203" t="s">
        <v>8</v>
      </c>
    </row>
    <row r="36204" spans="1:5">
      <c r="A36204" t="s">
        <v>71565</v>
      </c>
      <c r="B36204" t="s">
        <v>71566</v>
      </c>
      <c r="C36204" t="s">
        <v>60958</v>
      </c>
      <c r="D36204">
        <v>5</v>
      </c>
      <c r="E36204" t="s">
        <v>8</v>
      </c>
    </row>
    <row r="36205" spans="1:5">
      <c r="A36205" t="s">
        <v>71567</v>
      </c>
      <c r="B36205" t="s">
        <v>71568</v>
      </c>
      <c r="C36205" t="s">
        <v>60958</v>
      </c>
      <c r="D36205">
        <v>5</v>
      </c>
      <c r="E36205" t="s">
        <v>8</v>
      </c>
    </row>
    <row r="36206" spans="1:5">
      <c r="A36206" t="s">
        <v>71569</v>
      </c>
      <c r="B36206" t="s">
        <v>71570</v>
      </c>
      <c r="C36206" t="s">
        <v>60958</v>
      </c>
      <c r="D36206">
        <v>5</v>
      </c>
      <c r="E36206" t="s">
        <v>8</v>
      </c>
    </row>
    <row r="36207" spans="1:5">
      <c r="A36207" t="s">
        <v>71571</v>
      </c>
      <c r="B36207" t="s">
        <v>71572</v>
      </c>
      <c r="C36207" t="s">
        <v>60958</v>
      </c>
      <c r="D36207">
        <v>5</v>
      </c>
      <c r="E36207" t="s">
        <v>8</v>
      </c>
    </row>
    <row r="36208" spans="1:5">
      <c r="A36208" t="s">
        <v>71573</v>
      </c>
      <c r="B36208" t="s">
        <v>71574</v>
      </c>
      <c r="C36208" t="s">
        <v>60958</v>
      </c>
      <c r="D36208">
        <v>5</v>
      </c>
      <c r="E36208" t="s">
        <v>8</v>
      </c>
    </row>
    <row r="36209" spans="1:5">
      <c r="A36209" t="s">
        <v>71575</v>
      </c>
      <c r="B36209" t="s">
        <v>71576</v>
      </c>
      <c r="C36209" t="s">
        <v>60958</v>
      </c>
      <c r="D36209">
        <v>5</v>
      </c>
      <c r="E36209" t="s">
        <v>8</v>
      </c>
    </row>
    <row r="36210" spans="1:5">
      <c r="A36210" t="s">
        <v>71577</v>
      </c>
      <c r="B36210" t="s">
        <v>71578</v>
      </c>
      <c r="C36210" t="s">
        <v>60958</v>
      </c>
      <c r="D36210">
        <v>5</v>
      </c>
      <c r="E36210" t="s">
        <v>8</v>
      </c>
    </row>
    <row r="36211" spans="1:5">
      <c r="A36211" t="s">
        <v>71579</v>
      </c>
      <c r="B36211" t="s">
        <v>71580</v>
      </c>
      <c r="C36211" t="s">
        <v>60958</v>
      </c>
      <c r="D36211">
        <v>5</v>
      </c>
      <c r="E36211" t="s">
        <v>8</v>
      </c>
    </row>
    <row r="36212" spans="1:5">
      <c r="A36212" t="s">
        <v>71581</v>
      </c>
      <c r="B36212" t="s">
        <v>71582</v>
      </c>
      <c r="C36212" t="s">
        <v>60958</v>
      </c>
      <c r="D36212">
        <v>5</v>
      </c>
      <c r="E36212" t="s">
        <v>8</v>
      </c>
    </row>
    <row r="36213" spans="1:5">
      <c r="A36213" t="s">
        <v>71583</v>
      </c>
      <c r="B36213" t="s">
        <v>71584</v>
      </c>
      <c r="C36213" t="s">
        <v>60958</v>
      </c>
      <c r="D36213">
        <v>5</v>
      </c>
      <c r="E36213" t="s">
        <v>8</v>
      </c>
    </row>
    <row r="36214" spans="1:5">
      <c r="A36214" t="s">
        <v>71585</v>
      </c>
      <c r="B36214" t="s">
        <v>71586</v>
      </c>
      <c r="C36214" t="s">
        <v>60958</v>
      </c>
      <c r="D36214">
        <v>5</v>
      </c>
      <c r="E36214" t="s">
        <v>8</v>
      </c>
    </row>
    <row r="36215" spans="1:5">
      <c r="A36215" t="s">
        <v>71587</v>
      </c>
      <c r="B36215" t="s">
        <v>71588</v>
      </c>
      <c r="C36215" t="s">
        <v>60958</v>
      </c>
      <c r="D36215">
        <v>5</v>
      </c>
      <c r="E36215" t="s">
        <v>8</v>
      </c>
    </row>
    <row r="36216" spans="1:5">
      <c r="A36216" t="s">
        <v>71589</v>
      </c>
      <c r="B36216" t="s">
        <v>71590</v>
      </c>
      <c r="C36216" t="s">
        <v>60958</v>
      </c>
      <c r="D36216">
        <v>5</v>
      </c>
      <c r="E36216" t="s">
        <v>8</v>
      </c>
    </row>
    <row r="36217" spans="1:5">
      <c r="A36217" t="s">
        <v>71591</v>
      </c>
      <c r="B36217" t="s">
        <v>71592</v>
      </c>
      <c r="C36217" t="s">
        <v>60958</v>
      </c>
      <c r="D36217">
        <v>5</v>
      </c>
      <c r="E36217" t="s">
        <v>8</v>
      </c>
    </row>
    <row r="36218" spans="1:5">
      <c r="A36218" t="s">
        <v>71593</v>
      </c>
      <c r="B36218" t="s">
        <v>71594</v>
      </c>
      <c r="C36218" t="s">
        <v>60958</v>
      </c>
      <c r="D36218">
        <v>5</v>
      </c>
      <c r="E36218" t="s">
        <v>8</v>
      </c>
    </row>
    <row r="36219" spans="1:5">
      <c r="A36219" t="s">
        <v>71595</v>
      </c>
      <c r="B36219" t="s">
        <v>71596</v>
      </c>
      <c r="C36219" t="s">
        <v>60958</v>
      </c>
      <c r="D36219">
        <v>5</v>
      </c>
      <c r="E36219" t="s">
        <v>8</v>
      </c>
    </row>
    <row r="36220" spans="1:5">
      <c r="A36220" t="s">
        <v>71597</v>
      </c>
      <c r="B36220" t="s">
        <v>71598</v>
      </c>
      <c r="C36220" t="s">
        <v>60958</v>
      </c>
      <c r="D36220">
        <v>5</v>
      </c>
      <c r="E36220" t="s">
        <v>8</v>
      </c>
    </row>
    <row r="36221" spans="1:5">
      <c r="A36221" t="s">
        <v>71599</v>
      </c>
      <c r="B36221" t="s">
        <v>71600</v>
      </c>
      <c r="C36221" t="s">
        <v>60958</v>
      </c>
      <c r="D36221">
        <v>5</v>
      </c>
      <c r="E36221" t="s">
        <v>8</v>
      </c>
    </row>
    <row r="36222" spans="1:5">
      <c r="A36222" t="s">
        <v>71601</v>
      </c>
      <c r="B36222" t="s">
        <v>71602</v>
      </c>
      <c r="C36222" t="s">
        <v>60958</v>
      </c>
      <c r="D36222">
        <v>5</v>
      </c>
      <c r="E36222" t="s">
        <v>8</v>
      </c>
    </row>
    <row r="36223" spans="1:5">
      <c r="A36223" t="s">
        <v>71603</v>
      </c>
      <c r="B36223" t="s">
        <v>71604</v>
      </c>
      <c r="C36223" t="s">
        <v>60958</v>
      </c>
      <c r="D36223">
        <v>5</v>
      </c>
      <c r="E36223" t="s">
        <v>8</v>
      </c>
    </row>
    <row r="36224" spans="1:5">
      <c r="A36224" t="s">
        <v>71605</v>
      </c>
      <c r="B36224" t="s">
        <v>71606</v>
      </c>
      <c r="C36224" t="s">
        <v>60958</v>
      </c>
      <c r="D36224">
        <v>5</v>
      </c>
      <c r="E36224" t="s">
        <v>8</v>
      </c>
    </row>
    <row r="36225" spans="1:5">
      <c r="A36225" t="s">
        <v>53916</v>
      </c>
      <c r="B36225" t="s">
        <v>71607</v>
      </c>
      <c r="C36225" t="s">
        <v>60958</v>
      </c>
      <c r="D36225">
        <v>5</v>
      </c>
      <c r="E36225" t="s">
        <v>8</v>
      </c>
    </row>
    <row r="36226" spans="1:5">
      <c r="A36226" t="s">
        <v>71608</v>
      </c>
      <c r="B36226" t="s">
        <v>71609</v>
      </c>
      <c r="C36226" t="s">
        <v>61100</v>
      </c>
      <c r="D36226">
        <v>5</v>
      </c>
      <c r="E36226" t="s">
        <v>8</v>
      </c>
    </row>
    <row r="36227" spans="1:5">
      <c r="A36227" t="s">
        <v>71610</v>
      </c>
      <c r="B36227" t="s">
        <v>71611</v>
      </c>
      <c r="C36227" t="s">
        <v>60958</v>
      </c>
      <c r="D36227">
        <v>5</v>
      </c>
      <c r="E36227" t="s">
        <v>8</v>
      </c>
    </row>
    <row r="36228" spans="1:5">
      <c r="A36228" t="s">
        <v>71612</v>
      </c>
      <c r="B36228" t="s">
        <v>71613</v>
      </c>
      <c r="C36228" t="s">
        <v>60958</v>
      </c>
      <c r="D36228">
        <v>5</v>
      </c>
      <c r="E36228" t="s">
        <v>8</v>
      </c>
    </row>
    <row r="36229" spans="1:5">
      <c r="A36229" t="s">
        <v>71614</v>
      </c>
      <c r="B36229" t="s">
        <v>71615</v>
      </c>
      <c r="C36229" t="s">
        <v>60958</v>
      </c>
      <c r="D36229">
        <v>5</v>
      </c>
      <c r="E36229" t="s">
        <v>8</v>
      </c>
    </row>
    <row r="36230" spans="1:5">
      <c r="A36230" t="s">
        <v>71616</v>
      </c>
      <c r="B36230" t="s">
        <v>71617</v>
      </c>
      <c r="C36230" t="s">
        <v>60958</v>
      </c>
      <c r="D36230">
        <v>5</v>
      </c>
      <c r="E36230" t="s">
        <v>8</v>
      </c>
    </row>
    <row r="36231" spans="1:5">
      <c r="A36231" t="s">
        <v>71618</v>
      </c>
      <c r="B36231" t="s">
        <v>71619</v>
      </c>
      <c r="C36231" t="s">
        <v>60958</v>
      </c>
      <c r="D36231">
        <v>5</v>
      </c>
      <c r="E36231" t="s">
        <v>8</v>
      </c>
    </row>
    <row r="36232" spans="1:5">
      <c r="A36232" t="s">
        <v>71620</v>
      </c>
      <c r="B36232" t="s">
        <v>71621</v>
      </c>
      <c r="C36232" t="s">
        <v>60958</v>
      </c>
      <c r="D36232">
        <v>5</v>
      </c>
      <c r="E36232" t="s">
        <v>8</v>
      </c>
    </row>
    <row r="36233" spans="1:5">
      <c r="A36233" t="s">
        <v>71622</v>
      </c>
      <c r="B36233" t="s">
        <v>71623</v>
      </c>
      <c r="C36233" t="s">
        <v>60958</v>
      </c>
      <c r="D36233">
        <v>5</v>
      </c>
      <c r="E36233" t="s">
        <v>8</v>
      </c>
    </row>
    <row r="36234" spans="1:5">
      <c r="A36234" t="s">
        <v>71624</v>
      </c>
      <c r="B36234" t="s">
        <v>71625</v>
      </c>
      <c r="C36234" t="s">
        <v>60958</v>
      </c>
      <c r="D36234">
        <v>5</v>
      </c>
      <c r="E36234" t="s">
        <v>8</v>
      </c>
    </row>
    <row r="36235" spans="1:5">
      <c r="A36235" t="s">
        <v>71626</v>
      </c>
      <c r="B36235" t="s">
        <v>71627</v>
      </c>
      <c r="C36235" t="s">
        <v>60958</v>
      </c>
      <c r="D36235">
        <v>5</v>
      </c>
      <c r="E36235" t="s">
        <v>8</v>
      </c>
    </row>
    <row r="36236" spans="1:5">
      <c r="A36236" t="s">
        <v>71628</v>
      </c>
      <c r="B36236" t="s">
        <v>71629</v>
      </c>
      <c r="C36236" t="s">
        <v>60958</v>
      </c>
      <c r="D36236">
        <v>5</v>
      </c>
      <c r="E36236" t="s">
        <v>8</v>
      </c>
    </row>
    <row r="36237" spans="1:5">
      <c r="A36237" t="s">
        <v>71630</v>
      </c>
      <c r="B36237" t="s">
        <v>71631</v>
      </c>
      <c r="C36237" t="s">
        <v>60958</v>
      </c>
      <c r="D36237">
        <v>5</v>
      </c>
      <c r="E36237" t="s">
        <v>8</v>
      </c>
    </row>
    <row r="36238" spans="1:5">
      <c r="A36238" t="s">
        <v>71632</v>
      </c>
      <c r="B36238" t="s">
        <v>71633</v>
      </c>
      <c r="C36238" t="s">
        <v>60958</v>
      </c>
      <c r="D36238">
        <v>5</v>
      </c>
      <c r="E36238" t="s">
        <v>8</v>
      </c>
    </row>
    <row r="36239" spans="1:5">
      <c r="A36239" t="s">
        <v>71634</v>
      </c>
      <c r="B36239" t="s">
        <v>71635</v>
      </c>
      <c r="C36239" t="s">
        <v>60958</v>
      </c>
      <c r="D36239">
        <v>5</v>
      </c>
      <c r="E36239" t="s">
        <v>8</v>
      </c>
    </row>
    <row r="36240" spans="1:5">
      <c r="A36240" t="s">
        <v>71636</v>
      </c>
      <c r="B36240" t="s">
        <v>71637</v>
      </c>
      <c r="C36240" t="s">
        <v>60958</v>
      </c>
      <c r="D36240">
        <v>5</v>
      </c>
      <c r="E36240" t="s">
        <v>8</v>
      </c>
    </row>
    <row r="36241" spans="1:5">
      <c r="A36241" t="s">
        <v>71638</v>
      </c>
      <c r="B36241" t="s">
        <v>71639</v>
      </c>
      <c r="C36241" t="s">
        <v>60958</v>
      </c>
      <c r="D36241">
        <v>5</v>
      </c>
      <c r="E36241" t="s">
        <v>8</v>
      </c>
    </row>
    <row r="36242" spans="1:5">
      <c r="A36242" t="s">
        <v>71640</v>
      </c>
      <c r="B36242" t="s">
        <v>71641</v>
      </c>
      <c r="C36242" t="s">
        <v>60958</v>
      </c>
      <c r="D36242">
        <v>5</v>
      </c>
      <c r="E36242" t="s">
        <v>8</v>
      </c>
    </row>
    <row r="36243" spans="1:5">
      <c r="A36243" t="s">
        <v>71642</v>
      </c>
      <c r="B36243" t="s">
        <v>71643</v>
      </c>
      <c r="C36243" t="s">
        <v>60958</v>
      </c>
      <c r="D36243">
        <v>5</v>
      </c>
      <c r="E36243" t="s">
        <v>8</v>
      </c>
    </row>
    <row r="36244" spans="1:5">
      <c r="A36244" t="s">
        <v>71644</v>
      </c>
      <c r="B36244" t="s">
        <v>71645</v>
      </c>
      <c r="C36244" t="s">
        <v>60958</v>
      </c>
      <c r="D36244">
        <v>5</v>
      </c>
      <c r="E36244" t="s">
        <v>8</v>
      </c>
    </row>
    <row r="36245" spans="1:5">
      <c r="A36245" t="s">
        <v>71646</v>
      </c>
      <c r="B36245" t="s">
        <v>71647</v>
      </c>
      <c r="C36245" t="s">
        <v>60958</v>
      </c>
      <c r="D36245">
        <v>5</v>
      </c>
      <c r="E36245" t="s">
        <v>8</v>
      </c>
    </row>
    <row r="36246" spans="1:5">
      <c r="A36246" t="s">
        <v>71648</v>
      </c>
      <c r="B36246" t="s">
        <v>71649</v>
      </c>
      <c r="C36246" t="s">
        <v>60958</v>
      </c>
      <c r="D36246">
        <v>5</v>
      </c>
      <c r="E36246" t="s">
        <v>8</v>
      </c>
    </row>
    <row r="36247" spans="1:5">
      <c r="A36247" t="s">
        <v>71650</v>
      </c>
      <c r="B36247" t="s">
        <v>71651</v>
      </c>
      <c r="C36247" t="s">
        <v>60958</v>
      </c>
      <c r="D36247">
        <v>5</v>
      </c>
      <c r="E36247" t="s">
        <v>8</v>
      </c>
    </row>
    <row r="36248" spans="1:5">
      <c r="A36248" t="s">
        <v>71652</v>
      </c>
      <c r="B36248" t="s">
        <v>71653</v>
      </c>
      <c r="C36248" t="s">
        <v>60958</v>
      </c>
      <c r="D36248">
        <v>5</v>
      </c>
      <c r="E36248" t="s">
        <v>8</v>
      </c>
    </row>
    <row r="36249" spans="1:5">
      <c r="A36249" t="s">
        <v>71654</v>
      </c>
      <c r="B36249" t="s">
        <v>71655</v>
      </c>
      <c r="C36249" t="s">
        <v>60958</v>
      </c>
      <c r="D36249">
        <v>5</v>
      </c>
      <c r="E36249" t="s">
        <v>8</v>
      </c>
    </row>
    <row r="36250" spans="1:5">
      <c r="A36250" t="s">
        <v>71656</v>
      </c>
      <c r="B36250" t="s">
        <v>71657</v>
      </c>
      <c r="C36250" t="s">
        <v>60958</v>
      </c>
      <c r="D36250">
        <v>5</v>
      </c>
      <c r="E36250" t="s">
        <v>8</v>
      </c>
    </row>
    <row r="36251" spans="1:5">
      <c r="A36251" t="s">
        <v>71658</v>
      </c>
      <c r="B36251" t="s">
        <v>71659</v>
      </c>
      <c r="C36251" t="s">
        <v>60958</v>
      </c>
      <c r="D36251">
        <v>5</v>
      </c>
      <c r="E36251" t="s">
        <v>8</v>
      </c>
    </row>
    <row r="36252" spans="1:5">
      <c r="A36252" t="s">
        <v>71660</v>
      </c>
      <c r="B36252" t="s">
        <v>71661</v>
      </c>
      <c r="C36252" t="s">
        <v>60958</v>
      </c>
      <c r="D36252">
        <v>5</v>
      </c>
      <c r="E36252" t="s">
        <v>8</v>
      </c>
    </row>
    <row r="36253" spans="1:5">
      <c r="A36253" t="s">
        <v>71662</v>
      </c>
      <c r="B36253" t="s">
        <v>71663</v>
      </c>
      <c r="C36253" t="s">
        <v>60958</v>
      </c>
      <c r="D36253">
        <v>5</v>
      </c>
      <c r="E36253" t="s">
        <v>8</v>
      </c>
    </row>
    <row r="36254" spans="1:5">
      <c r="A36254" t="s">
        <v>71664</v>
      </c>
      <c r="B36254" t="s">
        <v>71665</v>
      </c>
      <c r="C36254" t="s">
        <v>60958</v>
      </c>
      <c r="D36254">
        <v>5</v>
      </c>
      <c r="E36254" t="s">
        <v>8</v>
      </c>
    </row>
    <row r="36255" spans="1:5">
      <c r="A36255" t="s">
        <v>71666</v>
      </c>
      <c r="B36255" t="s">
        <v>71667</v>
      </c>
      <c r="C36255" t="s">
        <v>60958</v>
      </c>
      <c r="D36255">
        <v>5</v>
      </c>
      <c r="E36255" t="s">
        <v>8</v>
      </c>
    </row>
    <row r="36256" spans="1:5">
      <c r="A36256" t="s">
        <v>71668</v>
      </c>
      <c r="B36256" t="s">
        <v>71669</v>
      </c>
      <c r="C36256" t="s">
        <v>60958</v>
      </c>
      <c r="D36256">
        <v>5</v>
      </c>
      <c r="E36256" t="s">
        <v>8</v>
      </c>
    </row>
    <row r="36257" spans="1:5">
      <c r="A36257" t="s">
        <v>71670</v>
      </c>
      <c r="B36257" t="s">
        <v>71671</v>
      </c>
      <c r="C36257" t="s">
        <v>60958</v>
      </c>
      <c r="D36257">
        <v>5</v>
      </c>
      <c r="E36257" t="s">
        <v>8</v>
      </c>
    </row>
    <row r="36258" spans="1:5">
      <c r="A36258" t="s">
        <v>71672</v>
      </c>
      <c r="B36258" t="s">
        <v>71673</v>
      </c>
      <c r="C36258" t="s">
        <v>60958</v>
      </c>
      <c r="D36258">
        <v>5</v>
      </c>
      <c r="E36258" t="s">
        <v>8</v>
      </c>
    </row>
    <row r="36259" spans="1:5">
      <c r="A36259" t="s">
        <v>71674</v>
      </c>
      <c r="B36259" t="s">
        <v>71675</v>
      </c>
      <c r="C36259" t="s">
        <v>60958</v>
      </c>
      <c r="D36259">
        <v>5</v>
      </c>
      <c r="E36259" t="s">
        <v>8</v>
      </c>
    </row>
    <row r="36260" spans="1:5">
      <c r="A36260" t="s">
        <v>71676</v>
      </c>
      <c r="B36260" t="s">
        <v>71677</v>
      </c>
      <c r="C36260" t="s">
        <v>60958</v>
      </c>
      <c r="D36260">
        <v>5</v>
      </c>
      <c r="E36260" t="s">
        <v>8</v>
      </c>
    </row>
    <row r="36261" spans="1:5">
      <c r="A36261" t="s">
        <v>71678</v>
      </c>
      <c r="B36261" t="s">
        <v>71679</v>
      </c>
      <c r="C36261" t="s">
        <v>60958</v>
      </c>
      <c r="D36261">
        <v>5</v>
      </c>
      <c r="E36261" t="s">
        <v>8</v>
      </c>
    </row>
    <row r="36262" spans="1:5">
      <c r="A36262" t="s">
        <v>71680</v>
      </c>
      <c r="B36262" t="s">
        <v>71681</v>
      </c>
      <c r="C36262" t="s">
        <v>60958</v>
      </c>
      <c r="D36262">
        <v>5</v>
      </c>
      <c r="E36262" t="s">
        <v>8</v>
      </c>
    </row>
    <row r="36263" spans="1:5">
      <c r="A36263" t="s">
        <v>71682</v>
      </c>
      <c r="B36263" t="s">
        <v>71683</v>
      </c>
      <c r="C36263" t="s">
        <v>60958</v>
      </c>
      <c r="D36263">
        <v>5</v>
      </c>
      <c r="E36263" t="s">
        <v>8</v>
      </c>
    </row>
    <row r="36264" spans="1:5">
      <c r="A36264" t="s">
        <v>71684</v>
      </c>
      <c r="B36264" t="s">
        <v>71685</v>
      </c>
      <c r="C36264" t="s">
        <v>60958</v>
      </c>
      <c r="D36264">
        <v>5</v>
      </c>
      <c r="E36264" t="s">
        <v>8</v>
      </c>
    </row>
    <row r="36265" spans="1:5">
      <c r="A36265" t="s">
        <v>71686</v>
      </c>
      <c r="B36265" t="s">
        <v>71687</v>
      </c>
      <c r="C36265" t="s">
        <v>60958</v>
      </c>
      <c r="D36265">
        <v>5</v>
      </c>
      <c r="E36265" t="s">
        <v>8</v>
      </c>
    </row>
    <row r="36266" spans="1:5">
      <c r="A36266" t="s">
        <v>71688</v>
      </c>
      <c r="B36266" t="s">
        <v>71689</v>
      </c>
      <c r="C36266" t="s">
        <v>60958</v>
      </c>
      <c r="D36266">
        <v>5</v>
      </c>
      <c r="E36266" t="s">
        <v>8</v>
      </c>
    </row>
    <row r="36267" spans="1:5">
      <c r="A36267" t="s">
        <v>71690</v>
      </c>
      <c r="B36267" t="s">
        <v>71691</v>
      </c>
      <c r="C36267" t="s">
        <v>60958</v>
      </c>
      <c r="D36267">
        <v>5</v>
      </c>
      <c r="E36267" t="s">
        <v>8</v>
      </c>
    </row>
    <row r="36268" spans="1:5">
      <c r="A36268" t="s">
        <v>71692</v>
      </c>
      <c r="B36268" t="s">
        <v>71693</v>
      </c>
      <c r="C36268" t="s">
        <v>60958</v>
      </c>
      <c r="D36268">
        <v>5</v>
      </c>
      <c r="E36268" t="s">
        <v>8</v>
      </c>
    </row>
    <row r="36269" spans="1:5">
      <c r="A36269" t="s">
        <v>71694</v>
      </c>
      <c r="B36269" t="s">
        <v>71695</v>
      </c>
      <c r="C36269" t="s">
        <v>60958</v>
      </c>
      <c r="D36269">
        <v>5</v>
      </c>
      <c r="E36269" t="s">
        <v>8</v>
      </c>
    </row>
    <row r="36270" spans="1:5">
      <c r="A36270" t="s">
        <v>71696</v>
      </c>
      <c r="B36270" t="s">
        <v>71697</v>
      </c>
      <c r="C36270" t="s">
        <v>60958</v>
      </c>
      <c r="D36270">
        <v>5</v>
      </c>
      <c r="E36270" t="s">
        <v>8</v>
      </c>
    </row>
    <row r="36271" spans="1:5">
      <c r="A36271" t="s">
        <v>71698</v>
      </c>
      <c r="B36271" t="s">
        <v>71699</v>
      </c>
      <c r="C36271" t="s">
        <v>60958</v>
      </c>
      <c r="D36271">
        <v>5</v>
      </c>
      <c r="E36271" t="s">
        <v>8</v>
      </c>
    </row>
    <row r="36272" spans="1:5">
      <c r="A36272" t="s">
        <v>71700</v>
      </c>
      <c r="B36272" t="s">
        <v>71701</v>
      </c>
      <c r="C36272" t="s">
        <v>60958</v>
      </c>
      <c r="D36272">
        <v>5</v>
      </c>
      <c r="E36272" t="s">
        <v>8</v>
      </c>
    </row>
    <row r="36273" spans="1:5">
      <c r="A36273" t="s">
        <v>71702</v>
      </c>
      <c r="B36273" t="s">
        <v>71703</v>
      </c>
      <c r="C36273" t="s">
        <v>60958</v>
      </c>
      <c r="D36273">
        <v>5</v>
      </c>
      <c r="E36273" t="s">
        <v>8</v>
      </c>
    </row>
    <row r="36274" spans="1:5">
      <c r="A36274" t="s">
        <v>71704</v>
      </c>
      <c r="B36274" t="s">
        <v>71705</v>
      </c>
      <c r="C36274" t="s">
        <v>60958</v>
      </c>
      <c r="D36274">
        <v>5</v>
      </c>
      <c r="E36274" t="s">
        <v>8</v>
      </c>
    </row>
    <row r="36275" spans="1:5">
      <c r="A36275" t="s">
        <v>71706</v>
      </c>
      <c r="B36275" t="s">
        <v>71707</v>
      </c>
      <c r="C36275" t="s">
        <v>60958</v>
      </c>
      <c r="D36275">
        <v>5</v>
      </c>
      <c r="E36275" t="s">
        <v>8</v>
      </c>
    </row>
    <row r="36276" spans="1:5">
      <c r="A36276" t="s">
        <v>71708</v>
      </c>
      <c r="B36276" t="s">
        <v>71709</v>
      </c>
      <c r="C36276" t="s">
        <v>60958</v>
      </c>
      <c r="D36276">
        <v>5</v>
      </c>
      <c r="E36276" t="s">
        <v>8</v>
      </c>
    </row>
    <row r="36277" spans="1:5">
      <c r="A36277" t="s">
        <v>71710</v>
      </c>
      <c r="B36277" t="s">
        <v>71711</v>
      </c>
      <c r="C36277" t="s">
        <v>60958</v>
      </c>
      <c r="D36277">
        <v>5</v>
      </c>
      <c r="E36277" t="s">
        <v>8</v>
      </c>
    </row>
    <row r="36278" spans="1:5">
      <c r="A36278" t="s">
        <v>71712</v>
      </c>
      <c r="B36278" t="s">
        <v>71713</v>
      </c>
      <c r="C36278" t="s">
        <v>60958</v>
      </c>
      <c r="D36278">
        <v>5</v>
      </c>
      <c r="E36278" t="s">
        <v>8</v>
      </c>
    </row>
    <row r="36279" spans="1:5">
      <c r="A36279" t="s">
        <v>71714</v>
      </c>
      <c r="B36279" t="s">
        <v>71715</v>
      </c>
      <c r="C36279" t="s">
        <v>60958</v>
      </c>
      <c r="D36279">
        <v>5</v>
      </c>
      <c r="E36279" t="s">
        <v>8</v>
      </c>
    </row>
    <row r="36280" spans="1:5">
      <c r="A36280" t="s">
        <v>71716</v>
      </c>
      <c r="B36280" t="s">
        <v>71717</v>
      </c>
      <c r="C36280" t="s">
        <v>60958</v>
      </c>
      <c r="D36280">
        <v>5</v>
      </c>
      <c r="E36280" t="s">
        <v>8</v>
      </c>
    </row>
    <row r="36281" spans="1:5">
      <c r="A36281" t="s">
        <v>71718</v>
      </c>
      <c r="B36281" t="s">
        <v>71719</v>
      </c>
      <c r="C36281" t="s">
        <v>60958</v>
      </c>
      <c r="D36281">
        <v>5</v>
      </c>
      <c r="E36281" t="s">
        <v>8</v>
      </c>
    </row>
    <row r="36282" spans="1:5">
      <c r="A36282" t="s">
        <v>71720</v>
      </c>
      <c r="B36282" t="s">
        <v>71721</v>
      </c>
      <c r="C36282" t="s">
        <v>60958</v>
      </c>
      <c r="D36282">
        <v>5</v>
      </c>
      <c r="E36282" t="s">
        <v>8</v>
      </c>
    </row>
    <row r="36283" spans="1:5">
      <c r="A36283" t="s">
        <v>71722</v>
      </c>
      <c r="B36283" t="s">
        <v>71723</v>
      </c>
      <c r="C36283" t="s">
        <v>60958</v>
      </c>
      <c r="D36283">
        <v>5</v>
      </c>
      <c r="E36283" t="s">
        <v>8</v>
      </c>
    </row>
    <row r="36284" spans="1:5">
      <c r="A36284" t="s">
        <v>71724</v>
      </c>
      <c r="B36284" t="s">
        <v>71725</v>
      </c>
      <c r="C36284" t="s">
        <v>60958</v>
      </c>
      <c r="D36284">
        <v>5</v>
      </c>
      <c r="E36284" t="s">
        <v>8</v>
      </c>
    </row>
    <row r="36285" spans="1:5">
      <c r="A36285" t="s">
        <v>71726</v>
      </c>
      <c r="B36285" t="s">
        <v>71727</v>
      </c>
      <c r="C36285" t="s">
        <v>60958</v>
      </c>
      <c r="D36285">
        <v>5</v>
      </c>
      <c r="E36285" t="s">
        <v>8</v>
      </c>
    </row>
    <row r="36286" spans="1:5">
      <c r="A36286" t="s">
        <v>71728</v>
      </c>
      <c r="B36286" t="s">
        <v>71729</v>
      </c>
      <c r="C36286" t="s">
        <v>60958</v>
      </c>
      <c r="D36286">
        <v>5</v>
      </c>
      <c r="E36286" t="s">
        <v>8</v>
      </c>
    </row>
    <row r="36287" spans="1:5">
      <c r="A36287" t="s">
        <v>71730</v>
      </c>
      <c r="B36287" t="s">
        <v>71731</v>
      </c>
      <c r="C36287" t="s">
        <v>60958</v>
      </c>
      <c r="D36287">
        <v>5</v>
      </c>
      <c r="E36287" t="s">
        <v>8</v>
      </c>
    </row>
    <row r="36288" spans="1:5">
      <c r="A36288" t="s">
        <v>71732</v>
      </c>
      <c r="B36288" t="s">
        <v>71733</v>
      </c>
      <c r="C36288" t="s">
        <v>60958</v>
      </c>
      <c r="D36288">
        <v>5</v>
      </c>
      <c r="E36288" t="s">
        <v>8</v>
      </c>
    </row>
    <row r="36289" spans="1:5">
      <c r="A36289" t="s">
        <v>71734</v>
      </c>
      <c r="B36289" t="s">
        <v>71735</v>
      </c>
      <c r="C36289" t="s">
        <v>60958</v>
      </c>
      <c r="D36289">
        <v>5</v>
      </c>
      <c r="E36289" t="s">
        <v>8</v>
      </c>
    </row>
    <row r="36290" spans="1:5">
      <c r="A36290" t="s">
        <v>71736</v>
      </c>
      <c r="B36290" t="s">
        <v>71737</v>
      </c>
      <c r="C36290" t="s">
        <v>60958</v>
      </c>
      <c r="D36290">
        <v>5</v>
      </c>
      <c r="E36290" t="s">
        <v>8</v>
      </c>
    </row>
    <row r="36291" spans="1:5">
      <c r="A36291" t="s">
        <v>71738</v>
      </c>
      <c r="B36291" t="s">
        <v>71739</v>
      </c>
      <c r="C36291" t="s">
        <v>60958</v>
      </c>
      <c r="D36291">
        <v>5</v>
      </c>
      <c r="E36291" t="s">
        <v>8</v>
      </c>
    </row>
    <row r="36292" spans="1:5">
      <c r="A36292" t="s">
        <v>71740</v>
      </c>
      <c r="B36292" t="s">
        <v>71741</v>
      </c>
      <c r="C36292" t="s">
        <v>60958</v>
      </c>
      <c r="D36292">
        <v>5</v>
      </c>
      <c r="E36292" t="s">
        <v>8</v>
      </c>
    </row>
    <row r="36293" spans="1:5">
      <c r="A36293" t="s">
        <v>71742</v>
      </c>
      <c r="B36293" t="s">
        <v>71743</v>
      </c>
      <c r="C36293" t="s">
        <v>60958</v>
      </c>
      <c r="D36293">
        <v>5</v>
      </c>
      <c r="E36293" t="s">
        <v>8</v>
      </c>
    </row>
    <row r="36294" spans="1:5">
      <c r="A36294" t="s">
        <v>71744</v>
      </c>
      <c r="B36294" t="s">
        <v>71745</v>
      </c>
      <c r="C36294" t="s">
        <v>60958</v>
      </c>
      <c r="D36294">
        <v>5</v>
      </c>
      <c r="E36294" t="s">
        <v>8</v>
      </c>
    </row>
    <row r="36295" spans="1:5">
      <c r="A36295" t="s">
        <v>71746</v>
      </c>
      <c r="B36295" t="s">
        <v>71747</v>
      </c>
      <c r="C36295" t="s">
        <v>60958</v>
      </c>
      <c r="D36295">
        <v>5</v>
      </c>
      <c r="E36295" t="s">
        <v>8</v>
      </c>
    </row>
    <row r="36296" spans="1:5">
      <c r="A36296" t="s">
        <v>71748</v>
      </c>
      <c r="B36296" t="s">
        <v>71749</v>
      </c>
      <c r="C36296" t="s">
        <v>60958</v>
      </c>
      <c r="D36296">
        <v>5</v>
      </c>
      <c r="E36296" t="s">
        <v>8</v>
      </c>
    </row>
    <row r="36297" spans="1:5">
      <c r="A36297" t="s">
        <v>71750</v>
      </c>
      <c r="B36297" t="s">
        <v>71751</v>
      </c>
      <c r="C36297" t="s">
        <v>60958</v>
      </c>
      <c r="D36297">
        <v>5</v>
      </c>
      <c r="E36297" t="s">
        <v>8</v>
      </c>
    </row>
    <row r="36298" spans="1:5">
      <c r="A36298" t="s">
        <v>71752</v>
      </c>
      <c r="B36298" t="s">
        <v>71753</v>
      </c>
      <c r="C36298" t="s">
        <v>60958</v>
      </c>
      <c r="D36298">
        <v>5</v>
      </c>
      <c r="E36298" t="s">
        <v>8</v>
      </c>
    </row>
    <row r="36299" spans="1:5">
      <c r="A36299" t="s">
        <v>71754</v>
      </c>
      <c r="B36299" t="s">
        <v>71755</v>
      </c>
      <c r="C36299" t="s">
        <v>60958</v>
      </c>
      <c r="D36299">
        <v>5</v>
      </c>
      <c r="E36299" t="s">
        <v>8</v>
      </c>
    </row>
    <row r="36300" spans="1:5">
      <c r="A36300" t="s">
        <v>71756</v>
      </c>
      <c r="B36300" t="s">
        <v>71757</v>
      </c>
      <c r="C36300" t="s">
        <v>60958</v>
      </c>
      <c r="D36300">
        <v>5</v>
      </c>
      <c r="E36300" t="s">
        <v>8</v>
      </c>
    </row>
    <row r="36301" spans="1:5">
      <c r="A36301" t="s">
        <v>71758</v>
      </c>
      <c r="B36301" t="s">
        <v>71759</v>
      </c>
      <c r="C36301" t="s">
        <v>60958</v>
      </c>
      <c r="D36301">
        <v>5</v>
      </c>
      <c r="E36301" t="s">
        <v>8</v>
      </c>
    </row>
    <row r="36302" spans="1:5">
      <c r="A36302" t="s">
        <v>71760</v>
      </c>
      <c r="B36302" t="s">
        <v>71761</v>
      </c>
      <c r="C36302" t="s">
        <v>60958</v>
      </c>
      <c r="D36302">
        <v>5</v>
      </c>
      <c r="E36302" t="s">
        <v>8</v>
      </c>
    </row>
    <row r="36303" spans="1:5">
      <c r="A36303" t="s">
        <v>71762</v>
      </c>
      <c r="B36303" t="s">
        <v>71763</v>
      </c>
      <c r="C36303" t="s">
        <v>60958</v>
      </c>
      <c r="D36303">
        <v>5</v>
      </c>
      <c r="E36303" t="s">
        <v>8</v>
      </c>
    </row>
    <row r="36304" spans="1:5">
      <c r="A36304" t="s">
        <v>71764</v>
      </c>
      <c r="B36304" t="s">
        <v>71765</v>
      </c>
      <c r="C36304" t="s">
        <v>60958</v>
      </c>
      <c r="D36304">
        <v>5</v>
      </c>
      <c r="E36304" t="s">
        <v>8</v>
      </c>
    </row>
    <row r="36305" spans="1:5">
      <c r="A36305" t="s">
        <v>71766</v>
      </c>
      <c r="B36305" t="s">
        <v>71767</v>
      </c>
      <c r="C36305" t="s">
        <v>60958</v>
      </c>
      <c r="D36305">
        <v>5</v>
      </c>
      <c r="E36305" t="s">
        <v>8</v>
      </c>
    </row>
    <row r="36306" spans="1:5">
      <c r="A36306" t="s">
        <v>71768</v>
      </c>
      <c r="B36306" t="s">
        <v>71769</v>
      </c>
      <c r="C36306" t="s">
        <v>60958</v>
      </c>
      <c r="D36306">
        <v>5</v>
      </c>
      <c r="E36306" t="s">
        <v>8</v>
      </c>
    </row>
    <row r="36307" spans="1:5">
      <c r="A36307" t="s">
        <v>71770</v>
      </c>
      <c r="B36307" t="s">
        <v>71771</v>
      </c>
      <c r="C36307" t="s">
        <v>60958</v>
      </c>
      <c r="D36307">
        <v>5</v>
      </c>
      <c r="E36307" t="s">
        <v>8</v>
      </c>
    </row>
    <row r="36308" spans="1:5">
      <c r="A36308" t="s">
        <v>71772</v>
      </c>
      <c r="B36308" t="s">
        <v>71773</v>
      </c>
      <c r="C36308" t="s">
        <v>60958</v>
      </c>
      <c r="D36308">
        <v>5</v>
      </c>
      <c r="E36308" t="s">
        <v>8</v>
      </c>
    </row>
    <row r="36309" spans="1:5">
      <c r="A36309" t="s">
        <v>71774</v>
      </c>
      <c r="B36309" t="s">
        <v>71775</v>
      </c>
      <c r="C36309" t="s">
        <v>60958</v>
      </c>
      <c r="D36309">
        <v>5</v>
      </c>
      <c r="E36309" t="s">
        <v>8</v>
      </c>
    </row>
    <row r="36310" spans="1:5">
      <c r="A36310" t="s">
        <v>71776</v>
      </c>
      <c r="B36310" t="s">
        <v>71777</v>
      </c>
      <c r="C36310" t="s">
        <v>60958</v>
      </c>
      <c r="D36310">
        <v>5</v>
      </c>
      <c r="E36310" t="s">
        <v>8</v>
      </c>
    </row>
    <row r="36311" spans="1:5">
      <c r="A36311" t="s">
        <v>71778</v>
      </c>
      <c r="B36311" t="s">
        <v>71779</v>
      </c>
      <c r="C36311" t="s">
        <v>60958</v>
      </c>
      <c r="D36311">
        <v>5</v>
      </c>
      <c r="E36311" t="s">
        <v>8</v>
      </c>
    </row>
    <row r="36312" spans="1:5">
      <c r="A36312" t="s">
        <v>71780</v>
      </c>
      <c r="B36312" t="s">
        <v>71781</v>
      </c>
      <c r="C36312" t="s">
        <v>60958</v>
      </c>
      <c r="D36312">
        <v>5</v>
      </c>
      <c r="E36312" t="s">
        <v>8</v>
      </c>
    </row>
    <row r="36313" spans="1:5">
      <c r="A36313" t="s">
        <v>71782</v>
      </c>
      <c r="B36313" t="s">
        <v>71783</v>
      </c>
      <c r="C36313" t="s">
        <v>60958</v>
      </c>
      <c r="D36313">
        <v>5</v>
      </c>
      <c r="E36313" t="s">
        <v>8</v>
      </c>
    </row>
    <row r="36314" spans="1:5">
      <c r="A36314" t="s">
        <v>71784</v>
      </c>
      <c r="B36314" t="s">
        <v>71785</v>
      </c>
      <c r="C36314" t="s">
        <v>60958</v>
      </c>
      <c r="D36314">
        <v>5</v>
      </c>
      <c r="E36314" t="s">
        <v>8</v>
      </c>
    </row>
    <row r="36315" spans="1:5">
      <c r="A36315" t="s">
        <v>71786</v>
      </c>
      <c r="B36315" t="s">
        <v>71787</v>
      </c>
      <c r="C36315" t="s">
        <v>60958</v>
      </c>
      <c r="D36315">
        <v>5</v>
      </c>
      <c r="E36315" t="s">
        <v>8</v>
      </c>
    </row>
    <row r="36316" spans="1:5">
      <c r="A36316" t="s">
        <v>71788</v>
      </c>
      <c r="B36316" t="s">
        <v>71789</v>
      </c>
      <c r="C36316" t="s">
        <v>60958</v>
      </c>
      <c r="D36316">
        <v>5</v>
      </c>
      <c r="E36316" t="s">
        <v>8</v>
      </c>
    </row>
    <row r="36317" spans="1:5">
      <c r="A36317" t="s">
        <v>71790</v>
      </c>
      <c r="B36317" t="s">
        <v>71791</v>
      </c>
      <c r="C36317" t="s">
        <v>60958</v>
      </c>
      <c r="D36317">
        <v>5</v>
      </c>
      <c r="E36317" t="s">
        <v>8</v>
      </c>
    </row>
    <row r="36318" spans="1:5">
      <c r="A36318" t="s">
        <v>71792</v>
      </c>
      <c r="B36318" t="s">
        <v>71793</v>
      </c>
      <c r="C36318" t="s">
        <v>60958</v>
      </c>
      <c r="D36318">
        <v>5</v>
      </c>
      <c r="E36318" t="s">
        <v>8</v>
      </c>
    </row>
    <row r="36319" spans="1:5">
      <c r="A36319" t="s">
        <v>71794</v>
      </c>
      <c r="B36319" t="s">
        <v>71795</v>
      </c>
      <c r="C36319" t="s">
        <v>60958</v>
      </c>
      <c r="D36319">
        <v>5</v>
      </c>
      <c r="E36319" t="s">
        <v>8</v>
      </c>
    </row>
    <row r="36320" spans="1:5">
      <c r="A36320" t="s">
        <v>71796</v>
      </c>
      <c r="B36320" t="s">
        <v>71797</v>
      </c>
      <c r="C36320" t="s">
        <v>60958</v>
      </c>
      <c r="D36320">
        <v>5</v>
      </c>
      <c r="E36320" t="s">
        <v>8</v>
      </c>
    </row>
    <row r="36321" spans="1:5">
      <c r="A36321" t="s">
        <v>71798</v>
      </c>
      <c r="B36321" t="s">
        <v>71799</v>
      </c>
      <c r="C36321" t="s">
        <v>60958</v>
      </c>
      <c r="D36321">
        <v>5</v>
      </c>
      <c r="E36321" t="s">
        <v>8</v>
      </c>
    </row>
    <row r="36322" spans="1:5">
      <c r="A36322" t="s">
        <v>71800</v>
      </c>
      <c r="B36322" t="s">
        <v>71801</v>
      </c>
      <c r="C36322" t="s">
        <v>60958</v>
      </c>
      <c r="D36322">
        <v>5</v>
      </c>
      <c r="E36322" t="s">
        <v>8</v>
      </c>
    </row>
    <row r="36323" spans="1:5">
      <c r="A36323" t="s">
        <v>71802</v>
      </c>
      <c r="B36323" t="s">
        <v>71803</v>
      </c>
      <c r="C36323" t="s">
        <v>60958</v>
      </c>
      <c r="D36323">
        <v>5</v>
      </c>
      <c r="E36323" t="s">
        <v>8</v>
      </c>
    </row>
    <row r="36324" spans="1:5">
      <c r="A36324" t="s">
        <v>71804</v>
      </c>
      <c r="B36324" t="s">
        <v>71805</v>
      </c>
      <c r="C36324" t="s">
        <v>60958</v>
      </c>
      <c r="D36324">
        <v>5</v>
      </c>
      <c r="E36324" t="s">
        <v>8</v>
      </c>
    </row>
    <row r="36325" spans="1:5">
      <c r="A36325" t="s">
        <v>71806</v>
      </c>
      <c r="B36325" t="s">
        <v>71807</v>
      </c>
      <c r="C36325" t="s">
        <v>60958</v>
      </c>
      <c r="D36325">
        <v>5</v>
      </c>
      <c r="E36325" t="s">
        <v>8</v>
      </c>
    </row>
    <row r="36326" spans="1:5">
      <c r="A36326" t="s">
        <v>71808</v>
      </c>
      <c r="B36326" t="s">
        <v>71809</v>
      </c>
      <c r="C36326" t="s">
        <v>60958</v>
      </c>
      <c r="D36326">
        <v>5</v>
      </c>
      <c r="E36326" t="s">
        <v>8</v>
      </c>
    </row>
    <row r="36327" spans="1:5">
      <c r="A36327" t="s">
        <v>71810</v>
      </c>
      <c r="B36327" t="s">
        <v>71811</v>
      </c>
      <c r="C36327" t="s">
        <v>60958</v>
      </c>
      <c r="D36327">
        <v>5</v>
      </c>
      <c r="E36327" t="s">
        <v>8</v>
      </c>
    </row>
    <row r="36328" spans="1:5">
      <c r="A36328" t="s">
        <v>71812</v>
      </c>
      <c r="B36328" t="s">
        <v>71813</v>
      </c>
      <c r="C36328" t="s">
        <v>60958</v>
      </c>
      <c r="D36328">
        <v>5</v>
      </c>
      <c r="E36328" t="s">
        <v>8</v>
      </c>
    </row>
    <row r="36329" spans="1:5">
      <c r="A36329" t="s">
        <v>71814</v>
      </c>
      <c r="B36329" t="s">
        <v>71815</v>
      </c>
      <c r="C36329" t="s">
        <v>60958</v>
      </c>
      <c r="D36329">
        <v>5</v>
      </c>
      <c r="E36329" t="s">
        <v>8</v>
      </c>
    </row>
    <row r="36330" spans="1:5">
      <c r="A36330" t="s">
        <v>71816</v>
      </c>
      <c r="B36330" t="s">
        <v>71817</v>
      </c>
      <c r="C36330" t="s">
        <v>60958</v>
      </c>
      <c r="D36330">
        <v>5</v>
      </c>
      <c r="E36330" t="s">
        <v>8</v>
      </c>
    </row>
    <row r="36331" spans="1:5">
      <c r="A36331" t="s">
        <v>71818</v>
      </c>
      <c r="B36331" t="s">
        <v>71819</v>
      </c>
      <c r="C36331" t="s">
        <v>60958</v>
      </c>
      <c r="D36331">
        <v>5</v>
      </c>
      <c r="E36331" t="s">
        <v>8</v>
      </c>
    </row>
    <row r="36332" spans="1:5">
      <c r="A36332" t="s">
        <v>71820</v>
      </c>
      <c r="B36332" t="s">
        <v>71821</v>
      </c>
      <c r="C36332" t="s">
        <v>60958</v>
      </c>
      <c r="D36332">
        <v>5</v>
      </c>
      <c r="E36332" t="s">
        <v>8</v>
      </c>
    </row>
    <row r="36333" spans="1:5">
      <c r="A36333" t="s">
        <v>71822</v>
      </c>
      <c r="B36333" t="s">
        <v>71823</v>
      </c>
      <c r="C36333" t="s">
        <v>60958</v>
      </c>
      <c r="D36333">
        <v>5</v>
      </c>
      <c r="E36333" t="s">
        <v>8</v>
      </c>
    </row>
    <row r="36334" spans="1:5">
      <c r="A36334" t="s">
        <v>71824</v>
      </c>
      <c r="B36334" t="s">
        <v>71825</v>
      </c>
      <c r="C36334" t="s">
        <v>60958</v>
      </c>
      <c r="D36334">
        <v>5</v>
      </c>
      <c r="E36334" t="s">
        <v>8</v>
      </c>
    </row>
    <row r="36335" spans="1:5">
      <c r="A36335" t="s">
        <v>71826</v>
      </c>
      <c r="B36335" t="s">
        <v>71827</v>
      </c>
      <c r="C36335" t="s">
        <v>60958</v>
      </c>
      <c r="D36335">
        <v>5</v>
      </c>
      <c r="E36335" t="s">
        <v>8</v>
      </c>
    </row>
    <row r="36336" spans="1:5">
      <c r="A36336" t="s">
        <v>71828</v>
      </c>
      <c r="B36336" t="s">
        <v>71829</v>
      </c>
      <c r="C36336" t="s">
        <v>60958</v>
      </c>
      <c r="D36336">
        <v>5</v>
      </c>
      <c r="E36336" t="s">
        <v>8</v>
      </c>
    </row>
    <row r="36337" spans="1:5">
      <c r="A36337" t="s">
        <v>71830</v>
      </c>
      <c r="B36337" t="s">
        <v>71831</v>
      </c>
      <c r="C36337" t="s">
        <v>60958</v>
      </c>
      <c r="D36337">
        <v>5</v>
      </c>
      <c r="E36337" t="s">
        <v>8</v>
      </c>
    </row>
    <row r="36338" spans="1:5">
      <c r="A36338" t="s">
        <v>71832</v>
      </c>
      <c r="B36338" t="s">
        <v>71833</v>
      </c>
      <c r="C36338" t="s">
        <v>60958</v>
      </c>
      <c r="D36338">
        <v>5</v>
      </c>
      <c r="E36338" t="s">
        <v>8</v>
      </c>
    </row>
    <row r="36339" spans="1:5">
      <c r="A36339" t="s">
        <v>71834</v>
      </c>
      <c r="B36339" t="s">
        <v>71835</v>
      </c>
      <c r="C36339" t="s">
        <v>60958</v>
      </c>
      <c r="D36339">
        <v>5</v>
      </c>
      <c r="E36339" t="s">
        <v>8</v>
      </c>
    </row>
    <row r="36340" spans="1:5">
      <c r="A36340" t="s">
        <v>71836</v>
      </c>
      <c r="B36340" t="s">
        <v>71837</v>
      </c>
      <c r="C36340" t="s">
        <v>60958</v>
      </c>
      <c r="D36340">
        <v>5</v>
      </c>
      <c r="E36340" t="s">
        <v>8</v>
      </c>
    </row>
    <row r="36341" spans="1:5">
      <c r="A36341" t="s">
        <v>71838</v>
      </c>
      <c r="B36341" t="s">
        <v>71839</v>
      </c>
      <c r="C36341" t="s">
        <v>60958</v>
      </c>
      <c r="D36341">
        <v>5</v>
      </c>
      <c r="E36341" t="s">
        <v>8</v>
      </c>
    </row>
    <row r="36342" spans="1:5">
      <c r="A36342" t="s">
        <v>71840</v>
      </c>
      <c r="B36342" t="s">
        <v>71841</v>
      </c>
      <c r="C36342" t="s">
        <v>60958</v>
      </c>
      <c r="D36342">
        <v>5</v>
      </c>
      <c r="E36342" t="s">
        <v>8</v>
      </c>
    </row>
    <row r="36343" spans="1:5">
      <c r="A36343" t="s">
        <v>71842</v>
      </c>
      <c r="B36343" t="s">
        <v>71843</v>
      </c>
      <c r="C36343" t="s">
        <v>60958</v>
      </c>
      <c r="D36343">
        <v>5</v>
      </c>
      <c r="E36343" t="s">
        <v>8</v>
      </c>
    </row>
    <row r="36344" spans="1:5">
      <c r="A36344" t="s">
        <v>71844</v>
      </c>
      <c r="B36344" t="s">
        <v>71845</v>
      </c>
      <c r="C36344" t="s">
        <v>60958</v>
      </c>
      <c r="D36344">
        <v>5</v>
      </c>
      <c r="E36344" t="s">
        <v>8</v>
      </c>
    </row>
    <row r="36345" spans="1:5">
      <c r="A36345" t="s">
        <v>71846</v>
      </c>
      <c r="B36345" t="s">
        <v>71847</v>
      </c>
      <c r="C36345" t="s">
        <v>60958</v>
      </c>
      <c r="D36345">
        <v>5</v>
      </c>
      <c r="E36345" t="s">
        <v>8</v>
      </c>
    </row>
    <row r="36346" spans="1:5">
      <c r="A36346" t="s">
        <v>71848</v>
      </c>
      <c r="B36346" t="s">
        <v>71849</v>
      </c>
      <c r="C36346" t="s">
        <v>60958</v>
      </c>
      <c r="D36346">
        <v>5</v>
      </c>
      <c r="E36346" t="s">
        <v>8</v>
      </c>
    </row>
    <row r="36347" spans="1:5">
      <c r="A36347" t="s">
        <v>71850</v>
      </c>
      <c r="B36347" t="s">
        <v>71851</v>
      </c>
      <c r="C36347" t="s">
        <v>60958</v>
      </c>
      <c r="D36347">
        <v>5</v>
      </c>
      <c r="E36347" t="s">
        <v>8</v>
      </c>
    </row>
    <row r="36348" spans="1:5">
      <c r="A36348" t="s">
        <v>71852</v>
      </c>
      <c r="B36348" t="s">
        <v>71853</v>
      </c>
      <c r="C36348" t="s">
        <v>60958</v>
      </c>
      <c r="D36348">
        <v>5</v>
      </c>
      <c r="E36348" t="s">
        <v>8</v>
      </c>
    </row>
    <row r="36349" spans="1:5">
      <c r="A36349" t="s">
        <v>71854</v>
      </c>
      <c r="B36349" t="s">
        <v>71855</v>
      </c>
      <c r="C36349" t="s">
        <v>60958</v>
      </c>
      <c r="D36349">
        <v>5</v>
      </c>
      <c r="E36349" t="s">
        <v>8</v>
      </c>
    </row>
    <row r="36350" spans="1:5">
      <c r="A36350" t="s">
        <v>55148</v>
      </c>
      <c r="B36350" t="s">
        <v>71856</v>
      </c>
      <c r="C36350" t="s">
        <v>60958</v>
      </c>
      <c r="D36350">
        <v>5</v>
      </c>
      <c r="E36350" t="s">
        <v>8</v>
      </c>
    </row>
    <row r="36351" spans="1:5">
      <c r="A36351" t="s">
        <v>71857</v>
      </c>
      <c r="B36351" t="s">
        <v>71858</v>
      </c>
      <c r="C36351" t="s">
        <v>60958</v>
      </c>
      <c r="D36351">
        <v>5</v>
      </c>
      <c r="E36351" t="s">
        <v>8</v>
      </c>
    </row>
    <row r="36352" spans="1:5">
      <c r="A36352" t="s">
        <v>71859</v>
      </c>
      <c r="B36352" t="s">
        <v>71860</v>
      </c>
      <c r="C36352" t="s">
        <v>60958</v>
      </c>
      <c r="D36352">
        <v>5</v>
      </c>
      <c r="E36352" t="s">
        <v>8</v>
      </c>
    </row>
    <row r="36353" spans="1:5">
      <c r="A36353" t="s">
        <v>71861</v>
      </c>
      <c r="B36353" t="s">
        <v>71862</v>
      </c>
      <c r="C36353" t="s">
        <v>60958</v>
      </c>
      <c r="D36353">
        <v>5</v>
      </c>
      <c r="E36353" t="s">
        <v>8</v>
      </c>
    </row>
    <row r="36354" spans="1:5">
      <c r="A36354" t="s">
        <v>71863</v>
      </c>
      <c r="B36354" t="s">
        <v>71864</v>
      </c>
      <c r="C36354" t="s">
        <v>60958</v>
      </c>
      <c r="D36354">
        <v>5</v>
      </c>
      <c r="E36354" t="s">
        <v>8</v>
      </c>
    </row>
    <row r="36355" spans="1:5">
      <c r="A36355" t="s">
        <v>71865</v>
      </c>
      <c r="B36355" t="s">
        <v>71866</v>
      </c>
      <c r="C36355" t="s">
        <v>60958</v>
      </c>
      <c r="D36355">
        <v>5</v>
      </c>
      <c r="E36355" t="s">
        <v>8</v>
      </c>
    </row>
    <row r="36356" spans="1:5">
      <c r="A36356" t="s">
        <v>71867</v>
      </c>
      <c r="B36356" t="s">
        <v>71868</v>
      </c>
      <c r="C36356" t="s">
        <v>60958</v>
      </c>
      <c r="D36356">
        <v>5</v>
      </c>
      <c r="E36356" t="s">
        <v>8</v>
      </c>
    </row>
    <row r="36357" spans="1:5">
      <c r="A36357" t="s">
        <v>71869</v>
      </c>
      <c r="B36357" t="s">
        <v>71870</v>
      </c>
      <c r="C36357" t="s">
        <v>60958</v>
      </c>
      <c r="D36357">
        <v>5</v>
      </c>
      <c r="E36357" t="s">
        <v>8</v>
      </c>
    </row>
    <row r="36358" spans="1:5">
      <c r="A36358" t="s">
        <v>71871</v>
      </c>
      <c r="B36358" t="s">
        <v>71872</v>
      </c>
      <c r="C36358" t="s">
        <v>60958</v>
      </c>
      <c r="D36358">
        <v>5</v>
      </c>
      <c r="E36358" t="s">
        <v>8</v>
      </c>
    </row>
    <row r="36359" spans="1:5">
      <c r="A36359" t="s">
        <v>71873</v>
      </c>
      <c r="B36359" t="s">
        <v>71874</v>
      </c>
      <c r="C36359" t="s">
        <v>60958</v>
      </c>
      <c r="D36359">
        <v>5</v>
      </c>
      <c r="E36359" t="s">
        <v>8</v>
      </c>
    </row>
    <row r="36360" spans="1:5">
      <c r="A36360" t="s">
        <v>71875</v>
      </c>
      <c r="B36360" t="s">
        <v>71876</v>
      </c>
      <c r="C36360" t="s">
        <v>60958</v>
      </c>
      <c r="D36360">
        <v>5</v>
      </c>
      <c r="E36360" t="s">
        <v>8</v>
      </c>
    </row>
    <row r="36361" spans="1:5">
      <c r="A36361" t="s">
        <v>71877</v>
      </c>
      <c r="B36361" t="s">
        <v>71878</v>
      </c>
      <c r="C36361" t="s">
        <v>60958</v>
      </c>
      <c r="D36361">
        <v>5</v>
      </c>
      <c r="E36361" t="s">
        <v>8</v>
      </c>
    </row>
    <row r="36362" spans="1:5">
      <c r="A36362" t="s">
        <v>71879</v>
      </c>
      <c r="B36362" t="s">
        <v>71880</v>
      </c>
      <c r="C36362" t="s">
        <v>60958</v>
      </c>
      <c r="D36362">
        <v>5</v>
      </c>
      <c r="E36362" t="s">
        <v>8</v>
      </c>
    </row>
    <row r="36363" spans="1:5">
      <c r="A36363" t="s">
        <v>71881</v>
      </c>
      <c r="B36363" t="s">
        <v>71882</v>
      </c>
      <c r="C36363" t="s">
        <v>61100</v>
      </c>
      <c r="D36363">
        <v>5</v>
      </c>
      <c r="E36363" t="s">
        <v>8</v>
      </c>
    </row>
    <row r="36364" spans="1:5">
      <c r="A36364" t="s">
        <v>71883</v>
      </c>
      <c r="B36364" t="s">
        <v>71884</v>
      </c>
      <c r="C36364" t="s">
        <v>60958</v>
      </c>
      <c r="D36364">
        <v>5</v>
      </c>
      <c r="E36364" t="s">
        <v>8</v>
      </c>
    </row>
    <row r="36365" spans="1:5">
      <c r="A36365" t="s">
        <v>71885</v>
      </c>
      <c r="B36365" t="s">
        <v>71886</v>
      </c>
      <c r="C36365" t="s">
        <v>60958</v>
      </c>
      <c r="D36365">
        <v>5</v>
      </c>
      <c r="E36365" t="s">
        <v>8</v>
      </c>
    </row>
    <row r="36366" spans="1:5">
      <c r="A36366" t="s">
        <v>71887</v>
      </c>
      <c r="B36366" t="s">
        <v>71888</v>
      </c>
      <c r="C36366" t="s">
        <v>60958</v>
      </c>
      <c r="D36366">
        <v>5</v>
      </c>
      <c r="E36366" t="s">
        <v>8</v>
      </c>
    </row>
    <row r="36367" spans="1:5">
      <c r="A36367" t="s">
        <v>71889</v>
      </c>
      <c r="B36367" t="s">
        <v>71890</v>
      </c>
      <c r="C36367" t="s">
        <v>60958</v>
      </c>
      <c r="D36367">
        <v>5</v>
      </c>
      <c r="E36367" t="s">
        <v>8</v>
      </c>
    </row>
    <row r="36368" spans="1:5">
      <c r="A36368" t="s">
        <v>71891</v>
      </c>
      <c r="B36368" t="s">
        <v>71892</v>
      </c>
      <c r="C36368" t="s">
        <v>60958</v>
      </c>
      <c r="D36368">
        <v>5</v>
      </c>
      <c r="E36368" t="s">
        <v>8</v>
      </c>
    </row>
    <row r="36369" spans="1:5">
      <c r="A36369" t="s">
        <v>71893</v>
      </c>
      <c r="B36369" t="s">
        <v>71894</v>
      </c>
      <c r="C36369" t="s">
        <v>60958</v>
      </c>
      <c r="D36369">
        <v>5</v>
      </c>
      <c r="E36369" t="s">
        <v>8</v>
      </c>
    </row>
    <row r="36370" spans="1:5">
      <c r="A36370" t="s">
        <v>71895</v>
      </c>
      <c r="B36370" t="s">
        <v>71896</v>
      </c>
      <c r="C36370" t="s">
        <v>60958</v>
      </c>
      <c r="D36370">
        <v>5</v>
      </c>
      <c r="E36370" t="s">
        <v>8</v>
      </c>
    </row>
    <row r="36371" spans="1:5">
      <c r="A36371" t="s">
        <v>71897</v>
      </c>
      <c r="B36371" t="s">
        <v>71898</v>
      </c>
      <c r="C36371" t="s">
        <v>60958</v>
      </c>
      <c r="D36371">
        <v>5</v>
      </c>
      <c r="E36371" t="s">
        <v>8</v>
      </c>
    </row>
    <row r="36372" spans="1:5">
      <c r="A36372" t="s">
        <v>71899</v>
      </c>
      <c r="B36372" t="s">
        <v>71900</v>
      </c>
      <c r="C36372" t="s">
        <v>60958</v>
      </c>
      <c r="D36372">
        <v>5</v>
      </c>
      <c r="E36372" t="s">
        <v>8</v>
      </c>
    </row>
    <row r="36373" spans="1:5">
      <c r="A36373" t="s">
        <v>71901</v>
      </c>
      <c r="B36373" t="s">
        <v>71902</v>
      </c>
      <c r="C36373" t="s">
        <v>60958</v>
      </c>
      <c r="D36373">
        <v>5</v>
      </c>
      <c r="E36373" t="s">
        <v>8</v>
      </c>
    </row>
    <row r="36374" spans="1:5">
      <c r="A36374" t="s">
        <v>71903</v>
      </c>
      <c r="B36374" t="s">
        <v>71904</v>
      </c>
      <c r="C36374" t="s">
        <v>60958</v>
      </c>
      <c r="D36374">
        <v>5</v>
      </c>
      <c r="E36374" t="s">
        <v>8</v>
      </c>
    </row>
    <row r="36375" spans="1:5">
      <c r="A36375" t="s">
        <v>71905</v>
      </c>
      <c r="B36375" t="s">
        <v>71906</v>
      </c>
      <c r="C36375" t="s">
        <v>60958</v>
      </c>
      <c r="D36375">
        <v>5</v>
      </c>
      <c r="E36375" t="s">
        <v>8</v>
      </c>
    </row>
    <row r="36376" spans="1:5">
      <c r="A36376" t="s">
        <v>71907</v>
      </c>
      <c r="B36376" t="s">
        <v>71908</v>
      </c>
      <c r="C36376" t="s">
        <v>60958</v>
      </c>
      <c r="D36376">
        <v>5</v>
      </c>
      <c r="E36376" t="s">
        <v>8</v>
      </c>
    </row>
    <row r="36377" spans="1:5">
      <c r="A36377" t="s">
        <v>71909</v>
      </c>
      <c r="B36377" t="s">
        <v>71910</v>
      </c>
      <c r="C36377" t="s">
        <v>60958</v>
      </c>
      <c r="D36377">
        <v>5</v>
      </c>
      <c r="E36377" t="s">
        <v>8</v>
      </c>
    </row>
    <row r="36378" spans="1:5">
      <c r="A36378" t="s">
        <v>71911</v>
      </c>
      <c r="B36378" t="s">
        <v>71912</v>
      </c>
      <c r="C36378" t="s">
        <v>60958</v>
      </c>
      <c r="D36378">
        <v>5</v>
      </c>
      <c r="E36378" t="s">
        <v>8</v>
      </c>
    </row>
    <row r="36379" spans="1:5">
      <c r="A36379" t="s">
        <v>71913</v>
      </c>
      <c r="B36379" t="s">
        <v>71914</v>
      </c>
      <c r="C36379" t="s">
        <v>60958</v>
      </c>
      <c r="D36379">
        <v>5</v>
      </c>
      <c r="E36379" t="s">
        <v>8</v>
      </c>
    </row>
    <row r="36380" spans="1:5">
      <c r="A36380" t="s">
        <v>71915</v>
      </c>
      <c r="B36380" t="s">
        <v>71916</v>
      </c>
      <c r="C36380" t="s">
        <v>60958</v>
      </c>
      <c r="D36380">
        <v>5</v>
      </c>
      <c r="E36380" t="s">
        <v>8</v>
      </c>
    </row>
    <row r="36381" spans="1:5">
      <c r="A36381" t="s">
        <v>71917</v>
      </c>
      <c r="B36381" t="s">
        <v>71918</v>
      </c>
      <c r="C36381" t="s">
        <v>60958</v>
      </c>
      <c r="D36381">
        <v>5</v>
      </c>
      <c r="E36381" t="s">
        <v>8</v>
      </c>
    </row>
    <row r="36382" spans="1:5">
      <c r="A36382" t="s">
        <v>71919</v>
      </c>
      <c r="B36382" t="s">
        <v>71920</v>
      </c>
      <c r="C36382" t="s">
        <v>60958</v>
      </c>
      <c r="D36382">
        <v>5</v>
      </c>
      <c r="E36382" t="s">
        <v>8</v>
      </c>
    </row>
    <row r="36383" spans="1:5">
      <c r="A36383" t="s">
        <v>71921</v>
      </c>
      <c r="B36383" t="s">
        <v>71922</v>
      </c>
      <c r="C36383" t="s">
        <v>60958</v>
      </c>
      <c r="D36383">
        <v>5</v>
      </c>
      <c r="E36383" t="s">
        <v>8</v>
      </c>
    </row>
    <row r="36384" spans="1:5">
      <c r="A36384" t="s">
        <v>71923</v>
      </c>
      <c r="B36384" t="s">
        <v>71924</v>
      </c>
      <c r="C36384" t="s">
        <v>60958</v>
      </c>
      <c r="D36384">
        <v>5</v>
      </c>
      <c r="E36384" t="s">
        <v>8</v>
      </c>
    </row>
    <row r="36385" spans="1:5">
      <c r="A36385" t="s">
        <v>71925</v>
      </c>
      <c r="B36385" t="s">
        <v>71926</v>
      </c>
      <c r="C36385" t="s">
        <v>60958</v>
      </c>
      <c r="D36385">
        <v>5</v>
      </c>
      <c r="E36385" t="s">
        <v>8</v>
      </c>
    </row>
    <row r="36386" spans="1:5">
      <c r="A36386" t="s">
        <v>71927</v>
      </c>
      <c r="B36386" t="s">
        <v>71928</v>
      </c>
      <c r="C36386" t="s">
        <v>60958</v>
      </c>
      <c r="D36386">
        <v>5</v>
      </c>
      <c r="E36386" t="s">
        <v>8</v>
      </c>
    </row>
    <row r="36387" spans="1:5">
      <c r="A36387" t="s">
        <v>71929</v>
      </c>
      <c r="B36387" t="s">
        <v>71930</v>
      </c>
      <c r="C36387" t="s">
        <v>60958</v>
      </c>
      <c r="D36387">
        <v>5</v>
      </c>
      <c r="E36387" t="s">
        <v>8</v>
      </c>
    </row>
    <row r="36388" spans="1:5">
      <c r="A36388" t="s">
        <v>71931</v>
      </c>
      <c r="B36388" t="s">
        <v>71932</v>
      </c>
      <c r="C36388" t="s">
        <v>60958</v>
      </c>
      <c r="D36388">
        <v>5</v>
      </c>
      <c r="E36388" t="s">
        <v>8</v>
      </c>
    </row>
    <row r="36389" spans="1:5">
      <c r="A36389" t="s">
        <v>71933</v>
      </c>
      <c r="B36389" t="s">
        <v>71934</v>
      </c>
      <c r="C36389" t="s">
        <v>60958</v>
      </c>
      <c r="D36389">
        <v>5</v>
      </c>
      <c r="E36389" t="s">
        <v>8</v>
      </c>
    </row>
    <row r="36390" spans="1:5">
      <c r="A36390" t="s">
        <v>71935</v>
      </c>
      <c r="B36390" t="s">
        <v>71936</v>
      </c>
      <c r="C36390" t="s">
        <v>60958</v>
      </c>
      <c r="D36390">
        <v>5</v>
      </c>
      <c r="E36390" t="s">
        <v>8</v>
      </c>
    </row>
    <row r="36391" spans="1:5">
      <c r="A36391" t="s">
        <v>71937</v>
      </c>
      <c r="B36391" t="s">
        <v>71938</v>
      </c>
      <c r="C36391" t="s">
        <v>60958</v>
      </c>
      <c r="D36391">
        <v>5</v>
      </c>
      <c r="E36391" t="s">
        <v>8</v>
      </c>
    </row>
    <row r="36392" spans="1:5">
      <c r="A36392" t="s">
        <v>71939</v>
      </c>
      <c r="B36392" t="s">
        <v>71940</v>
      </c>
      <c r="C36392" t="s">
        <v>60958</v>
      </c>
      <c r="D36392">
        <v>5</v>
      </c>
      <c r="E36392" t="s">
        <v>8</v>
      </c>
    </row>
    <row r="36393" spans="1:5">
      <c r="A36393" t="s">
        <v>71941</v>
      </c>
      <c r="B36393" t="s">
        <v>71942</v>
      </c>
      <c r="C36393" t="s">
        <v>60958</v>
      </c>
      <c r="D36393">
        <v>5</v>
      </c>
      <c r="E36393" t="s">
        <v>8</v>
      </c>
    </row>
    <row r="36394" spans="1:5">
      <c r="A36394" t="s">
        <v>71943</v>
      </c>
      <c r="B36394" t="s">
        <v>71944</v>
      </c>
      <c r="C36394" t="s">
        <v>60958</v>
      </c>
      <c r="D36394">
        <v>5</v>
      </c>
      <c r="E36394" t="s">
        <v>8</v>
      </c>
    </row>
    <row r="36395" spans="1:5">
      <c r="A36395" t="s">
        <v>71945</v>
      </c>
      <c r="B36395" t="s">
        <v>71946</v>
      </c>
      <c r="C36395" t="s">
        <v>60958</v>
      </c>
      <c r="D36395">
        <v>5</v>
      </c>
      <c r="E36395" t="s">
        <v>8</v>
      </c>
    </row>
    <row r="36396" spans="1:5">
      <c r="A36396" t="s">
        <v>71947</v>
      </c>
      <c r="B36396" t="s">
        <v>71948</v>
      </c>
      <c r="C36396" t="s">
        <v>60958</v>
      </c>
      <c r="D36396">
        <v>5</v>
      </c>
      <c r="E36396" t="s">
        <v>8</v>
      </c>
    </row>
    <row r="36397" spans="1:5">
      <c r="A36397" t="s">
        <v>71949</v>
      </c>
      <c r="B36397" t="s">
        <v>71950</v>
      </c>
      <c r="C36397" t="s">
        <v>60958</v>
      </c>
      <c r="D36397">
        <v>5</v>
      </c>
      <c r="E36397" t="s">
        <v>8</v>
      </c>
    </row>
    <row r="36398" spans="1:5">
      <c r="A36398" t="s">
        <v>71951</v>
      </c>
      <c r="B36398" t="s">
        <v>71952</v>
      </c>
      <c r="C36398" t="s">
        <v>60958</v>
      </c>
      <c r="D36398">
        <v>5</v>
      </c>
      <c r="E36398" t="s">
        <v>8</v>
      </c>
    </row>
    <row r="36399" spans="1:5">
      <c r="A36399" t="s">
        <v>71953</v>
      </c>
      <c r="B36399" t="s">
        <v>71954</v>
      </c>
      <c r="C36399" t="s">
        <v>60958</v>
      </c>
      <c r="D36399">
        <v>5</v>
      </c>
      <c r="E36399" t="s">
        <v>8</v>
      </c>
    </row>
    <row r="36400" spans="1:5">
      <c r="A36400" t="s">
        <v>71955</v>
      </c>
      <c r="B36400" t="s">
        <v>71956</v>
      </c>
      <c r="C36400" t="s">
        <v>60958</v>
      </c>
      <c r="D36400">
        <v>5</v>
      </c>
      <c r="E36400" t="s">
        <v>8</v>
      </c>
    </row>
    <row r="36401" spans="1:5">
      <c r="A36401" t="s">
        <v>71957</v>
      </c>
      <c r="B36401" t="s">
        <v>71958</v>
      </c>
      <c r="C36401" t="s">
        <v>60958</v>
      </c>
      <c r="D36401">
        <v>5</v>
      </c>
      <c r="E36401" t="s">
        <v>8</v>
      </c>
    </row>
    <row r="36402" spans="1:5">
      <c r="A36402" t="s">
        <v>71959</v>
      </c>
      <c r="B36402" t="s">
        <v>71960</v>
      </c>
      <c r="C36402" t="s">
        <v>60958</v>
      </c>
      <c r="D36402">
        <v>5</v>
      </c>
      <c r="E36402" t="s">
        <v>8</v>
      </c>
    </row>
    <row r="36403" spans="1:5">
      <c r="A36403" t="s">
        <v>71961</v>
      </c>
      <c r="B36403" t="s">
        <v>71962</v>
      </c>
      <c r="C36403" t="s">
        <v>60958</v>
      </c>
      <c r="D36403">
        <v>5</v>
      </c>
      <c r="E36403" t="s">
        <v>8</v>
      </c>
    </row>
    <row r="36404" spans="1:5">
      <c r="A36404" t="s">
        <v>71963</v>
      </c>
      <c r="B36404" t="s">
        <v>71964</v>
      </c>
      <c r="C36404" t="s">
        <v>60958</v>
      </c>
      <c r="D36404">
        <v>5</v>
      </c>
      <c r="E36404" t="s">
        <v>8</v>
      </c>
    </row>
    <row r="36405" spans="1:5">
      <c r="A36405" t="s">
        <v>71965</v>
      </c>
      <c r="B36405" t="s">
        <v>71966</v>
      </c>
      <c r="C36405" t="s">
        <v>60958</v>
      </c>
      <c r="D36405">
        <v>5</v>
      </c>
      <c r="E36405" t="s">
        <v>8</v>
      </c>
    </row>
    <row r="36406" spans="1:5">
      <c r="A36406" t="s">
        <v>71967</v>
      </c>
      <c r="B36406" t="s">
        <v>71968</v>
      </c>
      <c r="C36406" t="s">
        <v>60958</v>
      </c>
      <c r="D36406">
        <v>5</v>
      </c>
      <c r="E36406" t="s">
        <v>8</v>
      </c>
    </row>
    <row r="36407" spans="1:5">
      <c r="A36407" t="s">
        <v>71969</v>
      </c>
      <c r="B36407" t="s">
        <v>71970</v>
      </c>
      <c r="C36407" t="s">
        <v>60958</v>
      </c>
      <c r="D36407">
        <v>5</v>
      </c>
      <c r="E36407" t="s">
        <v>8</v>
      </c>
    </row>
    <row r="36408" spans="1:5">
      <c r="A36408" t="s">
        <v>71971</v>
      </c>
      <c r="B36408" t="s">
        <v>71972</v>
      </c>
      <c r="C36408" t="s">
        <v>60958</v>
      </c>
      <c r="D36408">
        <v>5</v>
      </c>
      <c r="E36408" t="s">
        <v>8</v>
      </c>
    </row>
    <row r="36409" spans="1:5">
      <c r="A36409" t="s">
        <v>71973</v>
      </c>
      <c r="B36409" t="s">
        <v>71974</v>
      </c>
      <c r="C36409" t="s">
        <v>60958</v>
      </c>
      <c r="D36409">
        <v>5</v>
      </c>
      <c r="E36409" t="s">
        <v>8</v>
      </c>
    </row>
    <row r="36410" spans="1:5">
      <c r="A36410" t="s">
        <v>71975</v>
      </c>
      <c r="B36410" t="s">
        <v>71976</v>
      </c>
      <c r="C36410" t="s">
        <v>60958</v>
      </c>
      <c r="D36410">
        <v>5</v>
      </c>
      <c r="E36410" t="s">
        <v>8</v>
      </c>
    </row>
    <row r="36411" spans="1:5">
      <c r="A36411" t="s">
        <v>71977</v>
      </c>
      <c r="B36411" t="s">
        <v>71978</v>
      </c>
      <c r="C36411" t="s">
        <v>60958</v>
      </c>
      <c r="D36411">
        <v>5</v>
      </c>
      <c r="E36411" t="s">
        <v>8</v>
      </c>
    </row>
    <row r="36412" spans="1:5">
      <c r="A36412" t="s">
        <v>71979</v>
      </c>
      <c r="B36412" t="s">
        <v>71980</v>
      </c>
      <c r="C36412" t="s">
        <v>60958</v>
      </c>
      <c r="D36412">
        <v>5</v>
      </c>
      <c r="E36412" t="s">
        <v>8</v>
      </c>
    </row>
    <row r="36413" spans="1:5">
      <c r="A36413" t="s">
        <v>71981</v>
      </c>
      <c r="B36413" t="s">
        <v>71982</v>
      </c>
      <c r="C36413" t="s">
        <v>60958</v>
      </c>
      <c r="D36413">
        <v>5</v>
      </c>
      <c r="E36413" t="s">
        <v>8</v>
      </c>
    </row>
    <row r="36414" spans="1:5">
      <c r="A36414" t="s">
        <v>71983</v>
      </c>
      <c r="B36414" t="s">
        <v>71984</v>
      </c>
      <c r="C36414" t="s">
        <v>60958</v>
      </c>
      <c r="D36414">
        <v>5</v>
      </c>
      <c r="E36414" t="s">
        <v>8</v>
      </c>
    </row>
    <row r="36415" spans="1:5">
      <c r="A36415" t="s">
        <v>71985</v>
      </c>
      <c r="B36415" t="s">
        <v>71986</v>
      </c>
      <c r="C36415" t="s">
        <v>60958</v>
      </c>
      <c r="D36415">
        <v>5</v>
      </c>
      <c r="E36415" t="s">
        <v>8</v>
      </c>
    </row>
    <row r="36416" spans="1:5">
      <c r="A36416" t="s">
        <v>71987</v>
      </c>
      <c r="B36416" t="s">
        <v>71988</v>
      </c>
      <c r="C36416" t="s">
        <v>60958</v>
      </c>
      <c r="D36416">
        <v>5</v>
      </c>
      <c r="E36416" t="s">
        <v>8</v>
      </c>
    </row>
    <row r="36417" spans="1:5">
      <c r="A36417" t="s">
        <v>71989</v>
      </c>
      <c r="B36417" t="s">
        <v>71990</v>
      </c>
      <c r="C36417" t="s">
        <v>60958</v>
      </c>
      <c r="D36417">
        <v>5</v>
      </c>
      <c r="E36417" t="s">
        <v>8</v>
      </c>
    </row>
    <row r="36418" spans="1:5">
      <c r="A36418" t="s">
        <v>71991</v>
      </c>
      <c r="B36418" t="s">
        <v>71992</v>
      </c>
      <c r="C36418" t="s">
        <v>60958</v>
      </c>
      <c r="D36418">
        <v>5</v>
      </c>
      <c r="E36418" t="s">
        <v>8</v>
      </c>
    </row>
    <row r="36419" spans="1:5">
      <c r="A36419" t="s">
        <v>71993</v>
      </c>
      <c r="B36419" t="s">
        <v>71994</v>
      </c>
      <c r="C36419" t="s">
        <v>60958</v>
      </c>
      <c r="D36419">
        <v>5</v>
      </c>
      <c r="E36419" t="s">
        <v>8</v>
      </c>
    </row>
    <row r="36420" spans="1:5">
      <c r="A36420" t="s">
        <v>71995</v>
      </c>
      <c r="B36420" t="s">
        <v>71996</v>
      </c>
      <c r="C36420" t="s">
        <v>60958</v>
      </c>
      <c r="D36420">
        <v>5</v>
      </c>
      <c r="E36420" t="s">
        <v>8</v>
      </c>
    </row>
    <row r="36421" spans="1:5">
      <c r="A36421" t="s">
        <v>71997</v>
      </c>
      <c r="B36421" t="s">
        <v>71998</v>
      </c>
      <c r="C36421" t="s">
        <v>60958</v>
      </c>
      <c r="D36421">
        <v>5</v>
      </c>
      <c r="E36421" t="s">
        <v>8</v>
      </c>
    </row>
    <row r="36422" spans="1:5">
      <c r="A36422" t="s">
        <v>71999</v>
      </c>
      <c r="B36422" t="s">
        <v>72000</v>
      </c>
      <c r="C36422" t="s">
        <v>60958</v>
      </c>
      <c r="D36422">
        <v>5</v>
      </c>
      <c r="E36422" t="s">
        <v>8</v>
      </c>
    </row>
    <row r="36423" spans="1:5">
      <c r="A36423" t="s">
        <v>72001</v>
      </c>
      <c r="B36423" t="s">
        <v>72002</v>
      </c>
      <c r="C36423" t="s">
        <v>60958</v>
      </c>
      <c r="D36423">
        <v>5</v>
      </c>
      <c r="E36423" t="s">
        <v>8</v>
      </c>
    </row>
    <row r="36424" spans="1:5">
      <c r="A36424" t="s">
        <v>72003</v>
      </c>
      <c r="B36424" t="s">
        <v>72004</v>
      </c>
      <c r="C36424" t="s">
        <v>60958</v>
      </c>
      <c r="D36424">
        <v>5</v>
      </c>
      <c r="E36424" t="s">
        <v>8</v>
      </c>
    </row>
    <row r="36425" spans="1:5">
      <c r="A36425" t="s">
        <v>72005</v>
      </c>
      <c r="B36425" t="s">
        <v>72006</v>
      </c>
      <c r="C36425" t="s">
        <v>60958</v>
      </c>
      <c r="D36425">
        <v>5</v>
      </c>
      <c r="E36425" t="s">
        <v>8</v>
      </c>
    </row>
    <row r="36426" spans="1:5">
      <c r="A36426" t="s">
        <v>72007</v>
      </c>
      <c r="B36426" t="s">
        <v>72008</v>
      </c>
      <c r="C36426" t="s">
        <v>60958</v>
      </c>
      <c r="D36426">
        <v>5</v>
      </c>
      <c r="E36426" t="s">
        <v>8</v>
      </c>
    </row>
    <row r="36427" spans="1:5">
      <c r="A36427" t="s">
        <v>72009</v>
      </c>
      <c r="B36427" t="s">
        <v>72010</v>
      </c>
      <c r="C36427" t="s">
        <v>60958</v>
      </c>
      <c r="D36427">
        <v>5</v>
      </c>
      <c r="E36427" t="s">
        <v>8</v>
      </c>
    </row>
    <row r="36428" spans="1:5">
      <c r="A36428" t="s">
        <v>72011</v>
      </c>
      <c r="B36428" t="s">
        <v>72012</v>
      </c>
      <c r="C36428" t="s">
        <v>60958</v>
      </c>
      <c r="D36428">
        <v>5</v>
      </c>
      <c r="E36428" t="s">
        <v>8</v>
      </c>
    </row>
    <row r="36429" spans="1:5">
      <c r="A36429" t="s">
        <v>72013</v>
      </c>
      <c r="B36429" t="s">
        <v>72014</v>
      </c>
      <c r="C36429" t="s">
        <v>60958</v>
      </c>
      <c r="D36429">
        <v>5</v>
      </c>
      <c r="E36429" t="s">
        <v>8</v>
      </c>
    </row>
    <row r="36430" spans="1:5">
      <c r="A36430" t="s">
        <v>72015</v>
      </c>
      <c r="B36430" t="s">
        <v>72016</v>
      </c>
      <c r="C36430" t="s">
        <v>60958</v>
      </c>
      <c r="D36430">
        <v>5</v>
      </c>
      <c r="E36430" t="s">
        <v>8</v>
      </c>
    </row>
    <row r="36431" spans="1:5">
      <c r="A36431" t="s">
        <v>72017</v>
      </c>
      <c r="B36431" t="s">
        <v>72018</v>
      </c>
      <c r="C36431" t="s">
        <v>60958</v>
      </c>
      <c r="D36431">
        <v>5</v>
      </c>
      <c r="E36431" t="s">
        <v>8</v>
      </c>
    </row>
    <row r="36432" spans="1:5">
      <c r="A36432" t="s">
        <v>72019</v>
      </c>
      <c r="B36432" t="s">
        <v>72020</v>
      </c>
      <c r="C36432" t="s">
        <v>60958</v>
      </c>
      <c r="D36432">
        <v>5</v>
      </c>
      <c r="E36432" t="s">
        <v>8</v>
      </c>
    </row>
    <row r="36433" spans="1:5">
      <c r="A36433" t="s">
        <v>72021</v>
      </c>
      <c r="B36433" t="s">
        <v>72022</v>
      </c>
      <c r="C36433" t="s">
        <v>60958</v>
      </c>
      <c r="D36433">
        <v>5</v>
      </c>
      <c r="E36433" t="s">
        <v>8</v>
      </c>
    </row>
    <row r="36434" spans="1:5">
      <c r="A36434" t="s">
        <v>72023</v>
      </c>
      <c r="B36434" t="s">
        <v>72024</v>
      </c>
      <c r="C36434" t="s">
        <v>60958</v>
      </c>
      <c r="D36434">
        <v>5</v>
      </c>
      <c r="E36434" t="s">
        <v>8</v>
      </c>
    </row>
    <row r="36435" spans="1:5">
      <c r="A36435" t="s">
        <v>72025</v>
      </c>
      <c r="B36435" t="s">
        <v>72026</v>
      </c>
      <c r="C36435" t="s">
        <v>60958</v>
      </c>
      <c r="D36435">
        <v>5</v>
      </c>
      <c r="E36435" t="s">
        <v>8</v>
      </c>
    </row>
    <row r="36436" spans="1:5">
      <c r="A36436" t="s">
        <v>72027</v>
      </c>
      <c r="B36436" t="s">
        <v>72028</v>
      </c>
      <c r="C36436" t="s">
        <v>60958</v>
      </c>
      <c r="D36436">
        <v>5</v>
      </c>
      <c r="E36436" t="s">
        <v>8</v>
      </c>
    </row>
    <row r="36437" spans="1:5">
      <c r="A36437" t="s">
        <v>72029</v>
      </c>
      <c r="B36437" t="s">
        <v>72030</v>
      </c>
      <c r="C36437" t="s">
        <v>60958</v>
      </c>
      <c r="D36437">
        <v>5</v>
      </c>
      <c r="E36437" t="s">
        <v>8</v>
      </c>
    </row>
    <row r="36438" spans="1:5">
      <c r="A36438" t="s">
        <v>72031</v>
      </c>
      <c r="B36438" t="s">
        <v>72032</v>
      </c>
      <c r="C36438" t="s">
        <v>60958</v>
      </c>
      <c r="D36438">
        <v>5</v>
      </c>
      <c r="E36438" t="s">
        <v>8</v>
      </c>
    </row>
    <row r="36439" spans="1:5">
      <c r="A36439" t="s">
        <v>72033</v>
      </c>
      <c r="B36439" t="s">
        <v>72034</v>
      </c>
      <c r="C36439" t="s">
        <v>60958</v>
      </c>
      <c r="D36439">
        <v>5</v>
      </c>
      <c r="E36439" t="s">
        <v>8</v>
      </c>
    </row>
    <row r="36440" spans="1:5">
      <c r="A36440" t="s">
        <v>72035</v>
      </c>
      <c r="B36440" t="s">
        <v>72036</v>
      </c>
      <c r="C36440" t="s">
        <v>60958</v>
      </c>
      <c r="D36440">
        <v>5</v>
      </c>
      <c r="E36440" t="s">
        <v>8</v>
      </c>
    </row>
    <row r="36441" spans="1:5">
      <c r="A36441" t="s">
        <v>72037</v>
      </c>
      <c r="B36441" t="s">
        <v>72038</v>
      </c>
      <c r="C36441" t="s">
        <v>60958</v>
      </c>
      <c r="D36441">
        <v>5</v>
      </c>
      <c r="E36441" t="s">
        <v>8</v>
      </c>
    </row>
    <row r="36442" spans="1:5">
      <c r="A36442" t="s">
        <v>72039</v>
      </c>
      <c r="B36442" t="s">
        <v>72040</v>
      </c>
      <c r="C36442" t="s">
        <v>60958</v>
      </c>
      <c r="D36442">
        <v>5</v>
      </c>
      <c r="E36442" t="s">
        <v>8</v>
      </c>
    </row>
    <row r="36443" spans="1:5">
      <c r="A36443" t="s">
        <v>72041</v>
      </c>
      <c r="B36443" t="s">
        <v>72042</v>
      </c>
      <c r="C36443" t="s">
        <v>60958</v>
      </c>
      <c r="D36443">
        <v>5</v>
      </c>
      <c r="E36443" t="s">
        <v>8</v>
      </c>
    </row>
    <row r="36444" spans="1:5">
      <c r="A36444" t="s">
        <v>72043</v>
      </c>
      <c r="B36444" t="s">
        <v>72044</v>
      </c>
      <c r="C36444" t="s">
        <v>60958</v>
      </c>
      <c r="D36444">
        <v>5</v>
      </c>
      <c r="E36444" t="s">
        <v>8</v>
      </c>
    </row>
    <row r="36445" spans="1:5">
      <c r="A36445" t="s">
        <v>72045</v>
      </c>
      <c r="B36445" t="s">
        <v>72046</v>
      </c>
      <c r="C36445" t="s">
        <v>60958</v>
      </c>
      <c r="D36445">
        <v>5</v>
      </c>
      <c r="E36445" t="s">
        <v>8</v>
      </c>
    </row>
    <row r="36446" spans="1:5">
      <c r="A36446" t="s">
        <v>72047</v>
      </c>
      <c r="B36446" t="s">
        <v>72048</v>
      </c>
      <c r="C36446" t="s">
        <v>60958</v>
      </c>
      <c r="D36446">
        <v>5</v>
      </c>
      <c r="E36446" t="s">
        <v>8</v>
      </c>
    </row>
    <row r="36447" spans="1:5">
      <c r="A36447" t="s">
        <v>72049</v>
      </c>
      <c r="B36447" t="s">
        <v>72050</v>
      </c>
      <c r="C36447" t="s">
        <v>60958</v>
      </c>
      <c r="D36447">
        <v>5</v>
      </c>
      <c r="E36447" t="s">
        <v>8</v>
      </c>
    </row>
    <row r="36448" spans="1:5">
      <c r="A36448" t="s">
        <v>72051</v>
      </c>
      <c r="B36448" t="s">
        <v>72052</v>
      </c>
      <c r="C36448" t="s">
        <v>60958</v>
      </c>
      <c r="D36448">
        <v>5</v>
      </c>
      <c r="E36448" t="s">
        <v>8</v>
      </c>
    </row>
    <row r="36449" spans="1:5">
      <c r="A36449" t="s">
        <v>72053</v>
      </c>
      <c r="B36449" t="s">
        <v>72054</v>
      </c>
      <c r="C36449" t="s">
        <v>60958</v>
      </c>
      <c r="D36449">
        <v>5</v>
      </c>
      <c r="E36449" t="s">
        <v>8</v>
      </c>
    </row>
    <row r="36450" spans="1:5">
      <c r="A36450" t="s">
        <v>72055</v>
      </c>
      <c r="B36450" t="s">
        <v>72056</v>
      </c>
      <c r="C36450" t="s">
        <v>60958</v>
      </c>
      <c r="D36450">
        <v>5</v>
      </c>
      <c r="E36450" t="s">
        <v>8</v>
      </c>
    </row>
    <row r="36451" spans="1:5">
      <c r="A36451" t="s">
        <v>72057</v>
      </c>
      <c r="B36451" t="s">
        <v>72058</v>
      </c>
      <c r="C36451" t="s">
        <v>60958</v>
      </c>
      <c r="D36451">
        <v>5</v>
      </c>
      <c r="E36451" t="s">
        <v>8</v>
      </c>
    </row>
    <row r="36452" spans="1:5">
      <c r="A36452" t="s">
        <v>72059</v>
      </c>
      <c r="B36452" t="s">
        <v>72060</v>
      </c>
      <c r="C36452" t="s">
        <v>60958</v>
      </c>
      <c r="D36452">
        <v>5</v>
      </c>
      <c r="E36452" t="s">
        <v>8</v>
      </c>
    </row>
    <row r="36453" spans="1:5">
      <c r="A36453" t="s">
        <v>72061</v>
      </c>
      <c r="B36453" t="s">
        <v>72062</v>
      </c>
      <c r="C36453" t="s">
        <v>60958</v>
      </c>
      <c r="D36453">
        <v>5</v>
      </c>
      <c r="E36453" t="s">
        <v>8</v>
      </c>
    </row>
    <row r="36454" spans="1:5">
      <c r="A36454" t="s">
        <v>72063</v>
      </c>
      <c r="B36454" t="s">
        <v>72064</v>
      </c>
      <c r="C36454" t="s">
        <v>60958</v>
      </c>
      <c r="D36454">
        <v>5</v>
      </c>
      <c r="E36454" t="s">
        <v>8</v>
      </c>
    </row>
    <row r="36455" spans="1:5">
      <c r="A36455" t="s">
        <v>72065</v>
      </c>
      <c r="B36455" t="s">
        <v>72066</v>
      </c>
      <c r="C36455" t="s">
        <v>60958</v>
      </c>
      <c r="D36455">
        <v>5</v>
      </c>
      <c r="E36455" t="s">
        <v>8</v>
      </c>
    </row>
    <row r="36456" spans="1:5">
      <c r="A36456" t="s">
        <v>72067</v>
      </c>
      <c r="B36456" t="s">
        <v>72068</v>
      </c>
      <c r="C36456" t="s">
        <v>60958</v>
      </c>
      <c r="D36456">
        <v>5</v>
      </c>
      <c r="E36456" t="s">
        <v>8</v>
      </c>
    </row>
    <row r="36457" spans="1:5">
      <c r="A36457" t="s">
        <v>72069</v>
      </c>
      <c r="B36457" t="s">
        <v>72070</v>
      </c>
      <c r="C36457" t="s">
        <v>60958</v>
      </c>
      <c r="D36457">
        <v>5</v>
      </c>
      <c r="E36457" t="s">
        <v>8</v>
      </c>
    </row>
    <row r="36458" spans="1:5">
      <c r="A36458" t="s">
        <v>72071</v>
      </c>
      <c r="B36458" t="s">
        <v>72072</v>
      </c>
      <c r="C36458" t="s">
        <v>60958</v>
      </c>
      <c r="D36458">
        <v>5</v>
      </c>
      <c r="E36458" t="s">
        <v>8</v>
      </c>
    </row>
    <row r="36459" spans="1:5">
      <c r="A36459" t="s">
        <v>72073</v>
      </c>
      <c r="B36459" t="s">
        <v>72074</v>
      </c>
      <c r="C36459" t="s">
        <v>60958</v>
      </c>
      <c r="D36459">
        <v>5</v>
      </c>
      <c r="E36459" t="s">
        <v>8</v>
      </c>
    </row>
    <row r="36460" spans="1:5">
      <c r="A36460" t="s">
        <v>72075</v>
      </c>
      <c r="B36460" t="s">
        <v>72076</v>
      </c>
      <c r="C36460" t="s">
        <v>60958</v>
      </c>
      <c r="D36460">
        <v>5</v>
      </c>
      <c r="E36460" t="s">
        <v>8</v>
      </c>
    </row>
    <row r="36461" spans="1:5">
      <c r="A36461" t="s">
        <v>72077</v>
      </c>
      <c r="B36461" t="s">
        <v>72078</v>
      </c>
      <c r="C36461" t="s">
        <v>60958</v>
      </c>
      <c r="D36461">
        <v>5</v>
      </c>
      <c r="E36461" t="s">
        <v>8</v>
      </c>
    </row>
    <row r="36462" spans="1:5">
      <c r="A36462" t="s">
        <v>72079</v>
      </c>
      <c r="B36462" t="s">
        <v>72080</v>
      </c>
      <c r="C36462" t="s">
        <v>60958</v>
      </c>
      <c r="D36462">
        <v>5</v>
      </c>
      <c r="E36462" t="s">
        <v>8</v>
      </c>
    </row>
    <row r="36463" spans="1:5">
      <c r="A36463" t="s">
        <v>72081</v>
      </c>
      <c r="B36463" t="s">
        <v>72082</v>
      </c>
      <c r="C36463" t="s">
        <v>60958</v>
      </c>
      <c r="D36463">
        <v>5</v>
      </c>
      <c r="E36463" t="s">
        <v>8</v>
      </c>
    </row>
    <row r="36464" spans="1:5">
      <c r="A36464" t="s">
        <v>72083</v>
      </c>
      <c r="B36464" t="s">
        <v>72084</v>
      </c>
      <c r="C36464" t="s">
        <v>60958</v>
      </c>
      <c r="D36464">
        <v>5</v>
      </c>
      <c r="E36464" t="s">
        <v>8</v>
      </c>
    </row>
    <row r="36465" spans="1:5">
      <c r="A36465" t="s">
        <v>72085</v>
      </c>
      <c r="B36465" t="s">
        <v>72086</v>
      </c>
      <c r="C36465" t="s">
        <v>60958</v>
      </c>
      <c r="D36465">
        <v>5</v>
      </c>
      <c r="E36465" t="s">
        <v>8</v>
      </c>
    </row>
    <row r="36466" spans="1:5">
      <c r="A36466" t="s">
        <v>72087</v>
      </c>
      <c r="B36466" t="s">
        <v>72088</v>
      </c>
      <c r="C36466" t="s">
        <v>60958</v>
      </c>
      <c r="D36466">
        <v>5</v>
      </c>
      <c r="E36466" t="s">
        <v>8</v>
      </c>
    </row>
    <row r="36467" spans="1:5">
      <c r="A36467" t="s">
        <v>72089</v>
      </c>
      <c r="B36467" t="s">
        <v>72090</v>
      </c>
      <c r="C36467" t="s">
        <v>60958</v>
      </c>
      <c r="D36467">
        <v>5</v>
      </c>
      <c r="E36467" t="s">
        <v>8</v>
      </c>
    </row>
    <row r="36468" spans="1:5">
      <c r="A36468" t="s">
        <v>72091</v>
      </c>
      <c r="B36468" t="s">
        <v>72092</v>
      </c>
      <c r="C36468" t="s">
        <v>60958</v>
      </c>
      <c r="D36468">
        <v>5</v>
      </c>
      <c r="E36468" t="s">
        <v>8</v>
      </c>
    </row>
    <row r="36469" spans="1:5">
      <c r="A36469" t="s">
        <v>72093</v>
      </c>
      <c r="B36469" t="s">
        <v>72094</v>
      </c>
      <c r="C36469" t="s">
        <v>60958</v>
      </c>
      <c r="D36469">
        <v>5</v>
      </c>
      <c r="E36469" t="s">
        <v>8</v>
      </c>
    </row>
    <row r="36470" spans="1:5">
      <c r="A36470" t="s">
        <v>72095</v>
      </c>
      <c r="B36470" t="s">
        <v>72096</v>
      </c>
      <c r="C36470" t="s">
        <v>60958</v>
      </c>
      <c r="D36470">
        <v>5</v>
      </c>
      <c r="E36470" t="s">
        <v>8</v>
      </c>
    </row>
    <row r="36471" spans="1:5">
      <c r="A36471" t="s">
        <v>72097</v>
      </c>
      <c r="B36471" t="s">
        <v>72098</v>
      </c>
      <c r="C36471" t="s">
        <v>60958</v>
      </c>
      <c r="D36471">
        <v>5</v>
      </c>
      <c r="E36471" t="s">
        <v>8</v>
      </c>
    </row>
    <row r="36472" spans="1:5">
      <c r="A36472" t="s">
        <v>72099</v>
      </c>
      <c r="B36472" t="s">
        <v>72100</v>
      </c>
      <c r="C36472" t="s">
        <v>60958</v>
      </c>
      <c r="D36472">
        <v>5</v>
      </c>
      <c r="E36472" t="s">
        <v>8</v>
      </c>
    </row>
    <row r="36473" spans="1:5">
      <c r="A36473" t="s">
        <v>72101</v>
      </c>
      <c r="B36473" t="s">
        <v>72102</v>
      </c>
      <c r="C36473" t="s">
        <v>60958</v>
      </c>
      <c r="D36473">
        <v>5</v>
      </c>
      <c r="E36473" t="s">
        <v>8</v>
      </c>
    </row>
    <row r="36474" spans="1:5">
      <c r="A36474" t="s">
        <v>72103</v>
      </c>
      <c r="B36474" t="s">
        <v>72104</v>
      </c>
      <c r="C36474" t="s">
        <v>60958</v>
      </c>
      <c r="D36474">
        <v>5</v>
      </c>
      <c r="E36474" t="s">
        <v>8</v>
      </c>
    </row>
    <row r="36475" spans="1:5">
      <c r="A36475" t="s">
        <v>72105</v>
      </c>
      <c r="B36475" t="s">
        <v>72106</v>
      </c>
      <c r="C36475" t="s">
        <v>60958</v>
      </c>
      <c r="D36475">
        <v>5</v>
      </c>
      <c r="E36475" t="s">
        <v>8</v>
      </c>
    </row>
    <row r="36476" spans="1:5">
      <c r="A36476" t="s">
        <v>72107</v>
      </c>
      <c r="B36476" t="s">
        <v>72108</v>
      </c>
      <c r="C36476" t="s">
        <v>61100</v>
      </c>
      <c r="D36476">
        <v>5</v>
      </c>
      <c r="E36476" t="s">
        <v>8</v>
      </c>
    </row>
    <row r="36477" spans="1:5">
      <c r="A36477" t="s">
        <v>72109</v>
      </c>
      <c r="B36477" t="s">
        <v>72110</v>
      </c>
      <c r="C36477" t="s">
        <v>60958</v>
      </c>
      <c r="D36477">
        <v>5</v>
      </c>
      <c r="E36477" t="s">
        <v>8</v>
      </c>
    </row>
    <row r="36478" spans="1:5">
      <c r="A36478" t="s">
        <v>72111</v>
      </c>
      <c r="B36478" t="s">
        <v>72112</v>
      </c>
      <c r="C36478" t="s">
        <v>60958</v>
      </c>
      <c r="D36478">
        <v>5</v>
      </c>
      <c r="E36478" t="s">
        <v>8</v>
      </c>
    </row>
    <row r="36479" spans="1:5">
      <c r="A36479" t="s">
        <v>72113</v>
      </c>
      <c r="B36479" t="s">
        <v>72114</v>
      </c>
      <c r="C36479" t="s">
        <v>60958</v>
      </c>
      <c r="D36479">
        <v>5</v>
      </c>
      <c r="E36479" t="s">
        <v>8</v>
      </c>
    </row>
    <row r="36480" spans="1:5">
      <c r="A36480" t="s">
        <v>72115</v>
      </c>
      <c r="B36480" t="s">
        <v>72116</v>
      </c>
      <c r="C36480" t="s">
        <v>60958</v>
      </c>
      <c r="D36480">
        <v>5</v>
      </c>
      <c r="E36480" t="s">
        <v>8</v>
      </c>
    </row>
    <row r="36481" spans="1:5">
      <c r="A36481" t="s">
        <v>72117</v>
      </c>
      <c r="B36481" t="s">
        <v>72118</v>
      </c>
      <c r="C36481" t="s">
        <v>60958</v>
      </c>
      <c r="D36481">
        <v>5</v>
      </c>
      <c r="E36481" t="s">
        <v>8</v>
      </c>
    </row>
    <row r="36482" spans="1:5">
      <c r="A36482" t="s">
        <v>72119</v>
      </c>
      <c r="B36482" t="s">
        <v>72120</v>
      </c>
      <c r="C36482" t="s">
        <v>60958</v>
      </c>
      <c r="D36482">
        <v>5</v>
      </c>
      <c r="E36482" t="s">
        <v>8</v>
      </c>
    </row>
    <row r="36483" spans="1:5">
      <c r="A36483" t="s">
        <v>72121</v>
      </c>
      <c r="B36483" t="s">
        <v>72122</v>
      </c>
      <c r="C36483" t="s">
        <v>60958</v>
      </c>
      <c r="D36483">
        <v>5</v>
      </c>
      <c r="E36483" t="s">
        <v>8</v>
      </c>
    </row>
    <row r="36484" spans="1:5">
      <c r="A36484" t="s">
        <v>72123</v>
      </c>
      <c r="B36484" t="s">
        <v>72124</v>
      </c>
      <c r="C36484" t="s">
        <v>60958</v>
      </c>
      <c r="D36484">
        <v>5</v>
      </c>
      <c r="E36484" t="s">
        <v>8</v>
      </c>
    </row>
    <row r="36485" spans="1:5">
      <c r="A36485" t="s">
        <v>72125</v>
      </c>
      <c r="B36485" t="s">
        <v>72126</v>
      </c>
      <c r="C36485" t="s">
        <v>60958</v>
      </c>
      <c r="D36485">
        <v>5</v>
      </c>
      <c r="E36485" t="s">
        <v>8</v>
      </c>
    </row>
    <row r="36486" spans="1:5">
      <c r="A36486" t="s">
        <v>72127</v>
      </c>
      <c r="B36486" t="s">
        <v>72128</v>
      </c>
      <c r="C36486" t="s">
        <v>60958</v>
      </c>
      <c r="D36486">
        <v>5</v>
      </c>
      <c r="E36486" t="s">
        <v>8</v>
      </c>
    </row>
    <row r="36487" spans="1:5">
      <c r="A36487" t="s">
        <v>72129</v>
      </c>
      <c r="B36487" t="s">
        <v>72130</v>
      </c>
      <c r="C36487" t="s">
        <v>60958</v>
      </c>
      <c r="D36487">
        <v>5</v>
      </c>
      <c r="E36487" t="s">
        <v>8</v>
      </c>
    </row>
    <row r="36488" spans="1:5">
      <c r="A36488" t="s">
        <v>72131</v>
      </c>
      <c r="B36488" t="s">
        <v>72132</v>
      </c>
      <c r="C36488" t="s">
        <v>60958</v>
      </c>
      <c r="D36488">
        <v>5</v>
      </c>
      <c r="E36488" t="s">
        <v>8</v>
      </c>
    </row>
    <row r="36489" spans="1:5">
      <c r="A36489" t="s">
        <v>72133</v>
      </c>
      <c r="B36489" t="s">
        <v>72134</v>
      </c>
      <c r="C36489" t="s">
        <v>60958</v>
      </c>
      <c r="D36489">
        <v>5</v>
      </c>
      <c r="E36489" t="s">
        <v>8</v>
      </c>
    </row>
    <row r="36490" spans="1:5">
      <c r="A36490" t="s">
        <v>72135</v>
      </c>
      <c r="B36490" t="s">
        <v>72136</v>
      </c>
      <c r="C36490" t="s">
        <v>60958</v>
      </c>
      <c r="D36490">
        <v>5</v>
      </c>
      <c r="E36490" t="s">
        <v>8</v>
      </c>
    </row>
    <row r="36491" spans="1:5">
      <c r="A36491" t="s">
        <v>72137</v>
      </c>
      <c r="B36491" t="s">
        <v>72138</v>
      </c>
      <c r="C36491" t="s">
        <v>60958</v>
      </c>
      <c r="D36491">
        <v>5</v>
      </c>
      <c r="E36491" t="s">
        <v>8</v>
      </c>
    </row>
    <row r="36492" spans="1:5">
      <c r="A36492" t="s">
        <v>72139</v>
      </c>
      <c r="B36492" t="s">
        <v>72140</v>
      </c>
      <c r="C36492" t="s">
        <v>60958</v>
      </c>
      <c r="D36492">
        <v>5</v>
      </c>
      <c r="E36492" t="s">
        <v>8</v>
      </c>
    </row>
    <row r="36493" spans="1:5">
      <c r="A36493" t="s">
        <v>72141</v>
      </c>
      <c r="B36493" t="s">
        <v>72142</v>
      </c>
      <c r="C36493" t="s">
        <v>60958</v>
      </c>
      <c r="D36493">
        <v>5</v>
      </c>
      <c r="E36493" t="s">
        <v>8</v>
      </c>
    </row>
    <row r="36494" spans="1:5">
      <c r="A36494" t="s">
        <v>72143</v>
      </c>
      <c r="B36494" t="s">
        <v>72144</v>
      </c>
      <c r="C36494" t="s">
        <v>60958</v>
      </c>
      <c r="D36494">
        <v>5</v>
      </c>
      <c r="E36494" t="s">
        <v>8</v>
      </c>
    </row>
    <row r="36495" spans="1:5">
      <c r="A36495" t="s">
        <v>72145</v>
      </c>
      <c r="B36495" t="s">
        <v>72146</v>
      </c>
      <c r="C36495" t="s">
        <v>60958</v>
      </c>
      <c r="D36495">
        <v>5</v>
      </c>
      <c r="E36495" t="s">
        <v>8</v>
      </c>
    </row>
    <row r="36496" spans="1:5">
      <c r="A36496" t="s">
        <v>72147</v>
      </c>
      <c r="B36496" t="s">
        <v>72148</v>
      </c>
      <c r="C36496" t="s">
        <v>60958</v>
      </c>
      <c r="D36496">
        <v>5</v>
      </c>
      <c r="E36496" t="s">
        <v>8</v>
      </c>
    </row>
    <row r="36497" spans="1:5">
      <c r="A36497" t="s">
        <v>72149</v>
      </c>
      <c r="B36497" t="s">
        <v>72150</v>
      </c>
      <c r="C36497" t="s">
        <v>60958</v>
      </c>
      <c r="D36497">
        <v>5</v>
      </c>
      <c r="E36497" t="s">
        <v>8</v>
      </c>
    </row>
    <row r="36498" spans="1:5">
      <c r="A36498" t="s">
        <v>72151</v>
      </c>
      <c r="B36498" t="s">
        <v>72152</v>
      </c>
      <c r="C36498" t="s">
        <v>60958</v>
      </c>
      <c r="D36498">
        <v>5</v>
      </c>
      <c r="E36498" t="s">
        <v>8</v>
      </c>
    </row>
    <row r="36499" spans="1:5">
      <c r="A36499" t="s">
        <v>72153</v>
      </c>
      <c r="B36499" t="s">
        <v>72154</v>
      </c>
      <c r="C36499" t="s">
        <v>60958</v>
      </c>
      <c r="D36499">
        <v>5</v>
      </c>
      <c r="E36499" t="s">
        <v>8</v>
      </c>
    </row>
    <row r="36500" spans="1:5">
      <c r="A36500" t="s">
        <v>72155</v>
      </c>
      <c r="B36500" t="s">
        <v>72156</v>
      </c>
      <c r="C36500" t="s">
        <v>60958</v>
      </c>
      <c r="D36500">
        <v>5</v>
      </c>
      <c r="E36500" t="s">
        <v>8</v>
      </c>
    </row>
    <row r="36501" spans="1:5">
      <c r="A36501" t="s">
        <v>72157</v>
      </c>
      <c r="B36501" t="s">
        <v>72158</v>
      </c>
      <c r="C36501" t="s">
        <v>60958</v>
      </c>
      <c r="D36501">
        <v>5</v>
      </c>
      <c r="E36501" t="s">
        <v>8</v>
      </c>
    </row>
    <row r="36502" spans="1:5">
      <c r="A36502" t="s">
        <v>72159</v>
      </c>
      <c r="B36502" t="s">
        <v>72160</v>
      </c>
      <c r="C36502" t="s">
        <v>60958</v>
      </c>
      <c r="D36502">
        <v>5</v>
      </c>
      <c r="E36502" t="s">
        <v>8</v>
      </c>
    </row>
    <row r="36503" spans="1:5">
      <c r="A36503" t="s">
        <v>72161</v>
      </c>
      <c r="B36503" t="s">
        <v>72162</v>
      </c>
      <c r="C36503" t="s">
        <v>60958</v>
      </c>
      <c r="D36503">
        <v>5</v>
      </c>
      <c r="E36503" t="s">
        <v>8</v>
      </c>
    </row>
    <row r="36504" spans="1:5">
      <c r="A36504" t="s">
        <v>72163</v>
      </c>
      <c r="B36504" t="s">
        <v>72164</v>
      </c>
      <c r="C36504" t="s">
        <v>60958</v>
      </c>
      <c r="D36504">
        <v>5</v>
      </c>
      <c r="E36504" t="s">
        <v>8</v>
      </c>
    </row>
    <row r="36505" spans="1:5">
      <c r="A36505" t="s">
        <v>72165</v>
      </c>
      <c r="B36505" t="s">
        <v>72166</v>
      </c>
      <c r="C36505" t="s">
        <v>60958</v>
      </c>
      <c r="D36505">
        <v>5</v>
      </c>
      <c r="E36505" t="s">
        <v>8</v>
      </c>
    </row>
    <row r="36506" spans="1:5">
      <c r="A36506" t="s">
        <v>72167</v>
      </c>
      <c r="B36506" t="s">
        <v>72168</v>
      </c>
      <c r="C36506" t="s">
        <v>60958</v>
      </c>
      <c r="D36506">
        <v>5</v>
      </c>
      <c r="E36506" t="s">
        <v>8</v>
      </c>
    </row>
    <row r="36507" spans="1:5">
      <c r="A36507" t="s">
        <v>72169</v>
      </c>
      <c r="B36507" t="s">
        <v>72170</v>
      </c>
      <c r="C36507" t="s">
        <v>60958</v>
      </c>
      <c r="D36507">
        <v>5</v>
      </c>
      <c r="E36507" t="s">
        <v>8</v>
      </c>
    </row>
    <row r="36508" spans="1:5">
      <c r="A36508" t="s">
        <v>72171</v>
      </c>
      <c r="B36508" t="s">
        <v>72172</v>
      </c>
      <c r="C36508" t="s">
        <v>60958</v>
      </c>
      <c r="D36508">
        <v>5</v>
      </c>
      <c r="E36508" t="s">
        <v>8</v>
      </c>
    </row>
    <row r="36509" spans="1:5">
      <c r="A36509" t="s">
        <v>72173</v>
      </c>
      <c r="B36509" t="s">
        <v>72174</v>
      </c>
      <c r="C36509" t="s">
        <v>60958</v>
      </c>
      <c r="D36509">
        <v>5</v>
      </c>
      <c r="E36509" t="s">
        <v>8</v>
      </c>
    </row>
    <row r="36510" spans="1:5">
      <c r="A36510" t="s">
        <v>72175</v>
      </c>
      <c r="B36510" t="s">
        <v>72176</v>
      </c>
      <c r="C36510" t="s">
        <v>60958</v>
      </c>
      <c r="D36510">
        <v>5</v>
      </c>
      <c r="E36510" t="s">
        <v>8</v>
      </c>
    </row>
    <row r="36511" spans="1:5">
      <c r="A36511" t="s">
        <v>72177</v>
      </c>
      <c r="B36511" t="s">
        <v>72178</v>
      </c>
      <c r="C36511" t="s">
        <v>60958</v>
      </c>
      <c r="D36511">
        <v>5</v>
      </c>
      <c r="E36511" t="s">
        <v>8</v>
      </c>
    </row>
    <row r="36512" spans="1:5">
      <c r="A36512" t="s">
        <v>72179</v>
      </c>
      <c r="B36512" t="s">
        <v>72180</v>
      </c>
      <c r="C36512" t="s">
        <v>60958</v>
      </c>
      <c r="D36512">
        <v>5</v>
      </c>
      <c r="E36512" t="s">
        <v>8</v>
      </c>
    </row>
    <row r="36513" spans="1:5">
      <c r="A36513" t="s">
        <v>72181</v>
      </c>
      <c r="B36513" t="s">
        <v>72182</v>
      </c>
      <c r="C36513" t="s">
        <v>60958</v>
      </c>
      <c r="D36513">
        <v>5</v>
      </c>
      <c r="E36513" t="s">
        <v>8</v>
      </c>
    </row>
    <row r="36514" spans="1:5">
      <c r="A36514" t="s">
        <v>72045</v>
      </c>
      <c r="B36514" t="s">
        <v>72183</v>
      </c>
      <c r="C36514" t="s">
        <v>60958</v>
      </c>
      <c r="D36514">
        <v>5</v>
      </c>
      <c r="E36514" t="s">
        <v>8</v>
      </c>
    </row>
    <row r="36515" spans="1:5">
      <c r="A36515" t="s">
        <v>72184</v>
      </c>
      <c r="B36515" t="s">
        <v>72185</v>
      </c>
      <c r="C36515" t="s">
        <v>60958</v>
      </c>
      <c r="D36515">
        <v>5</v>
      </c>
      <c r="E36515" t="s">
        <v>8</v>
      </c>
    </row>
    <row r="36516" spans="1:5">
      <c r="A36516" t="s">
        <v>72186</v>
      </c>
      <c r="B36516" t="s">
        <v>72187</v>
      </c>
      <c r="C36516" t="s">
        <v>60958</v>
      </c>
      <c r="D36516">
        <v>5</v>
      </c>
      <c r="E36516" t="s">
        <v>8</v>
      </c>
    </row>
    <row r="36517" spans="1:5">
      <c r="A36517" t="s">
        <v>72188</v>
      </c>
      <c r="B36517" t="s">
        <v>72189</v>
      </c>
      <c r="C36517" t="s">
        <v>60958</v>
      </c>
      <c r="D36517">
        <v>5</v>
      </c>
      <c r="E36517" t="s">
        <v>8</v>
      </c>
    </row>
    <row r="36518" spans="1:5">
      <c r="A36518" t="s">
        <v>72190</v>
      </c>
      <c r="B36518" t="s">
        <v>72191</v>
      </c>
      <c r="C36518" t="s">
        <v>60958</v>
      </c>
      <c r="D36518">
        <v>5</v>
      </c>
      <c r="E36518" t="s">
        <v>8</v>
      </c>
    </row>
    <row r="36519" spans="1:5">
      <c r="A36519" t="s">
        <v>72192</v>
      </c>
      <c r="B36519" t="s">
        <v>72193</v>
      </c>
      <c r="C36519" t="s">
        <v>60958</v>
      </c>
      <c r="D36519">
        <v>5</v>
      </c>
      <c r="E36519" t="s">
        <v>8</v>
      </c>
    </row>
    <row r="36520" spans="1:5">
      <c r="A36520" t="s">
        <v>72194</v>
      </c>
      <c r="B36520" t="s">
        <v>72195</v>
      </c>
      <c r="C36520" t="s">
        <v>60958</v>
      </c>
      <c r="D36520">
        <v>5</v>
      </c>
      <c r="E36520" t="s">
        <v>8</v>
      </c>
    </row>
    <row r="36521" spans="1:5">
      <c r="A36521" t="s">
        <v>72196</v>
      </c>
      <c r="B36521" t="s">
        <v>72197</v>
      </c>
      <c r="C36521" t="s">
        <v>60958</v>
      </c>
      <c r="D36521">
        <v>5</v>
      </c>
      <c r="E36521" t="s">
        <v>8</v>
      </c>
    </row>
    <row r="36522" spans="1:5">
      <c r="A36522" t="s">
        <v>72198</v>
      </c>
      <c r="B36522" t="s">
        <v>72199</v>
      </c>
      <c r="C36522" t="s">
        <v>60958</v>
      </c>
      <c r="D36522">
        <v>5</v>
      </c>
      <c r="E36522" t="s">
        <v>8</v>
      </c>
    </row>
    <row r="36523" spans="1:5">
      <c r="A36523" t="s">
        <v>72200</v>
      </c>
      <c r="B36523" t="s">
        <v>72201</v>
      </c>
      <c r="C36523" t="s">
        <v>60958</v>
      </c>
      <c r="D36523">
        <v>5</v>
      </c>
      <c r="E36523" t="s">
        <v>8</v>
      </c>
    </row>
    <row r="36524" spans="1:5">
      <c r="A36524" t="s">
        <v>72202</v>
      </c>
      <c r="B36524" t="s">
        <v>72203</v>
      </c>
      <c r="C36524" t="s">
        <v>60958</v>
      </c>
      <c r="D36524">
        <v>5</v>
      </c>
      <c r="E36524" t="s">
        <v>8</v>
      </c>
    </row>
    <row r="36525" spans="1:5">
      <c r="A36525" t="s">
        <v>72204</v>
      </c>
      <c r="B36525" t="s">
        <v>72205</v>
      </c>
      <c r="C36525" t="s">
        <v>60958</v>
      </c>
      <c r="D36525">
        <v>5</v>
      </c>
      <c r="E36525" t="s">
        <v>8</v>
      </c>
    </row>
    <row r="36526" spans="1:5">
      <c r="A36526" t="s">
        <v>72206</v>
      </c>
      <c r="B36526" t="s">
        <v>72207</v>
      </c>
      <c r="C36526" t="s">
        <v>60958</v>
      </c>
      <c r="D36526">
        <v>5</v>
      </c>
      <c r="E36526" t="s">
        <v>8</v>
      </c>
    </row>
    <row r="36527" spans="1:5">
      <c r="A36527" t="s">
        <v>72208</v>
      </c>
      <c r="B36527" t="s">
        <v>72209</v>
      </c>
      <c r="C36527" t="s">
        <v>60958</v>
      </c>
      <c r="D36527">
        <v>5</v>
      </c>
      <c r="E36527" t="s">
        <v>8</v>
      </c>
    </row>
    <row r="36528" spans="1:5">
      <c r="A36528" t="s">
        <v>72210</v>
      </c>
      <c r="B36528" t="s">
        <v>72211</v>
      </c>
      <c r="C36528" t="s">
        <v>60958</v>
      </c>
      <c r="D36528">
        <v>5</v>
      </c>
      <c r="E36528" t="s">
        <v>8</v>
      </c>
    </row>
    <row r="36529" spans="1:5">
      <c r="A36529" t="s">
        <v>72212</v>
      </c>
      <c r="B36529" t="s">
        <v>72213</v>
      </c>
      <c r="C36529" t="s">
        <v>60958</v>
      </c>
      <c r="D36529">
        <v>5</v>
      </c>
      <c r="E36529" t="s">
        <v>8</v>
      </c>
    </row>
    <row r="36530" spans="1:5">
      <c r="A36530" t="s">
        <v>72214</v>
      </c>
      <c r="B36530" t="s">
        <v>72215</v>
      </c>
      <c r="C36530" t="s">
        <v>60958</v>
      </c>
      <c r="D36530">
        <v>5</v>
      </c>
      <c r="E36530" t="s">
        <v>8</v>
      </c>
    </row>
    <row r="36531" spans="1:5">
      <c r="A36531" t="s">
        <v>72216</v>
      </c>
      <c r="B36531" t="s">
        <v>72217</v>
      </c>
      <c r="C36531" t="s">
        <v>60958</v>
      </c>
      <c r="D36531">
        <v>5</v>
      </c>
      <c r="E36531" t="s">
        <v>8</v>
      </c>
    </row>
    <row r="36532" spans="1:5">
      <c r="A36532" t="s">
        <v>72218</v>
      </c>
      <c r="B36532" t="s">
        <v>72219</v>
      </c>
      <c r="C36532" t="s">
        <v>60958</v>
      </c>
      <c r="D36532">
        <v>5</v>
      </c>
      <c r="E36532" t="s">
        <v>8</v>
      </c>
    </row>
    <row r="36533" spans="1:5">
      <c r="A36533" t="s">
        <v>72220</v>
      </c>
      <c r="B36533" t="s">
        <v>72221</v>
      </c>
      <c r="C36533" t="s">
        <v>60958</v>
      </c>
      <c r="D36533">
        <v>5</v>
      </c>
      <c r="E36533" t="s">
        <v>8</v>
      </c>
    </row>
    <row r="36534" spans="1:5">
      <c r="A36534" t="s">
        <v>72222</v>
      </c>
      <c r="B36534" t="s">
        <v>72223</v>
      </c>
      <c r="C36534" t="s">
        <v>60958</v>
      </c>
      <c r="D36534">
        <v>5</v>
      </c>
      <c r="E36534" t="s">
        <v>8</v>
      </c>
    </row>
    <row r="36535" spans="1:5">
      <c r="A36535" t="s">
        <v>72224</v>
      </c>
      <c r="B36535" t="s">
        <v>72225</v>
      </c>
      <c r="C36535" t="s">
        <v>60958</v>
      </c>
      <c r="D36535">
        <v>5</v>
      </c>
      <c r="E36535" t="s">
        <v>8</v>
      </c>
    </row>
    <row r="36536" spans="1:5">
      <c r="A36536" t="s">
        <v>72226</v>
      </c>
      <c r="B36536" t="s">
        <v>72227</v>
      </c>
      <c r="C36536" t="s">
        <v>60958</v>
      </c>
      <c r="D36536">
        <v>5</v>
      </c>
      <c r="E36536" t="s">
        <v>8</v>
      </c>
    </row>
    <row r="36537" spans="1:5">
      <c r="A36537" t="s">
        <v>72228</v>
      </c>
      <c r="B36537" t="s">
        <v>72229</v>
      </c>
      <c r="C36537" t="s">
        <v>60958</v>
      </c>
      <c r="D36537">
        <v>5</v>
      </c>
      <c r="E36537" t="s">
        <v>8</v>
      </c>
    </row>
    <row r="36538" spans="1:5">
      <c r="A36538" t="s">
        <v>72230</v>
      </c>
      <c r="B36538" t="s">
        <v>72231</v>
      </c>
      <c r="C36538" t="s">
        <v>60958</v>
      </c>
      <c r="D36538">
        <v>5</v>
      </c>
      <c r="E36538" t="s">
        <v>8</v>
      </c>
    </row>
    <row r="36539" spans="1:5">
      <c r="A36539" t="s">
        <v>72232</v>
      </c>
      <c r="B36539" t="s">
        <v>72233</v>
      </c>
      <c r="C36539" t="s">
        <v>60958</v>
      </c>
      <c r="D36539">
        <v>5</v>
      </c>
      <c r="E36539" t="s">
        <v>8</v>
      </c>
    </row>
    <row r="36540" spans="1:5">
      <c r="A36540" t="s">
        <v>72234</v>
      </c>
      <c r="B36540" t="s">
        <v>72235</v>
      </c>
      <c r="C36540" t="s">
        <v>60958</v>
      </c>
      <c r="D36540">
        <v>5</v>
      </c>
      <c r="E36540" t="s">
        <v>8</v>
      </c>
    </row>
    <row r="36541" spans="1:5">
      <c r="A36541" t="s">
        <v>72236</v>
      </c>
      <c r="B36541" t="s">
        <v>72237</v>
      </c>
      <c r="C36541" t="s">
        <v>60958</v>
      </c>
      <c r="D36541">
        <v>5</v>
      </c>
      <c r="E36541" t="s">
        <v>8</v>
      </c>
    </row>
    <row r="36542" spans="1:5">
      <c r="A36542" t="s">
        <v>72238</v>
      </c>
      <c r="B36542" t="s">
        <v>72239</v>
      </c>
      <c r="C36542" t="s">
        <v>60958</v>
      </c>
      <c r="D36542">
        <v>5</v>
      </c>
      <c r="E36542" t="s">
        <v>8</v>
      </c>
    </row>
    <row r="36543" spans="1:5">
      <c r="A36543" t="s">
        <v>72240</v>
      </c>
      <c r="B36543" t="s">
        <v>72241</v>
      </c>
      <c r="C36543" t="s">
        <v>60958</v>
      </c>
      <c r="D36543">
        <v>5</v>
      </c>
      <c r="E36543" t="s">
        <v>8</v>
      </c>
    </row>
    <row r="36544" spans="1:5">
      <c r="A36544" t="s">
        <v>72242</v>
      </c>
      <c r="B36544" t="s">
        <v>72243</v>
      </c>
      <c r="C36544" t="s">
        <v>60958</v>
      </c>
      <c r="D36544">
        <v>5</v>
      </c>
      <c r="E36544" t="s">
        <v>8</v>
      </c>
    </row>
    <row r="36545" spans="1:5">
      <c r="A36545" t="s">
        <v>72244</v>
      </c>
      <c r="B36545" t="s">
        <v>72245</v>
      </c>
      <c r="C36545" t="s">
        <v>60958</v>
      </c>
      <c r="D36545">
        <v>5</v>
      </c>
      <c r="E36545" t="s">
        <v>8</v>
      </c>
    </row>
    <row r="36546" spans="1:5">
      <c r="A36546" t="s">
        <v>72246</v>
      </c>
      <c r="B36546" t="s">
        <v>72247</v>
      </c>
      <c r="C36546" t="s">
        <v>60958</v>
      </c>
      <c r="D36546">
        <v>5</v>
      </c>
      <c r="E36546" t="s">
        <v>8</v>
      </c>
    </row>
    <row r="36547" spans="1:5">
      <c r="A36547" t="s">
        <v>72248</v>
      </c>
      <c r="B36547" t="s">
        <v>72249</v>
      </c>
      <c r="C36547" t="s">
        <v>60958</v>
      </c>
      <c r="D36547">
        <v>5</v>
      </c>
      <c r="E36547" t="s">
        <v>8</v>
      </c>
    </row>
    <row r="36548" spans="1:5">
      <c r="A36548" t="s">
        <v>72250</v>
      </c>
      <c r="B36548" t="s">
        <v>72251</v>
      </c>
      <c r="C36548" t="s">
        <v>60958</v>
      </c>
      <c r="D36548">
        <v>5</v>
      </c>
      <c r="E36548" t="s">
        <v>8</v>
      </c>
    </row>
    <row r="36549" spans="1:5">
      <c r="A36549" t="s">
        <v>72252</v>
      </c>
      <c r="B36549" t="s">
        <v>72253</v>
      </c>
      <c r="C36549" t="s">
        <v>60958</v>
      </c>
      <c r="D36549">
        <v>5</v>
      </c>
      <c r="E36549" t="s">
        <v>8</v>
      </c>
    </row>
    <row r="36550" spans="1:5">
      <c r="A36550" t="s">
        <v>72254</v>
      </c>
      <c r="B36550" t="s">
        <v>72255</v>
      </c>
      <c r="C36550" t="s">
        <v>60958</v>
      </c>
      <c r="D36550">
        <v>5</v>
      </c>
      <c r="E36550" t="s">
        <v>8</v>
      </c>
    </row>
    <row r="36551" spans="1:5">
      <c r="A36551" t="s">
        <v>72256</v>
      </c>
      <c r="B36551" t="s">
        <v>72257</v>
      </c>
      <c r="C36551" t="s">
        <v>60958</v>
      </c>
      <c r="D36551">
        <v>5</v>
      </c>
      <c r="E36551" t="s">
        <v>8</v>
      </c>
    </row>
    <row r="36552" spans="1:5">
      <c r="A36552" t="s">
        <v>72258</v>
      </c>
      <c r="B36552" t="s">
        <v>72259</v>
      </c>
      <c r="C36552" t="s">
        <v>60958</v>
      </c>
      <c r="D36552">
        <v>5</v>
      </c>
      <c r="E36552" t="s">
        <v>8</v>
      </c>
    </row>
    <row r="36553" spans="1:5">
      <c r="A36553" t="s">
        <v>72260</v>
      </c>
      <c r="B36553" t="s">
        <v>72261</v>
      </c>
      <c r="C36553" t="s">
        <v>60958</v>
      </c>
      <c r="D36553">
        <v>5</v>
      </c>
      <c r="E36553" t="s">
        <v>8</v>
      </c>
    </row>
    <row r="36554" spans="1:5">
      <c r="A36554" t="s">
        <v>72262</v>
      </c>
      <c r="B36554" t="s">
        <v>72263</v>
      </c>
      <c r="C36554" t="s">
        <v>60958</v>
      </c>
      <c r="D36554">
        <v>5</v>
      </c>
      <c r="E36554" t="s">
        <v>8</v>
      </c>
    </row>
    <row r="36555" spans="1:5">
      <c r="A36555" t="s">
        <v>72264</v>
      </c>
      <c r="B36555" t="s">
        <v>72265</v>
      </c>
      <c r="C36555" t="s">
        <v>60958</v>
      </c>
      <c r="D36555">
        <v>5</v>
      </c>
      <c r="E36555" t="s">
        <v>8</v>
      </c>
    </row>
    <row r="36556" spans="1:5">
      <c r="A36556" t="s">
        <v>72266</v>
      </c>
      <c r="B36556" t="s">
        <v>72267</v>
      </c>
      <c r="C36556" t="s">
        <v>60958</v>
      </c>
      <c r="D36556">
        <v>5</v>
      </c>
      <c r="E36556" t="s">
        <v>8</v>
      </c>
    </row>
    <row r="36557" spans="1:5">
      <c r="A36557" t="s">
        <v>72268</v>
      </c>
      <c r="B36557" t="s">
        <v>72269</v>
      </c>
      <c r="C36557" t="s">
        <v>60958</v>
      </c>
      <c r="D36557">
        <v>5</v>
      </c>
      <c r="E36557" t="s">
        <v>8</v>
      </c>
    </row>
    <row r="36558" spans="1:5">
      <c r="A36558" t="s">
        <v>72270</v>
      </c>
      <c r="B36558" t="s">
        <v>72271</v>
      </c>
      <c r="C36558" t="s">
        <v>60958</v>
      </c>
      <c r="D36558">
        <v>5</v>
      </c>
      <c r="E36558" t="s">
        <v>8</v>
      </c>
    </row>
    <row r="36559" spans="1:5">
      <c r="A36559" t="s">
        <v>72272</v>
      </c>
      <c r="B36559" t="s">
        <v>72273</v>
      </c>
      <c r="C36559" t="s">
        <v>60958</v>
      </c>
      <c r="D36559">
        <v>5</v>
      </c>
      <c r="E36559" t="s">
        <v>8</v>
      </c>
    </row>
    <row r="36560" spans="1:5">
      <c r="A36560" t="s">
        <v>72274</v>
      </c>
      <c r="B36560" t="s">
        <v>72275</v>
      </c>
      <c r="C36560" t="s">
        <v>60958</v>
      </c>
      <c r="D36560">
        <v>5</v>
      </c>
      <c r="E36560" t="s">
        <v>8</v>
      </c>
    </row>
    <row r="36561" spans="1:5">
      <c r="A36561" t="s">
        <v>72276</v>
      </c>
      <c r="B36561" t="s">
        <v>72277</v>
      </c>
      <c r="C36561" t="s">
        <v>60958</v>
      </c>
      <c r="D36561">
        <v>5</v>
      </c>
      <c r="E36561" t="s">
        <v>8</v>
      </c>
    </row>
    <row r="36562" spans="1:5">
      <c r="A36562" t="s">
        <v>72278</v>
      </c>
      <c r="B36562" t="s">
        <v>72279</v>
      </c>
      <c r="C36562" t="s">
        <v>60958</v>
      </c>
      <c r="D36562">
        <v>5</v>
      </c>
      <c r="E36562" t="s">
        <v>8</v>
      </c>
    </row>
    <row r="36563" spans="1:5">
      <c r="A36563" t="s">
        <v>72280</v>
      </c>
      <c r="B36563" t="s">
        <v>72281</v>
      </c>
      <c r="C36563" t="s">
        <v>60958</v>
      </c>
      <c r="D36563">
        <v>5</v>
      </c>
      <c r="E36563" t="s">
        <v>8</v>
      </c>
    </row>
    <row r="36564" spans="1:5">
      <c r="A36564" t="s">
        <v>72282</v>
      </c>
      <c r="B36564" t="s">
        <v>72283</v>
      </c>
      <c r="C36564" t="s">
        <v>60958</v>
      </c>
      <c r="D36564">
        <v>5</v>
      </c>
      <c r="E36564" t="s">
        <v>8</v>
      </c>
    </row>
    <row r="36565" spans="1:5">
      <c r="A36565" t="s">
        <v>72284</v>
      </c>
      <c r="B36565" t="s">
        <v>72285</v>
      </c>
      <c r="C36565" t="s">
        <v>60958</v>
      </c>
      <c r="D36565">
        <v>5</v>
      </c>
      <c r="E36565" t="s">
        <v>8</v>
      </c>
    </row>
    <row r="36566" spans="1:5">
      <c r="A36566" t="s">
        <v>72286</v>
      </c>
      <c r="B36566" t="s">
        <v>72287</v>
      </c>
      <c r="C36566" t="s">
        <v>60958</v>
      </c>
      <c r="D36566">
        <v>5</v>
      </c>
      <c r="E36566" t="s">
        <v>8</v>
      </c>
    </row>
    <row r="36567" spans="1:5">
      <c r="A36567" t="s">
        <v>72288</v>
      </c>
      <c r="B36567" t="s">
        <v>72289</v>
      </c>
      <c r="C36567" t="s">
        <v>60958</v>
      </c>
      <c r="D36567">
        <v>5</v>
      </c>
      <c r="E36567" t="s">
        <v>8</v>
      </c>
    </row>
    <row r="36568" spans="1:5">
      <c r="A36568" t="s">
        <v>72290</v>
      </c>
      <c r="B36568" t="s">
        <v>72291</v>
      </c>
      <c r="C36568" t="s">
        <v>60958</v>
      </c>
      <c r="D36568">
        <v>5</v>
      </c>
      <c r="E36568" t="s">
        <v>8</v>
      </c>
    </row>
    <row r="36569" spans="1:5">
      <c r="A36569" t="s">
        <v>72292</v>
      </c>
      <c r="B36569" t="s">
        <v>72293</v>
      </c>
      <c r="C36569" t="s">
        <v>60958</v>
      </c>
      <c r="D36569">
        <v>5</v>
      </c>
      <c r="E36569" t="s">
        <v>8</v>
      </c>
    </row>
    <row r="36570" spans="1:5">
      <c r="A36570" t="s">
        <v>72294</v>
      </c>
      <c r="B36570" t="s">
        <v>72295</v>
      </c>
      <c r="C36570" t="s">
        <v>60958</v>
      </c>
      <c r="D36570">
        <v>5</v>
      </c>
      <c r="E36570" t="s">
        <v>8</v>
      </c>
    </row>
    <row r="36571" spans="1:5">
      <c r="A36571" t="s">
        <v>72296</v>
      </c>
      <c r="B36571" t="s">
        <v>72297</v>
      </c>
      <c r="C36571" t="s">
        <v>60958</v>
      </c>
      <c r="D36571">
        <v>5</v>
      </c>
      <c r="E36571" t="s">
        <v>8</v>
      </c>
    </row>
    <row r="36572" spans="1:5">
      <c r="A36572" t="s">
        <v>72298</v>
      </c>
      <c r="B36572" t="s">
        <v>72299</v>
      </c>
      <c r="C36572" t="s">
        <v>60958</v>
      </c>
      <c r="D36572">
        <v>5</v>
      </c>
      <c r="E36572" t="s">
        <v>8</v>
      </c>
    </row>
    <row r="36573" spans="1:5">
      <c r="A36573" t="s">
        <v>72300</v>
      </c>
      <c r="B36573" t="s">
        <v>72301</v>
      </c>
      <c r="C36573" t="s">
        <v>60958</v>
      </c>
      <c r="D36573">
        <v>5</v>
      </c>
      <c r="E36573" t="s">
        <v>8</v>
      </c>
    </row>
    <row r="36574" spans="1:5">
      <c r="A36574" t="s">
        <v>72302</v>
      </c>
      <c r="B36574" t="s">
        <v>72303</v>
      </c>
      <c r="C36574" t="s">
        <v>60958</v>
      </c>
      <c r="D36574">
        <v>5</v>
      </c>
      <c r="E36574" t="s">
        <v>8</v>
      </c>
    </row>
    <row r="36575" spans="1:5">
      <c r="A36575" t="s">
        <v>72246</v>
      </c>
      <c r="B36575" t="s">
        <v>72304</v>
      </c>
      <c r="C36575" t="s">
        <v>60958</v>
      </c>
      <c r="D36575">
        <v>5</v>
      </c>
      <c r="E36575" t="s">
        <v>8</v>
      </c>
    </row>
    <row r="36576" spans="1:5">
      <c r="A36576" t="s">
        <v>72305</v>
      </c>
      <c r="B36576" t="s">
        <v>72306</v>
      </c>
      <c r="C36576" t="s">
        <v>60958</v>
      </c>
      <c r="D36576">
        <v>5</v>
      </c>
      <c r="E36576" t="s">
        <v>8</v>
      </c>
    </row>
    <row r="36577" spans="1:5">
      <c r="A36577" t="s">
        <v>72307</v>
      </c>
      <c r="B36577" t="s">
        <v>72308</v>
      </c>
      <c r="C36577" t="s">
        <v>60958</v>
      </c>
      <c r="D36577">
        <v>5</v>
      </c>
      <c r="E36577" t="s">
        <v>8</v>
      </c>
    </row>
    <row r="36578" spans="1:5">
      <c r="A36578" t="s">
        <v>72309</v>
      </c>
      <c r="B36578" t="s">
        <v>72310</v>
      </c>
      <c r="C36578" t="s">
        <v>60958</v>
      </c>
      <c r="D36578">
        <v>5</v>
      </c>
      <c r="E36578" t="s">
        <v>8</v>
      </c>
    </row>
    <row r="36579" spans="1:5">
      <c r="A36579" t="s">
        <v>72311</v>
      </c>
      <c r="B36579" t="s">
        <v>72312</v>
      </c>
      <c r="C36579" t="s">
        <v>60958</v>
      </c>
      <c r="D36579">
        <v>5</v>
      </c>
      <c r="E36579" t="s">
        <v>8</v>
      </c>
    </row>
    <row r="36580" spans="1:5">
      <c r="A36580" t="s">
        <v>72313</v>
      </c>
      <c r="B36580" t="s">
        <v>72314</v>
      </c>
      <c r="C36580" t="s">
        <v>60958</v>
      </c>
      <c r="D36580">
        <v>5</v>
      </c>
      <c r="E36580" t="s">
        <v>8</v>
      </c>
    </row>
    <row r="36581" spans="1:5">
      <c r="A36581" t="s">
        <v>72315</v>
      </c>
      <c r="B36581" t="s">
        <v>72316</v>
      </c>
      <c r="C36581" t="s">
        <v>60958</v>
      </c>
      <c r="D36581">
        <v>5</v>
      </c>
      <c r="E36581" t="s">
        <v>8</v>
      </c>
    </row>
    <row r="36582" spans="1:5">
      <c r="A36582" t="s">
        <v>72317</v>
      </c>
      <c r="B36582" t="s">
        <v>72318</v>
      </c>
      <c r="C36582" t="s">
        <v>60958</v>
      </c>
      <c r="D36582">
        <v>5</v>
      </c>
      <c r="E36582" t="s">
        <v>8</v>
      </c>
    </row>
    <row r="36583" spans="1:5">
      <c r="A36583" t="s">
        <v>72319</v>
      </c>
      <c r="B36583" t="s">
        <v>72320</v>
      </c>
      <c r="C36583" t="s">
        <v>60958</v>
      </c>
      <c r="D36583">
        <v>5</v>
      </c>
      <c r="E36583" t="s">
        <v>8</v>
      </c>
    </row>
    <row r="36584" spans="1:5">
      <c r="A36584" t="s">
        <v>72321</v>
      </c>
      <c r="B36584" t="s">
        <v>72322</v>
      </c>
      <c r="C36584" t="s">
        <v>60958</v>
      </c>
      <c r="D36584">
        <v>5</v>
      </c>
      <c r="E36584" t="s">
        <v>8</v>
      </c>
    </row>
    <row r="36585" spans="1:5">
      <c r="A36585" t="s">
        <v>72323</v>
      </c>
      <c r="B36585" t="s">
        <v>72324</v>
      </c>
      <c r="C36585" t="s">
        <v>60958</v>
      </c>
      <c r="D36585">
        <v>5</v>
      </c>
      <c r="E36585" t="s">
        <v>8</v>
      </c>
    </row>
    <row r="36586" spans="1:5">
      <c r="A36586" t="s">
        <v>72325</v>
      </c>
      <c r="B36586" t="s">
        <v>72326</v>
      </c>
      <c r="C36586" t="s">
        <v>60958</v>
      </c>
      <c r="D36586">
        <v>5</v>
      </c>
      <c r="E36586" t="s">
        <v>8</v>
      </c>
    </row>
    <row r="36587" spans="1:5">
      <c r="A36587" t="s">
        <v>72327</v>
      </c>
      <c r="B36587" t="s">
        <v>72328</v>
      </c>
      <c r="C36587" t="s">
        <v>60958</v>
      </c>
      <c r="D36587">
        <v>5</v>
      </c>
      <c r="E36587" t="s">
        <v>8</v>
      </c>
    </row>
    <row r="36588" spans="1:5">
      <c r="A36588" t="s">
        <v>72329</v>
      </c>
      <c r="B36588" t="s">
        <v>72330</v>
      </c>
      <c r="C36588" t="s">
        <v>61100</v>
      </c>
      <c r="D36588">
        <v>5</v>
      </c>
      <c r="E36588" t="s">
        <v>8</v>
      </c>
    </row>
    <row r="36589" spans="1:5">
      <c r="A36589" t="s">
        <v>72331</v>
      </c>
      <c r="B36589" t="s">
        <v>72332</v>
      </c>
      <c r="C36589" t="s">
        <v>60958</v>
      </c>
      <c r="D36589">
        <v>5</v>
      </c>
      <c r="E36589" t="s">
        <v>8</v>
      </c>
    </row>
    <row r="36590" spans="1:5">
      <c r="A36590" t="s">
        <v>72333</v>
      </c>
      <c r="B36590" t="s">
        <v>72334</v>
      </c>
      <c r="C36590" t="s">
        <v>60958</v>
      </c>
      <c r="D36590">
        <v>5</v>
      </c>
      <c r="E36590" t="s">
        <v>8</v>
      </c>
    </row>
    <row r="36591" spans="1:5">
      <c r="A36591" t="s">
        <v>72335</v>
      </c>
      <c r="B36591" t="s">
        <v>72336</v>
      </c>
      <c r="C36591" t="s">
        <v>60958</v>
      </c>
      <c r="D36591">
        <v>5</v>
      </c>
      <c r="E36591" t="s">
        <v>8</v>
      </c>
    </row>
    <row r="36592" spans="1:5">
      <c r="A36592" t="s">
        <v>72337</v>
      </c>
      <c r="B36592" t="s">
        <v>72338</v>
      </c>
      <c r="C36592" t="s">
        <v>60958</v>
      </c>
      <c r="D36592">
        <v>5</v>
      </c>
      <c r="E36592" t="s">
        <v>8</v>
      </c>
    </row>
    <row r="36593" spans="1:5">
      <c r="A36593" t="s">
        <v>72339</v>
      </c>
      <c r="B36593" t="s">
        <v>72340</v>
      </c>
      <c r="C36593" t="s">
        <v>60958</v>
      </c>
      <c r="D36593">
        <v>5</v>
      </c>
      <c r="E36593" t="s">
        <v>8</v>
      </c>
    </row>
    <row r="36594" spans="1:5">
      <c r="A36594" t="s">
        <v>72341</v>
      </c>
      <c r="B36594" t="s">
        <v>72342</v>
      </c>
      <c r="C36594" t="s">
        <v>60958</v>
      </c>
      <c r="D36594">
        <v>5</v>
      </c>
      <c r="E36594" t="s">
        <v>8</v>
      </c>
    </row>
    <row r="36595" spans="1:5">
      <c r="A36595" t="s">
        <v>72343</v>
      </c>
      <c r="B36595" t="s">
        <v>72344</v>
      </c>
      <c r="C36595" t="s">
        <v>60958</v>
      </c>
      <c r="D36595">
        <v>5</v>
      </c>
      <c r="E36595" t="s">
        <v>8</v>
      </c>
    </row>
    <row r="36596" spans="1:5">
      <c r="A36596" t="s">
        <v>72345</v>
      </c>
      <c r="B36596" t="s">
        <v>72346</v>
      </c>
      <c r="C36596" t="s">
        <v>60958</v>
      </c>
      <c r="D36596">
        <v>5</v>
      </c>
      <c r="E36596" t="s">
        <v>8</v>
      </c>
    </row>
    <row r="36597" spans="1:5">
      <c r="A36597" t="s">
        <v>72347</v>
      </c>
      <c r="B36597" t="s">
        <v>72348</v>
      </c>
      <c r="C36597" t="s">
        <v>60958</v>
      </c>
      <c r="D36597">
        <v>5</v>
      </c>
      <c r="E36597" t="s">
        <v>8</v>
      </c>
    </row>
    <row r="36598" spans="1:5">
      <c r="A36598" t="s">
        <v>72349</v>
      </c>
      <c r="B36598" t="s">
        <v>72350</v>
      </c>
      <c r="C36598" t="s">
        <v>60958</v>
      </c>
      <c r="D36598">
        <v>5</v>
      </c>
      <c r="E36598" t="s">
        <v>8</v>
      </c>
    </row>
    <row r="36599" spans="1:5">
      <c r="A36599" t="s">
        <v>72351</v>
      </c>
      <c r="B36599" t="s">
        <v>72352</v>
      </c>
      <c r="C36599" t="s">
        <v>60958</v>
      </c>
      <c r="D36599">
        <v>5</v>
      </c>
      <c r="E36599" t="s">
        <v>8</v>
      </c>
    </row>
    <row r="36600" spans="1:5">
      <c r="A36600" t="s">
        <v>72353</v>
      </c>
      <c r="B36600" t="s">
        <v>72354</v>
      </c>
      <c r="C36600" t="s">
        <v>60958</v>
      </c>
      <c r="D36600">
        <v>5</v>
      </c>
      <c r="E36600" t="s">
        <v>8</v>
      </c>
    </row>
    <row r="36601" spans="1:5">
      <c r="A36601" t="s">
        <v>72355</v>
      </c>
      <c r="B36601" t="s">
        <v>72356</v>
      </c>
      <c r="C36601" t="s">
        <v>60958</v>
      </c>
      <c r="D36601">
        <v>5</v>
      </c>
      <c r="E36601" t="s">
        <v>8</v>
      </c>
    </row>
    <row r="36602" spans="1:5">
      <c r="A36602" t="s">
        <v>72357</v>
      </c>
      <c r="B36602" t="s">
        <v>72358</v>
      </c>
      <c r="C36602" t="s">
        <v>60958</v>
      </c>
      <c r="D36602">
        <v>5</v>
      </c>
      <c r="E36602" t="s">
        <v>8</v>
      </c>
    </row>
    <row r="36603" spans="1:5">
      <c r="A36603" t="s">
        <v>72359</v>
      </c>
      <c r="B36603" t="s">
        <v>72360</v>
      </c>
      <c r="C36603" t="s">
        <v>60958</v>
      </c>
      <c r="D36603">
        <v>5</v>
      </c>
      <c r="E36603" t="s">
        <v>8</v>
      </c>
    </row>
    <row r="36604" spans="1:5">
      <c r="A36604" t="s">
        <v>72361</v>
      </c>
      <c r="B36604" t="s">
        <v>72362</v>
      </c>
      <c r="C36604" t="s">
        <v>60958</v>
      </c>
      <c r="D36604">
        <v>5</v>
      </c>
      <c r="E36604" t="s">
        <v>8</v>
      </c>
    </row>
    <row r="36605" spans="1:5">
      <c r="A36605" t="s">
        <v>72363</v>
      </c>
      <c r="B36605" t="s">
        <v>72364</v>
      </c>
      <c r="C36605" t="s">
        <v>60958</v>
      </c>
      <c r="D36605">
        <v>5</v>
      </c>
      <c r="E36605" t="s">
        <v>8</v>
      </c>
    </row>
    <row r="36606" spans="1:5">
      <c r="A36606" t="s">
        <v>72365</v>
      </c>
      <c r="B36606" t="s">
        <v>72366</v>
      </c>
      <c r="C36606" t="s">
        <v>60958</v>
      </c>
      <c r="D36606">
        <v>5</v>
      </c>
      <c r="E36606" t="s">
        <v>8</v>
      </c>
    </row>
    <row r="36607" spans="1:5">
      <c r="A36607" t="s">
        <v>72367</v>
      </c>
      <c r="B36607" t="s">
        <v>72368</v>
      </c>
      <c r="C36607" t="s">
        <v>60958</v>
      </c>
      <c r="D36607">
        <v>5</v>
      </c>
      <c r="E36607" t="s">
        <v>8</v>
      </c>
    </row>
    <row r="36608" spans="1:5">
      <c r="A36608" t="s">
        <v>72369</v>
      </c>
      <c r="B36608" t="s">
        <v>72370</v>
      </c>
      <c r="C36608" t="s">
        <v>60958</v>
      </c>
      <c r="D36608">
        <v>5</v>
      </c>
      <c r="E36608" t="s">
        <v>8</v>
      </c>
    </row>
    <row r="36609" spans="1:5">
      <c r="A36609" t="s">
        <v>59639</v>
      </c>
      <c r="B36609" t="s">
        <v>72371</v>
      </c>
      <c r="C36609" t="s">
        <v>60958</v>
      </c>
      <c r="D36609">
        <v>5</v>
      </c>
      <c r="E36609" t="s">
        <v>8</v>
      </c>
    </row>
    <row r="36610" spans="1:5">
      <c r="A36610" t="s">
        <v>72372</v>
      </c>
      <c r="B36610" t="s">
        <v>72373</v>
      </c>
      <c r="C36610" t="s">
        <v>60958</v>
      </c>
      <c r="D36610">
        <v>5</v>
      </c>
      <c r="E36610" t="s">
        <v>8</v>
      </c>
    </row>
    <row r="36611" spans="1:5">
      <c r="A36611" t="s">
        <v>72374</v>
      </c>
      <c r="B36611" t="s">
        <v>72375</v>
      </c>
      <c r="C36611" t="s">
        <v>60958</v>
      </c>
      <c r="D36611">
        <v>5</v>
      </c>
      <c r="E36611" t="s">
        <v>8</v>
      </c>
    </row>
    <row r="36612" spans="1:5">
      <c r="A36612" t="s">
        <v>72376</v>
      </c>
      <c r="B36612" t="s">
        <v>72377</v>
      </c>
      <c r="C36612" t="s">
        <v>60958</v>
      </c>
      <c r="D36612">
        <v>5</v>
      </c>
      <c r="E36612" t="s">
        <v>8</v>
      </c>
    </row>
    <row r="36613" spans="1:5">
      <c r="A36613" t="s">
        <v>72378</v>
      </c>
      <c r="B36613" t="s">
        <v>72379</v>
      </c>
      <c r="C36613" t="s">
        <v>60958</v>
      </c>
      <c r="D36613">
        <v>5</v>
      </c>
      <c r="E36613" t="s">
        <v>8</v>
      </c>
    </row>
    <row r="36614" spans="1:5">
      <c r="A36614" t="s">
        <v>72380</v>
      </c>
      <c r="B36614" t="s">
        <v>72381</v>
      </c>
      <c r="C36614" t="s">
        <v>60958</v>
      </c>
      <c r="D36614">
        <v>5</v>
      </c>
      <c r="E36614" t="s">
        <v>8</v>
      </c>
    </row>
    <row r="36615" spans="1:5">
      <c r="A36615" t="s">
        <v>72382</v>
      </c>
      <c r="B36615" t="s">
        <v>72383</v>
      </c>
      <c r="C36615" t="s">
        <v>60958</v>
      </c>
      <c r="D36615">
        <v>5</v>
      </c>
      <c r="E36615" t="s">
        <v>8</v>
      </c>
    </row>
    <row r="36616" spans="1:5">
      <c r="A36616" t="s">
        <v>72384</v>
      </c>
      <c r="B36616" t="s">
        <v>72385</v>
      </c>
      <c r="C36616" t="s">
        <v>60958</v>
      </c>
      <c r="D36616">
        <v>5</v>
      </c>
      <c r="E36616" t="s">
        <v>8</v>
      </c>
    </row>
    <row r="36617" spans="1:5">
      <c r="A36617" t="s">
        <v>72386</v>
      </c>
      <c r="B36617" t="s">
        <v>72387</v>
      </c>
      <c r="C36617" t="s">
        <v>60958</v>
      </c>
      <c r="D36617">
        <v>5</v>
      </c>
      <c r="E36617" t="s">
        <v>8</v>
      </c>
    </row>
    <row r="36618" spans="1:5">
      <c r="A36618" t="s">
        <v>72388</v>
      </c>
      <c r="B36618" t="s">
        <v>72389</v>
      </c>
      <c r="C36618" t="s">
        <v>60958</v>
      </c>
      <c r="D36618">
        <v>5</v>
      </c>
      <c r="E36618" t="s">
        <v>8</v>
      </c>
    </row>
    <row r="36619" spans="1:5">
      <c r="A36619" t="s">
        <v>72390</v>
      </c>
      <c r="B36619" t="s">
        <v>72391</v>
      </c>
      <c r="C36619" t="s">
        <v>60958</v>
      </c>
      <c r="D36619">
        <v>5</v>
      </c>
      <c r="E36619" t="s">
        <v>8</v>
      </c>
    </row>
    <row r="36620" spans="1:5">
      <c r="A36620" t="s">
        <v>72392</v>
      </c>
      <c r="B36620" t="s">
        <v>72393</v>
      </c>
      <c r="C36620" t="s">
        <v>60958</v>
      </c>
      <c r="D36620">
        <v>5</v>
      </c>
      <c r="E36620" t="s">
        <v>8</v>
      </c>
    </row>
    <row r="36621" spans="1:5">
      <c r="A36621" t="s">
        <v>72394</v>
      </c>
      <c r="B36621" t="s">
        <v>72395</v>
      </c>
      <c r="C36621" t="s">
        <v>60958</v>
      </c>
      <c r="D36621">
        <v>5</v>
      </c>
      <c r="E36621" t="s">
        <v>8</v>
      </c>
    </row>
    <row r="36622" spans="1:5">
      <c r="A36622" t="s">
        <v>72396</v>
      </c>
      <c r="B36622" t="s">
        <v>72397</v>
      </c>
      <c r="C36622" t="s">
        <v>60958</v>
      </c>
      <c r="D36622">
        <v>5</v>
      </c>
      <c r="E36622" t="s">
        <v>8</v>
      </c>
    </row>
    <row r="36623" spans="1:5">
      <c r="A36623" t="s">
        <v>72398</v>
      </c>
      <c r="B36623" t="s">
        <v>72399</v>
      </c>
      <c r="C36623" t="s">
        <v>60958</v>
      </c>
      <c r="D36623">
        <v>5</v>
      </c>
      <c r="E36623" t="s">
        <v>8</v>
      </c>
    </row>
    <row r="36624" spans="1:5">
      <c r="A36624" t="s">
        <v>72400</v>
      </c>
      <c r="B36624" t="s">
        <v>72401</v>
      </c>
      <c r="C36624" t="s">
        <v>60958</v>
      </c>
      <c r="D36624">
        <v>5</v>
      </c>
      <c r="E36624" t="s">
        <v>8</v>
      </c>
    </row>
    <row r="36625" spans="1:5">
      <c r="A36625" t="s">
        <v>72402</v>
      </c>
      <c r="B36625" t="s">
        <v>72403</v>
      </c>
      <c r="C36625" t="s">
        <v>60958</v>
      </c>
      <c r="D36625">
        <v>5</v>
      </c>
      <c r="E36625" t="s">
        <v>8</v>
      </c>
    </row>
    <row r="36626" spans="1:5">
      <c r="A36626" t="s">
        <v>72404</v>
      </c>
      <c r="B36626" t="s">
        <v>72405</v>
      </c>
      <c r="C36626" t="s">
        <v>60958</v>
      </c>
      <c r="D36626">
        <v>5</v>
      </c>
      <c r="E36626" t="s">
        <v>8</v>
      </c>
    </row>
    <row r="36627" spans="1:5">
      <c r="A36627" t="s">
        <v>72406</v>
      </c>
      <c r="B36627" t="s">
        <v>72407</v>
      </c>
      <c r="C36627" t="s">
        <v>60958</v>
      </c>
      <c r="D36627">
        <v>5</v>
      </c>
      <c r="E36627" t="s">
        <v>8</v>
      </c>
    </row>
    <row r="36628" spans="1:5">
      <c r="A36628" t="s">
        <v>72408</v>
      </c>
      <c r="B36628" t="s">
        <v>72409</v>
      </c>
      <c r="C36628" t="s">
        <v>60958</v>
      </c>
      <c r="D36628">
        <v>5</v>
      </c>
      <c r="E36628" t="s">
        <v>8</v>
      </c>
    </row>
    <row r="36629" spans="1:5">
      <c r="A36629" t="s">
        <v>72410</v>
      </c>
      <c r="B36629" t="s">
        <v>72411</v>
      </c>
      <c r="C36629" t="s">
        <v>60958</v>
      </c>
      <c r="D36629">
        <v>5</v>
      </c>
      <c r="E36629" t="s">
        <v>8</v>
      </c>
    </row>
    <row r="36630" spans="1:5">
      <c r="A36630" t="s">
        <v>72412</v>
      </c>
      <c r="B36630" t="s">
        <v>72413</v>
      </c>
      <c r="C36630" t="s">
        <v>60958</v>
      </c>
      <c r="D36630">
        <v>5</v>
      </c>
      <c r="E36630" t="s">
        <v>8</v>
      </c>
    </row>
    <row r="36631" spans="1:5">
      <c r="A36631" t="s">
        <v>72414</v>
      </c>
      <c r="B36631" t="s">
        <v>72415</v>
      </c>
      <c r="C36631" t="s">
        <v>60958</v>
      </c>
      <c r="D36631">
        <v>5</v>
      </c>
      <c r="E36631" t="s">
        <v>8</v>
      </c>
    </row>
    <row r="36632" spans="1:5">
      <c r="A36632" t="s">
        <v>72416</v>
      </c>
      <c r="B36632" t="s">
        <v>72417</v>
      </c>
      <c r="C36632" t="s">
        <v>60958</v>
      </c>
      <c r="D36632">
        <v>5</v>
      </c>
      <c r="E36632" t="s">
        <v>8</v>
      </c>
    </row>
    <row r="36633" spans="1:5">
      <c r="A36633" t="s">
        <v>72418</v>
      </c>
      <c r="B36633" t="s">
        <v>72419</v>
      </c>
      <c r="C36633" t="s">
        <v>60958</v>
      </c>
      <c r="D36633">
        <v>5</v>
      </c>
      <c r="E36633" t="s">
        <v>8</v>
      </c>
    </row>
    <row r="36634" spans="1:5">
      <c r="A36634" t="s">
        <v>72420</v>
      </c>
      <c r="B36634" t="s">
        <v>72421</v>
      </c>
      <c r="C36634" t="s">
        <v>60958</v>
      </c>
      <c r="D36634">
        <v>5</v>
      </c>
      <c r="E36634" t="s">
        <v>8</v>
      </c>
    </row>
    <row r="36635" spans="1:5">
      <c r="A36635" t="s">
        <v>72422</v>
      </c>
      <c r="B36635" t="s">
        <v>72423</v>
      </c>
      <c r="C36635" t="s">
        <v>60958</v>
      </c>
      <c r="D36635">
        <v>5</v>
      </c>
      <c r="E36635" t="s">
        <v>8</v>
      </c>
    </row>
    <row r="36636" spans="1:5">
      <c r="A36636" t="s">
        <v>72424</v>
      </c>
      <c r="B36636" t="s">
        <v>72425</v>
      </c>
      <c r="C36636" t="s">
        <v>60958</v>
      </c>
      <c r="D36636">
        <v>5</v>
      </c>
      <c r="E36636" t="s">
        <v>8</v>
      </c>
    </row>
    <row r="36637" spans="1:5">
      <c r="A36637" t="s">
        <v>72426</v>
      </c>
      <c r="B36637" t="s">
        <v>72427</v>
      </c>
      <c r="C36637" t="s">
        <v>60958</v>
      </c>
      <c r="D36637">
        <v>5</v>
      </c>
      <c r="E36637" t="s">
        <v>8</v>
      </c>
    </row>
    <row r="36638" spans="1:5">
      <c r="A36638" t="s">
        <v>72428</v>
      </c>
      <c r="B36638" t="s">
        <v>72429</v>
      </c>
      <c r="C36638" t="s">
        <v>60958</v>
      </c>
      <c r="D36638">
        <v>5</v>
      </c>
      <c r="E36638" t="s">
        <v>8</v>
      </c>
    </row>
    <row r="36639" spans="1:5">
      <c r="A36639" t="s">
        <v>72430</v>
      </c>
      <c r="B36639" t="s">
        <v>72431</v>
      </c>
      <c r="C36639" t="s">
        <v>60958</v>
      </c>
      <c r="D36639">
        <v>5</v>
      </c>
      <c r="E36639" t="s">
        <v>8</v>
      </c>
    </row>
    <row r="36640" spans="1:5">
      <c r="A36640" t="s">
        <v>72432</v>
      </c>
      <c r="B36640" t="s">
        <v>72433</v>
      </c>
      <c r="C36640" t="s">
        <v>60958</v>
      </c>
      <c r="D36640">
        <v>5</v>
      </c>
      <c r="E36640" t="s">
        <v>8</v>
      </c>
    </row>
    <row r="36641" spans="1:5">
      <c r="A36641" t="s">
        <v>72434</v>
      </c>
      <c r="B36641" t="s">
        <v>72435</v>
      </c>
      <c r="C36641" t="s">
        <v>60958</v>
      </c>
      <c r="D36641">
        <v>5</v>
      </c>
      <c r="E36641" t="s">
        <v>8</v>
      </c>
    </row>
    <row r="36642" spans="1:5">
      <c r="A36642" t="s">
        <v>72436</v>
      </c>
      <c r="B36642" t="s">
        <v>72437</v>
      </c>
      <c r="C36642" t="s">
        <v>60958</v>
      </c>
      <c r="D36642">
        <v>5</v>
      </c>
      <c r="E36642" t="s">
        <v>8</v>
      </c>
    </row>
    <row r="36643" spans="1:5">
      <c r="A36643" t="s">
        <v>72438</v>
      </c>
      <c r="B36643" t="s">
        <v>72439</v>
      </c>
      <c r="C36643" t="s">
        <v>60958</v>
      </c>
      <c r="D36643">
        <v>5</v>
      </c>
      <c r="E36643" t="s">
        <v>8</v>
      </c>
    </row>
    <row r="36644" spans="1:5">
      <c r="A36644" t="s">
        <v>72440</v>
      </c>
      <c r="B36644" t="s">
        <v>72441</v>
      </c>
      <c r="C36644" t="s">
        <v>60958</v>
      </c>
      <c r="D36644">
        <v>5</v>
      </c>
      <c r="E36644" t="s">
        <v>8</v>
      </c>
    </row>
    <row r="36645" spans="1:5">
      <c r="A36645" t="s">
        <v>72442</v>
      </c>
      <c r="B36645" t="s">
        <v>72443</v>
      </c>
      <c r="C36645" t="s">
        <v>60958</v>
      </c>
      <c r="D36645">
        <v>5</v>
      </c>
      <c r="E36645" t="s">
        <v>8</v>
      </c>
    </row>
    <row r="36646" spans="1:5">
      <c r="A36646" t="s">
        <v>72444</v>
      </c>
      <c r="B36646" t="s">
        <v>72445</v>
      </c>
      <c r="C36646" t="s">
        <v>60958</v>
      </c>
      <c r="D36646">
        <v>5</v>
      </c>
      <c r="E36646" t="s">
        <v>8</v>
      </c>
    </row>
    <row r="36647" spans="1:5">
      <c r="A36647" t="s">
        <v>72446</v>
      </c>
      <c r="B36647" t="s">
        <v>72447</v>
      </c>
      <c r="C36647" t="s">
        <v>60958</v>
      </c>
      <c r="D36647">
        <v>5</v>
      </c>
      <c r="E36647" t="s">
        <v>8</v>
      </c>
    </row>
    <row r="36648" spans="1:5">
      <c r="A36648" t="s">
        <v>72448</v>
      </c>
      <c r="B36648" t="s">
        <v>72449</v>
      </c>
      <c r="C36648" t="s">
        <v>60958</v>
      </c>
      <c r="D36648">
        <v>5</v>
      </c>
      <c r="E36648" t="s">
        <v>8</v>
      </c>
    </row>
    <row r="36649" spans="1:5">
      <c r="A36649" t="s">
        <v>72450</v>
      </c>
      <c r="B36649" t="s">
        <v>72451</v>
      </c>
      <c r="C36649" t="s">
        <v>60958</v>
      </c>
      <c r="D36649">
        <v>5</v>
      </c>
      <c r="E36649" t="s">
        <v>8</v>
      </c>
    </row>
    <row r="36650" spans="1:5">
      <c r="A36650" t="s">
        <v>72452</v>
      </c>
      <c r="B36650" t="s">
        <v>72453</v>
      </c>
      <c r="C36650" t="s">
        <v>60958</v>
      </c>
      <c r="D36650">
        <v>5</v>
      </c>
      <c r="E36650" t="s">
        <v>8</v>
      </c>
    </row>
    <row r="36651" spans="1:5">
      <c r="A36651" t="s">
        <v>72454</v>
      </c>
      <c r="B36651" t="s">
        <v>72455</v>
      </c>
      <c r="C36651" t="s">
        <v>60958</v>
      </c>
      <c r="D36651">
        <v>5</v>
      </c>
      <c r="E36651" t="s">
        <v>8</v>
      </c>
    </row>
    <row r="36652" spans="1:5">
      <c r="A36652" t="s">
        <v>72456</v>
      </c>
      <c r="B36652" t="s">
        <v>72457</v>
      </c>
      <c r="C36652" t="s">
        <v>60958</v>
      </c>
      <c r="D36652">
        <v>5</v>
      </c>
      <c r="E36652" t="s">
        <v>8</v>
      </c>
    </row>
    <row r="36653" spans="1:5">
      <c r="A36653" t="s">
        <v>72458</v>
      </c>
      <c r="B36653" t="s">
        <v>72459</v>
      </c>
      <c r="C36653" t="s">
        <v>60958</v>
      </c>
      <c r="D36653">
        <v>5</v>
      </c>
      <c r="E36653" t="s">
        <v>8</v>
      </c>
    </row>
    <row r="36654" spans="1:5">
      <c r="A36654" t="s">
        <v>72460</v>
      </c>
      <c r="B36654" t="s">
        <v>72461</v>
      </c>
      <c r="C36654" t="s">
        <v>60958</v>
      </c>
      <c r="D36654">
        <v>5</v>
      </c>
      <c r="E36654" t="s">
        <v>8</v>
      </c>
    </row>
    <row r="36655" spans="1:5">
      <c r="A36655" t="s">
        <v>72462</v>
      </c>
      <c r="B36655" t="s">
        <v>72463</v>
      </c>
      <c r="C36655" t="s">
        <v>60958</v>
      </c>
      <c r="D36655">
        <v>5</v>
      </c>
      <c r="E36655" t="s">
        <v>8</v>
      </c>
    </row>
    <row r="36656" spans="1:5">
      <c r="A36656" t="s">
        <v>72464</v>
      </c>
      <c r="B36656" t="s">
        <v>72465</v>
      </c>
      <c r="C36656" t="s">
        <v>60958</v>
      </c>
      <c r="D36656">
        <v>5</v>
      </c>
      <c r="E36656" t="s">
        <v>8</v>
      </c>
    </row>
    <row r="36657" spans="1:5">
      <c r="A36657" t="s">
        <v>72466</v>
      </c>
      <c r="B36657" t="s">
        <v>72467</v>
      </c>
      <c r="C36657" t="s">
        <v>60958</v>
      </c>
      <c r="D36657">
        <v>5</v>
      </c>
      <c r="E36657" t="s">
        <v>8</v>
      </c>
    </row>
    <row r="36658" spans="1:5">
      <c r="A36658" t="s">
        <v>72468</v>
      </c>
      <c r="B36658" t="s">
        <v>72469</v>
      </c>
      <c r="C36658" t="s">
        <v>61100</v>
      </c>
      <c r="D36658">
        <v>5</v>
      </c>
      <c r="E36658" t="s">
        <v>8</v>
      </c>
    </row>
    <row r="36659" spans="1:5">
      <c r="A36659" t="s">
        <v>72470</v>
      </c>
      <c r="B36659" t="s">
        <v>72471</v>
      </c>
      <c r="C36659" t="s">
        <v>60958</v>
      </c>
      <c r="D36659">
        <v>5</v>
      </c>
      <c r="E36659" t="s">
        <v>8</v>
      </c>
    </row>
    <row r="36660" spans="1:5">
      <c r="A36660" t="s">
        <v>72472</v>
      </c>
      <c r="B36660" t="s">
        <v>72473</v>
      </c>
      <c r="C36660" t="s">
        <v>60958</v>
      </c>
      <c r="D36660">
        <v>5</v>
      </c>
      <c r="E36660" t="s">
        <v>8</v>
      </c>
    </row>
    <row r="36661" spans="1:5">
      <c r="A36661" t="s">
        <v>72474</v>
      </c>
      <c r="B36661" t="s">
        <v>72475</v>
      </c>
      <c r="C36661" t="s">
        <v>60958</v>
      </c>
      <c r="D36661">
        <v>5</v>
      </c>
      <c r="E36661" t="s">
        <v>8</v>
      </c>
    </row>
    <row r="36662" spans="1:5">
      <c r="A36662" t="s">
        <v>72476</v>
      </c>
      <c r="B36662" t="s">
        <v>72477</v>
      </c>
      <c r="C36662" t="s">
        <v>60958</v>
      </c>
      <c r="D36662">
        <v>5</v>
      </c>
      <c r="E36662" t="s">
        <v>8</v>
      </c>
    </row>
    <row r="36663" spans="1:5">
      <c r="A36663" t="s">
        <v>72478</v>
      </c>
      <c r="B36663" t="s">
        <v>72479</v>
      </c>
      <c r="C36663" t="s">
        <v>60958</v>
      </c>
      <c r="D36663">
        <v>5</v>
      </c>
      <c r="E36663" t="s">
        <v>8</v>
      </c>
    </row>
    <row r="36664" spans="1:5">
      <c r="A36664" t="s">
        <v>72480</v>
      </c>
      <c r="B36664" t="s">
        <v>72481</v>
      </c>
      <c r="C36664" t="s">
        <v>60958</v>
      </c>
      <c r="D36664">
        <v>5</v>
      </c>
      <c r="E36664" t="s">
        <v>8</v>
      </c>
    </row>
    <row r="36665" spans="1:5">
      <c r="A36665" t="s">
        <v>72482</v>
      </c>
      <c r="B36665" t="s">
        <v>72483</v>
      </c>
      <c r="C36665" t="s">
        <v>60958</v>
      </c>
      <c r="D36665">
        <v>5</v>
      </c>
      <c r="E36665" t="s">
        <v>8</v>
      </c>
    </row>
    <row r="36666" spans="1:5">
      <c r="A36666" t="s">
        <v>72484</v>
      </c>
      <c r="B36666" t="s">
        <v>72485</v>
      </c>
      <c r="C36666" t="s">
        <v>60958</v>
      </c>
      <c r="D36666">
        <v>5</v>
      </c>
      <c r="E36666" t="s">
        <v>8</v>
      </c>
    </row>
    <row r="36667" spans="1:5">
      <c r="A36667" t="s">
        <v>72486</v>
      </c>
      <c r="B36667" t="s">
        <v>72487</v>
      </c>
      <c r="C36667" t="s">
        <v>60958</v>
      </c>
      <c r="D36667">
        <v>5</v>
      </c>
      <c r="E36667" t="s">
        <v>8</v>
      </c>
    </row>
    <row r="36668" spans="1:5">
      <c r="A36668" t="s">
        <v>72488</v>
      </c>
      <c r="B36668" t="s">
        <v>72489</v>
      </c>
      <c r="C36668" t="s">
        <v>60958</v>
      </c>
      <c r="D36668">
        <v>5</v>
      </c>
      <c r="E36668" t="s">
        <v>8</v>
      </c>
    </row>
    <row r="36669" spans="1:5">
      <c r="A36669" t="s">
        <v>72490</v>
      </c>
      <c r="B36669" t="s">
        <v>72491</v>
      </c>
      <c r="C36669" t="s">
        <v>60958</v>
      </c>
      <c r="D36669">
        <v>5</v>
      </c>
      <c r="E36669" t="s">
        <v>8</v>
      </c>
    </row>
    <row r="36670" spans="1:5">
      <c r="A36670" t="s">
        <v>72492</v>
      </c>
      <c r="B36670" t="s">
        <v>72493</v>
      </c>
      <c r="C36670" t="s">
        <v>60958</v>
      </c>
      <c r="D36670">
        <v>5</v>
      </c>
      <c r="E36670" t="s">
        <v>8</v>
      </c>
    </row>
    <row r="36671" spans="1:5">
      <c r="A36671" t="s">
        <v>72494</v>
      </c>
      <c r="B36671" t="s">
        <v>72495</v>
      </c>
      <c r="C36671" t="s">
        <v>60958</v>
      </c>
      <c r="D36671">
        <v>5</v>
      </c>
      <c r="E36671" t="s">
        <v>8</v>
      </c>
    </row>
    <row r="36672" spans="1:5">
      <c r="A36672" t="s">
        <v>72496</v>
      </c>
      <c r="B36672" t="s">
        <v>72497</v>
      </c>
      <c r="C36672" t="s">
        <v>60958</v>
      </c>
      <c r="D36672">
        <v>5</v>
      </c>
      <c r="E36672" t="s">
        <v>8</v>
      </c>
    </row>
    <row r="36673" spans="1:5">
      <c r="A36673" t="s">
        <v>72498</v>
      </c>
      <c r="B36673" t="s">
        <v>72499</v>
      </c>
      <c r="C36673" t="s">
        <v>60958</v>
      </c>
      <c r="D36673">
        <v>5</v>
      </c>
      <c r="E36673" t="s">
        <v>8</v>
      </c>
    </row>
    <row r="36674" spans="1:5">
      <c r="A36674" t="s">
        <v>72500</v>
      </c>
      <c r="B36674" t="s">
        <v>72501</v>
      </c>
      <c r="C36674" t="s">
        <v>60958</v>
      </c>
      <c r="D36674">
        <v>5</v>
      </c>
      <c r="E36674" t="s">
        <v>8</v>
      </c>
    </row>
    <row r="36675" spans="1:5">
      <c r="A36675" t="s">
        <v>72502</v>
      </c>
      <c r="B36675" t="s">
        <v>72503</v>
      </c>
      <c r="C36675" t="s">
        <v>60958</v>
      </c>
      <c r="D36675">
        <v>5</v>
      </c>
      <c r="E36675" t="s">
        <v>8</v>
      </c>
    </row>
    <row r="36676" spans="1:5">
      <c r="A36676" t="s">
        <v>63424</v>
      </c>
      <c r="B36676" t="s">
        <v>72504</v>
      </c>
      <c r="C36676" t="s">
        <v>60958</v>
      </c>
      <c r="D36676">
        <v>5</v>
      </c>
      <c r="E36676" t="s">
        <v>8</v>
      </c>
    </row>
    <row r="36677" spans="1:5">
      <c r="A36677" t="s">
        <v>72505</v>
      </c>
      <c r="B36677" t="s">
        <v>72506</v>
      </c>
      <c r="C36677" t="s">
        <v>60958</v>
      </c>
      <c r="D36677">
        <v>5</v>
      </c>
      <c r="E36677" t="s">
        <v>8</v>
      </c>
    </row>
    <row r="36678" spans="1:5">
      <c r="A36678" t="s">
        <v>72507</v>
      </c>
      <c r="B36678" t="s">
        <v>72508</v>
      </c>
      <c r="C36678" t="s">
        <v>60958</v>
      </c>
      <c r="D36678">
        <v>5</v>
      </c>
      <c r="E36678" t="s">
        <v>8</v>
      </c>
    </row>
    <row r="36679" spans="1:5">
      <c r="A36679" t="s">
        <v>72509</v>
      </c>
      <c r="B36679" t="s">
        <v>72510</v>
      </c>
      <c r="C36679" t="s">
        <v>60958</v>
      </c>
      <c r="D36679">
        <v>5</v>
      </c>
      <c r="E36679" t="s">
        <v>8</v>
      </c>
    </row>
    <row r="36680" spans="1:5">
      <c r="A36680" t="s">
        <v>72511</v>
      </c>
      <c r="B36680" t="s">
        <v>72512</v>
      </c>
      <c r="C36680" t="s">
        <v>60958</v>
      </c>
      <c r="D36680">
        <v>5</v>
      </c>
      <c r="E36680" t="s">
        <v>8</v>
      </c>
    </row>
    <row r="36681" spans="1:5">
      <c r="A36681" t="s">
        <v>72513</v>
      </c>
      <c r="B36681" t="s">
        <v>72514</v>
      </c>
      <c r="C36681" t="s">
        <v>60958</v>
      </c>
      <c r="D36681">
        <v>5</v>
      </c>
      <c r="E36681" t="s">
        <v>8</v>
      </c>
    </row>
    <row r="36682" spans="1:5">
      <c r="A36682" t="s">
        <v>72515</v>
      </c>
      <c r="B36682" t="s">
        <v>72516</v>
      </c>
      <c r="C36682" t="s">
        <v>60958</v>
      </c>
      <c r="D36682">
        <v>5</v>
      </c>
      <c r="E36682" t="s">
        <v>8</v>
      </c>
    </row>
    <row r="36683" spans="1:5">
      <c r="A36683" t="s">
        <v>72517</v>
      </c>
      <c r="B36683" t="s">
        <v>72518</v>
      </c>
      <c r="C36683" t="s">
        <v>60958</v>
      </c>
      <c r="D36683">
        <v>5</v>
      </c>
      <c r="E36683" t="s">
        <v>8</v>
      </c>
    </row>
    <row r="36684" spans="1:5">
      <c r="A36684" t="s">
        <v>72519</v>
      </c>
      <c r="B36684" t="s">
        <v>72520</v>
      </c>
      <c r="C36684" t="s">
        <v>60958</v>
      </c>
      <c r="D36684">
        <v>5</v>
      </c>
      <c r="E36684" t="s">
        <v>8</v>
      </c>
    </row>
    <row r="36685" spans="1:5">
      <c r="A36685" t="s">
        <v>72521</v>
      </c>
      <c r="B36685" t="s">
        <v>72522</v>
      </c>
      <c r="C36685" t="s">
        <v>60958</v>
      </c>
      <c r="D36685">
        <v>5</v>
      </c>
      <c r="E36685" t="s">
        <v>8</v>
      </c>
    </row>
    <row r="36686" spans="1:5">
      <c r="A36686" t="s">
        <v>72523</v>
      </c>
      <c r="B36686" t="s">
        <v>72524</v>
      </c>
      <c r="C36686" t="s">
        <v>60958</v>
      </c>
      <c r="D36686">
        <v>5</v>
      </c>
      <c r="E36686" t="s">
        <v>8</v>
      </c>
    </row>
    <row r="36687" spans="1:5">
      <c r="A36687" t="s">
        <v>72525</v>
      </c>
      <c r="B36687" t="s">
        <v>72526</v>
      </c>
      <c r="C36687" t="s">
        <v>60958</v>
      </c>
      <c r="D36687">
        <v>5</v>
      </c>
      <c r="E36687" t="s">
        <v>8</v>
      </c>
    </row>
    <row r="36688" spans="1:5">
      <c r="A36688" t="s">
        <v>72527</v>
      </c>
      <c r="B36688" t="s">
        <v>72528</v>
      </c>
      <c r="C36688" t="s">
        <v>60958</v>
      </c>
      <c r="D36688">
        <v>5</v>
      </c>
      <c r="E36688" t="s">
        <v>8</v>
      </c>
    </row>
    <row r="36689" spans="1:5">
      <c r="A36689" t="s">
        <v>72529</v>
      </c>
      <c r="B36689" t="s">
        <v>72530</v>
      </c>
      <c r="C36689" t="s">
        <v>60958</v>
      </c>
      <c r="D36689">
        <v>5</v>
      </c>
      <c r="E36689" t="s">
        <v>8</v>
      </c>
    </row>
    <row r="36690" spans="1:5">
      <c r="A36690" t="s">
        <v>72531</v>
      </c>
      <c r="B36690" t="s">
        <v>72532</v>
      </c>
      <c r="C36690" t="s">
        <v>60958</v>
      </c>
      <c r="D36690">
        <v>5</v>
      </c>
      <c r="E36690" t="s">
        <v>8</v>
      </c>
    </row>
    <row r="36691" spans="1:5">
      <c r="A36691" t="s">
        <v>72533</v>
      </c>
      <c r="B36691" t="s">
        <v>72534</v>
      </c>
      <c r="C36691" t="s">
        <v>60958</v>
      </c>
      <c r="D36691">
        <v>5</v>
      </c>
      <c r="E36691" t="s">
        <v>8</v>
      </c>
    </row>
    <row r="36692" spans="1:5">
      <c r="A36692" t="s">
        <v>72535</v>
      </c>
      <c r="B36692" t="s">
        <v>72536</v>
      </c>
      <c r="C36692" t="s">
        <v>60958</v>
      </c>
      <c r="D36692">
        <v>5</v>
      </c>
      <c r="E36692" t="s">
        <v>8</v>
      </c>
    </row>
    <row r="36693" spans="1:5">
      <c r="A36693" t="s">
        <v>72537</v>
      </c>
      <c r="B36693" t="s">
        <v>72538</v>
      </c>
      <c r="C36693" t="s">
        <v>60958</v>
      </c>
      <c r="D36693">
        <v>5</v>
      </c>
      <c r="E36693" t="s">
        <v>8</v>
      </c>
    </row>
    <row r="36694" spans="1:5">
      <c r="A36694" t="s">
        <v>72539</v>
      </c>
      <c r="B36694" t="s">
        <v>72540</v>
      </c>
      <c r="C36694" t="s">
        <v>60958</v>
      </c>
      <c r="D36694">
        <v>5</v>
      </c>
      <c r="E36694" t="s">
        <v>8</v>
      </c>
    </row>
    <row r="36695" spans="1:5">
      <c r="A36695" t="s">
        <v>72541</v>
      </c>
      <c r="B36695" t="s">
        <v>72542</v>
      </c>
      <c r="C36695" t="s">
        <v>60958</v>
      </c>
      <c r="D36695">
        <v>5</v>
      </c>
      <c r="E36695" t="s">
        <v>8</v>
      </c>
    </row>
    <row r="36696" spans="1:5">
      <c r="A36696" t="s">
        <v>72543</v>
      </c>
      <c r="B36696" t="s">
        <v>72544</v>
      </c>
      <c r="C36696" t="s">
        <v>60958</v>
      </c>
      <c r="D36696">
        <v>5</v>
      </c>
      <c r="E36696" t="s">
        <v>8</v>
      </c>
    </row>
    <row r="36697" spans="1:5">
      <c r="A36697" t="s">
        <v>72545</v>
      </c>
      <c r="B36697" t="s">
        <v>72546</v>
      </c>
      <c r="C36697" t="s">
        <v>60958</v>
      </c>
      <c r="D36697">
        <v>5</v>
      </c>
      <c r="E36697" t="s">
        <v>8</v>
      </c>
    </row>
    <row r="36698" spans="1:5">
      <c r="A36698" t="s">
        <v>72547</v>
      </c>
      <c r="B36698" t="s">
        <v>72548</v>
      </c>
      <c r="C36698" t="s">
        <v>60958</v>
      </c>
      <c r="D36698">
        <v>5</v>
      </c>
      <c r="E36698" t="s">
        <v>8</v>
      </c>
    </row>
    <row r="36699" spans="1:5">
      <c r="A36699" t="s">
        <v>72549</v>
      </c>
      <c r="B36699" t="s">
        <v>72550</v>
      </c>
      <c r="C36699" t="s">
        <v>60958</v>
      </c>
      <c r="D36699">
        <v>5</v>
      </c>
      <c r="E36699" t="s">
        <v>8</v>
      </c>
    </row>
    <row r="36700" spans="1:5">
      <c r="A36700" t="s">
        <v>72551</v>
      </c>
      <c r="B36700" t="s">
        <v>72552</v>
      </c>
      <c r="C36700" t="s">
        <v>60958</v>
      </c>
      <c r="D36700">
        <v>5</v>
      </c>
      <c r="E36700" t="s">
        <v>8</v>
      </c>
    </row>
    <row r="36701" spans="1:5">
      <c r="A36701" t="s">
        <v>72553</v>
      </c>
      <c r="B36701" t="s">
        <v>72554</v>
      </c>
      <c r="C36701" t="s">
        <v>60958</v>
      </c>
      <c r="D36701">
        <v>5</v>
      </c>
      <c r="E36701" t="s">
        <v>8</v>
      </c>
    </row>
    <row r="36702" spans="1:5">
      <c r="A36702" t="s">
        <v>72555</v>
      </c>
      <c r="B36702" t="s">
        <v>72556</v>
      </c>
      <c r="C36702" t="s">
        <v>60958</v>
      </c>
      <c r="D36702">
        <v>5</v>
      </c>
      <c r="E36702" t="s">
        <v>8</v>
      </c>
    </row>
    <row r="36703" spans="1:5">
      <c r="A36703" t="s">
        <v>72557</v>
      </c>
      <c r="B36703" t="s">
        <v>72558</v>
      </c>
      <c r="C36703" t="s">
        <v>60958</v>
      </c>
      <c r="D36703">
        <v>5</v>
      </c>
      <c r="E36703" t="s">
        <v>8</v>
      </c>
    </row>
    <row r="36704" spans="1:5">
      <c r="A36704" t="s">
        <v>72559</v>
      </c>
      <c r="B36704" t="s">
        <v>72560</v>
      </c>
      <c r="C36704" t="s">
        <v>60958</v>
      </c>
      <c r="D36704">
        <v>5</v>
      </c>
      <c r="E36704" t="s">
        <v>8</v>
      </c>
    </row>
    <row r="36705" spans="1:5">
      <c r="A36705" t="s">
        <v>72561</v>
      </c>
      <c r="B36705" t="s">
        <v>72562</v>
      </c>
      <c r="C36705" t="s">
        <v>60958</v>
      </c>
      <c r="D36705">
        <v>5</v>
      </c>
      <c r="E36705" t="s">
        <v>8</v>
      </c>
    </row>
    <row r="36706" spans="1:5">
      <c r="A36706" t="s">
        <v>72563</v>
      </c>
      <c r="B36706" t="s">
        <v>72564</v>
      </c>
      <c r="C36706" t="s">
        <v>60958</v>
      </c>
      <c r="D36706">
        <v>5</v>
      </c>
      <c r="E36706" t="s">
        <v>8</v>
      </c>
    </row>
    <row r="36707" spans="1:5">
      <c r="A36707" t="s">
        <v>72565</v>
      </c>
      <c r="B36707" t="s">
        <v>72566</v>
      </c>
      <c r="C36707" t="s">
        <v>60958</v>
      </c>
      <c r="D36707">
        <v>5</v>
      </c>
      <c r="E36707" t="s">
        <v>8</v>
      </c>
    </row>
    <row r="36708" spans="1:5">
      <c r="A36708" t="s">
        <v>72567</v>
      </c>
      <c r="B36708" t="s">
        <v>72568</v>
      </c>
      <c r="C36708" t="s">
        <v>60958</v>
      </c>
      <c r="D36708">
        <v>5</v>
      </c>
      <c r="E36708" t="s">
        <v>8</v>
      </c>
    </row>
    <row r="36709" spans="1:5">
      <c r="A36709" t="s">
        <v>72569</v>
      </c>
      <c r="B36709" t="s">
        <v>72570</v>
      </c>
      <c r="C36709" t="s">
        <v>60958</v>
      </c>
      <c r="D36709">
        <v>5</v>
      </c>
      <c r="E36709" t="s">
        <v>8</v>
      </c>
    </row>
    <row r="36710" spans="1:5">
      <c r="A36710" t="s">
        <v>72571</v>
      </c>
      <c r="B36710" t="s">
        <v>72572</v>
      </c>
      <c r="C36710" t="s">
        <v>60958</v>
      </c>
      <c r="D36710">
        <v>5</v>
      </c>
      <c r="E36710" t="s">
        <v>8</v>
      </c>
    </row>
    <row r="36711" spans="1:5">
      <c r="A36711" t="s">
        <v>72573</v>
      </c>
      <c r="B36711" t="s">
        <v>72574</v>
      </c>
      <c r="C36711" t="s">
        <v>60958</v>
      </c>
      <c r="D36711">
        <v>5</v>
      </c>
      <c r="E36711" t="s">
        <v>8</v>
      </c>
    </row>
    <row r="36712" spans="1:5">
      <c r="A36712" t="s">
        <v>72575</v>
      </c>
      <c r="B36712" t="s">
        <v>72576</v>
      </c>
      <c r="C36712" t="s">
        <v>60958</v>
      </c>
      <c r="D36712">
        <v>5</v>
      </c>
      <c r="E36712" t="s">
        <v>8</v>
      </c>
    </row>
    <row r="36713" spans="1:5">
      <c r="A36713" t="s">
        <v>72577</v>
      </c>
      <c r="B36713" t="s">
        <v>72578</v>
      </c>
      <c r="C36713" t="s">
        <v>60958</v>
      </c>
      <c r="D36713">
        <v>5</v>
      </c>
      <c r="E36713" t="s">
        <v>8</v>
      </c>
    </row>
    <row r="36714" spans="1:5">
      <c r="A36714" t="s">
        <v>72579</v>
      </c>
      <c r="B36714" t="s">
        <v>72580</v>
      </c>
      <c r="C36714" t="s">
        <v>60958</v>
      </c>
      <c r="D36714">
        <v>5</v>
      </c>
      <c r="E36714" t="s">
        <v>8</v>
      </c>
    </row>
    <row r="36715" spans="1:5">
      <c r="A36715" t="s">
        <v>72581</v>
      </c>
      <c r="B36715" t="s">
        <v>72582</v>
      </c>
      <c r="C36715" t="s">
        <v>60958</v>
      </c>
      <c r="D36715">
        <v>5</v>
      </c>
      <c r="E36715" t="s">
        <v>8</v>
      </c>
    </row>
    <row r="36716" spans="1:5">
      <c r="A36716" t="s">
        <v>72583</v>
      </c>
      <c r="B36716" t="s">
        <v>72584</v>
      </c>
      <c r="C36716" t="s">
        <v>60958</v>
      </c>
      <c r="D36716">
        <v>5</v>
      </c>
      <c r="E36716" t="s">
        <v>8</v>
      </c>
    </row>
    <row r="36717" spans="1:5">
      <c r="A36717" t="s">
        <v>72585</v>
      </c>
      <c r="B36717" t="s">
        <v>72586</v>
      </c>
      <c r="C36717" t="s">
        <v>60958</v>
      </c>
      <c r="D36717">
        <v>5</v>
      </c>
      <c r="E36717" t="s">
        <v>8</v>
      </c>
    </row>
    <row r="36718" spans="1:5">
      <c r="A36718" t="s">
        <v>72587</v>
      </c>
      <c r="B36718" t="s">
        <v>72588</v>
      </c>
      <c r="C36718" t="s">
        <v>60958</v>
      </c>
      <c r="D36718">
        <v>5</v>
      </c>
      <c r="E36718" t="s">
        <v>8</v>
      </c>
    </row>
    <row r="36719" spans="1:5">
      <c r="A36719" t="s">
        <v>72589</v>
      </c>
      <c r="B36719" t="s">
        <v>72590</v>
      </c>
      <c r="C36719" t="s">
        <v>60958</v>
      </c>
      <c r="D36719">
        <v>5</v>
      </c>
      <c r="E36719" t="s">
        <v>8</v>
      </c>
    </row>
    <row r="36720" spans="1:5">
      <c r="A36720" t="s">
        <v>72591</v>
      </c>
      <c r="B36720" t="s">
        <v>72592</v>
      </c>
      <c r="C36720" t="s">
        <v>60958</v>
      </c>
      <c r="D36720">
        <v>5</v>
      </c>
      <c r="E36720" t="s">
        <v>8</v>
      </c>
    </row>
    <row r="36721" spans="1:5">
      <c r="A36721" t="s">
        <v>72593</v>
      </c>
      <c r="B36721" t="s">
        <v>72594</v>
      </c>
      <c r="C36721" t="s">
        <v>60958</v>
      </c>
      <c r="D36721">
        <v>5</v>
      </c>
      <c r="E36721" t="s">
        <v>8</v>
      </c>
    </row>
    <row r="36722" spans="1:5">
      <c r="A36722" t="s">
        <v>72595</v>
      </c>
      <c r="B36722" t="s">
        <v>72596</v>
      </c>
      <c r="C36722" t="s">
        <v>60958</v>
      </c>
      <c r="D36722">
        <v>5</v>
      </c>
      <c r="E36722" t="s">
        <v>8</v>
      </c>
    </row>
    <row r="36723" spans="1:5">
      <c r="A36723" t="s">
        <v>72597</v>
      </c>
      <c r="B36723" t="s">
        <v>72598</v>
      </c>
      <c r="C36723" t="s">
        <v>60958</v>
      </c>
      <c r="D36723">
        <v>5</v>
      </c>
      <c r="E36723" t="s">
        <v>8</v>
      </c>
    </row>
    <row r="36724" spans="1:5">
      <c r="A36724" t="s">
        <v>72599</v>
      </c>
      <c r="B36724" t="s">
        <v>72600</v>
      </c>
      <c r="C36724" t="s">
        <v>60958</v>
      </c>
      <c r="D36724">
        <v>5</v>
      </c>
      <c r="E36724" t="s">
        <v>8</v>
      </c>
    </row>
    <row r="36725" spans="1:5">
      <c r="A36725" t="s">
        <v>72601</v>
      </c>
      <c r="B36725" t="s">
        <v>72602</v>
      </c>
      <c r="C36725" t="s">
        <v>60958</v>
      </c>
      <c r="D36725">
        <v>5</v>
      </c>
      <c r="E36725" t="s">
        <v>8</v>
      </c>
    </row>
    <row r="36726" spans="1:5">
      <c r="A36726" t="s">
        <v>72603</v>
      </c>
      <c r="B36726" t="s">
        <v>72604</v>
      </c>
      <c r="C36726" t="s">
        <v>60958</v>
      </c>
      <c r="D36726">
        <v>5</v>
      </c>
      <c r="E36726" t="s">
        <v>8</v>
      </c>
    </row>
    <row r="36727" spans="1:5">
      <c r="A36727" t="s">
        <v>72605</v>
      </c>
      <c r="B36727" t="s">
        <v>72606</v>
      </c>
      <c r="C36727" t="s">
        <v>60958</v>
      </c>
      <c r="D36727">
        <v>5</v>
      </c>
      <c r="E36727" t="s">
        <v>8</v>
      </c>
    </row>
    <row r="36728" spans="1:5">
      <c r="A36728" t="s">
        <v>72607</v>
      </c>
      <c r="B36728" t="s">
        <v>72608</v>
      </c>
      <c r="C36728" t="s">
        <v>60958</v>
      </c>
      <c r="D36728">
        <v>5</v>
      </c>
      <c r="E36728" t="s">
        <v>8</v>
      </c>
    </row>
    <row r="36729" spans="1:5">
      <c r="A36729" t="s">
        <v>72609</v>
      </c>
      <c r="B36729" t="s">
        <v>72610</v>
      </c>
      <c r="C36729" t="s">
        <v>60958</v>
      </c>
      <c r="D36729">
        <v>5</v>
      </c>
      <c r="E36729" t="s">
        <v>8</v>
      </c>
    </row>
    <row r="36730" spans="1:5">
      <c r="A36730" t="s">
        <v>72611</v>
      </c>
      <c r="B36730" t="s">
        <v>72612</v>
      </c>
      <c r="C36730" t="s">
        <v>60958</v>
      </c>
      <c r="D36730">
        <v>5</v>
      </c>
      <c r="E36730" t="s">
        <v>8</v>
      </c>
    </row>
    <row r="36731" spans="1:5">
      <c r="A36731" t="s">
        <v>72613</v>
      </c>
      <c r="B36731" t="s">
        <v>72614</v>
      </c>
      <c r="C36731" t="s">
        <v>60958</v>
      </c>
      <c r="D36731">
        <v>5</v>
      </c>
      <c r="E36731" t="s">
        <v>8</v>
      </c>
    </row>
    <row r="36732" spans="1:5">
      <c r="A36732" t="s">
        <v>72615</v>
      </c>
      <c r="B36732" t="s">
        <v>72616</v>
      </c>
      <c r="C36732" t="s">
        <v>60958</v>
      </c>
      <c r="D36732">
        <v>5</v>
      </c>
      <c r="E36732" t="s">
        <v>8</v>
      </c>
    </row>
    <row r="36733" spans="1:5">
      <c r="A36733" t="s">
        <v>72617</v>
      </c>
      <c r="B36733" t="s">
        <v>72618</v>
      </c>
      <c r="C36733" t="s">
        <v>60958</v>
      </c>
      <c r="D36733">
        <v>5</v>
      </c>
      <c r="E36733" t="s">
        <v>8</v>
      </c>
    </row>
    <row r="36734" spans="1:5">
      <c r="A36734" t="s">
        <v>72619</v>
      </c>
      <c r="B36734" t="s">
        <v>72620</v>
      </c>
      <c r="C36734" t="s">
        <v>60958</v>
      </c>
      <c r="D36734">
        <v>5</v>
      </c>
      <c r="E36734" t="s">
        <v>8</v>
      </c>
    </row>
    <row r="36735" spans="1:5">
      <c r="A36735" t="s">
        <v>72621</v>
      </c>
      <c r="B36735" t="s">
        <v>72622</v>
      </c>
      <c r="C36735" t="s">
        <v>60958</v>
      </c>
      <c r="D36735">
        <v>5</v>
      </c>
      <c r="E36735" t="s">
        <v>8</v>
      </c>
    </row>
    <row r="36736" spans="1:5">
      <c r="A36736" t="s">
        <v>72623</v>
      </c>
      <c r="B36736" t="s">
        <v>72624</v>
      </c>
      <c r="C36736" t="s">
        <v>60958</v>
      </c>
      <c r="D36736">
        <v>5</v>
      </c>
      <c r="E36736" t="s">
        <v>8</v>
      </c>
    </row>
    <row r="36737" spans="1:5">
      <c r="A36737" t="s">
        <v>72625</v>
      </c>
      <c r="B36737" t="s">
        <v>72626</v>
      </c>
      <c r="C36737" t="s">
        <v>60958</v>
      </c>
      <c r="D36737">
        <v>5</v>
      </c>
      <c r="E36737" t="s">
        <v>8</v>
      </c>
    </row>
    <row r="36738" spans="1:5">
      <c r="A36738" t="s">
        <v>72627</v>
      </c>
      <c r="B36738" t="s">
        <v>72628</v>
      </c>
      <c r="C36738" t="s">
        <v>60958</v>
      </c>
      <c r="D36738">
        <v>5</v>
      </c>
      <c r="E36738" t="s">
        <v>8</v>
      </c>
    </row>
    <row r="36739" spans="1:5">
      <c r="A36739" t="s">
        <v>72629</v>
      </c>
      <c r="B36739" t="s">
        <v>72630</v>
      </c>
      <c r="C36739" t="s">
        <v>60958</v>
      </c>
      <c r="D36739">
        <v>5</v>
      </c>
      <c r="E36739" t="s">
        <v>8</v>
      </c>
    </row>
    <row r="36740" spans="1:5">
      <c r="A36740" t="s">
        <v>72631</v>
      </c>
      <c r="B36740" t="s">
        <v>72632</v>
      </c>
      <c r="C36740" t="s">
        <v>60958</v>
      </c>
      <c r="D36740">
        <v>5</v>
      </c>
      <c r="E36740" t="s">
        <v>8</v>
      </c>
    </row>
    <row r="36741" spans="1:5">
      <c r="A36741" t="s">
        <v>72633</v>
      </c>
      <c r="B36741" t="s">
        <v>72634</v>
      </c>
      <c r="C36741" t="s">
        <v>60958</v>
      </c>
      <c r="D36741">
        <v>5</v>
      </c>
      <c r="E36741" t="s">
        <v>8</v>
      </c>
    </row>
    <row r="36742" spans="1:5">
      <c r="A36742" t="s">
        <v>72635</v>
      </c>
      <c r="B36742" t="s">
        <v>72636</v>
      </c>
      <c r="C36742" t="s">
        <v>60958</v>
      </c>
      <c r="D36742">
        <v>5</v>
      </c>
      <c r="E36742" t="s">
        <v>8</v>
      </c>
    </row>
    <row r="36743" spans="1:5">
      <c r="A36743" t="s">
        <v>72637</v>
      </c>
      <c r="B36743" t="s">
        <v>72638</v>
      </c>
      <c r="C36743" t="s">
        <v>60958</v>
      </c>
      <c r="D36743">
        <v>5</v>
      </c>
      <c r="E36743" t="s">
        <v>8</v>
      </c>
    </row>
    <row r="36744" spans="1:5">
      <c r="A36744" t="s">
        <v>72639</v>
      </c>
      <c r="B36744" t="s">
        <v>72640</v>
      </c>
      <c r="C36744" t="s">
        <v>60958</v>
      </c>
      <c r="D36744">
        <v>5</v>
      </c>
      <c r="E36744" t="s">
        <v>8</v>
      </c>
    </row>
    <row r="36745" spans="1:5">
      <c r="A36745" t="s">
        <v>72641</v>
      </c>
      <c r="B36745" t="s">
        <v>72642</v>
      </c>
      <c r="C36745" t="s">
        <v>60958</v>
      </c>
      <c r="D36745">
        <v>5</v>
      </c>
      <c r="E36745" t="s">
        <v>8</v>
      </c>
    </row>
    <row r="36746" spans="1:5">
      <c r="A36746" t="s">
        <v>72643</v>
      </c>
      <c r="B36746" t="s">
        <v>72644</v>
      </c>
      <c r="C36746" t="s">
        <v>60958</v>
      </c>
      <c r="D36746">
        <v>5</v>
      </c>
      <c r="E36746" t="s">
        <v>8</v>
      </c>
    </row>
    <row r="36747" spans="1:5">
      <c r="A36747" t="s">
        <v>72645</v>
      </c>
      <c r="B36747" t="s">
        <v>72646</v>
      </c>
      <c r="C36747" t="s">
        <v>60958</v>
      </c>
      <c r="D36747">
        <v>5</v>
      </c>
      <c r="E36747" t="s">
        <v>8</v>
      </c>
    </row>
    <row r="36748" spans="1:5">
      <c r="A36748" t="s">
        <v>72647</v>
      </c>
      <c r="B36748" t="s">
        <v>72648</v>
      </c>
      <c r="C36748" t="s">
        <v>60958</v>
      </c>
      <c r="D36748">
        <v>5</v>
      </c>
      <c r="E36748" t="s">
        <v>8</v>
      </c>
    </row>
    <row r="36749" spans="1:5">
      <c r="A36749" t="s">
        <v>72649</v>
      </c>
      <c r="B36749" t="s">
        <v>72650</v>
      </c>
      <c r="C36749" t="s">
        <v>60958</v>
      </c>
      <c r="D36749">
        <v>5</v>
      </c>
      <c r="E36749" t="s">
        <v>8</v>
      </c>
    </row>
    <row r="36750" spans="1:5">
      <c r="A36750" t="s">
        <v>72651</v>
      </c>
      <c r="B36750" t="s">
        <v>72652</v>
      </c>
      <c r="C36750" t="s">
        <v>60958</v>
      </c>
      <c r="D36750">
        <v>5</v>
      </c>
      <c r="E36750" t="s">
        <v>8</v>
      </c>
    </row>
    <row r="36751" spans="1:5">
      <c r="A36751" t="s">
        <v>72653</v>
      </c>
      <c r="B36751" t="s">
        <v>72654</v>
      </c>
      <c r="C36751" t="s">
        <v>60958</v>
      </c>
      <c r="D36751">
        <v>5</v>
      </c>
      <c r="E36751" t="s">
        <v>8</v>
      </c>
    </row>
    <row r="36752" spans="1:5">
      <c r="A36752" t="s">
        <v>72655</v>
      </c>
      <c r="B36752" t="s">
        <v>72656</v>
      </c>
      <c r="C36752" t="s">
        <v>60958</v>
      </c>
      <c r="D36752">
        <v>5</v>
      </c>
      <c r="E36752" t="s">
        <v>8</v>
      </c>
    </row>
    <row r="36753" spans="1:5">
      <c r="A36753" t="s">
        <v>72657</v>
      </c>
      <c r="B36753" t="s">
        <v>72658</v>
      </c>
      <c r="C36753" t="s">
        <v>60958</v>
      </c>
      <c r="D36753">
        <v>5</v>
      </c>
      <c r="E36753" t="s">
        <v>8</v>
      </c>
    </row>
    <row r="36754" spans="1:5">
      <c r="A36754" t="s">
        <v>72659</v>
      </c>
      <c r="B36754" t="s">
        <v>72660</v>
      </c>
      <c r="C36754" t="s">
        <v>60958</v>
      </c>
      <c r="D36754">
        <v>5</v>
      </c>
      <c r="E36754" t="s">
        <v>8</v>
      </c>
    </row>
    <row r="36755" spans="1:5">
      <c r="A36755" t="s">
        <v>72661</v>
      </c>
      <c r="B36755" t="s">
        <v>72662</v>
      </c>
      <c r="C36755" t="s">
        <v>60958</v>
      </c>
      <c r="D36755">
        <v>5</v>
      </c>
      <c r="E36755" t="s">
        <v>8</v>
      </c>
    </row>
    <row r="36756" spans="1:5">
      <c r="A36756" t="s">
        <v>72663</v>
      </c>
      <c r="B36756" t="s">
        <v>72664</v>
      </c>
      <c r="C36756" t="s">
        <v>60958</v>
      </c>
      <c r="D36756">
        <v>5</v>
      </c>
      <c r="E36756" t="s">
        <v>8</v>
      </c>
    </row>
    <row r="36757" spans="1:5">
      <c r="A36757" t="s">
        <v>72665</v>
      </c>
      <c r="B36757" t="s">
        <v>72666</v>
      </c>
      <c r="C36757" t="s">
        <v>60958</v>
      </c>
      <c r="D36757">
        <v>5</v>
      </c>
      <c r="E36757" t="s">
        <v>8</v>
      </c>
    </row>
    <row r="36758" spans="1:5">
      <c r="A36758" t="s">
        <v>72667</v>
      </c>
      <c r="B36758" t="s">
        <v>72668</v>
      </c>
      <c r="C36758" t="s">
        <v>60958</v>
      </c>
      <c r="D36758">
        <v>5</v>
      </c>
      <c r="E36758" t="s">
        <v>8</v>
      </c>
    </row>
    <row r="36759" spans="1:5">
      <c r="A36759" t="s">
        <v>72669</v>
      </c>
      <c r="B36759" t="s">
        <v>72670</v>
      </c>
      <c r="C36759" t="s">
        <v>60958</v>
      </c>
      <c r="D36759">
        <v>5</v>
      </c>
      <c r="E36759" t="s">
        <v>8</v>
      </c>
    </row>
    <row r="36760" spans="1:5">
      <c r="A36760" t="s">
        <v>72671</v>
      </c>
      <c r="B36760" t="s">
        <v>72672</v>
      </c>
      <c r="C36760" t="s">
        <v>60958</v>
      </c>
      <c r="D36760">
        <v>5</v>
      </c>
      <c r="E36760" t="s">
        <v>8</v>
      </c>
    </row>
    <row r="36761" spans="1:5">
      <c r="A36761" t="s">
        <v>72673</v>
      </c>
      <c r="B36761" t="s">
        <v>72674</v>
      </c>
      <c r="C36761" t="s">
        <v>60958</v>
      </c>
      <c r="D36761">
        <v>5</v>
      </c>
      <c r="E36761" t="s">
        <v>8</v>
      </c>
    </row>
    <row r="36762" spans="1:5">
      <c r="A36762" t="s">
        <v>72675</v>
      </c>
      <c r="B36762" t="s">
        <v>72676</v>
      </c>
      <c r="C36762" t="s">
        <v>60958</v>
      </c>
      <c r="D36762">
        <v>5</v>
      </c>
      <c r="E36762" t="s">
        <v>8</v>
      </c>
    </row>
    <row r="36763" spans="1:5">
      <c r="A36763" t="s">
        <v>72677</v>
      </c>
      <c r="B36763" t="s">
        <v>72678</v>
      </c>
      <c r="C36763" t="s">
        <v>60958</v>
      </c>
      <c r="D36763">
        <v>5</v>
      </c>
      <c r="E36763" t="s">
        <v>8</v>
      </c>
    </row>
    <row r="36764" spans="1:5">
      <c r="A36764" t="s">
        <v>72679</v>
      </c>
      <c r="B36764" t="s">
        <v>72680</v>
      </c>
      <c r="C36764" t="s">
        <v>60958</v>
      </c>
      <c r="D36764">
        <v>5</v>
      </c>
      <c r="E36764" t="s">
        <v>8</v>
      </c>
    </row>
    <row r="36765" spans="1:5">
      <c r="A36765" t="s">
        <v>72681</v>
      </c>
      <c r="B36765" t="s">
        <v>72682</v>
      </c>
      <c r="C36765" t="s">
        <v>60958</v>
      </c>
      <c r="D36765">
        <v>5</v>
      </c>
      <c r="E36765" t="s">
        <v>8</v>
      </c>
    </row>
    <row r="36766" spans="1:5">
      <c r="A36766" t="s">
        <v>72683</v>
      </c>
      <c r="B36766" t="s">
        <v>72684</v>
      </c>
      <c r="C36766" t="s">
        <v>60958</v>
      </c>
      <c r="D36766">
        <v>5</v>
      </c>
      <c r="E36766" t="s">
        <v>8</v>
      </c>
    </row>
    <row r="36767" spans="1:5">
      <c r="A36767" t="s">
        <v>72685</v>
      </c>
      <c r="B36767" t="s">
        <v>72686</v>
      </c>
      <c r="C36767" t="s">
        <v>60958</v>
      </c>
      <c r="D36767">
        <v>5</v>
      </c>
      <c r="E36767" t="s">
        <v>8</v>
      </c>
    </row>
    <row r="36768" spans="1:5">
      <c r="A36768" t="s">
        <v>72687</v>
      </c>
      <c r="B36768" t="s">
        <v>72688</v>
      </c>
      <c r="C36768" t="s">
        <v>60958</v>
      </c>
      <c r="D36768">
        <v>5</v>
      </c>
      <c r="E36768" t="s">
        <v>8</v>
      </c>
    </row>
    <row r="36769" spans="1:5">
      <c r="A36769" t="s">
        <v>72689</v>
      </c>
      <c r="B36769" t="s">
        <v>72690</v>
      </c>
      <c r="C36769" t="s">
        <v>60958</v>
      </c>
      <c r="D36769">
        <v>5</v>
      </c>
      <c r="E36769" t="s">
        <v>8</v>
      </c>
    </row>
    <row r="36770" spans="1:5">
      <c r="A36770" t="s">
        <v>72691</v>
      </c>
      <c r="B36770" t="s">
        <v>72692</v>
      </c>
      <c r="C36770" t="s">
        <v>60958</v>
      </c>
      <c r="D36770">
        <v>5</v>
      </c>
      <c r="E36770" t="s">
        <v>8</v>
      </c>
    </row>
    <row r="36771" spans="1:5">
      <c r="A36771" t="s">
        <v>72693</v>
      </c>
      <c r="B36771" t="s">
        <v>72694</v>
      </c>
      <c r="C36771" t="s">
        <v>60958</v>
      </c>
      <c r="D36771">
        <v>5</v>
      </c>
      <c r="E36771" t="s">
        <v>8</v>
      </c>
    </row>
    <row r="36772" spans="1:5">
      <c r="A36772" t="s">
        <v>72695</v>
      </c>
      <c r="B36772" t="s">
        <v>72696</v>
      </c>
      <c r="C36772" t="s">
        <v>60958</v>
      </c>
      <c r="D36772">
        <v>5</v>
      </c>
      <c r="E36772" t="s">
        <v>8</v>
      </c>
    </row>
    <row r="36773" spans="1:5">
      <c r="A36773" t="s">
        <v>72697</v>
      </c>
      <c r="B36773" t="s">
        <v>72698</v>
      </c>
      <c r="C36773" t="s">
        <v>60958</v>
      </c>
      <c r="D36773">
        <v>5</v>
      </c>
      <c r="E36773" t="s">
        <v>8</v>
      </c>
    </row>
    <row r="36774" spans="1:5">
      <c r="A36774" t="s">
        <v>72699</v>
      </c>
      <c r="B36774" t="s">
        <v>72700</v>
      </c>
      <c r="C36774" t="s">
        <v>60958</v>
      </c>
      <c r="D36774">
        <v>5</v>
      </c>
      <c r="E36774" t="s">
        <v>8</v>
      </c>
    </row>
    <row r="36775" spans="1:5">
      <c r="A36775" t="s">
        <v>72701</v>
      </c>
      <c r="B36775" t="s">
        <v>72702</v>
      </c>
      <c r="C36775" t="s">
        <v>60958</v>
      </c>
      <c r="D36775">
        <v>5</v>
      </c>
      <c r="E36775" t="s">
        <v>8</v>
      </c>
    </row>
    <row r="36776" spans="1:5">
      <c r="A36776" t="s">
        <v>72703</v>
      </c>
      <c r="B36776" t="s">
        <v>72704</v>
      </c>
      <c r="C36776" t="s">
        <v>60958</v>
      </c>
      <c r="D36776">
        <v>5</v>
      </c>
      <c r="E36776" t="s">
        <v>8</v>
      </c>
    </row>
    <row r="36777" spans="1:5">
      <c r="A36777" t="s">
        <v>69928</v>
      </c>
      <c r="B36777" t="s">
        <v>72705</v>
      </c>
      <c r="C36777" t="s">
        <v>60958</v>
      </c>
      <c r="D36777">
        <v>5</v>
      </c>
      <c r="E36777" t="s">
        <v>8</v>
      </c>
    </row>
    <row r="36778" spans="1:5">
      <c r="A36778" t="s">
        <v>72706</v>
      </c>
      <c r="B36778" t="s">
        <v>72707</v>
      </c>
      <c r="C36778" t="s">
        <v>60958</v>
      </c>
      <c r="D36778">
        <v>5</v>
      </c>
      <c r="E36778" t="s">
        <v>8</v>
      </c>
    </row>
    <row r="36779" spans="1:5">
      <c r="A36779" t="s">
        <v>72708</v>
      </c>
      <c r="B36779" t="s">
        <v>72709</v>
      </c>
      <c r="C36779" t="s">
        <v>60958</v>
      </c>
      <c r="D36779">
        <v>5</v>
      </c>
      <c r="E36779" t="s">
        <v>8</v>
      </c>
    </row>
    <row r="36780" spans="1:5">
      <c r="A36780" t="s">
        <v>72710</v>
      </c>
      <c r="B36780" t="s">
        <v>72711</v>
      </c>
      <c r="C36780" t="s">
        <v>60958</v>
      </c>
      <c r="D36780">
        <v>5</v>
      </c>
      <c r="E36780" t="s">
        <v>8</v>
      </c>
    </row>
    <row r="36781" spans="1:5">
      <c r="A36781" t="s">
        <v>72712</v>
      </c>
      <c r="B36781" t="s">
        <v>72713</v>
      </c>
      <c r="C36781" t="s">
        <v>60958</v>
      </c>
      <c r="D36781">
        <v>5</v>
      </c>
      <c r="E36781" t="s">
        <v>8</v>
      </c>
    </row>
    <row r="36782" spans="1:5">
      <c r="A36782" t="s">
        <v>72714</v>
      </c>
      <c r="B36782" t="s">
        <v>72715</v>
      </c>
      <c r="C36782" t="s">
        <v>60958</v>
      </c>
      <c r="D36782">
        <v>5</v>
      </c>
      <c r="E36782" t="s">
        <v>8</v>
      </c>
    </row>
    <row r="36783" spans="1:5">
      <c r="A36783" t="s">
        <v>72716</v>
      </c>
      <c r="B36783" t="s">
        <v>72717</v>
      </c>
      <c r="C36783" t="s">
        <v>60958</v>
      </c>
      <c r="D36783">
        <v>5</v>
      </c>
      <c r="E36783" t="s">
        <v>8</v>
      </c>
    </row>
    <row r="36784" spans="1:5">
      <c r="A36784" t="s">
        <v>72718</v>
      </c>
      <c r="B36784" t="s">
        <v>72719</v>
      </c>
      <c r="C36784" t="s">
        <v>60958</v>
      </c>
      <c r="D36784">
        <v>5</v>
      </c>
      <c r="E36784" t="s">
        <v>8</v>
      </c>
    </row>
    <row r="36785" spans="1:5">
      <c r="A36785" t="s">
        <v>72720</v>
      </c>
      <c r="B36785" t="s">
        <v>72721</v>
      </c>
      <c r="C36785" t="s">
        <v>60958</v>
      </c>
      <c r="D36785">
        <v>5</v>
      </c>
      <c r="E36785" t="s">
        <v>8</v>
      </c>
    </row>
    <row r="36786" spans="1:5">
      <c r="A36786" t="s">
        <v>72722</v>
      </c>
      <c r="B36786" t="s">
        <v>72723</v>
      </c>
      <c r="C36786" t="s">
        <v>60958</v>
      </c>
      <c r="D36786">
        <v>5</v>
      </c>
      <c r="E36786" t="s">
        <v>8</v>
      </c>
    </row>
    <row r="36787" spans="1:5">
      <c r="A36787" t="s">
        <v>72724</v>
      </c>
      <c r="B36787" t="s">
        <v>72725</v>
      </c>
      <c r="C36787" t="s">
        <v>60958</v>
      </c>
      <c r="D36787">
        <v>5</v>
      </c>
      <c r="E36787" t="s">
        <v>8</v>
      </c>
    </row>
    <row r="36788" spans="1:5">
      <c r="A36788" t="s">
        <v>72726</v>
      </c>
      <c r="B36788" t="s">
        <v>72727</v>
      </c>
      <c r="C36788" t="s">
        <v>60958</v>
      </c>
      <c r="D36788">
        <v>5</v>
      </c>
      <c r="E36788" t="s">
        <v>8</v>
      </c>
    </row>
    <row r="36789" spans="1:5">
      <c r="A36789" t="s">
        <v>72728</v>
      </c>
      <c r="B36789" t="s">
        <v>72729</v>
      </c>
      <c r="C36789" t="s">
        <v>60958</v>
      </c>
      <c r="D36789">
        <v>5</v>
      </c>
      <c r="E36789" t="s">
        <v>8</v>
      </c>
    </row>
    <row r="36790" spans="1:5">
      <c r="A36790" t="s">
        <v>72730</v>
      </c>
      <c r="B36790" t="s">
        <v>72731</v>
      </c>
      <c r="C36790" t="s">
        <v>60958</v>
      </c>
      <c r="D36790">
        <v>5</v>
      </c>
      <c r="E36790" t="s">
        <v>8</v>
      </c>
    </row>
    <row r="36791" spans="1:5">
      <c r="A36791" t="s">
        <v>72732</v>
      </c>
      <c r="B36791" t="s">
        <v>72733</v>
      </c>
      <c r="C36791" t="s">
        <v>60958</v>
      </c>
      <c r="D36791">
        <v>5</v>
      </c>
      <c r="E36791" t="s">
        <v>8</v>
      </c>
    </row>
    <row r="36792" spans="1:5">
      <c r="A36792" t="s">
        <v>72734</v>
      </c>
      <c r="B36792" t="s">
        <v>72735</v>
      </c>
      <c r="C36792" t="s">
        <v>60958</v>
      </c>
      <c r="D36792">
        <v>5</v>
      </c>
      <c r="E36792" t="s">
        <v>8</v>
      </c>
    </row>
    <row r="36793" spans="1:5">
      <c r="A36793" t="s">
        <v>72736</v>
      </c>
      <c r="B36793" t="s">
        <v>72737</v>
      </c>
      <c r="C36793" t="s">
        <v>60958</v>
      </c>
      <c r="D36793">
        <v>5</v>
      </c>
      <c r="E36793" t="s">
        <v>8</v>
      </c>
    </row>
    <row r="36794" spans="1:5">
      <c r="A36794" t="s">
        <v>72738</v>
      </c>
      <c r="B36794" t="s">
        <v>72739</v>
      </c>
      <c r="C36794" t="s">
        <v>60958</v>
      </c>
      <c r="D36794">
        <v>5</v>
      </c>
      <c r="E36794" t="s">
        <v>8</v>
      </c>
    </row>
    <row r="36795" spans="1:5">
      <c r="A36795" t="s">
        <v>72740</v>
      </c>
      <c r="B36795" t="s">
        <v>72741</v>
      </c>
      <c r="C36795" t="s">
        <v>60958</v>
      </c>
      <c r="D36795">
        <v>5</v>
      </c>
      <c r="E36795" t="s">
        <v>8</v>
      </c>
    </row>
    <row r="36796" spans="1:5">
      <c r="A36796" t="s">
        <v>72742</v>
      </c>
      <c r="B36796" t="s">
        <v>72743</v>
      </c>
      <c r="C36796" t="s">
        <v>60958</v>
      </c>
      <c r="D36796">
        <v>5</v>
      </c>
      <c r="E36796" t="s">
        <v>8</v>
      </c>
    </row>
    <row r="36797" spans="1:5">
      <c r="A36797" t="s">
        <v>72744</v>
      </c>
      <c r="B36797" t="s">
        <v>72745</v>
      </c>
      <c r="C36797" t="s">
        <v>60958</v>
      </c>
      <c r="D36797">
        <v>5</v>
      </c>
      <c r="E36797" t="s">
        <v>8</v>
      </c>
    </row>
    <row r="36798" spans="1:5">
      <c r="A36798" t="s">
        <v>72746</v>
      </c>
      <c r="B36798" t="s">
        <v>72747</v>
      </c>
      <c r="C36798" t="s">
        <v>60958</v>
      </c>
      <c r="D36798">
        <v>5</v>
      </c>
      <c r="E36798" t="s">
        <v>8</v>
      </c>
    </row>
    <row r="36799" spans="1:5">
      <c r="A36799" t="s">
        <v>72748</v>
      </c>
      <c r="B36799" t="s">
        <v>72749</v>
      </c>
      <c r="C36799" t="s">
        <v>60958</v>
      </c>
      <c r="D36799">
        <v>5</v>
      </c>
      <c r="E36799" t="s">
        <v>8</v>
      </c>
    </row>
    <row r="36800" spans="1:5">
      <c r="A36800" t="s">
        <v>72750</v>
      </c>
      <c r="B36800" t="s">
        <v>72751</v>
      </c>
      <c r="C36800" t="s">
        <v>60958</v>
      </c>
      <c r="D36800">
        <v>5</v>
      </c>
      <c r="E36800" t="s">
        <v>8</v>
      </c>
    </row>
    <row r="36801" spans="1:5">
      <c r="A36801" t="s">
        <v>72752</v>
      </c>
      <c r="B36801" t="s">
        <v>72753</v>
      </c>
      <c r="C36801" t="s">
        <v>60958</v>
      </c>
      <c r="D36801">
        <v>5</v>
      </c>
      <c r="E36801" t="s">
        <v>8</v>
      </c>
    </row>
    <row r="36802" spans="1:5">
      <c r="A36802" t="s">
        <v>72754</v>
      </c>
      <c r="B36802" t="s">
        <v>72755</v>
      </c>
      <c r="C36802" t="s">
        <v>60958</v>
      </c>
      <c r="D36802">
        <v>5</v>
      </c>
      <c r="E36802" t="s">
        <v>8</v>
      </c>
    </row>
    <row r="36803" spans="1:5">
      <c r="A36803" t="s">
        <v>68219</v>
      </c>
      <c r="B36803" t="s">
        <v>72756</v>
      </c>
      <c r="C36803" t="s">
        <v>60958</v>
      </c>
      <c r="D36803">
        <v>5</v>
      </c>
      <c r="E36803" t="s">
        <v>8</v>
      </c>
    </row>
    <row r="36804" spans="1:5">
      <c r="A36804" t="s">
        <v>72757</v>
      </c>
      <c r="B36804" t="s">
        <v>72758</v>
      </c>
      <c r="C36804" t="s">
        <v>60958</v>
      </c>
      <c r="D36804">
        <v>5</v>
      </c>
      <c r="E36804" t="s">
        <v>8</v>
      </c>
    </row>
    <row r="36805" spans="1:5">
      <c r="A36805" t="s">
        <v>72759</v>
      </c>
      <c r="B36805" t="s">
        <v>72760</v>
      </c>
      <c r="C36805" t="s">
        <v>60958</v>
      </c>
      <c r="D36805">
        <v>5</v>
      </c>
      <c r="E36805" t="s">
        <v>8</v>
      </c>
    </row>
    <row r="36806" spans="1:5">
      <c r="A36806" t="s">
        <v>72761</v>
      </c>
      <c r="B36806" t="s">
        <v>72762</v>
      </c>
      <c r="C36806" t="s">
        <v>60958</v>
      </c>
      <c r="D36806">
        <v>5</v>
      </c>
      <c r="E36806" t="s">
        <v>8</v>
      </c>
    </row>
    <row r="36807" spans="1:5">
      <c r="A36807" t="s">
        <v>72763</v>
      </c>
      <c r="B36807" t="s">
        <v>72764</v>
      </c>
      <c r="C36807" t="s">
        <v>60958</v>
      </c>
      <c r="D36807">
        <v>5</v>
      </c>
      <c r="E36807" t="s">
        <v>8</v>
      </c>
    </row>
    <row r="36808" spans="1:5">
      <c r="A36808" t="s">
        <v>72765</v>
      </c>
      <c r="B36808" t="s">
        <v>72766</v>
      </c>
      <c r="C36808" t="s">
        <v>60958</v>
      </c>
      <c r="D36808">
        <v>5</v>
      </c>
      <c r="E36808" t="s">
        <v>8</v>
      </c>
    </row>
    <row r="36809" spans="1:5">
      <c r="A36809" t="s">
        <v>72767</v>
      </c>
      <c r="B36809" t="s">
        <v>72768</v>
      </c>
      <c r="C36809" t="s">
        <v>60958</v>
      </c>
      <c r="D36809">
        <v>5</v>
      </c>
      <c r="E36809" t="s">
        <v>8</v>
      </c>
    </row>
    <row r="36810" spans="1:5">
      <c r="A36810" t="s">
        <v>72769</v>
      </c>
      <c r="B36810" t="s">
        <v>72770</v>
      </c>
      <c r="C36810" t="s">
        <v>60958</v>
      </c>
      <c r="D36810">
        <v>5</v>
      </c>
      <c r="E36810" t="s">
        <v>8</v>
      </c>
    </row>
    <row r="36811" spans="1:5">
      <c r="A36811" t="s">
        <v>72771</v>
      </c>
      <c r="B36811" t="s">
        <v>72772</v>
      </c>
      <c r="C36811" t="s">
        <v>60958</v>
      </c>
      <c r="D36811">
        <v>5</v>
      </c>
      <c r="E36811" t="s">
        <v>8</v>
      </c>
    </row>
    <row r="36812" spans="1:5">
      <c r="A36812" t="s">
        <v>72773</v>
      </c>
      <c r="B36812" t="s">
        <v>72774</v>
      </c>
      <c r="C36812" t="s">
        <v>60958</v>
      </c>
      <c r="D36812">
        <v>5</v>
      </c>
      <c r="E36812" t="s">
        <v>8</v>
      </c>
    </row>
    <row r="36813" spans="1:5">
      <c r="A36813" t="s">
        <v>72775</v>
      </c>
      <c r="B36813" t="s">
        <v>72776</v>
      </c>
      <c r="C36813" t="s">
        <v>60958</v>
      </c>
      <c r="D36813">
        <v>5</v>
      </c>
      <c r="E36813" t="s">
        <v>8</v>
      </c>
    </row>
    <row r="36814" spans="1:5">
      <c r="A36814" t="s">
        <v>72777</v>
      </c>
      <c r="B36814" t="s">
        <v>72778</v>
      </c>
      <c r="C36814" t="s">
        <v>60958</v>
      </c>
      <c r="D36814">
        <v>5</v>
      </c>
      <c r="E36814" t="s">
        <v>8</v>
      </c>
    </row>
    <row r="36815" spans="1:5">
      <c r="A36815" t="s">
        <v>72779</v>
      </c>
      <c r="B36815" t="s">
        <v>72780</v>
      </c>
      <c r="C36815" t="s">
        <v>60958</v>
      </c>
      <c r="D36815">
        <v>5</v>
      </c>
      <c r="E36815" t="s">
        <v>8</v>
      </c>
    </row>
    <row r="36816" spans="1:5">
      <c r="A36816" t="s">
        <v>72781</v>
      </c>
      <c r="B36816" t="s">
        <v>72782</v>
      </c>
      <c r="C36816" t="s">
        <v>60958</v>
      </c>
      <c r="D36816">
        <v>5</v>
      </c>
      <c r="E36816" t="s">
        <v>8</v>
      </c>
    </row>
    <row r="36817" spans="1:5">
      <c r="A36817" t="s">
        <v>72783</v>
      </c>
      <c r="B36817" t="s">
        <v>72784</v>
      </c>
      <c r="C36817" t="s">
        <v>60958</v>
      </c>
      <c r="D36817">
        <v>5</v>
      </c>
      <c r="E36817" t="s">
        <v>8</v>
      </c>
    </row>
    <row r="36818" spans="1:5">
      <c r="A36818" t="s">
        <v>72785</v>
      </c>
      <c r="B36818" t="s">
        <v>72786</v>
      </c>
      <c r="C36818" t="s">
        <v>60958</v>
      </c>
      <c r="D36818">
        <v>5</v>
      </c>
      <c r="E36818" t="s">
        <v>8</v>
      </c>
    </row>
    <row r="36819" spans="1:5">
      <c r="A36819" t="s">
        <v>72787</v>
      </c>
      <c r="B36819" t="s">
        <v>72788</v>
      </c>
      <c r="C36819" t="s">
        <v>60958</v>
      </c>
      <c r="D36819">
        <v>5</v>
      </c>
      <c r="E36819" t="s">
        <v>8</v>
      </c>
    </row>
    <row r="36820" spans="1:5">
      <c r="A36820" t="s">
        <v>72789</v>
      </c>
      <c r="B36820" t="s">
        <v>72790</v>
      </c>
      <c r="C36820" t="s">
        <v>60958</v>
      </c>
      <c r="D36820">
        <v>5</v>
      </c>
      <c r="E36820" t="s">
        <v>8</v>
      </c>
    </row>
    <row r="36821" spans="1:5">
      <c r="A36821" t="s">
        <v>72791</v>
      </c>
      <c r="B36821" t="s">
        <v>72792</v>
      </c>
      <c r="C36821" t="s">
        <v>60958</v>
      </c>
      <c r="D36821">
        <v>5</v>
      </c>
      <c r="E36821" t="s">
        <v>8</v>
      </c>
    </row>
    <row r="36822" spans="1:5">
      <c r="A36822" t="s">
        <v>72793</v>
      </c>
      <c r="B36822" t="s">
        <v>72794</v>
      </c>
      <c r="C36822" t="s">
        <v>60958</v>
      </c>
      <c r="D36822">
        <v>5</v>
      </c>
      <c r="E36822" t="s">
        <v>8</v>
      </c>
    </row>
    <row r="36823" spans="1:5">
      <c r="A36823" t="s">
        <v>72795</v>
      </c>
      <c r="B36823" t="s">
        <v>72796</v>
      </c>
      <c r="C36823" t="s">
        <v>60958</v>
      </c>
      <c r="D36823">
        <v>5</v>
      </c>
      <c r="E36823" t="s">
        <v>8</v>
      </c>
    </row>
    <row r="36824" spans="1:5">
      <c r="A36824" t="s">
        <v>72797</v>
      </c>
      <c r="B36824" t="s">
        <v>72798</v>
      </c>
      <c r="C36824" t="s">
        <v>60958</v>
      </c>
      <c r="D36824">
        <v>5</v>
      </c>
      <c r="E36824" t="s">
        <v>8</v>
      </c>
    </row>
    <row r="36825" spans="1:5">
      <c r="A36825" t="s">
        <v>72799</v>
      </c>
      <c r="B36825" t="s">
        <v>72800</v>
      </c>
      <c r="C36825" t="s">
        <v>60958</v>
      </c>
      <c r="D36825">
        <v>5</v>
      </c>
      <c r="E36825" t="s">
        <v>8</v>
      </c>
    </row>
    <row r="36826" spans="1:5">
      <c r="A36826" t="s">
        <v>72801</v>
      </c>
      <c r="B36826" t="s">
        <v>72802</v>
      </c>
      <c r="C36826" t="s">
        <v>60958</v>
      </c>
      <c r="D36826">
        <v>5</v>
      </c>
      <c r="E36826" t="s">
        <v>8</v>
      </c>
    </row>
    <row r="36827" spans="1:5">
      <c r="A36827" t="s">
        <v>72803</v>
      </c>
      <c r="B36827" t="s">
        <v>72804</v>
      </c>
      <c r="C36827" t="s">
        <v>60958</v>
      </c>
      <c r="D36827">
        <v>5</v>
      </c>
      <c r="E36827" t="s">
        <v>8</v>
      </c>
    </row>
    <row r="36828" spans="1:5">
      <c r="A36828" t="s">
        <v>72805</v>
      </c>
      <c r="B36828" t="s">
        <v>72806</v>
      </c>
      <c r="C36828" t="s">
        <v>60958</v>
      </c>
      <c r="D36828">
        <v>5</v>
      </c>
      <c r="E36828" t="s">
        <v>8</v>
      </c>
    </row>
    <row r="36829" spans="1:5">
      <c r="A36829" t="s">
        <v>72807</v>
      </c>
      <c r="B36829" t="s">
        <v>72808</v>
      </c>
      <c r="C36829" t="s">
        <v>60958</v>
      </c>
      <c r="D36829">
        <v>5</v>
      </c>
      <c r="E36829" t="s">
        <v>8</v>
      </c>
    </row>
    <row r="36830" spans="1:5">
      <c r="A36830" t="s">
        <v>72809</v>
      </c>
      <c r="B36830" t="s">
        <v>72810</v>
      </c>
      <c r="C36830" t="s">
        <v>60958</v>
      </c>
      <c r="D36830">
        <v>5</v>
      </c>
      <c r="E36830" t="s">
        <v>8</v>
      </c>
    </row>
    <row r="36831" spans="1:5">
      <c r="A36831" t="s">
        <v>72811</v>
      </c>
      <c r="B36831" t="s">
        <v>72812</v>
      </c>
      <c r="C36831" t="s">
        <v>60958</v>
      </c>
      <c r="D36831">
        <v>5</v>
      </c>
      <c r="E36831" t="s">
        <v>8</v>
      </c>
    </row>
    <row r="36832" spans="1:5">
      <c r="A36832" t="s">
        <v>72813</v>
      </c>
      <c r="B36832" t="s">
        <v>72814</v>
      </c>
      <c r="C36832" t="s">
        <v>60958</v>
      </c>
      <c r="D36832">
        <v>5</v>
      </c>
      <c r="E36832" t="s">
        <v>8</v>
      </c>
    </row>
    <row r="36833" spans="1:5">
      <c r="A36833" t="s">
        <v>72815</v>
      </c>
      <c r="B36833" t="s">
        <v>72816</v>
      </c>
      <c r="C36833" t="s">
        <v>60958</v>
      </c>
      <c r="D36833">
        <v>5</v>
      </c>
      <c r="E36833" t="s">
        <v>8</v>
      </c>
    </row>
    <row r="36834" spans="1:5">
      <c r="A36834" t="s">
        <v>72817</v>
      </c>
      <c r="B36834" t="s">
        <v>72818</v>
      </c>
      <c r="C36834" t="s">
        <v>60958</v>
      </c>
      <c r="D36834">
        <v>5</v>
      </c>
      <c r="E36834" t="s">
        <v>8</v>
      </c>
    </row>
    <row r="36835" spans="1:5">
      <c r="A36835" t="s">
        <v>72819</v>
      </c>
      <c r="B36835" t="s">
        <v>72820</v>
      </c>
      <c r="C36835" t="s">
        <v>60958</v>
      </c>
      <c r="D36835">
        <v>5</v>
      </c>
      <c r="E36835" t="s">
        <v>8</v>
      </c>
    </row>
    <row r="36836" spans="1:5">
      <c r="A36836" t="s">
        <v>72821</v>
      </c>
      <c r="B36836" t="s">
        <v>72822</v>
      </c>
      <c r="C36836" t="s">
        <v>60958</v>
      </c>
      <c r="D36836">
        <v>5</v>
      </c>
      <c r="E36836" t="s">
        <v>8</v>
      </c>
    </row>
    <row r="36837" spans="1:5">
      <c r="A36837" t="s">
        <v>72823</v>
      </c>
      <c r="B36837" t="s">
        <v>72824</v>
      </c>
      <c r="C36837" t="s">
        <v>60958</v>
      </c>
      <c r="D36837">
        <v>5</v>
      </c>
      <c r="E36837" t="s">
        <v>8</v>
      </c>
    </row>
    <row r="36838" spans="1:5">
      <c r="A36838" t="s">
        <v>72825</v>
      </c>
      <c r="B36838" t="s">
        <v>72826</v>
      </c>
      <c r="C36838" t="s">
        <v>60958</v>
      </c>
      <c r="D36838">
        <v>5</v>
      </c>
      <c r="E36838" t="s">
        <v>8</v>
      </c>
    </row>
    <row r="36839" spans="1:5">
      <c r="A36839" t="s">
        <v>72827</v>
      </c>
      <c r="B36839" t="s">
        <v>72828</v>
      </c>
      <c r="C36839" t="s">
        <v>60958</v>
      </c>
      <c r="D36839">
        <v>5</v>
      </c>
      <c r="E36839" t="s">
        <v>8</v>
      </c>
    </row>
    <row r="36840" spans="1:5">
      <c r="A36840" t="s">
        <v>72829</v>
      </c>
      <c r="B36840" t="s">
        <v>72830</v>
      </c>
      <c r="C36840" t="s">
        <v>60958</v>
      </c>
      <c r="D36840">
        <v>5</v>
      </c>
      <c r="E36840" t="s">
        <v>8</v>
      </c>
    </row>
    <row r="36841" spans="1:5">
      <c r="A36841" t="s">
        <v>72831</v>
      </c>
      <c r="B36841" t="s">
        <v>72832</v>
      </c>
      <c r="C36841" t="s">
        <v>60958</v>
      </c>
      <c r="D36841">
        <v>5</v>
      </c>
      <c r="E36841" t="s">
        <v>8</v>
      </c>
    </row>
    <row r="36842" spans="1:5">
      <c r="A36842" t="s">
        <v>72833</v>
      </c>
      <c r="B36842" t="s">
        <v>72834</v>
      </c>
      <c r="C36842" t="s">
        <v>60958</v>
      </c>
      <c r="D36842">
        <v>5</v>
      </c>
      <c r="E36842" t="s">
        <v>8</v>
      </c>
    </row>
    <row r="36843" spans="1:5">
      <c r="A36843" t="s">
        <v>72835</v>
      </c>
      <c r="B36843" t="s">
        <v>72836</v>
      </c>
      <c r="C36843" t="s">
        <v>60958</v>
      </c>
      <c r="D36843">
        <v>5</v>
      </c>
      <c r="E36843" t="s">
        <v>8</v>
      </c>
    </row>
    <row r="36844" spans="1:5">
      <c r="A36844" t="s">
        <v>72837</v>
      </c>
      <c r="B36844" t="s">
        <v>72838</v>
      </c>
      <c r="C36844" t="s">
        <v>60958</v>
      </c>
      <c r="D36844">
        <v>5</v>
      </c>
      <c r="E36844" t="s">
        <v>8</v>
      </c>
    </row>
    <row r="36845" spans="1:5">
      <c r="A36845" t="s">
        <v>72839</v>
      </c>
      <c r="B36845" t="s">
        <v>72840</v>
      </c>
      <c r="C36845" t="s">
        <v>60958</v>
      </c>
      <c r="D36845">
        <v>5</v>
      </c>
      <c r="E36845" t="s">
        <v>8</v>
      </c>
    </row>
    <row r="36846" spans="1:5">
      <c r="A36846" t="s">
        <v>72841</v>
      </c>
      <c r="B36846" t="s">
        <v>72842</v>
      </c>
      <c r="C36846" t="s">
        <v>60958</v>
      </c>
      <c r="D36846">
        <v>5</v>
      </c>
      <c r="E36846" t="s">
        <v>8</v>
      </c>
    </row>
    <row r="36847" spans="1:5">
      <c r="A36847" t="s">
        <v>72843</v>
      </c>
      <c r="B36847" t="s">
        <v>72844</v>
      </c>
      <c r="C36847" t="s">
        <v>60958</v>
      </c>
      <c r="D36847">
        <v>5</v>
      </c>
      <c r="E36847" t="s">
        <v>8</v>
      </c>
    </row>
    <row r="36848" spans="1:5">
      <c r="A36848" t="s">
        <v>72845</v>
      </c>
      <c r="B36848" t="s">
        <v>72846</v>
      </c>
      <c r="C36848" t="s">
        <v>60958</v>
      </c>
      <c r="D36848">
        <v>5</v>
      </c>
      <c r="E36848" t="s">
        <v>8</v>
      </c>
    </row>
    <row r="36849" spans="1:5">
      <c r="A36849" t="s">
        <v>72847</v>
      </c>
      <c r="B36849" t="s">
        <v>72848</v>
      </c>
      <c r="C36849" t="s">
        <v>60958</v>
      </c>
      <c r="D36849">
        <v>5</v>
      </c>
      <c r="E36849" t="s">
        <v>8</v>
      </c>
    </row>
    <row r="36850" spans="1:5">
      <c r="A36850" t="s">
        <v>72849</v>
      </c>
      <c r="B36850" t="s">
        <v>72850</v>
      </c>
      <c r="C36850" t="s">
        <v>60958</v>
      </c>
      <c r="D36850">
        <v>5</v>
      </c>
      <c r="E36850" t="s">
        <v>8</v>
      </c>
    </row>
    <row r="36851" spans="1:5">
      <c r="A36851" t="s">
        <v>72851</v>
      </c>
      <c r="B36851" t="s">
        <v>72852</v>
      </c>
      <c r="C36851" t="s">
        <v>60958</v>
      </c>
      <c r="D36851">
        <v>5</v>
      </c>
      <c r="E36851" t="s">
        <v>8</v>
      </c>
    </row>
    <row r="36852" spans="1:5">
      <c r="A36852" t="s">
        <v>72853</v>
      </c>
      <c r="B36852" t="s">
        <v>72854</v>
      </c>
      <c r="C36852" t="s">
        <v>60958</v>
      </c>
      <c r="D36852">
        <v>5</v>
      </c>
      <c r="E36852" t="s">
        <v>8</v>
      </c>
    </row>
    <row r="36853" spans="1:5">
      <c r="A36853" t="s">
        <v>72855</v>
      </c>
      <c r="B36853" t="s">
        <v>72856</v>
      </c>
      <c r="C36853" t="s">
        <v>60958</v>
      </c>
      <c r="D36853">
        <v>5</v>
      </c>
      <c r="E36853" t="s">
        <v>8</v>
      </c>
    </row>
    <row r="36854" spans="1:5">
      <c r="A36854" t="s">
        <v>72857</v>
      </c>
      <c r="B36854" t="s">
        <v>72858</v>
      </c>
      <c r="C36854" t="s">
        <v>60958</v>
      </c>
      <c r="D36854">
        <v>5</v>
      </c>
      <c r="E36854" t="s">
        <v>8</v>
      </c>
    </row>
    <row r="36855" spans="1:5">
      <c r="A36855" t="s">
        <v>72859</v>
      </c>
      <c r="B36855" t="s">
        <v>72860</v>
      </c>
      <c r="C36855" t="s">
        <v>60958</v>
      </c>
      <c r="D36855">
        <v>5</v>
      </c>
      <c r="E36855" t="s">
        <v>8</v>
      </c>
    </row>
    <row r="36856" spans="1:5">
      <c r="A36856" t="s">
        <v>72861</v>
      </c>
      <c r="B36856" t="s">
        <v>72862</v>
      </c>
      <c r="C36856" t="s">
        <v>60958</v>
      </c>
      <c r="D36856">
        <v>5</v>
      </c>
      <c r="E36856" t="s">
        <v>8</v>
      </c>
    </row>
    <row r="36857" spans="1:5">
      <c r="A36857" t="s">
        <v>72863</v>
      </c>
      <c r="B36857" t="s">
        <v>72864</v>
      </c>
      <c r="C36857" t="s">
        <v>60958</v>
      </c>
      <c r="D36857">
        <v>5</v>
      </c>
      <c r="E36857" t="s">
        <v>8</v>
      </c>
    </row>
    <row r="36858" spans="1:5">
      <c r="A36858" t="s">
        <v>72865</v>
      </c>
      <c r="B36858" t="s">
        <v>72866</v>
      </c>
      <c r="C36858" t="s">
        <v>60958</v>
      </c>
      <c r="D36858">
        <v>5</v>
      </c>
      <c r="E36858" t="s">
        <v>8</v>
      </c>
    </row>
    <row r="36859" spans="1:5">
      <c r="A36859" t="s">
        <v>72867</v>
      </c>
      <c r="B36859" t="s">
        <v>72868</v>
      </c>
      <c r="C36859" t="s">
        <v>60958</v>
      </c>
      <c r="D36859">
        <v>5</v>
      </c>
      <c r="E36859" t="s">
        <v>8</v>
      </c>
    </row>
    <row r="36860" spans="1:5">
      <c r="A36860" t="s">
        <v>72869</v>
      </c>
      <c r="B36860" t="s">
        <v>72870</v>
      </c>
      <c r="C36860" t="s">
        <v>60958</v>
      </c>
      <c r="D36860">
        <v>5</v>
      </c>
      <c r="E36860" t="s">
        <v>8</v>
      </c>
    </row>
    <row r="36861" spans="1:5">
      <c r="A36861" t="s">
        <v>72871</v>
      </c>
      <c r="B36861" t="s">
        <v>72872</v>
      </c>
      <c r="C36861" t="s">
        <v>60958</v>
      </c>
      <c r="D36861">
        <v>5</v>
      </c>
      <c r="E36861" t="s">
        <v>8</v>
      </c>
    </row>
    <row r="36862" spans="1:5">
      <c r="A36862" t="s">
        <v>72873</v>
      </c>
      <c r="B36862" t="s">
        <v>72874</v>
      </c>
      <c r="C36862" t="s">
        <v>60971</v>
      </c>
      <c r="D36862">
        <v>4.15</v>
      </c>
      <c r="E36862" t="s">
        <v>8</v>
      </c>
    </row>
    <row r="36863" spans="1:5">
      <c r="A36863" t="s">
        <v>72875</v>
      </c>
      <c r="B36863" t="s">
        <v>72876</v>
      </c>
      <c r="C36863" t="s">
        <v>60958</v>
      </c>
      <c r="D36863">
        <v>5</v>
      </c>
      <c r="E36863" t="s">
        <v>8</v>
      </c>
    </row>
    <row r="36864" spans="1:5">
      <c r="A36864" t="s">
        <v>72877</v>
      </c>
      <c r="B36864" t="s">
        <v>72878</v>
      </c>
      <c r="C36864" t="s">
        <v>60958</v>
      </c>
      <c r="D36864">
        <v>5</v>
      </c>
      <c r="E36864" t="s">
        <v>8</v>
      </c>
    </row>
    <row r="36865" spans="1:5">
      <c r="A36865" t="s">
        <v>72879</v>
      </c>
      <c r="B36865" t="s">
        <v>72880</v>
      </c>
      <c r="C36865" t="s">
        <v>60958</v>
      </c>
      <c r="D36865">
        <v>5</v>
      </c>
      <c r="E36865" t="s">
        <v>8</v>
      </c>
    </row>
    <row r="36866" spans="1:5">
      <c r="A36866" t="s">
        <v>72881</v>
      </c>
      <c r="B36866" t="s">
        <v>72882</v>
      </c>
      <c r="C36866" t="s">
        <v>60958</v>
      </c>
      <c r="D36866">
        <v>5</v>
      </c>
      <c r="E36866" t="s">
        <v>8</v>
      </c>
    </row>
    <row r="36867" spans="1:5">
      <c r="A36867" t="s">
        <v>72883</v>
      </c>
      <c r="B36867" t="s">
        <v>72884</v>
      </c>
      <c r="C36867" t="s">
        <v>60958</v>
      </c>
      <c r="D36867">
        <v>5</v>
      </c>
      <c r="E36867" t="s">
        <v>8</v>
      </c>
    </row>
    <row r="36868" spans="1:5">
      <c r="A36868" t="s">
        <v>72885</v>
      </c>
      <c r="B36868" t="s">
        <v>72886</v>
      </c>
      <c r="C36868" t="s">
        <v>60958</v>
      </c>
      <c r="D36868">
        <v>5</v>
      </c>
      <c r="E36868" t="s">
        <v>8</v>
      </c>
    </row>
    <row r="36869" spans="1:5">
      <c r="A36869" t="s">
        <v>72887</v>
      </c>
      <c r="B36869" t="s">
        <v>72888</v>
      </c>
      <c r="C36869" t="s">
        <v>60958</v>
      </c>
      <c r="D36869">
        <v>5</v>
      </c>
      <c r="E36869" t="s">
        <v>8</v>
      </c>
    </row>
    <row r="36870" spans="1:5">
      <c r="A36870" t="s">
        <v>72889</v>
      </c>
      <c r="B36870" t="s">
        <v>72890</v>
      </c>
      <c r="C36870" t="s">
        <v>60958</v>
      </c>
      <c r="D36870">
        <v>5</v>
      </c>
      <c r="E36870" t="s">
        <v>8</v>
      </c>
    </row>
    <row r="36871" spans="1:5">
      <c r="A36871" t="s">
        <v>72891</v>
      </c>
      <c r="B36871" t="s">
        <v>72892</v>
      </c>
      <c r="C36871" t="s">
        <v>60958</v>
      </c>
      <c r="D36871">
        <v>5</v>
      </c>
      <c r="E36871" t="s">
        <v>8</v>
      </c>
    </row>
    <row r="36872" spans="1:5">
      <c r="A36872" t="s">
        <v>72893</v>
      </c>
      <c r="B36872" t="s">
        <v>72894</v>
      </c>
      <c r="C36872" t="s">
        <v>60958</v>
      </c>
      <c r="D36872">
        <v>5</v>
      </c>
      <c r="E36872" t="s">
        <v>8</v>
      </c>
    </row>
    <row r="36873" spans="1:5">
      <c r="A36873" t="s">
        <v>72895</v>
      </c>
      <c r="B36873" t="s">
        <v>72896</v>
      </c>
      <c r="C36873" t="s">
        <v>60958</v>
      </c>
      <c r="D36873">
        <v>5</v>
      </c>
      <c r="E36873" t="s">
        <v>8</v>
      </c>
    </row>
    <row r="36874" spans="1:5">
      <c r="A36874" t="s">
        <v>72897</v>
      </c>
      <c r="B36874" t="s">
        <v>72898</v>
      </c>
      <c r="C36874" t="s">
        <v>60958</v>
      </c>
      <c r="D36874">
        <v>5</v>
      </c>
      <c r="E36874" t="s">
        <v>8</v>
      </c>
    </row>
    <row r="36875" spans="1:5">
      <c r="A36875" t="s">
        <v>72899</v>
      </c>
      <c r="B36875" t="s">
        <v>72900</v>
      </c>
      <c r="C36875" t="s">
        <v>60958</v>
      </c>
      <c r="D36875">
        <v>5</v>
      </c>
      <c r="E36875" t="s">
        <v>8</v>
      </c>
    </row>
    <row r="36876" spans="1:5">
      <c r="A36876" t="s">
        <v>72901</v>
      </c>
      <c r="B36876" t="s">
        <v>72902</v>
      </c>
      <c r="C36876" t="s">
        <v>60958</v>
      </c>
      <c r="D36876">
        <v>5</v>
      </c>
      <c r="E36876" t="s">
        <v>8</v>
      </c>
    </row>
    <row r="36877" spans="1:5">
      <c r="A36877" t="s">
        <v>72903</v>
      </c>
      <c r="B36877" t="s">
        <v>72904</v>
      </c>
      <c r="C36877" t="s">
        <v>60958</v>
      </c>
      <c r="D36877">
        <v>5</v>
      </c>
      <c r="E36877" t="s">
        <v>8</v>
      </c>
    </row>
    <row r="36878" spans="1:5">
      <c r="A36878" t="s">
        <v>72905</v>
      </c>
      <c r="B36878" t="s">
        <v>72906</v>
      </c>
      <c r="C36878" t="s">
        <v>60958</v>
      </c>
      <c r="D36878">
        <v>5</v>
      </c>
      <c r="E36878" t="s">
        <v>8</v>
      </c>
    </row>
    <row r="36879" spans="1:5">
      <c r="A36879" t="s">
        <v>72907</v>
      </c>
      <c r="B36879" t="s">
        <v>72908</v>
      </c>
      <c r="C36879" t="s">
        <v>60958</v>
      </c>
      <c r="D36879">
        <v>5</v>
      </c>
      <c r="E36879" t="s">
        <v>8</v>
      </c>
    </row>
    <row r="36880" spans="1:5">
      <c r="A36880" t="s">
        <v>72909</v>
      </c>
      <c r="B36880" t="s">
        <v>72910</v>
      </c>
      <c r="C36880" t="s">
        <v>60958</v>
      </c>
      <c r="D36880">
        <v>5</v>
      </c>
      <c r="E36880" t="s">
        <v>8</v>
      </c>
    </row>
    <row r="36881" spans="1:5">
      <c r="A36881" t="s">
        <v>72911</v>
      </c>
      <c r="B36881" t="s">
        <v>72912</v>
      </c>
      <c r="C36881" t="s">
        <v>60958</v>
      </c>
      <c r="D36881">
        <v>5</v>
      </c>
      <c r="E36881" t="s">
        <v>8</v>
      </c>
    </row>
    <row r="36882" spans="1:5">
      <c r="A36882" t="s">
        <v>72913</v>
      </c>
      <c r="B36882" t="s">
        <v>72914</v>
      </c>
      <c r="C36882" t="s">
        <v>60958</v>
      </c>
      <c r="D36882">
        <v>5</v>
      </c>
      <c r="E36882" t="s">
        <v>8</v>
      </c>
    </row>
    <row r="36883" spans="1:5">
      <c r="A36883" t="s">
        <v>72915</v>
      </c>
      <c r="B36883" t="s">
        <v>72916</v>
      </c>
      <c r="C36883" t="s">
        <v>60958</v>
      </c>
      <c r="D36883">
        <v>5</v>
      </c>
      <c r="E36883" t="s">
        <v>8</v>
      </c>
    </row>
    <row r="36884" spans="1:5">
      <c r="A36884" t="s">
        <v>72917</v>
      </c>
      <c r="B36884" t="s">
        <v>72918</v>
      </c>
      <c r="C36884" t="s">
        <v>60958</v>
      </c>
      <c r="D36884">
        <v>5</v>
      </c>
      <c r="E36884" t="s">
        <v>8</v>
      </c>
    </row>
    <row r="36885" spans="1:5">
      <c r="A36885" t="s">
        <v>72919</v>
      </c>
      <c r="B36885" t="s">
        <v>72920</v>
      </c>
      <c r="C36885" t="s">
        <v>60958</v>
      </c>
      <c r="D36885">
        <v>5</v>
      </c>
      <c r="E36885" t="s">
        <v>8</v>
      </c>
    </row>
    <row r="36886" spans="1:5">
      <c r="A36886" t="s">
        <v>72921</v>
      </c>
      <c r="B36886" t="s">
        <v>72922</v>
      </c>
      <c r="C36886" t="s">
        <v>60958</v>
      </c>
      <c r="D36886">
        <v>5</v>
      </c>
      <c r="E36886" t="s">
        <v>8</v>
      </c>
    </row>
    <row r="36887" spans="1:5">
      <c r="A36887" t="s">
        <v>72923</v>
      </c>
      <c r="B36887" t="s">
        <v>72924</v>
      </c>
      <c r="C36887" t="s">
        <v>60958</v>
      </c>
      <c r="D36887">
        <v>5</v>
      </c>
      <c r="E36887" t="s">
        <v>8</v>
      </c>
    </row>
    <row r="36888" spans="1:5">
      <c r="A36888" t="s">
        <v>72925</v>
      </c>
      <c r="B36888" t="s">
        <v>72926</v>
      </c>
      <c r="C36888" t="s">
        <v>60958</v>
      </c>
      <c r="D36888">
        <v>5</v>
      </c>
      <c r="E36888" t="s">
        <v>8</v>
      </c>
    </row>
    <row r="36889" spans="1:5">
      <c r="A36889" t="s">
        <v>72927</v>
      </c>
      <c r="B36889" t="s">
        <v>72928</v>
      </c>
      <c r="C36889" t="s">
        <v>60958</v>
      </c>
      <c r="D36889">
        <v>5</v>
      </c>
      <c r="E36889" t="s">
        <v>8</v>
      </c>
    </row>
    <row r="36890" spans="1:5">
      <c r="A36890" t="s">
        <v>72929</v>
      </c>
      <c r="B36890" t="s">
        <v>72930</v>
      </c>
      <c r="C36890" t="s">
        <v>60958</v>
      </c>
      <c r="D36890">
        <v>5</v>
      </c>
      <c r="E36890" t="s">
        <v>8</v>
      </c>
    </row>
    <row r="36891" spans="1:5">
      <c r="A36891" t="s">
        <v>72931</v>
      </c>
      <c r="B36891" t="s">
        <v>72932</v>
      </c>
      <c r="C36891" t="s">
        <v>60958</v>
      </c>
      <c r="D36891">
        <v>5</v>
      </c>
      <c r="E36891" t="s">
        <v>8</v>
      </c>
    </row>
    <row r="36892" spans="1:5">
      <c r="A36892" t="s">
        <v>72933</v>
      </c>
      <c r="B36892" t="s">
        <v>72934</v>
      </c>
      <c r="C36892" t="s">
        <v>60958</v>
      </c>
      <c r="D36892">
        <v>5</v>
      </c>
      <c r="E36892" t="s">
        <v>8</v>
      </c>
    </row>
    <row r="36893" spans="1:5">
      <c r="A36893" t="s">
        <v>72935</v>
      </c>
      <c r="B36893" t="s">
        <v>72936</v>
      </c>
      <c r="C36893" t="s">
        <v>60958</v>
      </c>
      <c r="D36893">
        <v>5</v>
      </c>
      <c r="E36893" t="s">
        <v>8</v>
      </c>
    </row>
    <row r="36894" spans="1:5">
      <c r="A36894" t="s">
        <v>72937</v>
      </c>
      <c r="B36894" t="s">
        <v>72938</v>
      </c>
      <c r="C36894" t="s">
        <v>60958</v>
      </c>
      <c r="D36894">
        <v>5</v>
      </c>
      <c r="E36894" t="s">
        <v>8</v>
      </c>
    </row>
    <row r="36895" spans="1:5">
      <c r="A36895" t="s">
        <v>72939</v>
      </c>
      <c r="B36895" t="s">
        <v>72940</v>
      </c>
      <c r="C36895" t="s">
        <v>60958</v>
      </c>
      <c r="D36895">
        <v>5</v>
      </c>
      <c r="E36895" t="s">
        <v>8</v>
      </c>
    </row>
    <row r="36896" spans="1:5">
      <c r="A36896" t="s">
        <v>72941</v>
      </c>
      <c r="B36896" t="s">
        <v>72942</v>
      </c>
      <c r="C36896" t="s">
        <v>60958</v>
      </c>
      <c r="D36896">
        <v>5</v>
      </c>
      <c r="E36896" t="s">
        <v>8</v>
      </c>
    </row>
    <row r="36897" spans="1:5">
      <c r="A36897" t="s">
        <v>72943</v>
      </c>
      <c r="B36897" t="s">
        <v>72944</v>
      </c>
      <c r="C36897" t="s">
        <v>60958</v>
      </c>
      <c r="D36897">
        <v>5</v>
      </c>
      <c r="E36897" t="s">
        <v>8</v>
      </c>
    </row>
    <row r="36898" spans="1:5">
      <c r="A36898" t="s">
        <v>72945</v>
      </c>
      <c r="B36898" t="s">
        <v>72946</v>
      </c>
      <c r="C36898" t="s">
        <v>60958</v>
      </c>
      <c r="D36898">
        <v>5</v>
      </c>
      <c r="E36898" t="s">
        <v>8</v>
      </c>
    </row>
    <row r="36899" spans="1:5">
      <c r="A36899" t="s">
        <v>72947</v>
      </c>
      <c r="B36899" t="s">
        <v>72948</v>
      </c>
      <c r="C36899" t="s">
        <v>60958</v>
      </c>
      <c r="D36899">
        <v>5</v>
      </c>
      <c r="E36899" t="s">
        <v>8</v>
      </c>
    </row>
    <row r="36900" spans="1:5">
      <c r="A36900" t="s">
        <v>72949</v>
      </c>
      <c r="B36900" t="s">
        <v>72950</v>
      </c>
      <c r="C36900" t="s">
        <v>60958</v>
      </c>
      <c r="D36900">
        <v>5</v>
      </c>
      <c r="E36900" t="s">
        <v>8</v>
      </c>
    </row>
    <row r="36901" spans="1:5">
      <c r="A36901" t="s">
        <v>72951</v>
      </c>
      <c r="B36901" t="s">
        <v>72952</v>
      </c>
      <c r="C36901" t="s">
        <v>60958</v>
      </c>
      <c r="D36901">
        <v>5</v>
      </c>
      <c r="E36901" t="s">
        <v>8</v>
      </c>
    </row>
    <row r="36902" spans="1:5">
      <c r="A36902" t="s">
        <v>72953</v>
      </c>
      <c r="B36902" t="s">
        <v>72954</v>
      </c>
      <c r="C36902" t="s">
        <v>60958</v>
      </c>
      <c r="D36902">
        <v>5</v>
      </c>
      <c r="E36902" t="s">
        <v>8</v>
      </c>
    </row>
    <row r="36903" spans="1:5">
      <c r="A36903" t="s">
        <v>72955</v>
      </c>
      <c r="B36903" t="s">
        <v>72956</v>
      </c>
      <c r="C36903" t="s">
        <v>60958</v>
      </c>
      <c r="D36903">
        <v>5</v>
      </c>
      <c r="E36903" t="s">
        <v>8</v>
      </c>
    </row>
    <row r="36904" spans="1:5">
      <c r="A36904" t="s">
        <v>72957</v>
      </c>
      <c r="B36904" t="s">
        <v>72958</v>
      </c>
      <c r="C36904" t="s">
        <v>60958</v>
      </c>
      <c r="D36904">
        <v>5</v>
      </c>
      <c r="E36904" t="s">
        <v>8</v>
      </c>
    </row>
    <row r="36905" spans="1:5">
      <c r="A36905" t="s">
        <v>72959</v>
      </c>
      <c r="B36905" t="s">
        <v>72960</v>
      </c>
      <c r="C36905" t="s">
        <v>60958</v>
      </c>
      <c r="D36905">
        <v>5</v>
      </c>
      <c r="E36905" t="s">
        <v>8</v>
      </c>
    </row>
    <row r="36906" spans="1:5">
      <c r="A36906" t="s">
        <v>72961</v>
      </c>
      <c r="B36906" t="s">
        <v>72962</v>
      </c>
      <c r="C36906" t="s">
        <v>60958</v>
      </c>
      <c r="D36906">
        <v>5</v>
      </c>
      <c r="E36906" t="s">
        <v>8</v>
      </c>
    </row>
    <row r="36907" spans="1:5">
      <c r="A36907" t="s">
        <v>72963</v>
      </c>
      <c r="B36907" t="s">
        <v>72964</v>
      </c>
      <c r="C36907" t="s">
        <v>60958</v>
      </c>
      <c r="D36907">
        <v>5</v>
      </c>
      <c r="E36907" t="s">
        <v>8</v>
      </c>
    </row>
    <row r="36908" spans="1:5">
      <c r="A36908" t="s">
        <v>72965</v>
      </c>
      <c r="B36908" t="s">
        <v>72966</v>
      </c>
      <c r="C36908" t="s">
        <v>60958</v>
      </c>
      <c r="D36908">
        <v>5</v>
      </c>
      <c r="E36908" t="s">
        <v>8</v>
      </c>
    </row>
    <row r="36909" spans="1:5">
      <c r="A36909" t="s">
        <v>72967</v>
      </c>
      <c r="B36909" t="s">
        <v>72968</v>
      </c>
      <c r="C36909" t="s">
        <v>60958</v>
      </c>
      <c r="D36909">
        <v>5</v>
      </c>
      <c r="E36909" t="s">
        <v>8</v>
      </c>
    </row>
    <row r="36910" spans="1:5">
      <c r="A36910" t="s">
        <v>72969</v>
      </c>
      <c r="B36910" t="s">
        <v>72970</v>
      </c>
      <c r="C36910" t="s">
        <v>60958</v>
      </c>
      <c r="D36910">
        <v>5</v>
      </c>
      <c r="E36910" t="s">
        <v>8</v>
      </c>
    </row>
    <row r="36911" spans="1:5">
      <c r="A36911" t="s">
        <v>72971</v>
      </c>
      <c r="B36911" t="s">
        <v>72972</v>
      </c>
      <c r="C36911" t="s">
        <v>60958</v>
      </c>
      <c r="D36911">
        <v>5</v>
      </c>
      <c r="E36911" t="s">
        <v>8</v>
      </c>
    </row>
    <row r="36912" spans="1:5">
      <c r="A36912" t="s">
        <v>72973</v>
      </c>
      <c r="B36912" t="s">
        <v>72974</v>
      </c>
      <c r="C36912" t="s">
        <v>60958</v>
      </c>
      <c r="D36912">
        <v>5</v>
      </c>
      <c r="E36912" t="s">
        <v>8</v>
      </c>
    </row>
    <row r="36913" spans="1:5">
      <c r="A36913" t="s">
        <v>72975</v>
      </c>
      <c r="B36913" t="s">
        <v>72976</v>
      </c>
      <c r="C36913" t="s">
        <v>60958</v>
      </c>
      <c r="D36913">
        <v>5</v>
      </c>
      <c r="E36913" t="s">
        <v>8</v>
      </c>
    </row>
    <row r="36914" spans="1:5">
      <c r="A36914" t="s">
        <v>72977</v>
      </c>
      <c r="B36914" t="s">
        <v>72978</v>
      </c>
      <c r="C36914" t="s">
        <v>60958</v>
      </c>
      <c r="D36914">
        <v>5</v>
      </c>
      <c r="E36914" t="s">
        <v>8</v>
      </c>
    </row>
    <row r="36915" spans="1:5">
      <c r="A36915" t="s">
        <v>72979</v>
      </c>
      <c r="B36915" t="s">
        <v>72980</v>
      </c>
      <c r="C36915" t="s">
        <v>60958</v>
      </c>
      <c r="D36915">
        <v>5</v>
      </c>
      <c r="E36915" t="s">
        <v>8</v>
      </c>
    </row>
    <row r="36916" spans="1:5">
      <c r="A36916" t="s">
        <v>72981</v>
      </c>
      <c r="B36916" t="s">
        <v>72982</v>
      </c>
      <c r="C36916" t="s">
        <v>60958</v>
      </c>
      <c r="D36916">
        <v>5</v>
      </c>
      <c r="E36916" t="s">
        <v>8</v>
      </c>
    </row>
    <row r="36917" spans="1:5">
      <c r="A36917" t="s">
        <v>72983</v>
      </c>
      <c r="B36917" t="s">
        <v>72984</v>
      </c>
      <c r="C36917" t="s">
        <v>60958</v>
      </c>
      <c r="D36917">
        <v>5</v>
      </c>
      <c r="E36917" t="s">
        <v>8</v>
      </c>
    </row>
    <row r="36918" spans="1:5">
      <c r="A36918" t="s">
        <v>72985</v>
      </c>
      <c r="B36918" t="s">
        <v>72986</v>
      </c>
      <c r="C36918" t="s">
        <v>60958</v>
      </c>
      <c r="D36918">
        <v>5</v>
      </c>
      <c r="E36918" t="s">
        <v>8</v>
      </c>
    </row>
    <row r="36919" spans="1:5">
      <c r="A36919" t="s">
        <v>72987</v>
      </c>
      <c r="B36919" t="s">
        <v>72988</v>
      </c>
      <c r="C36919" t="s">
        <v>60958</v>
      </c>
      <c r="D36919">
        <v>5</v>
      </c>
      <c r="E36919" t="s">
        <v>8</v>
      </c>
    </row>
    <row r="36920" spans="1:5">
      <c r="A36920" t="s">
        <v>72989</v>
      </c>
      <c r="B36920" t="s">
        <v>72990</v>
      </c>
      <c r="C36920" t="s">
        <v>60958</v>
      </c>
      <c r="D36920">
        <v>5</v>
      </c>
      <c r="E36920" t="s">
        <v>8</v>
      </c>
    </row>
    <row r="36921" spans="1:5">
      <c r="A36921" t="s">
        <v>72991</v>
      </c>
      <c r="B36921" t="s">
        <v>72992</v>
      </c>
      <c r="C36921" t="s">
        <v>60958</v>
      </c>
      <c r="D36921">
        <v>5</v>
      </c>
      <c r="E36921" t="s">
        <v>8</v>
      </c>
    </row>
    <row r="36922" spans="1:5">
      <c r="A36922" t="s">
        <v>72993</v>
      </c>
      <c r="B36922" t="s">
        <v>72994</v>
      </c>
      <c r="C36922" t="s">
        <v>60958</v>
      </c>
      <c r="D36922">
        <v>5</v>
      </c>
      <c r="E36922" t="s">
        <v>8</v>
      </c>
    </row>
    <row r="36923" spans="1:5">
      <c r="A36923" t="s">
        <v>72995</v>
      </c>
      <c r="B36923" t="s">
        <v>72996</v>
      </c>
      <c r="C36923" t="s">
        <v>60958</v>
      </c>
      <c r="D36923">
        <v>5</v>
      </c>
      <c r="E36923" t="s">
        <v>8</v>
      </c>
    </row>
    <row r="36924" spans="1:5">
      <c r="A36924" t="s">
        <v>72997</v>
      </c>
      <c r="B36924" t="s">
        <v>72998</v>
      </c>
      <c r="C36924" t="s">
        <v>60958</v>
      </c>
      <c r="D36924">
        <v>5</v>
      </c>
      <c r="E36924" t="s">
        <v>8</v>
      </c>
    </row>
    <row r="36925" spans="1:5">
      <c r="A36925" t="s">
        <v>72999</v>
      </c>
      <c r="B36925" t="s">
        <v>73000</v>
      </c>
      <c r="C36925" t="s">
        <v>60958</v>
      </c>
      <c r="D36925">
        <v>5</v>
      </c>
      <c r="E36925" t="s">
        <v>8</v>
      </c>
    </row>
    <row r="36926" spans="1:5">
      <c r="A36926" t="s">
        <v>73001</v>
      </c>
      <c r="B36926" t="s">
        <v>73002</v>
      </c>
      <c r="C36926" t="s">
        <v>60958</v>
      </c>
      <c r="D36926">
        <v>5</v>
      </c>
      <c r="E36926" t="s">
        <v>8</v>
      </c>
    </row>
    <row r="36927" spans="1:5">
      <c r="A36927" t="s">
        <v>73003</v>
      </c>
      <c r="B36927" t="s">
        <v>73004</v>
      </c>
      <c r="C36927" t="s">
        <v>60958</v>
      </c>
      <c r="D36927">
        <v>5</v>
      </c>
      <c r="E36927" t="s">
        <v>8</v>
      </c>
    </row>
    <row r="36928" spans="1:5">
      <c r="A36928" t="s">
        <v>73005</v>
      </c>
      <c r="B36928" t="s">
        <v>73006</v>
      </c>
      <c r="C36928" t="s">
        <v>60958</v>
      </c>
      <c r="D36928">
        <v>5</v>
      </c>
      <c r="E36928" t="s">
        <v>8</v>
      </c>
    </row>
    <row r="36929" spans="1:5">
      <c r="A36929" t="s">
        <v>73007</v>
      </c>
      <c r="B36929" t="s">
        <v>73008</v>
      </c>
      <c r="C36929" t="s">
        <v>60958</v>
      </c>
      <c r="D36929">
        <v>5</v>
      </c>
      <c r="E36929" t="s">
        <v>8</v>
      </c>
    </row>
    <row r="36930" spans="1:5">
      <c r="A36930" t="s">
        <v>73009</v>
      </c>
      <c r="B36930" t="s">
        <v>73010</v>
      </c>
      <c r="C36930" t="s">
        <v>60958</v>
      </c>
      <c r="D36930">
        <v>5</v>
      </c>
      <c r="E36930" t="s">
        <v>8</v>
      </c>
    </row>
    <row r="36931" spans="1:5">
      <c r="A36931" t="s">
        <v>73011</v>
      </c>
      <c r="B36931" t="s">
        <v>73012</v>
      </c>
      <c r="C36931" t="s">
        <v>60958</v>
      </c>
      <c r="D36931">
        <v>5</v>
      </c>
      <c r="E36931" t="s">
        <v>8</v>
      </c>
    </row>
    <row r="36932" spans="1:5">
      <c r="A36932" t="s">
        <v>73013</v>
      </c>
      <c r="B36932" t="s">
        <v>73014</v>
      </c>
      <c r="C36932" t="s">
        <v>60971</v>
      </c>
      <c r="D36932">
        <v>4.15</v>
      </c>
      <c r="E36932" t="s">
        <v>8</v>
      </c>
    </row>
    <row r="36933" spans="1:5">
      <c r="A36933" t="s">
        <v>73015</v>
      </c>
      <c r="B36933" t="s">
        <v>73016</v>
      </c>
      <c r="C36933" t="s">
        <v>60958</v>
      </c>
      <c r="D36933">
        <v>5</v>
      </c>
      <c r="E36933" t="s">
        <v>8</v>
      </c>
    </row>
    <row r="36934" spans="1:5">
      <c r="A36934" t="s">
        <v>73017</v>
      </c>
      <c r="B36934" t="s">
        <v>73018</v>
      </c>
      <c r="C36934" t="s">
        <v>60958</v>
      </c>
      <c r="D36934">
        <v>5</v>
      </c>
      <c r="E36934" t="s">
        <v>8</v>
      </c>
    </row>
    <row r="36935" spans="1:5">
      <c r="A36935" t="s">
        <v>73019</v>
      </c>
      <c r="B36935" t="s">
        <v>73020</v>
      </c>
      <c r="C36935" t="s">
        <v>60958</v>
      </c>
      <c r="D36935">
        <v>5</v>
      </c>
      <c r="E36935" t="s">
        <v>8</v>
      </c>
    </row>
    <row r="36936" spans="1:5">
      <c r="A36936" t="s">
        <v>73021</v>
      </c>
      <c r="B36936" t="s">
        <v>73022</v>
      </c>
      <c r="C36936" t="s">
        <v>60958</v>
      </c>
      <c r="D36936">
        <v>5</v>
      </c>
      <c r="E36936" t="s">
        <v>8</v>
      </c>
    </row>
    <row r="36937" spans="1:5">
      <c r="A36937" t="s">
        <v>73023</v>
      </c>
      <c r="B36937" t="s">
        <v>73024</v>
      </c>
      <c r="C36937" t="s">
        <v>60958</v>
      </c>
      <c r="D36937">
        <v>5</v>
      </c>
      <c r="E36937" t="s">
        <v>8</v>
      </c>
    </row>
    <row r="36938" spans="1:5">
      <c r="A36938" t="s">
        <v>73025</v>
      </c>
      <c r="B36938" t="s">
        <v>73026</v>
      </c>
      <c r="C36938" t="s">
        <v>60958</v>
      </c>
      <c r="D36938">
        <v>5</v>
      </c>
      <c r="E36938" t="s">
        <v>8</v>
      </c>
    </row>
    <row r="36939" spans="1:5">
      <c r="A36939" t="s">
        <v>73027</v>
      </c>
      <c r="B36939" t="s">
        <v>73028</v>
      </c>
      <c r="C36939" t="s">
        <v>60971</v>
      </c>
      <c r="D36939">
        <v>4.15</v>
      </c>
      <c r="E36939" t="s">
        <v>8</v>
      </c>
    </row>
    <row r="36940" spans="1:5">
      <c r="A36940" t="s">
        <v>73029</v>
      </c>
      <c r="B36940" t="s">
        <v>73030</v>
      </c>
      <c r="C36940" t="s">
        <v>60958</v>
      </c>
      <c r="D36940">
        <v>5</v>
      </c>
      <c r="E36940" t="s">
        <v>8</v>
      </c>
    </row>
    <row r="36941" spans="1:5">
      <c r="A36941" t="s">
        <v>73031</v>
      </c>
      <c r="B36941" t="s">
        <v>73032</v>
      </c>
      <c r="C36941" t="s">
        <v>60958</v>
      </c>
      <c r="D36941">
        <v>5</v>
      </c>
      <c r="E36941" t="s">
        <v>8</v>
      </c>
    </row>
    <row r="36942" spans="1:5">
      <c r="A36942" t="s">
        <v>73033</v>
      </c>
      <c r="B36942" t="s">
        <v>73034</v>
      </c>
      <c r="C36942" t="s">
        <v>60958</v>
      </c>
      <c r="D36942">
        <v>5</v>
      </c>
      <c r="E36942" t="s">
        <v>8</v>
      </c>
    </row>
    <row r="36943" spans="1:5">
      <c r="A36943" t="s">
        <v>73035</v>
      </c>
      <c r="B36943" t="s">
        <v>73036</v>
      </c>
      <c r="C36943" t="s">
        <v>60958</v>
      </c>
      <c r="D36943">
        <v>5</v>
      </c>
      <c r="E36943" t="s">
        <v>8</v>
      </c>
    </row>
    <row r="36944" spans="1:5">
      <c r="A36944" t="s">
        <v>73037</v>
      </c>
      <c r="B36944" t="s">
        <v>73038</v>
      </c>
      <c r="C36944" t="s">
        <v>60958</v>
      </c>
      <c r="D36944">
        <v>5</v>
      </c>
      <c r="E36944" t="s">
        <v>8</v>
      </c>
    </row>
    <row r="36945" spans="1:5">
      <c r="A36945" t="s">
        <v>73039</v>
      </c>
      <c r="B36945" t="s">
        <v>73040</v>
      </c>
      <c r="C36945" t="s">
        <v>60958</v>
      </c>
      <c r="D36945">
        <v>5</v>
      </c>
      <c r="E36945" t="s">
        <v>8</v>
      </c>
    </row>
    <row r="36946" spans="1:5">
      <c r="A36946" t="s">
        <v>73041</v>
      </c>
      <c r="B36946" t="s">
        <v>73042</v>
      </c>
      <c r="C36946" t="s">
        <v>60958</v>
      </c>
      <c r="D36946">
        <v>5</v>
      </c>
      <c r="E36946" t="s">
        <v>8</v>
      </c>
    </row>
    <row r="36947" spans="1:5">
      <c r="A36947" t="s">
        <v>73043</v>
      </c>
      <c r="B36947" t="s">
        <v>73044</v>
      </c>
      <c r="C36947" t="s">
        <v>60958</v>
      </c>
      <c r="D36947">
        <v>5</v>
      </c>
      <c r="E36947" t="s">
        <v>8</v>
      </c>
    </row>
    <row r="36948" spans="1:5">
      <c r="A36948" t="s">
        <v>73045</v>
      </c>
      <c r="B36948" t="s">
        <v>73046</v>
      </c>
      <c r="C36948" t="s">
        <v>60958</v>
      </c>
      <c r="D36948">
        <v>5</v>
      </c>
      <c r="E36948" t="s">
        <v>8</v>
      </c>
    </row>
    <row r="36949" spans="1:5">
      <c r="A36949" t="s">
        <v>73047</v>
      </c>
      <c r="B36949" t="s">
        <v>73048</v>
      </c>
      <c r="C36949" t="s">
        <v>60958</v>
      </c>
      <c r="D36949">
        <v>5</v>
      </c>
      <c r="E36949" t="s">
        <v>8</v>
      </c>
    </row>
    <row r="36950" spans="1:5">
      <c r="A36950" t="s">
        <v>73049</v>
      </c>
      <c r="B36950" t="s">
        <v>73050</v>
      </c>
      <c r="C36950" t="s">
        <v>60958</v>
      </c>
      <c r="D36950">
        <v>5</v>
      </c>
      <c r="E36950" t="s">
        <v>8</v>
      </c>
    </row>
    <row r="36951" spans="1:5">
      <c r="A36951" t="s">
        <v>73051</v>
      </c>
      <c r="B36951" t="s">
        <v>73052</v>
      </c>
      <c r="C36951" t="s">
        <v>60958</v>
      </c>
      <c r="D36951">
        <v>5</v>
      </c>
      <c r="E36951" t="s">
        <v>8</v>
      </c>
    </row>
    <row r="36952" spans="1:5">
      <c r="A36952" t="s">
        <v>73053</v>
      </c>
      <c r="B36952" t="s">
        <v>73054</v>
      </c>
      <c r="C36952" t="s">
        <v>60958</v>
      </c>
      <c r="D36952">
        <v>5</v>
      </c>
      <c r="E36952" t="s">
        <v>8</v>
      </c>
    </row>
    <row r="36953" spans="1:5">
      <c r="A36953" t="s">
        <v>73055</v>
      </c>
      <c r="B36953" t="s">
        <v>73056</v>
      </c>
      <c r="C36953" t="s">
        <v>60958</v>
      </c>
      <c r="D36953">
        <v>5</v>
      </c>
      <c r="E36953" t="s">
        <v>8</v>
      </c>
    </row>
    <row r="36954" spans="1:5">
      <c r="A36954" t="s">
        <v>73057</v>
      </c>
      <c r="B36954" t="s">
        <v>73058</v>
      </c>
      <c r="C36954" t="s">
        <v>60958</v>
      </c>
      <c r="D36954">
        <v>5</v>
      </c>
      <c r="E36954" t="s">
        <v>8</v>
      </c>
    </row>
    <row r="36955" spans="1:5">
      <c r="A36955" t="s">
        <v>73059</v>
      </c>
      <c r="B36955" t="s">
        <v>73060</v>
      </c>
      <c r="C36955" t="s">
        <v>60958</v>
      </c>
      <c r="D36955">
        <v>5</v>
      </c>
      <c r="E36955" t="s">
        <v>8</v>
      </c>
    </row>
    <row r="36956" spans="1:5">
      <c r="A36956" t="s">
        <v>73061</v>
      </c>
      <c r="B36956" t="s">
        <v>73062</v>
      </c>
      <c r="C36956" t="s">
        <v>60958</v>
      </c>
      <c r="D36956">
        <v>5</v>
      </c>
      <c r="E36956" t="s">
        <v>8</v>
      </c>
    </row>
    <row r="36957" spans="1:5">
      <c r="A36957" t="s">
        <v>73063</v>
      </c>
      <c r="B36957" t="s">
        <v>73064</v>
      </c>
      <c r="C36957" t="s">
        <v>60958</v>
      </c>
      <c r="D36957">
        <v>5</v>
      </c>
      <c r="E36957" t="s">
        <v>8</v>
      </c>
    </row>
    <row r="36958" spans="1:5">
      <c r="A36958" t="s">
        <v>73065</v>
      </c>
      <c r="B36958" t="s">
        <v>73066</v>
      </c>
      <c r="C36958" t="s">
        <v>60958</v>
      </c>
      <c r="D36958">
        <v>5</v>
      </c>
      <c r="E36958" t="s">
        <v>8</v>
      </c>
    </row>
    <row r="36959" spans="1:5">
      <c r="A36959" t="s">
        <v>73067</v>
      </c>
      <c r="B36959" t="s">
        <v>73068</v>
      </c>
      <c r="C36959" t="s">
        <v>60958</v>
      </c>
      <c r="D36959">
        <v>5</v>
      </c>
      <c r="E36959" t="s">
        <v>8</v>
      </c>
    </row>
    <row r="36960" spans="1:5">
      <c r="A36960" t="s">
        <v>73069</v>
      </c>
      <c r="B36960" t="s">
        <v>73070</v>
      </c>
      <c r="C36960" t="s">
        <v>60958</v>
      </c>
      <c r="D36960">
        <v>5</v>
      </c>
      <c r="E36960" t="s">
        <v>8</v>
      </c>
    </row>
    <row r="36961" spans="1:5">
      <c r="A36961" t="s">
        <v>73071</v>
      </c>
      <c r="B36961" t="s">
        <v>73072</v>
      </c>
      <c r="C36961" t="s">
        <v>60971</v>
      </c>
      <c r="D36961">
        <v>4.15</v>
      </c>
      <c r="E36961" t="s">
        <v>8</v>
      </c>
    </row>
    <row r="36962" spans="1:5">
      <c r="A36962" t="s">
        <v>73073</v>
      </c>
      <c r="B36962" t="s">
        <v>73074</v>
      </c>
      <c r="C36962" t="s">
        <v>60958</v>
      </c>
      <c r="D36962">
        <v>5</v>
      </c>
      <c r="E36962" t="s">
        <v>8</v>
      </c>
    </row>
    <row r="36963" spans="1:5">
      <c r="A36963" t="s">
        <v>73075</v>
      </c>
      <c r="B36963" t="s">
        <v>73076</v>
      </c>
      <c r="C36963" t="s">
        <v>60958</v>
      </c>
      <c r="D36963">
        <v>5</v>
      </c>
      <c r="E36963" t="s">
        <v>8</v>
      </c>
    </row>
    <row r="36964" spans="1:5">
      <c r="A36964" t="s">
        <v>73077</v>
      </c>
      <c r="B36964" t="s">
        <v>73078</v>
      </c>
      <c r="C36964" t="s">
        <v>60958</v>
      </c>
      <c r="D36964">
        <v>5</v>
      </c>
      <c r="E36964" t="s">
        <v>8</v>
      </c>
    </row>
    <row r="36965" spans="1:5">
      <c r="A36965" t="s">
        <v>73079</v>
      </c>
      <c r="B36965" t="s">
        <v>73080</v>
      </c>
      <c r="C36965" t="s">
        <v>60958</v>
      </c>
      <c r="D36965">
        <v>5</v>
      </c>
      <c r="E36965" t="s">
        <v>8</v>
      </c>
    </row>
    <row r="36966" spans="1:5">
      <c r="A36966" t="s">
        <v>73081</v>
      </c>
      <c r="B36966" t="s">
        <v>73082</v>
      </c>
      <c r="C36966" t="s">
        <v>60971</v>
      </c>
      <c r="D36966">
        <v>4.15</v>
      </c>
      <c r="E36966" t="s">
        <v>8</v>
      </c>
    </row>
    <row r="36967" spans="1:5">
      <c r="A36967" t="s">
        <v>73083</v>
      </c>
      <c r="B36967" t="s">
        <v>73084</v>
      </c>
      <c r="C36967" t="s">
        <v>60958</v>
      </c>
      <c r="D36967">
        <v>5</v>
      </c>
      <c r="E36967" t="s">
        <v>8</v>
      </c>
    </row>
    <row r="36968" spans="1:5">
      <c r="A36968" t="s">
        <v>73085</v>
      </c>
      <c r="B36968" t="s">
        <v>73086</v>
      </c>
      <c r="C36968" t="s">
        <v>60958</v>
      </c>
      <c r="D36968">
        <v>5</v>
      </c>
      <c r="E36968" t="s">
        <v>8</v>
      </c>
    </row>
    <row r="36969" spans="1:5">
      <c r="A36969" t="s">
        <v>73087</v>
      </c>
      <c r="B36969" t="s">
        <v>73088</v>
      </c>
      <c r="C36969" t="s">
        <v>60958</v>
      </c>
      <c r="D36969">
        <v>5</v>
      </c>
      <c r="E36969" t="s">
        <v>8</v>
      </c>
    </row>
    <row r="36970" spans="1:5">
      <c r="A36970" t="s">
        <v>73089</v>
      </c>
      <c r="B36970" t="s">
        <v>73090</v>
      </c>
      <c r="C36970" t="s">
        <v>60971</v>
      </c>
      <c r="D36970">
        <v>4.15</v>
      </c>
      <c r="E36970" t="s">
        <v>8</v>
      </c>
    </row>
    <row r="36971" spans="1:5">
      <c r="A36971" t="s">
        <v>73091</v>
      </c>
      <c r="B36971" t="s">
        <v>73092</v>
      </c>
      <c r="C36971" t="s">
        <v>60958</v>
      </c>
      <c r="D36971">
        <v>5</v>
      </c>
      <c r="E36971" t="s">
        <v>8</v>
      </c>
    </row>
    <row r="36972" spans="1:5">
      <c r="A36972" t="s">
        <v>73093</v>
      </c>
      <c r="B36972" t="s">
        <v>73094</v>
      </c>
      <c r="C36972" t="s">
        <v>60958</v>
      </c>
      <c r="D36972">
        <v>5</v>
      </c>
      <c r="E36972" t="s">
        <v>8</v>
      </c>
    </row>
    <row r="36973" spans="1:5">
      <c r="A36973" t="s">
        <v>73095</v>
      </c>
      <c r="B36973" t="s">
        <v>73096</v>
      </c>
      <c r="C36973" t="s">
        <v>60958</v>
      </c>
      <c r="D36973">
        <v>5</v>
      </c>
      <c r="E36973" t="s">
        <v>8</v>
      </c>
    </row>
    <row r="36974" spans="1:5">
      <c r="A36974" t="s">
        <v>73097</v>
      </c>
      <c r="B36974" t="s">
        <v>73098</v>
      </c>
      <c r="C36974" t="s">
        <v>60958</v>
      </c>
      <c r="D36974">
        <v>5</v>
      </c>
      <c r="E36974" t="s">
        <v>8</v>
      </c>
    </row>
    <row r="36975" spans="1:5">
      <c r="A36975" t="s">
        <v>73099</v>
      </c>
      <c r="B36975" t="s">
        <v>73100</v>
      </c>
      <c r="C36975" t="s">
        <v>60971</v>
      </c>
      <c r="D36975">
        <v>4.15</v>
      </c>
      <c r="E36975" t="s">
        <v>8</v>
      </c>
    </row>
    <row r="36976" spans="1:5">
      <c r="A36976" t="s">
        <v>73101</v>
      </c>
      <c r="B36976" t="s">
        <v>73102</v>
      </c>
      <c r="C36976" t="s">
        <v>60958</v>
      </c>
      <c r="D36976">
        <v>5</v>
      </c>
      <c r="E36976" t="s">
        <v>8</v>
      </c>
    </row>
    <row r="36977" spans="1:5">
      <c r="A36977" t="s">
        <v>73103</v>
      </c>
      <c r="B36977" t="s">
        <v>73104</v>
      </c>
      <c r="C36977" t="s">
        <v>60958</v>
      </c>
      <c r="D36977">
        <v>5</v>
      </c>
      <c r="E36977" t="s">
        <v>8</v>
      </c>
    </row>
    <row r="36978" spans="1:5">
      <c r="A36978" t="s">
        <v>73105</v>
      </c>
      <c r="B36978" t="s">
        <v>73106</v>
      </c>
      <c r="C36978" t="s">
        <v>60958</v>
      </c>
      <c r="D36978">
        <v>5</v>
      </c>
      <c r="E36978" t="s">
        <v>8</v>
      </c>
    </row>
    <row r="36979" spans="1:5">
      <c r="A36979" t="s">
        <v>73107</v>
      </c>
      <c r="B36979" t="s">
        <v>73108</v>
      </c>
      <c r="C36979" t="s">
        <v>60958</v>
      </c>
      <c r="D36979">
        <v>5</v>
      </c>
      <c r="E36979" t="s">
        <v>8</v>
      </c>
    </row>
    <row r="36980" spans="1:5">
      <c r="A36980" t="s">
        <v>73109</v>
      </c>
      <c r="B36980" t="s">
        <v>73110</v>
      </c>
      <c r="C36980" t="s">
        <v>60971</v>
      </c>
      <c r="D36980">
        <v>4.15</v>
      </c>
      <c r="E36980" t="s">
        <v>8</v>
      </c>
    </row>
    <row r="36981" spans="1:5">
      <c r="A36981" t="s">
        <v>73111</v>
      </c>
      <c r="B36981" t="s">
        <v>73112</v>
      </c>
      <c r="C36981" t="s">
        <v>60971</v>
      </c>
      <c r="D36981">
        <v>4.15</v>
      </c>
      <c r="E36981" t="s">
        <v>8</v>
      </c>
    </row>
    <row r="36982" spans="1:5">
      <c r="A36982" t="s">
        <v>73113</v>
      </c>
      <c r="B36982" t="s">
        <v>73114</v>
      </c>
      <c r="C36982" t="s">
        <v>60958</v>
      </c>
      <c r="D36982">
        <v>5</v>
      </c>
      <c r="E36982" t="s">
        <v>8</v>
      </c>
    </row>
    <row r="36983" spans="1:5">
      <c r="A36983" t="s">
        <v>73115</v>
      </c>
      <c r="B36983" t="s">
        <v>73116</v>
      </c>
      <c r="C36983" t="s">
        <v>60971</v>
      </c>
      <c r="D36983">
        <v>4.15</v>
      </c>
      <c r="E36983" t="s">
        <v>8</v>
      </c>
    </row>
    <row r="36984" spans="1:5">
      <c r="A36984" t="s">
        <v>73117</v>
      </c>
      <c r="B36984" t="s">
        <v>73118</v>
      </c>
      <c r="C36984" t="s">
        <v>60971</v>
      </c>
      <c r="D36984">
        <v>4.15</v>
      </c>
      <c r="E36984" t="s">
        <v>8</v>
      </c>
    </row>
    <row r="36985" spans="1:5">
      <c r="A36985" t="s">
        <v>73119</v>
      </c>
      <c r="B36985" t="s">
        <v>73120</v>
      </c>
      <c r="C36985" t="s">
        <v>60971</v>
      </c>
      <c r="D36985">
        <v>4.15</v>
      </c>
      <c r="E36985" t="s">
        <v>8</v>
      </c>
    </row>
    <row r="36986" spans="1:5">
      <c r="A36986" t="s">
        <v>73121</v>
      </c>
      <c r="B36986" t="s">
        <v>73122</v>
      </c>
      <c r="C36986" t="s">
        <v>60971</v>
      </c>
      <c r="D36986">
        <v>4.15</v>
      </c>
      <c r="E36986" t="s">
        <v>8</v>
      </c>
    </row>
    <row r="36987" spans="1:5">
      <c r="A36987" t="s">
        <v>73123</v>
      </c>
      <c r="B36987" t="s">
        <v>73124</v>
      </c>
      <c r="C36987" t="s">
        <v>60958</v>
      </c>
      <c r="D36987">
        <v>5</v>
      </c>
      <c r="E36987" t="s">
        <v>8</v>
      </c>
    </row>
    <row r="36988" spans="1:5">
      <c r="A36988" t="s">
        <v>73125</v>
      </c>
      <c r="B36988" t="s">
        <v>73126</v>
      </c>
      <c r="C36988" t="s">
        <v>60971</v>
      </c>
      <c r="D36988">
        <v>4.15</v>
      </c>
      <c r="E36988" t="s">
        <v>8</v>
      </c>
    </row>
    <row r="36989" spans="1:5">
      <c r="A36989" t="s">
        <v>73127</v>
      </c>
      <c r="B36989" t="s">
        <v>73128</v>
      </c>
      <c r="C36989" t="s">
        <v>60971</v>
      </c>
      <c r="D36989">
        <v>4.15</v>
      </c>
      <c r="E36989" t="s">
        <v>8</v>
      </c>
    </row>
    <row r="36990" spans="1:5">
      <c r="A36990" t="s">
        <v>73129</v>
      </c>
      <c r="B36990" t="s">
        <v>73130</v>
      </c>
      <c r="C36990" t="s">
        <v>60971</v>
      </c>
      <c r="D36990">
        <v>4.15</v>
      </c>
      <c r="E36990" t="s">
        <v>8</v>
      </c>
    </row>
    <row r="36991" spans="1:5">
      <c r="A36991" t="s">
        <v>73131</v>
      </c>
      <c r="B36991" t="s">
        <v>73132</v>
      </c>
      <c r="C36991" t="s">
        <v>60971</v>
      </c>
      <c r="D36991">
        <v>4.15</v>
      </c>
      <c r="E36991" t="s">
        <v>8</v>
      </c>
    </row>
    <row r="36992" spans="1:5">
      <c r="A36992" t="s">
        <v>73133</v>
      </c>
      <c r="B36992" t="s">
        <v>73134</v>
      </c>
      <c r="C36992" t="s">
        <v>60971</v>
      </c>
      <c r="D36992">
        <v>4.15</v>
      </c>
      <c r="E36992" t="s">
        <v>8</v>
      </c>
    </row>
    <row r="36993" spans="1:5">
      <c r="A36993" t="s">
        <v>73135</v>
      </c>
      <c r="B36993" t="s">
        <v>73136</v>
      </c>
      <c r="C36993" t="s">
        <v>60958</v>
      </c>
      <c r="D36993">
        <v>5</v>
      </c>
      <c r="E36993" t="s">
        <v>8</v>
      </c>
    </row>
    <row r="36994" spans="1:5">
      <c r="A36994" t="s">
        <v>73137</v>
      </c>
      <c r="B36994" t="s">
        <v>73138</v>
      </c>
      <c r="C36994" t="s">
        <v>60971</v>
      </c>
      <c r="D36994">
        <v>4.15</v>
      </c>
      <c r="E36994" t="s">
        <v>8</v>
      </c>
    </row>
    <row r="36995" spans="1:5">
      <c r="A36995" t="s">
        <v>73139</v>
      </c>
      <c r="B36995" t="s">
        <v>73140</v>
      </c>
      <c r="C36995" t="s">
        <v>60971</v>
      </c>
      <c r="D36995">
        <v>4.15</v>
      </c>
      <c r="E36995" t="s">
        <v>8</v>
      </c>
    </row>
    <row r="36996" spans="1:5">
      <c r="A36996" t="s">
        <v>73141</v>
      </c>
      <c r="B36996" t="s">
        <v>73142</v>
      </c>
      <c r="C36996" t="s">
        <v>60971</v>
      </c>
      <c r="D36996">
        <v>4.15</v>
      </c>
      <c r="E36996" t="s">
        <v>8</v>
      </c>
    </row>
    <row r="36997" spans="1:5">
      <c r="A36997" t="s">
        <v>73143</v>
      </c>
      <c r="B36997" t="s">
        <v>73144</v>
      </c>
      <c r="C36997" t="s">
        <v>60971</v>
      </c>
      <c r="D36997">
        <v>4.15</v>
      </c>
      <c r="E36997" t="s">
        <v>8</v>
      </c>
    </row>
    <row r="36998" spans="1:5">
      <c r="A36998" t="s">
        <v>73145</v>
      </c>
      <c r="B36998" t="s">
        <v>73146</v>
      </c>
      <c r="C36998" t="s">
        <v>60958</v>
      </c>
      <c r="D36998">
        <v>5</v>
      </c>
      <c r="E36998" t="s">
        <v>8</v>
      </c>
    </row>
    <row r="36999" spans="1:5">
      <c r="A36999" t="s">
        <v>73147</v>
      </c>
      <c r="B36999" t="s">
        <v>73148</v>
      </c>
      <c r="C36999" t="s">
        <v>60971</v>
      </c>
      <c r="D36999">
        <v>4.15</v>
      </c>
      <c r="E36999" t="s">
        <v>8</v>
      </c>
    </row>
    <row r="37000" spans="1:5">
      <c r="A37000" t="s">
        <v>73149</v>
      </c>
      <c r="B37000" t="s">
        <v>73150</v>
      </c>
      <c r="C37000" t="s">
        <v>60958</v>
      </c>
      <c r="D37000">
        <v>5</v>
      </c>
      <c r="E37000" t="s">
        <v>8</v>
      </c>
    </row>
    <row r="37001" spans="1:5">
      <c r="A37001" t="s">
        <v>73151</v>
      </c>
      <c r="B37001" t="s">
        <v>73152</v>
      </c>
      <c r="C37001" t="s">
        <v>60958</v>
      </c>
      <c r="D37001">
        <v>5</v>
      </c>
      <c r="E37001" t="s">
        <v>8</v>
      </c>
    </row>
    <row r="37002" spans="1:5">
      <c r="A37002" t="s">
        <v>73153</v>
      </c>
      <c r="B37002" t="s">
        <v>73154</v>
      </c>
      <c r="C37002" t="s">
        <v>60958</v>
      </c>
      <c r="D37002">
        <v>5</v>
      </c>
      <c r="E37002" t="s">
        <v>8</v>
      </c>
    </row>
    <row r="37003" spans="1:5">
      <c r="A37003" t="s">
        <v>73155</v>
      </c>
      <c r="B37003" t="s">
        <v>73156</v>
      </c>
      <c r="C37003" t="s">
        <v>60958</v>
      </c>
      <c r="D37003">
        <v>5</v>
      </c>
      <c r="E37003" t="s">
        <v>8</v>
      </c>
    </row>
    <row r="37004" spans="1:5">
      <c r="A37004" t="s">
        <v>73157</v>
      </c>
      <c r="B37004" t="s">
        <v>73158</v>
      </c>
      <c r="C37004" t="s">
        <v>60971</v>
      </c>
      <c r="D37004">
        <v>4.15</v>
      </c>
      <c r="E37004" t="s">
        <v>8</v>
      </c>
    </row>
    <row r="37005" spans="1:5">
      <c r="A37005" t="s">
        <v>73159</v>
      </c>
      <c r="B37005" t="s">
        <v>73160</v>
      </c>
      <c r="C37005" t="s">
        <v>60971</v>
      </c>
      <c r="D37005">
        <v>4.15</v>
      </c>
      <c r="E37005" t="s">
        <v>8</v>
      </c>
    </row>
    <row r="37006" spans="1:5">
      <c r="A37006" t="s">
        <v>73161</v>
      </c>
      <c r="B37006" t="s">
        <v>73162</v>
      </c>
      <c r="C37006" t="s">
        <v>60971</v>
      </c>
      <c r="D37006">
        <v>4.15</v>
      </c>
      <c r="E37006" t="s">
        <v>8</v>
      </c>
    </row>
    <row r="37007" spans="1:5">
      <c r="A37007" t="s">
        <v>73163</v>
      </c>
      <c r="B37007" t="s">
        <v>73164</v>
      </c>
      <c r="C37007" t="s">
        <v>60971</v>
      </c>
      <c r="D37007">
        <v>4.15</v>
      </c>
      <c r="E37007" t="s">
        <v>8</v>
      </c>
    </row>
    <row r="37008" spans="1:5">
      <c r="A37008" t="s">
        <v>73165</v>
      </c>
      <c r="B37008" t="s">
        <v>73166</v>
      </c>
      <c r="C37008" t="s">
        <v>60958</v>
      </c>
      <c r="D37008">
        <v>5</v>
      </c>
      <c r="E37008" t="s">
        <v>8</v>
      </c>
    </row>
    <row r="37009" spans="1:5">
      <c r="A37009" t="s">
        <v>73167</v>
      </c>
      <c r="B37009" t="s">
        <v>73168</v>
      </c>
      <c r="C37009" t="s">
        <v>60958</v>
      </c>
      <c r="D37009">
        <v>5</v>
      </c>
      <c r="E37009" t="s">
        <v>8</v>
      </c>
    </row>
    <row r="37010" spans="1:5">
      <c r="A37010" t="s">
        <v>73169</v>
      </c>
      <c r="B37010" t="s">
        <v>73170</v>
      </c>
      <c r="C37010" t="s">
        <v>60958</v>
      </c>
      <c r="D37010">
        <v>5</v>
      </c>
      <c r="E37010" t="s">
        <v>8</v>
      </c>
    </row>
    <row r="37011" spans="1:5">
      <c r="A37011" t="s">
        <v>73171</v>
      </c>
      <c r="B37011" t="s">
        <v>73172</v>
      </c>
      <c r="C37011" t="s">
        <v>60958</v>
      </c>
      <c r="D37011">
        <v>5</v>
      </c>
      <c r="E37011" t="s">
        <v>8</v>
      </c>
    </row>
    <row r="37012" spans="1:5">
      <c r="A37012" t="s">
        <v>73173</v>
      </c>
      <c r="B37012" t="s">
        <v>73174</v>
      </c>
      <c r="C37012" t="s">
        <v>60958</v>
      </c>
      <c r="D37012">
        <v>5</v>
      </c>
      <c r="E37012" t="s">
        <v>8</v>
      </c>
    </row>
    <row r="37013" spans="1:5">
      <c r="A37013" t="s">
        <v>73175</v>
      </c>
      <c r="B37013" t="s">
        <v>73176</v>
      </c>
      <c r="C37013" t="s">
        <v>60958</v>
      </c>
      <c r="D37013">
        <v>5</v>
      </c>
      <c r="E37013" t="s">
        <v>8</v>
      </c>
    </row>
    <row r="37014" spans="1:5">
      <c r="A37014" t="s">
        <v>73177</v>
      </c>
      <c r="B37014" t="s">
        <v>73178</v>
      </c>
      <c r="C37014" t="s">
        <v>60971</v>
      </c>
      <c r="D37014">
        <v>4.15</v>
      </c>
      <c r="E37014" t="s">
        <v>8</v>
      </c>
    </row>
    <row r="37015" spans="1:5">
      <c r="A37015" t="s">
        <v>73179</v>
      </c>
      <c r="B37015" t="s">
        <v>73180</v>
      </c>
      <c r="C37015" t="s">
        <v>60958</v>
      </c>
      <c r="D37015">
        <v>5</v>
      </c>
      <c r="E37015" t="s">
        <v>8</v>
      </c>
    </row>
    <row r="37016" spans="1:5">
      <c r="A37016" t="s">
        <v>73181</v>
      </c>
      <c r="B37016" t="s">
        <v>73182</v>
      </c>
      <c r="C37016" t="s">
        <v>60971</v>
      </c>
      <c r="D37016">
        <v>4.15</v>
      </c>
      <c r="E37016" t="s">
        <v>8</v>
      </c>
    </row>
    <row r="37017" spans="1:5">
      <c r="A37017" t="s">
        <v>73183</v>
      </c>
      <c r="B37017" t="s">
        <v>73184</v>
      </c>
      <c r="C37017" t="s">
        <v>60958</v>
      </c>
      <c r="D37017">
        <v>5</v>
      </c>
      <c r="E37017" t="s">
        <v>8</v>
      </c>
    </row>
    <row r="37018" spans="1:5">
      <c r="A37018" t="s">
        <v>73185</v>
      </c>
      <c r="B37018" t="s">
        <v>73186</v>
      </c>
      <c r="C37018" t="s">
        <v>60971</v>
      </c>
      <c r="D37018">
        <v>4.15</v>
      </c>
      <c r="E37018" t="s">
        <v>8</v>
      </c>
    </row>
    <row r="37019" spans="1:5">
      <c r="A37019" t="s">
        <v>73187</v>
      </c>
      <c r="B37019" t="s">
        <v>73188</v>
      </c>
      <c r="C37019" t="s">
        <v>60971</v>
      </c>
      <c r="D37019">
        <v>4.15</v>
      </c>
      <c r="E37019" t="s">
        <v>8</v>
      </c>
    </row>
    <row r="37020" spans="1:5">
      <c r="A37020" t="s">
        <v>73189</v>
      </c>
      <c r="B37020" t="s">
        <v>73190</v>
      </c>
      <c r="C37020" t="s">
        <v>60971</v>
      </c>
      <c r="D37020">
        <v>4.15</v>
      </c>
      <c r="E37020" t="s">
        <v>8</v>
      </c>
    </row>
    <row r="37021" spans="1:5">
      <c r="A37021" t="s">
        <v>73191</v>
      </c>
      <c r="B37021" t="s">
        <v>73192</v>
      </c>
      <c r="C37021" t="s">
        <v>60971</v>
      </c>
      <c r="D37021">
        <v>4.15</v>
      </c>
      <c r="E37021" t="s">
        <v>8</v>
      </c>
    </row>
    <row r="37022" spans="1:5">
      <c r="A37022" t="s">
        <v>73193</v>
      </c>
      <c r="B37022" t="s">
        <v>73194</v>
      </c>
      <c r="C37022" t="s">
        <v>60971</v>
      </c>
      <c r="D37022">
        <v>4.15</v>
      </c>
      <c r="E37022" t="s">
        <v>8</v>
      </c>
    </row>
    <row r="37023" spans="1:5">
      <c r="A37023" t="s">
        <v>73195</v>
      </c>
      <c r="B37023" t="s">
        <v>73196</v>
      </c>
      <c r="C37023" t="s">
        <v>60971</v>
      </c>
      <c r="D37023">
        <v>4.15</v>
      </c>
      <c r="E37023" t="s">
        <v>8</v>
      </c>
    </row>
    <row r="37024" spans="1:5">
      <c r="A37024" t="s">
        <v>73197</v>
      </c>
      <c r="B37024" t="s">
        <v>73198</v>
      </c>
      <c r="C37024" t="s">
        <v>60971</v>
      </c>
      <c r="D37024">
        <v>4.15</v>
      </c>
      <c r="E37024" t="s">
        <v>8</v>
      </c>
    </row>
    <row r="37025" spans="1:5">
      <c r="A37025" t="s">
        <v>73199</v>
      </c>
      <c r="B37025" t="s">
        <v>73200</v>
      </c>
      <c r="C37025" t="s">
        <v>60971</v>
      </c>
      <c r="D37025">
        <v>4.15</v>
      </c>
      <c r="E37025" t="s">
        <v>8</v>
      </c>
    </row>
    <row r="37026" spans="1:5">
      <c r="A37026" t="s">
        <v>73201</v>
      </c>
      <c r="B37026" t="s">
        <v>73202</v>
      </c>
      <c r="C37026" t="s">
        <v>60971</v>
      </c>
      <c r="D37026">
        <v>4.15</v>
      </c>
      <c r="E37026" t="s">
        <v>8</v>
      </c>
    </row>
    <row r="37027" spans="1:5">
      <c r="A37027" t="s">
        <v>73203</v>
      </c>
      <c r="B37027" t="s">
        <v>73204</v>
      </c>
      <c r="C37027" t="s">
        <v>60971</v>
      </c>
      <c r="D37027">
        <v>4.15</v>
      </c>
      <c r="E37027" t="s">
        <v>8</v>
      </c>
    </row>
    <row r="37028" spans="1:5">
      <c r="A37028" t="s">
        <v>73205</v>
      </c>
      <c r="B37028" t="s">
        <v>73206</v>
      </c>
      <c r="C37028" t="s">
        <v>60958</v>
      </c>
      <c r="D37028">
        <v>5</v>
      </c>
      <c r="E37028" t="s">
        <v>8</v>
      </c>
    </row>
    <row r="37029" spans="1:5">
      <c r="A37029" t="s">
        <v>73207</v>
      </c>
      <c r="B37029" t="s">
        <v>73208</v>
      </c>
      <c r="C37029" t="s">
        <v>60971</v>
      </c>
      <c r="D37029">
        <v>4.15</v>
      </c>
      <c r="E37029" t="s">
        <v>8</v>
      </c>
    </row>
    <row r="37030" spans="1:5">
      <c r="A37030" t="s">
        <v>73209</v>
      </c>
      <c r="B37030" t="s">
        <v>73210</v>
      </c>
      <c r="C37030" t="s">
        <v>60971</v>
      </c>
      <c r="D37030">
        <v>4.15</v>
      </c>
      <c r="E37030" t="s">
        <v>8</v>
      </c>
    </row>
    <row r="37031" spans="1:5">
      <c r="A37031" t="s">
        <v>73211</v>
      </c>
      <c r="B37031" t="s">
        <v>73212</v>
      </c>
      <c r="C37031" t="s">
        <v>60971</v>
      </c>
      <c r="D37031">
        <v>4.15</v>
      </c>
      <c r="E37031" t="s">
        <v>8</v>
      </c>
    </row>
    <row r="37032" spans="1:5">
      <c r="A37032" t="s">
        <v>73213</v>
      </c>
      <c r="B37032" t="s">
        <v>73214</v>
      </c>
      <c r="C37032" t="s">
        <v>60958</v>
      </c>
      <c r="D37032">
        <v>5</v>
      </c>
      <c r="E37032" t="s">
        <v>8</v>
      </c>
    </row>
    <row r="37033" spans="1:5">
      <c r="A37033" t="s">
        <v>73215</v>
      </c>
      <c r="B37033" t="s">
        <v>73216</v>
      </c>
      <c r="C37033" t="s">
        <v>60958</v>
      </c>
      <c r="D37033">
        <v>5</v>
      </c>
      <c r="E37033" t="s">
        <v>8</v>
      </c>
    </row>
    <row r="37034" spans="1:5">
      <c r="A37034" t="s">
        <v>73217</v>
      </c>
      <c r="B37034" t="s">
        <v>73218</v>
      </c>
      <c r="C37034" t="s">
        <v>60971</v>
      </c>
      <c r="D37034">
        <v>4.15</v>
      </c>
      <c r="E37034" t="s">
        <v>8</v>
      </c>
    </row>
    <row r="37035" spans="1:5">
      <c r="A37035" t="s">
        <v>73219</v>
      </c>
      <c r="B37035" t="s">
        <v>73220</v>
      </c>
      <c r="C37035" t="s">
        <v>60971</v>
      </c>
      <c r="D37035">
        <v>4.15</v>
      </c>
      <c r="E37035" t="s">
        <v>8</v>
      </c>
    </row>
    <row r="37036" spans="1:5">
      <c r="A37036" t="s">
        <v>73221</v>
      </c>
      <c r="B37036" t="s">
        <v>73222</v>
      </c>
      <c r="C37036" t="s">
        <v>60958</v>
      </c>
      <c r="D37036">
        <v>5</v>
      </c>
      <c r="E37036" t="s">
        <v>8</v>
      </c>
    </row>
    <row r="37037" spans="1:5">
      <c r="A37037" t="s">
        <v>73223</v>
      </c>
      <c r="B37037" t="s">
        <v>73224</v>
      </c>
      <c r="C37037" t="s">
        <v>60958</v>
      </c>
      <c r="D37037">
        <v>5</v>
      </c>
      <c r="E37037" t="s">
        <v>8</v>
      </c>
    </row>
    <row r="37038" spans="1:5">
      <c r="A37038" t="s">
        <v>73225</v>
      </c>
      <c r="B37038" t="s">
        <v>73226</v>
      </c>
      <c r="C37038" t="s">
        <v>60971</v>
      </c>
      <c r="D37038">
        <v>4.15</v>
      </c>
      <c r="E37038" t="s">
        <v>8</v>
      </c>
    </row>
    <row r="37039" spans="1:5">
      <c r="A37039" t="s">
        <v>73227</v>
      </c>
      <c r="B37039" t="s">
        <v>73228</v>
      </c>
      <c r="C37039" t="s">
        <v>60971</v>
      </c>
      <c r="D37039">
        <v>4.15</v>
      </c>
      <c r="E37039" t="s">
        <v>8</v>
      </c>
    </row>
    <row r="37040" spans="1:5">
      <c r="A37040" t="s">
        <v>73229</v>
      </c>
      <c r="B37040" t="s">
        <v>73230</v>
      </c>
      <c r="C37040" t="s">
        <v>60971</v>
      </c>
      <c r="D37040">
        <v>4.15</v>
      </c>
      <c r="E37040" t="s">
        <v>8</v>
      </c>
    </row>
    <row r="37041" spans="1:5">
      <c r="A37041" t="s">
        <v>73231</v>
      </c>
      <c r="B37041" t="s">
        <v>73232</v>
      </c>
      <c r="C37041" t="s">
        <v>60971</v>
      </c>
      <c r="D37041">
        <v>4.15</v>
      </c>
      <c r="E37041" t="s">
        <v>8</v>
      </c>
    </row>
    <row r="37042" spans="1:5">
      <c r="A37042" t="s">
        <v>73233</v>
      </c>
      <c r="B37042" t="s">
        <v>73234</v>
      </c>
      <c r="C37042" t="s">
        <v>60971</v>
      </c>
      <c r="D37042">
        <v>4.15</v>
      </c>
      <c r="E37042" t="s">
        <v>8</v>
      </c>
    </row>
    <row r="37043" spans="1:5">
      <c r="A37043" t="s">
        <v>73235</v>
      </c>
      <c r="B37043" t="s">
        <v>73236</v>
      </c>
      <c r="C37043" t="s">
        <v>60958</v>
      </c>
      <c r="D37043">
        <v>5</v>
      </c>
      <c r="E37043" t="s">
        <v>8</v>
      </c>
    </row>
    <row r="37044" spans="1:5">
      <c r="A37044" t="s">
        <v>73237</v>
      </c>
      <c r="B37044" t="s">
        <v>73238</v>
      </c>
      <c r="C37044" t="s">
        <v>60958</v>
      </c>
      <c r="D37044">
        <v>5</v>
      </c>
      <c r="E37044" t="s">
        <v>8</v>
      </c>
    </row>
    <row r="37045" spans="1:5">
      <c r="A37045" t="s">
        <v>73239</v>
      </c>
      <c r="B37045" t="s">
        <v>73240</v>
      </c>
      <c r="C37045" t="s">
        <v>60971</v>
      </c>
      <c r="D37045">
        <v>4.15</v>
      </c>
      <c r="E37045" t="s">
        <v>8</v>
      </c>
    </row>
    <row r="37046" spans="1:5">
      <c r="A37046" t="s">
        <v>73241</v>
      </c>
      <c r="B37046" t="s">
        <v>73242</v>
      </c>
      <c r="C37046" t="s">
        <v>60971</v>
      </c>
      <c r="D37046">
        <v>4.15</v>
      </c>
      <c r="E37046" t="s">
        <v>8</v>
      </c>
    </row>
    <row r="37047" spans="1:5">
      <c r="A37047" t="s">
        <v>73243</v>
      </c>
      <c r="B37047" t="s">
        <v>73244</v>
      </c>
      <c r="C37047" t="s">
        <v>60971</v>
      </c>
      <c r="D37047">
        <v>4.15</v>
      </c>
      <c r="E37047" t="s">
        <v>8</v>
      </c>
    </row>
    <row r="37048" spans="1:5">
      <c r="A37048" t="s">
        <v>73245</v>
      </c>
      <c r="B37048" t="s">
        <v>73246</v>
      </c>
      <c r="C37048" t="s">
        <v>60971</v>
      </c>
      <c r="D37048">
        <v>4.15</v>
      </c>
      <c r="E37048" t="s">
        <v>8</v>
      </c>
    </row>
    <row r="37049" spans="1:5">
      <c r="A37049" t="s">
        <v>73247</v>
      </c>
      <c r="B37049" t="s">
        <v>73248</v>
      </c>
      <c r="C37049" t="s">
        <v>60971</v>
      </c>
      <c r="D37049">
        <v>4.15</v>
      </c>
      <c r="E37049" t="s">
        <v>8</v>
      </c>
    </row>
    <row r="37050" spans="1:5">
      <c r="A37050" t="s">
        <v>73249</v>
      </c>
      <c r="B37050" t="s">
        <v>73250</v>
      </c>
      <c r="C37050" t="s">
        <v>60971</v>
      </c>
      <c r="D37050">
        <v>4.15</v>
      </c>
      <c r="E37050" t="s">
        <v>8</v>
      </c>
    </row>
    <row r="37051" spans="1:5">
      <c r="A37051" t="s">
        <v>73251</v>
      </c>
      <c r="B37051" t="s">
        <v>73252</v>
      </c>
      <c r="C37051" t="s">
        <v>60971</v>
      </c>
      <c r="D37051">
        <v>4.15</v>
      </c>
      <c r="E37051" t="s">
        <v>8</v>
      </c>
    </row>
    <row r="37052" spans="1:5">
      <c r="A37052" t="s">
        <v>73253</v>
      </c>
      <c r="B37052" t="s">
        <v>73254</v>
      </c>
      <c r="C37052" t="s">
        <v>60971</v>
      </c>
      <c r="D37052">
        <v>4.15</v>
      </c>
      <c r="E37052" t="s">
        <v>8</v>
      </c>
    </row>
    <row r="37053" spans="1:5">
      <c r="A37053" t="s">
        <v>73255</v>
      </c>
      <c r="B37053" t="s">
        <v>73256</v>
      </c>
      <c r="C37053" t="s">
        <v>60958</v>
      </c>
      <c r="D37053">
        <v>5</v>
      </c>
      <c r="E37053" t="s">
        <v>8</v>
      </c>
    </row>
    <row r="37054" spans="1:5">
      <c r="A37054" t="s">
        <v>73257</v>
      </c>
      <c r="B37054" t="s">
        <v>73258</v>
      </c>
      <c r="C37054" t="s">
        <v>60971</v>
      </c>
      <c r="D37054">
        <v>4.15</v>
      </c>
      <c r="E37054" t="s">
        <v>8</v>
      </c>
    </row>
    <row r="37055" spans="1:5">
      <c r="A37055" t="s">
        <v>73259</v>
      </c>
      <c r="B37055" t="s">
        <v>73260</v>
      </c>
      <c r="C37055" t="s">
        <v>60971</v>
      </c>
      <c r="D37055">
        <v>4.15</v>
      </c>
      <c r="E37055" t="s">
        <v>8</v>
      </c>
    </row>
    <row r="37056" spans="1:5">
      <c r="A37056" t="s">
        <v>73261</v>
      </c>
      <c r="B37056" t="s">
        <v>73262</v>
      </c>
      <c r="C37056" t="s">
        <v>60971</v>
      </c>
      <c r="D37056">
        <v>4.15</v>
      </c>
      <c r="E37056" t="s">
        <v>8</v>
      </c>
    </row>
    <row r="37057" spans="1:5">
      <c r="A37057" t="s">
        <v>73263</v>
      </c>
      <c r="B37057" t="s">
        <v>73264</v>
      </c>
      <c r="C37057" t="s">
        <v>60971</v>
      </c>
      <c r="D37057">
        <v>4.15</v>
      </c>
      <c r="E37057" t="s">
        <v>8</v>
      </c>
    </row>
    <row r="37058" spans="1:5">
      <c r="A37058" t="s">
        <v>73265</v>
      </c>
      <c r="B37058" t="s">
        <v>73266</v>
      </c>
      <c r="C37058" t="s">
        <v>60971</v>
      </c>
      <c r="D37058">
        <v>4.15</v>
      </c>
      <c r="E37058" t="s">
        <v>8</v>
      </c>
    </row>
    <row r="37059" spans="1:5">
      <c r="A37059" t="s">
        <v>73267</v>
      </c>
      <c r="B37059" t="s">
        <v>73268</v>
      </c>
      <c r="C37059" t="s">
        <v>60958</v>
      </c>
      <c r="D37059">
        <v>5</v>
      </c>
      <c r="E37059" t="s">
        <v>8</v>
      </c>
    </row>
    <row r="37060" spans="1:5">
      <c r="A37060" t="s">
        <v>73269</v>
      </c>
      <c r="B37060" t="s">
        <v>73270</v>
      </c>
      <c r="C37060" t="s">
        <v>60958</v>
      </c>
      <c r="D37060">
        <v>5</v>
      </c>
      <c r="E37060" t="s">
        <v>8</v>
      </c>
    </row>
    <row r="37061" spans="1:5">
      <c r="A37061" t="s">
        <v>73271</v>
      </c>
      <c r="B37061" t="s">
        <v>73272</v>
      </c>
      <c r="C37061" t="s">
        <v>60971</v>
      </c>
      <c r="D37061">
        <v>4.15</v>
      </c>
      <c r="E37061" t="s">
        <v>8</v>
      </c>
    </row>
    <row r="37062" spans="1:5">
      <c r="A37062" t="s">
        <v>73273</v>
      </c>
      <c r="B37062" t="s">
        <v>73274</v>
      </c>
      <c r="C37062" t="s">
        <v>60971</v>
      </c>
      <c r="D37062">
        <v>4.15</v>
      </c>
      <c r="E37062" t="s">
        <v>8</v>
      </c>
    </row>
    <row r="37063" spans="1:5">
      <c r="A37063" t="s">
        <v>73275</v>
      </c>
      <c r="B37063" t="s">
        <v>73276</v>
      </c>
      <c r="C37063" t="s">
        <v>60971</v>
      </c>
      <c r="D37063">
        <v>4.15</v>
      </c>
      <c r="E37063" t="s">
        <v>8</v>
      </c>
    </row>
    <row r="37064" spans="1:5">
      <c r="A37064" t="s">
        <v>73277</v>
      </c>
      <c r="B37064" t="s">
        <v>73278</v>
      </c>
      <c r="C37064" t="s">
        <v>60971</v>
      </c>
      <c r="D37064">
        <v>4.15</v>
      </c>
      <c r="E37064" t="s">
        <v>8</v>
      </c>
    </row>
    <row r="37065" spans="1:5">
      <c r="A37065" t="s">
        <v>73279</v>
      </c>
      <c r="B37065" t="s">
        <v>73280</v>
      </c>
      <c r="C37065" t="s">
        <v>60971</v>
      </c>
      <c r="D37065">
        <v>4.15</v>
      </c>
      <c r="E37065" t="s">
        <v>8</v>
      </c>
    </row>
    <row r="37066" spans="1:5">
      <c r="A37066" t="s">
        <v>73281</v>
      </c>
      <c r="B37066" t="s">
        <v>73282</v>
      </c>
      <c r="C37066" t="s">
        <v>60971</v>
      </c>
      <c r="D37066">
        <v>4.15</v>
      </c>
      <c r="E37066" t="s">
        <v>8</v>
      </c>
    </row>
    <row r="37067" spans="1:5">
      <c r="A37067" t="s">
        <v>73283</v>
      </c>
      <c r="B37067" t="s">
        <v>73284</v>
      </c>
      <c r="C37067" t="s">
        <v>60971</v>
      </c>
      <c r="D37067">
        <v>4.15</v>
      </c>
      <c r="E37067" t="s">
        <v>8</v>
      </c>
    </row>
    <row r="37068" spans="1:5">
      <c r="A37068" t="s">
        <v>73285</v>
      </c>
      <c r="B37068" t="s">
        <v>73286</v>
      </c>
      <c r="C37068" t="s">
        <v>60971</v>
      </c>
      <c r="D37068">
        <v>4.15</v>
      </c>
      <c r="E37068" t="s">
        <v>8</v>
      </c>
    </row>
    <row r="37069" spans="1:5">
      <c r="A37069" t="s">
        <v>73287</v>
      </c>
      <c r="B37069" t="s">
        <v>73288</v>
      </c>
      <c r="C37069" t="s">
        <v>60971</v>
      </c>
      <c r="D37069">
        <v>4.15</v>
      </c>
      <c r="E37069" t="s">
        <v>8</v>
      </c>
    </row>
    <row r="37070" spans="1:5">
      <c r="A37070" t="s">
        <v>73289</v>
      </c>
      <c r="B37070" t="s">
        <v>73290</v>
      </c>
      <c r="C37070" t="s">
        <v>60971</v>
      </c>
      <c r="D37070">
        <v>4.15</v>
      </c>
      <c r="E37070" t="s">
        <v>8</v>
      </c>
    </row>
    <row r="37071" spans="1:5">
      <c r="A37071" t="s">
        <v>73291</v>
      </c>
      <c r="B37071" t="s">
        <v>73292</v>
      </c>
      <c r="C37071" t="s">
        <v>60958</v>
      </c>
      <c r="D37071">
        <v>5</v>
      </c>
      <c r="E37071" t="s">
        <v>8</v>
      </c>
    </row>
    <row r="37072" spans="1:5">
      <c r="A37072" t="s">
        <v>73293</v>
      </c>
      <c r="B37072" t="s">
        <v>73294</v>
      </c>
      <c r="C37072" t="s">
        <v>60971</v>
      </c>
      <c r="D37072">
        <v>4.15</v>
      </c>
      <c r="E37072" t="s">
        <v>8</v>
      </c>
    </row>
    <row r="37073" spans="1:5">
      <c r="A37073" t="s">
        <v>73295</v>
      </c>
      <c r="B37073" t="s">
        <v>73296</v>
      </c>
      <c r="C37073" t="s">
        <v>60971</v>
      </c>
      <c r="D37073">
        <v>4.15</v>
      </c>
      <c r="E37073" t="s">
        <v>8</v>
      </c>
    </row>
    <row r="37074" spans="1:5">
      <c r="A37074" t="s">
        <v>73297</v>
      </c>
      <c r="B37074" t="s">
        <v>73298</v>
      </c>
      <c r="C37074" t="s">
        <v>60971</v>
      </c>
      <c r="D37074">
        <v>4.15</v>
      </c>
      <c r="E37074" t="s">
        <v>8</v>
      </c>
    </row>
    <row r="37075" spans="1:5">
      <c r="A37075" t="s">
        <v>73299</v>
      </c>
      <c r="B37075" t="s">
        <v>73300</v>
      </c>
      <c r="C37075" t="s">
        <v>60971</v>
      </c>
      <c r="D37075">
        <v>4.15</v>
      </c>
      <c r="E37075" t="s">
        <v>8</v>
      </c>
    </row>
    <row r="37076" spans="1:5">
      <c r="A37076" t="s">
        <v>73301</v>
      </c>
      <c r="B37076" t="s">
        <v>73302</v>
      </c>
      <c r="C37076" t="s">
        <v>60971</v>
      </c>
      <c r="D37076">
        <v>4.15</v>
      </c>
      <c r="E37076" t="s">
        <v>8</v>
      </c>
    </row>
    <row r="37077" spans="1:5">
      <c r="A37077" t="s">
        <v>73303</v>
      </c>
      <c r="B37077" t="s">
        <v>73304</v>
      </c>
      <c r="C37077" t="s">
        <v>60971</v>
      </c>
      <c r="D37077">
        <v>4.15</v>
      </c>
      <c r="E37077" t="s">
        <v>8</v>
      </c>
    </row>
    <row r="37078" spans="1:5">
      <c r="A37078" t="s">
        <v>73305</v>
      </c>
      <c r="B37078" t="s">
        <v>73306</v>
      </c>
      <c r="C37078" t="s">
        <v>60971</v>
      </c>
      <c r="D37078">
        <v>4.15</v>
      </c>
      <c r="E37078" t="s">
        <v>8</v>
      </c>
    </row>
    <row r="37079" spans="1:5">
      <c r="A37079" t="s">
        <v>73307</v>
      </c>
      <c r="B37079" t="s">
        <v>73308</v>
      </c>
      <c r="C37079" t="s">
        <v>60971</v>
      </c>
      <c r="D37079">
        <v>4.15</v>
      </c>
      <c r="E37079" t="s">
        <v>8</v>
      </c>
    </row>
    <row r="37080" spans="1:5">
      <c r="A37080" t="s">
        <v>73309</v>
      </c>
      <c r="B37080" t="s">
        <v>73310</v>
      </c>
      <c r="C37080" t="s">
        <v>60971</v>
      </c>
      <c r="D37080">
        <v>4.15</v>
      </c>
      <c r="E37080" t="s">
        <v>8</v>
      </c>
    </row>
    <row r="37081" spans="1:5">
      <c r="A37081" t="s">
        <v>73311</v>
      </c>
      <c r="B37081" t="s">
        <v>73312</v>
      </c>
      <c r="C37081" t="s">
        <v>60971</v>
      </c>
      <c r="D37081">
        <v>4.15</v>
      </c>
      <c r="E37081" t="s">
        <v>8</v>
      </c>
    </row>
    <row r="37082" spans="1:5">
      <c r="A37082" t="s">
        <v>73313</v>
      </c>
      <c r="B37082" t="s">
        <v>73314</v>
      </c>
      <c r="C37082" t="s">
        <v>60971</v>
      </c>
      <c r="D37082">
        <v>4.15</v>
      </c>
      <c r="E37082" t="s">
        <v>8</v>
      </c>
    </row>
    <row r="37083" spans="1:5">
      <c r="A37083" t="s">
        <v>73315</v>
      </c>
      <c r="B37083" t="s">
        <v>73316</v>
      </c>
      <c r="C37083" t="s">
        <v>60971</v>
      </c>
      <c r="D37083">
        <v>4.15</v>
      </c>
      <c r="E37083" t="s">
        <v>8</v>
      </c>
    </row>
    <row r="37084" spans="1:5">
      <c r="A37084" t="s">
        <v>73317</v>
      </c>
      <c r="B37084" t="s">
        <v>73318</v>
      </c>
      <c r="C37084" t="s">
        <v>60971</v>
      </c>
      <c r="D37084">
        <v>4.15</v>
      </c>
      <c r="E37084" t="s">
        <v>8</v>
      </c>
    </row>
    <row r="37085" spans="1:5">
      <c r="A37085" t="s">
        <v>73319</v>
      </c>
      <c r="B37085" t="s">
        <v>73320</v>
      </c>
      <c r="C37085" t="s">
        <v>61100</v>
      </c>
      <c r="D37085">
        <v>5</v>
      </c>
      <c r="E37085" t="s">
        <v>8</v>
      </c>
    </row>
    <row r="37086" spans="1:5">
      <c r="A37086" t="s">
        <v>73321</v>
      </c>
      <c r="B37086" t="s">
        <v>73322</v>
      </c>
      <c r="C37086" t="s">
        <v>60971</v>
      </c>
      <c r="D37086">
        <v>4.15</v>
      </c>
      <c r="E37086" t="s">
        <v>8</v>
      </c>
    </row>
    <row r="37087" spans="1:5">
      <c r="A37087" t="s">
        <v>73323</v>
      </c>
      <c r="B37087" t="s">
        <v>73324</v>
      </c>
      <c r="C37087" t="s">
        <v>60971</v>
      </c>
      <c r="D37087">
        <v>4.15</v>
      </c>
      <c r="E37087" t="s">
        <v>8</v>
      </c>
    </row>
    <row r="37088" spans="1:5">
      <c r="A37088" t="s">
        <v>73325</v>
      </c>
      <c r="B37088" t="s">
        <v>73326</v>
      </c>
      <c r="C37088" t="s">
        <v>60958</v>
      </c>
      <c r="D37088">
        <v>5</v>
      </c>
      <c r="E37088" t="s">
        <v>8</v>
      </c>
    </row>
    <row r="37089" spans="1:5">
      <c r="A37089" t="s">
        <v>73327</v>
      </c>
      <c r="B37089" t="s">
        <v>73328</v>
      </c>
      <c r="C37089" t="s">
        <v>60971</v>
      </c>
      <c r="D37089">
        <v>4.15</v>
      </c>
      <c r="E37089" t="s">
        <v>8</v>
      </c>
    </row>
    <row r="37090" spans="1:5">
      <c r="A37090" t="s">
        <v>73329</v>
      </c>
      <c r="B37090" t="s">
        <v>73330</v>
      </c>
      <c r="C37090" t="s">
        <v>60971</v>
      </c>
      <c r="D37090">
        <v>4.15</v>
      </c>
      <c r="E37090" t="s">
        <v>8</v>
      </c>
    </row>
    <row r="37091" spans="1:5">
      <c r="A37091" t="s">
        <v>73331</v>
      </c>
      <c r="B37091" t="s">
        <v>73332</v>
      </c>
      <c r="C37091" t="s">
        <v>60971</v>
      </c>
      <c r="D37091">
        <v>4.15</v>
      </c>
      <c r="E37091" t="s">
        <v>8</v>
      </c>
    </row>
    <row r="37092" spans="1:5">
      <c r="A37092" t="s">
        <v>73333</v>
      </c>
      <c r="B37092" t="s">
        <v>73334</v>
      </c>
      <c r="C37092" t="s">
        <v>60958</v>
      </c>
      <c r="D37092">
        <v>5</v>
      </c>
      <c r="E37092" t="s">
        <v>8</v>
      </c>
    </row>
    <row r="37093" spans="1:5">
      <c r="A37093" t="s">
        <v>73335</v>
      </c>
      <c r="B37093" t="s">
        <v>73336</v>
      </c>
      <c r="C37093" t="s">
        <v>60971</v>
      </c>
      <c r="D37093">
        <v>4.15</v>
      </c>
      <c r="E37093" t="s">
        <v>8</v>
      </c>
    </row>
    <row r="37094" spans="1:5">
      <c r="A37094" t="s">
        <v>73337</v>
      </c>
      <c r="B37094" t="s">
        <v>73338</v>
      </c>
      <c r="C37094" t="s">
        <v>60971</v>
      </c>
      <c r="D37094">
        <v>4.15</v>
      </c>
      <c r="E37094" t="s">
        <v>8</v>
      </c>
    </row>
    <row r="37095" spans="1:5">
      <c r="A37095" t="s">
        <v>73339</v>
      </c>
      <c r="B37095" t="s">
        <v>73340</v>
      </c>
      <c r="C37095" t="s">
        <v>60971</v>
      </c>
      <c r="D37095">
        <v>4.15</v>
      </c>
      <c r="E37095" t="s">
        <v>8</v>
      </c>
    </row>
    <row r="37096" spans="1:5">
      <c r="A37096" t="s">
        <v>73341</v>
      </c>
      <c r="B37096" t="s">
        <v>73342</v>
      </c>
      <c r="C37096" t="s">
        <v>60971</v>
      </c>
      <c r="D37096">
        <v>4.15</v>
      </c>
      <c r="E37096" t="s">
        <v>8</v>
      </c>
    </row>
    <row r="37097" spans="1:5">
      <c r="A37097" t="s">
        <v>73343</v>
      </c>
      <c r="B37097" t="s">
        <v>73344</v>
      </c>
      <c r="C37097" t="s">
        <v>60971</v>
      </c>
      <c r="D37097">
        <v>4.15</v>
      </c>
      <c r="E37097" t="s">
        <v>8</v>
      </c>
    </row>
    <row r="37098" spans="1:5">
      <c r="A37098" t="s">
        <v>73345</v>
      </c>
      <c r="B37098" t="s">
        <v>73346</v>
      </c>
      <c r="C37098" t="s">
        <v>60971</v>
      </c>
      <c r="D37098">
        <v>4.15</v>
      </c>
      <c r="E37098" t="s">
        <v>8</v>
      </c>
    </row>
    <row r="37099" spans="1:5">
      <c r="A37099" t="s">
        <v>73347</v>
      </c>
      <c r="B37099" t="s">
        <v>73348</v>
      </c>
      <c r="C37099" t="s">
        <v>60971</v>
      </c>
      <c r="D37099">
        <v>4.15</v>
      </c>
      <c r="E37099" t="s">
        <v>8</v>
      </c>
    </row>
    <row r="37100" spans="1:5">
      <c r="A37100" t="s">
        <v>73349</v>
      </c>
      <c r="B37100" t="s">
        <v>73350</v>
      </c>
      <c r="C37100" t="s">
        <v>60958</v>
      </c>
      <c r="D37100">
        <v>5</v>
      </c>
      <c r="E37100" t="s">
        <v>8</v>
      </c>
    </row>
    <row r="37101" spans="1:5">
      <c r="A37101" t="s">
        <v>73351</v>
      </c>
      <c r="B37101" t="s">
        <v>73352</v>
      </c>
      <c r="C37101" t="s">
        <v>60971</v>
      </c>
      <c r="D37101">
        <v>4.15</v>
      </c>
      <c r="E37101" t="s">
        <v>8</v>
      </c>
    </row>
    <row r="37102" spans="1:5">
      <c r="A37102" t="s">
        <v>73353</v>
      </c>
      <c r="B37102" t="s">
        <v>73354</v>
      </c>
      <c r="C37102" t="s">
        <v>60971</v>
      </c>
      <c r="D37102">
        <v>4.15</v>
      </c>
      <c r="E37102" t="s">
        <v>8</v>
      </c>
    </row>
    <row r="37103" spans="1:5">
      <c r="A37103" t="s">
        <v>73355</v>
      </c>
      <c r="B37103" t="s">
        <v>73356</v>
      </c>
      <c r="C37103" t="s">
        <v>60971</v>
      </c>
      <c r="D37103">
        <v>4.15</v>
      </c>
      <c r="E37103" t="s">
        <v>8</v>
      </c>
    </row>
    <row r="37104" spans="1:5">
      <c r="A37104" t="s">
        <v>73357</v>
      </c>
      <c r="B37104" t="s">
        <v>73358</v>
      </c>
      <c r="C37104" t="s">
        <v>60971</v>
      </c>
      <c r="D37104">
        <v>4.15</v>
      </c>
      <c r="E37104" t="s">
        <v>8</v>
      </c>
    </row>
    <row r="37105" spans="1:5">
      <c r="A37105" t="s">
        <v>73359</v>
      </c>
      <c r="B37105" t="s">
        <v>73360</v>
      </c>
      <c r="C37105" t="s">
        <v>60971</v>
      </c>
      <c r="D37105">
        <v>4.15</v>
      </c>
      <c r="E37105" t="s">
        <v>8</v>
      </c>
    </row>
    <row r="37106" spans="1:5">
      <c r="A37106" t="s">
        <v>73361</v>
      </c>
      <c r="B37106" t="s">
        <v>73362</v>
      </c>
      <c r="C37106" t="s">
        <v>60971</v>
      </c>
      <c r="D37106">
        <v>4.15</v>
      </c>
      <c r="E37106" t="s">
        <v>8</v>
      </c>
    </row>
    <row r="37107" spans="1:5">
      <c r="A37107" t="s">
        <v>73363</v>
      </c>
      <c r="B37107" t="s">
        <v>73364</v>
      </c>
      <c r="C37107" t="s">
        <v>60971</v>
      </c>
      <c r="D37107">
        <v>4.15</v>
      </c>
      <c r="E37107" t="s">
        <v>8</v>
      </c>
    </row>
    <row r="37108" spans="1:5">
      <c r="A37108" t="s">
        <v>73365</v>
      </c>
      <c r="B37108" t="s">
        <v>73366</v>
      </c>
      <c r="C37108" t="s">
        <v>60971</v>
      </c>
      <c r="D37108">
        <v>4.15</v>
      </c>
      <c r="E37108" t="s">
        <v>8</v>
      </c>
    </row>
    <row r="37109" spans="1:5">
      <c r="A37109" t="s">
        <v>73367</v>
      </c>
      <c r="B37109" t="s">
        <v>73368</v>
      </c>
      <c r="C37109" t="s">
        <v>60971</v>
      </c>
      <c r="D37109">
        <v>4.15</v>
      </c>
      <c r="E37109" t="s">
        <v>8</v>
      </c>
    </row>
    <row r="37110" spans="1:5">
      <c r="A37110" t="s">
        <v>73369</v>
      </c>
      <c r="B37110" t="s">
        <v>73370</v>
      </c>
      <c r="C37110" t="s">
        <v>60958</v>
      </c>
      <c r="D37110">
        <v>5</v>
      </c>
      <c r="E37110" t="s">
        <v>8</v>
      </c>
    </row>
    <row r="37111" spans="1:5">
      <c r="A37111" t="s">
        <v>73371</v>
      </c>
      <c r="B37111" t="s">
        <v>73372</v>
      </c>
      <c r="C37111" t="s">
        <v>60971</v>
      </c>
      <c r="D37111">
        <v>4.15</v>
      </c>
      <c r="E37111" t="s">
        <v>8</v>
      </c>
    </row>
    <row r="37112" spans="1:5">
      <c r="A37112" t="s">
        <v>73373</v>
      </c>
      <c r="B37112" t="s">
        <v>73374</v>
      </c>
      <c r="C37112" t="s">
        <v>60971</v>
      </c>
      <c r="D37112">
        <v>4.15</v>
      </c>
      <c r="E37112" t="s">
        <v>8</v>
      </c>
    </row>
    <row r="37113" spans="1:5">
      <c r="A37113" t="s">
        <v>73375</v>
      </c>
      <c r="B37113" t="s">
        <v>73376</v>
      </c>
      <c r="C37113" t="s">
        <v>60971</v>
      </c>
      <c r="D37113">
        <v>4.15</v>
      </c>
      <c r="E37113" t="s">
        <v>8</v>
      </c>
    </row>
    <row r="37114" spans="1:5">
      <c r="A37114" t="s">
        <v>73377</v>
      </c>
      <c r="B37114" t="s">
        <v>73378</v>
      </c>
      <c r="C37114" t="s">
        <v>60971</v>
      </c>
      <c r="D37114">
        <v>4.15</v>
      </c>
      <c r="E37114" t="s">
        <v>8</v>
      </c>
    </row>
    <row r="37115" spans="1:5">
      <c r="A37115" t="s">
        <v>73379</v>
      </c>
      <c r="B37115" t="s">
        <v>73380</v>
      </c>
      <c r="C37115" t="s">
        <v>60958</v>
      </c>
      <c r="D37115">
        <v>5</v>
      </c>
      <c r="E37115" t="s">
        <v>8</v>
      </c>
    </row>
    <row r="37116" spans="1:5">
      <c r="A37116" t="s">
        <v>73381</v>
      </c>
      <c r="B37116" t="s">
        <v>73382</v>
      </c>
      <c r="C37116" t="s">
        <v>60971</v>
      </c>
      <c r="D37116">
        <v>4.15</v>
      </c>
      <c r="E37116" t="s">
        <v>8</v>
      </c>
    </row>
    <row r="37117" spans="1:5">
      <c r="A37117" t="s">
        <v>73383</v>
      </c>
      <c r="B37117" t="s">
        <v>73384</v>
      </c>
      <c r="C37117" t="s">
        <v>60958</v>
      </c>
      <c r="D37117">
        <v>5</v>
      </c>
      <c r="E37117" t="s">
        <v>8</v>
      </c>
    </row>
    <row r="37118" spans="1:5">
      <c r="A37118" t="s">
        <v>73385</v>
      </c>
      <c r="B37118" t="s">
        <v>73386</v>
      </c>
      <c r="C37118" t="s">
        <v>60971</v>
      </c>
      <c r="D37118">
        <v>4.15</v>
      </c>
      <c r="E37118" t="s">
        <v>8</v>
      </c>
    </row>
    <row r="37119" spans="1:5">
      <c r="A37119" t="s">
        <v>73387</v>
      </c>
      <c r="B37119" t="s">
        <v>73388</v>
      </c>
      <c r="C37119" t="s">
        <v>60971</v>
      </c>
      <c r="D37119">
        <v>4.15</v>
      </c>
      <c r="E37119" t="s">
        <v>8</v>
      </c>
    </row>
    <row r="37120" spans="1:5">
      <c r="A37120" t="s">
        <v>73389</v>
      </c>
      <c r="B37120" t="s">
        <v>73390</v>
      </c>
      <c r="C37120" t="s">
        <v>60971</v>
      </c>
      <c r="D37120">
        <v>4.15</v>
      </c>
      <c r="E37120" t="s">
        <v>8</v>
      </c>
    </row>
    <row r="37121" spans="1:5">
      <c r="A37121" t="s">
        <v>73391</v>
      </c>
      <c r="B37121" t="s">
        <v>73392</v>
      </c>
      <c r="C37121" t="s">
        <v>60971</v>
      </c>
      <c r="D37121">
        <v>4.15</v>
      </c>
      <c r="E37121" t="s">
        <v>8</v>
      </c>
    </row>
    <row r="37122" spans="1:5">
      <c r="A37122" t="s">
        <v>73393</v>
      </c>
      <c r="B37122" t="s">
        <v>73394</v>
      </c>
      <c r="C37122" t="s">
        <v>60971</v>
      </c>
      <c r="D37122">
        <v>4.15</v>
      </c>
      <c r="E37122" t="s">
        <v>8</v>
      </c>
    </row>
    <row r="37123" spans="1:5">
      <c r="A37123" t="s">
        <v>73395</v>
      </c>
      <c r="B37123" t="s">
        <v>73396</v>
      </c>
      <c r="C37123" t="s">
        <v>60971</v>
      </c>
      <c r="D37123">
        <v>4.15</v>
      </c>
      <c r="E37123" t="s">
        <v>8</v>
      </c>
    </row>
    <row r="37124" spans="1:5">
      <c r="A37124" t="s">
        <v>73397</v>
      </c>
      <c r="B37124" t="s">
        <v>73398</v>
      </c>
      <c r="C37124" t="s">
        <v>60971</v>
      </c>
      <c r="D37124">
        <v>4.15</v>
      </c>
      <c r="E37124" t="s">
        <v>8</v>
      </c>
    </row>
    <row r="37125" spans="1:5">
      <c r="A37125" t="s">
        <v>73399</v>
      </c>
      <c r="B37125" t="s">
        <v>73400</v>
      </c>
      <c r="C37125" t="s">
        <v>60971</v>
      </c>
      <c r="D37125">
        <v>4.15</v>
      </c>
      <c r="E37125" t="s">
        <v>8</v>
      </c>
    </row>
    <row r="37126" spans="1:5">
      <c r="A37126" t="s">
        <v>73401</v>
      </c>
      <c r="B37126" t="s">
        <v>73402</v>
      </c>
      <c r="C37126" t="s">
        <v>60971</v>
      </c>
      <c r="D37126">
        <v>4.15</v>
      </c>
      <c r="E37126" t="s">
        <v>8</v>
      </c>
    </row>
    <row r="37127" spans="1:5">
      <c r="A37127" t="s">
        <v>73403</v>
      </c>
      <c r="B37127" t="s">
        <v>73404</v>
      </c>
      <c r="C37127" t="s">
        <v>60971</v>
      </c>
      <c r="D37127">
        <v>4.15</v>
      </c>
      <c r="E37127" t="s">
        <v>8</v>
      </c>
    </row>
    <row r="37128" spans="1:5">
      <c r="A37128" t="s">
        <v>73405</v>
      </c>
      <c r="B37128" t="s">
        <v>73406</v>
      </c>
      <c r="C37128" t="s">
        <v>60971</v>
      </c>
      <c r="D37128">
        <v>4.15</v>
      </c>
      <c r="E37128" t="s">
        <v>8</v>
      </c>
    </row>
    <row r="37129" spans="1:5">
      <c r="A37129" t="s">
        <v>73407</v>
      </c>
      <c r="B37129" t="s">
        <v>73408</v>
      </c>
      <c r="C37129" t="s">
        <v>60958</v>
      </c>
      <c r="D37129">
        <v>5</v>
      </c>
      <c r="E37129" t="s">
        <v>8</v>
      </c>
    </row>
    <row r="37130" spans="1:5">
      <c r="A37130" t="s">
        <v>73409</v>
      </c>
      <c r="B37130" t="s">
        <v>73410</v>
      </c>
      <c r="C37130" t="s">
        <v>60971</v>
      </c>
      <c r="D37130">
        <v>4.15</v>
      </c>
      <c r="E37130" t="s">
        <v>8</v>
      </c>
    </row>
    <row r="37131" spans="1:5">
      <c r="A37131" t="s">
        <v>73411</v>
      </c>
      <c r="B37131" t="s">
        <v>73412</v>
      </c>
      <c r="C37131" t="s">
        <v>60971</v>
      </c>
      <c r="D37131">
        <v>4.15</v>
      </c>
      <c r="E37131" t="s">
        <v>8</v>
      </c>
    </row>
    <row r="37132" spans="1:5">
      <c r="A37132" t="s">
        <v>73413</v>
      </c>
      <c r="B37132" t="s">
        <v>73414</v>
      </c>
      <c r="C37132" t="s">
        <v>60971</v>
      </c>
      <c r="D37132">
        <v>4.15</v>
      </c>
      <c r="E37132" t="s">
        <v>8</v>
      </c>
    </row>
    <row r="37133" spans="1:5">
      <c r="A37133" t="s">
        <v>73415</v>
      </c>
      <c r="B37133" t="s">
        <v>73416</v>
      </c>
      <c r="C37133" t="s">
        <v>60958</v>
      </c>
      <c r="D37133">
        <v>5</v>
      </c>
      <c r="E37133" t="s">
        <v>8</v>
      </c>
    </row>
    <row r="37134" spans="1:5">
      <c r="A37134" t="s">
        <v>73417</v>
      </c>
      <c r="B37134" t="s">
        <v>73418</v>
      </c>
      <c r="C37134" t="s">
        <v>60971</v>
      </c>
      <c r="D37134">
        <v>4.15</v>
      </c>
      <c r="E37134" t="s">
        <v>8</v>
      </c>
    </row>
    <row r="37135" spans="1:5">
      <c r="A37135" t="s">
        <v>73419</v>
      </c>
      <c r="B37135" t="s">
        <v>73420</v>
      </c>
      <c r="C37135" t="s">
        <v>60971</v>
      </c>
      <c r="D37135">
        <v>4.15</v>
      </c>
      <c r="E37135" t="s">
        <v>8</v>
      </c>
    </row>
    <row r="37136" spans="1:5">
      <c r="A37136" t="s">
        <v>73421</v>
      </c>
      <c r="B37136" t="s">
        <v>73422</v>
      </c>
      <c r="C37136" t="s">
        <v>60958</v>
      </c>
      <c r="D37136">
        <v>5</v>
      </c>
      <c r="E37136" t="s">
        <v>8</v>
      </c>
    </row>
    <row r="37137" spans="1:5">
      <c r="A37137" t="s">
        <v>73423</v>
      </c>
      <c r="B37137" t="s">
        <v>73424</v>
      </c>
      <c r="C37137" t="s">
        <v>60971</v>
      </c>
      <c r="D37137">
        <v>4.15</v>
      </c>
      <c r="E37137" t="s">
        <v>8</v>
      </c>
    </row>
    <row r="37138" spans="1:5">
      <c r="A37138" t="s">
        <v>73425</v>
      </c>
      <c r="B37138" t="s">
        <v>73426</v>
      </c>
      <c r="C37138" t="s">
        <v>60958</v>
      </c>
      <c r="D37138">
        <v>5</v>
      </c>
      <c r="E37138" t="s">
        <v>8</v>
      </c>
    </row>
    <row r="37139" spans="1:5">
      <c r="A37139" t="s">
        <v>73427</v>
      </c>
      <c r="B37139" t="s">
        <v>73428</v>
      </c>
      <c r="C37139" t="s">
        <v>60971</v>
      </c>
      <c r="D37139">
        <v>4.15</v>
      </c>
      <c r="E37139" t="s">
        <v>8</v>
      </c>
    </row>
    <row r="37140" spans="1:5">
      <c r="A37140" t="s">
        <v>73429</v>
      </c>
      <c r="B37140" t="s">
        <v>73430</v>
      </c>
      <c r="C37140" t="s">
        <v>60958</v>
      </c>
      <c r="D37140">
        <v>5</v>
      </c>
      <c r="E37140" t="s">
        <v>8</v>
      </c>
    </row>
    <row r="37141" spans="1:5">
      <c r="A37141" t="s">
        <v>73431</v>
      </c>
      <c r="B37141" t="s">
        <v>73432</v>
      </c>
      <c r="C37141" t="s">
        <v>60958</v>
      </c>
      <c r="D37141">
        <v>5</v>
      </c>
      <c r="E37141" t="s">
        <v>8</v>
      </c>
    </row>
    <row r="37142" spans="1:5">
      <c r="A37142" t="s">
        <v>73433</v>
      </c>
      <c r="B37142" t="s">
        <v>73434</v>
      </c>
      <c r="C37142" t="s">
        <v>60958</v>
      </c>
      <c r="D37142">
        <v>5</v>
      </c>
      <c r="E37142" t="s">
        <v>8</v>
      </c>
    </row>
    <row r="37143" spans="1:5">
      <c r="A37143" t="s">
        <v>73435</v>
      </c>
      <c r="B37143" t="s">
        <v>73436</v>
      </c>
      <c r="C37143" t="s">
        <v>60958</v>
      </c>
      <c r="D37143">
        <v>5</v>
      </c>
      <c r="E37143" t="s">
        <v>8</v>
      </c>
    </row>
    <row r="37144" spans="1:5">
      <c r="A37144" t="s">
        <v>73437</v>
      </c>
      <c r="B37144" t="s">
        <v>73438</v>
      </c>
      <c r="C37144" t="s">
        <v>60958</v>
      </c>
      <c r="D37144">
        <v>5</v>
      </c>
      <c r="E37144" t="s">
        <v>8</v>
      </c>
    </row>
    <row r="37145" spans="1:5">
      <c r="A37145" t="s">
        <v>73439</v>
      </c>
      <c r="B37145" t="s">
        <v>73440</v>
      </c>
      <c r="C37145" t="s">
        <v>60971</v>
      </c>
      <c r="D37145">
        <v>4.15</v>
      </c>
      <c r="E37145" t="s">
        <v>8</v>
      </c>
    </row>
    <row r="37146" spans="1:5">
      <c r="A37146" t="s">
        <v>73441</v>
      </c>
      <c r="B37146" t="s">
        <v>73442</v>
      </c>
      <c r="C37146" t="s">
        <v>60958</v>
      </c>
      <c r="D37146">
        <v>5</v>
      </c>
      <c r="E37146" t="s">
        <v>8</v>
      </c>
    </row>
    <row r="37147" spans="1:5">
      <c r="A37147" t="s">
        <v>73443</v>
      </c>
      <c r="B37147" t="s">
        <v>73444</v>
      </c>
      <c r="C37147" t="s">
        <v>60958</v>
      </c>
      <c r="D37147">
        <v>5</v>
      </c>
      <c r="E37147" t="s">
        <v>8</v>
      </c>
    </row>
    <row r="37148" spans="1:5">
      <c r="A37148" t="s">
        <v>73445</v>
      </c>
      <c r="B37148" t="s">
        <v>73446</v>
      </c>
      <c r="C37148" t="s">
        <v>60971</v>
      </c>
      <c r="D37148">
        <v>4.15</v>
      </c>
      <c r="E37148" t="s">
        <v>8</v>
      </c>
    </row>
    <row r="37149" spans="1:5">
      <c r="A37149" t="s">
        <v>73447</v>
      </c>
      <c r="B37149" t="s">
        <v>73448</v>
      </c>
      <c r="C37149" t="s">
        <v>60958</v>
      </c>
      <c r="D37149">
        <v>5</v>
      </c>
      <c r="E37149" t="s">
        <v>8</v>
      </c>
    </row>
    <row r="37150" spans="1:5">
      <c r="A37150" t="s">
        <v>73449</v>
      </c>
      <c r="B37150" t="s">
        <v>73450</v>
      </c>
      <c r="C37150" t="s">
        <v>60958</v>
      </c>
      <c r="D37150">
        <v>5</v>
      </c>
      <c r="E37150" t="s">
        <v>8</v>
      </c>
    </row>
    <row r="37151" spans="1:5">
      <c r="A37151" t="s">
        <v>73451</v>
      </c>
      <c r="B37151" t="s">
        <v>73452</v>
      </c>
      <c r="C37151" t="s">
        <v>60958</v>
      </c>
      <c r="D37151">
        <v>5</v>
      </c>
      <c r="E37151" t="s">
        <v>8</v>
      </c>
    </row>
    <row r="37152" spans="1:5">
      <c r="A37152" t="s">
        <v>73453</v>
      </c>
      <c r="B37152" t="s">
        <v>73454</v>
      </c>
      <c r="C37152" t="s">
        <v>60971</v>
      </c>
      <c r="D37152">
        <v>4.15</v>
      </c>
      <c r="E37152" t="s">
        <v>8</v>
      </c>
    </row>
    <row r="37153" spans="1:5">
      <c r="A37153" t="s">
        <v>73455</v>
      </c>
      <c r="B37153" t="s">
        <v>73456</v>
      </c>
      <c r="C37153" t="s">
        <v>61100</v>
      </c>
      <c r="D37153">
        <v>5</v>
      </c>
      <c r="E37153" t="s">
        <v>8</v>
      </c>
    </row>
    <row r="37154" spans="1:5">
      <c r="A37154" t="s">
        <v>73457</v>
      </c>
      <c r="B37154" t="s">
        <v>73458</v>
      </c>
      <c r="C37154" t="s">
        <v>60971</v>
      </c>
      <c r="D37154">
        <v>4.15</v>
      </c>
      <c r="E37154" t="s">
        <v>8</v>
      </c>
    </row>
    <row r="37155" spans="1:5">
      <c r="A37155" t="s">
        <v>73459</v>
      </c>
      <c r="B37155" t="s">
        <v>73460</v>
      </c>
      <c r="C37155" t="s">
        <v>60971</v>
      </c>
      <c r="D37155">
        <v>4.15</v>
      </c>
      <c r="E37155" t="s">
        <v>8</v>
      </c>
    </row>
    <row r="37156" spans="1:5">
      <c r="A37156" t="s">
        <v>73461</v>
      </c>
      <c r="B37156" t="s">
        <v>73462</v>
      </c>
      <c r="C37156" t="s">
        <v>60958</v>
      </c>
      <c r="D37156">
        <v>5</v>
      </c>
      <c r="E37156" t="s">
        <v>8</v>
      </c>
    </row>
    <row r="37157" spans="1:5">
      <c r="A37157" t="s">
        <v>73463</v>
      </c>
      <c r="B37157" t="s">
        <v>73464</v>
      </c>
      <c r="C37157" t="s">
        <v>60971</v>
      </c>
      <c r="D37157">
        <v>4.15</v>
      </c>
      <c r="E37157" t="s">
        <v>8</v>
      </c>
    </row>
    <row r="37158" spans="1:5">
      <c r="A37158" t="s">
        <v>73465</v>
      </c>
      <c r="B37158" t="s">
        <v>73466</v>
      </c>
      <c r="C37158" t="s">
        <v>60958</v>
      </c>
      <c r="D37158">
        <v>5</v>
      </c>
      <c r="E37158" t="s">
        <v>8</v>
      </c>
    </row>
    <row r="37159" spans="1:5">
      <c r="A37159" t="s">
        <v>73467</v>
      </c>
      <c r="B37159" t="s">
        <v>73468</v>
      </c>
      <c r="C37159" t="s">
        <v>60958</v>
      </c>
      <c r="D37159">
        <v>5</v>
      </c>
      <c r="E37159" t="s">
        <v>8</v>
      </c>
    </row>
    <row r="37160" spans="1:5">
      <c r="A37160" t="s">
        <v>73469</v>
      </c>
      <c r="B37160" t="s">
        <v>73470</v>
      </c>
      <c r="C37160" t="s">
        <v>61100</v>
      </c>
      <c r="D37160">
        <v>5</v>
      </c>
      <c r="E37160" t="s">
        <v>8</v>
      </c>
    </row>
    <row r="37161" spans="1:5">
      <c r="A37161" t="s">
        <v>73471</v>
      </c>
      <c r="B37161" t="s">
        <v>73472</v>
      </c>
      <c r="C37161" t="s">
        <v>60958</v>
      </c>
      <c r="D37161">
        <v>5</v>
      </c>
      <c r="E37161" t="s">
        <v>8</v>
      </c>
    </row>
    <row r="37162" spans="1:5">
      <c r="A37162" t="s">
        <v>73473</v>
      </c>
      <c r="B37162" t="s">
        <v>73474</v>
      </c>
      <c r="C37162" t="s">
        <v>60958</v>
      </c>
      <c r="D37162">
        <v>5</v>
      </c>
      <c r="E37162" t="s">
        <v>8</v>
      </c>
    </row>
    <row r="37163" spans="1:5">
      <c r="A37163" t="s">
        <v>73475</v>
      </c>
      <c r="B37163" t="s">
        <v>73476</v>
      </c>
      <c r="C37163" t="s">
        <v>60958</v>
      </c>
      <c r="D37163">
        <v>5</v>
      </c>
      <c r="E37163" t="s">
        <v>8</v>
      </c>
    </row>
    <row r="37164" spans="1:5">
      <c r="A37164" t="s">
        <v>73477</v>
      </c>
      <c r="B37164" t="s">
        <v>73478</v>
      </c>
      <c r="C37164" t="s">
        <v>60958</v>
      </c>
      <c r="D37164">
        <v>5</v>
      </c>
      <c r="E37164" t="s">
        <v>8</v>
      </c>
    </row>
    <row r="37165" spans="1:5">
      <c r="A37165" t="s">
        <v>73479</v>
      </c>
      <c r="B37165" t="s">
        <v>73480</v>
      </c>
      <c r="C37165" t="s">
        <v>60958</v>
      </c>
      <c r="D37165">
        <v>5</v>
      </c>
      <c r="E37165" t="s">
        <v>8</v>
      </c>
    </row>
    <row r="37166" spans="1:5">
      <c r="A37166" t="s">
        <v>73481</v>
      </c>
      <c r="B37166" t="s">
        <v>73482</v>
      </c>
      <c r="C37166" t="s">
        <v>60958</v>
      </c>
      <c r="D37166">
        <v>5</v>
      </c>
      <c r="E37166" t="s">
        <v>8</v>
      </c>
    </row>
    <row r="37167" spans="1:5">
      <c r="A37167" t="s">
        <v>73483</v>
      </c>
      <c r="B37167" t="s">
        <v>73484</v>
      </c>
      <c r="C37167" t="s">
        <v>60958</v>
      </c>
      <c r="D37167">
        <v>5</v>
      </c>
      <c r="E37167" t="s">
        <v>8</v>
      </c>
    </row>
    <row r="37168" spans="1:5">
      <c r="A37168" t="s">
        <v>73485</v>
      </c>
      <c r="B37168" t="s">
        <v>73486</v>
      </c>
      <c r="C37168" t="s">
        <v>60958</v>
      </c>
      <c r="D37168">
        <v>5</v>
      </c>
      <c r="E37168" t="s">
        <v>8</v>
      </c>
    </row>
    <row r="37169" spans="1:5">
      <c r="A37169" t="s">
        <v>73487</v>
      </c>
      <c r="B37169" t="s">
        <v>73488</v>
      </c>
      <c r="C37169" t="s">
        <v>60958</v>
      </c>
      <c r="D37169">
        <v>5</v>
      </c>
      <c r="E37169" t="s">
        <v>8</v>
      </c>
    </row>
    <row r="37170" spans="1:5">
      <c r="A37170" t="s">
        <v>73489</v>
      </c>
      <c r="B37170" t="s">
        <v>73490</v>
      </c>
      <c r="C37170" t="s">
        <v>60958</v>
      </c>
      <c r="D37170">
        <v>5</v>
      </c>
      <c r="E37170" t="s">
        <v>8</v>
      </c>
    </row>
    <row r="37171" spans="1:5">
      <c r="A37171" t="s">
        <v>73491</v>
      </c>
      <c r="B37171" t="s">
        <v>73492</v>
      </c>
      <c r="C37171" t="s">
        <v>60958</v>
      </c>
      <c r="D37171">
        <v>5</v>
      </c>
      <c r="E37171" t="s">
        <v>8</v>
      </c>
    </row>
    <row r="37172" spans="1:5">
      <c r="A37172" t="s">
        <v>73493</v>
      </c>
      <c r="B37172" t="s">
        <v>73494</v>
      </c>
      <c r="C37172" t="s">
        <v>60958</v>
      </c>
      <c r="D37172">
        <v>5</v>
      </c>
      <c r="E37172" t="s">
        <v>8</v>
      </c>
    </row>
    <row r="37173" spans="1:5">
      <c r="A37173" t="s">
        <v>73495</v>
      </c>
      <c r="B37173" t="s">
        <v>73496</v>
      </c>
      <c r="C37173" t="s">
        <v>60958</v>
      </c>
      <c r="D37173">
        <v>5</v>
      </c>
      <c r="E37173" t="s">
        <v>8</v>
      </c>
    </row>
    <row r="37174" spans="1:5">
      <c r="A37174" t="s">
        <v>73497</v>
      </c>
      <c r="B37174" t="s">
        <v>73498</v>
      </c>
      <c r="C37174" t="s">
        <v>60958</v>
      </c>
      <c r="D37174">
        <v>5</v>
      </c>
      <c r="E37174" t="s">
        <v>8</v>
      </c>
    </row>
    <row r="37175" spans="1:5">
      <c r="A37175" t="s">
        <v>73499</v>
      </c>
      <c r="B37175" t="s">
        <v>73500</v>
      </c>
      <c r="C37175" t="s">
        <v>60958</v>
      </c>
      <c r="D37175">
        <v>5</v>
      </c>
      <c r="E37175" t="s">
        <v>8</v>
      </c>
    </row>
    <row r="37176" spans="1:5">
      <c r="A37176" t="s">
        <v>73501</v>
      </c>
      <c r="B37176" t="s">
        <v>73502</v>
      </c>
      <c r="C37176" t="s">
        <v>60958</v>
      </c>
      <c r="D37176">
        <v>5</v>
      </c>
      <c r="E37176" t="s">
        <v>8</v>
      </c>
    </row>
    <row r="37177" spans="1:5">
      <c r="A37177" t="s">
        <v>73503</v>
      </c>
      <c r="B37177" t="s">
        <v>73504</v>
      </c>
      <c r="C37177" t="s">
        <v>60958</v>
      </c>
      <c r="D37177">
        <v>5</v>
      </c>
      <c r="E37177" t="s">
        <v>8</v>
      </c>
    </row>
    <row r="37178" spans="1:5">
      <c r="A37178" t="s">
        <v>73505</v>
      </c>
      <c r="B37178" t="s">
        <v>73506</v>
      </c>
      <c r="C37178" t="s">
        <v>60958</v>
      </c>
      <c r="D37178">
        <v>5</v>
      </c>
      <c r="E37178" t="s">
        <v>8</v>
      </c>
    </row>
    <row r="37179" spans="1:5">
      <c r="A37179" t="s">
        <v>73507</v>
      </c>
      <c r="B37179" t="s">
        <v>73508</v>
      </c>
      <c r="C37179" t="s">
        <v>60958</v>
      </c>
      <c r="D37179">
        <v>5</v>
      </c>
      <c r="E37179" t="s">
        <v>8</v>
      </c>
    </row>
    <row r="37180" spans="1:5">
      <c r="A37180" t="s">
        <v>73509</v>
      </c>
      <c r="B37180" t="s">
        <v>73510</v>
      </c>
      <c r="C37180" t="s">
        <v>60958</v>
      </c>
      <c r="D37180">
        <v>5</v>
      </c>
      <c r="E37180" t="s">
        <v>8</v>
      </c>
    </row>
    <row r="37181" spans="1:5">
      <c r="A37181" t="s">
        <v>73511</v>
      </c>
      <c r="B37181" t="s">
        <v>73512</v>
      </c>
      <c r="C37181" t="s">
        <v>60958</v>
      </c>
      <c r="D37181">
        <v>5</v>
      </c>
      <c r="E37181" t="s">
        <v>8</v>
      </c>
    </row>
    <row r="37182" spans="1:5">
      <c r="A37182" t="s">
        <v>73513</v>
      </c>
      <c r="B37182" t="s">
        <v>73514</v>
      </c>
      <c r="C37182" t="s">
        <v>60958</v>
      </c>
      <c r="D37182">
        <v>5</v>
      </c>
      <c r="E37182" t="s">
        <v>8</v>
      </c>
    </row>
    <row r="37183" spans="1:5">
      <c r="A37183" t="s">
        <v>73515</v>
      </c>
      <c r="B37183" t="s">
        <v>73516</v>
      </c>
      <c r="C37183" t="s">
        <v>60958</v>
      </c>
      <c r="D37183">
        <v>5</v>
      </c>
      <c r="E37183" t="s">
        <v>8</v>
      </c>
    </row>
    <row r="37184" spans="1:5">
      <c r="A37184" t="s">
        <v>73517</v>
      </c>
      <c r="B37184" t="s">
        <v>73518</v>
      </c>
      <c r="C37184" t="s">
        <v>60971</v>
      </c>
      <c r="D37184">
        <v>4.15</v>
      </c>
      <c r="E37184" t="s">
        <v>8</v>
      </c>
    </row>
    <row r="37185" spans="1:5">
      <c r="A37185" t="s">
        <v>73519</v>
      </c>
      <c r="B37185" t="s">
        <v>73520</v>
      </c>
      <c r="C37185" t="s">
        <v>60971</v>
      </c>
      <c r="D37185">
        <v>4.15</v>
      </c>
      <c r="E37185" t="s">
        <v>8</v>
      </c>
    </row>
    <row r="37186" spans="1:5">
      <c r="A37186" t="s">
        <v>73521</v>
      </c>
      <c r="B37186" t="s">
        <v>73522</v>
      </c>
      <c r="C37186" t="s">
        <v>61100</v>
      </c>
      <c r="D37186">
        <v>5.15</v>
      </c>
      <c r="E37186" t="s">
        <v>8</v>
      </c>
    </row>
    <row r="37187" spans="1:5">
      <c r="A37187" t="s">
        <v>73523</v>
      </c>
      <c r="B37187" t="s">
        <v>73524</v>
      </c>
      <c r="C37187" t="s">
        <v>60971</v>
      </c>
      <c r="D37187">
        <v>4.15</v>
      </c>
      <c r="E37187" t="s">
        <v>8</v>
      </c>
    </row>
    <row r="37188" spans="1:5">
      <c r="A37188" t="s">
        <v>73525</v>
      </c>
      <c r="B37188" t="s">
        <v>73526</v>
      </c>
      <c r="C37188" t="s">
        <v>60958</v>
      </c>
      <c r="D37188">
        <v>5</v>
      </c>
      <c r="E37188" t="s">
        <v>8</v>
      </c>
    </row>
    <row r="37189" spans="1:5">
      <c r="A37189" t="s">
        <v>73527</v>
      </c>
      <c r="B37189" t="s">
        <v>73528</v>
      </c>
      <c r="C37189" t="s">
        <v>60958</v>
      </c>
      <c r="D37189">
        <v>5</v>
      </c>
      <c r="E37189" t="s">
        <v>8</v>
      </c>
    </row>
    <row r="37190" spans="1:5">
      <c r="A37190" t="s">
        <v>73529</v>
      </c>
      <c r="B37190" t="s">
        <v>73530</v>
      </c>
      <c r="C37190" t="s">
        <v>60958</v>
      </c>
      <c r="D37190">
        <v>5</v>
      </c>
      <c r="E37190" t="s">
        <v>8</v>
      </c>
    </row>
    <row r="37191" spans="1:5">
      <c r="A37191" t="s">
        <v>73531</v>
      </c>
      <c r="B37191" t="s">
        <v>73532</v>
      </c>
      <c r="C37191" t="s">
        <v>60958</v>
      </c>
      <c r="D37191">
        <v>5</v>
      </c>
      <c r="E37191" t="s">
        <v>8</v>
      </c>
    </row>
    <row r="37192" spans="1:5">
      <c r="A37192" t="s">
        <v>73533</v>
      </c>
      <c r="B37192" t="s">
        <v>73534</v>
      </c>
      <c r="C37192" t="s">
        <v>60958</v>
      </c>
      <c r="D37192">
        <v>5</v>
      </c>
      <c r="E37192" t="s">
        <v>8</v>
      </c>
    </row>
    <row r="37193" spans="1:5">
      <c r="A37193" t="s">
        <v>73535</v>
      </c>
      <c r="B37193" t="s">
        <v>73536</v>
      </c>
      <c r="C37193" t="s">
        <v>60958</v>
      </c>
      <c r="D37193">
        <v>5</v>
      </c>
      <c r="E37193" t="s">
        <v>8</v>
      </c>
    </row>
    <row r="37194" spans="1:5">
      <c r="A37194" t="s">
        <v>73537</v>
      </c>
      <c r="B37194" t="s">
        <v>73538</v>
      </c>
      <c r="C37194" t="s">
        <v>60958</v>
      </c>
      <c r="D37194">
        <v>5</v>
      </c>
      <c r="E37194" t="s">
        <v>8</v>
      </c>
    </row>
    <row r="37195" spans="1:5">
      <c r="A37195" t="s">
        <v>73539</v>
      </c>
      <c r="B37195" t="s">
        <v>73540</v>
      </c>
      <c r="C37195" t="s">
        <v>60958</v>
      </c>
      <c r="D37195">
        <v>5</v>
      </c>
      <c r="E37195" t="s">
        <v>8</v>
      </c>
    </row>
    <row r="37196" spans="1:5">
      <c r="A37196" t="s">
        <v>73541</v>
      </c>
      <c r="B37196" t="s">
        <v>73542</v>
      </c>
      <c r="C37196" t="s">
        <v>60971</v>
      </c>
      <c r="D37196">
        <v>4.15</v>
      </c>
      <c r="E37196" t="s">
        <v>8</v>
      </c>
    </row>
    <row r="37197" spans="1:5">
      <c r="A37197" t="s">
        <v>73543</v>
      </c>
      <c r="B37197" t="s">
        <v>73544</v>
      </c>
      <c r="C37197" t="s">
        <v>60958</v>
      </c>
      <c r="D37197">
        <v>5</v>
      </c>
      <c r="E37197" t="s">
        <v>8</v>
      </c>
    </row>
    <row r="37198" spans="1:5">
      <c r="A37198" t="s">
        <v>73545</v>
      </c>
      <c r="B37198" t="s">
        <v>73546</v>
      </c>
      <c r="C37198" t="s">
        <v>60971</v>
      </c>
      <c r="D37198">
        <v>4.15</v>
      </c>
      <c r="E37198" t="s">
        <v>8</v>
      </c>
    </row>
    <row r="37199" spans="1:5">
      <c r="A37199" t="s">
        <v>73547</v>
      </c>
      <c r="B37199" t="s">
        <v>73548</v>
      </c>
      <c r="C37199" t="s">
        <v>61100</v>
      </c>
      <c r="D37199">
        <v>5</v>
      </c>
      <c r="E37199" t="s">
        <v>8</v>
      </c>
    </row>
    <row r="37200" spans="1:5">
      <c r="A37200" t="s">
        <v>73549</v>
      </c>
      <c r="B37200" t="s">
        <v>73550</v>
      </c>
      <c r="C37200" t="s">
        <v>60958</v>
      </c>
      <c r="D37200">
        <v>5</v>
      </c>
      <c r="E37200" t="s">
        <v>8</v>
      </c>
    </row>
    <row r="37201" spans="1:5">
      <c r="A37201" t="s">
        <v>73551</v>
      </c>
      <c r="B37201" t="s">
        <v>73552</v>
      </c>
      <c r="C37201" t="s">
        <v>60958</v>
      </c>
      <c r="D37201">
        <v>5</v>
      </c>
      <c r="E37201" t="s">
        <v>8</v>
      </c>
    </row>
    <row r="37202" spans="1:5">
      <c r="A37202" t="s">
        <v>73553</v>
      </c>
      <c r="B37202" t="s">
        <v>73554</v>
      </c>
      <c r="C37202" t="s">
        <v>60958</v>
      </c>
      <c r="D37202">
        <v>5</v>
      </c>
      <c r="E37202" t="s">
        <v>8</v>
      </c>
    </row>
    <row r="37203" spans="1:5">
      <c r="A37203" t="s">
        <v>73555</v>
      </c>
      <c r="B37203" t="s">
        <v>73556</v>
      </c>
      <c r="C37203" t="s">
        <v>60958</v>
      </c>
      <c r="D37203">
        <v>5</v>
      </c>
      <c r="E37203" t="s">
        <v>8</v>
      </c>
    </row>
    <row r="37204" spans="1:5">
      <c r="A37204" t="s">
        <v>73557</v>
      </c>
      <c r="B37204" t="s">
        <v>73558</v>
      </c>
      <c r="C37204" t="s">
        <v>60958</v>
      </c>
      <c r="D37204">
        <v>5</v>
      </c>
      <c r="E37204" t="s">
        <v>8</v>
      </c>
    </row>
    <row r="37205" spans="1:5">
      <c r="A37205" t="s">
        <v>73559</v>
      </c>
      <c r="B37205" t="s">
        <v>73560</v>
      </c>
      <c r="C37205" t="s">
        <v>60958</v>
      </c>
      <c r="D37205">
        <v>5</v>
      </c>
      <c r="E37205" t="s">
        <v>8</v>
      </c>
    </row>
    <row r="37206" spans="1:5">
      <c r="A37206" t="s">
        <v>73561</v>
      </c>
      <c r="B37206" t="s">
        <v>73562</v>
      </c>
      <c r="C37206" t="s">
        <v>60958</v>
      </c>
      <c r="D37206">
        <v>5</v>
      </c>
      <c r="E37206" t="s">
        <v>8</v>
      </c>
    </row>
    <row r="37207" spans="1:5">
      <c r="A37207" t="s">
        <v>73563</v>
      </c>
      <c r="B37207" t="s">
        <v>73564</v>
      </c>
      <c r="C37207" t="s">
        <v>60958</v>
      </c>
      <c r="D37207">
        <v>5</v>
      </c>
      <c r="E37207" t="s">
        <v>8</v>
      </c>
    </row>
    <row r="37208" spans="1:5">
      <c r="A37208" t="s">
        <v>73565</v>
      </c>
      <c r="B37208" t="s">
        <v>73566</v>
      </c>
      <c r="C37208" t="s">
        <v>60958</v>
      </c>
      <c r="D37208">
        <v>5</v>
      </c>
      <c r="E37208" t="s">
        <v>8</v>
      </c>
    </row>
    <row r="37209" spans="1:5">
      <c r="A37209" t="s">
        <v>73567</v>
      </c>
      <c r="B37209" t="s">
        <v>73568</v>
      </c>
      <c r="C37209" t="s">
        <v>60958</v>
      </c>
      <c r="D37209">
        <v>5</v>
      </c>
      <c r="E37209" t="s">
        <v>8</v>
      </c>
    </row>
    <row r="37210" spans="1:5">
      <c r="A37210" t="s">
        <v>73569</v>
      </c>
      <c r="B37210" t="s">
        <v>73570</v>
      </c>
      <c r="C37210" t="s">
        <v>60958</v>
      </c>
      <c r="D37210">
        <v>5</v>
      </c>
      <c r="E37210" t="s">
        <v>8</v>
      </c>
    </row>
    <row r="37211" spans="1:5">
      <c r="A37211" t="s">
        <v>73571</v>
      </c>
      <c r="B37211" t="s">
        <v>73572</v>
      </c>
      <c r="C37211" t="s">
        <v>60958</v>
      </c>
      <c r="D37211">
        <v>5</v>
      </c>
      <c r="E37211" t="s">
        <v>8</v>
      </c>
    </row>
    <row r="37212" spans="1:5">
      <c r="A37212" t="s">
        <v>73573</v>
      </c>
      <c r="B37212" t="s">
        <v>73574</v>
      </c>
      <c r="C37212" t="s">
        <v>60958</v>
      </c>
      <c r="D37212">
        <v>5</v>
      </c>
      <c r="E37212" t="s">
        <v>8</v>
      </c>
    </row>
    <row r="37213" spans="1:5">
      <c r="A37213" t="s">
        <v>73575</v>
      </c>
      <c r="B37213" t="s">
        <v>73576</v>
      </c>
      <c r="C37213" t="s">
        <v>60958</v>
      </c>
      <c r="D37213">
        <v>5</v>
      </c>
      <c r="E37213" t="s">
        <v>8</v>
      </c>
    </row>
    <row r="37214" spans="1:5">
      <c r="A37214" t="s">
        <v>73577</v>
      </c>
      <c r="B37214" t="s">
        <v>73578</v>
      </c>
      <c r="C37214" t="s">
        <v>60958</v>
      </c>
      <c r="D37214">
        <v>5</v>
      </c>
      <c r="E37214" t="s">
        <v>8</v>
      </c>
    </row>
    <row r="37215" spans="1:5">
      <c r="A37215" t="s">
        <v>73579</v>
      </c>
      <c r="B37215" t="s">
        <v>73580</v>
      </c>
      <c r="C37215" t="s">
        <v>60958</v>
      </c>
      <c r="D37215">
        <v>5</v>
      </c>
      <c r="E37215" t="s">
        <v>8</v>
      </c>
    </row>
    <row r="37216" spans="1:5">
      <c r="A37216" t="s">
        <v>73581</v>
      </c>
      <c r="B37216" t="s">
        <v>73582</v>
      </c>
      <c r="C37216" t="s">
        <v>60958</v>
      </c>
      <c r="D37216">
        <v>5</v>
      </c>
      <c r="E37216" t="s">
        <v>8</v>
      </c>
    </row>
    <row r="37217" spans="1:5">
      <c r="A37217" t="s">
        <v>73583</v>
      </c>
      <c r="B37217" t="s">
        <v>73584</v>
      </c>
      <c r="C37217" t="s">
        <v>60958</v>
      </c>
      <c r="D37217">
        <v>5</v>
      </c>
      <c r="E37217" t="s">
        <v>8</v>
      </c>
    </row>
    <row r="37218" spans="1:5">
      <c r="A37218" t="s">
        <v>73585</v>
      </c>
      <c r="B37218" t="s">
        <v>73586</v>
      </c>
      <c r="C37218" t="s">
        <v>60958</v>
      </c>
      <c r="D37218">
        <v>5</v>
      </c>
      <c r="E37218" t="s">
        <v>8</v>
      </c>
    </row>
    <row r="37219" spans="1:5">
      <c r="A37219" t="s">
        <v>73587</v>
      </c>
      <c r="B37219" t="s">
        <v>73588</v>
      </c>
      <c r="C37219" t="s">
        <v>60958</v>
      </c>
      <c r="D37219">
        <v>5</v>
      </c>
      <c r="E37219" t="s">
        <v>8</v>
      </c>
    </row>
    <row r="37220" spans="1:5">
      <c r="A37220" t="s">
        <v>73589</v>
      </c>
      <c r="B37220" t="s">
        <v>73590</v>
      </c>
      <c r="C37220" t="s">
        <v>60958</v>
      </c>
      <c r="D37220">
        <v>5</v>
      </c>
      <c r="E37220" t="s">
        <v>8</v>
      </c>
    </row>
    <row r="37221" spans="1:5">
      <c r="A37221" t="s">
        <v>73591</v>
      </c>
      <c r="B37221" t="s">
        <v>73592</v>
      </c>
      <c r="C37221" t="s">
        <v>60958</v>
      </c>
      <c r="D37221">
        <v>5</v>
      </c>
      <c r="E37221" t="s">
        <v>8</v>
      </c>
    </row>
    <row r="37222" spans="1:5">
      <c r="A37222" t="s">
        <v>73593</v>
      </c>
      <c r="B37222" t="s">
        <v>73594</v>
      </c>
      <c r="C37222" t="s">
        <v>60958</v>
      </c>
      <c r="D37222">
        <v>5</v>
      </c>
      <c r="E37222" t="s">
        <v>8</v>
      </c>
    </row>
    <row r="37223" spans="1:5">
      <c r="A37223" t="s">
        <v>73595</v>
      </c>
      <c r="B37223" t="s">
        <v>73596</v>
      </c>
      <c r="C37223" t="s">
        <v>60958</v>
      </c>
      <c r="D37223">
        <v>5</v>
      </c>
      <c r="E37223" t="s">
        <v>8</v>
      </c>
    </row>
    <row r="37224" spans="1:5">
      <c r="A37224" t="s">
        <v>73597</v>
      </c>
      <c r="B37224" t="s">
        <v>73598</v>
      </c>
      <c r="C37224" t="s">
        <v>60958</v>
      </c>
      <c r="D37224">
        <v>5</v>
      </c>
      <c r="E37224" t="s">
        <v>8</v>
      </c>
    </row>
    <row r="37225" spans="1:5">
      <c r="A37225" t="s">
        <v>73599</v>
      </c>
      <c r="B37225" t="s">
        <v>73600</v>
      </c>
      <c r="C37225" t="s">
        <v>60958</v>
      </c>
      <c r="D37225">
        <v>5</v>
      </c>
      <c r="E37225" t="s">
        <v>8</v>
      </c>
    </row>
    <row r="37226" spans="1:5">
      <c r="A37226" t="s">
        <v>73601</v>
      </c>
      <c r="B37226" t="s">
        <v>73602</v>
      </c>
      <c r="C37226" t="s">
        <v>60958</v>
      </c>
      <c r="D37226">
        <v>5</v>
      </c>
      <c r="E37226" t="s">
        <v>8</v>
      </c>
    </row>
    <row r="37227" spans="1:5">
      <c r="A37227" t="s">
        <v>73603</v>
      </c>
      <c r="B37227" t="s">
        <v>73604</v>
      </c>
      <c r="C37227" t="s">
        <v>60958</v>
      </c>
      <c r="D37227">
        <v>5</v>
      </c>
      <c r="E37227" t="s">
        <v>8</v>
      </c>
    </row>
    <row r="37228" spans="1:5">
      <c r="A37228" t="s">
        <v>73605</v>
      </c>
      <c r="B37228" t="s">
        <v>73606</v>
      </c>
      <c r="C37228" t="s">
        <v>60958</v>
      </c>
      <c r="D37228">
        <v>5</v>
      </c>
      <c r="E37228" t="s">
        <v>8</v>
      </c>
    </row>
    <row r="37229" spans="1:5">
      <c r="A37229" t="s">
        <v>73607</v>
      </c>
      <c r="B37229" t="s">
        <v>73608</v>
      </c>
      <c r="C37229" t="s">
        <v>60958</v>
      </c>
      <c r="D37229">
        <v>5</v>
      </c>
      <c r="E37229" t="s">
        <v>8</v>
      </c>
    </row>
    <row r="37230" spans="1:5">
      <c r="A37230" t="s">
        <v>73609</v>
      </c>
      <c r="B37230" t="s">
        <v>73610</v>
      </c>
      <c r="C37230" t="s">
        <v>60958</v>
      </c>
      <c r="D37230">
        <v>5</v>
      </c>
      <c r="E37230" t="s">
        <v>8</v>
      </c>
    </row>
    <row r="37231" spans="1:5">
      <c r="A37231" t="s">
        <v>73611</v>
      </c>
      <c r="B37231" t="s">
        <v>73612</v>
      </c>
      <c r="C37231" t="s">
        <v>60958</v>
      </c>
      <c r="D37231">
        <v>5</v>
      </c>
      <c r="E37231" t="s">
        <v>8</v>
      </c>
    </row>
    <row r="37232" spans="1:5">
      <c r="A37232" t="s">
        <v>73613</v>
      </c>
      <c r="B37232" t="s">
        <v>73614</v>
      </c>
      <c r="C37232" t="s">
        <v>60958</v>
      </c>
      <c r="D37232">
        <v>5</v>
      </c>
      <c r="E37232" t="s">
        <v>8</v>
      </c>
    </row>
    <row r="37233" spans="1:5">
      <c r="A37233" t="s">
        <v>73615</v>
      </c>
      <c r="B37233" t="s">
        <v>73616</v>
      </c>
      <c r="C37233" t="s">
        <v>60971</v>
      </c>
      <c r="D37233">
        <v>4.15</v>
      </c>
      <c r="E37233" t="s">
        <v>8</v>
      </c>
    </row>
    <row r="37234" spans="1:5">
      <c r="A37234" t="s">
        <v>73617</v>
      </c>
      <c r="B37234" t="s">
        <v>73618</v>
      </c>
      <c r="C37234" t="s">
        <v>60958</v>
      </c>
      <c r="D37234">
        <v>5</v>
      </c>
      <c r="E37234" t="s">
        <v>8</v>
      </c>
    </row>
    <row r="37235" spans="1:5">
      <c r="A37235" t="s">
        <v>73619</v>
      </c>
      <c r="B37235" t="s">
        <v>73620</v>
      </c>
      <c r="C37235" t="s">
        <v>60958</v>
      </c>
      <c r="D37235">
        <v>5</v>
      </c>
      <c r="E37235" t="s">
        <v>8</v>
      </c>
    </row>
    <row r="37236" spans="1:5">
      <c r="A37236" t="s">
        <v>73621</v>
      </c>
      <c r="B37236" t="s">
        <v>73622</v>
      </c>
      <c r="C37236" t="s">
        <v>60958</v>
      </c>
      <c r="D37236">
        <v>5</v>
      </c>
      <c r="E37236" t="s">
        <v>8</v>
      </c>
    </row>
    <row r="37237" spans="1:5">
      <c r="A37237" t="s">
        <v>73623</v>
      </c>
      <c r="B37237" t="s">
        <v>73624</v>
      </c>
      <c r="C37237" t="s">
        <v>60958</v>
      </c>
      <c r="D37237">
        <v>5</v>
      </c>
      <c r="E37237" t="s">
        <v>8</v>
      </c>
    </row>
    <row r="37238" spans="1:5">
      <c r="A37238" t="s">
        <v>73625</v>
      </c>
      <c r="B37238" t="s">
        <v>73626</v>
      </c>
      <c r="C37238" t="s">
        <v>60958</v>
      </c>
      <c r="D37238">
        <v>5</v>
      </c>
      <c r="E37238" t="s">
        <v>8</v>
      </c>
    </row>
    <row r="37239" spans="1:5">
      <c r="A37239" t="s">
        <v>73627</v>
      </c>
      <c r="B37239" t="s">
        <v>73628</v>
      </c>
      <c r="C37239" t="s">
        <v>60958</v>
      </c>
      <c r="D37239">
        <v>5</v>
      </c>
      <c r="E37239" t="s">
        <v>8</v>
      </c>
    </row>
    <row r="37240" spans="1:5">
      <c r="A37240" t="s">
        <v>73629</v>
      </c>
      <c r="B37240" t="s">
        <v>73630</v>
      </c>
      <c r="C37240" t="s">
        <v>60958</v>
      </c>
      <c r="D37240">
        <v>5</v>
      </c>
      <c r="E37240" t="s">
        <v>8</v>
      </c>
    </row>
    <row r="37241" spans="1:5">
      <c r="A37241" t="s">
        <v>73631</v>
      </c>
      <c r="B37241" t="s">
        <v>73632</v>
      </c>
      <c r="C37241" t="s">
        <v>60958</v>
      </c>
      <c r="D37241">
        <v>5</v>
      </c>
      <c r="E37241" t="s">
        <v>8</v>
      </c>
    </row>
    <row r="37242" spans="1:5">
      <c r="A37242" t="s">
        <v>73633</v>
      </c>
      <c r="B37242" t="s">
        <v>73634</v>
      </c>
      <c r="C37242" t="s">
        <v>60958</v>
      </c>
      <c r="D37242">
        <v>5</v>
      </c>
      <c r="E37242" t="s">
        <v>8</v>
      </c>
    </row>
    <row r="37243" spans="1:5">
      <c r="A37243" t="s">
        <v>73635</v>
      </c>
      <c r="B37243" t="s">
        <v>73636</v>
      </c>
      <c r="C37243" t="s">
        <v>60958</v>
      </c>
      <c r="D37243">
        <v>5</v>
      </c>
      <c r="E37243" t="s">
        <v>8</v>
      </c>
    </row>
    <row r="37244" spans="1:5">
      <c r="A37244" t="s">
        <v>73637</v>
      </c>
      <c r="B37244" t="s">
        <v>73638</v>
      </c>
      <c r="C37244" t="s">
        <v>60958</v>
      </c>
      <c r="D37244">
        <v>5</v>
      </c>
      <c r="E37244" t="s">
        <v>8</v>
      </c>
    </row>
    <row r="37245" spans="1:5">
      <c r="A37245" t="s">
        <v>73639</v>
      </c>
      <c r="B37245" t="s">
        <v>73640</v>
      </c>
      <c r="C37245" t="s">
        <v>60958</v>
      </c>
      <c r="D37245">
        <v>5</v>
      </c>
      <c r="E37245" t="s">
        <v>8</v>
      </c>
    </row>
    <row r="37246" spans="1:5">
      <c r="A37246" t="s">
        <v>73641</v>
      </c>
      <c r="B37246" t="s">
        <v>73642</v>
      </c>
      <c r="C37246" t="s">
        <v>60958</v>
      </c>
      <c r="D37246">
        <v>5</v>
      </c>
      <c r="E37246" t="s">
        <v>8</v>
      </c>
    </row>
    <row r="37247" spans="1:5">
      <c r="A37247" t="s">
        <v>73643</v>
      </c>
      <c r="B37247" t="s">
        <v>73644</v>
      </c>
      <c r="C37247" t="s">
        <v>60958</v>
      </c>
      <c r="D37247">
        <v>5</v>
      </c>
      <c r="E37247" t="s">
        <v>8</v>
      </c>
    </row>
    <row r="37248" spans="1:5">
      <c r="A37248" t="s">
        <v>73645</v>
      </c>
      <c r="B37248" t="s">
        <v>73646</v>
      </c>
      <c r="C37248" t="s">
        <v>60958</v>
      </c>
      <c r="D37248">
        <v>5</v>
      </c>
      <c r="E37248" t="s">
        <v>8</v>
      </c>
    </row>
    <row r="37249" spans="1:5">
      <c r="A37249" t="s">
        <v>73647</v>
      </c>
      <c r="B37249" t="s">
        <v>73648</v>
      </c>
      <c r="C37249" t="s">
        <v>60958</v>
      </c>
      <c r="D37249">
        <v>5</v>
      </c>
      <c r="E37249" t="s">
        <v>8</v>
      </c>
    </row>
    <row r="37250" spans="1:5">
      <c r="A37250" t="s">
        <v>73649</v>
      </c>
      <c r="B37250" t="s">
        <v>73650</v>
      </c>
      <c r="C37250" t="s">
        <v>60958</v>
      </c>
      <c r="D37250">
        <v>5</v>
      </c>
      <c r="E37250" t="s">
        <v>8</v>
      </c>
    </row>
    <row r="37251" spans="1:5">
      <c r="A37251" t="s">
        <v>73651</v>
      </c>
      <c r="B37251" t="s">
        <v>73652</v>
      </c>
      <c r="C37251" t="s">
        <v>60958</v>
      </c>
      <c r="D37251">
        <v>5</v>
      </c>
      <c r="E37251" t="s">
        <v>8</v>
      </c>
    </row>
    <row r="37252" spans="1:5">
      <c r="A37252" t="s">
        <v>73653</v>
      </c>
      <c r="B37252" t="s">
        <v>73654</v>
      </c>
      <c r="C37252" t="s">
        <v>60958</v>
      </c>
      <c r="D37252">
        <v>5</v>
      </c>
      <c r="E37252" t="s">
        <v>8</v>
      </c>
    </row>
    <row r="37253" spans="1:5">
      <c r="A37253" t="s">
        <v>73655</v>
      </c>
      <c r="B37253" t="s">
        <v>73656</v>
      </c>
      <c r="C37253" t="s">
        <v>60958</v>
      </c>
      <c r="D37253">
        <v>5</v>
      </c>
      <c r="E37253" t="s">
        <v>8</v>
      </c>
    </row>
    <row r="37254" spans="1:5">
      <c r="A37254" t="s">
        <v>73657</v>
      </c>
      <c r="B37254" t="s">
        <v>73658</v>
      </c>
      <c r="C37254" t="s">
        <v>60958</v>
      </c>
      <c r="D37254">
        <v>5</v>
      </c>
      <c r="E37254" t="s">
        <v>8</v>
      </c>
    </row>
    <row r="37255" spans="1:5">
      <c r="A37255" t="s">
        <v>73659</v>
      </c>
      <c r="B37255" t="s">
        <v>73660</v>
      </c>
      <c r="C37255" t="s">
        <v>60958</v>
      </c>
      <c r="D37255">
        <v>5</v>
      </c>
      <c r="E37255" t="s">
        <v>8</v>
      </c>
    </row>
    <row r="37256" spans="1:5">
      <c r="A37256" t="s">
        <v>73661</v>
      </c>
      <c r="B37256" t="s">
        <v>73662</v>
      </c>
      <c r="C37256" t="s">
        <v>60971</v>
      </c>
      <c r="D37256">
        <v>4.15</v>
      </c>
      <c r="E37256" t="s">
        <v>8</v>
      </c>
    </row>
    <row r="37257" spans="1:5">
      <c r="A37257" t="s">
        <v>73663</v>
      </c>
      <c r="B37257" t="s">
        <v>73664</v>
      </c>
      <c r="C37257" t="s">
        <v>60971</v>
      </c>
      <c r="D37257">
        <v>4.15</v>
      </c>
      <c r="E37257" t="s">
        <v>8</v>
      </c>
    </row>
    <row r="37258" spans="1:5">
      <c r="A37258" t="s">
        <v>73665</v>
      </c>
      <c r="B37258" t="s">
        <v>73666</v>
      </c>
      <c r="C37258" t="s">
        <v>60958</v>
      </c>
      <c r="D37258">
        <v>5</v>
      </c>
      <c r="E37258" t="s">
        <v>8</v>
      </c>
    </row>
    <row r="37259" spans="1:5">
      <c r="A37259" t="s">
        <v>73667</v>
      </c>
      <c r="B37259" t="s">
        <v>73668</v>
      </c>
      <c r="C37259" t="s">
        <v>60958</v>
      </c>
      <c r="D37259">
        <v>5</v>
      </c>
      <c r="E37259" t="s">
        <v>8</v>
      </c>
    </row>
    <row r="37260" spans="1:5">
      <c r="A37260" t="s">
        <v>73669</v>
      </c>
      <c r="B37260" t="s">
        <v>73670</v>
      </c>
      <c r="C37260" t="s">
        <v>60971</v>
      </c>
      <c r="D37260">
        <v>4.15</v>
      </c>
      <c r="E37260" t="s">
        <v>8</v>
      </c>
    </row>
    <row r="37261" spans="1:5">
      <c r="A37261" t="s">
        <v>73671</v>
      </c>
      <c r="B37261" t="s">
        <v>73672</v>
      </c>
      <c r="C37261" t="s">
        <v>60971</v>
      </c>
      <c r="D37261">
        <v>4.15</v>
      </c>
      <c r="E37261" t="s">
        <v>8</v>
      </c>
    </row>
    <row r="37262" spans="1:5">
      <c r="A37262" t="s">
        <v>73673</v>
      </c>
      <c r="B37262" t="s">
        <v>73674</v>
      </c>
      <c r="C37262" t="s">
        <v>60971</v>
      </c>
      <c r="D37262">
        <v>4.15</v>
      </c>
      <c r="E37262" t="s">
        <v>8</v>
      </c>
    </row>
    <row r="37263" spans="1:5">
      <c r="A37263" t="s">
        <v>73675</v>
      </c>
      <c r="B37263" t="s">
        <v>73676</v>
      </c>
      <c r="C37263" t="s">
        <v>60958</v>
      </c>
      <c r="D37263">
        <v>5</v>
      </c>
      <c r="E37263" t="s">
        <v>8</v>
      </c>
    </row>
    <row r="37264" spans="1:5">
      <c r="A37264" t="s">
        <v>73677</v>
      </c>
      <c r="B37264" t="s">
        <v>73678</v>
      </c>
      <c r="C37264" t="s">
        <v>60971</v>
      </c>
      <c r="D37264">
        <v>4.15</v>
      </c>
      <c r="E37264" t="s">
        <v>8</v>
      </c>
    </row>
    <row r="37265" spans="1:5">
      <c r="A37265" t="s">
        <v>73679</v>
      </c>
      <c r="B37265" t="s">
        <v>73680</v>
      </c>
      <c r="C37265" t="s">
        <v>60971</v>
      </c>
      <c r="D37265">
        <v>4.15</v>
      </c>
      <c r="E37265" t="s">
        <v>8</v>
      </c>
    </row>
    <row r="37266" spans="1:5">
      <c r="A37266" t="s">
        <v>73681</v>
      </c>
      <c r="B37266" t="s">
        <v>73682</v>
      </c>
      <c r="C37266" t="s">
        <v>60958</v>
      </c>
      <c r="D37266">
        <v>5</v>
      </c>
      <c r="E37266" t="s">
        <v>8</v>
      </c>
    </row>
    <row r="37267" spans="1:5">
      <c r="A37267" t="s">
        <v>73683</v>
      </c>
      <c r="B37267" t="s">
        <v>73684</v>
      </c>
      <c r="C37267" t="s">
        <v>60958</v>
      </c>
      <c r="D37267">
        <v>5</v>
      </c>
      <c r="E37267" t="s">
        <v>8</v>
      </c>
    </row>
    <row r="37268" spans="1:5">
      <c r="A37268" t="s">
        <v>73685</v>
      </c>
      <c r="B37268" t="s">
        <v>73686</v>
      </c>
      <c r="C37268" t="s">
        <v>60958</v>
      </c>
      <c r="D37268">
        <v>5</v>
      </c>
      <c r="E37268" t="s">
        <v>8</v>
      </c>
    </row>
    <row r="37269" spans="1:5">
      <c r="A37269" t="s">
        <v>73687</v>
      </c>
      <c r="B37269" t="s">
        <v>73688</v>
      </c>
      <c r="C37269" t="s">
        <v>60971</v>
      </c>
      <c r="D37269">
        <v>4.15</v>
      </c>
      <c r="E37269" t="s">
        <v>8</v>
      </c>
    </row>
    <row r="37270" spans="1:5">
      <c r="A37270" t="s">
        <v>73689</v>
      </c>
      <c r="B37270" t="s">
        <v>73690</v>
      </c>
      <c r="C37270" t="s">
        <v>60958</v>
      </c>
      <c r="D37270">
        <v>5</v>
      </c>
      <c r="E37270" t="s">
        <v>8</v>
      </c>
    </row>
    <row r="37271" spans="1:5">
      <c r="A37271" t="s">
        <v>73691</v>
      </c>
      <c r="B37271" t="s">
        <v>73692</v>
      </c>
      <c r="C37271" t="s">
        <v>60958</v>
      </c>
      <c r="D37271">
        <v>5</v>
      </c>
      <c r="E37271" t="s">
        <v>8</v>
      </c>
    </row>
    <row r="37272" spans="1:5">
      <c r="A37272" t="s">
        <v>73693</v>
      </c>
      <c r="B37272" t="s">
        <v>73694</v>
      </c>
      <c r="C37272" t="s">
        <v>60958</v>
      </c>
      <c r="D37272">
        <v>5</v>
      </c>
      <c r="E37272" t="s">
        <v>8</v>
      </c>
    </row>
    <row r="37273" spans="1:5">
      <c r="A37273" t="s">
        <v>73695</v>
      </c>
      <c r="B37273" t="s">
        <v>73696</v>
      </c>
      <c r="C37273" t="s">
        <v>60958</v>
      </c>
      <c r="D37273">
        <v>5</v>
      </c>
      <c r="E37273" t="s">
        <v>8</v>
      </c>
    </row>
    <row r="37274" spans="1:5">
      <c r="A37274" t="s">
        <v>73697</v>
      </c>
      <c r="B37274" t="s">
        <v>73698</v>
      </c>
      <c r="C37274" t="s">
        <v>60958</v>
      </c>
      <c r="D37274">
        <v>5</v>
      </c>
      <c r="E37274" t="s">
        <v>8</v>
      </c>
    </row>
    <row r="37275" spans="1:5">
      <c r="A37275" t="s">
        <v>73699</v>
      </c>
      <c r="B37275" t="s">
        <v>73700</v>
      </c>
      <c r="C37275" t="s">
        <v>60958</v>
      </c>
      <c r="D37275">
        <v>5</v>
      </c>
      <c r="E37275" t="s">
        <v>8</v>
      </c>
    </row>
    <row r="37276" spans="1:5">
      <c r="A37276" t="s">
        <v>73701</v>
      </c>
      <c r="B37276" t="s">
        <v>73702</v>
      </c>
      <c r="C37276" t="s">
        <v>61100</v>
      </c>
      <c r="D37276">
        <v>5</v>
      </c>
      <c r="E37276" t="s">
        <v>8</v>
      </c>
    </row>
    <row r="37277" spans="1:5">
      <c r="A37277" t="s">
        <v>73703</v>
      </c>
      <c r="B37277" t="s">
        <v>73704</v>
      </c>
      <c r="C37277" t="s">
        <v>60958</v>
      </c>
      <c r="D37277">
        <v>5</v>
      </c>
      <c r="E37277" t="s">
        <v>8</v>
      </c>
    </row>
    <row r="37278" spans="1:5">
      <c r="A37278" t="s">
        <v>73705</v>
      </c>
      <c r="B37278" t="s">
        <v>73706</v>
      </c>
      <c r="C37278" t="s">
        <v>60958</v>
      </c>
      <c r="D37278">
        <v>5</v>
      </c>
      <c r="E37278" t="s">
        <v>8</v>
      </c>
    </row>
    <row r="37279" spans="1:5">
      <c r="A37279" t="s">
        <v>73707</v>
      </c>
      <c r="B37279" t="s">
        <v>73708</v>
      </c>
      <c r="C37279" t="s">
        <v>60971</v>
      </c>
      <c r="D37279">
        <v>4.15</v>
      </c>
      <c r="E37279" t="s">
        <v>8</v>
      </c>
    </row>
    <row r="37280" spans="1:5">
      <c r="A37280" t="s">
        <v>73709</v>
      </c>
      <c r="B37280" t="s">
        <v>73710</v>
      </c>
      <c r="C37280" t="s">
        <v>60958</v>
      </c>
      <c r="D37280">
        <v>5</v>
      </c>
      <c r="E37280" t="s">
        <v>8</v>
      </c>
    </row>
    <row r="37281" spans="1:5">
      <c r="A37281" t="s">
        <v>73711</v>
      </c>
      <c r="B37281" t="s">
        <v>73712</v>
      </c>
      <c r="C37281" t="s">
        <v>60971</v>
      </c>
      <c r="D37281">
        <v>4.15</v>
      </c>
      <c r="E37281" t="s">
        <v>8</v>
      </c>
    </row>
    <row r="37282" spans="1:5">
      <c r="A37282" t="s">
        <v>73713</v>
      </c>
      <c r="B37282" t="s">
        <v>73714</v>
      </c>
      <c r="C37282" t="s">
        <v>60958</v>
      </c>
      <c r="D37282">
        <v>5</v>
      </c>
      <c r="E37282" t="s">
        <v>8</v>
      </c>
    </row>
    <row r="37283" spans="1:5">
      <c r="A37283" t="s">
        <v>73715</v>
      </c>
      <c r="B37283" t="s">
        <v>73716</v>
      </c>
      <c r="C37283" t="s">
        <v>60971</v>
      </c>
      <c r="D37283">
        <v>4.15</v>
      </c>
      <c r="E37283" t="s">
        <v>8</v>
      </c>
    </row>
    <row r="37284" spans="1:5">
      <c r="A37284" t="s">
        <v>73717</v>
      </c>
      <c r="B37284" t="s">
        <v>73718</v>
      </c>
      <c r="C37284" t="s">
        <v>60958</v>
      </c>
      <c r="D37284">
        <v>5</v>
      </c>
      <c r="E37284" t="s">
        <v>8</v>
      </c>
    </row>
    <row r="37285" spans="1:5">
      <c r="A37285" t="s">
        <v>73719</v>
      </c>
      <c r="B37285" t="s">
        <v>73720</v>
      </c>
      <c r="C37285" t="s">
        <v>60958</v>
      </c>
      <c r="D37285">
        <v>5</v>
      </c>
      <c r="E37285" t="s">
        <v>8</v>
      </c>
    </row>
    <row r="37286" spans="1:5">
      <c r="A37286" t="s">
        <v>73721</v>
      </c>
      <c r="B37286" t="s">
        <v>73722</v>
      </c>
      <c r="C37286" t="s">
        <v>60971</v>
      </c>
      <c r="D37286">
        <v>4.15</v>
      </c>
      <c r="E37286" t="s">
        <v>8</v>
      </c>
    </row>
    <row r="37287" spans="1:5">
      <c r="A37287" t="s">
        <v>73723</v>
      </c>
      <c r="B37287" t="s">
        <v>73724</v>
      </c>
      <c r="C37287" t="s">
        <v>60958</v>
      </c>
      <c r="D37287">
        <v>5</v>
      </c>
      <c r="E37287" t="s">
        <v>8</v>
      </c>
    </row>
    <row r="37288" spans="1:5">
      <c r="A37288" t="s">
        <v>73725</v>
      </c>
      <c r="B37288" t="s">
        <v>73726</v>
      </c>
      <c r="C37288" t="s">
        <v>60958</v>
      </c>
      <c r="D37288">
        <v>5</v>
      </c>
      <c r="E37288" t="s">
        <v>8</v>
      </c>
    </row>
    <row r="37289" spans="1:5">
      <c r="A37289" t="s">
        <v>73727</v>
      </c>
      <c r="B37289" t="s">
        <v>73728</v>
      </c>
      <c r="C37289" t="s">
        <v>60958</v>
      </c>
      <c r="D37289">
        <v>5</v>
      </c>
      <c r="E37289" t="s">
        <v>8</v>
      </c>
    </row>
    <row r="37290" spans="1:5">
      <c r="A37290" t="s">
        <v>73729</v>
      </c>
      <c r="B37290" t="s">
        <v>73730</v>
      </c>
      <c r="C37290" t="s">
        <v>60958</v>
      </c>
      <c r="D37290">
        <v>5</v>
      </c>
      <c r="E37290" t="s">
        <v>8</v>
      </c>
    </row>
    <row r="37291" spans="1:5">
      <c r="A37291" t="s">
        <v>73731</v>
      </c>
      <c r="B37291" t="s">
        <v>73732</v>
      </c>
      <c r="C37291" t="s">
        <v>60958</v>
      </c>
      <c r="D37291">
        <v>5</v>
      </c>
      <c r="E37291" t="s">
        <v>8</v>
      </c>
    </row>
    <row r="37292" spans="1:5">
      <c r="A37292" t="s">
        <v>73733</v>
      </c>
      <c r="B37292" t="s">
        <v>73734</v>
      </c>
      <c r="C37292" t="s">
        <v>60958</v>
      </c>
      <c r="D37292">
        <v>5</v>
      </c>
      <c r="E37292" t="s">
        <v>8</v>
      </c>
    </row>
    <row r="37293" spans="1:5">
      <c r="A37293" t="s">
        <v>73735</v>
      </c>
      <c r="B37293" t="s">
        <v>73736</v>
      </c>
      <c r="C37293" t="s">
        <v>60958</v>
      </c>
      <c r="D37293">
        <v>5</v>
      </c>
      <c r="E37293" t="s">
        <v>8</v>
      </c>
    </row>
    <row r="37294" spans="1:5">
      <c r="A37294" t="s">
        <v>73737</v>
      </c>
      <c r="B37294" t="s">
        <v>73738</v>
      </c>
      <c r="C37294" t="s">
        <v>60958</v>
      </c>
      <c r="D37294">
        <v>5</v>
      </c>
      <c r="E37294" t="s">
        <v>8</v>
      </c>
    </row>
    <row r="37295" spans="1:5">
      <c r="A37295" t="s">
        <v>73739</v>
      </c>
      <c r="B37295" t="s">
        <v>73740</v>
      </c>
      <c r="C37295" t="s">
        <v>60958</v>
      </c>
      <c r="D37295">
        <v>5</v>
      </c>
      <c r="E37295" t="s">
        <v>8</v>
      </c>
    </row>
    <row r="37296" spans="1:5">
      <c r="A37296" t="s">
        <v>73741</v>
      </c>
      <c r="B37296" t="s">
        <v>73742</v>
      </c>
      <c r="C37296" t="s">
        <v>60958</v>
      </c>
      <c r="D37296">
        <v>5</v>
      </c>
      <c r="E37296" t="s">
        <v>8</v>
      </c>
    </row>
    <row r="37297" spans="1:5">
      <c r="A37297" t="s">
        <v>73743</v>
      </c>
      <c r="B37297" t="s">
        <v>73744</v>
      </c>
      <c r="C37297" t="s">
        <v>60971</v>
      </c>
      <c r="D37297">
        <v>4.15</v>
      </c>
      <c r="E37297" t="s">
        <v>8</v>
      </c>
    </row>
    <row r="37298" spans="1:5">
      <c r="A37298" t="s">
        <v>73745</v>
      </c>
      <c r="B37298" t="s">
        <v>73746</v>
      </c>
      <c r="C37298" t="s">
        <v>60971</v>
      </c>
      <c r="D37298">
        <v>4.15</v>
      </c>
      <c r="E37298" t="s">
        <v>8</v>
      </c>
    </row>
    <row r="37299" spans="1:5">
      <c r="A37299" t="s">
        <v>73747</v>
      </c>
      <c r="B37299" t="s">
        <v>73748</v>
      </c>
      <c r="C37299" t="s">
        <v>60971</v>
      </c>
      <c r="D37299">
        <v>4.15</v>
      </c>
      <c r="E37299" t="s">
        <v>8</v>
      </c>
    </row>
    <row r="37300" spans="1:5">
      <c r="A37300" t="s">
        <v>73749</v>
      </c>
      <c r="B37300" t="s">
        <v>73750</v>
      </c>
      <c r="C37300" t="s">
        <v>60958</v>
      </c>
      <c r="D37300">
        <v>5</v>
      </c>
      <c r="E37300" t="s">
        <v>8</v>
      </c>
    </row>
    <row r="37301" spans="1:5">
      <c r="A37301" t="s">
        <v>73751</v>
      </c>
      <c r="B37301" t="s">
        <v>73752</v>
      </c>
      <c r="C37301" t="s">
        <v>60958</v>
      </c>
      <c r="D37301">
        <v>5</v>
      </c>
      <c r="E37301" t="s">
        <v>8</v>
      </c>
    </row>
    <row r="37302" spans="1:5">
      <c r="A37302" t="s">
        <v>73753</v>
      </c>
      <c r="B37302" t="s">
        <v>73754</v>
      </c>
      <c r="C37302" t="s">
        <v>60958</v>
      </c>
      <c r="D37302">
        <v>5</v>
      </c>
      <c r="E37302" t="s">
        <v>8</v>
      </c>
    </row>
    <row r="37303" spans="1:5">
      <c r="A37303" t="s">
        <v>73755</v>
      </c>
      <c r="B37303" t="s">
        <v>73756</v>
      </c>
      <c r="C37303" t="s">
        <v>60958</v>
      </c>
      <c r="D37303">
        <v>5</v>
      </c>
      <c r="E37303" t="s">
        <v>8</v>
      </c>
    </row>
    <row r="37304" spans="1:5">
      <c r="A37304" t="s">
        <v>73757</v>
      </c>
      <c r="B37304" t="s">
        <v>73758</v>
      </c>
      <c r="C37304" t="s">
        <v>60958</v>
      </c>
      <c r="D37304">
        <v>5</v>
      </c>
      <c r="E37304" t="s">
        <v>8</v>
      </c>
    </row>
    <row r="37305" spans="1:5">
      <c r="A37305" t="s">
        <v>73759</v>
      </c>
      <c r="B37305" t="s">
        <v>73760</v>
      </c>
      <c r="C37305" t="s">
        <v>60958</v>
      </c>
      <c r="D37305">
        <v>5</v>
      </c>
      <c r="E37305" t="s">
        <v>8</v>
      </c>
    </row>
    <row r="37306" spans="1:5">
      <c r="A37306" t="s">
        <v>73761</v>
      </c>
      <c r="B37306" t="s">
        <v>73762</v>
      </c>
      <c r="C37306" t="s">
        <v>60971</v>
      </c>
      <c r="D37306">
        <v>4.15</v>
      </c>
      <c r="E37306" t="s">
        <v>8</v>
      </c>
    </row>
    <row r="37307" spans="1:5">
      <c r="A37307" t="s">
        <v>73763</v>
      </c>
      <c r="B37307" t="s">
        <v>73764</v>
      </c>
      <c r="C37307" t="s">
        <v>60971</v>
      </c>
      <c r="D37307">
        <v>4.15</v>
      </c>
      <c r="E37307" t="s">
        <v>8</v>
      </c>
    </row>
    <row r="37308" spans="1:5">
      <c r="A37308" t="s">
        <v>73765</v>
      </c>
      <c r="B37308" t="s">
        <v>73766</v>
      </c>
      <c r="C37308" t="s">
        <v>60971</v>
      </c>
      <c r="D37308">
        <v>4.15</v>
      </c>
      <c r="E37308" t="s">
        <v>8</v>
      </c>
    </row>
    <row r="37309" spans="1:5">
      <c r="A37309" t="s">
        <v>73767</v>
      </c>
      <c r="B37309" t="s">
        <v>73768</v>
      </c>
      <c r="C37309" t="s">
        <v>60971</v>
      </c>
      <c r="D37309">
        <v>4.15</v>
      </c>
      <c r="E37309" t="s">
        <v>8</v>
      </c>
    </row>
    <row r="37310" spans="1:5">
      <c r="A37310" t="s">
        <v>73769</v>
      </c>
      <c r="B37310" t="s">
        <v>73770</v>
      </c>
      <c r="C37310" t="s">
        <v>60958</v>
      </c>
      <c r="D37310">
        <v>5</v>
      </c>
      <c r="E37310" t="s">
        <v>8</v>
      </c>
    </row>
    <row r="37311" spans="1:5">
      <c r="A37311" t="s">
        <v>73771</v>
      </c>
      <c r="B37311" t="s">
        <v>73772</v>
      </c>
      <c r="C37311" t="s">
        <v>60958</v>
      </c>
      <c r="D37311">
        <v>5</v>
      </c>
      <c r="E37311" t="s">
        <v>8</v>
      </c>
    </row>
    <row r="37312" spans="1:5">
      <c r="A37312" t="s">
        <v>73773</v>
      </c>
      <c r="B37312" t="s">
        <v>73774</v>
      </c>
      <c r="C37312" t="s">
        <v>60958</v>
      </c>
      <c r="D37312">
        <v>5</v>
      </c>
      <c r="E37312" t="s">
        <v>8</v>
      </c>
    </row>
    <row r="37313" spans="1:5">
      <c r="A37313" t="s">
        <v>73775</v>
      </c>
      <c r="B37313" t="s">
        <v>73776</v>
      </c>
      <c r="C37313" t="s">
        <v>61100</v>
      </c>
      <c r="D37313">
        <v>5.15</v>
      </c>
      <c r="E37313" t="s">
        <v>8</v>
      </c>
    </row>
    <row r="37314" spans="1:5">
      <c r="A37314" t="s">
        <v>73777</v>
      </c>
      <c r="B37314" t="s">
        <v>73778</v>
      </c>
      <c r="C37314" t="s">
        <v>60958</v>
      </c>
      <c r="D37314">
        <v>5</v>
      </c>
      <c r="E37314" t="s">
        <v>8</v>
      </c>
    </row>
    <row r="37315" spans="1:5">
      <c r="A37315" t="s">
        <v>73779</v>
      </c>
      <c r="B37315" t="s">
        <v>73780</v>
      </c>
      <c r="C37315" t="s">
        <v>60958</v>
      </c>
      <c r="D37315">
        <v>5</v>
      </c>
      <c r="E37315" t="s">
        <v>8</v>
      </c>
    </row>
    <row r="37316" spans="1:5">
      <c r="A37316" t="s">
        <v>73781</v>
      </c>
      <c r="B37316" t="s">
        <v>73782</v>
      </c>
      <c r="C37316" t="s">
        <v>60958</v>
      </c>
      <c r="D37316">
        <v>5</v>
      </c>
      <c r="E37316" t="s">
        <v>8</v>
      </c>
    </row>
    <row r="37317" spans="1:5">
      <c r="A37317" t="s">
        <v>73783</v>
      </c>
      <c r="B37317" t="s">
        <v>73784</v>
      </c>
      <c r="C37317" t="s">
        <v>60958</v>
      </c>
      <c r="D37317">
        <v>5</v>
      </c>
      <c r="E37317" t="s">
        <v>8</v>
      </c>
    </row>
    <row r="37318" spans="1:5">
      <c r="A37318" t="s">
        <v>73785</v>
      </c>
      <c r="B37318" t="s">
        <v>73786</v>
      </c>
      <c r="C37318" t="s">
        <v>60971</v>
      </c>
      <c r="D37318">
        <v>4.15</v>
      </c>
      <c r="E37318" t="s">
        <v>8</v>
      </c>
    </row>
    <row r="37319" spans="1:5">
      <c r="A37319" t="s">
        <v>73787</v>
      </c>
      <c r="B37319" t="s">
        <v>73788</v>
      </c>
      <c r="C37319" t="s">
        <v>60971</v>
      </c>
      <c r="D37319">
        <v>4.15</v>
      </c>
      <c r="E37319" t="s">
        <v>8</v>
      </c>
    </row>
    <row r="37320" spans="1:5">
      <c r="A37320" t="s">
        <v>73789</v>
      </c>
      <c r="B37320" t="s">
        <v>73790</v>
      </c>
      <c r="C37320" t="s">
        <v>60971</v>
      </c>
      <c r="D37320">
        <v>4.15</v>
      </c>
      <c r="E37320" t="s">
        <v>8</v>
      </c>
    </row>
    <row r="37321" spans="1:5">
      <c r="A37321" t="s">
        <v>73791</v>
      </c>
      <c r="B37321" t="s">
        <v>73792</v>
      </c>
      <c r="C37321" t="s">
        <v>60971</v>
      </c>
      <c r="D37321">
        <v>4.15</v>
      </c>
      <c r="E37321" t="s">
        <v>8</v>
      </c>
    </row>
    <row r="37322" spans="1:5">
      <c r="A37322" t="s">
        <v>73793</v>
      </c>
      <c r="B37322" t="s">
        <v>73794</v>
      </c>
      <c r="C37322" t="s">
        <v>60971</v>
      </c>
      <c r="D37322">
        <v>4.15</v>
      </c>
      <c r="E37322" t="s">
        <v>8</v>
      </c>
    </row>
    <row r="37323" spans="1:5">
      <c r="A37323" t="s">
        <v>73795</v>
      </c>
      <c r="B37323" t="s">
        <v>73796</v>
      </c>
      <c r="C37323" t="s">
        <v>60958</v>
      </c>
      <c r="D37323">
        <v>5</v>
      </c>
      <c r="E37323" t="s">
        <v>8</v>
      </c>
    </row>
    <row r="37324" spans="1:5">
      <c r="A37324" t="s">
        <v>73797</v>
      </c>
      <c r="B37324" t="s">
        <v>73798</v>
      </c>
      <c r="C37324" t="s">
        <v>60971</v>
      </c>
      <c r="D37324">
        <v>4.15</v>
      </c>
      <c r="E37324" t="s">
        <v>8</v>
      </c>
    </row>
    <row r="37325" spans="1:5">
      <c r="A37325" t="s">
        <v>73799</v>
      </c>
      <c r="B37325" t="s">
        <v>73800</v>
      </c>
      <c r="C37325" t="s">
        <v>60971</v>
      </c>
      <c r="D37325">
        <v>4.15</v>
      </c>
      <c r="E37325" t="s">
        <v>8</v>
      </c>
    </row>
    <row r="37326" spans="1:5">
      <c r="A37326" t="s">
        <v>73801</v>
      </c>
      <c r="B37326" t="s">
        <v>73802</v>
      </c>
      <c r="C37326" t="s">
        <v>60971</v>
      </c>
      <c r="D37326">
        <v>4.15</v>
      </c>
      <c r="E37326" t="s">
        <v>8</v>
      </c>
    </row>
    <row r="37327" spans="1:5">
      <c r="A37327" t="s">
        <v>73803</v>
      </c>
      <c r="B37327" t="s">
        <v>73804</v>
      </c>
      <c r="C37327" t="s">
        <v>60971</v>
      </c>
      <c r="D37327">
        <v>4.15</v>
      </c>
      <c r="E37327" t="s">
        <v>8</v>
      </c>
    </row>
    <row r="37328" spans="1:5">
      <c r="A37328" t="s">
        <v>73805</v>
      </c>
      <c r="B37328" t="s">
        <v>73806</v>
      </c>
      <c r="C37328" t="s">
        <v>60971</v>
      </c>
      <c r="D37328">
        <v>4.15</v>
      </c>
      <c r="E37328" t="s">
        <v>8</v>
      </c>
    </row>
    <row r="37329" spans="1:5">
      <c r="A37329" t="s">
        <v>73807</v>
      </c>
      <c r="B37329" t="s">
        <v>73808</v>
      </c>
      <c r="C37329" t="s">
        <v>60971</v>
      </c>
      <c r="D37329">
        <v>4.15</v>
      </c>
      <c r="E37329" t="s">
        <v>8</v>
      </c>
    </row>
    <row r="37330" spans="1:5">
      <c r="A37330" t="s">
        <v>73809</v>
      </c>
      <c r="B37330" t="s">
        <v>73810</v>
      </c>
      <c r="C37330" t="s">
        <v>60971</v>
      </c>
      <c r="D37330">
        <v>4.15</v>
      </c>
      <c r="E37330" t="s">
        <v>8</v>
      </c>
    </row>
    <row r="37331" spans="1:5">
      <c r="A37331" t="s">
        <v>73811</v>
      </c>
      <c r="B37331" t="s">
        <v>73812</v>
      </c>
      <c r="C37331" t="s">
        <v>60971</v>
      </c>
      <c r="D37331">
        <v>4.15</v>
      </c>
      <c r="E37331" t="s">
        <v>8</v>
      </c>
    </row>
    <row r="37332" spans="1:5">
      <c r="A37332" t="s">
        <v>73813</v>
      </c>
      <c r="B37332" t="s">
        <v>73814</v>
      </c>
      <c r="C37332" t="s">
        <v>60971</v>
      </c>
      <c r="D37332">
        <v>4.15</v>
      </c>
      <c r="E37332" t="s">
        <v>8</v>
      </c>
    </row>
    <row r="37333" spans="1:5">
      <c r="A37333" t="s">
        <v>73815</v>
      </c>
      <c r="B37333" t="s">
        <v>73816</v>
      </c>
      <c r="C37333" t="s">
        <v>60958</v>
      </c>
      <c r="D37333">
        <v>5</v>
      </c>
      <c r="E37333" t="s">
        <v>8</v>
      </c>
    </row>
    <row r="37334" spans="1:5">
      <c r="A37334" t="s">
        <v>73817</v>
      </c>
      <c r="B37334" t="s">
        <v>73818</v>
      </c>
      <c r="C37334" t="s">
        <v>60971</v>
      </c>
      <c r="D37334">
        <v>4.15</v>
      </c>
      <c r="E37334" t="s">
        <v>8</v>
      </c>
    </row>
    <row r="37335" spans="1:5">
      <c r="A37335" t="s">
        <v>73819</v>
      </c>
      <c r="B37335" t="s">
        <v>73820</v>
      </c>
      <c r="C37335" t="s">
        <v>60971</v>
      </c>
      <c r="D37335">
        <v>4.15</v>
      </c>
      <c r="E37335" t="s">
        <v>8</v>
      </c>
    </row>
    <row r="37336" spans="1:5">
      <c r="A37336" t="s">
        <v>73821</v>
      </c>
      <c r="B37336" t="s">
        <v>73822</v>
      </c>
      <c r="C37336" t="s">
        <v>60971</v>
      </c>
      <c r="D37336">
        <v>4.15</v>
      </c>
      <c r="E37336" t="s">
        <v>8</v>
      </c>
    </row>
    <row r="37337" spans="1:5">
      <c r="A37337" t="s">
        <v>73823</v>
      </c>
      <c r="B37337" t="s">
        <v>73824</v>
      </c>
      <c r="C37337" t="s">
        <v>60958</v>
      </c>
      <c r="D37337">
        <v>5</v>
      </c>
      <c r="E37337" t="s">
        <v>8</v>
      </c>
    </row>
    <row r="37338" spans="1:5">
      <c r="A37338" t="s">
        <v>73825</v>
      </c>
      <c r="B37338" t="s">
        <v>73826</v>
      </c>
      <c r="C37338" t="s">
        <v>60958</v>
      </c>
      <c r="D37338">
        <v>5</v>
      </c>
      <c r="E37338" t="s">
        <v>8</v>
      </c>
    </row>
    <row r="37339" spans="1:5">
      <c r="A37339" t="s">
        <v>73827</v>
      </c>
      <c r="B37339" t="s">
        <v>73828</v>
      </c>
      <c r="C37339" t="s">
        <v>60958</v>
      </c>
      <c r="D37339">
        <v>5</v>
      </c>
      <c r="E37339" t="s">
        <v>8</v>
      </c>
    </row>
    <row r="37340" spans="1:5">
      <c r="A37340" t="s">
        <v>73829</v>
      </c>
      <c r="B37340" t="s">
        <v>73830</v>
      </c>
      <c r="C37340" t="s">
        <v>60971</v>
      </c>
      <c r="D37340">
        <v>4.15</v>
      </c>
      <c r="E37340" t="s">
        <v>8</v>
      </c>
    </row>
    <row r="37341" spans="1:5">
      <c r="A37341" t="s">
        <v>73831</v>
      </c>
      <c r="B37341" t="s">
        <v>73832</v>
      </c>
      <c r="C37341" t="s">
        <v>60958</v>
      </c>
      <c r="D37341">
        <v>5</v>
      </c>
      <c r="E37341" t="s">
        <v>8</v>
      </c>
    </row>
    <row r="37342" spans="1:5">
      <c r="A37342" t="s">
        <v>73833</v>
      </c>
      <c r="B37342" t="s">
        <v>73834</v>
      </c>
      <c r="C37342" t="s">
        <v>60958</v>
      </c>
      <c r="D37342">
        <v>5</v>
      </c>
      <c r="E37342" t="s">
        <v>8</v>
      </c>
    </row>
    <row r="37343" spans="1:5">
      <c r="A37343" t="s">
        <v>73835</v>
      </c>
      <c r="B37343" t="s">
        <v>73836</v>
      </c>
      <c r="C37343" t="s">
        <v>60958</v>
      </c>
      <c r="D37343">
        <v>5</v>
      </c>
      <c r="E37343" t="s">
        <v>8</v>
      </c>
    </row>
    <row r="37344" spans="1:5">
      <c r="A37344" t="s">
        <v>73837</v>
      </c>
      <c r="B37344" t="s">
        <v>73838</v>
      </c>
      <c r="C37344" t="s">
        <v>60958</v>
      </c>
      <c r="D37344">
        <v>5</v>
      </c>
      <c r="E37344" t="s">
        <v>8</v>
      </c>
    </row>
    <row r="37345" spans="1:5">
      <c r="A37345" t="s">
        <v>73839</v>
      </c>
      <c r="B37345" t="s">
        <v>73840</v>
      </c>
      <c r="C37345" t="s">
        <v>60958</v>
      </c>
      <c r="D37345">
        <v>5</v>
      </c>
      <c r="E37345" t="s">
        <v>8</v>
      </c>
    </row>
    <row r="37346" spans="1:5">
      <c r="A37346" t="s">
        <v>73841</v>
      </c>
      <c r="B37346" t="s">
        <v>73842</v>
      </c>
      <c r="C37346" t="s">
        <v>61100</v>
      </c>
      <c r="D37346">
        <v>5</v>
      </c>
      <c r="E37346" t="s">
        <v>8</v>
      </c>
    </row>
    <row r="37347" spans="1:5">
      <c r="A37347" t="s">
        <v>73843</v>
      </c>
      <c r="B37347" t="s">
        <v>73844</v>
      </c>
      <c r="C37347" t="s">
        <v>60958</v>
      </c>
      <c r="D37347">
        <v>5</v>
      </c>
      <c r="E37347" t="s">
        <v>8</v>
      </c>
    </row>
    <row r="37348" spans="1:5">
      <c r="A37348" t="s">
        <v>73845</v>
      </c>
      <c r="B37348" t="s">
        <v>73846</v>
      </c>
      <c r="C37348" t="s">
        <v>61100</v>
      </c>
      <c r="D37348">
        <v>5</v>
      </c>
      <c r="E37348" t="s">
        <v>8</v>
      </c>
    </row>
    <row r="37349" spans="1:5">
      <c r="A37349" t="s">
        <v>73847</v>
      </c>
      <c r="B37349" t="s">
        <v>73848</v>
      </c>
      <c r="C37349" t="s">
        <v>60958</v>
      </c>
      <c r="D37349">
        <v>5</v>
      </c>
      <c r="E37349" t="s">
        <v>8</v>
      </c>
    </row>
    <row r="37350" spans="1:5">
      <c r="A37350" t="s">
        <v>73849</v>
      </c>
      <c r="B37350" t="s">
        <v>73850</v>
      </c>
      <c r="C37350" t="s">
        <v>60958</v>
      </c>
      <c r="D37350">
        <v>5</v>
      </c>
      <c r="E37350" t="s">
        <v>8</v>
      </c>
    </row>
    <row r="37351" spans="1:5">
      <c r="A37351" t="s">
        <v>73851</v>
      </c>
      <c r="B37351" t="s">
        <v>73852</v>
      </c>
      <c r="C37351" t="s">
        <v>60958</v>
      </c>
      <c r="D37351">
        <v>5</v>
      </c>
      <c r="E37351" t="s">
        <v>8</v>
      </c>
    </row>
    <row r="37352" spans="1:5">
      <c r="A37352" t="s">
        <v>73853</v>
      </c>
      <c r="B37352" t="s">
        <v>73854</v>
      </c>
      <c r="C37352" t="s">
        <v>60958</v>
      </c>
      <c r="D37352">
        <v>5</v>
      </c>
      <c r="E37352" t="s">
        <v>8</v>
      </c>
    </row>
    <row r="37353" spans="1:5">
      <c r="A37353" t="s">
        <v>73855</v>
      </c>
      <c r="B37353" t="s">
        <v>73856</v>
      </c>
      <c r="C37353" t="s">
        <v>60958</v>
      </c>
      <c r="D37353">
        <v>5</v>
      </c>
      <c r="E37353" t="s">
        <v>8</v>
      </c>
    </row>
    <row r="37354" spans="1:5">
      <c r="A37354" t="s">
        <v>73857</v>
      </c>
      <c r="B37354" t="s">
        <v>73858</v>
      </c>
      <c r="C37354" t="s">
        <v>60958</v>
      </c>
      <c r="D37354">
        <v>5</v>
      </c>
      <c r="E37354" t="s">
        <v>8</v>
      </c>
    </row>
    <row r="37355" spans="1:5">
      <c r="A37355" t="s">
        <v>73859</v>
      </c>
      <c r="B37355" t="s">
        <v>73860</v>
      </c>
      <c r="C37355" t="s">
        <v>60958</v>
      </c>
      <c r="D37355">
        <v>5</v>
      </c>
      <c r="E37355" t="s">
        <v>8</v>
      </c>
    </row>
    <row r="37356" spans="1:5">
      <c r="A37356" t="s">
        <v>73861</v>
      </c>
      <c r="B37356" t="s">
        <v>73862</v>
      </c>
      <c r="C37356" t="s">
        <v>60958</v>
      </c>
      <c r="D37356">
        <v>5</v>
      </c>
      <c r="E37356" t="s">
        <v>8</v>
      </c>
    </row>
    <row r="37357" spans="1:5">
      <c r="A37357" t="s">
        <v>73863</v>
      </c>
      <c r="B37357" t="s">
        <v>73864</v>
      </c>
      <c r="C37357" t="s">
        <v>60958</v>
      </c>
      <c r="D37357">
        <v>5</v>
      </c>
      <c r="E37357" t="s">
        <v>8</v>
      </c>
    </row>
    <row r="37358" spans="1:5">
      <c r="A37358" t="s">
        <v>73865</v>
      </c>
      <c r="B37358" t="s">
        <v>73866</v>
      </c>
      <c r="C37358" t="s">
        <v>60958</v>
      </c>
      <c r="D37358">
        <v>5</v>
      </c>
      <c r="E37358" t="s">
        <v>8</v>
      </c>
    </row>
    <row r="37359" spans="1:5">
      <c r="A37359" t="s">
        <v>73867</v>
      </c>
      <c r="B37359" t="s">
        <v>73868</v>
      </c>
      <c r="C37359" t="s">
        <v>60958</v>
      </c>
      <c r="D37359">
        <v>5</v>
      </c>
      <c r="E37359" t="s">
        <v>8</v>
      </c>
    </row>
    <row r="37360" spans="1:5">
      <c r="A37360" t="s">
        <v>73869</v>
      </c>
      <c r="B37360" t="s">
        <v>73870</v>
      </c>
      <c r="C37360" t="s">
        <v>60958</v>
      </c>
      <c r="D37360">
        <v>5</v>
      </c>
      <c r="E37360" t="s">
        <v>8</v>
      </c>
    </row>
    <row r="37361" spans="1:5">
      <c r="A37361" t="s">
        <v>73871</v>
      </c>
      <c r="B37361" t="s">
        <v>73872</v>
      </c>
      <c r="C37361" t="s">
        <v>60958</v>
      </c>
      <c r="D37361">
        <v>5</v>
      </c>
      <c r="E37361" t="s">
        <v>8</v>
      </c>
    </row>
    <row r="37362" spans="1:5">
      <c r="A37362" t="s">
        <v>73873</v>
      </c>
      <c r="B37362" t="s">
        <v>73874</v>
      </c>
      <c r="C37362" t="s">
        <v>60958</v>
      </c>
      <c r="D37362">
        <v>5</v>
      </c>
      <c r="E37362" t="s">
        <v>8</v>
      </c>
    </row>
    <row r="37363" spans="1:5">
      <c r="A37363" t="s">
        <v>73875</v>
      </c>
      <c r="B37363" t="s">
        <v>73876</v>
      </c>
      <c r="C37363" t="s">
        <v>60958</v>
      </c>
      <c r="D37363">
        <v>5</v>
      </c>
      <c r="E37363" t="s">
        <v>8</v>
      </c>
    </row>
    <row r="37364" spans="1:5">
      <c r="A37364" t="s">
        <v>73877</v>
      </c>
      <c r="B37364" t="s">
        <v>73878</v>
      </c>
      <c r="C37364" t="s">
        <v>60958</v>
      </c>
      <c r="D37364">
        <v>5</v>
      </c>
      <c r="E37364" t="s">
        <v>8</v>
      </c>
    </row>
    <row r="37365" spans="1:5">
      <c r="A37365" t="s">
        <v>73879</v>
      </c>
      <c r="B37365" t="s">
        <v>73880</v>
      </c>
      <c r="C37365" t="s">
        <v>60958</v>
      </c>
      <c r="D37365">
        <v>5</v>
      </c>
      <c r="E37365" t="s">
        <v>8</v>
      </c>
    </row>
    <row r="37366" spans="1:5">
      <c r="A37366" t="s">
        <v>73881</v>
      </c>
      <c r="B37366" t="s">
        <v>73882</v>
      </c>
      <c r="C37366" t="s">
        <v>60958</v>
      </c>
      <c r="D37366">
        <v>5</v>
      </c>
      <c r="E37366" t="s">
        <v>8</v>
      </c>
    </row>
    <row r="37367" spans="1:5">
      <c r="A37367" t="s">
        <v>73883</v>
      </c>
      <c r="B37367" t="s">
        <v>73884</v>
      </c>
      <c r="C37367" t="s">
        <v>60958</v>
      </c>
      <c r="D37367">
        <v>5</v>
      </c>
      <c r="E37367" t="s">
        <v>8</v>
      </c>
    </row>
    <row r="37368" spans="1:5">
      <c r="A37368" t="s">
        <v>73885</v>
      </c>
      <c r="B37368" t="s">
        <v>73886</v>
      </c>
      <c r="C37368" t="s">
        <v>60958</v>
      </c>
      <c r="D37368">
        <v>5</v>
      </c>
      <c r="E37368" t="s">
        <v>8</v>
      </c>
    </row>
    <row r="37369" spans="1:5">
      <c r="A37369" t="s">
        <v>73887</v>
      </c>
      <c r="B37369" t="s">
        <v>73888</v>
      </c>
      <c r="C37369" t="s">
        <v>60958</v>
      </c>
      <c r="D37369">
        <v>5</v>
      </c>
      <c r="E37369" t="s">
        <v>8</v>
      </c>
    </row>
    <row r="37370" spans="1:5">
      <c r="A37370" t="s">
        <v>73889</v>
      </c>
      <c r="B37370" t="s">
        <v>73890</v>
      </c>
      <c r="C37370" t="s">
        <v>60958</v>
      </c>
      <c r="D37370">
        <v>5</v>
      </c>
      <c r="E37370" t="s">
        <v>8</v>
      </c>
    </row>
    <row r="37371" spans="1:5">
      <c r="A37371" t="s">
        <v>73891</v>
      </c>
      <c r="B37371" t="s">
        <v>73892</v>
      </c>
      <c r="C37371" t="s">
        <v>60958</v>
      </c>
      <c r="D37371">
        <v>5</v>
      </c>
      <c r="E37371" t="s">
        <v>8</v>
      </c>
    </row>
    <row r="37372" spans="1:5">
      <c r="A37372" t="s">
        <v>73893</v>
      </c>
      <c r="B37372" t="s">
        <v>73894</v>
      </c>
      <c r="C37372" t="s">
        <v>60958</v>
      </c>
      <c r="D37372">
        <v>5</v>
      </c>
      <c r="E37372" t="s">
        <v>8</v>
      </c>
    </row>
    <row r="37373" spans="1:5">
      <c r="A37373" t="s">
        <v>73895</v>
      </c>
      <c r="B37373" t="s">
        <v>73896</v>
      </c>
      <c r="C37373" t="s">
        <v>60958</v>
      </c>
      <c r="D37373">
        <v>5</v>
      </c>
      <c r="E37373" t="s">
        <v>8</v>
      </c>
    </row>
    <row r="37374" spans="1:5">
      <c r="A37374" t="s">
        <v>73897</v>
      </c>
      <c r="B37374" t="s">
        <v>73898</v>
      </c>
      <c r="C37374" t="s">
        <v>60958</v>
      </c>
      <c r="D37374">
        <v>5</v>
      </c>
      <c r="E37374" t="s">
        <v>8</v>
      </c>
    </row>
    <row r="37375" spans="1:5">
      <c r="A37375" t="s">
        <v>73899</v>
      </c>
      <c r="B37375" t="s">
        <v>73900</v>
      </c>
      <c r="C37375" t="s">
        <v>60958</v>
      </c>
      <c r="D37375">
        <v>5</v>
      </c>
      <c r="E37375" t="s">
        <v>8</v>
      </c>
    </row>
    <row r="37376" spans="1:5">
      <c r="A37376" t="s">
        <v>73901</v>
      </c>
      <c r="B37376" t="s">
        <v>73902</v>
      </c>
      <c r="C37376" t="s">
        <v>60958</v>
      </c>
      <c r="D37376">
        <v>5</v>
      </c>
      <c r="E37376" t="s">
        <v>8</v>
      </c>
    </row>
    <row r="37377" spans="1:5">
      <c r="A37377" t="s">
        <v>73903</v>
      </c>
      <c r="B37377" t="s">
        <v>73904</v>
      </c>
      <c r="C37377" t="s">
        <v>60958</v>
      </c>
      <c r="D37377">
        <v>5</v>
      </c>
      <c r="E37377" t="s">
        <v>8</v>
      </c>
    </row>
    <row r="37378" spans="1:5">
      <c r="A37378" t="s">
        <v>73905</v>
      </c>
      <c r="B37378" t="s">
        <v>73906</v>
      </c>
      <c r="C37378" t="s">
        <v>60958</v>
      </c>
      <c r="D37378">
        <v>5</v>
      </c>
      <c r="E37378" t="s">
        <v>8</v>
      </c>
    </row>
    <row r="37379" spans="1:5">
      <c r="A37379" t="s">
        <v>73907</v>
      </c>
      <c r="B37379" t="s">
        <v>73908</v>
      </c>
      <c r="C37379" t="s">
        <v>60958</v>
      </c>
      <c r="D37379">
        <v>5</v>
      </c>
      <c r="E37379" t="s">
        <v>8</v>
      </c>
    </row>
    <row r="37380" spans="1:5">
      <c r="A37380" t="s">
        <v>73909</v>
      </c>
      <c r="B37380" t="s">
        <v>73910</v>
      </c>
      <c r="C37380" t="s">
        <v>60958</v>
      </c>
      <c r="D37380">
        <v>5</v>
      </c>
      <c r="E37380" t="s">
        <v>8</v>
      </c>
    </row>
    <row r="37381" spans="1:5">
      <c r="A37381" t="s">
        <v>73911</v>
      </c>
      <c r="B37381" t="s">
        <v>73912</v>
      </c>
      <c r="C37381" t="s">
        <v>60958</v>
      </c>
      <c r="D37381">
        <v>5</v>
      </c>
      <c r="E37381" t="s">
        <v>8</v>
      </c>
    </row>
    <row r="37382" spans="1:5">
      <c r="A37382" t="s">
        <v>73913</v>
      </c>
      <c r="B37382" t="s">
        <v>73914</v>
      </c>
      <c r="C37382" t="s">
        <v>60958</v>
      </c>
      <c r="D37382">
        <v>5</v>
      </c>
      <c r="E37382" t="s">
        <v>8</v>
      </c>
    </row>
    <row r="37383" spans="1:5">
      <c r="A37383" t="s">
        <v>73915</v>
      </c>
      <c r="B37383" t="s">
        <v>73916</v>
      </c>
      <c r="C37383" t="s">
        <v>60958</v>
      </c>
      <c r="D37383">
        <v>5</v>
      </c>
      <c r="E37383" t="s">
        <v>8</v>
      </c>
    </row>
    <row r="37384" spans="1:5">
      <c r="A37384" t="s">
        <v>73917</v>
      </c>
      <c r="B37384" t="s">
        <v>73918</v>
      </c>
      <c r="C37384" t="s">
        <v>60958</v>
      </c>
      <c r="D37384">
        <v>5</v>
      </c>
      <c r="E37384" t="s">
        <v>8</v>
      </c>
    </row>
    <row r="37385" spans="1:5">
      <c r="A37385" t="s">
        <v>73919</v>
      </c>
      <c r="B37385" t="s">
        <v>73920</v>
      </c>
      <c r="C37385" t="s">
        <v>60958</v>
      </c>
      <c r="D37385">
        <v>5</v>
      </c>
      <c r="E37385" t="s">
        <v>8</v>
      </c>
    </row>
    <row r="37386" spans="1:5">
      <c r="A37386" t="s">
        <v>73921</v>
      </c>
      <c r="B37386" t="s">
        <v>73922</v>
      </c>
      <c r="C37386" t="s">
        <v>60958</v>
      </c>
      <c r="D37386">
        <v>5</v>
      </c>
      <c r="E37386" t="s">
        <v>8</v>
      </c>
    </row>
    <row r="37387" spans="1:5">
      <c r="A37387" t="s">
        <v>73923</v>
      </c>
      <c r="B37387" t="s">
        <v>73924</v>
      </c>
      <c r="C37387" t="s">
        <v>60958</v>
      </c>
      <c r="D37387">
        <v>5</v>
      </c>
      <c r="E37387" t="s">
        <v>8</v>
      </c>
    </row>
    <row r="37388" spans="1:5">
      <c r="A37388" t="s">
        <v>73925</v>
      </c>
      <c r="B37388" t="s">
        <v>73926</v>
      </c>
      <c r="C37388" t="s">
        <v>60958</v>
      </c>
      <c r="D37388">
        <v>5</v>
      </c>
      <c r="E37388" t="s">
        <v>8</v>
      </c>
    </row>
    <row r="37389" spans="1:5">
      <c r="A37389" t="s">
        <v>73927</v>
      </c>
      <c r="B37389" t="s">
        <v>73928</v>
      </c>
      <c r="C37389" t="s">
        <v>60958</v>
      </c>
      <c r="D37389">
        <v>5</v>
      </c>
      <c r="E37389" t="s">
        <v>8</v>
      </c>
    </row>
    <row r="37390" spans="1:5">
      <c r="A37390" t="s">
        <v>73929</v>
      </c>
      <c r="B37390" t="s">
        <v>73930</v>
      </c>
      <c r="C37390" t="s">
        <v>60958</v>
      </c>
      <c r="D37390">
        <v>5</v>
      </c>
      <c r="E37390" t="s">
        <v>8</v>
      </c>
    </row>
    <row r="37391" spans="1:5">
      <c r="A37391" t="s">
        <v>73931</v>
      </c>
      <c r="B37391" t="s">
        <v>73932</v>
      </c>
      <c r="C37391" t="s">
        <v>60958</v>
      </c>
      <c r="D37391">
        <v>5</v>
      </c>
      <c r="E37391" t="s">
        <v>8</v>
      </c>
    </row>
    <row r="37392" spans="1:5">
      <c r="A37392" t="s">
        <v>73933</v>
      </c>
      <c r="B37392" t="s">
        <v>73934</v>
      </c>
      <c r="C37392" t="s">
        <v>60971</v>
      </c>
      <c r="D37392">
        <v>4.15</v>
      </c>
      <c r="E37392" t="s">
        <v>8</v>
      </c>
    </row>
    <row r="37393" spans="1:5">
      <c r="A37393" t="s">
        <v>73935</v>
      </c>
      <c r="B37393" t="s">
        <v>73936</v>
      </c>
      <c r="C37393" t="s">
        <v>60958</v>
      </c>
      <c r="D37393">
        <v>5</v>
      </c>
      <c r="E37393" t="s">
        <v>8</v>
      </c>
    </row>
    <row r="37394" spans="1:5">
      <c r="A37394" t="s">
        <v>73937</v>
      </c>
      <c r="B37394" t="s">
        <v>73938</v>
      </c>
      <c r="C37394" t="s">
        <v>60958</v>
      </c>
      <c r="D37394">
        <v>5</v>
      </c>
      <c r="E37394" t="s">
        <v>8</v>
      </c>
    </row>
    <row r="37395" spans="1:5">
      <c r="A37395" t="s">
        <v>73939</v>
      </c>
      <c r="B37395" t="s">
        <v>73940</v>
      </c>
      <c r="C37395" t="s">
        <v>60971</v>
      </c>
      <c r="D37395">
        <v>4.15</v>
      </c>
      <c r="E37395" t="s">
        <v>8</v>
      </c>
    </row>
    <row r="37396" spans="1:5">
      <c r="A37396" t="s">
        <v>73941</v>
      </c>
      <c r="B37396" t="s">
        <v>73942</v>
      </c>
      <c r="C37396" t="s">
        <v>60971</v>
      </c>
      <c r="D37396">
        <v>4.15</v>
      </c>
      <c r="E37396" t="s">
        <v>8</v>
      </c>
    </row>
    <row r="37397" spans="1:5">
      <c r="A37397" t="s">
        <v>73943</v>
      </c>
      <c r="B37397" t="s">
        <v>73944</v>
      </c>
      <c r="C37397" t="s">
        <v>60958</v>
      </c>
      <c r="D37397">
        <v>5</v>
      </c>
      <c r="E37397" t="s">
        <v>8</v>
      </c>
    </row>
    <row r="37398" spans="1:5">
      <c r="A37398" t="s">
        <v>73945</v>
      </c>
      <c r="B37398" t="s">
        <v>73946</v>
      </c>
      <c r="C37398" t="s">
        <v>60971</v>
      </c>
      <c r="D37398">
        <v>4.15</v>
      </c>
      <c r="E37398" t="s">
        <v>8</v>
      </c>
    </row>
    <row r="37399" spans="1:5">
      <c r="A37399" t="s">
        <v>73947</v>
      </c>
      <c r="B37399" t="s">
        <v>73948</v>
      </c>
      <c r="C37399" t="s">
        <v>60971</v>
      </c>
      <c r="D37399">
        <v>4.15</v>
      </c>
      <c r="E37399" t="s">
        <v>8</v>
      </c>
    </row>
    <row r="37400" spans="1:5">
      <c r="A37400" t="s">
        <v>73949</v>
      </c>
      <c r="B37400" t="s">
        <v>73950</v>
      </c>
      <c r="C37400" t="s">
        <v>60958</v>
      </c>
      <c r="D37400">
        <v>5</v>
      </c>
      <c r="E37400" t="s">
        <v>8</v>
      </c>
    </row>
    <row r="37401" spans="1:5">
      <c r="A37401" t="s">
        <v>73951</v>
      </c>
      <c r="B37401" t="s">
        <v>73952</v>
      </c>
      <c r="C37401" t="s">
        <v>60958</v>
      </c>
      <c r="D37401">
        <v>5</v>
      </c>
      <c r="E37401" t="s">
        <v>8</v>
      </c>
    </row>
    <row r="37402" spans="1:5">
      <c r="A37402" t="s">
        <v>73953</v>
      </c>
      <c r="B37402" t="s">
        <v>73954</v>
      </c>
      <c r="C37402" t="s">
        <v>60958</v>
      </c>
      <c r="D37402">
        <v>5</v>
      </c>
      <c r="E37402" t="s">
        <v>8</v>
      </c>
    </row>
    <row r="37403" spans="1:5">
      <c r="A37403" t="s">
        <v>73955</v>
      </c>
      <c r="B37403" t="s">
        <v>73956</v>
      </c>
      <c r="C37403" t="s">
        <v>60958</v>
      </c>
      <c r="D37403">
        <v>5</v>
      </c>
      <c r="E37403" t="s">
        <v>8</v>
      </c>
    </row>
    <row r="37404" spans="1:5">
      <c r="A37404" t="s">
        <v>73957</v>
      </c>
      <c r="B37404" t="s">
        <v>73958</v>
      </c>
      <c r="C37404" t="s">
        <v>60958</v>
      </c>
      <c r="D37404">
        <v>5</v>
      </c>
      <c r="E37404" t="s">
        <v>8</v>
      </c>
    </row>
    <row r="37405" spans="1:5">
      <c r="A37405" t="s">
        <v>73959</v>
      </c>
      <c r="B37405" t="s">
        <v>73960</v>
      </c>
      <c r="C37405" t="s">
        <v>60958</v>
      </c>
      <c r="D37405">
        <v>5</v>
      </c>
      <c r="E37405" t="s">
        <v>8</v>
      </c>
    </row>
    <row r="37406" spans="1:5">
      <c r="A37406" t="s">
        <v>73961</v>
      </c>
      <c r="B37406" t="s">
        <v>73962</v>
      </c>
      <c r="C37406" t="s">
        <v>60958</v>
      </c>
      <c r="D37406">
        <v>5</v>
      </c>
      <c r="E37406" t="s">
        <v>8</v>
      </c>
    </row>
    <row r="37407" spans="1:5">
      <c r="A37407" t="s">
        <v>73963</v>
      </c>
      <c r="B37407" t="s">
        <v>73964</v>
      </c>
      <c r="C37407" t="s">
        <v>60958</v>
      </c>
      <c r="D37407">
        <v>5</v>
      </c>
      <c r="E37407" t="s">
        <v>8</v>
      </c>
    </row>
    <row r="37408" spans="1:5">
      <c r="A37408" t="s">
        <v>73965</v>
      </c>
      <c r="B37408" t="s">
        <v>73966</v>
      </c>
      <c r="C37408" t="s">
        <v>60971</v>
      </c>
      <c r="D37408">
        <v>4.15</v>
      </c>
      <c r="E37408" t="s">
        <v>8</v>
      </c>
    </row>
    <row r="37409" spans="1:5">
      <c r="A37409" t="s">
        <v>73967</v>
      </c>
      <c r="B37409" t="s">
        <v>73968</v>
      </c>
      <c r="C37409" t="s">
        <v>60958</v>
      </c>
      <c r="D37409">
        <v>5</v>
      </c>
      <c r="E37409" t="s">
        <v>8</v>
      </c>
    </row>
    <row r="37410" spans="1:5">
      <c r="A37410" t="s">
        <v>73969</v>
      </c>
      <c r="B37410" t="s">
        <v>73970</v>
      </c>
      <c r="C37410" t="s">
        <v>60971</v>
      </c>
      <c r="D37410">
        <v>4.15</v>
      </c>
      <c r="E37410" t="s">
        <v>8</v>
      </c>
    </row>
    <row r="37411" spans="1:5">
      <c r="A37411" t="s">
        <v>73971</v>
      </c>
      <c r="B37411" t="s">
        <v>73972</v>
      </c>
      <c r="C37411" t="s">
        <v>60958</v>
      </c>
      <c r="D37411">
        <v>5</v>
      </c>
      <c r="E37411" t="s">
        <v>8</v>
      </c>
    </row>
    <row r="37412" spans="1:5">
      <c r="A37412" t="s">
        <v>73973</v>
      </c>
      <c r="B37412" t="s">
        <v>73974</v>
      </c>
      <c r="C37412" t="s">
        <v>60958</v>
      </c>
      <c r="D37412">
        <v>5</v>
      </c>
      <c r="E37412" t="s">
        <v>8</v>
      </c>
    </row>
    <row r="37413" spans="1:5">
      <c r="A37413" t="s">
        <v>73975</v>
      </c>
      <c r="B37413" t="s">
        <v>73976</v>
      </c>
      <c r="C37413" t="s">
        <v>60958</v>
      </c>
      <c r="D37413">
        <v>5</v>
      </c>
      <c r="E37413" t="s">
        <v>8</v>
      </c>
    </row>
    <row r="37414" spans="1:5">
      <c r="A37414" t="s">
        <v>73977</v>
      </c>
      <c r="B37414" t="s">
        <v>73978</v>
      </c>
      <c r="C37414" t="s">
        <v>60958</v>
      </c>
      <c r="D37414">
        <v>5</v>
      </c>
      <c r="E37414" t="s">
        <v>8</v>
      </c>
    </row>
    <row r="37415" spans="1:5">
      <c r="A37415" t="s">
        <v>73979</v>
      </c>
      <c r="B37415" t="s">
        <v>73980</v>
      </c>
      <c r="C37415" t="s">
        <v>60958</v>
      </c>
      <c r="D37415">
        <v>5</v>
      </c>
      <c r="E37415" t="s">
        <v>8</v>
      </c>
    </row>
    <row r="37416" spans="1:5">
      <c r="A37416" t="s">
        <v>73981</v>
      </c>
      <c r="B37416" t="s">
        <v>73982</v>
      </c>
      <c r="C37416" t="s">
        <v>60958</v>
      </c>
      <c r="D37416">
        <v>5</v>
      </c>
      <c r="E37416" t="s">
        <v>8</v>
      </c>
    </row>
    <row r="37417" spans="1:5">
      <c r="A37417" t="s">
        <v>73983</v>
      </c>
      <c r="B37417" t="s">
        <v>73984</v>
      </c>
      <c r="C37417" t="s">
        <v>60958</v>
      </c>
      <c r="D37417">
        <v>5</v>
      </c>
      <c r="E37417" t="s">
        <v>8</v>
      </c>
    </row>
    <row r="37418" spans="1:5">
      <c r="A37418" t="s">
        <v>73985</v>
      </c>
      <c r="B37418" t="s">
        <v>73986</v>
      </c>
      <c r="C37418" t="s">
        <v>60958</v>
      </c>
      <c r="D37418">
        <v>5</v>
      </c>
      <c r="E37418" t="s">
        <v>8</v>
      </c>
    </row>
    <row r="37419" spans="1:5">
      <c r="A37419" t="s">
        <v>73987</v>
      </c>
      <c r="B37419" t="s">
        <v>73988</v>
      </c>
      <c r="C37419" t="s">
        <v>60958</v>
      </c>
      <c r="D37419">
        <v>5</v>
      </c>
      <c r="E37419" t="s">
        <v>8</v>
      </c>
    </row>
    <row r="37420" spans="1:5">
      <c r="A37420" t="s">
        <v>73989</v>
      </c>
      <c r="B37420" t="s">
        <v>73990</v>
      </c>
      <c r="C37420" t="s">
        <v>60958</v>
      </c>
      <c r="D37420">
        <v>5</v>
      </c>
      <c r="E37420" t="s">
        <v>8</v>
      </c>
    </row>
    <row r="37421" spans="1:5">
      <c r="A37421" t="s">
        <v>73991</v>
      </c>
      <c r="B37421" t="s">
        <v>73992</v>
      </c>
      <c r="C37421" t="s">
        <v>60958</v>
      </c>
      <c r="D37421">
        <v>5</v>
      </c>
      <c r="E37421" t="s">
        <v>8</v>
      </c>
    </row>
    <row r="37422" spans="1:5">
      <c r="A37422" t="s">
        <v>73993</v>
      </c>
      <c r="B37422" t="s">
        <v>73994</v>
      </c>
      <c r="C37422" t="s">
        <v>60958</v>
      </c>
      <c r="D37422">
        <v>5</v>
      </c>
      <c r="E37422" t="s">
        <v>8</v>
      </c>
    </row>
    <row r="37423" spans="1:5">
      <c r="A37423" t="s">
        <v>73995</v>
      </c>
      <c r="B37423" t="s">
        <v>73996</v>
      </c>
      <c r="C37423" t="s">
        <v>60958</v>
      </c>
      <c r="D37423">
        <v>5</v>
      </c>
      <c r="E37423" t="s">
        <v>8</v>
      </c>
    </row>
    <row r="37424" spans="1:5">
      <c r="A37424" t="s">
        <v>73997</v>
      </c>
      <c r="B37424" t="s">
        <v>73998</v>
      </c>
      <c r="C37424" t="s">
        <v>60958</v>
      </c>
      <c r="D37424">
        <v>5</v>
      </c>
      <c r="E37424" t="s">
        <v>8</v>
      </c>
    </row>
    <row r="37425" spans="1:5">
      <c r="A37425" t="s">
        <v>73999</v>
      </c>
      <c r="B37425" t="s">
        <v>74000</v>
      </c>
      <c r="C37425" t="s">
        <v>60958</v>
      </c>
      <c r="D37425">
        <v>5</v>
      </c>
      <c r="E37425" t="s">
        <v>8</v>
      </c>
    </row>
    <row r="37426" spans="1:5">
      <c r="A37426" t="s">
        <v>74001</v>
      </c>
      <c r="B37426" t="s">
        <v>74002</v>
      </c>
      <c r="C37426" t="s">
        <v>60958</v>
      </c>
      <c r="D37426">
        <v>5</v>
      </c>
      <c r="E37426" t="s">
        <v>8</v>
      </c>
    </row>
    <row r="37427" spans="1:5">
      <c r="A37427" t="s">
        <v>74003</v>
      </c>
      <c r="B37427" t="s">
        <v>74004</v>
      </c>
      <c r="C37427" t="s">
        <v>60958</v>
      </c>
      <c r="D37427">
        <v>5</v>
      </c>
      <c r="E37427" t="s">
        <v>8</v>
      </c>
    </row>
    <row r="37428" spans="1:5">
      <c r="A37428" t="s">
        <v>74005</v>
      </c>
      <c r="B37428" t="s">
        <v>74006</v>
      </c>
      <c r="C37428" t="s">
        <v>60958</v>
      </c>
      <c r="D37428">
        <v>5</v>
      </c>
      <c r="E37428" t="s">
        <v>8</v>
      </c>
    </row>
    <row r="37429" spans="1:5">
      <c r="A37429" t="s">
        <v>74007</v>
      </c>
      <c r="B37429" t="s">
        <v>74008</v>
      </c>
      <c r="C37429" t="s">
        <v>60958</v>
      </c>
      <c r="D37429">
        <v>5</v>
      </c>
      <c r="E37429" t="s">
        <v>8</v>
      </c>
    </row>
    <row r="37430" spans="1:5">
      <c r="A37430" t="s">
        <v>74009</v>
      </c>
      <c r="B37430" t="s">
        <v>74010</v>
      </c>
      <c r="C37430" t="s">
        <v>60958</v>
      </c>
      <c r="D37430">
        <v>5</v>
      </c>
      <c r="E37430" t="s">
        <v>8</v>
      </c>
    </row>
    <row r="37431" spans="1:5">
      <c r="A37431" t="s">
        <v>74011</v>
      </c>
      <c r="B37431" t="s">
        <v>74012</v>
      </c>
      <c r="C37431" t="s">
        <v>60958</v>
      </c>
      <c r="D37431">
        <v>5</v>
      </c>
      <c r="E37431" t="s">
        <v>8</v>
      </c>
    </row>
    <row r="37432" spans="1:5">
      <c r="A37432" t="s">
        <v>74013</v>
      </c>
      <c r="B37432" t="s">
        <v>74014</v>
      </c>
      <c r="C37432" t="s">
        <v>60971</v>
      </c>
      <c r="D37432">
        <v>4.15</v>
      </c>
      <c r="E37432" t="s">
        <v>8</v>
      </c>
    </row>
    <row r="37433" spans="1:5">
      <c r="A37433" t="s">
        <v>74015</v>
      </c>
      <c r="B37433" t="s">
        <v>74016</v>
      </c>
      <c r="C37433" t="s">
        <v>60971</v>
      </c>
      <c r="D37433">
        <v>4.15</v>
      </c>
      <c r="E37433" t="s">
        <v>8</v>
      </c>
    </row>
    <row r="37434" spans="1:5">
      <c r="A37434" t="s">
        <v>74017</v>
      </c>
      <c r="B37434" t="s">
        <v>74018</v>
      </c>
      <c r="C37434" t="s">
        <v>60971</v>
      </c>
      <c r="D37434">
        <v>4.15</v>
      </c>
      <c r="E37434" t="s">
        <v>8</v>
      </c>
    </row>
    <row r="37435" spans="1:5">
      <c r="A37435" t="s">
        <v>74019</v>
      </c>
      <c r="B37435" t="s">
        <v>74020</v>
      </c>
      <c r="C37435" t="s">
        <v>60958</v>
      </c>
      <c r="D37435">
        <v>5</v>
      </c>
      <c r="E37435" t="s">
        <v>8</v>
      </c>
    </row>
    <row r="37436" spans="1:5">
      <c r="A37436" t="s">
        <v>74021</v>
      </c>
      <c r="B37436" t="s">
        <v>74022</v>
      </c>
      <c r="C37436" t="s">
        <v>60958</v>
      </c>
      <c r="D37436">
        <v>5</v>
      </c>
      <c r="E37436" t="s">
        <v>8</v>
      </c>
    </row>
    <row r="37437" spans="1:5">
      <c r="A37437" t="s">
        <v>74023</v>
      </c>
      <c r="B37437" t="s">
        <v>74024</v>
      </c>
      <c r="C37437" t="s">
        <v>60971</v>
      </c>
      <c r="D37437">
        <v>4.15</v>
      </c>
      <c r="E37437" t="s">
        <v>8</v>
      </c>
    </row>
    <row r="37438" spans="1:5">
      <c r="A37438" t="s">
        <v>74025</v>
      </c>
      <c r="B37438" t="s">
        <v>74026</v>
      </c>
      <c r="C37438" t="s">
        <v>60958</v>
      </c>
      <c r="D37438">
        <v>5</v>
      </c>
      <c r="E37438" t="s">
        <v>8</v>
      </c>
    </row>
    <row r="37439" spans="1:5">
      <c r="A37439" t="s">
        <v>74027</v>
      </c>
      <c r="B37439" t="s">
        <v>74028</v>
      </c>
      <c r="C37439" t="s">
        <v>60971</v>
      </c>
      <c r="D37439">
        <v>4.15</v>
      </c>
      <c r="E37439" t="s">
        <v>8</v>
      </c>
    </row>
    <row r="37440" spans="1:5">
      <c r="A37440" t="s">
        <v>74029</v>
      </c>
      <c r="B37440" t="s">
        <v>74030</v>
      </c>
      <c r="C37440" t="s">
        <v>60958</v>
      </c>
      <c r="D37440">
        <v>5</v>
      </c>
      <c r="E37440" t="s">
        <v>8</v>
      </c>
    </row>
    <row r="37441" spans="1:5">
      <c r="A37441" t="s">
        <v>74031</v>
      </c>
      <c r="B37441" t="s">
        <v>74032</v>
      </c>
      <c r="C37441" t="s">
        <v>60958</v>
      </c>
      <c r="D37441">
        <v>5</v>
      </c>
      <c r="E37441" t="s">
        <v>8</v>
      </c>
    </row>
    <row r="37442" spans="1:5">
      <c r="A37442" t="s">
        <v>74033</v>
      </c>
      <c r="B37442" t="s">
        <v>74034</v>
      </c>
      <c r="C37442" t="s">
        <v>60958</v>
      </c>
      <c r="D37442">
        <v>5</v>
      </c>
      <c r="E37442" t="s">
        <v>8</v>
      </c>
    </row>
    <row r="37443" spans="1:5">
      <c r="A37443" t="s">
        <v>74035</v>
      </c>
      <c r="B37443" t="s">
        <v>74036</v>
      </c>
      <c r="C37443" t="s">
        <v>60958</v>
      </c>
      <c r="D37443">
        <v>5</v>
      </c>
      <c r="E37443" t="s">
        <v>8</v>
      </c>
    </row>
    <row r="37444" spans="1:5">
      <c r="A37444" t="s">
        <v>74037</v>
      </c>
      <c r="B37444" t="s">
        <v>74038</v>
      </c>
      <c r="C37444" t="s">
        <v>60958</v>
      </c>
      <c r="D37444">
        <v>5</v>
      </c>
      <c r="E37444" t="s">
        <v>8</v>
      </c>
    </row>
    <row r="37445" spans="1:5">
      <c r="A37445" t="s">
        <v>74039</v>
      </c>
      <c r="B37445" t="s">
        <v>74040</v>
      </c>
      <c r="C37445" t="s">
        <v>60958</v>
      </c>
      <c r="D37445">
        <v>5</v>
      </c>
      <c r="E37445" t="s">
        <v>8</v>
      </c>
    </row>
    <row r="37446" spans="1:5">
      <c r="A37446" t="s">
        <v>74041</v>
      </c>
      <c r="B37446" t="s">
        <v>74042</v>
      </c>
      <c r="C37446" t="s">
        <v>60958</v>
      </c>
      <c r="D37446">
        <v>5</v>
      </c>
      <c r="E37446" t="s">
        <v>8</v>
      </c>
    </row>
    <row r="37447" spans="1:5">
      <c r="A37447" t="s">
        <v>74043</v>
      </c>
      <c r="B37447" t="s">
        <v>74044</v>
      </c>
      <c r="C37447" t="s">
        <v>60958</v>
      </c>
      <c r="D37447">
        <v>5</v>
      </c>
      <c r="E37447" t="s">
        <v>8</v>
      </c>
    </row>
    <row r="37448" spans="1:5">
      <c r="A37448" t="s">
        <v>74045</v>
      </c>
      <c r="B37448" t="s">
        <v>74046</v>
      </c>
      <c r="C37448" t="s">
        <v>60958</v>
      </c>
      <c r="D37448">
        <v>5</v>
      </c>
      <c r="E37448" t="s">
        <v>8</v>
      </c>
    </row>
    <row r="37449" spans="1:5">
      <c r="A37449" t="s">
        <v>74047</v>
      </c>
      <c r="B37449" t="s">
        <v>74048</v>
      </c>
      <c r="C37449" t="s">
        <v>60958</v>
      </c>
      <c r="D37449">
        <v>5</v>
      </c>
      <c r="E37449" t="s">
        <v>8</v>
      </c>
    </row>
    <row r="37450" spans="1:5">
      <c r="A37450" t="s">
        <v>74049</v>
      </c>
      <c r="B37450" t="s">
        <v>74050</v>
      </c>
      <c r="C37450" t="s">
        <v>60958</v>
      </c>
      <c r="D37450">
        <v>5</v>
      </c>
      <c r="E37450" t="s">
        <v>8</v>
      </c>
    </row>
    <row r="37451" spans="1:5">
      <c r="A37451" t="s">
        <v>74051</v>
      </c>
      <c r="B37451" t="s">
        <v>74052</v>
      </c>
      <c r="C37451" t="s">
        <v>60958</v>
      </c>
      <c r="D37451">
        <v>5</v>
      </c>
      <c r="E37451" t="s">
        <v>8</v>
      </c>
    </row>
    <row r="37452" spans="1:5">
      <c r="A37452" t="s">
        <v>74053</v>
      </c>
      <c r="B37452" t="s">
        <v>74054</v>
      </c>
      <c r="C37452" t="s">
        <v>60958</v>
      </c>
      <c r="D37452">
        <v>5</v>
      </c>
      <c r="E37452" t="s">
        <v>8</v>
      </c>
    </row>
    <row r="37453" spans="1:5">
      <c r="A37453" t="s">
        <v>74055</v>
      </c>
      <c r="B37453" t="s">
        <v>74056</v>
      </c>
      <c r="C37453" t="s">
        <v>60958</v>
      </c>
      <c r="D37453">
        <v>5</v>
      </c>
      <c r="E37453" t="s">
        <v>8</v>
      </c>
    </row>
    <row r="37454" spans="1:5">
      <c r="A37454" t="s">
        <v>74057</v>
      </c>
      <c r="B37454" t="s">
        <v>74058</v>
      </c>
      <c r="C37454" t="s">
        <v>60958</v>
      </c>
      <c r="D37454">
        <v>5</v>
      </c>
      <c r="E37454" t="s">
        <v>8</v>
      </c>
    </row>
    <row r="37455" spans="1:5">
      <c r="A37455" t="s">
        <v>74059</v>
      </c>
      <c r="B37455" t="s">
        <v>74060</v>
      </c>
      <c r="C37455" t="s">
        <v>60958</v>
      </c>
      <c r="D37455">
        <v>5</v>
      </c>
      <c r="E37455" t="s">
        <v>8</v>
      </c>
    </row>
    <row r="37456" spans="1:5">
      <c r="A37456" t="s">
        <v>74061</v>
      </c>
      <c r="B37456" t="s">
        <v>74062</v>
      </c>
      <c r="C37456" t="s">
        <v>60958</v>
      </c>
      <c r="D37456">
        <v>5</v>
      </c>
      <c r="E37456" t="s">
        <v>8</v>
      </c>
    </row>
    <row r="37457" spans="1:5">
      <c r="A37457" t="s">
        <v>74063</v>
      </c>
      <c r="B37457" t="s">
        <v>74064</v>
      </c>
      <c r="C37457" t="s">
        <v>60958</v>
      </c>
      <c r="D37457">
        <v>5</v>
      </c>
      <c r="E37457" t="s">
        <v>8</v>
      </c>
    </row>
    <row r="37458" spans="1:5">
      <c r="A37458" t="s">
        <v>74065</v>
      </c>
      <c r="B37458" t="s">
        <v>74066</v>
      </c>
      <c r="C37458" t="s">
        <v>60958</v>
      </c>
      <c r="D37458">
        <v>5</v>
      </c>
      <c r="E37458" t="s">
        <v>8</v>
      </c>
    </row>
    <row r="37459" spans="1:5">
      <c r="A37459" t="s">
        <v>74067</v>
      </c>
      <c r="B37459" t="s">
        <v>74068</v>
      </c>
      <c r="C37459" t="s">
        <v>60958</v>
      </c>
      <c r="D37459">
        <v>5</v>
      </c>
      <c r="E37459" t="s">
        <v>8</v>
      </c>
    </row>
    <row r="37460" spans="1:5">
      <c r="A37460" t="s">
        <v>74069</v>
      </c>
      <c r="B37460" t="s">
        <v>74070</v>
      </c>
      <c r="C37460" t="s">
        <v>60958</v>
      </c>
      <c r="D37460">
        <v>5</v>
      </c>
      <c r="E37460" t="s">
        <v>8</v>
      </c>
    </row>
    <row r="37461" spans="1:5">
      <c r="A37461" t="s">
        <v>74071</v>
      </c>
      <c r="B37461" t="s">
        <v>74072</v>
      </c>
      <c r="C37461" t="s">
        <v>60958</v>
      </c>
      <c r="D37461">
        <v>5</v>
      </c>
      <c r="E37461" t="s">
        <v>8</v>
      </c>
    </row>
    <row r="37462" spans="1:5">
      <c r="A37462" t="s">
        <v>74073</v>
      </c>
      <c r="B37462" t="s">
        <v>74074</v>
      </c>
      <c r="C37462" t="s">
        <v>60958</v>
      </c>
      <c r="D37462">
        <v>5</v>
      </c>
      <c r="E37462" t="s">
        <v>8</v>
      </c>
    </row>
    <row r="37463" spans="1:5">
      <c r="A37463" t="s">
        <v>74075</v>
      </c>
      <c r="B37463" t="s">
        <v>74076</v>
      </c>
      <c r="C37463" t="s">
        <v>60958</v>
      </c>
      <c r="D37463">
        <v>5</v>
      </c>
      <c r="E37463" t="s">
        <v>8</v>
      </c>
    </row>
    <row r="37464" spans="1:5">
      <c r="A37464" t="s">
        <v>74077</v>
      </c>
      <c r="B37464" t="s">
        <v>74078</v>
      </c>
      <c r="C37464" t="s">
        <v>60958</v>
      </c>
      <c r="D37464">
        <v>5</v>
      </c>
      <c r="E37464" t="s">
        <v>8</v>
      </c>
    </row>
    <row r="37465" spans="1:5">
      <c r="A37465" t="s">
        <v>74079</v>
      </c>
      <c r="B37465" t="s">
        <v>74080</v>
      </c>
      <c r="C37465" t="s">
        <v>60958</v>
      </c>
      <c r="D37465">
        <v>5</v>
      </c>
      <c r="E37465" t="s">
        <v>8</v>
      </c>
    </row>
    <row r="37466" spans="1:5">
      <c r="A37466" t="s">
        <v>74081</v>
      </c>
      <c r="B37466" t="s">
        <v>74082</v>
      </c>
      <c r="C37466" t="s">
        <v>60958</v>
      </c>
      <c r="D37466">
        <v>5</v>
      </c>
      <c r="E37466" t="s">
        <v>8</v>
      </c>
    </row>
    <row r="37467" spans="1:5">
      <c r="A37467" t="s">
        <v>74083</v>
      </c>
      <c r="B37467" t="s">
        <v>74084</v>
      </c>
      <c r="C37467" t="s">
        <v>60958</v>
      </c>
      <c r="D37467">
        <v>5</v>
      </c>
      <c r="E37467" t="s">
        <v>8</v>
      </c>
    </row>
    <row r="37468" spans="1:5">
      <c r="A37468" t="s">
        <v>74085</v>
      </c>
      <c r="B37468" t="s">
        <v>74086</v>
      </c>
      <c r="C37468" t="s">
        <v>60958</v>
      </c>
      <c r="D37468">
        <v>5</v>
      </c>
      <c r="E37468" t="s">
        <v>8</v>
      </c>
    </row>
    <row r="37469" spans="1:5">
      <c r="A37469" t="s">
        <v>74087</v>
      </c>
      <c r="B37469" t="s">
        <v>74088</v>
      </c>
      <c r="C37469" t="s">
        <v>60958</v>
      </c>
      <c r="D37469">
        <v>5</v>
      </c>
      <c r="E37469" t="s">
        <v>8</v>
      </c>
    </row>
    <row r="37470" spans="1:5">
      <c r="A37470" t="s">
        <v>74089</v>
      </c>
      <c r="B37470" t="s">
        <v>74090</v>
      </c>
      <c r="C37470" t="s">
        <v>60958</v>
      </c>
      <c r="D37470">
        <v>5</v>
      </c>
      <c r="E37470" t="s">
        <v>8</v>
      </c>
    </row>
    <row r="37471" spans="1:5">
      <c r="A37471" t="s">
        <v>74091</v>
      </c>
      <c r="B37471" t="s">
        <v>74092</v>
      </c>
      <c r="C37471" t="s">
        <v>60958</v>
      </c>
      <c r="D37471">
        <v>5</v>
      </c>
      <c r="E37471" t="s">
        <v>8</v>
      </c>
    </row>
    <row r="37472" spans="1:5">
      <c r="A37472" t="s">
        <v>74093</v>
      </c>
      <c r="B37472" t="s">
        <v>74094</v>
      </c>
      <c r="C37472" t="s">
        <v>60958</v>
      </c>
      <c r="D37472">
        <v>5</v>
      </c>
      <c r="E37472" t="s">
        <v>8</v>
      </c>
    </row>
    <row r="37473" spans="1:5">
      <c r="A37473" t="s">
        <v>74095</v>
      </c>
      <c r="B37473" t="s">
        <v>74096</v>
      </c>
      <c r="C37473" t="s">
        <v>60958</v>
      </c>
      <c r="D37473">
        <v>5</v>
      </c>
      <c r="E37473" t="s">
        <v>8</v>
      </c>
    </row>
    <row r="37474" spans="1:5">
      <c r="A37474" t="s">
        <v>74097</v>
      </c>
      <c r="B37474" t="s">
        <v>74098</v>
      </c>
      <c r="C37474" t="s">
        <v>60958</v>
      </c>
      <c r="D37474">
        <v>5</v>
      </c>
      <c r="E37474" t="s">
        <v>8</v>
      </c>
    </row>
    <row r="37475" spans="1:5">
      <c r="A37475" t="s">
        <v>74099</v>
      </c>
      <c r="B37475" t="s">
        <v>74100</v>
      </c>
      <c r="C37475" t="s">
        <v>60958</v>
      </c>
      <c r="D37475">
        <v>5</v>
      </c>
      <c r="E37475" t="s">
        <v>8</v>
      </c>
    </row>
    <row r="37476" spans="1:5">
      <c r="A37476" t="s">
        <v>62356</v>
      </c>
      <c r="B37476" t="s">
        <v>74101</v>
      </c>
      <c r="C37476" t="s">
        <v>60958</v>
      </c>
      <c r="D37476">
        <v>5</v>
      </c>
      <c r="E37476" t="s">
        <v>8</v>
      </c>
    </row>
    <row r="37477" spans="1:5">
      <c r="A37477" t="s">
        <v>74102</v>
      </c>
      <c r="B37477" t="s">
        <v>74103</v>
      </c>
      <c r="C37477" t="s">
        <v>60958</v>
      </c>
      <c r="D37477">
        <v>5</v>
      </c>
      <c r="E37477" t="s">
        <v>8</v>
      </c>
    </row>
    <row r="37478" spans="1:5">
      <c r="A37478" t="s">
        <v>74104</v>
      </c>
      <c r="B37478" t="s">
        <v>74105</v>
      </c>
      <c r="C37478" t="s">
        <v>60958</v>
      </c>
      <c r="D37478">
        <v>5</v>
      </c>
      <c r="E37478" t="s">
        <v>8</v>
      </c>
    </row>
    <row r="37479" spans="1:5">
      <c r="A37479" t="s">
        <v>74106</v>
      </c>
      <c r="B37479" t="s">
        <v>74107</v>
      </c>
      <c r="C37479" t="s">
        <v>60958</v>
      </c>
      <c r="D37479">
        <v>5</v>
      </c>
      <c r="E37479" t="s">
        <v>8</v>
      </c>
    </row>
    <row r="37480" spans="1:5">
      <c r="A37480" t="s">
        <v>74108</v>
      </c>
      <c r="B37480" t="s">
        <v>74109</v>
      </c>
      <c r="C37480" t="s">
        <v>60958</v>
      </c>
      <c r="D37480">
        <v>5</v>
      </c>
      <c r="E37480" t="s">
        <v>8</v>
      </c>
    </row>
    <row r="37481" spans="1:5">
      <c r="A37481" t="s">
        <v>74110</v>
      </c>
      <c r="B37481" t="s">
        <v>74111</v>
      </c>
      <c r="C37481" t="s">
        <v>60958</v>
      </c>
      <c r="D37481">
        <v>5</v>
      </c>
      <c r="E37481" t="s">
        <v>8</v>
      </c>
    </row>
    <row r="37482" spans="1:5">
      <c r="A37482" t="s">
        <v>74112</v>
      </c>
      <c r="B37482" t="s">
        <v>74113</v>
      </c>
      <c r="C37482" t="s">
        <v>60958</v>
      </c>
      <c r="D37482">
        <v>5</v>
      </c>
      <c r="E37482" t="s">
        <v>8</v>
      </c>
    </row>
    <row r="37483" spans="1:5">
      <c r="A37483" t="s">
        <v>74114</v>
      </c>
      <c r="B37483" t="s">
        <v>74115</v>
      </c>
      <c r="C37483" t="s">
        <v>60958</v>
      </c>
      <c r="D37483">
        <v>5</v>
      </c>
      <c r="E37483" t="s">
        <v>8</v>
      </c>
    </row>
    <row r="37484" spans="1:5">
      <c r="A37484" t="s">
        <v>74116</v>
      </c>
      <c r="B37484" t="s">
        <v>74117</v>
      </c>
      <c r="C37484" t="s">
        <v>60958</v>
      </c>
      <c r="D37484">
        <v>5</v>
      </c>
      <c r="E37484" t="s">
        <v>8</v>
      </c>
    </row>
    <row r="37485" spans="1:5">
      <c r="A37485" t="s">
        <v>74118</v>
      </c>
      <c r="B37485" t="s">
        <v>74119</v>
      </c>
      <c r="C37485" t="s">
        <v>60958</v>
      </c>
      <c r="D37485">
        <v>5</v>
      </c>
      <c r="E37485" t="s">
        <v>8</v>
      </c>
    </row>
    <row r="37486" spans="1:5">
      <c r="A37486" t="s">
        <v>74120</v>
      </c>
      <c r="B37486" t="s">
        <v>74121</v>
      </c>
      <c r="C37486" t="s">
        <v>60958</v>
      </c>
      <c r="D37486">
        <v>5</v>
      </c>
      <c r="E37486" t="s">
        <v>8</v>
      </c>
    </row>
    <row r="37487" spans="1:5">
      <c r="A37487" t="s">
        <v>74122</v>
      </c>
      <c r="B37487" t="s">
        <v>74123</v>
      </c>
      <c r="C37487" t="s">
        <v>60958</v>
      </c>
      <c r="D37487">
        <v>5</v>
      </c>
      <c r="E37487" t="s">
        <v>8</v>
      </c>
    </row>
    <row r="37488" spans="1:5">
      <c r="A37488" t="s">
        <v>74124</v>
      </c>
      <c r="B37488" t="s">
        <v>74125</v>
      </c>
      <c r="C37488" t="s">
        <v>60958</v>
      </c>
      <c r="D37488">
        <v>5</v>
      </c>
      <c r="E37488" t="s">
        <v>8</v>
      </c>
    </row>
    <row r="37489" spans="1:5">
      <c r="A37489" t="s">
        <v>74126</v>
      </c>
      <c r="B37489" t="s">
        <v>74127</v>
      </c>
      <c r="C37489" t="s">
        <v>60958</v>
      </c>
      <c r="D37489">
        <v>5</v>
      </c>
      <c r="E37489" t="s">
        <v>8</v>
      </c>
    </row>
    <row r="37490" spans="1:5">
      <c r="A37490" t="s">
        <v>74128</v>
      </c>
      <c r="B37490" t="s">
        <v>74129</v>
      </c>
      <c r="C37490" t="s">
        <v>60958</v>
      </c>
      <c r="D37490">
        <v>5</v>
      </c>
      <c r="E37490" t="s">
        <v>8</v>
      </c>
    </row>
    <row r="37491" spans="1:5">
      <c r="A37491" t="s">
        <v>74130</v>
      </c>
      <c r="B37491" t="s">
        <v>74131</v>
      </c>
      <c r="C37491" t="s">
        <v>60958</v>
      </c>
      <c r="D37491">
        <v>5</v>
      </c>
      <c r="E37491" t="s">
        <v>8</v>
      </c>
    </row>
    <row r="37492" spans="1:5">
      <c r="A37492" t="s">
        <v>74132</v>
      </c>
      <c r="B37492" t="s">
        <v>74133</v>
      </c>
      <c r="C37492" t="s">
        <v>60958</v>
      </c>
      <c r="D37492">
        <v>5</v>
      </c>
      <c r="E37492" t="s">
        <v>8</v>
      </c>
    </row>
    <row r="37493" spans="1:5">
      <c r="A37493" t="s">
        <v>74134</v>
      </c>
      <c r="B37493" t="s">
        <v>74135</v>
      </c>
      <c r="C37493" t="s">
        <v>60958</v>
      </c>
      <c r="D37493">
        <v>5</v>
      </c>
      <c r="E37493" t="s">
        <v>8</v>
      </c>
    </row>
    <row r="37494" spans="1:5">
      <c r="A37494" t="s">
        <v>74136</v>
      </c>
      <c r="B37494" t="s">
        <v>74137</v>
      </c>
      <c r="C37494" t="s">
        <v>60958</v>
      </c>
      <c r="D37494">
        <v>5</v>
      </c>
      <c r="E37494" t="s">
        <v>8</v>
      </c>
    </row>
    <row r="37495" spans="1:5">
      <c r="A37495" t="s">
        <v>74138</v>
      </c>
      <c r="B37495" t="s">
        <v>74139</v>
      </c>
      <c r="C37495" t="s">
        <v>60958</v>
      </c>
      <c r="D37495">
        <v>5</v>
      </c>
      <c r="E37495" t="s">
        <v>8</v>
      </c>
    </row>
    <row r="37496" spans="1:5">
      <c r="A37496" t="s">
        <v>74140</v>
      </c>
      <c r="B37496" t="s">
        <v>74141</v>
      </c>
      <c r="C37496" t="s">
        <v>60958</v>
      </c>
      <c r="D37496">
        <v>5</v>
      </c>
      <c r="E37496" t="s">
        <v>8</v>
      </c>
    </row>
    <row r="37497" spans="1:5">
      <c r="A37497" t="s">
        <v>74142</v>
      </c>
      <c r="B37497" t="s">
        <v>74143</v>
      </c>
      <c r="C37497" t="s">
        <v>60958</v>
      </c>
      <c r="D37497">
        <v>5</v>
      </c>
      <c r="E37497" t="s">
        <v>8</v>
      </c>
    </row>
    <row r="37498" spans="1:5">
      <c r="A37498" t="s">
        <v>74144</v>
      </c>
      <c r="B37498" t="s">
        <v>74145</v>
      </c>
      <c r="C37498" t="s">
        <v>60958</v>
      </c>
      <c r="D37498">
        <v>5</v>
      </c>
      <c r="E37498" t="s">
        <v>8</v>
      </c>
    </row>
    <row r="37499" spans="1:5">
      <c r="A37499" t="s">
        <v>74146</v>
      </c>
      <c r="B37499" t="s">
        <v>74147</v>
      </c>
      <c r="C37499" t="s">
        <v>60958</v>
      </c>
      <c r="D37499">
        <v>5</v>
      </c>
      <c r="E37499" t="s">
        <v>8</v>
      </c>
    </row>
    <row r="37500" spans="1:5">
      <c r="A37500" t="s">
        <v>74148</v>
      </c>
      <c r="B37500" t="s">
        <v>74149</v>
      </c>
      <c r="C37500" t="s">
        <v>60958</v>
      </c>
      <c r="D37500">
        <v>5</v>
      </c>
      <c r="E37500" t="s">
        <v>8</v>
      </c>
    </row>
    <row r="37501" spans="1:5">
      <c r="A37501" t="s">
        <v>74150</v>
      </c>
      <c r="B37501" t="s">
        <v>74151</v>
      </c>
      <c r="C37501" t="s">
        <v>60958</v>
      </c>
      <c r="D37501">
        <v>5</v>
      </c>
      <c r="E37501" t="s">
        <v>8</v>
      </c>
    </row>
    <row r="37502" spans="1:5">
      <c r="A37502" t="s">
        <v>74152</v>
      </c>
      <c r="B37502" t="s">
        <v>74153</v>
      </c>
      <c r="C37502" t="s">
        <v>60958</v>
      </c>
      <c r="D37502">
        <v>5</v>
      </c>
      <c r="E37502" t="s">
        <v>8</v>
      </c>
    </row>
    <row r="37503" spans="1:5">
      <c r="A37503" t="s">
        <v>74154</v>
      </c>
      <c r="B37503" t="s">
        <v>74155</v>
      </c>
      <c r="C37503" t="s">
        <v>60958</v>
      </c>
      <c r="D37503">
        <v>5</v>
      </c>
      <c r="E37503" t="s">
        <v>8</v>
      </c>
    </row>
    <row r="37504" spans="1:5">
      <c r="A37504" t="s">
        <v>74156</v>
      </c>
      <c r="B37504" t="s">
        <v>74157</v>
      </c>
      <c r="C37504" t="s">
        <v>60958</v>
      </c>
      <c r="D37504">
        <v>5</v>
      </c>
      <c r="E37504" t="s">
        <v>8</v>
      </c>
    </row>
    <row r="37505" spans="1:5">
      <c r="A37505" t="s">
        <v>74158</v>
      </c>
      <c r="B37505" t="s">
        <v>74159</v>
      </c>
      <c r="C37505" t="s">
        <v>60958</v>
      </c>
      <c r="D37505">
        <v>5</v>
      </c>
      <c r="E37505" t="s">
        <v>8</v>
      </c>
    </row>
    <row r="37506" spans="1:5">
      <c r="A37506" t="s">
        <v>74160</v>
      </c>
      <c r="B37506" t="s">
        <v>74161</v>
      </c>
      <c r="C37506" t="s">
        <v>60958</v>
      </c>
      <c r="D37506">
        <v>5</v>
      </c>
      <c r="E37506" t="s">
        <v>8</v>
      </c>
    </row>
    <row r="37507" spans="1:5">
      <c r="A37507" t="s">
        <v>74162</v>
      </c>
      <c r="B37507" t="s">
        <v>74163</v>
      </c>
      <c r="C37507" t="s">
        <v>60958</v>
      </c>
      <c r="D37507">
        <v>5</v>
      </c>
      <c r="E37507" t="s">
        <v>8</v>
      </c>
    </row>
    <row r="37508" spans="1:5">
      <c r="A37508" t="s">
        <v>74164</v>
      </c>
      <c r="B37508" t="s">
        <v>74165</v>
      </c>
      <c r="C37508" t="s">
        <v>60958</v>
      </c>
      <c r="D37508">
        <v>5</v>
      </c>
      <c r="E37508" t="s">
        <v>8</v>
      </c>
    </row>
    <row r="37509" spans="1:5">
      <c r="A37509" t="s">
        <v>74166</v>
      </c>
      <c r="B37509" t="s">
        <v>74167</v>
      </c>
      <c r="C37509" t="s">
        <v>60958</v>
      </c>
      <c r="D37509">
        <v>5</v>
      </c>
      <c r="E37509" t="s">
        <v>8</v>
      </c>
    </row>
    <row r="37510" spans="1:5">
      <c r="A37510" t="s">
        <v>74168</v>
      </c>
      <c r="B37510" t="s">
        <v>74169</v>
      </c>
      <c r="C37510" t="s">
        <v>60958</v>
      </c>
      <c r="D37510">
        <v>5</v>
      </c>
      <c r="E37510" t="s">
        <v>8</v>
      </c>
    </row>
    <row r="37511" spans="1:5">
      <c r="A37511" t="s">
        <v>74170</v>
      </c>
      <c r="B37511" t="s">
        <v>74171</v>
      </c>
      <c r="C37511" t="s">
        <v>60958</v>
      </c>
      <c r="D37511">
        <v>5</v>
      </c>
      <c r="E37511" t="s">
        <v>8</v>
      </c>
    </row>
    <row r="37512" spans="1:5">
      <c r="A37512" t="s">
        <v>74172</v>
      </c>
      <c r="B37512" t="s">
        <v>74173</v>
      </c>
      <c r="C37512" t="s">
        <v>60958</v>
      </c>
      <c r="D37512">
        <v>5</v>
      </c>
      <c r="E37512" t="s">
        <v>8</v>
      </c>
    </row>
    <row r="37513" spans="1:5">
      <c r="A37513" t="s">
        <v>74174</v>
      </c>
      <c r="B37513" t="s">
        <v>74175</v>
      </c>
      <c r="C37513" t="s">
        <v>60958</v>
      </c>
      <c r="D37513">
        <v>5</v>
      </c>
      <c r="E37513" t="s">
        <v>8</v>
      </c>
    </row>
    <row r="37514" spans="1:5">
      <c r="A37514" t="s">
        <v>74176</v>
      </c>
      <c r="B37514" t="s">
        <v>74177</v>
      </c>
      <c r="C37514" t="s">
        <v>60958</v>
      </c>
      <c r="D37514">
        <v>5</v>
      </c>
      <c r="E37514" t="s">
        <v>8</v>
      </c>
    </row>
    <row r="37515" spans="1:5">
      <c r="A37515" t="s">
        <v>74178</v>
      </c>
      <c r="B37515" t="s">
        <v>74179</v>
      </c>
      <c r="C37515" t="s">
        <v>60958</v>
      </c>
      <c r="D37515">
        <v>5</v>
      </c>
      <c r="E37515" t="s">
        <v>8</v>
      </c>
    </row>
    <row r="37516" spans="1:5">
      <c r="A37516" t="s">
        <v>74180</v>
      </c>
      <c r="B37516" t="s">
        <v>74181</v>
      </c>
      <c r="C37516" t="s">
        <v>60958</v>
      </c>
      <c r="D37516">
        <v>5</v>
      </c>
      <c r="E37516" t="s">
        <v>8</v>
      </c>
    </row>
    <row r="37517" spans="1:5">
      <c r="A37517" t="s">
        <v>74182</v>
      </c>
      <c r="B37517" t="s">
        <v>74183</v>
      </c>
      <c r="C37517" t="s">
        <v>60971</v>
      </c>
      <c r="D37517">
        <v>4.15</v>
      </c>
      <c r="E37517" t="s">
        <v>8</v>
      </c>
    </row>
    <row r="37518" spans="1:5">
      <c r="A37518" t="s">
        <v>74184</v>
      </c>
      <c r="B37518" t="s">
        <v>74185</v>
      </c>
      <c r="C37518" t="s">
        <v>60958</v>
      </c>
      <c r="D37518">
        <v>5</v>
      </c>
      <c r="E37518" t="s">
        <v>8</v>
      </c>
    </row>
    <row r="37519" spans="1:5">
      <c r="A37519" t="s">
        <v>74186</v>
      </c>
      <c r="B37519" t="s">
        <v>74187</v>
      </c>
      <c r="C37519" t="s">
        <v>60958</v>
      </c>
      <c r="D37519">
        <v>5</v>
      </c>
      <c r="E37519" t="s">
        <v>8</v>
      </c>
    </row>
    <row r="37520" spans="1:5">
      <c r="A37520" t="s">
        <v>74188</v>
      </c>
      <c r="B37520" t="s">
        <v>74189</v>
      </c>
      <c r="C37520" t="s">
        <v>60958</v>
      </c>
      <c r="D37520">
        <v>5</v>
      </c>
      <c r="E37520" t="s">
        <v>8</v>
      </c>
    </row>
    <row r="37521" spans="1:5">
      <c r="A37521" t="s">
        <v>74190</v>
      </c>
      <c r="B37521" t="s">
        <v>74191</v>
      </c>
      <c r="C37521" t="s">
        <v>60958</v>
      </c>
      <c r="D37521">
        <v>5</v>
      </c>
      <c r="E37521" t="s">
        <v>8</v>
      </c>
    </row>
    <row r="37522" spans="1:5">
      <c r="A37522" t="s">
        <v>74192</v>
      </c>
      <c r="B37522" t="s">
        <v>74193</v>
      </c>
      <c r="C37522" t="s">
        <v>60958</v>
      </c>
      <c r="D37522">
        <v>5</v>
      </c>
      <c r="E37522" t="s">
        <v>8</v>
      </c>
    </row>
    <row r="37523" spans="1:5">
      <c r="A37523" t="s">
        <v>74194</v>
      </c>
      <c r="B37523" t="s">
        <v>74195</v>
      </c>
      <c r="C37523" t="s">
        <v>60958</v>
      </c>
      <c r="D37523">
        <v>5</v>
      </c>
      <c r="E37523" t="s">
        <v>8</v>
      </c>
    </row>
    <row r="37524" spans="1:5">
      <c r="A37524" t="s">
        <v>74196</v>
      </c>
      <c r="B37524" t="s">
        <v>74197</v>
      </c>
      <c r="C37524" t="s">
        <v>60971</v>
      </c>
      <c r="D37524">
        <v>4.15</v>
      </c>
      <c r="E37524" t="s">
        <v>8</v>
      </c>
    </row>
    <row r="37525" spans="1:5">
      <c r="A37525" t="s">
        <v>74198</v>
      </c>
      <c r="B37525" t="s">
        <v>74199</v>
      </c>
      <c r="C37525" t="s">
        <v>60958</v>
      </c>
      <c r="D37525">
        <v>5</v>
      </c>
      <c r="E37525" t="s">
        <v>8</v>
      </c>
    </row>
    <row r="37526" spans="1:5">
      <c r="A37526" t="s">
        <v>74200</v>
      </c>
      <c r="B37526" t="s">
        <v>74201</v>
      </c>
      <c r="C37526" t="s">
        <v>60958</v>
      </c>
      <c r="D37526">
        <v>5</v>
      </c>
      <c r="E37526" t="s">
        <v>8</v>
      </c>
    </row>
    <row r="37527" spans="1:5">
      <c r="A37527" t="s">
        <v>74202</v>
      </c>
      <c r="B37527" t="s">
        <v>74203</v>
      </c>
      <c r="C37527" t="s">
        <v>60958</v>
      </c>
      <c r="D37527">
        <v>5</v>
      </c>
      <c r="E37527" t="s">
        <v>8</v>
      </c>
    </row>
    <row r="37528" spans="1:5">
      <c r="A37528" t="s">
        <v>74204</v>
      </c>
      <c r="B37528" t="s">
        <v>74205</v>
      </c>
      <c r="C37528" t="s">
        <v>60958</v>
      </c>
      <c r="D37528">
        <v>5</v>
      </c>
      <c r="E37528" t="s">
        <v>8</v>
      </c>
    </row>
    <row r="37529" spans="1:5">
      <c r="A37529" t="s">
        <v>74206</v>
      </c>
      <c r="B37529" t="s">
        <v>74207</v>
      </c>
      <c r="C37529" t="s">
        <v>60958</v>
      </c>
      <c r="D37529">
        <v>5</v>
      </c>
      <c r="E37529" t="s">
        <v>8</v>
      </c>
    </row>
    <row r="37530" spans="1:5">
      <c r="A37530" t="s">
        <v>74208</v>
      </c>
      <c r="B37530" t="s">
        <v>74209</v>
      </c>
      <c r="C37530" t="s">
        <v>60958</v>
      </c>
      <c r="D37530">
        <v>5</v>
      </c>
      <c r="E37530" t="s">
        <v>8</v>
      </c>
    </row>
    <row r="37531" spans="1:5">
      <c r="A37531" t="s">
        <v>74210</v>
      </c>
      <c r="B37531" t="s">
        <v>74211</v>
      </c>
      <c r="C37531" t="s">
        <v>60958</v>
      </c>
      <c r="D37531">
        <v>5</v>
      </c>
      <c r="E37531" t="s">
        <v>8</v>
      </c>
    </row>
    <row r="37532" spans="1:5">
      <c r="A37532" t="s">
        <v>74212</v>
      </c>
      <c r="B37532" t="s">
        <v>74213</v>
      </c>
      <c r="C37532" t="s">
        <v>60958</v>
      </c>
      <c r="D37532">
        <v>5</v>
      </c>
      <c r="E37532" t="s">
        <v>8</v>
      </c>
    </row>
    <row r="37533" spans="1:5">
      <c r="A37533" t="s">
        <v>74214</v>
      </c>
      <c r="B37533" t="s">
        <v>74215</v>
      </c>
      <c r="C37533" t="s">
        <v>60958</v>
      </c>
      <c r="D37533">
        <v>5</v>
      </c>
      <c r="E37533" t="s">
        <v>8</v>
      </c>
    </row>
    <row r="37534" spans="1:5">
      <c r="A37534" t="s">
        <v>74216</v>
      </c>
      <c r="B37534" t="s">
        <v>74217</v>
      </c>
      <c r="C37534" t="s">
        <v>60958</v>
      </c>
      <c r="D37534">
        <v>5</v>
      </c>
      <c r="E37534" t="s">
        <v>8</v>
      </c>
    </row>
    <row r="37535" spans="1:5">
      <c r="A37535" t="s">
        <v>74218</v>
      </c>
      <c r="B37535" t="s">
        <v>74219</v>
      </c>
      <c r="C37535" t="s">
        <v>60958</v>
      </c>
      <c r="D37535">
        <v>5</v>
      </c>
      <c r="E37535" t="s">
        <v>8</v>
      </c>
    </row>
    <row r="37536" spans="1:5">
      <c r="A37536" t="s">
        <v>74220</v>
      </c>
      <c r="B37536" t="s">
        <v>74221</v>
      </c>
      <c r="C37536" t="s">
        <v>60958</v>
      </c>
      <c r="D37536">
        <v>5</v>
      </c>
      <c r="E37536" t="s">
        <v>8</v>
      </c>
    </row>
    <row r="37537" spans="1:5">
      <c r="A37537" t="s">
        <v>74222</v>
      </c>
      <c r="B37537" t="s">
        <v>74223</v>
      </c>
      <c r="C37537" t="s">
        <v>60958</v>
      </c>
      <c r="D37537">
        <v>5</v>
      </c>
      <c r="E37537" t="s">
        <v>8</v>
      </c>
    </row>
    <row r="37538" spans="1:5">
      <c r="A37538" t="s">
        <v>74224</v>
      </c>
      <c r="B37538" t="s">
        <v>74225</v>
      </c>
      <c r="C37538" t="s">
        <v>60958</v>
      </c>
      <c r="D37538">
        <v>5</v>
      </c>
      <c r="E37538" t="s">
        <v>8</v>
      </c>
    </row>
    <row r="37539" spans="1:5">
      <c r="A37539" t="s">
        <v>74226</v>
      </c>
      <c r="B37539" t="s">
        <v>74227</v>
      </c>
      <c r="C37539" t="s">
        <v>60971</v>
      </c>
      <c r="D37539">
        <v>4.15</v>
      </c>
      <c r="E37539" t="s">
        <v>8</v>
      </c>
    </row>
    <row r="37540" spans="1:5">
      <c r="A37540" t="s">
        <v>74228</v>
      </c>
      <c r="B37540" t="s">
        <v>74229</v>
      </c>
      <c r="C37540" t="s">
        <v>60958</v>
      </c>
      <c r="D37540">
        <v>5</v>
      </c>
      <c r="E37540" t="s">
        <v>8</v>
      </c>
    </row>
    <row r="37541" spans="1:5">
      <c r="A37541" t="s">
        <v>74230</v>
      </c>
      <c r="B37541" t="s">
        <v>74231</v>
      </c>
      <c r="C37541" t="s">
        <v>60958</v>
      </c>
      <c r="D37541">
        <v>5</v>
      </c>
      <c r="E37541" t="s">
        <v>8</v>
      </c>
    </row>
    <row r="37542" spans="1:5">
      <c r="A37542" t="s">
        <v>74232</v>
      </c>
      <c r="B37542" t="s">
        <v>74233</v>
      </c>
      <c r="C37542" t="s">
        <v>60958</v>
      </c>
      <c r="D37542">
        <v>5</v>
      </c>
      <c r="E37542" t="s">
        <v>8</v>
      </c>
    </row>
    <row r="37543" spans="1:5">
      <c r="A37543" t="s">
        <v>74234</v>
      </c>
      <c r="B37543" t="s">
        <v>74235</v>
      </c>
      <c r="C37543" t="s">
        <v>60971</v>
      </c>
      <c r="D37543">
        <v>4.15</v>
      </c>
      <c r="E37543" t="s">
        <v>8</v>
      </c>
    </row>
    <row r="37544" spans="1:5">
      <c r="A37544" t="s">
        <v>74236</v>
      </c>
      <c r="B37544" t="s">
        <v>74237</v>
      </c>
      <c r="C37544" t="s">
        <v>60958</v>
      </c>
      <c r="D37544">
        <v>5</v>
      </c>
      <c r="E37544" t="s">
        <v>8</v>
      </c>
    </row>
    <row r="37545" spans="1:5">
      <c r="A37545" t="s">
        <v>74238</v>
      </c>
      <c r="B37545" t="s">
        <v>74239</v>
      </c>
      <c r="C37545" t="s">
        <v>60971</v>
      </c>
      <c r="D37545">
        <v>4.15</v>
      </c>
      <c r="E37545" t="s">
        <v>8</v>
      </c>
    </row>
    <row r="37546" spans="1:5">
      <c r="A37546" t="s">
        <v>74240</v>
      </c>
      <c r="B37546" t="s">
        <v>74241</v>
      </c>
      <c r="C37546" t="s">
        <v>60958</v>
      </c>
      <c r="D37546">
        <v>5</v>
      </c>
      <c r="E37546" t="s">
        <v>8</v>
      </c>
    </row>
    <row r="37547" spans="1:5">
      <c r="A37547" t="s">
        <v>74242</v>
      </c>
      <c r="B37547" t="s">
        <v>74243</v>
      </c>
      <c r="C37547" t="s">
        <v>60958</v>
      </c>
      <c r="D37547">
        <v>5</v>
      </c>
      <c r="E37547" t="s">
        <v>8</v>
      </c>
    </row>
    <row r="37548" spans="1:5">
      <c r="A37548" t="s">
        <v>74244</v>
      </c>
      <c r="B37548" t="s">
        <v>74245</v>
      </c>
      <c r="C37548" t="s">
        <v>60958</v>
      </c>
      <c r="D37548">
        <v>5</v>
      </c>
      <c r="E37548" t="s">
        <v>8</v>
      </c>
    </row>
    <row r="37549" spans="1:5">
      <c r="A37549" t="s">
        <v>74246</v>
      </c>
      <c r="B37549" t="s">
        <v>74247</v>
      </c>
      <c r="C37549" t="s">
        <v>60958</v>
      </c>
      <c r="D37549">
        <v>5</v>
      </c>
      <c r="E37549" t="s">
        <v>8</v>
      </c>
    </row>
    <row r="37550" spans="1:5">
      <c r="A37550" t="s">
        <v>74248</v>
      </c>
      <c r="B37550" t="s">
        <v>74249</v>
      </c>
      <c r="C37550" t="s">
        <v>60958</v>
      </c>
      <c r="D37550">
        <v>5</v>
      </c>
      <c r="E37550" t="s">
        <v>8</v>
      </c>
    </row>
    <row r="37551" spans="1:5">
      <c r="A37551" t="s">
        <v>74250</v>
      </c>
      <c r="B37551" t="s">
        <v>74251</v>
      </c>
      <c r="C37551" t="s">
        <v>60958</v>
      </c>
      <c r="D37551">
        <v>5</v>
      </c>
      <c r="E37551" t="s">
        <v>8</v>
      </c>
    </row>
    <row r="37552" spans="1:5">
      <c r="A37552" t="s">
        <v>74252</v>
      </c>
      <c r="B37552" t="s">
        <v>74253</v>
      </c>
      <c r="C37552" t="s">
        <v>60958</v>
      </c>
      <c r="D37552">
        <v>5</v>
      </c>
      <c r="E37552" t="s">
        <v>8</v>
      </c>
    </row>
    <row r="37553" spans="1:5">
      <c r="A37553" t="s">
        <v>74254</v>
      </c>
      <c r="B37553" t="s">
        <v>74255</v>
      </c>
      <c r="C37553" t="s">
        <v>60958</v>
      </c>
      <c r="D37553">
        <v>5</v>
      </c>
      <c r="E37553" t="s">
        <v>8</v>
      </c>
    </row>
    <row r="37554" spans="1:5">
      <c r="A37554" t="s">
        <v>74256</v>
      </c>
      <c r="B37554" t="s">
        <v>74257</v>
      </c>
      <c r="C37554" t="s">
        <v>60958</v>
      </c>
      <c r="D37554">
        <v>5</v>
      </c>
      <c r="E37554" t="s">
        <v>8</v>
      </c>
    </row>
    <row r="37555" spans="1:5">
      <c r="A37555" t="s">
        <v>74258</v>
      </c>
      <c r="B37555" t="s">
        <v>74259</v>
      </c>
      <c r="C37555" t="s">
        <v>60958</v>
      </c>
      <c r="D37555">
        <v>5</v>
      </c>
      <c r="E37555" t="s">
        <v>8</v>
      </c>
    </row>
    <row r="37556" spans="1:5">
      <c r="A37556" t="s">
        <v>74260</v>
      </c>
      <c r="B37556" t="s">
        <v>74261</v>
      </c>
      <c r="C37556" t="s">
        <v>60958</v>
      </c>
      <c r="D37556">
        <v>5</v>
      </c>
      <c r="E37556" t="s">
        <v>8</v>
      </c>
    </row>
    <row r="37557" spans="1:5">
      <c r="A37557" t="s">
        <v>74262</v>
      </c>
      <c r="B37557" t="s">
        <v>74263</v>
      </c>
      <c r="C37557" t="s">
        <v>60958</v>
      </c>
      <c r="D37557">
        <v>5</v>
      </c>
      <c r="E37557" t="s">
        <v>8</v>
      </c>
    </row>
    <row r="37558" spans="1:5">
      <c r="A37558" t="s">
        <v>74264</v>
      </c>
      <c r="B37558" t="s">
        <v>74265</v>
      </c>
      <c r="C37558" t="s">
        <v>60958</v>
      </c>
      <c r="D37558">
        <v>5</v>
      </c>
      <c r="E37558" t="s">
        <v>8</v>
      </c>
    </row>
    <row r="37559" spans="1:5">
      <c r="A37559" t="s">
        <v>74266</v>
      </c>
      <c r="B37559" t="s">
        <v>74267</v>
      </c>
      <c r="C37559" t="s">
        <v>61100</v>
      </c>
      <c r="D37559">
        <v>5</v>
      </c>
      <c r="E37559" t="s">
        <v>8</v>
      </c>
    </row>
    <row r="37560" spans="1:5">
      <c r="A37560" t="s">
        <v>74268</v>
      </c>
      <c r="B37560" t="s">
        <v>74269</v>
      </c>
      <c r="C37560" t="s">
        <v>60958</v>
      </c>
      <c r="D37560">
        <v>5</v>
      </c>
      <c r="E37560" t="s">
        <v>8</v>
      </c>
    </row>
    <row r="37561" spans="1:5">
      <c r="A37561" t="s">
        <v>74270</v>
      </c>
      <c r="B37561" t="s">
        <v>74271</v>
      </c>
      <c r="C37561" t="s">
        <v>60958</v>
      </c>
      <c r="D37561">
        <v>5</v>
      </c>
      <c r="E37561" t="s">
        <v>8</v>
      </c>
    </row>
    <row r="37562" spans="1:5">
      <c r="A37562" t="s">
        <v>74272</v>
      </c>
      <c r="B37562" t="s">
        <v>74273</v>
      </c>
      <c r="C37562" t="s">
        <v>60958</v>
      </c>
      <c r="D37562">
        <v>5</v>
      </c>
      <c r="E37562" t="s">
        <v>8</v>
      </c>
    </row>
    <row r="37563" spans="1:5">
      <c r="A37563" t="s">
        <v>74274</v>
      </c>
      <c r="B37563" t="s">
        <v>74275</v>
      </c>
      <c r="C37563" t="s">
        <v>60958</v>
      </c>
      <c r="D37563">
        <v>5</v>
      </c>
      <c r="E37563" t="s">
        <v>8</v>
      </c>
    </row>
    <row r="37564" spans="1:5">
      <c r="A37564" t="s">
        <v>74276</v>
      </c>
      <c r="B37564" t="s">
        <v>74277</v>
      </c>
      <c r="C37564" t="s">
        <v>60958</v>
      </c>
      <c r="D37564">
        <v>5</v>
      </c>
      <c r="E37564" t="s">
        <v>8</v>
      </c>
    </row>
    <row r="37565" spans="1:5">
      <c r="A37565" t="s">
        <v>74278</v>
      </c>
      <c r="B37565" t="s">
        <v>74279</v>
      </c>
      <c r="C37565" t="s">
        <v>60958</v>
      </c>
      <c r="D37565">
        <v>5</v>
      </c>
      <c r="E37565" t="s">
        <v>8</v>
      </c>
    </row>
    <row r="37566" spans="1:5">
      <c r="A37566" t="s">
        <v>74280</v>
      </c>
      <c r="B37566" t="s">
        <v>74281</v>
      </c>
      <c r="C37566" t="s">
        <v>60958</v>
      </c>
      <c r="D37566">
        <v>5</v>
      </c>
      <c r="E37566" t="s">
        <v>8</v>
      </c>
    </row>
    <row r="37567" spans="1:5">
      <c r="A37567" t="s">
        <v>74282</v>
      </c>
      <c r="B37567" t="s">
        <v>74283</v>
      </c>
      <c r="C37567" t="s">
        <v>60958</v>
      </c>
      <c r="D37567">
        <v>5</v>
      </c>
      <c r="E37567" t="s">
        <v>8</v>
      </c>
    </row>
    <row r="37568" spans="1:5">
      <c r="A37568" t="s">
        <v>74284</v>
      </c>
      <c r="B37568" t="s">
        <v>74285</v>
      </c>
      <c r="C37568" t="s">
        <v>60958</v>
      </c>
      <c r="D37568">
        <v>5</v>
      </c>
      <c r="E37568" t="s">
        <v>8</v>
      </c>
    </row>
    <row r="37569" spans="1:5">
      <c r="A37569" t="s">
        <v>74286</v>
      </c>
      <c r="B37569" t="s">
        <v>74287</v>
      </c>
      <c r="C37569" t="s">
        <v>60958</v>
      </c>
      <c r="D37569">
        <v>5</v>
      </c>
      <c r="E37569" t="s">
        <v>8</v>
      </c>
    </row>
    <row r="37570" spans="1:5">
      <c r="A37570" t="s">
        <v>74288</v>
      </c>
      <c r="B37570" t="s">
        <v>74289</v>
      </c>
      <c r="C37570" t="s">
        <v>60958</v>
      </c>
      <c r="D37570">
        <v>5</v>
      </c>
      <c r="E37570" t="s">
        <v>8</v>
      </c>
    </row>
    <row r="37571" spans="1:5">
      <c r="A37571" t="s">
        <v>74290</v>
      </c>
      <c r="B37571" t="s">
        <v>74291</v>
      </c>
      <c r="C37571" t="s">
        <v>60958</v>
      </c>
      <c r="D37571">
        <v>5</v>
      </c>
      <c r="E37571" t="s">
        <v>8</v>
      </c>
    </row>
    <row r="37572" spans="1:5">
      <c r="A37572" t="s">
        <v>74292</v>
      </c>
      <c r="B37572" t="s">
        <v>74293</v>
      </c>
      <c r="C37572" t="s">
        <v>60958</v>
      </c>
      <c r="D37572">
        <v>5</v>
      </c>
      <c r="E37572" t="s">
        <v>8</v>
      </c>
    </row>
    <row r="37573" spans="1:5">
      <c r="A37573" t="s">
        <v>74294</v>
      </c>
      <c r="B37573" t="s">
        <v>74295</v>
      </c>
      <c r="C37573" t="s">
        <v>60958</v>
      </c>
      <c r="D37573">
        <v>5</v>
      </c>
      <c r="E37573" t="s">
        <v>8</v>
      </c>
    </row>
    <row r="37574" spans="1:5">
      <c r="A37574" t="s">
        <v>74296</v>
      </c>
      <c r="B37574" t="s">
        <v>74297</v>
      </c>
      <c r="C37574" t="s">
        <v>60958</v>
      </c>
      <c r="D37574">
        <v>5</v>
      </c>
      <c r="E37574" t="s">
        <v>8</v>
      </c>
    </row>
    <row r="37575" spans="1:5">
      <c r="A37575" t="s">
        <v>74298</v>
      </c>
      <c r="B37575" t="s">
        <v>74299</v>
      </c>
      <c r="C37575" t="s">
        <v>60958</v>
      </c>
      <c r="D37575">
        <v>5</v>
      </c>
      <c r="E37575" t="s">
        <v>8</v>
      </c>
    </row>
    <row r="37576" spans="1:5">
      <c r="A37576" t="s">
        <v>74300</v>
      </c>
      <c r="B37576" t="s">
        <v>74301</v>
      </c>
      <c r="C37576" t="s">
        <v>60958</v>
      </c>
      <c r="D37576">
        <v>5</v>
      </c>
      <c r="E37576" t="s">
        <v>8</v>
      </c>
    </row>
    <row r="37577" spans="1:5">
      <c r="A37577" t="s">
        <v>74302</v>
      </c>
      <c r="B37577" t="s">
        <v>74303</v>
      </c>
      <c r="C37577" t="s">
        <v>60958</v>
      </c>
      <c r="D37577">
        <v>5</v>
      </c>
      <c r="E37577" t="s">
        <v>8</v>
      </c>
    </row>
    <row r="37578" spans="1:5">
      <c r="A37578" t="s">
        <v>74304</v>
      </c>
      <c r="B37578" t="s">
        <v>74305</v>
      </c>
      <c r="C37578" t="s">
        <v>60958</v>
      </c>
      <c r="D37578">
        <v>5</v>
      </c>
      <c r="E37578" t="s">
        <v>8</v>
      </c>
    </row>
    <row r="37579" spans="1:5">
      <c r="A37579" t="s">
        <v>74306</v>
      </c>
      <c r="B37579" t="s">
        <v>74307</v>
      </c>
      <c r="C37579" t="s">
        <v>60958</v>
      </c>
      <c r="D37579">
        <v>5</v>
      </c>
      <c r="E37579" t="s">
        <v>8</v>
      </c>
    </row>
    <row r="37580" spans="1:5">
      <c r="A37580" t="s">
        <v>74308</v>
      </c>
      <c r="B37580" t="s">
        <v>74309</v>
      </c>
      <c r="C37580" t="s">
        <v>60958</v>
      </c>
      <c r="D37580">
        <v>5</v>
      </c>
      <c r="E37580" t="s">
        <v>8</v>
      </c>
    </row>
    <row r="37581" spans="1:5">
      <c r="A37581" t="s">
        <v>74310</v>
      </c>
      <c r="B37581" t="s">
        <v>74311</v>
      </c>
      <c r="C37581" t="s">
        <v>60958</v>
      </c>
      <c r="D37581">
        <v>5</v>
      </c>
      <c r="E37581" t="s">
        <v>8</v>
      </c>
    </row>
    <row r="37582" spans="1:5">
      <c r="A37582" t="s">
        <v>74312</v>
      </c>
      <c r="B37582" t="s">
        <v>74313</v>
      </c>
      <c r="C37582" t="s">
        <v>60958</v>
      </c>
      <c r="D37582">
        <v>5</v>
      </c>
      <c r="E37582" t="s">
        <v>8</v>
      </c>
    </row>
    <row r="37583" spans="1:5">
      <c r="A37583" t="s">
        <v>74314</v>
      </c>
      <c r="B37583" t="s">
        <v>74315</v>
      </c>
      <c r="C37583" t="s">
        <v>60958</v>
      </c>
      <c r="D37583">
        <v>5</v>
      </c>
      <c r="E37583" t="s">
        <v>8</v>
      </c>
    </row>
    <row r="37584" spans="1:5">
      <c r="A37584" t="s">
        <v>74316</v>
      </c>
      <c r="B37584" t="s">
        <v>74317</v>
      </c>
      <c r="C37584" t="s">
        <v>60958</v>
      </c>
      <c r="D37584">
        <v>5</v>
      </c>
      <c r="E37584" t="s">
        <v>8</v>
      </c>
    </row>
    <row r="37585" spans="1:5">
      <c r="A37585" t="s">
        <v>74318</v>
      </c>
      <c r="B37585" t="s">
        <v>74319</v>
      </c>
      <c r="C37585" t="s">
        <v>60958</v>
      </c>
      <c r="D37585">
        <v>5</v>
      </c>
      <c r="E37585" t="s">
        <v>8</v>
      </c>
    </row>
    <row r="37586" spans="1:5">
      <c r="A37586" t="s">
        <v>74320</v>
      </c>
      <c r="B37586" t="s">
        <v>74321</v>
      </c>
      <c r="C37586" t="s">
        <v>60958</v>
      </c>
      <c r="D37586">
        <v>5</v>
      </c>
      <c r="E37586" t="s">
        <v>8</v>
      </c>
    </row>
    <row r="37587" spans="1:5">
      <c r="A37587" t="s">
        <v>74322</v>
      </c>
      <c r="B37587" t="s">
        <v>74323</v>
      </c>
      <c r="C37587" t="s">
        <v>60958</v>
      </c>
      <c r="D37587">
        <v>5</v>
      </c>
      <c r="E37587" t="s">
        <v>8</v>
      </c>
    </row>
    <row r="37588" spans="1:5">
      <c r="A37588" t="s">
        <v>74324</v>
      </c>
      <c r="B37588" t="s">
        <v>74325</v>
      </c>
      <c r="C37588" t="s">
        <v>60958</v>
      </c>
      <c r="D37588">
        <v>5</v>
      </c>
      <c r="E37588" t="s">
        <v>8</v>
      </c>
    </row>
    <row r="37589" spans="1:5">
      <c r="A37589" t="s">
        <v>74326</v>
      </c>
      <c r="B37589" t="s">
        <v>74327</v>
      </c>
      <c r="C37589" t="s">
        <v>60958</v>
      </c>
      <c r="D37589">
        <v>5</v>
      </c>
      <c r="E37589" t="s">
        <v>8</v>
      </c>
    </row>
    <row r="37590" spans="1:5">
      <c r="A37590" t="s">
        <v>74328</v>
      </c>
      <c r="B37590" t="s">
        <v>74329</v>
      </c>
      <c r="C37590" t="s">
        <v>60958</v>
      </c>
      <c r="D37590">
        <v>5</v>
      </c>
      <c r="E37590" t="s">
        <v>8</v>
      </c>
    </row>
    <row r="37591" spans="1:5">
      <c r="A37591" t="s">
        <v>74330</v>
      </c>
      <c r="B37591" t="s">
        <v>74331</v>
      </c>
      <c r="C37591" t="s">
        <v>60958</v>
      </c>
      <c r="D37591">
        <v>5</v>
      </c>
      <c r="E37591" t="s">
        <v>8</v>
      </c>
    </row>
    <row r="37592" spans="1:5">
      <c r="A37592" t="s">
        <v>74332</v>
      </c>
      <c r="B37592" t="s">
        <v>74333</v>
      </c>
      <c r="C37592" t="s">
        <v>60958</v>
      </c>
      <c r="D37592">
        <v>5</v>
      </c>
      <c r="E37592" t="s">
        <v>8</v>
      </c>
    </row>
    <row r="37593" spans="1:5">
      <c r="A37593" t="s">
        <v>74334</v>
      </c>
      <c r="B37593" t="s">
        <v>74335</v>
      </c>
      <c r="C37593" t="s">
        <v>60958</v>
      </c>
      <c r="D37593">
        <v>5</v>
      </c>
      <c r="E37593" t="s">
        <v>8</v>
      </c>
    </row>
    <row r="37594" spans="1:5">
      <c r="A37594" t="s">
        <v>74336</v>
      </c>
      <c r="B37594" t="s">
        <v>74337</v>
      </c>
      <c r="C37594" t="s">
        <v>61100</v>
      </c>
      <c r="D37594">
        <v>5</v>
      </c>
      <c r="E37594" t="s">
        <v>8</v>
      </c>
    </row>
    <row r="37595" spans="1:5">
      <c r="A37595" t="s">
        <v>74338</v>
      </c>
      <c r="B37595" t="s">
        <v>74339</v>
      </c>
      <c r="C37595" t="s">
        <v>60958</v>
      </c>
      <c r="D37595">
        <v>5</v>
      </c>
      <c r="E37595" t="s">
        <v>8</v>
      </c>
    </row>
    <row r="37596" spans="1:5">
      <c r="A37596" t="s">
        <v>74340</v>
      </c>
      <c r="B37596" t="s">
        <v>74341</v>
      </c>
      <c r="C37596" t="s">
        <v>60958</v>
      </c>
      <c r="D37596">
        <v>5</v>
      </c>
      <c r="E37596" t="s">
        <v>8</v>
      </c>
    </row>
    <row r="37597" spans="1:5">
      <c r="A37597" t="s">
        <v>74342</v>
      </c>
      <c r="B37597" t="s">
        <v>74343</v>
      </c>
      <c r="C37597" t="s">
        <v>60971</v>
      </c>
      <c r="D37597">
        <v>4.15</v>
      </c>
      <c r="E37597" t="s">
        <v>8</v>
      </c>
    </row>
    <row r="37598" spans="1:5">
      <c r="A37598" t="s">
        <v>74344</v>
      </c>
      <c r="B37598" t="s">
        <v>74345</v>
      </c>
      <c r="C37598" t="s">
        <v>60958</v>
      </c>
      <c r="D37598">
        <v>5</v>
      </c>
      <c r="E37598" t="s">
        <v>8</v>
      </c>
    </row>
    <row r="37599" spans="1:5">
      <c r="A37599" t="s">
        <v>74346</v>
      </c>
      <c r="B37599" t="s">
        <v>74347</v>
      </c>
      <c r="C37599" t="s">
        <v>60958</v>
      </c>
      <c r="D37599">
        <v>5</v>
      </c>
      <c r="E37599" t="s">
        <v>8</v>
      </c>
    </row>
    <row r="37600" spans="1:5">
      <c r="A37600" t="s">
        <v>74348</v>
      </c>
      <c r="B37600" t="s">
        <v>74349</v>
      </c>
      <c r="C37600" t="s">
        <v>60971</v>
      </c>
      <c r="D37600">
        <v>4.15</v>
      </c>
      <c r="E37600" t="s">
        <v>8</v>
      </c>
    </row>
    <row r="37601" spans="1:5">
      <c r="A37601" t="s">
        <v>74350</v>
      </c>
      <c r="B37601" t="s">
        <v>74351</v>
      </c>
      <c r="C37601" t="s">
        <v>60958</v>
      </c>
      <c r="D37601">
        <v>5</v>
      </c>
      <c r="E37601" t="s">
        <v>8</v>
      </c>
    </row>
    <row r="37602" spans="1:5">
      <c r="A37602" t="s">
        <v>74352</v>
      </c>
      <c r="B37602" t="s">
        <v>74353</v>
      </c>
      <c r="C37602" t="s">
        <v>60958</v>
      </c>
      <c r="D37602">
        <v>5</v>
      </c>
      <c r="E37602" t="s">
        <v>8</v>
      </c>
    </row>
    <row r="37603" spans="1:5">
      <c r="A37603" t="s">
        <v>74354</v>
      </c>
      <c r="B37603" t="s">
        <v>74355</v>
      </c>
      <c r="C37603" t="s">
        <v>60971</v>
      </c>
      <c r="D37603">
        <v>4.15</v>
      </c>
      <c r="E37603" t="s">
        <v>8</v>
      </c>
    </row>
    <row r="37604" spans="1:5">
      <c r="A37604" t="s">
        <v>74356</v>
      </c>
      <c r="B37604" t="s">
        <v>74357</v>
      </c>
      <c r="C37604" t="s">
        <v>60971</v>
      </c>
      <c r="D37604">
        <v>4.15</v>
      </c>
      <c r="E37604" t="s">
        <v>8</v>
      </c>
    </row>
    <row r="37605" spans="1:5">
      <c r="A37605" t="s">
        <v>74358</v>
      </c>
      <c r="B37605" t="s">
        <v>74359</v>
      </c>
      <c r="C37605" t="s">
        <v>60971</v>
      </c>
      <c r="D37605">
        <v>4.15</v>
      </c>
      <c r="E37605" t="s">
        <v>8</v>
      </c>
    </row>
    <row r="37606" spans="1:5">
      <c r="A37606" t="s">
        <v>74360</v>
      </c>
      <c r="B37606" t="s">
        <v>74361</v>
      </c>
      <c r="C37606" t="s">
        <v>60971</v>
      </c>
      <c r="D37606">
        <v>4.15</v>
      </c>
      <c r="E37606" t="s">
        <v>8</v>
      </c>
    </row>
    <row r="37607" spans="1:5">
      <c r="A37607" t="s">
        <v>74362</v>
      </c>
      <c r="B37607" t="s">
        <v>74363</v>
      </c>
      <c r="C37607" t="s">
        <v>60958</v>
      </c>
      <c r="D37607">
        <v>5</v>
      </c>
      <c r="E37607" t="s">
        <v>8</v>
      </c>
    </row>
    <row r="37608" spans="1:5">
      <c r="A37608" t="s">
        <v>74364</v>
      </c>
      <c r="B37608" t="s">
        <v>74365</v>
      </c>
      <c r="C37608" t="s">
        <v>60958</v>
      </c>
      <c r="D37608">
        <v>5</v>
      </c>
      <c r="E37608" t="s">
        <v>8</v>
      </c>
    </row>
    <row r="37609" spans="1:5">
      <c r="A37609" t="s">
        <v>74366</v>
      </c>
      <c r="B37609" t="s">
        <v>74367</v>
      </c>
      <c r="C37609" t="s">
        <v>60958</v>
      </c>
      <c r="D37609">
        <v>5</v>
      </c>
      <c r="E37609" t="s">
        <v>8</v>
      </c>
    </row>
    <row r="37610" spans="1:5">
      <c r="A37610" t="s">
        <v>74368</v>
      </c>
      <c r="B37610" t="s">
        <v>74369</v>
      </c>
      <c r="C37610" t="s">
        <v>60971</v>
      </c>
      <c r="D37610">
        <v>4.15</v>
      </c>
      <c r="E37610" t="s">
        <v>8</v>
      </c>
    </row>
    <row r="37611" spans="1:5">
      <c r="A37611" t="s">
        <v>74370</v>
      </c>
      <c r="B37611" t="s">
        <v>74371</v>
      </c>
      <c r="C37611" t="s">
        <v>61100</v>
      </c>
      <c r="D37611">
        <v>5</v>
      </c>
      <c r="E37611" t="s">
        <v>8</v>
      </c>
    </row>
    <row r="37612" spans="1:5">
      <c r="A37612" t="s">
        <v>74372</v>
      </c>
      <c r="B37612" t="s">
        <v>74373</v>
      </c>
      <c r="C37612" t="s">
        <v>60958</v>
      </c>
      <c r="D37612">
        <v>5</v>
      </c>
      <c r="E37612" t="s">
        <v>8</v>
      </c>
    </row>
    <row r="37613" spans="1:5">
      <c r="A37613" t="s">
        <v>74374</v>
      </c>
      <c r="B37613" t="s">
        <v>74375</v>
      </c>
      <c r="C37613" t="s">
        <v>60958</v>
      </c>
      <c r="D37613">
        <v>5</v>
      </c>
      <c r="E37613" t="s">
        <v>8</v>
      </c>
    </row>
    <row r="37614" spans="1:5">
      <c r="A37614" t="s">
        <v>74376</v>
      </c>
      <c r="B37614" t="s">
        <v>74377</v>
      </c>
      <c r="C37614" t="s">
        <v>60958</v>
      </c>
      <c r="D37614">
        <v>5</v>
      </c>
      <c r="E37614" t="s">
        <v>8</v>
      </c>
    </row>
    <row r="37615" spans="1:5">
      <c r="A37615" t="s">
        <v>74378</v>
      </c>
      <c r="B37615" t="s">
        <v>74379</v>
      </c>
      <c r="C37615" t="s">
        <v>60958</v>
      </c>
      <c r="D37615">
        <v>5</v>
      </c>
      <c r="E37615" t="s">
        <v>8</v>
      </c>
    </row>
    <row r="37616" spans="1:5">
      <c r="A37616" t="s">
        <v>74380</v>
      </c>
      <c r="B37616" t="s">
        <v>74381</v>
      </c>
      <c r="C37616" t="s">
        <v>60958</v>
      </c>
      <c r="D37616">
        <v>5</v>
      </c>
      <c r="E37616" t="s">
        <v>8</v>
      </c>
    </row>
    <row r="37617" spans="1:5">
      <c r="A37617" t="s">
        <v>74382</v>
      </c>
      <c r="B37617" t="s">
        <v>74383</v>
      </c>
      <c r="C37617" t="s">
        <v>60958</v>
      </c>
      <c r="D37617">
        <v>5</v>
      </c>
      <c r="E37617" t="s">
        <v>8</v>
      </c>
    </row>
    <row r="37618" spans="1:5">
      <c r="A37618" t="s">
        <v>74384</v>
      </c>
      <c r="B37618" t="s">
        <v>74385</v>
      </c>
      <c r="C37618" t="s">
        <v>60958</v>
      </c>
      <c r="D37618">
        <v>5</v>
      </c>
      <c r="E37618" t="s">
        <v>8</v>
      </c>
    </row>
    <row r="37619" spans="1:5">
      <c r="A37619" t="s">
        <v>74386</v>
      </c>
      <c r="B37619" t="s">
        <v>74387</v>
      </c>
      <c r="C37619" t="s">
        <v>60958</v>
      </c>
      <c r="D37619">
        <v>5</v>
      </c>
      <c r="E37619" t="s">
        <v>8</v>
      </c>
    </row>
    <row r="37620" spans="1:5">
      <c r="A37620" t="s">
        <v>74388</v>
      </c>
      <c r="B37620" t="s">
        <v>74389</v>
      </c>
      <c r="C37620" t="s">
        <v>60958</v>
      </c>
      <c r="D37620">
        <v>5</v>
      </c>
      <c r="E37620" t="s">
        <v>8</v>
      </c>
    </row>
    <row r="37621" spans="1:5">
      <c r="A37621" t="s">
        <v>74390</v>
      </c>
      <c r="B37621" t="s">
        <v>74391</v>
      </c>
      <c r="C37621" t="s">
        <v>60958</v>
      </c>
      <c r="D37621">
        <v>5</v>
      </c>
      <c r="E37621" t="s">
        <v>8</v>
      </c>
    </row>
    <row r="37622" spans="1:5">
      <c r="A37622" t="s">
        <v>74392</v>
      </c>
      <c r="B37622" t="s">
        <v>74393</v>
      </c>
      <c r="C37622" t="s">
        <v>60971</v>
      </c>
      <c r="D37622">
        <v>4.15</v>
      </c>
      <c r="E37622" t="s">
        <v>8</v>
      </c>
    </row>
    <row r="37623" spans="1:5">
      <c r="A37623" t="s">
        <v>74394</v>
      </c>
      <c r="B37623" t="s">
        <v>74395</v>
      </c>
      <c r="C37623" t="s">
        <v>60958</v>
      </c>
      <c r="D37623">
        <v>5</v>
      </c>
      <c r="E37623" t="s">
        <v>8</v>
      </c>
    </row>
    <row r="37624" spans="1:5">
      <c r="A37624" t="s">
        <v>74396</v>
      </c>
      <c r="B37624" t="s">
        <v>74397</v>
      </c>
      <c r="C37624" t="s">
        <v>60958</v>
      </c>
      <c r="D37624">
        <v>5</v>
      </c>
      <c r="E37624" t="s">
        <v>8</v>
      </c>
    </row>
    <row r="37625" spans="1:5">
      <c r="A37625" t="s">
        <v>74398</v>
      </c>
      <c r="B37625" t="s">
        <v>74399</v>
      </c>
      <c r="C37625" t="s">
        <v>60958</v>
      </c>
      <c r="D37625">
        <v>5</v>
      </c>
      <c r="E37625" t="s">
        <v>8</v>
      </c>
    </row>
    <row r="37626" spans="1:5">
      <c r="A37626" t="s">
        <v>74400</v>
      </c>
      <c r="B37626" t="s">
        <v>74401</v>
      </c>
      <c r="C37626" t="s">
        <v>60958</v>
      </c>
      <c r="D37626">
        <v>5</v>
      </c>
      <c r="E37626" t="s">
        <v>8</v>
      </c>
    </row>
    <row r="37627" spans="1:5">
      <c r="A37627" t="s">
        <v>74402</v>
      </c>
      <c r="B37627" t="s">
        <v>74403</v>
      </c>
      <c r="C37627" t="s">
        <v>61100</v>
      </c>
      <c r="D37627">
        <v>5</v>
      </c>
      <c r="E37627" t="s">
        <v>8</v>
      </c>
    </row>
    <row r="37628" spans="1:5">
      <c r="A37628" t="s">
        <v>74404</v>
      </c>
      <c r="B37628" t="s">
        <v>74405</v>
      </c>
      <c r="C37628" t="s">
        <v>60958</v>
      </c>
      <c r="D37628">
        <v>5</v>
      </c>
      <c r="E37628" t="s">
        <v>8</v>
      </c>
    </row>
    <row r="37629" spans="1:5">
      <c r="A37629" t="s">
        <v>74406</v>
      </c>
      <c r="B37629" t="s">
        <v>74407</v>
      </c>
      <c r="C37629" t="s">
        <v>60958</v>
      </c>
      <c r="D37629">
        <v>5</v>
      </c>
      <c r="E37629" t="s">
        <v>8</v>
      </c>
    </row>
    <row r="37630" spans="1:5">
      <c r="A37630" t="s">
        <v>74408</v>
      </c>
      <c r="B37630" t="s">
        <v>74409</v>
      </c>
      <c r="C37630" t="s">
        <v>60958</v>
      </c>
      <c r="D37630">
        <v>5</v>
      </c>
      <c r="E37630" t="s">
        <v>8</v>
      </c>
    </row>
    <row r="37631" spans="1:5">
      <c r="A37631" t="s">
        <v>74410</v>
      </c>
      <c r="B37631" t="s">
        <v>74411</v>
      </c>
      <c r="C37631" t="s">
        <v>60958</v>
      </c>
      <c r="D37631">
        <v>5</v>
      </c>
      <c r="E37631" t="s">
        <v>8</v>
      </c>
    </row>
    <row r="37632" spans="1:5">
      <c r="A37632" t="s">
        <v>74412</v>
      </c>
      <c r="B37632" t="s">
        <v>74413</v>
      </c>
      <c r="C37632" t="s">
        <v>60958</v>
      </c>
      <c r="D37632">
        <v>5</v>
      </c>
      <c r="E37632" t="s">
        <v>8</v>
      </c>
    </row>
    <row r="37633" spans="1:5">
      <c r="A37633" t="s">
        <v>74414</v>
      </c>
      <c r="B37633" t="s">
        <v>74415</v>
      </c>
      <c r="C37633" t="s">
        <v>60958</v>
      </c>
      <c r="D37633">
        <v>5</v>
      </c>
      <c r="E37633" t="s">
        <v>8</v>
      </c>
    </row>
    <row r="37634" spans="1:5">
      <c r="A37634" t="s">
        <v>74416</v>
      </c>
      <c r="B37634" t="s">
        <v>74417</v>
      </c>
      <c r="C37634" t="s">
        <v>60958</v>
      </c>
      <c r="D37634">
        <v>5</v>
      </c>
      <c r="E37634" t="s">
        <v>8</v>
      </c>
    </row>
    <row r="37635" spans="1:5">
      <c r="A37635" t="s">
        <v>74418</v>
      </c>
      <c r="B37635" t="s">
        <v>74419</v>
      </c>
      <c r="C37635" t="s">
        <v>60971</v>
      </c>
      <c r="D37635">
        <v>4.15</v>
      </c>
      <c r="E37635" t="s">
        <v>8</v>
      </c>
    </row>
    <row r="37636" spans="1:5">
      <c r="A37636" t="s">
        <v>74420</v>
      </c>
      <c r="B37636" t="s">
        <v>74421</v>
      </c>
      <c r="C37636" t="s">
        <v>60958</v>
      </c>
      <c r="D37636">
        <v>5</v>
      </c>
      <c r="E37636" t="s">
        <v>8</v>
      </c>
    </row>
    <row r="37637" spans="1:5">
      <c r="A37637" t="s">
        <v>74422</v>
      </c>
      <c r="B37637" t="s">
        <v>74423</v>
      </c>
      <c r="C37637" t="s">
        <v>61100</v>
      </c>
      <c r="D37637">
        <v>5</v>
      </c>
      <c r="E37637" t="s">
        <v>8</v>
      </c>
    </row>
    <row r="37638" spans="1:5">
      <c r="A37638" t="s">
        <v>74424</v>
      </c>
      <c r="B37638" t="s">
        <v>74425</v>
      </c>
      <c r="C37638" t="s">
        <v>60958</v>
      </c>
      <c r="D37638">
        <v>5</v>
      </c>
      <c r="E37638" t="s">
        <v>8</v>
      </c>
    </row>
    <row r="37639" spans="1:5">
      <c r="A37639" t="s">
        <v>74426</v>
      </c>
      <c r="B37639" t="s">
        <v>74427</v>
      </c>
      <c r="C37639" t="s">
        <v>60958</v>
      </c>
      <c r="D37639">
        <v>5</v>
      </c>
      <c r="E37639" t="s">
        <v>8</v>
      </c>
    </row>
    <row r="37640" spans="1:5">
      <c r="A37640" t="s">
        <v>74428</v>
      </c>
      <c r="B37640" t="s">
        <v>74429</v>
      </c>
      <c r="C37640" t="s">
        <v>60958</v>
      </c>
      <c r="D37640">
        <v>5</v>
      </c>
      <c r="E37640" t="s">
        <v>8</v>
      </c>
    </row>
    <row r="37641" spans="1:5">
      <c r="A37641" t="s">
        <v>74430</v>
      </c>
      <c r="B37641" t="s">
        <v>74431</v>
      </c>
      <c r="C37641" t="s">
        <v>60958</v>
      </c>
      <c r="D37641">
        <v>5</v>
      </c>
      <c r="E37641" t="s">
        <v>8</v>
      </c>
    </row>
    <row r="37642" spans="1:5">
      <c r="A37642" t="s">
        <v>74432</v>
      </c>
      <c r="B37642" t="s">
        <v>74433</v>
      </c>
      <c r="C37642" t="s">
        <v>60958</v>
      </c>
      <c r="D37642">
        <v>5</v>
      </c>
      <c r="E37642" t="s">
        <v>8</v>
      </c>
    </row>
    <row r="37643" spans="1:5">
      <c r="A37643" t="s">
        <v>74434</v>
      </c>
      <c r="B37643" t="s">
        <v>74435</v>
      </c>
      <c r="C37643" t="s">
        <v>60958</v>
      </c>
      <c r="D37643">
        <v>5</v>
      </c>
      <c r="E37643" t="s">
        <v>8</v>
      </c>
    </row>
    <row r="37644" spans="1:5">
      <c r="A37644" t="s">
        <v>74436</v>
      </c>
      <c r="B37644" t="s">
        <v>74437</v>
      </c>
      <c r="C37644" t="s">
        <v>60958</v>
      </c>
      <c r="D37644">
        <v>5</v>
      </c>
      <c r="E37644" t="s">
        <v>8</v>
      </c>
    </row>
    <row r="37645" spans="1:5">
      <c r="A37645" t="s">
        <v>74438</v>
      </c>
      <c r="B37645" t="s">
        <v>74439</v>
      </c>
      <c r="C37645" t="s">
        <v>60958</v>
      </c>
      <c r="D37645">
        <v>5</v>
      </c>
      <c r="E37645" t="s">
        <v>8</v>
      </c>
    </row>
    <row r="37646" spans="1:5">
      <c r="A37646" t="s">
        <v>74440</v>
      </c>
      <c r="B37646" t="s">
        <v>74441</v>
      </c>
      <c r="C37646" t="s">
        <v>60958</v>
      </c>
      <c r="D37646">
        <v>5</v>
      </c>
      <c r="E37646" t="s">
        <v>8</v>
      </c>
    </row>
    <row r="37647" spans="1:5">
      <c r="A37647" t="s">
        <v>74442</v>
      </c>
      <c r="B37647" t="s">
        <v>74443</v>
      </c>
      <c r="C37647" t="s">
        <v>60958</v>
      </c>
      <c r="D37647">
        <v>5</v>
      </c>
      <c r="E37647" t="s">
        <v>8</v>
      </c>
    </row>
    <row r="37648" spans="1:5">
      <c r="A37648" t="s">
        <v>74444</v>
      </c>
      <c r="B37648" t="s">
        <v>74445</v>
      </c>
      <c r="C37648" t="s">
        <v>60958</v>
      </c>
      <c r="D37648">
        <v>5</v>
      </c>
      <c r="E37648" t="s">
        <v>8</v>
      </c>
    </row>
    <row r="37649" spans="1:5">
      <c r="A37649" t="s">
        <v>74446</v>
      </c>
      <c r="B37649" t="s">
        <v>74447</v>
      </c>
      <c r="C37649" t="s">
        <v>60958</v>
      </c>
      <c r="D37649">
        <v>5</v>
      </c>
      <c r="E37649" t="s">
        <v>8</v>
      </c>
    </row>
    <row r="37650" spans="1:5">
      <c r="A37650" t="s">
        <v>74448</v>
      </c>
      <c r="B37650" t="s">
        <v>74449</v>
      </c>
      <c r="C37650" t="s">
        <v>60958</v>
      </c>
      <c r="D37650">
        <v>5</v>
      </c>
      <c r="E37650" t="s">
        <v>8</v>
      </c>
    </row>
    <row r="37651" spans="1:5">
      <c r="A37651" t="s">
        <v>74450</v>
      </c>
      <c r="B37651" t="s">
        <v>74451</v>
      </c>
      <c r="C37651" t="s">
        <v>60958</v>
      </c>
      <c r="D37651">
        <v>5</v>
      </c>
      <c r="E37651" t="s">
        <v>8</v>
      </c>
    </row>
    <row r="37652" spans="1:5">
      <c r="A37652" t="s">
        <v>74452</v>
      </c>
      <c r="B37652" t="s">
        <v>74453</v>
      </c>
      <c r="C37652" t="s">
        <v>60958</v>
      </c>
      <c r="D37652">
        <v>5</v>
      </c>
      <c r="E37652" t="s">
        <v>8</v>
      </c>
    </row>
    <row r="37653" spans="1:5">
      <c r="A37653" t="s">
        <v>74454</v>
      </c>
      <c r="B37653" t="s">
        <v>74455</v>
      </c>
      <c r="C37653" t="s">
        <v>60958</v>
      </c>
      <c r="D37653">
        <v>5</v>
      </c>
      <c r="E37653" t="s">
        <v>8</v>
      </c>
    </row>
    <row r="37654" spans="1:5">
      <c r="A37654" t="s">
        <v>74456</v>
      </c>
      <c r="B37654" t="s">
        <v>74457</v>
      </c>
      <c r="C37654" t="s">
        <v>60958</v>
      </c>
      <c r="D37654">
        <v>5</v>
      </c>
      <c r="E37654" t="s">
        <v>8</v>
      </c>
    </row>
    <row r="37655" spans="1:5">
      <c r="A37655" t="s">
        <v>74458</v>
      </c>
      <c r="B37655" t="s">
        <v>74459</v>
      </c>
      <c r="C37655" t="s">
        <v>60958</v>
      </c>
      <c r="D37655">
        <v>5</v>
      </c>
      <c r="E37655" t="s">
        <v>8</v>
      </c>
    </row>
    <row r="37656" spans="1:5">
      <c r="A37656" t="s">
        <v>74460</v>
      </c>
      <c r="B37656" t="s">
        <v>74461</v>
      </c>
      <c r="C37656" t="s">
        <v>60958</v>
      </c>
      <c r="D37656">
        <v>5</v>
      </c>
      <c r="E37656" t="s">
        <v>8</v>
      </c>
    </row>
    <row r="37657" spans="1:5">
      <c r="A37657" t="s">
        <v>74462</v>
      </c>
      <c r="B37657" t="s">
        <v>74463</v>
      </c>
      <c r="C37657" t="s">
        <v>60958</v>
      </c>
      <c r="D37657">
        <v>5</v>
      </c>
      <c r="E37657" t="s">
        <v>8</v>
      </c>
    </row>
    <row r="37658" spans="1:5">
      <c r="A37658" t="s">
        <v>74464</v>
      </c>
      <c r="B37658" t="s">
        <v>74465</v>
      </c>
      <c r="C37658" t="s">
        <v>60958</v>
      </c>
      <c r="D37658">
        <v>5</v>
      </c>
      <c r="E37658" t="s">
        <v>8</v>
      </c>
    </row>
    <row r="37659" spans="1:5">
      <c r="A37659" t="s">
        <v>74466</v>
      </c>
      <c r="B37659" t="s">
        <v>74467</v>
      </c>
      <c r="C37659" t="s">
        <v>60958</v>
      </c>
      <c r="D37659">
        <v>5</v>
      </c>
      <c r="E37659" t="s">
        <v>8</v>
      </c>
    </row>
    <row r="37660" spans="1:5">
      <c r="A37660" t="s">
        <v>74468</v>
      </c>
      <c r="B37660" t="s">
        <v>74469</v>
      </c>
      <c r="C37660" t="s">
        <v>60958</v>
      </c>
      <c r="D37660">
        <v>5</v>
      </c>
      <c r="E37660" t="s">
        <v>8</v>
      </c>
    </row>
    <row r="37661" spans="1:5">
      <c r="A37661" t="s">
        <v>74470</v>
      </c>
      <c r="B37661" t="s">
        <v>74471</v>
      </c>
      <c r="C37661" t="s">
        <v>60958</v>
      </c>
      <c r="D37661">
        <v>5</v>
      </c>
      <c r="E37661" t="s">
        <v>8</v>
      </c>
    </row>
    <row r="37662" spans="1:5">
      <c r="A37662" t="s">
        <v>74472</v>
      </c>
      <c r="B37662" t="s">
        <v>74473</v>
      </c>
      <c r="C37662" t="s">
        <v>60958</v>
      </c>
      <c r="D37662">
        <v>5</v>
      </c>
      <c r="E37662" t="s">
        <v>8</v>
      </c>
    </row>
    <row r="37663" spans="1:5">
      <c r="A37663" t="s">
        <v>74474</v>
      </c>
      <c r="B37663" t="s">
        <v>74475</v>
      </c>
      <c r="C37663" t="s">
        <v>60958</v>
      </c>
      <c r="D37663">
        <v>5</v>
      </c>
      <c r="E37663" t="s">
        <v>8</v>
      </c>
    </row>
    <row r="37664" spans="1:5">
      <c r="A37664" t="s">
        <v>74476</v>
      </c>
      <c r="B37664" t="s">
        <v>74477</v>
      </c>
      <c r="C37664" t="s">
        <v>60958</v>
      </c>
      <c r="D37664">
        <v>5</v>
      </c>
      <c r="E37664" t="s">
        <v>8</v>
      </c>
    </row>
    <row r="37665" spans="1:5">
      <c r="A37665" t="s">
        <v>74478</v>
      </c>
      <c r="B37665" t="s">
        <v>74479</v>
      </c>
      <c r="C37665" t="s">
        <v>60958</v>
      </c>
      <c r="D37665">
        <v>5</v>
      </c>
      <c r="E37665" t="s">
        <v>8</v>
      </c>
    </row>
    <row r="37666" spans="1:5">
      <c r="A37666" t="s">
        <v>74480</v>
      </c>
      <c r="B37666" t="s">
        <v>74481</v>
      </c>
      <c r="C37666" t="s">
        <v>60958</v>
      </c>
      <c r="D37666">
        <v>5</v>
      </c>
      <c r="E37666" t="s">
        <v>8</v>
      </c>
    </row>
    <row r="37667" spans="1:5">
      <c r="A37667" t="s">
        <v>74482</v>
      </c>
      <c r="B37667" t="s">
        <v>74483</v>
      </c>
      <c r="C37667" t="s">
        <v>60958</v>
      </c>
      <c r="D37667">
        <v>5</v>
      </c>
      <c r="E37667" t="s">
        <v>8</v>
      </c>
    </row>
    <row r="37668" spans="1:5">
      <c r="A37668" t="s">
        <v>74484</v>
      </c>
      <c r="B37668" t="s">
        <v>74485</v>
      </c>
      <c r="C37668" t="s">
        <v>60958</v>
      </c>
      <c r="D37668">
        <v>5</v>
      </c>
      <c r="E37668" t="s">
        <v>8</v>
      </c>
    </row>
    <row r="37669" spans="1:5">
      <c r="A37669" t="s">
        <v>74486</v>
      </c>
      <c r="B37669" t="s">
        <v>74487</v>
      </c>
      <c r="C37669" t="s">
        <v>60958</v>
      </c>
      <c r="D37669">
        <v>5</v>
      </c>
      <c r="E37669" t="s">
        <v>8</v>
      </c>
    </row>
    <row r="37670" spans="1:5">
      <c r="A37670" t="s">
        <v>74488</v>
      </c>
      <c r="B37670" t="s">
        <v>74489</v>
      </c>
      <c r="C37670" t="s">
        <v>60958</v>
      </c>
      <c r="D37670">
        <v>5</v>
      </c>
      <c r="E37670" t="s">
        <v>8</v>
      </c>
    </row>
    <row r="37671" spans="1:5">
      <c r="A37671" t="s">
        <v>74490</v>
      </c>
      <c r="B37671" t="s">
        <v>74491</v>
      </c>
      <c r="C37671" t="s">
        <v>60958</v>
      </c>
      <c r="D37671">
        <v>5</v>
      </c>
      <c r="E37671" t="s">
        <v>8</v>
      </c>
    </row>
    <row r="37672" spans="1:5">
      <c r="A37672" t="s">
        <v>74492</v>
      </c>
      <c r="B37672" t="s">
        <v>74493</v>
      </c>
      <c r="C37672" t="s">
        <v>60958</v>
      </c>
      <c r="D37672">
        <v>5</v>
      </c>
      <c r="E37672" t="s">
        <v>8</v>
      </c>
    </row>
    <row r="37673" spans="1:5">
      <c r="A37673" t="s">
        <v>74494</v>
      </c>
      <c r="B37673" t="s">
        <v>74495</v>
      </c>
      <c r="C37673" t="s">
        <v>60958</v>
      </c>
      <c r="D37673">
        <v>5</v>
      </c>
      <c r="E37673" t="s">
        <v>8</v>
      </c>
    </row>
    <row r="37674" spans="1:5">
      <c r="A37674" t="s">
        <v>74496</v>
      </c>
      <c r="B37674" t="s">
        <v>74497</v>
      </c>
      <c r="C37674" t="s">
        <v>60958</v>
      </c>
      <c r="D37674">
        <v>5</v>
      </c>
      <c r="E37674" t="s">
        <v>8</v>
      </c>
    </row>
    <row r="37675" spans="1:5">
      <c r="A37675" t="s">
        <v>74498</v>
      </c>
      <c r="B37675" t="s">
        <v>74499</v>
      </c>
      <c r="C37675" t="s">
        <v>60958</v>
      </c>
      <c r="D37675">
        <v>5</v>
      </c>
      <c r="E37675" t="s">
        <v>8</v>
      </c>
    </row>
    <row r="37676" spans="1:5">
      <c r="A37676" t="s">
        <v>74500</v>
      </c>
      <c r="B37676" t="s">
        <v>74501</v>
      </c>
      <c r="C37676" t="s">
        <v>60958</v>
      </c>
      <c r="D37676">
        <v>5</v>
      </c>
      <c r="E37676" t="s">
        <v>8</v>
      </c>
    </row>
    <row r="37677" spans="1:5">
      <c r="A37677" t="s">
        <v>74502</v>
      </c>
      <c r="B37677" t="s">
        <v>74503</v>
      </c>
      <c r="C37677" t="s">
        <v>60958</v>
      </c>
      <c r="D37677">
        <v>5</v>
      </c>
      <c r="E37677" t="s">
        <v>8</v>
      </c>
    </row>
    <row r="37678" spans="1:5">
      <c r="A37678" t="s">
        <v>74504</v>
      </c>
      <c r="B37678" t="s">
        <v>74505</v>
      </c>
      <c r="C37678" t="s">
        <v>60958</v>
      </c>
      <c r="D37678">
        <v>5</v>
      </c>
      <c r="E37678" t="s">
        <v>8</v>
      </c>
    </row>
    <row r="37679" spans="1:5">
      <c r="A37679" t="s">
        <v>74506</v>
      </c>
      <c r="B37679" t="s">
        <v>74507</v>
      </c>
      <c r="C37679" t="s">
        <v>60958</v>
      </c>
      <c r="D37679">
        <v>5</v>
      </c>
      <c r="E37679" t="s">
        <v>8</v>
      </c>
    </row>
    <row r="37680" spans="1:5">
      <c r="A37680" t="s">
        <v>74508</v>
      </c>
      <c r="B37680" t="s">
        <v>74509</v>
      </c>
      <c r="C37680" t="s">
        <v>60958</v>
      </c>
      <c r="D37680">
        <v>5</v>
      </c>
      <c r="E37680" t="s">
        <v>8</v>
      </c>
    </row>
    <row r="37681" spans="1:5">
      <c r="A37681" t="s">
        <v>74510</v>
      </c>
      <c r="B37681" t="s">
        <v>74511</v>
      </c>
      <c r="C37681" t="s">
        <v>60958</v>
      </c>
      <c r="D37681">
        <v>5</v>
      </c>
      <c r="E37681" t="s">
        <v>8</v>
      </c>
    </row>
    <row r="37682" spans="1:5">
      <c r="A37682" t="s">
        <v>74512</v>
      </c>
      <c r="B37682" t="s">
        <v>74513</v>
      </c>
      <c r="C37682" t="s">
        <v>60958</v>
      </c>
      <c r="D37682">
        <v>5</v>
      </c>
      <c r="E37682" t="s">
        <v>8</v>
      </c>
    </row>
    <row r="37683" spans="1:5">
      <c r="A37683" t="s">
        <v>74514</v>
      </c>
      <c r="B37683" t="s">
        <v>74515</v>
      </c>
      <c r="C37683" t="s">
        <v>60958</v>
      </c>
      <c r="D37683">
        <v>5</v>
      </c>
      <c r="E37683" t="s">
        <v>8</v>
      </c>
    </row>
    <row r="37684" spans="1:5">
      <c r="A37684" t="s">
        <v>74516</v>
      </c>
      <c r="B37684" t="s">
        <v>74517</v>
      </c>
      <c r="C37684" t="s">
        <v>60958</v>
      </c>
      <c r="D37684">
        <v>5</v>
      </c>
      <c r="E37684" t="s">
        <v>8</v>
      </c>
    </row>
    <row r="37685" spans="1:5">
      <c r="A37685" t="s">
        <v>74518</v>
      </c>
      <c r="B37685" t="s">
        <v>74519</v>
      </c>
      <c r="C37685" t="s">
        <v>60971</v>
      </c>
      <c r="D37685">
        <v>4.15</v>
      </c>
      <c r="E37685" t="s">
        <v>8</v>
      </c>
    </row>
    <row r="37686" spans="1:5">
      <c r="A37686" t="s">
        <v>74520</v>
      </c>
      <c r="B37686" t="s">
        <v>74521</v>
      </c>
      <c r="C37686" t="s">
        <v>60958</v>
      </c>
      <c r="D37686">
        <v>5</v>
      </c>
      <c r="E37686" t="s">
        <v>8</v>
      </c>
    </row>
    <row r="37687" spans="1:5">
      <c r="A37687" t="s">
        <v>74522</v>
      </c>
      <c r="B37687" t="s">
        <v>74523</v>
      </c>
      <c r="C37687" t="s">
        <v>60958</v>
      </c>
      <c r="D37687">
        <v>5</v>
      </c>
      <c r="E37687" t="s">
        <v>8</v>
      </c>
    </row>
    <row r="37688" spans="1:5">
      <c r="A37688" t="s">
        <v>74524</v>
      </c>
      <c r="B37688" t="s">
        <v>74525</v>
      </c>
      <c r="C37688" t="s">
        <v>60958</v>
      </c>
      <c r="D37688">
        <v>5</v>
      </c>
      <c r="E37688" t="s">
        <v>8</v>
      </c>
    </row>
    <row r="37689" spans="1:5">
      <c r="A37689" t="s">
        <v>74526</v>
      </c>
      <c r="B37689" t="s">
        <v>74527</v>
      </c>
      <c r="C37689" t="s">
        <v>60958</v>
      </c>
      <c r="D37689">
        <v>5</v>
      </c>
      <c r="E37689" t="s">
        <v>8</v>
      </c>
    </row>
    <row r="37690" spans="1:5">
      <c r="A37690" t="s">
        <v>74528</v>
      </c>
      <c r="B37690" t="s">
        <v>74529</v>
      </c>
      <c r="C37690" t="s">
        <v>60958</v>
      </c>
      <c r="D37690">
        <v>5</v>
      </c>
      <c r="E37690" t="s">
        <v>8</v>
      </c>
    </row>
    <row r="37691" spans="1:5">
      <c r="A37691" t="s">
        <v>74530</v>
      </c>
      <c r="B37691" t="s">
        <v>74531</v>
      </c>
      <c r="C37691" t="s">
        <v>60971</v>
      </c>
      <c r="D37691">
        <v>4.15</v>
      </c>
      <c r="E37691" t="s">
        <v>8</v>
      </c>
    </row>
    <row r="37692" spans="1:5">
      <c r="A37692" t="s">
        <v>74532</v>
      </c>
      <c r="B37692" t="s">
        <v>74533</v>
      </c>
      <c r="C37692" t="s">
        <v>60958</v>
      </c>
      <c r="D37692">
        <v>5</v>
      </c>
      <c r="E37692" t="s">
        <v>8</v>
      </c>
    </row>
    <row r="37693" spans="1:5">
      <c r="A37693" t="s">
        <v>74534</v>
      </c>
      <c r="B37693" t="s">
        <v>74535</v>
      </c>
      <c r="C37693" t="s">
        <v>60958</v>
      </c>
      <c r="D37693">
        <v>5</v>
      </c>
      <c r="E37693" t="s">
        <v>8</v>
      </c>
    </row>
    <row r="37694" spans="1:5">
      <c r="A37694" t="s">
        <v>74536</v>
      </c>
      <c r="B37694" t="s">
        <v>74537</v>
      </c>
      <c r="C37694" t="s">
        <v>60958</v>
      </c>
      <c r="D37694">
        <v>5</v>
      </c>
      <c r="E37694" t="s">
        <v>8</v>
      </c>
    </row>
    <row r="37695" spans="1:5">
      <c r="A37695" t="s">
        <v>74538</v>
      </c>
      <c r="B37695" t="s">
        <v>74539</v>
      </c>
      <c r="C37695" t="s">
        <v>60958</v>
      </c>
      <c r="D37695">
        <v>5</v>
      </c>
      <c r="E37695" t="s">
        <v>8</v>
      </c>
    </row>
    <row r="37696" spans="1:5">
      <c r="A37696" t="s">
        <v>74540</v>
      </c>
      <c r="B37696" t="s">
        <v>74541</v>
      </c>
      <c r="C37696" t="s">
        <v>60971</v>
      </c>
      <c r="D37696">
        <v>4.15</v>
      </c>
      <c r="E37696" t="s">
        <v>8</v>
      </c>
    </row>
    <row r="37697" spans="1:5">
      <c r="A37697" t="s">
        <v>74542</v>
      </c>
      <c r="B37697" t="s">
        <v>74543</v>
      </c>
      <c r="C37697" t="s">
        <v>60958</v>
      </c>
      <c r="D37697">
        <v>5</v>
      </c>
      <c r="E37697" t="s">
        <v>8</v>
      </c>
    </row>
    <row r="37698" spans="1:5">
      <c r="A37698" t="s">
        <v>74544</v>
      </c>
      <c r="B37698" t="s">
        <v>74545</v>
      </c>
      <c r="C37698" t="s">
        <v>60971</v>
      </c>
      <c r="D37698">
        <v>4.15</v>
      </c>
      <c r="E37698" t="s">
        <v>8</v>
      </c>
    </row>
    <row r="37699" spans="1:5">
      <c r="A37699" t="s">
        <v>74546</v>
      </c>
      <c r="B37699" t="s">
        <v>74547</v>
      </c>
      <c r="C37699" t="s">
        <v>60958</v>
      </c>
      <c r="D37699">
        <v>5</v>
      </c>
      <c r="E37699" t="s">
        <v>8</v>
      </c>
    </row>
    <row r="37700" spans="1:5">
      <c r="A37700" t="s">
        <v>74548</v>
      </c>
      <c r="B37700" t="s">
        <v>74549</v>
      </c>
      <c r="C37700" t="s">
        <v>60958</v>
      </c>
      <c r="D37700">
        <v>5</v>
      </c>
      <c r="E37700" t="s">
        <v>8</v>
      </c>
    </row>
    <row r="37701" spans="1:5">
      <c r="A37701" t="s">
        <v>74550</v>
      </c>
      <c r="B37701" t="s">
        <v>74551</v>
      </c>
      <c r="C37701" t="s">
        <v>60958</v>
      </c>
      <c r="D37701">
        <v>5</v>
      </c>
      <c r="E37701" t="s">
        <v>8</v>
      </c>
    </row>
    <row r="37702" spans="1:5">
      <c r="A37702" t="s">
        <v>74552</v>
      </c>
      <c r="B37702" t="s">
        <v>74553</v>
      </c>
      <c r="C37702" t="s">
        <v>60971</v>
      </c>
      <c r="D37702">
        <v>4.15</v>
      </c>
      <c r="E37702" t="s">
        <v>8</v>
      </c>
    </row>
    <row r="37703" spans="1:5">
      <c r="A37703" t="s">
        <v>74554</v>
      </c>
      <c r="B37703" t="s">
        <v>74555</v>
      </c>
      <c r="C37703" t="s">
        <v>60971</v>
      </c>
      <c r="D37703">
        <v>4.15</v>
      </c>
      <c r="E37703" t="s">
        <v>8</v>
      </c>
    </row>
    <row r="37704" spans="1:5">
      <c r="A37704" t="s">
        <v>74556</v>
      </c>
      <c r="B37704" t="s">
        <v>74557</v>
      </c>
      <c r="C37704" t="s">
        <v>60958</v>
      </c>
      <c r="D37704">
        <v>5</v>
      </c>
      <c r="E37704" t="s">
        <v>8</v>
      </c>
    </row>
    <row r="37705" spans="1:5">
      <c r="A37705" t="s">
        <v>74558</v>
      </c>
      <c r="B37705" t="s">
        <v>74559</v>
      </c>
      <c r="C37705" t="s">
        <v>60958</v>
      </c>
      <c r="D37705">
        <v>5</v>
      </c>
      <c r="E37705" t="s">
        <v>8</v>
      </c>
    </row>
    <row r="37706" spans="1:5">
      <c r="A37706" t="s">
        <v>74560</v>
      </c>
      <c r="B37706" t="s">
        <v>74561</v>
      </c>
      <c r="C37706" t="s">
        <v>60958</v>
      </c>
      <c r="D37706">
        <v>5</v>
      </c>
      <c r="E37706" t="s">
        <v>8</v>
      </c>
    </row>
    <row r="37707" spans="1:5">
      <c r="A37707" t="s">
        <v>74562</v>
      </c>
      <c r="B37707" t="s">
        <v>74563</v>
      </c>
      <c r="C37707" t="s">
        <v>60971</v>
      </c>
      <c r="D37707">
        <v>4.15</v>
      </c>
      <c r="E37707" t="s">
        <v>8</v>
      </c>
    </row>
    <row r="37708" spans="1:5">
      <c r="A37708" t="s">
        <v>74564</v>
      </c>
      <c r="B37708" t="s">
        <v>74565</v>
      </c>
      <c r="C37708" t="s">
        <v>60971</v>
      </c>
      <c r="D37708">
        <v>4.15</v>
      </c>
      <c r="E37708" t="s">
        <v>8</v>
      </c>
    </row>
    <row r="37709" spans="1:5">
      <c r="A37709" t="s">
        <v>74566</v>
      </c>
      <c r="B37709" t="s">
        <v>74567</v>
      </c>
      <c r="C37709" t="s">
        <v>60971</v>
      </c>
      <c r="D37709">
        <v>4.15</v>
      </c>
      <c r="E37709" t="s">
        <v>8</v>
      </c>
    </row>
    <row r="37710" spans="1:5">
      <c r="A37710" t="s">
        <v>74568</v>
      </c>
      <c r="B37710" t="s">
        <v>74569</v>
      </c>
      <c r="C37710" t="s">
        <v>60958</v>
      </c>
      <c r="D37710">
        <v>5</v>
      </c>
      <c r="E37710" t="s">
        <v>8</v>
      </c>
    </row>
    <row r="37711" spans="1:5">
      <c r="A37711" t="s">
        <v>74570</v>
      </c>
      <c r="B37711" t="s">
        <v>74571</v>
      </c>
      <c r="C37711" t="s">
        <v>60971</v>
      </c>
      <c r="D37711">
        <v>4.15</v>
      </c>
      <c r="E37711" t="s">
        <v>8</v>
      </c>
    </row>
    <row r="37712" spans="1:5">
      <c r="A37712" t="s">
        <v>74572</v>
      </c>
      <c r="B37712" t="s">
        <v>74573</v>
      </c>
      <c r="C37712" t="s">
        <v>60971</v>
      </c>
      <c r="D37712">
        <v>4.15</v>
      </c>
      <c r="E37712" t="s">
        <v>8</v>
      </c>
    </row>
    <row r="37713" spans="1:5">
      <c r="A37713" t="s">
        <v>74574</v>
      </c>
      <c r="B37713" t="s">
        <v>74575</v>
      </c>
      <c r="C37713" t="s">
        <v>60958</v>
      </c>
      <c r="D37713">
        <v>5</v>
      </c>
      <c r="E37713" t="s">
        <v>8</v>
      </c>
    </row>
    <row r="37714" spans="1:5">
      <c r="A37714" t="s">
        <v>74576</v>
      </c>
      <c r="B37714" t="s">
        <v>74577</v>
      </c>
      <c r="C37714" t="s">
        <v>60958</v>
      </c>
      <c r="D37714">
        <v>5</v>
      </c>
      <c r="E37714" t="s">
        <v>8</v>
      </c>
    </row>
    <row r="37715" spans="1:5">
      <c r="A37715" t="s">
        <v>74578</v>
      </c>
      <c r="B37715" t="s">
        <v>74579</v>
      </c>
      <c r="C37715" t="s">
        <v>61100</v>
      </c>
      <c r="D37715">
        <v>5</v>
      </c>
      <c r="E37715" t="s">
        <v>8</v>
      </c>
    </row>
    <row r="37716" spans="1:5">
      <c r="A37716" t="s">
        <v>74580</v>
      </c>
      <c r="B37716" t="s">
        <v>74581</v>
      </c>
      <c r="C37716" t="s">
        <v>61100</v>
      </c>
      <c r="D37716">
        <v>5</v>
      </c>
      <c r="E37716" t="s">
        <v>8</v>
      </c>
    </row>
    <row r="37717" spans="1:5">
      <c r="A37717" t="s">
        <v>74582</v>
      </c>
      <c r="B37717" t="s">
        <v>74583</v>
      </c>
      <c r="C37717" t="s">
        <v>60958</v>
      </c>
      <c r="D37717">
        <v>5</v>
      </c>
      <c r="E37717" t="s">
        <v>8</v>
      </c>
    </row>
    <row r="37718" spans="1:5">
      <c r="A37718" t="s">
        <v>74584</v>
      </c>
      <c r="B37718" t="s">
        <v>74585</v>
      </c>
      <c r="C37718" t="s">
        <v>60958</v>
      </c>
      <c r="D37718">
        <v>5</v>
      </c>
      <c r="E37718" t="s">
        <v>8</v>
      </c>
    </row>
    <row r="37719" spans="1:5">
      <c r="A37719" t="s">
        <v>74586</v>
      </c>
      <c r="B37719" t="s">
        <v>74587</v>
      </c>
      <c r="C37719" t="s">
        <v>60958</v>
      </c>
      <c r="D37719">
        <v>5</v>
      </c>
      <c r="E37719" t="s">
        <v>8</v>
      </c>
    </row>
    <row r="37720" spans="1:5">
      <c r="A37720" t="s">
        <v>74588</v>
      </c>
      <c r="B37720" t="s">
        <v>74589</v>
      </c>
      <c r="C37720" t="s">
        <v>60958</v>
      </c>
      <c r="D37720">
        <v>5</v>
      </c>
      <c r="E37720" t="s">
        <v>8</v>
      </c>
    </row>
    <row r="37721" spans="1:5">
      <c r="A37721" t="s">
        <v>74590</v>
      </c>
      <c r="B37721" t="s">
        <v>74591</v>
      </c>
      <c r="C37721" t="s">
        <v>60958</v>
      </c>
      <c r="D37721">
        <v>5</v>
      </c>
      <c r="E37721" t="s">
        <v>8</v>
      </c>
    </row>
    <row r="37722" spans="1:5">
      <c r="A37722" t="s">
        <v>74592</v>
      </c>
      <c r="B37722" t="s">
        <v>74593</v>
      </c>
      <c r="C37722" t="s">
        <v>60958</v>
      </c>
      <c r="D37722">
        <v>5</v>
      </c>
      <c r="E37722" t="s">
        <v>8</v>
      </c>
    </row>
    <row r="37723" spans="1:5">
      <c r="A37723" t="s">
        <v>74594</v>
      </c>
      <c r="B37723" t="s">
        <v>74595</v>
      </c>
      <c r="C37723" t="s">
        <v>60971</v>
      </c>
      <c r="D37723">
        <v>4.15</v>
      </c>
      <c r="E37723" t="s">
        <v>8</v>
      </c>
    </row>
    <row r="37724" spans="1:5">
      <c r="A37724" t="s">
        <v>74596</v>
      </c>
      <c r="B37724" t="s">
        <v>74597</v>
      </c>
      <c r="C37724" t="s">
        <v>60958</v>
      </c>
      <c r="D37724">
        <v>5</v>
      </c>
      <c r="E37724" t="s">
        <v>8</v>
      </c>
    </row>
    <row r="37725" spans="1:5">
      <c r="A37725" t="s">
        <v>74598</v>
      </c>
      <c r="B37725" t="s">
        <v>74599</v>
      </c>
      <c r="C37725" t="s">
        <v>60958</v>
      </c>
      <c r="D37725">
        <v>5</v>
      </c>
      <c r="E37725" t="s">
        <v>8</v>
      </c>
    </row>
    <row r="37726" spans="1:5">
      <c r="A37726" t="s">
        <v>74600</v>
      </c>
      <c r="B37726" t="s">
        <v>74601</v>
      </c>
      <c r="C37726" t="s">
        <v>60958</v>
      </c>
      <c r="D37726">
        <v>5</v>
      </c>
      <c r="E37726" t="s">
        <v>8</v>
      </c>
    </row>
    <row r="37727" spans="1:5">
      <c r="A37727" t="s">
        <v>74602</v>
      </c>
      <c r="B37727" t="s">
        <v>74603</v>
      </c>
      <c r="C37727" t="s">
        <v>60958</v>
      </c>
      <c r="D37727">
        <v>5</v>
      </c>
      <c r="E37727" t="s">
        <v>8</v>
      </c>
    </row>
    <row r="37728" spans="1:5">
      <c r="A37728" t="s">
        <v>74604</v>
      </c>
      <c r="B37728" t="s">
        <v>74605</v>
      </c>
      <c r="C37728" t="s">
        <v>60958</v>
      </c>
      <c r="D37728">
        <v>5</v>
      </c>
      <c r="E37728" t="s">
        <v>8</v>
      </c>
    </row>
    <row r="37729" spans="1:5">
      <c r="A37729" t="s">
        <v>74606</v>
      </c>
      <c r="B37729" t="s">
        <v>74607</v>
      </c>
      <c r="C37729" t="s">
        <v>60958</v>
      </c>
      <c r="D37729">
        <v>5</v>
      </c>
      <c r="E37729" t="s">
        <v>8</v>
      </c>
    </row>
    <row r="37730" spans="1:5">
      <c r="A37730" t="s">
        <v>74608</v>
      </c>
      <c r="B37730" t="s">
        <v>74609</v>
      </c>
      <c r="C37730" t="s">
        <v>60958</v>
      </c>
      <c r="D37730">
        <v>5</v>
      </c>
      <c r="E37730" t="s">
        <v>8</v>
      </c>
    </row>
    <row r="37731" spans="1:5">
      <c r="A37731" t="s">
        <v>74610</v>
      </c>
      <c r="B37731" t="s">
        <v>74611</v>
      </c>
      <c r="C37731" t="s">
        <v>60958</v>
      </c>
      <c r="D37731">
        <v>5</v>
      </c>
      <c r="E37731" t="s">
        <v>8</v>
      </c>
    </row>
    <row r="37732" spans="1:5">
      <c r="A37732" t="s">
        <v>74612</v>
      </c>
      <c r="B37732" t="s">
        <v>74613</v>
      </c>
      <c r="C37732" t="s">
        <v>60958</v>
      </c>
      <c r="D37732">
        <v>5</v>
      </c>
      <c r="E37732" t="s">
        <v>8</v>
      </c>
    </row>
    <row r="37733" spans="1:5">
      <c r="A37733" t="s">
        <v>74614</v>
      </c>
      <c r="B37733" t="s">
        <v>74615</v>
      </c>
      <c r="C37733" t="s">
        <v>61100</v>
      </c>
      <c r="D37733">
        <v>5</v>
      </c>
      <c r="E37733" t="s">
        <v>8</v>
      </c>
    </row>
    <row r="37734" spans="1:5">
      <c r="A37734" t="s">
        <v>74616</v>
      </c>
      <c r="B37734" t="s">
        <v>74617</v>
      </c>
      <c r="C37734" t="s">
        <v>60958</v>
      </c>
      <c r="D37734">
        <v>5</v>
      </c>
      <c r="E37734" t="s">
        <v>8</v>
      </c>
    </row>
    <row r="37735" spans="1:5">
      <c r="A37735" t="s">
        <v>74618</v>
      </c>
      <c r="B37735" t="s">
        <v>74619</v>
      </c>
      <c r="C37735" t="s">
        <v>60958</v>
      </c>
      <c r="D37735">
        <v>5</v>
      </c>
      <c r="E37735" t="s">
        <v>8</v>
      </c>
    </row>
    <row r="37736" spans="1:5">
      <c r="A37736" t="s">
        <v>74620</v>
      </c>
      <c r="B37736" t="s">
        <v>74621</v>
      </c>
      <c r="C37736" t="s">
        <v>60958</v>
      </c>
      <c r="D37736">
        <v>5</v>
      </c>
      <c r="E37736" t="s">
        <v>8</v>
      </c>
    </row>
    <row r="37737" spans="1:5">
      <c r="A37737" t="s">
        <v>74622</v>
      </c>
      <c r="B37737" t="s">
        <v>74623</v>
      </c>
      <c r="C37737" t="s">
        <v>60958</v>
      </c>
      <c r="D37737">
        <v>5</v>
      </c>
      <c r="E37737" t="s">
        <v>8</v>
      </c>
    </row>
    <row r="37738" spans="1:5">
      <c r="A37738" t="s">
        <v>74624</v>
      </c>
      <c r="B37738" t="s">
        <v>74625</v>
      </c>
      <c r="C37738" t="s">
        <v>60958</v>
      </c>
      <c r="D37738">
        <v>5</v>
      </c>
      <c r="E37738" t="s">
        <v>8</v>
      </c>
    </row>
    <row r="37739" spans="1:5">
      <c r="A37739" t="s">
        <v>74626</v>
      </c>
      <c r="B37739" t="s">
        <v>74627</v>
      </c>
      <c r="C37739" t="s">
        <v>60958</v>
      </c>
      <c r="D37739">
        <v>5</v>
      </c>
      <c r="E37739" t="s">
        <v>8</v>
      </c>
    </row>
    <row r="37740" spans="1:5">
      <c r="A37740" t="s">
        <v>74628</v>
      </c>
      <c r="B37740" t="s">
        <v>74629</v>
      </c>
      <c r="C37740" t="s">
        <v>60958</v>
      </c>
      <c r="D37740">
        <v>5</v>
      </c>
      <c r="E37740" t="s">
        <v>8</v>
      </c>
    </row>
    <row r="37741" spans="1:5">
      <c r="A37741" t="s">
        <v>74630</v>
      </c>
      <c r="B37741" t="s">
        <v>74631</v>
      </c>
      <c r="C37741" t="s">
        <v>60958</v>
      </c>
      <c r="D37741">
        <v>5</v>
      </c>
      <c r="E37741" t="s">
        <v>8</v>
      </c>
    </row>
    <row r="37742" spans="1:5">
      <c r="A37742" t="s">
        <v>74632</v>
      </c>
      <c r="B37742" t="s">
        <v>74633</v>
      </c>
      <c r="C37742" t="s">
        <v>60958</v>
      </c>
      <c r="D37742">
        <v>5</v>
      </c>
      <c r="E37742" t="s">
        <v>8</v>
      </c>
    </row>
    <row r="37743" spans="1:5">
      <c r="A37743" t="s">
        <v>74634</v>
      </c>
      <c r="B37743" t="s">
        <v>74635</v>
      </c>
      <c r="C37743" t="s">
        <v>60958</v>
      </c>
      <c r="D37743">
        <v>5</v>
      </c>
      <c r="E37743" t="s">
        <v>8</v>
      </c>
    </row>
    <row r="37744" spans="1:5">
      <c r="A37744" t="s">
        <v>74636</v>
      </c>
      <c r="B37744" t="s">
        <v>74637</v>
      </c>
      <c r="C37744" t="s">
        <v>60958</v>
      </c>
      <c r="D37744">
        <v>5</v>
      </c>
      <c r="E37744" t="s">
        <v>8</v>
      </c>
    </row>
    <row r="37745" spans="1:5">
      <c r="A37745" t="s">
        <v>74638</v>
      </c>
      <c r="B37745" t="s">
        <v>74639</v>
      </c>
      <c r="C37745" t="s">
        <v>60958</v>
      </c>
      <c r="D37745">
        <v>5</v>
      </c>
      <c r="E37745" t="s">
        <v>8</v>
      </c>
    </row>
    <row r="37746" spans="1:5">
      <c r="A37746" t="s">
        <v>74640</v>
      </c>
      <c r="B37746" t="s">
        <v>74641</v>
      </c>
      <c r="C37746" t="s">
        <v>60958</v>
      </c>
      <c r="D37746">
        <v>5</v>
      </c>
      <c r="E37746" t="s">
        <v>8</v>
      </c>
    </row>
    <row r="37747" spans="1:5">
      <c r="A37747" t="s">
        <v>74642</v>
      </c>
      <c r="B37747" t="s">
        <v>74643</v>
      </c>
      <c r="C37747" t="s">
        <v>60958</v>
      </c>
      <c r="D37747">
        <v>5</v>
      </c>
      <c r="E37747" t="s">
        <v>8</v>
      </c>
    </row>
    <row r="37748" spans="1:5">
      <c r="A37748" t="s">
        <v>74644</v>
      </c>
      <c r="B37748" t="s">
        <v>74645</v>
      </c>
      <c r="C37748" t="s">
        <v>60958</v>
      </c>
      <c r="D37748">
        <v>5</v>
      </c>
      <c r="E37748" t="s">
        <v>8</v>
      </c>
    </row>
    <row r="37749" spans="1:5">
      <c r="A37749" t="s">
        <v>74646</v>
      </c>
      <c r="B37749" t="s">
        <v>74647</v>
      </c>
      <c r="C37749" t="s">
        <v>60958</v>
      </c>
      <c r="D37749">
        <v>5</v>
      </c>
      <c r="E37749" t="s">
        <v>8</v>
      </c>
    </row>
    <row r="37750" spans="1:5">
      <c r="A37750" t="s">
        <v>74648</v>
      </c>
      <c r="B37750" t="s">
        <v>74649</v>
      </c>
      <c r="C37750" t="s">
        <v>60958</v>
      </c>
      <c r="D37750">
        <v>5</v>
      </c>
      <c r="E37750" t="s">
        <v>8</v>
      </c>
    </row>
    <row r="37751" spans="1:5">
      <c r="A37751" t="s">
        <v>74650</v>
      </c>
      <c r="B37751" t="s">
        <v>74651</v>
      </c>
      <c r="C37751" t="s">
        <v>60958</v>
      </c>
      <c r="D37751">
        <v>5</v>
      </c>
      <c r="E37751" t="s">
        <v>8</v>
      </c>
    </row>
    <row r="37752" spans="1:5">
      <c r="A37752" t="s">
        <v>74652</v>
      </c>
      <c r="B37752" t="s">
        <v>74653</v>
      </c>
      <c r="C37752" t="s">
        <v>60958</v>
      </c>
      <c r="D37752">
        <v>5</v>
      </c>
      <c r="E37752" t="s">
        <v>8</v>
      </c>
    </row>
    <row r="37753" spans="1:5">
      <c r="A37753" t="s">
        <v>74654</v>
      </c>
      <c r="B37753" t="s">
        <v>74655</v>
      </c>
      <c r="C37753" t="s">
        <v>60971</v>
      </c>
      <c r="D37753">
        <v>4.15</v>
      </c>
      <c r="E37753" t="s">
        <v>8</v>
      </c>
    </row>
    <row r="37754" spans="1:5">
      <c r="A37754" t="s">
        <v>74656</v>
      </c>
      <c r="B37754" t="s">
        <v>74657</v>
      </c>
      <c r="C37754" t="s">
        <v>60958</v>
      </c>
      <c r="D37754">
        <v>5</v>
      </c>
      <c r="E37754" t="s">
        <v>8</v>
      </c>
    </row>
    <row r="37755" spans="1:5">
      <c r="A37755" t="s">
        <v>74658</v>
      </c>
      <c r="B37755" t="s">
        <v>74659</v>
      </c>
      <c r="C37755" t="s">
        <v>60958</v>
      </c>
      <c r="D37755">
        <v>5</v>
      </c>
      <c r="E37755" t="s">
        <v>8</v>
      </c>
    </row>
    <row r="37756" spans="1:5">
      <c r="A37756" t="s">
        <v>74660</v>
      </c>
      <c r="B37756" t="s">
        <v>74661</v>
      </c>
      <c r="C37756" t="s">
        <v>60958</v>
      </c>
      <c r="D37756">
        <v>5</v>
      </c>
      <c r="E37756" t="s">
        <v>8</v>
      </c>
    </row>
    <row r="37757" spans="1:5">
      <c r="A37757" t="s">
        <v>74662</v>
      </c>
      <c r="B37757" t="s">
        <v>74663</v>
      </c>
      <c r="C37757" t="s">
        <v>60958</v>
      </c>
      <c r="D37757">
        <v>5</v>
      </c>
      <c r="E37757" t="s">
        <v>8</v>
      </c>
    </row>
    <row r="37758" spans="1:5">
      <c r="A37758" t="s">
        <v>74664</v>
      </c>
      <c r="B37758" t="s">
        <v>74665</v>
      </c>
      <c r="C37758" t="s">
        <v>60958</v>
      </c>
      <c r="D37758">
        <v>5</v>
      </c>
      <c r="E37758" t="s">
        <v>8</v>
      </c>
    </row>
    <row r="37759" spans="1:5">
      <c r="A37759" t="s">
        <v>74666</v>
      </c>
      <c r="B37759" t="s">
        <v>74667</v>
      </c>
      <c r="C37759" t="s">
        <v>60958</v>
      </c>
      <c r="D37759">
        <v>5</v>
      </c>
      <c r="E37759" t="s">
        <v>8</v>
      </c>
    </row>
    <row r="37760" spans="1:5">
      <c r="A37760" t="s">
        <v>74668</v>
      </c>
      <c r="B37760" t="s">
        <v>74669</v>
      </c>
      <c r="C37760" t="s">
        <v>60958</v>
      </c>
      <c r="D37760">
        <v>5</v>
      </c>
      <c r="E37760" t="s">
        <v>8</v>
      </c>
    </row>
    <row r="37761" spans="1:5">
      <c r="A37761" t="s">
        <v>74670</v>
      </c>
      <c r="B37761" t="s">
        <v>74671</v>
      </c>
      <c r="C37761" t="s">
        <v>60958</v>
      </c>
      <c r="D37761">
        <v>5</v>
      </c>
      <c r="E37761" t="s">
        <v>8</v>
      </c>
    </row>
    <row r="37762" spans="1:5">
      <c r="A37762" t="s">
        <v>74672</v>
      </c>
      <c r="B37762" t="s">
        <v>74673</v>
      </c>
      <c r="C37762" t="s">
        <v>60958</v>
      </c>
      <c r="D37762">
        <v>5</v>
      </c>
      <c r="E37762" t="s">
        <v>8</v>
      </c>
    </row>
    <row r="37763" spans="1:5">
      <c r="A37763" t="s">
        <v>74674</v>
      </c>
      <c r="B37763" t="s">
        <v>74675</v>
      </c>
      <c r="C37763" t="s">
        <v>60958</v>
      </c>
      <c r="D37763">
        <v>5</v>
      </c>
      <c r="E37763" t="s">
        <v>8</v>
      </c>
    </row>
    <row r="37764" spans="1:5">
      <c r="A37764" t="s">
        <v>74676</v>
      </c>
      <c r="B37764" t="s">
        <v>74677</v>
      </c>
      <c r="C37764" t="s">
        <v>60958</v>
      </c>
      <c r="D37764">
        <v>5</v>
      </c>
      <c r="E37764" t="s">
        <v>8</v>
      </c>
    </row>
    <row r="37765" spans="1:5">
      <c r="A37765" t="s">
        <v>74678</v>
      </c>
      <c r="B37765" t="s">
        <v>74679</v>
      </c>
      <c r="C37765" t="s">
        <v>60958</v>
      </c>
      <c r="D37765">
        <v>5</v>
      </c>
      <c r="E37765" t="s">
        <v>8</v>
      </c>
    </row>
    <row r="37766" spans="1:5">
      <c r="A37766" t="s">
        <v>74680</v>
      </c>
      <c r="B37766" t="s">
        <v>74681</v>
      </c>
      <c r="C37766" t="s">
        <v>60958</v>
      </c>
      <c r="D37766">
        <v>5</v>
      </c>
      <c r="E37766" t="s">
        <v>8</v>
      </c>
    </row>
    <row r="37767" spans="1:5">
      <c r="A37767" t="s">
        <v>74682</v>
      </c>
      <c r="B37767" t="s">
        <v>74683</v>
      </c>
      <c r="C37767" t="s">
        <v>60958</v>
      </c>
      <c r="D37767">
        <v>5</v>
      </c>
      <c r="E37767" t="s">
        <v>8</v>
      </c>
    </row>
    <row r="37768" spans="1:5">
      <c r="A37768" t="s">
        <v>74684</v>
      </c>
      <c r="B37768" t="s">
        <v>74685</v>
      </c>
      <c r="C37768" t="s">
        <v>60958</v>
      </c>
      <c r="D37768">
        <v>5</v>
      </c>
      <c r="E37768" t="s">
        <v>8</v>
      </c>
    </row>
    <row r="37769" spans="1:5">
      <c r="A37769" t="s">
        <v>74686</v>
      </c>
      <c r="B37769" t="s">
        <v>74687</v>
      </c>
      <c r="C37769" t="s">
        <v>60958</v>
      </c>
      <c r="D37769">
        <v>5</v>
      </c>
      <c r="E37769" t="s">
        <v>8</v>
      </c>
    </row>
    <row r="37770" spans="1:5">
      <c r="A37770" t="s">
        <v>74688</v>
      </c>
      <c r="B37770" t="s">
        <v>74689</v>
      </c>
      <c r="C37770" t="s">
        <v>61100</v>
      </c>
      <c r="D37770">
        <v>5</v>
      </c>
      <c r="E37770" t="s">
        <v>8</v>
      </c>
    </row>
    <row r="37771" spans="1:5">
      <c r="A37771" t="s">
        <v>74690</v>
      </c>
      <c r="B37771" t="s">
        <v>74691</v>
      </c>
      <c r="C37771" t="s">
        <v>60958</v>
      </c>
      <c r="D37771">
        <v>5</v>
      </c>
      <c r="E37771" t="s">
        <v>8</v>
      </c>
    </row>
    <row r="37772" spans="1:5">
      <c r="A37772" t="s">
        <v>74692</v>
      </c>
      <c r="B37772" t="s">
        <v>74693</v>
      </c>
      <c r="C37772" t="s">
        <v>60958</v>
      </c>
      <c r="D37772">
        <v>5</v>
      </c>
      <c r="E37772" t="s">
        <v>8</v>
      </c>
    </row>
    <row r="37773" spans="1:5">
      <c r="A37773" t="s">
        <v>74694</v>
      </c>
      <c r="B37773" t="s">
        <v>74695</v>
      </c>
      <c r="C37773" t="s">
        <v>60958</v>
      </c>
      <c r="D37773">
        <v>5</v>
      </c>
      <c r="E37773" t="s">
        <v>8</v>
      </c>
    </row>
    <row r="37774" spans="1:5">
      <c r="A37774" t="s">
        <v>74696</v>
      </c>
      <c r="B37774" t="s">
        <v>74697</v>
      </c>
      <c r="C37774" t="s">
        <v>60958</v>
      </c>
      <c r="D37774">
        <v>5</v>
      </c>
      <c r="E37774" t="s">
        <v>8</v>
      </c>
    </row>
    <row r="37775" spans="1:5">
      <c r="A37775" t="s">
        <v>74698</v>
      </c>
      <c r="B37775" t="s">
        <v>74699</v>
      </c>
      <c r="C37775" t="s">
        <v>60971</v>
      </c>
      <c r="D37775">
        <v>4.15</v>
      </c>
      <c r="E37775" t="s">
        <v>8</v>
      </c>
    </row>
    <row r="37776" spans="1:5">
      <c r="A37776" t="s">
        <v>74700</v>
      </c>
      <c r="B37776" t="s">
        <v>74701</v>
      </c>
      <c r="C37776" t="s">
        <v>60958</v>
      </c>
      <c r="D37776">
        <v>5</v>
      </c>
      <c r="E37776" t="s">
        <v>8</v>
      </c>
    </row>
    <row r="37777" spans="1:5">
      <c r="A37777" t="s">
        <v>74702</v>
      </c>
      <c r="B37777" t="s">
        <v>74703</v>
      </c>
      <c r="C37777" t="s">
        <v>60958</v>
      </c>
      <c r="D37777">
        <v>5</v>
      </c>
      <c r="E37777" t="s">
        <v>8</v>
      </c>
    </row>
    <row r="37778" spans="1:5">
      <c r="A37778" t="s">
        <v>74704</v>
      </c>
      <c r="B37778" t="s">
        <v>74705</v>
      </c>
      <c r="C37778" t="s">
        <v>60958</v>
      </c>
      <c r="D37778">
        <v>5</v>
      </c>
      <c r="E37778" t="s">
        <v>8</v>
      </c>
    </row>
    <row r="37779" spans="1:5">
      <c r="A37779" t="s">
        <v>74706</v>
      </c>
      <c r="B37779" t="s">
        <v>74707</v>
      </c>
      <c r="C37779" t="s">
        <v>61100</v>
      </c>
      <c r="D37779">
        <v>5</v>
      </c>
      <c r="E37779" t="s">
        <v>8</v>
      </c>
    </row>
    <row r="37780" spans="1:5">
      <c r="A37780" t="s">
        <v>74708</v>
      </c>
      <c r="B37780" t="s">
        <v>74709</v>
      </c>
      <c r="C37780" t="s">
        <v>60958</v>
      </c>
      <c r="D37780">
        <v>5</v>
      </c>
      <c r="E37780" t="s">
        <v>8</v>
      </c>
    </row>
    <row r="37781" spans="1:5">
      <c r="A37781" t="s">
        <v>74710</v>
      </c>
      <c r="B37781" t="s">
        <v>74711</v>
      </c>
      <c r="C37781" t="s">
        <v>60958</v>
      </c>
      <c r="D37781">
        <v>5</v>
      </c>
      <c r="E37781" t="s">
        <v>8</v>
      </c>
    </row>
    <row r="37782" spans="1:5">
      <c r="A37782" t="s">
        <v>74712</v>
      </c>
      <c r="B37782" t="s">
        <v>74713</v>
      </c>
      <c r="C37782" t="s">
        <v>60958</v>
      </c>
      <c r="D37782">
        <v>5</v>
      </c>
      <c r="E37782" t="s">
        <v>8</v>
      </c>
    </row>
    <row r="37783" spans="1:5">
      <c r="A37783" t="s">
        <v>74714</v>
      </c>
      <c r="B37783" t="s">
        <v>74715</v>
      </c>
      <c r="C37783" t="s">
        <v>61100</v>
      </c>
      <c r="D37783">
        <v>5</v>
      </c>
      <c r="E37783" t="s">
        <v>8</v>
      </c>
    </row>
    <row r="37784" spans="1:5">
      <c r="A37784" t="s">
        <v>74716</v>
      </c>
      <c r="B37784" t="s">
        <v>74717</v>
      </c>
      <c r="C37784" t="s">
        <v>60958</v>
      </c>
      <c r="D37784">
        <v>5</v>
      </c>
      <c r="E37784" t="s">
        <v>8</v>
      </c>
    </row>
    <row r="37785" spans="1:5">
      <c r="A37785" t="s">
        <v>74718</v>
      </c>
      <c r="B37785" t="s">
        <v>74719</v>
      </c>
      <c r="C37785" t="s">
        <v>60958</v>
      </c>
      <c r="D37785">
        <v>5</v>
      </c>
      <c r="E37785" t="s">
        <v>8</v>
      </c>
    </row>
    <row r="37786" spans="1:5">
      <c r="A37786" t="s">
        <v>74720</v>
      </c>
      <c r="B37786" t="s">
        <v>74721</v>
      </c>
      <c r="C37786" t="s">
        <v>60958</v>
      </c>
      <c r="D37786">
        <v>5</v>
      </c>
      <c r="E37786" t="s">
        <v>8</v>
      </c>
    </row>
    <row r="37787" spans="1:5">
      <c r="A37787" t="s">
        <v>74722</v>
      </c>
      <c r="B37787" t="s">
        <v>74723</v>
      </c>
      <c r="C37787" t="s">
        <v>60958</v>
      </c>
      <c r="D37787">
        <v>5</v>
      </c>
      <c r="E37787" t="s">
        <v>8</v>
      </c>
    </row>
    <row r="37788" spans="1:5">
      <c r="A37788" t="s">
        <v>74724</v>
      </c>
      <c r="B37788" t="s">
        <v>74725</v>
      </c>
      <c r="C37788" t="s">
        <v>60958</v>
      </c>
      <c r="D37788">
        <v>5</v>
      </c>
      <c r="E37788" t="s">
        <v>8</v>
      </c>
    </row>
    <row r="37789" spans="1:5">
      <c r="A37789" t="s">
        <v>74726</v>
      </c>
      <c r="B37789" t="s">
        <v>74727</v>
      </c>
      <c r="C37789" t="s">
        <v>60958</v>
      </c>
      <c r="D37789">
        <v>5</v>
      </c>
      <c r="E37789" t="s">
        <v>8</v>
      </c>
    </row>
    <row r="37790" spans="1:5">
      <c r="A37790" t="s">
        <v>74728</v>
      </c>
      <c r="B37790" t="s">
        <v>74729</v>
      </c>
      <c r="C37790" t="s">
        <v>60958</v>
      </c>
      <c r="D37790">
        <v>5</v>
      </c>
      <c r="E37790" t="s">
        <v>8</v>
      </c>
    </row>
    <row r="37791" spans="1:5">
      <c r="A37791" t="s">
        <v>74730</v>
      </c>
      <c r="B37791" t="s">
        <v>74731</v>
      </c>
      <c r="C37791" t="s">
        <v>60958</v>
      </c>
      <c r="D37791">
        <v>5</v>
      </c>
      <c r="E37791" t="s">
        <v>8</v>
      </c>
    </row>
    <row r="37792" spans="1:5">
      <c r="A37792" t="s">
        <v>74732</v>
      </c>
      <c r="B37792" t="s">
        <v>74733</v>
      </c>
      <c r="C37792" t="s">
        <v>60958</v>
      </c>
      <c r="D37792">
        <v>5</v>
      </c>
      <c r="E37792" t="s">
        <v>8</v>
      </c>
    </row>
    <row r="37793" spans="1:5">
      <c r="A37793" t="s">
        <v>74734</v>
      </c>
      <c r="B37793" t="s">
        <v>74735</v>
      </c>
      <c r="C37793" t="s">
        <v>60958</v>
      </c>
      <c r="D37793">
        <v>5</v>
      </c>
      <c r="E37793" t="s">
        <v>8</v>
      </c>
    </row>
    <row r="37794" spans="1:5">
      <c r="A37794" t="s">
        <v>74736</v>
      </c>
      <c r="B37794" t="s">
        <v>74737</v>
      </c>
      <c r="C37794" t="s">
        <v>60958</v>
      </c>
      <c r="D37794">
        <v>5</v>
      </c>
      <c r="E37794" t="s">
        <v>8</v>
      </c>
    </row>
    <row r="37795" spans="1:5">
      <c r="A37795" t="s">
        <v>74738</v>
      </c>
      <c r="B37795" t="s">
        <v>74739</v>
      </c>
      <c r="C37795" t="s">
        <v>60958</v>
      </c>
      <c r="D37795">
        <v>5</v>
      </c>
      <c r="E37795" t="s">
        <v>8</v>
      </c>
    </row>
    <row r="37796" spans="1:5">
      <c r="A37796" t="s">
        <v>74740</v>
      </c>
      <c r="B37796" t="s">
        <v>74741</v>
      </c>
      <c r="C37796" t="s">
        <v>60958</v>
      </c>
      <c r="D37796">
        <v>5</v>
      </c>
      <c r="E37796" t="s">
        <v>8</v>
      </c>
    </row>
    <row r="37797" spans="1:5">
      <c r="A37797" t="s">
        <v>74742</v>
      </c>
      <c r="B37797" t="s">
        <v>74743</v>
      </c>
      <c r="C37797" t="s">
        <v>60958</v>
      </c>
      <c r="D37797">
        <v>5</v>
      </c>
      <c r="E37797" t="s">
        <v>8</v>
      </c>
    </row>
    <row r="37798" spans="1:5">
      <c r="A37798" t="s">
        <v>74744</v>
      </c>
      <c r="B37798" t="s">
        <v>74745</v>
      </c>
      <c r="C37798" t="s">
        <v>61100</v>
      </c>
      <c r="D37798">
        <v>5</v>
      </c>
      <c r="E37798" t="s">
        <v>8</v>
      </c>
    </row>
    <row r="37799" spans="1:5">
      <c r="A37799" t="s">
        <v>74746</v>
      </c>
      <c r="B37799" t="s">
        <v>74747</v>
      </c>
      <c r="C37799" t="s">
        <v>60958</v>
      </c>
      <c r="D37799">
        <v>5</v>
      </c>
      <c r="E37799" t="s">
        <v>8</v>
      </c>
    </row>
    <row r="37800" spans="1:5">
      <c r="A37800" t="s">
        <v>74748</v>
      </c>
      <c r="B37800" t="s">
        <v>74749</v>
      </c>
      <c r="C37800" t="s">
        <v>60958</v>
      </c>
      <c r="D37800">
        <v>5</v>
      </c>
      <c r="E37800" t="s">
        <v>8</v>
      </c>
    </row>
    <row r="37801" spans="1:5">
      <c r="A37801" t="s">
        <v>74750</v>
      </c>
      <c r="B37801" t="s">
        <v>74751</v>
      </c>
      <c r="C37801" t="s">
        <v>60958</v>
      </c>
      <c r="D37801">
        <v>5</v>
      </c>
      <c r="E37801" t="s">
        <v>8</v>
      </c>
    </row>
    <row r="37802" spans="1:5">
      <c r="A37802" t="s">
        <v>74752</v>
      </c>
      <c r="B37802" t="s">
        <v>74753</v>
      </c>
      <c r="C37802" t="s">
        <v>60958</v>
      </c>
      <c r="D37802">
        <v>5</v>
      </c>
      <c r="E37802" t="s">
        <v>8</v>
      </c>
    </row>
    <row r="37803" spans="1:5">
      <c r="A37803" t="s">
        <v>74754</v>
      </c>
      <c r="B37803" t="s">
        <v>74755</v>
      </c>
      <c r="C37803" t="s">
        <v>60958</v>
      </c>
      <c r="D37803">
        <v>5</v>
      </c>
      <c r="E37803" t="s">
        <v>8</v>
      </c>
    </row>
    <row r="37804" spans="1:5">
      <c r="A37804" t="s">
        <v>74756</v>
      </c>
      <c r="B37804" t="s">
        <v>74757</v>
      </c>
      <c r="C37804" t="s">
        <v>60958</v>
      </c>
      <c r="D37804">
        <v>5</v>
      </c>
      <c r="E37804" t="s">
        <v>8</v>
      </c>
    </row>
    <row r="37805" spans="1:5">
      <c r="A37805" t="s">
        <v>74758</v>
      </c>
      <c r="B37805" t="s">
        <v>74759</v>
      </c>
      <c r="C37805" t="s">
        <v>60958</v>
      </c>
      <c r="D37805">
        <v>5</v>
      </c>
      <c r="E37805" t="s">
        <v>8</v>
      </c>
    </row>
    <row r="37806" spans="1:5">
      <c r="A37806" t="s">
        <v>74760</v>
      </c>
      <c r="B37806" t="s">
        <v>74761</v>
      </c>
      <c r="C37806" t="s">
        <v>60958</v>
      </c>
      <c r="D37806">
        <v>5</v>
      </c>
      <c r="E37806" t="s">
        <v>8</v>
      </c>
    </row>
    <row r="37807" spans="1:5">
      <c r="A37807" t="s">
        <v>74762</v>
      </c>
      <c r="B37807" t="s">
        <v>74763</v>
      </c>
      <c r="C37807" t="s">
        <v>60958</v>
      </c>
      <c r="D37807">
        <v>5</v>
      </c>
      <c r="E37807" t="s">
        <v>8</v>
      </c>
    </row>
    <row r="37808" spans="1:5">
      <c r="A37808" t="s">
        <v>74764</v>
      </c>
      <c r="B37808" t="s">
        <v>74765</v>
      </c>
      <c r="C37808" t="s">
        <v>60958</v>
      </c>
      <c r="D37808">
        <v>5</v>
      </c>
      <c r="E37808" t="s">
        <v>8</v>
      </c>
    </row>
    <row r="37809" spans="1:5">
      <c r="A37809" t="s">
        <v>74766</v>
      </c>
      <c r="B37809" t="s">
        <v>74767</v>
      </c>
      <c r="C37809" t="s">
        <v>60958</v>
      </c>
      <c r="D37809">
        <v>5</v>
      </c>
      <c r="E37809" t="s">
        <v>8</v>
      </c>
    </row>
    <row r="37810" spans="1:5">
      <c r="A37810" t="s">
        <v>74768</v>
      </c>
      <c r="B37810" t="s">
        <v>74769</v>
      </c>
      <c r="C37810" t="s">
        <v>60958</v>
      </c>
      <c r="D37810">
        <v>5</v>
      </c>
      <c r="E37810" t="s">
        <v>8</v>
      </c>
    </row>
    <row r="37811" spans="1:5">
      <c r="A37811" t="s">
        <v>74770</v>
      </c>
      <c r="B37811" t="s">
        <v>74771</v>
      </c>
      <c r="C37811" t="s">
        <v>60958</v>
      </c>
      <c r="D37811">
        <v>5</v>
      </c>
      <c r="E37811" t="s">
        <v>8</v>
      </c>
    </row>
    <row r="37812" spans="1:5">
      <c r="A37812" t="s">
        <v>74772</v>
      </c>
      <c r="B37812" t="s">
        <v>74773</v>
      </c>
      <c r="C37812" t="s">
        <v>60958</v>
      </c>
      <c r="D37812">
        <v>5</v>
      </c>
      <c r="E37812" t="s">
        <v>8</v>
      </c>
    </row>
    <row r="37813" spans="1:5">
      <c r="A37813" t="s">
        <v>74774</v>
      </c>
      <c r="B37813" t="s">
        <v>74775</v>
      </c>
      <c r="C37813" t="s">
        <v>60958</v>
      </c>
      <c r="D37813">
        <v>5</v>
      </c>
      <c r="E37813" t="s">
        <v>8</v>
      </c>
    </row>
    <row r="37814" spans="1:5">
      <c r="A37814" t="s">
        <v>74776</v>
      </c>
      <c r="B37814" t="s">
        <v>74777</v>
      </c>
      <c r="C37814" t="s">
        <v>60958</v>
      </c>
      <c r="D37814">
        <v>5</v>
      </c>
      <c r="E37814" t="s">
        <v>8</v>
      </c>
    </row>
    <row r="37815" spans="1:5">
      <c r="A37815" t="s">
        <v>74778</v>
      </c>
      <c r="B37815" t="s">
        <v>74779</v>
      </c>
      <c r="C37815" t="s">
        <v>60958</v>
      </c>
      <c r="D37815">
        <v>5</v>
      </c>
      <c r="E37815" t="s">
        <v>8</v>
      </c>
    </row>
    <row r="37816" spans="1:5">
      <c r="A37816" t="s">
        <v>74780</v>
      </c>
      <c r="B37816" t="s">
        <v>74781</v>
      </c>
      <c r="C37816" t="s">
        <v>60958</v>
      </c>
      <c r="D37816">
        <v>5</v>
      </c>
      <c r="E37816" t="s">
        <v>8</v>
      </c>
    </row>
    <row r="37817" spans="1:5">
      <c r="A37817" t="s">
        <v>74782</v>
      </c>
      <c r="B37817" t="s">
        <v>74783</v>
      </c>
      <c r="C37817" t="s">
        <v>60958</v>
      </c>
      <c r="D37817">
        <v>5</v>
      </c>
      <c r="E37817" t="s">
        <v>8</v>
      </c>
    </row>
    <row r="37818" spans="1:5">
      <c r="A37818" t="s">
        <v>74784</v>
      </c>
      <c r="B37818" t="s">
        <v>74785</v>
      </c>
      <c r="C37818" t="s">
        <v>60958</v>
      </c>
      <c r="D37818">
        <v>5</v>
      </c>
      <c r="E37818" t="s">
        <v>8</v>
      </c>
    </row>
    <row r="37819" spans="1:5">
      <c r="A37819" t="s">
        <v>74786</v>
      </c>
      <c r="B37819" t="s">
        <v>74787</v>
      </c>
      <c r="C37819" t="s">
        <v>60958</v>
      </c>
      <c r="D37819">
        <v>5</v>
      </c>
      <c r="E37819" t="s">
        <v>8</v>
      </c>
    </row>
    <row r="37820" spans="1:5">
      <c r="A37820" t="s">
        <v>74788</v>
      </c>
      <c r="B37820" t="s">
        <v>74789</v>
      </c>
      <c r="C37820" t="s">
        <v>60958</v>
      </c>
      <c r="D37820">
        <v>5</v>
      </c>
      <c r="E37820" t="s">
        <v>8</v>
      </c>
    </row>
    <row r="37821" spans="1:5">
      <c r="A37821" t="s">
        <v>74790</v>
      </c>
      <c r="B37821" t="s">
        <v>74791</v>
      </c>
      <c r="C37821" t="s">
        <v>60958</v>
      </c>
      <c r="D37821">
        <v>5</v>
      </c>
      <c r="E37821" t="s">
        <v>8</v>
      </c>
    </row>
    <row r="37822" spans="1:5">
      <c r="A37822" t="s">
        <v>74792</v>
      </c>
      <c r="B37822" t="s">
        <v>74793</v>
      </c>
      <c r="C37822" t="s">
        <v>60958</v>
      </c>
      <c r="D37822">
        <v>5</v>
      </c>
      <c r="E37822" t="s">
        <v>8</v>
      </c>
    </row>
    <row r="37823" spans="1:5">
      <c r="A37823" t="s">
        <v>74794</v>
      </c>
      <c r="B37823" t="s">
        <v>74795</v>
      </c>
      <c r="C37823" t="s">
        <v>60958</v>
      </c>
      <c r="D37823">
        <v>5</v>
      </c>
      <c r="E37823" t="s">
        <v>8</v>
      </c>
    </row>
    <row r="37824" spans="1:5">
      <c r="A37824" t="s">
        <v>54008</v>
      </c>
      <c r="B37824" t="s">
        <v>74796</v>
      </c>
      <c r="C37824" t="s">
        <v>60958</v>
      </c>
      <c r="D37824">
        <v>5</v>
      </c>
      <c r="E37824" t="s">
        <v>8</v>
      </c>
    </row>
    <row r="37825" spans="1:5">
      <c r="A37825" t="s">
        <v>74797</v>
      </c>
      <c r="B37825" t="s">
        <v>74798</v>
      </c>
      <c r="C37825" t="s">
        <v>60958</v>
      </c>
      <c r="D37825">
        <v>5</v>
      </c>
      <c r="E37825" t="s">
        <v>8</v>
      </c>
    </row>
    <row r="37826" spans="1:5">
      <c r="A37826" t="s">
        <v>74799</v>
      </c>
      <c r="B37826" t="s">
        <v>74800</v>
      </c>
      <c r="C37826" t="s">
        <v>60958</v>
      </c>
      <c r="D37826">
        <v>5</v>
      </c>
      <c r="E37826" t="s">
        <v>8</v>
      </c>
    </row>
    <row r="37827" spans="1:5">
      <c r="A37827" t="s">
        <v>74801</v>
      </c>
      <c r="B37827" t="s">
        <v>74802</v>
      </c>
      <c r="C37827" t="s">
        <v>60958</v>
      </c>
      <c r="D37827">
        <v>5</v>
      </c>
      <c r="E37827" t="s">
        <v>8</v>
      </c>
    </row>
    <row r="37828" spans="1:5">
      <c r="A37828" t="s">
        <v>74803</v>
      </c>
      <c r="B37828" t="s">
        <v>74804</v>
      </c>
      <c r="C37828" t="s">
        <v>60958</v>
      </c>
      <c r="D37828">
        <v>5</v>
      </c>
      <c r="E37828" t="s">
        <v>8</v>
      </c>
    </row>
    <row r="37829" spans="1:5">
      <c r="A37829" t="s">
        <v>74805</v>
      </c>
      <c r="B37829" t="s">
        <v>74806</v>
      </c>
      <c r="C37829" t="s">
        <v>60958</v>
      </c>
      <c r="D37829">
        <v>5</v>
      </c>
      <c r="E37829" t="s">
        <v>8</v>
      </c>
    </row>
    <row r="37830" spans="1:5">
      <c r="A37830" t="s">
        <v>74807</v>
      </c>
      <c r="B37830" t="s">
        <v>74808</v>
      </c>
      <c r="C37830" t="s">
        <v>60958</v>
      </c>
      <c r="D37830">
        <v>5</v>
      </c>
      <c r="E37830" t="s">
        <v>8</v>
      </c>
    </row>
    <row r="37831" spans="1:5">
      <c r="A37831" t="s">
        <v>74809</v>
      </c>
      <c r="B37831" t="s">
        <v>74810</v>
      </c>
      <c r="C37831" t="s">
        <v>60958</v>
      </c>
      <c r="D37831">
        <v>5</v>
      </c>
      <c r="E37831" t="s">
        <v>8</v>
      </c>
    </row>
    <row r="37832" spans="1:5">
      <c r="A37832" t="s">
        <v>74811</v>
      </c>
      <c r="B37832" t="s">
        <v>74812</v>
      </c>
      <c r="C37832" t="s">
        <v>60958</v>
      </c>
      <c r="D37832">
        <v>5</v>
      </c>
      <c r="E37832" t="s">
        <v>8</v>
      </c>
    </row>
    <row r="37833" spans="1:5">
      <c r="A37833" t="s">
        <v>74813</v>
      </c>
      <c r="B37833" t="s">
        <v>74814</v>
      </c>
      <c r="C37833" t="s">
        <v>60958</v>
      </c>
      <c r="D37833">
        <v>5</v>
      </c>
      <c r="E37833" t="s">
        <v>8</v>
      </c>
    </row>
    <row r="37834" spans="1:5">
      <c r="A37834" t="s">
        <v>74815</v>
      </c>
      <c r="B37834" t="s">
        <v>74816</v>
      </c>
      <c r="C37834" t="s">
        <v>60958</v>
      </c>
      <c r="D37834">
        <v>5</v>
      </c>
      <c r="E37834" t="s">
        <v>8</v>
      </c>
    </row>
    <row r="37835" spans="1:5">
      <c r="A37835" t="s">
        <v>74817</v>
      </c>
      <c r="B37835" t="s">
        <v>74818</v>
      </c>
      <c r="C37835" t="s">
        <v>60958</v>
      </c>
      <c r="D37835">
        <v>5</v>
      </c>
      <c r="E37835" t="s">
        <v>8</v>
      </c>
    </row>
    <row r="37836" spans="1:5">
      <c r="A37836" t="s">
        <v>74819</v>
      </c>
      <c r="B37836" t="s">
        <v>74820</v>
      </c>
      <c r="C37836" t="s">
        <v>60958</v>
      </c>
      <c r="D37836">
        <v>5</v>
      </c>
      <c r="E37836" t="s">
        <v>8</v>
      </c>
    </row>
    <row r="37837" spans="1:5">
      <c r="A37837" t="s">
        <v>74821</v>
      </c>
      <c r="B37837" t="s">
        <v>74822</v>
      </c>
      <c r="C37837" t="s">
        <v>60958</v>
      </c>
      <c r="D37837">
        <v>5</v>
      </c>
      <c r="E37837" t="s">
        <v>8</v>
      </c>
    </row>
    <row r="37838" spans="1:5">
      <c r="A37838" t="s">
        <v>74823</v>
      </c>
      <c r="B37838" t="s">
        <v>74824</v>
      </c>
      <c r="C37838" t="s">
        <v>60958</v>
      </c>
      <c r="D37838">
        <v>5</v>
      </c>
      <c r="E37838" t="s">
        <v>8</v>
      </c>
    </row>
    <row r="37839" spans="1:5">
      <c r="A37839" t="s">
        <v>74825</v>
      </c>
      <c r="B37839" t="s">
        <v>74826</v>
      </c>
      <c r="C37839" t="s">
        <v>60958</v>
      </c>
      <c r="D37839">
        <v>5</v>
      </c>
      <c r="E37839" t="s">
        <v>8</v>
      </c>
    </row>
    <row r="37840" spans="1:5">
      <c r="A37840" t="s">
        <v>74827</v>
      </c>
      <c r="B37840" t="s">
        <v>74828</v>
      </c>
      <c r="C37840" t="s">
        <v>60958</v>
      </c>
      <c r="D37840">
        <v>5</v>
      </c>
      <c r="E37840" t="s">
        <v>8</v>
      </c>
    </row>
    <row r="37841" spans="1:5">
      <c r="A37841" t="s">
        <v>74829</v>
      </c>
      <c r="B37841" t="s">
        <v>74830</v>
      </c>
      <c r="C37841" t="s">
        <v>60958</v>
      </c>
      <c r="D37841">
        <v>5</v>
      </c>
      <c r="E37841" t="s">
        <v>8</v>
      </c>
    </row>
    <row r="37842" spans="1:5">
      <c r="A37842" t="s">
        <v>74831</v>
      </c>
      <c r="B37842" t="s">
        <v>74832</v>
      </c>
      <c r="C37842" t="s">
        <v>60958</v>
      </c>
      <c r="D37842">
        <v>5</v>
      </c>
      <c r="E37842" t="s">
        <v>8</v>
      </c>
    </row>
    <row r="37843" spans="1:5">
      <c r="A37843" t="s">
        <v>74833</v>
      </c>
      <c r="B37843" t="s">
        <v>74834</v>
      </c>
      <c r="C37843" t="s">
        <v>60958</v>
      </c>
      <c r="D37843">
        <v>5</v>
      </c>
      <c r="E37843" t="s">
        <v>8</v>
      </c>
    </row>
    <row r="37844" spans="1:5">
      <c r="A37844" t="s">
        <v>74835</v>
      </c>
      <c r="B37844" t="s">
        <v>74836</v>
      </c>
      <c r="C37844" t="s">
        <v>60958</v>
      </c>
      <c r="D37844">
        <v>5</v>
      </c>
      <c r="E37844" t="s">
        <v>8</v>
      </c>
    </row>
    <row r="37845" spans="1:5">
      <c r="A37845" t="s">
        <v>74837</v>
      </c>
      <c r="B37845" t="s">
        <v>74838</v>
      </c>
      <c r="C37845" t="s">
        <v>60958</v>
      </c>
      <c r="D37845">
        <v>5</v>
      </c>
      <c r="E37845" t="s">
        <v>8</v>
      </c>
    </row>
    <row r="37846" spans="1:5">
      <c r="A37846" t="s">
        <v>74839</v>
      </c>
      <c r="B37846" t="s">
        <v>74840</v>
      </c>
      <c r="C37846" t="s">
        <v>60958</v>
      </c>
      <c r="D37846">
        <v>5</v>
      </c>
      <c r="E37846" t="s">
        <v>8</v>
      </c>
    </row>
    <row r="37847" spans="1:5">
      <c r="A37847" t="s">
        <v>74841</v>
      </c>
      <c r="B37847" t="s">
        <v>74842</v>
      </c>
      <c r="C37847" t="s">
        <v>60958</v>
      </c>
      <c r="D37847">
        <v>5</v>
      </c>
      <c r="E37847" t="s">
        <v>8</v>
      </c>
    </row>
    <row r="37848" spans="1:5">
      <c r="A37848" t="s">
        <v>74843</v>
      </c>
      <c r="B37848" t="s">
        <v>74844</v>
      </c>
      <c r="C37848" t="s">
        <v>60958</v>
      </c>
      <c r="D37848">
        <v>5</v>
      </c>
      <c r="E37848" t="s">
        <v>8</v>
      </c>
    </row>
    <row r="37849" spans="1:5">
      <c r="A37849" t="s">
        <v>74845</v>
      </c>
      <c r="B37849" t="s">
        <v>74846</v>
      </c>
      <c r="C37849" t="s">
        <v>60958</v>
      </c>
      <c r="D37849">
        <v>5</v>
      </c>
      <c r="E37849" t="s">
        <v>8</v>
      </c>
    </row>
    <row r="37850" spans="1:5">
      <c r="A37850" t="s">
        <v>74847</v>
      </c>
      <c r="B37850" t="s">
        <v>74848</v>
      </c>
      <c r="C37850" t="s">
        <v>60958</v>
      </c>
      <c r="D37850">
        <v>5</v>
      </c>
      <c r="E37850" t="s">
        <v>8</v>
      </c>
    </row>
    <row r="37851" spans="1:5">
      <c r="A37851" t="s">
        <v>74849</v>
      </c>
      <c r="B37851" t="s">
        <v>74850</v>
      </c>
      <c r="C37851" t="s">
        <v>60958</v>
      </c>
      <c r="D37851">
        <v>5</v>
      </c>
      <c r="E37851" t="s">
        <v>8</v>
      </c>
    </row>
    <row r="37852" spans="1:5">
      <c r="A37852" t="s">
        <v>74851</v>
      </c>
      <c r="B37852" t="s">
        <v>74852</v>
      </c>
      <c r="C37852" t="s">
        <v>60958</v>
      </c>
      <c r="D37852">
        <v>5</v>
      </c>
      <c r="E37852" t="s">
        <v>8</v>
      </c>
    </row>
    <row r="37853" spans="1:5">
      <c r="A37853" t="s">
        <v>74853</v>
      </c>
      <c r="B37853" t="s">
        <v>74854</v>
      </c>
      <c r="C37853" t="s">
        <v>60958</v>
      </c>
      <c r="D37853">
        <v>5</v>
      </c>
      <c r="E37853" t="s">
        <v>8</v>
      </c>
    </row>
    <row r="37854" spans="1:5">
      <c r="A37854" t="s">
        <v>74855</v>
      </c>
      <c r="B37854" t="s">
        <v>74856</v>
      </c>
      <c r="C37854" t="s">
        <v>60958</v>
      </c>
      <c r="D37854">
        <v>5</v>
      </c>
      <c r="E37854" t="s">
        <v>8</v>
      </c>
    </row>
    <row r="37855" spans="1:5">
      <c r="A37855" t="s">
        <v>74857</v>
      </c>
      <c r="B37855" t="s">
        <v>74858</v>
      </c>
      <c r="C37855" t="s">
        <v>60958</v>
      </c>
      <c r="D37855">
        <v>5</v>
      </c>
      <c r="E37855" t="s">
        <v>8</v>
      </c>
    </row>
    <row r="37856" spans="1:5">
      <c r="A37856" t="s">
        <v>74859</v>
      </c>
      <c r="B37856" t="s">
        <v>74860</v>
      </c>
      <c r="C37856" t="s">
        <v>60958</v>
      </c>
      <c r="D37856">
        <v>5</v>
      </c>
      <c r="E37856" t="s">
        <v>8</v>
      </c>
    </row>
    <row r="37857" spans="1:5">
      <c r="A37857" t="s">
        <v>74861</v>
      </c>
      <c r="B37857" t="s">
        <v>74862</v>
      </c>
      <c r="C37857" t="s">
        <v>60958</v>
      </c>
      <c r="D37857">
        <v>5</v>
      </c>
      <c r="E37857" t="s">
        <v>8</v>
      </c>
    </row>
    <row r="37858" spans="1:5">
      <c r="A37858" t="s">
        <v>74863</v>
      </c>
      <c r="B37858" t="s">
        <v>74864</v>
      </c>
      <c r="C37858" t="s">
        <v>61100</v>
      </c>
      <c r="D37858">
        <v>5</v>
      </c>
      <c r="E37858" t="s">
        <v>8</v>
      </c>
    </row>
    <row r="37859" spans="1:5">
      <c r="A37859" t="s">
        <v>74865</v>
      </c>
      <c r="B37859" t="s">
        <v>74866</v>
      </c>
      <c r="C37859" t="s">
        <v>60958</v>
      </c>
      <c r="D37859">
        <v>5</v>
      </c>
      <c r="E37859" t="s">
        <v>8</v>
      </c>
    </row>
    <row r="37860" spans="1:5">
      <c r="A37860" t="s">
        <v>74867</v>
      </c>
      <c r="B37860" t="s">
        <v>74868</v>
      </c>
      <c r="C37860" t="s">
        <v>60958</v>
      </c>
      <c r="D37860">
        <v>5</v>
      </c>
      <c r="E37860" t="s">
        <v>8</v>
      </c>
    </row>
    <row r="37861" spans="1:5">
      <c r="A37861" t="s">
        <v>74869</v>
      </c>
      <c r="B37861" t="s">
        <v>74870</v>
      </c>
      <c r="C37861" t="s">
        <v>60958</v>
      </c>
      <c r="D37861">
        <v>5</v>
      </c>
      <c r="E37861" t="s">
        <v>8</v>
      </c>
    </row>
    <row r="37862" spans="1:5">
      <c r="A37862" t="s">
        <v>74871</v>
      </c>
      <c r="B37862" t="s">
        <v>74872</v>
      </c>
      <c r="C37862" t="s">
        <v>60958</v>
      </c>
      <c r="D37862">
        <v>5</v>
      </c>
      <c r="E37862" t="s">
        <v>8</v>
      </c>
    </row>
    <row r="37863" spans="1:5">
      <c r="A37863" t="s">
        <v>74873</v>
      </c>
      <c r="B37863" t="s">
        <v>74874</v>
      </c>
      <c r="C37863" t="s">
        <v>60958</v>
      </c>
      <c r="D37863">
        <v>5</v>
      </c>
      <c r="E37863" t="s">
        <v>8</v>
      </c>
    </row>
    <row r="37864" spans="1:5">
      <c r="A37864" t="s">
        <v>74875</v>
      </c>
      <c r="B37864" t="s">
        <v>74876</v>
      </c>
      <c r="C37864" t="s">
        <v>60958</v>
      </c>
      <c r="D37864">
        <v>5</v>
      </c>
      <c r="E37864" t="s">
        <v>8</v>
      </c>
    </row>
    <row r="37865" spans="1:5">
      <c r="A37865" t="s">
        <v>74877</v>
      </c>
      <c r="B37865" t="s">
        <v>74878</v>
      </c>
      <c r="C37865" t="s">
        <v>60958</v>
      </c>
      <c r="D37865">
        <v>5</v>
      </c>
      <c r="E37865" t="s">
        <v>8</v>
      </c>
    </row>
    <row r="37866" spans="1:5">
      <c r="A37866" t="s">
        <v>74879</v>
      </c>
      <c r="B37866" t="s">
        <v>74880</v>
      </c>
      <c r="C37866" t="s">
        <v>60958</v>
      </c>
      <c r="D37866">
        <v>5</v>
      </c>
      <c r="E37866" t="s">
        <v>8</v>
      </c>
    </row>
    <row r="37867" spans="1:5">
      <c r="A37867" t="s">
        <v>74881</v>
      </c>
      <c r="B37867" t="s">
        <v>74882</v>
      </c>
      <c r="C37867" t="s">
        <v>60958</v>
      </c>
      <c r="D37867">
        <v>5</v>
      </c>
      <c r="E37867" t="s">
        <v>8</v>
      </c>
    </row>
    <row r="37868" spans="1:5">
      <c r="A37868" t="s">
        <v>74883</v>
      </c>
      <c r="B37868" t="s">
        <v>74884</v>
      </c>
      <c r="C37868" t="s">
        <v>60958</v>
      </c>
      <c r="D37868">
        <v>5</v>
      </c>
      <c r="E37868" t="s">
        <v>8</v>
      </c>
    </row>
    <row r="37869" spans="1:5">
      <c r="A37869" t="s">
        <v>74885</v>
      </c>
      <c r="B37869" t="s">
        <v>74886</v>
      </c>
      <c r="C37869" t="s">
        <v>60958</v>
      </c>
      <c r="D37869">
        <v>5</v>
      </c>
      <c r="E37869" t="s">
        <v>8</v>
      </c>
    </row>
    <row r="37870" spans="1:5">
      <c r="A37870" t="s">
        <v>74887</v>
      </c>
      <c r="B37870" t="s">
        <v>74888</v>
      </c>
      <c r="C37870" t="s">
        <v>60958</v>
      </c>
      <c r="D37870">
        <v>5</v>
      </c>
      <c r="E37870" t="s">
        <v>8</v>
      </c>
    </row>
    <row r="37871" spans="1:5">
      <c r="A37871" t="s">
        <v>74889</v>
      </c>
      <c r="B37871" t="s">
        <v>74890</v>
      </c>
      <c r="C37871" t="s">
        <v>60958</v>
      </c>
      <c r="D37871">
        <v>5</v>
      </c>
      <c r="E37871" t="s">
        <v>8</v>
      </c>
    </row>
    <row r="37872" spans="1:5">
      <c r="A37872" t="s">
        <v>74891</v>
      </c>
      <c r="B37872" t="s">
        <v>74892</v>
      </c>
      <c r="C37872" t="s">
        <v>60958</v>
      </c>
      <c r="D37872">
        <v>5</v>
      </c>
      <c r="E37872" t="s">
        <v>8</v>
      </c>
    </row>
    <row r="37873" spans="1:5">
      <c r="A37873" t="s">
        <v>74893</v>
      </c>
      <c r="B37873" t="s">
        <v>74894</v>
      </c>
      <c r="C37873" t="s">
        <v>60958</v>
      </c>
      <c r="D37873">
        <v>5</v>
      </c>
      <c r="E37873" t="s">
        <v>8</v>
      </c>
    </row>
    <row r="37874" spans="1:5">
      <c r="A37874" t="s">
        <v>74895</v>
      </c>
      <c r="B37874" t="s">
        <v>74896</v>
      </c>
      <c r="C37874" t="s">
        <v>60958</v>
      </c>
      <c r="D37874">
        <v>5</v>
      </c>
      <c r="E37874" t="s">
        <v>8</v>
      </c>
    </row>
    <row r="37875" spans="1:5">
      <c r="A37875" t="s">
        <v>74897</v>
      </c>
      <c r="B37875" t="s">
        <v>74898</v>
      </c>
      <c r="C37875" t="s">
        <v>60958</v>
      </c>
      <c r="D37875">
        <v>5</v>
      </c>
      <c r="E37875" t="s">
        <v>8</v>
      </c>
    </row>
    <row r="37876" spans="1:5">
      <c r="A37876" t="s">
        <v>74899</v>
      </c>
      <c r="B37876" t="s">
        <v>74900</v>
      </c>
      <c r="C37876" t="s">
        <v>60958</v>
      </c>
      <c r="D37876">
        <v>5</v>
      </c>
      <c r="E37876" t="s">
        <v>8</v>
      </c>
    </row>
    <row r="37877" spans="1:5">
      <c r="A37877" t="s">
        <v>74901</v>
      </c>
      <c r="B37877" t="s">
        <v>74902</v>
      </c>
      <c r="C37877" t="s">
        <v>60958</v>
      </c>
      <c r="D37877">
        <v>5</v>
      </c>
      <c r="E37877" t="s">
        <v>8</v>
      </c>
    </row>
    <row r="37878" spans="1:5">
      <c r="A37878" t="s">
        <v>74903</v>
      </c>
      <c r="B37878" t="s">
        <v>74904</v>
      </c>
      <c r="C37878" t="s">
        <v>60958</v>
      </c>
      <c r="D37878">
        <v>5</v>
      </c>
      <c r="E37878" t="s">
        <v>8</v>
      </c>
    </row>
    <row r="37879" spans="1:5">
      <c r="A37879" t="s">
        <v>74905</v>
      </c>
      <c r="B37879" t="s">
        <v>74906</v>
      </c>
      <c r="C37879" t="s">
        <v>60958</v>
      </c>
      <c r="D37879">
        <v>5</v>
      </c>
      <c r="E37879" t="s">
        <v>8</v>
      </c>
    </row>
    <row r="37880" spans="1:5">
      <c r="A37880" t="s">
        <v>74907</v>
      </c>
      <c r="B37880" t="s">
        <v>74908</v>
      </c>
      <c r="C37880" t="s">
        <v>60958</v>
      </c>
      <c r="D37880">
        <v>5</v>
      </c>
      <c r="E37880" t="s">
        <v>8</v>
      </c>
    </row>
    <row r="37881" spans="1:5">
      <c r="A37881" t="s">
        <v>74909</v>
      </c>
      <c r="B37881" t="s">
        <v>74910</v>
      </c>
      <c r="C37881" t="s">
        <v>60958</v>
      </c>
      <c r="D37881">
        <v>5</v>
      </c>
      <c r="E37881" t="s">
        <v>8</v>
      </c>
    </row>
    <row r="37882" spans="1:5">
      <c r="A37882" t="s">
        <v>74911</v>
      </c>
      <c r="B37882" t="s">
        <v>74912</v>
      </c>
      <c r="C37882" t="s">
        <v>60958</v>
      </c>
      <c r="D37882">
        <v>5</v>
      </c>
      <c r="E37882" t="s">
        <v>8</v>
      </c>
    </row>
    <row r="37883" spans="1:5">
      <c r="A37883" t="s">
        <v>74913</v>
      </c>
      <c r="B37883" t="s">
        <v>74914</v>
      </c>
      <c r="C37883" t="s">
        <v>60958</v>
      </c>
      <c r="D37883">
        <v>5</v>
      </c>
      <c r="E37883" t="s">
        <v>8</v>
      </c>
    </row>
    <row r="37884" spans="1:5">
      <c r="A37884" t="s">
        <v>74915</v>
      </c>
      <c r="B37884" t="s">
        <v>74916</v>
      </c>
      <c r="C37884" t="s">
        <v>60958</v>
      </c>
      <c r="D37884">
        <v>5</v>
      </c>
      <c r="E37884" t="s">
        <v>8</v>
      </c>
    </row>
    <row r="37885" spans="1:5">
      <c r="A37885" t="s">
        <v>74917</v>
      </c>
      <c r="B37885" t="s">
        <v>74918</v>
      </c>
      <c r="C37885" t="s">
        <v>60958</v>
      </c>
      <c r="D37885">
        <v>5</v>
      </c>
      <c r="E37885" t="s">
        <v>8</v>
      </c>
    </row>
    <row r="37886" spans="1:5">
      <c r="A37886" t="s">
        <v>74919</v>
      </c>
      <c r="B37886" t="s">
        <v>74920</v>
      </c>
      <c r="C37886" t="s">
        <v>60958</v>
      </c>
      <c r="D37886">
        <v>5</v>
      </c>
      <c r="E37886" t="s">
        <v>8</v>
      </c>
    </row>
    <row r="37887" spans="1:5">
      <c r="A37887" t="s">
        <v>74921</v>
      </c>
      <c r="B37887" t="s">
        <v>74922</v>
      </c>
      <c r="C37887" t="s">
        <v>60958</v>
      </c>
      <c r="D37887">
        <v>5</v>
      </c>
      <c r="E37887" t="s">
        <v>8</v>
      </c>
    </row>
    <row r="37888" spans="1:5">
      <c r="A37888" t="s">
        <v>74923</v>
      </c>
      <c r="B37888" t="s">
        <v>74924</v>
      </c>
      <c r="C37888" t="s">
        <v>60958</v>
      </c>
      <c r="D37888">
        <v>5</v>
      </c>
      <c r="E37888" t="s">
        <v>8</v>
      </c>
    </row>
    <row r="37889" spans="1:5">
      <c r="A37889" t="s">
        <v>74925</v>
      </c>
      <c r="B37889" t="s">
        <v>74926</v>
      </c>
      <c r="C37889" t="s">
        <v>60958</v>
      </c>
      <c r="D37889">
        <v>5</v>
      </c>
      <c r="E37889" t="s">
        <v>8</v>
      </c>
    </row>
    <row r="37890" spans="1:5">
      <c r="A37890" t="s">
        <v>74927</v>
      </c>
      <c r="B37890" t="s">
        <v>74928</v>
      </c>
      <c r="C37890" t="s">
        <v>60958</v>
      </c>
      <c r="D37890">
        <v>5</v>
      </c>
      <c r="E37890" t="s">
        <v>8</v>
      </c>
    </row>
    <row r="37891" spans="1:5">
      <c r="A37891" t="s">
        <v>74929</v>
      </c>
      <c r="B37891" t="s">
        <v>74930</v>
      </c>
      <c r="C37891" t="s">
        <v>60958</v>
      </c>
      <c r="D37891">
        <v>5</v>
      </c>
      <c r="E37891" t="s">
        <v>8</v>
      </c>
    </row>
    <row r="37892" spans="1:5">
      <c r="A37892" t="s">
        <v>74931</v>
      </c>
      <c r="B37892" t="s">
        <v>74932</v>
      </c>
      <c r="C37892" t="s">
        <v>60958</v>
      </c>
      <c r="D37892">
        <v>5</v>
      </c>
      <c r="E37892" t="s">
        <v>8</v>
      </c>
    </row>
    <row r="37893" spans="1:5">
      <c r="A37893" t="s">
        <v>74933</v>
      </c>
      <c r="B37893" t="s">
        <v>74934</v>
      </c>
      <c r="C37893" t="s">
        <v>60958</v>
      </c>
      <c r="D37893">
        <v>5</v>
      </c>
      <c r="E37893" t="s">
        <v>8</v>
      </c>
    </row>
    <row r="37894" spans="1:5">
      <c r="A37894" t="s">
        <v>74935</v>
      </c>
      <c r="B37894" t="s">
        <v>74936</v>
      </c>
      <c r="C37894" t="s">
        <v>60958</v>
      </c>
      <c r="D37894">
        <v>5</v>
      </c>
      <c r="E37894" t="s">
        <v>8</v>
      </c>
    </row>
    <row r="37895" spans="1:5">
      <c r="A37895" t="s">
        <v>57827</v>
      </c>
      <c r="B37895" t="s">
        <v>74937</v>
      </c>
      <c r="C37895" t="s">
        <v>60958</v>
      </c>
      <c r="D37895">
        <v>5</v>
      </c>
      <c r="E37895" t="s">
        <v>8</v>
      </c>
    </row>
    <row r="37896" spans="1:5">
      <c r="A37896" t="s">
        <v>74938</v>
      </c>
      <c r="B37896" t="s">
        <v>74939</v>
      </c>
      <c r="C37896" t="s">
        <v>60958</v>
      </c>
      <c r="D37896">
        <v>5</v>
      </c>
      <c r="E37896" t="s">
        <v>8</v>
      </c>
    </row>
    <row r="37897" spans="1:5">
      <c r="A37897" t="s">
        <v>74940</v>
      </c>
      <c r="B37897" t="s">
        <v>74941</v>
      </c>
      <c r="C37897" t="s">
        <v>60958</v>
      </c>
      <c r="D37897">
        <v>5</v>
      </c>
      <c r="E37897" t="s">
        <v>8</v>
      </c>
    </row>
    <row r="37898" spans="1:5">
      <c r="A37898" t="s">
        <v>74942</v>
      </c>
      <c r="B37898" t="s">
        <v>74943</v>
      </c>
      <c r="C37898" t="s">
        <v>60958</v>
      </c>
      <c r="D37898">
        <v>5</v>
      </c>
      <c r="E37898" t="s">
        <v>8</v>
      </c>
    </row>
    <row r="37899" spans="1:5">
      <c r="A37899" t="s">
        <v>74944</v>
      </c>
      <c r="B37899" t="s">
        <v>74945</v>
      </c>
      <c r="C37899" t="s">
        <v>60958</v>
      </c>
      <c r="D37899">
        <v>5</v>
      </c>
      <c r="E37899" t="s">
        <v>8</v>
      </c>
    </row>
    <row r="37900" spans="1:5">
      <c r="A37900" t="s">
        <v>74946</v>
      </c>
      <c r="B37900" t="s">
        <v>74947</v>
      </c>
      <c r="C37900" t="s">
        <v>60958</v>
      </c>
      <c r="D37900">
        <v>5</v>
      </c>
      <c r="E37900" t="s">
        <v>8</v>
      </c>
    </row>
    <row r="37901" spans="1:5">
      <c r="A37901" t="s">
        <v>74948</v>
      </c>
      <c r="B37901" t="s">
        <v>74949</v>
      </c>
      <c r="C37901" t="s">
        <v>60958</v>
      </c>
      <c r="D37901">
        <v>5</v>
      </c>
      <c r="E37901" t="s">
        <v>8</v>
      </c>
    </row>
    <row r="37902" spans="1:5">
      <c r="A37902" t="s">
        <v>74950</v>
      </c>
      <c r="B37902" t="s">
        <v>74951</v>
      </c>
      <c r="C37902" t="s">
        <v>60958</v>
      </c>
      <c r="D37902">
        <v>5</v>
      </c>
      <c r="E37902" t="s">
        <v>8</v>
      </c>
    </row>
    <row r="37903" spans="1:5">
      <c r="A37903" t="s">
        <v>74952</v>
      </c>
      <c r="B37903" t="s">
        <v>74953</v>
      </c>
      <c r="C37903" t="s">
        <v>60958</v>
      </c>
      <c r="D37903">
        <v>5</v>
      </c>
      <c r="E37903" t="s">
        <v>8</v>
      </c>
    </row>
    <row r="37904" spans="1:5">
      <c r="A37904" t="s">
        <v>74954</v>
      </c>
      <c r="B37904" t="s">
        <v>74955</v>
      </c>
      <c r="C37904" t="s">
        <v>60958</v>
      </c>
      <c r="D37904">
        <v>5</v>
      </c>
      <c r="E37904" t="s">
        <v>8</v>
      </c>
    </row>
    <row r="37905" spans="1:5">
      <c r="A37905" t="s">
        <v>74956</v>
      </c>
      <c r="B37905" t="s">
        <v>74957</v>
      </c>
      <c r="C37905" t="s">
        <v>60958</v>
      </c>
      <c r="D37905">
        <v>5</v>
      </c>
      <c r="E37905" t="s">
        <v>8</v>
      </c>
    </row>
    <row r="37906" spans="1:5">
      <c r="A37906" t="s">
        <v>74958</v>
      </c>
      <c r="B37906" t="s">
        <v>74959</v>
      </c>
      <c r="C37906" t="s">
        <v>60958</v>
      </c>
      <c r="D37906">
        <v>5</v>
      </c>
      <c r="E37906" t="s">
        <v>8</v>
      </c>
    </row>
    <row r="37907" spans="1:5">
      <c r="A37907" t="s">
        <v>74960</v>
      </c>
      <c r="B37907" t="s">
        <v>74961</v>
      </c>
      <c r="C37907" t="s">
        <v>60958</v>
      </c>
      <c r="D37907">
        <v>5</v>
      </c>
      <c r="E37907" t="s">
        <v>8</v>
      </c>
    </row>
    <row r="37908" spans="1:5">
      <c r="A37908" t="s">
        <v>74962</v>
      </c>
      <c r="B37908" t="s">
        <v>74963</v>
      </c>
      <c r="C37908" t="s">
        <v>60958</v>
      </c>
      <c r="D37908">
        <v>5</v>
      </c>
      <c r="E37908" t="s">
        <v>8</v>
      </c>
    </row>
    <row r="37909" spans="1:5">
      <c r="A37909" t="s">
        <v>74964</v>
      </c>
      <c r="B37909" t="s">
        <v>74965</v>
      </c>
      <c r="C37909" t="s">
        <v>60958</v>
      </c>
      <c r="D37909">
        <v>5</v>
      </c>
      <c r="E37909" t="s">
        <v>8</v>
      </c>
    </row>
    <row r="37910" spans="1:5">
      <c r="A37910" t="s">
        <v>74966</v>
      </c>
      <c r="B37910" t="s">
        <v>74967</v>
      </c>
      <c r="C37910" t="s">
        <v>60958</v>
      </c>
      <c r="D37910">
        <v>5</v>
      </c>
      <c r="E37910" t="s">
        <v>8</v>
      </c>
    </row>
    <row r="37911" spans="1:5">
      <c r="A37911" t="s">
        <v>74968</v>
      </c>
      <c r="B37911" t="s">
        <v>74969</v>
      </c>
      <c r="C37911" t="s">
        <v>60958</v>
      </c>
      <c r="D37911">
        <v>5</v>
      </c>
      <c r="E37911" t="s">
        <v>8</v>
      </c>
    </row>
    <row r="37912" spans="1:5">
      <c r="A37912" t="s">
        <v>74970</v>
      </c>
      <c r="B37912" t="s">
        <v>74971</v>
      </c>
      <c r="C37912" t="s">
        <v>60958</v>
      </c>
      <c r="D37912">
        <v>5</v>
      </c>
      <c r="E37912" t="s">
        <v>8</v>
      </c>
    </row>
    <row r="37913" spans="1:5">
      <c r="A37913" t="s">
        <v>74972</v>
      </c>
      <c r="B37913" t="s">
        <v>74973</v>
      </c>
      <c r="C37913" t="s">
        <v>60958</v>
      </c>
      <c r="D37913">
        <v>5</v>
      </c>
      <c r="E37913" t="s">
        <v>8</v>
      </c>
    </row>
    <row r="37914" spans="1:5">
      <c r="A37914" t="s">
        <v>74974</v>
      </c>
      <c r="B37914" t="s">
        <v>74975</v>
      </c>
      <c r="C37914" t="s">
        <v>60958</v>
      </c>
      <c r="D37914">
        <v>5</v>
      </c>
      <c r="E37914" t="s">
        <v>8</v>
      </c>
    </row>
    <row r="37915" spans="1:5">
      <c r="A37915" t="s">
        <v>74976</v>
      </c>
      <c r="B37915" t="s">
        <v>74977</v>
      </c>
      <c r="C37915" t="s">
        <v>60958</v>
      </c>
      <c r="D37915">
        <v>5</v>
      </c>
      <c r="E37915" t="s">
        <v>8</v>
      </c>
    </row>
    <row r="37916" spans="1:5">
      <c r="A37916" t="s">
        <v>74978</v>
      </c>
      <c r="B37916" t="s">
        <v>74979</v>
      </c>
      <c r="C37916" t="s">
        <v>60971</v>
      </c>
      <c r="D37916">
        <v>4.15</v>
      </c>
      <c r="E37916" t="s">
        <v>8</v>
      </c>
    </row>
    <row r="37917" spans="1:5">
      <c r="A37917" t="s">
        <v>74980</v>
      </c>
      <c r="B37917" t="s">
        <v>74981</v>
      </c>
      <c r="C37917" t="s">
        <v>60958</v>
      </c>
      <c r="D37917">
        <v>5</v>
      </c>
      <c r="E37917" t="s">
        <v>8</v>
      </c>
    </row>
    <row r="37918" spans="1:5">
      <c r="A37918" t="s">
        <v>74982</v>
      </c>
      <c r="B37918" t="s">
        <v>74983</v>
      </c>
      <c r="C37918" t="s">
        <v>60971</v>
      </c>
      <c r="D37918">
        <v>4.15</v>
      </c>
      <c r="E37918" t="s">
        <v>8</v>
      </c>
    </row>
    <row r="37919" spans="1:5">
      <c r="A37919" t="s">
        <v>74984</v>
      </c>
      <c r="B37919" t="s">
        <v>74985</v>
      </c>
      <c r="C37919" t="s">
        <v>60971</v>
      </c>
      <c r="D37919">
        <v>4.15</v>
      </c>
      <c r="E37919" t="s">
        <v>8</v>
      </c>
    </row>
    <row r="37920" spans="1:5">
      <c r="A37920" t="s">
        <v>74986</v>
      </c>
      <c r="B37920" t="s">
        <v>74987</v>
      </c>
      <c r="C37920" t="s">
        <v>60958</v>
      </c>
      <c r="D37920">
        <v>5</v>
      </c>
      <c r="E37920" t="s">
        <v>8</v>
      </c>
    </row>
    <row r="37921" spans="1:5">
      <c r="A37921" t="s">
        <v>74988</v>
      </c>
      <c r="B37921" t="s">
        <v>74989</v>
      </c>
      <c r="C37921" t="s">
        <v>60971</v>
      </c>
      <c r="D37921">
        <v>4.15</v>
      </c>
      <c r="E37921" t="s">
        <v>8</v>
      </c>
    </row>
    <row r="37922" spans="1:5">
      <c r="A37922" t="s">
        <v>74990</v>
      </c>
      <c r="B37922" t="s">
        <v>74991</v>
      </c>
      <c r="C37922" t="s">
        <v>60971</v>
      </c>
      <c r="D37922">
        <v>4.15</v>
      </c>
      <c r="E37922" t="s">
        <v>8</v>
      </c>
    </row>
    <row r="37923" spans="1:5">
      <c r="A37923" t="s">
        <v>74992</v>
      </c>
      <c r="B37923" t="s">
        <v>74993</v>
      </c>
      <c r="C37923" t="s">
        <v>60971</v>
      </c>
      <c r="D37923">
        <v>4.15</v>
      </c>
      <c r="E37923" t="s">
        <v>8</v>
      </c>
    </row>
    <row r="37924" spans="1:5">
      <c r="A37924" t="s">
        <v>74994</v>
      </c>
      <c r="B37924" t="s">
        <v>74995</v>
      </c>
      <c r="C37924" t="s">
        <v>60958</v>
      </c>
      <c r="D37924">
        <v>5</v>
      </c>
      <c r="E37924" t="s">
        <v>8</v>
      </c>
    </row>
    <row r="37925" spans="1:5">
      <c r="A37925" t="s">
        <v>74996</v>
      </c>
      <c r="B37925" t="s">
        <v>74997</v>
      </c>
      <c r="C37925" t="s">
        <v>60971</v>
      </c>
      <c r="D37925">
        <v>4.15</v>
      </c>
      <c r="E37925" t="s">
        <v>8</v>
      </c>
    </row>
    <row r="37926" spans="1:5">
      <c r="A37926" t="s">
        <v>74998</v>
      </c>
      <c r="B37926" t="s">
        <v>74999</v>
      </c>
      <c r="C37926" t="s">
        <v>60971</v>
      </c>
      <c r="D37926">
        <v>4.15</v>
      </c>
      <c r="E37926" t="s">
        <v>8</v>
      </c>
    </row>
    <row r="37927" spans="1:5">
      <c r="A37927" t="s">
        <v>75000</v>
      </c>
      <c r="B37927" t="s">
        <v>75001</v>
      </c>
      <c r="C37927" t="s">
        <v>60958</v>
      </c>
      <c r="D37927">
        <v>5</v>
      </c>
      <c r="E37927" t="s">
        <v>8</v>
      </c>
    </row>
    <row r="37928" spans="1:5">
      <c r="A37928" t="s">
        <v>75002</v>
      </c>
      <c r="B37928" t="s">
        <v>75003</v>
      </c>
      <c r="C37928" t="s">
        <v>60958</v>
      </c>
      <c r="D37928">
        <v>5</v>
      </c>
      <c r="E37928" t="s">
        <v>8</v>
      </c>
    </row>
    <row r="37929" spans="1:5">
      <c r="A37929" t="s">
        <v>75004</v>
      </c>
      <c r="B37929" t="s">
        <v>75005</v>
      </c>
      <c r="C37929" t="s">
        <v>60958</v>
      </c>
      <c r="D37929">
        <v>5</v>
      </c>
      <c r="E37929" t="s">
        <v>8</v>
      </c>
    </row>
    <row r="37930" spans="1:5">
      <c r="A37930" t="s">
        <v>75006</v>
      </c>
      <c r="B37930" t="s">
        <v>75007</v>
      </c>
      <c r="C37930" t="s">
        <v>60958</v>
      </c>
      <c r="D37930">
        <v>5</v>
      </c>
      <c r="E37930" t="s">
        <v>8</v>
      </c>
    </row>
    <row r="37931" spans="1:5">
      <c r="A37931" t="s">
        <v>75008</v>
      </c>
      <c r="B37931" t="s">
        <v>75009</v>
      </c>
      <c r="C37931" t="s">
        <v>60958</v>
      </c>
      <c r="D37931">
        <v>5</v>
      </c>
      <c r="E37931" t="s">
        <v>8</v>
      </c>
    </row>
    <row r="37932" spans="1:5">
      <c r="A37932" t="s">
        <v>75010</v>
      </c>
      <c r="B37932" t="s">
        <v>75011</v>
      </c>
      <c r="C37932" t="s">
        <v>60958</v>
      </c>
      <c r="D37932">
        <v>5</v>
      </c>
      <c r="E37932" t="s">
        <v>8</v>
      </c>
    </row>
    <row r="37933" spans="1:5">
      <c r="A37933" t="s">
        <v>75012</v>
      </c>
      <c r="B37933" t="s">
        <v>75013</v>
      </c>
      <c r="C37933" t="s">
        <v>60958</v>
      </c>
      <c r="D37933">
        <v>5</v>
      </c>
      <c r="E37933" t="s">
        <v>8</v>
      </c>
    </row>
    <row r="37934" spans="1:5">
      <c r="A37934" t="s">
        <v>75014</v>
      </c>
      <c r="B37934" t="s">
        <v>75015</v>
      </c>
      <c r="C37934" t="s">
        <v>60958</v>
      </c>
      <c r="D37934">
        <v>5</v>
      </c>
      <c r="E37934" t="s">
        <v>8</v>
      </c>
    </row>
    <row r="37935" spans="1:5">
      <c r="A37935" t="s">
        <v>75016</v>
      </c>
      <c r="B37935" t="s">
        <v>75017</v>
      </c>
      <c r="C37935" t="s">
        <v>60958</v>
      </c>
      <c r="D37935">
        <v>5</v>
      </c>
      <c r="E37935" t="s">
        <v>8</v>
      </c>
    </row>
    <row r="37936" spans="1:5">
      <c r="A37936" t="s">
        <v>75018</v>
      </c>
      <c r="B37936" t="s">
        <v>75019</v>
      </c>
      <c r="C37936" t="s">
        <v>60958</v>
      </c>
      <c r="D37936">
        <v>5</v>
      </c>
      <c r="E37936" t="s">
        <v>8</v>
      </c>
    </row>
    <row r="37937" spans="1:5">
      <c r="A37937" t="s">
        <v>75020</v>
      </c>
      <c r="B37937" t="s">
        <v>75021</v>
      </c>
      <c r="C37937" t="s">
        <v>60958</v>
      </c>
      <c r="D37937">
        <v>5</v>
      </c>
      <c r="E37937" t="s">
        <v>8</v>
      </c>
    </row>
    <row r="37938" spans="1:5">
      <c r="A37938" t="s">
        <v>75022</v>
      </c>
      <c r="B37938" t="s">
        <v>75023</v>
      </c>
      <c r="C37938" t="s">
        <v>60958</v>
      </c>
      <c r="D37938">
        <v>5</v>
      </c>
      <c r="E37938" t="s">
        <v>8</v>
      </c>
    </row>
    <row r="37939" spans="1:5">
      <c r="A37939" t="s">
        <v>75024</v>
      </c>
      <c r="B37939" t="s">
        <v>75025</v>
      </c>
      <c r="C37939" t="s">
        <v>60958</v>
      </c>
      <c r="D37939">
        <v>5</v>
      </c>
      <c r="E37939" t="s">
        <v>8</v>
      </c>
    </row>
    <row r="37940" spans="1:5">
      <c r="A37940" t="s">
        <v>75026</v>
      </c>
      <c r="B37940" t="s">
        <v>75027</v>
      </c>
      <c r="C37940" t="s">
        <v>60958</v>
      </c>
      <c r="D37940">
        <v>5</v>
      </c>
      <c r="E37940" t="s">
        <v>8</v>
      </c>
    </row>
    <row r="37941" spans="1:5">
      <c r="A37941" t="s">
        <v>75028</v>
      </c>
      <c r="B37941" t="s">
        <v>75029</v>
      </c>
      <c r="C37941" t="s">
        <v>60971</v>
      </c>
      <c r="D37941">
        <v>4.15</v>
      </c>
      <c r="E37941" t="s">
        <v>8</v>
      </c>
    </row>
    <row r="37942" spans="1:5">
      <c r="A37942" t="s">
        <v>75030</v>
      </c>
      <c r="B37942" t="s">
        <v>75031</v>
      </c>
      <c r="C37942" t="s">
        <v>60958</v>
      </c>
      <c r="D37942">
        <v>5</v>
      </c>
      <c r="E37942" t="s">
        <v>8</v>
      </c>
    </row>
    <row r="37943" spans="1:5">
      <c r="A37943" t="s">
        <v>75032</v>
      </c>
      <c r="B37943" t="s">
        <v>75033</v>
      </c>
      <c r="C37943" t="s">
        <v>60958</v>
      </c>
      <c r="D37943">
        <v>5</v>
      </c>
      <c r="E37943" t="s">
        <v>8</v>
      </c>
    </row>
    <row r="37944" spans="1:5">
      <c r="A37944" t="s">
        <v>75034</v>
      </c>
      <c r="B37944" t="s">
        <v>75035</v>
      </c>
      <c r="C37944" t="s">
        <v>60958</v>
      </c>
      <c r="D37944">
        <v>5</v>
      </c>
      <c r="E37944" t="s">
        <v>8</v>
      </c>
    </row>
    <row r="37945" spans="1:5">
      <c r="A37945" t="s">
        <v>75036</v>
      </c>
      <c r="B37945" t="s">
        <v>75037</v>
      </c>
      <c r="C37945" t="s">
        <v>60958</v>
      </c>
      <c r="D37945">
        <v>5</v>
      </c>
      <c r="E37945" t="s">
        <v>8</v>
      </c>
    </row>
    <row r="37946" spans="1:5">
      <c r="A37946" t="s">
        <v>75038</v>
      </c>
      <c r="B37946" t="s">
        <v>75039</v>
      </c>
      <c r="C37946" t="s">
        <v>60958</v>
      </c>
      <c r="D37946">
        <v>5</v>
      </c>
      <c r="E37946" t="s">
        <v>8</v>
      </c>
    </row>
    <row r="37947" spans="1:5">
      <c r="A37947" t="s">
        <v>75040</v>
      </c>
      <c r="B37947" t="s">
        <v>75041</v>
      </c>
      <c r="C37947" t="s">
        <v>60958</v>
      </c>
      <c r="D37947">
        <v>5</v>
      </c>
      <c r="E37947" t="s">
        <v>8</v>
      </c>
    </row>
    <row r="37948" spans="1:5">
      <c r="A37948" t="s">
        <v>75042</v>
      </c>
      <c r="B37948" t="s">
        <v>75043</v>
      </c>
      <c r="C37948" t="s">
        <v>60958</v>
      </c>
      <c r="D37948">
        <v>5</v>
      </c>
      <c r="E37948" t="s">
        <v>8</v>
      </c>
    </row>
    <row r="37949" spans="1:5">
      <c r="A37949" t="s">
        <v>75044</v>
      </c>
      <c r="B37949" t="s">
        <v>75045</v>
      </c>
      <c r="C37949" t="s">
        <v>60958</v>
      </c>
      <c r="D37949">
        <v>5</v>
      </c>
      <c r="E37949" t="s">
        <v>8</v>
      </c>
    </row>
    <row r="37950" spans="1:5">
      <c r="A37950" t="s">
        <v>75046</v>
      </c>
      <c r="B37950" t="s">
        <v>75047</v>
      </c>
      <c r="C37950" t="s">
        <v>60958</v>
      </c>
      <c r="D37950">
        <v>5</v>
      </c>
      <c r="E37950" t="s">
        <v>8</v>
      </c>
    </row>
    <row r="37951" spans="1:5">
      <c r="A37951" t="s">
        <v>75048</v>
      </c>
      <c r="B37951" t="s">
        <v>75049</v>
      </c>
      <c r="C37951" t="s">
        <v>60958</v>
      </c>
      <c r="D37951">
        <v>5</v>
      </c>
      <c r="E37951" t="s">
        <v>8</v>
      </c>
    </row>
    <row r="37952" spans="1:5">
      <c r="A37952" t="s">
        <v>75050</v>
      </c>
      <c r="B37952" t="s">
        <v>75051</v>
      </c>
      <c r="C37952" t="s">
        <v>60958</v>
      </c>
      <c r="D37952">
        <v>5</v>
      </c>
      <c r="E37952" t="s">
        <v>8</v>
      </c>
    </row>
    <row r="37953" spans="1:5">
      <c r="A37953" t="s">
        <v>75052</v>
      </c>
      <c r="B37953" t="s">
        <v>75053</v>
      </c>
      <c r="C37953" t="s">
        <v>60958</v>
      </c>
      <c r="D37953">
        <v>5</v>
      </c>
      <c r="E37953" t="s">
        <v>8</v>
      </c>
    </row>
    <row r="37954" spans="1:5">
      <c r="A37954" t="s">
        <v>75054</v>
      </c>
      <c r="B37954" t="s">
        <v>75055</v>
      </c>
      <c r="C37954" t="s">
        <v>60958</v>
      </c>
      <c r="D37954">
        <v>5</v>
      </c>
      <c r="E37954" t="s">
        <v>8</v>
      </c>
    </row>
    <row r="37955" spans="1:5">
      <c r="A37955" t="s">
        <v>75056</v>
      </c>
      <c r="B37955" t="s">
        <v>75057</v>
      </c>
      <c r="C37955" t="s">
        <v>60958</v>
      </c>
      <c r="D37955">
        <v>5</v>
      </c>
      <c r="E37955" t="s">
        <v>8</v>
      </c>
    </row>
    <row r="37956" spans="1:5">
      <c r="A37956" t="s">
        <v>75058</v>
      </c>
      <c r="B37956" t="s">
        <v>75059</v>
      </c>
      <c r="C37956" t="s">
        <v>60958</v>
      </c>
      <c r="D37956">
        <v>5</v>
      </c>
      <c r="E37956" t="s">
        <v>8</v>
      </c>
    </row>
    <row r="37957" spans="1:5">
      <c r="A37957" t="s">
        <v>75060</v>
      </c>
      <c r="B37957" t="s">
        <v>75061</v>
      </c>
      <c r="C37957" t="s">
        <v>60958</v>
      </c>
      <c r="D37957">
        <v>5</v>
      </c>
      <c r="E37957" t="s">
        <v>8</v>
      </c>
    </row>
    <row r="37958" spans="1:5">
      <c r="A37958" t="s">
        <v>75062</v>
      </c>
      <c r="B37958" t="s">
        <v>75063</v>
      </c>
      <c r="C37958" t="s">
        <v>60958</v>
      </c>
      <c r="D37958">
        <v>5</v>
      </c>
      <c r="E37958" t="s">
        <v>8</v>
      </c>
    </row>
    <row r="37959" spans="1:5">
      <c r="A37959" t="s">
        <v>75064</v>
      </c>
      <c r="B37959" t="s">
        <v>75065</v>
      </c>
      <c r="C37959" t="s">
        <v>60958</v>
      </c>
      <c r="D37959">
        <v>5</v>
      </c>
      <c r="E37959" t="s">
        <v>8</v>
      </c>
    </row>
    <row r="37960" spans="1:5">
      <c r="A37960" t="s">
        <v>75066</v>
      </c>
      <c r="B37960" t="s">
        <v>75067</v>
      </c>
      <c r="C37960" t="s">
        <v>60958</v>
      </c>
      <c r="D37960">
        <v>5</v>
      </c>
      <c r="E37960" t="s">
        <v>8</v>
      </c>
    </row>
    <row r="37961" spans="1:5">
      <c r="A37961" t="s">
        <v>75068</v>
      </c>
      <c r="B37961" t="s">
        <v>75069</v>
      </c>
      <c r="C37961" t="s">
        <v>60958</v>
      </c>
      <c r="D37961">
        <v>5</v>
      </c>
      <c r="E37961" t="s">
        <v>8</v>
      </c>
    </row>
    <row r="37962" spans="1:5">
      <c r="A37962" t="s">
        <v>75070</v>
      </c>
      <c r="B37962" t="s">
        <v>75071</v>
      </c>
      <c r="C37962" t="s">
        <v>60958</v>
      </c>
      <c r="D37962">
        <v>5</v>
      </c>
      <c r="E37962" t="s">
        <v>8</v>
      </c>
    </row>
    <row r="37963" spans="1:5">
      <c r="A37963" t="s">
        <v>75072</v>
      </c>
      <c r="B37963" t="s">
        <v>75073</v>
      </c>
      <c r="C37963" t="s">
        <v>60958</v>
      </c>
      <c r="D37963">
        <v>5</v>
      </c>
      <c r="E37963" t="s">
        <v>8</v>
      </c>
    </row>
    <row r="37964" spans="1:5">
      <c r="A37964" t="s">
        <v>75074</v>
      </c>
      <c r="B37964" t="s">
        <v>75075</v>
      </c>
      <c r="C37964" t="s">
        <v>60958</v>
      </c>
      <c r="D37964">
        <v>5</v>
      </c>
      <c r="E37964" t="s">
        <v>8</v>
      </c>
    </row>
    <row r="37965" spans="1:5">
      <c r="A37965" t="s">
        <v>75076</v>
      </c>
      <c r="B37965" t="s">
        <v>75077</v>
      </c>
      <c r="C37965" t="s">
        <v>60958</v>
      </c>
      <c r="D37965">
        <v>5</v>
      </c>
      <c r="E37965" t="s">
        <v>8</v>
      </c>
    </row>
    <row r="37966" spans="1:5">
      <c r="A37966" t="s">
        <v>75078</v>
      </c>
      <c r="B37966" t="s">
        <v>75079</v>
      </c>
      <c r="C37966" t="s">
        <v>60958</v>
      </c>
      <c r="D37966">
        <v>5</v>
      </c>
      <c r="E37966" t="s">
        <v>8</v>
      </c>
    </row>
    <row r="37967" spans="1:5">
      <c r="A37967" t="s">
        <v>75080</v>
      </c>
      <c r="B37967" t="s">
        <v>75081</v>
      </c>
      <c r="C37967" t="s">
        <v>60958</v>
      </c>
      <c r="D37967">
        <v>5</v>
      </c>
      <c r="E37967" t="s">
        <v>8</v>
      </c>
    </row>
    <row r="37968" spans="1:5">
      <c r="A37968" t="s">
        <v>75082</v>
      </c>
      <c r="B37968" t="s">
        <v>75083</v>
      </c>
      <c r="C37968" t="s">
        <v>60958</v>
      </c>
      <c r="D37968">
        <v>5</v>
      </c>
      <c r="E37968" t="s">
        <v>8</v>
      </c>
    </row>
    <row r="37969" spans="1:5">
      <c r="A37969" t="s">
        <v>75084</v>
      </c>
      <c r="B37969" t="s">
        <v>75085</v>
      </c>
      <c r="C37969" t="s">
        <v>60958</v>
      </c>
      <c r="D37969">
        <v>5</v>
      </c>
      <c r="E37969" t="s">
        <v>8</v>
      </c>
    </row>
    <row r="37970" spans="1:5">
      <c r="A37970" t="s">
        <v>75086</v>
      </c>
      <c r="B37970" t="s">
        <v>75087</v>
      </c>
      <c r="C37970" t="s">
        <v>60958</v>
      </c>
      <c r="D37970">
        <v>5</v>
      </c>
      <c r="E37970" t="s">
        <v>8</v>
      </c>
    </row>
    <row r="37971" spans="1:5">
      <c r="A37971" t="s">
        <v>75088</v>
      </c>
      <c r="B37971" t="s">
        <v>75089</v>
      </c>
      <c r="C37971" t="s">
        <v>60958</v>
      </c>
      <c r="D37971">
        <v>5</v>
      </c>
      <c r="E37971" t="s">
        <v>8</v>
      </c>
    </row>
    <row r="37972" spans="1:5">
      <c r="A37972" t="s">
        <v>75090</v>
      </c>
      <c r="B37972" t="s">
        <v>75091</v>
      </c>
      <c r="C37972" t="s">
        <v>60971</v>
      </c>
      <c r="D37972">
        <v>4.15</v>
      </c>
      <c r="E37972" t="s">
        <v>8</v>
      </c>
    </row>
    <row r="37973" spans="1:5">
      <c r="A37973" t="s">
        <v>75092</v>
      </c>
      <c r="B37973" t="s">
        <v>75093</v>
      </c>
      <c r="C37973" t="s">
        <v>60958</v>
      </c>
      <c r="D37973">
        <v>5</v>
      </c>
      <c r="E37973" t="s">
        <v>8</v>
      </c>
    </row>
    <row r="37974" spans="1:5">
      <c r="A37974" t="s">
        <v>75094</v>
      </c>
      <c r="B37974" t="s">
        <v>75095</v>
      </c>
      <c r="C37974" t="s">
        <v>60958</v>
      </c>
      <c r="D37974">
        <v>5</v>
      </c>
      <c r="E37974" t="s">
        <v>8</v>
      </c>
    </row>
    <row r="37975" spans="1:5">
      <c r="A37975" t="s">
        <v>75096</v>
      </c>
      <c r="B37975" t="s">
        <v>75097</v>
      </c>
      <c r="C37975" t="s">
        <v>60958</v>
      </c>
      <c r="D37975">
        <v>5</v>
      </c>
      <c r="E37975" t="s">
        <v>8</v>
      </c>
    </row>
    <row r="37976" spans="1:5">
      <c r="A37976" t="s">
        <v>75098</v>
      </c>
      <c r="B37976" t="s">
        <v>75099</v>
      </c>
      <c r="C37976" t="s">
        <v>60958</v>
      </c>
      <c r="D37976">
        <v>5</v>
      </c>
      <c r="E37976" t="s">
        <v>8</v>
      </c>
    </row>
    <row r="37977" spans="1:5">
      <c r="A37977" t="s">
        <v>75100</v>
      </c>
      <c r="B37977" t="s">
        <v>75101</v>
      </c>
      <c r="C37977" t="s">
        <v>60958</v>
      </c>
      <c r="D37977">
        <v>5</v>
      </c>
      <c r="E37977" t="s">
        <v>8</v>
      </c>
    </row>
    <row r="37978" spans="1:5">
      <c r="A37978" t="s">
        <v>75102</v>
      </c>
      <c r="B37978" t="s">
        <v>75103</v>
      </c>
      <c r="C37978" t="s">
        <v>60958</v>
      </c>
      <c r="D37978">
        <v>5</v>
      </c>
      <c r="E37978" t="s">
        <v>8</v>
      </c>
    </row>
    <row r="37979" spans="1:5">
      <c r="A37979" t="s">
        <v>75104</v>
      </c>
      <c r="B37979" t="s">
        <v>75105</v>
      </c>
      <c r="C37979" t="s">
        <v>60958</v>
      </c>
      <c r="D37979">
        <v>5</v>
      </c>
      <c r="E37979" t="s">
        <v>8</v>
      </c>
    </row>
    <row r="37980" spans="1:5">
      <c r="A37980" t="s">
        <v>75106</v>
      </c>
      <c r="B37980" t="s">
        <v>75107</v>
      </c>
      <c r="C37980" t="s">
        <v>60958</v>
      </c>
      <c r="D37980">
        <v>5</v>
      </c>
      <c r="E37980" t="s">
        <v>8</v>
      </c>
    </row>
    <row r="37981" spans="1:5">
      <c r="A37981" t="s">
        <v>75108</v>
      </c>
      <c r="B37981" t="s">
        <v>75109</v>
      </c>
      <c r="C37981" t="s">
        <v>60958</v>
      </c>
      <c r="D37981">
        <v>5</v>
      </c>
      <c r="E37981" t="s">
        <v>8</v>
      </c>
    </row>
    <row r="37982" spans="1:5">
      <c r="A37982" t="s">
        <v>75110</v>
      </c>
      <c r="B37982" t="s">
        <v>75111</v>
      </c>
      <c r="C37982" t="s">
        <v>60958</v>
      </c>
      <c r="D37982">
        <v>5</v>
      </c>
      <c r="E37982" t="s">
        <v>8</v>
      </c>
    </row>
    <row r="37983" spans="1:5">
      <c r="A37983" t="s">
        <v>75112</v>
      </c>
      <c r="B37983" t="s">
        <v>75113</v>
      </c>
      <c r="C37983" t="s">
        <v>60958</v>
      </c>
      <c r="D37983">
        <v>5</v>
      </c>
      <c r="E37983" t="s">
        <v>8</v>
      </c>
    </row>
    <row r="37984" spans="1:5">
      <c r="A37984" t="s">
        <v>75114</v>
      </c>
      <c r="B37984" t="s">
        <v>75115</v>
      </c>
      <c r="C37984" t="s">
        <v>60958</v>
      </c>
      <c r="D37984">
        <v>5</v>
      </c>
      <c r="E37984" t="s">
        <v>8</v>
      </c>
    </row>
    <row r="37985" spans="1:5">
      <c r="A37985" t="s">
        <v>75116</v>
      </c>
      <c r="B37985" t="s">
        <v>75117</v>
      </c>
      <c r="C37985" t="s">
        <v>60958</v>
      </c>
      <c r="D37985">
        <v>5</v>
      </c>
      <c r="E37985" t="s">
        <v>8</v>
      </c>
    </row>
    <row r="37986" spans="1:5">
      <c r="A37986" t="s">
        <v>75118</v>
      </c>
      <c r="B37986" t="s">
        <v>75119</v>
      </c>
      <c r="C37986" t="s">
        <v>60958</v>
      </c>
      <c r="D37986">
        <v>5</v>
      </c>
      <c r="E37986" t="s">
        <v>8</v>
      </c>
    </row>
    <row r="37987" spans="1:5">
      <c r="A37987" t="s">
        <v>75120</v>
      </c>
      <c r="B37987" t="s">
        <v>75121</v>
      </c>
      <c r="C37987" t="s">
        <v>60971</v>
      </c>
      <c r="D37987">
        <v>4.15</v>
      </c>
      <c r="E37987" t="s">
        <v>8</v>
      </c>
    </row>
    <row r="37988" spans="1:5">
      <c r="A37988" t="s">
        <v>75122</v>
      </c>
      <c r="B37988" t="s">
        <v>75123</v>
      </c>
      <c r="C37988" t="s">
        <v>60958</v>
      </c>
      <c r="D37988">
        <v>5</v>
      </c>
      <c r="E37988" t="s">
        <v>8</v>
      </c>
    </row>
    <row r="37989" spans="1:5">
      <c r="A37989" t="s">
        <v>75124</v>
      </c>
      <c r="B37989" t="s">
        <v>75125</v>
      </c>
      <c r="C37989" t="s">
        <v>60958</v>
      </c>
      <c r="D37989">
        <v>5</v>
      </c>
      <c r="E37989" t="s">
        <v>8</v>
      </c>
    </row>
    <row r="37990" spans="1:5">
      <c r="A37990" t="s">
        <v>75126</v>
      </c>
      <c r="B37990" t="s">
        <v>75127</v>
      </c>
      <c r="C37990" t="s">
        <v>60958</v>
      </c>
      <c r="D37990">
        <v>5</v>
      </c>
      <c r="E37990" t="s">
        <v>8</v>
      </c>
    </row>
    <row r="37991" spans="1:5">
      <c r="A37991" t="s">
        <v>75128</v>
      </c>
      <c r="B37991" t="s">
        <v>75129</v>
      </c>
      <c r="C37991" t="s">
        <v>60958</v>
      </c>
      <c r="D37991">
        <v>5</v>
      </c>
      <c r="E37991" t="s">
        <v>8</v>
      </c>
    </row>
    <row r="37992" spans="1:5">
      <c r="A37992" t="s">
        <v>75130</v>
      </c>
      <c r="B37992" t="s">
        <v>75131</v>
      </c>
      <c r="C37992" t="s">
        <v>60958</v>
      </c>
      <c r="D37992">
        <v>5</v>
      </c>
      <c r="E37992" t="s">
        <v>8</v>
      </c>
    </row>
    <row r="37993" spans="1:5">
      <c r="A37993" t="s">
        <v>75132</v>
      </c>
      <c r="B37993" t="s">
        <v>75133</v>
      </c>
      <c r="C37993" t="s">
        <v>60958</v>
      </c>
      <c r="D37993">
        <v>5</v>
      </c>
      <c r="E37993" t="s">
        <v>8</v>
      </c>
    </row>
    <row r="37994" spans="1:5">
      <c r="A37994" t="s">
        <v>75134</v>
      </c>
      <c r="B37994" t="s">
        <v>75135</v>
      </c>
      <c r="C37994" t="s">
        <v>60958</v>
      </c>
      <c r="D37994">
        <v>5</v>
      </c>
      <c r="E37994" t="s">
        <v>8</v>
      </c>
    </row>
    <row r="37995" spans="1:5">
      <c r="A37995" t="s">
        <v>75136</v>
      </c>
      <c r="B37995" t="s">
        <v>75137</v>
      </c>
      <c r="C37995" t="s">
        <v>60958</v>
      </c>
      <c r="D37995">
        <v>5</v>
      </c>
      <c r="E37995" t="s">
        <v>8</v>
      </c>
    </row>
    <row r="37996" spans="1:5">
      <c r="A37996" t="s">
        <v>75138</v>
      </c>
      <c r="B37996" t="s">
        <v>75139</v>
      </c>
      <c r="C37996" t="s">
        <v>60958</v>
      </c>
      <c r="D37996">
        <v>5</v>
      </c>
      <c r="E37996" t="s">
        <v>8</v>
      </c>
    </row>
    <row r="37997" spans="1:5">
      <c r="A37997" t="s">
        <v>75140</v>
      </c>
      <c r="B37997" t="s">
        <v>75141</v>
      </c>
      <c r="C37997" t="s">
        <v>60958</v>
      </c>
      <c r="D37997">
        <v>5</v>
      </c>
      <c r="E37997" t="s">
        <v>8</v>
      </c>
    </row>
    <row r="37998" spans="1:5">
      <c r="A37998" t="s">
        <v>75142</v>
      </c>
      <c r="B37998" t="s">
        <v>75143</v>
      </c>
      <c r="C37998" t="s">
        <v>60958</v>
      </c>
      <c r="D37998">
        <v>5</v>
      </c>
      <c r="E37998" t="s">
        <v>8</v>
      </c>
    </row>
    <row r="37999" spans="1:5">
      <c r="A37999" t="s">
        <v>75144</v>
      </c>
      <c r="B37999" t="s">
        <v>75145</v>
      </c>
      <c r="C37999" t="s">
        <v>60958</v>
      </c>
      <c r="D37999">
        <v>5</v>
      </c>
      <c r="E37999" t="s">
        <v>8</v>
      </c>
    </row>
    <row r="38000" spans="1:5">
      <c r="A38000" t="s">
        <v>75146</v>
      </c>
      <c r="B38000" t="s">
        <v>75147</v>
      </c>
      <c r="C38000" t="s">
        <v>60958</v>
      </c>
      <c r="D38000">
        <v>5</v>
      </c>
      <c r="E38000" t="s">
        <v>8</v>
      </c>
    </row>
    <row r="38001" spans="1:5">
      <c r="A38001" t="s">
        <v>75148</v>
      </c>
      <c r="B38001" t="s">
        <v>75149</v>
      </c>
      <c r="C38001" t="s">
        <v>60958</v>
      </c>
      <c r="D38001">
        <v>5</v>
      </c>
      <c r="E38001" t="s">
        <v>8</v>
      </c>
    </row>
    <row r="38002" spans="1:5">
      <c r="A38002" t="s">
        <v>75150</v>
      </c>
      <c r="B38002" t="s">
        <v>75151</v>
      </c>
      <c r="C38002" t="s">
        <v>60958</v>
      </c>
      <c r="D38002">
        <v>5</v>
      </c>
      <c r="E38002" t="s">
        <v>8</v>
      </c>
    </row>
    <row r="38003" spans="1:5">
      <c r="A38003" t="s">
        <v>75152</v>
      </c>
      <c r="B38003" t="s">
        <v>75153</v>
      </c>
      <c r="C38003" t="s">
        <v>60958</v>
      </c>
      <c r="D38003">
        <v>5</v>
      </c>
      <c r="E38003" t="s">
        <v>8</v>
      </c>
    </row>
    <row r="38004" spans="1:5">
      <c r="A38004" t="s">
        <v>75154</v>
      </c>
      <c r="B38004" t="s">
        <v>75155</v>
      </c>
      <c r="C38004" t="s">
        <v>60958</v>
      </c>
      <c r="D38004">
        <v>5</v>
      </c>
      <c r="E38004" t="s">
        <v>8</v>
      </c>
    </row>
    <row r="38005" spans="1:5">
      <c r="A38005" t="s">
        <v>75156</v>
      </c>
      <c r="B38005" t="s">
        <v>75157</v>
      </c>
      <c r="C38005" t="s">
        <v>60958</v>
      </c>
      <c r="D38005">
        <v>5</v>
      </c>
      <c r="E38005" t="s">
        <v>8</v>
      </c>
    </row>
    <row r="38006" spans="1:5">
      <c r="A38006" t="s">
        <v>75158</v>
      </c>
      <c r="B38006" t="s">
        <v>75159</v>
      </c>
      <c r="C38006" t="s">
        <v>60958</v>
      </c>
      <c r="D38006">
        <v>5</v>
      </c>
      <c r="E38006" t="s">
        <v>8</v>
      </c>
    </row>
    <row r="38007" spans="1:5">
      <c r="A38007" t="s">
        <v>75160</v>
      </c>
      <c r="B38007" t="s">
        <v>75161</v>
      </c>
      <c r="C38007" t="s">
        <v>60958</v>
      </c>
      <c r="D38007">
        <v>5</v>
      </c>
      <c r="E38007" t="s">
        <v>8</v>
      </c>
    </row>
    <row r="38008" spans="1:5">
      <c r="A38008" t="s">
        <v>75162</v>
      </c>
      <c r="B38008" t="s">
        <v>75163</v>
      </c>
      <c r="C38008" t="s">
        <v>60958</v>
      </c>
      <c r="D38008">
        <v>5</v>
      </c>
      <c r="E38008" t="s">
        <v>8</v>
      </c>
    </row>
    <row r="38009" spans="1:5">
      <c r="A38009" t="s">
        <v>75164</v>
      </c>
      <c r="B38009" t="s">
        <v>75165</v>
      </c>
      <c r="C38009" t="s">
        <v>60958</v>
      </c>
      <c r="D38009">
        <v>5</v>
      </c>
      <c r="E38009" t="s">
        <v>8</v>
      </c>
    </row>
    <row r="38010" spans="1:5">
      <c r="A38010" t="s">
        <v>75166</v>
      </c>
      <c r="B38010" t="s">
        <v>75167</v>
      </c>
      <c r="C38010" t="s">
        <v>60958</v>
      </c>
      <c r="D38010">
        <v>5</v>
      </c>
      <c r="E38010" t="s">
        <v>8</v>
      </c>
    </row>
    <row r="38011" spans="1:5">
      <c r="A38011" t="s">
        <v>75168</v>
      </c>
      <c r="B38011" t="s">
        <v>75169</v>
      </c>
      <c r="C38011" t="s">
        <v>60958</v>
      </c>
      <c r="D38011">
        <v>5</v>
      </c>
      <c r="E38011" t="s">
        <v>8</v>
      </c>
    </row>
    <row r="38012" spans="1:5">
      <c r="A38012" t="s">
        <v>75170</v>
      </c>
      <c r="B38012" t="s">
        <v>75171</v>
      </c>
      <c r="C38012" t="s">
        <v>60958</v>
      </c>
      <c r="D38012">
        <v>5</v>
      </c>
      <c r="E38012" t="s">
        <v>8</v>
      </c>
    </row>
    <row r="38013" spans="1:5">
      <c r="A38013" t="s">
        <v>75172</v>
      </c>
      <c r="B38013" t="s">
        <v>75173</v>
      </c>
      <c r="C38013" t="s">
        <v>60958</v>
      </c>
      <c r="D38013">
        <v>5</v>
      </c>
      <c r="E38013" t="s">
        <v>8</v>
      </c>
    </row>
    <row r="38014" spans="1:5">
      <c r="A38014" t="s">
        <v>75174</v>
      </c>
      <c r="B38014" t="s">
        <v>75175</v>
      </c>
      <c r="C38014" t="s">
        <v>60958</v>
      </c>
      <c r="D38014">
        <v>5</v>
      </c>
      <c r="E38014" t="s">
        <v>8</v>
      </c>
    </row>
    <row r="38015" spans="1:5">
      <c r="A38015" t="s">
        <v>75176</v>
      </c>
      <c r="B38015" t="s">
        <v>75177</v>
      </c>
      <c r="C38015" t="s">
        <v>60958</v>
      </c>
      <c r="D38015">
        <v>5</v>
      </c>
      <c r="E38015" t="s">
        <v>8</v>
      </c>
    </row>
    <row r="38016" spans="1:5">
      <c r="A38016" t="s">
        <v>75178</v>
      </c>
      <c r="B38016" t="s">
        <v>75179</v>
      </c>
      <c r="C38016" t="s">
        <v>60958</v>
      </c>
      <c r="D38016">
        <v>5</v>
      </c>
      <c r="E38016" t="s">
        <v>8</v>
      </c>
    </row>
    <row r="38017" spans="1:5">
      <c r="A38017" t="s">
        <v>75180</v>
      </c>
      <c r="B38017" t="s">
        <v>75181</v>
      </c>
      <c r="C38017" t="s">
        <v>60958</v>
      </c>
      <c r="D38017">
        <v>5</v>
      </c>
      <c r="E38017" t="s">
        <v>8</v>
      </c>
    </row>
    <row r="38018" spans="1:5">
      <c r="A38018" t="s">
        <v>75182</v>
      </c>
      <c r="B38018" t="s">
        <v>75183</v>
      </c>
      <c r="C38018" t="s">
        <v>61100</v>
      </c>
      <c r="D38018">
        <v>5</v>
      </c>
      <c r="E38018" t="s">
        <v>8</v>
      </c>
    </row>
    <row r="38019" spans="1:5">
      <c r="A38019" t="s">
        <v>75184</v>
      </c>
      <c r="B38019" t="s">
        <v>75185</v>
      </c>
      <c r="C38019" t="s">
        <v>60958</v>
      </c>
      <c r="D38019">
        <v>5</v>
      </c>
      <c r="E38019" t="s">
        <v>8</v>
      </c>
    </row>
    <row r="38020" spans="1:5">
      <c r="A38020" t="s">
        <v>75186</v>
      </c>
      <c r="B38020" t="s">
        <v>75187</v>
      </c>
      <c r="C38020" t="s">
        <v>60958</v>
      </c>
      <c r="D38020">
        <v>5</v>
      </c>
      <c r="E38020" t="s">
        <v>8</v>
      </c>
    </row>
    <row r="38021" spans="1:5">
      <c r="A38021" t="s">
        <v>75188</v>
      </c>
      <c r="B38021" t="s">
        <v>75189</v>
      </c>
      <c r="C38021" t="s">
        <v>60958</v>
      </c>
      <c r="D38021">
        <v>5</v>
      </c>
      <c r="E38021" t="s">
        <v>8</v>
      </c>
    </row>
    <row r="38022" spans="1:5">
      <c r="A38022" t="s">
        <v>75190</v>
      </c>
      <c r="B38022" t="s">
        <v>75191</v>
      </c>
      <c r="C38022" t="s">
        <v>60958</v>
      </c>
      <c r="D38022">
        <v>5</v>
      </c>
      <c r="E38022" t="s">
        <v>8</v>
      </c>
    </row>
    <row r="38023" spans="1:5">
      <c r="A38023" t="s">
        <v>75192</v>
      </c>
      <c r="B38023" t="s">
        <v>75193</v>
      </c>
      <c r="C38023" t="s">
        <v>60958</v>
      </c>
      <c r="D38023">
        <v>5</v>
      </c>
      <c r="E38023" t="s">
        <v>8</v>
      </c>
    </row>
    <row r="38024" spans="1:5">
      <c r="A38024" t="s">
        <v>75194</v>
      </c>
      <c r="B38024" t="s">
        <v>75195</v>
      </c>
      <c r="C38024" t="s">
        <v>60958</v>
      </c>
      <c r="D38024">
        <v>5</v>
      </c>
      <c r="E38024" t="s">
        <v>8</v>
      </c>
    </row>
    <row r="38025" spans="1:5">
      <c r="A38025" t="s">
        <v>75196</v>
      </c>
      <c r="B38025" t="s">
        <v>75197</v>
      </c>
      <c r="C38025" t="s">
        <v>60958</v>
      </c>
      <c r="D38025">
        <v>5</v>
      </c>
      <c r="E38025" t="s">
        <v>8</v>
      </c>
    </row>
    <row r="38026" spans="1:5">
      <c r="A38026" t="s">
        <v>75198</v>
      </c>
      <c r="B38026" t="s">
        <v>75199</v>
      </c>
      <c r="C38026" t="s">
        <v>60971</v>
      </c>
      <c r="D38026">
        <v>4.15</v>
      </c>
      <c r="E38026" t="s">
        <v>8</v>
      </c>
    </row>
    <row r="38027" spans="1:5">
      <c r="A38027" t="s">
        <v>75200</v>
      </c>
      <c r="B38027" t="s">
        <v>75201</v>
      </c>
      <c r="C38027" t="s">
        <v>60958</v>
      </c>
      <c r="D38027">
        <v>5</v>
      </c>
      <c r="E38027" t="s">
        <v>8</v>
      </c>
    </row>
    <row r="38028" spans="1:5">
      <c r="A38028" t="s">
        <v>75202</v>
      </c>
      <c r="B38028" t="s">
        <v>75203</v>
      </c>
      <c r="C38028" t="s">
        <v>60971</v>
      </c>
      <c r="D38028">
        <v>4.15</v>
      </c>
      <c r="E38028" t="s">
        <v>8</v>
      </c>
    </row>
    <row r="38029" spans="1:5">
      <c r="A38029" t="s">
        <v>75204</v>
      </c>
      <c r="B38029" t="s">
        <v>75205</v>
      </c>
      <c r="C38029" t="s">
        <v>60971</v>
      </c>
      <c r="D38029">
        <v>4.15</v>
      </c>
      <c r="E38029" t="s">
        <v>8</v>
      </c>
    </row>
    <row r="38030" spans="1:5">
      <c r="A38030" t="s">
        <v>75206</v>
      </c>
      <c r="B38030" t="s">
        <v>75207</v>
      </c>
      <c r="C38030" t="s">
        <v>60958</v>
      </c>
      <c r="D38030">
        <v>5</v>
      </c>
      <c r="E38030" t="s">
        <v>8</v>
      </c>
    </row>
    <row r="38031" spans="1:5">
      <c r="A38031" t="s">
        <v>75208</v>
      </c>
      <c r="B38031" t="s">
        <v>75209</v>
      </c>
      <c r="C38031" t="s">
        <v>60971</v>
      </c>
      <c r="D38031">
        <v>4.15</v>
      </c>
      <c r="E38031" t="s">
        <v>8</v>
      </c>
    </row>
    <row r="38032" spans="1:5">
      <c r="A38032" t="s">
        <v>75210</v>
      </c>
      <c r="B38032" t="s">
        <v>75211</v>
      </c>
      <c r="C38032" t="s">
        <v>60958</v>
      </c>
      <c r="D38032">
        <v>5</v>
      </c>
      <c r="E38032" t="s">
        <v>8</v>
      </c>
    </row>
    <row r="38033" spans="1:5">
      <c r="A38033" t="s">
        <v>75212</v>
      </c>
      <c r="B38033" t="s">
        <v>75213</v>
      </c>
      <c r="C38033" t="s">
        <v>60958</v>
      </c>
      <c r="D38033">
        <v>5</v>
      </c>
      <c r="E38033" t="s">
        <v>8</v>
      </c>
    </row>
    <row r="38034" spans="1:5">
      <c r="A38034" t="s">
        <v>75214</v>
      </c>
      <c r="B38034" t="s">
        <v>75215</v>
      </c>
      <c r="C38034" t="s">
        <v>60971</v>
      </c>
      <c r="D38034">
        <v>4.15</v>
      </c>
      <c r="E38034" t="s">
        <v>8</v>
      </c>
    </row>
    <row r="38035" spans="1:5">
      <c r="A38035" t="s">
        <v>75216</v>
      </c>
      <c r="B38035" t="s">
        <v>75217</v>
      </c>
      <c r="C38035" t="s">
        <v>61100</v>
      </c>
      <c r="D38035">
        <v>5</v>
      </c>
      <c r="E38035" t="s">
        <v>8</v>
      </c>
    </row>
    <row r="38036" spans="1:5">
      <c r="A38036" t="s">
        <v>75218</v>
      </c>
      <c r="B38036" t="s">
        <v>75219</v>
      </c>
      <c r="C38036" t="s">
        <v>60958</v>
      </c>
      <c r="D38036">
        <v>5</v>
      </c>
      <c r="E38036" t="s">
        <v>8</v>
      </c>
    </row>
    <row r="38037" spans="1:5">
      <c r="A38037" t="s">
        <v>75220</v>
      </c>
      <c r="B38037" t="s">
        <v>75221</v>
      </c>
      <c r="C38037" t="s">
        <v>60958</v>
      </c>
      <c r="D38037">
        <v>5</v>
      </c>
      <c r="E38037" t="s">
        <v>8</v>
      </c>
    </row>
    <row r="38038" spans="1:5">
      <c r="A38038" t="s">
        <v>75222</v>
      </c>
      <c r="B38038" t="s">
        <v>75223</v>
      </c>
      <c r="C38038" t="s">
        <v>61100</v>
      </c>
      <c r="D38038">
        <v>5</v>
      </c>
      <c r="E38038" t="s">
        <v>8</v>
      </c>
    </row>
    <row r="38039" spans="1:5">
      <c r="A38039" t="s">
        <v>75224</v>
      </c>
      <c r="B38039" t="s">
        <v>75225</v>
      </c>
      <c r="C38039" t="s">
        <v>60958</v>
      </c>
      <c r="D38039">
        <v>5</v>
      </c>
      <c r="E38039" t="s">
        <v>8</v>
      </c>
    </row>
    <row r="38040" spans="1:5">
      <c r="A38040" t="s">
        <v>75226</v>
      </c>
      <c r="B38040" t="s">
        <v>75227</v>
      </c>
      <c r="C38040" t="s">
        <v>60958</v>
      </c>
      <c r="D38040">
        <v>5</v>
      </c>
      <c r="E38040" t="s">
        <v>8</v>
      </c>
    </row>
    <row r="38041" spans="1:5">
      <c r="A38041" t="s">
        <v>75228</v>
      </c>
      <c r="B38041" t="s">
        <v>75229</v>
      </c>
      <c r="C38041" t="s">
        <v>60958</v>
      </c>
      <c r="D38041">
        <v>5</v>
      </c>
      <c r="E38041" t="s">
        <v>8</v>
      </c>
    </row>
    <row r="38042" spans="1:5">
      <c r="A38042" t="s">
        <v>75230</v>
      </c>
      <c r="B38042" t="s">
        <v>75231</v>
      </c>
      <c r="C38042" t="s">
        <v>61100</v>
      </c>
      <c r="D38042">
        <v>5.15</v>
      </c>
      <c r="E38042" t="s">
        <v>8</v>
      </c>
    </row>
    <row r="38043" spans="1:5">
      <c r="A38043" t="s">
        <v>75232</v>
      </c>
      <c r="B38043" t="s">
        <v>75233</v>
      </c>
      <c r="C38043" t="s">
        <v>60958</v>
      </c>
      <c r="D38043">
        <v>5</v>
      </c>
      <c r="E38043" t="s">
        <v>8</v>
      </c>
    </row>
    <row r="38044" spans="1:5">
      <c r="A38044" t="s">
        <v>75234</v>
      </c>
      <c r="B38044" t="s">
        <v>75235</v>
      </c>
      <c r="C38044" t="s">
        <v>60958</v>
      </c>
      <c r="D38044">
        <v>5</v>
      </c>
      <c r="E38044" t="s">
        <v>8</v>
      </c>
    </row>
    <row r="38045" spans="1:5">
      <c r="A38045" t="s">
        <v>75236</v>
      </c>
      <c r="B38045" t="s">
        <v>75237</v>
      </c>
      <c r="C38045" t="s">
        <v>60958</v>
      </c>
      <c r="D38045">
        <v>5</v>
      </c>
      <c r="E38045" t="s">
        <v>8</v>
      </c>
    </row>
    <row r="38046" spans="1:5">
      <c r="A38046" t="s">
        <v>75238</v>
      </c>
      <c r="B38046" t="s">
        <v>75239</v>
      </c>
      <c r="C38046" t="s">
        <v>60958</v>
      </c>
      <c r="D38046">
        <v>5</v>
      </c>
      <c r="E38046" t="s">
        <v>8</v>
      </c>
    </row>
    <row r="38047" spans="1:5">
      <c r="A38047" t="s">
        <v>75240</v>
      </c>
      <c r="B38047" t="s">
        <v>75241</v>
      </c>
      <c r="C38047" t="s">
        <v>60958</v>
      </c>
      <c r="D38047">
        <v>5</v>
      </c>
      <c r="E38047" t="s">
        <v>8</v>
      </c>
    </row>
    <row r="38048" spans="1:5">
      <c r="A38048" t="s">
        <v>75242</v>
      </c>
      <c r="B38048" t="s">
        <v>75243</v>
      </c>
      <c r="C38048" t="s">
        <v>60958</v>
      </c>
      <c r="D38048">
        <v>5</v>
      </c>
      <c r="E38048" t="s">
        <v>8</v>
      </c>
    </row>
    <row r="38049" spans="1:5">
      <c r="A38049" t="s">
        <v>75244</v>
      </c>
      <c r="B38049" t="s">
        <v>75245</v>
      </c>
      <c r="C38049" t="s">
        <v>60958</v>
      </c>
      <c r="D38049">
        <v>5</v>
      </c>
      <c r="E38049" t="s">
        <v>8</v>
      </c>
    </row>
    <row r="38050" spans="1:5">
      <c r="A38050" t="s">
        <v>75246</v>
      </c>
      <c r="B38050" t="s">
        <v>75247</v>
      </c>
      <c r="C38050" t="s">
        <v>60958</v>
      </c>
      <c r="D38050">
        <v>5</v>
      </c>
      <c r="E38050" t="s">
        <v>8</v>
      </c>
    </row>
    <row r="38051" spans="1:5">
      <c r="A38051" t="s">
        <v>75248</v>
      </c>
      <c r="B38051" t="s">
        <v>75249</v>
      </c>
      <c r="C38051" t="s">
        <v>60958</v>
      </c>
      <c r="D38051">
        <v>5</v>
      </c>
      <c r="E38051" t="s">
        <v>8</v>
      </c>
    </row>
    <row r="38052" spans="1:5">
      <c r="A38052" t="s">
        <v>75250</v>
      </c>
      <c r="B38052" t="s">
        <v>75251</v>
      </c>
      <c r="C38052" t="s">
        <v>60958</v>
      </c>
      <c r="D38052">
        <v>5</v>
      </c>
      <c r="E38052" t="s">
        <v>8</v>
      </c>
    </row>
    <row r="38053" spans="1:5">
      <c r="A38053" t="s">
        <v>75252</v>
      </c>
      <c r="B38053" t="s">
        <v>75253</v>
      </c>
      <c r="C38053" t="s">
        <v>60958</v>
      </c>
      <c r="D38053">
        <v>5</v>
      </c>
      <c r="E38053" t="s">
        <v>8</v>
      </c>
    </row>
    <row r="38054" spans="1:5">
      <c r="A38054" t="s">
        <v>75254</v>
      </c>
      <c r="B38054" t="s">
        <v>75255</v>
      </c>
      <c r="C38054" t="s">
        <v>60958</v>
      </c>
      <c r="D38054">
        <v>5</v>
      </c>
      <c r="E38054" t="s">
        <v>8</v>
      </c>
    </row>
    <row r="38055" spans="1:5">
      <c r="A38055" t="s">
        <v>75256</v>
      </c>
      <c r="B38055" t="s">
        <v>75257</v>
      </c>
      <c r="C38055" t="s">
        <v>60958</v>
      </c>
      <c r="D38055">
        <v>5</v>
      </c>
      <c r="E38055" t="s">
        <v>8</v>
      </c>
    </row>
    <row r="38056" spans="1:5">
      <c r="A38056" t="s">
        <v>75258</v>
      </c>
      <c r="B38056" t="s">
        <v>75259</v>
      </c>
      <c r="C38056" t="s">
        <v>60958</v>
      </c>
      <c r="D38056">
        <v>5</v>
      </c>
      <c r="E38056" t="s">
        <v>8</v>
      </c>
    </row>
    <row r="38057" spans="1:5">
      <c r="A38057" t="s">
        <v>75260</v>
      </c>
      <c r="B38057" t="s">
        <v>75261</v>
      </c>
      <c r="C38057" t="s">
        <v>60958</v>
      </c>
      <c r="D38057">
        <v>5</v>
      </c>
      <c r="E38057" t="s">
        <v>8</v>
      </c>
    </row>
    <row r="38058" spans="1:5">
      <c r="A38058" t="s">
        <v>75262</v>
      </c>
      <c r="B38058" t="s">
        <v>75263</v>
      </c>
      <c r="C38058" t="s">
        <v>60958</v>
      </c>
      <c r="D38058">
        <v>5</v>
      </c>
      <c r="E38058" t="s">
        <v>8</v>
      </c>
    </row>
    <row r="38059" spans="1:5">
      <c r="A38059" t="s">
        <v>75264</v>
      </c>
      <c r="B38059" t="s">
        <v>75265</v>
      </c>
      <c r="C38059" t="s">
        <v>60958</v>
      </c>
      <c r="D38059">
        <v>5</v>
      </c>
      <c r="E38059" t="s">
        <v>8</v>
      </c>
    </row>
    <row r="38060" spans="1:5">
      <c r="A38060" t="s">
        <v>75266</v>
      </c>
      <c r="B38060" t="s">
        <v>75267</v>
      </c>
      <c r="C38060" t="s">
        <v>61100</v>
      </c>
      <c r="D38060">
        <v>5</v>
      </c>
      <c r="E38060" t="s">
        <v>8</v>
      </c>
    </row>
    <row r="38061" spans="1:5">
      <c r="A38061" t="s">
        <v>75268</v>
      </c>
      <c r="B38061" t="s">
        <v>75269</v>
      </c>
      <c r="C38061" t="s">
        <v>60958</v>
      </c>
      <c r="D38061">
        <v>5</v>
      </c>
      <c r="E38061" t="s">
        <v>8</v>
      </c>
    </row>
    <row r="38062" spans="1:5">
      <c r="A38062" t="s">
        <v>75270</v>
      </c>
      <c r="B38062" t="s">
        <v>75271</v>
      </c>
      <c r="C38062" t="s">
        <v>60958</v>
      </c>
      <c r="D38062">
        <v>5</v>
      </c>
      <c r="E38062" t="s">
        <v>8</v>
      </c>
    </row>
    <row r="38063" spans="1:5">
      <c r="A38063" t="s">
        <v>75272</v>
      </c>
      <c r="B38063" t="s">
        <v>75273</v>
      </c>
      <c r="C38063" t="s">
        <v>60958</v>
      </c>
      <c r="D38063">
        <v>5</v>
      </c>
      <c r="E38063" t="s">
        <v>8</v>
      </c>
    </row>
    <row r="38064" spans="1:5">
      <c r="A38064" t="s">
        <v>75274</v>
      </c>
      <c r="B38064" t="s">
        <v>75275</v>
      </c>
      <c r="C38064" t="s">
        <v>60958</v>
      </c>
      <c r="D38064">
        <v>5</v>
      </c>
      <c r="E38064" t="s">
        <v>8</v>
      </c>
    </row>
    <row r="38065" spans="1:5">
      <c r="A38065" t="s">
        <v>75276</v>
      </c>
      <c r="B38065" t="s">
        <v>75277</v>
      </c>
      <c r="C38065" t="s">
        <v>60958</v>
      </c>
      <c r="D38065">
        <v>5</v>
      </c>
      <c r="E38065" t="s">
        <v>8</v>
      </c>
    </row>
    <row r="38066" spans="1:5">
      <c r="A38066" t="s">
        <v>75278</v>
      </c>
      <c r="B38066" t="s">
        <v>75279</v>
      </c>
      <c r="C38066" t="s">
        <v>60958</v>
      </c>
      <c r="D38066">
        <v>5</v>
      </c>
      <c r="E38066" t="s">
        <v>8</v>
      </c>
    </row>
    <row r="38067" spans="1:5">
      <c r="A38067" t="s">
        <v>75280</v>
      </c>
      <c r="B38067" t="s">
        <v>75281</v>
      </c>
      <c r="C38067" t="s">
        <v>60958</v>
      </c>
      <c r="D38067">
        <v>5</v>
      </c>
      <c r="E38067" t="s">
        <v>8</v>
      </c>
    </row>
    <row r="38068" spans="1:5">
      <c r="A38068" t="s">
        <v>75282</v>
      </c>
      <c r="B38068" t="s">
        <v>75283</v>
      </c>
      <c r="C38068" t="s">
        <v>60958</v>
      </c>
      <c r="D38068">
        <v>5</v>
      </c>
      <c r="E38068" t="s">
        <v>8</v>
      </c>
    </row>
    <row r="38069" spans="1:5">
      <c r="A38069" t="s">
        <v>75284</v>
      </c>
      <c r="B38069" t="s">
        <v>75285</v>
      </c>
      <c r="C38069" t="s">
        <v>60958</v>
      </c>
      <c r="D38069">
        <v>5</v>
      </c>
      <c r="E38069" t="s">
        <v>8</v>
      </c>
    </row>
    <row r="38070" spans="1:5">
      <c r="A38070" t="s">
        <v>75286</v>
      </c>
      <c r="B38070" t="s">
        <v>75287</v>
      </c>
      <c r="C38070" t="s">
        <v>60958</v>
      </c>
      <c r="D38070">
        <v>5</v>
      </c>
      <c r="E38070" t="s">
        <v>8</v>
      </c>
    </row>
    <row r="38071" spans="1:5">
      <c r="A38071" t="s">
        <v>75288</v>
      </c>
      <c r="B38071" t="s">
        <v>75289</v>
      </c>
      <c r="C38071" t="s">
        <v>60958</v>
      </c>
      <c r="D38071">
        <v>5</v>
      </c>
      <c r="E38071" t="s">
        <v>8</v>
      </c>
    </row>
    <row r="38072" spans="1:5">
      <c r="A38072" t="s">
        <v>75290</v>
      </c>
      <c r="B38072" t="s">
        <v>75291</v>
      </c>
      <c r="C38072" t="s">
        <v>60958</v>
      </c>
      <c r="D38072">
        <v>5</v>
      </c>
      <c r="E38072" t="s">
        <v>8</v>
      </c>
    </row>
    <row r="38073" spans="1:5">
      <c r="A38073" t="s">
        <v>75292</v>
      </c>
      <c r="B38073" t="s">
        <v>75293</v>
      </c>
      <c r="C38073" t="s">
        <v>60958</v>
      </c>
      <c r="D38073">
        <v>5</v>
      </c>
      <c r="E38073" t="s">
        <v>8</v>
      </c>
    </row>
    <row r="38074" spans="1:5">
      <c r="A38074" t="s">
        <v>75294</v>
      </c>
      <c r="B38074" t="s">
        <v>75295</v>
      </c>
      <c r="C38074" t="s">
        <v>60958</v>
      </c>
      <c r="D38074">
        <v>5</v>
      </c>
      <c r="E38074" t="s">
        <v>8</v>
      </c>
    </row>
    <row r="38075" spans="1:5">
      <c r="A38075" t="s">
        <v>75296</v>
      </c>
      <c r="B38075" t="s">
        <v>75297</v>
      </c>
      <c r="C38075" t="s">
        <v>60958</v>
      </c>
      <c r="D38075">
        <v>5</v>
      </c>
      <c r="E38075" t="s">
        <v>8</v>
      </c>
    </row>
    <row r="38076" spans="1:5">
      <c r="A38076" t="s">
        <v>75298</v>
      </c>
      <c r="B38076" t="s">
        <v>75299</v>
      </c>
      <c r="C38076" t="s">
        <v>60958</v>
      </c>
      <c r="D38076">
        <v>5</v>
      </c>
      <c r="E38076" t="s">
        <v>8</v>
      </c>
    </row>
    <row r="38077" spans="1:5">
      <c r="A38077" t="s">
        <v>75300</v>
      </c>
      <c r="B38077" t="s">
        <v>75301</v>
      </c>
      <c r="C38077" t="s">
        <v>60958</v>
      </c>
      <c r="D38077">
        <v>5</v>
      </c>
      <c r="E38077" t="s">
        <v>8</v>
      </c>
    </row>
    <row r="38078" spans="1:5">
      <c r="A38078" t="s">
        <v>75302</v>
      </c>
      <c r="B38078" t="s">
        <v>75303</v>
      </c>
      <c r="C38078" t="s">
        <v>60958</v>
      </c>
      <c r="D38078">
        <v>5</v>
      </c>
      <c r="E38078" t="s">
        <v>8</v>
      </c>
    </row>
    <row r="38079" spans="1:5">
      <c r="A38079" t="s">
        <v>75304</v>
      </c>
      <c r="B38079" t="s">
        <v>75305</v>
      </c>
      <c r="C38079" t="s">
        <v>60958</v>
      </c>
      <c r="D38079">
        <v>5</v>
      </c>
      <c r="E38079" t="s">
        <v>8</v>
      </c>
    </row>
    <row r="38080" spans="1:5">
      <c r="A38080" t="s">
        <v>75306</v>
      </c>
      <c r="B38080" t="s">
        <v>75307</v>
      </c>
      <c r="C38080" t="s">
        <v>60958</v>
      </c>
      <c r="D38080">
        <v>5</v>
      </c>
      <c r="E38080" t="s">
        <v>8</v>
      </c>
    </row>
    <row r="38081" spans="1:5">
      <c r="A38081" t="s">
        <v>75308</v>
      </c>
      <c r="B38081" t="s">
        <v>75309</v>
      </c>
      <c r="C38081" t="s">
        <v>60958</v>
      </c>
      <c r="D38081">
        <v>5</v>
      </c>
      <c r="E38081" t="s">
        <v>8</v>
      </c>
    </row>
    <row r="38082" spans="1:5">
      <c r="A38082" t="s">
        <v>75310</v>
      </c>
      <c r="B38082" t="s">
        <v>75311</v>
      </c>
      <c r="C38082" t="s">
        <v>60958</v>
      </c>
      <c r="D38082">
        <v>5</v>
      </c>
      <c r="E38082" t="s">
        <v>8</v>
      </c>
    </row>
    <row r="38083" spans="1:5">
      <c r="A38083" t="s">
        <v>75312</v>
      </c>
      <c r="B38083" t="s">
        <v>75313</v>
      </c>
      <c r="C38083" t="s">
        <v>60958</v>
      </c>
      <c r="D38083">
        <v>5</v>
      </c>
      <c r="E38083" t="s">
        <v>8</v>
      </c>
    </row>
    <row r="38084" spans="1:5">
      <c r="A38084" t="s">
        <v>75314</v>
      </c>
      <c r="B38084" t="s">
        <v>75315</v>
      </c>
      <c r="C38084" t="s">
        <v>60958</v>
      </c>
      <c r="D38084">
        <v>5</v>
      </c>
      <c r="E38084" t="s">
        <v>8</v>
      </c>
    </row>
    <row r="38085" spans="1:5">
      <c r="A38085" t="s">
        <v>75316</v>
      </c>
      <c r="B38085" t="s">
        <v>75317</v>
      </c>
      <c r="C38085" t="s">
        <v>60958</v>
      </c>
      <c r="D38085">
        <v>5</v>
      </c>
      <c r="E38085" t="s">
        <v>8</v>
      </c>
    </row>
    <row r="38086" spans="1:5">
      <c r="A38086" t="s">
        <v>66664</v>
      </c>
      <c r="B38086" t="s">
        <v>75318</v>
      </c>
      <c r="C38086" t="s">
        <v>60958</v>
      </c>
      <c r="D38086">
        <v>5</v>
      </c>
      <c r="E38086" t="s">
        <v>8</v>
      </c>
    </row>
    <row r="38087" spans="1:5">
      <c r="A38087" t="s">
        <v>75319</v>
      </c>
      <c r="B38087" t="s">
        <v>75320</v>
      </c>
      <c r="C38087" t="s">
        <v>60958</v>
      </c>
      <c r="D38087">
        <v>5</v>
      </c>
      <c r="E38087" t="s">
        <v>8</v>
      </c>
    </row>
    <row r="38088" spans="1:5">
      <c r="A38088" t="s">
        <v>75321</v>
      </c>
      <c r="B38088" t="s">
        <v>75322</v>
      </c>
      <c r="C38088" t="s">
        <v>60958</v>
      </c>
      <c r="D38088">
        <v>5</v>
      </c>
      <c r="E38088" t="s">
        <v>8</v>
      </c>
    </row>
    <row r="38089" spans="1:5">
      <c r="A38089" t="s">
        <v>75323</v>
      </c>
      <c r="B38089" t="s">
        <v>75324</v>
      </c>
      <c r="C38089" t="s">
        <v>60958</v>
      </c>
      <c r="D38089">
        <v>5</v>
      </c>
      <c r="E38089" t="s">
        <v>8</v>
      </c>
    </row>
    <row r="38090" spans="1:5">
      <c r="A38090" t="s">
        <v>75325</v>
      </c>
      <c r="B38090" t="s">
        <v>75326</v>
      </c>
      <c r="C38090" t="s">
        <v>60958</v>
      </c>
      <c r="D38090">
        <v>5</v>
      </c>
      <c r="E38090" t="s">
        <v>8</v>
      </c>
    </row>
    <row r="38091" spans="1:5">
      <c r="A38091" t="s">
        <v>75327</v>
      </c>
      <c r="B38091" t="s">
        <v>75328</v>
      </c>
      <c r="C38091" t="s">
        <v>60958</v>
      </c>
      <c r="D38091">
        <v>5</v>
      </c>
      <c r="E38091" t="s">
        <v>8</v>
      </c>
    </row>
    <row r="38092" spans="1:5">
      <c r="A38092" t="s">
        <v>75329</v>
      </c>
      <c r="B38092" t="s">
        <v>75330</v>
      </c>
      <c r="C38092" t="s">
        <v>60958</v>
      </c>
      <c r="D38092">
        <v>5</v>
      </c>
      <c r="E38092" t="s">
        <v>8</v>
      </c>
    </row>
    <row r="38093" spans="1:5">
      <c r="A38093" t="s">
        <v>75331</v>
      </c>
      <c r="B38093" t="s">
        <v>75332</v>
      </c>
      <c r="C38093" t="s">
        <v>60958</v>
      </c>
      <c r="D38093">
        <v>5</v>
      </c>
      <c r="E38093" t="s">
        <v>8</v>
      </c>
    </row>
    <row r="38094" spans="1:5">
      <c r="A38094" t="s">
        <v>75333</v>
      </c>
      <c r="B38094" t="s">
        <v>75334</v>
      </c>
      <c r="C38094" t="s">
        <v>60958</v>
      </c>
      <c r="D38094">
        <v>5</v>
      </c>
      <c r="E38094" t="s">
        <v>8</v>
      </c>
    </row>
    <row r="38095" spans="1:5">
      <c r="A38095" t="s">
        <v>75335</v>
      </c>
      <c r="B38095" t="s">
        <v>75336</v>
      </c>
      <c r="C38095" t="s">
        <v>60958</v>
      </c>
      <c r="D38095">
        <v>5</v>
      </c>
      <c r="E38095" t="s">
        <v>8</v>
      </c>
    </row>
    <row r="38096" spans="1:5">
      <c r="A38096" t="s">
        <v>75337</v>
      </c>
      <c r="B38096" t="s">
        <v>75338</v>
      </c>
      <c r="C38096" t="s">
        <v>60958</v>
      </c>
      <c r="D38096">
        <v>5</v>
      </c>
      <c r="E38096" t="s">
        <v>8</v>
      </c>
    </row>
    <row r="38097" spans="1:5">
      <c r="A38097" t="s">
        <v>75339</v>
      </c>
      <c r="B38097" t="s">
        <v>75340</v>
      </c>
      <c r="C38097" t="s">
        <v>60958</v>
      </c>
      <c r="D38097">
        <v>5</v>
      </c>
      <c r="E38097" t="s">
        <v>8</v>
      </c>
    </row>
    <row r="38098" spans="1:5">
      <c r="A38098" t="s">
        <v>75341</v>
      </c>
      <c r="B38098" t="s">
        <v>75342</v>
      </c>
      <c r="C38098" t="s">
        <v>61100</v>
      </c>
      <c r="D38098">
        <v>5</v>
      </c>
      <c r="E38098" t="s">
        <v>8</v>
      </c>
    </row>
    <row r="38099" spans="1:5">
      <c r="A38099" t="s">
        <v>75343</v>
      </c>
      <c r="B38099" t="s">
        <v>75344</v>
      </c>
      <c r="C38099" t="s">
        <v>60958</v>
      </c>
      <c r="D38099">
        <v>5</v>
      </c>
      <c r="E38099" t="s">
        <v>8</v>
      </c>
    </row>
    <row r="38100" spans="1:5">
      <c r="A38100" t="s">
        <v>75345</v>
      </c>
      <c r="B38100" t="s">
        <v>75346</v>
      </c>
      <c r="C38100" t="s">
        <v>60958</v>
      </c>
      <c r="D38100">
        <v>5</v>
      </c>
      <c r="E38100" t="s">
        <v>8</v>
      </c>
    </row>
    <row r="38101" spans="1:5">
      <c r="A38101" t="s">
        <v>75347</v>
      </c>
      <c r="B38101" t="s">
        <v>75348</v>
      </c>
      <c r="C38101" t="s">
        <v>60958</v>
      </c>
      <c r="D38101">
        <v>5</v>
      </c>
      <c r="E38101" t="s">
        <v>8</v>
      </c>
    </row>
    <row r="38102" spans="1:5">
      <c r="A38102" t="s">
        <v>75349</v>
      </c>
      <c r="B38102" t="s">
        <v>75350</v>
      </c>
      <c r="C38102" t="s">
        <v>60958</v>
      </c>
      <c r="D38102">
        <v>5</v>
      </c>
      <c r="E38102" t="s">
        <v>8</v>
      </c>
    </row>
    <row r="38103" spans="1:5">
      <c r="A38103" t="s">
        <v>75351</v>
      </c>
      <c r="B38103" t="s">
        <v>75352</v>
      </c>
      <c r="C38103" t="s">
        <v>60958</v>
      </c>
      <c r="D38103">
        <v>5</v>
      </c>
      <c r="E38103" t="s">
        <v>8</v>
      </c>
    </row>
    <row r="38104" spans="1:5">
      <c r="A38104" t="s">
        <v>75353</v>
      </c>
      <c r="B38104" t="s">
        <v>75354</v>
      </c>
      <c r="C38104" t="s">
        <v>60958</v>
      </c>
      <c r="D38104">
        <v>5</v>
      </c>
      <c r="E38104" t="s">
        <v>8</v>
      </c>
    </row>
    <row r="38105" spans="1:5">
      <c r="A38105" t="s">
        <v>75355</v>
      </c>
      <c r="B38105" t="s">
        <v>75356</v>
      </c>
      <c r="C38105" t="s">
        <v>60971</v>
      </c>
      <c r="D38105">
        <v>4.15</v>
      </c>
      <c r="E38105" t="s">
        <v>8</v>
      </c>
    </row>
    <row r="38106" spans="1:5">
      <c r="A38106" t="s">
        <v>75357</v>
      </c>
      <c r="B38106" t="s">
        <v>75358</v>
      </c>
      <c r="C38106" t="s">
        <v>60958</v>
      </c>
      <c r="D38106">
        <v>5</v>
      </c>
      <c r="E38106" t="s">
        <v>8</v>
      </c>
    </row>
    <row r="38107" spans="1:5">
      <c r="A38107" t="s">
        <v>75359</v>
      </c>
      <c r="B38107" t="s">
        <v>75360</v>
      </c>
      <c r="C38107" t="s">
        <v>60958</v>
      </c>
      <c r="D38107">
        <v>5</v>
      </c>
      <c r="E38107" t="s">
        <v>8</v>
      </c>
    </row>
    <row r="38108" spans="1:5">
      <c r="A38108" t="s">
        <v>75361</v>
      </c>
      <c r="B38108" t="s">
        <v>75362</v>
      </c>
      <c r="C38108" t="s">
        <v>60971</v>
      </c>
      <c r="D38108">
        <v>4.15</v>
      </c>
      <c r="E38108" t="s">
        <v>8</v>
      </c>
    </row>
    <row r="38109" spans="1:5">
      <c r="A38109" t="s">
        <v>75363</v>
      </c>
      <c r="B38109" t="s">
        <v>75364</v>
      </c>
      <c r="C38109" t="s">
        <v>61100</v>
      </c>
      <c r="D38109">
        <v>5</v>
      </c>
      <c r="E38109" t="s">
        <v>8</v>
      </c>
    </row>
    <row r="38110" spans="1:5">
      <c r="A38110" t="s">
        <v>75365</v>
      </c>
      <c r="B38110" t="s">
        <v>75366</v>
      </c>
      <c r="C38110" t="s">
        <v>60958</v>
      </c>
      <c r="D38110">
        <v>5</v>
      </c>
      <c r="E38110" t="s">
        <v>8</v>
      </c>
    </row>
    <row r="38111" spans="1:5">
      <c r="A38111" t="s">
        <v>75367</v>
      </c>
      <c r="B38111" t="s">
        <v>75368</v>
      </c>
      <c r="C38111" t="s">
        <v>60958</v>
      </c>
      <c r="D38111">
        <v>5</v>
      </c>
      <c r="E38111" t="s">
        <v>8</v>
      </c>
    </row>
    <row r="38112" spans="1:5">
      <c r="A38112" t="s">
        <v>75369</v>
      </c>
      <c r="B38112" t="s">
        <v>75370</v>
      </c>
      <c r="C38112" t="s">
        <v>60958</v>
      </c>
      <c r="D38112">
        <v>5</v>
      </c>
      <c r="E38112" t="s">
        <v>8</v>
      </c>
    </row>
    <row r="38113" spans="1:5">
      <c r="A38113" t="s">
        <v>75371</v>
      </c>
      <c r="B38113" t="s">
        <v>75372</v>
      </c>
      <c r="C38113" t="s">
        <v>60958</v>
      </c>
      <c r="D38113">
        <v>5</v>
      </c>
      <c r="E38113" t="s">
        <v>8</v>
      </c>
    </row>
    <row r="38114" spans="1:5">
      <c r="A38114" t="s">
        <v>75373</v>
      </c>
      <c r="B38114" t="s">
        <v>75374</v>
      </c>
      <c r="C38114" t="s">
        <v>60958</v>
      </c>
      <c r="D38114">
        <v>5</v>
      </c>
      <c r="E38114" t="s">
        <v>8</v>
      </c>
    </row>
    <row r="38115" spans="1:5">
      <c r="A38115" t="s">
        <v>75375</v>
      </c>
      <c r="B38115" t="s">
        <v>75376</v>
      </c>
      <c r="C38115" t="s">
        <v>60958</v>
      </c>
      <c r="D38115">
        <v>5</v>
      </c>
      <c r="E38115" t="s">
        <v>8</v>
      </c>
    </row>
    <row r="38116" spans="1:5">
      <c r="A38116" t="s">
        <v>75377</v>
      </c>
      <c r="B38116" t="s">
        <v>75378</v>
      </c>
      <c r="C38116" t="s">
        <v>60958</v>
      </c>
      <c r="D38116">
        <v>5</v>
      </c>
      <c r="E38116" t="s">
        <v>8</v>
      </c>
    </row>
    <row r="38117" spans="1:5">
      <c r="A38117" t="s">
        <v>75379</v>
      </c>
      <c r="B38117" t="s">
        <v>75380</v>
      </c>
      <c r="C38117" t="s">
        <v>60958</v>
      </c>
      <c r="D38117">
        <v>5</v>
      </c>
      <c r="E38117" t="s">
        <v>8</v>
      </c>
    </row>
    <row r="38118" spans="1:5">
      <c r="A38118" t="s">
        <v>65770</v>
      </c>
      <c r="B38118" t="s">
        <v>75381</v>
      </c>
      <c r="C38118" t="s">
        <v>60958</v>
      </c>
      <c r="D38118">
        <v>5</v>
      </c>
      <c r="E38118" t="s">
        <v>8</v>
      </c>
    </row>
    <row r="38119" spans="1:5">
      <c r="A38119" t="s">
        <v>75382</v>
      </c>
      <c r="B38119" t="s">
        <v>75383</v>
      </c>
      <c r="C38119" t="s">
        <v>60958</v>
      </c>
      <c r="D38119">
        <v>5</v>
      </c>
      <c r="E38119" t="s">
        <v>8</v>
      </c>
    </row>
    <row r="38120" spans="1:5">
      <c r="A38120" t="s">
        <v>75384</v>
      </c>
      <c r="B38120" t="s">
        <v>75385</v>
      </c>
      <c r="C38120" t="s">
        <v>60958</v>
      </c>
      <c r="D38120">
        <v>5</v>
      </c>
      <c r="E38120" t="s">
        <v>8</v>
      </c>
    </row>
    <row r="38121" spans="1:5">
      <c r="A38121" t="s">
        <v>75386</v>
      </c>
      <c r="B38121" t="s">
        <v>75387</v>
      </c>
      <c r="C38121" t="s">
        <v>60958</v>
      </c>
      <c r="D38121">
        <v>5</v>
      </c>
      <c r="E38121" t="s">
        <v>8</v>
      </c>
    </row>
    <row r="38122" spans="1:5">
      <c r="A38122" t="s">
        <v>75388</v>
      </c>
      <c r="B38122" t="s">
        <v>75389</v>
      </c>
      <c r="C38122" t="s">
        <v>60958</v>
      </c>
      <c r="D38122">
        <v>5</v>
      </c>
      <c r="E38122" t="s">
        <v>8</v>
      </c>
    </row>
    <row r="38123" spans="1:5">
      <c r="A38123" t="s">
        <v>75390</v>
      </c>
      <c r="B38123" t="s">
        <v>75391</v>
      </c>
      <c r="C38123" t="s">
        <v>60958</v>
      </c>
      <c r="D38123">
        <v>5</v>
      </c>
      <c r="E38123" t="s">
        <v>8</v>
      </c>
    </row>
    <row r="38124" spans="1:5">
      <c r="A38124" t="s">
        <v>75392</v>
      </c>
      <c r="B38124" t="s">
        <v>75393</v>
      </c>
      <c r="C38124" t="s">
        <v>60958</v>
      </c>
      <c r="D38124">
        <v>5</v>
      </c>
      <c r="E38124" t="s">
        <v>8</v>
      </c>
    </row>
    <row r="38125" spans="1:5">
      <c r="A38125" t="s">
        <v>75394</v>
      </c>
      <c r="B38125" t="s">
        <v>75395</v>
      </c>
      <c r="C38125" t="s">
        <v>60958</v>
      </c>
      <c r="D38125">
        <v>5</v>
      </c>
      <c r="E38125" t="s">
        <v>8</v>
      </c>
    </row>
    <row r="38126" spans="1:5">
      <c r="A38126" t="s">
        <v>75396</v>
      </c>
      <c r="B38126" t="s">
        <v>75397</v>
      </c>
      <c r="C38126" t="s">
        <v>60971</v>
      </c>
      <c r="D38126">
        <v>4.15</v>
      </c>
      <c r="E38126" t="s">
        <v>8</v>
      </c>
    </row>
    <row r="38127" spans="1:5">
      <c r="A38127" t="s">
        <v>75398</v>
      </c>
      <c r="B38127" t="s">
        <v>75399</v>
      </c>
      <c r="C38127" t="s">
        <v>60958</v>
      </c>
      <c r="D38127">
        <v>5</v>
      </c>
      <c r="E38127" t="s">
        <v>8</v>
      </c>
    </row>
    <row r="38128" spans="1:5">
      <c r="A38128" t="s">
        <v>75400</v>
      </c>
      <c r="B38128" t="s">
        <v>75401</v>
      </c>
      <c r="C38128" t="s">
        <v>60971</v>
      </c>
      <c r="D38128">
        <v>4.15</v>
      </c>
      <c r="E38128" t="s">
        <v>8</v>
      </c>
    </row>
    <row r="38129" spans="1:5">
      <c r="A38129" t="s">
        <v>75402</v>
      </c>
      <c r="B38129" t="s">
        <v>75403</v>
      </c>
      <c r="C38129" t="s">
        <v>60958</v>
      </c>
      <c r="D38129">
        <v>5</v>
      </c>
      <c r="E38129" t="s">
        <v>8</v>
      </c>
    </row>
    <row r="38130" spans="1:5">
      <c r="A38130" t="s">
        <v>75404</v>
      </c>
      <c r="B38130" t="s">
        <v>75405</v>
      </c>
      <c r="C38130" t="s">
        <v>60971</v>
      </c>
      <c r="D38130">
        <v>4.15</v>
      </c>
      <c r="E38130" t="s">
        <v>8</v>
      </c>
    </row>
    <row r="38131" spans="1:5">
      <c r="A38131" t="s">
        <v>75406</v>
      </c>
      <c r="B38131" t="s">
        <v>75407</v>
      </c>
      <c r="C38131" t="s">
        <v>60958</v>
      </c>
      <c r="D38131">
        <v>5</v>
      </c>
      <c r="E38131" t="s">
        <v>8</v>
      </c>
    </row>
    <row r="38132" spans="1:5">
      <c r="A38132" t="s">
        <v>75408</v>
      </c>
      <c r="B38132" t="s">
        <v>75409</v>
      </c>
      <c r="C38132" t="s">
        <v>60958</v>
      </c>
      <c r="D38132">
        <v>5</v>
      </c>
      <c r="E38132" t="s">
        <v>8</v>
      </c>
    </row>
    <row r="38133" spans="1:5">
      <c r="A38133" t="s">
        <v>75410</v>
      </c>
      <c r="B38133" t="s">
        <v>75411</v>
      </c>
      <c r="C38133" t="s">
        <v>60958</v>
      </c>
      <c r="D38133">
        <v>5</v>
      </c>
      <c r="E38133" t="s">
        <v>8</v>
      </c>
    </row>
    <row r="38134" spans="1:5">
      <c r="A38134" t="s">
        <v>75412</v>
      </c>
      <c r="B38134" t="s">
        <v>75413</v>
      </c>
      <c r="C38134" t="s">
        <v>60958</v>
      </c>
      <c r="D38134">
        <v>5</v>
      </c>
      <c r="E38134" t="s">
        <v>8</v>
      </c>
    </row>
    <row r="38135" spans="1:5">
      <c r="A38135" t="s">
        <v>75414</v>
      </c>
      <c r="B38135" t="s">
        <v>75415</v>
      </c>
      <c r="C38135" t="s">
        <v>60958</v>
      </c>
      <c r="D38135">
        <v>5</v>
      </c>
      <c r="E38135" t="s">
        <v>8</v>
      </c>
    </row>
    <row r="38136" spans="1:5">
      <c r="A38136" t="s">
        <v>75416</v>
      </c>
      <c r="B38136" t="s">
        <v>75417</v>
      </c>
      <c r="C38136" t="s">
        <v>60958</v>
      </c>
      <c r="D38136">
        <v>5</v>
      </c>
      <c r="E38136" t="s">
        <v>8</v>
      </c>
    </row>
    <row r="38137" spans="1:5">
      <c r="A38137" t="s">
        <v>75418</v>
      </c>
      <c r="B38137" t="s">
        <v>75419</v>
      </c>
      <c r="C38137" t="s">
        <v>61100</v>
      </c>
      <c r="D38137">
        <v>5</v>
      </c>
      <c r="E38137" t="s">
        <v>8</v>
      </c>
    </row>
    <row r="38138" spans="1:5">
      <c r="A38138" t="s">
        <v>75420</v>
      </c>
      <c r="B38138" t="s">
        <v>75421</v>
      </c>
      <c r="C38138" t="s">
        <v>60958</v>
      </c>
      <c r="D38138">
        <v>5</v>
      </c>
      <c r="E38138" t="s">
        <v>8</v>
      </c>
    </row>
    <row r="38139" spans="1:5">
      <c r="A38139" t="s">
        <v>75422</v>
      </c>
      <c r="B38139" t="s">
        <v>75423</v>
      </c>
      <c r="C38139" t="s">
        <v>60958</v>
      </c>
      <c r="D38139">
        <v>5</v>
      </c>
      <c r="E38139" t="s">
        <v>8</v>
      </c>
    </row>
    <row r="38140" spans="1:5">
      <c r="A38140" t="s">
        <v>75424</v>
      </c>
      <c r="B38140" t="s">
        <v>75425</v>
      </c>
      <c r="C38140" t="s">
        <v>60958</v>
      </c>
      <c r="D38140">
        <v>5</v>
      </c>
      <c r="E38140" t="s">
        <v>8</v>
      </c>
    </row>
    <row r="38141" spans="1:5">
      <c r="A38141" t="s">
        <v>75426</v>
      </c>
      <c r="B38141" t="s">
        <v>75427</v>
      </c>
      <c r="C38141" t="s">
        <v>60958</v>
      </c>
      <c r="D38141">
        <v>5</v>
      </c>
      <c r="E38141" t="s">
        <v>8</v>
      </c>
    </row>
    <row r="38142" spans="1:5">
      <c r="A38142" t="s">
        <v>75428</v>
      </c>
      <c r="B38142" t="s">
        <v>75429</v>
      </c>
      <c r="C38142" t="s">
        <v>60958</v>
      </c>
      <c r="D38142">
        <v>5</v>
      </c>
      <c r="E38142" t="s">
        <v>8</v>
      </c>
    </row>
    <row r="38143" spans="1:5">
      <c r="A38143" t="s">
        <v>75430</v>
      </c>
      <c r="B38143" t="s">
        <v>75431</v>
      </c>
      <c r="C38143" t="s">
        <v>60958</v>
      </c>
      <c r="D38143">
        <v>5</v>
      </c>
      <c r="E38143" t="s">
        <v>8</v>
      </c>
    </row>
    <row r="38144" spans="1:5">
      <c r="A38144" t="s">
        <v>75432</v>
      </c>
      <c r="B38144" t="s">
        <v>75433</v>
      </c>
      <c r="C38144" t="s">
        <v>60958</v>
      </c>
      <c r="D38144">
        <v>5</v>
      </c>
      <c r="E38144" t="s">
        <v>8</v>
      </c>
    </row>
    <row r="38145" spans="1:5">
      <c r="A38145" t="s">
        <v>75434</v>
      </c>
      <c r="B38145" t="s">
        <v>75435</v>
      </c>
      <c r="C38145" t="s">
        <v>60958</v>
      </c>
      <c r="D38145">
        <v>5</v>
      </c>
      <c r="E38145" t="s">
        <v>8</v>
      </c>
    </row>
    <row r="38146" spans="1:5">
      <c r="A38146" t="s">
        <v>75436</v>
      </c>
      <c r="B38146" t="s">
        <v>75437</v>
      </c>
      <c r="C38146" t="s">
        <v>60958</v>
      </c>
      <c r="D38146">
        <v>5</v>
      </c>
      <c r="E38146" t="s">
        <v>8</v>
      </c>
    </row>
    <row r="38147" spans="1:5">
      <c r="A38147" t="s">
        <v>75438</v>
      </c>
      <c r="B38147" t="s">
        <v>75439</v>
      </c>
      <c r="C38147" t="s">
        <v>60958</v>
      </c>
      <c r="D38147">
        <v>5</v>
      </c>
      <c r="E38147" t="s">
        <v>8</v>
      </c>
    </row>
    <row r="38148" spans="1:5">
      <c r="A38148" t="s">
        <v>75440</v>
      </c>
      <c r="B38148" t="s">
        <v>75441</v>
      </c>
      <c r="C38148" t="s">
        <v>60971</v>
      </c>
      <c r="D38148">
        <v>4.15</v>
      </c>
      <c r="E38148" t="s">
        <v>8</v>
      </c>
    </row>
    <row r="38149" spans="1:5">
      <c r="A38149" t="s">
        <v>75442</v>
      </c>
      <c r="B38149" t="s">
        <v>75443</v>
      </c>
      <c r="C38149" t="s">
        <v>61100</v>
      </c>
      <c r="D38149">
        <v>5</v>
      </c>
      <c r="E38149" t="s">
        <v>8</v>
      </c>
    </row>
    <row r="38150" spans="1:5">
      <c r="A38150" t="s">
        <v>75444</v>
      </c>
      <c r="B38150" t="s">
        <v>75445</v>
      </c>
      <c r="C38150" t="s">
        <v>60958</v>
      </c>
      <c r="D38150">
        <v>5</v>
      </c>
      <c r="E38150" t="s">
        <v>8</v>
      </c>
    </row>
    <row r="38151" spans="1:5">
      <c r="A38151" t="s">
        <v>75446</v>
      </c>
      <c r="B38151" t="s">
        <v>75447</v>
      </c>
      <c r="C38151" t="s">
        <v>60958</v>
      </c>
      <c r="D38151">
        <v>5</v>
      </c>
      <c r="E38151" t="s">
        <v>8</v>
      </c>
    </row>
    <row r="38152" spans="1:5">
      <c r="A38152" t="s">
        <v>75448</v>
      </c>
      <c r="B38152" t="s">
        <v>75449</v>
      </c>
      <c r="C38152" t="s">
        <v>60958</v>
      </c>
      <c r="D38152">
        <v>5</v>
      </c>
      <c r="E38152" t="s">
        <v>8</v>
      </c>
    </row>
    <row r="38153" spans="1:5">
      <c r="A38153" t="s">
        <v>75450</v>
      </c>
      <c r="B38153" t="s">
        <v>75451</v>
      </c>
      <c r="C38153" t="s">
        <v>60971</v>
      </c>
      <c r="D38153">
        <v>4.15</v>
      </c>
      <c r="E38153" t="s">
        <v>8</v>
      </c>
    </row>
    <row r="38154" spans="1:5">
      <c r="A38154" t="s">
        <v>75452</v>
      </c>
      <c r="B38154" t="s">
        <v>75453</v>
      </c>
      <c r="C38154" t="s">
        <v>60958</v>
      </c>
      <c r="D38154">
        <v>5</v>
      </c>
      <c r="E38154" t="s">
        <v>8</v>
      </c>
    </row>
    <row r="38155" spans="1:5">
      <c r="A38155" t="s">
        <v>75454</v>
      </c>
      <c r="B38155" t="s">
        <v>75455</v>
      </c>
      <c r="C38155" t="s">
        <v>60958</v>
      </c>
      <c r="D38155">
        <v>5</v>
      </c>
      <c r="E38155" t="s">
        <v>8</v>
      </c>
    </row>
    <row r="38156" spans="1:5">
      <c r="A38156" t="s">
        <v>75456</v>
      </c>
      <c r="B38156" t="s">
        <v>75457</v>
      </c>
      <c r="C38156" t="s">
        <v>60958</v>
      </c>
      <c r="D38156">
        <v>5</v>
      </c>
      <c r="E38156" t="s">
        <v>8</v>
      </c>
    </row>
    <row r="38157" spans="1:5">
      <c r="A38157" t="s">
        <v>75458</v>
      </c>
      <c r="B38157" t="s">
        <v>75459</v>
      </c>
      <c r="C38157" t="s">
        <v>60958</v>
      </c>
      <c r="D38157">
        <v>5</v>
      </c>
      <c r="E38157" t="s">
        <v>8</v>
      </c>
    </row>
    <row r="38158" spans="1:5">
      <c r="A38158" t="s">
        <v>75460</v>
      </c>
      <c r="B38158" t="s">
        <v>75461</v>
      </c>
      <c r="C38158" t="s">
        <v>60958</v>
      </c>
      <c r="D38158">
        <v>5</v>
      </c>
      <c r="E38158" t="s">
        <v>8</v>
      </c>
    </row>
    <row r="38159" spans="1:5">
      <c r="A38159" t="s">
        <v>75462</v>
      </c>
      <c r="B38159" t="s">
        <v>75463</v>
      </c>
      <c r="C38159" t="s">
        <v>60958</v>
      </c>
      <c r="D38159">
        <v>5</v>
      </c>
      <c r="E38159" t="s">
        <v>8</v>
      </c>
    </row>
    <row r="38160" spans="1:5">
      <c r="A38160" t="s">
        <v>75464</v>
      </c>
      <c r="B38160" t="s">
        <v>75465</v>
      </c>
      <c r="C38160" t="s">
        <v>60958</v>
      </c>
      <c r="D38160">
        <v>5</v>
      </c>
      <c r="E38160" t="s">
        <v>8</v>
      </c>
    </row>
    <row r="38161" spans="1:5">
      <c r="A38161" t="s">
        <v>75466</v>
      </c>
      <c r="B38161" t="s">
        <v>75467</v>
      </c>
      <c r="C38161" t="s">
        <v>60958</v>
      </c>
      <c r="D38161">
        <v>5</v>
      </c>
      <c r="E38161" t="s">
        <v>8</v>
      </c>
    </row>
    <row r="38162" spans="1:5">
      <c r="A38162" t="s">
        <v>75468</v>
      </c>
      <c r="B38162" t="s">
        <v>75469</v>
      </c>
      <c r="C38162" t="s">
        <v>60958</v>
      </c>
      <c r="D38162">
        <v>5</v>
      </c>
      <c r="E38162" t="s">
        <v>8</v>
      </c>
    </row>
    <row r="38163" spans="1:5">
      <c r="A38163" t="s">
        <v>75470</v>
      </c>
      <c r="B38163" t="s">
        <v>75471</v>
      </c>
      <c r="C38163" t="s">
        <v>60958</v>
      </c>
      <c r="D38163">
        <v>5</v>
      </c>
      <c r="E38163" t="s">
        <v>8</v>
      </c>
    </row>
    <row r="38164" spans="1:5">
      <c r="A38164" t="s">
        <v>75472</v>
      </c>
      <c r="B38164" t="s">
        <v>75473</v>
      </c>
      <c r="C38164" t="s">
        <v>60958</v>
      </c>
      <c r="D38164">
        <v>5</v>
      </c>
      <c r="E38164" t="s">
        <v>8</v>
      </c>
    </row>
    <row r="38165" spans="1:5">
      <c r="A38165" t="s">
        <v>75474</v>
      </c>
      <c r="B38165" t="s">
        <v>75475</v>
      </c>
      <c r="C38165" t="s">
        <v>60958</v>
      </c>
      <c r="D38165">
        <v>5</v>
      </c>
      <c r="E38165" t="s">
        <v>8</v>
      </c>
    </row>
    <row r="38166" spans="1:5">
      <c r="A38166" t="s">
        <v>75476</v>
      </c>
      <c r="B38166" t="s">
        <v>75477</v>
      </c>
      <c r="C38166" t="s">
        <v>60958</v>
      </c>
      <c r="D38166">
        <v>5</v>
      </c>
      <c r="E38166" t="s">
        <v>8</v>
      </c>
    </row>
    <row r="38167" spans="1:5">
      <c r="A38167" t="s">
        <v>75478</v>
      </c>
      <c r="B38167" t="s">
        <v>75479</v>
      </c>
      <c r="C38167" t="s">
        <v>60958</v>
      </c>
      <c r="D38167">
        <v>5</v>
      </c>
      <c r="E38167" t="s">
        <v>8</v>
      </c>
    </row>
    <row r="38168" spans="1:5">
      <c r="A38168" t="s">
        <v>75480</v>
      </c>
      <c r="B38168" t="s">
        <v>75481</v>
      </c>
      <c r="C38168" t="s">
        <v>60958</v>
      </c>
      <c r="D38168">
        <v>5</v>
      </c>
      <c r="E38168" t="s">
        <v>8</v>
      </c>
    </row>
    <row r="38169" spans="1:5">
      <c r="A38169" t="s">
        <v>75482</v>
      </c>
      <c r="B38169" t="s">
        <v>75483</v>
      </c>
      <c r="C38169" t="s">
        <v>60958</v>
      </c>
      <c r="D38169">
        <v>5</v>
      </c>
      <c r="E38169" t="s">
        <v>8</v>
      </c>
    </row>
    <row r="38170" spans="1:5">
      <c r="A38170" t="s">
        <v>75484</v>
      </c>
      <c r="B38170" t="s">
        <v>75485</v>
      </c>
      <c r="C38170" t="s">
        <v>60958</v>
      </c>
      <c r="D38170">
        <v>5</v>
      </c>
      <c r="E38170" t="s">
        <v>8</v>
      </c>
    </row>
    <row r="38171" spans="1:5">
      <c r="A38171" t="s">
        <v>75486</v>
      </c>
      <c r="B38171" t="s">
        <v>75487</v>
      </c>
      <c r="C38171" t="s">
        <v>60958</v>
      </c>
      <c r="D38171">
        <v>5</v>
      </c>
      <c r="E38171" t="s">
        <v>8</v>
      </c>
    </row>
    <row r="38172" spans="1:5">
      <c r="A38172" t="s">
        <v>75488</v>
      </c>
      <c r="B38172" t="s">
        <v>75489</v>
      </c>
      <c r="C38172" t="s">
        <v>60958</v>
      </c>
      <c r="D38172">
        <v>5</v>
      </c>
      <c r="E38172" t="s">
        <v>8</v>
      </c>
    </row>
    <row r="38173" spans="1:5">
      <c r="A38173" t="s">
        <v>75490</v>
      </c>
      <c r="B38173" t="s">
        <v>75491</v>
      </c>
      <c r="C38173" t="s">
        <v>60958</v>
      </c>
      <c r="D38173">
        <v>5</v>
      </c>
      <c r="E38173" t="s">
        <v>8</v>
      </c>
    </row>
    <row r="38174" spans="1:5">
      <c r="A38174" t="s">
        <v>75492</v>
      </c>
      <c r="B38174" t="s">
        <v>75493</v>
      </c>
      <c r="C38174" t="s">
        <v>60958</v>
      </c>
      <c r="D38174">
        <v>5</v>
      </c>
      <c r="E38174" t="s">
        <v>8</v>
      </c>
    </row>
    <row r="38175" spans="1:5">
      <c r="A38175" t="s">
        <v>75494</v>
      </c>
      <c r="B38175" t="s">
        <v>75495</v>
      </c>
      <c r="C38175" t="s">
        <v>60958</v>
      </c>
      <c r="D38175">
        <v>5</v>
      </c>
      <c r="E38175" t="s">
        <v>8</v>
      </c>
    </row>
    <row r="38176" spans="1:5">
      <c r="A38176" t="s">
        <v>75496</v>
      </c>
      <c r="B38176" t="s">
        <v>75497</v>
      </c>
      <c r="C38176" t="s">
        <v>60958</v>
      </c>
      <c r="D38176">
        <v>5</v>
      </c>
      <c r="E38176" t="s">
        <v>8</v>
      </c>
    </row>
    <row r="38177" spans="1:5">
      <c r="A38177" t="s">
        <v>75498</v>
      </c>
      <c r="B38177" t="s">
        <v>75499</v>
      </c>
      <c r="C38177" t="s">
        <v>60958</v>
      </c>
      <c r="D38177">
        <v>5</v>
      </c>
      <c r="E38177" t="s">
        <v>8</v>
      </c>
    </row>
    <row r="38178" spans="1:5">
      <c r="A38178" t="s">
        <v>75500</v>
      </c>
      <c r="B38178" t="s">
        <v>75501</v>
      </c>
      <c r="C38178" t="s">
        <v>60958</v>
      </c>
      <c r="D38178">
        <v>5</v>
      </c>
      <c r="E38178" t="s">
        <v>8</v>
      </c>
    </row>
    <row r="38179" spans="1:5">
      <c r="A38179" t="s">
        <v>75502</v>
      </c>
      <c r="B38179" t="s">
        <v>75503</v>
      </c>
      <c r="C38179" t="s">
        <v>60958</v>
      </c>
      <c r="D38179">
        <v>5</v>
      </c>
      <c r="E38179" t="s">
        <v>8</v>
      </c>
    </row>
    <row r="38180" spans="1:5">
      <c r="A38180" t="s">
        <v>75504</v>
      </c>
      <c r="B38180" t="s">
        <v>75505</v>
      </c>
      <c r="C38180" t="s">
        <v>60958</v>
      </c>
      <c r="D38180">
        <v>5</v>
      </c>
      <c r="E38180" t="s">
        <v>8</v>
      </c>
    </row>
    <row r="38181" spans="1:5">
      <c r="A38181" t="s">
        <v>75506</v>
      </c>
      <c r="B38181" t="s">
        <v>75507</v>
      </c>
      <c r="C38181" t="s">
        <v>60958</v>
      </c>
      <c r="D38181">
        <v>5</v>
      </c>
      <c r="E38181" t="s">
        <v>8</v>
      </c>
    </row>
    <row r="38182" spans="1:5">
      <c r="A38182" t="s">
        <v>75508</v>
      </c>
      <c r="B38182" t="s">
        <v>75509</v>
      </c>
      <c r="C38182" t="s">
        <v>60958</v>
      </c>
      <c r="D38182">
        <v>5</v>
      </c>
      <c r="E38182" t="s">
        <v>8</v>
      </c>
    </row>
    <row r="38183" spans="1:5">
      <c r="A38183" t="s">
        <v>75510</v>
      </c>
      <c r="B38183" t="s">
        <v>75511</v>
      </c>
      <c r="C38183" t="s">
        <v>60958</v>
      </c>
      <c r="D38183">
        <v>5</v>
      </c>
      <c r="E38183" t="s">
        <v>8</v>
      </c>
    </row>
    <row r="38184" spans="1:5">
      <c r="A38184" t="s">
        <v>75512</v>
      </c>
      <c r="B38184" t="s">
        <v>75513</v>
      </c>
      <c r="C38184" t="s">
        <v>60958</v>
      </c>
      <c r="D38184">
        <v>5</v>
      </c>
      <c r="E38184" t="s">
        <v>8</v>
      </c>
    </row>
    <row r="38185" spans="1:5">
      <c r="A38185" t="s">
        <v>75514</v>
      </c>
      <c r="B38185" t="s">
        <v>75515</v>
      </c>
      <c r="C38185" t="s">
        <v>60958</v>
      </c>
      <c r="D38185">
        <v>5</v>
      </c>
      <c r="E38185" t="s">
        <v>8</v>
      </c>
    </row>
    <row r="38186" spans="1:5">
      <c r="A38186" t="s">
        <v>75516</v>
      </c>
      <c r="B38186" t="s">
        <v>75517</v>
      </c>
      <c r="C38186" t="s">
        <v>60958</v>
      </c>
      <c r="D38186">
        <v>5</v>
      </c>
      <c r="E38186" t="s">
        <v>8</v>
      </c>
    </row>
    <row r="38187" spans="1:5">
      <c r="A38187" t="s">
        <v>75518</v>
      </c>
      <c r="B38187" t="s">
        <v>75519</v>
      </c>
      <c r="C38187" t="s">
        <v>60958</v>
      </c>
      <c r="D38187">
        <v>5</v>
      </c>
      <c r="E38187" t="s">
        <v>8</v>
      </c>
    </row>
    <row r="38188" spans="1:5">
      <c r="A38188" t="s">
        <v>75520</v>
      </c>
      <c r="B38188" t="s">
        <v>75521</v>
      </c>
      <c r="C38188" t="s">
        <v>60958</v>
      </c>
      <c r="D38188">
        <v>5</v>
      </c>
      <c r="E38188" t="s">
        <v>8</v>
      </c>
    </row>
    <row r="38189" spans="1:5">
      <c r="A38189" t="s">
        <v>75522</v>
      </c>
      <c r="B38189" t="s">
        <v>75523</v>
      </c>
      <c r="C38189" t="s">
        <v>60958</v>
      </c>
      <c r="D38189">
        <v>5</v>
      </c>
      <c r="E38189" t="s">
        <v>8</v>
      </c>
    </row>
    <row r="38190" spans="1:5">
      <c r="A38190" t="s">
        <v>75524</v>
      </c>
      <c r="B38190" t="s">
        <v>75525</v>
      </c>
      <c r="C38190" t="s">
        <v>60958</v>
      </c>
      <c r="D38190">
        <v>5</v>
      </c>
      <c r="E38190" t="s">
        <v>8</v>
      </c>
    </row>
    <row r="38191" spans="1:5">
      <c r="A38191" t="s">
        <v>75526</v>
      </c>
      <c r="B38191" t="s">
        <v>75527</v>
      </c>
      <c r="C38191" t="s">
        <v>60958</v>
      </c>
      <c r="D38191">
        <v>5</v>
      </c>
      <c r="E38191" t="s">
        <v>8</v>
      </c>
    </row>
    <row r="38192" spans="1:5">
      <c r="A38192" t="s">
        <v>75528</v>
      </c>
      <c r="B38192" t="s">
        <v>75529</v>
      </c>
      <c r="C38192" t="s">
        <v>60958</v>
      </c>
      <c r="D38192">
        <v>5</v>
      </c>
      <c r="E38192" t="s">
        <v>8</v>
      </c>
    </row>
    <row r="38193" spans="1:5">
      <c r="A38193" t="s">
        <v>75530</v>
      </c>
      <c r="B38193" t="s">
        <v>75531</v>
      </c>
      <c r="C38193" t="s">
        <v>60958</v>
      </c>
      <c r="D38193">
        <v>5</v>
      </c>
      <c r="E38193" t="s">
        <v>8</v>
      </c>
    </row>
    <row r="38194" spans="1:5">
      <c r="A38194" t="s">
        <v>75532</v>
      </c>
      <c r="B38194" t="s">
        <v>75533</v>
      </c>
      <c r="C38194" t="s">
        <v>60958</v>
      </c>
      <c r="D38194">
        <v>5</v>
      </c>
      <c r="E38194" t="s">
        <v>8</v>
      </c>
    </row>
    <row r="38195" spans="1:5">
      <c r="A38195" t="s">
        <v>75534</v>
      </c>
      <c r="B38195" t="s">
        <v>75535</v>
      </c>
      <c r="C38195" t="s">
        <v>60958</v>
      </c>
      <c r="D38195">
        <v>5</v>
      </c>
      <c r="E38195" t="s">
        <v>8</v>
      </c>
    </row>
    <row r="38196" spans="1:5">
      <c r="A38196" t="s">
        <v>75536</v>
      </c>
      <c r="B38196" t="s">
        <v>75537</v>
      </c>
      <c r="C38196" t="s">
        <v>60958</v>
      </c>
      <c r="D38196">
        <v>5</v>
      </c>
      <c r="E38196" t="s">
        <v>8</v>
      </c>
    </row>
    <row r="38197" spans="1:5">
      <c r="A38197" t="s">
        <v>75538</v>
      </c>
      <c r="B38197" t="s">
        <v>75539</v>
      </c>
      <c r="C38197" t="s">
        <v>60958</v>
      </c>
      <c r="D38197">
        <v>5</v>
      </c>
      <c r="E38197" t="s">
        <v>8</v>
      </c>
    </row>
    <row r="38198" spans="1:5">
      <c r="A38198" t="s">
        <v>75540</v>
      </c>
      <c r="B38198" t="s">
        <v>75541</v>
      </c>
      <c r="C38198" t="s">
        <v>60958</v>
      </c>
      <c r="D38198">
        <v>5</v>
      </c>
      <c r="E38198" t="s">
        <v>8</v>
      </c>
    </row>
    <row r="38199" spans="1:5">
      <c r="A38199" t="s">
        <v>75542</v>
      </c>
      <c r="B38199" t="s">
        <v>75543</v>
      </c>
      <c r="C38199" t="s">
        <v>60958</v>
      </c>
      <c r="D38199">
        <v>5</v>
      </c>
      <c r="E38199" t="s">
        <v>8</v>
      </c>
    </row>
    <row r="38200" spans="1:5">
      <c r="A38200" t="s">
        <v>75544</v>
      </c>
      <c r="B38200" t="s">
        <v>75545</v>
      </c>
      <c r="C38200" t="s">
        <v>60958</v>
      </c>
      <c r="D38200">
        <v>5</v>
      </c>
      <c r="E38200" t="s">
        <v>8</v>
      </c>
    </row>
    <row r="38201" spans="1:5">
      <c r="A38201" t="s">
        <v>75546</v>
      </c>
      <c r="B38201" t="s">
        <v>75547</v>
      </c>
      <c r="C38201" t="s">
        <v>60958</v>
      </c>
      <c r="D38201">
        <v>5</v>
      </c>
      <c r="E38201" t="s">
        <v>8</v>
      </c>
    </row>
    <row r="38202" spans="1:5">
      <c r="A38202" t="s">
        <v>75548</v>
      </c>
      <c r="B38202" t="s">
        <v>75549</v>
      </c>
      <c r="C38202" t="s">
        <v>60958</v>
      </c>
      <c r="D38202">
        <v>5</v>
      </c>
      <c r="E38202" t="s">
        <v>8</v>
      </c>
    </row>
    <row r="38203" spans="1:5">
      <c r="A38203" t="s">
        <v>75550</v>
      </c>
      <c r="B38203" t="s">
        <v>75551</v>
      </c>
      <c r="C38203" t="s">
        <v>60958</v>
      </c>
      <c r="D38203">
        <v>5</v>
      </c>
      <c r="E38203" t="s">
        <v>8</v>
      </c>
    </row>
    <row r="38204" spans="1:5">
      <c r="A38204" t="s">
        <v>75552</v>
      </c>
      <c r="B38204" t="s">
        <v>75553</v>
      </c>
      <c r="C38204" t="s">
        <v>60958</v>
      </c>
      <c r="D38204">
        <v>5</v>
      </c>
      <c r="E38204" t="s">
        <v>8</v>
      </c>
    </row>
    <row r="38205" spans="1:5">
      <c r="A38205" t="s">
        <v>75554</v>
      </c>
      <c r="B38205" t="s">
        <v>75555</v>
      </c>
      <c r="C38205" t="s">
        <v>60958</v>
      </c>
      <c r="D38205">
        <v>5</v>
      </c>
      <c r="E38205" t="s">
        <v>8</v>
      </c>
    </row>
    <row r="38206" spans="1:5">
      <c r="A38206" t="s">
        <v>75556</v>
      </c>
      <c r="B38206" t="s">
        <v>75557</v>
      </c>
      <c r="C38206" t="s">
        <v>60958</v>
      </c>
      <c r="D38206">
        <v>5</v>
      </c>
      <c r="E38206" t="s">
        <v>8</v>
      </c>
    </row>
    <row r="38207" spans="1:5">
      <c r="A38207" t="s">
        <v>75558</v>
      </c>
      <c r="B38207" t="s">
        <v>75559</v>
      </c>
      <c r="C38207" t="s">
        <v>60958</v>
      </c>
      <c r="D38207">
        <v>5</v>
      </c>
      <c r="E38207" t="s">
        <v>8</v>
      </c>
    </row>
    <row r="38208" spans="1:5">
      <c r="A38208" t="s">
        <v>75560</v>
      </c>
      <c r="B38208" t="s">
        <v>75561</v>
      </c>
      <c r="C38208" t="s">
        <v>60958</v>
      </c>
      <c r="D38208">
        <v>5</v>
      </c>
      <c r="E38208" t="s">
        <v>8</v>
      </c>
    </row>
    <row r="38209" spans="1:5">
      <c r="A38209" t="s">
        <v>75562</v>
      </c>
      <c r="B38209" t="s">
        <v>75563</v>
      </c>
      <c r="C38209" t="s">
        <v>60958</v>
      </c>
      <c r="D38209">
        <v>5</v>
      </c>
      <c r="E38209" t="s">
        <v>8</v>
      </c>
    </row>
    <row r="38210" spans="1:5">
      <c r="A38210" t="s">
        <v>75564</v>
      </c>
      <c r="B38210" t="s">
        <v>75565</v>
      </c>
      <c r="C38210" t="s">
        <v>60958</v>
      </c>
      <c r="D38210">
        <v>5</v>
      </c>
      <c r="E38210" t="s">
        <v>8</v>
      </c>
    </row>
    <row r="38211" spans="1:5">
      <c r="A38211" t="s">
        <v>75566</v>
      </c>
      <c r="B38211" t="s">
        <v>75567</v>
      </c>
      <c r="C38211" t="s">
        <v>60958</v>
      </c>
      <c r="D38211">
        <v>5</v>
      </c>
      <c r="E38211" t="s">
        <v>8</v>
      </c>
    </row>
    <row r="38212" spans="1:5">
      <c r="A38212" t="s">
        <v>75568</v>
      </c>
      <c r="B38212" t="s">
        <v>75569</v>
      </c>
      <c r="C38212" t="s">
        <v>60958</v>
      </c>
      <c r="D38212">
        <v>5</v>
      </c>
      <c r="E38212" t="s">
        <v>8</v>
      </c>
    </row>
    <row r="38213" spans="1:5">
      <c r="A38213" t="s">
        <v>75570</v>
      </c>
      <c r="B38213" t="s">
        <v>75571</v>
      </c>
      <c r="C38213" t="s">
        <v>60958</v>
      </c>
      <c r="D38213">
        <v>5</v>
      </c>
      <c r="E38213" t="s">
        <v>8</v>
      </c>
    </row>
    <row r="38214" spans="1:5">
      <c r="A38214" t="s">
        <v>75572</v>
      </c>
      <c r="B38214" t="s">
        <v>75573</v>
      </c>
      <c r="C38214" t="s">
        <v>60958</v>
      </c>
      <c r="D38214">
        <v>5</v>
      </c>
      <c r="E38214" t="s">
        <v>8</v>
      </c>
    </row>
    <row r="38215" spans="1:5">
      <c r="A38215" t="s">
        <v>75574</v>
      </c>
      <c r="B38215" t="s">
        <v>75575</v>
      </c>
      <c r="C38215" t="s">
        <v>60958</v>
      </c>
      <c r="D38215">
        <v>5</v>
      </c>
      <c r="E38215" t="s">
        <v>8</v>
      </c>
    </row>
    <row r="38216" spans="1:5">
      <c r="A38216" t="s">
        <v>75576</v>
      </c>
      <c r="B38216" t="s">
        <v>75577</v>
      </c>
      <c r="C38216" t="s">
        <v>60958</v>
      </c>
      <c r="D38216">
        <v>5</v>
      </c>
      <c r="E38216" t="s">
        <v>8</v>
      </c>
    </row>
    <row r="38217" spans="1:5">
      <c r="A38217" t="s">
        <v>75578</v>
      </c>
      <c r="B38217" t="s">
        <v>75579</v>
      </c>
      <c r="C38217" t="s">
        <v>60958</v>
      </c>
      <c r="D38217">
        <v>5</v>
      </c>
      <c r="E38217" t="s">
        <v>8</v>
      </c>
    </row>
    <row r="38218" spans="1:5">
      <c r="A38218" t="s">
        <v>75580</v>
      </c>
      <c r="B38218" t="s">
        <v>75581</v>
      </c>
      <c r="C38218" t="s">
        <v>60958</v>
      </c>
      <c r="D38218">
        <v>5</v>
      </c>
      <c r="E38218" t="s">
        <v>8</v>
      </c>
    </row>
    <row r="38219" spans="1:5">
      <c r="A38219" t="s">
        <v>75582</v>
      </c>
      <c r="B38219" t="s">
        <v>75583</v>
      </c>
      <c r="C38219" t="s">
        <v>60958</v>
      </c>
      <c r="D38219">
        <v>5</v>
      </c>
      <c r="E38219" t="s">
        <v>8</v>
      </c>
    </row>
    <row r="38220" spans="1:5">
      <c r="A38220" t="s">
        <v>75584</v>
      </c>
      <c r="B38220" t="s">
        <v>75585</v>
      </c>
      <c r="C38220" t="s">
        <v>60958</v>
      </c>
      <c r="D38220">
        <v>5</v>
      </c>
      <c r="E38220" t="s">
        <v>8</v>
      </c>
    </row>
    <row r="38221" spans="1:5">
      <c r="A38221" t="s">
        <v>75586</v>
      </c>
      <c r="B38221" t="s">
        <v>75587</v>
      </c>
      <c r="C38221" t="s">
        <v>60958</v>
      </c>
      <c r="D38221">
        <v>5</v>
      </c>
      <c r="E38221" t="s">
        <v>8</v>
      </c>
    </row>
    <row r="38222" spans="1:5">
      <c r="A38222" t="s">
        <v>75588</v>
      </c>
      <c r="B38222" t="s">
        <v>75589</v>
      </c>
      <c r="C38222" t="s">
        <v>60958</v>
      </c>
      <c r="D38222">
        <v>5</v>
      </c>
      <c r="E38222" t="s">
        <v>8</v>
      </c>
    </row>
    <row r="38223" spans="1:5">
      <c r="A38223" t="s">
        <v>75590</v>
      </c>
      <c r="B38223" t="s">
        <v>75591</v>
      </c>
      <c r="C38223" t="s">
        <v>60958</v>
      </c>
      <c r="D38223">
        <v>5</v>
      </c>
      <c r="E38223" t="s">
        <v>8</v>
      </c>
    </row>
    <row r="38224" spans="1:5">
      <c r="A38224" t="s">
        <v>75592</v>
      </c>
      <c r="B38224" t="s">
        <v>75593</v>
      </c>
      <c r="C38224" t="s">
        <v>60958</v>
      </c>
      <c r="D38224">
        <v>5</v>
      </c>
      <c r="E38224" t="s">
        <v>8</v>
      </c>
    </row>
    <row r="38225" spans="1:5">
      <c r="A38225" t="s">
        <v>75594</v>
      </c>
      <c r="B38225" t="s">
        <v>75595</v>
      </c>
      <c r="C38225" t="s">
        <v>60958</v>
      </c>
      <c r="D38225">
        <v>5</v>
      </c>
      <c r="E38225" t="s">
        <v>8</v>
      </c>
    </row>
    <row r="38226" spans="1:5">
      <c r="A38226" t="s">
        <v>75596</v>
      </c>
      <c r="B38226" t="s">
        <v>75597</v>
      </c>
      <c r="C38226" t="s">
        <v>60958</v>
      </c>
      <c r="D38226">
        <v>5</v>
      </c>
      <c r="E38226" t="s">
        <v>8</v>
      </c>
    </row>
    <row r="38227" spans="1:5">
      <c r="A38227" t="s">
        <v>75598</v>
      </c>
      <c r="B38227" t="s">
        <v>75599</v>
      </c>
      <c r="C38227" t="s">
        <v>60958</v>
      </c>
      <c r="D38227">
        <v>5</v>
      </c>
      <c r="E38227" t="s">
        <v>8</v>
      </c>
    </row>
    <row r="38228" spans="1:5">
      <c r="A38228" t="s">
        <v>75600</v>
      </c>
      <c r="B38228" t="s">
        <v>75601</v>
      </c>
      <c r="C38228" t="s">
        <v>60958</v>
      </c>
      <c r="D38228">
        <v>5</v>
      </c>
      <c r="E38228" t="s">
        <v>8</v>
      </c>
    </row>
    <row r="38229" spans="1:5">
      <c r="A38229" t="s">
        <v>75602</v>
      </c>
      <c r="B38229" t="s">
        <v>75603</v>
      </c>
      <c r="C38229" t="s">
        <v>60958</v>
      </c>
      <c r="D38229">
        <v>5</v>
      </c>
      <c r="E38229" t="s">
        <v>8</v>
      </c>
    </row>
    <row r="38230" spans="1:5">
      <c r="A38230" t="s">
        <v>75604</v>
      </c>
      <c r="B38230" t="s">
        <v>75605</v>
      </c>
      <c r="C38230" t="s">
        <v>60958</v>
      </c>
      <c r="D38230">
        <v>5</v>
      </c>
      <c r="E38230" t="s">
        <v>8</v>
      </c>
    </row>
    <row r="38231" spans="1:5">
      <c r="A38231" t="s">
        <v>75606</v>
      </c>
      <c r="B38231" t="s">
        <v>75607</v>
      </c>
      <c r="C38231" t="s">
        <v>60958</v>
      </c>
      <c r="D38231">
        <v>5</v>
      </c>
      <c r="E38231" t="s">
        <v>8</v>
      </c>
    </row>
    <row r="38232" spans="1:5">
      <c r="A38232" t="s">
        <v>75608</v>
      </c>
      <c r="B38232" t="s">
        <v>75609</v>
      </c>
      <c r="C38232" t="s">
        <v>60958</v>
      </c>
      <c r="D38232">
        <v>5</v>
      </c>
      <c r="E38232" t="s">
        <v>8</v>
      </c>
    </row>
    <row r="38233" spans="1:5">
      <c r="A38233" t="s">
        <v>75610</v>
      </c>
      <c r="B38233" t="s">
        <v>75611</v>
      </c>
      <c r="C38233" t="s">
        <v>61100</v>
      </c>
      <c r="D38233">
        <v>5</v>
      </c>
      <c r="E38233" t="s">
        <v>8</v>
      </c>
    </row>
    <row r="38234" spans="1:5">
      <c r="A38234" t="s">
        <v>75612</v>
      </c>
      <c r="B38234" t="s">
        <v>75613</v>
      </c>
      <c r="C38234" t="s">
        <v>60958</v>
      </c>
      <c r="D38234">
        <v>5</v>
      </c>
      <c r="E38234" t="s">
        <v>8</v>
      </c>
    </row>
    <row r="38235" spans="1:5">
      <c r="A38235" t="s">
        <v>75614</v>
      </c>
      <c r="B38235" t="s">
        <v>75615</v>
      </c>
      <c r="C38235" t="s">
        <v>60958</v>
      </c>
      <c r="D38235">
        <v>5</v>
      </c>
      <c r="E38235" t="s">
        <v>8</v>
      </c>
    </row>
    <row r="38236" spans="1:5">
      <c r="A38236" t="s">
        <v>75616</v>
      </c>
      <c r="B38236" t="s">
        <v>75617</v>
      </c>
      <c r="C38236" t="s">
        <v>60958</v>
      </c>
      <c r="D38236">
        <v>5</v>
      </c>
      <c r="E38236" t="s">
        <v>8</v>
      </c>
    </row>
    <row r="38237" spans="1:5">
      <c r="A38237" t="s">
        <v>75618</v>
      </c>
      <c r="B38237" t="s">
        <v>75619</v>
      </c>
      <c r="C38237" t="s">
        <v>61100</v>
      </c>
      <c r="D38237">
        <v>5</v>
      </c>
      <c r="E38237" t="s">
        <v>8</v>
      </c>
    </row>
    <row r="38238" spans="1:5">
      <c r="A38238" t="s">
        <v>75620</v>
      </c>
      <c r="B38238" t="s">
        <v>75621</v>
      </c>
      <c r="C38238" t="s">
        <v>60958</v>
      </c>
      <c r="D38238">
        <v>5</v>
      </c>
      <c r="E38238" t="s">
        <v>8</v>
      </c>
    </row>
    <row r="38239" spans="1:5">
      <c r="A38239" t="s">
        <v>75622</v>
      </c>
      <c r="B38239" t="s">
        <v>75623</v>
      </c>
      <c r="C38239" t="s">
        <v>60958</v>
      </c>
      <c r="D38239">
        <v>5</v>
      </c>
      <c r="E38239" t="s">
        <v>8</v>
      </c>
    </row>
    <row r="38240" spans="1:5">
      <c r="A38240" t="s">
        <v>75624</v>
      </c>
      <c r="B38240" t="s">
        <v>75625</v>
      </c>
      <c r="C38240" t="s">
        <v>60958</v>
      </c>
      <c r="D38240">
        <v>5</v>
      </c>
      <c r="E38240" t="s">
        <v>8</v>
      </c>
    </row>
    <row r="38241" spans="1:5">
      <c r="A38241" t="s">
        <v>75626</v>
      </c>
      <c r="B38241" t="s">
        <v>75627</v>
      </c>
      <c r="C38241" t="s">
        <v>60958</v>
      </c>
      <c r="D38241">
        <v>5</v>
      </c>
      <c r="E38241" t="s">
        <v>8</v>
      </c>
    </row>
    <row r="38242" spans="1:5">
      <c r="A38242" t="s">
        <v>75628</v>
      </c>
      <c r="B38242" t="s">
        <v>75629</v>
      </c>
      <c r="C38242" t="s">
        <v>60958</v>
      </c>
      <c r="D38242">
        <v>5</v>
      </c>
      <c r="E38242" t="s">
        <v>8</v>
      </c>
    </row>
    <row r="38243" spans="1:5">
      <c r="A38243" t="s">
        <v>75630</v>
      </c>
      <c r="B38243" t="s">
        <v>75631</v>
      </c>
      <c r="C38243" t="s">
        <v>60958</v>
      </c>
      <c r="D38243">
        <v>5</v>
      </c>
      <c r="E38243" t="s">
        <v>8</v>
      </c>
    </row>
    <row r="38244" spans="1:5">
      <c r="A38244" t="s">
        <v>75632</v>
      </c>
      <c r="B38244" t="s">
        <v>75633</v>
      </c>
      <c r="C38244" t="s">
        <v>60958</v>
      </c>
      <c r="D38244">
        <v>5</v>
      </c>
      <c r="E38244" t="s">
        <v>8</v>
      </c>
    </row>
    <row r="38245" spans="1:5">
      <c r="A38245" t="s">
        <v>75634</v>
      </c>
      <c r="B38245" t="s">
        <v>75635</v>
      </c>
      <c r="C38245" t="s">
        <v>60958</v>
      </c>
      <c r="D38245">
        <v>5</v>
      </c>
      <c r="E38245" t="s">
        <v>8</v>
      </c>
    </row>
    <row r="38246" spans="1:5">
      <c r="A38246" t="s">
        <v>75636</v>
      </c>
      <c r="B38246" t="s">
        <v>75637</v>
      </c>
      <c r="C38246" t="s">
        <v>60958</v>
      </c>
      <c r="D38246">
        <v>5</v>
      </c>
      <c r="E38246" t="s">
        <v>8</v>
      </c>
    </row>
    <row r="38247" spans="1:5">
      <c r="A38247" t="s">
        <v>75638</v>
      </c>
      <c r="B38247" t="s">
        <v>75639</v>
      </c>
      <c r="C38247" t="s">
        <v>60958</v>
      </c>
      <c r="D38247">
        <v>5</v>
      </c>
      <c r="E38247" t="s">
        <v>8</v>
      </c>
    </row>
    <row r="38248" spans="1:5">
      <c r="A38248" t="s">
        <v>75640</v>
      </c>
      <c r="B38248" t="s">
        <v>75641</v>
      </c>
      <c r="C38248" t="s">
        <v>60958</v>
      </c>
      <c r="D38248">
        <v>5</v>
      </c>
      <c r="E38248" t="s">
        <v>8</v>
      </c>
    </row>
    <row r="38249" spans="1:5">
      <c r="A38249" t="s">
        <v>75642</v>
      </c>
      <c r="B38249" t="s">
        <v>75643</v>
      </c>
      <c r="C38249" t="s">
        <v>60958</v>
      </c>
      <c r="D38249">
        <v>5</v>
      </c>
      <c r="E38249" t="s">
        <v>8</v>
      </c>
    </row>
    <row r="38250" spans="1:5">
      <c r="A38250" t="s">
        <v>75644</v>
      </c>
      <c r="B38250" t="s">
        <v>75645</v>
      </c>
      <c r="C38250" t="s">
        <v>60958</v>
      </c>
      <c r="D38250">
        <v>5</v>
      </c>
      <c r="E38250" t="s">
        <v>8</v>
      </c>
    </row>
    <row r="38251" spans="1:5">
      <c r="A38251" t="s">
        <v>75646</v>
      </c>
      <c r="B38251" t="s">
        <v>75647</v>
      </c>
      <c r="C38251" t="s">
        <v>60958</v>
      </c>
      <c r="D38251">
        <v>5</v>
      </c>
      <c r="E38251" t="s">
        <v>8</v>
      </c>
    </row>
    <row r="38252" spans="1:5">
      <c r="A38252" t="s">
        <v>75648</v>
      </c>
      <c r="B38252" t="s">
        <v>75649</v>
      </c>
      <c r="C38252" t="s">
        <v>60958</v>
      </c>
      <c r="D38252">
        <v>5</v>
      </c>
      <c r="E38252" t="s">
        <v>8</v>
      </c>
    </row>
    <row r="38253" spans="1:5">
      <c r="A38253" t="s">
        <v>75650</v>
      </c>
      <c r="B38253" t="s">
        <v>75651</v>
      </c>
      <c r="C38253" t="s">
        <v>60971</v>
      </c>
      <c r="D38253">
        <v>4.15</v>
      </c>
      <c r="E38253" t="s">
        <v>8</v>
      </c>
    </row>
    <row r="38254" spans="1:5">
      <c r="A38254" t="s">
        <v>75652</v>
      </c>
      <c r="B38254" t="s">
        <v>75653</v>
      </c>
      <c r="C38254" t="s">
        <v>60958</v>
      </c>
      <c r="D38254">
        <v>5</v>
      </c>
      <c r="E38254" t="s">
        <v>8</v>
      </c>
    </row>
    <row r="38255" spans="1:5">
      <c r="A38255" t="s">
        <v>75654</v>
      </c>
      <c r="B38255" t="s">
        <v>75655</v>
      </c>
      <c r="C38255" t="s">
        <v>60958</v>
      </c>
      <c r="D38255">
        <v>5</v>
      </c>
      <c r="E38255" t="s">
        <v>8</v>
      </c>
    </row>
    <row r="38256" spans="1:5">
      <c r="A38256" t="s">
        <v>75656</v>
      </c>
      <c r="B38256" t="s">
        <v>75657</v>
      </c>
      <c r="C38256" t="s">
        <v>60971</v>
      </c>
      <c r="D38256">
        <v>4.15</v>
      </c>
      <c r="E38256" t="s">
        <v>8</v>
      </c>
    </row>
    <row r="38257" spans="1:5">
      <c r="A38257" t="s">
        <v>75658</v>
      </c>
      <c r="B38257" t="s">
        <v>75659</v>
      </c>
      <c r="C38257" t="s">
        <v>60958</v>
      </c>
      <c r="D38257">
        <v>5</v>
      </c>
      <c r="E38257" t="s">
        <v>8</v>
      </c>
    </row>
    <row r="38258" spans="1:5">
      <c r="A38258" t="s">
        <v>75660</v>
      </c>
      <c r="B38258" t="s">
        <v>75661</v>
      </c>
      <c r="C38258" t="s">
        <v>60958</v>
      </c>
      <c r="D38258">
        <v>5</v>
      </c>
      <c r="E38258" t="s">
        <v>8</v>
      </c>
    </row>
    <row r="38259" spans="1:5">
      <c r="A38259" t="s">
        <v>75662</v>
      </c>
      <c r="B38259" t="s">
        <v>75663</v>
      </c>
      <c r="C38259" t="s">
        <v>60958</v>
      </c>
      <c r="D38259">
        <v>5</v>
      </c>
      <c r="E38259" t="s">
        <v>8</v>
      </c>
    </row>
    <row r="38260" spans="1:5">
      <c r="A38260" t="s">
        <v>75664</v>
      </c>
      <c r="B38260" t="s">
        <v>75665</v>
      </c>
      <c r="C38260" t="s">
        <v>61100</v>
      </c>
      <c r="D38260">
        <v>5</v>
      </c>
      <c r="E38260" t="s">
        <v>8</v>
      </c>
    </row>
    <row r="38261" spans="1:5">
      <c r="A38261" t="s">
        <v>75666</v>
      </c>
      <c r="B38261" t="s">
        <v>75667</v>
      </c>
      <c r="C38261" t="s">
        <v>61100</v>
      </c>
      <c r="D38261">
        <v>5</v>
      </c>
      <c r="E38261" t="s">
        <v>8</v>
      </c>
    </row>
    <row r="38262" spans="1:5">
      <c r="A38262" t="s">
        <v>75668</v>
      </c>
      <c r="B38262" t="s">
        <v>75669</v>
      </c>
      <c r="C38262" t="s">
        <v>60958</v>
      </c>
      <c r="D38262">
        <v>5</v>
      </c>
      <c r="E38262" t="s">
        <v>8</v>
      </c>
    </row>
    <row r="38263" spans="1:5">
      <c r="A38263" t="s">
        <v>75670</v>
      </c>
      <c r="B38263" t="s">
        <v>75671</v>
      </c>
      <c r="C38263" t="s">
        <v>61100</v>
      </c>
      <c r="D38263">
        <v>5.15</v>
      </c>
      <c r="E38263" t="s">
        <v>8</v>
      </c>
    </row>
    <row r="38264" spans="1:5">
      <c r="A38264" t="s">
        <v>75672</v>
      </c>
      <c r="B38264" t="s">
        <v>75673</v>
      </c>
      <c r="C38264" t="s">
        <v>61100</v>
      </c>
      <c r="D38264">
        <v>5</v>
      </c>
      <c r="E38264" t="s">
        <v>8</v>
      </c>
    </row>
    <row r="38265" spans="1:5">
      <c r="A38265" t="s">
        <v>75674</v>
      </c>
      <c r="B38265" t="s">
        <v>75675</v>
      </c>
      <c r="C38265" t="s">
        <v>60958</v>
      </c>
      <c r="D38265">
        <v>5</v>
      </c>
      <c r="E38265" t="s">
        <v>8</v>
      </c>
    </row>
    <row r="38266" spans="1:5">
      <c r="A38266" t="s">
        <v>75676</v>
      </c>
      <c r="B38266" t="s">
        <v>75677</v>
      </c>
      <c r="C38266" t="s">
        <v>60958</v>
      </c>
      <c r="D38266">
        <v>5</v>
      </c>
      <c r="E38266" t="s">
        <v>8</v>
      </c>
    </row>
    <row r="38267" spans="1:5">
      <c r="A38267" t="s">
        <v>75678</v>
      </c>
      <c r="B38267" t="s">
        <v>75679</v>
      </c>
      <c r="C38267" t="s">
        <v>60958</v>
      </c>
      <c r="D38267">
        <v>5</v>
      </c>
      <c r="E38267" t="s">
        <v>8</v>
      </c>
    </row>
    <row r="38268" spans="1:5">
      <c r="A38268" t="s">
        <v>75680</v>
      </c>
      <c r="B38268" t="s">
        <v>75681</v>
      </c>
      <c r="C38268" t="s">
        <v>60958</v>
      </c>
      <c r="D38268">
        <v>5</v>
      </c>
      <c r="E38268" t="s">
        <v>8</v>
      </c>
    </row>
    <row r="38269" spans="1:5">
      <c r="A38269" t="s">
        <v>75682</v>
      </c>
      <c r="B38269" t="s">
        <v>75683</v>
      </c>
      <c r="C38269" t="s">
        <v>60958</v>
      </c>
      <c r="D38269">
        <v>5</v>
      </c>
      <c r="E38269" t="s">
        <v>8</v>
      </c>
    </row>
    <row r="38270" spans="1:5">
      <c r="A38270" t="s">
        <v>75684</v>
      </c>
      <c r="B38270" t="s">
        <v>75685</v>
      </c>
      <c r="C38270" t="s">
        <v>60958</v>
      </c>
      <c r="D38270">
        <v>5</v>
      </c>
      <c r="E38270" t="s">
        <v>8</v>
      </c>
    </row>
    <row r="38271" spans="1:5">
      <c r="A38271" t="s">
        <v>75686</v>
      </c>
      <c r="B38271" t="s">
        <v>75687</v>
      </c>
      <c r="C38271" t="s">
        <v>60958</v>
      </c>
      <c r="D38271">
        <v>5</v>
      </c>
      <c r="E38271" t="s">
        <v>8</v>
      </c>
    </row>
    <row r="38272" spans="1:5">
      <c r="A38272" t="s">
        <v>75688</v>
      </c>
      <c r="B38272" t="s">
        <v>75689</v>
      </c>
      <c r="C38272" t="s">
        <v>60958</v>
      </c>
      <c r="D38272">
        <v>5</v>
      </c>
      <c r="E38272" t="s">
        <v>8</v>
      </c>
    </row>
    <row r="38273" spans="1:5">
      <c r="A38273" t="s">
        <v>75690</v>
      </c>
      <c r="B38273" t="s">
        <v>75691</v>
      </c>
      <c r="C38273" t="s">
        <v>61100</v>
      </c>
      <c r="D38273">
        <v>5</v>
      </c>
      <c r="E38273" t="s">
        <v>8</v>
      </c>
    </row>
    <row r="38274" spans="1:5">
      <c r="A38274" t="s">
        <v>75692</v>
      </c>
      <c r="B38274" t="s">
        <v>75693</v>
      </c>
      <c r="C38274" t="s">
        <v>60958</v>
      </c>
      <c r="D38274">
        <v>5</v>
      </c>
      <c r="E38274" t="s">
        <v>8</v>
      </c>
    </row>
    <row r="38275" spans="1:5">
      <c r="A38275" t="s">
        <v>75694</v>
      </c>
      <c r="B38275" t="s">
        <v>75695</v>
      </c>
      <c r="C38275" t="s">
        <v>60958</v>
      </c>
      <c r="D38275">
        <v>5</v>
      </c>
      <c r="E38275" t="s">
        <v>8</v>
      </c>
    </row>
    <row r="38276" spans="1:5">
      <c r="A38276" t="s">
        <v>75696</v>
      </c>
      <c r="B38276" t="s">
        <v>75697</v>
      </c>
      <c r="C38276" t="s">
        <v>61100</v>
      </c>
      <c r="D38276">
        <v>5</v>
      </c>
      <c r="E38276" t="s">
        <v>8</v>
      </c>
    </row>
    <row r="38277" spans="1:5">
      <c r="A38277" t="s">
        <v>75698</v>
      </c>
      <c r="B38277" t="s">
        <v>75699</v>
      </c>
      <c r="C38277" t="s">
        <v>60958</v>
      </c>
      <c r="D38277">
        <v>5</v>
      </c>
      <c r="E38277" t="s">
        <v>8</v>
      </c>
    </row>
    <row r="38278" spans="1:5">
      <c r="A38278" t="s">
        <v>75700</v>
      </c>
      <c r="B38278" t="s">
        <v>75701</v>
      </c>
      <c r="C38278" t="s">
        <v>60958</v>
      </c>
      <c r="D38278">
        <v>5</v>
      </c>
      <c r="E38278" t="s">
        <v>8</v>
      </c>
    </row>
    <row r="38279" spans="1:5">
      <c r="A38279" t="s">
        <v>75702</v>
      </c>
      <c r="B38279" t="s">
        <v>75703</v>
      </c>
      <c r="C38279" t="s">
        <v>60958</v>
      </c>
      <c r="D38279">
        <v>5</v>
      </c>
      <c r="E38279" t="s">
        <v>8</v>
      </c>
    </row>
    <row r="38280" spans="1:5">
      <c r="A38280" t="s">
        <v>75704</v>
      </c>
      <c r="B38280" t="s">
        <v>75705</v>
      </c>
      <c r="C38280" t="s">
        <v>60958</v>
      </c>
      <c r="D38280">
        <v>5</v>
      </c>
      <c r="E38280" t="s">
        <v>8</v>
      </c>
    </row>
    <row r="38281" spans="1:5">
      <c r="A38281" t="s">
        <v>75706</v>
      </c>
      <c r="B38281" t="s">
        <v>75707</v>
      </c>
      <c r="C38281" t="s">
        <v>60958</v>
      </c>
      <c r="D38281">
        <v>5</v>
      </c>
      <c r="E38281" t="s">
        <v>8</v>
      </c>
    </row>
    <row r="38282" spans="1:5">
      <c r="A38282" t="s">
        <v>75708</v>
      </c>
      <c r="B38282" t="s">
        <v>75709</v>
      </c>
      <c r="C38282" t="s">
        <v>60958</v>
      </c>
      <c r="D38282">
        <v>5</v>
      </c>
      <c r="E38282" t="s">
        <v>8</v>
      </c>
    </row>
    <row r="38283" spans="1:5">
      <c r="A38283" t="s">
        <v>75710</v>
      </c>
      <c r="B38283" t="s">
        <v>75711</v>
      </c>
      <c r="C38283" t="s">
        <v>60958</v>
      </c>
      <c r="D38283">
        <v>5</v>
      </c>
      <c r="E38283" t="s">
        <v>8</v>
      </c>
    </row>
    <row r="38284" spans="1:5">
      <c r="A38284" t="s">
        <v>75712</v>
      </c>
      <c r="B38284" t="s">
        <v>75713</v>
      </c>
      <c r="C38284" t="s">
        <v>60958</v>
      </c>
      <c r="D38284">
        <v>5</v>
      </c>
      <c r="E38284" t="s">
        <v>8</v>
      </c>
    </row>
    <row r="38285" spans="1:5">
      <c r="A38285" t="s">
        <v>75714</v>
      </c>
      <c r="B38285" t="s">
        <v>75715</v>
      </c>
      <c r="C38285" t="s">
        <v>60958</v>
      </c>
      <c r="D38285">
        <v>5</v>
      </c>
      <c r="E38285" t="s">
        <v>8</v>
      </c>
    </row>
    <row r="38286" spans="1:5">
      <c r="A38286" t="s">
        <v>75716</v>
      </c>
      <c r="B38286" t="s">
        <v>75717</v>
      </c>
      <c r="C38286" t="s">
        <v>60958</v>
      </c>
      <c r="D38286">
        <v>5</v>
      </c>
      <c r="E38286" t="s">
        <v>8</v>
      </c>
    </row>
    <row r="38287" spans="1:5">
      <c r="A38287" t="s">
        <v>75718</v>
      </c>
      <c r="B38287" t="s">
        <v>75719</v>
      </c>
      <c r="C38287" t="s">
        <v>61100</v>
      </c>
      <c r="D38287">
        <v>5</v>
      </c>
      <c r="E38287" t="s">
        <v>8</v>
      </c>
    </row>
    <row r="38288" spans="1:5">
      <c r="A38288" t="s">
        <v>75720</v>
      </c>
      <c r="B38288" t="s">
        <v>75721</v>
      </c>
      <c r="C38288" t="s">
        <v>61100</v>
      </c>
      <c r="D38288">
        <v>5</v>
      </c>
      <c r="E38288" t="s">
        <v>8</v>
      </c>
    </row>
    <row r="38289" spans="1:5">
      <c r="A38289" t="s">
        <v>75722</v>
      </c>
      <c r="B38289" t="s">
        <v>75723</v>
      </c>
      <c r="C38289" t="s">
        <v>60958</v>
      </c>
      <c r="D38289">
        <v>5</v>
      </c>
      <c r="E38289" t="s">
        <v>8</v>
      </c>
    </row>
    <row r="38290" spans="1:5">
      <c r="A38290" t="s">
        <v>75724</v>
      </c>
      <c r="B38290" t="s">
        <v>75725</v>
      </c>
      <c r="C38290" t="s">
        <v>60958</v>
      </c>
      <c r="D38290">
        <v>5</v>
      </c>
      <c r="E38290" t="s">
        <v>8</v>
      </c>
    </row>
    <row r="38291" spans="1:5">
      <c r="A38291" t="s">
        <v>75726</v>
      </c>
      <c r="B38291" t="s">
        <v>75727</v>
      </c>
      <c r="C38291" t="s">
        <v>60958</v>
      </c>
      <c r="D38291">
        <v>5</v>
      </c>
      <c r="E38291" t="s">
        <v>8</v>
      </c>
    </row>
    <row r="38292" spans="1:5">
      <c r="A38292" t="s">
        <v>75728</v>
      </c>
      <c r="B38292" t="s">
        <v>75729</v>
      </c>
      <c r="C38292" t="s">
        <v>60958</v>
      </c>
      <c r="D38292">
        <v>5</v>
      </c>
      <c r="E38292" t="s">
        <v>8</v>
      </c>
    </row>
    <row r="38293" spans="1:5">
      <c r="A38293" t="s">
        <v>75730</v>
      </c>
      <c r="B38293" t="s">
        <v>75731</v>
      </c>
      <c r="C38293" t="s">
        <v>60958</v>
      </c>
      <c r="D38293">
        <v>5</v>
      </c>
      <c r="E38293" t="s">
        <v>8</v>
      </c>
    </row>
    <row r="38294" spans="1:5">
      <c r="A38294" t="s">
        <v>75732</v>
      </c>
      <c r="B38294" t="s">
        <v>75733</v>
      </c>
      <c r="C38294" t="s">
        <v>60958</v>
      </c>
      <c r="D38294">
        <v>5</v>
      </c>
      <c r="E38294" t="s">
        <v>8</v>
      </c>
    </row>
    <row r="38295" spans="1:5">
      <c r="A38295" t="s">
        <v>75734</v>
      </c>
      <c r="B38295" t="s">
        <v>75735</v>
      </c>
      <c r="C38295" t="s">
        <v>60958</v>
      </c>
      <c r="D38295">
        <v>5</v>
      </c>
      <c r="E38295" t="s">
        <v>8</v>
      </c>
    </row>
    <row r="38296" spans="1:5">
      <c r="A38296" t="s">
        <v>75736</v>
      </c>
      <c r="B38296" t="s">
        <v>75737</v>
      </c>
      <c r="C38296" t="s">
        <v>61100</v>
      </c>
      <c r="D38296">
        <v>5</v>
      </c>
      <c r="E38296" t="s">
        <v>8</v>
      </c>
    </row>
    <row r="38297" spans="1:5">
      <c r="A38297" t="s">
        <v>75738</v>
      </c>
      <c r="B38297" t="s">
        <v>75739</v>
      </c>
      <c r="C38297" t="s">
        <v>60958</v>
      </c>
      <c r="D38297">
        <v>5</v>
      </c>
      <c r="E38297" t="s">
        <v>8</v>
      </c>
    </row>
    <row r="38298" spans="1:5">
      <c r="A38298" t="s">
        <v>75740</v>
      </c>
      <c r="B38298" t="s">
        <v>75741</v>
      </c>
      <c r="C38298" t="s">
        <v>60958</v>
      </c>
      <c r="D38298">
        <v>5</v>
      </c>
      <c r="E38298" t="s">
        <v>8</v>
      </c>
    </row>
    <row r="38299" spans="1:5">
      <c r="A38299" t="s">
        <v>75742</v>
      </c>
      <c r="B38299" t="s">
        <v>75743</v>
      </c>
      <c r="C38299" t="s">
        <v>60958</v>
      </c>
      <c r="D38299">
        <v>5</v>
      </c>
      <c r="E38299" t="s">
        <v>8</v>
      </c>
    </row>
    <row r="38300" spans="1:5">
      <c r="A38300" t="s">
        <v>75744</v>
      </c>
      <c r="B38300" t="s">
        <v>75745</v>
      </c>
      <c r="C38300" t="s">
        <v>60958</v>
      </c>
      <c r="D38300">
        <v>5</v>
      </c>
      <c r="E38300" t="s">
        <v>8</v>
      </c>
    </row>
    <row r="38301" spans="1:5">
      <c r="A38301" t="s">
        <v>75746</v>
      </c>
      <c r="B38301" t="s">
        <v>75747</v>
      </c>
      <c r="C38301" t="s">
        <v>60958</v>
      </c>
      <c r="D38301">
        <v>5</v>
      </c>
      <c r="E38301" t="s">
        <v>8</v>
      </c>
    </row>
    <row r="38302" spans="1:5">
      <c r="A38302" t="s">
        <v>75748</v>
      </c>
      <c r="B38302" t="s">
        <v>75749</v>
      </c>
      <c r="C38302" t="s">
        <v>61100</v>
      </c>
      <c r="D38302">
        <v>5</v>
      </c>
      <c r="E38302" t="s">
        <v>8</v>
      </c>
    </row>
    <row r="38303" spans="1:5">
      <c r="A38303" t="s">
        <v>75750</v>
      </c>
      <c r="B38303" t="s">
        <v>75751</v>
      </c>
      <c r="C38303" t="s">
        <v>60958</v>
      </c>
      <c r="D38303">
        <v>5</v>
      </c>
      <c r="E38303" t="s">
        <v>8</v>
      </c>
    </row>
    <row r="38304" spans="1:5">
      <c r="A38304" t="s">
        <v>75752</v>
      </c>
      <c r="B38304" t="s">
        <v>75753</v>
      </c>
      <c r="C38304" t="s">
        <v>60958</v>
      </c>
      <c r="D38304">
        <v>5</v>
      </c>
      <c r="E38304" t="s">
        <v>8</v>
      </c>
    </row>
    <row r="38305" spans="1:5">
      <c r="A38305" t="s">
        <v>75754</v>
      </c>
      <c r="B38305" t="s">
        <v>75755</v>
      </c>
      <c r="C38305" t="s">
        <v>60958</v>
      </c>
      <c r="D38305">
        <v>5</v>
      </c>
      <c r="E38305" t="s">
        <v>8</v>
      </c>
    </row>
    <row r="38306" spans="1:5">
      <c r="A38306" t="s">
        <v>75756</v>
      </c>
      <c r="B38306" t="s">
        <v>75757</v>
      </c>
      <c r="C38306" t="s">
        <v>60958</v>
      </c>
      <c r="D38306">
        <v>5</v>
      </c>
      <c r="E38306" t="s">
        <v>8</v>
      </c>
    </row>
    <row r="38307" spans="1:5">
      <c r="A38307" t="s">
        <v>75758</v>
      </c>
      <c r="B38307" t="s">
        <v>75759</v>
      </c>
      <c r="C38307" t="s">
        <v>60958</v>
      </c>
      <c r="D38307">
        <v>5</v>
      </c>
      <c r="E38307" t="s">
        <v>8</v>
      </c>
    </row>
    <row r="38308" spans="1:5">
      <c r="A38308" t="s">
        <v>75760</v>
      </c>
      <c r="B38308" t="s">
        <v>75761</v>
      </c>
      <c r="C38308" t="s">
        <v>60958</v>
      </c>
      <c r="D38308">
        <v>5</v>
      </c>
      <c r="E38308" t="s">
        <v>8</v>
      </c>
    </row>
    <row r="38309" spans="1:5">
      <c r="A38309" t="s">
        <v>75762</v>
      </c>
      <c r="B38309" t="s">
        <v>75763</v>
      </c>
      <c r="C38309" t="s">
        <v>60958</v>
      </c>
      <c r="D38309">
        <v>5</v>
      </c>
      <c r="E38309" t="s">
        <v>8</v>
      </c>
    </row>
    <row r="38310" spans="1:5">
      <c r="A38310" t="s">
        <v>75764</v>
      </c>
      <c r="B38310" t="s">
        <v>75765</v>
      </c>
      <c r="C38310" t="s">
        <v>60958</v>
      </c>
      <c r="D38310">
        <v>5</v>
      </c>
      <c r="E38310" t="s">
        <v>8</v>
      </c>
    </row>
    <row r="38311" spans="1:5">
      <c r="A38311" t="s">
        <v>75766</v>
      </c>
      <c r="B38311" t="s">
        <v>75767</v>
      </c>
      <c r="C38311" t="s">
        <v>60958</v>
      </c>
      <c r="D38311">
        <v>5</v>
      </c>
      <c r="E38311" t="s">
        <v>8</v>
      </c>
    </row>
    <row r="38312" spans="1:5">
      <c r="A38312" t="s">
        <v>75768</v>
      </c>
      <c r="B38312" t="s">
        <v>75769</v>
      </c>
      <c r="C38312" t="s">
        <v>60958</v>
      </c>
      <c r="D38312">
        <v>5</v>
      </c>
      <c r="E38312" t="s">
        <v>8</v>
      </c>
    </row>
    <row r="38313" spans="1:5">
      <c r="A38313" t="s">
        <v>75770</v>
      </c>
      <c r="B38313" t="s">
        <v>75771</v>
      </c>
      <c r="C38313" t="s">
        <v>60958</v>
      </c>
      <c r="D38313">
        <v>5</v>
      </c>
      <c r="E38313" t="s">
        <v>8</v>
      </c>
    </row>
    <row r="38314" spans="1:5">
      <c r="A38314" t="s">
        <v>75772</v>
      </c>
      <c r="B38314" t="s">
        <v>75773</v>
      </c>
      <c r="C38314" t="s">
        <v>60958</v>
      </c>
      <c r="D38314">
        <v>5</v>
      </c>
      <c r="E38314" t="s">
        <v>8</v>
      </c>
    </row>
    <row r="38315" spans="1:5">
      <c r="A38315" t="s">
        <v>75774</v>
      </c>
      <c r="B38315" t="s">
        <v>75775</v>
      </c>
      <c r="C38315" t="s">
        <v>60958</v>
      </c>
      <c r="D38315">
        <v>5</v>
      </c>
      <c r="E38315" t="s">
        <v>8</v>
      </c>
    </row>
    <row r="38316" spans="1:5">
      <c r="A38316" t="s">
        <v>75776</v>
      </c>
      <c r="B38316" t="s">
        <v>75777</v>
      </c>
      <c r="C38316" t="s">
        <v>60958</v>
      </c>
      <c r="D38316">
        <v>5</v>
      </c>
      <c r="E38316" t="s">
        <v>8</v>
      </c>
    </row>
    <row r="38317" spans="1:5">
      <c r="A38317" t="s">
        <v>75778</v>
      </c>
      <c r="B38317" t="s">
        <v>75779</v>
      </c>
      <c r="C38317" t="s">
        <v>60958</v>
      </c>
      <c r="D38317">
        <v>5</v>
      </c>
      <c r="E38317" t="s">
        <v>8</v>
      </c>
    </row>
    <row r="38318" spans="1:5">
      <c r="A38318" t="s">
        <v>75780</v>
      </c>
      <c r="B38318" t="s">
        <v>75781</v>
      </c>
      <c r="C38318" t="s">
        <v>60958</v>
      </c>
      <c r="D38318">
        <v>5</v>
      </c>
      <c r="E38318" t="s">
        <v>8</v>
      </c>
    </row>
    <row r="38319" spans="1:5">
      <c r="A38319" t="s">
        <v>75782</v>
      </c>
      <c r="B38319" t="s">
        <v>75783</v>
      </c>
      <c r="C38319" t="s">
        <v>60958</v>
      </c>
      <c r="D38319">
        <v>5</v>
      </c>
      <c r="E38319" t="s">
        <v>8</v>
      </c>
    </row>
    <row r="38320" spans="1:5">
      <c r="A38320" t="s">
        <v>75784</v>
      </c>
      <c r="B38320" t="s">
        <v>75785</v>
      </c>
      <c r="C38320" t="s">
        <v>60958</v>
      </c>
      <c r="D38320">
        <v>5</v>
      </c>
      <c r="E38320" t="s">
        <v>8</v>
      </c>
    </row>
    <row r="38321" spans="1:5">
      <c r="A38321" t="s">
        <v>75786</v>
      </c>
      <c r="B38321" t="s">
        <v>75787</v>
      </c>
      <c r="C38321" t="s">
        <v>60958</v>
      </c>
      <c r="D38321">
        <v>5</v>
      </c>
      <c r="E38321" t="s">
        <v>8</v>
      </c>
    </row>
    <row r="38322" spans="1:5">
      <c r="A38322" t="s">
        <v>75788</v>
      </c>
      <c r="B38322" t="s">
        <v>75789</v>
      </c>
      <c r="C38322" t="s">
        <v>60958</v>
      </c>
      <c r="D38322">
        <v>5</v>
      </c>
      <c r="E38322" t="s">
        <v>8</v>
      </c>
    </row>
    <row r="38323" spans="1:5">
      <c r="A38323" t="s">
        <v>75790</v>
      </c>
      <c r="B38323" t="s">
        <v>75791</v>
      </c>
      <c r="C38323" t="s">
        <v>61100</v>
      </c>
      <c r="D38323">
        <v>5</v>
      </c>
      <c r="E38323" t="s">
        <v>8</v>
      </c>
    </row>
    <row r="38324" spans="1:5">
      <c r="A38324" t="s">
        <v>75792</v>
      </c>
      <c r="B38324" t="s">
        <v>75793</v>
      </c>
      <c r="C38324" t="s">
        <v>60958</v>
      </c>
      <c r="D38324">
        <v>5</v>
      </c>
      <c r="E38324" t="s">
        <v>8</v>
      </c>
    </row>
    <row r="38325" spans="1:5">
      <c r="A38325" t="s">
        <v>75794</v>
      </c>
      <c r="B38325" t="s">
        <v>75795</v>
      </c>
      <c r="C38325" t="s">
        <v>60958</v>
      </c>
      <c r="D38325">
        <v>5</v>
      </c>
      <c r="E38325" t="s">
        <v>8</v>
      </c>
    </row>
    <row r="38326" spans="1:5">
      <c r="A38326" t="s">
        <v>75796</v>
      </c>
      <c r="B38326" t="s">
        <v>75797</v>
      </c>
      <c r="C38326" t="s">
        <v>60958</v>
      </c>
      <c r="D38326">
        <v>5</v>
      </c>
      <c r="E38326" t="s">
        <v>8</v>
      </c>
    </row>
    <row r="38327" spans="1:5">
      <c r="A38327" t="s">
        <v>75798</v>
      </c>
      <c r="B38327" t="s">
        <v>75799</v>
      </c>
      <c r="C38327" t="s">
        <v>60958</v>
      </c>
      <c r="D38327">
        <v>5</v>
      </c>
      <c r="E38327" t="s">
        <v>8</v>
      </c>
    </row>
    <row r="38328" spans="1:5">
      <c r="A38328" t="s">
        <v>75800</v>
      </c>
      <c r="B38328" t="s">
        <v>75801</v>
      </c>
      <c r="C38328" t="s">
        <v>60958</v>
      </c>
      <c r="D38328">
        <v>5</v>
      </c>
      <c r="E38328" t="s">
        <v>8</v>
      </c>
    </row>
    <row r="38329" spans="1:5">
      <c r="A38329" t="s">
        <v>75802</v>
      </c>
      <c r="B38329" t="s">
        <v>75803</v>
      </c>
      <c r="C38329" t="s">
        <v>60958</v>
      </c>
      <c r="D38329">
        <v>5</v>
      </c>
      <c r="E38329" t="s">
        <v>8</v>
      </c>
    </row>
    <row r="38330" spans="1:5">
      <c r="A38330" t="s">
        <v>75804</v>
      </c>
      <c r="B38330" t="s">
        <v>75805</v>
      </c>
      <c r="C38330" t="s">
        <v>60958</v>
      </c>
      <c r="D38330">
        <v>5</v>
      </c>
      <c r="E38330" t="s">
        <v>8</v>
      </c>
    </row>
    <row r="38331" spans="1:5">
      <c r="A38331" t="s">
        <v>75806</v>
      </c>
      <c r="B38331" t="s">
        <v>75807</v>
      </c>
      <c r="C38331" t="s">
        <v>60958</v>
      </c>
      <c r="D38331">
        <v>5</v>
      </c>
      <c r="E38331" t="s">
        <v>8</v>
      </c>
    </row>
    <row r="38332" spans="1:5">
      <c r="A38332" t="s">
        <v>75808</v>
      </c>
      <c r="B38332" t="s">
        <v>75809</v>
      </c>
      <c r="C38332" t="s">
        <v>60958</v>
      </c>
      <c r="D38332">
        <v>5</v>
      </c>
      <c r="E38332" t="s">
        <v>8</v>
      </c>
    </row>
    <row r="38333" spans="1:5">
      <c r="A38333" t="s">
        <v>75810</v>
      </c>
      <c r="B38333" t="s">
        <v>75811</v>
      </c>
      <c r="C38333" t="s">
        <v>60958</v>
      </c>
      <c r="D38333">
        <v>5</v>
      </c>
      <c r="E38333" t="s">
        <v>8</v>
      </c>
    </row>
    <row r="38334" spans="1:5">
      <c r="A38334" t="s">
        <v>75812</v>
      </c>
      <c r="B38334" t="s">
        <v>75813</v>
      </c>
      <c r="C38334" t="s">
        <v>60958</v>
      </c>
      <c r="D38334">
        <v>5</v>
      </c>
      <c r="E38334" t="s">
        <v>8</v>
      </c>
    </row>
    <row r="38335" spans="1:5">
      <c r="A38335" t="s">
        <v>75814</v>
      </c>
      <c r="B38335" t="s">
        <v>75815</v>
      </c>
      <c r="C38335" t="s">
        <v>60958</v>
      </c>
      <c r="D38335">
        <v>5</v>
      </c>
      <c r="E38335" t="s">
        <v>8</v>
      </c>
    </row>
    <row r="38336" spans="1:5">
      <c r="A38336" t="s">
        <v>75816</v>
      </c>
      <c r="B38336" t="s">
        <v>75817</v>
      </c>
      <c r="C38336" t="s">
        <v>60958</v>
      </c>
      <c r="D38336">
        <v>5</v>
      </c>
      <c r="E38336" t="s">
        <v>8</v>
      </c>
    </row>
    <row r="38337" spans="1:5">
      <c r="A38337" t="s">
        <v>75818</v>
      </c>
      <c r="B38337" t="s">
        <v>75819</v>
      </c>
      <c r="C38337" t="s">
        <v>60958</v>
      </c>
      <c r="D38337">
        <v>5</v>
      </c>
      <c r="E38337" t="s">
        <v>8</v>
      </c>
    </row>
    <row r="38338" spans="1:5">
      <c r="A38338" t="s">
        <v>75820</v>
      </c>
      <c r="B38338" t="s">
        <v>75821</v>
      </c>
      <c r="C38338" t="s">
        <v>60958</v>
      </c>
      <c r="D38338">
        <v>5</v>
      </c>
      <c r="E38338" t="s">
        <v>8</v>
      </c>
    </row>
    <row r="38339" spans="1:5">
      <c r="A38339" t="s">
        <v>75822</v>
      </c>
      <c r="B38339" t="s">
        <v>75823</v>
      </c>
      <c r="C38339" t="s">
        <v>60958</v>
      </c>
      <c r="D38339">
        <v>5</v>
      </c>
      <c r="E38339" t="s">
        <v>8</v>
      </c>
    </row>
    <row r="38340" spans="1:5">
      <c r="A38340" t="s">
        <v>75824</v>
      </c>
      <c r="B38340" t="s">
        <v>75825</v>
      </c>
      <c r="C38340" t="s">
        <v>60958</v>
      </c>
      <c r="D38340">
        <v>5</v>
      </c>
      <c r="E38340" t="s">
        <v>8</v>
      </c>
    </row>
    <row r="38341" spans="1:5">
      <c r="A38341" t="s">
        <v>75826</v>
      </c>
      <c r="B38341" t="s">
        <v>75827</v>
      </c>
      <c r="C38341" t="s">
        <v>60958</v>
      </c>
      <c r="D38341">
        <v>5</v>
      </c>
      <c r="E38341" t="s">
        <v>8</v>
      </c>
    </row>
    <row r="38342" spans="1:5">
      <c r="A38342" t="s">
        <v>75828</v>
      </c>
      <c r="B38342" t="s">
        <v>75829</v>
      </c>
      <c r="C38342" t="s">
        <v>60958</v>
      </c>
      <c r="D38342">
        <v>5</v>
      </c>
      <c r="E38342" t="s">
        <v>8</v>
      </c>
    </row>
    <row r="38343" spans="1:5">
      <c r="A38343" t="s">
        <v>75830</v>
      </c>
      <c r="B38343" t="s">
        <v>75831</v>
      </c>
      <c r="C38343" t="s">
        <v>60958</v>
      </c>
      <c r="D38343">
        <v>5</v>
      </c>
      <c r="E38343" t="s">
        <v>8</v>
      </c>
    </row>
    <row r="38344" spans="1:5">
      <c r="A38344" t="s">
        <v>75832</v>
      </c>
      <c r="B38344" t="s">
        <v>75833</v>
      </c>
      <c r="C38344" t="s">
        <v>60958</v>
      </c>
      <c r="D38344">
        <v>5</v>
      </c>
      <c r="E38344" t="s">
        <v>8</v>
      </c>
    </row>
    <row r="38345" spans="1:5">
      <c r="A38345" t="s">
        <v>75834</v>
      </c>
      <c r="B38345" t="s">
        <v>75835</v>
      </c>
      <c r="C38345" t="s">
        <v>60958</v>
      </c>
      <c r="D38345">
        <v>5</v>
      </c>
      <c r="E38345" t="s">
        <v>8</v>
      </c>
    </row>
    <row r="38346" spans="1:5">
      <c r="A38346" t="s">
        <v>75836</v>
      </c>
      <c r="B38346" t="s">
        <v>75837</v>
      </c>
      <c r="C38346" t="s">
        <v>60958</v>
      </c>
      <c r="D38346">
        <v>5</v>
      </c>
      <c r="E38346" t="s">
        <v>8</v>
      </c>
    </row>
    <row r="38347" spans="1:5">
      <c r="A38347" t="s">
        <v>75838</v>
      </c>
      <c r="B38347" t="s">
        <v>75839</v>
      </c>
      <c r="C38347" t="s">
        <v>60958</v>
      </c>
      <c r="D38347">
        <v>5</v>
      </c>
      <c r="E38347" t="s">
        <v>8</v>
      </c>
    </row>
    <row r="38348" spans="1:5">
      <c r="A38348" t="s">
        <v>75840</v>
      </c>
      <c r="B38348" t="s">
        <v>75841</v>
      </c>
      <c r="C38348" t="s">
        <v>60958</v>
      </c>
      <c r="D38348">
        <v>5</v>
      </c>
      <c r="E38348" t="s">
        <v>8</v>
      </c>
    </row>
    <row r="38349" spans="1:5">
      <c r="A38349" t="s">
        <v>75842</v>
      </c>
      <c r="B38349" t="s">
        <v>75843</v>
      </c>
      <c r="C38349" t="s">
        <v>60958</v>
      </c>
      <c r="D38349">
        <v>5</v>
      </c>
      <c r="E38349" t="s">
        <v>8</v>
      </c>
    </row>
    <row r="38350" spans="1:5">
      <c r="A38350" t="s">
        <v>75844</v>
      </c>
      <c r="B38350" t="s">
        <v>75845</v>
      </c>
      <c r="C38350" t="s">
        <v>60958</v>
      </c>
      <c r="D38350">
        <v>5</v>
      </c>
      <c r="E38350" t="s">
        <v>8</v>
      </c>
    </row>
    <row r="38351" spans="1:5">
      <c r="A38351" t="s">
        <v>75846</v>
      </c>
      <c r="B38351" t="s">
        <v>75847</v>
      </c>
      <c r="C38351" t="s">
        <v>60958</v>
      </c>
      <c r="D38351">
        <v>5</v>
      </c>
      <c r="E38351" t="s">
        <v>8</v>
      </c>
    </row>
    <row r="38352" spans="1:5">
      <c r="A38352" t="s">
        <v>75848</v>
      </c>
      <c r="B38352" t="s">
        <v>75849</v>
      </c>
      <c r="C38352" t="s">
        <v>60958</v>
      </c>
      <c r="D38352">
        <v>5</v>
      </c>
      <c r="E38352" t="s">
        <v>8</v>
      </c>
    </row>
    <row r="38353" spans="1:5">
      <c r="A38353" t="s">
        <v>75850</v>
      </c>
      <c r="B38353" t="s">
        <v>75851</v>
      </c>
      <c r="C38353" t="s">
        <v>60958</v>
      </c>
      <c r="D38353">
        <v>5</v>
      </c>
      <c r="E38353" t="s">
        <v>8</v>
      </c>
    </row>
    <row r="38354" spans="1:5">
      <c r="A38354" t="s">
        <v>75852</v>
      </c>
      <c r="B38354" t="s">
        <v>75853</v>
      </c>
      <c r="C38354" t="s">
        <v>60958</v>
      </c>
      <c r="D38354">
        <v>5</v>
      </c>
      <c r="E38354" t="s">
        <v>8</v>
      </c>
    </row>
    <row r="38355" spans="1:5">
      <c r="A38355" t="s">
        <v>75854</v>
      </c>
      <c r="B38355" t="s">
        <v>75855</v>
      </c>
      <c r="C38355" t="s">
        <v>60958</v>
      </c>
      <c r="D38355">
        <v>5</v>
      </c>
      <c r="E38355" t="s">
        <v>8</v>
      </c>
    </row>
    <row r="38356" spans="1:5">
      <c r="A38356" t="s">
        <v>75856</v>
      </c>
      <c r="B38356" t="s">
        <v>75857</v>
      </c>
      <c r="C38356" t="s">
        <v>60958</v>
      </c>
      <c r="D38356">
        <v>5</v>
      </c>
      <c r="E38356" t="s">
        <v>8</v>
      </c>
    </row>
    <row r="38357" spans="1:5">
      <c r="A38357" t="s">
        <v>75858</v>
      </c>
      <c r="B38357" t="s">
        <v>75859</v>
      </c>
      <c r="C38357" t="s">
        <v>60958</v>
      </c>
      <c r="D38357">
        <v>5</v>
      </c>
      <c r="E38357" t="s">
        <v>8</v>
      </c>
    </row>
    <row r="38358" spans="1:5">
      <c r="A38358" t="s">
        <v>75860</v>
      </c>
      <c r="B38358" t="s">
        <v>75861</v>
      </c>
      <c r="C38358" t="s">
        <v>60958</v>
      </c>
      <c r="D38358">
        <v>5</v>
      </c>
      <c r="E38358" t="s">
        <v>8</v>
      </c>
    </row>
    <row r="38359" spans="1:5">
      <c r="A38359" t="s">
        <v>75862</v>
      </c>
      <c r="B38359" t="s">
        <v>75863</v>
      </c>
      <c r="C38359" t="s">
        <v>60958</v>
      </c>
      <c r="D38359">
        <v>5</v>
      </c>
      <c r="E38359" t="s">
        <v>8</v>
      </c>
    </row>
    <row r="38360" spans="1:5">
      <c r="A38360" t="s">
        <v>75864</v>
      </c>
      <c r="B38360" t="s">
        <v>75865</v>
      </c>
      <c r="C38360" t="s">
        <v>60958</v>
      </c>
      <c r="D38360">
        <v>5</v>
      </c>
      <c r="E38360" t="s">
        <v>8</v>
      </c>
    </row>
    <row r="38361" spans="1:5">
      <c r="A38361" t="s">
        <v>75866</v>
      </c>
      <c r="B38361" t="s">
        <v>75867</v>
      </c>
      <c r="C38361" t="s">
        <v>60958</v>
      </c>
      <c r="D38361">
        <v>5</v>
      </c>
      <c r="E38361" t="s">
        <v>8</v>
      </c>
    </row>
    <row r="38362" spans="1:5">
      <c r="A38362" t="s">
        <v>75868</v>
      </c>
      <c r="B38362" t="s">
        <v>75869</v>
      </c>
      <c r="C38362" t="s">
        <v>60958</v>
      </c>
      <c r="D38362">
        <v>5</v>
      </c>
      <c r="E38362" t="s">
        <v>8</v>
      </c>
    </row>
    <row r="38363" spans="1:5">
      <c r="A38363" t="s">
        <v>75870</v>
      </c>
      <c r="B38363" t="s">
        <v>75871</v>
      </c>
      <c r="C38363" t="s">
        <v>60958</v>
      </c>
      <c r="D38363">
        <v>5</v>
      </c>
      <c r="E38363" t="s">
        <v>8</v>
      </c>
    </row>
    <row r="38364" spans="1:5">
      <c r="A38364" t="s">
        <v>71330</v>
      </c>
      <c r="B38364" t="s">
        <v>75872</v>
      </c>
      <c r="C38364" t="s">
        <v>60958</v>
      </c>
      <c r="D38364">
        <v>5</v>
      </c>
      <c r="E38364" t="s">
        <v>8</v>
      </c>
    </row>
    <row r="38365" spans="1:5">
      <c r="A38365" t="s">
        <v>75873</v>
      </c>
      <c r="B38365" t="s">
        <v>75874</v>
      </c>
      <c r="C38365" t="s">
        <v>60958</v>
      </c>
      <c r="D38365">
        <v>5</v>
      </c>
      <c r="E38365" t="s">
        <v>8</v>
      </c>
    </row>
    <row r="38366" spans="1:5">
      <c r="A38366" t="s">
        <v>75875</v>
      </c>
      <c r="B38366" t="s">
        <v>75876</v>
      </c>
      <c r="C38366" t="s">
        <v>60958</v>
      </c>
      <c r="D38366">
        <v>5</v>
      </c>
      <c r="E38366" t="s">
        <v>8</v>
      </c>
    </row>
    <row r="38367" spans="1:5">
      <c r="A38367" t="s">
        <v>75877</v>
      </c>
      <c r="B38367" t="s">
        <v>75878</v>
      </c>
      <c r="C38367" t="s">
        <v>60958</v>
      </c>
      <c r="D38367">
        <v>5</v>
      </c>
      <c r="E38367" t="s">
        <v>8</v>
      </c>
    </row>
    <row r="38368" spans="1:5">
      <c r="A38368" t="s">
        <v>75879</v>
      </c>
      <c r="B38368" t="s">
        <v>75880</v>
      </c>
      <c r="C38368" t="s">
        <v>60958</v>
      </c>
      <c r="D38368">
        <v>5</v>
      </c>
      <c r="E38368" t="s">
        <v>8</v>
      </c>
    </row>
    <row r="38369" spans="1:5">
      <c r="A38369" t="s">
        <v>75881</v>
      </c>
      <c r="B38369" t="s">
        <v>75882</v>
      </c>
      <c r="C38369" t="s">
        <v>60958</v>
      </c>
      <c r="D38369">
        <v>5</v>
      </c>
      <c r="E38369" t="s">
        <v>8</v>
      </c>
    </row>
    <row r="38370" spans="1:5">
      <c r="A38370" t="s">
        <v>75883</v>
      </c>
      <c r="B38370" t="s">
        <v>75884</v>
      </c>
      <c r="C38370" t="s">
        <v>60958</v>
      </c>
      <c r="D38370">
        <v>5</v>
      </c>
      <c r="E38370" t="s">
        <v>8</v>
      </c>
    </row>
    <row r="38371" spans="1:5">
      <c r="A38371" t="s">
        <v>75885</v>
      </c>
      <c r="B38371" t="s">
        <v>75886</v>
      </c>
      <c r="C38371" t="s">
        <v>60958</v>
      </c>
      <c r="D38371">
        <v>5</v>
      </c>
      <c r="E38371" t="s">
        <v>8</v>
      </c>
    </row>
    <row r="38372" spans="1:5">
      <c r="A38372" t="s">
        <v>75887</v>
      </c>
      <c r="B38372" t="s">
        <v>75888</v>
      </c>
      <c r="C38372" t="s">
        <v>60958</v>
      </c>
      <c r="D38372">
        <v>5</v>
      </c>
      <c r="E38372" t="s">
        <v>8</v>
      </c>
    </row>
    <row r="38373" spans="1:5">
      <c r="A38373" t="s">
        <v>75889</v>
      </c>
      <c r="B38373" t="s">
        <v>75890</v>
      </c>
      <c r="C38373" t="s">
        <v>60958</v>
      </c>
      <c r="D38373">
        <v>5</v>
      </c>
      <c r="E38373" t="s">
        <v>8</v>
      </c>
    </row>
    <row r="38374" spans="1:5">
      <c r="A38374" t="s">
        <v>75891</v>
      </c>
      <c r="B38374" t="s">
        <v>75892</v>
      </c>
      <c r="C38374" t="s">
        <v>60958</v>
      </c>
      <c r="D38374">
        <v>5</v>
      </c>
      <c r="E38374" t="s">
        <v>8</v>
      </c>
    </row>
    <row r="38375" spans="1:5">
      <c r="A38375" t="s">
        <v>75893</v>
      </c>
      <c r="B38375" t="s">
        <v>75894</v>
      </c>
      <c r="C38375" t="s">
        <v>60958</v>
      </c>
      <c r="D38375">
        <v>5</v>
      </c>
      <c r="E38375" t="s">
        <v>8</v>
      </c>
    </row>
    <row r="38376" spans="1:5">
      <c r="A38376" t="s">
        <v>75130</v>
      </c>
      <c r="B38376" t="s">
        <v>75895</v>
      </c>
      <c r="C38376" t="s">
        <v>60958</v>
      </c>
      <c r="D38376">
        <v>5</v>
      </c>
      <c r="E38376" t="s">
        <v>8</v>
      </c>
    </row>
    <row r="38377" spans="1:5">
      <c r="A38377" t="s">
        <v>75896</v>
      </c>
      <c r="B38377" t="s">
        <v>75897</v>
      </c>
      <c r="C38377" t="s">
        <v>60958</v>
      </c>
      <c r="D38377">
        <v>5</v>
      </c>
      <c r="E38377" t="s">
        <v>8</v>
      </c>
    </row>
    <row r="38378" spans="1:5">
      <c r="A38378" t="s">
        <v>75898</v>
      </c>
      <c r="B38378" t="s">
        <v>75899</v>
      </c>
      <c r="C38378" t="s">
        <v>60958</v>
      </c>
      <c r="D38378">
        <v>5</v>
      </c>
      <c r="E38378" t="s">
        <v>8</v>
      </c>
    </row>
    <row r="38379" spans="1:5">
      <c r="A38379" t="s">
        <v>75900</v>
      </c>
      <c r="B38379" t="s">
        <v>75901</v>
      </c>
      <c r="C38379" t="s">
        <v>60958</v>
      </c>
      <c r="D38379">
        <v>5</v>
      </c>
      <c r="E38379" t="s">
        <v>8</v>
      </c>
    </row>
    <row r="38380" spans="1:5">
      <c r="A38380" t="s">
        <v>75902</v>
      </c>
      <c r="B38380" t="s">
        <v>75903</v>
      </c>
      <c r="C38380" t="s">
        <v>60958</v>
      </c>
      <c r="D38380">
        <v>5</v>
      </c>
      <c r="E38380" t="s">
        <v>8</v>
      </c>
    </row>
    <row r="38381" spans="1:5">
      <c r="A38381" t="s">
        <v>75904</v>
      </c>
      <c r="B38381" t="s">
        <v>75905</v>
      </c>
      <c r="C38381" t="s">
        <v>60958</v>
      </c>
      <c r="D38381">
        <v>5</v>
      </c>
      <c r="E38381" t="s">
        <v>8</v>
      </c>
    </row>
    <row r="38382" spans="1:5">
      <c r="A38382" t="s">
        <v>75906</v>
      </c>
      <c r="B38382" t="s">
        <v>75907</v>
      </c>
      <c r="C38382" t="s">
        <v>60958</v>
      </c>
      <c r="D38382">
        <v>5</v>
      </c>
      <c r="E38382" t="s">
        <v>8</v>
      </c>
    </row>
    <row r="38383" spans="1:5">
      <c r="A38383" t="s">
        <v>75908</v>
      </c>
      <c r="B38383" t="s">
        <v>75909</v>
      </c>
      <c r="C38383" t="s">
        <v>60958</v>
      </c>
      <c r="D38383">
        <v>5</v>
      </c>
      <c r="E38383" t="s">
        <v>8</v>
      </c>
    </row>
    <row r="38384" spans="1:5">
      <c r="A38384" t="s">
        <v>75910</v>
      </c>
      <c r="B38384" t="s">
        <v>75911</v>
      </c>
      <c r="C38384" t="s">
        <v>60958</v>
      </c>
      <c r="D38384">
        <v>5</v>
      </c>
      <c r="E38384" t="s">
        <v>8</v>
      </c>
    </row>
    <row r="38385" spans="1:5">
      <c r="A38385" t="s">
        <v>75912</v>
      </c>
      <c r="B38385" t="s">
        <v>75913</v>
      </c>
      <c r="C38385" t="s">
        <v>60958</v>
      </c>
      <c r="D38385">
        <v>5</v>
      </c>
      <c r="E38385" t="s">
        <v>8</v>
      </c>
    </row>
    <row r="38386" spans="1:5">
      <c r="A38386" t="s">
        <v>75914</v>
      </c>
      <c r="B38386" t="s">
        <v>75915</v>
      </c>
      <c r="C38386" t="s">
        <v>60958</v>
      </c>
      <c r="D38386">
        <v>5</v>
      </c>
      <c r="E38386" t="s">
        <v>8</v>
      </c>
    </row>
    <row r="38387" spans="1:5">
      <c r="A38387" t="s">
        <v>75916</v>
      </c>
      <c r="B38387" t="s">
        <v>75917</v>
      </c>
      <c r="C38387" t="s">
        <v>60958</v>
      </c>
      <c r="D38387">
        <v>5</v>
      </c>
      <c r="E38387" t="s">
        <v>8</v>
      </c>
    </row>
    <row r="38388" spans="1:5">
      <c r="A38388" t="s">
        <v>75918</v>
      </c>
      <c r="B38388" t="s">
        <v>75919</v>
      </c>
      <c r="C38388" t="s">
        <v>60958</v>
      </c>
      <c r="D38388">
        <v>5</v>
      </c>
      <c r="E38388" t="s">
        <v>8</v>
      </c>
    </row>
    <row r="38389" spans="1:5">
      <c r="A38389" t="s">
        <v>75920</v>
      </c>
      <c r="B38389" t="s">
        <v>75921</v>
      </c>
      <c r="C38389" t="s">
        <v>60958</v>
      </c>
      <c r="D38389">
        <v>5</v>
      </c>
      <c r="E38389" t="s">
        <v>8</v>
      </c>
    </row>
    <row r="38390" spans="1:5">
      <c r="A38390" t="s">
        <v>75922</v>
      </c>
      <c r="B38390" t="s">
        <v>75923</v>
      </c>
      <c r="C38390" t="s">
        <v>60958</v>
      </c>
      <c r="D38390">
        <v>5</v>
      </c>
      <c r="E38390" t="s">
        <v>8</v>
      </c>
    </row>
    <row r="38391" spans="1:5">
      <c r="A38391" t="s">
        <v>75924</v>
      </c>
      <c r="B38391" t="s">
        <v>75925</v>
      </c>
      <c r="C38391" t="s">
        <v>60958</v>
      </c>
      <c r="D38391">
        <v>5</v>
      </c>
      <c r="E38391" t="s">
        <v>8</v>
      </c>
    </row>
    <row r="38392" spans="1:5">
      <c r="A38392" t="s">
        <v>75926</v>
      </c>
      <c r="B38392" t="s">
        <v>75927</v>
      </c>
      <c r="C38392" t="s">
        <v>60958</v>
      </c>
      <c r="D38392">
        <v>5</v>
      </c>
      <c r="E38392" t="s">
        <v>8</v>
      </c>
    </row>
    <row r="38393" spans="1:5">
      <c r="A38393" t="s">
        <v>75928</v>
      </c>
      <c r="B38393" t="s">
        <v>75929</v>
      </c>
      <c r="C38393" t="s">
        <v>60958</v>
      </c>
      <c r="D38393">
        <v>5</v>
      </c>
      <c r="E38393" t="s">
        <v>8</v>
      </c>
    </row>
    <row r="38394" spans="1:5">
      <c r="A38394" t="s">
        <v>75930</v>
      </c>
      <c r="B38394" t="s">
        <v>75931</v>
      </c>
      <c r="C38394" t="s">
        <v>61100</v>
      </c>
      <c r="D38394">
        <v>5</v>
      </c>
      <c r="E38394" t="s">
        <v>8</v>
      </c>
    </row>
    <row r="38395" spans="1:5">
      <c r="A38395" t="s">
        <v>75932</v>
      </c>
      <c r="B38395" t="s">
        <v>75933</v>
      </c>
      <c r="C38395" t="s">
        <v>60958</v>
      </c>
      <c r="D38395">
        <v>5</v>
      </c>
      <c r="E38395" t="s">
        <v>8</v>
      </c>
    </row>
    <row r="38396" spans="1:5">
      <c r="A38396" t="s">
        <v>75934</v>
      </c>
      <c r="B38396" t="s">
        <v>75935</v>
      </c>
      <c r="C38396" t="s">
        <v>60958</v>
      </c>
      <c r="D38396">
        <v>5</v>
      </c>
      <c r="E38396" t="s">
        <v>8</v>
      </c>
    </row>
    <row r="38397" spans="1:5">
      <c r="A38397" t="s">
        <v>75936</v>
      </c>
      <c r="B38397" t="s">
        <v>75937</v>
      </c>
      <c r="C38397" t="s">
        <v>60958</v>
      </c>
      <c r="D38397">
        <v>5</v>
      </c>
      <c r="E38397" t="s">
        <v>8</v>
      </c>
    </row>
    <row r="38398" spans="1:5">
      <c r="A38398" t="s">
        <v>75938</v>
      </c>
      <c r="B38398" t="s">
        <v>75939</v>
      </c>
      <c r="C38398" t="s">
        <v>60958</v>
      </c>
      <c r="D38398">
        <v>5</v>
      </c>
      <c r="E38398" t="s">
        <v>8</v>
      </c>
    </row>
    <row r="38399" spans="1:5">
      <c r="A38399" t="s">
        <v>75940</v>
      </c>
      <c r="B38399" t="s">
        <v>75941</v>
      </c>
      <c r="C38399" t="s">
        <v>60958</v>
      </c>
      <c r="D38399">
        <v>5</v>
      </c>
      <c r="E38399" t="s">
        <v>8</v>
      </c>
    </row>
    <row r="38400" spans="1:5">
      <c r="A38400" t="s">
        <v>75942</v>
      </c>
      <c r="B38400" t="s">
        <v>75943</v>
      </c>
      <c r="C38400" t="s">
        <v>60958</v>
      </c>
      <c r="D38400">
        <v>5</v>
      </c>
      <c r="E38400" t="s">
        <v>8</v>
      </c>
    </row>
    <row r="38401" spans="1:5">
      <c r="A38401" t="s">
        <v>75944</v>
      </c>
      <c r="B38401" t="s">
        <v>75945</v>
      </c>
      <c r="C38401" t="s">
        <v>60958</v>
      </c>
      <c r="D38401">
        <v>5</v>
      </c>
      <c r="E38401" t="s">
        <v>8</v>
      </c>
    </row>
    <row r="38402" spans="1:5">
      <c r="A38402" t="s">
        <v>75946</v>
      </c>
      <c r="B38402" t="s">
        <v>75947</v>
      </c>
      <c r="C38402" t="s">
        <v>60958</v>
      </c>
      <c r="D38402">
        <v>5</v>
      </c>
      <c r="E38402" t="s">
        <v>8</v>
      </c>
    </row>
    <row r="38403" spans="1:5">
      <c r="A38403" t="s">
        <v>75948</v>
      </c>
      <c r="B38403" t="s">
        <v>75949</v>
      </c>
      <c r="C38403" t="s">
        <v>60958</v>
      </c>
      <c r="D38403">
        <v>5</v>
      </c>
      <c r="E38403" t="s">
        <v>8</v>
      </c>
    </row>
    <row r="38404" spans="1:5">
      <c r="A38404" t="s">
        <v>75950</v>
      </c>
      <c r="B38404" t="s">
        <v>75951</v>
      </c>
      <c r="C38404" t="s">
        <v>60958</v>
      </c>
      <c r="D38404">
        <v>5</v>
      </c>
      <c r="E38404" t="s">
        <v>8</v>
      </c>
    </row>
    <row r="38405" spans="1:5">
      <c r="A38405" t="s">
        <v>75952</v>
      </c>
      <c r="B38405" t="s">
        <v>75953</v>
      </c>
      <c r="C38405" t="s">
        <v>60958</v>
      </c>
      <c r="D38405">
        <v>5</v>
      </c>
      <c r="E38405" t="s">
        <v>8</v>
      </c>
    </row>
    <row r="38406" spans="1:5">
      <c r="A38406" t="s">
        <v>75954</v>
      </c>
      <c r="B38406" t="s">
        <v>75955</v>
      </c>
      <c r="C38406" t="s">
        <v>60958</v>
      </c>
      <c r="D38406">
        <v>5</v>
      </c>
      <c r="E38406" t="s">
        <v>8</v>
      </c>
    </row>
    <row r="38407" spans="1:5">
      <c r="A38407" t="s">
        <v>75956</v>
      </c>
      <c r="B38407" t="s">
        <v>75957</v>
      </c>
      <c r="C38407" t="s">
        <v>60958</v>
      </c>
      <c r="D38407">
        <v>5</v>
      </c>
      <c r="E38407" t="s">
        <v>8</v>
      </c>
    </row>
    <row r="38408" spans="1:5">
      <c r="A38408" t="s">
        <v>65261</v>
      </c>
      <c r="B38408" t="s">
        <v>75958</v>
      </c>
      <c r="C38408" t="s">
        <v>60958</v>
      </c>
      <c r="D38408">
        <v>5</v>
      </c>
      <c r="E38408" t="s">
        <v>8</v>
      </c>
    </row>
    <row r="38409" spans="1:5">
      <c r="A38409" t="s">
        <v>75959</v>
      </c>
      <c r="B38409" t="s">
        <v>75960</v>
      </c>
      <c r="C38409" t="s">
        <v>60958</v>
      </c>
      <c r="D38409">
        <v>5</v>
      </c>
      <c r="E38409" t="s">
        <v>8</v>
      </c>
    </row>
    <row r="38410" spans="1:5">
      <c r="A38410" t="s">
        <v>75961</v>
      </c>
      <c r="B38410" t="s">
        <v>75962</v>
      </c>
      <c r="C38410" t="s">
        <v>60958</v>
      </c>
      <c r="D38410">
        <v>5</v>
      </c>
      <c r="E38410" t="s">
        <v>8</v>
      </c>
    </row>
    <row r="38411" spans="1:5">
      <c r="A38411" t="s">
        <v>75963</v>
      </c>
      <c r="B38411" t="s">
        <v>75964</v>
      </c>
      <c r="C38411" t="s">
        <v>60958</v>
      </c>
      <c r="D38411">
        <v>5</v>
      </c>
      <c r="E38411" t="s">
        <v>8</v>
      </c>
    </row>
    <row r="38412" spans="1:5">
      <c r="A38412" t="s">
        <v>75965</v>
      </c>
      <c r="B38412" t="s">
        <v>75966</v>
      </c>
      <c r="C38412" t="s">
        <v>60958</v>
      </c>
      <c r="D38412">
        <v>5</v>
      </c>
      <c r="E38412" t="s">
        <v>8</v>
      </c>
    </row>
    <row r="38413" spans="1:5">
      <c r="A38413" t="s">
        <v>75967</v>
      </c>
      <c r="B38413" t="s">
        <v>75968</v>
      </c>
      <c r="C38413" t="s">
        <v>60958</v>
      </c>
      <c r="D38413">
        <v>5</v>
      </c>
      <c r="E38413" t="s">
        <v>8</v>
      </c>
    </row>
    <row r="38414" spans="1:5">
      <c r="A38414" t="s">
        <v>75969</v>
      </c>
      <c r="B38414" t="s">
        <v>75970</v>
      </c>
      <c r="C38414" t="s">
        <v>60958</v>
      </c>
      <c r="D38414">
        <v>5</v>
      </c>
      <c r="E38414" t="s">
        <v>8</v>
      </c>
    </row>
    <row r="38415" spans="1:5">
      <c r="A38415" t="s">
        <v>75971</v>
      </c>
      <c r="B38415" t="s">
        <v>75972</v>
      </c>
      <c r="C38415" t="s">
        <v>60958</v>
      </c>
      <c r="D38415">
        <v>5</v>
      </c>
      <c r="E38415" t="s">
        <v>8</v>
      </c>
    </row>
    <row r="38416" spans="1:5">
      <c r="A38416" t="s">
        <v>75973</v>
      </c>
      <c r="B38416" t="s">
        <v>75974</v>
      </c>
      <c r="C38416" t="s">
        <v>60958</v>
      </c>
      <c r="D38416">
        <v>5</v>
      </c>
      <c r="E38416" t="s">
        <v>8</v>
      </c>
    </row>
    <row r="38417" spans="1:5">
      <c r="A38417" t="s">
        <v>75975</v>
      </c>
      <c r="B38417" t="s">
        <v>75976</v>
      </c>
      <c r="C38417" t="s">
        <v>60958</v>
      </c>
      <c r="D38417">
        <v>5</v>
      </c>
      <c r="E38417" t="s">
        <v>8</v>
      </c>
    </row>
    <row r="38418" spans="1:5">
      <c r="A38418" t="s">
        <v>75977</v>
      </c>
      <c r="B38418" t="s">
        <v>75978</v>
      </c>
      <c r="C38418" t="s">
        <v>60958</v>
      </c>
      <c r="D38418">
        <v>5</v>
      </c>
      <c r="E38418" t="s">
        <v>8</v>
      </c>
    </row>
    <row r="38419" spans="1:5">
      <c r="A38419" t="s">
        <v>75979</v>
      </c>
      <c r="B38419" t="s">
        <v>75980</v>
      </c>
      <c r="C38419" t="s">
        <v>60958</v>
      </c>
      <c r="D38419">
        <v>5</v>
      </c>
      <c r="E38419" t="s">
        <v>8</v>
      </c>
    </row>
    <row r="38420" spans="1:5">
      <c r="A38420" t="s">
        <v>75981</v>
      </c>
      <c r="B38420" t="s">
        <v>75982</v>
      </c>
      <c r="C38420" t="s">
        <v>60958</v>
      </c>
      <c r="D38420">
        <v>5</v>
      </c>
      <c r="E38420" t="s">
        <v>8</v>
      </c>
    </row>
    <row r="38421" spans="1:5">
      <c r="A38421" t="s">
        <v>75983</v>
      </c>
      <c r="B38421" t="s">
        <v>75984</v>
      </c>
      <c r="C38421" t="s">
        <v>60958</v>
      </c>
      <c r="D38421">
        <v>5</v>
      </c>
      <c r="E38421" t="s">
        <v>8</v>
      </c>
    </row>
    <row r="38422" spans="1:5">
      <c r="A38422" t="s">
        <v>75985</v>
      </c>
      <c r="B38422" t="s">
        <v>75986</v>
      </c>
      <c r="C38422" t="s">
        <v>60958</v>
      </c>
      <c r="D38422">
        <v>5</v>
      </c>
      <c r="E38422" t="s">
        <v>8</v>
      </c>
    </row>
    <row r="38423" spans="1:5">
      <c r="A38423" t="s">
        <v>75987</v>
      </c>
      <c r="B38423" t="s">
        <v>75988</v>
      </c>
      <c r="C38423" t="s">
        <v>60958</v>
      </c>
      <c r="D38423">
        <v>5</v>
      </c>
      <c r="E38423" t="s">
        <v>8</v>
      </c>
    </row>
    <row r="38424" spans="1:5">
      <c r="A38424" t="s">
        <v>75989</v>
      </c>
      <c r="B38424" t="s">
        <v>75990</v>
      </c>
      <c r="C38424" t="s">
        <v>60958</v>
      </c>
      <c r="D38424">
        <v>5</v>
      </c>
      <c r="E38424" t="s">
        <v>8</v>
      </c>
    </row>
    <row r="38425" spans="1:5">
      <c r="A38425" t="s">
        <v>75991</v>
      </c>
      <c r="B38425" t="s">
        <v>75992</v>
      </c>
      <c r="C38425" t="s">
        <v>60958</v>
      </c>
      <c r="D38425">
        <v>5</v>
      </c>
      <c r="E38425" t="s">
        <v>8</v>
      </c>
    </row>
    <row r="38426" spans="1:5">
      <c r="A38426" t="s">
        <v>75993</v>
      </c>
      <c r="B38426" t="s">
        <v>75994</v>
      </c>
      <c r="C38426" t="s">
        <v>60958</v>
      </c>
      <c r="D38426">
        <v>5</v>
      </c>
      <c r="E38426" t="s">
        <v>8</v>
      </c>
    </row>
    <row r="38427" spans="1:5">
      <c r="A38427" t="s">
        <v>75995</v>
      </c>
      <c r="B38427" t="s">
        <v>75996</v>
      </c>
      <c r="C38427" t="s">
        <v>60958</v>
      </c>
      <c r="D38427">
        <v>5</v>
      </c>
      <c r="E38427" t="s">
        <v>8</v>
      </c>
    </row>
    <row r="38428" spans="1:5">
      <c r="A38428" t="s">
        <v>75997</v>
      </c>
      <c r="B38428" t="s">
        <v>75998</v>
      </c>
      <c r="C38428" t="s">
        <v>60958</v>
      </c>
      <c r="D38428">
        <v>5</v>
      </c>
      <c r="E38428" t="s">
        <v>8</v>
      </c>
    </row>
    <row r="38429" spans="1:5">
      <c r="A38429" t="s">
        <v>75999</v>
      </c>
      <c r="B38429" t="s">
        <v>76000</v>
      </c>
      <c r="C38429" t="s">
        <v>60958</v>
      </c>
      <c r="D38429">
        <v>5</v>
      </c>
      <c r="E38429" t="s">
        <v>8</v>
      </c>
    </row>
    <row r="38430" spans="1:5">
      <c r="A38430" t="s">
        <v>76001</v>
      </c>
      <c r="B38430" t="s">
        <v>76002</v>
      </c>
      <c r="C38430" t="s">
        <v>60958</v>
      </c>
      <c r="D38430">
        <v>5</v>
      </c>
      <c r="E38430" t="s">
        <v>8</v>
      </c>
    </row>
    <row r="38431" spans="1:5">
      <c r="A38431" t="s">
        <v>76003</v>
      </c>
      <c r="B38431" t="s">
        <v>76004</v>
      </c>
      <c r="C38431" t="s">
        <v>60958</v>
      </c>
      <c r="D38431">
        <v>5</v>
      </c>
      <c r="E38431" t="s">
        <v>8</v>
      </c>
    </row>
    <row r="38432" spans="1:5">
      <c r="A38432" t="s">
        <v>76005</v>
      </c>
      <c r="B38432" t="s">
        <v>76006</v>
      </c>
      <c r="C38432" t="s">
        <v>60958</v>
      </c>
      <c r="D38432">
        <v>5</v>
      </c>
      <c r="E38432" t="s">
        <v>8</v>
      </c>
    </row>
    <row r="38433" spans="1:5">
      <c r="A38433" t="s">
        <v>76007</v>
      </c>
      <c r="B38433" t="s">
        <v>76008</v>
      </c>
      <c r="C38433" t="s">
        <v>60958</v>
      </c>
      <c r="D38433">
        <v>5</v>
      </c>
      <c r="E38433" t="s">
        <v>8</v>
      </c>
    </row>
    <row r="38434" spans="1:5">
      <c r="A38434" t="s">
        <v>76009</v>
      </c>
      <c r="B38434" t="s">
        <v>76010</v>
      </c>
      <c r="C38434" t="s">
        <v>60958</v>
      </c>
      <c r="D38434">
        <v>5</v>
      </c>
      <c r="E38434" t="s">
        <v>8</v>
      </c>
    </row>
    <row r="38435" spans="1:5">
      <c r="A38435" t="s">
        <v>76011</v>
      </c>
      <c r="B38435" t="s">
        <v>76012</v>
      </c>
      <c r="C38435" t="s">
        <v>60958</v>
      </c>
      <c r="D38435">
        <v>5</v>
      </c>
      <c r="E38435" t="s">
        <v>8</v>
      </c>
    </row>
    <row r="38436" spans="1:5">
      <c r="A38436" t="s">
        <v>76013</v>
      </c>
      <c r="B38436" t="s">
        <v>76014</v>
      </c>
      <c r="C38436" t="s">
        <v>61100</v>
      </c>
      <c r="D38436">
        <v>5</v>
      </c>
      <c r="E38436" t="s">
        <v>8</v>
      </c>
    </row>
    <row r="38437" spans="1:5">
      <c r="A38437" t="s">
        <v>76015</v>
      </c>
      <c r="B38437" t="s">
        <v>76016</v>
      </c>
      <c r="C38437" t="s">
        <v>60958</v>
      </c>
      <c r="D38437">
        <v>5</v>
      </c>
      <c r="E38437" t="s">
        <v>8</v>
      </c>
    </row>
    <row r="38438" spans="1:5">
      <c r="A38438" t="s">
        <v>76017</v>
      </c>
      <c r="B38438" t="s">
        <v>76018</v>
      </c>
      <c r="C38438" t="s">
        <v>60958</v>
      </c>
      <c r="D38438">
        <v>5</v>
      </c>
      <c r="E38438" t="s">
        <v>8</v>
      </c>
    </row>
    <row r="38439" spans="1:5">
      <c r="A38439" t="s">
        <v>76019</v>
      </c>
      <c r="B38439" t="s">
        <v>76020</v>
      </c>
      <c r="C38439" t="s">
        <v>60958</v>
      </c>
      <c r="D38439">
        <v>5</v>
      </c>
      <c r="E38439" t="s">
        <v>8</v>
      </c>
    </row>
    <row r="38440" spans="1:5">
      <c r="A38440" t="s">
        <v>76021</v>
      </c>
      <c r="B38440" t="s">
        <v>76022</v>
      </c>
      <c r="C38440" t="s">
        <v>60958</v>
      </c>
      <c r="D38440">
        <v>5</v>
      </c>
      <c r="E38440" t="s">
        <v>8</v>
      </c>
    </row>
    <row r="38441" spans="1:5">
      <c r="A38441" t="s">
        <v>76023</v>
      </c>
      <c r="B38441" t="s">
        <v>76024</v>
      </c>
      <c r="C38441" t="s">
        <v>60958</v>
      </c>
      <c r="D38441">
        <v>5</v>
      </c>
      <c r="E38441" t="s">
        <v>8</v>
      </c>
    </row>
    <row r="38442" spans="1:5">
      <c r="A38442" t="s">
        <v>76025</v>
      </c>
      <c r="B38442" t="s">
        <v>76026</v>
      </c>
      <c r="C38442" t="s">
        <v>60958</v>
      </c>
      <c r="D38442">
        <v>5</v>
      </c>
      <c r="E38442" t="s">
        <v>8</v>
      </c>
    </row>
    <row r="38443" spans="1:5">
      <c r="A38443" t="s">
        <v>76027</v>
      </c>
      <c r="B38443" t="s">
        <v>76028</v>
      </c>
      <c r="C38443" t="s">
        <v>60958</v>
      </c>
      <c r="D38443">
        <v>5</v>
      </c>
      <c r="E38443" t="s">
        <v>8</v>
      </c>
    </row>
    <row r="38444" spans="1:5">
      <c r="A38444" t="s">
        <v>76029</v>
      </c>
      <c r="B38444" t="s">
        <v>76030</v>
      </c>
      <c r="C38444" t="s">
        <v>60958</v>
      </c>
      <c r="D38444">
        <v>5</v>
      </c>
      <c r="E38444" t="s">
        <v>8</v>
      </c>
    </row>
    <row r="38445" spans="1:5">
      <c r="A38445" t="s">
        <v>76031</v>
      </c>
      <c r="B38445" t="s">
        <v>76032</v>
      </c>
      <c r="C38445" t="s">
        <v>60958</v>
      </c>
      <c r="D38445">
        <v>5</v>
      </c>
      <c r="E38445" t="s">
        <v>8</v>
      </c>
    </row>
    <row r="38446" spans="1:5">
      <c r="A38446" t="s">
        <v>76033</v>
      </c>
      <c r="B38446" t="s">
        <v>76034</v>
      </c>
      <c r="C38446" t="s">
        <v>60958</v>
      </c>
      <c r="D38446">
        <v>5</v>
      </c>
      <c r="E38446" t="s">
        <v>8</v>
      </c>
    </row>
    <row r="38447" spans="1:5">
      <c r="A38447" t="s">
        <v>76035</v>
      </c>
      <c r="B38447" t="s">
        <v>76036</v>
      </c>
      <c r="C38447" t="s">
        <v>60958</v>
      </c>
      <c r="D38447">
        <v>5</v>
      </c>
      <c r="E38447" t="s">
        <v>8</v>
      </c>
    </row>
    <row r="38448" spans="1:5">
      <c r="A38448" t="s">
        <v>76037</v>
      </c>
      <c r="B38448" t="s">
        <v>76038</v>
      </c>
      <c r="C38448" t="s">
        <v>60958</v>
      </c>
      <c r="D38448">
        <v>5</v>
      </c>
      <c r="E38448" t="s">
        <v>8</v>
      </c>
    </row>
    <row r="38449" spans="1:5">
      <c r="A38449" t="s">
        <v>76039</v>
      </c>
      <c r="B38449" t="s">
        <v>76040</v>
      </c>
      <c r="C38449" t="s">
        <v>60958</v>
      </c>
      <c r="D38449">
        <v>5</v>
      </c>
      <c r="E38449" t="s">
        <v>8</v>
      </c>
    </row>
    <row r="38450" spans="1:5">
      <c r="A38450" t="s">
        <v>76041</v>
      </c>
      <c r="B38450" t="s">
        <v>76042</v>
      </c>
      <c r="C38450" t="s">
        <v>60958</v>
      </c>
      <c r="D38450">
        <v>5</v>
      </c>
      <c r="E38450" t="s">
        <v>8</v>
      </c>
    </row>
    <row r="38451" spans="1:5">
      <c r="A38451" t="s">
        <v>76043</v>
      </c>
      <c r="B38451" t="s">
        <v>76044</v>
      </c>
      <c r="C38451" t="s">
        <v>60958</v>
      </c>
      <c r="D38451">
        <v>5</v>
      </c>
      <c r="E38451" t="s">
        <v>8</v>
      </c>
    </row>
    <row r="38452" spans="1:5">
      <c r="A38452" t="s">
        <v>76045</v>
      </c>
      <c r="B38452" t="s">
        <v>76046</v>
      </c>
      <c r="C38452" t="s">
        <v>60958</v>
      </c>
      <c r="D38452">
        <v>5</v>
      </c>
      <c r="E38452" t="s">
        <v>8</v>
      </c>
    </row>
    <row r="38453" spans="1:5">
      <c r="A38453" t="s">
        <v>76047</v>
      </c>
      <c r="B38453" t="s">
        <v>76048</v>
      </c>
      <c r="C38453" t="s">
        <v>60958</v>
      </c>
      <c r="D38453">
        <v>5</v>
      </c>
      <c r="E38453" t="s">
        <v>8</v>
      </c>
    </row>
    <row r="38454" spans="1:5">
      <c r="A38454" t="s">
        <v>76049</v>
      </c>
      <c r="B38454" t="s">
        <v>76050</v>
      </c>
      <c r="C38454" t="s">
        <v>60958</v>
      </c>
      <c r="D38454">
        <v>5</v>
      </c>
      <c r="E38454" t="s">
        <v>8</v>
      </c>
    </row>
    <row r="38455" spans="1:5">
      <c r="A38455" t="s">
        <v>76051</v>
      </c>
      <c r="B38455" t="s">
        <v>76052</v>
      </c>
      <c r="C38455" t="s">
        <v>60958</v>
      </c>
      <c r="D38455">
        <v>5</v>
      </c>
      <c r="E38455" t="s">
        <v>8</v>
      </c>
    </row>
    <row r="38456" spans="1:5">
      <c r="A38456" t="s">
        <v>76053</v>
      </c>
      <c r="B38456" t="s">
        <v>76054</v>
      </c>
      <c r="C38456" t="s">
        <v>60958</v>
      </c>
      <c r="D38456">
        <v>5</v>
      </c>
      <c r="E38456" t="s">
        <v>8</v>
      </c>
    </row>
    <row r="38457" spans="1:5">
      <c r="A38457" t="s">
        <v>76055</v>
      </c>
      <c r="B38457" t="s">
        <v>76056</v>
      </c>
      <c r="C38457" t="s">
        <v>60958</v>
      </c>
      <c r="D38457">
        <v>5</v>
      </c>
      <c r="E38457" t="s">
        <v>8</v>
      </c>
    </row>
    <row r="38458" spans="1:5">
      <c r="A38458" t="s">
        <v>76057</v>
      </c>
      <c r="B38458" t="s">
        <v>76058</v>
      </c>
      <c r="C38458" t="s">
        <v>60958</v>
      </c>
      <c r="D38458">
        <v>5</v>
      </c>
      <c r="E38458" t="s">
        <v>8</v>
      </c>
    </row>
    <row r="38459" spans="1:5">
      <c r="A38459" t="s">
        <v>76059</v>
      </c>
      <c r="B38459" t="s">
        <v>76060</v>
      </c>
      <c r="C38459" t="s">
        <v>60958</v>
      </c>
      <c r="D38459">
        <v>5</v>
      </c>
      <c r="E38459" t="s">
        <v>8</v>
      </c>
    </row>
    <row r="38460" spans="1:5">
      <c r="A38460" t="s">
        <v>76061</v>
      </c>
      <c r="B38460" t="s">
        <v>76062</v>
      </c>
      <c r="C38460" t="s">
        <v>60958</v>
      </c>
      <c r="D38460">
        <v>5</v>
      </c>
      <c r="E38460" t="s">
        <v>8</v>
      </c>
    </row>
    <row r="38461" spans="1:5">
      <c r="A38461" t="s">
        <v>76063</v>
      </c>
      <c r="B38461" t="s">
        <v>76064</v>
      </c>
      <c r="C38461" t="s">
        <v>60958</v>
      </c>
      <c r="D38461">
        <v>5</v>
      </c>
      <c r="E38461" t="s">
        <v>8</v>
      </c>
    </row>
    <row r="38462" spans="1:5">
      <c r="A38462" t="s">
        <v>76065</v>
      </c>
      <c r="B38462" t="s">
        <v>76066</v>
      </c>
      <c r="C38462" t="s">
        <v>60958</v>
      </c>
      <c r="D38462">
        <v>5</v>
      </c>
      <c r="E38462" t="s">
        <v>8</v>
      </c>
    </row>
    <row r="38463" spans="1:5">
      <c r="A38463" t="s">
        <v>76067</v>
      </c>
      <c r="B38463" t="s">
        <v>76068</v>
      </c>
      <c r="C38463" t="s">
        <v>60958</v>
      </c>
      <c r="D38463">
        <v>5</v>
      </c>
      <c r="E38463" t="s">
        <v>8</v>
      </c>
    </row>
    <row r="38464" spans="1:5">
      <c r="A38464" t="s">
        <v>76069</v>
      </c>
      <c r="B38464" t="s">
        <v>76070</v>
      </c>
      <c r="C38464" t="s">
        <v>60958</v>
      </c>
      <c r="D38464">
        <v>5</v>
      </c>
      <c r="E38464" t="s">
        <v>8</v>
      </c>
    </row>
    <row r="38465" spans="1:5">
      <c r="A38465" t="s">
        <v>76071</v>
      </c>
      <c r="B38465" t="s">
        <v>76072</v>
      </c>
      <c r="C38465" t="s">
        <v>60958</v>
      </c>
      <c r="D38465">
        <v>5</v>
      </c>
      <c r="E38465" t="s">
        <v>8</v>
      </c>
    </row>
    <row r="38466" spans="1:5">
      <c r="A38466" t="s">
        <v>76073</v>
      </c>
      <c r="B38466" t="s">
        <v>76074</v>
      </c>
      <c r="C38466" t="s">
        <v>60958</v>
      </c>
      <c r="D38466">
        <v>5</v>
      </c>
      <c r="E38466" t="s">
        <v>8</v>
      </c>
    </row>
    <row r="38467" spans="1:5">
      <c r="A38467" t="s">
        <v>76075</v>
      </c>
      <c r="B38467" t="s">
        <v>76076</v>
      </c>
      <c r="C38467" t="s">
        <v>60958</v>
      </c>
      <c r="D38467">
        <v>5</v>
      </c>
      <c r="E38467" t="s">
        <v>8</v>
      </c>
    </row>
    <row r="38468" spans="1:5">
      <c r="A38468" t="s">
        <v>76077</v>
      </c>
      <c r="B38468" t="s">
        <v>76078</v>
      </c>
      <c r="C38468" t="s">
        <v>60958</v>
      </c>
      <c r="D38468">
        <v>5</v>
      </c>
      <c r="E38468" t="s">
        <v>8</v>
      </c>
    </row>
    <row r="38469" spans="1:5">
      <c r="A38469" t="s">
        <v>76079</v>
      </c>
      <c r="B38469" t="s">
        <v>76080</v>
      </c>
      <c r="C38469" t="s">
        <v>60958</v>
      </c>
      <c r="D38469">
        <v>5</v>
      </c>
      <c r="E38469" t="s">
        <v>8</v>
      </c>
    </row>
    <row r="38470" spans="1:5">
      <c r="A38470" t="s">
        <v>76081</v>
      </c>
      <c r="B38470" t="s">
        <v>76082</v>
      </c>
      <c r="C38470" t="s">
        <v>60958</v>
      </c>
      <c r="D38470">
        <v>5</v>
      </c>
      <c r="E38470" t="s">
        <v>8</v>
      </c>
    </row>
    <row r="38471" spans="1:5">
      <c r="A38471" t="s">
        <v>76083</v>
      </c>
      <c r="B38471" t="s">
        <v>76084</v>
      </c>
      <c r="C38471" t="s">
        <v>60958</v>
      </c>
      <c r="D38471">
        <v>5</v>
      </c>
      <c r="E38471" t="s">
        <v>8</v>
      </c>
    </row>
    <row r="38472" spans="1:5">
      <c r="A38472" t="s">
        <v>76085</v>
      </c>
      <c r="B38472" t="s">
        <v>76086</v>
      </c>
      <c r="C38472" t="s">
        <v>60958</v>
      </c>
      <c r="D38472">
        <v>5</v>
      </c>
      <c r="E38472" t="s">
        <v>8</v>
      </c>
    </row>
    <row r="38473" spans="1:5">
      <c r="A38473" t="s">
        <v>76087</v>
      </c>
      <c r="B38473" t="s">
        <v>76088</v>
      </c>
      <c r="C38473" t="s">
        <v>60958</v>
      </c>
      <c r="D38473">
        <v>5</v>
      </c>
      <c r="E38473" t="s">
        <v>8</v>
      </c>
    </row>
    <row r="38474" spans="1:5">
      <c r="A38474" t="s">
        <v>76089</v>
      </c>
      <c r="B38474" t="s">
        <v>76090</v>
      </c>
      <c r="C38474" t="s">
        <v>60958</v>
      </c>
      <c r="D38474">
        <v>5</v>
      </c>
      <c r="E38474" t="s">
        <v>8</v>
      </c>
    </row>
    <row r="38475" spans="1:5">
      <c r="A38475" t="s">
        <v>76091</v>
      </c>
      <c r="B38475" t="s">
        <v>76092</v>
      </c>
      <c r="C38475" t="s">
        <v>61100</v>
      </c>
      <c r="D38475">
        <v>5</v>
      </c>
      <c r="E38475" t="s">
        <v>8</v>
      </c>
    </row>
    <row r="38476" spans="1:5">
      <c r="A38476" t="s">
        <v>76093</v>
      </c>
      <c r="B38476" t="s">
        <v>76094</v>
      </c>
      <c r="C38476" t="s">
        <v>60958</v>
      </c>
      <c r="D38476">
        <v>5</v>
      </c>
      <c r="E38476" t="s">
        <v>8</v>
      </c>
    </row>
    <row r="38477" spans="1:5">
      <c r="A38477" t="s">
        <v>76095</v>
      </c>
      <c r="B38477" t="s">
        <v>76096</v>
      </c>
      <c r="C38477" t="s">
        <v>60958</v>
      </c>
      <c r="D38477">
        <v>5</v>
      </c>
      <c r="E38477" t="s">
        <v>8</v>
      </c>
    </row>
    <row r="38478" spans="1:5">
      <c r="A38478" t="s">
        <v>76097</v>
      </c>
      <c r="B38478" t="s">
        <v>76098</v>
      </c>
      <c r="C38478" t="s">
        <v>60958</v>
      </c>
      <c r="D38478">
        <v>5</v>
      </c>
      <c r="E38478" t="s">
        <v>8</v>
      </c>
    </row>
    <row r="38479" spans="1:5">
      <c r="A38479" t="s">
        <v>76099</v>
      </c>
      <c r="B38479" t="s">
        <v>76100</v>
      </c>
      <c r="C38479" t="s">
        <v>60958</v>
      </c>
      <c r="D38479">
        <v>5</v>
      </c>
      <c r="E38479" t="s">
        <v>8</v>
      </c>
    </row>
    <row r="38480" spans="1:5">
      <c r="A38480" t="s">
        <v>76101</v>
      </c>
      <c r="B38480" t="s">
        <v>76102</v>
      </c>
      <c r="C38480" t="s">
        <v>60958</v>
      </c>
      <c r="D38480">
        <v>5</v>
      </c>
      <c r="E38480" t="s">
        <v>8</v>
      </c>
    </row>
    <row r="38481" spans="1:5">
      <c r="A38481" t="s">
        <v>76103</v>
      </c>
      <c r="B38481" t="s">
        <v>76104</v>
      </c>
      <c r="C38481" t="s">
        <v>60958</v>
      </c>
      <c r="D38481">
        <v>5</v>
      </c>
      <c r="E38481" t="s">
        <v>8</v>
      </c>
    </row>
    <row r="38482" spans="1:5">
      <c r="A38482" t="s">
        <v>76105</v>
      </c>
      <c r="B38482" t="s">
        <v>76106</v>
      </c>
      <c r="C38482" t="s">
        <v>60958</v>
      </c>
      <c r="D38482">
        <v>5</v>
      </c>
      <c r="E38482" t="s">
        <v>8</v>
      </c>
    </row>
    <row r="38483" spans="1:5">
      <c r="A38483" t="s">
        <v>76107</v>
      </c>
      <c r="B38483" t="s">
        <v>76108</v>
      </c>
      <c r="C38483" t="s">
        <v>60958</v>
      </c>
      <c r="D38483">
        <v>5</v>
      </c>
      <c r="E38483" t="s">
        <v>8</v>
      </c>
    </row>
    <row r="38484" spans="1:5">
      <c r="A38484" t="s">
        <v>76109</v>
      </c>
      <c r="B38484" t="s">
        <v>76110</v>
      </c>
      <c r="C38484" t="s">
        <v>60958</v>
      </c>
      <c r="D38484">
        <v>5</v>
      </c>
      <c r="E38484" t="s">
        <v>8</v>
      </c>
    </row>
    <row r="38485" spans="1:5">
      <c r="A38485" t="s">
        <v>76111</v>
      </c>
      <c r="B38485" t="s">
        <v>76112</v>
      </c>
      <c r="C38485" t="s">
        <v>60958</v>
      </c>
      <c r="D38485">
        <v>5</v>
      </c>
      <c r="E38485" t="s">
        <v>8</v>
      </c>
    </row>
    <row r="38486" spans="1:5">
      <c r="A38486" t="s">
        <v>76113</v>
      </c>
      <c r="B38486" t="s">
        <v>76114</v>
      </c>
      <c r="C38486" t="s">
        <v>60958</v>
      </c>
      <c r="D38486">
        <v>5</v>
      </c>
      <c r="E38486" t="s">
        <v>8</v>
      </c>
    </row>
    <row r="38487" spans="1:5">
      <c r="A38487" t="s">
        <v>76115</v>
      </c>
      <c r="B38487" t="s">
        <v>76116</v>
      </c>
      <c r="C38487" t="s">
        <v>60958</v>
      </c>
      <c r="D38487">
        <v>5</v>
      </c>
      <c r="E38487" t="s">
        <v>8</v>
      </c>
    </row>
    <row r="38488" spans="1:5">
      <c r="A38488" t="s">
        <v>76117</v>
      </c>
      <c r="B38488" t="s">
        <v>76118</v>
      </c>
      <c r="C38488" t="s">
        <v>60958</v>
      </c>
      <c r="D38488">
        <v>5</v>
      </c>
      <c r="E38488" t="s">
        <v>8</v>
      </c>
    </row>
    <row r="38489" spans="1:5">
      <c r="A38489" t="s">
        <v>76119</v>
      </c>
      <c r="B38489" t="s">
        <v>76120</v>
      </c>
      <c r="C38489" t="s">
        <v>60958</v>
      </c>
      <c r="D38489">
        <v>5</v>
      </c>
      <c r="E38489" t="s">
        <v>8</v>
      </c>
    </row>
    <row r="38490" spans="1:5">
      <c r="A38490" t="s">
        <v>76121</v>
      </c>
      <c r="B38490" t="s">
        <v>76122</v>
      </c>
      <c r="C38490" t="s">
        <v>60958</v>
      </c>
      <c r="D38490">
        <v>5</v>
      </c>
      <c r="E38490" t="s">
        <v>8</v>
      </c>
    </row>
    <row r="38491" spans="1:5">
      <c r="A38491" t="s">
        <v>76123</v>
      </c>
      <c r="B38491" t="s">
        <v>76124</v>
      </c>
      <c r="C38491" t="s">
        <v>60958</v>
      </c>
      <c r="D38491">
        <v>5</v>
      </c>
      <c r="E38491" t="s">
        <v>8</v>
      </c>
    </row>
    <row r="38492" spans="1:5">
      <c r="A38492" t="s">
        <v>76125</v>
      </c>
      <c r="B38492" t="s">
        <v>76126</v>
      </c>
      <c r="C38492" t="s">
        <v>60958</v>
      </c>
      <c r="D38492">
        <v>5</v>
      </c>
      <c r="E38492" t="s">
        <v>8</v>
      </c>
    </row>
    <row r="38493" spans="1:5">
      <c r="A38493" t="s">
        <v>76127</v>
      </c>
      <c r="B38493" t="s">
        <v>76128</v>
      </c>
      <c r="C38493" t="s">
        <v>60958</v>
      </c>
      <c r="D38493">
        <v>5</v>
      </c>
      <c r="E38493" t="s">
        <v>8</v>
      </c>
    </row>
    <row r="38494" spans="1:5">
      <c r="A38494" t="s">
        <v>76129</v>
      </c>
      <c r="B38494" t="s">
        <v>76130</v>
      </c>
      <c r="C38494" t="s">
        <v>60958</v>
      </c>
      <c r="D38494">
        <v>5</v>
      </c>
      <c r="E38494" t="s">
        <v>8</v>
      </c>
    </row>
    <row r="38495" spans="1:5">
      <c r="A38495" t="s">
        <v>76131</v>
      </c>
      <c r="B38495" t="s">
        <v>76132</v>
      </c>
      <c r="C38495" t="s">
        <v>61100</v>
      </c>
      <c r="D38495">
        <v>5</v>
      </c>
      <c r="E38495" t="s">
        <v>8</v>
      </c>
    </row>
    <row r="38496" spans="1:5">
      <c r="A38496" t="s">
        <v>76133</v>
      </c>
      <c r="B38496" t="s">
        <v>76134</v>
      </c>
      <c r="C38496" t="s">
        <v>60958</v>
      </c>
      <c r="D38496">
        <v>5</v>
      </c>
      <c r="E38496" t="s">
        <v>8</v>
      </c>
    </row>
    <row r="38497" spans="1:5">
      <c r="A38497" t="s">
        <v>76135</v>
      </c>
      <c r="B38497" t="s">
        <v>76136</v>
      </c>
      <c r="C38497" t="s">
        <v>60958</v>
      </c>
      <c r="D38497">
        <v>5</v>
      </c>
      <c r="E38497" t="s">
        <v>8</v>
      </c>
    </row>
    <row r="38498" spans="1:5">
      <c r="A38498" t="s">
        <v>76137</v>
      </c>
      <c r="B38498" t="s">
        <v>76138</v>
      </c>
      <c r="C38498" t="s">
        <v>60958</v>
      </c>
      <c r="D38498">
        <v>5</v>
      </c>
      <c r="E38498" t="s">
        <v>8</v>
      </c>
    </row>
    <row r="38499" spans="1:5">
      <c r="A38499" t="s">
        <v>76139</v>
      </c>
      <c r="B38499" t="s">
        <v>76140</v>
      </c>
      <c r="C38499" t="s">
        <v>60958</v>
      </c>
      <c r="D38499">
        <v>5</v>
      </c>
      <c r="E38499" t="s">
        <v>8</v>
      </c>
    </row>
    <row r="38500" spans="1:5">
      <c r="A38500" t="s">
        <v>76141</v>
      </c>
      <c r="B38500" t="s">
        <v>76142</v>
      </c>
      <c r="C38500" t="s">
        <v>60958</v>
      </c>
      <c r="D38500">
        <v>5</v>
      </c>
      <c r="E38500" t="s">
        <v>8</v>
      </c>
    </row>
    <row r="38501" spans="1:5">
      <c r="A38501" t="s">
        <v>76143</v>
      </c>
      <c r="B38501" t="s">
        <v>76144</v>
      </c>
      <c r="C38501" t="s">
        <v>60958</v>
      </c>
      <c r="D38501">
        <v>5</v>
      </c>
      <c r="E38501" t="s">
        <v>8</v>
      </c>
    </row>
    <row r="38502" spans="1:5">
      <c r="A38502" t="s">
        <v>76145</v>
      </c>
      <c r="B38502" t="s">
        <v>76146</v>
      </c>
      <c r="C38502" t="s">
        <v>60958</v>
      </c>
      <c r="D38502">
        <v>5</v>
      </c>
      <c r="E38502" t="s">
        <v>8</v>
      </c>
    </row>
    <row r="38503" spans="1:5">
      <c r="A38503" t="s">
        <v>76147</v>
      </c>
      <c r="B38503" t="s">
        <v>76148</v>
      </c>
      <c r="C38503" t="s">
        <v>60958</v>
      </c>
      <c r="D38503">
        <v>5</v>
      </c>
      <c r="E38503" t="s">
        <v>8</v>
      </c>
    </row>
    <row r="38504" spans="1:5">
      <c r="A38504" t="s">
        <v>76149</v>
      </c>
      <c r="B38504" t="s">
        <v>76150</v>
      </c>
      <c r="C38504" t="s">
        <v>60958</v>
      </c>
      <c r="D38504">
        <v>5</v>
      </c>
      <c r="E38504" t="s">
        <v>8</v>
      </c>
    </row>
    <row r="38505" spans="1:5">
      <c r="A38505" t="s">
        <v>76151</v>
      </c>
      <c r="B38505" t="s">
        <v>76152</v>
      </c>
      <c r="C38505" t="s">
        <v>60958</v>
      </c>
      <c r="D38505">
        <v>5</v>
      </c>
      <c r="E38505" t="s">
        <v>8</v>
      </c>
    </row>
    <row r="38506" spans="1:5">
      <c r="A38506" t="s">
        <v>76153</v>
      </c>
      <c r="B38506" t="s">
        <v>76154</v>
      </c>
      <c r="C38506" t="s">
        <v>60958</v>
      </c>
      <c r="D38506">
        <v>5</v>
      </c>
      <c r="E38506" t="s">
        <v>8</v>
      </c>
    </row>
    <row r="38507" spans="1:5">
      <c r="A38507" t="s">
        <v>76155</v>
      </c>
      <c r="B38507" t="s">
        <v>76156</v>
      </c>
      <c r="C38507" t="s">
        <v>60958</v>
      </c>
      <c r="D38507">
        <v>5</v>
      </c>
      <c r="E38507" t="s">
        <v>8</v>
      </c>
    </row>
    <row r="38508" spans="1:5">
      <c r="A38508" t="s">
        <v>76157</v>
      </c>
      <c r="B38508" t="s">
        <v>76158</v>
      </c>
      <c r="C38508" t="s">
        <v>60958</v>
      </c>
      <c r="D38508">
        <v>5</v>
      </c>
      <c r="E38508" t="s">
        <v>8</v>
      </c>
    </row>
    <row r="38509" spans="1:5">
      <c r="A38509" t="s">
        <v>76159</v>
      </c>
      <c r="B38509" t="s">
        <v>76160</v>
      </c>
      <c r="C38509" t="s">
        <v>60958</v>
      </c>
      <c r="D38509">
        <v>5</v>
      </c>
      <c r="E38509" t="s">
        <v>8</v>
      </c>
    </row>
    <row r="38510" spans="1:5">
      <c r="A38510" t="s">
        <v>76161</v>
      </c>
      <c r="B38510" t="s">
        <v>76162</v>
      </c>
      <c r="C38510" t="s">
        <v>60958</v>
      </c>
      <c r="D38510">
        <v>5</v>
      </c>
      <c r="E38510" t="s">
        <v>8</v>
      </c>
    </row>
    <row r="38511" spans="1:5">
      <c r="A38511" t="s">
        <v>76163</v>
      </c>
      <c r="B38511" t="s">
        <v>76164</v>
      </c>
      <c r="C38511" t="s">
        <v>60958</v>
      </c>
      <c r="D38511">
        <v>5</v>
      </c>
      <c r="E38511" t="s">
        <v>8</v>
      </c>
    </row>
    <row r="38512" spans="1:5">
      <c r="A38512" t="s">
        <v>76165</v>
      </c>
      <c r="B38512" t="s">
        <v>76166</v>
      </c>
      <c r="C38512" t="s">
        <v>60958</v>
      </c>
      <c r="D38512">
        <v>5</v>
      </c>
      <c r="E38512" t="s">
        <v>8</v>
      </c>
    </row>
    <row r="38513" spans="1:5">
      <c r="A38513" t="s">
        <v>76167</v>
      </c>
      <c r="B38513" t="s">
        <v>76168</v>
      </c>
      <c r="C38513" t="s">
        <v>60958</v>
      </c>
      <c r="D38513">
        <v>5</v>
      </c>
      <c r="E38513" t="s">
        <v>8</v>
      </c>
    </row>
    <row r="38514" spans="1:5">
      <c r="A38514" t="s">
        <v>76169</v>
      </c>
      <c r="B38514" t="s">
        <v>76170</v>
      </c>
      <c r="C38514" t="s">
        <v>60958</v>
      </c>
      <c r="D38514">
        <v>5</v>
      </c>
      <c r="E38514" t="s">
        <v>8</v>
      </c>
    </row>
    <row r="38515" spans="1:5">
      <c r="A38515" t="s">
        <v>76171</v>
      </c>
      <c r="B38515" t="s">
        <v>76172</v>
      </c>
      <c r="C38515" t="s">
        <v>60958</v>
      </c>
      <c r="D38515">
        <v>5</v>
      </c>
      <c r="E38515" t="s">
        <v>8</v>
      </c>
    </row>
    <row r="38516" spans="1:5">
      <c r="A38516" t="s">
        <v>76173</v>
      </c>
      <c r="B38516" t="s">
        <v>76174</v>
      </c>
      <c r="C38516" t="s">
        <v>60958</v>
      </c>
      <c r="D38516">
        <v>5</v>
      </c>
      <c r="E38516" t="s">
        <v>8</v>
      </c>
    </row>
    <row r="38517" spans="1:5">
      <c r="A38517" t="s">
        <v>76175</v>
      </c>
      <c r="B38517" t="s">
        <v>76176</v>
      </c>
      <c r="C38517" t="s">
        <v>60958</v>
      </c>
      <c r="D38517">
        <v>5</v>
      </c>
      <c r="E38517" t="s">
        <v>8</v>
      </c>
    </row>
    <row r="38518" spans="1:5">
      <c r="A38518" t="s">
        <v>76177</v>
      </c>
      <c r="B38518" t="s">
        <v>76178</v>
      </c>
      <c r="C38518" t="s">
        <v>60958</v>
      </c>
      <c r="D38518">
        <v>5</v>
      </c>
      <c r="E38518" t="s">
        <v>8</v>
      </c>
    </row>
    <row r="38519" spans="1:5">
      <c r="A38519" t="s">
        <v>76179</v>
      </c>
      <c r="B38519" t="s">
        <v>76180</v>
      </c>
      <c r="C38519" t="s">
        <v>60958</v>
      </c>
      <c r="D38519">
        <v>5</v>
      </c>
      <c r="E38519" t="s">
        <v>8</v>
      </c>
    </row>
    <row r="38520" spans="1:5">
      <c r="A38520" t="s">
        <v>76181</v>
      </c>
      <c r="B38520" t="s">
        <v>76182</v>
      </c>
      <c r="C38520" t="s">
        <v>60958</v>
      </c>
      <c r="D38520">
        <v>5</v>
      </c>
      <c r="E38520" t="s">
        <v>8</v>
      </c>
    </row>
    <row r="38521" spans="1:5">
      <c r="A38521" t="s">
        <v>76183</v>
      </c>
      <c r="B38521" t="s">
        <v>76184</v>
      </c>
      <c r="C38521" t="s">
        <v>60958</v>
      </c>
      <c r="D38521">
        <v>5</v>
      </c>
      <c r="E38521" t="s">
        <v>8</v>
      </c>
    </row>
    <row r="38522" spans="1:5">
      <c r="A38522" t="s">
        <v>76185</v>
      </c>
      <c r="B38522" t="s">
        <v>76186</v>
      </c>
      <c r="C38522" t="s">
        <v>60958</v>
      </c>
      <c r="D38522">
        <v>5</v>
      </c>
      <c r="E38522" t="s">
        <v>8</v>
      </c>
    </row>
    <row r="38523" spans="1:5">
      <c r="A38523" t="s">
        <v>76187</v>
      </c>
      <c r="B38523" t="s">
        <v>76188</v>
      </c>
      <c r="C38523" t="s">
        <v>60958</v>
      </c>
      <c r="D38523">
        <v>5</v>
      </c>
      <c r="E38523" t="s">
        <v>8</v>
      </c>
    </row>
    <row r="38524" spans="1:5">
      <c r="A38524" t="s">
        <v>76189</v>
      </c>
      <c r="B38524" t="s">
        <v>76190</v>
      </c>
      <c r="C38524" t="s">
        <v>60958</v>
      </c>
      <c r="D38524">
        <v>5</v>
      </c>
      <c r="E38524" t="s">
        <v>8</v>
      </c>
    </row>
    <row r="38525" spans="1:5">
      <c r="A38525" t="s">
        <v>76191</v>
      </c>
      <c r="B38525" t="s">
        <v>76192</v>
      </c>
      <c r="C38525" t="s">
        <v>60958</v>
      </c>
      <c r="D38525">
        <v>5</v>
      </c>
      <c r="E38525" t="s">
        <v>8</v>
      </c>
    </row>
    <row r="38526" spans="1:5">
      <c r="A38526" t="s">
        <v>76193</v>
      </c>
      <c r="B38526" t="s">
        <v>76194</v>
      </c>
      <c r="C38526" t="s">
        <v>60958</v>
      </c>
      <c r="D38526">
        <v>5</v>
      </c>
      <c r="E38526" t="s">
        <v>8</v>
      </c>
    </row>
    <row r="38527" spans="1:5">
      <c r="A38527" t="s">
        <v>76195</v>
      </c>
      <c r="B38527" t="s">
        <v>76196</v>
      </c>
      <c r="C38527" t="s">
        <v>60958</v>
      </c>
      <c r="D38527">
        <v>5</v>
      </c>
      <c r="E38527" t="s">
        <v>8</v>
      </c>
    </row>
    <row r="38528" spans="1:5">
      <c r="A38528" t="s">
        <v>76197</v>
      </c>
      <c r="B38528" t="s">
        <v>76198</v>
      </c>
      <c r="C38528" t="s">
        <v>60958</v>
      </c>
      <c r="D38528">
        <v>5</v>
      </c>
      <c r="E38528" t="s">
        <v>8</v>
      </c>
    </row>
    <row r="38529" spans="1:5">
      <c r="A38529" t="s">
        <v>76199</v>
      </c>
      <c r="B38529" t="s">
        <v>76200</v>
      </c>
      <c r="C38529" t="s">
        <v>60958</v>
      </c>
      <c r="D38529">
        <v>5</v>
      </c>
      <c r="E38529" t="s">
        <v>8</v>
      </c>
    </row>
    <row r="38530" spans="1:5">
      <c r="A38530" t="s">
        <v>54246</v>
      </c>
      <c r="B38530" t="s">
        <v>76201</v>
      </c>
      <c r="C38530" t="s">
        <v>60958</v>
      </c>
      <c r="D38530">
        <v>5</v>
      </c>
      <c r="E38530" t="s">
        <v>8</v>
      </c>
    </row>
    <row r="38531" spans="1:5">
      <c r="A38531" t="s">
        <v>76202</v>
      </c>
      <c r="B38531" t="s">
        <v>76203</v>
      </c>
      <c r="C38531" t="s">
        <v>60958</v>
      </c>
      <c r="D38531">
        <v>5</v>
      </c>
      <c r="E38531" t="s">
        <v>8</v>
      </c>
    </row>
    <row r="38532" spans="1:5">
      <c r="A38532" t="s">
        <v>76204</v>
      </c>
      <c r="B38532" t="s">
        <v>76205</v>
      </c>
      <c r="C38532" t="s">
        <v>60958</v>
      </c>
      <c r="D38532">
        <v>5</v>
      </c>
      <c r="E38532" t="s">
        <v>8</v>
      </c>
    </row>
    <row r="38533" spans="1:5">
      <c r="A38533" t="s">
        <v>76206</v>
      </c>
      <c r="B38533" t="s">
        <v>76207</v>
      </c>
      <c r="C38533" t="s">
        <v>60958</v>
      </c>
      <c r="D38533">
        <v>5</v>
      </c>
      <c r="E38533" t="s">
        <v>8</v>
      </c>
    </row>
    <row r="38534" spans="1:5">
      <c r="A38534" t="s">
        <v>76208</v>
      </c>
      <c r="B38534" t="s">
        <v>76209</v>
      </c>
      <c r="C38534" t="s">
        <v>60958</v>
      </c>
      <c r="D38534">
        <v>5</v>
      </c>
      <c r="E38534" t="s">
        <v>8</v>
      </c>
    </row>
    <row r="38535" spans="1:5">
      <c r="A38535" t="s">
        <v>76210</v>
      </c>
      <c r="B38535" t="s">
        <v>76211</v>
      </c>
      <c r="C38535" t="s">
        <v>60958</v>
      </c>
      <c r="D38535">
        <v>5</v>
      </c>
      <c r="E38535" t="s">
        <v>8</v>
      </c>
    </row>
    <row r="38536" spans="1:5">
      <c r="A38536" t="s">
        <v>76212</v>
      </c>
      <c r="B38536" t="s">
        <v>76213</v>
      </c>
      <c r="C38536" t="s">
        <v>60958</v>
      </c>
      <c r="D38536">
        <v>5</v>
      </c>
      <c r="E38536" t="s">
        <v>8</v>
      </c>
    </row>
    <row r="38537" spans="1:5">
      <c r="A38537" t="s">
        <v>76214</v>
      </c>
      <c r="B38537" t="s">
        <v>76215</v>
      </c>
      <c r="C38537" t="s">
        <v>60958</v>
      </c>
      <c r="D38537">
        <v>5</v>
      </c>
      <c r="E38537" t="s">
        <v>8</v>
      </c>
    </row>
    <row r="38538" spans="1:5">
      <c r="A38538" t="s">
        <v>76216</v>
      </c>
      <c r="B38538" t="s">
        <v>76217</v>
      </c>
      <c r="C38538" t="s">
        <v>60958</v>
      </c>
      <c r="D38538">
        <v>5</v>
      </c>
      <c r="E38538" t="s">
        <v>8</v>
      </c>
    </row>
    <row r="38539" spans="1:5">
      <c r="A38539" t="s">
        <v>76218</v>
      </c>
      <c r="B38539" t="s">
        <v>76219</v>
      </c>
      <c r="C38539" t="s">
        <v>60958</v>
      </c>
      <c r="D38539">
        <v>5</v>
      </c>
      <c r="E38539" t="s">
        <v>8</v>
      </c>
    </row>
    <row r="38540" spans="1:5">
      <c r="A38540" t="s">
        <v>76220</v>
      </c>
      <c r="B38540" t="s">
        <v>76221</v>
      </c>
      <c r="C38540" t="s">
        <v>60958</v>
      </c>
      <c r="D38540">
        <v>5</v>
      </c>
      <c r="E38540" t="s">
        <v>8</v>
      </c>
    </row>
    <row r="38541" spans="1:5">
      <c r="A38541" t="s">
        <v>76222</v>
      </c>
      <c r="B38541" t="s">
        <v>76223</v>
      </c>
      <c r="C38541" t="s">
        <v>60958</v>
      </c>
      <c r="D38541">
        <v>5</v>
      </c>
      <c r="E38541" t="s">
        <v>8</v>
      </c>
    </row>
    <row r="38542" spans="1:5">
      <c r="A38542" t="s">
        <v>76224</v>
      </c>
      <c r="B38542" t="s">
        <v>76225</v>
      </c>
      <c r="C38542" t="s">
        <v>60958</v>
      </c>
      <c r="D38542">
        <v>5</v>
      </c>
      <c r="E38542" t="s">
        <v>8</v>
      </c>
    </row>
    <row r="38543" spans="1:5">
      <c r="A38543" t="s">
        <v>76226</v>
      </c>
      <c r="B38543" t="s">
        <v>76227</v>
      </c>
      <c r="C38543" t="s">
        <v>60958</v>
      </c>
      <c r="D38543">
        <v>5</v>
      </c>
      <c r="E38543" t="s">
        <v>8</v>
      </c>
    </row>
    <row r="38544" spans="1:5">
      <c r="A38544" t="s">
        <v>76228</v>
      </c>
      <c r="B38544" t="s">
        <v>76229</v>
      </c>
      <c r="C38544" t="s">
        <v>60958</v>
      </c>
      <c r="D38544">
        <v>5</v>
      </c>
      <c r="E38544" t="s">
        <v>8</v>
      </c>
    </row>
    <row r="38545" spans="1:5">
      <c r="A38545" t="s">
        <v>76230</v>
      </c>
      <c r="B38545" t="s">
        <v>76231</v>
      </c>
      <c r="C38545" t="s">
        <v>60958</v>
      </c>
      <c r="D38545">
        <v>5</v>
      </c>
      <c r="E38545" t="s">
        <v>8</v>
      </c>
    </row>
    <row r="38546" spans="1:5">
      <c r="A38546" t="s">
        <v>76232</v>
      </c>
      <c r="B38546" t="s">
        <v>76233</v>
      </c>
      <c r="C38546" t="s">
        <v>60958</v>
      </c>
      <c r="D38546">
        <v>5</v>
      </c>
      <c r="E38546" t="s">
        <v>8</v>
      </c>
    </row>
    <row r="38547" spans="1:5">
      <c r="A38547" t="s">
        <v>76234</v>
      </c>
      <c r="B38547" t="s">
        <v>76235</v>
      </c>
      <c r="C38547" t="s">
        <v>60958</v>
      </c>
      <c r="D38547">
        <v>5</v>
      </c>
      <c r="E38547" t="s">
        <v>8</v>
      </c>
    </row>
    <row r="38548" spans="1:5">
      <c r="A38548" t="s">
        <v>76236</v>
      </c>
      <c r="B38548" t="s">
        <v>76237</v>
      </c>
      <c r="C38548" t="s">
        <v>60958</v>
      </c>
      <c r="D38548">
        <v>5</v>
      </c>
      <c r="E38548" t="s">
        <v>8</v>
      </c>
    </row>
    <row r="38549" spans="1:5">
      <c r="A38549" t="s">
        <v>76238</v>
      </c>
      <c r="B38549" t="s">
        <v>76239</v>
      </c>
      <c r="C38549" t="s">
        <v>60958</v>
      </c>
      <c r="D38549">
        <v>5</v>
      </c>
      <c r="E38549" t="s">
        <v>8</v>
      </c>
    </row>
    <row r="38550" spans="1:5">
      <c r="A38550" t="s">
        <v>76240</v>
      </c>
      <c r="B38550" t="s">
        <v>76241</v>
      </c>
      <c r="C38550" t="s">
        <v>60958</v>
      </c>
      <c r="D38550">
        <v>5</v>
      </c>
      <c r="E38550" t="s">
        <v>8</v>
      </c>
    </row>
    <row r="38551" spans="1:5">
      <c r="A38551" t="s">
        <v>76242</v>
      </c>
      <c r="B38551" t="s">
        <v>76243</v>
      </c>
      <c r="C38551" t="s">
        <v>60958</v>
      </c>
      <c r="D38551">
        <v>5</v>
      </c>
      <c r="E38551" t="s">
        <v>8</v>
      </c>
    </row>
    <row r="38552" spans="1:5">
      <c r="A38552" t="s">
        <v>76244</v>
      </c>
      <c r="B38552" t="s">
        <v>76245</v>
      </c>
      <c r="C38552" t="s">
        <v>60958</v>
      </c>
      <c r="D38552">
        <v>5</v>
      </c>
      <c r="E38552" t="s">
        <v>8</v>
      </c>
    </row>
    <row r="38553" spans="1:5">
      <c r="A38553" t="s">
        <v>76246</v>
      </c>
      <c r="B38553" t="s">
        <v>76247</v>
      </c>
      <c r="C38553" t="s">
        <v>60958</v>
      </c>
      <c r="D38553">
        <v>5</v>
      </c>
      <c r="E38553" t="s">
        <v>8</v>
      </c>
    </row>
    <row r="38554" spans="1:5">
      <c r="A38554" t="s">
        <v>76248</v>
      </c>
      <c r="B38554" t="s">
        <v>76249</v>
      </c>
      <c r="C38554" t="s">
        <v>60958</v>
      </c>
      <c r="D38554">
        <v>5</v>
      </c>
      <c r="E38554" t="s">
        <v>8</v>
      </c>
    </row>
    <row r="38555" spans="1:5">
      <c r="A38555" t="s">
        <v>76250</v>
      </c>
      <c r="B38555" t="s">
        <v>76251</v>
      </c>
      <c r="C38555" t="s">
        <v>60958</v>
      </c>
      <c r="D38555">
        <v>5</v>
      </c>
      <c r="E38555" t="s">
        <v>8</v>
      </c>
    </row>
    <row r="38556" spans="1:5">
      <c r="A38556" t="s">
        <v>76252</v>
      </c>
      <c r="B38556" t="s">
        <v>76253</v>
      </c>
      <c r="C38556" t="s">
        <v>61100</v>
      </c>
      <c r="D38556">
        <v>5.15</v>
      </c>
      <c r="E38556" t="s">
        <v>8</v>
      </c>
    </row>
    <row r="38557" spans="1:5">
      <c r="A38557" t="s">
        <v>76254</v>
      </c>
      <c r="B38557" t="s">
        <v>76255</v>
      </c>
      <c r="C38557" t="s">
        <v>60958</v>
      </c>
      <c r="D38557">
        <v>5</v>
      </c>
      <c r="E38557" t="s">
        <v>8</v>
      </c>
    </row>
    <row r="38558" spans="1:5">
      <c r="A38558" t="s">
        <v>76256</v>
      </c>
      <c r="B38558" t="s">
        <v>76257</v>
      </c>
      <c r="C38558" t="s">
        <v>60958</v>
      </c>
      <c r="D38558">
        <v>5</v>
      </c>
      <c r="E38558" t="s">
        <v>8</v>
      </c>
    </row>
    <row r="38559" spans="1:5">
      <c r="A38559" t="s">
        <v>76258</v>
      </c>
      <c r="B38559" t="s">
        <v>76259</v>
      </c>
      <c r="C38559" t="s">
        <v>60958</v>
      </c>
      <c r="D38559">
        <v>5</v>
      </c>
      <c r="E38559" t="s">
        <v>8</v>
      </c>
    </row>
    <row r="38560" spans="1:5">
      <c r="A38560" t="s">
        <v>76260</v>
      </c>
      <c r="B38560" t="s">
        <v>76261</v>
      </c>
      <c r="C38560" t="s">
        <v>60958</v>
      </c>
      <c r="D38560">
        <v>5</v>
      </c>
      <c r="E38560" t="s">
        <v>8</v>
      </c>
    </row>
    <row r="38561" spans="1:5">
      <c r="A38561" t="s">
        <v>76262</v>
      </c>
      <c r="B38561" t="s">
        <v>76263</v>
      </c>
      <c r="C38561" t="s">
        <v>60958</v>
      </c>
      <c r="D38561">
        <v>5</v>
      </c>
      <c r="E38561" t="s">
        <v>8</v>
      </c>
    </row>
    <row r="38562" spans="1:5">
      <c r="A38562" t="s">
        <v>76264</v>
      </c>
      <c r="B38562" t="s">
        <v>76265</v>
      </c>
      <c r="C38562" t="s">
        <v>60958</v>
      </c>
      <c r="D38562">
        <v>5</v>
      </c>
      <c r="E38562" t="s">
        <v>8</v>
      </c>
    </row>
    <row r="38563" spans="1:5">
      <c r="A38563" t="s">
        <v>76266</v>
      </c>
      <c r="B38563" t="s">
        <v>76267</v>
      </c>
      <c r="C38563" t="s">
        <v>60958</v>
      </c>
      <c r="D38563">
        <v>5</v>
      </c>
      <c r="E38563" t="s">
        <v>8</v>
      </c>
    </row>
    <row r="38564" spans="1:5">
      <c r="A38564" t="s">
        <v>76268</v>
      </c>
      <c r="B38564" t="s">
        <v>76269</v>
      </c>
      <c r="C38564" t="s">
        <v>60958</v>
      </c>
      <c r="D38564">
        <v>5</v>
      </c>
      <c r="E38564" t="s">
        <v>8</v>
      </c>
    </row>
    <row r="38565" spans="1:5">
      <c r="A38565" t="s">
        <v>76270</v>
      </c>
      <c r="B38565" t="s">
        <v>76271</v>
      </c>
      <c r="C38565" t="s">
        <v>60958</v>
      </c>
      <c r="D38565">
        <v>5</v>
      </c>
      <c r="E38565" t="s">
        <v>8</v>
      </c>
    </row>
    <row r="38566" spans="1:5">
      <c r="A38566" t="s">
        <v>76272</v>
      </c>
      <c r="B38566" t="s">
        <v>76273</v>
      </c>
      <c r="C38566" t="s">
        <v>60958</v>
      </c>
      <c r="D38566">
        <v>5</v>
      </c>
      <c r="E38566" t="s">
        <v>8</v>
      </c>
    </row>
    <row r="38567" spans="1:5">
      <c r="A38567" t="s">
        <v>76274</v>
      </c>
      <c r="B38567" t="s">
        <v>76275</v>
      </c>
      <c r="C38567" t="s">
        <v>61100</v>
      </c>
      <c r="D38567">
        <v>5</v>
      </c>
      <c r="E38567" t="s">
        <v>8</v>
      </c>
    </row>
    <row r="38568" spans="1:5">
      <c r="A38568" t="s">
        <v>76276</v>
      </c>
      <c r="B38568" t="s">
        <v>76277</v>
      </c>
      <c r="C38568" t="s">
        <v>60958</v>
      </c>
      <c r="D38568">
        <v>5</v>
      </c>
      <c r="E38568" t="s">
        <v>8</v>
      </c>
    </row>
    <row r="38569" spans="1:5">
      <c r="A38569" t="s">
        <v>76278</v>
      </c>
      <c r="B38569" t="s">
        <v>76279</v>
      </c>
      <c r="C38569" t="s">
        <v>60958</v>
      </c>
      <c r="D38569">
        <v>5</v>
      </c>
      <c r="E38569" t="s">
        <v>8</v>
      </c>
    </row>
    <row r="38570" spans="1:5">
      <c r="A38570" t="s">
        <v>76280</v>
      </c>
      <c r="B38570" t="s">
        <v>76281</v>
      </c>
      <c r="C38570" t="s">
        <v>60958</v>
      </c>
      <c r="D38570">
        <v>5</v>
      </c>
      <c r="E38570" t="s">
        <v>8</v>
      </c>
    </row>
    <row r="38571" spans="1:5">
      <c r="A38571" t="s">
        <v>76282</v>
      </c>
      <c r="B38571" t="s">
        <v>76283</v>
      </c>
      <c r="C38571" t="s">
        <v>60958</v>
      </c>
      <c r="D38571">
        <v>5</v>
      </c>
      <c r="E38571" t="s">
        <v>8</v>
      </c>
    </row>
    <row r="38572" spans="1:5">
      <c r="A38572" t="s">
        <v>76284</v>
      </c>
      <c r="B38572" t="s">
        <v>76285</v>
      </c>
      <c r="C38572" t="s">
        <v>60958</v>
      </c>
      <c r="D38572">
        <v>5</v>
      </c>
      <c r="E38572" t="s">
        <v>8</v>
      </c>
    </row>
    <row r="38573" spans="1:5">
      <c r="A38573" t="s">
        <v>76286</v>
      </c>
      <c r="B38573" t="s">
        <v>76287</v>
      </c>
      <c r="C38573" t="s">
        <v>60958</v>
      </c>
      <c r="D38573">
        <v>5</v>
      </c>
      <c r="E38573" t="s">
        <v>8</v>
      </c>
    </row>
    <row r="38574" spans="1:5">
      <c r="A38574" t="s">
        <v>76288</v>
      </c>
      <c r="B38574" t="s">
        <v>76289</v>
      </c>
      <c r="C38574" t="s">
        <v>60958</v>
      </c>
      <c r="D38574">
        <v>5</v>
      </c>
      <c r="E38574" t="s">
        <v>8</v>
      </c>
    </row>
    <row r="38575" spans="1:5">
      <c r="A38575" t="s">
        <v>76290</v>
      </c>
      <c r="B38575" t="s">
        <v>76291</v>
      </c>
      <c r="C38575" t="s">
        <v>60958</v>
      </c>
      <c r="D38575">
        <v>5</v>
      </c>
      <c r="E38575" t="s">
        <v>8</v>
      </c>
    </row>
    <row r="38576" spans="1:5">
      <c r="A38576" t="s">
        <v>76292</v>
      </c>
      <c r="B38576" t="s">
        <v>76293</v>
      </c>
      <c r="C38576" t="s">
        <v>60958</v>
      </c>
      <c r="D38576">
        <v>5</v>
      </c>
      <c r="E38576" t="s">
        <v>8</v>
      </c>
    </row>
    <row r="38577" spans="1:5">
      <c r="A38577" t="s">
        <v>76294</v>
      </c>
      <c r="B38577" t="s">
        <v>76295</v>
      </c>
      <c r="C38577" t="s">
        <v>60958</v>
      </c>
      <c r="D38577">
        <v>5</v>
      </c>
      <c r="E38577" t="s">
        <v>8</v>
      </c>
    </row>
    <row r="38578" spans="1:5">
      <c r="A38578" t="s">
        <v>76296</v>
      </c>
      <c r="B38578" t="s">
        <v>76297</v>
      </c>
      <c r="C38578" t="s">
        <v>60958</v>
      </c>
      <c r="D38578">
        <v>5</v>
      </c>
      <c r="E38578" t="s">
        <v>8</v>
      </c>
    </row>
    <row r="38579" spans="1:5">
      <c r="A38579" t="s">
        <v>76298</v>
      </c>
      <c r="B38579" t="s">
        <v>76299</v>
      </c>
      <c r="C38579" t="s">
        <v>60958</v>
      </c>
      <c r="D38579">
        <v>5</v>
      </c>
      <c r="E38579" t="s">
        <v>8</v>
      </c>
    </row>
    <row r="38580" spans="1:5">
      <c r="A38580" t="s">
        <v>76300</v>
      </c>
      <c r="B38580" t="s">
        <v>76301</v>
      </c>
      <c r="C38580" t="s">
        <v>60958</v>
      </c>
      <c r="D38580">
        <v>5</v>
      </c>
      <c r="E38580" t="s">
        <v>8</v>
      </c>
    </row>
    <row r="38581" spans="1:5">
      <c r="A38581" t="s">
        <v>76302</v>
      </c>
      <c r="B38581" t="s">
        <v>76303</v>
      </c>
      <c r="C38581" t="s">
        <v>60958</v>
      </c>
      <c r="D38581">
        <v>5</v>
      </c>
      <c r="E38581" t="s">
        <v>8</v>
      </c>
    </row>
    <row r="38582" spans="1:5">
      <c r="A38582" t="s">
        <v>76304</v>
      </c>
      <c r="B38582" t="s">
        <v>76305</v>
      </c>
      <c r="C38582" t="s">
        <v>60958</v>
      </c>
      <c r="D38582">
        <v>5</v>
      </c>
      <c r="E38582" t="s">
        <v>8</v>
      </c>
    </row>
    <row r="38583" spans="1:5">
      <c r="A38583" t="s">
        <v>76306</v>
      </c>
      <c r="B38583" t="s">
        <v>76307</v>
      </c>
      <c r="C38583" t="s">
        <v>60958</v>
      </c>
      <c r="D38583">
        <v>5</v>
      </c>
      <c r="E38583" t="s">
        <v>8</v>
      </c>
    </row>
    <row r="38584" spans="1:5">
      <c r="A38584" t="s">
        <v>76308</v>
      </c>
      <c r="B38584" t="s">
        <v>76309</v>
      </c>
      <c r="C38584" t="s">
        <v>60958</v>
      </c>
      <c r="D38584">
        <v>5</v>
      </c>
      <c r="E38584" t="s">
        <v>8</v>
      </c>
    </row>
    <row r="38585" spans="1:5">
      <c r="A38585" t="s">
        <v>76310</v>
      </c>
      <c r="B38585" t="s">
        <v>76311</v>
      </c>
      <c r="C38585" t="s">
        <v>60958</v>
      </c>
      <c r="D38585">
        <v>5</v>
      </c>
      <c r="E38585" t="s">
        <v>8</v>
      </c>
    </row>
    <row r="38586" spans="1:5">
      <c r="A38586" t="s">
        <v>76312</v>
      </c>
      <c r="B38586" t="s">
        <v>76313</v>
      </c>
      <c r="C38586" t="s">
        <v>60958</v>
      </c>
      <c r="D38586">
        <v>5</v>
      </c>
      <c r="E38586" t="s">
        <v>8</v>
      </c>
    </row>
    <row r="38587" spans="1:5">
      <c r="A38587" t="s">
        <v>76314</v>
      </c>
      <c r="B38587" t="s">
        <v>76315</v>
      </c>
      <c r="C38587" t="s">
        <v>60958</v>
      </c>
      <c r="D38587">
        <v>5</v>
      </c>
      <c r="E38587" t="s">
        <v>8</v>
      </c>
    </row>
    <row r="38588" spans="1:5">
      <c r="A38588" t="s">
        <v>76316</v>
      </c>
      <c r="B38588" t="s">
        <v>76317</v>
      </c>
      <c r="C38588" t="s">
        <v>60958</v>
      </c>
      <c r="D38588">
        <v>5</v>
      </c>
      <c r="E38588" t="s">
        <v>8</v>
      </c>
    </row>
    <row r="38589" spans="1:5">
      <c r="A38589" t="s">
        <v>76318</v>
      </c>
      <c r="B38589" t="s">
        <v>76319</v>
      </c>
      <c r="C38589" t="s">
        <v>60958</v>
      </c>
      <c r="D38589">
        <v>5</v>
      </c>
      <c r="E38589" t="s">
        <v>8</v>
      </c>
    </row>
    <row r="38590" spans="1:5">
      <c r="A38590" t="s">
        <v>76320</v>
      </c>
      <c r="B38590" t="s">
        <v>76321</v>
      </c>
      <c r="C38590" t="s">
        <v>60958</v>
      </c>
      <c r="D38590">
        <v>5</v>
      </c>
      <c r="E38590" t="s">
        <v>8</v>
      </c>
    </row>
    <row r="38591" spans="1:5">
      <c r="A38591" t="s">
        <v>76322</v>
      </c>
      <c r="B38591" t="s">
        <v>76323</v>
      </c>
      <c r="C38591" t="s">
        <v>60958</v>
      </c>
      <c r="D38591">
        <v>5</v>
      </c>
      <c r="E38591" t="s">
        <v>8</v>
      </c>
    </row>
    <row r="38592" spans="1:5">
      <c r="A38592" t="s">
        <v>76324</v>
      </c>
      <c r="B38592" t="s">
        <v>76325</v>
      </c>
      <c r="C38592" t="s">
        <v>60958</v>
      </c>
      <c r="D38592">
        <v>5</v>
      </c>
      <c r="E38592" t="s">
        <v>8</v>
      </c>
    </row>
    <row r="38593" spans="1:5">
      <c r="A38593" t="s">
        <v>76326</v>
      </c>
      <c r="B38593" t="s">
        <v>76327</v>
      </c>
      <c r="C38593" t="s">
        <v>60958</v>
      </c>
      <c r="D38593">
        <v>5</v>
      </c>
      <c r="E38593" t="s">
        <v>8</v>
      </c>
    </row>
    <row r="38594" spans="1:5">
      <c r="A38594" t="s">
        <v>76328</v>
      </c>
      <c r="B38594" t="s">
        <v>76329</v>
      </c>
      <c r="C38594" t="s">
        <v>60958</v>
      </c>
      <c r="D38594">
        <v>5</v>
      </c>
      <c r="E38594" t="s">
        <v>8</v>
      </c>
    </row>
    <row r="38595" spans="1:5">
      <c r="A38595" t="s">
        <v>76330</v>
      </c>
      <c r="B38595" t="s">
        <v>76331</v>
      </c>
      <c r="C38595" t="s">
        <v>60958</v>
      </c>
      <c r="D38595">
        <v>5</v>
      </c>
      <c r="E38595" t="s">
        <v>8</v>
      </c>
    </row>
    <row r="38596" spans="1:5">
      <c r="A38596" t="s">
        <v>76332</v>
      </c>
      <c r="B38596" t="s">
        <v>76333</v>
      </c>
      <c r="C38596" t="s">
        <v>60958</v>
      </c>
      <c r="D38596">
        <v>5</v>
      </c>
      <c r="E38596" t="s">
        <v>8</v>
      </c>
    </row>
    <row r="38597" spans="1:5">
      <c r="A38597" t="s">
        <v>76334</v>
      </c>
      <c r="B38597" t="s">
        <v>76335</v>
      </c>
      <c r="C38597" t="s">
        <v>60958</v>
      </c>
      <c r="D38597">
        <v>5</v>
      </c>
      <c r="E38597" t="s">
        <v>8</v>
      </c>
    </row>
    <row r="38598" spans="1:5">
      <c r="A38598" t="s">
        <v>76336</v>
      </c>
      <c r="B38598" t="s">
        <v>76337</v>
      </c>
      <c r="C38598" t="s">
        <v>60958</v>
      </c>
      <c r="D38598">
        <v>5</v>
      </c>
      <c r="E38598" t="s">
        <v>8</v>
      </c>
    </row>
    <row r="38599" spans="1:5">
      <c r="A38599" t="s">
        <v>76338</v>
      </c>
      <c r="B38599" t="s">
        <v>76339</v>
      </c>
      <c r="C38599" t="s">
        <v>60958</v>
      </c>
      <c r="D38599">
        <v>5</v>
      </c>
      <c r="E38599" t="s">
        <v>8</v>
      </c>
    </row>
    <row r="38600" spans="1:5">
      <c r="A38600" t="s">
        <v>76340</v>
      </c>
      <c r="B38600" t="s">
        <v>76341</v>
      </c>
      <c r="C38600" t="s">
        <v>60958</v>
      </c>
      <c r="D38600">
        <v>5</v>
      </c>
      <c r="E38600" t="s">
        <v>8</v>
      </c>
    </row>
    <row r="38601" spans="1:5">
      <c r="A38601" t="s">
        <v>76342</v>
      </c>
      <c r="B38601" t="s">
        <v>76343</v>
      </c>
      <c r="C38601" t="s">
        <v>60958</v>
      </c>
      <c r="D38601">
        <v>5</v>
      </c>
      <c r="E38601" t="s">
        <v>8</v>
      </c>
    </row>
    <row r="38602" spans="1:5">
      <c r="A38602" t="s">
        <v>76344</v>
      </c>
      <c r="B38602" t="s">
        <v>76345</v>
      </c>
      <c r="C38602" t="s">
        <v>60958</v>
      </c>
      <c r="D38602">
        <v>5</v>
      </c>
      <c r="E38602" t="s">
        <v>8</v>
      </c>
    </row>
    <row r="38603" spans="1:5">
      <c r="A38603" t="s">
        <v>76346</v>
      </c>
      <c r="B38603" t="s">
        <v>76347</v>
      </c>
      <c r="C38603" t="s">
        <v>60958</v>
      </c>
      <c r="D38603">
        <v>5</v>
      </c>
      <c r="E38603" t="s">
        <v>8</v>
      </c>
    </row>
    <row r="38604" spans="1:5">
      <c r="A38604" t="s">
        <v>76348</v>
      </c>
      <c r="B38604" t="s">
        <v>76349</v>
      </c>
      <c r="C38604" t="s">
        <v>60958</v>
      </c>
      <c r="D38604">
        <v>5</v>
      </c>
      <c r="E38604" t="s">
        <v>8</v>
      </c>
    </row>
    <row r="38605" spans="1:5">
      <c r="A38605" t="s">
        <v>76350</v>
      </c>
      <c r="B38605" t="s">
        <v>76351</v>
      </c>
      <c r="C38605" t="s">
        <v>60958</v>
      </c>
      <c r="D38605">
        <v>5</v>
      </c>
      <c r="E38605" t="s">
        <v>8</v>
      </c>
    </row>
    <row r="38606" spans="1:5">
      <c r="A38606" t="s">
        <v>76352</v>
      </c>
      <c r="B38606" t="s">
        <v>76353</v>
      </c>
      <c r="C38606" t="s">
        <v>60958</v>
      </c>
      <c r="D38606">
        <v>5</v>
      </c>
      <c r="E38606" t="s">
        <v>8</v>
      </c>
    </row>
    <row r="38607" spans="1:5">
      <c r="A38607" t="s">
        <v>76354</v>
      </c>
      <c r="B38607" t="s">
        <v>76355</v>
      </c>
      <c r="C38607" t="s">
        <v>60958</v>
      </c>
      <c r="D38607">
        <v>5</v>
      </c>
      <c r="E38607" t="s">
        <v>8</v>
      </c>
    </row>
    <row r="38608" spans="1:5">
      <c r="A38608" t="s">
        <v>76356</v>
      </c>
      <c r="B38608" t="s">
        <v>76357</v>
      </c>
      <c r="C38608" t="s">
        <v>60958</v>
      </c>
      <c r="D38608">
        <v>5</v>
      </c>
      <c r="E38608" t="s">
        <v>8</v>
      </c>
    </row>
    <row r="38609" spans="1:5">
      <c r="A38609" t="s">
        <v>76358</v>
      </c>
      <c r="B38609" t="s">
        <v>76359</v>
      </c>
      <c r="C38609" t="s">
        <v>60958</v>
      </c>
      <c r="D38609">
        <v>5</v>
      </c>
      <c r="E38609" t="s">
        <v>8</v>
      </c>
    </row>
    <row r="38610" spans="1:5">
      <c r="A38610" t="s">
        <v>76360</v>
      </c>
      <c r="B38610" t="s">
        <v>76361</v>
      </c>
      <c r="C38610" t="s">
        <v>60958</v>
      </c>
      <c r="D38610">
        <v>5</v>
      </c>
      <c r="E38610" t="s">
        <v>8</v>
      </c>
    </row>
    <row r="38611" spans="1:5">
      <c r="A38611" t="s">
        <v>76362</v>
      </c>
      <c r="B38611" t="s">
        <v>76363</v>
      </c>
      <c r="C38611" t="s">
        <v>60958</v>
      </c>
      <c r="D38611">
        <v>5</v>
      </c>
      <c r="E38611" t="s">
        <v>8</v>
      </c>
    </row>
    <row r="38612" spans="1:5">
      <c r="A38612" t="s">
        <v>76364</v>
      </c>
      <c r="B38612" t="s">
        <v>76365</v>
      </c>
      <c r="C38612" t="s">
        <v>60958</v>
      </c>
      <c r="D38612">
        <v>5</v>
      </c>
      <c r="E38612" t="s">
        <v>8</v>
      </c>
    </row>
    <row r="38613" spans="1:5">
      <c r="A38613" t="s">
        <v>76366</v>
      </c>
      <c r="B38613" t="s">
        <v>76367</v>
      </c>
      <c r="C38613" t="s">
        <v>60958</v>
      </c>
      <c r="D38613">
        <v>5</v>
      </c>
      <c r="E38613" t="s">
        <v>8</v>
      </c>
    </row>
    <row r="38614" spans="1:5">
      <c r="A38614" t="s">
        <v>76368</v>
      </c>
      <c r="B38614" t="s">
        <v>76369</v>
      </c>
      <c r="C38614" t="s">
        <v>60958</v>
      </c>
      <c r="D38614">
        <v>5</v>
      </c>
      <c r="E38614" t="s">
        <v>8</v>
      </c>
    </row>
    <row r="38615" spans="1:5">
      <c r="A38615" t="s">
        <v>76370</v>
      </c>
      <c r="B38615" t="s">
        <v>76371</v>
      </c>
      <c r="C38615" t="s">
        <v>60958</v>
      </c>
      <c r="D38615">
        <v>5</v>
      </c>
      <c r="E38615" t="s">
        <v>8</v>
      </c>
    </row>
    <row r="38616" spans="1:5">
      <c r="A38616" t="s">
        <v>76372</v>
      </c>
      <c r="B38616" t="s">
        <v>76373</v>
      </c>
      <c r="C38616" t="s">
        <v>60958</v>
      </c>
      <c r="D38616">
        <v>5</v>
      </c>
      <c r="E38616" t="s">
        <v>8</v>
      </c>
    </row>
    <row r="38617" spans="1:5">
      <c r="A38617" t="s">
        <v>76374</v>
      </c>
      <c r="B38617" t="s">
        <v>76375</v>
      </c>
      <c r="C38617" t="s">
        <v>60958</v>
      </c>
      <c r="D38617">
        <v>5</v>
      </c>
      <c r="E38617" t="s">
        <v>8</v>
      </c>
    </row>
    <row r="38618" spans="1:5">
      <c r="A38618" t="s">
        <v>76376</v>
      </c>
      <c r="B38618" t="s">
        <v>76377</v>
      </c>
      <c r="C38618" t="s">
        <v>60958</v>
      </c>
      <c r="D38618">
        <v>5</v>
      </c>
      <c r="E38618" t="s">
        <v>8</v>
      </c>
    </row>
    <row r="38619" spans="1:5">
      <c r="A38619" t="s">
        <v>76378</v>
      </c>
      <c r="B38619" t="s">
        <v>76379</v>
      </c>
      <c r="C38619" t="s">
        <v>60958</v>
      </c>
      <c r="D38619">
        <v>5</v>
      </c>
      <c r="E38619" t="s">
        <v>8</v>
      </c>
    </row>
    <row r="38620" spans="1:5">
      <c r="A38620" t="s">
        <v>76380</v>
      </c>
      <c r="B38620" t="s">
        <v>76381</v>
      </c>
      <c r="C38620" t="s">
        <v>60958</v>
      </c>
      <c r="D38620">
        <v>5</v>
      </c>
      <c r="E38620" t="s">
        <v>8</v>
      </c>
    </row>
    <row r="38621" spans="1:5">
      <c r="A38621" t="s">
        <v>76382</v>
      </c>
      <c r="B38621" t="s">
        <v>76383</v>
      </c>
      <c r="C38621" t="s">
        <v>60958</v>
      </c>
      <c r="D38621">
        <v>5</v>
      </c>
      <c r="E38621" t="s">
        <v>8</v>
      </c>
    </row>
    <row r="38622" spans="1:5">
      <c r="A38622" t="s">
        <v>76384</v>
      </c>
      <c r="B38622" t="s">
        <v>76385</v>
      </c>
      <c r="C38622" t="s">
        <v>60958</v>
      </c>
      <c r="D38622">
        <v>5</v>
      </c>
      <c r="E38622" t="s">
        <v>8</v>
      </c>
    </row>
    <row r="38623" spans="1:5">
      <c r="A38623" t="s">
        <v>76386</v>
      </c>
      <c r="B38623" t="s">
        <v>76387</v>
      </c>
      <c r="C38623" t="s">
        <v>60958</v>
      </c>
      <c r="D38623">
        <v>5</v>
      </c>
      <c r="E38623" t="s">
        <v>8</v>
      </c>
    </row>
    <row r="38624" spans="1:5">
      <c r="A38624" t="s">
        <v>76388</v>
      </c>
      <c r="B38624" t="s">
        <v>76389</v>
      </c>
      <c r="C38624" t="s">
        <v>60958</v>
      </c>
      <c r="D38624">
        <v>5</v>
      </c>
      <c r="E38624" t="s">
        <v>8</v>
      </c>
    </row>
    <row r="38625" spans="1:5">
      <c r="A38625" t="s">
        <v>76390</v>
      </c>
      <c r="B38625" t="s">
        <v>76391</v>
      </c>
      <c r="C38625" t="s">
        <v>60958</v>
      </c>
      <c r="D38625">
        <v>5</v>
      </c>
      <c r="E38625" t="s">
        <v>8</v>
      </c>
    </row>
    <row r="38626" spans="1:5">
      <c r="A38626" t="s">
        <v>76392</v>
      </c>
      <c r="B38626" t="s">
        <v>76393</v>
      </c>
      <c r="C38626" t="s">
        <v>60958</v>
      </c>
      <c r="D38626">
        <v>5</v>
      </c>
      <c r="E38626" t="s">
        <v>8</v>
      </c>
    </row>
    <row r="38627" spans="1:5">
      <c r="A38627" t="s">
        <v>76394</v>
      </c>
      <c r="B38627" t="s">
        <v>76395</v>
      </c>
      <c r="C38627" t="s">
        <v>60958</v>
      </c>
      <c r="D38627">
        <v>5</v>
      </c>
      <c r="E38627" t="s">
        <v>8</v>
      </c>
    </row>
    <row r="38628" spans="1:5">
      <c r="A38628" t="s">
        <v>76396</v>
      </c>
      <c r="B38628" t="s">
        <v>76397</v>
      </c>
      <c r="C38628" t="s">
        <v>60958</v>
      </c>
      <c r="D38628">
        <v>5</v>
      </c>
      <c r="E38628" t="s">
        <v>8</v>
      </c>
    </row>
    <row r="38629" spans="1:5">
      <c r="A38629" t="s">
        <v>76398</v>
      </c>
      <c r="B38629" t="s">
        <v>76399</v>
      </c>
      <c r="C38629" t="s">
        <v>60958</v>
      </c>
      <c r="D38629">
        <v>5</v>
      </c>
      <c r="E38629" t="s">
        <v>8</v>
      </c>
    </row>
    <row r="38630" spans="1:5">
      <c r="A38630" t="s">
        <v>76400</v>
      </c>
      <c r="B38630" t="s">
        <v>76401</v>
      </c>
      <c r="C38630" t="s">
        <v>60958</v>
      </c>
      <c r="D38630">
        <v>5</v>
      </c>
      <c r="E38630" t="s">
        <v>8</v>
      </c>
    </row>
    <row r="38631" spans="1:5">
      <c r="A38631" t="s">
        <v>76402</v>
      </c>
      <c r="B38631" t="s">
        <v>76403</v>
      </c>
      <c r="C38631" t="s">
        <v>60958</v>
      </c>
      <c r="D38631">
        <v>5</v>
      </c>
      <c r="E38631" t="s">
        <v>8</v>
      </c>
    </row>
    <row r="38632" spans="1:5">
      <c r="A38632" t="s">
        <v>76404</v>
      </c>
      <c r="B38632" t="s">
        <v>76405</v>
      </c>
      <c r="C38632" t="s">
        <v>60958</v>
      </c>
      <c r="D38632">
        <v>5</v>
      </c>
      <c r="E38632" t="s">
        <v>8</v>
      </c>
    </row>
    <row r="38633" spans="1:5">
      <c r="A38633" t="s">
        <v>76406</v>
      </c>
      <c r="B38633" t="s">
        <v>76407</v>
      </c>
      <c r="C38633" t="s">
        <v>60958</v>
      </c>
      <c r="D38633">
        <v>5</v>
      </c>
      <c r="E38633" t="s">
        <v>8</v>
      </c>
    </row>
    <row r="38634" spans="1:5">
      <c r="A38634" t="s">
        <v>76408</v>
      </c>
      <c r="B38634" t="s">
        <v>76409</v>
      </c>
      <c r="C38634" t="s">
        <v>60958</v>
      </c>
      <c r="D38634">
        <v>5</v>
      </c>
      <c r="E38634" t="s">
        <v>8</v>
      </c>
    </row>
    <row r="38635" spans="1:5">
      <c r="A38635" t="s">
        <v>76410</v>
      </c>
      <c r="B38635" t="s">
        <v>76411</v>
      </c>
      <c r="C38635" t="s">
        <v>60958</v>
      </c>
      <c r="D38635">
        <v>5</v>
      </c>
      <c r="E38635" t="s">
        <v>8</v>
      </c>
    </row>
    <row r="38636" spans="1:5">
      <c r="A38636" t="s">
        <v>76412</v>
      </c>
      <c r="B38636" t="s">
        <v>76413</v>
      </c>
      <c r="C38636" t="s">
        <v>60958</v>
      </c>
      <c r="D38636">
        <v>5</v>
      </c>
      <c r="E38636" t="s">
        <v>8</v>
      </c>
    </row>
    <row r="38637" spans="1:5">
      <c r="A38637" t="s">
        <v>76414</v>
      </c>
      <c r="B38637" t="s">
        <v>76415</v>
      </c>
      <c r="C38637" t="s">
        <v>60958</v>
      </c>
      <c r="D38637">
        <v>5</v>
      </c>
      <c r="E38637" t="s">
        <v>8</v>
      </c>
    </row>
    <row r="38638" spans="1:5">
      <c r="A38638" t="s">
        <v>76416</v>
      </c>
      <c r="B38638" t="s">
        <v>76417</v>
      </c>
      <c r="C38638" t="s">
        <v>60958</v>
      </c>
      <c r="D38638">
        <v>5</v>
      </c>
      <c r="E38638" t="s">
        <v>8</v>
      </c>
    </row>
    <row r="38639" spans="1:5">
      <c r="A38639" t="s">
        <v>76418</v>
      </c>
      <c r="B38639" t="s">
        <v>76419</v>
      </c>
      <c r="C38639" t="s">
        <v>60958</v>
      </c>
      <c r="D38639">
        <v>5</v>
      </c>
      <c r="E38639" t="s">
        <v>8</v>
      </c>
    </row>
    <row r="38640" spans="1:5">
      <c r="A38640" t="s">
        <v>76420</v>
      </c>
      <c r="B38640" t="s">
        <v>76421</v>
      </c>
      <c r="C38640" t="s">
        <v>60958</v>
      </c>
      <c r="D38640">
        <v>5</v>
      </c>
      <c r="E38640" t="s">
        <v>8</v>
      </c>
    </row>
    <row r="38641" spans="1:5">
      <c r="A38641" t="s">
        <v>76422</v>
      </c>
      <c r="B38641" t="s">
        <v>76423</v>
      </c>
      <c r="C38641" t="s">
        <v>60958</v>
      </c>
      <c r="D38641">
        <v>5</v>
      </c>
      <c r="E38641" t="s">
        <v>8</v>
      </c>
    </row>
    <row r="38642" spans="1:5">
      <c r="A38642" t="s">
        <v>76424</v>
      </c>
      <c r="B38642" t="s">
        <v>76425</v>
      </c>
      <c r="C38642" t="s">
        <v>60958</v>
      </c>
      <c r="D38642">
        <v>5</v>
      </c>
      <c r="E38642" t="s">
        <v>8</v>
      </c>
    </row>
    <row r="38643" spans="1:5">
      <c r="A38643" t="s">
        <v>76426</v>
      </c>
      <c r="B38643" t="s">
        <v>76427</v>
      </c>
      <c r="C38643" t="s">
        <v>60958</v>
      </c>
      <c r="D38643">
        <v>5</v>
      </c>
      <c r="E38643" t="s">
        <v>8</v>
      </c>
    </row>
    <row r="38644" spans="1:5">
      <c r="A38644" t="s">
        <v>76428</v>
      </c>
      <c r="B38644" t="s">
        <v>76429</v>
      </c>
      <c r="C38644" t="s">
        <v>60958</v>
      </c>
      <c r="D38644">
        <v>5</v>
      </c>
      <c r="E38644" t="s">
        <v>8</v>
      </c>
    </row>
    <row r="38645" spans="1:5">
      <c r="A38645" t="s">
        <v>65277</v>
      </c>
      <c r="B38645" t="s">
        <v>76430</v>
      </c>
      <c r="C38645" t="s">
        <v>60958</v>
      </c>
      <c r="D38645">
        <v>5</v>
      </c>
      <c r="E38645" t="s">
        <v>8</v>
      </c>
    </row>
    <row r="38646" spans="1:5">
      <c r="A38646" t="s">
        <v>76431</v>
      </c>
      <c r="B38646" t="s">
        <v>76432</v>
      </c>
      <c r="C38646" t="s">
        <v>60958</v>
      </c>
      <c r="D38646">
        <v>5</v>
      </c>
      <c r="E38646" t="s">
        <v>8</v>
      </c>
    </row>
    <row r="38647" spans="1:5">
      <c r="A38647" t="s">
        <v>76433</v>
      </c>
      <c r="B38647" t="s">
        <v>76434</v>
      </c>
      <c r="C38647" t="s">
        <v>60958</v>
      </c>
      <c r="D38647">
        <v>5</v>
      </c>
      <c r="E38647" t="s">
        <v>8</v>
      </c>
    </row>
    <row r="38648" spans="1:5">
      <c r="A38648" t="s">
        <v>76435</v>
      </c>
      <c r="B38648" t="s">
        <v>76436</v>
      </c>
      <c r="C38648" t="s">
        <v>60958</v>
      </c>
      <c r="D38648">
        <v>5</v>
      </c>
      <c r="E38648" t="s">
        <v>8</v>
      </c>
    </row>
    <row r="38649" spans="1:5">
      <c r="A38649" t="s">
        <v>76437</v>
      </c>
      <c r="B38649" t="s">
        <v>76438</v>
      </c>
      <c r="C38649" t="s">
        <v>60958</v>
      </c>
      <c r="D38649">
        <v>5</v>
      </c>
      <c r="E38649" t="s">
        <v>8</v>
      </c>
    </row>
    <row r="38650" spans="1:5">
      <c r="A38650" t="s">
        <v>76439</v>
      </c>
      <c r="B38650" t="s">
        <v>76440</v>
      </c>
      <c r="C38650" t="s">
        <v>60958</v>
      </c>
      <c r="D38650">
        <v>5</v>
      </c>
      <c r="E38650" t="s">
        <v>8</v>
      </c>
    </row>
    <row r="38651" spans="1:5">
      <c r="A38651" t="s">
        <v>76441</v>
      </c>
      <c r="B38651" t="s">
        <v>76442</v>
      </c>
      <c r="C38651" t="s">
        <v>60958</v>
      </c>
      <c r="D38651">
        <v>5</v>
      </c>
      <c r="E38651" t="s">
        <v>8</v>
      </c>
    </row>
    <row r="38652" spans="1:5">
      <c r="A38652" t="s">
        <v>76443</v>
      </c>
      <c r="B38652" t="s">
        <v>76444</v>
      </c>
      <c r="C38652" t="s">
        <v>60958</v>
      </c>
      <c r="D38652">
        <v>5</v>
      </c>
      <c r="E38652" t="s">
        <v>8</v>
      </c>
    </row>
    <row r="38653" spans="1:5">
      <c r="A38653" t="s">
        <v>76445</v>
      </c>
      <c r="B38653" t="s">
        <v>76446</v>
      </c>
      <c r="C38653" t="s">
        <v>60958</v>
      </c>
      <c r="D38653">
        <v>5</v>
      </c>
      <c r="E38653" t="s">
        <v>8</v>
      </c>
    </row>
    <row r="38654" spans="1:5">
      <c r="A38654" t="s">
        <v>76447</v>
      </c>
      <c r="B38654" t="s">
        <v>76448</v>
      </c>
      <c r="C38654" t="s">
        <v>60958</v>
      </c>
      <c r="D38654">
        <v>5</v>
      </c>
      <c r="E38654" t="s">
        <v>8</v>
      </c>
    </row>
    <row r="38655" spans="1:5">
      <c r="A38655" t="s">
        <v>76449</v>
      </c>
      <c r="B38655" t="s">
        <v>76450</v>
      </c>
      <c r="C38655" t="s">
        <v>60958</v>
      </c>
      <c r="D38655">
        <v>5</v>
      </c>
      <c r="E38655" t="s">
        <v>8</v>
      </c>
    </row>
    <row r="38656" spans="1:5">
      <c r="A38656" t="s">
        <v>76451</v>
      </c>
      <c r="B38656" t="s">
        <v>76452</v>
      </c>
      <c r="C38656" t="s">
        <v>60958</v>
      </c>
      <c r="D38656">
        <v>5</v>
      </c>
      <c r="E38656" t="s">
        <v>8</v>
      </c>
    </row>
    <row r="38657" spans="1:5">
      <c r="A38657" t="s">
        <v>76453</v>
      </c>
      <c r="B38657" t="s">
        <v>76454</v>
      </c>
      <c r="C38657" t="s">
        <v>60958</v>
      </c>
      <c r="D38657">
        <v>5</v>
      </c>
      <c r="E38657" t="s">
        <v>8</v>
      </c>
    </row>
    <row r="38658" spans="1:5">
      <c r="A38658" t="s">
        <v>76455</v>
      </c>
      <c r="B38658" t="s">
        <v>76456</v>
      </c>
      <c r="C38658" t="s">
        <v>60958</v>
      </c>
      <c r="D38658">
        <v>5</v>
      </c>
      <c r="E38658" t="s">
        <v>8</v>
      </c>
    </row>
    <row r="38659" spans="1:5">
      <c r="A38659" t="s">
        <v>76457</v>
      </c>
      <c r="B38659" t="s">
        <v>76458</v>
      </c>
      <c r="C38659" t="s">
        <v>60958</v>
      </c>
      <c r="D38659">
        <v>5</v>
      </c>
      <c r="E38659" t="s">
        <v>8</v>
      </c>
    </row>
    <row r="38660" spans="1:5">
      <c r="A38660" t="s">
        <v>76459</v>
      </c>
      <c r="B38660" t="s">
        <v>76460</v>
      </c>
      <c r="C38660" t="s">
        <v>60958</v>
      </c>
      <c r="D38660">
        <v>5</v>
      </c>
      <c r="E38660" t="s">
        <v>8</v>
      </c>
    </row>
    <row r="38661" spans="1:5">
      <c r="A38661" t="s">
        <v>76461</v>
      </c>
      <c r="B38661" t="s">
        <v>76462</v>
      </c>
      <c r="C38661" t="s">
        <v>60958</v>
      </c>
      <c r="D38661">
        <v>5</v>
      </c>
      <c r="E38661" t="s">
        <v>8</v>
      </c>
    </row>
    <row r="38662" spans="1:5">
      <c r="A38662" t="s">
        <v>76463</v>
      </c>
      <c r="B38662" t="s">
        <v>76464</v>
      </c>
      <c r="C38662" t="s">
        <v>60958</v>
      </c>
      <c r="D38662">
        <v>5</v>
      </c>
      <c r="E38662" t="s">
        <v>8</v>
      </c>
    </row>
    <row r="38663" spans="1:5">
      <c r="A38663" t="s">
        <v>76465</v>
      </c>
      <c r="B38663" t="s">
        <v>76466</v>
      </c>
      <c r="C38663" t="s">
        <v>60958</v>
      </c>
      <c r="D38663">
        <v>5</v>
      </c>
      <c r="E38663" t="s">
        <v>8</v>
      </c>
    </row>
    <row r="38664" spans="1:5">
      <c r="A38664" t="s">
        <v>76467</v>
      </c>
      <c r="B38664" t="s">
        <v>76468</v>
      </c>
      <c r="C38664" t="s">
        <v>60958</v>
      </c>
      <c r="D38664">
        <v>5</v>
      </c>
      <c r="E38664" t="s">
        <v>8</v>
      </c>
    </row>
    <row r="38665" spans="1:5">
      <c r="A38665" t="s">
        <v>76469</v>
      </c>
      <c r="B38665" t="s">
        <v>76470</v>
      </c>
      <c r="C38665" t="s">
        <v>60958</v>
      </c>
      <c r="D38665">
        <v>5</v>
      </c>
      <c r="E38665" t="s">
        <v>8</v>
      </c>
    </row>
    <row r="38666" spans="1:5">
      <c r="A38666" t="s">
        <v>76471</v>
      </c>
      <c r="B38666" t="s">
        <v>76472</v>
      </c>
      <c r="C38666" t="s">
        <v>60958</v>
      </c>
      <c r="D38666">
        <v>5</v>
      </c>
      <c r="E38666" t="s">
        <v>8</v>
      </c>
    </row>
    <row r="38667" spans="1:5">
      <c r="A38667" t="s">
        <v>76473</v>
      </c>
      <c r="B38667" t="s">
        <v>76474</v>
      </c>
      <c r="C38667" t="s">
        <v>60958</v>
      </c>
      <c r="D38667">
        <v>5</v>
      </c>
      <c r="E38667" t="s">
        <v>8</v>
      </c>
    </row>
    <row r="38668" spans="1:5">
      <c r="A38668" t="s">
        <v>76475</v>
      </c>
      <c r="B38668" t="s">
        <v>76476</v>
      </c>
      <c r="C38668" t="s">
        <v>60958</v>
      </c>
      <c r="D38668">
        <v>5</v>
      </c>
      <c r="E38668" t="s">
        <v>8</v>
      </c>
    </row>
    <row r="38669" spans="1:5">
      <c r="A38669" t="s">
        <v>76477</v>
      </c>
      <c r="B38669" t="s">
        <v>76478</v>
      </c>
      <c r="C38669" t="s">
        <v>60958</v>
      </c>
      <c r="D38669">
        <v>5</v>
      </c>
      <c r="E38669" t="s">
        <v>8</v>
      </c>
    </row>
    <row r="38670" spans="1:5">
      <c r="A38670" t="s">
        <v>76479</v>
      </c>
      <c r="B38670" t="s">
        <v>76480</v>
      </c>
      <c r="C38670" t="s">
        <v>60958</v>
      </c>
      <c r="D38670">
        <v>5</v>
      </c>
      <c r="E38670" t="s">
        <v>8</v>
      </c>
    </row>
    <row r="38671" spans="1:5">
      <c r="A38671" t="s">
        <v>76481</v>
      </c>
      <c r="B38671" t="s">
        <v>76482</v>
      </c>
      <c r="C38671" t="s">
        <v>60958</v>
      </c>
      <c r="D38671">
        <v>5</v>
      </c>
      <c r="E38671" t="s">
        <v>8</v>
      </c>
    </row>
    <row r="38672" spans="1:5">
      <c r="A38672" t="s">
        <v>76483</v>
      </c>
      <c r="B38672" t="s">
        <v>76484</v>
      </c>
      <c r="C38672" t="s">
        <v>60958</v>
      </c>
      <c r="D38672">
        <v>5</v>
      </c>
      <c r="E38672" t="s">
        <v>8</v>
      </c>
    </row>
    <row r="38673" spans="1:5">
      <c r="A38673" t="s">
        <v>76485</v>
      </c>
      <c r="B38673" t="s">
        <v>76486</v>
      </c>
      <c r="C38673" t="s">
        <v>60958</v>
      </c>
      <c r="D38673">
        <v>5</v>
      </c>
      <c r="E38673" t="s">
        <v>8</v>
      </c>
    </row>
    <row r="38674" spans="1:5">
      <c r="A38674" t="s">
        <v>76487</v>
      </c>
      <c r="B38674" t="s">
        <v>76488</v>
      </c>
      <c r="C38674" t="s">
        <v>60958</v>
      </c>
      <c r="D38674">
        <v>5</v>
      </c>
      <c r="E38674" t="s">
        <v>8</v>
      </c>
    </row>
    <row r="38675" spans="1:5">
      <c r="A38675" t="s">
        <v>76489</v>
      </c>
      <c r="B38675" t="s">
        <v>76490</v>
      </c>
      <c r="C38675" t="s">
        <v>60958</v>
      </c>
      <c r="D38675">
        <v>5</v>
      </c>
      <c r="E38675" t="s">
        <v>8</v>
      </c>
    </row>
    <row r="38676" spans="1:5">
      <c r="A38676" t="s">
        <v>76491</v>
      </c>
      <c r="B38676" t="s">
        <v>76492</v>
      </c>
      <c r="C38676" t="s">
        <v>60958</v>
      </c>
      <c r="D38676">
        <v>5</v>
      </c>
      <c r="E38676" t="s">
        <v>8</v>
      </c>
    </row>
    <row r="38677" spans="1:5">
      <c r="A38677" t="s">
        <v>76493</v>
      </c>
      <c r="B38677" t="s">
        <v>76494</v>
      </c>
      <c r="C38677" t="s">
        <v>60958</v>
      </c>
      <c r="D38677">
        <v>5</v>
      </c>
      <c r="E38677" t="s">
        <v>8</v>
      </c>
    </row>
    <row r="38678" spans="1:5">
      <c r="A38678" t="s">
        <v>76495</v>
      </c>
      <c r="B38678" t="s">
        <v>76496</v>
      </c>
      <c r="C38678" t="s">
        <v>60958</v>
      </c>
      <c r="D38678">
        <v>5</v>
      </c>
      <c r="E38678" t="s">
        <v>8</v>
      </c>
    </row>
    <row r="38679" spans="1:5">
      <c r="A38679" t="s">
        <v>76497</v>
      </c>
      <c r="B38679" t="s">
        <v>76498</v>
      </c>
      <c r="C38679" t="s">
        <v>60958</v>
      </c>
      <c r="D38679">
        <v>5</v>
      </c>
      <c r="E38679" t="s">
        <v>8</v>
      </c>
    </row>
    <row r="38680" spans="1:5">
      <c r="A38680" t="s">
        <v>76499</v>
      </c>
      <c r="B38680" t="s">
        <v>76500</v>
      </c>
      <c r="C38680" t="s">
        <v>60958</v>
      </c>
      <c r="D38680">
        <v>5</v>
      </c>
      <c r="E38680" t="s">
        <v>8</v>
      </c>
    </row>
    <row r="38681" spans="1:5">
      <c r="A38681" t="s">
        <v>76501</v>
      </c>
      <c r="B38681" t="s">
        <v>76502</v>
      </c>
      <c r="C38681" t="s">
        <v>60958</v>
      </c>
      <c r="D38681">
        <v>5</v>
      </c>
      <c r="E38681" t="s">
        <v>8</v>
      </c>
    </row>
    <row r="38682" spans="1:5">
      <c r="A38682" t="s">
        <v>76503</v>
      </c>
      <c r="B38682" t="s">
        <v>76504</v>
      </c>
      <c r="C38682" t="s">
        <v>60958</v>
      </c>
      <c r="D38682">
        <v>5</v>
      </c>
      <c r="E38682" t="s">
        <v>8</v>
      </c>
    </row>
    <row r="38683" spans="1:5">
      <c r="A38683" t="s">
        <v>76505</v>
      </c>
      <c r="B38683" t="s">
        <v>76506</v>
      </c>
      <c r="C38683" t="s">
        <v>60958</v>
      </c>
      <c r="D38683">
        <v>5</v>
      </c>
      <c r="E38683" t="s">
        <v>8</v>
      </c>
    </row>
    <row r="38684" spans="1:5">
      <c r="A38684" t="s">
        <v>76507</v>
      </c>
      <c r="B38684" t="s">
        <v>76508</v>
      </c>
      <c r="C38684" t="s">
        <v>60958</v>
      </c>
      <c r="D38684">
        <v>5</v>
      </c>
      <c r="E38684" t="s">
        <v>8</v>
      </c>
    </row>
    <row r="38685" spans="1:5">
      <c r="A38685" t="s">
        <v>76509</v>
      </c>
      <c r="B38685" t="s">
        <v>76510</v>
      </c>
      <c r="C38685" t="s">
        <v>60958</v>
      </c>
      <c r="D38685">
        <v>5</v>
      </c>
      <c r="E38685" t="s">
        <v>8</v>
      </c>
    </row>
    <row r="38686" spans="1:5">
      <c r="A38686" t="s">
        <v>76511</v>
      </c>
      <c r="B38686" t="s">
        <v>76512</v>
      </c>
      <c r="C38686" t="s">
        <v>60958</v>
      </c>
      <c r="D38686">
        <v>5</v>
      </c>
      <c r="E38686" t="s">
        <v>8</v>
      </c>
    </row>
    <row r="38687" spans="1:5">
      <c r="A38687" t="s">
        <v>76513</v>
      </c>
      <c r="B38687" t="s">
        <v>76514</v>
      </c>
      <c r="C38687" t="s">
        <v>60958</v>
      </c>
      <c r="D38687">
        <v>5</v>
      </c>
      <c r="E38687" t="s">
        <v>8</v>
      </c>
    </row>
    <row r="38688" spans="1:5">
      <c r="A38688" t="s">
        <v>76515</v>
      </c>
      <c r="B38688" t="s">
        <v>76516</v>
      </c>
      <c r="C38688" t="s">
        <v>60958</v>
      </c>
      <c r="D38688">
        <v>5</v>
      </c>
      <c r="E38688" t="s">
        <v>8</v>
      </c>
    </row>
    <row r="38689" spans="1:5">
      <c r="A38689" t="s">
        <v>76517</v>
      </c>
      <c r="B38689" t="s">
        <v>76518</v>
      </c>
      <c r="C38689" t="s">
        <v>60958</v>
      </c>
      <c r="D38689">
        <v>5</v>
      </c>
      <c r="E38689" t="s">
        <v>8</v>
      </c>
    </row>
    <row r="38690" spans="1:5">
      <c r="A38690" t="s">
        <v>76519</v>
      </c>
      <c r="B38690" t="s">
        <v>76520</v>
      </c>
      <c r="C38690" t="s">
        <v>60958</v>
      </c>
      <c r="D38690">
        <v>5</v>
      </c>
      <c r="E38690" t="s">
        <v>8</v>
      </c>
    </row>
    <row r="38691" spans="1:5">
      <c r="A38691" t="s">
        <v>76521</v>
      </c>
      <c r="B38691" t="s">
        <v>76522</v>
      </c>
      <c r="C38691" t="s">
        <v>60958</v>
      </c>
      <c r="D38691">
        <v>5</v>
      </c>
      <c r="E38691" t="s">
        <v>8</v>
      </c>
    </row>
    <row r="38692" spans="1:5">
      <c r="A38692" t="s">
        <v>76523</v>
      </c>
      <c r="B38692" t="s">
        <v>76524</v>
      </c>
      <c r="C38692" t="s">
        <v>60958</v>
      </c>
      <c r="D38692">
        <v>5</v>
      </c>
      <c r="E38692" t="s">
        <v>8</v>
      </c>
    </row>
    <row r="38693" spans="1:5">
      <c r="A38693" t="s">
        <v>76525</v>
      </c>
      <c r="B38693" t="s">
        <v>76526</v>
      </c>
      <c r="C38693" t="s">
        <v>60958</v>
      </c>
      <c r="D38693">
        <v>5</v>
      </c>
      <c r="E38693" t="s">
        <v>8</v>
      </c>
    </row>
    <row r="38694" spans="1:5">
      <c r="A38694" t="s">
        <v>76527</v>
      </c>
      <c r="B38694" t="s">
        <v>76528</v>
      </c>
      <c r="C38694" t="s">
        <v>60958</v>
      </c>
      <c r="D38694">
        <v>5</v>
      </c>
      <c r="E38694" t="s">
        <v>8</v>
      </c>
    </row>
    <row r="38695" spans="1:5">
      <c r="A38695" t="s">
        <v>76529</v>
      </c>
      <c r="B38695" t="s">
        <v>76530</v>
      </c>
      <c r="C38695" t="s">
        <v>60958</v>
      </c>
      <c r="D38695">
        <v>5</v>
      </c>
      <c r="E38695" t="s">
        <v>8</v>
      </c>
    </row>
    <row r="38696" spans="1:5">
      <c r="A38696" t="s">
        <v>76531</v>
      </c>
      <c r="B38696" t="s">
        <v>76532</v>
      </c>
      <c r="C38696" t="s">
        <v>60958</v>
      </c>
      <c r="D38696">
        <v>5</v>
      </c>
      <c r="E38696" t="s">
        <v>8</v>
      </c>
    </row>
    <row r="38697" spans="1:5">
      <c r="A38697" t="s">
        <v>76533</v>
      </c>
      <c r="B38697" t="s">
        <v>76534</v>
      </c>
      <c r="C38697" t="s">
        <v>60958</v>
      </c>
      <c r="D38697">
        <v>5</v>
      </c>
      <c r="E38697" t="s">
        <v>8</v>
      </c>
    </row>
    <row r="38698" spans="1:5">
      <c r="A38698" t="s">
        <v>76535</v>
      </c>
      <c r="B38698" t="s">
        <v>76536</v>
      </c>
      <c r="C38698" t="s">
        <v>60958</v>
      </c>
      <c r="D38698">
        <v>5</v>
      </c>
      <c r="E38698" t="s">
        <v>8</v>
      </c>
    </row>
    <row r="38699" spans="1:5">
      <c r="A38699" t="s">
        <v>76537</v>
      </c>
      <c r="B38699" t="s">
        <v>76538</v>
      </c>
      <c r="C38699" t="s">
        <v>60958</v>
      </c>
      <c r="D38699">
        <v>5</v>
      </c>
      <c r="E38699" t="s">
        <v>8</v>
      </c>
    </row>
    <row r="38700" spans="1:5">
      <c r="A38700" t="s">
        <v>76539</v>
      </c>
      <c r="B38700" t="s">
        <v>76540</v>
      </c>
      <c r="C38700" t="s">
        <v>60958</v>
      </c>
      <c r="D38700">
        <v>5</v>
      </c>
      <c r="E38700" t="s">
        <v>8</v>
      </c>
    </row>
    <row r="38701" spans="1:5">
      <c r="A38701" t="s">
        <v>76541</v>
      </c>
      <c r="B38701" t="s">
        <v>76542</v>
      </c>
      <c r="C38701" t="s">
        <v>60958</v>
      </c>
      <c r="D38701">
        <v>5</v>
      </c>
      <c r="E38701" t="s">
        <v>8</v>
      </c>
    </row>
    <row r="38702" spans="1:5">
      <c r="A38702" t="s">
        <v>76543</v>
      </c>
      <c r="B38702" t="s">
        <v>76544</v>
      </c>
      <c r="C38702" t="s">
        <v>60958</v>
      </c>
      <c r="D38702">
        <v>5</v>
      </c>
      <c r="E38702" t="s">
        <v>8</v>
      </c>
    </row>
    <row r="38703" spans="1:5">
      <c r="A38703" t="s">
        <v>76545</v>
      </c>
      <c r="B38703" t="s">
        <v>76546</v>
      </c>
      <c r="C38703" t="s">
        <v>60958</v>
      </c>
      <c r="D38703">
        <v>5</v>
      </c>
      <c r="E38703" t="s">
        <v>8</v>
      </c>
    </row>
    <row r="38704" spans="1:5">
      <c r="A38704" t="s">
        <v>76547</v>
      </c>
      <c r="B38704" t="s">
        <v>76548</v>
      </c>
      <c r="C38704" t="s">
        <v>60958</v>
      </c>
      <c r="D38704">
        <v>5</v>
      </c>
      <c r="E38704" t="s">
        <v>8</v>
      </c>
    </row>
    <row r="38705" spans="1:5">
      <c r="A38705" t="s">
        <v>76549</v>
      </c>
      <c r="B38705" t="s">
        <v>76550</v>
      </c>
      <c r="C38705" t="s">
        <v>60958</v>
      </c>
      <c r="D38705">
        <v>5</v>
      </c>
      <c r="E38705" t="s">
        <v>8</v>
      </c>
    </row>
    <row r="38706" spans="1:5">
      <c r="A38706" t="s">
        <v>76551</v>
      </c>
      <c r="B38706" t="s">
        <v>76552</v>
      </c>
      <c r="C38706" t="s">
        <v>60958</v>
      </c>
      <c r="D38706">
        <v>5</v>
      </c>
      <c r="E38706" t="s">
        <v>8</v>
      </c>
    </row>
    <row r="38707" spans="1:5">
      <c r="A38707" t="s">
        <v>76553</v>
      </c>
      <c r="B38707" t="s">
        <v>76554</v>
      </c>
      <c r="C38707" t="s">
        <v>60958</v>
      </c>
      <c r="D38707">
        <v>5</v>
      </c>
      <c r="E38707" t="s">
        <v>8</v>
      </c>
    </row>
    <row r="38708" spans="1:5">
      <c r="A38708" t="s">
        <v>76555</v>
      </c>
      <c r="B38708" t="s">
        <v>76556</v>
      </c>
      <c r="C38708" t="s">
        <v>60958</v>
      </c>
      <c r="D38708">
        <v>5</v>
      </c>
      <c r="E38708" t="s">
        <v>8</v>
      </c>
    </row>
    <row r="38709" spans="1:5">
      <c r="A38709" t="s">
        <v>76557</v>
      </c>
      <c r="B38709" t="s">
        <v>76558</v>
      </c>
      <c r="C38709" t="s">
        <v>60958</v>
      </c>
      <c r="D38709">
        <v>5</v>
      </c>
      <c r="E38709" t="s">
        <v>8</v>
      </c>
    </row>
    <row r="38710" spans="1:5">
      <c r="A38710" t="s">
        <v>76559</v>
      </c>
      <c r="B38710" t="s">
        <v>76560</v>
      </c>
      <c r="C38710" t="s">
        <v>60958</v>
      </c>
      <c r="D38710">
        <v>5</v>
      </c>
      <c r="E38710" t="s">
        <v>8</v>
      </c>
    </row>
    <row r="38711" spans="1:5">
      <c r="A38711" t="s">
        <v>76561</v>
      </c>
      <c r="B38711" t="s">
        <v>76562</v>
      </c>
      <c r="C38711" t="s">
        <v>60958</v>
      </c>
      <c r="D38711">
        <v>5</v>
      </c>
      <c r="E38711" t="s">
        <v>8</v>
      </c>
    </row>
    <row r="38712" spans="1:5">
      <c r="A38712" t="s">
        <v>76563</v>
      </c>
      <c r="B38712" t="s">
        <v>76564</v>
      </c>
      <c r="C38712" t="s">
        <v>60958</v>
      </c>
      <c r="D38712">
        <v>5</v>
      </c>
      <c r="E38712" t="s">
        <v>8</v>
      </c>
    </row>
    <row r="38713" spans="1:5">
      <c r="A38713" t="s">
        <v>76565</v>
      </c>
      <c r="B38713" t="s">
        <v>76566</v>
      </c>
      <c r="C38713" t="s">
        <v>60958</v>
      </c>
      <c r="D38713">
        <v>5</v>
      </c>
      <c r="E38713" t="s">
        <v>8</v>
      </c>
    </row>
    <row r="38714" spans="1:5">
      <c r="A38714" t="s">
        <v>76567</v>
      </c>
      <c r="B38714" t="s">
        <v>76568</v>
      </c>
      <c r="C38714" t="s">
        <v>60958</v>
      </c>
      <c r="D38714">
        <v>5</v>
      </c>
      <c r="E38714" t="s">
        <v>8</v>
      </c>
    </row>
    <row r="38715" spans="1:5">
      <c r="A38715" t="s">
        <v>76569</v>
      </c>
      <c r="B38715" t="s">
        <v>76570</v>
      </c>
      <c r="C38715" t="s">
        <v>60958</v>
      </c>
      <c r="D38715">
        <v>5</v>
      </c>
      <c r="E38715" t="s">
        <v>8</v>
      </c>
    </row>
    <row r="38716" spans="1:5">
      <c r="A38716" t="s">
        <v>76571</v>
      </c>
      <c r="B38716" t="s">
        <v>76572</v>
      </c>
      <c r="C38716" t="s">
        <v>60958</v>
      </c>
      <c r="D38716">
        <v>5</v>
      </c>
      <c r="E38716" t="s">
        <v>8</v>
      </c>
    </row>
    <row r="38717" spans="1:5">
      <c r="A38717" t="s">
        <v>76573</v>
      </c>
      <c r="B38717" t="s">
        <v>76574</v>
      </c>
      <c r="C38717" t="s">
        <v>60958</v>
      </c>
      <c r="D38717">
        <v>5</v>
      </c>
      <c r="E38717" t="s">
        <v>8</v>
      </c>
    </row>
    <row r="38718" spans="1:5">
      <c r="A38718" t="s">
        <v>76575</v>
      </c>
      <c r="B38718" t="s">
        <v>76576</v>
      </c>
      <c r="C38718" t="s">
        <v>60958</v>
      </c>
      <c r="D38718">
        <v>5</v>
      </c>
      <c r="E38718" t="s">
        <v>8</v>
      </c>
    </row>
    <row r="38719" spans="1:5">
      <c r="A38719" t="s">
        <v>76577</v>
      </c>
      <c r="B38719" t="s">
        <v>76578</v>
      </c>
      <c r="C38719" t="s">
        <v>60958</v>
      </c>
      <c r="D38719">
        <v>5</v>
      </c>
      <c r="E38719" t="s">
        <v>8</v>
      </c>
    </row>
    <row r="38720" spans="1:5">
      <c r="A38720" t="s">
        <v>76579</v>
      </c>
      <c r="B38720" t="s">
        <v>76580</v>
      </c>
      <c r="C38720" t="s">
        <v>60958</v>
      </c>
      <c r="D38720">
        <v>5</v>
      </c>
      <c r="E38720" t="s">
        <v>8</v>
      </c>
    </row>
    <row r="38721" spans="1:5">
      <c r="A38721" t="s">
        <v>76581</v>
      </c>
      <c r="B38721" t="s">
        <v>76582</v>
      </c>
      <c r="C38721" t="s">
        <v>60958</v>
      </c>
      <c r="D38721">
        <v>5</v>
      </c>
      <c r="E38721" t="s">
        <v>8</v>
      </c>
    </row>
    <row r="38722" spans="1:5">
      <c r="A38722" t="s">
        <v>76583</v>
      </c>
      <c r="B38722" t="s">
        <v>76584</v>
      </c>
      <c r="C38722" t="s">
        <v>60958</v>
      </c>
      <c r="D38722">
        <v>5</v>
      </c>
      <c r="E38722" t="s">
        <v>8</v>
      </c>
    </row>
    <row r="38723" spans="1:5">
      <c r="A38723" t="s">
        <v>76585</v>
      </c>
      <c r="B38723" t="s">
        <v>76586</v>
      </c>
      <c r="C38723" t="s">
        <v>60958</v>
      </c>
      <c r="D38723">
        <v>5</v>
      </c>
      <c r="E38723" t="s">
        <v>8</v>
      </c>
    </row>
    <row r="38724" spans="1:5">
      <c r="A38724" t="s">
        <v>76587</v>
      </c>
      <c r="B38724" t="s">
        <v>76588</v>
      </c>
      <c r="C38724" t="s">
        <v>60958</v>
      </c>
      <c r="D38724">
        <v>5</v>
      </c>
      <c r="E38724" t="s">
        <v>8</v>
      </c>
    </row>
    <row r="38725" spans="1:5">
      <c r="A38725" t="s">
        <v>76589</v>
      </c>
      <c r="B38725" t="s">
        <v>76590</v>
      </c>
      <c r="C38725" t="s">
        <v>60958</v>
      </c>
      <c r="D38725">
        <v>5</v>
      </c>
      <c r="E38725" t="s">
        <v>8</v>
      </c>
    </row>
    <row r="38726" spans="1:5">
      <c r="A38726" t="s">
        <v>76591</v>
      </c>
      <c r="B38726" t="s">
        <v>76592</v>
      </c>
      <c r="C38726" t="s">
        <v>60958</v>
      </c>
      <c r="D38726">
        <v>5</v>
      </c>
      <c r="E38726" t="s">
        <v>8</v>
      </c>
    </row>
    <row r="38727" spans="1:5">
      <c r="A38727" t="s">
        <v>76593</v>
      </c>
      <c r="B38727" t="s">
        <v>76594</v>
      </c>
      <c r="C38727" t="s">
        <v>60958</v>
      </c>
      <c r="D38727">
        <v>5</v>
      </c>
      <c r="E38727" t="s">
        <v>8</v>
      </c>
    </row>
    <row r="38728" spans="1:5">
      <c r="A38728" t="s">
        <v>76595</v>
      </c>
      <c r="B38728" t="s">
        <v>76596</v>
      </c>
      <c r="C38728" t="s">
        <v>60958</v>
      </c>
      <c r="D38728">
        <v>5</v>
      </c>
      <c r="E38728" t="s">
        <v>8</v>
      </c>
    </row>
    <row r="38729" spans="1:5">
      <c r="A38729" t="s">
        <v>76597</v>
      </c>
      <c r="B38729" t="s">
        <v>76598</v>
      </c>
      <c r="C38729" t="s">
        <v>60958</v>
      </c>
      <c r="D38729">
        <v>5</v>
      </c>
      <c r="E38729" t="s">
        <v>8</v>
      </c>
    </row>
    <row r="38730" spans="1:5">
      <c r="A38730" t="s">
        <v>76599</v>
      </c>
      <c r="B38730" t="s">
        <v>76600</v>
      </c>
      <c r="C38730" t="s">
        <v>60958</v>
      </c>
      <c r="D38730">
        <v>5</v>
      </c>
      <c r="E38730" t="s">
        <v>8</v>
      </c>
    </row>
    <row r="38731" spans="1:5">
      <c r="A38731" t="s">
        <v>76601</v>
      </c>
      <c r="B38731" t="s">
        <v>76602</v>
      </c>
      <c r="C38731" t="s">
        <v>60958</v>
      </c>
      <c r="D38731">
        <v>5</v>
      </c>
      <c r="E38731" t="s">
        <v>8</v>
      </c>
    </row>
    <row r="38732" spans="1:5">
      <c r="A38732" t="s">
        <v>76603</v>
      </c>
      <c r="B38732" t="s">
        <v>76604</v>
      </c>
      <c r="C38732" t="s">
        <v>60958</v>
      </c>
      <c r="D38732">
        <v>5</v>
      </c>
      <c r="E38732" t="s">
        <v>8</v>
      </c>
    </row>
    <row r="38733" spans="1:5">
      <c r="A38733" t="s">
        <v>76605</v>
      </c>
      <c r="B38733" t="s">
        <v>76606</v>
      </c>
      <c r="C38733" t="s">
        <v>60958</v>
      </c>
      <c r="D38733">
        <v>5</v>
      </c>
      <c r="E38733" t="s">
        <v>8</v>
      </c>
    </row>
    <row r="38734" spans="1:5">
      <c r="A38734" t="s">
        <v>76607</v>
      </c>
      <c r="B38734" t="s">
        <v>76608</v>
      </c>
      <c r="C38734" t="s">
        <v>60958</v>
      </c>
      <c r="D38734">
        <v>5</v>
      </c>
      <c r="E38734" t="s">
        <v>8</v>
      </c>
    </row>
    <row r="38735" spans="1:5">
      <c r="A38735" t="s">
        <v>76609</v>
      </c>
      <c r="B38735" t="s">
        <v>76610</v>
      </c>
      <c r="C38735" t="s">
        <v>60958</v>
      </c>
      <c r="D38735">
        <v>5</v>
      </c>
      <c r="E38735" t="s">
        <v>8</v>
      </c>
    </row>
    <row r="38736" spans="1:5">
      <c r="A38736" t="s">
        <v>76611</v>
      </c>
      <c r="B38736" t="s">
        <v>76612</v>
      </c>
      <c r="C38736" t="s">
        <v>60958</v>
      </c>
      <c r="D38736">
        <v>5</v>
      </c>
      <c r="E38736" t="s">
        <v>8</v>
      </c>
    </row>
    <row r="38737" spans="1:5">
      <c r="A38737" t="s">
        <v>76613</v>
      </c>
      <c r="B38737" t="s">
        <v>76614</v>
      </c>
      <c r="C38737" t="s">
        <v>60958</v>
      </c>
      <c r="D38737">
        <v>5</v>
      </c>
      <c r="E38737" t="s">
        <v>8</v>
      </c>
    </row>
    <row r="38738" spans="1:5">
      <c r="A38738" t="s">
        <v>76615</v>
      </c>
      <c r="B38738" t="s">
        <v>76616</v>
      </c>
      <c r="C38738" t="s">
        <v>60958</v>
      </c>
      <c r="D38738">
        <v>5</v>
      </c>
      <c r="E38738" t="s">
        <v>8</v>
      </c>
    </row>
    <row r="38739" spans="1:5">
      <c r="A38739" t="s">
        <v>76617</v>
      </c>
      <c r="B38739" t="s">
        <v>76618</v>
      </c>
      <c r="C38739" t="s">
        <v>60958</v>
      </c>
      <c r="D38739">
        <v>5</v>
      </c>
      <c r="E38739" t="s">
        <v>8</v>
      </c>
    </row>
    <row r="38740" spans="1:5">
      <c r="A38740" t="s">
        <v>76619</v>
      </c>
      <c r="B38740" t="s">
        <v>76620</v>
      </c>
      <c r="C38740" t="s">
        <v>60958</v>
      </c>
      <c r="D38740">
        <v>5</v>
      </c>
      <c r="E38740" t="s">
        <v>8</v>
      </c>
    </row>
    <row r="38741" spans="1:5">
      <c r="A38741" t="s">
        <v>76621</v>
      </c>
      <c r="B38741" t="s">
        <v>76622</v>
      </c>
      <c r="C38741" t="s">
        <v>60958</v>
      </c>
      <c r="D38741">
        <v>5</v>
      </c>
      <c r="E38741" t="s">
        <v>8</v>
      </c>
    </row>
    <row r="38742" spans="1:5">
      <c r="A38742" t="s">
        <v>76623</v>
      </c>
      <c r="B38742" t="s">
        <v>76624</v>
      </c>
      <c r="C38742" t="s">
        <v>60958</v>
      </c>
      <c r="D38742">
        <v>5</v>
      </c>
      <c r="E38742" t="s">
        <v>8</v>
      </c>
    </row>
    <row r="38743" spans="1:5">
      <c r="A38743" t="s">
        <v>76625</v>
      </c>
      <c r="B38743" t="s">
        <v>76626</v>
      </c>
      <c r="C38743" t="s">
        <v>60958</v>
      </c>
      <c r="D38743">
        <v>5</v>
      </c>
      <c r="E38743" t="s">
        <v>8</v>
      </c>
    </row>
    <row r="38744" spans="1:5">
      <c r="A38744" t="s">
        <v>76627</v>
      </c>
      <c r="B38744" t="s">
        <v>76628</v>
      </c>
      <c r="C38744" t="s">
        <v>60958</v>
      </c>
      <c r="D38744">
        <v>5</v>
      </c>
      <c r="E38744" t="s">
        <v>8</v>
      </c>
    </row>
    <row r="38745" spans="1:5">
      <c r="A38745" t="s">
        <v>76629</v>
      </c>
      <c r="B38745" t="s">
        <v>76630</v>
      </c>
      <c r="C38745" t="s">
        <v>60958</v>
      </c>
      <c r="D38745">
        <v>5</v>
      </c>
      <c r="E38745" t="s">
        <v>8</v>
      </c>
    </row>
    <row r="38746" spans="1:5">
      <c r="A38746" t="s">
        <v>76631</v>
      </c>
      <c r="B38746" t="s">
        <v>76632</v>
      </c>
      <c r="C38746" t="s">
        <v>60958</v>
      </c>
      <c r="D38746">
        <v>5</v>
      </c>
      <c r="E38746" t="s">
        <v>8</v>
      </c>
    </row>
    <row r="38747" spans="1:5">
      <c r="A38747" t="s">
        <v>76633</v>
      </c>
      <c r="B38747" t="s">
        <v>76634</v>
      </c>
      <c r="C38747" t="s">
        <v>60958</v>
      </c>
      <c r="D38747">
        <v>5</v>
      </c>
      <c r="E38747" t="s">
        <v>8</v>
      </c>
    </row>
    <row r="38748" spans="1:5">
      <c r="A38748" t="s">
        <v>66820</v>
      </c>
      <c r="B38748" t="s">
        <v>76635</v>
      </c>
      <c r="C38748" t="s">
        <v>60958</v>
      </c>
      <c r="D38748">
        <v>5</v>
      </c>
      <c r="E38748" t="s">
        <v>8</v>
      </c>
    </row>
    <row r="38749" spans="1:5">
      <c r="A38749" t="s">
        <v>76636</v>
      </c>
      <c r="B38749" t="s">
        <v>76637</v>
      </c>
      <c r="C38749" t="s">
        <v>60958</v>
      </c>
      <c r="D38749">
        <v>5</v>
      </c>
      <c r="E38749" t="s">
        <v>8</v>
      </c>
    </row>
    <row r="38750" spans="1:5">
      <c r="A38750" t="s">
        <v>76638</v>
      </c>
      <c r="B38750" t="s">
        <v>76639</v>
      </c>
      <c r="C38750" t="s">
        <v>60958</v>
      </c>
      <c r="D38750">
        <v>5</v>
      </c>
      <c r="E38750" t="s">
        <v>8</v>
      </c>
    </row>
    <row r="38751" spans="1:5">
      <c r="A38751" t="s">
        <v>76640</v>
      </c>
      <c r="B38751" t="s">
        <v>76641</v>
      </c>
      <c r="C38751" t="s">
        <v>60958</v>
      </c>
      <c r="D38751">
        <v>5</v>
      </c>
      <c r="E38751" t="s">
        <v>8</v>
      </c>
    </row>
    <row r="38752" spans="1:5">
      <c r="A38752" t="s">
        <v>76642</v>
      </c>
      <c r="B38752" t="s">
        <v>76643</v>
      </c>
      <c r="C38752" t="s">
        <v>60958</v>
      </c>
      <c r="D38752">
        <v>5</v>
      </c>
      <c r="E38752" t="s">
        <v>8</v>
      </c>
    </row>
    <row r="38753" spans="1:5">
      <c r="A38753" t="s">
        <v>76644</v>
      </c>
      <c r="B38753" t="s">
        <v>76645</v>
      </c>
      <c r="C38753" t="s">
        <v>60958</v>
      </c>
      <c r="D38753">
        <v>5</v>
      </c>
      <c r="E38753" t="s">
        <v>8</v>
      </c>
    </row>
    <row r="38754" spans="1:5">
      <c r="A38754" t="s">
        <v>76646</v>
      </c>
      <c r="B38754" t="s">
        <v>76647</v>
      </c>
      <c r="C38754" t="s">
        <v>60958</v>
      </c>
      <c r="D38754">
        <v>5</v>
      </c>
      <c r="E38754" t="s">
        <v>8</v>
      </c>
    </row>
    <row r="38755" spans="1:5">
      <c r="A38755" t="s">
        <v>76648</v>
      </c>
      <c r="B38755" t="s">
        <v>76649</v>
      </c>
      <c r="C38755" t="s">
        <v>60958</v>
      </c>
      <c r="D38755">
        <v>5</v>
      </c>
      <c r="E38755" t="s">
        <v>8</v>
      </c>
    </row>
    <row r="38756" spans="1:5">
      <c r="A38756" t="s">
        <v>76650</v>
      </c>
      <c r="B38756" t="s">
        <v>76651</v>
      </c>
      <c r="C38756" t="s">
        <v>60958</v>
      </c>
      <c r="D38756">
        <v>5</v>
      </c>
      <c r="E38756" t="s">
        <v>8</v>
      </c>
    </row>
    <row r="38757" spans="1:5">
      <c r="A38757" t="s">
        <v>76652</v>
      </c>
      <c r="B38757" t="s">
        <v>76653</v>
      </c>
      <c r="C38757" t="s">
        <v>60958</v>
      </c>
      <c r="D38757">
        <v>5</v>
      </c>
      <c r="E38757" t="s">
        <v>8</v>
      </c>
    </row>
    <row r="38758" spans="1:5">
      <c r="A38758" t="s">
        <v>76654</v>
      </c>
      <c r="B38758" t="s">
        <v>76655</v>
      </c>
      <c r="C38758" t="s">
        <v>60958</v>
      </c>
      <c r="D38758">
        <v>5</v>
      </c>
      <c r="E38758" t="s">
        <v>8</v>
      </c>
    </row>
    <row r="38759" spans="1:5">
      <c r="A38759" t="s">
        <v>76656</v>
      </c>
      <c r="B38759" t="s">
        <v>76657</v>
      </c>
      <c r="C38759" t="s">
        <v>60958</v>
      </c>
      <c r="D38759">
        <v>5</v>
      </c>
      <c r="E38759" t="s">
        <v>8</v>
      </c>
    </row>
    <row r="38760" spans="1:5">
      <c r="A38760" t="s">
        <v>76658</v>
      </c>
      <c r="B38760" t="s">
        <v>76659</v>
      </c>
      <c r="C38760" t="s">
        <v>60958</v>
      </c>
      <c r="D38760">
        <v>5</v>
      </c>
      <c r="E38760" t="s">
        <v>8</v>
      </c>
    </row>
    <row r="38761" spans="1:5">
      <c r="A38761" t="s">
        <v>76660</v>
      </c>
      <c r="B38761" t="s">
        <v>76661</v>
      </c>
      <c r="C38761" t="s">
        <v>60958</v>
      </c>
      <c r="D38761">
        <v>5</v>
      </c>
      <c r="E38761" t="s">
        <v>8</v>
      </c>
    </row>
    <row r="38762" spans="1:5">
      <c r="A38762" t="s">
        <v>76662</v>
      </c>
      <c r="B38762" t="s">
        <v>76663</v>
      </c>
      <c r="C38762" t="s">
        <v>60958</v>
      </c>
      <c r="D38762">
        <v>5</v>
      </c>
      <c r="E38762" t="s">
        <v>8</v>
      </c>
    </row>
    <row r="38763" spans="1:5">
      <c r="A38763" t="s">
        <v>76664</v>
      </c>
      <c r="B38763" t="s">
        <v>76665</v>
      </c>
      <c r="C38763" t="s">
        <v>60958</v>
      </c>
      <c r="D38763">
        <v>5</v>
      </c>
      <c r="E38763" t="s">
        <v>8</v>
      </c>
    </row>
    <row r="38764" spans="1:5">
      <c r="A38764" t="s">
        <v>76666</v>
      </c>
      <c r="B38764" t="s">
        <v>76667</v>
      </c>
      <c r="C38764" t="s">
        <v>60958</v>
      </c>
      <c r="D38764">
        <v>5</v>
      </c>
      <c r="E38764" t="s">
        <v>8</v>
      </c>
    </row>
    <row r="38765" spans="1:5">
      <c r="A38765" t="s">
        <v>76668</v>
      </c>
      <c r="B38765" t="s">
        <v>76669</v>
      </c>
      <c r="C38765" t="s">
        <v>60958</v>
      </c>
      <c r="D38765">
        <v>5</v>
      </c>
      <c r="E38765" t="s">
        <v>8</v>
      </c>
    </row>
    <row r="38766" spans="1:5">
      <c r="A38766" t="s">
        <v>76670</v>
      </c>
      <c r="B38766" t="s">
        <v>76671</v>
      </c>
      <c r="C38766" t="s">
        <v>60958</v>
      </c>
      <c r="D38766">
        <v>5</v>
      </c>
      <c r="E38766" t="s">
        <v>8</v>
      </c>
    </row>
    <row r="38767" spans="1:5">
      <c r="A38767" t="s">
        <v>76672</v>
      </c>
      <c r="B38767" t="s">
        <v>76673</v>
      </c>
      <c r="C38767" t="s">
        <v>60958</v>
      </c>
      <c r="D38767">
        <v>5</v>
      </c>
      <c r="E38767" t="s">
        <v>8</v>
      </c>
    </row>
    <row r="38768" spans="1:5">
      <c r="A38768" t="s">
        <v>76674</v>
      </c>
      <c r="B38768" t="s">
        <v>76675</v>
      </c>
      <c r="C38768" t="s">
        <v>60958</v>
      </c>
      <c r="D38768">
        <v>5</v>
      </c>
      <c r="E38768" t="s">
        <v>8</v>
      </c>
    </row>
    <row r="38769" spans="1:5">
      <c r="A38769" t="s">
        <v>76676</v>
      </c>
      <c r="B38769" t="s">
        <v>76677</v>
      </c>
      <c r="C38769" t="s">
        <v>60958</v>
      </c>
      <c r="D38769">
        <v>5</v>
      </c>
      <c r="E38769" t="s">
        <v>8</v>
      </c>
    </row>
    <row r="38770" spans="1:5">
      <c r="A38770" t="s">
        <v>76678</v>
      </c>
      <c r="B38770" t="s">
        <v>76679</v>
      </c>
      <c r="C38770" t="s">
        <v>60958</v>
      </c>
      <c r="D38770">
        <v>5</v>
      </c>
      <c r="E38770" t="s">
        <v>8</v>
      </c>
    </row>
    <row r="38771" spans="1:5">
      <c r="A38771" t="s">
        <v>76680</v>
      </c>
      <c r="B38771" t="s">
        <v>76681</v>
      </c>
      <c r="C38771" t="s">
        <v>60958</v>
      </c>
      <c r="D38771">
        <v>5</v>
      </c>
      <c r="E38771" t="s">
        <v>8</v>
      </c>
    </row>
    <row r="38772" spans="1:5">
      <c r="A38772" t="s">
        <v>76682</v>
      </c>
      <c r="B38772" t="s">
        <v>76683</v>
      </c>
      <c r="C38772" t="s">
        <v>60958</v>
      </c>
      <c r="D38772">
        <v>5</v>
      </c>
      <c r="E38772" t="s">
        <v>8</v>
      </c>
    </row>
    <row r="38773" spans="1:5">
      <c r="A38773" t="s">
        <v>76684</v>
      </c>
      <c r="B38773" t="s">
        <v>76685</v>
      </c>
      <c r="C38773" t="s">
        <v>60958</v>
      </c>
      <c r="D38773">
        <v>5</v>
      </c>
      <c r="E38773" t="s">
        <v>8</v>
      </c>
    </row>
    <row r="38774" spans="1:5">
      <c r="A38774" t="s">
        <v>76686</v>
      </c>
      <c r="B38774" t="s">
        <v>76687</v>
      </c>
      <c r="C38774" t="s">
        <v>60958</v>
      </c>
      <c r="D38774">
        <v>5</v>
      </c>
      <c r="E38774" t="s">
        <v>8</v>
      </c>
    </row>
    <row r="38775" spans="1:5">
      <c r="A38775" t="s">
        <v>76688</v>
      </c>
      <c r="B38775" t="s">
        <v>76689</v>
      </c>
      <c r="C38775" t="s">
        <v>60958</v>
      </c>
      <c r="D38775">
        <v>5</v>
      </c>
      <c r="E38775" t="s">
        <v>8</v>
      </c>
    </row>
    <row r="38776" spans="1:5">
      <c r="A38776" t="s">
        <v>76690</v>
      </c>
      <c r="B38776" t="s">
        <v>76691</v>
      </c>
      <c r="C38776" t="s">
        <v>60958</v>
      </c>
      <c r="D38776">
        <v>5</v>
      </c>
      <c r="E38776" t="s">
        <v>8</v>
      </c>
    </row>
    <row r="38777" spans="1:5">
      <c r="A38777" t="s">
        <v>76692</v>
      </c>
      <c r="B38777" t="s">
        <v>76693</v>
      </c>
      <c r="C38777" t="s">
        <v>60958</v>
      </c>
      <c r="D38777">
        <v>5</v>
      </c>
      <c r="E38777" t="s">
        <v>8</v>
      </c>
    </row>
    <row r="38778" spans="1:5">
      <c r="A38778" t="s">
        <v>76694</v>
      </c>
      <c r="B38778" t="s">
        <v>76695</v>
      </c>
      <c r="C38778" t="s">
        <v>60958</v>
      </c>
      <c r="D38778">
        <v>5</v>
      </c>
      <c r="E38778" t="s">
        <v>8</v>
      </c>
    </row>
    <row r="38779" spans="1:5">
      <c r="A38779" t="s">
        <v>76696</v>
      </c>
      <c r="B38779" t="s">
        <v>76697</v>
      </c>
      <c r="C38779" t="s">
        <v>60958</v>
      </c>
      <c r="D38779">
        <v>5</v>
      </c>
      <c r="E38779" t="s">
        <v>8</v>
      </c>
    </row>
    <row r="38780" spans="1:5">
      <c r="A38780" t="s">
        <v>76698</v>
      </c>
      <c r="B38780" t="s">
        <v>76699</v>
      </c>
      <c r="C38780" t="s">
        <v>60958</v>
      </c>
      <c r="D38780">
        <v>5</v>
      </c>
      <c r="E38780" t="s">
        <v>8</v>
      </c>
    </row>
    <row r="38781" spans="1:5">
      <c r="A38781" t="s">
        <v>76700</v>
      </c>
      <c r="B38781" t="s">
        <v>76701</v>
      </c>
      <c r="C38781" t="s">
        <v>60958</v>
      </c>
      <c r="D38781">
        <v>5</v>
      </c>
      <c r="E38781" t="s">
        <v>8</v>
      </c>
    </row>
    <row r="38782" spans="1:5">
      <c r="A38782" t="s">
        <v>76702</v>
      </c>
      <c r="B38782" t="s">
        <v>76703</v>
      </c>
      <c r="C38782" t="s">
        <v>60958</v>
      </c>
      <c r="D38782">
        <v>5</v>
      </c>
      <c r="E38782" t="s">
        <v>8</v>
      </c>
    </row>
    <row r="38783" spans="1:5">
      <c r="A38783" t="s">
        <v>76704</v>
      </c>
      <c r="B38783" t="s">
        <v>76705</v>
      </c>
      <c r="C38783" t="s">
        <v>60958</v>
      </c>
      <c r="D38783">
        <v>5</v>
      </c>
      <c r="E38783" t="s">
        <v>8</v>
      </c>
    </row>
    <row r="38784" spans="1:5">
      <c r="A38784" t="s">
        <v>76706</v>
      </c>
      <c r="B38784" t="s">
        <v>76707</v>
      </c>
      <c r="C38784" t="s">
        <v>60958</v>
      </c>
      <c r="D38784">
        <v>5</v>
      </c>
      <c r="E38784" t="s">
        <v>8</v>
      </c>
    </row>
    <row r="38785" spans="1:5">
      <c r="A38785" t="s">
        <v>76708</v>
      </c>
      <c r="B38785" t="s">
        <v>76709</v>
      </c>
      <c r="C38785" t="s">
        <v>60958</v>
      </c>
      <c r="D38785">
        <v>5</v>
      </c>
      <c r="E38785" t="s">
        <v>8</v>
      </c>
    </row>
    <row r="38786" spans="1:5">
      <c r="A38786" t="s">
        <v>76710</v>
      </c>
      <c r="B38786" t="s">
        <v>76711</v>
      </c>
      <c r="C38786" t="s">
        <v>60958</v>
      </c>
      <c r="D38786">
        <v>5</v>
      </c>
      <c r="E38786" t="s">
        <v>8</v>
      </c>
    </row>
    <row r="38787" spans="1:5">
      <c r="A38787" t="s">
        <v>76712</v>
      </c>
      <c r="B38787" t="s">
        <v>76713</v>
      </c>
      <c r="C38787" t="s">
        <v>60958</v>
      </c>
      <c r="D38787">
        <v>5</v>
      </c>
      <c r="E38787" t="s">
        <v>8</v>
      </c>
    </row>
    <row r="38788" spans="1:5">
      <c r="A38788" t="s">
        <v>76714</v>
      </c>
      <c r="B38788" t="s">
        <v>76715</v>
      </c>
      <c r="C38788" t="s">
        <v>60958</v>
      </c>
      <c r="D38788">
        <v>5</v>
      </c>
      <c r="E38788" t="s">
        <v>8</v>
      </c>
    </row>
    <row r="38789" spans="1:5">
      <c r="A38789" t="s">
        <v>71489</v>
      </c>
      <c r="B38789" t="s">
        <v>76716</v>
      </c>
      <c r="C38789" t="s">
        <v>60958</v>
      </c>
      <c r="D38789">
        <v>5</v>
      </c>
      <c r="E38789" t="s">
        <v>8</v>
      </c>
    </row>
    <row r="38790" spans="1:5">
      <c r="A38790" t="s">
        <v>76717</v>
      </c>
      <c r="B38790" t="s">
        <v>76718</v>
      </c>
      <c r="C38790" t="s">
        <v>60958</v>
      </c>
      <c r="D38790">
        <v>5</v>
      </c>
      <c r="E38790" t="s">
        <v>8</v>
      </c>
    </row>
    <row r="38791" spans="1:5">
      <c r="A38791" t="s">
        <v>76719</v>
      </c>
      <c r="B38791" t="s">
        <v>76720</v>
      </c>
      <c r="C38791" t="s">
        <v>60958</v>
      </c>
      <c r="D38791">
        <v>5</v>
      </c>
      <c r="E38791" t="s">
        <v>8</v>
      </c>
    </row>
    <row r="38792" spans="1:5">
      <c r="A38792" t="s">
        <v>76721</v>
      </c>
      <c r="B38792" t="s">
        <v>76722</v>
      </c>
      <c r="C38792" t="s">
        <v>60958</v>
      </c>
      <c r="D38792">
        <v>5</v>
      </c>
      <c r="E38792" t="s">
        <v>8</v>
      </c>
    </row>
    <row r="38793" spans="1:5">
      <c r="A38793" t="s">
        <v>76723</v>
      </c>
      <c r="B38793" t="s">
        <v>76724</v>
      </c>
      <c r="C38793" t="s">
        <v>60958</v>
      </c>
      <c r="D38793">
        <v>5</v>
      </c>
      <c r="E38793" t="s">
        <v>8</v>
      </c>
    </row>
    <row r="38794" spans="1:5">
      <c r="A38794" t="s">
        <v>76725</v>
      </c>
      <c r="B38794" t="s">
        <v>76726</v>
      </c>
      <c r="C38794" t="s">
        <v>60958</v>
      </c>
      <c r="D38794">
        <v>5</v>
      </c>
      <c r="E38794" t="s">
        <v>8</v>
      </c>
    </row>
    <row r="38795" spans="1:5">
      <c r="A38795" t="s">
        <v>76727</v>
      </c>
      <c r="B38795" t="s">
        <v>76728</v>
      </c>
      <c r="C38795" t="s">
        <v>60958</v>
      </c>
      <c r="D38795">
        <v>5</v>
      </c>
      <c r="E38795" t="s">
        <v>8</v>
      </c>
    </row>
    <row r="38796" spans="1:5">
      <c r="A38796" t="s">
        <v>76729</v>
      </c>
      <c r="B38796" t="s">
        <v>76730</v>
      </c>
      <c r="C38796" t="s">
        <v>60958</v>
      </c>
      <c r="D38796">
        <v>5</v>
      </c>
      <c r="E38796" t="s">
        <v>8</v>
      </c>
    </row>
    <row r="38797" spans="1:5">
      <c r="A38797" t="s">
        <v>76731</v>
      </c>
      <c r="B38797" t="s">
        <v>76732</v>
      </c>
      <c r="C38797" t="s">
        <v>60958</v>
      </c>
      <c r="D38797">
        <v>5</v>
      </c>
      <c r="E38797" t="s">
        <v>8</v>
      </c>
    </row>
    <row r="38798" spans="1:5">
      <c r="A38798" t="s">
        <v>76733</v>
      </c>
      <c r="B38798" t="s">
        <v>76734</v>
      </c>
      <c r="C38798" t="s">
        <v>60958</v>
      </c>
      <c r="D38798">
        <v>5</v>
      </c>
      <c r="E38798" t="s">
        <v>8</v>
      </c>
    </row>
    <row r="38799" spans="1:5">
      <c r="A38799" t="s">
        <v>76735</v>
      </c>
      <c r="B38799" t="s">
        <v>76736</v>
      </c>
      <c r="C38799" t="s">
        <v>60958</v>
      </c>
      <c r="D38799">
        <v>5</v>
      </c>
      <c r="E38799" t="s">
        <v>8</v>
      </c>
    </row>
    <row r="38800" spans="1:5">
      <c r="A38800" t="s">
        <v>76737</v>
      </c>
      <c r="B38800" t="s">
        <v>76738</v>
      </c>
      <c r="C38800" t="s">
        <v>60958</v>
      </c>
      <c r="D38800">
        <v>5</v>
      </c>
      <c r="E38800" t="s">
        <v>8</v>
      </c>
    </row>
    <row r="38801" spans="1:5">
      <c r="A38801" t="s">
        <v>76739</v>
      </c>
      <c r="B38801" t="s">
        <v>76740</v>
      </c>
      <c r="C38801" t="s">
        <v>60958</v>
      </c>
      <c r="D38801">
        <v>5</v>
      </c>
      <c r="E38801" t="s">
        <v>8</v>
      </c>
    </row>
    <row r="38802" spans="1:5">
      <c r="A38802" t="s">
        <v>76741</v>
      </c>
      <c r="B38802" t="s">
        <v>76742</v>
      </c>
      <c r="C38802" t="s">
        <v>60958</v>
      </c>
      <c r="D38802">
        <v>5</v>
      </c>
      <c r="E38802" t="s">
        <v>8</v>
      </c>
    </row>
    <row r="38803" spans="1:5">
      <c r="A38803" t="s">
        <v>76743</v>
      </c>
      <c r="B38803" t="s">
        <v>76744</v>
      </c>
      <c r="C38803" t="s">
        <v>60958</v>
      </c>
      <c r="D38803">
        <v>5</v>
      </c>
      <c r="E38803" t="s">
        <v>8</v>
      </c>
    </row>
    <row r="38804" spans="1:5">
      <c r="A38804" t="s">
        <v>76745</v>
      </c>
      <c r="B38804" t="s">
        <v>76746</v>
      </c>
      <c r="C38804" t="s">
        <v>60958</v>
      </c>
      <c r="D38804">
        <v>5</v>
      </c>
      <c r="E38804" t="s">
        <v>8</v>
      </c>
    </row>
    <row r="38805" spans="1:5">
      <c r="A38805" t="s">
        <v>76747</v>
      </c>
      <c r="B38805" t="s">
        <v>76748</v>
      </c>
      <c r="C38805" t="s">
        <v>60958</v>
      </c>
      <c r="D38805">
        <v>5</v>
      </c>
      <c r="E38805" t="s">
        <v>8</v>
      </c>
    </row>
    <row r="38806" spans="1:5">
      <c r="A38806" t="s">
        <v>76749</v>
      </c>
      <c r="B38806" t="s">
        <v>76750</v>
      </c>
      <c r="C38806" t="s">
        <v>60958</v>
      </c>
      <c r="D38806">
        <v>5</v>
      </c>
      <c r="E38806" t="s">
        <v>8</v>
      </c>
    </row>
    <row r="38807" spans="1:5">
      <c r="A38807" t="s">
        <v>76751</v>
      </c>
      <c r="B38807" t="s">
        <v>76752</v>
      </c>
      <c r="C38807" t="s">
        <v>60958</v>
      </c>
      <c r="D38807">
        <v>5</v>
      </c>
      <c r="E38807" t="s">
        <v>8</v>
      </c>
    </row>
    <row r="38808" spans="1:5">
      <c r="A38808" t="s">
        <v>76753</v>
      </c>
      <c r="B38808" t="s">
        <v>76754</v>
      </c>
      <c r="C38808" t="s">
        <v>60958</v>
      </c>
      <c r="D38808">
        <v>5</v>
      </c>
      <c r="E38808" t="s">
        <v>8</v>
      </c>
    </row>
    <row r="38809" spans="1:5">
      <c r="A38809" t="s">
        <v>76755</v>
      </c>
      <c r="B38809" t="s">
        <v>76756</v>
      </c>
      <c r="C38809" t="s">
        <v>60958</v>
      </c>
      <c r="D38809">
        <v>5</v>
      </c>
      <c r="E38809" t="s">
        <v>8</v>
      </c>
    </row>
    <row r="38810" spans="1:5">
      <c r="A38810" t="s">
        <v>76757</v>
      </c>
      <c r="B38810" t="s">
        <v>76758</v>
      </c>
      <c r="C38810" t="s">
        <v>60958</v>
      </c>
      <c r="D38810">
        <v>5</v>
      </c>
      <c r="E38810" t="s">
        <v>8</v>
      </c>
    </row>
    <row r="38811" spans="1:5">
      <c r="A38811" t="s">
        <v>76759</v>
      </c>
      <c r="B38811" t="s">
        <v>76760</v>
      </c>
      <c r="C38811" t="s">
        <v>60958</v>
      </c>
      <c r="D38811">
        <v>5</v>
      </c>
      <c r="E38811" t="s">
        <v>8</v>
      </c>
    </row>
    <row r="38812" spans="1:5">
      <c r="A38812" t="s">
        <v>76761</v>
      </c>
      <c r="B38812" t="s">
        <v>76762</v>
      </c>
      <c r="C38812" t="s">
        <v>60958</v>
      </c>
      <c r="D38812">
        <v>5</v>
      </c>
      <c r="E38812" t="s">
        <v>8</v>
      </c>
    </row>
    <row r="38813" spans="1:5">
      <c r="A38813" t="s">
        <v>76763</v>
      </c>
      <c r="B38813" t="s">
        <v>76764</v>
      </c>
      <c r="C38813" t="s">
        <v>60958</v>
      </c>
      <c r="D38813">
        <v>5</v>
      </c>
      <c r="E38813" t="s">
        <v>8</v>
      </c>
    </row>
    <row r="38814" spans="1:5">
      <c r="A38814" t="s">
        <v>76765</v>
      </c>
      <c r="B38814" t="s">
        <v>76766</v>
      </c>
      <c r="C38814" t="s">
        <v>60958</v>
      </c>
      <c r="D38814">
        <v>5</v>
      </c>
      <c r="E38814" t="s">
        <v>8</v>
      </c>
    </row>
    <row r="38815" spans="1:5">
      <c r="A38815" t="s">
        <v>76767</v>
      </c>
      <c r="B38815" t="s">
        <v>76768</v>
      </c>
      <c r="C38815" t="s">
        <v>60958</v>
      </c>
      <c r="D38815">
        <v>5</v>
      </c>
      <c r="E38815" t="s">
        <v>8</v>
      </c>
    </row>
    <row r="38816" spans="1:5">
      <c r="A38816" t="s">
        <v>76769</v>
      </c>
      <c r="B38816" t="s">
        <v>76770</v>
      </c>
      <c r="C38816" t="s">
        <v>60958</v>
      </c>
      <c r="D38816">
        <v>5</v>
      </c>
      <c r="E38816" t="s">
        <v>8</v>
      </c>
    </row>
    <row r="38817" spans="1:5">
      <c r="A38817" t="s">
        <v>76771</v>
      </c>
      <c r="B38817" t="s">
        <v>76772</v>
      </c>
      <c r="C38817" t="s">
        <v>60958</v>
      </c>
      <c r="D38817">
        <v>5</v>
      </c>
      <c r="E38817" t="s">
        <v>8</v>
      </c>
    </row>
    <row r="38818" spans="1:5">
      <c r="A38818" t="s">
        <v>76773</v>
      </c>
      <c r="B38818" t="s">
        <v>76774</v>
      </c>
      <c r="C38818" t="s">
        <v>60958</v>
      </c>
      <c r="D38818">
        <v>5</v>
      </c>
      <c r="E38818" t="s">
        <v>8</v>
      </c>
    </row>
    <row r="38819" spans="1:5">
      <c r="A38819" t="s">
        <v>76775</v>
      </c>
      <c r="B38819" t="s">
        <v>76776</v>
      </c>
      <c r="C38819" t="s">
        <v>60958</v>
      </c>
      <c r="D38819">
        <v>5</v>
      </c>
      <c r="E38819" t="s">
        <v>8</v>
      </c>
    </row>
    <row r="38820" spans="1:5">
      <c r="A38820" t="s">
        <v>76777</v>
      </c>
      <c r="B38820" t="s">
        <v>76778</v>
      </c>
      <c r="C38820" t="s">
        <v>60958</v>
      </c>
      <c r="D38820">
        <v>5</v>
      </c>
      <c r="E38820" t="s">
        <v>8</v>
      </c>
    </row>
    <row r="38821" spans="1:5">
      <c r="A38821" t="s">
        <v>76779</v>
      </c>
      <c r="B38821" t="s">
        <v>76780</v>
      </c>
      <c r="C38821" t="s">
        <v>60958</v>
      </c>
      <c r="D38821">
        <v>5</v>
      </c>
      <c r="E38821" t="s">
        <v>8</v>
      </c>
    </row>
    <row r="38822" spans="1:5">
      <c r="A38822" t="s">
        <v>76781</v>
      </c>
      <c r="B38822" t="s">
        <v>76782</v>
      </c>
      <c r="C38822" t="s">
        <v>60958</v>
      </c>
      <c r="D38822">
        <v>5</v>
      </c>
      <c r="E38822" t="s">
        <v>8</v>
      </c>
    </row>
    <row r="38823" spans="1:5">
      <c r="A38823" t="s">
        <v>76783</v>
      </c>
      <c r="B38823" t="s">
        <v>76784</v>
      </c>
      <c r="C38823" t="s">
        <v>60958</v>
      </c>
      <c r="D38823">
        <v>5</v>
      </c>
      <c r="E38823" t="s">
        <v>8</v>
      </c>
    </row>
    <row r="38824" spans="1:5">
      <c r="A38824" t="s">
        <v>76785</v>
      </c>
      <c r="B38824" t="s">
        <v>76786</v>
      </c>
      <c r="C38824" t="s">
        <v>60958</v>
      </c>
      <c r="D38824">
        <v>5</v>
      </c>
      <c r="E38824" t="s">
        <v>8</v>
      </c>
    </row>
    <row r="38825" spans="1:5">
      <c r="A38825" t="s">
        <v>76787</v>
      </c>
      <c r="B38825" t="s">
        <v>76788</v>
      </c>
      <c r="C38825" t="s">
        <v>60958</v>
      </c>
      <c r="D38825">
        <v>5</v>
      </c>
      <c r="E38825" t="s">
        <v>8</v>
      </c>
    </row>
    <row r="38826" spans="1:5">
      <c r="A38826" t="s">
        <v>76789</v>
      </c>
      <c r="B38826" t="s">
        <v>76790</v>
      </c>
      <c r="C38826" t="s">
        <v>60958</v>
      </c>
      <c r="D38826">
        <v>5</v>
      </c>
      <c r="E38826" t="s">
        <v>8</v>
      </c>
    </row>
    <row r="38827" spans="1:5">
      <c r="A38827" t="s">
        <v>76791</v>
      </c>
      <c r="B38827" t="s">
        <v>76792</v>
      </c>
      <c r="C38827" t="s">
        <v>60958</v>
      </c>
      <c r="D38827">
        <v>5</v>
      </c>
      <c r="E38827" t="s">
        <v>8</v>
      </c>
    </row>
    <row r="38828" spans="1:5">
      <c r="A38828" t="s">
        <v>76793</v>
      </c>
      <c r="B38828" t="s">
        <v>76794</v>
      </c>
      <c r="C38828" t="s">
        <v>60958</v>
      </c>
      <c r="D38828">
        <v>5</v>
      </c>
      <c r="E38828" t="s">
        <v>8</v>
      </c>
    </row>
    <row r="38829" spans="1:5">
      <c r="A38829" t="s">
        <v>76795</v>
      </c>
      <c r="B38829" t="s">
        <v>76796</v>
      </c>
      <c r="C38829" t="s">
        <v>60958</v>
      </c>
      <c r="D38829">
        <v>5</v>
      </c>
      <c r="E38829" t="s">
        <v>8</v>
      </c>
    </row>
    <row r="38830" spans="1:5">
      <c r="A38830" t="s">
        <v>76797</v>
      </c>
      <c r="B38830" t="s">
        <v>76798</v>
      </c>
      <c r="C38830" t="s">
        <v>60958</v>
      </c>
      <c r="D38830">
        <v>5</v>
      </c>
      <c r="E38830" t="s">
        <v>8</v>
      </c>
    </row>
    <row r="38831" spans="1:5">
      <c r="A38831" t="s">
        <v>76799</v>
      </c>
      <c r="B38831" t="s">
        <v>76800</v>
      </c>
      <c r="C38831" t="s">
        <v>60958</v>
      </c>
      <c r="D38831">
        <v>5</v>
      </c>
      <c r="E38831" t="s">
        <v>8</v>
      </c>
    </row>
    <row r="38832" spans="1:5">
      <c r="A38832" t="s">
        <v>76801</v>
      </c>
      <c r="B38832" t="s">
        <v>76802</v>
      </c>
      <c r="C38832" t="s">
        <v>60958</v>
      </c>
      <c r="D38832">
        <v>5</v>
      </c>
      <c r="E38832" t="s">
        <v>8</v>
      </c>
    </row>
    <row r="38833" spans="1:5">
      <c r="A38833" t="s">
        <v>76803</v>
      </c>
      <c r="B38833" t="s">
        <v>76804</v>
      </c>
      <c r="C38833" t="s">
        <v>60958</v>
      </c>
      <c r="D38833">
        <v>5</v>
      </c>
      <c r="E38833" t="s">
        <v>8</v>
      </c>
    </row>
    <row r="38834" spans="1:5">
      <c r="A38834" t="s">
        <v>76805</v>
      </c>
      <c r="B38834" t="s">
        <v>76806</v>
      </c>
      <c r="C38834" t="s">
        <v>60958</v>
      </c>
      <c r="D38834">
        <v>5</v>
      </c>
      <c r="E38834" t="s">
        <v>8</v>
      </c>
    </row>
    <row r="38835" spans="1:5">
      <c r="A38835" t="s">
        <v>76807</v>
      </c>
      <c r="B38835" t="s">
        <v>76808</v>
      </c>
      <c r="C38835" t="s">
        <v>60958</v>
      </c>
      <c r="D38835">
        <v>5</v>
      </c>
      <c r="E38835" t="s">
        <v>8</v>
      </c>
    </row>
    <row r="38836" spans="1:5">
      <c r="A38836" t="s">
        <v>76809</v>
      </c>
      <c r="B38836" t="s">
        <v>76810</v>
      </c>
      <c r="C38836" t="s">
        <v>60958</v>
      </c>
      <c r="D38836">
        <v>5</v>
      </c>
      <c r="E38836" t="s">
        <v>8</v>
      </c>
    </row>
    <row r="38837" spans="1:5">
      <c r="A38837" t="s">
        <v>76811</v>
      </c>
      <c r="B38837" t="s">
        <v>76812</v>
      </c>
      <c r="C38837" t="s">
        <v>60958</v>
      </c>
      <c r="D38837">
        <v>5</v>
      </c>
      <c r="E38837" t="s">
        <v>8</v>
      </c>
    </row>
    <row r="38838" spans="1:5">
      <c r="A38838" t="s">
        <v>76813</v>
      </c>
      <c r="B38838" t="s">
        <v>76814</v>
      </c>
      <c r="C38838" t="s">
        <v>60958</v>
      </c>
      <c r="D38838">
        <v>5</v>
      </c>
      <c r="E38838" t="s">
        <v>8</v>
      </c>
    </row>
    <row r="38839" spans="1:5">
      <c r="A38839" t="s">
        <v>76815</v>
      </c>
      <c r="B38839" t="s">
        <v>76816</v>
      </c>
      <c r="C38839" t="s">
        <v>60958</v>
      </c>
      <c r="D38839">
        <v>5</v>
      </c>
      <c r="E38839" t="s">
        <v>8</v>
      </c>
    </row>
    <row r="38840" spans="1:5">
      <c r="A38840" t="s">
        <v>76817</v>
      </c>
      <c r="B38840" t="s">
        <v>76818</v>
      </c>
      <c r="C38840" t="s">
        <v>60958</v>
      </c>
      <c r="D38840">
        <v>5</v>
      </c>
      <c r="E38840" t="s">
        <v>8</v>
      </c>
    </row>
    <row r="38841" spans="1:5">
      <c r="A38841" t="s">
        <v>76819</v>
      </c>
      <c r="B38841" t="s">
        <v>76820</v>
      </c>
      <c r="C38841" t="s">
        <v>60958</v>
      </c>
      <c r="D38841">
        <v>5</v>
      </c>
      <c r="E38841" t="s">
        <v>8</v>
      </c>
    </row>
    <row r="38842" spans="1:5">
      <c r="A38842" t="s">
        <v>76821</v>
      </c>
      <c r="B38842" t="s">
        <v>76822</v>
      </c>
      <c r="C38842" t="s">
        <v>60958</v>
      </c>
      <c r="D38842">
        <v>5</v>
      </c>
      <c r="E38842" t="s">
        <v>8</v>
      </c>
    </row>
    <row r="38843" spans="1:5">
      <c r="A38843" t="s">
        <v>76823</v>
      </c>
      <c r="B38843" t="s">
        <v>76824</v>
      </c>
      <c r="C38843" t="s">
        <v>61100</v>
      </c>
      <c r="D38843">
        <v>5</v>
      </c>
      <c r="E38843" t="s">
        <v>8</v>
      </c>
    </row>
    <row r="38844" spans="1:5">
      <c r="A38844" t="s">
        <v>76825</v>
      </c>
      <c r="B38844" t="s">
        <v>76826</v>
      </c>
      <c r="C38844" t="s">
        <v>60958</v>
      </c>
      <c r="D38844">
        <v>5</v>
      </c>
      <c r="E38844" t="s">
        <v>8</v>
      </c>
    </row>
    <row r="38845" spans="1:5">
      <c r="A38845" t="s">
        <v>76827</v>
      </c>
      <c r="B38845" t="s">
        <v>76828</v>
      </c>
      <c r="C38845" t="s">
        <v>60958</v>
      </c>
      <c r="D38845">
        <v>5</v>
      </c>
      <c r="E38845" t="s">
        <v>8</v>
      </c>
    </row>
    <row r="38846" spans="1:5">
      <c r="A38846" t="s">
        <v>76829</v>
      </c>
      <c r="B38846" t="s">
        <v>76830</v>
      </c>
      <c r="C38846" t="s">
        <v>60958</v>
      </c>
      <c r="D38846">
        <v>5</v>
      </c>
      <c r="E38846" t="s">
        <v>8</v>
      </c>
    </row>
    <row r="38847" spans="1:5">
      <c r="A38847" t="s">
        <v>76831</v>
      </c>
      <c r="B38847" t="s">
        <v>76832</v>
      </c>
      <c r="C38847" t="s">
        <v>60958</v>
      </c>
      <c r="D38847">
        <v>5</v>
      </c>
      <c r="E38847" t="s">
        <v>8</v>
      </c>
    </row>
    <row r="38848" spans="1:5">
      <c r="A38848" t="s">
        <v>76833</v>
      </c>
      <c r="B38848" t="s">
        <v>76834</v>
      </c>
      <c r="C38848" t="s">
        <v>60958</v>
      </c>
      <c r="D38848">
        <v>5</v>
      </c>
      <c r="E38848" t="s">
        <v>8</v>
      </c>
    </row>
    <row r="38849" spans="1:5">
      <c r="A38849" t="s">
        <v>76835</v>
      </c>
      <c r="B38849" t="s">
        <v>76836</v>
      </c>
      <c r="C38849" t="s">
        <v>60958</v>
      </c>
      <c r="D38849">
        <v>5</v>
      </c>
      <c r="E38849" t="s">
        <v>8</v>
      </c>
    </row>
    <row r="38850" spans="1:5">
      <c r="A38850" t="s">
        <v>76837</v>
      </c>
      <c r="B38850" t="s">
        <v>76838</v>
      </c>
      <c r="C38850" t="s">
        <v>60958</v>
      </c>
      <c r="D38850">
        <v>5</v>
      </c>
      <c r="E38850" t="s">
        <v>8</v>
      </c>
    </row>
    <row r="38851" spans="1:5">
      <c r="A38851" t="s">
        <v>76839</v>
      </c>
      <c r="B38851" t="s">
        <v>76840</v>
      </c>
      <c r="C38851" t="s">
        <v>60958</v>
      </c>
      <c r="D38851">
        <v>5</v>
      </c>
      <c r="E38851" t="s">
        <v>8</v>
      </c>
    </row>
    <row r="38852" spans="1:5">
      <c r="A38852" t="s">
        <v>76841</v>
      </c>
      <c r="B38852" t="s">
        <v>76842</v>
      </c>
      <c r="C38852" t="s">
        <v>60958</v>
      </c>
      <c r="D38852">
        <v>5</v>
      </c>
      <c r="E38852" t="s">
        <v>8</v>
      </c>
    </row>
    <row r="38853" spans="1:5">
      <c r="A38853" t="s">
        <v>76843</v>
      </c>
      <c r="B38853" t="s">
        <v>76844</v>
      </c>
      <c r="C38853" t="s">
        <v>60958</v>
      </c>
      <c r="D38853">
        <v>5</v>
      </c>
      <c r="E38853" t="s">
        <v>8</v>
      </c>
    </row>
    <row r="38854" spans="1:5">
      <c r="A38854" t="s">
        <v>76845</v>
      </c>
      <c r="B38854" t="s">
        <v>76846</v>
      </c>
      <c r="C38854" t="s">
        <v>60958</v>
      </c>
      <c r="D38854">
        <v>5</v>
      </c>
      <c r="E38854" t="s">
        <v>8</v>
      </c>
    </row>
    <row r="38855" spans="1:5">
      <c r="A38855" t="s">
        <v>76847</v>
      </c>
      <c r="B38855" t="s">
        <v>76848</v>
      </c>
      <c r="C38855" t="s">
        <v>60958</v>
      </c>
      <c r="D38855">
        <v>5</v>
      </c>
      <c r="E38855" t="s">
        <v>8</v>
      </c>
    </row>
    <row r="38856" spans="1:5">
      <c r="A38856" t="s">
        <v>76849</v>
      </c>
      <c r="B38856" t="s">
        <v>76850</v>
      </c>
      <c r="C38856" t="s">
        <v>60958</v>
      </c>
      <c r="D38856">
        <v>5</v>
      </c>
      <c r="E38856" t="s">
        <v>8</v>
      </c>
    </row>
    <row r="38857" spans="1:5">
      <c r="A38857" t="s">
        <v>76851</v>
      </c>
      <c r="B38857" t="s">
        <v>76852</v>
      </c>
      <c r="C38857" t="s">
        <v>60958</v>
      </c>
      <c r="D38857">
        <v>5</v>
      </c>
      <c r="E38857" t="s">
        <v>8</v>
      </c>
    </row>
    <row r="38858" spans="1:5">
      <c r="A38858" t="s">
        <v>76853</v>
      </c>
      <c r="B38858" t="s">
        <v>76854</v>
      </c>
      <c r="C38858" t="s">
        <v>60958</v>
      </c>
      <c r="D38858">
        <v>5</v>
      </c>
      <c r="E38858" t="s">
        <v>8</v>
      </c>
    </row>
    <row r="38859" spans="1:5">
      <c r="A38859" t="s">
        <v>76855</v>
      </c>
      <c r="B38859" t="s">
        <v>76856</v>
      </c>
      <c r="C38859" t="s">
        <v>60958</v>
      </c>
      <c r="D38859">
        <v>5</v>
      </c>
      <c r="E38859" t="s">
        <v>8</v>
      </c>
    </row>
    <row r="38860" spans="1:5">
      <c r="A38860" t="s">
        <v>76857</v>
      </c>
      <c r="B38860" t="s">
        <v>76858</v>
      </c>
      <c r="C38860" t="s">
        <v>60958</v>
      </c>
      <c r="D38860">
        <v>5</v>
      </c>
      <c r="E38860" t="s">
        <v>8</v>
      </c>
    </row>
    <row r="38861" spans="1:5">
      <c r="A38861" t="s">
        <v>76859</v>
      </c>
      <c r="B38861" t="s">
        <v>76860</v>
      </c>
      <c r="C38861" t="s">
        <v>60958</v>
      </c>
      <c r="D38861">
        <v>5</v>
      </c>
      <c r="E38861" t="s">
        <v>8</v>
      </c>
    </row>
    <row r="38862" spans="1:5">
      <c r="A38862" t="s">
        <v>76861</v>
      </c>
      <c r="B38862" t="s">
        <v>76862</v>
      </c>
      <c r="C38862" t="s">
        <v>60958</v>
      </c>
      <c r="D38862">
        <v>5</v>
      </c>
      <c r="E38862" t="s">
        <v>8</v>
      </c>
    </row>
    <row r="38863" spans="1:5">
      <c r="A38863" t="s">
        <v>76863</v>
      </c>
      <c r="B38863" t="s">
        <v>76864</v>
      </c>
      <c r="C38863" t="s">
        <v>60958</v>
      </c>
      <c r="D38863">
        <v>5</v>
      </c>
      <c r="E38863" t="s">
        <v>8</v>
      </c>
    </row>
    <row r="38864" spans="1:5">
      <c r="A38864" t="s">
        <v>76865</v>
      </c>
      <c r="B38864" t="s">
        <v>76866</v>
      </c>
      <c r="C38864" t="s">
        <v>60958</v>
      </c>
      <c r="D38864">
        <v>5</v>
      </c>
      <c r="E38864" t="s">
        <v>8</v>
      </c>
    </row>
    <row r="38865" spans="1:5">
      <c r="A38865" t="s">
        <v>76867</v>
      </c>
      <c r="B38865" t="s">
        <v>76868</v>
      </c>
      <c r="C38865" t="s">
        <v>60958</v>
      </c>
      <c r="D38865">
        <v>5</v>
      </c>
      <c r="E38865" t="s">
        <v>8</v>
      </c>
    </row>
    <row r="38866" spans="1:5">
      <c r="A38866" t="s">
        <v>76869</v>
      </c>
      <c r="B38866" t="s">
        <v>76870</v>
      </c>
      <c r="C38866" t="s">
        <v>60958</v>
      </c>
      <c r="D38866">
        <v>5</v>
      </c>
      <c r="E38866" t="s">
        <v>8</v>
      </c>
    </row>
    <row r="38867" spans="1:5">
      <c r="A38867" t="s">
        <v>76871</v>
      </c>
      <c r="B38867" t="s">
        <v>76872</v>
      </c>
      <c r="C38867" t="s">
        <v>60958</v>
      </c>
      <c r="D38867">
        <v>5</v>
      </c>
      <c r="E38867" t="s">
        <v>8</v>
      </c>
    </row>
    <row r="38868" spans="1:5">
      <c r="A38868" t="s">
        <v>76873</v>
      </c>
      <c r="B38868" t="s">
        <v>76874</v>
      </c>
      <c r="C38868" t="s">
        <v>60958</v>
      </c>
      <c r="D38868">
        <v>5</v>
      </c>
      <c r="E38868" t="s">
        <v>8</v>
      </c>
    </row>
    <row r="38869" spans="1:5">
      <c r="A38869" t="s">
        <v>76875</v>
      </c>
      <c r="B38869" t="s">
        <v>76876</v>
      </c>
      <c r="C38869" t="s">
        <v>60958</v>
      </c>
      <c r="D38869">
        <v>5</v>
      </c>
      <c r="E38869" t="s">
        <v>8</v>
      </c>
    </row>
    <row r="38870" spans="1:5">
      <c r="A38870" t="s">
        <v>76877</v>
      </c>
      <c r="B38870" t="s">
        <v>76878</v>
      </c>
      <c r="C38870" t="s">
        <v>60958</v>
      </c>
      <c r="D38870">
        <v>5</v>
      </c>
      <c r="E38870" t="s">
        <v>8</v>
      </c>
    </row>
    <row r="38871" spans="1:5">
      <c r="A38871" t="s">
        <v>76879</v>
      </c>
      <c r="B38871" t="s">
        <v>76880</v>
      </c>
      <c r="C38871" t="s">
        <v>60958</v>
      </c>
      <c r="D38871">
        <v>5</v>
      </c>
      <c r="E38871" t="s">
        <v>8</v>
      </c>
    </row>
    <row r="38872" spans="1:5">
      <c r="A38872" t="s">
        <v>76881</v>
      </c>
      <c r="B38872" t="s">
        <v>76882</v>
      </c>
      <c r="C38872" t="s">
        <v>60958</v>
      </c>
      <c r="D38872">
        <v>5</v>
      </c>
      <c r="E38872" t="s">
        <v>8</v>
      </c>
    </row>
    <row r="38873" spans="1:5">
      <c r="A38873" t="s">
        <v>76883</v>
      </c>
      <c r="B38873" t="s">
        <v>76884</v>
      </c>
      <c r="C38873" t="s">
        <v>60958</v>
      </c>
      <c r="D38873">
        <v>5</v>
      </c>
      <c r="E38873" t="s">
        <v>8</v>
      </c>
    </row>
    <row r="38874" spans="1:5">
      <c r="A38874" t="s">
        <v>76885</v>
      </c>
      <c r="B38874" t="s">
        <v>76886</v>
      </c>
      <c r="C38874" t="s">
        <v>60958</v>
      </c>
      <c r="D38874">
        <v>5</v>
      </c>
      <c r="E38874" t="s">
        <v>8</v>
      </c>
    </row>
    <row r="38875" spans="1:5">
      <c r="A38875" t="s">
        <v>76887</v>
      </c>
      <c r="B38875" t="s">
        <v>76888</v>
      </c>
      <c r="C38875" t="s">
        <v>60958</v>
      </c>
      <c r="D38875">
        <v>5</v>
      </c>
      <c r="E38875" t="s">
        <v>8</v>
      </c>
    </row>
    <row r="38876" spans="1:5">
      <c r="A38876" t="s">
        <v>76889</v>
      </c>
      <c r="B38876" t="s">
        <v>76890</v>
      </c>
      <c r="C38876" t="s">
        <v>60958</v>
      </c>
      <c r="D38876">
        <v>5</v>
      </c>
      <c r="E38876" t="s">
        <v>8</v>
      </c>
    </row>
    <row r="38877" spans="1:5">
      <c r="A38877" t="s">
        <v>76891</v>
      </c>
      <c r="B38877" t="s">
        <v>76892</v>
      </c>
      <c r="C38877" t="s">
        <v>60958</v>
      </c>
      <c r="D38877">
        <v>5</v>
      </c>
      <c r="E38877" t="s">
        <v>8</v>
      </c>
    </row>
    <row r="38878" spans="1:5">
      <c r="A38878" t="s">
        <v>76893</v>
      </c>
      <c r="B38878" t="s">
        <v>76894</v>
      </c>
      <c r="C38878" t="s">
        <v>60958</v>
      </c>
      <c r="D38878">
        <v>5</v>
      </c>
      <c r="E38878" t="s">
        <v>8</v>
      </c>
    </row>
    <row r="38879" spans="1:5">
      <c r="A38879" t="s">
        <v>76895</v>
      </c>
      <c r="B38879" t="s">
        <v>76896</v>
      </c>
      <c r="C38879" t="s">
        <v>60958</v>
      </c>
      <c r="D38879">
        <v>5</v>
      </c>
      <c r="E38879" t="s">
        <v>8</v>
      </c>
    </row>
    <row r="38880" spans="1:5">
      <c r="A38880" t="s">
        <v>76897</v>
      </c>
      <c r="B38880" t="s">
        <v>76898</v>
      </c>
      <c r="C38880" t="s">
        <v>60958</v>
      </c>
      <c r="D38880">
        <v>5</v>
      </c>
      <c r="E38880" t="s">
        <v>8</v>
      </c>
    </row>
    <row r="38881" spans="1:5">
      <c r="A38881" t="s">
        <v>76899</v>
      </c>
      <c r="B38881" t="s">
        <v>76900</v>
      </c>
      <c r="C38881" t="s">
        <v>60958</v>
      </c>
      <c r="D38881">
        <v>5</v>
      </c>
      <c r="E38881" t="s">
        <v>8</v>
      </c>
    </row>
    <row r="38882" spans="1:5">
      <c r="A38882" t="s">
        <v>76901</v>
      </c>
      <c r="B38882" t="s">
        <v>76902</v>
      </c>
      <c r="C38882" t="s">
        <v>60958</v>
      </c>
      <c r="D38882">
        <v>5</v>
      </c>
      <c r="E38882" t="s">
        <v>8</v>
      </c>
    </row>
    <row r="38883" spans="1:5">
      <c r="A38883" t="s">
        <v>76903</v>
      </c>
      <c r="B38883" t="s">
        <v>76904</v>
      </c>
      <c r="C38883" t="s">
        <v>60958</v>
      </c>
      <c r="D38883">
        <v>5</v>
      </c>
      <c r="E38883" t="s">
        <v>8</v>
      </c>
    </row>
    <row r="38884" spans="1:5">
      <c r="A38884" t="s">
        <v>76905</v>
      </c>
      <c r="B38884" t="s">
        <v>76906</v>
      </c>
      <c r="C38884" t="s">
        <v>60958</v>
      </c>
      <c r="D38884">
        <v>5</v>
      </c>
      <c r="E38884" t="s">
        <v>8</v>
      </c>
    </row>
    <row r="38885" spans="1:5">
      <c r="A38885" t="s">
        <v>76907</v>
      </c>
      <c r="B38885" t="s">
        <v>76908</v>
      </c>
      <c r="C38885" t="s">
        <v>60958</v>
      </c>
      <c r="D38885">
        <v>5</v>
      </c>
      <c r="E38885" t="s">
        <v>8</v>
      </c>
    </row>
    <row r="38886" spans="1:5">
      <c r="A38886" t="s">
        <v>76909</v>
      </c>
      <c r="B38886" t="s">
        <v>76910</v>
      </c>
      <c r="C38886" t="s">
        <v>60958</v>
      </c>
      <c r="D38886">
        <v>5</v>
      </c>
      <c r="E38886" t="s">
        <v>8</v>
      </c>
    </row>
    <row r="38887" spans="1:5">
      <c r="A38887" t="s">
        <v>76911</v>
      </c>
      <c r="B38887" t="s">
        <v>76912</v>
      </c>
      <c r="C38887" t="s">
        <v>60958</v>
      </c>
      <c r="D38887">
        <v>5</v>
      </c>
      <c r="E38887" t="s">
        <v>8</v>
      </c>
    </row>
    <row r="38888" spans="1:5">
      <c r="A38888" t="s">
        <v>76913</v>
      </c>
      <c r="B38888" t="s">
        <v>76914</v>
      </c>
      <c r="C38888" t="s">
        <v>60958</v>
      </c>
      <c r="D38888">
        <v>5</v>
      </c>
      <c r="E38888" t="s">
        <v>8</v>
      </c>
    </row>
    <row r="38889" spans="1:5">
      <c r="A38889" t="s">
        <v>76915</v>
      </c>
      <c r="B38889" t="s">
        <v>76916</v>
      </c>
      <c r="C38889" t="s">
        <v>60958</v>
      </c>
      <c r="D38889">
        <v>5</v>
      </c>
      <c r="E38889" t="s">
        <v>8</v>
      </c>
    </row>
    <row r="38890" spans="1:5">
      <c r="A38890" t="s">
        <v>76917</v>
      </c>
      <c r="B38890" t="s">
        <v>76918</v>
      </c>
      <c r="C38890" t="s">
        <v>61100</v>
      </c>
      <c r="D38890">
        <v>5</v>
      </c>
      <c r="E38890" t="s">
        <v>8</v>
      </c>
    </row>
    <row r="38891" spans="1:5">
      <c r="A38891" t="s">
        <v>76919</v>
      </c>
      <c r="B38891" t="s">
        <v>76920</v>
      </c>
      <c r="C38891" t="s">
        <v>60958</v>
      </c>
      <c r="D38891">
        <v>5</v>
      </c>
      <c r="E38891" t="s">
        <v>8</v>
      </c>
    </row>
    <row r="38892" spans="1:5">
      <c r="A38892" t="s">
        <v>76921</v>
      </c>
      <c r="B38892" t="s">
        <v>76922</v>
      </c>
      <c r="C38892" t="s">
        <v>60958</v>
      </c>
      <c r="D38892">
        <v>5</v>
      </c>
      <c r="E38892" t="s">
        <v>8</v>
      </c>
    </row>
    <row r="38893" spans="1:5">
      <c r="A38893" t="s">
        <v>76923</v>
      </c>
      <c r="B38893" t="s">
        <v>76924</v>
      </c>
      <c r="C38893" t="s">
        <v>60958</v>
      </c>
      <c r="D38893">
        <v>5</v>
      </c>
      <c r="E38893" t="s">
        <v>8</v>
      </c>
    </row>
    <row r="38894" spans="1:5">
      <c r="A38894" t="s">
        <v>76925</v>
      </c>
      <c r="B38894" t="s">
        <v>76926</v>
      </c>
      <c r="C38894" t="s">
        <v>60958</v>
      </c>
      <c r="D38894">
        <v>5</v>
      </c>
      <c r="E38894" t="s">
        <v>8</v>
      </c>
    </row>
    <row r="38895" spans="1:5">
      <c r="A38895" t="s">
        <v>76927</v>
      </c>
      <c r="B38895" t="s">
        <v>76928</v>
      </c>
      <c r="C38895" t="s">
        <v>60958</v>
      </c>
      <c r="D38895">
        <v>5</v>
      </c>
      <c r="E38895" t="s">
        <v>8</v>
      </c>
    </row>
    <row r="38896" spans="1:5">
      <c r="A38896" t="s">
        <v>76929</v>
      </c>
      <c r="B38896" t="s">
        <v>76930</v>
      </c>
      <c r="C38896" t="s">
        <v>60958</v>
      </c>
      <c r="D38896">
        <v>5</v>
      </c>
      <c r="E38896" t="s">
        <v>8</v>
      </c>
    </row>
    <row r="38897" spans="1:5">
      <c r="A38897" t="s">
        <v>76931</v>
      </c>
      <c r="B38897" t="s">
        <v>76932</v>
      </c>
      <c r="C38897" t="s">
        <v>60958</v>
      </c>
      <c r="D38897">
        <v>5</v>
      </c>
      <c r="E38897" t="s">
        <v>8</v>
      </c>
    </row>
    <row r="38898" spans="1:5">
      <c r="A38898" t="s">
        <v>76933</v>
      </c>
      <c r="B38898" t="s">
        <v>76934</v>
      </c>
      <c r="C38898" t="s">
        <v>60958</v>
      </c>
      <c r="D38898">
        <v>5</v>
      </c>
      <c r="E38898" t="s">
        <v>8</v>
      </c>
    </row>
    <row r="38899" spans="1:5">
      <c r="A38899" t="s">
        <v>76935</v>
      </c>
      <c r="B38899" t="s">
        <v>76936</v>
      </c>
      <c r="C38899" t="s">
        <v>60958</v>
      </c>
      <c r="D38899">
        <v>5</v>
      </c>
      <c r="E38899" t="s">
        <v>8</v>
      </c>
    </row>
    <row r="38900" spans="1:5">
      <c r="A38900" t="s">
        <v>76937</v>
      </c>
      <c r="B38900" t="s">
        <v>76938</v>
      </c>
      <c r="C38900" t="s">
        <v>60958</v>
      </c>
      <c r="D38900">
        <v>5</v>
      </c>
      <c r="E38900" t="s">
        <v>8</v>
      </c>
    </row>
    <row r="38901" spans="1:5">
      <c r="A38901" t="s">
        <v>76939</v>
      </c>
      <c r="B38901" t="s">
        <v>76940</v>
      </c>
      <c r="C38901" t="s">
        <v>60958</v>
      </c>
      <c r="D38901">
        <v>5</v>
      </c>
      <c r="E38901" t="s">
        <v>8</v>
      </c>
    </row>
    <row r="38902" spans="1:5">
      <c r="A38902" t="s">
        <v>76941</v>
      </c>
      <c r="B38902" t="s">
        <v>76942</v>
      </c>
      <c r="C38902" t="s">
        <v>60958</v>
      </c>
      <c r="D38902">
        <v>5</v>
      </c>
      <c r="E38902" t="s">
        <v>8</v>
      </c>
    </row>
    <row r="38903" spans="1:5">
      <c r="A38903" t="s">
        <v>76943</v>
      </c>
      <c r="B38903" t="s">
        <v>76944</v>
      </c>
      <c r="C38903" t="s">
        <v>60958</v>
      </c>
      <c r="D38903">
        <v>5</v>
      </c>
      <c r="E38903" t="s">
        <v>8</v>
      </c>
    </row>
    <row r="38904" spans="1:5">
      <c r="A38904" t="s">
        <v>76945</v>
      </c>
      <c r="B38904" t="s">
        <v>76946</v>
      </c>
      <c r="C38904" t="s">
        <v>61100</v>
      </c>
      <c r="D38904">
        <v>5</v>
      </c>
      <c r="E38904" t="s">
        <v>8</v>
      </c>
    </row>
    <row r="38905" spans="1:5">
      <c r="A38905" t="s">
        <v>76947</v>
      </c>
      <c r="B38905" t="s">
        <v>76948</v>
      </c>
      <c r="C38905" t="s">
        <v>60958</v>
      </c>
      <c r="D38905">
        <v>5</v>
      </c>
      <c r="E38905" t="s">
        <v>8</v>
      </c>
    </row>
    <row r="38906" spans="1:5">
      <c r="A38906" t="s">
        <v>76949</v>
      </c>
      <c r="B38906" t="s">
        <v>76950</v>
      </c>
      <c r="C38906" t="s">
        <v>60958</v>
      </c>
      <c r="D38906">
        <v>5</v>
      </c>
      <c r="E38906" t="s">
        <v>8</v>
      </c>
    </row>
    <row r="38907" spans="1:5">
      <c r="A38907" t="s">
        <v>76951</v>
      </c>
      <c r="B38907" t="s">
        <v>76952</v>
      </c>
      <c r="C38907" t="s">
        <v>60958</v>
      </c>
      <c r="D38907">
        <v>5</v>
      </c>
      <c r="E38907" t="s">
        <v>8</v>
      </c>
    </row>
    <row r="38908" spans="1:5">
      <c r="A38908" t="s">
        <v>76953</v>
      </c>
      <c r="B38908" t="s">
        <v>76954</v>
      </c>
      <c r="C38908" t="s">
        <v>60958</v>
      </c>
      <c r="D38908">
        <v>5</v>
      </c>
      <c r="E38908" t="s">
        <v>8</v>
      </c>
    </row>
    <row r="38909" spans="1:5">
      <c r="A38909" t="s">
        <v>76955</v>
      </c>
      <c r="B38909" t="s">
        <v>76956</v>
      </c>
      <c r="C38909" t="s">
        <v>60958</v>
      </c>
      <c r="D38909">
        <v>5</v>
      </c>
      <c r="E38909" t="s">
        <v>8</v>
      </c>
    </row>
    <row r="38910" spans="1:5">
      <c r="A38910" t="s">
        <v>76957</v>
      </c>
      <c r="B38910" t="s">
        <v>76958</v>
      </c>
      <c r="C38910" t="s">
        <v>60958</v>
      </c>
      <c r="D38910">
        <v>5</v>
      </c>
      <c r="E38910" t="s">
        <v>8</v>
      </c>
    </row>
    <row r="38911" spans="1:5">
      <c r="A38911" t="s">
        <v>76959</v>
      </c>
      <c r="B38911" t="s">
        <v>76960</v>
      </c>
      <c r="C38911" t="s">
        <v>60958</v>
      </c>
      <c r="D38911">
        <v>5</v>
      </c>
      <c r="E38911" t="s">
        <v>8</v>
      </c>
    </row>
    <row r="38912" spans="1:5">
      <c r="A38912" t="s">
        <v>76961</v>
      </c>
      <c r="B38912" t="s">
        <v>76962</v>
      </c>
      <c r="C38912" t="s">
        <v>60958</v>
      </c>
      <c r="D38912">
        <v>5</v>
      </c>
      <c r="E38912" t="s">
        <v>8</v>
      </c>
    </row>
    <row r="38913" spans="1:5">
      <c r="A38913" t="s">
        <v>76963</v>
      </c>
      <c r="B38913" t="s">
        <v>76964</v>
      </c>
      <c r="C38913" t="s">
        <v>60958</v>
      </c>
      <c r="D38913">
        <v>5</v>
      </c>
      <c r="E38913" t="s">
        <v>8</v>
      </c>
    </row>
    <row r="38914" spans="1:5">
      <c r="A38914" t="s">
        <v>76965</v>
      </c>
      <c r="B38914" t="s">
        <v>76966</v>
      </c>
      <c r="C38914" t="s">
        <v>60958</v>
      </c>
      <c r="D38914">
        <v>5</v>
      </c>
      <c r="E38914" t="s">
        <v>8</v>
      </c>
    </row>
    <row r="38915" spans="1:5">
      <c r="A38915" t="s">
        <v>76967</v>
      </c>
      <c r="B38915" t="s">
        <v>76968</v>
      </c>
      <c r="C38915" t="s">
        <v>60958</v>
      </c>
      <c r="D38915">
        <v>5</v>
      </c>
      <c r="E38915" t="s">
        <v>8</v>
      </c>
    </row>
    <row r="38916" spans="1:5">
      <c r="A38916" t="s">
        <v>76969</v>
      </c>
      <c r="B38916" t="s">
        <v>76970</v>
      </c>
      <c r="C38916" t="s">
        <v>60958</v>
      </c>
      <c r="D38916">
        <v>5</v>
      </c>
      <c r="E38916" t="s">
        <v>8</v>
      </c>
    </row>
    <row r="38917" spans="1:5">
      <c r="A38917" t="s">
        <v>76971</v>
      </c>
      <c r="B38917" t="s">
        <v>76972</v>
      </c>
      <c r="C38917" t="s">
        <v>60958</v>
      </c>
      <c r="D38917">
        <v>5</v>
      </c>
      <c r="E38917" t="s">
        <v>8</v>
      </c>
    </row>
    <row r="38918" spans="1:5">
      <c r="A38918" t="s">
        <v>76973</v>
      </c>
      <c r="B38918" t="s">
        <v>76974</v>
      </c>
      <c r="C38918" t="s">
        <v>60958</v>
      </c>
      <c r="D38918">
        <v>5</v>
      </c>
      <c r="E38918" t="s">
        <v>8</v>
      </c>
    </row>
    <row r="38919" spans="1:5">
      <c r="A38919" t="s">
        <v>76975</v>
      </c>
      <c r="B38919" t="s">
        <v>76976</v>
      </c>
      <c r="C38919" t="s">
        <v>60958</v>
      </c>
      <c r="D38919">
        <v>5</v>
      </c>
      <c r="E38919" t="s">
        <v>8</v>
      </c>
    </row>
    <row r="38920" spans="1:5">
      <c r="A38920" t="s">
        <v>76977</v>
      </c>
      <c r="B38920" t="s">
        <v>76978</v>
      </c>
      <c r="C38920" t="s">
        <v>60958</v>
      </c>
      <c r="D38920">
        <v>5</v>
      </c>
      <c r="E38920" t="s">
        <v>8</v>
      </c>
    </row>
    <row r="38921" spans="1:5">
      <c r="A38921" t="s">
        <v>76979</v>
      </c>
      <c r="B38921" t="s">
        <v>76980</v>
      </c>
      <c r="C38921" t="s">
        <v>60958</v>
      </c>
      <c r="D38921">
        <v>5</v>
      </c>
      <c r="E38921" t="s">
        <v>8</v>
      </c>
    </row>
    <row r="38922" spans="1:5">
      <c r="A38922" t="s">
        <v>76981</v>
      </c>
      <c r="B38922" t="s">
        <v>76982</v>
      </c>
      <c r="C38922" t="s">
        <v>60958</v>
      </c>
      <c r="D38922">
        <v>5</v>
      </c>
      <c r="E38922" t="s">
        <v>8</v>
      </c>
    </row>
    <row r="38923" spans="1:5">
      <c r="A38923" t="s">
        <v>76983</v>
      </c>
      <c r="B38923" t="s">
        <v>76984</v>
      </c>
      <c r="C38923" t="s">
        <v>60958</v>
      </c>
      <c r="D38923">
        <v>5</v>
      </c>
      <c r="E38923" t="s">
        <v>8</v>
      </c>
    </row>
    <row r="38924" spans="1:5">
      <c r="A38924" t="s">
        <v>76985</v>
      </c>
      <c r="B38924" t="s">
        <v>76986</v>
      </c>
      <c r="C38924" t="s">
        <v>60958</v>
      </c>
      <c r="D38924">
        <v>5</v>
      </c>
      <c r="E38924" t="s">
        <v>8</v>
      </c>
    </row>
    <row r="38925" spans="1:5">
      <c r="A38925" t="s">
        <v>76987</v>
      </c>
      <c r="B38925" t="s">
        <v>76988</v>
      </c>
      <c r="C38925" t="s">
        <v>60958</v>
      </c>
      <c r="D38925">
        <v>5</v>
      </c>
      <c r="E38925" t="s">
        <v>8</v>
      </c>
    </row>
    <row r="38926" spans="1:5">
      <c r="A38926" t="s">
        <v>76989</v>
      </c>
      <c r="B38926" t="s">
        <v>76990</v>
      </c>
      <c r="C38926" t="s">
        <v>60958</v>
      </c>
      <c r="D38926">
        <v>5</v>
      </c>
      <c r="E38926" t="s">
        <v>8</v>
      </c>
    </row>
    <row r="38927" spans="1:5">
      <c r="A38927" t="s">
        <v>76991</v>
      </c>
      <c r="B38927" t="s">
        <v>76992</v>
      </c>
      <c r="C38927" t="s">
        <v>60958</v>
      </c>
      <c r="D38927">
        <v>5</v>
      </c>
      <c r="E38927" t="s">
        <v>8</v>
      </c>
    </row>
    <row r="38928" spans="1:5">
      <c r="A38928" t="s">
        <v>76993</v>
      </c>
      <c r="B38928" t="s">
        <v>76994</v>
      </c>
      <c r="C38928" t="s">
        <v>60958</v>
      </c>
      <c r="D38928">
        <v>5</v>
      </c>
      <c r="E38928" t="s">
        <v>8</v>
      </c>
    </row>
    <row r="38929" spans="1:5">
      <c r="A38929" t="s">
        <v>76995</v>
      </c>
      <c r="B38929" t="s">
        <v>76996</v>
      </c>
      <c r="C38929" t="s">
        <v>60958</v>
      </c>
      <c r="D38929">
        <v>5</v>
      </c>
      <c r="E38929" t="s">
        <v>8</v>
      </c>
    </row>
    <row r="38930" spans="1:5">
      <c r="A38930" t="s">
        <v>76997</v>
      </c>
      <c r="B38930" t="s">
        <v>76998</v>
      </c>
      <c r="C38930" t="s">
        <v>61100</v>
      </c>
      <c r="D38930">
        <v>5</v>
      </c>
      <c r="E38930" t="s">
        <v>8</v>
      </c>
    </row>
    <row r="38931" spans="1:5">
      <c r="A38931" t="s">
        <v>76999</v>
      </c>
      <c r="B38931" t="s">
        <v>77000</v>
      </c>
      <c r="C38931" t="s">
        <v>60958</v>
      </c>
      <c r="D38931">
        <v>5</v>
      </c>
      <c r="E38931" t="s">
        <v>8</v>
      </c>
    </row>
    <row r="38932" spans="1:5">
      <c r="A38932" t="s">
        <v>77001</v>
      </c>
      <c r="B38932" t="s">
        <v>77002</v>
      </c>
      <c r="C38932" t="s">
        <v>60958</v>
      </c>
      <c r="D38932">
        <v>5</v>
      </c>
      <c r="E38932" t="s">
        <v>8</v>
      </c>
    </row>
    <row r="38933" spans="1:5">
      <c r="A38933" t="s">
        <v>77003</v>
      </c>
      <c r="B38933" t="s">
        <v>77004</v>
      </c>
      <c r="C38933" t="s">
        <v>60958</v>
      </c>
      <c r="D38933">
        <v>5</v>
      </c>
      <c r="E38933" t="s">
        <v>8</v>
      </c>
    </row>
    <row r="38934" spans="1:5">
      <c r="A38934" t="s">
        <v>77005</v>
      </c>
      <c r="B38934" t="s">
        <v>77006</v>
      </c>
      <c r="C38934" t="s">
        <v>60958</v>
      </c>
      <c r="D38934">
        <v>5</v>
      </c>
      <c r="E38934" t="s">
        <v>8</v>
      </c>
    </row>
    <row r="38935" spans="1:5">
      <c r="A38935" t="s">
        <v>77007</v>
      </c>
      <c r="B38935" t="s">
        <v>77008</v>
      </c>
      <c r="C38935" t="s">
        <v>60958</v>
      </c>
      <c r="D38935">
        <v>5</v>
      </c>
      <c r="E38935" t="s">
        <v>8</v>
      </c>
    </row>
    <row r="38936" spans="1:5">
      <c r="A38936" t="s">
        <v>77009</v>
      </c>
      <c r="B38936" t="s">
        <v>77010</v>
      </c>
      <c r="C38936" t="s">
        <v>60958</v>
      </c>
      <c r="D38936">
        <v>5</v>
      </c>
      <c r="E38936" t="s">
        <v>8</v>
      </c>
    </row>
    <row r="38937" spans="1:5">
      <c r="A38937" t="s">
        <v>77011</v>
      </c>
      <c r="B38937" t="s">
        <v>77012</v>
      </c>
      <c r="C38937" t="s">
        <v>60958</v>
      </c>
      <c r="D38937">
        <v>5</v>
      </c>
      <c r="E38937" t="s">
        <v>8</v>
      </c>
    </row>
    <row r="38938" spans="1:5">
      <c r="A38938" t="s">
        <v>77013</v>
      </c>
      <c r="B38938" t="s">
        <v>77014</v>
      </c>
      <c r="C38938" t="s">
        <v>60958</v>
      </c>
      <c r="D38938">
        <v>5</v>
      </c>
      <c r="E38938" t="s">
        <v>8</v>
      </c>
    </row>
    <row r="38939" spans="1:5">
      <c r="A38939" t="s">
        <v>77015</v>
      </c>
      <c r="B38939" t="s">
        <v>77016</v>
      </c>
      <c r="C38939" t="s">
        <v>60958</v>
      </c>
      <c r="D38939">
        <v>5</v>
      </c>
      <c r="E38939" t="s">
        <v>8</v>
      </c>
    </row>
    <row r="38940" spans="1:5">
      <c r="A38940" t="s">
        <v>77017</v>
      </c>
      <c r="B38940" t="s">
        <v>77018</v>
      </c>
      <c r="C38940" t="s">
        <v>60958</v>
      </c>
      <c r="D38940">
        <v>5</v>
      </c>
      <c r="E38940" t="s">
        <v>8</v>
      </c>
    </row>
    <row r="38941" spans="1:5">
      <c r="A38941" t="s">
        <v>77019</v>
      </c>
      <c r="B38941" t="s">
        <v>77020</v>
      </c>
      <c r="C38941" t="s">
        <v>60958</v>
      </c>
      <c r="D38941">
        <v>5</v>
      </c>
      <c r="E38941" t="s">
        <v>8</v>
      </c>
    </row>
    <row r="38942" spans="1:5">
      <c r="A38942" t="s">
        <v>77021</v>
      </c>
      <c r="B38942" t="s">
        <v>77022</v>
      </c>
      <c r="C38942" t="s">
        <v>60958</v>
      </c>
      <c r="D38942">
        <v>5</v>
      </c>
      <c r="E38942" t="s">
        <v>8</v>
      </c>
    </row>
    <row r="38943" spans="1:5">
      <c r="A38943" t="s">
        <v>77023</v>
      </c>
      <c r="B38943" t="s">
        <v>77024</v>
      </c>
      <c r="C38943" t="s">
        <v>60958</v>
      </c>
      <c r="D38943">
        <v>5</v>
      </c>
      <c r="E38943" t="s">
        <v>8</v>
      </c>
    </row>
    <row r="38944" spans="1:5">
      <c r="A38944" t="s">
        <v>77025</v>
      </c>
      <c r="B38944" t="s">
        <v>77026</v>
      </c>
      <c r="C38944" t="s">
        <v>60958</v>
      </c>
      <c r="D38944">
        <v>5</v>
      </c>
      <c r="E38944" t="s">
        <v>8</v>
      </c>
    </row>
    <row r="38945" spans="1:5">
      <c r="A38945" t="s">
        <v>77027</v>
      </c>
      <c r="B38945" t="s">
        <v>77028</v>
      </c>
      <c r="C38945" t="s">
        <v>60958</v>
      </c>
      <c r="D38945">
        <v>5</v>
      </c>
      <c r="E38945" t="s">
        <v>8</v>
      </c>
    </row>
    <row r="38946" spans="1:5">
      <c r="A38946" t="s">
        <v>77029</v>
      </c>
      <c r="B38946" t="s">
        <v>77030</v>
      </c>
      <c r="C38946" t="s">
        <v>60958</v>
      </c>
      <c r="D38946">
        <v>5</v>
      </c>
      <c r="E38946" t="s">
        <v>8</v>
      </c>
    </row>
    <row r="38947" spans="1:5">
      <c r="A38947" t="s">
        <v>77031</v>
      </c>
      <c r="B38947" t="s">
        <v>77032</v>
      </c>
      <c r="C38947" t="s">
        <v>60958</v>
      </c>
      <c r="D38947">
        <v>5</v>
      </c>
      <c r="E38947" t="s">
        <v>8</v>
      </c>
    </row>
    <row r="38948" spans="1:5">
      <c r="A38948" t="s">
        <v>77033</v>
      </c>
      <c r="B38948" t="s">
        <v>77034</v>
      </c>
      <c r="C38948" t="s">
        <v>61100</v>
      </c>
      <c r="D38948">
        <v>5</v>
      </c>
      <c r="E38948" t="s">
        <v>8</v>
      </c>
    </row>
    <row r="38949" spans="1:5">
      <c r="A38949" t="s">
        <v>77035</v>
      </c>
      <c r="B38949" t="s">
        <v>77036</v>
      </c>
      <c r="C38949" t="s">
        <v>60958</v>
      </c>
      <c r="D38949">
        <v>5</v>
      </c>
      <c r="E38949" t="s">
        <v>8</v>
      </c>
    </row>
    <row r="38950" spans="1:5">
      <c r="A38950" t="s">
        <v>77037</v>
      </c>
      <c r="B38950" t="s">
        <v>77038</v>
      </c>
      <c r="C38950" t="s">
        <v>60958</v>
      </c>
      <c r="D38950">
        <v>5</v>
      </c>
      <c r="E38950" t="s">
        <v>8</v>
      </c>
    </row>
    <row r="38951" spans="1:5">
      <c r="A38951" t="s">
        <v>77039</v>
      </c>
      <c r="B38951" t="s">
        <v>77040</v>
      </c>
      <c r="C38951" t="s">
        <v>60958</v>
      </c>
      <c r="D38951">
        <v>5</v>
      </c>
      <c r="E38951" t="s">
        <v>8</v>
      </c>
    </row>
    <row r="38952" spans="1:5">
      <c r="A38952" t="s">
        <v>77041</v>
      </c>
      <c r="B38952" t="s">
        <v>77042</v>
      </c>
      <c r="C38952" t="s">
        <v>60958</v>
      </c>
      <c r="D38952">
        <v>5</v>
      </c>
      <c r="E38952" t="s">
        <v>8</v>
      </c>
    </row>
    <row r="38953" spans="1:5">
      <c r="A38953" t="s">
        <v>77043</v>
      </c>
      <c r="B38953" t="s">
        <v>77044</v>
      </c>
      <c r="C38953" t="s">
        <v>60958</v>
      </c>
      <c r="D38953">
        <v>5</v>
      </c>
      <c r="E38953" t="s">
        <v>8</v>
      </c>
    </row>
    <row r="38954" spans="1:5">
      <c r="A38954" t="s">
        <v>77045</v>
      </c>
      <c r="B38954" t="s">
        <v>77046</v>
      </c>
      <c r="C38954" t="s">
        <v>60958</v>
      </c>
      <c r="D38954">
        <v>5</v>
      </c>
      <c r="E38954" t="s">
        <v>8</v>
      </c>
    </row>
    <row r="38955" spans="1:5">
      <c r="A38955" t="s">
        <v>77047</v>
      </c>
      <c r="B38955" t="s">
        <v>77048</v>
      </c>
      <c r="C38955" t="s">
        <v>60958</v>
      </c>
      <c r="D38955">
        <v>5</v>
      </c>
      <c r="E38955" t="s">
        <v>8</v>
      </c>
    </row>
    <row r="38956" spans="1:5">
      <c r="A38956" t="s">
        <v>77049</v>
      </c>
      <c r="B38956" t="s">
        <v>77050</v>
      </c>
      <c r="C38956" t="s">
        <v>60958</v>
      </c>
      <c r="D38956">
        <v>5</v>
      </c>
      <c r="E38956" t="s">
        <v>8</v>
      </c>
    </row>
    <row r="38957" spans="1:5">
      <c r="A38957" t="s">
        <v>77051</v>
      </c>
      <c r="B38957" t="s">
        <v>77052</v>
      </c>
      <c r="C38957" t="s">
        <v>60958</v>
      </c>
      <c r="D38957">
        <v>5</v>
      </c>
      <c r="E38957" t="s">
        <v>8</v>
      </c>
    </row>
    <row r="38958" spans="1:5">
      <c r="A38958" t="s">
        <v>77053</v>
      </c>
      <c r="B38958" t="s">
        <v>77054</v>
      </c>
      <c r="C38958" t="s">
        <v>60958</v>
      </c>
      <c r="D38958">
        <v>5</v>
      </c>
      <c r="E38958" t="s">
        <v>8</v>
      </c>
    </row>
    <row r="38959" spans="1:5">
      <c r="A38959" t="s">
        <v>77055</v>
      </c>
      <c r="B38959" t="s">
        <v>77056</v>
      </c>
      <c r="C38959" t="s">
        <v>60958</v>
      </c>
      <c r="D38959">
        <v>5</v>
      </c>
      <c r="E38959" t="s">
        <v>8</v>
      </c>
    </row>
    <row r="38960" spans="1:5">
      <c r="A38960" t="s">
        <v>77057</v>
      </c>
      <c r="B38960" t="s">
        <v>77058</v>
      </c>
      <c r="C38960" t="s">
        <v>60958</v>
      </c>
      <c r="D38960">
        <v>5</v>
      </c>
      <c r="E38960" t="s">
        <v>8</v>
      </c>
    </row>
    <row r="38961" spans="1:5">
      <c r="A38961" t="s">
        <v>77059</v>
      </c>
      <c r="B38961" t="s">
        <v>77060</v>
      </c>
      <c r="C38961" t="s">
        <v>60958</v>
      </c>
      <c r="D38961">
        <v>5</v>
      </c>
      <c r="E38961" t="s">
        <v>8</v>
      </c>
    </row>
    <row r="38962" spans="1:5">
      <c r="A38962" t="s">
        <v>77061</v>
      </c>
      <c r="B38962" t="s">
        <v>77062</v>
      </c>
      <c r="C38962" t="s">
        <v>60958</v>
      </c>
      <c r="D38962">
        <v>5</v>
      </c>
      <c r="E38962" t="s">
        <v>8</v>
      </c>
    </row>
    <row r="38963" spans="1:5">
      <c r="A38963" t="s">
        <v>77063</v>
      </c>
      <c r="B38963" t="s">
        <v>77064</v>
      </c>
      <c r="C38963" t="s">
        <v>60958</v>
      </c>
      <c r="D38963">
        <v>5</v>
      </c>
      <c r="E38963" t="s">
        <v>8</v>
      </c>
    </row>
    <row r="38964" spans="1:5">
      <c r="A38964" t="s">
        <v>77065</v>
      </c>
      <c r="B38964" t="s">
        <v>77066</v>
      </c>
      <c r="C38964" t="s">
        <v>60958</v>
      </c>
      <c r="D38964">
        <v>5</v>
      </c>
      <c r="E38964" t="s">
        <v>8</v>
      </c>
    </row>
    <row r="38965" spans="1:5">
      <c r="A38965" t="s">
        <v>77067</v>
      </c>
      <c r="B38965" t="s">
        <v>77068</v>
      </c>
      <c r="C38965" t="s">
        <v>60958</v>
      </c>
      <c r="D38965">
        <v>5</v>
      </c>
      <c r="E38965" t="s">
        <v>8</v>
      </c>
    </row>
    <row r="38966" spans="1:5">
      <c r="A38966" t="s">
        <v>77069</v>
      </c>
      <c r="B38966" t="s">
        <v>77070</v>
      </c>
      <c r="C38966" t="s">
        <v>60958</v>
      </c>
      <c r="D38966">
        <v>5</v>
      </c>
      <c r="E38966" t="s">
        <v>8</v>
      </c>
    </row>
    <row r="38967" spans="1:5">
      <c r="A38967" t="s">
        <v>77071</v>
      </c>
      <c r="B38967" t="s">
        <v>77072</v>
      </c>
      <c r="C38967" t="s">
        <v>60958</v>
      </c>
      <c r="D38967">
        <v>5</v>
      </c>
      <c r="E38967" t="s">
        <v>8</v>
      </c>
    </row>
    <row r="38968" spans="1:5">
      <c r="A38968" t="s">
        <v>77073</v>
      </c>
      <c r="B38968" t="s">
        <v>77074</v>
      </c>
      <c r="C38968" t="s">
        <v>60958</v>
      </c>
      <c r="D38968">
        <v>5</v>
      </c>
      <c r="E38968" t="s">
        <v>8</v>
      </c>
    </row>
    <row r="38969" spans="1:5">
      <c r="A38969" t="s">
        <v>77075</v>
      </c>
      <c r="B38969" t="s">
        <v>77076</v>
      </c>
      <c r="C38969" t="s">
        <v>60958</v>
      </c>
      <c r="D38969">
        <v>5</v>
      </c>
      <c r="E38969" t="s">
        <v>8</v>
      </c>
    </row>
    <row r="38970" spans="1:5">
      <c r="A38970" t="s">
        <v>77077</v>
      </c>
      <c r="B38970" t="s">
        <v>77078</v>
      </c>
      <c r="C38970" t="s">
        <v>60958</v>
      </c>
      <c r="D38970">
        <v>5</v>
      </c>
      <c r="E38970" t="s">
        <v>8</v>
      </c>
    </row>
    <row r="38971" spans="1:5">
      <c r="A38971" t="s">
        <v>77079</v>
      </c>
      <c r="B38971" t="s">
        <v>77080</v>
      </c>
      <c r="C38971" t="s">
        <v>60958</v>
      </c>
      <c r="D38971">
        <v>5</v>
      </c>
      <c r="E38971" t="s">
        <v>8</v>
      </c>
    </row>
    <row r="38972" spans="1:5">
      <c r="A38972" t="s">
        <v>77081</v>
      </c>
      <c r="B38972" t="s">
        <v>77082</v>
      </c>
      <c r="C38972" t="s">
        <v>60958</v>
      </c>
      <c r="D38972">
        <v>5</v>
      </c>
      <c r="E38972" t="s">
        <v>8</v>
      </c>
    </row>
    <row r="38973" spans="1:5">
      <c r="A38973" t="s">
        <v>77083</v>
      </c>
      <c r="B38973" t="s">
        <v>77084</v>
      </c>
      <c r="C38973" t="s">
        <v>60958</v>
      </c>
      <c r="D38973">
        <v>5</v>
      </c>
      <c r="E38973" t="s">
        <v>8</v>
      </c>
    </row>
    <row r="38974" spans="1:5">
      <c r="A38974" t="s">
        <v>77085</v>
      </c>
      <c r="B38974" t="s">
        <v>77086</v>
      </c>
      <c r="C38974" t="s">
        <v>60958</v>
      </c>
      <c r="D38974">
        <v>5</v>
      </c>
      <c r="E38974" t="s">
        <v>8</v>
      </c>
    </row>
    <row r="38975" spans="1:5">
      <c r="A38975" t="s">
        <v>77087</v>
      </c>
      <c r="B38975" t="s">
        <v>77088</v>
      </c>
      <c r="C38975" t="s">
        <v>60958</v>
      </c>
      <c r="D38975">
        <v>5</v>
      </c>
      <c r="E38975" t="s">
        <v>8</v>
      </c>
    </row>
    <row r="38976" spans="1:5">
      <c r="A38976" t="s">
        <v>77089</v>
      </c>
      <c r="B38976" t="s">
        <v>77090</v>
      </c>
      <c r="C38976" t="s">
        <v>60958</v>
      </c>
      <c r="D38976">
        <v>5</v>
      </c>
      <c r="E38976" t="s">
        <v>8</v>
      </c>
    </row>
    <row r="38977" spans="1:5">
      <c r="A38977" t="s">
        <v>77091</v>
      </c>
      <c r="B38977" t="s">
        <v>77092</v>
      </c>
      <c r="C38977" t="s">
        <v>60958</v>
      </c>
      <c r="D38977">
        <v>5</v>
      </c>
      <c r="E38977" t="s">
        <v>8</v>
      </c>
    </row>
    <row r="38978" spans="1:5">
      <c r="A38978" t="s">
        <v>77093</v>
      </c>
      <c r="B38978" t="s">
        <v>77094</v>
      </c>
      <c r="C38978" t="s">
        <v>60958</v>
      </c>
      <c r="D38978">
        <v>5</v>
      </c>
      <c r="E38978" t="s">
        <v>8</v>
      </c>
    </row>
    <row r="38979" spans="1:5">
      <c r="A38979" t="s">
        <v>77095</v>
      </c>
      <c r="B38979" t="s">
        <v>77096</v>
      </c>
      <c r="C38979" t="s">
        <v>60958</v>
      </c>
      <c r="D38979">
        <v>5</v>
      </c>
      <c r="E38979" t="s">
        <v>8</v>
      </c>
    </row>
    <row r="38980" spans="1:5">
      <c r="A38980" t="s">
        <v>77097</v>
      </c>
      <c r="B38980" t="s">
        <v>77098</v>
      </c>
      <c r="C38980" t="s">
        <v>60958</v>
      </c>
      <c r="D38980">
        <v>5</v>
      </c>
      <c r="E38980" t="s">
        <v>8</v>
      </c>
    </row>
    <row r="38981" spans="1:5">
      <c r="A38981" t="s">
        <v>77099</v>
      </c>
      <c r="B38981" t="s">
        <v>77100</v>
      </c>
      <c r="C38981" t="s">
        <v>60958</v>
      </c>
      <c r="D38981">
        <v>5</v>
      </c>
      <c r="E38981" t="s">
        <v>8</v>
      </c>
    </row>
    <row r="38982" spans="1:5">
      <c r="A38982" t="s">
        <v>77101</v>
      </c>
      <c r="B38982" t="s">
        <v>77102</v>
      </c>
      <c r="C38982" t="s">
        <v>60958</v>
      </c>
      <c r="D38982">
        <v>5</v>
      </c>
      <c r="E38982" t="s">
        <v>8</v>
      </c>
    </row>
    <row r="38983" spans="1:5">
      <c r="A38983" t="s">
        <v>77103</v>
      </c>
      <c r="B38983" t="s">
        <v>77104</v>
      </c>
      <c r="C38983" t="s">
        <v>60958</v>
      </c>
      <c r="D38983">
        <v>5</v>
      </c>
      <c r="E38983" t="s">
        <v>8</v>
      </c>
    </row>
    <row r="38984" spans="1:5">
      <c r="A38984" t="s">
        <v>77105</v>
      </c>
      <c r="B38984" t="s">
        <v>77106</v>
      </c>
      <c r="C38984" t="s">
        <v>60958</v>
      </c>
      <c r="D38984">
        <v>5</v>
      </c>
      <c r="E38984" t="s">
        <v>8</v>
      </c>
    </row>
    <row r="38985" spans="1:5">
      <c r="A38985" t="s">
        <v>77107</v>
      </c>
      <c r="B38985" t="s">
        <v>77108</v>
      </c>
      <c r="C38985" t="s">
        <v>60958</v>
      </c>
      <c r="D38985">
        <v>5</v>
      </c>
      <c r="E38985" t="s">
        <v>8</v>
      </c>
    </row>
    <row r="38986" spans="1:5">
      <c r="A38986" t="s">
        <v>77109</v>
      </c>
      <c r="B38986" t="s">
        <v>77110</v>
      </c>
      <c r="C38986" t="s">
        <v>60958</v>
      </c>
      <c r="D38986">
        <v>5</v>
      </c>
      <c r="E38986" t="s">
        <v>8</v>
      </c>
    </row>
    <row r="38987" spans="1:5">
      <c r="A38987" t="s">
        <v>77111</v>
      </c>
      <c r="B38987" t="s">
        <v>77112</v>
      </c>
      <c r="C38987" t="s">
        <v>60958</v>
      </c>
      <c r="D38987">
        <v>5</v>
      </c>
      <c r="E38987" t="s">
        <v>8</v>
      </c>
    </row>
    <row r="38988" spans="1:5">
      <c r="A38988" t="s">
        <v>77113</v>
      </c>
      <c r="B38988" t="s">
        <v>77114</v>
      </c>
      <c r="C38988" t="s">
        <v>60958</v>
      </c>
      <c r="D38988">
        <v>5</v>
      </c>
      <c r="E38988" t="s">
        <v>8</v>
      </c>
    </row>
    <row r="38989" spans="1:5">
      <c r="A38989" t="s">
        <v>77115</v>
      </c>
      <c r="B38989" t="s">
        <v>77116</v>
      </c>
      <c r="C38989" t="s">
        <v>60958</v>
      </c>
      <c r="D38989">
        <v>5</v>
      </c>
      <c r="E38989" t="s">
        <v>8</v>
      </c>
    </row>
    <row r="38990" spans="1:5">
      <c r="A38990" t="s">
        <v>77117</v>
      </c>
      <c r="B38990" t="s">
        <v>77118</v>
      </c>
      <c r="C38990" t="s">
        <v>60958</v>
      </c>
      <c r="D38990">
        <v>5</v>
      </c>
      <c r="E38990" t="s">
        <v>8</v>
      </c>
    </row>
    <row r="38991" spans="1:5">
      <c r="A38991" t="s">
        <v>77119</v>
      </c>
      <c r="B38991" t="s">
        <v>77120</v>
      </c>
      <c r="C38991" t="s">
        <v>60958</v>
      </c>
      <c r="D38991">
        <v>5</v>
      </c>
      <c r="E38991" t="s">
        <v>8</v>
      </c>
    </row>
    <row r="38992" spans="1:5">
      <c r="A38992" t="s">
        <v>77121</v>
      </c>
      <c r="B38992" t="s">
        <v>77122</v>
      </c>
      <c r="C38992" t="s">
        <v>60958</v>
      </c>
      <c r="D38992">
        <v>5</v>
      </c>
      <c r="E38992" t="s">
        <v>8</v>
      </c>
    </row>
    <row r="38993" spans="1:5">
      <c r="A38993" t="s">
        <v>77123</v>
      </c>
      <c r="B38993" t="s">
        <v>77124</v>
      </c>
      <c r="C38993" t="s">
        <v>60958</v>
      </c>
      <c r="D38993">
        <v>5</v>
      </c>
      <c r="E38993" t="s">
        <v>8</v>
      </c>
    </row>
    <row r="38994" spans="1:5">
      <c r="A38994" t="s">
        <v>77125</v>
      </c>
      <c r="B38994" t="s">
        <v>77126</v>
      </c>
      <c r="C38994" t="s">
        <v>60958</v>
      </c>
      <c r="D38994">
        <v>5</v>
      </c>
      <c r="E38994" t="s">
        <v>8</v>
      </c>
    </row>
    <row r="38995" spans="1:5">
      <c r="A38995" t="s">
        <v>77127</v>
      </c>
      <c r="B38995" t="s">
        <v>77128</v>
      </c>
      <c r="C38995" t="s">
        <v>60958</v>
      </c>
      <c r="D38995">
        <v>5</v>
      </c>
      <c r="E38995" t="s">
        <v>8</v>
      </c>
    </row>
    <row r="38996" spans="1:5">
      <c r="A38996" t="s">
        <v>77129</v>
      </c>
      <c r="B38996" t="s">
        <v>77130</v>
      </c>
      <c r="C38996" t="s">
        <v>60958</v>
      </c>
      <c r="D38996">
        <v>5</v>
      </c>
      <c r="E38996" t="s">
        <v>8</v>
      </c>
    </row>
    <row r="38997" spans="1:5">
      <c r="A38997" t="s">
        <v>77131</v>
      </c>
      <c r="B38997" t="s">
        <v>77132</v>
      </c>
      <c r="C38997" t="s">
        <v>60958</v>
      </c>
      <c r="D38997">
        <v>5</v>
      </c>
      <c r="E38997" t="s">
        <v>8</v>
      </c>
    </row>
    <row r="38998" spans="1:5">
      <c r="A38998" t="s">
        <v>77133</v>
      </c>
      <c r="B38998" t="s">
        <v>77134</v>
      </c>
      <c r="C38998" t="s">
        <v>60958</v>
      </c>
      <c r="D38998">
        <v>5</v>
      </c>
      <c r="E38998" t="s">
        <v>8</v>
      </c>
    </row>
    <row r="38999" spans="1:5">
      <c r="A38999" t="s">
        <v>77135</v>
      </c>
      <c r="B38999" t="s">
        <v>77136</v>
      </c>
      <c r="C38999" t="s">
        <v>60958</v>
      </c>
      <c r="D38999">
        <v>5</v>
      </c>
      <c r="E38999" t="s">
        <v>8</v>
      </c>
    </row>
    <row r="39000" spans="1:5">
      <c r="A39000" t="s">
        <v>77137</v>
      </c>
      <c r="B39000" t="s">
        <v>77138</v>
      </c>
      <c r="C39000" t="s">
        <v>60958</v>
      </c>
      <c r="D39000">
        <v>5</v>
      </c>
      <c r="E39000" t="s">
        <v>8</v>
      </c>
    </row>
    <row r="39001" spans="1:5">
      <c r="A39001" t="s">
        <v>77139</v>
      </c>
      <c r="B39001" t="s">
        <v>77140</v>
      </c>
      <c r="C39001" t="s">
        <v>60958</v>
      </c>
      <c r="D39001">
        <v>5</v>
      </c>
      <c r="E39001" t="s">
        <v>8</v>
      </c>
    </row>
    <row r="39002" spans="1:5">
      <c r="A39002" t="s">
        <v>77141</v>
      </c>
      <c r="B39002" t="s">
        <v>77142</v>
      </c>
      <c r="C39002" t="s">
        <v>60958</v>
      </c>
      <c r="D39002">
        <v>5</v>
      </c>
      <c r="E39002" t="s">
        <v>8</v>
      </c>
    </row>
    <row r="39003" spans="1:5">
      <c r="A39003" t="s">
        <v>77143</v>
      </c>
      <c r="B39003" t="s">
        <v>77144</v>
      </c>
      <c r="C39003" t="s">
        <v>60958</v>
      </c>
      <c r="D39003">
        <v>5</v>
      </c>
      <c r="E39003" t="s">
        <v>8</v>
      </c>
    </row>
    <row r="39004" spans="1:5">
      <c r="A39004" t="s">
        <v>77145</v>
      </c>
      <c r="B39004" t="s">
        <v>77146</v>
      </c>
      <c r="C39004" t="s">
        <v>60958</v>
      </c>
      <c r="D39004">
        <v>5</v>
      </c>
      <c r="E39004" t="s">
        <v>8</v>
      </c>
    </row>
    <row r="39005" spans="1:5">
      <c r="A39005" t="s">
        <v>77147</v>
      </c>
      <c r="B39005" t="s">
        <v>77148</v>
      </c>
      <c r="C39005" t="s">
        <v>60958</v>
      </c>
      <c r="D39005">
        <v>5</v>
      </c>
      <c r="E39005" t="s">
        <v>8</v>
      </c>
    </row>
    <row r="39006" spans="1:5">
      <c r="A39006" t="s">
        <v>77149</v>
      </c>
      <c r="B39006" t="s">
        <v>77150</v>
      </c>
      <c r="C39006" t="s">
        <v>60958</v>
      </c>
      <c r="D39006">
        <v>5</v>
      </c>
      <c r="E39006" t="s">
        <v>8</v>
      </c>
    </row>
    <row r="39007" spans="1:5">
      <c r="A39007" t="s">
        <v>77151</v>
      </c>
      <c r="B39007" t="s">
        <v>77152</v>
      </c>
      <c r="C39007" t="s">
        <v>60958</v>
      </c>
      <c r="D39007">
        <v>5</v>
      </c>
      <c r="E39007" t="s">
        <v>8</v>
      </c>
    </row>
    <row r="39008" spans="1:5">
      <c r="A39008" t="s">
        <v>77153</v>
      </c>
      <c r="B39008" t="s">
        <v>77154</v>
      </c>
      <c r="C39008" t="s">
        <v>60958</v>
      </c>
      <c r="D39008">
        <v>5</v>
      </c>
      <c r="E39008" t="s">
        <v>8</v>
      </c>
    </row>
    <row r="39009" spans="1:5">
      <c r="A39009" t="s">
        <v>77155</v>
      </c>
      <c r="B39009" t="s">
        <v>77156</v>
      </c>
      <c r="C39009" t="s">
        <v>60958</v>
      </c>
      <c r="D39009">
        <v>5</v>
      </c>
      <c r="E39009" t="s">
        <v>8</v>
      </c>
    </row>
    <row r="39010" spans="1:5">
      <c r="A39010" t="s">
        <v>77157</v>
      </c>
      <c r="B39010" t="s">
        <v>77158</v>
      </c>
      <c r="C39010" t="s">
        <v>60958</v>
      </c>
      <c r="D39010">
        <v>5</v>
      </c>
      <c r="E39010" t="s">
        <v>8</v>
      </c>
    </row>
    <row r="39011" spans="1:5">
      <c r="A39011" t="s">
        <v>77159</v>
      </c>
      <c r="B39011" t="s">
        <v>77160</v>
      </c>
      <c r="C39011" t="s">
        <v>60958</v>
      </c>
      <c r="D39011">
        <v>5</v>
      </c>
      <c r="E39011" t="s">
        <v>8</v>
      </c>
    </row>
    <row r="39012" spans="1:5">
      <c r="A39012" t="s">
        <v>77161</v>
      </c>
      <c r="B39012" t="s">
        <v>77162</v>
      </c>
      <c r="C39012" t="s">
        <v>60958</v>
      </c>
      <c r="D39012">
        <v>5</v>
      </c>
      <c r="E39012" t="s">
        <v>8</v>
      </c>
    </row>
    <row r="39013" spans="1:5">
      <c r="A39013" t="s">
        <v>77163</v>
      </c>
      <c r="B39013" t="s">
        <v>77164</v>
      </c>
      <c r="C39013" t="s">
        <v>60958</v>
      </c>
      <c r="D39013">
        <v>5</v>
      </c>
      <c r="E39013" t="s">
        <v>8</v>
      </c>
    </row>
    <row r="39014" spans="1:5">
      <c r="A39014" t="s">
        <v>77165</v>
      </c>
      <c r="B39014" t="s">
        <v>77166</v>
      </c>
      <c r="C39014" t="s">
        <v>60958</v>
      </c>
      <c r="D39014">
        <v>5</v>
      </c>
      <c r="E39014" t="s">
        <v>8</v>
      </c>
    </row>
    <row r="39015" spans="1:5">
      <c r="A39015" t="s">
        <v>77167</v>
      </c>
      <c r="B39015" t="s">
        <v>77168</v>
      </c>
      <c r="C39015" t="s">
        <v>60958</v>
      </c>
      <c r="D39015">
        <v>5</v>
      </c>
      <c r="E39015" t="s">
        <v>8</v>
      </c>
    </row>
    <row r="39016" spans="1:5">
      <c r="A39016" t="s">
        <v>77169</v>
      </c>
      <c r="B39016" t="s">
        <v>77170</v>
      </c>
      <c r="C39016" t="s">
        <v>60958</v>
      </c>
      <c r="D39016">
        <v>5</v>
      </c>
      <c r="E39016" t="s">
        <v>8</v>
      </c>
    </row>
    <row r="39017" spans="1:5">
      <c r="A39017" t="s">
        <v>77171</v>
      </c>
      <c r="B39017" t="s">
        <v>77172</v>
      </c>
      <c r="C39017" t="s">
        <v>60958</v>
      </c>
      <c r="D39017">
        <v>5</v>
      </c>
      <c r="E39017" t="s">
        <v>8</v>
      </c>
    </row>
    <row r="39018" spans="1:5">
      <c r="A39018" t="s">
        <v>77173</v>
      </c>
      <c r="B39018" t="s">
        <v>77174</v>
      </c>
      <c r="C39018" t="s">
        <v>60958</v>
      </c>
      <c r="D39018">
        <v>5</v>
      </c>
      <c r="E39018" t="s">
        <v>8</v>
      </c>
    </row>
    <row r="39019" spans="1:5">
      <c r="A39019" t="s">
        <v>77175</v>
      </c>
      <c r="B39019" t="s">
        <v>77176</v>
      </c>
      <c r="C39019" t="s">
        <v>60958</v>
      </c>
      <c r="D39019">
        <v>5</v>
      </c>
      <c r="E39019" t="s">
        <v>8</v>
      </c>
    </row>
    <row r="39020" spans="1:5">
      <c r="A39020" t="s">
        <v>77177</v>
      </c>
      <c r="B39020" t="s">
        <v>77178</v>
      </c>
      <c r="C39020" t="s">
        <v>60958</v>
      </c>
      <c r="D39020">
        <v>5</v>
      </c>
      <c r="E39020" t="s">
        <v>8</v>
      </c>
    </row>
    <row r="39021" spans="1:5">
      <c r="A39021" t="s">
        <v>77179</v>
      </c>
      <c r="B39021" t="s">
        <v>77180</v>
      </c>
      <c r="C39021" t="s">
        <v>60958</v>
      </c>
      <c r="D39021">
        <v>5</v>
      </c>
      <c r="E39021" t="s">
        <v>8</v>
      </c>
    </row>
    <row r="39022" spans="1:5">
      <c r="A39022" t="s">
        <v>77181</v>
      </c>
      <c r="B39022" t="s">
        <v>77182</v>
      </c>
      <c r="C39022" t="s">
        <v>60958</v>
      </c>
      <c r="D39022">
        <v>5</v>
      </c>
      <c r="E39022" t="s">
        <v>8</v>
      </c>
    </row>
    <row r="39023" spans="1:5">
      <c r="A39023" t="s">
        <v>77183</v>
      </c>
      <c r="B39023" t="s">
        <v>77184</v>
      </c>
      <c r="C39023" t="s">
        <v>60958</v>
      </c>
      <c r="D39023">
        <v>5</v>
      </c>
      <c r="E39023" t="s">
        <v>8</v>
      </c>
    </row>
    <row r="39024" spans="1:5">
      <c r="A39024" t="s">
        <v>77185</v>
      </c>
      <c r="B39024" t="s">
        <v>77186</v>
      </c>
      <c r="C39024" t="s">
        <v>60958</v>
      </c>
      <c r="D39024">
        <v>5</v>
      </c>
      <c r="E39024" t="s">
        <v>8</v>
      </c>
    </row>
    <row r="39025" spans="1:5">
      <c r="A39025" t="s">
        <v>77187</v>
      </c>
      <c r="B39025" t="s">
        <v>77188</v>
      </c>
      <c r="C39025" t="s">
        <v>60958</v>
      </c>
      <c r="D39025">
        <v>5</v>
      </c>
      <c r="E39025" t="s">
        <v>8</v>
      </c>
    </row>
    <row r="39026" spans="1:5">
      <c r="A39026" t="s">
        <v>77189</v>
      </c>
      <c r="B39026" t="s">
        <v>77190</v>
      </c>
      <c r="C39026" t="s">
        <v>60958</v>
      </c>
      <c r="D39026">
        <v>5</v>
      </c>
      <c r="E39026" t="s">
        <v>8</v>
      </c>
    </row>
    <row r="39027" spans="1:5">
      <c r="A39027" t="s">
        <v>77191</v>
      </c>
      <c r="B39027" t="s">
        <v>77192</v>
      </c>
      <c r="C39027" t="s">
        <v>60958</v>
      </c>
      <c r="D39027">
        <v>5</v>
      </c>
      <c r="E39027" t="s">
        <v>8</v>
      </c>
    </row>
    <row r="39028" spans="1:5">
      <c r="A39028" t="s">
        <v>77193</v>
      </c>
      <c r="B39028" t="s">
        <v>77194</v>
      </c>
      <c r="C39028" t="s">
        <v>60958</v>
      </c>
      <c r="D39028">
        <v>5</v>
      </c>
      <c r="E39028" t="s">
        <v>8</v>
      </c>
    </row>
    <row r="39029" spans="1:5">
      <c r="A39029" t="s">
        <v>77195</v>
      </c>
      <c r="B39029" t="s">
        <v>77196</v>
      </c>
      <c r="C39029" t="s">
        <v>60958</v>
      </c>
      <c r="D39029">
        <v>5</v>
      </c>
      <c r="E39029" t="s">
        <v>8</v>
      </c>
    </row>
    <row r="39030" spans="1:5">
      <c r="A39030" t="s">
        <v>77197</v>
      </c>
      <c r="B39030" t="s">
        <v>77198</v>
      </c>
      <c r="C39030" t="s">
        <v>60958</v>
      </c>
      <c r="D39030">
        <v>5</v>
      </c>
      <c r="E39030" t="s">
        <v>8</v>
      </c>
    </row>
    <row r="39031" spans="1:5">
      <c r="A39031" t="s">
        <v>77199</v>
      </c>
      <c r="B39031" t="s">
        <v>77200</v>
      </c>
      <c r="C39031" t="s">
        <v>60958</v>
      </c>
      <c r="D39031">
        <v>5</v>
      </c>
      <c r="E39031" t="s">
        <v>8</v>
      </c>
    </row>
    <row r="39032" spans="1:5">
      <c r="A39032" t="s">
        <v>77201</v>
      </c>
      <c r="B39032" t="s">
        <v>77202</v>
      </c>
      <c r="C39032" t="s">
        <v>60958</v>
      </c>
      <c r="D39032">
        <v>5</v>
      </c>
      <c r="E39032" t="s">
        <v>8</v>
      </c>
    </row>
    <row r="39033" spans="1:5">
      <c r="A39033" t="s">
        <v>77203</v>
      </c>
      <c r="B39033" t="s">
        <v>77204</v>
      </c>
      <c r="C39033" t="s">
        <v>60958</v>
      </c>
      <c r="D39033">
        <v>5</v>
      </c>
      <c r="E39033" t="s">
        <v>8</v>
      </c>
    </row>
    <row r="39034" spans="1:5">
      <c r="A39034" t="s">
        <v>77205</v>
      </c>
      <c r="B39034" t="s">
        <v>77206</v>
      </c>
      <c r="C39034" t="s">
        <v>60958</v>
      </c>
      <c r="D39034">
        <v>5</v>
      </c>
      <c r="E39034" t="s">
        <v>8</v>
      </c>
    </row>
    <row r="39035" spans="1:5">
      <c r="A39035" t="s">
        <v>77207</v>
      </c>
      <c r="B39035" t="s">
        <v>77208</v>
      </c>
      <c r="C39035" t="s">
        <v>60958</v>
      </c>
      <c r="D39035">
        <v>5</v>
      </c>
      <c r="E39035" t="s">
        <v>8</v>
      </c>
    </row>
    <row r="39036" spans="1:5">
      <c r="A39036" t="s">
        <v>77209</v>
      </c>
      <c r="B39036" t="s">
        <v>77210</v>
      </c>
      <c r="C39036" t="s">
        <v>60958</v>
      </c>
      <c r="D39036">
        <v>5</v>
      </c>
      <c r="E39036" t="s">
        <v>8</v>
      </c>
    </row>
    <row r="39037" spans="1:5">
      <c r="A39037" t="s">
        <v>77211</v>
      </c>
      <c r="B39037" t="s">
        <v>77212</v>
      </c>
      <c r="C39037" t="s">
        <v>60958</v>
      </c>
      <c r="D39037">
        <v>5</v>
      </c>
      <c r="E39037" t="s">
        <v>8</v>
      </c>
    </row>
    <row r="39038" spans="1:5">
      <c r="A39038" t="s">
        <v>77213</v>
      </c>
      <c r="B39038" t="s">
        <v>77214</v>
      </c>
      <c r="C39038" t="s">
        <v>60958</v>
      </c>
      <c r="D39038">
        <v>5</v>
      </c>
      <c r="E39038" t="s">
        <v>8</v>
      </c>
    </row>
    <row r="39039" spans="1:5">
      <c r="A39039" t="s">
        <v>77215</v>
      </c>
      <c r="B39039" t="s">
        <v>77216</v>
      </c>
      <c r="C39039" t="s">
        <v>60958</v>
      </c>
      <c r="D39039">
        <v>5</v>
      </c>
      <c r="E39039" t="s">
        <v>8</v>
      </c>
    </row>
    <row r="39040" spans="1:5">
      <c r="A39040" t="s">
        <v>77217</v>
      </c>
      <c r="B39040" t="s">
        <v>77218</v>
      </c>
      <c r="C39040" t="s">
        <v>60958</v>
      </c>
      <c r="D39040">
        <v>5</v>
      </c>
      <c r="E39040" t="s">
        <v>8</v>
      </c>
    </row>
    <row r="39041" spans="1:5">
      <c r="A39041" t="s">
        <v>77219</v>
      </c>
      <c r="B39041" t="s">
        <v>77220</v>
      </c>
      <c r="C39041" t="s">
        <v>60958</v>
      </c>
      <c r="D39041">
        <v>5</v>
      </c>
      <c r="E39041" t="s">
        <v>8</v>
      </c>
    </row>
    <row r="39042" spans="1:5">
      <c r="A39042" t="s">
        <v>77221</v>
      </c>
      <c r="B39042" t="s">
        <v>77222</v>
      </c>
      <c r="C39042" t="s">
        <v>60958</v>
      </c>
      <c r="D39042">
        <v>5</v>
      </c>
      <c r="E39042" t="s">
        <v>8</v>
      </c>
    </row>
    <row r="39043" spans="1:5">
      <c r="A39043" t="s">
        <v>77223</v>
      </c>
      <c r="B39043" t="s">
        <v>77224</v>
      </c>
      <c r="C39043" t="s">
        <v>60958</v>
      </c>
      <c r="D39043">
        <v>5</v>
      </c>
      <c r="E39043" t="s">
        <v>8</v>
      </c>
    </row>
    <row r="39044" spans="1:5">
      <c r="A39044" t="s">
        <v>77225</v>
      </c>
      <c r="B39044" t="s">
        <v>77226</v>
      </c>
      <c r="C39044" t="s">
        <v>60958</v>
      </c>
      <c r="D39044">
        <v>5</v>
      </c>
      <c r="E39044" t="s">
        <v>8</v>
      </c>
    </row>
    <row r="39045" spans="1:5">
      <c r="A39045" t="s">
        <v>77227</v>
      </c>
      <c r="B39045" t="s">
        <v>77228</v>
      </c>
      <c r="C39045" t="s">
        <v>60958</v>
      </c>
      <c r="D39045">
        <v>5</v>
      </c>
      <c r="E39045" t="s">
        <v>8</v>
      </c>
    </row>
    <row r="39046" spans="1:5">
      <c r="A39046" t="s">
        <v>77229</v>
      </c>
      <c r="B39046" t="s">
        <v>77230</v>
      </c>
      <c r="C39046" t="s">
        <v>60958</v>
      </c>
      <c r="D39046">
        <v>5</v>
      </c>
      <c r="E39046" t="s">
        <v>8</v>
      </c>
    </row>
    <row r="39047" spans="1:5">
      <c r="A39047" t="s">
        <v>77231</v>
      </c>
      <c r="B39047" t="s">
        <v>77232</v>
      </c>
      <c r="C39047" t="s">
        <v>60958</v>
      </c>
      <c r="D39047">
        <v>5</v>
      </c>
      <c r="E39047" t="s">
        <v>8</v>
      </c>
    </row>
    <row r="39048" spans="1:5">
      <c r="A39048" t="s">
        <v>77233</v>
      </c>
      <c r="B39048" t="s">
        <v>77234</v>
      </c>
      <c r="C39048" t="s">
        <v>60958</v>
      </c>
      <c r="D39048">
        <v>5</v>
      </c>
      <c r="E39048" t="s">
        <v>8</v>
      </c>
    </row>
    <row r="39049" spans="1:5">
      <c r="A39049" t="s">
        <v>77235</v>
      </c>
      <c r="B39049" t="s">
        <v>77236</v>
      </c>
      <c r="C39049" t="s">
        <v>60958</v>
      </c>
      <c r="D39049">
        <v>5</v>
      </c>
      <c r="E39049" t="s">
        <v>8</v>
      </c>
    </row>
    <row r="39050" spans="1:5">
      <c r="A39050" t="s">
        <v>77237</v>
      </c>
      <c r="B39050" t="s">
        <v>77238</v>
      </c>
      <c r="C39050" t="s">
        <v>60958</v>
      </c>
      <c r="D39050">
        <v>5</v>
      </c>
      <c r="E39050" t="s">
        <v>8</v>
      </c>
    </row>
    <row r="39051" spans="1:5">
      <c r="A39051" t="s">
        <v>77239</v>
      </c>
      <c r="B39051" t="s">
        <v>77240</v>
      </c>
      <c r="C39051" t="s">
        <v>60958</v>
      </c>
      <c r="D39051">
        <v>5</v>
      </c>
      <c r="E39051" t="s">
        <v>8</v>
      </c>
    </row>
    <row r="39052" spans="1:5">
      <c r="A39052" t="s">
        <v>77241</v>
      </c>
      <c r="B39052" t="s">
        <v>77242</v>
      </c>
      <c r="C39052" t="s">
        <v>60958</v>
      </c>
      <c r="D39052">
        <v>5</v>
      </c>
      <c r="E39052" t="s">
        <v>8</v>
      </c>
    </row>
    <row r="39053" spans="1:5">
      <c r="A39053" t="s">
        <v>77243</v>
      </c>
      <c r="B39053" t="s">
        <v>77244</v>
      </c>
      <c r="C39053" t="s">
        <v>60958</v>
      </c>
      <c r="D39053">
        <v>5</v>
      </c>
      <c r="E39053" t="s">
        <v>8</v>
      </c>
    </row>
    <row r="39054" spans="1:5">
      <c r="A39054" t="s">
        <v>77245</v>
      </c>
      <c r="B39054" t="s">
        <v>77246</v>
      </c>
      <c r="C39054" t="s">
        <v>60958</v>
      </c>
      <c r="D39054">
        <v>5</v>
      </c>
      <c r="E39054" t="s">
        <v>8</v>
      </c>
    </row>
    <row r="39055" spans="1:5">
      <c r="A39055" t="s">
        <v>77247</v>
      </c>
      <c r="B39055" t="s">
        <v>77248</v>
      </c>
      <c r="C39055" t="s">
        <v>60958</v>
      </c>
      <c r="D39055">
        <v>5</v>
      </c>
      <c r="E39055" t="s">
        <v>8</v>
      </c>
    </row>
    <row r="39056" spans="1:5">
      <c r="A39056" t="s">
        <v>77249</v>
      </c>
      <c r="B39056" t="s">
        <v>77250</v>
      </c>
      <c r="C39056" t="s">
        <v>60958</v>
      </c>
      <c r="D39056">
        <v>5</v>
      </c>
      <c r="E39056" t="s">
        <v>8</v>
      </c>
    </row>
    <row r="39057" spans="1:5">
      <c r="A39057" t="s">
        <v>77251</v>
      </c>
      <c r="B39057" t="s">
        <v>77252</v>
      </c>
      <c r="C39057" t="s">
        <v>60958</v>
      </c>
      <c r="D39057">
        <v>5</v>
      </c>
      <c r="E39057" t="s">
        <v>8</v>
      </c>
    </row>
    <row r="39058" spans="1:5">
      <c r="A39058" t="s">
        <v>77253</v>
      </c>
      <c r="B39058" t="s">
        <v>77254</v>
      </c>
      <c r="C39058" t="s">
        <v>60958</v>
      </c>
      <c r="D39058">
        <v>5</v>
      </c>
      <c r="E39058" t="s">
        <v>8</v>
      </c>
    </row>
    <row r="39059" spans="1:5">
      <c r="A39059" t="s">
        <v>77255</v>
      </c>
      <c r="B39059" t="s">
        <v>77256</v>
      </c>
      <c r="C39059" t="s">
        <v>60958</v>
      </c>
      <c r="D39059">
        <v>5</v>
      </c>
      <c r="E39059" t="s">
        <v>8</v>
      </c>
    </row>
    <row r="39060" spans="1:5">
      <c r="A39060" t="s">
        <v>77257</v>
      </c>
      <c r="B39060" t="s">
        <v>77258</v>
      </c>
      <c r="C39060" t="s">
        <v>60958</v>
      </c>
      <c r="D39060">
        <v>5</v>
      </c>
      <c r="E39060" t="s">
        <v>8</v>
      </c>
    </row>
    <row r="39061" spans="1:5">
      <c r="A39061" t="s">
        <v>77259</v>
      </c>
      <c r="B39061" t="s">
        <v>77260</v>
      </c>
      <c r="C39061" t="s">
        <v>60958</v>
      </c>
      <c r="D39061">
        <v>5</v>
      </c>
      <c r="E39061" t="s">
        <v>8</v>
      </c>
    </row>
    <row r="39062" spans="1:5">
      <c r="A39062" t="s">
        <v>77261</v>
      </c>
      <c r="B39062" t="s">
        <v>77262</v>
      </c>
      <c r="C39062" t="s">
        <v>60958</v>
      </c>
      <c r="D39062">
        <v>5</v>
      </c>
      <c r="E39062" t="s">
        <v>8</v>
      </c>
    </row>
    <row r="39063" spans="1:5">
      <c r="A39063" t="s">
        <v>77263</v>
      </c>
      <c r="B39063" t="s">
        <v>77264</v>
      </c>
      <c r="C39063" t="s">
        <v>60958</v>
      </c>
      <c r="D39063">
        <v>5</v>
      </c>
      <c r="E39063" t="s">
        <v>8</v>
      </c>
    </row>
    <row r="39064" spans="1:5">
      <c r="A39064" t="s">
        <v>77265</v>
      </c>
      <c r="B39064" t="s">
        <v>77266</v>
      </c>
      <c r="C39064" t="s">
        <v>60958</v>
      </c>
      <c r="D39064">
        <v>5</v>
      </c>
      <c r="E39064" t="s">
        <v>8</v>
      </c>
    </row>
    <row r="39065" spans="1:5">
      <c r="A39065" t="s">
        <v>77267</v>
      </c>
      <c r="B39065" t="s">
        <v>77268</v>
      </c>
      <c r="C39065" t="s">
        <v>60958</v>
      </c>
      <c r="D39065">
        <v>5</v>
      </c>
      <c r="E39065" t="s">
        <v>8</v>
      </c>
    </row>
    <row r="39066" spans="1:5">
      <c r="A39066" t="s">
        <v>77269</v>
      </c>
      <c r="B39066" t="s">
        <v>77270</v>
      </c>
      <c r="C39066" t="s">
        <v>60958</v>
      </c>
      <c r="D39066">
        <v>5</v>
      </c>
      <c r="E39066" t="s">
        <v>8</v>
      </c>
    </row>
    <row r="39067" spans="1:5">
      <c r="A39067" t="s">
        <v>77271</v>
      </c>
      <c r="B39067" t="s">
        <v>77272</v>
      </c>
      <c r="C39067" t="s">
        <v>60958</v>
      </c>
      <c r="D39067">
        <v>5</v>
      </c>
      <c r="E39067" t="s">
        <v>8</v>
      </c>
    </row>
    <row r="39068" spans="1:5">
      <c r="A39068" t="s">
        <v>77273</v>
      </c>
      <c r="B39068" t="s">
        <v>77274</v>
      </c>
      <c r="C39068" t="s">
        <v>60958</v>
      </c>
      <c r="D39068">
        <v>5</v>
      </c>
      <c r="E39068" t="s">
        <v>8</v>
      </c>
    </row>
    <row r="39069" spans="1:5">
      <c r="A39069" t="s">
        <v>77275</v>
      </c>
      <c r="B39069" t="s">
        <v>77276</v>
      </c>
      <c r="C39069" t="s">
        <v>60958</v>
      </c>
      <c r="D39069">
        <v>5</v>
      </c>
      <c r="E39069" t="s">
        <v>8</v>
      </c>
    </row>
    <row r="39070" spans="1:5">
      <c r="A39070" t="s">
        <v>77277</v>
      </c>
      <c r="B39070" t="s">
        <v>77278</v>
      </c>
      <c r="C39070" t="s">
        <v>60958</v>
      </c>
      <c r="D39070">
        <v>5</v>
      </c>
      <c r="E39070" t="s">
        <v>8</v>
      </c>
    </row>
    <row r="39071" spans="1:5">
      <c r="A39071" t="s">
        <v>77279</v>
      </c>
      <c r="B39071" t="s">
        <v>77280</v>
      </c>
      <c r="C39071" t="s">
        <v>60958</v>
      </c>
      <c r="D39071">
        <v>5</v>
      </c>
      <c r="E39071" t="s">
        <v>8</v>
      </c>
    </row>
    <row r="39072" spans="1:5">
      <c r="A39072" t="s">
        <v>77281</v>
      </c>
      <c r="B39072" t="s">
        <v>77282</v>
      </c>
      <c r="C39072" t="s">
        <v>60958</v>
      </c>
      <c r="D39072">
        <v>5</v>
      </c>
      <c r="E39072" t="s">
        <v>8</v>
      </c>
    </row>
    <row r="39073" spans="1:5">
      <c r="A39073" t="s">
        <v>77283</v>
      </c>
      <c r="B39073" t="s">
        <v>77284</v>
      </c>
      <c r="C39073" t="s">
        <v>60958</v>
      </c>
      <c r="D39073">
        <v>5</v>
      </c>
      <c r="E39073" t="s">
        <v>8</v>
      </c>
    </row>
    <row r="39074" spans="1:5">
      <c r="A39074" t="s">
        <v>77285</v>
      </c>
      <c r="B39074" t="s">
        <v>77286</v>
      </c>
      <c r="C39074" t="s">
        <v>60958</v>
      </c>
      <c r="D39074">
        <v>5</v>
      </c>
      <c r="E39074" t="s">
        <v>8</v>
      </c>
    </row>
    <row r="39075" spans="1:5">
      <c r="A39075" t="s">
        <v>77287</v>
      </c>
      <c r="B39075" t="s">
        <v>77288</v>
      </c>
      <c r="C39075" t="s">
        <v>60958</v>
      </c>
      <c r="D39075">
        <v>5</v>
      </c>
      <c r="E39075" t="s">
        <v>8</v>
      </c>
    </row>
    <row r="39076" spans="1:5">
      <c r="A39076" t="s">
        <v>77289</v>
      </c>
      <c r="B39076" t="s">
        <v>77290</v>
      </c>
      <c r="C39076" t="s">
        <v>60958</v>
      </c>
      <c r="D39076">
        <v>5</v>
      </c>
      <c r="E39076" t="s">
        <v>8</v>
      </c>
    </row>
    <row r="39077" spans="1:5">
      <c r="A39077" t="s">
        <v>77291</v>
      </c>
      <c r="B39077" t="s">
        <v>77292</v>
      </c>
      <c r="C39077" t="s">
        <v>60958</v>
      </c>
      <c r="D39077">
        <v>5</v>
      </c>
      <c r="E39077" t="s">
        <v>8</v>
      </c>
    </row>
    <row r="39078" spans="1:5">
      <c r="A39078" t="s">
        <v>77293</v>
      </c>
      <c r="B39078" t="s">
        <v>77294</v>
      </c>
      <c r="C39078" t="s">
        <v>60958</v>
      </c>
      <c r="D39078">
        <v>5</v>
      </c>
      <c r="E39078" t="s">
        <v>8</v>
      </c>
    </row>
    <row r="39079" spans="1:5">
      <c r="A39079" t="s">
        <v>77295</v>
      </c>
      <c r="B39079" t="s">
        <v>77296</v>
      </c>
      <c r="C39079" t="s">
        <v>60958</v>
      </c>
      <c r="D39079">
        <v>5</v>
      </c>
      <c r="E39079" t="s">
        <v>8</v>
      </c>
    </row>
    <row r="39080" spans="1:5">
      <c r="A39080" t="s">
        <v>77297</v>
      </c>
      <c r="B39080" t="s">
        <v>77298</v>
      </c>
      <c r="C39080" t="s">
        <v>60958</v>
      </c>
      <c r="D39080">
        <v>5</v>
      </c>
      <c r="E39080" t="s">
        <v>8</v>
      </c>
    </row>
    <row r="39081" spans="1:5">
      <c r="A39081" t="s">
        <v>77299</v>
      </c>
      <c r="B39081" t="s">
        <v>77300</v>
      </c>
      <c r="C39081" t="s">
        <v>60958</v>
      </c>
      <c r="D39081">
        <v>5</v>
      </c>
      <c r="E39081" t="s">
        <v>8</v>
      </c>
    </row>
    <row r="39082" spans="1:5">
      <c r="A39082" t="s">
        <v>77301</v>
      </c>
      <c r="B39082" t="s">
        <v>77302</v>
      </c>
      <c r="C39082" t="s">
        <v>60958</v>
      </c>
      <c r="D39082">
        <v>5</v>
      </c>
      <c r="E39082" t="s">
        <v>8</v>
      </c>
    </row>
    <row r="39083" spans="1:5">
      <c r="A39083" t="s">
        <v>77303</v>
      </c>
      <c r="B39083" t="s">
        <v>77304</v>
      </c>
      <c r="C39083" t="s">
        <v>60958</v>
      </c>
      <c r="D39083">
        <v>5</v>
      </c>
      <c r="E39083" t="s">
        <v>8</v>
      </c>
    </row>
    <row r="39084" spans="1:5">
      <c r="A39084" t="s">
        <v>77305</v>
      </c>
      <c r="B39084" t="s">
        <v>77306</v>
      </c>
      <c r="C39084" t="s">
        <v>60958</v>
      </c>
      <c r="D39084">
        <v>5</v>
      </c>
      <c r="E39084" t="s">
        <v>8</v>
      </c>
    </row>
    <row r="39085" spans="1:5">
      <c r="A39085" t="s">
        <v>77307</v>
      </c>
      <c r="B39085" t="s">
        <v>77308</v>
      </c>
      <c r="C39085" t="s">
        <v>60958</v>
      </c>
      <c r="D39085">
        <v>5</v>
      </c>
      <c r="E39085" t="s">
        <v>8</v>
      </c>
    </row>
    <row r="39086" spans="1:5">
      <c r="A39086" t="s">
        <v>77309</v>
      </c>
      <c r="B39086" t="s">
        <v>77310</v>
      </c>
      <c r="C39086" t="s">
        <v>60958</v>
      </c>
      <c r="D39086">
        <v>5</v>
      </c>
      <c r="E39086" t="s">
        <v>8</v>
      </c>
    </row>
    <row r="39087" spans="1:5">
      <c r="A39087" t="s">
        <v>77311</v>
      </c>
      <c r="B39087" t="s">
        <v>77312</v>
      </c>
      <c r="C39087" t="s">
        <v>60958</v>
      </c>
      <c r="D39087">
        <v>5</v>
      </c>
      <c r="E39087" t="s">
        <v>8</v>
      </c>
    </row>
    <row r="39088" spans="1:5">
      <c r="A39088" t="s">
        <v>77313</v>
      </c>
      <c r="B39088" t="s">
        <v>77314</v>
      </c>
      <c r="C39088" t="s">
        <v>60958</v>
      </c>
      <c r="D39088">
        <v>5</v>
      </c>
      <c r="E39088" t="s">
        <v>8</v>
      </c>
    </row>
    <row r="39089" spans="1:5">
      <c r="A39089" t="s">
        <v>77315</v>
      </c>
      <c r="B39089" t="s">
        <v>77316</v>
      </c>
      <c r="C39089" t="s">
        <v>60958</v>
      </c>
      <c r="D39089">
        <v>5</v>
      </c>
      <c r="E39089" t="s">
        <v>8</v>
      </c>
    </row>
    <row r="39090" spans="1:5">
      <c r="A39090" t="s">
        <v>77317</v>
      </c>
      <c r="B39090" t="s">
        <v>77318</v>
      </c>
      <c r="C39090" t="s">
        <v>60958</v>
      </c>
      <c r="D39090">
        <v>5</v>
      </c>
      <c r="E39090" t="s">
        <v>8</v>
      </c>
    </row>
    <row r="39091" spans="1:5">
      <c r="A39091" t="s">
        <v>77319</v>
      </c>
      <c r="B39091" t="s">
        <v>77320</v>
      </c>
      <c r="C39091" t="s">
        <v>60958</v>
      </c>
      <c r="D39091">
        <v>5</v>
      </c>
      <c r="E39091" t="s">
        <v>8</v>
      </c>
    </row>
    <row r="39092" spans="1:5">
      <c r="A39092" t="s">
        <v>77321</v>
      </c>
      <c r="B39092" t="s">
        <v>77322</v>
      </c>
      <c r="C39092" t="s">
        <v>60958</v>
      </c>
      <c r="D39092">
        <v>5</v>
      </c>
      <c r="E39092" t="s">
        <v>8</v>
      </c>
    </row>
    <row r="39093" spans="1:5">
      <c r="A39093" t="s">
        <v>77323</v>
      </c>
      <c r="B39093" t="s">
        <v>77324</v>
      </c>
      <c r="C39093" t="s">
        <v>60958</v>
      </c>
      <c r="D39093">
        <v>5</v>
      </c>
      <c r="E39093" t="s">
        <v>8</v>
      </c>
    </row>
    <row r="39094" spans="1:5">
      <c r="A39094" t="s">
        <v>77325</v>
      </c>
      <c r="B39094" t="s">
        <v>77326</v>
      </c>
      <c r="C39094" t="s">
        <v>60958</v>
      </c>
      <c r="D39094">
        <v>5</v>
      </c>
      <c r="E39094" t="s">
        <v>8</v>
      </c>
    </row>
    <row r="39095" spans="1:5">
      <c r="A39095" t="s">
        <v>77327</v>
      </c>
      <c r="B39095" t="s">
        <v>77328</v>
      </c>
      <c r="C39095" t="s">
        <v>60958</v>
      </c>
      <c r="D39095">
        <v>5</v>
      </c>
      <c r="E39095" t="s">
        <v>8</v>
      </c>
    </row>
    <row r="39096" spans="1:5">
      <c r="A39096" t="s">
        <v>77329</v>
      </c>
      <c r="B39096" t="s">
        <v>77330</v>
      </c>
      <c r="C39096" t="s">
        <v>60958</v>
      </c>
      <c r="D39096">
        <v>5</v>
      </c>
      <c r="E39096" t="s">
        <v>8</v>
      </c>
    </row>
    <row r="39097" spans="1:5">
      <c r="A39097" t="s">
        <v>77331</v>
      </c>
      <c r="B39097" t="s">
        <v>77332</v>
      </c>
      <c r="C39097" t="s">
        <v>60958</v>
      </c>
      <c r="D39097">
        <v>5</v>
      </c>
      <c r="E39097" t="s">
        <v>8</v>
      </c>
    </row>
    <row r="39098" spans="1:5">
      <c r="A39098" t="s">
        <v>77333</v>
      </c>
      <c r="B39098" t="s">
        <v>77334</v>
      </c>
      <c r="C39098" t="s">
        <v>60958</v>
      </c>
      <c r="D39098">
        <v>5</v>
      </c>
      <c r="E39098" t="s">
        <v>8</v>
      </c>
    </row>
    <row r="39099" spans="1:5">
      <c r="A39099" t="s">
        <v>77335</v>
      </c>
      <c r="B39099" t="s">
        <v>77336</v>
      </c>
      <c r="C39099" t="s">
        <v>60958</v>
      </c>
      <c r="D39099">
        <v>5</v>
      </c>
      <c r="E39099" t="s">
        <v>8</v>
      </c>
    </row>
    <row r="39100" spans="1:5">
      <c r="A39100" t="s">
        <v>77337</v>
      </c>
      <c r="B39100" t="s">
        <v>77338</v>
      </c>
      <c r="C39100" t="s">
        <v>60958</v>
      </c>
      <c r="D39100">
        <v>5</v>
      </c>
      <c r="E39100" t="s">
        <v>8</v>
      </c>
    </row>
    <row r="39101" spans="1:5">
      <c r="A39101" t="s">
        <v>77339</v>
      </c>
      <c r="B39101" t="s">
        <v>77340</v>
      </c>
      <c r="C39101" t="s">
        <v>60958</v>
      </c>
      <c r="D39101">
        <v>5</v>
      </c>
      <c r="E39101" t="s">
        <v>8</v>
      </c>
    </row>
    <row r="39102" spans="1:5">
      <c r="A39102" t="s">
        <v>77341</v>
      </c>
      <c r="B39102" t="s">
        <v>77342</v>
      </c>
      <c r="C39102" t="s">
        <v>60958</v>
      </c>
      <c r="D39102">
        <v>5</v>
      </c>
      <c r="E39102" t="s">
        <v>8</v>
      </c>
    </row>
    <row r="39103" spans="1:5">
      <c r="A39103" t="s">
        <v>77343</v>
      </c>
      <c r="B39103" t="s">
        <v>77344</v>
      </c>
      <c r="C39103" t="s">
        <v>60958</v>
      </c>
      <c r="D39103">
        <v>5</v>
      </c>
      <c r="E39103" t="s">
        <v>8</v>
      </c>
    </row>
    <row r="39104" spans="1:5">
      <c r="A39104" t="s">
        <v>77345</v>
      </c>
      <c r="B39104" t="s">
        <v>77346</v>
      </c>
      <c r="C39104" t="s">
        <v>60958</v>
      </c>
      <c r="D39104">
        <v>5</v>
      </c>
      <c r="E39104" t="s">
        <v>8</v>
      </c>
    </row>
    <row r="39105" spans="1:5">
      <c r="A39105" t="s">
        <v>77347</v>
      </c>
      <c r="B39105" t="s">
        <v>77348</v>
      </c>
      <c r="C39105" t="s">
        <v>60958</v>
      </c>
      <c r="D39105">
        <v>5</v>
      </c>
      <c r="E39105" t="s">
        <v>8</v>
      </c>
    </row>
    <row r="39106" spans="1:5">
      <c r="A39106" t="s">
        <v>77349</v>
      </c>
      <c r="B39106" t="s">
        <v>77350</v>
      </c>
      <c r="C39106" t="s">
        <v>60958</v>
      </c>
      <c r="D39106">
        <v>5</v>
      </c>
      <c r="E39106" t="s">
        <v>8</v>
      </c>
    </row>
    <row r="39107" spans="1:5">
      <c r="A39107" t="s">
        <v>77351</v>
      </c>
      <c r="B39107" t="s">
        <v>77352</v>
      </c>
      <c r="C39107" t="s">
        <v>60958</v>
      </c>
      <c r="D39107">
        <v>5</v>
      </c>
      <c r="E39107" t="s">
        <v>8</v>
      </c>
    </row>
    <row r="39108" spans="1:5">
      <c r="A39108" t="s">
        <v>77353</v>
      </c>
      <c r="B39108" t="s">
        <v>77354</v>
      </c>
      <c r="C39108" t="s">
        <v>60958</v>
      </c>
      <c r="D39108">
        <v>5</v>
      </c>
      <c r="E39108" t="s">
        <v>8</v>
      </c>
    </row>
    <row r="39109" spans="1:5">
      <c r="A39109" t="s">
        <v>77355</v>
      </c>
      <c r="B39109" t="s">
        <v>77356</v>
      </c>
      <c r="C39109" t="s">
        <v>60958</v>
      </c>
      <c r="D39109">
        <v>5</v>
      </c>
      <c r="E39109" t="s">
        <v>8</v>
      </c>
    </row>
    <row r="39110" spans="1:5">
      <c r="A39110" t="s">
        <v>77357</v>
      </c>
      <c r="B39110" t="s">
        <v>77358</v>
      </c>
      <c r="C39110" t="s">
        <v>60958</v>
      </c>
      <c r="D39110">
        <v>5</v>
      </c>
      <c r="E39110" t="s">
        <v>8</v>
      </c>
    </row>
    <row r="39111" spans="1:5">
      <c r="A39111" t="s">
        <v>77359</v>
      </c>
      <c r="B39111" t="s">
        <v>77360</v>
      </c>
      <c r="C39111" t="s">
        <v>60958</v>
      </c>
      <c r="D39111">
        <v>5</v>
      </c>
      <c r="E39111" t="s">
        <v>8</v>
      </c>
    </row>
    <row r="39112" spans="1:5">
      <c r="A39112" t="s">
        <v>77361</v>
      </c>
      <c r="B39112" t="s">
        <v>77362</v>
      </c>
      <c r="C39112" t="s">
        <v>60958</v>
      </c>
      <c r="D39112">
        <v>5</v>
      </c>
      <c r="E39112" t="s">
        <v>8</v>
      </c>
    </row>
    <row r="39113" spans="1:5">
      <c r="A39113" t="s">
        <v>77363</v>
      </c>
      <c r="B39113" t="s">
        <v>77364</v>
      </c>
      <c r="C39113" t="s">
        <v>60958</v>
      </c>
      <c r="D39113">
        <v>5</v>
      </c>
      <c r="E39113" t="s">
        <v>8</v>
      </c>
    </row>
    <row r="39114" spans="1:5">
      <c r="A39114" t="s">
        <v>77365</v>
      </c>
      <c r="B39114" t="s">
        <v>77366</v>
      </c>
      <c r="C39114" t="s">
        <v>60958</v>
      </c>
      <c r="D39114">
        <v>5</v>
      </c>
      <c r="E39114" t="s">
        <v>8</v>
      </c>
    </row>
    <row r="39115" spans="1:5">
      <c r="A39115" t="s">
        <v>77367</v>
      </c>
      <c r="B39115" t="s">
        <v>77368</v>
      </c>
      <c r="C39115" t="s">
        <v>60958</v>
      </c>
      <c r="D39115">
        <v>5</v>
      </c>
      <c r="E39115" t="s">
        <v>8</v>
      </c>
    </row>
    <row r="39116" spans="1:5">
      <c r="A39116" t="s">
        <v>77369</v>
      </c>
      <c r="B39116" t="s">
        <v>77370</v>
      </c>
      <c r="C39116" t="s">
        <v>60958</v>
      </c>
      <c r="D39116">
        <v>5</v>
      </c>
      <c r="E39116" t="s">
        <v>8</v>
      </c>
    </row>
    <row r="39117" spans="1:5">
      <c r="A39117" t="s">
        <v>77371</v>
      </c>
      <c r="B39117" t="s">
        <v>77372</v>
      </c>
      <c r="C39117" t="s">
        <v>60958</v>
      </c>
      <c r="D39117">
        <v>5</v>
      </c>
      <c r="E39117" t="s">
        <v>8</v>
      </c>
    </row>
    <row r="39118" spans="1:5">
      <c r="A39118" t="s">
        <v>77373</v>
      </c>
      <c r="B39118" t="s">
        <v>77374</v>
      </c>
      <c r="C39118" t="s">
        <v>60958</v>
      </c>
      <c r="D39118">
        <v>5</v>
      </c>
      <c r="E39118" t="s">
        <v>8</v>
      </c>
    </row>
    <row r="39119" spans="1:5">
      <c r="A39119" t="s">
        <v>77375</v>
      </c>
      <c r="B39119" t="s">
        <v>77376</v>
      </c>
      <c r="C39119" t="s">
        <v>60958</v>
      </c>
      <c r="D39119">
        <v>5</v>
      </c>
      <c r="E39119" t="s">
        <v>8</v>
      </c>
    </row>
    <row r="39120" spans="1:5">
      <c r="A39120" t="s">
        <v>77377</v>
      </c>
      <c r="B39120" t="s">
        <v>77378</v>
      </c>
      <c r="C39120" t="s">
        <v>60958</v>
      </c>
      <c r="D39120">
        <v>5</v>
      </c>
      <c r="E39120" t="s">
        <v>8</v>
      </c>
    </row>
    <row r="39121" spans="1:5">
      <c r="A39121" t="s">
        <v>77379</v>
      </c>
      <c r="B39121" t="s">
        <v>77380</v>
      </c>
      <c r="C39121" t="s">
        <v>60958</v>
      </c>
      <c r="D39121">
        <v>5</v>
      </c>
      <c r="E39121" t="s">
        <v>8</v>
      </c>
    </row>
    <row r="39122" spans="1:5">
      <c r="A39122" t="s">
        <v>77381</v>
      </c>
      <c r="B39122" t="s">
        <v>77382</v>
      </c>
      <c r="C39122" t="s">
        <v>60958</v>
      </c>
      <c r="D39122">
        <v>5</v>
      </c>
      <c r="E39122" t="s">
        <v>8</v>
      </c>
    </row>
    <row r="39123" spans="1:5">
      <c r="A39123" t="s">
        <v>77383</v>
      </c>
      <c r="B39123" t="s">
        <v>77384</v>
      </c>
      <c r="C39123" t="s">
        <v>60958</v>
      </c>
      <c r="D39123">
        <v>5</v>
      </c>
      <c r="E39123" t="s">
        <v>8</v>
      </c>
    </row>
    <row r="39124" spans="1:5">
      <c r="A39124" t="s">
        <v>77385</v>
      </c>
      <c r="B39124" t="s">
        <v>77386</v>
      </c>
      <c r="C39124" t="s">
        <v>60958</v>
      </c>
      <c r="D39124">
        <v>5</v>
      </c>
      <c r="E39124" t="s">
        <v>8</v>
      </c>
    </row>
    <row r="39125" spans="1:5">
      <c r="A39125" t="s">
        <v>77387</v>
      </c>
      <c r="B39125" t="s">
        <v>77388</v>
      </c>
      <c r="C39125" t="s">
        <v>60958</v>
      </c>
      <c r="D39125">
        <v>5</v>
      </c>
      <c r="E39125" t="s">
        <v>8</v>
      </c>
    </row>
    <row r="39126" spans="1:5">
      <c r="A39126" t="s">
        <v>77389</v>
      </c>
      <c r="B39126" t="s">
        <v>77390</v>
      </c>
      <c r="C39126" t="s">
        <v>60958</v>
      </c>
      <c r="D39126">
        <v>5</v>
      </c>
      <c r="E39126" t="s">
        <v>8</v>
      </c>
    </row>
    <row r="39127" spans="1:5">
      <c r="A39127" t="s">
        <v>77391</v>
      </c>
      <c r="B39127" t="s">
        <v>77392</v>
      </c>
      <c r="C39127" t="s">
        <v>60958</v>
      </c>
      <c r="D39127">
        <v>5</v>
      </c>
      <c r="E39127" t="s">
        <v>8</v>
      </c>
    </row>
    <row r="39128" spans="1:5">
      <c r="A39128" t="s">
        <v>77393</v>
      </c>
      <c r="B39128" t="s">
        <v>77394</v>
      </c>
      <c r="C39128" t="s">
        <v>60958</v>
      </c>
      <c r="D39128">
        <v>5</v>
      </c>
      <c r="E39128" t="s">
        <v>8</v>
      </c>
    </row>
    <row r="39129" spans="1:5">
      <c r="A39129" t="s">
        <v>77395</v>
      </c>
      <c r="B39129" t="s">
        <v>77396</v>
      </c>
      <c r="C39129" t="s">
        <v>60958</v>
      </c>
      <c r="D39129">
        <v>5</v>
      </c>
      <c r="E39129" t="s">
        <v>8</v>
      </c>
    </row>
    <row r="39130" spans="1:5">
      <c r="A39130" t="s">
        <v>77397</v>
      </c>
      <c r="B39130" t="s">
        <v>77398</v>
      </c>
      <c r="C39130" t="s">
        <v>60958</v>
      </c>
      <c r="D39130">
        <v>5</v>
      </c>
      <c r="E39130" t="s">
        <v>8</v>
      </c>
    </row>
    <row r="39131" spans="1:5">
      <c r="A39131" t="s">
        <v>77399</v>
      </c>
      <c r="B39131" t="s">
        <v>77400</v>
      </c>
      <c r="C39131" t="s">
        <v>60958</v>
      </c>
      <c r="D39131">
        <v>5</v>
      </c>
      <c r="E39131" t="s">
        <v>8</v>
      </c>
    </row>
    <row r="39132" spans="1:5">
      <c r="A39132" t="s">
        <v>77401</v>
      </c>
      <c r="B39132" t="s">
        <v>77402</v>
      </c>
      <c r="C39132" t="s">
        <v>60958</v>
      </c>
      <c r="D39132">
        <v>5</v>
      </c>
      <c r="E39132" t="s">
        <v>8</v>
      </c>
    </row>
    <row r="39133" spans="1:5">
      <c r="A39133" t="s">
        <v>77403</v>
      </c>
      <c r="B39133" t="s">
        <v>77404</v>
      </c>
      <c r="C39133" t="s">
        <v>60958</v>
      </c>
      <c r="D39133">
        <v>5</v>
      </c>
      <c r="E39133" t="s">
        <v>8</v>
      </c>
    </row>
    <row r="39134" spans="1:5">
      <c r="A39134" t="s">
        <v>77405</v>
      </c>
      <c r="B39134" t="s">
        <v>77406</v>
      </c>
      <c r="C39134" t="s">
        <v>60958</v>
      </c>
      <c r="D39134">
        <v>5</v>
      </c>
      <c r="E39134" t="s">
        <v>8</v>
      </c>
    </row>
    <row r="39135" spans="1:5">
      <c r="A39135" t="s">
        <v>77407</v>
      </c>
      <c r="B39135" t="s">
        <v>77408</v>
      </c>
      <c r="C39135" t="s">
        <v>60958</v>
      </c>
      <c r="D39135">
        <v>5</v>
      </c>
      <c r="E39135" t="s">
        <v>8</v>
      </c>
    </row>
    <row r="39136" spans="1:5">
      <c r="A39136" t="s">
        <v>77409</v>
      </c>
      <c r="B39136" t="s">
        <v>77410</v>
      </c>
      <c r="C39136" t="s">
        <v>60958</v>
      </c>
      <c r="D39136">
        <v>5</v>
      </c>
      <c r="E39136" t="s">
        <v>8</v>
      </c>
    </row>
    <row r="39137" spans="1:5">
      <c r="A39137" t="s">
        <v>77411</v>
      </c>
      <c r="B39137" t="s">
        <v>77412</v>
      </c>
      <c r="C39137" t="s">
        <v>60958</v>
      </c>
      <c r="D39137">
        <v>5</v>
      </c>
      <c r="E39137" t="s">
        <v>8</v>
      </c>
    </row>
    <row r="39138" spans="1:5">
      <c r="A39138" t="s">
        <v>77413</v>
      </c>
      <c r="B39138" t="s">
        <v>77414</v>
      </c>
      <c r="C39138" t="s">
        <v>60958</v>
      </c>
      <c r="D39138">
        <v>5</v>
      </c>
      <c r="E39138" t="s">
        <v>8</v>
      </c>
    </row>
    <row r="39139" spans="1:5">
      <c r="A39139" t="s">
        <v>77415</v>
      </c>
      <c r="B39139" t="s">
        <v>77416</v>
      </c>
      <c r="C39139" t="s">
        <v>60958</v>
      </c>
      <c r="D39139">
        <v>5</v>
      </c>
      <c r="E39139" t="s">
        <v>8</v>
      </c>
    </row>
    <row r="39140" spans="1:5">
      <c r="A39140" t="s">
        <v>77417</v>
      </c>
      <c r="B39140" t="s">
        <v>77418</v>
      </c>
      <c r="C39140" t="s">
        <v>60958</v>
      </c>
      <c r="D39140">
        <v>5</v>
      </c>
      <c r="E39140" t="s">
        <v>8</v>
      </c>
    </row>
    <row r="39141" spans="1:5">
      <c r="A39141" t="s">
        <v>77419</v>
      </c>
      <c r="B39141" t="s">
        <v>77420</v>
      </c>
      <c r="C39141" t="s">
        <v>60958</v>
      </c>
      <c r="D39141">
        <v>5</v>
      </c>
      <c r="E39141" t="s">
        <v>8</v>
      </c>
    </row>
    <row r="39142" spans="1:5">
      <c r="A39142" t="s">
        <v>77421</v>
      </c>
      <c r="B39142" t="s">
        <v>77422</v>
      </c>
      <c r="C39142" t="s">
        <v>60958</v>
      </c>
      <c r="D39142">
        <v>5</v>
      </c>
      <c r="E39142" t="s">
        <v>8</v>
      </c>
    </row>
    <row r="39143" spans="1:5">
      <c r="A39143" t="s">
        <v>77423</v>
      </c>
      <c r="B39143" t="s">
        <v>77424</v>
      </c>
      <c r="C39143" t="s">
        <v>60958</v>
      </c>
      <c r="D39143">
        <v>5</v>
      </c>
      <c r="E39143" t="s">
        <v>8</v>
      </c>
    </row>
    <row r="39144" spans="1:5">
      <c r="A39144" t="s">
        <v>77425</v>
      </c>
      <c r="B39144" t="s">
        <v>77426</v>
      </c>
      <c r="C39144" t="s">
        <v>60958</v>
      </c>
      <c r="D39144">
        <v>5</v>
      </c>
      <c r="E39144" t="s">
        <v>8</v>
      </c>
    </row>
    <row r="39145" spans="1:5">
      <c r="A39145" t="s">
        <v>77427</v>
      </c>
      <c r="B39145" t="s">
        <v>77428</v>
      </c>
      <c r="C39145" t="s">
        <v>60958</v>
      </c>
      <c r="D39145">
        <v>5</v>
      </c>
      <c r="E39145" t="s">
        <v>8</v>
      </c>
    </row>
    <row r="39146" spans="1:5">
      <c r="A39146" t="s">
        <v>77429</v>
      </c>
      <c r="B39146" t="s">
        <v>77430</v>
      </c>
      <c r="C39146" t="s">
        <v>60958</v>
      </c>
      <c r="D39146">
        <v>5</v>
      </c>
      <c r="E39146" t="s">
        <v>8</v>
      </c>
    </row>
    <row r="39147" spans="1:5">
      <c r="A39147" t="s">
        <v>77431</v>
      </c>
      <c r="B39147" t="s">
        <v>77432</v>
      </c>
      <c r="C39147" t="s">
        <v>60958</v>
      </c>
      <c r="D39147">
        <v>5</v>
      </c>
      <c r="E39147" t="s">
        <v>8</v>
      </c>
    </row>
    <row r="39148" spans="1:5">
      <c r="A39148" t="s">
        <v>77433</v>
      </c>
      <c r="B39148" t="s">
        <v>77434</v>
      </c>
      <c r="C39148" t="s">
        <v>60958</v>
      </c>
      <c r="D39148">
        <v>5</v>
      </c>
      <c r="E39148" t="s">
        <v>8</v>
      </c>
    </row>
    <row r="39149" spans="1:5">
      <c r="A39149" t="s">
        <v>77435</v>
      </c>
      <c r="B39149" t="s">
        <v>77436</v>
      </c>
      <c r="C39149" t="s">
        <v>60958</v>
      </c>
      <c r="D39149">
        <v>5</v>
      </c>
      <c r="E39149" t="s">
        <v>8</v>
      </c>
    </row>
    <row r="39150" spans="1:5">
      <c r="A39150" t="s">
        <v>77437</v>
      </c>
      <c r="B39150" t="s">
        <v>77438</v>
      </c>
      <c r="C39150" t="s">
        <v>60958</v>
      </c>
      <c r="D39150">
        <v>5</v>
      </c>
      <c r="E39150" t="s">
        <v>8</v>
      </c>
    </row>
    <row r="39151" spans="1:5">
      <c r="A39151" t="s">
        <v>77439</v>
      </c>
      <c r="B39151" t="s">
        <v>77440</v>
      </c>
      <c r="C39151" t="s">
        <v>60958</v>
      </c>
      <c r="D39151">
        <v>5</v>
      </c>
      <c r="E39151" t="s">
        <v>8</v>
      </c>
    </row>
    <row r="39152" spans="1:5">
      <c r="A39152" t="s">
        <v>77441</v>
      </c>
      <c r="B39152" t="s">
        <v>77442</v>
      </c>
      <c r="C39152" t="s">
        <v>60958</v>
      </c>
      <c r="D39152">
        <v>5</v>
      </c>
      <c r="E39152" t="s">
        <v>8</v>
      </c>
    </row>
    <row r="39153" spans="1:5">
      <c r="A39153" t="s">
        <v>77443</v>
      </c>
      <c r="B39153" t="s">
        <v>77444</v>
      </c>
      <c r="C39153" t="s">
        <v>60958</v>
      </c>
      <c r="D39153">
        <v>5</v>
      </c>
      <c r="E39153" t="s">
        <v>8</v>
      </c>
    </row>
    <row r="39154" spans="1:5">
      <c r="A39154" t="s">
        <v>77445</v>
      </c>
      <c r="B39154" t="s">
        <v>77446</v>
      </c>
      <c r="C39154" t="s">
        <v>61100</v>
      </c>
      <c r="D39154">
        <v>5</v>
      </c>
      <c r="E39154" t="s">
        <v>8</v>
      </c>
    </row>
    <row r="39155" spans="1:5">
      <c r="A39155" t="s">
        <v>77447</v>
      </c>
      <c r="B39155" t="s">
        <v>77448</v>
      </c>
      <c r="C39155" t="s">
        <v>60958</v>
      </c>
      <c r="D39155">
        <v>5</v>
      </c>
      <c r="E39155" t="s">
        <v>8</v>
      </c>
    </row>
    <row r="39156" spans="1:5">
      <c r="A39156" t="s">
        <v>77449</v>
      </c>
      <c r="B39156" t="s">
        <v>77450</v>
      </c>
      <c r="C39156" t="s">
        <v>60958</v>
      </c>
      <c r="D39156">
        <v>5</v>
      </c>
      <c r="E39156" t="s">
        <v>8</v>
      </c>
    </row>
    <row r="39157" spans="1:5">
      <c r="A39157" t="s">
        <v>77451</v>
      </c>
      <c r="B39157" t="s">
        <v>77452</v>
      </c>
      <c r="C39157" t="s">
        <v>60958</v>
      </c>
      <c r="D39157">
        <v>5</v>
      </c>
      <c r="E39157" t="s">
        <v>8</v>
      </c>
    </row>
    <row r="39158" spans="1:5">
      <c r="A39158" t="s">
        <v>77453</v>
      </c>
      <c r="B39158" t="s">
        <v>77454</v>
      </c>
      <c r="C39158" t="s">
        <v>60958</v>
      </c>
      <c r="D39158">
        <v>5</v>
      </c>
      <c r="E39158" t="s">
        <v>8</v>
      </c>
    </row>
    <row r="39159" spans="1:5">
      <c r="A39159" t="s">
        <v>77455</v>
      </c>
      <c r="B39159" t="s">
        <v>77456</v>
      </c>
      <c r="C39159" t="s">
        <v>60958</v>
      </c>
      <c r="D39159">
        <v>5</v>
      </c>
      <c r="E39159" t="s">
        <v>8</v>
      </c>
    </row>
    <row r="39160" spans="1:5">
      <c r="A39160" t="s">
        <v>77457</v>
      </c>
      <c r="B39160" t="s">
        <v>77458</v>
      </c>
      <c r="C39160" t="s">
        <v>61100</v>
      </c>
      <c r="D39160">
        <v>5</v>
      </c>
      <c r="E39160" t="s">
        <v>8</v>
      </c>
    </row>
    <row r="39161" spans="1:5">
      <c r="A39161" t="s">
        <v>77459</v>
      </c>
      <c r="B39161" t="s">
        <v>77460</v>
      </c>
      <c r="C39161" t="s">
        <v>60958</v>
      </c>
      <c r="D39161">
        <v>5</v>
      </c>
      <c r="E39161" t="s">
        <v>8</v>
      </c>
    </row>
    <row r="39162" spans="1:5">
      <c r="A39162" t="s">
        <v>77461</v>
      </c>
      <c r="B39162" t="s">
        <v>77462</v>
      </c>
      <c r="C39162" t="s">
        <v>60958</v>
      </c>
      <c r="D39162">
        <v>5</v>
      </c>
      <c r="E39162" t="s">
        <v>8</v>
      </c>
    </row>
    <row r="39163" spans="1:5">
      <c r="A39163" t="s">
        <v>77463</v>
      </c>
      <c r="B39163" t="s">
        <v>77464</v>
      </c>
      <c r="C39163" t="s">
        <v>60958</v>
      </c>
      <c r="D39163">
        <v>5</v>
      </c>
      <c r="E39163" t="s">
        <v>8</v>
      </c>
    </row>
    <row r="39164" spans="1:5">
      <c r="A39164" t="s">
        <v>77465</v>
      </c>
      <c r="B39164" t="s">
        <v>77466</v>
      </c>
      <c r="C39164" t="s">
        <v>60958</v>
      </c>
      <c r="D39164">
        <v>5</v>
      </c>
      <c r="E39164" t="s">
        <v>8</v>
      </c>
    </row>
    <row r="39165" spans="1:5">
      <c r="A39165" t="s">
        <v>77467</v>
      </c>
      <c r="B39165" t="s">
        <v>77468</v>
      </c>
      <c r="C39165" t="s">
        <v>60958</v>
      </c>
      <c r="D39165">
        <v>5</v>
      </c>
      <c r="E39165" t="s">
        <v>8</v>
      </c>
    </row>
    <row r="39166" spans="1:5">
      <c r="A39166" t="s">
        <v>77469</v>
      </c>
      <c r="B39166" t="s">
        <v>77470</v>
      </c>
      <c r="C39166" t="s">
        <v>60958</v>
      </c>
      <c r="D39166">
        <v>5</v>
      </c>
      <c r="E39166" t="s">
        <v>8</v>
      </c>
    </row>
    <row r="39167" spans="1:5">
      <c r="A39167" t="s">
        <v>77471</v>
      </c>
      <c r="B39167" t="s">
        <v>77472</v>
      </c>
      <c r="C39167" t="s">
        <v>60958</v>
      </c>
      <c r="D39167">
        <v>5</v>
      </c>
      <c r="E39167" t="s">
        <v>8</v>
      </c>
    </row>
    <row r="39168" spans="1:5">
      <c r="A39168" t="s">
        <v>77473</v>
      </c>
      <c r="B39168" t="s">
        <v>77474</v>
      </c>
      <c r="C39168" t="s">
        <v>60958</v>
      </c>
      <c r="D39168">
        <v>5</v>
      </c>
      <c r="E39168" t="s">
        <v>8</v>
      </c>
    </row>
    <row r="39169" spans="1:5">
      <c r="A39169" t="s">
        <v>77475</v>
      </c>
      <c r="B39169" t="s">
        <v>77476</v>
      </c>
      <c r="C39169" t="s">
        <v>60958</v>
      </c>
      <c r="D39169">
        <v>5</v>
      </c>
      <c r="E39169" t="s">
        <v>8</v>
      </c>
    </row>
    <row r="39170" spans="1:5">
      <c r="A39170" t="s">
        <v>77477</v>
      </c>
      <c r="B39170" t="s">
        <v>77478</v>
      </c>
      <c r="C39170" t="s">
        <v>60958</v>
      </c>
      <c r="D39170">
        <v>5</v>
      </c>
      <c r="E39170" t="s">
        <v>8</v>
      </c>
    </row>
    <row r="39171" spans="1:5">
      <c r="A39171" t="s">
        <v>77479</v>
      </c>
      <c r="B39171" t="s">
        <v>77480</v>
      </c>
      <c r="C39171" t="s">
        <v>60958</v>
      </c>
      <c r="D39171">
        <v>5</v>
      </c>
      <c r="E39171" t="s">
        <v>8</v>
      </c>
    </row>
    <row r="39172" spans="1:5">
      <c r="A39172" t="s">
        <v>77481</v>
      </c>
      <c r="B39172" t="s">
        <v>77482</v>
      </c>
      <c r="C39172" t="s">
        <v>60958</v>
      </c>
      <c r="D39172">
        <v>5</v>
      </c>
      <c r="E39172" t="s">
        <v>8</v>
      </c>
    </row>
    <row r="39173" spans="1:5">
      <c r="A39173" t="s">
        <v>77483</v>
      </c>
      <c r="B39173" t="s">
        <v>77484</v>
      </c>
      <c r="C39173" t="s">
        <v>60958</v>
      </c>
      <c r="D39173">
        <v>5</v>
      </c>
      <c r="E39173" t="s">
        <v>8</v>
      </c>
    </row>
    <row r="39174" spans="1:5">
      <c r="A39174" t="s">
        <v>77485</v>
      </c>
      <c r="B39174" t="s">
        <v>77486</v>
      </c>
      <c r="C39174" t="s">
        <v>60958</v>
      </c>
      <c r="D39174">
        <v>5</v>
      </c>
      <c r="E39174" t="s">
        <v>8</v>
      </c>
    </row>
    <row r="39175" spans="1:5">
      <c r="A39175" t="s">
        <v>77487</v>
      </c>
      <c r="B39175" t="s">
        <v>77488</v>
      </c>
      <c r="C39175" t="s">
        <v>60958</v>
      </c>
      <c r="D39175">
        <v>5</v>
      </c>
      <c r="E39175" t="s">
        <v>8</v>
      </c>
    </row>
    <row r="39176" spans="1:5">
      <c r="A39176" t="s">
        <v>77489</v>
      </c>
      <c r="B39176" t="s">
        <v>77490</v>
      </c>
      <c r="C39176" t="s">
        <v>60958</v>
      </c>
      <c r="D39176">
        <v>5</v>
      </c>
      <c r="E39176" t="s">
        <v>8</v>
      </c>
    </row>
    <row r="39177" spans="1:5">
      <c r="A39177" t="s">
        <v>77491</v>
      </c>
      <c r="B39177" t="s">
        <v>77492</v>
      </c>
      <c r="C39177" t="s">
        <v>60958</v>
      </c>
      <c r="D39177">
        <v>5</v>
      </c>
      <c r="E39177" t="s">
        <v>8</v>
      </c>
    </row>
    <row r="39178" spans="1:5">
      <c r="A39178" t="s">
        <v>77493</v>
      </c>
      <c r="B39178" t="s">
        <v>77494</v>
      </c>
      <c r="C39178" t="s">
        <v>60958</v>
      </c>
      <c r="D39178">
        <v>5</v>
      </c>
      <c r="E39178" t="s">
        <v>8</v>
      </c>
    </row>
    <row r="39179" spans="1:5">
      <c r="A39179" t="s">
        <v>77495</v>
      </c>
      <c r="B39179" t="s">
        <v>77496</v>
      </c>
      <c r="C39179" t="s">
        <v>60958</v>
      </c>
      <c r="D39179">
        <v>5</v>
      </c>
      <c r="E39179" t="s">
        <v>8</v>
      </c>
    </row>
    <row r="39180" spans="1:5">
      <c r="A39180" t="s">
        <v>77497</v>
      </c>
      <c r="B39180" t="s">
        <v>77498</v>
      </c>
      <c r="C39180" t="s">
        <v>60958</v>
      </c>
      <c r="D39180">
        <v>5</v>
      </c>
      <c r="E39180" t="s">
        <v>8</v>
      </c>
    </row>
    <row r="39181" spans="1:5">
      <c r="A39181" t="s">
        <v>77499</v>
      </c>
      <c r="B39181" t="s">
        <v>77500</v>
      </c>
      <c r="C39181" t="s">
        <v>60958</v>
      </c>
      <c r="D39181">
        <v>5</v>
      </c>
      <c r="E39181" t="s">
        <v>8</v>
      </c>
    </row>
    <row r="39182" spans="1:5">
      <c r="A39182" t="s">
        <v>77501</v>
      </c>
      <c r="B39182" t="s">
        <v>77502</v>
      </c>
      <c r="C39182" t="s">
        <v>60958</v>
      </c>
      <c r="D39182">
        <v>5</v>
      </c>
      <c r="E39182" t="s">
        <v>8</v>
      </c>
    </row>
    <row r="39183" spans="1:5">
      <c r="A39183" t="s">
        <v>77503</v>
      </c>
      <c r="B39183" t="s">
        <v>77504</v>
      </c>
      <c r="C39183" t="s">
        <v>60958</v>
      </c>
      <c r="D39183">
        <v>5</v>
      </c>
      <c r="E39183" t="s">
        <v>8</v>
      </c>
    </row>
    <row r="39184" spans="1:5">
      <c r="A39184" t="s">
        <v>77505</v>
      </c>
      <c r="B39184" t="s">
        <v>77506</v>
      </c>
      <c r="C39184" t="s">
        <v>60958</v>
      </c>
      <c r="D39184">
        <v>5</v>
      </c>
      <c r="E39184" t="s">
        <v>8</v>
      </c>
    </row>
    <row r="39185" spans="1:5">
      <c r="A39185" t="s">
        <v>77507</v>
      </c>
      <c r="B39185" t="s">
        <v>77508</v>
      </c>
      <c r="C39185" t="s">
        <v>60958</v>
      </c>
      <c r="D39185">
        <v>5</v>
      </c>
      <c r="E39185" t="s">
        <v>8</v>
      </c>
    </row>
    <row r="39186" spans="1:5">
      <c r="A39186" t="s">
        <v>77509</v>
      </c>
      <c r="B39186" t="s">
        <v>77510</v>
      </c>
      <c r="C39186" t="s">
        <v>60958</v>
      </c>
      <c r="D39186">
        <v>5</v>
      </c>
      <c r="E39186" t="s">
        <v>8</v>
      </c>
    </row>
    <row r="39187" spans="1:5">
      <c r="A39187" t="s">
        <v>77511</v>
      </c>
      <c r="B39187" t="s">
        <v>77512</v>
      </c>
      <c r="C39187" t="s">
        <v>60958</v>
      </c>
      <c r="D39187">
        <v>5</v>
      </c>
      <c r="E39187" t="s">
        <v>8</v>
      </c>
    </row>
    <row r="39188" spans="1:5">
      <c r="A39188" t="s">
        <v>77513</v>
      </c>
      <c r="B39188" t="s">
        <v>77514</v>
      </c>
      <c r="C39188" t="s">
        <v>60958</v>
      </c>
      <c r="D39188">
        <v>5</v>
      </c>
      <c r="E39188" t="s">
        <v>8</v>
      </c>
    </row>
    <row r="39189" spans="1:5">
      <c r="A39189" t="s">
        <v>77515</v>
      </c>
      <c r="B39189" t="s">
        <v>77516</v>
      </c>
      <c r="C39189" t="s">
        <v>60958</v>
      </c>
      <c r="D39189">
        <v>5</v>
      </c>
      <c r="E39189" t="s">
        <v>8</v>
      </c>
    </row>
    <row r="39190" spans="1:5">
      <c r="A39190" t="s">
        <v>77517</v>
      </c>
      <c r="B39190" t="s">
        <v>77518</v>
      </c>
      <c r="C39190" t="s">
        <v>60958</v>
      </c>
      <c r="D39190">
        <v>5</v>
      </c>
      <c r="E39190" t="s">
        <v>8</v>
      </c>
    </row>
    <row r="39191" spans="1:5">
      <c r="A39191" t="s">
        <v>77519</v>
      </c>
      <c r="B39191" t="s">
        <v>77520</v>
      </c>
      <c r="C39191" t="s">
        <v>60958</v>
      </c>
      <c r="D39191">
        <v>5</v>
      </c>
      <c r="E39191" t="s">
        <v>8</v>
      </c>
    </row>
    <row r="39192" spans="1:5">
      <c r="A39192" t="s">
        <v>77521</v>
      </c>
      <c r="B39192" t="s">
        <v>77522</v>
      </c>
      <c r="C39192" t="s">
        <v>61100</v>
      </c>
      <c r="D39192">
        <v>5</v>
      </c>
      <c r="E39192" t="s">
        <v>8</v>
      </c>
    </row>
    <row r="39193" spans="1:5">
      <c r="A39193" t="s">
        <v>77523</v>
      </c>
      <c r="B39193" t="s">
        <v>77524</v>
      </c>
      <c r="C39193" t="s">
        <v>60958</v>
      </c>
      <c r="D39193">
        <v>5</v>
      </c>
      <c r="E39193" t="s">
        <v>8</v>
      </c>
    </row>
    <row r="39194" spans="1:5">
      <c r="A39194" t="s">
        <v>77525</v>
      </c>
      <c r="B39194" t="s">
        <v>77526</v>
      </c>
      <c r="C39194" t="s">
        <v>60958</v>
      </c>
      <c r="D39194">
        <v>5</v>
      </c>
      <c r="E39194" t="s">
        <v>8</v>
      </c>
    </row>
    <row r="39195" spans="1:5">
      <c r="A39195" t="s">
        <v>77527</v>
      </c>
      <c r="B39195" t="s">
        <v>77528</v>
      </c>
      <c r="C39195" t="s">
        <v>60958</v>
      </c>
      <c r="D39195">
        <v>5</v>
      </c>
      <c r="E39195" t="s">
        <v>8</v>
      </c>
    </row>
    <row r="39196" spans="1:5">
      <c r="A39196" t="s">
        <v>77529</v>
      </c>
      <c r="B39196" t="s">
        <v>77530</v>
      </c>
      <c r="C39196" t="s">
        <v>60958</v>
      </c>
      <c r="D39196">
        <v>5</v>
      </c>
      <c r="E39196" t="s">
        <v>8</v>
      </c>
    </row>
    <row r="39197" spans="1:5">
      <c r="A39197" t="s">
        <v>77531</v>
      </c>
      <c r="B39197" t="s">
        <v>77532</v>
      </c>
      <c r="C39197" t="s">
        <v>60958</v>
      </c>
      <c r="D39197">
        <v>5</v>
      </c>
      <c r="E39197" t="s">
        <v>8</v>
      </c>
    </row>
    <row r="39198" spans="1:5">
      <c r="A39198" t="s">
        <v>77533</v>
      </c>
      <c r="B39198" t="s">
        <v>77534</v>
      </c>
      <c r="C39198" t="s">
        <v>60958</v>
      </c>
      <c r="D39198">
        <v>5</v>
      </c>
      <c r="E39198" t="s">
        <v>8</v>
      </c>
    </row>
    <row r="39199" spans="1:5">
      <c r="A39199" t="s">
        <v>77535</v>
      </c>
      <c r="B39199" t="s">
        <v>77536</v>
      </c>
      <c r="C39199" t="s">
        <v>60958</v>
      </c>
      <c r="D39199">
        <v>5</v>
      </c>
      <c r="E39199" t="s">
        <v>8</v>
      </c>
    </row>
    <row r="39200" spans="1:5">
      <c r="A39200" t="s">
        <v>77537</v>
      </c>
      <c r="B39200" t="s">
        <v>77538</v>
      </c>
      <c r="C39200" t="s">
        <v>60958</v>
      </c>
      <c r="D39200">
        <v>5</v>
      </c>
      <c r="E39200" t="s">
        <v>8</v>
      </c>
    </row>
    <row r="39201" spans="1:5">
      <c r="A39201" t="s">
        <v>77539</v>
      </c>
      <c r="B39201" t="s">
        <v>77540</v>
      </c>
      <c r="C39201" t="s">
        <v>60958</v>
      </c>
      <c r="D39201">
        <v>5</v>
      </c>
      <c r="E39201" t="s">
        <v>8</v>
      </c>
    </row>
    <row r="39202" spans="1:5">
      <c r="A39202" t="s">
        <v>77541</v>
      </c>
      <c r="B39202" t="s">
        <v>77542</v>
      </c>
      <c r="C39202" t="s">
        <v>60958</v>
      </c>
      <c r="D39202">
        <v>5</v>
      </c>
      <c r="E39202" t="s">
        <v>8</v>
      </c>
    </row>
    <row r="39203" spans="1:5">
      <c r="A39203" t="s">
        <v>77543</v>
      </c>
      <c r="B39203" t="s">
        <v>77544</v>
      </c>
      <c r="C39203" t="s">
        <v>60958</v>
      </c>
      <c r="D39203">
        <v>5</v>
      </c>
      <c r="E39203" t="s">
        <v>8</v>
      </c>
    </row>
    <row r="39204" spans="1:5">
      <c r="A39204" t="s">
        <v>77545</v>
      </c>
      <c r="B39204" t="s">
        <v>77546</v>
      </c>
      <c r="C39204" t="s">
        <v>60958</v>
      </c>
      <c r="D39204">
        <v>5</v>
      </c>
      <c r="E39204" t="s">
        <v>8</v>
      </c>
    </row>
    <row r="39205" spans="1:5">
      <c r="A39205" t="s">
        <v>77547</v>
      </c>
      <c r="B39205" t="s">
        <v>77548</v>
      </c>
      <c r="C39205" t="s">
        <v>60958</v>
      </c>
      <c r="D39205">
        <v>5</v>
      </c>
      <c r="E39205" t="s">
        <v>8</v>
      </c>
    </row>
    <row r="39206" spans="1:5">
      <c r="A39206" t="s">
        <v>77549</v>
      </c>
      <c r="B39206" t="s">
        <v>77550</v>
      </c>
      <c r="C39206" t="s">
        <v>60958</v>
      </c>
      <c r="D39206">
        <v>5</v>
      </c>
      <c r="E39206" t="s">
        <v>8</v>
      </c>
    </row>
    <row r="39207" spans="1:5">
      <c r="A39207" t="s">
        <v>77551</v>
      </c>
      <c r="B39207" t="s">
        <v>77552</v>
      </c>
      <c r="C39207" t="s">
        <v>60958</v>
      </c>
      <c r="D39207">
        <v>5</v>
      </c>
      <c r="E39207" t="s">
        <v>8</v>
      </c>
    </row>
    <row r="39208" spans="1:5">
      <c r="A39208" t="s">
        <v>77553</v>
      </c>
      <c r="B39208" t="s">
        <v>77554</v>
      </c>
      <c r="C39208" t="s">
        <v>60958</v>
      </c>
      <c r="D39208">
        <v>5</v>
      </c>
      <c r="E39208" t="s">
        <v>8</v>
      </c>
    </row>
    <row r="39209" spans="1:5">
      <c r="A39209" t="s">
        <v>77555</v>
      </c>
      <c r="B39209" t="s">
        <v>77556</v>
      </c>
      <c r="C39209" t="s">
        <v>60958</v>
      </c>
      <c r="D39209">
        <v>5</v>
      </c>
      <c r="E39209" t="s">
        <v>8</v>
      </c>
    </row>
    <row r="39210" spans="1:5">
      <c r="A39210" t="s">
        <v>77557</v>
      </c>
      <c r="B39210" t="s">
        <v>77558</v>
      </c>
      <c r="C39210" t="s">
        <v>60958</v>
      </c>
      <c r="D39210">
        <v>5</v>
      </c>
      <c r="E39210" t="s">
        <v>8</v>
      </c>
    </row>
    <row r="39211" spans="1:5">
      <c r="A39211" t="s">
        <v>77559</v>
      </c>
      <c r="B39211" t="s">
        <v>77560</v>
      </c>
      <c r="C39211" t="s">
        <v>60958</v>
      </c>
      <c r="D39211">
        <v>5</v>
      </c>
      <c r="E39211" t="s">
        <v>8</v>
      </c>
    </row>
    <row r="39212" spans="1:5">
      <c r="A39212" t="s">
        <v>77561</v>
      </c>
      <c r="B39212" t="s">
        <v>77562</v>
      </c>
      <c r="C39212" t="s">
        <v>60958</v>
      </c>
      <c r="D39212">
        <v>5</v>
      </c>
      <c r="E39212" t="s">
        <v>8</v>
      </c>
    </row>
    <row r="39213" spans="1:5">
      <c r="A39213" t="s">
        <v>77563</v>
      </c>
      <c r="B39213" t="s">
        <v>77564</v>
      </c>
      <c r="C39213" t="s">
        <v>60958</v>
      </c>
      <c r="D39213">
        <v>5</v>
      </c>
      <c r="E39213" t="s">
        <v>8</v>
      </c>
    </row>
    <row r="39214" spans="1:5">
      <c r="A39214" t="s">
        <v>77565</v>
      </c>
      <c r="B39214" t="s">
        <v>77566</v>
      </c>
      <c r="C39214" t="s">
        <v>60958</v>
      </c>
      <c r="D39214">
        <v>5</v>
      </c>
      <c r="E39214" t="s">
        <v>8</v>
      </c>
    </row>
    <row r="39215" spans="1:5">
      <c r="A39215" t="s">
        <v>77567</v>
      </c>
      <c r="B39215" t="s">
        <v>77568</v>
      </c>
      <c r="C39215" t="s">
        <v>60958</v>
      </c>
      <c r="D39215">
        <v>5</v>
      </c>
      <c r="E39215" t="s">
        <v>8</v>
      </c>
    </row>
    <row r="39216" spans="1:5">
      <c r="A39216" t="s">
        <v>77569</v>
      </c>
      <c r="B39216" t="s">
        <v>77570</v>
      </c>
      <c r="C39216" t="s">
        <v>60958</v>
      </c>
      <c r="D39216">
        <v>5</v>
      </c>
      <c r="E39216" t="s">
        <v>8</v>
      </c>
    </row>
    <row r="39217" spans="1:5">
      <c r="A39217" t="s">
        <v>77571</v>
      </c>
      <c r="B39217" t="s">
        <v>77572</v>
      </c>
      <c r="C39217" t="s">
        <v>60958</v>
      </c>
      <c r="D39217">
        <v>5</v>
      </c>
      <c r="E39217" t="s">
        <v>8</v>
      </c>
    </row>
    <row r="39218" spans="1:5">
      <c r="A39218" t="s">
        <v>77573</v>
      </c>
      <c r="B39218" t="s">
        <v>77574</v>
      </c>
      <c r="C39218" t="s">
        <v>60958</v>
      </c>
      <c r="D39218">
        <v>5</v>
      </c>
      <c r="E39218" t="s">
        <v>8</v>
      </c>
    </row>
    <row r="39219" spans="1:5">
      <c r="A39219" t="s">
        <v>77575</v>
      </c>
      <c r="B39219" t="s">
        <v>77576</v>
      </c>
      <c r="C39219" t="s">
        <v>60958</v>
      </c>
      <c r="D39219">
        <v>5</v>
      </c>
      <c r="E39219" t="s">
        <v>8</v>
      </c>
    </row>
    <row r="39220" spans="1:5">
      <c r="A39220" t="s">
        <v>77577</v>
      </c>
      <c r="B39220" t="s">
        <v>77578</v>
      </c>
      <c r="C39220" t="s">
        <v>60958</v>
      </c>
      <c r="D39220">
        <v>5</v>
      </c>
      <c r="E39220" t="s">
        <v>8</v>
      </c>
    </row>
    <row r="39221" spans="1:5">
      <c r="A39221" t="s">
        <v>77579</v>
      </c>
      <c r="B39221" t="s">
        <v>77580</v>
      </c>
      <c r="C39221" t="s">
        <v>60958</v>
      </c>
      <c r="D39221">
        <v>5</v>
      </c>
      <c r="E39221" t="s">
        <v>8</v>
      </c>
    </row>
    <row r="39222" spans="1:5">
      <c r="A39222" t="s">
        <v>77581</v>
      </c>
      <c r="B39222" t="s">
        <v>77582</v>
      </c>
      <c r="C39222" t="s">
        <v>60958</v>
      </c>
      <c r="D39222">
        <v>5</v>
      </c>
      <c r="E39222" t="s">
        <v>8</v>
      </c>
    </row>
    <row r="39223" spans="1:5">
      <c r="A39223" t="s">
        <v>77583</v>
      </c>
      <c r="B39223" t="s">
        <v>77584</v>
      </c>
      <c r="C39223" t="s">
        <v>60958</v>
      </c>
      <c r="D39223">
        <v>5</v>
      </c>
      <c r="E39223" t="s">
        <v>8</v>
      </c>
    </row>
    <row r="39224" spans="1:5">
      <c r="A39224" t="s">
        <v>77585</v>
      </c>
      <c r="B39224" t="s">
        <v>77586</v>
      </c>
      <c r="C39224" t="s">
        <v>60958</v>
      </c>
      <c r="D39224">
        <v>5</v>
      </c>
      <c r="E39224" t="s">
        <v>8</v>
      </c>
    </row>
    <row r="39225" spans="1:5">
      <c r="A39225" t="s">
        <v>77587</v>
      </c>
      <c r="B39225" t="s">
        <v>77588</v>
      </c>
      <c r="C39225" t="s">
        <v>60958</v>
      </c>
      <c r="D39225">
        <v>5</v>
      </c>
      <c r="E39225" t="s">
        <v>8</v>
      </c>
    </row>
    <row r="39226" spans="1:5">
      <c r="A39226" t="s">
        <v>77589</v>
      </c>
      <c r="B39226" t="s">
        <v>77590</v>
      </c>
      <c r="C39226" t="s">
        <v>60958</v>
      </c>
      <c r="D39226">
        <v>5</v>
      </c>
      <c r="E39226" t="s">
        <v>8</v>
      </c>
    </row>
    <row r="39227" spans="1:5">
      <c r="A39227" t="s">
        <v>77591</v>
      </c>
      <c r="B39227" t="s">
        <v>77592</v>
      </c>
      <c r="C39227" t="s">
        <v>60958</v>
      </c>
      <c r="D39227">
        <v>5</v>
      </c>
      <c r="E39227" t="s">
        <v>8</v>
      </c>
    </row>
    <row r="39228" spans="1:5">
      <c r="A39228" t="s">
        <v>77593</v>
      </c>
      <c r="B39228" t="s">
        <v>77594</v>
      </c>
      <c r="C39228" t="s">
        <v>60958</v>
      </c>
      <c r="D39228">
        <v>5</v>
      </c>
      <c r="E39228" t="s">
        <v>8</v>
      </c>
    </row>
    <row r="39229" spans="1:5">
      <c r="A39229" t="s">
        <v>77595</v>
      </c>
      <c r="B39229" t="s">
        <v>77596</v>
      </c>
      <c r="C39229" t="s">
        <v>60958</v>
      </c>
      <c r="D39229">
        <v>5</v>
      </c>
      <c r="E39229" t="s">
        <v>8</v>
      </c>
    </row>
    <row r="39230" spans="1:5">
      <c r="A39230" t="s">
        <v>77597</v>
      </c>
      <c r="B39230" t="s">
        <v>77598</v>
      </c>
      <c r="C39230" t="s">
        <v>60958</v>
      </c>
      <c r="D39230">
        <v>5</v>
      </c>
      <c r="E39230" t="s">
        <v>8</v>
      </c>
    </row>
    <row r="39231" spans="1:5">
      <c r="A39231" t="s">
        <v>77599</v>
      </c>
      <c r="B39231" t="s">
        <v>77600</v>
      </c>
      <c r="C39231" t="s">
        <v>60958</v>
      </c>
      <c r="D39231">
        <v>5</v>
      </c>
      <c r="E39231" t="s">
        <v>8</v>
      </c>
    </row>
    <row r="39232" spans="1:5">
      <c r="A39232" t="s">
        <v>77601</v>
      </c>
      <c r="B39232" t="s">
        <v>77602</v>
      </c>
      <c r="C39232" t="s">
        <v>60958</v>
      </c>
      <c r="D39232">
        <v>5</v>
      </c>
      <c r="E39232" t="s">
        <v>8</v>
      </c>
    </row>
    <row r="39233" spans="1:5">
      <c r="A39233" t="s">
        <v>77603</v>
      </c>
      <c r="B39233" t="s">
        <v>77604</v>
      </c>
      <c r="C39233" t="s">
        <v>60958</v>
      </c>
      <c r="D39233">
        <v>5</v>
      </c>
      <c r="E39233" t="s">
        <v>8</v>
      </c>
    </row>
    <row r="39234" spans="1:5">
      <c r="A39234" t="s">
        <v>77605</v>
      </c>
      <c r="B39234" t="s">
        <v>77606</v>
      </c>
      <c r="C39234" t="s">
        <v>60958</v>
      </c>
      <c r="D39234">
        <v>5</v>
      </c>
      <c r="E39234" t="s">
        <v>8</v>
      </c>
    </row>
    <row r="39235" spans="1:5">
      <c r="A39235" t="s">
        <v>77607</v>
      </c>
      <c r="B39235" t="s">
        <v>77608</v>
      </c>
      <c r="C39235" t="s">
        <v>60958</v>
      </c>
      <c r="D39235">
        <v>5</v>
      </c>
      <c r="E39235" t="s">
        <v>8</v>
      </c>
    </row>
    <row r="39236" spans="1:5">
      <c r="A39236" t="s">
        <v>77609</v>
      </c>
      <c r="B39236" t="s">
        <v>77610</v>
      </c>
      <c r="C39236" t="s">
        <v>60958</v>
      </c>
      <c r="D39236">
        <v>5</v>
      </c>
      <c r="E39236" t="s">
        <v>8</v>
      </c>
    </row>
    <row r="39237" spans="1:5">
      <c r="A39237" t="s">
        <v>77611</v>
      </c>
      <c r="B39237" t="s">
        <v>77612</v>
      </c>
      <c r="C39237" t="s">
        <v>60958</v>
      </c>
      <c r="D39237">
        <v>5</v>
      </c>
      <c r="E39237" t="s">
        <v>8</v>
      </c>
    </row>
    <row r="39238" spans="1:5">
      <c r="A39238" t="s">
        <v>77613</v>
      </c>
      <c r="B39238" t="s">
        <v>77614</v>
      </c>
      <c r="C39238" t="s">
        <v>60958</v>
      </c>
      <c r="D39238">
        <v>5</v>
      </c>
      <c r="E39238" t="s">
        <v>8</v>
      </c>
    </row>
    <row r="39239" spans="1:5">
      <c r="A39239" t="s">
        <v>77615</v>
      </c>
      <c r="B39239" t="s">
        <v>77616</v>
      </c>
      <c r="C39239" t="s">
        <v>60958</v>
      </c>
      <c r="D39239">
        <v>5</v>
      </c>
      <c r="E39239" t="s">
        <v>8</v>
      </c>
    </row>
    <row r="39240" spans="1:5">
      <c r="A39240" t="s">
        <v>77617</v>
      </c>
      <c r="B39240" t="s">
        <v>77618</v>
      </c>
      <c r="C39240" t="s">
        <v>60958</v>
      </c>
      <c r="D39240">
        <v>5</v>
      </c>
      <c r="E39240" t="s">
        <v>8</v>
      </c>
    </row>
    <row r="39241" spans="1:5">
      <c r="A39241" t="s">
        <v>77619</v>
      </c>
      <c r="B39241" t="s">
        <v>77620</v>
      </c>
      <c r="C39241" t="s">
        <v>60958</v>
      </c>
      <c r="D39241">
        <v>5</v>
      </c>
      <c r="E39241" t="s">
        <v>8</v>
      </c>
    </row>
    <row r="39242" spans="1:5">
      <c r="A39242" t="s">
        <v>77621</v>
      </c>
      <c r="B39242" t="s">
        <v>77622</v>
      </c>
      <c r="C39242" t="s">
        <v>60958</v>
      </c>
      <c r="D39242">
        <v>5</v>
      </c>
      <c r="E39242" t="s">
        <v>8</v>
      </c>
    </row>
    <row r="39243" spans="1:5">
      <c r="A39243" t="s">
        <v>77623</v>
      </c>
      <c r="B39243" t="s">
        <v>77624</v>
      </c>
      <c r="C39243" t="s">
        <v>60958</v>
      </c>
      <c r="D39243">
        <v>5</v>
      </c>
      <c r="E39243" t="s">
        <v>8</v>
      </c>
    </row>
    <row r="39244" spans="1:5">
      <c r="A39244" t="s">
        <v>77625</v>
      </c>
      <c r="B39244" t="s">
        <v>77626</v>
      </c>
      <c r="C39244" t="s">
        <v>60958</v>
      </c>
      <c r="D39244">
        <v>5</v>
      </c>
      <c r="E39244" t="s">
        <v>8</v>
      </c>
    </row>
    <row r="39245" spans="1:5">
      <c r="A39245" t="s">
        <v>72220</v>
      </c>
      <c r="B39245" t="s">
        <v>77627</v>
      </c>
      <c r="C39245" t="s">
        <v>60958</v>
      </c>
      <c r="D39245">
        <v>5</v>
      </c>
      <c r="E39245" t="s">
        <v>8</v>
      </c>
    </row>
    <row r="39246" spans="1:5">
      <c r="A39246" t="s">
        <v>77628</v>
      </c>
      <c r="B39246" t="s">
        <v>77629</v>
      </c>
      <c r="C39246" t="s">
        <v>60958</v>
      </c>
      <c r="D39246">
        <v>5</v>
      </c>
      <c r="E39246" t="s">
        <v>8</v>
      </c>
    </row>
    <row r="39247" spans="1:5">
      <c r="A39247" t="s">
        <v>77630</v>
      </c>
      <c r="B39247" t="s">
        <v>77631</v>
      </c>
      <c r="C39247" t="s">
        <v>60958</v>
      </c>
      <c r="D39247">
        <v>5</v>
      </c>
      <c r="E39247" t="s">
        <v>8</v>
      </c>
    </row>
    <row r="39248" spans="1:5">
      <c r="A39248" t="s">
        <v>77632</v>
      </c>
      <c r="B39248" t="s">
        <v>77633</v>
      </c>
      <c r="C39248" t="s">
        <v>60958</v>
      </c>
      <c r="D39248">
        <v>5</v>
      </c>
      <c r="E39248" t="s">
        <v>8</v>
      </c>
    </row>
    <row r="39249" spans="1:5">
      <c r="A39249" t="s">
        <v>77634</v>
      </c>
      <c r="B39249" t="s">
        <v>77635</v>
      </c>
      <c r="C39249" t="s">
        <v>60958</v>
      </c>
      <c r="D39249">
        <v>5</v>
      </c>
      <c r="E39249" t="s">
        <v>8</v>
      </c>
    </row>
    <row r="39250" spans="1:5">
      <c r="A39250" t="s">
        <v>77636</v>
      </c>
      <c r="B39250" t="s">
        <v>77637</v>
      </c>
      <c r="C39250" t="s">
        <v>60958</v>
      </c>
      <c r="D39250">
        <v>5</v>
      </c>
      <c r="E39250" t="s">
        <v>8</v>
      </c>
    </row>
    <row r="39251" spans="1:5">
      <c r="A39251" t="s">
        <v>77638</v>
      </c>
      <c r="B39251" t="s">
        <v>77639</v>
      </c>
      <c r="C39251" t="s">
        <v>60958</v>
      </c>
      <c r="D39251">
        <v>5</v>
      </c>
      <c r="E39251" t="s">
        <v>8</v>
      </c>
    </row>
    <row r="39252" spans="1:5">
      <c r="A39252" t="s">
        <v>77640</v>
      </c>
      <c r="B39252" t="s">
        <v>77641</v>
      </c>
      <c r="C39252" t="s">
        <v>60958</v>
      </c>
      <c r="D39252">
        <v>5</v>
      </c>
      <c r="E39252" t="s">
        <v>8</v>
      </c>
    </row>
    <row r="39253" spans="1:5">
      <c r="A39253" t="s">
        <v>77642</v>
      </c>
      <c r="B39253" t="s">
        <v>77643</v>
      </c>
      <c r="C39253" t="s">
        <v>60958</v>
      </c>
      <c r="D39253">
        <v>5</v>
      </c>
      <c r="E39253" t="s">
        <v>8</v>
      </c>
    </row>
    <row r="39254" spans="1:5">
      <c r="A39254" t="s">
        <v>77644</v>
      </c>
      <c r="B39254" t="s">
        <v>77645</v>
      </c>
      <c r="C39254" t="s">
        <v>60958</v>
      </c>
      <c r="D39254">
        <v>5</v>
      </c>
      <c r="E39254" t="s">
        <v>8</v>
      </c>
    </row>
    <row r="39255" spans="1:5">
      <c r="A39255" t="s">
        <v>77646</v>
      </c>
      <c r="B39255" t="s">
        <v>77647</v>
      </c>
      <c r="C39255" t="s">
        <v>60958</v>
      </c>
      <c r="D39255">
        <v>5</v>
      </c>
      <c r="E39255" t="s">
        <v>8</v>
      </c>
    </row>
    <row r="39256" spans="1:5">
      <c r="A39256" t="s">
        <v>77648</v>
      </c>
      <c r="B39256" t="s">
        <v>77649</v>
      </c>
      <c r="C39256" t="s">
        <v>60958</v>
      </c>
      <c r="D39256">
        <v>5</v>
      </c>
      <c r="E39256" t="s">
        <v>8</v>
      </c>
    </row>
    <row r="39257" spans="1:5">
      <c r="A39257" t="s">
        <v>77650</v>
      </c>
      <c r="B39257" t="s">
        <v>77651</v>
      </c>
      <c r="C39257" t="s">
        <v>60958</v>
      </c>
      <c r="D39257">
        <v>5</v>
      </c>
      <c r="E39257" t="s">
        <v>8</v>
      </c>
    </row>
    <row r="39258" spans="1:5">
      <c r="A39258" t="s">
        <v>77652</v>
      </c>
      <c r="B39258" t="s">
        <v>77653</v>
      </c>
      <c r="C39258" t="s">
        <v>60958</v>
      </c>
      <c r="D39258">
        <v>5</v>
      </c>
      <c r="E39258" t="s">
        <v>8</v>
      </c>
    </row>
    <row r="39259" spans="1:5">
      <c r="A39259" t="s">
        <v>77654</v>
      </c>
      <c r="B39259" t="s">
        <v>77655</v>
      </c>
      <c r="C39259" t="s">
        <v>60958</v>
      </c>
      <c r="D39259">
        <v>5</v>
      </c>
      <c r="E39259" t="s">
        <v>8</v>
      </c>
    </row>
    <row r="39260" spans="1:5">
      <c r="A39260" t="s">
        <v>77656</v>
      </c>
      <c r="B39260" t="s">
        <v>77657</v>
      </c>
      <c r="C39260" t="s">
        <v>60958</v>
      </c>
      <c r="D39260">
        <v>5</v>
      </c>
      <c r="E39260" t="s">
        <v>8</v>
      </c>
    </row>
    <row r="39261" spans="1:5">
      <c r="A39261" t="s">
        <v>77658</v>
      </c>
      <c r="B39261" t="s">
        <v>77659</v>
      </c>
      <c r="C39261" t="s">
        <v>60958</v>
      </c>
      <c r="D39261">
        <v>5</v>
      </c>
      <c r="E39261" t="s">
        <v>8</v>
      </c>
    </row>
    <row r="39262" spans="1:5">
      <c r="A39262" t="s">
        <v>77660</v>
      </c>
      <c r="B39262" t="s">
        <v>77661</v>
      </c>
      <c r="C39262" t="s">
        <v>60958</v>
      </c>
      <c r="D39262">
        <v>5</v>
      </c>
      <c r="E39262" t="s">
        <v>8</v>
      </c>
    </row>
    <row r="39263" spans="1:5">
      <c r="A39263" t="s">
        <v>77662</v>
      </c>
      <c r="B39263" t="s">
        <v>77663</v>
      </c>
      <c r="C39263" t="s">
        <v>60958</v>
      </c>
      <c r="D39263">
        <v>5</v>
      </c>
      <c r="E39263" t="s">
        <v>8</v>
      </c>
    </row>
    <row r="39264" spans="1:5">
      <c r="A39264" t="s">
        <v>77664</v>
      </c>
      <c r="B39264" t="s">
        <v>77665</v>
      </c>
      <c r="C39264" t="s">
        <v>60958</v>
      </c>
      <c r="D39264">
        <v>5</v>
      </c>
      <c r="E39264" t="s">
        <v>8</v>
      </c>
    </row>
    <row r="39265" spans="1:5">
      <c r="A39265" t="s">
        <v>77666</v>
      </c>
      <c r="B39265" t="s">
        <v>77667</v>
      </c>
      <c r="C39265" t="s">
        <v>60958</v>
      </c>
      <c r="D39265">
        <v>5</v>
      </c>
      <c r="E39265" t="s">
        <v>8</v>
      </c>
    </row>
    <row r="39266" spans="1:5">
      <c r="A39266" t="s">
        <v>77668</v>
      </c>
      <c r="B39266" t="s">
        <v>77669</v>
      </c>
      <c r="C39266" t="s">
        <v>60958</v>
      </c>
      <c r="D39266">
        <v>5</v>
      </c>
      <c r="E39266" t="s">
        <v>8</v>
      </c>
    </row>
    <row r="39267" spans="1:5">
      <c r="A39267" t="s">
        <v>77670</v>
      </c>
      <c r="B39267" t="s">
        <v>77671</v>
      </c>
      <c r="C39267" t="s">
        <v>60958</v>
      </c>
      <c r="D39267">
        <v>5</v>
      </c>
      <c r="E39267" t="s">
        <v>8</v>
      </c>
    </row>
    <row r="39268" spans="1:5">
      <c r="A39268" t="s">
        <v>77672</v>
      </c>
      <c r="B39268" t="s">
        <v>77673</v>
      </c>
      <c r="C39268" t="s">
        <v>60958</v>
      </c>
      <c r="D39268">
        <v>5</v>
      </c>
      <c r="E39268" t="s">
        <v>8</v>
      </c>
    </row>
    <row r="39269" spans="1:5">
      <c r="A39269" t="s">
        <v>77674</v>
      </c>
      <c r="B39269" t="s">
        <v>77675</v>
      </c>
      <c r="C39269" t="s">
        <v>60958</v>
      </c>
      <c r="D39269">
        <v>5</v>
      </c>
      <c r="E39269" t="s">
        <v>8</v>
      </c>
    </row>
    <row r="39270" spans="1:5">
      <c r="A39270" t="s">
        <v>77676</v>
      </c>
      <c r="B39270" t="s">
        <v>77677</v>
      </c>
      <c r="C39270" t="s">
        <v>60958</v>
      </c>
      <c r="D39270">
        <v>5</v>
      </c>
      <c r="E39270" t="s">
        <v>8</v>
      </c>
    </row>
    <row r="39271" spans="1:5">
      <c r="A39271" t="s">
        <v>77678</v>
      </c>
      <c r="B39271" t="s">
        <v>77679</v>
      </c>
      <c r="C39271" t="s">
        <v>60958</v>
      </c>
      <c r="D39271">
        <v>5</v>
      </c>
      <c r="E39271" t="s">
        <v>8</v>
      </c>
    </row>
    <row r="39272" spans="1:5">
      <c r="A39272" t="s">
        <v>77680</v>
      </c>
      <c r="B39272" t="s">
        <v>77681</v>
      </c>
      <c r="C39272" t="s">
        <v>60958</v>
      </c>
      <c r="D39272">
        <v>5</v>
      </c>
      <c r="E39272" t="s">
        <v>8</v>
      </c>
    </row>
    <row r="39273" spans="1:5">
      <c r="A39273" t="s">
        <v>77682</v>
      </c>
      <c r="B39273" t="s">
        <v>77683</v>
      </c>
      <c r="C39273" t="s">
        <v>60958</v>
      </c>
      <c r="D39273">
        <v>5</v>
      </c>
      <c r="E39273" t="s">
        <v>8</v>
      </c>
    </row>
    <row r="39274" spans="1:5">
      <c r="A39274" t="s">
        <v>77684</v>
      </c>
      <c r="B39274" t="s">
        <v>77685</v>
      </c>
      <c r="C39274" t="s">
        <v>60958</v>
      </c>
      <c r="D39274">
        <v>5</v>
      </c>
      <c r="E39274" t="s">
        <v>8</v>
      </c>
    </row>
    <row r="39275" spans="1:5">
      <c r="A39275" t="s">
        <v>77686</v>
      </c>
      <c r="B39275" t="s">
        <v>77687</v>
      </c>
      <c r="C39275" t="s">
        <v>60958</v>
      </c>
      <c r="D39275">
        <v>5</v>
      </c>
      <c r="E39275" t="s">
        <v>8</v>
      </c>
    </row>
    <row r="39276" spans="1:5">
      <c r="A39276" t="s">
        <v>77688</v>
      </c>
      <c r="B39276" t="s">
        <v>77689</v>
      </c>
      <c r="C39276" t="s">
        <v>60958</v>
      </c>
      <c r="D39276">
        <v>5</v>
      </c>
      <c r="E39276" t="s">
        <v>8</v>
      </c>
    </row>
    <row r="39277" spans="1:5">
      <c r="A39277" t="s">
        <v>77690</v>
      </c>
      <c r="B39277" t="s">
        <v>77691</v>
      </c>
      <c r="C39277" t="s">
        <v>60958</v>
      </c>
      <c r="D39277">
        <v>5</v>
      </c>
      <c r="E39277" t="s">
        <v>8</v>
      </c>
    </row>
    <row r="39278" spans="1:5">
      <c r="A39278" t="s">
        <v>77692</v>
      </c>
      <c r="B39278" t="s">
        <v>77693</v>
      </c>
      <c r="C39278" t="s">
        <v>60958</v>
      </c>
      <c r="D39278">
        <v>5</v>
      </c>
      <c r="E39278" t="s">
        <v>8</v>
      </c>
    </row>
    <row r="39279" spans="1:5">
      <c r="A39279" t="s">
        <v>77694</v>
      </c>
      <c r="B39279" t="s">
        <v>77695</v>
      </c>
      <c r="C39279" t="s">
        <v>60958</v>
      </c>
      <c r="D39279">
        <v>5</v>
      </c>
      <c r="E39279" t="s">
        <v>8</v>
      </c>
    </row>
    <row r="39280" spans="1:5">
      <c r="A39280" t="s">
        <v>77696</v>
      </c>
      <c r="B39280" t="s">
        <v>77697</v>
      </c>
      <c r="C39280" t="s">
        <v>60958</v>
      </c>
      <c r="D39280">
        <v>5</v>
      </c>
      <c r="E39280" t="s">
        <v>8</v>
      </c>
    </row>
    <row r="39281" spans="1:5">
      <c r="A39281" t="s">
        <v>77698</v>
      </c>
      <c r="B39281" t="s">
        <v>77699</v>
      </c>
      <c r="C39281" t="s">
        <v>60958</v>
      </c>
      <c r="D39281">
        <v>5</v>
      </c>
      <c r="E39281" t="s">
        <v>8</v>
      </c>
    </row>
    <row r="39282" spans="1:5">
      <c r="A39282" t="s">
        <v>77700</v>
      </c>
      <c r="B39282" t="s">
        <v>77701</v>
      </c>
      <c r="C39282" t="s">
        <v>60958</v>
      </c>
      <c r="D39282">
        <v>5</v>
      </c>
      <c r="E39282" t="s">
        <v>8</v>
      </c>
    </row>
    <row r="39283" spans="1:5">
      <c r="A39283" t="s">
        <v>77702</v>
      </c>
      <c r="B39283" t="s">
        <v>77703</v>
      </c>
      <c r="C39283" t="s">
        <v>60958</v>
      </c>
      <c r="D39283">
        <v>5</v>
      </c>
      <c r="E39283" t="s">
        <v>8</v>
      </c>
    </row>
    <row r="39284" spans="1:5">
      <c r="A39284" t="s">
        <v>77704</v>
      </c>
      <c r="B39284" t="s">
        <v>77705</v>
      </c>
      <c r="C39284" t="s">
        <v>60958</v>
      </c>
      <c r="D39284">
        <v>5</v>
      </c>
      <c r="E39284" t="s">
        <v>8</v>
      </c>
    </row>
    <row r="39285" spans="1:5">
      <c r="A39285" t="s">
        <v>77706</v>
      </c>
      <c r="B39285" t="s">
        <v>77707</v>
      </c>
      <c r="C39285" t="s">
        <v>60958</v>
      </c>
      <c r="D39285">
        <v>5</v>
      </c>
      <c r="E39285" t="s">
        <v>8</v>
      </c>
    </row>
    <row r="39286" spans="1:5">
      <c r="A39286" t="s">
        <v>77708</v>
      </c>
      <c r="B39286" t="s">
        <v>77709</v>
      </c>
      <c r="C39286" t="s">
        <v>60958</v>
      </c>
      <c r="D39286">
        <v>5</v>
      </c>
      <c r="E39286" t="s">
        <v>8</v>
      </c>
    </row>
    <row r="39287" spans="1:5">
      <c r="A39287" t="s">
        <v>77710</v>
      </c>
      <c r="B39287" t="s">
        <v>77711</v>
      </c>
      <c r="C39287" t="s">
        <v>60958</v>
      </c>
      <c r="D39287">
        <v>5</v>
      </c>
      <c r="E39287" t="s">
        <v>8</v>
      </c>
    </row>
    <row r="39288" spans="1:5">
      <c r="A39288" t="s">
        <v>77712</v>
      </c>
      <c r="B39288" t="s">
        <v>77713</v>
      </c>
      <c r="C39288" t="s">
        <v>60958</v>
      </c>
      <c r="D39288">
        <v>5</v>
      </c>
      <c r="E39288" t="s">
        <v>8</v>
      </c>
    </row>
    <row r="39289" spans="1:5">
      <c r="A39289" t="s">
        <v>77714</v>
      </c>
      <c r="B39289" t="s">
        <v>77715</v>
      </c>
      <c r="C39289" t="s">
        <v>60958</v>
      </c>
      <c r="D39289">
        <v>5</v>
      </c>
      <c r="E39289" t="s">
        <v>8</v>
      </c>
    </row>
    <row r="39290" spans="1:5">
      <c r="A39290" t="s">
        <v>77716</v>
      </c>
      <c r="B39290" t="s">
        <v>77717</v>
      </c>
      <c r="C39290" t="s">
        <v>60958</v>
      </c>
      <c r="D39290">
        <v>5</v>
      </c>
      <c r="E39290" t="s">
        <v>8</v>
      </c>
    </row>
    <row r="39291" spans="1:5">
      <c r="A39291" t="s">
        <v>77718</v>
      </c>
      <c r="B39291" t="s">
        <v>77719</v>
      </c>
      <c r="C39291" t="s">
        <v>60958</v>
      </c>
      <c r="D39291">
        <v>5</v>
      </c>
      <c r="E39291" t="s">
        <v>8</v>
      </c>
    </row>
    <row r="39292" spans="1:5">
      <c r="A39292" t="s">
        <v>77720</v>
      </c>
      <c r="B39292" t="s">
        <v>77721</v>
      </c>
      <c r="C39292" t="s">
        <v>60958</v>
      </c>
      <c r="D39292">
        <v>5</v>
      </c>
      <c r="E39292" t="s">
        <v>8</v>
      </c>
    </row>
    <row r="39293" spans="1:5">
      <c r="A39293" t="s">
        <v>77722</v>
      </c>
      <c r="B39293" t="s">
        <v>77723</v>
      </c>
      <c r="C39293" t="s">
        <v>60958</v>
      </c>
      <c r="D39293">
        <v>5</v>
      </c>
      <c r="E39293" t="s">
        <v>8</v>
      </c>
    </row>
    <row r="39294" spans="1:5">
      <c r="A39294" t="s">
        <v>77724</v>
      </c>
      <c r="B39294" t="s">
        <v>77725</v>
      </c>
      <c r="C39294" t="s">
        <v>60958</v>
      </c>
      <c r="D39294">
        <v>5</v>
      </c>
      <c r="E39294" t="s">
        <v>8</v>
      </c>
    </row>
    <row r="39295" spans="1:5">
      <c r="A39295" t="s">
        <v>77726</v>
      </c>
      <c r="B39295" t="s">
        <v>77727</v>
      </c>
      <c r="C39295" t="s">
        <v>60958</v>
      </c>
      <c r="D39295">
        <v>5</v>
      </c>
      <c r="E39295" t="s">
        <v>8</v>
      </c>
    </row>
    <row r="39296" spans="1:5">
      <c r="A39296" t="s">
        <v>77728</v>
      </c>
      <c r="B39296" t="s">
        <v>77729</v>
      </c>
      <c r="C39296" t="s">
        <v>60958</v>
      </c>
      <c r="D39296">
        <v>5</v>
      </c>
      <c r="E39296" t="s">
        <v>8</v>
      </c>
    </row>
    <row r="39297" spans="1:5">
      <c r="A39297" t="s">
        <v>77730</v>
      </c>
      <c r="B39297" t="s">
        <v>77731</v>
      </c>
      <c r="C39297" t="s">
        <v>60958</v>
      </c>
      <c r="D39297">
        <v>5</v>
      </c>
      <c r="E39297" t="s">
        <v>8</v>
      </c>
    </row>
    <row r="39298" spans="1:5">
      <c r="A39298" t="s">
        <v>77732</v>
      </c>
      <c r="B39298" t="s">
        <v>77733</v>
      </c>
      <c r="C39298" t="s">
        <v>60958</v>
      </c>
      <c r="D39298">
        <v>5</v>
      </c>
      <c r="E39298" t="s">
        <v>8</v>
      </c>
    </row>
    <row r="39299" spans="1:5">
      <c r="A39299" t="s">
        <v>77734</v>
      </c>
      <c r="B39299" t="s">
        <v>77735</v>
      </c>
      <c r="C39299" t="s">
        <v>60958</v>
      </c>
      <c r="D39299">
        <v>5</v>
      </c>
      <c r="E39299" t="s">
        <v>8</v>
      </c>
    </row>
    <row r="39300" spans="1:5">
      <c r="A39300" t="s">
        <v>77736</v>
      </c>
      <c r="B39300" t="s">
        <v>77737</v>
      </c>
      <c r="C39300" t="s">
        <v>60958</v>
      </c>
      <c r="D39300">
        <v>5</v>
      </c>
      <c r="E39300" t="s">
        <v>8</v>
      </c>
    </row>
    <row r="39301" spans="1:5">
      <c r="A39301" t="s">
        <v>77738</v>
      </c>
      <c r="B39301" t="s">
        <v>77739</v>
      </c>
      <c r="C39301" t="s">
        <v>60958</v>
      </c>
      <c r="D39301">
        <v>5</v>
      </c>
      <c r="E39301" t="s">
        <v>8</v>
      </c>
    </row>
    <row r="39302" spans="1:5">
      <c r="A39302" t="s">
        <v>77740</v>
      </c>
      <c r="B39302" t="s">
        <v>77741</v>
      </c>
      <c r="C39302" t="s">
        <v>60958</v>
      </c>
      <c r="D39302">
        <v>5</v>
      </c>
      <c r="E39302" t="s">
        <v>8</v>
      </c>
    </row>
    <row r="39303" spans="1:5">
      <c r="A39303" t="s">
        <v>77742</v>
      </c>
      <c r="B39303" t="s">
        <v>77743</v>
      </c>
      <c r="C39303" t="s">
        <v>60958</v>
      </c>
      <c r="D39303">
        <v>5</v>
      </c>
      <c r="E39303" t="s">
        <v>8</v>
      </c>
    </row>
    <row r="39304" spans="1:5">
      <c r="A39304" t="s">
        <v>77744</v>
      </c>
      <c r="B39304" t="s">
        <v>77745</v>
      </c>
      <c r="C39304" t="s">
        <v>60958</v>
      </c>
      <c r="D39304">
        <v>5</v>
      </c>
      <c r="E39304" t="s">
        <v>8</v>
      </c>
    </row>
    <row r="39305" spans="1:5">
      <c r="A39305" t="s">
        <v>77746</v>
      </c>
      <c r="B39305" t="s">
        <v>77747</v>
      </c>
      <c r="C39305" t="s">
        <v>60958</v>
      </c>
      <c r="D39305">
        <v>5</v>
      </c>
      <c r="E39305" t="s">
        <v>8</v>
      </c>
    </row>
    <row r="39306" spans="1:5">
      <c r="A39306" t="s">
        <v>77748</v>
      </c>
      <c r="B39306" t="s">
        <v>77749</v>
      </c>
      <c r="C39306" t="s">
        <v>60958</v>
      </c>
      <c r="D39306">
        <v>5</v>
      </c>
      <c r="E39306" t="s">
        <v>8</v>
      </c>
    </row>
    <row r="39307" spans="1:5">
      <c r="A39307" t="s">
        <v>77750</v>
      </c>
      <c r="B39307" t="s">
        <v>77751</v>
      </c>
      <c r="C39307" t="s">
        <v>60958</v>
      </c>
      <c r="D39307">
        <v>5</v>
      </c>
      <c r="E39307" t="s">
        <v>8</v>
      </c>
    </row>
    <row r="39308" spans="1:5">
      <c r="A39308" t="s">
        <v>77752</v>
      </c>
      <c r="B39308" t="s">
        <v>77753</v>
      </c>
      <c r="C39308" t="s">
        <v>60958</v>
      </c>
      <c r="D39308">
        <v>5</v>
      </c>
      <c r="E39308" t="s">
        <v>8</v>
      </c>
    </row>
    <row r="39309" spans="1:5">
      <c r="A39309" t="s">
        <v>77754</v>
      </c>
      <c r="B39309" t="s">
        <v>77755</v>
      </c>
      <c r="C39309" t="s">
        <v>60958</v>
      </c>
      <c r="D39309">
        <v>5</v>
      </c>
      <c r="E39309" t="s">
        <v>8</v>
      </c>
    </row>
    <row r="39310" spans="1:5">
      <c r="A39310" t="s">
        <v>77756</v>
      </c>
      <c r="B39310" t="s">
        <v>77757</v>
      </c>
      <c r="C39310" t="s">
        <v>60958</v>
      </c>
      <c r="D39310">
        <v>5</v>
      </c>
      <c r="E39310" t="s">
        <v>8</v>
      </c>
    </row>
    <row r="39311" spans="1:5">
      <c r="A39311" t="s">
        <v>77758</v>
      </c>
      <c r="B39311" t="s">
        <v>77759</v>
      </c>
      <c r="C39311" t="s">
        <v>60958</v>
      </c>
      <c r="D39311">
        <v>5</v>
      </c>
      <c r="E39311" t="s">
        <v>8</v>
      </c>
    </row>
    <row r="39312" spans="1:5">
      <c r="A39312" t="s">
        <v>77760</v>
      </c>
      <c r="B39312" t="s">
        <v>77761</v>
      </c>
      <c r="C39312" t="s">
        <v>60958</v>
      </c>
      <c r="D39312">
        <v>5</v>
      </c>
      <c r="E39312" t="s">
        <v>8</v>
      </c>
    </row>
    <row r="39313" spans="1:5">
      <c r="A39313" t="s">
        <v>77762</v>
      </c>
      <c r="B39313" t="s">
        <v>77763</v>
      </c>
      <c r="C39313" t="s">
        <v>60958</v>
      </c>
      <c r="D39313">
        <v>5</v>
      </c>
      <c r="E39313" t="s">
        <v>8</v>
      </c>
    </row>
    <row r="39314" spans="1:5">
      <c r="A39314" t="s">
        <v>77764</v>
      </c>
      <c r="B39314" t="s">
        <v>77765</v>
      </c>
      <c r="C39314" t="s">
        <v>60958</v>
      </c>
      <c r="D39314">
        <v>5</v>
      </c>
      <c r="E39314" t="s">
        <v>8</v>
      </c>
    </row>
    <row r="39315" spans="1:5">
      <c r="A39315" t="s">
        <v>77766</v>
      </c>
      <c r="B39315" t="s">
        <v>77767</v>
      </c>
      <c r="C39315" t="s">
        <v>60958</v>
      </c>
      <c r="D39315">
        <v>5</v>
      </c>
      <c r="E39315" t="s">
        <v>8</v>
      </c>
    </row>
    <row r="39316" spans="1:5">
      <c r="A39316" t="s">
        <v>77768</v>
      </c>
      <c r="B39316" t="s">
        <v>77769</v>
      </c>
      <c r="C39316" t="s">
        <v>60958</v>
      </c>
      <c r="D39316">
        <v>5</v>
      </c>
      <c r="E39316" t="s">
        <v>8</v>
      </c>
    </row>
    <row r="39317" spans="1:5">
      <c r="A39317" t="s">
        <v>77770</v>
      </c>
      <c r="B39317" t="s">
        <v>77771</v>
      </c>
      <c r="C39317" t="s">
        <v>60958</v>
      </c>
      <c r="D39317">
        <v>5</v>
      </c>
      <c r="E39317" t="s">
        <v>8</v>
      </c>
    </row>
    <row r="39318" spans="1:5">
      <c r="A39318" t="s">
        <v>77772</v>
      </c>
      <c r="B39318" t="s">
        <v>77773</v>
      </c>
      <c r="C39318" t="s">
        <v>60958</v>
      </c>
      <c r="D39318">
        <v>5</v>
      </c>
      <c r="E39318" t="s">
        <v>8</v>
      </c>
    </row>
    <row r="39319" spans="1:5">
      <c r="A39319" t="s">
        <v>77774</v>
      </c>
      <c r="B39319" t="s">
        <v>77775</v>
      </c>
      <c r="C39319" t="s">
        <v>60958</v>
      </c>
      <c r="D39319">
        <v>5</v>
      </c>
      <c r="E39319" t="s">
        <v>8</v>
      </c>
    </row>
    <row r="39320" spans="1:5">
      <c r="A39320" t="s">
        <v>77776</v>
      </c>
      <c r="B39320" t="s">
        <v>77777</v>
      </c>
      <c r="C39320" t="s">
        <v>60958</v>
      </c>
      <c r="D39320">
        <v>5</v>
      </c>
      <c r="E39320" t="s">
        <v>8</v>
      </c>
    </row>
    <row r="39321" spans="1:5">
      <c r="A39321" t="s">
        <v>77778</v>
      </c>
      <c r="B39321" t="s">
        <v>77779</v>
      </c>
      <c r="C39321" t="s">
        <v>60958</v>
      </c>
      <c r="D39321">
        <v>5</v>
      </c>
      <c r="E39321" t="s">
        <v>8</v>
      </c>
    </row>
    <row r="39322" spans="1:5">
      <c r="A39322" t="s">
        <v>77780</v>
      </c>
      <c r="B39322" t="s">
        <v>77781</v>
      </c>
      <c r="C39322" t="s">
        <v>61100</v>
      </c>
      <c r="D39322">
        <v>5</v>
      </c>
      <c r="E39322" t="s">
        <v>8</v>
      </c>
    </row>
    <row r="39323" spans="1:5">
      <c r="A39323" t="s">
        <v>77782</v>
      </c>
      <c r="B39323" t="s">
        <v>77783</v>
      </c>
      <c r="C39323" t="s">
        <v>60958</v>
      </c>
      <c r="D39323">
        <v>5</v>
      </c>
      <c r="E39323" t="s">
        <v>8</v>
      </c>
    </row>
    <row r="39324" spans="1:5">
      <c r="A39324" t="s">
        <v>77784</v>
      </c>
      <c r="B39324" t="s">
        <v>77785</v>
      </c>
      <c r="C39324" t="s">
        <v>60958</v>
      </c>
      <c r="D39324">
        <v>5</v>
      </c>
      <c r="E39324" t="s">
        <v>8</v>
      </c>
    </row>
    <row r="39325" spans="1:5">
      <c r="A39325" t="s">
        <v>77786</v>
      </c>
      <c r="B39325" t="s">
        <v>77787</v>
      </c>
      <c r="C39325" t="s">
        <v>60958</v>
      </c>
      <c r="D39325">
        <v>5</v>
      </c>
      <c r="E39325" t="s">
        <v>8</v>
      </c>
    </row>
    <row r="39326" spans="1:5">
      <c r="A39326" t="s">
        <v>77788</v>
      </c>
      <c r="B39326" t="s">
        <v>77789</v>
      </c>
      <c r="C39326" t="s">
        <v>60958</v>
      </c>
      <c r="D39326">
        <v>5</v>
      </c>
      <c r="E39326" t="s">
        <v>8</v>
      </c>
    </row>
    <row r="39327" spans="1:5">
      <c r="A39327" t="s">
        <v>77790</v>
      </c>
      <c r="B39327" t="s">
        <v>77791</v>
      </c>
      <c r="C39327" t="s">
        <v>60958</v>
      </c>
      <c r="D39327">
        <v>5</v>
      </c>
      <c r="E39327" t="s">
        <v>8</v>
      </c>
    </row>
    <row r="39328" spans="1:5">
      <c r="A39328" t="s">
        <v>77792</v>
      </c>
      <c r="B39328" t="s">
        <v>77793</v>
      </c>
      <c r="C39328" t="s">
        <v>60958</v>
      </c>
      <c r="D39328">
        <v>5</v>
      </c>
      <c r="E39328" t="s">
        <v>8</v>
      </c>
    </row>
    <row r="39329" spans="1:5">
      <c r="A39329" t="s">
        <v>77794</v>
      </c>
      <c r="B39329" t="s">
        <v>77795</v>
      </c>
      <c r="C39329" t="s">
        <v>60958</v>
      </c>
      <c r="D39329">
        <v>5</v>
      </c>
      <c r="E39329" t="s">
        <v>8</v>
      </c>
    </row>
    <row r="39330" spans="1:5">
      <c r="A39330" t="s">
        <v>77796</v>
      </c>
      <c r="B39330" t="s">
        <v>77797</v>
      </c>
      <c r="C39330" t="s">
        <v>60958</v>
      </c>
      <c r="D39330">
        <v>5</v>
      </c>
      <c r="E39330" t="s">
        <v>8</v>
      </c>
    </row>
    <row r="39331" spans="1:5">
      <c r="A39331" t="s">
        <v>77798</v>
      </c>
      <c r="B39331" t="s">
        <v>77799</v>
      </c>
      <c r="C39331" t="s">
        <v>60958</v>
      </c>
      <c r="D39331">
        <v>5</v>
      </c>
      <c r="E39331" t="s">
        <v>8</v>
      </c>
    </row>
    <row r="39332" spans="1:5">
      <c r="A39332" t="s">
        <v>77800</v>
      </c>
      <c r="B39332" t="s">
        <v>77801</v>
      </c>
      <c r="C39332" t="s">
        <v>60958</v>
      </c>
      <c r="D39332">
        <v>5</v>
      </c>
      <c r="E39332" t="s">
        <v>8</v>
      </c>
    </row>
    <row r="39333" spans="1:5">
      <c r="A39333" t="s">
        <v>77802</v>
      </c>
      <c r="B39333" t="s">
        <v>77803</v>
      </c>
      <c r="C39333" t="s">
        <v>60958</v>
      </c>
      <c r="D39333">
        <v>5</v>
      </c>
      <c r="E39333" t="s">
        <v>8</v>
      </c>
    </row>
    <row r="39334" spans="1:5">
      <c r="A39334" t="s">
        <v>77804</v>
      </c>
      <c r="B39334" t="s">
        <v>77805</v>
      </c>
      <c r="C39334" t="s">
        <v>60958</v>
      </c>
      <c r="D39334">
        <v>5</v>
      </c>
      <c r="E39334" t="s">
        <v>8</v>
      </c>
    </row>
    <row r="39335" spans="1:5">
      <c r="A39335" t="s">
        <v>77806</v>
      </c>
      <c r="B39335" t="s">
        <v>77807</v>
      </c>
      <c r="C39335" t="s">
        <v>60958</v>
      </c>
      <c r="D39335">
        <v>5</v>
      </c>
      <c r="E39335" t="s">
        <v>8</v>
      </c>
    </row>
    <row r="39336" spans="1:5">
      <c r="A39336" t="s">
        <v>77808</v>
      </c>
      <c r="B39336" t="s">
        <v>77809</v>
      </c>
      <c r="C39336" t="s">
        <v>61100</v>
      </c>
      <c r="D39336">
        <v>5.15</v>
      </c>
      <c r="E39336" t="s">
        <v>8</v>
      </c>
    </row>
    <row r="39337" spans="1:5">
      <c r="A39337" t="s">
        <v>77810</v>
      </c>
      <c r="B39337" t="s">
        <v>77811</v>
      </c>
      <c r="C39337" t="s">
        <v>60958</v>
      </c>
      <c r="D39337">
        <v>5</v>
      </c>
      <c r="E39337" t="s">
        <v>8</v>
      </c>
    </row>
    <row r="39338" spans="1:5">
      <c r="A39338" t="s">
        <v>77812</v>
      </c>
      <c r="B39338" t="s">
        <v>77813</v>
      </c>
      <c r="C39338" t="s">
        <v>60958</v>
      </c>
      <c r="D39338">
        <v>5</v>
      </c>
      <c r="E39338" t="s">
        <v>8</v>
      </c>
    </row>
    <row r="39339" spans="1:5">
      <c r="A39339" t="s">
        <v>65423</v>
      </c>
      <c r="B39339" t="s">
        <v>77814</v>
      </c>
      <c r="C39339" t="s">
        <v>60958</v>
      </c>
      <c r="D39339">
        <v>5</v>
      </c>
      <c r="E39339" t="s">
        <v>8</v>
      </c>
    </row>
    <row r="39340" spans="1:5">
      <c r="A39340" t="s">
        <v>77815</v>
      </c>
      <c r="B39340" t="s">
        <v>77816</v>
      </c>
      <c r="C39340" t="s">
        <v>60958</v>
      </c>
      <c r="D39340">
        <v>5</v>
      </c>
      <c r="E39340" t="s">
        <v>8</v>
      </c>
    </row>
    <row r="39341" spans="1:5">
      <c r="A39341" t="s">
        <v>77817</v>
      </c>
      <c r="B39341" t="s">
        <v>77818</v>
      </c>
      <c r="C39341" t="s">
        <v>60958</v>
      </c>
      <c r="D39341">
        <v>5</v>
      </c>
      <c r="E39341" t="s">
        <v>8</v>
      </c>
    </row>
    <row r="39342" spans="1:5">
      <c r="A39342" t="s">
        <v>77819</v>
      </c>
      <c r="B39342" t="s">
        <v>77820</v>
      </c>
      <c r="C39342" t="s">
        <v>60958</v>
      </c>
      <c r="D39342">
        <v>5</v>
      </c>
      <c r="E39342" t="s">
        <v>8</v>
      </c>
    </row>
    <row r="39343" spans="1:5">
      <c r="A39343" t="s">
        <v>77821</v>
      </c>
      <c r="B39343" t="s">
        <v>77822</v>
      </c>
      <c r="C39343" t="s">
        <v>60958</v>
      </c>
      <c r="D39343">
        <v>5</v>
      </c>
      <c r="E39343" t="s">
        <v>8</v>
      </c>
    </row>
    <row r="39344" spans="1:5">
      <c r="A39344" t="s">
        <v>77823</v>
      </c>
      <c r="B39344" t="s">
        <v>77824</v>
      </c>
      <c r="C39344" t="s">
        <v>60958</v>
      </c>
      <c r="D39344">
        <v>5</v>
      </c>
      <c r="E39344" t="s">
        <v>8</v>
      </c>
    </row>
    <row r="39345" spans="1:5">
      <c r="A39345" t="s">
        <v>77825</v>
      </c>
      <c r="B39345" t="s">
        <v>77826</v>
      </c>
      <c r="C39345" t="s">
        <v>60958</v>
      </c>
      <c r="D39345">
        <v>5</v>
      </c>
      <c r="E39345" t="s">
        <v>8</v>
      </c>
    </row>
    <row r="39346" spans="1:5">
      <c r="A39346" t="s">
        <v>77827</v>
      </c>
      <c r="B39346" t="s">
        <v>77828</v>
      </c>
      <c r="C39346" t="s">
        <v>60958</v>
      </c>
      <c r="D39346">
        <v>5</v>
      </c>
      <c r="E39346" t="s">
        <v>8</v>
      </c>
    </row>
    <row r="39347" spans="1:5">
      <c r="A39347" t="s">
        <v>77829</v>
      </c>
      <c r="B39347" t="s">
        <v>77830</v>
      </c>
      <c r="C39347" t="s">
        <v>60958</v>
      </c>
      <c r="D39347">
        <v>5</v>
      </c>
      <c r="E39347" t="s">
        <v>8</v>
      </c>
    </row>
    <row r="39348" spans="1:5">
      <c r="A39348" t="s">
        <v>77831</v>
      </c>
      <c r="B39348" t="s">
        <v>77832</v>
      </c>
      <c r="C39348" t="s">
        <v>60958</v>
      </c>
      <c r="D39348">
        <v>5</v>
      </c>
      <c r="E39348" t="s">
        <v>8</v>
      </c>
    </row>
    <row r="39349" spans="1:5">
      <c r="A39349" t="s">
        <v>77833</v>
      </c>
      <c r="B39349" t="s">
        <v>77834</v>
      </c>
      <c r="C39349" t="s">
        <v>60958</v>
      </c>
      <c r="D39349">
        <v>5</v>
      </c>
      <c r="E39349" t="s">
        <v>8</v>
      </c>
    </row>
    <row r="39350" spans="1:5">
      <c r="A39350" t="s">
        <v>77835</v>
      </c>
      <c r="B39350" t="s">
        <v>77836</v>
      </c>
      <c r="C39350" t="s">
        <v>60958</v>
      </c>
      <c r="D39350">
        <v>5</v>
      </c>
      <c r="E39350" t="s">
        <v>8</v>
      </c>
    </row>
    <row r="39351" spans="1:5">
      <c r="A39351" t="s">
        <v>77837</v>
      </c>
      <c r="B39351" t="s">
        <v>77838</v>
      </c>
      <c r="C39351" t="s">
        <v>60958</v>
      </c>
      <c r="D39351">
        <v>5</v>
      </c>
      <c r="E39351" t="s">
        <v>8</v>
      </c>
    </row>
    <row r="39352" spans="1:5">
      <c r="A39352" t="s">
        <v>77839</v>
      </c>
      <c r="B39352" t="s">
        <v>77840</v>
      </c>
      <c r="C39352" t="s">
        <v>60958</v>
      </c>
      <c r="D39352">
        <v>5</v>
      </c>
      <c r="E39352" t="s">
        <v>8</v>
      </c>
    </row>
    <row r="39353" spans="1:5">
      <c r="A39353" t="s">
        <v>77841</v>
      </c>
      <c r="B39353" t="s">
        <v>77842</v>
      </c>
      <c r="C39353" t="s">
        <v>60958</v>
      </c>
      <c r="D39353">
        <v>5</v>
      </c>
      <c r="E39353" t="s">
        <v>8</v>
      </c>
    </row>
    <row r="39354" spans="1:5">
      <c r="A39354" t="s">
        <v>65459</v>
      </c>
      <c r="B39354" t="s">
        <v>77843</v>
      </c>
      <c r="C39354" t="s">
        <v>60958</v>
      </c>
      <c r="D39354">
        <v>5</v>
      </c>
      <c r="E39354" t="s">
        <v>8</v>
      </c>
    </row>
    <row r="39355" spans="1:5">
      <c r="A39355" t="s">
        <v>77844</v>
      </c>
      <c r="B39355" t="s">
        <v>77845</v>
      </c>
      <c r="C39355" t="s">
        <v>60958</v>
      </c>
      <c r="D39355">
        <v>5</v>
      </c>
      <c r="E39355" t="s">
        <v>8</v>
      </c>
    </row>
    <row r="39356" spans="1:5">
      <c r="A39356" t="s">
        <v>77846</v>
      </c>
      <c r="B39356" t="s">
        <v>77847</v>
      </c>
      <c r="C39356" t="s">
        <v>60958</v>
      </c>
      <c r="D39356">
        <v>5</v>
      </c>
      <c r="E39356" t="s">
        <v>8</v>
      </c>
    </row>
    <row r="39357" spans="1:5">
      <c r="A39357" t="s">
        <v>77848</v>
      </c>
      <c r="B39357" t="s">
        <v>77849</v>
      </c>
      <c r="C39357" t="s">
        <v>61100</v>
      </c>
      <c r="D39357">
        <v>5</v>
      </c>
      <c r="E39357" t="s">
        <v>8</v>
      </c>
    </row>
    <row r="39358" spans="1:5">
      <c r="A39358" t="s">
        <v>77850</v>
      </c>
      <c r="B39358" t="s">
        <v>77851</v>
      </c>
      <c r="C39358" t="s">
        <v>60958</v>
      </c>
      <c r="D39358">
        <v>5</v>
      </c>
      <c r="E39358" t="s">
        <v>8</v>
      </c>
    </row>
    <row r="39359" spans="1:5">
      <c r="A39359" t="s">
        <v>77852</v>
      </c>
      <c r="B39359" t="s">
        <v>77853</v>
      </c>
      <c r="C39359" t="s">
        <v>60958</v>
      </c>
      <c r="D39359">
        <v>5</v>
      </c>
      <c r="E39359" t="s">
        <v>8</v>
      </c>
    </row>
    <row r="39360" spans="1:5">
      <c r="A39360" t="s">
        <v>77854</v>
      </c>
      <c r="B39360" t="s">
        <v>77855</v>
      </c>
      <c r="C39360" t="s">
        <v>60958</v>
      </c>
      <c r="D39360">
        <v>5</v>
      </c>
      <c r="E39360" t="s">
        <v>8</v>
      </c>
    </row>
    <row r="39361" spans="1:5">
      <c r="A39361" t="s">
        <v>77856</v>
      </c>
      <c r="B39361" t="s">
        <v>77857</v>
      </c>
      <c r="C39361" t="s">
        <v>60958</v>
      </c>
      <c r="D39361">
        <v>5</v>
      </c>
      <c r="E39361" t="s">
        <v>8</v>
      </c>
    </row>
    <row r="39362" spans="1:5">
      <c r="A39362" t="s">
        <v>77858</v>
      </c>
      <c r="B39362" t="s">
        <v>77859</v>
      </c>
      <c r="C39362" t="s">
        <v>60958</v>
      </c>
      <c r="D39362">
        <v>5</v>
      </c>
      <c r="E39362" t="s">
        <v>8</v>
      </c>
    </row>
    <row r="39363" spans="1:5">
      <c r="A39363" t="s">
        <v>77860</v>
      </c>
      <c r="B39363" t="s">
        <v>77861</v>
      </c>
      <c r="C39363" t="s">
        <v>60958</v>
      </c>
      <c r="D39363">
        <v>5</v>
      </c>
      <c r="E39363" t="s">
        <v>8</v>
      </c>
    </row>
    <row r="39364" spans="1:5">
      <c r="A39364" t="s">
        <v>77862</v>
      </c>
      <c r="B39364" t="s">
        <v>77863</v>
      </c>
      <c r="C39364" t="s">
        <v>60958</v>
      </c>
      <c r="D39364">
        <v>5</v>
      </c>
      <c r="E39364" t="s">
        <v>8</v>
      </c>
    </row>
    <row r="39365" spans="1:5">
      <c r="A39365" t="s">
        <v>77864</v>
      </c>
      <c r="B39365" t="s">
        <v>77865</v>
      </c>
      <c r="C39365" t="s">
        <v>60958</v>
      </c>
      <c r="D39365">
        <v>5</v>
      </c>
      <c r="E39365" t="s">
        <v>8</v>
      </c>
    </row>
    <row r="39366" spans="1:5">
      <c r="A39366" t="s">
        <v>77866</v>
      </c>
      <c r="B39366" t="s">
        <v>77867</v>
      </c>
      <c r="C39366" t="s">
        <v>60958</v>
      </c>
      <c r="D39366">
        <v>5</v>
      </c>
      <c r="E39366" t="s">
        <v>8</v>
      </c>
    </row>
    <row r="39367" spans="1:5">
      <c r="A39367" t="s">
        <v>77868</v>
      </c>
      <c r="B39367" t="s">
        <v>77869</v>
      </c>
      <c r="C39367" t="s">
        <v>60958</v>
      </c>
      <c r="D39367">
        <v>5</v>
      </c>
      <c r="E39367" t="s">
        <v>8</v>
      </c>
    </row>
    <row r="39368" spans="1:5">
      <c r="A39368" t="s">
        <v>77870</v>
      </c>
      <c r="B39368" t="s">
        <v>77871</v>
      </c>
      <c r="C39368" t="s">
        <v>60958</v>
      </c>
      <c r="D39368">
        <v>5</v>
      </c>
      <c r="E39368" t="s">
        <v>8</v>
      </c>
    </row>
    <row r="39369" spans="1:5">
      <c r="A39369" t="s">
        <v>77872</v>
      </c>
      <c r="B39369" t="s">
        <v>77873</v>
      </c>
      <c r="C39369" t="s">
        <v>60958</v>
      </c>
      <c r="D39369">
        <v>5</v>
      </c>
      <c r="E39369" t="s">
        <v>8</v>
      </c>
    </row>
    <row r="39370" spans="1:5">
      <c r="A39370" t="s">
        <v>77874</v>
      </c>
      <c r="B39370" t="s">
        <v>77875</v>
      </c>
      <c r="C39370" t="s">
        <v>60958</v>
      </c>
      <c r="D39370">
        <v>5</v>
      </c>
      <c r="E39370" t="s">
        <v>8</v>
      </c>
    </row>
    <row r="39371" spans="1:5">
      <c r="A39371" t="s">
        <v>77876</v>
      </c>
      <c r="B39371" t="s">
        <v>77877</v>
      </c>
      <c r="C39371" t="s">
        <v>60958</v>
      </c>
      <c r="D39371">
        <v>5</v>
      </c>
      <c r="E39371" t="s">
        <v>8</v>
      </c>
    </row>
    <row r="39372" spans="1:5">
      <c r="A39372" t="s">
        <v>77878</v>
      </c>
      <c r="B39372" t="s">
        <v>77879</v>
      </c>
      <c r="C39372" t="s">
        <v>60958</v>
      </c>
      <c r="D39372">
        <v>5</v>
      </c>
      <c r="E39372" t="s">
        <v>8</v>
      </c>
    </row>
    <row r="39373" spans="1:5">
      <c r="A39373" t="s">
        <v>77880</v>
      </c>
      <c r="B39373" t="s">
        <v>77881</v>
      </c>
      <c r="C39373" t="s">
        <v>60958</v>
      </c>
      <c r="D39373">
        <v>5</v>
      </c>
      <c r="E39373" t="s">
        <v>8</v>
      </c>
    </row>
    <row r="39374" spans="1:5">
      <c r="A39374" t="s">
        <v>77882</v>
      </c>
      <c r="B39374" t="s">
        <v>77883</v>
      </c>
      <c r="C39374" t="s">
        <v>60958</v>
      </c>
      <c r="D39374">
        <v>5</v>
      </c>
      <c r="E39374" t="s">
        <v>8</v>
      </c>
    </row>
    <row r="39375" spans="1:5">
      <c r="A39375" t="s">
        <v>77884</v>
      </c>
      <c r="B39375" t="s">
        <v>77885</v>
      </c>
      <c r="C39375" t="s">
        <v>60958</v>
      </c>
      <c r="D39375">
        <v>5</v>
      </c>
      <c r="E39375" t="s">
        <v>8</v>
      </c>
    </row>
    <row r="39376" spans="1:5">
      <c r="A39376" t="s">
        <v>77886</v>
      </c>
      <c r="B39376" t="s">
        <v>77887</v>
      </c>
      <c r="C39376" t="s">
        <v>60958</v>
      </c>
      <c r="D39376">
        <v>5</v>
      </c>
      <c r="E39376" t="s">
        <v>8</v>
      </c>
    </row>
    <row r="39377" spans="1:5">
      <c r="A39377" t="s">
        <v>77888</v>
      </c>
      <c r="B39377" t="s">
        <v>77889</v>
      </c>
      <c r="C39377" t="s">
        <v>60958</v>
      </c>
      <c r="D39377">
        <v>5</v>
      </c>
      <c r="E39377" t="s">
        <v>8</v>
      </c>
    </row>
    <row r="39378" spans="1:5">
      <c r="A39378" t="s">
        <v>77890</v>
      </c>
      <c r="B39378" t="s">
        <v>77891</v>
      </c>
      <c r="C39378" t="s">
        <v>60958</v>
      </c>
      <c r="D39378">
        <v>5</v>
      </c>
      <c r="E39378" t="s">
        <v>8</v>
      </c>
    </row>
    <row r="39379" spans="1:5">
      <c r="A39379" t="s">
        <v>77892</v>
      </c>
      <c r="B39379" t="s">
        <v>77893</v>
      </c>
      <c r="C39379" t="s">
        <v>60958</v>
      </c>
      <c r="D39379">
        <v>5</v>
      </c>
      <c r="E39379" t="s">
        <v>8</v>
      </c>
    </row>
    <row r="39380" spans="1:5">
      <c r="A39380" t="s">
        <v>77894</v>
      </c>
      <c r="B39380" t="s">
        <v>77895</v>
      </c>
      <c r="C39380" t="s">
        <v>60958</v>
      </c>
      <c r="D39380">
        <v>5</v>
      </c>
      <c r="E39380" t="s">
        <v>8</v>
      </c>
    </row>
    <row r="39381" spans="1:5">
      <c r="A39381" t="s">
        <v>77896</v>
      </c>
      <c r="B39381" t="s">
        <v>77897</v>
      </c>
      <c r="C39381" t="s">
        <v>60958</v>
      </c>
      <c r="D39381">
        <v>5</v>
      </c>
      <c r="E39381" t="s">
        <v>8</v>
      </c>
    </row>
    <row r="39382" spans="1:5">
      <c r="A39382" t="s">
        <v>77898</v>
      </c>
      <c r="B39382" t="s">
        <v>77899</v>
      </c>
      <c r="C39382" t="s">
        <v>60958</v>
      </c>
      <c r="D39382">
        <v>5</v>
      </c>
      <c r="E39382" t="s">
        <v>8</v>
      </c>
    </row>
    <row r="39383" spans="1:5">
      <c r="A39383" t="s">
        <v>77900</v>
      </c>
      <c r="B39383" t="s">
        <v>77901</v>
      </c>
      <c r="C39383" t="s">
        <v>61100</v>
      </c>
      <c r="D39383">
        <v>5</v>
      </c>
      <c r="E39383" t="s">
        <v>8</v>
      </c>
    </row>
    <row r="39384" spans="1:5">
      <c r="A39384" t="s">
        <v>77902</v>
      </c>
      <c r="B39384" t="s">
        <v>77903</v>
      </c>
      <c r="C39384" t="s">
        <v>60958</v>
      </c>
      <c r="D39384">
        <v>5</v>
      </c>
      <c r="E39384" t="s">
        <v>8</v>
      </c>
    </row>
    <row r="39385" spans="1:5">
      <c r="A39385" t="s">
        <v>77904</v>
      </c>
      <c r="B39385" t="s">
        <v>77905</v>
      </c>
      <c r="C39385" t="s">
        <v>60958</v>
      </c>
      <c r="D39385">
        <v>5</v>
      </c>
      <c r="E39385" t="s">
        <v>8</v>
      </c>
    </row>
    <row r="39386" spans="1:5">
      <c r="A39386" t="s">
        <v>77906</v>
      </c>
      <c r="B39386" t="s">
        <v>77907</v>
      </c>
      <c r="C39386" t="s">
        <v>60958</v>
      </c>
      <c r="D39386">
        <v>5</v>
      </c>
      <c r="E39386" t="s">
        <v>8</v>
      </c>
    </row>
    <row r="39387" spans="1:5">
      <c r="A39387" t="s">
        <v>77908</v>
      </c>
      <c r="B39387" t="s">
        <v>77909</v>
      </c>
      <c r="C39387" t="s">
        <v>60958</v>
      </c>
      <c r="D39387">
        <v>5</v>
      </c>
      <c r="E39387" t="s">
        <v>8</v>
      </c>
    </row>
    <row r="39388" spans="1:5">
      <c r="A39388" t="s">
        <v>77910</v>
      </c>
      <c r="B39388" t="s">
        <v>77911</v>
      </c>
      <c r="C39388" t="s">
        <v>60958</v>
      </c>
      <c r="D39388">
        <v>5</v>
      </c>
      <c r="E39388" t="s">
        <v>8</v>
      </c>
    </row>
    <row r="39389" spans="1:5">
      <c r="A39389" t="s">
        <v>77912</v>
      </c>
      <c r="B39389" t="s">
        <v>77913</v>
      </c>
      <c r="C39389" t="s">
        <v>60958</v>
      </c>
      <c r="D39389">
        <v>5</v>
      </c>
      <c r="E39389" t="s">
        <v>8</v>
      </c>
    </row>
    <row r="39390" spans="1:5">
      <c r="A39390" t="s">
        <v>77914</v>
      </c>
      <c r="B39390" t="s">
        <v>77915</v>
      </c>
      <c r="C39390" t="s">
        <v>60958</v>
      </c>
      <c r="D39390">
        <v>5</v>
      </c>
      <c r="E39390" t="s">
        <v>8</v>
      </c>
    </row>
    <row r="39391" spans="1:5">
      <c r="A39391" t="s">
        <v>77916</v>
      </c>
      <c r="B39391" t="s">
        <v>77917</v>
      </c>
      <c r="C39391" t="s">
        <v>60958</v>
      </c>
      <c r="D39391">
        <v>5</v>
      </c>
      <c r="E39391" t="s">
        <v>8</v>
      </c>
    </row>
    <row r="39392" spans="1:5">
      <c r="A39392" t="s">
        <v>77918</v>
      </c>
      <c r="B39392" t="s">
        <v>77919</v>
      </c>
      <c r="C39392" t="s">
        <v>60958</v>
      </c>
      <c r="D39392">
        <v>5</v>
      </c>
      <c r="E39392" t="s">
        <v>8</v>
      </c>
    </row>
    <row r="39393" spans="1:5">
      <c r="A39393" t="s">
        <v>77920</v>
      </c>
      <c r="B39393" t="s">
        <v>77921</v>
      </c>
      <c r="C39393" t="s">
        <v>60958</v>
      </c>
      <c r="D39393">
        <v>5</v>
      </c>
      <c r="E39393" t="s">
        <v>8</v>
      </c>
    </row>
    <row r="39394" spans="1:5">
      <c r="A39394" t="s">
        <v>77922</v>
      </c>
      <c r="B39394" t="s">
        <v>77923</v>
      </c>
      <c r="C39394" t="s">
        <v>60958</v>
      </c>
      <c r="D39394">
        <v>5</v>
      </c>
      <c r="E39394" t="s">
        <v>8</v>
      </c>
    </row>
    <row r="39395" spans="1:5">
      <c r="A39395" t="s">
        <v>77924</v>
      </c>
      <c r="B39395" t="s">
        <v>77925</v>
      </c>
      <c r="C39395" t="s">
        <v>60958</v>
      </c>
      <c r="D39395">
        <v>5</v>
      </c>
      <c r="E39395" t="s">
        <v>8</v>
      </c>
    </row>
    <row r="39396" spans="1:5">
      <c r="A39396" t="s">
        <v>77926</v>
      </c>
      <c r="B39396" t="s">
        <v>77927</v>
      </c>
      <c r="C39396" t="s">
        <v>60958</v>
      </c>
      <c r="D39396">
        <v>5</v>
      </c>
      <c r="E39396" t="s">
        <v>8</v>
      </c>
    </row>
    <row r="39397" spans="1:5">
      <c r="A39397" t="s">
        <v>77928</v>
      </c>
      <c r="B39397" t="s">
        <v>77929</v>
      </c>
      <c r="C39397" t="s">
        <v>60958</v>
      </c>
      <c r="D39397">
        <v>5</v>
      </c>
      <c r="E39397" t="s">
        <v>8</v>
      </c>
    </row>
    <row r="39398" spans="1:5">
      <c r="A39398" t="s">
        <v>77930</v>
      </c>
      <c r="B39398" t="s">
        <v>77931</v>
      </c>
      <c r="C39398" t="s">
        <v>60958</v>
      </c>
      <c r="D39398">
        <v>5</v>
      </c>
      <c r="E39398" t="s">
        <v>8</v>
      </c>
    </row>
    <row r="39399" spans="1:5">
      <c r="A39399" t="s">
        <v>77932</v>
      </c>
      <c r="B39399" t="s">
        <v>77933</v>
      </c>
      <c r="C39399" t="s">
        <v>60958</v>
      </c>
      <c r="D39399">
        <v>5</v>
      </c>
      <c r="E39399" t="s">
        <v>8</v>
      </c>
    </row>
    <row r="39400" spans="1:5">
      <c r="A39400" t="s">
        <v>77934</v>
      </c>
      <c r="B39400" t="s">
        <v>77935</v>
      </c>
      <c r="C39400" t="s">
        <v>60958</v>
      </c>
      <c r="D39400">
        <v>5</v>
      </c>
      <c r="E39400" t="s">
        <v>8</v>
      </c>
    </row>
    <row r="39401" spans="1:5">
      <c r="A39401" t="s">
        <v>77936</v>
      </c>
      <c r="B39401" t="s">
        <v>77937</v>
      </c>
      <c r="C39401" t="s">
        <v>60958</v>
      </c>
      <c r="D39401">
        <v>5</v>
      </c>
      <c r="E39401" t="s">
        <v>8</v>
      </c>
    </row>
    <row r="39402" spans="1:5">
      <c r="A39402" t="s">
        <v>77938</v>
      </c>
      <c r="B39402" t="s">
        <v>77939</v>
      </c>
      <c r="C39402" t="s">
        <v>60958</v>
      </c>
      <c r="D39402">
        <v>5</v>
      </c>
      <c r="E39402" t="s">
        <v>8</v>
      </c>
    </row>
    <row r="39403" spans="1:5">
      <c r="A39403" t="s">
        <v>77940</v>
      </c>
      <c r="B39403" t="s">
        <v>77941</v>
      </c>
      <c r="C39403" t="s">
        <v>60958</v>
      </c>
      <c r="D39403">
        <v>5</v>
      </c>
      <c r="E39403" t="s">
        <v>8</v>
      </c>
    </row>
    <row r="39404" spans="1:5">
      <c r="A39404" t="s">
        <v>77942</v>
      </c>
      <c r="B39404" t="s">
        <v>77943</v>
      </c>
      <c r="C39404" t="s">
        <v>61100</v>
      </c>
      <c r="D39404">
        <v>5</v>
      </c>
      <c r="E39404" t="s">
        <v>8</v>
      </c>
    </row>
    <row r="39405" spans="1:5">
      <c r="A39405" t="s">
        <v>77944</v>
      </c>
      <c r="B39405" t="s">
        <v>77945</v>
      </c>
      <c r="C39405" t="s">
        <v>60958</v>
      </c>
      <c r="D39405">
        <v>5</v>
      </c>
      <c r="E39405" t="s">
        <v>8</v>
      </c>
    </row>
    <row r="39406" spans="1:5">
      <c r="A39406" t="s">
        <v>77946</v>
      </c>
      <c r="B39406" t="s">
        <v>77947</v>
      </c>
      <c r="C39406" t="s">
        <v>60958</v>
      </c>
      <c r="D39406">
        <v>5</v>
      </c>
      <c r="E39406" t="s">
        <v>8</v>
      </c>
    </row>
    <row r="39407" spans="1:5">
      <c r="A39407" t="s">
        <v>77948</v>
      </c>
      <c r="B39407" t="s">
        <v>77949</v>
      </c>
      <c r="C39407" t="s">
        <v>60958</v>
      </c>
      <c r="D39407">
        <v>5</v>
      </c>
      <c r="E39407" t="s">
        <v>8</v>
      </c>
    </row>
    <row r="39408" spans="1:5">
      <c r="A39408" t="s">
        <v>77950</v>
      </c>
      <c r="B39408" t="s">
        <v>77951</v>
      </c>
      <c r="C39408" t="s">
        <v>60958</v>
      </c>
      <c r="D39408">
        <v>5</v>
      </c>
      <c r="E39408" t="s">
        <v>8</v>
      </c>
    </row>
    <row r="39409" spans="1:5">
      <c r="A39409" t="s">
        <v>77952</v>
      </c>
      <c r="B39409" t="s">
        <v>77953</v>
      </c>
      <c r="C39409" t="s">
        <v>60958</v>
      </c>
      <c r="D39409">
        <v>5</v>
      </c>
      <c r="E39409" t="s">
        <v>8</v>
      </c>
    </row>
    <row r="39410" spans="1:5">
      <c r="A39410" t="s">
        <v>77954</v>
      </c>
      <c r="B39410" t="s">
        <v>77955</v>
      </c>
      <c r="C39410" t="s">
        <v>60958</v>
      </c>
      <c r="D39410">
        <v>5</v>
      </c>
      <c r="E39410" t="s">
        <v>8</v>
      </c>
    </row>
    <row r="39411" spans="1:5">
      <c r="A39411" t="s">
        <v>77956</v>
      </c>
      <c r="B39411" t="s">
        <v>77957</v>
      </c>
      <c r="C39411" t="s">
        <v>60958</v>
      </c>
      <c r="D39411">
        <v>5</v>
      </c>
      <c r="E39411" t="s">
        <v>8</v>
      </c>
    </row>
    <row r="39412" spans="1:5">
      <c r="A39412" t="s">
        <v>77958</v>
      </c>
      <c r="B39412" t="s">
        <v>77959</v>
      </c>
      <c r="C39412" t="s">
        <v>60958</v>
      </c>
      <c r="D39412">
        <v>5</v>
      </c>
      <c r="E39412" t="s">
        <v>8</v>
      </c>
    </row>
    <row r="39413" spans="1:5">
      <c r="A39413" t="s">
        <v>56984</v>
      </c>
      <c r="B39413" t="s">
        <v>77960</v>
      </c>
      <c r="C39413" t="s">
        <v>60958</v>
      </c>
      <c r="D39413">
        <v>5</v>
      </c>
      <c r="E39413" t="s">
        <v>8</v>
      </c>
    </row>
    <row r="39414" spans="1:5">
      <c r="A39414" t="s">
        <v>77961</v>
      </c>
      <c r="B39414" t="s">
        <v>77962</v>
      </c>
      <c r="C39414" t="s">
        <v>60958</v>
      </c>
      <c r="D39414">
        <v>5</v>
      </c>
      <c r="E39414" t="s">
        <v>8</v>
      </c>
    </row>
    <row r="39415" spans="1:5">
      <c r="A39415" t="s">
        <v>77963</v>
      </c>
      <c r="B39415" t="s">
        <v>77964</v>
      </c>
      <c r="C39415" t="s">
        <v>60958</v>
      </c>
      <c r="D39415">
        <v>5</v>
      </c>
      <c r="E39415" t="s">
        <v>8</v>
      </c>
    </row>
    <row r="39416" spans="1:5">
      <c r="A39416" t="s">
        <v>77965</v>
      </c>
      <c r="B39416" t="s">
        <v>77966</v>
      </c>
      <c r="C39416" t="s">
        <v>60958</v>
      </c>
      <c r="D39416">
        <v>5</v>
      </c>
      <c r="E39416" t="s">
        <v>8</v>
      </c>
    </row>
    <row r="39417" spans="1:5">
      <c r="A39417" t="s">
        <v>77967</v>
      </c>
      <c r="B39417" t="s">
        <v>77968</v>
      </c>
      <c r="C39417" t="s">
        <v>60958</v>
      </c>
      <c r="D39417">
        <v>5</v>
      </c>
      <c r="E39417" t="s">
        <v>8</v>
      </c>
    </row>
    <row r="39418" spans="1:5">
      <c r="A39418" t="s">
        <v>77969</v>
      </c>
      <c r="B39418" t="s">
        <v>77970</v>
      </c>
      <c r="C39418" t="s">
        <v>60958</v>
      </c>
      <c r="D39418">
        <v>5</v>
      </c>
      <c r="E39418" t="s">
        <v>8</v>
      </c>
    </row>
    <row r="39419" spans="1:5">
      <c r="A39419" t="s">
        <v>77971</v>
      </c>
      <c r="B39419" t="s">
        <v>77972</v>
      </c>
      <c r="C39419" t="s">
        <v>60958</v>
      </c>
      <c r="D39419">
        <v>5</v>
      </c>
      <c r="E39419" t="s">
        <v>8</v>
      </c>
    </row>
    <row r="39420" spans="1:5">
      <c r="A39420" t="s">
        <v>77973</v>
      </c>
      <c r="B39420" t="s">
        <v>77974</v>
      </c>
      <c r="C39420" t="s">
        <v>60958</v>
      </c>
      <c r="D39420">
        <v>5</v>
      </c>
      <c r="E39420" t="s">
        <v>8</v>
      </c>
    </row>
    <row r="39421" spans="1:5">
      <c r="A39421" t="s">
        <v>77975</v>
      </c>
      <c r="B39421" t="s">
        <v>77976</v>
      </c>
      <c r="C39421" t="s">
        <v>60958</v>
      </c>
      <c r="D39421">
        <v>5</v>
      </c>
      <c r="E39421" t="s">
        <v>8</v>
      </c>
    </row>
    <row r="39422" spans="1:5">
      <c r="A39422" t="s">
        <v>77977</v>
      </c>
      <c r="B39422" t="s">
        <v>77978</v>
      </c>
      <c r="C39422" t="s">
        <v>60958</v>
      </c>
      <c r="D39422">
        <v>5</v>
      </c>
      <c r="E39422" t="s">
        <v>8</v>
      </c>
    </row>
    <row r="39423" spans="1:5">
      <c r="A39423" t="s">
        <v>77979</v>
      </c>
      <c r="B39423" t="s">
        <v>77980</v>
      </c>
      <c r="C39423" t="s">
        <v>60958</v>
      </c>
      <c r="D39423">
        <v>5</v>
      </c>
      <c r="E39423" t="s">
        <v>8</v>
      </c>
    </row>
    <row r="39424" spans="1:5">
      <c r="A39424" t="s">
        <v>77981</v>
      </c>
      <c r="B39424" t="s">
        <v>77982</v>
      </c>
      <c r="C39424" t="s">
        <v>60958</v>
      </c>
      <c r="D39424">
        <v>5</v>
      </c>
      <c r="E39424" t="s">
        <v>8</v>
      </c>
    </row>
    <row r="39425" spans="1:5">
      <c r="A39425" t="s">
        <v>77983</v>
      </c>
      <c r="B39425" t="s">
        <v>77984</v>
      </c>
      <c r="C39425" t="s">
        <v>60958</v>
      </c>
      <c r="D39425">
        <v>5</v>
      </c>
      <c r="E39425" t="s">
        <v>8</v>
      </c>
    </row>
    <row r="39426" spans="1:5">
      <c r="A39426" t="s">
        <v>77985</v>
      </c>
      <c r="B39426" t="s">
        <v>77986</v>
      </c>
      <c r="C39426" t="s">
        <v>60958</v>
      </c>
      <c r="D39426">
        <v>5</v>
      </c>
      <c r="E39426" t="s">
        <v>8</v>
      </c>
    </row>
    <row r="39427" spans="1:5">
      <c r="A39427" t="s">
        <v>77987</v>
      </c>
      <c r="B39427" t="s">
        <v>77988</v>
      </c>
      <c r="C39427" t="s">
        <v>60958</v>
      </c>
      <c r="D39427">
        <v>5</v>
      </c>
      <c r="E39427" t="s">
        <v>8</v>
      </c>
    </row>
    <row r="39428" spans="1:5">
      <c r="A39428" t="s">
        <v>77989</v>
      </c>
      <c r="B39428" t="s">
        <v>77990</v>
      </c>
      <c r="C39428" t="s">
        <v>60958</v>
      </c>
      <c r="D39428">
        <v>5</v>
      </c>
      <c r="E39428" t="s">
        <v>8</v>
      </c>
    </row>
    <row r="39429" spans="1:5">
      <c r="A39429" t="s">
        <v>77991</v>
      </c>
      <c r="B39429" t="s">
        <v>77992</v>
      </c>
      <c r="C39429" t="s">
        <v>60958</v>
      </c>
      <c r="D39429">
        <v>5</v>
      </c>
      <c r="E39429" t="s">
        <v>8</v>
      </c>
    </row>
    <row r="39430" spans="1:5">
      <c r="A39430" t="s">
        <v>77993</v>
      </c>
      <c r="B39430" t="s">
        <v>77994</v>
      </c>
      <c r="C39430" t="s">
        <v>60958</v>
      </c>
      <c r="D39430">
        <v>5</v>
      </c>
      <c r="E39430" t="s">
        <v>8</v>
      </c>
    </row>
    <row r="39431" spans="1:5">
      <c r="A39431" t="s">
        <v>77995</v>
      </c>
      <c r="B39431" t="s">
        <v>77996</v>
      </c>
      <c r="C39431" t="s">
        <v>60958</v>
      </c>
      <c r="D39431">
        <v>5</v>
      </c>
      <c r="E39431" t="s">
        <v>8</v>
      </c>
    </row>
    <row r="39432" spans="1:5">
      <c r="A39432" t="s">
        <v>77997</v>
      </c>
      <c r="B39432" t="s">
        <v>77998</v>
      </c>
      <c r="C39432" t="s">
        <v>60958</v>
      </c>
      <c r="D39432">
        <v>5</v>
      </c>
      <c r="E39432" t="s">
        <v>8</v>
      </c>
    </row>
    <row r="39433" spans="1:5">
      <c r="A39433" t="s">
        <v>77999</v>
      </c>
      <c r="B39433" t="s">
        <v>78000</v>
      </c>
      <c r="C39433" t="s">
        <v>60958</v>
      </c>
      <c r="D39433">
        <v>5</v>
      </c>
      <c r="E39433" t="s">
        <v>8</v>
      </c>
    </row>
    <row r="39434" spans="1:5">
      <c r="A39434" t="s">
        <v>78001</v>
      </c>
      <c r="B39434" t="s">
        <v>78002</v>
      </c>
      <c r="C39434" t="s">
        <v>60958</v>
      </c>
      <c r="D39434">
        <v>5</v>
      </c>
      <c r="E39434" t="s">
        <v>8</v>
      </c>
    </row>
    <row r="39435" spans="1:5">
      <c r="A39435" t="s">
        <v>78003</v>
      </c>
      <c r="B39435" t="s">
        <v>78004</v>
      </c>
      <c r="C39435" t="s">
        <v>60958</v>
      </c>
      <c r="D39435">
        <v>5</v>
      </c>
      <c r="E39435" t="s">
        <v>8</v>
      </c>
    </row>
    <row r="39436" spans="1:5">
      <c r="A39436" t="s">
        <v>78005</v>
      </c>
      <c r="B39436" t="s">
        <v>78006</v>
      </c>
      <c r="C39436" t="s">
        <v>60958</v>
      </c>
      <c r="D39436">
        <v>5</v>
      </c>
      <c r="E39436" t="s">
        <v>8</v>
      </c>
    </row>
    <row r="39437" spans="1:5">
      <c r="A39437" t="s">
        <v>78007</v>
      </c>
      <c r="B39437" t="s">
        <v>78008</v>
      </c>
      <c r="C39437" t="s">
        <v>60958</v>
      </c>
      <c r="D39437">
        <v>5</v>
      </c>
      <c r="E39437" t="s">
        <v>8</v>
      </c>
    </row>
    <row r="39438" spans="1:5">
      <c r="A39438" t="s">
        <v>78009</v>
      </c>
      <c r="B39438" t="s">
        <v>78010</v>
      </c>
      <c r="C39438" t="s">
        <v>60958</v>
      </c>
      <c r="D39438">
        <v>5</v>
      </c>
      <c r="E39438" t="s">
        <v>8</v>
      </c>
    </row>
    <row r="39439" spans="1:5">
      <c r="A39439" t="s">
        <v>78011</v>
      </c>
      <c r="B39439" t="s">
        <v>78012</v>
      </c>
      <c r="C39439" t="s">
        <v>60958</v>
      </c>
      <c r="D39439">
        <v>5</v>
      </c>
      <c r="E39439" t="s">
        <v>8</v>
      </c>
    </row>
    <row r="39440" spans="1:5">
      <c r="A39440" t="s">
        <v>78013</v>
      </c>
      <c r="B39440" t="s">
        <v>78014</v>
      </c>
      <c r="C39440" t="s">
        <v>60958</v>
      </c>
      <c r="D39440">
        <v>5</v>
      </c>
      <c r="E39440" t="s">
        <v>8</v>
      </c>
    </row>
    <row r="39441" spans="1:5">
      <c r="A39441" t="s">
        <v>78015</v>
      </c>
      <c r="B39441" t="s">
        <v>78016</v>
      </c>
      <c r="C39441" t="s">
        <v>60958</v>
      </c>
      <c r="D39441">
        <v>5</v>
      </c>
      <c r="E39441" t="s">
        <v>8</v>
      </c>
    </row>
    <row r="39442" spans="1:5">
      <c r="A39442" t="s">
        <v>78017</v>
      </c>
      <c r="B39442" t="s">
        <v>78018</v>
      </c>
      <c r="C39442" t="s">
        <v>60958</v>
      </c>
      <c r="D39442">
        <v>5</v>
      </c>
      <c r="E39442" t="s">
        <v>8</v>
      </c>
    </row>
    <row r="39443" spans="1:5">
      <c r="A39443" t="s">
        <v>78019</v>
      </c>
      <c r="B39443" t="s">
        <v>78020</v>
      </c>
      <c r="C39443" t="s">
        <v>60958</v>
      </c>
      <c r="D39443">
        <v>5</v>
      </c>
      <c r="E39443" t="s">
        <v>8</v>
      </c>
    </row>
    <row r="39444" spans="1:5">
      <c r="A39444" t="s">
        <v>78021</v>
      </c>
      <c r="B39444" t="s">
        <v>78022</v>
      </c>
      <c r="C39444" t="s">
        <v>60958</v>
      </c>
      <c r="D39444">
        <v>5</v>
      </c>
      <c r="E39444" t="s">
        <v>8</v>
      </c>
    </row>
    <row r="39445" spans="1:5">
      <c r="A39445" t="s">
        <v>78023</v>
      </c>
      <c r="B39445" t="s">
        <v>78024</v>
      </c>
      <c r="C39445" t="s">
        <v>60958</v>
      </c>
      <c r="D39445">
        <v>5</v>
      </c>
      <c r="E39445" t="s">
        <v>8</v>
      </c>
    </row>
    <row r="39446" spans="1:5">
      <c r="A39446" t="s">
        <v>78025</v>
      </c>
      <c r="B39446" t="s">
        <v>78026</v>
      </c>
      <c r="C39446" t="s">
        <v>60958</v>
      </c>
      <c r="D39446">
        <v>5</v>
      </c>
      <c r="E39446" t="s">
        <v>8</v>
      </c>
    </row>
    <row r="39447" spans="1:5">
      <c r="A39447" t="s">
        <v>78027</v>
      </c>
      <c r="B39447" t="s">
        <v>78028</v>
      </c>
      <c r="C39447" t="s">
        <v>60958</v>
      </c>
      <c r="D39447">
        <v>5</v>
      </c>
      <c r="E39447" t="s">
        <v>8</v>
      </c>
    </row>
    <row r="39448" spans="1:5">
      <c r="A39448" t="s">
        <v>78029</v>
      </c>
      <c r="B39448" t="s">
        <v>78030</v>
      </c>
      <c r="C39448" t="s">
        <v>60958</v>
      </c>
      <c r="D39448">
        <v>5</v>
      </c>
      <c r="E39448" t="s">
        <v>8</v>
      </c>
    </row>
    <row r="39449" spans="1:5">
      <c r="A39449" t="s">
        <v>78031</v>
      </c>
      <c r="B39449" t="s">
        <v>78032</v>
      </c>
      <c r="C39449" t="s">
        <v>60958</v>
      </c>
      <c r="D39449">
        <v>5</v>
      </c>
      <c r="E39449" t="s">
        <v>8</v>
      </c>
    </row>
    <row r="39450" spans="1:5">
      <c r="A39450" t="s">
        <v>78033</v>
      </c>
      <c r="B39450" t="s">
        <v>78034</v>
      </c>
      <c r="C39450" t="s">
        <v>60958</v>
      </c>
      <c r="D39450">
        <v>5</v>
      </c>
      <c r="E39450" t="s">
        <v>8</v>
      </c>
    </row>
    <row r="39451" spans="1:5">
      <c r="A39451" t="s">
        <v>78035</v>
      </c>
      <c r="B39451" t="s">
        <v>78036</v>
      </c>
      <c r="C39451" t="s">
        <v>60958</v>
      </c>
      <c r="D39451">
        <v>5</v>
      </c>
      <c r="E39451" t="s">
        <v>8</v>
      </c>
    </row>
    <row r="39452" spans="1:5">
      <c r="A39452" t="s">
        <v>78037</v>
      </c>
      <c r="B39452" t="s">
        <v>78038</v>
      </c>
      <c r="C39452" t="s">
        <v>60958</v>
      </c>
      <c r="D39452">
        <v>5</v>
      </c>
      <c r="E39452" t="s">
        <v>8</v>
      </c>
    </row>
    <row r="39453" spans="1:5">
      <c r="A39453" t="s">
        <v>78039</v>
      </c>
      <c r="B39453" t="s">
        <v>78040</v>
      </c>
      <c r="C39453" t="s">
        <v>60958</v>
      </c>
      <c r="D39453">
        <v>5</v>
      </c>
      <c r="E39453" t="s">
        <v>8</v>
      </c>
    </row>
    <row r="39454" spans="1:5">
      <c r="A39454" t="s">
        <v>78041</v>
      </c>
      <c r="B39454" t="s">
        <v>78042</v>
      </c>
      <c r="C39454" t="s">
        <v>60958</v>
      </c>
      <c r="D39454">
        <v>5</v>
      </c>
      <c r="E39454" t="s">
        <v>8</v>
      </c>
    </row>
    <row r="39455" spans="1:5">
      <c r="A39455" t="s">
        <v>78043</v>
      </c>
      <c r="B39455" t="s">
        <v>78044</v>
      </c>
      <c r="C39455" t="s">
        <v>60958</v>
      </c>
      <c r="D39455">
        <v>5</v>
      </c>
      <c r="E39455" t="s">
        <v>8</v>
      </c>
    </row>
    <row r="39456" spans="1:5">
      <c r="A39456" t="s">
        <v>78045</v>
      </c>
      <c r="B39456" t="s">
        <v>78046</v>
      </c>
      <c r="C39456" t="s">
        <v>60958</v>
      </c>
      <c r="D39456">
        <v>5</v>
      </c>
      <c r="E39456" t="s">
        <v>8</v>
      </c>
    </row>
    <row r="39457" spans="1:5">
      <c r="A39457" t="s">
        <v>78047</v>
      </c>
      <c r="B39457" t="s">
        <v>78048</v>
      </c>
      <c r="C39457" t="s">
        <v>60958</v>
      </c>
      <c r="D39457">
        <v>5</v>
      </c>
      <c r="E39457" t="s">
        <v>8</v>
      </c>
    </row>
    <row r="39458" spans="1:5">
      <c r="A39458" t="s">
        <v>78049</v>
      </c>
      <c r="B39458" t="s">
        <v>78050</v>
      </c>
      <c r="C39458" t="s">
        <v>60958</v>
      </c>
      <c r="D39458">
        <v>5</v>
      </c>
      <c r="E39458" t="s">
        <v>8</v>
      </c>
    </row>
    <row r="39459" spans="1:5">
      <c r="A39459" t="s">
        <v>78051</v>
      </c>
      <c r="B39459" t="s">
        <v>78052</v>
      </c>
      <c r="C39459" t="s">
        <v>60958</v>
      </c>
      <c r="D39459">
        <v>5</v>
      </c>
      <c r="E39459" t="s">
        <v>8</v>
      </c>
    </row>
    <row r="39460" spans="1:5">
      <c r="A39460" t="s">
        <v>78053</v>
      </c>
      <c r="B39460" t="s">
        <v>78054</v>
      </c>
      <c r="C39460" t="s">
        <v>60958</v>
      </c>
      <c r="D39460">
        <v>5</v>
      </c>
      <c r="E39460" t="s">
        <v>8</v>
      </c>
    </row>
    <row r="39461" spans="1:5">
      <c r="A39461" t="s">
        <v>78055</v>
      </c>
      <c r="B39461" t="s">
        <v>78056</v>
      </c>
      <c r="C39461" t="s">
        <v>60958</v>
      </c>
      <c r="D39461">
        <v>5</v>
      </c>
      <c r="E39461" t="s">
        <v>8</v>
      </c>
    </row>
    <row r="39462" spans="1:5">
      <c r="A39462" t="s">
        <v>78057</v>
      </c>
      <c r="B39462" t="s">
        <v>78058</v>
      </c>
      <c r="C39462" t="s">
        <v>60958</v>
      </c>
      <c r="D39462">
        <v>5</v>
      </c>
      <c r="E39462" t="s">
        <v>8</v>
      </c>
    </row>
    <row r="39463" spans="1:5">
      <c r="A39463" t="s">
        <v>78059</v>
      </c>
      <c r="B39463" t="s">
        <v>78060</v>
      </c>
      <c r="C39463" t="s">
        <v>60958</v>
      </c>
      <c r="D39463">
        <v>5</v>
      </c>
      <c r="E39463" t="s">
        <v>8</v>
      </c>
    </row>
    <row r="39464" spans="1:5">
      <c r="A39464" t="s">
        <v>78061</v>
      </c>
      <c r="B39464" t="s">
        <v>78062</v>
      </c>
      <c r="C39464" t="s">
        <v>60958</v>
      </c>
      <c r="D39464">
        <v>5</v>
      </c>
      <c r="E39464" t="s">
        <v>8</v>
      </c>
    </row>
    <row r="39465" spans="1:5">
      <c r="A39465" t="s">
        <v>78063</v>
      </c>
      <c r="B39465" t="s">
        <v>78064</v>
      </c>
      <c r="C39465" t="s">
        <v>60958</v>
      </c>
      <c r="D39465">
        <v>5</v>
      </c>
      <c r="E39465" t="s">
        <v>8</v>
      </c>
    </row>
    <row r="39466" spans="1:5">
      <c r="A39466" t="s">
        <v>78065</v>
      </c>
      <c r="B39466" t="s">
        <v>78066</v>
      </c>
      <c r="C39466" t="s">
        <v>60958</v>
      </c>
      <c r="D39466">
        <v>5</v>
      </c>
      <c r="E39466" t="s">
        <v>8</v>
      </c>
    </row>
    <row r="39467" spans="1:5">
      <c r="A39467" t="s">
        <v>78067</v>
      </c>
      <c r="B39467" t="s">
        <v>78068</v>
      </c>
      <c r="C39467" t="s">
        <v>60958</v>
      </c>
      <c r="D39467">
        <v>5</v>
      </c>
      <c r="E39467" t="s">
        <v>8</v>
      </c>
    </row>
    <row r="39468" spans="1:5">
      <c r="A39468" t="s">
        <v>78069</v>
      </c>
      <c r="B39468" t="s">
        <v>78070</v>
      </c>
      <c r="C39468" t="s">
        <v>60958</v>
      </c>
      <c r="D39468">
        <v>5</v>
      </c>
      <c r="E39468" t="s">
        <v>8</v>
      </c>
    </row>
    <row r="39469" spans="1:5">
      <c r="A39469" t="s">
        <v>78071</v>
      </c>
      <c r="B39469" t="s">
        <v>78072</v>
      </c>
      <c r="C39469" t="s">
        <v>60958</v>
      </c>
      <c r="D39469">
        <v>5</v>
      </c>
      <c r="E39469" t="s">
        <v>8</v>
      </c>
    </row>
    <row r="39470" spans="1:5">
      <c r="A39470" t="s">
        <v>78073</v>
      </c>
      <c r="B39470" t="s">
        <v>78074</v>
      </c>
      <c r="C39470" t="s">
        <v>60958</v>
      </c>
      <c r="D39470">
        <v>5</v>
      </c>
      <c r="E39470" t="s">
        <v>8</v>
      </c>
    </row>
    <row r="39471" spans="1:5">
      <c r="A39471" t="s">
        <v>78075</v>
      </c>
      <c r="B39471" t="s">
        <v>78076</v>
      </c>
      <c r="C39471" t="s">
        <v>60958</v>
      </c>
      <c r="D39471">
        <v>5</v>
      </c>
      <c r="E39471" t="s">
        <v>8</v>
      </c>
    </row>
    <row r="39472" spans="1:5">
      <c r="A39472" t="s">
        <v>78077</v>
      </c>
      <c r="B39472" t="s">
        <v>78078</v>
      </c>
      <c r="C39472" t="s">
        <v>60958</v>
      </c>
      <c r="D39472">
        <v>5</v>
      </c>
      <c r="E39472" t="s">
        <v>8</v>
      </c>
    </row>
    <row r="39473" spans="1:5">
      <c r="A39473" t="s">
        <v>78079</v>
      </c>
      <c r="B39473" t="s">
        <v>78080</v>
      </c>
      <c r="C39473" t="s">
        <v>60958</v>
      </c>
      <c r="D39473">
        <v>5</v>
      </c>
      <c r="E39473" t="s">
        <v>8</v>
      </c>
    </row>
    <row r="39474" spans="1:5">
      <c r="A39474" t="s">
        <v>78081</v>
      </c>
      <c r="B39474" t="s">
        <v>78082</v>
      </c>
      <c r="C39474" t="s">
        <v>60958</v>
      </c>
      <c r="D39474">
        <v>5</v>
      </c>
      <c r="E39474" t="s">
        <v>8</v>
      </c>
    </row>
    <row r="39475" spans="1:5">
      <c r="A39475" t="s">
        <v>78083</v>
      </c>
      <c r="B39475" t="s">
        <v>78084</v>
      </c>
      <c r="C39475" t="s">
        <v>60958</v>
      </c>
      <c r="D39475">
        <v>5</v>
      </c>
      <c r="E39475" t="s">
        <v>8</v>
      </c>
    </row>
    <row r="39476" spans="1:5">
      <c r="A39476" t="s">
        <v>78085</v>
      </c>
      <c r="B39476" t="s">
        <v>78086</v>
      </c>
      <c r="C39476" t="s">
        <v>60958</v>
      </c>
      <c r="D39476">
        <v>5</v>
      </c>
      <c r="E39476" t="s">
        <v>8</v>
      </c>
    </row>
    <row r="39477" spans="1:5">
      <c r="A39477" t="s">
        <v>78087</v>
      </c>
      <c r="B39477" t="s">
        <v>78088</v>
      </c>
      <c r="C39477" t="s">
        <v>60958</v>
      </c>
      <c r="D39477">
        <v>5</v>
      </c>
      <c r="E39477" t="s">
        <v>8</v>
      </c>
    </row>
    <row r="39478" spans="1:5">
      <c r="A39478" t="s">
        <v>78089</v>
      </c>
      <c r="B39478" t="s">
        <v>78090</v>
      </c>
      <c r="C39478" t="s">
        <v>60958</v>
      </c>
      <c r="D39478">
        <v>5</v>
      </c>
      <c r="E39478" t="s">
        <v>8</v>
      </c>
    </row>
    <row r="39479" spans="1:5">
      <c r="A39479" t="s">
        <v>78091</v>
      </c>
      <c r="B39479" t="s">
        <v>78092</v>
      </c>
      <c r="C39479" t="s">
        <v>60958</v>
      </c>
      <c r="D39479">
        <v>5</v>
      </c>
      <c r="E39479" t="s">
        <v>8</v>
      </c>
    </row>
    <row r="39480" spans="1:5">
      <c r="A39480" t="s">
        <v>78093</v>
      </c>
      <c r="B39480" t="s">
        <v>78094</v>
      </c>
      <c r="C39480" t="s">
        <v>60958</v>
      </c>
      <c r="D39480">
        <v>5</v>
      </c>
      <c r="E39480" t="s">
        <v>8</v>
      </c>
    </row>
    <row r="39481" spans="1:5">
      <c r="A39481" t="s">
        <v>78095</v>
      </c>
      <c r="B39481" t="s">
        <v>78096</v>
      </c>
      <c r="C39481" t="s">
        <v>60958</v>
      </c>
      <c r="D39481">
        <v>5</v>
      </c>
      <c r="E39481" t="s">
        <v>8</v>
      </c>
    </row>
    <row r="39482" spans="1:5">
      <c r="A39482" t="s">
        <v>78097</v>
      </c>
      <c r="B39482" t="s">
        <v>78098</v>
      </c>
      <c r="C39482" t="s">
        <v>60958</v>
      </c>
      <c r="D39482">
        <v>5</v>
      </c>
      <c r="E39482" t="s">
        <v>8</v>
      </c>
    </row>
    <row r="39483" spans="1:5">
      <c r="A39483" t="s">
        <v>78099</v>
      </c>
      <c r="B39483" t="s">
        <v>78100</v>
      </c>
      <c r="C39483" t="s">
        <v>60958</v>
      </c>
      <c r="D39483">
        <v>5</v>
      </c>
      <c r="E39483" t="s">
        <v>8</v>
      </c>
    </row>
    <row r="39484" spans="1:5">
      <c r="A39484" t="s">
        <v>78101</v>
      </c>
      <c r="B39484" t="s">
        <v>78102</v>
      </c>
      <c r="C39484" t="s">
        <v>60958</v>
      </c>
      <c r="D39484">
        <v>5</v>
      </c>
      <c r="E39484" t="s">
        <v>8</v>
      </c>
    </row>
    <row r="39485" spans="1:5">
      <c r="A39485" t="s">
        <v>78103</v>
      </c>
      <c r="B39485" t="s">
        <v>78104</v>
      </c>
      <c r="C39485" t="s">
        <v>60958</v>
      </c>
      <c r="D39485">
        <v>5</v>
      </c>
      <c r="E39485" t="s">
        <v>8</v>
      </c>
    </row>
    <row r="39486" spans="1:5">
      <c r="A39486" t="s">
        <v>78105</v>
      </c>
      <c r="B39486" t="s">
        <v>78106</v>
      </c>
      <c r="C39486" t="s">
        <v>60958</v>
      </c>
      <c r="D39486">
        <v>5</v>
      </c>
      <c r="E39486" t="s">
        <v>8</v>
      </c>
    </row>
    <row r="39487" spans="1:5">
      <c r="A39487" t="s">
        <v>78107</v>
      </c>
      <c r="B39487" t="s">
        <v>78108</v>
      </c>
      <c r="C39487" t="s">
        <v>60958</v>
      </c>
      <c r="D39487">
        <v>5</v>
      </c>
      <c r="E39487" t="s">
        <v>8</v>
      </c>
    </row>
    <row r="39488" spans="1:5">
      <c r="A39488" t="s">
        <v>78109</v>
      </c>
      <c r="B39488" t="s">
        <v>78110</v>
      </c>
      <c r="C39488" t="s">
        <v>60958</v>
      </c>
      <c r="D39488">
        <v>5</v>
      </c>
      <c r="E39488" t="s">
        <v>8</v>
      </c>
    </row>
    <row r="39489" spans="1:5">
      <c r="A39489" t="s">
        <v>78111</v>
      </c>
      <c r="B39489" t="s">
        <v>78112</v>
      </c>
      <c r="C39489" t="s">
        <v>60958</v>
      </c>
      <c r="D39489">
        <v>5</v>
      </c>
      <c r="E39489" t="s">
        <v>8</v>
      </c>
    </row>
    <row r="39490" spans="1:5">
      <c r="A39490" t="s">
        <v>78113</v>
      </c>
      <c r="B39490" t="s">
        <v>78114</v>
      </c>
      <c r="C39490" t="s">
        <v>60958</v>
      </c>
      <c r="D39490">
        <v>5</v>
      </c>
      <c r="E39490" t="s">
        <v>8</v>
      </c>
    </row>
    <row r="39491" spans="1:5">
      <c r="A39491" t="s">
        <v>78115</v>
      </c>
      <c r="B39491" t="s">
        <v>78116</v>
      </c>
      <c r="C39491" t="s">
        <v>60958</v>
      </c>
      <c r="D39491">
        <v>5</v>
      </c>
      <c r="E39491" t="s">
        <v>8</v>
      </c>
    </row>
    <row r="39492" spans="1:5">
      <c r="A39492" t="s">
        <v>78117</v>
      </c>
      <c r="B39492" t="s">
        <v>78118</v>
      </c>
      <c r="C39492" t="s">
        <v>60958</v>
      </c>
      <c r="D39492">
        <v>5</v>
      </c>
      <c r="E39492" t="s">
        <v>8</v>
      </c>
    </row>
    <row r="39493" spans="1:5">
      <c r="A39493" t="s">
        <v>78119</v>
      </c>
      <c r="B39493" t="s">
        <v>78120</v>
      </c>
      <c r="C39493" t="s">
        <v>60958</v>
      </c>
      <c r="D39493">
        <v>5</v>
      </c>
      <c r="E39493" t="s">
        <v>8</v>
      </c>
    </row>
    <row r="39494" spans="1:5">
      <c r="A39494" t="s">
        <v>78121</v>
      </c>
      <c r="B39494" t="s">
        <v>78122</v>
      </c>
      <c r="C39494" t="s">
        <v>60958</v>
      </c>
      <c r="D39494">
        <v>5</v>
      </c>
      <c r="E39494" t="s">
        <v>8</v>
      </c>
    </row>
    <row r="39495" spans="1:5">
      <c r="A39495" t="s">
        <v>78123</v>
      </c>
      <c r="B39495" t="s">
        <v>78124</v>
      </c>
      <c r="C39495" t="s">
        <v>60958</v>
      </c>
      <c r="D39495">
        <v>5</v>
      </c>
      <c r="E39495" t="s">
        <v>8</v>
      </c>
    </row>
    <row r="39496" spans="1:5">
      <c r="A39496" t="s">
        <v>78125</v>
      </c>
      <c r="B39496" t="s">
        <v>78126</v>
      </c>
      <c r="C39496" t="s">
        <v>60958</v>
      </c>
      <c r="D39496">
        <v>5</v>
      </c>
      <c r="E39496" t="s">
        <v>8</v>
      </c>
    </row>
    <row r="39497" spans="1:5">
      <c r="A39497" t="s">
        <v>78127</v>
      </c>
      <c r="B39497" t="s">
        <v>78128</v>
      </c>
      <c r="C39497" t="s">
        <v>60958</v>
      </c>
      <c r="D39497">
        <v>5</v>
      </c>
      <c r="E39497" t="s">
        <v>8</v>
      </c>
    </row>
    <row r="39498" spans="1:5">
      <c r="A39498" t="s">
        <v>78129</v>
      </c>
      <c r="B39498" t="s">
        <v>78130</v>
      </c>
      <c r="C39498" t="s">
        <v>60958</v>
      </c>
      <c r="D39498">
        <v>5</v>
      </c>
      <c r="E39498" t="s">
        <v>8</v>
      </c>
    </row>
    <row r="39499" spans="1:5">
      <c r="A39499" t="s">
        <v>78131</v>
      </c>
      <c r="B39499" t="s">
        <v>78132</v>
      </c>
      <c r="C39499" t="s">
        <v>60958</v>
      </c>
      <c r="D39499">
        <v>5</v>
      </c>
      <c r="E39499" t="s">
        <v>8</v>
      </c>
    </row>
    <row r="39500" spans="1:5">
      <c r="A39500" t="s">
        <v>78133</v>
      </c>
      <c r="B39500" t="s">
        <v>78134</v>
      </c>
      <c r="C39500" t="s">
        <v>60958</v>
      </c>
      <c r="D39500">
        <v>5</v>
      </c>
      <c r="E39500" t="s">
        <v>8</v>
      </c>
    </row>
    <row r="39501" spans="1:5">
      <c r="A39501" t="s">
        <v>78135</v>
      </c>
      <c r="B39501" t="s">
        <v>78136</v>
      </c>
      <c r="C39501" t="s">
        <v>60958</v>
      </c>
      <c r="D39501">
        <v>5</v>
      </c>
      <c r="E39501" t="s">
        <v>8</v>
      </c>
    </row>
    <row r="39502" spans="1:5">
      <c r="A39502" t="s">
        <v>78137</v>
      </c>
      <c r="B39502" t="s">
        <v>78138</v>
      </c>
      <c r="C39502" t="s">
        <v>60958</v>
      </c>
      <c r="D39502">
        <v>5</v>
      </c>
      <c r="E39502" t="s">
        <v>8</v>
      </c>
    </row>
    <row r="39503" spans="1:5">
      <c r="A39503" t="s">
        <v>78139</v>
      </c>
      <c r="B39503" t="s">
        <v>78140</v>
      </c>
      <c r="C39503" t="s">
        <v>60958</v>
      </c>
      <c r="D39503">
        <v>5</v>
      </c>
      <c r="E39503" t="s">
        <v>8</v>
      </c>
    </row>
    <row r="39504" spans="1:5">
      <c r="A39504" t="s">
        <v>78141</v>
      </c>
      <c r="B39504" t="s">
        <v>78142</v>
      </c>
      <c r="C39504" t="s">
        <v>60958</v>
      </c>
      <c r="D39504">
        <v>5</v>
      </c>
      <c r="E39504" t="s">
        <v>8</v>
      </c>
    </row>
    <row r="39505" spans="1:5">
      <c r="A39505" t="s">
        <v>78143</v>
      </c>
      <c r="B39505" t="s">
        <v>78144</v>
      </c>
      <c r="C39505" t="s">
        <v>60958</v>
      </c>
      <c r="D39505">
        <v>5</v>
      </c>
      <c r="E39505" t="s">
        <v>8</v>
      </c>
    </row>
    <row r="39506" spans="1:5">
      <c r="A39506" t="s">
        <v>78145</v>
      </c>
      <c r="B39506" t="s">
        <v>78146</v>
      </c>
      <c r="C39506" t="s">
        <v>60958</v>
      </c>
      <c r="D39506">
        <v>5</v>
      </c>
      <c r="E39506" t="s">
        <v>8</v>
      </c>
    </row>
    <row r="39507" spans="1:5">
      <c r="A39507" t="s">
        <v>78147</v>
      </c>
      <c r="B39507" t="s">
        <v>78148</v>
      </c>
      <c r="C39507" t="s">
        <v>60958</v>
      </c>
      <c r="D39507">
        <v>5</v>
      </c>
      <c r="E39507" t="s">
        <v>8</v>
      </c>
    </row>
    <row r="39508" spans="1:5">
      <c r="A39508" t="s">
        <v>78149</v>
      </c>
      <c r="B39508" t="s">
        <v>78150</v>
      </c>
      <c r="C39508" t="s">
        <v>60958</v>
      </c>
      <c r="D39508">
        <v>5</v>
      </c>
      <c r="E39508" t="s">
        <v>8</v>
      </c>
    </row>
    <row r="39509" spans="1:5">
      <c r="A39509" t="s">
        <v>78151</v>
      </c>
      <c r="B39509" t="s">
        <v>78152</v>
      </c>
      <c r="C39509" t="s">
        <v>60958</v>
      </c>
      <c r="D39509">
        <v>5</v>
      </c>
      <c r="E39509" t="s">
        <v>8</v>
      </c>
    </row>
    <row r="39510" spans="1:5">
      <c r="A39510" t="s">
        <v>78153</v>
      </c>
      <c r="B39510" t="s">
        <v>78154</v>
      </c>
      <c r="C39510" t="s">
        <v>60958</v>
      </c>
      <c r="D39510">
        <v>5</v>
      </c>
      <c r="E39510" t="s">
        <v>8</v>
      </c>
    </row>
    <row r="39511" spans="1:5">
      <c r="A39511" t="s">
        <v>78155</v>
      </c>
      <c r="B39511" t="s">
        <v>78156</v>
      </c>
      <c r="C39511" t="s">
        <v>60958</v>
      </c>
      <c r="D39511">
        <v>5</v>
      </c>
      <c r="E39511" t="s">
        <v>8</v>
      </c>
    </row>
    <row r="39512" spans="1:5">
      <c r="A39512" t="s">
        <v>78157</v>
      </c>
      <c r="B39512" t="s">
        <v>78158</v>
      </c>
      <c r="C39512" t="s">
        <v>60958</v>
      </c>
      <c r="D39512">
        <v>5</v>
      </c>
      <c r="E39512" t="s">
        <v>8</v>
      </c>
    </row>
    <row r="39513" spans="1:5">
      <c r="A39513" t="s">
        <v>78159</v>
      </c>
      <c r="B39513" t="s">
        <v>78160</v>
      </c>
      <c r="C39513" t="s">
        <v>60958</v>
      </c>
      <c r="D39513">
        <v>5</v>
      </c>
      <c r="E39513" t="s">
        <v>8</v>
      </c>
    </row>
    <row r="39514" spans="1:5">
      <c r="A39514" t="s">
        <v>78161</v>
      </c>
      <c r="B39514" t="s">
        <v>78162</v>
      </c>
      <c r="C39514" t="s">
        <v>60958</v>
      </c>
      <c r="D39514">
        <v>5</v>
      </c>
      <c r="E39514" t="s">
        <v>8</v>
      </c>
    </row>
    <row r="39515" spans="1:5">
      <c r="A39515" t="s">
        <v>78163</v>
      </c>
      <c r="B39515" t="s">
        <v>78164</v>
      </c>
      <c r="C39515" t="s">
        <v>60958</v>
      </c>
      <c r="D39515">
        <v>5</v>
      </c>
      <c r="E39515" t="s">
        <v>8</v>
      </c>
    </row>
    <row r="39516" spans="1:5">
      <c r="A39516" t="s">
        <v>78165</v>
      </c>
      <c r="B39516" t="s">
        <v>78166</v>
      </c>
      <c r="C39516" t="s">
        <v>60958</v>
      </c>
      <c r="D39516">
        <v>5</v>
      </c>
      <c r="E39516" t="s">
        <v>8</v>
      </c>
    </row>
    <row r="39517" spans="1:5">
      <c r="A39517" t="s">
        <v>78167</v>
      </c>
      <c r="B39517" t="s">
        <v>78168</v>
      </c>
      <c r="C39517" t="s">
        <v>60958</v>
      </c>
      <c r="D39517">
        <v>5</v>
      </c>
      <c r="E39517" t="s">
        <v>8</v>
      </c>
    </row>
    <row r="39518" spans="1:5">
      <c r="A39518" t="s">
        <v>78169</v>
      </c>
      <c r="B39518" t="s">
        <v>78170</v>
      </c>
      <c r="C39518" t="s">
        <v>60958</v>
      </c>
      <c r="D39518">
        <v>5</v>
      </c>
      <c r="E39518" t="s">
        <v>8</v>
      </c>
    </row>
    <row r="39519" spans="1:5">
      <c r="A39519" t="s">
        <v>78171</v>
      </c>
      <c r="B39519" t="s">
        <v>78172</v>
      </c>
      <c r="C39519" t="s">
        <v>60958</v>
      </c>
      <c r="D39519">
        <v>5</v>
      </c>
      <c r="E39519" t="s">
        <v>8</v>
      </c>
    </row>
    <row r="39520" spans="1:5">
      <c r="A39520" t="s">
        <v>78173</v>
      </c>
      <c r="B39520" t="s">
        <v>78174</v>
      </c>
      <c r="C39520" t="s">
        <v>60958</v>
      </c>
      <c r="D39520">
        <v>5</v>
      </c>
      <c r="E39520" t="s">
        <v>8</v>
      </c>
    </row>
    <row r="39521" spans="1:5">
      <c r="A39521" t="s">
        <v>78175</v>
      </c>
      <c r="B39521" t="s">
        <v>78176</v>
      </c>
      <c r="C39521" t="s">
        <v>60958</v>
      </c>
      <c r="D39521">
        <v>5</v>
      </c>
      <c r="E39521" t="s">
        <v>8</v>
      </c>
    </row>
    <row r="39522" spans="1:5">
      <c r="A39522" t="s">
        <v>78177</v>
      </c>
      <c r="B39522" t="s">
        <v>78178</v>
      </c>
      <c r="C39522" t="s">
        <v>60958</v>
      </c>
      <c r="D39522">
        <v>5</v>
      </c>
      <c r="E39522" t="s">
        <v>8</v>
      </c>
    </row>
    <row r="39523" spans="1:5">
      <c r="A39523" t="s">
        <v>78179</v>
      </c>
      <c r="B39523" t="s">
        <v>78180</v>
      </c>
      <c r="C39523" t="s">
        <v>60958</v>
      </c>
      <c r="D39523">
        <v>5</v>
      </c>
      <c r="E39523" t="s">
        <v>8</v>
      </c>
    </row>
    <row r="39524" spans="1:5">
      <c r="A39524" t="s">
        <v>78181</v>
      </c>
      <c r="B39524" t="s">
        <v>78182</v>
      </c>
      <c r="C39524" t="s">
        <v>60958</v>
      </c>
      <c r="D39524">
        <v>5</v>
      </c>
      <c r="E39524" t="s">
        <v>8</v>
      </c>
    </row>
    <row r="39525" spans="1:5">
      <c r="A39525" t="s">
        <v>78183</v>
      </c>
      <c r="B39525" t="s">
        <v>78184</v>
      </c>
      <c r="C39525" t="s">
        <v>60958</v>
      </c>
      <c r="D39525">
        <v>5</v>
      </c>
      <c r="E39525" t="s">
        <v>8</v>
      </c>
    </row>
    <row r="39526" spans="1:5">
      <c r="A39526" t="s">
        <v>78185</v>
      </c>
      <c r="B39526" t="s">
        <v>78186</v>
      </c>
      <c r="C39526" t="s">
        <v>60958</v>
      </c>
      <c r="D39526">
        <v>5</v>
      </c>
      <c r="E39526" t="s">
        <v>8</v>
      </c>
    </row>
    <row r="39527" spans="1:5">
      <c r="A39527" t="s">
        <v>78187</v>
      </c>
      <c r="B39527" t="s">
        <v>78188</v>
      </c>
      <c r="C39527" t="s">
        <v>60958</v>
      </c>
      <c r="D39527">
        <v>5</v>
      </c>
      <c r="E39527" t="s">
        <v>8</v>
      </c>
    </row>
    <row r="39528" spans="1:5">
      <c r="A39528" t="s">
        <v>78189</v>
      </c>
      <c r="B39528" t="s">
        <v>78190</v>
      </c>
      <c r="C39528" t="s">
        <v>60958</v>
      </c>
      <c r="D39528">
        <v>5</v>
      </c>
      <c r="E39528" t="s">
        <v>8</v>
      </c>
    </row>
    <row r="39529" spans="1:5">
      <c r="A39529" t="s">
        <v>78191</v>
      </c>
      <c r="B39529" t="s">
        <v>78192</v>
      </c>
      <c r="C39529" t="s">
        <v>60958</v>
      </c>
      <c r="D39529">
        <v>5</v>
      </c>
      <c r="E39529" t="s">
        <v>8</v>
      </c>
    </row>
    <row r="39530" spans="1:5">
      <c r="A39530" t="s">
        <v>78193</v>
      </c>
      <c r="B39530" t="s">
        <v>78194</v>
      </c>
      <c r="C39530" t="s">
        <v>60958</v>
      </c>
      <c r="D39530">
        <v>5</v>
      </c>
      <c r="E39530" t="s">
        <v>8</v>
      </c>
    </row>
    <row r="39531" spans="1:5">
      <c r="A39531" t="s">
        <v>78195</v>
      </c>
      <c r="B39531" t="s">
        <v>78196</v>
      </c>
      <c r="C39531" t="s">
        <v>60958</v>
      </c>
      <c r="D39531">
        <v>5</v>
      </c>
      <c r="E39531" t="s">
        <v>8</v>
      </c>
    </row>
    <row r="39532" spans="1:5">
      <c r="A39532" t="s">
        <v>78197</v>
      </c>
      <c r="B39532" t="s">
        <v>78198</v>
      </c>
      <c r="C39532" t="s">
        <v>60958</v>
      </c>
      <c r="D39532">
        <v>5</v>
      </c>
      <c r="E39532" t="s">
        <v>8</v>
      </c>
    </row>
    <row r="39533" spans="1:5">
      <c r="A39533" t="s">
        <v>78199</v>
      </c>
      <c r="B39533" t="s">
        <v>78200</v>
      </c>
      <c r="C39533" t="s">
        <v>60958</v>
      </c>
      <c r="D39533">
        <v>5</v>
      </c>
      <c r="E39533" t="s">
        <v>8</v>
      </c>
    </row>
    <row r="39534" spans="1:5">
      <c r="A39534" t="s">
        <v>78201</v>
      </c>
      <c r="B39534" t="s">
        <v>78202</v>
      </c>
      <c r="C39534" t="s">
        <v>60958</v>
      </c>
      <c r="D39534">
        <v>5</v>
      </c>
      <c r="E39534" t="s">
        <v>8</v>
      </c>
    </row>
    <row r="39535" spans="1:5">
      <c r="A39535" t="s">
        <v>78203</v>
      </c>
      <c r="B39535" t="s">
        <v>78204</v>
      </c>
      <c r="C39535" t="s">
        <v>60958</v>
      </c>
      <c r="D39535">
        <v>5</v>
      </c>
      <c r="E39535" t="s">
        <v>8</v>
      </c>
    </row>
    <row r="39536" spans="1:5">
      <c r="A39536" t="s">
        <v>78205</v>
      </c>
      <c r="B39536" t="s">
        <v>78206</v>
      </c>
      <c r="C39536" t="s">
        <v>60958</v>
      </c>
      <c r="D39536">
        <v>5</v>
      </c>
      <c r="E39536" t="s">
        <v>8</v>
      </c>
    </row>
    <row r="39537" spans="1:5">
      <c r="A39537" t="s">
        <v>78207</v>
      </c>
      <c r="B39537" t="s">
        <v>78208</v>
      </c>
      <c r="C39537" t="s">
        <v>60958</v>
      </c>
      <c r="D39537">
        <v>5</v>
      </c>
      <c r="E39537" t="s">
        <v>8</v>
      </c>
    </row>
    <row r="39538" spans="1:5">
      <c r="A39538" t="s">
        <v>78209</v>
      </c>
      <c r="B39538" t="s">
        <v>78210</v>
      </c>
      <c r="C39538" t="s">
        <v>60958</v>
      </c>
      <c r="D39538">
        <v>5</v>
      </c>
      <c r="E39538" t="s">
        <v>8</v>
      </c>
    </row>
    <row r="39539" spans="1:5">
      <c r="A39539" t="s">
        <v>78211</v>
      </c>
      <c r="B39539" t="s">
        <v>78212</v>
      </c>
      <c r="C39539" t="s">
        <v>60958</v>
      </c>
      <c r="D39539">
        <v>5</v>
      </c>
      <c r="E39539" t="s">
        <v>8</v>
      </c>
    </row>
    <row r="39540" spans="1:5">
      <c r="A39540" t="s">
        <v>78213</v>
      </c>
      <c r="B39540" t="s">
        <v>78214</v>
      </c>
      <c r="C39540" t="s">
        <v>60958</v>
      </c>
      <c r="D39540">
        <v>5</v>
      </c>
      <c r="E39540" t="s">
        <v>8</v>
      </c>
    </row>
    <row r="39541" spans="1:5">
      <c r="A39541" t="s">
        <v>78215</v>
      </c>
      <c r="B39541" t="s">
        <v>78216</v>
      </c>
      <c r="C39541" t="s">
        <v>61100</v>
      </c>
      <c r="D39541">
        <v>5</v>
      </c>
      <c r="E39541" t="s">
        <v>8</v>
      </c>
    </row>
    <row r="39542" spans="1:5">
      <c r="A39542" t="s">
        <v>78217</v>
      </c>
      <c r="B39542" t="s">
        <v>78218</v>
      </c>
      <c r="C39542" t="s">
        <v>60958</v>
      </c>
      <c r="D39542">
        <v>5</v>
      </c>
      <c r="E39542" t="s">
        <v>8</v>
      </c>
    </row>
    <row r="39543" spans="1:5">
      <c r="A39543" t="s">
        <v>78219</v>
      </c>
      <c r="B39543" t="s">
        <v>78220</v>
      </c>
      <c r="C39543" t="s">
        <v>60958</v>
      </c>
      <c r="D39543">
        <v>5</v>
      </c>
      <c r="E39543" t="s">
        <v>8</v>
      </c>
    </row>
    <row r="39544" spans="1:5">
      <c r="A39544" t="s">
        <v>78221</v>
      </c>
      <c r="B39544" t="s">
        <v>78222</v>
      </c>
      <c r="C39544" t="s">
        <v>60958</v>
      </c>
      <c r="D39544">
        <v>5</v>
      </c>
      <c r="E39544" t="s">
        <v>8</v>
      </c>
    </row>
    <row r="39545" spans="1:5">
      <c r="A39545" t="s">
        <v>78223</v>
      </c>
      <c r="B39545" t="s">
        <v>78224</v>
      </c>
      <c r="C39545" t="s">
        <v>60958</v>
      </c>
      <c r="D39545">
        <v>5</v>
      </c>
      <c r="E39545" t="s">
        <v>8</v>
      </c>
    </row>
    <row r="39546" spans="1:5">
      <c r="A39546" t="s">
        <v>78225</v>
      </c>
      <c r="B39546" t="s">
        <v>78226</v>
      </c>
      <c r="C39546" t="s">
        <v>60958</v>
      </c>
      <c r="D39546">
        <v>5</v>
      </c>
      <c r="E39546" t="s">
        <v>8</v>
      </c>
    </row>
    <row r="39547" spans="1:5">
      <c r="A39547" t="s">
        <v>78227</v>
      </c>
      <c r="B39547" t="s">
        <v>78228</v>
      </c>
      <c r="C39547" t="s">
        <v>60958</v>
      </c>
      <c r="D39547">
        <v>5</v>
      </c>
      <c r="E39547" t="s">
        <v>8</v>
      </c>
    </row>
    <row r="39548" spans="1:5">
      <c r="A39548" t="s">
        <v>78229</v>
      </c>
      <c r="B39548" t="s">
        <v>78230</v>
      </c>
      <c r="C39548" t="s">
        <v>60958</v>
      </c>
      <c r="D39548">
        <v>5</v>
      </c>
      <c r="E39548" t="s">
        <v>8</v>
      </c>
    </row>
    <row r="39549" spans="1:5">
      <c r="A39549" t="s">
        <v>78231</v>
      </c>
      <c r="B39549" t="s">
        <v>78232</v>
      </c>
      <c r="C39549" t="s">
        <v>60958</v>
      </c>
      <c r="D39549">
        <v>5</v>
      </c>
      <c r="E39549" t="s">
        <v>8</v>
      </c>
    </row>
    <row r="39550" spans="1:5">
      <c r="A39550" t="s">
        <v>78233</v>
      </c>
      <c r="B39550" t="s">
        <v>78234</v>
      </c>
      <c r="C39550" t="s">
        <v>60958</v>
      </c>
      <c r="D39550">
        <v>5</v>
      </c>
      <c r="E39550" t="s">
        <v>8</v>
      </c>
    </row>
    <row r="39551" spans="1:5">
      <c r="A39551" t="s">
        <v>78235</v>
      </c>
      <c r="B39551" t="s">
        <v>78236</v>
      </c>
      <c r="C39551" t="s">
        <v>60958</v>
      </c>
      <c r="D39551">
        <v>5</v>
      </c>
      <c r="E39551" t="s">
        <v>8</v>
      </c>
    </row>
    <row r="39552" spans="1:5">
      <c r="A39552" t="s">
        <v>78237</v>
      </c>
      <c r="B39552" t="s">
        <v>78238</v>
      </c>
      <c r="C39552" t="s">
        <v>60958</v>
      </c>
      <c r="D39552">
        <v>5</v>
      </c>
      <c r="E39552" t="s">
        <v>8</v>
      </c>
    </row>
    <row r="39553" spans="1:5">
      <c r="A39553" t="s">
        <v>78239</v>
      </c>
      <c r="B39553" t="s">
        <v>78240</v>
      </c>
      <c r="C39553" t="s">
        <v>60958</v>
      </c>
      <c r="D39553">
        <v>5</v>
      </c>
      <c r="E39553" t="s">
        <v>8</v>
      </c>
    </row>
    <row r="39554" spans="1:5">
      <c r="A39554" t="s">
        <v>78241</v>
      </c>
      <c r="B39554" t="s">
        <v>78242</v>
      </c>
      <c r="C39554" t="s">
        <v>60958</v>
      </c>
      <c r="D39554">
        <v>5</v>
      </c>
      <c r="E39554" t="s">
        <v>8</v>
      </c>
    </row>
    <row r="39555" spans="1:5">
      <c r="A39555" t="s">
        <v>78243</v>
      </c>
      <c r="B39555" t="s">
        <v>78244</v>
      </c>
      <c r="C39555" t="s">
        <v>60958</v>
      </c>
      <c r="D39555">
        <v>5</v>
      </c>
      <c r="E39555" t="s">
        <v>8</v>
      </c>
    </row>
    <row r="39556" spans="1:5">
      <c r="A39556" t="s">
        <v>78245</v>
      </c>
      <c r="B39556" t="s">
        <v>78246</v>
      </c>
      <c r="C39556" t="s">
        <v>60958</v>
      </c>
      <c r="D39556">
        <v>5</v>
      </c>
      <c r="E39556" t="s">
        <v>8</v>
      </c>
    </row>
    <row r="39557" spans="1:5">
      <c r="A39557" t="s">
        <v>78247</v>
      </c>
      <c r="B39557" t="s">
        <v>78248</v>
      </c>
      <c r="C39557" t="s">
        <v>60958</v>
      </c>
      <c r="D39557">
        <v>5</v>
      </c>
      <c r="E39557" t="s">
        <v>8</v>
      </c>
    </row>
    <row r="39558" spans="1:5">
      <c r="A39558" t="s">
        <v>78249</v>
      </c>
      <c r="B39558" t="s">
        <v>78250</v>
      </c>
      <c r="C39558" t="s">
        <v>60958</v>
      </c>
      <c r="D39558">
        <v>5</v>
      </c>
      <c r="E39558" t="s">
        <v>8</v>
      </c>
    </row>
    <row r="39559" spans="1:5">
      <c r="A39559" t="s">
        <v>78251</v>
      </c>
      <c r="B39559" t="s">
        <v>78252</v>
      </c>
      <c r="C39559" t="s">
        <v>60958</v>
      </c>
      <c r="D39559">
        <v>5</v>
      </c>
      <c r="E39559" t="s">
        <v>8</v>
      </c>
    </row>
    <row r="39560" spans="1:5">
      <c r="A39560" t="s">
        <v>78253</v>
      </c>
      <c r="B39560" t="s">
        <v>78254</v>
      </c>
      <c r="C39560" t="s">
        <v>60958</v>
      </c>
      <c r="D39560">
        <v>5</v>
      </c>
      <c r="E39560" t="s">
        <v>8</v>
      </c>
    </row>
    <row r="39561" spans="1:5">
      <c r="A39561" t="s">
        <v>78255</v>
      </c>
      <c r="B39561" t="s">
        <v>78256</v>
      </c>
      <c r="C39561" t="s">
        <v>60958</v>
      </c>
      <c r="D39561">
        <v>5</v>
      </c>
      <c r="E39561" t="s">
        <v>8</v>
      </c>
    </row>
    <row r="39562" spans="1:5">
      <c r="A39562" t="s">
        <v>78257</v>
      </c>
      <c r="B39562" t="s">
        <v>78258</v>
      </c>
      <c r="C39562" t="s">
        <v>60958</v>
      </c>
      <c r="D39562">
        <v>5</v>
      </c>
      <c r="E39562" t="s">
        <v>8</v>
      </c>
    </row>
    <row r="39563" spans="1:5">
      <c r="A39563" t="s">
        <v>78259</v>
      </c>
      <c r="B39563" t="s">
        <v>78260</v>
      </c>
      <c r="C39563" t="s">
        <v>60958</v>
      </c>
      <c r="D39563">
        <v>5</v>
      </c>
      <c r="E39563" t="s">
        <v>8</v>
      </c>
    </row>
    <row r="39564" spans="1:5">
      <c r="A39564" t="s">
        <v>78261</v>
      </c>
      <c r="B39564" t="s">
        <v>78262</v>
      </c>
      <c r="C39564" t="s">
        <v>60958</v>
      </c>
      <c r="D39564">
        <v>5</v>
      </c>
      <c r="E39564" t="s">
        <v>8</v>
      </c>
    </row>
    <row r="39565" spans="1:5">
      <c r="A39565" t="s">
        <v>78263</v>
      </c>
      <c r="B39565" t="s">
        <v>78264</v>
      </c>
      <c r="C39565" t="s">
        <v>60958</v>
      </c>
      <c r="D39565">
        <v>5</v>
      </c>
      <c r="E39565" t="s">
        <v>8</v>
      </c>
    </row>
    <row r="39566" spans="1:5">
      <c r="A39566" t="s">
        <v>78265</v>
      </c>
      <c r="B39566" t="s">
        <v>78266</v>
      </c>
      <c r="C39566" t="s">
        <v>60958</v>
      </c>
      <c r="D39566">
        <v>5</v>
      </c>
      <c r="E39566" t="s">
        <v>8</v>
      </c>
    </row>
    <row r="39567" spans="1:5">
      <c r="A39567" t="s">
        <v>78267</v>
      </c>
      <c r="B39567" t="s">
        <v>78268</v>
      </c>
      <c r="C39567" t="s">
        <v>60958</v>
      </c>
      <c r="D39567">
        <v>5</v>
      </c>
      <c r="E39567" t="s">
        <v>8</v>
      </c>
    </row>
    <row r="39568" spans="1:5">
      <c r="A39568" t="s">
        <v>78269</v>
      </c>
      <c r="B39568" t="s">
        <v>78270</v>
      </c>
      <c r="C39568" t="s">
        <v>60958</v>
      </c>
      <c r="D39568">
        <v>5</v>
      </c>
      <c r="E39568" t="s">
        <v>8</v>
      </c>
    </row>
    <row r="39569" spans="1:5">
      <c r="A39569" t="s">
        <v>78271</v>
      </c>
      <c r="B39569" t="s">
        <v>78272</v>
      </c>
      <c r="C39569" t="s">
        <v>60958</v>
      </c>
      <c r="D39569">
        <v>5</v>
      </c>
      <c r="E39569" t="s">
        <v>8</v>
      </c>
    </row>
    <row r="39570" spans="1:5">
      <c r="A39570" t="s">
        <v>78273</v>
      </c>
      <c r="B39570" t="s">
        <v>78274</v>
      </c>
      <c r="C39570" t="s">
        <v>60958</v>
      </c>
      <c r="D39570">
        <v>5</v>
      </c>
      <c r="E39570" t="s">
        <v>8</v>
      </c>
    </row>
    <row r="39571" spans="1:5">
      <c r="A39571" t="s">
        <v>78275</v>
      </c>
      <c r="B39571" t="s">
        <v>78276</v>
      </c>
      <c r="C39571" t="s">
        <v>60958</v>
      </c>
      <c r="D39571">
        <v>5</v>
      </c>
      <c r="E39571" t="s">
        <v>8</v>
      </c>
    </row>
    <row r="39572" spans="1:5">
      <c r="A39572" t="s">
        <v>78277</v>
      </c>
      <c r="B39572" t="s">
        <v>78278</v>
      </c>
      <c r="C39572" t="s">
        <v>60958</v>
      </c>
      <c r="D39572">
        <v>5</v>
      </c>
      <c r="E39572" t="s">
        <v>8</v>
      </c>
    </row>
    <row r="39573" spans="1:5">
      <c r="A39573" t="s">
        <v>78279</v>
      </c>
      <c r="B39573" t="s">
        <v>78280</v>
      </c>
      <c r="C39573" t="s">
        <v>60958</v>
      </c>
      <c r="D39573">
        <v>5</v>
      </c>
      <c r="E39573" t="s">
        <v>8</v>
      </c>
    </row>
    <row r="39574" spans="1:5">
      <c r="A39574" t="s">
        <v>78281</v>
      </c>
      <c r="B39574" t="s">
        <v>78282</v>
      </c>
      <c r="C39574" t="s">
        <v>60958</v>
      </c>
      <c r="D39574">
        <v>5</v>
      </c>
      <c r="E39574" t="s">
        <v>8</v>
      </c>
    </row>
    <row r="39575" spans="1:5">
      <c r="A39575" t="s">
        <v>78283</v>
      </c>
      <c r="B39575" t="s">
        <v>78284</v>
      </c>
      <c r="C39575" t="s">
        <v>60958</v>
      </c>
      <c r="D39575">
        <v>5</v>
      </c>
      <c r="E39575" t="s">
        <v>8</v>
      </c>
    </row>
    <row r="39576" spans="1:5">
      <c r="A39576" t="s">
        <v>78285</v>
      </c>
      <c r="B39576" t="s">
        <v>78286</v>
      </c>
      <c r="C39576" t="s">
        <v>60958</v>
      </c>
      <c r="D39576">
        <v>5</v>
      </c>
      <c r="E39576" t="s">
        <v>8</v>
      </c>
    </row>
    <row r="39577" spans="1:5">
      <c r="A39577" t="s">
        <v>78287</v>
      </c>
      <c r="B39577" t="s">
        <v>78288</v>
      </c>
      <c r="C39577" t="s">
        <v>60958</v>
      </c>
      <c r="D39577">
        <v>5</v>
      </c>
      <c r="E39577" t="s">
        <v>8</v>
      </c>
    </row>
    <row r="39578" spans="1:5">
      <c r="A39578" t="s">
        <v>78289</v>
      </c>
      <c r="B39578" t="s">
        <v>78290</v>
      </c>
      <c r="C39578" t="s">
        <v>60958</v>
      </c>
      <c r="D39578">
        <v>5</v>
      </c>
      <c r="E39578" t="s">
        <v>8</v>
      </c>
    </row>
    <row r="39579" spans="1:5">
      <c r="A39579" t="s">
        <v>78291</v>
      </c>
      <c r="B39579" t="s">
        <v>78292</v>
      </c>
      <c r="C39579" t="s">
        <v>60958</v>
      </c>
      <c r="D39579">
        <v>5</v>
      </c>
      <c r="E39579" t="s">
        <v>8</v>
      </c>
    </row>
    <row r="39580" spans="1:5">
      <c r="A39580" t="s">
        <v>78293</v>
      </c>
      <c r="B39580" t="s">
        <v>78294</v>
      </c>
      <c r="C39580" t="s">
        <v>60958</v>
      </c>
      <c r="D39580">
        <v>5</v>
      </c>
      <c r="E39580" t="s">
        <v>8</v>
      </c>
    </row>
    <row r="39581" spans="1:5">
      <c r="A39581" t="s">
        <v>78295</v>
      </c>
      <c r="B39581" t="s">
        <v>78296</v>
      </c>
      <c r="C39581" t="s">
        <v>60958</v>
      </c>
      <c r="D39581">
        <v>5</v>
      </c>
      <c r="E39581" t="s">
        <v>8</v>
      </c>
    </row>
    <row r="39582" spans="1:5">
      <c r="A39582" t="s">
        <v>78297</v>
      </c>
      <c r="B39582" t="s">
        <v>78298</v>
      </c>
      <c r="C39582" t="s">
        <v>60958</v>
      </c>
      <c r="D39582">
        <v>5</v>
      </c>
      <c r="E39582" t="s">
        <v>8</v>
      </c>
    </row>
    <row r="39583" spans="1:5">
      <c r="A39583" t="s">
        <v>78299</v>
      </c>
      <c r="B39583" t="s">
        <v>78300</v>
      </c>
      <c r="C39583" t="s">
        <v>60958</v>
      </c>
      <c r="D39583">
        <v>5</v>
      </c>
      <c r="E39583" t="s">
        <v>8</v>
      </c>
    </row>
    <row r="39584" spans="1:5">
      <c r="A39584" t="s">
        <v>78301</v>
      </c>
      <c r="B39584" t="s">
        <v>78302</v>
      </c>
      <c r="C39584" t="s">
        <v>60958</v>
      </c>
      <c r="D39584">
        <v>5</v>
      </c>
      <c r="E39584" t="s">
        <v>8</v>
      </c>
    </row>
    <row r="39585" spans="1:5">
      <c r="A39585" t="s">
        <v>78303</v>
      </c>
      <c r="B39585" t="s">
        <v>78304</v>
      </c>
      <c r="C39585" t="s">
        <v>60958</v>
      </c>
      <c r="D39585">
        <v>5</v>
      </c>
      <c r="E39585" t="s">
        <v>8</v>
      </c>
    </row>
    <row r="39586" spans="1:5">
      <c r="A39586" t="s">
        <v>78305</v>
      </c>
      <c r="B39586" t="s">
        <v>78306</v>
      </c>
      <c r="C39586" t="s">
        <v>60958</v>
      </c>
      <c r="D39586">
        <v>5</v>
      </c>
      <c r="E39586" t="s">
        <v>8</v>
      </c>
    </row>
    <row r="39587" spans="1:5">
      <c r="A39587" t="s">
        <v>78307</v>
      </c>
      <c r="B39587" t="s">
        <v>78308</v>
      </c>
      <c r="C39587" t="s">
        <v>60958</v>
      </c>
      <c r="D39587">
        <v>5</v>
      </c>
      <c r="E39587" t="s">
        <v>8</v>
      </c>
    </row>
    <row r="39588" spans="1:5">
      <c r="A39588" t="s">
        <v>78309</v>
      </c>
      <c r="B39588" t="s">
        <v>78310</v>
      </c>
      <c r="C39588" t="s">
        <v>60958</v>
      </c>
      <c r="D39588">
        <v>5</v>
      </c>
      <c r="E39588" t="s">
        <v>8</v>
      </c>
    </row>
    <row r="39589" spans="1:5">
      <c r="A39589" t="s">
        <v>78311</v>
      </c>
      <c r="B39589" t="s">
        <v>78312</v>
      </c>
      <c r="C39589" t="s">
        <v>60958</v>
      </c>
      <c r="D39589">
        <v>5</v>
      </c>
      <c r="E39589" t="s">
        <v>8</v>
      </c>
    </row>
    <row r="39590" spans="1:5">
      <c r="A39590" t="s">
        <v>78313</v>
      </c>
      <c r="B39590" t="s">
        <v>78314</v>
      </c>
      <c r="C39590" t="s">
        <v>60958</v>
      </c>
      <c r="D39590">
        <v>5</v>
      </c>
      <c r="E39590" t="s">
        <v>8</v>
      </c>
    </row>
    <row r="39591" spans="1:5">
      <c r="A39591" t="s">
        <v>78315</v>
      </c>
      <c r="B39591" t="s">
        <v>78316</v>
      </c>
      <c r="C39591" t="s">
        <v>60958</v>
      </c>
      <c r="D39591">
        <v>5</v>
      </c>
      <c r="E39591" t="s">
        <v>8</v>
      </c>
    </row>
    <row r="39592" spans="1:5">
      <c r="A39592" t="s">
        <v>78317</v>
      </c>
      <c r="B39592" t="s">
        <v>78318</v>
      </c>
      <c r="C39592" t="s">
        <v>60958</v>
      </c>
      <c r="D39592">
        <v>5</v>
      </c>
      <c r="E39592" t="s">
        <v>8</v>
      </c>
    </row>
    <row r="39593" spans="1:5">
      <c r="A39593" t="s">
        <v>78319</v>
      </c>
      <c r="B39593" t="s">
        <v>78320</v>
      </c>
      <c r="C39593" t="s">
        <v>60958</v>
      </c>
      <c r="D39593">
        <v>5</v>
      </c>
      <c r="E39593" t="s">
        <v>8</v>
      </c>
    </row>
    <row r="39594" spans="1:5">
      <c r="A39594" t="s">
        <v>78321</v>
      </c>
      <c r="B39594" t="s">
        <v>78322</v>
      </c>
      <c r="C39594" t="s">
        <v>60958</v>
      </c>
      <c r="D39594">
        <v>5</v>
      </c>
      <c r="E39594" t="s">
        <v>8</v>
      </c>
    </row>
    <row r="39595" spans="1:5">
      <c r="A39595" t="s">
        <v>78323</v>
      </c>
      <c r="B39595" t="s">
        <v>78324</v>
      </c>
      <c r="C39595" t="s">
        <v>60958</v>
      </c>
      <c r="D39595">
        <v>5</v>
      </c>
      <c r="E39595" t="s">
        <v>8</v>
      </c>
    </row>
    <row r="39596" spans="1:5">
      <c r="A39596" t="s">
        <v>78325</v>
      </c>
      <c r="B39596" t="s">
        <v>78326</v>
      </c>
      <c r="C39596" t="s">
        <v>61100</v>
      </c>
      <c r="D39596">
        <v>5</v>
      </c>
      <c r="E39596" t="s">
        <v>8</v>
      </c>
    </row>
    <row r="39597" spans="1:5">
      <c r="A39597" t="s">
        <v>78327</v>
      </c>
      <c r="B39597" t="s">
        <v>78328</v>
      </c>
      <c r="C39597" t="s">
        <v>60958</v>
      </c>
      <c r="D39597">
        <v>5</v>
      </c>
      <c r="E39597" t="s">
        <v>8</v>
      </c>
    </row>
    <row r="39598" spans="1:5">
      <c r="A39598" t="s">
        <v>78329</v>
      </c>
      <c r="B39598" t="s">
        <v>78330</v>
      </c>
      <c r="C39598" t="s">
        <v>60958</v>
      </c>
      <c r="D39598">
        <v>5</v>
      </c>
      <c r="E39598" t="s">
        <v>8</v>
      </c>
    </row>
    <row r="39599" spans="1:5">
      <c r="A39599" t="s">
        <v>78331</v>
      </c>
      <c r="B39599" t="s">
        <v>78332</v>
      </c>
      <c r="C39599" t="s">
        <v>60958</v>
      </c>
      <c r="D39599">
        <v>5</v>
      </c>
      <c r="E39599" t="s">
        <v>8</v>
      </c>
    </row>
    <row r="39600" spans="1:5">
      <c r="A39600" t="s">
        <v>78333</v>
      </c>
      <c r="B39600" t="s">
        <v>78334</v>
      </c>
      <c r="C39600" t="s">
        <v>60958</v>
      </c>
      <c r="D39600">
        <v>5</v>
      </c>
      <c r="E39600" t="s">
        <v>8</v>
      </c>
    </row>
    <row r="39601" spans="1:5">
      <c r="A39601" t="s">
        <v>78335</v>
      </c>
      <c r="B39601" t="s">
        <v>78336</v>
      </c>
      <c r="C39601" t="s">
        <v>60958</v>
      </c>
      <c r="D39601">
        <v>5</v>
      </c>
      <c r="E39601" t="s">
        <v>8</v>
      </c>
    </row>
    <row r="39602" spans="1:5">
      <c r="A39602" t="s">
        <v>78337</v>
      </c>
      <c r="B39602" t="s">
        <v>78338</v>
      </c>
      <c r="C39602" t="s">
        <v>60958</v>
      </c>
      <c r="D39602">
        <v>5</v>
      </c>
      <c r="E39602" t="s">
        <v>8</v>
      </c>
    </row>
    <row r="39603" spans="1:5">
      <c r="A39603" t="s">
        <v>78339</v>
      </c>
      <c r="B39603" t="s">
        <v>78340</v>
      </c>
      <c r="C39603" t="s">
        <v>60958</v>
      </c>
      <c r="D39603">
        <v>5</v>
      </c>
      <c r="E39603" t="s">
        <v>8</v>
      </c>
    </row>
    <row r="39604" spans="1:5">
      <c r="A39604" t="s">
        <v>78341</v>
      </c>
      <c r="B39604" t="s">
        <v>78342</v>
      </c>
      <c r="C39604" t="s">
        <v>60958</v>
      </c>
      <c r="D39604">
        <v>5</v>
      </c>
      <c r="E39604" t="s">
        <v>8</v>
      </c>
    </row>
    <row r="39605" spans="1:5">
      <c r="A39605" t="s">
        <v>78343</v>
      </c>
      <c r="B39605" t="s">
        <v>78344</v>
      </c>
      <c r="C39605" t="s">
        <v>60958</v>
      </c>
      <c r="D39605">
        <v>5</v>
      </c>
      <c r="E39605" t="s">
        <v>8</v>
      </c>
    </row>
    <row r="39606" spans="1:5">
      <c r="A39606" t="s">
        <v>78345</v>
      </c>
      <c r="B39606" t="s">
        <v>78346</v>
      </c>
      <c r="C39606" t="s">
        <v>60958</v>
      </c>
      <c r="D39606">
        <v>5</v>
      </c>
      <c r="E39606" t="s">
        <v>8</v>
      </c>
    </row>
    <row r="39607" spans="1:5">
      <c r="A39607" t="s">
        <v>78347</v>
      </c>
      <c r="B39607" t="s">
        <v>78348</v>
      </c>
      <c r="C39607" t="s">
        <v>60958</v>
      </c>
      <c r="D39607">
        <v>5</v>
      </c>
      <c r="E39607" t="s">
        <v>8</v>
      </c>
    </row>
    <row r="39608" spans="1:5">
      <c r="A39608" t="s">
        <v>78349</v>
      </c>
      <c r="B39608" t="s">
        <v>78350</v>
      </c>
      <c r="C39608" t="s">
        <v>60958</v>
      </c>
      <c r="D39608">
        <v>5</v>
      </c>
      <c r="E39608" t="s">
        <v>8</v>
      </c>
    </row>
    <row r="39609" spans="1:5">
      <c r="A39609" t="s">
        <v>78351</v>
      </c>
      <c r="B39609" t="s">
        <v>78352</v>
      </c>
      <c r="C39609" t="s">
        <v>60958</v>
      </c>
      <c r="D39609">
        <v>5</v>
      </c>
      <c r="E39609" t="s">
        <v>8</v>
      </c>
    </row>
    <row r="39610" spans="1:5">
      <c r="A39610" t="s">
        <v>78353</v>
      </c>
      <c r="B39610" t="s">
        <v>78354</v>
      </c>
      <c r="C39610" t="s">
        <v>60958</v>
      </c>
      <c r="D39610">
        <v>5</v>
      </c>
      <c r="E39610" t="s">
        <v>8</v>
      </c>
    </row>
    <row r="39611" spans="1:5">
      <c r="A39611" t="s">
        <v>78355</v>
      </c>
      <c r="B39611" t="s">
        <v>78356</v>
      </c>
      <c r="C39611" t="s">
        <v>60958</v>
      </c>
      <c r="D39611">
        <v>5</v>
      </c>
      <c r="E39611" t="s">
        <v>8</v>
      </c>
    </row>
    <row r="39612" spans="1:5">
      <c r="A39612" t="s">
        <v>78357</v>
      </c>
      <c r="B39612" t="s">
        <v>78358</v>
      </c>
      <c r="C39612" t="s">
        <v>60958</v>
      </c>
      <c r="D39612">
        <v>5</v>
      </c>
      <c r="E39612" t="s">
        <v>8</v>
      </c>
    </row>
    <row r="39613" spans="1:5">
      <c r="A39613" t="s">
        <v>78359</v>
      </c>
      <c r="B39613" t="s">
        <v>78360</v>
      </c>
      <c r="C39613" t="s">
        <v>60958</v>
      </c>
      <c r="D39613">
        <v>5</v>
      </c>
      <c r="E39613" t="s">
        <v>8</v>
      </c>
    </row>
    <row r="39614" spans="1:5">
      <c r="A39614" t="s">
        <v>78361</v>
      </c>
      <c r="B39614" t="s">
        <v>78362</v>
      </c>
      <c r="C39614" t="s">
        <v>60958</v>
      </c>
      <c r="D39614">
        <v>5</v>
      </c>
      <c r="E39614" t="s">
        <v>8</v>
      </c>
    </row>
    <row r="39615" spans="1:5">
      <c r="A39615" t="s">
        <v>78363</v>
      </c>
      <c r="B39615" t="s">
        <v>78364</v>
      </c>
      <c r="C39615" t="s">
        <v>60958</v>
      </c>
      <c r="D39615">
        <v>5</v>
      </c>
      <c r="E39615" t="s">
        <v>8</v>
      </c>
    </row>
    <row r="39616" spans="1:5">
      <c r="A39616" t="s">
        <v>78365</v>
      </c>
      <c r="B39616" t="s">
        <v>78366</v>
      </c>
      <c r="C39616" t="s">
        <v>60958</v>
      </c>
      <c r="D39616">
        <v>5</v>
      </c>
      <c r="E39616" t="s">
        <v>8</v>
      </c>
    </row>
    <row r="39617" spans="1:5">
      <c r="A39617" t="s">
        <v>78367</v>
      </c>
      <c r="B39617" t="s">
        <v>78368</v>
      </c>
      <c r="C39617" t="s">
        <v>60958</v>
      </c>
      <c r="D39617">
        <v>5</v>
      </c>
      <c r="E39617" t="s">
        <v>8</v>
      </c>
    </row>
    <row r="39618" spans="1:5">
      <c r="A39618" t="s">
        <v>78369</v>
      </c>
      <c r="B39618" t="s">
        <v>78370</v>
      </c>
      <c r="C39618" t="s">
        <v>60958</v>
      </c>
      <c r="D39618">
        <v>5</v>
      </c>
      <c r="E39618" t="s">
        <v>8</v>
      </c>
    </row>
    <row r="39619" spans="1:5">
      <c r="A39619" t="s">
        <v>78371</v>
      </c>
      <c r="B39619" t="s">
        <v>78372</v>
      </c>
      <c r="C39619" t="s">
        <v>60958</v>
      </c>
      <c r="D39619">
        <v>5</v>
      </c>
      <c r="E39619" t="s">
        <v>8</v>
      </c>
    </row>
    <row r="39620" spans="1:5">
      <c r="A39620" t="s">
        <v>78373</v>
      </c>
      <c r="B39620" t="s">
        <v>78374</v>
      </c>
      <c r="C39620" t="s">
        <v>60958</v>
      </c>
      <c r="D39620">
        <v>5</v>
      </c>
      <c r="E39620" t="s">
        <v>8</v>
      </c>
    </row>
    <row r="39621" spans="1:5">
      <c r="A39621" t="s">
        <v>78375</v>
      </c>
      <c r="B39621" t="s">
        <v>78376</v>
      </c>
      <c r="C39621" t="s">
        <v>60958</v>
      </c>
      <c r="D39621">
        <v>5</v>
      </c>
      <c r="E39621" t="s">
        <v>8</v>
      </c>
    </row>
    <row r="39622" spans="1:5">
      <c r="A39622" t="s">
        <v>78377</v>
      </c>
      <c r="B39622" t="s">
        <v>78378</v>
      </c>
      <c r="C39622" t="s">
        <v>60958</v>
      </c>
      <c r="D39622">
        <v>5</v>
      </c>
      <c r="E39622" t="s">
        <v>8</v>
      </c>
    </row>
    <row r="39623" spans="1:5">
      <c r="A39623" t="s">
        <v>78379</v>
      </c>
      <c r="B39623" t="s">
        <v>78380</v>
      </c>
      <c r="C39623" t="s">
        <v>60958</v>
      </c>
      <c r="D39623">
        <v>5</v>
      </c>
      <c r="E39623" t="s">
        <v>8</v>
      </c>
    </row>
    <row r="39624" spans="1:5">
      <c r="A39624" t="s">
        <v>78381</v>
      </c>
      <c r="B39624" t="s">
        <v>78382</v>
      </c>
      <c r="C39624" t="s">
        <v>60958</v>
      </c>
      <c r="D39624">
        <v>5</v>
      </c>
      <c r="E39624" t="s">
        <v>8</v>
      </c>
    </row>
    <row r="39625" spans="1:5">
      <c r="A39625" t="s">
        <v>78383</v>
      </c>
      <c r="B39625" t="s">
        <v>78384</v>
      </c>
      <c r="C39625" t="s">
        <v>60958</v>
      </c>
      <c r="D39625">
        <v>5</v>
      </c>
      <c r="E39625" t="s">
        <v>8</v>
      </c>
    </row>
    <row r="39626" spans="1:5">
      <c r="A39626" t="s">
        <v>78385</v>
      </c>
      <c r="B39626" t="s">
        <v>78386</v>
      </c>
      <c r="C39626" t="s">
        <v>60958</v>
      </c>
      <c r="D39626">
        <v>5</v>
      </c>
      <c r="E39626" t="s">
        <v>8</v>
      </c>
    </row>
    <row r="39627" spans="1:5">
      <c r="A39627" t="s">
        <v>78387</v>
      </c>
      <c r="B39627" t="s">
        <v>78388</v>
      </c>
      <c r="C39627" t="s">
        <v>60958</v>
      </c>
      <c r="D39627">
        <v>5</v>
      </c>
      <c r="E39627" t="s">
        <v>8</v>
      </c>
    </row>
    <row r="39628" spans="1:5">
      <c r="A39628" t="s">
        <v>78389</v>
      </c>
      <c r="B39628" t="s">
        <v>78390</v>
      </c>
      <c r="C39628" t="s">
        <v>60958</v>
      </c>
      <c r="D39628">
        <v>5</v>
      </c>
      <c r="E39628" t="s">
        <v>8</v>
      </c>
    </row>
    <row r="39629" spans="1:5">
      <c r="A39629" t="s">
        <v>78391</v>
      </c>
      <c r="B39629" t="s">
        <v>78392</v>
      </c>
      <c r="C39629" t="s">
        <v>60958</v>
      </c>
      <c r="D39629">
        <v>5</v>
      </c>
      <c r="E39629" t="s">
        <v>8</v>
      </c>
    </row>
    <row r="39630" spans="1:5">
      <c r="A39630" t="s">
        <v>78393</v>
      </c>
      <c r="B39630" t="s">
        <v>78394</v>
      </c>
      <c r="C39630" t="s">
        <v>60958</v>
      </c>
      <c r="D39630">
        <v>5</v>
      </c>
      <c r="E39630" t="s">
        <v>8</v>
      </c>
    </row>
    <row r="39631" spans="1:5">
      <c r="A39631" t="s">
        <v>78395</v>
      </c>
      <c r="B39631" t="s">
        <v>78396</v>
      </c>
      <c r="C39631" t="s">
        <v>60958</v>
      </c>
      <c r="D39631">
        <v>5</v>
      </c>
      <c r="E39631" t="s">
        <v>8</v>
      </c>
    </row>
    <row r="39632" spans="1:5">
      <c r="A39632" t="s">
        <v>78397</v>
      </c>
      <c r="B39632" t="s">
        <v>78398</v>
      </c>
      <c r="C39632" t="s">
        <v>60958</v>
      </c>
      <c r="D39632">
        <v>5</v>
      </c>
      <c r="E39632" t="s">
        <v>8</v>
      </c>
    </row>
    <row r="39633" spans="1:5">
      <c r="A39633" t="s">
        <v>78399</v>
      </c>
      <c r="B39633" t="s">
        <v>78400</v>
      </c>
      <c r="C39633" t="s">
        <v>60958</v>
      </c>
      <c r="D39633">
        <v>5</v>
      </c>
      <c r="E39633" t="s">
        <v>8</v>
      </c>
    </row>
    <row r="39634" spans="1:5">
      <c r="A39634" t="s">
        <v>78401</v>
      </c>
      <c r="B39634" t="s">
        <v>78402</v>
      </c>
      <c r="C39634" t="s">
        <v>60958</v>
      </c>
      <c r="D39634">
        <v>5</v>
      </c>
      <c r="E39634" t="s">
        <v>8</v>
      </c>
    </row>
    <row r="39635" spans="1:5">
      <c r="A39635" t="s">
        <v>78403</v>
      </c>
      <c r="B39635" t="s">
        <v>78404</v>
      </c>
      <c r="C39635" t="s">
        <v>60958</v>
      </c>
      <c r="D39635">
        <v>5</v>
      </c>
      <c r="E39635" t="s">
        <v>8</v>
      </c>
    </row>
    <row r="39636" spans="1:5">
      <c r="A39636" t="s">
        <v>78405</v>
      </c>
      <c r="B39636" t="s">
        <v>78406</v>
      </c>
      <c r="C39636" t="s">
        <v>60958</v>
      </c>
      <c r="D39636">
        <v>5</v>
      </c>
      <c r="E39636" t="s">
        <v>8</v>
      </c>
    </row>
    <row r="39637" spans="1:5">
      <c r="A39637" t="s">
        <v>78407</v>
      </c>
      <c r="B39637" t="s">
        <v>78408</v>
      </c>
      <c r="C39637" t="s">
        <v>60958</v>
      </c>
      <c r="D39637">
        <v>5</v>
      </c>
      <c r="E39637" t="s">
        <v>8</v>
      </c>
    </row>
    <row r="39638" spans="1:5">
      <c r="A39638" t="s">
        <v>78409</v>
      </c>
      <c r="B39638" t="s">
        <v>78410</v>
      </c>
      <c r="C39638" t="s">
        <v>60958</v>
      </c>
      <c r="D39638">
        <v>5</v>
      </c>
      <c r="E39638" t="s">
        <v>8</v>
      </c>
    </row>
    <row r="39639" spans="1:5">
      <c r="A39639" t="s">
        <v>78411</v>
      </c>
      <c r="B39639" t="s">
        <v>78412</v>
      </c>
      <c r="C39639" t="s">
        <v>60958</v>
      </c>
      <c r="D39639">
        <v>5</v>
      </c>
      <c r="E39639" t="s">
        <v>8</v>
      </c>
    </row>
    <row r="39640" spans="1:5">
      <c r="A39640" t="s">
        <v>78413</v>
      </c>
      <c r="B39640" t="s">
        <v>78414</v>
      </c>
      <c r="C39640" t="s">
        <v>60958</v>
      </c>
      <c r="D39640">
        <v>5</v>
      </c>
      <c r="E39640" t="s">
        <v>8</v>
      </c>
    </row>
    <row r="39641" spans="1:5">
      <c r="A39641" t="s">
        <v>78415</v>
      </c>
      <c r="B39641" t="s">
        <v>78416</v>
      </c>
      <c r="C39641" t="s">
        <v>60958</v>
      </c>
      <c r="D39641">
        <v>5</v>
      </c>
      <c r="E39641" t="s">
        <v>8</v>
      </c>
    </row>
    <row r="39642" spans="1:5">
      <c r="A39642" t="s">
        <v>78417</v>
      </c>
      <c r="B39642" t="s">
        <v>78418</v>
      </c>
      <c r="C39642" t="s">
        <v>60958</v>
      </c>
      <c r="D39642">
        <v>5</v>
      </c>
      <c r="E39642" t="s">
        <v>8</v>
      </c>
    </row>
    <row r="39643" spans="1:5">
      <c r="A39643" t="s">
        <v>78419</v>
      </c>
      <c r="B39643" t="s">
        <v>78420</v>
      </c>
      <c r="C39643" t="s">
        <v>60958</v>
      </c>
      <c r="D39643">
        <v>5</v>
      </c>
      <c r="E39643" t="s">
        <v>8</v>
      </c>
    </row>
    <row r="39644" spans="1:5">
      <c r="A39644" t="s">
        <v>78421</v>
      </c>
      <c r="B39644" t="s">
        <v>78422</v>
      </c>
      <c r="C39644" t="s">
        <v>60958</v>
      </c>
      <c r="D39644">
        <v>5</v>
      </c>
      <c r="E39644" t="s">
        <v>8</v>
      </c>
    </row>
    <row r="39645" spans="1:5">
      <c r="A39645" t="s">
        <v>78423</v>
      </c>
      <c r="B39645" t="s">
        <v>78424</v>
      </c>
      <c r="C39645" t="s">
        <v>60958</v>
      </c>
      <c r="D39645">
        <v>5</v>
      </c>
      <c r="E39645" t="s">
        <v>8</v>
      </c>
    </row>
    <row r="39646" spans="1:5">
      <c r="A39646" t="s">
        <v>78425</v>
      </c>
      <c r="B39646" t="s">
        <v>78426</v>
      </c>
      <c r="C39646" t="s">
        <v>60958</v>
      </c>
      <c r="D39646">
        <v>5</v>
      </c>
      <c r="E39646" t="s">
        <v>8</v>
      </c>
    </row>
    <row r="39647" spans="1:5">
      <c r="A39647" t="s">
        <v>78427</v>
      </c>
      <c r="B39647" t="s">
        <v>78428</v>
      </c>
      <c r="C39647" t="s">
        <v>60958</v>
      </c>
      <c r="D39647">
        <v>5</v>
      </c>
      <c r="E39647" t="s">
        <v>8</v>
      </c>
    </row>
    <row r="39648" spans="1:5">
      <c r="A39648" t="s">
        <v>78429</v>
      </c>
      <c r="B39648" t="s">
        <v>78430</v>
      </c>
      <c r="C39648" t="s">
        <v>60958</v>
      </c>
      <c r="D39648">
        <v>5</v>
      </c>
      <c r="E39648" t="s">
        <v>8</v>
      </c>
    </row>
    <row r="39649" spans="1:5">
      <c r="A39649" t="s">
        <v>78431</v>
      </c>
      <c r="B39649" t="s">
        <v>78432</v>
      </c>
      <c r="C39649" t="s">
        <v>60958</v>
      </c>
      <c r="D39649">
        <v>5</v>
      </c>
      <c r="E39649" t="s">
        <v>8</v>
      </c>
    </row>
    <row r="39650" spans="1:5">
      <c r="A39650" t="s">
        <v>78433</v>
      </c>
      <c r="B39650" t="s">
        <v>78434</v>
      </c>
      <c r="C39650" t="s">
        <v>60958</v>
      </c>
      <c r="D39650">
        <v>5</v>
      </c>
      <c r="E39650" t="s">
        <v>8</v>
      </c>
    </row>
    <row r="39651" spans="1:5">
      <c r="A39651" t="s">
        <v>78435</v>
      </c>
      <c r="B39651" t="s">
        <v>78436</v>
      </c>
      <c r="C39651" t="s">
        <v>60958</v>
      </c>
      <c r="D39651">
        <v>5</v>
      </c>
      <c r="E39651" t="s">
        <v>8</v>
      </c>
    </row>
    <row r="39652" spans="1:5">
      <c r="A39652" t="s">
        <v>78437</v>
      </c>
      <c r="B39652" t="s">
        <v>78438</v>
      </c>
      <c r="C39652" t="s">
        <v>60958</v>
      </c>
      <c r="D39652">
        <v>5</v>
      </c>
      <c r="E39652" t="s">
        <v>8</v>
      </c>
    </row>
    <row r="39653" spans="1:5">
      <c r="A39653" t="s">
        <v>78439</v>
      </c>
      <c r="B39653" t="s">
        <v>78440</v>
      </c>
      <c r="C39653" t="s">
        <v>60958</v>
      </c>
      <c r="D39653">
        <v>5</v>
      </c>
      <c r="E39653" t="s">
        <v>8</v>
      </c>
    </row>
    <row r="39654" spans="1:5">
      <c r="A39654" t="s">
        <v>78441</v>
      </c>
      <c r="B39654" t="s">
        <v>78442</v>
      </c>
      <c r="C39654" t="s">
        <v>60958</v>
      </c>
      <c r="D39654">
        <v>5</v>
      </c>
      <c r="E39654" t="s">
        <v>8</v>
      </c>
    </row>
    <row r="39655" spans="1:5">
      <c r="A39655" t="s">
        <v>78443</v>
      </c>
      <c r="B39655" t="s">
        <v>78444</v>
      </c>
      <c r="C39655" t="s">
        <v>60958</v>
      </c>
      <c r="D39655">
        <v>5</v>
      </c>
      <c r="E39655" t="s">
        <v>8</v>
      </c>
    </row>
    <row r="39656" spans="1:5">
      <c r="A39656" t="s">
        <v>78445</v>
      </c>
      <c r="B39656" t="s">
        <v>78446</v>
      </c>
      <c r="C39656" t="s">
        <v>60958</v>
      </c>
      <c r="D39656">
        <v>5</v>
      </c>
      <c r="E39656" t="s">
        <v>8</v>
      </c>
    </row>
    <row r="39657" spans="1:5">
      <c r="A39657" t="s">
        <v>78447</v>
      </c>
      <c r="B39657" t="s">
        <v>78448</v>
      </c>
      <c r="C39657" t="s">
        <v>60958</v>
      </c>
      <c r="D39657">
        <v>5</v>
      </c>
      <c r="E39657" t="s">
        <v>8</v>
      </c>
    </row>
    <row r="39658" spans="1:5">
      <c r="A39658" t="s">
        <v>78449</v>
      </c>
      <c r="B39658" t="s">
        <v>78450</v>
      </c>
      <c r="C39658" t="s">
        <v>60958</v>
      </c>
      <c r="D39658">
        <v>5</v>
      </c>
      <c r="E39658" t="s">
        <v>8</v>
      </c>
    </row>
    <row r="39659" spans="1:5">
      <c r="A39659" t="s">
        <v>78451</v>
      </c>
      <c r="B39659" t="s">
        <v>78452</v>
      </c>
      <c r="C39659" t="s">
        <v>60958</v>
      </c>
      <c r="D39659">
        <v>5</v>
      </c>
      <c r="E39659" t="s">
        <v>8</v>
      </c>
    </row>
    <row r="39660" spans="1:5">
      <c r="A39660" t="s">
        <v>78453</v>
      </c>
      <c r="B39660" t="s">
        <v>78454</v>
      </c>
      <c r="C39660" t="s">
        <v>60958</v>
      </c>
      <c r="D39660">
        <v>5</v>
      </c>
      <c r="E39660" t="s">
        <v>8</v>
      </c>
    </row>
    <row r="39661" spans="1:5">
      <c r="A39661" t="s">
        <v>78455</v>
      </c>
      <c r="B39661" t="s">
        <v>78456</v>
      </c>
      <c r="C39661" t="s">
        <v>60958</v>
      </c>
      <c r="D39661">
        <v>5</v>
      </c>
      <c r="E39661" t="s">
        <v>8</v>
      </c>
    </row>
    <row r="39662" spans="1:5">
      <c r="A39662" t="s">
        <v>78457</v>
      </c>
      <c r="B39662" t="s">
        <v>78458</v>
      </c>
      <c r="C39662" t="s">
        <v>60958</v>
      </c>
      <c r="D39662">
        <v>5</v>
      </c>
      <c r="E39662" t="s">
        <v>8</v>
      </c>
    </row>
    <row r="39663" spans="1:5">
      <c r="A39663" t="s">
        <v>78459</v>
      </c>
      <c r="B39663" t="s">
        <v>78460</v>
      </c>
      <c r="C39663" t="s">
        <v>60958</v>
      </c>
      <c r="D39663">
        <v>5</v>
      </c>
      <c r="E39663" t="s">
        <v>8</v>
      </c>
    </row>
    <row r="39664" spans="1:5">
      <c r="A39664" t="s">
        <v>78461</v>
      </c>
      <c r="B39664" t="s">
        <v>78462</v>
      </c>
      <c r="C39664" t="s">
        <v>61100</v>
      </c>
      <c r="D39664">
        <v>5</v>
      </c>
      <c r="E39664" t="s">
        <v>8</v>
      </c>
    </row>
    <row r="39665" spans="1:5">
      <c r="A39665" t="s">
        <v>78463</v>
      </c>
      <c r="B39665" t="s">
        <v>78464</v>
      </c>
      <c r="C39665" t="s">
        <v>60958</v>
      </c>
      <c r="D39665">
        <v>5</v>
      </c>
      <c r="E39665" t="s">
        <v>8</v>
      </c>
    </row>
    <row r="39666" spans="1:5">
      <c r="A39666" t="s">
        <v>78465</v>
      </c>
      <c r="B39666" t="s">
        <v>78466</v>
      </c>
      <c r="C39666" t="s">
        <v>60958</v>
      </c>
      <c r="D39666">
        <v>5</v>
      </c>
      <c r="E39666" t="s">
        <v>8</v>
      </c>
    </row>
    <row r="39667" spans="1:5">
      <c r="A39667" t="s">
        <v>78467</v>
      </c>
      <c r="B39667" t="s">
        <v>78468</v>
      </c>
      <c r="C39667" t="s">
        <v>60958</v>
      </c>
      <c r="D39667">
        <v>5</v>
      </c>
      <c r="E39667" t="s">
        <v>8</v>
      </c>
    </row>
    <row r="39668" spans="1:5">
      <c r="A39668" t="s">
        <v>78469</v>
      </c>
      <c r="B39668" t="s">
        <v>78470</v>
      </c>
      <c r="C39668" t="s">
        <v>60958</v>
      </c>
      <c r="D39668">
        <v>5</v>
      </c>
      <c r="E39668" t="s">
        <v>8</v>
      </c>
    </row>
    <row r="39669" spans="1:5">
      <c r="A39669" t="s">
        <v>78471</v>
      </c>
      <c r="B39669" t="s">
        <v>78472</v>
      </c>
      <c r="C39669" t="s">
        <v>60958</v>
      </c>
      <c r="D39669">
        <v>5</v>
      </c>
      <c r="E39669" t="s">
        <v>8</v>
      </c>
    </row>
    <row r="39670" spans="1:5">
      <c r="A39670" t="s">
        <v>78473</v>
      </c>
      <c r="B39670" t="s">
        <v>78474</v>
      </c>
      <c r="C39670" t="s">
        <v>60958</v>
      </c>
      <c r="D39670">
        <v>5</v>
      </c>
      <c r="E39670" t="s">
        <v>8</v>
      </c>
    </row>
    <row r="39671" spans="1:5">
      <c r="A39671" t="s">
        <v>78475</v>
      </c>
      <c r="B39671" t="s">
        <v>78476</v>
      </c>
      <c r="C39671" t="s">
        <v>60958</v>
      </c>
      <c r="D39671">
        <v>5</v>
      </c>
      <c r="E39671" t="s">
        <v>8</v>
      </c>
    </row>
    <row r="39672" spans="1:5">
      <c r="A39672" t="s">
        <v>78477</v>
      </c>
      <c r="B39672" t="s">
        <v>78478</v>
      </c>
      <c r="C39672" t="s">
        <v>60958</v>
      </c>
      <c r="D39672">
        <v>5</v>
      </c>
      <c r="E39672" t="s">
        <v>8</v>
      </c>
    </row>
    <row r="39673" spans="1:5">
      <c r="A39673" t="s">
        <v>78479</v>
      </c>
      <c r="B39673" t="s">
        <v>78480</v>
      </c>
      <c r="C39673" t="s">
        <v>60958</v>
      </c>
      <c r="D39673">
        <v>5</v>
      </c>
      <c r="E39673" t="s">
        <v>8</v>
      </c>
    </row>
    <row r="39674" spans="1:5">
      <c r="A39674" t="s">
        <v>78481</v>
      </c>
      <c r="B39674" t="s">
        <v>78482</v>
      </c>
      <c r="C39674" t="s">
        <v>60958</v>
      </c>
      <c r="D39674">
        <v>5</v>
      </c>
      <c r="E39674" t="s">
        <v>8</v>
      </c>
    </row>
    <row r="39675" spans="1:5">
      <c r="A39675" t="s">
        <v>78483</v>
      </c>
      <c r="B39675" t="s">
        <v>78484</v>
      </c>
      <c r="C39675" t="s">
        <v>60958</v>
      </c>
      <c r="D39675">
        <v>5</v>
      </c>
      <c r="E39675" t="s">
        <v>8</v>
      </c>
    </row>
    <row r="39676" spans="1:5">
      <c r="A39676" t="s">
        <v>78485</v>
      </c>
      <c r="B39676" t="s">
        <v>78486</v>
      </c>
      <c r="C39676" t="s">
        <v>60958</v>
      </c>
      <c r="D39676">
        <v>5</v>
      </c>
      <c r="E39676" t="s">
        <v>8</v>
      </c>
    </row>
    <row r="39677" spans="1:5">
      <c r="A39677" t="s">
        <v>78487</v>
      </c>
      <c r="B39677" t="s">
        <v>78488</v>
      </c>
      <c r="C39677" t="s">
        <v>60958</v>
      </c>
      <c r="D39677">
        <v>5</v>
      </c>
      <c r="E39677" t="s">
        <v>8</v>
      </c>
    </row>
    <row r="39678" spans="1:5">
      <c r="A39678" t="s">
        <v>78489</v>
      </c>
      <c r="B39678" t="s">
        <v>78490</v>
      </c>
      <c r="C39678" t="s">
        <v>60958</v>
      </c>
      <c r="D39678">
        <v>5</v>
      </c>
      <c r="E39678" t="s">
        <v>8</v>
      </c>
    </row>
    <row r="39679" spans="1:5">
      <c r="A39679" t="s">
        <v>78491</v>
      </c>
      <c r="B39679" t="s">
        <v>78492</v>
      </c>
      <c r="C39679" t="s">
        <v>60958</v>
      </c>
      <c r="D39679">
        <v>5</v>
      </c>
      <c r="E39679" t="s">
        <v>8</v>
      </c>
    </row>
    <row r="39680" spans="1:5">
      <c r="A39680" t="s">
        <v>78493</v>
      </c>
      <c r="B39680" t="s">
        <v>78494</v>
      </c>
      <c r="C39680" t="s">
        <v>60958</v>
      </c>
      <c r="D39680">
        <v>5</v>
      </c>
      <c r="E39680" t="s">
        <v>8</v>
      </c>
    </row>
    <row r="39681" spans="1:5">
      <c r="A39681" t="s">
        <v>78495</v>
      </c>
      <c r="B39681" t="s">
        <v>78496</v>
      </c>
      <c r="C39681" t="s">
        <v>60958</v>
      </c>
      <c r="D39681">
        <v>5</v>
      </c>
      <c r="E39681" t="s">
        <v>8</v>
      </c>
    </row>
    <row r="39682" spans="1:5">
      <c r="A39682" t="s">
        <v>78497</v>
      </c>
      <c r="B39682" t="s">
        <v>78498</v>
      </c>
      <c r="C39682" t="s">
        <v>60958</v>
      </c>
      <c r="D39682">
        <v>5</v>
      </c>
      <c r="E39682" t="s">
        <v>8</v>
      </c>
    </row>
    <row r="39683" spans="1:5">
      <c r="A39683" t="s">
        <v>78499</v>
      </c>
      <c r="B39683" t="s">
        <v>78500</v>
      </c>
      <c r="C39683" t="s">
        <v>60958</v>
      </c>
      <c r="D39683">
        <v>5</v>
      </c>
      <c r="E39683" t="s">
        <v>8</v>
      </c>
    </row>
    <row r="39684" spans="1:5">
      <c r="A39684" t="s">
        <v>78501</v>
      </c>
      <c r="B39684" t="s">
        <v>78502</v>
      </c>
      <c r="C39684" t="s">
        <v>60958</v>
      </c>
      <c r="D39684">
        <v>5</v>
      </c>
      <c r="E39684" t="s">
        <v>8</v>
      </c>
    </row>
    <row r="39685" spans="1:5">
      <c r="A39685" t="s">
        <v>78503</v>
      </c>
      <c r="B39685" t="s">
        <v>78504</v>
      </c>
      <c r="C39685" t="s">
        <v>60958</v>
      </c>
      <c r="D39685">
        <v>5</v>
      </c>
      <c r="E39685" t="s">
        <v>8</v>
      </c>
    </row>
    <row r="39686" spans="1:5">
      <c r="A39686" t="s">
        <v>78505</v>
      </c>
      <c r="B39686" t="s">
        <v>78506</v>
      </c>
      <c r="C39686" t="s">
        <v>60958</v>
      </c>
      <c r="D39686">
        <v>5</v>
      </c>
      <c r="E39686" t="s">
        <v>8</v>
      </c>
    </row>
    <row r="39687" spans="1:5">
      <c r="A39687" t="s">
        <v>78507</v>
      </c>
      <c r="B39687" t="s">
        <v>78508</v>
      </c>
      <c r="C39687" t="s">
        <v>60958</v>
      </c>
      <c r="D39687">
        <v>5</v>
      </c>
      <c r="E39687" t="s">
        <v>8</v>
      </c>
    </row>
    <row r="39688" spans="1:5">
      <c r="A39688" t="s">
        <v>78509</v>
      </c>
      <c r="B39688" t="s">
        <v>78510</v>
      </c>
      <c r="C39688" t="s">
        <v>60958</v>
      </c>
      <c r="D39688">
        <v>5</v>
      </c>
      <c r="E39688" t="s">
        <v>8</v>
      </c>
    </row>
    <row r="39689" spans="1:5">
      <c r="A39689" t="s">
        <v>78511</v>
      </c>
      <c r="B39689" t="s">
        <v>78512</v>
      </c>
      <c r="C39689" t="s">
        <v>60958</v>
      </c>
      <c r="D39689">
        <v>5</v>
      </c>
      <c r="E39689" t="s">
        <v>8</v>
      </c>
    </row>
    <row r="39690" spans="1:5">
      <c r="A39690" t="s">
        <v>78513</v>
      </c>
      <c r="B39690" t="s">
        <v>78514</v>
      </c>
      <c r="C39690" t="s">
        <v>60958</v>
      </c>
      <c r="D39690">
        <v>5</v>
      </c>
      <c r="E39690" t="s">
        <v>8</v>
      </c>
    </row>
    <row r="39691" spans="1:5">
      <c r="A39691" t="s">
        <v>78515</v>
      </c>
      <c r="B39691" t="s">
        <v>78516</v>
      </c>
      <c r="C39691" t="s">
        <v>60958</v>
      </c>
      <c r="D39691">
        <v>5</v>
      </c>
      <c r="E39691" t="s">
        <v>8</v>
      </c>
    </row>
    <row r="39692" spans="1:5">
      <c r="A39692" t="s">
        <v>78517</v>
      </c>
      <c r="B39692" t="s">
        <v>78518</v>
      </c>
      <c r="C39692" t="s">
        <v>60958</v>
      </c>
      <c r="D39692">
        <v>5</v>
      </c>
      <c r="E39692" t="s">
        <v>8</v>
      </c>
    </row>
    <row r="39693" spans="1:5">
      <c r="A39693" t="s">
        <v>78519</v>
      </c>
      <c r="B39693" t="s">
        <v>78520</v>
      </c>
      <c r="C39693" t="s">
        <v>60958</v>
      </c>
      <c r="D39693">
        <v>5</v>
      </c>
      <c r="E39693" t="s">
        <v>8</v>
      </c>
    </row>
    <row r="39694" spans="1:5">
      <c r="A39694" t="s">
        <v>78521</v>
      </c>
      <c r="B39694" t="s">
        <v>78522</v>
      </c>
      <c r="C39694" t="s">
        <v>60958</v>
      </c>
      <c r="D39694">
        <v>5</v>
      </c>
      <c r="E39694" t="s">
        <v>8</v>
      </c>
    </row>
    <row r="39695" spans="1:5">
      <c r="A39695" t="s">
        <v>78523</v>
      </c>
      <c r="B39695" t="s">
        <v>78524</v>
      </c>
      <c r="C39695" t="s">
        <v>60958</v>
      </c>
      <c r="D39695">
        <v>5</v>
      </c>
      <c r="E39695" t="s">
        <v>8</v>
      </c>
    </row>
    <row r="39696" spans="1:5">
      <c r="A39696" t="s">
        <v>78525</v>
      </c>
      <c r="B39696" t="s">
        <v>78526</v>
      </c>
      <c r="C39696" t="s">
        <v>60958</v>
      </c>
      <c r="D39696">
        <v>5</v>
      </c>
      <c r="E39696" t="s">
        <v>8</v>
      </c>
    </row>
    <row r="39697" spans="1:5">
      <c r="A39697" t="s">
        <v>78527</v>
      </c>
      <c r="B39697" t="s">
        <v>78528</v>
      </c>
      <c r="C39697" t="s">
        <v>60958</v>
      </c>
      <c r="D39697">
        <v>5</v>
      </c>
      <c r="E39697" t="s">
        <v>8</v>
      </c>
    </row>
    <row r="39698" spans="1:5">
      <c r="A39698" t="s">
        <v>78529</v>
      </c>
      <c r="B39698" t="s">
        <v>78530</v>
      </c>
      <c r="C39698" t="s">
        <v>60958</v>
      </c>
      <c r="D39698">
        <v>5</v>
      </c>
      <c r="E39698" t="s">
        <v>8</v>
      </c>
    </row>
    <row r="39699" spans="1:5">
      <c r="A39699" t="s">
        <v>78531</v>
      </c>
      <c r="B39699" t="s">
        <v>78532</v>
      </c>
      <c r="C39699" t="s">
        <v>60958</v>
      </c>
      <c r="D39699">
        <v>5</v>
      </c>
      <c r="E39699" t="s">
        <v>8</v>
      </c>
    </row>
    <row r="39700" spans="1:5">
      <c r="A39700" t="s">
        <v>78533</v>
      </c>
      <c r="B39700" t="s">
        <v>78534</v>
      </c>
      <c r="C39700" t="s">
        <v>60958</v>
      </c>
      <c r="D39700">
        <v>5</v>
      </c>
      <c r="E39700" t="s">
        <v>8</v>
      </c>
    </row>
    <row r="39701" spans="1:5">
      <c r="A39701" t="s">
        <v>78535</v>
      </c>
      <c r="B39701" t="s">
        <v>78536</v>
      </c>
      <c r="C39701" t="s">
        <v>60958</v>
      </c>
      <c r="D39701">
        <v>5</v>
      </c>
      <c r="E39701" t="s">
        <v>8</v>
      </c>
    </row>
    <row r="39702" spans="1:5">
      <c r="A39702" t="s">
        <v>78537</v>
      </c>
      <c r="B39702" t="s">
        <v>78538</v>
      </c>
      <c r="C39702" t="s">
        <v>60958</v>
      </c>
      <c r="D39702">
        <v>5</v>
      </c>
      <c r="E39702" t="s">
        <v>8</v>
      </c>
    </row>
    <row r="39703" spans="1:5">
      <c r="A39703" t="s">
        <v>78539</v>
      </c>
      <c r="B39703" t="s">
        <v>78540</v>
      </c>
      <c r="C39703" t="s">
        <v>60958</v>
      </c>
      <c r="D39703">
        <v>5</v>
      </c>
      <c r="E39703" t="s">
        <v>8</v>
      </c>
    </row>
    <row r="39704" spans="1:5">
      <c r="A39704" t="s">
        <v>78541</v>
      </c>
      <c r="B39704" t="s">
        <v>78542</v>
      </c>
      <c r="C39704" t="s">
        <v>60958</v>
      </c>
      <c r="D39704">
        <v>5</v>
      </c>
      <c r="E39704" t="s">
        <v>8</v>
      </c>
    </row>
    <row r="39705" spans="1:5">
      <c r="A39705" t="s">
        <v>78543</v>
      </c>
      <c r="B39705" t="s">
        <v>78544</v>
      </c>
      <c r="C39705" t="s">
        <v>60958</v>
      </c>
      <c r="D39705">
        <v>5</v>
      </c>
      <c r="E39705" t="s">
        <v>8</v>
      </c>
    </row>
    <row r="39706" spans="1:5">
      <c r="A39706" t="s">
        <v>78545</v>
      </c>
      <c r="B39706" t="s">
        <v>78546</v>
      </c>
      <c r="C39706" t="s">
        <v>60958</v>
      </c>
      <c r="D39706">
        <v>5</v>
      </c>
      <c r="E39706" t="s">
        <v>8</v>
      </c>
    </row>
    <row r="39707" spans="1:5">
      <c r="A39707" t="s">
        <v>78547</v>
      </c>
      <c r="B39707" t="s">
        <v>78548</v>
      </c>
      <c r="C39707" t="s">
        <v>60958</v>
      </c>
      <c r="D39707">
        <v>5</v>
      </c>
      <c r="E39707" t="s">
        <v>8</v>
      </c>
    </row>
    <row r="39708" spans="1:5">
      <c r="A39708" t="s">
        <v>78549</v>
      </c>
      <c r="B39708" t="s">
        <v>78550</v>
      </c>
      <c r="C39708" t="s">
        <v>60958</v>
      </c>
      <c r="D39708">
        <v>5</v>
      </c>
      <c r="E39708" t="s">
        <v>8</v>
      </c>
    </row>
    <row r="39709" spans="1:5">
      <c r="A39709" t="s">
        <v>78551</v>
      </c>
      <c r="B39709" t="s">
        <v>78552</v>
      </c>
      <c r="C39709" t="s">
        <v>60958</v>
      </c>
      <c r="D39709">
        <v>5</v>
      </c>
      <c r="E39709" t="s">
        <v>8</v>
      </c>
    </row>
    <row r="39710" spans="1:5">
      <c r="A39710" t="s">
        <v>78553</v>
      </c>
      <c r="B39710" t="s">
        <v>78554</v>
      </c>
      <c r="C39710" t="s">
        <v>60958</v>
      </c>
      <c r="D39710">
        <v>5</v>
      </c>
      <c r="E39710" t="s">
        <v>8</v>
      </c>
    </row>
    <row r="39711" spans="1:5">
      <c r="A39711" t="s">
        <v>78555</v>
      </c>
      <c r="B39711" t="s">
        <v>78556</v>
      </c>
      <c r="C39711" t="s">
        <v>60958</v>
      </c>
      <c r="D39711">
        <v>5</v>
      </c>
      <c r="E39711" t="s">
        <v>8</v>
      </c>
    </row>
    <row r="39712" spans="1:5">
      <c r="A39712" t="s">
        <v>78557</v>
      </c>
      <c r="B39712" t="s">
        <v>78558</v>
      </c>
      <c r="C39712" t="s">
        <v>60958</v>
      </c>
      <c r="D39712">
        <v>5</v>
      </c>
      <c r="E39712" t="s">
        <v>8</v>
      </c>
    </row>
    <row r="39713" spans="1:5">
      <c r="A39713" t="s">
        <v>78559</v>
      </c>
      <c r="B39713" t="s">
        <v>78560</v>
      </c>
      <c r="C39713" t="s">
        <v>60958</v>
      </c>
      <c r="D39713">
        <v>5</v>
      </c>
      <c r="E39713" t="s">
        <v>8</v>
      </c>
    </row>
    <row r="39714" spans="1:5">
      <c r="A39714" t="s">
        <v>78561</v>
      </c>
      <c r="B39714" t="s">
        <v>78562</v>
      </c>
      <c r="C39714" t="s">
        <v>60958</v>
      </c>
      <c r="D39714">
        <v>5</v>
      </c>
      <c r="E39714" t="s">
        <v>8</v>
      </c>
    </row>
    <row r="39715" spans="1:5">
      <c r="A39715" t="s">
        <v>78563</v>
      </c>
      <c r="B39715" t="s">
        <v>78564</v>
      </c>
      <c r="C39715" t="s">
        <v>60958</v>
      </c>
      <c r="D39715">
        <v>5</v>
      </c>
      <c r="E39715" t="s">
        <v>8</v>
      </c>
    </row>
    <row r="39716" spans="1:5">
      <c r="A39716" t="s">
        <v>78565</v>
      </c>
      <c r="B39716" t="s">
        <v>78566</v>
      </c>
      <c r="C39716" t="s">
        <v>60958</v>
      </c>
      <c r="D39716">
        <v>5</v>
      </c>
      <c r="E39716" t="s">
        <v>8</v>
      </c>
    </row>
    <row r="39717" spans="1:5">
      <c r="A39717" t="s">
        <v>78567</v>
      </c>
      <c r="B39717" t="s">
        <v>78568</v>
      </c>
      <c r="C39717" t="s">
        <v>60958</v>
      </c>
      <c r="D39717">
        <v>5</v>
      </c>
      <c r="E39717" t="s">
        <v>8</v>
      </c>
    </row>
    <row r="39718" spans="1:5">
      <c r="A39718" t="s">
        <v>78569</v>
      </c>
      <c r="B39718" t="s">
        <v>78570</v>
      </c>
      <c r="C39718" t="s">
        <v>60958</v>
      </c>
      <c r="D39718">
        <v>5</v>
      </c>
      <c r="E39718" t="s">
        <v>8</v>
      </c>
    </row>
    <row r="39719" spans="1:5">
      <c r="A39719" t="s">
        <v>78571</v>
      </c>
      <c r="B39719" t="s">
        <v>78572</v>
      </c>
      <c r="C39719" t="s">
        <v>60958</v>
      </c>
      <c r="D39719">
        <v>5</v>
      </c>
      <c r="E39719" t="s">
        <v>8</v>
      </c>
    </row>
    <row r="39720" spans="1:5">
      <c r="A39720" t="s">
        <v>78573</v>
      </c>
      <c r="B39720" t="s">
        <v>78574</v>
      </c>
      <c r="C39720" t="s">
        <v>60958</v>
      </c>
      <c r="D39720">
        <v>5</v>
      </c>
      <c r="E39720" t="s">
        <v>8</v>
      </c>
    </row>
    <row r="39721" spans="1:5">
      <c r="A39721" t="s">
        <v>78575</v>
      </c>
      <c r="B39721" t="s">
        <v>78576</v>
      </c>
      <c r="C39721" t="s">
        <v>60958</v>
      </c>
      <c r="D39721">
        <v>5</v>
      </c>
      <c r="E39721" t="s">
        <v>8</v>
      </c>
    </row>
    <row r="39722" spans="1:5">
      <c r="A39722" t="s">
        <v>78577</v>
      </c>
      <c r="B39722" t="s">
        <v>78578</v>
      </c>
      <c r="C39722" t="s">
        <v>60958</v>
      </c>
      <c r="D39722">
        <v>5</v>
      </c>
      <c r="E39722" t="s">
        <v>8</v>
      </c>
    </row>
    <row r="39723" spans="1:5">
      <c r="A39723" t="s">
        <v>78579</v>
      </c>
      <c r="B39723" t="s">
        <v>78580</v>
      </c>
      <c r="C39723" t="s">
        <v>60958</v>
      </c>
      <c r="D39723">
        <v>5</v>
      </c>
      <c r="E39723" t="s">
        <v>8</v>
      </c>
    </row>
    <row r="39724" spans="1:5">
      <c r="A39724" t="s">
        <v>78581</v>
      </c>
      <c r="B39724" t="s">
        <v>78582</v>
      </c>
      <c r="C39724" t="s">
        <v>60958</v>
      </c>
      <c r="D39724">
        <v>5</v>
      </c>
      <c r="E39724" t="s">
        <v>8</v>
      </c>
    </row>
    <row r="39725" spans="1:5">
      <c r="A39725" t="s">
        <v>78583</v>
      </c>
      <c r="B39725" t="s">
        <v>78584</v>
      </c>
      <c r="C39725" t="s">
        <v>60958</v>
      </c>
      <c r="D39725">
        <v>5</v>
      </c>
      <c r="E39725" t="s">
        <v>8</v>
      </c>
    </row>
    <row r="39726" spans="1:5">
      <c r="A39726" t="s">
        <v>78585</v>
      </c>
      <c r="B39726" t="s">
        <v>78586</v>
      </c>
      <c r="C39726" t="s">
        <v>60971</v>
      </c>
      <c r="D39726">
        <v>4.15</v>
      </c>
      <c r="E39726" t="s">
        <v>8</v>
      </c>
    </row>
    <row r="39727" spans="1:5">
      <c r="A39727" t="s">
        <v>78587</v>
      </c>
      <c r="B39727" t="s">
        <v>78588</v>
      </c>
      <c r="C39727" t="s">
        <v>60958</v>
      </c>
      <c r="D39727">
        <v>5</v>
      </c>
      <c r="E39727" t="s">
        <v>8</v>
      </c>
    </row>
    <row r="39728" spans="1:5">
      <c r="A39728" t="s">
        <v>78589</v>
      </c>
      <c r="B39728" t="s">
        <v>78590</v>
      </c>
      <c r="C39728" t="s">
        <v>60958</v>
      </c>
      <c r="D39728">
        <v>5</v>
      </c>
      <c r="E39728" t="s">
        <v>8</v>
      </c>
    </row>
    <row r="39729" spans="1:5">
      <c r="A39729" t="s">
        <v>78591</v>
      </c>
      <c r="B39729" t="s">
        <v>78592</v>
      </c>
      <c r="C39729" t="s">
        <v>60958</v>
      </c>
      <c r="D39729">
        <v>5</v>
      </c>
      <c r="E39729" t="s">
        <v>8</v>
      </c>
    </row>
    <row r="39730" spans="1:5">
      <c r="A39730" t="s">
        <v>78593</v>
      </c>
      <c r="B39730" t="s">
        <v>78594</v>
      </c>
      <c r="C39730" t="s">
        <v>60958</v>
      </c>
      <c r="D39730">
        <v>5</v>
      </c>
      <c r="E39730" t="s">
        <v>8</v>
      </c>
    </row>
    <row r="39731" spans="1:5">
      <c r="A39731" t="s">
        <v>78595</v>
      </c>
      <c r="B39731" t="s">
        <v>78596</v>
      </c>
      <c r="C39731" t="s">
        <v>60958</v>
      </c>
      <c r="D39731">
        <v>5</v>
      </c>
      <c r="E39731" t="s">
        <v>8</v>
      </c>
    </row>
    <row r="39732" spans="1:5">
      <c r="A39732" t="s">
        <v>78597</v>
      </c>
      <c r="B39732" t="s">
        <v>78598</v>
      </c>
      <c r="C39732" t="s">
        <v>60958</v>
      </c>
      <c r="D39732">
        <v>5</v>
      </c>
      <c r="E39732" t="s">
        <v>8</v>
      </c>
    </row>
    <row r="39733" spans="1:5">
      <c r="A39733" t="s">
        <v>78599</v>
      </c>
      <c r="B39733" t="s">
        <v>78600</v>
      </c>
      <c r="C39733" t="s">
        <v>60958</v>
      </c>
      <c r="D39733">
        <v>5</v>
      </c>
      <c r="E39733" t="s">
        <v>8</v>
      </c>
    </row>
    <row r="39734" spans="1:5">
      <c r="A39734" t="s">
        <v>78601</v>
      </c>
      <c r="B39734" t="s">
        <v>78602</v>
      </c>
      <c r="C39734" t="s">
        <v>60958</v>
      </c>
      <c r="D39734">
        <v>5</v>
      </c>
      <c r="E39734" t="s">
        <v>8</v>
      </c>
    </row>
    <row r="39735" spans="1:5">
      <c r="A39735" t="s">
        <v>78603</v>
      </c>
      <c r="B39735" t="s">
        <v>78604</v>
      </c>
      <c r="C39735" t="s">
        <v>60958</v>
      </c>
      <c r="D39735">
        <v>5</v>
      </c>
      <c r="E39735" t="s">
        <v>8</v>
      </c>
    </row>
    <row r="39736" spans="1:5">
      <c r="A39736" t="s">
        <v>78605</v>
      </c>
      <c r="B39736" t="s">
        <v>78606</v>
      </c>
      <c r="C39736" t="s">
        <v>60971</v>
      </c>
      <c r="D39736">
        <v>4.15</v>
      </c>
      <c r="E39736" t="s">
        <v>8</v>
      </c>
    </row>
    <row r="39737" spans="1:5">
      <c r="A39737" t="s">
        <v>78607</v>
      </c>
      <c r="B39737" t="s">
        <v>78608</v>
      </c>
      <c r="C39737" t="s">
        <v>60958</v>
      </c>
      <c r="D39737">
        <v>5</v>
      </c>
      <c r="E39737" t="s">
        <v>8</v>
      </c>
    </row>
    <row r="39738" spans="1:5">
      <c r="A39738" t="s">
        <v>78609</v>
      </c>
      <c r="B39738" t="s">
        <v>78610</v>
      </c>
      <c r="C39738" t="s">
        <v>60958</v>
      </c>
      <c r="D39738">
        <v>5</v>
      </c>
      <c r="E39738" t="s">
        <v>8</v>
      </c>
    </row>
    <row r="39739" spans="1:5">
      <c r="A39739" t="s">
        <v>78611</v>
      </c>
      <c r="B39739" t="s">
        <v>78612</v>
      </c>
      <c r="C39739" t="s">
        <v>60958</v>
      </c>
      <c r="D39739">
        <v>5</v>
      </c>
      <c r="E39739" t="s">
        <v>8</v>
      </c>
    </row>
    <row r="39740" spans="1:5">
      <c r="A39740" t="s">
        <v>78613</v>
      </c>
      <c r="B39740" t="s">
        <v>78614</v>
      </c>
      <c r="C39740" t="s">
        <v>60958</v>
      </c>
      <c r="D39740">
        <v>5</v>
      </c>
      <c r="E39740" t="s">
        <v>8</v>
      </c>
    </row>
    <row r="39741" spans="1:5">
      <c r="A39741" t="s">
        <v>78615</v>
      </c>
      <c r="B39741" t="s">
        <v>78616</v>
      </c>
      <c r="C39741" t="s">
        <v>60958</v>
      </c>
      <c r="D39741">
        <v>5</v>
      </c>
      <c r="E39741" t="s">
        <v>8</v>
      </c>
    </row>
    <row r="39742" spans="1:5">
      <c r="A39742" t="s">
        <v>78617</v>
      </c>
      <c r="B39742" t="s">
        <v>78618</v>
      </c>
      <c r="C39742" t="s">
        <v>60958</v>
      </c>
      <c r="D39742">
        <v>5</v>
      </c>
      <c r="E39742" t="s">
        <v>8</v>
      </c>
    </row>
    <row r="39743" spans="1:5">
      <c r="A39743" t="s">
        <v>78619</v>
      </c>
      <c r="B39743" t="s">
        <v>78620</v>
      </c>
      <c r="C39743" t="s">
        <v>60958</v>
      </c>
      <c r="D39743">
        <v>5</v>
      </c>
      <c r="E39743" t="s">
        <v>8</v>
      </c>
    </row>
    <row r="39744" spans="1:5">
      <c r="A39744" t="s">
        <v>78621</v>
      </c>
      <c r="B39744" t="s">
        <v>78622</v>
      </c>
      <c r="C39744" t="s">
        <v>60958</v>
      </c>
      <c r="D39744">
        <v>5</v>
      </c>
      <c r="E39744" t="s">
        <v>8</v>
      </c>
    </row>
    <row r="39745" spans="1:5">
      <c r="A39745" t="s">
        <v>78623</v>
      </c>
      <c r="B39745" t="s">
        <v>78624</v>
      </c>
      <c r="C39745" t="s">
        <v>60958</v>
      </c>
      <c r="D39745">
        <v>5</v>
      </c>
      <c r="E39745" t="s">
        <v>8</v>
      </c>
    </row>
    <row r="39746" spans="1:5">
      <c r="A39746" t="s">
        <v>78625</v>
      </c>
      <c r="B39746" t="s">
        <v>78626</v>
      </c>
      <c r="C39746" t="s">
        <v>60971</v>
      </c>
      <c r="D39746">
        <v>4.15</v>
      </c>
      <c r="E39746" t="s">
        <v>8</v>
      </c>
    </row>
    <row r="39747" spans="1:5">
      <c r="A39747" t="s">
        <v>78627</v>
      </c>
      <c r="B39747" t="s">
        <v>78628</v>
      </c>
      <c r="C39747" t="s">
        <v>60958</v>
      </c>
      <c r="D39747">
        <v>5</v>
      </c>
      <c r="E39747" t="s">
        <v>8</v>
      </c>
    </row>
    <row r="39748" spans="1:5">
      <c r="A39748" t="s">
        <v>78629</v>
      </c>
      <c r="B39748" t="s">
        <v>78630</v>
      </c>
      <c r="C39748" t="s">
        <v>60971</v>
      </c>
      <c r="D39748">
        <v>4.15</v>
      </c>
      <c r="E39748" t="s">
        <v>8</v>
      </c>
    </row>
    <row r="39749" spans="1:5">
      <c r="A39749" t="s">
        <v>78631</v>
      </c>
      <c r="B39749" t="s">
        <v>78632</v>
      </c>
      <c r="C39749" t="s">
        <v>60971</v>
      </c>
      <c r="D39749">
        <v>4.15</v>
      </c>
      <c r="E39749" t="s">
        <v>8</v>
      </c>
    </row>
    <row r="39750" spans="1:5">
      <c r="A39750" t="s">
        <v>78633</v>
      </c>
      <c r="B39750" t="s">
        <v>78634</v>
      </c>
      <c r="C39750" t="s">
        <v>60958</v>
      </c>
      <c r="D39750">
        <v>5</v>
      </c>
      <c r="E39750" t="s">
        <v>8</v>
      </c>
    </row>
    <row r="39751" spans="1:5">
      <c r="A39751" t="s">
        <v>78635</v>
      </c>
      <c r="B39751" t="s">
        <v>78636</v>
      </c>
      <c r="C39751" t="s">
        <v>60971</v>
      </c>
      <c r="D39751">
        <v>4.15</v>
      </c>
      <c r="E39751" t="s">
        <v>8</v>
      </c>
    </row>
    <row r="39752" spans="1:5">
      <c r="A39752" t="s">
        <v>78637</v>
      </c>
      <c r="B39752" t="s">
        <v>78638</v>
      </c>
      <c r="C39752" t="s">
        <v>60958</v>
      </c>
      <c r="D39752">
        <v>5</v>
      </c>
      <c r="E39752" t="s">
        <v>8</v>
      </c>
    </row>
    <row r="39753" spans="1:5">
      <c r="A39753" t="s">
        <v>78639</v>
      </c>
      <c r="B39753" t="s">
        <v>78640</v>
      </c>
      <c r="C39753" t="s">
        <v>60958</v>
      </c>
      <c r="D39753">
        <v>5</v>
      </c>
      <c r="E39753" t="s">
        <v>8</v>
      </c>
    </row>
    <row r="39754" spans="1:5">
      <c r="A39754" t="s">
        <v>78641</v>
      </c>
      <c r="B39754" t="s">
        <v>78642</v>
      </c>
      <c r="C39754" t="s">
        <v>60958</v>
      </c>
      <c r="D39754">
        <v>5</v>
      </c>
      <c r="E39754" t="s">
        <v>8</v>
      </c>
    </row>
    <row r="39755" spans="1:5">
      <c r="A39755" t="s">
        <v>78643</v>
      </c>
      <c r="B39755" t="s">
        <v>78644</v>
      </c>
      <c r="C39755" t="s">
        <v>60958</v>
      </c>
      <c r="D39755">
        <v>5</v>
      </c>
      <c r="E39755" t="s">
        <v>8</v>
      </c>
    </row>
    <row r="39756" spans="1:5">
      <c r="A39756" t="s">
        <v>78645</v>
      </c>
      <c r="B39756" t="s">
        <v>78646</v>
      </c>
      <c r="C39756" t="s">
        <v>60958</v>
      </c>
      <c r="D39756">
        <v>5</v>
      </c>
      <c r="E39756" t="s">
        <v>8</v>
      </c>
    </row>
    <row r="39757" spans="1:5">
      <c r="A39757" t="s">
        <v>78647</v>
      </c>
      <c r="B39757" t="s">
        <v>78648</v>
      </c>
      <c r="C39757" t="s">
        <v>60958</v>
      </c>
      <c r="D39757">
        <v>5</v>
      </c>
      <c r="E39757" t="s">
        <v>8</v>
      </c>
    </row>
    <row r="39758" spans="1:5">
      <c r="A39758" t="s">
        <v>78649</v>
      </c>
      <c r="B39758" t="s">
        <v>78650</v>
      </c>
      <c r="C39758" t="s">
        <v>60958</v>
      </c>
      <c r="D39758">
        <v>5</v>
      </c>
      <c r="E39758" t="s">
        <v>8</v>
      </c>
    </row>
    <row r="39759" spans="1:5">
      <c r="A39759" t="s">
        <v>78651</v>
      </c>
      <c r="B39759" t="s">
        <v>78652</v>
      </c>
      <c r="C39759" t="s">
        <v>60958</v>
      </c>
      <c r="D39759">
        <v>5</v>
      </c>
      <c r="E39759" t="s">
        <v>8</v>
      </c>
    </row>
    <row r="39760" spans="1:5">
      <c r="A39760" t="s">
        <v>78653</v>
      </c>
      <c r="B39760" t="s">
        <v>78654</v>
      </c>
      <c r="C39760" t="s">
        <v>60958</v>
      </c>
      <c r="D39760">
        <v>5</v>
      </c>
      <c r="E39760" t="s">
        <v>8</v>
      </c>
    </row>
    <row r="39761" spans="1:5">
      <c r="A39761" t="s">
        <v>78655</v>
      </c>
      <c r="B39761" t="s">
        <v>78656</v>
      </c>
      <c r="C39761" t="s">
        <v>60958</v>
      </c>
      <c r="D39761">
        <v>5</v>
      </c>
      <c r="E39761" t="s">
        <v>8</v>
      </c>
    </row>
    <row r="39762" spans="1:5">
      <c r="A39762" t="s">
        <v>78657</v>
      </c>
      <c r="B39762" t="s">
        <v>78658</v>
      </c>
      <c r="C39762" t="s">
        <v>60958</v>
      </c>
      <c r="D39762">
        <v>5</v>
      </c>
      <c r="E39762" t="s">
        <v>8</v>
      </c>
    </row>
    <row r="39763" spans="1:5">
      <c r="A39763" t="s">
        <v>78659</v>
      </c>
      <c r="B39763" t="s">
        <v>78660</v>
      </c>
      <c r="C39763" t="s">
        <v>60971</v>
      </c>
      <c r="D39763">
        <v>4.15</v>
      </c>
      <c r="E39763" t="s">
        <v>8</v>
      </c>
    </row>
    <row r="39764" spans="1:5">
      <c r="A39764" t="s">
        <v>78661</v>
      </c>
      <c r="B39764" t="s">
        <v>78662</v>
      </c>
      <c r="C39764" t="s">
        <v>60958</v>
      </c>
      <c r="D39764">
        <v>5</v>
      </c>
      <c r="E39764" t="s">
        <v>8</v>
      </c>
    </row>
    <row r="39765" spans="1:5">
      <c r="A39765" t="s">
        <v>78663</v>
      </c>
      <c r="B39765" t="s">
        <v>78664</v>
      </c>
      <c r="C39765" t="s">
        <v>60958</v>
      </c>
      <c r="D39765">
        <v>5</v>
      </c>
      <c r="E39765" t="s">
        <v>8</v>
      </c>
    </row>
    <row r="39766" spans="1:5">
      <c r="A39766" t="s">
        <v>78665</v>
      </c>
      <c r="B39766" t="s">
        <v>78666</v>
      </c>
      <c r="C39766" t="s">
        <v>60958</v>
      </c>
      <c r="D39766">
        <v>5</v>
      </c>
      <c r="E39766" t="s">
        <v>8</v>
      </c>
    </row>
    <row r="39767" spans="1:5">
      <c r="A39767" t="s">
        <v>78667</v>
      </c>
      <c r="B39767" t="s">
        <v>78668</v>
      </c>
      <c r="C39767" t="s">
        <v>60958</v>
      </c>
      <c r="D39767">
        <v>5</v>
      </c>
      <c r="E39767" t="s">
        <v>8</v>
      </c>
    </row>
    <row r="39768" spans="1:5">
      <c r="A39768" t="s">
        <v>78669</v>
      </c>
      <c r="B39768" t="s">
        <v>78670</v>
      </c>
      <c r="C39768" t="s">
        <v>60958</v>
      </c>
      <c r="D39768">
        <v>5</v>
      </c>
      <c r="E39768" t="s">
        <v>8</v>
      </c>
    </row>
    <row r="39769" spans="1:5">
      <c r="A39769" t="s">
        <v>78671</v>
      </c>
      <c r="B39769" t="s">
        <v>78672</v>
      </c>
      <c r="C39769" t="s">
        <v>60958</v>
      </c>
      <c r="D39769">
        <v>5</v>
      </c>
      <c r="E39769" t="s">
        <v>8</v>
      </c>
    </row>
    <row r="39770" spans="1:5">
      <c r="A39770" t="s">
        <v>78673</v>
      </c>
      <c r="B39770" t="s">
        <v>78674</v>
      </c>
      <c r="C39770" t="s">
        <v>60958</v>
      </c>
      <c r="D39770">
        <v>5</v>
      </c>
      <c r="E39770" t="s">
        <v>8</v>
      </c>
    </row>
    <row r="39771" spans="1:5">
      <c r="A39771" t="s">
        <v>78675</v>
      </c>
      <c r="B39771" t="s">
        <v>78676</v>
      </c>
      <c r="C39771" t="s">
        <v>60958</v>
      </c>
      <c r="D39771">
        <v>5</v>
      </c>
      <c r="E39771" t="s">
        <v>8</v>
      </c>
    </row>
    <row r="39772" spans="1:5">
      <c r="A39772" t="s">
        <v>78677</v>
      </c>
      <c r="B39772" t="s">
        <v>78678</v>
      </c>
      <c r="C39772" t="s">
        <v>60958</v>
      </c>
      <c r="D39772">
        <v>5</v>
      </c>
      <c r="E39772" t="s">
        <v>8</v>
      </c>
    </row>
    <row r="39773" spans="1:5">
      <c r="A39773" t="s">
        <v>78679</v>
      </c>
      <c r="B39773" t="s">
        <v>78680</v>
      </c>
      <c r="C39773" t="s">
        <v>60971</v>
      </c>
      <c r="D39773">
        <v>4.15</v>
      </c>
      <c r="E39773" t="s">
        <v>8</v>
      </c>
    </row>
    <row r="39774" spans="1:5">
      <c r="A39774" t="s">
        <v>78681</v>
      </c>
      <c r="B39774" t="s">
        <v>78682</v>
      </c>
      <c r="C39774" t="s">
        <v>60958</v>
      </c>
      <c r="D39774">
        <v>5</v>
      </c>
      <c r="E39774" t="s">
        <v>8</v>
      </c>
    </row>
    <row r="39775" spans="1:5">
      <c r="A39775" t="s">
        <v>78683</v>
      </c>
      <c r="B39775" t="s">
        <v>78684</v>
      </c>
      <c r="C39775" t="s">
        <v>60958</v>
      </c>
      <c r="D39775">
        <v>5</v>
      </c>
      <c r="E39775" t="s">
        <v>8</v>
      </c>
    </row>
    <row r="39776" spans="1:5">
      <c r="A39776" t="s">
        <v>78685</v>
      </c>
      <c r="B39776" t="s">
        <v>78686</v>
      </c>
      <c r="C39776" t="s">
        <v>60958</v>
      </c>
      <c r="D39776">
        <v>5</v>
      </c>
      <c r="E39776" t="s">
        <v>8</v>
      </c>
    </row>
    <row r="39777" spans="1:5">
      <c r="A39777" t="s">
        <v>78687</v>
      </c>
      <c r="B39777" t="s">
        <v>78688</v>
      </c>
      <c r="C39777" t="s">
        <v>60971</v>
      </c>
      <c r="D39777">
        <v>4.15</v>
      </c>
      <c r="E39777" t="s">
        <v>8</v>
      </c>
    </row>
    <row r="39778" spans="1:5">
      <c r="A39778" t="s">
        <v>78689</v>
      </c>
      <c r="B39778" t="s">
        <v>78690</v>
      </c>
      <c r="C39778" t="s">
        <v>60958</v>
      </c>
      <c r="D39778">
        <v>5</v>
      </c>
      <c r="E39778" t="s">
        <v>8</v>
      </c>
    </row>
    <row r="39779" spans="1:5">
      <c r="A39779" t="s">
        <v>78691</v>
      </c>
      <c r="B39779" t="s">
        <v>78692</v>
      </c>
      <c r="C39779" t="s">
        <v>60958</v>
      </c>
      <c r="D39779">
        <v>5</v>
      </c>
      <c r="E39779" t="s">
        <v>8</v>
      </c>
    </row>
    <row r="39780" spans="1:5">
      <c r="A39780" t="s">
        <v>78693</v>
      </c>
      <c r="B39780" t="s">
        <v>78694</v>
      </c>
      <c r="C39780" t="s">
        <v>60958</v>
      </c>
      <c r="D39780">
        <v>5</v>
      </c>
      <c r="E39780" t="s">
        <v>8</v>
      </c>
    </row>
    <row r="39781" spans="1:5">
      <c r="A39781" t="s">
        <v>78695</v>
      </c>
      <c r="B39781" t="s">
        <v>78696</v>
      </c>
      <c r="C39781" t="s">
        <v>60971</v>
      </c>
      <c r="D39781">
        <v>4.15</v>
      </c>
      <c r="E39781" t="s">
        <v>8</v>
      </c>
    </row>
    <row r="39782" spans="1:5">
      <c r="A39782" t="s">
        <v>78697</v>
      </c>
      <c r="B39782" t="s">
        <v>78698</v>
      </c>
      <c r="C39782" t="s">
        <v>60971</v>
      </c>
      <c r="D39782">
        <v>4.15</v>
      </c>
      <c r="E39782" t="s">
        <v>8</v>
      </c>
    </row>
    <row r="39783" spans="1:5">
      <c r="A39783" t="s">
        <v>78699</v>
      </c>
      <c r="B39783" t="s">
        <v>78700</v>
      </c>
      <c r="C39783" t="s">
        <v>60958</v>
      </c>
      <c r="D39783">
        <v>5</v>
      </c>
      <c r="E39783" t="s">
        <v>8</v>
      </c>
    </row>
    <row r="39784" spans="1:5">
      <c r="A39784" t="s">
        <v>78701</v>
      </c>
      <c r="B39784" t="s">
        <v>78702</v>
      </c>
      <c r="C39784" t="s">
        <v>60958</v>
      </c>
      <c r="D39784">
        <v>5</v>
      </c>
      <c r="E39784" t="s">
        <v>8</v>
      </c>
    </row>
    <row r="39785" spans="1:5">
      <c r="A39785" t="s">
        <v>78703</v>
      </c>
      <c r="B39785" t="s">
        <v>78704</v>
      </c>
      <c r="C39785" t="s">
        <v>60958</v>
      </c>
      <c r="D39785">
        <v>5</v>
      </c>
      <c r="E39785" t="s">
        <v>8</v>
      </c>
    </row>
    <row r="39786" spans="1:5">
      <c r="A39786" t="s">
        <v>78705</v>
      </c>
      <c r="B39786" t="s">
        <v>78706</v>
      </c>
      <c r="C39786" t="s">
        <v>60971</v>
      </c>
      <c r="D39786">
        <v>4.15</v>
      </c>
      <c r="E39786" t="s">
        <v>8</v>
      </c>
    </row>
    <row r="39787" spans="1:5">
      <c r="A39787" t="s">
        <v>78707</v>
      </c>
      <c r="B39787" t="s">
        <v>78708</v>
      </c>
      <c r="C39787" t="s">
        <v>60958</v>
      </c>
      <c r="D39787">
        <v>5</v>
      </c>
      <c r="E39787" t="s">
        <v>8</v>
      </c>
    </row>
    <row r="39788" spans="1:5">
      <c r="A39788" t="s">
        <v>78709</v>
      </c>
      <c r="B39788" t="s">
        <v>78710</v>
      </c>
      <c r="C39788" t="s">
        <v>60958</v>
      </c>
      <c r="D39788">
        <v>5</v>
      </c>
      <c r="E39788" t="s">
        <v>8</v>
      </c>
    </row>
    <row r="39789" spans="1:5">
      <c r="A39789" t="s">
        <v>78711</v>
      </c>
      <c r="B39789" t="s">
        <v>78712</v>
      </c>
      <c r="C39789" t="s">
        <v>60958</v>
      </c>
      <c r="D39789">
        <v>5</v>
      </c>
      <c r="E39789" t="s">
        <v>8</v>
      </c>
    </row>
    <row r="39790" spans="1:5">
      <c r="A39790" t="s">
        <v>78713</v>
      </c>
      <c r="B39790" t="s">
        <v>78714</v>
      </c>
      <c r="C39790" t="s">
        <v>60971</v>
      </c>
      <c r="D39790">
        <v>4.15</v>
      </c>
      <c r="E39790" t="s">
        <v>8</v>
      </c>
    </row>
    <row r="39791" spans="1:5">
      <c r="A39791" t="s">
        <v>78715</v>
      </c>
      <c r="B39791" t="s">
        <v>78716</v>
      </c>
      <c r="C39791" t="s">
        <v>60971</v>
      </c>
      <c r="D39791">
        <v>4.15</v>
      </c>
      <c r="E39791" t="s">
        <v>8</v>
      </c>
    </row>
    <row r="39792" spans="1:5">
      <c r="A39792" t="s">
        <v>78717</v>
      </c>
      <c r="B39792" t="s">
        <v>78718</v>
      </c>
      <c r="C39792" t="s">
        <v>60958</v>
      </c>
      <c r="D39792">
        <v>5</v>
      </c>
      <c r="E39792" t="s">
        <v>8</v>
      </c>
    </row>
    <row r="39793" spans="1:5">
      <c r="A39793" t="s">
        <v>78719</v>
      </c>
      <c r="B39793" t="s">
        <v>78720</v>
      </c>
      <c r="C39793" t="s">
        <v>60958</v>
      </c>
      <c r="D39793">
        <v>5</v>
      </c>
      <c r="E39793" t="s">
        <v>8</v>
      </c>
    </row>
    <row r="39794" spans="1:5">
      <c r="A39794" t="s">
        <v>78721</v>
      </c>
      <c r="B39794" t="s">
        <v>78722</v>
      </c>
      <c r="C39794" t="s">
        <v>60958</v>
      </c>
      <c r="D39794">
        <v>5</v>
      </c>
      <c r="E39794" t="s">
        <v>8</v>
      </c>
    </row>
    <row r="39795" spans="1:5">
      <c r="A39795" t="s">
        <v>78723</v>
      </c>
      <c r="B39795" t="s">
        <v>78724</v>
      </c>
      <c r="C39795" t="s">
        <v>60971</v>
      </c>
      <c r="D39795">
        <v>4.15</v>
      </c>
      <c r="E39795" t="s">
        <v>8</v>
      </c>
    </row>
    <row r="39796" spans="1:5">
      <c r="A39796" t="s">
        <v>78725</v>
      </c>
      <c r="B39796" t="s">
        <v>78726</v>
      </c>
      <c r="C39796" t="s">
        <v>60971</v>
      </c>
      <c r="D39796">
        <v>4.15</v>
      </c>
      <c r="E39796" t="s">
        <v>8</v>
      </c>
    </row>
    <row r="39797" spans="1:5">
      <c r="A39797" t="s">
        <v>78727</v>
      </c>
      <c r="B39797" t="s">
        <v>78728</v>
      </c>
      <c r="C39797" t="s">
        <v>60958</v>
      </c>
      <c r="D39797">
        <v>5</v>
      </c>
      <c r="E39797" t="s">
        <v>8</v>
      </c>
    </row>
    <row r="39798" spans="1:5">
      <c r="A39798" t="s">
        <v>78729</v>
      </c>
      <c r="B39798" t="s">
        <v>78730</v>
      </c>
      <c r="C39798" t="s">
        <v>60958</v>
      </c>
      <c r="D39798">
        <v>5</v>
      </c>
      <c r="E39798" t="s">
        <v>8</v>
      </c>
    </row>
    <row r="39799" spans="1:5">
      <c r="A39799" t="s">
        <v>78731</v>
      </c>
      <c r="B39799" t="s">
        <v>78732</v>
      </c>
      <c r="C39799" t="s">
        <v>60971</v>
      </c>
      <c r="D39799">
        <v>4.15</v>
      </c>
      <c r="E39799" t="s">
        <v>8</v>
      </c>
    </row>
    <row r="39800" spans="1:5">
      <c r="A39800" t="s">
        <v>78733</v>
      </c>
      <c r="B39800" t="s">
        <v>78734</v>
      </c>
      <c r="C39800" t="s">
        <v>60958</v>
      </c>
      <c r="D39800">
        <v>5</v>
      </c>
      <c r="E39800" t="s">
        <v>8</v>
      </c>
    </row>
    <row r="39801" spans="1:5">
      <c r="A39801" t="s">
        <v>78735</v>
      </c>
      <c r="B39801" t="s">
        <v>78736</v>
      </c>
      <c r="C39801" t="s">
        <v>60958</v>
      </c>
      <c r="D39801">
        <v>5</v>
      </c>
      <c r="E39801" t="s">
        <v>8</v>
      </c>
    </row>
    <row r="39802" spans="1:5">
      <c r="A39802" t="s">
        <v>78737</v>
      </c>
      <c r="B39802" t="s">
        <v>78738</v>
      </c>
      <c r="C39802" t="s">
        <v>60971</v>
      </c>
      <c r="D39802">
        <v>4.15</v>
      </c>
      <c r="E39802" t="s">
        <v>8</v>
      </c>
    </row>
    <row r="39803" spans="1:5">
      <c r="A39803" t="s">
        <v>78739</v>
      </c>
      <c r="B39803" t="s">
        <v>78740</v>
      </c>
      <c r="C39803" t="s">
        <v>60971</v>
      </c>
      <c r="D39803">
        <v>4.15</v>
      </c>
      <c r="E39803" t="s">
        <v>8</v>
      </c>
    </row>
    <row r="39804" spans="1:5">
      <c r="A39804" t="s">
        <v>78741</v>
      </c>
      <c r="B39804" t="s">
        <v>78742</v>
      </c>
      <c r="C39804" t="s">
        <v>60971</v>
      </c>
      <c r="D39804">
        <v>4.15</v>
      </c>
      <c r="E39804" t="s">
        <v>8</v>
      </c>
    </row>
    <row r="39805" spans="1:5">
      <c r="A39805" t="s">
        <v>78743</v>
      </c>
      <c r="B39805" t="s">
        <v>78744</v>
      </c>
      <c r="C39805" t="s">
        <v>60958</v>
      </c>
      <c r="D39805">
        <v>5</v>
      </c>
      <c r="E39805" t="s">
        <v>8</v>
      </c>
    </row>
    <row r="39806" spans="1:5">
      <c r="A39806" t="s">
        <v>78745</v>
      </c>
      <c r="B39806" t="s">
        <v>78746</v>
      </c>
      <c r="C39806" t="s">
        <v>60971</v>
      </c>
      <c r="D39806">
        <v>4.15</v>
      </c>
      <c r="E39806" t="s">
        <v>8</v>
      </c>
    </row>
    <row r="39807" spans="1:5">
      <c r="A39807" t="s">
        <v>78747</v>
      </c>
      <c r="B39807" t="s">
        <v>78748</v>
      </c>
      <c r="C39807" t="s">
        <v>60958</v>
      </c>
      <c r="D39807">
        <v>5</v>
      </c>
      <c r="E39807" t="s">
        <v>8</v>
      </c>
    </row>
    <row r="39808" spans="1:5">
      <c r="A39808" t="s">
        <v>78749</v>
      </c>
      <c r="B39808" t="s">
        <v>78750</v>
      </c>
      <c r="C39808" t="s">
        <v>60958</v>
      </c>
      <c r="D39808">
        <v>5</v>
      </c>
      <c r="E39808" t="s">
        <v>8</v>
      </c>
    </row>
    <row r="39809" spans="1:5">
      <c r="A39809" t="s">
        <v>78751</v>
      </c>
      <c r="B39809" t="s">
        <v>78752</v>
      </c>
      <c r="C39809" t="s">
        <v>60971</v>
      </c>
      <c r="D39809">
        <v>4.15</v>
      </c>
      <c r="E39809" t="s">
        <v>8</v>
      </c>
    </row>
    <row r="39810" spans="1:5">
      <c r="A39810" t="s">
        <v>78753</v>
      </c>
      <c r="B39810" t="s">
        <v>78754</v>
      </c>
      <c r="C39810" t="s">
        <v>60971</v>
      </c>
      <c r="D39810">
        <v>4.15</v>
      </c>
      <c r="E39810" t="s">
        <v>8</v>
      </c>
    </row>
    <row r="39811" spans="1:5">
      <c r="A39811" t="s">
        <v>78755</v>
      </c>
      <c r="B39811" t="s">
        <v>78756</v>
      </c>
      <c r="C39811" t="s">
        <v>60971</v>
      </c>
      <c r="D39811">
        <v>4.15</v>
      </c>
      <c r="E39811" t="s">
        <v>8</v>
      </c>
    </row>
    <row r="39812" spans="1:5">
      <c r="A39812" t="s">
        <v>78757</v>
      </c>
      <c r="B39812" t="s">
        <v>78758</v>
      </c>
      <c r="C39812" t="s">
        <v>60971</v>
      </c>
      <c r="D39812">
        <v>4.15</v>
      </c>
      <c r="E39812" t="s">
        <v>8</v>
      </c>
    </row>
    <row r="39813" spans="1:5">
      <c r="A39813" t="s">
        <v>78759</v>
      </c>
      <c r="B39813" t="s">
        <v>78760</v>
      </c>
      <c r="C39813" t="s">
        <v>60971</v>
      </c>
      <c r="D39813">
        <v>4.15</v>
      </c>
      <c r="E39813" t="s">
        <v>8</v>
      </c>
    </row>
    <row r="39814" spans="1:5">
      <c r="A39814" t="s">
        <v>78761</v>
      </c>
      <c r="B39814" t="s">
        <v>78762</v>
      </c>
      <c r="C39814" t="s">
        <v>60958</v>
      </c>
      <c r="D39814">
        <v>5</v>
      </c>
      <c r="E39814" t="s">
        <v>8</v>
      </c>
    </row>
    <row r="39815" spans="1:5">
      <c r="A39815" t="s">
        <v>78763</v>
      </c>
      <c r="B39815" t="s">
        <v>78764</v>
      </c>
      <c r="C39815" t="s">
        <v>60971</v>
      </c>
      <c r="D39815">
        <v>4.15</v>
      </c>
      <c r="E39815" t="s">
        <v>8</v>
      </c>
    </row>
    <row r="39816" spans="1:5">
      <c r="A39816" t="s">
        <v>78765</v>
      </c>
      <c r="B39816" t="s">
        <v>78766</v>
      </c>
      <c r="C39816" t="s">
        <v>60958</v>
      </c>
      <c r="D39816">
        <v>5</v>
      </c>
      <c r="E39816" t="s">
        <v>8</v>
      </c>
    </row>
    <row r="39817" spans="1:5">
      <c r="A39817" t="s">
        <v>78767</v>
      </c>
      <c r="B39817" t="s">
        <v>78768</v>
      </c>
      <c r="C39817" t="s">
        <v>60971</v>
      </c>
      <c r="D39817">
        <v>4.15</v>
      </c>
      <c r="E39817" t="s">
        <v>8</v>
      </c>
    </row>
    <row r="39818" spans="1:5">
      <c r="A39818" t="s">
        <v>78769</v>
      </c>
      <c r="B39818" t="s">
        <v>78770</v>
      </c>
      <c r="C39818" t="s">
        <v>60971</v>
      </c>
      <c r="D39818">
        <v>4.15</v>
      </c>
      <c r="E39818" t="s">
        <v>8</v>
      </c>
    </row>
    <row r="39819" spans="1:5">
      <c r="A39819" t="s">
        <v>78771</v>
      </c>
      <c r="B39819" t="s">
        <v>78772</v>
      </c>
      <c r="C39819" t="s">
        <v>60958</v>
      </c>
      <c r="D39819">
        <v>5</v>
      </c>
      <c r="E39819" t="s">
        <v>8</v>
      </c>
    </row>
    <row r="39820" spans="1:5">
      <c r="A39820" t="s">
        <v>78773</v>
      </c>
      <c r="B39820" t="s">
        <v>78774</v>
      </c>
      <c r="C39820" t="s">
        <v>60971</v>
      </c>
      <c r="D39820">
        <v>4.15</v>
      </c>
      <c r="E39820" t="s">
        <v>8</v>
      </c>
    </row>
    <row r="39821" spans="1:5">
      <c r="A39821" t="s">
        <v>78775</v>
      </c>
      <c r="B39821" t="s">
        <v>78776</v>
      </c>
      <c r="C39821" t="s">
        <v>60971</v>
      </c>
      <c r="D39821">
        <v>4.15</v>
      </c>
      <c r="E39821" t="s">
        <v>8</v>
      </c>
    </row>
    <row r="39822" spans="1:5">
      <c r="A39822" t="s">
        <v>78777</v>
      </c>
      <c r="B39822" t="s">
        <v>78778</v>
      </c>
      <c r="C39822" t="s">
        <v>60958</v>
      </c>
      <c r="D39822">
        <v>5</v>
      </c>
      <c r="E39822" t="s">
        <v>8</v>
      </c>
    </row>
    <row r="39823" spans="1:5">
      <c r="A39823" t="s">
        <v>78779</v>
      </c>
      <c r="B39823" t="s">
        <v>78780</v>
      </c>
      <c r="C39823" t="s">
        <v>60971</v>
      </c>
      <c r="D39823">
        <v>4.15</v>
      </c>
      <c r="E39823" t="s">
        <v>8</v>
      </c>
    </row>
    <row r="39824" spans="1:5">
      <c r="A39824" t="s">
        <v>78781</v>
      </c>
      <c r="B39824" t="s">
        <v>78782</v>
      </c>
      <c r="C39824" t="s">
        <v>60971</v>
      </c>
      <c r="D39824">
        <v>4.15</v>
      </c>
      <c r="E39824" t="s">
        <v>8</v>
      </c>
    </row>
    <row r="39825" spans="1:5">
      <c r="A39825" t="s">
        <v>78783</v>
      </c>
      <c r="B39825" t="s">
        <v>78784</v>
      </c>
      <c r="C39825" t="s">
        <v>60971</v>
      </c>
      <c r="D39825">
        <v>4.15</v>
      </c>
      <c r="E39825" t="s">
        <v>8</v>
      </c>
    </row>
    <row r="39826" spans="1:5">
      <c r="A39826" t="s">
        <v>78785</v>
      </c>
      <c r="B39826" t="s">
        <v>78786</v>
      </c>
      <c r="C39826" t="s">
        <v>60958</v>
      </c>
      <c r="D39826">
        <v>5</v>
      </c>
      <c r="E39826" t="s">
        <v>8</v>
      </c>
    </row>
    <row r="39827" spans="1:5">
      <c r="A39827" t="s">
        <v>78787</v>
      </c>
      <c r="B39827" t="s">
        <v>78788</v>
      </c>
      <c r="C39827" t="s">
        <v>60971</v>
      </c>
      <c r="D39827">
        <v>4.15</v>
      </c>
      <c r="E39827" t="s">
        <v>8</v>
      </c>
    </row>
    <row r="39828" spans="1:5">
      <c r="A39828" t="s">
        <v>78789</v>
      </c>
      <c r="B39828" t="s">
        <v>78790</v>
      </c>
      <c r="C39828" t="s">
        <v>60971</v>
      </c>
      <c r="D39828">
        <v>4.15</v>
      </c>
      <c r="E39828" t="s">
        <v>8</v>
      </c>
    </row>
    <row r="39829" spans="1:5">
      <c r="A39829" t="s">
        <v>78791</v>
      </c>
      <c r="B39829" t="s">
        <v>78792</v>
      </c>
      <c r="C39829" t="s">
        <v>60958</v>
      </c>
      <c r="D39829">
        <v>5</v>
      </c>
      <c r="E39829" t="s">
        <v>8</v>
      </c>
    </row>
    <row r="39830" spans="1:5">
      <c r="A39830" t="s">
        <v>78793</v>
      </c>
      <c r="B39830" t="s">
        <v>78794</v>
      </c>
      <c r="C39830" t="s">
        <v>60958</v>
      </c>
      <c r="D39830">
        <v>5</v>
      </c>
      <c r="E39830" t="s">
        <v>8</v>
      </c>
    </row>
    <row r="39831" spans="1:5">
      <c r="A39831" t="s">
        <v>78795</v>
      </c>
      <c r="B39831" t="s">
        <v>78796</v>
      </c>
      <c r="C39831" t="s">
        <v>60971</v>
      </c>
      <c r="D39831">
        <v>4.15</v>
      </c>
      <c r="E39831" t="s">
        <v>8</v>
      </c>
    </row>
    <row r="39832" spans="1:5">
      <c r="A39832" t="s">
        <v>78797</v>
      </c>
      <c r="B39832" t="s">
        <v>78798</v>
      </c>
      <c r="C39832" t="s">
        <v>60958</v>
      </c>
      <c r="D39832">
        <v>5</v>
      </c>
      <c r="E39832" t="s">
        <v>8</v>
      </c>
    </row>
    <row r="39833" spans="1:5">
      <c r="A39833" t="s">
        <v>78799</v>
      </c>
      <c r="B39833" t="s">
        <v>78800</v>
      </c>
      <c r="C39833" t="s">
        <v>60958</v>
      </c>
      <c r="D39833">
        <v>5</v>
      </c>
      <c r="E39833" t="s">
        <v>8</v>
      </c>
    </row>
    <row r="39834" spans="1:5">
      <c r="A39834" t="s">
        <v>78801</v>
      </c>
      <c r="B39834" t="s">
        <v>78802</v>
      </c>
      <c r="C39834" t="s">
        <v>60971</v>
      </c>
      <c r="D39834">
        <v>4.15</v>
      </c>
      <c r="E39834" t="s">
        <v>8</v>
      </c>
    </row>
    <row r="39835" spans="1:5">
      <c r="A39835" t="s">
        <v>78803</v>
      </c>
      <c r="B39835" t="s">
        <v>78804</v>
      </c>
      <c r="C39835" t="s">
        <v>60958</v>
      </c>
      <c r="D39835">
        <v>5</v>
      </c>
      <c r="E39835" t="s">
        <v>8</v>
      </c>
    </row>
    <row r="39836" spans="1:5">
      <c r="A39836" t="s">
        <v>78805</v>
      </c>
      <c r="B39836" t="s">
        <v>78806</v>
      </c>
      <c r="C39836" t="s">
        <v>60971</v>
      </c>
      <c r="D39836">
        <v>4.15</v>
      </c>
      <c r="E39836" t="s">
        <v>8</v>
      </c>
    </row>
    <row r="39837" spans="1:5">
      <c r="A39837" t="s">
        <v>78807</v>
      </c>
      <c r="B39837" t="s">
        <v>78808</v>
      </c>
      <c r="C39837" t="s">
        <v>60971</v>
      </c>
      <c r="D39837">
        <v>4.15</v>
      </c>
      <c r="E39837" t="s">
        <v>8</v>
      </c>
    </row>
    <row r="39838" spans="1:5">
      <c r="A39838" t="s">
        <v>78809</v>
      </c>
      <c r="B39838" t="s">
        <v>78810</v>
      </c>
      <c r="C39838" t="s">
        <v>60971</v>
      </c>
      <c r="D39838">
        <v>4.15</v>
      </c>
      <c r="E39838" t="s">
        <v>8</v>
      </c>
    </row>
    <row r="39839" spans="1:5">
      <c r="A39839" t="s">
        <v>78811</v>
      </c>
      <c r="B39839" t="s">
        <v>78812</v>
      </c>
      <c r="C39839" t="s">
        <v>60971</v>
      </c>
      <c r="D39839">
        <v>4.15</v>
      </c>
      <c r="E39839" t="s">
        <v>8</v>
      </c>
    </row>
    <row r="39840" spans="1:5">
      <c r="A39840" t="s">
        <v>78813</v>
      </c>
      <c r="B39840" t="s">
        <v>78814</v>
      </c>
      <c r="C39840" t="s">
        <v>60971</v>
      </c>
      <c r="D39840">
        <v>4.15</v>
      </c>
      <c r="E39840" t="s">
        <v>8</v>
      </c>
    </row>
    <row r="39841" spans="1:5">
      <c r="A39841" t="s">
        <v>78815</v>
      </c>
      <c r="B39841" t="s">
        <v>78816</v>
      </c>
      <c r="C39841" t="s">
        <v>60958</v>
      </c>
      <c r="D39841">
        <v>5</v>
      </c>
      <c r="E39841" t="s">
        <v>8</v>
      </c>
    </row>
    <row r="39842" spans="1:5">
      <c r="A39842" t="s">
        <v>78817</v>
      </c>
      <c r="B39842" t="s">
        <v>78818</v>
      </c>
      <c r="C39842" t="s">
        <v>60958</v>
      </c>
      <c r="D39842">
        <v>5</v>
      </c>
      <c r="E39842" t="s">
        <v>8</v>
      </c>
    </row>
    <row r="39843" spans="1:5">
      <c r="A39843" t="s">
        <v>78819</v>
      </c>
      <c r="B39843" t="s">
        <v>78820</v>
      </c>
      <c r="C39843" t="s">
        <v>60971</v>
      </c>
      <c r="D39843">
        <v>4.15</v>
      </c>
      <c r="E39843" t="s">
        <v>8</v>
      </c>
    </row>
    <row r="39844" spans="1:5">
      <c r="A39844" t="s">
        <v>78821</v>
      </c>
      <c r="B39844" t="s">
        <v>78822</v>
      </c>
      <c r="C39844" t="s">
        <v>60958</v>
      </c>
      <c r="D39844">
        <v>5</v>
      </c>
      <c r="E39844" t="s">
        <v>8</v>
      </c>
    </row>
    <row r="39845" spans="1:5">
      <c r="A39845" t="s">
        <v>78823</v>
      </c>
      <c r="B39845" t="s">
        <v>78824</v>
      </c>
      <c r="C39845" t="s">
        <v>60958</v>
      </c>
      <c r="D39845">
        <v>5</v>
      </c>
      <c r="E39845" t="s">
        <v>8</v>
      </c>
    </row>
    <row r="39846" spans="1:5">
      <c r="A39846" t="s">
        <v>78825</v>
      </c>
      <c r="B39846" t="s">
        <v>78826</v>
      </c>
      <c r="C39846" t="s">
        <v>60958</v>
      </c>
      <c r="D39846">
        <v>5</v>
      </c>
      <c r="E39846" t="s">
        <v>8</v>
      </c>
    </row>
    <row r="39847" spans="1:5">
      <c r="A39847" t="s">
        <v>78827</v>
      </c>
      <c r="B39847" t="s">
        <v>78828</v>
      </c>
      <c r="C39847" t="s">
        <v>60958</v>
      </c>
      <c r="D39847">
        <v>5</v>
      </c>
      <c r="E39847" t="s">
        <v>8</v>
      </c>
    </row>
    <row r="39848" spans="1:5">
      <c r="A39848" t="s">
        <v>78829</v>
      </c>
      <c r="B39848" t="s">
        <v>78830</v>
      </c>
      <c r="C39848" t="s">
        <v>60958</v>
      </c>
      <c r="D39848">
        <v>5</v>
      </c>
      <c r="E39848" t="s">
        <v>8</v>
      </c>
    </row>
    <row r="39849" spans="1:5">
      <c r="A39849" t="s">
        <v>78831</v>
      </c>
      <c r="B39849" t="s">
        <v>78832</v>
      </c>
      <c r="C39849" t="s">
        <v>60971</v>
      </c>
      <c r="D39849">
        <v>4.15</v>
      </c>
      <c r="E39849" t="s">
        <v>8</v>
      </c>
    </row>
    <row r="39850" spans="1:5">
      <c r="A39850" t="s">
        <v>78833</v>
      </c>
      <c r="B39850" t="s">
        <v>78834</v>
      </c>
      <c r="C39850" t="s">
        <v>60971</v>
      </c>
      <c r="D39850">
        <v>4.15</v>
      </c>
      <c r="E39850" t="s">
        <v>8</v>
      </c>
    </row>
    <row r="39851" spans="1:5">
      <c r="A39851" t="s">
        <v>78835</v>
      </c>
      <c r="B39851" t="s">
        <v>78836</v>
      </c>
      <c r="C39851" t="s">
        <v>60958</v>
      </c>
      <c r="D39851">
        <v>5</v>
      </c>
      <c r="E39851" t="s">
        <v>8</v>
      </c>
    </row>
    <row r="39852" spans="1:5">
      <c r="A39852" t="s">
        <v>78837</v>
      </c>
      <c r="B39852" t="s">
        <v>78838</v>
      </c>
      <c r="C39852" t="s">
        <v>60971</v>
      </c>
      <c r="D39852">
        <v>4.15</v>
      </c>
      <c r="E39852" t="s">
        <v>8</v>
      </c>
    </row>
    <row r="39853" spans="1:5">
      <c r="A39853" t="s">
        <v>78839</v>
      </c>
      <c r="B39853" t="s">
        <v>78840</v>
      </c>
      <c r="C39853" t="s">
        <v>60971</v>
      </c>
      <c r="D39853">
        <v>4.15</v>
      </c>
      <c r="E39853" t="s">
        <v>8</v>
      </c>
    </row>
    <row r="39854" spans="1:5">
      <c r="A39854" t="s">
        <v>78841</v>
      </c>
      <c r="B39854" t="s">
        <v>78842</v>
      </c>
      <c r="C39854" t="s">
        <v>60971</v>
      </c>
      <c r="D39854">
        <v>4.15</v>
      </c>
      <c r="E39854" t="s">
        <v>8</v>
      </c>
    </row>
    <row r="39855" spans="1:5">
      <c r="A39855" t="s">
        <v>78843</v>
      </c>
      <c r="B39855" t="s">
        <v>78844</v>
      </c>
      <c r="C39855" t="s">
        <v>60958</v>
      </c>
      <c r="D39855">
        <v>5</v>
      </c>
      <c r="E39855" t="s">
        <v>8</v>
      </c>
    </row>
    <row r="39856" spans="1:5">
      <c r="A39856" t="s">
        <v>78845</v>
      </c>
      <c r="B39856" t="s">
        <v>78846</v>
      </c>
      <c r="C39856" t="s">
        <v>60971</v>
      </c>
      <c r="D39856">
        <v>4.15</v>
      </c>
      <c r="E39856" t="s">
        <v>8</v>
      </c>
    </row>
    <row r="39857" spans="1:5">
      <c r="A39857" t="s">
        <v>78847</v>
      </c>
      <c r="B39857" t="s">
        <v>78848</v>
      </c>
      <c r="C39857" t="s">
        <v>60958</v>
      </c>
      <c r="D39857">
        <v>5</v>
      </c>
      <c r="E39857" t="s">
        <v>8</v>
      </c>
    </row>
    <row r="39858" spans="1:5">
      <c r="A39858" t="s">
        <v>78849</v>
      </c>
      <c r="B39858" t="s">
        <v>78850</v>
      </c>
      <c r="C39858" t="s">
        <v>60971</v>
      </c>
      <c r="D39858">
        <v>4.15</v>
      </c>
      <c r="E39858" t="s">
        <v>8</v>
      </c>
    </row>
    <row r="39859" spans="1:5">
      <c r="A39859" t="s">
        <v>78851</v>
      </c>
      <c r="B39859" t="s">
        <v>78852</v>
      </c>
      <c r="C39859" t="s">
        <v>60958</v>
      </c>
      <c r="D39859">
        <v>5</v>
      </c>
      <c r="E39859" t="s">
        <v>8</v>
      </c>
    </row>
    <row r="39860" spans="1:5">
      <c r="A39860" t="s">
        <v>78853</v>
      </c>
      <c r="B39860" t="s">
        <v>78854</v>
      </c>
      <c r="C39860" t="s">
        <v>60971</v>
      </c>
      <c r="D39860">
        <v>4.15</v>
      </c>
      <c r="E39860" t="s">
        <v>8</v>
      </c>
    </row>
    <row r="39861" spans="1:5">
      <c r="A39861" t="s">
        <v>78855</v>
      </c>
      <c r="B39861" t="s">
        <v>78856</v>
      </c>
      <c r="C39861" t="s">
        <v>60971</v>
      </c>
      <c r="D39861">
        <v>4.15</v>
      </c>
      <c r="E39861" t="s">
        <v>8</v>
      </c>
    </row>
    <row r="39862" spans="1:5">
      <c r="A39862" t="s">
        <v>78857</v>
      </c>
      <c r="B39862" t="s">
        <v>78858</v>
      </c>
      <c r="C39862" t="s">
        <v>60958</v>
      </c>
      <c r="D39862">
        <v>5</v>
      </c>
      <c r="E39862" t="s">
        <v>8</v>
      </c>
    </row>
    <row r="39863" spans="1:5">
      <c r="A39863" t="s">
        <v>78859</v>
      </c>
      <c r="B39863" t="s">
        <v>78860</v>
      </c>
      <c r="C39863" t="s">
        <v>60971</v>
      </c>
      <c r="D39863">
        <v>4.15</v>
      </c>
      <c r="E39863" t="s">
        <v>8</v>
      </c>
    </row>
    <row r="39864" spans="1:5">
      <c r="A39864" t="s">
        <v>78861</v>
      </c>
      <c r="B39864" t="s">
        <v>78862</v>
      </c>
      <c r="C39864" t="s">
        <v>60971</v>
      </c>
      <c r="D39864">
        <v>4.15</v>
      </c>
      <c r="E39864" t="s">
        <v>8</v>
      </c>
    </row>
    <row r="39865" spans="1:5">
      <c r="A39865" t="s">
        <v>78863</v>
      </c>
      <c r="B39865" t="s">
        <v>78864</v>
      </c>
      <c r="C39865" t="s">
        <v>60958</v>
      </c>
      <c r="D39865">
        <v>5</v>
      </c>
      <c r="E39865" t="s">
        <v>8</v>
      </c>
    </row>
    <row r="39866" spans="1:5">
      <c r="A39866" t="s">
        <v>78865</v>
      </c>
      <c r="B39866" t="s">
        <v>78866</v>
      </c>
      <c r="C39866" t="s">
        <v>60971</v>
      </c>
      <c r="D39866">
        <v>4.15</v>
      </c>
      <c r="E39866" t="s">
        <v>8</v>
      </c>
    </row>
    <row r="39867" spans="1:5">
      <c r="A39867" t="s">
        <v>78867</v>
      </c>
      <c r="B39867" t="s">
        <v>78868</v>
      </c>
      <c r="C39867" t="s">
        <v>60971</v>
      </c>
      <c r="D39867">
        <v>4.15</v>
      </c>
      <c r="E39867" t="s">
        <v>8</v>
      </c>
    </row>
    <row r="39868" spans="1:5">
      <c r="A39868" t="s">
        <v>78869</v>
      </c>
      <c r="B39868" t="s">
        <v>78870</v>
      </c>
      <c r="C39868" t="s">
        <v>60971</v>
      </c>
      <c r="D39868">
        <v>4.15</v>
      </c>
      <c r="E39868" t="s">
        <v>8</v>
      </c>
    </row>
    <row r="39869" spans="1:5">
      <c r="A39869" t="s">
        <v>78871</v>
      </c>
      <c r="B39869" t="s">
        <v>78872</v>
      </c>
      <c r="C39869" t="s">
        <v>60971</v>
      </c>
      <c r="D39869">
        <v>4.15</v>
      </c>
      <c r="E39869" t="s">
        <v>8</v>
      </c>
    </row>
    <row r="39870" spans="1:5">
      <c r="A39870" t="s">
        <v>78873</v>
      </c>
      <c r="B39870" t="s">
        <v>78874</v>
      </c>
      <c r="C39870" t="s">
        <v>60958</v>
      </c>
      <c r="D39870">
        <v>5</v>
      </c>
      <c r="E39870" t="s">
        <v>8</v>
      </c>
    </row>
    <row r="39871" spans="1:5">
      <c r="A39871" t="s">
        <v>64175</v>
      </c>
      <c r="B39871" t="s">
        <v>78875</v>
      </c>
      <c r="C39871" t="s">
        <v>60971</v>
      </c>
      <c r="D39871">
        <v>4.15</v>
      </c>
      <c r="E39871" t="s">
        <v>8</v>
      </c>
    </row>
    <row r="39872" spans="1:5">
      <c r="A39872" t="s">
        <v>78876</v>
      </c>
      <c r="B39872" t="s">
        <v>78877</v>
      </c>
      <c r="C39872" t="s">
        <v>60971</v>
      </c>
      <c r="D39872">
        <v>4.15</v>
      </c>
      <c r="E39872" t="s">
        <v>8</v>
      </c>
    </row>
    <row r="39873" spans="1:5">
      <c r="A39873" t="s">
        <v>78878</v>
      </c>
      <c r="B39873" t="s">
        <v>78879</v>
      </c>
      <c r="C39873" t="s">
        <v>60971</v>
      </c>
      <c r="D39873">
        <v>4.15</v>
      </c>
      <c r="E39873" t="s">
        <v>8</v>
      </c>
    </row>
    <row r="39874" spans="1:5">
      <c r="A39874" t="s">
        <v>78880</v>
      </c>
      <c r="B39874" t="s">
        <v>78881</v>
      </c>
      <c r="C39874" t="s">
        <v>60971</v>
      </c>
      <c r="D39874">
        <v>4.15</v>
      </c>
      <c r="E39874" t="s">
        <v>8</v>
      </c>
    </row>
    <row r="39875" spans="1:5">
      <c r="A39875" t="s">
        <v>78882</v>
      </c>
      <c r="B39875" t="s">
        <v>78883</v>
      </c>
      <c r="C39875" t="s">
        <v>60971</v>
      </c>
      <c r="D39875">
        <v>4.15</v>
      </c>
      <c r="E39875" t="s">
        <v>8</v>
      </c>
    </row>
    <row r="39876" spans="1:5">
      <c r="A39876" t="s">
        <v>78884</v>
      </c>
      <c r="B39876" t="s">
        <v>78885</v>
      </c>
      <c r="C39876" t="s">
        <v>60971</v>
      </c>
      <c r="D39876">
        <v>4.15</v>
      </c>
      <c r="E39876" t="s">
        <v>8</v>
      </c>
    </row>
    <row r="39877" spans="1:5">
      <c r="A39877" t="s">
        <v>78886</v>
      </c>
      <c r="B39877" t="s">
        <v>78887</v>
      </c>
      <c r="C39877" t="s">
        <v>60971</v>
      </c>
      <c r="D39877">
        <v>4.15</v>
      </c>
      <c r="E39877" t="s">
        <v>8</v>
      </c>
    </row>
    <row r="39878" spans="1:5">
      <c r="A39878" t="s">
        <v>78888</v>
      </c>
      <c r="B39878" t="s">
        <v>78889</v>
      </c>
      <c r="C39878" t="s">
        <v>60971</v>
      </c>
      <c r="D39878">
        <v>4.15</v>
      </c>
      <c r="E39878" t="s">
        <v>8</v>
      </c>
    </row>
    <row r="39879" spans="1:5">
      <c r="A39879" t="s">
        <v>78890</v>
      </c>
      <c r="B39879" t="s">
        <v>78891</v>
      </c>
      <c r="C39879" t="s">
        <v>60958</v>
      </c>
      <c r="D39879">
        <v>5</v>
      </c>
      <c r="E39879" t="s">
        <v>8</v>
      </c>
    </row>
    <row r="39880" spans="1:5">
      <c r="A39880" t="s">
        <v>78892</v>
      </c>
      <c r="B39880" t="s">
        <v>78893</v>
      </c>
      <c r="C39880" t="s">
        <v>60971</v>
      </c>
      <c r="D39880">
        <v>4.15</v>
      </c>
      <c r="E39880" t="s">
        <v>8</v>
      </c>
    </row>
    <row r="39881" spans="1:5">
      <c r="A39881" t="s">
        <v>78894</v>
      </c>
      <c r="B39881" t="s">
        <v>78895</v>
      </c>
      <c r="C39881" t="s">
        <v>60958</v>
      </c>
      <c r="D39881">
        <v>5</v>
      </c>
      <c r="E39881" t="s">
        <v>8</v>
      </c>
    </row>
    <row r="39882" spans="1:5">
      <c r="A39882" t="s">
        <v>78896</v>
      </c>
      <c r="B39882" t="s">
        <v>78897</v>
      </c>
      <c r="C39882" t="s">
        <v>60971</v>
      </c>
      <c r="D39882">
        <v>4.15</v>
      </c>
      <c r="E39882" t="s">
        <v>8</v>
      </c>
    </row>
    <row r="39883" spans="1:5">
      <c r="A39883" t="s">
        <v>78898</v>
      </c>
      <c r="B39883" t="s">
        <v>78899</v>
      </c>
      <c r="C39883" t="s">
        <v>60958</v>
      </c>
      <c r="D39883">
        <v>5</v>
      </c>
      <c r="E39883" t="s">
        <v>8</v>
      </c>
    </row>
    <row r="39884" spans="1:5">
      <c r="A39884" t="s">
        <v>78900</v>
      </c>
      <c r="B39884" t="s">
        <v>78901</v>
      </c>
      <c r="C39884" t="s">
        <v>60971</v>
      </c>
      <c r="D39884">
        <v>4.15</v>
      </c>
      <c r="E39884" t="s">
        <v>8</v>
      </c>
    </row>
    <row r="39885" spans="1:5">
      <c r="A39885" t="s">
        <v>78902</v>
      </c>
      <c r="B39885" t="s">
        <v>78903</v>
      </c>
      <c r="C39885" t="s">
        <v>60958</v>
      </c>
      <c r="D39885">
        <v>5</v>
      </c>
      <c r="E39885" t="s">
        <v>8</v>
      </c>
    </row>
    <row r="39886" spans="1:5">
      <c r="A39886" t="s">
        <v>78904</v>
      </c>
      <c r="B39886" t="s">
        <v>78905</v>
      </c>
      <c r="C39886" t="s">
        <v>60971</v>
      </c>
      <c r="D39886">
        <v>4.15</v>
      </c>
      <c r="E39886" t="s">
        <v>8</v>
      </c>
    </row>
    <row r="39887" spans="1:5">
      <c r="A39887" t="s">
        <v>78906</v>
      </c>
      <c r="B39887" t="s">
        <v>78907</v>
      </c>
      <c r="C39887" t="s">
        <v>60971</v>
      </c>
      <c r="D39887">
        <v>4.15</v>
      </c>
      <c r="E39887" t="s">
        <v>8</v>
      </c>
    </row>
    <row r="39888" spans="1:5">
      <c r="A39888" t="s">
        <v>78908</v>
      </c>
      <c r="B39888" t="s">
        <v>78909</v>
      </c>
      <c r="C39888" t="s">
        <v>60958</v>
      </c>
      <c r="D39888">
        <v>5</v>
      </c>
      <c r="E39888" t="s">
        <v>8</v>
      </c>
    </row>
    <row r="39889" spans="1:5">
      <c r="A39889" t="s">
        <v>78910</v>
      </c>
      <c r="B39889" t="s">
        <v>78911</v>
      </c>
      <c r="C39889" t="s">
        <v>60958</v>
      </c>
      <c r="D39889">
        <v>5</v>
      </c>
      <c r="E39889" t="s">
        <v>8</v>
      </c>
    </row>
    <row r="39890" spans="1:5">
      <c r="A39890" t="s">
        <v>78912</v>
      </c>
      <c r="B39890" t="s">
        <v>78913</v>
      </c>
      <c r="C39890" t="s">
        <v>60971</v>
      </c>
      <c r="D39890">
        <v>4.15</v>
      </c>
      <c r="E39890" t="s">
        <v>8</v>
      </c>
    </row>
    <row r="39891" spans="1:5">
      <c r="A39891" t="s">
        <v>78914</v>
      </c>
      <c r="B39891" t="s">
        <v>78915</v>
      </c>
      <c r="C39891" t="s">
        <v>60971</v>
      </c>
      <c r="D39891">
        <v>4.15</v>
      </c>
      <c r="E39891" t="s">
        <v>8</v>
      </c>
    </row>
    <row r="39892" spans="1:5">
      <c r="A39892" t="s">
        <v>78916</v>
      </c>
      <c r="B39892" t="s">
        <v>78917</v>
      </c>
      <c r="C39892" t="s">
        <v>60971</v>
      </c>
      <c r="D39892">
        <v>4.15</v>
      </c>
      <c r="E39892" t="s">
        <v>8</v>
      </c>
    </row>
    <row r="39893" spans="1:5">
      <c r="A39893" t="s">
        <v>78918</v>
      </c>
      <c r="B39893" t="s">
        <v>78919</v>
      </c>
      <c r="C39893" t="s">
        <v>60971</v>
      </c>
      <c r="D39893">
        <v>4.15</v>
      </c>
      <c r="E39893" t="s">
        <v>8</v>
      </c>
    </row>
    <row r="39894" spans="1:5">
      <c r="A39894" t="s">
        <v>78920</v>
      </c>
      <c r="B39894" t="s">
        <v>78921</v>
      </c>
      <c r="C39894" t="s">
        <v>60971</v>
      </c>
      <c r="D39894">
        <v>4.15</v>
      </c>
      <c r="E39894" t="s">
        <v>8</v>
      </c>
    </row>
    <row r="39895" spans="1:5">
      <c r="A39895" t="s">
        <v>78922</v>
      </c>
      <c r="B39895" t="s">
        <v>78923</v>
      </c>
      <c r="C39895" t="s">
        <v>60971</v>
      </c>
      <c r="D39895">
        <v>4.15</v>
      </c>
      <c r="E39895" t="s">
        <v>8</v>
      </c>
    </row>
    <row r="39896" spans="1:5">
      <c r="A39896" t="s">
        <v>60391</v>
      </c>
      <c r="B39896" t="s">
        <v>78924</v>
      </c>
      <c r="C39896" t="s">
        <v>60971</v>
      </c>
      <c r="D39896">
        <v>4.15</v>
      </c>
      <c r="E39896" t="s">
        <v>8</v>
      </c>
    </row>
    <row r="39897" spans="1:5">
      <c r="A39897" t="s">
        <v>78925</v>
      </c>
      <c r="B39897" t="s">
        <v>78926</v>
      </c>
      <c r="C39897" t="s">
        <v>60958</v>
      </c>
      <c r="D39897">
        <v>5</v>
      </c>
      <c r="E39897" t="s">
        <v>8</v>
      </c>
    </row>
    <row r="39898" spans="1:5">
      <c r="A39898" t="s">
        <v>78927</v>
      </c>
      <c r="B39898" t="s">
        <v>78928</v>
      </c>
      <c r="C39898" t="s">
        <v>60971</v>
      </c>
      <c r="D39898">
        <v>4.15</v>
      </c>
      <c r="E39898" t="s">
        <v>8</v>
      </c>
    </row>
    <row r="39899" spans="1:5">
      <c r="A39899" t="s">
        <v>78929</v>
      </c>
      <c r="B39899" t="s">
        <v>78930</v>
      </c>
      <c r="C39899" t="s">
        <v>60971</v>
      </c>
      <c r="D39899">
        <v>4.15</v>
      </c>
      <c r="E39899" t="s">
        <v>8</v>
      </c>
    </row>
    <row r="39900" spans="1:5">
      <c r="A39900" t="s">
        <v>78931</v>
      </c>
      <c r="B39900" t="s">
        <v>78932</v>
      </c>
      <c r="C39900" t="s">
        <v>60971</v>
      </c>
      <c r="D39900">
        <v>4.15</v>
      </c>
      <c r="E39900" t="s">
        <v>8</v>
      </c>
    </row>
    <row r="39901" spans="1:5">
      <c r="A39901" t="s">
        <v>78933</v>
      </c>
      <c r="B39901" t="s">
        <v>78934</v>
      </c>
      <c r="C39901" t="s">
        <v>60971</v>
      </c>
      <c r="D39901">
        <v>4.15</v>
      </c>
      <c r="E39901" t="s">
        <v>8</v>
      </c>
    </row>
    <row r="39902" spans="1:5">
      <c r="A39902" t="s">
        <v>78935</v>
      </c>
      <c r="B39902" t="s">
        <v>78936</v>
      </c>
      <c r="C39902" t="s">
        <v>60971</v>
      </c>
      <c r="D39902">
        <v>4.15</v>
      </c>
      <c r="E39902" t="s">
        <v>8</v>
      </c>
    </row>
    <row r="39903" spans="1:5">
      <c r="A39903" t="s">
        <v>78937</v>
      </c>
      <c r="B39903" t="s">
        <v>78938</v>
      </c>
      <c r="C39903" t="s">
        <v>60971</v>
      </c>
      <c r="D39903">
        <v>4.15</v>
      </c>
      <c r="E39903" t="s">
        <v>8</v>
      </c>
    </row>
    <row r="39904" spans="1:5">
      <c r="A39904" t="s">
        <v>78939</v>
      </c>
      <c r="B39904" t="s">
        <v>78940</v>
      </c>
      <c r="C39904" t="s">
        <v>60971</v>
      </c>
      <c r="D39904">
        <v>4.15</v>
      </c>
      <c r="E39904" t="s">
        <v>8</v>
      </c>
    </row>
    <row r="39905" spans="1:5">
      <c r="A39905" t="s">
        <v>78941</v>
      </c>
      <c r="B39905" t="s">
        <v>78942</v>
      </c>
      <c r="C39905" t="s">
        <v>60971</v>
      </c>
      <c r="D39905">
        <v>4.15</v>
      </c>
      <c r="E39905" t="s">
        <v>8</v>
      </c>
    </row>
    <row r="39906" spans="1:5">
      <c r="A39906" t="s">
        <v>78943</v>
      </c>
      <c r="B39906" t="s">
        <v>78944</v>
      </c>
      <c r="C39906" t="s">
        <v>60971</v>
      </c>
      <c r="D39906">
        <v>4.15</v>
      </c>
      <c r="E39906" t="s">
        <v>8</v>
      </c>
    </row>
    <row r="39907" spans="1:5">
      <c r="A39907" t="s">
        <v>78945</v>
      </c>
      <c r="B39907" t="s">
        <v>78946</v>
      </c>
      <c r="C39907" t="s">
        <v>60971</v>
      </c>
      <c r="D39907">
        <v>4.15</v>
      </c>
      <c r="E39907" t="s">
        <v>8</v>
      </c>
    </row>
    <row r="39908" spans="1:5">
      <c r="A39908" t="s">
        <v>78947</v>
      </c>
      <c r="B39908" t="s">
        <v>78948</v>
      </c>
      <c r="C39908" t="s">
        <v>60971</v>
      </c>
      <c r="D39908">
        <v>4.15</v>
      </c>
      <c r="E39908" t="s">
        <v>8</v>
      </c>
    </row>
    <row r="39909" spans="1:5">
      <c r="A39909" t="s">
        <v>78949</v>
      </c>
      <c r="B39909" t="s">
        <v>78950</v>
      </c>
      <c r="C39909" t="s">
        <v>60971</v>
      </c>
      <c r="D39909">
        <v>4.15</v>
      </c>
      <c r="E39909" t="s">
        <v>8</v>
      </c>
    </row>
    <row r="39910" spans="1:5">
      <c r="A39910" t="s">
        <v>78951</v>
      </c>
      <c r="B39910" t="s">
        <v>78952</v>
      </c>
      <c r="C39910" t="s">
        <v>60971</v>
      </c>
      <c r="D39910">
        <v>4.15</v>
      </c>
      <c r="E39910" t="s">
        <v>8</v>
      </c>
    </row>
    <row r="39911" spans="1:5">
      <c r="A39911" t="s">
        <v>78953</v>
      </c>
      <c r="B39911" t="s">
        <v>78954</v>
      </c>
      <c r="C39911" t="s">
        <v>60971</v>
      </c>
      <c r="D39911">
        <v>4.15</v>
      </c>
      <c r="E39911" t="s">
        <v>8</v>
      </c>
    </row>
    <row r="39912" spans="1:5">
      <c r="A39912" t="s">
        <v>78955</v>
      </c>
      <c r="B39912" t="s">
        <v>78956</v>
      </c>
      <c r="C39912" t="s">
        <v>60971</v>
      </c>
      <c r="D39912">
        <v>4.15</v>
      </c>
      <c r="E39912" t="s">
        <v>8</v>
      </c>
    </row>
    <row r="39913" spans="1:5">
      <c r="A39913" t="s">
        <v>78957</v>
      </c>
      <c r="B39913" t="s">
        <v>78958</v>
      </c>
      <c r="C39913" t="s">
        <v>60971</v>
      </c>
      <c r="D39913">
        <v>4.15</v>
      </c>
      <c r="E39913" t="s">
        <v>8</v>
      </c>
    </row>
    <row r="39914" spans="1:5">
      <c r="A39914" t="s">
        <v>78959</v>
      </c>
      <c r="B39914" t="s">
        <v>78960</v>
      </c>
      <c r="C39914" t="s">
        <v>60971</v>
      </c>
      <c r="D39914">
        <v>4.15</v>
      </c>
      <c r="E39914" t="s">
        <v>8</v>
      </c>
    </row>
    <row r="39915" spans="1:5">
      <c r="A39915" t="s">
        <v>78961</v>
      </c>
      <c r="B39915" t="s">
        <v>78962</v>
      </c>
      <c r="C39915" t="s">
        <v>60971</v>
      </c>
      <c r="D39915">
        <v>4.15</v>
      </c>
      <c r="E39915" t="s">
        <v>8</v>
      </c>
    </row>
    <row r="39916" spans="1:5">
      <c r="A39916" t="s">
        <v>78963</v>
      </c>
      <c r="B39916" t="s">
        <v>78964</v>
      </c>
      <c r="C39916" t="s">
        <v>60971</v>
      </c>
      <c r="D39916">
        <v>4.15</v>
      </c>
      <c r="E39916" t="s">
        <v>8</v>
      </c>
    </row>
    <row r="39917" spans="1:5">
      <c r="A39917" t="s">
        <v>78965</v>
      </c>
      <c r="B39917" t="s">
        <v>78966</v>
      </c>
      <c r="C39917" t="s">
        <v>60971</v>
      </c>
      <c r="D39917">
        <v>4.15</v>
      </c>
      <c r="E39917" t="s">
        <v>8</v>
      </c>
    </row>
    <row r="39918" spans="1:5">
      <c r="A39918" t="s">
        <v>78967</v>
      </c>
      <c r="B39918" t="s">
        <v>78968</v>
      </c>
      <c r="C39918" t="s">
        <v>60971</v>
      </c>
      <c r="D39918">
        <v>4.15</v>
      </c>
      <c r="E39918" t="s">
        <v>8</v>
      </c>
    </row>
    <row r="39919" spans="1:5">
      <c r="A39919" t="s">
        <v>78969</v>
      </c>
      <c r="B39919" t="s">
        <v>78970</v>
      </c>
      <c r="C39919" t="s">
        <v>60971</v>
      </c>
      <c r="D39919">
        <v>4.15</v>
      </c>
      <c r="E39919" t="s">
        <v>8</v>
      </c>
    </row>
    <row r="39920" spans="1:5">
      <c r="A39920" t="s">
        <v>78971</v>
      </c>
      <c r="B39920" t="s">
        <v>78972</v>
      </c>
      <c r="C39920" t="s">
        <v>60971</v>
      </c>
      <c r="D39920">
        <v>4.15</v>
      </c>
      <c r="E39920" t="s">
        <v>8</v>
      </c>
    </row>
    <row r="39921" spans="1:5">
      <c r="A39921" t="s">
        <v>78973</v>
      </c>
      <c r="B39921" t="s">
        <v>78974</v>
      </c>
      <c r="C39921" t="s">
        <v>60971</v>
      </c>
      <c r="D39921">
        <v>4.15</v>
      </c>
      <c r="E39921" t="s">
        <v>8</v>
      </c>
    </row>
    <row r="39922" spans="1:5">
      <c r="A39922" t="s">
        <v>78975</v>
      </c>
      <c r="B39922" t="s">
        <v>78976</v>
      </c>
      <c r="C39922" t="s">
        <v>60958</v>
      </c>
      <c r="D39922">
        <v>5</v>
      </c>
      <c r="E39922" t="s">
        <v>8</v>
      </c>
    </row>
    <row r="39923" spans="1:5">
      <c r="A39923" t="s">
        <v>78977</v>
      </c>
      <c r="B39923" t="s">
        <v>78978</v>
      </c>
      <c r="C39923" t="s">
        <v>60958</v>
      </c>
      <c r="D39923">
        <v>5</v>
      </c>
      <c r="E39923" t="s">
        <v>8</v>
      </c>
    </row>
    <row r="39924" spans="1:5">
      <c r="A39924" t="s">
        <v>78979</v>
      </c>
      <c r="B39924" t="s">
        <v>78980</v>
      </c>
      <c r="C39924" t="s">
        <v>60958</v>
      </c>
      <c r="D39924">
        <v>5</v>
      </c>
      <c r="E39924" t="s">
        <v>8</v>
      </c>
    </row>
    <row r="39925" spans="1:5">
      <c r="A39925" t="s">
        <v>64731</v>
      </c>
      <c r="B39925" t="s">
        <v>78981</v>
      </c>
      <c r="C39925" t="s">
        <v>60971</v>
      </c>
      <c r="D39925">
        <v>4.15</v>
      </c>
      <c r="E39925" t="s">
        <v>8</v>
      </c>
    </row>
    <row r="39926" spans="1:5">
      <c r="A39926" t="s">
        <v>78982</v>
      </c>
      <c r="B39926" t="s">
        <v>78983</v>
      </c>
      <c r="C39926" t="s">
        <v>60971</v>
      </c>
      <c r="D39926">
        <v>4.15</v>
      </c>
      <c r="E39926" t="s">
        <v>8</v>
      </c>
    </row>
    <row r="39927" spans="1:5">
      <c r="A39927" t="s">
        <v>78984</v>
      </c>
      <c r="B39927" t="s">
        <v>78985</v>
      </c>
      <c r="C39927" t="s">
        <v>60971</v>
      </c>
      <c r="D39927">
        <v>4.15</v>
      </c>
      <c r="E39927" t="s">
        <v>8</v>
      </c>
    </row>
    <row r="39928" spans="1:5">
      <c r="A39928" t="s">
        <v>78986</v>
      </c>
      <c r="B39928" t="s">
        <v>78987</v>
      </c>
      <c r="C39928" t="s">
        <v>60971</v>
      </c>
      <c r="D39928">
        <v>4.15</v>
      </c>
      <c r="E39928" t="s">
        <v>8</v>
      </c>
    </row>
    <row r="39929" spans="1:5">
      <c r="A39929" t="s">
        <v>78988</v>
      </c>
      <c r="B39929" t="s">
        <v>78989</v>
      </c>
      <c r="C39929" t="s">
        <v>60958</v>
      </c>
      <c r="D39929">
        <v>5</v>
      </c>
      <c r="E39929" t="s">
        <v>8</v>
      </c>
    </row>
    <row r="39930" spans="1:5">
      <c r="A39930" t="s">
        <v>78990</v>
      </c>
      <c r="B39930" t="s">
        <v>78991</v>
      </c>
      <c r="C39930" t="s">
        <v>60971</v>
      </c>
      <c r="D39930">
        <v>4.15</v>
      </c>
      <c r="E39930" t="s">
        <v>8</v>
      </c>
    </row>
    <row r="39931" spans="1:5">
      <c r="A39931" t="s">
        <v>78992</v>
      </c>
      <c r="B39931" t="s">
        <v>78993</v>
      </c>
      <c r="C39931" t="s">
        <v>60971</v>
      </c>
      <c r="D39931">
        <v>4.15</v>
      </c>
      <c r="E39931" t="s">
        <v>8</v>
      </c>
    </row>
    <row r="39932" spans="1:5">
      <c r="A39932" t="s">
        <v>78994</v>
      </c>
      <c r="B39932" t="s">
        <v>78995</v>
      </c>
      <c r="C39932" t="s">
        <v>60971</v>
      </c>
      <c r="D39932">
        <v>4.15</v>
      </c>
      <c r="E39932" t="s">
        <v>8</v>
      </c>
    </row>
    <row r="39933" spans="1:5">
      <c r="A39933" t="s">
        <v>78996</v>
      </c>
      <c r="B39933" t="s">
        <v>78997</v>
      </c>
      <c r="C39933" t="s">
        <v>60971</v>
      </c>
      <c r="D39933">
        <v>4.15</v>
      </c>
      <c r="E39933" t="s">
        <v>8</v>
      </c>
    </row>
    <row r="39934" spans="1:5">
      <c r="A39934" t="s">
        <v>78998</v>
      </c>
      <c r="B39934" t="s">
        <v>78999</v>
      </c>
      <c r="C39934" t="s">
        <v>60971</v>
      </c>
      <c r="D39934">
        <v>4.15</v>
      </c>
      <c r="E39934" t="s">
        <v>8</v>
      </c>
    </row>
    <row r="39935" spans="1:5">
      <c r="A39935" t="s">
        <v>79000</v>
      </c>
      <c r="B39935" t="s">
        <v>79001</v>
      </c>
      <c r="C39935" t="s">
        <v>60958</v>
      </c>
      <c r="D39935">
        <v>5</v>
      </c>
      <c r="E39935" t="s">
        <v>8</v>
      </c>
    </row>
    <row r="39936" spans="1:5">
      <c r="A39936" t="s">
        <v>79002</v>
      </c>
      <c r="B39936" t="s">
        <v>79003</v>
      </c>
      <c r="C39936" t="s">
        <v>60971</v>
      </c>
      <c r="D39936">
        <v>4.15</v>
      </c>
      <c r="E39936" t="s">
        <v>8</v>
      </c>
    </row>
    <row r="39937" spans="1:5">
      <c r="A39937" t="s">
        <v>79004</v>
      </c>
      <c r="B39937" t="s">
        <v>79005</v>
      </c>
      <c r="C39937" t="s">
        <v>60971</v>
      </c>
      <c r="D39937">
        <v>4.15</v>
      </c>
      <c r="E39937" t="s">
        <v>8</v>
      </c>
    </row>
    <row r="39938" spans="1:5">
      <c r="A39938" t="s">
        <v>79006</v>
      </c>
      <c r="B39938" t="s">
        <v>79007</v>
      </c>
      <c r="C39938" t="s">
        <v>60971</v>
      </c>
      <c r="D39938">
        <v>4.15</v>
      </c>
      <c r="E39938" t="s">
        <v>8</v>
      </c>
    </row>
    <row r="39939" spans="1:5">
      <c r="A39939" t="s">
        <v>79008</v>
      </c>
      <c r="B39939" t="s">
        <v>79009</v>
      </c>
      <c r="C39939" t="s">
        <v>60971</v>
      </c>
      <c r="D39939">
        <v>4.15</v>
      </c>
      <c r="E39939" t="s">
        <v>8</v>
      </c>
    </row>
    <row r="39940" spans="1:5">
      <c r="A39940" t="s">
        <v>79010</v>
      </c>
      <c r="B39940" t="s">
        <v>79011</v>
      </c>
      <c r="C39940" t="s">
        <v>60971</v>
      </c>
      <c r="D39940">
        <v>4.15</v>
      </c>
      <c r="E39940" t="s">
        <v>8</v>
      </c>
    </row>
    <row r="39941" spans="1:5">
      <c r="A39941" t="s">
        <v>79012</v>
      </c>
      <c r="B39941" t="s">
        <v>79013</v>
      </c>
      <c r="C39941" t="s">
        <v>60971</v>
      </c>
      <c r="D39941">
        <v>4.15</v>
      </c>
      <c r="E39941" t="s">
        <v>8</v>
      </c>
    </row>
    <row r="39942" spans="1:5">
      <c r="A39942" t="s">
        <v>79014</v>
      </c>
      <c r="B39942" t="s">
        <v>79015</v>
      </c>
      <c r="C39942" t="s">
        <v>60971</v>
      </c>
      <c r="D39942">
        <v>4.15</v>
      </c>
      <c r="E39942" t="s">
        <v>8</v>
      </c>
    </row>
    <row r="39943" spans="1:5">
      <c r="A39943" t="s">
        <v>79016</v>
      </c>
      <c r="B39943" t="s">
        <v>79017</v>
      </c>
      <c r="C39943" t="s">
        <v>60971</v>
      </c>
      <c r="D39943">
        <v>4.15</v>
      </c>
      <c r="E39943" t="s">
        <v>8</v>
      </c>
    </row>
    <row r="39944" spans="1:5">
      <c r="A39944" t="s">
        <v>79018</v>
      </c>
      <c r="B39944" t="s">
        <v>79019</v>
      </c>
      <c r="C39944" t="s">
        <v>60971</v>
      </c>
      <c r="D39944">
        <v>4.15</v>
      </c>
      <c r="E39944" t="s">
        <v>8</v>
      </c>
    </row>
    <row r="39945" spans="1:5">
      <c r="A39945" t="s">
        <v>79020</v>
      </c>
      <c r="B39945" t="s">
        <v>79021</v>
      </c>
      <c r="C39945" t="s">
        <v>60971</v>
      </c>
      <c r="D39945">
        <v>4.15</v>
      </c>
      <c r="E39945" t="s">
        <v>8</v>
      </c>
    </row>
    <row r="39946" spans="1:5">
      <c r="A39946" t="s">
        <v>79022</v>
      </c>
      <c r="B39946" t="s">
        <v>79023</v>
      </c>
      <c r="C39946" t="s">
        <v>60971</v>
      </c>
      <c r="D39946">
        <v>4.15</v>
      </c>
      <c r="E39946" t="s">
        <v>8</v>
      </c>
    </row>
    <row r="39947" spans="1:5">
      <c r="A39947" t="s">
        <v>79024</v>
      </c>
      <c r="B39947" t="s">
        <v>79025</v>
      </c>
      <c r="C39947" t="s">
        <v>60971</v>
      </c>
      <c r="D39947">
        <v>4.15</v>
      </c>
      <c r="E39947" t="s">
        <v>8</v>
      </c>
    </row>
    <row r="39948" spans="1:5">
      <c r="A39948" t="s">
        <v>79026</v>
      </c>
      <c r="B39948" t="s">
        <v>79027</v>
      </c>
      <c r="C39948" t="s">
        <v>60971</v>
      </c>
      <c r="D39948">
        <v>4.15</v>
      </c>
      <c r="E39948" t="s">
        <v>8</v>
      </c>
    </row>
    <row r="39949" spans="1:5">
      <c r="A39949" t="s">
        <v>79028</v>
      </c>
      <c r="B39949" t="s">
        <v>79029</v>
      </c>
      <c r="C39949" t="s">
        <v>60971</v>
      </c>
      <c r="D39949">
        <v>4.15</v>
      </c>
      <c r="E39949" t="s">
        <v>8</v>
      </c>
    </row>
    <row r="39950" spans="1:5">
      <c r="A39950" t="s">
        <v>79030</v>
      </c>
      <c r="B39950" t="s">
        <v>79031</v>
      </c>
      <c r="C39950" t="s">
        <v>60971</v>
      </c>
      <c r="D39950">
        <v>4.15</v>
      </c>
      <c r="E39950" t="s">
        <v>8</v>
      </c>
    </row>
    <row r="39951" spans="1:5">
      <c r="A39951" t="s">
        <v>79032</v>
      </c>
      <c r="B39951" t="s">
        <v>79033</v>
      </c>
      <c r="C39951" t="s">
        <v>60958</v>
      </c>
      <c r="D39951">
        <v>5</v>
      </c>
      <c r="E39951" t="s">
        <v>8</v>
      </c>
    </row>
    <row r="39952" spans="1:5">
      <c r="A39952" t="s">
        <v>79034</v>
      </c>
      <c r="B39952" t="s">
        <v>79035</v>
      </c>
      <c r="C39952" t="s">
        <v>60971</v>
      </c>
      <c r="D39952">
        <v>4.15</v>
      </c>
      <c r="E39952" t="s">
        <v>8</v>
      </c>
    </row>
    <row r="39953" spans="1:5">
      <c r="A39953" t="s">
        <v>79036</v>
      </c>
      <c r="B39953" t="s">
        <v>79037</v>
      </c>
      <c r="C39953" t="s">
        <v>60971</v>
      </c>
      <c r="D39953">
        <v>4.15</v>
      </c>
      <c r="E39953" t="s">
        <v>8</v>
      </c>
    </row>
    <row r="39954" spans="1:5">
      <c r="A39954" t="s">
        <v>79038</v>
      </c>
      <c r="B39954" t="s">
        <v>79039</v>
      </c>
      <c r="C39954" t="s">
        <v>60971</v>
      </c>
      <c r="D39954">
        <v>4.15</v>
      </c>
      <c r="E39954" t="s">
        <v>8</v>
      </c>
    </row>
    <row r="39955" spans="1:5">
      <c r="A39955" t="s">
        <v>79040</v>
      </c>
      <c r="B39955" t="s">
        <v>79041</v>
      </c>
      <c r="C39955" t="s">
        <v>60971</v>
      </c>
      <c r="D39955">
        <v>4.15</v>
      </c>
      <c r="E39955" t="s">
        <v>8</v>
      </c>
    </row>
    <row r="39956" spans="1:5">
      <c r="A39956" t="s">
        <v>79042</v>
      </c>
      <c r="B39956" t="s">
        <v>79043</v>
      </c>
      <c r="C39956" t="s">
        <v>60971</v>
      </c>
      <c r="D39956">
        <v>4.15</v>
      </c>
      <c r="E39956" t="s">
        <v>8</v>
      </c>
    </row>
    <row r="39957" spans="1:5">
      <c r="A39957" t="s">
        <v>79044</v>
      </c>
      <c r="B39957" t="s">
        <v>79045</v>
      </c>
      <c r="C39957" t="s">
        <v>60971</v>
      </c>
      <c r="D39957">
        <v>4.15</v>
      </c>
      <c r="E39957" t="s">
        <v>8</v>
      </c>
    </row>
    <row r="39958" spans="1:5">
      <c r="A39958" t="s">
        <v>79046</v>
      </c>
      <c r="B39958" t="s">
        <v>79047</v>
      </c>
      <c r="C39958" t="s">
        <v>60971</v>
      </c>
      <c r="D39958">
        <v>4.15</v>
      </c>
      <c r="E39958" t="s">
        <v>8</v>
      </c>
    </row>
    <row r="39959" spans="1:5">
      <c r="A39959" t="s">
        <v>79048</v>
      </c>
      <c r="B39959" t="s">
        <v>79049</v>
      </c>
      <c r="C39959" t="s">
        <v>60971</v>
      </c>
      <c r="D39959">
        <v>4.15</v>
      </c>
      <c r="E39959" t="s">
        <v>8</v>
      </c>
    </row>
    <row r="39960" spans="1:5">
      <c r="A39960" t="s">
        <v>79050</v>
      </c>
      <c r="B39960" t="s">
        <v>79051</v>
      </c>
      <c r="C39960" t="s">
        <v>60958</v>
      </c>
      <c r="D39960">
        <v>5</v>
      </c>
      <c r="E39960" t="s">
        <v>8</v>
      </c>
    </row>
    <row r="39961" spans="1:5">
      <c r="A39961" t="s">
        <v>79052</v>
      </c>
      <c r="B39961" t="s">
        <v>79053</v>
      </c>
      <c r="C39961" t="s">
        <v>60971</v>
      </c>
      <c r="D39961">
        <v>4.15</v>
      </c>
      <c r="E39961" t="s">
        <v>8</v>
      </c>
    </row>
    <row r="39962" spans="1:5">
      <c r="A39962" t="s">
        <v>79054</v>
      </c>
      <c r="B39962" t="s">
        <v>79055</v>
      </c>
      <c r="C39962" t="s">
        <v>60958</v>
      </c>
      <c r="D39962">
        <v>5</v>
      </c>
      <c r="E39962" t="s">
        <v>8</v>
      </c>
    </row>
    <row r="39963" spans="1:5">
      <c r="A39963" t="s">
        <v>79056</v>
      </c>
      <c r="B39963" t="s">
        <v>79057</v>
      </c>
      <c r="C39963" t="s">
        <v>60971</v>
      </c>
      <c r="D39963">
        <v>4.15</v>
      </c>
      <c r="E39963" t="s">
        <v>8</v>
      </c>
    </row>
    <row r="39964" spans="1:5">
      <c r="A39964" t="s">
        <v>79058</v>
      </c>
      <c r="B39964" t="s">
        <v>79059</v>
      </c>
      <c r="C39964" t="s">
        <v>60971</v>
      </c>
      <c r="D39964">
        <v>4.15</v>
      </c>
      <c r="E39964" t="s">
        <v>8</v>
      </c>
    </row>
    <row r="39965" spans="1:5">
      <c r="A39965" t="s">
        <v>79060</v>
      </c>
      <c r="B39965" t="s">
        <v>79061</v>
      </c>
      <c r="C39965" t="s">
        <v>60958</v>
      </c>
      <c r="D39965">
        <v>5</v>
      </c>
      <c r="E39965" t="s">
        <v>8</v>
      </c>
    </row>
    <row r="39966" spans="1:5">
      <c r="A39966" t="s">
        <v>79062</v>
      </c>
      <c r="B39966" t="s">
        <v>79063</v>
      </c>
      <c r="C39966" t="s">
        <v>60971</v>
      </c>
      <c r="D39966">
        <v>4.15</v>
      </c>
      <c r="E39966" t="s">
        <v>8</v>
      </c>
    </row>
    <row r="39967" spans="1:5">
      <c r="A39967" t="s">
        <v>79064</v>
      </c>
      <c r="B39967" t="s">
        <v>79065</v>
      </c>
      <c r="C39967" t="s">
        <v>60958</v>
      </c>
      <c r="D39967">
        <v>5</v>
      </c>
      <c r="E39967" t="s">
        <v>8</v>
      </c>
    </row>
    <row r="39968" spans="1:5">
      <c r="A39968" t="s">
        <v>79066</v>
      </c>
      <c r="B39968" t="s">
        <v>79067</v>
      </c>
      <c r="C39968" t="s">
        <v>60971</v>
      </c>
      <c r="D39968">
        <v>4.15</v>
      </c>
      <c r="E39968" t="s">
        <v>8</v>
      </c>
    </row>
    <row r="39969" spans="1:5">
      <c r="A39969" t="s">
        <v>79068</v>
      </c>
      <c r="B39969" t="s">
        <v>79069</v>
      </c>
      <c r="C39969" t="s">
        <v>60971</v>
      </c>
      <c r="D39969">
        <v>4.15</v>
      </c>
      <c r="E39969" t="s">
        <v>8</v>
      </c>
    </row>
    <row r="39970" spans="1:5">
      <c r="A39970" t="s">
        <v>79070</v>
      </c>
      <c r="B39970" t="s">
        <v>79071</v>
      </c>
      <c r="C39970" t="s">
        <v>60958</v>
      </c>
      <c r="D39970">
        <v>5</v>
      </c>
      <c r="E39970" t="s">
        <v>8</v>
      </c>
    </row>
    <row r="39971" spans="1:5">
      <c r="A39971" t="s">
        <v>79072</v>
      </c>
      <c r="B39971" t="s">
        <v>79073</v>
      </c>
      <c r="C39971" t="s">
        <v>60958</v>
      </c>
      <c r="D39971">
        <v>5</v>
      </c>
      <c r="E39971" t="s">
        <v>8</v>
      </c>
    </row>
    <row r="39972" spans="1:5">
      <c r="A39972" t="s">
        <v>79074</v>
      </c>
      <c r="B39972" t="s">
        <v>79075</v>
      </c>
      <c r="C39972" t="s">
        <v>60971</v>
      </c>
      <c r="D39972">
        <v>4.15</v>
      </c>
      <c r="E39972" t="s">
        <v>8</v>
      </c>
    </row>
    <row r="39973" spans="1:5">
      <c r="A39973" t="s">
        <v>79076</v>
      </c>
      <c r="B39973" t="s">
        <v>79077</v>
      </c>
      <c r="C39973" t="s">
        <v>60958</v>
      </c>
      <c r="D39973">
        <v>5</v>
      </c>
      <c r="E39973" t="s">
        <v>8</v>
      </c>
    </row>
    <row r="39974" spans="1:5">
      <c r="A39974" t="s">
        <v>79078</v>
      </c>
      <c r="B39974" t="s">
        <v>79079</v>
      </c>
      <c r="C39974" t="s">
        <v>60971</v>
      </c>
      <c r="D39974">
        <v>4.15</v>
      </c>
      <c r="E39974" t="s">
        <v>8</v>
      </c>
    </row>
    <row r="39975" spans="1:5">
      <c r="A39975" t="s">
        <v>79080</v>
      </c>
      <c r="B39975" t="s">
        <v>79081</v>
      </c>
      <c r="C39975" t="s">
        <v>60971</v>
      </c>
      <c r="D39975">
        <v>4.15</v>
      </c>
      <c r="E39975" t="s">
        <v>8</v>
      </c>
    </row>
    <row r="39976" spans="1:5">
      <c r="A39976" t="s">
        <v>79082</v>
      </c>
      <c r="B39976" t="s">
        <v>79083</v>
      </c>
      <c r="C39976" t="s">
        <v>60958</v>
      </c>
      <c r="D39976">
        <v>5</v>
      </c>
      <c r="E39976" t="s">
        <v>8</v>
      </c>
    </row>
    <row r="39977" spans="1:5">
      <c r="A39977" t="s">
        <v>79084</v>
      </c>
      <c r="B39977" t="s">
        <v>79085</v>
      </c>
      <c r="C39977" t="s">
        <v>60958</v>
      </c>
      <c r="D39977">
        <v>5</v>
      </c>
      <c r="E39977" t="s">
        <v>8</v>
      </c>
    </row>
    <row r="39978" spans="1:5">
      <c r="A39978" t="s">
        <v>79086</v>
      </c>
      <c r="B39978" t="s">
        <v>79087</v>
      </c>
      <c r="C39978" t="s">
        <v>60958</v>
      </c>
      <c r="D39978">
        <v>5</v>
      </c>
      <c r="E39978" t="s">
        <v>8</v>
      </c>
    </row>
    <row r="39979" spans="1:5">
      <c r="A39979" t="s">
        <v>79088</v>
      </c>
      <c r="B39979" t="s">
        <v>79089</v>
      </c>
      <c r="C39979" t="s">
        <v>60958</v>
      </c>
      <c r="D39979">
        <v>5</v>
      </c>
      <c r="E39979" t="s">
        <v>8</v>
      </c>
    </row>
    <row r="39980" spans="1:5">
      <c r="A39980" t="s">
        <v>79090</v>
      </c>
      <c r="B39980" t="s">
        <v>79091</v>
      </c>
      <c r="C39980" t="s">
        <v>60958</v>
      </c>
      <c r="D39980">
        <v>5</v>
      </c>
      <c r="E39980" t="s">
        <v>8</v>
      </c>
    </row>
    <row r="39981" spans="1:5">
      <c r="A39981" t="s">
        <v>79092</v>
      </c>
      <c r="B39981" t="s">
        <v>79093</v>
      </c>
      <c r="C39981" t="s">
        <v>60958</v>
      </c>
      <c r="D39981">
        <v>5</v>
      </c>
      <c r="E39981" t="s">
        <v>8</v>
      </c>
    </row>
    <row r="39982" spans="1:5">
      <c r="A39982" t="s">
        <v>79094</v>
      </c>
      <c r="B39982" t="s">
        <v>79095</v>
      </c>
      <c r="C39982" t="s">
        <v>60958</v>
      </c>
      <c r="D39982">
        <v>5</v>
      </c>
      <c r="E39982" t="s">
        <v>8</v>
      </c>
    </row>
    <row r="39983" spans="1:5">
      <c r="A39983" t="s">
        <v>79096</v>
      </c>
      <c r="B39983" t="s">
        <v>79097</v>
      </c>
      <c r="C39983" t="s">
        <v>60958</v>
      </c>
      <c r="D39983">
        <v>5</v>
      </c>
      <c r="E39983" t="s">
        <v>8</v>
      </c>
    </row>
    <row r="39984" spans="1:5">
      <c r="A39984" t="s">
        <v>79098</v>
      </c>
      <c r="B39984" t="s">
        <v>79099</v>
      </c>
      <c r="C39984" t="s">
        <v>60971</v>
      </c>
      <c r="D39984">
        <v>4.15</v>
      </c>
      <c r="E39984" t="s">
        <v>8</v>
      </c>
    </row>
    <row r="39985" spans="1:5">
      <c r="A39985" t="s">
        <v>79100</v>
      </c>
      <c r="B39985" t="s">
        <v>79101</v>
      </c>
      <c r="C39985" t="s">
        <v>60958</v>
      </c>
      <c r="D39985">
        <v>5</v>
      </c>
      <c r="E39985" t="s">
        <v>8</v>
      </c>
    </row>
    <row r="39986" spans="1:5">
      <c r="A39986" t="s">
        <v>79102</v>
      </c>
      <c r="B39986" t="s">
        <v>79103</v>
      </c>
      <c r="C39986" t="s">
        <v>60958</v>
      </c>
      <c r="D39986">
        <v>5</v>
      </c>
      <c r="E39986" t="s">
        <v>8</v>
      </c>
    </row>
    <row r="39987" spans="1:5">
      <c r="A39987" t="s">
        <v>79104</v>
      </c>
      <c r="B39987" t="s">
        <v>79105</v>
      </c>
      <c r="C39987" t="s">
        <v>60958</v>
      </c>
      <c r="D39987">
        <v>5</v>
      </c>
      <c r="E39987" t="s">
        <v>8</v>
      </c>
    </row>
    <row r="39988" spans="1:5">
      <c r="A39988" t="s">
        <v>79106</v>
      </c>
      <c r="B39988" t="s">
        <v>79107</v>
      </c>
      <c r="C39988" t="s">
        <v>60958</v>
      </c>
      <c r="D39988">
        <v>5</v>
      </c>
      <c r="E39988" t="s">
        <v>8</v>
      </c>
    </row>
    <row r="39989" spans="1:5">
      <c r="A39989" t="s">
        <v>79108</v>
      </c>
      <c r="B39989" t="s">
        <v>79109</v>
      </c>
      <c r="C39989" t="s">
        <v>60958</v>
      </c>
      <c r="D39989">
        <v>5</v>
      </c>
      <c r="E39989" t="s">
        <v>8</v>
      </c>
    </row>
    <row r="39990" spans="1:5">
      <c r="A39990" t="s">
        <v>79110</v>
      </c>
      <c r="B39990" t="s">
        <v>79111</v>
      </c>
      <c r="C39990" t="s">
        <v>60958</v>
      </c>
      <c r="D39990">
        <v>5</v>
      </c>
      <c r="E39990" t="s">
        <v>8</v>
      </c>
    </row>
    <row r="39991" spans="1:5">
      <c r="A39991" t="s">
        <v>79112</v>
      </c>
      <c r="B39991" t="s">
        <v>79113</v>
      </c>
      <c r="C39991" t="s">
        <v>60958</v>
      </c>
      <c r="D39991">
        <v>5</v>
      </c>
      <c r="E39991" t="s">
        <v>8</v>
      </c>
    </row>
    <row r="39992" spans="1:5">
      <c r="A39992" t="s">
        <v>79114</v>
      </c>
      <c r="B39992" t="s">
        <v>79115</v>
      </c>
      <c r="C39992" t="s">
        <v>60971</v>
      </c>
      <c r="D39992">
        <v>4.15</v>
      </c>
      <c r="E39992" t="s">
        <v>8</v>
      </c>
    </row>
    <row r="39993" spans="1:5">
      <c r="A39993" t="s">
        <v>79116</v>
      </c>
      <c r="B39993" t="s">
        <v>79117</v>
      </c>
      <c r="C39993" t="s">
        <v>60958</v>
      </c>
      <c r="D39993">
        <v>5</v>
      </c>
      <c r="E39993" t="s">
        <v>8</v>
      </c>
    </row>
    <row r="39994" spans="1:5">
      <c r="A39994" t="s">
        <v>79118</v>
      </c>
      <c r="B39994" t="s">
        <v>79119</v>
      </c>
      <c r="C39994" t="s">
        <v>60971</v>
      </c>
      <c r="D39994">
        <v>4.15</v>
      </c>
      <c r="E39994" t="s">
        <v>8</v>
      </c>
    </row>
    <row r="39995" spans="1:5">
      <c r="A39995" t="s">
        <v>79120</v>
      </c>
      <c r="B39995" t="s">
        <v>79121</v>
      </c>
      <c r="C39995" t="s">
        <v>60958</v>
      </c>
      <c r="D39995">
        <v>5</v>
      </c>
      <c r="E39995" t="s">
        <v>8</v>
      </c>
    </row>
    <row r="39996" spans="1:5">
      <c r="A39996" t="s">
        <v>79122</v>
      </c>
      <c r="B39996" t="s">
        <v>79123</v>
      </c>
      <c r="C39996" t="s">
        <v>60958</v>
      </c>
      <c r="D39996">
        <v>5</v>
      </c>
      <c r="E39996" t="s">
        <v>8</v>
      </c>
    </row>
    <row r="39997" spans="1:5">
      <c r="A39997" t="s">
        <v>79124</v>
      </c>
      <c r="B39997" t="s">
        <v>79125</v>
      </c>
      <c r="C39997" t="s">
        <v>60971</v>
      </c>
      <c r="D39997">
        <v>4.15</v>
      </c>
      <c r="E39997" t="s">
        <v>8</v>
      </c>
    </row>
    <row r="39998" spans="1:5">
      <c r="A39998" t="s">
        <v>79126</v>
      </c>
      <c r="B39998" t="s">
        <v>79127</v>
      </c>
      <c r="C39998" t="s">
        <v>60971</v>
      </c>
      <c r="D39998">
        <v>4.15</v>
      </c>
      <c r="E39998" t="s">
        <v>8</v>
      </c>
    </row>
    <row r="39999" spans="1:5">
      <c r="A39999" t="s">
        <v>79128</v>
      </c>
      <c r="B39999" t="s">
        <v>79129</v>
      </c>
      <c r="C39999" t="s">
        <v>60958</v>
      </c>
      <c r="D39999">
        <v>5</v>
      </c>
      <c r="E39999" t="s">
        <v>8</v>
      </c>
    </row>
    <row r="40000" spans="1:5">
      <c r="A40000" t="s">
        <v>79130</v>
      </c>
      <c r="B40000" t="s">
        <v>79131</v>
      </c>
      <c r="C40000" t="s">
        <v>60971</v>
      </c>
      <c r="D40000">
        <v>4.15</v>
      </c>
      <c r="E40000" t="s">
        <v>8</v>
      </c>
    </row>
    <row r="40001" spans="1:5">
      <c r="A40001" t="s">
        <v>79132</v>
      </c>
      <c r="B40001" t="s">
        <v>79133</v>
      </c>
      <c r="C40001" t="s">
        <v>60958</v>
      </c>
      <c r="D40001">
        <v>5</v>
      </c>
      <c r="E40001" t="s">
        <v>8</v>
      </c>
    </row>
    <row r="40002" spans="1:5">
      <c r="A40002" t="s">
        <v>79134</v>
      </c>
      <c r="B40002" t="s">
        <v>79135</v>
      </c>
      <c r="C40002" t="s">
        <v>60958</v>
      </c>
      <c r="D40002">
        <v>5</v>
      </c>
      <c r="E40002" t="s">
        <v>8</v>
      </c>
    </row>
    <row r="40003" spans="1:5">
      <c r="A40003" t="s">
        <v>79136</v>
      </c>
      <c r="B40003" t="s">
        <v>79137</v>
      </c>
      <c r="C40003" t="s">
        <v>60958</v>
      </c>
      <c r="D40003">
        <v>5</v>
      </c>
      <c r="E40003" t="s">
        <v>8</v>
      </c>
    </row>
    <row r="40004" spans="1:5">
      <c r="A40004" t="s">
        <v>79138</v>
      </c>
      <c r="B40004" t="s">
        <v>79139</v>
      </c>
      <c r="C40004" t="s">
        <v>60958</v>
      </c>
      <c r="D40004">
        <v>5</v>
      </c>
      <c r="E40004" t="s">
        <v>8</v>
      </c>
    </row>
    <row r="40005" spans="1:5">
      <c r="A40005" t="s">
        <v>79140</v>
      </c>
      <c r="B40005" t="s">
        <v>79141</v>
      </c>
      <c r="C40005" t="s">
        <v>60958</v>
      </c>
      <c r="D40005">
        <v>5</v>
      </c>
      <c r="E40005" t="s">
        <v>8</v>
      </c>
    </row>
    <row r="40006" spans="1:5">
      <c r="A40006" t="s">
        <v>79142</v>
      </c>
      <c r="B40006" t="s">
        <v>79143</v>
      </c>
      <c r="C40006" t="s">
        <v>60958</v>
      </c>
      <c r="D40006">
        <v>5</v>
      </c>
      <c r="E40006" t="s">
        <v>8</v>
      </c>
    </row>
    <row r="40007" spans="1:5">
      <c r="A40007" t="s">
        <v>79144</v>
      </c>
      <c r="B40007" t="s">
        <v>79145</v>
      </c>
      <c r="C40007" t="s">
        <v>60958</v>
      </c>
      <c r="D40007">
        <v>5</v>
      </c>
      <c r="E40007" t="s">
        <v>8</v>
      </c>
    </row>
    <row r="40008" spans="1:5">
      <c r="A40008" t="s">
        <v>79146</v>
      </c>
      <c r="B40008" t="s">
        <v>79147</v>
      </c>
      <c r="C40008" t="s">
        <v>60958</v>
      </c>
      <c r="D40008">
        <v>5</v>
      </c>
      <c r="E40008" t="s">
        <v>8</v>
      </c>
    </row>
    <row r="40009" spans="1:5">
      <c r="A40009" t="s">
        <v>79148</v>
      </c>
      <c r="B40009" t="s">
        <v>79149</v>
      </c>
      <c r="C40009" t="s">
        <v>60958</v>
      </c>
      <c r="D40009">
        <v>5</v>
      </c>
      <c r="E40009" t="s">
        <v>8</v>
      </c>
    </row>
    <row r="40010" spans="1:5">
      <c r="A40010" t="s">
        <v>79150</v>
      </c>
      <c r="B40010" t="s">
        <v>79151</v>
      </c>
      <c r="C40010" t="s">
        <v>60958</v>
      </c>
      <c r="D40010">
        <v>5</v>
      </c>
      <c r="E40010" t="s">
        <v>8</v>
      </c>
    </row>
    <row r="40011" spans="1:5">
      <c r="A40011" t="s">
        <v>79152</v>
      </c>
      <c r="B40011" t="s">
        <v>79153</v>
      </c>
      <c r="C40011" t="s">
        <v>60958</v>
      </c>
      <c r="D40011">
        <v>5</v>
      </c>
      <c r="E40011" t="s">
        <v>8</v>
      </c>
    </row>
    <row r="40012" spans="1:5">
      <c r="A40012" t="s">
        <v>79154</v>
      </c>
      <c r="B40012" t="s">
        <v>79155</v>
      </c>
      <c r="C40012" t="s">
        <v>60958</v>
      </c>
      <c r="D40012">
        <v>5</v>
      </c>
      <c r="E40012" t="s">
        <v>8</v>
      </c>
    </row>
    <row r="40013" spans="1:5">
      <c r="A40013" t="s">
        <v>79156</v>
      </c>
      <c r="B40013" t="s">
        <v>79157</v>
      </c>
      <c r="C40013" t="s">
        <v>60958</v>
      </c>
      <c r="D40013">
        <v>5</v>
      </c>
      <c r="E40013" t="s">
        <v>8</v>
      </c>
    </row>
    <row r="40014" spans="1:5">
      <c r="A40014" t="s">
        <v>79158</v>
      </c>
      <c r="B40014" t="s">
        <v>79159</v>
      </c>
      <c r="C40014" t="s">
        <v>60958</v>
      </c>
      <c r="D40014">
        <v>5</v>
      </c>
      <c r="E40014" t="s">
        <v>8</v>
      </c>
    </row>
    <row r="40015" spans="1:5">
      <c r="A40015" t="s">
        <v>79160</v>
      </c>
      <c r="B40015" t="s">
        <v>79161</v>
      </c>
      <c r="C40015" t="s">
        <v>60958</v>
      </c>
      <c r="D40015">
        <v>5</v>
      </c>
      <c r="E40015" t="s">
        <v>8</v>
      </c>
    </row>
    <row r="40016" spans="1:5">
      <c r="A40016" t="s">
        <v>79162</v>
      </c>
      <c r="B40016" t="s">
        <v>79163</v>
      </c>
      <c r="C40016" t="s">
        <v>60958</v>
      </c>
      <c r="D40016">
        <v>5</v>
      </c>
      <c r="E40016" t="s">
        <v>8</v>
      </c>
    </row>
    <row r="40017" spans="1:5">
      <c r="A40017" t="s">
        <v>79164</v>
      </c>
      <c r="B40017" t="s">
        <v>79165</v>
      </c>
      <c r="C40017" t="s">
        <v>60958</v>
      </c>
      <c r="D40017">
        <v>5</v>
      </c>
      <c r="E40017" t="s">
        <v>8</v>
      </c>
    </row>
    <row r="40018" spans="1:5">
      <c r="A40018" t="s">
        <v>79166</v>
      </c>
      <c r="B40018" t="s">
        <v>79167</v>
      </c>
      <c r="C40018" t="s">
        <v>60971</v>
      </c>
      <c r="D40018">
        <v>4.15</v>
      </c>
      <c r="E40018" t="s">
        <v>8</v>
      </c>
    </row>
    <row r="40019" spans="1:5">
      <c r="A40019" t="s">
        <v>79168</v>
      </c>
      <c r="B40019" t="s">
        <v>79169</v>
      </c>
      <c r="C40019" t="s">
        <v>60958</v>
      </c>
      <c r="D40019">
        <v>5</v>
      </c>
      <c r="E40019" t="s">
        <v>8</v>
      </c>
    </row>
    <row r="40020" spans="1:5">
      <c r="A40020" t="s">
        <v>79170</v>
      </c>
      <c r="B40020" t="s">
        <v>79171</v>
      </c>
      <c r="C40020" t="s">
        <v>60958</v>
      </c>
      <c r="D40020">
        <v>5</v>
      </c>
      <c r="E40020" t="s">
        <v>8</v>
      </c>
    </row>
    <row r="40021" spans="1:5">
      <c r="A40021" t="s">
        <v>79172</v>
      </c>
      <c r="B40021" t="s">
        <v>79173</v>
      </c>
      <c r="C40021" t="s">
        <v>60958</v>
      </c>
      <c r="D40021">
        <v>5</v>
      </c>
      <c r="E40021" t="s">
        <v>8</v>
      </c>
    </row>
    <row r="40022" spans="1:5">
      <c r="A40022" t="s">
        <v>79174</v>
      </c>
      <c r="B40022" t="s">
        <v>79175</v>
      </c>
      <c r="C40022" t="s">
        <v>60958</v>
      </c>
      <c r="D40022">
        <v>5</v>
      </c>
      <c r="E40022" t="s">
        <v>8</v>
      </c>
    </row>
    <row r="40023" spans="1:5">
      <c r="A40023" t="s">
        <v>79176</v>
      </c>
      <c r="B40023" t="s">
        <v>79177</v>
      </c>
      <c r="C40023" t="s">
        <v>60958</v>
      </c>
      <c r="D40023">
        <v>5</v>
      </c>
      <c r="E40023" t="s">
        <v>8</v>
      </c>
    </row>
    <row r="40024" spans="1:5">
      <c r="A40024" t="s">
        <v>79178</v>
      </c>
      <c r="B40024" t="s">
        <v>79179</v>
      </c>
      <c r="C40024" t="s">
        <v>60958</v>
      </c>
      <c r="D40024">
        <v>5</v>
      </c>
      <c r="E40024" t="s">
        <v>8</v>
      </c>
    </row>
    <row r="40025" spans="1:5">
      <c r="A40025" t="s">
        <v>79180</v>
      </c>
      <c r="B40025" t="s">
        <v>79181</v>
      </c>
      <c r="C40025" t="s">
        <v>60958</v>
      </c>
      <c r="D40025">
        <v>5</v>
      </c>
      <c r="E40025" t="s">
        <v>8</v>
      </c>
    </row>
    <row r="40026" spans="1:5">
      <c r="A40026" t="s">
        <v>79182</v>
      </c>
      <c r="B40026" t="s">
        <v>79183</v>
      </c>
      <c r="C40026" t="s">
        <v>60958</v>
      </c>
      <c r="D40026">
        <v>5</v>
      </c>
      <c r="E40026" t="s">
        <v>8</v>
      </c>
    </row>
    <row r="40027" spans="1:5">
      <c r="A40027" t="s">
        <v>79184</v>
      </c>
      <c r="B40027" t="s">
        <v>79185</v>
      </c>
      <c r="C40027" t="s">
        <v>60958</v>
      </c>
      <c r="D40027">
        <v>5</v>
      </c>
      <c r="E40027" t="s">
        <v>8</v>
      </c>
    </row>
    <row r="40028" spans="1:5">
      <c r="A40028" t="s">
        <v>79186</v>
      </c>
      <c r="B40028" t="s">
        <v>79187</v>
      </c>
      <c r="C40028" t="s">
        <v>60958</v>
      </c>
      <c r="D40028">
        <v>5</v>
      </c>
      <c r="E40028" t="s">
        <v>8</v>
      </c>
    </row>
    <row r="40029" spans="1:5">
      <c r="A40029" t="s">
        <v>79188</v>
      </c>
      <c r="B40029" t="s">
        <v>79189</v>
      </c>
      <c r="C40029" t="s">
        <v>60958</v>
      </c>
      <c r="D40029">
        <v>5</v>
      </c>
      <c r="E40029" t="s">
        <v>8</v>
      </c>
    </row>
    <row r="40030" spans="1:5">
      <c r="A40030" t="s">
        <v>79190</v>
      </c>
      <c r="B40030" t="s">
        <v>79191</v>
      </c>
      <c r="C40030" t="s">
        <v>60958</v>
      </c>
      <c r="D40030">
        <v>5</v>
      </c>
      <c r="E40030" t="s">
        <v>8</v>
      </c>
    </row>
    <row r="40031" spans="1:5">
      <c r="A40031" t="s">
        <v>79192</v>
      </c>
      <c r="B40031" t="s">
        <v>79193</v>
      </c>
      <c r="C40031" t="s">
        <v>60958</v>
      </c>
      <c r="D40031">
        <v>5</v>
      </c>
      <c r="E40031" t="s">
        <v>8</v>
      </c>
    </row>
    <row r="40032" spans="1:5">
      <c r="A40032" t="s">
        <v>79194</v>
      </c>
      <c r="B40032" t="s">
        <v>79195</v>
      </c>
      <c r="C40032" t="s">
        <v>60971</v>
      </c>
      <c r="D40032">
        <v>4.15</v>
      </c>
      <c r="E40032" t="s">
        <v>8</v>
      </c>
    </row>
    <row r="40033" spans="1:5">
      <c r="A40033" t="s">
        <v>79196</v>
      </c>
      <c r="B40033" t="s">
        <v>79197</v>
      </c>
      <c r="C40033" t="s">
        <v>60958</v>
      </c>
      <c r="D40033">
        <v>5</v>
      </c>
      <c r="E40033" t="s">
        <v>8</v>
      </c>
    </row>
    <row r="40034" spans="1:5">
      <c r="A40034" t="s">
        <v>79198</v>
      </c>
      <c r="B40034" t="s">
        <v>79199</v>
      </c>
      <c r="C40034" t="s">
        <v>60958</v>
      </c>
      <c r="D40034">
        <v>5</v>
      </c>
      <c r="E40034" t="s">
        <v>8</v>
      </c>
    </row>
    <row r="40035" spans="1:5">
      <c r="A40035" t="s">
        <v>79200</v>
      </c>
      <c r="B40035" t="s">
        <v>79201</v>
      </c>
      <c r="C40035" t="s">
        <v>60971</v>
      </c>
      <c r="D40035">
        <v>4.15</v>
      </c>
      <c r="E40035" t="s">
        <v>8</v>
      </c>
    </row>
    <row r="40036" spans="1:5">
      <c r="A40036" t="s">
        <v>79202</v>
      </c>
      <c r="B40036" t="s">
        <v>79203</v>
      </c>
      <c r="C40036" t="s">
        <v>60958</v>
      </c>
      <c r="D40036">
        <v>5</v>
      </c>
      <c r="E40036" t="s">
        <v>8</v>
      </c>
    </row>
    <row r="40037" spans="1:5">
      <c r="A40037" t="s">
        <v>79204</v>
      </c>
      <c r="B40037" t="s">
        <v>79205</v>
      </c>
      <c r="C40037" t="s">
        <v>60958</v>
      </c>
      <c r="D40037">
        <v>5</v>
      </c>
      <c r="E40037" t="s">
        <v>8</v>
      </c>
    </row>
    <row r="40038" spans="1:5">
      <c r="A40038" t="s">
        <v>79206</v>
      </c>
      <c r="B40038" t="s">
        <v>79207</v>
      </c>
      <c r="C40038" t="s">
        <v>60958</v>
      </c>
      <c r="D40038">
        <v>5</v>
      </c>
      <c r="E40038" t="s">
        <v>8</v>
      </c>
    </row>
    <row r="40039" spans="1:5">
      <c r="A40039" t="s">
        <v>79208</v>
      </c>
      <c r="B40039" t="s">
        <v>79209</v>
      </c>
      <c r="C40039" t="s">
        <v>60958</v>
      </c>
      <c r="D40039">
        <v>5</v>
      </c>
      <c r="E40039" t="s">
        <v>8</v>
      </c>
    </row>
    <row r="40040" spans="1:5">
      <c r="A40040" t="s">
        <v>79210</v>
      </c>
      <c r="B40040" t="s">
        <v>79211</v>
      </c>
      <c r="C40040" t="s">
        <v>60958</v>
      </c>
      <c r="D40040">
        <v>5</v>
      </c>
      <c r="E40040" t="s">
        <v>8</v>
      </c>
    </row>
    <row r="40041" spans="1:5">
      <c r="A40041" t="s">
        <v>61355</v>
      </c>
      <c r="B40041" t="s">
        <v>79212</v>
      </c>
      <c r="C40041" t="s">
        <v>60958</v>
      </c>
      <c r="D40041">
        <v>5</v>
      </c>
      <c r="E40041" t="s">
        <v>8</v>
      </c>
    </row>
    <row r="40042" spans="1:5">
      <c r="A40042" t="s">
        <v>79213</v>
      </c>
      <c r="B40042" t="s">
        <v>79214</v>
      </c>
      <c r="C40042" t="s">
        <v>60958</v>
      </c>
      <c r="D40042">
        <v>5</v>
      </c>
      <c r="E40042" t="s">
        <v>8</v>
      </c>
    </row>
    <row r="40043" spans="1:5">
      <c r="A40043" t="s">
        <v>79215</v>
      </c>
      <c r="B40043" t="s">
        <v>79216</v>
      </c>
      <c r="C40043" t="s">
        <v>60958</v>
      </c>
      <c r="D40043">
        <v>5</v>
      </c>
      <c r="E40043" t="s">
        <v>8</v>
      </c>
    </row>
    <row r="40044" spans="1:5">
      <c r="A40044" t="s">
        <v>79217</v>
      </c>
      <c r="B40044" t="s">
        <v>79218</v>
      </c>
      <c r="C40044" t="s">
        <v>60958</v>
      </c>
      <c r="D40044">
        <v>5</v>
      </c>
      <c r="E40044" t="s">
        <v>8</v>
      </c>
    </row>
    <row r="40045" spans="1:5">
      <c r="A40045" t="s">
        <v>79219</v>
      </c>
      <c r="B40045" t="s">
        <v>79220</v>
      </c>
      <c r="C40045" t="s">
        <v>61100</v>
      </c>
      <c r="D40045">
        <v>5</v>
      </c>
      <c r="E40045" t="s">
        <v>8</v>
      </c>
    </row>
    <row r="40046" spans="1:5">
      <c r="A40046" t="s">
        <v>79221</v>
      </c>
      <c r="B40046" t="s">
        <v>79222</v>
      </c>
      <c r="C40046" t="s">
        <v>60958</v>
      </c>
      <c r="D40046">
        <v>5</v>
      </c>
      <c r="E40046" t="s">
        <v>8</v>
      </c>
    </row>
    <row r="40047" spans="1:5">
      <c r="A40047" t="s">
        <v>79223</v>
      </c>
      <c r="B40047" t="s">
        <v>79224</v>
      </c>
      <c r="C40047" t="s">
        <v>60958</v>
      </c>
      <c r="D40047">
        <v>5</v>
      </c>
      <c r="E40047" t="s">
        <v>8</v>
      </c>
    </row>
    <row r="40048" spans="1:5">
      <c r="A40048" t="s">
        <v>79225</v>
      </c>
      <c r="B40048" t="s">
        <v>79226</v>
      </c>
      <c r="C40048" t="s">
        <v>60958</v>
      </c>
      <c r="D40048">
        <v>5</v>
      </c>
      <c r="E40048" t="s">
        <v>8</v>
      </c>
    </row>
    <row r="40049" spans="1:5">
      <c r="A40049" t="s">
        <v>79227</v>
      </c>
      <c r="B40049" t="s">
        <v>79228</v>
      </c>
      <c r="C40049" t="s">
        <v>60958</v>
      </c>
      <c r="D40049">
        <v>5</v>
      </c>
      <c r="E40049" t="s">
        <v>8</v>
      </c>
    </row>
    <row r="40050" spans="1:5">
      <c r="A40050" t="s">
        <v>79229</v>
      </c>
      <c r="B40050" t="s">
        <v>79230</v>
      </c>
      <c r="C40050" t="s">
        <v>60958</v>
      </c>
      <c r="D40050">
        <v>5</v>
      </c>
      <c r="E40050" t="s">
        <v>8</v>
      </c>
    </row>
    <row r="40051" spans="1:5">
      <c r="A40051" t="s">
        <v>79231</v>
      </c>
      <c r="B40051" t="s">
        <v>79232</v>
      </c>
      <c r="C40051" t="s">
        <v>60958</v>
      </c>
      <c r="D40051">
        <v>5</v>
      </c>
      <c r="E40051" t="s">
        <v>8</v>
      </c>
    </row>
    <row r="40052" spans="1:5">
      <c r="A40052" t="s">
        <v>79233</v>
      </c>
      <c r="B40052" t="s">
        <v>79234</v>
      </c>
      <c r="C40052" t="s">
        <v>60958</v>
      </c>
      <c r="D40052">
        <v>5</v>
      </c>
      <c r="E40052" t="s">
        <v>8</v>
      </c>
    </row>
    <row r="40053" spans="1:5">
      <c r="A40053" t="s">
        <v>79235</v>
      </c>
      <c r="B40053" t="s">
        <v>79236</v>
      </c>
      <c r="C40053" t="s">
        <v>60958</v>
      </c>
      <c r="D40053">
        <v>5</v>
      </c>
      <c r="E40053" t="s">
        <v>8</v>
      </c>
    </row>
    <row r="40054" spans="1:5">
      <c r="A40054" t="s">
        <v>79237</v>
      </c>
      <c r="B40054" t="s">
        <v>79238</v>
      </c>
      <c r="C40054" t="s">
        <v>60958</v>
      </c>
      <c r="D40054">
        <v>5</v>
      </c>
      <c r="E40054" t="s">
        <v>8</v>
      </c>
    </row>
    <row r="40055" spans="1:5">
      <c r="A40055" t="s">
        <v>79239</v>
      </c>
      <c r="B40055" t="s">
        <v>79240</v>
      </c>
      <c r="C40055" t="s">
        <v>60958</v>
      </c>
      <c r="D40055">
        <v>5</v>
      </c>
      <c r="E40055" t="s">
        <v>8</v>
      </c>
    </row>
    <row r="40056" spans="1:5">
      <c r="A40056" t="s">
        <v>79241</v>
      </c>
      <c r="B40056" t="s">
        <v>79242</v>
      </c>
      <c r="C40056" t="s">
        <v>60958</v>
      </c>
      <c r="D40056">
        <v>5</v>
      </c>
      <c r="E40056" t="s">
        <v>8</v>
      </c>
    </row>
    <row r="40057" spans="1:5">
      <c r="A40057" t="s">
        <v>79243</v>
      </c>
      <c r="B40057" t="s">
        <v>79244</v>
      </c>
      <c r="C40057" t="s">
        <v>60958</v>
      </c>
      <c r="D40057">
        <v>5</v>
      </c>
      <c r="E40057" t="s">
        <v>8</v>
      </c>
    </row>
    <row r="40058" spans="1:5">
      <c r="A40058" t="s">
        <v>79245</v>
      </c>
      <c r="B40058" t="s">
        <v>79246</v>
      </c>
      <c r="C40058" t="s">
        <v>60958</v>
      </c>
      <c r="D40058">
        <v>5</v>
      </c>
      <c r="E40058" t="s">
        <v>8</v>
      </c>
    </row>
    <row r="40059" spans="1:5">
      <c r="A40059" t="s">
        <v>79247</v>
      </c>
      <c r="B40059" t="s">
        <v>79248</v>
      </c>
      <c r="C40059" t="s">
        <v>60958</v>
      </c>
      <c r="D40059">
        <v>5</v>
      </c>
      <c r="E40059" t="s">
        <v>8</v>
      </c>
    </row>
    <row r="40060" spans="1:5">
      <c r="A40060" t="s">
        <v>79249</v>
      </c>
      <c r="B40060" t="s">
        <v>79250</v>
      </c>
      <c r="C40060" t="s">
        <v>60958</v>
      </c>
      <c r="D40060">
        <v>5</v>
      </c>
      <c r="E40060" t="s">
        <v>8</v>
      </c>
    </row>
    <row r="40061" spans="1:5">
      <c r="A40061" t="s">
        <v>79251</v>
      </c>
      <c r="B40061" t="s">
        <v>79252</v>
      </c>
      <c r="C40061" t="s">
        <v>60958</v>
      </c>
      <c r="D40061">
        <v>5</v>
      </c>
      <c r="E40061" t="s">
        <v>8</v>
      </c>
    </row>
    <row r="40062" spans="1:5">
      <c r="A40062" t="s">
        <v>79253</v>
      </c>
      <c r="B40062" t="s">
        <v>79254</v>
      </c>
      <c r="C40062" t="s">
        <v>60958</v>
      </c>
      <c r="D40062">
        <v>5</v>
      </c>
      <c r="E40062" t="s">
        <v>8</v>
      </c>
    </row>
    <row r="40063" spans="1:5">
      <c r="A40063" t="s">
        <v>79255</v>
      </c>
      <c r="B40063" t="s">
        <v>79256</v>
      </c>
      <c r="C40063" t="s">
        <v>60958</v>
      </c>
      <c r="D40063">
        <v>5</v>
      </c>
      <c r="E40063" t="s">
        <v>8</v>
      </c>
    </row>
    <row r="40064" spans="1:5">
      <c r="A40064" t="s">
        <v>79257</v>
      </c>
      <c r="B40064" t="s">
        <v>79258</v>
      </c>
      <c r="C40064" t="s">
        <v>60958</v>
      </c>
      <c r="D40064">
        <v>5</v>
      </c>
      <c r="E40064" t="s">
        <v>8</v>
      </c>
    </row>
    <row r="40065" spans="1:5">
      <c r="A40065" t="s">
        <v>79259</v>
      </c>
      <c r="B40065" t="s">
        <v>79260</v>
      </c>
      <c r="C40065" t="s">
        <v>60958</v>
      </c>
      <c r="D40065">
        <v>5</v>
      </c>
      <c r="E40065" t="s">
        <v>8</v>
      </c>
    </row>
    <row r="40066" spans="1:5">
      <c r="A40066" t="s">
        <v>79261</v>
      </c>
      <c r="B40066" t="s">
        <v>79262</v>
      </c>
      <c r="C40066" t="s">
        <v>60958</v>
      </c>
      <c r="D40066">
        <v>5</v>
      </c>
      <c r="E40066" t="s">
        <v>8</v>
      </c>
    </row>
    <row r="40067" spans="1:5">
      <c r="A40067" t="s">
        <v>79263</v>
      </c>
      <c r="B40067" t="s">
        <v>79264</v>
      </c>
      <c r="C40067" t="s">
        <v>60958</v>
      </c>
      <c r="D40067">
        <v>5</v>
      </c>
      <c r="E40067" t="s">
        <v>8</v>
      </c>
    </row>
    <row r="40068" spans="1:5">
      <c r="A40068" t="s">
        <v>79265</v>
      </c>
      <c r="B40068" t="s">
        <v>79266</v>
      </c>
      <c r="C40068" t="s">
        <v>60958</v>
      </c>
      <c r="D40068">
        <v>5</v>
      </c>
      <c r="E40068" t="s">
        <v>8</v>
      </c>
    </row>
    <row r="40069" spans="1:5">
      <c r="A40069" t="s">
        <v>79267</v>
      </c>
      <c r="B40069" t="s">
        <v>79268</v>
      </c>
      <c r="C40069" t="s">
        <v>60958</v>
      </c>
      <c r="D40069">
        <v>5</v>
      </c>
      <c r="E40069" t="s">
        <v>8</v>
      </c>
    </row>
    <row r="40070" spans="1:5">
      <c r="A40070" t="s">
        <v>79269</v>
      </c>
      <c r="B40070" t="s">
        <v>79270</v>
      </c>
      <c r="C40070" t="s">
        <v>60958</v>
      </c>
      <c r="D40070">
        <v>5</v>
      </c>
      <c r="E40070" t="s">
        <v>8</v>
      </c>
    </row>
    <row r="40071" spans="1:5">
      <c r="A40071" t="s">
        <v>79271</v>
      </c>
      <c r="B40071" t="s">
        <v>79272</v>
      </c>
      <c r="C40071" t="s">
        <v>60958</v>
      </c>
      <c r="D40071">
        <v>5</v>
      </c>
      <c r="E40071" t="s">
        <v>8</v>
      </c>
    </row>
    <row r="40072" spans="1:5">
      <c r="A40072" t="s">
        <v>79273</v>
      </c>
      <c r="B40072" t="s">
        <v>79274</v>
      </c>
      <c r="C40072" t="s">
        <v>60958</v>
      </c>
      <c r="D40072">
        <v>5</v>
      </c>
      <c r="E40072" t="s">
        <v>8</v>
      </c>
    </row>
    <row r="40073" spans="1:5">
      <c r="A40073" t="s">
        <v>79275</v>
      </c>
      <c r="B40073" t="s">
        <v>79276</v>
      </c>
      <c r="C40073" t="s">
        <v>60958</v>
      </c>
      <c r="D40073">
        <v>5</v>
      </c>
      <c r="E40073" t="s">
        <v>8</v>
      </c>
    </row>
    <row r="40074" spans="1:5">
      <c r="A40074" t="s">
        <v>79277</v>
      </c>
      <c r="B40074" t="s">
        <v>79278</v>
      </c>
      <c r="C40074" t="s">
        <v>60958</v>
      </c>
      <c r="D40074">
        <v>5</v>
      </c>
      <c r="E40074" t="s">
        <v>8</v>
      </c>
    </row>
    <row r="40075" spans="1:5">
      <c r="A40075" t="s">
        <v>79279</v>
      </c>
      <c r="B40075" t="s">
        <v>79280</v>
      </c>
      <c r="C40075" t="s">
        <v>60958</v>
      </c>
      <c r="D40075">
        <v>5</v>
      </c>
      <c r="E40075" t="s">
        <v>8</v>
      </c>
    </row>
    <row r="40076" spans="1:5">
      <c r="A40076" t="s">
        <v>79281</v>
      </c>
      <c r="B40076" t="s">
        <v>79282</v>
      </c>
      <c r="C40076" t="s">
        <v>60958</v>
      </c>
      <c r="D40076">
        <v>5</v>
      </c>
      <c r="E40076" t="s">
        <v>8</v>
      </c>
    </row>
    <row r="40077" spans="1:5">
      <c r="A40077" t="s">
        <v>79283</v>
      </c>
      <c r="B40077" t="s">
        <v>79284</v>
      </c>
      <c r="C40077" t="s">
        <v>60958</v>
      </c>
      <c r="D40077">
        <v>5</v>
      </c>
      <c r="E40077" t="s">
        <v>8</v>
      </c>
    </row>
    <row r="40078" spans="1:5">
      <c r="A40078" t="s">
        <v>79285</v>
      </c>
      <c r="B40078" t="s">
        <v>79286</v>
      </c>
      <c r="C40078" t="s">
        <v>60958</v>
      </c>
      <c r="D40078">
        <v>5</v>
      </c>
      <c r="E40078" t="s">
        <v>8</v>
      </c>
    </row>
    <row r="40079" spans="1:5">
      <c r="A40079" t="s">
        <v>79287</v>
      </c>
      <c r="B40079" t="s">
        <v>79288</v>
      </c>
      <c r="C40079" t="s">
        <v>60958</v>
      </c>
      <c r="D40079">
        <v>5</v>
      </c>
      <c r="E40079" t="s">
        <v>8</v>
      </c>
    </row>
    <row r="40080" spans="1:5">
      <c r="A40080" t="s">
        <v>79289</v>
      </c>
      <c r="B40080" t="s">
        <v>79290</v>
      </c>
      <c r="C40080" t="s">
        <v>60958</v>
      </c>
      <c r="D40080">
        <v>5</v>
      </c>
      <c r="E40080" t="s">
        <v>8</v>
      </c>
    </row>
    <row r="40081" spans="1:5">
      <c r="A40081" t="s">
        <v>79291</v>
      </c>
      <c r="B40081" t="s">
        <v>79292</v>
      </c>
      <c r="C40081" t="s">
        <v>60958</v>
      </c>
      <c r="D40081">
        <v>5</v>
      </c>
      <c r="E40081" t="s">
        <v>8</v>
      </c>
    </row>
    <row r="40082" spans="1:5">
      <c r="A40082" t="s">
        <v>79293</v>
      </c>
      <c r="B40082" t="s">
        <v>79294</v>
      </c>
      <c r="C40082" t="s">
        <v>60958</v>
      </c>
      <c r="D40082">
        <v>5</v>
      </c>
      <c r="E40082" t="s">
        <v>8</v>
      </c>
    </row>
    <row r="40083" spans="1:5">
      <c r="A40083" t="s">
        <v>79295</v>
      </c>
      <c r="B40083" t="s">
        <v>79296</v>
      </c>
      <c r="C40083" t="s">
        <v>60958</v>
      </c>
      <c r="D40083">
        <v>5</v>
      </c>
      <c r="E40083" t="s">
        <v>8</v>
      </c>
    </row>
    <row r="40084" spans="1:5">
      <c r="A40084" t="s">
        <v>79297</v>
      </c>
      <c r="B40084" t="s">
        <v>79298</v>
      </c>
      <c r="C40084" t="s">
        <v>60958</v>
      </c>
      <c r="D40084">
        <v>5</v>
      </c>
      <c r="E40084" t="s">
        <v>8</v>
      </c>
    </row>
    <row r="40085" spans="1:5">
      <c r="A40085" t="s">
        <v>79299</v>
      </c>
      <c r="B40085" t="s">
        <v>79300</v>
      </c>
      <c r="C40085" t="s">
        <v>60958</v>
      </c>
      <c r="D40085">
        <v>5</v>
      </c>
      <c r="E40085" t="s">
        <v>8</v>
      </c>
    </row>
    <row r="40086" spans="1:5">
      <c r="A40086" t="s">
        <v>79301</v>
      </c>
      <c r="B40086" t="s">
        <v>79302</v>
      </c>
      <c r="C40086" t="s">
        <v>60958</v>
      </c>
      <c r="D40086">
        <v>5</v>
      </c>
      <c r="E40086" t="s">
        <v>8</v>
      </c>
    </row>
    <row r="40087" spans="1:5">
      <c r="A40087" t="s">
        <v>79303</v>
      </c>
      <c r="B40087" t="s">
        <v>79304</v>
      </c>
      <c r="C40087" t="s">
        <v>60958</v>
      </c>
      <c r="D40087">
        <v>5</v>
      </c>
      <c r="E40087" t="s">
        <v>8</v>
      </c>
    </row>
    <row r="40088" spans="1:5">
      <c r="A40088" t="s">
        <v>79305</v>
      </c>
      <c r="B40088" t="s">
        <v>79306</v>
      </c>
      <c r="C40088" t="s">
        <v>60958</v>
      </c>
      <c r="D40088">
        <v>5</v>
      </c>
      <c r="E40088" t="s">
        <v>8</v>
      </c>
    </row>
    <row r="40089" spans="1:5">
      <c r="A40089" t="s">
        <v>79307</v>
      </c>
      <c r="B40089" t="s">
        <v>79308</v>
      </c>
      <c r="C40089" t="s">
        <v>60958</v>
      </c>
      <c r="D40089">
        <v>5</v>
      </c>
      <c r="E40089" t="s">
        <v>8</v>
      </c>
    </row>
    <row r="40090" spans="1:5">
      <c r="A40090" t="s">
        <v>79309</v>
      </c>
      <c r="B40090" t="s">
        <v>79310</v>
      </c>
      <c r="C40090" t="s">
        <v>60958</v>
      </c>
      <c r="D40090">
        <v>5</v>
      </c>
      <c r="E40090" t="s">
        <v>8</v>
      </c>
    </row>
    <row r="40091" spans="1:5">
      <c r="A40091" t="s">
        <v>79311</v>
      </c>
      <c r="B40091" t="s">
        <v>79312</v>
      </c>
      <c r="C40091" t="s">
        <v>60958</v>
      </c>
      <c r="D40091">
        <v>5</v>
      </c>
      <c r="E40091" t="s">
        <v>8</v>
      </c>
    </row>
    <row r="40092" spans="1:5">
      <c r="A40092" t="s">
        <v>79313</v>
      </c>
      <c r="B40092" t="s">
        <v>79314</v>
      </c>
      <c r="C40092" t="s">
        <v>60958</v>
      </c>
      <c r="D40092">
        <v>5</v>
      </c>
      <c r="E40092" t="s">
        <v>8</v>
      </c>
    </row>
    <row r="40093" spans="1:5">
      <c r="A40093" t="s">
        <v>79315</v>
      </c>
      <c r="B40093" t="s">
        <v>79316</v>
      </c>
      <c r="C40093" t="s">
        <v>60958</v>
      </c>
      <c r="D40093">
        <v>5</v>
      </c>
      <c r="E40093" t="s">
        <v>8</v>
      </c>
    </row>
    <row r="40094" spans="1:5">
      <c r="A40094" t="s">
        <v>79317</v>
      </c>
      <c r="B40094" t="s">
        <v>79318</v>
      </c>
      <c r="C40094" t="s">
        <v>60971</v>
      </c>
      <c r="D40094">
        <v>4.15</v>
      </c>
      <c r="E40094" t="s">
        <v>8</v>
      </c>
    </row>
    <row r="40095" spans="1:5">
      <c r="A40095" t="s">
        <v>79319</v>
      </c>
      <c r="B40095" t="s">
        <v>79320</v>
      </c>
      <c r="C40095" t="s">
        <v>60958</v>
      </c>
      <c r="D40095">
        <v>5</v>
      </c>
      <c r="E40095" t="s">
        <v>8</v>
      </c>
    </row>
    <row r="40096" spans="1:5">
      <c r="A40096" t="s">
        <v>79321</v>
      </c>
      <c r="B40096" t="s">
        <v>79322</v>
      </c>
      <c r="C40096" t="s">
        <v>60958</v>
      </c>
      <c r="D40096">
        <v>5</v>
      </c>
      <c r="E40096" t="s">
        <v>8</v>
      </c>
    </row>
    <row r="40097" spans="1:5">
      <c r="A40097" t="s">
        <v>79323</v>
      </c>
      <c r="B40097" t="s">
        <v>79324</v>
      </c>
      <c r="C40097" t="s">
        <v>60971</v>
      </c>
      <c r="D40097">
        <v>4.15</v>
      </c>
      <c r="E40097" t="s">
        <v>8</v>
      </c>
    </row>
    <row r="40098" spans="1:5">
      <c r="A40098" t="s">
        <v>79325</v>
      </c>
      <c r="B40098" t="s">
        <v>79326</v>
      </c>
      <c r="C40098" t="s">
        <v>60958</v>
      </c>
      <c r="D40098">
        <v>5</v>
      </c>
      <c r="E40098" t="s">
        <v>8</v>
      </c>
    </row>
    <row r="40099" spans="1:5">
      <c r="A40099" t="s">
        <v>79327</v>
      </c>
      <c r="B40099" t="s">
        <v>79328</v>
      </c>
      <c r="C40099" t="s">
        <v>60971</v>
      </c>
      <c r="D40099">
        <v>4.15</v>
      </c>
      <c r="E40099" t="s">
        <v>8</v>
      </c>
    </row>
    <row r="40100" spans="1:5">
      <c r="A40100" t="s">
        <v>79329</v>
      </c>
      <c r="B40100" t="s">
        <v>79330</v>
      </c>
      <c r="C40100" t="s">
        <v>61100</v>
      </c>
      <c r="D40100">
        <v>5</v>
      </c>
      <c r="E40100" t="s">
        <v>8</v>
      </c>
    </row>
    <row r="40101" spans="1:5">
      <c r="A40101" t="s">
        <v>79331</v>
      </c>
      <c r="B40101" t="s">
        <v>79332</v>
      </c>
      <c r="C40101" t="s">
        <v>60971</v>
      </c>
      <c r="D40101">
        <v>4.15</v>
      </c>
      <c r="E40101" t="s">
        <v>8</v>
      </c>
    </row>
    <row r="40102" spans="1:5">
      <c r="A40102" t="s">
        <v>79333</v>
      </c>
      <c r="B40102" t="s">
        <v>79334</v>
      </c>
      <c r="C40102" t="s">
        <v>60958</v>
      </c>
      <c r="D40102">
        <v>5</v>
      </c>
      <c r="E40102" t="s">
        <v>8</v>
      </c>
    </row>
    <row r="40103" spans="1:5">
      <c r="A40103" t="s">
        <v>79335</v>
      </c>
      <c r="B40103" t="s">
        <v>79336</v>
      </c>
      <c r="C40103" t="s">
        <v>60958</v>
      </c>
      <c r="D40103">
        <v>5</v>
      </c>
      <c r="E40103" t="s">
        <v>8</v>
      </c>
    </row>
    <row r="40104" spans="1:5">
      <c r="A40104" t="s">
        <v>79337</v>
      </c>
      <c r="B40104" t="s">
        <v>79338</v>
      </c>
      <c r="C40104" t="s">
        <v>60958</v>
      </c>
      <c r="D40104">
        <v>5</v>
      </c>
      <c r="E40104" t="s">
        <v>8</v>
      </c>
    </row>
    <row r="40105" spans="1:5">
      <c r="A40105" t="s">
        <v>79339</v>
      </c>
      <c r="B40105" t="s">
        <v>79340</v>
      </c>
      <c r="C40105" t="s">
        <v>60958</v>
      </c>
      <c r="D40105">
        <v>5</v>
      </c>
      <c r="E40105" t="s">
        <v>8</v>
      </c>
    </row>
    <row r="40106" spans="1:5">
      <c r="A40106" t="s">
        <v>79341</v>
      </c>
      <c r="B40106" t="s">
        <v>79342</v>
      </c>
      <c r="C40106" t="s">
        <v>60958</v>
      </c>
      <c r="D40106">
        <v>5</v>
      </c>
      <c r="E40106" t="s">
        <v>8</v>
      </c>
    </row>
    <row r="40107" spans="1:5">
      <c r="A40107" t="s">
        <v>79343</v>
      </c>
      <c r="B40107" t="s">
        <v>79344</v>
      </c>
      <c r="C40107" t="s">
        <v>60958</v>
      </c>
      <c r="D40107">
        <v>5</v>
      </c>
      <c r="E40107" t="s">
        <v>8</v>
      </c>
    </row>
    <row r="40108" spans="1:5">
      <c r="A40108" t="s">
        <v>79345</v>
      </c>
      <c r="B40108" t="s">
        <v>79346</v>
      </c>
      <c r="C40108" t="s">
        <v>60958</v>
      </c>
      <c r="D40108">
        <v>5</v>
      </c>
      <c r="E40108" t="s">
        <v>8</v>
      </c>
    </row>
    <row r="40109" spans="1:5">
      <c r="A40109" t="s">
        <v>79347</v>
      </c>
      <c r="B40109" t="s">
        <v>79348</v>
      </c>
      <c r="C40109" t="s">
        <v>60958</v>
      </c>
      <c r="D40109">
        <v>5</v>
      </c>
      <c r="E40109" t="s">
        <v>8</v>
      </c>
    </row>
    <row r="40110" spans="1:5">
      <c r="A40110" t="s">
        <v>79349</v>
      </c>
      <c r="B40110" t="s">
        <v>79350</v>
      </c>
      <c r="C40110" t="s">
        <v>60958</v>
      </c>
      <c r="D40110">
        <v>5</v>
      </c>
      <c r="E40110" t="s">
        <v>8</v>
      </c>
    </row>
    <row r="40111" spans="1:5">
      <c r="A40111" t="s">
        <v>79351</v>
      </c>
      <c r="B40111" t="s">
        <v>79352</v>
      </c>
      <c r="C40111" t="s">
        <v>60958</v>
      </c>
      <c r="D40111">
        <v>5</v>
      </c>
      <c r="E40111" t="s">
        <v>8</v>
      </c>
    </row>
    <row r="40112" spans="1:5">
      <c r="A40112" t="s">
        <v>79353</v>
      </c>
      <c r="B40112" t="s">
        <v>79354</v>
      </c>
      <c r="C40112" t="s">
        <v>60958</v>
      </c>
      <c r="D40112">
        <v>5</v>
      </c>
      <c r="E40112" t="s">
        <v>8</v>
      </c>
    </row>
    <row r="40113" spans="1:5">
      <c r="A40113" t="s">
        <v>79355</v>
      </c>
      <c r="B40113" t="s">
        <v>79356</v>
      </c>
      <c r="C40113" t="s">
        <v>60958</v>
      </c>
      <c r="D40113">
        <v>5</v>
      </c>
      <c r="E40113" t="s">
        <v>8</v>
      </c>
    </row>
    <row r="40114" spans="1:5">
      <c r="A40114" t="s">
        <v>79357</v>
      </c>
      <c r="B40114" t="s">
        <v>79358</v>
      </c>
      <c r="C40114" t="s">
        <v>60958</v>
      </c>
      <c r="D40114">
        <v>5</v>
      </c>
      <c r="E40114" t="s">
        <v>8</v>
      </c>
    </row>
    <row r="40115" spans="1:5">
      <c r="A40115" t="s">
        <v>79359</v>
      </c>
      <c r="B40115" t="s">
        <v>79360</v>
      </c>
      <c r="C40115" t="s">
        <v>60958</v>
      </c>
      <c r="D40115">
        <v>5</v>
      </c>
      <c r="E40115" t="s">
        <v>8</v>
      </c>
    </row>
    <row r="40116" spans="1:5">
      <c r="A40116" t="s">
        <v>79361</v>
      </c>
      <c r="B40116" t="s">
        <v>79362</v>
      </c>
      <c r="C40116" t="s">
        <v>61100</v>
      </c>
      <c r="D40116">
        <v>5</v>
      </c>
      <c r="E40116" t="s">
        <v>8</v>
      </c>
    </row>
    <row r="40117" spans="1:5">
      <c r="A40117" t="s">
        <v>79363</v>
      </c>
      <c r="B40117" t="s">
        <v>79364</v>
      </c>
      <c r="C40117" t="s">
        <v>60958</v>
      </c>
      <c r="D40117">
        <v>5</v>
      </c>
      <c r="E40117" t="s">
        <v>8</v>
      </c>
    </row>
    <row r="40118" spans="1:5">
      <c r="A40118" t="s">
        <v>79365</v>
      </c>
      <c r="B40118" t="s">
        <v>79366</v>
      </c>
      <c r="C40118" t="s">
        <v>60958</v>
      </c>
      <c r="D40118">
        <v>5</v>
      </c>
      <c r="E40118" t="s">
        <v>8</v>
      </c>
    </row>
    <row r="40119" spans="1:5">
      <c r="A40119" t="s">
        <v>79367</v>
      </c>
      <c r="B40119" t="s">
        <v>79368</v>
      </c>
      <c r="C40119" t="s">
        <v>60958</v>
      </c>
      <c r="D40119">
        <v>5</v>
      </c>
      <c r="E40119" t="s">
        <v>8</v>
      </c>
    </row>
    <row r="40120" spans="1:5">
      <c r="A40120" t="s">
        <v>79369</v>
      </c>
      <c r="B40120" t="s">
        <v>79370</v>
      </c>
      <c r="C40120" t="s">
        <v>60958</v>
      </c>
      <c r="D40120">
        <v>5</v>
      </c>
      <c r="E40120" t="s">
        <v>8</v>
      </c>
    </row>
    <row r="40121" spans="1:5">
      <c r="A40121" t="s">
        <v>79371</v>
      </c>
      <c r="B40121" t="s">
        <v>79372</v>
      </c>
      <c r="C40121" t="s">
        <v>60958</v>
      </c>
      <c r="D40121">
        <v>5</v>
      </c>
      <c r="E40121" t="s">
        <v>8</v>
      </c>
    </row>
    <row r="40122" spans="1:5">
      <c r="A40122" t="s">
        <v>79373</v>
      </c>
      <c r="B40122" t="s">
        <v>79374</v>
      </c>
      <c r="C40122" t="s">
        <v>60958</v>
      </c>
      <c r="D40122">
        <v>5</v>
      </c>
      <c r="E40122" t="s">
        <v>8</v>
      </c>
    </row>
    <row r="40123" spans="1:5">
      <c r="A40123" t="s">
        <v>79375</v>
      </c>
      <c r="B40123" t="s">
        <v>79376</v>
      </c>
      <c r="C40123" t="s">
        <v>60958</v>
      </c>
      <c r="D40123">
        <v>5</v>
      </c>
      <c r="E40123" t="s">
        <v>8</v>
      </c>
    </row>
    <row r="40124" spans="1:5">
      <c r="A40124" t="s">
        <v>79377</v>
      </c>
      <c r="B40124" t="s">
        <v>79378</v>
      </c>
      <c r="C40124" t="s">
        <v>60958</v>
      </c>
      <c r="D40124">
        <v>5</v>
      </c>
      <c r="E40124" t="s">
        <v>8</v>
      </c>
    </row>
    <row r="40125" spans="1:5">
      <c r="A40125" t="s">
        <v>79379</v>
      </c>
      <c r="B40125" t="s">
        <v>79380</v>
      </c>
      <c r="C40125" t="s">
        <v>60958</v>
      </c>
      <c r="D40125">
        <v>5</v>
      </c>
      <c r="E40125" t="s">
        <v>8</v>
      </c>
    </row>
    <row r="40126" spans="1:5">
      <c r="A40126" t="s">
        <v>79381</v>
      </c>
      <c r="B40126" t="s">
        <v>79382</v>
      </c>
      <c r="C40126" t="s">
        <v>60958</v>
      </c>
      <c r="D40126">
        <v>5</v>
      </c>
      <c r="E40126" t="s">
        <v>8</v>
      </c>
    </row>
    <row r="40127" spans="1:5">
      <c r="A40127" t="s">
        <v>79383</v>
      </c>
      <c r="B40127" t="s">
        <v>79384</v>
      </c>
      <c r="C40127" t="s">
        <v>60958</v>
      </c>
      <c r="D40127">
        <v>5</v>
      </c>
      <c r="E40127" t="s">
        <v>8</v>
      </c>
    </row>
    <row r="40128" spans="1:5">
      <c r="A40128" t="s">
        <v>79385</v>
      </c>
      <c r="B40128" t="s">
        <v>79386</v>
      </c>
      <c r="C40128" t="s">
        <v>60958</v>
      </c>
      <c r="D40128">
        <v>5</v>
      </c>
      <c r="E40128" t="s">
        <v>8</v>
      </c>
    </row>
    <row r="40129" spans="1:5">
      <c r="A40129" t="s">
        <v>79387</v>
      </c>
      <c r="B40129" t="s">
        <v>79388</v>
      </c>
      <c r="C40129" t="s">
        <v>60958</v>
      </c>
      <c r="D40129">
        <v>5</v>
      </c>
      <c r="E40129" t="s">
        <v>8</v>
      </c>
    </row>
    <row r="40130" spans="1:5">
      <c r="A40130" t="s">
        <v>79389</v>
      </c>
      <c r="B40130" t="s">
        <v>79390</v>
      </c>
      <c r="C40130" t="s">
        <v>60958</v>
      </c>
      <c r="D40130">
        <v>5</v>
      </c>
      <c r="E40130" t="s">
        <v>8</v>
      </c>
    </row>
    <row r="40131" spans="1:5">
      <c r="A40131" t="s">
        <v>79391</v>
      </c>
      <c r="B40131" t="s">
        <v>79392</v>
      </c>
      <c r="C40131" t="s">
        <v>60958</v>
      </c>
      <c r="D40131">
        <v>5</v>
      </c>
      <c r="E40131" t="s">
        <v>8</v>
      </c>
    </row>
    <row r="40132" spans="1:5">
      <c r="A40132" t="s">
        <v>79393</v>
      </c>
      <c r="B40132" t="s">
        <v>79394</v>
      </c>
      <c r="C40132" t="s">
        <v>60958</v>
      </c>
      <c r="D40132">
        <v>5</v>
      </c>
      <c r="E40132" t="s">
        <v>8</v>
      </c>
    </row>
    <row r="40133" spans="1:5">
      <c r="A40133" t="s">
        <v>79395</v>
      </c>
      <c r="B40133" t="s">
        <v>79396</v>
      </c>
      <c r="C40133" t="s">
        <v>60958</v>
      </c>
      <c r="D40133">
        <v>5</v>
      </c>
      <c r="E40133" t="s">
        <v>8</v>
      </c>
    </row>
    <row r="40134" spans="1:5">
      <c r="A40134" t="s">
        <v>79397</v>
      </c>
      <c r="B40134" t="s">
        <v>79398</v>
      </c>
      <c r="C40134" t="s">
        <v>60958</v>
      </c>
      <c r="D40134">
        <v>5</v>
      </c>
      <c r="E40134" t="s">
        <v>8</v>
      </c>
    </row>
    <row r="40135" spans="1:5">
      <c r="A40135" t="s">
        <v>79399</v>
      </c>
      <c r="B40135" t="s">
        <v>79400</v>
      </c>
      <c r="C40135" t="s">
        <v>60958</v>
      </c>
      <c r="D40135">
        <v>5</v>
      </c>
      <c r="E40135" t="s">
        <v>8</v>
      </c>
    </row>
    <row r="40136" spans="1:5">
      <c r="A40136" t="s">
        <v>79401</v>
      </c>
      <c r="B40136" t="s">
        <v>79402</v>
      </c>
      <c r="C40136" t="s">
        <v>60958</v>
      </c>
      <c r="D40136">
        <v>5</v>
      </c>
      <c r="E40136" t="s">
        <v>8</v>
      </c>
    </row>
    <row r="40137" spans="1:5">
      <c r="A40137" t="s">
        <v>79403</v>
      </c>
      <c r="B40137" t="s">
        <v>79404</v>
      </c>
      <c r="C40137" t="s">
        <v>60958</v>
      </c>
      <c r="D40137">
        <v>5</v>
      </c>
      <c r="E40137" t="s">
        <v>8</v>
      </c>
    </row>
    <row r="40138" spans="1:5">
      <c r="A40138" t="s">
        <v>79405</v>
      </c>
      <c r="B40138" t="s">
        <v>79406</v>
      </c>
      <c r="C40138" t="s">
        <v>60958</v>
      </c>
      <c r="D40138">
        <v>5</v>
      </c>
      <c r="E40138" t="s">
        <v>8</v>
      </c>
    </row>
    <row r="40139" spans="1:5">
      <c r="A40139" t="s">
        <v>79407</v>
      </c>
      <c r="B40139" t="s">
        <v>79408</v>
      </c>
      <c r="C40139" t="s">
        <v>60958</v>
      </c>
      <c r="D40139">
        <v>5</v>
      </c>
      <c r="E40139" t="s">
        <v>8</v>
      </c>
    </row>
    <row r="40140" spans="1:5">
      <c r="A40140" t="s">
        <v>79409</v>
      </c>
      <c r="B40140" t="s">
        <v>79410</v>
      </c>
      <c r="C40140" t="s">
        <v>60958</v>
      </c>
      <c r="D40140">
        <v>5</v>
      </c>
      <c r="E40140" t="s">
        <v>8</v>
      </c>
    </row>
    <row r="40141" spans="1:5">
      <c r="A40141" t="s">
        <v>79411</v>
      </c>
      <c r="B40141" t="s">
        <v>79412</v>
      </c>
      <c r="C40141" t="s">
        <v>60958</v>
      </c>
      <c r="D40141">
        <v>5</v>
      </c>
      <c r="E40141" t="s">
        <v>8</v>
      </c>
    </row>
    <row r="40142" spans="1:5">
      <c r="A40142" t="s">
        <v>79413</v>
      </c>
      <c r="B40142" t="s">
        <v>79414</v>
      </c>
      <c r="C40142" t="s">
        <v>60958</v>
      </c>
      <c r="D40142">
        <v>5</v>
      </c>
      <c r="E40142" t="s">
        <v>8</v>
      </c>
    </row>
    <row r="40143" spans="1:5">
      <c r="A40143" t="s">
        <v>79415</v>
      </c>
      <c r="B40143" t="s">
        <v>79416</v>
      </c>
      <c r="C40143" t="s">
        <v>60958</v>
      </c>
      <c r="D40143">
        <v>5</v>
      </c>
      <c r="E40143" t="s">
        <v>8</v>
      </c>
    </row>
    <row r="40144" spans="1:5">
      <c r="A40144" t="s">
        <v>79417</v>
      </c>
      <c r="B40144" t="s">
        <v>79418</v>
      </c>
      <c r="C40144" t="s">
        <v>60971</v>
      </c>
      <c r="D40144">
        <v>4.15</v>
      </c>
      <c r="E40144" t="s">
        <v>8</v>
      </c>
    </row>
    <row r="40145" spans="1:5">
      <c r="A40145" t="s">
        <v>79419</v>
      </c>
      <c r="B40145" t="s">
        <v>79420</v>
      </c>
      <c r="C40145" t="s">
        <v>60971</v>
      </c>
      <c r="D40145">
        <v>4.15</v>
      </c>
      <c r="E40145" t="s">
        <v>8</v>
      </c>
    </row>
    <row r="40146" spans="1:5">
      <c r="A40146" t="s">
        <v>79421</v>
      </c>
      <c r="B40146" t="s">
        <v>79422</v>
      </c>
      <c r="C40146" t="s">
        <v>60958</v>
      </c>
      <c r="D40146">
        <v>5</v>
      </c>
      <c r="E40146" t="s">
        <v>8</v>
      </c>
    </row>
    <row r="40147" spans="1:5">
      <c r="A40147" t="s">
        <v>79423</v>
      </c>
      <c r="B40147" t="s">
        <v>79424</v>
      </c>
      <c r="C40147" t="s">
        <v>60958</v>
      </c>
      <c r="D40147">
        <v>5</v>
      </c>
      <c r="E40147" t="s">
        <v>8</v>
      </c>
    </row>
    <row r="40148" spans="1:5">
      <c r="A40148" t="s">
        <v>79425</v>
      </c>
      <c r="B40148" t="s">
        <v>79426</v>
      </c>
      <c r="C40148" t="s">
        <v>60958</v>
      </c>
      <c r="D40148">
        <v>5</v>
      </c>
      <c r="E40148" t="s">
        <v>8</v>
      </c>
    </row>
    <row r="40149" spans="1:5">
      <c r="A40149" t="s">
        <v>79427</v>
      </c>
      <c r="B40149" t="s">
        <v>79428</v>
      </c>
      <c r="C40149" t="s">
        <v>60958</v>
      </c>
      <c r="D40149">
        <v>5</v>
      </c>
      <c r="E40149" t="s">
        <v>8</v>
      </c>
    </row>
    <row r="40150" spans="1:5">
      <c r="A40150" t="s">
        <v>79429</v>
      </c>
      <c r="B40150" t="s">
        <v>79430</v>
      </c>
      <c r="C40150" t="s">
        <v>60958</v>
      </c>
      <c r="D40150">
        <v>5</v>
      </c>
      <c r="E40150" t="s">
        <v>8</v>
      </c>
    </row>
    <row r="40151" spans="1:5">
      <c r="A40151" t="s">
        <v>79431</v>
      </c>
      <c r="B40151" t="s">
        <v>79432</v>
      </c>
      <c r="C40151" t="s">
        <v>60958</v>
      </c>
      <c r="D40151">
        <v>5</v>
      </c>
      <c r="E40151" t="s">
        <v>8</v>
      </c>
    </row>
    <row r="40152" spans="1:5">
      <c r="A40152" t="s">
        <v>79433</v>
      </c>
      <c r="B40152" t="s">
        <v>79434</v>
      </c>
      <c r="C40152" t="s">
        <v>60958</v>
      </c>
      <c r="D40152">
        <v>5</v>
      </c>
      <c r="E40152" t="s">
        <v>8</v>
      </c>
    </row>
    <row r="40153" spans="1:5">
      <c r="A40153" t="s">
        <v>79435</v>
      </c>
      <c r="B40153" t="s">
        <v>79436</v>
      </c>
      <c r="C40153" t="s">
        <v>60958</v>
      </c>
      <c r="D40153">
        <v>5</v>
      </c>
      <c r="E40153" t="s">
        <v>8</v>
      </c>
    </row>
    <row r="40154" spans="1:5">
      <c r="A40154" t="s">
        <v>79437</v>
      </c>
      <c r="B40154" t="s">
        <v>79438</v>
      </c>
      <c r="C40154" t="s">
        <v>60958</v>
      </c>
      <c r="D40154">
        <v>5</v>
      </c>
      <c r="E40154" t="s">
        <v>8</v>
      </c>
    </row>
    <row r="40155" spans="1:5">
      <c r="A40155" t="s">
        <v>79439</v>
      </c>
      <c r="B40155" t="s">
        <v>79440</v>
      </c>
      <c r="C40155" t="s">
        <v>60958</v>
      </c>
      <c r="D40155">
        <v>5</v>
      </c>
      <c r="E40155" t="s">
        <v>8</v>
      </c>
    </row>
    <row r="40156" spans="1:5">
      <c r="A40156" t="s">
        <v>79441</v>
      </c>
      <c r="B40156" t="s">
        <v>79442</v>
      </c>
      <c r="C40156" t="s">
        <v>60958</v>
      </c>
      <c r="D40156">
        <v>5</v>
      </c>
      <c r="E40156" t="s">
        <v>8</v>
      </c>
    </row>
    <row r="40157" spans="1:5">
      <c r="A40157" t="s">
        <v>79443</v>
      </c>
      <c r="B40157" t="s">
        <v>79444</v>
      </c>
      <c r="C40157" t="s">
        <v>60958</v>
      </c>
      <c r="D40157">
        <v>5</v>
      </c>
      <c r="E40157" t="s">
        <v>8</v>
      </c>
    </row>
    <row r="40158" spans="1:5">
      <c r="A40158" t="s">
        <v>79445</v>
      </c>
      <c r="B40158" t="s">
        <v>79446</v>
      </c>
      <c r="C40158" t="s">
        <v>60958</v>
      </c>
      <c r="D40158">
        <v>5</v>
      </c>
      <c r="E40158" t="s">
        <v>8</v>
      </c>
    </row>
    <row r="40159" spans="1:5">
      <c r="A40159" t="s">
        <v>79447</v>
      </c>
      <c r="B40159" t="s">
        <v>79448</v>
      </c>
      <c r="C40159" t="s">
        <v>60958</v>
      </c>
      <c r="D40159">
        <v>5</v>
      </c>
      <c r="E40159" t="s">
        <v>8</v>
      </c>
    </row>
    <row r="40160" spans="1:5">
      <c r="A40160" t="s">
        <v>79449</v>
      </c>
      <c r="B40160" t="s">
        <v>79450</v>
      </c>
      <c r="C40160" t="s">
        <v>60958</v>
      </c>
      <c r="D40160">
        <v>5</v>
      </c>
      <c r="E40160" t="s">
        <v>8</v>
      </c>
    </row>
    <row r="40161" spans="1:5">
      <c r="A40161" t="s">
        <v>79451</v>
      </c>
      <c r="B40161" t="s">
        <v>79452</v>
      </c>
      <c r="C40161" t="s">
        <v>60958</v>
      </c>
      <c r="D40161">
        <v>5</v>
      </c>
      <c r="E40161" t="s">
        <v>8</v>
      </c>
    </row>
    <row r="40162" spans="1:5">
      <c r="A40162" t="s">
        <v>79453</v>
      </c>
      <c r="B40162" t="s">
        <v>79454</v>
      </c>
      <c r="C40162" t="s">
        <v>60958</v>
      </c>
      <c r="D40162">
        <v>5</v>
      </c>
      <c r="E40162" t="s">
        <v>8</v>
      </c>
    </row>
    <row r="40163" spans="1:5">
      <c r="A40163" t="s">
        <v>66822</v>
      </c>
      <c r="B40163" t="s">
        <v>79455</v>
      </c>
      <c r="C40163" t="s">
        <v>60958</v>
      </c>
      <c r="D40163">
        <v>5</v>
      </c>
      <c r="E40163" t="s">
        <v>8</v>
      </c>
    </row>
    <row r="40164" spans="1:5">
      <c r="A40164" t="s">
        <v>79456</v>
      </c>
      <c r="B40164" t="s">
        <v>79457</v>
      </c>
      <c r="C40164" t="s">
        <v>60958</v>
      </c>
      <c r="D40164">
        <v>5</v>
      </c>
      <c r="E40164" t="s">
        <v>8</v>
      </c>
    </row>
    <row r="40165" spans="1:5">
      <c r="A40165" t="s">
        <v>79458</v>
      </c>
      <c r="B40165" t="s">
        <v>79459</v>
      </c>
      <c r="C40165" t="s">
        <v>60958</v>
      </c>
      <c r="D40165">
        <v>5</v>
      </c>
      <c r="E40165" t="s">
        <v>8</v>
      </c>
    </row>
    <row r="40166" spans="1:5">
      <c r="A40166" t="s">
        <v>79460</v>
      </c>
      <c r="B40166" t="s">
        <v>79461</v>
      </c>
      <c r="C40166" t="s">
        <v>60958</v>
      </c>
      <c r="D40166">
        <v>5</v>
      </c>
      <c r="E40166" t="s">
        <v>8</v>
      </c>
    </row>
    <row r="40167" spans="1:5">
      <c r="A40167" t="s">
        <v>79462</v>
      </c>
      <c r="B40167" t="s">
        <v>79463</v>
      </c>
      <c r="C40167" t="s">
        <v>60958</v>
      </c>
      <c r="D40167">
        <v>5</v>
      </c>
      <c r="E40167" t="s">
        <v>8</v>
      </c>
    </row>
    <row r="40168" spans="1:5">
      <c r="A40168" t="s">
        <v>79464</v>
      </c>
      <c r="B40168" t="s">
        <v>79465</v>
      </c>
      <c r="C40168" t="s">
        <v>60958</v>
      </c>
      <c r="D40168">
        <v>5</v>
      </c>
      <c r="E40168" t="s">
        <v>8</v>
      </c>
    </row>
    <row r="40169" spans="1:5">
      <c r="A40169" t="s">
        <v>79466</v>
      </c>
      <c r="B40169" t="s">
        <v>79467</v>
      </c>
      <c r="C40169" t="s">
        <v>60958</v>
      </c>
      <c r="D40169">
        <v>5</v>
      </c>
      <c r="E40169" t="s">
        <v>8</v>
      </c>
    </row>
    <row r="40170" spans="1:5">
      <c r="A40170" t="s">
        <v>79468</v>
      </c>
      <c r="B40170" t="s">
        <v>79469</v>
      </c>
      <c r="C40170" t="s">
        <v>60958</v>
      </c>
      <c r="D40170">
        <v>5</v>
      </c>
      <c r="E40170" t="s">
        <v>8</v>
      </c>
    </row>
    <row r="40171" spans="1:5">
      <c r="A40171" t="s">
        <v>79470</v>
      </c>
      <c r="B40171" t="s">
        <v>79471</v>
      </c>
      <c r="C40171" t="s">
        <v>60958</v>
      </c>
      <c r="D40171">
        <v>5</v>
      </c>
      <c r="E40171" t="s">
        <v>8</v>
      </c>
    </row>
    <row r="40172" spans="1:5">
      <c r="A40172" t="s">
        <v>79472</v>
      </c>
      <c r="B40172" t="s">
        <v>79473</v>
      </c>
      <c r="C40172" t="s">
        <v>60958</v>
      </c>
      <c r="D40172">
        <v>5</v>
      </c>
      <c r="E40172" t="s">
        <v>8</v>
      </c>
    </row>
    <row r="40173" spans="1:5">
      <c r="A40173" t="s">
        <v>79474</v>
      </c>
      <c r="B40173" t="s">
        <v>79475</v>
      </c>
      <c r="C40173" t="s">
        <v>60958</v>
      </c>
      <c r="D40173">
        <v>5</v>
      </c>
      <c r="E40173" t="s">
        <v>8</v>
      </c>
    </row>
    <row r="40174" spans="1:5">
      <c r="A40174" t="s">
        <v>79476</v>
      </c>
      <c r="B40174" t="s">
        <v>79477</v>
      </c>
      <c r="C40174" t="s">
        <v>60958</v>
      </c>
      <c r="D40174">
        <v>5</v>
      </c>
      <c r="E40174" t="s">
        <v>8</v>
      </c>
    </row>
    <row r="40175" spans="1:5">
      <c r="A40175" t="s">
        <v>79478</v>
      </c>
      <c r="B40175" t="s">
        <v>79479</v>
      </c>
      <c r="C40175" t="s">
        <v>60958</v>
      </c>
      <c r="D40175">
        <v>5</v>
      </c>
      <c r="E40175" t="s">
        <v>8</v>
      </c>
    </row>
    <row r="40176" spans="1:5">
      <c r="A40176" t="s">
        <v>79480</v>
      </c>
      <c r="B40176" t="s">
        <v>79481</v>
      </c>
      <c r="C40176" t="s">
        <v>60971</v>
      </c>
      <c r="D40176">
        <v>4.15</v>
      </c>
      <c r="E40176" t="s">
        <v>8</v>
      </c>
    </row>
    <row r="40177" spans="1:5">
      <c r="A40177" t="s">
        <v>79482</v>
      </c>
      <c r="B40177" t="s">
        <v>79483</v>
      </c>
      <c r="C40177" t="s">
        <v>60958</v>
      </c>
      <c r="D40177">
        <v>5</v>
      </c>
      <c r="E40177" t="s">
        <v>8</v>
      </c>
    </row>
    <row r="40178" spans="1:5">
      <c r="A40178" t="s">
        <v>79484</v>
      </c>
      <c r="B40178" t="s">
        <v>79485</v>
      </c>
      <c r="C40178" t="s">
        <v>60958</v>
      </c>
      <c r="D40178">
        <v>5</v>
      </c>
      <c r="E40178" t="s">
        <v>8</v>
      </c>
    </row>
    <row r="40179" spans="1:5">
      <c r="A40179" t="s">
        <v>79486</v>
      </c>
      <c r="B40179" t="s">
        <v>79487</v>
      </c>
      <c r="C40179" t="s">
        <v>60958</v>
      </c>
      <c r="D40179">
        <v>5</v>
      </c>
      <c r="E40179" t="s">
        <v>8</v>
      </c>
    </row>
    <row r="40180" spans="1:5">
      <c r="A40180" t="s">
        <v>79488</v>
      </c>
      <c r="B40180" t="s">
        <v>79489</v>
      </c>
      <c r="C40180" t="s">
        <v>60958</v>
      </c>
      <c r="D40180">
        <v>5</v>
      </c>
      <c r="E40180" t="s">
        <v>8</v>
      </c>
    </row>
    <row r="40181" spans="1:5">
      <c r="A40181" t="s">
        <v>79490</v>
      </c>
      <c r="B40181" t="s">
        <v>79491</v>
      </c>
      <c r="C40181" t="s">
        <v>60958</v>
      </c>
      <c r="D40181">
        <v>5</v>
      </c>
      <c r="E40181" t="s">
        <v>8</v>
      </c>
    </row>
    <row r="40182" spans="1:5">
      <c r="A40182" t="s">
        <v>79492</v>
      </c>
      <c r="B40182" t="s">
        <v>79493</v>
      </c>
      <c r="C40182" t="s">
        <v>60971</v>
      </c>
      <c r="D40182">
        <v>4.15</v>
      </c>
      <c r="E40182" t="s">
        <v>8</v>
      </c>
    </row>
    <row r="40183" spans="1:5">
      <c r="A40183" t="s">
        <v>79494</v>
      </c>
      <c r="B40183" t="s">
        <v>79495</v>
      </c>
      <c r="C40183" t="s">
        <v>60958</v>
      </c>
      <c r="D40183">
        <v>5</v>
      </c>
      <c r="E40183" t="s">
        <v>8</v>
      </c>
    </row>
    <row r="40184" spans="1:5">
      <c r="A40184" t="s">
        <v>79496</v>
      </c>
      <c r="B40184" t="s">
        <v>79497</v>
      </c>
      <c r="C40184" t="s">
        <v>60958</v>
      </c>
      <c r="D40184">
        <v>5</v>
      </c>
      <c r="E40184" t="s">
        <v>8</v>
      </c>
    </row>
    <row r="40185" spans="1:5">
      <c r="A40185" t="s">
        <v>79498</v>
      </c>
      <c r="B40185" t="s">
        <v>79499</v>
      </c>
      <c r="C40185" t="s">
        <v>60971</v>
      </c>
      <c r="D40185">
        <v>4.15</v>
      </c>
      <c r="E40185" t="s">
        <v>8</v>
      </c>
    </row>
    <row r="40186" spans="1:5">
      <c r="A40186" t="s">
        <v>79500</v>
      </c>
      <c r="B40186" t="s">
        <v>79501</v>
      </c>
      <c r="C40186" t="s">
        <v>60958</v>
      </c>
      <c r="D40186">
        <v>5</v>
      </c>
      <c r="E40186" t="s">
        <v>8</v>
      </c>
    </row>
    <row r="40187" spans="1:5">
      <c r="A40187" t="s">
        <v>79502</v>
      </c>
      <c r="B40187" t="s">
        <v>79503</v>
      </c>
      <c r="C40187" t="s">
        <v>60958</v>
      </c>
      <c r="D40187">
        <v>5</v>
      </c>
      <c r="E40187" t="s">
        <v>8</v>
      </c>
    </row>
    <row r="40188" spans="1:5">
      <c r="A40188" t="s">
        <v>79504</v>
      </c>
      <c r="B40188" t="s">
        <v>79505</v>
      </c>
      <c r="C40188" t="s">
        <v>60958</v>
      </c>
      <c r="D40188">
        <v>5</v>
      </c>
      <c r="E40188" t="s">
        <v>8</v>
      </c>
    </row>
    <row r="40189" spans="1:5">
      <c r="A40189" t="s">
        <v>79506</v>
      </c>
      <c r="B40189" t="s">
        <v>79507</v>
      </c>
      <c r="C40189" t="s">
        <v>60971</v>
      </c>
      <c r="D40189">
        <v>4.15</v>
      </c>
      <c r="E40189" t="s">
        <v>8</v>
      </c>
    </row>
    <row r="40190" spans="1:5">
      <c r="A40190" t="s">
        <v>79508</v>
      </c>
      <c r="B40190" t="s">
        <v>79509</v>
      </c>
      <c r="C40190" t="s">
        <v>60958</v>
      </c>
      <c r="D40190">
        <v>5</v>
      </c>
      <c r="E40190" t="s">
        <v>8</v>
      </c>
    </row>
    <row r="40191" spans="1:5">
      <c r="A40191" t="s">
        <v>79510</v>
      </c>
      <c r="B40191" t="s">
        <v>79511</v>
      </c>
      <c r="C40191" t="s">
        <v>60958</v>
      </c>
      <c r="D40191">
        <v>5</v>
      </c>
      <c r="E40191" t="s">
        <v>8</v>
      </c>
    </row>
    <row r="40192" spans="1:5">
      <c r="A40192" t="s">
        <v>79512</v>
      </c>
      <c r="B40192" t="s">
        <v>79513</v>
      </c>
      <c r="C40192" t="s">
        <v>60971</v>
      </c>
      <c r="D40192">
        <v>4.15</v>
      </c>
      <c r="E40192" t="s">
        <v>8</v>
      </c>
    </row>
    <row r="40193" spans="1:5">
      <c r="A40193" t="s">
        <v>79514</v>
      </c>
      <c r="B40193" t="s">
        <v>79515</v>
      </c>
      <c r="C40193" t="s">
        <v>60958</v>
      </c>
      <c r="D40193">
        <v>5</v>
      </c>
      <c r="E40193" t="s">
        <v>8</v>
      </c>
    </row>
    <row r="40194" spans="1:5">
      <c r="A40194" t="s">
        <v>79516</v>
      </c>
      <c r="B40194" t="s">
        <v>79517</v>
      </c>
      <c r="C40194" t="s">
        <v>60958</v>
      </c>
      <c r="D40194">
        <v>5</v>
      </c>
      <c r="E40194" t="s">
        <v>8</v>
      </c>
    </row>
    <row r="40195" spans="1:5">
      <c r="A40195" t="s">
        <v>79518</v>
      </c>
      <c r="B40195" t="s">
        <v>79519</v>
      </c>
      <c r="C40195" t="s">
        <v>60958</v>
      </c>
      <c r="D40195">
        <v>5</v>
      </c>
      <c r="E40195" t="s">
        <v>8</v>
      </c>
    </row>
    <row r="40196" spans="1:5">
      <c r="A40196" t="s">
        <v>79520</v>
      </c>
      <c r="B40196" t="s">
        <v>79521</v>
      </c>
      <c r="C40196" t="s">
        <v>60971</v>
      </c>
      <c r="D40196">
        <v>4.15</v>
      </c>
      <c r="E40196" t="s">
        <v>8</v>
      </c>
    </row>
    <row r="40197" spans="1:5">
      <c r="A40197" t="s">
        <v>79522</v>
      </c>
      <c r="B40197" t="s">
        <v>79523</v>
      </c>
      <c r="C40197" t="s">
        <v>60971</v>
      </c>
      <c r="D40197">
        <v>4.15</v>
      </c>
      <c r="E40197" t="s">
        <v>8</v>
      </c>
    </row>
    <row r="40198" spans="1:5">
      <c r="A40198" t="s">
        <v>79524</v>
      </c>
      <c r="B40198" t="s">
        <v>79525</v>
      </c>
      <c r="C40198" t="s">
        <v>60971</v>
      </c>
      <c r="D40198">
        <v>4.15</v>
      </c>
      <c r="E40198" t="s">
        <v>8</v>
      </c>
    </row>
    <row r="40199" spans="1:5">
      <c r="A40199" t="s">
        <v>79526</v>
      </c>
      <c r="B40199" t="s">
        <v>79527</v>
      </c>
      <c r="C40199" t="s">
        <v>60971</v>
      </c>
      <c r="D40199">
        <v>4.15</v>
      </c>
      <c r="E40199" t="s">
        <v>8</v>
      </c>
    </row>
    <row r="40200" spans="1:5">
      <c r="A40200" t="s">
        <v>79528</v>
      </c>
      <c r="B40200" t="s">
        <v>79529</v>
      </c>
      <c r="C40200" t="s">
        <v>60958</v>
      </c>
      <c r="D40200">
        <v>5</v>
      </c>
      <c r="E40200" t="s">
        <v>8</v>
      </c>
    </row>
    <row r="40201" spans="1:5">
      <c r="A40201" t="s">
        <v>79530</v>
      </c>
      <c r="B40201" t="s">
        <v>79531</v>
      </c>
      <c r="C40201" t="s">
        <v>60958</v>
      </c>
      <c r="D40201">
        <v>5</v>
      </c>
      <c r="E40201" t="s">
        <v>8</v>
      </c>
    </row>
    <row r="40202" spans="1:5">
      <c r="A40202" t="s">
        <v>79532</v>
      </c>
      <c r="B40202" t="s">
        <v>79533</v>
      </c>
      <c r="C40202" t="s">
        <v>60958</v>
      </c>
      <c r="D40202">
        <v>5</v>
      </c>
      <c r="E40202" t="s">
        <v>8</v>
      </c>
    </row>
    <row r="40203" spans="1:5">
      <c r="A40203" t="s">
        <v>79534</v>
      </c>
      <c r="B40203" t="s">
        <v>79535</v>
      </c>
      <c r="C40203" t="s">
        <v>60971</v>
      </c>
      <c r="D40203">
        <v>4.15</v>
      </c>
      <c r="E40203" t="s">
        <v>8</v>
      </c>
    </row>
    <row r="40204" spans="1:5">
      <c r="A40204" t="s">
        <v>79536</v>
      </c>
      <c r="B40204" t="s">
        <v>79537</v>
      </c>
      <c r="C40204" t="s">
        <v>60958</v>
      </c>
      <c r="D40204">
        <v>5</v>
      </c>
      <c r="E40204" t="s">
        <v>8</v>
      </c>
    </row>
    <row r="40205" spans="1:5">
      <c r="A40205" t="s">
        <v>79538</v>
      </c>
      <c r="B40205" t="s">
        <v>79539</v>
      </c>
      <c r="C40205" t="s">
        <v>60958</v>
      </c>
      <c r="D40205">
        <v>5</v>
      </c>
      <c r="E40205" t="s">
        <v>8</v>
      </c>
    </row>
    <row r="40206" spans="1:5">
      <c r="A40206" t="s">
        <v>79540</v>
      </c>
      <c r="B40206" t="s">
        <v>79541</v>
      </c>
      <c r="C40206" t="s">
        <v>60958</v>
      </c>
      <c r="D40206">
        <v>5</v>
      </c>
      <c r="E40206" t="s">
        <v>8</v>
      </c>
    </row>
    <row r="40207" spans="1:5">
      <c r="A40207" t="s">
        <v>79542</v>
      </c>
      <c r="B40207" t="s">
        <v>79543</v>
      </c>
      <c r="C40207" t="s">
        <v>60971</v>
      </c>
      <c r="D40207">
        <v>4.15</v>
      </c>
      <c r="E40207" t="s">
        <v>8</v>
      </c>
    </row>
    <row r="40208" spans="1:5">
      <c r="A40208" t="s">
        <v>79544</v>
      </c>
      <c r="B40208" t="s">
        <v>79545</v>
      </c>
      <c r="C40208" t="s">
        <v>60958</v>
      </c>
      <c r="D40208">
        <v>5</v>
      </c>
      <c r="E40208" t="s">
        <v>8</v>
      </c>
    </row>
    <row r="40209" spans="1:5">
      <c r="A40209" t="s">
        <v>79546</v>
      </c>
      <c r="B40209" t="s">
        <v>79547</v>
      </c>
      <c r="C40209" t="s">
        <v>60958</v>
      </c>
      <c r="D40209">
        <v>5</v>
      </c>
      <c r="E40209" t="s">
        <v>8</v>
      </c>
    </row>
    <row r="40210" spans="1:5">
      <c r="A40210" t="s">
        <v>79548</v>
      </c>
      <c r="B40210" t="s">
        <v>79549</v>
      </c>
      <c r="C40210" t="s">
        <v>60958</v>
      </c>
      <c r="D40210">
        <v>5</v>
      </c>
      <c r="E40210" t="s">
        <v>8</v>
      </c>
    </row>
    <row r="40211" spans="1:5">
      <c r="A40211" t="s">
        <v>79550</v>
      </c>
      <c r="B40211" t="s">
        <v>79551</v>
      </c>
      <c r="C40211" t="s">
        <v>60958</v>
      </c>
      <c r="D40211">
        <v>5</v>
      </c>
      <c r="E40211" t="s">
        <v>8</v>
      </c>
    </row>
    <row r="40212" spans="1:5">
      <c r="A40212" t="s">
        <v>79552</v>
      </c>
      <c r="B40212" t="s">
        <v>79553</v>
      </c>
      <c r="C40212" t="s">
        <v>60971</v>
      </c>
      <c r="D40212">
        <v>4.15</v>
      </c>
      <c r="E40212" t="s">
        <v>8</v>
      </c>
    </row>
    <row r="40213" spans="1:5">
      <c r="A40213" t="s">
        <v>79554</v>
      </c>
      <c r="B40213" t="s">
        <v>79555</v>
      </c>
      <c r="C40213" t="s">
        <v>60958</v>
      </c>
      <c r="D40213">
        <v>5</v>
      </c>
      <c r="E40213" t="s">
        <v>8</v>
      </c>
    </row>
    <row r="40214" spans="1:5">
      <c r="A40214" t="s">
        <v>79556</v>
      </c>
      <c r="B40214" t="s">
        <v>79557</v>
      </c>
      <c r="C40214" t="s">
        <v>60971</v>
      </c>
      <c r="D40214">
        <v>4.15</v>
      </c>
      <c r="E40214" t="s">
        <v>8</v>
      </c>
    </row>
    <row r="40215" spans="1:5">
      <c r="A40215" t="s">
        <v>79558</v>
      </c>
      <c r="B40215" t="s">
        <v>79559</v>
      </c>
      <c r="C40215" t="s">
        <v>60971</v>
      </c>
      <c r="D40215">
        <v>4.15</v>
      </c>
      <c r="E40215" t="s">
        <v>8</v>
      </c>
    </row>
    <row r="40216" spans="1:5">
      <c r="A40216" t="s">
        <v>79560</v>
      </c>
      <c r="B40216" t="s">
        <v>79561</v>
      </c>
      <c r="C40216" t="s">
        <v>60971</v>
      </c>
      <c r="D40216">
        <v>4.15</v>
      </c>
      <c r="E40216" t="s">
        <v>8</v>
      </c>
    </row>
    <row r="40217" spans="1:5">
      <c r="A40217" t="s">
        <v>79562</v>
      </c>
      <c r="B40217" t="s">
        <v>79563</v>
      </c>
      <c r="C40217" t="s">
        <v>60971</v>
      </c>
      <c r="D40217">
        <v>4.15</v>
      </c>
      <c r="E40217" t="s">
        <v>8</v>
      </c>
    </row>
    <row r="40218" spans="1:5">
      <c r="A40218" t="s">
        <v>79564</v>
      </c>
      <c r="B40218" t="s">
        <v>79565</v>
      </c>
      <c r="C40218" t="s">
        <v>60971</v>
      </c>
      <c r="D40218">
        <v>4.15</v>
      </c>
      <c r="E40218" t="s">
        <v>8</v>
      </c>
    </row>
    <row r="40219" spans="1:5">
      <c r="A40219" t="s">
        <v>79566</v>
      </c>
      <c r="B40219" t="s">
        <v>79567</v>
      </c>
      <c r="C40219" t="s">
        <v>60971</v>
      </c>
      <c r="D40219">
        <v>4.15</v>
      </c>
      <c r="E40219" t="s">
        <v>8</v>
      </c>
    </row>
    <row r="40220" spans="1:5">
      <c r="A40220" t="s">
        <v>79568</v>
      </c>
      <c r="B40220" t="s">
        <v>79569</v>
      </c>
      <c r="C40220" t="s">
        <v>60958</v>
      </c>
      <c r="D40220">
        <v>5</v>
      </c>
      <c r="E40220" t="s">
        <v>8</v>
      </c>
    </row>
    <row r="40221" spans="1:5">
      <c r="A40221" t="s">
        <v>79570</v>
      </c>
      <c r="B40221" t="s">
        <v>79571</v>
      </c>
      <c r="C40221" t="s">
        <v>60971</v>
      </c>
      <c r="D40221">
        <v>4.15</v>
      </c>
      <c r="E40221" t="s">
        <v>8</v>
      </c>
    </row>
    <row r="40222" spans="1:5">
      <c r="A40222" t="s">
        <v>79572</v>
      </c>
      <c r="B40222" t="s">
        <v>79573</v>
      </c>
      <c r="C40222" t="s">
        <v>60971</v>
      </c>
      <c r="D40222">
        <v>4.15</v>
      </c>
      <c r="E40222" t="s">
        <v>8</v>
      </c>
    </row>
    <row r="40223" spans="1:5">
      <c r="A40223" t="s">
        <v>79574</v>
      </c>
      <c r="B40223" t="s">
        <v>79575</v>
      </c>
      <c r="C40223" t="s">
        <v>60971</v>
      </c>
      <c r="D40223">
        <v>4.15</v>
      </c>
      <c r="E40223" t="s">
        <v>8</v>
      </c>
    </row>
    <row r="40224" spans="1:5">
      <c r="A40224" t="s">
        <v>79576</v>
      </c>
      <c r="B40224" t="s">
        <v>79577</v>
      </c>
      <c r="C40224" t="s">
        <v>60971</v>
      </c>
      <c r="D40224">
        <v>4.15</v>
      </c>
      <c r="E40224" t="s">
        <v>8</v>
      </c>
    </row>
    <row r="40225" spans="1:5">
      <c r="A40225" t="s">
        <v>79578</v>
      </c>
      <c r="B40225" t="s">
        <v>79579</v>
      </c>
      <c r="C40225" t="s">
        <v>60958</v>
      </c>
      <c r="D40225">
        <v>5</v>
      </c>
      <c r="E40225" t="s">
        <v>8</v>
      </c>
    </row>
    <row r="40226" spans="1:5">
      <c r="A40226" t="s">
        <v>79580</v>
      </c>
      <c r="B40226" t="s">
        <v>79581</v>
      </c>
      <c r="C40226" t="s">
        <v>60958</v>
      </c>
      <c r="D40226">
        <v>5</v>
      </c>
      <c r="E40226" t="s">
        <v>8</v>
      </c>
    </row>
    <row r="40227" spans="1:5">
      <c r="A40227" t="s">
        <v>79582</v>
      </c>
      <c r="B40227" t="s">
        <v>79583</v>
      </c>
      <c r="C40227" t="s">
        <v>60971</v>
      </c>
      <c r="D40227">
        <v>4.15</v>
      </c>
      <c r="E40227" t="s">
        <v>8</v>
      </c>
    </row>
    <row r="40228" spans="1:5">
      <c r="A40228" t="s">
        <v>79584</v>
      </c>
      <c r="B40228" t="s">
        <v>79585</v>
      </c>
      <c r="C40228" t="s">
        <v>60958</v>
      </c>
      <c r="D40228">
        <v>5</v>
      </c>
      <c r="E40228" t="s">
        <v>8</v>
      </c>
    </row>
    <row r="40229" spans="1:5">
      <c r="A40229" t="s">
        <v>79586</v>
      </c>
      <c r="B40229" t="s">
        <v>79587</v>
      </c>
      <c r="C40229" t="s">
        <v>60971</v>
      </c>
      <c r="D40229">
        <v>4.15</v>
      </c>
      <c r="E40229" t="s">
        <v>8</v>
      </c>
    </row>
    <row r="40230" spans="1:5">
      <c r="A40230" t="s">
        <v>79588</v>
      </c>
      <c r="B40230" t="s">
        <v>79589</v>
      </c>
      <c r="C40230" t="s">
        <v>60958</v>
      </c>
      <c r="D40230">
        <v>5</v>
      </c>
      <c r="E40230" t="s">
        <v>8</v>
      </c>
    </row>
    <row r="40231" spans="1:5">
      <c r="A40231" t="s">
        <v>79590</v>
      </c>
      <c r="B40231" t="s">
        <v>79591</v>
      </c>
      <c r="C40231" t="s">
        <v>60971</v>
      </c>
      <c r="D40231">
        <v>4.15</v>
      </c>
      <c r="E40231" t="s">
        <v>8</v>
      </c>
    </row>
    <row r="40232" spans="1:5">
      <c r="A40232" t="s">
        <v>79592</v>
      </c>
      <c r="B40232" t="s">
        <v>79593</v>
      </c>
      <c r="C40232" t="s">
        <v>60971</v>
      </c>
      <c r="D40232">
        <v>4.15</v>
      </c>
      <c r="E40232" t="s">
        <v>8</v>
      </c>
    </row>
    <row r="40233" spans="1:5">
      <c r="A40233" t="s">
        <v>79594</v>
      </c>
      <c r="B40233" t="s">
        <v>79595</v>
      </c>
      <c r="C40233" t="s">
        <v>60971</v>
      </c>
      <c r="D40233">
        <v>4.15</v>
      </c>
      <c r="E40233" t="s">
        <v>8</v>
      </c>
    </row>
    <row r="40234" spans="1:5">
      <c r="A40234" t="s">
        <v>79596</v>
      </c>
      <c r="B40234" t="s">
        <v>79597</v>
      </c>
      <c r="C40234" t="s">
        <v>60958</v>
      </c>
      <c r="D40234">
        <v>5</v>
      </c>
      <c r="E40234" t="s">
        <v>8</v>
      </c>
    </row>
    <row r="40235" spans="1:5">
      <c r="A40235" t="s">
        <v>79598</v>
      </c>
      <c r="B40235" t="s">
        <v>79599</v>
      </c>
      <c r="C40235" t="s">
        <v>60958</v>
      </c>
      <c r="D40235">
        <v>5</v>
      </c>
      <c r="E40235" t="s">
        <v>8</v>
      </c>
    </row>
    <row r="40236" spans="1:5">
      <c r="A40236" t="s">
        <v>79600</v>
      </c>
      <c r="B40236" t="s">
        <v>79601</v>
      </c>
      <c r="C40236" t="s">
        <v>60958</v>
      </c>
      <c r="D40236">
        <v>5</v>
      </c>
      <c r="E40236" t="s">
        <v>8</v>
      </c>
    </row>
    <row r="40237" spans="1:5">
      <c r="A40237" t="s">
        <v>79602</v>
      </c>
      <c r="B40237" t="s">
        <v>79603</v>
      </c>
      <c r="C40237" t="s">
        <v>60958</v>
      </c>
      <c r="D40237">
        <v>5</v>
      </c>
      <c r="E40237" t="s">
        <v>8</v>
      </c>
    </row>
    <row r="40238" spans="1:5">
      <c r="A40238" t="s">
        <v>79604</v>
      </c>
      <c r="B40238" t="s">
        <v>79605</v>
      </c>
      <c r="C40238" t="s">
        <v>60958</v>
      </c>
      <c r="D40238">
        <v>5</v>
      </c>
      <c r="E40238" t="s">
        <v>8</v>
      </c>
    </row>
    <row r="40239" spans="1:5">
      <c r="A40239" t="s">
        <v>79606</v>
      </c>
      <c r="B40239" t="s">
        <v>79607</v>
      </c>
      <c r="C40239" t="s">
        <v>60958</v>
      </c>
      <c r="D40239">
        <v>5</v>
      </c>
      <c r="E40239" t="s">
        <v>8</v>
      </c>
    </row>
    <row r="40240" spans="1:5">
      <c r="A40240" t="s">
        <v>79608</v>
      </c>
      <c r="B40240" t="s">
        <v>79609</v>
      </c>
      <c r="C40240" t="s">
        <v>60958</v>
      </c>
      <c r="D40240">
        <v>5</v>
      </c>
      <c r="E40240" t="s">
        <v>8</v>
      </c>
    </row>
    <row r="40241" spans="1:5">
      <c r="A40241" t="s">
        <v>79610</v>
      </c>
      <c r="B40241" t="s">
        <v>79611</v>
      </c>
      <c r="C40241" t="s">
        <v>60958</v>
      </c>
      <c r="D40241">
        <v>5</v>
      </c>
      <c r="E40241" t="s">
        <v>8</v>
      </c>
    </row>
    <row r="40242" spans="1:5">
      <c r="A40242" t="s">
        <v>79612</v>
      </c>
      <c r="B40242" t="s">
        <v>79613</v>
      </c>
      <c r="C40242" t="s">
        <v>60958</v>
      </c>
      <c r="D40242">
        <v>5</v>
      </c>
      <c r="E40242" t="s">
        <v>8</v>
      </c>
    </row>
    <row r="40243" spans="1:5">
      <c r="A40243" t="s">
        <v>79614</v>
      </c>
      <c r="B40243" t="s">
        <v>79615</v>
      </c>
      <c r="C40243" t="s">
        <v>60958</v>
      </c>
      <c r="D40243">
        <v>5</v>
      </c>
      <c r="E40243" t="s">
        <v>8</v>
      </c>
    </row>
    <row r="40244" spans="1:5">
      <c r="A40244" t="s">
        <v>79616</v>
      </c>
      <c r="B40244" t="s">
        <v>79617</v>
      </c>
      <c r="C40244" t="s">
        <v>60958</v>
      </c>
      <c r="D40244">
        <v>5</v>
      </c>
      <c r="E40244" t="s">
        <v>8</v>
      </c>
    </row>
    <row r="40245" spans="1:5">
      <c r="A40245" t="s">
        <v>79618</v>
      </c>
      <c r="B40245" t="s">
        <v>79619</v>
      </c>
      <c r="C40245" t="s">
        <v>60958</v>
      </c>
      <c r="D40245">
        <v>5</v>
      </c>
      <c r="E40245" t="s">
        <v>8</v>
      </c>
    </row>
    <row r="40246" spans="1:5">
      <c r="A40246" t="s">
        <v>79620</v>
      </c>
      <c r="B40246" t="s">
        <v>79621</v>
      </c>
      <c r="C40246" t="s">
        <v>60958</v>
      </c>
      <c r="D40246">
        <v>5</v>
      </c>
      <c r="E40246" t="s">
        <v>8</v>
      </c>
    </row>
    <row r="40247" spans="1:5">
      <c r="A40247" t="s">
        <v>79622</v>
      </c>
      <c r="B40247" t="s">
        <v>79623</v>
      </c>
      <c r="C40247" t="s">
        <v>61100</v>
      </c>
      <c r="D40247">
        <v>5</v>
      </c>
      <c r="E40247" t="s">
        <v>8</v>
      </c>
    </row>
    <row r="40248" spans="1:5">
      <c r="A40248" t="s">
        <v>79624</v>
      </c>
      <c r="B40248" t="s">
        <v>79625</v>
      </c>
      <c r="C40248" t="s">
        <v>60958</v>
      </c>
      <c r="D40248">
        <v>5</v>
      </c>
      <c r="E40248" t="s">
        <v>8</v>
      </c>
    </row>
    <row r="40249" spans="1:5">
      <c r="A40249" t="s">
        <v>79626</v>
      </c>
      <c r="B40249" t="s">
        <v>79627</v>
      </c>
      <c r="C40249" t="s">
        <v>60958</v>
      </c>
      <c r="D40249">
        <v>5</v>
      </c>
      <c r="E40249" t="s">
        <v>8</v>
      </c>
    </row>
    <row r="40250" spans="1:5">
      <c r="A40250" t="s">
        <v>79628</v>
      </c>
      <c r="B40250" t="s">
        <v>79629</v>
      </c>
      <c r="C40250" t="s">
        <v>60958</v>
      </c>
      <c r="D40250">
        <v>5</v>
      </c>
      <c r="E40250" t="s">
        <v>8</v>
      </c>
    </row>
    <row r="40251" spans="1:5">
      <c r="A40251" t="s">
        <v>79630</v>
      </c>
      <c r="B40251" t="s">
        <v>79631</v>
      </c>
      <c r="C40251" t="s">
        <v>60958</v>
      </c>
      <c r="D40251">
        <v>5</v>
      </c>
      <c r="E40251" t="s">
        <v>8</v>
      </c>
    </row>
    <row r="40252" spans="1:5">
      <c r="A40252" t="s">
        <v>79632</v>
      </c>
      <c r="B40252" t="s">
        <v>79633</v>
      </c>
      <c r="C40252" t="s">
        <v>60971</v>
      </c>
      <c r="D40252">
        <v>4.15</v>
      </c>
      <c r="E40252" t="s">
        <v>8</v>
      </c>
    </row>
    <row r="40253" spans="1:5">
      <c r="A40253" t="s">
        <v>79634</v>
      </c>
      <c r="B40253" t="s">
        <v>79635</v>
      </c>
      <c r="C40253" t="s">
        <v>60958</v>
      </c>
      <c r="D40253">
        <v>5</v>
      </c>
      <c r="E40253" t="s">
        <v>8</v>
      </c>
    </row>
    <row r="40254" spans="1:5">
      <c r="A40254" t="s">
        <v>79636</v>
      </c>
      <c r="B40254" t="s">
        <v>79637</v>
      </c>
      <c r="C40254" t="s">
        <v>60958</v>
      </c>
      <c r="D40254">
        <v>5</v>
      </c>
      <c r="E40254" t="s">
        <v>8</v>
      </c>
    </row>
    <row r="40255" spans="1:5">
      <c r="A40255" t="s">
        <v>79638</v>
      </c>
      <c r="B40255" t="s">
        <v>79639</v>
      </c>
      <c r="C40255" t="s">
        <v>60958</v>
      </c>
      <c r="D40255">
        <v>5</v>
      </c>
      <c r="E40255" t="s">
        <v>8</v>
      </c>
    </row>
    <row r="40256" spans="1:5">
      <c r="A40256" t="s">
        <v>79640</v>
      </c>
      <c r="B40256" t="s">
        <v>79641</v>
      </c>
      <c r="C40256" t="s">
        <v>60958</v>
      </c>
      <c r="D40256">
        <v>5</v>
      </c>
      <c r="E40256" t="s">
        <v>8</v>
      </c>
    </row>
    <row r="40257" spans="1:5">
      <c r="A40257" t="s">
        <v>79642</v>
      </c>
      <c r="B40257" t="s">
        <v>79643</v>
      </c>
      <c r="C40257" t="s">
        <v>60958</v>
      </c>
      <c r="D40257">
        <v>5</v>
      </c>
      <c r="E40257" t="s">
        <v>8</v>
      </c>
    </row>
    <row r="40258" spans="1:5">
      <c r="A40258" t="s">
        <v>79644</v>
      </c>
      <c r="B40258" t="s">
        <v>79645</v>
      </c>
      <c r="C40258" t="s">
        <v>60958</v>
      </c>
      <c r="D40258">
        <v>5</v>
      </c>
      <c r="E40258" t="s">
        <v>8</v>
      </c>
    </row>
    <row r="40259" spans="1:5">
      <c r="A40259" t="s">
        <v>79646</v>
      </c>
      <c r="B40259" t="s">
        <v>79647</v>
      </c>
      <c r="C40259" t="s">
        <v>60958</v>
      </c>
      <c r="D40259">
        <v>5</v>
      </c>
      <c r="E40259" t="s">
        <v>8</v>
      </c>
    </row>
    <row r="40260" spans="1:5">
      <c r="A40260" t="s">
        <v>79648</v>
      </c>
      <c r="B40260" t="s">
        <v>79649</v>
      </c>
      <c r="C40260" t="s">
        <v>60958</v>
      </c>
      <c r="D40260">
        <v>5</v>
      </c>
      <c r="E40260" t="s">
        <v>8</v>
      </c>
    </row>
    <row r="40261" spans="1:5">
      <c r="A40261" t="s">
        <v>79650</v>
      </c>
      <c r="B40261" t="s">
        <v>79651</v>
      </c>
      <c r="C40261" t="s">
        <v>60958</v>
      </c>
      <c r="D40261">
        <v>5</v>
      </c>
      <c r="E40261" t="s">
        <v>8</v>
      </c>
    </row>
    <row r="40262" spans="1:5">
      <c r="A40262" t="s">
        <v>79652</v>
      </c>
      <c r="B40262" t="s">
        <v>79653</v>
      </c>
      <c r="C40262" t="s">
        <v>60958</v>
      </c>
      <c r="D40262">
        <v>5</v>
      </c>
      <c r="E40262" t="s">
        <v>8</v>
      </c>
    </row>
    <row r="40263" spans="1:5">
      <c r="A40263" t="s">
        <v>79654</v>
      </c>
      <c r="B40263" t="s">
        <v>79655</v>
      </c>
      <c r="C40263" t="s">
        <v>60958</v>
      </c>
      <c r="D40263">
        <v>5</v>
      </c>
      <c r="E40263" t="s">
        <v>8</v>
      </c>
    </row>
    <row r="40264" spans="1:5">
      <c r="A40264" t="s">
        <v>79656</v>
      </c>
      <c r="B40264" t="s">
        <v>79657</v>
      </c>
      <c r="C40264" t="s">
        <v>60958</v>
      </c>
      <c r="D40264">
        <v>5</v>
      </c>
      <c r="E40264" t="s">
        <v>8</v>
      </c>
    </row>
    <row r="40265" spans="1:5">
      <c r="A40265" t="s">
        <v>79658</v>
      </c>
      <c r="B40265" t="s">
        <v>79659</v>
      </c>
      <c r="C40265" t="s">
        <v>60958</v>
      </c>
      <c r="D40265">
        <v>5</v>
      </c>
      <c r="E40265" t="s">
        <v>8</v>
      </c>
    </row>
    <row r="40266" spans="1:5">
      <c r="A40266" t="s">
        <v>79660</v>
      </c>
      <c r="B40266" t="s">
        <v>79661</v>
      </c>
      <c r="C40266" t="s">
        <v>60958</v>
      </c>
      <c r="D40266">
        <v>5</v>
      </c>
      <c r="E40266" t="s">
        <v>8</v>
      </c>
    </row>
    <row r="40267" spans="1:5">
      <c r="A40267" t="s">
        <v>79662</v>
      </c>
      <c r="B40267" t="s">
        <v>79663</v>
      </c>
      <c r="C40267" t="s">
        <v>60958</v>
      </c>
      <c r="D40267">
        <v>5</v>
      </c>
      <c r="E40267" t="s">
        <v>8</v>
      </c>
    </row>
    <row r="40268" spans="1:5">
      <c r="A40268" t="s">
        <v>79664</v>
      </c>
      <c r="B40268" t="s">
        <v>79665</v>
      </c>
      <c r="C40268" t="s">
        <v>60958</v>
      </c>
      <c r="D40268">
        <v>5</v>
      </c>
      <c r="E40268" t="s">
        <v>8</v>
      </c>
    </row>
    <row r="40269" spans="1:5">
      <c r="A40269" t="s">
        <v>79666</v>
      </c>
      <c r="B40269" t="s">
        <v>79667</v>
      </c>
      <c r="C40269" t="s">
        <v>60958</v>
      </c>
      <c r="D40269">
        <v>5</v>
      </c>
      <c r="E40269" t="s">
        <v>8</v>
      </c>
    </row>
    <row r="40270" spans="1:5">
      <c r="A40270" t="s">
        <v>79668</v>
      </c>
      <c r="B40270" t="s">
        <v>79669</v>
      </c>
      <c r="C40270" t="s">
        <v>60958</v>
      </c>
      <c r="D40270">
        <v>5</v>
      </c>
      <c r="E40270" t="s">
        <v>8</v>
      </c>
    </row>
    <row r="40271" spans="1:5">
      <c r="A40271" t="s">
        <v>79670</v>
      </c>
      <c r="B40271" t="s">
        <v>79671</v>
      </c>
      <c r="C40271" t="s">
        <v>60958</v>
      </c>
      <c r="D40271">
        <v>5</v>
      </c>
      <c r="E40271" t="s">
        <v>8</v>
      </c>
    </row>
    <row r="40272" spans="1:5">
      <c r="A40272" t="s">
        <v>79672</v>
      </c>
      <c r="B40272" t="s">
        <v>79673</v>
      </c>
      <c r="C40272" t="s">
        <v>60958</v>
      </c>
      <c r="D40272">
        <v>5</v>
      </c>
      <c r="E40272" t="s">
        <v>8</v>
      </c>
    </row>
    <row r="40273" spans="1:5">
      <c r="A40273" t="s">
        <v>79674</v>
      </c>
      <c r="B40273" t="s">
        <v>79675</v>
      </c>
      <c r="C40273" t="s">
        <v>60958</v>
      </c>
      <c r="D40273">
        <v>5</v>
      </c>
      <c r="E40273" t="s">
        <v>8</v>
      </c>
    </row>
    <row r="40274" spans="1:5">
      <c r="A40274" t="s">
        <v>79676</v>
      </c>
      <c r="B40274" t="s">
        <v>79677</v>
      </c>
      <c r="C40274" t="s">
        <v>60958</v>
      </c>
      <c r="D40274">
        <v>5</v>
      </c>
      <c r="E40274" t="s">
        <v>8</v>
      </c>
    </row>
    <row r="40275" spans="1:5">
      <c r="A40275" t="s">
        <v>79678</v>
      </c>
      <c r="B40275" t="s">
        <v>79679</v>
      </c>
      <c r="C40275" t="s">
        <v>60958</v>
      </c>
      <c r="D40275">
        <v>5</v>
      </c>
      <c r="E40275" t="s">
        <v>8</v>
      </c>
    </row>
    <row r="40276" spans="1:5">
      <c r="A40276" t="s">
        <v>79680</v>
      </c>
      <c r="B40276" t="s">
        <v>79681</v>
      </c>
      <c r="C40276" t="s">
        <v>60958</v>
      </c>
      <c r="D40276">
        <v>5</v>
      </c>
      <c r="E40276" t="s">
        <v>8</v>
      </c>
    </row>
    <row r="40277" spans="1:5">
      <c r="A40277" t="s">
        <v>79682</v>
      </c>
      <c r="B40277" t="s">
        <v>79683</v>
      </c>
      <c r="C40277" t="s">
        <v>60958</v>
      </c>
      <c r="D40277">
        <v>5</v>
      </c>
      <c r="E40277" t="s">
        <v>8</v>
      </c>
    </row>
    <row r="40278" spans="1:5">
      <c r="A40278" t="s">
        <v>79684</v>
      </c>
      <c r="B40278" t="s">
        <v>79685</v>
      </c>
      <c r="C40278" t="s">
        <v>60958</v>
      </c>
      <c r="D40278">
        <v>5</v>
      </c>
      <c r="E40278" t="s">
        <v>8</v>
      </c>
    </row>
    <row r="40279" spans="1:5">
      <c r="A40279" t="s">
        <v>79686</v>
      </c>
      <c r="B40279" t="s">
        <v>79687</v>
      </c>
      <c r="C40279" t="s">
        <v>60958</v>
      </c>
      <c r="D40279">
        <v>5</v>
      </c>
      <c r="E40279" t="s">
        <v>8</v>
      </c>
    </row>
    <row r="40280" spans="1:5">
      <c r="A40280" t="s">
        <v>79688</v>
      </c>
      <c r="B40280" t="s">
        <v>79689</v>
      </c>
      <c r="C40280" t="s">
        <v>60958</v>
      </c>
      <c r="D40280">
        <v>5</v>
      </c>
      <c r="E40280" t="s">
        <v>8</v>
      </c>
    </row>
    <row r="40281" spans="1:5">
      <c r="A40281" t="s">
        <v>79690</v>
      </c>
      <c r="B40281" t="s">
        <v>79691</v>
      </c>
      <c r="C40281" t="s">
        <v>61100</v>
      </c>
      <c r="D40281">
        <v>5</v>
      </c>
      <c r="E40281" t="s">
        <v>8</v>
      </c>
    </row>
    <row r="40282" spans="1:5">
      <c r="A40282" t="s">
        <v>79692</v>
      </c>
      <c r="B40282" t="s">
        <v>79693</v>
      </c>
      <c r="C40282" t="s">
        <v>60958</v>
      </c>
      <c r="D40282">
        <v>5</v>
      </c>
      <c r="E40282" t="s">
        <v>8</v>
      </c>
    </row>
    <row r="40283" spans="1:5">
      <c r="A40283" t="s">
        <v>79694</v>
      </c>
      <c r="B40283" t="s">
        <v>79695</v>
      </c>
      <c r="C40283" t="s">
        <v>60958</v>
      </c>
      <c r="D40283">
        <v>5</v>
      </c>
      <c r="E40283" t="s">
        <v>8</v>
      </c>
    </row>
    <row r="40284" spans="1:5">
      <c r="A40284" t="s">
        <v>79696</v>
      </c>
      <c r="B40284" t="s">
        <v>79697</v>
      </c>
      <c r="C40284" t="s">
        <v>60958</v>
      </c>
      <c r="D40284">
        <v>5</v>
      </c>
      <c r="E40284" t="s">
        <v>8</v>
      </c>
    </row>
    <row r="40285" spans="1:5">
      <c r="A40285" t="s">
        <v>79698</v>
      </c>
      <c r="B40285" t="s">
        <v>79699</v>
      </c>
      <c r="C40285" t="s">
        <v>60958</v>
      </c>
      <c r="D40285">
        <v>5</v>
      </c>
      <c r="E40285" t="s">
        <v>8</v>
      </c>
    </row>
    <row r="40286" spans="1:5">
      <c r="A40286" t="s">
        <v>79700</v>
      </c>
      <c r="B40286" t="s">
        <v>79701</v>
      </c>
      <c r="C40286" t="s">
        <v>60958</v>
      </c>
      <c r="D40286">
        <v>5</v>
      </c>
      <c r="E40286" t="s">
        <v>8</v>
      </c>
    </row>
    <row r="40287" spans="1:5">
      <c r="A40287" t="s">
        <v>79702</v>
      </c>
      <c r="B40287" t="s">
        <v>79703</v>
      </c>
      <c r="C40287" t="s">
        <v>60958</v>
      </c>
      <c r="D40287">
        <v>5</v>
      </c>
      <c r="E40287" t="s">
        <v>8</v>
      </c>
    </row>
    <row r="40288" spans="1:5">
      <c r="A40288" t="s">
        <v>79704</v>
      </c>
      <c r="B40288" t="s">
        <v>79705</v>
      </c>
      <c r="C40288" t="s">
        <v>60958</v>
      </c>
      <c r="D40288">
        <v>5</v>
      </c>
      <c r="E40288" t="s">
        <v>8</v>
      </c>
    </row>
    <row r="40289" spans="1:5">
      <c r="A40289" t="s">
        <v>79706</v>
      </c>
      <c r="B40289" t="s">
        <v>79707</v>
      </c>
      <c r="C40289" t="s">
        <v>60958</v>
      </c>
      <c r="D40289">
        <v>5</v>
      </c>
      <c r="E40289" t="s">
        <v>8</v>
      </c>
    </row>
    <row r="40290" spans="1:5">
      <c r="A40290" t="s">
        <v>79708</v>
      </c>
      <c r="B40290" t="s">
        <v>79709</v>
      </c>
      <c r="C40290" t="s">
        <v>60958</v>
      </c>
      <c r="D40290">
        <v>5</v>
      </c>
      <c r="E40290" t="s">
        <v>8</v>
      </c>
    </row>
    <row r="40291" spans="1:5">
      <c r="A40291" t="s">
        <v>79710</v>
      </c>
      <c r="B40291" t="s">
        <v>79711</v>
      </c>
      <c r="C40291" t="s">
        <v>60958</v>
      </c>
      <c r="D40291">
        <v>5</v>
      </c>
      <c r="E40291" t="s">
        <v>8</v>
      </c>
    </row>
    <row r="40292" spans="1:5">
      <c r="A40292" t="s">
        <v>79712</v>
      </c>
      <c r="B40292" t="s">
        <v>79713</v>
      </c>
      <c r="C40292" t="s">
        <v>60958</v>
      </c>
      <c r="D40292">
        <v>5</v>
      </c>
      <c r="E40292" t="s">
        <v>8</v>
      </c>
    </row>
    <row r="40293" spans="1:5">
      <c r="A40293" t="s">
        <v>79714</v>
      </c>
      <c r="B40293" t="s">
        <v>79715</v>
      </c>
      <c r="C40293" t="s">
        <v>60958</v>
      </c>
      <c r="D40293">
        <v>5</v>
      </c>
      <c r="E40293" t="s">
        <v>8</v>
      </c>
    </row>
    <row r="40294" spans="1:5">
      <c r="A40294" t="s">
        <v>79716</v>
      </c>
      <c r="B40294" t="s">
        <v>79717</v>
      </c>
      <c r="C40294" t="s">
        <v>60958</v>
      </c>
      <c r="D40294">
        <v>5</v>
      </c>
      <c r="E40294" t="s">
        <v>8</v>
      </c>
    </row>
    <row r="40295" spans="1:5">
      <c r="A40295" t="s">
        <v>79718</v>
      </c>
      <c r="B40295" t="s">
        <v>79719</v>
      </c>
      <c r="C40295" t="s">
        <v>60958</v>
      </c>
      <c r="D40295">
        <v>5</v>
      </c>
      <c r="E40295" t="s">
        <v>8</v>
      </c>
    </row>
    <row r="40296" spans="1:5">
      <c r="A40296" t="s">
        <v>79720</v>
      </c>
      <c r="B40296" t="s">
        <v>79721</v>
      </c>
      <c r="C40296" t="s">
        <v>60958</v>
      </c>
      <c r="D40296">
        <v>5</v>
      </c>
      <c r="E40296" t="s">
        <v>8</v>
      </c>
    </row>
    <row r="40297" spans="1:5">
      <c r="A40297" t="s">
        <v>79722</v>
      </c>
      <c r="B40297" t="s">
        <v>79723</v>
      </c>
      <c r="C40297" t="s">
        <v>60958</v>
      </c>
      <c r="D40297">
        <v>5</v>
      </c>
      <c r="E40297" t="s">
        <v>8</v>
      </c>
    </row>
    <row r="40298" spans="1:5">
      <c r="A40298" t="s">
        <v>79724</v>
      </c>
      <c r="B40298" t="s">
        <v>79725</v>
      </c>
      <c r="C40298" t="s">
        <v>60958</v>
      </c>
      <c r="D40298">
        <v>5</v>
      </c>
      <c r="E40298" t="s">
        <v>8</v>
      </c>
    </row>
    <row r="40299" spans="1:5">
      <c r="A40299" t="s">
        <v>79726</v>
      </c>
      <c r="B40299" t="s">
        <v>79727</v>
      </c>
      <c r="C40299" t="s">
        <v>60958</v>
      </c>
      <c r="D40299">
        <v>5</v>
      </c>
      <c r="E40299" t="s">
        <v>8</v>
      </c>
    </row>
    <row r="40300" spans="1:5">
      <c r="A40300" t="s">
        <v>79728</v>
      </c>
      <c r="B40300" t="s">
        <v>79729</v>
      </c>
      <c r="C40300" t="s">
        <v>60958</v>
      </c>
      <c r="D40300">
        <v>5</v>
      </c>
      <c r="E40300" t="s">
        <v>8</v>
      </c>
    </row>
    <row r="40301" spans="1:5">
      <c r="A40301" t="s">
        <v>79730</v>
      </c>
      <c r="B40301" t="s">
        <v>79731</v>
      </c>
      <c r="C40301" t="s">
        <v>60958</v>
      </c>
      <c r="D40301">
        <v>5</v>
      </c>
      <c r="E40301" t="s">
        <v>8</v>
      </c>
    </row>
    <row r="40302" spans="1:5">
      <c r="A40302" t="s">
        <v>79732</v>
      </c>
      <c r="B40302" t="s">
        <v>79733</v>
      </c>
      <c r="C40302" t="s">
        <v>60958</v>
      </c>
      <c r="D40302">
        <v>5</v>
      </c>
      <c r="E40302" t="s">
        <v>8</v>
      </c>
    </row>
    <row r="40303" spans="1:5">
      <c r="A40303" t="s">
        <v>79734</v>
      </c>
      <c r="B40303" t="s">
        <v>79735</v>
      </c>
      <c r="C40303" t="s">
        <v>60958</v>
      </c>
      <c r="D40303">
        <v>5</v>
      </c>
      <c r="E40303" t="s">
        <v>8</v>
      </c>
    </row>
    <row r="40304" spans="1:5">
      <c r="A40304" t="s">
        <v>79736</v>
      </c>
      <c r="B40304" t="s">
        <v>79737</v>
      </c>
      <c r="C40304" t="s">
        <v>60958</v>
      </c>
      <c r="D40304">
        <v>5</v>
      </c>
      <c r="E40304" t="s">
        <v>8</v>
      </c>
    </row>
    <row r="40305" spans="1:5">
      <c r="A40305" t="s">
        <v>79738</v>
      </c>
      <c r="B40305" t="s">
        <v>79739</v>
      </c>
      <c r="C40305" t="s">
        <v>60958</v>
      </c>
      <c r="D40305">
        <v>5</v>
      </c>
      <c r="E40305" t="s">
        <v>8</v>
      </c>
    </row>
    <row r="40306" spans="1:5">
      <c r="A40306" t="s">
        <v>79740</v>
      </c>
      <c r="B40306" t="s">
        <v>79741</v>
      </c>
      <c r="C40306" t="s">
        <v>60958</v>
      </c>
      <c r="D40306">
        <v>5</v>
      </c>
      <c r="E40306" t="s">
        <v>8</v>
      </c>
    </row>
    <row r="40307" spans="1:5">
      <c r="A40307" t="s">
        <v>79742</v>
      </c>
      <c r="B40307" t="s">
        <v>79743</v>
      </c>
      <c r="C40307" t="s">
        <v>60958</v>
      </c>
      <c r="D40307">
        <v>5</v>
      </c>
      <c r="E40307" t="s">
        <v>8</v>
      </c>
    </row>
    <row r="40308" spans="1:5">
      <c r="A40308" t="s">
        <v>79744</v>
      </c>
      <c r="B40308" t="s">
        <v>79745</v>
      </c>
      <c r="C40308" t="s">
        <v>60958</v>
      </c>
      <c r="D40308">
        <v>5</v>
      </c>
      <c r="E40308" t="s">
        <v>8</v>
      </c>
    </row>
    <row r="40309" spans="1:5">
      <c r="A40309" t="s">
        <v>79746</v>
      </c>
      <c r="B40309" t="s">
        <v>79747</v>
      </c>
      <c r="C40309" t="s">
        <v>60958</v>
      </c>
      <c r="D40309">
        <v>5</v>
      </c>
      <c r="E40309" t="s">
        <v>8</v>
      </c>
    </row>
    <row r="40310" spans="1:5">
      <c r="A40310" t="s">
        <v>79748</v>
      </c>
      <c r="B40310" t="s">
        <v>79749</v>
      </c>
      <c r="C40310" t="s">
        <v>60958</v>
      </c>
      <c r="D40310">
        <v>5</v>
      </c>
      <c r="E40310" t="s">
        <v>8</v>
      </c>
    </row>
    <row r="40311" spans="1:5">
      <c r="A40311" t="s">
        <v>79750</v>
      </c>
      <c r="B40311" t="s">
        <v>79751</v>
      </c>
      <c r="C40311" t="s">
        <v>60958</v>
      </c>
      <c r="D40311">
        <v>5</v>
      </c>
      <c r="E40311" t="s">
        <v>8</v>
      </c>
    </row>
    <row r="40312" spans="1:5">
      <c r="A40312" t="s">
        <v>79752</v>
      </c>
      <c r="B40312" t="s">
        <v>79753</v>
      </c>
      <c r="C40312" t="s">
        <v>60958</v>
      </c>
      <c r="D40312">
        <v>5</v>
      </c>
      <c r="E40312" t="s">
        <v>8</v>
      </c>
    </row>
    <row r="40313" spans="1:5">
      <c r="A40313" t="s">
        <v>79754</v>
      </c>
      <c r="B40313" t="s">
        <v>79755</v>
      </c>
      <c r="C40313" t="s">
        <v>60958</v>
      </c>
      <c r="D40313">
        <v>5</v>
      </c>
      <c r="E40313" t="s">
        <v>8</v>
      </c>
    </row>
    <row r="40314" spans="1:5">
      <c r="A40314" t="s">
        <v>79756</v>
      </c>
      <c r="B40314" t="s">
        <v>79757</v>
      </c>
      <c r="C40314" t="s">
        <v>60958</v>
      </c>
      <c r="D40314">
        <v>5</v>
      </c>
      <c r="E40314" t="s">
        <v>8</v>
      </c>
    </row>
    <row r="40315" spans="1:5">
      <c r="A40315" t="s">
        <v>79758</v>
      </c>
      <c r="B40315" t="s">
        <v>79759</v>
      </c>
      <c r="C40315" t="s">
        <v>60958</v>
      </c>
      <c r="D40315">
        <v>5</v>
      </c>
      <c r="E40315" t="s">
        <v>8</v>
      </c>
    </row>
    <row r="40316" spans="1:5">
      <c r="A40316" t="s">
        <v>66064</v>
      </c>
      <c r="B40316" t="s">
        <v>79760</v>
      </c>
      <c r="C40316" t="s">
        <v>60958</v>
      </c>
      <c r="D40316">
        <v>5</v>
      </c>
      <c r="E40316" t="s">
        <v>8</v>
      </c>
    </row>
    <row r="40317" spans="1:5">
      <c r="A40317" t="s">
        <v>79761</v>
      </c>
      <c r="B40317" t="s">
        <v>79762</v>
      </c>
      <c r="C40317" t="s">
        <v>60958</v>
      </c>
      <c r="D40317">
        <v>5</v>
      </c>
      <c r="E40317" t="s">
        <v>8</v>
      </c>
    </row>
    <row r="40318" spans="1:5">
      <c r="A40318" t="s">
        <v>79763</v>
      </c>
      <c r="B40318" t="s">
        <v>79764</v>
      </c>
      <c r="C40318" t="s">
        <v>60958</v>
      </c>
      <c r="D40318">
        <v>5</v>
      </c>
      <c r="E40318" t="s">
        <v>8</v>
      </c>
    </row>
    <row r="40319" spans="1:5">
      <c r="A40319" t="s">
        <v>79765</v>
      </c>
      <c r="B40319" t="s">
        <v>79766</v>
      </c>
      <c r="C40319" t="s">
        <v>60958</v>
      </c>
      <c r="D40319">
        <v>5</v>
      </c>
      <c r="E40319" t="s">
        <v>8</v>
      </c>
    </row>
    <row r="40320" spans="1:5">
      <c r="A40320" t="s">
        <v>79767</v>
      </c>
      <c r="B40320" t="s">
        <v>79768</v>
      </c>
      <c r="C40320" t="s">
        <v>60958</v>
      </c>
      <c r="D40320">
        <v>5</v>
      </c>
      <c r="E40320" t="s">
        <v>8</v>
      </c>
    </row>
    <row r="40321" spans="1:5">
      <c r="A40321" t="s">
        <v>79769</v>
      </c>
      <c r="B40321" t="s">
        <v>79770</v>
      </c>
      <c r="C40321" t="s">
        <v>60958</v>
      </c>
      <c r="D40321">
        <v>5</v>
      </c>
      <c r="E40321" t="s">
        <v>8</v>
      </c>
    </row>
    <row r="40322" spans="1:5">
      <c r="A40322" t="s">
        <v>79771</v>
      </c>
      <c r="B40322" t="s">
        <v>79772</v>
      </c>
      <c r="C40322" t="s">
        <v>60958</v>
      </c>
      <c r="D40322">
        <v>5</v>
      </c>
      <c r="E40322" t="s">
        <v>8</v>
      </c>
    </row>
    <row r="40323" spans="1:5">
      <c r="A40323" t="s">
        <v>79773</v>
      </c>
      <c r="B40323" t="s">
        <v>79774</v>
      </c>
      <c r="C40323" t="s">
        <v>60971</v>
      </c>
      <c r="D40323">
        <v>4.15</v>
      </c>
      <c r="E40323" t="s">
        <v>8</v>
      </c>
    </row>
    <row r="40324" spans="1:5">
      <c r="A40324" t="s">
        <v>62096</v>
      </c>
      <c r="B40324" t="s">
        <v>79775</v>
      </c>
      <c r="C40324" t="s">
        <v>60958</v>
      </c>
      <c r="D40324">
        <v>5</v>
      </c>
      <c r="E40324" t="s">
        <v>8</v>
      </c>
    </row>
    <row r="40325" spans="1:5">
      <c r="A40325" t="s">
        <v>79776</v>
      </c>
      <c r="B40325" t="s">
        <v>79777</v>
      </c>
      <c r="C40325" t="s">
        <v>60971</v>
      </c>
      <c r="D40325">
        <v>4.15</v>
      </c>
      <c r="E40325" t="s">
        <v>8</v>
      </c>
    </row>
    <row r="40326" spans="1:5">
      <c r="A40326" t="s">
        <v>79778</v>
      </c>
      <c r="B40326" t="s">
        <v>79779</v>
      </c>
      <c r="C40326" t="s">
        <v>60958</v>
      </c>
      <c r="D40326">
        <v>5</v>
      </c>
      <c r="E40326" t="s">
        <v>8</v>
      </c>
    </row>
    <row r="40327" spans="1:5">
      <c r="A40327" t="s">
        <v>79780</v>
      </c>
      <c r="B40327" t="s">
        <v>79781</v>
      </c>
      <c r="C40327" t="s">
        <v>60971</v>
      </c>
      <c r="D40327">
        <v>4.15</v>
      </c>
      <c r="E40327" t="s">
        <v>8</v>
      </c>
    </row>
    <row r="40328" spans="1:5">
      <c r="A40328" t="s">
        <v>79782</v>
      </c>
      <c r="B40328" t="s">
        <v>79783</v>
      </c>
      <c r="C40328" t="s">
        <v>60971</v>
      </c>
      <c r="D40328">
        <v>4.15</v>
      </c>
      <c r="E40328" t="s">
        <v>8</v>
      </c>
    </row>
    <row r="40329" spans="1:5">
      <c r="A40329" t="s">
        <v>79784</v>
      </c>
      <c r="B40329" t="s">
        <v>79785</v>
      </c>
      <c r="C40329" t="s">
        <v>60971</v>
      </c>
      <c r="D40329">
        <v>4.15</v>
      </c>
      <c r="E40329" t="s">
        <v>8</v>
      </c>
    </row>
    <row r="40330" spans="1:5">
      <c r="A40330" t="s">
        <v>79786</v>
      </c>
      <c r="B40330" t="s">
        <v>79787</v>
      </c>
      <c r="C40330" t="s">
        <v>60958</v>
      </c>
      <c r="D40330">
        <v>5</v>
      </c>
      <c r="E40330" t="s">
        <v>8</v>
      </c>
    </row>
    <row r="40331" spans="1:5">
      <c r="A40331" t="s">
        <v>79788</v>
      </c>
      <c r="B40331" t="s">
        <v>79789</v>
      </c>
      <c r="C40331" t="s">
        <v>60958</v>
      </c>
      <c r="D40331">
        <v>5</v>
      </c>
      <c r="E40331" t="s">
        <v>8</v>
      </c>
    </row>
    <row r="40332" spans="1:5">
      <c r="A40332" t="s">
        <v>79790</v>
      </c>
      <c r="B40332" t="s">
        <v>79791</v>
      </c>
      <c r="C40332" t="s">
        <v>60958</v>
      </c>
      <c r="D40332">
        <v>5</v>
      </c>
      <c r="E40332" t="s">
        <v>8</v>
      </c>
    </row>
    <row r="40333" spans="1:5">
      <c r="A40333" t="s">
        <v>79792</v>
      </c>
      <c r="B40333" t="s">
        <v>79793</v>
      </c>
      <c r="C40333" t="s">
        <v>60958</v>
      </c>
      <c r="D40333">
        <v>5</v>
      </c>
      <c r="E40333" t="s">
        <v>8</v>
      </c>
    </row>
    <row r="40334" spans="1:5">
      <c r="A40334" t="s">
        <v>79794</v>
      </c>
      <c r="B40334" t="s">
        <v>79795</v>
      </c>
      <c r="C40334" t="s">
        <v>60958</v>
      </c>
      <c r="D40334">
        <v>5</v>
      </c>
      <c r="E40334" t="s">
        <v>8</v>
      </c>
    </row>
    <row r="40335" spans="1:5">
      <c r="A40335" t="s">
        <v>79796</v>
      </c>
      <c r="B40335" t="s">
        <v>79797</v>
      </c>
      <c r="C40335" t="s">
        <v>60958</v>
      </c>
      <c r="D40335">
        <v>5</v>
      </c>
      <c r="E40335" t="s">
        <v>8</v>
      </c>
    </row>
    <row r="40336" spans="1:5">
      <c r="A40336" t="s">
        <v>79798</v>
      </c>
      <c r="B40336" t="s">
        <v>79799</v>
      </c>
      <c r="C40336" t="s">
        <v>60958</v>
      </c>
      <c r="D40336">
        <v>5</v>
      </c>
      <c r="E40336" t="s">
        <v>8</v>
      </c>
    </row>
    <row r="40337" spans="1:5">
      <c r="A40337" t="s">
        <v>79800</v>
      </c>
      <c r="B40337" t="s">
        <v>79801</v>
      </c>
      <c r="C40337" t="s">
        <v>60958</v>
      </c>
      <c r="D40337">
        <v>5</v>
      </c>
      <c r="E40337" t="s">
        <v>8</v>
      </c>
    </row>
    <row r="40338" spans="1:5">
      <c r="A40338" t="s">
        <v>79802</v>
      </c>
      <c r="B40338" t="s">
        <v>79803</v>
      </c>
      <c r="C40338" t="s">
        <v>60958</v>
      </c>
      <c r="D40338">
        <v>5</v>
      </c>
      <c r="E40338" t="s">
        <v>8</v>
      </c>
    </row>
    <row r="40339" spans="1:5">
      <c r="A40339" t="s">
        <v>79804</v>
      </c>
      <c r="B40339" t="s">
        <v>79805</v>
      </c>
      <c r="C40339" t="s">
        <v>60958</v>
      </c>
      <c r="D40339">
        <v>5</v>
      </c>
      <c r="E40339" t="s">
        <v>8</v>
      </c>
    </row>
    <row r="40340" spans="1:5">
      <c r="A40340" t="s">
        <v>79806</v>
      </c>
      <c r="B40340" t="s">
        <v>79807</v>
      </c>
      <c r="C40340" t="s">
        <v>60958</v>
      </c>
      <c r="D40340">
        <v>5</v>
      </c>
      <c r="E40340" t="s">
        <v>8</v>
      </c>
    </row>
    <row r="40341" spans="1:5">
      <c r="A40341" t="s">
        <v>79808</v>
      </c>
      <c r="B40341" t="s">
        <v>79809</v>
      </c>
      <c r="C40341" t="s">
        <v>60958</v>
      </c>
      <c r="D40341">
        <v>5</v>
      </c>
      <c r="E40341" t="s">
        <v>8</v>
      </c>
    </row>
    <row r="40342" spans="1:5">
      <c r="A40342" t="s">
        <v>79810</v>
      </c>
      <c r="B40342" t="s">
        <v>79811</v>
      </c>
      <c r="C40342" t="s">
        <v>60958</v>
      </c>
      <c r="D40342">
        <v>5</v>
      </c>
      <c r="E40342" t="s">
        <v>8</v>
      </c>
    </row>
    <row r="40343" spans="1:5">
      <c r="A40343" t="s">
        <v>79812</v>
      </c>
      <c r="B40343" t="s">
        <v>79813</v>
      </c>
      <c r="C40343" t="s">
        <v>60958</v>
      </c>
      <c r="D40343">
        <v>5</v>
      </c>
      <c r="E40343" t="s">
        <v>8</v>
      </c>
    </row>
    <row r="40344" spans="1:5">
      <c r="A40344" t="s">
        <v>79814</v>
      </c>
      <c r="B40344" t="s">
        <v>79815</v>
      </c>
      <c r="C40344" t="s">
        <v>60958</v>
      </c>
      <c r="D40344">
        <v>5</v>
      </c>
      <c r="E40344" t="s">
        <v>8</v>
      </c>
    </row>
    <row r="40345" spans="1:5">
      <c r="A40345" t="s">
        <v>79816</v>
      </c>
      <c r="B40345" t="s">
        <v>79817</v>
      </c>
      <c r="C40345" t="s">
        <v>60958</v>
      </c>
      <c r="D40345">
        <v>5</v>
      </c>
      <c r="E40345" t="s">
        <v>8</v>
      </c>
    </row>
    <row r="40346" spans="1:5">
      <c r="A40346" t="s">
        <v>79818</v>
      </c>
      <c r="B40346" t="s">
        <v>79819</v>
      </c>
      <c r="C40346" t="s">
        <v>60971</v>
      </c>
      <c r="D40346">
        <v>4.15</v>
      </c>
      <c r="E40346" t="s">
        <v>8</v>
      </c>
    </row>
    <row r="40347" spans="1:5">
      <c r="A40347" t="s">
        <v>79820</v>
      </c>
      <c r="B40347" t="s">
        <v>79821</v>
      </c>
      <c r="C40347" t="s">
        <v>60958</v>
      </c>
      <c r="D40347">
        <v>5</v>
      </c>
      <c r="E40347" t="s">
        <v>8</v>
      </c>
    </row>
    <row r="40348" spans="1:5">
      <c r="A40348" t="s">
        <v>79822</v>
      </c>
      <c r="B40348" t="s">
        <v>79823</v>
      </c>
      <c r="C40348" t="s">
        <v>60958</v>
      </c>
      <c r="D40348">
        <v>5</v>
      </c>
      <c r="E40348" t="s">
        <v>8</v>
      </c>
    </row>
    <row r="40349" spans="1:5">
      <c r="A40349" t="s">
        <v>79824</v>
      </c>
      <c r="B40349" t="s">
        <v>79825</v>
      </c>
      <c r="C40349" t="s">
        <v>60958</v>
      </c>
      <c r="D40349">
        <v>5</v>
      </c>
      <c r="E40349" t="s">
        <v>8</v>
      </c>
    </row>
    <row r="40350" spans="1:5">
      <c r="A40350" t="s">
        <v>79826</v>
      </c>
      <c r="B40350" t="s">
        <v>79827</v>
      </c>
      <c r="C40350" t="s">
        <v>60958</v>
      </c>
      <c r="D40350">
        <v>5</v>
      </c>
      <c r="E40350" t="s">
        <v>8</v>
      </c>
    </row>
    <row r="40351" spans="1:5">
      <c r="A40351" t="s">
        <v>79828</v>
      </c>
      <c r="B40351" t="s">
        <v>79829</v>
      </c>
      <c r="C40351" t="s">
        <v>60971</v>
      </c>
      <c r="D40351">
        <v>4.15</v>
      </c>
      <c r="E40351" t="s">
        <v>8</v>
      </c>
    </row>
    <row r="40352" spans="1:5">
      <c r="A40352" t="s">
        <v>79830</v>
      </c>
      <c r="B40352" t="s">
        <v>79831</v>
      </c>
      <c r="C40352" t="s">
        <v>60958</v>
      </c>
      <c r="D40352">
        <v>5</v>
      </c>
      <c r="E40352" t="s">
        <v>8</v>
      </c>
    </row>
    <row r="40353" spans="1:5">
      <c r="A40353" t="s">
        <v>79832</v>
      </c>
      <c r="B40353" t="s">
        <v>79833</v>
      </c>
      <c r="C40353" t="s">
        <v>60971</v>
      </c>
      <c r="D40353">
        <v>4.15</v>
      </c>
      <c r="E40353" t="s">
        <v>8</v>
      </c>
    </row>
    <row r="40354" spans="1:5">
      <c r="A40354" t="s">
        <v>79834</v>
      </c>
      <c r="B40354" t="s">
        <v>79835</v>
      </c>
      <c r="C40354" t="s">
        <v>60971</v>
      </c>
      <c r="D40354">
        <v>4.15</v>
      </c>
      <c r="E40354" t="s">
        <v>8</v>
      </c>
    </row>
    <row r="40355" spans="1:5">
      <c r="A40355" t="s">
        <v>79836</v>
      </c>
      <c r="B40355" t="s">
        <v>79837</v>
      </c>
      <c r="C40355" t="s">
        <v>60958</v>
      </c>
      <c r="D40355">
        <v>5</v>
      </c>
      <c r="E40355" t="s">
        <v>8</v>
      </c>
    </row>
    <row r="40356" spans="1:5">
      <c r="A40356" t="s">
        <v>79838</v>
      </c>
      <c r="B40356" t="s">
        <v>79839</v>
      </c>
      <c r="C40356" t="s">
        <v>60958</v>
      </c>
      <c r="D40356">
        <v>5</v>
      </c>
      <c r="E40356" t="s">
        <v>8</v>
      </c>
    </row>
    <row r="40357" spans="1:5">
      <c r="A40357" t="s">
        <v>79840</v>
      </c>
      <c r="B40357" t="s">
        <v>79841</v>
      </c>
      <c r="C40357" t="s">
        <v>60971</v>
      </c>
      <c r="D40357">
        <v>4.15</v>
      </c>
      <c r="E40357" t="s">
        <v>8</v>
      </c>
    </row>
    <row r="40358" spans="1:5">
      <c r="A40358" t="s">
        <v>79842</v>
      </c>
      <c r="B40358" t="s">
        <v>79843</v>
      </c>
      <c r="C40358" t="s">
        <v>60958</v>
      </c>
      <c r="D40358">
        <v>5</v>
      </c>
      <c r="E40358" t="s">
        <v>8</v>
      </c>
    </row>
    <row r="40359" spans="1:5">
      <c r="A40359" t="s">
        <v>79844</v>
      </c>
      <c r="B40359" t="s">
        <v>79845</v>
      </c>
      <c r="C40359" t="s">
        <v>60958</v>
      </c>
      <c r="D40359">
        <v>5</v>
      </c>
      <c r="E40359" t="s">
        <v>8</v>
      </c>
    </row>
    <row r="40360" spans="1:5">
      <c r="A40360" t="s">
        <v>79846</v>
      </c>
      <c r="B40360" t="s">
        <v>79847</v>
      </c>
      <c r="C40360" t="s">
        <v>60958</v>
      </c>
      <c r="D40360">
        <v>5</v>
      </c>
      <c r="E40360" t="s">
        <v>8</v>
      </c>
    </row>
    <row r="40361" spans="1:5">
      <c r="A40361" t="s">
        <v>79848</v>
      </c>
      <c r="B40361" t="s">
        <v>79849</v>
      </c>
      <c r="C40361" t="s">
        <v>60958</v>
      </c>
      <c r="D40361">
        <v>5</v>
      </c>
      <c r="E40361" t="s">
        <v>8</v>
      </c>
    </row>
    <row r="40362" spans="1:5">
      <c r="A40362" t="s">
        <v>79850</v>
      </c>
      <c r="B40362" t="s">
        <v>79851</v>
      </c>
      <c r="C40362" t="s">
        <v>60958</v>
      </c>
      <c r="D40362">
        <v>5</v>
      </c>
      <c r="E40362" t="s">
        <v>8</v>
      </c>
    </row>
    <row r="40363" spans="1:5">
      <c r="A40363" t="s">
        <v>79852</v>
      </c>
      <c r="B40363" t="s">
        <v>79853</v>
      </c>
      <c r="C40363" t="s">
        <v>60958</v>
      </c>
      <c r="D40363">
        <v>5</v>
      </c>
      <c r="E40363" t="s">
        <v>8</v>
      </c>
    </row>
    <row r="40364" spans="1:5">
      <c r="A40364" t="s">
        <v>79854</v>
      </c>
      <c r="B40364" t="s">
        <v>79855</v>
      </c>
      <c r="C40364" t="s">
        <v>60958</v>
      </c>
      <c r="D40364">
        <v>5</v>
      </c>
      <c r="E40364" t="s">
        <v>8</v>
      </c>
    </row>
    <row r="40365" spans="1:5">
      <c r="A40365" t="s">
        <v>79856</v>
      </c>
      <c r="B40365" t="s">
        <v>79857</v>
      </c>
      <c r="C40365" t="s">
        <v>60958</v>
      </c>
      <c r="D40365">
        <v>5</v>
      </c>
      <c r="E40365" t="s">
        <v>8</v>
      </c>
    </row>
    <row r="40366" spans="1:5">
      <c r="A40366" t="s">
        <v>79858</v>
      </c>
      <c r="B40366" t="s">
        <v>79859</v>
      </c>
      <c r="C40366" t="s">
        <v>60958</v>
      </c>
      <c r="D40366">
        <v>5</v>
      </c>
      <c r="E40366" t="s">
        <v>8</v>
      </c>
    </row>
    <row r="40367" spans="1:5">
      <c r="A40367" t="s">
        <v>79860</v>
      </c>
      <c r="B40367" t="s">
        <v>79861</v>
      </c>
      <c r="C40367" t="s">
        <v>60958</v>
      </c>
      <c r="D40367">
        <v>5</v>
      </c>
      <c r="E40367" t="s">
        <v>8</v>
      </c>
    </row>
    <row r="40368" spans="1:5">
      <c r="A40368" t="s">
        <v>79862</v>
      </c>
      <c r="B40368" t="s">
        <v>79863</v>
      </c>
      <c r="C40368" t="s">
        <v>60958</v>
      </c>
      <c r="D40368">
        <v>5</v>
      </c>
      <c r="E40368" t="s">
        <v>8</v>
      </c>
    </row>
    <row r="40369" spans="1:5">
      <c r="A40369" t="s">
        <v>79864</v>
      </c>
      <c r="B40369" t="s">
        <v>79865</v>
      </c>
      <c r="C40369" t="s">
        <v>60958</v>
      </c>
      <c r="D40369">
        <v>5</v>
      </c>
      <c r="E40369" t="s">
        <v>8</v>
      </c>
    </row>
    <row r="40370" spans="1:5">
      <c r="A40370" t="s">
        <v>79866</v>
      </c>
      <c r="B40370" t="s">
        <v>79867</v>
      </c>
      <c r="C40370" t="s">
        <v>60958</v>
      </c>
      <c r="D40370">
        <v>5</v>
      </c>
      <c r="E40370" t="s">
        <v>8</v>
      </c>
    </row>
    <row r="40371" spans="1:5">
      <c r="A40371" t="s">
        <v>79868</v>
      </c>
      <c r="B40371" t="s">
        <v>79869</v>
      </c>
      <c r="C40371" t="s">
        <v>60958</v>
      </c>
      <c r="D40371">
        <v>5</v>
      </c>
      <c r="E40371" t="s">
        <v>8</v>
      </c>
    </row>
    <row r="40372" spans="1:5">
      <c r="A40372" t="s">
        <v>79870</v>
      </c>
      <c r="B40372" t="s">
        <v>79871</v>
      </c>
      <c r="C40372" t="s">
        <v>60958</v>
      </c>
      <c r="D40372">
        <v>5</v>
      </c>
      <c r="E40372" t="s">
        <v>8</v>
      </c>
    </row>
    <row r="40373" spans="1:5">
      <c r="A40373" t="s">
        <v>79872</v>
      </c>
      <c r="B40373" t="s">
        <v>79873</v>
      </c>
      <c r="C40373" t="s">
        <v>60958</v>
      </c>
      <c r="D40373">
        <v>5</v>
      </c>
      <c r="E40373" t="s">
        <v>8</v>
      </c>
    </row>
    <row r="40374" spans="1:5">
      <c r="A40374" t="s">
        <v>79874</v>
      </c>
      <c r="B40374" t="s">
        <v>79875</v>
      </c>
      <c r="C40374" t="s">
        <v>60958</v>
      </c>
      <c r="D40374">
        <v>5</v>
      </c>
      <c r="E40374" t="s">
        <v>8</v>
      </c>
    </row>
    <row r="40375" spans="1:5">
      <c r="A40375" t="s">
        <v>79876</v>
      </c>
      <c r="B40375" t="s">
        <v>79877</v>
      </c>
      <c r="C40375" t="s">
        <v>60958</v>
      </c>
      <c r="D40375">
        <v>5</v>
      </c>
      <c r="E40375" t="s">
        <v>8</v>
      </c>
    </row>
    <row r="40376" spans="1:5">
      <c r="A40376" t="s">
        <v>79878</v>
      </c>
      <c r="B40376" t="s">
        <v>79879</v>
      </c>
      <c r="C40376" t="s">
        <v>60958</v>
      </c>
      <c r="D40376">
        <v>5</v>
      </c>
      <c r="E40376" t="s">
        <v>8</v>
      </c>
    </row>
    <row r="40377" spans="1:5">
      <c r="A40377" t="s">
        <v>79880</v>
      </c>
      <c r="B40377" t="s">
        <v>79881</v>
      </c>
      <c r="C40377" t="s">
        <v>60958</v>
      </c>
      <c r="D40377">
        <v>5</v>
      </c>
      <c r="E40377" t="s">
        <v>8</v>
      </c>
    </row>
    <row r="40378" spans="1:5">
      <c r="A40378" t="s">
        <v>79882</v>
      </c>
      <c r="B40378" t="s">
        <v>79883</v>
      </c>
      <c r="C40378" t="s">
        <v>60958</v>
      </c>
      <c r="D40378">
        <v>5</v>
      </c>
      <c r="E40378" t="s">
        <v>8</v>
      </c>
    </row>
    <row r="40379" spans="1:5">
      <c r="A40379" t="s">
        <v>79884</v>
      </c>
      <c r="B40379" t="s">
        <v>79885</v>
      </c>
      <c r="C40379" t="s">
        <v>60958</v>
      </c>
      <c r="D40379">
        <v>5</v>
      </c>
      <c r="E40379" t="s">
        <v>8</v>
      </c>
    </row>
    <row r="40380" spans="1:5">
      <c r="A40380" t="s">
        <v>79886</v>
      </c>
      <c r="B40380" t="s">
        <v>79887</v>
      </c>
      <c r="C40380" t="s">
        <v>60958</v>
      </c>
      <c r="D40380">
        <v>5</v>
      </c>
      <c r="E40380" t="s">
        <v>8</v>
      </c>
    </row>
    <row r="40381" spans="1:5">
      <c r="A40381" t="s">
        <v>79888</v>
      </c>
      <c r="B40381" t="s">
        <v>79889</v>
      </c>
      <c r="C40381" t="s">
        <v>60958</v>
      </c>
      <c r="D40381">
        <v>5</v>
      </c>
      <c r="E40381" t="s">
        <v>8</v>
      </c>
    </row>
    <row r="40382" spans="1:5">
      <c r="A40382" t="s">
        <v>79890</v>
      </c>
      <c r="B40382" t="s">
        <v>79891</v>
      </c>
      <c r="C40382" t="s">
        <v>60971</v>
      </c>
      <c r="D40382">
        <v>4.15</v>
      </c>
      <c r="E40382" t="s">
        <v>8</v>
      </c>
    </row>
    <row r="40383" spans="1:5">
      <c r="A40383" t="s">
        <v>79892</v>
      </c>
      <c r="B40383" t="s">
        <v>79893</v>
      </c>
      <c r="C40383" t="s">
        <v>60958</v>
      </c>
      <c r="D40383">
        <v>5</v>
      </c>
      <c r="E40383" t="s">
        <v>8</v>
      </c>
    </row>
    <row r="40384" spans="1:5">
      <c r="A40384" t="s">
        <v>79894</v>
      </c>
      <c r="B40384" t="s">
        <v>79895</v>
      </c>
      <c r="C40384" t="s">
        <v>60958</v>
      </c>
      <c r="D40384">
        <v>5</v>
      </c>
      <c r="E40384" t="s">
        <v>8</v>
      </c>
    </row>
    <row r="40385" spans="1:5">
      <c r="A40385" t="s">
        <v>79896</v>
      </c>
      <c r="B40385" t="s">
        <v>79897</v>
      </c>
      <c r="C40385" t="s">
        <v>60958</v>
      </c>
      <c r="D40385">
        <v>5</v>
      </c>
      <c r="E40385" t="s">
        <v>8</v>
      </c>
    </row>
    <row r="40386" spans="1:5">
      <c r="A40386" t="s">
        <v>79898</v>
      </c>
      <c r="B40386" t="s">
        <v>79899</v>
      </c>
      <c r="C40386" t="s">
        <v>60958</v>
      </c>
      <c r="D40386">
        <v>5</v>
      </c>
      <c r="E40386" t="s">
        <v>8</v>
      </c>
    </row>
    <row r="40387" spans="1:5">
      <c r="A40387" t="s">
        <v>79900</v>
      </c>
      <c r="B40387" t="s">
        <v>79901</v>
      </c>
      <c r="C40387" t="s">
        <v>60958</v>
      </c>
      <c r="D40387">
        <v>5</v>
      </c>
      <c r="E40387" t="s">
        <v>8</v>
      </c>
    </row>
    <row r="40388" spans="1:5">
      <c r="A40388" t="s">
        <v>79902</v>
      </c>
      <c r="B40388" t="s">
        <v>79903</v>
      </c>
      <c r="C40388" t="s">
        <v>60958</v>
      </c>
      <c r="D40388">
        <v>5</v>
      </c>
      <c r="E40388" t="s">
        <v>8</v>
      </c>
    </row>
    <row r="40389" spans="1:5">
      <c r="A40389" t="s">
        <v>79904</v>
      </c>
      <c r="B40389" t="s">
        <v>79905</v>
      </c>
      <c r="C40389" t="s">
        <v>60958</v>
      </c>
      <c r="D40389">
        <v>5</v>
      </c>
      <c r="E40389" t="s">
        <v>8</v>
      </c>
    </row>
    <row r="40390" spans="1:5">
      <c r="A40390" t="s">
        <v>79906</v>
      </c>
      <c r="B40390" t="s">
        <v>79907</v>
      </c>
      <c r="C40390" t="s">
        <v>60958</v>
      </c>
      <c r="D40390">
        <v>5</v>
      </c>
      <c r="E40390" t="s">
        <v>8</v>
      </c>
    </row>
    <row r="40391" spans="1:5">
      <c r="A40391" t="s">
        <v>79908</v>
      </c>
      <c r="B40391" t="s">
        <v>79909</v>
      </c>
      <c r="C40391" t="s">
        <v>60958</v>
      </c>
      <c r="D40391">
        <v>5</v>
      </c>
      <c r="E40391" t="s">
        <v>8</v>
      </c>
    </row>
    <row r="40392" spans="1:5">
      <c r="A40392" t="s">
        <v>79910</v>
      </c>
      <c r="B40392" t="s">
        <v>79911</v>
      </c>
      <c r="C40392" t="s">
        <v>60958</v>
      </c>
      <c r="D40392">
        <v>5</v>
      </c>
      <c r="E40392" t="s">
        <v>8</v>
      </c>
    </row>
    <row r="40393" spans="1:5">
      <c r="A40393" t="s">
        <v>79912</v>
      </c>
      <c r="B40393" t="s">
        <v>79913</v>
      </c>
      <c r="C40393" t="s">
        <v>60958</v>
      </c>
      <c r="D40393">
        <v>5</v>
      </c>
      <c r="E40393" t="s">
        <v>8</v>
      </c>
    </row>
    <row r="40394" spans="1:5">
      <c r="A40394" t="s">
        <v>79914</v>
      </c>
      <c r="B40394" t="s">
        <v>79915</v>
      </c>
      <c r="C40394" t="s">
        <v>60958</v>
      </c>
      <c r="D40394">
        <v>5</v>
      </c>
      <c r="E40394" t="s">
        <v>8</v>
      </c>
    </row>
    <row r="40395" spans="1:5">
      <c r="A40395" t="s">
        <v>79916</v>
      </c>
      <c r="B40395" t="s">
        <v>79917</v>
      </c>
      <c r="C40395" t="s">
        <v>60958</v>
      </c>
      <c r="D40395">
        <v>5</v>
      </c>
      <c r="E40395" t="s">
        <v>8</v>
      </c>
    </row>
    <row r="40396" spans="1:5">
      <c r="A40396" t="s">
        <v>79918</v>
      </c>
      <c r="B40396" t="s">
        <v>79919</v>
      </c>
      <c r="C40396" t="s">
        <v>60958</v>
      </c>
      <c r="D40396">
        <v>5</v>
      </c>
      <c r="E40396" t="s">
        <v>8</v>
      </c>
    </row>
    <row r="40397" spans="1:5">
      <c r="A40397" t="s">
        <v>79920</v>
      </c>
      <c r="B40397" t="s">
        <v>79921</v>
      </c>
      <c r="C40397" t="s">
        <v>60958</v>
      </c>
      <c r="D40397">
        <v>5</v>
      </c>
      <c r="E40397" t="s">
        <v>8</v>
      </c>
    </row>
    <row r="40398" spans="1:5">
      <c r="A40398" t="s">
        <v>79922</v>
      </c>
      <c r="B40398" t="s">
        <v>79923</v>
      </c>
      <c r="C40398" t="s">
        <v>60958</v>
      </c>
      <c r="D40398">
        <v>5</v>
      </c>
      <c r="E40398" t="s">
        <v>8</v>
      </c>
    </row>
    <row r="40399" spans="1:5">
      <c r="A40399" t="s">
        <v>79924</v>
      </c>
      <c r="B40399" t="s">
        <v>79925</v>
      </c>
      <c r="C40399" t="s">
        <v>60958</v>
      </c>
      <c r="D40399">
        <v>5</v>
      </c>
      <c r="E40399" t="s">
        <v>8</v>
      </c>
    </row>
    <row r="40400" spans="1:5">
      <c r="A40400" t="s">
        <v>79926</v>
      </c>
      <c r="B40400" t="s">
        <v>79927</v>
      </c>
      <c r="C40400" t="s">
        <v>60958</v>
      </c>
      <c r="D40400">
        <v>5</v>
      </c>
      <c r="E40400" t="s">
        <v>8</v>
      </c>
    </row>
    <row r="40401" spans="1:5">
      <c r="A40401" t="s">
        <v>79928</v>
      </c>
      <c r="B40401" t="s">
        <v>79929</v>
      </c>
      <c r="C40401" t="s">
        <v>60958</v>
      </c>
      <c r="D40401">
        <v>5</v>
      </c>
      <c r="E40401" t="s">
        <v>8</v>
      </c>
    </row>
    <row r="40402" spans="1:5">
      <c r="A40402" t="s">
        <v>79930</v>
      </c>
      <c r="B40402" t="s">
        <v>79931</v>
      </c>
      <c r="C40402" t="s">
        <v>60958</v>
      </c>
      <c r="D40402">
        <v>5</v>
      </c>
      <c r="E40402" t="s">
        <v>8</v>
      </c>
    </row>
    <row r="40403" spans="1:5">
      <c r="A40403" t="s">
        <v>79932</v>
      </c>
      <c r="B40403" t="s">
        <v>79933</v>
      </c>
      <c r="C40403" t="s">
        <v>60958</v>
      </c>
      <c r="D40403">
        <v>5</v>
      </c>
      <c r="E40403" t="s">
        <v>8</v>
      </c>
    </row>
    <row r="40404" spans="1:5">
      <c r="A40404" t="s">
        <v>79934</v>
      </c>
      <c r="B40404" t="s">
        <v>79935</v>
      </c>
      <c r="C40404" t="s">
        <v>60958</v>
      </c>
      <c r="D40404">
        <v>5</v>
      </c>
      <c r="E40404" t="s">
        <v>8</v>
      </c>
    </row>
    <row r="40405" spans="1:5">
      <c r="A40405" t="s">
        <v>79936</v>
      </c>
      <c r="B40405" t="s">
        <v>79937</v>
      </c>
      <c r="C40405" t="s">
        <v>60958</v>
      </c>
      <c r="D40405">
        <v>5</v>
      </c>
      <c r="E40405" t="s">
        <v>8</v>
      </c>
    </row>
    <row r="40406" spans="1:5">
      <c r="A40406" t="s">
        <v>79938</v>
      </c>
      <c r="B40406" t="s">
        <v>79939</v>
      </c>
      <c r="C40406" t="s">
        <v>60958</v>
      </c>
      <c r="D40406">
        <v>5</v>
      </c>
      <c r="E40406" t="s">
        <v>8</v>
      </c>
    </row>
    <row r="40407" spans="1:5">
      <c r="A40407" t="s">
        <v>79940</v>
      </c>
      <c r="B40407" t="s">
        <v>79941</v>
      </c>
      <c r="C40407" t="s">
        <v>60958</v>
      </c>
      <c r="D40407">
        <v>5</v>
      </c>
      <c r="E40407" t="s">
        <v>8</v>
      </c>
    </row>
    <row r="40408" spans="1:5">
      <c r="A40408" t="s">
        <v>79942</v>
      </c>
      <c r="B40408" t="s">
        <v>79943</v>
      </c>
      <c r="C40408" t="s">
        <v>60958</v>
      </c>
      <c r="D40408">
        <v>5</v>
      </c>
      <c r="E40408" t="s">
        <v>8</v>
      </c>
    </row>
    <row r="40409" spans="1:5">
      <c r="A40409" t="s">
        <v>79944</v>
      </c>
      <c r="B40409" t="s">
        <v>79945</v>
      </c>
      <c r="C40409" t="s">
        <v>60958</v>
      </c>
      <c r="D40409">
        <v>5</v>
      </c>
      <c r="E40409" t="s">
        <v>8</v>
      </c>
    </row>
    <row r="40410" spans="1:5">
      <c r="A40410" t="s">
        <v>79946</v>
      </c>
      <c r="B40410" t="s">
        <v>79947</v>
      </c>
      <c r="C40410" t="s">
        <v>60958</v>
      </c>
      <c r="D40410">
        <v>5</v>
      </c>
      <c r="E40410" t="s">
        <v>8</v>
      </c>
    </row>
    <row r="40411" spans="1:5">
      <c r="A40411" t="s">
        <v>79948</v>
      </c>
      <c r="B40411" t="s">
        <v>79949</v>
      </c>
      <c r="C40411" t="s">
        <v>60958</v>
      </c>
      <c r="D40411">
        <v>5</v>
      </c>
      <c r="E40411" t="s">
        <v>8</v>
      </c>
    </row>
    <row r="40412" spans="1:5">
      <c r="A40412" t="s">
        <v>79950</v>
      </c>
      <c r="B40412" t="s">
        <v>79951</v>
      </c>
      <c r="C40412" t="s">
        <v>60958</v>
      </c>
      <c r="D40412">
        <v>5</v>
      </c>
      <c r="E40412" t="s">
        <v>8</v>
      </c>
    </row>
    <row r="40413" spans="1:5">
      <c r="A40413" t="s">
        <v>79952</v>
      </c>
      <c r="B40413" t="s">
        <v>79953</v>
      </c>
      <c r="C40413" t="s">
        <v>60958</v>
      </c>
      <c r="D40413">
        <v>5</v>
      </c>
      <c r="E40413" t="s">
        <v>8</v>
      </c>
    </row>
    <row r="40414" spans="1:5">
      <c r="A40414" t="s">
        <v>79954</v>
      </c>
      <c r="B40414" t="s">
        <v>79955</v>
      </c>
      <c r="C40414" t="s">
        <v>60958</v>
      </c>
      <c r="D40414">
        <v>5</v>
      </c>
      <c r="E40414" t="s">
        <v>8</v>
      </c>
    </row>
    <row r="40415" spans="1:5">
      <c r="A40415" t="s">
        <v>79956</v>
      </c>
      <c r="B40415" t="s">
        <v>79957</v>
      </c>
      <c r="C40415" t="s">
        <v>60958</v>
      </c>
      <c r="D40415">
        <v>5</v>
      </c>
      <c r="E40415" t="s">
        <v>8</v>
      </c>
    </row>
    <row r="40416" spans="1:5">
      <c r="A40416" t="s">
        <v>79958</v>
      </c>
      <c r="B40416" t="s">
        <v>79959</v>
      </c>
      <c r="C40416" t="s">
        <v>60958</v>
      </c>
      <c r="D40416">
        <v>5</v>
      </c>
      <c r="E40416" t="s">
        <v>8</v>
      </c>
    </row>
    <row r="40417" spans="1:5">
      <c r="A40417" t="s">
        <v>79960</v>
      </c>
      <c r="B40417" t="s">
        <v>79961</v>
      </c>
      <c r="C40417" t="s">
        <v>60958</v>
      </c>
      <c r="D40417">
        <v>5</v>
      </c>
      <c r="E40417" t="s">
        <v>8</v>
      </c>
    </row>
    <row r="40418" spans="1:5">
      <c r="A40418" t="s">
        <v>79962</v>
      </c>
      <c r="B40418" t="s">
        <v>79963</v>
      </c>
      <c r="C40418" t="s">
        <v>60958</v>
      </c>
      <c r="D40418">
        <v>5</v>
      </c>
      <c r="E40418" t="s">
        <v>8</v>
      </c>
    </row>
    <row r="40419" spans="1:5">
      <c r="A40419" t="s">
        <v>79964</v>
      </c>
      <c r="B40419" t="s">
        <v>79965</v>
      </c>
      <c r="C40419" t="s">
        <v>60958</v>
      </c>
      <c r="D40419">
        <v>5</v>
      </c>
      <c r="E40419" t="s">
        <v>8</v>
      </c>
    </row>
    <row r="40420" spans="1:5">
      <c r="A40420" t="s">
        <v>79966</v>
      </c>
      <c r="B40420" t="s">
        <v>79967</v>
      </c>
      <c r="C40420" t="s">
        <v>60958</v>
      </c>
      <c r="D40420">
        <v>5</v>
      </c>
      <c r="E40420" t="s">
        <v>8</v>
      </c>
    </row>
    <row r="40421" spans="1:5">
      <c r="A40421" t="s">
        <v>79968</v>
      </c>
      <c r="B40421" t="s">
        <v>79969</v>
      </c>
      <c r="C40421" t="s">
        <v>60958</v>
      </c>
      <c r="D40421">
        <v>5</v>
      </c>
      <c r="E40421" t="s">
        <v>8</v>
      </c>
    </row>
    <row r="40422" spans="1:5">
      <c r="A40422" t="s">
        <v>79970</v>
      </c>
      <c r="B40422" t="s">
        <v>79971</v>
      </c>
      <c r="C40422" t="s">
        <v>60958</v>
      </c>
      <c r="D40422">
        <v>5</v>
      </c>
      <c r="E40422" t="s">
        <v>8</v>
      </c>
    </row>
    <row r="40423" spans="1:5">
      <c r="A40423" t="s">
        <v>79972</v>
      </c>
      <c r="B40423" t="s">
        <v>79973</v>
      </c>
      <c r="C40423" t="s">
        <v>60958</v>
      </c>
      <c r="D40423">
        <v>5</v>
      </c>
      <c r="E40423" t="s">
        <v>8</v>
      </c>
    </row>
    <row r="40424" spans="1:5">
      <c r="A40424" t="s">
        <v>79974</v>
      </c>
      <c r="B40424" t="s">
        <v>79975</v>
      </c>
      <c r="C40424" t="s">
        <v>60958</v>
      </c>
      <c r="D40424">
        <v>5</v>
      </c>
      <c r="E40424" t="s">
        <v>8</v>
      </c>
    </row>
    <row r="40425" spans="1:5">
      <c r="A40425" t="s">
        <v>79976</v>
      </c>
      <c r="B40425" t="s">
        <v>79977</v>
      </c>
      <c r="C40425" t="s">
        <v>60958</v>
      </c>
      <c r="D40425">
        <v>5</v>
      </c>
      <c r="E40425" t="s">
        <v>8</v>
      </c>
    </row>
    <row r="40426" spans="1:5">
      <c r="A40426" t="s">
        <v>79978</v>
      </c>
      <c r="B40426" t="s">
        <v>79979</v>
      </c>
      <c r="C40426" t="s">
        <v>60958</v>
      </c>
      <c r="D40426">
        <v>5</v>
      </c>
      <c r="E40426" t="s">
        <v>8</v>
      </c>
    </row>
    <row r="40427" spans="1:5">
      <c r="A40427" t="s">
        <v>79980</v>
      </c>
      <c r="B40427" t="s">
        <v>79981</v>
      </c>
      <c r="C40427" t="s">
        <v>60958</v>
      </c>
      <c r="D40427">
        <v>5</v>
      </c>
      <c r="E40427" t="s">
        <v>8</v>
      </c>
    </row>
    <row r="40428" spans="1:5">
      <c r="A40428" t="s">
        <v>79982</v>
      </c>
      <c r="B40428" t="s">
        <v>79983</v>
      </c>
      <c r="C40428" t="s">
        <v>60958</v>
      </c>
      <c r="D40428">
        <v>5</v>
      </c>
      <c r="E40428" t="s">
        <v>8</v>
      </c>
    </row>
    <row r="40429" spans="1:5">
      <c r="A40429" t="s">
        <v>79984</v>
      </c>
      <c r="B40429" t="s">
        <v>79985</v>
      </c>
      <c r="C40429" t="s">
        <v>60958</v>
      </c>
      <c r="D40429">
        <v>5</v>
      </c>
      <c r="E40429" t="s">
        <v>8</v>
      </c>
    </row>
    <row r="40430" spans="1:5">
      <c r="A40430" t="s">
        <v>79986</v>
      </c>
      <c r="B40430" t="s">
        <v>79987</v>
      </c>
      <c r="C40430" t="s">
        <v>60958</v>
      </c>
      <c r="D40430">
        <v>5</v>
      </c>
      <c r="E40430" t="s">
        <v>8</v>
      </c>
    </row>
    <row r="40431" spans="1:5">
      <c r="A40431" t="s">
        <v>79988</v>
      </c>
      <c r="B40431" t="s">
        <v>79989</v>
      </c>
      <c r="C40431" t="s">
        <v>60958</v>
      </c>
      <c r="D40431">
        <v>5</v>
      </c>
      <c r="E40431" t="s">
        <v>8</v>
      </c>
    </row>
    <row r="40432" spans="1:5">
      <c r="A40432" t="s">
        <v>79990</v>
      </c>
      <c r="B40432" t="s">
        <v>79991</v>
      </c>
      <c r="C40432" t="s">
        <v>60958</v>
      </c>
      <c r="D40432">
        <v>5</v>
      </c>
      <c r="E40432" t="s">
        <v>8</v>
      </c>
    </row>
    <row r="40433" spans="1:5">
      <c r="A40433" t="s">
        <v>79992</v>
      </c>
      <c r="B40433" t="s">
        <v>79993</v>
      </c>
      <c r="C40433" t="s">
        <v>60958</v>
      </c>
      <c r="D40433">
        <v>5</v>
      </c>
      <c r="E40433" t="s">
        <v>8</v>
      </c>
    </row>
    <row r="40434" spans="1:5">
      <c r="A40434" t="s">
        <v>79994</v>
      </c>
      <c r="B40434" t="s">
        <v>79995</v>
      </c>
      <c r="C40434" t="s">
        <v>60958</v>
      </c>
      <c r="D40434">
        <v>5</v>
      </c>
      <c r="E40434" t="s">
        <v>8</v>
      </c>
    </row>
    <row r="40435" spans="1:5">
      <c r="A40435" t="s">
        <v>79996</v>
      </c>
      <c r="B40435" t="s">
        <v>79997</v>
      </c>
      <c r="C40435" t="s">
        <v>60958</v>
      </c>
      <c r="D40435">
        <v>5</v>
      </c>
      <c r="E40435" t="s">
        <v>8</v>
      </c>
    </row>
    <row r="40436" spans="1:5">
      <c r="A40436" t="s">
        <v>79998</v>
      </c>
      <c r="B40436" t="s">
        <v>79999</v>
      </c>
      <c r="C40436" t="s">
        <v>60958</v>
      </c>
      <c r="D40436">
        <v>5</v>
      </c>
      <c r="E40436" t="s">
        <v>8</v>
      </c>
    </row>
    <row r="40437" spans="1:5">
      <c r="A40437" t="s">
        <v>80000</v>
      </c>
      <c r="B40437" t="s">
        <v>80001</v>
      </c>
      <c r="C40437" t="s">
        <v>60958</v>
      </c>
      <c r="D40437">
        <v>5</v>
      </c>
      <c r="E40437" t="s">
        <v>8</v>
      </c>
    </row>
    <row r="40438" spans="1:5">
      <c r="A40438" t="s">
        <v>80002</v>
      </c>
      <c r="B40438" t="s">
        <v>80003</v>
      </c>
      <c r="C40438" t="s">
        <v>60958</v>
      </c>
      <c r="D40438">
        <v>5</v>
      </c>
      <c r="E40438" t="s">
        <v>8</v>
      </c>
    </row>
    <row r="40439" spans="1:5">
      <c r="A40439" t="s">
        <v>80004</v>
      </c>
      <c r="B40439" t="s">
        <v>80005</v>
      </c>
      <c r="C40439" t="s">
        <v>60958</v>
      </c>
      <c r="D40439">
        <v>5</v>
      </c>
      <c r="E40439" t="s">
        <v>8</v>
      </c>
    </row>
    <row r="40440" spans="1:5">
      <c r="A40440" t="s">
        <v>80006</v>
      </c>
      <c r="B40440" t="s">
        <v>80007</v>
      </c>
      <c r="C40440" t="s">
        <v>60958</v>
      </c>
      <c r="D40440">
        <v>5</v>
      </c>
      <c r="E40440" t="s">
        <v>8</v>
      </c>
    </row>
    <row r="40441" spans="1:5">
      <c r="A40441" t="s">
        <v>80008</v>
      </c>
      <c r="B40441" t="s">
        <v>80009</v>
      </c>
      <c r="C40441" t="s">
        <v>60958</v>
      </c>
      <c r="D40441">
        <v>5</v>
      </c>
      <c r="E40441" t="s">
        <v>8</v>
      </c>
    </row>
    <row r="40442" spans="1:5">
      <c r="A40442" t="s">
        <v>80010</v>
      </c>
      <c r="B40442" t="s">
        <v>80011</v>
      </c>
      <c r="C40442" t="s">
        <v>60958</v>
      </c>
      <c r="D40442">
        <v>5</v>
      </c>
      <c r="E40442" t="s">
        <v>8</v>
      </c>
    </row>
    <row r="40443" spans="1:5">
      <c r="A40443" t="s">
        <v>80012</v>
      </c>
      <c r="B40443" t="s">
        <v>80013</v>
      </c>
      <c r="C40443" t="s">
        <v>60958</v>
      </c>
      <c r="D40443">
        <v>5</v>
      </c>
      <c r="E40443" t="s">
        <v>8</v>
      </c>
    </row>
    <row r="40444" spans="1:5">
      <c r="A40444" t="s">
        <v>80014</v>
      </c>
      <c r="B40444" t="s">
        <v>80015</v>
      </c>
      <c r="C40444" t="s">
        <v>61100</v>
      </c>
      <c r="D40444">
        <v>5</v>
      </c>
      <c r="E40444" t="s">
        <v>8</v>
      </c>
    </row>
    <row r="40445" spans="1:5">
      <c r="A40445" t="s">
        <v>80016</v>
      </c>
      <c r="B40445" t="s">
        <v>80017</v>
      </c>
      <c r="C40445" t="s">
        <v>60958</v>
      </c>
      <c r="D40445">
        <v>5</v>
      </c>
      <c r="E40445" t="s">
        <v>8</v>
      </c>
    </row>
    <row r="40446" spans="1:5">
      <c r="A40446" t="s">
        <v>80018</v>
      </c>
      <c r="B40446" t="s">
        <v>80019</v>
      </c>
      <c r="C40446" t="s">
        <v>60958</v>
      </c>
      <c r="D40446">
        <v>5</v>
      </c>
      <c r="E40446" t="s">
        <v>8</v>
      </c>
    </row>
    <row r="40447" spans="1:5">
      <c r="A40447" t="s">
        <v>80020</v>
      </c>
      <c r="B40447" t="s">
        <v>80021</v>
      </c>
      <c r="C40447" t="s">
        <v>60958</v>
      </c>
      <c r="D40447">
        <v>5</v>
      </c>
      <c r="E40447" t="s">
        <v>8</v>
      </c>
    </row>
    <row r="40448" spans="1:5">
      <c r="A40448" t="s">
        <v>80022</v>
      </c>
      <c r="B40448" t="s">
        <v>80023</v>
      </c>
      <c r="C40448" t="s">
        <v>60958</v>
      </c>
      <c r="D40448">
        <v>5</v>
      </c>
      <c r="E40448" t="s">
        <v>8</v>
      </c>
    </row>
    <row r="40449" spans="1:5">
      <c r="A40449" t="s">
        <v>80024</v>
      </c>
      <c r="B40449" t="s">
        <v>80025</v>
      </c>
      <c r="C40449" t="s">
        <v>60958</v>
      </c>
      <c r="D40449">
        <v>5</v>
      </c>
      <c r="E40449" t="s">
        <v>8</v>
      </c>
    </row>
    <row r="40450" spans="1:5">
      <c r="A40450" t="s">
        <v>80026</v>
      </c>
      <c r="B40450" t="s">
        <v>80027</v>
      </c>
      <c r="C40450" t="s">
        <v>60958</v>
      </c>
      <c r="D40450">
        <v>5</v>
      </c>
      <c r="E40450" t="s">
        <v>8</v>
      </c>
    </row>
    <row r="40451" spans="1:5">
      <c r="A40451" t="s">
        <v>80028</v>
      </c>
      <c r="B40451" t="s">
        <v>80029</v>
      </c>
      <c r="C40451" t="s">
        <v>60958</v>
      </c>
      <c r="D40451">
        <v>5</v>
      </c>
      <c r="E40451" t="s">
        <v>8</v>
      </c>
    </row>
    <row r="40452" spans="1:5">
      <c r="A40452" t="s">
        <v>80030</v>
      </c>
      <c r="B40452" t="s">
        <v>80031</v>
      </c>
      <c r="C40452" t="s">
        <v>60958</v>
      </c>
      <c r="D40452">
        <v>5</v>
      </c>
      <c r="E40452" t="s">
        <v>8</v>
      </c>
    </row>
    <row r="40453" spans="1:5">
      <c r="A40453" t="s">
        <v>80032</v>
      </c>
      <c r="B40453" t="s">
        <v>80033</v>
      </c>
      <c r="C40453" t="s">
        <v>60958</v>
      </c>
      <c r="D40453">
        <v>5</v>
      </c>
      <c r="E40453" t="s">
        <v>8</v>
      </c>
    </row>
    <row r="40454" spans="1:5">
      <c r="A40454" t="s">
        <v>80034</v>
      </c>
      <c r="B40454" t="s">
        <v>80035</v>
      </c>
      <c r="C40454" t="s">
        <v>60958</v>
      </c>
      <c r="D40454">
        <v>5</v>
      </c>
      <c r="E40454" t="s">
        <v>8</v>
      </c>
    </row>
    <row r="40455" spans="1:5">
      <c r="A40455" t="s">
        <v>80036</v>
      </c>
      <c r="B40455" t="s">
        <v>80037</v>
      </c>
      <c r="C40455" t="s">
        <v>60958</v>
      </c>
      <c r="D40455">
        <v>5</v>
      </c>
      <c r="E40455" t="s">
        <v>8</v>
      </c>
    </row>
    <row r="40456" spans="1:5">
      <c r="A40456" t="s">
        <v>80038</v>
      </c>
      <c r="B40456" t="s">
        <v>80039</v>
      </c>
      <c r="C40456" t="s">
        <v>60958</v>
      </c>
      <c r="D40456">
        <v>5</v>
      </c>
      <c r="E40456" t="s">
        <v>8</v>
      </c>
    </row>
    <row r="40457" spans="1:5">
      <c r="A40457" t="s">
        <v>80040</v>
      </c>
      <c r="B40457" t="s">
        <v>80041</v>
      </c>
      <c r="C40457" t="s">
        <v>60958</v>
      </c>
      <c r="D40457">
        <v>5</v>
      </c>
      <c r="E40457" t="s">
        <v>8</v>
      </c>
    </row>
    <row r="40458" spans="1:5">
      <c r="A40458" t="s">
        <v>80042</v>
      </c>
      <c r="B40458" t="s">
        <v>80043</v>
      </c>
      <c r="C40458" t="s">
        <v>60958</v>
      </c>
      <c r="D40458">
        <v>5</v>
      </c>
      <c r="E40458" t="s">
        <v>8</v>
      </c>
    </row>
    <row r="40459" spans="1:5">
      <c r="A40459" t="s">
        <v>80044</v>
      </c>
      <c r="B40459" t="s">
        <v>80045</v>
      </c>
      <c r="C40459" t="s">
        <v>60958</v>
      </c>
      <c r="D40459">
        <v>5</v>
      </c>
      <c r="E40459" t="s">
        <v>8</v>
      </c>
    </row>
    <row r="40460" spans="1:5">
      <c r="A40460" t="s">
        <v>80046</v>
      </c>
      <c r="B40460" t="s">
        <v>80047</v>
      </c>
      <c r="C40460" t="s">
        <v>60958</v>
      </c>
      <c r="D40460">
        <v>5</v>
      </c>
      <c r="E40460" t="s">
        <v>8</v>
      </c>
    </row>
    <row r="40461" spans="1:5">
      <c r="A40461" t="s">
        <v>80048</v>
      </c>
      <c r="B40461" t="s">
        <v>80049</v>
      </c>
      <c r="C40461" t="s">
        <v>60958</v>
      </c>
      <c r="D40461">
        <v>5</v>
      </c>
      <c r="E40461" t="s">
        <v>8</v>
      </c>
    </row>
    <row r="40462" spans="1:5">
      <c r="A40462" t="s">
        <v>80050</v>
      </c>
      <c r="B40462" t="s">
        <v>80051</v>
      </c>
      <c r="C40462" t="s">
        <v>60958</v>
      </c>
      <c r="D40462">
        <v>5</v>
      </c>
      <c r="E40462" t="s">
        <v>8</v>
      </c>
    </row>
    <row r="40463" spans="1:5">
      <c r="A40463" t="s">
        <v>80052</v>
      </c>
      <c r="B40463" t="s">
        <v>80053</v>
      </c>
      <c r="C40463" t="s">
        <v>60958</v>
      </c>
      <c r="D40463">
        <v>5</v>
      </c>
      <c r="E40463" t="s">
        <v>8</v>
      </c>
    </row>
    <row r="40464" spans="1:5">
      <c r="A40464" t="s">
        <v>80054</v>
      </c>
      <c r="B40464" t="s">
        <v>80055</v>
      </c>
      <c r="C40464" t="s">
        <v>60958</v>
      </c>
      <c r="D40464">
        <v>5</v>
      </c>
      <c r="E40464" t="s">
        <v>8</v>
      </c>
    </row>
    <row r="40465" spans="1:5">
      <c r="A40465" t="s">
        <v>78341</v>
      </c>
      <c r="B40465" t="s">
        <v>80056</v>
      </c>
      <c r="C40465" t="s">
        <v>60958</v>
      </c>
      <c r="D40465">
        <v>5</v>
      </c>
      <c r="E40465" t="s">
        <v>8</v>
      </c>
    </row>
    <row r="40466" spans="1:5">
      <c r="A40466" t="s">
        <v>80057</v>
      </c>
      <c r="B40466" t="s">
        <v>80058</v>
      </c>
      <c r="C40466" t="s">
        <v>60958</v>
      </c>
      <c r="D40466">
        <v>5</v>
      </c>
      <c r="E40466" t="s">
        <v>8</v>
      </c>
    </row>
    <row r="40467" spans="1:5">
      <c r="A40467" t="s">
        <v>80059</v>
      </c>
      <c r="B40467" t="s">
        <v>80060</v>
      </c>
      <c r="C40467" t="s">
        <v>60958</v>
      </c>
      <c r="D40467">
        <v>5</v>
      </c>
      <c r="E40467" t="s">
        <v>8</v>
      </c>
    </row>
    <row r="40468" spans="1:5">
      <c r="A40468" t="s">
        <v>80061</v>
      </c>
      <c r="B40468" t="s">
        <v>80062</v>
      </c>
      <c r="C40468" t="s">
        <v>60958</v>
      </c>
      <c r="D40468">
        <v>5</v>
      </c>
      <c r="E40468" t="s">
        <v>8</v>
      </c>
    </row>
    <row r="40469" spans="1:5">
      <c r="A40469" t="s">
        <v>80063</v>
      </c>
      <c r="B40469" t="s">
        <v>80064</v>
      </c>
      <c r="C40469" t="s">
        <v>60958</v>
      </c>
      <c r="D40469">
        <v>5</v>
      </c>
      <c r="E40469" t="s">
        <v>8</v>
      </c>
    </row>
    <row r="40470" spans="1:5">
      <c r="A40470" t="s">
        <v>80065</v>
      </c>
      <c r="B40470" t="s">
        <v>80066</v>
      </c>
      <c r="C40470" t="s">
        <v>60958</v>
      </c>
      <c r="D40470">
        <v>5</v>
      </c>
      <c r="E40470" t="s">
        <v>8</v>
      </c>
    </row>
    <row r="40471" spans="1:5">
      <c r="A40471" t="s">
        <v>80067</v>
      </c>
      <c r="B40471" t="s">
        <v>80068</v>
      </c>
      <c r="C40471" t="s">
        <v>60958</v>
      </c>
      <c r="D40471">
        <v>5</v>
      </c>
      <c r="E40471" t="s">
        <v>8</v>
      </c>
    </row>
    <row r="40472" spans="1:5">
      <c r="A40472" t="s">
        <v>80069</v>
      </c>
      <c r="B40472" t="s">
        <v>80070</v>
      </c>
      <c r="C40472" t="s">
        <v>60958</v>
      </c>
      <c r="D40472">
        <v>5</v>
      </c>
      <c r="E40472" t="s">
        <v>8</v>
      </c>
    </row>
    <row r="40473" spans="1:5">
      <c r="A40473" t="s">
        <v>80071</v>
      </c>
      <c r="B40473" t="s">
        <v>80072</v>
      </c>
      <c r="C40473" t="s">
        <v>60958</v>
      </c>
      <c r="D40473">
        <v>5</v>
      </c>
      <c r="E40473" t="s">
        <v>8</v>
      </c>
    </row>
    <row r="40474" spans="1:5">
      <c r="A40474" t="s">
        <v>80073</v>
      </c>
      <c r="B40474" t="s">
        <v>80074</v>
      </c>
      <c r="C40474" t="s">
        <v>60958</v>
      </c>
      <c r="D40474">
        <v>5</v>
      </c>
      <c r="E40474" t="s">
        <v>8</v>
      </c>
    </row>
    <row r="40475" spans="1:5">
      <c r="A40475" t="s">
        <v>80075</v>
      </c>
      <c r="B40475" t="s">
        <v>80076</v>
      </c>
      <c r="C40475" t="s">
        <v>60958</v>
      </c>
      <c r="D40475">
        <v>5</v>
      </c>
      <c r="E40475" t="s">
        <v>8</v>
      </c>
    </row>
    <row r="40476" spans="1:5">
      <c r="A40476" t="s">
        <v>63265</v>
      </c>
      <c r="B40476" t="s">
        <v>80077</v>
      </c>
      <c r="C40476" t="s">
        <v>60958</v>
      </c>
      <c r="D40476">
        <v>5</v>
      </c>
      <c r="E40476" t="s">
        <v>8</v>
      </c>
    </row>
    <row r="40477" spans="1:5">
      <c r="A40477" t="s">
        <v>80078</v>
      </c>
      <c r="B40477" t="s">
        <v>80079</v>
      </c>
      <c r="C40477" t="s">
        <v>60958</v>
      </c>
      <c r="D40477">
        <v>5</v>
      </c>
      <c r="E40477" t="s">
        <v>8</v>
      </c>
    </row>
    <row r="40478" spans="1:5">
      <c r="A40478" t="s">
        <v>80080</v>
      </c>
      <c r="B40478" t="s">
        <v>80081</v>
      </c>
      <c r="C40478" t="s">
        <v>60958</v>
      </c>
      <c r="D40478">
        <v>5</v>
      </c>
      <c r="E40478" t="s">
        <v>8</v>
      </c>
    </row>
    <row r="40479" spans="1:5">
      <c r="A40479" t="s">
        <v>80082</v>
      </c>
      <c r="B40479" t="s">
        <v>80083</v>
      </c>
      <c r="C40479" t="s">
        <v>60958</v>
      </c>
      <c r="D40479">
        <v>5</v>
      </c>
      <c r="E40479" t="s">
        <v>8</v>
      </c>
    </row>
    <row r="40480" spans="1:5">
      <c r="A40480" t="s">
        <v>80084</v>
      </c>
      <c r="B40480" t="s">
        <v>80085</v>
      </c>
      <c r="C40480" t="s">
        <v>60958</v>
      </c>
      <c r="D40480">
        <v>5</v>
      </c>
      <c r="E40480" t="s">
        <v>8</v>
      </c>
    </row>
    <row r="40481" spans="1:5">
      <c r="A40481" t="s">
        <v>80086</v>
      </c>
      <c r="B40481" t="s">
        <v>80087</v>
      </c>
      <c r="C40481" t="s">
        <v>60958</v>
      </c>
      <c r="D40481">
        <v>5</v>
      </c>
      <c r="E40481" t="s">
        <v>8</v>
      </c>
    </row>
    <row r="40482" spans="1:5">
      <c r="A40482" t="s">
        <v>80088</v>
      </c>
      <c r="B40482" t="s">
        <v>80089</v>
      </c>
      <c r="C40482" t="s">
        <v>60958</v>
      </c>
      <c r="D40482">
        <v>5</v>
      </c>
      <c r="E40482" t="s">
        <v>8</v>
      </c>
    </row>
    <row r="40483" spans="1:5">
      <c r="A40483" t="s">
        <v>80090</v>
      </c>
      <c r="B40483" t="s">
        <v>80091</v>
      </c>
      <c r="C40483" t="s">
        <v>60958</v>
      </c>
      <c r="D40483">
        <v>5</v>
      </c>
      <c r="E40483" t="s">
        <v>8</v>
      </c>
    </row>
    <row r="40484" spans="1:5">
      <c r="A40484" t="s">
        <v>80092</v>
      </c>
      <c r="B40484" t="s">
        <v>80093</v>
      </c>
      <c r="C40484" t="s">
        <v>60958</v>
      </c>
      <c r="D40484">
        <v>5</v>
      </c>
      <c r="E40484" t="s">
        <v>8</v>
      </c>
    </row>
    <row r="40485" spans="1:5">
      <c r="A40485" t="s">
        <v>80094</v>
      </c>
      <c r="B40485" t="s">
        <v>80095</v>
      </c>
      <c r="C40485" t="s">
        <v>60958</v>
      </c>
      <c r="D40485">
        <v>5</v>
      </c>
      <c r="E40485" t="s">
        <v>8</v>
      </c>
    </row>
    <row r="40486" spans="1:5">
      <c r="A40486" t="s">
        <v>80096</v>
      </c>
      <c r="B40486" t="s">
        <v>80097</v>
      </c>
      <c r="C40486" t="s">
        <v>60958</v>
      </c>
      <c r="D40486">
        <v>5</v>
      </c>
      <c r="E40486" t="s">
        <v>8</v>
      </c>
    </row>
    <row r="40487" spans="1:5">
      <c r="A40487" t="s">
        <v>80098</v>
      </c>
      <c r="B40487" t="s">
        <v>80099</v>
      </c>
      <c r="C40487" t="s">
        <v>60958</v>
      </c>
      <c r="D40487">
        <v>5</v>
      </c>
      <c r="E40487" t="s">
        <v>8</v>
      </c>
    </row>
    <row r="40488" spans="1:5">
      <c r="A40488" t="s">
        <v>80100</v>
      </c>
      <c r="B40488" t="s">
        <v>80101</v>
      </c>
      <c r="C40488" t="s">
        <v>60958</v>
      </c>
      <c r="D40488">
        <v>5</v>
      </c>
      <c r="E40488" t="s">
        <v>8</v>
      </c>
    </row>
    <row r="40489" spans="1:5">
      <c r="A40489" t="s">
        <v>80102</v>
      </c>
      <c r="B40489" t="s">
        <v>80103</v>
      </c>
      <c r="C40489" t="s">
        <v>60958</v>
      </c>
      <c r="D40489">
        <v>5</v>
      </c>
      <c r="E40489" t="s">
        <v>8</v>
      </c>
    </row>
    <row r="40490" spans="1:5">
      <c r="A40490" t="s">
        <v>80104</v>
      </c>
      <c r="B40490" t="s">
        <v>80105</v>
      </c>
      <c r="C40490" t="s">
        <v>60958</v>
      </c>
      <c r="D40490">
        <v>5</v>
      </c>
      <c r="E40490" t="s">
        <v>8</v>
      </c>
    </row>
    <row r="40491" spans="1:5">
      <c r="A40491" t="s">
        <v>80106</v>
      </c>
      <c r="B40491" t="s">
        <v>80107</v>
      </c>
      <c r="C40491" t="s">
        <v>60958</v>
      </c>
      <c r="D40491">
        <v>5</v>
      </c>
      <c r="E40491" t="s">
        <v>8</v>
      </c>
    </row>
    <row r="40492" spans="1:5">
      <c r="A40492" t="s">
        <v>80108</v>
      </c>
      <c r="B40492" t="s">
        <v>80109</v>
      </c>
      <c r="C40492" t="s">
        <v>60958</v>
      </c>
      <c r="D40492">
        <v>5</v>
      </c>
      <c r="E40492" t="s">
        <v>8</v>
      </c>
    </row>
    <row r="40493" spans="1:5">
      <c r="A40493" t="s">
        <v>80110</v>
      </c>
      <c r="B40493" t="s">
        <v>80111</v>
      </c>
      <c r="C40493" t="s">
        <v>60958</v>
      </c>
      <c r="D40493">
        <v>5</v>
      </c>
      <c r="E40493" t="s">
        <v>8</v>
      </c>
    </row>
    <row r="40494" spans="1:5">
      <c r="A40494" t="s">
        <v>80112</v>
      </c>
      <c r="B40494" t="s">
        <v>80113</v>
      </c>
      <c r="C40494" t="s">
        <v>60958</v>
      </c>
      <c r="D40494">
        <v>5</v>
      </c>
      <c r="E40494" t="s">
        <v>8</v>
      </c>
    </row>
    <row r="40495" spans="1:5">
      <c r="A40495" t="s">
        <v>80114</v>
      </c>
      <c r="B40495" t="s">
        <v>80115</v>
      </c>
      <c r="C40495" t="s">
        <v>60958</v>
      </c>
      <c r="D40495">
        <v>5</v>
      </c>
      <c r="E40495" t="s">
        <v>8</v>
      </c>
    </row>
    <row r="40496" spans="1:5">
      <c r="A40496" t="s">
        <v>80116</v>
      </c>
      <c r="B40496" t="s">
        <v>80117</v>
      </c>
      <c r="C40496" t="s">
        <v>60958</v>
      </c>
      <c r="D40496">
        <v>5</v>
      </c>
      <c r="E40496" t="s">
        <v>8</v>
      </c>
    </row>
    <row r="40497" spans="1:5">
      <c r="A40497" t="s">
        <v>80118</v>
      </c>
      <c r="B40497" t="s">
        <v>80119</v>
      </c>
      <c r="C40497" t="s">
        <v>60958</v>
      </c>
      <c r="D40497">
        <v>5</v>
      </c>
      <c r="E40497" t="s">
        <v>8</v>
      </c>
    </row>
    <row r="40498" spans="1:5">
      <c r="A40498" t="s">
        <v>80120</v>
      </c>
      <c r="B40498" t="s">
        <v>80121</v>
      </c>
      <c r="C40498" t="s">
        <v>60958</v>
      </c>
      <c r="D40498">
        <v>5</v>
      </c>
      <c r="E40498" t="s">
        <v>8</v>
      </c>
    </row>
    <row r="40499" spans="1:5">
      <c r="A40499" t="s">
        <v>80122</v>
      </c>
      <c r="B40499" t="s">
        <v>80123</v>
      </c>
      <c r="C40499" t="s">
        <v>60958</v>
      </c>
      <c r="D40499">
        <v>5</v>
      </c>
      <c r="E40499" t="s">
        <v>8</v>
      </c>
    </row>
    <row r="40500" spans="1:5">
      <c r="A40500" t="s">
        <v>80124</v>
      </c>
      <c r="B40500" t="s">
        <v>80125</v>
      </c>
      <c r="C40500" t="s">
        <v>60958</v>
      </c>
      <c r="D40500">
        <v>5</v>
      </c>
      <c r="E40500" t="s">
        <v>8</v>
      </c>
    </row>
    <row r="40501" spans="1:5">
      <c r="A40501" t="s">
        <v>80126</v>
      </c>
      <c r="B40501" t="s">
        <v>80127</v>
      </c>
      <c r="C40501" t="s">
        <v>60958</v>
      </c>
      <c r="D40501">
        <v>5</v>
      </c>
      <c r="E40501" t="s">
        <v>8</v>
      </c>
    </row>
    <row r="40502" spans="1:5">
      <c r="A40502" t="s">
        <v>80128</v>
      </c>
      <c r="B40502" t="s">
        <v>80129</v>
      </c>
      <c r="C40502" t="s">
        <v>60958</v>
      </c>
      <c r="D40502">
        <v>5</v>
      </c>
      <c r="E40502" t="s">
        <v>8</v>
      </c>
    </row>
    <row r="40503" spans="1:5">
      <c r="A40503" t="s">
        <v>80130</v>
      </c>
      <c r="B40503" t="s">
        <v>80131</v>
      </c>
      <c r="C40503" t="s">
        <v>60958</v>
      </c>
      <c r="D40503">
        <v>5</v>
      </c>
      <c r="E40503" t="s">
        <v>8</v>
      </c>
    </row>
    <row r="40504" spans="1:5">
      <c r="A40504" t="s">
        <v>80132</v>
      </c>
      <c r="B40504" t="s">
        <v>80133</v>
      </c>
      <c r="C40504" t="s">
        <v>60958</v>
      </c>
      <c r="D40504">
        <v>5</v>
      </c>
      <c r="E40504" t="s">
        <v>8</v>
      </c>
    </row>
    <row r="40505" spans="1:5">
      <c r="A40505" t="s">
        <v>80134</v>
      </c>
      <c r="B40505" t="s">
        <v>80135</v>
      </c>
      <c r="C40505" t="s">
        <v>60958</v>
      </c>
      <c r="D40505">
        <v>5</v>
      </c>
      <c r="E40505" t="s">
        <v>8</v>
      </c>
    </row>
    <row r="40506" spans="1:5">
      <c r="A40506" t="s">
        <v>80136</v>
      </c>
      <c r="B40506" t="s">
        <v>80137</v>
      </c>
      <c r="C40506" t="s">
        <v>60958</v>
      </c>
      <c r="D40506">
        <v>5</v>
      </c>
      <c r="E40506" t="s">
        <v>8</v>
      </c>
    </row>
    <row r="40507" spans="1:5">
      <c r="A40507" t="s">
        <v>80138</v>
      </c>
      <c r="B40507" t="s">
        <v>80139</v>
      </c>
      <c r="C40507" t="s">
        <v>60958</v>
      </c>
      <c r="D40507">
        <v>5</v>
      </c>
      <c r="E40507" t="s">
        <v>8</v>
      </c>
    </row>
    <row r="40508" spans="1:5">
      <c r="A40508" t="s">
        <v>80140</v>
      </c>
      <c r="B40508" t="s">
        <v>80141</v>
      </c>
      <c r="C40508" t="s">
        <v>60958</v>
      </c>
      <c r="D40508">
        <v>5</v>
      </c>
      <c r="E40508" t="s">
        <v>8</v>
      </c>
    </row>
    <row r="40509" spans="1:5">
      <c r="A40509" t="s">
        <v>80142</v>
      </c>
      <c r="B40509" t="s">
        <v>80143</v>
      </c>
      <c r="C40509" t="s">
        <v>60958</v>
      </c>
      <c r="D40509">
        <v>5</v>
      </c>
      <c r="E40509" t="s">
        <v>8</v>
      </c>
    </row>
    <row r="40510" spans="1:5">
      <c r="A40510" t="s">
        <v>80144</v>
      </c>
      <c r="B40510" t="s">
        <v>80145</v>
      </c>
      <c r="C40510" t="s">
        <v>60958</v>
      </c>
      <c r="D40510">
        <v>5</v>
      </c>
      <c r="E40510" t="s">
        <v>8</v>
      </c>
    </row>
    <row r="40511" spans="1:5">
      <c r="A40511" t="s">
        <v>80146</v>
      </c>
      <c r="B40511" t="s">
        <v>80147</v>
      </c>
      <c r="C40511" t="s">
        <v>60958</v>
      </c>
      <c r="D40511">
        <v>5</v>
      </c>
      <c r="E40511" t="s">
        <v>8</v>
      </c>
    </row>
    <row r="40512" spans="1:5">
      <c r="A40512" t="s">
        <v>80148</v>
      </c>
      <c r="B40512" t="s">
        <v>80149</v>
      </c>
      <c r="C40512" t="s">
        <v>60958</v>
      </c>
      <c r="D40512">
        <v>5</v>
      </c>
      <c r="E40512" t="s">
        <v>8</v>
      </c>
    </row>
    <row r="40513" spans="1:5">
      <c r="A40513" t="s">
        <v>80150</v>
      </c>
      <c r="B40513" t="s">
        <v>80151</v>
      </c>
      <c r="C40513" t="s">
        <v>60971</v>
      </c>
      <c r="D40513">
        <v>4.15</v>
      </c>
      <c r="E40513" t="s">
        <v>8</v>
      </c>
    </row>
    <row r="40514" spans="1:5">
      <c r="A40514" t="s">
        <v>80152</v>
      </c>
      <c r="B40514" t="s">
        <v>80153</v>
      </c>
      <c r="C40514" t="s">
        <v>60958</v>
      </c>
      <c r="D40514">
        <v>5</v>
      </c>
      <c r="E40514" t="s">
        <v>8</v>
      </c>
    </row>
    <row r="40515" spans="1:5">
      <c r="A40515" t="s">
        <v>80154</v>
      </c>
      <c r="B40515" t="s">
        <v>80155</v>
      </c>
      <c r="C40515" t="s">
        <v>60958</v>
      </c>
      <c r="D40515">
        <v>5</v>
      </c>
      <c r="E40515" t="s">
        <v>8</v>
      </c>
    </row>
    <row r="40516" spans="1:5">
      <c r="A40516" t="s">
        <v>80156</v>
      </c>
      <c r="B40516" t="s">
        <v>80157</v>
      </c>
      <c r="C40516" t="s">
        <v>60958</v>
      </c>
      <c r="D40516">
        <v>5</v>
      </c>
      <c r="E40516" t="s">
        <v>8</v>
      </c>
    </row>
    <row r="40517" spans="1:5">
      <c r="A40517" t="s">
        <v>80158</v>
      </c>
      <c r="B40517" t="s">
        <v>80159</v>
      </c>
      <c r="C40517" t="s">
        <v>60958</v>
      </c>
      <c r="D40517">
        <v>5</v>
      </c>
      <c r="E40517" t="s">
        <v>8</v>
      </c>
    </row>
    <row r="40518" spans="1:5">
      <c r="A40518" t="s">
        <v>80160</v>
      </c>
      <c r="B40518" t="s">
        <v>80161</v>
      </c>
      <c r="C40518" t="s">
        <v>60958</v>
      </c>
      <c r="D40518">
        <v>5</v>
      </c>
      <c r="E40518" t="s">
        <v>8</v>
      </c>
    </row>
    <row r="40519" spans="1:5">
      <c r="A40519" t="s">
        <v>80162</v>
      </c>
      <c r="B40519" t="s">
        <v>80163</v>
      </c>
      <c r="C40519" t="s">
        <v>60971</v>
      </c>
      <c r="D40519">
        <v>4.15</v>
      </c>
      <c r="E40519" t="s">
        <v>8</v>
      </c>
    </row>
    <row r="40520" spans="1:5">
      <c r="A40520" t="s">
        <v>80164</v>
      </c>
      <c r="B40520" t="s">
        <v>80165</v>
      </c>
      <c r="C40520" t="s">
        <v>60971</v>
      </c>
      <c r="D40520">
        <v>4.15</v>
      </c>
      <c r="E40520" t="s">
        <v>8</v>
      </c>
    </row>
    <row r="40521" spans="1:5">
      <c r="A40521" t="s">
        <v>80166</v>
      </c>
      <c r="B40521" t="s">
        <v>80167</v>
      </c>
      <c r="C40521" t="s">
        <v>60971</v>
      </c>
      <c r="D40521">
        <v>4.15</v>
      </c>
      <c r="E40521" t="s">
        <v>8</v>
      </c>
    </row>
    <row r="40522" spans="1:5">
      <c r="A40522" t="s">
        <v>80168</v>
      </c>
      <c r="B40522" t="s">
        <v>80169</v>
      </c>
      <c r="C40522" t="s">
        <v>60958</v>
      </c>
      <c r="D40522">
        <v>5</v>
      </c>
      <c r="E40522" t="s">
        <v>8</v>
      </c>
    </row>
    <row r="40523" spans="1:5">
      <c r="A40523" t="s">
        <v>80170</v>
      </c>
      <c r="B40523" t="s">
        <v>80171</v>
      </c>
      <c r="C40523" t="s">
        <v>60958</v>
      </c>
      <c r="D40523">
        <v>5</v>
      </c>
      <c r="E40523" t="s">
        <v>8</v>
      </c>
    </row>
    <row r="40524" spans="1:5">
      <c r="A40524" t="s">
        <v>80172</v>
      </c>
      <c r="B40524" t="s">
        <v>80173</v>
      </c>
      <c r="C40524" t="s">
        <v>60958</v>
      </c>
      <c r="D40524">
        <v>5</v>
      </c>
      <c r="E40524" t="s">
        <v>8</v>
      </c>
    </row>
    <row r="40525" spans="1:5">
      <c r="A40525" t="s">
        <v>80174</v>
      </c>
      <c r="B40525" t="s">
        <v>80175</v>
      </c>
      <c r="C40525" t="s">
        <v>60958</v>
      </c>
      <c r="D40525">
        <v>5</v>
      </c>
      <c r="E40525" t="s">
        <v>8</v>
      </c>
    </row>
    <row r="40526" spans="1:5">
      <c r="A40526" t="s">
        <v>80176</v>
      </c>
      <c r="B40526" t="s">
        <v>80177</v>
      </c>
      <c r="C40526" t="s">
        <v>60958</v>
      </c>
      <c r="D40526">
        <v>5</v>
      </c>
      <c r="E40526" t="s">
        <v>8</v>
      </c>
    </row>
    <row r="40527" spans="1:5">
      <c r="A40527" t="s">
        <v>80178</v>
      </c>
      <c r="B40527" t="s">
        <v>80179</v>
      </c>
      <c r="C40527" t="s">
        <v>60958</v>
      </c>
      <c r="D40527">
        <v>5</v>
      </c>
      <c r="E40527" t="s">
        <v>8</v>
      </c>
    </row>
    <row r="40528" spans="1:5">
      <c r="A40528" t="s">
        <v>80180</v>
      </c>
      <c r="B40528" t="s">
        <v>80181</v>
      </c>
      <c r="C40528" t="s">
        <v>60958</v>
      </c>
      <c r="D40528">
        <v>5</v>
      </c>
      <c r="E40528" t="s">
        <v>8</v>
      </c>
    </row>
    <row r="40529" spans="1:5">
      <c r="A40529" t="s">
        <v>80182</v>
      </c>
      <c r="B40529" t="s">
        <v>80183</v>
      </c>
      <c r="C40529" t="s">
        <v>60958</v>
      </c>
      <c r="D40529">
        <v>5</v>
      </c>
      <c r="E40529" t="s">
        <v>8</v>
      </c>
    </row>
    <row r="40530" spans="1:5">
      <c r="A40530" t="s">
        <v>80184</v>
      </c>
      <c r="B40530" t="s">
        <v>80185</v>
      </c>
      <c r="C40530" t="s">
        <v>60958</v>
      </c>
      <c r="D40530">
        <v>5</v>
      </c>
      <c r="E40530" t="s">
        <v>8</v>
      </c>
    </row>
    <row r="40531" spans="1:5">
      <c r="A40531" t="s">
        <v>80186</v>
      </c>
      <c r="B40531" t="s">
        <v>80187</v>
      </c>
      <c r="C40531" t="s">
        <v>60958</v>
      </c>
      <c r="D40531">
        <v>5</v>
      </c>
      <c r="E40531" t="s">
        <v>8</v>
      </c>
    </row>
    <row r="40532" spans="1:5">
      <c r="A40532" t="s">
        <v>80188</v>
      </c>
      <c r="B40532" t="s">
        <v>80189</v>
      </c>
      <c r="C40532" t="s">
        <v>60958</v>
      </c>
      <c r="D40532">
        <v>5</v>
      </c>
      <c r="E40532" t="s">
        <v>8</v>
      </c>
    </row>
    <row r="40533" spans="1:5">
      <c r="A40533" t="s">
        <v>80190</v>
      </c>
      <c r="B40533" t="s">
        <v>80191</v>
      </c>
      <c r="C40533" t="s">
        <v>60958</v>
      </c>
      <c r="D40533">
        <v>5</v>
      </c>
      <c r="E40533" t="s">
        <v>8</v>
      </c>
    </row>
    <row r="40534" spans="1:5">
      <c r="A40534" t="s">
        <v>80192</v>
      </c>
      <c r="B40534" t="s">
        <v>80193</v>
      </c>
      <c r="C40534" t="s">
        <v>60958</v>
      </c>
      <c r="D40534">
        <v>5</v>
      </c>
      <c r="E40534" t="s">
        <v>8</v>
      </c>
    </row>
    <row r="40535" spans="1:5">
      <c r="A40535" t="s">
        <v>80194</v>
      </c>
      <c r="B40535" t="s">
        <v>80195</v>
      </c>
      <c r="C40535" t="s">
        <v>60958</v>
      </c>
      <c r="D40535">
        <v>5</v>
      </c>
      <c r="E40535" t="s">
        <v>8</v>
      </c>
    </row>
    <row r="40536" spans="1:5">
      <c r="A40536" t="s">
        <v>80196</v>
      </c>
      <c r="B40536" t="s">
        <v>80197</v>
      </c>
      <c r="C40536" t="s">
        <v>60958</v>
      </c>
      <c r="D40536">
        <v>5</v>
      </c>
      <c r="E40536" t="s">
        <v>8</v>
      </c>
    </row>
    <row r="40537" spans="1:5">
      <c r="A40537" t="s">
        <v>80198</v>
      </c>
      <c r="B40537" t="s">
        <v>80199</v>
      </c>
      <c r="C40537" t="s">
        <v>60958</v>
      </c>
      <c r="D40537">
        <v>5</v>
      </c>
      <c r="E40537" t="s">
        <v>8</v>
      </c>
    </row>
    <row r="40538" spans="1:5">
      <c r="A40538" t="s">
        <v>80200</v>
      </c>
      <c r="B40538" t="s">
        <v>80201</v>
      </c>
      <c r="C40538" t="s">
        <v>60958</v>
      </c>
      <c r="D40538">
        <v>5</v>
      </c>
      <c r="E40538" t="s">
        <v>8</v>
      </c>
    </row>
    <row r="40539" spans="1:5">
      <c r="A40539" t="s">
        <v>80202</v>
      </c>
      <c r="B40539" t="s">
        <v>80203</v>
      </c>
      <c r="C40539" t="s">
        <v>60958</v>
      </c>
      <c r="D40539">
        <v>5</v>
      </c>
      <c r="E40539" t="s">
        <v>8</v>
      </c>
    </row>
    <row r="40540" spans="1:5">
      <c r="A40540" t="s">
        <v>80204</v>
      </c>
      <c r="B40540" t="s">
        <v>80205</v>
      </c>
      <c r="C40540" t="s">
        <v>60958</v>
      </c>
      <c r="D40540">
        <v>5</v>
      </c>
      <c r="E40540" t="s">
        <v>8</v>
      </c>
    </row>
    <row r="40541" spans="1:5">
      <c r="A40541" t="s">
        <v>80206</v>
      </c>
      <c r="B40541" t="s">
        <v>80207</v>
      </c>
      <c r="C40541" t="s">
        <v>60958</v>
      </c>
      <c r="D40541">
        <v>5</v>
      </c>
      <c r="E40541" t="s">
        <v>8</v>
      </c>
    </row>
    <row r="40542" spans="1:5">
      <c r="A40542" t="s">
        <v>80208</v>
      </c>
      <c r="B40542" t="s">
        <v>80209</v>
      </c>
      <c r="C40542" t="s">
        <v>60958</v>
      </c>
      <c r="D40542">
        <v>5</v>
      </c>
      <c r="E40542" t="s">
        <v>8</v>
      </c>
    </row>
    <row r="40543" spans="1:5">
      <c r="A40543" t="s">
        <v>80210</v>
      </c>
      <c r="B40543" t="s">
        <v>80211</v>
      </c>
      <c r="C40543" t="s">
        <v>60958</v>
      </c>
      <c r="D40543">
        <v>5</v>
      </c>
      <c r="E40543" t="s">
        <v>8</v>
      </c>
    </row>
    <row r="40544" spans="1:5">
      <c r="A40544" t="s">
        <v>80212</v>
      </c>
      <c r="B40544" t="s">
        <v>80213</v>
      </c>
      <c r="C40544" t="s">
        <v>60958</v>
      </c>
      <c r="D40544">
        <v>5</v>
      </c>
      <c r="E40544" t="s">
        <v>8</v>
      </c>
    </row>
    <row r="40545" spans="1:5">
      <c r="A40545" t="s">
        <v>80214</v>
      </c>
      <c r="B40545" t="s">
        <v>80215</v>
      </c>
      <c r="C40545" t="s">
        <v>60958</v>
      </c>
      <c r="D40545">
        <v>5</v>
      </c>
      <c r="E40545" t="s">
        <v>8</v>
      </c>
    </row>
    <row r="40546" spans="1:5">
      <c r="A40546" t="s">
        <v>80216</v>
      </c>
      <c r="B40546" t="s">
        <v>80217</v>
      </c>
      <c r="C40546" t="s">
        <v>61100</v>
      </c>
      <c r="D40546">
        <v>5</v>
      </c>
      <c r="E40546" t="s">
        <v>8</v>
      </c>
    </row>
    <row r="40547" spans="1:5">
      <c r="A40547" t="s">
        <v>80218</v>
      </c>
      <c r="B40547" t="s">
        <v>80219</v>
      </c>
      <c r="C40547" t="s">
        <v>60958</v>
      </c>
      <c r="D40547">
        <v>5</v>
      </c>
      <c r="E40547" t="s">
        <v>8</v>
      </c>
    </row>
    <row r="40548" spans="1:5">
      <c r="A40548" t="s">
        <v>80220</v>
      </c>
      <c r="B40548" t="s">
        <v>80221</v>
      </c>
      <c r="C40548" t="s">
        <v>60958</v>
      </c>
      <c r="D40548">
        <v>5</v>
      </c>
      <c r="E40548" t="s">
        <v>8</v>
      </c>
    </row>
    <row r="40549" spans="1:5">
      <c r="A40549" t="s">
        <v>80222</v>
      </c>
      <c r="B40549" t="s">
        <v>80223</v>
      </c>
      <c r="C40549" t="s">
        <v>60958</v>
      </c>
      <c r="D40549">
        <v>5</v>
      </c>
      <c r="E40549" t="s">
        <v>8</v>
      </c>
    </row>
    <row r="40550" spans="1:5">
      <c r="A40550" t="s">
        <v>80224</v>
      </c>
      <c r="B40550" t="s">
        <v>80225</v>
      </c>
      <c r="C40550" t="s">
        <v>60958</v>
      </c>
      <c r="D40550">
        <v>5</v>
      </c>
      <c r="E40550" t="s">
        <v>8</v>
      </c>
    </row>
    <row r="40551" spans="1:5">
      <c r="A40551" t="s">
        <v>80226</v>
      </c>
      <c r="B40551" t="s">
        <v>80227</v>
      </c>
      <c r="C40551" t="s">
        <v>60958</v>
      </c>
      <c r="D40551">
        <v>5</v>
      </c>
      <c r="E40551" t="s">
        <v>8</v>
      </c>
    </row>
    <row r="40552" spans="1:5">
      <c r="A40552" t="s">
        <v>80228</v>
      </c>
      <c r="B40552" t="s">
        <v>80229</v>
      </c>
      <c r="C40552" t="s">
        <v>60958</v>
      </c>
      <c r="D40552">
        <v>5</v>
      </c>
      <c r="E40552" t="s">
        <v>8</v>
      </c>
    </row>
    <row r="40553" spans="1:5">
      <c r="A40553" t="s">
        <v>80230</v>
      </c>
      <c r="B40553" t="s">
        <v>80231</v>
      </c>
      <c r="C40553" t="s">
        <v>60958</v>
      </c>
      <c r="D40553">
        <v>5</v>
      </c>
      <c r="E40553" t="s">
        <v>8</v>
      </c>
    </row>
    <row r="40554" spans="1:5">
      <c r="A40554" t="s">
        <v>80232</v>
      </c>
      <c r="B40554" t="s">
        <v>80233</v>
      </c>
      <c r="C40554" t="s">
        <v>60958</v>
      </c>
      <c r="D40554">
        <v>5</v>
      </c>
      <c r="E40554" t="s">
        <v>8</v>
      </c>
    </row>
    <row r="40555" spans="1:5">
      <c r="A40555" t="s">
        <v>80234</v>
      </c>
      <c r="B40555" t="s">
        <v>80235</v>
      </c>
      <c r="C40555" t="s">
        <v>60958</v>
      </c>
      <c r="D40555">
        <v>5</v>
      </c>
      <c r="E40555" t="s">
        <v>8</v>
      </c>
    </row>
    <row r="40556" spans="1:5">
      <c r="A40556" t="s">
        <v>80236</v>
      </c>
      <c r="B40556" t="s">
        <v>80237</v>
      </c>
      <c r="C40556" t="s">
        <v>60958</v>
      </c>
      <c r="D40556">
        <v>5</v>
      </c>
      <c r="E40556" t="s">
        <v>8</v>
      </c>
    </row>
    <row r="40557" spans="1:5">
      <c r="A40557" t="s">
        <v>80238</v>
      </c>
      <c r="B40557" t="s">
        <v>80239</v>
      </c>
      <c r="C40557" t="s">
        <v>60958</v>
      </c>
      <c r="D40557">
        <v>5</v>
      </c>
      <c r="E40557" t="s">
        <v>8</v>
      </c>
    </row>
    <row r="40558" spans="1:5">
      <c r="A40558" t="s">
        <v>80240</v>
      </c>
      <c r="B40558" t="s">
        <v>80241</v>
      </c>
      <c r="C40558" t="s">
        <v>60958</v>
      </c>
      <c r="D40558">
        <v>5</v>
      </c>
      <c r="E40558" t="s">
        <v>8</v>
      </c>
    </row>
    <row r="40559" spans="1:5">
      <c r="A40559" t="s">
        <v>80242</v>
      </c>
      <c r="B40559" t="s">
        <v>80243</v>
      </c>
      <c r="C40559" t="s">
        <v>60958</v>
      </c>
      <c r="D40559">
        <v>5</v>
      </c>
      <c r="E40559" t="s">
        <v>8</v>
      </c>
    </row>
    <row r="40560" spans="1:5">
      <c r="A40560" t="s">
        <v>80244</v>
      </c>
      <c r="B40560" t="s">
        <v>80245</v>
      </c>
      <c r="C40560" t="s">
        <v>60958</v>
      </c>
      <c r="D40560">
        <v>5</v>
      </c>
      <c r="E40560" t="s">
        <v>8</v>
      </c>
    </row>
    <row r="40561" spans="1:5">
      <c r="A40561" t="s">
        <v>80246</v>
      </c>
      <c r="B40561" t="s">
        <v>80247</v>
      </c>
      <c r="C40561" t="s">
        <v>60958</v>
      </c>
      <c r="D40561">
        <v>5</v>
      </c>
      <c r="E40561" t="s">
        <v>8</v>
      </c>
    </row>
    <row r="40562" spans="1:5">
      <c r="A40562" t="s">
        <v>80248</v>
      </c>
      <c r="B40562" t="s">
        <v>80249</v>
      </c>
      <c r="C40562" t="s">
        <v>60958</v>
      </c>
      <c r="D40562">
        <v>5</v>
      </c>
      <c r="E40562" t="s">
        <v>8</v>
      </c>
    </row>
    <row r="40563" spans="1:5">
      <c r="A40563" t="s">
        <v>80250</v>
      </c>
      <c r="B40563" t="s">
        <v>80251</v>
      </c>
      <c r="C40563" t="s">
        <v>60958</v>
      </c>
      <c r="D40563">
        <v>5</v>
      </c>
      <c r="E40563" t="s">
        <v>8</v>
      </c>
    </row>
    <row r="40564" spans="1:5">
      <c r="A40564" t="s">
        <v>80252</v>
      </c>
      <c r="B40564" t="s">
        <v>80253</v>
      </c>
      <c r="C40564" t="s">
        <v>60958</v>
      </c>
      <c r="D40564">
        <v>5</v>
      </c>
      <c r="E40564" t="s">
        <v>8</v>
      </c>
    </row>
    <row r="40565" spans="1:5">
      <c r="A40565" t="s">
        <v>80254</v>
      </c>
      <c r="B40565" t="s">
        <v>80255</v>
      </c>
      <c r="C40565" t="s">
        <v>60958</v>
      </c>
      <c r="D40565">
        <v>5</v>
      </c>
      <c r="E40565" t="s">
        <v>8</v>
      </c>
    </row>
    <row r="40566" spans="1:5">
      <c r="A40566" t="s">
        <v>80256</v>
      </c>
      <c r="B40566" t="s">
        <v>80257</v>
      </c>
      <c r="C40566" t="s">
        <v>60958</v>
      </c>
      <c r="D40566">
        <v>5</v>
      </c>
      <c r="E40566" t="s">
        <v>8</v>
      </c>
    </row>
    <row r="40567" spans="1:5">
      <c r="A40567" t="s">
        <v>80258</v>
      </c>
      <c r="B40567" t="s">
        <v>80259</v>
      </c>
      <c r="C40567" t="s">
        <v>60958</v>
      </c>
      <c r="D40567">
        <v>5</v>
      </c>
      <c r="E40567" t="s">
        <v>8</v>
      </c>
    </row>
    <row r="40568" spans="1:5">
      <c r="A40568" t="s">
        <v>80260</v>
      </c>
      <c r="B40568" t="s">
        <v>80261</v>
      </c>
      <c r="C40568" t="s">
        <v>60958</v>
      </c>
      <c r="D40568">
        <v>5</v>
      </c>
      <c r="E40568" t="s">
        <v>8</v>
      </c>
    </row>
    <row r="40569" spans="1:5">
      <c r="A40569" t="s">
        <v>80262</v>
      </c>
      <c r="B40569" t="s">
        <v>80263</v>
      </c>
      <c r="C40569" t="s">
        <v>60958</v>
      </c>
      <c r="D40569">
        <v>5</v>
      </c>
      <c r="E40569" t="s">
        <v>8</v>
      </c>
    </row>
    <row r="40570" spans="1:5">
      <c r="A40570" t="s">
        <v>80264</v>
      </c>
      <c r="B40570" t="s">
        <v>80265</v>
      </c>
      <c r="C40570" t="s">
        <v>60958</v>
      </c>
      <c r="D40570">
        <v>5</v>
      </c>
      <c r="E40570" t="s">
        <v>8</v>
      </c>
    </row>
    <row r="40571" spans="1:5">
      <c r="A40571" t="s">
        <v>80266</v>
      </c>
      <c r="B40571" t="s">
        <v>80267</v>
      </c>
      <c r="C40571" t="s">
        <v>60958</v>
      </c>
      <c r="D40571">
        <v>5</v>
      </c>
      <c r="E40571" t="s">
        <v>8</v>
      </c>
    </row>
    <row r="40572" spans="1:5">
      <c r="A40572" t="s">
        <v>80268</v>
      </c>
      <c r="B40572" t="s">
        <v>80269</v>
      </c>
      <c r="C40572" t="s">
        <v>60958</v>
      </c>
      <c r="D40572">
        <v>5</v>
      </c>
      <c r="E40572" t="s">
        <v>8</v>
      </c>
    </row>
    <row r="40573" spans="1:5">
      <c r="A40573" t="s">
        <v>80270</v>
      </c>
      <c r="B40573" t="s">
        <v>80271</v>
      </c>
      <c r="C40573" t="s">
        <v>60958</v>
      </c>
      <c r="D40573">
        <v>5</v>
      </c>
      <c r="E40573" t="s">
        <v>8</v>
      </c>
    </row>
    <row r="40574" spans="1:5">
      <c r="A40574" t="s">
        <v>80272</v>
      </c>
      <c r="B40574" t="s">
        <v>80273</v>
      </c>
      <c r="C40574" t="s">
        <v>60958</v>
      </c>
      <c r="D40574">
        <v>5</v>
      </c>
      <c r="E40574" t="s">
        <v>8</v>
      </c>
    </row>
    <row r="40575" spans="1:5">
      <c r="A40575" t="s">
        <v>80274</v>
      </c>
      <c r="B40575" t="s">
        <v>80275</v>
      </c>
      <c r="C40575" t="s">
        <v>60958</v>
      </c>
      <c r="D40575">
        <v>5</v>
      </c>
      <c r="E40575" t="s">
        <v>8</v>
      </c>
    </row>
    <row r="40576" spans="1:5">
      <c r="A40576" t="s">
        <v>80276</v>
      </c>
      <c r="B40576" t="s">
        <v>80277</v>
      </c>
      <c r="C40576" t="s">
        <v>60958</v>
      </c>
      <c r="D40576">
        <v>5</v>
      </c>
      <c r="E40576" t="s">
        <v>8</v>
      </c>
    </row>
    <row r="40577" spans="1:5">
      <c r="A40577" t="s">
        <v>80278</v>
      </c>
      <c r="B40577" t="s">
        <v>80279</v>
      </c>
      <c r="C40577" t="s">
        <v>60958</v>
      </c>
      <c r="D40577">
        <v>5</v>
      </c>
      <c r="E40577" t="s">
        <v>8</v>
      </c>
    </row>
    <row r="40578" spans="1:5">
      <c r="A40578" t="s">
        <v>80280</v>
      </c>
      <c r="B40578" t="s">
        <v>80281</v>
      </c>
      <c r="C40578" t="s">
        <v>60958</v>
      </c>
      <c r="D40578">
        <v>5</v>
      </c>
      <c r="E40578" t="s">
        <v>8</v>
      </c>
    </row>
    <row r="40579" spans="1:5">
      <c r="A40579" t="s">
        <v>80282</v>
      </c>
      <c r="B40579" t="s">
        <v>80283</v>
      </c>
      <c r="C40579" t="s">
        <v>60958</v>
      </c>
      <c r="D40579">
        <v>5</v>
      </c>
      <c r="E40579" t="s">
        <v>8</v>
      </c>
    </row>
    <row r="40580" spans="1:5">
      <c r="A40580" t="s">
        <v>80284</v>
      </c>
      <c r="B40580" t="s">
        <v>80285</v>
      </c>
      <c r="C40580" t="s">
        <v>60958</v>
      </c>
      <c r="D40580">
        <v>5</v>
      </c>
      <c r="E40580" t="s">
        <v>8</v>
      </c>
    </row>
    <row r="40581" spans="1:5">
      <c r="A40581" t="s">
        <v>80286</v>
      </c>
      <c r="B40581" t="s">
        <v>80287</v>
      </c>
      <c r="C40581" t="s">
        <v>60958</v>
      </c>
      <c r="D40581">
        <v>5</v>
      </c>
      <c r="E40581" t="s">
        <v>8</v>
      </c>
    </row>
    <row r="40582" spans="1:5">
      <c r="A40582" t="s">
        <v>80288</v>
      </c>
      <c r="B40582" t="s">
        <v>80289</v>
      </c>
      <c r="C40582" t="s">
        <v>60958</v>
      </c>
      <c r="D40582">
        <v>5</v>
      </c>
      <c r="E40582" t="s">
        <v>8</v>
      </c>
    </row>
    <row r="40583" spans="1:5">
      <c r="A40583" t="s">
        <v>80290</v>
      </c>
      <c r="B40583" t="s">
        <v>80291</v>
      </c>
      <c r="C40583" t="s">
        <v>60958</v>
      </c>
      <c r="D40583">
        <v>5</v>
      </c>
      <c r="E40583" t="s">
        <v>8</v>
      </c>
    </row>
    <row r="40584" spans="1:5">
      <c r="A40584" t="s">
        <v>80292</v>
      </c>
      <c r="B40584" t="s">
        <v>80293</v>
      </c>
      <c r="C40584" t="s">
        <v>60958</v>
      </c>
      <c r="D40584">
        <v>5</v>
      </c>
      <c r="E40584" t="s">
        <v>8</v>
      </c>
    </row>
    <row r="40585" spans="1:5">
      <c r="A40585" t="s">
        <v>80294</v>
      </c>
      <c r="B40585" t="s">
        <v>80295</v>
      </c>
      <c r="C40585" t="s">
        <v>60958</v>
      </c>
      <c r="D40585">
        <v>5</v>
      </c>
      <c r="E40585" t="s">
        <v>8</v>
      </c>
    </row>
    <row r="40586" spans="1:5">
      <c r="A40586" t="s">
        <v>80296</v>
      </c>
      <c r="B40586" t="s">
        <v>80297</v>
      </c>
      <c r="C40586" t="s">
        <v>60958</v>
      </c>
      <c r="D40586">
        <v>5</v>
      </c>
      <c r="E40586" t="s">
        <v>8</v>
      </c>
    </row>
    <row r="40587" spans="1:5">
      <c r="A40587" t="s">
        <v>80298</v>
      </c>
      <c r="B40587" t="s">
        <v>80299</v>
      </c>
      <c r="C40587" t="s">
        <v>60958</v>
      </c>
      <c r="D40587">
        <v>5</v>
      </c>
      <c r="E40587" t="s">
        <v>8</v>
      </c>
    </row>
    <row r="40588" spans="1:5">
      <c r="A40588" t="s">
        <v>80300</v>
      </c>
      <c r="B40588" t="s">
        <v>80301</v>
      </c>
      <c r="C40588" t="s">
        <v>60958</v>
      </c>
      <c r="D40588">
        <v>5</v>
      </c>
      <c r="E40588" t="s">
        <v>8</v>
      </c>
    </row>
    <row r="40589" spans="1:5">
      <c r="A40589" t="s">
        <v>80302</v>
      </c>
      <c r="B40589" t="s">
        <v>80303</v>
      </c>
      <c r="C40589" t="s">
        <v>60958</v>
      </c>
      <c r="D40589">
        <v>5</v>
      </c>
      <c r="E40589" t="s">
        <v>8</v>
      </c>
    </row>
    <row r="40590" spans="1:5">
      <c r="A40590" t="s">
        <v>80304</v>
      </c>
      <c r="B40590" t="s">
        <v>80305</v>
      </c>
      <c r="C40590" t="s">
        <v>60958</v>
      </c>
      <c r="D40590">
        <v>5</v>
      </c>
      <c r="E40590" t="s">
        <v>8</v>
      </c>
    </row>
    <row r="40591" spans="1:5">
      <c r="A40591" t="s">
        <v>80306</v>
      </c>
      <c r="B40591" t="s">
        <v>80307</v>
      </c>
      <c r="C40591" t="s">
        <v>60958</v>
      </c>
      <c r="D40591">
        <v>5</v>
      </c>
      <c r="E40591" t="s">
        <v>8</v>
      </c>
    </row>
    <row r="40592" spans="1:5">
      <c r="A40592" t="s">
        <v>80308</v>
      </c>
      <c r="B40592" t="s">
        <v>80309</v>
      </c>
      <c r="C40592" t="s">
        <v>60958</v>
      </c>
      <c r="D40592">
        <v>5</v>
      </c>
      <c r="E40592" t="s">
        <v>8</v>
      </c>
    </row>
    <row r="40593" spans="1:5">
      <c r="A40593" t="s">
        <v>80310</v>
      </c>
      <c r="B40593" t="s">
        <v>80311</v>
      </c>
      <c r="C40593" t="s">
        <v>60958</v>
      </c>
      <c r="D40593">
        <v>5</v>
      </c>
      <c r="E40593" t="s">
        <v>8</v>
      </c>
    </row>
    <row r="40594" spans="1:5">
      <c r="A40594" t="s">
        <v>80312</v>
      </c>
      <c r="B40594" t="s">
        <v>80313</v>
      </c>
      <c r="C40594" t="s">
        <v>60958</v>
      </c>
      <c r="D40594">
        <v>5</v>
      </c>
      <c r="E40594" t="s">
        <v>8</v>
      </c>
    </row>
    <row r="40595" spans="1:5">
      <c r="A40595" t="s">
        <v>80314</v>
      </c>
      <c r="B40595" t="s">
        <v>80315</v>
      </c>
      <c r="C40595" t="s">
        <v>60958</v>
      </c>
      <c r="D40595">
        <v>5</v>
      </c>
      <c r="E40595" t="s">
        <v>8</v>
      </c>
    </row>
    <row r="40596" spans="1:5">
      <c r="A40596" t="s">
        <v>80316</v>
      </c>
      <c r="B40596" t="s">
        <v>80317</v>
      </c>
      <c r="C40596" t="s">
        <v>60958</v>
      </c>
      <c r="D40596">
        <v>5</v>
      </c>
      <c r="E40596" t="s">
        <v>8</v>
      </c>
    </row>
    <row r="40597" spans="1:5">
      <c r="A40597" t="s">
        <v>80318</v>
      </c>
      <c r="B40597" t="s">
        <v>80319</v>
      </c>
      <c r="C40597" t="s">
        <v>60958</v>
      </c>
      <c r="D40597">
        <v>5</v>
      </c>
      <c r="E40597" t="s">
        <v>8</v>
      </c>
    </row>
    <row r="40598" spans="1:5">
      <c r="A40598" t="s">
        <v>80320</v>
      </c>
      <c r="B40598" t="s">
        <v>80321</v>
      </c>
      <c r="C40598" t="s">
        <v>60958</v>
      </c>
      <c r="D40598">
        <v>5</v>
      </c>
      <c r="E40598" t="s">
        <v>8</v>
      </c>
    </row>
    <row r="40599" spans="1:5">
      <c r="A40599" t="s">
        <v>80322</v>
      </c>
      <c r="B40599" t="s">
        <v>80323</v>
      </c>
      <c r="C40599" t="s">
        <v>60958</v>
      </c>
      <c r="D40599">
        <v>5</v>
      </c>
      <c r="E40599" t="s">
        <v>8</v>
      </c>
    </row>
    <row r="40600" spans="1:5">
      <c r="A40600" t="s">
        <v>80324</v>
      </c>
      <c r="B40600" t="s">
        <v>80325</v>
      </c>
      <c r="C40600" t="s">
        <v>60958</v>
      </c>
      <c r="D40600">
        <v>5</v>
      </c>
      <c r="E40600" t="s">
        <v>8</v>
      </c>
    </row>
    <row r="40601" spans="1:5">
      <c r="A40601" t="s">
        <v>80326</v>
      </c>
      <c r="B40601" t="s">
        <v>80327</v>
      </c>
      <c r="C40601" t="s">
        <v>60958</v>
      </c>
      <c r="D40601">
        <v>5</v>
      </c>
      <c r="E40601" t="s">
        <v>8</v>
      </c>
    </row>
    <row r="40602" spans="1:5">
      <c r="A40602" t="s">
        <v>80328</v>
      </c>
      <c r="B40602" t="s">
        <v>80329</v>
      </c>
      <c r="C40602" t="s">
        <v>60958</v>
      </c>
      <c r="D40602">
        <v>5</v>
      </c>
      <c r="E40602" t="s">
        <v>8</v>
      </c>
    </row>
    <row r="40603" spans="1:5">
      <c r="A40603" t="s">
        <v>80330</v>
      </c>
      <c r="B40603" t="s">
        <v>80331</v>
      </c>
      <c r="C40603" t="s">
        <v>60958</v>
      </c>
      <c r="D40603">
        <v>5</v>
      </c>
      <c r="E40603" t="s">
        <v>8</v>
      </c>
    </row>
    <row r="40604" spans="1:5">
      <c r="A40604" t="s">
        <v>80332</v>
      </c>
      <c r="B40604" t="s">
        <v>80333</v>
      </c>
      <c r="C40604" t="s">
        <v>60958</v>
      </c>
      <c r="D40604">
        <v>5</v>
      </c>
      <c r="E40604" t="s">
        <v>8</v>
      </c>
    </row>
    <row r="40605" spans="1:5">
      <c r="A40605" t="s">
        <v>80334</v>
      </c>
      <c r="B40605" t="s">
        <v>80335</v>
      </c>
      <c r="C40605" t="s">
        <v>60958</v>
      </c>
      <c r="D40605">
        <v>5</v>
      </c>
      <c r="E40605" t="s">
        <v>8</v>
      </c>
    </row>
    <row r="40606" spans="1:5">
      <c r="A40606" t="s">
        <v>80336</v>
      </c>
      <c r="B40606" t="s">
        <v>80337</v>
      </c>
      <c r="C40606" t="s">
        <v>60958</v>
      </c>
      <c r="D40606">
        <v>5</v>
      </c>
      <c r="E40606" t="s">
        <v>8</v>
      </c>
    </row>
    <row r="40607" spans="1:5">
      <c r="A40607" t="s">
        <v>80338</v>
      </c>
      <c r="B40607" t="s">
        <v>80339</v>
      </c>
      <c r="C40607" t="s">
        <v>60958</v>
      </c>
      <c r="D40607">
        <v>5</v>
      </c>
      <c r="E40607" t="s">
        <v>8</v>
      </c>
    </row>
    <row r="40608" spans="1:5">
      <c r="A40608" t="s">
        <v>80340</v>
      </c>
      <c r="B40608" t="s">
        <v>80341</v>
      </c>
      <c r="C40608" t="s">
        <v>60958</v>
      </c>
      <c r="D40608">
        <v>5</v>
      </c>
      <c r="E40608" t="s">
        <v>8</v>
      </c>
    </row>
    <row r="40609" spans="1:5">
      <c r="A40609" t="s">
        <v>80342</v>
      </c>
      <c r="B40609" t="s">
        <v>80343</v>
      </c>
      <c r="C40609" t="s">
        <v>60958</v>
      </c>
      <c r="D40609">
        <v>5</v>
      </c>
      <c r="E40609" t="s">
        <v>8</v>
      </c>
    </row>
    <row r="40610" spans="1:5">
      <c r="A40610" t="s">
        <v>80344</v>
      </c>
      <c r="B40610" t="s">
        <v>80345</v>
      </c>
      <c r="C40610" t="s">
        <v>60958</v>
      </c>
      <c r="D40610">
        <v>5</v>
      </c>
      <c r="E40610" t="s">
        <v>8</v>
      </c>
    </row>
    <row r="40611" spans="1:5">
      <c r="A40611" t="s">
        <v>80346</v>
      </c>
      <c r="B40611" t="s">
        <v>80347</v>
      </c>
      <c r="C40611" t="s">
        <v>60958</v>
      </c>
      <c r="D40611">
        <v>5</v>
      </c>
      <c r="E40611" t="s">
        <v>8</v>
      </c>
    </row>
    <row r="40612" spans="1:5">
      <c r="A40612" t="s">
        <v>80348</v>
      </c>
      <c r="B40612" t="s">
        <v>80349</v>
      </c>
      <c r="C40612" t="s">
        <v>60958</v>
      </c>
      <c r="D40612">
        <v>5</v>
      </c>
      <c r="E40612" t="s">
        <v>8</v>
      </c>
    </row>
    <row r="40613" spans="1:5">
      <c r="A40613" t="s">
        <v>80350</v>
      </c>
      <c r="B40613" t="s">
        <v>80351</v>
      </c>
      <c r="C40613" t="s">
        <v>60958</v>
      </c>
      <c r="D40613">
        <v>5</v>
      </c>
      <c r="E40613" t="s">
        <v>8</v>
      </c>
    </row>
    <row r="40614" spans="1:5">
      <c r="A40614" t="s">
        <v>80352</v>
      </c>
      <c r="B40614" t="s">
        <v>80353</v>
      </c>
      <c r="C40614" t="s">
        <v>60958</v>
      </c>
      <c r="D40614">
        <v>5</v>
      </c>
      <c r="E40614" t="s">
        <v>8</v>
      </c>
    </row>
    <row r="40615" spans="1:5">
      <c r="A40615" t="s">
        <v>80354</v>
      </c>
      <c r="B40615" t="s">
        <v>80355</v>
      </c>
      <c r="C40615" t="s">
        <v>60958</v>
      </c>
      <c r="D40615">
        <v>5</v>
      </c>
      <c r="E40615" t="s">
        <v>8</v>
      </c>
    </row>
    <row r="40616" spans="1:5">
      <c r="A40616" t="s">
        <v>80356</v>
      </c>
      <c r="B40616" t="s">
        <v>80357</v>
      </c>
      <c r="C40616" t="s">
        <v>60958</v>
      </c>
      <c r="D40616">
        <v>5</v>
      </c>
      <c r="E40616" t="s">
        <v>8</v>
      </c>
    </row>
    <row r="40617" spans="1:5">
      <c r="A40617" t="s">
        <v>80358</v>
      </c>
      <c r="B40617" t="s">
        <v>80359</v>
      </c>
      <c r="C40617" t="s">
        <v>60958</v>
      </c>
      <c r="D40617">
        <v>5</v>
      </c>
      <c r="E40617" t="s">
        <v>8</v>
      </c>
    </row>
    <row r="40618" spans="1:5">
      <c r="A40618" t="s">
        <v>80360</v>
      </c>
      <c r="B40618" t="s">
        <v>80361</v>
      </c>
      <c r="C40618" t="s">
        <v>60958</v>
      </c>
      <c r="D40618">
        <v>5</v>
      </c>
      <c r="E40618" t="s">
        <v>8</v>
      </c>
    </row>
    <row r="40619" spans="1:5">
      <c r="A40619" t="s">
        <v>80362</v>
      </c>
      <c r="B40619" t="s">
        <v>80363</v>
      </c>
      <c r="C40619" t="s">
        <v>60958</v>
      </c>
      <c r="D40619">
        <v>5</v>
      </c>
      <c r="E40619" t="s">
        <v>8</v>
      </c>
    </row>
    <row r="40620" spans="1:5">
      <c r="A40620" t="s">
        <v>80364</v>
      </c>
      <c r="B40620" t="s">
        <v>80365</v>
      </c>
      <c r="C40620" t="s">
        <v>60958</v>
      </c>
      <c r="D40620">
        <v>5</v>
      </c>
      <c r="E40620" t="s">
        <v>8</v>
      </c>
    </row>
    <row r="40621" spans="1:5">
      <c r="A40621" t="s">
        <v>80366</v>
      </c>
      <c r="B40621" t="s">
        <v>80367</v>
      </c>
      <c r="C40621" t="s">
        <v>60958</v>
      </c>
      <c r="D40621">
        <v>5</v>
      </c>
      <c r="E40621" t="s">
        <v>8</v>
      </c>
    </row>
    <row r="40622" spans="1:5">
      <c r="A40622" t="s">
        <v>80368</v>
      </c>
      <c r="B40622" t="s">
        <v>80369</v>
      </c>
      <c r="C40622" t="s">
        <v>60958</v>
      </c>
      <c r="D40622">
        <v>5</v>
      </c>
      <c r="E40622" t="s">
        <v>8</v>
      </c>
    </row>
    <row r="40623" spans="1:5">
      <c r="A40623" t="s">
        <v>80370</v>
      </c>
      <c r="B40623" t="s">
        <v>80371</v>
      </c>
      <c r="C40623" t="s">
        <v>60958</v>
      </c>
      <c r="D40623">
        <v>5</v>
      </c>
      <c r="E40623" t="s">
        <v>8</v>
      </c>
    </row>
    <row r="40624" spans="1:5">
      <c r="A40624" t="s">
        <v>80372</v>
      </c>
      <c r="B40624" t="s">
        <v>80373</v>
      </c>
      <c r="C40624" t="s">
        <v>60958</v>
      </c>
      <c r="D40624">
        <v>5</v>
      </c>
      <c r="E40624" t="s">
        <v>8</v>
      </c>
    </row>
    <row r="40625" spans="1:5">
      <c r="A40625" t="s">
        <v>80374</v>
      </c>
      <c r="B40625" t="s">
        <v>80375</v>
      </c>
      <c r="C40625" t="s">
        <v>60958</v>
      </c>
      <c r="D40625">
        <v>5</v>
      </c>
      <c r="E40625" t="s">
        <v>8</v>
      </c>
    </row>
    <row r="40626" spans="1:5">
      <c r="A40626" t="s">
        <v>80376</v>
      </c>
      <c r="B40626" t="s">
        <v>80377</v>
      </c>
      <c r="C40626" t="s">
        <v>60958</v>
      </c>
      <c r="D40626">
        <v>5</v>
      </c>
      <c r="E40626" t="s">
        <v>8</v>
      </c>
    </row>
    <row r="40627" spans="1:5">
      <c r="A40627" t="s">
        <v>80378</v>
      </c>
      <c r="B40627" t="s">
        <v>80379</v>
      </c>
      <c r="C40627" t="s">
        <v>60958</v>
      </c>
      <c r="D40627">
        <v>5</v>
      </c>
      <c r="E40627" t="s">
        <v>8</v>
      </c>
    </row>
    <row r="40628" spans="1:5">
      <c r="A40628" t="s">
        <v>80380</v>
      </c>
      <c r="B40628" t="s">
        <v>80381</v>
      </c>
      <c r="C40628" t="s">
        <v>60958</v>
      </c>
      <c r="D40628">
        <v>5</v>
      </c>
      <c r="E40628" t="s">
        <v>8</v>
      </c>
    </row>
    <row r="40629" spans="1:5">
      <c r="A40629" t="s">
        <v>80382</v>
      </c>
      <c r="B40629" t="s">
        <v>80383</v>
      </c>
      <c r="C40629" t="s">
        <v>60958</v>
      </c>
      <c r="D40629">
        <v>5</v>
      </c>
      <c r="E40629" t="s">
        <v>8</v>
      </c>
    </row>
    <row r="40630" spans="1:5">
      <c r="A40630" t="s">
        <v>80384</v>
      </c>
      <c r="B40630" t="s">
        <v>80385</v>
      </c>
      <c r="C40630" t="s">
        <v>60958</v>
      </c>
      <c r="D40630">
        <v>5</v>
      </c>
      <c r="E40630" t="s">
        <v>8</v>
      </c>
    </row>
    <row r="40631" spans="1:5">
      <c r="A40631" t="s">
        <v>80386</v>
      </c>
      <c r="B40631" t="s">
        <v>80387</v>
      </c>
      <c r="C40631" t="s">
        <v>60958</v>
      </c>
      <c r="D40631">
        <v>5</v>
      </c>
      <c r="E40631" t="s">
        <v>8</v>
      </c>
    </row>
    <row r="40632" spans="1:5">
      <c r="A40632" t="s">
        <v>80388</v>
      </c>
      <c r="B40632" t="s">
        <v>80389</v>
      </c>
      <c r="C40632" t="s">
        <v>60958</v>
      </c>
      <c r="D40632">
        <v>5</v>
      </c>
      <c r="E40632" t="s">
        <v>8</v>
      </c>
    </row>
    <row r="40633" spans="1:5">
      <c r="A40633" t="s">
        <v>80390</v>
      </c>
      <c r="B40633" t="s">
        <v>80391</v>
      </c>
      <c r="C40633" t="s">
        <v>60958</v>
      </c>
      <c r="D40633">
        <v>5</v>
      </c>
      <c r="E40633" t="s">
        <v>8</v>
      </c>
    </row>
    <row r="40634" spans="1:5">
      <c r="A40634" t="s">
        <v>80392</v>
      </c>
      <c r="B40634" t="s">
        <v>80393</v>
      </c>
      <c r="C40634" t="s">
        <v>60958</v>
      </c>
      <c r="D40634">
        <v>5</v>
      </c>
      <c r="E40634" t="s">
        <v>8</v>
      </c>
    </row>
    <row r="40635" spans="1:5">
      <c r="A40635" t="s">
        <v>80394</v>
      </c>
      <c r="B40635" t="s">
        <v>80395</v>
      </c>
      <c r="C40635" t="s">
        <v>60958</v>
      </c>
      <c r="D40635">
        <v>5</v>
      </c>
      <c r="E40635" t="s">
        <v>8</v>
      </c>
    </row>
    <row r="40636" spans="1:5">
      <c r="A40636" t="s">
        <v>80396</v>
      </c>
      <c r="B40636" t="s">
        <v>80397</v>
      </c>
      <c r="C40636" t="s">
        <v>60958</v>
      </c>
      <c r="D40636">
        <v>5</v>
      </c>
      <c r="E40636" t="s">
        <v>8</v>
      </c>
    </row>
    <row r="40637" spans="1:5">
      <c r="A40637" t="s">
        <v>80398</v>
      </c>
      <c r="B40637" t="s">
        <v>80399</v>
      </c>
      <c r="C40637" t="s">
        <v>60958</v>
      </c>
      <c r="D40637">
        <v>5</v>
      </c>
      <c r="E40637" t="s">
        <v>8</v>
      </c>
    </row>
    <row r="40638" spans="1:5">
      <c r="A40638" t="s">
        <v>80400</v>
      </c>
      <c r="B40638" t="s">
        <v>80401</v>
      </c>
      <c r="C40638" t="s">
        <v>60958</v>
      </c>
      <c r="D40638">
        <v>5</v>
      </c>
      <c r="E40638" t="s">
        <v>8</v>
      </c>
    </row>
    <row r="40639" spans="1:5">
      <c r="A40639" t="s">
        <v>80402</v>
      </c>
      <c r="B40639" t="s">
        <v>80403</v>
      </c>
      <c r="C40639" t="s">
        <v>60958</v>
      </c>
      <c r="D40639">
        <v>5</v>
      </c>
      <c r="E40639" t="s">
        <v>8</v>
      </c>
    </row>
    <row r="40640" spans="1:5">
      <c r="A40640" t="s">
        <v>80404</v>
      </c>
      <c r="B40640" t="s">
        <v>80405</v>
      </c>
      <c r="C40640" t="s">
        <v>60958</v>
      </c>
      <c r="D40640">
        <v>5</v>
      </c>
      <c r="E40640" t="s">
        <v>8</v>
      </c>
    </row>
    <row r="40641" spans="1:5">
      <c r="A40641" t="s">
        <v>80406</v>
      </c>
      <c r="B40641" t="s">
        <v>80407</v>
      </c>
      <c r="C40641" t="s">
        <v>60958</v>
      </c>
      <c r="D40641">
        <v>5</v>
      </c>
      <c r="E40641" t="s">
        <v>8</v>
      </c>
    </row>
    <row r="40642" spans="1:5">
      <c r="A40642" t="s">
        <v>80408</v>
      </c>
      <c r="B40642" t="s">
        <v>80409</v>
      </c>
      <c r="C40642" t="s">
        <v>60958</v>
      </c>
      <c r="D40642">
        <v>5</v>
      </c>
      <c r="E40642" t="s">
        <v>8</v>
      </c>
    </row>
    <row r="40643" spans="1:5">
      <c r="A40643" t="s">
        <v>80410</v>
      </c>
      <c r="B40643" t="s">
        <v>80411</v>
      </c>
      <c r="C40643" t="s">
        <v>60958</v>
      </c>
      <c r="D40643">
        <v>5</v>
      </c>
      <c r="E40643" t="s">
        <v>8</v>
      </c>
    </row>
    <row r="40644" spans="1:5">
      <c r="A40644" t="s">
        <v>80412</v>
      </c>
      <c r="B40644" t="s">
        <v>80413</v>
      </c>
      <c r="C40644" t="s">
        <v>60958</v>
      </c>
      <c r="D40644">
        <v>5</v>
      </c>
      <c r="E40644" t="s">
        <v>8</v>
      </c>
    </row>
    <row r="40645" spans="1:5">
      <c r="A40645" t="s">
        <v>80414</v>
      </c>
      <c r="B40645" t="s">
        <v>80415</v>
      </c>
      <c r="C40645" t="s">
        <v>60958</v>
      </c>
      <c r="D40645">
        <v>5</v>
      </c>
      <c r="E40645" t="s">
        <v>8</v>
      </c>
    </row>
    <row r="40646" spans="1:5">
      <c r="A40646" t="s">
        <v>80416</v>
      </c>
      <c r="B40646" t="s">
        <v>80417</v>
      </c>
      <c r="C40646" t="s">
        <v>60958</v>
      </c>
      <c r="D40646">
        <v>5</v>
      </c>
      <c r="E40646" t="s">
        <v>8</v>
      </c>
    </row>
    <row r="40647" spans="1:5">
      <c r="A40647" t="s">
        <v>80418</v>
      </c>
      <c r="B40647" t="s">
        <v>80419</v>
      </c>
      <c r="C40647" t="s">
        <v>60958</v>
      </c>
      <c r="D40647">
        <v>5</v>
      </c>
      <c r="E40647" t="s">
        <v>8</v>
      </c>
    </row>
    <row r="40648" spans="1:5">
      <c r="A40648" t="s">
        <v>80420</v>
      </c>
      <c r="B40648" t="s">
        <v>80421</v>
      </c>
      <c r="C40648" t="s">
        <v>60958</v>
      </c>
      <c r="D40648">
        <v>5</v>
      </c>
      <c r="E40648" t="s">
        <v>8</v>
      </c>
    </row>
    <row r="40649" spans="1:5">
      <c r="A40649" t="s">
        <v>80422</v>
      </c>
      <c r="B40649" t="s">
        <v>80423</v>
      </c>
      <c r="C40649" t="s">
        <v>60958</v>
      </c>
      <c r="D40649">
        <v>5</v>
      </c>
      <c r="E40649" t="s">
        <v>8</v>
      </c>
    </row>
    <row r="40650" spans="1:5">
      <c r="A40650" t="s">
        <v>80424</v>
      </c>
      <c r="B40650" t="s">
        <v>80425</v>
      </c>
      <c r="C40650" t="s">
        <v>60958</v>
      </c>
      <c r="D40650">
        <v>5</v>
      </c>
      <c r="E40650" t="s">
        <v>8</v>
      </c>
    </row>
    <row r="40651" spans="1:5">
      <c r="A40651" t="s">
        <v>80426</v>
      </c>
      <c r="B40651" t="s">
        <v>80427</v>
      </c>
      <c r="C40651" t="s">
        <v>60958</v>
      </c>
      <c r="D40651">
        <v>5</v>
      </c>
      <c r="E40651" t="s">
        <v>8</v>
      </c>
    </row>
    <row r="40652" spans="1:5">
      <c r="A40652" t="s">
        <v>80428</v>
      </c>
      <c r="B40652" t="s">
        <v>80429</v>
      </c>
      <c r="C40652" t="s">
        <v>60958</v>
      </c>
      <c r="D40652">
        <v>5</v>
      </c>
      <c r="E40652" t="s">
        <v>8</v>
      </c>
    </row>
    <row r="40653" spans="1:5">
      <c r="A40653" t="s">
        <v>80430</v>
      </c>
      <c r="B40653" t="s">
        <v>80431</v>
      </c>
      <c r="C40653" t="s">
        <v>60958</v>
      </c>
      <c r="D40653">
        <v>5</v>
      </c>
      <c r="E40653" t="s">
        <v>8</v>
      </c>
    </row>
    <row r="40654" spans="1:5">
      <c r="A40654" t="s">
        <v>80432</v>
      </c>
      <c r="B40654" t="s">
        <v>80433</v>
      </c>
      <c r="C40654" t="s">
        <v>60958</v>
      </c>
      <c r="D40654">
        <v>5</v>
      </c>
      <c r="E40654" t="s">
        <v>8</v>
      </c>
    </row>
    <row r="40655" spans="1:5">
      <c r="A40655" t="s">
        <v>80434</v>
      </c>
      <c r="B40655" t="s">
        <v>80435</v>
      </c>
      <c r="C40655" t="s">
        <v>60958</v>
      </c>
      <c r="D40655">
        <v>5</v>
      </c>
      <c r="E40655" t="s">
        <v>8</v>
      </c>
    </row>
    <row r="40656" spans="1:5">
      <c r="A40656" t="s">
        <v>80436</v>
      </c>
      <c r="B40656" t="s">
        <v>80437</v>
      </c>
      <c r="C40656" t="s">
        <v>60958</v>
      </c>
      <c r="D40656">
        <v>5</v>
      </c>
      <c r="E40656" t="s">
        <v>8</v>
      </c>
    </row>
    <row r="40657" spans="1:5">
      <c r="A40657" t="s">
        <v>80438</v>
      </c>
      <c r="B40657" t="s">
        <v>80439</v>
      </c>
      <c r="C40657" t="s">
        <v>60958</v>
      </c>
      <c r="D40657">
        <v>5</v>
      </c>
      <c r="E40657" t="s">
        <v>8</v>
      </c>
    </row>
    <row r="40658" spans="1:5">
      <c r="A40658" t="s">
        <v>80440</v>
      </c>
      <c r="B40658" t="s">
        <v>80441</v>
      </c>
      <c r="C40658" t="s">
        <v>60958</v>
      </c>
      <c r="D40658">
        <v>5</v>
      </c>
      <c r="E40658" t="s">
        <v>8</v>
      </c>
    </row>
    <row r="40659" spans="1:5">
      <c r="A40659" t="s">
        <v>80442</v>
      </c>
      <c r="B40659" t="s">
        <v>80443</v>
      </c>
      <c r="C40659" t="s">
        <v>60958</v>
      </c>
      <c r="D40659">
        <v>5</v>
      </c>
      <c r="E40659" t="s">
        <v>8</v>
      </c>
    </row>
    <row r="40660" spans="1:5">
      <c r="A40660" t="s">
        <v>80444</v>
      </c>
      <c r="B40660" t="s">
        <v>80445</v>
      </c>
      <c r="C40660" t="s">
        <v>60958</v>
      </c>
      <c r="D40660">
        <v>5</v>
      </c>
      <c r="E40660" t="s">
        <v>8</v>
      </c>
    </row>
    <row r="40661" spans="1:5">
      <c r="A40661" t="s">
        <v>80446</v>
      </c>
      <c r="B40661" t="s">
        <v>80447</v>
      </c>
      <c r="C40661" t="s">
        <v>60958</v>
      </c>
      <c r="D40661">
        <v>5</v>
      </c>
      <c r="E40661" t="s">
        <v>8</v>
      </c>
    </row>
    <row r="40662" spans="1:5">
      <c r="A40662" t="s">
        <v>80448</v>
      </c>
      <c r="B40662" t="s">
        <v>80449</v>
      </c>
      <c r="C40662" t="s">
        <v>60958</v>
      </c>
      <c r="D40662">
        <v>5</v>
      </c>
      <c r="E40662" t="s">
        <v>8</v>
      </c>
    </row>
    <row r="40663" spans="1:5">
      <c r="A40663" t="s">
        <v>80450</v>
      </c>
      <c r="B40663" t="s">
        <v>80451</v>
      </c>
      <c r="C40663" t="s">
        <v>60958</v>
      </c>
      <c r="D40663">
        <v>5</v>
      </c>
      <c r="E40663" t="s">
        <v>8</v>
      </c>
    </row>
    <row r="40664" spans="1:5">
      <c r="A40664" t="s">
        <v>80452</v>
      </c>
      <c r="B40664" t="s">
        <v>80453</v>
      </c>
      <c r="C40664" t="s">
        <v>60958</v>
      </c>
      <c r="D40664">
        <v>5</v>
      </c>
      <c r="E40664" t="s">
        <v>8</v>
      </c>
    </row>
    <row r="40665" spans="1:5">
      <c r="A40665" t="s">
        <v>79106</v>
      </c>
      <c r="B40665" t="s">
        <v>80454</v>
      </c>
      <c r="C40665" t="s">
        <v>60958</v>
      </c>
      <c r="D40665">
        <v>5</v>
      </c>
      <c r="E40665" t="s">
        <v>8</v>
      </c>
    </row>
    <row r="40666" spans="1:5">
      <c r="A40666" t="s">
        <v>80455</v>
      </c>
      <c r="B40666" t="s">
        <v>80456</v>
      </c>
      <c r="C40666" t="s">
        <v>60958</v>
      </c>
      <c r="D40666">
        <v>5</v>
      </c>
      <c r="E40666" t="s">
        <v>8</v>
      </c>
    </row>
    <row r="40667" spans="1:5">
      <c r="A40667" t="s">
        <v>80457</v>
      </c>
      <c r="B40667" t="s">
        <v>80458</v>
      </c>
      <c r="C40667" t="s">
        <v>60958</v>
      </c>
      <c r="D40667">
        <v>5</v>
      </c>
      <c r="E40667" t="s">
        <v>8</v>
      </c>
    </row>
    <row r="40668" spans="1:5">
      <c r="A40668" t="s">
        <v>80459</v>
      </c>
      <c r="B40668" t="s">
        <v>80460</v>
      </c>
      <c r="C40668" t="s">
        <v>60958</v>
      </c>
      <c r="D40668">
        <v>5</v>
      </c>
      <c r="E40668" t="s">
        <v>8</v>
      </c>
    </row>
    <row r="40669" spans="1:5">
      <c r="A40669" t="s">
        <v>80461</v>
      </c>
      <c r="B40669" t="s">
        <v>80462</v>
      </c>
      <c r="C40669" t="s">
        <v>60958</v>
      </c>
      <c r="D40669">
        <v>5</v>
      </c>
      <c r="E40669" t="s">
        <v>8</v>
      </c>
    </row>
    <row r="40670" spans="1:5">
      <c r="A40670" t="s">
        <v>80463</v>
      </c>
      <c r="B40670" t="s">
        <v>80464</v>
      </c>
      <c r="C40670" t="s">
        <v>60958</v>
      </c>
      <c r="D40670">
        <v>5</v>
      </c>
      <c r="E40670" t="s">
        <v>8</v>
      </c>
    </row>
    <row r="40671" spans="1:5">
      <c r="A40671" t="s">
        <v>80465</v>
      </c>
      <c r="B40671" t="s">
        <v>80466</v>
      </c>
      <c r="C40671" t="s">
        <v>60958</v>
      </c>
      <c r="D40671">
        <v>5</v>
      </c>
      <c r="E40671" t="s">
        <v>8</v>
      </c>
    </row>
    <row r="40672" spans="1:5">
      <c r="A40672" t="s">
        <v>80467</v>
      </c>
      <c r="B40672" t="s">
        <v>80468</v>
      </c>
      <c r="C40672" t="s">
        <v>60958</v>
      </c>
      <c r="D40672">
        <v>5</v>
      </c>
      <c r="E40672" t="s">
        <v>8</v>
      </c>
    </row>
    <row r="40673" spans="1:5">
      <c r="A40673" t="s">
        <v>80469</v>
      </c>
      <c r="B40673" t="s">
        <v>80470</v>
      </c>
      <c r="C40673" t="s">
        <v>60958</v>
      </c>
      <c r="D40673">
        <v>5</v>
      </c>
      <c r="E40673" t="s">
        <v>8</v>
      </c>
    </row>
    <row r="40674" spans="1:5">
      <c r="A40674" t="s">
        <v>80471</v>
      </c>
      <c r="B40674" t="s">
        <v>80472</v>
      </c>
      <c r="C40674" t="s">
        <v>60958</v>
      </c>
      <c r="D40674">
        <v>5</v>
      </c>
      <c r="E40674" t="s">
        <v>8</v>
      </c>
    </row>
    <row r="40675" spans="1:5">
      <c r="A40675" t="s">
        <v>80473</v>
      </c>
      <c r="B40675" t="s">
        <v>80474</v>
      </c>
      <c r="C40675" t="s">
        <v>60958</v>
      </c>
      <c r="D40675">
        <v>5</v>
      </c>
      <c r="E40675" t="s">
        <v>8</v>
      </c>
    </row>
    <row r="40676" spans="1:5">
      <c r="A40676" t="s">
        <v>80475</v>
      </c>
      <c r="B40676" t="s">
        <v>80476</v>
      </c>
      <c r="C40676" t="s">
        <v>60958</v>
      </c>
      <c r="D40676">
        <v>5</v>
      </c>
      <c r="E40676" t="s">
        <v>8</v>
      </c>
    </row>
    <row r="40677" spans="1:5">
      <c r="A40677" t="s">
        <v>80477</v>
      </c>
      <c r="B40677" t="s">
        <v>80478</v>
      </c>
      <c r="C40677" t="s">
        <v>60958</v>
      </c>
      <c r="D40677">
        <v>5</v>
      </c>
      <c r="E40677" t="s">
        <v>8</v>
      </c>
    </row>
    <row r="40678" spans="1:5">
      <c r="A40678" t="s">
        <v>80479</v>
      </c>
      <c r="B40678" t="s">
        <v>80480</v>
      </c>
      <c r="C40678" t="s">
        <v>60958</v>
      </c>
      <c r="D40678">
        <v>5</v>
      </c>
      <c r="E40678" t="s">
        <v>8</v>
      </c>
    </row>
    <row r="40679" spans="1:5">
      <c r="A40679" t="s">
        <v>80481</v>
      </c>
      <c r="B40679" t="s">
        <v>80482</v>
      </c>
      <c r="C40679" t="s">
        <v>60958</v>
      </c>
      <c r="D40679">
        <v>5</v>
      </c>
      <c r="E40679" t="s">
        <v>8</v>
      </c>
    </row>
    <row r="40680" spans="1:5">
      <c r="A40680" t="s">
        <v>80483</v>
      </c>
      <c r="B40680" t="s">
        <v>80484</v>
      </c>
      <c r="C40680" t="s">
        <v>60958</v>
      </c>
      <c r="D40680">
        <v>5</v>
      </c>
      <c r="E40680" t="s">
        <v>8</v>
      </c>
    </row>
    <row r="40681" spans="1:5">
      <c r="A40681" t="s">
        <v>80485</v>
      </c>
      <c r="B40681" t="s">
        <v>80486</v>
      </c>
      <c r="C40681" t="s">
        <v>60958</v>
      </c>
      <c r="D40681">
        <v>5</v>
      </c>
      <c r="E40681" t="s">
        <v>8</v>
      </c>
    </row>
    <row r="40682" spans="1:5">
      <c r="A40682" t="s">
        <v>57697</v>
      </c>
      <c r="B40682" t="s">
        <v>80487</v>
      </c>
      <c r="C40682" t="s">
        <v>60958</v>
      </c>
      <c r="D40682">
        <v>5</v>
      </c>
      <c r="E40682" t="s">
        <v>8</v>
      </c>
    </row>
    <row r="40683" spans="1:5">
      <c r="A40683" t="s">
        <v>80488</v>
      </c>
      <c r="B40683" t="s">
        <v>80489</v>
      </c>
      <c r="C40683" t="s">
        <v>60958</v>
      </c>
      <c r="D40683">
        <v>5</v>
      </c>
      <c r="E40683" t="s">
        <v>8</v>
      </c>
    </row>
    <row r="40684" spans="1:5">
      <c r="A40684" t="s">
        <v>80490</v>
      </c>
      <c r="B40684" t="s">
        <v>80491</v>
      </c>
      <c r="C40684" t="s">
        <v>60958</v>
      </c>
      <c r="D40684">
        <v>5</v>
      </c>
      <c r="E40684" t="s">
        <v>8</v>
      </c>
    </row>
    <row r="40685" spans="1:5">
      <c r="A40685" t="s">
        <v>80492</v>
      </c>
      <c r="B40685" t="s">
        <v>80493</v>
      </c>
      <c r="C40685" t="s">
        <v>60958</v>
      </c>
      <c r="D40685">
        <v>5</v>
      </c>
      <c r="E40685" t="s">
        <v>8</v>
      </c>
    </row>
    <row r="40686" spans="1:5">
      <c r="A40686" t="s">
        <v>80494</v>
      </c>
      <c r="B40686" t="s">
        <v>80495</v>
      </c>
      <c r="C40686" t="s">
        <v>60958</v>
      </c>
      <c r="D40686">
        <v>5</v>
      </c>
      <c r="E40686" t="s">
        <v>8</v>
      </c>
    </row>
    <row r="40687" spans="1:5">
      <c r="A40687" t="s">
        <v>80496</v>
      </c>
      <c r="B40687" t="s">
        <v>80497</v>
      </c>
      <c r="C40687" t="s">
        <v>60958</v>
      </c>
      <c r="D40687">
        <v>5</v>
      </c>
      <c r="E40687" t="s">
        <v>8</v>
      </c>
    </row>
    <row r="40688" spans="1:5">
      <c r="A40688" t="s">
        <v>80498</v>
      </c>
      <c r="B40688" t="s">
        <v>80499</v>
      </c>
      <c r="C40688" t="s">
        <v>60958</v>
      </c>
      <c r="D40688">
        <v>5</v>
      </c>
      <c r="E40688" t="s">
        <v>8</v>
      </c>
    </row>
    <row r="40689" spans="1:5">
      <c r="A40689" t="s">
        <v>80500</v>
      </c>
      <c r="B40689" t="s">
        <v>80501</v>
      </c>
      <c r="C40689" t="s">
        <v>60958</v>
      </c>
      <c r="D40689">
        <v>5</v>
      </c>
      <c r="E40689" t="s">
        <v>8</v>
      </c>
    </row>
    <row r="40690" spans="1:5">
      <c r="A40690" t="s">
        <v>80502</v>
      </c>
      <c r="B40690" t="s">
        <v>80503</v>
      </c>
      <c r="C40690" t="s">
        <v>60958</v>
      </c>
      <c r="D40690">
        <v>5</v>
      </c>
      <c r="E40690" t="s">
        <v>8</v>
      </c>
    </row>
    <row r="40691" spans="1:5">
      <c r="A40691" t="s">
        <v>80504</v>
      </c>
      <c r="B40691" t="s">
        <v>80505</v>
      </c>
      <c r="C40691" t="s">
        <v>60958</v>
      </c>
      <c r="D40691">
        <v>5</v>
      </c>
      <c r="E40691" t="s">
        <v>8</v>
      </c>
    </row>
    <row r="40692" spans="1:5">
      <c r="A40692" t="s">
        <v>80506</v>
      </c>
      <c r="B40692" t="s">
        <v>80507</v>
      </c>
      <c r="C40692" t="s">
        <v>60958</v>
      </c>
      <c r="D40692">
        <v>5</v>
      </c>
      <c r="E40692" t="s">
        <v>8</v>
      </c>
    </row>
    <row r="40693" spans="1:5">
      <c r="A40693" t="s">
        <v>80508</v>
      </c>
      <c r="B40693" t="s">
        <v>80509</v>
      </c>
      <c r="C40693" t="s">
        <v>60958</v>
      </c>
      <c r="D40693">
        <v>5</v>
      </c>
      <c r="E40693" t="s">
        <v>8</v>
      </c>
    </row>
    <row r="40694" spans="1:5">
      <c r="A40694" t="s">
        <v>80510</v>
      </c>
      <c r="B40694" t="s">
        <v>80511</v>
      </c>
      <c r="C40694" t="s">
        <v>60958</v>
      </c>
      <c r="D40694">
        <v>5</v>
      </c>
      <c r="E40694" t="s">
        <v>8</v>
      </c>
    </row>
    <row r="40695" spans="1:5">
      <c r="A40695" t="s">
        <v>80512</v>
      </c>
      <c r="B40695" t="s">
        <v>80513</v>
      </c>
      <c r="C40695" t="s">
        <v>60958</v>
      </c>
      <c r="D40695">
        <v>5</v>
      </c>
      <c r="E40695" t="s">
        <v>8</v>
      </c>
    </row>
    <row r="40696" spans="1:5">
      <c r="A40696" t="s">
        <v>80514</v>
      </c>
      <c r="B40696" t="s">
        <v>80515</v>
      </c>
      <c r="C40696" t="s">
        <v>60958</v>
      </c>
      <c r="D40696">
        <v>5</v>
      </c>
      <c r="E40696" t="s">
        <v>8</v>
      </c>
    </row>
    <row r="40697" spans="1:5">
      <c r="A40697" t="s">
        <v>80516</v>
      </c>
      <c r="B40697" t="s">
        <v>80517</v>
      </c>
      <c r="C40697" t="s">
        <v>60958</v>
      </c>
      <c r="D40697">
        <v>5</v>
      </c>
      <c r="E40697" t="s">
        <v>8</v>
      </c>
    </row>
    <row r="40698" spans="1:5">
      <c r="A40698" t="s">
        <v>80518</v>
      </c>
      <c r="B40698" t="s">
        <v>80519</v>
      </c>
      <c r="C40698" t="s">
        <v>60958</v>
      </c>
      <c r="D40698">
        <v>5</v>
      </c>
      <c r="E40698" t="s">
        <v>8</v>
      </c>
    </row>
    <row r="40699" spans="1:5">
      <c r="A40699" t="s">
        <v>80520</v>
      </c>
      <c r="B40699" t="s">
        <v>80521</v>
      </c>
      <c r="C40699" t="s">
        <v>60958</v>
      </c>
      <c r="D40699">
        <v>5</v>
      </c>
      <c r="E40699" t="s">
        <v>8</v>
      </c>
    </row>
    <row r="40700" spans="1:5">
      <c r="A40700" t="s">
        <v>80522</v>
      </c>
      <c r="B40700" t="s">
        <v>80523</v>
      </c>
      <c r="C40700" t="s">
        <v>60958</v>
      </c>
      <c r="D40700">
        <v>5</v>
      </c>
      <c r="E40700" t="s">
        <v>8</v>
      </c>
    </row>
    <row r="40701" spans="1:5">
      <c r="A40701" t="s">
        <v>80524</v>
      </c>
      <c r="B40701" t="s">
        <v>80525</v>
      </c>
      <c r="C40701" t="s">
        <v>60958</v>
      </c>
      <c r="D40701">
        <v>5</v>
      </c>
      <c r="E40701" t="s">
        <v>8</v>
      </c>
    </row>
    <row r="40702" spans="1:5">
      <c r="A40702" t="s">
        <v>80526</v>
      </c>
      <c r="B40702" t="s">
        <v>80527</v>
      </c>
      <c r="C40702" t="s">
        <v>60958</v>
      </c>
      <c r="D40702">
        <v>5</v>
      </c>
      <c r="E40702" t="s">
        <v>8</v>
      </c>
    </row>
    <row r="40703" spans="1:5">
      <c r="A40703" t="s">
        <v>80528</v>
      </c>
      <c r="B40703" t="s">
        <v>80529</v>
      </c>
      <c r="C40703" t="s">
        <v>60958</v>
      </c>
      <c r="D40703">
        <v>5</v>
      </c>
      <c r="E40703" t="s">
        <v>8</v>
      </c>
    </row>
    <row r="40704" spans="1:5">
      <c r="A40704" t="s">
        <v>80530</v>
      </c>
      <c r="B40704" t="s">
        <v>80531</v>
      </c>
      <c r="C40704" t="s">
        <v>60958</v>
      </c>
      <c r="D40704">
        <v>5</v>
      </c>
      <c r="E40704" t="s">
        <v>8</v>
      </c>
    </row>
    <row r="40705" spans="1:5">
      <c r="A40705" t="s">
        <v>80532</v>
      </c>
      <c r="B40705" t="s">
        <v>80533</v>
      </c>
      <c r="C40705" t="s">
        <v>60958</v>
      </c>
      <c r="D40705">
        <v>5</v>
      </c>
      <c r="E40705" t="s">
        <v>8</v>
      </c>
    </row>
    <row r="40706" spans="1:5">
      <c r="A40706" t="s">
        <v>80534</v>
      </c>
      <c r="B40706" t="s">
        <v>80535</v>
      </c>
      <c r="C40706" t="s">
        <v>60958</v>
      </c>
      <c r="D40706">
        <v>5</v>
      </c>
      <c r="E40706" t="s">
        <v>8</v>
      </c>
    </row>
    <row r="40707" spans="1:5">
      <c r="A40707" t="s">
        <v>80536</v>
      </c>
      <c r="B40707" t="s">
        <v>80537</v>
      </c>
      <c r="C40707" t="s">
        <v>60958</v>
      </c>
      <c r="D40707">
        <v>5</v>
      </c>
      <c r="E40707" t="s">
        <v>8</v>
      </c>
    </row>
    <row r="40708" spans="1:5">
      <c r="A40708" t="s">
        <v>80538</v>
      </c>
      <c r="B40708" t="s">
        <v>80539</v>
      </c>
      <c r="C40708" t="s">
        <v>60958</v>
      </c>
      <c r="D40708">
        <v>5</v>
      </c>
      <c r="E40708" t="s">
        <v>8</v>
      </c>
    </row>
    <row r="40709" spans="1:5">
      <c r="A40709" t="s">
        <v>80540</v>
      </c>
      <c r="B40709" t="s">
        <v>80541</v>
      </c>
      <c r="C40709" t="s">
        <v>60958</v>
      </c>
      <c r="D40709">
        <v>5</v>
      </c>
      <c r="E40709" t="s">
        <v>8</v>
      </c>
    </row>
    <row r="40710" spans="1:5">
      <c r="A40710" t="s">
        <v>80542</v>
      </c>
      <c r="B40710" t="s">
        <v>80543</v>
      </c>
      <c r="C40710" t="s">
        <v>60958</v>
      </c>
      <c r="D40710">
        <v>5</v>
      </c>
      <c r="E40710" t="s">
        <v>8</v>
      </c>
    </row>
    <row r="40711" spans="1:5">
      <c r="A40711" t="s">
        <v>80544</v>
      </c>
      <c r="B40711" t="s">
        <v>80545</v>
      </c>
      <c r="C40711" t="s">
        <v>60958</v>
      </c>
      <c r="D40711">
        <v>5</v>
      </c>
      <c r="E40711" t="s">
        <v>8</v>
      </c>
    </row>
    <row r="40712" spans="1:5">
      <c r="A40712" t="s">
        <v>80546</v>
      </c>
      <c r="B40712" t="s">
        <v>80547</v>
      </c>
      <c r="C40712" t="s">
        <v>60958</v>
      </c>
      <c r="D40712">
        <v>5</v>
      </c>
      <c r="E40712" t="s">
        <v>8</v>
      </c>
    </row>
    <row r="40713" spans="1:5">
      <c r="A40713" t="s">
        <v>80548</v>
      </c>
      <c r="B40713" t="s">
        <v>80549</v>
      </c>
      <c r="C40713" t="s">
        <v>60958</v>
      </c>
      <c r="D40713">
        <v>5</v>
      </c>
      <c r="E40713" t="s">
        <v>8</v>
      </c>
    </row>
    <row r="40714" spans="1:5">
      <c r="A40714" t="s">
        <v>80550</v>
      </c>
      <c r="B40714" t="s">
        <v>80551</v>
      </c>
      <c r="C40714" t="s">
        <v>60958</v>
      </c>
      <c r="D40714">
        <v>5</v>
      </c>
      <c r="E40714" t="s">
        <v>8</v>
      </c>
    </row>
    <row r="40715" spans="1:5">
      <c r="A40715" t="s">
        <v>80552</v>
      </c>
      <c r="B40715" t="s">
        <v>80553</v>
      </c>
      <c r="C40715" t="s">
        <v>60958</v>
      </c>
      <c r="D40715">
        <v>5</v>
      </c>
      <c r="E40715" t="s">
        <v>8</v>
      </c>
    </row>
    <row r="40716" spans="1:5">
      <c r="A40716" t="s">
        <v>80554</v>
      </c>
      <c r="B40716" t="s">
        <v>80555</v>
      </c>
      <c r="C40716" t="s">
        <v>60958</v>
      </c>
      <c r="D40716">
        <v>5</v>
      </c>
      <c r="E40716" t="s">
        <v>8</v>
      </c>
    </row>
    <row r="40717" spans="1:5">
      <c r="A40717" t="s">
        <v>80556</v>
      </c>
      <c r="B40717" t="s">
        <v>80557</v>
      </c>
      <c r="C40717" t="s">
        <v>60958</v>
      </c>
      <c r="D40717">
        <v>5</v>
      </c>
      <c r="E40717" t="s">
        <v>8</v>
      </c>
    </row>
    <row r="40718" spans="1:5">
      <c r="A40718" t="s">
        <v>80558</v>
      </c>
      <c r="B40718" t="s">
        <v>80559</v>
      </c>
      <c r="C40718" t="s">
        <v>60958</v>
      </c>
      <c r="D40718">
        <v>5</v>
      </c>
      <c r="E40718" t="s">
        <v>8</v>
      </c>
    </row>
    <row r="40719" spans="1:5">
      <c r="A40719" t="s">
        <v>80560</v>
      </c>
      <c r="B40719" t="s">
        <v>80561</v>
      </c>
      <c r="C40719" t="s">
        <v>60958</v>
      </c>
      <c r="D40719">
        <v>5</v>
      </c>
      <c r="E40719" t="s">
        <v>8</v>
      </c>
    </row>
    <row r="40720" spans="1:5">
      <c r="A40720" t="s">
        <v>80562</v>
      </c>
      <c r="B40720" t="s">
        <v>80563</v>
      </c>
      <c r="C40720" t="s">
        <v>60958</v>
      </c>
      <c r="D40720">
        <v>5</v>
      </c>
      <c r="E40720" t="s">
        <v>8</v>
      </c>
    </row>
    <row r="40721" spans="1:5">
      <c r="A40721" t="s">
        <v>80564</v>
      </c>
      <c r="B40721" t="s">
        <v>80565</v>
      </c>
      <c r="C40721" t="s">
        <v>60958</v>
      </c>
      <c r="D40721">
        <v>5</v>
      </c>
      <c r="E40721" t="s">
        <v>8</v>
      </c>
    </row>
    <row r="40722" spans="1:5">
      <c r="A40722" t="s">
        <v>80566</v>
      </c>
      <c r="B40722" t="s">
        <v>80567</v>
      </c>
      <c r="C40722" t="s">
        <v>60958</v>
      </c>
      <c r="D40722">
        <v>5</v>
      </c>
      <c r="E40722" t="s">
        <v>8</v>
      </c>
    </row>
    <row r="40723" spans="1:5">
      <c r="A40723" t="s">
        <v>80568</v>
      </c>
      <c r="B40723" t="s">
        <v>80569</v>
      </c>
      <c r="C40723" t="s">
        <v>60958</v>
      </c>
      <c r="D40723">
        <v>5</v>
      </c>
      <c r="E40723" t="s">
        <v>8</v>
      </c>
    </row>
    <row r="40724" spans="1:5">
      <c r="A40724" t="s">
        <v>80570</v>
      </c>
      <c r="B40724" t="s">
        <v>80571</v>
      </c>
      <c r="C40724" t="s">
        <v>60958</v>
      </c>
      <c r="D40724">
        <v>5</v>
      </c>
      <c r="E40724" t="s">
        <v>8</v>
      </c>
    </row>
    <row r="40725" spans="1:5">
      <c r="A40725" t="s">
        <v>80572</v>
      </c>
      <c r="B40725" t="s">
        <v>80573</v>
      </c>
      <c r="C40725" t="s">
        <v>60958</v>
      </c>
      <c r="D40725">
        <v>5</v>
      </c>
      <c r="E40725" t="s">
        <v>8</v>
      </c>
    </row>
    <row r="40726" spans="1:5">
      <c r="A40726" t="s">
        <v>80574</v>
      </c>
      <c r="B40726" t="s">
        <v>80575</v>
      </c>
      <c r="C40726" t="s">
        <v>60958</v>
      </c>
      <c r="D40726">
        <v>5</v>
      </c>
      <c r="E40726" t="s">
        <v>8</v>
      </c>
    </row>
    <row r="40727" spans="1:5">
      <c r="A40727" t="s">
        <v>80576</v>
      </c>
      <c r="B40727" t="s">
        <v>80577</v>
      </c>
      <c r="C40727" t="s">
        <v>60958</v>
      </c>
      <c r="D40727">
        <v>5</v>
      </c>
      <c r="E40727" t="s">
        <v>8</v>
      </c>
    </row>
    <row r="40728" spans="1:5">
      <c r="A40728" t="s">
        <v>80578</v>
      </c>
      <c r="B40728" t="s">
        <v>80579</v>
      </c>
      <c r="C40728" t="s">
        <v>60958</v>
      </c>
      <c r="D40728">
        <v>5</v>
      </c>
      <c r="E40728" t="s">
        <v>8</v>
      </c>
    </row>
    <row r="40729" spans="1:5">
      <c r="A40729" t="s">
        <v>80580</v>
      </c>
      <c r="B40729" t="s">
        <v>80581</v>
      </c>
      <c r="C40729" t="s">
        <v>60958</v>
      </c>
      <c r="D40729">
        <v>5</v>
      </c>
      <c r="E40729" t="s">
        <v>8</v>
      </c>
    </row>
    <row r="40730" spans="1:5">
      <c r="A40730" t="s">
        <v>80582</v>
      </c>
      <c r="B40730" t="s">
        <v>80583</v>
      </c>
      <c r="C40730" t="s">
        <v>60958</v>
      </c>
      <c r="D40730">
        <v>5</v>
      </c>
      <c r="E40730" t="s">
        <v>8</v>
      </c>
    </row>
    <row r="40731" spans="1:5">
      <c r="A40731" t="s">
        <v>80584</v>
      </c>
      <c r="B40731" t="s">
        <v>80585</v>
      </c>
      <c r="C40731" t="s">
        <v>60958</v>
      </c>
      <c r="D40731">
        <v>5</v>
      </c>
      <c r="E40731" t="s">
        <v>8</v>
      </c>
    </row>
    <row r="40732" spans="1:5">
      <c r="A40732" t="s">
        <v>80586</v>
      </c>
      <c r="B40732" t="s">
        <v>80587</v>
      </c>
      <c r="C40732" t="s">
        <v>60958</v>
      </c>
      <c r="D40732">
        <v>5</v>
      </c>
      <c r="E40732" t="s">
        <v>8</v>
      </c>
    </row>
    <row r="40733" spans="1:5">
      <c r="A40733" t="s">
        <v>80588</v>
      </c>
      <c r="B40733" t="s">
        <v>80589</v>
      </c>
      <c r="C40733" t="s">
        <v>60958</v>
      </c>
      <c r="D40733">
        <v>5</v>
      </c>
      <c r="E40733" t="s">
        <v>8</v>
      </c>
    </row>
    <row r="40734" spans="1:5">
      <c r="A40734" t="s">
        <v>80590</v>
      </c>
      <c r="B40734" t="s">
        <v>80591</v>
      </c>
      <c r="C40734" t="s">
        <v>60958</v>
      </c>
      <c r="D40734">
        <v>5</v>
      </c>
      <c r="E40734" t="s">
        <v>8</v>
      </c>
    </row>
    <row r="40735" spans="1:5">
      <c r="A40735" t="s">
        <v>80592</v>
      </c>
      <c r="B40735" t="s">
        <v>80593</v>
      </c>
      <c r="C40735" t="s">
        <v>60958</v>
      </c>
      <c r="D40735">
        <v>5</v>
      </c>
      <c r="E40735" t="s">
        <v>8</v>
      </c>
    </row>
    <row r="40736" spans="1:5">
      <c r="A40736" t="s">
        <v>80594</v>
      </c>
      <c r="B40736" t="s">
        <v>80595</v>
      </c>
      <c r="C40736" t="s">
        <v>60958</v>
      </c>
      <c r="D40736">
        <v>5</v>
      </c>
      <c r="E40736" t="s">
        <v>8</v>
      </c>
    </row>
    <row r="40737" spans="1:5">
      <c r="A40737" t="s">
        <v>80596</v>
      </c>
      <c r="B40737" t="s">
        <v>80597</v>
      </c>
      <c r="C40737" t="s">
        <v>60958</v>
      </c>
      <c r="D40737">
        <v>5</v>
      </c>
      <c r="E40737" t="s">
        <v>8</v>
      </c>
    </row>
    <row r="40738" spans="1:5">
      <c r="A40738" t="s">
        <v>80598</v>
      </c>
      <c r="B40738" t="s">
        <v>80599</v>
      </c>
      <c r="C40738" t="s">
        <v>60958</v>
      </c>
      <c r="D40738">
        <v>5</v>
      </c>
      <c r="E40738" t="s">
        <v>8</v>
      </c>
    </row>
    <row r="40739" spans="1:5">
      <c r="A40739" t="s">
        <v>80600</v>
      </c>
      <c r="B40739" t="s">
        <v>80601</v>
      </c>
      <c r="C40739" t="s">
        <v>60958</v>
      </c>
      <c r="D40739">
        <v>5</v>
      </c>
      <c r="E40739" t="s">
        <v>8</v>
      </c>
    </row>
    <row r="40740" spans="1:5">
      <c r="A40740" t="s">
        <v>80602</v>
      </c>
      <c r="B40740" t="s">
        <v>80603</v>
      </c>
      <c r="C40740" t="s">
        <v>60958</v>
      </c>
      <c r="D40740">
        <v>5</v>
      </c>
      <c r="E40740" t="s">
        <v>8</v>
      </c>
    </row>
    <row r="40741" spans="1:5">
      <c r="A40741" t="s">
        <v>80604</v>
      </c>
      <c r="B40741" t="s">
        <v>80605</v>
      </c>
      <c r="C40741" t="s">
        <v>60958</v>
      </c>
      <c r="D40741">
        <v>5</v>
      </c>
      <c r="E40741" t="s">
        <v>8</v>
      </c>
    </row>
    <row r="40742" spans="1:5">
      <c r="A40742" t="s">
        <v>80606</v>
      </c>
      <c r="B40742" t="s">
        <v>80607</v>
      </c>
      <c r="C40742" t="s">
        <v>60958</v>
      </c>
      <c r="D40742">
        <v>5</v>
      </c>
      <c r="E40742" t="s">
        <v>8</v>
      </c>
    </row>
    <row r="40743" spans="1:5">
      <c r="A40743" t="s">
        <v>80608</v>
      </c>
      <c r="B40743" t="s">
        <v>80609</v>
      </c>
      <c r="C40743" t="s">
        <v>60958</v>
      </c>
      <c r="D40743">
        <v>5</v>
      </c>
      <c r="E40743" t="s">
        <v>8</v>
      </c>
    </row>
    <row r="40744" spans="1:5">
      <c r="A40744" t="s">
        <v>80610</v>
      </c>
      <c r="B40744" t="s">
        <v>80611</v>
      </c>
      <c r="C40744" t="s">
        <v>60958</v>
      </c>
      <c r="D40744">
        <v>5</v>
      </c>
      <c r="E40744" t="s">
        <v>8</v>
      </c>
    </row>
    <row r="40745" spans="1:5">
      <c r="A40745" t="s">
        <v>80612</v>
      </c>
      <c r="B40745" t="s">
        <v>80613</v>
      </c>
      <c r="C40745" t="s">
        <v>60958</v>
      </c>
      <c r="D40745">
        <v>5</v>
      </c>
      <c r="E40745" t="s">
        <v>8</v>
      </c>
    </row>
    <row r="40746" spans="1:5">
      <c r="A40746" t="s">
        <v>80614</v>
      </c>
      <c r="B40746" t="s">
        <v>80615</v>
      </c>
      <c r="C40746" t="s">
        <v>60958</v>
      </c>
      <c r="D40746">
        <v>5</v>
      </c>
      <c r="E40746" t="s">
        <v>8</v>
      </c>
    </row>
    <row r="40747" spans="1:5">
      <c r="A40747" t="s">
        <v>80616</v>
      </c>
      <c r="B40747" t="s">
        <v>80617</v>
      </c>
      <c r="C40747" t="s">
        <v>60958</v>
      </c>
      <c r="D40747">
        <v>5</v>
      </c>
      <c r="E40747" t="s">
        <v>8</v>
      </c>
    </row>
    <row r="40748" spans="1:5">
      <c r="A40748" t="s">
        <v>80618</v>
      </c>
      <c r="B40748" t="s">
        <v>80619</v>
      </c>
      <c r="C40748" t="s">
        <v>60958</v>
      </c>
      <c r="D40748">
        <v>5</v>
      </c>
      <c r="E40748" t="s">
        <v>8</v>
      </c>
    </row>
    <row r="40749" spans="1:5">
      <c r="A40749" t="s">
        <v>80620</v>
      </c>
      <c r="B40749" t="s">
        <v>80621</v>
      </c>
      <c r="C40749" t="s">
        <v>60958</v>
      </c>
      <c r="D40749">
        <v>5</v>
      </c>
      <c r="E40749" t="s">
        <v>8</v>
      </c>
    </row>
    <row r="40750" spans="1:5">
      <c r="A40750" t="s">
        <v>80622</v>
      </c>
      <c r="B40750" t="s">
        <v>80623</v>
      </c>
      <c r="C40750" t="s">
        <v>60958</v>
      </c>
      <c r="D40750">
        <v>5</v>
      </c>
      <c r="E40750" t="s">
        <v>8</v>
      </c>
    </row>
    <row r="40751" spans="1:5">
      <c r="A40751" t="s">
        <v>80624</v>
      </c>
      <c r="B40751" t="s">
        <v>80625</v>
      </c>
      <c r="C40751" t="s">
        <v>60958</v>
      </c>
      <c r="D40751">
        <v>5</v>
      </c>
      <c r="E40751" t="s">
        <v>8</v>
      </c>
    </row>
    <row r="40752" spans="1:5">
      <c r="A40752" t="s">
        <v>80626</v>
      </c>
      <c r="B40752" t="s">
        <v>80627</v>
      </c>
      <c r="C40752" t="s">
        <v>60958</v>
      </c>
      <c r="D40752">
        <v>5</v>
      </c>
      <c r="E40752" t="s">
        <v>8</v>
      </c>
    </row>
    <row r="40753" spans="1:5">
      <c r="A40753" t="s">
        <v>80628</v>
      </c>
      <c r="B40753" t="s">
        <v>80629</v>
      </c>
      <c r="C40753" t="s">
        <v>60958</v>
      </c>
      <c r="D40753">
        <v>5</v>
      </c>
      <c r="E40753" t="s">
        <v>8</v>
      </c>
    </row>
    <row r="40754" spans="1:5">
      <c r="A40754" t="s">
        <v>80630</v>
      </c>
      <c r="B40754" t="s">
        <v>80631</v>
      </c>
      <c r="C40754" t="s">
        <v>60958</v>
      </c>
      <c r="D40754">
        <v>5</v>
      </c>
      <c r="E40754" t="s">
        <v>8</v>
      </c>
    </row>
    <row r="40755" spans="1:5">
      <c r="A40755" t="s">
        <v>80632</v>
      </c>
      <c r="B40755" t="s">
        <v>80633</v>
      </c>
      <c r="C40755" t="s">
        <v>60958</v>
      </c>
      <c r="D40755">
        <v>5</v>
      </c>
      <c r="E40755" t="s">
        <v>8</v>
      </c>
    </row>
    <row r="40756" spans="1:5">
      <c r="A40756" t="s">
        <v>80634</v>
      </c>
      <c r="B40756" t="s">
        <v>80635</v>
      </c>
      <c r="C40756" t="s">
        <v>60958</v>
      </c>
      <c r="D40756">
        <v>5</v>
      </c>
      <c r="E40756" t="s">
        <v>8</v>
      </c>
    </row>
    <row r="40757" spans="1:5">
      <c r="A40757" t="s">
        <v>80636</v>
      </c>
      <c r="B40757" t="s">
        <v>80637</v>
      </c>
      <c r="C40757" t="s">
        <v>60958</v>
      </c>
      <c r="D40757">
        <v>5</v>
      </c>
      <c r="E40757" t="s">
        <v>8</v>
      </c>
    </row>
    <row r="40758" spans="1:5">
      <c r="A40758" t="s">
        <v>80638</v>
      </c>
      <c r="B40758" t="s">
        <v>80639</v>
      </c>
      <c r="C40758" t="s">
        <v>60958</v>
      </c>
      <c r="D40758">
        <v>5</v>
      </c>
      <c r="E40758" t="s">
        <v>8</v>
      </c>
    </row>
    <row r="40759" spans="1:5">
      <c r="A40759" t="s">
        <v>80640</v>
      </c>
      <c r="B40759" t="s">
        <v>80641</v>
      </c>
      <c r="C40759" t="s">
        <v>60958</v>
      </c>
      <c r="D40759">
        <v>5</v>
      </c>
      <c r="E40759" t="s">
        <v>8</v>
      </c>
    </row>
    <row r="40760" spans="1:5">
      <c r="A40760" t="s">
        <v>80642</v>
      </c>
      <c r="B40760" t="s">
        <v>80643</v>
      </c>
      <c r="C40760" t="s">
        <v>60958</v>
      </c>
      <c r="D40760">
        <v>5</v>
      </c>
      <c r="E40760" t="s">
        <v>8</v>
      </c>
    </row>
    <row r="40761" spans="1:5">
      <c r="A40761" t="s">
        <v>80644</v>
      </c>
      <c r="B40761" t="s">
        <v>80645</v>
      </c>
      <c r="C40761" t="s">
        <v>60958</v>
      </c>
      <c r="D40761">
        <v>5</v>
      </c>
      <c r="E40761" t="s">
        <v>8</v>
      </c>
    </row>
    <row r="40762" spans="1:5">
      <c r="A40762" t="s">
        <v>80646</v>
      </c>
      <c r="B40762" t="s">
        <v>80647</v>
      </c>
      <c r="C40762" t="s">
        <v>60958</v>
      </c>
      <c r="D40762">
        <v>5</v>
      </c>
      <c r="E40762" t="s">
        <v>8</v>
      </c>
    </row>
    <row r="40763" spans="1:5">
      <c r="A40763" t="s">
        <v>80648</v>
      </c>
      <c r="B40763" t="s">
        <v>80649</v>
      </c>
      <c r="C40763" t="s">
        <v>60958</v>
      </c>
      <c r="D40763">
        <v>5</v>
      </c>
      <c r="E40763" t="s">
        <v>8</v>
      </c>
    </row>
    <row r="40764" spans="1:5">
      <c r="A40764" t="s">
        <v>80650</v>
      </c>
      <c r="B40764" t="s">
        <v>80651</v>
      </c>
      <c r="C40764" t="s">
        <v>60958</v>
      </c>
      <c r="D40764">
        <v>5</v>
      </c>
      <c r="E40764" t="s">
        <v>8</v>
      </c>
    </row>
    <row r="40765" spans="1:5">
      <c r="A40765" t="s">
        <v>80652</v>
      </c>
      <c r="B40765" t="s">
        <v>80653</v>
      </c>
      <c r="C40765" t="s">
        <v>60958</v>
      </c>
      <c r="D40765">
        <v>5</v>
      </c>
      <c r="E40765" t="s">
        <v>8</v>
      </c>
    </row>
    <row r="40766" spans="1:5">
      <c r="A40766" t="s">
        <v>80654</v>
      </c>
      <c r="B40766" t="s">
        <v>80655</v>
      </c>
      <c r="C40766" t="s">
        <v>60958</v>
      </c>
      <c r="D40766">
        <v>5</v>
      </c>
      <c r="E40766" t="s">
        <v>8</v>
      </c>
    </row>
    <row r="40767" spans="1:5">
      <c r="A40767" t="s">
        <v>80656</v>
      </c>
      <c r="B40767" t="s">
        <v>80657</v>
      </c>
      <c r="C40767" t="s">
        <v>60958</v>
      </c>
      <c r="D40767">
        <v>5</v>
      </c>
      <c r="E40767" t="s">
        <v>8</v>
      </c>
    </row>
    <row r="40768" spans="1:5">
      <c r="A40768" t="s">
        <v>80658</v>
      </c>
      <c r="B40768" t="s">
        <v>80659</v>
      </c>
      <c r="C40768" t="s">
        <v>60958</v>
      </c>
      <c r="D40768">
        <v>5</v>
      </c>
      <c r="E40768" t="s">
        <v>8</v>
      </c>
    </row>
    <row r="40769" spans="1:5">
      <c r="A40769" t="s">
        <v>80660</v>
      </c>
      <c r="B40769" t="s">
        <v>80661</v>
      </c>
      <c r="C40769" t="s">
        <v>60958</v>
      </c>
      <c r="D40769">
        <v>5</v>
      </c>
      <c r="E40769" t="s">
        <v>8</v>
      </c>
    </row>
    <row r="40770" spans="1:5">
      <c r="A40770" t="s">
        <v>80662</v>
      </c>
      <c r="B40770" t="s">
        <v>80663</v>
      </c>
      <c r="C40770" t="s">
        <v>60958</v>
      </c>
      <c r="D40770">
        <v>5</v>
      </c>
      <c r="E40770" t="s">
        <v>8</v>
      </c>
    </row>
    <row r="40771" spans="1:5">
      <c r="A40771" t="s">
        <v>80664</v>
      </c>
      <c r="B40771" t="s">
        <v>80665</v>
      </c>
      <c r="C40771" t="s">
        <v>60958</v>
      </c>
      <c r="D40771">
        <v>5</v>
      </c>
      <c r="E40771" t="s">
        <v>8</v>
      </c>
    </row>
    <row r="40772" spans="1:5">
      <c r="A40772" t="s">
        <v>80666</v>
      </c>
      <c r="B40772" t="s">
        <v>80667</v>
      </c>
      <c r="C40772" t="s">
        <v>60958</v>
      </c>
      <c r="D40772">
        <v>5</v>
      </c>
      <c r="E40772" t="s">
        <v>8</v>
      </c>
    </row>
    <row r="40773" spans="1:5">
      <c r="A40773" t="s">
        <v>80668</v>
      </c>
      <c r="B40773" t="s">
        <v>80669</v>
      </c>
      <c r="C40773" t="s">
        <v>60958</v>
      </c>
      <c r="D40773">
        <v>5</v>
      </c>
      <c r="E40773" t="s">
        <v>8</v>
      </c>
    </row>
    <row r="40774" spans="1:5">
      <c r="A40774" t="s">
        <v>80670</v>
      </c>
      <c r="B40774" t="s">
        <v>80671</v>
      </c>
      <c r="C40774" t="s">
        <v>60958</v>
      </c>
      <c r="D40774">
        <v>5</v>
      </c>
      <c r="E40774" t="s">
        <v>8</v>
      </c>
    </row>
    <row r="40775" spans="1:5">
      <c r="A40775" t="s">
        <v>80672</v>
      </c>
      <c r="B40775" t="s">
        <v>80673</v>
      </c>
      <c r="C40775" t="s">
        <v>60958</v>
      </c>
      <c r="D40775">
        <v>5</v>
      </c>
      <c r="E40775" t="s">
        <v>8</v>
      </c>
    </row>
    <row r="40776" spans="1:5">
      <c r="A40776" t="s">
        <v>80674</v>
      </c>
      <c r="B40776" t="s">
        <v>80675</v>
      </c>
      <c r="C40776" t="s">
        <v>60958</v>
      </c>
      <c r="D40776">
        <v>5</v>
      </c>
      <c r="E40776" t="s">
        <v>8</v>
      </c>
    </row>
    <row r="40777" spans="1:5">
      <c r="A40777" t="s">
        <v>80676</v>
      </c>
      <c r="B40777" t="s">
        <v>80677</v>
      </c>
      <c r="C40777" t="s">
        <v>60958</v>
      </c>
      <c r="D40777">
        <v>5</v>
      </c>
      <c r="E40777" t="s">
        <v>8</v>
      </c>
    </row>
    <row r="40778" spans="1:5">
      <c r="A40778" t="s">
        <v>80678</v>
      </c>
      <c r="B40778" t="s">
        <v>80679</v>
      </c>
      <c r="C40778" t="s">
        <v>60958</v>
      </c>
      <c r="D40778">
        <v>5</v>
      </c>
      <c r="E40778" t="s">
        <v>8</v>
      </c>
    </row>
    <row r="40779" spans="1:5">
      <c r="A40779" t="s">
        <v>80680</v>
      </c>
      <c r="B40779" t="s">
        <v>80681</v>
      </c>
      <c r="C40779" t="s">
        <v>60958</v>
      </c>
      <c r="D40779">
        <v>5</v>
      </c>
      <c r="E40779" t="s">
        <v>8</v>
      </c>
    </row>
    <row r="40780" spans="1:5">
      <c r="A40780" t="s">
        <v>80682</v>
      </c>
      <c r="B40780" t="s">
        <v>80683</v>
      </c>
      <c r="C40780" t="s">
        <v>60958</v>
      </c>
      <c r="D40780">
        <v>5</v>
      </c>
      <c r="E40780" t="s">
        <v>8</v>
      </c>
    </row>
    <row r="40781" spans="1:5">
      <c r="A40781" t="s">
        <v>80684</v>
      </c>
      <c r="B40781" t="s">
        <v>80685</v>
      </c>
      <c r="C40781" t="s">
        <v>60958</v>
      </c>
      <c r="D40781">
        <v>5</v>
      </c>
      <c r="E40781" t="s">
        <v>8</v>
      </c>
    </row>
    <row r="40782" spans="1:5">
      <c r="A40782" t="s">
        <v>80686</v>
      </c>
      <c r="B40782" t="s">
        <v>80687</v>
      </c>
      <c r="C40782" t="s">
        <v>60958</v>
      </c>
      <c r="D40782">
        <v>5</v>
      </c>
      <c r="E40782" t="s">
        <v>8</v>
      </c>
    </row>
    <row r="40783" spans="1:5">
      <c r="A40783" t="s">
        <v>80688</v>
      </c>
      <c r="B40783" t="s">
        <v>80689</v>
      </c>
      <c r="C40783" t="s">
        <v>60958</v>
      </c>
      <c r="D40783">
        <v>5</v>
      </c>
      <c r="E40783" t="s">
        <v>8</v>
      </c>
    </row>
    <row r="40784" spans="1:5">
      <c r="A40784" t="s">
        <v>80690</v>
      </c>
      <c r="B40784" t="s">
        <v>80691</v>
      </c>
      <c r="C40784" t="s">
        <v>60958</v>
      </c>
      <c r="D40784">
        <v>5</v>
      </c>
      <c r="E40784" t="s">
        <v>8</v>
      </c>
    </row>
    <row r="40785" spans="1:5">
      <c r="A40785" t="s">
        <v>80692</v>
      </c>
      <c r="B40785" t="s">
        <v>80693</v>
      </c>
      <c r="C40785" t="s">
        <v>60958</v>
      </c>
      <c r="D40785">
        <v>5</v>
      </c>
      <c r="E40785" t="s">
        <v>8</v>
      </c>
    </row>
    <row r="40786" spans="1:5">
      <c r="A40786" t="s">
        <v>80694</v>
      </c>
      <c r="B40786" t="s">
        <v>80695</v>
      </c>
      <c r="C40786" t="s">
        <v>60958</v>
      </c>
      <c r="D40786">
        <v>5</v>
      </c>
      <c r="E40786" t="s">
        <v>8</v>
      </c>
    </row>
    <row r="40787" spans="1:5">
      <c r="A40787" t="s">
        <v>80696</v>
      </c>
      <c r="B40787" t="s">
        <v>80697</v>
      </c>
      <c r="C40787" t="s">
        <v>60958</v>
      </c>
      <c r="D40787">
        <v>5</v>
      </c>
      <c r="E40787" t="s">
        <v>8</v>
      </c>
    </row>
    <row r="40788" spans="1:5">
      <c r="A40788" t="s">
        <v>80698</v>
      </c>
      <c r="B40788" t="s">
        <v>80699</v>
      </c>
      <c r="C40788" t="s">
        <v>60958</v>
      </c>
      <c r="D40788">
        <v>5</v>
      </c>
      <c r="E40788" t="s">
        <v>8</v>
      </c>
    </row>
    <row r="40789" spans="1:5">
      <c r="A40789" t="s">
        <v>80700</v>
      </c>
      <c r="B40789" t="s">
        <v>80701</v>
      </c>
      <c r="C40789" t="s">
        <v>60958</v>
      </c>
      <c r="D40789">
        <v>5</v>
      </c>
      <c r="E40789" t="s">
        <v>8</v>
      </c>
    </row>
    <row r="40790" spans="1:5">
      <c r="A40790" t="s">
        <v>80702</v>
      </c>
      <c r="B40790" t="s">
        <v>80703</v>
      </c>
      <c r="C40790" t="s">
        <v>60958</v>
      </c>
      <c r="D40790">
        <v>5</v>
      </c>
      <c r="E40790" t="s">
        <v>8</v>
      </c>
    </row>
    <row r="40791" spans="1:5">
      <c r="A40791" t="s">
        <v>80704</v>
      </c>
      <c r="B40791" t="s">
        <v>80705</v>
      </c>
      <c r="C40791" t="s">
        <v>60958</v>
      </c>
      <c r="D40791">
        <v>5</v>
      </c>
      <c r="E40791" t="s">
        <v>8</v>
      </c>
    </row>
    <row r="40792" spans="1:5">
      <c r="A40792" t="s">
        <v>80706</v>
      </c>
      <c r="B40792" t="s">
        <v>80707</v>
      </c>
      <c r="C40792" t="s">
        <v>60958</v>
      </c>
      <c r="D40792">
        <v>5</v>
      </c>
      <c r="E40792" t="s">
        <v>8</v>
      </c>
    </row>
    <row r="40793" spans="1:5">
      <c r="A40793" t="s">
        <v>80708</v>
      </c>
      <c r="B40793" t="s">
        <v>80709</v>
      </c>
      <c r="C40793" t="s">
        <v>60958</v>
      </c>
      <c r="D40793">
        <v>5</v>
      </c>
      <c r="E40793" t="s">
        <v>8</v>
      </c>
    </row>
    <row r="40794" spans="1:5">
      <c r="A40794" t="s">
        <v>80710</v>
      </c>
      <c r="B40794" t="s">
        <v>80711</v>
      </c>
      <c r="C40794" t="s">
        <v>60958</v>
      </c>
      <c r="D40794">
        <v>5</v>
      </c>
      <c r="E40794" t="s">
        <v>8</v>
      </c>
    </row>
    <row r="40795" spans="1:5">
      <c r="A40795" t="s">
        <v>80712</v>
      </c>
      <c r="B40795" t="s">
        <v>80713</v>
      </c>
      <c r="C40795" t="s">
        <v>60958</v>
      </c>
      <c r="D40795">
        <v>5</v>
      </c>
      <c r="E40795" t="s">
        <v>8</v>
      </c>
    </row>
    <row r="40796" spans="1:5">
      <c r="A40796" t="s">
        <v>80714</v>
      </c>
      <c r="B40796" t="s">
        <v>80715</v>
      </c>
      <c r="C40796" t="s">
        <v>60958</v>
      </c>
      <c r="D40796">
        <v>5</v>
      </c>
      <c r="E40796" t="s">
        <v>8</v>
      </c>
    </row>
    <row r="40797" spans="1:5">
      <c r="A40797" t="s">
        <v>80716</v>
      </c>
      <c r="B40797" t="s">
        <v>80717</v>
      </c>
      <c r="C40797" t="s">
        <v>60958</v>
      </c>
      <c r="D40797">
        <v>5</v>
      </c>
      <c r="E40797" t="s">
        <v>8</v>
      </c>
    </row>
    <row r="40798" spans="1:5">
      <c r="A40798" t="s">
        <v>80718</v>
      </c>
      <c r="B40798" t="s">
        <v>80719</v>
      </c>
      <c r="C40798" t="s">
        <v>60958</v>
      </c>
      <c r="D40798">
        <v>5</v>
      </c>
      <c r="E40798" t="s">
        <v>8</v>
      </c>
    </row>
    <row r="40799" spans="1:5">
      <c r="A40799" t="s">
        <v>80720</v>
      </c>
      <c r="B40799" t="s">
        <v>80721</v>
      </c>
      <c r="C40799" t="s">
        <v>60958</v>
      </c>
      <c r="D40799">
        <v>5</v>
      </c>
      <c r="E40799" t="s">
        <v>8</v>
      </c>
    </row>
    <row r="40800" spans="1:5">
      <c r="A40800" t="s">
        <v>80722</v>
      </c>
      <c r="B40800" t="s">
        <v>80723</v>
      </c>
      <c r="C40800" t="s">
        <v>60958</v>
      </c>
      <c r="D40800">
        <v>5</v>
      </c>
      <c r="E40800" t="s">
        <v>8</v>
      </c>
    </row>
    <row r="40801" spans="1:5">
      <c r="A40801" t="s">
        <v>80724</v>
      </c>
      <c r="B40801" t="s">
        <v>80725</v>
      </c>
      <c r="C40801" t="s">
        <v>60958</v>
      </c>
      <c r="D40801">
        <v>5</v>
      </c>
      <c r="E40801" t="s">
        <v>8</v>
      </c>
    </row>
    <row r="40802" spans="1:5">
      <c r="A40802" t="s">
        <v>80726</v>
      </c>
      <c r="B40802" t="s">
        <v>80727</v>
      </c>
      <c r="C40802" t="s">
        <v>60958</v>
      </c>
      <c r="D40802">
        <v>5</v>
      </c>
      <c r="E40802" t="s">
        <v>8</v>
      </c>
    </row>
    <row r="40803" spans="1:5">
      <c r="A40803" t="s">
        <v>80728</v>
      </c>
      <c r="B40803" t="s">
        <v>80729</v>
      </c>
      <c r="C40803" t="s">
        <v>60958</v>
      </c>
      <c r="D40803">
        <v>5</v>
      </c>
      <c r="E40803" t="s">
        <v>8</v>
      </c>
    </row>
    <row r="40804" spans="1:5">
      <c r="A40804" t="s">
        <v>80730</v>
      </c>
      <c r="B40804" t="s">
        <v>80731</v>
      </c>
      <c r="C40804" t="s">
        <v>60958</v>
      </c>
      <c r="D40804">
        <v>5</v>
      </c>
      <c r="E40804" t="s">
        <v>8</v>
      </c>
    </row>
    <row r="40805" spans="1:5">
      <c r="A40805" t="s">
        <v>80732</v>
      </c>
      <c r="B40805" t="s">
        <v>80733</v>
      </c>
      <c r="C40805" t="s">
        <v>60958</v>
      </c>
      <c r="D40805">
        <v>5</v>
      </c>
      <c r="E40805" t="s">
        <v>8</v>
      </c>
    </row>
    <row r="40806" spans="1:5">
      <c r="A40806" t="s">
        <v>80734</v>
      </c>
      <c r="B40806" t="s">
        <v>80735</v>
      </c>
      <c r="C40806" t="s">
        <v>60958</v>
      </c>
      <c r="D40806">
        <v>5</v>
      </c>
      <c r="E40806" t="s">
        <v>8</v>
      </c>
    </row>
    <row r="40807" spans="1:5">
      <c r="A40807" t="s">
        <v>80736</v>
      </c>
      <c r="B40807" t="s">
        <v>80737</v>
      </c>
      <c r="C40807" t="s">
        <v>60958</v>
      </c>
      <c r="D40807">
        <v>5</v>
      </c>
      <c r="E40807" t="s">
        <v>8</v>
      </c>
    </row>
    <row r="40808" spans="1:5">
      <c r="A40808" t="s">
        <v>80738</v>
      </c>
      <c r="B40808" t="s">
        <v>80739</v>
      </c>
      <c r="C40808" t="s">
        <v>60958</v>
      </c>
      <c r="D40808">
        <v>5</v>
      </c>
      <c r="E40808" t="s">
        <v>8</v>
      </c>
    </row>
    <row r="40809" spans="1:5">
      <c r="A40809" t="s">
        <v>80740</v>
      </c>
      <c r="B40809" t="s">
        <v>80741</v>
      </c>
      <c r="C40809" t="s">
        <v>60958</v>
      </c>
      <c r="D40809">
        <v>5</v>
      </c>
      <c r="E40809" t="s">
        <v>8</v>
      </c>
    </row>
    <row r="40810" spans="1:5">
      <c r="A40810" t="s">
        <v>80742</v>
      </c>
      <c r="B40810" t="s">
        <v>80743</v>
      </c>
      <c r="C40810" t="s">
        <v>60958</v>
      </c>
      <c r="D40810">
        <v>5</v>
      </c>
      <c r="E40810" t="s">
        <v>8</v>
      </c>
    </row>
    <row r="40811" spans="1:5">
      <c r="A40811" t="s">
        <v>80744</v>
      </c>
      <c r="B40811" t="s">
        <v>80745</v>
      </c>
      <c r="C40811" t="s">
        <v>60958</v>
      </c>
      <c r="D40811">
        <v>5</v>
      </c>
      <c r="E40811" t="s">
        <v>8</v>
      </c>
    </row>
    <row r="40812" spans="1:5">
      <c r="A40812" t="s">
        <v>80746</v>
      </c>
      <c r="B40812" t="s">
        <v>80747</v>
      </c>
      <c r="C40812" t="s">
        <v>60958</v>
      </c>
      <c r="D40812">
        <v>5</v>
      </c>
      <c r="E40812" t="s">
        <v>8</v>
      </c>
    </row>
    <row r="40813" spans="1:5">
      <c r="A40813" t="s">
        <v>80748</v>
      </c>
      <c r="B40813" t="s">
        <v>80749</v>
      </c>
      <c r="C40813" t="s">
        <v>60958</v>
      </c>
      <c r="D40813">
        <v>5</v>
      </c>
      <c r="E40813" t="s">
        <v>8</v>
      </c>
    </row>
    <row r="40814" spans="1:5">
      <c r="A40814" t="s">
        <v>80750</v>
      </c>
      <c r="B40814" t="s">
        <v>80751</v>
      </c>
      <c r="C40814" t="s">
        <v>60958</v>
      </c>
      <c r="D40814">
        <v>5</v>
      </c>
      <c r="E40814" t="s">
        <v>8</v>
      </c>
    </row>
    <row r="40815" spans="1:5">
      <c r="A40815" t="s">
        <v>80752</v>
      </c>
      <c r="B40815" t="s">
        <v>80753</v>
      </c>
      <c r="C40815" t="s">
        <v>60958</v>
      </c>
      <c r="D40815">
        <v>5</v>
      </c>
      <c r="E40815" t="s">
        <v>8</v>
      </c>
    </row>
    <row r="40816" spans="1:5">
      <c r="A40816" t="s">
        <v>80754</v>
      </c>
      <c r="B40816" t="s">
        <v>80755</v>
      </c>
      <c r="C40816" t="s">
        <v>60958</v>
      </c>
      <c r="D40816">
        <v>5</v>
      </c>
      <c r="E40816" t="s">
        <v>8</v>
      </c>
    </row>
    <row r="40817" spans="1:5">
      <c r="A40817" t="s">
        <v>80756</v>
      </c>
      <c r="B40817" t="s">
        <v>80757</v>
      </c>
      <c r="C40817" t="s">
        <v>60958</v>
      </c>
      <c r="D40817">
        <v>5</v>
      </c>
      <c r="E40817" t="s">
        <v>8</v>
      </c>
    </row>
    <row r="40818" spans="1:5">
      <c r="A40818" t="s">
        <v>80758</v>
      </c>
      <c r="B40818" t="s">
        <v>80759</v>
      </c>
      <c r="C40818" t="s">
        <v>60958</v>
      </c>
      <c r="D40818">
        <v>5</v>
      </c>
      <c r="E40818" t="s">
        <v>8</v>
      </c>
    </row>
    <row r="40819" spans="1:5">
      <c r="A40819" t="s">
        <v>80760</v>
      </c>
      <c r="B40819" t="s">
        <v>80761</v>
      </c>
      <c r="C40819" t="s">
        <v>60958</v>
      </c>
      <c r="D40819">
        <v>5</v>
      </c>
      <c r="E40819" t="s">
        <v>8</v>
      </c>
    </row>
    <row r="40820" spans="1:5">
      <c r="A40820" t="s">
        <v>80762</v>
      </c>
      <c r="B40820" t="s">
        <v>80763</v>
      </c>
      <c r="C40820" t="s">
        <v>60958</v>
      </c>
      <c r="D40820">
        <v>5</v>
      </c>
      <c r="E40820" t="s">
        <v>8</v>
      </c>
    </row>
    <row r="40821" spans="1:5">
      <c r="A40821" t="s">
        <v>80764</v>
      </c>
      <c r="B40821" t="s">
        <v>80765</v>
      </c>
      <c r="C40821" t="s">
        <v>60958</v>
      </c>
      <c r="D40821">
        <v>5</v>
      </c>
      <c r="E40821" t="s">
        <v>8</v>
      </c>
    </row>
    <row r="40822" spans="1:5">
      <c r="A40822" t="s">
        <v>80766</v>
      </c>
      <c r="B40822" t="s">
        <v>80767</v>
      </c>
      <c r="C40822" t="s">
        <v>60958</v>
      </c>
      <c r="D40822">
        <v>5</v>
      </c>
      <c r="E40822" t="s">
        <v>8</v>
      </c>
    </row>
    <row r="40823" spans="1:5">
      <c r="A40823" t="s">
        <v>80768</v>
      </c>
      <c r="B40823" t="s">
        <v>80769</v>
      </c>
      <c r="C40823" t="s">
        <v>60958</v>
      </c>
      <c r="D40823">
        <v>5</v>
      </c>
      <c r="E40823" t="s">
        <v>8</v>
      </c>
    </row>
    <row r="40824" spans="1:5">
      <c r="A40824" t="s">
        <v>80770</v>
      </c>
      <c r="B40824" t="s">
        <v>80771</v>
      </c>
      <c r="C40824" t="s">
        <v>60958</v>
      </c>
      <c r="D40824">
        <v>5</v>
      </c>
      <c r="E40824" t="s">
        <v>8</v>
      </c>
    </row>
    <row r="40825" spans="1:5">
      <c r="A40825" t="s">
        <v>80772</v>
      </c>
      <c r="B40825" t="s">
        <v>80773</v>
      </c>
      <c r="C40825" t="s">
        <v>60958</v>
      </c>
      <c r="D40825">
        <v>5</v>
      </c>
      <c r="E40825" t="s">
        <v>8</v>
      </c>
    </row>
    <row r="40826" spans="1:5">
      <c r="A40826" t="s">
        <v>80774</v>
      </c>
      <c r="B40826" t="s">
        <v>80775</v>
      </c>
      <c r="C40826" t="s">
        <v>60958</v>
      </c>
      <c r="D40826">
        <v>5</v>
      </c>
      <c r="E40826" t="s">
        <v>8</v>
      </c>
    </row>
    <row r="40827" spans="1:5">
      <c r="A40827" t="s">
        <v>80776</v>
      </c>
      <c r="B40827" t="s">
        <v>80777</v>
      </c>
      <c r="C40827" t="s">
        <v>60958</v>
      </c>
      <c r="D40827">
        <v>5</v>
      </c>
      <c r="E40827" t="s">
        <v>8</v>
      </c>
    </row>
    <row r="40828" spans="1:5">
      <c r="A40828" t="s">
        <v>80778</v>
      </c>
      <c r="B40828" t="s">
        <v>80779</v>
      </c>
      <c r="C40828" t="s">
        <v>60958</v>
      </c>
      <c r="D40828">
        <v>5</v>
      </c>
      <c r="E40828" t="s">
        <v>8</v>
      </c>
    </row>
    <row r="40829" spans="1:5">
      <c r="A40829" t="s">
        <v>80780</v>
      </c>
      <c r="B40829" t="s">
        <v>80781</v>
      </c>
      <c r="C40829" t="s">
        <v>60958</v>
      </c>
      <c r="D40829">
        <v>5</v>
      </c>
      <c r="E40829" t="s">
        <v>8</v>
      </c>
    </row>
    <row r="40830" spans="1:5">
      <c r="A40830" t="s">
        <v>80782</v>
      </c>
      <c r="B40830" t="s">
        <v>80783</v>
      </c>
      <c r="C40830" t="s">
        <v>60958</v>
      </c>
      <c r="D40830">
        <v>5</v>
      </c>
      <c r="E40830" t="s">
        <v>8</v>
      </c>
    </row>
    <row r="40831" spans="1:5">
      <c r="A40831" t="s">
        <v>80784</v>
      </c>
      <c r="B40831" t="s">
        <v>80785</v>
      </c>
      <c r="C40831" t="s">
        <v>60958</v>
      </c>
      <c r="D40831">
        <v>5</v>
      </c>
      <c r="E40831" t="s">
        <v>8</v>
      </c>
    </row>
    <row r="40832" spans="1:5">
      <c r="A40832" t="s">
        <v>80786</v>
      </c>
      <c r="B40832" t="s">
        <v>80787</v>
      </c>
      <c r="C40832" t="s">
        <v>60958</v>
      </c>
      <c r="D40832">
        <v>5</v>
      </c>
      <c r="E40832" t="s">
        <v>8</v>
      </c>
    </row>
    <row r="40833" spans="1:5">
      <c r="A40833" t="s">
        <v>80788</v>
      </c>
      <c r="B40833" t="s">
        <v>80789</v>
      </c>
      <c r="C40833" t="s">
        <v>60958</v>
      </c>
      <c r="D40833">
        <v>5</v>
      </c>
      <c r="E40833" t="s">
        <v>8</v>
      </c>
    </row>
    <row r="40834" spans="1:5">
      <c r="A40834" t="s">
        <v>80790</v>
      </c>
      <c r="B40834" t="s">
        <v>80791</v>
      </c>
      <c r="C40834" t="s">
        <v>60958</v>
      </c>
      <c r="D40834">
        <v>5</v>
      </c>
      <c r="E40834" t="s">
        <v>8</v>
      </c>
    </row>
    <row r="40835" spans="1:5">
      <c r="A40835" t="s">
        <v>80792</v>
      </c>
      <c r="B40835" t="s">
        <v>80793</v>
      </c>
      <c r="C40835" t="s">
        <v>60958</v>
      </c>
      <c r="D40835">
        <v>5</v>
      </c>
      <c r="E40835" t="s">
        <v>8</v>
      </c>
    </row>
    <row r="40836" spans="1:5">
      <c r="A40836" t="s">
        <v>80794</v>
      </c>
      <c r="B40836" t="s">
        <v>80795</v>
      </c>
      <c r="C40836" t="s">
        <v>60958</v>
      </c>
      <c r="D40836">
        <v>5</v>
      </c>
      <c r="E40836" t="s">
        <v>8</v>
      </c>
    </row>
    <row r="40837" spans="1:5">
      <c r="A40837" t="s">
        <v>80796</v>
      </c>
      <c r="B40837" t="s">
        <v>80797</v>
      </c>
      <c r="C40837" t="s">
        <v>60958</v>
      </c>
      <c r="D40837">
        <v>5</v>
      </c>
      <c r="E40837" t="s">
        <v>8</v>
      </c>
    </row>
    <row r="40838" spans="1:5">
      <c r="A40838" t="s">
        <v>80798</v>
      </c>
      <c r="B40838" t="s">
        <v>80799</v>
      </c>
      <c r="C40838" t="s">
        <v>60958</v>
      </c>
      <c r="D40838">
        <v>5</v>
      </c>
      <c r="E40838" t="s">
        <v>8</v>
      </c>
    </row>
    <row r="40839" spans="1:5">
      <c r="A40839" t="s">
        <v>80800</v>
      </c>
      <c r="B40839" t="s">
        <v>80801</v>
      </c>
      <c r="C40839" t="s">
        <v>60958</v>
      </c>
      <c r="D40839">
        <v>5</v>
      </c>
      <c r="E40839" t="s">
        <v>8</v>
      </c>
    </row>
    <row r="40840" spans="1:5">
      <c r="A40840" t="s">
        <v>80802</v>
      </c>
      <c r="B40840" t="s">
        <v>80803</v>
      </c>
      <c r="C40840" t="s">
        <v>60958</v>
      </c>
      <c r="D40840">
        <v>5</v>
      </c>
      <c r="E40840" t="s">
        <v>8</v>
      </c>
    </row>
    <row r="40841" spans="1:5">
      <c r="A40841" t="s">
        <v>80804</v>
      </c>
      <c r="B40841" t="s">
        <v>80805</v>
      </c>
      <c r="C40841" t="s">
        <v>60958</v>
      </c>
      <c r="D40841">
        <v>5</v>
      </c>
      <c r="E40841" t="s">
        <v>8</v>
      </c>
    </row>
    <row r="40842" spans="1:5">
      <c r="A40842" t="s">
        <v>80806</v>
      </c>
      <c r="B40842" t="s">
        <v>80807</v>
      </c>
      <c r="C40842" t="s">
        <v>60958</v>
      </c>
      <c r="D40842">
        <v>5</v>
      </c>
      <c r="E40842" t="s">
        <v>8</v>
      </c>
    </row>
    <row r="40843" spans="1:5">
      <c r="A40843" t="s">
        <v>80808</v>
      </c>
      <c r="B40843" t="s">
        <v>80809</v>
      </c>
      <c r="C40843" t="s">
        <v>60958</v>
      </c>
      <c r="D40843">
        <v>5</v>
      </c>
      <c r="E40843" t="s">
        <v>8</v>
      </c>
    </row>
    <row r="40844" spans="1:5">
      <c r="A40844" t="s">
        <v>80810</v>
      </c>
      <c r="B40844" t="s">
        <v>80811</v>
      </c>
      <c r="C40844" t="s">
        <v>60958</v>
      </c>
      <c r="D40844">
        <v>5</v>
      </c>
      <c r="E40844" t="s">
        <v>8</v>
      </c>
    </row>
    <row r="40845" spans="1:5">
      <c r="A40845" t="s">
        <v>80812</v>
      </c>
      <c r="B40845" t="s">
        <v>80813</v>
      </c>
      <c r="C40845" t="s">
        <v>60958</v>
      </c>
      <c r="D40845">
        <v>5</v>
      </c>
      <c r="E40845" t="s">
        <v>8</v>
      </c>
    </row>
    <row r="40846" spans="1:5">
      <c r="A40846" t="s">
        <v>80814</v>
      </c>
      <c r="B40846" t="s">
        <v>80815</v>
      </c>
      <c r="C40846" t="s">
        <v>60958</v>
      </c>
      <c r="D40846">
        <v>5</v>
      </c>
      <c r="E40846" t="s">
        <v>8</v>
      </c>
    </row>
    <row r="40847" spans="1:5">
      <c r="A40847" t="s">
        <v>80816</v>
      </c>
      <c r="B40847" t="s">
        <v>80817</v>
      </c>
      <c r="C40847" t="s">
        <v>60958</v>
      </c>
      <c r="D40847">
        <v>5</v>
      </c>
      <c r="E40847" t="s">
        <v>8</v>
      </c>
    </row>
    <row r="40848" spans="1:5">
      <c r="A40848" t="s">
        <v>80818</v>
      </c>
      <c r="B40848" t="s">
        <v>80819</v>
      </c>
      <c r="C40848" t="s">
        <v>60958</v>
      </c>
      <c r="D40848">
        <v>5</v>
      </c>
      <c r="E40848" t="s">
        <v>8</v>
      </c>
    </row>
    <row r="40849" spans="1:5">
      <c r="A40849" t="s">
        <v>80820</v>
      </c>
      <c r="B40849" t="s">
        <v>80821</v>
      </c>
      <c r="C40849" t="s">
        <v>60958</v>
      </c>
      <c r="D40849">
        <v>5</v>
      </c>
      <c r="E40849" t="s">
        <v>8</v>
      </c>
    </row>
    <row r="40850" spans="1:5">
      <c r="A40850" t="s">
        <v>80822</v>
      </c>
      <c r="B40850" t="s">
        <v>80823</v>
      </c>
      <c r="C40850" t="s">
        <v>60958</v>
      </c>
      <c r="D40850">
        <v>5</v>
      </c>
      <c r="E40850" t="s">
        <v>8</v>
      </c>
    </row>
    <row r="40851" spans="1:5">
      <c r="A40851" t="s">
        <v>80824</v>
      </c>
      <c r="B40851" t="s">
        <v>80825</v>
      </c>
      <c r="C40851" t="s">
        <v>60971</v>
      </c>
      <c r="D40851">
        <v>4.15</v>
      </c>
      <c r="E40851" t="s">
        <v>8</v>
      </c>
    </row>
    <row r="40852" spans="1:5">
      <c r="A40852" t="s">
        <v>80826</v>
      </c>
      <c r="B40852" t="s">
        <v>80827</v>
      </c>
      <c r="C40852" t="s">
        <v>60958</v>
      </c>
      <c r="D40852">
        <v>5</v>
      </c>
      <c r="E40852" t="s">
        <v>8</v>
      </c>
    </row>
    <row r="40853" spans="1:5">
      <c r="A40853" t="s">
        <v>80828</v>
      </c>
      <c r="B40853" t="s">
        <v>80829</v>
      </c>
      <c r="C40853" t="s">
        <v>60958</v>
      </c>
      <c r="D40853">
        <v>5</v>
      </c>
      <c r="E40853" t="s">
        <v>8</v>
      </c>
    </row>
    <row r="40854" spans="1:5">
      <c r="A40854" t="s">
        <v>80830</v>
      </c>
      <c r="B40854" t="s">
        <v>80831</v>
      </c>
      <c r="C40854" t="s">
        <v>60958</v>
      </c>
      <c r="D40854">
        <v>5</v>
      </c>
      <c r="E40854" t="s">
        <v>8</v>
      </c>
    </row>
    <row r="40855" spans="1:5">
      <c r="A40855" t="s">
        <v>80832</v>
      </c>
      <c r="B40855" t="s">
        <v>80833</v>
      </c>
      <c r="C40855" t="s">
        <v>60958</v>
      </c>
      <c r="D40855">
        <v>5</v>
      </c>
      <c r="E40855" t="s">
        <v>8</v>
      </c>
    </row>
    <row r="40856" spans="1:5">
      <c r="A40856" t="s">
        <v>80834</v>
      </c>
      <c r="B40856" t="s">
        <v>80835</v>
      </c>
      <c r="C40856" t="s">
        <v>60958</v>
      </c>
      <c r="D40856">
        <v>5</v>
      </c>
      <c r="E40856" t="s">
        <v>8</v>
      </c>
    </row>
    <row r="40857" spans="1:5">
      <c r="A40857" t="s">
        <v>80836</v>
      </c>
      <c r="B40857" t="s">
        <v>80837</v>
      </c>
      <c r="C40857" t="s">
        <v>60958</v>
      </c>
      <c r="D40857">
        <v>5</v>
      </c>
      <c r="E40857" t="s">
        <v>8</v>
      </c>
    </row>
    <row r="40858" spans="1:5">
      <c r="A40858" t="s">
        <v>80838</v>
      </c>
      <c r="B40858" t="s">
        <v>80839</v>
      </c>
      <c r="C40858" t="s">
        <v>60958</v>
      </c>
      <c r="D40858">
        <v>5</v>
      </c>
      <c r="E40858" t="s">
        <v>8</v>
      </c>
    </row>
    <row r="40859" spans="1:5">
      <c r="A40859" t="s">
        <v>80840</v>
      </c>
      <c r="B40859" t="s">
        <v>80841</v>
      </c>
      <c r="C40859" t="s">
        <v>60958</v>
      </c>
      <c r="D40859">
        <v>5</v>
      </c>
      <c r="E40859" t="s">
        <v>8</v>
      </c>
    </row>
    <row r="40860" spans="1:5">
      <c r="A40860" t="s">
        <v>80842</v>
      </c>
      <c r="B40860" t="s">
        <v>80843</v>
      </c>
      <c r="C40860" t="s">
        <v>60958</v>
      </c>
      <c r="D40860">
        <v>5</v>
      </c>
      <c r="E40860" t="s">
        <v>8</v>
      </c>
    </row>
    <row r="40861" spans="1:5">
      <c r="A40861" t="s">
        <v>80844</v>
      </c>
      <c r="B40861" t="s">
        <v>80845</v>
      </c>
      <c r="C40861" t="s">
        <v>60958</v>
      </c>
      <c r="D40861">
        <v>5</v>
      </c>
      <c r="E40861" t="s">
        <v>8</v>
      </c>
    </row>
    <row r="40862" spans="1:5">
      <c r="A40862" t="s">
        <v>80846</v>
      </c>
      <c r="B40862" t="s">
        <v>80847</v>
      </c>
      <c r="C40862" t="s">
        <v>60958</v>
      </c>
      <c r="D40862">
        <v>5</v>
      </c>
      <c r="E40862" t="s">
        <v>8</v>
      </c>
    </row>
    <row r="40863" spans="1:5">
      <c r="A40863" t="s">
        <v>80848</v>
      </c>
      <c r="B40863" t="s">
        <v>80849</v>
      </c>
      <c r="C40863" t="s">
        <v>60958</v>
      </c>
      <c r="D40863">
        <v>5</v>
      </c>
      <c r="E40863" t="s">
        <v>8</v>
      </c>
    </row>
    <row r="40864" spans="1:5">
      <c r="A40864" t="s">
        <v>80850</v>
      </c>
      <c r="B40864" t="s">
        <v>80851</v>
      </c>
      <c r="C40864" t="s">
        <v>60958</v>
      </c>
      <c r="D40864">
        <v>5</v>
      </c>
      <c r="E40864" t="s">
        <v>8</v>
      </c>
    </row>
    <row r="40865" spans="1:5">
      <c r="A40865" t="s">
        <v>80852</v>
      </c>
      <c r="B40865" t="s">
        <v>80853</v>
      </c>
      <c r="C40865" t="s">
        <v>60958</v>
      </c>
      <c r="D40865">
        <v>5</v>
      </c>
      <c r="E40865" t="s">
        <v>8</v>
      </c>
    </row>
    <row r="40866" spans="1:5">
      <c r="A40866" t="s">
        <v>80854</v>
      </c>
      <c r="B40866" t="s">
        <v>80855</v>
      </c>
      <c r="C40866" t="s">
        <v>60958</v>
      </c>
      <c r="D40866">
        <v>5</v>
      </c>
      <c r="E40866" t="s">
        <v>8</v>
      </c>
    </row>
    <row r="40867" spans="1:5">
      <c r="A40867" t="s">
        <v>80856</v>
      </c>
      <c r="B40867" t="s">
        <v>80857</v>
      </c>
      <c r="C40867" t="s">
        <v>60958</v>
      </c>
      <c r="D40867">
        <v>5</v>
      </c>
      <c r="E40867" t="s">
        <v>8</v>
      </c>
    </row>
    <row r="40868" spans="1:5">
      <c r="A40868" t="s">
        <v>80858</v>
      </c>
      <c r="B40868" t="s">
        <v>80859</v>
      </c>
      <c r="C40868" t="s">
        <v>60958</v>
      </c>
      <c r="D40868">
        <v>5</v>
      </c>
      <c r="E40868" t="s">
        <v>8</v>
      </c>
    </row>
    <row r="40869" spans="1:5">
      <c r="A40869" t="s">
        <v>80860</v>
      </c>
      <c r="B40869" t="s">
        <v>80861</v>
      </c>
      <c r="C40869" t="s">
        <v>60958</v>
      </c>
      <c r="D40869">
        <v>5</v>
      </c>
      <c r="E40869" t="s">
        <v>8</v>
      </c>
    </row>
    <row r="40870" spans="1:5">
      <c r="A40870" t="s">
        <v>80862</v>
      </c>
      <c r="B40870" t="s">
        <v>80863</v>
      </c>
      <c r="C40870" t="s">
        <v>60958</v>
      </c>
      <c r="D40870">
        <v>5</v>
      </c>
      <c r="E40870" t="s">
        <v>8</v>
      </c>
    </row>
    <row r="40871" spans="1:5">
      <c r="A40871" t="s">
        <v>80864</v>
      </c>
      <c r="B40871" t="s">
        <v>80865</v>
      </c>
      <c r="C40871" t="s">
        <v>60958</v>
      </c>
      <c r="D40871">
        <v>5</v>
      </c>
      <c r="E40871" t="s">
        <v>8</v>
      </c>
    </row>
    <row r="40872" spans="1:5">
      <c r="A40872" t="s">
        <v>80866</v>
      </c>
      <c r="B40872" t="s">
        <v>80867</v>
      </c>
      <c r="C40872" t="s">
        <v>60958</v>
      </c>
      <c r="D40872">
        <v>5</v>
      </c>
      <c r="E40872" t="s">
        <v>8</v>
      </c>
    </row>
    <row r="40873" spans="1:5">
      <c r="A40873" t="s">
        <v>80868</v>
      </c>
      <c r="B40873" t="s">
        <v>80869</v>
      </c>
      <c r="C40873" t="s">
        <v>60958</v>
      </c>
      <c r="D40873">
        <v>5</v>
      </c>
      <c r="E40873" t="s">
        <v>8</v>
      </c>
    </row>
    <row r="40874" spans="1:5">
      <c r="A40874" t="s">
        <v>80870</v>
      </c>
      <c r="B40874" t="s">
        <v>80871</v>
      </c>
      <c r="C40874" t="s">
        <v>60958</v>
      </c>
      <c r="D40874">
        <v>5</v>
      </c>
      <c r="E40874" t="s">
        <v>8</v>
      </c>
    </row>
    <row r="40875" spans="1:5">
      <c r="A40875" t="s">
        <v>80872</v>
      </c>
      <c r="B40875" t="s">
        <v>80873</v>
      </c>
      <c r="C40875" t="s">
        <v>60958</v>
      </c>
      <c r="D40875">
        <v>5</v>
      </c>
      <c r="E40875" t="s">
        <v>8</v>
      </c>
    </row>
    <row r="40876" spans="1:5">
      <c r="A40876" t="s">
        <v>80874</v>
      </c>
      <c r="B40876" t="s">
        <v>80875</v>
      </c>
      <c r="C40876" t="s">
        <v>60958</v>
      </c>
      <c r="D40876">
        <v>5</v>
      </c>
      <c r="E40876" t="s">
        <v>8</v>
      </c>
    </row>
    <row r="40877" spans="1:5">
      <c r="A40877" t="s">
        <v>80876</v>
      </c>
      <c r="B40877" t="s">
        <v>80877</v>
      </c>
      <c r="C40877" t="s">
        <v>60958</v>
      </c>
      <c r="D40877">
        <v>5</v>
      </c>
      <c r="E40877" t="s">
        <v>8</v>
      </c>
    </row>
    <row r="40878" spans="1:5">
      <c r="A40878" t="s">
        <v>80878</v>
      </c>
      <c r="B40878" t="s">
        <v>80879</v>
      </c>
      <c r="C40878" t="s">
        <v>60958</v>
      </c>
      <c r="D40878">
        <v>5</v>
      </c>
      <c r="E40878" t="s">
        <v>8</v>
      </c>
    </row>
    <row r="40879" spans="1:5">
      <c r="A40879" t="s">
        <v>80880</v>
      </c>
      <c r="B40879" t="s">
        <v>80881</v>
      </c>
      <c r="C40879" t="s">
        <v>60958</v>
      </c>
      <c r="D40879">
        <v>5</v>
      </c>
      <c r="E40879" t="s">
        <v>8</v>
      </c>
    </row>
    <row r="40880" spans="1:5">
      <c r="A40880" t="s">
        <v>80882</v>
      </c>
      <c r="B40880" t="s">
        <v>80883</v>
      </c>
      <c r="C40880" t="s">
        <v>60958</v>
      </c>
      <c r="D40880">
        <v>5</v>
      </c>
      <c r="E40880" t="s">
        <v>8</v>
      </c>
    </row>
    <row r="40881" spans="1:5">
      <c r="A40881" t="s">
        <v>80884</v>
      </c>
      <c r="B40881" t="s">
        <v>80885</v>
      </c>
      <c r="C40881" t="s">
        <v>60958</v>
      </c>
      <c r="D40881">
        <v>5</v>
      </c>
      <c r="E40881" t="s">
        <v>8</v>
      </c>
    </row>
    <row r="40882" spans="1:5">
      <c r="A40882" t="s">
        <v>80886</v>
      </c>
      <c r="B40882" t="s">
        <v>80887</v>
      </c>
      <c r="C40882" t="s">
        <v>60958</v>
      </c>
      <c r="D40882">
        <v>5</v>
      </c>
      <c r="E40882" t="s">
        <v>8</v>
      </c>
    </row>
    <row r="40883" spans="1:5">
      <c r="A40883" t="s">
        <v>80888</v>
      </c>
      <c r="B40883" t="s">
        <v>80889</v>
      </c>
      <c r="C40883" t="s">
        <v>60958</v>
      </c>
      <c r="D40883">
        <v>5</v>
      </c>
      <c r="E40883" t="s">
        <v>8</v>
      </c>
    </row>
    <row r="40884" spans="1:5">
      <c r="A40884" t="s">
        <v>80890</v>
      </c>
      <c r="B40884" t="s">
        <v>80891</v>
      </c>
      <c r="C40884" t="s">
        <v>60958</v>
      </c>
      <c r="D40884">
        <v>5</v>
      </c>
      <c r="E40884" t="s">
        <v>8</v>
      </c>
    </row>
    <row r="40885" spans="1:5">
      <c r="A40885" t="s">
        <v>80892</v>
      </c>
      <c r="B40885" t="s">
        <v>80893</v>
      </c>
      <c r="C40885" t="s">
        <v>60958</v>
      </c>
      <c r="D40885">
        <v>5</v>
      </c>
      <c r="E40885" t="s">
        <v>8</v>
      </c>
    </row>
    <row r="40886" spans="1:5">
      <c r="A40886" t="s">
        <v>80894</v>
      </c>
      <c r="B40886" t="s">
        <v>80895</v>
      </c>
      <c r="C40886" t="s">
        <v>60958</v>
      </c>
      <c r="D40886">
        <v>5</v>
      </c>
      <c r="E40886" t="s">
        <v>8</v>
      </c>
    </row>
    <row r="40887" spans="1:5">
      <c r="A40887" t="s">
        <v>80896</v>
      </c>
      <c r="B40887" t="s">
        <v>80897</v>
      </c>
      <c r="C40887" t="s">
        <v>60958</v>
      </c>
      <c r="D40887">
        <v>5</v>
      </c>
      <c r="E40887" t="s">
        <v>8</v>
      </c>
    </row>
    <row r="40888" spans="1:5">
      <c r="A40888" t="s">
        <v>80898</v>
      </c>
      <c r="B40888" t="s">
        <v>80899</v>
      </c>
      <c r="C40888" t="s">
        <v>60958</v>
      </c>
      <c r="D40888">
        <v>5</v>
      </c>
      <c r="E40888" t="s">
        <v>8</v>
      </c>
    </row>
    <row r="40889" spans="1:5">
      <c r="A40889" t="s">
        <v>80900</v>
      </c>
      <c r="B40889" t="s">
        <v>80901</v>
      </c>
      <c r="C40889" t="s">
        <v>60958</v>
      </c>
      <c r="D40889">
        <v>5</v>
      </c>
      <c r="E40889" t="s">
        <v>8</v>
      </c>
    </row>
    <row r="40890" spans="1:5">
      <c r="A40890" t="s">
        <v>80902</v>
      </c>
      <c r="B40890" t="s">
        <v>80903</v>
      </c>
      <c r="C40890" t="s">
        <v>60971</v>
      </c>
      <c r="D40890">
        <v>4.15</v>
      </c>
      <c r="E40890" t="s">
        <v>8</v>
      </c>
    </row>
    <row r="40891" spans="1:5">
      <c r="A40891" t="s">
        <v>80904</v>
      </c>
      <c r="B40891" t="s">
        <v>80905</v>
      </c>
      <c r="C40891" t="s">
        <v>60958</v>
      </c>
      <c r="D40891">
        <v>5</v>
      </c>
      <c r="E40891" t="s">
        <v>8</v>
      </c>
    </row>
    <row r="40892" spans="1:5">
      <c r="A40892" t="s">
        <v>80906</v>
      </c>
      <c r="B40892" t="s">
        <v>80907</v>
      </c>
      <c r="C40892" t="s">
        <v>60958</v>
      </c>
      <c r="D40892">
        <v>5</v>
      </c>
      <c r="E40892" t="s">
        <v>8</v>
      </c>
    </row>
    <row r="40893" spans="1:5">
      <c r="A40893" t="s">
        <v>80908</v>
      </c>
      <c r="B40893" t="s">
        <v>80909</v>
      </c>
      <c r="C40893" t="s">
        <v>60971</v>
      </c>
      <c r="D40893">
        <v>4.15</v>
      </c>
      <c r="E40893" t="s">
        <v>8</v>
      </c>
    </row>
    <row r="40894" spans="1:5">
      <c r="A40894" t="s">
        <v>80910</v>
      </c>
      <c r="B40894" t="s">
        <v>80911</v>
      </c>
      <c r="C40894" t="s">
        <v>60971</v>
      </c>
      <c r="D40894">
        <v>4.15</v>
      </c>
      <c r="E40894" t="s">
        <v>8</v>
      </c>
    </row>
    <row r="40895" spans="1:5">
      <c r="A40895" t="s">
        <v>80912</v>
      </c>
      <c r="B40895" t="s">
        <v>80913</v>
      </c>
      <c r="C40895" t="s">
        <v>60958</v>
      </c>
      <c r="D40895">
        <v>5</v>
      </c>
      <c r="E40895" t="s">
        <v>8</v>
      </c>
    </row>
    <row r="40896" spans="1:5">
      <c r="A40896" t="s">
        <v>80914</v>
      </c>
      <c r="B40896" t="s">
        <v>80915</v>
      </c>
      <c r="C40896" t="s">
        <v>60958</v>
      </c>
      <c r="D40896">
        <v>5</v>
      </c>
      <c r="E40896" t="s">
        <v>8</v>
      </c>
    </row>
    <row r="40897" spans="1:5">
      <c r="A40897" t="s">
        <v>80916</v>
      </c>
      <c r="B40897" t="s">
        <v>80917</v>
      </c>
      <c r="C40897" t="s">
        <v>60958</v>
      </c>
      <c r="D40897">
        <v>5</v>
      </c>
      <c r="E40897" t="s">
        <v>8</v>
      </c>
    </row>
    <row r="40898" spans="1:5">
      <c r="A40898" t="s">
        <v>80918</v>
      </c>
      <c r="B40898" t="s">
        <v>80919</v>
      </c>
      <c r="C40898" t="s">
        <v>60958</v>
      </c>
      <c r="D40898">
        <v>5</v>
      </c>
      <c r="E40898" t="s">
        <v>8</v>
      </c>
    </row>
    <row r="40899" spans="1:5">
      <c r="A40899" t="s">
        <v>80920</v>
      </c>
      <c r="B40899" t="s">
        <v>80921</v>
      </c>
      <c r="C40899" t="s">
        <v>60958</v>
      </c>
      <c r="D40899">
        <v>5</v>
      </c>
      <c r="E40899" t="s">
        <v>8</v>
      </c>
    </row>
    <row r="40900" spans="1:5">
      <c r="A40900" t="s">
        <v>80922</v>
      </c>
      <c r="B40900" t="s">
        <v>80923</v>
      </c>
      <c r="C40900" t="s">
        <v>60958</v>
      </c>
      <c r="D40900">
        <v>5</v>
      </c>
      <c r="E40900" t="s">
        <v>8</v>
      </c>
    </row>
    <row r="40901" spans="1:5">
      <c r="A40901" t="s">
        <v>80924</v>
      </c>
      <c r="B40901" t="s">
        <v>80925</v>
      </c>
      <c r="C40901" t="s">
        <v>60958</v>
      </c>
      <c r="D40901">
        <v>5</v>
      </c>
      <c r="E40901" t="s">
        <v>8</v>
      </c>
    </row>
    <row r="40902" spans="1:5">
      <c r="A40902" t="s">
        <v>80926</v>
      </c>
      <c r="B40902" t="s">
        <v>80927</v>
      </c>
      <c r="C40902" t="s">
        <v>60958</v>
      </c>
      <c r="D40902">
        <v>5</v>
      </c>
      <c r="E40902" t="s">
        <v>8</v>
      </c>
    </row>
    <row r="40903" spans="1:5">
      <c r="A40903" t="s">
        <v>80928</v>
      </c>
      <c r="B40903" t="s">
        <v>80929</v>
      </c>
      <c r="C40903" t="s">
        <v>60971</v>
      </c>
      <c r="D40903">
        <v>4.15</v>
      </c>
      <c r="E40903" t="s">
        <v>8</v>
      </c>
    </row>
    <row r="40904" spans="1:5">
      <c r="A40904" t="s">
        <v>80930</v>
      </c>
      <c r="B40904" t="s">
        <v>80931</v>
      </c>
      <c r="C40904" t="s">
        <v>60958</v>
      </c>
      <c r="D40904">
        <v>5</v>
      </c>
      <c r="E40904" t="s">
        <v>8</v>
      </c>
    </row>
    <row r="40905" spans="1:5">
      <c r="A40905" t="s">
        <v>80932</v>
      </c>
      <c r="B40905" t="s">
        <v>80933</v>
      </c>
      <c r="C40905" t="s">
        <v>60958</v>
      </c>
      <c r="D40905">
        <v>5</v>
      </c>
      <c r="E40905" t="s">
        <v>8</v>
      </c>
    </row>
    <row r="40906" spans="1:5">
      <c r="A40906" t="s">
        <v>80934</v>
      </c>
      <c r="B40906" t="s">
        <v>80935</v>
      </c>
      <c r="C40906" t="s">
        <v>60958</v>
      </c>
      <c r="D40906">
        <v>5</v>
      </c>
      <c r="E40906" t="s">
        <v>8</v>
      </c>
    </row>
    <row r="40907" spans="1:5">
      <c r="A40907" t="s">
        <v>80936</v>
      </c>
      <c r="B40907" t="s">
        <v>80937</v>
      </c>
      <c r="C40907" t="s">
        <v>60958</v>
      </c>
      <c r="D40907">
        <v>5</v>
      </c>
      <c r="E40907" t="s">
        <v>8</v>
      </c>
    </row>
    <row r="40908" spans="1:5">
      <c r="A40908" t="s">
        <v>80938</v>
      </c>
      <c r="B40908" t="s">
        <v>80939</v>
      </c>
      <c r="C40908" t="s">
        <v>60958</v>
      </c>
      <c r="D40908">
        <v>5</v>
      </c>
      <c r="E40908" t="s">
        <v>8</v>
      </c>
    </row>
    <row r="40909" spans="1:5">
      <c r="A40909" t="s">
        <v>80940</v>
      </c>
      <c r="B40909" t="s">
        <v>80941</v>
      </c>
      <c r="C40909" t="s">
        <v>60971</v>
      </c>
      <c r="D40909">
        <v>4.15</v>
      </c>
      <c r="E40909" t="s">
        <v>8</v>
      </c>
    </row>
    <row r="40910" spans="1:5">
      <c r="A40910" t="s">
        <v>80942</v>
      </c>
      <c r="B40910" t="s">
        <v>80943</v>
      </c>
      <c r="C40910" t="s">
        <v>60971</v>
      </c>
      <c r="D40910">
        <v>4.15</v>
      </c>
      <c r="E40910" t="s">
        <v>8</v>
      </c>
    </row>
    <row r="40911" spans="1:5">
      <c r="A40911" t="s">
        <v>80944</v>
      </c>
      <c r="B40911" t="s">
        <v>80945</v>
      </c>
      <c r="C40911" t="s">
        <v>60958</v>
      </c>
      <c r="D40911">
        <v>5</v>
      </c>
      <c r="E40911" t="s">
        <v>8</v>
      </c>
    </row>
    <row r="40912" spans="1:5">
      <c r="A40912" t="s">
        <v>80946</v>
      </c>
      <c r="B40912" t="s">
        <v>80947</v>
      </c>
      <c r="C40912" t="s">
        <v>60958</v>
      </c>
      <c r="D40912">
        <v>5</v>
      </c>
      <c r="E40912" t="s">
        <v>8</v>
      </c>
    </row>
    <row r="40913" spans="1:5">
      <c r="A40913" t="s">
        <v>80948</v>
      </c>
      <c r="B40913" t="s">
        <v>80949</v>
      </c>
      <c r="C40913" t="s">
        <v>60958</v>
      </c>
      <c r="D40913">
        <v>5</v>
      </c>
      <c r="E40913" t="s">
        <v>8</v>
      </c>
    </row>
    <row r="40914" spans="1:5">
      <c r="A40914" t="s">
        <v>80950</v>
      </c>
      <c r="B40914" t="s">
        <v>80951</v>
      </c>
      <c r="C40914" t="s">
        <v>60958</v>
      </c>
      <c r="D40914">
        <v>5</v>
      </c>
      <c r="E40914" t="s">
        <v>8</v>
      </c>
    </row>
    <row r="40915" spans="1:5">
      <c r="A40915" t="s">
        <v>80952</v>
      </c>
      <c r="B40915" t="s">
        <v>80953</v>
      </c>
      <c r="C40915" t="s">
        <v>60958</v>
      </c>
      <c r="D40915">
        <v>5</v>
      </c>
      <c r="E40915" t="s">
        <v>8</v>
      </c>
    </row>
    <row r="40916" spans="1:5">
      <c r="A40916" t="s">
        <v>80954</v>
      </c>
      <c r="B40916" t="s">
        <v>80955</v>
      </c>
      <c r="C40916" t="s">
        <v>60958</v>
      </c>
      <c r="D40916">
        <v>5</v>
      </c>
      <c r="E40916" t="s">
        <v>8</v>
      </c>
    </row>
    <row r="40917" spans="1:5">
      <c r="A40917" t="s">
        <v>80956</v>
      </c>
      <c r="B40917" t="s">
        <v>80957</v>
      </c>
      <c r="C40917" t="s">
        <v>60958</v>
      </c>
      <c r="D40917">
        <v>5</v>
      </c>
      <c r="E40917" t="s">
        <v>8</v>
      </c>
    </row>
    <row r="40918" spans="1:5">
      <c r="A40918" t="s">
        <v>80958</v>
      </c>
      <c r="B40918" t="s">
        <v>80959</v>
      </c>
      <c r="C40918" t="s">
        <v>60958</v>
      </c>
      <c r="D40918">
        <v>5</v>
      </c>
      <c r="E40918" t="s">
        <v>8</v>
      </c>
    </row>
    <row r="40919" spans="1:5">
      <c r="A40919" t="s">
        <v>80960</v>
      </c>
      <c r="B40919" t="s">
        <v>80961</v>
      </c>
      <c r="C40919" t="s">
        <v>60958</v>
      </c>
      <c r="D40919">
        <v>5</v>
      </c>
      <c r="E40919" t="s">
        <v>8</v>
      </c>
    </row>
    <row r="40920" spans="1:5">
      <c r="A40920" t="s">
        <v>80962</v>
      </c>
      <c r="B40920" t="s">
        <v>80963</v>
      </c>
      <c r="C40920" t="s">
        <v>60958</v>
      </c>
      <c r="D40920">
        <v>5</v>
      </c>
      <c r="E40920" t="s">
        <v>8</v>
      </c>
    </row>
    <row r="40921" spans="1:5">
      <c r="A40921" t="s">
        <v>80964</v>
      </c>
      <c r="B40921" t="s">
        <v>80965</v>
      </c>
      <c r="C40921" t="s">
        <v>60958</v>
      </c>
      <c r="D40921">
        <v>5</v>
      </c>
      <c r="E40921" t="s">
        <v>8</v>
      </c>
    </row>
    <row r="40922" spans="1:5">
      <c r="A40922" t="s">
        <v>80966</v>
      </c>
      <c r="B40922" t="s">
        <v>80967</v>
      </c>
      <c r="C40922" t="s">
        <v>60958</v>
      </c>
      <c r="D40922">
        <v>5</v>
      </c>
      <c r="E40922" t="s">
        <v>8</v>
      </c>
    </row>
    <row r="40923" spans="1:5">
      <c r="A40923" t="s">
        <v>80968</v>
      </c>
      <c r="B40923" t="s">
        <v>80969</v>
      </c>
      <c r="C40923" t="s">
        <v>60958</v>
      </c>
      <c r="D40923">
        <v>5</v>
      </c>
      <c r="E40923" t="s">
        <v>8</v>
      </c>
    </row>
    <row r="40924" spans="1:5">
      <c r="A40924" t="s">
        <v>80970</v>
      </c>
      <c r="B40924" t="s">
        <v>80971</v>
      </c>
      <c r="C40924" t="s">
        <v>60958</v>
      </c>
      <c r="D40924">
        <v>5</v>
      </c>
      <c r="E40924" t="s">
        <v>8</v>
      </c>
    </row>
    <row r="40925" spans="1:5">
      <c r="A40925" t="s">
        <v>80972</v>
      </c>
      <c r="B40925" t="s">
        <v>80973</v>
      </c>
      <c r="C40925" t="s">
        <v>60971</v>
      </c>
      <c r="D40925">
        <v>4.15</v>
      </c>
      <c r="E40925" t="s">
        <v>8</v>
      </c>
    </row>
    <row r="40926" spans="1:5">
      <c r="A40926" t="s">
        <v>80974</v>
      </c>
      <c r="B40926" t="s">
        <v>80975</v>
      </c>
      <c r="C40926" t="s">
        <v>60958</v>
      </c>
      <c r="D40926">
        <v>5</v>
      </c>
      <c r="E40926" t="s">
        <v>8</v>
      </c>
    </row>
    <row r="40927" spans="1:5">
      <c r="A40927" t="s">
        <v>80976</v>
      </c>
      <c r="B40927" t="s">
        <v>80977</v>
      </c>
      <c r="C40927" t="s">
        <v>60971</v>
      </c>
      <c r="D40927">
        <v>4.15</v>
      </c>
      <c r="E40927" t="s">
        <v>8</v>
      </c>
    </row>
    <row r="40928" spans="1:5">
      <c r="A40928" t="s">
        <v>80978</v>
      </c>
      <c r="B40928" t="s">
        <v>80979</v>
      </c>
      <c r="C40928" t="s">
        <v>60958</v>
      </c>
      <c r="D40928">
        <v>5</v>
      </c>
      <c r="E40928" t="s">
        <v>8</v>
      </c>
    </row>
    <row r="40929" spans="1:5">
      <c r="A40929" t="s">
        <v>80980</v>
      </c>
      <c r="B40929" t="s">
        <v>80981</v>
      </c>
      <c r="C40929" t="s">
        <v>60971</v>
      </c>
      <c r="D40929">
        <v>4.15</v>
      </c>
      <c r="E40929" t="s">
        <v>8</v>
      </c>
    </row>
    <row r="40930" spans="1:5">
      <c r="A40930" t="s">
        <v>80982</v>
      </c>
      <c r="B40930" t="s">
        <v>80983</v>
      </c>
      <c r="C40930" t="s">
        <v>60958</v>
      </c>
      <c r="D40930">
        <v>5</v>
      </c>
      <c r="E40930" t="s">
        <v>8</v>
      </c>
    </row>
    <row r="40931" spans="1:5">
      <c r="A40931" t="s">
        <v>80984</v>
      </c>
      <c r="B40931" t="s">
        <v>80985</v>
      </c>
      <c r="C40931" t="s">
        <v>60971</v>
      </c>
      <c r="D40931">
        <v>4.15</v>
      </c>
      <c r="E40931" t="s">
        <v>8</v>
      </c>
    </row>
    <row r="40932" spans="1:5">
      <c r="A40932" t="s">
        <v>80986</v>
      </c>
      <c r="B40932" t="s">
        <v>80987</v>
      </c>
      <c r="C40932" t="s">
        <v>60971</v>
      </c>
      <c r="D40932">
        <v>4.15</v>
      </c>
      <c r="E40932" t="s">
        <v>8</v>
      </c>
    </row>
    <row r="40933" spans="1:5">
      <c r="A40933" t="s">
        <v>80988</v>
      </c>
      <c r="B40933" t="s">
        <v>80989</v>
      </c>
      <c r="C40933" t="s">
        <v>60971</v>
      </c>
      <c r="D40933">
        <v>4.15</v>
      </c>
      <c r="E40933" t="s">
        <v>8</v>
      </c>
    </row>
    <row r="40934" spans="1:5">
      <c r="A40934" t="s">
        <v>80990</v>
      </c>
      <c r="B40934" t="s">
        <v>80991</v>
      </c>
      <c r="C40934" t="s">
        <v>60958</v>
      </c>
      <c r="D40934">
        <v>5</v>
      </c>
      <c r="E40934" t="s">
        <v>8</v>
      </c>
    </row>
    <row r="40935" spans="1:5">
      <c r="A40935" t="s">
        <v>80992</v>
      </c>
      <c r="B40935" t="s">
        <v>80993</v>
      </c>
      <c r="C40935" t="s">
        <v>60958</v>
      </c>
      <c r="D40935">
        <v>5</v>
      </c>
      <c r="E40935" t="s">
        <v>8</v>
      </c>
    </row>
    <row r="40936" spans="1:5">
      <c r="A40936" t="s">
        <v>80994</v>
      </c>
      <c r="B40936" t="s">
        <v>80995</v>
      </c>
      <c r="C40936" t="s">
        <v>60971</v>
      </c>
      <c r="D40936">
        <v>4.15</v>
      </c>
      <c r="E40936" t="s">
        <v>8</v>
      </c>
    </row>
    <row r="40937" spans="1:5">
      <c r="A40937" t="s">
        <v>80996</v>
      </c>
      <c r="B40937" t="s">
        <v>80997</v>
      </c>
      <c r="C40937" t="s">
        <v>60971</v>
      </c>
      <c r="D40937">
        <v>4.15</v>
      </c>
      <c r="E40937" t="s">
        <v>8</v>
      </c>
    </row>
    <row r="40938" spans="1:5">
      <c r="A40938" t="s">
        <v>80998</v>
      </c>
      <c r="B40938" t="s">
        <v>80999</v>
      </c>
      <c r="C40938" t="s">
        <v>60971</v>
      </c>
      <c r="D40938">
        <v>4.15</v>
      </c>
      <c r="E40938" t="s">
        <v>8</v>
      </c>
    </row>
    <row r="40939" spans="1:5">
      <c r="A40939" t="s">
        <v>81000</v>
      </c>
      <c r="B40939" t="s">
        <v>81001</v>
      </c>
      <c r="C40939" t="s">
        <v>60958</v>
      </c>
      <c r="D40939">
        <v>5</v>
      </c>
      <c r="E40939" t="s">
        <v>8</v>
      </c>
    </row>
    <row r="40940" spans="1:5">
      <c r="A40940" t="s">
        <v>81002</v>
      </c>
      <c r="B40940" t="s">
        <v>81003</v>
      </c>
      <c r="C40940" t="s">
        <v>60958</v>
      </c>
      <c r="D40940">
        <v>5</v>
      </c>
      <c r="E40940" t="s">
        <v>8</v>
      </c>
    </row>
    <row r="40941" spans="1:5">
      <c r="A40941" t="s">
        <v>81004</v>
      </c>
      <c r="B40941" t="s">
        <v>81005</v>
      </c>
      <c r="C40941" t="s">
        <v>60971</v>
      </c>
      <c r="D40941">
        <v>4.15</v>
      </c>
      <c r="E40941" t="s">
        <v>8</v>
      </c>
    </row>
    <row r="40942" spans="1:5">
      <c r="A40942" t="s">
        <v>81006</v>
      </c>
      <c r="B40942" t="s">
        <v>81007</v>
      </c>
      <c r="C40942" t="s">
        <v>60971</v>
      </c>
      <c r="D40942">
        <v>4.15</v>
      </c>
      <c r="E40942" t="s">
        <v>8</v>
      </c>
    </row>
    <row r="40943" spans="1:5">
      <c r="A40943" t="s">
        <v>81008</v>
      </c>
      <c r="B40943" t="s">
        <v>81009</v>
      </c>
      <c r="C40943" t="s">
        <v>60958</v>
      </c>
      <c r="D40943">
        <v>5</v>
      </c>
      <c r="E40943" t="s">
        <v>8</v>
      </c>
    </row>
    <row r="40944" spans="1:5">
      <c r="A40944" t="s">
        <v>81010</v>
      </c>
      <c r="B40944" t="s">
        <v>81011</v>
      </c>
      <c r="C40944" t="s">
        <v>60971</v>
      </c>
      <c r="D40944">
        <v>4.15</v>
      </c>
      <c r="E40944" t="s">
        <v>8</v>
      </c>
    </row>
    <row r="40945" spans="1:5">
      <c r="A40945" t="s">
        <v>81012</v>
      </c>
      <c r="B40945" t="s">
        <v>81013</v>
      </c>
      <c r="C40945" t="s">
        <v>60971</v>
      </c>
      <c r="D40945">
        <v>4.15</v>
      </c>
      <c r="E40945" t="s">
        <v>8</v>
      </c>
    </row>
    <row r="40946" spans="1:5">
      <c r="A40946" t="s">
        <v>81014</v>
      </c>
      <c r="B40946" t="s">
        <v>81015</v>
      </c>
      <c r="C40946" t="s">
        <v>60958</v>
      </c>
      <c r="D40946">
        <v>5</v>
      </c>
      <c r="E40946" t="s">
        <v>8</v>
      </c>
    </row>
    <row r="40947" spans="1:5">
      <c r="A40947" t="s">
        <v>81016</v>
      </c>
      <c r="B40947" t="s">
        <v>81017</v>
      </c>
      <c r="C40947" t="s">
        <v>60958</v>
      </c>
      <c r="D40947">
        <v>5</v>
      </c>
      <c r="E40947" t="s">
        <v>8</v>
      </c>
    </row>
    <row r="40948" spans="1:5">
      <c r="A40948" t="s">
        <v>81018</v>
      </c>
      <c r="B40948" t="s">
        <v>81019</v>
      </c>
      <c r="C40948" t="s">
        <v>60971</v>
      </c>
      <c r="D40948">
        <v>4.15</v>
      </c>
      <c r="E40948" t="s">
        <v>8</v>
      </c>
    </row>
    <row r="40949" spans="1:5">
      <c r="A40949" t="s">
        <v>81020</v>
      </c>
      <c r="B40949" t="s">
        <v>81021</v>
      </c>
      <c r="C40949" t="s">
        <v>60958</v>
      </c>
      <c r="D40949">
        <v>5</v>
      </c>
      <c r="E40949" t="s">
        <v>8</v>
      </c>
    </row>
    <row r="40950" spans="1:5">
      <c r="A40950" t="s">
        <v>81022</v>
      </c>
      <c r="B40950" t="s">
        <v>81023</v>
      </c>
      <c r="C40950" t="s">
        <v>60971</v>
      </c>
      <c r="D40950">
        <v>4.15</v>
      </c>
      <c r="E40950" t="s">
        <v>8</v>
      </c>
    </row>
    <row r="40951" spans="1:5">
      <c r="A40951" t="s">
        <v>81024</v>
      </c>
      <c r="B40951" t="s">
        <v>81025</v>
      </c>
      <c r="C40951" t="s">
        <v>60971</v>
      </c>
      <c r="D40951">
        <v>4.15</v>
      </c>
      <c r="E40951" t="s">
        <v>8</v>
      </c>
    </row>
    <row r="40952" spans="1:5">
      <c r="A40952" t="s">
        <v>81026</v>
      </c>
      <c r="B40952" t="s">
        <v>81027</v>
      </c>
      <c r="C40952" t="s">
        <v>60971</v>
      </c>
      <c r="D40952">
        <v>4.15</v>
      </c>
      <c r="E40952" t="s">
        <v>8</v>
      </c>
    </row>
    <row r="40953" spans="1:5">
      <c r="A40953" t="s">
        <v>81028</v>
      </c>
      <c r="B40953" t="s">
        <v>81029</v>
      </c>
      <c r="C40953" t="s">
        <v>60971</v>
      </c>
      <c r="D40953">
        <v>4.15</v>
      </c>
      <c r="E40953" t="s">
        <v>8</v>
      </c>
    </row>
    <row r="40954" spans="1:5">
      <c r="A40954" t="s">
        <v>81030</v>
      </c>
      <c r="B40954" t="s">
        <v>81031</v>
      </c>
      <c r="C40954" t="s">
        <v>60971</v>
      </c>
      <c r="D40954">
        <v>4.15</v>
      </c>
      <c r="E40954" t="s">
        <v>8</v>
      </c>
    </row>
    <row r="40955" spans="1:5">
      <c r="A40955" t="s">
        <v>81032</v>
      </c>
      <c r="B40955" t="s">
        <v>81033</v>
      </c>
      <c r="C40955" t="s">
        <v>60958</v>
      </c>
      <c r="D40955">
        <v>5</v>
      </c>
      <c r="E40955" t="s">
        <v>8</v>
      </c>
    </row>
    <row r="40956" spans="1:5">
      <c r="A40956" t="s">
        <v>81034</v>
      </c>
      <c r="B40956" t="s">
        <v>81035</v>
      </c>
      <c r="C40956" t="s">
        <v>60971</v>
      </c>
      <c r="D40956">
        <v>4.15</v>
      </c>
      <c r="E40956" t="s">
        <v>8</v>
      </c>
    </row>
    <row r="40957" spans="1:5">
      <c r="A40957" t="s">
        <v>81036</v>
      </c>
      <c r="B40957" t="s">
        <v>81037</v>
      </c>
      <c r="C40957" t="s">
        <v>60971</v>
      </c>
      <c r="D40957">
        <v>4.15</v>
      </c>
      <c r="E40957" t="s">
        <v>8</v>
      </c>
    </row>
    <row r="40958" spans="1:5">
      <c r="A40958" t="s">
        <v>81038</v>
      </c>
      <c r="B40958" t="s">
        <v>81039</v>
      </c>
      <c r="C40958" t="s">
        <v>60971</v>
      </c>
      <c r="D40958">
        <v>4.15</v>
      </c>
      <c r="E40958" t="s">
        <v>8</v>
      </c>
    </row>
    <row r="40959" spans="1:5">
      <c r="A40959" t="s">
        <v>81040</v>
      </c>
      <c r="B40959" t="s">
        <v>81041</v>
      </c>
      <c r="C40959" t="s">
        <v>60958</v>
      </c>
      <c r="D40959">
        <v>5</v>
      </c>
      <c r="E40959" t="s">
        <v>8</v>
      </c>
    </row>
    <row r="40960" spans="1:5">
      <c r="A40960" t="s">
        <v>81042</v>
      </c>
      <c r="B40960" t="s">
        <v>81043</v>
      </c>
      <c r="C40960" t="s">
        <v>60971</v>
      </c>
      <c r="D40960">
        <v>4.15</v>
      </c>
      <c r="E40960" t="s">
        <v>8</v>
      </c>
    </row>
    <row r="40961" spans="1:5">
      <c r="A40961" t="s">
        <v>81044</v>
      </c>
      <c r="B40961" t="s">
        <v>81045</v>
      </c>
      <c r="C40961" t="s">
        <v>60958</v>
      </c>
      <c r="D40961">
        <v>5</v>
      </c>
      <c r="E40961" t="s">
        <v>8</v>
      </c>
    </row>
    <row r="40962" spans="1:5">
      <c r="A40962" t="s">
        <v>81046</v>
      </c>
      <c r="B40962" t="s">
        <v>81047</v>
      </c>
      <c r="C40962" t="s">
        <v>60958</v>
      </c>
      <c r="D40962">
        <v>5</v>
      </c>
      <c r="E40962" t="s">
        <v>8</v>
      </c>
    </row>
    <row r="40963" spans="1:5">
      <c r="A40963" t="s">
        <v>81048</v>
      </c>
      <c r="B40963" t="s">
        <v>81049</v>
      </c>
      <c r="C40963" t="s">
        <v>60971</v>
      </c>
      <c r="D40963">
        <v>4.15</v>
      </c>
      <c r="E40963" t="s">
        <v>8</v>
      </c>
    </row>
    <row r="40964" spans="1:5">
      <c r="A40964" t="s">
        <v>81050</v>
      </c>
      <c r="B40964" t="s">
        <v>81051</v>
      </c>
      <c r="C40964" t="s">
        <v>60971</v>
      </c>
      <c r="D40964">
        <v>4.15</v>
      </c>
      <c r="E40964" t="s">
        <v>8</v>
      </c>
    </row>
    <row r="40965" spans="1:5">
      <c r="A40965" t="s">
        <v>81052</v>
      </c>
      <c r="B40965" t="s">
        <v>81053</v>
      </c>
      <c r="C40965" t="s">
        <v>60958</v>
      </c>
      <c r="D40965">
        <v>5</v>
      </c>
      <c r="E40965" t="s">
        <v>8</v>
      </c>
    </row>
    <row r="40966" spans="1:5">
      <c r="A40966" t="s">
        <v>81054</v>
      </c>
      <c r="B40966" t="s">
        <v>81055</v>
      </c>
      <c r="C40966" t="s">
        <v>60971</v>
      </c>
      <c r="D40966">
        <v>4.15</v>
      </c>
      <c r="E40966" t="s">
        <v>8</v>
      </c>
    </row>
    <row r="40967" spans="1:5">
      <c r="A40967" t="s">
        <v>81056</v>
      </c>
      <c r="B40967" t="s">
        <v>81057</v>
      </c>
      <c r="C40967" t="s">
        <v>60971</v>
      </c>
      <c r="D40967">
        <v>4.15</v>
      </c>
      <c r="E40967" t="s">
        <v>8</v>
      </c>
    </row>
    <row r="40968" spans="1:5">
      <c r="A40968" t="s">
        <v>81058</v>
      </c>
      <c r="B40968" t="s">
        <v>81059</v>
      </c>
      <c r="C40968" t="s">
        <v>60971</v>
      </c>
      <c r="D40968">
        <v>4.15</v>
      </c>
      <c r="E40968" t="s">
        <v>8</v>
      </c>
    </row>
    <row r="40969" spans="1:5">
      <c r="A40969" t="s">
        <v>81060</v>
      </c>
      <c r="B40969" t="s">
        <v>81061</v>
      </c>
      <c r="C40969" t="s">
        <v>60958</v>
      </c>
      <c r="D40969">
        <v>5</v>
      </c>
      <c r="E40969" t="s">
        <v>8</v>
      </c>
    </row>
    <row r="40970" spans="1:5">
      <c r="A40970" t="s">
        <v>81062</v>
      </c>
      <c r="B40970" t="s">
        <v>81063</v>
      </c>
      <c r="C40970" t="s">
        <v>60971</v>
      </c>
      <c r="D40970">
        <v>4.15</v>
      </c>
      <c r="E40970" t="s">
        <v>8</v>
      </c>
    </row>
    <row r="40971" spans="1:5">
      <c r="A40971" t="s">
        <v>81064</v>
      </c>
      <c r="B40971" t="s">
        <v>81065</v>
      </c>
      <c r="C40971" t="s">
        <v>60971</v>
      </c>
      <c r="D40971">
        <v>4.15</v>
      </c>
      <c r="E40971" t="s">
        <v>8</v>
      </c>
    </row>
    <row r="40972" spans="1:5">
      <c r="A40972" t="s">
        <v>81066</v>
      </c>
      <c r="B40972" t="s">
        <v>81067</v>
      </c>
      <c r="C40972" t="s">
        <v>60971</v>
      </c>
      <c r="D40972">
        <v>4.15</v>
      </c>
      <c r="E40972" t="s">
        <v>8</v>
      </c>
    </row>
    <row r="40973" spans="1:5">
      <c r="A40973" t="s">
        <v>81068</v>
      </c>
      <c r="B40973" t="s">
        <v>81069</v>
      </c>
      <c r="C40973" t="s">
        <v>60971</v>
      </c>
      <c r="D40973">
        <v>4.15</v>
      </c>
      <c r="E40973" t="s">
        <v>8</v>
      </c>
    </row>
    <row r="40974" spans="1:5">
      <c r="A40974" t="s">
        <v>81070</v>
      </c>
      <c r="B40974" t="s">
        <v>81071</v>
      </c>
      <c r="C40974" t="s">
        <v>60958</v>
      </c>
      <c r="D40974">
        <v>5</v>
      </c>
      <c r="E40974" t="s">
        <v>8</v>
      </c>
    </row>
    <row r="40975" spans="1:5">
      <c r="A40975" t="s">
        <v>81072</v>
      </c>
      <c r="B40975" t="s">
        <v>81073</v>
      </c>
      <c r="C40975" t="s">
        <v>60971</v>
      </c>
      <c r="D40975">
        <v>4.15</v>
      </c>
      <c r="E40975" t="s">
        <v>8</v>
      </c>
    </row>
    <row r="40976" spans="1:5">
      <c r="A40976" t="s">
        <v>81074</v>
      </c>
      <c r="B40976" t="s">
        <v>81075</v>
      </c>
      <c r="C40976" t="s">
        <v>60958</v>
      </c>
      <c r="D40976">
        <v>5</v>
      </c>
      <c r="E40976" t="s">
        <v>8</v>
      </c>
    </row>
    <row r="40977" spans="1:5">
      <c r="A40977" t="s">
        <v>81076</v>
      </c>
      <c r="B40977" t="s">
        <v>81077</v>
      </c>
      <c r="C40977" t="s">
        <v>60958</v>
      </c>
      <c r="D40977">
        <v>5</v>
      </c>
      <c r="E40977" t="s">
        <v>8</v>
      </c>
    </row>
    <row r="40978" spans="1:5">
      <c r="A40978" t="s">
        <v>81078</v>
      </c>
      <c r="B40978" t="s">
        <v>81079</v>
      </c>
      <c r="C40978" t="s">
        <v>60958</v>
      </c>
      <c r="D40978">
        <v>5</v>
      </c>
      <c r="E40978" t="s">
        <v>8</v>
      </c>
    </row>
    <row r="40979" spans="1:5">
      <c r="A40979" t="s">
        <v>81080</v>
      </c>
      <c r="B40979" t="s">
        <v>81081</v>
      </c>
      <c r="C40979" t="s">
        <v>60958</v>
      </c>
      <c r="D40979">
        <v>5</v>
      </c>
      <c r="E40979" t="s">
        <v>8</v>
      </c>
    </row>
    <row r="40980" spans="1:5">
      <c r="A40980" t="s">
        <v>81082</v>
      </c>
      <c r="B40980" t="s">
        <v>81083</v>
      </c>
      <c r="C40980" t="s">
        <v>60971</v>
      </c>
      <c r="D40980">
        <v>4.15</v>
      </c>
      <c r="E40980" t="s">
        <v>8</v>
      </c>
    </row>
    <row r="40981" spans="1:5">
      <c r="A40981" t="s">
        <v>81084</v>
      </c>
      <c r="B40981" t="s">
        <v>81085</v>
      </c>
      <c r="C40981" t="s">
        <v>60958</v>
      </c>
      <c r="D40981">
        <v>5</v>
      </c>
      <c r="E40981" t="s">
        <v>8</v>
      </c>
    </row>
    <row r="40982" spans="1:5">
      <c r="A40982" t="s">
        <v>81086</v>
      </c>
      <c r="B40982" t="s">
        <v>81087</v>
      </c>
      <c r="C40982" t="s">
        <v>60958</v>
      </c>
      <c r="D40982">
        <v>5</v>
      </c>
      <c r="E40982" t="s">
        <v>8</v>
      </c>
    </row>
    <row r="40983" spans="1:5">
      <c r="A40983" t="s">
        <v>81088</v>
      </c>
      <c r="B40983" t="s">
        <v>81089</v>
      </c>
      <c r="C40983" t="s">
        <v>60958</v>
      </c>
      <c r="D40983">
        <v>5</v>
      </c>
      <c r="E40983" t="s">
        <v>8</v>
      </c>
    </row>
    <row r="40984" spans="1:5">
      <c r="A40984" t="s">
        <v>81090</v>
      </c>
      <c r="B40984" t="s">
        <v>81091</v>
      </c>
      <c r="C40984" t="s">
        <v>60971</v>
      </c>
      <c r="D40984">
        <v>4.15</v>
      </c>
      <c r="E40984" t="s">
        <v>8</v>
      </c>
    </row>
    <row r="40985" spans="1:5">
      <c r="A40985" t="s">
        <v>81092</v>
      </c>
      <c r="B40985" t="s">
        <v>81093</v>
      </c>
      <c r="C40985" t="s">
        <v>60958</v>
      </c>
      <c r="D40985">
        <v>5</v>
      </c>
      <c r="E40985" t="s">
        <v>8</v>
      </c>
    </row>
    <row r="40986" spans="1:5">
      <c r="A40986" t="s">
        <v>81094</v>
      </c>
      <c r="B40986" t="s">
        <v>81095</v>
      </c>
      <c r="C40986" t="s">
        <v>60971</v>
      </c>
      <c r="D40986">
        <v>4.15</v>
      </c>
      <c r="E40986" t="s">
        <v>8</v>
      </c>
    </row>
    <row r="40987" spans="1:5">
      <c r="A40987" t="s">
        <v>81096</v>
      </c>
      <c r="B40987" t="s">
        <v>81097</v>
      </c>
      <c r="C40987" t="s">
        <v>60971</v>
      </c>
      <c r="D40987">
        <v>4.15</v>
      </c>
      <c r="E40987" t="s">
        <v>8</v>
      </c>
    </row>
    <row r="40988" spans="1:5">
      <c r="A40988" t="s">
        <v>81098</v>
      </c>
      <c r="B40988" t="s">
        <v>81099</v>
      </c>
      <c r="C40988" t="s">
        <v>60958</v>
      </c>
      <c r="D40988">
        <v>5</v>
      </c>
      <c r="E40988" t="s">
        <v>8</v>
      </c>
    </row>
    <row r="40989" spans="1:5">
      <c r="A40989" t="s">
        <v>81100</v>
      </c>
      <c r="B40989" t="s">
        <v>81101</v>
      </c>
      <c r="C40989" t="s">
        <v>60958</v>
      </c>
      <c r="D40989">
        <v>5</v>
      </c>
      <c r="E40989" t="s">
        <v>8</v>
      </c>
    </row>
    <row r="40990" spans="1:5">
      <c r="A40990" t="s">
        <v>74564</v>
      </c>
      <c r="B40990" t="s">
        <v>81102</v>
      </c>
      <c r="C40990" t="s">
        <v>60971</v>
      </c>
      <c r="D40990">
        <v>4.15</v>
      </c>
      <c r="E40990" t="s">
        <v>8</v>
      </c>
    </row>
    <row r="40991" spans="1:5">
      <c r="A40991" t="s">
        <v>81103</v>
      </c>
      <c r="B40991" t="s">
        <v>81104</v>
      </c>
      <c r="C40991" t="s">
        <v>60958</v>
      </c>
      <c r="D40991">
        <v>5</v>
      </c>
      <c r="E40991" t="s">
        <v>8</v>
      </c>
    </row>
    <row r="40992" spans="1:5">
      <c r="A40992" t="s">
        <v>81105</v>
      </c>
      <c r="B40992" t="s">
        <v>81106</v>
      </c>
      <c r="C40992" t="s">
        <v>60971</v>
      </c>
      <c r="D40992">
        <v>4.15</v>
      </c>
      <c r="E40992" t="s">
        <v>8</v>
      </c>
    </row>
    <row r="40993" spans="1:5">
      <c r="A40993" t="s">
        <v>81107</v>
      </c>
      <c r="B40993" t="s">
        <v>81108</v>
      </c>
      <c r="C40993" t="s">
        <v>60958</v>
      </c>
      <c r="D40993">
        <v>5</v>
      </c>
      <c r="E40993" t="s">
        <v>8</v>
      </c>
    </row>
    <row r="40994" spans="1:5">
      <c r="A40994" t="s">
        <v>81109</v>
      </c>
      <c r="B40994" t="s">
        <v>81110</v>
      </c>
      <c r="C40994" t="s">
        <v>60971</v>
      </c>
      <c r="D40994">
        <v>4.15</v>
      </c>
      <c r="E40994" t="s">
        <v>8</v>
      </c>
    </row>
    <row r="40995" spans="1:5">
      <c r="A40995" t="s">
        <v>81111</v>
      </c>
      <c r="B40995" t="s">
        <v>81112</v>
      </c>
      <c r="C40995" t="s">
        <v>60971</v>
      </c>
      <c r="D40995">
        <v>4.15</v>
      </c>
      <c r="E40995" t="s">
        <v>8</v>
      </c>
    </row>
    <row r="40996" spans="1:5">
      <c r="A40996" t="s">
        <v>81113</v>
      </c>
      <c r="B40996" t="s">
        <v>81114</v>
      </c>
      <c r="C40996" t="s">
        <v>60958</v>
      </c>
      <c r="D40996">
        <v>5</v>
      </c>
      <c r="E40996" t="s">
        <v>8</v>
      </c>
    </row>
    <row r="40997" spans="1:5">
      <c r="A40997" t="s">
        <v>81115</v>
      </c>
      <c r="B40997" t="s">
        <v>81116</v>
      </c>
      <c r="C40997" t="s">
        <v>60958</v>
      </c>
      <c r="D40997">
        <v>5</v>
      </c>
      <c r="E40997" t="s">
        <v>8</v>
      </c>
    </row>
    <row r="40998" spans="1:5">
      <c r="A40998" t="s">
        <v>81117</v>
      </c>
      <c r="B40998" t="s">
        <v>81118</v>
      </c>
      <c r="C40998" t="s">
        <v>60971</v>
      </c>
      <c r="D40998">
        <v>4.15</v>
      </c>
      <c r="E40998" t="s">
        <v>8</v>
      </c>
    </row>
    <row r="40999" spans="1:5">
      <c r="A40999" t="s">
        <v>81119</v>
      </c>
      <c r="B40999" t="s">
        <v>81120</v>
      </c>
      <c r="C40999" t="s">
        <v>60971</v>
      </c>
      <c r="D40999">
        <v>4.15</v>
      </c>
      <c r="E40999" t="s">
        <v>8</v>
      </c>
    </row>
    <row r="41000" spans="1:5">
      <c r="A41000" t="s">
        <v>81121</v>
      </c>
      <c r="B41000" t="s">
        <v>81122</v>
      </c>
      <c r="C41000" t="s">
        <v>60971</v>
      </c>
      <c r="D41000">
        <v>4.15</v>
      </c>
      <c r="E41000" t="s">
        <v>8</v>
      </c>
    </row>
    <row r="41001" spans="1:5">
      <c r="A41001" t="s">
        <v>81123</v>
      </c>
      <c r="B41001" t="s">
        <v>81124</v>
      </c>
      <c r="C41001" t="s">
        <v>60971</v>
      </c>
      <c r="D41001">
        <v>4.15</v>
      </c>
      <c r="E41001" t="s">
        <v>8</v>
      </c>
    </row>
    <row r="41002" spans="1:5">
      <c r="A41002" t="s">
        <v>81125</v>
      </c>
      <c r="B41002" t="s">
        <v>81126</v>
      </c>
      <c r="C41002" t="s">
        <v>60971</v>
      </c>
      <c r="D41002">
        <v>4.15</v>
      </c>
      <c r="E41002" t="s">
        <v>8</v>
      </c>
    </row>
    <row r="41003" spans="1:5">
      <c r="A41003" t="s">
        <v>81127</v>
      </c>
      <c r="B41003" t="s">
        <v>81128</v>
      </c>
      <c r="C41003" t="s">
        <v>60971</v>
      </c>
      <c r="D41003">
        <v>4.15</v>
      </c>
      <c r="E41003" t="s">
        <v>8</v>
      </c>
    </row>
    <row r="41004" spans="1:5">
      <c r="A41004" t="s">
        <v>81129</v>
      </c>
      <c r="B41004" t="s">
        <v>81130</v>
      </c>
      <c r="C41004" t="s">
        <v>60958</v>
      </c>
      <c r="D41004">
        <v>5</v>
      </c>
      <c r="E41004" t="s">
        <v>8</v>
      </c>
    </row>
    <row r="41005" spans="1:5">
      <c r="A41005" t="s">
        <v>81131</v>
      </c>
      <c r="B41005" t="s">
        <v>81132</v>
      </c>
      <c r="C41005" t="s">
        <v>60971</v>
      </c>
      <c r="D41005">
        <v>4.15</v>
      </c>
      <c r="E41005" t="s">
        <v>8</v>
      </c>
    </row>
    <row r="41006" spans="1:5">
      <c r="A41006" t="s">
        <v>81133</v>
      </c>
      <c r="B41006" t="s">
        <v>81134</v>
      </c>
      <c r="C41006" t="s">
        <v>60971</v>
      </c>
      <c r="D41006">
        <v>4.15</v>
      </c>
      <c r="E41006" t="s">
        <v>8</v>
      </c>
    </row>
    <row r="41007" spans="1:5">
      <c r="A41007" t="s">
        <v>81135</v>
      </c>
      <c r="B41007" t="s">
        <v>81136</v>
      </c>
      <c r="C41007" t="s">
        <v>60958</v>
      </c>
      <c r="D41007">
        <v>5</v>
      </c>
      <c r="E41007" t="s">
        <v>8</v>
      </c>
    </row>
    <row r="41008" spans="1:5">
      <c r="A41008" t="s">
        <v>81137</v>
      </c>
      <c r="B41008" t="s">
        <v>81138</v>
      </c>
      <c r="C41008" t="s">
        <v>60971</v>
      </c>
      <c r="D41008">
        <v>4.15</v>
      </c>
      <c r="E41008" t="s">
        <v>8</v>
      </c>
    </row>
    <row r="41009" spans="1:5">
      <c r="A41009" t="s">
        <v>81139</v>
      </c>
      <c r="B41009" t="s">
        <v>81140</v>
      </c>
      <c r="C41009" t="s">
        <v>60958</v>
      </c>
      <c r="D41009">
        <v>5</v>
      </c>
      <c r="E41009" t="s">
        <v>8</v>
      </c>
    </row>
    <row r="41010" spans="1:5">
      <c r="A41010" t="s">
        <v>81141</v>
      </c>
      <c r="B41010" t="s">
        <v>81142</v>
      </c>
      <c r="C41010" t="s">
        <v>60971</v>
      </c>
      <c r="D41010">
        <v>4.15</v>
      </c>
      <c r="E41010" t="s">
        <v>8</v>
      </c>
    </row>
    <row r="41011" spans="1:5">
      <c r="A41011" t="s">
        <v>81143</v>
      </c>
      <c r="B41011" t="s">
        <v>81144</v>
      </c>
      <c r="C41011" t="s">
        <v>60971</v>
      </c>
      <c r="D41011">
        <v>4.15</v>
      </c>
      <c r="E41011" t="s">
        <v>8</v>
      </c>
    </row>
    <row r="41012" spans="1:5">
      <c r="A41012" t="s">
        <v>81145</v>
      </c>
      <c r="B41012" t="s">
        <v>81146</v>
      </c>
      <c r="C41012" t="s">
        <v>60958</v>
      </c>
      <c r="D41012">
        <v>5</v>
      </c>
      <c r="E41012" t="s">
        <v>8</v>
      </c>
    </row>
    <row r="41013" spans="1:5">
      <c r="A41013" t="s">
        <v>81147</v>
      </c>
      <c r="B41013" t="s">
        <v>81148</v>
      </c>
      <c r="C41013" t="s">
        <v>60958</v>
      </c>
      <c r="D41013">
        <v>5</v>
      </c>
      <c r="E41013" t="s">
        <v>8</v>
      </c>
    </row>
    <row r="41014" spans="1:5">
      <c r="A41014" t="s">
        <v>81149</v>
      </c>
      <c r="B41014" t="s">
        <v>81150</v>
      </c>
      <c r="C41014" t="s">
        <v>60958</v>
      </c>
      <c r="D41014">
        <v>5</v>
      </c>
      <c r="E41014" t="s">
        <v>8</v>
      </c>
    </row>
    <row r="41015" spans="1:5">
      <c r="A41015" t="s">
        <v>81151</v>
      </c>
      <c r="B41015" t="s">
        <v>81152</v>
      </c>
      <c r="C41015" t="s">
        <v>60958</v>
      </c>
      <c r="D41015">
        <v>5</v>
      </c>
      <c r="E41015" t="s">
        <v>8</v>
      </c>
    </row>
    <row r="41016" spans="1:5">
      <c r="A41016" t="s">
        <v>81153</v>
      </c>
      <c r="B41016" t="s">
        <v>81154</v>
      </c>
      <c r="C41016" t="s">
        <v>60971</v>
      </c>
      <c r="D41016">
        <v>4.15</v>
      </c>
      <c r="E41016" t="s">
        <v>8</v>
      </c>
    </row>
    <row r="41017" spans="1:5">
      <c r="A41017" t="s">
        <v>81155</v>
      </c>
      <c r="B41017" t="s">
        <v>81156</v>
      </c>
      <c r="C41017" t="s">
        <v>60971</v>
      </c>
      <c r="D41017">
        <v>4.15</v>
      </c>
      <c r="E41017" t="s">
        <v>8</v>
      </c>
    </row>
    <row r="41018" spans="1:5">
      <c r="A41018" t="s">
        <v>81157</v>
      </c>
      <c r="B41018" t="s">
        <v>81158</v>
      </c>
      <c r="C41018" t="s">
        <v>60971</v>
      </c>
      <c r="D41018">
        <v>4.15</v>
      </c>
      <c r="E41018" t="s">
        <v>8</v>
      </c>
    </row>
    <row r="41019" spans="1:5">
      <c r="A41019" t="s">
        <v>81159</v>
      </c>
      <c r="B41019" t="s">
        <v>81160</v>
      </c>
      <c r="C41019" t="s">
        <v>60958</v>
      </c>
      <c r="D41019">
        <v>5</v>
      </c>
      <c r="E41019" t="s">
        <v>8</v>
      </c>
    </row>
    <row r="41020" spans="1:5">
      <c r="A41020" t="s">
        <v>81161</v>
      </c>
      <c r="B41020" t="s">
        <v>81162</v>
      </c>
      <c r="C41020" t="s">
        <v>60971</v>
      </c>
      <c r="D41020">
        <v>4.15</v>
      </c>
      <c r="E41020" t="s">
        <v>8</v>
      </c>
    </row>
    <row r="41021" spans="1:5">
      <c r="A41021" t="s">
        <v>81163</v>
      </c>
      <c r="B41021" t="s">
        <v>81164</v>
      </c>
      <c r="C41021" t="s">
        <v>60971</v>
      </c>
      <c r="D41021">
        <v>4.15</v>
      </c>
      <c r="E41021" t="s">
        <v>8</v>
      </c>
    </row>
    <row r="41022" spans="1:5">
      <c r="A41022" t="s">
        <v>81165</v>
      </c>
      <c r="B41022" t="s">
        <v>81166</v>
      </c>
      <c r="C41022" t="s">
        <v>60958</v>
      </c>
      <c r="D41022">
        <v>5</v>
      </c>
      <c r="E41022" t="s">
        <v>8</v>
      </c>
    </row>
    <row r="41023" spans="1:5">
      <c r="A41023" t="s">
        <v>81167</v>
      </c>
      <c r="B41023" t="s">
        <v>81168</v>
      </c>
      <c r="C41023" t="s">
        <v>60971</v>
      </c>
      <c r="D41023">
        <v>4.15</v>
      </c>
      <c r="E41023" t="s">
        <v>8</v>
      </c>
    </row>
    <row r="41024" spans="1:5">
      <c r="A41024" t="s">
        <v>81169</v>
      </c>
      <c r="B41024" t="s">
        <v>81170</v>
      </c>
      <c r="C41024" t="s">
        <v>60958</v>
      </c>
      <c r="D41024">
        <v>5</v>
      </c>
      <c r="E41024" t="s">
        <v>8</v>
      </c>
    </row>
    <row r="41025" spans="1:5">
      <c r="A41025" t="s">
        <v>81171</v>
      </c>
      <c r="B41025" t="s">
        <v>81172</v>
      </c>
      <c r="C41025" t="s">
        <v>60971</v>
      </c>
      <c r="D41025">
        <v>4.15</v>
      </c>
      <c r="E41025" t="s">
        <v>8</v>
      </c>
    </row>
    <row r="41026" spans="1:5">
      <c r="A41026" t="s">
        <v>81173</v>
      </c>
      <c r="B41026" t="s">
        <v>81174</v>
      </c>
      <c r="C41026" t="s">
        <v>60971</v>
      </c>
      <c r="D41026">
        <v>4.15</v>
      </c>
      <c r="E41026" t="s">
        <v>8</v>
      </c>
    </row>
    <row r="41027" spans="1:5">
      <c r="A41027" t="s">
        <v>81175</v>
      </c>
      <c r="B41027" t="s">
        <v>81176</v>
      </c>
      <c r="C41027" t="s">
        <v>60971</v>
      </c>
      <c r="D41027">
        <v>4.15</v>
      </c>
      <c r="E41027" t="s">
        <v>8</v>
      </c>
    </row>
    <row r="41028" spans="1:5">
      <c r="A41028" t="s">
        <v>81177</v>
      </c>
      <c r="B41028" t="s">
        <v>81178</v>
      </c>
      <c r="C41028" t="s">
        <v>60971</v>
      </c>
      <c r="D41028">
        <v>4.15</v>
      </c>
      <c r="E41028" t="s">
        <v>8</v>
      </c>
    </row>
    <row r="41029" spans="1:5">
      <c r="A41029" t="s">
        <v>81179</v>
      </c>
      <c r="B41029" t="s">
        <v>81180</v>
      </c>
      <c r="C41029" t="s">
        <v>60971</v>
      </c>
      <c r="D41029">
        <v>4.15</v>
      </c>
      <c r="E41029" t="s">
        <v>8</v>
      </c>
    </row>
    <row r="41030" spans="1:5">
      <c r="A41030" t="s">
        <v>81181</v>
      </c>
      <c r="B41030" t="s">
        <v>81182</v>
      </c>
      <c r="C41030" t="s">
        <v>60971</v>
      </c>
      <c r="D41030">
        <v>4.15</v>
      </c>
      <c r="E41030" t="s">
        <v>8</v>
      </c>
    </row>
    <row r="41031" spans="1:5">
      <c r="A41031" t="s">
        <v>81183</v>
      </c>
      <c r="B41031" t="s">
        <v>81184</v>
      </c>
      <c r="C41031" t="s">
        <v>60971</v>
      </c>
      <c r="D41031">
        <v>4.15</v>
      </c>
      <c r="E41031" t="s">
        <v>8</v>
      </c>
    </row>
    <row r="41032" spans="1:5">
      <c r="A41032" t="s">
        <v>81185</v>
      </c>
      <c r="B41032" t="s">
        <v>81186</v>
      </c>
      <c r="C41032" t="s">
        <v>60971</v>
      </c>
      <c r="D41032">
        <v>4.15</v>
      </c>
      <c r="E41032" t="s">
        <v>8</v>
      </c>
    </row>
    <row r="41033" spans="1:5">
      <c r="A41033" t="s">
        <v>81187</v>
      </c>
      <c r="B41033" t="s">
        <v>81188</v>
      </c>
      <c r="C41033" t="s">
        <v>60958</v>
      </c>
      <c r="D41033">
        <v>5</v>
      </c>
      <c r="E41033" t="s">
        <v>8</v>
      </c>
    </row>
    <row r="41034" spans="1:5">
      <c r="A41034" t="s">
        <v>81189</v>
      </c>
      <c r="B41034" t="s">
        <v>81190</v>
      </c>
      <c r="C41034" t="s">
        <v>60971</v>
      </c>
      <c r="D41034">
        <v>4.15</v>
      </c>
      <c r="E41034" t="s">
        <v>8</v>
      </c>
    </row>
    <row r="41035" spans="1:5">
      <c r="A41035" t="s">
        <v>81191</v>
      </c>
      <c r="B41035" t="s">
        <v>81192</v>
      </c>
      <c r="C41035" t="s">
        <v>60971</v>
      </c>
      <c r="D41035">
        <v>4.15</v>
      </c>
      <c r="E41035" t="s">
        <v>8</v>
      </c>
    </row>
    <row r="41036" spans="1:5">
      <c r="A41036" t="s">
        <v>81193</v>
      </c>
      <c r="B41036" t="s">
        <v>81194</v>
      </c>
      <c r="C41036" t="s">
        <v>60971</v>
      </c>
      <c r="D41036">
        <v>4.15</v>
      </c>
      <c r="E41036" t="s">
        <v>8</v>
      </c>
    </row>
    <row r="41037" spans="1:5">
      <c r="A41037" t="s">
        <v>81195</v>
      </c>
      <c r="B41037" t="s">
        <v>81196</v>
      </c>
      <c r="C41037" t="s">
        <v>60971</v>
      </c>
      <c r="D41037">
        <v>4.15</v>
      </c>
      <c r="E41037" t="s">
        <v>8</v>
      </c>
    </row>
    <row r="41038" spans="1:5">
      <c r="A41038" t="s">
        <v>81197</v>
      </c>
      <c r="B41038" t="s">
        <v>81198</v>
      </c>
      <c r="C41038" t="s">
        <v>60971</v>
      </c>
      <c r="D41038">
        <v>4.15</v>
      </c>
      <c r="E41038" t="s">
        <v>8</v>
      </c>
    </row>
    <row r="41039" spans="1:5">
      <c r="A41039" t="s">
        <v>81199</v>
      </c>
      <c r="B41039" t="s">
        <v>81200</v>
      </c>
      <c r="C41039" t="s">
        <v>60958</v>
      </c>
      <c r="D41039">
        <v>5</v>
      </c>
      <c r="E41039" t="s">
        <v>8</v>
      </c>
    </row>
    <row r="41040" spans="1:5">
      <c r="A41040" t="s">
        <v>81201</v>
      </c>
      <c r="B41040" t="s">
        <v>81202</v>
      </c>
      <c r="C41040" t="s">
        <v>60971</v>
      </c>
      <c r="D41040">
        <v>4.15</v>
      </c>
      <c r="E41040" t="s">
        <v>8</v>
      </c>
    </row>
    <row r="41041" spans="1:5">
      <c r="A41041" t="s">
        <v>81203</v>
      </c>
      <c r="B41041" t="s">
        <v>81204</v>
      </c>
      <c r="C41041" t="s">
        <v>60971</v>
      </c>
      <c r="D41041">
        <v>4.15</v>
      </c>
      <c r="E41041" t="s">
        <v>8</v>
      </c>
    </row>
    <row r="41042" spans="1:5">
      <c r="A41042" t="s">
        <v>81205</v>
      </c>
      <c r="B41042" t="s">
        <v>81206</v>
      </c>
      <c r="C41042" t="s">
        <v>60971</v>
      </c>
      <c r="D41042">
        <v>4.15</v>
      </c>
      <c r="E41042" t="s">
        <v>8</v>
      </c>
    </row>
    <row r="41043" spans="1:5">
      <c r="A41043" t="s">
        <v>81207</v>
      </c>
      <c r="B41043" t="s">
        <v>81208</v>
      </c>
      <c r="C41043" t="s">
        <v>60958</v>
      </c>
      <c r="D41043">
        <v>5</v>
      </c>
      <c r="E41043" t="s">
        <v>8</v>
      </c>
    </row>
    <row r="41044" spans="1:5">
      <c r="A41044" t="s">
        <v>81209</v>
      </c>
      <c r="B41044" t="s">
        <v>81210</v>
      </c>
      <c r="C41044" t="s">
        <v>60971</v>
      </c>
      <c r="D41044">
        <v>4.15</v>
      </c>
      <c r="E41044" t="s">
        <v>8</v>
      </c>
    </row>
    <row r="41045" spans="1:5">
      <c r="A41045" t="s">
        <v>81211</v>
      </c>
      <c r="B41045" t="s">
        <v>81212</v>
      </c>
      <c r="C41045" t="s">
        <v>60971</v>
      </c>
      <c r="D41045">
        <v>4.15</v>
      </c>
      <c r="E41045" t="s">
        <v>8</v>
      </c>
    </row>
    <row r="41046" spans="1:5">
      <c r="A41046" t="s">
        <v>81213</v>
      </c>
      <c r="B41046" t="s">
        <v>81214</v>
      </c>
      <c r="C41046" t="s">
        <v>60971</v>
      </c>
      <c r="D41046">
        <v>4.15</v>
      </c>
      <c r="E41046" t="s">
        <v>8</v>
      </c>
    </row>
    <row r="41047" spans="1:5">
      <c r="A41047" t="s">
        <v>81215</v>
      </c>
      <c r="B41047" t="s">
        <v>81216</v>
      </c>
      <c r="C41047" t="s">
        <v>60971</v>
      </c>
      <c r="D41047">
        <v>4.15</v>
      </c>
      <c r="E41047" t="s">
        <v>8</v>
      </c>
    </row>
    <row r="41048" spans="1:5">
      <c r="A41048" t="s">
        <v>81217</v>
      </c>
      <c r="B41048" t="s">
        <v>81218</v>
      </c>
      <c r="C41048" t="s">
        <v>60958</v>
      </c>
      <c r="D41048">
        <v>5</v>
      </c>
      <c r="E41048" t="s">
        <v>8</v>
      </c>
    </row>
    <row r="41049" spans="1:5">
      <c r="A41049" t="s">
        <v>81219</v>
      </c>
      <c r="B41049" t="s">
        <v>81220</v>
      </c>
      <c r="C41049" t="s">
        <v>60971</v>
      </c>
      <c r="D41049">
        <v>4.15</v>
      </c>
      <c r="E41049" t="s">
        <v>8</v>
      </c>
    </row>
    <row r="41050" spans="1:5">
      <c r="A41050" t="s">
        <v>81221</v>
      </c>
      <c r="B41050" t="s">
        <v>81222</v>
      </c>
      <c r="C41050" t="s">
        <v>60971</v>
      </c>
      <c r="D41050">
        <v>4.15</v>
      </c>
      <c r="E41050" t="s">
        <v>8</v>
      </c>
    </row>
    <row r="41051" spans="1:5">
      <c r="A41051" t="s">
        <v>81223</v>
      </c>
      <c r="B41051" t="s">
        <v>81224</v>
      </c>
      <c r="C41051" t="s">
        <v>60971</v>
      </c>
      <c r="D41051">
        <v>4.15</v>
      </c>
      <c r="E41051" t="s">
        <v>8</v>
      </c>
    </row>
    <row r="41052" spans="1:5">
      <c r="A41052" t="s">
        <v>81225</v>
      </c>
      <c r="B41052" t="s">
        <v>81226</v>
      </c>
      <c r="C41052" t="s">
        <v>60971</v>
      </c>
      <c r="D41052">
        <v>4.15</v>
      </c>
      <c r="E41052" t="s">
        <v>8</v>
      </c>
    </row>
    <row r="41053" spans="1:5">
      <c r="A41053" t="s">
        <v>81227</v>
      </c>
      <c r="B41053" t="s">
        <v>81228</v>
      </c>
      <c r="C41053" t="s">
        <v>60971</v>
      </c>
      <c r="D41053">
        <v>4.15</v>
      </c>
      <c r="E41053" t="s">
        <v>8</v>
      </c>
    </row>
    <row r="41054" spans="1:5">
      <c r="A41054" t="s">
        <v>73459</v>
      </c>
      <c r="B41054" t="s">
        <v>81229</v>
      </c>
      <c r="C41054" t="s">
        <v>60971</v>
      </c>
      <c r="D41054">
        <v>4.15</v>
      </c>
      <c r="E41054" t="s">
        <v>8</v>
      </c>
    </row>
    <row r="41055" spans="1:5">
      <c r="A41055" t="s">
        <v>81230</v>
      </c>
      <c r="B41055" t="s">
        <v>81231</v>
      </c>
      <c r="C41055" t="s">
        <v>60971</v>
      </c>
      <c r="D41055">
        <v>4.15</v>
      </c>
      <c r="E41055" t="s">
        <v>8</v>
      </c>
    </row>
    <row r="41056" spans="1:5">
      <c r="A41056" t="s">
        <v>81232</v>
      </c>
      <c r="B41056" t="s">
        <v>81233</v>
      </c>
      <c r="C41056" t="s">
        <v>60971</v>
      </c>
      <c r="D41056">
        <v>4.15</v>
      </c>
      <c r="E41056" t="s">
        <v>8</v>
      </c>
    </row>
    <row r="41057" spans="1:5">
      <c r="A41057" t="s">
        <v>81234</v>
      </c>
      <c r="B41057" t="s">
        <v>81235</v>
      </c>
      <c r="C41057" t="s">
        <v>60971</v>
      </c>
      <c r="D41057">
        <v>4.15</v>
      </c>
      <c r="E41057" t="s">
        <v>8</v>
      </c>
    </row>
    <row r="41058" spans="1:5">
      <c r="A41058" t="s">
        <v>81236</v>
      </c>
      <c r="B41058" t="s">
        <v>81237</v>
      </c>
      <c r="C41058" t="s">
        <v>60971</v>
      </c>
      <c r="D41058">
        <v>4.15</v>
      </c>
      <c r="E41058" t="s">
        <v>8</v>
      </c>
    </row>
    <row r="41059" spans="1:5">
      <c r="A41059" t="s">
        <v>81238</v>
      </c>
      <c r="B41059" t="s">
        <v>81239</v>
      </c>
      <c r="C41059" t="s">
        <v>60971</v>
      </c>
      <c r="D41059">
        <v>4.15</v>
      </c>
      <c r="E41059" t="s">
        <v>8</v>
      </c>
    </row>
    <row r="41060" spans="1:5">
      <c r="A41060" t="s">
        <v>81240</v>
      </c>
      <c r="B41060" t="s">
        <v>81241</v>
      </c>
      <c r="C41060" t="s">
        <v>60971</v>
      </c>
      <c r="D41060">
        <v>4.15</v>
      </c>
      <c r="E41060" t="s">
        <v>8</v>
      </c>
    </row>
    <row r="41061" spans="1:5">
      <c r="A41061" t="s">
        <v>81242</v>
      </c>
      <c r="B41061" t="s">
        <v>81243</v>
      </c>
      <c r="C41061" t="s">
        <v>60971</v>
      </c>
      <c r="D41061">
        <v>4.15</v>
      </c>
      <c r="E41061" t="s">
        <v>8</v>
      </c>
    </row>
    <row r="41062" spans="1:5">
      <c r="A41062" t="s">
        <v>81244</v>
      </c>
      <c r="B41062" t="s">
        <v>81245</v>
      </c>
      <c r="C41062" t="s">
        <v>60971</v>
      </c>
      <c r="D41062">
        <v>4.15</v>
      </c>
      <c r="E41062" t="s">
        <v>8</v>
      </c>
    </row>
    <row r="41063" spans="1:5">
      <c r="A41063" t="s">
        <v>81246</v>
      </c>
      <c r="B41063" t="s">
        <v>81247</v>
      </c>
      <c r="C41063" t="s">
        <v>60971</v>
      </c>
      <c r="D41063">
        <v>4.15</v>
      </c>
      <c r="E41063" t="s">
        <v>8</v>
      </c>
    </row>
    <row r="41064" spans="1:5">
      <c r="A41064" t="s">
        <v>81248</v>
      </c>
      <c r="B41064" t="s">
        <v>81249</v>
      </c>
      <c r="C41064" t="s">
        <v>60958</v>
      </c>
      <c r="D41064">
        <v>5</v>
      </c>
      <c r="E41064" t="s">
        <v>8</v>
      </c>
    </row>
    <row r="41065" spans="1:5">
      <c r="A41065" t="s">
        <v>81250</v>
      </c>
      <c r="B41065" t="s">
        <v>81251</v>
      </c>
      <c r="C41065" t="s">
        <v>60971</v>
      </c>
      <c r="D41065">
        <v>4.15</v>
      </c>
      <c r="E41065" t="s">
        <v>8</v>
      </c>
    </row>
    <row r="41066" spans="1:5">
      <c r="A41066" t="s">
        <v>81252</v>
      </c>
      <c r="B41066" t="s">
        <v>81253</v>
      </c>
      <c r="C41066" t="s">
        <v>60958</v>
      </c>
      <c r="D41066">
        <v>5</v>
      </c>
      <c r="E41066" t="s">
        <v>8</v>
      </c>
    </row>
    <row r="41067" spans="1:5">
      <c r="A41067" t="s">
        <v>81254</v>
      </c>
      <c r="B41067" t="s">
        <v>81255</v>
      </c>
      <c r="C41067" t="s">
        <v>60971</v>
      </c>
      <c r="D41067">
        <v>4.15</v>
      </c>
      <c r="E41067" t="s">
        <v>8</v>
      </c>
    </row>
    <row r="41068" spans="1:5">
      <c r="A41068" t="s">
        <v>81256</v>
      </c>
      <c r="B41068" t="s">
        <v>81257</v>
      </c>
      <c r="C41068" t="s">
        <v>60971</v>
      </c>
      <c r="D41068">
        <v>4.15</v>
      </c>
      <c r="E41068" t="s">
        <v>8</v>
      </c>
    </row>
    <row r="41069" spans="1:5">
      <c r="A41069" t="s">
        <v>81258</v>
      </c>
      <c r="B41069" t="s">
        <v>81259</v>
      </c>
      <c r="C41069" t="s">
        <v>60971</v>
      </c>
      <c r="D41069">
        <v>4.15</v>
      </c>
      <c r="E41069" t="s">
        <v>8</v>
      </c>
    </row>
    <row r="41070" spans="1:5">
      <c r="A41070" t="s">
        <v>81260</v>
      </c>
      <c r="B41070" t="s">
        <v>81261</v>
      </c>
      <c r="C41070" t="s">
        <v>60971</v>
      </c>
      <c r="D41070">
        <v>4.15</v>
      </c>
      <c r="E41070" t="s">
        <v>8</v>
      </c>
    </row>
    <row r="41071" spans="1:5">
      <c r="A41071" t="s">
        <v>81262</v>
      </c>
      <c r="B41071" t="s">
        <v>81263</v>
      </c>
      <c r="C41071" t="s">
        <v>60971</v>
      </c>
      <c r="D41071">
        <v>4.15</v>
      </c>
      <c r="E41071" t="s">
        <v>8</v>
      </c>
    </row>
    <row r="41072" spans="1:5">
      <c r="A41072" t="s">
        <v>81264</v>
      </c>
      <c r="B41072" t="s">
        <v>81265</v>
      </c>
      <c r="C41072" t="s">
        <v>60971</v>
      </c>
      <c r="D41072">
        <v>4.15</v>
      </c>
      <c r="E41072" t="s">
        <v>8</v>
      </c>
    </row>
    <row r="41073" spans="1:5">
      <c r="A41073" t="s">
        <v>81266</v>
      </c>
      <c r="B41073" t="s">
        <v>81267</v>
      </c>
      <c r="C41073" t="s">
        <v>60971</v>
      </c>
      <c r="D41073">
        <v>4.15</v>
      </c>
      <c r="E41073" t="s">
        <v>8</v>
      </c>
    </row>
    <row r="41074" spans="1:5">
      <c r="A41074" t="s">
        <v>81268</v>
      </c>
      <c r="B41074" t="s">
        <v>81269</v>
      </c>
      <c r="C41074" t="s">
        <v>60958</v>
      </c>
      <c r="D41074">
        <v>5</v>
      </c>
      <c r="E41074" t="s">
        <v>8</v>
      </c>
    </row>
    <row r="41075" spans="1:5">
      <c r="A41075" t="s">
        <v>81270</v>
      </c>
      <c r="B41075" t="s">
        <v>81271</v>
      </c>
      <c r="C41075" t="s">
        <v>60958</v>
      </c>
      <c r="D41075">
        <v>5</v>
      </c>
      <c r="E41075" t="s">
        <v>8</v>
      </c>
    </row>
    <row r="41076" spans="1:5">
      <c r="A41076" t="s">
        <v>81272</v>
      </c>
      <c r="B41076" t="s">
        <v>81273</v>
      </c>
      <c r="C41076" t="s">
        <v>60971</v>
      </c>
      <c r="D41076">
        <v>4.15</v>
      </c>
      <c r="E41076" t="s">
        <v>8</v>
      </c>
    </row>
    <row r="41077" spans="1:5">
      <c r="A41077" t="s">
        <v>81274</v>
      </c>
      <c r="B41077" t="s">
        <v>81275</v>
      </c>
      <c r="C41077" t="s">
        <v>60971</v>
      </c>
      <c r="D41077">
        <v>4.15</v>
      </c>
      <c r="E41077" t="s">
        <v>8</v>
      </c>
    </row>
    <row r="41078" spans="1:5">
      <c r="A41078" t="s">
        <v>81276</v>
      </c>
      <c r="B41078" t="s">
        <v>81277</v>
      </c>
      <c r="C41078" t="s">
        <v>60958</v>
      </c>
      <c r="D41078">
        <v>5</v>
      </c>
      <c r="E41078" t="s">
        <v>8</v>
      </c>
    </row>
    <row r="41079" spans="1:5">
      <c r="A41079" t="s">
        <v>81278</v>
      </c>
      <c r="B41079" t="s">
        <v>81279</v>
      </c>
      <c r="C41079" t="s">
        <v>60958</v>
      </c>
      <c r="D41079">
        <v>5</v>
      </c>
      <c r="E41079" t="s">
        <v>8</v>
      </c>
    </row>
    <row r="41080" spans="1:5">
      <c r="A41080" t="s">
        <v>81280</v>
      </c>
      <c r="B41080" t="s">
        <v>81281</v>
      </c>
      <c r="C41080" t="s">
        <v>60971</v>
      </c>
      <c r="D41080">
        <v>4.15</v>
      </c>
      <c r="E41080" t="s">
        <v>8</v>
      </c>
    </row>
    <row r="41081" spans="1:5">
      <c r="A41081" t="s">
        <v>60732</v>
      </c>
      <c r="B41081" t="s">
        <v>81282</v>
      </c>
      <c r="C41081" t="s">
        <v>60971</v>
      </c>
      <c r="D41081">
        <v>4.15</v>
      </c>
      <c r="E41081" t="s">
        <v>8</v>
      </c>
    </row>
    <row r="41082" spans="1:5">
      <c r="A41082" t="s">
        <v>81283</v>
      </c>
      <c r="B41082" t="s">
        <v>81284</v>
      </c>
      <c r="C41082" t="s">
        <v>60971</v>
      </c>
      <c r="D41082">
        <v>4.15</v>
      </c>
      <c r="E41082" t="s">
        <v>8</v>
      </c>
    </row>
    <row r="41083" spans="1:5">
      <c r="A41083" t="s">
        <v>81285</v>
      </c>
      <c r="B41083" t="s">
        <v>81286</v>
      </c>
      <c r="C41083" t="s">
        <v>60971</v>
      </c>
      <c r="D41083">
        <v>4.15</v>
      </c>
      <c r="E41083" t="s">
        <v>8</v>
      </c>
    </row>
    <row r="41084" spans="1:5">
      <c r="A41084" t="s">
        <v>81287</v>
      </c>
      <c r="B41084" t="s">
        <v>81288</v>
      </c>
      <c r="C41084" t="s">
        <v>60958</v>
      </c>
      <c r="D41084">
        <v>5</v>
      </c>
      <c r="E41084" t="s">
        <v>8</v>
      </c>
    </row>
    <row r="41085" spans="1:5">
      <c r="A41085" t="s">
        <v>81289</v>
      </c>
      <c r="B41085" t="s">
        <v>81290</v>
      </c>
      <c r="C41085" t="s">
        <v>60971</v>
      </c>
      <c r="D41085">
        <v>4.15</v>
      </c>
      <c r="E41085" t="s">
        <v>8</v>
      </c>
    </row>
    <row r="41086" spans="1:5">
      <c r="A41086" t="s">
        <v>81291</v>
      </c>
      <c r="B41086" t="s">
        <v>81292</v>
      </c>
      <c r="C41086" t="s">
        <v>60958</v>
      </c>
      <c r="D41086">
        <v>5</v>
      </c>
      <c r="E41086" t="s">
        <v>8</v>
      </c>
    </row>
    <row r="41087" spans="1:5">
      <c r="A41087" t="s">
        <v>81293</v>
      </c>
      <c r="B41087" t="s">
        <v>81294</v>
      </c>
      <c r="C41087" t="s">
        <v>60971</v>
      </c>
      <c r="D41087">
        <v>4.15</v>
      </c>
      <c r="E41087" t="s">
        <v>8</v>
      </c>
    </row>
    <row r="41088" spans="1:5">
      <c r="A41088" t="s">
        <v>81295</v>
      </c>
      <c r="B41088" t="s">
        <v>81296</v>
      </c>
      <c r="C41088" t="s">
        <v>60971</v>
      </c>
      <c r="D41088">
        <v>4.15</v>
      </c>
      <c r="E41088" t="s">
        <v>8</v>
      </c>
    </row>
    <row r="41089" spans="1:5">
      <c r="A41089" t="s">
        <v>81297</v>
      </c>
      <c r="B41089" t="s">
        <v>81298</v>
      </c>
      <c r="C41089" t="s">
        <v>60958</v>
      </c>
      <c r="D41089">
        <v>5</v>
      </c>
      <c r="E41089" t="s">
        <v>8</v>
      </c>
    </row>
    <row r="41090" spans="1:5">
      <c r="A41090" t="s">
        <v>81299</v>
      </c>
      <c r="B41090" t="s">
        <v>81300</v>
      </c>
      <c r="C41090" t="s">
        <v>60971</v>
      </c>
      <c r="D41090">
        <v>4.15</v>
      </c>
      <c r="E41090" t="s">
        <v>8</v>
      </c>
    </row>
    <row r="41091" spans="1:5">
      <c r="A41091" t="s">
        <v>81301</v>
      </c>
      <c r="B41091" t="s">
        <v>81302</v>
      </c>
      <c r="C41091" t="s">
        <v>60958</v>
      </c>
      <c r="D41091">
        <v>5</v>
      </c>
      <c r="E41091" t="s">
        <v>8</v>
      </c>
    </row>
    <row r="41092" spans="1:5">
      <c r="A41092" t="s">
        <v>81303</v>
      </c>
      <c r="B41092" t="s">
        <v>81304</v>
      </c>
      <c r="C41092" t="s">
        <v>60958</v>
      </c>
      <c r="D41092">
        <v>5</v>
      </c>
      <c r="E41092" t="s">
        <v>8</v>
      </c>
    </row>
    <row r="41093" spans="1:5">
      <c r="A41093" t="s">
        <v>81305</v>
      </c>
      <c r="B41093" t="s">
        <v>81306</v>
      </c>
      <c r="C41093" t="s">
        <v>60971</v>
      </c>
      <c r="D41093">
        <v>4.15</v>
      </c>
      <c r="E41093" t="s">
        <v>8</v>
      </c>
    </row>
    <row r="41094" spans="1:5">
      <c r="A41094" t="s">
        <v>81307</v>
      </c>
      <c r="B41094" t="s">
        <v>81308</v>
      </c>
      <c r="C41094" t="s">
        <v>60971</v>
      </c>
      <c r="D41094">
        <v>4.15</v>
      </c>
      <c r="E41094" t="s">
        <v>8</v>
      </c>
    </row>
    <row r="41095" spans="1:5">
      <c r="A41095" t="s">
        <v>81309</v>
      </c>
      <c r="B41095" t="s">
        <v>81310</v>
      </c>
      <c r="C41095" t="s">
        <v>60971</v>
      </c>
      <c r="D41095">
        <v>4.15</v>
      </c>
      <c r="E41095" t="s">
        <v>8</v>
      </c>
    </row>
    <row r="41096" spans="1:5">
      <c r="A41096" t="s">
        <v>81311</v>
      </c>
      <c r="B41096" t="s">
        <v>81312</v>
      </c>
      <c r="C41096" t="s">
        <v>60971</v>
      </c>
      <c r="D41096">
        <v>4.15</v>
      </c>
      <c r="E41096" t="s">
        <v>8</v>
      </c>
    </row>
    <row r="41097" spans="1:5">
      <c r="A41097" t="s">
        <v>81313</v>
      </c>
      <c r="B41097" t="s">
        <v>81314</v>
      </c>
      <c r="C41097" t="s">
        <v>60971</v>
      </c>
      <c r="D41097">
        <v>4.15</v>
      </c>
      <c r="E41097" t="s">
        <v>8</v>
      </c>
    </row>
    <row r="41098" spans="1:5">
      <c r="A41098" t="s">
        <v>81315</v>
      </c>
      <c r="B41098" t="s">
        <v>81316</v>
      </c>
      <c r="C41098" t="s">
        <v>60971</v>
      </c>
      <c r="D41098">
        <v>4.15</v>
      </c>
      <c r="E41098" t="s">
        <v>8</v>
      </c>
    </row>
    <row r="41099" spans="1:5">
      <c r="A41099" t="s">
        <v>81317</v>
      </c>
      <c r="B41099" t="s">
        <v>81318</v>
      </c>
      <c r="C41099" t="s">
        <v>60971</v>
      </c>
      <c r="D41099">
        <v>4.15</v>
      </c>
      <c r="E41099" t="s">
        <v>8</v>
      </c>
    </row>
    <row r="41100" spans="1:5">
      <c r="A41100" t="s">
        <v>81319</v>
      </c>
      <c r="B41100" t="s">
        <v>81320</v>
      </c>
      <c r="C41100" t="s">
        <v>60971</v>
      </c>
      <c r="D41100">
        <v>4.15</v>
      </c>
      <c r="E41100" t="s">
        <v>8</v>
      </c>
    </row>
    <row r="41101" spans="1:5">
      <c r="A41101" t="s">
        <v>81321</v>
      </c>
      <c r="B41101" t="s">
        <v>81322</v>
      </c>
      <c r="C41101" t="s">
        <v>60971</v>
      </c>
      <c r="D41101">
        <v>4.15</v>
      </c>
      <c r="E41101" t="s">
        <v>8</v>
      </c>
    </row>
    <row r="41102" spans="1:5">
      <c r="A41102" t="s">
        <v>81323</v>
      </c>
      <c r="B41102" t="s">
        <v>81324</v>
      </c>
      <c r="C41102" t="s">
        <v>60958</v>
      </c>
      <c r="D41102">
        <v>5</v>
      </c>
      <c r="E41102" t="s">
        <v>8</v>
      </c>
    </row>
    <row r="41103" spans="1:5">
      <c r="A41103" t="s">
        <v>81325</v>
      </c>
      <c r="B41103" t="s">
        <v>81326</v>
      </c>
      <c r="C41103" t="s">
        <v>60971</v>
      </c>
      <c r="D41103">
        <v>4.15</v>
      </c>
      <c r="E41103" t="s">
        <v>8</v>
      </c>
    </row>
    <row r="41104" spans="1:5">
      <c r="A41104" t="s">
        <v>81327</v>
      </c>
      <c r="B41104" t="s">
        <v>81328</v>
      </c>
      <c r="C41104" t="s">
        <v>60971</v>
      </c>
      <c r="D41104">
        <v>4.15</v>
      </c>
      <c r="E41104" t="s">
        <v>8</v>
      </c>
    </row>
    <row r="41105" spans="1:5">
      <c r="A41105" t="s">
        <v>81329</v>
      </c>
      <c r="B41105" t="s">
        <v>81330</v>
      </c>
      <c r="C41105" t="s">
        <v>60971</v>
      </c>
      <c r="D41105">
        <v>4.15</v>
      </c>
      <c r="E41105" t="s">
        <v>8</v>
      </c>
    </row>
    <row r="41106" spans="1:5">
      <c r="A41106" t="s">
        <v>60640</v>
      </c>
      <c r="B41106" t="s">
        <v>81331</v>
      </c>
      <c r="C41106" t="s">
        <v>60971</v>
      </c>
      <c r="D41106">
        <v>4.15</v>
      </c>
      <c r="E41106" t="s">
        <v>8</v>
      </c>
    </row>
    <row r="41107" spans="1:5">
      <c r="A41107" t="s">
        <v>81332</v>
      </c>
      <c r="B41107" t="s">
        <v>81333</v>
      </c>
      <c r="C41107" t="s">
        <v>60971</v>
      </c>
      <c r="D41107">
        <v>4.15</v>
      </c>
      <c r="E41107" t="s">
        <v>8</v>
      </c>
    </row>
    <row r="41108" spans="1:5">
      <c r="A41108" t="s">
        <v>81334</v>
      </c>
      <c r="B41108" t="s">
        <v>81335</v>
      </c>
      <c r="C41108" t="s">
        <v>60971</v>
      </c>
      <c r="D41108">
        <v>4.15</v>
      </c>
      <c r="E41108" t="s">
        <v>8</v>
      </c>
    </row>
    <row r="41109" spans="1:5">
      <c r="A41109" t="s">
        <v>81336</v>
      </c>
      <c r="B41109" t="s">
        <v>81337</v>
      </c>
      <c r="C41109" t="s">
        <v>60958</v>
      </c>
      <c r="D41109">
        <v>5</v>
      </c>
      <c r="E41109" t="s">
        <v>8</v>
      </c>
    </row>
    <row r="41110" spans="1:5">
      <c r="A41110" t="s">
        <v>81338</v>
      </c>
      <c r="B41110" t="s">
        <v>81339</v>
      </c>
      <c r="C41110" t="s">
        <v>60971</v>
      </c>
      <c r="D41110">
        <v>4.15</v>
      </c>
      <c r="E41110" t="s">
        <v>8</v>
      </c>
    </row>
    <row r="41111" spans="1:5">
      <c r="A41111" t="s">
        <v>81340</v>
      </c>
      <c r="B41111" t="s">
        <v>81341</v>
      </c>
      <c r="C41111" t="s">
        <v>60971</v>
      </c>
      <c r="D41111">
        <v>4.15</v>
      </c>
      <c r="E41111" t="s">
        <v>8</v>
      </c>
    </row>
    <row r="41112" spans="1:5">
      <c r="A41112" t="s">
        <v>81342</v>
      </c>
      <c r="B41112" t="s">
        <v>81343</v>
      </c>
      <c r="C41112" t="s">
        <v>60971</v>
      </c>
      <c r="D41112">
        <v>4.15</v>
      </c>
      <c r="E41112" t="s">
        <v>8</v>
      </c>
    </row>
    <row r="41113" spans="1:5">
      <c r="A41113" t="s">
        <v>81344</v>
      </c>
      <c r="B41113" t="s">
        <v>81345</v>
      </c>
      <c r="C41113" t="s">
        <v>60971</v>
      </c>
      <c r="D41113">
        <v>4.15</v>
      </c>
      <c r="E41113" t="s">
        <v>8</v>
      </c>
    </row>
    <row r="41114" spans="1:5">
      <c r="A41114" t="s">
        <v>81346</v>
      </c>
      <c r="B41114" t="s">
        <v>81347</v>
      </c>
      <c r="C41114" t="s">
        <v>60958</v>
      </c>
      <c r="D41114">
        <v>5</v>
      </c>
      <c r="E41114" t="s">
        <v>8</v>
      </c>
    </row>
    <row r="41115" spans="1:5">
      <c r="A41115" t="s">
        <v>81348</v>
      </c>
      <c r="B41115" t="s">
        <v>81349</v>
      </c>
      <c r="C41115" t="s">
        <v>60971</v>
      </c>
      <c r="D41115">
        <v>4.15</v>
      </c>
      <c r="E41115" t="s">
        <v>8</v>
      </c>
    </row>
    <row r="41116" spans="1:5">
      <c r="A41116" t="s">
        <v>81350</v>
      </c>
      <c r="B41116" t="s">
        <v>81351</v>
      </c>
      <c r="C41116" t="s">
        <v>60971</v>
      </c>
      <c r="D41116">
        <v>4.15</v>
      </c>
      <c r="E41116" t="s">
        <v>8</v>
      </c>
    </row>
    <row r="41117" spans="1:5">
      <c r="A41117" t="s">
        <v>81352</v>
      </c>
      <c r="B41117" t="s">
        <v>81353</v>
      </c>
      <c r="C41117" t="s">
        <v>60971</v>
      </c>
      <c r="D41117">
        <v>4.15</v>
      </c>
      <c r="E41117" t="s">
        <v>8</v>
      </c>
    </row>
    <row r="41118" spans="1:5">
      <c r="A41118" t="s">
        <v>81354</v>
      </c>
      <c r="B41118" t="s">
        <v>81355</v>
      </c>
      <c r="C41118" t="s">
        <v>60958</v>
      </c>
      <c r="D41118">
        <v>5</v>
      </c>
      <c r="E41118" t="s">
        <v>8</v>
      </c>
    </row>
    <row r="41119" spans="1:5">
      <c r="A41119" t="s">
        <v>81356</v>
      </c>
      <c r="B41119" t="s">
        <v>81357</v>
      </c>
      <c r="C41119" t="s">
        <v>60971</v>
      </c>
      <c r="D41119">
        <v>4.15</v>
      </c>
      <c r="E41119" t="s">
        <v>8</v>
      </c>
    </row>
    <row r="41120" spans="1:5">
      <c r="A41120" t="s">
        <v>81358</v>
      </c>
      <c r="B41120" t="s">
        <v>81359</v>
      </c>
      <c r="C41120" t="s">
        <v>60971</v>
      </c>
      <c r="D41120">
        <v>4.15</v>
      </c>
      <c r="E41120" t="s">
        <v>8</v>
      </c>
    </row>
    <row r="41121" spans="1:5">
      <c r="A41121" t="s">
        <v>81360</v>
      </c>
      <c r="B41121" t="s">
        <v>81361</v>
      </c>
      <c r="C41121" t="s">
        <v>60971</v>
      </c>
      <c r="D41121">
        <v>4.15</v>
      </c>
      <c r="E41121" t="s">
        <v>8</v>
      </c>
    </row>
    <row r="41122" spans="1:5">
      <c r="A41122" t="s">
        <v>81362</v>
      </c>
      <c r="B41122" t="s">
        <v>81363</v>
      </c>
      <c r="C41122" t="s">
        <v>60971</v>
      </c>
      <c r="D41122">
        <v>4.15</v>
      </c>
      <c r="E41122" t="s">
        <v>8</v>
      </c>
    </row>
    <row r="41123" spans="1:5">
      <c r="A41123" t="s">
        <v>81364</v>
      </c>
      <c r="B41123" t="s">
        <v>81365</v>
      </c>
      <c r="C41123" t="s">
        <v>60958</v>
      </c>
      <c r="D41123">
        <v>5</v>
      </c>
      <c r="E41123" t="s">
        <v>8</v>
      </c>
    </row>
    <row r="41124" spans="1:5">
      <c r="A41124" t="s">
        <v>81366</v>
      </c>
      <c r="B41124" t="s">
        <v>81367</v>
      </c>
      <c r="C41124" t="s">
        <v>60971</v>
      </c>
      <c r="D41124">
        <v>4.15</v>
      </c>
      <c r="E41124" t="s">
        <v>8</v>
      </c>
    </row>
    <row r="41125" spans="1:5">
      <c r="A41125" t="s">
        <v>81368</v>
      </c>
      <c r="B41125" t="s">
        <v>81369</v>
      </c>
      <c r="C41125" t="s">
        <v>60971</v>
      </c>
      <c r="D41125">
        <v>4.15</v>
      </c>
      <c r="E41125" t="s">
        <v>8</v>
      </c>
    </row>
    <row r="41126" spans="1:5">
      <c r="A41126" t="s">
        <v>81370</v>
      </c>
      <c r="B41126" t="s">
        <v>81371</v>
      </c>
      <c r="C41126" t="s">
        <v>60958</v>
      </c>
      <c r="D41126">
        <v>5</v>
      </c>
      <c r="E41126" t="s">
        <v>8</v>
      </c>
    </row>
    <row r="41127" spans="1:5">
      <c r="A41127" t="s">
        <v>81372</v>
      </c>
      <c r="B41127" t="s">
        <v>81373</v>
      </c>
      <c r="C41127" t="s">
        <v>60958</v>
      </c>
      <c r="D41127">
        <v>5</v>
      </c>
      <c r="E41127" t="s">
        <v>8</v>
      </c>
    </row>
    <row r="41128" spans="1:5">
      <c r="A41128" t="s">
        <v>81374</v>
      </c>
      <c r="B41128" t="s">
        <v>81375</v>
      </c>
      <c r="C41128" t="s">
        <v>60958</v>
      </c>
      <c r="D41128">
        <v>5</v>
      </c>
      <c r="E41128" t="s">
        <v>8</v>
      </c>
    </row>
    <row r="41129" spans="1:5">
      <c r="A41129" t="s">
        <v>81376</v>
      </c>
      <c r="B41129" t="s">
        <v>81377</v>
      </c>
      <c r="C41129" t="s">
        <v>60958</v>
      </c>
      <c r="D41129">
        <v>5</v>
      </c>
      <c r="E41129" t="s">
        <v>8</v>
      </c>
    </row>
    <row r="41130" spans="1:5">
      <c r="A41130" t="s">
        <v>81378</v>
      </c>
      <c r="B41130" t="s">
        <v>81379</v>
      </c>
      <c r="C41130" t="s">
        <v>61100</v>
      </c>
      <c r="D41130">
        <v>5</v>
      </c>
      <c r="E41130" t="s">
        <v>8</v>
      </c>
    </row>
    <row r="41131" spans="1:5">
      <c r="A41131" t="s">
        <v>81380</v>
      </c>
      <c r="B41131" t="s">
        <v>81381</v>
      </c>
      <c r="C41131" t="s">
        <v>60958</v>
      </c>
      <c r="D41131">
        <v>5</v>
      </c>
      <c r="E41131" t="s">
        <v>8</v>
      </c>
    </row>
    <row r="41132" spans="1:5">
      <c r="A41132" t="s">
        <v>81382</v>
      </c>
      <c r="B41132" t="s">
        <v>81383</v>
      </c>
      <c r="C41132" t="s">
        <v>60958</v>
      </c>
      <c r="D41132">
        <v>5</v>
      </c>
      <c r="E41132" t="s">
        <v>8</v>
      </c>
    </row>
    <row r="41133" spans="1:5">
      <c r="A41133" t="s">
        <v>81384</v>
      </c>
      <c r="B41133" t="s">
        <v>81385</v>
      </c>
      <c r="C41133" t="s">
        <v>60958</v>
      </c>
      <c r="D41133">
        <v>5</v>
      </c>
      <c r="E41133" t="s">
        <v>8</v>
      </c>
    </row>
    <row r="41134" spans="1:5">
      <c r="A41134" t="s">
        <v>81386</v>
      </c>
      <c r="B41134" t="s">
        <v>81387</v>
      </c>
      <c r="C41134" t="s">
        <v>60958</v>
      </c>
      <c r="D41134">
        <v>5</v>
      </c>
      <c r="E41134" t="s">
        <v>8</v>
      </c>
    </row>
    <row r="41135" spans="1:5">
      <c r="A41135" t="s">
        <v>81388</v>
      </c>
      <c r="B41135" t="s">
        <v>81389</v>
      </c>
      <c r="C41135" t="s">
        <v>60958</v>
      </c>
      <c r="D41135">
        <v>5</v>
      </c>
      <c r="E41135" t="s">
        <v>8</v>
      </c>
    </row>
    <row r="41136" spans="1:5">
      <c r="A41136" t="s">
        <v>81390</v>
      </c>
      <c r="B41136" t="s">
        <v>81391</v>
      </c>
      <c r="C41136" t="s">
        <v>60958</v>
      </c>
      <c r="D41136">
        <v>5</v>
      </c>
      <c r="E41136" t="s">
        <v>8</v>
      </c>
    </row>
    <row r="41137" spans="1:5">
      <c r="A41137" t="s">
        <v>81392</v>
      </c>
      <c r="B41137" t="s">
        <v>81393</v>
      </c>
      <c r="C41137" t="s">
        <v>60958</v>
      </c>
      <c r="D41137">
        <v>5</v>
      </c>
      <c r="E41137" t="s">
        <v>8</v>
      </c>
    </row>
    <row r="41138" spans="1:5">
      <c r="A41138" t="s">
        <v>81394</v>
      </c>
      <c r="B41138" t="s">
        <v>81395</v>
      </c>
      <c r="C41138" t="s">
        <v>60958</v>
      </c>
      <c r="D41138">
        <v>5</v>
      </c>
      <c r="E41138" t="s">
        <v>8</v>
      </c>
    </row>
    <row r="41139" spans="1:5">
      <c r="A41139" t="s">
        <v>81396</v>
      </c>
      <c r="B41139" t="s">
        <v>81397</v>
      </c>
      <c r="C41139" t="s">
        <v>60958</v>
      </c>
      <c r="D41139">
        <v>5</v>
      </c>
      <c r="E41139" t="s">
        <v>8</v>
      </c>
    </row>
    <row r="41140" spans="1:5">
      <c r="A41140" t="s">
        <v>81398</v>
      </c>
      <c r="B41140" t="s">
        <v>81399</v>
      </c>
      <c r="C41140" t="s">
        <v>60958</v>
      </c>
      <c r="D41140">
        <v>5</v>
      </c>
      <c r="E41140" t="s">
        <v>8</v>
      </c>
    </row>
    <row r="41141" spans="1:5">
      <c r="A41141" t="s">
        <v>81400</v>
      </c>
      <c r="B41141" t="s">
        <v>81401</v>
      </c>
      <c r="C41141" t="s">
        <v>60958</v>
      </c>
      <c r="D41141">
        <v>5</v>
      </c>
      <c r="E41141" t="s">
        <v>8</v>
      </c>
    </row>
    <row r="41142" spans="1:5">
      <c r="A41142" t="s">
        <v>81402</v>
      </c>
      <c r="B41142" t="s">
        <v>81403</v>
      </c>
      <c r="C41142" t="s">
        <v>60958</v>
      </c>
      <c r="D41142">
        <v>5</v>
      </c>
      <c r="E41142" t="s">
        <v>8</v>
      </c>
    </row>
    <row r="41143" spans="1:5">
      <c r="A41143" t="s">
        <v>81404</v>
      </c>
      <c r="B41143" t="s">
        <v>81405</v>
      </c>
      <c r="C41143" t="s">
        <v>61100</v>
      </c>
      <c r="D41143">
        <v>5</v>
      </c>
      <c r="E41143" t="s">
        <v>8</v>
      </c>
    </row>
    <row r="41144" spans="1:5">
      <c r="A41144" t="s">
        <v>81406</v>
      </c>
      <c r="B41144" t="s">
        <v>81407</v>
      </c>
      <c r="C41144" t="s">
        <v>60958</v>
      </c>
      <c r="D41144">
        <v>5</v>
      </c>
      <c r="E41144" t="s">
        <v>8</v>
      </c>
    </row>
    <row r="41145" spans="1:5">
      <c r="A41145" t="s">
        <v>81408</v>
      </c>
      <c r="B41145" t="s">
        <v>81409</v>
      </c>
      <c r="C41145" t="s">
        <v>60958</v>
      </c>
      <c r="D41145">
        <v>5</v>
      </c>
      <c r="E41145" t="s">
        <v>8</v>
      </c>
    </row>
    <row r="41146" spans="1:5">
      <c r="A41146" t="s">
        <v>81410</v>
      </c>
      <c r="B41146" t="s">
        <v>81411</v>
      </c>
      <c r="C41146" t="s">
        <v>60958</v>
      </c>
      <c r="D41146">
        <v>5</v>
      </c>
      <c r="E41146" t="s">
        <v>8</v>
      </c>
    </row>
    <row r="41147" spans="1:5">
      <c r="A41147" t="s">
        <v>81412</v>
      </c>
      <c r="B41147" t="s">
        <v>81413</v>
      </c>
      <c r="C41147" t="s">
        <v>60958</v>
      </c>
      <c r="D41147">
        <v>5</v>
      </c>
      <c r="E41147" t="s">
        <v>8</v>
      </c>
    </row>
    <row r="41148" spans="1:5">
      <c r="A41148" t="s">
        <v>81414</v>
      </c>
      <c r="B41148" t="s">
        <v>81415</v>
      </c>
      <c r="C41148" t="s">
        <v>60958</v>
      </c>
      <c r="D41148">
        <v>5</v>
      </c>
      <c r="E41148" t="s">
        <v>8</v>
      </c>
    </row>
    <row r="41149" spans="1:5">
      <c r="A41149" t="s">
        <v>81416</v>
      </c>
      <c r="B41149" t="s">
        <v>81417</v>
      </c>
      <c r="C41149" t="s">
        <v>60958</v>
      </c>
      <c r="D41149">
        <v>5</v>
      </c>
      <c r="E41149" t="s">
        <v>8</v>
      </c>
    </row>
    <row r="41150" spans="1:5">
      <c r="A41150" t="s">
        <v>81418</v>
      </c>
      <c r="B41150" t="s">
        <v>81419</v>
      </c>
      <c r="C41150" t="s">
        <v>60958</v>
      </c>
      <c r="D41150">
        <v>5</v>
      </c>
      <c r="E41150" t="s">
        <v>8</v>
      </c>
    </row>
    <row r="41151" spans="1:5">
      <c r="A41151" t="s">
        <v>81420</v>
      </c>
      <c r="B41151" t="s">
        <v>81421</v>
      </c>
      <c r="C41151" t="s">
        <v>60958</v>
      </c>
      <c r="D41151">
        <v>5</v>
      </c>
      <c r="E41151" t="s">
        <v>8</v>
      </c>
    </row>
    <row r="41152" spans="1:5">
      <c r="A41152" t="s">
        <v>81422</v>
      </c>
      <c r="B41152" t="s">
        <v>81423</v>
      </c>
      <c r="C41152" t="s">
        <v>60958</v>
      </c>
      <c r="D41152">
        <v>5</v>
      </c>
      <c r="E41152" t="s">
        <v>8</v>
      </c>
    </row>
    <row r="41153" spans="1:5">
      <c r="A41153" t="s">
        <v>81424</v>
      </c>
      <c r="B41153" t="s">
        <v>81425</v>
      </c>
      <c r="C41153" t="s">
        <v>60958</v>
      </c>
      <c r="D41153">
        <v>5</v>
      </c>
      <c r="E41153" t="s">
        <v>8</v>
      </c>
    </row>
    <row r="41154" spans="1:5">
      <c r="A41154" t="s">
        <v>81426</v>
      </c>
      <c r="B41154" t="s">
        <v>81427</v>
      </c>
      <c r="C41154" t="s">
        <v>60958</v>
      </c>
      <c r="D41154">
        <v>5</v>
      </c>
      <c r="E41154" t="s">
        <v>8</v>
      </c>
    </row>
    <row r="41155" spans="1:5">
      <c r="A41155" t="s">
        <v>81428</v>
      </c>
      <c r="B41155" t="s">
        <v>81429</v>
      </c>
      <c r="C41155" t="s">
        <v>60958</v>
      </c>
      <c r="D41155">
        <v>5</v>
      </c>
      <c r="E41155" t="s">
        <v>8</v>
      </c>
    </row>
    <row r="41156" spans="1:5">
      <c r="A41156" t="s">
        <v>81430</v>
      </c>
      <c r="B41156" t="s">
        <v>81431</v>
      </c>
      <c r="C41156" t="s">
        <v>60958</v>
      </c>
      <c r="D41156">
        <v>5</v>
      </c>
      <c r="E41156" t="s">
        <v>8</v>
      </c>
    </row>
    <row r="41157" spans="1:5">
      <c r="A41157" t="s">
        <v>81432</v>
      </c>
      <c r="B41157" t="s">
        <v>81433</v>
      </c>
      <c r="C41157" t="s">
        <v>60958</v>
      </c>
      <c r="D41157">
        <v>5</v>
      </c>
      <c r="E41157" t="s">
        <v>8</v>
      </c>
    </row>
    <row r="41158" spans="1:5">
      <c r="A41158" t="s">
        <v>81434</v>
      </c>
      <c r="B41158" t="s">
        <v>81435</v>
      </c>
      <c r="C41158" t="s">
        <v>60958</v>
      </c>
      <c r="D41158">
        <v>5</v>
      </c>
      <c r="E41158" t="s">
        <v>8</v>
      </c>
    </row>
    <row r="41159" spans="1:5">
      <c r="A41159" t="s">
        <v>81436</v>
      </c>
      <c r="B41159" t="s">
        <v>81437</v>
      </c>
      <c r="C41159" t="s">
        <v>60958</v>
      </c>
      <c r="D41159">
        <v>5</v>
      </c>
      <c r="E41159" t="s">
        <v>8</v>
      </c>
    </row>
    <row r="41160" spans="1:5">
      <c r="A41160" t="s">
        <v>81438</v>
      </c>
      <c r="B41160" t="s">
        <v>81439</v>
      </c>
      <c r="C41160" t="s">
        <v>60958</v>
      </c>
      <c r="D41160">
        <v>5</v>
      </c>
      <c r="E41160" t="s">
        <v>8</v>
      </c>
    </row>
    <row r="41161" spans="1:5">
      <c r="A41161" t="s">
        <v>81440</v>
      </c>
      <c r="B41161" t="s">
        <v>81441</v>
      </c>
      <c r="C41161" t="s">
        <v>60958</v>
      </c>
      <c r="D41161">
        <v>5</v>
      </c>
      <c r="E41161" t="s">
        <v>8</v>
      </c>
    </row>
    <row r="41162" spans="1:5">
      <c r="A41162" t="s">
        <v>81442</v>
      </c>
      <c r="B41162" t="s">
        <v>81443</v>
      </c>
      <c r="C41162" t="s">
        <v>60958</v>
      </c>
      <c r="D41162">
        <v>5</v>
      </c>
      <c r="E41162" t="s">
        <v>8</v>
      </c>
    </row>
    <row r="41163" spans="1:5">
      <c r="A41163" t="s">
        <v>81444</v>
      </c>
      <c r="B41163" t="s">
        <v>81445</v>
      </c>
      <c r="C41163" t="s">
        <v>60958</v>
      </c>
      <c r="D41163">
        <v>5</v>
      </c>
      <c r="E41163" t="s">
        <v>8</v>
      </c>
    </row>
    <row r="41164" spans="1:5">
      <c r="A41164" t="s">
        <v>81446</v>
      </c>
      <c r="B41164" t="s">
        <v>81447</v>
      </c>
      <c r="C41164" t="s">
        <v>60958</v>
      </c>
      <c r="D41164">
        <v>5</v>
      </c>
      <c r="E41164" t="s">
        <v>8</v>
      </c>
    </row>
    <row r="41165" spans="1:5">
      <c r="A41165" t="s">
        <v>81448</v>
      </c>
      <c r="B41165" t="s">
        <v>81449</v>
      </c>
      <c r="C41165" t="s">
        <v>60958</v>
      </c>
      <c r="D41165">
        <v>5</v>
      </c>
      <c r="E41165" t="s">
        <v>8</v>
      </c>
    </row>
    <row r="41166" spans="1:5">
      <c r="A41166" t="s">
        <v>81450</v>
      </c>
      <c r="B41166" t="s">
        <v>81451</v>
      </c>
      <c r="C41166" t="s">
        <v>60958</v>
      </c>
      <c r="D41166">
        <v>5</v>
      </c>
      <c r="E41166" t="s">
        <v>8</v>
      </c>
    </row>
    <row r="41167" spans="1:5">
      <c r="A41167" t="s">
        <v>81452</v>
      </c>
      <c r="B41167" t="s">
        <v>81453</v>
      </c>
      <c r="C41167" t="s">
        <v>61100</v>
      </c>
      <c r="D41167">
        <v>5</v>
      </c>
      <c r="E41167" t="s">
        <v>8</v>
      </c>
    </row>
    <row r="41168" spans="1:5">
      <c r="A41168" t="s">
        <v>81454</v>
      </c>
      <c r="B41168" t="s">
        <v>81455</v>
      </c>
      <c r="C41168" t="s">
        <v>60958</v>
      </c>
      <c r="D41168">
        <v>5</v>
      </c>
      <c r="E41168" t="s">
        <v>8</v>
      </c>
    </row>
    <row r="41169" spans="1:5">
      <c r="A41169" t="s">
        <v>81456</v>
      </c>
      <c r="B41169" t="s">
        <v>81457</v>
      </c>
      <c r="C41169" t="s">
        <v>60958</v>
      </c>
      <c r="D41169">
        <v>5</v>
      </c>
      <c r="E41169" t="s">
        <v>8</v>
      </c>
    </row>
    <row r="41170" spans="1:5">
      <c r="A41170" t="s">
        <v>81458</v>
      </c>
      <c r="B41170" t="s">
        <v>81459</v>
      </c>
      <c r="C41170" t="s">
        <v>60958</v>
      </c>
      <c r="D41170">
        <v>5</v>
      </c>
      <c r="E41170" t="s">
        <v>8</v>
      </c>
    </row>
    <row r="41171" spans="1:5">
      <c r="A41171" t="s">
        <v>81460</v>
      </c>
      <c r="B41171" t="s">
        <v>81461</v>
      </c>
      <c r="C41171" t="s">
        <v>60958</v>
      </c>
      <c r="D41171">
        <v>5</v>
      </c>
      <c r="E41171" t="s">
        <v>8</v>
      </c>
    </row>
    <row r="41172" spans="1:5">
      <c r="A41172" t="s">
        <v>81462</v>
      </c>
      <c r="B41172" t="s">
        <v>81463</v>
      </c>
      <c r="C41172" t="s">
        <v>60958</v>
      </c>
      <c r="D41172">
        <v>5</v>
      </c>
      <c r="E41172" t="s">
        <v>8</v>
      </c>
    </row>
    <row r="41173" spans="1:5">
      <c r="A41173" t="s">
        <v>75776</v>
      </c>
      <c r="B41173" t="s">
        <v>81464</v>
      </c>
      <c r="C41173" t="s">
        <v>60958</v>
      </c>
      <c r="D41173">
        <v>5</v>
      </c>
      <c r="E41173" t="s">
        <v>8</v>
      </c>
    </row>
    <row r="41174" spans="1:5">
      <c r="A41174" t="s">
        <v>81465</v>
      </c>
      <c r="B41174" t="s">
        <v>81466</v>
      </c>
      <c r="C41174" t="s">
        <v>60958</v>
      </c>
      <c r="D41174">
        <v>5</v>
      </c>
      <c r="E41174" t="s">
        <v>8</v>
      </c>
    </row>
    <row r="41175" spans="1:5">
      <c r="A41175" t="s">
        <v>81467</v>
      </c>
      <c r="B41175" t="s">
        <v>81468</v>
      </c>
      <c r="C41175" t="s">
        <v>60958</v>
      </c>
      <c r="D41175">
        <v>5</v>
      </c>
      <c r="E41175" t="s">
        <v>8</v>
      </c>
    </row>
    <row r="41176" spans="1:5">
      <c r="A41176" t="s">
        <v>81469</v>
      </c>
      <c r="B41176" t="s">
        <v>81470</v>
      </c>
      <c r="C41176" t="s">
        <v>60958</v>
      </c>
      <c r="D41176">
        <v>5</v>
      </c>
      <c r="E41176" t="s">
        <v>8</v>
      </c>
    </row>
    <row r="41177" spans="1:5">
      <c r="A41177" t="s">
        <v>81471</v>
      </c>
      <c r="B41177" t="s">
        <v>81472</v>
      </c>
      <c r="C41177" t="s">
        <v>60958</v>
      </c>
      <c r="D41177">
        <v>5</v>
      </c>
      <c r="E41177" t="s">
        <v>8</v>
      </c>
    </row>
    <row r="41178" spans="1:5">
      <c r="A41178" t="s">
        <v>81473</v>
      </c>
      <c r="B41178" t="s">
        <v>81474</v>
      </c>
      <c r="C41178" t="s">
        <v>60958</v>
      </c>
      <c r="D41178">
        <v>5</v>
      </c>
      <c r="E41178" t="s">
        <v>8</v>
      </c>
    </row>
    <row r="41179" spans="1:5">
      <c r="A41179" t="s">
        <v>81475</v>
      </c>
      <c r="B41179" t="s">
        <v>81476</v>
      </c>
      <c r="C41179" t="s">
        <v>60958</v>
      </c>
      <c r="D41179">
        <v>5</v>
      </c>
      <c r="E41179" t="s">
        <v>8</v>
      </c>
    </row>
    <row r="41180" spans="1:5">
      <c r="A41180" t="s">
        <v>81477</v>
      </c>
      <c r="B41180" t="s">
        <v>81478</v>
      </c>
      <c r="C41180" t="s">
        <v>60958</v>
      </c>
      <c r="D41180">
        <v>5</v>
      </c>
      <c r="E41180" t="s">
        <v>8</v>
      </c>
    </row>
    <row r="41181" spans="1:5">
      <c r="A41181" t="s">
        <v>81479</v>
      </c>
      <c r="B41181" t="s">
        <v>81480</v>
      </c>
      <c r="C41181" t="s">
        <v>60958</v>
      </c>
      <c r="D41181">
        <v>5</v>
      </c>
      <c r="E41181" t="s">
        <v>8</v>
      </c>
    </row>
    <row r="41182" spans="1:5">
      <c r="A41182" t="s">
        <v>81481</v>
      </c>
      <c r="B41182" t="s">
        <v>81482</v>
      </c>
      <c r="C41182" t="s">
        <v>60958</v>
      </c>
      <c r="D41182">
        <v>5</v>
      </c>
      <c r="E41182" t="s">
        <v>8</v>
      </c>
    </row>
    <row r="41183" spans="1:5">
      <c r="A41183" t="s">
        <v>81483</v>
      </c>
      <c r="B41183" t="s">
        <v>81484</v>
      </c>
      <c r="C41183" t="s">
        <v>60958</v>
      </c>
      <c r="D41183">
        <v>5</v>
      </c>
      <c r="E41183" t="s">
        <v>8</v>
      </c>
    </row>
    <row r="41184" spans="1:5">
      <c r="A41184" t="s">
        <v>81485</v>
      </c>
      <c r="B41184" t="s">
        <v>81486</v>
      </c>
      <c r="C41184" t="s">
        <v>60958</v>
      </c>
      <c r="D41184">
        <v>5</v>
      </c>
      <c r="E41184" t="s">
        <v>8</v>
      </c>
    </row>
    <row r="41185" spans="1:5">
      <c r="A41185" t="s">
        <v>81487</v>
      </c>
      <c r="B41185" t="s">
        <v>81488</v>
      </c>
      <c r="C41185" t="s">
        <v>60958</v>
      </c>
      <c r="D41185">
        <v>5</v>
      </c>
      <c r="E41185" t="s">
        <v>8</v>
      </c>
    </row>
    <row r="41186" spans="1:5">
      <c r="A41186" t="s">
        <v>81489</v>
      </c>
      <c r="B41186" t="s">
        <v>81490</v>
      </c>
      <c r="C41186" t="s">
        <v>60958</v>
      </c>
      <c r="D41186">
        <v>5</v>
      </c>
      <c r="E41186" t="s">
        <v>8</v>
      </c>
    </row>
    <row r="41187" spans="1:5">
      <c r="A41187" t="s">
        <v>81491</v>
      </c>
      <c r="B41187" t="s">
        <v>81492</v>
      </c>
      <c r="C41187" t="s">
        <v>60958</v>
      </c>
      <c r="D41187">
        <v>5</v>
      </c>
      <c r="E41187" t="s">
        <v>8</v>
      </c>
    </row>
    <row r="41188" spans="1:5">
      <c r="A41188" t="s">
        <v>81493</v>
      </c>
      <c r="B41188" t="s">
        <v>81494</v>
      </c>
      <c r="C41188" t="s">
        <v>60958</v>
      </c>
      <c r="D41188">
        <v>5</v>
      </c>
      <c r="E41188" t="s">
        <v>8</v>
      </c>
    </row>
    <row r="41189" spans="1:5">
      <c r="A41189" t="s">
        <v>81495</v>
      </c>
      <c r="B41189" t="s">
        <v>81496</v>
      </c>
      <c r="C41189" t="s">
        <v>60958</v>
      </c>
      <c r="D41189">
        <v>5</v>
      </c>
      <c r="E41189" t="s">
        <v>8</v>
      </c>
    </row>
    <row r="41190" spans="1:5">
      <c r="A41190" t="s">
        <v>81497</v>
      </c>
      <c r="B41190" t="s">
        <v>81498</v>
      </c>
      <c r="C41190" t="s">
        <v>60958</v>
      </c>
      <c r="D41190">
        <v>5</v>
      </c>
      <c r="E41190" t="s">
        <v>8</v>
      </c>
    </row>
    <row r="41191" spans="1:5">
      <c r="A41191" t="s">
        <v>81499</v>
      </c>
      <c r="B41191" t="s">
        <v>81500</v>
      </c>
      <c r="C41191" t="s">
        <v>60958</v>
      </c>
      <c r="D41191">
        <v>5</v>
      </c>
      <c r="E41191" t="s">
        <v>8</v>
      </c>
    </row>
    <row r="41192" spans="1:5">
      <c r="A41192" t="s">
        <v>81501</v>
      </c>
      <c r="B41192" t="s">
        <v>81502</v>
      </c>
      <c r="C41192" t="s">
        <v>60958</v>
      </c>
      <c r="D41192">
        <v>5</v>
      </c>
      <c r="E41192" t="s">
        <v>8</v>
      </c>
    </row>
    <row r="41193" spans="1:5">
      <c r="A41193" t="s">
        <v>81503</v>
      </c>
      <c r="B41193" t="s">
        <v>81504</v>
      </c>
      <c r="C41193" t="s">
        <v>60958</v>
      </c>
      <c r="D41193">
        <v>5</v>
      </c>
      <c r="E41193" t="s">
        <v>8</v>
      </c>
    </row>
    <row r="41194" spans="1:5">
      <c r="A41194" t="s">
        <v>73851</v>
      </c>
      <c r="B41194" t="s">
        <v>81505</v>
      </c>
      <c r="C41194" t="s">
        <v>60958</v>
      </c>
      <c r="D41194">
        <v>5</v>
      </c>
      <c r="E41194" t="s">
        <v>8</v>
      </c>
    </row>
    <row r="41195" spans="1:5">
      <c r="A41195" t="s">
        <v>81506</v>
      </c>
      <c r="B41195" t="s">
        <v>81507</v>
      </c>
      <c r="C41195" t="s">
        <v>60958</v>
      </c>
      <c r="D41195">
        <v>5</v>
      </c>
      <c r="E41195" t="s">
        <v>8</v>
      </c>
    </row>
    <row r="41196" spans="1:5">
      <c r="A41196" t="s">
        <v>81508</v>
      </c>
      <c r="B41196" t="s">
        <v>81509</v>
      </c>
      <c r="C41196" t="s">
        <v>60958</v>
      </c>
      <c r="D41196">
        <v>5</v>
      </c>
      <c r="E41196" t="s">
        <v>8</v>
      </c>
    </row>
    <row r="41197" spans="1:5">
      <c r="A41197" t="s">
        <v>81510</v>
      </c>
      <c r="B41197" t="s">
        <v>81511</v>
      </c>
      <c r="C41197" t="s">
        <v>60958</v>
      </c>
      <c r="D41197">
        <v>5</v>
      </c>
      <c r="E41197" t="s">
        <v>8</v>
      </c>
    </row>
    <row r="41198" spans="1:5">
      <c r="A41198" t="s">
        <v>81512</v>
      </c>
      <c r="B41198" t="s">
        <v>81513</v>
      </c>
      <c r="C41198" t="s">
        <v>60958</v>
      </c>
      <c r="D41198">
        <v>5</v>
      </c>
      <c r="E41198" t="s">
        <v>8</v>
      </c>
    </row>
    <row r="41199" spans="1:5">
      <c r="A41199" t="s">
        <v>81514</v>
      </c>
      <c r="B41199" t="s">
        <v>81515</v>
      </c>
      <c r="C41199" t="s">
        <v>60958</v>
      </c>
      <c r="D41199">
        <v>5</v>
      </c>
      <c r="E41199" t="s">
        <v>8</v>
      </c>
    </row>
    <row r="41200" spans="1:5">
      <c r="A41200" t="s">
        <v>81516</v>
      </c>
      <c r="B41200" t="s">
        <v>81517</v>
      </c>
      <c r="C41200" t="s">
        <v>60958</v>
      </c>
      <c r="D41200">
        <v>5</v>
      </c>
      <c r="E41200" t="s">
        <v>8</v>
      </c>
    </row>
    <row r="41201" spans="1:5">
      <c r="A41201" t="s">
        <v>81518</v>
      </c>
      <c r="B41201" t="s">
        <v>81519</v>
      </c>
      <c r="C41201" t="s">
        <v>60958</v>
      </c>
      <c r="D41201">
        <v>5</v>
      </c>
      <c r="E41201" t="s">
        <v>8</v>
      </c>
    </row>
    <row r="41202" spans="1:5">
      <c r="A41202" t="s">
        <v>81520</v>
      </c>
      <c r="B41202" t="s">
        <v>81521</v>
      </c>
      <c r="C41202" t="s">
        <v>60958</v>
      </c>
      <c r="D41202">
        <v>5</v>
      </c>
      <c r="E41202" t="s">
        <v>8</v>
      </c>
    </row>
    <row r="41203" spans="1:5">
      <c r="A41203" t="s">
        <v>81522</v>
      </c>
      <c r="B41203" t="s">
        <v>81523</v>
      </c>
      <c r="C41203" t="s">
        <v>60958</v>
      </c>
      <c r="D41203">
        <v>5</v>
      </c>
      <c r="E41203" t="s">
        <v>8</v>
      </c>
    </row>
    <row r="41204" spans="1:5">
      <c r="A41204" t="s">
        <v>81524</v>
      </c>
      <c r="B41204" t="s">
        <v>81525</v>
      </c>
      <c r="C41204" t="s">
        <v>60958</v>
      </c>
      <c r="D41204">
        <v>5</v>
      </c>
      <c r="E41204" t="s">
        <v>8</v>
      </c>
    </row>
    <row r="41205" spans="1:5">
      <c r="A41205" t="s">
        <v>81526</v>
      </c>
      <c r="B41205" t="s">
        <v>81527</v>
      </c>
      <c r="C41205" t="s">
        <v>60958</v>
      </c>
      <c r="D41205">
        <v>5</v>
      </c>
      <c r="E41205" t="s">
        <v>8</v>
      </c>
    </row>
    <row r="41206" spans="1:5">
      <c r="A41206" t="s">
        <v>81528</v>
      </c>
      <c r="B41206" t="s">
        <v>81529</v>
      </c>
      <c r="C41206" t="s">
        <v>60958</v>
      </c>
      <c r="D41206">
        <v>5</v>
      </c>
      <c r="E41206" t="s">
        <v>8</v>
      </c>
    </row>
    <row r="41207" spans="1:5">
      <c r="A41207" t="s">
        <v>81530</v>
      </c>
      <c r="B41207" t="s">
        <v>81531</v>
      </c>
      <c r="C41207" t="s">
        <v>60958</v>
      </c>
      <c r="D41207">
        <v>5</v>
      </c>
      <c r="E41207" t="s">
        <v>8</v>
      </c>
    </row>
    <row r="41208" spans="1:5">
      <c r="A41208" t="s">
        <v>81532</v>
      </c>
      <c r="B41208" t="s">
        <v>81533</v>
      </c>
      <c r="C41208" t="s">
        <v>60958</v>
      </c>
      <c r="D41208">
        <v>5</v>
      </c>
      <c r="E41208" t="s">
        <v>8</v>
      </c>
    </row>
    <row r="41209" spans="1:5">
      <c r="A41209" t="s">
        <v>81534</v>
      </c>
      <c r="B41209" t="s">
        <v>81535</v>
      </c>
      <c r="C41209" t="s">
        <v>60958</v>
      </c>
      <c r="D41209">
        <v>5</v>
      </c>
      <c r="E41209" t="s">
        <v>8</v>
      </c>
    </row>
    <row r="41210" spans="1:5">
      <c r="A41210" t="s">
        <v>81536</v>
      </c>
      <c r="B41210" t="s">
        <v>81537</v>
      </c>
      <c r="C41210" t="s">
        <v>60958</v>
      </c>
      <c r="D41210">
        <v>5</v>
      </c>
      <c r="E41210" t="s">
        <v>8</v>
      </c>
    </row>
    <row r="41211" spans="1:5">
      <c r="A41211" t="s">
        <v>81538</v>
      </c>
      <c r="B41211" t="s">
        <v>81539</v>
      </c>
      <c r="C41211" t="s">
        <v>60958</v>
      </c>
      <c r="D41211">
        <v>5</v>
      </c>
      <c r="E41211" t="s">
        <v>8</v>
      </c>
    </row>
    <row r="41212" spans="1:5">
      <c r="A41212" t="s">
        <v>81540</v>
      </c>
      <c r="B41212" t="s">
        <v>81541</v>
      </c>
      <c r="C41212" t="s">
        <v>60958</v>
      </c>
      <c r="D41212">
        <v>5</v>
      </c>
      <c r="E41212" t="s">
        <v>8</v>
      </c>
    </row>
    <row r="41213" spans="1:5">
      <c r="A41213" t="s">
        <v>81542</v>
      </c>
      <c r="B41213" t="s">
        <v>81543</v>
      </c>
      <c r="C41213" t="s">
        <v>60958</v>
      </c>
      <c r="D41213">
        <v>5</v>
      </c>
      <c r="E41213" t="s">
        <v>8</v>
      </c>
    </row>
    <row r="41214" spans="1:5">
      <c r="A41214" t="s">
        <v>81544</v>
      </c>
      <c r="B41214" t="s">
        <v>81545</v>
      </c>
      <c r="C41214" t="s">
        <v>60958</v>
      </c>
      <c r="D41214">
        <v>5</v>
      </c>
      <c r="E41214" t="s">
        <v>8</v>
      </c>
    </row>
    <row r="41215" spans="1:5">
      <c r="A41215" t="s">
        <v>81546</v>
      </c>
      <c r="B41215" t="s">
        <v>81547</v>
      </c>
      <c r="C41215" t="s">
        <v>60958</v>
      </c>
      <c r="D41215">
        <v>5</v>
      </c>
      <c r="E41215" t="s">
        <v>8</v>
      </c>
    </row>
    <row r="41216" spans="1:5">
      <c r="A41216" t="s">
        <v>81548</v>
      </c>
      <c r="B41216" t="s">
        <v>81549</v>
      </c>
      <c r="C41216" t="s">
        <v>60958</v>
      </c>
      <c r="D41216">
        <v>5</v>
      </c>
      <c r="E41216" t="s">
        <v>8</v>
      </c>
    </row>
    <row r="41217" spans="1:5">
      <c r="A41217" t="s">
        <v>81550</v>
      </c>
      <c r="B41217" t="s">
        <v>81551</v>
      </c>
      <c r="C41217" t="s">
        <v>60958</v>
      </c>
      <c r="D41217">
        <v>5</v>
      </c>
      <c r="E41217" t="s">
        <v>8</v>
      </c>
    </row>
    <row r="41218" spans="1:5">
      <c r="A41218" t="s">
        <v>81552</v>
      </c>
      <c r="B41218" t="s">
        <v>81553</v>
      </c>
      <c r="C41218" t="s">
        <v>60958</v>
      </c>
      <c r="D41218">
        <v>5</v>
      </c>
      <c r="E41218" t="s">
        <v>8</v>
      </c>
    </row>
    <row r="41219" spans="1:5">
      <c r="A41219" t="s">
        <v>81554</v>
      </c>
      <c r="B41219" t="s">
        <v>81555</v>
      </c>
      <c r="C41219" t="s">
        <v>60958</v>
      </c>
      <c r="D41219">
        <v>5</v>
      </c>
      <c r="E41219" t="s">
        <v>8</v>
      </c>
    </row>
    <row r="41220" spans="1:5">
      <c r="A41220" t="s">
        <v>81556</v>
      </c>
      <c r="B41220" t="s">
        <v>81557</v>
      </c>
      <c r="C41220" t="s">
        <v>60958</v>
      </c>
      <c r="D41220">
        <v>5</v>
      </c>
      <c r="E41220" t="s">
        <v>8</v>
      </c>
    </row>
    <row r="41221" spans="1:5">
      <c r="A41221" t="s">
        <v>81558</v>
      </c>
      <c r="B41221" t="s">
        <v>81559</v>
      </c>
      <c r="C41221" t="s">
        <v>60958</v>
      </c>
      <c r="D41221">
        <v>5</v>
      </c>
      <c r="E41221" t="s">
        <v>8</v>
      </c>
    </row>
    <row r="41222" spans="1:5">
      <c r="A41222" t="s">
        <v>81560</v>
      </c>
      <c r="B41222" t="s">
        <v>81561</v>
      </c>
      <c r="C41222" t="s">
        <v>60958</v>
      </c>
      <c r="D41222">
        <v>5</v>
      </c>
      <c r="E41222" t="s">
        <v>8</v>
      </c>
    </row>
    <row r="41223" spans="1:5">
      <c r="A41223" t="s">
        <v>81562</v>
      </c>
      <c r="B41223" t="s">
        <v>81563</v>
      </c>
      <c r="C41223" t="s">
        <v>60958</v>
      </c>
      <c r="D41223">
        <v>5</v>
      </c>
      <c r="E41223" t="s">
        <v>8</v>
      </c>
    </row>
    <row r="41224" spans="1:5">
      <c r="A41224" t="s">
        <v>81564</v>
      </c>
      <c r="B41224" t="s">
        <v>81565</v>
      </c>
      <c r="C41224" t="s">
        <v>60958</v>
      </c>
      <c r="D41224">
        <v>5</v>
      </c>
      <c r="E41224" t="s">
        <v>8</v>
      </c>
    </row>
    <row r="41225" spans="1:5">
      <c r="A41225" t="s">
        <v>81566</v>
      </c>
      <c r="B41225" t="s">
        <v>81567</v>
      </c>
      <c r="C41225" t="s">
        <v>60958</v>
      </c>
      <c r="D41225">
        <v>5</v>
      </c>
      <c r="E41225" t="s">
        <v>8</v>
      </c>
    </row>
    <row r="41226" spans="1:5">
      <c r="A41226" t="s">
        <v>81568</v>
      </c>
      <c r="B41226" t="s">
        <v>81569</v>
      </c>
      <c r="C41226" t="s">
        <v>60958</v>
      </c>
      <c r="D41226">
        <v>5</v>
      </c>
      <c r="E41226" t="s">
        <v>8</v>
      </c>
    </row>
    <row r="41227" spans="1:5">
      <c r="A41227" t="s">
        <v>81570</v>
      </c>
      <c r="B41227" t="s">
        <v>81571</v>
      </c>
      <c r="C41227" t="s">
        <v>60958</v>
      </c>
      <c r="D41227">
        <v>5</v>
      </c>
      <c r="E41227" t="s">
        <v>8</v>
      </c>
    </row>
    <row r="41228" spans="1:5">
      <c r="A41228" t="s">
        <v>81572</v>
      </c>
      <c r="B41228" t="s">
        <v>81573</v>
      </c>
      <c r="C41228" t="s">
        <v>60958</v>
      </c>
      <c r="D41228">
        <v>5</v>
      </c>
      <c r="E41228" t="s">
        <v>8</v>
      </c>
    </row>
    <row r="41229" spans="1:5">
      <c r="A41229" t="s">
        <v>81574</v>
      </c>
      <c r="B41229" t="s">
        <v>81575</v>
      </c>
      <c r="C41229" t="s">
        <v>60958</v>
      </c>
      <c r="D41229">
        <v>5</v>
      </c>
      <c r="E41229" t="s">
        <v>8</v>
      </c>
    </row>
    <row r="41230" spans="1:5">
      <c r="A41230" t="s">
        <v>81576</v>
      </c>
      <c r="B41230" t="s">
        <v>81577</v>
      </c>
      <c r="C41230" t="s">
        <v>60958</v>
      </c>
      <c r="D41230">
        <v>5</v>
      </c>
      <c r="E41230" t="s">
        <v>8</v>
      </c>
    </row>
    <row r="41231" spans="1:5">
      <c r="A41231" t="s">
        <v>81578</v>
      </c>
      <c r="B41231" t="s">
        <v>81579</v>
      </c>
      <c r="C41231" t="s">
        <v>60958</v>
      </c>
      <c r="D41231">
        <v>5</v>
      </c>
      <c r="E41231" t="s">
        <v>8</v>
      </c>
    </row>
    <row r="41232" spans="1:5">
      <c r="A41232" t="s">
        <v>81580</v>
      </c>
      <c r="B41232" t="s">
        <v>81581</v>
      </c>
      <c r="C41232" t="s">
        <v>60958</v>
      </c>
      <c r="D41232">
        <v>5</v>
      </c>
      <c r="E41232" t="s">
        <v>8</v>
      </c>
    </row>
    <row r="41233" spans="1:5">
      <c r="A41233" t="s">
        <v>81582</v>
      </c>
      <c r="B41233" t="s">
        <v>81583</v>
      </c>
      <c r="C41233" t="s">
        <v>60958</v>
      </c>
      <c r="D41233">
        <v>5</v>
      </c>
      <c r="E41233" t="s">
        <v>8</v>
      </c>
    </row>
    <row r="41234" spans="1:5">
      <c r="A41234" t="s">
        <v>81584</v>
      </c>
      <c r="B41234" t="s">
        <v>81585</v>
      </c>
      <c r="C41234" t="s">
        <v>60958</v>
      </c>
      <c r="D41234">
        <v>5</v>
      </c>
      <c r="E41234" t="s">
        <v>8</v>
      </c>
    </row>
    <row r="41235" spans="1:5">
      <c r="A41235" t="s">
        <v>81586</v>
      </c>
      <c r="B41235" t="s">
        <v>81587</v>
      </c>
      <c r="C41235" t="s">
        <v>60958</v>
      </c>
      <c r="D41235">
        <v>5</v>
      </c>
      <c r="E41235" t="s">
        <v>8</v>
      </c>
    </row>
    <row r="41236" spans="1:5">
      <c r="A41236" t="s">
        <v>81588</v>
      </c>
      <c r="B41236" t="s">
        <v>81589</v>
      </c>
      <c r="C41236" t="s">
        <v>60958</v>
      </c>
      <c r="D41236">
        <v>5</v>
      </c>
      <c r="E41236" t="s">
        <v>8</v>
      </c>
    </row>
    <row r="41237" spans="1:5">
      <c r="A41237" t="s">
        <v>81590</v>
      </c>
      <c r="B41237" t="s">
        <v>81591</v>
      </c>
      <c r="C41237" t="s">
        <v>60958</v>
      </c>
      <c r="D41237">
        <v>5</v>
      </c>
      <c r="E41237" t="s">
        <v>8</v>
      </c>
    </row>
    <row r="41238" spans="1:5">
      <c r="A41238" t="s">
        <v>81592</v>
      </c>
      <c r="B41238" t="s">
        <v>81593</v>
      </c>
      <c r="C41238" t="s">
        <v>60958</v>
      </c>
      <c r="D41238">
        <v>5</v>
      </c>
      <c r="E41238" t="s">
        <v>8</v>
      </c>
    </row>
    <row r="41239" spans="1:5">
      <c r="A41239" t="s">
        <v>81594</v>
      </c>
      <c r="B41239" t="s">
        <v>81595</v>
      </c>
      <c r="C41239" t="s">
        <v>60958</v>
      </c>
      <c r="D41239">
        <v>5</v>
      </c>
      <c r="E41239" t="s">
        <v>8</v>
      </c>
    </row>
    <row r="41240" spans="1:5">
      <c r="A41240" t="s">
        <v>81596</v>
      </c>
      <c r="B41240" t="s">
        <v>81597</v>
      </c>
      <c r="C41240" t="s">
        <v>60958</v>
      </c>
      <c r="D41240">
        <v>5</v>
      </c>
      <c r="E41240" t="s">
        <v>8</v>
      </c>
    </row>
    <row r="41241" spans="1:5">
      <c r="A41241" t="s">
        <v>81598</v>
      </c>
      <c r="B41241" t="s">
        <v>81599</v>
      </c>
      <c r="C41241" t="s">
        <v>60958</v>
      </c>
      <c r="D41241">
        <v>5</v>
      </c>
      <c r="E41241" t="s">
        <v>8</v>
      </c>
    </row>
    <row r="41242" spans="1:5">
      <c r="A41242" t="s">
        <v>81600</v>
      </c>
      <c r="B41242" t="s">
        <v>81601</v>
      </c>
      <c r="C41242" t="s">
        <v>60958</v>
      </c>
      <c r="D41242">
        <v>5</v>
      </c>
      <c r="E41242" t="s">
        <v>8</v>
      </c>
    </row>
    <row r="41243" spans="1:5">
      <c r="A41243" t="s">
        <v>81602</v>
      </c>
      <c r="B41243" t="s">
        <v>81603</v>
      </c>
      <c r="C41243" t="s">
        <v>60958</v>
      </c>
      <c r="D41243">
        <v>5</v>
      </c>
      <c r="E41243" t="s">
        <v>8</v>
      </c>
    </row>
    <row r="41244" spans="1:5">
      <c r="A41244" t="s">
        <v>81604</v>
      </c>
      <c r="B41244" t="s">
        <v>81605</v>
      </c>
      <c r="C41244" t="s">
        <v>61100</v>
      </c>
      <c r="D41244">
        <v>5</v>
      </c>
      <c r="E41244" t="s">
        <v>8</v>
      </c>
    </row>
    <row r="41245" spans="1:5">
      <c r="A41245" t="s">
        <v>81606</v>
      </c>
      <c r="B41245" t="s">
        <v>81607</v>
      </c>
      <c r="C41245" t="s">
        <v>60958</v>
      </c>
      <c r="D41245">
        <v>5</v>
      </c>
      <c r="E41245" t="s">
        <v>8</v>
      </c>
    </row>
    <row r="41246" spans="1:5">
      <c r="A41246" t="s">
        <v>81608</v>
      </c>
      <c r="B41246" t="s">
        <v>81609</v>
      </c>
      <c r="C41246" t="s">
        <v>60958</v>
      </c>
      <c r="D41246">
        <v>5</v>
      </c>
      <c r="E41246" t="s">
        <v>8</v>
      </c>
    </row>
    <row r="41247" spans="1:5">
      <c r="A41247" t="s">
        <v>75365</v>
      </c>
      <c r="B41247" t="s">
        <v>81610</v>
      </c>
      <c r="C41247" t="s">
        <v>60958</v>
      </c>
      <c r="D41247">
        <v>5</v>
      </c>
      <c r="E41247" t="s">
        <v>8</v>
      </c>
    </row>
    <row r="41248" spans="1:5">
      <c r="A41248" t="s">
        <v>81611</v>
      </c>
      <c r="B41248" t="s">
        <v>81612</v>
      </c>
      <c r="C41248" t="s">
        <v>60958</v>
      </c>
      <c r="D41248">
        <v>5</v>
      </c>
      <c r="E41248" t="s">
        <v>8</v>
      </c>
    </row>
    <row r="41249" spans="1:5">
      <c r="A41249" t="s">
        <v>81613</v>
      </c>
      <c r="B41249" t="s">
        <v>81614</v>
      </c>
      <c r="C41249" t="s">
        <v>60958</v>
      </c>
      <c r="D41249">
        <v>5</v>
      </c>
      <c r="E41249" t="s">
        <v>8</v>
      </c>
    </row>
    <row r="41250" spans="1:5">
      <c r="A41250" t="s">
        <v>81615</v>
      </c>
      <c r="B41250" t="s">
        <v>81616</v>
      </c>
      <c r="C41250" t="s">
        <v>60958</v>
      </c>
      <c r="D41250">
        <v>5</v>
      </c>
      <c r="E41250" t="s">
        <v>8</v>
      </c>
    </row>
    <row r="41251" spans="1:5">
      <c r="A41251" t="s">
        <v>81617</v>
      </c>
      <c r="B41251" t="s">
        <v>81618</v>
      </c>
      <c r="C41251" t="s">
        <v>60958</v>
      </c>
      <c r="D41251">
        <v>5</v>
      </c>
      <c r="E41251" t="s">
        <v>8</v>
      </c>
    </row>
    <row r="41252" spans="1:5">
      <c r="A41252" t="s">
        <v>81619</v>
      </c>
      <c r="B41252" t="s">
        <v>81620</v>
      </c>
      <c r="C41252" t="s">
        <v>60958</v>
      </c>
      <c r="D41252">
        <v>5</v>
      </c>
      <c r="E41252" t="s">
        <v>8</v>
      </c>
    </row>
    <row r="41253" spans="1:5">
      <c r="A41253" t="s">
        <v>81621</v>
      </c>
      <c r="B41253" t="s">
        <v>81622</v>
      </c>
      <c r="C41253" t="s">
        <v>60958</v>
      </c>
      <c r="D41253">
        <v>5</v>
      </c>
      <c r="E41253" t="s">
        <v>8</v>
      </c>
    </row>
    <row r="41254" spans="1:5">
      <c r="A41254" t="s">
        <v>81623</v>
      </c>
      <c r="B41254" t="s">
        <v>81624</v>
      </c>
      <c r="C41254" t="s">
        <v>60958</v>
      </c>
      <c r="D41254">
        <v>5</v>
      </c>
      <c r="E41254" t="s">
        <v>8</v>
      </c>
    </row>
    <row r="41255" spans="1:5">
      <c r="A41255" t="s">
        <v>81625</v>
      </c>
      <c r="B41255" t="s">
        <v>81626</v>
      </c>
      <c r="C41255" t="s">
        <v>60958</v>
      </c>
      <c r="D41255">
        <v>5</v>
      </c>
      <c r="E41255" t="s">
        <v>8</v>
      </c>
    </row>
    <row r="41256" spans="1:5">
      <c r="A41256" t="s">
        <v>81627</v>
      </c>
      <c r="B41256" t="s">
        <v>81628</v>
      </c>
      <c r="C41256" t="s">
        <v>60958</v>
      </c>
      <c r="D41256">
        <v>5</v>
      </c>
      <c r="E41256" t="s">
        <v>8</v>
      </c>
    </row>
    <row r="41257" spans="1:5">
      <c r="A41257" t="s">
        <v>81629</v>
      </c>
      <c r="B41257" t="s">
        <v>81630</v>
      </c>
      <c r="C41257" t="s">
        <v>60958</v>
      </c>
      <c r="D41257">
        <v>5</v>
      </c>
      <c r="E41257" t="s">
        <v>8</v>
      </c>
    </row>
    <row r="41258" spans="1:5">
      <c r="A41258" t="s">
        <v>81631</v>
      </c>
      <c r="B41258" t="s">
        <v>81632</v>
      </c>
      <c r="C41258" t="s">
        <v>60958</v>
      </c>
      <c r="D41258">
        <v>5</v>
      </c>
      <c r="E41258" t="s">
        <v>8</v>
      </c>
    </row>
    <row r="41259" spans="1:5">
      <c r="A41259" t="s">
        <v>81633</v>
      </c>
      <c r="B41259" t="s">
        <v>81634</v>
      </c>
      <c r="C41259" t="s">
        <v>60958</v>
      </c>
      <c r="D41259">
        <v>5</v>
      </c>
      <c r="E41259" t="s">
        <v>8</v>
      </c>
    </row>
    <row r="41260" spans="1:5">
      <c r="A41260" t="s">
        <v>81635</v>
      </c>
      <c r="B41260" t="s">
        <v>81636</v>
      </c>
      <c r="C41260" t="s">
        <v>60958</v>
      </c>
      <c r="D41260">
        <v>5</v>
      </c>
      <c r="E41260" t="s">
        <v>8</v>
      </c>
    </row>
    <row r="41261" spans="1:5">
      <c r="A41261" t="s">
        <v>81637</v>
      </c>
      <c r="B41261" t="s">
        <v>81638</v>
      </c>
      <c r="C41261" t="s">
        <v>60958</v>
      </c>
      <c r="D41261">
        <v>5</v>
      </c>
      <c r="E41261" t="s">
        <v>8</v>
      </c>
    </row>
    <row r="41262" spans="1:5">
      <c r="A41262" t="s">
        <v>81639</v>
      </c>
      <c r="B41262" t="s">
        <v>81640</v>
      </c>
      <c r="C41262" t="s">
        <v>60958</v>
      </c>
      <c r="D41262">
        <v>5</v>
      </c>
      <c r="E41262" t="s">
        <v>8</v>
      </c>
    </row>
    <row r="41263" spans="1:5">
      <c r="A41263" t="s">
        <v>81641</v>
      </c>
      <c r="B41263" t="s">
        <v>81642</v>
      </c>
      <c r="C41263" t="s">
        <v>60958</v>
      </c>
      <c r="D41263">
        <v>5</v>
      </c>
      <c r="E41263" t="s">
        <v>8</v>
      </c>
    </row>
    <row r="41264" spans="1:5">
      <c r="A41264" t="s">
        <v>81643</v>
      </c>
      <c r="B41264" t="s">
        <v>81644</v>
      </c>
      <c r="C41264" t="s">
        <v>60958</v>
      </c>
      <c r="D41264">
        <v>5</v>
      </c>
      <c r="E41264" t="s">
        <v>8</v>
      </c>
    </row>
    <row r="41265" spans="1:5">
      <c r="A41265" t="s">
        <v>81645</v>
      </c>
      <c r="B41265" t="s">
        <v>81646</v>
      </c>
      <c r="C41265" t="s">
        <v>60958</v>
      </c>
      <c r="D41265">
        <v>5</v>
      </c>
      <c r="E41265" t="s">
        <v>8</v>
      </c>
    </row>
    <row r="41266" spans="1:5">
      <c r="A41266" t="s">
        <v>81647</v>
      </c>
      <c r="B41266" t="s">
        <v>81648</v>
      </c>
      <c r="C41266" t="s">
        <v>60958</v>
      </c>
      <c r="D41266">
        <v>5</v>
      </c>
      <c r="E41266" t="s">
        <v>8</v>
      </c>
    </row>
    <row r="41267" spans="1:5">
      <c r="A41267" t="s">
        <v>81649</v>
      </c>
      <c r="B41267" t="s">
        <v>81650</v>
      </c>
      <c r="C41267" t="s">
        <v>60958</v>
      </c>
      <c r="D41267">
        <v>5</v>
      </c>
      <c r="E41267" t="s">
        <v>8</v>
      </c>
    </row>
    <row r="41268" spans="1:5">
      <c r="A41268" t="s">
        <v>81651</v>
      </c>
      <c r="B41268" t="s">
        <v>81652</v>
      </c>
      <c r="C41268" t="s">
        <v>60958</v>
      </c>
      <c r="D41268">
        <v>5</v>
      </c>
      <c r="E41268" t="s">
        <v>8</v>
      </c>
    </row>
    <row r="41269" spans="1:5">
      <c r="A41269" t="s">
        <v>81653</v>
      </c>
      <c r="B41269" t="s">
        <v>81654</v>
      </c>
      <c r="C41269" t="s">
        <v>61100</v>
      </c>
      <c r="D41269">
        <v>5</v>
      </c>
      <c r="E41269" t="s">
        <v>8</v>
      </c>
    </row>
    <row r="41270" spans="1:5">
      <c r="A41270" t="s">
        <v>81655</v>
      </c>
      <c r="B41270" t="s">
        <v>81656</v>
      </c>
      <c r="C41270" t="s">
        <v>60958</v>
      </c>
      <c r="D41270">
        <v>5</v>
      </c>
      <c r="E41270" t="s">
        <v>8</v>
      </c>
    </row>
    <row r="41271" spans="1:5">
      <c r="A41271" t="s">
        <v>81657</v>
      </c>
      <c r="B41271" t="s">
        <v>81658</v>
      </c>
      <c r="C41271" t="s">
        <v>60958</v>
      </c>
      <c r="D41271">
        <v>5</v>
      </c>
      <c r="E41271" t="s">
        <v>8</v>
      </c>
    </row>
    <row r="41272" spans="1:5">
      <c r="A41272" t="s">
        <v>81659</v>
      </c>
      <c r="B41272" t="s">
        <v>81660</v>
      </c>
      <c r="C41272" t="s">
        <v>60958</v>
      </c>
      <c r="D41272">
        <v>5</v>
      </c>
      <c r="E41272" t="s">
        <v>8</v>
      </c>
    </row>
    <row r="41273" spans="1:5">
      <c r="A41273" t="s">
        <v>81661</v>
      </c>
      <c r="B41273" t="s">
        <v>81662</v>
      </c>
      <c r="C41273" t="s">
        <v>60958</v>
      </c>
      <c r="D41273">
        <v>5</v>
      </c>
      <c r="E41273" t="s">
        <v>8</v>
      </c>
    </row>
    <row r="41274" spans="1:5">
      <c r="A41274" t="s">
        <v>81663</v>
      </c>
      <c r="B41274" t="s">
        <v>81664</v>
      </c>
      <c r="C41274" t="s">
        <v>60958</v>
      </c>
      <c r="D41274">
        <v>5</v>
      </c>
      <c r="E41274" t="s">
        <v>8</v>
      </c>
    </row>
    <row r="41275" spans="1:5">
      <c r="A41275" t="s">
        <v>81665</v>
      </c>
      <c r="B41275" t="s">
        <v>81666</v>
      </c>
      <c r="C41275" t="s">
        <v>60958</v>
      </c>
      <c r="D41275">
        <v>5</v>
      </c>
      <c r="E41275" t="s">
        <v>8</v>
      </c>
    </row>
    <row r="41276" spans="1:5">
      <c r="A41276" t="s">
        <v>81667</v>
      </c>
      <c r="B41276" t="s">
        <v>81668</v>
      </c>
      <c r="C41276" t="s">
        <v>60958</v>
      </c>
      <c r="D41276">
        <v>5</v>
      </c>
      <c r="E41276" t="s">
        <v>8</v>
      </c>
    </row>
    <row r="41277" spans="1:5">
      <c r="A41277" t="s">
        <v>81669</v>
      </c>
      <c r="B41277" t="s">
        <v>81670</v>
      </c>
      <c r="C41277" t="s">
        <v>60958</v>
      </c>
      <c r="D41277">
        <v>5</v>
      </c>
      <c r="E41277" t="s">
        <v>8</v>
      </c>
    </row>
    <row r="41278" spans="1:5">
      <c r="A41278" t="s">
        <v>81671</v>
      </c>
      <c r="B41278" t="s">
        <v>81672</v>
      </c>
      <c r="C41278" t="s">
        <v>61100</v>
      </c>
      <c r="D41278">
        <v>5.15</v>
      </c>
      <c r="E41278" t="s">
        <v>8</v>
      </c>
    </row>
    <row r="41279" spans="1:5">
      <c r="A41279" t="s">
        <v>81673</v>
      </c>
      <c r="B41279" t="s">
        <v>81674</v>
      </c>
      <c r="C41279" t="s">
        <v>60958</v>
      </c>
      <c r="D41279">
        <v>5</v>
      </c>
      <c r="E41279" t="s">
        <v>8</v>
      </c>
    </row>
    <row r="41280" spans="1:5">
      <c r="A41280" t="s">
        <v>81675</v>
      </c>
      <c r="B41280" t="s">
        <v>81676</v>
      </c>
      <c r="C41280" t="s">
        <v>60958</v>
      </c>
      <c r="D41280">
        <v>5</v>
      </c>
      <c r="E41280" t="s">
        <v>8</v>
      </c>
    </row>
    <row r="41281" spans="1:5">
      <c r="A41281" t="s">
        <v>81677</v>
      </c>
      <c r="B41281" t="s">
        <v>81678</v>
      </c>
      <c r="C41281" t="s">
        <v>60958</v>
      </c>
      <c r="D41281">
        <v>5</v>
      </c>
      <c r="E41281" t="s">
        <v>8</v>
      </c>
    </row>
    <row r="41282" spans="1:5">
      <c r="A41282" t="s">
        <v>81679</v>
      </c>
      <c r="B41282" t="s">
        <v>81680</v>
      </c>
      <c r="C41282" t="s">
        <v>60958</v>
      </c>
      <c r="D41282">
        <v>5</v>
      </c>
      <c r="E41282" t="s">
        <v>8</v>
      </c>
    </row>
    <row r="41283" spans="1:5">
      <c r="A41283" t="s">
        <v>73431</v>
      </c>
      <c r="B41283" t="s">
        <v>81681</v>
      </c>
      <c r="C41283" t="s">
        <v>60958</v>
      </c>
      <c r="D41283">
        <v>5</v>
      </c>
      <c r="E41283" t="s">
        <v>8</v>
      </c>
    </row>
    <row r="41284" spans="1:5">
      <c r="A41284" t="s">
        <v>81682</v>
      </c>
      <c r="B41284" t="s">
        <v>81683</v>
      </c>
      <c r="C41284" t="s">
        <v>60958</v>
      </c>
      <c r="D41284">
        <v>5</v>
      </c>
      <c r="E41284" t="s">
        <v>8</v>
      </c>
    </row>
    <row r="41285" spans="1:5">
      <c r="A41285" t="s">
        <v>81684</v>
      </c>
      <c r="B41285" t="s">
        <v>81685</v>
      </c>
      <c r="C41285" t="s">
        <v>60958</v>
      </c>
      <c r="D41285">
        <v>5</v>
      </c>
      <c r="E41285" t="s">
        <v>8</v>
      </c>
    </row>
    <row r="41286" spans="1:5">
      <c r="A41286" t="s">
        <v>81686</v>
      </c>
      <c r="B41286" t="s">
        <v>81687</v>
      </c>
      <c r="C41286" t="s">
        <v>61100</v>
      </c>
      <c r="D41286">
        <v>5</v>
      </c>
      <c r="E41286" t="s">
        <v>8</v>
      </c>
    </row>
    <row r="41287" spans="1:5">
      <c r="A41287" t="s">
        <v>81688</v>
      </c>
      <c r="B41287" t="s">
        <v>81689</v>
      </c>
      <c r="C41287" t="s">
        <v>60958</v>
      </c>
      <c r="D41287">
        <v>5</v>
      </c>
      <c r="E41287" t="s">
        <v>8</v>
      </c>
    </row>
    <row r="41288" spans="1:5">
      <c r="A41288" t="s">
        <v>81690</v>
      </c>
      <c r="B41288" t="s">
        <v>81691</v>
      </c>
      <c r="C41288" t="s">
        <v>60958</v>
      </c>
      <c r="D41288">
        <v>5</v>
      </c>
      <c r="E41288" t="s">
        <v>8</v>
      </c>
    </row>
    <row r="41289" spans="1:5">
      <c r="A41289" t="s">
        <v>81692</v>
      </c>
      <c r="B41289" t="s">
        <v>81693</v>
      </c>
      <c r="C41289" t="s">
        <v>60958</v>
      </c>
      <c r="D41289">
        <v>5</v>
      </c>
      <c r="E41289" t="s">
        <v>8</v>
      </c>
    </row>
    <row r="41290" spans="1:5">
      <c r="A41290" t="s">
        <v>81694</v>
      </c>
      <c r="B41290" t="s">
        <v>81695</v>
      </c>
      <c r="C41290" t="s">
        <v>60958</v>
      </c>
      <c r="D41290">
        <v>5</v>
      </c>
      <c r="E41290" t="s">
        <v>8</v>
      </c>
    </row>
    <row r="41291" spans="1:5">
      <c r="A41291" t="s">
        <v>81696</v>
      </c>
      <c r="B41291" t="s">
        <v>81697</v>
      </c>
      <c r="C41291" t="s">
        <v>60958</v>
      </c>
      <c r="D41291">
        <v>5</v>
      </c>
      <c r="E41291" t="s">
        <v>8</v>
      </c>
    </row>
    <row r="41292" spans="1:5">
      <c r="A41292" t="s">
        <v>81698</v>
      </c>
      <c r="B41292" t="s">
        <v>81699</v>
      </c>
      <c r="C41292" t="s">
        <v>60958</v>
      </c>
      <c r="D41292">
        <v>5</v>
      </c>
      <c r="E41292" t="s">
        <v>8</v>
      </c>
    </row>
    <row r="41293" spans="1:5">
      <c r="A41293" t="s">
        <v>81700</v>
      </c>
      <c r="B41293" t="s">
        <v>81701</v>
      </c>
      <c r="C41293" t="s">
        <v>60958</v>
      </c>
      <c r="D41293">
        <v>5</v>
      </c>
      <c r="E41293" t="s">
        <v>8</v>
      </c>
    </row>
    <row r="41294" spans="1:5">
      <c r="A41294" t="s">
        <v>81702</v>
      </c>
      <c r="B41294" t="s">
        <v>81703</v>
      </c>
      <c r="C41294" t="s">
        <v>60958</v>
      </c>
      <c r="D41294">
        <v>5</v>
      </c>
      <c r="E41294" t="s">
        <v>8</v>
      </c>
    </row>
    <row r="41295" spans="1:5">
      <c r="A41295" t="s">
        <v>81704</v>
      </c>
      <c r="B41295" t="s">
        <v>81705</v>
      </c>
      <c r="C41295" t="s">
        <v>60958</v>
      </c>
      <c r="D41295">
        <v>5</v>
      </c>
      <c r="E41295" t="s">
        <v>8</v>
      </c>
    </row>
    <row r="41296" spans="1:5">
      <c r="A41296" t="s">
        <v>81706</v>
      </c>
      <c r="B41296" t="s">
        <v>81707</v>
      </c>
      <c r="C41296" t="s">
        <v>61100</v>
      </c>
      <c r="D41296">
        <v>5</v>
      </c>
      <c r="E41296" t="s">
        <v>8</v>
      </c>
    </row>
    <row r="41297" spans="1:5">
      <c r="A41297" t="s">
        <v>81708</v>
      </c>
      <c r="B41297" t="s">
        <v>81709</v>
      </c>
      <c r="C41297" t="s">
        <v>61100</v>
      </c>
      <c r="D41297">
        <v>5</v>
      </c>
      <c r="E41297" t="s">
        <v>8</v>
      </c>
    </row>
    <row r="41298" spans="1:5">
      <c r="A41298" t="s">
        <v>81710</v>
      </c>
      <c r="B41298" t="s">
        <v>81711</v>
      </c>
      <c r="C41298" t="s">
        <v>60958</v>
      </c>
      <c r="D41298">
        <v>5</v>
      </c>
      <c r="E41298" t="s">
        <v>8</v>
      </c>
    </row>
    <row r="41299" spans="1:5">
      <c r="A41299" t="s">
        <v>81712</v>
      </c>
      <c r="B41299" t="s">
        <v>81713</v>
      </c>
      <c r="C41299" t="s">
        <v>60958</v>
      </c>
      <c r="D41299">
        <v>5</v>
      </c>
      <c r="E41299" t="s">
        <v>8</v>
      </c>
    </row>
    <row r="41300" spans="1:5">
      <c r="A41300" t="s">
        <v>81714</v>
      </c>
      <c r="B41300" t="s">
        <v>81715</v>
      </c>
      <c r="C41300" t="s">
        <v>61100</v>
      </c>
      <c r="D41300">
        <v>5.15</v>
      </c>
      <c r="E41300" t="s">
        <v>8</v>
      </c>
    </row>
    <row r="41301" spans="1:5">
      <c r="A41301" t="s">
        <v>81716</v>
      </c>
      <c r="B41301" t="s">
        <v>81717</v>
      </c>
      <c r="C41301" t="s">
        <v>61100</v>
      </c>
      <c r="D41301">
        <v>5</v>
      </c>
      <c r="E41301" t="s">
        <v>8</v>
      </c>
    </row>
    <row r="41302" spans="1:5">
      <c r="A41302" t="s">
        <v>81718</v>
      </c>
      <c r="B41302" t="s">
        <v>81719</v>
      </c>
      <c r="C41302" t="s">
        <v>60958</v>
      </c>
      <c r="D41302">
        <v>5</v>
      </c>
      <c r="E41302" t="s">
        <v>8</v>
      </c>
    </row>
    <row r="41303" spans="1:5">
      <c r="A41303" t="s">
        <v>81720</v>
      </c>
      <c r="B41303" t="s">
        <v>81721</v>
      </c>
      <c r="C41303" t="s">
        <v>60958</v>
      </c>
      <c r="D41303">
        <v>5</v>
      </c>
      <c r="E41303" t="s">
        <v>8</v>
      </c>
    </row>
    <row r="41304" spans="1:5">
      <c r="A41304" t="s">
        <v>81722</v>
      </c>
      <c r="B41304" t="s">
        <v>81723</v>
      </c>
      <c r="C41304" t="s">
        <v>60958</v>
      </c>
      <c r="D41304">
        <v>5</v>
      </c>
      <c r="E41304" t="s">
        <v>8</v>
      </c>
    </row>
    <row r="41305" spans="1:5">
      <c r="A41305" t="s">
        <v>81724</v>
      </c>
      <c r="B41305" t="s">
        <v>81725</v>
      </c>
      <c r="C41305" t="s">
        <v>60958</v>
      </c>
      <c r="D41305">
        <v>5</v>
      </c>
      <c r="E41305" t="s">
        <v>8</v>
      </c>
    </row>
    <row r="41306" spans="1:5">
      <c r="A41306" t="s">
        <v>81726</v>
      </c>
      <c r="B41306" t="s">
        <v>81727</v>
      </c>
      <c r="C41306" t="s">
        <v>60958</v>
      </c>
      <c r="D41306">
        <v>5</v>
      </c>
      <c r="E41306" t="s">
        <v>8</v>
      </c>
    </row>
    <row r="41307" spans="1:5">
      <c r="A41307" t="s">
        <v>81728</v>
      </c>
      <c r="B41307" t="s">
        <v>81729</v>
      </c>
      <c r="C41307" t="s">
        <v>60958</v>
      </c>
      <c r="D41307">
        <v>5</v>
      </c>
      <c r="E41307" t="s">
        <v>8</v>
      </c>
    </row>
    <row r="41308" spans="1:5">
      <c r="A41308" t="s">
        <v>81730</v>
      </c>
      <c r="B41308" t="s">
        <v>81731</v>
      </c>
      <c r="C41308" t="s">
        <v>60958</v>
      </c>
      <c r="D41308">
        <v>5</v>
      </c>
      <c r="E41308" t="s">
        <v>8</v>
      </c>
    </row>
    <row r="41309" spans="1:5">
      <c r="A41309" t="s">
        <v>81732</v>
      </c>
      <c r="B41309" t="s">
        <v>81733</v>
      </c>
      <c r="C41309" t="s">
        <v>60958</v>
      </c>
      <c r="D41309">
        <v>5</v>
      </c>
      <c r="E41309" t="s">
        <v>8</v>
      </c>
    </row>
    <row r="41310" spans="1:5">
      <c r="A41310" t="s">
        <v>81734</v>
      </c>
      <c r="B41310" t="s">
        <v>81735</v>
      </c>
      <c r="C41310" t="s">
        <v>60958</v>
      </c>
      <c r="D41310">
        <v>5</v>
      </c>
      <c r="E41310" t="s">
        <v>8</v>
      </c>
    </row>
    <row r="41311" spans="1:5">
      <c r="A41311" t="s">
        <v>81736</v>
      </c>
      <c r="B41311" t="s">
        <v>81737</v>
      </c>
      <c r="C41311" t="s">
        <v>60958</v>
      </c>
      <c r="D41311">
        <v>5</v>
      </c>
      <c r="E41311" t="s">
        <v>8</v>
      </c>
    </row>
    <row r="41312" spans="1:5">
      <c r="A41312" t="s">
        <v>81738</v>
      </c>
      <c r="B41312" t="s">
        <v>81739</v>
      </c>
      <c r="C41312" t="s">
        <v>60958</v>
      </c>
      <c r="D41312">
        <v>5</v>
      </c>
      <c r="E41312" t="s">
        <v>8</v>
      </c>
    </row>
    <row r="41313" spans="1:5">
      <c r="A41313" t="s">
        <v>81740</v>
      </c>
      <c r="B41313" t="s">
        <v>81741</v>
      </c>
      <c r="C41313" t="s">
        <v>60958</v>
      </c>
      <c r="D41313">
        <v>5</v>
      </c>
      <c r="E41313" t="s">
        <v>8</v>
      </c>
    </row>
    <row r="41314" spans="1:5">
      <c r="A41314" t="s">
        <v>81742</v>
      </c>
      <c r="B41314" t="s">
        <v>81743</v>
      </c>
      <c r="C41314" t="s">
        <v>60958</v>
      </c>
      <c r="D41314">
        <v>5</v>
      </c>
      <c r="E41314" t="s">
        <v>8</v>
      </c>
    </row>
    <row r="41315" spans="1:5">
      <c r="A41315" t="s">
        <v>81744</v>
      </c>
      <c r="B41315" t="s">
        <v>81745</v>
      </c>
      <c r="C41315" t="s">
        <v>60958</v>
      </c>
      <c r="D41315">
        <v>5</v>
      </c>
      <c r="E41315" t="s">
        <v>8</v>
      </c>
    </row>
    <row r="41316" spans="1:5">
      <c r="A41316" t="s">
        <v>81746</v>
      </c>
      <c r="B41316" t="s">
        <v>81747</v>
      </c>
      <c r="C41316" t="s">
        <v>60958</v>
      </c>
      <c r="D41316">
        <v>5</v>
      </c>
      <c r="E41316" t="s">
        <v>8</v>
      </c>
    </row>
    <row r="41317" spans="1:5">
      <c r="A41317" t="s">
        <v>81748</v>
      </c>
      <c r="B41317" t="s">
        <v>81749</v>
      </c>
      <c r="C41317" t="s">
        <v>60958</v>
      </c>
      <c r="D41317">
        <v>5</v>
      </c>
      <c r="E41317" t="s">
        <v>8</v>
      </c>
    </row>
    <row r="41318" spans="1:5">
      <c r="A41318" t="s">
        <v>81750</v>
      </c>
      <c r="B41318" t="s">
        <v>81751</v>
      </c>
      <c r="C41318" t="s">
        <v>60958</v>
      </c>
      <c r="D41318">
        <v>5</v>
      </c>
      <c r="E41318" t="s">
        <v>8</v>
      </c>
    </row>
    <row r="41319" spans="1:5">
      <c r="A41319" t="s">
        <v>81752</v>
      </c>
      <c r="B41319" t="s">
        <v>81753</v>
      </c>
      <c r="C41319" t="s">
        <v>60958</v>
      </c>
      <c r="D41319">
        <v>5</v>
      </c>
      <c r="E41319" t="s">
        <v>8</v>
      </c>
    </row>
    <row r="41320" spans="1:5">
      <c r="A41320" t="s">
        <v>81754</v>
      </c>
      <c r="B41320" t="s">
        <v>81755</v>
      </c>
      <c r="C41320" t="s">
        <v>60958</v>
      </c>
      <c r="D41320">
        <v>5</v>
      </c>
      <c r="E41320" t="s">
        <v>8</v>
      </c>
    </row>
    <row r="41321" spans="1:5">
      <c r="A41321" t="s">
        <v>81756</v>
      </c>
      <c r="B41321" t="s">
        <v>81757</v>
      </c>
      <c r="C41321" t="s">
        <v>60958</v>
      </c>
      <c r="D41321">
        <v>5</v>
      </c>
      <c r="E41321" t="s">
        <v>8</v>
      </c>
    </row>
    <row r="41322" spans="1:5">
      <c r="A41322" t="s">
        <v>81758</v>
      </c>
      <c r="B41322" t="s">
        <v>81759</v>
      </c>
      <c r="C41322" t="s">
        <v>60958</v>
      </c>
      <c r="D41322">
        <v>5</v>
      </c>
      <c r="E41322" t="s">
        <v>8</v>
      </c>
    </row>
    <row r="41323" spans="1:5">
      <c r="A41323" t="s">
        <v>81760</v>
      </c>
      <c r="B41323" t="s">
        <v>81761</v>
      </c>
      <c r="C41323" t="s">
        <v>60958</v>
      </c>
      <c r="D41323">
        <v>5</v>
      </c>
      <c r="E41323" t="s">
        <v>8</v>
      </c>
    </row>
    <row r="41324" spans="1:5">
      <c r="A41324" t="s">
        <v>81762</v>
      </c>
      <c r="B41324" t="s">
        <v>81763</v>
      </c>
      <c r="C41324" t="s">
        <v>60958</v>
      </c>
      <c r="D41324">
        <v>5</v>
      </c>
      <c r="E41324" t="s">
        <v>8</v>
      </c>
    </row>
    <row r="41325" spans="1:5">
      <c r="A41325" t="s">
        <v>81764</v>
      </c>
      <c r="B41325" t="s">
        <v>81765</v>
      </c>
      <c r="C41325" t="s">
        <v>60958</v>
      </c>
      <c r="D41325">
        <v>5</v>
      </c>
      <c r="E41325" t="s">
        <v>8</v>
      </c>
    </row>
    <row r="41326" spans="1:5">
      <c r="A41326" t="s">
        <v>81766</v>
      </c>
      <c r="B41326" t="s">
        <v>81767</v>
      </c>
      <c r="C41326" t="s">
        <v>60958</v>
      </c>
      <c r="D41326">
        <v>5</v>
      </c>
      <c r="E41326" t="s">
        <v>8</v>
      </c>
    </row>
    <row r="41327" spans="1:5">
      <c r="A41327" t="s">
        <v>81768</v>
      </c>
      <c r="B41327" t="s">
        <v>81769</v>
      </c>
      <c r="C41327" t="s">
        <v>60958</v>
      </c>
      <c r="D41327">
        <v>5</v>
      </c>
      <c r="E41327" t="s">
        <v>8</v>
      </c>
    </row>
    <row r="41328" spans="1:5">
      <c r="A41328" t="s">
        <v>81770</v>
      </c>
      <c r="B41328" t="s">
        <v>81771</v>
      </c>
      <c r="C41328" t="s">
        <v>60958</v>
      </c>
      <c r="D41328">
        <v>5</v>
      </c>
      <c r="E41328" t="s">
        <v>8</v>
      </c>
    </row>
    <row r="41329" spans="1:5">
      <c r="A41329" t="s">
        <v>81772</v>
      </c>
      <c r="B41329" t="s">
        <v>81773</v>
      </c>
      <c r="C41329" t="s">
        <v>60958</v>
      </c>
      <c r="D41329">
        <v>5</v>
      </c>
      <c r="E41329" t="s">
        <v>8</v>
      </c>
    </row>
    <row r="41330" spans="1:5">
      <c r="A41330" t="s">
        <v>81774</v>
      </c>
      <c r="B41330" t="s">
        <v>81775</v>
      </c>
      <c r="C41330" t="s">
        <v>60958</v>
      </c>
      <c r="D41330">
        <v>5</v>
      </c>
      <c r="E41330" t="s">
        <v>8</v>
      </c>
    </row>
    <row r="41331" spans="1:5">
      <c r="A41331" t="s">
        <v>81776</v>
      </c>
      <c r="B41331" t="s">
        <v>81777</v>
      </c>
      <c r="C41331" t="s">
        <v>61100</v>
      </c>
      <c r="D41331">
        <v>5</v>
      </c>
      <c r="E41331" t="s">
        <v>8</v>
      </c>
    </row>
    <row r="41332" spans="1:5">
      <c r="A41332" t="s">
        <v>81778</v>
      </c>
      <c r="B41332" t="s">
        <v>81779</v>
      </c>
      <c r="C41332" t="s">
        <v>60958</v>
      </c>
      <c r="D41332">
        <v>5</v>
      </c>
      <c r="E41332" t="s">
        <v>8</v>
      </c>
    </row>
    <row r="41333" spans="1:5">
      <c r="A41333" t="s">
        <v>81780</v>
      </c>
      <c r="B41333" t="s">
        <v>81781</v>
      </c>
      <c r="C41333" t="s">
        <v>60958</v>
      </c>
      <c r="D41333">
        <v>5</v>
      </c>
      <c r="E41333" t="s">
        <v>8</v>
      </c>
    </row>
    <row r="41334" spans="1:5">
      <c r="A41334" t="s">
        <v>81782</v>
      </c>
      <c r="B41334" t="s">
        <v>81783</v>
      </c>
      <c r="C41334" t="s">
        <v>60958</v>
      </c>
      <c r="D41334">
        <v>5</v>
      </c>
      <c r="E41334" t="s">
        <v>8</v>
      </c>
    </row>
    <row r="41335" spans="1:5">
      <c r="A41335" t="s">
        <v>81784</v>
      </c>
      <c r="B41335" t="s">
        <v>81785</v>
      </c>
      <c r="C41335" t="s">
        <v>60958</v>
      </c>
      <c r="D41335">
        <v>5</v>
      </c>
      <c r="E41335" t="s">
        <v>8</v>
      </c>
    </row>
    <row r="41336" spans="1:5">
      <c r="A41336" t="s">
        <v>81786</v>
      </c>
      <c r="B41336" t="s">
        <v>81787</v>
      </c>
      <c r="C41336" t="s">
        <v>60958</v>
      </c>
      <c r="D41336">
        <v>5</v>
      </c>
      <c r="E41336" t="s">
        <v>8</v>
      </c>
    </row>
    <row r="41337" spans="1:5">
      <c r="A41337" t="s">
        <v>81788</v>
      </c>
      <c r="B41337" t="s">
        <v>81789</v>
      </c>
      <c r="C41337" t="s">
        <v>60958</v>
      </c>
      <c r="D41337">
        <v>5</v>
      </c>
      <c r="E41337" t="s">
        <v>8</v>
      </c>
    </row>
    <row r="41338" spans="1:5">
      <c r="A41338" t="s">
        <v>81790</v>
      </c>
      <c r="B41338" t="s">
        <v>81791</v>
      </c>
      <c r="C41338" t="s">
        <v>60958</v>
      </c>
      <c r="D41338">
        <v>5</v>
      </c>
      <c r="E41338" t="s">
        <v>8</v>
      </c>
    </row>
    <row r="41339" spans="1:5">
      <c r="A41339" t="s">
        <v>81792</v>
      </c>
      <c r="B41339" t="s">
        <v>81793</v>
      </c>
      <c r="C41339" t="s">
        <v>60958</v>
      </c>
      <c r="D41339">
        <v>5</v>
      </c>
      <c r="E41339" t="s">
        <v>8</v>
      </c>
    </row>
    <row r="41340" spans="1:5">
      <c r="A41340" t="s">
        <v>81794</v>
      </c>
      <c r="B41340" t="s">
        <v>81795</v>
      </c>
      <c r="C41340" t="s">
        <v>60958</v>
      </c>
      <c r="D41340">
        <v>5</v>
      </c>
      <c r="E41340" t="s">
        <v>8</v>
      </c>
    </row>
    <row r="41341" spans="1:5">
      <c r="A41341" t="s">
        <v>81796</v>
      </c>
      <c r="B41341" t="s">
        <v>81797</v>
      </c>
      <c r="C41341" t="s">
        <v>60958</v>
      </c>
      <c r="D41341">
        <v>5</v>
      </c>
      <c r="E41341" t="s">
        <v>8</v>
      </c>
    </row>
    <row r="41342" spans="1:5">
      <c r="A41342" t="s">
        <v>81798</v>
      </c>
      <c r="B41342" t="s">
        <v>81799</v>
      </c>
      <c r="C41342" t="s">
        <v>60958</v>
      </c>
      <c r="D41342">
        <v>5</v>
      </c>
      <c r="E41342" t="s">
        <v>8</v>
      </c>
    </row>
    <row r="41343" spans="1:5">
      <c r="A41343" t="s">
        <v>81800</v>
      </c>
      <c r="B41343" t="s">
        <v>81801</v>
      </c>
      <c r="C41343" t="s">
        <v>60958</v>
      </c>
      <c r="D41343">
        <v>5</v>
      </c>
      <c r="E41343" t="s">
        <v>8</v>
      </c>
    </row>
    <row r="41344" spans="1:5">
      <c r="A41344" t="s">
        <v>81802</v>
      </c>
      <c r="B41344" t="s">
        <v>81803</v>
      </c>
      <c r="C41344" t="s">
        <v>60958</v>
      </c>
      <c r="D41344">
        <v>5</v>
      </c>
      <c r="E41344" t="s">
        <v>8</v>
      </c>
    </row>
    <row r="41345" spans="1:5">
      <c r="A41345" t="s">
        <v>81804</v>
      </c>
      <c r="B41345" t="s">
        <v>81805</v>
      </c>
      <c r="C41345" t="s">
        <v>60958</v>
      </c>
      <c r="D41345">
        <v>5</v>
      </c>
      <c r="E41345" t="s">
        <v>8</v>
      </c>
    </row>
    <row r="41346" spans="1:5">
      <c r="A41346" t="s">
        <v>81806</v>
      </c>
      <c r="B41346" t="s">
        <v>81807</v>
      </c>
      <c r="C41346" t="s">
        <v>60958</v>
      </c>
      <c r="D41346">
        <v>5</v>
      </c>
      <c r="E41346" t="s">
        <v>8</v>
      </c>
    </row>
    <row r="41347" spans="1:5">
      <c r="A41347" t="s">
        <v>81808</v>
      </c>
      <c r="B41347" t="s">
        <v>81809</v>
      </c>
      <c r="C41347" t="s">
        <v>60958</v>
      </c>
      <c r="D41347">
        <v>5</v>
      </c>
      <c r="E41347" t="s">
        <v>8</v>
      </c>
    </row>
    <row r="41348" spans="1:5">
      <c r="A41348" t="s">
        <v>81810</v>
      </c>
      <c r="B41348" t="s">
        <v>81811</v>
      </c>
      <c r="C41348" t="s">
        <v>60958</v>
      </c>
      <c r="D41348">
        <v>5</v>
      </c>
      <c r="E41348" t="s">
        <v>8</v>
      </c>
    </row>
    <row r="41349" spans="1:5">
      <c r="A41349" t="s">
        <v>81812</v>
      </c>
      <c r="B41349" t="s">
        <v>81813</v>
      </c>
      <c r="C41349" t="s">
        <v>60958</v>
      </c>
      <c r="D41349">
        <v>5</v>
      </c>
      <c r="E41349" t="s">
        <v>8</v>
      </c>
    </row>
    <row r="41350" spans="1:5">
      <c r="A41350" t="s">
        <v>81814</v>
      </c>
      <c r="B41350" t="s">
        <v>81815</v>
      </c>
      <c r="C41350" t="s">
        <v>60958</v>
      </c>
      <c r="D41350">
        <v>5</v>
      </c>
      <c r="E41350" t="s">
        <v>8</v>
      </c>
    </row>
    <row r="41351" spans="1:5">
      <c r="A41351" t="s">
        <v>81816</v>
      </c>
      <c r="B41351" t="s">
        <v>81817</v>
      </c>
      <c r="C41351" t="s">
        <v>60958</v>
      </c>
      <c r="D41351">
        <v>5</v>
      </c>
      <c r="E41351" t="s">
        <v>8</v>
      </c>
    </row>
    <row r="41352" spans="1:5">
      <c r="A41352" t="s">
        <v>81818</v>
      </c>
      <c r="B41352" t="s">
        <v>81819</v>
      </c>
      <c r="C41352" t="s">
        <v>60958</v>
      </c>
      <c r="D41352">
        <v>5</v>
      </c>
      <c r="E41352" t="s">
        <v>8</v>
      </c>
    </row>
    <row r="41353" spans="1:5">
      <c r="A41353" t="s">
        <v>81820</v>
      </c>
      <c r="B41353" t="s">
        <v>81821</v>
      </c>
      <c r="C41353" t="s">
        <v>60958</v>
      </c>
      <c r="D41353">
        <v>5</v>
      </c>
      <c r="E41353" t="s">
        <v>8</v>
      </c>
    </row>
    <row r="41354" spans="1:5">
      <c r="A41354" t="s">
        <v>81822</v>
      </c>
      <c r="B41354" t="s">
        <v>81823</v>
      </c>
      <c r="C41354" t="s">
        <v>60958</v>
      </c>
      <c r="D41354">
        <v>5</v>
      </c>
      <c r="E41354" t="s">
        <v>8</v>
      </c>
    </row>
    <row r="41355" spans="1:5">
      <c r="A41355" t="s">
        <v>81824</v>
      </c>
      <c r="B41355" t="s">
        <v>81825</v>
      </c>
      <c r="C41355" t="s">
        <v>60958</v>
      </c>
      <c r="D41355">
        <v>5</v>
      </c>
      <c r="E41355" t="s">
        <v>8</v>
      </c>
    </row>
    <row r="41356" spans="1:5">
      <c r="A41356" t="s">
        <v>81826</v>
      </c>
      <c r="B41356" t="s">
        <v>81827</v>
      </c>
      <c r="C41356" t="s">
        <v>60958</v>
      </c>
      <c r="D41356">
        <v>5</v>
      </c>
      <c r="E41356" t="s">
        <v>8</v>
      </c>
    </row>
    <row r="41357" spans="1:5">
      <c r="A41357" t="s">
        <v>81828</v>
      </c>
      <c r="B41357" t="s">
        <v>81829</v>
      </c>
      <c r="C41357" t="s">
        <v>60958</v>
      </c>
      <c r="D41357">
        <v>5</v>
      </c>
      <c r="E41357" t="s">
        <v>8</v>
      </c>
    </row>
    <row r="41358" spans="1:5">
      <c r="A41358" t="s">
        <v>81830</v>
      </c>
      <c r="B41358" t="s">
        <v>81831</v>
      </c>
      <c r="C41358" t="s">
        <v>60958</v>
      </c>
      <c r="D41358">
        <v>5</v>
      </c>
      <c r="E41358" t="s">
        <v>8</v>
      </c>
    </row>
    <row r="41359" spans="1:5">
      <c r="A41359" t="s">
        <v>81832</v>
      </c>
      <c r="B41359" t="s">
        <v>81833</v>
      </c>
      <c r="C41359" t="s">
        <v>60958</v>
      </c>
      <c r="D41359">
        <v>5</v>
      </c>
      <c r="E41359" t="s">
        <v>8</v>
      </c>
    </row>
    <row r="41360" spans="1:5">
      <c r="A41360" t="s">
        <v>81834</v>
      </c>
      <c r="B41360" t="s">
        <v>81835</v>
      </c>
      <c r="C41360" t="s">
        <v>60958</v>
      </c>
      <c r="D41360">
        <v>5</v>
      </c>
      <c r="E41360" t="s">
        <v>8</v>
      </c>
    </row>
    <row r="41361" spans="1:5">
      <c r="A41361" t="s">
        <v>81836</v>
      </c>
      <c r="B41361" t="s">
        <v>81837</v>
      </c>
      <c r="C41361" t="s">
        <v>60958</v>
      </c>
      <c r="D41361">
        <v>5</v>
      </c>
      <c r="E41361" t="s">
        <v>8</v>
      </c>
    </row>
    <row r="41362" spans="1:5">
      <c r="A41362" t="s">
        <v>81838</v>
      </c>
      <c r="B41362" t="s">
        <v>81839</v>
      </c>
      <c r="C41362" t="s">
        <v>60958</v>
      </c>
      <c r="D41362">
        <v>5</v>
      </c>
      <c r="E41362" t="s">
        <v>8</v>
      </c>
    </row>
    <row r="41363" spans="1:5">
      <c r="A41363" t="s">
        <v>81840</v>
      </c>
      <c r="B41363" t="s">
        <v>81841</v>
      </c>
      <c r="C41363" t="s">
        <v>60958</v>
      </c>
      <c r="D41363">
        <v>5</v>
      </c>
      <c r="E41363" t="s">
        <v>8</v>
      </c>
    </row>
    <row r="41364" spans="1:5">
      <c r="A41364" t="s">
        <v>81842</v>
      </c>
      <c r="B41364" t="s">
        <v>81843</v>
      </c>
      <c r="C41364" t="s">
        <v>61100</v>
      </c>
      <c r="D41364">
        <v>5</v>
      </c>
      <c r="E41364" t="s">
        <v>8</v>
      </c>
    </row>
    <row r="41365" spans="1:5">
      <c r="A41365" t="s">
        <v>81844</v>
      </c>
      <c r="B41365" t="s">
        <v>81845</v>
      </c>
      <c r="C41365" t="s">
        <v>60958</v>
      </c>
      <c r="D41365">
        <v>5</v>
      </c>
      <c r="E41365" t="s">
        <v>8</v>
      </c>
    </row>
    <row r="41366" spans="1:5">
      <c r="A41366" t="s">
        <v>81846</v>
      </c>
      <c r="B41366" t="s">
        <v>81847</v>
      </c>
      <c r="C41366" t="s">
        <v>60958</v>
      </c>
      <c r="D41366">
        <v>5</v>
      </c>
      <c r="E41366" t="s">
        <v>8</v>
      </c>
    </row>
    <row r="41367" spans="1:5">
      <c r="A41367" t="s">
        <v>81848</v>
      </c>
      <c r="B41367" t="s">
        <v>81849</v>
      </c>
      <c r="C41367" t="s">
        <v>60958</v>
      </c>
      <c r="D41367">
        <v>5</v>
      </c>
      <c r="E41367" t="s">
        <v>8</v>
      </c>
    </row>
    <row r="41368" spans="1:5">
      <c r="A41368" t="s">
        <v>81850</v>
      </c>
      <c r="B41368" t="s">
        <v>81851</v>
      </c>
      <c r="C41368" t="s">
        <v>60958</v>
      </c>
      <c r="D41368">
        <v>5</v>
      </c>
      <c r="E41368" t="s">
        <v>8</v>
      </c>
    </row>
    <row r="41369" spans="1:5">
      <c r="A41369" t="s">
        <v>81852</v>
      </c>
      <c r="B41369" t="s">
        <v>81853</v>
      </c>
      <c r="C41369" t="s">
        <v>60958</v>
      </c>
      <c r="D41369">
        <v>5</v>
      </c>
      <c r="E41369" t="s">
        <v>8</v>
      </c>
    </row>
    <row r="41370" spans="1:5">
      <c r="A41370" t="s">
        <v>81854</v>
      </c>
      <c r="B41370" t="s">
        <v>81855</v>
      </c>
      <c r="C41370" t="s">
        <v>60958</v>
      </c>
      <c r="D41370">
        <v>5</v>
      </c>
      <c r="E41370" t="s">
        <v>8</v>
      </c>
    </row>
    <row r="41371" spans="1:5">
      <c r="A41371" t="s">
        <v>81856</v>
      </c>
      <c r="B41371" t="s">
        <v>81857</v>
      </c>
      <c r="C41371" t="s">
        <v>60958</v>
      </c>
      <c r="D41371">
        <v>5</v>
      </c>
      <c r="E41371" t="s">
        <v>8</v>
      </c>
    </row>
    <row r="41372" spans="1:5">
      <c r="A41372" t="s">
        <v>81858</v>
      </c>
      <c r="B41372" t="s">
        <v>81859</v>
      </c>
      <c r="C41372" t="s">
        <v>60958</v>
      </c>
      <c r="D41372">
        <v>5</v>
      </c>
      <c r="E41372" t="s">
        <v>8</v>
      </c>
    </row>
    <row r="41373" spans="1:5">
      <c r="A41373" t="s">
        <v>81860</v>
      </c>
      <c r="B41373" t="s">
        <v>81861</v>
      </c>
      <c r="C41373" t="s">
        <v>60958</v>
      </c>
      <c r="D41373">
        <v>5</v>
      </c>
      <c r="E41373" t="s">
        <v>8</v>
      </c>
    </row>
    <row r="41374" spans="1:5">
      <c r="A41374" t="s">
        <v>81862</v>
      </c>
      <c r="B41374" t="s">
        <v>81863</v>
      </c>
      <c r="C41374" t="s">
        <v>60958</v>
      </c>
      <c r="D41374">
        <v>5</v>
      </c>
      <c r="E41374" t="s">
        <v>8</v>
      </c>
    </row>
    <row r="41375" spans="1:5">
      <c r="A41375" t="s">
        <v>81864</v>
      </c>
      <c r="B41375" t="s">
        <v>81865</v>
      </c>
      <c r="C41375" t="s">
        <v>60958</v>
      </c>
      <c r="D41375">
        <v>5</v>
      </c>
      <c r="E41375" t="s">
        <v>8</v>
      </c>
    </row>
    <row r="41376" spans="1:5">
      <c r="A41376" t="s">
        <v>66314</v>
      </c>
      <c r="B41376" t="s">
        <v>81866</v>
      </c>
      <c r="C41376" t="s">
        <v>60958</v>
      </c>
      <c r="D41376">
        <v>5</v>
      </c>
      <c r="E41376" t="s">
        <v>8</v>
      </c>
    </row>
    <row r="41377" spans="1:5">
      <c r="A41377" t="s">
        <v>81867</v>
      </c>
      <c r="B41377" t="s">
        <v>81868</v>
      </c>
      <c r="C41377" t="s">
        <v>60958</v>
      </c>
      <c r="D41377">
        <v>5</v>
      </c>
      <c r="E41377" t="s">
        <v>8</v>
      </c>
    </row>
    <row r="41378" spans="1:5">
      <c r="A41378" t="s">
        <v>81869</v>
      </c>
      <c r="B41378" t="s">
        <v>81870</v>
      </c>
      <c r="C41378" t="s">
        <v>60958</v>
      </c>
      <c r="D41378">
        <v>5</v>
      </c>
      <c r="E41378" t="s">
        <v>8</v>
      </c>
    </row>
    <row r="41379" spans="1:5">
      <c r="A41379" t="s">
        <v>81871</v>
      </c>
      <c r="B41379" t="s">
        <v>81872</v>
      </c>
      <c r="C41379" t="s">
        <v>60958</v>
      </c>
      <c r="D41379">
        <v>5</v>
      </c>
      <c r="E41379" t="s">
        <v>8</v>
      </c>
    </row>
    <row r="41380" spans="1:5">
      <c r="A41380" t="s">
        <v>81873</v>
      </c>
      <c r="B41380" t="s">
        <v>81874</v>
      </c>
      <c r="C41380" t="s">
        <v>60958</v>
      </c>
      <c r="D41380">
        <v>5</v>
      </c>
      <c r="E41380" t="s">
        <v>8</v>
      </c>
    </row>
    <row r="41381" spans="1:5">
      <c r="A41381" t="s">
        <v>81875</v>
      </c>
      <c r="B41381" t="s">
        <v>81876</v>
      </c>
      <c r="C41381" t="s">
        <v>60958</v>
      </c>
      <c r="D41381">
        <v>5</v>
      </c>
      <c r="E41381" t="s">
        <v>8</v>
      </c>
    </row>
    <row r="41382" spans="1:5">
      <c r="A41382" t="s">
        <v>81877</v>
      </c>
      <c r="B41382" t="s">
        <v>81878</v>
      </c>
      <c r="C41382" t="s">
        <v>60958</v>
      </c>
      <c r="D41382">
        <v>5</v>
      </c>
      <c r="E41382" t="s">
        <v>8</v>
      </c>
    </row>
    <row r="41383" spans="1:5">
      <c r="A41383" t="s">
        <v>81879</v>
      </c>
      <c r="B41383" t="s">
        <v>81880</v>
      </c>
      <c r="C41383" t="s">
        <v>60958</v>
      </c>
      <c r="D41383">
        <v>5</v>
      </c>
      <c r="E41383" t="s">
        <v>8</v>
      </c>
    </row>
    <row r="41384" spans="1:5">
      <c r="A41384" t="s">
        <v>81881</v>
      </c>
      <c r="B41384" t="s">
        <v>81882</v>
      </c>
      <c r="C41384" t="s">
        <v>60958</v>
      </c>
      <c r="D41384">
        <v>5</v>
      </c>
      <c r="E41384" t="s">
        <v>8</v>
      </c>
    </row>
    <row r="41385" spans="1:5">
      <c r="A41385" t="s">
        <v>81883</v>
      </c>
      <c r="B41385" t="s">
        <v>81884</v>
      </c>
      <c r="C41385" t="s">
        <v>60958</v>
      </c>
      <c r="D41385">
        <v>5</v>
      </c>
      <c r="E41385" t="s">
        <v>8</v>
      </c>
    </row>
    <row r="41386" spans="1:5">
      <c r="A41386" t="s">
        <v>81885</v>
      </c>
      <c r="B41386" t="s">
        <v>81886</v>
      </c>
      <c r="C41386" t="s">
        <v>60958</v>
      </c>
      <c r="D41386">
        <v>5</v>
      </c>
      <c r="E41386" t="s">
        <v>8</v>
      </c>
    </row>
    <row r="41387" spans="1:5">
      <c r="A41387" t="s">
        <v>81887</v>
      </c>
      <c r="B41387" t="s">
        <v>81888</v>
      </c>
      <c r="C41387" t="s">
        <v>60958</v>
      </c>
      <c r="D41387">
        <v>5</v>
      </c>
      <c r="E41387" t="s">
        <v>8</v>
      </c>
    </row>
    <row r="41388" spans="1:5">
      <c r="A41388" t="s">
        <v>81889</v>
      </c>
      <c r="B41388" t="s">
        <v>81890</v>
      </c>
      <c r="C41388" t="s">
        <v>60958</v>
      </c>
      <c r="D41388">
        <v>5</v>
      </c>
      <c r="E41388" t="s">
        <v>8</v>
      </c>
    </row>
    <row r="41389" spans="1:5">
      <c r="A41389" t="s">
        <v>81891</v>
      </c>
      <c r="B41389" t="s">
        <v>81892</v>
      </c>
      <c r="C41389" t="s">
        <v>60958</v>
      </c>
      <c r="D41389">
        <v>5</v>
      </c>
      <c r="E41389" t="s">
        <v>8</v>
      </c>
    </row>
    <row r="41390" spans="1:5">
      <c r="A41390" t="s">
        <v>81893</v>
      </c>
      <c r="B41390" t="s">
        <v>81894</v>
      </c>
      <c r="C41390" t="s">
        <v>60958</v>
      </c>
      <c r="D41390">
        <v>5</v>
      </c>
      <c r="E41390" t="s">
        <v>8</v>
      </c>
    </row>
    <row r="41391" spans="1:5">
      <c r="A41391" t="s">
        <v>81895</v>
      </c>
      <c r="B41391" t="s">
        <v>81896</v>
      </c>
      <c r="C41391" t="s">
        <v>60958</v>
      </c>
      <c r="D41391">
        <v>5</v>
      </c>
      <c r="E41391" t="s">
        <v>8</v>
      </c>
    </row>
    <row r="41392" spans="1:5">
      <c r="A41392" t="s">
        <v>81897</v>
      </c>
      <c r="B41392" t="s">
        <v>81898</v>
      </c>
      <c r="C41392" t="s">
        <v>60958</v>
      </c>
      <c r="D41392">
        <v>5</v>
      </c>
      <c r="E41392" t="s">
        <v>8</v>
      </c>
    </row>
    <row r="41393" spans="1:5">
      <c r="A41393" t="s">
        <v>81899</v>
      </c>
      <c r="B41393" t="s">
        <v>81900</v>
      </c>
      <c r="C41393" t="s">
        <v>60958</v>
      </c>
      <c r="D41393">
        <v>5</v>
      </c>
      <c r="E41393" t="s">
        <v>8</v>
      </c>
    </row>
    <row r="41394" spans="1:5">
      <c r="A41394" t="s">
        <v>81901</v>
      </c>
      <c r="B41394" t="s">
        <v>81902</v>
      </c>
      <c r="C41394" t="s">
        <v>60958</v>
      </c>
      <c r="D41394">
        <v>5</v>
      </c>
      <c r="E41394" t="s">
        <v>8</v>
      </c>
    </row>
    <row r="41395" spans="1:5">
      <c r="A41395" t="s">
        <v>81903</v>
      </c>
      <c r="B41395" t="s">
        <v>81904</v>
      </c>
      <c r="C41395" t="s">
        <v>60958</v>
      </c>
      <c r="D41395">
        <v>5</v>
      </c>
      <c r="E41395" t="s">
        <v>8</v>
      </c>
    </row>
    <row r="41396" spans="1:5">
      <c r="A41396" t="s">
        <v>81905</v>
      </c>
      <c r="B41396" t="s">
        <v>81906</v>
      </c>
      <c r="C41396" t="s">
        <v>60958</v>
      </c>
      <c r="D41396">
        <v>5</v>
      </c>
      <c r="E41396" t="s">
        <v>8</v>
      </c>
    </row>
    <row r="41397" spans="1:5">
      <c r="A41397" t="s">
        <v>81907</v>
      </c>
      <c r="B41397" t="s">
        <v>81908</v>
      </c>
      <c r="C41397" t="s">
        <v>60958</v>
      </c>
      <c r="D41397">
        <v>5</v>
      </c>
      <c r="E41397" t="s">
        <v>8</v>
      </c>
    </row>
    <row r="41398" spans="1:5">
      <c r="A41398" t="s">
        <v>81909</v>
      </c>
      <c r="B41398" t="s">
        <v>81910</v>
      </c>
      <c r="C41398" t="s">
        <v>60958</v>
      </c>
      <c r="D41398">
        <v>5</v>
      </c>
      <c r="E41398" t="s">
        <v>8</v>
      </c>
    </row>
    <row r="41399" spans="1:5">
      <c r="A41399" t="s">
        <v>81911</v>
      </c>
      <c r="B41399" t="s">
        <v>81912</v>
      </c>
      <c r="C41399" t="s">
        <v>60958</v>
      </c>
      <c r="D41399">
        <v>5</v>
      </c>
      <c r="E41399" t="s">
        <v>8</v>
      </c>
    </row>
    <row r="41400" spans="1:5">
      <c r="A41400" t="s">
        <v>81913</v>
      </c>
      <c r="B41400" t="s">
        <v>81914</v>
      </c>
      <c r="C41400" t="s">
        <v>60958</v>
      </c>
      <c r="D41400">
        <v>5</v>
      </c>
      <c r="E41400" t="s">
        <v>8</v>
      </c>
    </row>
    <row r="41401" spans="1:5">
      <c r="A41401" t="s">
        <v>81915</v>
      </c>
      <c r="B41401" t="s">
        <v>81916</v>
      </c>
      <c r="C41401" t="s">
        <v>60958</v>
      </c>
      <c r="D41401">
        <v>5</v>
      </c>
      <c r="E41401" t="s">
        <v>8</v>
      </c>
    </row>
    <row r="41402" spans="1:5">
      <c r="A41402" t="s">
        <v>81917</v>
      </c>
      <c r="B41402" t="s">
        <v>81918</v>
      </c>
      <c r="C41402" t="s">
        <v>60958</v>
      </c>
      <c r="D41402">
        <v>5</v>
      </c>
      <c r="E41402" t="s">
        <v>8</v>
      </c>
    </row>
    <row r="41403" spans="1:5">
      <c r="A41403" t="s">
        <v>81919</v>
      </c>
      <c r="B41403" t="s">
        <v>81920</v>
      </c>
      <c r="C41403" t="s">
        <v>60958</v>
      </c>
      <c r="D41403">
        <v>5</v>
      </c>
      <c r="E41403" t="s">
        <v>8</v>
      </c>
    </row>
    <row r="41404" spans="1:5">
      <c r="A41404" t="s">
        <v>81921</v>
      </c>
      <c r="B41404" t="s">
        <v>81922</v>
      </c>
      <c r="C41404" t="s">
        <v>60958</v>
      </c>
      <c r="D41404">
        <v>5</v>
      </c>
      <c r="E41404" t="s">
        <v>8</v>
      </c>
    </row>
    <row r="41405" spans="1:5">
      <c r="A41405" t="s">
        <v>81923</v>
      </c>
      <c r="B41405" t="s">
        <v>81924</v>
      </c>
      <c r="C41405" t="s">
        <v>60958</v>
      </c>
      <c r="D41405">
        <v>5</v>
      </c>
      <c r="E41405" t="s">
        <v>8</v>
      </c>
    </row>
    <row r="41406" spans="1:5">
      <c r="A41406" t="s">
        <v>81925</v>
      </c>
      <c r="B41406" t="s">
        <v>81926</v>
      </c>
      <c r="C41406" t="s">
        <v>60958</v>
      </c>
      <c r="D41406">
        <v>5</v>
      </c>
      <c r="E41406" t="s">
        <v>8</v>
      </c>
    </row>
    <row r="41407" spans="1:5">
      <c r="A41407" t="s">
        <v>81927</v>
      </c>
      <c r="B41407" t="s">
        <v>81928</v>
      </c>
      <c r="C41407" t="s">
        <v>60958</v>
      </c>
      <c r="D41407">
        <v>5</v>
      </c>
      <c r="E41407" t="s">
        <v>8</v>
      </c>
    </row>
    <row r="41408" spans="1:5">
      <c r="A41408" t="s">
        <v>81929</v>
      </c>
      <c r="B41408" t="s">
        <v>81930</v>
      </c>
      <c r="C41408" t="s">
        <v>60958</v>
      </c>
      <c r="D41408">
        <v>5</v>
      </c>
      <c r="E41408" t="s">
        <v>8</v>
      </c>
    </row>
    <row r="41409" spans="1:5">
      <c r="A41409" t="s">
        <v>81931</v>
      </c>
      <c r="B41409" t="s">
        <v>81932</v>
      </c>
      <c r="C41409" t="s">
        <v>60958</v>
      </c>
      <c r="D41409">
        <v>5</v>
      </c>
      <c r="E41409" t="s">
        <v>8</v>
      </c>
    </row>
    <row r="41410" spans="1:5">
      <c r="A41410" t="s">
        <v>81933</v>
      </c>
      <c r="B41410" t="s">
        <v>81934</v>
      </c>
      <c r="C41410" t="s">
        <v>61100</v>
      </c>
      <c r="D41410">
        <v>5</v>
      </c>
      <c r="E41410" t="s">
        <v>8</v>
      </c>
    </row>
    <row r="41411" spans="1:5">
      <c r="A41411" t="s">
        <v>81935</v>
      </c>
      <c r="B41411" t="s">
        <v>81936</v>
      </c>
      <c r="C41411" t="s">
        <v>60958</v>
      </c>
      <c r="D41411">
        <v>5</v>
      </c>
      <c r="E41411" t="s">
        <v>8</v>
      </c>
    </row>
    <row r="41412" spans="1:5">
      <c r="A41412" t="s">
        <v>81937</v>
      </c>
      <c r="B41412" t="s">
        <v>81938</v>
      </c>
      <c r="C41412" t="s">
        <v>60958</v>
      </c>
      <c r="D41412">
        <v>5</v>
      </c>
      <c r="E41412" t="s">
        <v>8</v>
      </c>
    </row>
    <row r="41413" spans="1:5">
      <c r="A41413" t="s">
        <v>81939</v>
      </c>
      <c r="B41413" t="s">
        <v>81940</v>
      </c>
      <c r="C41413" t="s">
        <v>60958</v>
      </c>
      <c r="D41413">
        <v>5</v>
      </c>
      <c r="E41413" t="s">
        <v>8</v>
      </c>
    </row>
    <row r="41414" spans="1:5">
      <c r="A41414" t="s">
        <v>81941</v>
      </c>
      <c r="B41414" t="s">
        <v>81942</v>
      </c>
      <c r="C41414" t="s">
        <v>60958</v>
      </c>
      <c r="D41414">
        <v>5</v>
      </c>
      <c r="E41414" t="s">
        <v>8</v>
      </c>
    </row>
    <row r="41415" spans="1:5">
      <c r="A41415" t="s">
        <v>81943</v>
      </c>
      <c r="B41415" t="s">
        <v>81944</v>
      </c>
      <c r="C41415" t="s">
        <v>60958</v>
      </c>
      <c r="D41415">
        <v>5</v>
      </c>
      <c r="E41415" t="s">
        <v>8</v>
      </c>
    </row>
    <row r="41416" spans="1:5">
      <c r="A41416" t="s">
        <v>81945</v>
      </c>
      <c r="B41416" t="s">
        <v>81946</v>
      </c>
      <c r="C41416" t="s">
        <v>61100</v>
      </c>
      <c r="D41416">
        <v>5</v>
      </c>
      <c r="E41416" t="s">
        <v>8</v>
      </c>
    </row>
    <row r="41417" spans="1:5">
      <c r="A41417" t="s">
        <v>81947</v>
      </c>
      <c r="B41417" t="s">
        <v>81948</v>
      </c>
      <c r="C41417" t="s">
        <v>60958</v>
      </c>
      <c r="D41417">
        <v>5</v>
      </c>
      <c r="E41417" t="s">
        <v>8</v>
      </c>
    </row>
    <row r="41418" spans="1:5">
      <c r="A41418" t="s">
        <v>81949</v>
      </c>
      <c r="B41418" t="s">
        <v>81950</v>
      </c>
      <c r="C41418" t="s">
        <v>60958</v>
      </c>
      <c r="D41418">
        <v>5</v>
      </c>
      <c r="E41418" t="s">
        <v>8</v>
      </c>
    </row>
    <row r="41419" spans="1:5">
      <c r="A41419" t="s">
        <v>81951</v>
      </c>
      <c r="B41419" t="s">
        <v>81952</v>
      </c>
      <c r="C41419" t="s">
        <v>60958</v>
      </c>
      <c r="D41419">
        <v>5</v>
      </c>
      <c r="E41419" t="s">
        <v>8</v>
      </c>
    </row>
    <row r="41420" spans="1:5">
      <c r="A41420" t="s">
        <v>81953</v>
      </c>
      <c r="B41420" t="s">
        <v>81954</v>
      </c>
      <c r="C41420" t="s">
        <v>60958</v>
      </c>
      <c r="D41420">
        <v>5</v>
      </c>
      <c r="E41420" t="s">
        <v>8</v>
      </c>
    </row>
    <row r="41421" spans="1:5">
      <c r="A41421" t="s">
        <v>81955</v>
      </c>
      <c r="B41421" t="s">
        <v>81956</v>
      </c>
      <c r="C41421" t="s">
        <v>60958</v>
      </c>
      <c r="D41421">
        <v>5</v>
      </c>
      <c r="E41421" t="s">
        <v>8</v>
      </c>
    </row>
    <row r="41422" spans="1:5">
      <c r="A41422" t="s">
        <v>81957</v>
      </c>
      <c r="B41422" t="s">
        <v>81958</v>
      </c>
      <c r="C41422" t="s">
        <v>60958</v>
      </c>
      <c r="D41422">
        <v>5</v>
      </c>
      <c r="E41422" t="s">
        <v>8</v>
      </c>
    </row>
    <row r="41423" spans="1:5">
      <c r="A41423" t="s">
        <v>81959</v>
      </c>
      <c r="B41423" t="s">
        <v>81960</v>
      </c>
      <c r="C41423" t="s">
        <v>60958</v>
      </c>
      <c r="D41423">
        <v>5</v>
      </c>
      <c r="E41423" t="s">
        <v>8</v>
      </c>
    </row>
    <row r="41424" spans="1:5">
      <c r="A41424" t="s">
        <v>81961</v>
      </c>
      <c r="B41424" t="s">
        <v>81962</v>
      </c>
      <c r="C41424" t="s">
        <v>60958</v>
      </c>
      <c r="D41424">
        <v>5</v>
      </c>
      <c r="E41424" t="s">
        <v>8</v>
      </c>
    </row>
    <row r="41425" spans="1:5">
      <c r="A41425" t="s">
        <v>81963</v>
      </c>
      <c r="B41425" t="s">
        <v>81964</v>
      </c>
      <c r="C41425" t="s">
        <v>60958</v>
      </c>
      <c r="D41425">
        <v>5</v>
      </c>
      <c r="E41425" t="s">
        <v>8</v>
      </c>
    </row>
    <row r="41426" spans="1:5">
      <c r="A41426" t="s">
        <v>81965</v>
      </c>
      <c r="B41426" t="s">
        <v>81966</v>
      </c>
      <c r="C41426" t="s">
        <v>60958</v>
      </c>
      <c r="D41426">
        <v>5</v>
      </c>
      <c r="E41426" t="s">
        <v>8</v>
      </c>
    </row>
    <row r="41427" spans="1:5">
      <c r="A41427" t="s">
        <v>81967</v>
      </c>
      <c r="B41427" t="s">
        <v>81968</v>
      </c>
      <c r="C41427" t="s">
        <v>60958</v>
      </c>
      <c r="D41427">
        <v>5</v>
      </c>
      <c r="E41427" t="s">
        <v>8</v>
      </c>
    </row>
    <row r="41428" spans="1:5">
      <c r="A41428" t="s">
        <v>81969</v>
      </c>
      <c r="B41428" t="s">
        <v>81970</v>
      </c>
      <c r="C41428" t="s">
        <v>60958</v>
      </c>
      <c r="D41428">
        <v>5</v>
      </c>
      <c r="E41428" t="s">
        <v>8</v>
      </c>
    </row>
    <row r="41429" spans="1:5">
      <c r="A41429" t="s">
        <v>81971</v>
      </c>
      <c r="B41429" t="s">
        <v>81972</v>
      </c>
      <c r="C41429" t="s">
        <v>60958</v>
      </c>
      <c r="D41429">
        <v>5</v>
      </c>
      <c r="E41429" t="s">
        <v>8</v>
      </c>
    </row>
    <row r="41430" spans="1:5">
      <c r="A41430" t="s">
        <v>81973</v>
      </c>
      <c r="B41430" t="s">
        <v>81974</v>
      </c>
      <c r="C41430" t="s">
        <v>60958</v>
      </c>
      <c r="D41430">
        <v>5</v>
      </c>
      <c r="E41430" t="s">
        <v>8</v>
      </c>
    </row>
    <row r="41431" spans="1:5">
      <c r="A41431" t="s">
        <v>81975</v>
      </c>
      <c r="B41431" t="s">
        <v>81976</v>
      </c>
      <c r="C41431" t="s">
        <v>60958</v>
      </c>
      <c r="D41431">
        <v>5</v>
      </c>
      <c r="E41431" t="s">
        <v>8</v>
      </c>
    </row>
    <row r="41432" spans="1:5">
      <c r="A41432" t="s">
        <v>81977</v>
      </c>
      <c r="B41432" t="s">
        <v>81978</v>
      </c>
      <c r="C41432" t="s">
        <v>60958</v>
      </c>
      <c r="D41432">
        <v>5</v>
      </c>
      <c r="E41432" t="s">
        <v>8</v>
      </c>
    </row>
    <row r="41433" spans="1:5">
      <c r="A41433" t="s">
        <v>81979</v>
      </c>
      <c r="B41433" t="s">
        <v>81980</v>
      </c>
      <c r="C41433" t="s">
        <v>60958</v>
      </c>
      <c r="D41433">
        <v>5</v>
      </c>
      <c r="E41433" t="s">
        <v>8</v>
      </c>
    </row>
    <row r="41434" spans="1:5">
      <c r="A41434" t="s">
        <v>81981</v>
      </c>
      <c r="B41434" t="s">
        <v>81982</v>
      </c>
      <c r="C41434" t="s">
        <v>60958</v>
      </c>
      <c r="D41434">
        <v>5</v>
      </c>
      <c r="E41434" t="s">
        <v>8</v>
      </c>
    </row>
    <row r="41435" spans="1:5">
      <c r="A41435" t="s">
        <v>81983</v>
      </c>
      <c r="B41435" t="s">
        <v>81984</v>
      </c>
      <c r="C41435" t="s">
        <v>60958</v>
      </c>
      <c r="D41435">
        <v>5</v>
      </c>
      <c r="E41435" t="s">
        <v>8</v>
      </c>
    </row>
    <row r="41436" spans="1:5">
      <c r="A41436" t="s">
        <v>81985</v>
      </c>
      <c r="B41436" t="s">
        <v>81986</v>
      </c>
      <c r="C41436" t="s">
        <v>60958</v>
      </c>
      <c r="D41436">
        <v>5</v>
      </c>
      <c r="E41436" t="s">
        <v>8</v>
      </c>
    </row>
    <row r="41437" spans="1:5">
      <c r="A41437" t="s">
        <v>81987</v>
      </c>
      <c r="B41437" t="s">
        <v>81988</v>
      </c>
      <c r="C41437" t="s">
        <v>60958</v>
      </c>
      <c r="D41437">
        <v>5</v>
      </c>
      <c r="E41437" t="s">
        <v>8</v>
      </c>
    </row>
    <row r="41438" spans="1:5">
      <c r="A41438" t="s">
        <v>81989</v>
      </c>
      <c r="B41438" t="s">
        <v>81990</v>
      </c>
      <c r="C41438" t="s">
        <v>60958</v>
      </c>
      <c r="D41438">
        <v>5</v>
      </c>
      <c r="E41438" t="s">
        <v>8</v>
      </c>
    </row>
    <row r="41439" spans="1:5">
      <c r="A41439" t="s">
        <v>81991</v>
      </c>
      <c r="B41439" t="s">
        <v>81992</v>
      </c>
      <c r="C41439" t="s">
        <v>60958</v>
      </c>
      <c r="D41439">
        <v>5</v>
      </c>
      <c r="E41439" t="s">
        <v>8</v>
      </c>
    </row>
    <row r="41440" spans="1:5">
      <c r="A41440" t="s">
        <v>81993</v>
      </c>
      <c r="B41440" t="s">
        <v>81994</v>
      </c>
      <c r="C41440" t="s">
        <v>60958</v>
      </c>
      <c r="D41440">
        <v>5</v>
      </c>
      <c r="E41440" t="s">
        <v>8</v>
      </c>
    </row>
    <row r="41441" spans="1:5">
      <c r="A41441" t="s">
        <v>81995</v>
      </c>
      <c r="B41441" t="s">
        <v>81996</v>
      </c>
      <c r="C41441" t="s">
        <v>60958</v>
      </c>
      <c r="D41441">
        <v>5</v>
      </c>
      <c r="E41441" t="s">
        <v>8</v>
      </c>
    </row>
    <row r="41442" spans="1:5">
      <c r="A41442" t="s">
        <v>81997</v>
      </c>
      <c r="B41442" t="s">
        <v>81998</v>
      </c>
      <c r="C41442" t="s">
        <v>60958</v>
      </c>
      <c r="D41442">
        <v>5</v>
      </c>
      <c r="E41442" t="s">
        <v>8</v>
      </c>
    </row>
    <row r="41443" spans="1:5">
      <c r="A41443" t="s">
        <v>81999</v>
      </c>
      <c r="B41443" t="s">
        <v>82000</v>
      </c>
      <c r="C41443" t="s">
        <v>60958</v>
      </c>
      <c r="D41443">
        <v>5</v>
      </c>
      <c r="E41443" t="s">
        <v>8</v>
      </c>
    </row>
    <row r="41444" spans="1:5">
      <c r="A41444" t="s">
        <v>82001</v>
      </c>
      <c r="B41444" t="s">
        <v>82002</v>
      </c>
      <c r="C41444" t="s">
        <v>60958</v>
      </c>
      <c r="D41444">
        <v>5</v>
      </c>
      <c r="E41444" t="s">
        <v>8</v>
      </c>
    </row>
    <row r="41445" spans="1:5">
      <c r="A41445" t="s">
        <v>82003</v>
      </c>
      <c r="B41445" t="s">
        <v>82004</v>
      </c>
      <c r="C41445" t="s">
        <v>60958</v>
      </c>
      <c r="D41445">
        <v>5</v>
      </c>
      <c r="E41445" t="s">
        <v>8</v>
      </c>
    </row>
    <row r="41446" spans="1:5">
      <c r="A41446" t="s">
        <v>82005</v>
      </c>
      <c r="B41446" t="s">
        <v>82006</v>
      </c>
      <c r="C41446" t="s">
        <v>60958</v>
      </c>
      <c r="D41446">
        <v>5</v>
      </c>
      <c r="E41446" t="s">
        <v>8</v>
      </c>
    </row>
    <row r="41447" spans="1:5">
      <c r="A41447" t="s">
        <v>82007</v>
      </c>
      <c r="B41447" t="s">
        <v>82008</v>
      </c>
      <c r="C41447" t="s">
        <v>60958</v>
      </c>
      <c r="D41447">
        <v>5</v>
      </c>
      <c r="E41447" t="s">
        <v>8</v>
      </c>
    </row>
    <row r="41448" spans="1:5">
      <c r="A41448" t="s">
        <v>82009</v>
      </c>
      <c r="B41448" t="s">
        <v>82010</v>
      </c>
      <c r="C41448" t="s">
        <v>60958</v>
      </c>
      <c r="D41448">
        <v>5</v>
      </c>
      <c r="E41448" t="s">
        <v>8</v>
      </c>
    </row>
    <row r="41449" spans="1:5">
      <c r="A41449" t="s">
        <v>82011</v>
      </c>
      <c r="B41449" t="s">
        <v>82012</v>
      </c>
      <c r="C41449" t="s">
        <v>60958</v>
      </c>
      <c r="D41449">
        <v>5</v>
      </c>
      <c r="E41449" t="s">
        <v>8</v>
      </c>
    </row>
    <row r="41450" spans="1:5">
      <c r="A41450" t="s">
        <v>82013</v>
      </c>
      <c r="B41450" t="s">
        <v>82014</v>
      </c>
      <c r="C41450" t="s">
        <v>60958</v>
      </c>
      <c r="D41450">
        <v>5</v>
      </c>
      <c r="E41450" t="s">
        <v>8</v>
      </c>
    </row>
    <row r="41451" spans="1:5">
      <c r="A41451" t="s">
        <v>82015</v>
      </c>
      <c r="B41451" t="s">
        <v>82016</v>
      </c>
      <c r="C41451" t="s">
        <v>60958</v>
      </c>
      <c r="D41451">
        <v>5</v>
      </c>
      <c r="E41451" t="s">
        <v>8</v>
      </c>
    </row>
    <row r="41452" spans="1:5">
      <c r="A41452" t="s">
        <v>82017</v>
      </c>
      <c r="B41452" t="s">
        <v>82018</v>
      </c>
      <c r="C41452" t="s">
        <v>60958</v>
      </c>
      <c r="D41452">
        <v>5</v>
      </c>
      <c r="E41452" t="s">
        <v>8</v>
      </c>
    </row>
    <row r="41453" spans="1:5">
      <c r="A41453" t="s">
        <v>82019</v>
      </c>
      <c r="B41453" t="s">
        <v>82020</v>
      </c>
      <c r="C41453" t="s">
        <v>60958</v>
      </c>
      <c r="D41453">
        <v>5</v>
      </c>
      <c r="E41453" t="s">
        <v>8</v>
      </c>
    </row>
    <row r="41454" spans="1:5">
      <c r="A41454" t="s">
        <v>82021</v>
      </c>
      <c r="B41454" t="s">
        <v>82022</v>
      </c>
      <c r="C41454" t="s">
        <v>60958</v>
      </c>
      <c r="D41454">
        <v>5</v>
      </c>
      <c r="E41454" t="s">
        <v>8</v>
      </c>
    </row>
    <row r="41455" spans="1:5">
      <c r="A41455" t="s">
        <v>82023</v>
      </c>
      <c r="B41455" t="s">
        <v>82024</v>
      </c>
      <c r="C41455" t="s">
        <v>60958</v>
      </c>
      <c r="D41455">
        <v>5</v>
      </c>
      <c r="E41455" t="s">
        <v>8</v>
      </c>
    </row>
    <row r="41456" spans="1:5">
      <c r="A41456" t="s">
        <v>82025</v>
      </c>
      <c r="B41456" t="s">
        <v>82026</v>
      </c>
      <c r="C41456" t="s">
        <v>60958</v>
      </c>
      <c r="D41456">
        <v>5</v>
      </c>
      <c r="E41456" t="s">
        <v>8</v>
      </c>
    </row>
    <row r="41457" spans="1:5">
      <c r="A41457" t="s">
        <v>82027</v>
      </c>
      <c r="B41457" t="s">
        <v>82028</v>
      </c>
      <c r="C41457" t="s">
        <v>60958</v>
      </c>
      <c r="D41457">
        <v>5</v>
      </c>
      <c r="E41457" t="s">
        <v>8</v>
      </c>
    </row>
    <row r="41458" spans="1:5">
      <c r="A41458" t="s">
        <v>82029</v>
      </c>
      <c r="B41458" t="s">
        <v>82030</v>
      </c>
      <c r="C41458" t="s">
        <v>60958</v>
      </c>
      <c r="D41458">
        <v>5</v>
      </c>
      <c r="E41458" t="s">
        <v>8</v>
      </c>
    </row>
    <row r="41459" spans="1:5">
      <c r="A41459" t="s">
        <v>82031</v>
      </c>
      <c r="B41459" t="s">
        <v>82032</v>
      </c>
      <c r="C41459" t="s">
        <v>60958</v>
      </c>
      <c r="D41459">
        <v>5</v>
      </c>
      <c r="E41459" t="s">
        <v>8</v>
      </c>
    </row>
    <row r="41460" spans="1:5">
      <c r="A41460" t="s">
        <v>82033</v>
      </c>
      <c r="B41460" t="s">
        <v>82034</v>
      </c>
      <c r="C41460" t="s">
        <v>60958</v>
      </c>
      <c r="D41460">
        <v>5</v>
      </c>
      <c r="E41460" t="s">
        <v>8</v>
      </c>
    </row>
    <row r="41461" spans="1:5">
      <c r="A41461" t="s">
        <v>82035</v>
      </c>
      <c r="B41461" t="s">
        <v>82036</v>
      </c>
      <c r="C41461" t="s">
        <v>60958</v>
      </c>
      <c r="D41461">
        <v>5</v>
      </c>
      <c r="E41461" t="s">
        <v>8</v>
      </c>
    </row>
    <row r="41462" spans="1:5">
      <c r="A41462" t="s">
        <v>82037</v>
      </c>
      <c r="B41462" t="s">
        <v>82038</v>
      </c>
      <c r="C41462" t="s">
        <v>60958</v>
      </c>
      <c r="D41462">
        <v>5</v>
      </c>
      <c r="E41462" t="s">
        <v>8</v>
      </c>
    </row>
    <row r="41463" spans="1:5">
      <c r="A41463" t="s">
        <v>82039</v>
      </c>
      <c r="B41463" t="s">
        <v>82040</v>
      </c>
      <c r="C41463" t="s">
        <v>60958</v>
      </c>
      <c r="D41463">
        <v>5</v>
      </c>
      <c r="E41463" t="s">
        <v>8</v>
      </c>
    </row>
    <row r="41464" spans="1:5">
      <c r="A41464" t="s">
        <v>82041</v>
      </c>
      <c r="B41464" t="s">
        <v>82042</v>
      </c>
      <c r="C41464" t="s">
        <v>60958</v>
      </c>
      <c r="D41464">
        <v>5</v>
      </c>
      <c r="E41464" t="s">
        <v>8</v>
      </c>
    </row>
    <row r="41465" spans="1:5">
      <c r="A41465" t="s">
        <v>82043</v>
      </c>
      <c r="B41465" t="s">
        <v>82044</v>
      </c>
      <c r="C41465" t="s">
        <v>60958</v>
      </c>
      <c r="D41465">
        <v>5</v>
      </c>
      <c r="E41465" t="s">
        <v>8</v>
      </c>
    </row>
    <row r="41466" spans="1:5">
      <c r="A41466" t="s">
        <v>82045</v>
      </c>
      <c r="B41466" t="s">
        <v>82046</v>
      </c>
      <c r="C41466" t="s">
        <v>60958</v>
      </c>
      <c r="D41466">
        <v>5</v>
      </c>
      <c r="E41466" t="s">
        <v>8</v>
      </c>
    </row>
    <row r="41467" spans="1:5">
      <c r="A41467" t="s">
        <v>82047</v>
      </c>
      <c r="B41467" t="s">
        <v>82048</v>
      </c>
      <c r="C41467" t="s">
        <v>60958</v>
      </c>
      <c r="D41467">
        <v>5</v>
      </c>
      <c r="E41467" t="s">
        <v>8</v>
      </c>
    </row>
    <row r="41468" spans="1:5">
      <c r="A41468" t="s">
        <v>82049</v>
      </c>
      <c r="B41468" t="s">
        <v>82050</v>
      </c>
      <c r="C41468" t="s">
        <v>60958</v>
      </c>
      <c r="D41468">
        <v>5</v>
      </c>
      <c r="E41468" t="s">
        <v>8</v>
      </c>
    </row>
    <row r="41469" spans="1:5">
      <c r="A41469" t="s">
        <v>82051</v>
      </c>
      <c r="B41469" t="s">
        <v>82052</v>
      </c>
      <c r="C41469" t="s">
        <v>60958</v>
      </c>
      <c r="D41469">
        <v>5</v>
      </c>
      <c r="E41469" t="s">
        <v>8</v>
      </c>
    </row>
    <row r="41470" spans="1:5">
      <c r="A41470" t="s">
        <v>82053</v>
      </c>
      <c r="B41470" t="s">
        <v>82054</v>
      </c>
      <c r="C41470" t="s">
        <v>60958</v>
      </c>
      <c r="D41470">
        <v>5</v>
      </c>
      <c r="E41470" t="s">
        <v>8</v>
      </c>
    </row>
    <row r="41471" spans="1:5">
      <c r="A41471" t="s">
        <v>82055</v>
      </c>
      <c r="B41471" t="s">
        <v>82056</v>
      </c>
      <c r="C41471" t="s">
        <v>60958</v>
      </c>
      <c r="D41471">
        <v>5</v>
      </c>
      <c r="E41471" t="s">
        <v>8</v>
      </c>
    </row>
    <row r="41472" spans="1:5">
      <c r="A41472" t="s">
        <v>82057</v>
      </c>
      <c r="B41472" t="s">
        <v>82058</v>
      </c>
      <c r="C41472" t="s">
        <v>60958</v>
      </c>
      <c r="D41472">
        <v>5</v>
      </c>
      <c r="E41472" t="s">
        <v>8</v>
      </c>
    </row>
    <row r="41473" spans="1:5">
      <c r="A41473" t="s">
        <v>82059</v>
      </c>
      <c r="B41473" t="s">
        <v>82060</v>
      </c>
      <c r="C41473" t="s">
        <v>61100</v>
      </c>
      <c r="D41473">
        <v>5</v>
      </c>
      <c r="E41473" t="s">
        <v>8</v>
      </c>
    </row>
    <row r="41474" spans="1:5">
      <c r="A41474" t="s">
        <v>82061</v>
      </c>
      <c r="B41474" t="s">
        <v>82062</v>
      </c>
      <c r="C41474" t="s">
        <v>60958</v>
      </c>
      <c r="D41474">
        <v>5</v>
      </c>
      <c r="E41474" t="s">
        <v>8</v>
      </c>
    </row>
    <row r="41475" spans="1:5">
      <c r="A41475" t="s">
        <v>82063</v>
      </c>
      <c r="B41475" t="s">
        <v>82064</v>
      </c>
      <c r="C41475" t="s">
        <v>60958</v>
      </c>
      <c r="D41475">
        <v>5</v>
      </c>
      <c r="E41475" t="s">
        <v>8</v>
      </c>
    </row>
    <row r="41476" spans="1:5">
      <c r="A41476" t="s">
        <v>82065</v>
      </c>
      <c r="B41476" t="s">
        <v>82066</v>
      </c>
      <c r="C41476" t="s">
        <v>60958</v>
      </c>
      <c r="D41476">
        <v>5</v>
      </c>
      <c r="E41476" t="s">
        <v>8</v>
      </c>
    </row>
    <row r="41477" spans="1:5">
      <c r="A41477" t="s">
        <v>82067</v>
      </c>
      <c r="B41477" t="s">
        <v>82068</v>
      </c>
      <c r="C41477" t="s">
        <v>60958</v>
      </c>
      <c r="D41477">
        <v>5</v>
      </c>
      <c r="E41477" t="s">
        <v>8</v>
      </c>
    </row>
    <row r="41478" spans="1:5">
      <c r="A41478" t="s">
        <v>82069</v>
      </c>
      <c r="B41478" t="s">
        <v>82070</v>
      </c>
      <c r="C41478" t="s">
        <v>60958</v>
      </c>
      <c r="D41478">
        <v>5</v>
      </c>
      <c r="E41478" t="s">
        <v>8</v>
      </c>
    </row>
    <row r="41479" spans="1:5">
      <c r="A41479" t="s">
        <v>82071</v>
      </c>
      <c r="B41479" t="s">
        <v>82072</v>
      </c>
      <c r="C41479" t="s">
        <v>60958</v>
      </c>
      <c r="D41479">
        <v>5</v>
      </c>
      <c r="E41479" t="s">
        <v>8</v>
      </c>
    </row>
    <row r="41480" spans="1:5">
      <c r="A41480" t="s">
        <v>82073</v>
      </c>
      <c r="B41480" t="s">
        <v>82074</v>
      </c>
      <c r="C41480" t="s">
        <v>60958</v>
      </c>
      <c r="D41480">
        <v>5</v>
      </c>
      <c r="E41480" t="s">
        <v>8</v>
      </c>
    </row>
    <row r="41481" spans="1:5">
      <c r="A41481" t="s">
        <v>82075</v>
      </c>
      <c r="B41481" t="s">
        <v>82076</v>
      </c>
      <c r="C41481" t="s">
        <v>60958</v>
      </c>
      <c r="D41481">
        <v>5</v>
      </c>
      <c r="E41481" t="s">
        <v>8</v>
      </c>
    </row>
    <row r="41482" spans="1:5">
      <c r="A41482" t="s">
        <v>82077</v>
      </c>
      <c r="B41482" t="s">
        <v>82078</v>
      </c>
      <c r="C41482" t="s">
        <v>60958</v>
      </c>
      <c r="D41482">
        <v>5</v>
      </c>
      <c r="E41482" t="s">
        <v>8</v>
      </c>
    </row>
    <row r="41483" spans="1:5">
      <c r="A41483" t="s">
        <v>82079</v>
      </c>
      <c r="B41483" t="s">
        <v>82080</v>
      </c>
      <c r="C41483" t="s">
        <v>60958</v>
      </c>
      <c r="D41483">
        <v>5</v>
      </c>
      <c r="E41483" t="s">
        <v>8</v>
      </c>
    </row>
    <row r="41484" spans="1:5">
      <c r="A41484" t="s">
        <v>82081</v>
      </c>
      <c r="B41484" t="s">
        <v>82082</v>
      </c>
      <c r="C41484" t="s">
        <v>60958</v>
      </c>
      <c r="D41484">
        <v>5</v>
      </c>
      <c r="E41484" t="s">
        <v>8</v>
      </c>
    </row>
    <row r="41485" spans="1:5">
      <c r="A41485" t="s">
        <v>82083</v>
      </c>
      <c r="B41485" t="s">
        <v>82084</v>
      </c>
      <c r="C41485" t="s">
        <v>60958</v>
      </c>
      <c r="D41485">
        <v>5</v>
      </c>
      <c r="E41485" t="s">
        <v>8</v>
      </c>
    </row>
    <row r="41486" spans="1:5">
      <c r="A41486" t="s">
        <v>82085</v>
      </c>
      <c r="B41486" t="s">
        <v>82086</v>
      </c>
      <c r="C41486" t="s">
        <v>60958</v>
      </c>
      <c r="D41486">
        <v>5</v>
      </c>
      <c r="E41486" t="s">
        <v>8</v>
      </c>
    </row>
    <row r="41487" spans="1:5">
      <c r="A41487" t="s">
        <v>82087</v>
      </c>
      <c r="B41487" t="s">
        <v>82088</v>
      </c>
      <c r="C41487" t="s">
        <v>60958</v>
      </c>
      <c r="D41487">
        <v>5</v>
      </c>
      <c r="E41487" t="s">
        <v>8</v>
      </c>
    </row>
    <row r="41488" spans="1:5">
      <c r="A41488" t="s">
        <v>82089</v>
      </c>
      <c r="B41488" t="s">
        <v>82090</v>
      </c>
      <c r="C41488" t="s">
        <v>60958</v>
      </c>
      <c r="D41488">
        <v>5</v>
      </c>
      <c r="E41488" t="s">
        <v>8</v>
      </c>
    </row>
    <row r="41489" spans="1:5">
      <c r="A41489" t="s">
        <v>82091</v>
      </c>
      <c r="B41489" t="s">
        <v>82092</v>
      </c>
      <c r="C41489" t="s">
        <v>60958</v>
      </c>
      <c r="D41489">
        <v>5</v>
      </c>
      <c r="E41489" t="s">
        <v>8</v>
      </c>
    </row>
    <row r="41490" spans="1:5">
      <c r="A41490" t="s">
        <v>82093</v>
      </c>
      <c r="B41490" t="s">
        <v>82094</v>
      </c>
      <c r="C41490" t="s">
        <v>60958</v>
      </c>
      <c r="D41490">
        <v>5</v>
      </c>
      <c r="E41490" t="s">
        <v>8</v>
      </c>
    </row>
    <row r="41491" spans="1:5">
      <c r="A41491" t="s">
        <v>82095</v>
      </c>
      <c r="B41491" t="s">
        <v>82096</v>
      </c>
      <c r="C41491" t="s">
        <v>60958</v>
      </c>
      <c r="D41491">
        <v>5</v>
      </c>
      <c r="E41491" t="s">
        <v>8</v>
      </c>
    </row>
    <row r="41492" spans="1:5">
      <c r="A41492" t="s">
        <v>82097</v>
      </c>
      <c r="B41492" t="s">
        <v>82098</v>
      </c>
      <c r="C41492" t="s">
        <v>60958</v>
      </c>
      <c r="D41492">
        <v>5</v>
      </c>
      <c r="E41492" t="s">
        <v>8</v>
      </c>
    </row>
    <row r="41493" spans="1:5">
      <c r="A41493" t="s">
        <v>82099</v>
      </c>
      <c r="B41493" t="s">
        <v>82100</v>
      </c>
      <c r="C41493" t="s">
        <v>60958</v>
      </c>
      <c r="D41493">
        <v>5</v>
      </c>
      <c r="E41493" t="s">
        <v>8</v>
      </c>
    </row>
    <row r="41494" spans="1:5">
      <c r="A41494" t="s">
        <v>82101</v>
      </c>
      <c r="B41494" t="s">
        <v>82102</v>
      </c>
      <c r="C41494" t="s">
        <v>60958</v>
      </c>
      <c r="D41494">
        <v>5</v>
      </c>
      <c r="E41494" t="s">
        <v>8</v>
      </c>
    </row>
    <row r="41495" spans="1:5">
      <c r="A41495" t="s">
        <v>82103</v>
      </c>
      <c r="B41495" t="s">
        <v>82104</v>
      </c>
      <c r="C41495" t="s">
        <v>60958</v>
      </c>
      <c r="D41495">
        <v>5</v>
      </c>
      <c r="E41495" t="s">
        <v>8</v>
      </c>
    </row>
    <row r="41496" spans="1:5">
      <c r="A41496" t="s">
        <v>82105</v>
      </c>
      <c r="B41496" t="s">
        <v>82106</v>
      </c>
      <c r="C41496" t="s">
        <v>60958</v>
      </c>
      <c r="D41496">
        <v>5</v>
      </c>
      <c r="E41496" t="s">
        <v>8</v>
      </c>
    </row>
    <row r="41497" spans="1:5">
      <c r="A41497" t="s">
        <v>82107</v>
      </c>
      <c r="B41497" t="s">
        <v>82108</v>
      </c>
      <c r="C41497" t="s">
        <v>60958</v>
      </c>
      <c r="D41497">
        <v>5</v>
      </c>
      <c r="E41497" t="s">
        <v>8</v>
      </c>
    </row>
    <row r="41498" spans="1:5">
      <c r="A41498" t="s">
        <v>82109</v>
      </c>
      <c r="B41498" t="s">
        <v>82110</v>
      </c>
      <c r="C41498" t="s">
        <v>60958</v>
      </c>
      <c r="D41498">
        <v>5</v>
      </c>
      <c r="E41498" t="s">
        <v>8</v>
      </c>
    </row>
    <row r="41499" spans="1:5">
      <c r="A41499" t="s">
        <v>82111</v>
      </c>
      <c r="B41499" t="s">
        <v>82112</v>
      </c>
      <c r="C41499" t="s">
        <v>60958</v>
      </c>
      <c r="D41499">
        <v>5</v>
      </c>
      <c r="E41499" t="s">
        <v>8</v>
      </c>
    </row>
    <row r="41500" spans="1:5">
      <c r="A41500" t="s">
        <v>82113</v>
      </c>
      <c r="B41500" t="s">
        <v>82114</v>
      </c>
      <c r="C41500" t="s">
        <v>60958</v>
      </c>
      <c r="D41500">
        <v>5</v>
      </c>
      <c r="E41500" t="s">
        <v>8</v>
      </c>
    </row>
    <row r="41501" spans="1:5">
      <c r="A41501" t="s">
        <v>82115</v>
      </c>
      <c r="B41501" t="s">
        <v>82116</v>
      </c>
      <c r="C41501" t="s">
        <v>60958</v>
      </c>
      <c r="D41501">
        <v>5</v>
      </c>
      <c r="E41501" t="s">
        <v>8</v>
      </c>
    </row>
    <row r="41502" spans="1:5">
      <c r="A41502" t="s">
        <v>82117</v>
      </c>
      <c r="B41502" t="s">
        <v>82118</v>
      </c>
      <c r="C41502" t="s">
        <v>60958</v>
      </c>
      <c r="D41502">
        <v>5</v>
      </c>
      <c r="E41502" t="s">
        <v>8</v>
      </c>
    </row>
    <row r="41503" spans="1:5">
      <c r="A41503" t="s">
        <v>82119</v>
      </c>
      <c r="B41503" t="s">
        <v>82120</v>
      </c>
      <c r="C41503" t="s">
        <v>60958</v>
      </c>
      <c r="D41503">
        <v>5</v>
      </c>
      <c r="E41503" t="s">
        <v>8</v>
      </c>
    </row>
    <row r="41504" spans="1:5">
      <c r="A41504" t="s">
        <v>82121</v>
      </c>
      <c r="B41504" t="s">
        <v>82122</v>
      </c>
      <c r="C41504" t="s">
        <v>60958</v>
      </c>
      <c r="D41504">
        <v>5</v>
      </c>
      <c r="E41504" t="s">
        <v>8</v>
      </c>
    </row>
    <row r="41505" spans="1:5">
      <c r="A41505" t="s">
        <v>82123</v>
      </c>
      <c r="B41505" t="s">
        <v>82124</v>
      </c>
      <c r="C41505" t="s">
        <v>60958</v>
      </c>
      <c r="D41505">
        <v>5</v>
      </c>
      <c r="E41505" t="s">
        <v>8</v>
      </c>
    </row>
    <row r="41506" spans="1:5">
      <c r="A41506" t="s">
        <v>82125</v>
      </c>
      <c r="B41506" t="s">
        <v>82126</v>
      </c>
      <c r="C41506" t="s">
        <v>60958</v>
      </c>
      <c r="D41506">
        <v>5</v>
      </c>
      <c r="E41506" t="s">
        <v>8</v>
      </c>
    </row>
    <row r="41507" spans="1:5">
      <c r="A41507" t="s">
        <v>82127</v>
      </c>
      <c r="B41507" t="s">
        <v>82128</v>
      </c>
      <c r="C41507" t="s">
        <v>60958</v>
      </c>
      <c r="D41507">
        <v>5</v>
      </c>
      <c r="E41507" t="s">
        <v>8</v>
      </c>
    </row>
    <row r="41508" spans="1:5">
      <c r="A41508" t="s">
        <v>82129</v>
      </c>
      <c r="B41508" t="s">
        <v>82130</v>
      </c>
      <c r="C41508" t="s">
        <v>60958</v>
      </c>
      <c r="D41508">
        <v>5</v>
      </c>
      <c r="E41508" t="s">
        <v>8</v>
      </c>
    </row>
    <row r="41509" spans="1:5">
      <c r="A41509" t="s">
        <v>82131</v>
      </c>
      <c r="B41509" t="s">
        <v>82132</v>
      </c>
      <c r="C41509" t="s">
        <v>60958</v>
      </c>
      <c r="D41509">
        <v>5</v>
      </c>
      <c r="E41509" t="s">
        <v>8</v>
      </c>
    </row>
    <row r="41510" spans="1:5">
      <c r="A41510" t="s">
        <v>82133</v>
      </c>
      <c r="B41510" t="s">
        <v>82134</v>
      </c>
      <c r="C41510" t="s">
        <v>60958</v>
      </c>
      <c r="D41510">
        <v>5</v>
      </c>
      <c r="E41510" t="s">
        <v>8</v>
      </c>
    </row>
    <row r="41511" spans="1:5">
      <c r="A41511" t="s">
        <v>82135</v>
      </c>
      <c r="B41511" t="s">
        <v>82136</v>
      </c>
      <c r="C41511" t="s">
        <v>60958</v>
      </c>
      <c r="D41511">
        <v>5</v>
      </c>
      <c r="E41511" t="s">
        <v>8</v>
      </c>
    </row>
    <row r="41512" spans="1:5">
      <c r="A41512" t="s">
        <v>82137</v>
      </c>
      <c r="B41512" t="s">
        <v>82138</v>
      </c>
      <c r="C41512" t="s">
        <v>60958</v>
      </c>
      <c r="D41512">
        <v>5</v>
      </c>
      <c r="E41512" t="s">
        <v>8</v>
      </c>
    </row>
    <row r="41513" spans="1:5">
      <c r="A41513" t="s">
        <v>82139</v>
      </c>
      <c r="B41513" t="s">
        <v>82140</v>
      </c>
      <c r="C41513" t="s">
        <v>60958</v>
      </c>
      <c r="D41513">
        <v>5</v>
      </c>
      <c r="E41513" t="s">
        <v>8</v>
      </c>
    </row>
    <row r="41514" spans="1:5">
      <c r="A41514" t="s">
        <v>82141</v>
      </c>
      <c r="B41514" t="s">
        <v>82142</v>
      </c>
      <c r="C41514" t="s">
        <v>60958</v>
      </c>
      <c r="D41514">
        <v>5</v>
      </c>
      <c r="E41514" t="s">
        <v>8</v>
      </c>
    </row>
    <row r="41515" spans="1:5">
      <c r="A41515" t="s">
        <v>82143</v>
      </c>
      <c r="B41515" t="s">
        <v>82144</v>
      </c>
      <c r="C41515" t="s">
        <v>60958</v>
      </c>
      <c r="D41515">
        <v>5</v>
      </c>
      <c r="E41515" t="s">
        <v>8</v>
      </c>
    </row>
    <row r="41516" spans="1:5">
      <c r="A41516" t="s">
        <v>82145</v>
      </c>
      <c r="B41516" t="s">
        <v>82146</v>
      </c>
      <c r="C41516" t="s">
        <v>60958</v>
      </c>
      <c r="D41516">
        <v>5</v>
      </c>
      <c r="E41516" t="s">
        <v>8</v>
      </c>
    </row>
    <row r="41517" spans="1:5">
      <c r="A41517" t="s">
        <v>82147</v>
      </c>
      <c r="B41517" t="s">
        <v>82148</v>
      </c>
      <c r="C41517" t="s">
        <v>60958</v>
      </c>
      <c r="D41517">
        <v>5</v>
      </c>
      <c r="E41517" t="s">
        <v>8</v>
      </c>
    </row>
    <row r="41518" spans="1:5">
      <c r="A41518" t="s">
        <v>82149</v>
      </c>
      <c r="B41518" t="s">
        <v>82150</v>
      </c>
      <c r="C41518" t="s">
        <v>60958</v>
      </c>
      <c r="D41518">
        <v>5</v>
      </c>
      <c r="E41518" t="s">
        <v>8</v>
      </c>
    </row>
    <row r="41519" spans="1:5">
      <c r="A41519" t="s">
        <v>82151</v>
      </c>
      <c r="B41519" t="s">
        <v>82152</v>
      </c>
      <c r="C41519" t="s">
        <v>60958</v>
      </c>
      <c r="D41519">
        <v>5</v>
      </c>
      <c r="E41519" t="s">
        <v>8</v>
      </c>
    </row>
    <row r="41520" spans="1:5">
      <c r="A41520" t="s">
        <v>82153</v>
      </c>
      <c r="B41520" t="s">
        <v>82154</v>
      </c>
      <c r="C41520" t="s">
        <v>60958</v>
      </c>
      <c r="D41520">
        <v>5</v>
      </c>
      <c r="E41520" t="s">
        <v>8</v>
      </c>
    </row>
    <row r="41521" spans="1:5">
      <c r="A41521" t="s">
        <v>82155</v>
      </c>
      <c r="B41521" t="s">
        <v>82156</v>
      </c>
      <c r="C41521" t="s">
        <v>60958</v>
      </c>
      <c r="D41521">
        <v>5</v>
      </c>
      <c r="E41521" t="s">
        <v>8</v>
      </c>
    </row>
    <row r="41522" spans="1:5">
      <c r="A41522" t="s">
        <v>82157</v>
      </c>
      <c r="B41522" t="s">
        <v>82158</v>
      </c>
      <c r="C41522" t="s">
        <v>60958</v>
      </c>
      <c r="D41522">
        <v>5</v>
      </c>
      <c r="E41522" t="s">
        <v>8</v>
      </c>
    </row>
    <row r="41523" spans="1:5">
      <c r="A41523" t="s">
        <v>82159</v>
      </c>
      <c r="B41523" t="s">
        <v>82160</v>
      </c>
      <c r="C41523" t="s">
        <v>60958</v>
      </c>
      <c r="D41523">
        <v>5</v>
      </c>
      <c r="E41523" t="s">
        <v>8</v>
      </c>
    </row>
    <row r="41524" spans="1:5">
      <c r="A41524" t="s">
        <v>82161</v>
      </c>
      <c r="B41524" t="s">
        <v>82162</v>
      </c>
      <c r="C41524" t="s">
        <v>60958</v>
      </c>
      <c r="D41524">
        <v>5</v>
      </c>
      <c r="E41524" t="s">
        <v>8</v>
      </c>
    </row>
    <row r="41525" spans="1:5">
      <c r="A41525" t="s">
        <v>82163</v>
      </c>
      <c r="B41525" t="s">
        <v>82164</v>
      </c>
      <c r="C41525" t="s">
        <v>60958</v>
      </c>
      <c r="D41525">
        <v>5</v>
      </c>
      <c r="E41525" t="s">
        <v>8</v>
      </c>
    </row>
    <row r="41526" spans="1:5">
      <c r="A41526" t="s">
        <v>82165</v>
      </c>
      <c r="B41526" t="s">
        <v>82166</v>
      </c>
      <c r="C41526" t="s">
        <v>60958</v>
      </c>
      <c r="D41526">
        <v>5</v>
      </c>
      <c r="E41526" t="s">
        <v>8</v>
      </c>
    </row>
    <row r="41527" spans="1:5">
      <c r="A41527" t="s">
        <v>82167</v>
      </c>
      <c r="B41527" t="s">
        <v>82168</v>
      </c>
      <c r="C41527" t="s">
        <v>61100</v>
      </c>
      <c r="D41527">
        <v>5</v>
      </c>
      <c r="E41527" t="s">
        <v>8</v>
      </c>
    </row>
    <row r="41528" spans="1:5">
      <c r="A41528" t="s">
        <v>82169</v>
      </c>
      <c r="B41528" t="s">
        <v>82170</v>
      </c>
      <c r="C41528" t="s">
        <v>60958</v>
      </c>
      <c r="D41528">
        <v>5</v>
      </c>
      <c r="E41528" t="s">
        <v>8</v>
      </c>
    </row>
    <row r="41529" spans="1:5">
      <c r="A41529" t="s">
        <v>82171</v>
      </c>
      <c r="B41529" t="s">
        <v>82172</v>
      </c>
      <c r="C41529" t="s">
        <v>60958</v>
      </c>
      <c r="D41529">
        <v>5</v>
      </c>
      <c r="E41529" t="s">
        <v>8</v>
      </c>
    </row>
    <row r="41530" spans="1:5">
      <c r="A41530" t="s">
        <v>82173</v>
      </c>
      <c r="B41530" t="s">
        <v>82174</v>
      </c>
      <c r="C41530" t="s">
        <v>60958</v>
      </c>
      <c r="D41530">
        <v>5</v>
      </c>
      <c r="E41530" t="s">
        <v>8</v>
      </c>
    </row>
    <row r="41531" spans="1:5">
      <c r="A41531" t="s">
        <v>82175</v>
      </c>
      <c r="B41531" t="s">
        <v>82176</v>
      </c>
      <c r="C41531" t="s">
        <v>61100</v>
      </c>
      <c r="D41531">
        <v>5</v>
      </c>
      <c r="E41531" t="s">
        <v>8</v>
      </c>
    </row>
    <row r="41532" spans="1:5">
      <c r="A41532" t="s">
        <v>82177</v>
      </c>
      <c r="B41532" t="s">
        <v>82178</v>
      </c>
      <c r="C41532" t="s">
        <v>60958</v>
      </c>
      <c r="D41532">
        <v>5</v>
      </c>
      <c r="E41532" t="s">
        <v>8</v>
      </c>
    </row>
    <row r="41533" spans="1:5">
      <c r="A41533" t="s">
        <v>82179</v>
      </c>
      <c r="B41533" t="s">
        <v>82180</v>
      </c>
      <c r="C41533" t="s">
        <v>60958</v>
      </c>
      <c r="D41533">
        <v>5</v>
      </c>
      <c r="E41533" t="s">
        <v>8</v>
      </c>
    </row>
    <row r="41534" spans="1:5">
      <c r="A41534" t="s">
        <v>82181</v>
      </c>
      <c r="B41534" t="s">
        <v>82182</v>
      </c>
      <c r="C41534" t="s">
        <v>60958</v>
      </c>
      <c r="D41534">
        <v>5</v>
      </c>
      <c r="E41534" t="s">
        <v>8</v>
      </c>
    </row>
    <row r="41535" spans="1:5">
      <c r="A41535" t="s">
        <v>82183</v>
      </c>
      <c r="B41535" t="s">
        <v>82184</v>
      </c>
      <c r="C41535" t="s">
        <v>60958</v>
      </c>
      <c r="D41535">
        <v>5</v>
      </c>
      <c r="E41535" t="s">
        <v>8</v>
      </c>
    </row>
    <row r="41536" spans="1:5">
      <c r="A41536" t="s">
        <v>82185</v>
      </c>
      <c r="B41536" t="s">
        <v>82186</v>
      </c>
      <c r="C41536" t="s">
        <v>60958</v>
      </c>
      <c r="D41536">
        <v>5</v>
      </c>
      <c r="E41536" t="s">
        <v>8</v>
      </c>
    </row>
    <row r="41537" spans="1:5">
      <c r="A41537" t="s">
        <v>82187</v>
      </c>
      <c r="B41537" t="s">
        <v>82188</v>
      </c>
      <c r="C41537" t="s">
        <v>60958</v>
      </c>
      <c r="D41537">
        <v>5</v>
      </c>
      <c r="E41537" t="s">
        <v>8</v>
      </c>
    </row>
    <row r="41538" spans="1:5">
      <c r="A41538" t="s">
        <v>82189</v>
      </c>
      <c r="B41538" t="s">
        <v>82190</v>
      </c>
      <c r="C41538" t="s">
        <v>61100</v>
      </c>
      <c r="D41538">
        <v>5</v>
      </c>
      <c r="E41538" t="s">
        <v>8</v>
      </c>
    </row>
    <row r="41539" spans="1:5">
      <c r="A41539" t="s">
        <v>82191</v>
      </c>
      <c r="B41539" t="s">
        <v>82192</v>
      </c>
      <c r="C41539" t="s">
        <v>60958</v>
      </c>
      <c r="D41539">
        <v>5</v>
      </c>
      <c r="E41539" t="s">
        <v>8</v>
      </c>
    </row>
    <row r="41540" spans="1:5">
      <c r="A41540" t="s">
        <v>82193</v>
      </c>
      <c r="B41540" t="s">
        <v>82194</v>
      </c>
      <c r="C41540" t="s">
        <v>60958</v>
      </c>
      <c r="D41540">
        <v>5</v>
      </c>
      <c r="E41540" t="s">
        <v>8</v>
      </c>
    </row>
    <row r="41541" spans="1:5">
      <c r="A41541" t="s">
        <v>82195</v>
      </c>
      <c r="B41541" t="s">
        <v>82196</v>
      </c>
      <c r="C41541" t="s">
        <v>61100</v>
      </c>
      <c r="D41541">
        <v>5</v>
      </c>
      <c r="E41541" t="s">
        <v>8</v>
      </c>
    </row>
    <row r="41542" spans="1:5">
      <c r="A41542" t="s">
        <v>82197</v>
      </c>
      <c r="B41542" t="s">
        <v>82198</v>
      </c>
      <c r="C41542" t="s">
        <v>60958</v>
      </c>
      <c r="D41542">
        <v>5</v>
      </c>
      <c r="E41542" t="s">
        <v>8</v>
      </c>
    </row>
    <row r="41543" spans="1:5">
      <c r="A41543" t="s">
        <v>82199</v>
      </c>
      <c r="B41543" t="s">
        <v>82200</v>
      </c>
      <c r="C41543" t="s">
        <v>60958</v>
      </c>
      <c r="D41543">
        <v>5</v>
      </c>
      <c r="E41543" t="s">
        <v>8</v>
      </c>
    </row>
    <row r="41544" spans="1:5">
      <c r="A41544" t="s">
        <v>82201</v>
      </c>
      <c r="B41544" t="s">
        <v>82202</v>
      </c>
      <c r="C41544" t="s">
        <v>60958</v>
      </c>
      <c r="D41544">
        <v>5</v>
      </c>
      <c r="E41544" t="s">
        <v>8</v>
      </c>
    </row>
    <row r="41545" spans="1:5">
      <c r="A41545" t="s">
        <v>82203</v>
      </c>
      <c r="B41545" t="s">
        <v>82204</v>
      </c>
      <c r="C41545" t="s">
        <v>60958</v>
      </c>
      <c r="D41545">
        <v>5</v>
      </c>
      <c r="E41545" t="s">
        <v>8</v>
      </c>
    </row>
    <row r="41546" spans="1:5">
      <c r="A41546" t="s">
        <v>82205</v>
      </c>
      <c r="B41546" t="s">
        <v>82206</v>
      </c>
      <c r="C41546" t="s">
        <v>60958</v>
      </c>
      <c r="D41546">
        <v>5</v>
      </c>
      <c r="E41546" t="s">
        <v>8</v>
      </c>
    </row>
    <row r="41547" spans="1:5">
      <c r="A41547" t="s">
        <v>82207</v>
      </c>
      <c r="B41547" t="s">
        <v>82208</v>
      </c>
      <c r="C41547" t="s">
        <v>60958</v>
      </c>
      <c r="D41547">
        <v>5</v>
      </c>
      <c r="E41547" t="s">
        <v>8</v>
      </c>
    </row>
    <row r="41548" spans="1:5">
      <c r="A41548" t="s">
        <v>82209</v>
      </c>
      <c r="B41548" t="s">
        <v>82210</v>
      </c>
      <c r="C41548" t="s">
        <v>60958</v>
      </c>
      <c r="D41548">
        <v>5</v>
      </c>
      <c r="E41548" t="s">
        <v>8</v>
      </c>
    </row>
    <row r="41549" spans="1:5">
      <c r="A41549" t="s">
        <v>82211</v>
      </c>
      <c r="B41549" t="s">
        <v>82212</v>
      </c>
      <c r="C41549" t="s">
        <v>60958</v>
      </c>
      <c r="D41549">
        <v>5</v>
      </c>
      <c r="E41549" t="s">
        <v>8</v>
      </c>
    </row>
    <row r="41550" spans="1:5">
      <c r="A41550" t="s">
        <v>82213</v>
      </c>
      <c r="B41550" t="s">
        <v>82214</v>
      </c>
      <c r="C41550" t="s">
        <v>60958</v>
      </c>
      <c r="D41550">
        <v>5</v>
      </c>
      <c r="E41550" t="s">
        <v>8</v>
      </c>
    </row>
    <row r="41551" spans="1:5">
      <c r="A41551" t="s">
        <v>82215</v>
      </c>
      <c r="B41551" t="s">
        <v>82216</v>
      </c>
      <c r="C41551" t="s">
        <v>60958</v>
      </c>
      <c r="D41551">
        <v>5</v>
      </c>
      <c r="E41551" t="s">
        <v>8</v>
      </c>
    </row>
    <row r="41552" spans="1:5">
      <c r="A41552" t="s">
        <v>82217</v>
      </c>
      <c r="B41552" t="s">
        <v>82218</v>
      </c>
      <c r="C41552" t="s">
        <v>60958</v>
      </c>
      <c r="D41552">
        <v>5</v>
      </c>
      <c r="E41552" t="s">
        <v>8</v>
      </c>
    </row>
    <row r="41553" spans="1:5">
      <c r="A41553" t="s">
        <v>82219</v>
      </c>
      <c r="B41553" t="s">
        <v>82220</v>
      </c>
      <c r="C41553" t="s">
        <v>60958</v>
      </c>
      <c r="D41553">
        <v>5</v>
      </c>
      <c r="E41553" t="s">
        <v>8</v>
      </c>
    </row>
    <row r="41554" spans="1:5">
      <c r="A41554" t="s">
        <v>82221</v>
      </c>
      <c r="B41554" t="s">
        <v>82222</v>
      </c>
      <c r="C41554" t="s">
        <v>60958</v>
      </c>
      <c r="D41554">
        <v>5</v>
      </c>
      <c r="E41554" t="s">
        <v>8</v>
      </c>
    </row>
    <row r="41555" spans="1:5">
      <c r="A41555" t="s">
        <v>82223</v>
      </c>
      <c r="B41555" t="s">
        <v>82224</v>
      </c>
      <c r="C41555" t="s">
        <v>60958</v>
      </c>
      <c r="D41555">
        <v>5</v>
      </c>
      <c r="E41555" t="s">
        <v>8</v>
      </c>
    </row>
    <row r="41556" spans="1:5">
      <c r="A41556" t="s">
        <v>82225</v>
      </c>
      <c r="B41556" t="s">
        <v>82226</v>
      </c>
      <c r="C41556" t="s">
        <v>60958</v>
      </c>
      <c r="D41556">
        <v>5</v>
      </c>
      <c r="E41556" t="s">
        <v>8</v>
      </c>
    </row>
    <row r="41557" spans="1:5">
      <c r="A41557" t="s">
        <v>79710</v>
      </c>
      <c r="B41557" t="s">
        <v>82227</v>
      </c>
      <c r="C41557" t="s">
        <v>60958</v>
      </c>
      <c r="D41557">
        <v>5</v>
      </c>
      <c r="E41557" t="s">
        <v>8</v>
      </c>
    </row>
    <row r="41558" spans="1:5">
      <c r="A41558" t="s">
        <v>82228</v>
      </c>
      <c r="B41558" t="s">
        <v>82229</v>
      </c>
      <c r="C41558" t="s">
        <v>60958</v>
      </c>
      <c r="D41558">
        <v>5</v>
      </c>
      <c r="E41558" t="s">
        <v>8</v>
      </c>
    </row>
    <row r="41559" spans="1:5">
      <c r="A41559" t="s">
        <v>82230</v>
      </c>
      <c r="B41559" t="s">
        <v>82231</v>
      </c>
      <c r="C41559" t="s">
        <v>60958</v>
      </c>
      <c r="D41559">
        <v>5</v>
      </c>
      <c r="E41559" t="s">
        <v>8</v>
      </c>
    </row>
    <row r="41560" spans="1:5">
      <c r="A41560" t="s">
        <v>82232</v>
      </c>
      <c r="B41560" t="s">
        <v>82233</v>
      </c>
      <c r="C41560" t="s">
        <v>60958</v>
      </c>
      <c r="D41560">
        <v>5</v>
      </c>
      <c r="E41560" t="s">
        <v>8</v>
      </c>
    </row>
    <row r="41561" spans="1:5">
      <c r="A41561" t="s">
        <v>82234</v>
      </c>
      <c r="B41561" t="s">
        <v>82235</v>
      </c>
      <c r="C41561" t="s">
        <v>60958</v>
      </c>
      <c r="D41561">
        <v>5</v>
      </c>
      <c r="E41561" t="s">
        <v>8</v>
      </c>
    </row>
    <row r="41562" spans="1:5">
      <c r="A41562" t="s">
        <v>82236</v>
      </c>
      <c r="B41562" t="s">
        <v>82237</v>
      </c>
      <c r="C41562" t="s">
        <v>60958</v>
      </c>
      <c r="D41562">
        <v>5</v>
      </c>
      <c r="E41562" t="s">
        <v>8</v>
      </c>
    </row>
    <row r="41563" spans="1:5">
      <c r="A41563" t="s">
        <v>82238</v>
      </c>
      <c r="B41563" t="s">
        <v>82239</v>
      </c>
      <c r="C41563" t="s">
        <v>60958</v>
      </c>
      <c r="D41563">
        <v>5</v>
      </c>
      <c r="E41563" t="s">
        <v>8</v>
      </c>
    </row>
    <row r="41564" spans="1:5">
      <c r="A41564" t="s">
        <v>82240</v>
      </c>
      <c r="B41564" t="s">
        <v>82241</v>
      </c>
      <c r="C41564" t="s">
        <v>60958</v>
      </c>
      <c r="D41564">
        <v>5</v>
      </c>
      <c r="E41564" t="s">
        <v>8</v>
      </c>
    </row>
    <row r="41565" spans="1:5">
      <c r="A41565" t="s">
        <v>82242</v>
      </c>
      <c r="B41565" t="s">
        <v>82243</v>
      </c>
      <c r="C41565" t="s">
        <v>60958</v>
      </c>
      <c r="D41565">
        <v>5</v>
      </c>
      <c r="E41565" t="s">
        <v>8</v>
      </c>
    </row>
    <row r="41566" spans="1:5">
      <c r="A41566" t="s">
        <v>82244</v>
      </c>
      <c r="B41566" t="s">
        <v>82245</v>
      </c>
      <c r="C41566" t="s">
        <v>60958</v>
      </c>
      <c r="D41566">
        <v>5</v>
      </c>
      <c r="E41566" t="s">
        <v>8</v>
      </c>
    </row>
    <row r="41567" spans="1:5">
      <c r="A41567" t="s">
        <v>82246</v>
      </c>
      <c r="B41567" t="s">
        <v>82247</v>
      </c>
      <c r="C41567" t="s">
        <v>60958</v>
      </c>
      <c r="D41567">
        <v>5</v>
      </c>
      <c r="E41567" t="s">
        <v>8</v>
      </c>
    </row>
    <row r="41568" spans="1:5">
      <c r="A41568" t="s">
        <v>82248</v>
      </c>
      <c r="B41568" t="s">
        <v>82249</v>
      </c>
      <c r="C41568" t="s">
        <v>60958</v>
      </c>
      <c r="D41568">
        <v>5</v>
      </c>
      <c r="E41568" t="s">
        <v>8</v>
      </c>
    </row>
    <row r="41569" spans="1:5">
      <c r="A41569" t="s">
        <v>82250</v>
      </c>
      <c r="B41569" t="s">
        <v>82251</v>
      </c>
      <c r="C41569" t="s">
        <v>60958</v>
      </c>
      <c r="D41569">
        <v>5</v>
      </c>
      <c r="E41569" t="s">
        <v>8</v>
      </c>
    </row>
    <row r="41570" spans="1:5">
      <c r="A41570" t="s">
        <v>82252</v>
      </c>
      <c r="B41570" t="s">
        <v>82253</v>
      </c>
      <c r="C41570" t="s">
        <v>60958</v>
      </c>
      <c r="D41570">
        <v>5</v>
      </c>
      <c r="E41570" t="s">
        <v>8</v>
      </c>
    </row>
    <row r="41571" spans="1:5">
      <c r="A41571" t="s">
        <v>82254</v>
      </c>
      <c r="B41571" t="s">
        <v>82255</v>
      </c>
      <c r="C41571" t="s">
        <v>60958</v>
      </c>
      <c r="D41571">
        <v>5</v>
      </c>
      <c r="E41571" t="s">
        <v>8</v>
      </c>
    </row>
    <row r="41572" spans="1:5">
      <c r="A41572" t="s">
        <v>82256</v>
      </c>
      <c r="B41572" t="s">
        <v>82257</v>
      </c>
      <c r="C41572" t="s">
        <v>60958</v>
      </c>
      <c r="D41572">
        <v>5</v>
      </c>
      <c r="E41572" t="s">
        <v>8</v>
      </c>
    </row>
    <row r="41573" spans="1:5">
      <c r="A41573" t="s">
        <v>82258</v>
      </c>
      <c r="B41573" t="s">
        <v>82259</v>
      </c>
      <c r="C41573" t="s">
        <v>60958</v>
      </c>
      <c r="D41573">
        <v>5</v>
      </c>
      <c r="E41573" t="s">
        <v>8</v>
      </c>
    </row>
    <row r="41574" spans="1:5">
      <c r="A41574" t="s">
        <v>82260</v>
      </c>
      <c r="B41574" t="s">
        <v>82261</v>
      </c>
      <c r="C41574" t="s">
        <v>60958</v>
      </c>
      <c r="D41574">
        <v>5</v>
      </c>
      <c r="E41574" t="s">
        <v>8</v>
      </c>
    </row>
    <row r="41575" spans="1:5">
      <c r="A41575" t="s">
        <v>82262</v>
      </c>
      <c r="B41575" t="s">
        <v>82263</v>
      </c>
      <c r="C41575" t="s">
        <v>60958</v>
      </c>
      <c r="D41575">
        <v>5</v>
      </c>
      <c r="E41575" t="s">
        <v>8</v>
      </c>
    </row>
    <row r="41576" spans="1:5">
      <c r="A41576" t="s">
        <v>82264</v>
      </c>
      <c r="B41576" t="s">
        <v>82265</v>
      </c>
      <c r="C41576" t="s">
        <v>60958</v>
      </c>
      <c r="D41576">
        <v>5</v>
      </c>
      <c r="E41576" t="s">
        <v>8</v>
      </c>
    </row>
    <row r="41577" spans="1:5">
      <c r="A41577" t="s">
        <v>82266</v>
      </c>
      <c r="B41577" t="s">
        <v>82267</v>
      </c>
      <c r="C41577" t="s">
        <v>60958</v>
      </c>
      <c r="D41577">
        <v>5</v>
      </c>
      <c r="E41577" t="s">
        <v>8</v>
      </c>
    </row>
    <row r="41578" spans="1:5">
      <c r="A41578" t="s">
        <v>82268</v>
      </c>
      <c r="B41578" t="s">
        <v>82269</v>
      </c>
      <c r="C41578" t="s">
        <v>60958</v>
      </c>
      <c r="D41578">
        <v>5</v>
      </c>
      <c r="E41578" t="s">
        <v>8</v>
      </c>
    </row>
    <row r="41579" spans="1:5">
      <c r="A41579" t="s">
        <v>82270</v>
      </c>
      <c r="B41579" t="s">
        <v>82271</v>
      </c>
      <c r="C41579" t="s">
        <v>60958</v>
      </c>
      <c r="D41579">
        <v>5</v>
      </c>
      <c r="E41579" t="s">
        <v>8</v>
      </c>
    </row>
    <row r="41580" spans="1:5">
      <c r="A41580" t="s">
        <v>82272</v>
      </c>
      <c r="B41580" t="s">
        <v>82273</v>
      </c>
      <c r="C41580" t="s">
        <v>60958</v>
      </c>
      <c r="D41580">
        <v>5</v>
      </c>
      <c r="E41580" t="s">
        <v>8</v>
      </c>
    </row>
    <row r="41581" spans="1:5">
      <c r="A41581" t="s">
        <v>82274</v>
      </c>
      <c r="B41581" t="s">
        <v>82275</v>
      </c>
      <c r="C41581" t="s">
        <v>60958</v>
      </c>
      <c r="D41581">
        <v>5</v>
      </c>
      <c r="E41581" t="s">
        <v>8</v>
      </c>
    </row>
    <row r="41582" spans="1:5">
      <c r="A41582" t="s">
        <v>82276</v>
      </c>
      <c r="B41582" t="s">
        <v>82277</v>
      </c>
      <c r="C41582" t="s">
        <v>60958</v>
      </c>
      <c r="D41582">
        <v>5</v>
      </c>
      <c r="E41582" t="s">
        <v>8</v>
      </c>
    </row>
    <row r="41583" spans="1:5">
      <c r="A41583" t="s">
        <v>82278</v>
      </c>
      <c r="B41583" t="s">
        <v>82279</v>
      </c>
      <c r="C41583" t="s">
        <v>60958</v>
      </c>
      <c r="D41583">
        <v>5</v>
      </c>
      <c r="E41583" t="s">
        <v>8</v>
      </c>
    </row>
    <row r="41584" spans="1:5">
      <c r="A41584" t="s">
        <v>76212</v>
      </c>
      <c r="B41584" t="s">
        <v>82280</v>
      </c>
      <c r="C41584" t="s">
        <v>60958</v>
      </c>
      <c r="D41584">
        <v>5</v>
      </c>
      <c r="E41584" t="s">
        <v>8</v>
      </c>
    </row>
    <row r="41585" spans="1:5">
      <c r="A41585" t="s">
        <v>82281</v>
      </c>
      <c r="B41585" t="s">
        <v>82282</v>
      </c>
      <c r="C41585" t="s">
        <v>60958</v>
      </c>
      <c r="D41585">
        <v>5</v>
      </c>
      <c r="E41585" t="s">
        <v>8</v>
      </c>
    </row>
    <row r="41586" spans="1:5">
      <c r="A41586" t="s">
        <v>82283</v>
      </c>
      <c r="B41586" t="s">
        <v>82284</v>
      </c>
      <c r="C41586" t="s">
        <v>60958</v>
      </c>
      <c r="D41586">
        <v>5</v>
      </c>
      <c r="E41586" t="s">
        <v>8</v>
      </c>
    </row>
    <row r="41587" spans="1:5">
      <c r="A41587" t="s">
        <v>82285</v>
      </c>
      <c r="B41587" t="s">
        <v>82286</v>
      </c>
      <c r="C41587" t="s">
        <v>60958</v>
      </c>
      <c r="D41587">
        <v>5</v>
      </c>
      <c r="E41587" t="s">
        <v>8</v>
      </c>
    </row>
    <row r="41588" spans="1:5">
      <c r="A41588" t="s">
        <v>82287</v>
      </c>
      <c r="B41588" t="s">
        <v>82288</v>
      </c>
      <c r="C41588" t="s">
        <v>60958</v>
      </c>
      <c r="D41588">
        <v>5</v>
      </c>
      <c r="E41588" t="s">
        <v>8</v>
      </c>
    </row>
    <row r="41589" spans="1:5">
      <c r="A41589" t="s">
        <v>82289</v>
      </c>
      <c r="B41589" t="s">
        <v>82290</v>
      </c>
      <c r="C41589" t="s">
        <v>60958</v>
      </c>
      <c r="D41589">
        <v>5</v>
      </c>
      <c r="E41589" t="s">
        <v>8</v>
      </c>
    </row>
    <row r="41590" spans="1:5">
      <c r="A41590" t="s">
        <v>82291</v>
      </c>
      <c r="B41590" t="s">
        <v>82292</v>
      </c>
      <c r="C41590" t="s">
        <v>60958</v>
      </c>
      <c r="D41590">
        <v>5</v>
      </c>
      <c r="E41590" t="s">
        <v>8</v>
      </c>
    </row>
    <row r="41591" spans="1:5">
      <c r="A41591" t="s">
        <v>82293</v>
      </c>
      <c r="B41591" t="s">
        <v>82294</v>
      </c>
      <c r="C41591" t="s">
        <v>60958</v>
      </c>
      <c r="D41591">
        <v>5</v>
      </c>
      <c r="E41591" t="s">
        <v>8</v>
      </c>
    </row>
    <row r="41592" spans="1:5">
      <c r="A41592" t="s">
        <v>82295</v>
      </c>
      <c r="B41592" t="s">
        <v>82296</v>
      </c>
      <c r="C41592" t="s">
        <v>60958</v>
      </c>
      <c r="D41592">
        <v>5</v>
      </c>
      <c r="E41592" t="s">
        <v>8</v>
      </c>
    </row>
    <row r="41593" spans="1:5">
      <c r="A41593" t="s">
        <v>82297</v>
      </c>
      <c r="B41593" t="s">
        <v>82298</v>
      </c>
      <c r="C41593" t="s">
        <v>60958</v>
      </c>
      <c r="D41593">
        <v>5</v>
      </c>
      <c r="E41593" t="s">
        <v>8</v>
      </c>
    </row>
    <row r="41594" spans="1:5">
      <c r="A41594" t="s">
        <v>82299</v>
      </c>
      <c r="B41594" t="s">
        <v>82300</v>
      </c>
      <c r="C41594" t="s">
        <v>60958</v>
      </c>
      <c r="D41594">
        <v>5</v>
      </c>
      <c r="E41594" t="s">
        <v>8</v>
      </c>
    </row>
    <row r="41595" spans="1:5">
      <c r="A41595" t="s">
        <v>82301</v>
      </c>
      <c r="B41595" t="s">
        <v>82302</v>
      </c>
      <c r="C41595" t="s">
        <v>60958</v>
      </c>
      <c r="D41595">
        <v>5</v>
      </c>
      <c r="E41595" t="s">
        <v>8</v>
      </c>
    </row>
    <row r="41596" spans="1:5">
      <c r="A41596" t="s">
        <v>82303</v>
      </c>
      <c r="B41596" t="s">
        <v>82304</v>
      </c>
      <c r="C41596" t="s">
        <v>60958</v>
      </c>
      <c r="D41596">
        <v>5</v>
      </c>
      <c r="E41596" t="s">
        <v>8</v>
      </c>
    </row>
    <row r="41597" spans="1:5">
      <c r="A41597" t="s">
        <v>82305</v>
      </c>
      <c r="B41597" t="s">
        <v>82306</v>
      </c>
      <c r="C41597" t="s">
        <v>60958</v>
      </c>
      <c r="D41597">
        <v>5</v>
      </c>
      <c r="E41597" t="s">
        <v>8</v>
      </c>
    </row>
    <row r="41598" spans="1:5">
      <c r="A41598" t="s">
        <v>82307</v>
      </c>
      <c r="B41598" t="s">
        <v>82308</v>
      </c>
      <c r="C41598" t="s">
        <v>60958</v>
      </c>
      <c r="D41598">
        <v>5</v>
      </c>
      <c r="E41598" t="s">
        <v>8</v>
      </c>
    </row>
    <row r="41599" spans="1:5">
      <c r="A41599" t="s">
        <v>82309</v>
      </c>
      <c r="B41599" t="s">
        <v>82310</v>
      </c>
      <c r="C41599" t="s">
        <v>60958</v>
      </c>
      <c r="D41599">
        <v>5</v>
      </c>
      <c r="E41599" t="s">
        <v>8</v>
      </c>
    </row>
    <row r="41600" spans="1:5">
      <c r="A41600" t="s">
        <v>82311</v>
      </c>
      <c r="B41600" t="s">
        <v>82312</v>
      </c>
      <c r="C41600" t="s">
        <v>60958</v>
      </c>
      <c r="D41600">
        <v>5</v>
      </c>
      <c r="E41600" t="s">
        <v>8</v>
      </c>
    </row>
    <row r="41601" spans="1:5">
      <c r="A41601" t="s">
        <v>82313</v>
      </c>
      <c r="B41601" t="s">
        <v>82314</v>
      </c>
      <c r="C41601" t="s">
        <v>60958</v>
      </c>
      <c r="D41601">
        <v>5</v>
      </c>
      <c r="E41601" t="s">
        <v>8</v>
      </c>
    </row>
    <row r="41602" spans="1:5">
      <c r="A41602" t="s">
        <v>82315</v>
      </c>
      <c r="B41602" t="s">
        <v>82316</v>
      </c>
      <c r="C41602" t="s">
        <v>60958</v>
      </c>
      <c r="D41602">
        <v>5</v>
      </c>
      <c r="E41602" t="s">
        <v>8</v>
      </c>
    </row>
    <row r="41603" spans="1:5">
      <c r="A41603" t="s">
        <v>82317</v>
      </c>
      <c r="B41603" t="s">
        <v>82318</v>
      </c>
      <c r="C41603" t="s">
        <v>60958</v>
      </c>
      <c r="D41603">
        <v>5</v>
      </c>
      <c r="E41603" t="s">
        <v>8</v>
      </c>
    </row>
    <row r="41604" spans="1:5">
      <c r="A41604" t="s">
        <v>82319</v>
      </c>
      <c r="B41604" t="s">
        <v>82320</v>
      </c>
      <c r="C41604" t="s">
        <v>60958</v>
      </c>
      <c r="D41604">
        <v>5</v>
      </c>
      <c r="E41604" t="s">
        <v>8</v>
      </c>
    </row>
    <row r="41605" spans="1:5">
      <c r="A41605" t="s">
        <v>82321</v>
      </c>
      <c r="B41605" t="s">
        <v>82322</v>
      </c>
      <c r="C41605" t="s">
        <v>60958</v>
      </c>
      <c r="D41605">
        <v>5</v>
      </c>
      <c r="E41605" t="s">
        <v>8</v>
      </c>
    </row>
    <row r="41606" spans="1:5">
      <c r="A41606" t="s">
        <v>82323</v>
      </c>
      <c r="B41606" t="s">
        <v>82324</v>
      </c>
      <c r="C41606" t="s">
        <v>60958</v>
      </c>
      <c r="D41606">
        <v>5</v>
      </c>
      <c r="E41606" t="s">
        <v>8</v>
      </c>
    </row>
    <row r="41607" spans="1:5">
      <c r="A41607" t="s">
        <v>82325</v>
      </c>
      <c r="B41607" t="s">
        <v>82326</v>
      </c>
      <c r="C41607" t="s">
        <v>60958</v>
      </c>
      <c r="D41607">
        <v>5</v>
      </c>
      <c r="E41607" t="s">
        <v>8</v>
      </c>
    </row>
    <row r="41608" spans="1:5">
      <c r="A41608" t="s">
        <v>82327</v>
      </c>
      <c r="B41608" t="s">
        <v>82328</v>
      </c>
      <c r="C41608" t="s">
        <v>60958</v>
      </c>
      <c r="D41608">
        <v>5</v>
      </c>
      <c r="E41608" t="s">
        <v>8</v>
      </c>
    </row>
    <row r="41609" spans="1:5">
      <c r="A41609" t="s">
        <v>82329</v>
      </c>
      <c r="B41609" t="s">
        <v>82330</v>
      </c>
      <c r="C41609" t="s">
        <v>60958</v>
      </c>
      <c r="D41609">
        <v>5</v>
      </c>
      <c r="E41609" t="s">
        <v>8</v>
      </c>
    </row>
    <row r="41610" spans="1:5">
      <c r="A41610" t="s">
        <v>82331</v>
      </c>
      <c r="B41610" t="s">
        <v>82332</v>
      </c>
      <c r="C41610" t="s">
        <v>61100</v>
      </c>
      <c r="D41610">
        <v>5</v>
      </c>
      <c r="E41610" t="s">
        <v>8</v>
      </c>
    </row>
    <row r="41611" spans="1:5">
      <c r="A41611" t="s">
        <v>82333</v>
      </c>
      <c r="B41611" t="s">
        <v>82334</v>
      </c>
      <c r="C41611" t="s">
        <v>60958</v>
      </c>
      <c r="D41611">
        <v>5</v>
      </c>
      <c r="E41611" t="s">
        <v>8</v>
      </c>
    </row>
    <row r="41612" spans="1:5">
      <c r="A41612" t="s">
        <v>82335</v>
      </c>
      <c r="B41612" t="s">
        <v>82336</v>
      </c>
      <c r="C41612" t="s">
        <v>60958</v>
      </c>
      <c r="D41612">
        <v>5</v>
      </c>
      <c r="E41612" t="s">
        <v>8</v>
      </c>
    </row>
    <row r="41613" spans="1:5">
      <c r="A41613" t="s">
        <v>82337</v>
      </c>
      <c r="B41613" t="s">
        <v>82338</v>
      </c>
      <c r="C41613" t="s">
        <v>60958</v>
      </c>
      <c r="D41613">
        <v>5</v>
      </c>
      <c r="E41613" t="s">
        <v>8</v>
      </c>
    </row>
    <row r="41614" spans="1:5">
      <c r="A41614" t="s">
        <v>82339</v>
      </c>
      <c r="B41614" t="s">
        <v>82340</v>
      </c>
      <c r="C41614" t="s">
        <v>60958</v>
      </c>
      <c r="D41614">
        <v>5</v>
      </c>
      <c r="E41614" t="s">
        <v>8</v>
      </c>
    </row>
    <row r="41615" spans="1:5">
      <c r="A41615" t="s">
        <v>82341</v>
      </c>
      <c r="B41615" t="s">
        <v>82342</v>
      </c>
      <c r="C41615" t="s">
        <v>60958</v>
      </c>
      <c r="D41615">
        <v>5</v>
      </c>
      <c r="E41615" t="s">
        <v>8</v>
      </c>
    </row>
    <row r="41616" spans="1:5">
      <c r="A41616" t="s">
        <v>82343</v>
      </c>
      <c r="B41616" t="s">
        <v>82344</v>
      </c>
      <c r="C41616" t="s">
        <v>60958</v>
      </c>
      <c r="D41616">
        <v>5</v>
      </c>
      <c r="E41616" t="s">
        <v>8</v>
      </c>
    </row>
    <row r="41617" spans="1:5">
      <c r="A41617" t="s">
        <v>82345</v>
      </c>
      <c r="B41617" t="s">
        <v>82346</v>
      </c>
      <c r="C41617" t="s">
        <v>60958</v>
      </c>
      <c r="D41617">
        <v>5</v>
      </c>
      <c r="E41617" t="s">
        <v>8</v>
      </c>
    </row>
    <row r="41618" spans="1:5">
      <c r="A41618" t="s">
        <v>82347</v>
      </c>
      <c r="B41618" t="s">
        <v>82348</v>
      </c>
      <c r="C41618" t="s">
        <v>60958</v>
      </c>
      <c r="D41618">
        <v>5</v>
      </c>
      <c r="E41618" t="s">
        <v>8</v>
      </c>
    </row>
    <row r="41619" spans="1:5">
      <c r="A41619" t="s">
        <v>82349</v>
      </c>
      <c r="B41619" t="s">
        <v>82350</v>
      </c>
      <c r="C41619" t="s">
        <v>60958</v>
      </c>
      <c r="D41619">
        <v>5</v>
      </c>
      <c r="E41619" t="s">
        <v>8</v>
      </c>
    </row>
    <row r="41620" spans="1:5">
      <c r="A41620" t="s">
        <v>82351</v>
      </c>
      <c r="B41620" t="s">
        <v>82352</v>
      </c>
      <c r="C41620" t="s">
        <v>60958</v>
      </c>
      <c r="D41620">
        <v>5</v>
      </c>
      <c r="E41620" t="s">
        <v>8</v>
      </c>
    </row>
    <row r="41621" spans="1:5">
      <c r="A41621" t="s">
        <v>82353</v>
      </c>
      <c r="B41621" t="s">
        <v>82354</v>
      </c>
      <c r="C41621" t="s">
        <v>60958</v>
      </c>
      <c r="D41621">
        <v>5</v>
      </c>
      <c r="E41621" t="s">
        <v>8</v>
      </c>
    </row>
    <row r="41622" spans="1:5">
      <c r="A41622" t="s">
        <v>82355</v>
      </c>
      <c r="B41622" t="s">
        <v>82356</v>
      </c>
      <c r="C41622" t="s">
        <v>60958</v>
      </c>
      <c r="D41622">
        <v>5</v>
      </c>
      <c r="E41622" t="s">
        <v>8</v>
      </c>
    </row>
    <row r="41623" spans="1:5">
      <c r="A41623" t="s">
        <v>82357</v>
      </c>
      <c r="B41623" t="s">
        <v>82358</v>
      </c>
      <c r="C41623" t="s">
        <v>60958</v>
      </c>
      <c r="D41623">
        <v>5</v>
      </c>
      <c r="E41623" t="s">
        <v>8</v>
      </c>
    </row>
    <row r="41624" spans="1:5">
      <c r="A41624" t="s">
        <v>82359</v>
      </c>
      <c r="B41624" t="s">
        <v>82360</v>
      </c>
      <c r="C41624" t="s">
        <v>60958</v>
      </c>
      <c r="D41624">
        <v>5</v>
      </c>
      <c r="E41624" t="s">
        <v>8</v>
      </c>
    </row>
    <row r="41625" spans="1:5">
      <c r="A41625" t="s">
        <v>82361</v>
      </c>
      <c r="B41625" t="s">
        <v>82362</v>
      </c>
      <c r="C41625" t="s">
        <v>60958</v>
      </c>
      <c r="D41625">
        <v>5</v>
      </c>
      <c r="E41625" t="s">
        <v>8</v>
      </c>
    </row>
    <row r="41626" spans="1:5">
      <c r="A41626" t="s">
        <v>82363</v>
      </c>
      <c r="B41626" t="s">
        <v>82364</v>
      </c>
      <c r="C41626" t="s">
        <v>60958</v>
      </c>
      <c r="D41626">
        <v>5</v>
      </c>
      <c r="E41626" t="s">
        <v>8</v>
      </c>
    </row>
    <row r="41627" spans="1:5">
      <c r="A41627" t="s">
        <v>82365</v>
      </c>
      <c r="B41627" t="s">
        <v>82366</v>
      </c>
      <c r="C41627" t="s">
        <v>60958</v>
      </c>
      <c r="D41627">
        <v>5</v>
      </c>
      <c r="E41627" t="s">
        <v>8</v>
      </c>
    </row>
    <row r="41628" spans="1:5">
      <c r="A41628" t="s">
        <v>82367</v>
      </c>
      <c r="B41628" t="s">
        <v>82368</v>
      </c>
      <c r="C41628" t="s">
        <v>60958</v>
      </c>
      <c r="D41628">
        <v>5</v>
      </c>
      <c r="E41628" t="s">
        <v>8</v>
      </c>
    </row>
    <row r="41629" spans="1:5">
      <c r="A41629" t="s">
        <v>82369</v>
      </c>
      <c r="B41629" t="s">
        <v>82370</v>
      </c>
      <c r="C41629" t="s">
        <v>60958</v>
      </c>
      <c r="D41629">
        <v>5</v>
      </c>
      <c r="E41629" t="s">
        <v>8</v>
      </c>
    </row>
    <row r="41630" spans="1:5">
      <c r="A41630" t="s">
        <v>82371</v>
      </c>
      <c r="B41630" t="s">
        <v>82372</v>
      </c>
      <c r="C41630" t="s">
        <v>60958</v>
      </c>
      <c r="D41630">
        <v>5</v>
      </c>
      <c r="E41630" t="s">
        <v>8</v>
      </c>
    </row>
    <row r="41631" spans="1:5">
      <c r="A41631" t="s">
        <v>82373</v>
      </c>
      <c r="B41631" t="s">
        <v>82374</v>
      </c>
      <c r="C41631" t="s">
        <v>60958</v>
      </c>
      <c r="D41631">
        <v>5</v>
      </c>
      <c r="E41631" t="s">
        <v>8</v>
      </c>
    </row>
    <row r="41632" spans="1:5">
      <c r="A41632" t="s">
        <v>82375</v>
      </c>
      <c r="B41632" t="s">
        <v>82376</v>
      </c>
      <c r="C41632" t="s">
        <v>60958</v>
      </c>
      <c r="D41632">
        <v>5</v>
      </c>
      <c r="E41632" t="s">
        <v>8</v>
      </c>
    </row>
    <row r="41633" spans="1:5">
      <c r="A41633" t="s">
        <v>82377</v>
      </c>
      <c r="B41633" t="s">
        <v>82378</v>
      </c>
      <c r="C41633" t="s">
        <v>60958</v>
      </c>
      <c r="D41633">
        <v>5</v>
      </c>
      <c r="E41633" t="s">
        <v>8</v>
      </c>
    </row>
    <row r="41634" spans="1:5">
      <c r="A41634" t="s">
        <v>82379</v>
      </c>
      <c r="B41634" t="s">
        <v>82380</v>
      </c>
      <c r="C41634" t="s">
        <v>60958</v>
      </c>
      <c r="D41634">
        <v>5</v>
      </c>
      <c r="E41634" t="s">
        <v>8</v>
      </c>
    </row>
    <row r="41635" spans="1:5">
      <c r="A41635" t="s">
        <v>82381</v>
      </c>
      <c r="B41635" t="s">
        <v>82382</v>
      </c>
      <c r="C41635" t="s">
        <v>60958</v>
      </c>
      <c r="D41635">
        <v>5</v>
      </c>
      <c r="E41635" t="s">
        <v>8</v>
      </c>
    </row>
    <row r="41636" spans="1:5">
      <c r="A41636" t="s">
        <v>82383</v>
      </c>
      <c r="B41636" t="s">
        <v>82384</v>
      </c>
      <c r="C41636" t="s">
        <v>61100</v>
      </c>
      <c r="D41636">
        <v>5</v>
      </c>
      <c r="E41636" t="s">
        <v>8</v>
      </c>
    </row>
    <row r="41637" spans="1:5">
      <c r="A41637" t="s">
        <v>82385</v>
      </c>
      <c r="B41637" t="s">
        <v>82386</v>
      </c>
      <c r="C41637" t="s">
        <v>60958</v>
      </c>
      <c r="D41637">
        <v>5</v>
      </c>
      <c r="E41637" t="s">
        <v>8</v>
      </c>
    </row>
    <row r="41638" spans="1:5">
      <c r="A41638" t="s">
        <v>82387</v>
      </c>
      <c r="B41638" t="s">
        <v>82388</v>
      </c>
      <c r="C41638" t="s">
        <v>60958</v>
      </c>
      <c r="D41638">
        <v>5</v>
      </c>
      <c r="E41638" t="s">
        <v>8</v>
      </c>
    </row>
    <row r="41639" spans="1:5">
      <c r="A41639" t="s">
        <v>82389</v>
      </c>
      <c r="B41639" t="s">
        <v>82390</v>
      </c>
      <c r="C41639" t="s">
        <v>60958</v>
      </c>
      <c r="D41639">
        <v>5</v>
      </c>
      <c r="E41639" t="s">
        <v>8</v>
      </c>
    </row>
    <row r="41640" spans="1:5">
      <c r="A41640" t="s">
        <v>82391</v>
      </c>
      <c r="B41640" t="s">
        <v>82392</v>
      </c>
      <c r="C41640" t="s">
        <v>60958</v>
      </c>
      <c r="D41640">
        <v>5</v>
      </c>
      <c r="E41640" t="s">
        <v>8</v>
      </c>
    </row>
    <row r="41641" spans="1:5">
      <c r="A41641" t="s">
        <v>82393</v>
      </c>
      <c r="B41641" t="s">
        <v>82394</v>
      </c>
      <c r="C41641" t="s">
        <v>60958</v>
      </c>
      <c r="D41641">
        <v>5</v>
      </c>
      <c r="E41641" t="s">
        <v>8</v>
      </c>
    </row>
    <row r="41642" spans="1:5">
      <c r="A41642" t="s">
        <v>82395</v>
      </c>
      <c r="B41642" t="s">
        <v>82396</v>
      </c>
      <c r="C41642" t="s">
        <v>60958</v>
      </c>
      <c r="D41642">
        <v>5</v>
      </c>
      <c r="E41642" t="s">
        <v>8</v>
      </c>
    </row>
    <row r="41643" spans="1:5">
      <c r="A41643" t="s">
        <v>82397</v>
      </c>
      <c r="B41643" t="s">
        <v>82398</v>
      </c>
      <c r="C41643" t="s">
        <v>60958</v>
      </c>
      <c r="D41643">
        <v>5</v>
      </c>
      <c r="E41643" t="s">
        <v>8</v>
      </c>
    </row>
    <row r="41644" spans="1:5">
      <c r="A41644" t="s">
        <v>82399</v>
      </c>
      <c r="B41644" t="s">
        <v>82400</v>
      </c>
      <c r="C41644" t="s">
        <v>60958</v>
      </c>
      <c r="D41644">
        <v>5</v>
      </c>
      <c r="E41644" t="s">
        <v>8</v>
      </c>
    </row>
    <row r="41645" spans="1:5">
      <c r="A41645" t="s">
        <v>82401</v>
      </c>
      <c r="B41645" t="s">
        <v>82402</v>
      </c>
      <c r="C41645" t="s">
        <v>60958</v>
      </c>
      <c r="D41645">
        <v>5</v>
      </c>
      <c r="E41645" t="s">
        <v>8</v>
      </c>
    </row>
    <row r="41646" spans="1:5">
      <c r="A41646" t="s">
        <v>82403</v>
      </c>
      <c r="B41646" t="s">
        <v>82404</v>
      </c>
      <c r="C41646" t="s">
        <v>60958</v>
      </c>
      <c r="D41646">
        <v>5</v>
      </c>
      <c r="E41646" t="s">
        <v>8</v>
      </c>
    </row>
    <row r="41647" spans="1:5">
      <c r="A41647" t="s">
        <v>82405</v>
      </c>
      <c r="B41647" t="s">
        <v>82406</v>
      </c>
      <c r="C41647" t="s">
        <v>60958</v>
      </c>
      <c r="D41647">
        <v>5</v>
      </c>
      <c r="E41647" t="s">
        <v>8</v>
      </c>
    </row>
    <row r="41648" spans="1:5">
      <c r="A41648" t="s">
        <v>82407</v>
      </c>
      <c r="B41648" t="s">
        <v>82408</v>
      </c>
      <c r="C41648" t="s">
        <v>60958</v>
      </c>
      <c r="D41648">
        <v>5</v>
      </c>
      <c r="E41648" t="s">
        <v>8</v>
      </c>
    </row>
    <row r="41649" spans="1:5">
      <c r="A41649" t="s">
        <v>82409</v>
      </c>
      <c r="B41649" t="s">
        <v>82410</v>
      </c>
      <c r="C41649" t="s">
        <v>60958</v>
      </c>
      <c r="D41649">
        <v>5</v>
      </c>
      <c r="E41649" t="s">
        <v>8</v>
      </c>
    </row>
    <row r="41650" spans="1:5">
      <c r="A41650" t="s">
        <v>82411</v>
      </c>
      <c r="B41650" t="s">
        <v>82412</v>
      </c>
      <c r="C41650" t="s">
        <v>60958</v>
      </c>
      <c r="D41650">
        <v>5</v>
      </c>
      <c r="E41650" t="s">
        <v>8</v>
      </c>
    </row>
    <row r="41651" spans="1:5">
      <c r="A41651" t="s">
        <v>82413</v>
      </c>
      <c r="B41651" t="s">
        <v>82414</v>
      </c>
      <c r="C41651" t="s">
        <v>60958</v>
      </c>
      <c r="D41651">
        <v>5</v>
      </c>
      <c r="E41651" t="s">
        <v>8</v>
      </c>
    </row>
    <row r="41652" spans="1:5">
      <c r="A41652" t="s">
        <v>82415</v>
      </c>
      <c r="B41652" t="s">
        <v>82416</v>
      </c>
      <c r="C41652" t="s">
        <v>60958</v>
      </c>
      <c r="D41652">
        <v>5</v>
      </c>
      <c r="E41652" t="s">
        <v>8</v>
      </c>
    </row>
    <row r="41653" spans="1:5">
      <c r="A41653" t="s">
        <v>82417</v>
      </c>
      <c r="B41653" t="s">
        <v>82418</v>
      </c>
      <c r="C41653" t="s">
        <v>60958</v>
      </c>
      <c r="D41653">
        <v>5</v>
      </c>
      <c r="E41653" t="s">
        <v>8</v>
      </c>
    </row>
    <row r="41654" spans="1:5">
      <c r="A41654" t="s">
        <v>82419</v>
      </c>
      <c r="B41654" t="s">
        <v>82420</v>
      </c>
      <c r="C41654" t="s">
        <v>60958</v>
      </c>
      <c r="D41654">
        <v>5</v>
      </c>
      <c r="E41654" t="s">
        <v>8</v>
      </c>
    </row>
    <row r="41655" spans="1:5">
      <c r="A41655" t="s">
        <v>82421</v>
      </c>
      <c r="B41655" t="s">
        <v>82422</v>
      </c>
      <c r="C41655" t="s">
        <v>60958</v>
      </c>
      <c r="D41655">
        <v>5</v>
      </c>
      <c r="E41655" t="s">
        <v>8</v>
      </c>
    </row>
    <row r="41656" spans="1:5">
      <c r="A41656" t="s">
        <v>82423</v>
      </c>
      <c r="B41656" t="s">
        <v>82424</v>
      </c>
      <c r="C41656" t="s">
        <v>60958</v>
      </c>
      <c r="D41656">
        <v>5</v>
      </c>
      <c r="E41656" t="s">
        <v>8</v>
      </c>
    </row>
    <row r="41657" spans="1:5">
      <c r="A41657" t="s">
        <v>82425</v>
      </c>
      <c r="B41657" t="s">
        <v>82426</v>
      </c>
      <c r="C41657" t="s">
        <v>60958</v>
      </c>
      <c r="D41657">
        <v>5</v>
      </c>
      <c r="E41657" t="s">
        <v>8</v>
      </c>
    </row>
    <row r="41658" spans="1:5">
      <c r="A41658" t="s">
        <v>82427</v>
      </c>
      <c r="B41658" t="s">
        <v>82428</v>
      </c>
      <c r="C41658" t="s">
        <v>60958</v>
      </c>
      <c r="D41658">
        <v>5</v>
      </c>
      <c r="E41658" t="s">
        <v>8</v>
      </c>
    </row>
    <row r="41659" spans="1:5">
      <c r="A41659" t="s">
        <v>82429</v>
      </c>
      <c r="B41659" t="s">
        <v>82430</v>
      </c>
      <c r="C41659" t="s">
        <v>60958</v>
      </c>
      <c r="D41659">
        <v>5</v>
      </c>
      <c r="E41659" t="s">
        <v>8</v>
      </c>
    </row>
    <row r="41660" spans="1:5">
      <c r="A41660" t="s">
        <v>82431</v>
      </c>
      <c r="B41660" t="s">
        <v>82432</v>
      </c>
      <c r="C41660" t="s">
        <v>60958</v>
      </c>
      <c r="D41660">
        <v>5</v>
      </c>
      <c r="E41660" t="s">
        <v>8</v>
      </c>
    </row>
    <row r="41661" spans="1:5">
      <c r="A41661" t="s">
        <v>82433</v>
      </c>
      <c r="B41661" t="s">
        <v>82434</v>
      </c>
      <c r="C41661" t="s">
        <v>60958</v>
      </c>
      <c r="D41661">
        <v>5</v>
      </c>
      <c r="E41661" t="s">
        <v>8</v>
      </c>
    </row>
    <row r="41662" spans="1:5">
      <c r="A41662" t="s">
        <v>82435</v>
      </c>
      <c r="B41662" t="s">
        <v>82436</v>
      </c>
      <c r="C41662" t="s">
        <v>60958</v>
      </c>
      <c r="D41662">
        <v>5</v>
      </c>
      <c r="E41662" t="s">
        <v>8</v>
      </c>
    </row>
    <row r="41663" spans="1:5">
      <c r="A41663" t="s">
        <v>82437</v>
      </c>
      <c r="B41663" t="s">
        <v>82438</v>
      </c>
      <c r="C41663" t="s">
        <v>60958</v>
      </c>
      <c r="D41663">
        <v>5</v>
      </c>
      <c r="E41663" t="s">
        <v>8</v>
      </c>
    </row>
    <row r="41664" spans="1:5">
      <c r="A41664" t="s">
        <v>82439</v>
      </c>
      <c r="B41664" t="s">
        <v>82440</v>
      </c>
      <c r="C41664" t="s">
        <v>60958</v>
      </c>
      <c r="D41664">
        <v>5</v>
      </c>
      <c r="E41664" t="s">
        <v>8</v>
      </c>
    </row>
    <row r="41665" spans="1:5">
      <c r="A41665" t="s">
        <v>82441</v>
      </c>
      <c r="B41665" t="s">
        <v>82442</v>
      </c>
      <c r="C41665" t="s">
        <v>60958</v>
      </c>
      <c r="D41665">
        <v>5</v>
      </c>
      <c r="E41665" t="s">
        <v>8</v>
      </c>
    </row>
    <row r="41666" spans="1:5">
      <c r="A41666" t="s">
        <v>82443</v>
      </c>
      <c r="B41666" t="s">
        <v>82444</v>
      </c>
      <c r="C41666" t="s">
        <v>60958</v>
      </c>
      <c r="D41666">
        <v>5</v>
      </c>
      <c r="E41666" t="s">
        <v>8</v>
      </c>
    </row>
    <row r="41667" spans="1:5">
      <c r="A41667" t="s">
        <v>82445</v>
      </c>
      <c r="B41667" t="s">
        <v>82446</v>
      </c>
      <c r="C41667" t="s">
        <v>60958</v>
      </c>
      <c r="D41667">
        <v>5</v>
      </c>
      <c r="E41667" t="s">
        <v>8</v>
      </c>
    </row>
    <row r="41668" spans="1:5">
      <c r="A41668" t="s">
        <v>82447</v>
      </c>
      <c r="B41668" t="s">
        <v>82448</v>
      </c>
      <c r="C41668" t="s">
        <v>60958</v>
      </c>
      <c r="D41668">
        <v>5</v>
      </c>
      <c r="E41668" t="s">
        <v>8</v>
      </c>
    </row>
    <row r="41669" spans="1:5">
      <c r="A41669" t="s">
        <v>82449</v>
      </c>
      <c r="B41669" t="s">
        <v>82450</v>
      </c>
      <c r="C41669" t="s">
        <v>60958</v>
      </c>
      <c r="D41669">
        <v>5</v>
      </c>
      <c r="E41669" t="s">
        <v>8</v>
      </c>
    </row>
    <row r="41670" spans="1:5">
      <c r="A41670" t="s">
        <v>82451</v>
      </c>
      <c r="B41670" t="s">
        <v>82452</v>
      </c>
      <c r="C41670" t="s">
        <v>60958</v>
      </c>
      <c r="D41670">
        <v>5</v>
      </c>
      <c r="E41670" t="s">
        <v>8</v>
      </c>
    </row>
    <row r="41671" spans="1:5">
      <c r="A41671" t="s">
        <v>82453</v>
      </c>
      <c r="B41671" t="s">
        <v>82454</v>
      </c>
      <c r="C41671" t="s">
        <v>60958</v>
      </c>
      <c r="D41671">
        <v>5</v>
      </c>
      <c r="E41671" t="s">
        <v>8</v>
      </c>
    </row>
    <row r="41672" spans="1:5">
      <c r="A41672" t="s">
        <v>82455</v>
      </c>
      <c r="B41672" t="s">
        <v>82456</v>
      </c>
      <c r="C41672" t="s">
        <v>60958</v>
      </c>
      <c r="D41672">
        <v>5</v>
      </c>
      <c r="E41672" t="s">
        <v>8</v>
      </c>
    </row>
    <row r="41673" spans="1:5">
      <c r="A41673" t="s">
        <v>82457</v>
      </c>
      <c r="B41673" t="s">
        <v>82458</v>
      </c>
      <c r="C41673" t="s">
        <v>60958</v>
      </c>
      <c r="D41673">
        <v>5</v>
      </c>
      <c r="E41673" t="s">
        <v>8</v>
      </c>
    </row>
    <row r="41674" spans="1:5">
      <c r="A41674" t="s">
        <v>82459</v>
      </c>
      <c r="B41674" t="s">
        <v>82460</v>
      </c>
      <c r="C41674" t="s">
        <v>60958</v>
      </c>
      <c r="D41674">
        <v>5</v>
      </c>
      <c r="E41674" t="s">
        <v>8</v>
      </c>
    </row>
    <row r="41675" spans="1:5">
      <c r="A41675" t="s">
        <v>82461</v>
      </c>
      <c r="B41675" t="s">
        <v>82462</v>
      </c>
      <c r="C41675" t="s">
        <v>60958</v>
      </c>
      <c r="D41675">
        <v>5</v>
      </c>
      <c r="E41675" t="s">
        <v>8</v>
      </c>
    </row>
    <row r="41676" spans="1:5">
      <c r="A41676" t="s">
        <v>65916</v>
      </c>
      <c r="B41676" t="s">
        <v>82463</v>
      </c>
      <c r="C41676" t="s">
        <v>60958</v>
      </c>
      <c r="D41676">
        <v>5</v>
      </c>
      <c r="E41676" t="s">
        <v>8</v>
      </c>
    </row>
    <row r="41677" spans="1:5">
      <c r="A41677" t="s">
        <v>82464</v>
      </c>
      <c r="B41677" t="s">
        <v>82465</v>
      </c>
      <c r="C41677" t="s">
        <v>60958</v>
      </c>
      <c r="D41677">
        <v>5</v>
      </c>
      <c r="E41677" t="s">
        <v>8</v>
      </c>
    </row>
    <row r="41678" spans="1:5">
      <c r="A41678" t="s">
        <v>82466</v>
      </c>
      <c r="B41678" t="s">
        <v>82467</v>
      </c>
      <c r="C41678" t="s">
        <v>60958</v>
      </c>
      <c r="D41678">
        <v>5</v>
      </c>
      <c r="E41678" t="s">
        <v>8</v>
      </c>
    </row>
    <row r="41679" spans="1:5">
      <c r="A41679" t="s">
        <v>82468</v>
      </c>
      <c r="B41679" t="s">
        <v>82469</v>
      </c>
      <c r="C41679" t="s">
        <v>60958</v>
      </c>
      <c r="D41679">
        <v>5</v>
      </c>
      <c r="E41679" t="s">
        <v>8</v>
      </c>
    </row>
    <row r="41680" spans="1:5">
      <c r="A41680" t="s">
        <v>82470</v>
      </c>
      <c r="B41680" t="s">
        <v>82471</v>
      </c>
      <c r="C41680" t="s">
        <v>60958</v>
      </c>
      <c r="D41680">
        <v>5</v>
      </c>
      <c r="E41680" t="s">
        <v>8</v>
      </c>
    </row>
    <row r="41681" spans="1:5">
      <c r="A41681" t="s">
        <v>82472</v>
      </c>
      <c r="B41681" t="s">
        <v>82473</v>
      </c>
      <c r="C41681" t="s">
        <v>60958</v>
      </c>
      <c r="D41681">
        <v>5</v>
      </c>
      <c r="E41681" t="s">
        <v>8</v>
      </c>
    </row>
    <row r="41682" spans="1:5">
      <c r="A41682" t="s">
        <v>82474</v>
      </c>
      <c r="B41682" t="s">
        <v>82475</v>
      </c>
      <c r="C41682" t="s">
        <v>60958</v>
      </c>
      <c r="D41682">
        <v>5</v>
      </c>
      <c r="E41682" t="s">
        <v>8</v>
      </c>
    </row>
    <row r="41683" spans="1:5">
      <c r="A41683" t="s">
        <v>82476</v>
      </c>
      <c r="B41683" t="s">
        <v>82477</v>
      </c>
      <c r="C41683" t="s">
        <v>60958</v>
      </c>
      <c r="D41683">
        <v>5</v>
      </c>
      <c r="E41683" t="s">
        <v>8</v>
      </c>
    </row>
    <row r="41684" spans="1:5">
      <c r="A41684" t="s">
        <v>82478</v>
      </c>
      <c r="B41684" t="s">
        <v>82479</v>
      </c>
      <c r="C41684" t="s">
        <v>60958</v>
      </c>
      <c r="D41684">
        <v>5</v>
      </c>
      <c r="E41684" t="s">
        <v>8</v>
      </c>
    </row>
    <row r="41685" spans="1:5">
      <c r="A41685" t="s">
        <v>82480</v>
      </c>
      <c r="B41685" t="s">
        <v>82481</v>
      </c>
      <c r="C41685" t="s">
        <v>60958</v>
      </c>
      <c r="D41685">
        <v>5</v>
      </c>
      <c r="E41685" t="s">
        <v>8</v>
      </c>
    </row>
    <row r="41686" spans="1:5">
      <c r="A41686" t="s">
        <v>82482</v>
      </c>
      <c r="B41686" t="s">
        <v>82483</v>
      </c>
      <c r="C41686" t="s">
        <v>60958</v>
      </c>
      <c r="D41686">
        <v>5</v>
      </c>
      <c r="E41686" t="s">
        <v>8</v>
      </c>
    </row>
    <row r="41687" spans="1:5">
      <c r="A41687" t="s">
        <v>82484</v>
      </c>
      <c r="B41687" t="s">
        <v>82485</v>
      </c>
      <c r="C41687" t="s">
        <v>60958</v>
      </c>
      <c r="D41687">
        <v>5</v>
      </c>
      <c r="E41687" t="s">
        <v>8</v>
      </c>
    </row>
    <row r="41688" spans="1:5">
      <c r="A41688" t="s">
        <v>82486</v>
      </c>
      <c r="B41688" t="s">
        <v>82487</v>
      </c>
      <c r="C41688" t="s">
        <v>61100</v>
      </c>
      <c r="D41688">
        <v>5</v>
      </c>
      <c r="E41688" t="s">
        <v>8</v>
      </c>
    </row>
    <row r="41689" spans="1:5">
      <c r="A41689" t="s">
        <v>82488</v>
      </c>
      <c r="B41689" t="s">
        <v>82489</v>
      </c>
      <c r="C41689" t="s">
        <v>60958</v>
      </c>
      <c r="D41689">
        <v>5</v>
      </c>
      <c r="E41689" t="s">
        <v>8</v>
      </c>
    </row>
    <row r="41690" spans="1:5">
      <c r="A41690" t="s">
        <v>82490</v>
      </c>
      <c r="B41690" t="s">
        <v>82491</v>
      </c>
      <c r="C41690" t="s">
        <v>60958</v>
      </c>
      <c r="D41690">
        <v>5</v>
      </c>
      <c r="E41690" t="s">
        <v>8</v>
      </c>
    </row>
    <row r="41691" spans="1:5">
      <c r="A41691" t="s">
        <v>82492</v>
      </c>
      <c r="B41691" t="s">
        <v>82493</v>
      </c>
      <c r="C41691" t="s">
        <v>60958</v>
      </c>
      <c r="D41691">
        <v>5</v>
      </c>
      <c r="E41691" t="s">
        <v>8</v>
      </c>
    </row>
    <row r="41692" spans="1:5">
      <c r="A41692" t="s">
        <v>82494</v>
      </c>
      <c r="B41692" t="s">
        <v>82495</v>
      </c>
      <c r="C41692" t="s">
        <v>60958</v>
      </c>
      <c r="D41692">
        <v>5</v>
      </c>
      <c r="E41692" t="s">
        <v>8</v>
      </c>
    </row>
    <row r="41693" spans="1:5">
      <c r="A41693" t="s">
        <v>82496</v>
      </c>
      <c r="B41693" t="s">
        <v>82497</v>
      </c>
      <c r="C41693" t="s">
        <v>60958</v>
      </c>
      <c r="D41693">
        <v>5</v>
      </c>
      <c r="E41693" t="s">
        <v>8</v>
      </c>
    </row>
    <row r="41694" spans="1:5">
      <c r="A41694" t="s">
        <v>82498</v>
      </c>
      <c r="B41694" t="s">
        <v>82499</v>
      </c>
      <c r="C41694" t="s">
        <v>60958</v>
      </c>
      <c r="D41694">
        <v>5</v>
      </c>
      <c r="E41694" t="s">
        <v>8</v>
      </c>
    </row>
    <row r="41695" spans="1:5">
      <c r="A41695" t="s">
        <v>82500</v>
      </c>
      <c r="B41695" t="s">
        <v>82501</v>
      </c>
      <c r="C41695" t="s">
        <v>61100</v>
      </c>
      <c r="D41695">
        <v>5</v>
      </c>
      <c r="E41695" t="s">
        <v>8</v>
      </c>
    </row>
    <row r="41696" spans="1:5">
      <c r="A41696" t="s">
        <v>82502</v>
      </c>
      <c r="B41696" t="s">
        <v>82503</v>
      </c>
      <c r="C41696" t="s">
        <v>60958</v>
      </c>
      <c r="D41696">
        <v>5</v>
      </c>
      <c r="E41696" t="s">
        <v>8</v>
      </c>
    </row>
    <row r="41697" spans="1:5">
      <c r="A41697" t="s">
        <v>82504</v>
      </c>
      <c r="B41697" t="s">
        <v>82505</v>
      </c>
      <c r="C41697" t="s">
        <v>60958</v>
      </c>
      <c r="D41697">
        <v>5</v>
      </c>
      <c r="E41697" t="s">
        <v>8</v>
      </c>
    </row>
    <row r="41698" spans="1:5">
      <c r="A41698" t="s">
        <v>82506</v>
      </c>
      <c r="B41698" t="s">
        <v>82507</v>
      </c>
      <c r="C41698" t="s">
        <v>61100</v>
      </c>
      <c r="D41698">
        <v>5</v>
      </c>
      <c r="E41698" t="s">
        <v>8</v>
      </c>
    </row>
    <row r="41699" spans="1:5">
      <c r="A41699" t="s">
        <v>82508</v>
      </c>
      <c r="B41699" t="s">
        <v>82509</v>
      </c>
      <c r="C41699" t="s">
        <v>61100</v>
      </c>
      <c r="D41699">
        <v>5</v>
      </c>
      <c r="E41699" t="s">
        <v>8</v>
      </c>
    </row>
    <row r="41700" spans="1:5">
      <c r="A41700" t="s">
        <v>82510</v>
      </c>
      <c r="B41700" t="s">
        <v>82511</v>
      </c>
      <c r="C41700" t="s">
        <v>60958</v>
      </c>
      <c r="D41700">
        <v>5</v>
      </c>
      <c r="E41700" t="s">
        <v>8</v>
      </c>
    </row>
    <row r="41701" spans="1:5">
      <c r="A41701" t="s">
        <v>82512</v>
      </c>
      <c r="B41701" t="s">
        <v>82513</v>
      </c>
      <c r="C41701" t="s">
        <v>60958</v>
      </c>
      <c r="D41701">
        <v>5</v>
      </c>
      <c r="E41701" t="s">
        <v>8</v>
      </c>
    </row>
    <row r="41702" spans="1:5">
      <c r="A41702" t="s">
        <v>82514</v>
      </c>
      <c r="B41702" t="s">
        <v>82515</v>
      </c>
      <c r="C41702" t="s">
        <v>60958</v>
      </c>
      <c r="D41702">
        <v>5</v>
      </c>
      <c r="E41702" t="s">
        <v>8</v>
      </c>
    </row>
    <row r="41703" spans="1:5">
      <c r="A41703" t="s">
        <v>82516</v>
      </c>
      <c r="B41703" t="s">
        <v>82517</v>
      </c>
      <c r="C41703" t="s">
        <v>60958</v>
      </c>
      <c r="D41703">
        <v>5</v>
      </c>
      <c r="E41703" t="s">
        <v>8</v>
      </c>
    </row>
    <row r="41704" spans="1:5">
      <c r="A41704" t="s">
        <v>82518</v>
      </c>
      <c r="B41704" t="s">
        <v>82519</v>
      </c>
      <c r="C41704" t="s">
        <v>60958</v>
      </c>
      <c r="D41704">
        <v>5</v>
      </c>
      <c r="E41704" t="s">
        <v>8</v>
      </c>
    </row>
    <row r="41705" spans="1:5">
      <c r="A41705" t="s">
        <v>82520</v>
      </c>
      <c r="B41705" t="s">
        <v>82521</v>
      </c>
      <c r="C41705" t="s">
        <v>60958</v>
      </c>
      <c r="D41705">
        <v>5</v>
      </c>
      <c r="E41705" t="s">
        <v>8</v>
      </c>
    </row>
    <row r="41706" spans="1:5">
      <c r="A41706" t="s">
        <v>82522</v>
      </c>
      <c r="B41706" t="s">
        <v>82523</v>
      </c>
      <c r="C41706" t="s">
        <v>60958</v>
      </c>
      <c r="D41706">
        <v>5</v>
      </c>
      <c r="E41706" t="s">
        <v>8</v>
      </c>
    </row>
    <row r="41707" spans="1:5">
      <c r="A41707" t="s">
        <v>82524</v>
      </c>
      <c r="B41707" t="s">
        <v>82525</v>
      </c>
      <c r="C41707" t="s">
        <v>60958</v>
      </c>
      <c r="D41707">
        <v>5</v>
      </c>
      <c r="E41707" t="s">
        <v>8</v>
      </c>
    </row>
    <row r="41708" spans="1:5">
      <c r="A41708" t="s">
        <v>82526</v>
      </c>
      <c r="B41708" t="s">
        <v>82527</v>
      </c>
      <c r="C41708" t="s">
        <v>60958</v>
      </c>
      <c r="D41708">
        <v>5</v>
      </c>
      <c r="E41708" t="s">
        <v>8</v>
      </c>
    </row>
    <row r="41709" spans="1:5">
      <c r="A41709" t="s">
        <v>82528</v>
      </c>
      <c r="B41709" t="s">
        <v>82529</v>
      </c>
      <c r="C41709" t="s">
        <v>61100</v>
      </c>
      <c r="D41709">
        <v>5</v>
      </c>
      <c r="E41709" t="s">
        <v>8</v>
      </c>
    </row>
    <row r="41710" spans="1:5">
      <c r="A41710" t="s">
        <v>53578</v>
      </c>
      <c r="B41710" t="s">
        <v>82530</v>
      </c>
      <c r="C41710" t="s">
        <v>60958</v>
      </c>
      <c r="D41710">
        <v>5</v>
      </c>
      <c r="E41710" t="s">
        <v>8</v>
      </c>
    </row>
    <row r="41711" spans="1:5">
      <c r="A41711" t="s">
        <v>82531</v>
      </c>
      <c r="B41711" t="s">
        <v>82532</v>
      </c>
      <c r="C41711" t="s">
        <v>60958</v>
      </c>
      <c r="D41711">
        <v>5</v>
      </c>
      <c r="E41711" t="s">
        <v>8</v>
      </c>
    </row>
    <row r="41712" spans="1:5">
      <c r="A41712" t="s">
        <v>82533</v>
      </c>
      <c r="B41712" t="s">
        <v>82534</v>
      </c>
      <c r="C41712" t="s">
        <v>60958</v>
      </c>
      <c r="D41712">
        <v>5</v>
      </c>
      <c r="E41712" t="s">
        <v>8</v>
      </c>
    </row>
    <row r="41713" spans="1:5">
      <c r="A41713" t="s">
        <v>82535</v>
      </c>
      <c r="B41713" t="s">
        <v>82536</v>
      </c>
      <c r="C41713" t="s">
        <v>60958</v>
      </c>
      <c r="D41713">
        <v>5</v>
      </c>
      <c r="E41713" t="s">
        <v>8</v>
      </c>
    </row>
    <row r="41714" spans="1:5">
      <c r="A41714" t="s">
        <v>82537</v>
      </c>
      <c r="B41714" t="s">
        <v>82538</v>
      </c>
      <c r="C41714" t="s">
        <v>60958</v>
      </c>
      <c r="D41714">
        <v>5</v>
      </c>
      <c r="E41714" t="s">
        <v>8</v>
      </c>
    </row>
    <row r="41715" spans="1:5">
      <c r="A41715" t="s">
        <v>82539</v>
      </c>
      <c r="B41715" t="s">
        <v>82540</v>
      </c>
      <c r="C41715" t="s">
        <v>60958</v>
      </c>
      <c r="D41715">
        <v>5</v>
      </c>
      <c r="E41715" t="s">
        <v>8</v>
      </c>
    </row>
    <row r="41716" spans="1:5">
      <c r="A41716" t="s">
        <v>82541</v>
      </c>
      <c r="B41716" t="s">
        <v>82542</v>
      </c>
      <c r="C41716" t="s">
        <v>60958</v>
      </c>
      <c r="D41716">
        <v>5</v>
      </c>
      <c r="E41716" t="s">
        <v>8</v>
      </c>
    </row>
    <row r="41717" spans="1:5">
      <c r="A41717" t="s">
        <v>82543</v>
      </c>
      <c r="B41717" t="s">
        <v>82544</v>
      </c>
      <c r="C41717" t="s">
        <v>60958</v>
      </c>
      <c r="D41717">
        <v>5</v>
      </c>
      <c r="E41717" t="s">
        <v>8</v>
      </c>
    </row>
    <row r="41718" spans="1:5">
      <c r="A41718" t="s">
        <v>82545</v>
      </c>
      <c r="B41718" t="s">
        <v>82546</v>
      </c>
      <c r="C41718" t="s">
        <v>60958</v>
      </c>
      <c r="D41718">
        <v>5</v>
      </c>
      <c r="E41718" t="s">
        <v>8</v>
      </c>
    </row>
    <row r="41719" spans="1:5">
      <c r="A41719" t="s">
        <v>82547</v>
      </c>
      <c r="B41719" t="s">
        <v>82548</v>
      </c>
      <c r="C41719" t="s">
        <v>60958</v>
      </c>
      <c r="D41719">
        <v>5</v>
      </c>
      <c r="E41719" t="s">
        <v>8</v>
      </c>
    </row>
    <row r="41720" spans="1:5">
      <c r="A41720" t="s">
        <v>82549</v>
      </c>
      <c r="B41720" t="s">
        <v>82550</v>
      </c>
      <c r="C41720" t="s">
        <v>60958</v>
      </c>
      <c r="D41720">
        <v>5</v>
      </c>
      <c r="E41720" t="s">
        <v>8</v>
      </c>
    </row>
    <row r="41721" spans="1:5">
      <c r="A41721" t="s">
        <v>82551</v>
      </c>
      <c r="B41721" t="s">
        <v>82552</v>
      </c>
      <c r="C41721" t="s">
        <v>60958</v>
      </c>
      <c r="D41721">
        <v>5</v>
      </c>
      <c r="E41721" t="s">
        <v>8</v>
      </c>
    </row>
    <row r="41722" spans="1:5">
      <c r="A41722" t="s">
        <v>82553</v>
      </c>
      <c r="B41722" t="s">
        <v>82554</v>
      </c>
      <c r="C41722" t="s">
        <v>60958</v>
      </c>
      <c r="D41722">
        <v>5</v>
      </c>
      <c r="E41722" t="s">
        <v>8</v>
      </c>
    </row>
    <row r="41723" spans="1:5">
      <c r="A41723" t="s">
        <v>82555</v>
      </c>
      <c r="B41723" t="s">
        <v>82556</v>
      </c>
      <c r="C41723" t="s">
        <v>60958</v>
      </c>
      <c r="D41723">
        <v>5</v>
      </c>
      <c r="E41723" t="s">
        <v>8</v>
      </c>
    </row>
    <row r="41724" spans="1:5">
      <c r="A41724" t="s">
        <v>82557</v>
      </c>
      <c r="B41724" t="s">
        <v>82558</v>
      </c>
      <c r="C41724" t="s">
        <v>60958</v>
      </c>
      <c r="D41724">
        <v>5</v>
      </c>
      <c r="E41724" t="s">
        <v>8</v>
      </c>
    </row>
    <row r="41725" spans="1:5">
      <c r="A41725" t="s">
        <v>82559</v>
      </c>
      <c r="B41725" t="s">
        <v>82560</v>
      </c>
      <c r="C41725" t="s">
        <v>60958</v>
      </c>
      <c r="D41725">
        <v>5</v>
      </c>
      <c r="E41725" t="s">
        <v>8</v>
      </c>
    </row>
    <row r="41726" spans="1:5">
      <c r="A41726" t="s">
        <v>82561</v>
      </c>
      <c r="B41726" t="s">
        <v>82562</v>
      </c>
      <c r="C41726" t="s">
        <v>60958</v>
      </c>
      <c r="D41726">
        <v>5</v>
      </c>
      <c r="E41726" t="s">
        <v>8</v>
      </c>
    </row>
    <row r="41727" spans="1:5">
      <c r="A41727" t="s">
        <v>82563</v>
      </c>
      <c r="B41727" t="s">
        <v>82564</v>
      </c>
      <c r="C41727" t="s">
        <v>60958</v>
      </c>
      <c r="D41727">
        <v>5</v>
      </c>
      <c r="E41727" t="s">
        <v>8</v>
      </c>
    </row>
    <row r="41728" spans="1:5">
      <c r="A41728" t="s">
        <v>82565</v>
      </c>
      <c r="B41728" t="s">
        <v>82566</v>
      </c>
      <c r="C41728" t="s">
        <v>60958</v>
      </c>
      <c r="D41728">
        <v>5</v>
      </c>
      <c r="E41728" t="s">
        <v>8</v>
      </c>
    </row>
    <row r="41729" spans="1:5">
      <c r="A41729" t="s">
        <v>82567</v>
      </c>
      <c r="B41729" t="s">
        <v>82568</v>
      </c>
      <c r="C41729" t="s">
        <v>60958</v>
      </c>
      <c r="D41729">
        <v>5</v>
      </c>
      <c r="E41729" t="s">
        <v>8</v>
      </c>
    </row>
    <row r="41730" spans="1:5">
      <c r="A41730" t="s">
        <v>82569</v>
      </c>
      <c r="B41730" t="s">
        <v>82570</v>
      </c>
      <c r="C41730" t="s">
        <v>60958</v>
      </c>
      <c r="D41730">
        <v>5</v>
      </c>
      <c r="E41730" t="s">
        <v>8</v>
      </c>
    </row>
    <row r="41731" spans="1:5">
      <c r="A41731" t="s">
        <v>82571</v>
      </c>
      <c r="B41731" t="s">
        <v>82572</v>
      </c>
      <c r="C41731" t="s">
        <v>60958</v>
      </c>
      <c r="D41731">
        <v>5</v>
      </c>
      <c r="E41731" t="s">
        <v>8</v>
      </c>
    </row>
    <row r="41732" spans="1:5">
      <c r="A41732" t="s">
        <v>82573</v>
      </c>
      <c r="B41732" t="s">
        <v>82574</v>
      </c>
      <c r="C41732" t="s">
        <v>60958</v>
      </c>
      <c r="D41732">
        <v>5</v>
      </c>
      <c r="E41732" t="s">
        <v>8</v>
      </c>
    </row>
    <row r="41733" spans="1:5">
      <c r="A41733" t="s">
        <v>82575</v>
      </c>
      <c r="B41733" t="s">
        <v>82576</v>
      </c>
      <c r="C41733" t="s">
        <v>60958</v>
      </c>
      <c r="D41733">
        <v>5</v>
      </c>
      <c r="E41733" t="s">
        <v>8</v>
      </c>
    </row>
    <row r="41734" spans="1:5">
      <c r="A41734" t="s">
        <v>82577</v>
      </c>
      <c r="B41734" t="s">
        <v>82578</v>
      </c>
      <c r="C41734" t="s">
        <v>60958</v>
      </c>
      <c r="D41734">
        <v>5</v>
      </c>
      <c r="E41734" t="s">
        <v>8</v>
      </c>
    </row>
    <row r="41735" spans="1:5">
      <c r="A41735" t="s">
        <v>82579</v>
      </c>
      <c r="B41735" t="s">
        <v>82580</v>
      </c>
      <c r="C41735" t="s">
        <v>60958</v>
      </c>
      <c r="D41735">
        <v>5</v>
      </c>
      <c r="E41735" t="s">
        <v>8</v>
      </c>
    </row>
    <row r="41736" spans="1:5">
      <c r="A41736" t="s">
        <v>82581</v>
      </c>
      <c r="B41736" t="s">
        <v>82582</v>
      </c>
      <c r="C41736" t="s">
        <v>60958</v>
      </c>
      <c r="D41736">
        <v>5</v>
      </c>
      <c r="E41736" t="s">
        <v>8</v>
      </c>
    </row>
    <row r="41737" spans="1:5">
      <c r="A41737" t="s">
        <v>82583</v>
      </c>
      <c r="B41737" t="s">
        <v>82584</v>
      </c>
      <c r="C41737" t="s">
        <v>60958</v>
      </c>
      <c r="D41737">
        <v>5</v>
      </c>
      <c r="E41737" t="s">
        <v>8</v>
      </c>
    </row>
    <row r="41738" spans="1:5">
      <c r="A41738" t="s">
        <v>82585</v>
      </c>
      <c r="B41738" t="s">
        <v>82586</v>
      </c>
      <c r="C41738" t="s">
        <v>60958</v>
      </c>
      <c r="D41738">
        <v>5</v>
      </c>
      <c r="E41738" t="s">
        <v>8</v>
      </c>
    </row>
    <row r="41739" spans="1:5">
      <c r="A41739" t="s">
        <v>82587</v>
      </c>
      <c r="B41739" t="s">
        <v>82588</v>
      </c>
      <c r="C41739" t="s">
        <v>60958</v>
      </c>
      <c r="D41739">
        <v>5</v>
      </c>
      <c r="E41739" t="s">
        <v>8</v>
      </c>
    </row>
    <row r="41740" spans="1:5">
      <c r="A41740" t="s">
        <v>82589</v>
      </c>
      <c r="B41740" t="s">
        <v>82590</v>
      </c>
      <c r="C41740" t="s">
        <v>60958</v>
      </c>
      <c r="D41740">
        <v>5</v>
      </c>
      <c r="E41740" t="s">
        <v>8</v>
      </c>
    </row>
    <row r="41741" spans="1:5">
      <c r="A41741" t="s">
        <v>82591</v>
      </c>
      <c r="B41741" t="s">
        <v>82592</v>
      </c>
      <c r="C41741" t="s">
        <v>60958</v>
      </c>
      <c r="D41741">
        <v>5</v>
      </c>
      <c r="E41741" t="s">
        <v>8</v>
      </c>
    </row>
    <row r="41742" spans="1:5">
      <c r="A41742" t="s">
        <v>82593</v>
      </c>
      <c r="B41742" t="s">
        <v>82594</v>
      </c>
      <c r="C41742" t="s">
        <v>60958</v>
      </c>
      <c r="D41742">
        <v>5</v>
      </c>
      <c r="E41742" t="s">
        <v>8</v>
      </c>
    </row>
    <row r="41743" spans="1:5">
      <c r="A41743" t="s">
        <v>82595</v>
      </c>
      <c r="B41743" t="s">
        <v>82596</v>
      </c>
      <c r="C41743" t="s">
        <v>60958</v>
      </c>
      <c r="D41743">
        <v>5</v>
      </c>
      <c r="E41743" t="s">
        <v>8</v>
      </c>
    </row>
    <row r="41744" spans="1:5">
      <c r="A41744" t="s">
        <v>82597</v>
      </c>
      <c r="B41744" t="s">
        <v>82598</v>
      </c>
      <c r="C41744" t="s">
        <v>60958</v>
      </c>
      <c r="D41744">
        <v>5</v>
      </c>
      <c r="E41744" t="s">
        <v>8</v>
      </c>
    </row>
    <row r="41745" spans="1:5">
      <c r="A41745" t="s">
        <v>82599</v>
      </c>
      <c r="B41745" t="s">
        <v>82600</v>
      </c>
      <c r="C41745" t="s">
        <v>60958</v>
      </c>
      <c r="D41745">
        <v>5</v>
      </c>
      <c r="E41745" t="s">
        <v>8</v>
      </c>
    </row>
    <row r="41746" spans="1:5">
      <c r="A41746" t="s">
        <v>82601</v>
      </c>
      <c r="B41746" t="s">
        <v>82602</v>
      </c>
      <c r="C41746" t="s">
        <v>60958</v>
      </c>
      <c r="D41746">
        <v>5</v>
      </c>
      <c r="E41746" t="s">
        <v>8</v>
      </c>
    </row>
    <row r="41747" spans="1:5">
      <c r="A41747" t="s">
        <v>82603</v>
      </c>
      <c r="B41747" t="s">
        <v>82604</v>
      </c>
      <c r="C41747" t="s">
        <v>60958</v>
      </c>
      <c r="D41747">
        <v>5</v>
      </c>
      <c r="E41747" t="s">
        <v>8</v>
      </c>
    </row>
    <row r="41748" spans="1:5">
      <c r="A41748" t="s">
        <v>82605</v>
      </c>
      <c r="B41748" t="s">
        <v>82606</v>
      </c>
      <c r="C41748" t="s">
        <v>60958</v>
      </c>
      <c r="D41748">
        <v>5</v>
      </c>
      <c r="E41748" t="s">
        <v>8</v>
      </c>
    </row>
    <row r="41749" spans="1:5">
      <c r="A41749" t="s">
        <v>82607</v>
      </c>
      <c r="B41749" t="s">
        <v>82608</v>
      </c>
      <c r="C41749" t="s">
        <v>60958</v>
      </c>
      <c r="D41749">
        <v>5</v>
      </c>
      <c r="E41749" t="s">
        <v>8</v>
      </c>
    </row>
    <row r="41750" spans="1:5">
      <c r="A41750" t="s">
        <v>82609</v>
      </c>
      <c r="B41750" t="s">
        <v>82610</v>
      </c>
      <c r="C41750" t="s">
        <v>60958</v>
      </c>
      <c r="D41750">
        <v>5</v>
      </c>
      <c r="E41750" t="s">
        <v>8</v>
      </c>
    </row>
    <row r="41751" spans="1:5">
      <c r="A41751" t="s">
        <v>82611</v>
      </c>
      <c r="B41751" t="s">
        <v>82612</v>
      </c>
      <c r="C41751" t="s">
        <v>60958</v>
      </c>
      <c r="D41751">
        <v>5</v>
      </c>
      <c r="E41751" t="s">
        <v>8</v>
      </c>
    </row>
    <row r="41752" spans="1:5">
      <c r="A41752" t="s">
        <v>82613</v>
      </c>
      <c r="B41752" t="s">
        <v>82614</v>
      </c>
      <c r="C41752" t="s">
        <v>60958</v>
      </c>
      <c r="D41752">
        <v>5</v>
      </c>
      <c r="E41752" t="s">
        <v>8</v>
      </c>
    </row>
    <row r="41753" spans="1:5">
      <c r="A41753" t="s">
        <v>82615</v>
      </c>
      <c r="B41753" t="s">
        <v>82616</v>
      </c>
      <c r="C41753" t="s">
        <v>60958</v>
      </c>
      <c r="D41753">
        <v>5</v>
      </c>
      <c r="E41753" t="s">
        <v>8</v>
      </c>
    </row>
    <row r="41754" spans="1:5">
      <c r="A41754" t="s">
        <v>82617</v>
      </c>
      <c r="B41754" t="s">
        <v>82618</v>
      </c>
      <c r="C41754" t="s">
        <v>60958</v>
      </c>
      <c r="D41754">
        <v>5</v>
      </c>
      <c r="E41754" t="s">
        <v>8</v>
      </c>
    </row>
    <row r="41755" spans="1:5">
      <c r="A41755" t="s">
        <v>82619</v>
      </c>
      <c r="B41755" t="s">
        <v>82620</v>
      </c>
      <c r="C41755" t="s">
        <v>60958</v>
      </c>
      <c r="D41755">
        <v>5</v>
      </c>
      <c r="E41755" t="s">
        <v>8</v>
      </c>
    </row>
    <row r="41756" spans="1:5">
      <c r="A41756" t="s">
        <v>82621</v>
      </c>
      <c r="B41756" t="s">
        <v>82622</v>
      </c>
      <c r="C41756" t="s">
        <v>60958</v>
      </c>
      <c r="D41756">
        <v>5</v>
      </c>
      <c r="E41756" t="s">
        <v>8</v>
      </c>
    </row>
    <row r="41757" spans="1:5">
      <c r="A41757" t="s">
        <v>82623</v>
      </c>
      <c r="B41757" t="s">
        <v>82624</v>
      </c>
      <c r="C41757" t="s">
        <v>60958</v>
      </c>
      <c r="D41757">
        <v>5</v>
      </c>
      <c r="E41757" t="s">
        <v>8</v>
      </c>
    </row>
    <row r="41758" spans="1:5">
      <c r="A41758" t="s">
        <v>82625</v>
      </c>
      <c r="B41758" t="s">
        <v>82626</v>
      </c>
      <c r="C41758" t="s">
        <v>60958</v>
      </c>
      <c r="D41758">
        <v>5</v>
      </c>
      <c r="E41758" t="s">
        <v>8</v>
      </c>
    </row>
    <row r="41759" spans="1:5">
      <c r="A41759" t="s">
        <v>82627</v>
      </c>
      <c r="B41759" t="s">
        <v>82628</v>
      </c>
      <c r="C41759" t="s">
        <v>60958</v>
      </c>
      <c r="D41759">
        <v>5</v>
      </c>
      <c r="E41759" t="s">
        <v>8</v>
      </c>
    </row>
    <row r="41760" spans="1:5">
      <c r="A41760" t="s">
        <v>82629</v>
      </c>
      <c r="B41760" t="s">
        <v>82630</v>
      </c>
      <c r="C41760" t="s">
        <v>60958</v>
      </c>
      <c r="D41760">
        <v>5</v>
      </c>
      <c r="E41760" t="s">
        <v>8</v>
      </c>
    </row>
    <row r="41761" spans="1:5">
      <c r="A41761" t="s">
        <v>82631</v>
      </c>
      <c r="B41761" t="s">
        <v>82632</v>
      </c>
      <c r="C41761" t="s">
        <v>60958</v>
      </c>
      <c r="D41761">
        <v>5</v>
      </c>
      <c r="E41761" t="s">
        <v>8</v>
      </c>
    </row>
    <row r="41762" spans="1:5">
      <c r="A41762" t="s">
        <v>82633</v>
      </c>
      <c r="B41762" t="s">
        <v>82634</v>
      </c>
      <c r="C41762" t="s">
        <v>60958</v>
      </c>
      <c r="D41762">
        <v>5</v>
      </c>
      <c r="E41762" t="s">
        <v>8</v>
      </c>
    </row>
    <row r="41763" spans="1:5">
      <c r="A41763" t="s">
        <v>82635</v>
      </c>
      <c r="B41763" t="s">
        <v>82636</v>
      </c>
      <c r="C41763" t="s">
        <v>60958</v>
      </c>
      <c r="D41763">
        <v>5</v>
      </c>
      <c r="E41763" t="s">
        <v>8</v>
      </c>
    </row>
    <row r="41764" spans="1:5">
      <c r="A41764" t="s">
        <v>82637</v>
      </c>
      <c r="B41764" t="s">
        <v>82638</v>
      </c>
      <c r="C41764" t="s">
        <v>60958</v>
      </c>
      <c r="D41764">
        <v>5</v>
      </c>
      <c r="E41764" t="s">
        <v>8</v>
      </c>
    </row>
    <row r="41765" spans="1:5">
      <c r="A41765" t="s">
        <v>82639</v>
      </c>
      <c r="B41765" t="s">
        <v>82640</v>
      </c>
      <c r="C41765" t="s">
        <v>60958</v>
      </c>
      <c r="D41765">
        <v>5</v>
      </c>
      <c r="E41765" t="s">
        <v>8</v>
      </c>
    </row>
    <row r="41766" spans="1:5">
      <c r="A41766" t="s">
        <v>82641</v>
      </c>
      <c r="B41766" t="s">
        <v>82642</v>
      </c>
      <c r="C41766" t="s">
        <v>60958</v>
      </c>
      <c r="D41766">
        <v>5</v>
      </c>
      <c r="E41766" t="s">
        <v>8</v>
      </c>
    </row>
    <row r="41767" spans="1:5">
      <c r="A41767" t="s">
        <v>82643</v>
      </c>
      <c r="B41767" t="s">
        <v>82644</v>
      </c>
      <c r="C41767" t="s">
        <v>60958</v>
      </c>
      <c r="D41767">
        <v>5</v>
      </c>
      <c r="E41767" t="s">
        <v>8</v>
      </c>
    </row>
    <row r="41768" spans="1:5">
      <c r="A41768" t="s">
        <v>82645</v>
      </c>
      <c r="B41768" t="s">
        <v>82646</v>
      </c>
      <c r="C41768" t="s">
        <v>60958</v>
      </c>
      <c r="D41768">
        <v>5</v>
      </c>
      <c r="E41768" t="s">
        <v>8</v>
      </c>
    </row>
    <row r="41769" spans="1:5">
      <c r="A41769" t="s">
        <v>82647</v>
      </c>
      <c r="B41769" t="s">
        <v>82648</v>
      </c>
      <c r="C41769" t="s">
        <v>60958</v>
      </c>
      <c r="D41769">
        <v>5</v>
      </c>
      <c r="E41769" t="s">
        <v>8</v>
      </c>
    </row>
    <row r="41770" spans="1:5">
      <c r="A41770" t="s">
        <v>82649</v>
      </c>
      <c r="B41770" t="s">
        <v>82650</v>
      </c>
      <c r="C41770" t="s">
        <v>60958</v>
      </c>
      <c r="D41770">
        <v>5</v>
      </c>
      <c r="E41770" t="s">
        <v>8</v>
      </c>
    </row>
    <row r="41771" spans="1:5">
      <c r="A41771" t="s">
        <v>82651</v>
      </c>
      <c r="B41771" t="s">
        <v>82652</v>
      </c>
      <c r="C41771" t="s">
        <v>60958</v>
      </c>
      <c r="D41771">
        <v>5</v>
      </c>
      <c r="E41771" t="s">
        <v>8</v>
      </c>
    </row>
    <row r="41772" spans="1:5">
      <c r="A41772" t="s">
        <v>82653</v>
      </c>
      <c r="B41772" t="s">
        <v>82654</v>
      </c>
      <c r="C41772" t="s">
        <v>60958</v>
      </c>
      <c r="D41772">
        <v>5</v>
      </c>
      <c r="E41772" t="s">
        <v>8</v>
      </c>
    </row>
    <row r="41773" spans="1:5">
      <c r="A41773" t="s">
        <v>82655</v>
      </c>
      <c r="B41773" t="s">
        <v>82656</v>
      </c>
      <c r="C41773" t="s">
        <v>60958</v>
      </c>
      <c r="D41773">
        <v>5</v>
      </c>
      <c r="E41773" t="s">
        <v>8</v>
      </c>
    </row>
    <row r="41774" spans="1:5">
      <c r="A41774" t="s">
        <v>82657</v>
      </c>
      <c r="B41774" t="s">
        <v>82658</v>
      </c>
      <c r="C41774" t="s">
        <v>60958</v>
      </c>
      <c r="D41774">
        <v>5</v>
      </c>
      <c r="E41774" t="s">
        <v>8</v>
      </c>
    </row>
    <row r="41775" spans="1:5">
      <c r="A41775" t="s">
        <v>82659</v>
      </c>
      <c r="B41775" t="s">
        <v>82660</v>
      </c>
      <c r="C41775" t="s">
        <v>60958</v>
      </c>
      <c r="D41775">
        <v>5</v>
      </c>
      <c r="E41775" t="s">
        <v>8</v>
      </c>
    </row>
    <row r="41776" spans="1:5">
      <c r="A41776" t="s">
        <v>82661</v>
      </c>
      <c r="B41776" t="s">
        <v>82662</v>
      </c>
      <c r="C41776" t="s">
        <v>60958</v>
      </c>
      <c r="D41776">
        <v>5</v>
      </c>
      <c r="E41776" t="s">
        <v>8</v>
      </c>
    </row>
    <row r="41777" spans="1:5">
      <c r="A41777" t="s">
        <v>82663</v>
      </c>
      <c r="B41777" t="s">
        <v>82664</v>
      </c>
      <c r="C41777" t="s">
        <v>60958</v>
      </c>
      <c r="D41777">
        <v>5</v>
      </c>
      <c r="E41777" t="s">
        <v>8</v>
      </c>
    </row>
    <row r="41778" spans="1:5">
      <c r="A41778" t="s">
        <v>82665</v>
      </c>
      <c r="B41778" t="s">
        <v>82666</v>
      </c>
      <c r="C41778" t="s">
        <v>60958</v>
      </c>
      <c r="D41778">
        <v>5</v>
      </c>
      <c r="E41778" t="s">
        <v>8</v>
      </c>
    </row>
    <row r="41779" spans="1:5">
      <c r="A41779" t="s">
        <v>82667</v>
      </c>
      <c r="B41779" t="s">
        <v>82668</v>
      </c>
      <c r="C41779" t="s">
        <v>60958</v>
      </c>
      <c r="D41779">
        <v>5</v>
      </c>
      <c r="E41779" t="s">
        <v>8</v>
      </c>
    </row>
    <row r="41780" spans="1:5">
      <c r="A41780" t="s">
        <v>82669</v>
      </c>
      <c r="B41780" t="s">
        <v>82670</v>
      </c>
      <c r="C41780" t="s">
        <v>60958</v>
      </c>
      <c r="D41780">
        <v>5</v>
      </c>
      <c r="E41780" t="s">
        <v>8</v>
      </c>
    </row>
    <row r="41781" spans="1:5">
      <c r="A41781" t="s">
        <v>82671</v>
      </c>
      <c r="B41781" t="s">
        <v>82672</v>
      </c>
      <c r="C41781" t="s">
        <v>60958</v>
      </c>
      <c r="D41781">
        <v>5</v>
      </c>
      <c r="E41781" t="s">
        <v>8</v>
      </c>
    </row>
    <row r="41782" spans="1:5">
      <c r="A41782" t="s">
        <v>82673</v>
      </c>
      <c r="B41782" t="s">
        <v>82674</v>
      </c>
      <c r="C41782" t="s">
        <v>60958</v>
      </c>
      <c r="D41782">
        <v>5</v>
      </c>
      <c r="E41782" t="s">
        <v>8</v>
      </c>
    </row>
    <row r="41783" spans="1:5">
      <c r="A41783" t="s">
        <v>82675</v>
      </c>
      <c r="B41783" t="s">
        <v>82676</v>
      </c>
      <c r="C41783" t="s">
        <v>60958</v>
      </c>
      <c r="D41783">
        <v>5</v>
      </c>
      <c r="E41783" t="s">
        <v>8</v>
      </c>
    </row>
    <row r="41784" spans="1:5">
      <c r="A41784" t="s">
        <v>82677</v>
      </c>
      <c r="B41784" t="s">
        <v>82678</v>
      </c>
      <c r="C41784" t="s">
        <v>60958</v>
      </c>
      <c r="D41784">
        <v>5</v>
      </c>
      <c r="E41784" t="s">
        <v>8</v>
      </c>
    </row>
    <row r="41785" spans="1:5">
      <c r="A41785" t="s">
        <v>82679</v>
      </c>
      <c r="B41785" t="s">
        <v>82680</v>
      </c>
      <c r="C41785" t="s">
        <v>60958</v>
      </c>
      <c r="D41785">
        <v>5</v>
      </c>
      <c r="E41785" t="s">
        <v>8</v>
      </c>
    </row>
    <row r="41786" spans="1:5">
      <c r="A41786" t="s">
        <v>82681</v>
      </c>
      <c r="B41786" t="s">
        <v>82682</v>
      </c>
      <c r="C41786" t="s">
        <v>60958</v>
      </c>
      <c r="D41786">
        <v>5</v>
      </c>
      <c r="E41786" t="s">
        <v>8</v>
      </c>
    </row>
    <row r="41787" spans="1:5">
      <c r="A41787" t="s">
        <v>82683</v>
      </c>
      <c r="B41787" t="s">
        <v>82684</v>
      </c>
      <c r="C41787" t="s">
        <v>60958</v>
      </c>
      <c r="D41787">
        <v>5</v>
      </c>
      <c r="E41787" t="s">
        <v>8</v>
      </c>
    </row>
    <row r="41788" spans="1:5">
      <c r="A41788" t="s">
        <v>82685</v>
      </c>
      <c r="B41788" t="s">
        <v>82686</v>
      </c>
      <c r="C41788" t="s">
        <v>60958</v>
      </c>
      <c r="D41788">
        <v>5</v>
      </c>
      <c r="E41788" t="s">
        <v>8</v>
      </c>
    </row>
    <row r="41789" spans="1:5">
      <c r="A41789" t="s">
        <v>82687</v>
      </c>
      <c r="B41789" t="s">
        <v>82688</v>
      </c>
      <c r="C41789" t="s">
        <v>60958</v>
      </c>
      <c r="D41789">
        <v>5</v>
      </c>
      <c r="E41789" t="s">
        <v>8</v>
      </c>
    </row>
    <row r="41790" spans="1:5">
      <c r="A41790" t="s">
        <v>82689</v>
      </c>
      <c r="B41790" t="s">
        <v>82690</v>
      </c>
      <c r="C41790" t="s">
        <v>60958</v>
      </c>
      <c r="D41790">
        <v>5</v>
      </c>
      <c r="E41790" t="s">
        <v>8</v>
      </c>
    </row>
    <row r="41791" spans="1:5">
      <c r="A41791" t="s">
        <v>82691</v>
      </c>
      <c r="B41791" t="s">
        <v>82692</v>
      </c>
      <c r="C41791" t="s">
        <v>60958</v>
      </c>
      <c r="D41791">
        <v>5</v>
      </c>
      <c r="E41791" t="s">
        <v>8</v>
      </c>
    </row>
    <row r="41792" spans="1:5">
      <c r="A41792" t="s">
        <v>82693</v>
      </c>
      <c r="B41792" t="s">
        <v>82694</v>
      </c>
      <c r="C41792" t="s">
        <v>60958</v>
      </c>
      <c r="D41792">
        <v>5</v>
      </c>
      <c r="E41792" t="s">
        <v>8</v>
      </c>
    </row>
    <row r="41793" spans="1:5">
      <c r="A41793" t="s">
        <v>82695</v>
      </c>
      <c r="B41793" t="s">
        <v>82696</v>
      </c>
      <c r="C41793" t="s">
        <v>60958</v>
      </c>
      <c r="D41793">
        <v>5</v>
      </c>
      <c r="E41793" t="s">
        <v>8</v>
      </c>
    </row>
    <row r="41794" spans="1:5">
      <c r="A41794" t="s">
        <v>82697</v>
      </c>
      <c r="B41794" t="s">
        <v>82698</v>
      </c>
      <c r="C41794" t="s">
        <v>60958</v>
      </c>
      <c r="D41794">
        <v>5</v>
      </c>
      <c r="E41794" t="s">
        <v>8</v>
      </c>
    </row>
    <row r="41795" spans="1:5">
      <c r="A41795" t="s">
        <v>82699</v>
      </c>
      <c r="B41795" t="s">
        <v>82700</v>
      </c>
      <c r="C41795" t="s">
        <v>60958</v>
      </c>
      <c r="D41795">
        <v>5</v>
      </c>
      <c r="E41795" t="s">
        <v>8</v>
      </c>
    </row>
    <row r="41796" spans="1:5">
      <c r="A41796" t="s">
        <v>82701</v>
      </c>
      <c r="B41796" t="s">
        <v>82702</v>
      </c>
      <c r="C41796" t="s">
        <v>60958</v>
      </c>
      <c r="D41796">
        <v>5</v>
      </c>
      <c r="E41796" t="s">
        <v>8</v>
      </c>
    </row>
    <row r="41797" spans="1:5">
      <c r="A41797" t="s">
        <v>82703</v>
      </c>
      <c r="B41797" t="s">
        <v>82704</v>
      </c>
      <c r="C41797" t="s">
        <v>60958</v>
      </c>
      <c r="D41797">
        <v>5</v>
      </c>
      <c r="E41797" t="s">
        <v>8</v>
      </c>
    </row>
    <row r="41798" spans="1:5">
      <c r="A41798" t="s">
        <v>82705</v>
      </c>
      <c r="B41798" t="s">
        <v>82706</v>
      </c>
      <c r="C41798" t="s">
        <v>60958</v>
      </c>
      <c r="D41798">
        <v>5</v>
      </c>
      <c r="E41798" t="s">
        <v>8</v>
      </c>
    </row>
    <row r="41799" spans="1:5">
      <c r="A41799" t="s">
        <v>82707</v>
      </c>
      <c r="B41799" t="s">
        <v>82708</v>
      </c>
      <c r="C41799" t="s">
        <v>60958</v>
      </c>
      <c r="D41799">
        <v>5</v>
      </c>
      <c r="E41799" t="s">
        <v>8</v>
      </c>
    </row>
    <row r="41800" spans="1:5">
      <c r="A41800" t="s">
        <v>82709</v>
      </c>
      <c r="B41800" t="s">
        <v>82710</v>
      </c>
      <c r="C41800" t="s">
        <v>60958</v>
      </c>
      <c r="D41800">
        <v>5</v>
      </c>
      <c r="E41800" t="s">
        <v>8</v>
      </c>
    </row>
    <row r="41801" spans="1:5">
      <c r="A41801" t="s">
        <v>82711</v>
      </c>
      <c r="B41801" t="s">
        <v>82712</v>
      </c>
      <c r="C41801" t="s">
        <v>61100</v>
      </c>
      <c r="D41801">
        <v>5</v>
      </c>
      <c r="E41801" t="s">
        <v>8</v>
      </c>
    </row>
    <row r="41802" spans="1:5">
      <c r="A41802" t="s">
        <v>82713</v>
      </c>
      <c r="B41802" t="s">
        <v>82714</v>
      </c>
      <c r="C41802" t="s">
        <v>60958</v>
      </c>
      <c r="D41802">
        <v>5</v>
      </c>
      <c r="E41802" t="s">
        <v>8</v>
      </c>
    </row>
    <row r="41803" spans="1:5">
      <c r="A41803" t="s">
        <v>82715</v>
      </c>
      <c r="B41803" t="s">
        <v>82716</v>
      </c>
      <c r="C41803" t="s">
        <v>60958</v>
      </c>
      <c r="D41803">
        <v>5</v>
      </c>
      <c r="E41803" t="s">
        <v>8</v>
      </c>
    </row>
    <row r="41804" spans="1:5">
      <c r="A41804" t="s">
        <v>82717</v>
      </c>
      <c r="B41804" t="s">
        <v>82718</v>
      </c>
      <c r="C41804" t="s">
        <v>60958</v>
      </c>
      <c r="D41804">
        <v>5</v>
      </c>
      <c r="E41804" t="s">
        <v>8</v>
      </c>
    </row>
    <row r="41805" spans="1:5">
      <c r="A41805" t="s">
        <v>82719</v>
      </c>
      <c r="B41805" t="s">
        <v>82720</v>
      </c>
      <c r="C41805" t="s">
        <v>60958</v>
      </c>
      <c r="D41805">
        <v>5</v>
      </c>
      <c r="E41805" t="s">
        <v>8</v>
      </c>
    </row>
    <row r="41806" spans="1:5">
      <c r="A41806" t="s">
        <v>82721</v>
      </c>
      <c r="B41806" t="s">
        <v>82722</v>
      </c>
      <c r="C41806" t="s">
        <v>60958</v>
      </c>
      <c r="D41806">
        <v>5</v>
      </c>
      <c r="E41806" t="s">
        <v>8</v>
      </c>
    </row>
    <row r="41807" spans="1:5">
      <c r="A41807" t="s">
        <v>82723</v>
      </c>
      <c r="B41807" t="s">
        <v>82724</v>
      </c>
      <c r="C41807" t="s">
        <v>60958</v>
      </c>
      <c r="D41807">
        <v>5</v>
      </c>
      <c r="E41807" t="s">
        <v>8</v>
      </c>
    </row>
    <row r="41808" spans="1:5">
      <c r="A41808" t="s">
        <v>82725</v>
      </c>
      <c r="B41808" t="s">
        <v>82726</v>
      </c>
      <c r="C41808" t="s">
        <v>60958</v>
      </c>
      <c r="D41808">
        <v>5</v>
      </c>
      <c r="E41808" t="s">
        <v>8</v>
      </c>
    </row>
    <row r="41809" spans="1:5">
      <c r="A41809" t="s">
        <v>82727</v>
      </c>
      <c r="B41809" t="s">
        <v>82728</v>
      </c>
      <c r="C41809" t="s">
        <v>60958</v>
      </c>
      <c r="D41809">
        <v>5</v>
      </c>
      <c r="E41809" t="s">
        <v>8</v>
      </c>
    </row>
    <row r="41810" spans="1:5">
      <c r="A41810" t="s">
        <v>82729</v>
      </c>
      <c r="B41810" t="s">
        <v>82730</v>
      </c>
      <c r="C41810" t="s">
        <v>60958</v>
      </c>
      <c r="D41810">
        <v>5</v>
      </c>
      <c r="E41810" t="s">
        <v>8</v>
      </c>
    </row>
    <row r="41811" spans="1:5">
      <c r="A41811" t="s">
        <v>82731</v>
      </c>
      <c r="B41811" t="s">
        <v>82732</v>
      </c>
      <c r="C41811" t="s">
        <v>60958</v>
      </c>
      <c r="D41811">
        <v>5</v>
      </c>
      <c r="E41811" t="s">
        <v>8</v>
      </c>
    </row>
    <row r="41812" spans="1:5">
      <c r="A41812" t="s">
        <v>82733</v>
      </c>
      <c r="B41812" t="s">
        <v>82734</v>
      </c>
      <c r="C41812" t="s">
        <v>60958</v>
      </c>
      <c r="D41812">
        <v>5</v>
      </c>
      <c r="E41812" t="s">
        <v>8</v>
      </c>
    </row>
    <row r="41813" spans="1:5">
      <c r="A41813" t="s">
        <v>82735</v>
      </c>
      <c r="B41813" t="s">
        <v>82736</v>
      </c>
      <c r="C41813" t="s">
        <v>60958</v>
      </c>
      <c r="D41813">
        <v>5</v>
      </c>
      <c r="E41813" t="s">
        <v>8</v>
      </c>
    </row>
    <row r="41814" spans="1:5">
      <c r="A41814" t="s">
        <v>82737</v>
      </c>
      <c r="B41814" t="s">
        <v>82738</v>
      </c>
      <c r="C41814" t="s">
        <v>60958</v>
      </c>
      <c r="D41814">
        <v>5</v>
      </c>
      <c r="E41814" t="s">
        <v>8</v>
      </c>
    </row>
    <row r="41815" spans="1:5">
      <c r="A41815" t="s">
        <v>82739</v>
      </c>
      <c r="B41815" t="s">
        <v>82740</v>
      </c>
      <c r="C41815" t="s">
        <v>60958</v>
      </c>
      <c r="D41815">
        <v>5</v>
      </c>
      <c r="E41815" t="s">
        <v>8</v>
      </c>
    </row>
    <row r="41816" spans="1:5">
      <c r="A41816" t="s">
        <v>82741</v>
      </c>
      <c r="B41816" t="s">
        <v>82742</v>
      </c>
      <c r="C41816" t="s">
        <v>60958</v>
      </c>
      <c r="D41816">
        <v>5</v>
      </c>
      <c r="E41816" t="s">
        <v>8</v>
      </c>
    </row>
    <row r="41817" spans="1:5">
      <c r="A41817" t="s">
        <v>82743</v>
      </c>
      <c r="B41817" t="s">
        <v>82744</v>
      </c>
      <c r="C41817" t="s">
        <v>60958</v>
      </c>
      <c r="D41817">
        <v>5</v>
      </c>
      <c r="E41817" t="s">
        <v>8</v>
      </c>
    </row>
    <row r="41818" spans="1:5">
      <c r="A41818" t="s">
        <v>82745</v>
      </c>
      <c r="B41818" t="s">
        <v>82746</v>
      </c>
      <c r="C41818" t="s">
        <v>61100</v>
      </c>
      <c r="D41818">
        <v>5</v>
      </c>
      <c r="E41818" t="s">
        <v>8</v>
      </c>
    </row>
    <row r="41819" spans="1:5">
      <c r="A41819" t="s">
        <v>82747</v>
      </c>
      <c r="B41819" t="s">
        <v>82748</v>
      </c>
      <c r="C41819" t="s">
        <v>60958</v>
      </c>
      <c r="D41819">
        <v>5</v>
      </c>
      <c r="E41819" t="s">
        <v>8</v>
      </c>
    </row>
    <row r="41820" spans="1:5">
      <c r="A41820" t="s">
        <v>82749</v>
      </c>
      <c r="B41820" t="s">
        <v>82750</v>
      </c>
      <c r="C41820" t="s">
        <v>60958</v>
      </c>
      <c r="D41820">
        <v>5</v>
      </c>
      <c r="E41820" t="s">
        <v>8</v>
      </c>
    </row>
    <row r="41821" spans="1:5">
      <c r="A41821" t="s">
        <v>82751</v>
      </c>
      <c r="B41821" t="s">
        <v>82752</v>
      </c>
      <c r="C41821" t="s">
        <v>60958</v>
      </c>
      <c r="D41821">
        <v>5</v>
      </c>
      <c r="E41821" t="s">
        <v>8</v>
      </c>
    </row>
    <row r="41822" spans="1:5">
      <c r="A41822" t="s">
        <v>82753</v>
      </c>
      <c r="B41822" t="s">
        <v>82754</v>
      </c>
      <c r="C41822" t="s">
        <v>60958</v>
      </c>
      <c r="D41822">
        <v>5</v>
      </c>
      <c r="E41822" t="s">
        <v>8</v>
      </c>
    </row>
    <row r="41823" spans="1:5">
      <c r="A41823" t="s">
        <v>82755</v>
      </c>
      <c r="B41823" t="s">
        <v>82756</v>
      </c>
      <c r="C41823" t="s">
        <v>60958</v>
      </c>
      <c r="D41823">
        <v>5</v>
      </c>
      <c r="E41823" t="s">
        <v>8</v>
      </c>
    </row>
    <row r="41824" spans="1:5">
      <c r="A41824" t="s">
        <v>82757</v>
      </c>
      <c r="B41824" t="s">
        <v>82758</v>
      </c>
      <c r="C41824" t="s">
        <v>60958</v>
      </c>
      <c r="D41824">
        <v>5</v>
      </c>
      <c r="E41824" t="s">
        <v>8</v>
      </c>
    </row>
    <row r="41825" spans="1:5">
      <c r="A41825" t="s">
        <v>82759</v>
      </c>
      <c r="B41825" t="s">
        <v>82760</v>
      </c>
      <c r="C41825" t="s">
        <v>60958</v>
      </c>
      <c r="D41825">
        <v>5</v>
      </c>
      <c r="E41825" t="s">
        <v>8</v>
      </c>
    </row>
    <row r="41826" spans="1:5">
      <c r="A41826" t="s">
        <v>82761</v>
      </c>
      <c r="B41826" t="s">
        <v>82762</v>
      </c>
      <c r="C41826" t="s">
        <v>60958</v>
      </c>
      <c r="D41826">
        <v>5</v>
      </c>
      <c r="E41826" t="s">
        <v>8</v>
      </c>
    </row>
    <row r="41827" spans="1:5">
      <c r="A41827" t="s">
        <v>82763</v>
      </c>
      <c r="B41827" t="s">
        <v>82764</v>
      </c>
      <c r="C41827" t="s">
        <v>60958</v>
      </c>
      <c r="D41827">
        <v>5</v>
      </c>
      <c r="E41827" t="s">
        <v>8</v>
      </c>
    </row>
    <row r="41828" spans="1:5">
      <c r="A41828" t="s">
        <v>82765</v>
      </c>
      <c r="B41828" t="s">
        <v>82766</v>
      </c>
      <c r="C41828" t="s">
        <v>60958</v>
      </c>
      <c r="D41828">
        <v>5</v>
      </c>
      <c r="E41828" t="s">
        <v>8</v>
      </c>
    </row>
    <row r="41829" spans="1:5">
      <c r="A41829" t="s">
        <v>82767</v>
      </c>
      <c r="B41829" t="s">
        <v>82768</v>
      </c>
      <c r="C41829" t="s">
        <v>60958</v>
      </c>
      <c r="D41829">
        <v>5</v>
      </c>
      <c r="E41829" t="s">
        <v>8</v>
      </c>
    </row>
    <row r="41830" spans="1:5">
      <c r="A41830" t="s">
        <v>82769</v>
      </c>
      <c r="B41830" t="s">
        <v>82770</v>
      </c>
      <c r="C41830" t="s">
        <v>60958</v>
      </c>
      <c r="D41830">
        <v>5</v>
      </c>
      <c r="E41830" t="s">
        <v>8</v>
      </c>
    </row>
    <row r="41831" spans="1:5">
      <c r="A41831" t="s">
        <v>82771</v>
      </c>
      <c r="B41831" t="s">
        <v>82772</v>
      </c>
      <c r="C41831" t="s">
        <v>60958</v>
      </c>
      <c r="D41831">
        <v>5</v>
      </c>
      <c r="E41831" t="s">
        <v>8</v>
      </c>
    </row>
    <row r="41832" spans="1:5">
      <c r="A41832" t="s">
        <v>82773</v>
      </c>
      <c r="B41832" t="s">
        <v>82774</v>
      </c>
      <c r="C41832" t="s">
        <v>60958</v>
      </c>
      <c r="D41832">
        <v>5</v>
      </c>
      <c r="E41832" t="s">
        <v>8</v>
      </c>
    </row>
    <row r="41833" spans="1:5">
      <c r="A41833" t="s">
        <v>82775</v>
      </c>
      <c r="B41833" t="s">
        <v>82776</v>
      </c>
      <c r="C41833" t="s">
        <v>60958</v>
      </c>
      <c r="D41833">
        <v>5</v>
      </c>
      <c r="E41833" t="s">
        <v>8</v>
      </c>
    </row>
    <row r="41834" spans="1:5">
      <c r="A41834" t="s">
        <v>82777</v>
      </c>
      <c r="B41834" t="s">
        <v>82778</v>
      </c>
      <c r="C41834" t="s">
        <v>60958</v>
      </c>
      <c r="D41834">
        <v>5</v>
      </c>
      <c r="E41834" t="s">
        <v>8</v>
      </c>
    </row>
    <row r="41835" spans="1:5">
      <c r="A41835" t="s">
        <v>82779</v>
      </c>
      <c r="B41835" t="s">
        <v>82780</v>
      </c>
      <c r="C41835" t="s">
        <v>60958</v>
      </c>
      <c r="D41835">
        <v>5</v>
      </c>
      <c r="E41835" t="s">
        <v>8</v>
      </c>
    </row>
    <row r="41836" spans="1:5">
      <c r="A41836" t="s">
        <v>82781</v>
      </c>
      <c r="B41836" t="s">
        <v>82782</v>
      </c>
      <c r="C41836" t="s">
        <v>60958</v>
      </c>
      <c r="D41836">
        <v>5</v>
      </c>
      <c r="E41836" t="s">
        <v>8</v>
      </c>
    </row>
    <row r="41837" spans="1:5">
      <c r="A41837" t="s">
        <v>82783</v>
      </c>
      <c r="B41837" t="s">
        <v>82784</v>
      </c>
      <c r="C41837" t="s">
        <v>61100</v>
      </c>
      <c r="D41837">
        <v>5</v>
      </c>
      <c r="E41837" t="s">
        <v>8</v>
      </c>
    </row>
    <row r="41838" spans="1:5">
      <c r="A41838" t="s">
        <v>82785</v>
      </c>
      <c r="B41838" t="s">
        <v>82786</v>
      </c>
      <c r="C41838" t="s">
        <v>60958</v>
      </c>
      <c r="D41838">
        <v>5</v>
      </c>
      <c r="E41838" t="s">
        <v>8</v>
      </c>
    </row>
    <row r="41839" spans="1:5">
      <c r="A41839" t="s">
        <v>82787</v>
      </c>
      <c r="B41839" t="s">
        <v>82788</v>
      </c>
      <c r="C41839" t="s">
        <v>60958</v>
      </c>
      <c r="D41839">
        <v>5</v>
      </c>
      <c r="E41839" t="s">
        <v>8</v>
      </c>
    </row>
    <row r="41840" spans="1:5">
      <c r="A41840" t="s">
        <v>82789</v>
      </c>
      <c r="B41840" t="s">
        <v>82790</v>
      </c>
      <c r="C41840" t="s">
        <v>60958</v>
      </c>
      <c r="D41840">
        <v>5</v>
      </c>
      <c r="E41840" t="s">
        <v>8</v>
      </c>
    </row>
    <row r="41841" spans="1:5">
      <c r="A41841" t="s">
        <v>82791</v>
      </c>
      <c r="B41841" t="s">
        <v>82792</v>
      </c>
      <c r="C41841" t="s">
        <v>60958</v>
      </c>
      <c r="D41841">
        <v>5</v>
      </c>
      <c r="E41841" t="s">
        <v>8</v>
      </c>
    </row>
    <row r="41842" spans="1:5">
      <c r="A41842" t="s">
        <v>82793</v>
      </c>
      <c r="B41842" t="s">
        <v>82794</v>
      </c>
      <c r="C41842" t="s">
        <v>60958</v>
      </c>
      <c r="D41842">
        <v>5</v>
      </c>
      <c r="E41842" t="s">
        <v>8</v>
      </c>
    </row>
    <row r="41843" spans="1:5">
      <c r="A41843" t="s">
        <v>82795</v>
      </c>
      <c r="B41843" t="s">
        <v>82796</v>
      </c>
      <c r="C41843" t="s">
        <v>60958</v>
      </c>
      <c r="D41843">
        <v>5</v>
      </c>
      <c r="E41843" t="s">
        <v>8</v>
      </c>
    </row>
    <row r="41844" spans="1:5">
      <c r="A41844" t="s">
        <v>82797</v>
      </c>
      <c r="B41844" t="s">
        <v>82798</v>
      </c>
      <c r="C41844" t="s">
        <v>60958</v>
      </c>
      <c r="D41844">
        <v>5</v>
      </c>
      <c r="E41844" t="s">
        <v>8</v>
      </c>
    </row>
    <row r="41845" spans="1:5">
      <c r="A41845" t="s">
        <v>82799</v>
      </c>
      <c r="B41845" t="s">
        <v>82800</v>
      </c>
      <c r="C41845" t="s">
        <v>60958</v>
      </c>
      <c r="D41845">
        <v>5</v>
      </c>
      <c r="E41845" t="s">
        <v>8</v>
      </c>
    </row>
    <row r="41846" spans="1:5">
      <c r="A41846" t="s">
        <v>82801</v>
      </c>
      <c r="B41846" t="s">
        <v>82802</v>
      </c>
      <c r="C41846" t="s">
        <v>60958</v>
      </c>
      <c r="D41846">
        <v>5</v>
      </c>
      <c r="E41846" t="s">
        <v>8</v>
      </c>
    </row>
    <row r="41847" spans="1:5">
      <c r="A41847" t="s">
        <v>82803</v>
      </c>
      <c r="B41847" t="s">
        <v>82804</v>
      </c>
      <c r="C41847" t="s">
        <v>60958</v>
      </c>
      <c r="D41847">
        <v>5</v>
      </c>
      <c r="E41847" t="s">
        <v>8</v>
      </c>
    </row>
    <row r="41848" spans="1:5">
      <c r="A41848" t="s">
        <v>82805</v>
      </c>
      <c r="B41848" t="s">
        <v>82806</v>
      </c>
      <c r="C41848" t="s">
        <v>60958</v>
      </c>
      <c r="D41848">
        <v>5</v>
      </c>
      <c r="E41848" t="s">
        <v>8</v>
      </c>
    </row>
    <row r="41849" spans="1:5">
      <c r="A41849" t="s">
        <v>82807</v>
      </c>
      <c r="B41849" t="s">
        <v>82808</v>
      </c>
      <c r="C41849" t="s">
        <v>60958</v>
      </c>
      <c r="D41849">
        <v>5</v>
      </c>
      <c r="E41849" t="s">
        <v>8</v>
      </c>
    </row>
    <row r="41850" spans="1:5">
      <c r="A41850" t="s">
        <v>82809</v>
      </c>
      <c r="B41850" t="s">
        <v>82810</v>
      </c>
      <c r="C41850" t="s">
        <v>60958</v>
      </c>
      <c r="D41850">
        <v>5</v>
      </c>
      <c r="E41850" t="s">
        <v>8</v>
      </c>
    </row>
    <row r="41851" spans="1:5">
      <c r="A41851" t="s">
        <v>82811</v>
      </c>
      <c r="B41851" t="s">
        <v>82812</v>
      </c>
      <c r="C41851" t="s">
        <v>60958</v>
      </c>
      <c r="D41851">
        <v>5</v>
      </c>
      <c r="E41851" t="s">
        <v>8</v>
      </c>
    </row>
    <row r="41852" spans="1:5">
      <c r="A41852" t="s">
        <v>82813</v>
      </c>
      <c r="B41852" t="s">
        <v>82814</v>
      </c>
      <c r="C41852" t="s">
        <v>60958</v>
      </c>
      <c r="D41852">
        <v>5</v>
      </c>
      <c r="E41852" t="s">
        <v>8</v>
      </c>
    </row>
    <row r="41853" spans="1:5">
      <c r="A41853" t="s">
        <v>82815</v>
      </c>
      <c r="B41853" t="s">
        <v>82816</v>
      </c>
      <c r="C41853" t="s">
        <v>60958</v>
      </c>
      <c r="D41853">
        <v>5</v>
      </c>
      <c r="E41853" t="s">
        <v>8</v>
      </c>
    </row>
    <row r="41854" spans="1:5">
      <c r="A41854" t="s">
        <v>82817</v>
      </c>
      <c r="B41854" t="s">
        <v>82818</v>
      </c>
      <c r="C41854" t="s">
        <v>60958</v>
      </c>
      <c r="D41854">
        <v>5</v>
      </c>
      <c r="E41854" t="s">
        <v>8</v>
      </c>
    </row>
    <row r="41855" spans="1:5">
      <c r="A41855" t="s">
        <v>82819</v>
      </c>
      <c r="B41855" t="s">
        <v>82820</v>
      </c>
      <c r="C41855" t="s">
        <v>60958</v>
      </c>
      <c r="D41855">
        <v>5</v>
      </c>
      <c r="E41855" t="s">
        <v>8</v>
      </c>
    </row>
    <row r="41856" spans="1:5">
      <c r="A41856" t="s">
        <v>82821</v>
      </c>
      <c r="B41856" t="s">
        <v>82822</v>
      </c>
      <c r="C41856" t="s">
        <v>60958</v>
      </c>
      <c r="D41856">
        <v>5</v>
      </c>
      <c r="E41856" t="s">
        <v>8</v>
      </c>
    </row>
    <row r="41857" spans="1:5">
      <c r="A41857" t="s">
        <v>82823</v>
      </c>
      <c r="B41857" t="s">
        <v>82824</v>
      </c>
      <c r="C41857" t="s">
        <v>60958</v>
      </c>
      <c r="D41857">
        <v>5</v>
      </c>
      <c r="E41857" t="s">
        <v>8</v>
      </c>
    </row>
    <row r="41858" spans="1:5">
      <c r="A41858" t="s">
        <v>82825</v>
      </c>
      <c r="B41858" t="s">
        <v>82826</v>
      </c>
      <c r="C41858" t="s">
        <v>60958</v>
      </c>
      <c r="D41858">
        <v>5</v>
      </c>
      <c r="E41858" t="s">
        <v>8</v>
      </c>
    </row>
    <row r="41859" spans="1:5">
      <c r="A41859" t="s">
        <v>82827</v>
      </c>
      <c r="B41859" t="s">
        <v>82828</v>
      </c>
      <c r="C41859" t="s">
        <v>60958</v>
      </c>
      <c r="D41859">
        <v>5</v>
      </c>
      <c r="E41859" t="s">
        <v>8</v>
      </c>
    </row>
    <row r="41860" spans="1:5">
      <c r="A41860" t="s">
        <v>82829</v>
      </c>
      <c r="B41860" t="s">
        <v>82830</v>
      </c>
      <c r="C41860" t="s">
        <v>60958</v>
      </c>
      <c r="D41860">
        <v>5</v>
      </c>
      <c r="E41860" t="s">
        <v>8</v>
      </c>
    </row>
    <row r="41861" spans="1:5">
      <c r="A41861" t="s">
        <v>82831</v>
      </c>
      <c r="B41861" t="s">
        <v>82832</v>
      </c>
      <c r="C41861" t="s">
        <v>60958</v>
      </c>
      <c r="D41861">
        <v>5</v>
      </c>
      <c r="E41861" t="s">
        <v>8</v>
      </c>
    </row>
    <row r="41862" spans="1:5">
      <c r="A41862" t="s">
        <v>82833</v>
      </c>
      <c r="B41862" t="s">
        <v>82834</v>
      </c>
      <c r="C41862" t="s">
        <v>60958</v>
      </c>
      <c r="D41862">
        <v>5</v>
      </c>
      <c r="E41862" t="s">
        <v>8</v>
      </c>
    </row>
    <row r="41863" spans="1:5">
      <c r="A41863" t="s">
        <v>82835</v>
      </c>
      <c r="B41863" t="s">
        <v>82836</v>
      </c>
      <c r="C41863" t="s">
        <v>60958</v>
      </c>
      <c r="D41863">
        <v>5</v>
      </c>
      <c r="E41863" t="s">
        <v>8</v>
      </c>
    </row>
    <row r="41864" spans="1:5">
      <c r="A41864" t="s">
        <v>82837</v>
      </c>
      <c r="B41864" t="s">
        <v>82838</v>
      </c>
      <c r="C41864" t="s">
        <v>60958</v>
      </c>
      <c r="D41864">
        <v>5</v>
      </c>
      <c r="E41864" t="s">
        <v>8</v>
      </c>
    </row>
    <row r="41865" spans="1:5">
      <c r="A41865" t="s">
        <v>82839</v>
      </c>
      <c r="B41865" t="s">
        <v>82840</v>
      </c>
      <c r="C41865" t="s">
        <v>60958</v>
      </c>
      <c r="D41865">
        <v>5</v>
      </c>
      <c r="E41865" t="s">
        <v>8</v>
      </c>
    </row>
    <row r="41866" spans="1:5">
      <c r="A41866" t="s">
        <v>82841</v>
      </c>
      <c r="B41866" t="s">
        <v>82842</v>
      </c>
      <c r="C41866" t="s">
        <v>60958</v>
      </c>
      <c r="D41866">
        <v>5</v>
      </c>
      <c r="E41866" t="s">
        <v>8</v>
      </c>
    </row>
    <row r="41867" spans="1:5">
      <c r="A41867" t="s">
        <v>82843</v>
      </c>
      <c r="B41867" t="s">
        <v>82844</v>
      </c>
      <c r="C41867" t="s">
        <v>60958</v>
      </c>
      <c r="D41867">
        <v>5</v>
      </c>
      <c r="E41867" t="s">
        <v>8</v>
      </c>
    </row>
    <row r="41868" spans="1:5">
      <c r="A41868" t="s">
        <v>82845</v>
      </c>
      <c r="B41868" t="s">
        <v>82846</v>
      </c>
      <c r="C41868" t="s">
        <v>60958</v>
      </c>
      <c r="D41868">
        <v>5</v>
      </c>
      <c r="E41868" t="s">
        <v>8</v>
      </c>
    </row>
    <row r="41869" spans="1:5">
      <c r="A41869" t="s">
        <v>82847</v>
      </c>
      <c r="B41869" t="s">
        <v>82848</v>
      </c>
      <c r="C41869" t="s">
        <v>60958</v>
      </c>
      <c r="D41869">
        <v>5</v>
      </c>
      <c r="E41869" t="s">
        <v>8</v>
      </c>
    </row>
    <row r="41870" spans="1:5">
      <c r="A41870" t="s">
        <v>82849</v>
      </c>
      <c r="B41870" t="s">
        <v>82850</v>
      </c>
      <c r="C41870" t="s">
        <v>60958</v>
      </c>
      <c r="D41870">
        <v>5</v>
      </c>
      <c r="E41870" t="s">
        <v>8</v>
      </c>
    </row>
    <row r="41871" spans="1:5">
      <c r="A41871" t="s">
        <v>82851</v>
      </c>
      <c r="B41871" t="s">
        <v>82852</v>
      </c>
      <c r="C41871" t="s">
        <v>60958</v>
      </c>
      <c r="D41871">
        <v>5</v>
      </c>
      <c r="E41871" t="s">
        <v>8</v>
      </c>
    </row>
    <row r="41872" spans="1:5">
      <c r="A41872" t="s">
        <v>82853</v>
      </c>
      <c r="B41872" t="s">
        <v>82854</v>
      </c>
      <c r="C41872" t="s">
        <v>60958</v>
      </c>
      <c r="D41872">
        <v>5</v>
      </c>
      <c r="E41872" t="s">
        <v>8</v>
      </c>
    </row>
    <row r="41873" spans="1:5">
      <c r="A41873" t="s">
        <v>82855</v>
      </c>
      <c r="B41873" t="s">
        <v>82856</v>
      </c>
      <c r="C41873" t="s">
        <v>60958</v>
      </c>
      <c r="D41873">
        <v>5</v>
      </c>
      <c r="E41873" t="s">
        <v>8</v>
      </c>
    </row>
    <row r="41874" spans="1:5">
      <c r="A41874" t="s">
        <v>82857</v>
      </c>
      <c r="B41874" t="s">
        <v>82858</v>
      </c>
      <c r="C41874" t="s">
        <v>60958</v>
      </c>
      <c r="D41874">
        <v>5</v>
      </c>
      <c r="E41874" t="s">
        <v>8</v>
      </c>
    </row>
    <row r="41875" spans="1:5">
      <c r="A41875" t="s">
        <v>82859</v>
      </c>
      <c r="B41875" t="s">
        <v>82860</v>
      </c>
      <c r="C41875" t="s">
        <v>60958</v>
      </c>
      <c r="D41875">
        <v>5</v>
      </c>
      <c r="E41875" t="s">
        <v>8</v>
      </c>
    </row>
    <row r="41876" spans="1:5">
      <c r="A41876" t="s">
        <v>82861</v>
      </c>
      <c r="B41876" t="s">
        <v>82862</v>
      </c>
      <c r="C41876" t="s">
        <v>60958</v>
      </c>
      <c r="D41876">
        <v>5</v>
      </c>
      <c r="E41876" t="s">
        <v>8</v>
      </c>
    </row>
    <row r="41877" spans="1:5">
      <c r="A41877" t="s">
        <v>82863</v>
      </c>
      <c r="B41877" t="s">
        <v>82864</v>
      </c>
      <c r="C41877" t="s">
        <v>60958</v>
      </c>
      <c r="D41877">
        <v>5</v>
      </c>
      <c r="E41877" t="s">
        <v>8</v>
      </c>
    </row>
    <row r="41878" spans="1:5">
      <c r="A41878" t="s">
        <v>82865</v>
      </c>
      <c r="B41878" t="s">
        <v>82866</v>
      </c>
      <c r="C41878" t="s">
        <v>60958</v>
      </c>
      <c r="D41878">
        <v>5</v>
      </c>
      <c r="E41878" t="s">
        <v>8</v>
      </c>
    </row>
    <row r="41879" spans="1:5">
      <c r="A41879" t="s">
        <v>82867</v>
      </c>
      <c r="B41879" t="s">
        <v>82868</v>
      </c>
      <c r="C41879" t="s">
        <v>60958</v>
      </c>
      <c r="D41879">
        <v>5</v>
      </c>
      <c r="E41879" t="s">
        <v>8</v>
      </c>
    </row>
    <row r="41880" spans="1:5">
      <c r="A41880" t="s">
        <v>82869</v>
      </c>
      <c r="B41880" t="s">
        <v>82870</v>
      </c>
      <c r="C41880" t="s">
        <v>60958</v>
      </c>
      <c r="D41880">
        <v>5</v>
      </c>
      <c r="E41880" t="s">
        <v>8</v>
      </c>
    </row>
    <row r="41881" spans="1:5">
      <c r="A41881" t="s">
        <v>82871</v>
      </c>
      <c r="B41881" t="s">
        <v>82872</v>
      </c>
      <c r="C41881" t="s">
        <v>61100</v>
      </c>
      <c r="D41881">
        <v>5.15</v>
      </c>
      <c r="E41881" t="s">
        <v>8</v>
      </c>
    </row>
    <row r="41882" spans="1:5">
      <c r="A41882" t="s">
        <v>82873</v>
      </c>
      <c r="B41882" t="s">
        <v>82874</v>
      </c>
      <c r="C41882" t="s">
        <v>60958</v>
      </c>
      <c r="D41882">
        <v>5</v>
      </c>
      <c r="E41882" t="s">
        <v>8</v>
      </c>
    </row>
    <row r="41883" spans="1:5">
      <c r="A41883" t="s">
        <v>82875</v>
      </c>
      <c r="B41883" t="s">
        <v>82876</v>
      </c>
      <c r="C41883" t="s">
        <v>60958</v>
      </c>
      <c r="D41883">
        <v>5</v>
      </c>
      <c r="E41883" t="s">
        <v>8</v>
      </c>
    </row>
    <row r="41884" spans="1:5">
      <c r="A41884" t="s">
        <v>82877</v>
      </c>
      <c r="B41884" t="s">
        <v>82878</v>
      </c>
      <c r="C41884" t="s">
        <v>60958</v>
      </c>
      <c r="D41884">
        <v>5</v>
      </c>
      <c r="E41884" t="s">
        <v>8</v>
      </c>
    </row>
    <row r="41885" spans="1:5">
      <c r="A41885" t="s">
        <v>82879</v>
      </c>
      <c r="B41885" t="s">
        <v>82880</v>
      </c>
      <c r="C41885" t="s">
        <v>60958</v>
      </c>
      <c r="D41885">
        <v>5</v>
      </c>
      <c r="E41885" t="s">
        <v>8</v>
      </c>
    </row>
    <row r="41886" spans="1:5">
      <c r="A41886" t="s">
        <v>82881</v>
      </c>
      <c r="B41886" t="s">
        <v>82882</v>
      </c>
      <c r="C41886" t="s">
        <v>60958</v>
      </c>
      <c r="D41886">
        <v>5</v>
      </c>
      <c r="E41886" t="s">
        <v>8</v>
      </c>
    </row>
    <row r="41887" spans="1:5">
      <c r="A41887" t="s">
        <v>82883</v>
      </c>
      <c r="B41887" t="s">
        <v>82884</v>
      </c>
      <c r="C41887" t="s">
        <v>60958</v>
      </c>
      <c r="D41887">
        <v>5</v>
      </c>
      <c r="E41887" t="s">
        <v>8</v>
      </c>
    </row>
    <row r="41888" spans="1:5">
      <c r="A41888" t="s">
        <v>82885</v>
      </c>
      <c r="B41888" t="s">
        <v>82886</v>
      </c>
      <c r="C41888" t="s">
        <v>60958</v>
      </c>
      <c r="D41888">
        <v>5</v>
      </c>
      <c r="E41888" t="s">
        <v>8</v>
      </c>
    </row>
    <row r="41889" spans="1:5">
      <c r="A41889" t="s">
        <v>82887</v>
      </c>
      <c r="B41889" t="s">
        <v>82888</v>
      </c>
      <c r="C41889" t="s">
        <v>60958</v>
      </c>
      <c r="D41889">
        <v>5</v>
      </c>
      <c r="E41889" t="s">
        <v>8</v>
      </c>
    </row>
    <row r="41890" spans="1:5">
      <c r="A41890" t="s">
        <v>82889</v>
      </c>
      <c r="B41890" t="s">
        <v>82890</v>
      </c>
      <c r="C41890" t="s">
        <v>60958</v>
      </c>
      <c r="D41890">
        <v>5</v>
      </c>
      <c r="E41890" t="s">
        <v>8</v>
      </c>
    </row>
    <row r="41891" spans="1:5">
      <c r="A41891" t="s">
        <v>82891</v>
      </c>
      <c r="B41891" t="s">
        <v>82892</v>
      </c>
      <c r="C41891" t="s">
        <v>60958</v>
      </c>
      <c r="D41891">
        <v>5</v>
      </c>
      <c r="E41891" t="s">
        <v>8</v>
      </c>
    </row>
    <row r="41892" spans="1:5">
      <c r="A41892" t="s">
        <v>82893</v>
      </c>
      <c r="B41892" t="s">
        <v>82894</v>
      </c>
      <c r="C41892" t="s">
        <v>60958</v>
      </c>
      <c r="D41892">
        <v>5</v>
      </c>
      <c r="E41892" t="s">
        <v>8</v>
      </c>
    </row>
    <row r="41893" spans="1:5">
      <c r="A41893" t="s">
        <v>82895</v>
      </c>
      <c r="B41893" t="s">
        <v>82896</v>
      </c>
      <c r="C41893" t="s">
        <v>60958</v>
      </c>
      <c r="D41893">
        <v>5</v>
      </c>
      <c r="E41893" t="s">
        <v>8</v>
      </c>
    </row>
    <row r="41894" spans="1:5">
      <c r="A41894" t="s">
        <v>82897</v>
      </c>
      <c r="B41894" t="s">
        <v>82898</v>
      </c>
      <c r="C41894" t="s">
        <v>60958</v>
      </c>
      <c r="D41894">
        <v>5</v>
      </c>
      <c r="E41894" t="s">
        <v>8</v>
      </c>
    </row>
    <row r="41895" spans="1:5">
      <c r="A41895" t="s">
        <v>82899</v>
      </c>
      <c r="B41895" t="s">
        <v>82900</v>
      </c>
      <c r="C41895" t="s">
        <v>60958</v>
      </c>
      <c r="D41895">
        <v>5</v>
      </c>
      <c r="E41895" t="s">
        <v>8</v>
      </c>
    </row>
    <row r="41896" spans="1:5">
      <c r="A41896" t="s">
        <v>82901</v>
      </c>
      <c r="B41896" t="s">
        <v>82902</v>
      </c>
      <c r="C41896" t="s">
        <v>60958</v>
      </c>
      <c r="D41896">
        <v>5</v>
      </c>
      <c r="E41896" t="s">
        <v>8</v>
      </c>
    </row>
    <row r="41897" spans="1:5">
      <c r="A41897" t="s">
        <v>82903</v>
      </c>
      <c r="B41897" t="s">
        <v>82904</v>
      </c>
      <c r="C41897" t="s">
        <v>60958</v>
      </c>
      <c r="D41897">
        <v>5</v>
      </c>
      <c r="E41897" t="s">
        <v>8</v>
      </c>
    </row>
    <row r="41898" spans="1:5">
      <c r="A41898" t="s">
        <v>82905</v>
      </c>
      <c r="B41898" t="s">
        <v>82906</v>
      </c>
      <c r="C41898" t="s">
        <v>60958</v>
      </c>
      <c r="D41898">
        <v>5</v>
      </c>
      <c r="E41898" t="s">
        <v>8</v>
      </c>
    </row>
    <row r="41899" spans="1:5">
      <c r="A41899" t="s">
        <v>82907</v>
      </c>
      <c r="B41899" t="s">
        <v>82908</v>
      </c>
      <c r="C41899" t="s">
        <v>60958</v>
      </c>
      <c r="D41899">
        <v>5</v>
      </c>
      <c r="E41899" t="s">
        <v>8</v>
      </c>
    </row>
    <row r="41900" spans="1:5">
      <c r="A41900" t="s">
        <v>82909</v>
      </c>
      <c r="B41900" t="s">
        <v>82910</v>
      </c>
      <c r="C41900" t="s">
        <v>60958</v>
      </c>
      <c r="D41900">
        <v>5</v>
      </c>
      <c r="E41900" t="s">
        <v>8</v>
      </c>
    </row>
    <row r="41901" spans="1:5">
      <c r="A41901" t="s">
        <v>82911</v>
      </c>
      <c r="B41901" t="s">
        <v>82912</v>
      </c>
      <c r="C41901" t="s">
        <v>60958</v>
      </c>
      <c r="D41901">
        <v>5</v>
      </c>
      <c r="E41901" t="s">
        <v>8</v>
      </c>
    </row>
    <row r="41902" spans="1:5">
      <c r="A41902" t="s">
        <v>82913</v>
      </c>
      <c r="B41902" t="s">
        <v>82914</v>
      </c>
      <c r="C41902" t="s">
        <v>60958</v>
      </c>
      <c r="D41902">
        <v>5</v>
      </c>
      <c r="E41902" t="s">
        <v>8</v>
      </c>
    </row>
    <row r="41903" spans="1:5">
      <c r="A41903" t="s">
        <v>82915</v>
      </c>
      <c r="B41903" t="s">
        <v>82916</v>
      </c>
      <c r="C41903" t="s">
        <v>60958</v>
      </c>
      <c r="D41903">
        <v>5</v>
      </c>
      <c r="E41903" t="s">
        <v>8</v>
      </c>
    </row>
    <row r="41904" spans="1:5">
      <c r="A41904" t="s">
        <v>82917</v>
      </c>
      <c r="B41904" t="s">
        <v>82918</v>
      </c>
      <c r="C41904" t="s">
        <v>60958</v>
      </c>
      <c r="D41904">
        <v>5</v>
      </c>
      <c r="E41904" t="s">
        <v>8</v>
      </c>
    </row>
    <row r="41905" spans="1:5">
      <c r="A41905" t="s">
        <v>82919</v>
      </c>
      <c r="B41905" t="s">
        <v>82920</v>
      </c>
      <c r="C41905" t="s">
        <v>60958</v>
      </c>
      <c r="D41905">
        <v>5</v>
      </c>
      <c r="E41905" t="s">
        <v>8</v>
      </c>
    </row>
    <row r="41906" spans="1:5">
      <c r="A41906" t="s">
        <v>82921</v>
      </c>
      <c r="B41906" t="s">
        <v>82922</v>
      </c>
      <c r="C41906" t="s">
        <v>60958</v>
      </c>
      <c r="D41906">
        <v>5</v>
      </c>
      <c r="E41906" t="s">
        <v>8</v>
      </c>
    </row>
    <row r="41907" spans="1:5">
      <c r="A41907" t="s">
        <v>82923</v>
      </c>
      <c r="B41907" t="s">
        <v>82924</v>
      </c>
      <c r="C41907" t="s">
        <v>60958</v>
      </c>
      <c r="D41907">
        <v>5</v>
      </c>
      <c r="E41907" t="s">
        <v>8</v>
      </c>
    </row>
    <row r="41908" spans="1:5">
      <c r="A41908" t="s">
        <v>82925</v>
      </c>
      <c r="B41908" t="s">
        <v>82926</v>
      </c>
      <c r="C41908" t="s">
        <v>60958</v>
      </c>
      <c r="D41908">
        <v>5</v>
      </c>
      <c r="E41908" t="s">
        <v>8</v>
      </c>
    </row>
    <row r="41909" spans="1:5">
      <c r="A41909" t="s">
        <v>82927</v>
      </c>
      <c r="B41909" t="s">
        <v>82928</v>
      </c>
      <c r="C41909" t="s">
        <v>60958</v>
      </c>
      <c r="D41909">
        <v>5</v>
      </c>
      <c r="E41909" t="s">
        <v>8</v>
      </c>
    </row>
    <row r="41910" spans="1:5">
      <c r="A41910" t="s">
        <v>82929</v>
      </c>
      <c r="B41910" t="s">
        <v>82930</v>
      </c>
      <c r="C41910" t="s">
        <v>60958</v>
      </c>
      <c r="D41910">
        <v>5</v>
      </c>
      <c r="E41910" t="s">
        <v>8</v>
      </c>
    </row>
    <row r="41911" spans="1:5">
      <c r="A41911" t="s">
        <v>82931</v>
      </c>
      <c r="B41911" t="s">
        <v>82932</v>
      </c>
      <c r="C41911" t="s">
        <v>61100</v>
      </c>
      <c r="D41911">
        <v>5</v>
      </c>
      <c r="E41911" t="s">
        <v>8</v>
      </c>
    </row>
    <row r="41912" spans="1:5">
      <c r="A41912" t="s">
        <v>82933</v>
      </c>
      <c r="B41912" t="s">
        <v>82934</v>
      </c>
      <c r="C41912" t="s">
        <v>60958</v>
      </c>
      <c r="D41912">
        <v>5</v>
      </c>
      <c r="E41912" t="s">
        <v>8</v>
      </c>
    </row>
    <row r="41913" spans="1:5">
      <c r="A41913" t="s">
        <v>82935</v>
      </c>
      <c r="B41913" t="s">
        <v>82936</v>
      </c>
      <c r="C41913" t="s">
        <v>60958</v>
      </c>
      <c r="D41913">
        <v>5</v>
      </c>
      <c r="E41913" t="s">
        <v>8</v>
      </c>
    </row>
    <row r="41914" spans="1:5">
      <c r="A41914" t="s">
        <v>82937</v>
      </c>
      <c r="B41914" t="s">
        <v>82938</v>
      </c>
      <c r="C41914" t="s">
        <v>60958</v>
      </c>
      <c r="D41914">
        <v>5</v>
      </c>
      <c r="E41914" t="s">
        <v>8</v>
      </c>
    </row>
    <row r="41915" spans="1:5">
      <c r="A41915" t="s">
        <v>82939</v>
      </c>
      <c r="B41915" t="s">
        <v>82940</v>
      </c>
      <c r="C41915" t="s">
        <v>60958</v>
      </c>
      <c r="D41915">
        <v>5</v>
      </c>
      <c r="E41915" t="s">
        <v>8</v>
      </c>
    </row>
    <row r="41916" spans="1:5">
      <c r="A41916" t="s">
        <v>82941</v>
      </c>
      <c r="B41916" t="s">
        <v>82942</v>
      </c>
      <c r="C41916" t="s">
        <v>60958</v>
      </c>
      <c r="D41916">
        <v>5</v>
      </c>
      <c r="E41916" t="s">
        <v>8</v>
      </c>
    </row>
    <row r="41917" spans="1:5">
      <c r="A41917" t="s">
        <v>82943</v>
      </c>
      <c r="B41917" t="s">
        <v>82944</v>
      </c>
      <c r="C41917" t="s">
        <v>60958</v>
      </c>
      <c r="D41917">
        <v>5</v>
      </c>
      <c r="E41917" t="s">
        <v>8</v>
      </c>
    </row>
    <row r="41918" spans="1:5">
      <c r="A41918" t="s">
        <v>82945</v>
      </c>
      <c r="B41918" t="s">
        <v>82946</v>
      </c>
      <c r="C41918" t="s">
        <v>60958</v>
      </c>
      <c r="D41918">
        <v>5</v>
      </c>
      <c r="E41918" t="s">
        <v>8</v>
      </c>
    </row>
    <row r="41919" spans="1:5">
      <c r="A41919" t="s">
        <v>82947</v>
      </c>
      <c r="B41919" t="s">
        <v>82948</v>
      </c>
      <c r="C41919" t="s">
        <v>60958</v>
      </c>
      <c r="D41919">
        <v>5</v>
      </c>
      <c r="E41919" t="s">
        <v>8</v>
      </c>
    </row>
    <row r="41920" spans="1:5">
      <c r="A41920" t="s">
        <v>82949</v>
      </c>
      <c r="B41920" t="s">
        <v>82950</v>
      </c>
      <c r="C41920" t="s">
        <v>60958</v>
      </c>
      <c r="D41920">
        <v>5</v>
      </c>
      <c r="E41920" t="s">
        <v>8</v>
      </c>
    </row>
    <row r="41921" spans="1:5">
      <c r="A41921" t="s">
        <v>82951</v>
      </c>
      <c r="B41921" t="s">
        <v>82952</v>
      </c>
      <c r="C41921" t="s">
        <v>60958</v>
      </c>
      <c r="D41921">
        <v>5</v>
      </c>
      <c r="E41921" t="s">
        <v>8</v>
      </c>
    </row>
    <row r="41922" spans="1:5">
      <c r="A41922" t="s">
        <v>82953</v>
      </c>
      <c r="B41922" t="s">
        <v>82954</v>
      </c>
      <c r="C41922" t="s">
        <v>60958</v>
      </c>
      <c r="D41922">
        <v>5</v>
      </c>
      <c r="E41922" t="s">
        <v>8</v>
      </c>
    </row>
    <row r="41923" spans="1:5">
      <c r="A41923" t="s">
        <v>82955</v>
      </c>
      <c r="B41923" t="s">
        <v>82956</v>
      </c>
      <c r="C41923" t="s">
        <v>60958</v>
      </c>
      <c r="D41923">
        <v>5</v>
      </c>
      <c r="E41923" t="s">
        <v>8</v>
      </c>
    </row>
    <row r="41924" spans="1:5">
      <c r="A41924" t="s">
        <v>82957</v>
      </c>
      <c r="B41924" t="s">
        <v>82958</v>
      </c>
      <c r="C41924" t="s">
        <v>60958</v>
      </c>
      <c r="D41924">
        <v>5</v>
      </c>
      <c r="E41924" t="s">
        <v>8</v>
      </c>
    </row>
    <row r="41925" spans="1:5">
      <c r="A41925" t="s">
        <v>82959</v>
      </c>
      <c r="B41925" t="s">
        <v>82960</v>
      </c>
      <c r="C41925" t="s">
        <v>60958</v>
      </c>
      <c r="D41925">
        <v>5</v>
      </c>
      <c r="E41925" t="s">
        <v>8</v>
      </c>
    </row>
    <row r="41926" spans="1:5">
      <c r="A41926" t="s">
        <v>82961</v>
      </c>
      <c r="B41926" t="s">
        <v>82962</v>
      </c>
      <c r="C41926" t="s">
        <v>60958</v>
      </c>
      <c r="D41926">
        <v>5</v>
      </c>
      <c r="E41926" t="s">
        <v>8</v>
      </c>
    </row>
    <row r="41927" spans="1:5">
      <c r="A41927" t="s">
        <v>82963</v>
      </c>
      <c r="B41927" t="s">
        <v>82964</v>
      </c>
      <c r="C41927" t="s">
        <v>60958</v>
      </c>
      <c r="D41927">
        <v>5</v>
      </c>
      <c r="E41927" t="s">
        <v>8</v>
      </c>
    </row>
    <row r="41928" spans="1:5">
      <c r="A41928" t="s">
        <v>82965</v>
      </c>
      <c r="B41928" t="s">
        <v>82966</v>
      </c>
      <c r="C41928" t="s">
        <v>60958</v>
      </c>
      <c r="D41928">
        <v>5</v>
      </c>
      <c r="E41928" t="s">
        <v>8</v>
      </c>
    </row>
    <row r="41929" spans="1:5">
      <c r="A41929" t="s">
        <v>82967</v>
      </c>
      <c r="B41929" t="s">
        <v>82968</v>
      </c>
      <c r="C41929" t="s">
        <v>60958</v>
      </c>
      <c r="D41929">
        <v>5</v>
      </c>
      <c r="E41929" t="s">
        <v>8</v>
      </c>
    </row>
    <row r="41930" spans="1:5">
      <c r="A41930" t="s">
        <v>82969</v>
      </c>
      <c r="B41930" t="s">
        <v>82970</v>
      </c>
      <c r="C41930" t="s">
        <v>60958</v>
      </c>
      <c r="D41930">
        <v>5</v>
      </c>
      <c r="E41930" t="s">
        <v>8</v>
      </c>
    </row>
    <row r="41931" spans="1:5">
      <c r="A41931" t="s">
        <v>82971</v>
      </c>
      <c r="B41931" t="s">
        <v>82972</v>
      </c>
      <c r="C41931" t="s">
        <v>60958</v>
      </c>
      <c r="D41931">
        <v>5</v>
      </c>
      <c r="E41931" t="s">
        <v>8</v>
      </c>
    </row>
    <row r="41932" spans="1:5">
      <c r="A41932" t="s">
        <v>82973</v>
      </c>
      <c r="B41932" t="s">
        <v>82974</v>
      </c>
      <c r="C41932" t="s">
        <v>60958</v>
      </c>
      <c r="D41932">
        <v>5</v>
      </c>
      <c r="E41932" t="s">
        <v>8</v>
      </c>
    </row>
    <row r="41933" spans="1:5">
      <c r="A41933" t="s">
        <v>82975</v>
      </c>
      <c r="B41933" t="s">
        <v>82976</v>
      </c>
      <c r="C41933" t="s">
        <v>60958</v>
      </c>
      <c r="D41933">
        <v>5</v>
      </c>
      <c r="E41933" t="s">
        <v>8</v>
      </c>
    </row>
    <row r="41934" spans="1:5">
      <c r="A41934" t="s">
        <v>82977</v>
      </c>
      <c r="B41934" t="s">
        <v>82978</v>
      </c>
      <c r="C41934" t="s">
        <v>60958</v>
      </c>
      <c r="D41934">
        <v>5</v>
      </c>
      <c r="E41934" t="s">
        <v>8</v>
      </c>
    </row>
    <row r="41935" spans="1:5">
      <c r="A41935" t="s">
        <v>82979</v>
      </c>
      <c r="B41935" t="s">
        <v>82980</v>
      </c>
      <c r="C41935" t="s">
        <v>60958</v>
      </c>
      <c r="D41935">
        <v>5</v>
      </c>
      <c r="E41935" t="s">
        <v>8</v>
      </c>
    </row>
    <row r="41936" spans="1:5">
      <c r="A41936" t="s">
        <v>82981</v>
      </c>
      <c r="B41936" t="s">
        <v>82982</v>
      </c>
      <c r="C41936" t="s">
        <v>60958</v>
      </c>
      <c r="D41936">
        <v>5</v>
      </c>
      <c r="E41936" t="s">
        <v>8</v>
      </c>
    </row>
    <row r="41937" spans="1:5">
      <c r="A41937" t="s">
        <v>82983</v>
      </c>
      <c r="B41937" t="s">
        <v>82984</v>
      </c>
      <c r="C41937" t="s">
        <v>60958</v>
      </c>
      <c r="D41937">
        <v>5</v>
      </c>
      <c r="E41937" t="s">
        <v>8</v>
      </c>
    </row>
    <row r="41938" spans="1:5">
      <c r="A41938" t="s">
        <v>82985</v>
      </c>
      <c r="B41938" t="s">
        <v>82986</v>
      </c>
      <c r="C41938" t="s">
        <v>60958</v>
      </c>
      <c r="D41938">
        <v>5</v>
      </c>
      <c r="E41938" t="s">
        <v>8</v>
      </c>
    </row>
    <row r="41939" spans="1:5">
      <c r="A41939" t="s">
        <v>82987</v>
      </c>
      <c r="B41939" t="s">
        <v>82988</v>
      </c>
      <c r="C41939" t="s">
        <v>60958</v>
      </c>
      <c r="D41939">
        <v>5</v>
      </c>
      <c r="E41939" t="s">
        <v>8</v>
      </c>
    </row>
    <row r="41940" spans="1:5">
      <c r="A41940" t="s">
        <v>82989</v>
      </c>
      <c r="B41940" t="s">
        <v>82990</v>
      </c>
      <c r="C41940" t="s">
        <v>60958</v>
      </c>
      <c r="D41940">
        <v>5</v>
      </c>
      <c r="E41940" t="s">
        <v>8</v>
      </c>
    </row>
    <row r="41941" spans="1:5">
      <c r="A41941" t="s">
        <v>82991</v>
      </c>
      <c r="B41941" t="s">
        <v>82992</v>
      </c>
      <c r="C41941" t="s">
        <v>60958</v>
      </c>
      <c r="D41941">
        <v>5</v>
      </c>
      <c r="E41941" t="s">
        <v>8</v>
      </c>
    </row>
    <row r="41942" spans="1:5">
      <c r="A41942" t="s">
        <v>82993</v>
      </c>
      <c r="B41942" t="s">
        <v>82994</v>
      </c>
      <c r="C41942" t="s">
        <v>60958</v>
      </c>
      <c r="D41942">
        <v>5</v>
      </c>
      <c r="E41942" t="s">
        <v>8</v>
      </c>
    </row>
    <row r="41943" spans="1:5">
      <c r="A41943" t="s">
        <v>82995</v>
      </c>
      <c r="B41943" t="s">
        <v>82996</v>
      </c>
      <c r="C41943" t="s">
        <v>60958</v>
      </c>
      <c r="D41943">
        <v>5</v>
      </c>
      <c r="E41943" t="s">
        <v>8</v>
      </c>
    </row>
    <row r="41944" spans="1:5">
      <c r="A41944" t="s">
        <v>82997</v>
      </c>
      <c r="B41944" t="s">
        <v>82998</v>
      </c>
      <c r="C41944" t="s">
        <v>60958</v>
      </c>
      <c r="D41944">
        <v>5</v>
      </c>
      <c r="E41944" t="s">
        <v>8</v>
      </c>
    </row>
    <row r="41945" spans="1:5">
      <c r="A41945" t="s">
        <v>82999</v>
      </c>
      <c r="B41945" t="s">
        <v>83000</v>
      </c>
      <c r="C41945" t="s">
        <v>60958</v>
      </c>
      <c r="D41945">
        <v>5</v>
      </c>
      <c r="E41945" t="s">
        <v>8</v>
      </c>
    </row>
    <row r="41946" spans="1:5">
      <c r="A41946" t="s">
        <v>83001</v>
      </c>
      <c r="B41946" t="s">
        <v>83002</v>
      </c>
      <c r="C41946" t="s">
        <v>60958</v>
      </c>
      <c r="D41946">
        <v>5</v>
      </c>
      <c r="E41946" t="s">
        <v>8</v>
      </c>
    </row>
    <row r="41947" spans="1:5">
      <c r="A41947" t="s">
        <v>83003</v>
      </c>
      <c r="B41947" t="s">
        <v>83004</v>
      </c>
      <c r="C41947" t="s">
        <v>60958</v>
      </c>
      <c r="D41947">
        <v>5</v>
      </c>
      <c r="E41947" t="s">
        <v>8</v>
      </c>
    </row>
    <row r="41948" spans="1:5">
      <c r="A41948" t="s">
        <v>83005</v>
      </c>
      <c r="B41948" t="s">
        <v>83006</v>
      </c>
      <c r="C41948" t="s">
        <v>60958</v>
      </c>
      <c r="D41948">
        <v>5</v>
      </c>
      <c r="E41948" t="s">
        <v>8</v>
      </c>
    </row>
    <row r="41949" spans="1:5">
      <c r="A41949" t="s">
        <v>83007</v>
      </c>
      <c r="B41949" t="s">
        <v>83008</v>
      </c>
      <c r="C41949" t="s">
        <v>60958</v>
      </c>
      <c r="D41949">
        <v>5</v>
      </c>
      <c r="E41949" t="s">
        <v>8</v>
      </c>
    </row>
    <row r="41950" spans="1:5">
      <c r="A41950" t="s">
        <v>83009</v>
      </c>
      <c r="B41950" t="s">
        <v>83010</v>
      </c>
      <c r="C41950" t="s">
        <v>60958</v>
      </c>
      <c r="D41950">
        <v>5</v>
      </c>
      <c r="E41950" t="s">
        <v>8</v>
      </c>
    </row>
    <row r="41951" spans="1:5">
      <c r="A41951" t="s">
        <v>83011</v>
      </c>
      <c r="B41951" t="s">
        <v>83012</v>
      </c>
      <c r="C41951" t="s">
        <v>60958</v>
      </c>
      <c r="D41951">
        <v>5</v>
      </c>
      <c r="E41951" t="s">
        <v>8</v>
      </c>
    </row>
    <row r="41952" spans="1:5">
      <c r="A41952" t="s">
        <v>83013</v>
      </c>
      <c r="B41952" t="s">
        <v>83014</v>
      </c>
      <c r="C41952" t="s">
        <v>60958</v>
      </c>
      <c r="D41952">
        <v>5</v>
      </c>
      <c r="E41952" t="s">
        <v>8</v>
      </c>
    </row>
    <row r="41953" spans="1:5">
      <c r="A41953" t="s">
        <v>83015</v>
      </c>
      <c r="B41953" t="s">
        <v>83016</v>
      </c>
      <c r="C41953" t="s">
        <v>60958</v>
      </c>
      <c r="D41953">
        <v>5</v>
      </c>
      <c r="E41953" t="s">
        <v>8</v>
      </c>
    </row>
    <row r="41954" spans="1:5">
      <c r="A41954" t="s">
        <v>83017</v>
      </c>
      <c r="B41954" t="s">
        <v>83018</v>
      </c>
      <c r="C41954" t="s">
        <v>60958</v>
      </c>
      <c r="D41954">
        <v>5</v>
      </c>
      <c r="E41954" t="s">
        <v>8</v>
      </c>
    </row>
    <row r="41955" spans="1:5">
      <c r="A41955" t="s">
        <v>83019</v>
      </c>
      <c r="B41955" t="s">
        <v>83020</v>
      </c>
      <c r="C41955" t="s">
        <v>60958</v>
      </c>
      <c r="D41955">
        <v>5</v>
      </c>
      <c r="E41955" t="s">
        <v>8</v>
      </c>
    </row>
    <row r="41956" spans="1:5">
      <c r="A41956" t="s">
        <v>83021</v>
      </c>
      <c r="B41956" t="s">
        <v>83022</v>
      </c>
      <c r="C41956" t="s">
        <v>60958</v>
      </c>
      <c r="D41956">
        <v>5</v>
      </c>
      <c r="E41956" t="s">
        <v>8</v>
      </c>
    </row>
    <row r="41957" spans="1:5">
      <c r="A41957" t="s">
        <v>83023</v>
      </c>
      <c r="B41957" t="s">
        <v>83024</v>
      </c>
      <c r="C41957" t="s">
        <v>60958</v>
      </c>
      <c r="D41957">
        <v>5</v>
      </c>
      <c r="E41957" t="s">
        <v>8</v>
      </c>
    </row>
    <row r="41958" spans="1:5">
      <c r="A41958" t="s">
        <v>83025</v>
      </c>
      <c r="B41958" t="s">
        <v>83026</v>
      </c>
      <c r="C41958" t="s">
        <v>60958</v>
      </c>
      <c r="D41958">
        <v>5</v>
      </c>
      <c r="E41958" t="s">
        <v>8</v>
      </c>
    </row>
    <row r="41959" spans="1:5">
      <c r="A41959" t="s">
        <v>83027</v>
      </c>
      <c r="B41959" t="s">
        <v>83028</v>
      </c>
      <c r="C41959" t="s">
        <v>60958</v>
      </c>
      <c r="D41959">
        <v>5</v>
      </c>
      <c r="E41959" t="s">
        <v>8</v>
      </c>
    </row>
    <row r="41960" spans="1:5">
      <c r="A41960" t="s">
        <v>83029</v>
      </c>
      <c r="B41960" t="s">
        <v>83030</v>
      </c>
      <c r="C41960" t="s">
        <v>60958</v>
      </c>
      <c r="D41960">
        <v>5</v>
      </c>
      <c r="E41960" t="s">
        <v>8</v>
      </c>
    </row>
    <row r="41961" spans="1:5">
      <c r="A41961" t="s">
        <v>83031</v>
      </c>
      <c r="B41961" t="s">
        <v>83032</v>
      </c>
      <c r="C41961" t="s">
        <v>60958</v>
      </c>
      <c r="D41961">
        <v>5</v>
      </c>
      <c r="E41961" t="s">
        <v>8</v>
      </c>
    </row>
    <row r="41962" spans="1:5">
      <c r="A41962" t="s">
        <v>83033</v>
      </c>
      <c r="B41962" t="s">
        <v>83034</v>
      </c>
      <c r="C41962" t="s">
        <v>60958</v>
      </c>
      <c r="D41962">
        <v>5</v>
      </c>
      <c r="E41962" t="s">
        <v>8</v>
      </c>
    </row>
    <row r="41963" spans="1:5">
      <c r="A41963" t="s">
        <v>83035</v>
      </c>
      <c r="B41963" t="s">
        <v>83036</v>
      </c>
      <c r="C41963" t="s">
        <v>60958</v>
      </c>
      <c r="D41963">
        <v>5</v>
      </c>
      <c r="E41963" t="s">
        <v>8</v>
      </c>
    </row>
    <row r="41964" spans="1:5">
      <c r="A41964" t="s">
        <v>83037</v>
      </c>
      <c r="B41964" t="s">
        <v>83038</v>
      </c>
      <c r="C41964" t="s">
        <v>60958</v>
      </c>
      <c r="D41964">
        <v>5</v>
      </c>
      <c r="E41964" t="s">
        <v>8</v>
      </c>
    </row>
    <row r="41965" spans="1:5">
      <c r="A41965" t="s">
        <v>83039</v>
      </c>
      <c r="B41965" t="s">
        <v>83040</v>
      </c>
      <c r="C41965" t="s">
        <v>60958</v>
      </c>
      <c r="D41965">
        <v>5</v>
      </c>
      <c r="E41965" t="s">
        <v>8</v>
      </c>
    </row>
    <row r="41966" spans="1:5">
      <c r="A41966" t="s">
        <v>83041</v>
      </c>
      <c r="B41966" t="s">
        <v>83042</v>
      </c>
      <c r="C41966" t="s">
        <v>60958</v>
      </c>
      <c r="D41966">
        <v>5</v>
      </c>
      <c r="E41966" t="s">
        <v>8</v>
      </c>
    </row>
    <row r="41967" spans="1:5">
      <c r="A41967" t="s">
        <v>83043</v>
      </c>
      <c r="B41967" t="s">
        <v>83044</v>
      </c>
      <c r="C41967" t="s">
        <v>60958</v>
      </c>
      <c r="D41967">
        <v>5</v>
      </c>
      <c r="E41967" t="s">
        <v>8</v>
      </c>
    </row>
    <row r="41968" spans="1:5">
      <c r="A41968" t="s">
        <v>83045</v>
      </c>
      <c r="B41968" t="s">
        <v>83046</v>
      </c>
      <c r="C41968" t="s">
        <v>60958</v>
      </c>
      <c r="D41968">
        <v>5</v>
      </c>
      <c r="E41968" t="s">
        <v>8</v>
      </c>
    </row>
    <row r="41969" spans="1:5">
      <c r="A41969" t="s">
        <v>83047</v>
      </c>
      <c r="B41969" t="s">
        <v>83048</v>
      </c>
      <c r="C41969" t="s">
        <v>60958</v>
      </c>
      <c r="D41969">
        <v>5</v>
      </c>
      <c r="E41969" t="s">
        <v>8</v>
      </c>
    </row>
    <row r="41970" spans="1:5">
      <c r="A41970" t="s">
        <v>83049</v>
      </c>
      <c r="B41970" t="s">
        <v>83050</v>
      </c>
      <c r="C41970" t="s">
        <v>60958</v>
      </c>
      <c r="D41970">
        <v>5</v>
      </c>
      <c r="E41970" t="s">
        <v>8</v>
      </c>
    </row>
    <row r="41971" spans="1:5">
      <c r="A41971" t="s">
        <v>83051</v>
      </c>
      <c r="B41971" t="s">
        <v>83052</v>
      </c>
      <c r="C41971" t="s">
        <v>61100</v>
      </c>
      <c r="D41971">
        <v>5</v>
      </c>
      <c r="E41971" t="s">
        <v>8</v>
      </c>
    </row>
    <row r="41972" spans="1:5">
      <c r="A41972" t="s">
        <v>83053</v>
      </c>
      <c r="B41972" t="s">
        <v>83054</v>
      </c>
      <c r="C41972" t="s">
        <v>60958</v>
      </c>
      <c r="D41972">
        <v>5</v>
      </c>
      <c r="E41972" t="s">
        <v>8</v>
      </c>
    </row>
    <row r="41973" spans="1:5">
      <c r="A41973" t="s">
        <v>83055</v>
      </c>
      <c r="B41973" t="s">
        <v>83056</v>
      </c>
      <c r="C41973" t="s">
        <v>60958</v>
      </c>
      <c r="D41973">
        <v>5</v>
      </c>
      <c r="E41973" t="s">
        <v>8</v>
      </c>
    </row>
    <row r="41974" spans="1:5">
      <c r="A41974" t="s">
        <v>83057</v>
      </c>
      <c r="B41974" t="s">
        <v>83058</v>
      </c>
      <c r="C41974" t="s">
        <v>60958</v>
      </c>
      <c r="D41974">
        <v>5</v>
      </c>
      <c r="E41974" t="s">
        <v>8</v>
      </c>
    </row>
    <row r="41975" spans="1:5">
      <c r="A41975" t="s">
        <v>83059</v>
      </c>
      <c r="B41975" t="s">
        <v>83060</v>
      </c>
      <c r="C41975" t="s">
        <v>60958</v>
      </c>
      <c r="D41975">
        <v>5</v>
      </c>
      <c r="E41975" t="s">
        <v>8</v>
      </c>
    </row>
    <row r="41976" spans="1:5">
      <c r="A41976" t="s">
        <v>83061</v>
      </c>
      <c r="B41976" t="s">
        <v>83062</v>
      </c>
      <c r="C41976" t="s">
        <v>60958</v>
      </c>
      <c r="D41976">
        <v>5</v>
      </c>
      <c r="E41976" t="s">
        <v>8</v>
      </c>
    </row>
    <row r="41977" spans="1:5">
      <c r="A41977" t="s">
        <v>83063</v>
      </c>
      <c r="B41977" t="s">
        <v>83064</v>
      </c>
      <c r="C41977" t="s">
        <v>60958</v>
      </c>
      <c r="D41977">
        <v>5</v>
      </c>
      <c r="E41977" t="s">
        <v>8</v>
      </c>
    </row>
    <row r="41978" spans="1:5">
      <c r="A41978" t="s">
        <v>83065</v>
      </c>
      <c r="B41978" t="s">
        <v>83066</v>
      </c>
      <c r="C41978" t="s">
        <v>60958</v>
      </c>
      <c r="D41978">
        <v>5</v>
      </c>
      <c r="E41978" t="s">
        <v>8</v>
      </c>
    </row>
    <row r="41979" spans="1:5">
      <c r="A41979" t="s">
        <v>83067</v>
      </c>
      <c r="B41979" t="s">
        <v>83068</v>
      </c>
      <c r="C41979" t="s">
        <v>60958</v>
      </c>
      <c r="D41979">
        <v>5</v>
      </c>
      <c r="E41979" t="s">
        <v>8</v>
      </c>
    </row>
    <row r="41980" spans="1:5">
      <c r="A41980" t="s">
        <v>83069</v>
      </c>
      <c r="B41980" t="s">
        <v>83070</v>
      </c>
      <c r="C41980" t="s">
        <v>60958</v>
      </c>
      <c r="D41980">
        <v>5</v>
      </c>
      <c r="E41980" t="s">
        <v>8</v>
      </c>
    </row>
    <row r="41981" spans="1:5">
      <c r="A41981" t="s">
        <v>83071</v>
      </c>
      <c r="B41981" t="s">
        <v>83072</v>
      </c>
      <c r="C41981" t="s">
        <v>60958</v>
      </c>
      <c r="D41981">
        <v>5</v>
      </c>
      <c r="E41981" t="s">
        <v>8</v>
      </c>
    </row>
    <row r="41982" spans="1:5">
      <c r="A41982" t="s">
        <v>83073</v>
      </c>
      <c r="B41982" t="s">
        <v>83074</v>
      </c>
      <c r="C41982" t="s">
        <v>60958</v>
      </c>
      <c r="D41982">
        <v>5</v>
      </c>
      <c r="E41982" t="s">
        <v>8</v>
      </c>
    </row>
    <row r="41983" spans="1:5">
      <c r="A41983" t="s">
        <v>83075</v>
      </c>
      <c r="B41983" t="s">
        <v>83076</v>
      </c>
      <c r="C41983" t="s">
        <v>60958</v>
      </c>
      <c r="D41983">
        <v>5</v>
      </c>
      <c r="E41983" t="s">
        <v>8</v>
      </c>
    </row>
    <row r="41984" spans="1:5">
      <c r="A41984" t="s">
        <v>83077</v>
      </c>
      <c r="B41984" t="s">
        <v>83078</v>
      </c>
      <c r="C41984" t="s">
        <v>60958</v>
      </c>
      <c r="D41984">
        <v>5</v>
      </c>
      <c r="E41984" t="s">
        <v>8</v>
      </c>
    </row>
    <row r="41985" spans="1:5">
      <c r="A41985" t="s">
        <v>83079</v>
      </c>
      <c r="B41985" t="s">
        <v>83080</v>
      </c>
      <c r="C41985" t="s">
        <v>60958</v>
      </c>
      <c r="D41985">
        <v>5</v>
      </c>
      <c r="E41985" t="s">
        <v>8</v>
      </c>
    </row>
    <row r="41986" spans="1:5">
      <c r="A41986" t="s">
        <v>83081</v>
      </c>
      <c r="B41986" t="s">
        <v>83082</v>
      </c>
      <c r="C41986" t="s">
        <v>60958</v>
      </c>
      <c r="D41986">
        <v>5</v>
      </c>
      <c r="E41986" t="s">
        <v>8</v>
      </c>
    </row>
    <row r="41987" spans="1:5">
      <c r="A41987" t="s">
        <v>83083</v>
      </c>
      <c r="B41987" t="s">
        <v>83084</v>
      </c>
      <c r="C41987" t="s">
        <v>61100</v>
      </c>
      <c r="D41987">
        <v>5</v>
      </c>
      <c r="E41987" t="s">
        <v>8</v>
      </c>
    </row>
    <row r="41988" spans="1:5">
      <c r="A41988" t="s">
        <v>83085</v>
      </c>
      <c r="B41988" t="s">
        <v>83086</v>
      </c>
      <c r="C41988" t="s">
        <v>60958</v>
      </c>
      <c r="D41988">
        <v>5</v>
      </c>
      <c r="E41988" t="s">
        <v>8</v>
      </c>
    </row>
    <row r="41989" spans="1:5">
      <c r="A41989" t="s">
        <v>83087</v>
      </c>
      <c r="B41989" t="s">
        <v>83088</v>
      </c>
      <c r="C41989" t="s">
        <v>60958</v>
      </c>
      <c r="D41989">
        <v>5</v>
      </c>
      <c r="E41989" t="s">
        <v>8</v>
      </c>
    </row>
    <row r="41990" spans="1:5">
      <c r="A41990" t="s">
        <v>83089</v>
      </c>
      <c r="B41990" t="s">
        <v>83090</v>
      </c>
      <c r="C41990" t="s">
        <v>60958</v>
      </c>
      <c r="D41990">
        <v>5</v>
      </c>
      <c r="E41990" t="s">
        <v>8</v>
      </c>
    </row>
    <row r="41991" spans="1:5">
      <c r="A41991" t="s">
        <v>83091</v>
      </c>
      <c r="B41991" t="s">
        <v>83092</v>
      </c>
      <c r="C41991" t="s">
        <v>60958</v>
      </c>
      <c r="D41991">
        <v>5</v>
      </c>
      <c r="E41991" t="s">
        <v>8</v>
      </c>
    </row>
    <row r="41992" spans="1:5">
      <c r="A41992" t="s">
        <v>83093</v>
      </c>
      <c r="B41992" t="s">
        <v>83094</v>
      </c>
      <c r="C41992" t="s">
        <v>60958</v>
      </c>
      <c r="D41992">
        <v>5</v>
      </c>
      <c r="E41992" t="s">
        <v>8</v>
      </c>
    </row>
    <row r="41993" spans="1:5">
      <c r="A41993" t="s">
        <v>83095</v>
      </c>
      <c r="B41993" t="s">
        <v>83096</v>
      </c>
      <c r="C41993" t="s">
        <v>60958</v>
      </c>
      <c r="D41993">
        <v>5</v>
      </c>
      <c r="E41993" t="s">
        <v>8</v>
      </c>
    </row>
    <row r="41994" spans="1:5">
      <c r="A41994" t="s">
        <v>83097</v>
      </c>
      <c r="B41994" t="s">
        <v>83098</v>
      </c>
      <c r="C41994" t="s">
        <v>60958</v>
      </c>
      <c r="D41994">
        <v>5</v>
      </c>
      <c r="E41994" t="s">
        <v>8</v>
      </c>
    </row>
    <row r="41995" spans="1:5">
      <c r="A41995" t="s">
        <v>83099</v>
      </c>
      <c r="B41995" t="s">
        <v>83100</v>
      </c>
      <c r="C41995" t="s">
        <v>60958</v>
      </c>
      <c r="D41995">
        <v>5</v>
      </c>
      <c r="E41995" t="s">
        <v>8</v>
      </c>
    </row>
    <row r="41996" spans="1:5">
      <c r="A41996" t="s">
        <v>83101</v>
      </c>
      <c r="B41996" t="s">
        <v>83102</v>
      </c>
      <c r="C41996" t="s">
        <v>60958</v>
      </c>
      <c r="D41996">
        <v>5</v>
      </c>
      <c r="E41996" t="s">
        <v>8</v>
      </c>
    </row>
    <row r="41997" spans="1:5">
      <c r="A41997" t="s">
        <v>83103</v>
      </c>
      <c r="B41997" t="s">
        <v>83104</v>
      </c>
      <c r="C41997" t="s">
        <v>60958</v>
      </c>
      <c r="D41997">
        <v>5</v>
      </c>
      <c r="E41997" t="s">
        <v>8</v>
      </c>
    </row>
    <row r="41998" spans="1:5">
      <c r="A41998" t="s">
        <v>83105</v>
      </c>
      <c r="B41998" t="s">
        <v>83106</v>
      </c>
      <c r="C41998" t="s">
        <v>60958</v>
      </c>
      <c r="D41998">
        <v>5</v>
      </c>
      <c r="E41998" t="s">
        <v>8</v>
      </c>
    </row>
    <row r="41999" spans="1:5">
      <c r="A41999" t="s">
        <v>83107</v>
      </c>
      <c r="B41999" t="s">
        <v>83108</v>
      </c>
      <c r="C41999" t="s">
        <v>60958</v>
      </c>
      <c r="D41999">
        <v>5</v>
      </c>
      <c r="E41999" t="s">
        <v>8</v>
      </c>
    </row>
    <row r="42000" spans="1:5">
      <c r="A42000" t="s">
        <v>83109</v>
      </c>
      <c r="B42000" t="s">
        <v>83110</v>
      </c>
      <c r="C42000" t="s">
        <v>60958</v>
      </c>
      <c r="D42000">
        <v>5</v>
      </c>
      <c r="E42000" t="s">
        <v>8</v>
      </c>
    </row>
    <row r="42001" spans="1:5">
      <c r="A42001" t="s">
        <v>83111</v>
      </c>
      <c r="B42001" t="s">
        <v>83112</v>
      </c>
      <c r="C42001" t="s">
        <v>60958</v>
      </c>
      <c r="D42001">
        <v>5</v>
      </c>
      <c r="E42001" t="s">
        <v>8</v>
      </c>
    </row>
    <row r="42002" spans="1:5">
      <c r="A42002" t="s">
        <v>83113</v>
      </c>
      <c r="B42002" t="s">
        <v>83114</v>
      </c>
      <c r="C42002" t="s">
        <v>60958</v>
      </c>
      <c r="D42002">
        <v>5</v>
      </c>
      <c r="E42002" t="s">
        <v>8</v>
      </c>
    </row>
    <row r="42003" spans="1:5">
      <c r="A42003" t="s">
        <v>83115</v>
      </c>
      <c r="B42003" t="s">
        <v>83116</v>
      </c>
      <c r="C42003" t="s">
        <v>60958</v>
      </c>
      <c r="D42003">
        <v>5</v>
      </c>
      <c r="E42003" t="s">
        <v>8</v>
      </c>
    </row>
    <row r="42004" spans="1:5">
      <c r="A42004" t="s">
        <v>83117</v>
      </c>
      <c r="B42004" t="s">
        <v>83118</v>
      </c>
      <c r="C42004" t="s">
        <v>60958</v>
      </c>
      <c r="D42004">
        <v>5</v>
      </c>
      <c r="E42004" t="s">
        <v>8</v>
      </c>
    </row>
    <row r="42005" spans="1:5">
      <c r="A42005" t="s">
        <v>83119</v>
      </c>
      <c r="B42005" t="s">
        <v>83120</v>
      </c>
      <c r="C42005" t="s">
        <v>60958</v>
      </c>
      <c r="D42005">
        <v>5</v>
      </c>
      <c r="E42005" t="s">
        <v>8</v>
      </c>
    </row>
    <row r="42006" spans="1:5">
      <c r="A42006" t="s">
        <v>83121</v>
      </c>
      <c r="B42006" t="s">
        <v>83122</v>
      </c>
      <c r="C42006" t="s">
        <v>60958</v>
      </c>
      <c r="D42006">
        <v>5</v>
      </c>
      <c r="E42006" t="s">
        <v>8</v>
      </c>
    </row>
    <row r="42007" spans="1:5">
      <c r="A42007" t="s">
        <v>83123</v>
      </c>
      <c r="B42007" t="s">
        <v>83124</v>
      </c>
      <c r="C42007" t="s">
        <v>60958</v>
      </c>
      <c r="D42007">
        <v>5</v>
      </c>
      <c r="E42007" t="s">
        <v>8</v>
      </c>
    </row>
    <row r="42008" spans="1:5">
      <c r="A42008" t="s">
        <v>83125</v>
      </c>
      <c r="B42008" t="s">
        <v>83126</v>
      </c>
      <c r="C42008" t="s">
        <v>60958</v>
      </c>
      <c r="D42008">
        <v>5</v>
      </c>
      <c r="E42008" t="s">
        <v>8</v>
      </c>
    </row>
    <row r="42009" spans="1:5">
      <c r="A42009" t="s">
        <v>83127</v>
      </c>
      <c r="B42009" t="s">
        <v>83128</v>
      </c>
      <c r="C42009" t="s">
        <v>60958</v>
      </c>
      <c r="D42009">
        <v>5</v>
      </c>
      <c r="E42009" t="s">
        <v>8</v>
      </c>
    </row>
    <row r="42010" spans="1:5">
      <c r="A42010" t="s">
        <v>83129</v>
      </c>
      <c r="B42010" t="s">
        <v>83130</v>
      </c>
      <c r="C42010" t="s">
        <v>60958</v>
      </c>
      <c r="D42010">
        <v>5</v>
      </c>
      <c r="E42010" t="s">
        <v>8</v>
      </c>
    </row>
    <row r="42011" spans="1:5">
      <c r="A42011" t="s">
        <v>83131</v>
      </c>
      <c r="B42011" t="s">
        <v>83132</v>
      </c>
      <c r="C42011" t="s">
        <v>60958</v>
      </c>
      <c r="D42011">
        <v>5</v>
      </c>
      <c r="E42011" t="s">
        <v>8</v>
      </c>
    </row>
    <row r="42012" spans="1:5">
      <c r="A42012" t="s">
        <v>83133</v>
      </c>
      <c r="B42012" t="s">
        <v>83134</v>
      </c>
      <c r="C42012" t="s">
        <v>60958</v>
      </c>
      <c r="D42012">
        <v>5</v>
      </c>
      <c r="E42012" t="s">
        <v>8</v>
      </c>
    </row>
    <row r="42013" spans="1:5">
      <c r="A42013" t="s">
        <v>83135</v>
      </c>
      <c r="B42013" t="s">
        <v>83136</v>
      </c>
      <c r="C42013" t="s">
        <v>60958</v>
      </c>
      <c r="D42013">
        <v>5</v>
      </c>
      <c r="E42013" t="s">
        <v>8</v>
      </c>
    </row>
    <row r="42014" spans="1:5">
      <c r="A42014" t="s">
        <v>83137</v>
      </c>
      <c r="B42014" t="s">
        <v>83138</v>
      </c>
      <c r="C42014" t="s">
        <v>60958</v>
      </c>
      <c r="D42014">
        <v>5</v>
      </c>
      <c r="E42014" t="s">
        <v>8</v>
      </c>
    </row>
    <row r="42015" spans="1:5">
      <c r="A42015" t="s">
        <v>83139</v>
      </c>
      <c r="B42015" t="s">
        <v>83140</v>
      </c>
      <c r="C42015" t="s">
        <v>60958</v>
      </c>
      <c r="D42015">
        <v>5</v>
      </c>
      <c r="E42015" t="s">
        <v>8</v>
      </c>
    </row>
    <row r="42016" spans="1:5">
      <c r="A42016" t="s">
        <v>83141</v>
      </c>
      <c r="B42016" t="s">
        <v>83142</v>
      </c>
      <c r="C42016" t="s">
        <v>60958</v>
      </c>
      <c r="D42016">
        <v>5</v>
      </c>
      <c r="E42016" t="s">
        <v>8</v>
      </c>
    </row>
    <row r="42017" spans="1:5">
      <c r="A42017" t="s">
        <v>83143</v>
      </c>
      <c r="B42017" t="s">
        <v>83144</v>
      </c>
      <c r="C42017" t="s">
        <v>60958</v>
      </c>
      <c r="D42017">
        <v>5</v>
      </c>
      <c r="E42017" t="s">
        <v>8</v>
      </c>
    </row>
    <row r="42018" spans="1:5">
      <c r="A42018" t="s">
        <v>83145</v>
      </c>
      <c r="B42018" t="s">
        <v>83146</v>
      </c>
      <c r="C42018" t="s">
        <v>60958</v>
      </c>
      <c r="D42018">
        <v>5</v>
      </c>
      <c r="E42018" t="s">
        <v>8</v>
      </c>
    </row>
    <row r="42019" spans="1:5">
      <c r="A42019" t="s">
        <v>83147</v>
      </c>
      <c r="B42019" t="s">
        <v>83148</v>
      </c>
      <c r="C42019" t="s">
        <v>60958</v>
      </c>
      <c r="D42019">
        <v>5</v>
      </c>
      <c r="E42019" t="s">
        <v>8</v>
      </c>
    </row>
    <row r="42020" spans="1:5">
      <c r="A42020" t="s">
        <v>83149</v>
      </c>
      <c r="B42020" t="s">
        <v>83150</v>
      </c>
      <c r="C42020" t="s">
        <v>60958</v>
      </c>
      <c r="D42020">
        <v>5</v>
      </c>
      <c r="E42020" t="s">
        <v>8</v>
      </c>
    </row>
    <row r="42021" spans="1:5">
      <c r="A42021" t="s">
        <v>83151</v>
      </c>
      <c r="B42021" t="s">
        <v>83152</v>
      </c>
      <c r="C42021" t="s">
        <v>60958</v>
      </c>
      <c r="D42021">
        <v>5</v>
      </c>
      <c r="E42021" t="s">
        <v>8</v>
      </c>
    </row>
    <row r="42022" spans="1:5">
      <c r="A42022" t="s">
        <v>83153</v>
      </c>
      <c r="B42022" t="s">
        <v>83154</v>
      </c>
      <c r="C42022" t="s">
        <v>60958</v>
      </c>
      <c r="D42022">
        <v>5</v>
      </c>
      <c r="E42022" t="s">
        <v>8</v>
      </c>
    </row>
    <row r="42023" spans="1:5">
      <c r="A42023" t="s">
        <v>83155</v>
      </c>
      <c r="B42023" t="s">
        <v>83156</v>
      </c>
      <c r="C42023" t="s">
        <v>60958</v>
      </c>
      <c r="D42023">
        <v>5</v>
      </c>
      <c r="E42023" t="s">
        <v>8</v>
      </c>
    </row>
    <row r="42024" spans="1:5">
      <c r="A42024" t="s">
        <v>83157</v>
      </c>
      <c r="B42024" t="s">
        <v>83158</v>
      </c>
      <c r="C42024" t="s">
        <v>60958</v>
      </c>
      <c r="D42024">
        <v>5</v>
      </c>
      <c r="E42024" t="s">
        <v>8</v>
      </c>
    </row>
    <row r="42025" spans="1:5">
      <c r="A42025" t="s">
        <v>83159</v>
      </c>
      <c r="B42025" t="s">
        <v>83160</v>
      </c>
      <c r="C42025" t="s">
        <v>60958</v>
      </c>
      <c r="D42025">
        <v>5</v>
      </c>
      <c r="E42025" t="s">
        <v>8</v>
      </c>
    </row>
    <row r="42026" spans="1:5">
      <c r="A42026" t="s">
        <v>83161</v>
      </c>
      <c r="B42026" t="s">
        <v>83162</v>
      </c>
      <c r="C42026" t="s">
        <v>60958</v>
      </c>
      <c r="D42026">
        <v>5</v>
      </c>
      <c r="E42026" t="s">
        <v>8</v>
      </c>
    </row>
    <row r="42027" spans="1:5">
      <c r="A42027" t="s">
        <v>83163</v>
      </c>
      <c r="B42027" t="s">
        <v>83164</v>
      </c>
      <c r="C42027" t="s">
        <v>60958</v>
      </c>
      <c r="D42027">
        <v>5</v>
      </c>
      <c r="E42027" t="s">
        <v>8</v>
      </c>
    </row>
    <row r="42028" spans="1:5">
      <c r="A42028" t="s">
        <v>83165</v>
      </c>
      <c r="B42028" t="s">
        <v>83166</v>
      </c>
      <c r="C42028" t="s">
        <v>60958</v>
      </c>
      <c r="D42028">
        <v>5</v>
      </c>
      <c r="E42028" t="s">
        <v>8</v>
      </c>
    </row>
    <row r="42029" spans="1:5">
      <c r="A42029" t="s">
        <v>83167</v>
      </c>
      <c r="B42029" t="s">
        <v>83168</v>
      </c>
      <c r="C42029" t="s">
        <v>60958</v>
      </c>
      <c r="D42029">
        <v>5</v>
      </c>
      <c r="E42029" t="s">
        <v>8</v>
      </c>
    </row>
    <row r="42030" spans="1:5">
      <c r="A42030" t="s">
        <v>83169</v>
      </c>
      <c r="B42030" t="s">
        <v>83170</v>
      </c>
      <c r="C42030" t="s">
        <v>60958</v>
      </c>
      <c r="D42030">
        <v>5</v>
      </c>
      <c r="E42030" t="s">
        <v>8</v>
      </c>
    </row>
    <row r="42031" spans="1:5">
      <c r="A42031" t="s">
        <v>83171</v>
      </c>
      <c r="B42031" t="s">
        <v>83172</v>
      </c>
      <c r="C42031" t="s">
        <v>60958</v>
      </c>
      <c r="D42031">
        <v>5</v>
      </c>
      <c r="E42031" t="s">
        <v>8</v>
      </c>
    </row>
    <row r="42032" spans="1:5">
      <c r="A42032" t="s">
        <v>83173</v>
      </c>
      <c r="B42032" t="s">
        <v>83174</v>
      </c>
      <c r="C42032" t="s">
        <v>60958</v>
      </c>
      <c r="D42032">
        <v>5</v>
      </c>
      <c r="E42032" t="s">
        <v>8</v>
      </c>
    </row>
    <row r="42033" spans="1:5">
      <c r="A42033" t="s">
        <v>83175</v>
      </c>
      <c r="B42033" t="s">
        <v>83176</v>
      </c>
      <c r="C42033" t="s">
        <v>60958</v>
      </c>
      <c r="D42033">
        <v>5</v>
      </c>
      <c r="E42033" t="s">
        <v>8</v>
      </c>
    </row>
    <row r="42034" spans="1:5">
      <c r="A42034" t="s">
        <v>83177</v>
      </c>
      <c r="B42034" t="s">
        <v>83178</v>
      </c>
      <c r="C42034" t="s">
        <v>60958</v>
      </c>
      <c r="D42034">
        <v>5</v>
      </c>
      <c r="E42034" t="s">
        <v>8</v>
      </c>
    </row>
    <row r="42035" spans="1:5">
      <c r="A42035" t="s">
        <v>83179</v>
      </c>
      <c r="B42035" t="s">
        <v>83180</v>
      </c>
      <c r="C42035" t="s">
        <v>60958</v>
      </c>
      <c r="D42035">
        <v>5</v>
      </c>
      <c r="E42035" t="s">
        <v>8</v>
      </c>
    </row>
    <row r="42036" spans="1:5">
      <c r="A42036" t="s">
        <v>83181</v>
      </c>
      <c r="B42036" t="s">
        <v>83182</v>
      </c>
      <c r="C42036" t="s">
        <v>60958</v>
      </c>
      <c r="D42036">
        <v>5</v>
      </c>
      <c r="E42036" t="s">
        <v>8</v>
      </c>
    </row>
    <row r="42037" spans="1:5">
      <c r="A42037" t="s">
        <v>83183</v>
      </c>
      <c r="B42037" t="s">
        <v>83184</v>
      </c>
      <c r="C42037" t="s">
        <v>60958</v>
      </c>
      <c r="D42037">
        <v>5</v>
      </c>
      <c r="E42037" t="s">
        <v>8</v>
      </c>
    </row>
    <row r="42038" spans="1:5">
      <c r="A42038" t="s">
        <v>83185</v>
      </c>
      <c r="B42038" t="s">
        <v>83186</v>
      </c>
      <c r="C42038" t="s">
        <v>61100</v>
      </c>
      <c r="D42038">
        <v>5</v>
      </c>
      <c r="E42038" t="s">
        <v>8</v>
      </c>
    </row>
    <row r="42039" spans="1:5">
      <c r="A42039" t="s">
        <v>83187</v>
      </c>
      <c r="B42039" t="s">
        <v>83188</v>
      </c>
      <c r="C42039" t="s">
        <v>60958</v>
      </c>
      <c r="D42039">
        <v>5</v>
      </c>
      <c r="E42039" t="s">
        <v>8</v>
      </c>
    </row>
    <row r="42040" spans="1:5">
      <c r="A42040" t="s">
        <v>83189</v>
      </c>
      <c r="B42040" t="s">
        <v>83190</v>
      </c>
      <c r="C42040" t="s">
        <v>60958</v>
      </c>
      <c r="D42040">
        <v>5</v>
      </c>
      <c r="E42040" t="s">
        <v>8</v>
      </c>
    </row>
    <row r="42041" spans="1:5">
      <c r="A42041" t="s">
        <v>83191</v>
      </c>
      <c r="B42041" t="s">
        <v>83192</v>
      </c>
      <c r="C42041" t="s">
        <v>60958</v>
      </c>
      <c r="D42041">
        <v>5</v>
      </c>
      <c r="E42041" t="s">
        <v>8</v>
      </c>
    </row>
    <row r="42042" spans="1:5">
      <c r="A42042" t="s">
        <v>83193</v>
      </c>
      <c r="B42042" t="s">
        <v>83194</v>
      </c>
      <c r="C42042" t="s">
        <v>60958</v>
      </c>
      <c r="D42042">
        <v>5</v>
      </c>
      <c r="E42042" t="s">
        <v>8</v>
      </c>
    </row>
    <row r="42043" spans="1:5">
      <c r="A42043" t="s">
        <v>83195</v>
      </c>
      <c r="B42043" t="s">
        <v>83196</v>
      </c>
      <c r="C42043" t="s">
        <v>60958</v>
      </c>
      <c r="D42043">
        <v>5</v>
      </c>
      <c r="E42043" t="s">
        <v>8</v>
      </c>
    </row>
    <row r="42044" spans="1:5">
      <c r="A42044" t="s">
        <v>83197</v>
      </c>
      <c r="B42044" t="s">
        <v>83198</v>
      </c>
      <c r="C42044" t="s">
        <v>60958</v>
      </c>
      <c r="D42044">
        <v>5</v>
      </c>
      <c r="E42044" t="s">
        <v>8</v>
      </c>
    </row>
    <row r="42045" spans="1:5">
      <c r="A42045" t="s">
        <v>83199</v>
      </c>
      <c r="B42045" t="s">
        <v>83200</v>
      </c>
      <c r="C42045" t="s">
        <v>60958</v>
      </c>
      <c r="D42045">
        <v>5</v>
      </c>
      <c r="E42045" t="s">
        <v>8</v>
      </c>
    </row>
    <row r="42046" spans="1:5">
      <c r="A42046" t="s">
        <v>83201</v>
      </c>
      <c r="B42046" t="s">
        <v>83202</v>
      </c>
      <c r="C42046" t="s">
        <v>60958</v>
      </c>
      <c r="D42046">
        <v>5</v>
      </c>
      <c r="E42046" t="s">
        <v>8</v>
      </c>
    </row>
    <row r="42047" spans="1:5">
      <c r="A42047" t="s">
        <v>83203</v>
      </c>
      <c r="B42047" t="s">
        <v>83204</v>
      </c>
      <c r="C42047" t="s">
        <v>60958</v>
      </c>
      <c r="D42047">
        <v>5</v>
      </c>
      <c r="E42047" t="s">
        <v>8</v>
      </c>
    </row>
    <row r="42048" spans="1:5">
      <c r="A42048" t="s">
        <v>83205</v>
      </c>
      <c r="B42048" t="s">
        <v>83206</v>
      </c>
      <c r="C42048" t="s">
        <v>60958</v>
      </c>
      <c r="D42048">
        <v>5</v>
      </c>
      <c r="E42048" t="s">
        <v>8</v>
      </c>
    </row>
    <row r="42049" spans="1:5">
      <c r="A42049" t="s">
        <v>83207</v>
      </c>
      <c r="B42049" t="s">
        <v>83208</v>
      </c>
      <c r="C42049" t="s">
        <v>60958</v>
      </c>
      <c r="D42049">
        <v>5</v>
      </c>
      <c r="E42049" t="s">
        <v>8</v>
      </c>
    </row>
    <row r="42050" spans="1:5">
      <c r="A42050" t="s">
        <v>83209</v>
      </c>
      <c r="B42050" t="s">
        <v>83210</v>
      </c>
      <c r="C42050" t="s">
        <v>60958</v>
      </c>
      <c r="D42050">
        <v>5</v>
      </c>
      <c r="E42050" t="s">
        <v>8</v>
      </c>
    </row>
    <row r="42051" spans="1:5">
      <c r="A42051" t="s">
        <v>83211</v>
      </c>
      <c r="B42051" t="s">
        <v>83212</v>
      </c>
      <c r="C42051" t="s">
        <v>60958</v>
      </c>
      <c r="D42051">
        <v>5</v>
      </c>
      <c r="E42051" t="s">
        <v>8</v>
      </c>
    </row>
    <row r="42052" spans="1:5">
      <c r="A42052" t="s">
        <v>83213</v>
      </c>
      <c r="B42052" t="s">
        <v>83214</v>
      </c>
      <c r="C42052" t="s">
        <v>60958</v>
      </c>
      <c r="D42052">
        <v>5</v>
      </c>
      <c r="E42052" t="s">
        <v>8</v>
      </c>
    </row>
    <row r="42053" spans="1:5">
      <c r="A42053" t="s">
        <v>83215</v>
      </c>
      <c r="B42053" t="s">
        <v>83216</v>
      </c>
      <c r="C42053" t="s">
        <v>60958</v>
      </c>
      <c r="D42053">
        <v>5</v>
      </c>
      <c r="E42053" t="s">
        <v>8</v>
      </c>
    </row>
    <row r="42054" spans="1:5">
      <c r="A42054" t="s">
        <v>83217</v>
      </c>
      <c r="B42054" t="s">
        <v>83218</v>
      </c>
      <c r="C42054" t="s">
        <v>60958</v>
      </c>
      <c r="D42054">
        <v>5</v>
      </c>
      <c r="E42054" t="s">
        <v>8</v>
      </c>
    </row>
    <row r="42055" spans="1:5">
      <c r="A42055" t="s">
        <v>83219</v>
      </c>
      <c r="B42055" t="s">
        <v>83220</v>
      </c>
      <c r="C42055" t="s">
        <v>60958</v>
      </c>
      <c r="D42055">
        <v>5</v>
      </c>
      <c r="E42055" t="s">
        <v>8</v>
      </c>
    </row>
    <row r="42056" spans="1:5">
      <c r="A42056" t="s">
        <v>83221</v>
      </c>
      <c r="B42056" t="s">
        <v>83222</v>
      </c>
      <c r="C42056" t="s">
        <v>60958</v>
      </c>
      <c r="D42056">
        <v>5</v>
      </c>
      <c r="E42056" t="s">
        <v>8</v>
      </c>
    </row>
    <row r="42057" spans="1:5">
      <c r="A42057" t="s">
        <v>83223</v>
      </c>
      <c r="B42057" t="s">
        <v>83224</v>
      </c>
      <c r="C42057" t="s">
        <v>60958</v>
      </c>
      <c r="D42057">
        <v>5</v>
      </c>
      <c r="E42057" t="s">
        <v>8</v>
      </c>
    </row>
    <row r="42058" spans="1:5">
      <c r="A42058" t="s">
        <v>83225</v>
      </c>
      <c r="B42058" t="s">
        <v>83226</v>
      </c>
      <c r="C42058" t="s">
        <v>60958</v>
      </c>
      <c r="D42058">
        <v>5</v>
      </c>
      <c r="E42058" t="s">
        <v>8</v>
      </c>
    </row>
    <row r="42059" spans="1:5">
      <c r="A42059" t="s">
        <v>83227</v>
      </c>
      <c r="B42059" t="s">
        <v>83228</v>
      </c>
      <c r="C42059" t="s">
        <v>60958</v>
      </c>
      <c r="D42059">
        <v>5</v>
      </c>
      <c r="E42059" t="s">
        <v>8</v>
      </c>
    </row>
    <row r="42060" spans="1:5">
      <c r="A42060" t="s">
        <v>83229</v>
      </c>
      <c r="B42060" t="s">
        <v>83230</v>
      </c>
      <c r="C42060" t="s">
        <v>60958</v>
      </c>
      <c r="D42060">
        <v>5</v>
      </c>
      <c r="E42060" t="s">
        <v>8</v>
      </c>
    </row>
    <row r="42061" spans="1:5">
      <c r="A42061" t="s">
        <v>83231</v>
      </c>
      <c r="B42061" t="s">
        <v>83232</v>
      </c>
      <c r="C42061" t="s">
        <v>60958</v>
      </c>
      <c r="D42061">
        <v>5</v>
      </c>
      <c r="E42061" t="s">
        <v>8</v>
      </c>
    </row>
    <row r="42062" spans="1:5">
      <c r="A42062" t="s">
        <v>83233</v>
      </c>
      <c r="B42062" t="s">
        <v>83234</v>
      </c>
      <c r="C42062" t="s">
        <v>60958</v>
      </c>
      <c r="D42062">
        <v>5</v>
      </c>
      <c r="E42062" t="s">
        <v>8</v>
      </c>
    </row>
    <row r="42063" spans="1:5">
      <c r="A42063" t="s">
        <v>83235</v>
      </c>
      <c r="B42063" t="s">
        <v>83236</v>
      </c>
      <c r="C42063" t="s">
        <v>60958</v>
      </c>
      <c r="D42063">
        <v>5</v>
      </c>
      <c r="E42063" t="s">
        <v>8</v>
      </c>
    </row>
    <row r="42064" spans="1:5">
      <c r="A42064" t="s">
        <v>83237</v>
      </c>
      <c r="B42064" t="s">
        <v>83238</v>
      </c>
      <c r="C42064" t="s">
        <v>60958</v>
      </c>
      <c r="D42064">
        <v>5</v>
      </c>
      <c r="E42064" t="s">
        <v>8</v>
      </c>
    </row>
    <row r="42065" spans="1:5">
      <c r="A42065" t="s">
        <v>83239</v>
      </c>
      <c r="B42065" t="s">
        <v>83240</v>
      </c>
      <c r="C42065" t="s">
        <v>61100</v>
      </c>
      <c r="D42065">
        <v>5</v>
      </c>
      <c r="E42065" t="s">
        <v>8</v>
      </c>
    </row>
    <row r="42066" spans="1:5">
      <c r="A42066" t="s">
        <v>83241</v>
      </c>
      <c r="B42066" t="s">
        <v>83242</v>
      </c>
      <c r="C42066" t="s">
        <v>60958</v>
      </c>
      <c r="D42066">
        <v>5</v>
      </c>
      <c r="E42066" t="s">
        <v>8</v>
      </c>
    </row>
    <row r="42067" spans="1:5">
      <c r="A42067" t="s">
        <v>83243</v>
      </c>
      <c r="B42067" t="s">
        <v>83244</v>
      </c>
      <c r="C42067" t="s">
        <v>60958</v>
      </c>
      <c r="D42067">
        <v>5</v>
      </c>
      <c r="E42067" t="s">
        <v>8</v>
      </c>
    </row>
    <row r="42068" spans="1:5">
      <c r="A42068" t="s">
        <v>83245</v>
      </c>
      <c r="B42068" t="s">
        <v>83246</v>
      </c>
      <c r="C42068" t="s">
        <v>60958</v>
      </c>
      <c r="D42068">
        <v>5</v>
      </c>
      <c r="E42068" t="s">
        <v>8</v>
      </c>
    </row>
    <row r="42069" spans="1:5">
      <c r="A42069" t="s">
        <v>83247</v>
      </c>
      <c r="B42069" t="s">
        <v>83248</v>
      </c>
      <c r="C42069" t="s">
        <v>60958</v>
      </c>
      <c r="D42069">
        <v>5</v>
      </c>
      <c r="E42069" t="s">
        <v>8</v>
      </c>
    </row>
    <row r="42070" spans="1:5">
      <c r="A42070" t="s">
        <v>83249</v>
      </c>
      <c r="B42070" t="s">
        <v>83250</v>
      </c>
      <c r="C42070" t="s">
        <v>60958</v>
      </c>
      <c r="D42070">
        <v>5</v>
      </c>
      <c r="E42070" t="s">
        <v>8</v>
      </c>
    </row>
    <row r="42071" spans="1:5">
      <c r="A42071" t="s">
        <v>83251</v>
      </c>
      <c r="B42071" t="s">
        <v>83252</v>
      </c>
      <c r="C42071" t="s">
        <v>60958</v>
      </c>
      <c r="D42071">
        <v>5</v>
      </c>
      <c r="E42071" t="s">
        <v>8</v>
      </c>
    </row>
    <row r="42072" spans="1:5">
      <c r="A42072" t="s">
        <v>83253</v>
      </c>
      <c r="B42072" t="s">
        <v>83254</v>
      </c>
      <c r="C42072" t="s">
        <v>60958</v>
      </c>
      <c r="D42072">
        <v>5</v>
      </c>
      <c r="E42072" t="s">
        <v>8</v>
      </c>
    </row>
    <row r="42073" spans="1:5">
      <c r="A42073" t="s">
        <v>83255</v>
      </c>
      <c r="B42073" t="s">
        <v>83256</v>
      </c>
      <c r="C42073" t="s">
        <v>60958</v>
      </c>
      <c r="D42073">
        <v>5</v>
      </c>
      <c r="E42073" t="s">
        <v>8</v>
      </c>
    </row>
    <row r="42074" spans="1:5">
      <c r="A42074" t="s">
        <v>83257</v>
      </c>
      <c r="B42074" t="s">
        <v>83258</v>
      </c>
      <c r="C42074" t="s">
        <v>60958</v>
      </c>
      <c r="D42074">
        <v>5</v>
      </c>
      <c r="E42074" t="s">
        <v>8</v>
      </c>
    </row>
    <row r="42075" spans="1:5">
      <c r="A42075" t="s">
        <v>83259</v>
      </c>
      <c r="B42075" t="s">
        <v>83260</v>
      </c>
      <c r="C42075" t="s">
        <v>60958</v>
      </c>
      <c r="D42075">
        <v>5</v>
      </c>
      <c r="E42075" t="s">
        <v>8</v>
      </c>
    </row>
    <row r="42076" spans="1:5">
      <c r="A42076" t="s">
        <v>83261</v>
      </c>
      <c r="B42076" t="s">
        <v>83262</v>
      </c>
      <c r="C42076" t="s">
        <v>60958</v>
      </c>
      <c r="D42076">
        <v>5</v>
      </c>
      <c r="E42076" t="s">
        <v>8</v>
      </c>
    </row>
    <row r="42077" spans="1:5">
      <c r="A42077" t="s">
        <v>83263</v>
      </c>
      <c r="B42077" t="s">
        <v>83264</v>
      </c>
      <c r="C42077" t="s">
        <v>60958</v>
      </c>
      <c r="D42077">
        <v>5</v>
      </c>
      <c r="E42077" t="s">
        <v>8</v>
      </c>
    </row>
    <row r="42078" spans="1:5">
      <c r="A42078" t="s">
        <v>83265</v>
      </c>
      <c r="B42078" t="s">
        <v>83266</v>
      </c>
      <c r="C42078" t="s">
        <v>60958</v>
      </c>
      <c r="D42078">
        <v>5</v>
      </c>
      <c r="E42078" t="s">
        <v>8</v>
      </c>
    </row>
    <row r="42079" spans="1:5">
      <c r="A42079" t="s">
        <v>83267</v>
      </c>
      <c r="B42079" t="s">
        <v>83268</v>
      </c>
      <c r="C42079" t="s">
        <v>60958</v>
      </c>
      <c r="D42079">
        <v>5</v>
      </c>
      <c r="E42079" t="s">
        <v>8</v>
      </c>
    </row>
    <row r="42080" spans="1:5">
      <c r="A42080" t="s">
        <v>83269</v>
      </c>
      <c r="B42080" t="s">
        <v>83270</v>
      </c>
      <c r="C42080" t="s">
        <v>60958</v>
      </c>
      <c r="D42080">
        <v>5</v>
      </c>
      <c r="E42080" t="s">
        <v>8</v>
      </c>
    </row>
    <row r="42081" spans="1:5">
      <c r="A42081" t="s">
        <v>83271</v>
      </c>
      <c r="B42081" t="s">
        <v>83272</v>
      </c>
      <c r="C42081" t="s">
        <v>60958</v>
      </c>
      <c r="D42081">
        <v>5</v>
      </c>
      <c r="E42081" t="s">
        <v>8</v>
      </c>
    </row>
    <row r="42082" spans="1:5">
      <c r="A42082" t="s">
        <v>83273</v>
      </c>
      <c r="B42082" t="s">
        <v>83274</v>
      </c>
      <c r="C42082" t="s">
        <v>60958</v>
      </c>
      <c r="D42082">
        <v>5</v>
      </c>
      <c r="E42082" t="s">
        <v>8</v>
      </c>
    </row>
    <row r="42083" spans="1:5">
      <c r="A42083" t="s">
        <v>83275</v>
      </c>
      <c r="B42083" t="s">
        <v>83276</v>
      </c>
      <c r="C42083" t="s">
        <v>60958</v>
      </c>
      <c r="D42083">
        <v>5</v>
      </c>
      <c r="E42083" t="s">
        <v>8</v>
      </c>
    </row>
    <row r="42084" spans="1:5">
      <c r="A42084" t="s">
        <v>83277</v>
      </c>
      <c r="B42084" t="s">
        <v>83278</v>
      </c>
      <c r="C42084" t="s">
        <v>60958</v>
      </c>
      <c r="D42084">
        <v>5</v>
      </c>
      <c r="E42084" t="s">
        <v>8</v>
      </c>
    </row>
    <row r="42085" spans="1:5">
      <c r="A42085" t="s">
        <v>83279</v>
      </c>
      <c r="B42085" t="s">
        <v>83280</v>
      </c>
      <c r="C42085" t="s">
        <v>60958</v>
      </c>
      <c r="D42085">
        <v>5</v>
      </c>
      <c r="E42085" t="s">
        <v>8</v>
      </c>
    </row>
    <row r="42086" spans="1:5">
      <c r="A42086" t="s">
        <v>83281</v>
      </c>
      <c r="B42086" t="s">
        <v>83282</v>
      </c>
      <c r="C42086" t="s">
        <v>60958</v>
      </c>
      <c r="D42086">
        <v>5</v>
      </c>
      <c r="E42086" t="s">
        <v>8</v>
      </c>
    </row>
    <row r="42087" spans="1:5">
      <c r="A42087" t="s">
        <v>83283</v>
      </c>
      <c r="B42087" t="s">
        <v>83284</v>
      </c>
      <c r="C42087" t="s">
        <v>60958</v>
      </c>
      <c r="D42087">
        <v>5</v>
      </c>
      <c r="E42087" t="s">
        <v>8</v>
      </c>
    </row>
    <row r="42088" spans="1:5">
      <c r="A42088" t="s">
        <v>83285</v>
      </c>
      <c r="B42088" t="s">
        <v>83286</v>
      </c>
      <c r="C42088" t="s">
        <v>60958</v>
      </c>
      <c r="D42088">
        <v>5</v>
      </c>
      <c r="E42088" t="s">
        <v>8</v>
      </c>
    </row>
    <row r="42089" spans="1:5">
      <c r="A42089" t="s">
        <v>83287</v>
      </c>
      <c r="B42089" t="s">
        <v>83288</v>
      </c>
      <c r="C42089" t="s">
        <v>60958</v>
      </c>
      <c r="D42089">
        <v>5</v>
      </c>
      <c r="E42089" t="s">
        <v>8</v>
      </c>
    </row>
    <row r="42090" spans="1:5">
      <c r="A42090" t="s">
        <v>83289</v>
      </c>
      <c r="B42090" t="s">
        <v>83290</v>
      </c>
      <c r="C42090" t="s">
        <v>60958</v>
      </c>
      <c r="D42090">
        <v>5</v>
      </c>
      <c r="E42090" t="s">
        <v>8</v>
      </c>
    </row>
    <row r="42091" spans="1:5">
      <c r="A42091" t="s">
        <v>83291</v>
      </c>
      <c r="B42091" t="s">
        <v>83292</v>
      </c>
      <c r="C42091" t="s">
        <v>60958</v>
      </c>
      <c r="D42091">
        <v>5</v>
      </c>
      <c r="E42091" t="s">
        <v>8</v>
      </c>
    </row>
    <row r="42092" spans="1:5">
      <c r="A42092" t="s">
        <v>83293</v>
      </c>
      <c r="B42092" t="s">
        <v>83294</v>
      </c>
      <c r="C42092" t="s">
        <v>60958</v>
      </c>
      <c r="D42092">
        <v>5</v>
      </c>
      <c r="E42092" t="s">
        <v>8</v>
      </c>
    </row>
    <row r="42093" spans="1:5">
      <c r="A42093" t="s">
        <v>83295</v>
      </c>
      <c r="B42093" t="s">
        <v>83296</v>
      </c>
      <c r="C42093" t="s">
        <v>60958</v>
      </c>
      <c r="D42093">
        <v>5</v>
      </c>
      <c r="E42093" t="s">
        <v>8</v>
      </c>
    </row>
    <row r="42094" spans="1:5">
      <c r="A42094" t="s">
        <v>83297</v>
      </c>
      <c r="B42094" t="s">
        <v>83298</v>
      </c>
      <c r="C42094" t="s">
        <v>60958</v>
      </c>
      <c r="D42094">
        <v>5</v>
      </c>
      <c r="E42094" t="s">
        <v>8</v>
      </c>
    </row>
    <row r="42095" spans="1:5">
      <c r="A42095" t="s">
        <v>83299</v>
      </c>
      <c r="B42095" t="s">
        <v>83300</v>
      </c>
      <c r="C42095" t="s">
        <v>60958</v>
      </c>
      <c r="D42095">
        <v>5</v>
      </c>
      <c r="E42095" t="s">
        <v>8</v>
      </c>
    </row>
    <row r="42096" spans="1:5">
      <c r="A42096" t="s">
        <v>83301</v>
      </c>
      <c r="B42096" t="s">
        <v>83302</v>
      </c>
      <c r="C42096" t="s">
        <v>60958</v>
      </c>
      <c r="D42096">
        <v>5</v>
      </c>
      <c r="E42096" t="s">
        <v>8</v>
      </c>
    </row>
    <row r="42097" spans="1:5">
      <c r="A42097" t="s">
        <v>83303</v>
      </c>
      <c r="B42097" t="s">
        <v>83304</v>
      </c>
      <c r="C42097" t="s">
        <v>60958</v>
      </c>
      <c r="D42097">
        <v>5</v>
      </c>
      <c r="E42097" t="s">
        <v>8</v>
      </c>
    </row>
    <row r="42098" spans="1:5">
      <c r="A42098" t="s">
        <v>83305</v>
      </c>
      <c r="B42098" t="s">
        <v>83306</v>
      </c>
      <c r="C42098" t="s">
        <v>60958</v>
      </c>
      <c r="D42098">
        <v>5</v>
      </c>
      <c r="E42098" t="s">
        <v>8</v>
      </c>
    </row>
    <row r="42099" spans="1:5">
      <c r="A42099" t="s">
        <v>83307</v>
      </c>
      <c r="B42099" t="s">
        <v>83308</v>
      </c>
      <c r="C42099" t="s">
        <v>60958</v>
      </c>
      <c r="D42099">
        <v>5</v>
      </c>
      <c r="E42099" t="s">
        <v>8</v>
      </c>
    </row>
    <row r="42100" spans="1:5">
      <c r="A42100" t="s">
        <v>83309</v>
      </c>
      <c r="B42100" t="s">
        <v>83310</v>
      </c>
      <c r="C42100" t="s">
        <v>60958</v>
      </c>
      <c r="D42100">
        <v>5</v>
      </c>
      <c r="E42100" t="s">
        <v>8</v>
      </c>
    </row>
    <row r="42101" spans="1:5">
      <c r="A42101" t="s">
        <v>83311</v>
      </c>
      <c r="B42101" t="s">
        <v>83312</v>
      </c>
      <c r="C42101" t="s">
        <v>60958</v>
      </c>
      <c r="D42101">
        <v>5</v>
      </c>
      <c r="E42101" t="s">
        <v>8</v>
      </c>
    </row>
    <row r="42102" spans="1:5">
      <c r="A42102" t="s">
        <v>83313</v>
      </c>
      <c r="B42102" t="s">
        <v>83314</v>
      </c>
      <c r="C42102" t="s">
        <v>60958</v>
      </c>
      <c r="D42102">
        <v>5</v>
      </c>
      <c r="E42102" t="s">
        <v>8</v>
      </c>
    </row>
    <row r="42103" spans="1:5">
      <c r="A42103" t="s">
        <v>83315</v>
      </c>
      <c r="B42103" t="s">
        <v>83316</v>
      </c>
      <c r="C42103" t="s">
        <v>60958</v>
      </c>
      <c r="D42103">
        <v>5</v>
      </c>
      <c r="E42103" t="s">
        <v>8</v>
      </c>
    </row>
    <row r="42104" spans="1:5">
      <c r="A42104" t="s">
        <v>83317</v>
      </c>
      <c r="B42104" t="s">
        <v>83318</v>
      </c>
      <c r="C42104" t="s">
        <v>60958</v>
      </c>
      <c r="D42104">
        <v>5</v>
      </c>
      <c r="E42104" t="s">
        <v>8</v>
      </c>
    </row>
    <row r="42105" spans="1:5">
      <c r="A42105" t="s">
        <v>83319</v>
      </c>
      <c r="B42105" t="s">
        <v>83320</v>
      </c>
      <c r="C42105" t="s">
        <v>60958</v>
      </c>
      <c r="D42105">
        <v>5</v>
      </c>
      <c r="E42105" t="s">
        <v>8</v>
      </c>
    </row>
    <row r="42106" spans="1:5">
      <c r="A42106" t="s">
        <v>83321</v>
      </c>
      <c r="B42106" t="s">
        <v>83322</v>
      </c>
      <c r="C42106" t="s">
        <v>61100</v>
      </c>
      <c r="D42106">
        <v>5</v>
      </c>
      <c r="E42106" t="s">
        <v>8</v>
      </c>
    </row>
    <row r="42107" spans="1:5">
      <c r="A42107" t="s">
        <v>83323</v>
      </c>
      <c r="B42107" t="s">
        <v>83324</v>
      </c>
      <c r="C42107" t="s">
        <v>60958</v>
      </c>
      <c r="D42107">
        <v>5</v>
      </c>
      <c r="E42107" t="s">
        <v>8</v>
      </c>
    </row>
    <row r="42108" spans="1:5">
      <c r="A42108" t="s">
        <v>83325</v>
      </c>
      <c r="B42108" t="s">
        <v>83326</v>
      </c>
      <c r="C42108" t="s">
        <v>60958</v>
      </c>
      <c r="D42108">
        <v>5</v>
      </c>
      <c r="E42108" t="s">
        <v>8</v>
      </c>
    </row>
    <row r="42109" spans="1:5">
      <c r="A42109" t="s">
        <v>83327</v>
      </c>
      <c r="B42109" t="s">
        <v>83328</v>
      </c>
      <c r="C42109" t="s">
        <v>60958</v>
      </c>
      <c r="D42109">
        <v>5</v>
      </c>
      <c r="E42109" t="s">
        <v>8</v>
      </c>
    </row>
    <row r="42110" spans="1:5">
      <c r="A42110" t="s">
        <v>83329</v>
      </c>
      <c r="B42110" t="s">
        <v>83330</v>
      </c>
      <c r="C42110" t="s">
        <v>60958</v>
      </c>
      <c r="D42110">
        <v>5</v>
      </c>
      <c r="E42110" t="s">
        <v>8</v>
      </c>
    </row>
    <row r="42111" spans="1:5">
      <c r="A42111" t="s">
        <v>83331</v>
      </c>
      <c r="B42111" t="s">
        <v>83332</v>
      </c>
      <c r="C42111" t="s">
        <v>60958</v>
      </c>
      <c r="D42111">
        <v>5</v>
      </c>
      <c r="E42111" t="s">
        <v>8</v>
      </c>
    </row>
    <row r="42112" spans="1:5">
      <c r="A42112" t="s">
        <v>83333</v>
      </c>
      <c r="B42112" t="s">
        <v>83334</v>
      </c>
      <c r="C42112" t="s">
        <v>60958</v>
      </c>
      <c r="D42112">
        <v>5</v>
      </c>
      <c r="E42112" t="s">
        <v>8</v>
      </c>
    </row>
    <row r="42113" spans="1:5">
      <c r="A42113" t="s">
        <v>83335</v>
      </c>
      <c r="B42113" t="s">
        <v>83336</v>
      </c>
      <c r="C42113" t="s">
        <v>60958</v>
      </c>
      <c r="D42113">
        <v>5</v>
      </c>
      <c r="E42113" t="s">
        <v>8</v>
      </c>
    </row>
    <row r="42114" spans="1:5">
      <c r="A42114" t="s">
        <v>83337</v>
      </c>
      <c r="B42114" t="s">
        <v>83338</v>
      </c>
      <c r="C42114" t="s">
        <v>60958</v>
      </c>
      <c r="D42114">
        <v>5</v>
      </c>
      <c r="E42114" t="s">
        <v>8</v>
      </c>
    </row>
    <row r="42115" spans="1:5">
      <c r="A42115" t="s">
        <v>83339</v>
      </c>
      <c r="B42115" t="s">
        <v>83340</v>
      </c>
      <c r="C42115" t="s">
        <v>60958</v>
      </c>
      <c r="D42115">
        <v>5</v>
      </c>
      <c r="E42115" t="s">
        <v>8</v>
      </c>
    </row>
    <row r="42116" spans="1:5">
      <c r="A42116" t="s">
        <v>83341</v>
      </c>
      <c r="B42116" t="s">
        <v>83342</v>
      </c>
      <c r="C42116" t="s">
        <v>60958</v>
      </c>
      <c r="D42116">
        <v>5</v>
      </c>
      <c r="E42116" t="s">
        <v>8</v>
      </c>
    </row>
    <row r="42117" spans="1:5">
      <c r="A42117" t="s">
        <v>83343</v>
      </c>
      <c r="B42117" t="s">
        <v>83344</v>
      </c>
      <c r="C42117" t="s">
        <v>60958</v>
      </c>
      <c r="D42117">
        <v>5</v>
      </c>
      <c r="E42117" t="s">
        <v>8</v>
      </c>
    </row>
    <row r="42118" spans="1:5">
      <c r="A42118" t="s">
        <v>83345</v>
      </c>
      <c r="B42118" t="s">
        <v>83346</v>
      </c>
      <c r="C42118" t="s">
        <v>60958</v>
      </c>
      <c r="D42118">
        <v>5</v>
      </c>
      <c r="E42118" t="s">
        <v>8</v>
      </c>
    </row>
    <row r="42119" spans="1:5">
      <c r="A42119" t="s">
        <v>83347</v>
      </c>
      <c r="B42119" t="s">
        <v>83348</v>
      </c>
      <c r="C42119" t="s">
        <v>60958</v>
      </c>
      <c r="D42119">
        <v>5</v>
      </c>
      <c r="E42119" t="s">
        <v>8</v>
      </c>
    </row>
    <row r="42120" spans="1:5">
      <c r="A42120" t="s">
        <v>83349</v>
      </c>
      <c r="B42120" t="s">
        <v>83350</v>
      </c>
      <c r="C42120" t="s">
        <v>60958</v>
      </c>
      <c r="D42120">
        <v>5</v>
      </c>
      <c r="E42120" t="s">
        <v>8</v>
      </c>
    </row>
    <row r="42121" spans="1:5">
      <c r="A42121" t="s">
        <v>83351</v>
      </c>
      <c r="B42121" t="s">
        <v>83352</v>
      </c>
      <c r="C42121" t="s">
        <v>60958</v>
      </c>
      <c r="D42121">
        <v>5</v>
      </c>
      <c r="E42121" t="s">
        <v>8</v>
      </c>
    </row>
    <row r="42122" spans="1:5">
      <c r="A42122" t="s">
        <v>83353</v>
      </c>
      <c r="B42122" t="s">
        <v>83354</v>
      </c>
      <c r="C42122" t="s">
        <v>60958</v>
      </c>
      <c r="D42122">
        <v>5</v>
      </c>
      <c r="E42122" t="s">
        <v>8</v>
      </c>
    </row>
    <row r="42123" spans="1:5">
      <c r="A42123" t="s">
        <v>83355</v>
      </c>
      <c r="B42123" t="s">
        <v>83356</v>
      </c>
      <c r="C42123" t="s">
        <v>60958</v>
      </c>
      <c r="D42123">
        <v>5</v>
      </c>
      <c r="E42123" t="s">
        <v>8</v>
      </c>
    </row>
    <row r="42124" spans="1:5">
      <c r="A42124" t="s">
        <v>83357</v>
      </c>
      <c r="B42124" t="s">
        <v>83358</v>
      </c>
      <c r="C42124" t="s">
        <v>60958</v>
      </c>
      <c r="D42124">
        <v>5</v>
      </c>
      <c r="E42124" t="s">
        <v>8</v>
      </c>
    </row>
    <row r="42125" spans="1:5">
      <c r="A42125" t="s">
        <v>83359</v>
      </c>
      <c r="B42125" t="s">
        <v>83360</v>
      </c>
      <c r="C42125" t="s">
        <v>60958</v>
      </c>
      <c r="D42125">
        <v>5</v>
      </c>
      <c r="E42125" t="s">
        <v>8</v>
      </c>
    </row>
    <row r="42126" spans="1:5">
      <c r="A42126" t="s">
        <v>83361</v>
      </c>
      <c r="B42126" t="s">
        <v>83362</v>
      </c>
      <c r="C42126" t="s">
        <v>60958</v>
      </c>
      <c r="D42126">
        <v>5</v>
      </c>
      <c r="E42126" t="s">
        <v>8</v>
      </c>
    </row>
    <row r="42127" spans="1:5">
      <c r="A42127" t="s">
        <v>83363</v>
      </c>
      <c r="B42127" t="s">
        <v>83364</v>
      </c>
      <c r="C42127" t="s">
        <v>60958</v>
      </c>
      <c r="D42127">
        <v>5</v>
      </c>
      <c r="E42127" t="s">
        <v>8</v>
      </c>
    </row>
    <row r="42128" spans="1:5">
      <c r="A42128" t="s">
        <v>83365</v>
      </c>
      <c r="B42128" t="s">
        <v>83366</v>
      </c>
      <c r="C42128" t="s">
        <v>60958</v>
      </c>
      <c r="D42128">
        <v>5</v>
      </c>
      <c r="E42128" t="s">
        <v>8</v>
      </c>
    </row>
    <row r="42129" spans="1:5">
      <c r="A42129" t="s">
        <v>83367</v>
      </c>
      <c r="B42129" t="s">
        <v>83368</v>
      </c>
      <c r="C42129" t="s">
        <v>60958</v>
      </c>
      <c r="D42129">
        <v>5</v>
      </c>
      <c r="E42129" t="s">
        <v>8</v>
      </c>
    </row>
    <row r="42130" spans="1:5">
      <c r="A42130" t="s">
        <v>83369</v>
      </c>
      <c r="B42130" t="s">
        <v>83370</v>
      </c>
      <c r="C42130" t="s">
        <v>60958</v>
      </c>
      <c r="D42130">
        <v>5</v>
      </c>
      <c r="E42130" t="s">
        <v>8</v>
      </c>
    </row>
    <row r="42131" spans="1:5">
      <c r="A42131" t="s">
        <v>83371</v>
      </c>
      <c r="B42131" t="s">
        <v>83372</v>
      </c>
      <c r="C42131" t="s">
        <v>60958</v>
      </c>
      <c r="D42131">
        <v>5</v>
      </c>
      <c r="E42131" t="s">
        <v>8</v>
      </c>
    </row>
    <row r="42132" spans="1:5">
      <c r="A42132" t="s">
        <v>83373</v>
      </c>
      <c r="B42132" t="s">
        <v>83374</v>
      </c>
      <c r="C42132" t="s">
        <v>60958</v>
      </c>
      <c r="D42132">
        <v>5</v>
      </c>
      <c r="E42132" t="s">
        <v>8</v>
      </c>
    </row>
    <row r="42133" spans="1:5">
      <c r="A42133" t="s">
        <v>83375</v>
      </c>
      <c r="B42133" t="s">
        <v>83376</v>
      </c>
      <c r="C42133" t="s">
        <v>60958</v>
      </c>
      <c r="D42133">
        <v>5</v>
      </c>
      <c r="E42133" t="s">
        <v>8</v>
      </c>
    </row>
    <row r="42134" spans="1:5">
      <c r="A42134" t="s">
        <v>83377</v>
      </c>
      <c r="B42134" t="s">
        <v>83378</v>
      </c>
      <c r="C42134" t="s">
        <v>60958</v>
      </c>
      <c r="D42134">
        <v>5</v>
      </c>
      <c r="E42134" t="s">
        <v>8</v>
      </c>
    </row>
    <row r="42135" spans="1:5">
      <c r="A42135" t="s">
        <v>83379</v>
      </c>
      <c r="B42135" t="s">
        <v>83380</v>
      </c>
      <c r="C42135" t="s">
        <v>60958</v>
      </c>
      <c r="D42135">
        <v>5</v>
      </c>
      <c r="E42135" t="s">
        <v>8</v>
      </c>
    </row>
    <row r="42136" spans="1:5">
      <c r="A42136" t="s">
        <v>83381</v>
      </c>
      <c r="B42136" t="s">
        <v>83382</v>
      </c>
      <c r="C42136" t="s">
        <v>60958</v>
      </c>
      <c r="D42136">
        <v>5</v>
      </c>
      <c r="E42136" t="s">
        <v>8</v>
      </c>
    </row>
    <row r="42137" spans="1:5">
      <c r="A42137" t="s">
        <v>83383</v>
      </c>
      <c r="B42137" t="s">
        <v>83384</v>
      </c>
      <c r="C42137" t="s">
        <v>60958</v>
      </c>
      <c r="D42137">
        <v>5</v>
      </c>
      <c r="E42137" t="s">
        <v>8</v>
      </c>
    </row>
    <row r="42138" spans="1:5">
      <c r="A42138" t="s">
        <v>83385</v>
      </c>
      <c r="B42138" t="s">
        <v>83386</v>
      </c>
      <c r="C42138" t="s">
        <v>60958</v>
      </c>
      <c r="D42138">
        <v>5</v>
      </c>
      <c r="E42138" t="s">
        <v>8</v>
      </c>
    </row>
    <row r="42139" spans="1:5">
      <c r="A42139" t="s">
        <v>83387</v>
      </c>
      <c r="B42139" t="s">
        <v>83388</v>
      </c>
      <c r="C42139" t="s">
        <v>60958</v>
      </c>
      <c r="D42139">
        <v>5</v>
      </c>
      <c r="E42139" t="s">
        <v>8</v>
      </c>
    </row>
    <row r="42140" spans="1:5">
      <c r="A42140" t="s">
        <v>83389</v>
      </c>
      <c r="B42140" t="s">
        <v>83390</v>
      </c>
      <c r="C42140" t="s">
        <v>60958</v>
      </c>
      <c r="D42140">
        <v>5</v>
      </c>
      <c r="E42140" t="s">
        <v>8</v>
      </c>
    </row>
    <row r="42141" spans="1:5">
      <c r="A42141" t="s">
        <v>83391</v>
      </c>
      <c r="B42141" t="s">
        <v>83392</v>
      </c>
      <c r="C42141" t="s">
        <v>60958</v>
      </c>
      <c r="D42141">
        <v>5</v>
      </c>
      <c r="E42141" t="s">
        <v>8</v>
      </c>
    </row>
    <row r="42142" spans="1:5">
      <c r="A42142" t="s">
        <v>83393</v>
      </c>
      <c r="B42142" t="s">
        <v>83394</v>
      </c>
      <c r="C42142" t="s">
        <v>60958</v>
      </c>
      <c r="D42142">
        <v>5</v>
      </c>
      <c r="E42142" t="s">
        <v>8</v>
      </c>
    </row>
    <row r="42143" spans="1:5">
      <c r="A42143" t="s">
        <v>83395</v>
      </c>
      <c r="B42143" t="s">
        <v>83396</v>
      </c>
      <c r="C42143" t="s">
        <v>60958</v>
      </c>
      <c r="D42143">
        <v>5</v>
      </c>
      <c r="E42143" t="s">
        <v>8</v>
      </c>
    </row>
    <row r="42144" spans="1:5">
      <c r="A42144" t="s">
        <v>83397</v>
      </c>
      <c r="B42144" t="s">
        <v>83398</v>
      </c>
      <c r="C42144" t="s">
        <v>60958</v>
      </c>
      <c r="D42144">
        <v>5</v>
      </c>
      <c r="E42144" t="s">
        <v>8</v>
      </c>
    </row>
    <row r="42145" spans="1:5">
      <c r="A42145" t="s">
        <v>83399</v>
      </c>
      <c r="B42145" t="s">
        <v>83400</v>
      </c>
      <c r="C42145" t="s">
        <v>60958</v>
      </c>
      <c r="D42145">
        <v>5</v>
      </c>
      <c r="E42145" t="s">
        <v>8</v>
      </c>
    </row>
    <row r="42146" spans="1:5">
      <c r="A42146" t="s">
        <v>83401</v>
      </c>
      <c r="B42146" t="s">
        <v>83402</v>
      </c>
      <c r="C42146" t="s">
        <v>60958</v>
      </c>
      <c r="D42146">
        <v>5</v>
      </c>
      <c r="E42146" t="s">
        <v>8</v>
      </c>
    </row>
    <row r="42147" spans="1:5">
      <c r="A42147" t="s">
        <v>83403</v>
      </c>
      <c r="B42147" t="s">
        <v>83404</v>
      </c>
      <c r="C42147" t="s">
        <v>60958</v>
      </c>
      <c r="D42147">
        <v>5</v>
      </c>
      <c r="E42147" t="s">
        <v>8</v>
      </c>
    </row>
    <row r="42148" spans="1:5">
      <c r="A42148" t="s">
        <v>83405</v>
      </c>
      <c r="B42148" t="s">
        <v>83406</v>
      </c>
      <c r="C42148" t="s">
        <v>60958</v>
      </c>
      <c r="D42148">
        <v>5</v>
      </c>
      <c r="E42148" t="s">
        <v>8</v>
      </c>
    </row>
    <row r="42149" spans="1:5">
      <c r="A42149" t="s">
        <v>83407</v>
      </c>
      <c r="B42149" t="s">
        <v>83408</v>
      </c>
      <c r="C42149" t="s">
        <v>60958</v>
      </c>
      <c r="D42149">
        <v>5</v>
      </c>
      <c r="E42149" t="s">
        <v>8</v>
      </c>
    </row>
    <row r="42150" spans="1:5">
      <c r="A42150" t="s">
        <v>83409</v>
      </c>
      <c r="B42150" t="s">
        <v>83410</v>
      </c>
      <c r="C42150" t="s">
        <v>60958</v>
      </c>
      <c r="D42150">
        <v>5</v>
      </c>
      <c r="E42150" t="s">
        <v>8</v>
      </c>
    </row>
    <row r="42151" spans="1:5">
      <c r="A42151" t="s">
        <v>83411</v>
      </c>
      <c r="B42151" t="s">
        <v>83412</v>
      </c>
      <c r="C42151" t="s">
        <v>60958</v>
      </c>
      <c r="D42151">
        <v>5</v>
      </c>
      <c r="E42151" t="s">
        <v>8</v>
      </c>
    </row>
    <row r="42152" spans="1:5">
      <c r="A42152" t="s">
        <v>83413</v>
      </c>
      <c r="B42152" t="s">
        <v>83414</v>
      </c>
      <c r="C42152" t="s">
        <v>60958</v>
      </c>
      <c r="D42152">
        <v>5</v>
      </c>
      <c r="E42152" t="s">
        <v>8</v>
      </c>
    </row>
    <row r="42153" spans="1:5">
      <c r="A42153" t="s">
        <v>83415</v>
      </c>
      <c r="B42153" t="s">
        <v>83416</v>
      </c>
      <c r="C42153" t="s">
        <v>60958</v>
      </c>
      <c r="D42153">
        <v>5</v>
      </c>
      <c r="E42153" t="s">
        <v>8</v>
      </c>
    </row>
    <row r="42154" spans="1:5">
      <c r="A42154" t="s">
        <v>83417</v>
      </c>
      <c r="B42154" t="s">
        <v>83418</v>
      </c>
      <c r="C42154" t="s">
        <v>60958</v>
      </c>
      <c r="D42154">
        <v>5</v>
      </c>
      <c r="E42154" t="s">
        <v>8</v>
      </c>
    </row>
    <row r="42155" spans="1:5">
      <c r="A42155" t="s">
        <v>83419</v>
      </c>
      <c r="B42155" t="s">
        <v>83420</v>
      </c>
      <c r="C42155" t="s">
        <v>60958</v>
      </c>
      <c r="D42155">
        <v>5</v>
      </c>
      <c r="E42155" t="s">
        <v>8</v>
      </c>
    </row>
    <row r="42156" spans="1:5">
      <c r="A42156" t="s">
        <v>83421</v>
      </c>
      <c r="B42156" t="s">
        <v>83422</v>
      </c>
      <c r="C42156" t="s">
        <v>60958</v>
      </c>
      <c r="D42156">
        <v>5</v>
      </c>
      <c r="E42156" t="s">
        <v>8</v>
      </c>
    </row>
    <row r="42157" spans="1:5">
      <c r="A42157" t="s">
        <v>83423</v>
      </c>
      <c r="B42157" t="s">
        <v>83424</v>
      </c>
      <c r="C42157" t="s">
        <v>60958</v>
      </c>
      <c r="D42157">
        <v>5</v>
      </c>
      <c r="E42157" t="s">
        <v>8</v>
      </c>
    </row>
    <row r="42158" spans="1:5">
      <c r="A42158" t="s">
        <v>83425</v>
      </c>
      <c r="B42158" t="s">
        <v>83426</v>
      </c>
      <c r="C42158" t="s">
        <v>60958</v>
      </c>
      <c r="D42158">
        <v>5</v>
      </c>
      <c r="E42158" t="s">
        <v>8</v>
      </c>
    </row>
    <row r="42159" spans="1:5">
      <c r="A42159" t="s">
        <v>83427</v>
      </c>
      <c r="B42159" t="s">
        <v>83428</v>
      </c>
      <c r="C42159" t="s">
        <v>60958</v>
      </c>
      <c r="D42159">
        <v>5</v>
      </c>
      <c r="E42159" t="s">
        <v>8</v>
      </c>
    </row>
    <row r="42160" spans="1:5">
      <c r="A42160" t="s">
        <v>83429</v>
      </c>
      <c r="B42160" t="s">
        <v>83430</v>
      </c>
      <c r="C42160" t="s">
        <v>60958</v>
      </c>
      <c r="D42160">
        <v>5</v>
      </c>
      <c r="E42160" t="s">
        <v>8</v>
      </c>
    </row>
    <row r="42161" spans="1:5">
      <c r="A42161" t="s">
        <v>83431</v>
      </c>
      <c r="B42161" t="s">
        <v>83432</v>
      </c>
      <c r="C42161" t="s">
        <v>60958</v>
      </c>
      <c r="D42161">
        <v>5</v>
      </c>
      <c r="E42161" t="s">
        <v>8</v>
      </c>
    </row>
    <row r="42162" spans="1:5">
      <c r="A42162" t="s">
        <v>83433</v>
      </c>
      <c r="B42162" t="s">
        <v>83434</v>
      </c>
      <c r="C42162" t="s">
        <v>60958</v>
      </c>
      <c r="D42162">
        <v>5</v>
      </c>
      <c r="E42162" t="s">
        <v>8</v>
      </c>
    </row>
    <row r="42163" spans="1:5">
      <c r="A42163" t="s">
        <v>83435</v>
      </c>
      <c r="B42163" t="s">
        <v>83436</v>
      </c>
      <c r="C42163" t="s">
        <v>60958</v>
      </c>
      <c r="D42163">
        <v>5</v>
      </c>
      <c r="E42163" t="s">
        <v>8</v>
      </c>
    </row>
    <row r="42164" spans="1:5">
      <c r="A42164" t="s">
        <v>83437</v>
      </c>
      <c r="B42164" t="s">
        <v>83438</v>
      </c>
      <c r="C42164" t="s">
        <v>60958</v>
      </c>
      <c r="D42164">
        <v>5</v>
      </c>
      <c r="E42164" t="s">
        <v>8</v>
      </c>
    </row>
    <row r="42165" spans="1:5">
      <c r="A42165" t="s">
        <v>83439</v>
      </c>
      <c r="B42165" t="s">
        <v>83440</v>
      </c>
      <c r="C42165" t="s">
        <v>60958</v>
      </c>
      <c r="D42165">
        <v>5</v>
      </c>
      <c r="E42165" t="s">
        <v>8</v>
      </c>
    </row>
    <row r="42166" spans="1:5">
      <c r="A42166" t="s">
        <v>83441</v>
      </c>
      <c r="B42166" t="s">
        <v>83442</v>
      </c>
      <c r="C42166" t="s">
        <v>60958</v>
      </c>
      <c r="D42166">
        <v>5</v>
      </c>
      <c r="E42166" t="s">
        <v>8</v>
      </c>
    </row>
    <row r="42167" spans="1:5">
      <c r="A42167" t="s">
        <v>83443</v>
      </c>
      <c r="B42167" t="s">
        <v>83444</v>
      </c>
      <c r="C42167" t="s">
        <v>60958</v>
      </c>
      <c r="D42167">
        <v>5</v>
      </c>
      <c r="E42167" t="s">
        <v>8</v>
      </c>
    </row>
    <row r="42168" spans="1:5">
      <c r="A42168" t="s">
        <v>83445</v>
      </c>
      <c r="B42168" t="s">
        <v>83446</v>
      </c>
      <c r="C42168" t="s">
        <v>60958</v>
      </c>
      <c r="D42168">
        <v>5</v>
      </c>
      <c r="E42168" t="s">
        <v>8</v>
      </c>
    </row>
    <row r="42169" spans="1:5">
      <c r="A42169" t="s">
        <v>83447</v>
      </c>
      <c r="B42169" t="s">
        <v>83448</v>
      </c>
      <c r="C42169" t="s">
        <v>60958</v>
      </c>
      <c r="D42169">
        <v>5</v>
      </c>
      <c r="E42169" t="s">
        <v>8</v>
      </c>
    </row>
    <row r="42170" spans="1:5">
      <c r="A42170" t="s">
        <v>83449</v>
      </c>
      <c r="B42170" t="s">
        <v>83450</v>
      </c>
      <c r="C42170" t="s">
        <v>60958</v>
      </c>
      <c r="D42170">
        <v>5</v>
      </c>
      <c r="E42170" t="s">
        <v>8</v>
      </c>
    </row>
    <row r="42171" spans="1:5">
      <c r="A42171" t="s">
        <v>83451</v>
      </c>
      <c r="B42171" t="s">
        <v>83452</v>
      </c>
      <c r="C42171" t="s">
        <v>60958</v>
      </c>
      <c r="D42171">
        <v>5</v>
      </c>
      <c r="E42171" t="s">
        <v>8</v>
      </c>
    </row>
    <row r="42172" spans="1:5">
      <c r="A42172" t="s">
        <v>83453</v>
      </c>
      <c r="B42172" t="s">
        <v>83454</v>
      </c>
      <c r="C42172" t="s">
        <v>60958</v>
      </c>
      <c r="D42172">
        <v>5</v>
      </c>
      <c r="E42172" t="s">
        <v>8</v>
      </c>
    </row>
    <row r="42173" spans="1:5">
      <c r="A42173" t="s">
        <v>83455</v>
      </c>
      <c r="B42173" t="s">
        <v>83456</v>
      </c>
      <c r="C42173" t="s">
        <v>60958</v>
      </c>
      <c r="D42173">
        <v>5</v>
      </c>
      <c r="E42173" t="s">
        <v>8</v>
      </c>
    </row>
    <row r="42174" spans="1:5">
      <c r="A42174" t="s">
        <v>83457</v>
      </c>
      <c r="B42174" t="s">
        <v>83458</v>
      </c>
      <c r="C42174" t="s">
        <v>60958</v>
      </c>
      <c r="D42174">
        <v>5</v>
      </c>
      <c r="E42174" t="s">
        <v>8</v>
      </c>
    </row>
    <row r="42175" spans="1:5">
      <c r="A42175" t="s">
        <v>83459</v>
      </c>
      <c r="B42175" t="s">
        <v>83460</v>
      </c>
      <c r="C42175" t="s">
        <v>60958</v>
      </c>
      <c r="D42175">
        <v>5</v>
      </c>
      <c r="E42175" t="s">
        <v>8</v>
      </c>
    </row>
    <row r="42176" spans="1:5">
      <c r="A42176" t="s">
        <v>83461</v>
      </c>
      <c r="B42176" t="s">
        <v>83462</v>
      </c>
      <c r="C42176" t="s">
        <v>60958</v>
      </c>
      <c r="D42176">
        <v>5</v>
      </c>
      <c r="E42176" t="s">
        <v>8</v>
      </c>
    </row>
    <row r="42177" spans="1:5">
      <c r="A42177" t="s">
        <v>83463</v>
      </c>
      <c r="B42177" t="s">
        <v>83464</v>
      </c>
      <c r="C42177" t="s">
        <v>60958</v>
      </c>
      <c r="D42177">
        <v>5</v>
      </c>
      <c r="E42177" t="s">
        <v>8</v>
      </c>
    </row>
    <row r="42178" spans="1:5">
      <c r="A42178" t="s">
        <v>83465</v>
      </c>
      <c r="B42178" t="s">
        <v>83466</v>
      </c>
      <c r="C42178" t="s">
        <v>60958</v>
      </c>
      <c r="D42178">
        <v>5</v>
      </c>
      <c r="E42178" t="s">
        <v>8</v>
      </c>
    </row>
    <row r="42179" spans="1:5">
      <c r="A42179" t="s">
        <v>83467</v>
      </c>
      <c r="B42179" t="s">
        <v>83468</v>
      </c>
      <c r="C42179" t="s">
        <v>60958</v>
      </c>
      <c r="D42179">
        <v>5</v>
      </c>
      <c r="E42179" t="s">
        <v>8</v>
      </c>
    </row>
    <row r="42180" spans="1:5">
      <c r="A42180" t="s">
        <v>83469</v>
      </c>
      <c r="B42180" t="s">
        <v>83470</v>
      </c>
      <c r="C42180" t="s">
        <v>60958</v>
      </c>
      <c r="D42180">
        <v>5</v>
      </c>
      <c r="E42180" t="s">
        <v>8</v>
      </c>
    </row>
    <row r="42181" spans="1:5">
      <c r="A42181" t="s">
        <v>83471</v>
      </c>
      <c r="B42181" t="s">
        <v>83472</v>
      </c>
      <c r="C42181" t="s">
        <v>60958</v>
      </c>
      <c r="D42181">
        <v>5</v>
      </c>
      <c r="E42181" t="s">
        <v>8</v>
      </c>
    </row>
    <row r="42182" spans="1:5">
      <c r="A42182" t="s">
        <v>72787</v>
      </c>
      <c r="B42182" t="s">
        <v>83473</v>
      </c>
      <c r="C42182" t="s">
        <v>60958</v>
      </c>
      <c r="D42182">
        <v>5</v>
      </c>
      <c r="E42182" t="s">
        <v>8</v>
      </c>
    </row>
    <row r="42183" spans="1:5">
      <c r="A42183" t="s">
        <v>83474</v>
      </c>
      <c r="B42183" t="s">
        <v>83475</v>
      </c>
      <c r="C42183" t="s">
        <v>60958</v>
      </c>
      <c r="D42183">
        <v>5</v>
      </c>
      <c r="E42183" t="s">
        <v>8</v>
      </c>
    </row>
    <row r="42184" spans="1:5">
      <c r="A42184" t="s">
        <v>83476</v>
      </c>
      <c r="B42184" t="s">
        <v>83477</v>
      </c>
      <c r="C42184" t="s">
        <v>60958</v>
      </c>
      <c r="D42184">
        <v>5</v>
      </c>
      <c r="E42184" t="s">
        <v>8</v>
      </c>
    </row>
    <row r="42185" spans="1:5">
      <c r="A42185" t="s">
        <v>83478</v>
      </c>
      <c r="B42185" t="s">
        <v>83479</v>
      </c>
      <c r="C42185" t="s">
        <v>60958</v>
      </c>
      <c r="D42185">
        <v>5</v>
      </c>
      <c r="E42185" t="s">
        <v>8</v>
      </c>
    </row>
    <row r="42186" spans="1:5">
      <c r="A42186" t="s">
        <v>83480</v>
      </c>
      <c r="B42186" t="s">
        <v>83481</v>
      </c>
      <c r="C42186" t="s">
        <v>60958</v>
      </c>
      <c r="D42186">
        <v>5</v>
      </c>
      <c r="E42186" t="s">
        <v>8</v>
      </c>
    </row>
    <row r="42187" spans="1:5">
      <c r="A42187" t="s">
        <v>83482</v>
      </c>
      <c r="B42187" t="s">
        <v>83483</v>
      </c>
      <c r="C42187" t="s">
        <v>60958</v>
      </c>
      <c r="D42187">
        <v>5</v>
      </c>
      <c r="E42187" t="s">
        <v>8</v>
      </c>
    </row>
    <row r="42188" spans="1:5">
      <c r="A42188" t="s">
        <v>83484</v>
      </c>
      <c r="B42188" t="s">
        <v>83485</v>
      </c>
      <c r="C42188" t="s">
        <v>60958</v>
      </c>
      <c r="D42188">
        <v>5</v>
      </c>
      <c r="E42188" t="s">
        <v>8</v>
      </c>
    </row>
    <row r="42189" spans="1:5">
      <c r="A42189" t="s">
        <v>83486</v>
      </c>
      <c r="B42189" t="s">
        <v>83487</v>
      </c>
      <c r="C42189" t="s">
        <v>60958</v>
      </c>
      <c r="D42189">
        <v>5</v>
      </c>
      <c r="E42189" t="s">
        <v>8</v>
      </c>
    </row>
    <row r="42190" spans="1:5">
      <c r="A42190" t="s">
        <v>83488</v>
      </c>
      <c r="B42190" t="s">
        <v>83489</v>
      </c>
      <c r="C42190" t="s">
        <v>60958</v>
      </c>
      <c r="D42190">
        <v>5</v>
      </c>
      <c r="E42190" t="s">
        <v>8</v>
      </c>
    </row>
    <row r="42191" spans="1:5">
      <c r="A42191" t="s">
        <v>83490</v>
      </c>
      <c r="B42191" t="s">
        <v>83491</v>
      </c>
      <c r="C42191" t="s">
        <v>60958</v>
      </c>
      <c r="D42191">
        <v>5</v>
      </c>
      <c r="E42191" t="s">
        <v>8</v>
      </c>
    </row>
    <row r="42192" spans="1:5">
      <c r="A42192" t="s">
        <v>83492</v>
      </c>
      <c r="B42192" t="s">
        <v>83493</v>
      </c>
      <c r="C42192" t="s">
        <v>60958</v>
      </c>
      <c r="D42192">
        <v>5</v>
      </c>
      <c r="E42192" t="s">
        <v>8</v>
      </c>
    </row>
    <row r="42193" spans="1:5">
      <c r="A42193" t="s">
        <v>83494</v>
      </c>
      <c r="B42193" t="s">
        <v>83495</v>
      </c>
      <c r="C42193" t="s">
        <v>60958</v>
      </c>
      <c r="D42193">
        <v>5</v>
      </c>
      <c r="E42193" t="s">
        <v>8</v>
      </c>
    </row>
    <row r="42194" spans="1:5">
      <c r="A42194" t="s">
        <v>83496</v>
      </c>
      <c r="B42194" t="s">
        <v>83497</v>
      </c>
      <c r="C42194" t="s">
        <v>60958</v>
      </c>
      <c r="D42194">
        <v>5</v>
      </c>
      <c r="E42194" t="s">
        <v>8</v>
      </c>
    </row>
    <row r="42195" spans="1:5">
      <c r="A42195" t="s">
        <v>83498</v>
      </c>
      <c r="B42195" t="s">
        <v>83499</v>
      </c>
      <c r="C42195" t="s">
        <v>60958</v>
      </c>
      <c r="D42195">
        <v>5</v>
      </c>
      <c r="E42195" t="s">
        <v>8</v>
      </c>
    </row>
    <row r="42196" spans="1:5">
      <c r="A42196" t="s">
        <v>83500</v>
      </c>
      <c r="B42196" t="s">
        <v>83501</v>
      </c>
      <c r="C42196" t="s">
        <v>60958</v>
      </c>
      <c r="D42196">
        <v>5</v>
      </c>
      <c r="E42196" t="s">
        <v>8</v>
      </c>
    </row>
    <row r="42197" spans="1:5">
      <c r="A42197" t="s">
        <v>83502</v>
      </c>
      <c r="B42197" t="s">
        <v>83503</v>
      </c>
      <c r="C42197" t="s">
        <v>60958</v>
      </c>
      <c r="D42197">
        <v>5</v>
      </c>
      <c r="E42197" t="s">
        <v>8</v>
      </c>
    </row>
    <row r="42198" spans="1:5">
      <c r="A42198" t="s">
        <v>83504</v>
      </c>
      <c r="B42198" t="s">
        <v>83505</v>
      </c>
      <c r="C42198" t="s">
        <v>60958</v>
      </c>
      <c r="D42198">
        <v>5</v>
      </c>
      <c r="E42198" t="s">
        <v>8</v>
      </c>
    </row>
    <row r="42199" spans="1:5">
      <c r="A42199" t="s">
        <v>83506</v>
      </c>
      <c r="B42199" t="s">
        <v>83507</v>
      </c>
      <c r="C42199" t="s">
        <v>60958</v>
      </c>
      <c r="D42199">
        <v>5</v>
      </c>
      <c r="E42199" t="s">
        <v>8</v>
      </c>
    </row>
    <row r="42200" spans="1:5">
      <c r="A42200" t="s">
        <v>83508</v>
      </c>
      <c r="B42200" t="s">
        <v>83509</v>
      </c>
      <c r="C42200" t="s">
        <v>60958</v>
      </c>
      <c r="D42200">
        <v>5</v>
      </c>
      <c r="E42200" t="s">
        <v>8</v>
      </c>
    </row>
    <row r="42201" spans="1:5">
      <c r="A42201" t="s">
        <v>83510</v>
      </c>
      <c r="B42201" t="s">
        <v>83511</v>
      </c>
      <c r="C42201" t="s">
        <v>60958</v>
      </c>
      <c r="D42201">
        <v>5</v>
      </c>
      <c r="E42201" t="s">
        <v>8</v>
      </c>
    </row>
    <row r="42202" spans="1:5">
      <c r="A42202" t="s">
        <v>76479</v>
      </c>
      <c r="B42202" t="s">
        <v>83512</v>
      </c>
      <c r="C42202" t="s">
        <v>60958</v>
      </c>
      <c r="D42202">
        <v>5</v>
      </c>
      <c r="E42202" t="s">
        <v>8</v>
      </c>
    </row>
    <row r="42203" spans="1:5">
      <c r="A42203" t="s">
        <v>83513</v>
      </c>
      <c r="B42203" t="s">
        <v>83514</v>
      </c>
      <c r="C42203" t="s">
        <v>60958</v>
      </c>
      <c r="D42203">
        <v>5</v>
      </c>
      <c r="E42203" t="s">
        <v>8</v>
      </c>
    </row>
    <row r="42204" spans="1:5">
      <c r="A42204" t="s">
        <v>83515</v>
      </c>
      <c r="B42204" t="s">
        <v>83516</v>
      </c>
      <c r="C42204" t="s">
        <v>60958</v>
      </c>
      <c r="D42204">
        <v>5</v>
      </c>
      <c r="E42204" t="s">
        <v>8</v>
      </c>
    </row>
    <row r="42205" spans="1:5">
      <c r="A42205" t="s">
        <v>83517</v>
      </c>
      <c r="B42205" t="s">
        <v>83518</v>
      </c>
      <c r="C42205" t="s">
        <v>60958</v>
      </c>
      <c r="D42205">
        <v>5</v>
      </c>
      <c r="E42205" t="s">
        <v>8</v>
      </c>
    </row>
    <row r="42206" spans="1:5">
      <c r="A42206" t="s">
        <v>83519</v>
      </c>
      <c r="B42206" t="s">
        <v>83520</v>
      </c>
      <c r="C42206" t="s">
        <v>60958</v>
      </c>
      <c r="D42206">
        <v>5</v>
      </c>
      <c r="E42206" t="s">
        <v>8</v>
      </c>
    </row>
    <row r="42207" spans="1:5">
      <c r="A42207" t="s">
        <v>83521</v>
      </c>
      <c r="B42207" t="s">
        <v>83522</v>
      </c>
      <c r="C42207" t="s">
        <v>60958</v>
      </c>
      <c r="D42207">
        <v>5</v>
      </c>
      <c r="E42207" t="s">
        <v>8</v>
      </c>
    </row>
    <row r="42208" spans="1:5">
      <c r="A42208" t="s">
        <v>83523</v>
      </c>
      <c r="B42208" t="s">
        <v>83524</v>
      </c>
      <c r="C42208" t="s">
        <v>60958</v>
      </c>
      <c r="D42208">
        <v>5</v>
      </c>
      <c r="E42208" t="s">
        <v>8</v>
      </c>
    </row>
    <row r="42209" spans="1:5">
      <c r="A42209" t="s">
        <v>83525</v>
      </c>
      <c r="B42209" t="s">
        <v>83526</v>
      </c>
      <c r="C42209" t="s">
        <v>60958</v>
      </c>
      <c r="D42209">
        <v>5</v>
      </c>
      <c r="E42209" t="s">
        <v>8</v>
      </c>
    </row>
    <row r="42210" spans="1:5">
      <c r="A42210" t="s">
        <v>83527</v>
      </c>
      <c r="B42210" t="s">
        <v>83528</v>
      </c>
      <c r="C42210" t="s">
        <v>60958</v>
      </c>
      <c r="D42210">
        <v>5</v>
      </c>
      <c r="E42210" t="s">
        <v>8</v>
      </c>
    </row>
    <row r="42211" spans="1:5">
      <c r="A42211" t="s">
        <v>83529</v>
      </c>
      <c r="B42211" t="s">
        <v>83530</v>
      </c>
      <c r="C42211" t="s">
        <v>60958</v>
      </c>
      <c r="D42211">
        <v>5</v>
      </c>
      <c r="E42211" t="s">
        <v>8</v>
      </c>
    </row>
    <row r="42212" spans="1:5">
      <c r="A42212" t="s">
        <v>83531</v>
      </c>
      <c r="B42212" t="s">
        <v>83532</v>
      </c>
      <c r="C42212" t="s">
        <v>60958</v>
      </c>
      <c r="D42212">
        <v>5</v>
      </c>
      <c r="E42212" t="s">
        <v>8</v>
      </c>
    </row>
    <row r="42213" spans="1:5">
      <c r="A42213" t="s">
        <v>83533</v>
      </c>
      <c r="B42213" t="s">
        <v>83534</v>
      </c>
      <c r="C42213" t="s">
        <v>60958</v>
      </c>
      <c r="D42213">
        <v>5</v>
      </c>
      <c r="E42213" t="s">
        <v>8</v>
      </c>
    </row>
    <row r="42214" spans="1:5">
      <c r="A42214" t="s">
        <v>83535</v>
      </c>
      <c r="B42214" t="s">
        <v>83536</v>
      </c>
      <c r="C42214" t="s">
        <v>60958</v>
      </c>
      <c r="D42214">
        <v>5</v>
      </c>
      <c r="E42214" t="s">
        <v>8</v>
      </c>
    </row>
    <row r="42215" spans="1:5">
      <c r="A42215" t="s">
        <v>83537</v>
      </c>
      <c r="B42215" t="s">
        <v>83538</v>
      </c>
      <c r="C42215" t="s">
        <v>60958</v>
      </c>
      <c r="D42215">
        <v>5</v>
      </c>
      <c r="E42215" t="s">
        <v>8</v>
      </c>
    </row>
    <row r="42216" spans="1:5">
      <c r="A42216" t="s">
        <v>83539</v>
      </c>
      <c r="B42216" t="s">
        <v>83540</v>
      </c>
      <c r="C42216" t="s">
        <v>60958</v>
      </c>
      <c r="D42216">
        <v>5</v>
      </c>
      <c r="E42216" t="s">
        <v>8</v>
      </c>
    </row>
    <row r="42217" spans="1:5">
      <c r="A42217" t="s">
        <v>83541</v>
      </c>
      <c r="B42217" t="s">
        <v>83542</v>
      </c>
      <c r="C42217" t="s">
        <v>60958</v>
      </c>
      <c r="D42217">
        <v>5</v>
      </c>
      <c r="E42217" t="s">
        <v>8</v>
      </c>
    </row>
    <row r="42218" spans="1:5">
      <c r="A42218" t="s">
        <v>83543</v>
      </c>
      <c r="B42218" t="s">
        <v>83544</v>
      </c>
      <c r="C42218" t="s">
        <v>60958</v>
      </c>
      <c r="D42218">
        <v>5</v>
      </c>
      <c r="E42218" t="s">
        <v>8</v>
      </c>
    </row>
    <row r="42219" spans="1:5">
      <c r="A42219" t="s">
        <v>83545</v>
      </c>
      <c r="B42219" t="s">
        <v>83546</v>
      </c>
      <c r="C42219" t="s">
        <v>60958</v>
      </c>
      <c r="D42219">
        <v>5</v>
      </c>
      <c r="E42219" t="s">
        <v>8</v>
      </c>
    </row>
    <row r="42220" spans="1:5">
      <c r="A42220" t="s">
        <v>83547</v>
      </c>
      <c r="B42220" t="s">
        <v>83548</v>
      </c>
      <c r="C42220" t="s">
        <v>60958</v>
      </c>
      <c r="D42220">
        <v>5</v>
      </c>
      <c r="E42220" t="s">
        <v>8</v>
      </c>
    </row>
    <row r="42221" spans="1:5">
      <c r="A42221" t="s">
        <v>83549</v>
      </c>
      <c r="B42221" t="s">
        <v>83550</v>
      </c>
      <c r="C42221" t="s">
        <v>60958</v>
      </c>
      <c r="D42221">
        <v>5</v>
      </c>
      <c r="E42221" t="s">
        <v>8</v>
      </c>
    </row>
    <row r="42222" spans="1:5">
      <c r="A42222" t="s">
        <v>83551</v>
      </c>
      <c r="B42222" t="s">
        <v>83552</v>
      </c>
      <c r="C42222" t="s">
        <v>60958</v>
      </c>
      <c r="D42222">
        <v>5</v>
      </c>
      <c r="E42222" t="s">
        <v>8</v>
      </c>
    </row>
    <row r="42223" spans="1:5">
      <c r="A42223" t="s">
        <v>83553</v>
      </c>
      <c r="B42223" t="s">
        <v>83554</v>
      </c>
      <c r="C42223" t="s">
        <v>60958</v>
      </c>
      <c r="D42223">
        <v>5</v>
      </c>
      <c r="E42223" t="s">
        <v>8</v>
      </c>
    </row>
    <row r="42224" spans="1:5">
      <c r="A42224" t="s">
        <v>83555</v>
      </c>
      <c r="B42224" t="s">
        <v>83556</v>
      </c>
      <c r="C42224" t="s">
        <v>60958</v>
      </c>
      <c r="D42224">
        <v>5</v>
      </c>
      <c r="E42224" t="s">
        <v>8</v>
      </c>
    </row>
    <row r="42225" spans="1:5">
      <c r="A42225" t="s">
        <v>83557</v>
      </c>
      <c r="B42225" t="s">
        <v>83558</v>
      </c>
      <c r="C42225" t="s">
        <v>60958</v>
      </c>
      <c r="D42225">
        <v>5</v>
      </c>
      <c r="E42225" t="s">
        <v>8</v>
      </c>
    </row>
    <row r="42226" spans="1:5">
      <c r="A42226" t="s">
        <v>83559</v>
      </c>
      <c r="B42226" t="s">
        <v>83560</v>
      </c>
      <c r="C42226" t="s">
        <v>60958</v>
      </c>
      <c r="D42226">
        <v>5</v>
      </c>
      <c r="E42226" t="s">
        <v>8</v>
      </c>
    </row>
    <row r="42227" spans="1:5">
      <c r="A42227" t="s">
        <v>83561</v>
      </c>
      <c r="B42227" t="s">
        <v>83562</v>
      </c>
      <c r="C42227" t="s">
        <v>60958</v>
      </c>
      <c r="D42227">
        <v>5</v>
      </c>
      <c r="E42227" t="s">
        <v>8</v>
      </c>
    </row>
    <row r="42228" spans="1:5">
      <c r="A42228" t="s">
        <v>83563</v>
      </c>
      <c r="B42228" t="s">
        <v>83564</v>
      </c>
      <c r="C42228" t="s">
        <v>60958</v>
      </c>
      <c r="D42228">
        <v>5</v>
      </c>
      <c r="E42228" t="s">
        <v>8</v>
      </c>
    </row>
    <row r="42229" spans="1:5">
      <c r="A42229" t="s">
        <v>83565</v>
      </c>
      <c r="B42229" t="s">
        <v>83566</v>
      </c>
      <c r="C42229" t="s">
        <v>60958</v>
      </c>
      <c r="D42229">
        <v>5</v>
      </c>
      <c r="E42229" t="s">
        <v>8</v>
      </c>
    </row>
    <row r="42230" spans="1:5">
      <c r="A42230" t="s">
        <v>83567</v>
      </c>
      <c r="B42230" t="s">
        <v>83568</v>
      </c>
      <c r="C42230" t="s">
        <v>60958</v>
      </c>
      <c r="D42230">
        <v>5</v>
      </c>
      <c r="E42230" t="s">
        <v>8</v>
      </c>
    </row>
    <row r="42231" spans="1:5">
      <c r="A42231" t="s">
        <v>83569</v>
      </c>
      <c r="B42231" t="s">
        <v>83570</v>
      </c>
      <c r="C42231" t="s">
        <v>60958</v>
      </c>
      <c r="D42231">
        <v>5</v>
      </c>
      <c r="E42231" t="s">
        <v>8</v>
      </c>
    </row>
    <row r="42232" spans="1:5">
      <c r="A42232" t="s">
        <v>83571</v>
      </c>
      <c r="B42232" t="s">
        <v>83572</v>
      </c>
      <c r="C42232" t="s">
        <v>60958</v>
      </c>
      <c r="D42232">
        <v>5</v>
      </c>
      <c r="E42232" t="s">
        <v>8</v>
      </c>
    </row>
    <row r="42233" spans="1:5">
      <c r="A42233" t="s">
        <v>83573</v>
      </c>
      <c r="B42233" t="s">
        <v>83574</v>
      </c>
      <c r="C42233" t="s">
        <v>60958</v>
      </c>
      <c r="D42233">
        <v>5</v>
      </c>
      <c r="E42233" t="s">
        <v>8</v>
      </c>
    </row>
    <row r="42234" spans="1:5">
      <c r="A42234" t="s">
        <v>83575</v>
      </c>
      <c r="B42234" t="s">
        <v>83576</v>
      </c>
      <c r="C42234" t="s">
        <v>60958</v>
      </c>
      <c r="D42234">
        <v>5</v>
      </c>
      <c r="E42234" t="s">
        <v>8</v>
      </c>
    </row>
    <row r="42235" spans="1:5">
      <c r="A42235" t="s">
        <v>83577</v>
      </c>
      <c r="B42235" t="s">
        <v>83578</v>
      </c>
      <c r="C42235" t="s">
        <v>60958</v>
      </c>
      <c r="D42235">
        <v>5</v>
      </c>
      <c r="E42235" t="s">
        <v>8</v>
      </c>
    </row>
    <row r="42236" spans="1:5">
      <c r="A42236" t="s">
        <v>83579</v>
      </c>
      <c r="B42236" t="s">
        <v>83580</v>
      </c>
      <c r="C42236" t="s">
        <v>60958</v>
      </c>
      <c r="D42236">
        <v>5</v>
      </c>
      <c r="E42236" t="s">
        <v>8</v>
      </c>
    </row>
    <row r="42237" spans="1:5">
      <c r="A42237" t="s">
        <v>83581</v>
      </c>
      <c r="B42237" t="s">
        <v>83582</v>
      </c>
      <c r="C42237" t="s">
        <v>60958</v>
      </c>
      <c r="D42237">
        <v>5</v>
      </c>
      <c r="E42237" t="s">
        <v>8</v>
      </c>
    </row>
    <row r="42238" spans="1:5">
      <c r="A42238" t="s">
        <v>83583</v>
      </c>
      <c r="B42238" t="s">
        <v>83584</v>
      </c>
      <c r="C42238" t="s">
        <v>60958</v>
      </c>
      <c r="D42238">
        <v>5</v>
      </c>
      <c r="E42238" t="s">
        <v>8</v>
      </c>
    </row>
    <row r="42239" spans="1:5">
      <c r="A42239" t="s">
        <v>83585</v>
      </c>
      <c r="B42239" t="s">
        <v>83586</v>
      </c>
      <c r="C42239" t="s">
        <v>60958</v>
      </c>
      <c r="D42239">
        <v>5</v>
      </c>
      <c r="E42239" t="s">
        <v>8</v>
      </c>
    </row>
    <row r="42240" spans="1:5">
      <c r="A42240" t="s">
        <v>83587</v>
      </c>
      <c r="B42240" t="s">
        <v>83588</v>
      </c>
      <c r="C42240" t="s">
        <v>60958</v>
      </c>
      <c r="D42240">
        <v>5</v>
      </c>
      <c r="E42240" t="s">
        <v>8</v>
      </c>
    </row>
    <row r="42241" spans="1:5">
      <c r="A42241" t="s">
        <v>83589</v>
      </c>
      <c r="B42241" t="s">
        <v>83590</v>
      </c>
      <c r="C42241" t="s">
        <v>60958</v>
      </c>
      <c r="D42241">
        <v>5</v>
      </c>
      <c r="E42241" t="s">
        <v>8</v>
      </c>
    </row>
    <row r="42242" spans="1:5">
      <c r="A42242" t="s">
        <v>83591</v>
      </c>
      <c r="B42242" t="s">
        <v>83592</v>
      </c>
      <c r="C42242" t="s">
        <v>60958</v>
      </c>
      <c r="D42242">
        <v>5</v>
      </c>
      <c r="E42242" t="s">
        <v>8</v>
      </c>
    </row>
    <row r="42243" spans="1:5">
      <c r="A42243" t="s">
        <v>83593</v>
      </c>
      <c r="B42243" t="s">
        <v>83594</v>
      </c>
      <c r="C42243" t="s">
        <v>60958</v>
      </c>
      <c r="D42243">
        <v>5</v>
      </c>
      <c r="E42243" t="s">
        <v>8</v>
      </c>
    </row>
    <row r="42244" spans="1:5">
      <c r="A42244" t="s">
        <v>83595</v>
      </c>
      <c r="B42244" t="s">
        <v>83596</v>
      </c>
      <c r="C42244" t="s">
        <v>60958</v>
      </c>
      <c r="D42244">
        <v>5</v>
      </c>
      <c r="E42244" t="s">
        <v>8</v>
      </c>
    </row>
    <row r="42245" spans="1:5">
      <c r="A42245" t="s">
        <v>83597</v>
      </c>
      <c r="B42245" t="s">
        <v>83598</v>
      </c>
      <c r="C42245" t="s">
        <v>60958</v>
      </c>
      <c r="D42245">
        <v>5</v>
      </c>
      <c r="E42245" t="s">
        <v>8</v>
      </c>
    </row>
    <row r="42246" spans="1:5">
      <c r="A42246" t="s">
        <v>83599</v>
      </c>
      <c r="B42246" t="s">
        <v>83600</v>
      </c>
      <c r="C42246" t="s">
        <v>60958</v>
      </c>
      <c r="D42246">
        <v>5</v>
      </c>
      <c r="E42246" t="s">
        <v>8</v>
      </c>
    </row>
    <row r="42247" spans="1:5">
      <c r="A42247" t="s">
        <v>83601</v>
      </c>
      <c r="B42247" t="s">
        <v>83602</v>
      </c>
      <c r="C42247" t="s">
        <v>60958</v>
      </c>
      <c r="D42247">
        <v>5</v>
      </c>
      <c r="E42247" t="s">
        <v>8</v>
      </c>
    </row>
    <row r="42248" spans="1:5">
      <c r="A42248" t="s">
        <v>83603</v>
      </c>
      <c r="B42248" t="s">
        <v>83604</v>
      </c>
      <c r="C42248" t="s">
        <v>60958</v>
      </c>
      <c r="D42248">
        <v>5</v>
      </c>
      <c r="E42248" t="s">
        <v>8</v>
      </c>
    </row>
    <row r="42249" spans="1:5">
      <c r="A42249" t="s">
        <v>83605</v>
      </c>
      <c r="B42249" t="s">
        <v>83606</v>
      </c>
      <c r="C42249" t="s">
        <v>60958</v>
      </c>
      <c r="D42249">
        <v>5</v>
      </c>
      <c r="E42249" t="s">
        <v>8</v>
      </c>
    </row>
    <row r="42250" spans="1:5">
      <c r="A42250" t="s">
        <v>83607</v>
      </c>
      <c r="B42250" t="s">
        <v>83608</v>
      </c>
      <c r="C42250" t="s">
        <v>60958</v>
      </c>
      <c r="D42250">
        <v>5</v>
      </c>
      <c r="E42250" t="s">
        <v>8</v>
      </c>
    </row>
    <row r="42251" spans="1:5">
      <c r="A42251" t="s">
        <v>83609</v>
      </c>
      <c r="B42251" t="s">
        <v>83610</v>
      </c>
      <c r="C42251" t="s">
        <v>60958</v>
      </c>
      <c r="D42251">
        <v>5</v>
      </c>
      <c r="E42251" t="s">
        <v>8</v>
      </c>
    </row>
    <row r="42252" spans="1:5">
      <c r="A42252" t="s">
        <v>83611</v>
      </c>
      <c r="B42252" t="s">
        <v>83612</v>
      </c>
      <c r="C42252" t="s">
        <v>61100</v>
      </c>
      <c r="D42252">
        <v>5</v>
      </c>
      <c r="E42252" t="s">
        <v>8</v>
      </c>
    </row>
    <row r="42253" spans="1:5">
      <c r="A42253" t="s">
        <v>83613</v>
      </c>
      <c r="B42253" t="s">
        <v>83614</v>
      </c>
      <c r="C42253" t="s">
        <v>61100</v>
      </c>
      <c r="D42253">
        <v>5</v>
      </c>
      <c r="E42253" t="s">
        <v>8</v>
      </c>
    </row>
    <row r="42254" spans="1:5">
      <c r="A42254" t="s">
        <v>83615</v>
      </c>
      <c r="B42254" t="s">
        <v>83616</v>
      </c>
      <c r="C42254" t="s">
        <v>60958</v>
      </c>
      <c r="D42254">
        <v>5</v>
      </c>
      <c r="E42254" t="s">
        <v>8</v>
      </c>
    </row>
    <row r="42255" spans="1:5">
      <c r="A42255" t="s">
        <v>83617</v>
      </c>
      <c r="B42255" t="s">
        <v>83618</v>
      </c>
      <c r="C42255" t="s">
        <v>60958</v>
      </c>
      <c r="D42255">
        <v>5</v>
      </c>
      <c r="E42255" t="s">
        <v>8</v>
      </c>
    </row>
    <row r="42256" spans="1:5">
      <c r="A42256" t="s">
        <v>83619</v>
      </c>
      <c r="B42256" t="s">
        <v>83620</v>
      </c>
      <c r="C42256" t="s">
        <v>60958</v>
      </c>
      <c r="D42256">
        <v>5</v>
      </c>
      <c r="E42256" t="s">
        <v>8</v>
      </c>
    </row>
    <row r="42257" spans="1:5">
      <c r="A42257" t="s">
        <v>83621</v>
      </c>
      <c r="B42257" t="s">
        <v>83622</v>
      </c>
      <c r="C42257" t="s">
        <v>60958</v>
      </c>
      <c r="D42257">
        <v>5</v>
      </c>
      <c r="E42257" t="s">
        <v>8</v>
      </c>
    </row>
    <row r="42258" spans="1:5">
      <c r="A42258" t="s">
        <v>83623</v>
      </c>
      <c r="B42258" t="s">
        <v>83624</v>
      </c>
      <c r="C42258" t="s">
        <v>60958</v>
      </c>
      <c r="D42258">
        <v>5</v>
      </c>
      <c r="E42258" t="s">
        <v>8</v>
      </c>
    </row>
    <row r="42259" spans="1:5">
      <c r="A42259" t="s">
        <v>83625</v>
      </c>
      <c r="B42259" t="s">
        <v>83626</v>
      </c>
      <c r="C42259" t="s">
        <v>60958</v>
      </c>
      <c r="D42259">
        <v>5</v>
      </c>
      <c r="E42259" t="s">
        <v>8</v>
      </c>
    </row>
    <row r="42260" spans="1:5">
      <c r="A42260" t="s">
        <v>83627</v>
      </c>
      <c r="B42260" t="s">
        <v>83628</v>
      </c>
      <c r="C42260" t="s">
        <v>60958</v>
      </c>
      <c r="D42260">
        <v>5</v>
      </c>
      <c r="E42260" t="s">
        <v>8</v>
      </c>
    </row>
    <row r="42261" spans="1:5">
      <c r="A42261" t="s">
        <v>83629</v>
      </c>
      <c r="B42261" t="s">
        <v>83630</v>
      </c>
      <c r="C42261" t="s">
        <v>60958</v>
      </c>
      <c r="D42261">
        <v>5</v>
      </c>
      <c r="E42261" t="s">
        <v>8</v>
      </c>
    </row>
    <row r="42262" spans="1:5">
      <c r="A42262" t="s">
        <v>83631</v>
      </c>
      <c r="B42262" t="s">
        <v>83632</v>
      </c>
      <c r="C42262" t="s">
        <v>60958</v>
      </c>
      <c r="D42262">
        <v>5</v>
      </c>
      <c r="E42262" t="s">
        <v>8</v>
      </c>
    </row>
    <row r="42263" spans="1:5">
      <c r="A42263" t="s">
        <v>83633</v>
      </c>
      <c r="B42263" t="s">
        <v>83634</v>
      </c>
      <c r="C42263" t="s">
        <v>60958</v>
      </c>
      <c r="D42263">
        <v>5</v>
      </c>
      <c r="E42263" t="s">
        <v>8</v>
      </c>
    </row>
    <row r="42264" spans="1:5">
      <c r="A42264" t="s">
        <v>83635</v>
      </c>
      <c r="B42264" t="s">
        <v>83636</v>
      </c>
      <c r="C42264" t="s">
        <v>60958</v>
      </c>
      <c r="D42264">
        <v>5</v>
      </c>
      <c r="E42264" t="s">
        <v>8</v>
      </c>
    </row>
    <row r="42265" spans="1:5">
      <c r="A42265" t="s">
        <v>83637</v>
      </c>
      <c r="B42265" t="s">
        <v>83638</v>
      </c>
      <c r="C42265" t="s">
        <v>60958</v>
      </c>
      <c r="D42265">
        <v>5</v>
      </c>
      <c r="E42265" t="s">
        <v>8</v>
      </c>
    </row>
    <row r="42266" spans="1:5">
      <c r="A42266" t="s">
        <v>83639</v>
      </c>
      <c r="B42266" t="s">
        <v>83640</v>
      </c>
      <c r="C42266" t="s">
        <v>60958</v>
      </c>
      <c r="D42266">
        <v>5</v>
      </c>
      <c r="E42266" t="s">
        <v>8</v>
      </c>
    </row>
    <row r="42267" spans="1:5">
      <c r="A42267" t="s">
        <v>83641</v>
      </c>
      <c r="B42267" t="s">
        <v>83642</v>
      </c>
      <c r="C42267" t="s">
        <v>60958</v>
      </c>
      <c r="D42267">
        <v>5</v>
      </c>
      <c r="E42267" t="s">
        <v>8</v>
      </c>
    </row>
    <row r="42268" spans="1:5">
      <c r="A42268" t="s">
        <v>83643</v>
      </c>
      <c r="B42268" t="s">
        <v>83644</v>
      </c>
      <c r="C42268" t="s">
        <v>60958</v>
      </c>
      <c r="D42268">
        <v>5</v>
      </c>
      <c r="E42268" t="s">
        <v>8</v>
      </c>
    </row>
    <row r="42269" spans="1:5">
      <c r="A42269" t="s">
        <v>83645</v>
      </c>
      <c r="B42269" t="s">
        <v>83646</v>
      </c>
      <c r="C42269" t="s">
        <v>60958</v>
      </c>
      <c r="D42269">
        <v>5</v>
      </c>
      <c r="E42269" t="s">
        <v>8</v>
      </c>
    </row>
    <row r="42270" spans="1:5">
      <c r="A42270" t="s">
        <v>83647</v>
      </c>
      <c r="B42270" t="s">
        <v>83648</v>
      </c>
      <c r="C42270" t="s">
        <v>60958</v>
      </c>
      <c r="D42270">
        <v>5</v>
      </c>
      <c r="E42270" t="s">
        <v>8</v>
      </c>
    </row>
    <row r="42271" spans="1:5">
      <c r="A42271" t="s">
        <v>83649</v>
      </c>
      <c r="B42271" t="s">
        <v>83650</v>
      </c>
      <c r="C42271" t="s">
        <v>60958</v>
      </c>
      <c r="D42271">
        <v>5</v>
      </c>
      <c r="E42271" t="s">
        <v>8</v>
      </c>
    </row>
    <row r="42272" spans="1:5">
      <c r="A42272" t="s">
        <v>83651</v>
      </c>
      <c r="B42272" t="s">
        <v>83652</v>
      </c>
      <c r="C42272" t="s">
        <v>61100</v>
      </c>
      <c r="D42272">
        <v>5</v>
      </c>
      <c r="E42272" t="s">
        <v>8</v>
      </c>
    </row>
    <row r="42273" spans="1:5">
      <c r="A42273" t="s">
        <v>83653</v>
      </c>
      <c r="B42273" t="s">
        <v>83654</v>
      </c>
      <c r="C42273" t="s">
        <v>60958</v>
      </c>
      <c r="D42273">
        <v>5</v>
      </c>
      <c r="E42273" t="s">
        <v>8</v>
      </c>
    </row>
    <row r="42274" spans="1:5">
      <c r="A42274" t="s">
        <v>83655</v>
      </c>
      <c r="B42274" t="s">
        <v>83656</v>
      </c>
      <c r="C42274" t="s">
        <v>60958</v>
      </c>
      <c r="D42274">
        <v>5</v>
      </c>
      <c r="E42274" t="s">
        <v>8</v>
      </c>
    </row>
    <row r="42275" spans="1:5">
      <c r="A42275" t="s">
        <v>83657</v>
      </c>
      <c r="B42275" t="s">
        <v>83658</v>
      </c>
      <c r="C42275" t="s">
        <v>60958</v>
      </c>
      <c r="D42275">
        <v>5</v>
      </c>
      <c r="E42275" t="s">
        <v>8</v>
      </c>
    </row>
    <row r="42276" spans="1:5">
      <c r="A42276" t="s">
        <v>83659</v>
      </c>
      <c r="B42276" t="s">
        <v>83660</v>
      </c>
      <c r="C42276" t="s">
        <v>60958</v>
      </c>
      <c r="D42276">
        <v>5</v>
      </c>
      <c r="E42276" t="s">
        <v>8</v>
      </c>
    </row>
    <row r="42277" spans="1:5">
      <c r="A42277" t="s">
        <v>83661</v>
      </c>
      <c r="B42277" t="s">
        <v>83662</v>
      </c>
      <c r="C42277" t="s">
        <v>60958</v>
      </c>
      <c r="D42277">
        <v>5</v>
      </c>
      <c r="E42277" t="s">
        <v>8</v>
      </c>
    </row>
    <row r="42278" spans="1:5">
      <c r="A42278" t="s">
        <v>83663</v>
      </c>
      <c r="B42278" t="s">
        <v>83664</v>
      </c>
      <c r="C42278" t="s">
        <v>60958</v>
      </c>
      <c r="D42278">
        <v>5</v>
      </c>
      <c r="E42278" t="s">
        <v>8</v>
      </c>
    </row>
    <row r="42279" spans="1:5">
      <c r="A42279" t="s">
        <v>83665</v>
      </c>
      <c r="B42279" t="s">
        <v>83666</v>
      </c>
      <c r="C42279" t="s">
        <v>60958</v>
      </c>
      <c r="D42279">
        <v>5</v>
      </c>
      <c r="E42279" t="s">
        <v>8</v>
      </c>
    </row>
    <row r="42280" spans="1:5">
      <c r="A42280" t="s">
        <v>83667</v>
      </c>
      <c r="B42280" t="s">
        <v>83668</v>
      </c>
      <c r="C42280" t="s">
        <v>60958</v>
      </c>
      <c r="D42280">
        <v>5</v>
      </c>
      <c r="E42280" t="s">
        <v>8</v>
      </c>
    </row>
    <row r="42281" spans="1:5">
      <c r="A42281" t="s">
        <v>83669</v>
      </c>
      <c r="B42281" t="s">
        <v>83670</v>
      </c>
      <c r="C42281" t="s">
        <v>60958</v>
      </c>
      <c r="D42281">
        <v>5</v>
      </c>
      <c r="E42281" t="s">
        <v>8</v>
      </c>
    </row>
    <row r="42282" spans="1:5">
      <c r="A42282" t="s">
        <v>83671</v>
      </c>
      <c r="B42282" t="s">
        <v>83672</v>
      </c>
      <c r="C42282" t="s">
        <v>60958</v>
      </c>
      <c r="D42282">
        <v>5</v>
      </c>
      <c r="E42282" t="s">
        <v>8</v>
      </c>
    </row>
    <row r="42283" spans="1:5">
      <c r="A42283" t="s">
        <v>83673</v>
      </c>
      <c r="B42283" t="s">
        <v>83674</v>
      </c>
      <c r="C42283" t="s">
        <v>60958</v>
      </c>
      <c r="D42283">
        <v>5</v>
      </c>
      <c r="E42283" t="s">
        <v>8</v>
      </c>
    </row>
    <row r="42284" spans="1:5">
      <c r="A42284" t="s">
        <v>83675</v>
      </c>
      <c r="B42284" t="s">
        <v>83676</v>
      </c>
      <c r="C42284" t="s">
        <v>60958</v>
      </c>
      <c r="D42284">
        <v>5</v>
      </c>
      <c r="E42284" t="s">
        <v>8</v>
      </c>
    </row>
    <row r="42285" spans="1:5">
      <c r="A42285" t="s">
        <v>83677</v>
      </c>
      <c r="B42285" t="s">
        <v>83678</v>
      </c>
      <c r="C42285" t="s">
        <v>60958</v>
      </c>
      <c r="D42285">
        <v>5</v>
      </c>
      <c r="E42285" t="s">
        <v>8</v>
      </c>
    </row>
    <row r="42286" spans="1:5">
      <c r="A42286" t="s">
        <v>83679</v>
      </c>
      <c r="B42286" t="s">
        <v>83680</v>
      </c>
      <c r="C42286" t="s">
        <v>60958</v>
      </c>
      <c r="D42286">
        <v>5</v>
      </c>
      <c r="E42286" t="s">
        <v>8</v>
      </c>
    </row>
    <row r="42287" spans="1:5">
      <c r="A42287" t="s">
        <v>83681</v>
      </c>
      <c r="B42287" t="s">
        <v>83682</v>
      </c>
      <c r="C42287" t="s">
        <v>60958</v>
      </c>
      <c r="D42287">
        <v>5</v>
      </c>
      <c r="E42287" t="s">
        <v>8</v>
      </c>
    </row>
    <row r="42288" spans="1:5">
      <c r="A42288" t="s">
        <v>83683</v>
      </c>
      <c r="B42288" t="s">
        <v>83684</v>
      </c>
      <c r="C42288" t="s">
        <v>60958</v>
      </c>
      <c r="D42288">
        <v>5</v>
      </c>
      <c r="E42288" t="s">
        <v>8</v>
      </c>
    </row>
    <row r="42289" spans="1:5">
      <c r="A42289" t="s">
        <v>83685</v>
      </c>
      <c r="B42289" t="s">
        <v>83686</v>
      </c>
      <c r="C42289" t="s">
        <v>60958</v>
      </c>
      <c r="D42289">
        <v>5</v>
      </c>
      <c r="E42289" t="s">
        <v>8</v>
      </c>
    </row>
    <row r="42290" spans="1:5">
      <c r="A42290" t="s">
        <v>83687</v>
      </c>
      <c r="B42290" t="s">
        <v>83688</v>
      </c>
      <c r="C42290" t="s">
        <v>60958</v>
      </c>
      <c r="D42290">
        <v>5</v>
      </c>
      <c r="E42290" t="s">
        <v>8</v>
      </c>
    </row>
    <row r="42291" spans="1:5">
      <c r="A42291" t="s">
        <v>83689</v>
      </c>
      <c r="B42291" t="s">
        <v>83690</v>
      </c>
      <c r="C42291" t="s">
        <v>60958</v>
      </c>
      <c r="D42291">
        <v>5</v>
      </c>
      <c r="E42291" t="s">
        <v>8</v>
      </c>
    </row>
    <row r="42292" spans="1:5">
      <c r="A42292" t="s">
        <v>83691</v>
      </c>
      <c r="B42292" t="s">
        <v>83692</v>
      </c>
      <c r="C42292" t="s">
        <v>60958</v>
      </c>
      <c r="D42292">
        <v>5</v>
      </c>
      <c r="E42292" t="s">
        <v>8</v>
      </c>
    </row>
    <row r="42293" spans="1:5">
      <c r="A42293" t="s">
        <v>83693</v>
      </c>
      <c r="B42293" t="s">
        <v>83694</v>
      </c>
      <c r="C42293" t="s">
        <v>60958</v>
      </c>
      <c r="D42293">
        <v>5</v>
      </c>
      <c r="E42293" t="s">
        <v>8</v>
      </c>
    </row>
    <row r="42294" spans="1:5">
      <c r="A42294" t="s">
        <v>83695</v>
      </c>
      <c r="B42294" t="s">
        <v>83696</v>
      </c>
      <c r="C42294" t="s">
        <v>60958</v>
      </c>
      <c r="D42294">
        <v>5</v>
      </c>
      <c r="E42294" t="s">
        <v>8</v>
      </c>
    </row>
    <row r="42295" spans="1:5">
      <c r="A42295" t="s">
        <v>83697</v>
      </c>
      <c r="B42295" t="s">
        <v>83698</v>
      </c>
      <c r="C42295" t="s">
        <v>60958</v>
      </c>
      <c r="D42295">
        <v>5</v>
      </c>
      <c r="E42295" t="s">
        <v>8</v>
      </c>
    </row>
    <row r="42296" spans="1:5">
      <c r="A42296" t="s">
        <v>83699</v>
      </c>
      <c r="B42296" t="s">
        <v>83700</v>
      </c>
      <c r="C42296" t="s">
        <v>60958</v>
      </c>
      <c r="D42296">
        <v>5</v>
      </c>
      <c r="E42296" t="s">
        <v>8</v>
      </c>
    </row>
    <row r="42297" spans="1:5">
      <c r="A42297" t="s">
        <v>83701</v>
      </c>
      <c r="B42297" t="s">
        <v>83702</v>
      </c>
      <c r="C42297" t="s">
        <v>60958</v>
      </c>
      <c r="D42297">
        <v>5</v>
      </c>
      <c r="E42297" t="s">
        <v>8</v>
      </c>
    </row>
    <row r="42298" spans="1:5">
      <c r="A42298" t="s">
        <v>83703</v>
      </c>
      <c r="B42298" t="s">
        <v>83704</v>
      </c>
      <c r="C42298" t="s">
        <v>60958</v>
      </c>
      <c r="D42298">
        <v>5</v>
      </c>
      <c r="E42298" t="s">
        <v>8</v>
      </c>
    </row>
    <row r="42299" spans="1:5">
      <c r="A42299" t="s">
        <v>83705</v>
      </c>
      <c r="B42299" t="s">
        <v>83706</v>
      </c>
      <c r="C42299" t="s">
        <v>60958</v>
      </c>
      <c r="D42299">
        <v>5</v>
      </c>
      <c r="E42299" t="s">
        <v>8</v>
      </c>
    </row>
    <row r="42300" spans="1:5">
      <c r="A42300" t="s">
        <v>83707</v>
      </c>
      <c r="B42300" t="s">
        <v>83708</v>
      </c>
      <c r="C42300" t="s">
        <v>60958</v>
      </c>
      <c r="D42300">
        <v>5</v>
      </c>
      <c r="E42300" t="s">
        <v>8</v>
      </c>
    </row>
    <row r="42301" spans="1:5">
      <c r="A42301" t="s">
        <v>83709</v>
      </c>
      <c r="B42301" t="s">
        <v>83710</v>
      </c>
      <c r="C42301" t="s">
        <v>60958</v>
      </c>
      <c r="D42301">
        <v>5</v>
      </c>
      <c r="E42301" t="s">
        <v>8</v>
      </c>
    </row>
    <row r="42302" spans="1:5">
      <c r="A42302" t="s">
        <v>83711</v>
      </c>
      <c r="B42302" t="s">
        <v>83712</v>
      </c>
      <c r="C42302" t="s">
        <v>60958</v>
      </c>
      <c r="D42302">
        <v>5</v>
      </c>
      <c r="E42302" t="s">
        <v>8</v>
      </c>
    </row>
    <row r="42303" spans="1:5">
      <c r="A42303" t="s">
        <v>83713</v>
      </c>
      <c r="B42303" t="s">
        <v>83714</v>
      </c>
      <c r="C42303" t="s">
        <v>60958</v>
      </c>
      <c r="D42303">
        <v>5</v>
      </c>
      <c r="E42303" t="s">
        <v>8</v>
      </c>
    </row>
    <row r="42304" spans="1:5">
      <c r="A42304" t="s">
        <v>83715</v>
      </c>
      <c r="B42304" t="s">
        <v>83716</v>
      </c>
      <c r="C42304" t="s">
        <v>60958</v>
      </c>
      <c r="D42304">
        <v>5</v>
      </c>
      <c r="E42304" t="s">
        <v>8</v>
      </c>
    </row>
    <row r="42305" spans="1:5">
      <c r="A42305" t="s">
        <v>83717</v>
      </c>
      <c r="B42305" t="s">
        <v>83718</v>
      </c>
      <c r="C42305" t="s">
        <v>60958</v>
      </c>
      <c r="D42305">
        <v>5</v>
      </c>
      <c r="E42305" t="s">
        <v>8</v>
      </c>
    </row>
    <row r="42306" spans="1:5">
      <c r="A42306" t="s">
        <v>83719</v>
      </c>
      <c r="B42306" t="s">
        <v>83720</v>
      </c>
      <c r="C42306" t="s">
        <v>60958</v>
      </c>
      <c r="D42306">
        <v>5</v>
      </c>
      <c r="E42306" t="s">
        <v>8</v>
      </c>
    </row>
    <row r="42307" spans="1:5">
      <c r="A42307" t="s">
        <v>83721</v>
      </c>
      <c r="B42307" t="s">
        <v>83722</v>
      </c>
      <c r="C42307" t="s">
        <v>60958</v>
      </c>
      <c r="D42307">
        <v>5</v>
      </c>
      <c r="E42307" t="s">
        <v>8</v>
      </c>
    </row>
    <row r="42308" spans="1:5">
      <c r="A42308" t="s">
        <v>83723</v>
      </c>
      <c r="B42308" t="s">
        <v>83724</v>
      </c>
      <c r="C42308" t="s">
        <v>60958</v>
      </c>
      <c r="D42308">
        <v>5</v>
      </c>
      <c r="E42308" t="s">
        <v>8</v>
      </c>
    </row>
    <row r="42309" spans="1:5">
      <c r="A42309" t="s">
        <v>83725</v>
      </c>
      <c r="B42309" t="s">
        <v>83726</v>
      </c>
      <c r="C42309" t="s">
        <v>60958</v>
      </c>
      <c r="D42309">
        <v>5</v>
      </c>
      <c r="E42309" t="s">
        <v>8</v>
      </c>
    </row>
    <row r="42310" spans="1:5">
      <c r="A42310" t="s">
        <v>83727</v>
      </c>
      <c r="B42310" t="s">
        <v>83728</v>
      </c>
      <c r="C42310" t="s">
        <v>60958</v>
      </c>
      <c r="D42310">
        <v>5</v>
      </c>
      <c r="E42310" t="s">
        <v>8</v>
      </c>
    </row>
    <row r="42311" spans="1:5">
      <c r="A42311" t="s">
        <v>83729</v>
      </c>
      <c r="B42311" t="s">
        <v>83730</v>
      </c>
      <c r="C42311" t="s">
        <v>60958</v>
      </c>
      <c r="D42311">
        <v>5</v>
      </c>
      <c r="E42311" t="s">
        <v>8</v>
      </c>
    </row>
    <row r="42312" spans="1:5">
      <c r="A42312" t="s">
        <v>83731</v>
      </c>
      <c r="B42312" t="s">
        <v>83732</v>
      </c>
      <c r="C42312" t="s">
        <v>60958</v>
      </c>
      <c r="D42312">
        <v>5</v>
      </c>
      <c r="E42312" t="s">
        <v>8</v>
      </c>
    </row>
    <row r="42313" spans="1:5">
      <c r="A42313" t="s">
        <v>83733</v>
      </c>
      <c r="B42313" t="s">
        <v>83734</v>
      </c>
      <c r="C42313" t="s">
        <v>60958</v>
      </c>
      <c r="D42313">
        <v>5</v>
      </c>
      <c r="E42313" t="s">
        <v>8</v>
      </c>
    </row>
    <row r="42314" spans="1:5">
      <c r="A42314" t="s">
        <v>83735</v>
      </c>
      <c r="B42314" t="s">
        <v>83736</v>
      </c>
      <c r="C42314" t="s">
        <v>60958</v>
      </c>
      <c r="D42314">
        <v>5</v>
      </c>
      <c r="E42314" t="s">
        <v>8</v>
      </c>
    </row>
    <row r="42315" spans="1:5">
      <c r="A42315" t="s">
        <v>83737</v>
      </c>
      <c r="B42315" t="s">
        <v>83738</v>
      </c>
      <c r="C42315" t="s">
        <v>60958</v>
      </c>
      <c r="D42315">
        <v>5</v>
      </c>
      <c r="E42315" t="s">
        <v>8</v>
      </c>
    </row>
    <row r="42316" spans="1:5">
      <c r="A42316" t="s">
        <v>83739</v>
      </c>
      <c r="B42316" t="s">
        <v>83740</v>
      </c>
      <c r="C42316" t="s">
        <v>60958</v>
      </c>
      <c r="D42316">
        <v>5</v>
      </c>
      <c r="E42316" t="s">
        <v>8</v>
      </c>
    </row>
    <row r="42317" spans="1:5">
      <c r="A42317" t="s">
        <v>83741</v>
      </c>
      <c r="B42317" t="s">
        <v>83742</v>
      </c>
      <c r="C42317" t="s">
        <v>60958</v>
      </c>
      <c r="D42317">
        <v>5</v>
      </c>
      <c r="E42317" t="s">
        <v>8</v>
      </c>
    </row>
    <row r="42318" spans="1:5">
      <c r="A42318" t="s">
        <v>83743</v>
      </c>
      <c r="B42318" t="s">
        <v>83744</v>
      </c>
      <c r="C42318" t="s">
        <v>60958</v>
      </c>
      <c r="D42318">
        <v>5</v>
      </c>
      <c r="E42318" t="s">
        <v>8</v>
      </c>
    </row>
    <row r="42319" spans="1:5">
      <c r="A42319" t="s">
        <v>83745</v>
      </c>
      <c r="B42319" t="s">
        <v>83746</v>
      </c>
      <c r="C42319" t="s">
        <v>60958</v>
      </c>
      <c r="D42319">
        <v>5</v>
      </c>
      <c r="E42319" t="s">
        <v>8</v>
      </c>
    </row>
    <row r="42320" spans="1:5">
      <c r="A42320" t="s">
        <v>83747</v>
      </c>
      <c r="B42320" t="s">
        <v>83748</v>
      </c>
      <c r="C42320" t="s">
        <v>60958</v>
      </c>
      <c r="D42320">
        <v>5</v>
      </c>
      <c r="E42320" t="s">
        <v>8</v>
      </c>
    </row>
    <row r="42321" spans="1:5">
      <c r="A42321" t="s">
        <v>83749</v>
      </c>
      <c r="B42321" t="s">
        <v>83750</v>
      </c>
      <c r="C42321" t="s">
        <v>60958</v>
      </c>
      <c r="D42321">
        <v>5</v>
      </c>
      <c r="E42321" t="s">
        <v>8</v>
      </c>
    </row>
    <row r="42322" spans="1:5">
      <c r="A42322" t="s">
        <v>83751</v>
      </c>
      <c r="B42322" t="s">
        <v>83752</v>
      </c>
      <c r="C42322" t="s">
        <v>60958</v>
      </c>
      <c r="D42322">
        <v>5</v>
      </c>
      <c r="E42322" t="s">
        <v>8</v>
      </c>
    </row>
    <row r="42323" spans="1:5">
      <c r="A42323" t="s">
        <v>83753</v>
      </c>
      <c r="B42323" t="s">
        <v>83754</v>
      </c>
      <c r="C42323" t="s">
        <v>60958</v>
      </c>
      <c r="D42323">
        <v>5</v>
      </c>
      <c r="E42323" t="s">
        <v>8</v>
      </c>
    </row>
    <row r="42324" spans="1:5">
      <c r="A42324" t="s">
        <v>83755</v>
      </c>
      <c r="B42324" t="s">
        <v>83756</v>
      </c>
      <c r="C42324" t="s">
        <v>60958</v>
      </c>
      <c r="D42324">
        <v>5</v>
      </c>
      <c r="E42324" t="s">
        <v>8</v>
      </c>
    </row>
    <row r="42325" spans="1:5">
      <c r="A42325" t="s">
        <v>83757</v>
      </c>
      <c r="B42325" t="s">
        <v>83758</v>
      </c>
      <c r="C42325" t="s">
        <v>60958</v>
      </c>
      <c r="D42325">
        <v>5</v>
      </c>
      <c r="E42325" t="s">
        <v>8</v>
      </c>
    </row>
    <row r="42326" spans="1:5">
      <c r="A42326" t="s">
        <v>83759</v>
      </c>
      <c r="B42326" t="s">
        <v>83760</v>
      </c>
      <c r="C42326" t="s">
        <v>60958</v>
      </c>
      <c r="D42326">
        <v>5</v>
      </c>
      <c r="E42326" t="s">
        <v>8</v>
      </c>
    </row>
    <row r="42327" spans="1:5">
      <c r="A42327" t="s">
        <v>83761</v>
      </c>
      <c r="B42327" t="s">
        <v>83762</v>
      </c>
      <c r="C42327" t="s">
        <v>60958</v>
      </c>
      <c r="D42327">
        <v>5</v>
      </c>
      <c r="E42327" t="s">
        <v>8</v>
      </c>
    </row>
    <row r="42328" spans="1:5">
      <c r="A42328" t="s">
        <v>83763</v>
      </c>
      <c r="B42328" t="s">
        <v>83764</v>
      </c>
      <c r="C42328" t="s">
        <v>61100</v>
      </c>
      <c r="D42328">
        <v>5</v>
      </c>
      <c r="E42328" t="s">
        <v>8</v>
      </c>
    </row>
    <row r="42329" spans="1:5">
      <c r="A42329" t="s">
        <v>83765</v>
      </c>
      <c r="B42329" t="s">
        <v>83766</v>
      </c>
      <c r="C42329" t="s">
        <v>60958</v>
      </c>
      <c r="D42329">
        <v>5</v>
      </c>
      <c r="E42329" t="s">
        <v>8</v>
      </c>
    </row>
    <row r="42330" spans="1:5">
      <c r="A42330" t="s">
        <v>83767</v>
      </c>
      <c r="B42330" t="s">
        <v>83768</v>
      </c>
      <c r="C42330" t="s">
        <v>60958</v>
      </c>
      <c r="D42330">
        <v>5</v>
      </c>
      <c r="E42330" t="s">
        <v>8</v>
      </c>
    </row>
    <row r="42331" spans="1:5">
      <c r="A42331" t="s">
        <v>83769</v>
      </c>
      <c r="B42331" t="s">
        <v>83770</v>
      </c>
      <c r="C42331" t="s">
        <v>60958</v>
      </c>
      <c r="D42331">
        <v>5</v>
      </c>
      <c r="E42331" t="s">
        <v>8</v>
      </c>
    </row>
    <row r="42332" spans="1:5">
      <c r="A42332" t="s">
        <v>83771</v>
      </c>
      <c r="B42332" t="s">
        <v>83772</v>
      </c>
      <c r="C42332" t="s">
        <v>60958</v>
      </c>
      <c r="D42332">
        <v>5</v>
      </c>
      <c r="E42332" t="s">
        <v>8</v>
      </c>
    </row>
    <row r="42333" spans="1:5">
      <c r="A42333" t="s">
        <v>83773</v>
      </c>
      <c r="B42333" t="s">
        <v>83774</v>
      </c>
      <c r="C42333" t="s">
        <v>60958</v>
      </c>
      <c r="D42333">
        <v>5</v>
      </c>
      <c r="E42333" t="s">
        <v>8</v>
      </c>
    </row>
    <row r="42334" spans="1:5">
      <c r="A42334" t="s">
        <v>83775</v>
      </c>
      <c r="B42334" t="s">
        <v>83776</v>
      </c>
      <c r="C42334" t="s">
        <v>60958</v>
      </c>
      <c r="D42334">
        <v>5</v>
      </c>
      <c r="E42334" t="s">
        <v>8</v>
      </c>
    </row>
    <row r="42335" spans="1:5">
      <c r="A42335" t="s">
        <v>83777</v>
      </c>
      <c r="B42335" t="s">
        <v>83778</v>
      </c>
      <c r="C42335" t="s">
        <v>60958</v>
      </c>
      <c r="D42335">
        <v>5</v>
      </c>
      <c r="E42335" t="s">
        <v>8</v>
      </c>
    </row>
    <row r="42336" spans="1:5">
      <c r="A42336" t="s">
        <v>83779</v>
      </c>
      <c r="B42336" t="s">
        <v>83780</v>
      </c>
      <c r="C42336" t="s">
        <v>60958</v>
      </c>
      <c r="D42336">
        <v>5</v>
      </c>
      <c r="E42336" t="s">
        <v>8</v>
      </c>
    </row>
    <row r="42337" spans="1:5">
      <c r="A42337" t="s">
        <v>83781</v>
      </c>
      <c r="B42337" t="s">
        <v>83782</v>
      </c>
      <c r="C42337" t="s">
        <v>60958</v>
      </c>
      <c r="D42337">
        <v>5</v>
      </c>
      <c r="E42337" t="s">
        <v>8</v>
      </c>
    </row>
    <row r="42338" spans="1:5">
      <c r="A42338" t="s">
        <v>83783</v>
      </c>
      <c r="B42338" t="s">
        <v>83784</v>
      </c>
      <c r="C42338" t="s">
        <v>60958</v>
      </c>
      <c r="D42338">
        <v>5</v>
      </c>
      <c r="E42338" t="s">
        <v>8</v>
      </c>
    </row>
    <row r="42339" spans="1:5">
      <c r="A42339" t="s">
        <v>83785</v>
      </c>
      <c r="B42339" t="s">
        <v>83786</v>
      </c>
      <c r="C42339" t="s">
        <v>60958</v>
      </c>
      <c r="D42339">
        <v>5</v>
      </c>
      <c r="E42339" t="s">
        <v>8</v>
      </c>
    </row>
    <row r="42340" spans="1:5">
      <c r="A42340" t="s">
        <v>83787</v>
      </c>
      <c r="B42340" t="s">
        <v>83788</v>
      </c>
      <c r="C42340" t="s">
        <v>60958</v>
      </c>
      <c r="D42340">
        <v>5</v>
      </c>
      <c r="E42340" t="s">
        <v>8</v>
      </c>
    </row>
    <row r="42341" spans="1:5">
      <c r="A42341" t="s">
        <v>83789</v>
      </c>
      <c r="B42341" t="s">
        <v>83790</v>
      </c>
      <c r="C42341" t="s">
        <v>60958</v>
      </c>
      <c r="D42341">
        <v>5</v>
      </c>
      <c r="E42341" t="s">
        <v>8</v>
      </c>
    </row>
    <row r="42342" spans="1:5">
      <c r="A42342" t="s">
        <v>83791</v>
      </c>
      <c r="B42342" t="s">
        <v>83792</v>
      </c>
      <c r="C42342" t="s">
        <v>60958</v>
      </c>
      <c r="D42342">
        <v>5</v>
      </c>
      <c r="E42342" t="s">
        <v>8</v>
      </c>
    </row>
    <row r="42343" spans="1:5">
      <c r="A42343" t="s">
        <v>83793</v>
      </c>
      <c r="B42343" t="s">
        <v>83794</v>
      </c>
      <c r="C42343" t="s">
        <v>60958</v>
      </c>
      <c r="D42343">
        <v>5</v>
      </c>
      <c r="E42343" t="s">
        <v>8</v>
      </c>
    </row>
    <row r="42344" spans="1:5">
      <c r="A42344" t="s">
        <v>83795</v>
      </c>
      <c r="B42344" t="s">
        <v>83796</v>
      </c>
      <c r="C42344" t="s">
        <v>60958</v>
      </c>
      <c r="D42344">
        <v>5</v>
      </c>
      <c r="E42344" t="s">
        <v>8</v>
      </c>
    </row>
    <row r="42345" spans="1:5">
      <c r="A42345" t="s">
        <v>83797</v>
      </c>
      <c r="B42345" t="s">
        <v>83798</v>
      </c>
      <c r="C42345" t="s">
        <v>60958</v>
      </c>
      <c r="D42345">
        <v>5</v>
      </c>
      <c r="E42345" t="s">
        <v>8</v>
      </c>
    </row>
    <row r="42346" spans="1:5">
      <c r="A42346" t="s">
        <v>83799</v>
      </c>
      <c r="B42346" t="s">
        <v>83800</v>
      </c>
      <c r="C42346" t="s">
        <v>60958</v>
      </c>
      <c r="D42346">
        <v>5</v>
      </c>
      <c r="E42346" t="s">
        <v>8</v>
      </c>
    </row>
    <row r="42347" spans="1:5">
      <c r="A42347" t="s">
        <v>83801</v>
      </c>
      <c r="B42347" t="s">
        <v>83802</v>
      </c>
      <c r="C42347" t="s">
        <v>60958</v>
      </c>
      <c r="D42347">
        <v>5</v>
      </c>
      <c r="E42347" t="s">
        <v>8</v>
      </c>
    </row>
    <row r="42348" spans="1:5">
      <c r="A42348" t="s">
        <v>83803</v>
      </c>
      <c r="B42348" t="s">
        <v>83804</v>
      </c>
      <c r="C42348" t="s">
        <v>60958</v>
      </c>
      <c r="D42348">
        <v>5</v>
      </c>
      <c r="E42348" t="s">
        <v>8</v>
      </c>
    </row>
    <row r="42349" spans="1:5">
      <c r="A42349" t="s">
        <v>83805</v>
      </c>
      <c r="B42349" t="s">
        <v>83806</v>
      </c>
      <c r="C42349" t="s">
        <v>60958</v>
      </c>
      <c r="D42349">
        <v>5</v>
      </c>
      <c r="E42349" t="s">
        <v>8</v>
      </c>
    </row>
    <row r="42350" spans="1:5">
      <c r="A42350" t="s">
        <v>83807</v>
      </c>
      <c r="B42350" t="s">
        <v>83808</v>
      </c>
      <c r="C42350" t="s">
        <v>60958</v>
      </c>
      <c r="D42350">
        <v>5</v>
      </c>
      <c r="E42350" t="s">
        <v>8</v>
      </c>
    </row>
    <row r="42351" spans="1:5">
      <c r="A42351" t="s">
        <v>83809</v>
      </c>
      <c r="B42351" t="s">
        <v>83810</v>
      </c>
      <c r="C42351" t="s">
        <v>60958</v>
      </c>
      <c r="D42351">
        <v>5</v>
      </c>
      <c r="E42351" t="s">
        <v>8</v>
      </c>
    </row>
    <row r="42352" spans="1:5">
      <c r="A42352" t="s">
        <v>83811</v>
      </c>
      <c r="B42352" t="s">
        <v>83812</v>
      </c>
      <c r="C42352" t="s">
        <v>60958</v>
      </c>
      <c r="D42352">
        <v>5</v>
      </c>
      <c r="E42352" t="s">
        <v>8</v>
      </c>
    </row>
    <row r="42353" spans="1:5">
      <c r="A42353" t="s">
        <v>83813</v>
      </c>
      <c r="B42353" t="s">
        <v>83814</v>
      </c>
      <c r="C42353" t="s">
        <v>60958</v>
      </c>
      <c r="D42353">
        <v>5</v>
      </c>
      <c r="E42353" t="s">
        <v>8</v>
      </c>
    </row>
    <row r="42354" spans="1:5">
      <c r="A42354" t="s">
        <v>83815</v>
      </c>
      <c r="B42354" t="s">
        <v>83816</v>
      </c>
      <c r="C42354" t="s">
        <v>60958</v>
      </c>
      <c r="D42354">
        <v>5</v>
      </c>
      <c r="E42354" t="s">
        <v>8</v>
      </c>
    </row>
    <row r="42355" spans="1:5">
      <c r="A42355" t="s">
        <v>83817</v>
      </c>
      <c r="B42355" t="s">
        <v>83818</v>
      </c>
      <c r="C42355" t="s">
        <v>60958</v>
      </c>
      <c r="D42355">
        <v>5</v>
      </c>
      <c r="E42355" t="s">
        <v>8</v>
      </c>
    </row>
    <row r="42356" spans="1:5">
      <c r="A42356" t="s">
        <v>83819</v>
      </c>
      <c r="B42356" t="s">
        <v>83820</v>
      </c>
      <c r="C42356" t="s">
        <v>60958</v>
      </c>
      <c r="D42356">
        <v>5</v>
      </c>
      <c r="E42356" t="s">
        <v>8</v>
      </c>
    </row>
    <row r="42357" spans="1:5">
      <c r="A42357" t="s">
        <v>83821</v>
      </c>
      <c r="B42357" t="s">
        <v>83822</v>
      </c>
      <c r="C42357" t="s">
        <v>60958</v>
      </c>
      <c r="D42357">
        <v>5</v>
      </c>
      <c r="E42357" t="s">
        <v>8</v>
      </c>
    </row>
    <row r="42358" spans="1:5">
      <c r="A42358" t="s">
        <v>74057</v>
      </c>
      <c r="B42358" t="s">
        <v>83823</v>
      </c>
      <c r="C42358" t="s">
        <v>60958</v>
      </c>
      <c r="D42358">
        <v>5</v>
      </c>
      <c r="E42358" t="s">
        <v>8</v>
      </c>
    </row>
    <row r="42359" spans="1:5">
      <c r="A42359" t="s">
        <v>83824</v>
      </c>
      <c r="B42359" t="s">
        <v>83825</v>
      </c>
      <c r="C42359" t="s">
        <v>60958</v>
      </c>
      <c r="D42359">
        <v>5</v>
      </c>
      <c r="E42359" t="s">
        <v>8</v>
      </c>
    </row>
    <row r="42360" spans="1:5">
      <c r="A42360" t="s">
        <v>83826</v>
      </c>
      <c r="B42360" t="s">
        <v>83827</v>
      </c>
      <c r="C42360" t="s">
        <v>60958</v>
      </c>
      <c r="D42360">
        <v>5</v>
      </c>
      <c r="E42360" t="s">
        <v>8</v>
      </c>
    </row>
    <row r="42361" spans="1:5">
      <c r="A42361" t="s">
        <v>83828</v>
      </c>
      <c r="B42361" t="s">
        <v>83829</v>
      </c>
      <c r="C42361" t="s">
        <v>60958</v>
      </c>
      <c r="D42361">
        <v>5</v>
      </c>
      <c r="E42361" t="s">
        <v>8</v>
      </c>
    </row>
    <row r="42362" spans="1:5">
      <c r="A42362" t="s">
        <v>83830</v>
      </c>
      <c r="B42362" t="s">
        <v>83831</v>
      </c>
      <c r="C42362" t="s">
        <v>60958</v>
      </c>
      <c r="D42362">
        <v>5</v>
      </c>
      <c r="E42362" t="s">
        <v>8</v>
      </c>
    </row>
    <row r="42363" spans="1:5">
      <c r="A42363" t="s">
        <v>83832</v>
      </c>
      <c r="B42363" t="s">
        <v>83833</v>
      </c>
      <c r="C42363" t="s">
        <v>60958</v>
      </c>
      <c r="D42363">
        <v>5</v>
      </c>
      <c r="E42363" t="s">
        <v>8</v>
      </c>
    </row>
    <row r="42364" spans="1:5">
      <c r="A42364" t="s">
        <v>83834</v>
      </c>
      <c r="B42364" t="s">
        <v>83835</v>
      </c>
      <c r="C42364" t="s">
        <v>60958</v>
      </c>
      <c r="D42364">
        <v>5</v>
      </c>
      <c r="E42364" t="s">
        <v>8</v>
      </c>
    </row>
    <row r="42365" spans="1:5">
      <c r="A42365" t="s">
        <v>83836</v>
      </c>
      <c r="B42365" t="s">
        <v>83837</v>
      </c>
      <c r="C42365" t="s">
        <v>60958</v>
      </c>
      <c r="D42365">
        <v>5</v>
      </c>
      <c r="E42365" t="s">
        <v>8</v>
      </c>
    </row>
    <row r="42366" spans="1:5">
      <c r="A42366" t="s">
        <v>83838</v>
      </c>
      <c r="B42366" t="s">
        <v>83839</v>
      </c>
      <c r="C42366" t="s">
        <v>60958</v>
      </c>
      <c r="D42366">
        <v>5</v>
      </c>
      <c r="E42366" t="s">
        <v>8</v>
      </c>
    </row>
    <row r="42367" spans="1:5">
      <c r="A42367" t="s">
        <v>83840</v>
      </c>
      <c r="B42367" t="s">
        <v>83841</v>
      </c>
      <c r="C42367" t="s">
        <v>60958</v>
      </c>
      <c r="D42367">
        <v>5</v>
      </c>
      <c r="E42367" t="s">
        <v>8</v>
      </c>
    </row>
    <row r="42368" spans="1:5">
      <c r="A42368" t="s">
        <v>83842</v>
      </c>
      <c r="B42368" t="s">
        <v>83843</v>
      </c>
      <c r="C42368" t="s">
        <v>60958</v>
      </c>
      <c r="D42368">
        <v>5</v>
      </c>
      <c r="E42368" t="s">
        <v>8</v>
      </c>
    </row>
    <row r="42369" spans="1:5">
      <c r="A42369" t="s">
        <v>83844</v>
      </c>
      <c r="B42369" t="s">
        <v>83845</v>
      </c>
      <c r="C42369" t="s">
        <v>60958</v>
      </c>
      <c r="D42369">
        <v>5</v>
      </c>
      <c r="E42369" t="s">
        <v>8</v>
      </c>
    </row>
    <row r="42370" spans="1:5">
      <c r="A42370" t="s">
        <v>83846</v>
      </c>
      <c r="B42370" t="s">
        <v>83847</v>
      </c>
      <c r="C42370" t="s">
        <v>60958</v>
      </c>
      <c r="D42370">
        <v>5</v>
      </c>
      <c r="E42370" t="s">
        <v>8</v>
      </c>
    </row>
    <row r="42371" spans="1:5">
      <c r="A42371" t="s">
        <v>83848</v>
      </c>
      <c r="B42371" t="s">
        <v>83849</v>
      </c>
      <c r="C42371" t="s">
        <v>60958</v>
      </c>
      <c r="D42371">
        <v>5</v>
      </c>
      <c r="E42371" t="s">
        <v>8</v>
      </c>
    </row>
    <row r="42372" spans="1:5">
      <c r="A42372" t="s">
        <v>83850</v>
      </c>
      <c r="B42372" t="s">
        <v>83851</v>
      </c>
      <c r="C42372" t="s">
        <v>60958</v>
      </c>
      <c r="D42372">
        <v>5</v>
      </c>
      <c r="E42372" t="s">
        <v>8</v>
      </c>
    </row>
    <row r="42373" spans="1:5">
      <c r="A42373" t="s">
        <v>83852</v>
      </c>
      <c r="B42373" t="s">
        <v>83853</v>
      </c>
      <c r="C42373" t="s">
        <v>60958</v>
      </c>
      <c r="D42373">
        <v>5</v>
      </c>
      <c r="E42373" t="s">
        <v>8</v>
      </c>
    </row>
    <row r="42374" spans="1:5">
      <c r="A42374" t="s">
        <v>83854</v>
      </c>
      <c r="B42374" t="s">
        <v>83855</v>
      </c>
      <c r="C42374" t="s">
        <v>60958</v>
      </c>
      <c r="D42374">
        <v>5</v>
      </c>
      <c r="E42374" t="s">
        <v>8</v>
      </c>
    </row>
    <row r="42375" spans="1:5">
      <c r="A42375" t="s">
        <v>83856</v>
      </c>
      <c r="B42375" t="s">
        <v>83857</v>
      </c>
      <c r="C42375" t="s">
        <v>60958</v>
      </c>
      <c r="D42375">
        <v>5</v>
      </c>
      <c r="E42375" t="s">
        <v>8</v>
      </c>
    </row>
    <row r="42376" spans="1:5">
      <c r="A42376" t="s">
        <v>83858</v>
      </c>
      <c r="B42376" t="s">
        <v>83859</v>
      </c>
      <c r="C42376" t="s">
        <v>61100</v>
      </c>
      <c r="D42376">
        <v>5.15</v>
      </c>
      <c r="E42376" t="s">
        <v>8</v>
      </c>
    </row>
    <row r="42377" spans="1:5">
      <c r="A42377" t="s">
        <v>83860</v>
      </c>
      <c r="B42377" t="s">
        <v>83861</v>
      </c>
      <c r="C42377" t="s">
        <v>60958</v>
      </c>
      <c r="D42377">
        <v>5</v>
      </c>
      <c r="E42377" t="s">
        <v>8</v>
      </c>
    </row>
    <row r="42378" spans="1:5">
      <c r="A42378" t="s">
        <v>83862</v>
      </c>
      <c r="B42378" t="s">
        <v>83863</v>
      </c>
      <c r="C42378" t="s">
        <v>60958</v>
      </c>
      <c r="D42378">
        <v>5</v>
      </c>
      <c r="E42378" t="s">
        <v>8</v>
      </c>
    </row>
    <row r="42379" spans="1:5">
      <c r="A42379" t="s">
        <v>83864</v>
      </c>
      <c r="B42379" t="s">
        <v>83865</v>
      </c>
      <c r="C42379" t="s">
        <v>60958</v>
      </c>
      <c r="D42379">
        <v>5</v>
      </c>
      <c r="E42379" t="s">
        <v>8</v>
      </c>
    </row>
    <row r="42380" spans="1:5">
      <c r="A42380" t="s">
        <v>83866</v>
      </c>
      <c r="B42380" t="s">
        <v>83867</v>
      </c>
      <c r="C42380" t="s">
        <v>60958</v>
      </c>
      <c r="D42380">
        <v>5</v>
      </c>
      <c r="E42380" t="s">
        <v>8</v>
      </c>
    </row>
    <row r="42381" spans="1:5">
      <c r="A42381" t="s">
        <v>83868</v>
      </c>
      <c r="B42381" t="s">
        <v>83869</v>
      </c>
      <c r="C42381" t="s">
        <v>60958</v>
      </c>
      <c r="D42381">
        <v>5</v>
      </c>
      <c r="E42381" t="s">
        <v>8</v>
      </c>
    </row>
    <row r="42382" spans="1:5">
      <c r="A42382" t="s">
        <v>83870</v>
      </c>
      <c r="B42382" t="s">
        <v>83871</v>
      </c>
      <c r="C42382" t="s">
        <v>60958</v>
      </c>
      <c r="D42382">
        <v>5</v>
      </c>
      <c r="E42382" t="s">
        <v>8</v>
      </c>
    </row>
    <row r="42383" spans="1:5">
      <c r="A42383" t="s">
        <v>83872</v>
      </c>
      <c r="B42383" t="s">
        <v>83873</v>
      </c>
      <c r="C42383" t="s">
        <v>60958</v>
      </c>
      <c r="D42383">
        <v>5</v>
      </c>
      <c r="E42383" t="s">
        <v>8</v>
      </c>
    </row>
    <row r="42384" spans="1:5">
      <c r="A42384" t="s">
        <v>83874</v>
      </c>
      <c r="B42384" t="s">
        <v>83875</v>
      </c>
      <c r="C42384" t="s">
        <v>60958</v>
      </c>
      <c r="D42384">
        <v>5</v>
      </c>
      <c r="E42384" t="s">
        <v>8</v>
      </c>
    </row>
    <row r="42385" spans="1:5">
      <c r="A42385" t="s">
        <v>83876</v>
      </c>
      <c r="B42385" t="s">
        <v>83877</v>
      </c>
      <c r="C42385" t="s">
        <v>60958</v>
      </c>
      <c r="D42385">
        <v>5</v>
      </c>
      <c r="E42385" t="s">
        <v>8</v>
      </c>
    </row>
    <row r="42386" spans="1:5">
      <c r="A42386" t="s">
        <v>83878</v>
      </c>
      <c r="B42386" t="s">
        <v>83879</v>
      </c>
      <c r="C42386" t="s">
        <v>60958</v>
      </c>
      <c r="D42386">
        <v>5</v>
      </c>
      <c r="E42386" t="s">
        <v>8</v>
      </c>
    </row>
    <row r="42387" spans="1:5">
      <c r="A42387" t="s">
        <v>83880</v>
      </c>
      <c r="B42387" t="s">
        <v>83881</v>
      </c>
      <c r="C42387" t="s">
        <v>60958</v>
      </c>
      <c r="D42387">
        <v>5</v>
      </c>
      <c r="E42387" t="s">
        <v>8</v>
      </c>
    </row>
    <row r="42388" spans="1:5">
      <c r="A42388" t="s">
        <v>83882</v>
      </c>
      <c r="B42388" t="s">
        <v>83883</v>
      </c>
      <c r="C42388" t="s">
        <v>60958</v>
      </c>
      <c r="D42388">
        <v>5</v>
      </c>
      <c r="E42388" t="s">
        <v>8</v>
      </c>
    </row>
    <row r="42389" spans="1:5">
      <c r="A42389" t="s">
        <v>83884</v>
      </c>
      <c r="B42389" t="s">
        <v>83885</v>
      </c>
      <c r="C42389" t="s">
        <v>60958</v>
      </c>
      <c r="D42389">
        <v>5</v>
      </c>
      <c r="E42389" t="s">
        <v>8</v>
      </c>
    </row>
    <row r="42390" spans="1:5">
      <c r="A42390" t="s">
        <v>83886</v>
      </c>
      <c r="B42390" t="s">
        <v>83887</v>
      </c>
      <c r="C42390" t="s">
        <v>60958</v>
      </c>
      <c r="D42390">
        <v>5</v>
      </c>
      <c r="E42390" t="s">
        <v>8</v>
      </c>
    </row>
    <row r="42391" spans="1:5">
      <c r="A42391" t="s">
        <v>83888</v>
      </c>
      <c r="B42391" t="s">
        <v>83889</v>
      </c>
      <c r="C42391" t="s">
        <v>60958</v>
      </c>
      <c r="D42391">
        <v>5</v>
      </c>
      <c r="E42391" t="s">
        <v>8</v>
      </c>
    </row>
    <row r="42392" spans="1:5">
      <c r="A42392" t="s">
        <v>83890</v>
      </c>
      <c r="B42392" t="s">
        <v>83891</v>
      </c>
      <c r="C42392" t="s">
        <v>60958</v>
      </c>
      <c r="D42392">
        <v>5</v>
      </c>
      <c r="E42392" t="s">
        <v>8</v>
      </c>
    </row>
    <row r="42393" spans="1:5">
      <c r="A42393" t="s">
        <v>83892</v>
      </c>
      <c r="B42393" t="s">
        <v>83893</v>
      </c>
      <c r="C42393" t="s">
        <v>60958</v>
      </c>
      <c r="D42393">
        <v>5</v>
      </c>
      <c r="E42393" t="s">
        <v>8</v>
      </c>
    </row>
    <row r="42394" spans="1:5">
      <c r="A42394" t="s">
        <v>83894</v>
      </c>
      <c r="B42394" t="s">
        <v>83895</v>
      </c>
      <c r="C42394" t="s">
        <v>60958</v>
      </c>
      <c r="D42394">
        <v>5</v>
      </c>
      <c r="E42394" t="s">
        <v>8</v>
      </c>
    </row>
    <row r="42395" spans="1:5">
      <c r="A42395" t="s">
        <v>83896</v>
      </c>
      <c r="B42395" t="s">
        <v>83897</v>
      </c>
      <c r="C42395" t="s">
        <v>60958</v>
      </c>
      <c r="D42395">
        <v>5</v>
      </c>
      <c r="E42395" t="s">
        <v>8</v>
      </c>
    </row>
    <row r="42396" spans="1:5">
      <c r="A42396" t="s">
        <v>83898</v>
      </c>
      <c r="B42396" t="s">
        <v>83899</v>
      </c>
      <c r="C42396" t="s">
        <v>60958</v>
      </c>
      <c r="D42396">
        <v>5</v>
      </c>
      <c r="E42396" t="s">
        <v>8</v>
      </c>
    </row>
    <row r="42397" spans="1:5">
      <c r="A42397" t="s">
        <v>83900</v>
      </c>
      <c r="B42397" t="s">
        <v>83901</v>
      </c>
      <c r="C42397" t="s">
        <v>60958</v>
      </c>
      <c r="D42397">
        <v>5</v>
      </c>
      <c r="E42397" t="s">
        <v>8</v>
      </c>
    </row>
    <row r="42398" spans="1:5">
      <c r="A42398" t="s">
        <v>83902</v>
      </c>
      <c r="B42398" t="s">
        <v>83903</v>
      </c>
      <c r="C42398" t="s">
        <v>60958</v>
      </c>
      <c r="D42398">
        <v>5</v>
      </c>
      <c r="E42398" t="s">
        <v>8</v>
      </c>
    </row>
    <row r="42399" spans="1:5">
      <c r="A42399" t="s">
        <v>83904</v>
      </c>
      <c r="B42399" t="s">
        <v>83905</v>
      </c>
      <c r="C42399" t="s">
        <v>60958</v>
      </c>
      <c r="D42399">
        <v>5</v>
      </c>
      <c r="E42399" t="s">
        <v>8</v>
      </c>
    </row>
    <row r="42400" spans="1:5">
      <c r="A42400" t="s">
        <v>83906</v>
      </c>
      <c r="B42400" t="s">
        <v>83907</v>
      </c>
      <c r="C42400" t="s">
        <v>60958</v>
      </c>
      <c r="D42400">
        <v>5</v>
      </c>
      <c r="E42400" t="s">
        <v>8</v>
      </c>
    </row>
    <row r="42401" spans="1:5">
      <c r="A42401" t="s">
        <v>83908</v>
      </c>
      <c r="B42401" t="s">
        <v>83909</v>
      </c>
      <c r="C42401" t="s">
        <v>60958</v>
      </c>
      <c r="D42401">
        <v>5</v>
      </c>
      <c r="E42401" t="s">
        <v>8</v>
      </c>
    </row>
    <row r="42402" spans="1:5">
      <c r="A42402" t="s">
        <v>83910</v>
      </c>
      <c r="B42402" t="s">
        <v>83911</v>
      </c>
      <c r="C42402" t="s">
        <v>60958</v>
      </c>
      <c r="D42402">
        <v>5</v>
      </c>
      <c r="E42402" t="s">
        <v>8</v>
      </c>
    </row>
    <row r="42403" spans="1:5">
      <c r="A42403" t="s">
        <v>83912</v>
      </c>
      <c r="B42403" t="s">
        <v>83913</v>
      </c>
      <c r="C42403" t="s">
        <v>60958</v>
      </c>
      <c r="D42403">
        <v>5</v>
      </c>
      <c r="E42403" t="s">
        <v>8</v>
      </c>
    </row>
    <row r="42404" spans="1:5">
      <c r="A42404" t="s">
        <v>83914</v>
      </c>
      <c r="B42404" t="s">
        <v>83915</v>
      </c>
      <c r="C42404" t="s">
        <v>60958</v>
      </c>
      <c r="D42404">
        <v>5</v>
      </c>
      <c r="E42404" t="s">
        <v>8</v>
      </c>
    </row>
    <row r="42405" spans="1:5">
      <c r="A42405" t="s">
        <v>83916</v>
      </c>
      <c r="B42405" t="s">
        <v>83917</v>
      </c>
      <c r="C42405" t="s">
        <v>60958</v>
      </c>
      <c r="D42405">
        <v>5</v>
      </c>
      <c r="E42405" t="s">
        <v>8</v>
      </c>
    </row>
    <row r="42406" spans="1:5">
      <c r="A42406" t="s">
        <v>83918</v>
      </c>
      <c r="B42406" t="s">
        <v>83919</v>
      </c>
      <c r="C42406" t="s">
        <v>60958</v>
      </c>
      <c r="D42406">
        <v>5</v>
      </c>
      <c r="E42406" t="s">
        <v>8</v>
      </c>
    </row>
    <row r="42407" spans="1:5">
      <c r="A42407" t="s">
        <v>83920</v>
      </c>
      <c r="B42407" t="s">
        <v>83921</v>
      </c>
      <c r="C42407" t="s">
        <v>60958</v>
      </c>
      <c r="D42407">
        <v>5</v>
      </c>
      <c r="E42407" t="s">
        <v>8</v>
      </c>
    </row>
    <row r="42408" spans="1:5">
      <c r="A42408" t="s">
        <v>83922</v>
      </c>
      <c r="B42408" t="s">
        <v>83923</v>
      </c>
      <c r="C42408" t="s">
        <v>60958</v>
      </c>
      <c r="D42408">
        <v>5</v>
      </c>
      <c r="E42408" t="s">
        <v>8</v>
      </c>
    </row>
    <row r="42409" spans="1:5">
      <c r="A42409" t="s">
        <v>83924</v>
      </c>
      <c r="B42409" t="s">
        <v>83925</v>
      </c>
      <c r="C42409" t="s">
        <v>60958</v>
      </c>
      <c r="D42409">
        <v>5</v>
      </c>
      <c r="E42409" t="s">
        <v>8</v>
      </c>
    </row>
    <row r="42410" spans="1:5">
      <c r="A42410" t="s">
        <v>83926</v>
      </c>
      <c r="B42410" t="s">
        <v>83927</v>
      </c>
      <c r="C42410" t="s">
        <v>60958</v>
      </c>
      <c r="D42410">
        <v>5</v>
      </c>
      <c r="E42410" t="s">
        <v>8</v>
      </c>
    </row>
    <row r="42411" spans="1:5">
      <c r="A42411" t="s">
        <v>83928</v>
      </c>
      <c r="B42411" t="s">
        <v>83929</v>
      </c>
      <c r="C42411" t="s">
        <v>60958</v>
      </c>
      <c r="D42411">
        <v>5</v>
      </c>
      <c r="E42411" t="s">
        <v>8</v>
      </c>
    </row>
    <row r="42412" spans="1:5">
      <c r="A42412" t="s">
        <v>83930</v>
      </c>
      <c r="B42412" t="s">
        <v>83931</v>
      </c>
      <c r="C42412" t="s">
        <v>60958</v>
      </c>
      <c r="D42412">
        <v>5</v>
      </c>
      <c r="E42412" t="s">
        <v>8</v>
      </c>
    </row>
    <row r="42413" spans="1:5">
      <c r="A42413" t="s">
        <v>83932</v>
      </c>
      <c r="B42413" t="s">
        <v>83933</v>
      </c>
      <c r="C42413" t="s">
        <v>60958</v>
      </c>
      <c r="D42413">
        <v>5</v>
      </c>
      <c r="E42413" t="s">
        <v>8</v>
      </c>
    </row>
    <row r="42414" spans="1:5">
      <c r="A42414" t="s">
        <v>83934</v>
      </c>
      <c r="B42414" t="s">
        <v>83935</v>
      </c>
      <c r="C42414" t="s">
        <v>60958</v>
      </c>
      <c r="D42414">
        <v>5</v>
      </c>
      <c r="E42414" t="s">
        <v>8</v>
      </c>
    </row>
    <row r="42415" spans="1:5">
      <c r="A42415" t="s">
        <v>83936</v>
      </c>
      <c r="B42415" t="s">
        <v>83937</v>
      </c>
      <c r="C42415" t="s">
        <v>60958</v>
      </c>
      <c r="D42415">
        <v>5</v>
      </c>
      <c r="E42415" t="s">
        <v>8</v>
      </c>
    </row>
    <row r="42416" spans="1:5">
      <c r="A42416" t="s">
        <v>83938</v>
      </c>
      <c r="B42416" t="s">
        <v>83939</v>
      </c>
      <c r="C42416" t="s">
        <v>60958</v>
      </c>
      <c r="D42416">
        <v>5</v>
      </c>
      <c r="E42416" t="s">
        <v>8</v>
      </c>
    </row>
    <row r="42417" spans="1:5">
      <c r="A42417" t="s">
        <v>56464</v>
      </c>
      <c r="B42417" t="s">
        <v>83940</v>
      </c>
      <c r="C42417" t="s">
        <v>60958</v>
      </c>
      <c r="D42417">
        <v>5</v>
      </c>
      <c r="E42417" t="s">
        <v>8</v>
      </c>
    </row>
    <row r="42418" spans="1:5">
      <c r="A42418" t="s">
        <v>83941</v>
      </c>
      <c r="B42418" t="s">
        <v>83942</v>
      </c>
      <c r="C42418" t="s">
        <v>60958</v>
      </c>
      <c r="D42418">
        <v>5</v>
      </c>
      <c r="E42418" t="s">
        <v>8</v>
      </c>
    </row>
    <row r="42419" spans="1:5">
      <c r="A42419" t="s">
        <v>83943</v>
      </c>
      <c r="B42419" t="s">
        <v>83944</v>
      </c>
      <c r="C42419" t="s">
        <v>60958</v>
      </c>
      <c r="D42419">
        <v>5</v>
      </c>
      <c r="E42419" t="s">
        <v>8</v>
      </c>
    </row>
    <row r="42420" spans="1:5">
      <c r="A42420" t="s">
        <v>83945</v>
      </c>
      <c r="B42420" t="s">
        <v>83946</v>
      </c>
      <c r="C42420" t="s">
        <v>60958</v>
      </c>
      <c r="D42420">
        <v>5</v>
      </c>
      <c r="E42420" t="s">
        <v>8</v>
      </c>
    </row>
    <row r="42421" spans="1:5">
      <c r="A42421" t="s">
        <v>83947</v>
      </c>
      <c r="B42421" t="s">
        <v>83948</v>
      </c>
      <c r="C42421" t="s">
        <v>60958</v>
      </c>
      <c r="D42421">
        <v>5</v>
      </c>
      <c r="E42421" t="s">
        <v>8</v>
      </c>
    </row>
    <row r="42422" spans="1:5">
      <c r="A42422" t="s">
        <v>83949</v>
      </c>
      <c r="B42422" t="s">
        <v>83950</v>
      </c>
      <c r="C42422" t="s">
        <v>60958</v>
      </c>
      <c r="D42422">
        <v>5</v>
      </c>
      <c r="E42422" t="s">
        <v>8</v>
      </c>
    </row>
    <row r="42423" spans="1:5">
      <c r="A42423" t="s">
        <v>83951</v>
      </c>
      <c r="B42423" t="s">
        <v>83952</v>
      </c>
      <c r="C42423" t="s">
        <v>60958</v>
      </c>
      <c r="D42423">
        <v>5</v>
      </c>
      <c r="E42423" t="s">
        <v>8</v>
      </c>
    </row>
    <row r="42424" spans="1:5">
      <c r="A42424" t="s">
        <v>83953</v>
      </c>
      <c r="B42424" t="s">
        <v>83954</v>
      </c>
      <c r="C42424" t="s">
        <v>60958</v>
      </c>
      <c r="D42424">
        <v>5</v>
      </c>
      <c r="E42424" t="s">
        <v>8</v>
      </c>
    </row>
    <row r="42425" spans="1:5">
      <c r="A42425" t="s">
        <v>83955</v>
      </c>
      <c r="B42425" t="s">
        <v>83956</v>
      </c>
      <c r="C42425" t="s">
        <v>60958</v>
      </c>
      <c r="D42425">
        <v>5</v>
      </c>
      <c r="E42425" t="s">
        <v>8</v>
      </c>
    </row>
    <row r="42426" spans="1:5">
      <c r="A42426" t="s">
        <v>83957</v>
      </c>
      <c r="B42426" t="s">
        <v>83958</v>
      </c>
      <c r="C42426" t="s">
        <v>60958</v>
      </c>
      <c r="D42426">
        <v>5</v>
      </c>
      <c r="E42426" t="s">
        <v>8</v>
      </c>
    </row>
    <row r="42427" spans="1:5">
      <c r="A42427" t="s">
        <v>83959</v>
      </c>
      <c r="B42427" t="s">
        <v>83960</v>
      </c>
      <c r="C42427" t="s">
        <v>60958</v>
      </c>
      <c r="D42427">
        <v>5</v>
      </c>
      <c r="E42427" t="s">
        <v>8</v>
      </c>
    </row>
    <row r="42428" spans="1:5">
      <c r="A42428" t="s">
        <v>83961</v>
      </c>
      <c r="B42428" t="s">
        <v>83962</v>
      </c>
      <c r="C42428" t="s">
        <v>60958</v>
      </c>
      <c r="D42428">
        <v>5</v>
      </c>
      <c r="E42428" t="s">
        <v>8</v>
      </c>
    </row>
    <row r="42429" spans="1:5">
      <c r="A42429" t="s">
        <v>83963</v>
      </c>
      <c r="B42429" t="s">
        <v>83964</v>
      </c>
      <c r="C42429" t="s">
        <v>60958</v>
      </c>
      <c r="D42429">
        <v>5</v>
      </c>
      <c r="E42429" t="s">
        <v>8</v>
      </c>
    </row>
    <row r="42430" spans="1:5">
      <c r="A42430" t="s">
        <v>83965</v>
      </c>
      <c r="B42430" t="s">
        <v>83966</v>
      </c>
      <c r="C42430" t="s">
        <v>60958</v>
      </c>
      <c r="D42430">
        <v>5</v>
      </c>
      <c r="E42430" t="s">
        <v>8</v>
      </c>
    </row>
    <row r="42431" spans="1:5">
      <c r="A42431" t="s">
        <v>83967</v>
      </c>
      <c r="B42431" t="s">
        <v>83968</v>
      </c>
      <c r="C42431" t="s">
        <v>60958</v>
      </c>
      <c r="D42431">
        <v>5</v>
      </c>
      <c r="E42431" t="s">
        <v>8</v>
      </c>
    </row>
    <row r="42432" spans="1:5">
      <c r="A42432" t="s">
        <v>83969</v>
      </c>
      <c r="B42432" t="s">
        <v>83970</v>
      </c>
      <c r="C42432" t="s">
        <v>60958</v>
      </c>
      <c r="D42432">
        <v>5</v>
      </c>
      <c r="E42432" t="s">
        <v>8</v>
      </c>
    </row>
    <row r="42433" spans="1:5">
      <c r="A42433" t="s">
        <v>83971</v>
      </c>
      <c r="B42433" t="s">
        <v>83972</v>
      </c>
      <c r="C42433" t="s">
        <v>60958</v>
      </c>
      <c r="D42433">
        <v>5</v>
      </c>
      <c r="E42433" t="s">
        <v>8</v>
      </c>
    </row>
    <row r="42434" spans="1:5">
      <c r="A42434" t="s">
        <v>83973</v>
      </c>
      <c r="B42434" t="s">
        <v>83974</v>
      </c>
      <c r="C42434" t="s">
        <v>60958</v>
      </c>
      <c r="D42434">
        <v>5</v>
      </c>
      <c r="E42434" t="s">
        <v>8</v>
      </c>
    </row>
    <row r="42435" spans="1:5">
      <c r="A42435" t="s">
        <v>83975</v>
      </c>
      <c r="B42435" t="s">
        <v>83976</v>
      </c>
      <c r="C42435" t="s">
        <v>60958</v>
      </c>
      <c r="D42435">
        <v>5</v>
      </c>
      <c r="E42435" t="s">
        <v>8</v>
      </c>
    </row>
    <row r="42436" spans="1:5">
      <c r="A42436" t="s">
        <v>83977</v>
      </c>
      <c r="B42436" t="s">
        <v>83978</v>
      </c>
      <c r="C42436" t="s">
        <v>60958</v>
      </c>
      <c r="D42436">
        <v>5</v>
      </c>
      <c r="E42436" t="s">
        <v>8</v>
      </c>
    </row>
    <row r="42437" spans="1:5">
      <c r="A42437" t="s">
        <v>83979</v>
      </c>
      <c r="B42437" t="s">
        <v>83980</v>
      </c>
      <c r="C42437" t="s">
        <v>60958</v>
      </c>
      <c r="D42437">
        <v>5</v>
      </c>
      <c r="E42437" t="s">
        <v>8</v>
      </c>
    </row>
    <row r="42438" spans="1:5">
      <c r="A42438" t="s">
        <v>83981</v>
      </c>
      <c r="B42438" t="s">
        <v>83982</v>
      </c>
      <c r="C42438" t="s">
        <v>60958</v>
      </c>
      <c r="D42438">
        <v>5</v>
      </c>
      <c r="E42438" t="s">
        <v>8</v>
      </c>
    </row>
    <row r="42439" spans="1:5">
      <c r="A42439" t="s">
        <v>83983</v>
      </c>
      <c r="B42439" t="s">
        <v>83984</v>
      </c>
      <c r="C42439" t="s">
        <v>60958</v>
      </c>
      <c r="D42439">
        <v>5</v>
      </c>
      <c r="E42439" t="s">
        <v>8</v>
      </c>
    </row>
    <row r="42440" spans="1:5">
      <c r="A42440" t="s">
        <v>83985</v>
      </c>
      <c r="B42440" t="s">
        <v>83986</v>
      </c>
      <c r="C42440" t="s">
        <v>60958</v>
      </c>
      <c r="D42440">
        <v>5</v>
      </c>
      <c r="E42440" t="s">
        <v>8</v>
      </c>
    </row>
    <row r="42441" spans="1:5">
      <c r="A42441" t="s">
        <v>83987</v>
      </c>
      <c r="B42441" t="s">
        <v>83988</v>
      </c>
      <c r="C42441" t="s">
        <v>60958</v>
      </c>
      <c r="D42441">
        <v>5</v>
      </c>
      <c r="E42441" t="s">
        <v>8</v>
      </c>
    </row>
    <row r="42442" spans="1:5">
      <c r="A42442" t="s">
        <v>83989</v>
      </c>
      <c r="B42442" t="s">
        <v>83990</v>
      </c>
      <c r="C42442" t="s">
        <v>60958</v>
      </c>
      <c r="D42442">
        <v>5</v>
      </c>
      <c r="E42442" t="s">
        <v>8</v>
      </c>
    </row>
    <row r="42443" spans="1:5">
      <c r="A42443" t="s">
        <v>83991</v>
      </c>
      <c r="B42443" t="s">
        <v>83992</v>
      </c>
      <c r="C42443" t="s">
        <v>60958</v>
      </c>
      <c r="D42443">
        <v>5</v>
      </c>
      <c r="E42443" t="s">
        <v>8</v>
      </c>
    </row>
    <row r="42444" spans="1:5">
      <c r="A42444" t="s">
        <v>81297</v>
      </c>
      <c r="B42444" t="s">
        <v>83993</v>
      </c>
      <c r="C42444" t="s">
        <v>60958</v>
      </c>
      <c r="D42444">
        <v>5</v>
      </c>
      <c r="E42444" t="s">
        <v>8</v>
      </c>
    </row>
    <row r="42445" spans="1:5">
      <c r="A42445" t="s">
        <v>83994</v>
      </c>
      <c r="B42445" t="s">
        <v>83995</v>
      </c>
      <c r="C42445" t="s">
        <v>60958</v>
      </c>
      <c r="D42445">
        <v>5</v>
      </c>
      <c r="E42445" t="s">
        <v>8</v>
      </c>
    </row>
    <row r="42446" spans="1:5">
      <c r="A42446" t="s">
        <v>83996</v>
      </c>
      <c r="B42446" t="s">
        <v>83997</v>
      </c>
      <c r="C42446" t="s">
        <v>60958</v>
      </c>
      <c r="D42446">
        <v>5</v>
      </c>
      <c r="E42446" t="s">
        <v>8</v>
      </c>
    </row>
    <row r="42447" spans="1:5">
      <c r="A42447" t="s">
        <v>83998</v>
      </c>
      <c r="B42447" t="s">
        <v>83999</v>
      </c>
      <c r="C42447" t="s">
        <v>60958</v>
      </c>
      <c r="D42447">
        <v>5</v>
      </c>
      <c r="E42447" t="s">
        <v>8</v>
      </c>
    </row>
    <row r="42448" spans="1:5">
      <c r="A42448" t="s">
        <v>84000</v>
      </c>
      <c r="B42448" t="s">
        <v>84001</v>
      </c>
      <c r="C42448" t="s">
        <v>60958</v>
      </c>
      <c r="D42448">
        <v>5</v>
      </c>
      <c r="E42448" t="s">
        <v>8</v>
      </c>
    </row>
    <row r="42449" spans="1:5">
      <c r="A42449" t="s">
        <v>84002</v>
      </c>
      <c r="B42449" t="s">
        <v>84003</v>
      </c>
      <c r="C42449" t="s">
        <v>60958</v>
      </c>
      <c r="D42449">
        <v>5</v>
      </c>
      <c r="E42449" t="s">
        <v>8</v>
      </c>
    </row>
    <row r="42450" spans="1:5">
      <c r="A42450" t="s">
        <v>84004</v>
      </c>
      <c r="B42450" t="s">
        <v>84005</v>
      </c>
      <c r="C42450" t="s">
        <v>60958</v>
      </c>
      <c r="D42450">
        <v>5</v>
      </c>
      <c r="E42450" t="s">
        <v>8</v>
      </c>
    </row>
    <row r="42451" spans="1:5">
      <c r="A42451" t="s">
        <v>84006</v>
      </c>
      <c r="B42451" t="s">
        <v>84007</v>
      </c>
      <c r="C42451" t="s">
        <v>60958</v>
      </c>
      <c r="D42451">
        <v>5</v>
      </c>
      <c r="E42451" t="s">
        <v>8</v>
      </c>
    </row>
    <row r="42452" spans="1:5">
      <c r="A42452" t="s">
        <v>84008</v>
      </c>
      <c r="B42452" t="s">
        <v>84009</v>
      </c>
      <c r="C42452" t="s">
        <v>60958</v>
      </c>
      <c r="D42452">
        <v>5</v>
      </c>
      <c r="E42452" t="s">
        <v>8</v>
      </c>
    </row>
    <row r="42453" spans="1:5">
      <c r="A42453" t="s">
        <v>84010</v>
      </c>
      <c r="B42453" t="s">
        <v>84011</v>
      </c>
      <c r="C42453" t="s">
        <v>60958</v>
      </c>
      <c r="D42453">
        <v>5</v>
      </c>
      <c r="E42453" t="s">
        <v>8</v>
      </c>
    </row>
    <row r="42454" spans="1:5">
      <c r="A42454" t="s">
        <v>84012</v>
      </c>
      <c r="B42454" t="s">
        <v>84013</v>
      </c>
      <c r="C42454" t="s">
        <v>60958</v>
      </c>
      <c r="D42454">
        <v>5</v>
      </c>
      <c r="E42454" t="s">
        <v>8</v>
      </c>
    </row>
    <row r="42455" spans="1:5">
      <c r="A42455" t="s">
        <v>84014</v>
      </c>
      <c r="B42455" t="s">
        <v>84015</v>
      </c>
      <c r="C42455" t="s">
        <v>60958</v>
      </c>
      <c r="D42455">
        <v>5</v>
      </c>
      <c r="E42455" t="s">
        <v>8</v>
      </c>
    </row>
    <row r="42456" spans="1:5">
      <c r="A42456" t="s">
        <v>84016</v>
      </c>
      <c r="B42456" t="s">
        <v>84017</v>
      </c>
      <c r="C42456" t="s">
        <v>60958</v>
      </c>
      <c r="D42456">
        <v>5</v>
      </c>
      <c r="E42456" t="s">
        <v>8</v>
      </c>
    </row>
    <row r="42457" spans="1:5">
      <c r="A42457" t="s">
        <v>84018</v>
      </c>
      <c r="B42457" t="s">
        <v>84019</v>
      </c>
      <c r="C42457" t="s">
        <v>60958</v>
      </c>
      <c r="D42457">
        <v>5</v>
      </c>
      <c r="E42457" t="s">
        <v>8</v>
      </c>
    </row>
    <row r="42458" spans="1:5">
      <c r="A42458" t="s">
        <v>84020</v>
      </c>
      <c r="B42458" t="s">
        <v>84021</v>
      </c>
      <c r="C42458" t="s">
        <v>60958</v>
      </c>
      <c r="D42458">
        <v>5</v>
      </c>
      <c r="E42458" t="s">
        <v>8</v>
      </c>
    </row>
    <row r="42459" spans="1:5">
      <c r="A42459" t="s">
        <v>84022</v>
      </c>
      <c r="B42459" t="s">
        <v>84023</v>
      </c>
      <c r="C42459" t="s">
        <v>60958</v>
      </c>
      <c r="D42459">
        <v>5</v>
      </c>
      <c r="E42459" t="s">
        <v>8</v>
      </c>
    </row>
    <row r="42460" spans="1:5">
      <c r="A42460" t="s">
        <v>84024</v>
      </c>
      <c r="B42460" t="s">
        <v>84025</v>
      </c>
      <c r="C42460" t="s">
        <v>60958</v>
      </c>
      <c r="D42460">
        <v>5</v>
      </c>
      <c r="E42460" t="s">
        <v>8</v>
      </c>
    </row>
    <row r="42461" spans="1:5">
      <c r="A42461" t="s">
        <v>84026</v>
      </c>
      <c r="B42461" t="s">
        <v>84027</v>
      </c>
      <c r="C42461" t="s">
        <v>60958</v>
      </c>
      <c r="D42461">
        <v>5</v>
      </c>
      <c r="E42461" t="s">
        <v>8</v>
      </c>
    </row>
    <row r="42462" spans="1:5">
      <c r="A42462" t="s">
        <v>84028</v>
      </c>
      <c r="B42462" t="s">
        <v>84029</v>
      </c>
      <c r="C42462" t="s">
        <v>60958</v>
      </c>
      <c r="D42462">
        <v>5</v>
      </c>
      <c r="E42462" t="s">
        <v>8</v>
      </c>
    </row>
    <row r="42463" spans="1:5">
      <c r="A42463" t="s">
        <v>84030</v>
      </c>
      <c r="B42463" t="s">
        <v>84031</v>
      </c>
      <c r="C42463" t="s">
        <v>60958</v>
      </c>
      <c r="D42463">
        <v>5</v>
      </c>
      <c r="E42463" t="s">
        <v>8</v>
      </c>
    </row>
    <row r="42464" spans="1:5">
      <c r="A42464" t="s">
        <v>84032</v>
      </c>
      <c r="B42464" t="s">
        <v>84033</v>
      </c>
      <c r="C42464" t="s">
        <v>60958</v>
      </c>
      <c r="D42464">
        <v>5</v>
      </c>
      <c r="E42464" t="s">
        <v>8</v>
      </c>
    </row>
    <row r="42465" spans="1:5">
      <c r="A42465" t="s">
        <v>84034</v>
      </c>
      <c r="B42465" t="s">
        <v>84035</v>
      </c>
      <c r="C42465" t="s">
        <v>60958</v>
      </c>
      <c r="D42465">
        <v>5</v>
      </c>
      <c r="E42465" t="s">
        <v>8</v>
      </c>
    </row>
    <row r="42466" spans="1:5">
      <c r="A42466" t="s">
        <v>84036</v>
      </c>
      <c r="B42466" t="s">
        <v>84037</v>
      </c>
      <c r="C42466" t="s">
        <v>60958</v>
      </c>
      <c r="D42466">
        <v>5</v>
      </c>
      <c r="E42466" t="s">
        <v>8</v>
      </c>
    </row>
    <row r="42467" spans="1:5">
      <c r="A42467" t="s">
        <v>84038</v>
      </c>
      <c r="B42467" t="s">
        <v>84039</v>
      </c>
      <c r="C42467" t="s">
        <v>60958</v>
      </c>
      <c r="D42467">
        <v>5</v>
      </c>
      <c r="E42467" t="s">
        <v>8</v>
      </c>
    </row>
    <row r="42468" spans="1:5">
      <c r="A42468" t="s">
        <v>78345</v>
      </c>
      <c r="B42468" t="s">
        <v>84040</v>
      </c>
      <c r="C42468" t="s">
        <v>60958</v>
      </c>
      <c r="D42468">
        <v>5</v>
      </c>
      <c r="E42468" t="s">
        <v>8</v>
      </c>
    </row>
    <row r="42469" spans="1:5">
      <c r="A42469" t="s">
        <v>84041</v>
      </c>
      <c r="B42469" t="s">
        <v>84042</v>
      </c>
      <c r="C42469" t="s">
        <v>60958</v>
      </c>
      <c r="D42469">
        <v>5</v>
      </c>
      <c r="E42469" t="s">
        <v>8</v>
      </c>
    </row>
    <row r="42470" spans="1:5">
      <c r="A42470" t="s">
        <v>84043</v>
      </c>
      <c r="B42470" t="s">
        <v>84044</v>
      </c>
      <c r="C42470" t="s">
        <v>60958</v>
      </c>
      <c r="D42470">
        <v>5</v>
      </c>
      <c r="E42470" t="s">
        <v>8</v>
      </c>
    </row>
    <row r="42471" spans="1:5">
      <c r="A42471" t="s">
        <v>84045</v>
      </c>
      <c r="B42471" t="s">
        <v>84046</v>
      </c>
      <c r="C42471" t="s">
        <v>61100</v>
      </c>
      <c r="D42471">
        <v>5</v>
      </c>
      <c r="E42471" t="s">
        <v>8</v>
      </c>
    </row>
    <row r="42472" spans="1:5">
      <c r="A42472" t="s">
        <v>84047</v>
      </c>
      <c r="B42472" t="s">
        <v>84048</v>
      </c>
      <c r="C42472" t="s">
        <v>60958</v>
      </c>
      <c r="D42472">
        <v>5</v>
      </c>
      <c r="E42472" t="s">
        <v>8</v>
      </c>
    </row>
    <row r="42473" spans="1:5">
      <c r="A42473" t="s">
        <v>84049</v>
      </c>
      <c r="B42473" t="s">
        <v>84050</v>
      </c>
      <c r="C42473" t="s">
        <v>60958</v>
      </c>
      <c r="D42473">
        <v>5</v>
      </c>
      <c r="E42473" t="s">
        <v>8</v>
      </c>
    </row>
    <row r="42474" spans="1:5">
      <c r="A42474" t="s">
        <v>84051</v>
      </c>
      <c r="B42474" t="s">
        <v>84052</v>
      </c>
      <c r="C42474" t="s">
        <v>60958</v>
      </c>
      <c r="D42474">
        <v>5</v>
      </c>
      <c r="E42474" t="s">
        <v>8</v>
      </c>
    </row>
    <row r="42475" spans="1:5">
      <c r="A42475" t="s">
        <v>84053</v>
      </c>
      <c r="B42475" t="s">
        <v>84054</v>
      </c>
      <c r="C42475" t="s">
        <v>60958</v>
      </c>
      <c r="D42475">
        <v>5</v>
      </c>
      <c r="E42475" t="s">
        <v>8</v>
      </c>
    </row>
    <row r="42476" spans="1:5">
      <c r="A42476" t="s">
        <v>84055</v>
      </c>
      <c r="B42476" t="s">
        <v>84056</v>
      </c>
      <c r="C42476" t="s">
        <v>60958</v>
      </c>
      <c r="D42476">
        <v>5</v>
      </c>
      <c r="E42476" t="s">
        <v>8</v>
      </c>
    </row>
    <row r="42477" spans="1:5">
      <c r="A42477" t="s">
        <v>84057</v>
      </c>
      <c r="B42477" t="s">
        <v>84058</v>
      </c>
      <c r="C42477" t="s">
        <v>60958</v>
      </c>
      <c r="D42477">
        <v>5</v>
      </c>
      <c r="E42477" t="s">
        <v>8</v>
      </c>
    </row>
    <row r="42478" spans="1:5">
      <c r="A42478" t="s">
        <v>84059</v>
      </c>
      <c r="B42478" t="s">
        <v>84060</v>
      </c>
      <c r="C42478" t="s">
        <v>60958</v>
      </c>
      <c r="D42478">
        <v>5</v>
      </c>
      <c r="E42478" t="s">
        <v>8</v>
      </c>
    </row>
    <row r="42479" spans="1:5">
      <c r="A42479" t="s">
        <v>84061</v>
      </c>
      <c r="B42479" t="s">
        <v>84062</v>
      </c>
      <c r="C42479" t="s">
        <v>60958</v>
      </c>
      <c r="D42479">
        <v>5</v>
      </c>
      <c r="E42479" t="s">
        <v>8</v>
      </c>
    </row>
    <row r="42480" spans="1:5">
      <c r="A42480" t="s">
        <v>84063</v>
      </c>
      <c r="B42480" t="s">
        <v>84064</v>
      </c>
      <c r="C42480" t="s">
        <v>60958</v>
      </c>
      <c r="D42480">
        <v>5</v>
      </c>
      <c r="E42480" t="s">
        <v>8</v>
      </c>
    </row>
    <row r="42481" spans="1:5">
      <c r="A42481" t="s">
        <v>84065</v>
      </c>
      <c r="B42481" t="s">
        <v>84066</v>
      </c>
      <c r="C42481" t="s">
        <v>60958</v>
      </c>
      <c r="D42481">
        <v>5</v>
      </c>
      <c r="E42481" t="s">
        <v>8</v>
      </c>
    </row>
    <row r="42482" spans="1:5">
      <c r="A42482" t="s">
        <v>84067</v>
      </c>
      <c r="B42482" t="s">
        <v>84068</v>
      </c>
      <c r="C42482" t="s">
        <v>60958</v>
      </c>
      <c r="D42482">
        <v>5</v>
      </c>
      <c r="E42482" t="s">
        <v>8</v>
      </c>
    </row>
    <row r="42483" spans="1:5">
      <c r="A42483" t="s">
        <v>84069</v>
      </c>
      <c r="B42483" t="s">
        <v>84070</v>
      </c>
      <c r="C42483" t="s">
        <v>60958</v>
      </c>
      <c r="D42483">
        <v>5</v>
      </c>
      <c r="E42483" t="s">
        <v>8</v>
      </c>
    </row>
    <row r="42484" spans="1:5">
      <c r="A42484" t="s">
        <v>84071</v>
      </c>
      <c r="B42484" t="s">
        <v>84072</v>
      </c>
      <c r="C42484" t="s">
        <v>61100</v>
      </c>
      <c r="D42484">
        <v>5</v>
      </c>
      <c r="E42484" t="s">
        <v>8</v>
      </c>
    </row>
    <row r="42485" spans="1:5">
      <c r="A42485" t="s">
        <v>84073</v>
      </c>
      <c r="B42485" t="s">
        <v>84074</v>
      </c>
      <c r="C42485" t="s">
        <v>60958</v>
      </c>
      <c r="D42485">
        <v>5</v>
      </c>
      <c r="E42485" t="s">
        <v>8</v>
      </c>
    </row>
    <row r="42486" spans="1:5">
      <c r="A42486" t="s">
        <v>84075</v>
      </c>
      <c r="B42486" t="s">
        <v>84076</v>
      </c>
      <c r="C42486" t="s">
        <v>60958</v>
      </c>
      <c r="D42486">
        <v>5</v>
      </c>
      <c r="E42486" t="s">
        <v>8</v>
      </c>
    </row>
    <row r="42487" spans="1:5">
      <c r="A42487" t="s">
        <v>84077</v>
      </c>
      <c r="B42487" t="s">
        <v>84078</v>
      </c>
      <c r="C42487" t="s">
        <v>60958</v>
      </c>
      <c r="D42487">
        <v>5</v>
      </c>
      <c r="E42487" t="s">
        <v>8</v>
      </c>
    </row>
    <row r="42488" spans="1:5">
      <c r="A42488" t="s">
        <v>84079</v>
      </c>
      <c r="B42488" t="s">
        <v>84080</v>
      </c>
      <c r="C42488" t="s">
        <v>60958</v>
      </c>
      <c r="D42488">
        <v>5</v>
      </c>
      <c r="E42488" t="s">
        <v>8</v>
      </c>
    </row>
    <row r="42489" spans="1:5">
      <c r="A42489" t="s">
        <v>84081</v>
      </c>
      <c r="B42489" t="s">
        <v>84082</v>
      </c>
      <c r="C42489" t="s">
        <v>60958</v>
      </c>
      <c r="D42489">
        <v>5</v>
      </c>
      <c r="E42489" t="s">
        <v>8</v>
      </c>
    </row>
    <row r="42490" spans="1:5">
      <c r="A42490" t="s">
        <v>84083</v>
      </c>
      <c r="B42490" t="s">
        <v>84084</v>
      </c>
      <c r="C42490" t="s">
        <v>60958</v>
      </c>
      <c r="D42490">
        <v>5</v>
      </c>
      <c r="E42490" t="s">
        <v>8</v>
      </c>
    </row>
    <row r="42491" spans="1:5">
      <c r="A42491" t="s">
        <v>84085</v>
      </c>
      <c r="B42491" t="s">
        <v>84086</v>
      </c>
      <c r="C42491" t="s">
        <v>60958</v>
      </c>
      <c r="D42491">
        <v>5</v>
      </c>
      <c r="E42491" t="s">
        <v>8</v>
      </c>
    </row>
    <row r="42492" spans="1:5">
      <c r="A42492" t="s">
        <v>84087</v>
      </c>
      <c r="B42492" t="s">
        <v>84088</v>
      </c>
      <c r="C42492" t="s">
        <v>61100</v>
      </c>
      <c r="D42492">
        <v>5</v>
      </c>
      <c r="E42492" t="s">
        <v>8</v>
      </c>
    </row>
    <row r="42493" spans="1:5">
      <c r="A42493" t="s">
        <v>84089</v>
      </c>
      <c r="B42493" t="s">
        <v>84090</v>
      </c>
      <c r="C42493" t="s">
        <v>60958</v>
      </c>
      <c r="D42493">
        <v>5</v>
      </c>
      <c r="E42493" t="s">
        <v>8</v>
      </c>
    </row>
    <row r="42494" spans="1:5">
      <c r="A42494" t="s">
        <v>84091</v>
      </c>
      <c r="B42494" t="s">
        <v>84092</v>
      </c>
      <c r="C42494" t="s">
        <v>60958</v>
      </c>
      <c r="D42494">
        <v>5</v>
      </c>
      <c r="E42494" t="s">
        <v>8</v>
      </c>
    </row>
    <row r="42495" spans="1:5">
      <c r="A42495" t="s">
        <v>84093</v>
      </c>
      <c r="B42495" t="s">
        <v>84094</v>
      </c>
      <c r="C42495" t="s">
        <v>60971</v>
      </c>
      <c r="D42495">
        <v>4.15</v>
      </c>
      <c r="E42495" t="s">
        <v>8</v>
      </c>
    </row>
    <row r="42496" spans="1:5">
      <c r="A42496" t="s">
        <v>84095</v>
      </c>
      <c r="B42496" t="s">
        <v>84096</v>
      </c>
      <c r="C42496" t="s">
        <v>60958</v>
      </c>
      <c r="D42496">
        <v>5</v>
      </c>
      <c r="E42496" t="s">
        <v>8</v>
      </c>
    </row>
    <row r="42497" spans="1:5">
      <c r="A42497" t="s">
        <v>84097</v>
      </c>
      <c r="B42497" t="s">
        <v>84098</v>
      </c>
      <c r="C42497" t="s">
        <v>60958</v>
      </c>
      <c r="D42497">
        <v>5</v>
      </c>
      <c r="E42497" t="s">
        <v>8</v>
      </c>
    </row>
    <row r="42498" spans="1:5">
      <c r="A42498" t="s">
        <v>84099</v>
      </c>
      <c r="B42498" t="s">
        <v>84100</v>
      </c>
      <c r="C42498" t="s">
        <v>60958</v>
      </c>
      <c r="D42498">
        <v>5</v>
      </c>
      <c r="E42498" t="s">
        <v>8</v>
      </c>
    </row>
    <row r="42499" spans="1:5">
      <c r="A42499" t="s">
        <v>84101</v>
      </c>
      <c r="B42499" t="s">
        <v>84102</v>
      </c>
      <c r="C42499" t="s">
        <v>60958</v>
      </c>
      <c r="D42499">
        <v>5</v>
      </c>
      <c r="E42499" t="s">
        <v>8</v>
      </c>
    </row>
    <row r="42500" spans="1:5">
      <c r="A42500" t="s">
        <v>84103</v>
      </c>
      <c r="B42500" t="s">
        <v>84104</v>
      </c>
      <c r="C42500" t="s">
        <v>60958</v>
      </c>
      <c r="D42500">
        <v>5</v>
      </c>
      <c r="E42500" t="s">
        <v>8</v>
      </c>
    </row>
    <row r="42501" spans="1:5">
      <c r="A42501" t="s">
        <v>84105</v>
      </c>
      <c r="B42501" t="s">
        <v>84106</v>
      </c>
      <c r="C42501" t="s">
        <v>60958</v>
      </c>
      <c r="D42501">
        <v>5</v>
      </c>
      <c r="E42501" t="s">
        <v>8</v>
      </c>
    </row>
    <row r="42502" spans="1:5">
      <c r="A42502" t="s">
        <v>84107</v>
      </c>
      <c r="B42502" t="s">
        <v>84108</v>
      </c>
      <c r="C42502" t="s">
        <v>60958</v>
      </c>
      <c r="D42502">
        <v>5</v>
      </c>
      <c r="E42502" t="s">
        <v>8</v>
      </c>
    </row>
    <row r="42503" spans="1:5">
      <c r="A42503" t="s">
        <v>84109</v>
      </c>
      <c r="B42503" t="s">
        <v>84110</v>
      </c>
      <c r="C42503" t="s">
        <v>60971</v>
      </c>
      <c r="D42503">
        <v>4.15</v>
      </c>
      <c r="E42503" t="s">
        <v>8</v>
      </c>
    </row>
    <row r="42504" spans="1:5">
      <c r="A42504" t="s">
        <v>84111</v>
      </c>
      <c r="B42504" t="s">
        <v>84112</v>
      </c>
      <c r="C42504" t="s">
        <v>60958</v>
      </c>
      <c r="D42504">
        <v>5</v>
      </c>
      <c r="E42504" t="s">
        <v>8</v>
      </c>
    </row>
    <row r="42505" spans="1:5">
      <c r="A42505" t="s">
        <v>84113</v>
      </c>
      <c r="B42505" t="s">
        <v>84114</v>
      </c>
      <c r="C42505" t="s">
        <v>60958</v>
      </c>
      <c r="D42505">
        <v>5</v>
      </c>
      <c r="E42505" t="s">
        <v>8</v>
      </c>
    </row>
    <row r="42506" spans="1:5">
      <c r="A42506" t="s">
        <v>84115</v>
      </c>
      <c r="B42506" t="s">
        <v>84116</v>
      </c>
      <c r="C42506" t="s">
        <v>60958</v>
      </c>
      <c r="D42506">
        <v>5</v>
      </c>
      <c r="E42506" t="s">
        <v>8</v>
      </c>
    </row>
    <row r="42507" spans="1:5">
      <c r="A42507" t="s">
        <v>84117</v>
      </c>
      <c r="B42507" t="s">
        <v>84118</v>
      </c>
      <c r="C42507" t="s">
        <v>60958</v>
      </c>
      <c r="D42507">
        <v>5</v>
      </c>
      <c r="E42507" t="s">
        <v>8</v>
      </c>
    </row>
    <row r="42508" spans="1:5">
      <c r="A42508" t="s">
        <v>84119</v>
      </c>
      <c r="B42508" t="s">
        <v>84120</v>
      </c>
      <c r="C42508" t="s">
        <v>60958</v>
      </c>
      <c r="D42508">
        <v>5</v>
      </c>
      <c r="E42508" t="s">
        <v>8</v>
      </c>
    </row>
    <row r="42509" spans="1:5">
      <c r="A42509" t="s">
        <v>84121</v>
      </c>
      <c r="B42509" t="s">
        <v>84122</v>
      </c>
      <c r="C42509" t="s">
        <v>60958</v>
      </c>
      <c r="D42509">
        <v>5</v>
      </c>
      <c r="E42509" t="s">
        <v>8</v>
      </c>
    </row>
    <row r="42510" spans="1:5">
      <c r="A42510" t="s">
        <v>84123</v>
      </c>
      <c r="B42510" t="s">
        <v>84124</v>
      </c>
      <c r="C42510" t="s">
        <v>60958</v>
      </c>
      <c r="D42510">
        <v>5</v>
      </c>
      <c r="E42510" t="s">
        <v>8</v>
      </c>
    </row>
    <row r="42511" spans="1:5">
      <c r="A42511" t="s">
        <v>84125</v>
      </c>
      <c r="B42511" t="s">
        <v>84126</v>
      </c>
      <c r="C42511" t="s">
        <v>60958</v>
      </c>
      <c r="D42511">
        <v>5</v>
      </c>
      <c r="E42511" t="s">
        <v>8</v>
      </c>
    </row>
    <row r="42512" spans="1:5">
      <c r="A42512" t="s">
        <v>84127</v>
      </c>
      <c r="B42512" t="s">
        <v>84128</v>
      </c>
      <c r="C42512" t="s">
        <v>60958</v>
      </c>
      <c r="D42512">
        <v>5</v>
      </c>
      <c r="E42512" t="s">
        <v>8</v>
      </c>
    </row>
    <row r="42513" spans="1:5">
      <c r="A42513" t="s">
        <v>84129</v>
      </c>
      <c r="B42513" t="s">
        <v>84130</v>
      </c>
      <c r="C42513" t="s">
        <v>60958</v>
      </c>
      <c r="D42513">
        <v>5</v>
      </c>
      <c r="E42513" t="s">
        <v>8</v>
      </c>
    </row>
    <row r="42514" spans="1:5">
      <c r="A42514" t="s">
        <v>84131</v>
      </c>
      <c r="B42514" t="s">
        <v>84132</v>
      </c>
      <c r="C42514" t="s">
        <v>60971</v>
      </c>
      <c r="D42514">
        <v>4.15</v>
      </c>
      <c r="E42514" t="s">
        <v>8</v>
      </c>
    </row>
    <row r="42515" spans="1:5">
      <c r="A42515" t="s">
        <v>84133</v>
      </c>
      <c r="B42515" t="s">
        <v>84134</v>
      </c>
      <c r="C42515" t="s">
        <v>60958</v>
      </c>
      <c r="D42515">
        <v>5</v>
      </c>
      <c r="E42515" t="s">
        <v>8</v>
      </c>
    </row>
    <row r="42516" spans="1:5">
      <c r="A42516" t="s">
        <v>84135</v>
      </c>
      <c r="B42516" t="s">
        <v>84136</v>
      </c>
      <c r="C42516" t="s">
        <v>60971</v>
      </c>
      <c r="D42516">
        <v>4.15</v>
      </c>
      <c r="E42516" t="s">
        <v>8</v>
      </c>
    </row>
    <row r="42517" spans="1:5">
      <c r="A42517" t="s">
        <v>84137</v>
      </c>
      <c r="B42517" t="s">
        <v>84138</v>
      </c>
      <c r="C42517" t="s">
        <v>60971</v>
      </c>
      <c r="D42517">
        <v>4.15</v>
      </c>
      <c r="E42517" t="s">
        <v>8</v>
      </c>
    </row>
    <row r="42518" spans="1:5">
      <c r="A42518" t="s">
        <v>84139</v>
      </c>
      <c r="B42518" t="s">
        <v>84140</v>
      </c>
      <c r="C42518" t="s">
        <v>61100</v>
      </c>
      <c r="D42518">
        <v>5</v>
      </c>
      <c r="E42518" t="s">
        <v>8</v>
      </c>
    </row>
    <row r="42519" spans="1:5">
      <c r="A42519" t="s">
        <v>84141</v>
      </c>
      <c r="B42519" t="s">
        <v>84142</v>
      </c>
      <c r="C42519" t="s">
        <v>60958</v>
      </c>
      <c r="D42519">
        <v>5</v>
      </c>
      <c r="E42519" t="s">
        <v>8</v>
      </c>
    </row>
    <row r="42520" spans="1:5">
      <c r="A42520" t="s">
        <v>84143</v>
      </c>
      <c r="B42520" t="s">
        <v>84144</v>
      </c>
      <c r="C42520" t="s">
        <v>60958</v>
      </c>
      <c r="D42520">
        <v>5</v>
      </c>
      <c r="E42520" t="s">
        <v>8</v>
      </c>
    </row>
    <row r="42521" spans="1:5">
      <c r="A42521" t="s">
        <v>84145</v>
      </c>
      <c r="B42521" t="s">
        <v>84146</v>
      </c>
      <c r="C42521" t="s">
        <v>60958</v>
      </c>
      <c r="D42521">
        <v>5</v>
      </c>
      <c r="E42521" t="s">
        <v>8</v>
      </c>
    </row>
    <row r="42522" spans="1:5">
      <c r="A42522" t="s">
        <v>84147</v>
      </c>
      <c r="B42522" t="s">
        <v>84148</v>
      </c>
      <c r="C42522" t="s">
        <v>60958</v>
      </c>
      <c r="D42522">
        <v>5</v>
      </c>
      <c r="E42522" t="s">
        <v>8</v>
      </c>
    </row>
    <row r="42523" spans="1:5">
      <c r="A42523" t="s">
        <v>84149</v>
      </c>
      <c r="B42523" t="s">
        <v>84150</v>
      </c>
      <c r="C42523" t="s">
        <v>60958</v>
      </c>
      <c r="D42523">
        <v>5</v>
      </c>
      <c r="E42523" t="s">
        <v>8</v>
      </c>
    </row>
    <row r="42524" spans="1:5">
      <c r="A42524" t="s">
        <v>84151</v>
      </c>
      <c r="B42524" t="s">
        <v>84152</v>
      </c>
      <c r="C42524" t="s">
        <v>60958</v>
      </c>
      <c r="D42524">
        <v>5</v>
      </c>
      <c r="E42524" t="s">
        <v>8</v>
      </c>
    </row>
    <row r="42525" spans="1:5">
      <c r="A42525" t="s">
        <v>84153</v>
      </c>
      <c r="B42525" t="s">
        <v>84154</v>
      </c>
      <c r="C42525" t="s">
        <v>60958</v>
      </c>
      <c r="D42525">
        <v>5</v>
      </c>
      <c r="E42525" t="s">
        <v>8</v>
      </c>
    </row>
    <row r="42526" spans="1:5">
      <c r="A42526" t="s">
        <v>84155</v>
      </c>
      <c r="B42526" t="s">
        <v>84156</v>
      </c>
      <c r="C42526" t="s">
        <v>60958</v>
      </c>
      <c r="D42526">
        <v>5</v>
      </c>
      <c r="E42526" t="s">
        <v>8</v>
      </c>
    </row>
    <row r="42527" spans="1:5">
      <c r="A42527" t="s">
        <v>84157</v>
      </c>
      <c r="B42527" t="s">
        <v>84158</v>
      </c>
      <c r="C42527" t="s">
        <v>60958</v>
      </c>
      <c r="D42527">
        <v>5</v>
      </c>
      <c r="E42527" t="s">
        <v>8</v>
      </c>
    </row>
    <row r="42528" spans="1:5">
      <c r="A42528" t="s">
        <v>84159</v>
      </c>
      <c r="B42528" t="s">
        <v>84160</v>
      </c>
      <c r="C42528" t="s">
        <v>60958</v>
      </c>
      <c r="D42528">
        <v>5</v>
      </c>
      <c r="E42528" t="s">
        <v>8</v>
      </c>
    </row>
    <row r="42529" spans="1:5">
      <c r="A42529" t="s">
        <v>84161</v>
      </c>
      <c r="B42529" t="s">
        <v>84162</v>
      </c>
      <c r="C42529" t="s">
        <v>60958</v>
      </c>
      <c r="D42529">
        <v>5</v>
      </c>
      <c r="E42529" t="s">
        <v>8</v>
      </c>
    </row>
    <row r="42530" spans="1:5">
      <c r="A42530" t="s">
        <v>84163</v>
      </c>
      <c r="B42530" t="s">
        <v>84164</v>
      </c>
      <c r="C42530" t="s">
        <v>60958</v>
      </c>
      <c r="D42530">
        <v>5</v>
      </c>
      <c r="E42530" t="s">
        <v>8</v>
      </c>
    </row>
    <row r="42531" spans="1:5">
      <c r="A42531" t="s">
        <v>84165</v>
      </c>
      <c r="B42531" t="s">
        <v>84166</v>
      </c>
      <c r="C42531" t="s">
        <v>60958</v>
      </c>
      <c r="D42531">
        <v>5</v>
      </c>
      <c r="E42531" t="s">
        <v>8</v>
      </c>
    </row>
    <row r="42532" spans="1:5">
      <c r="A42532" t="s">
        <v>84167</v>
      </c>
      <c r="B42532" t="s">
        <v>84168</v>
      </c>
      <c r="C42532" t="s">
        <v>60958</v>
      </c>
      <c r="D42532">
        <v>5</v>
      </c>
      <c r="E42532" t="s">
        <v>8</v>
      </c>
    </row>
    <row r="42533" spans="1:5">
      <c r="A42533" t="s">
        <v>84169</v>
      </c>
      <c r="B42533" t="s">
        <v>84170</v>
      </c>
      <c r="C42533" t="s">
        <v>60958</v>
      </c>
      <c r="D42533">
        <v>5</v>
      </c>
      <c r="E42533" t="s">
        <v>8</v>
      </c>
    </row>
    <row r="42534" spans="1:5">
      <c r="A42534" t="s">
        <v>84171</v>
      </c>
      <c r="B42534" t="s">
        <v>84172</v>
      </c>
      <c r="C42534" t="s">
        <v>60958</v>
      </c>
      <c r="D42534">
        <v>5</v>
      </c>
      <c r="E42534" t="s">
        <v>8</v>
      </c>
    </row>
    <row r="42535" spans="1:5">
      <c r="A42535" t="s">
        <v>84173</v>
      </c>
      <c r="B42535" t="s">
        <v>84174</v>
      </c>
      <c r="C42535" t="s">
        <v>60958</v>
      </c>
      <c r="D42535">
        <v>5</v>
      </c>
      <c r="E42535" t="s">
        <v>8</v>
      </c>
    </row>
    <row r="42536" spans="1:5">
      <c r="A42536" t="s">
        <v>84175</v>
      </c>
      <c r="B42536" t="s">
        <v>84176</v>
      </c>
      <c r="C42536" t="s">
        <v>60958</v>
      </c>
      <c r="D42536">
        <v>5</v>
      </c>
      <c r="E42536" t="s">
        <v>8</v>
      </c>
    </row>
    <row r="42537" spans="1:5">
      <c r="A42537" t="s">
        <v>84177</v>
      </c>
      <c r="B42537" t="s">
        <v>84178</v>
      </c>
      <c r="C42537" t="s">
        <v>60958</v>
      </c>
      <c r="D42537">
        <v>5</v>
      </c>
      <c r="E42537" t="s">
        <v>8</v>
      </c>
    </row>
    <row r="42538" spans="1:5">
      <c r="A42538" t="s">
        <v>84179</v>
      </c>
      <c r="B42538" t="s">
        <v>84180</v>
      </c>
      <c r="C42538" t="s">
        <v>60958</v>
      </c>
      <c r="D42538">
        <v>5</v>
      </c>
      <c r="E42538" t="s">
        <v>8</v>
      </c>
    </row>
    <row r="42539" spans="1:5">
      <c r="A42539" t="s">
        <v>84181</v>
      </c>
      <c r="B42539" t="s">
        <v>84182</v>
      </c>
      <c r="C42539" t="s">
        <v>60958</v>
      </c>
      <c r="D42539">
        <v>5</v>
      </c>
      <c r="E42539" t="s">
        <v>8</v>
      </c>
    </row>
    <row r="42540" spans="1:5">
      <c r="A42540" t="s">
        <v>84183</v>
      </c>
      <c r="B42540" t="s">
        <v>84184</v>
      </c>
      <c r="C42540" t="s">
        <v>60958</v>
      </c>
      <c r="D42540">
        <v>5</v>
      </c>
      <c r="E42540" t="s">
        <v>8</v>
      </c>
    </row>
    <row r="42541" spans="1:5">
      <c r="A42541" t="s">
        <v>84185</v>
      </c>
      <c r="B42541" t="s">
        <v>84186</v>
      </c>
      <c r="C42541" t="s">
        <v>60958</v>
      </c>
      <c r="D42541">
        <v>5</v>
      </c>
      <c r="E42541" t="s">
        <v>8</v>
      </c>
    </row>
    <row r="42542" spans="1:5">
      <c r="A42542" t="s">
        <v>84187</v>
      </c>
      <c r="B42542" t="s">
        <v>84188</v>
      </c>
      <c r="C42542" t="s">
        <v>60958</v>
      </c>
      <c r="D42542">
        <v>5</v>
      </c>
      <c r="E42542" t="s">
        <v>8</v>
      </c>
    </row>
    <row r="42543" spans="1:5">
      <c r="A42543" t="s">
        <v>84189</v>
      </c>
      <c r="B42543" t="s">
        <v>84190</v>
      </c>
      <c r="C42543" t="s">
        <v>60958</v>
      </c>
      <c r="D42543">
        <v>5</v>
      </c>
      <c r="E42543" t="s">
        <v>8</v>
      </c>
    </row>
    <row r="42544" spans="1:5">
      <c r="A42544" t="s">
        <v>84191</v>
      </c>
      <c r="B42544" t="s">
        <v>84192</v>
      </c>
      <c r="C42544" t="s">
        <v>60971</v>
      </c>
      <c r="D42544">
        <v>4.15</v>
      </c>
      <c r="E42544" t="s">
        <v>8</v>
      </c>
    </row>
    <row r="42545" spans="1:5">
      <c r="A42545" t="s">
        <v>84193</v>
      </c>
      <c r="B42545" t="s">
        <v>84194</v>
      </c>
      <c r="C42545" t="s">
        <v>60958</v>
      </c>
      <c r="D42545">
        <v>5</v>
      </c>
      <c r="E42545" t="s">
        <v>8</v>
      </c>
    </row>
    <row r="42546" spans="1:5">
      <c r="A42546" t="s">
        <v>84195</v>
      </c>
      <c r="B42546" t="s">
        <v>84196</v>
      </c>
      <c r="C42546" t="s">
        <v>60958</v>
      </c>
      <c r="D42546">
        <v>5</v>
      </c>
      <c r="E42546" t="s">
        <v>8</v>
      </c>
    </row>
    <row r="42547" spans="1:5">
      <c r="A42547" t="s">
        <v>84197</v>
      </c>
      <c r="B42547" t="s">
        <v>84198</v>
      </c>
      <c r="C42547" t="s">
        <v>60971</v>
      </c>
      <c r="D42547">
        <v>4.15</v>
      </c>
      <c r="E42547" t="s">
        <v>8</v>
      </c>
    </row>
    <row r="42548" spans="1:5">
      <c r="A42548" t="s">
        <v>84199</v>
      </c>
      <c r="B42548" t="s">
        <v>84200</v>
      </c>
      <c r="C42548" t="s">
        <v>60958</v>
      </c>
      <c r="D42548">
        <v>5</v>
      </c>
      <c r="E42548" t="s">
        <v>8</v>
      </c>
    </row>
    <row r="42549" spans="1:5">
      <c r="A42549" t="s">
        <v>84201</v>
      </c>
      <c r="B42549" t="s">
        <v>84202</v>
      </c>
      <c r="C42549" t="s">
        <v>60958</v>
      </c>
      <c r="D42549">
        <v>5</v>
      </c>
      <c r="E42549" t="s">
        <v>8</v>
      </c>
    </row>
    <row r="42550" spans="1:5">
      <c r="A42550" t="s">
        <v>84203</v>
      </c>
      <c r="B42550" t="s">
        <v>84204</v>
      </c>
      <c r="C42550" t="s">
        <v>60971</v>
      </c>
      <c r="D42550">
        <v>4.15</v>
      </c>
      <c r="E42550" t="s">
        <v>8</v>
      </c>
    </row>
    <row r="42551" spans="1:5">
      <c r="A42551" t="s">
        <v>84205</v>
      </c>
      <c r="B42551" t="s">
        <v>84206</v>
      </c>
      <c r="C42551" t="s">
        <v>60958</v>
      </c>
      <c r="D42551">
        <v>5</v>
      </c>
      <c r="E42551" t="s">
        <v>8</v>
      </c>
    </row>
    <row r="42552" spans="1:5">
      <c r="A42552" t="s">
        <v>84207</v>
      </c>
      <c r="B42552" t="s">
        <v>84208</v>
      </c>
      <c r="C42552" t="s">
        <v>60958</v>
      </c>
      <c r="D42552">
        <v>5</v>
      </c>
      <c r="E42552" t="s">
        <v>8</v>
      </c>
    </row>
    <row r="42553" spans="1:5">
      <c r="A42553" t="s">
        <v>84209</v>
      </c>
      <c r="B42553" t="s">
        <v>84210</v>
      </c>
      <c r="C42553" t="s">
        <v>60958</v>
      </c>
      <c r="D42553">
        <v>5</v>
      </c>
      <c r="E42553" t="s">
        <v>8</v>
      </c>
    </row>
    <row r="42554" spans="1:5">
      <c r="A42554" t="s">
        <v>84211</v>
      </c>
      <c r="B42554" t="s">
        <v>84212</v>
      </c>
      <c r="C42554" t="s">
        <v>60958</v>
      </c>
      <c r="D42554">
        <v>5</v>
      </c>
      <c r="E42554" t="s">
        <v>8</v>
      </c>
    </row>
    <row r="42555" spans="1:5">
      <c r="A42555" t="s">
        <v>84213</v>
      </c>
      <c r="B42555" t="s">
        <v>84214</v>
      </c>
      <c r="C42555" t="s">
        <v>60958</v>
      </c>
      <c r="D42555">
        <v>5</v>
      </c>
      <c r="E42555" t="s">
        <v>8</v>
      </c>
    </row>
    <row r="42556" spans="1:5">
      <c r="A42556" t="s">
        <v>84215</v>
      </c>
      <c r="B42556" t="s">
        <v>84216</v>
      </c>
      <c r="C42556" t="s">
        <v>60958</v>
      </c>
      <c r="D42556">
        <v>5</v>
      </c>
      <c r="E42556" t="s">
        <v>8</v>
      </c>
    </row>
    <row r="42557" spans="1:5">
      <c r="A42557" t="s">
        <v>84217</v>
      </c>
      <c r="B42557" t="s">
        <v>84218</v>
      </c>
      <c r="C42557" t="s">
        <v>60958</v>
      </c>
      <c r="D42557">
        <v>5</v>
      </c>
      <c r="E42557" t="s">
        <v>8</v>
      </c>
    </row>
    <row r="42558" spans="1:5">
      <c r="A42558" t="s">
        <v>84219</v>
      </c>
      <c r="B42558" t="s">
        <v>84220</v>
      </c>
      <c r="C42558" t="s">
        <v>60958</v>
      </c>
      <c r="D42558">
        <v>5</v>
      </c>
      <c r="E42558" t="s">
        <v>8</v>
      </c>
    </row>
    <row r="42559" spans="1:5">
      <c r="A42559" t="s">
        <v>84221</v>
      </c>
      <c r="B42559" t="s">
        <v>84222</v>
      </c>
      <c r="C42559" t="s">
        <v>60958</v>
      </c>
      <c r="D42559">
        <v>5</v>
      </c>
      <c r="E42559" t="s">
        <v>8</v>
      </c>
    </row>
    <row r="42560" spans="1:5">
      <c r="A42560" t="s">
        <v>84223</v>
      </c>
      <c r="B42560" t="s">
        <v>84224</v>
      </c>
      <c r="C42560" t="s">
        <v>60958</v>
      </c>
      <c r="D42560">
        <v>5</v>
      </c>
      <c r="E42560" t="s">
        <v>8</v>
      </c>
    </row>
    <row r="42561" spans="1:5">
      <c r="A42561" t="s">
        <v>84225</v>
      </c>
      <c r="B42561" t="s">
        <v>84226</v>
      </c>
      <c r="C42561" t="s">
        <v>60958</v>
      </c>
      <c r="D42561">
        <v>5</v>
      </c>
      <c r="E42561" t="s">
        <v>8</v>
      </c>
    </row>
    <row r="42562" spans="1:5">
      <c r="A42562" t="s">
        <v>84227</v>
      </c>
      <c r="B42562" t="s">
        <v>84228</v>
      </c>
      <c r="C42562" t="s">
        <v>60958</v>
      </c>
      <c r="D42562">
        <v>5</v>
      </c>
      <c r="E42562" t="s">
        <v>8</v>
      </c>
    </row>
    <row r="42563" spans="1:5">
      <c r="A42563" t="s">
        <v>84229</v>
      </c>
      <c r="B42563" t="s">
        <v>84230</v>
      </c>
      <c r="C42563" t="s">
        <v>60958</v>
      </c>
      <c r="D42563">
        <v>5</v>
      </c>
      <c r="E42563" t="s">
        <v>8</v>
      </c>
    </row>
    <row r="42564" spans="1:5">
      <c r="A42564" t="s">
        <v>84231</v>
      </c>
      <c r="B42564" t="s">
        <v>84232</v>
      </c>
      <c r="C42564" t="s">
        <v>60958</v>
      </c>
      <c r="D42564">
        <v>5</v>
      </c>
      <c r="E42564" t="s">
        <v>8</v>
      </c>
    </row>
    <row r="42565" spans="1:5">
      <c r="A42565" t="s">
        <v>84233</v>
      </c>
      <c r="B42565" t="s">
        <v>84234</v>
      </c>
      <c r="C42565" t="s">
        <v>60971</v>
      </c>
      <c r="D42565">
        <v>4.15</v>
      </c>
      <c r="E42565" t="s">
        <v>8</v>
      </c>
    </row>
    <row r="42566" spans="1:5">
      <c r="A42566" t="s">
        <v>84235</v>
      </c>
      <c r="B42566" t="s">
        <v>84236</v>
      </c>
      <c r="C42566" t="s">
        <v>60971</v>
      </c>
      <c r="D42566">
        <v>4.15</v>
      </c>
      <c r="E42566" t="s">
        <v>8</v>
      </c>
    </row>
    <row r="42567" spans="1:5">
      <c r="A42567" t="s">
        <v>84237</v>
      </c>
      <c r="B42567" t="s">
        <v>84238</v>
      </c>
      <c r="C42567" t="s">
        <v>60958</v>
      </c>
      <c r="D42567">
        <v>5</v>
      </c>
      <c r="E42567" t="s">
        <v>8</v>
      </c>
    </row>
    <row r="42568" spans="1:5">
      <c r="A42568" t="s">
        <v>84239</v>
      </c>
      <c r="B42568" t="s">
        <v>84240</v>
      </c>
      <c r="C42568" t="s">
        <v>60958</v>
      </c>
      <c r="D42568">
        <v>5</v>
      </c>
      <c r="E42568" t="s">
        <v>8</v>
      </c>
    </row>
    <row r="42569" spans="1:5">
      <c r="A42569" t="s">
        <v>84241</v>
      </c>
      <c r="B42569" t="s">
        <v>84242</v>
      </c>
      <c r="C42569" t="s">
        <v>60958</v>
      </c>
      <c r="D42569">
        <v>5</v>
      </c>
      <c r="E42569" t="s">
        <v>8</v>
      </c>
    </row>
    <row r="42570" spans="1:5">
      <c r="A42570" t="s">
        <v>84243</v>
      </c>
      <c r="B42570" t="s">
        <v>84244</v>
      </c>
      <c r="C42570" t="s">
        <v>60958</v>
      </c>
      <c r="D42570">
        <v>5</v>
      </c>
      <c r="E42570" t="s">
        <v>8</v>
      </c>
    </row>
    <row r="42571" spans="1:5">
      <c r="A42571" t="s">
        <v>84245</v>
      </c>
      <c r="B42571" t="s">
        <v>84246</v>
      </c>
      <c r="C42571" t="s">
        <v>60958</v>
      </c>
      <c r="D42571">
        <v>5</v>
      </c>
      <c r="E42571" t="s">
        <v>8</v>
      </c>
    </row>
    <row r="42572" spans="1:5">
      <c r="A42572" t="s">
        <v>84247</v>
      </c>
      <c r="B42572" t="s">
        <v>84248</v>
      </c>
      <c r="C42572" t="s">
        <v>60958</v>
      </c>
      <c r="D42572">
        <v>5</v>
      </c>
      <c r="E42572" t="s">
        <v>8</v>
      </c>
    </row>
    <row r="42573" spans="1:5">
      <c r="A42573" t="s">
        <v>84249</v>
      </c>
      <c r="B42573" t="s">
        <v>84250</v>
      </c>
      <c r="C42573" t="s">
        <v>60958</v>
      </c>
      <c r="D42573">
        <v>5</v>
      </c>
      <c r="E42573" t="s">
        <v>8</v>
      </c>
    </row>
    <row r="42574" spans="1:5">
      <c r="A42574" t="s">
        <v>84251</v>
      </c>
      <c r="B42574" t="s">
        <v>84252</v>
      </c>
      <c r="C42574" t="s">
        <v>60958</v>
      </c>
      <c r="D42574">
        <v>5</v>
      </c>
      <c r="E42574" t="s">
        <v>8</v>
      </c>
    </row>
    <row r="42575" spans="1:5">
      <c r="A42575" t="s">
        <v>84253</v>
      </c>
      <c r="B42575" t="s">
        <v>84254</v>
      </c>
      <c r="C42575" t="s">
        <v>60958</v>
      </c>
      <c r="D42575">
        <v>5</v>
      </c>
      <c r="E42575" t="s">
        <v>8</v>
      </c>
    </row>
    <row r="42576" spans="1:5">
      <c r="A42576" t="s">
        <v>84255</v>
      </c>
      <c r="B42576" t="s">
        <v>84256</v>
      </c>
      <c r="C42576" t="s">
        <v>60958</v>
      </c>
      <c r="D42576">
        <v>5</v>
      </c>
      <c r="E42576" t="s">
        <v>8</v>
      </c>
    </row>
    <row r="42577" spans="1:5">
      <c r="A42577" t="s">
        <v>84257</v>
      </c>
      <c r="B42577" t="s">
        <v>84258</v>
      </c>
      <c r="C42577" t="s">
        <v>60958</v>
      </c>
      <c r="D42577">
        <v>5</v>
      </c>
      <c r="E42577" t="s">
        <v>8</v>
      </c>
    </row>
    <row r="42578" spans="1:5">
      <c r="A42578" t="s">
        <v>84259</v>
      </c>
      <c r="B42578" t="s">
        <v>84260</v>
      </c>
      <c r="C42578" t="s">
        <v>60958</v>
      </c>
      <c r="D42578">
        <v>5</v>
      </c>
      <c r="E42578" t="s">
        <v>8</v>
      </c>
    </row>
    <row r="42579" spans="1:5">
      <c r="A42579" t="s">
        <v>84261</v>
      </c>
      <c r="B42579" t="s">
        <v>84262</v>
      </c>
      <c r="C42579" t="s">
        <v>60958</v>
      </c>
      <c r="D42579">
        <v>5</v>
      </c>
      <c r="E42579" t="s">
        <v>8</v>
      </c>
    </row>
    <row r="42580" spans="1:5">
      <c r="A42580" t="s">
        <v>84263</v>
      </c>
      <c r="B42580" t="s">
        <v>84264</v>
      </c>
      <c r="C42580" t="s">
        <v>60958</v>
      </c>
      <c r="D42580">
        <v>5</v>
      </c>
      <c r="E42580" t="s">
        <v>8</v>
      </c>
    </row>
    <row r="42581" spans="1:5">
      <c r="A42581" t="s">
        <v>84265</v>
      </c>
      <c r="B42581" t="s">
        <v>84266</v>
      </c>
      <c r="C42581" t="s">
        <v>60958</v>
      </c>
      <c r="D42581">
        <v>5</v>
      </c>
      <c r="E42581" t="s">
        <v>8</v>
      </c>
    </row>
    <row r="42582" spans="1:5">
      <c r="A42582" t="s">
        <v>84267</v>
      </c>
      <c r="B42582" t="s">
        <v>84268</v>
      </c>
      <c r="C42582" t="s">
        <v>60958</v>
      </c>
      <c r="D42582">
        <v>5</v>
      </c>
      <c r="E42582" t="s">
        <v>8</v>
      </c>
    </row>
    <row r="42583" spans="1:5">
      <c r="A42583" t="s">
        <v>84269</v>
      </c>
      <c r="B42583" t="s">
        <v>84270</v>
      </c>
      <c r="C42583" t="s">
        <v>60958</v>
      </c>
      <c r="D42583">
        <v>5</v>
      </c>
      <c r="E42583" t="s">
        <v>8</v>
      </c>
    </row>
    <row r="42584" spans="1:5">
      <c r="A42584" t="s">
        <v>84271</v>
      </c>
      <c r="B42584" t="s">
        <v>84272</v>
      </c>
      <c r="C42584" t="s">
        <v>60958</v>
      </c>
      <c r="D42584">
        <v>5</v>
      </c>
      <c r="E42584" t="s">
        <v>8</v>
      </c>
    </row>
    <row r="42585" spans="1:5">
      <c r="A42585" t="s">
        <v>84273</v>
      </c>
      <c r="B42585" t="s">
        <v>84274</v>
      </c>
      <c r="C42585" t="s">
        <v>60958</v>
      </c>
      <c r="D42585">
        <v>5</v>
      </c>
      <c r="E42585" t="s">
        <v>8</v>
      </c>
    </row>
    <row r="42586" spans="1:5">
      <c r="A42586" t="s">
        <v>84275</v>
      </c>
      <c r="B42586" t="s">
        <v>84276</v>
      </c>
      <c r="C42586" t="s">
        <v>60958</v>
      </c>
      <c r="D42586">
        <v>5</v>
      </c>
      <c r="E42586" t="s">
        <v>8</v>
      </c>
    </row>
    <row r="42587" spans="1:5">
      <c r="A42587" t="s">
        <v>84277</v>
      </c>
      <c r="B42587" t="s">
        <v>84278</v>
      </c>
      <c r="C42587" t="s">
        <v>60958</v>
      </c>
      <c r="D42587">
        <v>5</v>
      </c>
      <c r="E42587" t="s">
        <v>8</v>
      </c>
    </row>
    <row r="42588" spans="1:5">
      <c r="A42588" t="s">
        <v>84279</v>
      </c>
      <c r="B42588" t="s">
        <v>84280</v>
      </c>
      <c r="C42588" t="s">
        <v>60958</v>
      </c>
      <c r="D42588">
        <v>5</v>
      </c>
      <c r="E42588" t="s">
        <v>8</v>
      </c>
    </row>
    <row r="42589" spans="1:5">
      <c r="A42589" t="s">
        <v>84281</v>
      </c>
      <c r="B42589" t="s">
        <v>84282</v>
      </c>
      <c r="C42589" t="s">
        <v>60958</v>
      </c>
      <c r="D42589">
        <v>5</v>
      </c>
      <c r="E42589" t="s">
        <v>8</v>
      </c>
    </row>
    <row r="42590" spans="1:5">
      <c r="A42590" t="s">
        <v>84283</v>
      </c>
      <c r="B42590" t="s">
        <v>84284</v>
      </c>
      <c r="C42590" t="s">
        <v>60958</v>
      </c>
      <c r="D42590">
        <v>5</v>
      </c>
      <c r="E42590" t="s">
        <v>8</v>
      </c>
    </row>
    <row r="42591" spans="1:5">
      <c r="A42591" t="s">
        <v>84285</v>
      </c>
      <c r="B42591" t="s">
        <v>84286</v>
      </c>
      <c r="C42591" t="s">
        <v>60958</v>
      </c>
      <c r="D42591">
        <v>5</v>
      </c>
      <c r="E42591" t="s">
        <v>8</v>
      </c>
    </row>
    <row r="42592" spans="1:5">
      <c r="A42592" t="s">
        <v>84287</v>
      </c>
      <c r="B42592" t="s">
        <v>84288</v>
      </c>
      <c r="C42592" t="s">
        <v>60958</v>
      </c>
      <c r="D42592">
        <v>5</v>
      </c>
      <c r="E42592" t="s">
        <v>8</v>
      </c>
    </row>
    <row r="42593" spans="1:5">
      <c r="A42593" t="s">
        <v>84289</v>
      </c>
      <c r="B42593" t="s">
        <v>84290</v>
      </c>
      <c r="C42593" t="s">
        <v>60958</v>
      </c>
      <c r="D42593">
        <v>5</v>
      </c>
      <c r="E42593" t="s">
        <v>8</v>
      </c>
    </row>
    <row r="42594" spans="1:5">
      <c r="A42594" t="s">
        <v>84291</v>
      </c>
      <c r="B42594" t="s">
        <v>84292</v>
      </c>
      <c r="C42594" t="s">
        <v>60958</v>
      </c>
      <c r="D42594">
        <v>5</v>
      </c>
      <c r="E42594" t="s">
        <v>8</v>
      </c>
    </row>
    <row r="42595" spans="1:5">
      <c r="A42595" t="s">
        <v>84293</v>
      </c>
      <c r="B42595" t="s">
        <v>84294</v>
      </c>
      <c r="C42595" t="s">
        <v>60958</v>
      </c>
      <c r="D42595">
        <v>5</v>
      </c>
      <c r="E42595" t="s">
        <v>8</v>
      </c>
    </row>
    <row r="42596" spans="1:5">
      <c r="A42596" t="s">
        <v>84295</v>
      </c>
      <c r="B42596" t="s">
        <v>84296</v>
      </c>
      <c r="C42596" t="s">
        <v>60958</v>
      </c>
      <c r="D42596">
        <v>5</v>
      </c>
      <c r="E42596" t="s">
        <v>8</v>
      </c>
    </row>
    <row r="42597" spans="1:5">
      <c r="A42597" t="s">
        <v>84297</v>
      </c>
      <c r="B42597" t="s">
        <v>84298</v>
      </c>
      <c r="C42597" t="s">
        <v>60958</v>
      </c>
      <c r="D42597">
        <v>5</v>
      </c>
      <c r="E42597" t="s">
        <v>8</v>
      </c>
    </row>
    <row r="42598" spans="1:5">
      <c r="A42598" t="s">
        <v>84299</v>
      </c>
      <c r="B42598" t="s">
        <v>84300</v>
      </c>
      <c r="C42598" t="s">
        <v>60958</v>
      </c>
      <c r="D42598">
        <v>5</v>
      </c>
      <c r="E42598" t="s">
        <v>8</v>
      </c>
    </row>
    <row r="42599" spans="1:5">
      <c r="A42599" t="s">
        <v>84301</v>
      </c>
      <c r="B42599" t="s">
        <v>84302</v>
      </c>
      <c r="C42599" t="s">
        <v>60958</v>
      </c>
      <c r="D42599">
        <v>5</v>
      </c>
      <c r="E42599" t="s">
        <v>8</v>
      </c>
    </row>
    <row r="42600" spans="1:5">
      <c r="A42600" t="s">
        <v>84303</v>
      </c>
      <c r="B42600" t="s">
        <v>84304</v>
      </c>
      <c r="C42600" t="s">
        <v>60958</v>
      </c>
      <c r="D42600">
        <v>5</v>
      </c>
      <c r="E42600" t="s">
        <v>8</v>
      </c>
    </row>
    <row r="42601" spans="1:5">
      <c r="A42601" t="s">
        <v>84305</v>
      </c>
      <c r="B42601" t="s">
        <v>84306</v>
      </c>
      <c r="C42601" t="s">
        <v>60971</v>
      </c>
      <c r="D42601">
        <v>4.15</v>
      </c>
      <c r="E42601" t="s">
        <v>8</v>
      </c>
    </row>
    <row r="42602" spans="1:5">
      <c r="A42602" t="s">
        <v>84307</v>
      </c>
      <c r="B42602" t="s">
        <v>84308</v>
      </c>
      <c r="C42602" t="s">
        <v>60971</v>
      </c>
      <c r="D42602">
        <v>4.15</v>
      </c>
      <c r="E42602" t="s">
        <v>8</v>
      </c>
    </row>
    <row r="42603" spans="1:5">
      <c r="A42603" t="s">
        <v>84309</v>
      </c>
      <c r="B42603" t="s">
        <v>84310</v>
      </c>
      <c r="C42603" t="s">
        <v>60958</v>
      </c>
      <c r="D42603">
        <v>5</v>
      </c>
      <c r="E42603" t="s">
        <v>8</v>
      </c>
    </row>
    <row r="42604" spans="1:5">
      <c r="A42604" t="s">
        <v>84311</v>
      </c>
      <c r="B42604" t="s">
        <v>84312</v>
      </c>
      <c r="C42604" t="s">
        <v>60958</v>
      </c>
      <c r="D42604">
        <v>5</v>
      </c>
      <c r="E42604" t="s">
        <v>8</v>
      </c>
    </row>
    <row r="42605" spans="1:5">
      <c r="A42605" t="s">
        <v>84313</v>
      </c>
      <c r="B42605" t="s">
        <v>84314</v>
      </c>
      <c r="C42605" t="s">
        <v>60958</v>
      </c>
      <c r="D42605">
        <v>5</v>
      </c>
      <c r="E42605" t="s">
        <v>8</v>
      </c>
    </row>
    <row r="42606" spans="1:5">
      <c r="A42606" t="s">
        <v>84315</v>
      </c>
      <c r="B42606" t="s">
        <v>84316</v>
      </c>
      <c r="C42606" t="s">
        <v>60958</v>
      </c>
      <c r="D42606">
        <v>5</v>
      </c>
      <c r="E42606" t="s">
        <v>8</v>
      </c>
    </row>
    <row r="42607" spans="1:5">
      <c r="A42607" t="s">
        <v>84317</v>
      </c>
      <c r="B42607" t="s">
        <v>84318</v>
      </c>
      <c r="C42607" t="s">
        <v>60958</v>
      </c>
      <c r="D42607">
        <v>5</v>
      </c>
      <c r="E42607" t="s">
        <v>8</v>
      </c>
    </row>
    <row r="42608" spans="1:5">
      <c r="A42608" t="s">
        <v>84319</v>
      </c>
      <c r="B42608" t="s">
        <v>84320</v>
      </c>
      <c r="C42608" t="s">
        <v>60958</v>
      </c>
      <c r="D42608">
        <v>5</v>
      </c>
      <c r="E42608" t="s">
        <v>8</v>
      </c>
    </row>
    <row r="42609" spans="1:5">
      <c r="A42609" t="s">
        <v>84321</v>
      </c>
      <c r="B42609" t="s">
        <v>84322</v>
      </c>
      <c r="C42609" t="s">
        <v>60958</v>
      </c>
      <c r="D42609">
        <v>5</v>
      </c>
      <c r="E42609" t="s">
        <v>8</v>
      </c>
    </row>
    <row r="42610" spans="1:5">
      <c r="A42610" t="s">
        <v>84323</v>
      </c>
      <c r="B42610" t="s">
        <v>84324</v>
      </c>
      <c r="C42610" t="s">
        <v>60971</v>
      </c>
      <c r="D42610">
        <v>4.15</v>
      </c>
      <c r="E42610" t="s">
        <v>8</v>
      </c>
    </row>
    <row r="42611" spans="1:5">
      <c r="A42611" t="s">
        <v>84325</v>
      </c>
      <c r="B42611" t="s">
        <v>84326</v>
      </c>
      <c r="C42611" t="s">
        <v>60958</v>
      </c>
      <c r="D42611">
        <v>5</v>
      </c>
      <c r="E42611" t="s">
        <v>8</v>
      </c>
    </row>
    <row r="42612" spans="1:5">
      <c r="A42612" t="s">
        <v>84327</v>
      </c>
      <c r="B42612" t="s">
        <v>84328</v>
      </c>
      <c r="C42612" t="s">
        <v>60958</v>
      </c>
      <c r="D42612">
        <v>5</v>
      </c>
      <c r="E42612" t="s">
        <v>8</v>
      </c>
    </row>
    <row r="42613" spans="1:5">
      <c r="A42613" t="s">
        <v>84329</v>
      </c>
      <c r="B42613" t="s">
        <v>84330</v>
      </c>
      <c r="C42613" t="s">
        <v>60958</v>
      </c>
      <c r="D42613">
        <v>5</v>
      </c>
      <c r="E42613" t="s">
        <v>8</v>
      </c>
    </row>
    <row r="42614" spans="1:5">
      <c r="A42614" t="s">
        <v>84331</v>
      </c>
      <c r="B42614" t="s">
        <v>84332</v>
      </c>
      <c r="C42614" t="s">
        <v>60958</v>
      </c>
      <c r="D42614">
        <v>5</v>
      </c>
      <c r="E42614" t="s">
        <v>8</v>
      </c>
    </row>
    <row r="42615" spans="1:5">
      <c r="A42615" t="s">
        <v>84333</v>
      </c>
      <c r="B42615" t="s">
        <v>84334</v>
      </c>
      <c r="C42615" t="s">
        <v>60958</v>
      </c>
      <c r="D42615">
        <v>5</v>
      </c>
      <c r="E42615" t="s">
        <v>8</v>
      </c>
    </row>
    <row r="42616" spans="1:5">
      <c r="A42616" t="s">
        <v>84335</v>
      </c>
      <c r="B42616" t="s">
        <v>84336</v>
      </c>
      <c r="C42616" t="s">
        <v>60958</v>
      </c>
      <c r="D42616">
        <v>5</v>
      </c>
      <c r="E42616" t="s">
        <v>8</v>
      </c>
    </row>
    <row r="42617" spans="1:5">
      <c r="A42617" t="s">
        <v>84337</v>
      </c>
      <c r="B42617" t="s">
        <v>84338</v>
      </c>
      <c r="C42617" t="s">
        <v>60958</v>
      </c>
      <c r="D42617">
        <v>5</v>
      </c>
      <c r="E42617" t="s">
        <v>8</v>
      </c>
    </row>
    <row r="42618" spans="1:5">
      <c r="A42618" t="s">
        <v>84339</v>
      </c>
      <c r="B42618" t="s">
        <v>84340</v>
      </c>
      <c r="C42618" t="s">
        <v>60958</v>
      </c>
      <c r="D42618">
        <v>5</v>
      </c>
      <c r="E42618" t="s">
        <v>8</v>
      </c>
    </row>
    <row r="42619" spans="1:5">
      <c r="A42619" t="s">
        <v>80146</v>
      </c>
      <c r="B42619" t="s">
        <v>84341</v>
      </c>
      <c r="C42619" t="s">
        <v>60958</v>
      </c>
      <c r="D42619">
        <v>5</v>
      </c>
      <c r="E42619" t="s">
        <v>8</v>
      </c>
    </row>
    <row r="42620" spans="1:5">
      <c r="A42620" t="s">
        <v>84342</v>
      </c>
      <c r="B42620" t="s">
        <v>84343</v>
      </c>
      <c r="C42620" t="s">
        <v>60958</v>
      </c>
      <c r="D42620">
        <v>5</v>
      </c>
      <c r="E42620" t="s">
        <v>8</v>
      </c>
    </row>
    <row r="42621" spans="1:5">
      <c r="A42621" t="s">
        <v>84344</v>
      </c>
      <c r="B42621" t="s">
        <v>84345</v>
      </c>
      <c r="C42621" t="s">
        <v>60958</v>
      </c>
      <c r="D42621">
        <v>5</v>
      </c>
      <c r="E42621" t="s">
        <v>8</v>
      </c>
    </row>
    <row r="42622" spans="1:5">
      <c r="A42622" t="s">
        <v>84346</v>
      </c>
      <c r="B42622" t="s">
        <v>84347</v>
      </c>
      <c r="C42622" t="s">
        <v>60958</v>
      </c>
      <c r="D42622">
        <v>5</v>
      </c>
      <c r="E42622" t="s">
        <v>8</v>
      </c>
    </row>
    <row r="42623" spans="1:5">
      <c r="A42623" t="s">
        <v>84348</v>
      </c>
      <c r="B42623" t="s">
        <v>84349</v>
      </c>
      <c r="C42623" t="s">
        <v>60958</v>
      </c>
      <c r="D42623">
        <v>5</v>
      </c>
      <c r="E42623" t="s">
        <v>8</v>
      </c>
    </row>
    <row r="42624" spans="1:5">
      <c r="A42624" t="s">
        <v>84350</v>
      </c>
      <c r="B42624" t="s">
        <v>84351</v>
      </c>
      <c r="C42624" t="s">
        <v>60958</v>
      </c>
      <c r="D42624">
        <v>5</v>
      </c>
      <c r="E42624" t="s">
        <v>8</v>
      </c>
    </row>
    <row r="42625" spans="1:5">
      <c r="A42625" t="s">
        <v>84352</v>
      </c>
      <c r="B42625" t="s">
        <v>84353</v>
      </c>
      <c r="C42625" t="s">
        <v>60958</v>
      </c>
      <c r="D42625">
        <v>5</v>
      </c>
      <c r="E42625" t="s">
        <v>8</v>
      </c>
    </row>
    <row r="42626" spans="1:5">
      <c r="A42626" t="s">
        <v>84354</v>
      </c>
      <c r="B42626" t="s">
        <v>84355</v>
      </c>
      <c r="C42626" t="s">
        <v>60958</v>
      </c>
      <c r="D42626">
        <v>5</v>
      </c>
      <c r="E42626" t="s">
        <v>8</v>
      </c>
    </row>
    <row r="42627" spans="1:5">
      <c r="A42627" t="s">
        <v>84356</v>
      </c>
      <c r="B42627" t="s">
        <v>84357</v>
      </c>
      <c r="C42627" t="s">
        <v>60958</v>
      </c>
      <c r="D42627">
        <v>5</v>
      </c>
      <c r="E42627" t="s">
        <v>8</v>
      </c>
    </row>
    <row r="42628" spans="1:5">
      <c r="A42628" t="s">
        <v>84358</v>
      </c>
      <c r="B42628" t="s">
        <v>84359</v>
      </c>
      <c r="C42628" t="s">
        <v>60958</v>
      </c>
      <c r="D42628">
        <v>5</v>
      </c>
      <c r="E42628" t="s">
        <v>8</v>
      </c>
    </row>
    <row r="42629" spans="1:5">
      <c r="A42629" t="s">
        <v>84360</v>
      </c>
      <c r="B42629" t="s">
        <v>84361</v>
      </c>
      <c r="C42629" t="s">
        <v>60958</v>
      </c>
      <c r="D42629">
        <v>5</v>
      </c>
      <c r="E42629" t="s">
        <v>8</v>
      </c>
    </row>
    <row r="42630" spans="1:5">
      <c r="A42630" t="s">
        <v>84362</v>
      </c>
      <c r="B42630" t="s">
        <v>84363</v>
      </c>
      <c r="C42630" t="s">
        <v>60958</v>
      </c>
      <c r="D42630">
        <v>5</v>
      </c>
      <c r="E42630" t="s">
        <v>8</v>
      </c>
    </row>
    <row r="42631" spans="1:5">
      <c r="A42631" t="s">
        <v>84364</v>
      </c>
      <c r="B42631" t="s">
        <v>84365</v>
      </c>
      <c r="C42631" t="s">
        <v>60958</v>
      </c>
      <c r="D42631">
        <v>5</v>
      </c>
      <c r="E42631" t="s">
        <v>8</v>
      </c>
    </row>
    <row r="42632" spans="1:5">
      <c r="A42632" t="s">
        <v>84366</v>
      </c>
      <c r="B42632" t="s">
        <v>84367</v>
      </c>
      <c r="C42632" t="s">
        <v>60958</v>
      </c>
      <c r="D42632">
        <v>5</v>
      </c>
      <c r="E42632" t="s">
        <v>8</v>
      </c>
    </row>
    <row r="42633" spans="1:5">
      <c r="A42633" t="s">
        <v>84368</v>
      </c>
      <c r="B42633" t="s">
        <v>84369</v>
      </c>
      <c r="C42633" t="s">
        <v>60958</v>
      </c>
      <c r="D42633">
        <v>5</v>
      </c>
      <c r="E42633" t="s">
        <v>8</v>
      </c>
    </row>
    <row r="42634" spans="1:5">
      <c r="A42634" t="s">
        <v>84370</v>
      </c>
      <c r="B42634" t="s">
        <v>84371</v>
      </c>
      <c r="C42634" t="s">
        <v>60958</v>
      </c>
      <c r="D42634">
        <v>5</v>
      </c>
      <c r="E42634" t="s">
        <v>8</v>
      </c>
    </row>
    <row r="42635" spans="1:5">
      <c r="A42635" t="s">
        <v>84372</v>
      </c>
      <c r="B42635" t="s">
        <v>84373</v>
      </c>
      <c r="C42635" t="s">
        <v>60958</v>
      </c>
      <c r="D42635">
        <v>5</v>
      </c>
      <c r="E42635" t="s">
        <v>8</v>
      </c>
    </row>
    <row r="42636" spans="1:5">
      <c r="A42636" t="s">
        <v>84374</v>
      </c>
      <c r="B42636" t="s">
        <v>84375</v>
      </c>
      <c r="C42636" t="s">
        <v>60958</v>
      </c>
      <c r="D42636">
        <v>5</v>
      </c>
      <c r="E42636" t="s">
        <v>8</v>
      </c>
    </row>
    <row r="42637" spans="1:5">
      <c r="A42637" t="s">
        <v>84376</v>
      </c>
      <c r="B42637" t="s">
        <v>84377</v>
      </c>
      <c r="C42637" t="s">
        <v>60958</v>
      </c>
      <c r="D42637">
        <v>5</v>
      </c>
      <c r="E42637" t="s">
        <v>8</v>
      </c>
    </row>
    <row r="42638" spans="1:5">
      <c r="A42638" t="s">
        <v>84378</v>
      </c>
      <c r="B42638" t="s">
        <v>84379</v>
      </c>
      <c r="C42638" t="s">
        <v>60958</v>
      </c>
      <c r="D42638">
        <v>5</v>
      </c>
      <c r="E42638" t="s">
        <v>8</v>
      </c>
    </row>
    <row r="42639" spans="1:5">
      <c r="A42639" t="s">
        <v>84380</v>
      </c>
      <c r="B42639" t="s">
        <v>84381</v>
      </c>
      <c r="C42639" t="s">
        <v>60971</v>
      </c>
      <c r="D42639">
        <v>4.15</v>
      </c>
      <c r="E42639" t="s">
        <v>8</v>
      </c>
    </row>
    <row r="42640" spans="1:5">
      <c r="A42640" t="s">
        <v>84382</v>
      </c>
      <c r="B42640" t="s">
        <v>84383</v>
      </c>
      <c r="C42640" t="s">
        <v>60958</v>
      </c>
      <c r="D42640">
        <v>5</v>
      </c>
      <c r="E42640" t="s">
        <v>8</v>
      </c>
    </row>
    <row r="42641" spans="1:5">
      <c r="A42641" t="s">
        <v>84384</v>
      </c>
      <c r="B42641" t="s">
        <v>84385</v>
      </c>
      <c r="C42641" t="s">
        <v>60958</v>
      </c>
      <c r="D42641">
        <v>5</v>
      </c>
      <c r="E42641" t="s">
        <v>8</v>
      </c>
    </row>
    <row r="42642" spans="1:5">
      <c r="A42642" t="s">
        <v>84386</v>
      </c>
      <c r="B42642" t="s">
        <v>84387</v>
      </c>
      <c r="C42642" t="s">
        <v>60958</v>
      </c>
      <c r="D42642">
        <v>5</v>
      </c>
      <c r="E42642" t="s">
        <v>8</v>
      </c>
    </row>
    <row r="42643" spans="1:5">
      <c r="A42643" t="s">
        <v>84388</v>
      </c>
      <c r="B42643" t="s">
        <v>84389</v>
      </c>
      <c r="C42643" t="s">
        <v>61100</v>
      </c>
      <c r="D42643">
        <v>5</v>
      </c>
      <c r="E42643" t="s">
        <v>8</v>
      </c>
    </row>
    <row r="42644" spans="1:5">
      <c r="A42644" t="s">
        <v>84390</v>
      </c>
      <c r="B42644" t="s">
        <v>84391</v>
      </c>
      <c r="C42644" t="s">
        <v>60958</v>
      </c>
      <c r="D42644">
        <v>5</v>
      </c>
      <c r="E42644" t="s">
        <v>8</v>
      </c>
    </row>
    <row r="42645" spans="1:5">
      <c r="A42645" t="s">
        <v>84392</v>
      </c>
      <c r="B42645" t="s">
        <v>84393</v>
      </c>
      <c r="C42645" t="s">
        <v>60958</v>
      </c>
      <c r="D42645">
        <v>5</v>
      </c>
      <c r="E42645" t="s">
        <v>8</v>
      </c>
    </row>
    <row r="42646" spans="1:5">
      <c r="A42646" t="s">
        <v>84394</v>
      </c>
      <c r="B42646" t="s">
        <v>84395</v>
      </c>
      <c r="C42646" t="s">
        <v>60958</v>
      </c>
      <c r="D42646">
        <v>5</v>
      </c>
      <c r="E42646" t="s">
        <v>8</v>
      </c>
    </row>
    <row r="42647" spans="1:5">
      <c r="A42647" t="s">
        <v>84396</v>
      </c>
      <c r="B42647" t="s">
        <v>84397</v>
      </c>
      <c r="C42647" t="s">
        <v>60971</v>
      </c>
      <c r="D42647">
        <v>4.15</v>
      </c>
      <c r="E42647" t="s">
        <v>8</v>
      </c>
    </row>
    <row r="42648" spans="1:5">
      <c r="A42648" t="s">
        <v>84398</v>
      </c>
      <c r="B42648" t="s">
        <v>84399</v>
      </c>
      <c r="C42648" t="s">
        <v>60958</v>
      </c>
      <c r="D42648">
        <v>5</v>
      </c>
      <c r="E42648" t="s">
        <v>8</v>
      </c>
    </row>
    <row r="42649" spans="1:5">
      <c r="A42649" t="s">
        <v>84400</v>
      </c>
      <c r="B42649" t="s">
        <v>84401</v>
      </c>
      <c r="C42649" t="s">
        <v>60958</v>
      </c>
      <c r="D42649">
        <v>5</v>
      </c>
      <c r="E42649" t="s">
        <v>8</v>
      </c>
    </row>
    <row r="42650" spans="1:5">
      <c r="A42650" t="s">
        <v>84402</v>
      </c>
      <c r="B42650" t="s">
        <v>84403</v>
      </c>
      <c r="C42650" t="s">
        <v>60958</v>
      </c>
      <c r="D42650">
        <v>5</v>
      </c>
      <c r="E42650" t="s">
        <v>8</v>
      </c>
    </row>
    <row r="42651" spans="1:5">
      <c r="A42651" t="s">
        <v>84404</v>
      </c>
      <c r="B42651" t="s">
        <v>84405</v>
      </c>
      <c r="C42651" t="s">
        <v>60958</v>
      </c>
      <c r="D42651">
        <v>5</v>
      </c>
      <c r="E42651" t="s">
        <v>8</v>
      </c>
    </row>
    <row r="42652" spans="1:5">
      <c r="A42652" t="s">
        <v>84406</v>
      </c>
      <c r="B42652" t="s">
        <v>84407</v>
      </c>
      <c r="C42652" t="s">
        <v>60958</v>
      </c>
      <c r="D42652">
        <v>5</v>
      </c>
      <c r="E42652" t="s">
        <v>8</v>
      </c>
    </row>
    <row r="42653" spans="1:5">
      <c r="A42653" t="s">
        <v>84408</v>
      </c>
      <c r="B42653" t="s">
        <v>84409</v>
      </c>
      <c r="C42653" t="s">
        <v>60958</v>
      </c>
      <c r="D42653">
        <v>5</v>
      </c>
      <c r="E42653" t="s">
        <v>8</v>
      </c>
    </row>
    <row r="42654" spans="1:5">
      <c r="A42654" t="s">
        <v>84410</v>
      </c>
      <c r="B42654" t="s">
        <v>84411</v>
      </c>
      <c r="C42654" t="s">
        <v>60958</v>
      </c>
      <c r="D42654">
        <v>5</v>
      </c>
      <c r="E42654" t="s">
        <v>8</v>
      </c>
    </row>
    <row r="42655" spans="1:5">
      <c r="A42655" t="s">
        <v>84412</v>
      </c>
      <c r="B42655" t="s">
        <v>84413</v>
      </c>
      <c r="C42655" t="s">
        <v>60958</v>
      </c>
      <c r="D42655">
        <v>5</v>
      </c>
      <c r="E42655" t="s">
        <v>8</v>
      </c>
    </row>
    <row r="42656" spans="1:5">
      <c r="A42656" t="s">
        <v>84414</v>
      </c>
      <c r="B42656" t="s">
        <v>84415</v>
      </c>
      <c r="C42656" t="s">
        <v>60958</v>
      </c>
      <c r="D42656">
        <v>5</v>
      </c>
      <c r="E42656" t="s">
        <v>8</v>
      </c>
    </row>
    <row r="42657" spans="1:5">
      <c r="A42657" t="s">
        <v>84416</v>
      </c>
      <c r="B42657" t="s">
        <v>84417</v>
      </c>
      <c r="C42657" t="s">
        <v>60958</v>
      </c>
      <c r="D42657">
        <v>5</v>
      </c>
      <c r="E42657" t="s">
        <v>8</v>
      </c>
    </row>
    <row r="42658" spans="1:5">
      <c r="A42658" t="s">
        <v>84418</v>
      </c>
      <c r="B42658" t="s">
        <v>84419</v>
      </c>
      <c r="C42658" t="s">
        <v>60958</v>
      </c>
      <c r="D42658">
        <v>5</v>
      </c>
      <c r="E42658" t="s">
        <v>8</v>
      </c>
    </row>
    <row r="42659" spans="1:5">
      <c r="A42659" t="s">
        <v>84420</v>
      </c>
      <c r="B42659" t="s">
        <v>84421</v>
      </c>
      <c r="C42659" t="s">
        <v>60958</v>
      </c>
      <c r="D42659">
        <v>5</v>
      </c>
      <c r="E42659" t="s">
        <v>8</v>
      </c>
    </row>
    <row r="42660" spans="1:5">
      <c r="A42660" t="s">
        <v>84422</v>
      </c>
      <c r="B42660" t="s">
        <v>84423</v>
      </c>
      <c r="C42660" t="s">
        <v>60958</v>
      </c>
      <c r="D42660">
        <v>5</v>
      </c>
      <c r="E42660" t="s">
        <v>8</v>
      </c>
    </row>
    <row r="42661" spans="1:5">
      <c r="A42661" t="s">
        <v>84424</v>
      </c>
      <c r="B42661" t="s">
        <v>84425</v>
      </c>
      <c r="C42661" t="s">
        <v>60958</v>
      </c>
      <c r="D42661">
        <v>5</v>
      </c>
      <c r="E42661" t="s">
        <v>8</v>
      </c>
    </row>
    <row r="42662" spans="1:5">
      <c r="A42662" t="s">
        <v>84426</v>
      </c>
      <c r="B42662" t="s">
        <v>84427</v>
      </c>
      <c r="C42662" t="s">
        <v>60958</v>
      </c>
      <c r="D42662">
        <v>5</v>
      </c>
      <c r="E42662" t="s">
        <v>8</v>
      </c>
    </row>
    <row r="42663" spans="1:5">
      <c r="A42663" t="s">
        <v>84428</v>
      </c>
      <c r="B42663" t="s">
        <v>84429</v>
      </c>
      <c r="C42663" t="s">
        <v>60958</v>
      </c>
      <c r="D42663">
        <v>5</v>
      </c>
      <c r="E42663" t="s">
        <v>8</v>
      </c>
    </row>
    <row r="42664" spans="1:5">
      <c r="A42664" t="s">
        <v>84430</v>
      </c>
      <c r="B42664" t="s">
        <v>84431</v>
      </c>
      <c r="C42664" t="s">
        <v>60958</v>
      </c>
      <c r="D42664">
        <v>5</v>
      </c>
      <c r="E42664" t="s">
        <v>8</v>
      </c>
    </row>
    <row r="42665" spans="1:5">
      <c r="A42665" t="s">
        <v>84432</v>
      </c>
      <c r="B42665" t="s">
        <v>84433</v>
      </c>
      <c r="C42665" t="s">
        <v>60971</v>
      </c>
      <c r="D42665">
        <v>4.15</v>
      </c>
      <c r="E42665" t="s">
        <v>8</v>
      </c>
    </row>
    <row r="42666" spans="1:5">
      <c r="A42666" t="s">
        <v>84434</v>
      </c>
      <c r="B42666" t="s">
        <v>84435</v>
      </c>
      <c r="C42666" t="s">
        <v>60971</v>
      </c>
      <c r="D42666">
        <v>4.15</v>
      </c>
      <c r="E42666" t="s">
        <v>8</v>
      </c>
    </row>
    <row r="42667" spans="1:5">
      <c r="A42667" t="s">
        <v>84436</v>
      </c>
      <c r="B42667" t="s">
        <v>84437</v>
      </c>
      <c r="C42667" t="s">
        <v>60971</v>
      </c>
      <c r="D42667">
        <v>4.15</v>
      </c>
      <c r="E42667" t="s">
        <v>8</v>
      </c>
    </row>
    <row r="42668" spans="1:5">
      <c r="A42668" t="s">
        <v>84438</v>
      </c>
      <c r="B42668" t="s">
        <v>84439</v>
      </c>
      <c r="C42668" t="s">
        <v>60971</v>
      </c>
      <c r="D42668">
        <v>4.15</v>
      </c>
      <c r="E42668" t="s">
        <v>8</v>
      </c>
    </row>
    <row r="42669" spans="1:5">
      <c r="A42669" t="s">
        <v>84440</v>
      </c>
      <c r="B42669" t="s">
        <v>84441</v>
      </c>
      <c r="C42669" t="s">
        <v>60971</v>
      </c>
      <c r="D42669">
        <v>4.15</v>
      </c>
      <c r="E42669" t="s">
        <v>8</v>
      </c>
    </row>
    <row r="42670" spans="1:5">
      <c r="A42670" t="s">
        <v>84442</v>
      </c>
      <c r="B42670" t="s">
        <v>84443</v>
      </c>
      <c r="C42670" t="s">
        <v>60958</v>
      </c>
      <c r="D42670">
        <v>5</v>
      </c>
      <c r="E42670" t="s">
        <v>8</v>
      </c>
    </row>
    <row r="42671" spans="1:5">
      <c r="A42671" t="s">
        <v>84444</v>
      </c>
      <c r="B42671" t="s">
        <v>84445</v>
      </c>
      <c r="C42671" t="s">
        <v>60971</v>
      </c>
      <c r="D42671">
        <v>4.15</v>
      </c>
      <c r="E42671" t="s">
        <v>8</v>
      </c>
    </row>
    <row r="42672" spans="1:5">
      <c r="A42672" t="s">
        <v>84446</v>
      </c>
      <c r="B42672" t="s">
        <v>84447</v>
      </c>
      <c r="C42672" t="s">
        <v>60971</v>
      </c>
      <c r="D42672">
        <v>4.15</v>
      </c>
      <c r="E42672" t="s">
        <v>8</v>
      </c>
    </row>
    <row r="42673" spans="1:5">
      <c r="A42673" t="s">
        <v>84448</v>
      </c>
      <c r="B42673" t="s">
        <v>84449</v>
      </c>
      <c r="C42673" t="s">
        <v>60958</v>
      </c>
      <c r="D42673">
        <v>5</v>
      </c>
      <c r="E42673" t="s">
        <v>8</v>
      </c>
    </row>
    <row r="42674" spans="1:5">
      <c r="A42674" t="s">
        <v>84450</v>
      </c>
      <c r="B42674" t="s">
        <v>84451</v>
      </c>
      <c r="C42674" t="s">
        <v>60971</v>
      </c>
      <c r="D42674">
        <v>4.15</v>
      </c>
      <c r="E42674" t="s">
        <v>8</v>
      </c>
    </row>
    <row r="42675" spans="1:5">
      <c r="A42675" t="s">
        <v>84452</v>
      </c>
      <c r="B42675" t="s">
        <v>84453</v>
      </c>
      <c r="C42675" t="s">
        <v>60958</v>
      </c>
      <c r="D42675">
        <v>5</v>
      </c>
      <c r="E42675" t="s">
        <v>8</v>
      </c>
    </row>
    <row r="42676" spans="1:5">
      <c r="A42676" t="s">
        <v>77878</v>
      </c>
      <c r="B42676" t="s">
        <v>84454</v>
      </c>
      <c r="C42676" t="s">
        <v>60958</v>
      </c>
      <c r="D42676">
        <v>5</v>
      </c>
      <c r="E42676" t="s">
        <v>8</v>
      </c>
    </row>
    <row r="42677" spans="1:5">
      <c r="A42677" t="s">
        <v>84455</v>
      </c>
      <c r="B42677" t="s">
        <v>84456</v>
      </c>
      <c r="C42677" t="s">
        <v>60958</v>
      </c>
      <c r="D42677">
        <v>5</v>
      </c>
      <c r="E42677" t="s">
        <v>8</v>
      </c>
    </row>
    <row r="42678" spans="1:5">
      <c r="A42678" t="s">
        <v>84457</v>
      </c>
      <c r="B42678" t="s">
        <v>84458</v>
      </c>
      <c r="C42678" t="s">
        <v>60958</v>
      </c>
      <c r="D42678">
        <v>5</v>
      </c>
      <c r="E42678" t="s">
        <v>8</v>
      </c>
    </row>
    <row r="42679" spans="1:5">
      <c r="A42679" t="s">
        <v>84459</v>
      </c>
      <c r="B42679" t="s">
        <v>84460</v>
      </c>
      <c r="C42679" t="s">
        <v>60958</v>
      </c>
      <c r="D42679">
        <v>5</v>
      </c>
      <c r="E42679" t="s">
        <v>8</v>
      </c>
    </row>
    <row r="42680" spans="1:5">
      <c r="A42680" t="s">
        <v>84461</v>
      </c>
      <c r="B42680" t="s">
        <v>84462</v>
      </c>
      <c r="C42680" t="s">
        <v>60958</v>
      </c>
      <c r="D42680">
        <v>5</v>
      </c>
      <c r="E42680" t="s">
        <v>8</v>
      </c>
    </row>
    <row r="42681" spans="1:5">
      <c r="A42681" t="s">
        <v>84463</v>
      </c>
      <c r="B42681" t="s">
        <v>84464</v>
      </c>
      <c r="C42681" t="s">
        <v>60958</v>
      </c>
      <c r="D42681">
        <v>5</v>
      </c>
      <c r="E42681" t="s">
        <v>8</v>
      </c>
    </row>
    <row r="42682" spans="1:5">
      <c r="A42682" t="s">
        <v>84465</v>
      </c>
      <c r="B42682" t="s">
        <v>84466</v>
      </c>
      <c r="C42682" t="s">
        <v>60958</v>
      </c>
      <c r="D42682">
        <v>5</v>
      </c>
      <c r="E42682" t="s">
        <v>8</v>
      </c>
    </row>
    <row r="42683" spans="1:5">
      <c r="A42683" t="s">
        <v>84467</v>
      </c>
      <c r="B42683" t="s">
        <v>84468</v>
      </c>
      <c r="C42683" t="s">
        <v>60958</v>
      </c>
      <c r="D42683">
        <v>5</v>
      </c>
      <c r="E42683" t="s">
        <v>8</v>
      </c>
    </row>
    <row r="42684" spans="1:5">
      <c r="A42684" t="s">
        <v>84469</v>
      </c>
      <c r="B42684" t="s">
        <v>84470</v>
      </c>
      <c r="C42684" t="s">
        <v>60958</v>
      </c>
      <c r="D42684">
        <v>5</v>
      </c>
      <c r="E42684" t="s">
        <v>8</v>
      </c>
    </row>
    <row r="42685" spans="1:5">
      <c r="A42685" t="s">
        <v>84471</v>
      </c>
      <c r="B42685" t="s">
        <v>84472</v>
      </c>
      <c r="C42685" t="s">
        <v>60958</v>
      </c>
      <c r="D42685">
        <v>5</v>
      </c>
      <c r="E42685" t="s">
        <v>8</v>
      </c>
    </row>
    <row r="42686" spans="1:5">
      <c r="A42686" t="s">
        <v>84473</v>
      </c>
      <c r="B42686" t="s">
        <v>84474</v>
      </c>
      <c r="C42686" t="s">
        <v>60958</v>
      </c>
      <c r="D42686">
        <v>5</v>
      </c>
      <c r="E42686" t="s">
        <v>8</v>
      </c>
    </row>
    <row r="42687" spans="1:5">
      <c r="A42687" t="s">
        <v>84475</v>
      </c>
      <c r="B42687" t="s">
        <v>84476</v>
      </c>
      <c r="C42687" t="s">
        <v>60958</v>
      </c>
      <c r="D42687">
        <v>5</v>
      </c>
      <c r="E42687" t="s">
        <v>8</v>
      </c>
    </row>
    <row r="42688" spans="1:5">
      <c r="A42688" t="s">
        <v>84477</v>
      </c>
      <c r="B42688" t="s">
        <v>84478</v>
      </c>
      <c r="C42688" t="s">
        <v>60958</v>
      </c>
      <c r="D42688">
        <v>5</v>
      </c>
      <c r="E42688" t="s">
        <v>8</v>
      </c>
    </row>
    <row r="42689" spans="1:5">
      <c r="A42689" t="s">
        <v>84479</v>
      </c>
      <c r="B42689" t="s">
        <v>84480</v>
      </c>
      <c r="C42689" t="s">
        <v>60958</v>
      </c>
      <c r="D42689">
        <v>5</v>
      </c>
      <c r="E42689" t="s">
        <v>8</v>
      </c>
    </row>
    <row r="42690" spans="1:5">
      <c r="A42690" t="s">
        <v>84481</v>
      </c>
      <c r="B42690" t="s">
        <v>84482</v>
      </c>
      <c r="C42690" t="s">
        <v>60958</v>
      </c>
      <c r="D42690">
        <v>5</v>
      </c>
      <c r="E42690" t="s">
        <v>8</v>
      </c>
    </row>
    <row r="42691" spans="1:5">
      <c r="A42691" t="s">
        <v>84483</v>
      </c>
      <c r="B42691" t="s">
        <v>84484</v>
      </c>
      <c r="C42691" t="s">
        <v>60958</v>
      </c>
      <c r="D42691">
        <v>5</v>
      </c>
      <c r="E42691" t="s">
        <v>8</v>
      </c>
    </row>
    <row r="42692" spans="1:5">
      <c r="A42692" t="s">
        <v>84485</v>
      </c>
      <c r="B42692" t="s">
        <v>84486</v>
      </c>
      <c r="C42692" t="s">
        <v>60958</v>
      </c>
      <c r="D42692">
        <v>5</v>
      </c>
      <c r="E42692" t="s">
        <v>8</v>
      </c>
    </row>
    <row r="42693" spans="1:5">
      <c r="A42693" t="s">
        <v>84487</v>
      </c>
      <c r="B42693" t="s">
        <v>84488</v>
      </c>
      <c r="C42693" t="s">
        <v>60958</v>
      </c>
      <c r="D42693">
        <v>5</v>
      </c>
      <c r="E42693" t="s">
        <v>8</v>
      </c>
    </row>
    <row r="42694" spans="1:5">
      <c r="A42694" t="s">
        <v>84489</v>
      </c>
      <c r="B42694" t="s">
        <v>84490</v>
      </c>
      <c r="C42694" t="s">
        <v>60958</v>
      </c>
      <c r="D42694">
        <v>5</v>
      </c>
      <c r="E42694" t="s">
        <v>8</v>
      </c>
    </row>
    <row r="42695" spans="1:5">
      <c r="A42695" t="s">
        <v>84491</v>
      </c>
      <c r="B42695" t="s">
        <v>84492</v>
      </c>
      <c r="C42695" t="s">
        <v>60971</v>
      </c>
      <c r="D42695">
        <v>4.15</v>
      </c>
      <c r="E42695" t="s">
        <v>8</v>
      </c>
    </row>
    <row r="42696" spans="1:5">
      <c r="A42696" t="s">
        <v>84493</v>
      </c>
      <c r="B42696" t="s">
        <v>84494</v>
      </c>
      <c r="C42696" t="s">
        <v>60971</v>
      </c>
      <c r="D42696">
        <v>4.15</v>
      </c>
      <c r="E42696" t="s">
        <v>8</v>
      </c>
    </row>
    <row r="42697" spans="1:5">
      <c r="A42697" t="s">
        <v>84495</v>
      </c>
      <c r="B42697" t="s">
        <v>84496</v>
      </c>
      <c r="C42697" t="s">
        <v>60971</v>
      </c>
      <c r="D42697">
        <v>4.15</v>
      </c>
      <c r="E42697" t="s">
        <v>8</v>
      </c>
    </row>
    <row r="42698" spans="1:5">
      <c r="A42698" t="s">
        <v>84497</v>
      </c>
      <c r="B42698" t="s">
        <v>84498</v>
      </c>
      <c r="C42698" t="s">
        <v>60958</v>
      </c>
      <c r="D42698">
        <v>5</v>
      </c>
      <c r="E42698" t="s">
        <v>8</v>
      </c>
    </row>
    <row r="42699" spans="1:5">
      <c r="A42699" t="s">
        <v>84499</v>
      </c>
      <c r="B42699" t="s">
        <v>84500</v>
      </c>
      <c r="C42699" t="s">
        <v>60958</v>
      </c>
      <c r="D42699">
        <v>5</v>
      </c>
      <c r="E42699" t="s">
        <v>8</v>
      </c>
    </row>
    <row r="42700" spans="1:5">
      <c r="A42700" t="s">
        <v>84501</v>
      </c>
      <c r="B42700" t="s">
        <v>84502</v>
      </c>
      <c r="C42700" t="s">
        <v>60958</v>
      </c>
      <c r="D42700">
        <v>5</v>
      </c>
      <c r="E42700" t="s">
        <v>8</v>
      </c>
    </row>
    <row r="42701" spans="1:5">
      <c r="A42701" t="s">
        <v>84503</v>
      </c>
      <c r="B42701" t="s">
        <v>84504</v>
      </c>
      <c r="C42701" t="s">
        <v>60958</v>
      </c>
      <c r="D42701">
        <v>5</v>
      </c>
      <c r="E42701" t="s">
        <v>8</v>
      </c>
    </row>
    <row r="42702" spans="1:5">
      <c r="A42702" t="s">
        <v>84505</v>
      </c>
      <c r="B42702" t="s">
        <v>84506</v>
      </c>
      <c r="C42702" t="s">
        <v>60958</v>
      </c>
      <c r="D42702">
        <v>5</v>
      </c>
      <c r="E42702" t="s">
        <v>8</v>
      </c>
    </row>
    <row r="42703" spans="1:5">
      <c r="A42703" t="s">
        <v>84507</v>
      </c>
      <c r="B42703" t="s">
        <v>84508</v>
      </c>
      <c r="C42703" t="s">
        <v>60971</v>
      </c>
      <c r="D42703">
        <v>4.15</v>
      </c>
      <c r="E42703" t="s">
        <v>8</v>
      </c>
    </row>
    <row r="42704" spans="1:5">
      <c r="A42704" t="s">
        <v>84509</v>
      </c>
      <c r="B42704" t="s">
        <v>84510</v>
      </c>
      <c r="C42704" t="s">
        <v>60958</v>
      </c>
      <c r="D42704">
        <v>5</v>
      </c>
      <c r="E42704" t="s">
        <v>8</v>
      </c>
    </row>
    <row r="42705" spans="1:5">
      <c r="A42705" t="s">
        <v>84511</v>
      </c>
      <c r="B42705" t="s">
        <v>84512</v>
      </c>
      <c r="C42705" t="s">
        <v>60958</v>
      </c>
      <c r="D42705">
        <v>5</v>
      </c>
      <c r="E42705" t="s">
        <v>8</v>
      </c>
    </row>
    <row r="42706" spans="1:5">
      <c r="A42706" t="s">
        <v>84513</v>
      </c>
      <c r="B42706" t="s">
        <v>84514</v>
      </c>
      <c r="C42706" t="s">
        <v>60958</v>
      </c>
      <c r="D42706">
        <v>5</v>
      </c>
      <c r="E42706" t="s">
        <v>8</v>
      </c>
    </row>
    <row r="42707" spans="1:5">
      <c r="A42707" t="s">
        <v>84515</v>
      </c>
      <c r="B42707" t="s">
        <v>84516</v>
      </c>
      <c r="C42707" t="s">
        <v>60958</v>
      </c>
      <c r="D42707">
        <v>5</v>
      </c>
      <c r="E42707" t="s">
        <v>8</v>
      </c>
    </row>
    <row r="42708" spans="1:5">
      <c r="A42708" t="s">
        <v>84517</v>
      </c>
      <c r="B42708" t="s">
        <v>84518</v>
      </c>
      <c r="C42708" t="s">
        <v>61100</v>
      </c>
      <c r="D42708">
        <v>5</v>
      </c>
      <c r="E42708" t="s">
        <v>8</v>
      </c>
    </row>
    <row r="42709" spans="1:5">
      <c r="A42709" t="s">
        <v>84519</v>
      </c>
      <c r="B42709" t="s">
        <v>84520</v>
      </c>
      <c r="C42709" t="s">
        <v>60958</v>
      </c>
      <c r="D42709">
        <v>5</v>
      </c>
      <c r="E42709" t="s">
        <v>8</v>
      </c>
    </row>
    <row r="42710" spans="1:5">
      <c r="A42710" t="s">
        <v>84521</v>
      </c>
      <c r="B42710" t="s">
        <v>84522</v>
      </c>
      <c r="C42710" t="s">
        <v>60958</v>
      </c>
      <c r="D42710">
        <v>5</v>
      </c>
      <c r="E42710" t="s">
        <v>8</v>
      </c>
    </row>
    <row r="42711" spans="1:5">
      <c r="A42711" t="s">
        <v>84523</v>
      </c>
      <c r="B42711" t="s">
        <v>84524</v>
      </c>
      <c r="C42711" t="s">
        <v>60958</v>
      </c>
      <c r="D42711">
        <v>5</v>
      </c>
      <c r="E42711" t="s">
        <v>8</v>
      </c>
    </row>
    <row r="42712" spans="1:5">
      <c r="A42712" t="s">
        <v>84525</v>
      </c>
      <c r="B42712" t="s">
        <v>84526</v>
      </c>
      <c r="C42712" t="s">
        <v>60958</v>
      </c>
      <c r="D42712">
        <v>5</v>
      </c>
      <c r="E42712" t="s">
        <v>8</v>
      </c>
    </row>
    <row r="42713" spans="1:5">
      <c r="A42713" t="s">
        <v>84527</v>
      </c>
      <c r="B42713" t="s">
        <v>84528</v>
      </c>
      <c r="C42713" t="s">
        <v>60958</v>
      </c>
      <c r="D42713">
        <v>5</v>
      </c>
      <c r="E42713" t="s">
        <v>8</v>
      </c>
    </row>
    <row r="42714" spans="1:5">
      <c r="A42714" t="s">
        <v>84529</v>
      </c>
      <c r="B42714" t="s">
        <v>84530</v>
      </c>
      <c r="C42714" t="s">
        <v>60958</v>
      </c>
      <c r="D42714">
        <v>5</v>
      </c>
      <c r="E42714" t="s">
        <v>8</v>
      </c>
    </row>
    <row r="42715" spans="1:5">
      <c r="A42715" t="s">
        <v>84531</v>
      </c>
      <c r="B42715" t="s">
        <v>84532</v>
      </c>
      <c r="C42715" t="s">
        <v>60958</v>
      </c>
      <c r="D42715">
        <v>5</v>
      </c>
      <c r="E42715" t="s">
        <v>8</v>
      </c>
    </row>
    <row r="42716" spans="1:5">
      <c r="A42716" t="s">
        <v>84533</v>
      </c>
      <c r="B42716" t="s">
        <v>84534</v>
      </c>
      <c r="C42716" t="s">
        <v>60958</v>
      </c>
      <c r="D42716">
        <v>5</v>
      </c>
      <c r="E42716" t="s">
        <v>8</v>
      </c>
    </row>
    <row r="42717" spans="1:5">
      <c r="A42717" t="s">
        <v>84535</v>
      </c>
      <c r="B42717" t="s">
        <v>84536</v>
      </c>
      <c r="C42717" t="s">
        <v>60958</v>
      </c>
      <c r="D42717">
        <v>5</v>
      </c>
      <c r="E42717" t="s">
        <v>8</v>
      </c>
    </row>
    <row r="42718" spans="1:5">
      <c r="A42718" t="s">
        <v>84537</v>
      </c>
      <c r="B42718" t="s">
        <v>84538</v>
      </c>
      <c r="C42718" t="s">
        <v>60958</v>
      </c>
      <c r="D42718">
        <v>5</v>
      </c>
      <c r="E42718" t="s">
        <v>8</v>
      </c>
    </row>
    <row r="42719" spans="1:5">
      <c r="A42719" t="s">
        <v>84539</v>
      </c>
      <c r="B42719" t="s">
        <v>84540</v>
      </c>
      <c r="C42719" t="s">
        <v>60958</v>
      </c>
      <c r="D42719">
        <v>5</v>
      </c>
      <c r="E42719" t="s">
        <v>8</v>
      </c>
    </row>
    <row r="42720" spans="1:5">
      <c r="A42720" t="s">
        <v>84541</v>
      </c>
      <c r="B42720" t="s">
        <v>84542</v>
      </c>
      <c r="C42720" t="s">
        <v>60958</v>
      </c>
      <c r="D42720">
        <v>5</v>
      </c>
      <c r="E42720" t="s">
        <v>8</v>
      </c>
    </row>
    <row r="42721" spans="1:5">
      <c r="A42721" t="s">
        <v>84543</v>
      </c>
      <c r="B42721" t="s">
        <v>84544</v>
      </c>
      <c r="C42721" t="s">
        <v>60958</v>
      </c>
      <c r="D42721">
        <v>5</v>
      </c>
      <c r="E42721" t="s">
        <v>8</v>
      </c>
    </row>
    <row r="42722" spans="1:5">
      <c r="A42722" t="s">
        <v>84545</v>
      </c>
      <c r="B42722" t="s">
        <v>84546</v>
      </c>
      <c r="C42722" t="s">
        <v>60958</v>
      </c>
      <c r="D42722">
        <v>5</v>
      </c>
      <c r="E42722" t="s">
        <v>8</v>
      </c>
    </row>
    <row r="42723" spans="1:5">
      <c r="A42723" t="s">
        <v>84547</v>
      </c>
      <c r="B42723" t="s">
        <v>84548</v>
      </c>
      <c r="C42723" t="s">
        <v>60958</v>
      </c>
      <c r="D42723">
        <v>5</v>
      </c>
      <c r="E42723" t="s">
        <v>8</v>
      </c>
    </row>
    <row r="42724" spans="1:5">
      <c r="A42724" t="s">
        <v>84549</v>
      </c>
      <c r="B42724" t="s">
        <v>84550</v>
      </c>
      <c r="C42724" t="s">
        <v>60958</v>
      </c>
      <c r="D42724">
        <v>5</v>
      </c>
      <c r="E42724" t="s">
        <v>8</v>
      </c>
    </row>
    <row r="42725" spans="1:5">
      <c r="A42725" t="s">
        <v>84551</v>
      </c>
      <c r="B42725" t="s">
        <v>84552</v>
      </c>
      <c r="C42725" t="s">
        <v>60958</v>
      </c>
      <c r="D42725">
        <v>5</v>
      </c>
      <c r="E42725" t="s">
        <v>8</v>
      </c>
    </row>
    <row r="42726" spans="1:5">
      <c r="A42726" t="s">
        <v>84553</v>
      </c>
      <c r="B42726" t="s">
        <v>84554</v>
      </c>
      <c r="C42726" t="s">
        <v>60958</v>
      </c>
      <c r="D42726">
        <v>5</v>
      </c>
      <c r="E42726" t="s">
        <v>8</v>
      </c>
    </row>
    <row r="42727" spans="1:5">
      <c r="A42727" t="s">
        <v>84555</v>
      </c>
      <c r="B42727" t="s">
        <v>84556</v>
      </c>
      <c r="C42727" t="s">
        <v>60958</v>
      </c>
      <c r="D42727">
        <v>5</v>
      </c>
      <c r="E42727" t="s">
        <v>8</v>
      </c>
    </row>
    <row r="42728" spans="1:5">
      <c r="A42728" t="s">
        <v>84557</v>
      </c>
      <c r="B42728" t="s">
        <v>84558</v>
      </c>
      <c r="C42728" t="s">
        <v>60958</v>
      </c>
      <c r="D42728">
        <v>5</v>
      </c>
      <c r="E42728" t="s">
        <v>8</v>
      </c>
    </row>
    <row r="42729" spans="1:5">
      <c r="A42729" t="s">
        <v>84559</v>
      </c>
      <c r="B42729" t="s">
        <v>84560</v>
      </c>
      <c r="C42729" t="s">
        <v>61100</v>
      </c>
      <c r="D42729">
        <v>5</v>
      </c>
      <c r="E42729" t="s">
        <v>8</v>
      </c>
    </row>
    <row r="42730" spans="1:5">
      <c r="A42730" t="s">
        <v>84561</v>
      </c>
      <c r="B42730" t="s">
        <v>84562</v>
      </c>
      <c r="C42730" t="s">
        <v>60958</v>
      </c>
      <c r="D42730">
        <v>5</v>
      </c>
      <c r="E42730" t="s">
        <v>8</v>
      </c>
    </row>
    <row r="42731" spans="1:5">
      <c r="A42731" t="s">
        <v>84563</v>
      </c>
      <c r="B42731" t="s">
        <v>84564</v>
      </c>
      <c r="C42731" t="s">
        <v>60958</v>
      </c>
      <c r="D42731">
        <v>5</v>
      </c>
      <c r="E42731" t="s">
        <v>8</v>
      </c>
    </row>
    <row r="42732" spans="1:5">
      <c r="A42732" t="s">
        <v>84565</v>
      </c>
      <c r="B42732" t="s">
        <v>84566</v>
      </c>
      <c r="C42732" t="s">
        <v>60958</v>
      </c>
      <c r="D42732">
        <v>5</v>
      </c>
      <c r="E42732" t="s">
        <v>8</v>
      </c>
    </row>
    <row r="42733" spans="1:5">
      <c r="A42733" t="s">
        <v>84567</v>
      </c>
      <c r="B42733" t="s">
        <v>84568</v>
      </c>
      <c r="C42733" t="s">
        <v>60958</v>
      </c>
      <c r="D42733">
        <v>5</v>
      </c>
      <c r="E42733" t="s">
        <v>8</v>
      </c>
    </row>
    <row r="42734" spans="1:5">
      <c r="A42734" t="s">
        <v>84569</v>
      </c>
      <c r="B42734" t="s">
        <v>84570</v>
      </c>
      <c r="C42734" t="s">
        <v>60958</v>
      </c>
      <c r="D42734">
        <v>5</v>
      </c>
      <c r="E42734" t="s">
        <v>8</v>
      </c>
    </row>
    <row r="42735" spans="1:5">
      <c r="A42735" t="s">
        <v>84571</v>
      </c>
      <c r="B42735" t="s">
        <v>84572</v>
      </c>
      <c r="C42735" t="s">
        <v>60958</v>
      </c>
      <c r="D42735">
        <v>5</v>
      </c>
      <c r="E42735" t="s">
        <v>8</v>
      </c>
    </row>
    <row r="42736" spans="1:5">
      <c r="A42736" t="s">
        <v>84573</v>
      </c>
      <c r="B42736" t="s">
        <v>84574</v>
      </c>
      <c r="C42736" t="s">
        <v>60958</v>
      </c>
      <c r="D42736">
        <v>5</v>
      </c>
      <c r="E42736" t="s">
        <v>8</v>
      </c>
    </row>
    <row r="42737" spans="1:5">
      <c r="A42737" t="s">
        <v>84575</v>
      </c>
      <c r="B42737" t="s">
        <v>84576</v>
      </c>
      <c r="C42737" t="s">
        <v>60958</v>
      </c>
      <c r="D42737">
        <v>5</v>
      </c>
      <c r="E42737" t="s">
        <v>8</v>
      </c>
    </row>
    <row r="42738" spans="1:5">
      <c r="A42738" t="s">
        <v>84577</v>
      </c>
      <c r="B42738" t="s">
        <v>84578</v>
      </c>
      <c r="C42738" t="s">
        <v>60958</v>
      </c>
      <c r="D42738">
        <v>5</v>
      </c>
      <c r="E42738" t="s">
        <v>8</v>
      </c>
    </row>
    <row r="42739" spans="1:5">
      <c r="A42739" t="s">
        <v>84579</v>
      </c>
      <c r="B42739" t="s">
        <v>84580</v>
      </c>
      <c r="C42739" t="s">
        <v>60958</v>
      </c>
      <c r="D42739">
        <v>5</v>
      </c>
      <c r="E42739" t="s">
        <v>8</v>
      </c>
    </row>
    <row r="42740" spans="1:5">
      <c r="A42740" t="s">
        <v>84581</v>
      </c>
      <c r="B42740" t="s">
        <v>84582</v>
      </c>
      <c r="C42740" t="s">
        <v>60958</v>
      </c>
      <c r="D42740">
        <v>5</v>
      </c>
      <c r="E42740" t="s">
        <v>8</v>
      </c>
    </row>
    <row r="42741" spans="1:5">
      <c r="A42741" t="s">
        <v>84583</v>
      </c>
      <c r="B42741" t="s">
        <v>84584</v>
      </c>
      <c r="C42741" t="s">
        <v>60958</v>
      </c>
      <c r="D42741">
        <v>5</v>
      </c>
      <c r="E42741" t="s">
        <v>8</v>
      </c>
    </row>
    <row r="42742" spans="1:5">
      <c r="A42742" t="s">
        <v>84585</v>
      </c>
      <c r="B42742" t="s">
        <v>84586</v>
      </c>
      <c r="C42742" t="s">
        <v>60958</v>
      </c>
      <c r="D42742">
        <v>5</v>
      </c>
      <c r="E42742" t="s">
        <v>8</v>
      </c>
    </row>
    <row r="42743" spans="1:5">
      <c r="A42743" t="s">
        <v>84587</v>
      </c>
      <c r="B42743" t="s">
        <v>84588</v>
      </c>
      <c r="C42743" t="s">
        <v>60958</v>
      </c>
      <c r="D42743">
        <v>5</v>
      </c>
      <c r="E42743" t="s">
        <v>8</v>
      </c>
    </row>
    <row r="42744" spans="1:5">
      <c r="A42744" t="s">
        <v>84589</v>
      </c>
      <c r="B42744" t="s">
        <v>84590</v>
      </c>
      <c r="C42744" t="s">
        <v>60958</v>
      </c>
      <c r="D42744">
        <v>5</v>
      </c>
      <c r="E42744" t="s">
        <v>8</v>
      </c>
    </row>
    <row r="42745" spans="1:5">
      <c r="A42745" t="s">
        <v>84591</v>
      </c>
      <c r="B42745" t="s">
        <v>84592</v>
      </c>
      <c r="C42745" t="s">
        <v>60958</v>
      </c>
      <c r="D42745">
        <v>5</v>
      </c>
      <c r="E42745" t="s">
        <v>8</v>
      </c>
    </row>
    <row r="42746" spans="1:5">
      <c r="A42746" t="s">
        <v>84593</v>
      </c>
      <c r="B42746" t="s">
        <v>84594</v>
      </c>
      <c r="C42746" t="s">
        <v>60958</v>
      </c>
      <c r="D42746">
        <v>5</v>
      </c>
      <c r="E42746" t="s">
        <v>8</v>
      </c>
    </row>
    <row r="42747" spans="1:5">
      <c r="A42747" t="s">
        <v>84595</v>
      </c>
      <c r="B42747" t="s">
        <v>84596</v>
      </c>
      <c r="C42747" t="s">
        <v>60958</v>
      </c>
      <c r="D42747">
        <v>5</v>
      </c>
      <c r="E42747" t="s">
        <v>8</v>
      </c>
    </row>
    <row r="42748" spans="1:5">
      <c r="A42748" t="s">
        <v>84597</v>
      </c>
      <c r="B42748" t="s">
        <v>84598</v>
      </c>
      <c r="C42748" t="s">
        <v>60958</v>
      </c>
      <c r="D42748">
        <v>5</v>
      </c>
      <c r="E42748" t="s">
        <v>8</v>
      </c>
    </row>
    <row r="42749" spans="1:5">
      <c r="A42749" t="s">
        <v>84599</v>
      </c>
      <c r="B42749" t="s">
        <v>84600</v>
      </c>
      <c r="C42749" t="s">
        <v>60958</v>
      </c>
      <c r="D42749">
        <v>5</v>
      </c>
      <c r="E42749" t="s">
        <v>8</v>
      </c>
    </row>
    <row r="42750" spans="1:5">
      <c r="A42750" t="s">
        <v>84601</v>
      </c>
      <c r="B42750" t="s">
        <v>84602</v>
      </c>
      <c r="C42750" t="s">
        <v>60958</v>
      </c>
      <c r="D42750">
        <v>5</v>
      </c>
      <c r="E42750" t="s">
        <v>8</v>
      </c>
    </row>
    <row r="42751" spans="1:5">
      <c r="A42751" t="s">
        <v>84603</v>
      </c>
      <c r="B42751" t="s">
        <v>84604</v>
      </c>
      <c r="C42751" t="s">
        <v>60958</v>
      </c>
      <c r="D42751">
        <v>5</v>
      </c>
      <c r="E42751" t="s">
        <v>8</v>
      </c>
    </row>
    <row r="42752" spans="1:5">
      <c r="A42752" t="s">
        <v>84605</v>
      </c>
      <c r="B42752" t="s">
        <v>84606</v>
      </c>
      <c r="C42752" t="s">
        <v>60958</v>
      </c>
      <c r="D42752">
        <v>5</v>
      </c>
      <c r="E42752" t="s">
        <v>8</v>
      </c>
    </row>
    <row r="42753" spans="1:5">
      <c r="A42753" t="s">
        <v>84607</v>
      </c>
      <c r="B42753" t="s">
        <v>84608</v>
      </c>
      <c r="C42753" t="s">
        <v>60958</v>
      </c>
      <c r="D42753">
        <v>5</v>
      </c>
      <c r="E42753" t="s">
        <v>8</v>
      </c>
    </row>
    <row r="42754" spans="1:5">
      <c r="A42754" t="s">
        <v>84609</v>
      </c>
      <c r="B42754" t="s">
        <v>84610</v>
      </c>
      <c r="C42754" t="s">
        <v>60958</v>
      </c>
      <c r="D42754">
        <v>5</v>
      </c>
      <c r="E42754" t="s">
        <v>8</v>
      </c>
    </row>
    <row r="42755" spans="1:5">
      <c r="A42755" t="s">
        <v>84611</v>
      </c>
      <c r="B42755" t="s">
        <v>84612</v>
      </c>
      <c r="C42755" t="s">
        <v>60958</v>
      </c>
      <c r="D42755">
        <v>5</v>
      </c>
      <c r="E42755" t="s">
        <v>8</v>
      </c>
    </row>
    <row r="42756" spans="1:5">
      <c r="A42756" t="s">
        <v>84613</v>
      </c>
      <c r="B42756" t="s">
        <v>84614</v>
      </c>
      <c r="C42756" t="s">
        <v>60958</v>
      </c>
      <c r="D42756">
        <v>5</v>
      </c>
      <c r="E42756" t="s">
        <v>8</v>
      </c>
    </row>
    <row r="42757" spans="1:5">
      <c r="A42757" t="s">
        <v>84615</v>
      </c>
      <c r="B42757" t="s">
        <v>84616</v>
      </c>
      <c r="C42757" t="s">
        <v>60958</v>
      </c>
      <c r="D42757">
        <v>5</v>
      </c>
      <c r="E42757" t="s">
        <v>8</v>
      </c>
    </row>
    <row r="42758" spans="1:5">
      <c r="A42758" t="s">
        <v>84617</v>
      </c>
      <c r="B42758" t="s">
        <v>84618</v>
      </c>
      <c r="C42758" t="s">
        <v>60958</v>
      </c>
      <c r="D42758">
        <v>5</v>
      </c>
      <c r="E42758" t="s">
        <v>8</v>
      </c>
    </row>
    <row r="42759" spans="1:5">
      <c r="A42759" t="s">
        <v>84619</v>
      </c>
      <c r="B42759" t="s">
        <v>84620</v>
      </c>
      <c r="C42759" t="s">
        <v>60958</v>
      </c>
      <c r="D42759">
        <v>5</v>
      </c>
      <c r="E42759" t="s">
        <v>8</v>
      </c>
    </row>
    <row r="42760" spans="1:5">
      <c r="A42760" t="s">
        <v>84621</v>
      </c>
      <c r="B42760" t="s">
        <v>84622</v>
      </c>
      <c r="C42760" t="s">
        <v>60958</v>
      </c>
      <c r="D42760">
        <v>5</v>
      </c>
      <c r="E42760" t="s">
        <v>8</v>
      </c>
    </row>
    <row r="42761" spans="1:5">
      <c r="A42761" t="s">
        <v>84623</v>
      </c>
      <c r="B42761" t="s">
        <v>84624</v>
      </c>
      <c r="C42761" t="s">
        <v>60971</v>
      </c>
      <c r="D42761">
        <v>4.15</v>
      </c>
      <c r="E42761" t="s">
        <v>8</v>
      </c>
    </row>
    <row r="42762" spans="1:5">
      <c r="A42762" t="s">
        <v>84625</v>
      </c>
      <c r="B42762" t="s">
        <v>84626</v>
      </c>
      <c r="C42762" t="s">
        <v>60958</v>
      </c>
      <c r="D42762">
        <v>5</v>
      </c>
      <c r="E42762" t="s">
        <v>8</v>
      </c>
    </row>
    <row r="42763" spans="1:5">
      <c r="A42763" t="s">
        <v>84627</v>
      </c>
      <c r="B42763" t="s">
        <v>84628</v>
      </c>
      <c r="C42763" t="s">
        <v>60958</v>
      </c>
      <c r="D42763">
        <v>5</v>
      </c>
      <c r="E42763" t="s">
        <v>8</v>
      </c>
    </row>
    <row r="42764" spans="1:5">
      <c r="A42764" t="s">
        <v>84629</v>
      </c>
      <c r="B42764" t="s">
        <v>84630</v>
      </c>
      <c r="C42764" t="s">
        <v>60958</v>
      </c>
      <c r="D42764">
        <v>5</v>
      </c>
      <c r="E42764" t="s">
        <v>8</v>
      </c>
    </row>
    <row r="42765" spans="1:5">
      <c r="A42765" t="s">
        <v>84631</v>
      </c>
      <c r="B42765" t="s">
        <v>84632</v>
      </c>
      <c r="C42765" t="s">
        <v>60958</v>
      </c>
      <c r="D42765">
        <v>5</v>
      </c>
      <c r="E42765" t="s">
        <v>8</v>
      </c>
    </row>
    <row r="42766" spans="1:5">
      <c r="A42766" t="s">
        <v>84633</v>
      </c>
      <c r="B42766" t="s">
        <v>84634</v>
      </c>
      <c r="C42766" t="s">
        <v>60958</v>
      </c>
      <c r="D42766">
        <v>5</v>
      </c>
      <c r="E42766" t="s">
        <v>8</v>
      </c>
    </row>
    <row r="42767" spans="1:5">
      <c r="A42767" t="s">
        <v>84635</v>
      </c>
      <c r="B42767" t="s">
        <v>84636</v>
      </c>
      <c r="C42767" t="s">
        <v>60958</v>
      </c>
      <c r="D42767">
        <v>5</v>
      </c>
      <c r="E42767" t="s">
        <v>8</v>
      </c>
    </row>
    <row r="42768" spans="1:5">
      <c r="A42768" t="s">
        <v>84637</v>
      </c>
      <c r="B42768" t="s">
        <v>84638</v>
      </c>
      <c r="C42768" t="s">
        <v>60958</v>
      </c>
      <c r="D42768">
        <v>5</v>
      </c>
      <c r="E42768" t="s">
        <v>8</v>
      </c>
    </row>
    <row r="42769" spans="1:5">
      <c r="A42769" t="s">
        <v>84639</v>
      </c>
      <c r="B42769" t="s">
        <v>84640</v>
      </c>
      <c r="C42769" t="s">
        <v>60958</v>
      </c>
      <c r="D42769">
        <v>5</v>
      </c>
      <c r="E42769" t="s">
        <v>8</v>
      </c>
    </row>
    <row r="42770" spans="1:5">
      <c r="A42770" t="s">
        <v>84641</v>
      </c>
      <c r="B42770" t="s">
        <v>84642</v>
      </c>
      <c r="C42770" t="s">
        <v>60958</v>
      </c>
      <c r="D42770">
        <v>5</v>
      </c>
      <c r="E42770" t="s">
        <v>8</v>
      </c>
    </row>
    <row r="42771" spans="1:5">
      <c r="A42771" t="s">
        <v>84643</v>
      </c>
      <c r="B42771" t="s">
        <v>84644</v>
      </c>
      <c r="C42771" t="s">
        <v>60958</v>
      </c>
      <c r="D42771">
        <v>5</v>
      </c>
      <c r="E42771" t="s">
        <v>8</v>
      </c>
    </row>
    <row r="42772" spans="1:5">
      <c r="A42772" t="s">
        <v>84645</v>
      </c>
      <c r="B42772" t="s">
        <v>84646</v>
      </c>
      <c r="C42772" t="s">
        <v>60958</v>
      </c>
      <c r="D42772">
        <v>5</v>
      </c>
      <c r="E42772" t="s">
        <v>8</v>
      </c>
    </row>
    <row r="42773" spans="1:5">
      <c r="A42773" t="s">
        <v>84647</v>
      </c>
      <c r="B42773" t="s">
        <v>84648</v>
      </c>
      <c r="C42773" t="s">
        <v>60958</v>
      </c>
      <c r="D42773">
        <v>5</v>
      </c>
      <c r="E42773" t="s">
        <v>8</v>
      </c>
    </row>
    <row r="42774" spans="1:5">
      <c r="A42774" t="s">
        <v>84649</v>
      </c>
      <c r="B42774" t="s">
        <v>84650</v>
      </c>
      <c r="C42774" t="s">
        <v>60971</v>
      </c>
      <c r="D42774">
        <v>4.15</v>
      </c>
      <c r="E42774" t="s">
        <v>8</v>
      </c>
    </row>
    <row r="42775" spans="1:5">
      <c r="A42775" t="s">
        <v>84651</v>
      </c>
      <c r="B42775" t="s">
        <v>84652</v>
      </c>
      <c r="C42775" t="s">
        <v>60958</v>
      </c>
      <c r="D42775">
        <v>5</v>
      </c>
      <c r="E42775" t="s">
        <v>8</v>
      </c>
    </row>
    <row r="42776" spans="1:5">
      <c r="A42776" t="s">
        <v>84653</v>
      </c>
      <c r="B42776" t="s">
        <v>84654</v>
      </c>
      <c r="C42776" t="s">
        <v>60958</v>
      </c>
      <c r="D42776">
        <v>5</v>
      </c>
      <c r="E42776" t="s">
        <v>8</v>
      </c>
    </row>
    <row r="42777" spans="1:5">
      <c r="A42777" t="s">
        <v>84655</v>
      </c>
      <c r="B42777" t="s">
        <v>84656</v>
      </c>
      <c r="C42777" t="s">
        <v>60958</v>
      </c>
      <c r="D42777">
        <v>5</v>
      </c>
      <c r="E42777" t="s">
        <v>8</v>
      </c>
    </row>
    <row r="42778" spans="1:5">
      <c r="A42778" t="s">
        <v>84657</v>
      </c>
      <c r="B42778" t="s">
        <v>84658</v>
      </c>
      <c r="C42778" t="s">
        <v>60958</v>
      </c>
      <c r="D42778">
        <v>5</v>
      </c>
      <c r="E42778" t="s">
        <v>8</v>
      </c>
    </row>
    <row r="42779" spans="1:5">
      <c r="A42779" t="s">
        <v>84659</v>
      </c>
      <c r="B42779" t="s">
        <v>84660</v>
      </c>
      <c r="C42779" t="s">
        <v>60958</v>
      </c>
      <c r="D42779">
        <v>5</v>
      </c>
      <c r="E42779" t="s">
        <v>8</v>
      </c>
    </row>
    <row r="42780" spans="1:5">
      <c r="A42780" t="s">
        <v>84661</v>
      </c>
      <c r="B42780" t="s">
        <v>84662</v>
      </c>
      <c r="C42780" t="s">
        <v>60958</v>
      </c>
      <c r="D42780">
        <v>5</v>
      </c>
      <c r="E42780" t="s">
        <v>8</v>
      </c>
    </row>
    <row r="42781" spans="1:5">
      <c r="A42781" t="s">
        <v>84663</v>
      </c>
      <c r="B42781" t="s">
        <v>84664</v>
      </c>
      <c r="C42781" t="s">
        <v>60958</v>
      </c>
      <c r="D42781">
        <v>5</v>
      </c>
      <c r="E42781" t="s">
        <v>8</v>
      </c>
    </row>
    <row r="42782" spans="1:5">
      <c r="A42782" t="s">
        <v>84665</v>
      </c>
      <c r="B42782" t="s">
        <v>84666</v>
      </c>
      <c r="C42782" t="s">
        <v>60958</v>
      </c>
      <c r="D42782">
        <v>5</v>
      </c>
      <c r="E42782" t="s">
        <v>8</v>
      </c>
    </row>
    <row r="42783" spans="1:5">
      <c r="A42783" t="s">
        <v>84667</v>
      </c>
      <c r="B42783" t="s">
        <v>84668</v>
      </c>
      <c r="C42783" t="s">
        <v>60958</v>
      </c>
      <c r="D42783">
        <v>5</v>
      </c>
      <c r="E42783" t="s">
        <v>8</v>
      </c>
    </row>
    <row r="42784" spans="1:5">
      <c r="A42784" t="s">
        <v>84669</v>
      </c>
      <c r="B42784" t="s">
        <v>84670</v>
      </c>
      <c r="C42784" t="s">
        <v>60958</v>
      </c>
      <c r="D42784">
        <v>5</v>
      </c>
      <c r="E42784" t="s">
        <v>8</v>
      </c>
    </row>
    <row r="42785" spans="1:5">
      <c r="A42785" t="s">
        <v>84671</v>
      </c>
      <c r="B42785" t="s">
        <v>84672</v>
      </c>
      <c r="C42785" t="s">
        <v>60958</v>
      </c>
      <c r="D42785">
        <v>5</v>
      </c>
      <c r="E42785" t="s">
        <v>8</v>
      </c>
    </row>
    <row r="42786" spans="1:5">
      <c r="A42786" t="s">
        <v>84673</v>
      </c>
      <c r="B42786" t="s">
        <v>84674</v>
      </c>
      <c r="C42786" t="s">
        <v>60958</v>
      </c>
      <c r="D42786">
        <v>5</v>
      </c>
      <c r="E42786" t="s">
        <v>8</v>
      </c>
    </row>
    <row r="42787" spans="1:5">
      <c r="A42787" t="s">
        <v>84675</v>
      </c>
      <c r="B42787" t="s">
        <v>84676</v>
      </c>
      <c r="C42787" t="s">
        <v>60958</v>
      </c>
      <c r="D42787">
        <v>5</v>
      </c>
      <c r="E42787" t="s">
        <v>8</v>
      </c>
    </row>
    <row r="42788" spans="1:5">
      <c r="A42788" t="s">
        <v>84677</v>
      </c>
      <c r="B42788" t="s">
        <v>84678</v>
      </c>
      <c r="C42788" t="s">
        <v>60958</v>
      </c>
      <c r="D42788">
        <v>5</v>
      </c>
      <c r="E42788" t="s">
        <v>8</v>
      </c>
    </row>
    <row r="42789" spans="1:5">
      <c r="A42789" t="s">
        <v>84679</v>
      </c>
      <c r="B42789" t="s">
        <v>84680</v>
      </c>
      <c r="C42789" t="s">
        <v>60958</v>
      </c>
      <c r="D42789">
        <v>5</v>
      </c>
      <c r="E42789" t="s">
        <v>8</v>
      </c>
    </row>
    <row r="42790" spans="1:5">
      <c r="A42790" t="s">
        <v>84681</v>
      </c>
      <c r="B42790" t="s">
        <v>84682</v>
      </c>
      <c r="C42790" t="s">
        <v>60958</v>
      </c>
      <c r="D42790">
        <v>5</v>
      </c>
      <c r="E42790" t="s">
        <v>8</v>
      </c>
    </row>
    <row r="42791" spans="1:5">
      <c r="A42791" t="s">
        <v>84683</v>
      </c>
      <c r="B42791" t="s">
        <v>84684</v>
      </c>
      <c r="C42791" t="s">
        <v>60958</v>
      </c>
      <c r="D42791">
        <v>5</v>
      </c>
      <c r="E42791" t="s">
        <v>8</v>
      </c>
    </row>
    <row r="42792" spans="1:5">
      <c r="A42792" t="s">
        <v>84685</v>
      </c>
      <c r="B42792" t="s">
        <v>84686</v>
      </c>
      <c r="C42792" t="s">
        <v>60958</v>
      </c>
      <c r="D42792">
        <v>5</v>
      </c>
      <c r="E42792" t="s">
        <v>8</v>
      </c>
    </row>
    <row r="42793" spans="1:5">
      <c r="A42793" t="s">
        <v>84687</v>
      </c>
      <c r="B42793" t="s">
        <v>84688</v>
      </c>
      <c r="C42793" t="s">
        <v>60958</v>
      </c>
      <c r="D42793">
        <v>5</v>
      </c>
      <c r="E42793" t="s">
        <v>8</v>
      </c>
    </row>
    <row r="42794" spans="1:5">
      <c r="A42794" t="s">
        <v>84689</v>
      </c>
      <c r="B42794" t="s">
        <v>84690</v>
      </c>
      <c r="C42794" t="s">
        <v>60958</v>
      </c>
      <c r="D42794">
        <v>5</v>
      </c>
      <c r="E42794" t="s">
        <v>8</v>
      </c>
    </row>
    <row r="42795" spans="1:5">
      <c r="A42795" t="s">
        <v>84691</v>
      </c>
      <c r="B42795" t="s">
        <v>84692</v>
      </c>
      <c r="C42795" t="s">
        <v>60958</v>
      </c>
      <c r="D42795">
        <v>5</v>
      </c>
      <c r="E42795" t="s">
        <v>8</v>
      </c>
    </row>
    <row r="42796" spans="1:5">
      <c r="A42796" t="s">
        <v>84693</v>
      </c>
      <c r="B42796" t="s">
        <v>84694</v>
      </c>
      <c r="C42796" t="s">
        <v>60958</v>
      </c>
      <c r="D42796">
        <v>5</v>
      </c>
      <c r="E42796" t="s">
        <v>8</v>
      </c>
    </row>
    <row r="42797" spans="1:5">
      <c r="A42797" t="s">
        <v>84695</v>
      </c>
      <c r="B42797" t="s">
        <v>84696</v>
      </c>
      <c r="C42797" t="s">
        <v>60958</v>
      </c>
      <c r="D42797">
        <v>5</v>
      </c>
      <c r="E42797" t="s">
        <v>8</v>
      </c>
    </row>
    <row r="42798" spans="1:5">
      <c r="A42798" t="s">
        <v>84697</v>
      </c>
      <c r="B42798" t="s">
        <v>84698</v>
      </c>
      <c r="C42798" t="s">
        <v>60958</v>
      </c>
      <c r="D42798">
        <v>5</v>
      </c>
      <c r="E42798" t="s">
        <v>8</v>
      </c>
    </row>
    <row r="42799" spans="1:5">
      <c r="A42799" t="s">
        <v>84699</v>
      </c>
      <c r="B42799" t="s">
        <v>84700</v>
      </c>
      <c r="C42799" t="s">
        <v>60958</v>
      </c>
      <c r="D42799">
        <v>5</v>
      </c>
      <c r="E42799" t="s">
        <v>8</v>
      </c>
    </row>
    <row r="42800" spans="1:5">
      <c r="A42800" t="s">
        <v>84701</v>
      </c>
      <c r="B42800" t="s">
        <v>84702</v>
      </c>
      <c r="C42800" t="s">
        <v>60971</v>
      </c>
      <c r="D42800">
        <v>4.15</v>
      </c>
      <c r="E42800" t="s">
        <v>8</v>
      </c>
    </row>
    <row r="42801" spans="1:5">
      <c r="A42801" t="s">
        <v>84703</v>
      </c>
      <c r="B42801" t="s">
        <v>84704</v>
      </c>
      <c r="C42801" t="s">
        <v>60971</v>
      </c>
      <c r="D42801">
        <v>4.15</v>
      </c>
      <c r="E42801" t="s">
        <v>8</v>
      </c>
    </row>
    <row r="42802" spans="1:5">
      <c r="A42802" t="s">
        <v>84705</v>
      </c>
      <c r="B42802" t="s">
        <v>84706</v>
      </c>
      <c r="C42802" t="s">
        <v>60958</v>
      </c>
      <c r="D42802">
        <v>5</v>
      </c>
      <c r="E42802" t="s">
        <v>8</v>
      </c>
    </row>
    <row r="42803" spans="1:5">
      <c r="A42803" t="s">
        <v>84707</v>
      </c>
      <c r="B42803" t="s">
        <v>84708</v>
      </c>
      <c r="C42803" t="s">
        <v>60958</v>
      </c>
      <c r="D42803">
        <v>5</v>
      </c>
      <c r="E42803" t="s">
        <v>8</v>
      </c>
    </row>
    <row r="42804" spans="1:5">
      <c r="A42804" t="s">
        <v>84709</v>
      </c>
      <c r="B42804" t="s">
        <v>84710</v>
      </c>
      <c r="C42804" t="s">
        <v>60958</v>
      </c>
      <c r="D42804">
        <v>5</v>
      </c>
      <c r="E42804" t="s">
        <v>8</v>
      </c>
    </row>
    <row r="42805" spans="1:5">
      <c r="A42805" t="s">
        <v>84711</v>
      </c>
      <c r="B42805" t="s">
        <v>84712</v>
      </c>
      <c r="C42805" t="s">
        <v>60958</v>
      </c>
      <c r="D42805">
        <v>5</v>
      </c>
      <c r="E42805" t="s">
        <v>8</v>
      </c>
    </row>
    <row r="42806" spans="1:5">
      <c r="A42806" t="s">
        <v>84713</v>
      </c>
      <c r="B42806" t="s">
        <v>84714</v>
      </c>
      <c r="C42806" t="s">
        <v>60971</v>
      </c>
      <c r="D42806">
        <v>4.15</v>
      </c>
      <c r="E42806" t="s">
        <v>8</v>
      </c>
    </row>
    <row r="42807" spans="1:5">
      <c r="A42807" t="s">
        <v>84715</v>
      </c>
      <c r="B42807" t="s">
        <v>84716</v>
      </c>
      <c r="C42807" t="s">
        <v>60958</v>
      </c>
      <c r="D42807">
        <v>5</v>
      </c>
      <c r="E42807" t="s">
        <v>8</v>
      </c>
    </row>
    <row r="42808" spans="1:5">
      <c r="A42808" t="s">
        <v>84717</v>
      </c>
      <c r="B42808" t="s">
        <v>84718</v>
      </c>
      <c r="C42808" t="s">
        <v>60958</v>
      </c>
      <c r="D42808">
        <v>5</v>
      </c>
      <c r="E42808" t="s">
        <v>8</v>
      </c>
    </row>
    <row r="42809" spans="1:5">
      <c r="A42809" t="s">
        <v>84719</v>
      </c>
      <c r="B42809" t="s">
        <v>84720</v>
      </c>
      <c r="C42809" t="s">
        <v>60971</v>
      </c>
      <c r="D42809">
        <v>4.15</v>
      </c>
      <c r="E42809" t="s">
        <v>8</v>
      </c>
    </row>
    <row r="42810" spans="1:5">
      <c r="A42810" t="s">
        <v>84721</v>
      </c>
      <c r="B42810" t="s">
        <v>84722</v>
      </c>
      <c r="C42810" t="s">
        <v>60971</v>
      </c>
      <c r="D42810">
        <v>4.15</v>
      </c>
      <c r="E42810" t="s">
        <v>8</v>
      </c>
    </row>
    <row r="42811" spans="1:5">
      <c r="A42811" t="s">
        <v>84723</v>
      </c>
      <c r="B42811" t="s">
        <v>84724</v>
      </c>
      <c r="C42811" t="s">
        <v>60958</v>
      </c>
      <c r="D42811">
        <v>5</v>
      </c>
      <c r="E42811" t="s">
        <v>8</v>
      </c>
    </row>
    <row r="42812" spans="1:5">
      <c r="A42812" t="s">
        <v>84725</v>
      </c>
      <c r="B42812" t="s">
        <v>84726</v>
      </c>
      <c r="C42812" t="s">
        <v>60958</v>
      </c>
      <c r="D42812">
        <v>5</v>
      </c>
      <c r="E42812" t="s">
        <v>8</v>
      </c>
    </row>
    <row r="42813" spans="1:5">
      <c r="A42813" t="s">
        <v>84727</v>
      </c>
      <c r="B42813" t="s">
        <v>84728</v>
      </c>
      <c r="C42813" t="s">
        <v>60971</v>
      </c>
      <c r="D42813">
        <v>4.15</v>
      </c>
      <c r="E42813" t="s">
        <v>8</v>
      </c>
    </row>
    <row r="42814" spans="1:5">
      <c r="A42814" t="s">
        <v>84729</v>
      </c>
      <c r="B42814" t="s">
        <v>84730</v>
      </c>
      <c r="C42814" t="s">
        <v>60958</v>
      </c>
      <c r="D42814">
        <v>5</v>
      </c>
      <c r="E42814" t="s">
        <v>8</v>
      </c>
    </row>
    <row r="42815" spans="1:5">
      <c r="A42815" t="s">
        <v>84731</v>
      </c>
      <c r="B42815" t="s">
        <v>84732</v>
      </c>
      <c r="C42815" t="s">
        <v>60958</v>
      </c>
      <c r="D42815">
        <v>5</v>
      </c>
      <c r="E42815" t="s">
        <v>8</v>
      </c>
    </row>
    <row r="42816" spans="1:5">
      <c r="A42816" t="s">
        <v>84733</v>
      </c>
      <c r="B42816" t="s">
        <v>84734</v>
      </c>
      <c r="C42816" t="s">
        <v>60958</v>
      </c>
      <c r="D42816">
        <v>5</v>
      </c>
      <c r="E42816" t="s">
        <v>8</v>
      </c>
    </row>
    <row r="42817" spans="1:5">
      <c r="A42817" t="s">
        <v>84735</v>
      </c>
      <c r="B42817" t="s">
        <v>84736</v>
      </c>
      <c r="C42817" t="s">
        <v>60971</v>
      </c>
      <c r="D42817">
        <v>4.15</v>
      </c>
      <c r="E42817" t="s">
        <v>8</v>
      </c>
    </row>
    <row r="42818" spans="1:5">
      <c r="A42818" t="s">
        <v>84737</v>
      </c>
      <c r="B42818" t="s">
        <v>84738</v>
      </c>
      <c r="C42818" t="s">
        <v>60971</v>
      </c>
      <c r="D42818">
        <v>4.15</v>
      </c>
      <c r="E42818" t="s">
        <v>8</v>
      </c>
    </row>
    <row r="42819" spans="1:5">
      <c r="A42819" t="s">
        <v>84739</v>
      </c>
      <c r="B42819" t="s">
        <v>84740</v>
      </c>
      <c r="C42819" t="s">
        <v>60958</v>
      </c>
      <c r="D42819">
        <v>5</v>
      </c>
      <c r="E42819" t="s">
        <v>8</v>
      </c>
    </row>
    <row r="42820" spans="1:5">
      <c r="A42820" t="s">
        <v>84741</v>
      </c>
      <c r="B42820" t="s">
        <v>84742</v>
      </c>
      <c r="C42820" t="s">
        <v>60958</v>
      </c>
      <c r="D42820">
        <v>5</v>
      </c>
      <c r="E42820" t="s">
        <v>8</v>
      </c>
    </row>
    <row r="42821" spans="1:5">
      <c r="A42821" t="s">
        <v>84743</v>
      </c>
      <c r="B42821" t="s">
        <v>84744</v>
      </c>
      <c r="C42821" t="s">
        <v>60958</v>
      </c>
      <c r="D42821">
        <v>5</v>
      </c>
      <c r="E42821" t="s">
        <v>8</v>
      </c>
    </row>
    <row r="42822" spans="1:5">
      <c r="A42822" t="s">
        <v>84745</v>
      </c>
      <c r="B42822" t="s">
        <v>84746</v>
      </c>
      <c r="C42822" t="s">
        <v>60958</v>
      </c>
      <c r="D42822">
        <v>5</v>
      </c>
      <c r="E42822" t="s">
        <v>8</v>
      </c>
    </row>
    <row r="42823" spans="1:5">
      <c r="A42823" t="s">
        <v>84747</v>
      </c>
      <c r="B42823" t="s">
        <v>84748</v>
      </c>
      <c r="C42823" t="s">
        <v>60971</v>
      </c>
      <c r="D42823">
        <v>4.15</v>
      </c>
      <c r="E42823" t="s">
        <v>8</v>
      </c>
    </row>
    <row r="42824" spans="1:5">
      <c r="A42824" t="s">
        <v>84749</v>
      </c>
      <c r="B42824" t="s">
        <v>84750</v>
      </c>
      <c r="C42824" t="s">
        <v>60971</v>
      </c>
      <c r="D42824">
        <v>4.15</v>
      </c>
      <c r="E42824" t="s">
        <v>8</v>
      </c>
    </row>
    <row r="42825" spans="1:5">
      <c r="A42825" t="s">
        <v>84751</v>
      </c>
      <c r="B42825" t="s">
        <v>84752</v>
      </c>
      <c r="C42825" t="s">
        <v>60958</v>
      </c>
      <c r="D42825">
        <v>5</v>
      </c>
      <c r="E42825" t="s">
        <v>8</v>
      </c>
    </row>
    <row r="42826" spans="1:5">
      <c r="A42826" t="s">
        <v>84753</v>
      </c>
      <c r="B42826" t="s">
        <v>84754</v>
      </c>
      <c r="C42826" t="s">
        <v>60958</v>
      </c>
      <c r="D42826">
        <v>5</v>
      </c>
      <c r="E42826" t="s">
        <v>8</v>
      </c>
    </row>
    <row r="42827" spans="1:5">
      <c r="A42827" t="s">
        <v>84755</v>
      </c>
      <c r="B42827" t="s">
        <v>84756</v>
      </c>
      <c r="C42827" t="s">
        <v>60958</v>
      </c>
      <c r="D42827">
        <v>5</v>
      </c>
      <c r="E42827" t="s">
        <v>8</v>
      </c>
    </row>
    <row r="42828" spans="1:5">
      <c r="A42828" t="s">
        <v>84757</v>
      </c>
      <c r="B42828" t="s">
        <v>84758</v>
      </c>
      <c r="C42828" t="s">
        <v>60958</v>
      </c>
      <c r="D42828">
        <v>5</v>
      </c>
      <c r="E42828" t="s">
        <v>8</v>
      </c>
    </row>
    <row r="42829" spans="1:5">
      <c r="A42829" t="s">
        <v>84759</v>
      </c>
      <c r="B42829" t="s">
        <v>84760</v>
      </c>
      <c r="C42829" t="s">
        <v>60971</v>
      </c>
      <c r="D42829">
        <v>4.15</v>
      </c>
      <c r="E42829" t="s">
        <v>8</v>
      </c>
    </row>
    <row r="42830" spans="1:5">
      <c r="A42830" t="s">
        <v>84761</v>
      </c>
      <c r="B42830" t="s">
        <v>84762</v>
      </c>
      <c r="C42830" t="s">
        <v>60971</v>
      </c>
      <c r="D42830">
        <v>4.15</v>
      </c>
      <c r="E42830" t="s">
        <v>8</v>
      </c>
    </row>
    <row r="42831" spans="1:5">
      <c r="A42831" t="s">
        <v>84763</v>
      </c>
      <c r="B42831" t="s">
        <v>84764</v>
      </c>
      <c r="C42831" t="s">
        <v>60958</v>
      </c>
      <c r="D42831">
        <v>5</v>
      </c>
      <c r="E42831" t="s">
        <v>8</v>
      </c>
    </row>
    <row r="42832" spans="1:5">
      <c r="A42832" t="s">
        <v>84765</v>
      </c>
      <c r="B42832" t="s">
        <v>84766</v>
      </c>
      <c r="C42832" t="s">
        <v>60958</v>
      </c>
      <c r="D42832">
        <v>5</v>
      </c>
      <c r="E42832" t="s">
        <v>8</v>
      </c>
    </row>
    <row r="42833" spans="1:5">
      <c r="A42833" t="s">
        <v>84767</v>
      </c>
      <c r="B42833" t="s">
        <v>84768</v>
      </c>
      <c r="C42833" t="s">
        <v>60958</v>
      </c>
      <c r="D42833">
        <v>5</v>
      </c>
      <c r="E42833" t="s">
        <v>8</v>
      </c>
    </row>
    <row r="42834" spans="1:5">
      <c r="A42834" t="s">
        <v>84769</v>
      </c>
      <c r="B42834" t="s">
        <v>84770</v>
      </c>
      <c r="C42834" t="s">
        <v>60958</v>
      </c>
      <c r="D42834">
        <v>5</v>
      </c>
      <c r="E42834" t="s">
        <v>8</v>
      </c>
    </row>
    <row r="42835" spans="1:5">
      <c r="A42835" t="s">
        <v>84771</v>
      </c>
      <c r="B42835" t="s">
        <v>84772</v>
      </c>
      <c r="C42835" t="s">
        <v>60958</v>
      </c>
      <c r="D42835">
        <v>5</v>
      </c>
      <c r="E42835" t="s">
        <v>8</v>
      </c>
    </row>
    <row r="42836" spans="1:5">
      <c r="A42836" t="s">
        <v>84773</v>
      </c>
      <c r="B42836" t="s">
        <v>84774</v>
      </c>
      <c r="C42836" t="s">
        <v>60958</v>
      </c>
      <c r="D42836">
        <v>5</v>
      </c>
      <c r="E42836" t="s">
        <v>8</v>
      </c>
    </row>
    <row r="42837" spans="1:5">
      <c r="A42837" t="s">
        <v>84775</v>
      </c>
      <c r="B42837" t="s">
        <v>84776</v>
      </c>
      <c r="C42837" t="s">
        <v>60958</v>
      </c>
      <c r="D42837">
        <v>5</v>
      </c>
      <c r="E42837" t="s">
        <v>8</v>
      </c>
    </row>
    <row r="42838" spans="1:5">
      <c r="A42838" t="s">
        <v>84777</v>
      </c>
      <c r="B42838" t="s">
        <v>84778</v>
      </c>
      <c r="C42838" t="s">
        <v>60958</v>
      </c>
      <c r="D42838">
        <v>5</v>
      </c>
      <c r="E42838" t="s">
        <v>8</v>
      </c>
    </row>
    <row r="42839" spans="1:5">
      <c r="A42839" t="s">
        <v>84779</v>
      </c>
      <c r="B42839" t="s">
        <v>84780</v>
      </c>
      <c r="C42839" t="s">
        <v>60958</v>
      </c>
      <c r="D42839">
        <v>5</v>
      </c>
      <c r="E42839" t="s">
        <v>8</v>
      </c>
    </row>
    <row r="42840" spans="1:5">
      <c r="A42840" t="s">
        <v>84781</v>
      </c>
      <c r="B42840" t="s">
        <v>84782</v>
      </c>
      <c r="C42840" t="s">
        <v>60971</v>
      </c>
      <c r="D42840">
        <v>4.15</v>
      </c>
      <c r="E42840" t="s">
        <v>8</v>
      </c>
    </row>
    <row r="42841" spans="1:5">
      <c r="A42841" t="s">
        <v>84783</v>
      </c>
      <c r="B42841" t="s">
        <v>84784</v>
      </c>
      <c r="C42841" t="s">
        <v>60958</v>
      </c>
      <c r="D42841">
        <v>5</v>
      </c>
      <c r="E42841" t="s">
        <v>8</v>
      </c>
    </row>
    <row r="42842" spans="1:5">
      <c r="A42842" t="s">
        <v>84785</v>
      </c>
      <c r="B42842" t="s">
        <v>84786</v>
      </c>
      <c r="C42842" t="s">
        <v>60958</v>
      </c>
      <c r="D42842">
        <v>5</v>
      </c>
      <c r="E42842" t="s">
        <v>8</v>
      </c>
    </row>
    <row r="42843" spans="1:5">
      <c r="A42843" t="s">
        <v>84787</v>
      </c>
      <c r="B42843" t="s">
        <v>84788</v>
      </c>
      <c r="C42843" t="s">
        <v>60958</v>
      </c>
      <c r="D42843">
        <v>5</v>
      </c>
      <c r="E42843" t="s">
        <v>8</v>
      </c>
    </row>
    <row r="42844" spans="1:5">
      <c r="A42844" t="s">
        <v>84789</v>
      </c>
      <c r="B42844" t="s">
        <v>84790</v>
      </c>
      <c r="C42844" t="s">
        <v>60958</v>
      </c>
      <c r="D42844">
        <v>5</v>
      </c>
      <c r="E42844" t="s">
        <v>8</v>
      </c>
    </row>
    <row r="42845" spans="1:5">
      <c r="A42845" t="s">
        <v>84791</v>
      </c>
      <c r="B42845" t="s">
        <v>84792</v>
      </c>
      <c r="C42845" t="s">
        <v>60958</v>
      </c>
      <c r="D42845">
        <v>5</v>
      </c>
      <c r="E42845" t="s">
        <v>8</v>
      </c>
    </row>
    <row r="42846" spans="1:5">
      <c r="A42846" t="s">
        <v>84793</v>
      </c>
      <c r="B42846" t="s">
        <v>84794</v>
      </c>
      <c r="C42846" t="s">
        <v>60971</v>
      </c>
      <c r="D42846">
        <v>4.15</v>
      </c>
      <c r="E42846" t="s">
        <v>8</v>
      </c>
    </row>
    <row r="42847" spans="1:5">
      <c r="A42847" t="s">
        <v>84795</v>
      </c>
      <c r="B42847" t="s">
        <v>84796</v>
      </c>
      <c r="C42847" t="s">
        <v>60958</v>
      </c>
      <c r="D42847">
        <v>5</v>
      </c>
      <c r="E42847" t="s">
        <v>8</v>
      </c>
    </row>
    <row r="42848" spans="1:5">
      <c r="A42848" t="s">
        <v>84797</v>
      </c>
      <c r="B42848" t="s">
        <v>84798</v>
      </c>
      <c r="C42848" t="s">
        <v>60971</v>
      </c>
      <c r="D42848">
        <v>4.15</v>
      </c>
      <c r="E42848" t="s">
        <v>8</v>
      </c>
    </row>
    <row r="42849" spans="1:5">
      <c r="A42849" t="s">
        <v>84799</v>
      </c>
      <c r="B42849" t="s">
        <v>84800</v>
      </c>
      <c r="C42849" t="s">
        <v>60958</v>
      </c>
      <c r="D42849">
        <v>5</v>
      </c>
      <c r="E42849" t="s">
        <v>8</v>
      </c>
    </row>
    <row r="42850" spans="1:5">
      <c r="A42850" t="s">
        <v>84801</v>
      </c>
      <c r="B42850" t="s">
        <v>84802</v>
      </c>
      <c r="C42850" t="s">
        <v>60958</v>
      </c>
      <c r="D42850">
        <v>5</v>
      </c>
      <c r="E42850" t="s">
        <v>8</v>
      </c>
    </row>
    <row r="42851" spans="1:5">
      <c r="A42851" t="s">
        <v>84803</v>
      </c>
      <c r="B42851" t="s">
        <v>84804</v>
      </c>
      <c r="C42851" t="s">
        <v>60958</v>
      </c>
      <c r="D42851">
        <v>5</v>
      </c>
      <c r="E42851" t="s">
        <v>8</v>
      </c>
    </row>
    <row r="42852" spans="1:5">
      <c r="A42852" t="s">
        <v>84805</v>
      </c>
      <c r="B42852" t="s">
        <v>84806</v>
      </c>
      <c r="C42852" t="s">
        <v>60958</v>
      </c>
      <c r="D42852">
        <v>5</v>
      </c>
      <c r="E42852" t="s">
        <v>8</v>
      </c>
    </row>
    <row r="42853" spans="1:5">
      <c r="A42853" t="s">
        <v>84807</v>
      </c>
      <c r="B42853" t="s">
        <v>84808</v>
      </c>
      <c r="C42853" t="s">
        <v>60971</v>
      </c>
      <c r="D42853">
        <v>4.15</v>
      </c>
      <c r="E42853" t="s">
        <v>8</v>
      </c>
    </row>
    <row r="42854" spans="1:5">
      <c r="A42854" t="s">
        <v>84809</v>
      </c>
      <c r="B42854" t="s">
        <v>84810</v>
      </c>
      <c r="C42854" t="s">
        <v>60971</v>
      </c>
      <c r="D42854">
        <v>4.15</v>
      </c>
      <c r="E42854" t="s">
        <v>8</v>
      </c>
    </row>
    <row r="42855" spans="1:5">
      <c r="A42855" t="s">
        <v>84811</v>
      </c>
      <c r="B42855" t="s">
        <v>84812</v>
      </c>
      <c r="C42855" t="s">
        <v>60971</v>
      </c>
      <c r="D42855">
        <v>4.15</v>
      </c>
      <c r="E42855" t="s">
        <v>8</v>
      </c>
    </row>
    <row r="42856" spans="1:5">
      <c r="A42856" t="s">
        <v>84813</v>
      </c>
      <c r="B42856" t="s">
        <v>84814</v>
      </c>
      <c r="C42856" t="s">
        <v>60971</v>
      </c>
      <c r="D42856">
        <v>4.15</v>
      </c>
      <c r="E42856" t="s">
        <v>8</v>
      </c>
    </row>
    <row r="42857" spans="1:5">
      <c r="A42857" t="s">
        <v>84815</v>
      </c>
      <c r="B42857" t="s">
        <v>84816</v>
      </c>
      <c r="C42857" t="s">
        <v>60958</v>
      </c>
      <c r="D42857">
        <v>5</v>
      </c>
      <c r="E42857" t="s">
        <v>8</v>
      </c>
    </row>
    <row r="42858" spans="1:5">
      <c r="A42858" t="s">
        <v>84817</v>
      </c>
      <c r="B42858" t="s">
        <v>84818</v>
      </c>
      <c r="C42858" t="s">
        <v>60971</v>
      </c>
      <c r="D42858">
        <v>4.15</v>
      </c>
      <c r="E42858" t="s">
        <v>8</v>
      </c>
    </row>
    <row r="42859" spans="1:5">
      <c r="A42859" t="s">
        <v>84819</v>
      </c>
      <c r="B42859" t="s">
        <v>84820</v>
      </c>
      <c r="C42859" t="s">
        <v>60971</v>
      </c>
      <c r="D42859">
        <v>4.15</v>
      </c>
      <c r="E42859" t="s">
        <v>8</v>
      </c>
    </row>
    <row r="42860" spans="1:5">
      <c r="A42860" t="s">
        <v>84821</v>
      </c>
      <c r="B42860" t="s">
        <v>84822</v>
      </c>
      <c r="C42860" t="s">
        <v>60971</v>
      </c>
      <c r="D42860">
        <v>4.15</v>
      </c>
      <c r="E42860" t="s">
        <v>8</v>
      </c>
    </row>
    <row r="42861" spans="1:5">
      <c r="A42861" t="s">
        <v>84823</v>
      </c>
      <c r="B42861" t="s">
        <v>84824</v>
      </c>
      <c r="C42861" t="s">
        <v>60971</v>
      </c>
      <c r="D42861">
        <v>4.15</v>
      </c>
      <c r="E42861" t="s">
        <v>8</v>
      </c>
    </row>
    <row r="42862" spans="1:5">
      <c r="A42862" t="s">
        <v>84825</v>
      </c>
      <c r="B42862" t="s">
        <v>84826</v>
      </c>
      <c r="C42862" t="s">
        <v>60971</v>
      </c>
      <c r="D42862">
        <v>4.15</v>
      </c>
      <c r="E42862" t="s">
        <v>8</v>
      </c>
    </row>
    <row r="42863" spans="1:5">
      <c r="A42863" t="s">
        <v>84827</v>
      </c>
      <c r="B42863" t="s">
        <v>84828</v>
      </c>
      <c r="C42863" t="s">
        <v>60971</v>
      </c>
      <c r="D42863">
        <v>4.15</v>
      </c>
      <c r="E42863" t="s">
        <v>8</v>
      </c>
    </row>
    <row r="42864" spans="1:5">
      <c r="A42864" t="s">
        <v>84829</v>
      </c>
      <c r="B42864" t="s">
        <v>84830</v>
      </c>
      <c r="C42864" t="s">
        <v>60958</v>
      </c>
      <c r="D42864">
        <v>5</v>
      </c>
      <c r="E42864" t="s">
        <v>8</v>
      </c>
    </row>
    <row r="42865" spans="1:5">
      <c r="A42865" t="s">
        <v>84831</v>
      </c>
      <c r="B42865" t="s">
        <v>84832</v>
      </c>
      <c r="C42865" t="s">
        <v>60958</v>
      </c>
      <c r="D42865">
        <v>5</v>
      </c>
      <c r="E42865" t="s">
        <v>8</v>
      </c>
    </row>
    <row r="42866" spans="1:5">
      <c r="A42866" t="s">
        <v>84833</v>
      </c>
      <c r="B42866" t="s">
        <v>84834</v>
      </c>
      <c r="C42866" t="s">
        <v>60971</v>
      </c>
      <c r="D42866">
        <v>4.15</v>
      </c>
      <c r="E42866" t="s">
        <v>8</v>
      </c>
    </row>
    <row r="42867" spans="1:5">
      <c r="A42867" t="s">
        <v>84835</v>
      </c>
      <c r="B42867" t="s">
        <v>84836</v>
      </c>
      <c r="C42867" t="s">
        <v>60971</v>
      </c>
      <c r="D42867">
        <v>4.15</v>
      </c>
      <c r="E42867" t="s">
        <v>8</v>
      </c>
    </row>
    <row r="42868" spans="1:5">
      <c r="A42868" t="s">
        <v>84837</v>
      </c>
      <c r="B42868" t="s">
        <v>84838</v>
      </c>
      <c r="C42868" t="s">
        <v>60971</v>
      </c>
      <c r="D42868">
        <v>4.15</v>
      </c>
      <c r="E42868" t="s">
        <v>8</v>
      </c>
    </row>
    <row r="42869" spans="1:5">
      <c r="A42869" t="s">
        <v>84839</v>
      </c>
      <c r="B42869" t="s">
        <v>84840</v>
      </c>
      <c r="C42869" t="s">
        <v>60971</v>
      </c>
      <c r="D42869">
        <v>4.15</v>
      </c>
      <c r="E42869" t="s">
        <v>8</v>
      </c>
    </row>
    <row r="42870" spans="1:5">
      <c r="A42870" t="s">
        <v>84841</v>
      </c>
      <c r="B42870" t="s">
        <v>84842</v>
      </c>
      <c r="C42870" t="s">
        <v>60971</v>
      </c>
      <c r="D42870">
        <v>4.15</v>
      </c>
      <c r="E42870" t="s">
        <v>8</v>
      </c>
    </row>
    <row r="42871" spans="1:5">
      <c r="A42871" t="s">
        <v>84843</v>
      </c>
      <c r="B42871" t="s">
        <v>84844</v>
      </c>
      <c r="C42871" t="s">
        <v>60971</v>
      </c>
      <c r="D42871">
        <v>4.15</v>
      </c>
      <c r="E42871" t="s">
        <v>8</v>
      </c>
    </row>
    <row r="42872" spans="1:5">
      <c r="A42872" t="s">
        <v>84845</v>
      </c>
      <c r="B42872" t="s">
        <v>84846</v>
      </c>
      <c r="C42872" t="s">
        <v>60971</v>
      </c>
      <c r="D42872">
        <v>4.15</v>
      </c>
      <c r="E42872" t="s">
        <v>8</v>
      </c>
    </row>
    <row r="42873" spans="1:5">
      <c r="A42873" t="s">
        <v>84847</v>
      </c>
      <c r="B42873" t="s">
        <v>84848</v>
      </c>
      <c r="C42873" t="s">
        <v>60971</v>
      </c>
      <c r="D42873">
        <v>4.15</v>
      </c>
      <c r="E42873" t="s">
        <v>8</v>
      </c>
    </row>
    <row r="42874" spans="1:5">
      <c r="A42874" t="s">
        <v>84849</v>
      </c>
      <c r="B42874" t="s">
        <v>84850</v>
      </c>
      <c r="C42874" t="s">
        <v>60971</v>
      </c>
      <c r="D42874">
        <v>4.15</v>
      </c>
      <c r="E42874" t="s">
        <v>8</v>
      </c>
    </row>
    <row r="42875" spans="1:5">
      <c r="A42875" t="s">
        <v>84851</v>
      </c>
      <c r="B42875" t="s">
        <v>84852</v>
      </c>
      <c r="C42875" t="s">
        <v>60971</v>
      </c>
      <c r="D42875">
        <v>4.15</v>
      </c>
      <c r="E42875" t="s">
        <v>8</v>
      </c>
    </row>
    <row r="42876" spans="1:5">
      <c r="A42876" t="s">
        <v>84853</v>
      </c>
      <c r="B42876" t="s">
        <v>84854</v>
      </c>
      <c r="C42876" t="s">
        <v>60971</v>
      </c>
      <c r="D42876">
        <v>4.15</v>
      </c>
      <c r="E42876" t="s">
        <v>8</v>
      </c>
    </row>
    <row r="42877" spans="1:5">
      <c r="A42877" t="s">
        <v>84855</v>
      </c>
      <c r="B42877" t="s">
        <v>84856</v>
      </c>
      <c r="C42877" t="s">
        <v>60971</v>
      </c>
      <c r="D42877">
        <v>4.15</v>
      </c>
      <c r="E42877" t="s">
        <v>8</v>
      </c>
    </row>
    <row r="42878" spans="1:5">
      <c r="A42878" t="s">
        <v>84857</v>
      </c>
      <c r="B42878" t="s">
        <v>84858</v>
      </c>
      <c r="C42878" t="s">
        <v>60958</v>
      </c>
      <c r="D42878">
        <v>5</v>
      </c>
      <c r="E42878" t="s">
        <v>8</v>
      </c>
    </row>
    <row r="42879" spans="1:5">
      <c r="A42879" t="s">
        <v>84859</v>
      </c>
      <c r="B42879" t="s">
        <v>84860</v>
      </c>
      <c r="C42879" t="s">
        <v>60958</v>
      </c>
      <c r="D42879">
        <v>5</v>
      </c>
      <c r="E42879" t="s">
        <v>8</v>
      </c>
    </row>
    <row r="42880" spans="1:5">
      <c r="A42880" t="s">
        <v>84861</v>
      </c>
      <c r="B42880" t="s">
        <v>84862</v>
      </c>
      <c r="C42880" t="s">
        <v>60958</v>
      </c>
      <c r="D42880">
        <v>5</v>
      </c>
      <c r="E42880" t="s">
        <v>8</v>
      </c>
    </row>
    <row r="42881" spans="1:5">
      <c r="A42881" t="s">
        <v>84863</v>
      </c>
      <c r="B42881" t="s">
        <v>84864</v>
      </c>
      <c r="C42881" t="s">
        <v>60958</v>
      </c>
      <c r="D42881">
        <v>5</v>
      </c>
      <c r="E42881" t="s">
        <v>8</v>
      </c>
    </row>
    <row r="42882" spans="1:5">
      <c r="A42882" t="s">
        <v>84865</v>
      </c>
      <c r="B42882" t="s">
        <v>84866</v>
      </c>
      <c r="C42882" t="s">
        <v>60958</v>
      </c>
      <c r="D42882">
        <v>5</v>
      </c>
      <c r="E42882" t="s">
        <v>8</v>
      </c>
    </row>
    <row r="42883" spans="1:5">
      <c r="A42883" t="s">
        <v>84867</v>
      </c>
      <c r="B42883" t="s">
        <v>84868</v>
      </c>
      <c r="C42883" t="s">
        <v>60958</v>
      </c>
      <c r="D42883">
        <v>5</v>
      </c>
      <c r="E42883" t="s">
        <v>8</v>
      </c>
    </row>
    <row r="42884" spans="1:5">
      <c r="A42884" t="s">
        <v>84869</v>
      </c>
      <c r="B42884" t="s">
        <v>84870</v>
      </c>
      <c r="C42884" t="s">
        <v>60958</v>
      </c>
      <c r="D42884">
        <v>5</v>
      </c>
      <c r="E42884" t="s">
        <v>8</v>
      </c>
    </row>
    <row r="42885" spans="1:5">
      <c r="A42885" t="s">
        <v>84871</v>
      </c>
      <c r="B42885" t="s">
        <v>84872</v>
      </c>
      <c r="C42885" t="s">
        <v>60958</v>
      </c>
      <c r="D42885">
        <v>5</v>
      </c>
      <c r="E42885" t="s">
        <v>8</v>
      </c>
    </row>
    <row r="42886" spans="1:5">
      <c r="A42886" t="s">
        <v>84873</v>
      </c>
      <c r="B42886" t="s">
        <v>84874</v>
      </c>
      <c r="C42886" t="s">
        <v>60958</v>
      </c>
      <c r="D42886">
        <v>5</v>
      </c>
      <c r="E42886" t="s">
        <v>8</v>
      </c>
    </row>
    <row r="42887" spans="1:5">
      <c r="A42887" t="s">
        <v>84875</v>
      </c>
      <c r="B42887" t="s">
        <v>84876</v>
      </c>
      <c r="C42887" t="s">
        <v>60958</v>
      </c>
      <c r="D42887">
        <v>5</v>
      </c>
      <c r="E42887" t="s">
        <v>8</v>
      </c>
    </row>
    <row r="42888" spans="1:5">
      <c r="A42888" t="s">
        <v>84877</v>
      </c>
      <c r="B42888" t="s">
        <v>84878</v>
      </c>
      <c r="C42888" t="s">
        <v>60958</v>
      </c>
      <c r="D42888">
        <v>5</v>
      </c>
      <c r="E42888" t="s">
        <v>8</v>
      </c>
    </row>
    <row r="42889" spans="1:5">
      <c r="A42889" t="s">
        <v>84879</v>
      </c>
      <c r="B42889" t="s">
        <v>84880</v>
      </c>
      <c r="C42889" t="s">
        <v>60958</v>
      </c>
      <c r="D42889">
        <v>5</v>
      </c>
      <c r="E42889" t="s">
        <v>8</v>
      </c>
    </row>
    <row r="42890" spans="1:5">
      <c r="A42890" t="s">
        <v>84881</v>
      </c>
      <c r="B42890" t="s">
        <v>84882</v>
      </c>
      <c r="C42890" t="s">
        <v>60958</v>
      </c>
      <c r="D42890">
        <v>5</v>
      </c>
      <c r="E42890" t="s">
        <v>8</v>
      </c>
    </row>
    <row r="42891" spans="1:5">
      <c r="A42891" t="s">
        <v>84883</v>
      </c>
      <c r="B42891" t="s">
        <v>84884</v>
      </c>
      <c r="C42891" t="s">
        <v>60958</v>
      </c>
      <c r="D42891">
        <v>5</v>
      </c>
      <c r="E42891" t="s">
        <v>8</v>
      </c>
    </row>
    <row r="42892" spans="1:5">
      <c r="A42892" t="s">
        <v>84885</v>
      </c>
      <c r="B42892" t="s">
        <v>84886</v>
      </c>
      <c r="C42892" t="s">
        <v>60958</v>
      </c>
      <c r="D42892">
        <v>5</v>
      </c>
      <c r="E42892" t="s">
        <v>8</v>
      </c>
    </row>
    <row r="42893" spans="1:5">
      <c r="A42893" t="s">
        <v>84887</v>
      </c>
      <c r="B42893" t="s">
        <v>84888</v>
      </c>
      <c r="C42893" t="s">
        <v>60958</v>
      </c>
      <c r="D42893">
        <v>5</v>
      </c>
      <c r="E42893" t="s">
        <v>8</v>
      </c>
    </row>
    <row r="42894" spans="1:5">
      <c r="A42894" t="s">
        <v>84889</v>
      </c>
      <c r="B42894" t="s">
        <v>84890</v>
      </c>
      <c r="C42894" t="s">
        <v>60958</v>
      </c>
      <c r="D42894">
        <v>5</v>
      </c>
      <c r="E42894" t="s">
        <v>8</v>
      </c>
    </row>
    <row r="42895" spans="1:5">
      <c r="A42895" t="s">
        <v>84891</v>
      </c>
      <c r="B42895" t="s">
        <v>84892</v>
      </c>
      <c r="C42895" t="s">
        <v>60958</v>
      </c>
      <c r="D42895">
        <v>5</v>
      </c>
      <c r="E42895" t="s">
        <v>8</v>
      </c>
    </row>
    <row r="42896" spans="1:5">
      <c r="A42896" t="s">
        <v>84893</v>
      </c>
      <c r="B42896" t="s">
        <v>84894</v>
      </c>
      <c r="C42896" t="s">
        <v>60958</v>
      </c>
      <c r="D42896">
        <v>5</v>
      </c>
      <c r="E42896" t="s">
        <v>8</v>
      </c>
    </row>
    <row r="42897" spans="1:5">
      <c r="A42897" t="s">
        <v>84895</v>
      </c>
      <c r="B42897" t="s">
        <v>84896</v>
      </c>
      <c r="C42897" t="s">
        <v>60958</v>
      </c>
      <c r="D42897">
        <v>5</v>
      </c>
      <c r="E42897" t="s">
        <v>8</v>
      </c>
    </row>
    <row r="42898" spans="1:5">
      <c r="A42898" t="s">
        <v>84897</v>
      </c>
      <c r="B42898" t="s">
        <v>84898</v>
      </c>
      <c r="C42898" t="s">
        <v>60958</v>
      </c>
      <c r="D42898">
        <v>5</v>
      </c>
      <c r="E42898" t="s">
        <v>8</v>
      </c>
    </row>
    <row r="42899" spans="1:5">
      <c r="A42899" t="s">
        <v>84899</v>
      </c>
      <c r="B42899" t="s">
        <v>84900</v>
      </c>
      <c r="C42899" t="s">
        <v>60958</v>
      </c>
      <c r="D42899">
        <v>5</v>
      </c>
      <c r="E42899" t="s">
        <v>8</v>
      </c>
    </row>
    <row r="42900" spans="1:5">
      <c r="A42900" t="s">
        <v>84901</v>
      </c>
      <c r="B42900" t="s">
        <v>84902</v>
      </c>
      <c r="C42900" t="s">
        <v>60958</v>
      </c>
      <c r="D42900">
        <v>5</v>
      </c>
      <c r="E42900" t="s">
        <v>8</v>
      </c>
    </row>
    <row r="42901" spans="1:5">
      <c r="A42901" t="s">
        <v>84903</v>
      </c>
      <c r="B42901" t="s">
        <v>84904</v>
      </c>
      <c r="C42901" t="s">
        <v>60958</v>
      </c>
      <c r="D42901">
        <v>5</v>
      </c>
      <c r="E42901" t="s">
        <v>8</v>
      </c>
    </row>
    <row r="42902" spans="1:5">
      <c r="A42902" t="s">
        <v>84905</v>
      </c>
      <c r="B42902" t="s">
        <v>84906</v>
      </c>
      <c r="C42902" t="s">
        <v>60958</v>
      </c>
      <c r="D42902">
        <v>5</v>
      </c>
      <c r="E42902" t="s">
        <v>8</v>
      </c>
    </row>
    <row r="42903" spans="1:5">
      <c r="A42903" t="s">
        <v>84907</v>
      </c>
      <c r="B42903" t="s">
        <v>84908</v>
      </c>
      <c r="C42903" t="s">
        <v>60958</v>
      </c>
      <c r="D42903">
        <v>5</v>
      </c>
      <c r="E42903" t="s">
        <v>8</v>
      </c>
    </row>
    <row r="42904" spans="1:5">
      <c r="A42904" t="s">
        <v>84909</v>
      </c>
      <c r="B42904" t="s">
        <v>84910</v>
      </c>
      <c r="C42904" t="s">
        <v>60958</v>
      </c>
      <c r="D42904">
        <v>5</v>
      </c>
      <c r="E42904" t="s">
        <v>8</v>
      </c>
    </row>
    <row r="42905" spans="1:5">
      <c r="A42905" t="s">
        <v>84911</v>
      </c>
      <c r="B42905" t="s">
        <v>84912</v>
      </c>
      <c r="C42905" t="s">
        <v>60958</v>
      </c>
      <c r="D42905">
        <v>5</v>
      </c>
      <c r="E42905" t="s">
        <v>8</v>
      </c>
    </row>
    <row r="42906" spans="1:5">
      <c r="A42906" t="s">
        <v>84913</v>
      </c>
      <c r="B42906" t="s">
        <v>84914</v>
      </c>
      <c r="C42906" t="s">
        <v>60958</v>
      </c>
      <c r="D42906">
        <v>5</v>
      </c>
      <c r="E42906" t="s">
        <v>8</v>
      </c>
    </row>
    <row r="42907" spans="1:5">
      <c r="A42907" t="s">
        <v>84915</v>
      </c>
      <c r="B42907" t="s">
        <v>84916</v>
      </c>
      <c r="C42907" t="s">
        <v>60958</v>
      </c>
      <c r="D42907">
        <v>5</v>
      </c>
      <c r="E42907" t="s">
        <v>8</v>
      </c>
    </row>
    <row r="42908" spans="1:5">
      <c r="A42908" t="s">
        <v>84917</v>
      </c>
      <c r="B42908" t="s">
        <v>84918</v>
      </c>
      <c r="C42908" t="s">
        <v>60958</v>
      </c>
      <c r="D42908">
        <v>5</v>
      </c>
      <c r="E42908" t="s">
        <v>8</v>
      </c>
    </row>
    <row r="42909" spans="1:5">
      <c r="A42909" t="s">
        <v>84919</v>
      </c>
      <c r="B42909" t="s">
        <v>84920</v>
      </c>
      <c r="C42909" t="s">
        <v>60958</v>
      </c>
      <c r="D42909">
        <v>5</v>
      </c>
      <c r="E42909" t="s">
        <v>8</v>
      </c>
    </row>
    <row r="42910" spans="1:5">
      <c r="A42910" t="s">
        <v>84921</v>
      </c>
      <c r="B42910" t="s">
        <v>84922</v>
      </c>
      <c r="C42910" t="s">
        <v>60958</v>
      </c>
      <c r="D42910">
        <v>5</v>
      </c>
      <c r="E42910" t="s">
        <v>8</v>
      </c>
    </row>
    <row r="42911" spans="1:5">
      <c r="A42911" t="s">
        <v>84923</v>
      </c>
      <c r="B42911" t="s">
        <v>84924</v>
      </c>
      <c r="C42911" t="s">
        <v>60958</v>
      </c>
      <c r="D42911">
        <v>5</v>
      </c>
      <c r="E42911" t="s">
        <v>8</v>
      </c>
    </row>
    <row r="42912" spans="1:5">
      <c r="A42912" t="s">
        <v>84925</v>
      </c>
      <c r="B42912" t="s">
        <v>84926</v>
      </c>
      <c r="C42912" t="s">
        <v>60958</v>
      </c>
      <c r="D42912">
        <v>5</v>
      </c>
      <c r="E42912" t="s">
        <v>8</v>
      </c>
    </row>
    <row r="42913" spans="1:5">
      <c r="A42913" t="s">
        <v>84927</v>
      </c>
      <c r="B42913" t="s">
        <v>84928</v>
      </c>
      <c r="C42913" t="s">
        <v>60958</v>
      </c>
      <c r="D42913">
        <v>5</v>
      </c>
      <c r="E42913" t="s">
        <v>8</v>
      </c>
    </row>
    <row r="42914" spans="1:5">
      <c r="A42914" t="s">
        <v>84929</v>
      </c>
      <c r="B42914" t="s">
        <v>84930</v>
      </c>
      <c r="C42914" t="s">
        <v>60958</v>
      </c>
      <c r="D42914">
        <v>5</v>
      </c>
      <c r="E42914" t="s">
        <v>8</v>
      </c>
    </row>
    <row r="42915" spans="1:5">
      <c r="A42915" t="s">
        <v>84931</v>
      </c>
      <c r="B42915" t="s">
        <v>84932</v>
      </c>
      <c r="C42915" t="s">
        <v>60958</v>
      </c>
      <c r="D42915">
        <v>5</v>
      </c>
      <c r="E42915" t="s">
        <v>8</v>
      </c>
    </row>
    <row r="42916" spans="1:5">
      <c r="A42916" t="s">
        <v>84933</v>
      </c>
      <c r="B42916" t="s">
        <v>84934</v>
      </c>
      <c r="C42916" t="s">
        <v>60958</v>
      </c>
      <c r="D42916">
        <v>5</v>
      </c>
      <c r="E42916" t="s">
        <v>8</v>
      </c>
    </row>
    <row r="42917" spans="1:5">
      <c r="A42917" t="s">
        <v>84935</v>
      </c>
      <c r="B42917" t="s">
        <v>84936</v>
      </c>
      <c r="C42917" t="s">
        <v>60958</v>
      </c>
      <c r="D42917">
        <v>5</v>
      </c>
      <c r="E42917" t="s">
        <v>8</v>
      </c>
    </row>
    <row r="42918" spans="1:5">
      <c r="A42918" t="s">
        <v>84937</v>
      </c>
      <c r="B42918" t="s">
        <v>84938</v>
      </c>
      <c r="C42918" t="s">
        <v>60958</v>
      </c>
      <c r="D42918">
        <v>5</v>
      </c>
      <c r="E42918" t="s">
        <v>8</v>
      </c>
    </row>
    <row r="42919" spans="1:5">
      <c r="A42919" t="s">
        <v>84939</v>
      </c>
      <c r="B42919" t="s">
        <v>84940</v>
      </c>
      <c r="C42919" t="s">
        <v>60958</v>
      </c>
      <c r="D42919">
        <v>5</v>
      </c>
      <c r="E42919" t="s">
        <v>8</v>
      </c>
    </row>
    <row r="42920" spans="1:5">
      <c r="A42920" t="s">
        <v>84941</v>
      </c>
      <c r="B42920" t="s">
        <v>84942</v>
      </c>
      <c r="C42920" t="s">
        <v>60958</v>
      </c>
      <c r="D42920">
        <v>5</v>
      </c>
      <c r="E42920" t="s">
        <v>8</v>
      </c>
    </row>
    <row r="42921" spans="1:5">
      <c r="A42921" t="s">
        <v>84943</v>
      </c>
      <c r="B42921" t="s">
        <v>84944</v>
      </c>
      <c r="C42921" t="s">
        <v>60958</v>
      </c>
      <c r="D42921">
        <v>5</v>
      </c>
      <c r="E42921" t="s">
        <v>8</v>
      </c>
    </row>
    <row r="42922" spans="1:5">
      <c r="A42922" t="s">
        <v>84945</v>
      </c>
      <c r="B42922" t="s">
        <v>84946</v>
      </c>
      <c r="C42922" t="s">
        <v>60958</v>
      </c>
      <c r="D42922">
        <v>5</v>
      </c>
      <c r="E42922" t="s">
        <v>8</v>
      </c>
    </row>
    <row r="42923" spans="1:5">
      <c r="A42923" t="s">
        <v>84947</v>
      </c>
      <c r="B42923" t="s">
        <v>84948</v>
      </c>
      <c r="C42923" t="s">
        <v>60958</v>
      </c>
      <c r="D42923">
        <v>5</v>
      </c>
      <c r="E42923" t="s">
        <v>8</v>
      </c>
    </row>
    <row r="42924" spans="1:5">
      <c r="A42924" t="s">
        <v>84949</v>
      </c>
      <c r="B42924" t="s">
        <v>84950</v>
      </c>
      <c r="C42924" t="s">
        <v>60958</v>
      </c>
      <c r="D42924">
        <v>5</v>
      </c>
      <c r="E42924" t="s">
        <v>8</v>
      </c>
    </row>
    <row r="42925" spans="1:5">
      <c r="A42925" t="s">
        <v>84951</v>
      </c>
      <c r="B42925" t="s">
        <v>84952</v>
      </c>
      <c r="C42925" t="s">
        <v>60958</v>
      </c>
      <c r="D42925">
        <v>5</v>
      </c>
      <c r="E42925" t="s">
        <v>8</v>
      </c>
    </row>
    <row r="42926" spans="1:5">
      <c r="A42926" t="s">
        <v>84953</v>
      </c>
      <c r="B42926" t="s">
        <v>84954</v>
      </c>
      <c r="C42926" t="s">
        <v>60958</v>
      </c>
      <c r="D42926">
        <v>5</v>
      </c>
      <c r="E42926" t="s">
        <v>8</v>
      </c>
    </row>
    <row r="42927" spans="1:5">
      <c r="A42927" t="s">
        <v>84955</v>
      </c>
      <c r="B42927" t="s">
        <v>84956</v>
      </c>
      <c r="C42927" t="s">
        <v>60958</v>
      </c>
      <c r="D42927">
        <v>5</v>
      </c>
      <c r="E42927" t="s">
        <v>8</v>
      </c>
    </row>
    <row r="42928" spans="1:5">
      <c r="A42928" t="s">
        <v>84957</v>
      </c>
      <c r="B42928" t="s">
        <v>84958</v>
      </c>
      <c r="C42928" t="s">
        <v>61100</v>
      </c>
      <c r="D42928">
        <v>5</v>
      </c>
      <c r="E42928" t="s">
        <v>8</v>
      </c>
    </row>
    <row r="42929" spans="1:5">
      <c r="A42929" t="s">
        <v>84959</v>
      </c>
      <c r="B42929" t="s">
        <v>84960</v>
      </c>
      <c r="C42929" t="s">
        <v>60958</v>
      </c>
      <c r="D42929">
        <v>5</v>
      </c>
      <c r="E42929" t="s">
        <v>8</v>
      </c>
    </row>
    <row r="42930" spans="1:5">
      <c r="A42930" t="s">
        <v>84961</v>
      </c>
      <c r="B42930" t="s">
        <v>84962</v>
      </c>
      <c r="C42930" t="s">
        <v>60958</v>
      </c>
      <c r="D42930">
        <v>5</v>
      </c>
      <c r="E42930" t="s">
        <v>8</v>
      </c>
    </row>
    <row r="42931" spans="1:5">
      <c r="A42931" t="s">
        <v>84963</v>
      </c>
      <c r="B42931" t="s">
        <v>84964</v>
      </c>
      <c r="C42931" t="s">
        <v>60958</v>
      </c>
      <c r="D42931">
        <v>5</v>
      </c>
      <c r="E42931" t="s">
        <v>8</v>
      </c>
    </row>
    <row r="42932" spans="1:5">
      <c r="A42932" t="s">
        <v>84965</v>
      </c>
      <c r="B42932" t="s">
        <v>84966</v>
      </c>
      <c r="C42932" t="s">
        <v>60958</v>
      </c>
      <c r="D42932">
        <v>5</v>
      </c>
      <c r="E42932" t="s">
        <v>8</v>
      </c>
    </row>
    <row r="42933" spans="1:5">
      <c r="A42933" t="s">
        <v>84967</v>
      </c>
      <c r="B42933" t="s">
        <v>84968</v>
      </c>
      <c r="C42933" t="s">
        <v>60958</v>
      </c>
      <c r="D42933">
        <v>5</v>
      </c>
      <c r="E42933" t="s">
        <v>8</v>
      </c>
    </row>
    <row r="42934" spans="1:5">
      <c r="A42934" t="s">
        <v>84969</v>
      </c>
      <c r="B42934" t="s">
        <v>84970</v>
      </c>
      <c r="C42934" t="s">
        <v>60958</v>
      </c>
      <c r="D42934">
        <v>5</v>
      </c>
      <c r="E42934" t="s">
        <v>8</v>
      </c>
    </row>
    <row r="42935" spans="1:5">
      <c r="A42935" t="s">
        <v>84971</v>
      </c>
      <c r="B42935" t="s">
        <v>84972</v>
      </c>
      <c r="C42935" t="s">
        <v>60958</v>
      </c>
      <c r="D42935">
        <v>5</v>
      </c>
      <c r="E42935" t="s">
        <v>8</v>
      </c>
    </row>
    <row r="42936" spans="1:5">
      <c r="A42936" t="s">
        <v>84973</v>
      </c>
      <c r="B42936" t="s">
        <v>84974</v>
      </c>
      <c r="C42936" t="s">
        <v>60958</v>
      </c>
      <c r="D42936">
        <v>5</v>
      </c>
      <c r="E42936" t="s">
        <v>8</v>
      </c>
    </row>
    <row r="42937" spans="1:5">
      <c r="A42937" t="s">
        <v>84975</v>
      </c>
      <c r="B42937" t="s">
        <v>84976</v>
      </c>
      <c r="C42937" t="s">
        <v>60958</v>
      </c>
      <c r="D42937">
        <v>5</v>
      </c>
      <c r="E42937" t="s">
        <v>8</v>
      </c>
    </row>
    <row r="42938" spans="1:5">
      <c r="A42938" t="s">
        <v>84977</v>
      </c>
      <c r="B42938" t="s">
        <v>84978</v>
      </c>
      <c r="C42938" t="s">
        <v>60971</v>
      </c>
      <c r="D42938">
        <v>4.15</v>
      </c>
      <c r="E42938" t="s">
        <v>8</v>
      </c>
    </row>
    <row r="42939" spans="1:5">
      <c r="A42939" t="s">
        <v>84979</v>
      </c>
      <c r="B42939" t="s">
        <v>84980</v>
      </c>
      <c r="C42939" t="s">
        <v>60971</v>
      </c>
      <c r="D42939">
        <v>4.15</v>
      </c>
      <c r="E42939" t="s">
        <v>8</v>
      </c>
    </row>
    <row r="42940" spans="1:5">
      <c r="A42940" t="s">
        <v>84981</v>
      </c>
      <c r="B42940" t="s">
        <v>84982</v>
      </c>
      <c r="C42940" t="s">
        <v>60958</v>
      </c>
      <c r="D42940">
        <v>5</v>
      </c>
      <c r="E42940" t="s">
        <v>8</v>
      </c>
    </row>
    <row r="42941" spans="1:5">
      <c r="A42941" t="s">
        <v>84983</v>
      </c>
      <c r="B42941" t="s">
        <v>84984</v>
      </c>
      <c r="C42941" t="s">
        <v>60958</v>
      </c>
      <c r="D42941">
        <v>5</v>
      </c>
      <c r="E42941" t="s">
        <v>8</v>
      </c>
    </row>
    <row r="42942" spans="1:5">
      <c r="A42942" t="s">
        <v>84985</v>
      </c>
      <c r="B42942" t="s">
        <v>84986</v>
      </c>
      <c r="C42942" t="s">
        <v>60971</v>
      </c>
      <c r="D42942">
        <v>4.15</v>
      </c>
      <c r="E42942" t="s">
        <v>8</v>
      </c>
    </row>
    <row r="42943" spans="1:5">
      <c r="A42943" t="s">
        <v>84987</v>
      </c>
      <c r="B42943" t="s">
        <v>84988</v>
      </c>
      <c r="C42943" t="s">
        <v>60958</v>
      </c>
      <c r="D42943">
        <v>5</v>
      </c>
      <c r="E42943" t="s">
        <v>8</v>
      </c>
    </row>
    <row r="42944" spans="1:5">
      <c r="A42944" t="s">
        <v>84989</v>
      </c>
      <c r="B42944" t="s">
        <v>84990</v>
      </c>
      <c r="C42944" t="s">
        <v>60958</v>
      </c>
      <c r="D42944">
        <v>5</v>
      </c>
      <c r="E42944" t="s">
        <v>8</v>
      </c>
    </row>
    <row r="42945" spans="1:5">
      <c r="A42945" t="s">
        <v>84991</v>
      </c>
      <c r="B42945" t="s">
        <v>84992</v>
      </c>
      <c r="C42945" t="s">
        <v>60958</v>
      </c>
      <c r="D42945">
        <v>5</v>
      </c>
      <c r="E42945" t="s">
        <v>8</v>
      </c>
    </row>
    <row r="42946" spans="1:5">
      <c r="A42946" t="s">
        <v>84993</v>
      </c>
      <c r="B42946" t="s">
        <v>84994</v>
      </c>
      <c r="C42946" t="s">
        <v>60958</v>
      </c>
      <c r="D42946">
        <v>5</v>
      </c>
      <c r="E42946" t="s">
        <v>8</v>
      </c>
    </row>
    <row r="42947" spans="1:5">
      <c r="A42947" t="s">
        <v>84995</v>
      </c>
      <c r="B42947" t="s">
        <v>84996</v>
      </c>
      <c r="C42947" t="s">
        <v>60958</v>
      </c>
      <c r="D42947">
        <v>5</v>
      </c>
      <c r="E42947" t="s">
        <v>8</v>
      </c>
    </row>
    <row r="42948" spans="1:5">
      <c r="A42948" t="s">
        <v>84997</v>
      </c>
      <c r="B42948" t="s">
        <v>84998</v>
      </c>
      <c r="C42948" t="s">
        <v>60958</v>
      </c>
      <c r="D42948">
        <v>5</v>
      </c>
      <c r="E42948" t="s">
        <v>8</v>
      </c>
    </row>
    <row r="42949" spans="1:5">
      <c r="A42949" t="s">
        <v>84999</v>
      </c>
      <c r="B42949" t="s">
        <v>85000</v>
      </c>
      <c r="C42949" t="s">
        <v>60958</v>
      </c>
      <c r="D42949">
        <v>5</v>
      </c>
      <c r="E42949" t="s">
        <v>8</v>
      </c>
    </row>
    <row r="42950" spans="1:5">
      <c r="A42950" t="s">
        <v>85001</v>
      </c>
      <c r="B42950" t="s">
        <v>85002</v>
      </c>
      <c r="C42950" t="s">
        <v>60958</v>
      </c>
      <c r="D42950">
        <v>5</v>
      </c>
      <c r="E42950" t="s">
        <v>8</v>
      </c>
    </row>
    <row r="42951" spans="1:5">
      <c r="A42951" t="s">
        <v>85003</v>
      </c>
      <c r="B42951" t="s">
        <v>85004</v>
      </c>
      <c r="C42951" t="s">
        <v>60958</v>
      </c>
      <c r="D42951">
        <v>5</v>
      </c>
      <c r="E42951" t="s">
        <v>8</v>
      </c>
    </row>
    <row r="42952" spans="1:5">
      <c r="A42952" t="s">
        <v>85005</v>
      </c>
      <c r="B42952" t="s">
        <v>85006</v>
      </c>
      <c r="C42952" t="s">
        <v>60958</v>
      </c>
      <c r="D42952">
        <v>5</v>
      </c>
      <c r="E42952" t="s">
        <v>8</v>
      </c>
    </row>
    <row r="42953" spans="1:5">
      <c r="A42953" t="s">
        <v>85007</v>
      </c>
      <c r="B42953" t="s">
        <v>85008</v>
      </c>
      <c r="C42953" t="s">
        <v>60958</v>
      </c>
      <c r="D42953">
        <v>5</v>
      </c>
      <c r="E42953" t="s">
        <v>8</v>
      </c>
    </row>
    <row r="42954" spans="1:5">
      <c r="A42954" t="s">
        <v>85009</v>
      </c>
      <c r="B42954" t="s">
        <v>85010</v>
      </c>
      <c r="C42954" t="s">
        <v>60971</v>
      </c>
      <c r="D42954">
        <v>4.15</v>
      </c>
      <c r="E42954" t="s">
        <v>8</v>
      </c>
    </row>
    <row r="42955" spans="1:5">
      <c r="A42955" t="s">
        <v>85011</v>
      </c>
      <c r="B42955" t="s">
        <v>85012</v>
      </c>
      <c r="C42955" t="s">
        <v>60958</v>
      </c>
      <c r="D42955">
        <v>5</v>
      </c>
      <c r="E42955" t="s">
        <v>8</v>
      </c>
    </row>
    <row r="42956" spans="1:5">
      <c r="A42956" t="s">
        <v>85013</v>
      </c>
      <c r="B42956" t="s">
        <v>85014</v>
      </c>
      <c r="C42956" t="s">
        <v>60958</v>
      </c>
      <c r="D42956">
        <v>5</v>
      </c>
      <c r="E42956" t="s">
        <v>8</v>
      </c>
    </row>
    <row r="42957" spans="1:5">
      <c r="A42957" t="s">
        <v>85015</v>
      </c>
      <c r="B42957" t="s">
        <v>85016</v>
      </c>
      <c r="C42957" t="s">
        <v>60971</v>
      </c>
      <c r="D42957">
        <v>4.15</v>
      </c>
      <c r="E42957" t="s">
        <v>8</v>
      </c>
    </row>
    <row r="42958" spans="1:5">
      <c r="A42958" t="s">
        <v>85017</v>
      </c>
      <c r="B42958" t="s">
        <v>85018</v>
      </c>
      <c r="C42958" t="s">
        <v>60971</v>
      </c>
      <c r="D42958">
        <v>4.15</v>
      </c>
      <c r="E42958" t="s">
        <v>8</v>
      </c>
    </row>
    <row r="42959" spans="1:5">
      <c r="A42959" t="s">
        <v>85019</v>
      </c>
      <c r="B42959" t="s">
        <v>85020</v>
      </c>
      <c r="C42959" t="s">
        <v>60958</v>
      </c>
      <c r="D42959">
        <v>5</v>
      </c>
      <c r="E42959" t="s">
        <v>8</v>
      </c>
    </row>
    <row r="42960" spans="1:5">
      <c r="A42960" t="s">
        <v>85021</v>
      </c>
      <c r="B42960" t="s">
        <v>85022</v>
      </c>
      <c r="C42960" t="s">
        <v>60958</v>
      </c>
      <c r="D42960">
        <v>5</v>
      </c>
      <c r="E42960" t="s">
        <v>8</v>
      </c>
    </row>
    <row r="42961" spans="1:5">
      <c r="A42961" t="s">
        <v>85023</v>
      </c>
      <c r="B42961" t="s">
        <v>85024</v>
      </c>
      <c r="C42961" t="s">
        <v>60958</v>
      </c>
      <c r="D42961">
        <v>5</v>
      </c>
      <c r="E42961" t="s">
        <v>8</v>
      </c>
    </row>
    <row r="42962" spans="1:5">
      <c r="A42962" t="s">
        <v>85025</v>
      </c>
      <c r="B42962" t="s">
        <v>85026</v>
      </c>
      <c r="C42962" t="s">
        <v>60971</v>
      </c>
      <c r="D42962">
        <v>4.15</v>
      </c>
      <c r="E42962" t="s">
        <v>8</v>
      </c>
    </row>
    <row r="42963" spans="1:5">
      <c r="A42963" t="s">
        <v>85027</v>
      </c>
      <c r="B42963" t="s">
        <v>85028</v>
      </c>
      <c r="C42963" t="s">
        <v>60971</v>
      </c>
      <c r="D42963">
        <v>4.15</v>
      </c>
      <c r="E42963" t="s">
        <v>8</v>
      </c>
    </row>
    <row r="42964" spans="1:5">
      <c r="A42964" t="s">
        <v>85029</v>
      </c>
      <c r="B42964" t="s">
        <v>85030</v>
      </c>
      <c r="C42964" t="s">
        <v>60958</v>
      </c>
      <c r="D42964">
        <v>5</v>
      </c>
      <c r="E42964" t="s">
        <v>8</v>
      </c>
    </row>
    <row r="42965" spans="1:5">
      <c r="A42965" t="s">
        <v>85031</v>
      </c>
      <c r="B42965" t="s">
        <v>85032</v>
      </c>
      <c r="C42965" t="s">
        <v>60958</v>
      </c>
      <c r="D42965">
        <v>5</v>
      </c>
      <c r="E42965" t="s">
        <v>8</v>
      </c>
    </row>
    <row r="42966" spans="1:5">
      <c r="A42966" t="s">
        <v>85033</v>
      </c>
      <c r="B42966" t="s">
        <v>85034</v>
      </c>
      <c r="C42966" t="s">
        <v>61100</v>
      </c>
      <c r="D42966">
        <v>5</v>
      </c>
      <c r="E42966" t="s">
        <v>8</v>
      </c>
    </row>
    <row r="42967" spans="1:5">
      <c r="A42967" t="s">
        <v>85035</v>
      </c>
      <c r="B42967" t="s">
        <v>85036</v>
      </c>
      <c r="C42967" t="s">
        <v>60958</v>
      </c>
      <c r="D42967">
        <v>5</v>
      </c>
      <c r="E42967" t="s">
        <v>8</v>
      </c>
    </row>
    <row r="42968" spans="1:5">
      <c r="A42968" t="s">
        <v>85037</v>
      </c>
      <c r="B42968" t="s">
        <v>85038</v>
      </c>
      <c r="C42968" t="s">
        <v>60958</v>
      </c>
      <c r="D42968">
        <v>5</v>
      </c>
      <c r="E42968" t="s">
        <v>8</v>
      </c>
    </row>
    <row r="42969" spans="1:5">
      <c r="A42969" t="s">
        <v>85039</v>
      </c>
      <c r="B42969" t="s">
        <v>85040</v>
      </c>
      <c r="C42969" t="s">
        <v>60958</v>
      </c>
      <c r="D42969">
        <v>5</v>
      </c>
      <c r="E42969" t="s">
        <v>8</v>
      </c>
    </row>
    <row r="42970" spans="1:5">
      <c r="A42970" t="s">
        <v>85041</v>
      </c>
      <c r="B42970" t="s">
        <v>85042</v>
      </c>
      <c r="C42970" t="s">
        <v>60958</v>
      </c>
      <c r="D42970">
        <v>5</v>
      </c>
      <c r="E42970" t="s">
        <v>8</v>
      </c>
    </row>
    <row r="42971" spans="1:5">
      <c r="A42971" t="s">
        <v>85043</v>
      </c>
      <c r="B42971" t="s">
        <v>85044</v>
      </c>
      <c r="C42971" t="s">
        <v>60958</v>
      </c>
      <c r="D42971">
        <v>5</v>
      </c>
      <c r="E42971" t="s">
        <v>8</v>
      </c>
    </row>
    <row r="42972" spans="1:5">
      <c r="A42972" t="s">
        <v>85045</v>
      </c>
      <c r="B42972" t="s">
        <v>85046</v>
      </c>
      <c r="C42972" t="s">
        <v>60958</v>
      </c>
      <c r="D42972">
        <v>5</v>
      </c>
      <c r="E42972" t="s">
        <v>8</v>
      </c>
    </row>
    <row r="42973" spans="1:5">
      <c r="A42973" t="s">
        <v>85047</v>
      </c>
      <c r="B42973" t="s">
        <v>85048</v>
      </c>
      <c r="C42973" t="s">
        <v>60958</v>
      </c>
      <c r="D42973">
        <v>5</v>
      </c>
      <c r="E42973" t="s">
        <v>8</v>
      </c>
    </row>
    <row r="42974" spans="1:5">
      <c r="A42974" t="s">
        <v>85049</v>
      </c>
      <c r="B42974" t="s">
        <v>85050</v>
      </c>
      <c r="C42974" t="s">
        <v>60958</v>
      </c>
      <c r="D42974">
        <v>5</v>
      </c>
      <c r="E42974" t="s">
        <v>8</v>
      </c>
    </row>
    <row r="42975" spans="1:5">
      <c r="A42975" t="s">
        <v>85051</v>
      </c>
      <c r="B42975" t="s">
        <v>85052</v>
      </c>
      <c r="C42975" t="s">
        <v>60958</v>
      </c>
      <c r="D42975">
        <v>5</v>
      </c>
      <c r="E42975" t="s">
        <v>8</v>
      </c>
    </row>
    <row r="42976" spans="1:5">
      <c r="A42976" t="s">
        <v>85053</v>
      </c>
      <c r="B42976" t="s">
        <v>85054</v>
      </c>
      <c r="C42976" t="s">
        <v>60958</v>
      </c>
      <c r="D42976">
        <v>5</v>
      </c>
      <c r="E42976" t="s">
        <v>8</v>
      </c>
    </row>
    <row r="42977" spans="1:5">
      <c r="A42977" t="s">
        <v>85055</v>
      </c>
      <c r="B42977" t="s">
        <v>85056</v>
      </c>
      <c r="C42977" t="s">
        <v>60958</v>
      </c>
      <c r="D42977">
        <v>5</v>
      </c>
      <c r="E42977" t="s">
        <v>8</v>
      </c>
    </row>
    <row r="42978" spans="1:5">
      <c r="A42978" t="s">
        <v>85057</v>
      </c>
      <c r="B42978" t="s">
        <v>85058</v>
      </c>
      <c r="C42978" t="s">
        <v>60958</v>
      </c>
      <c r="D42978">
        <v>5</v>
      </c>
      <c r="E42978" t="s">
        <v>8</v>
      </c>
    </row>
    <row r="42979" spans="1:5">
      <c r="A42979" t="s">
        <v>85059</v>
      </c>
      <c r="B42979" t="s">
        <v>85060</v>
      </c>
      <c r="C42979" t="s">
        <v>60958</v>
      </c>
      <c r="D42979">
        <v>5</v>
      </c>
      <c r="E42979" t="s">
        <v>8</v>
      </c>
    </row>
    <row r="42980" spans="1:5">
      <c r="A42980" t="s">
        <v>85061</v>
      </c>
      <c r="B42980" t="s">
        <v>85062</v>
      </c>
      <c r="C42980" t="s">
        <v>60958</v>
      </c>
      <c r="D42980">
        <v>5</v>
      </c>
      <c r="E42980" t="s">
        <v>8</v>
      </c>
    </row>
    <row r="42981" spans="1:5">
      <c r="A42981" t="s">
        <v>85063</v>
      </c>
      <c r="B42981" t="s">
        <v>85064</v>
      </c>
      <c r="C42981" t="s">
        <v>60958</v>
      </c>
      <c r="D42981">
        <v>5</v>
      </c>
      <c r="E42981" t="s">
        <v>8</v>
      </c>
    </row>
    <row r="42982" spans="1:5">
      <c r="A42982" t="s">
        <v>85065</v>
      </c>
      <c r="B42982" t="s">
        <v>85066</v>
      </c>
      <c r="C42982" t="s">
        <v>60958</v>
      </c>
      <c r="D42982">
        <v>5</v>
      </c>
      <c r="E42982" t="s">
        <v>8</v>
      </c>
    </row>
    <row r="42983" spans="1:5">
      <c r="A42983" t="s">
        <v>85067</v>
      </c>
      <c r="B42983" t="s">
        <v>85068</v>
      </c>
      <c r="C42983" t="s">
        <v>60958</v>
      </c>
      <c r="D42983">
        <v>5</v>
      </c>
      <c r="E42983" t="s">
        <v>8</v>
      </c>
    </row>
    <row r="42984" spans="1:5">
      <c r="A42984" t="s">
        <v>85069</v>
      </c>
      <c r="B42984" t="s">
        <v>85070</v>
      </c>
      <c r="C42984" t="s">
        <v>60958</v>
      </c>
      <c r="D42984">
        <v>5</v>
      </c>
      <c r="E42984" t="s">
        <v>8</v>
      </c>
    </row>
    <row r="42985" spans="1:5">
      <c r="A42985" t="s">
        <v>85071</v>
      </c>
      <c r="B42985" t="s">
        <v>85072</v>
      </c>
      <c r="C42985" t="s">
        <v>60958</v>
      </c>
      <c r="D42985">
        <v>5</v>
      </c>
      <c r="E42985" t="s">
        <v>8</v>
      </c>
    </row>
    <row r="42986" spans="1:5">
      <c r="A42986" t="s">
        <v>85073</v>
      </c>
      <c r="B42986" t="s">
        <v>85074</v>
      </c>
      <c r="C42986" t="s">
        <v>60958</v>
      </c>
      <c r="D42986">
        <v>5</v>
      </c>
      <c r="E42986" t="s">
        <v>8</v>
      </c>
    </row>
    <row r="42987" spans="1:5">
      <c r="A42987" t="s">
        <v>85075</v>
      </c>
      <c r="B42987" t="s">
        <v>85076</v>
      </c>
      <c r="C42987" t="s">
        <v>60958</v>
      </c>
      <c r="D42987">
        <v>5</v>
      </c>
      <c r="E42987" t="s">
        <v>8</v>
      </c>
    </row>
    <row r="42988" spans="1:5">
      <c r="A42988" t="s">
        <v>85077</v>
      </c>
      <c r="B42988" t="s">
        <v>85078</v>
      </c>
      <c r="C42988" t="s">
        <v>60958</v>
      </c>
      <c r="D42988">
        <v>5</v>
      </c>
      <c r="E42988" t="s">
        <v>8</v>
      </c>
    </row>
    <row r="42989" spans="1:5">
      <c r="A42989" t="s">
        <v>85079</v>
      </c>
      <c r="B42989" t="s">
        <v>85080</v>
      </c>
      <c r="C42989" t="s">
        <v>60958</v>
      </c>
      <c r="D42989">
        <v>5</v>
      </c>
      <c r="E42989" t="s">
        <v>8</v>
      </c>
    </row>
    <row r="42990" spans="1:5">
      <c r="A42990" t="s">
        <v>85081</v>
      </c>
      <c r="B42990" t="s">
        <v>85082</v>
      </c>
      <c r="C42990" t="s">
        <v>60958</v>
      </c>
      <c r="D42990">
        <v>5</v>
      </c>
      <c r="E42990" t="s">
        <v>8</v>
      </c>
    </row>
    <row r="42991" spans="1:5">
      <c r="A42991" t="s">
        <v>85083</v>
      </c>
      <c r="B42991" t="s">
        <v>85084</v>
      </c>
      <c r="C42991" t="s">
        <v>60958</v>
      </c>
      <c r="D42991">
        <v>5</v>
      </c>
      <c r="E42991" t="s">
        <v>8</v>
      </c>
    </row>
    <row r="42992" spans="1:5">
      <c r="A42992" t="s">
        <v>85085</v>
      </c>
      <c r="B42992" t="s">
        <v>85086</v>
      </c>
      <c r="C42992" t="s">
        <v>60958</v>
      </c>
      <c r="D42992">
        <v>5</v>
      </c>
      <c r="E42992" t="s">
        <v>8</v>
      </c>
    </row>
    <row r="42993" spans="1:5">
      <c r="A42993" t="s">
        <v>85087</v>
      </c>
      <c r="B42993" t="s">
        <v>85088</v>
      </c>
      <c r="C42993" t="s">
        <v>60958</v>
      </c>
      <c r="D42993">
        <v>5</v>
      </c>
      <c r="E42993" t="s">
        <v>8</v>
      </c>
    </row>
    <row r="42994" spans="1:5">
      <c r="A42994" t="s">
        <v>85089</v>
      </c>
      <c r="B42994" t="s">
        <v>85090</v>
      </c>
      <c r="C42994" t="s">
        <v>60958</v>
      </c>
      <c r="D42994">
        <v>5</v>
      </c>
      <c r="E42994" t="s">
        <v>8</v>
      </c>
    </row>
    <row r="42995" spans="1:5">
      <c r="A42995" t="s">
        <v>85091</v>
      </c>
      <c r="B42995" t="s">
        <v>85092</v>
      </c>
      <c r="C42995" t="s">
        <v>60958</v>
      </c>
      <c r="D42995">
        <v>5</v>
      </c>
      <c r="E42995" t="s">
        <v>8</v>
      </c>
    </row>
    <row r="42996" spans="1:5">
      <c r="A42996" t="s">
        <v>85093</v>
      </c>
      <c r="B42996" t="s">
        <v>85094</v>
      </c>
      <c r="C42996" t="s">
        <v>60958</v>
      </c>
      <c r="D42996">
        <v>5</v>
      </c>
      <c r="E42996" t="s">
        <v>8</v>
      </c>
    </row>
    <row r="42997" spans="1:5">
      <c r="A42997" t="s">
        <v>85095</v>
      </c>
      <c r="B42997" t="s">
        <v>85096</v>
      </c>
      <c r="C42997" t="s">
        <v>60958</v>
      </c>
      <c r="D42997">
        <v>5</v>
      </c>
      <c r="E42997" t="s">
        <v>8</v>
      </c>
    </row>
    <row r="42998" spans="1:5">
      <c r="A42998" t="s">
        <v>85097</v>
      </c>
      <c r="B42998" t="s">
        <v>85098</v>
      </c>
      <c r="C42998" t="s">
        <v>60958</v>
      </c>
      <c r="D42998">
        <v>5</v>
      </c>
      <c r="E42998" t="s">
        <v>8</v>
      </c>
    </row>
    <row r="42999" spans="1:5">
      <c r="A42999" t="s">
        <v>85099</v>
      </c>
      <c r="B42999" t="s">
        <v>85100</v>
      </c>
      <c r="C42999" t="s">
        <v>60958</v>
      </c>
      <c r="D42999">
        <v>5</v>
      </c>
      <c r="E42999" t="s">
        <v>8</v>
      </c>
    </row>
    <row r="43000" spans="1:5">
      <c r="A43000" t="s">
        <v>85101</v>
      </c>
      <c r="B43000" t="s">
        <v>85102</v>
      </c>
      <c r="C43000" t="s">
        <v>60958</v>
      </c>
      <c r="D43000">
        <v>5</v>
      </c>
      <c r="E43000" t="s">
        <v>8</v>
      </c>
    </row>
    <row r="43001" spans="1:5">
      <c r="A43001" t="s">
        <v>85103</v>
      </c>
      <c r="B43001" t="s">
        <v>85104</v>
      </c>
      <c r="C43001" t="s">
        <v>60958</v>
      </c>
      <c r="D43001">
        <v>5</v>
      </c>
      <c r="E43001" t="s">
        <v>8</v>
      </c>
    </row>
    <row r="43002" spans="1:5">
      <c r="A43002" t="s">
        <v>85105</v>
      </c>
      <c r="B43002" t="s">
        <v>85106</v>
      </c>
      <c r="C43002" t="s">
        <v>60958</v>
      </c>
      <c r="D43002">
        <v>5</v>
      </c>
      <c r="E43002" t="s">
        <v>8</v>
      </c>
    </row>
    <row r="43003" spans="1:5">
      <c r="A43003" t="s">
        <v>85107</v>
      </c>
      <c r="B43003" t="s">
        <v>85108</v>
      </c>
      <c r="C43003" t="s">
        <v>60958</v>
      </c>
      <c r="D43003">
        <v>5</v>
      </c>
      <c r="E43003" t="s">
        <v>8</v>
      </c>
    </row>
    <row r="43004" spans="1:5">
      <c r="A43004" t="s">
        <v>85109</v>
      </c>
      <c r="B43004" t="s">
        <v>85110</v>
      </c>
      <c r="C43004" t="s">
        <v>60958</v>
      </c>
      <c r="D43004">
        <v>5</v>
      </c>
      <c r="E43004" t="s">
        <v>8</v>
      </c>
    </row>
    <row r="43005" spans="1:5">
      <c r="A43005" t="s">
        <v>85111</v>
      </c>
      <c r="B43005" t="s">
        <v>85112</v>
      </c>
      <c r="C43005" t="s">
        <v>60958</v>
      </c>
      <c r="D43005">
        <v>5</v>
      </c>
      <c r="E43005" t="s">
        <v>8</v>
      </c>
    </row>
    <row r="43006" spans="1:5">
      <c r="A43006" t="s">
        <v>85113</v>
      </c>
      <c r="B43006" t="s">
        <v>85114</v>
      </c>
      <c r="C43006" t="s">
        <v>60958</v>
      </c>
      <c r="D43006">
        <v>5</v>
      </c>
      <c r="E43006" t="s">
        <v>8</v>
      </c>
    </row>
    <row r="43007" spans="1:5">
      <c r="A43007" t="s">
        <v>85115</v>
      </c>
      <c r="B43007" t="s">
        <v>85116</v>
      </c>
      <c r="C43007" t="s">
        <v>60958</v>
      </c>
      <c r="D43007">
        <v>5</v>
      </c>
      <c r="E43007" t="s">
        <v>8</v>
      </c>
    </row>
    <row r="43008" spans="1:5">
      <c r="A43008" t="s">
        <v>85117</v>
      </c>
      <c r="B43008" t="s">
        <v>85118</v>
      </c>
      <c r="C43008" t="s">
        <v>60958</v>
      </c>
      <c r="D43008">
        <v>5</v>
      </c>
      <c r="E43008" t="s">
        <v>8</v>
      </c>
    </row>
    <row r="43009" spans="1:5">
      <c r="A43009" t="s">
        <v>85119</v>
      </c>
      <c r="B43009" t="s">
        <v>85120</v>
      </c>
      <c r="C43009" t="s">
        <v>60958</v>
      </c>
      <c r="D43009">
        <v>5</v>
      </c>
      <c r="E43009" t="s">
        <v>8</v>
      </c>
    </row>
    <row r="43010" spans="1:5">
      <c r="A43010" t="s">
        <v>85121</v>
      </c>
      <c r="B43010" t="s">
        <v>85122</v>
      </c>
      <c r="C43010" t="s">
        <v>60958</v>
      </c>
      <c r="D43010">
        <v>5</v>
      </c>
      <c r="E43010" t="s">
        <v>8</v>
      </c>
    </row>
    <row r="43011" spans="1:5">
      <c r="A43011" t="s">
        <v>85123</v>
      </c>
      <c r="B43011" t="s">
        <v>85124</v>
      </c>
      <c r="C43011" t="s">
        <v>60958</v>
      </c>
      <c r="D43011">
        <v>5</v>
      </c>
      <c r="E43011" t="s">
        <v>8</v>
      </c>
    </row>
    <row r="43012" spans="1:5">
      <c r="A43012" t="s">
        <v>85125</v>
      </c>
      <c r="B43012" t="s">
        <v>85126</v>
      </c>
      <c r="C43012" t="s">
        <v>60958</v>
      </c>
      <c r="D43012">
        <v>5</v>
      </c>
      <c r="E43012" t="s">
        <v>8</v>
      </c>
    </row>
    <row r="43013" spans="1:5">
      <c r="A43013" t="s">
        <v>85127</v>
      </c>
      <c r="B43013" t="s">
        <v>85128</v>
      </c>
      <c r="C43013" t="s">
        <v>60958</v>
      </c>
      <c r="D43013">
        <v>5</v>
      </c>
      <c r="E43013" t="s">
        <v>8</v>
      </c>
    </row>
    <row r="43014" spans="1:5">
      <c r="A43014" t="s">
        <v>85129</v>
      </c>
      <c r="B43014" t="s">
        <v>85130</v>
      </c>
      <c r="C43014" t="s">
        <v>60958</v>
      </c>
      <c r="D43014">
        <v>5</v>
      </c>
      <c r="E43014" t="s">
        <v>8</v>
      </c>
    </row>
    <row r="43015" spans="1:5">
      <c r="A43015" t="s">
        <v>85131</v>
      </c>
      <c r="B43015" t="s">
        <v>85132</v>
      </c>
      <c r="C43015" t="s">
        <v>60958</v>
      </c>
      <c r="D43015">
        <v>5</v>
      </c>
      <c r="E43015" t="s">
        <v>8</v>
      </c>
    </row>
    <row r="43016" spans="1:5">
      <c r="A43016" t="s">
        <v>85133</v>
      </c>
      <c r="B43016" t="s">
        <v>85134</v>
      </c>
      <c r="C43016" t="s">
        <v>60958</v>
      </c>
      <c r="D43016">
        <v>5</v>
      </c>
      <c r="E43016" t="s">
        <v>8</v>
      </c>
    </row>
    <row r="43017" spans="1:5">
      <c r="A43017" t="s">
        <v>85135</v>
      </c>
      <c r="B43017" t="s">
        <v>85136</v>
      </c>
      <c r="C43017" t="s">
        <v>60958</v>
      </c>
      <c r="D43017">
        <v>5</v>
      </c>
      <c r="E43017" t="s">
        <v>8</v>
      </c>
    </row>
    <row r="43018" spans="1:5">
      <c r="A43018" t="s">
        <v>85137</v>
      </c>
      <c r="B43018" t="s">
        <v>85138</v>
      </c>
      <c r="C43018" t="s">
        <v>60958</v>
      </c>
      <c r="D43018">
        <v>5</v>
      </c>
      <c r="E43018" t="s">
        <v>8</v>
      </c>
    </row>
    <row r="43019" spans="1:5">
      <c r="A43019" t="s">
        <v>85139</v>
      </c>
      <c r="B43019" t="s">
        <v>85140</v>
      </c>
      <c r="C43019" t="s">
        <v>60958</v>
      </c>
      <c r="D43019">
        <v>5</v>
      </c>
      <c r="E43019" t="s">
        <v>8</v>
      </c>
    </row>
    <row r="43020" spans="1:5">
      <c r="A43020" t="s">
        <v>85141</v>
      </c>
      <c r="B43020" t="s">
        <v>85142</v>
      </c>
      <c r="C43020" t="s">
        <v>60958</v>
      </c>
      <c r="D43020">
        <v>5</v>
      </c>
      <c r="E43020" t="s">
        <v>8</v>
      </c>
    </row>
    <row r="43021" spans="1:5">
      <c r="A43021" t="s">
        <v>85143</v>
      </c>
      <c r="B43021" t="s">
        <v>85144</v>
      </c>
      <c r="C43021" t="s">
        <v>60958</v>
      </c>
      <c r="D43021">
        <v>5</v>
      </c>
      <c r="E43021" t="s">
        <v>8</v>
      </c>
    </row>
    <row r="43022" spans="1:5">
      <c r="A43022" t="s">
        <v>85145</v>
      </c>
      <c r="B43022" t="s">
        <v>85146</v>
      </c>
      <c r="C43022" t="s">
        <v>60958</v>
      </c>
      <c r="D43022">
        <v>5</v>
      </c>
      <c r="E43022" t="s">
        <v>8</v>
      </c>
    </row>
    <row r="43023" spans="1:5">
      <c r="A43023" t="s">
        <v>85147</v>
      </c>
      <c r="B43023" t="s">
        <v>85148</v>
      </c>
      <c r="C43023" t="s">
        <v>60958</v>
      </c>
      <c r="D43023">
        <v>5</v>
      </c>
      <c r="E43023" t="s">
        <v>8</v>
      </c>
    </row>
    <row r="43024" spans="1:5">
      <c r="A43024" t="s">
        <v>85149</v>
      </c>
      <c r="B43024" t="s">
        <v>85150</v>
      </c>
      <c r="C43024" t="s">
        <v>60958</v>
      </c>
      <c r="D43024">
        <v>5</v>
      </c>
      <c r="E43024" t="s">
        <v>8</v>
      </c>
    </row>
    <row r="43025" spans="1:5">
      <c r="A43025" t="s">
        <v>85151</v>
      </c>
      <c r="B43025" t="s">
        <v>85152</v>
      </c>
      <c r="C43025" t="s">
        <v>60958</v>
      </c>
      <c r="D43025">
        <v>5</v>
      </c>
      <c r="E43025" t="s">
        <v>8</v>
      </c>
    </row>
    <row r="43026" spans="1:5">
      <c r="A43026" t="s">
        <v>85153</v>
      </c>
      <c r="B43026" t="s">
        <v>85154</v>
      </c>
      <c r="C43026" t="s">
        <v>60958</v>
      </c>
      <c r="D43026">
        <v>5</v>
      </c>
      <c r="E43026" t="s">
        <v>8</v>
      </c>
    </row>
    <row r="43027" spans="1:5">
      <c r="A43027" t="s">
        <v>85155</v>
      </c>
      <c r="B43027" t="s">
        <v>85156</v>
      </c>
      <c r="C43027" t="s">
        <v>60958</v>
      </c>
      <c r="D43027">
        <v>5</v>
      </c>
      <c r="E43027" t="s">
        <v>8</v>
      </c>
    </row>
    <row r="43028" spans="1:5">
      <c r="A43028" t="s">
        <v>85157</v>
      </c>
      <c r="B43028" t="s">
        <v>85158</v>
      </c>
      <c r="C43028" t="s">
        <v>60958</v>
      </c>
      <c r="D43028">
        <v>5</v>
      </c>
      <c r="E43028" t="s">
        <v>8</v>
      </c>
    </row>
    <row r="43029" spans="1:5">
      <c r="A43029" t="s">
        <v>85159</v>
      </c>
      <c r="B43029" t="s">
        <v>85160</v>
      </c>
      <c r="C43029" t="s">
        <v>60958</v>
      </c>
      <c r="D43029">
        <v>5</v>
      </c>
      <c r="E43029" t="s">
        <v>8</v>
      </c>
    </row>
    <row r="43030" spans="1:5">
      <c r="A43030" t="s">
        <v>85161</v>
      </c>
      <c r="B43030" t="s">
        <v>85162</v>
      </c>
      <c r="C43030" t="s">
        <v>60958</v>
      </c>
      <c r="D43030">
        <v>5</v>
      </c>
      <c r="E43030" t="s">
        <v>8</v>
      </c>
    </row>
    <row r="43031" spans="1:5">
      <c r="A43031" t="s">
        <v>85163</v>
      </c>
      <c r="B43031" t="s">
        <v>85164</v>
      </c>
      <c r="C43031" t="s">
        <v>60958</v>
      </c>
      <c r="D43031">
        <v>5</v>
      </c>
      <c r="E43031" t="s">
        <v>8</v>
      </c>
    </row>
    <row r="43032" spans="1:5">
      <c r="A43032" t="s">
        <v>85165</v>
      </c>
      <c r="B43032" t="s">
        <v>85166</v>
      </c>
      <c r="C43032" t="s">
        <v>60958</v>
      </c>
      <c r="D43032">
        <v>5</v>
      </c>
      <c r="E43032" t="s">
        <v>8</v>
      </c>
    </row>
    <row r="43033" spans="1:5">
      <c r="A43033" t="s">
        <v>85167</v>
      </c>
      <c r="B43033" t="s">
        <v>85168</v>
      </c>
      <c r="C43033" t="s">
        <v>60958</v>
      </c>
      <c r="D43033">
        <v>5</v>
      </c>
      <c r="E43033" t="s">
        <v>8</v>
      </c>
    </row>
    <row r="43034" spans="1:5">
      <c r="A43034" t="s">
        <v>85169</v>
      </c>
      <c r="B43034" t="s">
        <v>85170</v>
      </c>
      <c r="C43034" t="s">
        <v>60958</v>
      </c>
      <c r="D43034">
        <v>5</v>
      </c>
      <c r="E43034" t="s">
        <v>8</v>
      </c>
    </row>
    <row r="43035" spans="1:5">
      <c r="A43035" t="s">
        <v>85171</v>
      </c>
      <c r="B43035" t="s">
        <v>85172</v>
      </c>
      <c r="C43035" t="s">
        <v>60958</v>
      </c>
      <c r="D43035">
        <v>5</v>
      </c>
      <c r="E43035" t="s">
        <v>8</v>
      </c>
    </row>
    <row r="43036" spans="1:5">
      <c r="A43036" t="s">
        <v>85173</v>
      </c>
      <c r="B43036" t="s">
        <v>85174</v>
      </c>
      <c r="C43036" t="s">
        <v>60958</v>
      </c>
      <c r="D43036">
        <v>5</v>
      </c>
      <c r="E43036" t="s">
        <v>8</v>
      </c>
    </row>
    <row r="43037" spans="1:5">
      <c r="A43037" t="s">
        <v>85175</v>
      </c>
      <c r="B43037" t="s">
        <v>85176</v>
      </c>
      <c r="C43037" t="s">
        <v>60958</v>
      </c>
      <c r="D43037">
        <v>5</v>
      </c>
      <c r="E43037" t="s">
        <v>8</v>
      </c>
    </row>
    <row r="43038" spans="1:5">
      <c r="A43038" t="s">
        <v>85177</v>
      </c>
      <c r="B43038" t="s">
        <v>85178</v>
      </c>
      <c r="C43038" t="s">
        <v>60958</v>
      </c>
      <c r="D43038">
        <v>5</v>
      </c>
      <c r="E43038" t="s">
        <v>8</v>
      </c>
    </row>
    <row r="43039" spans="1:5">
      <c r="A43039" t="s">
        <v>85179</v>
      </c>
      <c r="B43039" t="s">
        <v>85180</v>
      </c>
      <c r="C43039" t="s">
        <v>60958</v>
      </c>
      <c r="D43039">
        <v>5</v>
      </c>
      <c r="E43039" t="s">
        <v>8</v>
      </c>
    </row>
    <row r="43040" spans="1:5">
      <c r="A43040" t="s">
        <v>85181</v>
      </c>
      <c r="B43040" t="s">
        <v>85182</v>
      </c>
      <c r="C43040" t="s">
        <v>60958</v>
      </c>
      <c r="D43040">
        <v>5</v>
      </c>
      <c r="E43040" t="s">
        <v>8</v>
      </c>
    </row>
    <row r="43041" spans="1:5">
      <c r="A43041" t="s">
        <v>85183</v>
      </c>
      <c r="B43041" t="s">
        <v>85184</v>
      </c>
      <c r="C43041" t="s">
        <v>60958</v>
      </c>
      <c r="D43041">
        <v>5</v>
      </c>
      <c r="E43041" t="s">
        <v>8</v>
      </c>
    </row>
    <row r="43042" spans="1:5">
      <c r="A43042" t="s">
        <v>85185</v>
      </c>
      <c r="B43042" t="s">
        <v>85186</v>
      </c>
      <c r="C43042" t="s">
        <v>60958</v>
      </c>
      <c r="D43042">
        <v>5</v>
      </c>
      <c r="E43042" t="s">
        <v>8</v>
      </c>
    </row>
    <row r="43043" spans="1:5">
      <c r="A43043" t="s">
        <v>85187</v>
      </c>
      <c r="B43043" t="s">
        <v>85188</v>
      </c>
      <c r="C43043" t="s">
        <v>60958</v>
      </c>
      <c r="D43043">
        <v>5</v>
      </c>
      <c r="E43043" t="s">
        <v>8</v>
      </c>
    </row>
    <row r="43044" spans="1:5">
      <c r="A43044" t="s">
        <v>85189</v>
      </c>
      <c r="B43044" t="s">
        <v>85190</v>
      </c>
      <c r="C43044" t="s">
        <v>60958</v>
      </c>
      <c r="D43044">
        <v>5</v>
      </c>
      <c r="E43044" t="s">
        <v>8</v>
      </c>
    </row>
    <row r="43045" spans="1:5">
      <c r="A43045" t="s">
        <v>85191</v>
      </c>
      <c r="B43045" t="s">
        <v>85192</v>
      </c>
      <c r="C43045" t="s">
        <v>60958</v>
      </c>
      <c r="D43045">
        <v>5</v>
      </c>
      <c r="E43045" t="s">
        <v>8</v>
      </c>
    </row>
    <row r="43046" spans="1:5">
      <c r="A43046" t="s">
        <v>85193</v>
      </c>
      <c r="B43046" t="s">
        <v>85194</v>
      </c>
      <c r="C43046" t="s">
        <v>60958</v>
      </c>
      <c r="D43046">
        <v>5</v>
      </c>
      <c r="E43046" t="s">
        <v>8</v>
      </c>
    </row>
    <row r="43047" spans="1:5">
      <c r="A43047" t="s">
        <v>85195</v>
      </c>
      <c r="B43047" t="s">
        <v>85196</v>
      </c>
      <c r="C43047" t="s">
        <v>60958</v>
      </c>
      <c r="D43047">
        <v>5</v>
      </c>
      <c r="E43047" t="s">
        <v>8</v>
      </c>
    </row>
    <row r="43048" spans="1:5">
      <c r="A43048" t="s">
        <v>85197</v>
      </c>
      <c r="B43048" t="s">
        <v>85198</v>
      </c>
      <c r="C43048" t="s">
        <v>60958</v>
      </c>
      <c r="D43048">
        <v>5</v>
      </c>
      <c r="E43048" t="s">
        <v>8</v>
      </c>
    </row>
    <row r="43049" spans="1:5">
      <c r="A43049" t="s">
        <v>85199</v>
      </c>
      <c r="B43049" t="s">
        <v>85200</v>
      </c>
      <c r="C43049" t="s">
        <v>60958</v>
      </c>
      <c r="D43049">
        <v>5</v>
      </c>
      <c r="E43049" t="s">
        <v>8</v>
      </c>
    </row>
    <row r="43050" spans="1:5">
      <c r="A43050" t="s">
        <v>85201</v>
      </c>
      <c r="B43050" t="s">
        <v>85202</v>
      </c>
      <c r="C43050" t="s">
        <v>60958</v>
      </c>
      <c r="D43050">
        <v>5</v>
      </c>
      <c r="E43050" t="s">
        <v>8</v>
      </c>
    </row>
    <row r="43051" spans="1:5">
      <c r="A43051" t="s">
        <v>85203</v>
      </c>
      <c r="B43051" t="s">
        <v>85204</v>
      </c>
      <c r="C43051" t="s">
        <v>60958</v>
      </c>
      <c r="D43051">
        <v>5</v>
      </c>
      <c r="E43051" t="s">
        <v>8</v>
      </c>
    </row>
    <row r="43052" spans="1:5">
      <c r="A43052" t="s">
        <v>85205</v>
      </c>
      <c r="B43052" t="s">
        <v>85206</v>
      </c>
      <c r="C43052" t="s">
        <v>60958</v>
      </c>
      <c r="D43052">
        <v>5</v>
      </c>
      <c r="E43052" t="s">
        <v>8</v>
      </c>
    </row>
    <row r="43053" spans="1:5">
      <c r="A43053" t="s">
        <v>85207</v>
      </c>
      <c r="B43053" t="s">
        <v>85208</v>
      </c>
      <c r="C43053" t="s">
        <v>60958</v>
      </c>
      <c r="D43053">
        <v>5</v>
      </c>
      <c r="E43053" t="s">
        <v>8</v>
      </c>
    </row>
    <row r="43054" spans="1:5">
      <c r="A43054" t="s">
        <v>85209</v>
      </c>
      <c r="B43054" t="s">
        <v>85210</v>
      </c>
      <c r="C43054" t="s">
        <v>60958</v>
      </c>
      <c r="D43054">
        <v>5</v>
      </c>
      <c r="E43054" t="s">
        <v>8</v>
      </c>
    </row>
    <row r="43055" spans="1:5">
      <c r="A43055" t="s">
        <v>85211</v>
      </c>
      <c r="B43055" t="s">
        <v>85212</v>
      </c>
      <c r="C43055" t="s">
        <v>60958</v>
      </c>
      <c r="D43055">
        <v>5</v>
      </c>
      <c r="E43055" t="s">
        <v>8</v>
      </c>
    </row>
    <row r="43056" spans="1:5">
      <c r="A43056" t="s">
        <v>85213</v>
      </c>
      <c r="B43056" t="s">
        <v>85214</v>
      </c>
      <c r="C43056" t="s">
        <v>60958</v>
      </c>
      <c r="D43056">
        <v>5</v>
      </c>
      <c r="E43056" t="s">
        <v>8</v>
      </c>
    </row>
    <row r="43057" spans="1:5">
      <c r="A43057" t="s">
        <v>85215</v>
      </c>
      <c r="B43057" t="s">
        <v>85216</v>
      </c>
      <c r="C43057" t="s">
        <v>60958</v>
      </c>
      <c r="D43057">
        <v>5</v>
      </c>
      <c r="E43057" t="s">
        <v>8</v>
      </c>
    </row>
    <row r="43058" spans="1:5">
      <c r="A43058" t="s">
        <v>85217</v>
      </c>
      <c r="B43058" t="s">
        <v>85218</v>
      </c>
      <c r="C43058" t="s">
        <v>60958</v>
      </c>
      <c r="D43058">
        <v>5</v>
      </c>
      <c r="E43058" t="s">
        <v>8</v>
      </c>
    </row>
    <row r="43059" spans="1:5">
      <c r="A43059" t="s">
        <v>85219</v>
      </c>
      <c r="B43059" t="s">
        <v>85220</v>
      </c>
      <c r="C43059" t="s">
        <v>60958</v>
      </c>
      <c r="D43059">
        <v>5</v>
      </c>
      <c r="E43059" t="s">
        <v>8</v>
      </c>
    </row>
    <row r="43060" spans="1:5">
      <c r="A43060" t="s">
        <v>85221</v>
      </c>
      <c r="B43060" t="s">
        <v>85222</v>
      </c>
      <c r="C43060" t="s">
        <v>60958</v>
      </c>
      <c r="D43060">
        <v>5</v>
      </c>
      <c r="E43060" t="s">
        <v>8</v>
      </c>
    </row>
    <row r="43061" spans="1:5">
      <c r="A43061" t="s">
        <v>85223</v>
      </c>
      <c r="B43061" t="s">
        <v>85224</v>
      </c>
      <c r="C43061" t="s">
        <v>60958</v>
      </c>
      <c r="D43061">
        <v>5</v>
      </c>
      <c r="E43061" t="s">
        <v>8</v>
      </c>
    </row>
    <row r="43062" spans="1:5">
      <c r="A43062" t="s">
        <v>85225</v>
      </c>
      <c r="B43062" t="s">
        <v>85226</v>
      </c>
      <c r="C43062" t="s">
        <v>60958</v>
      </c>
      <c r="D43062">
        <v>5</v>
      </c>
      <c r="E43062" t="s">
        <v>8</v>
      </c>
    </row>
    <row r="43063" spans="1:5">
      <c r="A43063" t="s">
        <v>85227</v>
      </c>
      <c r="B43063" t="s">
        <v>85228</v>
      </c>
      <c r="C43063" t="s">
        <v>60958</v>
      </c>
      <c r="D43063">
        <v>5</v>
      </c>
      <c r="E43063" t="s">
        <v>8</v>
      </c>
    </row>
    <row r="43064" spans="1:5">
      <c r="A43064" t="s">
        <v>85229</v>
      </c>
      <c r="B43064" t="s">
        <v>85230</v>
      </c>
      <c r="C43064" t="s">
        <v>60958</v>
      </c>
      <c r="D43064">
        <v>5</v>
      </c>
      <c r="E43064" t="s">
        <v>8</v>
      </c>
    </row>
    <row r="43065" spans="1:5">
      <c r="A43065" t="s">
        <v>85231</v>
      </c>
      <c r="B43065" t="s">
        <v>85232</v>
      </c>
      <c r="C43065" t="s">
        <v>60958</v>
      </c>
      <c r="D43065">
        <v>5</v>
      </c>
      <c r="E43065" t="s">
        <v>8</v>
      </c>
    </row>
    <row r="43066" spans="1:5">
      <c r="A43066" t="s">
        <v>68882</v>
      </c>
      <c r="B43066" t="s">
        <v>85233</v>
      </c>
      <c r="C43066" t="s">
        <v>60958</v>
      </c>
      <c r="D43066">
        <v>5</v>
      </c>
      <c r="E43066" t="s">
        <v>8</v>
      </c>
    </row>
    <row r="43067" spans="1:5">
      <c r="A43067" t="s">
        <v>85234</v>
      </c>
      <c r="B43067" t="s">
        <v>85235</v>
      </c>
      <c r="C43067" t="s">
        <v>60958</v>
      </c>
      <c r="D43067">
        <v>5</v>
      </c>
      <c r="E43067" t="s">
        <v>8</v>
      </c>
    </row>
    <row r="43068" spans="1:5">
      <c r="A43068" t="s">
        <v>85236</v>
      </c>
      <c r="B43068" t="s">
        <v>85237</v>
      </c>
      <c r="C43068" t="s">
        <v>60958</v>
      </c>
      <c r="D43068">
        <v>5</v>
      </c>
      <c r="E43068" t="s">
        <v>8</v>
      </c>
    </row>
    <row r="43069" spans="1:5">
      <c r="A43069" t="s">
        <v>85238</v>
      </c>
      <c r="B43069" t="s">
        <v>85239</v>
      </c>
      <c r="C43069" t="s">
        <v>60958</v>
      </c>
      <c r="D43069">
        <v>5</v>
      </c>
      <c r="E43069" t="s">
        <v>8</v>
      </c>
    </row>
    <row r="43070" spans="1:5">
      <c r="A43070" t="s">
        <v>85240</v>
      </c>
      <c r="B43070" t="s">
        <v>85241</v>
      </c>
      <c r="C43070" t="s">
        <v>60971</v>
      </c>
      <c r="D43070">
        <v>4.15</v>
      </c>
      <c r="E43070" t="s">
        <v>8</v>
      </c>
    </row>
    <row r="43071" spans="1:5">
      <c r="A43071" t="s">
        <v>85242</v>
      </c>
      <c r="B43071" t="s">
        <v>85243</v>
      </c>
      <c r="C43071" t="s">
        <v>60958</v>
      </c>
      <c r="D43071">
        <v>5</v>
      </c>
      <c r="E43071" t="s">
        <v>8</v>
      </c>
    </row>
    <row r="43072" spans="1:5">
      <c r="A43072" t="s">
        <v>85244</v>
      </c>
      <c r="B43072" t="s">
        <v>85245</v>
      </c>
      <c r="C43072" t="s">
        <v>60958</v>
      </c>
      <c r="D43072">
        <v>5</v>
      </c>
      <c r="E43072" t="s">
        <v>8</v>
      </c>
    </row>
    <row r="43073" spans="1:5">
      <c r="A43073" t="s">
        <v>85246</v>
      </c>
      <c r="B43073" t="s">
        <v>85247</v>
      </c>
      <c r="C43073" t="s">
        <v>60971</v>
      </c>
      <c r="D43073">
        <v>4.15</v>
      </c>
      <c r="E43073" t="s">
        <v>8</v>
      </c>
    </row>
    <row r="43074" spans="1:5">
      <c r="A43074" t="s">
        <v>85248</v>
      </c>
      <c r="B43074" t="s">
        <v>85249</v>
      </c>
      <c r="C43074" t="s">
        <v>60958</v>
      </c>
      <c r="D43074">
        <v>5</v>
      </c>
      <c r="E43074" t="s">
        <v>8</v>
      </c>
    </row>
    <row r="43075" spans="1:5">
      <c r="A43075" t="s">
        <v>85250</v>
      </c>
      <c r="B43075" t="s">
        <v>85251</v>
      </c>
      <c r="C43075" t="s">
        <v>60958</v>
      </c>
      <c r="D43075">
        <v>5</v>
      </c>
      <c r="E43075" t="s">
        <v>8</v>
      </c>
    </row>
    <row r="43076" spans="1:5">
      <c r="A43076" t="s">
        <v>85252</v>
      </c>
      <c r="B43076" t="s">
        <v>85253</v>
      </c>
      <c r="C43076" t="s">
        <v>60958</v>
      </c>
      <c r="D43076">
        <v>5</v>
      </c>
      <c r="E43076" t="s">
        <v>8</v>
      </c>
    </row>
    <row r="43077" spans="1:5">
      <c r="A43077" t="s">
        <v>85254</v>
      </c>
      <c r="B43077" t="s">
        <v>85255</v>
      </c>
      <c r="C43077" t="s">
        <v>60958</v>
      </c>
      <c r="D43077">
        <v>5</v>
      </c>
      <c r="E43077" t="s">
        <v>8</v>
      </c>
    </row>
    <row r="43078" spans="1:5">
      <c r="A43078" t="s">
        <v>85256</v>
      </c>
      <c r="B43078" t="s">
        <v>85257</v>
      </c>
      <c r="C43078" t="s">
        <v>60958</v>
      </c>
      <c r="D43078">
        <v>5</v>
      </c>
      <c r="E43078" t="s">
        <v>8</v>
      </c>
    </row>
    <row r="43079" spans="1:5">
      <c r="A43079" t="s">
        <v>85258</v>
      </c>
      <c r="B43079" t="s">
        <v>85259</v>
      </c>
      <c r="C43079" t="s">
        <v>60958</v>
      </c>
      <c r="D43079">
        <v>5</v>
      </c>
      <c r="E43079" t="s">
        <v>8</v>
      </c>
    </row>
    <row r="43080" spans="1:5">
      <c r="A43080" t="s">
        <v>85260</v>
      </c>
      <c r="B43080" t="s">
        <v>85261</v>
      </c>
      <c r="C43080" t="s">
        <v>60958</v>
      </c>
      <c r="D43080">
        <v>5</v>
      </c>
      <c r="E43080" t="s">
        <v>8</v>
      </c>
    </row>
    <row r="43081" spans="1:5">
      <c r="A43081" t="s">
        <v>85262</v>
      </c>
      <c r="B43081" t="s">
        <v>85263</v>
      </c>
      <c r="C43081" t="s">
        <v>60958</v>
      </c>
      <c r="D43081">
        <v>5</v>
      </c>
      <c r="E43081" t="s">
        <v>8</v>
      </c>
    </row>
    <row r="43082" spans="1:5">
      <c r="A43082" t="s">
        <v>85264</v>
      </c>
      <c r="B43082" t="s">
        <v>85265</v>
      </c>
      <c r="C43082" t="s">
        <v>60958</v>
      </c>
      <c r="D43082">
        <v>5</v>
      </c>
      <c r="E43082" t="s">
        <v>8</v>
      </c>
    </row>
    <row r="43083" spans="1:5">
      <c r="A43083" t="s">
        <v>85266</v>
      </c>
      <c r="B43083" t="s">
        <v>85267</v>
      </c>
      <c r="C43083" t="s">
        <v>60958</v>
      </c>
      <c r="D43083">
        <v>5</v>
      </c>
      <c r="E43083" t="s">
        <v>8</v>
      </c>
    </row>
    <row r="43084" spans="1:5">
      <c r="A43084" t="s">
        <v>85268</v>
      </c>
      <c r="B43084" t="s">
        <v>85269</v>
      </c>
      <c r="C43084" t="s">
        <v>60971</v>
      </c>
      <c r="D43084">
        <v>4.15</v>
      </c>
      <c r="E43084" t="s">
        <v>8</v>
      </c>
    </row>
    <row r="43085" spans="1:5">
      <c r="A43085" t="s">
        <v>85270</v>
      </c>
      <c r="B43085" t="s">
        <v>85271</v>
      </c>
      <c r="C43085" t="s">
        <v>60958</v>
      </c>
      <c r="D43085">
        <v>5</v>
      </c>
      <c r="E43085" t="s">
        <v>8</v>
      </c>
    </row>
    <row r="43086" spans="1:5">
      <c r="A43086" t="s">
        <v>85272</v>
      </c>
      <c r="B43086" t="s">
        <v>85273</v>
      </c>
      <c r="C43086" t="s">
        <v>60971</v>
      </c>
      <c r="D43086">
        <v>4.15</v>
      </c>
      <c r="E43086" t="s">
        <v>8</v>
      </c>
    </row>
    <row r="43087" spans="1:5">
      <c r="A43087" t="s">
        <v>85274</v>
      </c>
      <c r="B43087" t="s">
        <v>85275</v>
      </c>
      <c r="C43087" t="s">
        <v>60958</v>
      </c>
      <c r="D43087">
        <v>5</v>
      </c>
      <c r="E43087" t="s">
        <v>8</v>
      </c>
    </row>
    <row r="43088" spans="1:5">
      <c r="A43088" t="s">
        <v>85276</v>
      </c>
      <c r="B43088" t="s">
        <v>85277</v>
      </c>
      <c r="C43088" t="s">
        <v>60958</v>
      </c>
      <c r="D43088">
        <v>5</v>
      </c>
      <c r="E43088" t="s">
        <v>8</v>
      </c>
    </row>
    <row r="43089" spans="1:5">
      <c r="A43089" t="s">
        <v>85278</v>
      </c>
      <c r="B43089" t="s">
        <v>85279</v>
      </c>
      <c r="C43089" t="s">
        <v>60958</v>
      </c>
      <c r="D43089">
        <v>5</v>
      </c>
      <c r="E43089" t="s">
        <v>8</v>
      </c>
    </row>
    <row r="43090" spans="1:5">
      <c r="A43090" t="s">
        <v>85280</v>
      </c>
      <c r="B43090" t="s">
        <v>85281</v>
      </c>
      <c r="C43090" t="s">
        <v>60958</v>
      </c>
      <c r="D43090">
        <v>5</v>
      </c>
      <c r="E43090" t="s">
        <v>8</v>
      </c>
    </row>
    <row r="43091" spans="1:5">
      <c r="A43091" t="s">
        <v>85282</v>
      </c>
      <c r="B43091" t="s">
        <v>85283</v>
      </c>
      <c r="C43091" t="s">
        <v>60958</v>
      </c>
      <c r="D43091">
        <v>5</v>
      </c>
      <c r="E43091" t="s">
        <v>8</v>
      </c>
    </row>
    <row r="43092" spans="1:5">
      <c r="A43092" t="s">
        <v>85284</v>
      </c>
      <c r="B43092" t="s">
        <v>85285</v>
      </c>
      <c r="C43092" t="s">
        <v>60958</v>
      </c>
      <c r="D43092">
        <v>5</v>
      </c>
      <c r="E43092" t="s">
        <v>8</v>
      </c>
    </row>
    <row r="43093" spans="1:5">
      <c r="A43093" t="s">
        <v>85286</v>
      </c>
      <c r="B43093" t="s">
        <v>85287</v>
      </c>
      <c r="C43093" t="s">
        <v>60958</v>
      </c>
      <c r="D43093">
        <v>5</v>
      </c>
      <c r="E43093" t="s">
        <v>8</v>
      </c>
    </row>
    <row r="43094" spans="1:5">
      <c r="A43094" t="s">
        <v>85288</v>
      </c>
      <c r="B43094" t="s">
        <v>85289</v>
      </c>
      <c r="C43094" t="s">
        <v>60958</v>
      </c>
      <c r="D43094">
        <v>5</v>
      </c>
      <c r="E43094" t="s">
        <v>8</v>
      </c>
    </row>
    <row r="43095" spans="1:5">
      <c r="A43095" t="s">
        <v>85290</v>
      </c>
      <c r="B43095" t="s">
        <v>85291</v>
      </c>
      <c r="C43095" t="s">
        <v>60958</v>
      </c>
      <c r="D43095">
        <v>5</v>
      </c>
      <c r="E43095" t="s">
        <v>8</v>
      </c>
    </row>
    <row r="43096" spans="1:5">
      <c r="A43096" t="s">
        <v>85292</v>
      </c>
      <c r="B43096" t="s">
        <v>85293</v>
      </c>
      <c r="C43096" t="s">
        <v>60958</v>
      </c>
      <c r="D43096">
        <v>5</v>
      </c>
      <c r="E43096" t="s">
        <v>8</v>
      </c>
    </row>
    <row r="43097" spans="1:5">
      <c r="A43097" t="s">
        <v>85294</v>
      </c>
      <c r="B43097" t="s">
        <v>85295</v>
      </c>
      <c r="C43097" t="s">
        <v>60958</v>
      </c>
      <c r="D43097">
        <v>5</v>
      </c>
      <c r="E43097" t="s">
        <v>8</v>
      </c>
    </row>
    <row r="43098" spans="1:5">
      <c r="A43098" t="s">
        <v>85296</v>
      </c>
      <c r="B43098" t="s">
        <v>85297</v>
      </c>
      <c r="C43098" t="s">
        <v>60958</v>
      </c>
      <c r="D43098">
        <v>5</v>
      </c>
      <c r="E43098" t="s">
        <v>8</v>
      </c>
    </row>
    <row r="43099" spans="1:5">
      <c r="A43099" t="s">
        <v>85298</v>
      </c>
      <c r="B43099" t="s">
        <v>85299</v>
      </c>
      <c r="C43099" t="s">
        <v>60958</v>
      </c>
      <c r="D43099">
        <v>5</v>
      </c>
      <c r="E43099" t="s">
        <v>8</v>
      </c>
    </row>
    <row r="43100" spans="1:5">
      <c r="A43100" t="s">
        <v>85300</v>
      </c>
      <c r="B43100" t="s">
        <v>85301</v>
      </c>
      <c r="C43100" t="s">
        <v>60958</v>
      </c>
      <c r="D43100">
        <v>5</v>
      </c>
      <c r="E43100" t="s">
        <v>8</v>
      </c>
    </row>
    <row r="43101" spans="1:5">
      <c r="A43101" t="s">
        <v>85302</v>
      </c>
      <c r="B43101" t="s">
        <v>85303</v>
      </c>
      <c r="C43101" t="s">
        <v>60971</v>
      </c>
      <c r="D43101">
        <v>4.15</v>
      </c>
      <c r="E43101" t="s">
        <v>8</v>
      </c>
    </row>
    <row r="43102" spans="1:5">
      <c r="A43102" t="s">
        <v>85304</v>
      </c>
      <c r="B43102" t="s">
        <v>85305</v>
      </c>
      <c r="C43102" t="s">
        <v>60958</v>
      </c>
      <c r="D43102">
        <v>5</v>
      </c>
      <c r="E43102" t="s">
        <v>8</v>
      </c>
    </row>
    <row r="43103" spans="1:5">
      <c r="A43103" t="s">
        <v>85306</v>
      </c>
      <c r="B43103" t="s">
        <v>85307</v>
      </c>
      <c r="C43103" t="s">
        <v>60958</v>
      </c>
      <c r="D43103">
        <v>5</v>
      </c>
      <c r="E43103" t="s">
        <v>8</v>
      </c>
    </row>
    <row r="43104" spans="1:5">
      <c r="A43104" t="s">
        <v>85308</v>
      </c>
      <c r="B43104" t="s">
        <v>85309</v>
      </c>
      <c r="C43104" t="s">
        <v>60958</v>
      </c>
      <c r="D43104">
        <v>5</v>
      </c>
      <c r="E43104" t="s">
        <v>8</v>
      </c>
    </row>
    <row r="43105" spans="1:5">
      <c r="A43105" t="s">
        <v>85310</v>
      </c>
      <c r="B43105" t="s">
        <v>85311</v>
      </c>
      <c r="C43105" t="s">
        <v>60971</v>
      </c>
      <c r="D43105">
        <v>4.15</v>
      </c>
      <c r="E43105" t="s">
        <v>8</v>
      </c>
    </row>
    <row r="43106" spans="1:5">
      <c r="A43106" t="s">
        <v>85312</v>
      </c>
      <c r="B43106" t="s">
        <v>85313</v>
      </c>
      <c r="C43106" t="s">
        <v>60958</v>
      </c>
      <c r="D43106">
        <v>5</v>
      </c>
      <c r="E43106" t="s">
        <v>8</v>
      </c>
    </row>
    <row r="43107" spans="1:5">
      <c r="A43107" t="s">
        <v>85314</v>
      </c>
      <c r="B43107" t="s">
        <v>85315</v>
      </c>
      <c r="C43107" t="s">
        <v>60958</v>
      </c>
      <c r="D43107">
        <v>5</v>
      </c>
      <c r="E43107" t="s">
        <v>8</v>
      </c>
    </row>
    <row r="43108" spans="1:5">
      <c r="A43108" t="s">
        <v>85316</v>
      </c>
      <c r="B43108" t="s">
        <v>85317</v>
      </c>
      <c r="C43108" t="s">
        <v>60958</v>
      </c>
      <c r="D43108">
        <v>5</v>
      </c>
      <c r="E43108" t="s">
        <v>8</v>
      </c>
    </row>
    <row r="43109" spans="1:5">
      <c r="A43109" t="s">
        <v>85318</v>
      </c>
      <c r="B43109" t="s">
        <v>85319</v>
      </c>
      <c r="C43109" t="s">
        <v>60958</v>
      </c>
      <c r="D43109">
        <v>5</v>
      </c>
      <c r="E43109" t="s">
        <v>8</v>
      </c>
    </row>
    <row r="43110" spans="1:5">
      <c r="A43110" t="s">
        <v>85320</v>
      </c>
      <c r="B43110" t="s">
        <v>85321</v>
      </c>
      <c r="C43110" t="s">
        <v>60958</v>
      </c>
      <c r="D43110">
        <v>5</v>
      </c>
      <c r="E43110" t="s">
        <v>8</v>
      </c>
    </row>
    <row r="43111" spans="1:5">
      <c r="A43111" t="s">
        <v>85322</v>
      </c>
      <c r="B43111" t="s">
        <v>85323</v>
      </c>
      <c r="C43111" t="s">
        <v>60958</v>
      </c>
      <c r="D43111">
        <v>5</v>
      </c>
      <c r="E43111" t="s">
        <v>8</v>
      </c>
    </row>
    <row r="43112" spans="1:5">
      <c r="A43112" t="s">
        <v>85324</v>
      </c>
      <c r="B43112" t="s">
        <v>85325</v>
      </c>
      <c r="C43112" t="s">
        <v>60958</v>
      </c>
      <c r="D43112">
        <v>5</v>
      </c>
      <c r="E43112" t="s">
        <v>8</v>
      </c>
    </row>
    <row r="43113" spans="1:5">
      <c r="A43113" t="s">
        <v>85326</v>
      </c>
      <c r="B43113" t="s">
        <v>85327</v>
      </c>
      <c r="C43113" t="s">
        <v>60958</v>
      </c>
      <c r="D43113">
        <v>5</v>
      </c>
      <c r="E43113" t="s">
        <v>8</v>
      </c>
    </row>
    <row r="43114" spans="1:5">
      <c r="A43114" t="s">
        <v>85328</v>
      </c>
      <c r="B43114" t="s">
        <v>85329</v>
      </c>
      <c r="C43114" t="s">
        <v>60958</v>
      </c>
      <c r="D43114">
        <v>5</v>
      </c>
      <c r="E43114" t="s">
        <v>8</v>
      </c>
    </row>
    <row r="43115" spans="1:5">
      <c r="A43115" t="s">
        <v>85330</v>
      </c>
      <c r="B43115" t="s">
        <v>85331</v>
      </c>
      <c r="C43115" t="s">
        <v>60958</v>
      </c>
      <c r="D43115">
        <v>5</v>
      </c>
      <c r="E43115" t="s">
        <v>8</v>
      </c>
    </row>
    <row r="43116" spans="1:5">
      <c r="A43116" t="s">
        <v>85332</v>
      </c>
      <c r="B43116" t="s">
        <v>85333</v>
      </c>
      <c r="C43116" t="s">
        <v>61100</v>
      </c>
      <c r="D43116">
        <v>5</v>
      </c>
      <c r="E43116" t="s">
        <v>8</v>
      </c>
    </row>
    <row r="43117" spans="1:5">
      <c r="A43117" t="s">
        <v>85334</v>
      </c>
      <c r="B43117" t="s">
        <v>85335</v>
      </c>
      <c r="C43117" t="s">
        <v>60958</v>
      </c>
      <c r="D43117">
        <v>5</v>
      </c>
      <c r="E43117" t="s">
        <v>8</v>
      </c>
    </row>
    <row r="43118" spans="1:5">
      <c r="A43118" t="s">
        <v>85336</v>
      </c>
      <c r="B43118" t="s">
        <v>85337</v>
      </c>
      <c r="C43118" t="s">
        <v>60958</v>
      </c>
      <c r="D43118">
        <v>5</v>
      </c>
      <c r="E43118" t="s">
        <v>8</v>
      </c>
    </row>
    <row r="43119" spans="1:5">
      <c r="A43119" t="s">
        <v>85338</v>
      </c>
      <c r="B43119" t="s">
        <v>85339</v>
      </c>
      <c r="C43119" t="s">
        <v>60958</v>
      </c>
      <c r="D43119">
        <v>5</v>
      </c>
      <c r="E43119" t="s">
        <v>8</v>
      </c>
    </row>
    <row r="43120" spans="1:5">
      <c r="A43120" t="s">
        <v>85340</v>
      </c>
      <c r="B43120" t="s">
        <v>85341</v>
      </c>
      <c r="C43120" t="s">
        <v>60958</v>
      </c>
      <c r="D43120">
        <v>5</v>
      </c>
      <c r="E43120" t="s">
        <v>8</v>
      </c>
    </row>
    <row r="43121" spans="1:5">
      <c r="A43121" t="s">
        <v>85342</v>
      </c>
      <c r="B43121" t="s">
        <v>85343</v>
      </c>
      <c r="C43121" t="s">
        <v>60958</v>
      </c>
      <c r="D43121">
        <v>5</v>
      </c>
      <c r="E43121" t="s">
        <v>8</v>
      </c>
    </row>
    <row r="43122" spans="1:5">
      <c r="A43122" t="s">
        <v>85344</v>
      </c>
      <c r="B43122" t="s">
        <v>85345</v>
      </c>
      <c r="C43122" t="s">
        <v>60958</v>
      </c>
      <c r="D43122">
        <v>5</v>
      </c>
      <c r="E43122" t="s">
        <v>8</v>
      </c>
    </row>
    <row r="43123" spans="1:5">
      <c r="A43123" t="s">
        <v>85346</v>
      </c>
      <c r="B43123" t="s">
        <v>85347</v>
      </c>
      <c r="C43123" t="s">
        <v>60958</v>
      </c>
      <c r="D43123">
        <v>5</v>
      </c>
      <c r="E43123" t="s">
        <v>8</v>
      </c>
    </row>
    <row r="43124" spans="1:5">
      <c r="A43124" t="s">
        <v>85348</v>
      </c>
      <c r="B43124" t="s">
        <v>85349</v>
      </c>
      <c r="C43124" t="s">
        <v>60958</v>
      </c>
      <c r="D43124">
        <v>5</v>
      </c>
      <c r="E43124" t="s">
        <v>8</v>
      </c>
    </row>
    <row r="43125" spans="1:5">
      <c r="A43125" t="s">
        <v>85350</v>
      </c>
      <c r="B43125" t="s">
        <v>85351</v>
      </c>
      <c r="C43125" t="s">
        <v>60958</v>
      </c>
      <c r="D43125">
        <v>5</v>
      </c>
      <c r="E43125" t="s">
        <v>8</v>
      </c>
    </row>
    <row r="43126" spans="1:5">
      <c r="A43126" t="s">
        <v>85352</v>
      </c>
      <c r="B43126" t="s">
        <v>85353</v>
      </c>
      <c r="C43126" t="s">
        <v>60958</v>
      </c>
      <c r="D43126">
        <v>5</v>
      </c>
      <c r="E43126" t="s">
        <v>8</v>
      </c>
    </row>
    <row r="43127" spans="1:5">
      <c r="A43127" t="s">
        <v>85354</v>
      </c>
      <c r="B43127" t="s">
        <v>85355</v>
      </c>
      <c r="C43127" t="s">
        <v>60958</v>
      </c>
      <c r="D43127">
        <v>5</v>
      </c>
      <c r="E43127" t="s">
        <v>8</v>
      </c>
    </row>
    <row r="43128" spans="1:5">
      <c r="A43128" t="s">
        <v>85356</v>
      </c>
      <c r="B43128" t="s">
        <v>85357</v>
      </c>
      <c r="C43128" t="s">
        <v>60958</v>
      </c>
      <c r="D43128">
        <v>5</v>
      </c>
      <c r="E43128" t="s">
        <v>8</v>
      </c>
    </row>
    <row r="43129" spans="1:5">
      <c r="A43129" t="s">
        <v>85358</v>
      </c>
      <c r="B43129" t="s">
        <v>85359</v>
      </c>
      <c r="C43129" t="s">
        <v>61100</v>
      </c>
      <c r="D43129">
        <v>5</v>
      </c>
      <c r="E43129" t="s">
        <v>8</v>
      </c>
    </row>
    <row r="43130" spans="1:5">
      <c r="A43130" t="s">
        <v>85360</v>
      </c>
      <c r="B43130" t="s">
        <v>85361</v>
      </c>
      <c r="C43130" t="s">
        <v>60958</v>
      </c>
      <c r="D43130">
        <v>5</v>
      </c>
      <c r="E43130" t="s">
        <v>8</v>
      </c>
    </row>
    <row r="43131" spans="1:5">
      <c r="A43131" t="s">
        <v>85362</v>
      </c>
      <c r="B43131" t="s">
        <v>85363</v>
      </c>
      <c r="C43131" t="s">
        <v>60958</v>
      </c>
      <c r="D43131">
        <v>5</v>
      </c>
      <c r="E43131" t="s">
        <v>8</v>
      </c>
    </row>
    <row r="43132" spans="1:5">
      <c r="A43132" t="s">
        <v>85364</v>
      </c>
      <c r="B43132" t="s">
        <v>85365</v>
      </c>
      <c r="C43132" t="s">
        <v>60958</v>
      </c>
      <c r="D43132">
        <v>5</v>
      </c>
      <c r="E43132" t="s">
        <v>8</v>
      </c>
    </row>
    <row r="43133" spans="1:5">
      <c r="A43133" t="s">
        <v>85366</v>
      </c>
      <c r="B43133" t="s">
        <v>85367</v>
      </c>
      <c r="C43133" t="s">
        <v>60958</v>
      </c>
      <c r="D43133">
        <v>5</v>
      </c>
      <c r="E43133" t="s">
        <v>8</v>
      </c>
    </row>
    <row r="43134" spans="1:5">
      <c r="A43134" t="s">
        <v>85368</v>
      </c>
      <c r="B43134" t="s">
        <v>85369</v>
      </c>
      <c r="C43134" t="s">
        <v>60958</v>
      </c>
      <c r="D43134">
        <v>5</v>
      </c>
      <c r="E43134" t="s">
        <v>8</v>
      </c>
    </row>
    <row r="43135" spans="1:5">
      <c r="A43135" t="s">
        <v>85370</v>
      </c>
      <c r="B43135" t="s">
        <v>85371</v>
      </c>
      <c r="C43135" t="s">
        <v>60958</v>
      </c>
      <c r="D43135">
        <v>5</v>
      </c>
      <c r="E43135" t="s">
        <v>8</v>
      </c>
    </row>
    <row r="43136" spans="1:5">
      <c r="A43136" t="s">
        <v>85372</v>
      </c>
      <c r="B43136" t="s">
        <v>85373</v>
      </c>
      <c r="C43136" t="s">
        <v>60958</v>
      </c>
      <c r="D43136">
        <v>5</v>
      </c>
      <c r="E43136" t="s">
        <v>8</v>
      </c>
    </row>
    <row r="43137" spans="1:5">
      <c r="A43137" t="s">
        <v>85374</v>
      </c>
      <c r="B43137" t="s">
        <v>85375</v>
      </c>
      <c r="C43137" t="s">
        <v>60958</v>
      </c>
      <c r="D43137">
        <v>5</v>
      </c>
      <c r="E43137" t="s">
        <v>8</v>
      </c>
    </row>
    <row r="43138" spans="1:5">
      <c r="A43138" t="s">
        <v>85376</v>
      </c>
      <c r="B43138" t="s">
        <v>85377</v>
      </c>
      <c r="C43138" t="s">
        <v>60958</v>
      </c>
      <c r="D43138">
        <v>5</v>
      </c>
      <c r="E43138" t="s">
        <v>8</v>
      </c>
    </row>
    <row r="43139" spans="1:5">
      <c r="A43139" t="s">
        <v>85378</v>
      </c>
      <c r="B43139" t="s">
        <v>85379</v>
      </c>
      <c r="C43139" t="s">
        <v>60958</v>
      </c>
      <c r="D43139">
        <v>5</v>
      </c>
      <c r="E43139" t="s">
        <v>8</v>
      </c>
    </row>
    <row r="43140" spans="1:5">
      <c r="A43140" t="s">
        <v>85380</v>
      </c>
      <c r="B43140" t="s">
        <v>85381</v>
      </c>
      <c r="C43140" t="s">
        <v>60958</v>
      </c>
      <c r="D43140">
        <v>5</v>
      </c>
      <c r="E43140" t="s">
        <v>8</v>
      </c>
    </row>
    <row r="43141" spans="1:5">
      <c r="A43141" t="s">
        <v>85382</v>
      </c>
      <c r="B43141" t="s">
        <v>85383</v>
      </c>
      <c r="C43141" t="s">
        <v>60958</v>
      </c>
      <c r="D43141">
        <v>5</v>
      </c>
      <c r="E43141" t="s">
        <v>8</v>
      </c>
    </row>
    <row r="43142" spans="1:5">
      <c r="A43142" t="s">
        <v>85384</v>
      </c>
      <c r="B43142" t="s">
        <v>85385</v>
      </c>
      <c r="C43142" t="s">
        <v>60958</v>
      </c>
      <c r="D43142">
        <v>5</v>
      </c>
      <c r="E43142" t="s">
        <v>8</v>
      </c>
    </row>
    <row r="43143" spans="1:5">
      <c r="A43143" t="s">
        <v>85386</v>
      </c>
      <c r="B43143" t="s">
        <v>85387</v>
      </c>
      <c r="C43143" t="s">
        <v>60958</v>
      </c>
      <c r="D43143">
        <v>5</v>
      </c>
      <c r="E43143" t="s">
        <v>8</v>
      </c>
    </row>
    <row r="43144" spans="1:5">
      <c r="A43144" t="s">
        <v>85388</v>
      </c>
      <c r="B43144" t="s">
        <v>85389</v>
      </c>
      <c r="C43144" t="s">
        <v>60958</v>
      </c>
      <c r="D43144">
        <v>5</v>
      </c>
      <c r="E43144" t="s">
        <v>8</v>
      </c>
    </row>
    <row r="43145" spans="1:5">
      <c r="A43145" t="s">
        <v>85390</v>
      </c>
      <c r="B43145" t="s">
        <v>85391</v>
      </c>
      <c r="C43145" t="s">
        <v>60958</v>
      </c>
      <c r="D43145">
        <v>5</v>
      </c>
      <c r="E43145" t="s">
        <v>8</v>
      </c>
    </row>
    <row r="43146" spans="1:5">
      <c r="A43146" t="s">
        <v>85392</v>
      </c>
      <c r="B43146" t="s">
        <v>85393</v>
      </c>
      <c r="C43146" t="s">
        <v>60958</v>
      </c>
      <c r="D43146">
        <v>5</v>
      </c>
      <c r="E43146" t="s">
        <v>8</v>
      </c>
    </row>
    <row r="43147" spans="1:5">
      <c r="A43147" t="s">
        <v>85394</v>
      </c>
      <c r="B43147" t="s">
        <v>85395</v>
      </c>
      <c r="C43147" t="s">
        <v>60958</v>
      </c>
      <c r="D43147">
        <v>5</v>
      </c>
      <c r="E43147" t="s">
        <v>8</v>
      </c>
    </row>
    <row r="43148" spans="1:5">
      <c r="A43148" t="s">
        <v>85396</v>
      </c>
      <c r="B43148" t="s">
        <v>85397</v>
      </c>
      <c r="C43148" t="s">
        <v>60958</v>
      </c>
      <c r="D43148">
        <v>5</v>
      </c>
      <c r="E43148" t="s">
        <v>8</v>
      </c>
    </row>
    <row r="43149" spans="1:5">
      <c r="A43149" t="s">
        <v>85398</v>
      </c>
      <c r="B43149" t="s">
        <v>85399</v>
      </c>
      <c r="C43149" t="s">
        <v>60958</v>
      </c>
      <c r="D43149">
        <v>5</v>
      </c>
      <c r="E43149" t="s">
        <v>8</v>
      </c>
    </row>
    <row r="43150" spans="1:5">
      <c r="A43150" t="s">
        <v>85400</v>
      </c>
      <c r="B43150" t="s">
        <v>85401</v>
      </c>
      <c r="C43150" t="s">
        <v>60958</v>
      </c>
      <c r="D43150">
        <v>5</v>
      </c>
      <c r="E43150" t="s">
        <v>8</v>
      </c>
    </row>
    <row r="43151" spans="1:5">
      <c r="A43151" t="s">
        <v>85402</v>
      </c>
      <c r="B43151" t="s">
        <v>85403</v>
      </c>
      <c r="C43151" t="s">
        <v>60958</v>
      </c>
      <c r="D43151">
        <v>5</v>
      </c>
      <c r="E43151" t="s">
        <v>8</v>
      </c>
    </row>
    <row r="43152" spans="1:5">
      <c r="A43152" t="s">
        <v>85404</v>
      </c>
      <c r="B43152" t="s">
        <v>85405</v>
      </c>
      <c r="C43152" t="s">
        <v>61100</v>
      </c>
      <c r="D43152">
        <v>5</v>
      </c>
      <c r="E43152" t="s">
        <v>8</v>
      </c>
    </row>
    <row r="43153" spans="1:5">
      <c r="A43153" t="s">
        <v>85406</v>
      </c>
      <c r="B43153" t="s">
        <v>85407</v>
      </c>
      <c r="C43153" t="s">
        <v>60958</v>
      </c>
      <c r="D43153">
        <v>5</v>
      </c>
      <c r="E43153" t="s">
        <v>8</v>
      </c>
    </row>
    <row r="43154" spans="1:5">
      <c r="A43154" t="s">
        <v>85408</v>
      </c>
      <c r="B43154" t="s">
        <v>85409</v>
      </c>
      <c r="C43154" t="s">
        <v>60958</v>
      </c>
      <c r="D43154">
        <v>5</v>
      </c>
      <c r="E43154" t="s">
        <v>8</v>
      </c>
    </row>
    <row r="43155" spans="1:5">
      <c r="A43155" t="s">
        <v>85410</v>
      </c>
      <c r="B43155" t="s">
        <v>85411</v>
      </c>
      <c r="C43155" t="s">
        <v>60958</v>
      </c>
      <c r="D43155">
        <v>5</v>
      </c>
      <c r="E43155" t="s">
        <v>8</v>
      </c>
    </row>
    <row r="43156" spans="1:5">
      <c r="A43156" t="s">
        <v>85412</v>
      </c>
      <c r="B43156" t="s">
        <v>85413</v>
      </c>
      <c r="C43156" t="s">
        <v>60958</v>
      </c>
      <c r="D43156">
        <v>5</v>
      </c>
      <c r="E43156" t="s">
        <v>8</v>
      </c>
    </row>
    <row r="43157" spans="1:5">
      <c r="A43157" t="s">
        <v>85414</v>
      </c>
      <c r="B43157" t="s">
        <v>85415</v>
      </c>
      <c r="C43157" t="s">
        <v>60958</v>
      </c>
      <c r="D43157">
        <v>5</v>
      </c>
      <c r="E43157" t="s">
        <v>8</v>
      </c>
    </row>
    <row r="43158" spans="1:5">
      <c r="A43158" t="s">
        <v>85416</v>
      </c>
      <c r="B43158" t="s">
        <v>85417</v>
      </c>
      <c r="C43158" t="s">
        <v>60958</v>
      </c>
      <c r="D43158">
        <v>5</v>
      </c>
      <c r="E43158" t="s">
        <v>8</v>
      </c>
    </row>
    <row r="43159" spans="1:5">
      <c r="A43159" t="s">
        <v>85418</v>
      </c>
      <c r="B43159" t="s">
        <v>85419</v>
      </c>
      <c r="C43159" t="s">
        <v>60958</v>
      </c>
      <c r="D43159">
        <v>5</v>
      </c>
      <c r="E43159" t="s">
        <v>8</v>
      </c>
    </row>
    <row r="43160" spans="1:5">
      <c r="A43160" t="s">
        <v>85420</v>
      </c>
      <c r="B43160" t="s">
        <v>85421</v>
      </c>
      <c r="C43160" t="s">
        <v>60958</v>
      </c>
      <c r="D43160">
        <v>5</v>
      </c>
      <c r="E43160" t="s">
        <v>8</v>
      </c>
    </row>
    <row r="43161" spans="1:5">
      <c r="A43161" t="s">
        <v>73979</v>
      </c>
      <c r="B43161" t="s">
        <v>85422</v>
      </c>
      <c r="C43161" t="s">
        <v>60958</v>
      </c>
      <c r="D43161">
        <v>5</v>
      </c>
      <c r="E43161" t="s">
        <v>8</v>
      </c>
    </row>
    <row r="43162" spans="1:5">
      <c r="A43162" t="s">
        <v>85423</v>
      </c>
      <c r="B43162" t="s">
        <v>85424</v>
      </c>
      <c r="C43162" t="s">
        <v>60958</v>
      </c>
      <c r="D43162">
        <v>5</v>
      </c>
      <c r="E43162" t="s">
        <v>8</v>
      </c>
    </row>
    <row r="43163" spans="1:5">
      <c r="A43163" t="s">
        <v>85425</v>
      </c>
      <c r="B43163" t="s">
        <v>85426</v>
      </c>
      <c r="C43163" t="s">
        <v>60958</v>
      </c>
      <c r="D43163">
        <v>5</v>
      </c>
      <c r="E43163" t="s">
        <v>8</v>
      </c>
    </row>
    <row r="43164" spans="1:5">
      <c r="A43164" t="s">
        <v>85427</v>
      </c>
      <c r="B43164" t="s">
        <v>85428</v>
      </c>
      <c r="C43164" t="s">
        <v>60958</v>
      </c>
      <c r="D43164">
        <v>5</v>
      </c>
      <c r="E43164" t="s">
        <v>8</v>
      </c>
    </row>
    <row r="43165" spans="1:5">
      <c r="A43165" t="s">
        <v>85429</v>
      </c>
      <c r="B43165" t="s">
        <v>85430</v>
      </c>
      <c r="C43165" t="s">
        <v>60958</v>
      </c>
      <c r="D43165">
        <v>5</v>
      </c>
      <c r="E43165" t="s">
        <v>8</v>
      </c>
    </row>
    <row r="43166" spans="1:5">
      <c r="A43166" t="s">
        <v>85431</v>
      </c>
      <c r="B43166" t="s">
        <v>85432</v>
      </c>
      <c r="C43166" t="s">
        <v>60958</v>
      </c>
      <c r="D43166">
        <v>5</v>
      </c>
      <c r="E43166" t="s">
        <v>8</v>
      </c>
    </row>
    <row r="43167" spans="1:5">
      <c r="A43167" t="s">
        <v>85433</v>
      </c>
      <c r="B43167" t="s">
        <v>85434</v>
      </c>
      <c r="C43167" t="s">
        <v>60958</v>
      </c>
      <c r="D43167">
        <v>5</v>
      </c>
      <c r="E43167" t="s">
        <v>8</v>
      </c>
    </row>
    <row r="43168" spans="1:5">
      <c r="A43168" t="s">
        <v>85435</v>
      </c>
      <c r="B43168" t="s">
        <v>85436</v>
      </c>
      <c r="C43168" t="s">
        <v>60958</v>
      </c>
      <c r="D43168">
        <v>5</v>
      </c>
      <c r="E43168" t="s">
        <v>8</v>
      </c>
    </row>
    <row r="43169" spans="1:5">
      <c r="A43169" t="s">
        <v>85437</v>
      </c>
      <c r="B43169" t="s">
        <v>85438</v>
      </c>
      <c r="C43169" t="s">
        <v>60958</v>
      </c>
      <c r="D43169">
        <v>5</v>
      </c>
      <c r="E43169" t="s">
        <v>8</v>
      </c>
    </row>
    <row r="43170" spans="1:5">
      <c r="A43170" t="s">
        <v>85439</v>
      </c>
      <c r="B43170" t="s">
        <v>85440</v>
      </c>
      <c r="C43170" t="s">
        <v>60958</v>
      </c>
      <c r="D43170">
        <v>5</v>
      </c>
      <c r="E43170" t="s">
        <v>8</v>
      </c>
    </row>
    <row r="43171" spans="1:5">
      <c r="A43171" t="s">
        <v>85441</v>
      </c>
      <c r="B43171" t="s">
        <v>85442</v>
      </c>
      <c r="C43171" t="s">
        <v>61100</v>
      </c>
      <c r="D43171">
        <v>5</v>
      </c>
      <c r="E43171" t="s">
        <v>8</v>
      </c>
    </row>
    <row r="43172" spans="1:5">
      <c r="A43172" t="s">
        <v>85443</v>
      </c>
      <c r="B43172" t="s">
        <v>85444</v>
      </c>
      <c r="C43172" t="s">
        <v>60958</v>
      </c>
      <c r="D43172">
        <v>5</v>
      </c>
      <c r="E43172" t="s">
        <v>8</v>
      </c>
    </row>
    <row r="43173" spans="1:5">
      <c r="A43173" t="s">
        <v>85445</v>
      </c>
      <c r="B43173" t="s">
        <v>85446</v>
      </c>
      <c r="C43173" t="s">
        <v>60958</v>
      </c>
      <c r="D43173">
        <v>5</v>
      </c>
      <c r="E43173" t="s">
        <v>8</v>
      </c>
    </row>
    <row r="43174" spans="1:5">
      <c r="A43174" t="s">
        <v>85447</v>
      </c>
      <c r="B43174" t="s">
        <v>85448</v>
      </c>
      <c r="C43174" t="s">
        <v>60958</v>
      </c>
      <c r="D43174">
        <v>5</v>
      </c>
      <c r="E43174" t="s">
        <v>8</v>
      </c>
    </row>
    <row r="43175" spans="1:5">
      <c r="A43175" t="s">
        <v>85449</v>
      </c>
      <c r="B43175" t="s">
        <v>85450</v>
      </c>
      <c r="C43175" t="s">
        <v>60958</v>
      </c>
      <c r="D43175">
        <v>5</v>
      </c>
      <c r="E43175" t="s">
        <v>8</v>
      </c>
    </row>
    <row r="43176" spans="1:5">
      <c r="A43176" t="s">
        <v>85451</v>
      </c>
      <c r="B43176" t="s">
        <v>85452</v>
      </c>
      <c r="C43176" t="s">
        <v>60958</v>
      </c>
      <c r="D43176">
        <v>5</v>
      </c>
      <c r="E43176" t="s">
        <v>8</v>
      </c>
    </row>
    <row r="43177" spans="1:5">
      <c r="A43177" t="s">
        <v>85453</v>
      </c>
      <c r="B43177" t="s">
        <v>85454</v>
      </c>
      <c r="C43177" t="s">
        <v>60958</v>
      </c>
      <c r="D43177">
        <v>5</v>
      </c>
      <c r="E43177" t="s">
        <v>8</v>
      </c>
    </row>
    <row r="43178" spans="1:5">
      <c r="A43178" t="s">
        <v>85455</v>
      </c>
      <c r="B43178" t="s">
        <v>85456</v>
      </c>
      <c r="C43178" t="s">
        <v>60958</v>
      </c>
      <c r="D43178">
        <v>5</v>
      </c>
      <c r="E43178" t="s">
        <v>8</v>
      </c>
    </row>
    <row r="43179" spans="1:5">
      <c r="A43179" t="s">
        <v>85457</v>
      </c>
      <c r="B43179" t="s">
        <v>85458</v>
      </c>
      <c r="C43179" t="s">
        <v>60958</v>
      </c>
      <c r="D43179">
        <v>5</v>
      </c>
      <c r="E43179" t="s">
        <v>8</v>
      </c>
    </row>
    <row r="43180" spans="1:5">
      <c r="A43180" t="s">
        <v>85459</v>
      </c>
      <c r="B43180" t="s">
        <v>85460</v>
      </c>
      <c r="C43180" t="s">
        <v>60958</v>
      </c>
      <c r="D43180">
        <v>5</v>
      </c>
      <c r="E43180" t="s">
        <v>8</v>
      </c>
    </row>
    <row r="43181" spans="1:5">
      <c r="A43181" t="s">
        <v>85461</v>
      </c>
      <c r="B43181" t="s">
        <v>85462</v>
      </c>
      <c r="C43181" t="s">
        <v>60958</v>
      </c>
      <c r="D43181">
        <v>5</v>
      </c>
      <c r="E43181" t="s">
        <v>8</v>
      </c>
    </row>
    <row r="43182" spans="1:5">
      <c r="A43182" t="s">
        <v>85463</v>
      </c>
      <c r="B43182" t="s">
        <v>85464</v>
      </c>
      <c r="C43182" t="s">
        <v>60958</v>
      </c>
      <c r="D43182">
        <v>5</v>
      </c>
      <c r="E43182" t="s">
        <v>8</v>
      </c>
    </row>
    <row r="43183" spans="1:5">
      <c r="A43183" t="s">
        <v>85465</v>
      </c>
      <c r="B43183" t="s">
        <v>85466</v>
      </c>
      <c r="C43183" t="s">
        <v>60958</v>
      </c>
      <c r="D43183">
        <v>5</v>
      </c>
      <c r="E43183" t="s">
        <v>8</v>
      </c>
    </row>
    <row r="43184" spans="1:5">
      <c r="A43184" t="s">
        <v>85467</v>
      </c>
      <c r="B43184" t="s">
        <v>85468</v>
      </c>
      <c r="C43184" t="s">
        <v>60958</v>
      </c>
      <c r="D43184">
        <v>5</v>
      </c>
      <c r="E43184" t="s">
        <v>8</v>
      </c>
    </row>
    <row r="43185" spans="1:5">
      <c r="A43185" t="s">
        <v>85469</v>
      </c>
      <c r="B43185" t="s">
        <v>85470</v>
      </c>
      <c r="C43185" t="s">
        <v>60958</v>
      </c>
      <c r="D43185">
        <v>5</v>
      </c>
      <c r="E43185" t="s">
        <v>8</v>
      </c>
    </row>
    <row r="43186" spans="1:5">
      <c r="A43186" t="s">
        <v>85471</v>
      </c>
      <c r="B43186" t="s">
        <v>85472</v>
      </c>
      <c r="C43186" t="s">
        <v>60958</v>
      </c>
      <c r="D43186">
        <v>5</v>
      </c>
      <c r="E43186" t="s">
        <v>8</v>
      </c>
    </row>
    <row r="43187" spans="1:5">
      <c r="A43187" t="s">
        <v>85473</v>
      </c>
      <c r="B43187" t="s">
        <v>85474</v>
      </c>
      <c r="C43187" t="s">
        <v>60958</v>
      </c>
      <c r="D43187">
        <v>5</v>
      </c>
      <c r="E43187" t="s">
        <v>8</v>
      </c>
    </row>
    <row r="43188" spans="1:5">
      <c r="A43188" t="s">
        <v>85475</v>
      </c>
      <c r="B43188" t="s">
        <v>85476</v>
      </c>
      <c r="C43188" t="s">
        <v>60958</v>
      </c>
      <c r="D43188">
        <v>5</v>
      </c>
      <c r="E43188" t="s">
        <v>8</v>
      </c>
    </row>
    <row r="43189" spans="1:5">
      <c r="A43189" t="s">
        <v>85477</v>
      </c>
      <c r="B43189" t="s">
        <v>85478</v>
      </c>
      <c r="C43189" t="s">
        <v>60958</v>
      </c>
      <c r="D43189">
        <v>5</v>
      </c>
      <c r="E43189" t="s">
        <v>8</v>
      </c>
    </row>
    <row r="43190" spans="1:5">
      <c r="A43190" t="s">
        <v>85479</v>
      </c>
      <c r="B43190" t="s">
        <v>85480</v>
      </c>
      <c r="C43190" t="s">
        <v>60958</v>
      </c>
      <c r="D43190">
        <v>5</v>
      </c>
      <c r="E43190" t="s">
        <v>8</v>
      </c>
    </row>
    <row r="43191" spans="1:5">
      <c r="A43191" t="s">
        <v>85481</v>
      </c>
      <c r="B43191" t="s">
        <v>85482</v>
      </c>
      <c r="C43191" t="s">
        <v>60958</v>
      </c>
      <c r="D43191">
        <v>5</v>
      </c>
      <c r="E43191" t="s">
        <v>8</v>
      </c>
    </row>
    <row r="43192" spans="1:5">
      <c r="A43192" t="s">
        <v>85483</v>
      </c>
      <c r="B43192" t="s">
        <v>85484</v>
      </c>
      <c r="C43192" t="s">
        <v>60958</v>
      </c>
      <c r="D43192">
        <v>5</v>
      </c>
      <c r="E43192" t="s">
        <v>8</v>
      </c>
    </row>
    <row r="43193" spans="1:5">
      <c r="A43193" t="s">
        <v>85485</v>
      </c>
      <c r="B43193" t="s">
        <v>85486</v>
      </c>
      <c r="C43193" t="s">
        <v>60958</v>
      </c>
      <c r="D43193">
        <v>5</v>
      </c>
      <c r="E43193" t="s">
        <v>8</v>
      </c>
    </row>
    <row r="43194" spans="1:5">
      <c r="A43194" t="s">
        <v>85487</v>
      </c>
      <c r="B43194" t="s">
        <v>85488</v>
      </c>
      <c r="C43194" t="s">
        <v>60958</v>
      </c>
      <c r="D43194">
        <v>5</v>
      </c>
      <c r="E43194" t="s">
        <v>8</v>
      </c>
    </row>
    <row r="43195" spans="1:5">
      <c r="A43195" t="s">
        <v>85489</v>
      </c>
      <c r="B43195" t="s">
        <v>85490</v>
      </c>
      <c r="C43195" t="s">
        <v>60958</v>
      </c>
      <c r="D43195">
        <v>5</v>
      </c>
      <c r="E43195" t="s">
        <v>8</v>
      </c>
    </row>
    <row r="43196" spans="1:5">
      <c r="A43196" t="s">
        <v>85491</v>
      </c>
      <c r="B43196" t="s">
        <v>85492</v>
      </c>
      <c r="C43196" t="s">
        <v>60958</v>
      </c>
      <c r="D43196">
        <v>5</v>
      </c>
      <c r="E43196" t="s">
        <v>8</v>
      </c>
    </row>
    <row r="43197" spans="1:5">
      <c r="A43197" t="s">
        <v>85493</v>
      </c>
      <c r="B43197" t="s">
        <v>85494</v>
      </c>
      <c r="C43197" t="s">
        <v>60958</v>
      </c>
      <c r="D43197">
        <v>5</v>
      </c>
      <c r="E43197" t="s">
        <v>8</v>
      </c>
    </row>
    <row r="43198" spans="1:5">
      <c r="A43198" t="s">
        <v>85495</v>
      </c>
      <c r="B43198" t="s">
        <v>85496</v>
      </c>
      <c r="C43198" t="s">
        <v>60958</v>
      </c>
      <c r="D43198">
        <v>5</v>
      </c>
      <c r="E43198" t="s">
        <v>8</v>
      </c>
    </row>
    <row r="43199" spans="1:5">
      <c r="A43199" t="s">
        <v>85497</v>
      </c>
      <c r="B43199" t="s">
        <v>85498</v>
      </c>
      <c r="C43199" t="s">
        <v>60958</v>
      </c>
      <c r="D43199">
        <v>5</v>
      </c>
      <c r="E43199" t="s">
        <v>8</v>
      </c>
    </row>
    <row r="43200" spans="1:5">
      <c r="A43200" t="s">
        <v>85499</v>
      </c>
      <c r="B43200" t="s">
        <v>85500</v>
      </c>
      <c r="C43200" t="s">
        <v>60958</v>
      </c>
      <c r="D43200">
        <v>5</v>
      </c>
      <c r="E43200" t="s">
        <v>8</v>
      </c>
    </row>
    <row r="43201" spans="1:5">
      <c r="A43201" t="s">
        <v>85501</v>
      </c>
      <c r="B43201" t="s">
        <v>85502</v>
      </c>
      <c r="C43201" t="s">
        <v>60958</v>
      </c>
      <c r="D43201">
        <v>5</v>
      </c>
      <c r="E43201" t="s">
        <v>8</v>
      </c>
    </row>
    <row r="43202" spans="1:5">
      <c r="A43202" t="s">
        <v>85503</v>
      </c>
      <c r="B43202" t="s">
        <v>85504</v>
      </c>
      <c r="C43202" t="s">
        <v>60958</v>
      </c>
      <c r="D43202">
        <v>5</v>
      </c>
      <c r="E43202" t="s">
        <v>8</v>
      </c>
    </row>
    <row r="43203" spans="1:5">
      <c r="A43203" t="s">
        <v>85505</v>
      </c>
      <c r="B43203" t="s">
        <v>85506</v>
      </c>
      <c r="C43203" t="s">
        <v>60958</v>
      </c>
      <c r="D43203">
        <v>5</v>
      </c>
      <c r="E43203" t="s">
        <v>8</v>
      </c>
    </row>
    <row r="43204" spans="1:5">
      <c r="A43204" t="s">
        <v>85507</v>
      </c>
      <c r="B43204" t="s">
        <v>85508</v>
      </c>
      <c r="C43204" t="s">
        <v>60958</v>
      </c>
      <c r="D43204">
        <v>5</v>
      </c>
      <c r="E43204" t="s">
        <v>8</v>
      </c>
    </row>
    <row r="43205" spans="1:5">
      <c r="A43205" t="s">
        <v>85509</v>
      </c>
      <c r="B43205" t="s">
        <v>85510</v>
      </c>
      <c r="C43205" t="s">
        <v>60958</v>
      </c>
      <c r="D43205">
        <v>5</v>
      </c>
      <c r="E43205" t="s">
        <v>8</v>
      </c>
    </row>
    <row r="43206" spans="1:5">
      <c r="A43206" t="s">
        <v>85511</v>
      </c>
      <c r="B43206" t="s">
        <v>85512</v>
      </c>
      <c r="C43206" t="s">
        <v>60958</v>
      </c>
      <c r="D43206">
        <v>5</v>
      </c>
      <c r="E43206" t="s">
        <v>8</v>
      </c>
    </row>
    <row r="43207" spans="1:5">
      <c r="A43207" t="s">
        <v>85513</v>
      </c>
      <c r="B43207" t="s">
        <v>85514</v>
      </c>
      <c r="C43207" t="s">
        <v>60958</v>
      </c>
      <c r="D43207">
        <v>5</v>
      </c>
      <c r="E43207" t="s">
        <v>8</v>
      </c>
    </row>
    <row r="43208" spans="1:5">
      <c r="A43208" t="s">
        <v>85515</v>
      </c>
      <c r="B43208" t="s">
        <v>85516</v>
      </c>
      <c r="C43208" t="s">
        <v>60958</v>
      </c>
      <c r="D43208">
        <v>5</v>
      </c>
      <c r="E43208" t="s">
        <v>8</v>
      </c>
    </row>
    <row r="43209" spans="1:5">
      <c r="A43209" t="s">
        <v>85517</v>
      </c>
      <c r="B43209" t="s">
        <v>85518</v>
      </c>
      <c r="C43209" t="s">
        <v>60958</v>
      </c>
      <c r="D43209">
        <v>5</v>
      </c>
      <c r="E43209" t="s">
        <v>8</v>
      </c>
    </row>
    <row r="43210" spans="1:5">
      <c r="A43210" t="s">
        <v>85519</v>
      </c>
      <c r="B43210" t="s">
        <v>85520</v>
      </c>
      <c r="C43210" t="s">
        <v>60958</v>
      </c>
      <c r="D43210">
        <v>5</v>
      </c>
      <c r="E43210" t="s">
        <v>8</v>
      </c>
    </row>
    <row r="43211" spans="1:5">
      <c r="A43211" t="s">
        <v>85521</v>
      </c>
      <c r="B43211" t="s">
        <v>85522</v>
      </c>
      <c r="C43211" t="s">
        <v>60958</v>
      </c>
      <c r="D43211">
        <v>5</v>
      </c>
      <c r="E43211" t="s">
        <v>8</v>
      </c>
    </row>
    <row r="43212" spans="1:5">
      <c r="A43212" t="s">
        <v>85523</v>
      </c>
      <c r="B43212" t="s">
        <v>85524</v>
      </c>
      <c r="C43212" t="s">
        <v>60958</v>
      </c>
      <c r="D43212">
        <v>5</v>
      </c>
      <c r="E43212" t="s">
        <v>8</v>
      </c>
    </row>
    <row r="43213" spans="1:5">
      <c r="A43213" t="s">
        <v>85525</v>
      </c>
      <c r="B43213" t="s">
        <v>85526</v>
      </c>
      <c r="C43213" t="s">
        <v>60958</v>
      </c>
      <c r="D43213">
        <v>5</v>
      </c>
      <c r="E43213" t="s">
        <v>8</v>
      </c>
    </row>
    <row r="43214" spans="1:5">
      <c r="A43214" t="s">
        <v>85527</v>
      </c>
      <c r="B43214" t="s">
        <v>85528</v>
      </c>
      <c r="C43214" t="s">
        <v>60958</v>
      </c>
      <c r="D43214">
        <v>5</v>
      </c>
      <c r="E43214" t="s">
        <v>8</v>
      </c>
    </row>
    <row r="43215" spans="1:5">
      <c r="A43215" t="s">
        <v>85529</v>
      </c>
      <c r="B43215" t="s">
        <v>85530</v>
      </c>
      <c r="C43215" t="s">
        <v>60958</v>
      </c>
      <c r="D43215">
        <v>5</v>
      </c>
      <c r="E43215" t="s">
        <v>8</v>
      </c>
    </row>
    <row r="43216" spans="1:5">
      <c r="A43216" t="s">
        <v>85531</v>
      </c>
      <c r="B43216" t="s">
        <v>85532</v>
      </c>
      <c r="C43216" t="s">
        <v>60958</v>
      </c>
      <c r="D43216">
        <v>5</v>
      </c>
      <c r="E43216" t="s">
        <v>8</v>
      </c>
    </row>
    <row r="43217" spans="1:5">
      <c r="A43217" t="s">
        <v>85533</v>
      </c>
      <c r="B43217" t="s">
        <v>85534</v>
      </c>
      <c r="C43217" t="s">
        <v>60958</v>
      </c>
      <c r="D43217">
        <v>5</v>
      </c>
      <c r="E43217" t="s">
        <v>8</v>
      </c>
    </row>
    <row r="43218" spans="1:5">
      <c r="A43218" t="s">
        <v>85535</v>
      </c>
      <c r="B43218" t="s">
        <v>85536</v>
      </c>
      <c r="C43218" t="s">
        <v>60958</v>
      </c>
      <c r="D43218">
        <v>5</v>
      </c>
      <c r="E43218" t="s">
        <v>8</v>
      </c>
    </row>
    <row r="43219" spans="1:5">
      <c r="A43219" t="s">
        <v>85537</v>
      </c>
      <c r="B43219" t="s">
        <v>85538</v>
      </c>
      <c r="C43219" t="s">
        <v>60958</v>
      </c>
      <c r="D43219">
        <v>5</v>
      </c>
      <c r="E43219" t="s">
        <v>8</v>
      </c>
    </row>
    <row r="43220" spans="1:5">
      <c r="A43220" t="s">
        <v>85539</v>
      </c>
      <c r="B43220" t="s">
        <v>85540</v>
      </c>
      <c r="C43220" t="s">
        <v>60958</v>
      </c>
      <c r="D43220">
        <v>5</v>
      </c>
      <c r="E43220" t="s">
        <v>8</v>
      </c>
    </row>
    <row r="43221" spans="1:5">
      <c r="A43221" t="s">
        <v>85541</v>
      </c>
      <c r="B43221" t="s">
        <v>85542</v>
      </c>
      <c r="C43221" t="s">
        <v>60958</v>
      </c>
      <c r="D43221">
        <v>5</v>
      </c>
      <c r="E43221" t="s">
        <v>8</v>
      </c>
    </row>
    <row r="43222" spans="1:5">
      <c r="A43222" t="s">
        <v>85543</v>
      </c>
      <c r="B43222" t="s">
        <v>85544</v>
      </c>
      <c r="C43222" t="s">
        <v>60958</v>
      </c>
      <c r="D43222">
        <v>5</v>
      </c>
      <c r="E43222" t="s">
        <v>8</v>
      </c>
    </row>
    <row r="43223" spans="1:5">
      <c r="A43223" t="s">
        <v>85545</v>
      </c>
      <c r="B43223" t="s">
        <v>85546</v>
      </c>
      <c r="C43223" t="s">
        <v>60958</v>
      </c>
      <c r="D43223">
        <v>5</v>
      </c>
      <c r="E43223" t="s">
        <v>8</v>
      </c>
    </row>
    <row r="43224" spans="1:5">
      <c r="A43224" t="s">
        <v>85547</v>
      </c>
      <c r="B43224" t="s">
        <v>85548</v>
      </c>
      <c r="C43224" t="s">
        <v>60958</v>
      </c>
      <c r="D43224">
        <v>5</v>
      </c>
      <c r="E43224" t="s">
        <v>8</v>
      </c>
    </row>
    <row r="43225" spans="1:5">
      <c r="A43225" t="s">
        <v>85549</v>
      </c>
      <c r="B43225" t="s">
        <v>85550</v>
      </c>
      <c r="C43225" t="s">
        <v>60958</v>
      </c>
      <c r="D43225">
        <v>5</v>
      </c>
      <c r="E43225" t="s">
        <v>8</v>
      </c>
    </row>
    <row r="43226" spans="1:5">
      <c r="A43226" t="s">
        <v>85551</v>
      </c>
      <c r="B43226" t="s">
        <v>85552</v>
      </c>
      <c r="C43226" t="s">
        <v>60958</v>
      </c>
      <c r="D43226">
        <v>5</v>
      </c>
      <c r="E43226" t="s">
        <v>8</v>
      </c>
    </row>
    <row r="43227" spans="1:5">
      <c r="A43227" t="s">
        <v>85553</v>
      </c>
      <c r="B43227" t="s">
        <v>85554</v>
      </c>
      <c r="C43227" t="s">
        <v>60958</v>
      </c>
      <c r="D43227">
        <v>5</v>
      </c>
      <c r="E43227" t="s">
        <v>8</v>
      </c>
    </row>
    <row r="43228" spans="1:5">
      <c r="A43228" t="s">
        <v>85555</v>
      </c>
      <c r="B43228" t="s">
        <v>85556</v>
      </c>
      <c r="C43228" t="s">
        <v>60958</v>
      </c>
      <c r="D43228">
        <v>5</v>
      </c>
      <c r="E43228" t="s">
        <v>8</v>
      </c>
    </row>
    <row r="43229" spans="1:5">
      <c r="A43229" t="s">
        <v>85557</v>
      </c>
      <c r="B43229" t="s">
        <v>85558</v>
      </c>
      <c r="C43229" t="s">
        <v>60958</v>
      </c>
      <c r="D43229">
        <v>5</v>
      </c>
      <c r="E43229" t="s">
        <v>8</v>
      </c>
    </row>
    <row r="43230" spans="1:5">
      <c r="A43230" t="s">
        <v>85559</v>
      </c>
      <c r="B43230" t="s">
        <v>85560</v>
      </c>
      <c r="C43230" t="s">
        <v>60958</v>
      </c>
      <c r="D43230">
        <v>5</v>
      </c>
      <c r="E43230" t="s">
        <v>8</v>
      </c>
    </row>
    <row r="43231" spans="1:5">
      <c r="A43231" t="s">
        <v>85561</v>
      </c>
      <c r="B43231" t="s">
        <v>85562</v>
      </c>
      <c r="C43231" t="s">
        <v>60958</v>
      </c>
      <c r="D43231">
        <v>5</v>
      </c>
      <c r="E43231" t="s">
        <v>8</v>
      </c>
    </row>
    <row r="43232" spans="1:5">
      <c r="A43232" t="s">
        <v>85563</v>
      </c>
      <c r="B43232" t="s">
        <v>85564</v>
      </c>
      <c r="C43232" t="s">
        <v>61100</v>
      </c>
      <c r="D43232">
        <v>5</v>
      </c>
      <c r="E43232" t="s">
        <v>8</v>
      </c>
    </row>
    <row r="43233" spans="1:5">
      <c r="A43233" t="s">
        <v>85565</v>
      </c>
      <c r="B43233" t="s">
        <v>85566</v>
      </c>
      <c r="C43233" t="s">
        <v>60958</v>
      </c>
      <c r="D43233">
        <v>5</v>
      </c>
      <c r="E43233" t="s">
        <v>8</v>
      </c>
    </row>
    <row r="43234" spans="1:5">
      <c r="A43234" t="s">
        <v>85567</v>
      </c>
      <c r="B43234" t="s">
        <v>85568</v>
      </c>
      <c r="C43234" t="s">
        <v>60958</v>
      </c>
      <c r="D43234">
        <v>5</v>
      </c>
      <c r="E43234" t="s">
        <v>8</v>
      </c>
    </row>
    <row r="43235" spans="1:5">
      <c r="A43235" t="s">
        <v>85569</v>
      </c>
      <c r="B43235" t="s">
        <v>85570</v>
      </c>
      <c r="C43235" t="s">
        <v>60958</v>
      </c>
      <c r="D43235">
        <v>5</v>
      </c>
      <c r="E43235" t="s">
        <v>8</v>
      </c>
    </row>
    <row r="43236" spans="1:5">
      <c r="A43236" t="s">
        <v>85571</v>
      </c>
      <c r="B43236" t="s">
        <v>85572</v>
      </c>
      <c r="C43236" t="s">
        <v>60958</v>
      </c>
      <c r="D43236">
        <v>5</v>
      </c>
      <c r="E43236" t="s">
        <v>8</v>
      </c>
    </row>
    <row r="43237" spans="1:5">
      <c r="A43237" t="s">
        <v>85573</v>
      </c>
      <c r="B43237" t="s">
        <v>85574</v>
      </c>
      <c r="C43237" t="s">
        <v>60958</v>
      </c>
      <c r="D43237">
        <v>5</v>
      </c>
      <c r="E43237" t="s">
        <v>8</v>
      </c>
    </row>
    <row r="43238" spans="1:5">
      <c r="A43238" t="s">
        <v>85575</v>
      </c>
      <c r="B43238" t="s">
        <v>85576</v>
      </c>
      <c r="C43238" t="s">
        <v>60958</v>
      </c>
      <c r="D43238">
        <v>5</v>
      </c>
      <c r="E43238" t="s">
        <v>8</v>
      </c>
    </row>
    <row r="43239" spans="1:5">
      <c r="A43239" t="s">
        <v>85577</v>
      </c>
      <c r="B43239" t="s">
        <v>85578</v>
      </c>
      <c r="C43239" t="s">
        <v>60958</v>
      </c>
      <c r="D43239">
        <v>5</v>
      </c>
      <c r="E43239" t="s">
        <v>8</v>
      </c>
    </row>
    <row r="43240" spans="1:5">
      <c r="A43240" t="s">
        <v>85579</v>
      </c>
      <c r="B43240" t="s">
        <v>85580</v>
      </c>
      <c r="C43240" t="s">
        <v>61100</v>
      </c>
      <c r="D43240">
        <v>5</v>
      </c>
      <c r="E43240" t="s">
        <v>8</v>
      </c>
    </row>
    <row r="43241" spans="1:5">
      <c r="A43241" t="s">
        <v>85581</v>
      </c>
      <c r="B43241" t="s">
        <v>85582</v>
      </c>
      <c r="C43241" t="s">
        <v>60958</v>
      </c>
      <c r="D43241">
        <v>5</v>
      </c>
      <c r="E43241" t="s">
        <v>8</v>
      </c>
    </row>
    <row r="43242" spans="1:5">
      <c r="A43242" t="s">
        <v>85583</v>
      </c>
      <c r="B43242" t="s">
        <v>85584</v>
      </c>
      <c r="C43242" t="s">
        <v>60958</v>
      </c>
      <c r="D43242">
        <v>5</v>
      </c>
      <c r="E43242" t="s">
        <v>8</v>
      </c>
    </row>
    <row r="43243" spans="1:5">
      <c r="A43243" t="s">
        <v>85585</v>
      </c>
      <c r="B43243" t="s">
        <v>85586</v>
      </c>
      <c r="C43243" t="s">
        <v>60958</v>
      </c>
      <c r="D43243">
        <v>5</v>
      </c>
      <c r="E43243" t="s">
        <v>8</v>
      </c>
    </row>
    <row r="43244" spans="1:5">
      <c r="A43244" t="s">
        <v>85587</v>
      </c>
      <c r="B43244" t="s">
        <v>85588</v>
      </c>
      <c r="C43244" t="s">
        <v>60958</v>
      </c>
      <c r="D43244">
        <v>5</v>
      </c>
      <c r="E43244" t="s">
        <v>8</v>
      </c>
    </row>
    <row r="43245" spans="1:5">
      <c r="A43245" t="s">
        <v>85589</v>
      </c>
      <c r="B43245" t="s">
        <v>85590</v>
      </c>
      <c r="C43245" t="s">
        <v>60958</v>
      </c>
      <c r="D43245">
        <v>5</v>
      </c>
      <c r="E43245" t="s">
        <v>8</v>
      </c>
    </row>
    <row r="43246" spans="1:5">
      <c r="A43246" t="s">
        <v>85591</v>
      </c>
      <c r="B43246" t="s">
        <v>85592</v>
      </c>
      <c r="C43246" t="s">
        <v>60958</v>
      </c>
      <c r="D43246">
        <v>5</v>
      </c>
      <c r="E43246" t="s">
        <v>8</v>
      </c>
    </row>
    <row r="43247" spans="1:5">
      <c r="A43247" t="s">
        <v>85593</v>
      </c>
      <c r="B43247" t="s">
        <v>85594</v>
      </c>
      <c r="C43247" t="s">
        <v>61100</v>
      </c>
      <c r="D43247">
        <v>5</v>
      </c>
      <c r="E43247" t="s">
        <v>8</v>
      </c>
    </row>
    <row r="43248" spans="1:5">
      <c r="A43248" t="s">
        <v>85595</v>
      </c>
      <c r="B43248" t="s">
        <v>85596</v>
      </c>
      <c r="C43248" t="s">
        <v>60958</v>
      </c>
      <c r="D43248">
        <v>5</v>
      </c>
      <c r="E43248" t="s">
        <v>8</v>
      </c>
    </row>
    <row r="43249" spans="1:5">
      <c r="A43249" t="s">
        <v>85597</v>
      </c>
      <c r="B43249" t="s">
        <v>85598</v>
      </c>
      <c r="C43249" t="s">
        <v>60958</v>
      </c>
      <c r="D43249">
        <v>5</v>
      </c>
      <c r="E43249" t="s">
        <v>8</v>
      </c>
    </row>
    <row r="43250" spans="1:5">
      <c r="A43250" t="s">
        <v>85599</v>
      </c>
      <c r="B43250" t="s">
        <v>85600</v>
      </c>
      <c r="C43250" t="s">
        <v>60958</v>
      </c>
      <c r="D43250">
        <v>5</v>
      </c>
      <c r="E43250" t="s">
        <v>8</v>
      </c>
    </row>
    <row r="43251" spans="1:5">
      <c r="A43251" t="s">
        <v>85601</v>
      </c>
      <c r="B43251" t="s">
        <v>85602</v>
      </c>
      <c r="C43251" t="s">
        <v>60958</v>
      </c>
      <c r="D43251">
        <v>5</v>
      </c>
      <c r="E43251" t="s">
        <v>8</v>
      </c>
    </row>
    <row r="43252" spans="1:5">
      <c r="A43252" t="s">
        <v>85603</v>
      </c>
      <c r="B43252" t="s">
        <v>85604</v>
      </c>
      <c r="C43252" t="s">
        <v>60958</v>
      </c>
      <c r="D43252">
        <v>5</v>
      </c>
      <c r="E43252" t="s">
        <v>8</v>
      </c>
    </row>
    <row r="43253" spans="1:5">
      <c r="A43253" t="s">
        <v>85605</v>
      </c>
      <c r="B43253" t="s">
        <v>85606</v>
      </c>
      <c r="C43253" t="s">
        <v>60958</v>
      </c>
      <c r="D43253">
        <v>5</v>
      </c>
      <c r="E43253" t="s">
        <v>8</v>
      </c>
    </row>
    <row r="43254" spans="1:5">
      <c r="A43254" t="s">
        <v>85607</v>
      </c>
      <c r="B43254" t="s">
        <v>85608</v>
      </c>
      <c r="C43254" t="s">
        <v>60958</v>
      </c>
      <c r="D43254">
        <v>5</v>
      </c>
      <c r="E43254" t="s">
        <v>8</v>
      </c>
    </row>
    <row r="43255" spans="1:5">
      <c r="A43255" t="s">
        <v>85609</v>
      </c>
      <c r="B43255" t="s">
        <v>85610</v>
      </c>
      <c r="C43255" t="s">
        <v>60958</v>
      </c>
      <c r="D43255">
        <v>5</v>
      </c>
      <c r="E43255" t="s">
        <v>8</v>
      </c>
    </row>
    <row r="43256" spans="1:5">
      <c r="A43256" t="s">
        <v>85611</v>
      </c>
      <c r="B43256" t="s">
        <v>85612</v>
      </c>
      <c r="C43256" t="s">
        <v>60958</v>
      </c>
      <c r="D43256">
        <v>5</v>
      </c>
      <c r="E43256" t="s">
        <v>8</v>
      </c>
    </row>
    <row r="43257" spans="1:5">
      <c r="A43257" t="s">
        <v>85613</v>
      </c>
      <c r="B43257" t="s">
        <v>85614</v>
      </c>
      <c r="C43257" t="s">
        <v>60958</v>
      </c>
      <c r="D43257">
        <v>5</v>
      </c>
      <c r="E43257" t="s">
        <v>8</v>
      </c>
    </row>
    <row r="43258" spans="1:5">
      <c r="A43258" t="s">
        <v>85615</v>
      </c>
      <c r="B43258" t="s">
        <v>85616</v>
      </c>
      <c r="C43258" t="s">
        <v>60958</v>
      </c>
      <c r="D43258">
        <v>5</v>
      </c>
      <c r="E43258" t="s">
        <v>8</v>
      </c>
    </row>
    <row r="43259" spans="1:5">
      <c r="A43259" t="s">
        <v>85617</v>
      </c>
      <c r="B43259" t="s">
        <v>85618</v>
      </c>
      <c r="C43259" t="s">
        <v>60958</v>
      </c>
      <c r="D43259">
        <v>5</v>
      </c>
      <c r="E43259" t="s">
        <v>8</v>
      </c>
    </row>
    <row r="43260" spans="1:5">
      <c r="A43260" t="s">
        <v>85619</v>
      </c>
      <c r="B43260" t="s">
        <v>85620</v>
      </c>
      <c r="C43260" t="s">
        <v>60958</v>
      </c>
      <c r="D43260">
        <v>5</v>
      </c>
      <c r="E43260" t="s">
        <v>8</v>
      </c>
    </row>
    <row r="43261" spans="1:5">
      <c r="A43261" t="s">
        <v>85621</v>
      </c>
      <c r="B43261" t="s">
        <v>85622</v>
      </c>
      <c r="C43261" t="s">
        <v>60958</v>
      </c>
      <c r="D43261">
        <v>5</v>
      </c>
      <c r="E43261" t="s">
        <v>8</v>
      </c>
    </row>
    <row r="43262" spans="1:5">
      <c r="A43262" t="s">
        <v>85623</v>
      </c>
      <c r="B43262" t="s">
        <v>85624</v>
      </c>
      <c r="C43262" t="s">
        <v>60958</v>
      </c>
      <c r="D43262">
        <v>5</v>
      </c>
      <c r="E43262" t="s">
        <v>8</v>
      </c>
    </row>
    <row r="43263" spans="1:5">
      <c r="A43263" t="s">
        <v>85625</v>
      </c>
      <c r="B43263" t="s">
        <v>85626</v>
      </c>
      <c r="C43263" t="s">
        <v>60958</v>
      </c>
      <c r="D43263">
        <v>5</v>
      </c>
      <c r="E43263" t="s">
        <v>8</v>
      </c>
    </row>
    <row r="43264" spans="1:5">
      <c r="A43264" t="s">
        <v>85627</v>
      </c>
      <c r="B43264" t="s">
        <v>85628</v>
      </c>
      <c r="C43264" t="s">
        <v>60958</v>
      </c>
      <c r="D43264">
        <v>5</v>
      </c>
      <c r="E43264" t="s">
        <v>8</v>
      </c>
    </row>
    <row r="43265" spans="1:5">
      <c r="A43265" t="s">
        <v>85629</v>
      </c>
      <c r="B43265" t="s">
        <v>85630</v>
      </c>
      <c r="C43265" t="s">
        <v>60958</v>
      </c>
      <c r="D43265">
        <v>5</v>
      </c>
      <c r="E43265" t="s">
        <v>8</v>
      </c>
    </row>
    <row r="43266" spans="1:5">
      <c r="A43266" t="s">
        <v>85631</v>
      </c>
      <c r="B43266" t="s">
        <v>85632</v>
      </c>
      <c r="C43266" t="s">
        <v>60958</v>
      </c>
      <c r="D43266">
        <v>5</v>
      </c>
      <c r="E43266" t="s">
        <v>8</v>
      </c>
    </row>
    <row r="43267" spans="1:5">
      <c r="A43267" t="s">
        <v>85633</v>
      </c>
      <c r="B43267" t="s">
        <v>85634</v>
      </c>
      <c r="C43267" t="s">
        <v>60958</v>
      </c>
      <c r="D43267">
        <v>5</v>
      </c>
      <c r="E43267" t="s">
        <v>8</v>
      </c>
    </row>
    <row r="43268" spans="1:5">
      <c r="A43268" t="s">
        <v>85635</v>
      </c>
      <c r="B43268" t="s">
        <v>85636</v>
      </c>
      <c r="C43268" t="s">
        <v>61100</v>
      </c>
      <c r="D43268">
        <v>5</v>
      </c>
      <c r="E43268" t="s">
        <v>8</v>
      </c>
    </row>
    <row r="43269" spans="1:5">
      <c r="A43269" t="s">
        <v>85637</v>
      </c>
      <c r="B43269" t="s">
        <v>85638</v>
      </c>
      <c r="C43269" t="s">
        <v>60958</v>
      </c>
      <c r="D43269">
        <v>5</v>
      </c>
      <c r="E43269" t="s">
        <v>8</v>
      </c>
    </row>
    <row r="43270" spans="1:5">
      <c r="A43270" t="s">
        <v>85639</v>
      </c>
      <c r="B43270" t="s">
        <v>85640</v>
      </c>
      <c r="C43270" t="s">
        <v>60958</v>
      </c>
      <c r="D43270">
        <v>5</v>
      </c>
      <c r="E43270" t="s">
        <v>8</v>
      </c>
    </row>
    <row r="43271" spans="1:5">
      <c r="A43271" t="s">
        <v>85641</v>
      </c>
      <c r="B43271" t="s">
        <v>85642</v>
      </c>
      <c r="C43271" t="s">
        <v>60958</v>
      </c>
      <c r="D43271">
        <v>5</v>
      </c>
      <c r="E43271" t="s">
        <v>8</v>
      </c>
    </row>
    <row r="43272" spans="1:5">
      <c r="A43272" t="s">
        <v>85643</v>
      </c>
      <c r="B43272" t="s">
        <v>85644</v>
      </c>
      <c r="C43272" t="s">
        <v>60958</v>
      </c>
      <c r="D43272">
        <v>5</v>
      </c>
      <c r="E43272" t="s">
        <v>8</v>
      </c>
    </row>
    <row r="43273" spans="1:5">
      <c r="A43273" t="s">
        <v>85645</v>
      </c>
      <c r="B43273" t="s">
        <v>85646</v>
      </c>
      <c r="C43273" t="s">
        <v>60958</v>
      </c>
      <c r="D43273">
        <v>5</v>
      </c>
      <c r="E43273" t="s">
        <v>8</v>
      </c>
    </row>
    <row r="43274" spans="1:5">
      <c r="A43274" t="s">
        <v>85647</v>
      </c>
      <c r="B43274" t="s">
        <v>85648</v>
      </c>
      <c r="C43274" t="s">
        <v>60958</v>
      </c>
      <c r="D43274">
        <v>5</v>
      </c>
      <c r="E43274" t="s">
        <v>8</v>
      </c>
    </row>
    <row r="43275" spans="1:5">
      <c r="A43275" t="s">
        <v>85649</v>
      </c>
      <c r="B43275" t="s">
        <v>85650</v>
      </c>
      <c r="C43275" t="s">
        <v>60958</v>
      </c>
      <c r="D43275">
        <v>5</v>
      </c>
      <c r="E43275" t="s">
        <v>8</v>
      </c>
    </row>
    <row r="43276" spans="1:5">
      <c r="A43276" t="s">
        <v>85651</v>
      </c>
      <c r="B43276" t="s">
        <v>85652</v>
      </c>
      <c r="C43276" t="s">
        <v>60958</v>
      </c>
      <c r="D43276">
        <v>5</v>
      </c>
      <c r="E43276" t="s">
        <v>8</v>
      </c>
    </row>
    <row r="43277" spans="1:5">
      <c r="A43277" t="s">
        <v>85653</v>
      </c>
      <c r="B43277" t="s">
        <v>85654</v>
      </c>
      <c r="C43277" t="s">
        <v>61100</v>
      </c>
      <c r="D43277">
        <v>5</v>
      </c>
      <c r="E43277" t="s">
        <v>8</v>
      </c>
    </row>
    <row r="43278" spans="1:5">
      <c r="A43278" t="s">
        <v>85655</v>
      </c>
      <c r="B43278" t="s">
        <v>85656</v>
      </c>
      <c r="C43278" t="s">
        <v>60958</v>
      </c>
      <c r="D43278">
        <v>5</v>
      </c>
      <c r="E43278" t="s">
        <v>8</v>
      </c>
    </row>
    <row r="43279" spans="1:5">
      <c r="A43279" t="s">
        <v>85657</v>
      </c>
      <c r="B43279" t="s">
        <v>85658</v>
      </c>
      <c r="C43279" t="s">
        <v>60958</v>
      </c>
      <c r="D43279">
        <v>5</v>
      </c>
      <c r="E43279" t="s">
        <v>8</v>
      </c>
    </row>
    <row r="43280" spans="1:5">
      <c r="A43280" t="s">
        <v>85659</v>
      </c>
      <c r="B43280" t="s">
        <v>85660</v>
      </c>
      <c r="C43280" t="s">
        <v>60958</v>
      </c>
      <c r="D43280">
        <v>5</v>
      </c>
      <c r="E43280" t="s">
        <v>8</v>
      </c>
    </row>
    <row r="43281" spans="1:5">
      <c r="A43281" t="s">
        <v>85661</v>
      </c>
      <c r="B43281" t="s">
        <v>85662</v>
      </c>
      <c r="C43281" t="s">
        <v>60958</v>
      </c>
      <c r="D43281">
        <v>5</v>
      </c>
      <c r="E43281" t="s">
        <v>8</v>
      </c>
    </row>
    <row r="43282" spans="1:5">
      <c r="A43282" t="s">
        <v>85663</v>
      </c>
      <c r="B43282" t="s">
        <v>85664</v>
      </c>
      <c r="C43282" t="s">
        <v>60958</v>
      </c>
      <c r="D43282">
        <v>5</v>
      </c>
      <c r="E43282" t="s">
        <v>8</v>
      </c>
    </row>
    <row r="43283" spans="1:5">
      <c r="A43283" t="s">
        <v>85665</v>
      </c>
      <c r="B43283" t="s">
        <v>85666</v>
      </c>
      <c r="C43283" t="s">
        <v>60958</v>
      </c>
      <c r="D43283">
        <v>5</v>
      </c>
      <c r="E43283" t="s">
        <v>8</v>
      </c>
    </row>
    <row r="43284" spans="1:5">
      <c r="A43284" t="s">
        <v>85667</v>
      </c>
      <c r="B43284" t="s">
        <v>85668</v>
      </c>
      <c r="C43284" t="s">
        <v>60958</v>
      </c>
      <c r="D43284">
        <v>5</v>
      </c>
      <c r="E43284" t="s">
        <v>8</v>
      </c>
    </row>
    <row r="43285" spans="1:5">
      <c r="A43285" t="s">
        <v>85669</v>
      </c>
      <c r="B43285" t="s">
        <v>85670</v>
      </c>
      <c r="C43285" t="s">
        <v>60958</v>
      </c>
      <c r="D43285">
        <v>5</v>
      </c>
      <c r="E43285" t="s">
        <v>8</v>
      </c>
    </row>
    <row r="43286" spans="1:5">
      <c r="A43286" t="s">
        <v>85671</v>
      </c>
      <c r="B43286" t="s">
        <v>85672</v>
      </c>
      <c r="C43286" t="s">
        <v>60958</v>
      </c>
      <c r="D43286">
        <v>5</v>
      </c>
      <c r="E43286" t="s">
        <v>8</v>
      </c>
    </row>
    <row r="43287" spans="1:5">
      <c r="A43287" t="s">
        <v>85673</v>
      </c>
      <c r="B43287" t="s">
        <v>85674</v>
      </c>
      <c r="C43287" t="s">
        <v>60958</v>
      </c>
      <c r="D43287">
        <v>5</v>
      </c>
      <c r="E43287" t="s">
        <v>8</v>
      </c>
    </row>
    <row r="43288" spans="1:5">
      <c r="A43288" t="s">
        <v>85675</v>
      </c>
      <c r="B43288" t="s">
        <v>85676</v>
      </c>
      <c r="C43288" t="s">
        <v>60958</v>
      </c>
      <c r="D43288">
        <v>5</v>
      </c>
      <c r="E43288" t="s">
        <v>8</v>
      </c>
    </row>
    <row r="43289" spans="1:5">
      <c r="A43289" t="s">
        <v>85677</v>
      </c>
      <c r="B43289" t="s">
        <v>85678</v>
      </c>
      <c r="C43289" t="s">
        <v>60958</v>
      </c>
      <c r="D43289">
        <v>5</v>
      </c>
      <c r="E43289" t="s">
        <v>8</v>
      </c>
    </row>
    <row r="43290" spans="1:5">
      <c r="A43290" t="s">
        <v>85679</v>
      </c>
      <c r="B43290" t="s">
        <v>85680</v>
      </c>
      <c r="C43290" t="s">
        <v>60958</v>
      </c>
      <c r="D43290">
        <v>5</v>
      </c>
      <c r="E43290" t="s">
        <v>8</v>
      </c>
    </row>
    <row r="43291" spans="1:5">
      <c r="A43291" t="s">
        <v>85681</v>
      </c>
      <c r="B43291" t="s">
        <v>85682</v>
      </c>
      <c r="C43291" t="s">
        <v>61100</v>
      </c>
      <c r="D43291">
        <v>5</v>
      </c>
      <c r="E43291" t="s">
        <v>8</v>
      </c>
    </row>
    <row r="43292" spans="1:5">
      <c r="A43292" t="s">
        <v>85683</v>
      </c>
      <c r="B43292" t="s">
        <v>85684</v>
      </c>
      <c r="C43292" t="s">
        <v>60958</v>
      </c>
      <c r="D43292">
        <v>5</v>
      </c>
      <c r="E43292" t="s">
        <v>8</v>
      </c>
    </row>
    <row r="43293" spans="1:5">
      <c r="A43293" t="s">
        <v>85685</v>
      </c>
      <c r="B43293" t="s">
        <v>85686</v>
      </c>
      <c r="C43293" t="s">
        <v>60958</v>
      </c>
      <c r="D43293">
        <v>5</v>
      </c>
      <c r="E43293" t="s">
        <v>8</v>
      </c>
    </row>
    <row r="43294" spans="1:5">
      <c r="A43294" t="s">
        <v>85687</v>
      </c>
      <c r="B43294" t="s">
        <v>85688</v>
      </c>
      <c r="C43294" t="s">
        <v>60958</v>
      </c>
      <c r="D43294">
        <v>5</v>
      </c>
      <c r="E43294" t="s">
        <v>8</v>
      </c>
    </row>
    <row r="43295" spans="1:5">
      <c r="A43295" t="s">
        <v>85689</v>
      </c>
      <c r="B43295" t="s">
        <v>85690</v>
      </c>
      <c r="C43295" t="s">
        <v>60958</v>
      </c>
      <c r="D43295">
        <v>5</v>
      </c>
      <c r="E43295" t="s">
        <v>8</v>
      </c>
    </row>
    <row r="43296" spans="1:5">
      <c r="A43296" t="s">
        <v>85691</v>
      </c>
      <c r="B43296" t="s">
        <v>85692</v>
      </c>
      <c r="C43296" t="s">
        <v>60958</v>
      </c>
      <c r="D43296">
        <v>5</v>
      </c>
      <c r="E43296" t="s">
        <v>8</v>
      </c>
    </row>
    <row r="43297" spans="1:5">
      <c r="A43297" t="s">
        <v>85693</v>
      </c>
      <c r="B43297" t="s">
        <v>85694</v>
      </c>
      <c r="C43297" t="s">
        <v>60958</v>
      </c>
      <c r="D43297">
        <v>5</v>
      </c>
      <c r="E43297" t="s">
        <v>8</v>
      </c>
    </row>
    <row r="43298" spans="1:5">
      <c r="A43298" t="s">
        <v>85695</v>
      </c>
      <c r="B43298" t="s">
        <v>85696</v>
      </c>
      <c r="C43298" t="s">
        <v>60958</v>
      </c>
      <c r="D43298">
        <v>5</v>
      </c>
      <c r="E43298" t="s">
        <v>8</v>
      </c>
    </row>
    <row r="43299" spans="1:5">
      <c r="A43299" t="s">
        <v>85697</v>
      </c>
      <c r="B43299" t="s">
        <v>85698</v>
      </c>
      <c r="C43299" t="s">
        <v>60958</v>
      </c>
      <c r="D43299">
        <v>5</v>
      </c>
      <c r="E43299" t="s">
        <v>8</v>
      </c>
    </row>
    <row r="43300" spans="1:5">
      <c r="A43300" t="s">
        <v>53936</v>
      </c>
      <c r="B43300" t="s">
        <v>85699</v>
      </c>
      <c r="C43300" t="s">
        <v>60958</v>
      </c>
      <c r="D43300">
        <v>5</v>
      </c>
      <c r="E43300" t="s">
        <v>8</v>
      </c>
    </row>
    <row r="43301" spans="1:5">
      <c r="A43301" t="s">
        <v>85700</v>
      </c>
      <c r="B43301" t="s">
        <v>85701</v>
      </c>
      <c r="C43301" t="s">
        <v>60958</v>
      </c>
      <c r="D43301">
        <v>5</v>
      </c>
      <c r="E43301" t="s">
        <v>8</v>
      </c>
    </row>
    <row r="43302" spans="1:5">
      <c r="A43302" t="s">
        <v>85702</v>
      </c>
      <c r="B43302" t="s">
        <v>85703</v>
      </c>
      <c r="C43302" t="s">
        <v>60958</v>
      </c>
      <c r="D43302">
        <v>5</v>
      </c>
      <c r="E43302" t="s">
        <v>8</v>
      </c>
    </row>
    <row r="43303" spans="1:5">
      <c r="A43303" t="s">
        <v>85704</v>
      </c>
      <c r="B43303" t="s">
        <v>85705</v>
      </c>
      <c r="C43303" t="s">
        <v>60958</v>
      </c>
      <c r="D43303">
        <v>5</v>
      </c>
      <c r="E43303" t="s">
        <v>8</v>
      </c>
    </row>
    <row r="43304" spans="1:5">
      <c r="A43304" t="s">
        <v>85706</v>
      </c>
      <c r="B43304" t="s">
        <v>85707</v>
      </c>
      <c r="C43304" t="s">
        <v>60958</v>
      </c>
      <c r="D43304">
        <v>5</v>
      </c>
      <c r="E43304" t="s">
        <v>8</v>
      </c>
    </row>
    <row r="43305" spans="1:5">
      <c r="A43305" t="s">
        <v>85708</v>
      </c>
      <c r="B43305" t="s">
        <v>85709</v>
      </c>
      <c r="C43305" t="s">
        <v>60958</v>
      </c>
      <c r="D43305">
        <v>5</v>
      </c>
      <c r="E43305" t="s">
        <v>8</v>
      </c>
    </row>
    <row r="43306" spans="1:5">
      <c r="A43306" t="s">
        <v>85710</v>
      </c>
      <c r="B43306" t="s">
        <v>85711</v>
      </c>
      <c r="C43306" t="s">
        <v>60958</v>
      </c>
      <c r="D43306">
        <v>5</v>
      </c>
      <c r="E43306" t="s">
        <v>8</v>
      </c>
    </row>
    <row r="43307" spans="1:5">
      <c r="A43307" t="s">
        <v>85712</v>
      </c>
      <c r="B43307" t="s">
        <v>85713</v>
      </c>
      <c r="C43307" t="s">
        <v>60958</v>
      </c>
      <c r="D43307">
        <v>5</v>
      </c>
      <c r="E43307" t="s">
        <v>8</v>
      </c>
    </row>
    <row r="43308" spans="1:5">
      <c r="A43308" t="s">
        <v>85714</v>
      </c>
      <c r="B43308" t="s">
        <v>85715</v>
      </c>
      <c r="C43308" t="s">
        <v>60958</v>
      </c>
      <c r="D43308">
        <v>5</v>
      </c>
      <c r="E43308" t="s">
        <v>8</v>
      </c>
    </row>
    <row r="43309" spans="1:5">
      <c r="A43309" t="s">
        <v>85716</v>
      </c>
      <c r="B43309" t="s">
        <v>85717</v>
      </c>
      <c r="C43309" t="s">
        <v>60958</v>
      </c>
      <c r="D43309">
        <v>5</v>
      </c>
      <c r="E43309" t="s">
        <v>8</v>
      </c>
    </row>
    <row r="43310" spans="1:5">
      <c r="A43310" t="s">
        <v>85718</v>
      </c>
      <c r="B43310" t="s">
        <v>85719</v>
      </c>
      <c r="C43310" t="s">
        <v>60958</v>
      </c>
      <c r="D43310">
        <v>5</v>
      </c>
      <c r="E43310" t="s">
        <v>8</v>
      </c>
    </row>
    <row r="43311" spans="1:5">
      <c r="A43311" t="s">
        <v>85720</v>
      </c>
      <c r="B43311" t="s">
        <v>85721</v>
      </c>
      <c r="C43311" t="s">
        <v>60958</v>
      </c>
      <c r="D43311">
        <v>5</v>
      </c>
      <c r="E43311" t="s">
        <v>8</v>
      </c>
    </row>
    <row r="43312" spans="1:5">
      <c r="A43312" t="s">
        <v>85722</v>
      </c>
      <c r="B43312" t="s">
        <v>85723</v>
      </c>
      <c r="C43312" t="s">
        <v>60958</v>
      </c>
      <c r="D43312">
        <v>5</v>
      </c>
      <c r="E43312" t="s">
        <v>8</v>
      </c>
    </row>
    <row r="43313" spans="1:5">
      <c r="A43313" t="s">
        <v>85724</v>
      </c>
      <c r="B43313" t="s">
        <v>85725</v>
      </c>
      <c r="C43313" t="s">
        <v>60958</v>
      </c>
      <c r="D43313">
        <v>5</v>
      </c>
      <c r="E43313" t="s">
        <v>8</v>
      </c>
    </row>
    <row r="43314" spans="1:5">
      <c r="A43314" t="s">
        <v>85726</v>
      </c>
      <c r="B43314" t="s">
        <v>85727</v>
      </c>
      <c r="C43314" t="s">
        <v>60958</v>
      </c>
      <c r="D43314">
        <v>5</v>
      </c>
      <c r="E43314" t="s">
        <v>8</v>
      </c>
    </row>
    <row r="43315" spans="1:5">
      <c r="A43315" t="s">
        <v>85728</v>
      </c>
      <c r="B43315" t="s">
        <v>85729</v>
      </c>
      <c r="C43315" t="s">
        <v>60958</v>
      </c>
      <c r="D43315">
        <v>5</v>
      </c>
      <c r="E43315" t="s">
        <v>8</v>
      </c>
    </row>
    <row r="43316" spans="1:5">
      <c r="A43316" t="s">
        <v>85730</v>
      </c>
      <c r="B43316" t="s">
        <v>85731</v>
      </c>
      <c r="C43316" t="s">
        <v>60958</v>
      </c>
      <c r="D43316">
        <v>5</v>
      </c>
      <c r="E43316" t="s">
        <v>8</v>
      </c>
    </row>
    <row r="43317" spans="1:5">
      <c r="A43317" t="s">
        <v>85732</v>
      </c>
      <c r="B43317" t="s">
        <v>85733</v>
      </c>
      <c r="C43317" t="s">
        <v>60958</v>
      </c>
      <c r="D43317">
        <v>5</v>
      </c>
      <c r="E43317" t="s">
        <v>8</v>
      </c>
    </row>
    <row r="43318" spans="1:5">
      <c r="A43318" t="s">
        <v>85734</v>
      </c>
      <c r="B43318" t="s">
        <v>85735</v>
      </c>
      <c r="C43318" t="s">
        <v>60958</v>
      </c>
      <c r="D43318">
        <v>5</v>
      </c>
      <c r="E43318" t="s">
        <v>8</v>
      </c>
    </row>
    <row r="43319" spans="1:5">
      <c r="A43319" t="s">
        <v>85736</v>
      </c>
      <c r="B43319" t="s">
        <v>85737</v>
      </c>
      <c r="C43319" t="s">
        <v>60958</v>
      </c>
      <c r="D43319">
        <v>5</v>
      </c>
      <c r="E43319" t="s">
        <v>8</v>
      </c>
    </row>
    <row r="43320" spans="1:5">
      <c r="A43320" t="s">
        <v>85738</v>
      </c>
      <c r="B43320" t="s">
        <v>85739</v>
      </c>
      <c r="C43320" t="s">
        <v>60958</v>
      </c>
      <c r="D43320">
        <v>5</v>
      </c>
      <c r="E43320" t="s">
        <v>8</v>
      </c>
    </row>
    <row r="43321" spans="1:5">
      <c r="A43321" t="s">
        <v>85740</v>
      </c>
      <c r="B43321" t="s">
        <v>85741</v>
      </c>
      <c r="C43321" t="s">
        <v>60958</v>
      </c>
      <c r="D43321">
        <v>5</v>
      </c>
      <c r="E43321" t="s">
        <v>8</v>
      </c>
    </row>
    <row r="43322" spans="1:5">
      <c r="A43322" t="s">
        <v>85742</v>
      </c>
      <c r="B43322" t="s">
        <v>85743</v>
      </c>
      <c r="C43322" t="s">
        <v>60958</v>
      </c>
      <c r="D43322">
        <v>5</v>
      </c>
      <c r="E43322" t="s">
        <v>8</v>
      </c>
    </row>
    <row r="43323" spans="1:5">
      <c r="A43323" t="s">
        <v>85744</v>
      </c>
      <c r="B43323" t="s">
        <v>85745</v>
      </c>
      <c r="C43323" t="s">
        <v>60958</v>
      </c>
      <c r="D43323">
        <v>5</v>
      </c>
      <c r="E43323" t="s">
        <v>8</v>
      </c>
    </row>
    <row r="43324" spans="1:5">
      <c r="A43324" t="s">
        <v>85746</v>
      </c>
      <c r="B43324" t="s">
        <v>85747</v>
      </c>
      <c r="C43324" t="s">
        <v>61100</v>
      </c>
      <c r="D43324">
        <v>5</v>
      </c>
      <c r="E43324" t="s">
        <v>8</v>
      </c>
    </row>
    <row r="43325" spans="1:5">
      <c r="A43325" t="s">
        <v>85748</v>
      </c>
      <c r="B43325" t="s">
        <v>85749</v>
      </c>
      <c r="C43325" t="s">
        <v>60958</v>
      </c>
      <c r="D43325">
        <v>5</v>
      </c>
      <c r="E43325" t="s">
        <v>8</v>
      </c>
    </row>
    <row r="43326" spans="1:5">
      <c r="A43326" t="s">
        <v>85750</v>
      </c>
      <c r="B43326" t="s">
        <v>85751</v>
      </c>
      <c r="C43326" t="s">
        <v>60958</v>
      </c>
      <c r="D43326">
        <v>5</v>
      </c>
      <c r="E43326" t="s">
        <v>8</v>
      </c>
    </row>
    <row r="43327" spans="1:5">
      <c r="A43327" t="s">
        <v>85752</v>
      </c>
      <c r="B43327" t="s">
        <v>85753</v>
      </c>
      <c r="C43327" t="s">
        <v>60958</v>
      </c>
      <c r="D43327">
        <v>5</v>
      </c>
      <c r="E43327" t="s">
        <v>8</v>
      </c>
    </row>
    <row r="43328" spans="1:5">
      <c r="A43328" t="s">
        <v>85754</v>
      </c>
      <c r="B43328" t="s">
        <v>85755</v>
      </c>
      <c r="C43328" t="s">
        <v>60958</v>
      </c>
      <c r="D43328">
        <v>5</v>
      </c>
      <c r="E43328" t="s">
        <v>8</v>
      </c>
    </row>
    <row r="43329" spans="1:5">
      <c r="A43329" t="s">
        <v>85756</v>
      </c>
      <c r="B43329" t="s">
        <v>85757</v>
      </c>
      <c r="C43329" t="s">
        <v>60958</v>
      </c>
      <c r="D43329">
        <v>5</v>
      </c>
      <c r="E43329" t="s">
        <v>8</v>
      </c>
    </row>
    <row r="43330" spans="1:5">
      <c r="A43330" t="s">
        <v>85758</v>
      </c>
      <c r="B43330" t="s">
        <v>85759</v>
      </c>
      <c r="C43330" t="s">
        <v>60958</v>
      </c>
      <c r="D43330">
        <v>5</v>
      </c>
      <c r="E43330" t="s">
        <v>8</v>
      </c>
    </row>
    <row r="43331" spans="1:5">
      <c r="A43331" t="s">
        <v>85760</v>
      </c>
      <c r="B43331" t="s">
        <v>85761</v>
      </c>
      <c r="C43331" t="s">
        <v>60958</v>
      </c>
      <c r="D43331">
        <v>5</v>
      </c>
      <c r="E43331" t="s">
        <v>8</v>
      </c>
    </row>
    <row r="43332" spans="1:5">
      <c r="A43332" t="s">
        <v>85762</v>
      </c>
      <c r="B43332" t="s">
        <v>85763</v>
      </c>
      <c r="C43332" t="s">
        <v>60958</v>
      </c>
      <c r="D43332">
        <v>5</v>
      </c>
      <c r="E43332" t="s">
        <v>8</v>
      </c>
    </row>
    <row r="43333" spans="1:5">
      <c r="A43333" t="s">
        <v>85764</v>
      </c>
      <c r="B43333" t="s">
        <v>85765</v>
      </c>
      <c r="C43333" t="s">
        <v>60958</v>
      </c>
      <c r="D43333">
        <v>5</v>
      </c>
      <c r="E43333" t="s">
        <v>8</v>
      </c>
    </row>
    <row r="43334" spans="1:5">
      <c r="A43334" t="s">
        <v>85766</v>
      </c>
      <c r="B43334" t="s">
        <v>85767</v>
      </c>
      <c r="C43334" t="s">
        <v>60958</v>
      </c>
      <c r="D43334">
        <v>5</v>
      </c>
      <c r="E43334" t="s">
        <v>8</v>
      </c>
    </row>
    <row r="43335" spans="1:5">
      <c r="A43335" t="s">
        <v>85768</v>
      </c>
      <c r="B43335" t="s">
        <v>85769</v>
      </c>
      <c r="C43335" t="s">
        <v>60958</v>
      </c>
      <c r="D43335">
        <v>5</v>
      </c>
      <c r="E43335" t="s">
        <v>8</v>
      </c>
    </row>
    <row r="43336" spans="1:5">
      <c r="A43336" t="s">
        <v>85770</v>
      </c>
      <c r="B43336" t="s">
        <v>85771</v>
      </c>
      <c r="C43336" t="s">
        <v>60958</v>
      </c>
      <c r="D43336">
        <v>5</v>
      </c>
      <c r="E43336" t="s">
        <v>8</v>
      </c>
    </row>
    <row r="43337" spans="1:5">
      <c r="A43337" t="s">
        <v>85772</v>
      </c>
      <c r="B43337" t="s">
        <v>85773</v>
      </c>
      <c r="C43337" t="s">
        <v>60958</v>
      </c>
      <c r="D43337">
        <v>5</v>
      </c>
      <c r="E43337" t="s">
        <v>8</v>
      </c>
    </row>
    <row r="43338" spans="1:5">
      <c r="A43338" t="s">
        <v>85774</v>
      </c>
      <c r="B43338" t="s">
        <v>85775</v>
      </c>
      <c r="C43338" t="s">
        <v>60958</v>
      </c>
      <c r="D43338">
        <v>5</v>
      </c>
      <c r="E43338" t="s">
        <v>8</v>
      </c>
    </row>
    <row r="43339" spans="1:5">
      <c r="A43339" t="s">
        <v>85776</v>
      </c>
      <c r="B43339" t="s">
        <v>85777</v>
      </c>
      <c r="C43339" t="s">
        <v>60958</v>
      </c>
      <c r="D43339">
        <v>5</v>
      </c>
      <c r="E43339" t="s">
        <v>8</v>
      </c>
    </row>
    <row r="43340" spans="1:5">
      <c r="A43340" t="s">
        <v>85778</v>
      </c>
      <c r="B43340" t="s">
        <v>85779</v>
      </c>
      <c r="C43340" t="s">
        <v>60958</v>
      </c>
      <c r="D43340">
        <v>5</v>
      </c>
      <c r="E43340" t="s">
        <v>8</v>
      </c>
    </row>
    <row r="43341" spans="1:5">
      <c r="A43341" t="s">
        <v>85780</v>
      </c>
      <c r="B43341" t="s">
        <v>85781</v>
      </c>
      <c r="C43341" t="s">
        <v>60958</v>
      </c>
      <c r="D43341">
        <v>5</v>
      </c>
      <c r="E43341" t="s">
        <v>8</v>
      </c>
    </row>
    <row r="43342" spans="1:5">
      <c r="A43342" t="s">
        <v>85782</v>
      </c>
      <c r="B43342" t="s">
        <v>85783</v>
      </c>
      <c r="C43342" t="s">
        <v>60958</v>
      </c>
      <c r="D43342">
        <v>5</v>
      </c>
      <c r="E43342" t="s">
        <v>8</v>
      </c>
    </row>
    <row r="43343" spans="1:5">
      <c r="A43343" t="s">
        <v>85784</v>
      </c>
      <c r="B43343" t="s">
        <v>85785</v>
      </c>
      <c r="C43343" t="s">
        <v>60958</v>
      </c>
      <c r="D43343">
        <v>5</v>
      </c>
      <c r="E43343" t="s">
        <v>8</v>
      </c>
    </row>
    <row r="43344" spans="1:5">
      <c r="A43344" t="s">
        <v>85786</v>
      </c>
      <c r="B43344" t="s">
        <v>85787</v>
      </c>
      <c r="C43344" t="s">
        <v>60958</v>
      </c>
      <c r="D43344">
        <v>5</v>
      </c>
      <c r="E43344" t="s">
        <v>8</v>
      </c>
    </row>
    <row r="43345" spans="1:5">
      <c r="A43345" t="s">
        <v>85788</v>
      </c>
      <c r="B43345" t="s">
        <v>85789</v>
      </c>
      <c r="C43345" t="s">
        <v>61100</v>
      </c>
      <c r="D43345">
        <v>5</v>
      </c>
      <c r="E43345" t="s">
        <v>8</v>
      </c>
    </row>
    <row r="43346" spans="1:5">
      <c r="A43346" t="s">
        <v>85790</v>
      </c>
      <c r="B43346" t="s">
        <v>85791</v>
      </c>
      <c r="C43346" t="s">
        <v>60958</v>
      </c>
      <c r="D43346">
        <v>5</v>
      </c>
      <c r="E43346" t="s">
        <v>8</v>
      </c>
    </row>
    <row r="43347" spans="1:5">
      <c r="A43347" t="s">
        <v>85792</v>
      </c>
      <c r="B43347" t="s">
        <v>85793</v>
      </c>
      <c r="C43347" t="s">
        <v>60958</v>
      </c>
      <c r="D43347">
        <v>5</v>
      </c>
      <c r="E43347" t="s">
        <v>8</v>
      </c>
    </row>
    <row r="43348" spans="1:5">
      <c r="A43348" t="s">
        <v>85794</v>
      </c>
      <c r="B43348" t="s">
        <v>85795</v>
      </c>
      <c r="C43348" t="s">
        <v>60958</v>
      </c>
      <c r="D43348">
        <v>5</v>
      </c>
      <c r="E43348" t="s">
        <v>8</v>
      </c>
    </row>
    <row r="43349" spans="1:5">
      <c r="A43349" t="s">
        <v>85796</v>
      </c>
      <c r="B43349" t="s">
        <v>85797</v>
      </c>
      <c r="C43349" t="s">
        <v>60958</v>
      </c>
      <c r="D43349">
        <v>5</v>
      </c>
      <c r="E43349" t="s">
        <v>8</v>
      </c>
    </row>
    <row r="43350" spans="1:5">
      <c r="A43350" t="s">
        <v>85798</v>
      </c>
      <c r="B43350" t="s">
        <v>85799</v>
      </c>
      <c r="C43350" t="s">
        <v>60958</v>
      </c>
      <c r="D43350">
        <v>5</v>
      </c>
      <c r="E43350" t="s">
        <v>8</v>
      </c>
    </row>
    <row r="43351" spans="1:5">
      <c r="A43351" t="s">
        <v>85800</v>
      </c>
      <c r="B43351" t="s">
        <v>85801</v>
      </c>
      <c r="C43351" t="s">
        <v>60958</v>
      </c>
      <c r="D43351">
        <v>5</v>
      </c>
      <c r="E43351" t="s">
        <v>8</v>
      </c>
    </row>
    <row r="43352" spans="1:5">
      <c r="A43352" t="s">
        <v>85802</v>
      </c>
      <c r="B43352" t="s">
        <v>85803</v>
      </c>
      <c r="C43352" t="s">
        <v>60958</v>
      </c>
      <c r="D43352">
        <v>5</v>
      </c>
      <c r="E43352" t="s">
        <v>8</v>
      </c>
    </row>
    <row r="43353" spans="1:5">
      <c r="A43353" t="s">
        <v>85804</v>
      </c>
      <c r="B43353" t="s">
        <v>85805</v>
      </c>
      <c r="C43353" t="s">
        <v>60958</v>
      </c>
      <c r="D43353">
        <v>5</v>
      </c>
      <c r="E43353" t="s">
        <v>8</v>
      </c>
    </row>
    <row r="43354" spans="1:5">
      <c r="A43354" t="s">
        <v>85806</v>
      </c>
      <c r="B43354" t="s">
        <v>85807</v>
      </c>
      <c r="C43354" t="s">
        <v>60958</v>
      </c>
      <c r="D43354">
        <v>5</v>
      </c>
      <c r="E43354" t="s">
        <v>8</v>
      </c>
    </row>
    <row r="43355" spans="1:5">
      <c r="A43355" t="s">
        <v>85808</v>
      </c>
      <c r="B43355" t="s">
        <v>85809</v>
      </c>
      <c r="C43355" t="s">
        <v>61100</v>
      </c>
      <c r="D43355">
        <v>5</v>
      </c>
      <c r="E43355" t="s">
        <v>8</v>
      </c>
    </row>
    <row r="43356" spans="1:5">
      <c r="A43356" t="s">
        <v>85810</v>
      </c>
      <c r="B43356" t="s">
        <v>85811</v>
      </c>
      <c r="C43356" t="s">
        <v>60958</v>
      </c>
      <c r="D43356">
        <v>5</v>
      </c>
      <c r="E43356" t="s">
        <v>8</v>
      </c>
    </row>
    <row r="43357" spans="1:5">
      <c r="A43357" t="s">
        <v>85812</v>
      </c>
      <c r="B43357" t="s">
        <v>85813</v>
      </c>
      <c r="C43357" t="s">
        <v>60958</v>
      </c>
      <c r="D43357">
        <v>5</v>
      </c>
      <c r="E43357" t="s">
        <v>8</v>
      </c>
    </row>
    <row r="43358" spans="1:5">
      <c r="A43358" t="s">
        <v>85814</v>
      </c>
      <c r="B43358" t="s">
        <v>85815</v>
      </c>
      <c r="C43358" t="s">
        <v>60958</v>
      </c>
      <c r="D43358">
        <v>5</v>
      </c>
      <c r="E43358" t="s">
        <v>8</v>
      </c>
    </row>
    <row r="43359" spans="1:5">
      <c r="A43359" t="s">
        <v>85816</v>
      </c>
      <c r="B43359" t="s">
        <v>85817</v>
      </c>
      <c r="C43359" t="s">
        <v>60958</v>
      </c>
      <c r="D43359">
        <v>5</v>
      </c>
      <c r="E43359" t="s">
        <v>8</v>
      </c>
    </row>
    <row r="43360" spans="1:5">
      <c r="A43360" t="s">
        <v>85818</v>
      </c>
      <c r="B43360" t="s">
        <v>85819</v>
      </c>
      <c r="C43360" t="s">
        <v>60958</v>
      </c>
      <c r="D43360">
        <v>5</v>
      </c>
      <c r="E43360" t="s">
        <v>8</v>
      </c>
    </row>
    <row r="43361" spans="1:5">
      <c r="A43361" t="s">
        <v>85820</v>
      </c>
      <c r="B43361" t="s">
        <v>85821</v>
      </c>
      <c r="C43361" t="s">
        <v>60958</v>
      </c>
      <c r="D43361">
        <v>5</v>
      </c>
      <c r="E43361" t="s">
        <v>8</v>
      </c>
    </row>
    <row r="43362" spans="1:5">
      <c r="A43362" t="s">
        <v>85822</v>
      </c>
      <c r="B43362" t="s">
        <v>85823</v>
      </c>
      <c r="C43362" t="s">
        <v>60958</v>
      </c>
      <c r="D43362">
        <v>5</v>
      </c>
      <c r="E43362" t="s">
        <v>8</v>
      </c>
    </row>
    <row r="43363" spans="1:5">
      <c r="A43363" t="s">
        <v>85824</v>
      </c>
      <c r="B43363" t="s">
        <v>85825</v>
      </c>
      <c r="C43363" t="s">
        <v>60958</v>
      </c>
      <c r="D43363">
        <v>5</v>
      </c>
      <c r="E43363" t="s">
        <v>8</v>
      </c>
    </row>
    <row r="43364" spans="1:5">
      <c r="A43364" t="s">
        <v>85826</v>
      </c>
      <c r="B43364" t="s">
        <v>85827</v>
      </c>
      <c r="C43364" t="s">
        <v>60958</v>
      </c>
      <c r="D43364">
        <v>5</v>
      </c>
      <c r="E43364" t="s">
        <v>8</v>
      </c>
    </row>
    <row r="43365" spans="1:5">
      <c r="A43365" t="s">
        <v>85828</v>
      </c>
      <c r="B43365" t="s">
        <v>85829</v>
      </c>
      <c r="C43365" t="s">
        <v>60958</v>
      </c>
      <c r="D43365">
        <v>5</v>
      </c>
      <c r="E43365" t="s">
        <v>8</v>
      </c>
    </row>
    <row r="43366" spans="1:5">
      <c r="A43366" t="s">
        <v>85830</v>
      </c>
      <c r="B43366" t="s">
        <v>85831</v>
      </c>
      <c r="C43366" t="s">
        <v>60958</v>
      </c>
      <c r="D43366">
        <v>5</v>
      </c>
      <c r="E43366" t="s">
        <v>8</v>
      </c>
    </row>
    <row r="43367" spans="1:5">
      <c r="A43367" t="s">
        <v>85832</v>
      </c>
      <c r="B43367" t="s">
        <v>85833</v>
      </c>
      <c r="C43367" t="s">
        <v>60958</v>
      </c>
      <c r="D43367">
        <v>5</v>
      </c>
      <c r="E43367" t="s">
        <v>8</v>
      </c>
    </row>
    <row r="43368" spans="1:5">
      <c r="A43368" t="s">
        <v>85834</v>
      </c>
      <c r="B43368" t="s">
        <v>85835</v>
      </c>
      <c r="C43368" t="s">
        <v>60958</v>
      </c>
      <c r="D43368">
        <v>5</v>
      </c>
      <c r="E43368" t="s">
        <v>8</v>
      </c>
    </row>
    <row r="43369" spans="1:5">
      <c r="A43369" t="s">
        <v>85836</v>
      </c>
      <c r="B43369" t="s">
        <v>85837</v>
      </c>
      <c r="C43369" t="s">
        <v>60958</v>
      </c>
      <c r="D43369">
        <v>5</v>
      </c>
      <c r="E43369" t="s">
        <v>8</v>
      </c>
    </row>
    <row r="43370" spans="1:5">
      <c r="A43370" t="s">
        <v>85838</v>
      </c>
      <c r="B43370" t="s">
        <v>85839</v>
      </c>
      <c r="C43370" t="s">
        <v>60958</v>
      </c>
      <c r="D43370">
        <v>5</v>
      </c>
      <c r="E43370" t="s">
        <v>8</v>
      </c>
    </row>
    <row r="43371" spans="1:5">
      <c r="A43371" t="s">
        <v>85840</v>
      </c>
      <c r="B43371" t="s">
        <v>85841</v>
      </c>
      <c r="C43371" t="s">
        <v>60958</v>
      </c>
      <c r="D43371">
        <v>5</v>
      </c>
      <c r="E43371" t="s">
        <v>8</v>
      </c>
    </row>
    <row r="43372" spans="1:5">
      <c r="A43372" t="s">
        <v>85842</v>
      </c>
      <c r="B43372" t="s">
        <v>85843</v>
      </c>
      <c r="C43372" t="s">
        <v>60958</v>
      </c>
      <c r="D43372">
        <v>5</v>
      </c>
      <c r="E43372" t="s">
        <v>8</v>
      </c>
    </row>
    <row r="43373" spans="1:5">
      <c r="A43373" t="s">
        <v>85844</v>
      </c>
      <c r="B43373" t="s">
        <v>85845</v>
      </c>
      <c r="C43373" t="s">
        <v>60958</v>
      </c>
      <c r="D43373">
        <v>5</v>
      </c>
      <c r="E43373" t="s">
        <v>8</v>
      </c>
    </row>
    <row r="43374" spans="1:5">
      <c r="A43374" t="s">
        <v>85846</v>
      </c>
      <c r="B43374" t="s">
        <v>85847</v>
      </c>
      <c r="C43374" t="s">
        <v>60958</v>
      </c>
      <c r="D43374">
        <v>5</v>
      </c>
      <c r="E43374" t="s">
        <v>8</v>
      </c>
    </row>
    <row r="43375" spans="1:5">
      <c r="A43375" t="s">
        <v>85848</v>
      </c>
      <c r="B43375" t="s">
        <v>85849</v>
      </c>
      <c r="C43375" t="s">
        <v>60958</v>
      </c>
      <c r="D43375">
        <v>5</v>
      </c>
      <c r="E43375" t="s">
        <v>8</v>
      </c>
    </row>
    <row r="43376" spans="1:5">
      <c r="A43376" t="s">
        <v>85850</v>
      </c>
      <c r="B43376" t="s">
        <v>85851</v>
      </c>
      <c r="C43376" t="s">
        <v>60958</v>
      </c>
      <c r="D43376">
        <v>5</v>
      </c>
      <c r="E43376" t="s">
        <v>8</v>
      </c>
    </row>
    <row r="43377" spans="1:5">
      <c r="A43377" t="s">
        <v>85852</v>
      </c>
      <c r="B43377" t="s">
        <v>85853</v>
      </c>
      <c r="C43377" t="s">
        <v>60958</v>
      </c>
      <c r="D43377">
        <v>5</v>
      </c>
      <c r="E43377" t="s">
        <v>8</v>
      </c>
    </row>
    <row r="43378" spans="1:5">
      <c r="A43378" t="s">
        <v>85854</v>
      </c>
      <c r="B43378" t="s">
        <v>85855</v>
      </c>
      <c r="C43378" t="s">
        <v>60958</v>
      </c>
      <c r="D43378">
        <v>5</v>
      </c>
      <c r="E43378" t="s">
        <v>8</v>
      </c>
    </row>
    <row r="43379" spans="1:5">
      <c r="A43379" t="s">
        <v>85856</v>
      </c>
      <c r="B43379" t="s">
        <v>85857</v>
      </c>
      <c r="C43379" t="s">
        <v>60958</v>
      </c>
      <c r="D43379">
        <v>5</v>
      </c>
      <c r="E43379" t="s">
        <v>8</v>
      </c>
    </row>
    <row r="43380" spans="1:5">
      <c r="A43380" t="s">
        <v>85858</v>
      </c>
      <c r="B43380" t="s">
        <v>85859</v>
      </c>
      <c r="C43380" t="s">
        <v>60958</v>
      </c>
      <c r="D43380">
        <v>5</v>
      </c>
      <c r="E43380" t="s">
        <v>8</v>
      </c>
    </row>
    <row r="43381" spans="1:5">
      <c r="A43381" t="s">
        <v>85860</v>
      </c>
      <c r="B43381" t="s">
        <v>85861</v>
      </c>
      <c r="C43381" t="s">
        <v>60958</v>
      </c>
      <c r="D43381">
        <v>5</v>
      </c>
      <c r="E43381" t="s">
        <v>8</v>
      </c>
    </row>
    <row r="43382" spans="1:5">
      <c r="A43382" t="s">
        <v>85862</v>
      </c>
      <c r="B43382" t="s">
        <v>85863</v>
      </c>
      <c r="C43382" t="s">
        <v>60958</v>
      </c>
      <c r="D43382">
        <v>5</v>
      </c>
      <c r="E43382" t="s">
        <v>8</v>
      </c>
    </row>
    <row r="43383" spans="1:5">
      <c r="A43383" t="s">
        <v>85864</v>
      </c>
      <c r="B43383" t="s">
        <v>85865</v>
      </c>
      <c r="C43383" t="s">
        <v>60958</v>
      </c>
      <c r="D43383">
        <v>5</v>
      </c>
      <c r="E43383" t="s">
        <v>8</v>
      </c>
    </row>
    <row r="43384" spans="1:5">
      <c r="A43384" t="s">
        <v>85866</v>
      </c>
      <c r="B43384" t="s">
        <v>85867</v>
      </c>
      <c r="C43384" t="s">
        <v>60958</v>
      </c>
      <c r="D43384">
        <v>5</v>
      </c>
      <c r="E43384" t="s">
        <v>8</v>
      </c>
    </row>
    <row r="43385" spans="1:5">
      <c r="A43385" t="s">
        <v>85868</v>
      </c>
      <c r="B43385" t="s">
        <v>85869</v>
      </c>
      <c r="C43385" t="s">
        <v>60958</v>
      </c>
      <c r="D43385">
        <v>5</v>
      </c>
      <c r="E43385" t="s">
        <v>8</v>
      </c>
    </row>
    <row r="43386" spans="1:5">
      <c r="A43386" t="s">
        <v>85870</v>
      </c>
      <c r="B43386" t="s">
        <v>85871</v>
      </c>
      <c r="C43386" t="s">
        <v>60958</v>
      </c>
      <c r="D43386">
        <v>5</v>
      </c>
      <c r="E43386" t="s">
        <v>8</v>
      </c>
    </row>
    <row r="43387" spans="1:5">
      <c r="A43387" t="s">
        <v>70116</v>
      </c>
      <c r="B43387" t="s">
        <v>85872</v>
      </c>
      <c r="C43387" t="s">
        <v>60958</v>
      </c>
      <c r="D43387">
        <v>5</v>
      </c>
      <c r="E43387" t="s">
        <v>8</v>
      </c>
    </row>
    <row r="43388" spans="1:5">
      <c r="A43388" t="s">
        <v>85873</v>
      </c>
      <c r="B43388" t="s">
        <v>85874</v>
      </c>
      <c r="C43388" t="s">
        <v>60958</v>
      </c>
      <c r="D43388">
        <v>5</v>
      </c>
      <c r="E43388" t="s">
        <v>8</v>
      </c>
    </row>
    <row r="43389" spans="1:5">
      <c r="A43389" t="s">
        <v>85875</v>
      </c>
      <c r="B43389" t="s">
        <v>85876</v>
      </c>
      <c r="C43389" t="s">
        <v>60958</v>
      </c>
      <c r="D43389">
        <v>5</v>
      </c>
      <c r="E43389" t="s">
        <v>8</v>
      </c>
    </row>
    <row r="43390" spans="1:5">
      <c r="A43390" t="s">
        <v>85877</v>
      </c>
      <c r="B43390" t="s">
        <v>85878</v>
      </c>
      <c r="C43390" t="s">
        <v>60958</v>
      </c>
      <c r="D43390">
        <v>5</v>
      </c>
      <c r="E43390" t="s">
        <v>8</v>
      </c>
    </row>
    <row r="43391" spans="1:5">
      <c r="A43391" t="s">
        <v>85879</v>
      </c>
      <c r="B43391" t="s">
        <v>85880</v>
      </c>
      <c r="C43391" t="s">
        <v>60958</v>
      </c>
      <c r="D43391">
        <v>5</v>
      </c>
      <c r="E43391" t="s">
        <v>8</v>
      </c>
    </row>
    <row r="43392" spans="1:5">
      <c r="A43392" t="s">
        <v>85881</v>
      </c>
      <c r="B43392" t="s">
        <v>85882</v>
      </c>
      <c r="C43392" t="s">
        <v>60958</v>
      </c>
      <c r="D43392">
        <v>5</v>
      </c>
      <c r="E43392" t="s">
        <v>8</v>
      </c>
    </row>
    <row r="43393" spans="1:5">
      <c r="A43393" t="s">
        <v>85883</v>
      </c>
      <c r="B43393" t="s">
        <v>85884</v>
      </c>
      <c r="C43393" t="s">
        <v>60958</v>
      </c>
      <c r="D43393">
        <v>5</v>
      </c>
      <c r="E43393" t="s">
        <v>8</v>
      </c>
    </row>
    <row r="43394" spans="1:5">
      <c r="A43394" t="s">
        <v>85885</v>
      </c>
      <c r="B43394" t="s">
        <v>85886</v>
      </c>
      <c r="C43394" t="s">
        <v>60958</v>
      </c>
      <c r="D43394">
        <v>5</v>
      </c>
      <c r="E43394" t="s">
        <v>8</v>
      </c>
    </row>
    <row r="43395" spans="1:5">
      <c r="A43395" t="s">
        <v>85887</v>
      </c>
      <c r="B43395" t="s">
        <v>85888</v>
      </c>
      <c r="C43395" t="s">
        <v>60958</v>
      </c>
      <c r="D43395">
        <v>5</v>
      </c>
      <c r="E43395" t="s">
        <v>8</v>
      </c>
    </row>
    <row r="43396" spans="1:5">
      <c r="A43396" t="s">
        <v>85889</v>
      </c>
      <c r="B43396" t="s">
        <v>85890</v>
      </c>
      <c r="C43396" t="s">
        <v>60958</v>
      </c>
      <c r="D43396">
        <v>5</v>
      </c>
      <c r="E43396" t="s">
        <v>8</v>
      </c>
    </row>
    <row r="43397" spans="1:5">
      <c r="A43397" t="s">
        <v>85891</v>
      </c>
      <c r="B43397" t="s">
        <v>85892</v>
      </c>
      <c r="C43397" t="s">
        <v>60958</v>
      </c>
      <c r="D43397">
        <v>5</v>
      </c>
      <c r="E43397" t="s">
        <v>8</v>
      </c>
    </row>
    <row r="43398" spans="1:5">
      <c r="A43398" t="s">
        <v>85893</v>
      </c>
      <c r="B43398" t="s">
        <v>85894</v>
      </c>
      <c r="C43398" t="s">
        <v>60958</v>
      </c>
      <c r="D43398">
        <v>5</v>
      </c>
      <c r="E43398" t="s">
        <v>8</v>
      </c>
    </row>
    <row r="43399" spans="1:5">
      <c r="A43399" t="s">
        <v>85895</v>
      </c>
      <c r="B43399" t="s">
        <v>85896</v>
      </c>
      <c r="C43399" t="s">
        <v>60958</v>
      </c>
      <c r="D43399">
        <v>5</v>
      </c>
      <c r="E43399" t="s">
        <v>8</v>
      </c>
    </row>
    <row r="43400" spans="1:5">
      <c r="A43400" t="s">
        <v>85897</v>
      </c>
      <c r="B43400" t="s">
        <v>85898</v>
      </c>
      <c r="C43400" t="s">
        <v>60958</v>
      </c>
      <c r="D43400">
        <v>5</v>
      </c>
      <c r="E43400" t="s">
        <v>8</v>
      </c>
    </row>
    <row r="43401" spans="1:5">
      <c r="A43401" t="s">
        <v>85899</v>
      </c>
      <c r="B43401" t="s">
        <v>85900</v>
      </c>
      <c r="C43401" t="s">
        <v>60958</v>
      </c>
      <c r="D43401">
        <v>5</v>
      </c>
      <c r="E43401" t="s">
        <v>8</v>
      </c>
    </row>
    <row r="43402" spans="1:5">
      <c r="A43402" t="s">
        <v>85901</v>
      </c>
      <c r="B43402" t="s">
        <v>85902</v>
      </c>
      <c r="C43402" t="s">
        <v>60958</v>
      </c>
      <c r="D43402">
        <v>5</v>
      </c>
      <c r="E43402" t="s">
        <v>8</v>
      </c>
    </row>
    <row r="43403" spans="1:5">
      <c r="A43403" t="s">
        <v>85903</v>
      </c>
      <c r="B43403" t="s">
        <v>85904</v>
      </c>
      <c r="C43403" t="s">
        <v>60958</v>
      </c>
      <c r="D43403">
        <v>5</v>
      </c>
      <c r="E43403" t="s">
        <v>8</v>
      </c>
    </row>
    <row r="43404" spans="1:5">
      <c r="A43404" t="s">
        <v>85905</v>
      </c>
      <c r="B43404" t="s">
        <v>85906</v>
      </c>
      <c r="C43404" t="s">
        <v>60958</v>
      </c>
      <c r="D43404">
        <v>5</v>
      </c>
      <c r="E43404" t="s">
        <v>8</v>
      </c>
    </row>
    <row r="43405" spans="1:5">
      <c r="A43405" t="s">
        <v>85907</v>
      </c>
      <c r="B43405" t="s">
        <v>85908</v>
      </c>
      <c r="C43405" t="s">
        <v>60958</v>
      </c>
      <c r="D43405">
        <v>5</v>
      </c>
      <c r="E43405" t="s">
        <v>8</v>
      </c>
    </row>
    <row r="43406" spans="1:5">
      <c r="A43406" t="s">
        <v>85909</v>
      </c>
      <c r="B43406" t="s">
        <v>85910</v>
      </c>
      <c r="C43406" t="s">
        <v>60958</v>
      </c>
      <c r="D43406">
        <v>5</v>
      </c>
      <c r="E43406" t="s">
        <v>8</v>
      </c>
    </row>
    <row r="43407" spans="1:5">
      <c r="A43407" t="s">
        <v>85911</v>
      </c>
      <c r="B43407" t="s">
        <v>85912</v>
      </c>
      <c r="C43407" t="s">
        <v>60958</v>
      </c>
      <c r="D43407">
        <v>5</v>
      </c>
      <c r="E43407" t="s">
        <v>8</v>
      </c>
    </row>
    <row r="43408" spans="1:5">
      <c r="A43408" t="s">
        <v>85913</v>
      </c>
      <c r="B43408" t="s">
        <v>85914</v>
      </c>
      <c r="C43408" t="s">
        <v>60958</v>
      </c>
      <c r="D43408">
        <v>5</v>
      </c>
      <c r="E43408" t="s">
        <v>8</v>
      </c>
    </row>
    <row r="43409" spans="1:5">
      <c r="A43409" t="s">
        <v>85915</v>
      </c>
      <c r="B43409" t="s">
        <v>85916</v>
      </c>
      <c r="C43409" t="s">
        <v>60958</v>
      </c>
      <c r="D43409">
        <v>5</v>
      </c>
      <c r="E43409" t="s">
        <v>8</v>
      </c>
    </row>
    <row r="43410" spans="1:5">
      <c r="A43410" t="s">
        <v>85917</v>
      </c>
      <c r="B43410" t="s">
        <v>85918</v>
      </c>
      <c r="C43410" t="s">
        <v>60958</v>
      </c>
      <c r="D43410">
        <v>5</v>
      </c>
      <c r="E43410" t="s">
        <v>8</v>
      </c>
    </row>
    <row r="43411" spans="1:5">
      <c r="A43411" t="s">
        <v>85919</v>
      </c>
      <c r="B43411" t="s">
        <v>85920</v>
      </c>
      <c r="C43411" t="s">
        <v>60958</v>
      </c>
      <c r="D43411">
        <v>5</v>
      </c>
      <c r="E43411" t="s">
        <v>8</v>
      </c>
    </row>
    <row r="43412" spans="1:5">
      <c r="A43412" t="s">
        <v>85921</v>
      </c>
      <c r="B43412" t="s">
        <v>85922</v>
      </c>
      <c r="C43412" t="s">
        <v>60958</v>
      </c>
      <c r="D43412">
        <v>5</v>
      </c>
      <c r="E43412" t="s">
        <v>8</v>
      </c>
    </row>
    <row r="43413" spans="1:5">
      <c r="A43413" t="s">
        <v>85923</v>
      </c>
      <c r="B43413" t="s">
        <v>85924</v>
      </c>
      <c r="C43413" t="s">
        <v>60958</v>
      </c>
      <c r="D43413">
        <v>5</v>
      </c>
      <c r="E43413" t="s">
        <v>8</v>
      </c>
    </row>
    <row r="43414" spans="1:5">
      <c r="A43414" t="s">
        <v>85925</v>
      </c>
      <c r="B43414" t="s">
        <v>85926</v>
      </c>
      <c r="C43414" t="s">
        <v>60958</v>
      </c>
      <c r="D43414">
        <v>5</v>
      </c>
      <c r="E43414" t="s">
        <v>8</v>
      </c>
    </row>
    <row r="43415" spans="1:5">
      <c r="A43415" t="s">
        <v>85927</v>
      </c>
      <c r="B43415" t="s">
        <v>85928</v>
      </c>
      <c r="C43415" t="s">
        <v>60958</v>
      </c>
      <c r="D43415">
        <v>5</v>
      </c>
      <c r="E43415" t="s">
        <v>8</v>
      </c>
    </row>
    <row r="43416" spans="1:5">
      <c r="A43416" t="s">
        <v>85929</v>
      </c>
      <c r="B43416" t="s">
        <v>85930</v>
      </c>
      <c r="C43416" t="s">
        <v>60958</v>
      </c>
      <c r="D43416">
        <v>5</v>
      </c>
      <c r="E43416" t="s">
        <v>8</v>
      </c>
    </row>
    <row r="43417" spans="1:5">
      <c r="A43417" t="s">
        <v>85931</v>
      </c>
      <c r="B43417" t="s">
        <v>85932</v>
      </c>
      <c r="C43417" t="s">
        <v>60958</v>
      </c>
      <c r="D43417">
        <v>5</v>
      </c>
      <c r="E43417" t="s">
        <v>8</v>
      </c>
    </row>
    <row r="43418" spans="1:5">
      <c r="A43418" t="s">
        <v>85933</v>
      </c>
      <c r="B43418" t="s">
        <v>85934</v>
      </c>
      <c r="C43418" t="s">
        <v>60958</v>
      </c>
      <c r="D43418">
        <v>5</v>
      </c>
      <c r="E43418" t="s">
        <v>8</v>
      </c>
    </row>
    <row r="43419" spans="1:5">
      <c r="A43419" t="s">
        <v>85935</v>
      </c>
      <c r="B43419" t="s">
        <v>85936</v>
      </c>
      <c r="C43419" t="s">
        <v>60958</v>
      </c>
      <c r="D43419">
        <v>5</v>
      </c>
      <c r="E43419" t="s">
        <v>8</v>
      </c>
    </row>
    <row r="43420" spans="1:5">
      <c r="A43420" t="s">
        <v>85937</v>
      </c>
      <c r="B43420" t="s">
        <v>85938</v>
      </c>
      <c r="C43420" t="s">
        <v>60958</v>
      </c>
      <c r="D43420">
        <v>5</v>
      </c>
      <c r="E43420" t="s">
        <v>8</v>
      </c>
    </row>
    <row r="43421" spans="1:5">
      <c r="A43421" t="s">
        <v>85939</v>
      </c>
      <c r="B43421" t="s">
        <v>85940</v>
      </c>
      <c r="C43421" t="s">
        <v>60958</v>
      </c>
      <c r="D43421">
        <v>5</v>
      </c>
      <c r="E43421" t="s">
        <v>8</v>
      </c>
    </row>
    <row r="43422" spans="1:5">
      <c r="A43422" t="s">
        <v>85941</v>
      </c>
      <c r="B43422" t="s">
        <v>85942</v>
      </c>
      <c r="C43422" t="s">
        <v>60958</v>
      </c>
      <c r="D43422">
        <v>5</v>
      </c>
      <c r="E43422" t="s">
        <v>8</v>
      </c>
    </row>
    <row r="43423" spans="1:5">
      <c r="A43423" t="s">
        <v>85943</v>
      </c>
      <c r="B43423" t="s">
        <v>85944</v>
      </c>
      <c r="C43423" t="s">
        <v>60958</v>
      </c>
      <c r="D43423">
        <v>5</v>
      </c>
      <c r="E43423" t="s">
        <v>8</v>
      </c>
    </row>
    <row r="43424" spans="1:5">
      <c r="A43424" t="s">
        <v>85945</v>
      </c>
      <c r="B43424" t="s">
        <v>85946</v>
      </c>
      <c r="C43424" t="s">
        <v>60958</v>
      </c>
      <c r="D43424">
        <v>5</v>
      </c>
      <c r="E43424" t="s">
        <v>8</v>
      </c>
    </row>
    <row r="43425" spans="1:5">
      <c r="A43425" t="s">
        <v>85947</v>
      </c>
      <c r="B43425" t="s">
        <v>85948</v>
      </c>
      <c r="C43425" t="s">
        <v>60958</v>
      </c>
      <c r="D43425">
        <v>5</v>
      </c>
      <c r="E43425" t="s">
        <v>8</v>
      </c>
    </row>
    <row r="43426" spans="1:5">
      <c r="A43426" t="s">
        <v>85949</v>
      </c>
      <c r="B43426" t="s">
        <v>85950</v>
      </c>
      <c r="C43426" t="s">
        <v>60958</v>
      </c>
      <c r="D43426">
        <v>5</v>
      </c>
      <c r="E43426" t="s">
        <v>8</v>
      </c>
    </row>
    <row r="43427" spans="1:5">
      <c r="A43427" t="s">
        <v>85951</v>
      </c>
      <c r="B43427" t="s">
        <v>85952</v>
      </c>
      <c r="C43427" t="s">
        <v>60958</v>
      </c>
      <c r="D43427">
        <v>5</v>
      </c>
      <c r="E43427" t="s">
        <v>8</v>
      </c>
    </row>
    <row r="43428" spans="1:5">
      <c r="A43428" t="s">
        <v>85953</v>
      </c>
      <c r="B43428" t="s">
        <v>85954</v>
      </c>
      <c r="C43428" t="s">
        <v>60958</v>
      </c>
      <c r="D43428">
        <v>5</v>
      </c>
      <c r="E43428" t="s">
        <v>8</v>
      </c>
    </row>
    <row r="43429" spans="1:5">
      <c r="A43429" t="s">
        <v>85955</v>
      </c>
      <c r="B43429" t="s">
        <v>85956</v>
      </c>
      <c r="C43429" t="s">
        <v>60958</v>
      </c>
      <c r="D43429">
        <v>5</v>
      </c>
      <c r="E43429" t="s">
        <v>8</v>
      </c>
    </row>
    <row r="43430" spans="1:5">
      <c r="A43430" t="s">
        <v>85957</v>
      </c>
      <c r="B43430" t="s">
        <v>85958</v>
      </c>
      <c r="C43430" t="s">
        <v>60958</v>
      </c>
      <c r="D43430">
        <v>5</v>
      </c>
      <c r="E43430" t="s">
        <v>8</v>
      </c>
    </row>
    <row r="43431" spans="1:5">
      <c r="A43431" t="s">
        <v>85959</v>
      </c>
      <c r="B43431" t="s">
        <v>85960</v>
      </c>
      <c r="C43431" t="s">
        <v>60958</v>
      </c>
      <c r="D43431">
        <v>5</v>
      </c>
      <c r="E43431" t="s">
        <v>8</v>
      </c>
    </row>
    <row r="43432" spans="1:5">
      <c r="A43432" t="s">
        <v>85961</v>
      </c>
      <c r="B43432" t="s">
        <v>85962</v>
      </c>
      <c r="C43432" t="s">
        <v>60958</v>
      </c>
      <c r="D43432">
        <v>5</v>
      </c>
      <c r="E43432" t="s">
        <v>8</v>
      </c>
    </row>
    <row r="43433" spans="1:5">
      <c r="A43433" t="s">
        <v>85963</v>
      </c>
      <c r="B43433" t="s">
        <v>85964</v>
      </c>
      <c r="C43433" t="s">
        <v>60958</v>
      </c>
      <c r="D43433">
        <v>5</v>
      </c>
      <c r="E43433" t="s">
        <v>8</v>
      </c>
    </row>
    <row r="43434" spans="1:5">
      <c r="A43434" t="s">
        <v>85965</v>
      </c>
      <c r="B43434" t="s">
        <v>85966</v>
      </c>
      <c r="C43434" t="s">
        <v>60958</v>
      </c>
      <c r="D43434">
        <v>5</v>
      </c>
      <c r="E43434" t="s">
        <v>8</v>
      </c>
    </row>
    <row r="43435" spans="1:5">
      <c r="A43435" t="s">
        <v>85967</v>
      </c>
      <c r="B43435" t="s">
        <v>85968</v>
      </c>
      <c r="C43435" t="s">
        <v>60958</v>
      </c>
      <c r="D43435">
        <v>5</v>
      </c>
      <c r="E43435" t="s">
        <v>8</v>
      </c>
    </row>
    <row r="43436" spans="1:5">
      <c r="A43436" t="s">
        <v>85969</v>
      </c>
      <c r="B43436" t="s">
        <v>85970</v>
      </c>
      <c r="C43436" t="s">
        <v>60958</v>
      </c>
      <c r="D43436">
        <v>5</v>
      </c>
      <c r="E43436" t="s">
        <v>8</v>
      </c>
    </row>
    <row r="43437" spans="1:5">
      <c r="A43437" t="s">
        <v>85971</v>
      </c>
      <c r="B43437" t="s">
        <v>85972</v>
      </c>
      <c r="C43437" t="s">
        <v>60958</v>
      </c>
      <c r="D43437">
        <v>5</v>
      </c>
      <c r="E43437" t="s">
        <v>8</v>
      </c>
    </row>
    <row r="43438" spans="1:5">
      <c r="A43438" t="s">
        <v>85973</v>
      </c>
      <c r="B43438" t="s">
        <v>85974</v>
      </c>
      <c r="C43438" t="s">
        <v>60958</v>
      </c>
      <c r="D43438">
        <v>5</v>
      </c>
      <c r="E43438" t="s">
        <v>8</v>
      </c>
    </row>
    <row r="43439" spans="1:5">
      <c r="A43439" t="s">
        <v>85975</v>
      </c>
      <c r="B43439" t="s">
        <v>85976</v>
      </c>
      <c r="C43439" t="s">
        <v>60958</v>
      </c>
      <c r="D43439">
        <v>5</v>
      </c>
      <c r="E43439" t="s">
        <v>8</v>
      </c>
    </row>
    <row r="43440" spans="1:5">
      <c r="A43440" t="s">
        <v>85977</v>
      </c>
      <c r="B43440" t="s">
        <v>85978</v>
      </c>
      <c r="C43440" t="s">
        <v>60958</v>
      </c>
      <c r="D43440">
        <v>5</v>
      </c>
      <c r="E43440" t="s">
        <v>8</v>
      </c>
    </row>
    <row r="43441" spans="1:5">
      <c r="A43441" t="s">
        <v>85979</v>
      </c>
      <c r="B43441" t="s">
        <v>85980</v>
      </c>
      <c r="C43441" t="s">
        <v>60958</v>
      </c>
      <c r="D43441">
        <v>5</v>
      </c>
      <c r="E43441" t="s">
        <v>8</v>
      </c>
    </row>
    <row r="43442" spans="1:5">
      <c r="A43442" t="s">
        <v>85981</v>
      </c>
      <c r="B43442" t="s">
        <v>85982</v>
      </c>
      <c r="C43442" t="s">
        <v>60958</v>
      </c>
      <c r="D43442">
        <v>5</v>
      </c>
      <c r="E43442" t="s">
        <v>8</v>
      </c>
    </row>
    <row r="43443" spans="1:5">
      <c r="A43443" t="s">
        <v>85983</v>
      </c>
      <c r="B43443" t="s">
        <v>85984</v>
      </c>
      <c r="C43443" t="s">
        <v>60958</v>
      </c>
      <c r="D43443">
        <v>5</v>
      </c>
      <c r="E43443" t="s">
        <v>8</v>
      </c>
    </row>
    <row r="43444" spans="1:5">
      <c r="A43444" t="s">
        <v>85985</v>
      </c>
      <c r="B43444" t="s">
        <v>85986</v>
      </c>
      <c r="C43444" t="s">
        <v>60958</v>
      </c>
      <c r="D43444">
        <v>5</v>
      </c>
      <c r="E43444" t="s">
        <v>8</v>
      </c>
    </row>
    <row r="43445" spans="1:5">
      <c r="A43445" t="s">
        <v>85987</v>
      </c>
      <c r="B43445" t="s">
        <v>85988</v>
      </c>
      <c r="C43445" t="s">
        <v>60958</v>
      </c>
      <c r="D43445">
        <v>5</v>
      </c>
      <c r="E43445" t="s">
        <v>8</v>
      </c>
    </row>
    <row r="43446" spans="1:5">
      <c r="A43446" t="s">
        <v>85989</v>
      </c>
      <c r="B43446" t="s">
        <v>85990</v>
      </c>
      <c r="C43446" t="s">
        <v>60958</v>
      </c>
      <c r="D43446">
        <v>5</v>
      </c>
      <c r="E43446" t="s">
        <v>8</v>
      </c>
    </row>
    <row r="43447" spans="1:5">
      <c r="A43447" t="s">
        <v>85991</v>
      </c>
      <c r="B43447" t="s">
        <v>85992</v>
      </c>
      <c r="C43447" t="s">
        <v>60958</v>
      </c>
      <c r="D43447">
        <v>5</v>
      </c>
      <c r="E43447" t="s">
        <v>8</v>
      </c>
    </row>
    <row r="43448" spans="1:5">
      <c r="A43448" t="s">
        <v>85993</v>
      </c>
      <c r="B43448" t="s">
        <v>85994</v>
      </c>
      <c r="C43448" t="s">
        <v>60958</v>
      </c>
      <c r="D43448">
        <v>5</v>
      </c>
      <c r="E43448" t="s">
        <v>8</v>
      </c>
    </row>
    <row r="43449" spans="1:5">
      <c r="A43449" t="s">
        <v>85995</v>
      </c>
      <c r="B43449" t="s">
        <v>85996</v>
      </c>
      <c r="C43449" t="s">
        <v>60958</v>
      </c>
      <c r="D43449">
        <v>5</v>
      </c>
      <c r="E43449" t="s">
        <v>8</v>
      </c>
    </row>
    <row r="43450" spans="1:5">
      <c r="A43450" t="s">
        <v>85997</v>
      </c>
      <c r="B43450" t="s">
        <v>85998</v>
      </c>
      <c r="C43450" t="s">
        <v>60958</v>
      </c>
      <c r="D43450">
        <v>5</v>
      </c>
      <c r="E43450" t="s">
        <v>8</v>
      </c>
    </row>
    <row r="43451" spans="1:5">
      <c r="A43451" t="s">
        <v>85999</v>
      </c>
      <c r="B43451" t="s">
        <v>86000</v>
      </c>
      <c r="C43451" t="s">
        <v>60958</v>
      </c>
      <c r="D43451">
        <v>5</v>
      </c>
      <c r="E43451" t="s">
        <v>8</v>
      </c>
    </row>
    <row r="43452" spans="1:5">
      <c r="A43452" t="s">
        <v>86001</v>
      </c>
      <c r="B43452" t="s">
        <v>86002</v>
      </c>
      <c r="C43452" t="s">
        <v>60958</v>
      </c>
      <c r="D43452">
        <v>5</v>
      </c>
      <c r="E43452" t="s">
        <v>8</v>
      </c>
    </row>
    <row r="43453" spans="1:5">
      <c r="A43453" t="s">
        <v>86003</v>
      </c>
      <c r="B43453" t="s">
        <v>86004</v>
      </c>
      <c r="C43453" t="s">
        <v>60958</v>
      </c>
      <c r="D43453">
        <v>5</v>
      </c>
      <c r="E43453" t="s">
        <v>8</v>
      </c>
    </row>
    <row r="43454" spans="1:5">
      <c r="A43454" t="s">
        <v>86005</v>
      </c>
      <c r="B43454" t="s">
        <v>86006</v>
      </c>
      <c r="C43454" t="s">
        <v>60958</v>
      </c>
      <c r="D43454">
        <v>5</v>
      </c>
      <c r="E43454" t="s">
        <v>8</v>
      </c>
    </row>
    <row r="43455" spans="1:5">
      <c r="A43455" t="s">
        <v>86007</v>
      </c>
      <c r="B43455" t="s">
        <v>86008</v>
      </c>
      <c r="C43455" t="s">
        <v>60958</v>
      </c>
      <c r="D43455">
        <v>5</v>
      </c>
      <c r="E43455" t="s">
        <v>8</v>
      </c>
    </row>
    <row r="43456" spans="1:5">
      <c r="A43456" t="s">
        <v>86009</v>
      </c>
      <c r="B43456" t="s">
        <v>86010</v>
      </c>
      <c r="C43456" t="s">
        <v>60958</v>
      </c>
      <c r="D43456">
        <v>5</v>
      </c>
      <c r="E43456" t="s">
        <v>8</v>
      </c>
    </row>
    <row r="43457" spans="1:5">
      <c r="A43457" t="s">
        <v>86011</v>
      </c>
      <c r="B43457" t="s">
        <v>86012</v>
      </c>
      <c r="C43457" t="s">
        <v>60958</v>
      </c>
      <c r="D43457">
        <v>5</v>
      </c>
      <c r="E43457" t="s">
        <v>8</v>
      </c>
    </row>
    <row r="43458" spans="1:5">
      <c r="A43458" t="s">
        <v>86013</v>
      </c>
      <c r="B43458" t="s">
        <v>86014</v>
      </c>
      <c r="C43458" t="s">
        <v>60958</v>
      </c>
      <c r="D43458">
        <v>5</v>
      </c>
      <c r="E43458" t="s">
        <v>8</v>
      </c>
    </row>
    <row r="43459" spans="1:5">
      <c r="A43459" t="s">
        <v>86015</v>
      </c>
      <c r="B43459" t="s">
        <v>86016</v>
      </c>
      <c r="C43459" t="s">
        <v>60958</v>
      </c>
      <c r="D43459">
        <v>5</v>
      </c>
      <c r="E43459" t="s">
        <v>8</v>
      </c>
    </row>
    <row r="43460" spans="1:5">
      <c r="A43460" t="s">
        <v>86017</v>
      </c>
      <c r="B43460" t="s">
        <v>86018</v>
      </c>
      <c r="C43460" t="s">
        <v>60958</v>
      </c>
      <c r="D43460">
        <v>5</v>
      </c>
      <c r="E43460" t="s">
        <v>8</v>
      </c>
    </row>
    <row r="43461" spans="1:5">
      <c r="A43461" t="s">
        <v>86019</v>
      </c>
      <c r="B43461" t="s">
        <v>86020</v>
      </c>
      <c r="C43461" t="s">
        <v>60958</v>
      </c>
      <c r="D43461">
        <v>5</v>
      </c>
      <c r="E43461" t="s">
        <v>8</v>
      </c>
    </row>
    <row r="43462" spans="1:5">
      <c r="A43462" t="s">
        <v>86021</v>
      </c>
      <c r="B43462" t="s">
        <v>86022</v>
      </c>
      <c r="C43462" t="s">
        <v>60958</v>
      </c>
      <c r="D43462">
        <v>5</v>
      </c>
      <c r="E43462" t="s">
        <v>8</v>
      </c>
    </row>
    <row r="43463" spans="1:5">
      <c r="A43463" t="s">
        <v>86023</v>
      </c>
      <c r="B43463" t="s">
        <v>86024</v>
      </c>
      <c r="C43463" t="s">
        <v>60958</v>
      </c>
      <c r="D43463">
        <v>5</v>
      </c>
      <c r="E43463" t="s">
        <v>8</v>
      </c>
    </row>
    <row r="43464" spans="1:5">
      <c r="A43464" t="s">
        <v>86025</v>
      </c>
      <c r="B43464" t="s">
        <v>86026</v>
      </c>
      <c r="C43464" t="s">
        <v>60958</v>
      </c>
      <c r="D43464">
        <v>5</v>
      </c>
      <c r="E43464" t="s">
        <v>8</v>
      </c>
    </row>
    <row r="43465" spans="1:5">
      <c r="A43465" t="s">
        <v>86027</v>
      </c>
      <c r="B43465" t="s">
        <v>86028</v>
      </c>
      <c r="C43465" t="s">
        <v>60958</v>
      </c>
      <c r="D43465">
        <v>5</v>
      </c>
      <c r="E43465" t="s">
        <v>8</v>
      </c>
    </row>
    <row r="43466" spans="1:5">
      <c r="A43466" t="s">
        <v>86029</v>
      </c>
      <c r="B43466" t="s">
        <v>86030</v>
      </c>
      <c r="C43466" t="s">
        <v>60958</v>
      </c>
      <c r="D43466">
        <v>5</v>
      </c>
      <c r="E43466" t="s">
        <v>8</v>
      </c>
    </row>
    <row r="43467" spans="1:5">
      <c r="A43467" t="s">
        <v>86031</v>
      </c>
      <c r="B43467" t="s">
        <v>86032</v>
      </c>
      <c r="C43467" t="s">
        <v>60958</v>
      </c>
      <c r="D43467">
        <v>5</v>
      </c>
      <c r="E43467" t="s">
        <v>8</v>
      </c>
    </row>
    <row r="43468" spans="1:5">
      <c r="A43468" t="s">
        <v>86033</v>
      </c>
      <c r="B43468" t="s">
        <v>86034</v>
      </c>
      <c r="C43468" t="s">
        <v>60958</v>
      </c>
      <c r="D43468">
        <v>5</v>
      </c>
      <c r="E43468" t="s">
        <v>8</v>
      </c>
    </row>
    <row r="43469" spans="1:5">
      <c r="A43469" t="s">
        <v>86035</v>
      </c>
      <c r="B43469" t="s">
        <v>86036</v>
      </c>
      <c r="C43469" t="s">
        <v>60958</v>
      </c>
      <c r="D43469">
        <v>5</v>
      </c>
      <c r="E43469" t="s">
        <v>8</v>
      </c>
    </row>
    <row r="43470" spans="1:5">
      <c r="A43470" t="s">
        <v>86037</v>
      </c>
      <c r="B43470" t="s">
        <v>86038</v>
      </c>
      <c r="C43470" t="s">
        <v>60958</v>
      </c>
      <c r="D43470">
        <v>5</v>
      </c>
      <c r="E43470" t="s">
        <v>8</v>
      </c>
    </row>
    <row r="43471" spans="1:5">
      <c r="A43471" t="s">
        <v>86039</v>
      </c>
      <c r="B43471" t="s">
        <v>86040</v>
      </c>
      <c r="C43471" t="s">
        <v>60958</v>
      </c>
      <c r="D43471">
        <v>5</v>
      </c>
      <c r="E43471" t="s">
        <v>8</v>
      </c>
    </row>
    <row r="43472" spans="1:5">
      <c r="A43472" t="s">
        <v>86041</v>
      </c>
      <c r="B43472" t="s">
        <v>86042</v>
      </c>
      <c r="C43472" t="s">
        <v>60958</v>
      </c>
      <c r="D43472">
        <v>5</v>
      </c>
      <c r="E43472" t="s">
        <v>8</v>
      </c>
    </row>
    <row r="43473" spans="1:5">
      <c r="A43473" t="s">
        <v>86043</v>
      </c>
      <c r="B43473" t="s">
        <v>86044</v>
      </c>
      <c r="C43473" t="s">
        <v>60958</v>
      </c>
      <c r="D43473">
        <v>5</v>
      </c>
      <c r="E43473" t="s">
        <v>8</v>
      </c>
    </row>
    <row r="43474" spans="1:5">
      <c r="A43474" t="s">
        <v>86045</v>
      </c>
      <c r="B43474" t="s">
        <v>86046</v>
      </c>
      <c r="C43474" t="s">
        <v>60958</v>
      </c>
      <c r="D43474">
        <v>5</v>
      </c>
      <c r="E43474" t="s">
        <v>8</v>
      </c>
    </row>
    <row r="43475" spans="1:5">
      <c r="A43475" t="s">
        <v>86047</v>
      </c>
      <c r="B43475" t="s">
        <v>86048</v>
      </c>
      <c r="C43475" t="s">
        <v>60958</v>
      </c>
      <c r="D43475">
        <v>5</v>
      </c>
      <c r="E43475" t="s">
        <v>8</v>
      </c>
    </row>
    <row r="43476" spans="1:5">
      <c r="A43476" t="s">
        <v>86049</v>
      </c>
      <c r="B43476" t="s">
        <v>86050</v>
      </c>
      <c r="C43476" t="s">
        <v>60958</v>
      </c>
      <c r="D43476">
        <v>5</v>
      </c>
      <c r="E43476" t="s">
        <v>8</v>
      </c>
    </row>
    <row r="43477" spans="1:5">
      <c r="A43477" t="s">
        <v>86051</v>
      </c>
      <c r="B43477" t="s">
        <v>86052</v>
      </c>
      <c r="C43477" t="s">
        <v>60958</v>
      </c>
      <c r="D43477">
        <v>5</v>
      </c>
      <c r="E43477" t="s">
        <v>8</v>
      </c>
    </row>
    <row r="43478" spans="1:5">
      <c r="A43478" t="s">
        <v>86053</v>
      </c>
      <c r="B43478" t="s">
        <v>86054</v>
      </c>
      <c r="C43478" t="s">
        <v>60958</v>
      </c>
      <c r="D43478">
        <v>5</v>
      </c>
      <c r="E43478" t="s">
        <v>8</v>
      </c>
    </row>
    <row r="43479" spans="1:5">
      <c r="A43479" t="s">
        <v>86055</v>
      </c>
      <c r="B43479" t="s">
        <v>86056</v>
      </c>
      <c r="C43479" t="s">
        <v>60958</v>
      </c>
      <c r="D43479">
        <v>5</v>
      </c>
      <c r="E43479" t="s">
        <v>8</v>
      </c>
    </row>
    <row r="43480" spans="1:5">
      <c r="A43480" t="s">
        <v>86057</v>
      </c>
      <c r="B43480" t="s">
        <v>86058</v>
      </c>
      <c r="C43480" t="s">
        <v>60958</v>
      </c>
      <c r="D43480">
        <v>5</v>
      </c>
      <c r="E43480" t="s">
        <v>8</v>
      </c>
    </row>
    <row r="43481" spans="1:5">
      <c r="A43481" t="s">
        <v>86059</v>
      </c>
      <c r="B43481" t="s">
        <v>86060</v>
      </c>
      <c r="C43481" t="s">
        <v>60958</v>
      </c>
      <c r="D43481">
        <v>5</v>
      </c>
      <c r="E43481" t="s">
        <v>8</v>
      </c>
    </row>
    <row r="43482" spans="1:5">
      <c r="A43482" t="s">
        <v>86061</v>
      </c>
      <c r="B43482" t="s">
        <v>86062</v>
      </c>
      <c r="C43482" t="s">
        <v>60958</v>
      </c>
      <c r="D43482">
        <v>5</v>
      </c>
      <c r="E43482" t="s">
        <v>8</v>
      </c>
    </row>
    <row r="43483" spans="1:5">
      <c r="A43483" t="s">
        <v>86063</v>
      </c>
      <c r="B43483" t="s">
        <v>86064</v>
      </c>
      <c r="C43483" t="s">
        <v>60958</v>
      </c>
      <c r="D43483">
        <v>5</v>
      </c>
      <c r="E43483" t="s">
        <v>8</v>
      </c>
    </row>
    <row r="43484" spans="1:5">
      <c r="A43484" t="s">
        <v>86065</v>
      </c>
      <c r="B43484" t="s">
        <v>86066</v>
      </c>
      <c r="C43484" t="s">
        <v>60958</v>
      </c>
      <c r="D43484">
        <v>5</v>
      </c>
      <c r="E43484" t="s">
        <v>8</v>
      </c>
    </row>
    <row r="43485" spans="1:5">
      <c r="A43485" t="s">
        <v>86067</v>
      </c>
      <c r="B43485" t="s">
        <v>86068</v>
      </c>
      <c r="C43485" t="s">
        <v>60958</v>
      </c>
      <c r="D43485">
        <v>5</v>
      </c>
      <c r="E43485" t="s">
        <v>8</v>
      </c>
    </row>
    <row r="43486" spans="1:5">
      <c r="A43486" t="s">
        <v>86069</v>
      </c>
      <c r="B43486" t="s">
        <v>86070</v>
      </c>
      <c r="C43486" t="s">
        <v>60958</v>
      </c>
      <c r="D43486">
        <v>5</v>
      </c>
      <c r="E43486" t="s">
        <v>8</v>
      </c>
    </row>
    <row r="43487" spans="1:5">
      <c r="A43487" t="s">
        <v>86071</v>
      </c>
      <c r="B43487" t="s">
        <v>86072</v>
      </c>
      <c r="C43487" t="s">
        <v>60958</v>
      </c>
      <c r="D43487">
        <v>5</v>
      </c>
      <c r="E43487" t="s">
        <v>8</v>
      </c>
    </row>
    <row r="43488" spans="1:5">
      <c r="A43488" t="s">
        <v>86073</v>
      </c>
      <c r="B43488" t="s">
        <v>86074</v>
      </c>
      <c r="C43488" t="s">
        <v>60958</v>
      </c>
      <c r="D43488">
        <v>5</v>
      </c>
      <c r="E43488" t="s">
        <v>8</v>
      </c>
    </row>
    <row r="43489" spans="1:5">
      <c r="A43489" t="s">
        <v>86075</v>
      </c>
      <c r="B43489" t="s">
        <v>86076</v>
      </c>
      <c r="C43489" t="s">
        <v>60958</v>
      </c>
      <c r="D43489">
        <v>5</v>
      </c>
      <c r="E43489" t="s">
        <v>8</v>
      </c>
    </row>
    <row r="43490" spans="1:5">
      <c r="A43490" t="s">
        <v>86077</v>
      </c>
      <c r="B43490" t="s">
        <v>86078</v>
      </c>
      <c r="C43490" t="s">
        <v>60958</v>
      </c>
      <c r="D43490">
        <v>5</v>
      </c>
      <c r="E43490" t="s">
        <v>8</v>
      </c>
    </row>
    <row r="43491" spans="1:5">
      <c r="A43491" t="s">
        <v>86079</v>
      </c>
      <c r="B43491" t="s">
        <v>86080</v>
      </c>
      <c r="C43491" t="s">
        <v>60958</v>
      </c>
      <c r="D43491">
        <v>5</v>
      </c>
      <c r="E43491" t="s">
        <v>8</v>
      </c>
    </row>
    <row r="43492" spans="1:5">
      <c r="A43492" t="s">
        <v>86081</v>
      </c>
      <c r="B43492" t="s">
        <v>86082</v>
      </c>
      <c r="C43492" t="s">
        <v>60958</v>
      </c>
      <c r="D43492">
        <v>5</v>
      </c>
      <c r="E43492" t="s">
        <v>8</v>
      </c>
    </row>
    <row r="43493" spans="1:5">
      <c r="A43493" t="s">
        <v>86083</v>
      </c>
      <c r="B43493" t="s">
        <v>86084</v>
      </c>
      <c r="C43493" t="s">
        <v>60958</v>
      </c>
      <c r="D43493">
        <v>5</v>
      </c>
      <c r="E43493" t="s">
        <v>8</v>
      </c>
    </row>
    <row r="43494" spans="1:5">
      <c r="A43494" t="s">
        <v>62194</v>
      </c>
      <c r="B43494" t="s">
        <v>86085</v>
      </c>
      <c r="C43494" t="s">
        <v>60958</v>
      </c>
      <c r="D43494">
        <v>5</v>
      </c>
      <c r="E43494" t="s">
        <v>8</v>
      </c>
    </row>
    <row r="43495" spans="1:5">
      <c r="A43495" t="s">
        <v>86086</v>
      </c>
      <c r="B43495" t="s">
        <v>86087</v>
      </c>
      <c r="C43495" t="s">
        <v>60958</v>
      </c>
      <c r="D43495">
        <v>5</v>
      </c>
      <c r="E43495" t="s">
        <v>8</v>
      </c>
    </row>
    <row r="43496" spans="1:5">
      <c r="A43496" t="s">
        <v>86088</v>
      </c>
      <c r="B43496" t="s">
        <v>86089</v>
      </c>
      <c r="C43496" t="s">
        <v>60958</v>
      </c>
      <c r="D43496">
        <v>5</v>
      </c>
      <c r="E43496" t="s">
        <v>8</v>
      </c>
    </row>
    <row r="43497" spans="1:5">
      <c r="A43497" t="s">
        <v>86090</v>
      </c>
      <c r="B43497" t="s">
        <v>86091</v>
      </c>
      <c r="C43497" t="s">
        <v>60958</v>
      </c>
      <c r="D43497">
        <v>5</v>
      </c>
      <c r="E43497" t="s">
        <v>8</v>
      </c>
    </row>
    <row r="43498" spans="1:5">
      <c r="A43498" t="s">
        <v>86092</v>
      </c>
      <c r="B43498" t="s">
        <v>86093</v>
      </c>
      <c r="C43498" t="s">
        <v>60958</v>
      </c>
      <c r="D43498">
        <v>5</v>
      </c>
      <c r="E43498" t="s">
        <v>8</v>
      </c>
    </row>
    <row r="43499" spans="1:5">
      <c r="A43499" t="s">
        <v>86094</v>
      </c>
      <c r="B43499" t="s">
        <v>86095</v>
      </c>
      <c r="C43499" t="s">
        <v>61100</v>
      </c>
      <c r="D43499">
        <v>5</v>
      </c>
      <c r="E43499" t="s">
        <v>8</v>
      </c>
    </row>
    <row r="43500" spans="1:5">
      <c r="A43500" t="s">
        <v>86096</v>
      </c>
      <c r="B43500" t="s">
        <v>86097</v>
      </c>
      <c r="C43500" t="s">
        <v>60958</v>
      </c>
      <c r="D43500">
        <v>5</v>
      </c>
      <c r="E43500" t="s">
        <v>8</v>
      </c>
    </row>
    <row r="43501" spans="1:5">
      <c r="A43501" t="s">
        <v>86098</v>
      </c>
      <c r="B43501" t="s">
        <v>86099</v>
      </c>
      <c r="C43501" t="s">
        <v>60958</v>
      </c>
      <c r="D43501">
        <v>5</v>
      </c>
      <c r="E43501" t="s">
        <v>8</v>
      </c>
    </row>
    <row r="43502" spans="1:5">
      <c r="A43502" t="s">
        <v>86100</v>
      </c>
      <c r="B43502" t="s">
        <v>86101</v>
      </c>
      <c r="C43502" t="s">
        <v>60958</v>
      </c>
      <c r="D43502">
        <v>5</v>
      </c>
      <c r="E43502" t="s">
        <v>8</v>
      </c>
    </row>
    <row r="43503" spans="1:5">
      <c r="A43503" t="s">
        <v>86102</v>
      </c>
      <c r="B43503" t="s">
        <v>86103</v>
      </c>
      <c r="C43503" t="s">
        <v>60958</v>
      </c>
      <c r="D43503">
        <v>5</v>
      </c>
      <c r="E43503" t="s">
        <v>8</v>
      </c>
    </row>
    <row r="43504" spans="1:5">
      <c r="A43504" t="s">
        <v>86104</v>
      </c>
      <c r="B43504" t="s">
        <v>86105</v>
      </c>
      <c r="C43504" t="s">
        <v>60958</v>
      </c>
      <c r="D43504">
        <v>5</v>
      </c>
      <c r="E43504" t="s">
        <v>8</v>
      </c>
    </row>
    <row r="43505" spans="1:5">
      <c r="A43505" t="s">
        <v>86106</v>
      </c>
      <c r="B43505" t="s">
        <v>86107</v>
      </c>
      <c r="C43505" t="s">
        <v>60958</v>
      </c>
      <c r="D43505">
        <v>5</v>
      </c>
      <c r="E43505" t="s">
        <v>8</v>
      </c>
    </row>
    <row r="43506" spans="1:5">
      <c r="A43506" t="s">
        <v>86108</v>
      </c>
      <c r="B43506" t="s">
        <v>86109</v>
      </c>
      <c r="C43506" t="s">
        <v>60958</v>
      </c>
      <c r="D43506">
        <v>5</v>
      </c>
      <c r="E43506" t="s">
        <v>8</v>
      </c>
    </row>
    <row r="43507" spans="1:5">
      <c r="A43507" t="s">
        <v>86110</v>
      </c>
      <c r="B43507" t="s">
        <v>86111</v>
      </c>
      <c r="C43507" t="s">
        <v>60958</v>
      </c>
      <c r="D43507">
        <v>5</v>
      </c>
      <c r="E43507" t="s">
        <v>8</v>
      </c>
    </row>
    <row r="43508" spans="1:5">
      <c r="A43508" t="s">
        <v>86112</v>
      </c>
      <c r="B43508" t="s">
        <v>86113</v>
      </c>
      <c r="C43508" t="s">
        <v>60958</v>
      </c>
      <c r="D43508">
        <v>5</v>
      </c>
      <c r="E43508" t="s">
        <v>8</v>
      </c>
    </row>
    <row r="43509" spans="1:5">
      <c r="A43509" t="s">
        <v>86114</v>
      </c>
      <c r="B43509" t="s">
        <v>86115</v>
      </c>
      <c r="C43509" t="s">
        <v>60958</v>
      </c>
      <c r="D43509">
        <v>5</v>
      </c>
      <c r="E43509" t="s">
        <v>8</v>
      </c>
    </row>
    <row r="43510" spans="1:5">
      <c r="A43510" t="s">
        <v>86116</v>
      </c>
      <c r="B43510" t="s">
        <v>86117</v>
      </c>
      <c r="C43510" t="s">
        <v>60958</v>
      </c>
      <c r="D43510">
        <v>5</v>
      </c>
      <c r="E43510" t="s">
        <v>8</v>
      </c>
    </row>
    <row r="43511" spans="1:5">
      <c r="A43511" t="s">
        <v>86118</v>
      </c>
      <c r="B43511" t="s">
        <v>86119</v>
      </c>
      <c r="C43511" t="s">
        <v>60958</v>
      </c>
      <c r="D43511">
        <v>5</v>
      </c>
      <c r="E43511" t="s">
        <v>8</v>
      </c>
    </row>
    <row r="43512" spans="1:5">
      <c r="A43512" t="s">
        <v>86120</v>
      </c>
      <c r="B43512" t="s">
        <v>86121</v>
      </c>
      <c r="C43512" t="s">
        <v>60958</v>
      </c>
      <c r="D43512">
        <v>5</v>
      </c>
      <c r="E43512" t="s">
        <v>8</v>
      </c>
    </row>
    <row r="43513" spans="1:5">
      <c r="A43513" t="s">
        <v>86122</v>
      </c>
      <c r="B43513" t="s">
        <v>86123</v>
      </c>
      <c r="C43513" t="s">
        <v>60958</v>
      </c>
      <c r="D43513">
        <v>5</v>
      </c>
      <c r="E43513" t="s">
        <v>8</v>
      </c>
    </row>
    <row r="43514" spans="1:5">
      <c r="A43514" t="s">
        <v>86124</v>
      </c>
      <c r="B43514" t="s">
        <v>86125</v>
      </c>
      <c r="C43514" t="s">
        <v>60958</v>
      </c>
      <c r="D43514">
        <v>5</v>
      </c>
      <c r="E43514" t="s">
        <v>8</v>
      </c>
    </row>
    <row r="43515" spans="1:5">
      <c r="A43515" t="s">
        <v>86126</v>
      </c>
      <c r="B43515" t="s">
        <v>86127</v>
      </c>
      <c r="C43515" t="s">
        <v>60958</v>
      </c>
      <c r="D43515">
        <v>5</v>
      </c>
      <c r="E43515" t="s">
        <v>8</v>
      </c>
    </row>
    <row r="43516" spans="1:5">
      <c r="A43516" t="s">
        <v>86128</v>
      </c>
      <c r="B43516" t="s">
        <v>86129</v>
      </c>
      <c r="C43516" t="s">
        <v>60958</v>
      </c>
      <c r="D43516">
        <v>5</v>
      </c>
      <c r="E43516" t="s">
        <v>8</v>
      </c>
    </row>
    <row r="43517" spans="1:5">
      <c r="A43517" t="s">
        <v>86130</v>
      </c>
      <c r="B43517" t="s">
        <v>86131</v>
      </c>
      <c r="C43517" t="s">
        <v>60958</v>
      </c>
      <c r="D43517">
        <v>5</v>
      </c>
      <c r="E43517" t="s">
        <v>8</v>
      </c>
    </row>
    <row r="43518" spans="1:5">
      <c r="A43518" t="s">
        <v>86132</v>
      </c>
      <c r="B43518" t="s">
        <v>86133</v>
      </c>
      <c r="C43518" t="s">
        <v>60958</v>
      </c>
      <c r="D43518">
        <v>5</v>
      </c>
      <c r="E43518" t="s">
        <v>8</v>
      </c>
    </row>
    <row r="43519" spans="1:5">
      <c r="A43519" t="s">
        <v>86134</v>
      </c>
      <c r="B43519" t="s">
        <v>86135</v>
      </c>
      <c r="C43519" t="s">
        <v>60958</v>
      </c>
      <c r="D43519">
        <v>5</v>
      </c>
      <c r="E43519" t="s">
        <v>8</v>
      </c>
    </row>
    <row r="43520" spans="1:5">
      <c r="A43520" t="s">
        <v>86136</v>
      </c>
      <c r="B43520" t="s">
        <v>86137</v>
      </c>
      <c r="C43520" t="s">
        <v>60958</v>
      </c>
      <c r="D43520">
        <v>5</v>
      </c>
      <c r="E43520" t="s">
        <v>8</v>
      </c>
    </row>
    <row r="43521" spans="1:5">
      <c r="A43521" t="s">
        <v>86138</v>
      </c>
      <c r="B43521" t="s">
        <v>86139</v>
      </c>
      <c r="C43521" t="s">
        <v>60958</v>
      </c>
      <c r="D43521">
        <v>5</v>
      </c>
      <c r="E43521" t="s">
        <v>8</v>
      </c>
    </row>
    <row r="43522" spans="1:5">
      <c r="A43522" t="s">
        <v>86140</v>
      </c>
      <c r="B43522" t="s">
        <v>86141</v>
      </c>
      <c r="C43522" t="s">
        <v>60958</v>
      </c>
      <c r="D43522">
        <v>5</v>
      </c>
      <c r="E43522" t="s">
        <v>8</v>
      </c>
    </row>
    <row r="43523" spans="1:5">
      <c r="A43523" t="s">
        <v>86142</v>
      </c>
      <c r="B43523" t="s">
        <v>86143</v>
      </c>
      <c r="C43523" t="s">
        <v>60958</v>
      </c>
      <c r="D43523">
        <v>5</v>
      </c>
      <c r="E43523" t="s">
        <v>8</v>
      </c>
    </row>
    <row r="43524" spans="1:5">
      <c r="A43524" t="s">
        <v>86144</v>
      </c>
      <c r="B43524" t="s">
        <v>86145</v>
      </c>
      <c r="C43524" t="s">
        <v>61100</v>
      </c>
      <c r="D43524">
        <v>5</v>
      </c>
      <c r="E43524" t="s">
        <v>8</v>
      </c>
    </row>
    <row r="43525" spans="1:5">
      <c r="A43525" t="s">
        <v>86146</v>
      </c>
      <c r="B43525" t="s">
        <v>86147</v>
      </c>
      <c r="C43525" t="s">
        <v>60958</v>
      </c>
      <c r="D43525">
        <v>5</v>
      </c>
      <c r="E43525" t="s">
        <v>8</v>
      </c>
    </row>
    <row r="43526" spans="1:5">
      <c r="A43526" t="s">
        <v>86148</v>
      </c>
      <c r="B43526" t="s">
        <v>86149</v>
      </c>
      <c r="C43526" t="s">
        <v>60958</v>
      </c>
      <c r="D43526">
        <v>5</v>
      </c>
      <c r="E43526" t="s">
        <v>8</v>
      </c>
    </row>
    <row r="43527" spans="1:5">
      <c r="A43527" t="s">
        <v>86150</v>
      </c>
      <c r="B43527" t="s">
        <v>86151</v>
      </c>
      <c r="C43527" t="s">
        <v>60958</v>
      </c>
      <c r="D43527">
        <v>5</v>
      </c>
      <c r="E43527" t="s">
        <v>8</v>
      </c>
    </row>
    <row r="43528" spans="1:5">
      <c r="A43528" t="s">
        <v>86152</v>
      </c>
      <c r="B43528" t="s">
        <v>86153</v>
      </c>
      <c r="C43528" t="s">
        <v>60958</v>
      </c>
      <c r="D43528">
        <v>5</v>
      </c>
      <c r="E43528" t="s">
        <v>8</v>
      </c>
    </row>
    <row r="43529" spans="1:5">
      <c r="A43529" t="s">
        <v>86154</v>
      </c>
      <c r="B43529" t="s">
        <v>86155</v>
      </c>
      <c r="C43529" t="s">
        <v>60958</v>
      </c>
      <c r="D43529">
        <v>5</v>
      </c>
      <c r="E43529" t="s">
        <v>8</v>
      </c>
    </row>
    <row r="43530" spans="1:5">
      <c r="A43530" t="s">
        <v>86156</v>
      </c>
      <c r="B43530" t="s">
        <v>86157</v>
      </c>
      <c r="C43530" t="s">
        <v>60958</v>
      </c>
      <c r="D43530">
        <v>5</v>
      </c>
      <c r="E43530" t="s">
        <v>8</v>
      </c>
    </row>
    <row r="43531" spans="1:5">
      <c r="A43531" t="s">
        <v>86158</v>
      </c>
      <c r="B43531" t="s">
        <v>86159</v>
      </c>
      <c r="C43531" t="s">
        <v>60958</v>
      </c>
      <c r="D43531">
        <v>5</v>
      </c>
      <c r="E43531" t="s">
        <v>8</v>
      </c>
    </row>
    <row r="43532" spans="1:5">
      <c r="A43532" t="s">
        <v>86160</v>
      </c>
      <c r="B43532" t="s">
        <v>86161</v>
      </c>
      <c r="C43532" t="s">
        <v>60958</v>
      </c>
      <c r="D43532">
        <v>5</v>
      </c>
      <c r="E43532" t="s">
        <v>8</v>
      </c>
    </row>
    <row r="43533" spans="1:5">
      <c r="A43533" t="s">
        <v>86162</v>
      </c>
      <c r="B43533" t="s">
        <v>86163</v>
      </c>
      <c r="C43533" t="s">
        <v>60958</v>
      </c>
      <c r="D43533">
        <v>5</v>
      </c>
      <c r="E43533" t="s">
        <v>8</v>
      </c>
    </row>
    <row r="43534" spans="1:5">
      <c r="A43534" t="s">
        <v>86164</v>
      </c>
      <c r="B43534" t="s">
        <v>86165</v>
      </c>
      <c r="C43534" t="s">
        <v>60958</v>
      </c>
      <c r="D43534">
        <v>5</v>
      </c>
      <c r="E43534" t="s">
        <v>8</v>
      </c>
    </row>
    <row r="43535" spans="1:5">
      <c r="A43535" t="s">
        <v>86166</v>
      </c>
      <c r="B43535" t="s">
        <v>86167</v>
      </c>
      <c r="C43535" t="s">
        <v>60958</v>
      </c>
      <c r="D43535">
        <v>5</v>
      </c>
      <c r="E43535" t="s">
        <v>8</v>
      </c>
    </row>
    <row r="43536" spans="1:5">
      <c r="A43536" t="s">
        <v>86168</v>
      </c>
      <c r="B43536" t="s">
        <v>86169</v>
      </c>
      <c r="C43536" t="s">
        <v>60958</v>
      </c>
      <c r="D43536">
        <v>5</v>
      </c>
      <c r="E43536" t="s">
        <v>8</v>
      </c>
    </row>
    <row r="43537" spans="1:5">
      <c r="A43537" t="s">
        <v>86170</v>
      </c>
      <c r="B43537" t="s">
        <v>86171</v>
      </c>
      <c r="C43537" t="s">
        <v>60958</v>
      </c>
      <c r="D43537">
        <v>5</v>
      </c>
      <c r="E43537" t="s">
        <v>8</v>
      </c>
    </row>
    <row r="43538" spans="1:5">
      <c r="A43538" t="s">
        <v>86172</v>
      </c>
      <c r="B43538" t="s">
        <v>86173</v>
      </c>
      <c r="C43538" t="s">
        <v>60958</v>
      </c>
      <c r="D43538">
        <v>5</v>
      </c>
      <c r="E43538" t="s">
        <v>8</v>
      </c>
    </row>
    <row r="43539" spans="1:5">
      <c r="A43539" t="s">
        <v>86174</v>
      </c>
      <c r="B43539" t="s">
        <v>86175</v>
      </c>
      <c r="C43539" t="s">
        <v>60958</v>
      </c>
      <c r="D43539">
        <v>5</v>
      </c>
      <c r="E43539" t="s">
        <v>8</v>
      </c>
    </row>
    <row r="43540" spans="1:5">
      <c r="A43540" t="s">
        <v>86176</v>
      </c>
      <c r="B43540" t="s">
        <v>86177</v>
      </c>
      <c r="C43540" t="s">
        <v>60958</v>
      </c>
      <c r="D43540">
        <v>5</v>
      </c>
      <c r="E43540" t="s">
        <v>8</v>
      </c>
    </row>
    <row r="43541" spans="1:5">
      <c r="A43541" t="s">
        <v>86178</v>
      </c>
      <c r="B43541" t="s">
        <v>86179</v>
      </c>
      <c r="C43541" t="s">
        <v>60958</v>
      </c>
      <c r="D43541">
        <v>5</v>
      </c>
      <c r="E43541" t="s">
        <v>8</v>
      </c>
    </row>
    <row r="43542" spans="1:5">
      <c r="A43542" t="s">
        <v>86180</v>
      </c>
      <c r="B43542" t="s">
        <v>86181</v>
      </c>
      <c r="C43542" t="s">
        <v>61100</v>
      </c>
      <c r="D43542">
        <v>5</v>
      </c>
      <c r="E43542" t="s">
        <v>8</v>
      </c>
    </row>
    <row r="43543" spans="1:5">
      <c r="A43543" t="s">
        <v>86182</v>
      </c>
      <c r="B43543" t="s">
        <v>86183</v>
      </c>
      <c r="C43543" t="s">
        <v>60958</v>
      </c>
      <c r="D43543">
        <v>5</v>
      </c>
      <c r="E43543" t="s">
        <v>8</v>
      </c>
    </row>
    <row r="43544" spans="1:5">
      <c r="A43544" t="s">
        <v>86184</v>
      </c>
      <c r="B43544" t="s">
        <v>86185</v>
      </c>
      <c r="C43544" t="s">
        <v>60958</v>
      </c>
      <c r="D43544">
        <v>5</v>
      </c>
      <c r="E43544" t="s">
        <v>8</v>
      </c>
    </row>
    <row r="43545" spans="1:5">
      <c r="A43545" t="s">
        <v>86186</v>
      </c>
      <c r="B43545" t="s">
        <v>86187</v>
      </c>
      <c r="C43545" t="s">
        <v>60958</v>
      </c>
      <c r="D43545">
        <v>5</v>
      </c>
      <c r="E43545" t="s">
        <v>8</v>
      </c>
    </row>
    <row r="43546" spans="1:5">
      <c r="A43546" t="s">
        <v>86188</v>
      </c>
      <c r="B43546" t="s">
        <v>86189</v>
      </c>
      <c r="C43546" t="s">
        <v>60958</v>
      </c>
      <c r="D43546">
        <v>5</v>
      </c>
      <c r="E43546" t="s">
        <v>8</v>
      </c>
    </row>
    <row r="43547" spans="1:5">
      <c r="A43547" t="s">
        <v>86190</v>
      </c>
      <c r="B43547" t="s">
        <v>86191</v>
      </c>
      <c r="C43547" t="s">
        <v>60958</v>
      </c>
      <c r="D43547">
        <v>5</v>
      </c>
      <c r="E43547" t="s">
        <v>8</v>
      </c>
    </row>
    <row r="43548" spans="1:5">
      <c r="A43548" t="s">
        <v>86192</v>
      </c>
      <c r="B43548" t="s">
        <v>86193</v>
      </c>
      <c r="C43548" t="s">
        <v>60958</v>
      </c>
      <c r="D43548">
        <v>5</v>
      </c>
      <c r="E43548" t="s">
        <v>8</v>
      </c>
    </row>
    <row r="43549" spans="1:5">
      <c r="A43549" t="s">
        <v>86194</v>
      </c>
      <c r="B43549" t="s">
        <v>86195</v>
      </c>
      <c r="C43549" t="s">
        <v>60958</v>
      </c>
      <c r="D43549">
        <v>5</v>
      </c>
      <c r="E43549" t="s">
        <v>8</v>
      </c>
    </row>
    <row r="43550" spans="1:5">
      <c r="A43550" t="s">
        <v>86196</v>
      </c>
      <c r="B43550" t="s">
        <v>86197</v>
      </c>
      <c r="C43550" t="s">
        <v>60958</v>
      </c>
      <c r="D43550">
        <v>5</v>
      </c>
      <c r="E43550" t="s">
        <v>8</v>
      </c>
    </row>
    <row r="43551" spans="1:5">
      <c r="A43551" t="s">
        <v>86198</v>
      </c>
      <c r="B43551" t="s">
        <v>86199</v>
      </c>
      <c r="C43551" t="s">
        <v>60958</v>
      </c>
      <c r="D43551">
        <v>5</v>
      </c>
      <c r="E43551" t="s">
        <v>8</v>
      </c>
    </row>
    <row r="43552" spans="1:5">
      <c r="A43552" t="s">
        <v>86200</v>
      </c>
      <c r="B43552" t="s">
        <v>86201</v>
      </c>
      <c r="C43552" t="s">
        <v>60958</v>
      </c>
      <c r="D43552">
        <v>5</v>
      </c>
      <c r="E43552" t="s">
        <v>8</v>
      </c>
    </row>
    <row r="43553" spans="1:5">
      <c r="A43553" t="s">
        <v>86202</v>
      </c>
      <c r="B43553" t="s">
        <v>86203</v>
      </c>
      <c r="C43553" t="s">
        <v>60958</v>
      </c>
      <c r="D43553">
        <v>5</v>
      </c>
      <c r="E43553" t="s">
        <v>8</v>
      </c>
    </row>
    <row r="43554" spans="1:5">
      <c r="A43554" t="s">
        <v>86204</v>
      </c>
      <c r="B43554" t="s">
        <v>86205</v>
      </c>
      <c r="C43554" t="s">
        <v>60958</v>
      </c>
      <c r="D43554">
        <v>5</v>
      </c>
      <c r="E43554" t="s">
        <v>8</v>
      </c>
    </row>
    <row r="43555" spans="1:5">
      <c r="A43555" t="s">
        <v>86206</v>
      </c>
      <c r="B43555" t="s">
        <v>86207</v>
      </c>
      <c r="C43555" t="s">
        <v>60958</v>
      </c>
      <c r="D43555">
        <v>5</v>
      </c>
      <c r="E43555" t="s">
        <v>8</v>
      </c>
    </row>
    <row r="43556" spans="1:5">
      <c r="A43556" t="s">
        <v>86208</v>
      </c>
      <c r="B43556" t="s">
        <v>86209</v>
      </c>
      <c r="C43556" t="s">
        <v>60958</v>
      </c>
      <c r="D43556">
        <v>5</v>
      </c>
      <c r="E43556" t="s">
        <v>8</v>
      </c>
    </row>
    <row r="43557" spans="1:5">
      <c r="A43557" t="s">
        <v>86210</v>
      </c>
      <c r="B43557" t="s">
        <v>86211</v>
      </c>
      <c r="C43557" t="s">
        <v>60958</v>
      </c>
      <c r="D43557">
        <v>5</v>
      </c>
      <c r="E43557" t="s">
        <v>8</v>
      </c>
    </row>
    <row r="43558" spans="1:5">
      <c r="A43558" t="s">
        <v>86212</v>
      </c>
      <c r="B43558" t="s">
        <v>86213</v>
      </c>
      <c r="C43558" t="s">
        <v>60958</v>
      </c>
      <c r="D43558">
        <v>5</v>
      </c>
      <c r="E43558" t="s">
        <v>8</v>
      </c>
    </row>
    <row r="43559" spans="1:5">
      <c r="A43559" t="s">
        <v>86214</v>
      </c>
      <c r="B43559" t="s">
        <v>86215</v>
      </c>
      <c r="C43559" t="s">
        <v>60958</v>
      </c>
      <c r="D43559">
        <v>5</v>
      </c>
      <c r="E43559" t="s">
        <v>8</v>
      </c>
    </row>
    <row r="43560" spans="1:5">
      <c r="A43560" t="s">
        <v>86216</v>
      </c>
      <c r="B43560" t="s">
        <v>86217</v>
      </c>
      <c r="C43560" t="s">
        <v>60958</v>
      </c>
      <c r="D43560">
        <v>5</v>
      </c>
      <c r="E43560" t="s">
        <v>8</v>
      </c>
    </row>
    <row r="43561" spans="1:5">
      <c r="A43561" t="s">
        <v>86218</v>
      </c>
      <c r="B43561" t="s">
        <v>86219</v>
      </c>
      <c r="C43561" t="s">
        <v>60958</v>
      </c>
      <c r="D43561">
        <v>5</v>
      </c>
      <c r="E43561" t="s">
        <v>8</v>
      </c>
    </row>
    <row r="43562" spans="1:5">
      <c r="A43562" t="s">
        <v>86220</v>
      </c>
      <c r="B43562" t="s">
        <v>86221</v>
      </c>
      <c r="C43562" t="s">
        <v>60958</v>
      </c>
      <c r="D43562">
        <v>5</v>
      </c>
      <c r="E43562" t="s">
        <v>8</v>
      </c>
    </row>
    <row r="43563" spans="1:5">
      <c r="A43563" t="s">
        <v>86222</v>
      </c>
      <c r="B43563" t="s">
        <v>86223</v>
      </c>
      <c r="C43563" t="s">
        <v>60958</v>
      </c>
      <c r="D43563">
        <v>5</v>
      </c>
      <c r="E43563" t="s">
        <v>8</v>
      </c>
    </row>
    <row r="43564" spans="1:5">
      <c r="A43564" t="s">
        <v>86224</v>
      </c>
      <c r="B43564" t="s">
        <v>86225</v>
      </c>
      <c r="C43564" t="s">
        <v>60958</v>
      </c>
      <c r="D43564">
        <v>5</v>
      </c>
      <c r="E43564" t="s">
        <v>8</v>
      </c>
    </row>
    <row r="43565" spans="1:5">
      <c r="A43565" t="s">
        <v>86226</v>
      </c>
      <c r="B43565" t="s">
        <v>86227</v>
      </c>
      <c r="C43565" t="s">
        <v>60958</v>
      </c>
      <c r="D43565">
        <v>5</v>
      </c>
      <c r="E43565" t="s">
        <v>8</v>
      </c>
    </row>
    <row r="43566" spans="1:5">
      <c r="A43566" t="s">
        <v>86228</v>
      </c>
      <c r="B43566" t="s">
        <v>86229</v>
      </c>
      <c r="C43566" t="s">
        <v>60958</v>
      </c>
      <c r="D43566">
        <v>5</v>
      </c>
      <c r="E43566" t="s">
        <v>8</v>
      </c>
    </row>
    <row r="43567" spans="1:5">
      <c r="A43567" t="s">
        <v>86230</v>
      </c>
      <c r="B43567" t="s">
        <v>86231</v>
      </c>
      <c r="C43567" t="s">
        <v>60958</v>
      </c>
      <c r="D43567">
        <v>5</v>
      </c>
      <c r="E43567" t="s">
        <v>8</v>
      </c>
    </row>
    <row r="43568" spans="1:5">
      <c r="A43568" t="s">
        <v>86232</v>
      </c>
      <c r="B43568" t="s">
        <v>86233</v>
      </c>
      <c r="C43568" t="s">
        <v>60958</v>
      </c>
      <c r="D43568">
        <v>5</v>
      </c>
      <c r="E43568" t="s">
        <v>8</v>
      </c>
    </row>
    <row r="43569" spans="1:5">
      <c r="A43569" t="s">
        <v>86234</v>
      </c>
      <c r="B43569" t="s">
        <v>86235</v>
      </c>
      <c r="C43569" t="s">
        <v>60958</v>
      </c>
      <c r="D43569">
        <v>5</v>
      </c>
      <c r="E43569" t="s">
        <v>8</v>
      </c>
    </row>
    <row r="43570" spans="1:5">
      <c r="A43570" t="s">
        <v>86236</v>
      </c>
      <c r="B43570" t="s">
        <v>86237</v>
      </c>
      <c r="C43570" t="s">
        <v>60958</v>
      </c>
      <c r="D43570">
        <v>5</v>
      </c>
      <c r="E43570" t="s">
        <v>8</v>
      </c>
    </row>
    <row r="43571" spans="1:5">
      <c r="A43571" t="s">
        <v>86238</v>
      </c>
      <c r="B43571" t="s">
        <v>86239</v>
      </c>
      <c r="C43571" t="s">
        <v>60958</v>
      </c>
      <c r="D43571">
        <v>5</v>
      </c>
      <c r="E43571" t="s">
        <v>8</v>
      </c>
    </row>
    <row r="43572" spans="1:5">
      <c r="A43572" t="s">
        <v>86240</v>
      </c>
      <c r="B43572" t="s">
        <v>86241</v>
      </c>
      <c r="C43572" t="s">
        <v>60958</v>
      </c>
      <c r="D43572">
        <v>5</v>
      </c>
      <c r="E43572" t="s">
        <v>8</v>
      </c>
    </row>
    <row r="43573" spans="1:5">
      <c r="A43573" t="s">
        <v>86242</v>
      </c>
      <c r="B43573" t="s">
        <v>86243</v>
      </c>
      <c r="C43573" t="s">
        <v>60958</v>
      </c>
      <c r="D43573">
        <v>5</v>
      </c>
      <c r="E43573" t="s">
        <v>8</v>
      </c>
    </row>
    <row r="43574" spans="1:5">
      <c r="A43574" t="s">
        <v>86244</v>
      </c>
      <c r="B43574" t="s">
        <v>86245</v>
      </c>
      <c r="C43574" t="s">
        <v>60958</v>
      </c>
      <c r="D43574">
        <v>5</v>
      </c>
      <c r="E43574" t="s">
        <v>8</v>
      </c>
    </row>
    <row r="43575" spans="1:5">
      <c r="A43575" t="s">
        <v>86246</v>
      </c>
      <c r="B43575" t="s">
        <v>86247</v>
      </c>
      <c r="C43575" t="s">
        <v>60958</v>
      </c>
      <c r="D43575">
        <v>5</v>
      </c>
      <c r="E43575" t="s">
        <v>8</v>
      </c>
    </row>
    <row r="43576" spans="1:5">
      <c r="A43576" t="s">
        <v>86248</v>
      </c>
      <c r="B43576" t="s">
        <v>86249</v>
      </c>
      <c r="C43576" t="s">
        <v>60958</v>
      </c>
      <c r="D43576">
        <v>5</v>
      </c>
      <c r="E43576" t="s">
        <v>8</v>
      </c>
    </row>
    <row r="43577" spans="1:5">
      <c r="A43577" t="s">
        <v>86250</v>
      </c>
      <c r="B43577" t="s">
        <v>86251</v>
      </c>
      <c r="C43577" t="s">
        <v>60958</v>
      </c>
      <c r="D43577">
        <v>5</v>
      </c>
      <c r="E43577" t="s">
        <v>8</v>
      </c>
    </row>
    <row r="43578" spans="1:5">
      <c r="A43578" t="s">
        <v>86252</v>
      </c>
      <c r="B43578" t="s">
        <v>86253</v>
      </c>
      <c r="C43578" t="s">
        <v>60958</v>
      </c>
      <c r="D43578">
        <v>5</v>
      </c>
      <c r="E43578" t="s">
        <v>8</v>
      </c>
    </row>
    <row r="43579" spans="1:5">
      <c r="A43579" t="s">
        <v>86254</v>
      </c>
      <c r="B43579" t="s">
        <v>86255</v>
      </c>
      <c r="C43579" t="s">
        <v>60958</v>
      </c>
      <c r="D43579">
        <v>5</v>
      </c>
      <c r="E43579" t="s">
        <v>8</v>
      </c>
    </row>
    <row r="43580" spans="1:5">
      <c r="A43580" t="s">
        <v>86256</v>
      </c>
      <c r="B43580" t="s">
        <v>86257</v>
      </c>
      <c r="C43580" t="s">
        <v>60958</v>
      </c>
      <c r="D43580">
        <v>5</v>
      </c>
      <c r="E43580" t="s">
        <v>8</v>
      </c>
    </row>
    <row r="43581" spans="1:5">
      <c r="A43581" t="s">
        <v>86258</v>
      </c>
      <c r="B43581" t="s">
        <v>86259</v>
      </c>
      <c r="C43581" t="s">
        <v>60958</v>
      </c>
      <c r="D43581">
        <v>5</v>
      </c>
      <c r="E43581" t="s">
        <v>8</v>
      </c>
    </row>
    <row r="43582" spans="1:5">
      <c r="A43582" t="s">
        <v>86260</v>
      </c>
      <c r="B43582" t="s">
        <v>86261</v>
      </c>
      <c r="C43582" t="s">
        <v>60958</v>
      </c>
      <c r="D43582">
        <v>5</v>
      </c>
      <c r="E43582" t="s">
        <v>8</v>
      </c>
    </row>
    <row r="43583" spans="1:5">
      <c r="A43583" t="s">
        <v>86262</v>
      </c>
      <c r="B43583" t="s">
        <v>86263</v>
      </c>
      <c r="C43583" t="s">
        <v>60958</v>
      </c>
      <c r="D43583">
        <v>5</v>
      </c>
      <c r="E43583" t="s">
        <v>8</v>
      </c>
    </row>
    <row r="43584" spans="1:5">
      <c r="A43584" t="s">
        <v>86264</v>
      </c>
      <c r="B43584" t="s">
        <v>86265</v>
      </c>
      <c r="C43584" t="s">
        <v>60958</v>
      </c>
      <c r="D43584">
        <v>5</v>
      </c>
      <c r="E43584" t="s">
        <v>8</v>
      </c>
    </row>
    <row r="43585" spans="1:5">
      <c r="A43585" t="s">
        <v>86266</v>
      </c>
      <c r="B43585" t="s">
        <v>86267</v>
      </c>
      <c r="C43585" t="s">
        <v>60958</v>
      </c>
      <c r="D43585">
        <v>5</v>
      </c>
      <c r="E43585" t="s">
        <v>8</v>
      </c>
    </row>
    <row r="43586" spans="1:5">
      <c r="A43586" t="s">
        <v>86268</v>
      </c>
      <c r="B43586" t="s">
        <v>86269</v>
      </c>
      <c r="C43586" t="s">
        <v>60958</v>
      </c>
      <c r="D43586">
        <v>5</v>
      </c>
      <c r="E43586" t="s">
        <v>8</v>
      </c>
    </row>
    <row r="43587" spans="1:5">
      <c r="A43587" t="s">
        <v>86270</v>
      </c>
      <c r="B43587" t="s">
        <v>86271</v>
      </c>
      <c r="C43587" t="s">
        <v>60958</v>
      </c>
      <c r="D43587">
        <v>5</v>
      </c>
      <c r="E43587" t="s">
        <v>8</v>
      </c>
    </row>
    <row r="43588" spans="1:5">
      <c r="A43588" t="s">
        <v>86272</v>
      </c>
      <c r="B43588" t="s">
        <v>86273</v>
      </c>
      <c r="C43588" t="s">
        <v>60958</v>
      </c>
      <c r="D43588">
        <v>5</v>
      </c>
      <c r="E43588" t="s">
        <v>8</v>
      </c>
    </row>
    <row r="43589" spans="1:5">
      <c r="A43589" t="s">
        <v>86274</v>
      </c>
      <c r="B43589" t="s">
        <v>86275</v>
      </c>
      <c r="C43589" t="s">
        <v>60958</v>
      </c>
      <c r="D43589">
        <v>5</v>
      </c>
      <c r="E43589" t="s">
        <v>8</v>
      </c>
    </row>
    <row r="43590" spans="1:5">
      <c r="A43590" t="s">
        <v>86276</v>
      </c>
      <c r="B43590" t="s">
        <v>86277</v>
      </c>
      <c r="C43590" t="s">
        <v>60958</v>
      </c>
      <c r="D43590">
        <v>5</v>
      </c>
      <c r="E43590" t="s">
        <v>8</v>
      </c>
    </row>
    <row r="43591" spans="1:5">
      <c r="A43591" t="s">
        <v>86278</v>
      </c>
      <c r="B43591" t="s">
        <v>86279</v>
      </c>
      <c r="C43591" t="s">
        <v>60958</v>
      </c>
      <c r="D43591">
        <v>5</v>
      </c>
      <c r="E43591" t="s">
        <v>8</v>
      </c>
    </row>
    <row r="43592" spans="1:5">
      <c r="A43592" t="s">
        <v>86280</v>
      </c>
      <c r="B43592" t="s">
        <v>86281</v>
      </c>
      <c r="C43592" t="s">
        <v>60958</v>
      </c>
      <c r="D43592">
        <v>5</v>
      </c>
      <c r="E43592" t="s">
        <v>8</v>
      </c>
    </row>
    <row r="43593" spans="1:5">
      <c r="A43593" t="s">
        <v>86282</v>
      </c>
      <c r="B43593" t="s">
        <v>86283</v>
      </c>
      <c r="C43593" t="s">
        <v>60958</v>
      </c>
      <c r="D43593">
        <v>5</v>
      </c>
      <c r="E43593" t="s">
        <v>8</v>
      </c>
    </row>
    <row r="43594" spans="1:5">
      <c r="A43594" t="s">
        <v>86284</v>
      </c>
      <c r="B43594" t="s">
        <v>86285</v>
      </c>
      <c r="C43594" t="s">
        <v>60958</v>
      </c>
      <c r="D43594">
        <v>5</v>
      </c>
      <c r="E43594" t="s">
        <v>8</v>
      </c>
    </row>
    <row r="43595" spans="1:5">
      <c r="A43595" t="s">
        <v>86286</v>
      </c>
      <c r="B43595" t="s">
        <v>86287</v>
      </c>
      <c r="C43595" t="s">
        <v>60958</v>
      </c>
      <c r="D43595">
        <v>5</v>
      </c>
      <c r="E43595" t="s">
        <v>8</v>
      </c>
    </row>
    <row r="43596" spans="1:5">
      <c r="A43596" t="s">
        <v>86288</v>
      </c>
      <c r="B43596" t="s">
        <v>86289</v>
      </c>
      <c r="C43596" t="s">
        <v>60958</v>
      </c>
      <c r="D43596">
        <v>5</v>
      </c>
      <c r="E43596" t="s">
        <v>8</v>
      </c>
    </row>
    <row r="43597" spans="1:5">
      <c r="A43597" t="s">
        <v>86290</v>
      </c>
      <c r="B43597" t="s">
        <v>86291</v>
      </c>
      <c r="C43597" t="s">
        <v>60958</v>
      </c>
      <c r="D43597">
        <v>5</v>
      </c>
      <c r="E43597" t="s">
        <v>8</v>
      </c>
    </row>
    <row r="43598" spans="1:5">
      <c r="A43598" t="s">
        <v>86292</v>
      </c>
      <c r="B43598" t="s">
        <v>86293</v>
      </c>
      <c r="C43598" t="s">
        <v>60958</v>
      </c>
      <c r="D43598">
        <v>5</v>
      </c>
      <c r="E43598" t="s">
        <v>8</v>
      </c>
    </row>
    <row r="43599" spans="1:5">
      <c r="A43599" t="s">
        <v>86294</v>
      </c>
      <c r="B43599" t="s">
        <v>86295</v>
      </c>
      <c r="C43599" t="s">
        <v>60958</v>
      </c>
      <c r="D43599">
        <v>5</v>
      </c>
      <c r="E43599" t="s">
        <v>8</v>
      </c>
    </row>
    <row r="43600" spans="1:5">
      <c r="A43600" t="s">
        <v>86296</v>
      </c>
      <c r="B43600" t="s">
        <v>86297</v>
      </c>
      <c r="C43600" t="s">
        <v>60958</v>
      </c>
      <c r="D43600">
        <v>5</v>
      </c>
      <c r="E43600" t="s">
        <v>8</v>
      </c>
    </row>
    <row r="43601" spans="1:5">
      <c r="A43601" t="s">
        <v>86298</v>
      </c>
      <c r="B43601" t="s">
        <v>86299</v>
      </c>
      <c r="C43601" t="s">
        <v>60958</v>
      </c>
      <c r="D43601">
        <v>5</v>
      </c>
      <c r="E43601" t="s">
        <v>8</v>
      </c>
    </row>
    <row r="43602" spans="1:5">
      <c r="A43602" t="s">
        <v>86300</v>
      </c>
      <c r="B43602" t="s">
        <v>86301</v>
      </c>
      <c r="C43602" t="s">
        <v>60958</v>
      </c>
      <c r="D43602">
        <v>5</v>
      </c>
      <c r="E43602" t="s">
        <v>8</v>
      </c>
    </row>
    <row r="43603" spans="1:5">
      <c r="A43603" t="s">
        <v>86302</v>
      </c>
      <c r="B43603" t="s">
        <v>86303</v>
      </c>
      <c r="C43603" t="s">
        <v>60958</v>
      </c>
      <c r="D43603">
        <v>5</v>
      </c>
      <c r="E43603" t="s">
        <v>8</v>
      </c>
    </row>
    <row r="43604" spans="1:5">
      <c r="A43604" t="s">
        <v>86304</v>
      </c>
      <c r="B43604" t="s">
        <v>86305</v>
      </c>
      <c r="C43604" t="s">
        <v>60958</v>
      </c>
      <c r="D43604">
        <v>5</v>
      </c>
      <c r="E43604" t="s">
        <v>8</v>
      </c>
    </row>
    <row r="43605" spans="1:5">
      <c r="A43605" t="s">
        <v>86306</v>
      </c>
      <c r="B43605" t="s">
        <v>86307</v>
      </c>
      <c r="C43605" t="s">
        <v>60958</v>
      </c>
      <c r="D43605">
        <v>5</v>
      </c>
      <c r="E43605" t="s">
        <v>8</v>
      </c>
    </row>
    <row r="43606" spans="1:5">
      <c r="A43606" t="s">
        <v>86308</v>
      </c>
      <c r="B43606" t="s">
        <v>86309</v>
      </c>
      <c r="C43606" t="s">
        <v>60958</v>
      </c>
      <c r="D43606">
        <v>5</v>
      </c>
      <c r="E43606" t="s">
        <v>8</v>
      </c>
    </row>
    <row r="43607" spans="1:5">
      <c r="A43607" t="s">
        <v>86310</v>
      </c>
      <c r="B43607" t="s">
        <v>86311</v>
      </c>
      <c r="C43607" t="s">
        <v>60958</v>
      </c>
      <c r="D43607">
        <v>5</v>
      </c>
      <c r="E43607" t="s">
        <v>8</v>
      </c>
    </row>
    <row r="43608" spans="1:5">
      <c r="A43608" t="s">
        <v>86312</v>
      </c>
      <c r="B43608" t="s">
        <v>86313</v>
      </c>
      <c r="C43608" t="s">
        <v>60958</v>
      </c>
      <c r="D43608">
        <v>5</v>
      </c>
      <c r="E43608" t="s">
        <v>8</v>
      </c>
    </row>
    <row r="43609" spans="1:5">
      <c r="A43609" t="s">
        <v>86314</v>
      </c>
      <c r="B43609" t="s">
        <v>86315</v>
      </c>
      <c r="C43609" t="s">
        <v>60958</v>
      </c>
      <c r="D43609">
        <v>5</v>
      </c>
      <c r="E43609" t="s">
        <v>8</v>
      </c>
    </row>
    <row r="43610" spans="1:5">
      <c r="A43610" t="s">
        <v>86316</v>
      </c>
      <c r="B43610" t="s">
        <v>86317</v>
      </c>
      <c r="C43610" t="s">
        <v>60958</v>
      </c>
      <c r="D43610">
        <v>5</v>
      </c>
      <c r="E43610" t="s">
        <v>8</v>
      </c>
    </row>
    <row r="43611" spans="1:5">
      <c r="A43611" t="s">
        <v>86318</v>
      </c>
      <c r="B43611" t="s">
        <v>86319</v>
      </c>
      <c r="C43611" t="s">
        <v>60958</v>
      </c>
      <c r="D43611">
        <v>5</v>
      </c>
      <c r="E43611" t="s">
        <v>8</v>
      </c>
    </row>
    <row r="43612" spans="1:5">
      <c r="A43612" t="s">
        <v>86320</v>
      </c>
      <c r="B43612" t="s">
        <v>86321</v>
      </c>
      <c r="C43612" t="s">
        <v>60958</v>
      </c>
      <c r="D43612">
        <v>5</v>
      </c>
      <c r="E43612" t="s">
        <v>8</v>
      </c>
    </row>
    <row r="43613" spans="1:5">
      <c r="A43613" t="s">
        <v>86322</v>
      </c>
      <c r="B43613" t="s">
        <v>86323</v>
      </c>
      <c r="C43613" t="s">
        <v>60958</v>
      </c>
      <c r="D43613">
        <v>5</v>
      </c>
      <c r="E43613" t="s">
        <v>8</v>
      </c>
    </row>
    <row r="43614" spans="1:5">
      <c r="A43614" t="s">
        <v>86324</v>
      </c>
      <c r="B43614" t="s">
        <v>86325</v>
      </c>
      <c r="C43614" t="s">
        <v>60958</v>
      </c>
      <c r="D43614">
        <v>5</v>
      </c>
      <c r="E43614" t="s">
        <v>8</v>
      </c>
    </row>
    <row r="43615" spans="1:5">
      <c r="A43615" t="s">
        <v>86326</v>
      </c>
      <c r="B43615" t="s">
        <v>86327</v>
      </c>
      <c r="C43615" t="s">
        <v>60958</v>
      </c>
      <c r="D43615">
        <v>5</v>
      </c>
      <c r="E43615" t="s">
        <v>8</v>
      </c>
    </row>
    <row r="43616" spans="1:5">
      <c r="A43616" t="s">
        <v>86328</v>
      </c>
      <c r="B43616" t="s">
        <v>86329</v>
      </c>
      <c r="C43616" t="s">
        <v>60958</v>
      </c>
      <c r="D43616">
        <v>5</v>
      </c>
      <c r="E43616" t="s">
        <v>8</v>
      </c>
    </row>
    <row r="43617" spans="1:5">
      <c r="A43617" t="s">
        <v>86330</v>
      </c>
      <c r="B43617" t="s">
        <v>86331</v>
      </c>
      <c r="C43617" t="s">
        <v>60958</v>
      </c>
      <c r="D43617">
        <v>5</v>
      </c>
      <c r="E43617" t="s">
        <v>8</v>
      </c>
    </row>
    <row r="43618" spans="1:5">
      <c r="A43618" t="s">
        <v>86332</v>
      </c>
      <c r="B43618" t="s">
        <v>86333</v>
      </c>
      <c r="C43618" t="s">
        <v>60958</v>
      </c>
      <c r="D43618">
        <v>5</v>
      </c>
      <c r="E43618" t="s">
        <v>8</v>
      </c>
    </row>
    <row r="43619" spans="1:5">
      <c r="A43619" t="s">
        <v>86334</v>
      </c>
      <c r="B43619" t="s">
        <v>86335</v>
      </c>
      <c r="C43619" t="s">
        <v>60958</v>
      </c>
      <c r="D43619">
        <v>5</v>
      </c>
      <c r="E43619" t="s">
        <v>8</v>
      </c>
    </row>
    <row r="43620" spans="1:5">
      <c r="A43620" t="s">
        <v>86336</v>
      </c>
      <c r="B43620" t="s">
        <v>86337</v>
      </c>
      <c r="C43620" t="s">
        <v>60958</v>
      </c>
      <c r="D43620">
        <v>5</v>
      </c>
      <c r="E43620" t="s">
        <v>8</v>
      </c>
    </row>
    <row r="43621" spans="1:5">
      <c r="A43621" t="s">
        <v>86338</v>
      </c>
      <c r="B43621" t="s">
        <v>86339</v>
      </c>
      <c r="C43621" t="s">
        <v>60958</v>
      </c>
      <c r="D43621">
        <v>5</v>
      </c>
      <c r="E43621" t="s">
        <v>8</v>
      </c>
    </row>
    <row r="43622" spans="1:5">
      <c r="A43622" t="s">
        <v>86340</v>
      </c>
      <c r="B43622" t="s">
        <v>86341</v>
      </c>
      <c r="C43622" t="s">
        <v>60958</v>
      </c>
      <c r="D43622">
        <v>5</v>
      </c>
      <c r="E43622" t="s">
        <v>8</v>
      </c>
    </row>
    <row r="43623" spans="1:5">
      <c r="A43623" t="s">
        <v>86342</v>
      </c>
      <c r="B43623" t="s">
        <v>86343</v>
      </c>
      <c r="C43623" t="s">
        <v>60958</v>
      </c>
      <c r="D43623">
        <v>5</v>
      </c>
      <c r="E43623" t="s">
        <v>8</v>
      </c>
    </row>
    <row r="43624" spans="1:5">
      <c r="A43624" t="s">
        <v>86344</v>
      </c>
      <c r="B43624" t="s">
        <v>86345</v>
      </c>
      <c r="C43624" t="s">
        <v>60958</v>
      </c>
      <c r="D43624">
        <v>5</v>
      </c>
      <c r="E43624" t="s">
        <v>8</v>
      </c>
    </row>
    <row r="43625" spans="1:5">
      <c r="A43625" t="s">
        <v>86346</v>
      </c>
      <c r="B43625" t="s">
        <v>86347</v>
      </c>
      <c r="C43625" t="s">
        <v>60958</v>
      </c>
      <c r="D43625">
        <v>5</v>
      </c>
      <c r="E43625" t="s">
        <v>8</v>
      </c>
    </row>
    <row r="43626" spans="1:5">
      <c r="A43626" t="s">
        <v>86348</v>
      </c>
      <c r="B43626" t="s">
        <v>86349</v>
      </c>
      <c r="C43626" t="s">
        <v>60958</v>
      </c>
      <c r="D43626">
        <v>5</v>
      </c>
      <c r="E43626" t="s">
        <v>8</v>
      </c>
    </row>
    <row r="43627" spans="1:5">
      <c r="A43627" t="s">
        <v>86350</v>
      </c>
      <c r="B43627" t="s">
        <v>86351</v>
      </c>
      <c r="C43627" t="s">
        <v>60958</v>
      </c>
      <c r="D43627">
        <v>5</v>
      </c>
      <c r="E43627" t="s">
        <v>8</v>
      </c>
    </row>
    <row r="43628" spans="1:5">
      <c r="A43628" t="s">
        <v>86352</v>
      </c>
      <c r="B43628" t="s">
        <v>86353</v>
      </c>
      <c r="C43628" t="s">
        <v>60958</v>
      </c>
      <c r="D43628">
        <v>5</v>
      </c>
      <c r="E43628" t="s">
        <v>8</v>
      </c>
    </row>
    <row r="43629" spans="1:5">
      <c r="A43629" t="s">
        <v>86354</v>
      </c>
      <c r="B43629" t="s">
        <v>86355</v>
      </c>
      <c r="C43629" t="s">
        <v>60958</v>
      </c>
      <c r="D43629">
        <v>5</v>
      </c>
      <c r="E43629" t="s">
        <v>8</v>
      </c>
    </row>
    <row r="43630" spans="1:5">
      <c r="A43630" t="s">
        <v>86356</v>
      </c>
      <c r="B43630" t="s">
        <v>86357</v>
      </c>
      <c r="C43630" t="s">
        <v>60958</v>
      </c>
      <c r="D43630">
        <v>5</v>
      </c>
      <c r="E43630" t="s">
        <v>8</v>
      </c>
    </row>
    <row r="43631" spans="1:5">
      <c r="A43631" t="s">
        <v>86358</v>
      </c>
      <c r="B43631" t="s">
        <v>86359</v>
      </c>
      <c r="C43631" t="s">
        <v>60958</v>
      </c>
      <c r="D43631">
        <v>5</v>
      </c>
      <c r="E43631" t="s">
        <v>8</v>
      </c>
    </row>
    <row r="43632" spans="1:5">
      <c r="A43632" t="s">
        <v>86360</v>
      </c>
      <c r="B43632" t="s">
        <v>86361</v>
      </c>
      <c r="C43632" t="s">
        <v>60958</v>
      </c>
      <c r="D43632">
        <v>5</v>
      </c>
      <c r="E43632" t="s">
        <v>8</v>
      </c>
    </row>
    <row r="43633" spans="1:5">
      <c r="A43633" t="s">
        <v>86362</v>
      </c>
      <c r="B43633" t="s">
        <v>86363</v>
      </c>
      <c r="C43633" t="s">
        <v>60958</v>
      </c>
      <c r="D43633">
        <v>5</v>
      </c>
      <c r="E43633" t="s">
        <v>8</v>
      </c>
    </row>
    <row r="43634" spans="1:5">
      <c r="A43634" t="s">
        <v>86364</v>
      </c>
      <c r="B43634" t="s">
        <v>86365</v>
      </c>
      <c r="C43634" t="s">
        <v>60958</v>
      </c>
      <c r="D43634">
        <v>5</v>
      </c>
      <c r="E43634" t="s">
        <v>8</v>
      </c>
    </row>
    <row r="43635" spans="1:5">
      <c r="A43635" t="s">
        <v>86366</v>
      </c>
      <c r="B43635" t="s">
        <v>86367</v>
      </c>
      <c r="C43635" t="s">
        <v>60958</v>
      </c>
      <c r="D43635">
        <v>5</v>
      </c>
      <c r="E43635" t="s">
        <v>8</v>
      </c>
    </row>
    <row r="43636" spans="1:5">
      <c r="A43636" t="s">
        <v>86368</v>
      </c>
      <c r="B43636" t="s">
        <v>86369</v>
      </c>
      <c r="C43636" t="s">
        <v>60958</v>
      </c>
      <c r="D43636">
        <v>5</v>
      </c>
      <c r="E43636" t="s">
        <v>8</v>
      </c>
    </row>
    <row r="43637" spans="1:5">
      <c r="A43637" t="s">
        <v>86370</v>
      </c>
      <c r="B43637" t="s">
        <v>86371</v>
      </c>
      <c r="C43637" t="s">
        <v>60958</v>
      </c>
      <c r="D43637">
        <v>5</v>
      </c>
      <c r="E43637" t="s">
        <v>8</v>
      </c>
    </row>
    <row r="43638" spans="1:5">
      <c r="A43638" t="s">
        <v>86372</v>
      </c>
      <c r="B43638" t="s">
        <v>86373</v>
      </c>
      <c r="C43638" t="s">
        <v>60958</v>
      </c>
      <c r="D43638">
        <v>5</v>
      </c>
      <c r="E43638" t="s">
        <v>8</v>
      </c>
    </row>
    <row r="43639" spans="1:5">
      <c r="A43639" t="s">
        <v>86374</v>
      </c>
      <c r="B43639" t="s">
        <v>86375</v>
      </c>
      <c r="C43639" t="s">
        <v>60971</v>
      </c>
      <c r="D43639">
        <v>4.15</v>
      </c>
      <c r="E43639" t="s">
        <v>8</v>
      </c>
    </row>
    <row r="43640" spans="1:5">
      <c r="A43640" t="s">
        <v>86376</v>
      </c>
      <c r="B43640" t="s">
        <v>86377</v>
      </c>
      <c r="C43640" t="s">
        <v>60958</v>
      </c>
      <c r="D43640">
        <v>5</v>
      </c>
      <c r="E43640" t="s">
        <v>8</v>
      </c>
    </row>
    <row r="43641" spans="1:5">
      <c r="A43641" t="s">
        <v>86378</v>
      </c>
      <c r="B43641" t="s">
        <v>86379</v>
      </c>
      <c r="C43641" t="s">
        <v>60958</v>
      </c>
      <c r="D43641">
        <v>5</v>
      </c>
      <c r="E43641" t="s">
        <v>8</v>
      </c>
    </row>
    <row r="43642" spans="1:5">
      <c r="A43642" t="s">
        <v>86380</v>
      </c>
      <c r="B43642" t="s">
        <v>86381</v>
      </c>
      <c r="C43642" t="s">
        <v>60958</v>
      </c>
      <c r="D43642">
        <v>5</v>
      </c>
      <c r="E43642" t="s">
        <v>8</v>
      </c>
    </row>
    <row r="43643" spans="1:5">
      <c r="A43643" t="s">
        <v>86382</v>
      </c>
      <c r="B43643" t="s">
        <v>86383</v>
      </c>
      <c r="C43643" t="s">
        <v>60958</v>
      </c>
      <c r="D43643">
        <v>5</v>
      </c>
      <c r="E43643" t="s">
        <v>8</v>
      </c>
    </row>
    <row r="43644" spans="1:5">
      <c r="A43644" t="s">
        <v>77337</v>
      </c>
      <c r="B43644" t="s">
        <v>86384</v>
      </c>
      <c r="C43644" t="s">
        <v>60958</v>
      </c>
      <c r="D43644">
        <v>5</v>
      </c>
      <c r="E43644" t="s">
        <v>8</v>
      </c>
    </row>
    <row r="43645" spans="1:5">
      <c r="A43645" t="s">
        <v>86385</v>
      </c>
      <c r="B43645" t="s">
        <v>86386</v>
      </c>
      <c r="C43645" t="s">
        <v>60958</v>
      </c>
      <c r="D43645">
        <v>5</v>
      </c>
      <c r="E43645" t="s">
        <v>8</v>
      </c>
    </row>
    <row r="43646" spans="1:5">
      <c r="A43646" t="s">
        <v>86387</v>
      </c>
      <c r="B43646" t="s">
        <v>86388</v>
      </c>
      <c r="C43646" t="s">
        <v>60958</v>
      </c>
      <c r="D43646">
        <v>5</v>
      </c>
      <c r="E43646" t="s">
        <v>8</v>
      </c>
    </row>
    <row r="43647" spans="1:5">
      <c r="A43647" t="s">
        <v>86389</v>
      </c>
      <c r="B43647" t="s">
        <v>86390</v>
      </c>
      <c r="C43647" t="s">
        <v>60958</v>
      </c>
      <c r="D43647">
        <v>5</v>
      </c>
      <c r="E43647" t="s">
        <v>8</v>
      </c>
    </row>
    <row r="43648" spans="1:5">
      <c r="A43648" t="s">
        <v>86391</v>
      </c>
      <c r="B43648" t="s">
        <v>86392</v>
      </c>
      <c r="C43648" t="s">
        <v>60958</v>
      </c>
      <c r="D43648">
        <v>5</v>
      </c>
      <c r="E43648" t="s">
        <v>8</v>
      </c>
    </row>
    <row r="43649" spans="1:5">
      <c r="A43649" t="s">
        <v>86393</v>
      </c>
      <c r="B43649" t="s">
        <v>86394</v>
      </c>
      <c r="C43649" t="s">
        <v>60958</v>
      </c>
      <c r="D43649">
        <v>5</v>
      </c>
      <c r="E43649" t="s">
        <v>8</v>
      </c>
    </row>
    <row r="43650" spans="1:5">
      <c r="A43650" t="s">
        <v>86395</v>
      </c>
      <c r="B43650" t="s">
        <v>86396</v>
      </c>
      <c r="C43650" t="s">
        <v>60958</v>
      </c>
      <c r="D43650">
        <v>5</v>
      </c>
      <c r="E43650" t="s">
        <v>8</v>
      </c>
    </row>
    <row r="43651" spans="1:5">
      <c r="A43651" t="s">
        <v>86397</v>
      </c>
      <c r="B43651" t="s">
        <v>86398</v>
      </c>
      <c r="C43651" t="s">
        <v>60958</v>
      </c>
      <c r="D43651">
        <v>5</v>
      </c>
      <c r="E43651" t="s">
        <v>8</v>
      </c>
    </row>
    <row r="43652" spans="1:5">
      <c r="A43652" t="s">
        <v>86399</v>
      </c>
      <c r="B43652" t="s">
        <v>86400</v>
      </c>
      <c r="C43652" t="s">
        <v>60958</v>
      </c>
      <c r="D43652">
        <v>5</v>
      </c>
      <c r="E43652" t="s">
        <v>8</v>
      </c>
    </row>
    <row r="43653" spans="1:5">
      <c r="A43653" t="s">
        <v>86401</v>
      </c>
      <c r="B43653" t="s">
        <v>86402</v>
      </c>
      <c r="C43653" t="s">
        <v>60958</v>
      </c>
      <c r="D43653">
        <v>5</v>
      </c>
      <c r="E43653" t="s">
        <v>8</v>
      </c>
    </row>
    <row r="43654" spans="1:5">
      <c r="A43654" t="s">
        <v>86403</v>
      </c>
      <c r="B43654" t="s">
        <v>86404</v>
      </c>
      <c r="C43654" t="s">
        <v>60958</v>
      </c>
      <c r="D43654">
        <v>5</v>
      </c>
      <c r="E43654" t="s">
        <v>8</v>
      </c>
    </row>
    <row r="43655" spans="1:5">
      <c r="A43655" t="s">
        <v>86405</v>
      </c>
      <c r="B43655" t="s">
        <v>86406</v>
      </c>
      <c r="C43655" t="s">
        <v>60958</v>
      </c>
      <c r="D43655">
        <v>5</v>
      </c>
      <c r="E43655" t="s">
        <v>8</v>
      </c>
    </row>
    <row r="43656" spans="1:5">
      <c r="A43656" t="s">
        <v>86407</v>
      </c>
      <c r="B43656" t="s">
        <v>86408</v>
      </c>
      <c r="C43656" t="s">
        <v>60958</v>
      </c>
      <c r="D43656">
        <v>5</v>
      </c>
      <c r="E43656" t="s">
        <v>8</v>
      </c>
    </row>
    <row r="43657" spans="1:5">
      <c r="A43657" t="s">
        <v>86409</v>
      </c>
      <c r="B43657" t="s">
        <v>86410</v>
      </c>
      <c r="C43657" t="s">
        <v>60958</v>
      </c>
      <c r="D43657">
        <v>5</v>
      </c>
      <c r="E43657" t="s">
        <v>8</v>
      </c>
    </row>
    <row r="43658" spans="1:5">
      <c r="A43658" t="s">
        <v>86411</v>
      </c>
      <c r="B43658" t="s">
        <v>86412</v>
      </c>
      <c r="C43658" t="s">
        <v>60958</v>
      </c>
      <c r="D43658">
        <v>5</v>
      </c>
      <c r="E43658" t="s">
        <v>8</v>
      </c>
    </row>
    <row r="43659" spans="1:5">
      <c r="A43659" t="s">
        <v>86413</v>
      </c>
      <c r="B43659" t="s">
        <v>86414</v>
      </c>
      <c r="C43659" t="s">
        <v>60958</v>
      </c>
      <c r="D43659">
        <v>5</v>
      </c>
      <c r="E43659" t="s">
        <v>8</v>
      </c>
    </row>
    <row r="43660" spans="1:5">
      <c r="A43660" t="s">
        <v>86415</v>
      </c>
      <c r="B43660" t="s">
        <v>86416</v>
      </c>
      <c r="C43660" t="s">
        <v>60958</v>
      </c>
      <c r="D43660">
        <v>5</v>
      </c>
      <c r="E43660" t="s">
        <v>8</v>
      </c>
    </row>
    <row r="43661" spans="1:5">
      <c r="A43661" t="s">
        <v>86417</v>
      </c>
      <c r="B43661" t="s">
        <v>86418</v>
      </c>
      <c r="C43661" t="s">
        <v>60958</v>
      </c>
      <c r="D43661">
        <v>5</v>
      </c>
      <c r="E43661" t="s">
        <v>8</v>
      </c>
    </row>
    <row r="43662" spans="1:5">
      <c r="A43662" t="s">
        <v>86419</v>
      </c>
      <c r="B43662" t="s">
        <v>86420</v>
      </c>
      <c r="C43662" t="s">
        <v>60958</v>
      </c>
      <c r="D43662">
        <v>5</v>
      </c>
      <c r="E43662" t="s">
        <v>8</v>
      </c>
    </row>
    <row r="43663" spans="1:5">
      <c r="A43663" t="s">
        <v>86421</v>
      </c>
      <c r="B43663" t="s">
        <v>86422</v>
      </c>
      <c r="C43663" t="s">
        <v>60958</v>
      </c>
      <c r="D43663">
        <v>5</v>
      </c>
      <c r="E43663" t="s">
        <v>8</v>
      </c>
    </row>
    <row r="43664" spans="1:5">
      <c r="A43664" t="s">
        <v>86423</v>
      </c>
      <c r="B43664" t="s">
        <v>86424</v>
      </c>
      <c r="C43664" t="s">
        <v>60958</v>
      </c>
      <c r="D43664">
        <v>5</v>
      </c>
      <c r="E43664" t="s">
        <v>8</v>
      </c>
    </row>
    <row r="43665" spans="1:5">
      <c r="A43665" t="s">
        <v>86425</v>
      </c>
      <c r="B43665" t="s">
        <v>86426</v>
      </c>
      <c r="C43665" t="s">
        <v>60958</v>
      </c>
      <c r="D43665">
        <v>5</v>
      </c>
      <c r="E43665" t="s">
        <v>8</v>
      </c>
    </row>
    <row r="43666" spans="1:5">
      <c r="A43666" t="s">
        <v>86427</v>
      </c>
      <c r="B43666" t="s">
        <v>86428</v>
      </c>
      <c r="C43666" t="s">
        <v>60958</v>
      </c>
      <c r="D43666">
        <v>5</v>
      </c>
      <c r="E43666" t="s">
        <v>8</v>
      </c>
    </row>
    <row r="43667" spans="1:5">
      <c r="A43667" t="s">
        <v>86429</v>
      </c>
      <c r="B43667" t="s">
        <v>86430</v>
      </c>
      <c r="C43667" t="s">
        <v>60958</v>
      </c>
      <c r="D43667">
        <v>5</v>
      </c>
      <c r="E43667" t="s">
        <v>8</v>
      </c>
    </row>
    <row r="43668" spans="1:5">
      <c r="A43668" t="s">
        <v>86431</v>
      </c>
      <c r="B43668" t="s">
        <v>86432</v>
      </c>
      <c r="C43668" t="s">
        <v>60958</v>
      </c>
      <c r="D43668">
        <v>5</v>
      </c>
      <c r="E43668" t="s">
        <v>8</v>
      </c>
    </row>
    <row r="43669" spans="1:5">
      <c r="A43669" t="s">
        <v>86433</v>
      </c>
      <c r="B43669" t="s">
        <v>86434</v>
      </c>
      <c r="C43669" t="s">
        <v>60958</v>
      </c>
      <c r="D43669">
        <v>5</v>
      </c>
      <c r="E43669" t="s">
        <v>8</v>
      </c>
    </row>
    <row r="43670" spans="1:5">
      <c r="A43670" t="s">
        <v>86435</v>
      </c>
      <c r="B43670" t="s">
        <v>86436</v>
      </c>
      <c r="C43670" t="s">
        <v>60958</v>
      </c>
      <c r="D43670">
        <v>5</v>
      </c>
      <c r="E43670" t="s">
        <v>8</v>
      </c>
    </row>
    <row r="43671" spans="1:5">
      <c r="A43671" t="s">
        <v>86437</v>
      </c>
      <c r="B43671" t="s">
        <v>86438</v>
      </c>
      <c r="C43671" t="s">
        <v>60958</v>
      </c>
      <c r="D43671">
        <v>5</v>
      </c>
      <c r="E43671" t="s">
        <v>8</v>
      </c>
    </row>
    <row r="43672" spans="1:5">
      <c r="A43672" t="s">
        <v>86439</v>
      </c>
      <c r="B43672" t="s">
        <v>86440</v>
      </c>
      <c r="C43672" t="s">
        <v>60958</v>
      </c>
      <c r="D43672">
        <v>5</v>
      </c>
      <c r="E43672" t="s">
        <v>8</v>
      </c>
    </row>
    <row r="43673" spans="1:5">
      <c r="A43673" t="s">
        <v>53201</v>
      </c>
      <c r="B43673" t="s">
        <v>86441</v>
      </c>
      <c r="C43673" t="s">
        <v>60958</v>
      </c>
      <c r="D43673">
        <v>5</v>
      </c>
      <c r="E43673" t="s">
        <v>8</v>
      </c>
    </row>
    <row r="43674" spans="1:5">
      <c r="A43674" t="s">
        <v>86442</v>
      </c>
      <c r="B43674" t="s">
        <v>86443</v>
      </c>
      <c r="C43674" t="s">
        <v>60958</v>
      </c>
      <c r="D43674">
        <v>5</v>
      </c>
      <c r="E43674" t="s">
        <v>8</v>
      </c>
    </row>
    <row r="43675" spans="1:5">
      <c r="A43675" t="s">
        <v>86444</v>
      </c>
      <c r="B43675" t="s">
        <v>86445</v>
      </c>
      <c r="C43675" t="s">
        <v>60958</v>
      </c>
      <c r="D43675">
        <v>5</v>
      </c>
      <c r="E43675" t="s">
        <v>8</v>
      </c>
    </row>
    <row r="43676" spans="1:5">
      <c r="A43676" t="s">
        <v>86446</v>
      </c>
      <c r="B43676" t="s">
        <v>86447</v>
      </c>
      <c r="C43676" t="s">
        <v>60958</v>
      </c>
      <c r="D43676">
        <v>5</v>
      </c>
      <c r="E43676" t="s">
        <v>8</v>
      </c>
    </row>
    <row r="43677" spans="1:5">
      <c r="A43677" t="s">
        <v>86448</v>
      </c>
      <c r="B43677" t="s">
        <v>86449</v>
      </c>
      <c r="C43677" t="s">
        <v>60958</v>
      </c>
      <c r="D43677">
        <v>5</v>
      </c>
      <c r="E43677" t="s">
        <v>8</v>
      </c>
    </row>
    <row r="43678" spans="1:5">
      <c r="A43678" t="s">
        <v>86450</v>
      </c>
      <c r="B43678" t="s">
        <v>86451</v>
      </c>
      <c r="C43678" t="s">
        <v>60958</v>
      </c>
      <c r="D43678">
        <v>5</v>
      </c>
      <c r="E43678" t="s">
        <v>8</v>
      </c>
    </row>
    <row r="43679" spans="1:5">
      <c r="A43679" t="s">
        <v>86452</v>
      </c>
      <c r="B43679" t="s">
        <v>86453</v>
      </c>
      <c r="C43679" t="s">
        <v>60958</v>
      </c>
      <c r="D43679">
        <v>5</v>
      </c>
      <c r="E43679" t="s">
        <v>8</v>
      </c>
    </row>
    <row r="43680" spans="1:5">
      <c r="A43680" t="s">
        <v>86454</v>
      </c>
      <c r="B43680" t="s">
        <v>86455</v>
      </c>
      <c r="C43680" t="s">
        <v>60958</v>
      </c>
      <c r="D43680">
        <v>5</v>
      </c>
      <c r="E43680" t="s">
        <v>8</v>
      </c>
    </row>
    <row r="43681" spans="1:5">
      <c r="A43681" t="s">
        <v>86456</v>
      </c>
      <c r="B43681" t="s">
        <v>86457</v>
      </c>
      <c r="C43681" t="s">
        <v>60958</v>
      </c>
      <c r="D43681">
        <v>5</v>
      </c>
      <c r="E43681" t="s">
        <v>8</v>
      </c>
    </row>
    <row r="43682" spans="1:5">
      <c r="A43682" t="s">
        <v>86458</v>
      </c>
      <c r="B43682" t="s">
        <v>86459</v>
      </c>
      <c r="C43682" t="s">
        <v>60958</v>
      </c>
      <c r="D43682">
        <v>5</v>
      </c>
      <c r="E43682" t="s">
        <v>8</v>
      </c>
    </row>
    <row r="43683" spans="1:5">
      <c r="A43683" t="s">
        <v>86460</v>
      </c>
      <c r="B43683" t="s">
        <v>86461</v>
      </c>
      <c r="C43683" t="s">
        <v>60958</v>
      </c>
      <c r="D43683">
        <v>5</v>
      </c>
      <c r="E43683" t="s">
        <v>8</v>
      </c>
    </row>
    <row r="43684" spans="1:5">
      <c r="A43684" t="s">
        <v>86462</v>
      </c>
      <c r="B43684" t="s">
        <v>86463</v>
      </c>
      <c r="C43684" t="s">
        <v>60958</v>
      </c>
      <c r="D43684">
        <v>5</v>
      </c>
      <c r="E43684" t="s">
        <v>8</v>
      </c>
    </row>
    <row r="43685" spans="1:5">
      <c r="A43685" t="s">
        <v>86464</v>
      </c>
      <c r="B43685" t="s">
        <v>86465</v>
      </c>
      <c r="C43685" t="s">
        <v>60958</v>
      </c>
      <c r="D43685">
        <v>5</v>
      </c>
      <c r="E43685" t="s">
        <v>8</v>
      </c>
    </row>
    <row r="43686" spans="1:5">
      <c r="A43686" t="s">
        <v>86466</v>
      </c>
      <c r="B43686" t="s">
        <v>86467</v>
      </c>
      <c r="C43686" t="s">
        <v>60958</v>
      </c>
      <c r="D43686">
        <v>5</v>
      </c>
      <c r="E43686" t="s">
        <v>8</v>
      </c>
    </row>
    <row r="43687" spans="1:5">
      <c r="A43687" t="s">
        <v>86468</v>
      </c>
      <c r="B43687" t="s">
        <v>86469</v>
      </c>
      <c r="C43687" t="s">
        <v>60958</v>
      </c>
      <c r="D43687">
        <v>5</v>
      </c>
      <c r="E43687" t="s">
        <v>8</v>
      </c>
    </row>
    <row r="43688" spans="1:5">
      <c r="A43688" t="s">
        <v>86470</v>
      </c>
      <c r="B43688" t="s">
        <v>86471</v>
      </c>
      <c r="C43688" t="s">
        <v>60958</v>
      </c>
      <c r="D43688">
        <v>5</v>
      </c>
      <c r="E43688" t="s">
        <v>8</v>
      </c>
    </row>
    <row r="43689" spans="1:5">
      <c r="A43689" t="s">
        <v>86472</v>
      </c>
      <c r="B43689" t="s">
        <v>86473</v>
      </c>
      <c r="C43689" t="s">
        <v>60958</v>
      </c>
      <c r="D43689">
        <v>5</v>
      </c>
      <c r="E43689" t="s">
        <v>8</v>
      </c>
    </row>
    <row r="43690" spans="1:5">
      <c r="A43690" t="s">
        <v>86474</v>
      </c>
      <c r="B43690" t="s">
        <v>86475</v>
      </c>
      <c r="C43690" t="s">
        <v>60958</v>
      </c>
      <c r="D43690">
        <v>5</v>
      </c>
      <c r="E43690" t="s">
        <v>8</v>
      </c>
    </row>
    <row r="43691" spans="1:5">
      <c r="A43691" t="s">
        <v>86476</v>
      </c>
      <c r="B43691" t="s">
        <v>86477</v>
      </c>
      <c r="C43691" t="s">
        <v>60958</v>
      </c>
      <c r="D43691">
        <v>5</v>
      </c>
      <c r="E43691" t="s">
        <v>8</v>
      </c>
    </row>
    <row r="43692" spans="1:5">
      <c r="A43692" t="s">
        <v>86478</v>
      </c>
      <c r="B43692" t="s">
        <v>86479</v>
      </c>
      <c r="C43692" t="s">
        <v>60958</v>
      </c>
      <c r="D43692">
        <v>5</v>
      </c>
      <c r="E43692" t="s">
        <v>8</v>
      </c>
    </row>
    <row r="43693" spans="1:5">
      <c r="A43693" t="s">
        <v>86480</v>
      </c>
      <c r="B43693" t="s">
        <v>86481</v>
      </c>
      <c r="C43693" t="s">
        <v>60958</v>
      </c>
      <c r="D43693">
        <v>5</v>
      </c>
      <c r="E43693" t="s">
        <v>8</v>
      </c>
    </row>
    <row r="43694" spans="1:5">
      <c r="A43694" t="s">
        <v>86482</v>
      </c>
      <c r="B43694" t="s">
        <v>86483</v>
      </c>
      <c r="C43694" t="s">
        <v>61100</v>
      </c>
      <c r="D43694">
        <v>5</v>
      </c>
      <c r="E43694" t="s">
        <v>8</v>
      </c>
    </row>
    <row r="43695" spans="1:5">
      <c r="A43695" t="s">
        <v>86484</v>
      </c>
      <c r="B43695" t="s">
        <v>86485</v>
      </c>
      <c r="C43695" t="s">
        <v>60958</v>
      </c>
      <c r="D43695">
        <v>5</v>
      </c>
      <c r="E43695" t="s">
        <v>8</v>
      </c>
    </row>
    <row r="43696" spans="1:5">
      <c r="A43696" t="s">
        <v>86486</v>
      </c>
      <c r="B43696" t="s">
        <v>86487</v>
      </c>
      <c r="C43696" t="s">
        <v>60958</v>
      </c>
      <c r="D43696">
        <v>5</v>
      </c>
      <c r="E43696" t="s">
        <v>8</v>
      </c>
    </row>
    <row r="43697" spans="1:5">
      <c r="A43697" t="s">
        <v>86488</v>
      </c>
      <c r="B43697" t="s">
        <v>86489</v>
      </c>
      <c r="C43697" t="s">
        <v>60958</v>
      </c>
      <c r="D43697">
        <v>5</v>
      </c>
      <c r="E43697" t="s">
        <v>8</v>
      </c>
    </row>
    <row r="43698" spans="1:5">
      <c r="A43698" t="s">
        <v>86490</v>
      </c>
      <c r="B43698" t="s">
        <v>86491</v>
      </c>
      <c r="C43698" t="s">
        <v>60958</v>
      </c>
      <c r="D43698">
        <v>5</v>
      </c>
      <c r="E43698" t="s">
        <v>8</v>
      </c>
    </row>
    <row r="43699" spans="1:5">
      <c r="A43699" t="s">
        <v>86492</v>
      </c>
      <c r="B43699" t="s">
        <v>86493</v>
      </c>
      <c r="C43699" t="s">
        <v>60958</v>
      </c>
      <c r="D43699">
        <v>5</v>
      </c>
      <c r="E43699" t="s">
        <v>8</v>
      </c>
    </row>
    <row r="43700" spans="1:5">
      <c r="A43700" t="s">
        <v>86494</v>
      </c>
      <c r="B43700" t="s">
        <v>86495</v>
      </c>
      <c r="C43700" t="s">
        <v>60958</v>
      </c>
      <c r="D43700">
        <v>5</v>
      </c>
      <c r="E43700" t="s">
        <v>8</v>
      </c>
    </row>
    <row r="43701" spans="1:5">
      <c r="A43701" t="s">
        <v>86496</v>
      </c>
      <c r="B43701" t="s">
        <v>86497</v>
      </c>
      <c r="C43701" t="s">
        <v>60958</v>
      </c>
      <c r="D43701">
        <v>5</v>
      </c>
      <c r="E43701" t="s">
        <v>8</v>
      </c>
    </row>
    <row r="43702" spans="1:5">
      <c r="A43702" t="s">
        <v>86498</v>
      </c>
      <c r="B43702" t="s">
        <v>86499</v>
      </c>
      <c r="C43702" t="s">
        <v>60958</v>
      </c>
      <c r="D43702">
        <v>5</v>
      </c>
      <c r="E43702" t="s">
        <v>8</v>
      </c>
    </row>
    <row r="43703" spans="1:5">
      <c r="A43703" t="s">
        <v>86500</v>
      </c>
      <c r="B43703" t="s">
        <v>86501</v>
      </c>
      <c r="C43703" t="s">
        <v>60958</v>
      </c>
      <c r="D43703">
        <v>5</v>
      </c>
      <c r="E43703" t="s">
        <v>8</v>
      </c>
    </row>
    <row r="43704" spans="1:5">
      <c r="A43704" t="s">
        <v>86502</v>
      </c>
      <c r="B43704" t="s">
        <v>86503</v>
      </c>
      <c r="C43704" t="s">
        <v>60958</v>
      </c>
      <c r="D43704">
        <v>5</v>
      </c>
      <c r="E43704" t="s">
        <v>8</v>
      </c>
    </row>
    <row r="43705" spans="1:5">
      <c r="A43705" t="s">
        <v>86504</v>
      </c>
      <c r="B43705" t="s">
        <v>86505</v>
      </c>
      <c r="C43705" t="s">
        <v>60958</v>
      </c>
      <c r="D43705">
        <v>5</v>
      </c>
      <c r="E43705" t="s">
        <v>8</v>
      </c>
    </row>
    <row r="43706" spans="1:5">
      <c r="A43706" t="s">
        <v>86506</v>
      </c>
      <c r="B43706" t="s">
        <v>86507</v>
      </c>
      <c r="C43706" t="s">
        <v>60958</v>
      </c>
      <c r="D43706">
        <v>5</v>
      </c>
      <c r="E43706" t="s">
        <v>8</v>
      </c>
    </row>
    <row r="43707" spans="1:5">
      <c r="A43707" t="s">
        <v>86508</v>
      </c>
      <c r="B43707" t="s">
        <v>86509</v>
      </c>
      <c r="C43707" t="s">
        <v>60958</v>
      </c>
      <c r="D43707">
        <v>5</v>
      </c>
      <c r="E43707" t="s">
        <v>8</v>
      </c>
    </row>
    <row r="43708" spans="1:5">
      <c r="A43708" t="s">
        <v>86510</v>
      </c>
      <c r="B43708" t="s">
        <v>86511</v>
      </c>
      <c r="C43708" t="s">
        <v>60958</v>
      </c>
      <c r="D43708">
        <v>5</v>
      </c>
      <c r="E43708" t="s">
        <v>8</v>
      </c>
    </row>
    <row r="43709" spans="1:5">
      <c r="A43709" t="s">
        <v>86512</v>
      </c>
      <c r="B43709" t="s">
        <v>86513</v>
      </c>
      <c r="C43709" t="s">
        <v>60958</v>
      </c>
      <c r="D43709">
        <v>5</v>
      </c>
      <c r="E43709" t="s">
        <v>8</v>
      </c>
    </row>
    <row r="43710" spans="1:5">
      <c r="A43710" t="s">
        <v>86514</v>
      </c>
      <c r="B43710" t="s">
        <v>86515</v>
      </c>
      <c r="C43710" t="s">
        <v>60958</v>
      </c>
      <c r="D43710">
        <v>5</v>
      </c>
      <c r="E43710" t="s">
        <v>8</v>
      </c>
    </row>
    <row r="43711" spans="1:5">
      <c r="A43711" t="s">
        <v>86516</v>
      </c>
      <c r="B43711" t="s">
        <v>86517</v>
      </c>
      <c r="C43711" t="s">
        <v>60958</v>
      </c>
      <c r="D43711">
        <v>5</v>
      </c>
      <c r="E43711" t="s">
        <v>8</v>
      </c>
    </row>
    <row r="43712" spans="1:5">
      <c r="A43712" t="s">
        <v>86518</v>
      </c>
      <c r="B43712" t="s">
        <v>86519</v>
      </c>
      <c r="C43712" t="s">
        <v>60958</v>
      </c>
      <c r="D43712">
        <v>5</v>
      </c>
      <c r="E43712" t="s">
        <v>8</v>
      </c>
    </row>
    <row r="43713" spans="1:5">
      <c r="A43713" t="s">
        <v>86520</v>
      </c>
      <c r="B43713" t="s">
        <v>86521</v>
      </c>
      <c r="C43713" t="s">
        <v>60958</v>
      </c>
      <c r="D43713">
        <v>5</v>
      </c>
      <c r="E43713" t="s">
        <v>8</v>
      </c>
    </row>
    <row r="43714" spans="1:5">
      <c r="A43714" t="s">
        <v>86522</v>
      </c>
      <c r="B43714" t="s">
        <v>86523</v>
      </c>
      <c r="C43714" t="s">
        <v>60958</v>
      </c>
      <c r="D43714">
        <v>5</v>
      </c>
      <c r="E43714" t="s">
        <v>8</v>
      </c>
    </row>
    <row r="43715" spans="1:5">
      <c r="A43715" t="s">
        <v>86524</v>
      </c>
      <c r="B43715" t="s">
        <v>86525</v>
      </c>
      <c r="C43715" t="s">
        <v>60958</v>
      </c>
      <c r="D43715">
        <v>5</v>
      </c>
      <c r="E43715" t="s">
        <v>8</v>
      </c>
    </row>
    <row r="43716" spans="1:5">
      <c r="A43716" t="s">
        <v>86526</v>
      </c>
      <c r="B43716" t="s">
        <v>86527</v>
      </c>
      <c r="C43716" t="s">
        <v>60958</v>
      </c>
      <c r="D43716">
        <v>5</v>
      </c>
      <c r="E43716" t="s">
        <v>8</v>
      </c>
    </row>
    <row r="43717" spans="1:5">
      <c r="A43717" t="s">
        <v>86528</v>
      </c>
      <c r="B43717" t="s">
        <v>86529</v>
      </c>
      <c r="C43717" t="s">
        <v>60958</v>
      </c>
      <c r="D43717">
        <v>5</v>
      </c>
      <c r="E43717" t="s">
        <v>8</v>
      </c>
    </row>
    <row r="43718" spans="1:5">
      <c r="A43718" t="s">
        <v>86530</v>
      </c>
      <c r="B43718" t="s">
        <v>86531</v>
      </c>
      <c r="C43718" t="s">
        <v>60958</v>
      </c>
      <c r="D43718">
        <v>5</v>
      </c>
      <c r="E43718" t="s">
        <v>8</v>
      </c>
    </row>
    <row r="43719" spans="1:5">
      <c r="A43719" t="s">
        <v>86532</v>
      </c>
      <c r="B43719" t="s">
        <v>86533</v>
      </c>
      <c r="C43719" t="s">
        <v>60958</v>
      </c>
      <c r="D43719">
        <v>5</v>
      </c>
      <c r="E43719" t="s">
        <v>8</v>
      </c>
    </row>
    <row r="43720" spans="1:5">
      <c r="A43720" t="s">
        <v>86534</v>
      </c>
      <c r="B43720" t="s">
        <v>86535</v>
      </c>
      <c r="C43720" t="s">
        <v>60958</v>
      </c>
      <c r="D43720">
        <v>5</v>
      </c>
      <c r="E43720" t="s">
        <v>8</v>
      </c>
    </row>
    <row r="43721" spans="1:5">
      <c r="A43721" t="s">
        <v>86536</v>
      </c>
      <c r="B43721" t="s">
        <v>86537</v>
      </c>
      <c r="C43721" t="s">
        <v>60958</v>
      </c>
      <c r="D43721">
        <v>5</v>
      </c>
      <c r="E43721" t="s">
        <v>8</v>
      </c>
    </row>
    <row r="43722" spans="1:5">
      <c r="A43722" t="s">
        <v>86538</v>
      </c>
      <c r="B43722" t="s">
        <v>86539</v>
      </c>
      <c r="C43722" t="s">
        <v>60958</v>
      </c>
      <c r="D43722">
        <v>5</v>
      </c>
      <c r="E43722" t="s">
        <v>8</v>
      </c>
    </row>
    <row r="43723" spans="1:5">
      <c r="A43723" t="s">
        <v>86540</v>
      </c>
      <c r="B43723" t="s">
        <v>86541</v>
      </c>
      <c r="C43723" t="s">
        <v>60958</v>
      </c>
      <c r="D43723">
        <v>5</v>
      </c>
      <c r="E43723" t="s">
        <v>8</v>
      </c>
    </row>
    <row r="43724" spans="1:5">
      <c r="A43724" t="s">
        <v>86542</v>
      </c>
      <c r="B43724" t="s">
        <v>86543</v>
      </c>
      <c r="C43724" t="s">
        <v>60958</v>
      </c>
      <c r="D43724">
        <v>5</v>
      </c>
      <c r="E43724" t="s">
        <v>8</v>
      </c>
    </row>
    <row r="43725" spans="1:5">
      <c r="A43725" t="s">
        <v>86544</v>
      </c>
      <c r="B43725" t="s">
        <v>86545</v>
      </c>
      <c r="C43725" t="s">
        <v>60958</v>
      </c>
      <c r="D43725">
        <v>5</v>
      </c>
      <c r="E43725" t="s">
        <v>8</v>
      </c>
    </row>
    <row r="43726" spans="1:5">
      <c r="A43726" t="s">
        <v>86546</v>
      </c>
      <c r="B43726" t="s">
        <v>86547</v>
      </c>
      <c r="C43726" t="s">
        <v>60958</v>
      </c>
      <c r="D43726">
        <v>5</v>
      </c>
      <c r="E43726" t="s">
        <v>8</v>
      </c>
    </row>
    <row r="43727" spans="1:5">
      <c r="A43727" t="s">
        <v>86548</v>
      </c>
      <c r="B43727" t="s">
        <v>86549</v>
      </c>
      <c r="C43727" t="s">
        <v>60958</v>
      </c>
      <c r="D43727">
        <v>5</v>
      </c>
      <c r="E43727" t="s">
        <v>8</v>
      </c>
    </row>
    <row r="43728" spans="1:5">
      <c r="A43728" t="s">
        <v>86550</v>
      </c>
      <c r="B43728" t="s">
        <v>86551</v>
      </c>
      <c r="C43728" t="s">
        <v>60958</v>
      </c>
      <c r="D43728">
        <v>5</v>
      </c>
      <c r="E43728" t="s">
        <v>8</v>
      </c>
    </row>
    <row r="43729" spans="1:5">
      <c r="A43729" t="s">
        <v>86552</v>
      </c>
      <c r="B43729" t="s">
        <v>86553</v>
      </c>
      <c r="C43729" t="s">
        <v>60958</v>
      </c>
      <c r="D43729">
        <v>5</v>
      </c>
      <c r="E43729" t="s">
        <v>8</v>
      </c>
    </row>
    <row r="43730" spans="1:5">
      <c r="A43730" t="s">
        <v>55230</v>
      </c>
      <c r="B43730" t="s">
        <v>86554</v>
      </c>
      <c r="C43730" t="s">
        <v>60958</v>
      </c>
      <c r="D43730">
        <v>5</v>
      </c>
      <c r="E43730" t="s">
        <v>8</v>
      </c>
    </row>
    <row r="43731" spans="1:5">
      <c r="A43731" t="s">
        <v>86555</v>
      </c>
      <c r="B43731" t="s">
        <v>86556</v>
      </c>
      <c r="C43731" t="s">
        <v>60958</v>
      </c>
      <c r="D43731">
        <v>5</v>
      </c>
      <c r="E43731" t="s">
        <v>8</v>
      </c>
    </row>
    <row r="43732" spans="1:5">
      <c r="A43732" t="s">
        <v>86557</v>
      </c>
      <c r="B43732" t="s">
        <v>86558</v>
      </c>
      <c r="C43732" t="s">
        <v>60958</v>
      </c>
      <c r="D43732">
        <v>5</v>
      </c>
      <c r="E43732" t="s">
        <v>8</v>
      </c>
    </row>
    <row r="43733" spans="1:5">
      <c r="A43733" t="s">
        <v>86559</v>
      </c>
      <c r="B43733" t="s">
        <v>86560</v>
      </c>
      <c r="C43733" t="s">
        <v>60958</v>
      </c>
      <c r="D43733">
        <v>5</v>
      </c>
      <c r="E43733" t="s">
        <v>8</v>
      </c>
    </row>
    <row r="43734" spans="1:5">
      <c r="A43734" t="s">
        <v>86561</v>
      </c>
      <c r="B43734" t="s">
        <v>86562</v>
      </c>
      <c r="C43734" t="s">
        <v>60958</v>
      </c>
      <c r="D43734">
        <v>5</v>
      </c>
      <c r="E43734" t="s">
        <v>8</v>
      </c>
    </row>
    <row r="43735" spans="1:5">
      <c r="A43735" t="s">
        <v>86563</v>
      </c>
      <c r="B43735" t="s">
        <v>86564</v>
      </c>
      <c r="C43735" t="s">
        <v>60958</v>
      </c>
      <c r="D43735">
        <v>5</v>
      </c>
      <c r="E43735" t="s">
        <v>8</v>
      </c>
    </row>
    <row r="43736" spans="1:5">
      <c r="A43736" t="s">
        <v>86565</v>
      </c>
      <c r="B43736" t="s">
        <v>86566</v>
      </c>
      <c r="C43736" t="s">
        <v>60958</v>
      </c>
      <c r="D43736">
        <v>5</v>
      </c>
      <c r="E43736" t="s">
        <v>8</v>
      </c>
    </row>
    <row r="43737" spans="1:5">
      <c r="A43737" t="s">
        <v>86567</v>
      </c>
      <c r="B43737" t="s">
        <v>86568</v>
      </c>
      <c r="C43737" t="s">
        <v>60958</v>
      </c>
      <c r="D43737">
        <v>5</v>
      </c>
      <c r="E43737" t="s">
        <v>8</v>
      </c>
    </row>
    <row r="43738" spans="1:5">
      <c r="A43738" t="s">
        <v>86569</v>
      </c>
      <c r="B43738" t="s">
        <v>86570</v>
      </c>
      <c r="C43738" t="s">
        <v>60958</v>
      </c>
      <c r="D43738">
        <v>5</v>
      </c>
      <c r="E43738" t="s">
        <v>8</v>
      </c>
    </row>
    <row r="43739" spans="1:5">
      <c r="A43739" t="s">
        <v>86571</v>
      </c>
      <c r="B43739" t="s">
        <v>86572</v>
      </c>
      <c r="C43739" t="s">
        <v>60958</v>
      </c>
      <c r="D43739">
        <v>5</v>
      </c>
      <c r="E43739" t="s">
        <v>8</v>
      </c>
    </row>
    <row r="43740" spans="1:5">
      <c r="A43740" t="s">
        <v>86573</v>
      </c>
      <c r="B43740" t="s">
        <v>86574</v>
      </c>
      <c r="C43740" t="s">
        <v>60958</v>
      </c>
      <c r="D43740">
        <v>5</v>
      </c>
      <c r="E43740" t="s">
        <v>8</v>
      </c>
    </row>
    <row r="43741" spans="1:5">
      <c r="A43741" t="s">
        <v>86575</v>
      </c>
      <c r="B43741" t="s">
        <v>86576</v>
      </c>
      <c r="C43741" t="s">
        <v>60958</v>
      </c>
      <c r="D43741">
        <v>5</v>
      </c>
      <c r="E43741" t="s">
        <v>8</v>
      </c>
    </row>
    <row r="43742" spans="1:5">
      <c r="A43742" t="s">
        <v>86577</v>
      </c>
      <c r="B43742" t="s">
        <v>86578</v>
      </c>
      <c r="C43742" t="s">
        <v>60958</v>
      </c>
      <c r="D43742">
        <v>5</v>
      </c>
      <c r="E43742" t="s">
        <v>8</v>
      </c>
    </row>
    <row r="43743" spans="1:5">
      <c r="A43743" t="s">
        <v>86579</v>
      </c>
      <c r="B43743" t="s">
        <v>86580</v>
      </c>
      <c r="C43743" t="s">
        <v>60958</v>
      </c>
      <c r="D43743">
        <v>5</v>
      </c>
      <c r="E43743" t="s">
        <v>8</v>
      </c>
    </row>
    <row r="43744" spans="1:5">
      <c r="A43744" t="s">
        <v>62592</v>
      </c>
      <c r="B43744" t="s">
        <v>86581</v>
      </c>
      <c r="C43744" t="s">
        <v>60958</v>
      </c>
      <c r="D43744">
        <v>5</v>
      </c>
      <c r="E43744" t="s">
        <v>8</v>
      </c>
    </row>
    <row r="43745" spans="1:5">
      <c r="A43745" t="s">
        <v>86582</v>
      </c>
      <c r="B43745" t="s">
        <v>86583</v>
      </c>
      <c r="C43745" t="s">
        <v>60958</v>
      </c>
      <c r="D43745">
        <v>5</v>
      </c>
      <c r="E43745" t="s">
        <v>8</v>
      </c>
    </row>
    <row r="43746" spans="1:5">
      <c r="A43746" t="s">
        <v>86584</v>
      </c>
      <c r="B43746" t="s">
        <v>86585</v>
      </c>
      <c r="C43746" t="s">
        <v>60958</v>
      </c>
      <c r="D43746">
        <v>5</v>
      </c>
      <c r="E43746" t="s">
        <v>8</v>
      </c>
    </row>
    <row r="43747" spans="1:5">
      <c r="A43747" t="s">
        <v>86586</v>
      </c>
      <c r="B43747" t="s">
        <v>86587</v>
      </c>
      <c r="C43747" t="s">
        <v>60958</v>
      </c>
      <c r="D43747">
        <v>5</v>
      </c>
      <c r="E43747" t="s">
        <v>8</v>
      </c>
    </row>
    <row r="43748" spans="1:5">
      <c r="A43748" t="s">
        <v>86588</v>
      </c>
      <c r="B43748" t="s">
        <v>86589</v>
      </c>
      <c r="C43748" t="s">
        <v>60958</v>
      </c>
      <c r="D43748">
        <v>5</v>
      </c>
      <c r="E43748" t="s">
        <v>8</v>
      </c>
    </row>
    <row r="43749" spans="1:5">
      <c r="A43749" t="s">
        <v>86590</v>
      </c>
      <c r="B43749" t="s">
        <v>86591</v>
      </c>
      <c r="C43749" t="s">
        <v>60958</v>
      </c>
      <c r="D43749">
        <v>5</v>
      </c>
      <c r="E43749" t="s">
        <v>8</v>
      </c>
    </row>
    <row r="43750" spans="1:5">
      <c r="A43750" t="s">
        <v>86592</v>
      </c>
      <c r="B43750" t="s">
        <v>86593</v>
      </c>
      <c r="C43750" t="s">
        <v>60958</v>
      </c>
      <c r="D43750">
        <v>5</v>
      </c>
      <c r="E43750" t="s">
        <v>8</v>
      </c>
    </row>
    <row r="43751" spans="1:5">
      <c r="A43751" t="s">
        <v>86594</v>
      </c>
      <c r="B43751" t="s">
        <v>86595</v>
      </c>
      <c r="C43751" t="s">
        <v>60958</v>
      </c>
      <c r="D43751">
        <v>5</v>
      </c>
      <c r="E43751" t="s">
        <v>8</v>
      </c>
    </row>
    <row r="43752" spans="1:5">
      <c r="A43752" t="s">
        <v>86596</v>
      </c>
      <c r="B43752" t="s">
        <v>86597</v>
      </c>
      <c r="C43752" t="s">
        <v>60958</v>
      </c>
      <c r="D43752">
        <v>5</v>
      </c>
      <c r="E43752" t="s">
        <v>8</v>
      </c>
    </row>
    <row r="43753" spans="1:5">
      <c r="A43753" t="s">
        <v>86598</v>
      </c>
      <c r="B43753" t="s">
        <v>86599</v>
      </c>
      <c r="C43753" t="s">
        <v>60958</v>
      </c>
      <c r="D43753">
        <v>5</v>
      </c>
      <c r="E43753" t="s">
        <v>8</v>
      </c>
    </row>
    <row r="43754" spans="1:5">
      <c r="A43754" t="s">
        <v>86600</v>
      </c>
      <c r="B43754" t="s">
        <v>86601</v>
      </c>
      <c r="C43754" t="s">
        <v>60958</v>
      </c>
      <c r="D43754">
        <v>5</v>
      </c>
      <c r="E43754" t="s">
        <v>8</v>
      </c>
    </row>
    <row r="43755" spans="1:5">
      <c r="A43755" t="s">
        <v>86602</v>
      </c>
      <c r="B43755" t="s">
        <v>86603</v>
      </c>
      <c r="C43755" t="s">
        <v>60958</v>
      </c>
      <c r="D43755">
        <v>5</v>
      </c>
      <c r="E43755" t="s">
        <v>8</v>
      </c>
    </row>
    <row r="43756" spans="1:5">
      <c r="A43756" t="s">
        <v>86604</v>
      </c>
      <c r="B43756" t="s">
        <v>86605</v>
      </c>
      <c r="C43756" t="s">
        <v>60958</v>
      </c>
      <c r="D43756">
        <v>5</v>
      </c>
      <c r="E43756" t="s">
        <v>8</v>
      </c>
    </row>
    <row r="43757" spans="1:5">
      <c r="A43757" t="s">
        <v>86606</v>
      </c>
      <c r="B43757" t="s">
        <v>86607</v>
      </c>
      <c r="C43757" t="s">
        <v>60958</v>
      </c>
      <c r="D43757">
        <v>5</v>
      </c>
      <c r="E43757" t="s">
        <v>8</v>
      </c>
    </row>
    <row r="43758" spans="1:5">
      <c r="A43758" t="s">
        <v>86608</v>
      </c>
      <c r="B43758" t="s">
        <v>86609</v>
      </c>
      <c r="C43758" t="s">
        <v>60958</v>
      </c>
      <c r="D43758">
        <v>5</v>
      </c>
      <c r="E43758" t="s">
        <v>8</v>
      </c>
    </row>
    <row r="43759" spans="1:5">
      <c r="A43759" t="s">
        <v>86610</v>
      </c>
      <c r="B43759" t="s">
        <v>86611</v>
      </c>
      <c r="C43759" t="s">
        <v>60958</v>
      </c>
      <c r="D43759">
        <v>5</v>
      </c>
      <c r="E43759" t="s">
        <v>8</v>
      </c>
    </row>
    <row r="43760" spans="1:5">
      <c r="A43760" t="s">
        <v>86612</v>
      </c>
      <c r="B43760" t="s">
        <v>86613</v>
      </c>
      <c r="C43760" t="s">
        <v>60958</v>
      </c>
      <c r="D43760">
        <v>5</v>
      </c>
      <c r="E43760" t="s">
        <v>8</v>
      </c>
    </row>
    <row r="43761" spans="1:5">
      <c r="A43761" t="s">
        <v>86614</v>
      </c>
      <c r="B43761" t="s">
        <v>86615</v>
      </c>
      <c r="C43761" t="s">
        <v>60958</v>
      </c>
      <c r="D43761">
        <v>5</v>
      </c>
      <c r="E43761" t="s">
        <v>8</v>
      </c>
    </row>
    <row r="43762" spans="1:5">
      <c r="A43762" t="s">
        <v>86616</v>
      </c>
      <c r="B43762" t="s">
        <v>86617</v>
      </c>
      <c r="C43762" t="s">
        <v>60958</v>
      </c>
      <c r="D43762">
        <v>5</v>
      </c>
      <c r="E43762" t="s">
        <v>8</v>
      </c>
    </row>
    <row r="43763" spans="1:5">
      <c r="A43763" t="s">
        <v>86618</v>
      </c>
      <c r="B43763" t="s">
        <v>86619</v>
      </c>
      <c r="C43763" t="s">
        <v>60958</v>
      </c>
      <c r="D43763">
        <v>5</v>
      </c>
      <c r="E43763" t="s">
        <v>8</v>
      </c>
    </row>
    <row r="43764" spans="1:5">
      <c r="A43764" t="s">
        <v>86620</v>
      </c>
      <c r="B43764" t="s">
        <v>86621</v>
      </c>
      <c r="C43764" t="s">
        <v>60958</v>
      </c>
      <c r="D43764">
        <v>5</v>
      </c>
      <c r="E43764" t="s">
        <v>8</v>
      </c>
    </row>
    <row r="43765" spans="1:5">
      <c r="A43765" t="s">
        <v>86622</v>
      </c>
      <c r="B43765" t="s">
        <v>86623</v>
      </c>
      <c r="C43765" t="s">
        <v>60958</v>
      </c>
      <c r="D43765">
        <v>5</v>
      </c>
      <c r="E43765" t="s">
        <v>8</v>
      </c>
    </row>
    <row r="43766" spans="1:5">
      <c r="A43766" t="s">
        <v>86624</v>
      </c>
      <c r="B43766" t="s">
        <v>86625</v>
      </c>
      <c r="C43766" t="s">
        <v>60958</v>
      </c>
      <c r="D43766">
        <v>5</v>
      </c>
      <c r="E43766" t="s">
        <v>8</v>
      </c>
    </row>
    <row r="43767" spans="1:5">
      <c r="A43767" t="s">
        <v>86626</v>
      </c>
      <c r="B43767" t="s">
        <v>86627</v>
      </c>
      <c r="C43767" t="s">
        <v>60958</v>
      </c>
      <c r="D43767">
        <v>5</v>
      </c>
      <c r="E43767" t="s">
        <v>8</v>
      </c>
    </row>
    <row r="43768" spans="1:5">
      <c r="A43768" t="s">
        <v>86628</v>
      </c>
      <c r="B43768" t="s">
        <v>86629</v>
      </c>
      <c r="C43768" t="s">
        <v>60958</v>
      </c>
      <c r="D43768">
        <v>5</v>
      </c>
      <c r="E43768" t="s">
        <v>8</v>
      </c>
    </row>
    <row r="43769" spans="1:5">
      <c r="A43769" t="s">
        <v>86630</v>
      </c>
      <c r="B43769" t="s">
        <v>86631</v>
      </c>
      <c r="C43769" t="s">
        <v>60958</v>
      </c>
      <c r="D43769">
        <v>5</v>
      </c>
      <c r="E43769" t="s">
        <v>8</v>
      </c>
    </row>
    <row r="43770" spans="1:5">
      <c r="A43770" t="s">
        <v>86632</v>
      </c>
      <c r="B43770" t="s">
        <v>86633</v>
      </c>
      <c r="C43770" t="s">
        <v>60958</v>
      </c>
      <c r="D43770">
        <v>5</v>
      </c>
      <c r="E43770" t="s">
        <v>8</v>
      </c>
    </row>
    <row r="43771" spans="1:5">
      <c r="A43771" t="s">
        <v>86634</v>
      </c>
      <c r="B43771" t="s">
        <v>86635</v>
      </c>
      <c r="C43771" t="s">
        <v>60958</v>
      </c>
      <c r="D43771">
        <v>5</v>
      </c>
      <c r="E43771" t="s">
        <v>8</v>
      </c>
    </row>
    <row r="43772" spans="1:5">
      <c r="A43772" t="s">
        <v>86636</v>
      </c>
      <c r="B43772" t="s">
        <v>86637</v>
      </c>
      <c r="C43772" t="s">
        <v>60958</v>
      </c>
      <c r="D43772">
        <v>5</v>
      </c>
      <c r="E43772" t="s">
        <v>8</v>
      </c>
    </row>
    <row r="43773" spans="1:5">
      <c r="A43773" t="s">
        <v>86638</v>
      </c>
      <c r="B43773" t="s">
        <v>86639</v>
      </c>
      <c r="C43773" t="s">
        <v>60958</v>
      </c>
      <c r="D43773">
        <v>5</v>
      </c>
      <c r="E43773" t="s">
        <v>8</v>
      </c>
    </row>
    <row r="43774" spans="1:5">
      <c r="A43774" t="s">
        <v>86640</v>
      </c>
      <c r="B43774" t="s">
        <v>86641</v>
      </c>
      <c r="C43774" t="s">
        <v>60958</v>
      </c>
      <c r="D43774">
        <v>5</v>
      </c>
      <c r="E43774" t="s">
        <v>8</v>
      </c>
    </row>
    <row r="43775" spans="1:5">
      <c r="A43775" t="s">
        <v>86642</v>
      </c>
      <c r="B43775" t="s">
        <v>86643</v>
      </c>
      <c r="C43775" t="s">
        <v>60958</v>
      </c>
      <c r="D43775">
        <v>5</v>
      </c>
      <c r="E43775" t="s">
        <v>8</v>
      </c>
    </row>
    <row r="43776" spans="1:5">
      <c r="A43776" t="s">
        <v>86644</v>
      </c>
      <c r="B43776" t="s">
        <v>86645</v>
      </c>
      <c r="C43776" t="s">
        <v>60958</v>
      </c>
      <c r="D43776">
        <v>5</v>
      </c>
      <c r="E43776" t="s">
        <v>8</v>
      </c>
    </row>
    <row r="43777" spans="1:5">
      <c r="A43777" t="s">
        <v>86646</v>
      </c>
      <c r="B43777" t="s">
        <v>86647</v>
      </c>
      <c r="C43777" t="s">
        <v>60958</v>
      </c>
      <c r="D43777">
        <v>5</v>
      </c>
      <c r="E43777" t="s">
        <v>8</v>
      </c>
    </row>
    <row r="43778" spans="1:5">
      <c r="A43778" t="s">
        <v>86648</v>
      </c>
      <c r="B43778" t="s">
        <v>86649</v>
      </c>
      <c r="C43778" t="s">
        <v>60958</v>
      </c>
      <c r="D43778">
        <v>5</v>
      </c>
      <c r="E43778" t="s">
        <v>8</v>
      </c>
    </row>
    <row r="43779" spans="1:5">
      <c r="A43779" t="s">
        <v>86650</v>
      </c>
      <c r="B43779" t="s">
        <v>86651</v>
      </c>
      <c r="C43779" t="s">
        <v>60958</v>
      </c>
      <c r="D43779">
        <v>5</v>
      </c>
      <c r="E43779" t="s">
        <v>8</v>
      </c>
    </row>
    <row r="43780" spans="1:5">
      <c r="A43780" t="s">
        <v>86652</v>
      </c>
      <c r="B43780" t="s">
        <v>86653</v>
      </c>
      <c r="C43780" t="s">
        <v>60958</v>
      </c>
      <c r="D43780">
        <v>5</v>
      </c>
      <c r="E43780" t="s">
        <v>8</v>
      </c>
    </row>
    <row r="43781" spans="1:5">
      <c r="A43781" t="s">
        <v>86654</v>
      </c>
      <c r="B43781" t="s">
        <v>86655</v>
      </c>
      <c r="C43781" t="s">
        <v>60958</v>
      </c>
      <c r="D43781">
        <v>5</v>
      </c>
      <c r="E43781" t="s">
        <v>8</v>
      </c>
    </row>
    <row r="43782" spans="1:5">
      <c r="A43782" t="s">
        <v>86656</v>
      </c>
      <c r="B43782" t="s">
        <v>86657</v>
      </c>
      <c r="C43782" t="s">
        <v>60958</v>
      </c>
      <c r="D43782">
        <v>5</v>
      </c>
      <c r="E43782" t="s">
        <v>8</v>
      </c>
    </row>
    <row r="43783" spans="1:5">
      <c r="A43783" t="s">
        <v>86658</v>
      </c>
      <c r="B43783" t="s">
        <v>86659</v>
      </c>
      <c r="C43783" t="s">
        <v>60958</v>
      </c>
      <c r="D43783">
        <v>5</v>
      </c>
      <c r="E43783" t="s">
        <v>8</v>
      </c>
    </row>
    <row r="43784" spans="1:5">
      <c r="A43784" t="s">
        <v>86660</v>
      </c>
      <c r="B43784" t="s">
        <v>86661</v>
      </c>
      <c r="C43784" t="s">
        <v>60958</v>
      </c>
      <c r="D43784">
        <v>5</v>
      </c>
      <c r="E43784" t="s">
        <v>8</v>
      </c>
    </row>
    <row r="43785" spans="1:5">
      <c r="A43785" t="s">
        <v>86662</v>
      </c>
      <c r="B43785" t="s">
        <v>86663</v>
      </c>
      <c r="C43785" t="s">
        <v>60958</v>
      </c>
      <c r="D43785">
        <v>5</v>
      </c>
      <c r="E43785" t="s">
        <v>8</v>
      </c>
    </row>
    <row r="43786" spans="1:5">
      <c r="A43786" t="s">
        <v>86664</v>
      </c>
      <c r="B43786" t="s">
        <v>86665</v>
      </c>
      <c r="C43786" t="s">
        <v>60958</v>
      </c>
      <c r="D43786">
        <v>5</v>
      </c>
      <c r="E43786" t="s">
        <v>8</v>
      </c>
    </row>
    <row r="43787" spans="1:5">
      <c r="A43787" t="s">
        <v>86666</v>
      </c>
      <c r="B43787" t="s">
        <v>86667</v>
      </c>
      <c r="C43787" t="s">
        <v>60958</v>
      </c>
      <c r="D43787">
        <v>5</v>
      </c>
      <c r="E43787" t="s">
        <v>8</v>
      </c>
    </row>
    <row r="43788" spans="1:5">
      <c r="A43788" t="s">
        <v>86668</v>
      </c>
      <c r="B43788" t="s">
        <v>86669</v>
      </c>
      <c r="C43788" t="s">
        <v>60958</v>
      </c>
      <c r="D43788">
        <v>5</v>
      </c>
      <c r="E43788" t="s">
        <v>8</v>
      </c>
    </row>
    <row r="43789" spans="1:5">
      <c r="A43789" t="s">
        <v>86670</v>
      </c>
      <c r="B43789" t="s">
        <v>86671</v>
      </c>
      <c r="C43789" t="s">
        <v>60958</v>
      </c>
      <c r="D43789">
        <v>5</v>
      </c>
      <c r="E43789" t="s">
        <v>8</v>
      </c>
    </row>
    <row r="43790" spans="1:5">
      <c r="A43790" t="s">
        <v>86672</v>
      </c>
      <c r="B43790" t="s">
        <v>86673</v>
      </c>
      <c r="C43790" t="s">
        <v>60958</v>
      </c>
      <c r="D43790">
        <v>5</v>
      </c>
      <c r="E43790" t="s">
        <v>8</v>
      </c>
    </row>
    <row r="43791" spans="1:5">
      <c r="A43791" t="s">
        <v>86674</v>
      </c>
      <c r="B43791" t="s">
        <v>86675</v>
      </c>
      <c r="C43791" t="s">
        <v>60958</v>
      </c>
      <c r="D43791">
        <v>5</v>
      </c>
      <c r="E43791" t="s">
        <v>8</v>
      </c>
    </row>
    <row r="43792" spans="1:5">
      <c r="A43792" t="s">
        <v>86676</v>
      </c>
      <c r="B43792" t="s">
        <v>86677</v>
      </c>
      <c r="C43792" t="s">
        <v>60958</v>
      </c>
      <c r="D43792">
        <v>5</v>
      </c>
      <c r="E43792" t="s">
        <v>8</v>
      </c>
    </row>
    <row r="43793" spans="1:5">
      <c r="A43793" t="s">
        <v>86678</v>
      </c>
      <c r="B43793" t="s">
        <v>86679</v>
      </c>
      <c r="C43793" t="s">
        <v>60958</v>
      </c>
      <c r="D43793">
        <v>5</v>
      </c>
      <c r="E43793" t="s">
        <v>8</v>
      </c>
    </row>
    <row r="43794" spans="1:5">
      <c r="A43794" t="s">
        <v>86680</v>
      </c>
      <c r="B43794" t="s">
        <v>86681</v>
      </c>
      <c r="C43794" t="s">
        <v>61100</v>
      </c>
      <c r="D43794">
        <v>5</v>
      </c>
      <c r="E43794" t="s">
        <v>8</v>
      </c>
    </row>
    <row r="43795" spans="1:5">
      <c r="A43795" t="s">
        <v>86682</v>
      </c>
      <c r="B43795" t="s">
        <v>86683</v>
      </c>
      <c r="C43795" t="s">
        <v>60958</v>
      </c>
      <c r="D43795">
        <v>5</v>
      </c>
      <c r="E43795" t="s">
        <v>8</v>
      </c>
    </row>
    <row r="43796" spans="1:5">
      <c r="A43796" t="s">
        <v>86684</v>
      </c>
      <c r="B43796" t="s">
        <v>86685</v>
      </c>
      <c r="C43796" t="s">
        <v>60958</v>
      </c>
      <c r="D43796">
        <v>5</v>
      </c>
      <c r="E43796" t="s">
        <v>8</v>
      </c>
    </row>
    <row r="43797" spans="1:5">
      <c r="A43797" t="s">
        <v>86686</v>
      </c>
      <c r="B43797" t="s">
        <v>86687</v>
      </c>
      <c r="C43797" t="s">
        <v>60958</v>
      </c>
      <c r="D43797">
        <v>5</v>
      </c>
      <c r="E43797" t="s">
        <v>8</v>
      </c>
    </row>
    <row r="43798" spans="1:5">
      <c r="A43798" t="s">
        <v>86688</v>
      </c>
      <c r="B43798" t="s">
        <v>86689</v>
      </c>
      <c r="C43798" t="s">
        <v>60958</v>
      </c>
      <c r="D43798">
        <v>5</v>
      </c>
      <c r="E43798" t="s">
        <v>8</v>
      </c>
    </row>
    <row r="43799" spans="1:5">
      <c r="A43799" t="s">
        <v>86690</v>
      </c>
      <c r="B43799" t="s">
        <v>86691</v>
      </c>
      <c r="C43799" t="s">
        <v>60958</v>
      </c>
      <c r="D43799">
        <v>5</v>
      </c>
      <c r="E43799" t="s">
        <v>8</v>
      </c>
    </row>
    <row r="43800" spans="1:5">
      <c r="A43800" t="s">
        <v>86692</v>
      </c>
      <c r="B43800" t="s">
        <v>86693</v>
      </c>
      <c r="C43800" t="s">
        <v>60958</v>
      </c>
      <c r="D43800">
        <v>5</v>
      </c>
      <c r="E43800" t="s">
        <v>8</v>
      </c>
    </row>
    <row r="43801" spans="1:5">
      <c r="A43801" t="s">
        <v>86694</v>
      </c>
      <c r="B43801" t="s">
        <v>86695</v>
      </c>
      <c r="C43801" t="s">
        <v>60958</v>
      </c>
      <c r="D43801">
        <v>5</v>
      </c>
      <c r="E43801" t="s">
        <v>8</v>
      </c>
    </row>
    <row r="43802" spans="1:5">
      <c r="A43802" t="s">
        <v>86696</v>
      </c>
      <c r="B43802" t="s">
        <v>86697</v>
      </c>
      <c r="C43802" t="s">
        <v>60958</v>
      </c>
      <c r="D43802">
        <v>5</v>
      </c>
      <c r="E43802" t="s">
        <v>8</v>
      </c>
    </row>
    <row r="43803" spans="1:5">
      <c r="A43803" t="s">
        <v>86698</v>
      </c>
      <c r="B43803" t="s">
        <v>86699</v>
      </c>
      <c r="C43803" t="s">
        <v>60958</v>
      </c>
      <c r="D43803">
        <v>5</v>
      </c>
      <c r="E43803" t="s">
        <v>8</v>
      </c>
    </row>
    <row r="43804" spans="1:5">
      <c r="A43804" t="s">
        <v>86700</v>
      </c>
      <c r="B43804" t="s">
        <v>86701</v>
      </c>
      <c r="C43804" t="s">
        <v>60958</v>
      </c>
      <c r="D43804">
        <v>5</v>
      </c>
      <c r="E43804" t="s">
        <v>8</v>
      </c>
    </row>
    <row r="43805" spans="1:5">
      <c r="A43805" t="s">
        <v>86702</v>
      </c>
      <c r="B43805" t="s">
        <v>86703</v>
      </c>
      <c r="C43805" t="s">
        <v>60958</v>
      </c>
      <c r="D43805">
        <v>5</v>
      </c>
      <c r="E43805" t="s">
        <v>8</v>
      </c>
    </row>
    <row r="43806" spans="1:5">
      <c r="A43806" t="s">
        <v>86704</v>
      </c>
      <c r="B43806" t="s">
        <v>86705</v>
      </c>
      <c r="C43806" t="s">
        <v>60958</v>
      </c>
      <c r="D43806">
        <v>5</v>
      </c>
      <c r="E43806" t="s">
        <v>8</v>
      </c>
    </row>
    <row r="43807" spans="1:5">
      <c r="A43807" t="s">
        <v>86706</v>
      </c>
      <c r="B43807" t="s">
        <v>86707</v>
      </c>
      <c r="C43807" t="s">
        <v>60958</v>
      </c>
      <c r="D43807">
        <v>5</v>
      </c>
      <c r="E43807" t="s">
        <v>8</v>
      </c>
    </row>
    <row r="43808" spans="1:5">
      <c r="A43808" t="s">
        <v>86708</v>
      </c>
      <c r="B43808" t="s">
        <v>86709</v>
      </c>
      <c r="C43808" t="s">
        <v>60958</v>
      </c>
      <c r="D43808">
        <v>5</v>
      </c>
      <c r="E43808" t="s">
        <v>8</v>
      </c>
    </row>
    <row r="43809" spans="1:5">
      <c r="A43809" t="s">
        <v>86710</v>
      </c>
      <c r="B43809" t="s">
        <v>86711</v>
      </c>
      <c r="C43809" t="s">
        <v>60958</v>
      </c>
      <c r="D43809">
        <v>5</v>
      </c>
      <c r="E43809" t="s">
        <v>8</v>
      </c>
    </row>
    <row r="43810" spans="1:5">
      <c r="A43810" t="s">
        <v>55476</v>
      </c>
      <c r="B43810" t="s">
        <v>86712</v>
      </c>
      <c r="C43810" t="s">
        <v>60958</v>
      </c>
      <c r="D43810">
        <v>5</v>
      </c>
      <c r="E43810" t="s">
        <v>8</v>
      </c>
    </row>
    <row r="43811" spans="1:5">
      <c r="A43811" t="s">
        <v>86713</v>
      </c>
      <c r="B43811" t="s">
        <v>86714</v>
      </c>
      <c r="C43811" t="s">
        <v>60958</v>
      </c>
      <c r="D43811">
        <v>5</v>
      </c>
      <c r="E43811" t="s">
        <v>8</v>
      </c>
    </row>
    <row r="43812" spans="1:5">
      <c r="A43812" t="s">
        <v>86715</v>
      </c>
      <c r="B43812" t="s">
        <v>86716</v>
      </c>
      <c r="C43812" t="s">
        <v>60958</v>
      </c>
      <c r="D43812">
        <v>5</v>
      </c>
      <c r="E43812" t="s">
        <v>8</v>
      </c>
    </row>
    <row r="43813" spans="1:5">
      <c r="A43813" t="s">
        <v>86717</v>
      </c>
      <c r="B43813" t="s">
        <v>86718</v>
      </c>
      <c r="C43813" t="s">
        <v>60958</v>
      </c>
      <c r="D43813">
        <v>5</v>
      </c>
      <c r="E43813" t="s">
        <v>8</v>
      </c>
    </row>
    <row r="43814" spans="1:5">
      <c r="A43814" t="s">
        <v>86719</v>
      </c>
      <c r="B43814" t="s">
        <v>86720</v>
      </c>
      <c r="C43814" t="s">
        <v>60958</v>
      </c>
      <c r="D43814">
        <v>5</v>
      </c>
      <c r="E43814" t="s">
        <v>8</v>
      </c>
    </row>
    <row r="43815" spans="1:5">
      <c r="A43815" t="s">
        <v>86721</v>
      </c>
      <c r="B43815" t="s">
        <v>86722</v>
      </c>
      <c r="C43815" t="s">
        <v>60958</v>
      </c>
      <c r="D43815">
        <v>5</v>
      </c>
      <c r="E43815" t="s">
        <v>8</v>
      </c>
    </row>
    <row r="43816" spans="1:5">
      <c r="A43816" t="s">
        <v>86723</v>
      </c>
      <c r="B43816" t="s">
        <v>86724</v>
      </c>
      <c r="C43816" t="s">
        <v>60958</v>
      </c>
      <c r="D43816">
        <v>5</v>
      </c>
      <c r="E43816" t="s">
        <v>8</v>
      </c>
    </row>
    <row r="43817" spans="1:5">
      <c r="A43817" t="s">
        <v>86725</v>
      </c>
      <c r="B43817" t="s">
        <v>86726</v>
      </c>
      <c r="C43817" t="s">
        <v>60958</v>
      </c>
      <c r="D43817">
        <v>5</v>
      </c>
      <c r="E43817" t="s">
        <v>8</v>
      </c>
    </row>
    <row r="43818" spans="1:5">
      <c r="A43818" t="s">
        <v>86727</v>
      </c>
      <c r="B43818" t="s">
        <v>86728</v>
      </c>
      <c r="C43818" t="s">
        <v>60958</v>
      </c>
      <c r="D43818">
        <v>5</v>
      </c>
      <c r="E43818" t="s">
        <v>8</v>
      </c>
    </row>
    <row r="43819" spans="1:5">
      <c r="A43819" t="s">
        <v>86729</v>
      </c>
      <c r="B43819" t="s">
        <v>86730</v>
      </c>
      <c r="C43819" t="s">
        <v>60958</v>
      </c>
      <c r="D43819">
        <v>5</v>
      </c>
      <c r="E43819" t="s">
        <v>8</v>
      </c>
    </row>
    <row r="43820" spans="1:5">
      <c r="A43820" t="s">
        <v>86731</v>
      </c>
      <c r="B43820" t="s">
        <v>86732</v>
      </c>
      <c r="C43820" t="s">
        <v>60958</v>
      </c>
      <c r="D43820">
        <v>5</v>
      </c>
      <c r="E43820" t="s">
        <v>8</v>
      </c>
    </row>
    <row r="43821" spans="1:5">
      <c r="A43821" t="s">
        <v>86733</v>
      </c>
      <c r="B43821" t="s">
        <v>86734</v>
      </c>
      <c r="C43821" t="s">
        <v>61100</v>
      </c>
      <c r="D43821">
        <v>5</v>
      </c>
      <c r="E43821" t="s">
        <v>8</v>
      </c>
    </row>
    <row r="43822" spans="1:5">
      <c r="A43822" t="s">
        <v>86735</v>
      </c>
      <c r="B43822" t="s">
        <v>86736</v>
      </c>
      <c r="C43822" t="s">
        <v>60958</v>
      </c>
      <c r="D43822">
        <v>5</v>
      </c>
      <c r="E43822" t="s">
        <v>8</v>
      </c>
    </row>
    <row r="43823" spans="1:5">
      <c r="A43823" t="s">
        <v>86737</v>
      </c>
      <c r="B43823" t="s">
        <v>86738</v>
      </c>
      <c r="C43823" t="s">
        <v>60958</v>
      </c>
      <c r="D43823">
        <v>5</v>
      </c>
      <c r="E43823" t="s">
        <v>8</v>
      </c>
    </row>
    <row r="43824" spans="1:5">
      <c r="A43824" t="s">
        <v>86739</v>
      </c>
      <c r="B43824" t="s">
        <v>86740</v>
      </c>
      <c r="C43824" t="s">
        <v>60958</v>
      </c>
      <c r="D43824">
        <v>5</v>
      </c>
      <c r="E43824" t="s">
        <v>8</v>
      </c>
    </row>
    <row r="43825" spans="1:5">
      <c r="A43825" t="s">
        <v>86741</v>
      </c>
      <c r="B43825" t="s">
        <v>86742</v>
      </c>
      <c r="C43825" t="s">
        <v>60958</v>
      </c>
      <c r="D43825">
        <v>5</v>
      </c>
      <c r="E43825" t="s">
        <v>8</v>
      </c>
    </row>
    <row r="43826" spans="1:5">
      <c r="A43826" t="s">
        <v>86743</v>
      </c>
      <c r="B43826" t="s">
        <v>86744</v>
      </c>
      <c r="C43826" t="s">
        <v>60958</v>
      </c>
      <c r="D43826">
        <v>5</v>
      </c>
      <c r="E43826" t="s">
        <v>8</v>
      </c>
    </row>
    <row r="43827" spans="1:5">
      <c r="A43827" t="s">
        <v>86745</v>
      </c>
      <c r="B43827" t="s">
        <v>86746</v>
      </c>
      <c r="C43827" t="s">
        <v>60958</v>
      </c>
      <c r="D43827">
        <v>5</v>
      </c>
      <c r="E43827" t="s">
        <v>8</v>
      </c>
    </row>
    <row r="43828" spans="1:5">
      <c r="A43828" t="s">
        <v>86747</v>
      </c>
      <c r="B43828" t="s">
        <v>86748</v>
      </c>
      <c r="C43828" t="s">
        <v>60958</v>
      </c>
      <c r="D43828">
        <v>5</v>
      </c>
      <c r="E43828" t="s">
        <v>8</v>
      </c>
    </row>
    <row r="43829" spans="1:5">
      <c r="A43829" t="s">
        <v>86749</v>
      </c>
      <c r="B43829" t="s">
        <v>86750</v>
      </c>
      <c r="C43829" t="s">
        <v>60958</v>
      </c>
      <c r="D43829">
        <v>5</v>
      </c>
      <c r="E43829" t="s">
        <v>8</v>
      </c>
    </row>
    <row r="43830" spans="1:5">
      <c r="A43830" t="s">
        <v>86751</v>
      </c>
      <c r="B43830" t="s">
        <v>86752</v>
      </c>
      <c r="C43830" t="s">
        <v>60958</v>
      </c>
      <c r="D43830">
        <v>5</v>
      </c>
      <c r="E43830" t="s">
        <v>8</v>
      </c>
    </row>
    <row r="43831" spans="1:5">
      <c r="A43831" t="s">
        <v>86753</v>
      </c>
      <c r="B43831" t="s">
        <v>86754</v>
      </c>
      <c r="C43831" t="s">
        <v>60958</v>
      </c>
      <c r="D43831">
        <v>5</v>
      </c>
      <c r="E43831" t="s">
        <v>8</v>
      </c>
    </row>
    <row r="43832" spans="1:5">
      <c r="A43832" t="s">
        <v>86755</v>
      </c>
      <c r="B43832" t="s">
        <v>86756</v>
      </c>
      <c r="C43832" t="s">
        <v>60958</v>
      </c>
      <c r="D43832">
        <v>5</v>
      </c>
      <c r="E43832" t="s">
        <v>8</v>
      </c>
    </row>
    <row r="43833" spans="1:5">
      <c r="A43833" t="s">
        <v>86757</v>
      </c>
      <c r="B43833" t="s">
        <v>86758</v>
      </c>
      <c r="C43833" t="s">
        <v>60958</v>
      </c>
      <c r="D43833">
        <v>5</v>
      </c>
      <c r="E43833" t="s">
        <v>8</v>
      </c>
    </row>
    <row r="43834" spans="1:5">
      <c r="A43834" t="s">
        <v>61733</v>
      </c>
      <c r="B43834" t="s">
        <v>86759</v>
      </c>
      <c r="C43834" t="s">
        <v>60958</v>
      </c>
      <c r="D43834">
        <v>5</v>
      </c>
      <c r="E43834" t="s">
        <v>8</v>
      </c>
    </row>
    <row r="43835" spans="1:5">
      <c r="A43835" t="s">
        <v>86760</v>
      </c>
      <c r="B43835" t="s">
        <v>86761</v>
      </c>
      <c r="C43835" t="s">
        <v>60958</v>
      </c>
      <c r="D43835">
        <v>5</v>
      </c>
      <c r="E43835" t="s">
        <v>8</v>
      </c>
    </row>
    <row r="43836" spans="1:5">
      <c r="A43836" t="s">
        <v>86762</v>
      </c>
      <c r="B43836" t="s">
        <v>86763</v>
      </c>
      <c r="C43836" t="s">
        <v>60958</v>
      </c>
      <c r="D43836">
        <v>5</v>
      </c>
      <c r="E43836" t="s">
        <v>8</v>
      </c>
    </row>
    <row r="43837" spans="1:5">
      <c r="A43837" t="s">
        <v>86764</v>
      </c>
      <c r="B43837" t="s">
        <v>86765</v>
      </c>
      <c r="C43837" t="s">
        <v>60958</v>
      </c>
      <c r="D43837">
        <v>5</v>
      </c>
      <c r="E43837" t="s">
        <v>8</v>
      </c>
    </row>
    <row r="43838" spans="1:5">
      <c r="A43838" t="s">
        <v>86766</v>
      </c>
      <c r="B43838" t="s">
        <v>86767</v>
      </c>
      <c r="C43838" t="s">
        <v>60958</v>
      </c>
      <c r="D43838">
        <v>5</v>
      </c>
      <c r="E43838" t="s">
        <v>8</v>
      </c>
    </row>
    <row r="43839" spans="1:5">
      <c r="A43839" t="s">
        <v>86768</v>
      </c>
      <c r="B43839" t="s">
        <v>86769</v>
      </c>
      <c r="C43839" t="s">
        <v>60958</v>
      </c>
      <c r="D43839">
        <v>5</v>
      </c>
      <c r="E43839" t="s">
        <v>8</v>
      </c>
    </row>
    <row r="43840" spans="1:5">
      <c r="A43840" t="s">
        <v>86770</v>
      </c>
      <c r="B43840" t="s">
        <v>86771</v>
      </c>
      <c r="C43840" t="s">
        <v>61100</v>
      </c>
      <c r="D43840">
        <v>5</v>
      </c>
      <c r="E43840" t="s">
        <v>8</v>
      </c>
    </row>
    <row r="43841" spans="1:5">
      <c r="A43841" t="s">
        <v>86772</v>
      </c>
      <c r="B43841" t="s">
        <v>86773</v>
      </c>
      <c r="C43841" t="s">
        <v>60958</v>
      </c>
      <c r="D43841">
        <v>5</v>
      </c>
      <c r="E43841" t="s">
        <v>8</v>
      </c>
    </row>
    <row r="43842" spans="1:5">
      <c r="A43842" t="s">
        <v>86774</v>
      </c>
      <c r="B43842" t="s">
        <v>86775</v>
      </c>
      <c r="C43842" t="s">
        <v>60958</v>
      </c>
      <c r="D43842">
        <v>5</v>
      </c>
      <c r="E43842" t="s">
        <v>8</v>
      </c>
    </row>
    <row r="43843" spans="1:5">
      <c r="A43843" t="s">
        <v>86776</v>
      </c>
      <c r="B43843" t="s">
        <v>86777</v>
      </c>
      <c r="C43843" t="s">
        <v>60958</v>
      </c>
      <c r="D43843">
        <v>5</v>
      </c>
      <c r="E43843" t="s">
        <v>8</v>
      </c>
    </row>
    <row r="43844" spans="1:5">
      <c r="A43844" t="s">
        <v>86778</v>
      </c>
      <c r="B43844" t="s">
        <v>86779</v>
      </c>
      <c r="C43844" t="s">
        <v>60958</v>
      </c>
      <c r="D43844">
        <v>5</v>
      </c>
      <c r="E43844" t="s">
        <v>8</v>
      </c>
    </row>
    <row r="43845" spans="1:5">
      <c r="A43845" t="s">
        <v>86780</v>
      </c>
      <c r="B43845" t="s">
        <v>86781</v>
      </c>
      <c r="C43845" t="s">
        <v>60958</v>
      </c>
      <c r="D43845">
        <v>5</v>
      </c>
      <c r="E43845" t="s">
        <v>8</v>
      </c>
    </row>
    <row r="43846" spans="1:5">
      <c r="A43846" t="s">
        <v>86782</v>
      </c>
      <c r="B43846" t="s">
        <v>86783</v>
      </c>
      <c r="C43846" t="s">
        <v>61100</v>
      </c>
      <c r="D43846">
        <v>5</v>
      </c>
      <c r="E43846" t="s">
        <v>8</v>
      </c>
    </row>
    <row r="43847" spans="1:5">
      <c r="A43847" t="s">
        <v>86784</v>
      </c>
      <c r="B43847" t="s">
        <v>86785</v>
      </c>
      <c r="C43847" t="s">
        <v>60958</v>
      </c>
      <c r="D43847">
        <v>5</v>
      </c>
      <c r="E43847" t="s">
        <v>8</v>
      </c>
    </row>
    <row r="43848" spans="1:5">
      <c r="A43848" t="s">
        <v>86786</v>
      </c>
      <c r="B43848" t="s">
        <v>86787</v>
      </c>
      <c r="C43848" t="s">
        <v>60958</v>
      </c>
      <c r="D43848">
        <v>5</v>
      </c>
      <c r="E43848" t="s">
        <v>8</v>
      </c>
    </row>
    <row r="43849" spans="1:5">
      <c r="A43849" t="s">
        <v>86788</v>
      </c>
      <c r="B43849" t="s">
        <v>86789</v>
      </c>
      <c r="C43849" t="s">
        <v>60958</v>
      </c>
      <c r="D43849">
        <v>5</v>
      </c>
      <c r="E43849" t="s">
        <v>8</v>
      </c>
    </row>
    <row r="43850" spans="1:5">
      <c r="A43850" t="s">
        <v>86790</v>
      </c>
      <c r="B43850" t="s">
        <v>86791</v>
      </c>
      <c r="C43850" t="s">
        <v>60958</v>
      </c>
      <c r="D43850">
        <v>5</v>
      </c>
      <c r="E43850" t="s">
        <v>8</v>
      </c>
    </row>
    <row r="43851" spans="1:5">
      <c r="A43851" t="s">
        <v>86792</v>
      </c>
      <c r="B43851" t="s">
        <v>86793</v>
      </c>
      <c r="C43851" t="s">
        <v>60958</v>
      </c>
      <c r="D43851">
        <v>5</v>
      </c>
      <c r="E43851" t="s">
        <v>8</v>
      </c>
    </row>
    <row r="43852" spans="1:5">
      <c r="A43852" t="s">
        <v>86794</v>
      </c>
      <c r="B43852" t="s">
        <v>86795</v>
      </c>
      <c r="C43852" t="s">
        <v>60958</v>
      </c>
      <c r="D43852">
        <v>5</v>
      </c>
      <c r="E43852" t="s">
        <v>8</v>
      </c>
    </row>
    <row r="43853" spans="1:5">
      <c r="A43853" t="s">
        <v>86796</v>
      </c>
      <c r="B43853" t="s">
        <v>86797</v>
      </c>
      <c r="C43853" t="s">
        <v>60958</v>
      </c>
      <c r="D43853">
        <v>5</v>
      </c>
      <c r="E43853" t="s">
        <v>8</v>
      </c>
    </row>
    <row r="43854" spans="1:5">
      <c r="A43854" t="s">
        <v>86798</v>
      </c>
      <c r="B43854" t="s">
        <v>86799</v>
      </c>
      <c r="C43854" t="s">
        <v>60958</v>
      </c>
      <c r="D43854">
        <v>5</v>
      </c>
      <c r="E43854" t="s">
        <v>8</v>
      </c>
    </row>
    <row r="43855" spans="1:5">
      <c r="A43855" t="s">
        <v>86800</v>
      </c>
      <c r="B43855" t="s">
        <v>86801</v>
      </c>
      <c r="C43855" t="s">
        <v>60958</v>
      </c>
      <c r="D43855">
        <v>5</v>
      </c>
      <c r="E43855" t="s">
        <v>8</v>
      </c>
    </row>
    <row r="43856" spans="1:5">
      <c r="A43856" t="s">
        <v>86802</v>
      </c>
      <c r="B43856" t="s">
        <v>86803</v>
      </c>
      <c r="C43856" t="s">
        <v>60958</v>
      </c>
      <c r="D43856">
        <v>5</v>
      </c>
      <c r="E43856" t="s">
        <v>8</v>
      </c>
    </row>
    <row r="43857" spans="1:5">
      <c r="A43857" t="s">
        <v>86804</v>
      </c>
      <c r="B43857" t="s">
        <v>86805</v>
      </c>
      <c r="C43857" t="s">
        <v>60958</v>
      </c>
      <c r="D43857">
        <v>5</v>
      </c>
      <c r="E43857" t="s">
        <v>8</v>
      </c>
    </row>
    <row r="43858" spans="1:5">
      <c r="A43858" t="s">
        <v>86806</v>
      </c>
      <c r="B43858" t="s">
        <v>86807</v>
      </c>
      <c r="C43858" t="s">
        <v>60958</v>
      </c>
      <c r="D43858">
        <v>5</v>
      </c>
      <c r="E43858" t="s">
        <v>8</v>
      </c>
    </row>
    <row r="43859" spans="1:5">
      <c r="A43859" t="s">
        <v>86808</v>
      </c>
      <c r="B43859" t="s">
        <v>86809</v>
      </c>
      <c r="C43859" t="s">
        <v>60958</v>
      </c>
      <c r="D43859">
        <v>5</v>
      </c>
      <c r="E43859" t="s">
        <v>8</v>
      </c>
    </row>
    <row r="43860" spans="1:5">
      <c r="A43860" t="s">
        <v>86810</v>
      </c>
      <c r="B43860" t="s">
        <v>86811</v>
      </c>
      <c r="C43860" t="s">
        <v>60958</v>
      </c>
      <c r="D43860">
        <v>5</v>
      </c>
      <c r="E43860" t="s">
        <v>8</v>
      </c>
    </row>
    <row r="43861" spans="1:5">
      <c r="A43861" t="s">
        <v>86812</v>
      </c>
      <c r="B43861" t="s">
        <v>86813</v>
      </c>
      <c r="C43861" t="s">
        <v>60958</v>
      </c>
      <c r="D43861">
        <v>5</v>
      </c>
      <c r="E43861" t="s">
        <v>8</v>
      </c>
    </row>
    <row r="43862" spans="1:5">
      <c r="A43862" t="s">
        <v>86814</v>
      </c>
      <c r="B43862" t="s">
        <v>86815</v>
      </c>
      <c r="C43862" t="s">
        <v>60958</v>
      </c>
      <c r="D43862">
        <v>5</v>
      </c>
      <c r="E43862" t="s">
        <v>8</v>
      </c>
    </row>
    <row r="43863" spans="1:5">
      <c r="A43863" t="s">
        <v>86816</v>
      </c>
      <c r="B43863" t="s">
        <v>86817</v>
      </c>
      <c r="C43863" t="s">
        <v>60958</v>
      </c>
      <c r="D43863">
        <v>5</v>
      </c>
      <c r="E43863" t="s">
        <v>8</v>
      </c>
    </row>
    <row r="43864" spans="1:5">
      <c r="A43864" t="s">
        <v>86818</v>
      </c>
      <c r="B43864" t="s">
        <v>86819</v>
      </c>
      <c r="C43864" t="s">
        <v>60958</v>
      </c>
      <c r="D43864">
        <v>5</v>
      </c>
      <c r="E43864" t="s">
        <v>8</v>
      </c>
    </row>
    <row r="43865" spans="1:5">
      <c r="A43865" t="s">
        <v>86820</v>
      </c>
      <c r="B43865" t="s">
        <v>86821</v>
      </c>
      <c r="C43865" t="s">
        <v>60958</v>
      </c>
      <c r="D43865">
        <v>5</v>
      </c>
      <c r="E43865" t="s">
        <v>8</v>
      </c>
    </row>
    <row r="43866" spans="1:5">
      <c r="A43866" t="s">
        <v>86822</v>
      </c>
      <c r="B43866" t="s">
        <v>86823</v>
      </c>
      <c r="C43866" t="s">
        <v>60958</v>
      </c>
      <c r="D43866">
        <v>5</v>
      </c>
      <c r="E43866" t="s">
        <v>8</v>
      </c>
    </row>
    <row r="43867" spans="1:5">
      <c r="A43867" t="s">
        <v>86824</v>
      </c>
      <c r="B43867" t="s">
        <v>86825</v>
      </c>
      <c r="C43867" t="s">
        <v>60958</v>
      </c>
      <c r="D43867">
        <v>5</v>
      </c>
      <c r="E43867" t="s">
        <v>8</v>
      </c>
    </row>
    <row r="43868" spans="1:5">
      <c r="A43868" t="s">
        <v>86826</v>
      </c>
      <c r="B43868" t="s">
        <v>86827</v>
      </c>
      <c r="C43868" t="s">
        <v>60958</v>
      </c>
      <c r="D43868">
        <v>5</v>
      </c>
      <c r="E43868" t="s">
        <v>8</v>
      </c>
    </row>
    <row r="43869" spans="1:5">
      <c r="A43869" t="s">
        <v>86828</v>
      </c>
      <c r="B43869" t="s">
        <v>86829</v>
      </c>
      <c r="C43869" t="s">
        <v>60958</v>
      </c>
      <c r="D43869">
        <v>5</v>
      </c>
      <c r="E43869" t="s">
        <v>8</v>
      </c>
    </row>
    <row r="43870" spans="1:5">
      <c r="A43870" t="s">
        <v>86830</v>
      </c>
      <c r="B43870" t="s">
        <v>86831</v>
      </c>
      <c r="C43870" t="s">
        <v>60958</v>
      </c>
      <c r="D43870">
        <v>5</v>
      </c>
      <c r="E43870" t="s">
        <v>8</v>
      </c>
    </row>
    <row r="43871" spans="1:5">
      <c r="A43871" t="s">
        <v>86832</v>
      </c>
      <c r="B43871" t="s">
        <v>86833</v>
      </c>
      <c r="C43871" t="s">
        <v>60958</v>
      </c>
      <c r="D43871">
        <v>5</v>
      </c>
      <c r="E43871" t="s">
        <v>8</v>
      </c>
    </row>
    <row r="43872" spans="1:5">
      <c r="A43872" t="s">
        <v>83663</v>
      </c>
      <c r="B43872" t="s">
        <v>86834</v>
      </c>
      <c r="C43872" t="s">
        <v>60958</v>
      </c>
      <c r="D43872">
        <v>5</v>
      </c>
      <c r="E43872" t="s">
        <v>8</v>
      </c>
    </row>
    <row r="43873" spans="1:5">
      <c r="A43873" t="s">
        <v>86835</v>
      </c>
      <c r="B43873" t="s">
        <v>86836</v>
      </c>
      <c r="C43873" t="s">
        <v>60958</v>
      </c>
      <c r="D43873">
        <v>5</v>
      </c>
      <c r="E43873" t="s">
        <v>8</v>
      </c>
    </row>
    <row r="43874" spans="1:5">
      <c r="A43874" t="s">
        <v>86837</v>
      </c>
      <c r="B43874" t="s">
        <v>86838</v>
      </c>
      <c r="C43874" t="s">
        <v>60958</v>
      </c>
      <c r="D43874">
        <v>5</v>
      </c>
      <c r="E43874" t="s">
        <v>8</v>
      </c>
    </row>
    <row r="43875" spans="1:5">
      <c r="A43875" t="s">
        <v>86839</v>
      </c>
      <c r="B43875" t="s">
        <v>86840</v>
      </c>
      <c r="C43875" t="s">
        <v>60958</v>
      </c>
      <c r="D43875">
        <v>5</v>
      </c>
      <c r="E43875" t="s">
        <v>8</v>
      </c>
    </row>
    <row r="43876" spans="1:5">
      <c r="A43876" t="s">
        <v>86841</v>
      </c>
      <c r="B43876" t="s">
        <v>86842</v>
      </c>
      <c r="C43876" t="s">
        <v>60958</v>
      </c>
      <c r="D43876">
        <v>5</v>
      </c>
      <c r="E43876" t="s">
        <v>8</v>
      </c>
    </row>
    <row r="43877" spans="1:5">
      <c r="A43877" t="s">
        <v>86843</v>
      </c>
      <c r="B43877" t="s">
        <v>86844</v>
      </c>
      <c r="C43877" t="s">
        <v>60958</v>
      </c>
      <c r="D43877">
        <v>5</v>
      </c>
      <c r="E43877" t="s">
        <v>8</v>
      </c>
    </row>
    <row r="43878" spans="1:5">
      <c r="A43878" t="s">
        <v>86845</v>
      </c>
      <c r="B43878" t="s">
        <v>86846</v>
      </c>
      <c r="C43878" t="s">
        <v>60958</v>
      </c>
      <c r="D43878">
        <v>5</v>
      </c>
      <c r="E43878" t="s">
        <v>8</v>
      </c>
    </row>
    <row r="43879" spans="1:5">
      <c r="A43879" t="s">
        <v>86847</v>
      </c>
      <c r="B43879" t="s">
        <v>86848</v>
      </c>
      <c r="C43879" t="s">
        <v>60958</v>
      </c>
      <c r="D43879">
        <v>5</v>
      </c>
      <c r="E43879" t="s">
        <v>8</v>
      </c>
    </row>
    <row r="43880" spans="1:5">
      <c r="A43880" t="s">
        <v>86849</v>
      </c>
      <c r="B43880" t="s">
        <v>86850</v>
      </c>
      <c r="C43880" t="s">
        <v>60958</v>
      </c>
      <c r="D43880">
        <v>5</v>
      </c>
      <c r="E43880" t="s">
        <v>8</v>
      </c>
    </row>
    <row r="43881" spans="1:5">
      <c r="A43881" t="s">
        <v>86851</v>
      </c>
      <c r="B43881" t="s">
        <v>86852</v>
      </c>
      <c r="C43881" t="s">
        <v>60958</v>
      </c>
      <c r="D43881">
        <v>5</v>
      </c>
      <c r="E43881" t="s">
        <v>8</v>
      </c>
    </row>
    <row r="43882" spans="1:5">
      <c r="A43882" t="s">
        <v>86853</v>
      </c>
      <c r="B43882" t="s">
        <v>86854</v>
      </c>
      <c r="C43882" t="s">
        <v>60958</v>
      </c>
      <c r="D43882">
        <v>5</v>
      </c>
      <c r="E43882" t="s">
        <v>8</v>
      </c>
    </row>
    <row r="43883" spans="1:5">
      <c r="A43883" t="s">
        <v>86855</v>
      </c>
      <c r="B43883" t="s">
        <v>86856</v>
      </c>
      <c r="C43883" t="s">
        <v>60958</v>
      </c>
      <c r="D43883">
        <v>5</v>
      </c>
      <c r="E43883" t="s">
        <v>8</v>
      </c>
    </row>
    <row r="43884" spans="1:5">
      <c r="A43884" t="s">
        <v>86857</v>
      </c>
      <c r="B43884" t="s">
        <v>86858</v>
      </c>
      <c r="C43884" t="s">
        <v>60958</v>
      </c>
      <c r="D43884">
        <v>5</v>
      </c>
      <c r="E43884" t="s">
        <v>8</v>
      </c>
    </row>
    <row r="43885" spans="1:5">
      <c r="A43885" t="s">
        <v>86859</v>
      </c>
      <c r="B43885" t="s">
        <v>86860</v>
      </c>
      <c r="C43885" t="s">
        <v>60958</v>
      </c>
      <c r="D43885">
        <v>5</v>
      </c>
      <c r="E43885" t="s">
        <v>8</v>
      </c>
    </row>
    <row r="43886" spans="1:5">
      <c r="A43886" t="s">
        <v>86861</v>
      </c>
      <c r="B43886" t="s">
        <v>86862</v>
      </c>
      <c r="C43886" t="s">
        <v>60958</v>
      </c>
      <c r="D43886">
        <v>5</v>
      </c>
      <c r="E43886" t="s">
        <v>8</v>
      </c>
    </row>
    <row r="43887" spans="1:5">
      <c r="A43887" t="s">
        <v>86863</v>
      </c>
      <c r="B43887" t="s">
        <v>86864</v>
      </c>
      <c r="C43887" t="s">
        <v>60958</v>
      </c>
      <c r="D43887">
        <v>5</v>
      </c>
      <c r="E43887" t="s">
        <v>8</v>
      </c>
    </row>
    <row r="43888" spans="1:5">
      <c r="A43888" t="s">
        <v>86865</v>
      </c>
      <c r="B43888" t="s">
        <v>86866</v>
      </c>
      <c r="C43888" t="s">
        <v>60958</v>
      </c>
      <c r="D43888">
        <v>5</v>
      </c>
      <c r="E43888" t="s">
        <v>8</v>
      </c>
    </row>
    <row r="43889" spans="1:5">
      <c r="A43889" t="s">
        <v>86867</v>
      </c>
      <c r="B43889" t="s">
        <v>86868</v>
      </c>
      <c r="C43889" t="s">
        <v>60958</v>
      </c>
      <c r="D43889">
        <v>5</v>
      </c>
      <c r="E43889" t="s">
        <v>8</v>
      </c>
    </row>
    <row r="43890" spans="1:5">
      <c r="A43890" t="s">
        <v>86869</v>
      </c>
      <c r="B43890" t="s">
        <v>86870</v>
      </c>
      <c r="C43890" t="s">
        <v>60958</v>
      </c>
      <c r="D43890">
        <v>5</v>
      </c>
      <c r="E43890" t="s">
        <v>8</v>
      </c>
    </row>
    <row r="43891" spans="1:5">
      <c r="A43891" t="s">
        <v>86871</v>
      </c>
      <c r="B43891" t="s">
        <v>86872</v>
      </c>
      <c r="C43891" t="s">
        <v>60958</v>
      </c>
      <c r="D43891">
        <v>5</v>
      </c>
      <c r="E43891" t="s">
        <v>8</v>
      </c>
    </row>
    <row r="43892" spans="1:5">
      <c r="A43892" t="s">
        <v>86873</v>
      </c>
      <c r="B43892" t="s">
        <v>86874</v>
      </c>
      <c r="C43892" t="s">
        <v>60958</v>
      </c>
      <c r="D43892">
        <v>5</v>
      </c>
      <c r="E43892" t="s">
        <v>8</v>
      </c>
    </row>
    <row r="43893" spans="1:5">
      <c r="A43893" t="s">
        <v>86875</v>
      </c>
      <c r="B43893" t="s">
        <v>86876</v>
      </c>
      <c r="C43893" t="s">
        <v>60958</v>
      </c>
      <c r="D43893">
        <v>5</v>
      </c>
      <c r="E43893" t="s">
        <v>8</v>
      </c>
    </row>
    <row r="43894" spans="1:5">
      <c r="A43894" t="s">
        <v>86877</v>
      </c>
      <c r="B43894" t="s">
        <v>86878</v>
      </c>
      <c r="C43894" t="s">
        <v>60958</v>
      </c>
      <c r="D43894">
        <v>5</v>
      </c>
      <c r="E43894" t="s">
        <v>8</v>
      </c>
    </row>
    <row r="43895" spans="1:5">
      <c r="A43895" t="s">
        <v>86879</v>
      </c>
      <c r="B43895" t="s">
        <v>86880</v>
      </c>
      <c r="C43895" t="s">
        <v>60958</v>
      </c>
      <c r="D43895">
        <v>5</v>
      </c>
      <c r="E43895" t="s">
        <v>8</v>
      </c>
    </row>
    <row r="43896" spans="1:5">
      <c r="A43896" t="s">
        <v>86881</v>
      </c>
      <c r="B43896" t="s">
        <v>86882</v>
      </c>
      <c r="C43896" t="s">
        <v>60958</v>
      </c>
      <c r="D43896">
        <v>5</v>
      </c>
      <c r="E43896" t="s">
        <v>8</v>
      </c>
    </row>
    <row r="43897" spans="1:5">
      <c r="A43897" t="s">
        <v>86883</v>
      </c>
      <c r="B43897" t="s">
        <v>86884</v>
      </c>
      <c r="C43897" t="s">
        <v>60958</v>
      </c>
      <c r="D43897">
        <v>5</v>
      </c>
      <c r="E43897" t="s">
        <v>8</v>
      </c>
    </row>
    <row r="43898" spans="1:5">
      <c r="A43898" t="s">
        <v>86885</v>
      </c>
      <c r="B43898" t="s">
        <v>86886</v>
      </c>
      <c r="C43898" t="s">
        <v>60958</v>
      </c>
      <c r="D43898">
        <v>5</v>
      </c>
      <c r="E43898" t="s">
        <v>8</v>
      </c>
    </row>
    <row r="43899" spans="1:5">
      <c r="A43899" t="s">
        <v>86887</v>
      </c>
      <c r="B43899" t="s">
        <v>86888</v>
      </c>
      <c r="C43899" t="s">
        <v>60958</v>
      </c>
      <c r="D43899">
        <v>5</v>
      </c>
      <c r="E43899" t="s">
        <v>8</v>
      </c>
    </row>
    <row r="43900" spans="1:5">
      <c r="A43900" t="s">
        <v>86889</v>
      </c>
      <c r="B43900" t="s">
        <v>86890</v>
      </c>
      <c r="C43900" t="s">
        <v>60958</v>
      </c>
      <c r="D43900">
        <v>5</v>
      </c>
      <c r="E43900" t="s">
        <v>8</v>
      </c>
    </row>
    <row r="43901" spans="1:5">
      <c r="A43901" t="s">
        <v>86891</v>
      </c>
      <c r="B43901" t="s">
        <v>86892</v>
      </c>
      <c r="C43901" t="s">
        <v>60958</v>
      </c>
      <c r="D43901">
        <v>5</v>
      </c>
      <c r="E43901" t="s">
        <v>8</v>
      </c>
    </row>
    <row r="43902" spans="1:5">
      <c r="A43902" t="s">
        <v>86893</v>
      </c>
      <c r="B43902" t="s">
        <v>86894</v>
      </c>
      <c r="C43902" t="s">
        <v>60958</v>
      </c>
      <c r="D43902">
        <v>5</v>
      </c>
      <c r="E43902" t="s">
        <v>8</v>
      </c>
    </row>
    <row r="43903" spans="1:5">
      <c r="A43903" t="s">
        <v>86895</v>
      </c>
      <c r="B43903" t="s">
        <v>86896</v>
      </c>
      <c r="C43903" t="s">
        <v>60958</v>
      </c>
      <c r="D43903">
        <v>5</v>
      </c>
      <c r="E43903" t="s">
        <v>8</v>
      </c>
    </row>
    <row r="43904" spans="1:5">
      <c r="A43904" t="s">
        <v>86897</v>
      </c>
      <c r="B43904" t="s">
        <v>86898</v>
      </c>
      <c r="C43904" t="s">
        <v>60958</v>
      </c>
      <c r="D43904">
        <v>5</v>
      </c>
      <c r="E43904" t="s">
        <v>8</v>
      </c>
    </row>
    <row r="43905" spans="1:5">
      <c r="A43905" t="s">
        <v>86899</v>
      </c>
      <c r="B43905" t="s">
        <v>86900</v>
      </c>
      <c r="C43905" t="s">
        <v>60958</v>
      </c>
      <c r="D43905">
        <v>5</v>
      </c>
      <c r="E43905" t="s">
        <v>8</v>
      </c>
    </row>
    <row r="43906" spans="1:5">
      <c r="A43906" t="s">
        <v>86901</v>
      </c>
      <c r="B43906" t="s">
        <v>86902</v>
      </c>
      <c r="C43906" t="s">
        <v>60958</v>
      </c>
      <c r="D43906">
        <v>5</v>
      </c>
      <c r="E43906" t="s">
        <v>8</v>
      </c>
    </row>
    <row r="43907" spans="1:5">
      <c r="A43907" t="s">
        <v>86903</v>
      </c>
      <c r="B43907" t="s">
        <v>86904</v>
      </c>
      <c r="C43907" t="s">
        <v>60958</v>
      </c>
      <c r="D43907">
        <v>5</v>
      </c>
      <c r="E43907" t="s">
        <v>8</v>
      </c>
    </row>
    <row r="43908" spans="1:5">
      <c r="A43908" t="s">
        <v>86905</v>
      </c>
      <c r="B43908" t="s">
        <v>86906</v>
      </c>
      <c r="C43908" t="s">
        <v>60958</v>
      </c>
      <c r="D43908">
        <v>5</v>
      </c>
      <c r="E43908" t="s">
        <v>8</v>
      </c>
    </row>
    <row r="43909" spans="1:5">
      <c r="A43909" t="s">
        <v>86907</v>
      </c>
      <c r="B43909" t="s">
        <v>86908</v>
      </c>
      <c r="C43909" t="s">
        <v>60958</v>
      </c>
      <c r="D43909">
        <v>5</v>
      </c>
      <c r="E43909" t="s">
        <v>8</v>
      </c>
    </row>
    <row r="43910" spans="1:5">
      <c r="A43910" t="s">
        <v>86909</v>
      </c>
      <c r="B43910" t="s">
        <v>86910</v>
      </c>
      <c r="C43910" t="s">
        <v>60958</v>
      </c>
      <c r="D43910">
        <v>5</v>
      </c>
      <c r="E43910" t="s">
        <v>8</v>
      </c>
    </row>
    <row r="43911" spans="1:5">
      <c r="A43911" t="s">
        <v>86911</v>
      </c>
      <c r="B43911" t="s">
        <v>86912</v>
      </c>
      <c r="C43911" t="s">
        <v>60958</v>
      </c>
      <c r="D43911">
        <v>5</v>
      </c>
      <c r="E43911" t="s">
        <v>8</v>
      </c>
    </row>
    <row r="43912" spans="1:5">
      <c r="A43912" t="s">
        <v>86913</v>
      </c>
      <c r="B43912" t="s">
        <v>86914</v>
      </c>
      <c r="C43912" t="s">
        <v>60958</v>
      </c>
      <c r="D43912">
        <v>5</v>
      </c>
      <c r="E43912" t="s">
        <v>8</v>
      </c>
    </row>
    <row r="43913" spans="1:5">
      <c r="A43913" t="s">
        <v>86915</v>
      </c>
      <c r="B43913" t="s">
        <v>86916</v>
      </c>
      <c r="C43913" t="s">
        <v>60958</v>
      </c>
      <c r="D43913">
        <v>5</v>
      </c>
      <c r="E43913" t="s">
        <v>8</v>
      </c>
    </row>
    <row r="43914" spans="1:5">
      <c r="A43914" t="s">
        <v>86917</v>
      </c>
      <c r="B43914" t="s">
        <v>86918</v>
      </c>
      <c r="C43914" t="s">
        <v>60958</v>
      </c>
      <c r="D43914">
        <v>5</v>
      </c>
      <c r="E43914" t="s">
        <v>8</v>
      </c>
    </row>
    <row r="43915" spans="1:5">
      <c r="A43915" t="s">
        <v>86919</v>
      </c>
      <c r="B43915" t="s">
        <v>86920</v>
      </c>
      <c r="C43915" t="s">
        <v>60958</v>
      </c>
      <c r="D43915">
        <v>5</v>
      </c>
      <c r="E43915" t="s">
        <v>8</v>
      </c>
    </row>
    <row r="43916" spans="1:5">
      <c r="A43916" t="s">
        <v>86921</v>
      </c>
      <c r="B43916" t="s">
        <v>86922</v>
      </c>
      <c r="C43916" t="s">
        <v>60958</v>
      </c>
      <c r="D43916">
        <v>5</v>
      </c>
      <c r="E43916" t="s">
        <v>8</v>
      </c>
    </row>
    <row r="43917" spans="1:5">
      <c r="A43917" t="s">
        <v>86923</v>
      </c>
      <c r="B43917" t="s">
        <v>86924</v>
      </c>
      <c r="C43917" t="s">
        <v>60958</v>
      </c>
      <c r="D43917">
        <v>5</v>
      </c>
      <c r="E43917" t="s">
        <v>8</v>
      </c>
    </row>
    <row r="43918" spans="1:5">
      <c r="A43918" t="s">
        <v>86925</v>
      </c>
      <c r="B43918" t="s">
        <v>86926</v>
      </c>
      <c r="C43918" t="s">
        <v>60958</v>
      </c>
      <c r="D43918">
        <v>5</v>
      </c>
      <c r="E43918" t="s">
        <v>8</v>
      </c>
    </row>
    <row r="43919" spans="1:5">
      <c r="A43919" t="s">
        <v>86927</v>
      </c>
      <c r="B43919" t="s">
        <v>86928</v>
      </c>
      <c r="C43919" t="s">
        <v>60958</v>
      </c>
      <c r="D43919">
        <v>5</v>
      </c>
      <c r="E43919" t="s">
        <v>8</v>
      </c>
    </row>
    <row r="43920" spans="1:5">
      <c r="A43920" t="s">
        <v>86929</v>
      </c>
      <c r="B43920" t="s">
        <v>86930</v>
      </c>
      <c r="C43920" t="s">
        <v>60958</v>
      </c>
      <c r="D43920">
        <v>5</v>
      </c>
      <c r="E43920" t="s">
        <v>8</v>
      </c>
    </row>
    <row r="43921" spans="1:5">
      <c r="A43921" t="s">
        <v>86931</v>
      </c>
      <c r="B43921" t="s">
        <v>86932</v>
      </c>
      <c r="C43921" t="s">
        <v>60958</v>
      </c>
      <c r="D43921">
        <v>5</v>
      </c>
      <c r="E43921" t="s">
        <v>8</v>
      </c>
    </row>
    <row r="43922" spans="1:5">
      <c r="A43922" t="s">
        <v>86933</v>
      </c>
      <c r="B43922" t="s">
        <v>86934</v>
      </c>
      <c r="C43922" t="s">
        <v>60958</v>
      </c>
      <c r="D43922">
        <v>5</v>
      </c>
      <c r="E43922" t="s">
        <v>8</v>
      </c>
    </row>
    <row r="43923" spans="1:5">
      <c r="A43923" t="s">
        <v>86935</v>
      </c>
      <c r="B43923" t="s">
        <v>86936</v>
      </c>
      <c r="C43923" t="s">
        <v>60958</v>
      </c>
      <c r="D43923">
        <v>5</v>
      </c>
      <c r="E43923" t="s">
        <v>8</v>
      </c>
    </row>
    <row r="43924" spans="1:5">
      <c r="A43924" t="s">
        <v>86937</v>
      </c>
      <c r="B43924" t="s">
        <v>86938</v>
      </c>
      <c r="C43924" t="s">
        <v>60958</v>
      </c>
      <c r="D43924">
        <v>5</v>
      </c>
      <c r="E43924" t="s">
        <v>8</v>
      </c>
    </row>
    <row r="43925" spans="1:5">
      <c r="A43925" t="s">
        <v>86939</v>
      </c>
      <c r="B43925" t="s">
        <v>86940</v>
      </c>
      <c r="C43925" t="s">
        <v>60958</v>
      </c>
      <c r="D43925">
        <v>5</v>
      </c>
      <c r="E43925" t="s">
        <v>8</v>
      </c>
    </row>
    <row r="43926" spans="1:5">
      <c r="A43926" t="s">
        <v>86941</v>
      </c>
      <c r="B43926" t="s">
        <v>86942</v>
      </c>
      <c r="C43926" t="s">
        <v>60958</v>
      </c>
      <c r="D43926">
        <v>5</v>
      </c>
      <c r="E43926" t="s">
        <v>8</v>
      </c>
    </row>
    <row r="43927" spans="1:5">
      <c r="A43927" t="s">
        <v>86943</v>
      </c>
      <c r="B43927" t="s">
        <v>86944</v>
      </c>
      <c r="C43927" t="s">
        <v>60958</v>
      </c>
      <c r="D43927">
        <v>5</v>
      </c>
      <c r="E43927" t="s">
        <v>8</v>
      </c>
    </row>
    <row r="43928" spans="1:5">
      <c r="A43928" t="s">
        <v>86945</v>
      </c>
      <c r="B43928" t="s">
        <v>86946</v>
      </c>
      <c r="C43928" t="s">
        <v>60958</v>
      </c>
      <c r="D43928">
        <v>5</v>
      </c>
      <c r="E43928" t="s">
        <v>8</v>
      </c>
    </row>
    <row r="43929" spans="1:5">
      <c r="A43929" t="s">
        <v>86947</v>
      </c>
      <c r="B43929" t="s">
        <v>86948</v>
      </c>
      <c r="C43929" t="s">
        <v>60958</v>
      </c>
      <c r="D43929">
        <v>5</v>
      </c>
      <c r="E43929" t="s">
        <v>8</v>
      </c>
    </row>
    <row r="43930" spans="1:5">
      <c r="A43930" t="s">
        <v>86949</v>
      </c>
      <c r="B43930" t="s">
        <v>86950</v>
      </c>
      <c r="C43930" t="s">
        <v>60958</v>
      </c>
      <c r="D43930">
        <v>5</v>
      </c>
      <c r="E43930" t="s">
        <v>8</v>
      </c>
    </row>
    <row r="43931" spans="1:5">
      <c r="A43931" t="s">
        <v>86951</v>
      </c>
      <c r="B43931" t="s">
        <v>86952</v>
      </c>
      <c r="C43931" t="s">
        <v>60958</v>
      </c>
      <c r="D43931">
        <v>5</v>
      </c>
      <c r="E43931" t="s">
        <v>8</v>
      </c>
    </row>
    <row r="43932" spans="1:5">
      <c r="A43932" t="s">
        <v>86953</v>
      </c>
      <c r="B43932" t="s">
        <v>86954</v>
      </c>
      <c r="C43932" t="s">
        <v>60958</v>
      </c>
      <c r="D43932">
        <v>5</v>
      </c>
      <c r="E43932" t="s">
        <v>8</v>
      </c>
    </row>
    <row r="43933" spans="1:5">
      <c r="A43933" t="s">
        <v>86955</v>
      </c>
      <c r="B43933" t="s">
        <v>86956</v>
      </c>
      <c r="C43933" t="s">
        <v>60958</v>
      </c>
      <c r="D43933">
        <v>5</v>
      </c>
      <c r="E43933" t="s">
        <v>8</v>
      </c>
    </row>
    <row r="43934" spans="1:5">
      <c r="A43934" t="s">
        <v>86957</v>
      </c>
      <c r="B43934" t="s">
        <v>86958</v>
      </c>
      <c r="C43934" t="s">
        <v>60958</v>
      </c>
      <c r="D43934">
        <v>5</v>
      </c>
      <c r="E43934" t="s">
        <v>8</v>
      </c>
    </row>
    <row r="43935" spans="1:5">
      <c r="A43935" t="s">
        <v>86959</v>
      </c>
      <c r="B43935" t="s">
        <v>86960</v>
      </c>
      <c r="C43935" t="s">
        <v>60958</v>
      </c>
      <c r="D43935">
        <v>5</v>
      </c>
      <c r="E43935" t="s">
        <v>8</v>
      </c>
    </row>
    <row r="43936" spans="1:5">
      <c r="A43936" t="s">
        <v>86961</v>
      </c>
      <c r="B43936" t="s">
        <v>86962</v>
      </c>
      <c r="C43936" t="s">
        <v>60958</v>
      </c>
      <c r="D43936">
        <v>5</v>
      </c>
      <c r="E43936" t="s">
        <v>8</v>
      </c>
    </row>
    <row r="43937" spans="1:5">
      <c r="A43937" t="s">
        <v>86963</v>
      </c>
      <c r="B43937" t="s">
        <v>86964</v>
      </c>
      <c r="C43937" t="s">
        <v>60958</v>
      </c>
      <c r="D43937">
        <v>5</v>
      </c>
      <c r="E43937" t="s">
        <v>8</v>
      </c>
    </row>
    <row r="43938" spans="1:5">
      <c r="A43938" t="s">
        <v>86965</v>
      </c>
      <c r="B43938" t="s">
        <v>86966</v>
      </c>
      <c r="C43938" t="s">
        <v>60958</v>
      </c>
      <c r="D43938">
        <v>5</v>
      </c>
      <c r="E43938" t="s">
        <v>8</v>
      </c>
    </row>
    <row r="43939" spans="1:5">
      <c r="A43939" t="s">
        <v>86967</v>
      </c>
      <c r="B43939" t="s">
        <v>86968</v>
      </c>
      <c r="C43939" t="s">
        <v>60958</v>
      </c>
      <c r="D43939">
        <v>5</v>
      </c>
      <c r="E43939" t="s">
        <v>8</v>
      </c>
    </row>
    <row r="43940" spans="1:5">
      <c r="A43940" t="s">
        <v>86969</v>
      </c>
      <c r="B43940" t="s">
        <v>86970</v>
      </c>
      <c r="C43940" t="s">
        <v>60958</v>
      </c>
      <c r="D43940">
        <v>5</v>
      </c>
      <c r="E43940" t="s">
        <v>8</v>
      </c>
    </row>
    <row r="43941" spans="1:5">
      <c r="A43941" t="s">
        <v>86971</v>
      </c>
      <c r="B43941" t="s">
        <v>86972</v>
      </c>
      <c r="C43941" t="s">
        <v>60958</v>
      </c>
      <c r="D43941">
        <v>5</v>
      </c>
      <c r="E43941" t="s">
        <v>8</v>
      </c>
    </row>
    <row r="43942" spans="1:5">
      <c r="A43942" t="s">
        <v>86973</v>
      </c>
      <c r="B43942" t="s">
        <v>86974</v>
      </c>
      <c r="C43942" t="s">
        <v>60958</v>
      </c>
      <c r="D43942">
        <v>5</v>
      </c>
      <c r="E43942" t="s">
        <v>8</v>
      </c>
    </row>
    <row r="43943" spans="1:5">
      <c r="A43943" t="s">
        <v>86975</v>
      </c>
      <c r="B43943" t="s">
        <v>86976</v>
      </c>
      <c r="C43943" t="s">
        <v>60958</v>
      </c>
      <c r="D43943">
        <v>5</v>
      </c>
      <c r="E43943" t="s">
        <v>8</v>
      </c>
    </row>
    <row r="43944" spans="1:5">
      <c r="A43944" t="s">
        <v>86977</v>
      </c>
      <c r="B43944" t="s">
        <v>86978</v>
      </c>
      <c r="C43944" t="s">
        <v>60958</v>
      </c>
      <c r="D43944">
        <v>5</v>
      </c>
      <c r="E43944" t="s">
        <v>8</v>
      </c>
    </row>
    <row r="43945" spans="1:5">
      <c r="A43945" t="s">
        <v>86979</v>
      </c>
      <c r="B43945" t="s">
        <v>86980</v>
      </c>
      <c r="C43945" t="s">
        <v>60958</v>
      </c>
      <c r="D43945">
        <v>5</v>
      </c>
      <c r="E43945" t="s">
        <v>8</v>
      </c>
    </row>
    <row r="43946" spans="1:5">
      <c r="A43946" t="s">
        <v>86981</v>
      </c>
      <c r="B43946" t="s">
        <v>86982</v>
      </c>
      <c r="C43946" t="s">
        <v>60958</v>
      </c>
      <c r="D43946">
        <v>5</v>
      </c>
      <c r="E43946" t="s">
        <v>8</v>
      </c>
    </row>
    <row r="43947" spans="1:5">
      <c r="A43947" t="s">
        <v>86983</v>
      </c>
      <c r="B43947" t="s">
        <v>86984</v>
      </c>
      <c r="C43947" t="s">
        <v>60958</v>
      </c>
      <c r="D43947">
        <v>5</v>
      </c>
      <c r="E43947" t="s">
        <v>8</v>
      </c>
    </row>
    <row r="43948" spans="1:5">
      <c r="A43948" t="s">
        <v>86985</v>
      </c>
      <c r="B43948" t="s">
        <v>86986</v>
      </c>
      <c r="C43948" t="s">
        <v>60958</v>
      </c>
      <c r="D43948">
        <v>5</v>
      </c>
      <c r="E43948" t="s">
        <v>8</v>
      </c>
    </row>
    <row r="43949" spans="1:5">
      <c r="A43949" t="s">
        <v>86987</v>
      </c>
      <c r="B43949" t="s">
        <v>86988</v>
      </c>
      <c r="C43949" t="s">
        <v>61100</v>
      </c>
      <c r="D43949">
        <v>5</v>
      </c>
      <c r="E43949" t="s">
        <v>8</v>
      </c>
    </row>
    <row r="43950" spans="1:5">
      <c r="A43950" t="s">
        <v>86989</v>
      </c>
      <c r="B43950" t="s">
        <v>86990</v>
      </c>
      <c r="C43950" t="s">
        <v>60958</v>
      </c>
      <c r="D43950">
        <v>5</v>
      </c>
      <c r="E43950" t="s">
        <v>8</v>
      </c>
    </row>
    <row r="43951" spans="1:5">
      <c r="A43951" t="s">
        <v>86991</v>
      </c>
      <c r="B43951" t="s">
        <v>86992</v>
      </c>
      <c r="C43951" t="s">
        <v>60958</v>
      </c>
      <c r="D43951">
        <v>5</v>
      </c>
      <c r="E43951" t="s">
        <v>8</v>
      </c>
    </row>
    <row r="43952" spans="1:5">
      <c r="A43952" t="s">
        <v>86993</v>
      </c>
      <c r="B43952" t="s">
        <v>86994</v>
      </c>
      <c r="C43952" t="s">
        <v>60958</v>
      </c>
      <c r="D43952">
        <v>5</v>
      </c>
      <c r="E43952" t="s">
        <v>8</v>
      </c>
    </row>
    <row r="43953" spans="1:5">
      <c r="A43953" t="s">
        <v>86995</v>
      </c>
      <c r="B43953" t="s">
        <v>86996</v>
      </c>
      <c r="C43953" t="s">
        <v>60958</v>
      </c>
      <c r="D43953">
        <v>5</v>
      </c>
      <c r="E43953" t="s">
        <v>8</v>
      </c>
    </row>
    <row r="43954" spans="1:5">
      <c r="A43954" t="s">
        <v>86997</v>
      </c>
      <c r="B43954" t="s">
        <v>86998</v>
      </c>
      <c r="C43954" t="s">
        <v>60958</v>
      </c>
      <c r="D43954">
        <v>5</v>
      </c>
      <c r="E43954" t="s">
        <v>8</v>
      </c>
    </row>
    <row r="43955" spans="1:5">
      <c r="A43955" t="s">
        <v>86999</v>
      </c>
      <c r="B43955" t="s">
        <v>87000</v>
      </c>
      <c r="C43955" t="s">
        <v>60958</v>
      </c>
      <c r="D43955">
        <v>5</v>
      </c>
      <c r="E43955" t="s">
        <v>8</v>
      </c>
    </row>
    <row r="43956" spans="1:5">
      <c r="A43956" t="s">
        <v>87001</v>
      </c>
      <c r="B43956" t="s">
        <v>87002</v>
      </c>
      <c r="C43956" t="s">
        <v>60958</v>
      </c>
      <c r="D43956">
        <v>5</v>
      </c>
      <c r="E43956" t="s">
        <v>8</v>
      </c>
    </row>
    <row r="43957" spans="1:5">
      <c r="A43957" t="s">
        <v>87003</v>
      </c>
      <c r="B43957" t="s">
        <v>87004</v>
      </c>
      <c r="C43957" t="s">
        <v>60958</v>
      </c>
      <c r="D43957">
        <v>5</v>
      </c>
      <c r="E43957" t="s">
        <v>8</v>
      </c>
    </row>
    <row r="43958" spans="1:5">
      <c r="A43958" t="s">
        <v>87005</v>
      </c>
      <c r="B43958" t="s">
        <v>87006</v>
      </c>
      <c r="C43958" t="s">
        <v>60958</v>
      </c>
      <c r="D43958">
        <v>5</v>
      </c>
      <c r="E43958" t="s">
        <v>8</v>
      </c>
    </row>
    <row r="43959" spans="1:5">
      <c r="A43959" t="s">
        <v>87007</v>
      </c>
      <c r="B43959" t="s">
        <v>87008</v>
      </c>
      <c r="C43959" t="s">
        <v>60958</v>
      </c>
      <c r="D43959">
        <v>5</v>
      </c>
      <c r="E43959" t="s">
        <v>8</v>
      </c>
    </row>
    <row r="43960" spans="1:5">
      <c r="A43960" t="s">
        <v>87009</v>
      </c>
      <c r="B43960" t="s">
        <v>87010</v>
      </c>
      <c r="C43960" t="s">
        <v>60958</v>
      </c>
      <c r="D43960">
        <v>5</v>
      </c>
      <c r="E43960" t="s">
        <v>8</v>
      </c>
    </row>
    <row r="43961" spans="1:5">
      <c r="A43961" t="s">
        <v>87011</v>
      </c>
      <c r="B43961" t="s">
        <v>87012</v>
      </c>
      <c r="C43961" t="s">
        <v>60958</v>
      </c>
      <c r="D43961">
        <v>5</v>
      </c>
      <c r="E43961" t="s">
        <v>8</v>
      </c>
    </row>
    <row r="43962" spans="1:5">
      <c r="A43962" t="s">
        <v>87013</v>
      </c>
      <c r="B43962" t="s">
        <v>87014</v>
      </c>
      <c r="C43962" t="s">
        <v>60958</v>
      </c>
      <c r="D43962">
        <v>5</v>
      </c>
      <c r="E43962" t="s">
        <v>8</v>
      </c>
    </row>
    <row r="43963" spans="1:5">
      <c r="A43963" t="s">
        <v>87015</v>
      </c>
      <c r="B43963" t="s">
        <v>87016</v>
      </c>
      <c r="C43963" t="s">
        <v>60958</v>
      </c>
      <c r="D43963">
        <v>5</v>
      </c>
      <c r="E43963" t="s">
        <v>8</v>
      </c>
    </row>
    <row r="43964" spans="1:5">
      <c r="A43964" t="s">
        <v>87017</v>
      </c>
      <c r="B43964" t="s">
        <v>87018</v>
      </c>
      <c r="C43964" t="s">
        <v>60958</v>
      </c>
      <c r="D43964">
        <v>5</v>
      </c>
      <c r="E43964" t="s">
        <v>8</v>
      </c>
    </row>
    <row r="43965" spans="1:5">
      <c r="A43965" t="s">
        <v>87019</v>
      </c>
      <c r="B43965" t="s">
        <v>87020</v>
      </c>
      <c r="C43965" t="s">
        <v>60958</v>
      </c>
      <c r="D43965">
        <v>5</v>
      </c>
      <c r="E43965" t="s">
        <v>8</v>
      </c>
    </row>
    <row r="43966" spans="1:5">
      <c r="A43966" t="s">
        <v>87021</v>
      </c>
      <c r="B43966" t="s">
        <v>87022</v>
      </c>
      <c r="C43966" t="s">
        <v>60958</v>
      </c>
      <c r="D43966">
        <v>5</v>
      </c>
      <c r="E43966" t="s">
        <v>8</v>
      </c>
    </row>
    <row r="43967" spans="1:5">
      <c r="A43967" t="s">
        <v>87023</v>
      </c>
      <c r="B43967" t="s">
        <v>87024</v>
      </c>
      <c r="C43967" t="s">
        <v>60958</v>
      </c>
      <c r="D43967">
        <v>5</v>
      </c>
      <c r="E43967" t="s">
        <v>8</v>
      </c>
    </row>
    <row r="43968" spans="1:5">
      <c r="A43968" t="s">
        <v>87025</v>
      </c>
      <c r="B43968" t="s">
        <v>87026</v>
      </c>
      <c r="C43968" t="s">
        <v>60958</v>
      </c>
      <c r="D43968">
        <v>5</v>
      </c>
      <c r="E43968" t="s">
        <v>8</v>
      </c>
    </row>
    <row r="43969" spans="1:5">
      <c r="A43969" t="s">
        <v>87027</v>
      </c>
      <c r="B43969" t="s">
        <v>87028</v>
      </c>
      <c r="C43969" t="s">
        <v>60958</v>
      </c>
      <c r="D43969">
        <v>5</v>
      </c>
      <c r="E43969" t="s">
        <v>8</v>
      </c>
    </row>
    <row r="43970" spans="1:5">
      <c r="A43970" t="s">
        <v>87029</v>
      </c>
      <c r="B43970" t="s">
        <v>87030</v>
      </c>
      <c r="C43970" t="s">
        <v>60958</v>
      </c>
      <c r="D43970">
        <v>5</v>
      </c>
      <c r="E43970" t="s">
        <v>8</v>
      </c>
    </row>
    <row r="43971" spans="1:5">
      <c r="A43971" t="s">
        <v>87031</v>
      </c>
      <c r="B43971" t="s">
        <v>87032</v>
      </c>
      <c r="C43971" t="s">
        <v>60958</v>
      </c>
      <c r="D43971">
        <v>5</v>
      </c>
      <c r="E43971" t="s">
        <v>8</v>
      </c>
    </row>
    <row r="43972" spans="1:5">
      <c r="A43972" t="s">
        <v>87033</v>
      </c>
      <c r="B43972" t="s">
        <v>87034</v>
      </c>
      <c r="C43972" t="s">
        <v>60958</v>
      </c>
      <c r="D43972">
        <v>5</v>
      </c>
      <c r="E43972" t="s">
        <v>8</v>
      </c>
    </row>
    <row r="43973" spans="1:5">
      <c r="A43973" t="s">
        <v>87035</v>
      </c>
      <c r="B43973" t="s">
        <v>87036</v>
      </c>
      <c r="C43973" t="s">
        <v>60958</v>
      </c>
      <c r="D43973">
        <v>5</v>
      </c>
      <c r="E43973" t="s">
        <v>8</v>
      </c>
    </row>
    <row r="43974" spans="1:5">
      <c r="A43974" t="s">
        <v>87037</v>
      </c>
      <c r="B43974" t="s">
        <v>87038</v>
      </c>
      <c r="C43974" t="s">
        <v>60958</v>
      </c>
      <c r="D43974">
        <v>5</v>
      </c>
      <c r="E43974" t="s">
        <v>8</v>
      </c>
    </row>
    <row r="43975" spans="1:5">
      <c r="A43975" t="s">
        <v>87039</v>
      </c>
      <c r="B43975" t="s">
        <v>87040</v>
      </c>
      <c r="C43975" t="s">
        <v>60958</v>
      </c>
      <c r="D43975">
        <v>5</v>
      </c>
      <c r="E43975" t="s">
        <v>8</v>
      </c>
    </row>
    <row r="43976" spans="1:5">
      <c r="A43976" t="s">
        <v>87041</v>
      </c>
      <c r="B43976" t="s">
        <v>87042</v>
      </c>
      <c r="C43976" t="s">
        <v>60958</v>
      </c>
      <c r="D43976">
        <v>5</v>
      </c>
      <c r="E43976" t="s">
        <v>8</v>
      </c>
    </row>
    <row r="43977" spans="1:5">
      <c r="A43977" t="s">
        <v>87043</v>
      </c>
      <c r="B43977" t="s">
        <v>87044</v>
      </c>
      <c r="C43977" t="s">
        <v>60958</v>
      </c>
      <c r="D43977">
        <v>5</v>
      </c>
      <c r="E43977" t="s">
        <v>8</v>
      </c>
    </row>
    <row r="43978" spans="1:5">
      <c r="A43978" t="s">
        <v>87045</v>
      </c>
      <c r="B43978" t="s">
        <v>87046</v>
      </c>
      <c r="C43978" t="s">
        <v>60958</v>
      </c>
      <c r="D43978">
        <v>5</v>
      </c>
      <c r="E43978" t="s">
        <v>8</v>
      </c>
    </row>
    <row r="43979" spans="1:5">
      <c r="A43979" t="s">
        <v>87047</v>
      </c>
      <c r="B43979" t="s">
        <v>87048</v>
      </c>
      <c r="C43979" t="s">
        <v>60958</v>
      </c>
      <c r="D43979">
        <v>5</v>
      </c>
      <c r="E43979" t="s">
        <v>8</v>
      </c>
    </row>
    <row r="43980" spans="1:5">
      <c r="A43980" t="s">
        <v>87049</v>
      </c>
      <c r="B43980" t="s">
        <v>87050</v>
      </c>
      <c r="C43980" t="s">
        <v>60958</v>
      </c>
      <c r="D43980">
        <v>5</v>
      </c>
      <c r="E43980" t="s">
        <v>8</v>
      </c>
    </row>
    <row r="43981" spans="1:5">
      <c r="A43981" t="s">
        <v>87051</v>
      </c>
      <c r="B43981" t="s">
        <v>87052</v>
      </c>
      <c r="C43981" t="s">
        <v>60958</v>
      </c>
      <c r="D43981">
        <v>5</v>
      </c>
      <c r="E43981" t="s">
        <v>8</v>
      </c>
    </row>
    <row r="43982" spans="1:5">
      <c r="A43982" t="s">
        <v>87053</v>
      </c>
      <c r="B43982" t="s">
        <v>87054</v>
      </c>
      <c r="C43982" t="s">
        <v>60958</v>
      </c>
      <c r="D43982">
        <v>5</v>
      </c>
      <c r="E43982" t="s">
        <v>8</v>
      </c>
    </row>
    <row r="43983" spans="1:5">
      <c r="A43983" t="s">
        <v>87055</v>
      </c>
      <c r="B43983" t="s">
        <v>87056</v>
      </c>
      <c r="C43983" t="s">
        <v>60958</v>
      </c>
      <c r="D43983">
        <v>5</v>
      </c>
      <c r="E43983" t="s">
        <v>8</v>
      </c>
    </row>
    <row r="43984" spans="1:5">
      <c r="A43984" t="s">
        <v>87057</v>
      </c>
      <c r="B43984" t="s">
        <v>87058</v>
      </c>
      <c r="C43984" t="s">
        <v>60958</v>
      </c>
      <c r="D43984">
        <v>5</v>
      </c>
      <c r="E43984" t="s">
        <v>8</v>
      </c>
    </row>
    <row r="43985" spans="1:5">
      <c r="A43985" t="s">
        <v>77732</v>
      </c>
      <c r="B43985" t="s">
        <v>87059</v>
      </c>
      <c r="C43985" t="s">
        <v>60958</v>
      </c>
      <c r="D43985">
        <v>5</v>
      </c>
      <c r="E43985" t="s">
        <v>8</v>
      </c>
    </row>
    <row r="43986" spans="1:5">
      <c r="A43986" t="s">
        <v>87060</v>
      </c>
      <c r="B43986" t="s">
        <v>87061</v>
      </c>
      <c r="C43986" t="s">
        <v>60958</v>
      </c>
      <c r="D43986">
        <v>5</v>
      </c>
      <c r="E43986" t="s">
        <v>8</v>
      </c>
    </row>
    <row r="43987" spans="1:5">
      <c r="A43987" t="s">
        <v>87062</v>
      </c>
      <c r="B43987" t="s">
        <v>87063</v>
      </c>
      <c r="C43987" t="s">
        <v>60958</v>
      </c>
      <c r="D43987">
        <v>5</v>
      </c>
      <c r="E43987" t="s">
        <v>8</v>
      </c>
    </row>
    <row r="43988" spans="1:5">
      <c r="A43988" t="s">
        <v>87064</v>
      </c>
      <c r="B43988" t="s">
        <v>87065</v>
      </c>
      <c r="C43988" t="s">
        <v>60958</v>
      </c>
      <c r="D43988">
        <v>5</v>
      </c>
      <c r="E43988" t="s">
        <v>8</v>
      </c>
    </row>
    <row r="43989" spans="1:5">
      <c r="A43989" t="s">
        <v>87066</v>
      </c>
      <c r="B43989" t="s">
        <v>87067</v>
      </c>
      <c r="C43989" t="s">
        <v>61100</v>
      </c>
      <c r="D43989">
        <v>5</v>
      </c>
      <c r="E43989" t="s">
        <v>8</v>
      </c>
    </row>
    <row r="43990" spans="1:5">
      <c r="A43990" t="s">
        <v>87068</v>
      </c>
      <c r="B43990" t="s">
        <v>87069</v>
      </c>
      <c r="C43990" t="s">
        <v>61100</v>
      </c>
      <c r="D43990">
        <v>5</v>
      </c>
      <c r="E43990" t="s">
        <v>8</v>
      </c>
    </row>
    <row r="43991" spans="1:5">
      <c r="A43991" t="s">
        <v>87070</v>
      </c>
      <c r="B43991" t="s">
        <v>87071</v>
      </c>
      <c r="C43991" t="s">
        <v>60958</v>
      </c>
      <c r="D43991">
        <v>5</v>
      </c>
      <c r="E43991" t="s">
        <v>8</v>
      </c>
    </row>
    <row r="43992" spans="1:5">
      <c r="A43992" t="s">
        <v>87072</v>
      </c>
      <c r="B43992" t="s">
        <v>87073</v>
      </c>
      <c r="C43992" t="s">
        <v>60958</v>
      </c>
      <c r="D43992">
        <v>5</v>
      </c>
      <c r="E43992" t="s">
        <v>8</v>
      </c>
    </row>
    <row r="43993" spans="1:5">
      <c r="A43993" t="s">
        <v>87074</v>
      </c>
      <c r="B43993" t="s">
        <v>87075</v>
      </c>
      <c r="C43993" t="s">
        <v>60958</v>
      </c>
      <c r="D43993">
        <v>5</v>
      </c>
      <c r="E43993" t="s">
        <v>8</v>
      </c>
    </row>
    <row r="43994" spans="1:5">
      <c r="A43994" t="s">
        <v>87076</v>
      </c>
      <c r="B43994" t="s">
        <v>87077</v>
      </c>
      <c r="C43994" t="s">
        <v>60958</v>
      </c>
      <c r="D43994">
        <v>5</v>
      </c>
      <c r="E43994" t="s">
        <v>8</v>
      </c>
    </row>
    <row r="43995" spans="1:5">
      <c r="A43995" t="s">
        <v>87078</v>
      </c>
      <c r="B43995" t="s">
        <v>87079</v>
      </c>
      <c r="C43995" t="s">
        <v>60958</v>
      </c>
      <c r="D43995">
        <v>5</v>
      </c>
      <c r="E43995" t="s">
        <v>8</v>
      </c>
    </row>
    <row r="43996" spans="1:5">
      <c r="A43996" t="s">
        <v>87080</v>
      </c>
      <c r="B43996" t="s">
        <v>87081</v>
      </c>
      <c r="C43996" t="s">
        <v>60958</v>
      </c>
      <c r="D43996">
        <v>5</v>
      </c>
      <c r="E43996" t="s">
        <v>8</v>
      </c>
    </row>
    <row r="43997" spans="1:5">
      <c r="A43997" t="s">
        <v>87082</v>
      </c>
      <c r="B43997" t="s">
        <v>87083</v>
      </c>
      <c r="C43997" t="s">
        <v>60958</v>
      </c>
      <c r="D43997">
        <v>5</v>
      </c>
      <c r="E43997" t="s">
        <v>8</v>
      </c>
    </row>
    <row r="43998" spans="1:5">
      <c r="A43998" t="s">
        <v>87084</v>
      </c>
      <c r="B43998" t="s">
        <v>87085</v>
      </c>
      <c r="C43998" t="s">
        <v>60958</v>
      </c>
      <c r="D43998">
        <v>5</v>
      </c>
      <c r="E43998" t="s">
        <v>8</v>
      </c>
    </row>
    <row r="43999" spans="1:5">
      <c r="A43999" t="s">
        <v>87086</v>
      </c>
      <c r="B43999" t="s">
        <v>87087</v>
      </c>
      <c r="C43999" t="s">
        <v>60958</v>
      </c>
      <c r="D43999">
        <v>5</v>
      </c>
      <c r="E43999" t="s">
        <v>8</v>
      </c>
    </row>
    <row r="44000" spans="1:5">
      <c r="A44000" t="s">
        <v>87088</v>
      </c>
      <c r="B44000" t="s">
        <v>87089</v>
      </c>
      <c r="C44000" t="s">
        <v>60958</v>
      </c>
      <c r="D44000">
        <v>5</v>
      </c>
      <c r="E44000" t="s">
        <v>8</v>
      </c>
    </row>
    <row r="44001" spans="1:5">
      <c r="A44001" t="s">
        <v>87090</v>
      </c>
      <c r="B44001" t="s">
        <v>87091</v>
      </c>
      <c r="C44001" t="s">
        <v>60958</v>
      </c>
      <c r="D44001">
        <v>5</v>
      </c>
      <c r="E44001" t="s">
        <v>8</v>
      </c>
    </row>
    <row r="44002" spans="1:5">
      <c r="A44002" t="s">
        <v>87092</v>
      </c>
      <c r="B44002" t="s">
        <v>87093</v>
      </c>
      <c r="C44002" t="s">
        <v>60958</v>
      </c>
      <c r="D44002">
        <v>5</v>
      </c>
      <c r="E44002" t="s">
        <v>8</v>
      </c>
    </row>
    <row r="44003" spans="1:5">
      <c r="A44003" t="s">
        <v>87094</v>
      </c>
      <c r="B44003" t="s">
        <v>87095</v>
      </c>
      <c r="C44003" t="s">
        <v>60958</v>
      </c>
      <c r="D44003">
        <v>5</v>
      </c>
      <c r="E44003" t="s">
        <v>8</v>
      </c>
    </row>
    <row r="44004" spans="1:5">
      <c r="A44004" t="s">
        <v>87096</v>
      </c>
      <c r="B44004" t="s">
        <v>87097</v>
      </c>
      <c r="C44004" t="s">
        <v>60958</v>
      </c>
      <c r="D44004">
        <v>5</v>
      </c>
      <c r="E44004" t="s">
        <v>8</v>
      </c>
    </row>
    <row r="44005" spans="1:5">
      <c r="A44005" t="s">
        <v>87098</v>
      </c>
      <c r="B44005" t="s">
        <v>87099</v>
      </c>
      <c r="C44005" t="s">
        <v>60958</v>
      </c>
      <c r="D44005">
        <v>5</v>
      </c>
      <c r="E44005" t="s">
        <v>8</v>
      </c>
    </row>
    <row r="44006" spans="1:5">
      <c r="A44006" t="s">
        <v>87100</v>
      </c>
      <c r="B44006" t="s">
        <v>87101</v>
      </c>
      <c r="C44006" t="s">
        <v>60958</v>
      </c>
      <c r="D44006">
        <v>5</v>
      </c>
      <c r="E44006" t="s">
        <v>8</v>
      </c>
    </row>
    <row r="44007" spans="1:5">
      <c r="A44007" t="s">
        <v>87102</v>
      </c>
      <c r="B44007" t="s">
        <v>87103</v>
      </c>
      <c r="C44007" t="s">
        <v>60958</v>
      </c>
      <c r="D44007">
        <v>5</v>
      </c>
      <c r="E44007" t="s">
        <v>8</v>
      </c>
    </row>
    <row r="44008" spans="1:5">
      <c r="A44008" t="s">
        <v>87104</v>
      </c>
      <c r="B44008" t="s">
        <v>87105</v>
      </c>
      <c r="C44008" t="s">
        <v>60958</v>
      </c>
      <c r="D44008">
        <v>5</v>
      </c>
      <c r="E44008" t="s">
        <v>8</v>
      </c>
    </row>
    <row r="44009" spans="1:5">
      <c r="A44009" t="s">
        <v>87106</v>
      </c>
      <c r="B44009" t="s">
        <v>87107</v>
      </c>
      <c r="C44009" t="s">
        <v>60958</v>
      </c>
      <c r="D44009">
        <v>5</v>
      </c>
      <c r="E44009" t="s">
        <v>8</v>
      </c>
    </row>
    <row r="44010" spans="1:5">
      <c r="A44010" t="s">
        <v>87108</v>
      </c>
      <c r="B44010" t="s">
        <v>87109</v>
      </c>
      <c r="C44010" t="s">
        <v>60958</v>
      </c>
      <c r="D44010">
        <v>5</v>
      </c>
      <c r="E44010" t="s">
        <v>8</v>
      </c>
    </row>
    <row r="44011" spans="1:5">
      <c r="A44011" t="s">
        <v>87110</v>
      </c>
      <c r="B44011" t="s">
        <v>87111</v>
      </c>
      <c r="C44011" t="s">
        <v>60958</v>
      </c>
      <c r="D44011">
        <v>5</v>
      </c>
      <c r="E44011" t="s">
        <v>8</v>
      </c>
    </row>
    <row r="44012" spans="1:5">
      <c r="A44012" t="s">
        <v>87112</v>
      </c>
      <c r="B44012" t="s">
        <v>87113</v>
      </c>
      <c r="C44012" t="s">
        <v>60958</v>
      </c>
      <c r="D44012">
        <v>5</v>
      </c>
      <c r="E44012" t="s">
        <v>8</v>
      </c>
    </row>
    <row r="44013" spans="1:5">
      <c r="A44013" t="s">
        <v>87114</v>
      </c>
      <c r="B44013" t="s">
        <v>87115</v>
      </c>
      <c r="C44013" t="s">
        <v>60958</v>
      </c>
      <c r="D44013">
        <v>5</v>
      </c>
      <c r="E44013" t="s">
        <v>8</v>
      </c>
    </row>
    <row r="44014" spans="1:5">
      <c r="A44014" t="s">
        <v>87116</v>
      </c>
      <c r="B44014" t="s">
        <v>87117</v>
      </c>
      <c r="C44014" t="s">
        <v>60958</v>
      </c>
      <c r="D44014">
        <v>5</v>
      </c>
      <c r="E44014" t="s">
        <v>8</v>
      </c>
    </row>
    <row r="44015" spans="1:5">
      <c r="A44015" t="s">
        <v>87118</v>
      </c>
      <c r="B44015" t="s">
        <v>87119</v>
      </c>
      <c r="C44015" t="s">
        <v>60958</v>
      </c>
      <c r="D44015">
        <v>5</v>
      </c>
      <c r="E44015" t="s">
        <v>8</v>
      </c>
    </row>
    <row r="44016" spans="1:5">
      <c r="A44016" t="s">
        <v>87120</v>
      </c>
      <c r="B44016" t="s">
        <v>87121</v>
      </c>
      <c r="C44016" t="s">
        <v>60958</v>
      </c>
      <c r="D44016">
        <v>5</v>
      </c>
      <c r="E44016" t="s">
        <v>8</v>
      </c>
    </row>
    <row r="44017" spans="1:5">
      <c r="A44017" t="s">
        <v>87122</v>
      </c>
      <c r="B44017" t="s">
        <v>87123</v>
      </c>
      <c r="C44017" t="s">
        <v>60958</v>
      </c>
      <c r="D44017">
        <v>5</v>
      </c>
      <c r="E44017" t="s">
        <v>8</v>
      </c>
    </row>
    <row r="44018" spans="1:5">
      <c r="A44018" t="s">
        <v>87124</v>
      </c>
      <c r="B44018" t="s">
        <v>87125</v>
      </c>
      <c r="C44018" t="s">
        <v>60958</v>
      </c>
      <c r="D44018">
        <v>5</v>
      </c>
      <c r="E44018" t="s">
        <v>8</v>
      </c>
    </row>
    <row r="44019" spans="1:5">
      <c r="A44019" t="s">
        <v>87126</v>
      </c>
      <c r="B44019" t="s">
        <v>87127</v>
      </c>
      <c r="C44019" t="s">
        <v>60958</v>
      </c>
      <c r="D44019">
        <v>5</v>
      </c>
      <c r="E44019" t="s">
        <v>8</v>
      </c>
    </row>
    <row r="44020" spans="1:5">
      <c r="A44020" t="s">
        <v>87128</v>
      </c>
      <c r="B44020" t="s">
        <v>87129</v>
      </c>
      <c r="C44020" t="s">
        <v>60958</v>
      </c>
      <c r="D44020">
        <v>5</v>
      </c>
      <c r="E44020" t="s">
        <v>8</v>
      </c>
    </row>
    <row r="44021" spans="1:5">
      <c r="A44021" t="s">
        <v>87130</v>
      </c>
      <c r="B44021" t="s">
        <v>87131</v>
      </c>
      <c r="C44021" t="s">
        <v>60958</v>
      </c>
      <c r="D44021">
        <v>5</v>
      </c>
      <c r="E44021" t="s">
        <v>8</v>
      </c>
    </row>
    <row r="44022" spans="1:5">
      <c r="A44022" t="s">
        <v>87132</v>
      </c>
      <c r="B44022" t="s">
        <v>87133</v>
      </c>
      <c r="C44022" t="s">
        <v>60958</v>
      </c>
      <c r="D44022">
        <v>5</v>
      </c>
      <c r="E44022" t="s">
        <v>8</v>
      </c>
    </row>
    <row r="44023" spans="1:5">
      <c r="A44023" t="s">
        <v>87134</v>
      </c>
      <c r="B44023" t="s">
        <v>87135</v>
      </c>
      <c r="C44023" t="s">
        <v>60958</v>
      </c>
      <c r="D44023">
        <v>5</v>
      </c>
      <c r="E44023" t="s">
        <v>8</v>
      </c>
    </row>
    <row r="44024" spans="1:5">
      <c r="A44024" t="s">
        <v>87136</v>
      </c>
      <c r="B44024" t="s">
        <v>87137</v>
      </c>
      <c r="C44024" t="s">
        <v>60958</v>
      </c>
      <c r="D44024">
        <v>5</v>
      </c>
      <c r="E44024" t="s">
        <v>8</v>
      </c>
    </row>
    <row r="44025" spans="1:5">
      <c r="A44025" t="s">
        <v>87138</v>
      </c>
      <c r="B44025" t="s">
        <v>87139</v>
      </c>
      <c r="C44025" t="s">
        <v>60958</v>
      </c>
      <c r="D44025">
        <v>5</v>
      </c>
      <c r="E44025" t="s">
        <v>8</v>
      </c>
    </row>
    <row r="44026" spans="1:5">
      <c r="A44026" t="s">
        <v>87140</v>
      </c>
      <c r="B44026" t="s">
        <v>87141</v>
      </c>
      <c r="C44026" t="s">
        <v>60958</v>
      </c>
      <c r="D44026">
        <v>5</v>
      </c>
      <c r="E44026" t="s">
        <v>8</v>
      </c>
    </row>
    <row r="44027" spans="1:5">
      <c r="A44027" t="s">
        <v>87142</v>
      </c>
      <c r="B44027" t="s">
        <v>87143</v>
      </c>
      <c r="C44027" t="s">
        <v>60958</v>
      </c>
      <c r="D44027">
        <v>5</v>
      </c>
      <c r="E44027" t="s">
        <v>8</v>
      </c>
    </row>
    <row r="44028" spans="1:5">
      <c r="A44028" t="s">
        <v>87144</v>
      </c>
      <c r="B44028" t="s">
        <v>87145</v>
      </c>
      <c r="C44028" t="s">
        <v>60958</v>
      </c>
      <c r="D44028">
        <v>5</v>
      </c>
      <c r="E44028" t="s">
        <v>8</v>
      </c>
    </row>
    <row r="44029" spans="1:5">
      <c r="A44029" t="s">
        <v>87146</v>
      </c>
      <c r="B44029" t="s">
        <v>87147</v>
      </c>
      <c r="C44029" t="s">
        <v>60958</v>
      </c>
      <c r="D44029">
        <v>5</v>
      </c>
      <c r="E44029" t="s">
        <v>8</v>
      </c>
    </row>
    <row r="44030" spans="1:5">
      <c r="A44030" t="s">
        <v>87148</v>
      </c>
      <c r="B44030" t="s">
        <v>87149</v>
      </c>
      <c r="C44030" t="s">
        <v>60958</v>
      </c>
      <c r="D44030">
        <v>5</v>
      </c>
      <c r="E44030" t="s">
        <v>8</v>
      </c>
    </row>
    <row r="44031" spans="1:5">
      <c r="A44031" t="s">
        <v>87150</v>
      </c>
      <c r="B44031" t="s">
        <v>87151</v>
      </c>
      <c r="C44031" t="s">
        <v>60958</v>
      </c>
      <c r="D44031">
        <v>5</v>
      </c>
      <c r="E44031" t="s">
        <v>8</v>
      </c>
    </row>
    <row r="44032" spans="1:5">
      <c r="A44032" t="s">
        <v>87152</v>
      </c>
      <c r="B44032" t="s">
        <v>87153</v>
      </c>
      <c r="C44032" t="s">
        <v>60958</v>
      </c>
      <c r="D44032">
        <v>5</v>
      </c>
      <c r="E44032" t="s">
        <v>8</v>
      </c>
    </row>
    <row r="44033" spans="1:5">
      <c r="A44033" t="s">
        <v>87154</v>
      </c>
      <c r="B44033" t="s">
        <v>87155</v>
      </c>
      <c r="C44033" t="s">
        <v>60958</v>
      </c>
      <c r="D44033">
        <v>5</v>
      </c>
      <c r="E44033" t="s">
        <v>8</v>
      </c>
    </row>
    <row r="44034" spans="1:5">
      <c r="A44034" t="s">
        <v>87156</v>
      </c>
      <c r="B44034" t="s">
        <v>87157</v>
      </c>
      <c r="C44034" t="s">
        <v>60958</v>
      </c>
      <c r="D44034">
        <v>5</v>
      </c>
      <c r="E44034" t="s">
        <v>8</v>
      </c>
    </row>
    <row r="44035" spans="1:5">
      <c r="A44035" t="s">
        <v>87158</v>
      </c>
      <c r="B44035" t="s">
        <v>87159</v>
      </c>
      <c r="C44035" t="s">
        <v>60958</v>
      </c>
      <c r="D44035">
        <v>5</v>
      </c>
      <c r="E44035" t="s">
        <v>8</v>
      </c>
    </row>
    <row r="44036" spans="1:5">
      <c r="A44036" t="s">
        <v>87160</v>
      </c>
      <c r="B44036" t="s">
        <v>87161</v>
      </c>
      <c r="C44036" t="s">
        <v>60958</v>
      </c>
      <c r="D44036">
        <v>5</v>
      </c>
      <c r="E44036" t="s">
        <v>8</v>
      </c>
    </row>
    <row r="44037" spans="1:5">
      <c r="A44037" t="s">
        <v>87162</v>
      </c>
      <c r="B44037" t="s">
        <v>87163</v>
      </c>
      <c r="C44037" t="s">
        <v>60958</v>
      </c>
      <c r="D44037">
        <v>5</v>
      </c>
      <c r="E44037" t="s">
        <v>8</v>
      </c>
    </row>
    <row r="44038" spans="1:5">
      <c r="A44038" t="s">
        <v>87164</v>
      </c>
      <c r="B44038" t="s">
        <v>87165</v>
      </c>
      <c r="C44038" t="s">
        <v>60958</v>
      </c>
      <c r="D44038">
        <v>5</v>
      </c>
      <c r="E44038" t="s">
        <v>8</v>
      </c>
    </row>
    <row r="44039" spans="1:5">
      <c r="A44039" t="s">
        <v>87166</v>
      </c>
      <c r="B44039" t="s">
        <v>87167</v>
      </c>
      <c r="C44039" t="s">
        <v>60958</v>
      </c>
      <c r="D44039">
        <v>5</v>
      </c>
      <c r="E44039" t="s">
        <v>8</v>
      </c>
    </row>
    <row r="44040" spans="1:5">
      <c r="A44040" t="s">
        <v>87168</v>
      </c>
      <c r="B44040" t="s">
        <v>87169</v>
      </c>
      <c r="C44040" t="s">
        <v>60958</v>
      </c>
      <c r="D44040">
        <v>5</v>
      </c>
      <c r="E44040" t="s">
        <v>8</v>
      </c>
    </row>
    <row r="44041" spans="1:5">
      <c r="A44041" t="s">
        <v>87170</v>
      </c>
      <c r="B44041" t="s">
        <v>87171</v>
      </c>
      <c r="C44041" t="s">
        <v>60958</v>
      </c>
      <c r="D44041">
        <v>5</v>
      </c>
      <c r="E44041" t="s">
        <v>8</v>
      </c>
    </row>
    <row r="44042" spans="1:5">
      <c r="A44042" t="s">
        <v>87172</v>
      </c>
      <c r="B44042" t="s">
        <v>87173</v>
      </c>
      <c r="C44042" t="s">
        <v>60958</v>
      </c>
      <c r="D44042">
        <v>5</v>
      </c>
      <c r="E44042" t="s">
        <v>8</v>
      </c>
    </row>
    <row r="44043" spans="1:5">
      <c r="A44043" t="s">
        <v>87174</v>
      </c>
      <c r="B44043" t="s">
        <v>87175</v>
      </c>
      <c r="C44043" t="s">
        <v>60958</v>
      </c>
      <c r="D44043">
        <v>5</v>
      </c>
      <c r="E44043" t="s">
        <v>8</v>
      </c>
    </row>
    <row r="44044" spans="1:5">
      <c r="A44044" t="s">
        <v>87176</v>
      </c>
      <c r="B44044" t="s">
        <v>87177</v>
      </c>
      <c r="C44044" t="s">
        <v>60958</v>
      </c>
      <c r="D44044">
        <v>5</v>
      </c>
      <c r="E44044" t="s">
        <v>8</v>
      </c>
    </row>
    <row r="44045" spans="1:5">
      <c r="A44045" t="s">
        <v>87178</v>
      </c>
      <c r="B44045" t="s">
        <v>87179</v>
      </c>
      <c r="C44045" t="s">
        <v>60958</v>
      </c>
      <c r="D44045">
        <v>5</v>
      </c>
      <c r="E44045" t="s">
        <v>8</v>
      </c>
    </row>
    <row r="44046" spans="1:5">
      <c r="A44046" t="s">
        <v>87180</v>
      </c>
      <c r="B44046" t="s">
        <v>87181</v>
      </c>
      <c r="C44046" t="s">
        <v>60958</v>
      </c>
      <c r="D44046">
        <v>5</v>
      </c>
      <c r="E44046" t="s">
        <v>8</v>
      </c>
    </row>
    <row r="44047" spans="1:5">
      <c r="A44047" t="s">
        <v>87182</v>
      </c>
      <c r="B44047" t="s">
        <v>87183</v>
      </c>
      <c r="C44047" t="s">
        <v>60958</v>
      </c>
      <c r="D44047">
        <v>5</v>
      </c>
      <c r="E44047" t="s">
        <v>8</v>
      </c>
    </row>
    <row r="44048" spans="1:5">
      <c r="A44048" t="s">
        <v>87184</v>
      </c>
      <c r="B44048" t="s">
        <v>87185</v>
      </c>
      <c r="C44048" t="s">
        <v>60958</v>
      </c>
      <c r="D44048">
        <v>5</v>
      </c>
      <c r="E44048" t="s">
        <v>8</v>
      </c>
    </row>
    <row r="44049" spans="1:5">
      <c r="A44049" t="s">
        <v>87186</v>
      </c>
      <c r="B44049" t="s">
        <v>87187</v>
      </c>
      <c r="C44049" t="s">
        <v>60958</v>
      </c>
      <c r="D44049">
        <v>5</v>
      </c>
      <c r="E44049" t="s">
        <v>8</v>
      </c>
    </row>
    <row r="44050" spans="1:5">
      <c r="A44050" t="s">
        <v>87188</v>
      </c>
      <c r="B44050" t="s">
        <v>87189</v>
      </c>
      <c r="C44050" t="s">
        <v>60958</v>
      </c>
      <c r="D44050">
        <v>5</v>
      </c>
      <c r="E44050" t="s">
        <v>8</v>
      </c>
    </row>
    <row r="44051" spans="1:5">
      <c r="A44051" t="s">
        <v>87190</v>
      </c>
      <c r="B44051" t="s">
        <v>87191</v>
      </c>
      <c r="C44051" t="s">
        <v>60958</v>
      </c>
      <c r="D44051">
        <v>5</v>
      </c>
      <c r="E44051" t="s">
        <v>8</v>
      </c>
    </row>
    <row r="44052" spans="1:5">
      <c r="A44052" t="s">
        <v>87192</v>
      </c>
      <c r="B44052" t="s">
        <v>87193</v>
      </c>
      <c r="C44052" t="s">
        <v>60958</v>
      </c>
      <c r="D44052">
        <v>5</v>
      </c>
      <c r="E44052" t="s">
        <v>8</v>
      </c>
    </row>
    <row r="44053" spans="1:5">
      <c r="A44053" t="s">
        <v>87194</v>
      </c>
      <c r="B44053" t="s">
        <v>87195</v>
      </c>
      <c r="C44053" t="s">
        <v>60958</v>
      </c>
      <c r="D44053">
        <v>5</v>
      </c>
      <c r="E44053" t="s">
        <v>8</v>
      </c>
    </row>
    <row r="44054" spans="1:5">
      <c r="A44054" t="s">
        <v>87196</v>
      </c>
      <c r="B44054" t="s">
        <v>87197</v>
      </c>
      <c r="C44054" t="s">
        <v>60958</v>
      </c>
      <c r="D44054">
        <v>5</v>
      </c>
      <c r="E44054" t="s">
        <v>8</v>
      </c>
    </row>
    <row r="44055" spans="1:5">
      <c r="A44055" t="s">
        <v>87198</v>
      </c>
      <c r="B44055" t="s">
        <v>87199</v>
      </c>
      <c r="C44055" t="s">
        <v>60958</v>
      </c>
      <c r="D44055">
        <v>5</v>
      </c>
      <c r="E44055" t="s">
        <v>8</v>
      </c>
    </row>
    <row r="44056" spans="1:5">
      <c r="A44056" t="s">
        <v>87200</v>
      </c>
      <c r="B44056" t="s">
        <v>87201</v>
      </c>
      <c r="C44056" t="s">
        <v>60958</v>
      </c>
      <c r="D44056">
        <v>5</v>
      </c>
      <c r="E44056" t="s">
        <v>8</v>
      </c>
    </row>
    <row r="44057" spans="1:5">
      <c r="A44057" t="s">
        <v>87202</v>
      </c>
      <c r="B44057" t="s">
        <v>87203</v>
      </c>
      <c r="C44057" t="s">
        <v>60958</v>
      </c>
      <c r="D44057">
        <v>5</v>
      </c>
      <c r="E44057" t="s">
        <v>8</v>
      </c>
    </row>
    <row r="44058" spans="1:5">
      <c r="A44058" t="s">
        <v>87204</v>
      </c>
      <c r="B44058" t="s">
        <v>87205</v>
      </c>
      <c r="C44058" t="s">
        <v>60958</v>
      </c>
      <c r="D44058">
        <v>5</v>
      </c>
      <c r="E44058" t="s">
        <v>8</v>
      </c>
    </row>
    <row r="44059" spans="1:5">
      <c r="A44059" t="s">
        <v>87206</v>
      </c>
      <c r="B44059" t="s">
        <v>87207</v>
      </c>
      <c r="C44059" t="s">
        <v>61100</v>
      </c>
      <c r="D44059">
        <v>5</v>
      </c>
      <c r="E44059" t="s">
        <v>8</v>
      </c>
    </row>
    <row r="44060" spans="1:5">
      <c r="A44060" t="s">
        <v>87208</v>
      </c>
      <c r="B44060" t="s">
        <v>87209</v>
      </c>
      <c r="C44060" t="s">
        <v>60958</v>
      </c>
      <c r="D44060">
        <v>5</v>
      </c>
      <c r="E44060" t="s">
        <v>8</v>
      </c>
    </row>
    <row r="44061" spans="1:5">
      <c r="A44061" t="s">
        <v>87210</v>
      </c>
      <c r="B44061" t="s">
        <v>87211</v>
      </c>
      <c r="C44061" t="s">
        <v>60958</v>
      </c>
      <c r="D44061">
        <v>5</v>
      </c>
      <c r="E44061" t="s">
        <v>8</v>
      </c>
    </row>
    <row r="44062" spans="1:5">
      <c r="A44062" t="s">
        <v>87212</v>
      </c>
      <c r="B44062" t="s">
        <v>87213</v>
      </c>
      <c r="C44062" t="s">
        <v>60958</v>
      </c>
      <c r="D44062">
        <v>5</v>
      </c>
      <c r="E44062" t="s">
        <v>8</v>
      </c>
    </row>
    <row r="44063" spans="1:5">
      <c r="A44063" t="s">
        <v>87214</v>
      </c>
      <c r="B44063" t="s">
        <v>87215</v>
      </c>
      <c r="C44063" t="s">
        <v>60958</v>
      </c>
      <c r="D44063">
        <v>5</v>
      </c>
      <c r="E44063" t="s">
        <v>8</v>
      </c>
    </row>
    <row r="44064" spans="1:5">
      <c r="A44064" t="s">
        <v>87216</v>
      </c>
      <c r="B44064" t="s">
        <v>87217</v>
      </c>
      <c r="C44064" t="s">
        <v>60958</v>
      </c>
      <c r="D44064">
        <v>5</v>
      </c>
      <c r="E44064" t="s">
        <v>8</v>
      </c>
    </row>
    <row r="44065" spans="1:5">
      <c r="A44065" t="s">
        <v>87218</v>
      </c>
      <c r="B44065" t="s">
        <v>87219</v>
      </c>
      <c r="C44065" t="s">
        <v>60958</v>
      </c>
      <c r="D44065">
        <v>5</v>
      </c>
      <c r="E44065" t="s">
        <v>8</v>
      </c>
    </row>
    <row r="44066" spans="1:5">
      <c r="A44066" t="s">
        <v>87220</v>
      </c>
      <c r="B44066" t="s">
        <v>87221</v>
      </c>
      <c r="C44066" t="s">
        <v>60958</v>
      </c>
      <c r="D44066">
        <v>5</v>
      </c>
      <c r="E44066" t="s">
        <v>8</v>
      </c>
    </row>
    <row r="44067" spans="1:5">
      <c r="A44067" t="s">
        <v>87222</v>
      </c>
      <c r="B44067" t="s">
        <v>87223</v>
      </c>
      <c r="C44067" t="s">
        <v>60958</v>
      </c>
      <c r="D44067">
        <v>5</v>
      </c>
      <c r="E44067" t="s">
        <v>8</v>
      </c>
    </row>
    <row r="44068" spans="1:5">
      <c r="A44068" t="s">
        <v>87224</v>
      </c>
      <c r="B44068" t="s">
        <v>87225</v>
      </c>
      <c r="C44068" t="s">
        <v>60958</v>
      </c>
      <c r="D44068">
        <v>5</v>
      </c>
      <c r="E44068" t="s">
        <v>8</v>
      </c>
    </row>
    <row r="44069" spans="1:5">
      <c r="A44069" t="s">
        <v>87226</v>
      </c>
      <c r="B44069" t="s">
        <v>87227</v>
      </c>
      <c r="C44069" t="s">
        <v>60958</v>
      </c>
      <c r="D44069">
        <v>5</v>
      </c>
      <c r="E44069" t="s">
        <v>8</v>
      </c>
    </row>
    <row r="44070" spans="1:5">
      <c r="A44070" t="s">
        <v>87228</v>
      </c>
      <c r="B44070" t="s">
        <v>87229</v>
      </c>
      <c r="C44070" t="s">
        <v>60958</v>
      </c>
      <c r="D44070">
        <v>5</v>
      </c>
      <c r="E44070" t="s">
        <v>8</v>
      </c>
    </row>
    <row r="44071" spans="1:5">
      <c r="A44071" t="s">
        <v>87230</v>
      </c>
      <c r="B44071" t="s">
        <v>87231</v>
      </c>
      <c r="C44071" t="s">
        <v>60958</v>
      </c>
      <c r="D44071">
        <v>5</v>
      </c>
      <c r="E44071" t="s">
        <v>8</v>
      </c>
    </row>
    <row r="44072" spans="1:5">
      <c r="A44072" t="s">
        <v>87232</v>
      </c>
      <c r="B44072" t="s">
        <v>87233</v>
      </c>
      <c r="C44072" t="s">
        <v>60958</v>
      </c>
      <c r="D44072">
        <v>5</v>
      </c>
      <c r="E44072" t="s">
        <v>8</v>
      </c>
    </row>
    <row r="44073" spans="1:5">
      <c r="A44073" t="s">
        <v>87234</v>
      </c>
      <c r="B44073" t="s">
        <v>87235</v>
      </c>
      <c r="C44073" t="s">
        <v>60958</v>
      </c>
      <c r="D44073">
        <v>5</v>
      </c>
      <c r="E44073" t="s">
        <v>8</v>
      </c>
    </row>
    <row r="44074" spans="1:5">
      <c r="A44074" t="s">
        <v>87236</v>
      </c>
      <c r="B44074" t="s">
        <v>87237</v>
      </c>
      <c r="C44074" t="s">
        <v>60958</v>
      </c>
      <c r="D44074">
        <v>5</v>
      </c>
      <c r="E44074" t="s">
        <v>8</v>
      </c>
    </row>
    <row r="44075" spans="1:5">
      <c r="A44075" t="s">
        <v>87238</v>
      </c>
      <c r="B44075" t="s">
        <v>87239</v>
      </c>
      <c r="C44075" t="s">
        <v>60958</v>
      </c>
      <c r="D44075">
        <v>5</v>
      </c>
      <c r="E44075" t="s">
        <v>8</v>
      </c>
    </row>
    <row r="44076" spans="1:5">
      <c r="A44076" t="s">
        <v>87240</v>
      </c>
      <c r="B44076" t="s">
        <v>87241</v>
      </c>
      <c r="C44076" t="s">
        <v>60958</v>
      </c>
      <c r="D44076">
        <v>5</v>
      </c>
      <c r="E44076" t="s">
        <v>8</v>
      </c>
    </row>
    <row r="44077" spans="1:5">
      <c r="A44077" t="s">
        <v>87242</v>
      </c>
      <c r="B44077" t="s">
        <v>87243</v>
      </c>
      <c r="C44077" t="s">
        <v>60958</v>
      </c>
      <c r="D44077">
        <v>5</v>
      </c>
      <c r="E44077" t="s">
        <v>8</v>
      </c>
    </row>
    <row r="44078" spans="1:5">
      <c r="A44078" t="s">
        <v>87244</v>
      </c>
      <c r="B44078" t="s">
        <v>87245</v>
      </c>
      <c r="C44078" t="s">
        <v>60958</v>
      </c>
      <c r="D44078">
        <v>5</v>
      </c>
      <c r="E44078" t="s">
        <v>8</v>
      </c>
    </row>
    <row r="44079" spans="1:5">
      <c r="A44079" t="s">
        <v>87246</v>
      </c>
      <c r="B44079" t="s">
        <v>87247</v>
      </c>
      <c r="C44079" t="s">
        <v>60958</v>
      </c>
      <c r="D44079">
        <v>5</v>
      </c>
      <c r="E44079" t="s">
        <v>8</v>
      </c>
    </row>
    <row r="44080" spans="1:5">
      <c r="A44080" t="s">
        <v>87248</v>
      </c>
      <c r="B44080" t="s">
        <v>87249</v>
      </c>
      <c r="C44080" t="s">
        <v>60958</v>
      </c>
      <c r="D44080">
        <v>5</v>
      </c>
      <c r="E44080" t="s">
        <v>8</v>
      </c>
    </row>
    <row r="44081" spans="1:5">
      <c r="A44081" t="s">
        <v>87250</v>
      </c>
      <c r="B44081" t="s">
        <v>87251</v>
      </c>
      <c r="C44081" t="s">
        <v>60958</v>
      </c>
      <c r="D44081">
        <v>5</v>
      </c>
      <c r="E44081" t="s">
        <v>8</v>
      </c>
    </row>
    <row r="44082" spans="1:5">
      <c r="A44082" t="s">
        <v>87252</v>
      </c>
      <c r="B44082" t="s">
        <v>87253</v>
      </c>
      <c r="C44082" t="s">
        <v>60958</v>
      </c>
      <c r="D44082">
        <v>5</v>
      </c>
      <c r="E44082" t="s">
        <v>8</v>
      </c>
    </row>
    <row r="44083" spans="1:5">
      <c r="A44083" t="s">
        <v>87254</v>
      </c>
      <c r="B44083" t="s">
        <v>87255</v>
      </c>
      <c r="C44083" t="s">
        <v>60958</v>
      </c>
      <c r="D44083">
        <v>5</v>
      </c>
      <c r="E44083" t="s">
        <v>8</v>
      </c>
    </row>
    <row r="44084" spans="1:5">
      <c r="A44084" t="s">
        <v>87256</v>
      </c>
      <c r="B44084" t="s">
        <v>87257</v>
      </c>
      <c r="C44084" t="s">
        <v>60958</v>
      </c>
      <c r="D44084">
        <v>5</v>
      </c>
      <c r="E44084" t="s">
        <v>8</v>
      </c>
    </row>
    <row r="44085" spans="1:5">
      <c r="A44085" t="s">
        <v>87258</v>
      </c>
      <c r="B44085" t="s">
        <v>87259</v>
      </c>
      <c r="C44085" t="s">
        <v>60958</v>
      </c>
      <c r="D44085">
        <v>5</v>
      </c>
      <c r="E44085" t="s">
        <v>8</v>
      </c>
    </row>
    <row r="44086" spans="1:5">
      <c r="A44086" t="s">
        <v>87260</v>
      </c>
      <c r="B44086" t="s">
        <v>87261</v>
      </c>
      <c r="C44086" t="s">
        <v>60958</v>
      </c>
      <c r="D44086">
        <v>5</v>
      </c>
      <c r="E44086" t="s">
        <v>8</v>
      </c>
    </row>
    <row r="44087" spans="1:5">
      <c r="A44087" t="s">
        <v>87262</v>
      </c>
      <c r="B44087" t="s">
        <v>87263</v>
      </c>
      <c r="C44087" t="s">
        <v>60958</v>
      </c>
      <c r="D44087">
        <v>5</v>
      </c>
      <c r="E44087" t="s">
        <v>8</v>
      </c>
    </row>
    <row r="44088" spans="1:5">
      <c r="A44088" t="s">
        <v>87264</v>
      </c>
      <c r="B44088" t="s">
        <v>87265</v>
      </c>
      <c r="C44088" t="s">
        <v>60958</v>
      </c>
      <c r="D44088">
        <v>5</v>
      </c>
      <c r="E44088" t="s">
        <v>8</v>
      </c>
    </row>
    <row r="44089" spans="1:5">
      <c r="A44089" t="s">
        <v>87266</v>
      </c>
      <c r="B44089" t="s">
        <v>87267</v>
      </c>
      <c r="C44089" t="s">
        <v>60958</v>
      </c>
      <c r="D44089">
        <v>5</v>
      </c>
      <c r="E44089" t="s">
        <v>8</v>
      </c>
    </row>
    <row r="44090" spans="1:5">
      <c r="A44090" t="s">
        <v>87268</v>
      </c>
      <c r="B44090" t="s">
        <v>87269</v>
      </c>
      <c r="C44090" t="s">
        <v>60958</v>
      </c>
      <c r="D44090">
        <v>5</v>
      </c>
      <c r="E44090" t="s">
        <v>8</v>
      </c>
    </row>
    <row r="44091" spans="1:5">
      <c r="A44091" t="s">
        <v>87270</v>
      </c>
      <c r="B44091" t="s">
        <v>87271</v>
      </c>
      <c r="C44091" t="s">
        <v>60958</v>
      </c>
      <c r="D44091">
        <v>5</v>
      </c>
      <c r="E44091" t="s">
        <v>8</v>
      </c>
    </row>
    <row r="44092" spans="1:5">
      <c r="A44092" t="s">
        <v>87272</v>
      </c>
      <c r="B44092" t="s">
        <v>87273</v>
      </c>
      <c r="C44092" t="s">
        <v>60958</v>
      </c>
      <c r="D44092">
        <v>5</v>
      </c>
      <c r="E44092" t="s">
        <v>8</v>
      </c>
    </row>
    <row r="44093" spans="1:5">
      <c r="A44093" t="s">
        <v>87274</v>
      </c>
      <c r="B44093" t="s">
        <v>87275</v>
      </c>
      <c r="C44093" t="s">
        <v>60958</v>
      </c>
      <c r="D44093">
        <v>5</v>
      </c>
      <c r="E44093" t="s">
        <v>8</v>
      </c>
    </row>
    <row r="44094" spans="1:5">
      <c r="A44094" t="s">
        <v>87276</v>
      </c>
      <c r="B44094" t="s">
        <v>87277</v>
      </c>
      <c r="C44094" t="s">
        <v>60958</v>
      </c>
      <c r="D44094">
        <v>5</v>
      </c>
      <c r="E44094" t="s">
        <v>8</v>
      </c>
    </row>
    <row r="44095" spans="1:5">
      <c r="A44095" t="s">
        <v>87278</v>
      </c>
      <c r="B44095" t="s">
        <v>87279</v>
      </c>
      <c r="C44095" t="s">
        <v>60958</v>
      </c>
      <c r="D44095">
        <v>5</v>
      </c>
      <c r="E44095" t="s">
        <v>8</v>
      </c>
    </row>
    <row r="44096" spans="1:5">
      <c r="A44096" t="s">
        <v>87280</v>
      </c>
      <c r="B44096" t="s">
        <v>87281</v>
      </c>
      <c r="C44096" t="s">
        <v>60958</v>
      </c>
      <c r="D44096">
        <v>5</v>
      </c>
      <c r="E44096" t="s">
        <v>8</v>
      </c>
    </row>
    <row r="44097" spans="1:5">
      <c r="A44097" t="s">
        <v>87282</v>
      </c>
      <c r="B44097" t="s">
        <v>87283</v>
      </c>
      <c r="C44097" t="s">
        <v>60958</v>
      </c>
      <c r="D44097">
        <v>5</v>
      </c>
      <c r="E44097" t="s">
        <v>8</v>
      </c>
    </row>
    <row r="44098" spans="1:5">
      <c r="A44098" t="s">
        <v>87284</v>
      </c>
      <c r="B44098" t="s">
        <v>87285</v>
      </c>
      <c r="C44098" t="s">
        <v>60958</v>
      </c>
      <c r="D44098">
        <v>5</v>
      </c>
      <c r="E44098" t="s">
        <v>8</v>
      </c>
    </row>
    <row r="44099" spans="1:5">
      <c r="A44099" t="s">
        <v>87286</v>
      </c>
      <c r="B44099" t="s">
        <v>87287</v>
      </c>
      <c r="C44099" t="s">
        <v>60958</v>
      </c>
      <c r="D44099">
        <v>5</v>
      </c>
      <c r="E44099" t="s">
        <v>8</v>
      </c>
    </row>
    <row r="44100" spans="1:5">
      <c r="A44100" t="s">
        <v>87288</v>
      </c>
      <c r="B44100" t="s">
        <v>87289</v>
      </c>
      <c r="C44100" t="s">
        <v>60958</v>
      </c>
      <c r="D44100">
        <v>5</v>
      </c>
      <c r="E44100" t="s">
        <v>8</v>
      </c>
    </row>
    <row r="44101" spans="1:5">
      <c r="A44101" t="s">
        <v>87290</v>
      </c>
      <c r="B44101" t="s">
        <v>87291</v>
      </c>
      <c r="C44101" t="s">
        <v>60958</v>
      </c>
      <c r="D44101">
        <v>5</v>
      </c>
      <c r="E44101" t="s">
        <v>8</v>
      </c>
    </row>
    <row r="44102" spans="1:5">
      <c r="A44102" t="s">
        <v>87292</v>
      </c>
      <c r="B44102" t="s">
        <v>87293</v>
      </c>
      <c r="C44102" t="s">
        <v>60958</v>
      </c>
      <c r="D44102">
        <v>5</v>
      </c>
      <c r="E44102" t="s">
        <v>8</v>
      </c>
    </row>
    <row r="44103" spans="1:5">
      <c r="A44103" t="s">
        <v>87294</v>
      </c>
      <c r="B44103" t="s">
        <v>87295</v>
      </c>
      <c r="C44103" t="s">
        <v>60958</v>
      </c>
      <c r="D44103">
        <v>5</v>
      </c>
      <c r="E44103" t="s">
        <v>8</v>
      </c>
    </row>
    <row r="44104" spans="1:5">
      <c r="A44104" t="s">
        <v>87296</v>
      </c>
      <c r="B44104" t="s">
        <v>87297</v>
      </c>
      <c r="C44104" t="s">
        <v>60958</v>
      </c>
      <c r="D44104">
        <v>5</v>
      </c>
      <c r="E44104" t="s">
        <v>8</v>
      </c>
    </row>
    <row r="44105" spans="1:5">
      <c r="A44105" t="s">
        <v>87298</v>
      </c>
      <c r="B44105" t="s">
        <v>87299</v>
      </c>
      <c r="C44105" t="s">
        <v>60958</v>
      </c>
      <c r="D44105">
        <v>5</v>
      </c>
      <c r="E44105" t="s">
        <v>8</v>
      </c>
    </row>
    <row r="44106" spans="1:5">
      <c r="A44106" t="s">
        <v>87300</v>
      </c>
      <c r="B44106" t="s">
        <v>87301</v>
      </c>
      <c r="C44106" t="s">
        <v>60958</v>
      </c>
      <c r="D44106">
        <v>5</v>
      </c>
      <c r="E44106" t="s">
        <v>8</v>
      </c>
    </row>
    <row r="44107" spans="1:5">
      <c r="A44107" t="s">
        <v>87302</v>
      </c>
      <c r="B44107" t="s">
        <v>87303</v>
      </c>
      <c r="C44107" t="s">
        <v>60958</v>
      </c>
      <c r="D44107">
        <v>5</v>
      </c>
      <c r="E44107" t="s">
        <v>8</v>
      </c>
    </row>
    <row r="44108" spans="1:5">
      <c r="A44108" t="s">
        <v>87304</v>
      </c>
      <c r="B44108" t="s">
        <v>87305</v>
      </c>
      <c r="C44108" t="s">
        <v>60958</v>
      </c>
      <c r="D44108">
        <v>5</v>
      </c>
      <c r="E44108" t="s">
        <v>8</v>
      </c>
    </row>
    <row r="44109" spans="1:5">
      <c r="A44109" t="s">
        <v>87306</v>
      </c>
      <c r="B44109" t="s">
        <v>87307</v>
      </c>
      <c r="C44109" t="s">
        <v>60958</v>
      </c>
      <c r="D44109">
        <v>5</v>
      </c>
      <c r="E44109" t="s">
        <v>8</v>
      </c>
    </row>
    <row r="44110" spans="1:5">
      <c r="A44110" t="s">
        <v>87308</v>
      </c>
      <c r="B44110" t="s">
        <v>87309</v>
      </c>
      <c r="C44110" t="s">
        <v>60958</v>
      </c>
      <c r="D44110">
        <v>5</v>
      </c>
      <c r="E44110" t="s">
        <v>8</v>
      </c>
    </row>
    <row r="44111" spans="1:5">
      <c r="A44111" t="s">
        <v>87310</v>
      </c>
      <c r="B44111" t="s">
        <v>87311</v>
      </c>
      <c r="C44111" t="s">
        <v>60958</v>
      </c>
      <c r="D44111">
        <v>5</v>
      </c>
      <c r="E44111" t="s">
        <v>8</v>
      </c>
    </row>
    <row r="44112" spans="1:5">
      <c r="A44112" t="s">
        <v>87312</v>
      </c>
      <c r="B44112" t="s">
        <v>87313</v>
      </c>
      <c r="C44112" t="s">
        <v>60958</v>
      </c>
      <c r="D44112">
        <v>5</v>
      </c>
      <c r="E44112" t="s">
        <v>8</v>
      </c>
    </row>
    <row r="44113" spans="1:5">
      <c r="A44113" t="s">
        <v>87314</v>
      </c>
      <c r="B44113" t="s">
        <v>87315</v>
      </c>
      <c r="C44113" t="s">
        <v>60958</v>
      </c>
      <c r="D44113">
        <v>5</v>
      </c>
      <c r="E44113" t="s">
        <v>8</v>
      </c>
    </row>
    <row r="44114" spans="1:5">
      <c r="A44114" t="s">
        <v>87316</v>
      </c>
      <c r="B44114" t="s">
        <v>87317</v>
      </c>
      <c r="C44114" t="s">
        <v>60958</v>
      </c>
      <c r="D44114">
        <v>5</v>
      </c>
      <c r="E44114" t="s">
        <v>8</v>
      </c>
    </row>
    <row r="44115" spans="1:5">
      <c r="A44115" t="s">
        <v>87318</v>
      </c>
      <c r="B44115" t="s">
        <v>87319</v>
      </c>
      <c r="C44115" t="s">
        <v>60958</v>
      </c>
      <c r="D44115">
        <v>5</v>
      </c>
      <c r="E44115" t="s">
        <v>8</v>
      </c>
    </row>
    <row r="44116" spans="1:5">
      <c r="A44116" t="s">
        <v>87320</v>
      </c>
      <c r="B44116" t="s">
        <v>87321</v>
      </c>
      <c r="C44116" t="s">
        <v>60958</v>
      </c>
      <c r="D44116">
        <v>5</v>
      </c>
      <c r="E44116" t="s">
        <v>8</v>
      </c>
    </row>
    <row r="44117" spans="1:5">
      <c r="A44117" t="s">
        <v>87322</v>
      </c>
      <c r="B44117" t="s">
        <v>87323</v>
      </c>
      <c r="C44117" t="s">
        <v>60958</v>
      </c>
      <c r="D44117">
        <v>5</v>
      </c>
      <c r="E44117" t="s">
        <v>8</v>
      </c>
    </row>
    <row r="44118" spans="1:5">
      <c r="A44118" t="s">
        <v>87324</v>
      </c>
      <c r="B44118" t="s">
        <v>87325</v>
      </c>
      <c r="C44118" t="s">
        <v>60958</v>
      </c>
      <c r="D44118">
        <v>5</v>
      </c>
      <c r="E44118" t="s">
        <v>8</v>
      </c>
    </row>
    <row r="44119" spans="1:5">
      <c r="A44119" t="s">
        <v>87326</v>
      </c>
      <c r="B44119" t="s">
        <v>87327</v>
      </c>
      <c r="C44119" t="s">
        <v>60958</v>
      </c>
      <c r="D44119">
        <v>5</v>
      </c>
      <c r="E44119" t="s">
        <v>8</v>
      </c>
    </row>
    <row r="44120" spans="1:5">
      <c r="A44120" t="s">
        <v>87328</v>
      </c>
      <c r="B44120" t="s">
        <v>87329</v>
      </c>
      <c r="C44120" t="s">
        <v>60958</v>
      </c>
      <c r="D44120">
        <v>5</v>
      </c>
      <c r="E44120" t="s">
        <v>8</v>
      </c>
    </row>
    <row r="44121" spans="1:5">
      <c r="A44121" t="s">
        <v>87330</v>
      </c>
      <c r="B44121" t="s">
        <v>87331</v>
      </c>
      <c r="C44121" t="s">
        <v>60958</v>
      </c>
      <c r="D44121">
        <v>5</v>
      </c>
      <c r="E44121" t="s">
        <v>8</v>
      </c>
    </row>
    <row r="44122" spans="1:5">
      <c r="A44122" t="s">
        <v>87332</v>
      </c>
      <c r="B44122" t="s">
        <v>87333</v>
      </c>
      <c r="C44122" t="s">
        <v>60958</v>
      </c>
      <c r="D44122">
        <v>5</v>
      </c>
      <c r="E44122" t="s">
        <v>8</v>
      </c>
    </row>
    <row r="44123" spans="1:5">
      <c r="A44123" t="s">
        <v>87334</v>
      </c>
      <c r="B44123" t="s">
        <v>87335</v>
      </c>
      <c r="C44123" t="s">
        <v>60958</v>
      </c>
      <c r="D44123">
        <v>5</v>
      </c>
      <c r="E44123" t="s">
        <v>8</v>
      </c>
    </row>
    <row r="44124" spans="1:5">
      <c r="A44124" t="s">
        <v>87336</v>
      </c>
      <c r="B44124" t="s">
        <v>87337</v>
      </c>
      <c r="C44124" t="s">
        <v>60958</v>
      </c>
      <c r="D44124">
        <v>5</v>
      </c>
      <c r="E44124" t="s">
        <v>8</v>
      </c>
    </row>
    <row r="44125" spans="1:5">
      <c r="A44125" t="s">
        <v>87338</v>
      </c>
      <c r="B44125" t="s">
        <v>87339</v>
      </c>
      <c r="C44125" t="s">
        <v>60958</v>
      </c>
      <c r="D44125">
        <v>5</v>
      </c>
      <c r="E44125" t="s">
        <v>8</v>
      </c>
    </row>
    <row r="44126" spans="1:5">
      <c r="A44126" t="s">
        <v>87340</v>
      </c>
      <c r="B44126" t="s">
        <v>87341</v>
      </c>
      <c r="C44126" t="s">
        <v>60958</v>
      </c>
      <c r="D44126">
        <v>5</v>
      </c>
      <c r="E44126" t="s">
        <v>8</v>
      </c>
    </row>
    <row r="44127" spans="1:5">
      <c r="A44127" t="s">
        <v>87342</v>
      </c>
      <c r="B44127" t="s">
        <v>87343</v>
      </c>
      <c r="C44127" t="s">
        <v>60958</v>
      </c>
      <c r="D44127">
        <v>5</v>
      </c>
      <c r="E44127" t="s">
        <v>8</v>
      </c>
    </row>
    <row r="44128" spans="1:5">
      <c r="A44128" t="s">
        <v>87344</v>
      </c>
      <c r="B44128" t="s">
        <v>87345</v>
      </c>
      <c r="C44128" t="s">
        <v>60958</v>
      </c>
      <c r="D44128">
        <v>5</v>
      </c>
      <c r="E44128" t="s">
        <v>8</v>
      </c>
    </row>
    <row r="44129" spans="1:5">
      <c r="A44129" t="s">
        <v>87346</v>
      </c>
      <c r="B44129" t="s">
        <v>87347</v>
      </c>
      <c r="C44129" t="s">
        <v>60958</v>
      </c>
      <c r="D44129">
        <v>5</v>
      </c>
      <c r="E44129" t="s">
        <v>8</v>
      </c>
    </row>
    <row r="44130" spans="1:5">
      <c r="A44130" t="s">
        <v>87348</v>
      </c>
      <c r="B44130" t="s">
        <v>87349</v>
      </c>
      <c r="C44130" t="s">
        <v>60958</v>
      </c>
      <c r="D44130">
        <v>5</v>
      </c>
      <c r="E44130" t="s">
        <v>8</v>
      </c>
    </row>
    <row r="44131" spans="1:5">
      <c r="A44131" t="s">
        <v>87350</v>
      </c>
      <c r="B44131" t="s">
        <v>87351</v>
      </c>
      <c r="C44131" t="s">
        <v>60958</v>
      </c>
      <c r="D44131">
        <v>5</v>
      </c>
      <c r="E44131" t="s">
        <v>8</v>
      </c>
    </row>
    <row r="44132" spans="1:5">
      <c r="A44132" t="s">
        <v>87352</v>
      </c>
      <c r="B44132" t="s">
        <v>87353</v>
      </c>
      <c r="C44132" t="s">
        <v>60958</v>
      </c>
      <c r="D44132">
        <v>5</v>
      </c>
      <c r="E44132" t="s">
        <v>8</v>
      </c>
    </row>
    <row r="44133" spans="1:5">
      <c r="A44133" t="s">
        <v>87354</v>
      </c>
      <c r="B44133" t="s">
        <v>87355</v>
      </c>
      <c r="C44133" t="s">
        <v>60958</v>
      </c>
      <c r="D44133">
        <v>5</v>
      </c>
      <c r="E44133" t="s">
        <v>8</v>
      </c>
    </row>
    <row r="44134" spans="1:5">
      <c r="A44134" t="s">
        <v>87356</v>
      </c>
      <c r="B44134" t="s">
        <v>87357</v>
      </c>
      <c r="C44134" t="s">
        <v>61100</v>
      </c>
      <c r="D44134">
        <v>5</v>
      </c>
      <c r="E44134" t="s">
        <v>8</v>
      </c>
    </row>
    <row r="44135" spans="1:5">
      <c r="A44135" t="s">
        <v>87358</v>
      </c>
      <c r="B44135" t="s">
        <v>87359</v>
      </c>
      <c r="C44135" t="s">
        <v>60958</v>
      </c>
      <c r="D44135">
        <v>5</v>
      </c>
      <c r="E44135" t="s">
        <v>8</v>
      </c>
    </row>
    <row r="44136" spans="1:5">
      <c r="A44136" t="s">
        <v>87360</v>
      </c>
      <c r="B44136" t="s">
        <v>87361</v>
      </c>
      <c r="C44136" t="s">
        <v>60958</v>
      </c>
      <c r="D44136">
        <v>5</v>
      </c>
      <c r="E44136" t="s">
        <v>8</v>
      </c>
    </row>
    <row r="44137" spans="1:5">
      <c r="A44137" t="s">
        <v>87362</v>
      </c>
      <c r="B44137" t="s">
        <v>87363</v>
      </c>
      <c r="C44137" t="s">
        <v>60958</v>
      </c>
      <c r="D44137">
        <v>5</v>
      </c>
      <c r="E44137" t="s">
        <v>8</v>
      </c>
    </row>
    <row r="44138" spans="1:5">
      <c r="A44138" t="s">
        <v>87364</v>
      </c>
      <c r="B44138" t="s">
        <v>87365</v>
      </c>
      <c r="C44138" t="s">
        <v>60958</v>
      </c>
      <c r="D44138">
        <v>5</v>
      </c>
      <c r="E44138" t="s">
        <v>8</v>
      </c>
    </row>
    <row r="44139" spans="1:5">
      <c r="A44139" t="s">
        <v>87366</v>
      </c>
      <c r="B44139" t="s">
        <v>87367</v>
      </c>
      <c r="C44139" t="s">
        <v>60958</v>
      </c>
      <c r="D44139">
        <v>5</v>
      </c>
      <c r="E44139" t="s">
        <v>8</v>
      </c>
    </row>
    <row r="44140" spans="1:5">
      <c r="A44140" t="s">
        <v>87368</v>
      </c>
      <c r="B44140" t="s">
        <v>87369</v>
      </c>
      <c r="C44140" t="s">
        <v>60958</v>
      </c>
      <c r="D44140">
        <v>5</v>
      </c>
      <c r="E44140" t="s">
        <v>8</v>
      </c>
    </row>
    <row r="44141" spans="1:5">
      <c r="A44141" t="s">
        <v>87370</v>
      </c>
      <c r="B44141" t="s">
        <v>87371</v>
      </c>
      <c r="C44141" t="s">
        <v>60958</v>
      </c>
      <c r="D44141">
        <v>5</v>
      </c>
      <c r="E44141" t="s">
        <v>8</v>
      </c>
    </row>
    <row r="44142" spans="1:5">
      <c r="A44142" t="s">
        <v>87372</v>
      </c>
      <c r="B44142" t="s">
        <v>87373</v>
      </c>
      <c r="C44142" t="s">
        <v>60958</v>
      </c>
      <c r="D44142">
        <v>5</v>
      </c>
      <c r="E44142" t="s">
        <v>8</v>
      </c>
    </row>
    <row r="44143" spans="1:5">
      <c r="A44143" t="s">
        <v>87374</v>
      </c>
      <c r="B44143" t="s">
        <v>87375</v>
      </c>
      <c r="C44143" t="s">
        <v>60958</v>
      </c>
      <c r="D44143">
        <v>5</v>
      </c>
      <c r="E44143" t="s">
        <v>8</v>
      </c>
    </row>
    <row r="44144" spans="1:5">
      <c r="A44144" t="s">
        <v>87376</v>
      </c>
      <c r="B44144" t="s">
        <v>87377</v>
      </c>
      <c r="C44144" t="s">
        <v>60958</v>
      </c>
      <c r="D44144">
        <v>5</v>
      </c>
      <c r="E44144" t="s">
        <v>8</v>
      </c>
    </row>
    <row r="44145" spans="1:5">
      <c r="A44145" t="s">
        <v>87378</v>
      </c>
      <c r="B44145" t="s">
        <v>87379</v>
      </c>
      <c r="C44145" t="s">
        <v>60958</v>
      </c>
      <c r="D44145">
        <v>5</v>
      </c>
      <c r="E44145" t="s">
        <v>8</v>
      </c>
    </row>
    <row r="44146" spans="1:5">
      <c r="A44146" t="s">
        <v>87380</v>
      </c>
      <c r="B44146" t="s">
        <v>87381</v>
      </c>
      <c r="C44146" t="s">
        <v>60958</v>
      </c>
      <c r="D44146">
        <v>5</v>
      </c>
      <c r="E44146" t="s">
        <v>8</v>
      </c>
    </row>
    <row r="44147" spans="1:5">
      <c r="A44147" t="s">
        <v>87382</v>
      </c>
      <c r="B44147" t="s">
        <v>87383</v>
      </c>
      <c r="C44147" t="s">
        <v>60958</v>
      </c>
      <c r="D44147">
        <v>5</v>
      </c>
      <c r="E44147" t="s">
        <v>8</v>
      </c>
    </row>
    <row r="44148" spans="1:5">
      <c r="A44148" t="s">
        <v>87384</v>
      </c>
      <c r="B44148" t="s">
        <v>87385</v>
      </c>
      <c r="C44148" t="s">
        <v>60958</v>
      </c>
      <c r="D44148">
        <v>5</v>
      </c>
      <c r="E44148" t="s">
        <v>8</v>
      </c>
    </row>
    <row r="44149" spans="1:5">
      <c r="A44149" t="s">
        <v>87386</v>
      </c>
      <c r="B44149" t="s">
        <v>87387</v>
      </c>
      <c r="C44149" t="s">
        <v>60958</v>
      </c>
      <c r="D44149">
        <v>5</v>
      </c>
      <c r="E44149" t="s">
        <v>8</v>
      </c>
    </row>
    <row r="44150" spans="1:5">
      <c r="A44150" t="s">
        <v>87388</v>
      </c>
      <c r="B44150" t="s">
        <v>87389</v>
      </c>
      <c r="C44150" t="s">
        <v>60958</v>
      </c>
      <c r="D44150">
        <v>5</v>
      </c>
      <c r="E44150" t="s">
        <v>8</v>
      </c>
    </row>
    <row r="44151" spans="1:5">
      <c r="A44151" t="s">
        <v>87390</v>
      </c>
      <c r="B44151" t="s">
        <v>87391</v>
      </c>
      <c r="C44151" t="s">
        <v>60958</v>
      </c>
      <c r="D44151">
        <v>5</v>
      </c>
      <c r="E44151" t="s">
        <v>8</v>
      </c>
    </row>
    <row r="44152" spans="1:5">
      <c r="A44152" t="s">
        <v>87392</v>
      </c>
      <c r="B44152" t="s">
        <v>87393</v>
      </c>
      <c r="C44152" t="s">
        <v>60958</v>
      </c>
      <c r="D44152">
        <v>5</v>
      </c>
      <c r="E44152" t="s">
        <v>8</v>
      </c>
    </row>
    <row r="44153" spans="1:5">
      <c r="A44153" t="s">
        <v>87394</v>
      </c>
      <c r="B44153" t="s">
        <v>87395</v>
      </c>
      <c r="C44153" t="s">
        <v>60958</v>
      </c>
      <c r="D44153">
        <v>5</v>
      </c>
      <c r="E44153" t="s">
        <v>8</v>
      </c>
    </row>
    <row r="44154" spans="1:5">
      <c r="A44154" t="s">
        <v>87396</v>
      </c>
      <c r="B44154" t="s">
        <v>87397</v>
      </c>
      <c r="C44154" t="s">
        <v>60958</v>
      </c>
      <c r="D44154">
        <v>5</v>
      </c>
      <c r="E44154" t="s">
        <v>8</v>
      </c>
    </row>
    <row r="44155" spans="1:5">
      <c r="A44155" t="s">
        <v>87398</v>
      </c>
      <c r="B44155" t="s">
        <v>87399</v>
      </c>
      <c r="C44155" t="s">
        <v>60958</v>
      </c>
      <c r="D44155">
        <v>5</v>
      </c>
      <c r="E44155" t="s">
        <v>8</v>
      </c>
    </row>
    <row r="44156" spans="1:5">
      <c r="A44156" t="s">
        <v>87400</v>
      </c>
      <c r="B44156" t="s">
        <v>87401</v>
      </c>
      <c r="C44156" t="s">
        <v>60958</v>
      </c>
      <c r="D44156">
        <v>5</v>
      </c>
      <c r="E44156" t="s">
        <v>8</v>
      </c>
    </row>
    <row r="44157" spans="1:5">
      <c r="A44157" t="s">
        <v>87402</v>
      </c>
      <c r="B44157" t="s">
        <v>87403</v>
      </c>
      <c r="C44157" t="s">
        <v>60958</v>
      </c>
      <c r="D44157">
        <v>5</v>
      </c>
      <c r="E44157" t="s">
        <v>8</v>
      </c>
    </row>
    <row r="44158" spans="1:5">
      <c r="A44158" t="s">
        <v>87404</v>
      </c>
      <c r="B44158" t="s">
        <v>87405</v>
      </c>
      <c r="C44158" t="s">
        <v>60958</v>
      </c>
      <c r="D44158">
        <v>5</v>
      </c>
      <c r="E44158" t="s">
        <v>8</v>
      </c>
    </row>
    <row r="44159" spans="1:5">
      <c r="A44159" t="s">
        <v>87406</v>
      </c>
      <c r="B44159" t="s">
        <v>87407</v>
      </c>
      <c r="C44159" t="s">
        <v>60958</v>
      </c>
      <c r="D44159">
        <v>5</v>
      </c>
      <c r="E44159" t="s">
        <v>8</v>
      </c>
    </row>
    <row r="44160" spans="1:5">
      <c r="A44160" t="s">
        <v>87408</v>
      </c>
      <c r="B44160" t="s">
        <v>87409</v>
      </c>
      <c r="C44160" t="s">
        <v>60958</v>
      </c>
      <c r="D44160">
        <v>5</v>
      </c>
      <c r="E44160" t="s">
        <v>8</v>
      </c>
    </row>
    <row r="44161" spans="1:5">
      <c r="A44161" t="s">
        <v>87410</v>
      </c>
      <c r="B44161" t="s">
        <v>87411</v>
      </c>
      <c r="C44161" t="s">
        <v>60958</v>
      </c>
      <c r="D44161">
        <v>5</v>
      </c>
      <c r="E44161" t="s">
        <v>8</v>
      </c>
    </row>
    <row r="44162" spans="1:5">
      <c r="A44162" t="s">
        <v>87412</v>
      </c>
      <c r="B44162" t="s">
        <v>87413</v>
      </c>
      <c r="C44162" t="s">
        <v>60958</v>
      </c>
      <c r="D44162">
        <v>5</v>
      </c>
      <c r="E44162" t="s">
        <v>8</v>
      </c>
    </row>
    <row r="44163" spans="1:5">
      <c r="A44163" t="s">
        <v>87414</v>
      </c>
      <c r="B44163" t="s">
        <v>87415</v>
      </c>
      <c r="C44163" t="s">
        <v>60958</v>
      </c>
      <c r="D44163">
        <v>5</v>
      </c>
      <c r="E44163" t="s">
        <v>8</v>
      </c>
    </row>
    <row r="44164" spans="1:5">
      <c r="A44164" t="s">
        <v>87416</v>
      </c>
      <c r="B44164" t="s">
        <v>87417</v>
      </c>
      <c r="C44164" t="s">
        <v>60958</v>
      </c>
      <c r="D44164">
        <v>5</v>
      </c>
      <c r="E44164" t="s">
        <v>8</v>
      </c>
    </row>
    <row r="44165" spans="1:5">
      <c r="A44165" t="s">
        <v>87418</v>
      </c>
      <c r="B44165" t="s">
        <v>87419</v>
      </c>
      <c r="C44165" t="s">
        <v>60958</v>
      </c>
      <c r="D44165">
        <v>5</v>
      </c>
      <c r="E44165" t="s">
        <v>8</v>
      </c>
    </row>
    <row r="44166" spans="1:5">
      <c r="A44166" t="s">
        <v>87420</v>
      </c>
      <c r="B44166" t="s">
        <v>87421</v>
      </c>
      <c r="C44166" t="s">
        <v>60958</v>
      </c>
      <c r="D44166">
        <v>5</v>
      </c>
      <c r="E44166" t="s">
        <v>8</v>
      </c>
    </row>
    <row r="44167" spans="1:5">
      <c r="A44167" t="s">
        <v>87422</v>
      </c>
      <c r="B44167" t="s">
        <v>87423</v>
      </c>
      <c r="C44167" t="s">
        <v>60958</v>
      </c>
      <c r="D44167">
        <v>5</v>
      </c>
      <c r="E44167" t="s">
        <v>8</v>
      </c>
    </row>
    <row r="44168" spans="1:5">
      <c r="A44168" t="s">
        <v>87424</v>
      </c>
      <c r="B44168" t="s">
        <v>87425</v>
      </c>
      <c r="C44168" t="s">
        <v>60958</v>
      </c>
      <c r="D44168">
        <v>5</v>
      </c>
      <c r="E44168" t="s">
        <v>8</v>
      </c>
    </row>
    <row r="44169" spans="1:5">
      <c r="A44169" t="s">
        <v>87426</v>
      </c>
      <c r="B44169" t="s">
        <v>87427</v>
      </c>
      <c r="C44169" t="s">
        <v>60958</v>
      </c>
      <c r="D44169">
        <v>5</v>
      </c>
      <c r="E44169" t="s">
        <v>8</v>
      </c>
    </row>
    <row r="44170" spans="1:5">
      <c r="A44170" t="s">
        <v>87428</v>
      </c>
      <c r="B44170" t="s">
        <v>87429</v>
      </c>
      <c r="C44170" t="s">
        <v>60958</v>
      </c>
      <c r="D44170">
        <v>5</v>
      </c>
      <c r="E44170" t="s">
        <v>8</v>
      </c>
    </row>
    <row r="44171" spans="1:5">
      <c r="A44171" t="s">
        <v>87430</v>
      </c>
      <c r="B44171" t="s">
        <v>87431</v>
      </c>
      <c r="C44171" t="s">
        <v>60958</v>
      </c>
      <c r="D44171">
        <v>5</v>
      </c>
      <c r="E44171" t="s">
        <v>8</v>
      </c>
    </row>
    <row r="44172" spans="1:5">
      <c r="A44172" t="s">
        <v>87432</v>
      </c>
      <c r="B44172" t="s">
        <v>87433</v>
      </c>
      <c r="C44172" t="s">
        <v>60958</v>
      </c>
      <c r="D44172">
        <v>5</v>
      </c>
      <c r="E44172" t="s">
        <v>8</v>
      </c>
    </row>
    <row r="44173" spans="1:5">
      <c r="A44173" t="s">
        <v>87434</v>
      </c>
      <c r="B44173" t="s">
        <v>87435</v>
      </c>
      <c r="C44173" t="s">
        <v>60958</v>
      </c>
      <c r="D44173">
        <v>5</v>
      </c>
      <c r="E44173" t="s">
        <v>8</v>
      </c>
    </row>
    <row r="44174" spans="1:5">
      <c r="A44174" t="s">
        <v>87436</v>
      </c>
      <c r="B44174" t="s">
        <v>87437</v>
      </c>
      <c r="C44174" t="s">
        <v>60958</v>
      </c>
      <c r="D44174">
        <v>5</v>
      </c>
      <c r="E44174" t="s">
        <v>8</v>
      </c>
    </row>
    <row r="44175" spans="1:5">
      <c r="A44175" t="s">
        <v>87438</v>
      </c>
      <c r="B44175" t="s">
        <v>87439</v>
      </c>
      <c r="C44175" t="s">
        <v>60958</v>
      </c>
      <c r="D44175">
        <v>5</v>
      </c>
      <c r="E44175" t="s">
        <v>8</v>
      </c>
    </row>
    <row r="44176" spans="1:5">
      <c r="A44176" t="s">
        <v>87440</v>
      </c>
      <c r="B44176" t="s">
        <v>87441</v>
      </c>
      <c r="C44176" t="s">
        <v>60958</v>
      </c>
      <c r="D44176">
        <v>5</v>
      </c>
      <c r="E44176" t="s">
        <v>8</v>
      </c>
    </row>
    <row r="44177" spans="1:5">
      <c r="A44177" t="s">
        <v>87442</v>
      </c>
      <c r="B44177" t="s">
        <v>87443</v>
      </c>
      <c r="C44177" t="s">
        <v>60958</v>
      </c>
      <c r="D44177">
        <v>5</v>
      </c>
      <c r="E44177" t="s">
        <v>8</v>
      </c>
    </row>
    <row r="44178" spans="1:5">
      <c r="A44178" t="s">
        <v>87444</v>
      </c>
      <c r="B44178" t="s">
        <v>87445</v>
      </c>
      <c r="C44178" t="s">
        <v>60958</v>
      </c>
      <c r="D44178">
        <v>5</v>
      </c>
      <c r="E44178" t="s">
        <v>8</v>
      </c>
    </row>
    <row r="44179" spans="1:5">
      <c r="A44179" t="s">
        <v>87446</v>
      </c>
      <c r="B44179" t="s">
        <v>87447</v>
      </c>
      <c r="C44179" t="s">
        <v>60958</v>
      </c>
      <c r="D44179">
        <v>5</v>
      </c>
      <c r="E44179" t="s">
        <v>8</v>
      </c>
    </row>
    <row r="44180" spans="1:5">
      <c r="A44180" t="s">
        <v>87448</v>
      </c>
      <c r="B44180" t="s">
        <v>87449</v>
      </c>
      <c r="C44180" t="s">
        <v>60958</v>
      </c>
      <c r="D44180">
        <v>5</v>
      </c>
      <c r="E44180" t="s">
        <v>8</v>
      </c>
    </row>
    <row r="44181" spans="1:5">
      <c r="A44181" t="s">
        <v>87450</v>
      </c>
      <c r="B44181" t="s">
        <v>87451</v>
      </c>
      <c r="C44181" t="s">
        <v>60958</v>
      </c>
      <c r="D44181">
        <v>5</v>
      </c>
      <c r="E44181" t="s">
        <v>8</v>
      </c>
    </row>
    <row r="44182" spans="1:5">
      <c r="A44182" t="s">
        <v>87452</v>
      </c>
      <c r="B44182" t="s">
        <v>87453</v>
      </c>
      <c r="C44182" t="s">
        <v>60958</v>
      </c>
      <c r="D44182">
        <v>5</v>
      </c>
      <c r="E44182" t="s">
        <v>8</v>
      </c>
    </row>
    <row r="44183" spans="1:5">
      <c r="A44183" t="s">
        <v>63630</v>
      </c>
      <c r="B44183" t="s">
        <v>87454</v>
      </c>
      <c r="C44183" t="s">
        <v>60958</v>
      </c>
      <c r="D44183">
        <v>5</v>
      </c>
      <c r="E44183" t="s">
        <v>8</v>
      </c>
    </row>
    <row r="44184" spans="1:5">
      <c r="A44184" t="s">
        <v>87455</v>
      </c>
      <c r="B44184" t="s">
        <v>87456</v>
      </c>
      <c r="C44184" t="s">
        <v>60958</v>
      </c>
      <c r="D44184">
        <v>5</v>
      </c>
      <c r="E44184" t="s">
        <v>8</v>
      </c>
    </row>
    <row r="44185" spans="1:5">
      <c r="A44185" t="s">
        <v>87457</v>
      </c>
      <c r="B44185" t="s">
        <v>87458</v>
      </c>
      <c r="C44185" t="s">
        <v>60958</v>
      </c>
      <c r="D44185">
        <v>5</v>
      </c>
      <c r="E44185" t="s">
        <v>8</v>
      </c>
    </row>
    <row r="44186" spans="1:5">
      <c r="A44186" t="s">
        <v>87459</v>
      </c>
      <c r="B44186" t="s">
        <v>87460</v>
      </c>
      <c r="C44186" t="s">
        <v>60958</v>
      </c>
      <c r="D44186">
        <v>5</v>
      </c>
      <c r="E44186" t="s">
        <v>8</v>
      </c>
    </row>
    <row r="44187" spans="1:5">
      <c r="A44187" t="s">
        <v>87461</v>
      </c>
      <c r="B44187" t="s">
        <v>87462</v>
      </c>
      <c r="C44187" t="s">
        <v>60958</v>
      </c>
      <c r="D44187">
        <v>5</v>
      </c>
      <c r="E44187" t="s">
        <v>8</v>
      </c>
    </row>
    <row r="44188" spans="1:5">
      <c r="A44188" t="s">
        <v>87463</v>
      </c>
      <c r="B44188" t="s">
        <v>87464</v>
      </c>
      <c r="C44188" t="s">
        <v>60958</v>
      </c>
      <c r="D44188">
        <v>5</v>
      </c>
      <c r="E44188" t="s">
        <v>8</v>
      </c>
    </row>
    <row r="44189" spans="1:5">
      <c r="A44189" t="s">
        <v>87465</v>
      </c>
      <c r="B44189" t="s">
        <v>87466</v>
      </c>
      <c r="C44189" t="s">
        <v>60958</v>
      </c>
      <c r="D44189">
        <v>5</v>
      </c>
      <c r="E44189" t="s">
        <v>8</v>
      </c>
    </row>
    <row r="44190" spans="1:5">
      <c r="A44190" t="s">
        <v>87467</v>
      </c>
      <c r="B44190" t="s">
        <v>87468</v>
      </c>
      <c r="C44190" t="s">
        <v>60958</v>
      </c>
      <c r="D44190">
        <v>5</v>
      </c>
      <c r="E44190" t="s">
        <v>8</v>
      </c>
    </row>
    <row r="44191" spans="1:5">
      <c r="A44191" t="s">
        <v>87469</v>
      </c>
      <c r="B44191" t="s">
        <v>87470</v>
      </c>
      <c r="C44191" t="s">
        <v>60958</v>
      </c>
      <c r="D44191">
        <v>5</v>
      </c>
      <c r="E44191" t="s">
        <v>8</v>
      </c>
    </row>
    <row r="44192" spans="1:5">
      <c r="A44192" t="s">
        <v>87471</v>
      </c>
      <c r="B44192" t="s">
        <v>87472</v>
      </c>
      <c r="C44192" t="s">
        <v>60958</v>
      </c>
      <c r="D44192">
        <v>5</v>
      </c>
      <c r="E44192" t="s">
        <v>8</v>
      </c>
    </row>
    <row r="44193" spans="1:5">
      <c r="A44193" t="s">
        <v>87473</v>
      </c>
      <c r="B44193" t="s">
        <v>87474</v>
      </c>
      <c r="C44193" t="s">
        <v>60958</v>
      </c>
      <c r="D44193">
        <v>5</v>
      </c>
      <c r="E44193" t="s">
        <v>8</v>
      </c>
    </row>
    <row r="44194" spans="1:5">
      <c r="A44194" t="s">
        <v>87475</v>
      </c>
      <c r="B44194" t="s">
        <v>87476</v>
      </c>
      <c r="C44194" t="s">
        <v>60958</v>
      </c>
      <c r="D44194">
        <v>5</v>
      </c>
      <c r="E44194" t="s">
        <v>8</v>
      </c>
    </row>
    <row r="44195" spans="1:5">
      <c r="A44195" t="s">
        <v>87477</v>
      </c>
      <c r="B44195" t="s">
        <v>87478</v>
      </c>
      <c r="C44195" t="s">
        <v>60958</v>
      </c>
      <c r="D44195">
        <v>5</v>
      </c>
      <c r="E44195" t="s">
        <v>8</v>
      </c>
    </row>
    <row r="44196" spans="1:5">
      <c r="A44196" t="s">
        <v>87479</v>
      </c>
      <c r="B44196" t="s">
        <v>87480</v>
      </c>
      <c r="C44196" t="s">
        <v>60958</v>
      </c>
      <c r="D44196">
        <v>5</v>
      </c>
      <c r="E44196" t="s">
        <v>8</v>
      </c>
    </row>
    <row r="44197" spans="1:5">
      <c r="A44197" t="s">
        <v>87481</v>
      </c>
      <c r="B44197" t="s">
        <v>87482</v>
      </c>
      <c r="C44197" t="s">
        <v>60958</v>
      </c>
      <c r="D44197">
        <v>5</v>
      </c>
      <c r="E44197" t="s">
        <v>8</v>
      </c>
    </row>
    <row r="44198" spans="1:5">
      <c r="A44198" t="s">
        <v>87483</v>
      </c>
      <c r="B44198" t="s">
        <v>87484</v>
      </c>
      <c r="C44198" t="s">
        <v>60958</v>
      </c>
      <c r="D44198">
        <v>5</v>
      </c>
      <c r="E44198" t="s">
        <v>8</v>
      </c>
    </row>
    <row r="44199" spans="1:5">
      <c r="A44199" t="s">
        <v>87485</v>
      </c>
      <c r="B44199" t="s">
        <v>87486</v>
      </c>
      <c r="C44199" t="s">
        <v>60958</v>
      </c>
      <c r="D44199">
        <v>5</v>
      </c>
      <c r="E44199" t="s">
        <v>8</v>
      </c>
    </row>
    <row r="44200" spans="1:5">
      <c r="A44200" t="s">
        <v>87487</v>
      </c>
      <c r="B44200" t="s">
        <v>87488</v>
      </c>
      <c r="C44200" t="s">
        <v>60958</v>
      </c>
      <c r="D44200">
        <v>5</v>
      </c>
      <c r="E44200" t="s">
        <v>8</v>
      </c>
    </row>
    <row r="44201" spans="1:5">
      <c r="A44201" t="s">
        <v>87489</v>
      </c>
      <c r="B44201" t="s">
        <v>87490</v>
      </c>
      <c r="C44201" t="s">
        <v>60958</v>
      </c>
      <c r="D44201">
        <v>5</v>
      </c>
      <c r="E44201" t="s">
        <v>8</v>
      </c>
    </row>
    <row r="44202" spans="1:5">
      <c r="A44202" t="s">
        <v>87491</v>
      </c>
      <c r="B44202" t="s">
        <v>87492</v>
      </c>
      <c r="C44202" t="s">
        <v>60958</v>
      </c>
      <c r="D44202">
        <v>5</v>
      </c>
      <c r="E44202" t="s">
        <v>8</v>
      </c>
    </row>
    <row r="44203" spans="1:5">
      <c r="A44203" t="s">
        <v>57422</v>
      </c>
      <c r="B44203" t="s">
        <v>87493</v>
      </c>
      <c r="C44203" t="s">
        <v>60958</v>
      </c>
      <c r="D44203">
        <v>5</v>
      </c>
      <c r="E44203" t="s">
        <v>8</v>
      </c>
    </row>
    <row r="44204" spans="1:5">
      <c r="A44204" t="s">
        <v>87494</v>
      </c>
      <c r="B44204" t="s">
        <v>87495</v>
      </c>
      <c r="C44204" t="s">
        <v>60958</v>
      </c>
      <c r="D44204">
        <v>5</v>
      </c>
      <c r="E44204" t="s">
        <v>8</v>
      </c>
    </row>
    <row r="44205" spans="1:5">
      <c r="A44205" t="s">
        <v>87496</v>
      </c>
      <c r="B44205" t="s">
        <v>87497</v>
      </c>
      <c r="C44205" t="s">
        <v>60958</v>
      </c>
      <c r="D44205">
        <v>5</v>
      </c>
      <c r="E44205" t="s">
        <v>8</v>
      </c>
    </row>
    <row r="44206" spans="1:5">
      <c r="A44206" t="s">
        <v>87498</v>
      </c>
      <c r="B44206" t="s">
        <v>87499</v>
      </c>
      <c r="C44206" t="s">
        <v>60958</v>
      </c>
      <c r="D44206">
        <v>5</v>
      </c>
      <c r="E44206" t="s">
        <v>8</v>
      </c>
    </row>
    <row r="44207" spans="1:5">
      <c r="A44207" t="s">
        <v>87500</v>
      </c>
      <c r="B44207" t="s">
        <v>87501</v>
      </c>
      <c r="C44207" t="s">
        <v>60958</v>
      </c>
      <c r="D44207">
        <v>5</v>
      </c>
      <c r="E44207" t="s">
        <v>8</v>
      </c>
    </row>
    <row r="44208" spans="1:5">
      <c r="A44208" t="s">
        <v>87502</v>
      </c>
      <c r="B44208" t="s">
        <v>87503</v>
      </c>
      <c r="C44208" t="s">
        <v>60958</v>
      </c>
      <c r="D44208">
        <v>5</v>
      </c>
      <c r="E44208" t="s">
        <v>8</v>
      </c>
    </row>
    <row r="44209" spans="1:5">
      <c r="A44209" t="s">
        <v>87504</v>
      </c>
      <c r="B44209" t="s">
        <v>87505</v>
      </c>
      <c r="C44209" t="s">
        <v>60958</v>
      </c>
      <c r="D44209">
        <v>5</v>
      </c>
      <c r="E44209" t="s">
        <v>8</v>
      </c>
    </row>
    <row r="44210" spans="1:5">
      <c r="A44210" t="s">
        <v>87506</v>
      </c>
      <c r="B44210" t="s">
        <v>87507</v>
      </c>
      <c r="C44210" t="s">
        <v>60958</v>
      </c>
      <c r="D44210">
        <v>5</v>
      </c>
      <c r="E44210" t="s">
        <v>8</v>
      </c>
    </row>
    <row r="44211" spans="1:5">
      <c r="A44211" t="s">
        <v>87508</v>
      </c>
      <c r="B44211" t="s">
        <v>87509</v>
      </c>
      <c r="C44211" t="s">
        <v>60958</v>
      </c>
      <c r="D44211">
        <v>5</v>
      </c>
      <c r="E44211" t="s">
        <v>8</v>
      </c>
    </row>
    <row r="44212" spans="1:5">
      <c r="A44212" t="s">
        <v>87510</v>
      </c>
      <c r="B44212" t="s">
        <v>87511</v>
      </c>
      <c r="C44212" t="s">
        <v>60958</v>
      </c>
      <c r="D44212">
        <v>5</v>
      </c>
      <c r="E44212" t="s">
        <v>8</v>
      </c>
    </row>
    <row r="44213" spans="1:5">
      <c r="A44213" t="s">
        <v>87512</v>
      </c>
      <c r="B44213" t="s">
        <v>87513</v>
      </c>
      <c r="C44213" t="s">
        <v>60958</v>
      </c>
      <c r="D44213">
        <v>5</v>
      </c>
      <c r="E44213" t="s">
        <v>8</v>
      </c>
    </row>
    <row r="44214" spans="1:5">
      <c r="A44214" t="s">
        <v>87514</v>
      </c>
      <c r="B44214" t="s">
        <v>87515</v>
      </c>
      <c r="C44214" t="s">
        <v>60958</v>
      </c>
      <c r="D44214">
        <v>5</v>
      </c>
      <c r="E44214" t="s">
        <v>8</v>
      </c>
    </row>
    <row r="44215" spans="1:5">
      <c r="A44215" t="s">
        <v>87516</v>
      </c>
      <c r="B44215" t="s">
        <v>87517</v>
      </c>
      <c r="C44215" t="s">
        <v>60958</v>
      </c>
      <c r="D44215">
        <v>5</v>
      </c>
      <c r="E44215" t="s">
        <v>8</v>
      </c>
    </row>
    <row r="44216" spans="1:5">
      <c r="A44216" t="s">
        <v>87518</v>
      </c>
      <c r="B44216" t="s">
        <v>87519</v>
      </c>
      <c r="C44216" t="s">
        <v>60958</v>
      </c>
      <c r="D44216">
        <v>5</v>
      </c>
      <c r="E44216" t="s">
        <v>8</v>
      </c>
    </row>
    <row r="44217" spans="1:5">
      <c r="A44217" t="s">
        <v>87520</v>
      </c>
      <c r="B44217" t="s">
        <v>87521</v>
      </c>
      <c r="C44217" t="s">
        <v>60958</v>
      </c>
      <c r="D44217">
        <v>5</v>
      </c>
      <c r="E44217" t="s">
        <v>8</v>
      </c>
    </row>
    <row r="44218" spans="1:5">
      <c r="A44218" t="s">
        <v>87522</v>
      </c>
      <c r="B44218" t="s">
        <v>87523</v>
      </c>
      <c r="C44218" t="s">
        <v>60958</v>
      </c>
      <c r="D44218">
        <v>5</v>
      </c>
      <c r="E44218" t="s">
        <v>8</v>
      </c>
    </row>
    <row r="44219" spans="1:5">
      <c r="A44219" t="s">
        <v>87524</v>
      </c>
      <c r="B44219" t="s">
        <v>87525</v>
      </c>
      <c r="C44219" t="s">
        <v>60958</v>
      </c>
      <c r="D44219">
        <v>5</v>
      </c>
      <c r="E44219" t="s">
        <v>8</v>
      </c>
    </row>
    <row r="44220" spans="1:5">
      <c r="A44220" t="s">
        <v>87526</v>
      </c>
      <c r="B44220" t="s">
        <v>87527</v>
      </c>
      <c r="C44220" t="s">
        <v>60958</v>
      </c>
      <c r="D44220">
        <v>5</v>
      </c>
      <c r="E44220" t="s">
        <v>8</v>
      </c>
    </row>
    <row r="44221" spans="1:5">
      <c r="A44221" t="s">
        <v>87528</v>
      </c>
      <c r="B44221" t="s">
        <v>87529</v>
      </c>
      <c r="C44221" t="s">
        <v>60958</v>
      </c>
      <c r="D44221">
        <v>5</v>
      </c>
      <c r="E44221" t="s">
        <v>8</v>
      </c>
    </row>
    <row r="44222" spans="1:5">
      <c r="A44222" t="s">
        <v>87530</v>
      </c>
      <c r="B44222" t="s">
        <v>87531</v>
      </c>
      <c r="C44222" t="s">
        <v>60958</v>
      </c>
      <c r="D44222">
        <v>5</v>
      </c>
      <c r="E44222" t="s">
        <v>8</v>
      </c>
    </row>
    <row r="44223" spans="1:5">
      <c r="A44223" t="s">
        <v>87532</v>
      </c>
      <c r="B44223" t="s">
        <v>87533</v>
      </c>
      <c r="C44223" t="s">
        <v>60958</v>
      </c>
      <c r="D44223">
        <v>5</v>
      </c>
      <c r="E44223" t="s">
        <v>8</v>
      </c>
    </row>
    <row r="44224" spans="1:5">
      <c r="A44224" t="s">
        <v>87534</v>
      </c>
      <c r="B44224" t="s">
        <v>87535</v>
      </c>
      <c r="C44224" t="s">
        <v>60958</v>
      </c>
      <c r="D44224">
        <v>5</v>
      </c>
      <c r="E44224" t="s">
        <v>8</v>
      </c>
    </row>
    <row r="44225" spans="1:5">
      <c r="A44225" t="s">
        <v>87536</v>
      </c>
      <c r="B44225" t="s">
        <v>87537</v>
      </c>
      <c r="C44225" t="s">
        <v>60958</v>
      </c>
      <c r="D44225">
        <v>5</v>
      </c>
      <c r="E44225" t="s">
        <v>8</v>
      </c>
    </row>
    <row r="44226" spans="1:5">
      <c r="A44226" t="s">
        <v>87538</v>
      </c>
      <c r="B44226" t="s">
        <v>87539</v>
      </c>
      <c r="C44226" t="s">
        <v>60958</v>
      </c>
      <c r="D44226">
        <v>5</v>
      </c>
      <c r="E44226" t="s">
        <v>8</v>
      </c>
    </row>
    <row r="44227" spans="1:5">
      <c r="A44227" t="s">
        <v>87540</v>
      </c>
      <c r="B44227" t="s">
        <v>87541</v>
      </c>
      <c r="C44227" t="s">
        <v>60958</v>
      </c>
      <c r="D44227">
        <v>5</v>
      </c>
      <c r="E44227" t="s">
        <v>8</v>
      </c>
    </row>
    <row r="44228" spans="1:5">
      <c r="A44228" t="s">
        <v>87542</v>
      </c>
      <c r="B44228" t="s">
        <v>87543</v>
      </c>
      <c r="C44228" t="s">
        <v>60958</v>
      </c>
      <c r="D44228">
        <v>5</v>
      </c>
      <c r="E44228" t="s">
        <v>8</v>
      </c>
    </row>
    <row r="44229" spans="1:5">
      <c r="A44229" t="s">
        <v>87544</v>
      </c>
      <c r="B44229" t="s">
        <v>87545</v>
      </c>
      <c r="C44229" t="s">
        <v>60958</v>
      </c>
      <c r="D44229">
        <v>5</v>
      </c>
      <c r="E44229" t="s">
        <v>8</v>
      </c>
    </row>
    <row r="44230" spans="1:5">
      <c r="A44230" t="s">
        <v>87546</v>
      </c>
      <c r="B44230" t="s">
        <v>87547</v>
      </c>
      <c r="C44230" t="s">
        <v>60958</v>
      </c>
      <c r="D44230">
        <v>5</v>
      </c>
      <c r="E44230" t="s">
        <v>8</v>
      </c>
    </row>
    <row r="44231" spans="1:5">
      <c r="A44231" t="s">
        <v>87548</v>
      </c>
      <c r="B44231" t="s">
        <v>87549</v>
      </c>
      <c r="C44231" t="s">
        <v>60958</v>
      </c>
      <c r="D44231">
        <v>5</v>
      </c>
      <c r="E44231" t="s">
        <v>8</v>
      </c>
    </row>
    <row r="44232" spans="1:5">
      <c r="A44232" t="s">
        <v>87550</v>
      </c>
      <c r="B44232" t="s">
        <v>87551</v>
      </c>
      <c r="C44232" t="s">
        <v>60958</v>
      </c>
      <c r="D44232">
        <v>5</v>
      </c>
      <c r="E44232" t="s">
        <v>8</v>
      </c>
    </row>
    <row r="44233" spans="1:5">
      <c r="A44233" t="s">
        <v>87552</v>
      </c>
      <c r="B44233" t="s">
        <v>87553</v>
      </c>
      <c r="C44233" t="s">
        <v>60958</v>
      </c>
      <c r="D44233">
        <v>5</v>
      </c>
      <c r="E44233" t="s">
        <v>8</v>
      </c>
    </row>
    <row r="44234" spans="1:5">
      <c r="A44234" t="s">
        <v>87554</v>
      </c>
      <c r="B44234" t="s">
        <v>87555</v>
      </c>
      <c r="C44234" t="s">
        <v>60958</v>
      </c>
      <c r="D44234">
        <v>5</v>
      </c>
      <c r="E44234" t="s">
        <v>8</v>
      </c>
    </row>
    <row r="44235" spans="1:5">
      <c r="A44235" t="s">
        <v>87556</v>
      </c>
      <c r="B44235" t="s">
        <v>87557</v>
      </c>
      <c r="C44235" t="s">
        <v>60958</v>
      </c>
      <c r="D44235">
        <v>5</v>
      </c>
      <c r="E44235" t="s">
        <v>8</v>
      </c>
    </row>
    <row r="44236" spans="1:5">
      <c r="A44236" t="s">
        <v>87558</v>
      </c>
      <c r="B44236" t="s">
        <v>87559</v>
      </c>
      <c r="C44236" t="s">
        <v>60958</v>
      </c>
      <c r="D44236">
        <v>5</v>
      </c>
      <c r="E44236" t="s">
        <v>8</v>
      </c>
    </row>
    <row r="44237" spans="1:5">
      <c r="A44237" t="s">
        <v>87560</v>
      </c>
      <c r="B44237" t="s">
        <v>87561</v>
      </c>
      <c r="C44237" t="s">
        <v>60958</v>
      </c>
      <c r="D44237">
        <v>5</v>
      </c>
      <c r="E44237" t="s">
        <v>8</v>
      </c>
    </row>
    <row r="44238" spans="1:5">
      <c r="A44238" t="s">
        <v>87562</v>
      </c>
      <c r="B44238" t="s">
        <v>87563</v>
      </c>
      <c r="C44238" t="s">
        <v>60958</v>
      </c>
      <c r="D44238">
        <v>5</v>
      </c>
      <c r="E44238" t="s">
        <v>8</v>
      </c>
    </row>
    <row r="44239" spans="1:5">
      <c r="A44239" t="s">
        <v>87564</v>
      </c>
      <c r="B44239" t="s">
        <v>87565</v>
      </c>
      <c r="C44239" t="s">
        <v>60958</v>
      </c>
      <c r="D44239">
        <v>5</v>
      </c>
      <c r="E44239" t="s">
        <v>8</v>
      </c>
    </row>
    <row r="44240" spans="1:5">
      <c r="A44240" t="s">
        <v>87566</v>
      </c>
      <c r="B44240" t="s">
        <v>87567</v>
      </c>
      <c r="C44240" t="s">
        <v>60958</v>
      </c>
      <c r="D44240">
        <v>5</v>
      </c>
      <c r="E44240" t="s">
        <v>8</v>
      </c>
    </row>
    <row r="44241" spans="1:5">
      <c r="A44241" t="s">
        <v>87568</v>
      </c>
      <c r="B44241" t="s">
        <v>87569</v>
      </c>
      <c r="C44241" t="s">
        <v>60958</v>
      </c>
      <c r="D44241">
        <v>5</v>
      </c>
      <c r="E44241" t="s">
        <v>8</v>
      </c>
    </row>
    <row r="44242" spans="1:5">
      <c r="A44242" t="s">
        <v>87570</v>
      </c>
      <c r="B44242" t="s">
        <v>87571</v>
      </c>
      <c r="C44242" t="s">
        <v>60958</v>
      </c>
      <c r="D44242">
        <v>5</v>
      </c>
      <c r="E44242" t="s">
        <v>8</v>
      </c>
    </row>
    <row r="44243" spans="1:5">
      <c r="A44243" t="s">
        <v>87572</v>
      </c>
      <c r="B44243" t="s">
        <v>87573</v>
      </c>
      <c r="C44243" t="s">
        <v>60958</v>
      </c>
      <c r="D44243">
        <v>5</v>
      </c>
      <c r="E44243" t="s">
        <v>8</v>
      </c>
    </row>
    <row r="44244" spans="1:5">
      <c r="A44244" t="s">
        <v>87574</v>
      </c>
      <c r="B44244" t="s">
        <v>87575</v>
      </c>
      <c r="C44244" t="s">
        <v>60958</v>
      </c>
      <c r="D44244">
        <v>5</v>
      </c>
      <c r="E44244" t="s">
        <v>8</v>
      </c>
    </row>
    <row r="44245" spans="1:5">
      <c r="A44245" t="s">
        <v>87576</v>
      </c>
      <c r="B44245" t="s">
        <v>87577</v>
      </c>
      <c r="C44245" t="s">
        <v>60958</v>
      </c>
      <c r="D44245">
        <v>5</v>
      </c>
      <c r="E44245" t="s">
        <v>8</v>
      </c>
    </row>
    <row r="44246" spans="1:5">
      <c r="A44246" t="s">
        <v>87578</v>
      </c>
      <c r="B44246" t="s">
        <v>87579</v>
      </c>
      <c r="C44246" t="s">
        <v>60958</v>
      </c>
      <c r="D44246">
        <v>5</v>
      </c>
      <c r="E44246" t="s">
        <v>8</v>
      </c>
    </row>
    <row r="44247" spans="1:5">
      <c r="A44247" t="s">
        <v>87580</v>
      </c>
      <c r="B44247" t="s">
        <v>87581</v>
      </c>
      <c r="C44247" t="s">
        <v>60958</v>
      </c>
      <c r="D44247">
        <v>5</v>
      </c>
      <c r="E44247" t="s">
        <v>8</v>
      </c>
    </row>
    <row r="44248" spans="1:5">
      <c r="A44248" t="s">
        <v>71324</v>
      </c>
      <c r="B44248" t="s">
        <v>87582</v>
      </c>
      <c r="C44248" t="s">
        <v>60958</v>
      </c>
      <c r="D44248">
        <v>5</v>
      </c>
      <c r="E44248" t="s">
        <v>8</v>
      </c>
    </row>
    <row r="44249" spans="1:5">
      <c r="A44249" t="s">
        <v>87583</v>
      </c>
      <c r="B44249" t="s">
        <v>87584</v>
      </c>
      <c r="C44249" t="s">
        <v>60958</v>
      </c>
      <c r="D44249">
        <v>5</v>
      </c>
      <c r="E44249" t="s">
        <v>8</v>
      </c>
    </row>
    <row r="44250" spans="1:5">
      <c r="A44250" t="s">
        <v>87585</v>
      </c>
      <c r="B44250" t="s">
        <v>87586</v>
      </c>
      <c r="C44250" t="s">
        <v>60958</v>
      </c>
      <c r="D44250">
        <v>5</v>
      </c>
      <c r="E44250" t="s">
        <v>8</v>
      </c>
    </row>
    <row r="44251" spans="1:5">
      <c r="A44251" t="s">
        <v>87587</v>
      </c>
      <c r="B44251" t="s">
        <v>87588</v>
      </c>
      <c r="C44251" t="s">
        <v>60958</v>
      </c>
      <c r="D44251">
        <v>5</v>
      </c>
      <c r="E44251" t="s">
        <v>8</v>
      </c>
    </row>
    <row r="44252" spans="1:5">
      <c r="A44252" t="s">
        <v>87589</v>
      </c>
      <c r="B44252" t="s">
        <v>87590</v>
      </c>
      <c r="C44252" t="s">
        <v>60958</v>
      </c>
      <c r="D44252">
        <v>5</v>
      </c>
      <c r="E44252" t="s">
        <v>8</v>
      </c>
    </row>
    <row r="44253" spans="1:5">
      <c r="A44253" t="s">
        <v>87591</v>
      </c>
      <c r="B44253" t="s">
        <v>87592</v>
      </c>
      <c r="C44253" t="s">
        <v>60958</v>
      </c>
      <c r="D44253">
        <v>5</v>
      </c>
      <c r="E44253" t="s">
        <v>8</v>
      </c>
    </row>
    <row r="44254" spans="1:5">
      <c r="A44254" t="s">
        <v>87593</v>
      </c>
      <c r="B44254" t="s">
        <v>87594</v>
      </c>
      <c r="C44254" t="s">
        <v>60958</v>
      </c>
      <c r="D44254">
        <v>5</v>
      </c>
      <c r="E44254" t="s">
        <v>8</v>
      </c>
    </row>
    <row r="44255" spans="1:5">
      <c r="A44255" t="s">
        <v>87595</v>
      </c>
      <c r="B44255" t="s">
        <v>87596</v>
      </c>
      <c r="C44255" t="s">
        <v>60958</v>
      </c>
      <c r="D44255">
        <v>5</v>
      </c>
      <c r="E44255" t="s">
        <v>8</v>
      </c>
    </row>
    <row r="44256" spans="1:5">
      <c r="A44256" t="s">
        <v>87597</v>
      </c>
      <c r="B44256" t="s">
        <v>87598</v>
      </c>
      <c r="C44256" t="s">
        <v>60958</v>
      </c>
      <c r="D44256">
        <v>5</v>
      </c>
      <c r="E44256" t="s">
        <v>8</v>
      </c>
    </row>
    <row r="44257" spans="1:5">
      <c r="A44257" t="s">
        <v>87599</v>
      </c>
      <c r="B44257" t="s">
        <v>87600</v>
      </c>
      <c r="C44257" t="s">
        <v>60958</v>
      </c>
      <c r="D44257">
        <v>5</v>
      </c>
      <c r="E44257" t="s">
        <v>8</v>
      </c>
    </row>
    <row r="44258" spans="1:5">
      <c r="A44258" t="s">
        <v>87601</v>
      </c>
      <c r="B44258" t="s">
        <v>87602</v>
      </c>
      <c r="C44258" t="s">
        <v>60958</v>
      </c>
      <c r="D44258">
        <v>5</v>
      </c>
      <c r="E44258" t="s">
        <v>8</v>
      </c>
    </row>
    <row r="44259" spans="1:5">
      <c r="A44259" t="s">
        <v>87603</v>
      </c>
      <c r="B44259" t="s">
        <v>87604</v>
      </c>
      <c r="C44259" t="s">
        <v>60958</v>
      </c>
      <c r="D44259">
        <v>5</v>
      </c>
      <c r="E44259" t="s">
        <v>8</v>
      </c>
    </row>
    <row r="44260" spans="1:5">
      <c r="A44260" t="s">
        <v>87605</v>
      </c>
      <c r="B44260" t="s">
        <v>87606</v>
      </c>
      <c r="C44260" t="s">
        <v>60958</v>
      </c>
      <c r="D44260">
        <v>5</v>
      </c>
      <c r="E44260" t="s">
        <v>8</v>
      </c>
    </row>
    <row r="44261" spans="1:5">
      <c r="A44261" t="s">
        <v>87607</v>
      </c>
      <c r="B44261" t="s">
        <v>87608</v>
      </c>
      <c r="C44261" t="s">
        <v>60958</v>
      </c>
      <c r="D44261">
        <v>5</v>
      </c>
      <c r="E44261" t="s">
        <v>8</v>
      </c>
    </row>
    <row r="44262" spans="1:5">
      <c r="A44262" t="s">
        <v>87609</v>
      </c>
      <c r="B44262" t="s">
        <v>87610</v>
      </c>
      <c r="C44262" t="s">
        <v>60958</v>
      </c>
      <c r="D44262">
        <v>5</v>
      </c>
      <c r="E44262" t="s">
        <v>8</v>
      </c>
    </row>
    <row r="44263" spans="1:5">
      <c r="A44263" t="s">
        <v>87611</v>
      </c>
      <c r="B44263" t="s">
        <v>87612</v>
      </c>
      <c r="C44263" t="s">
        <v>60958</v>
      </c>
      <c r="D44263">
        <v>5</v>
      </c>
      <c r="E44263" t="s">
        <v>8</v>
      </c>
    </row>
    <row r="44264" spans="1:5">
      <c r="A44264" t="s">
        <v>87613</v>
      </c>
      <c r="B44264" t="s">
        <v>87614</v>
      </c>
      <c r="C44264" t="s">
        <v>60958</v>
      </c>
      <c r="D44264">
        <v>5</v>
      </c>
      <c r="E44264" t="s">
        <v>8</v>
      </c>
    </row>
    <row r="44265" spans="1:5">
      <c r="A44265" t="s">
        <v>87615</v>
      </c>
      <c r="B44265" t="s">
        <v>87616</v>
      </c>
      <c r="C44265" t="s">
        <v>60958</v>
      </c>
      <c r="D44265">
        <v>5</v>
      </c>
      <c r="E44265" t="s">
        <v>8</v>
      </c>
    </row>
    <row r="44266" spans="1:5">
      <c r="A44266" t="s">
        <v>87617</v>
      </c>
      <c r="B44266" t="s">
        <v>87618</v>
      </c>
      <c r="C44266" t="s">
        <v>60958</v>
      </c>
      <c r="D44266">
        <v>5</v>
      </c>
      <c r="E44266" t="s">
        <v>8</v>
      </c>
    </row>
    <row r="44267" spans="1:5">
      <c r="A44267" t="s">
        <v>87619</v>
      </c>
      <c r="B44267" t="s">
        <v>87620</v>
      </c>
      <c r="C44267" t="s">
        <v>60958</v>
      </c>
      <c r="D44267">
        <v>5</v>
      </c>
      <c r="E44267" t="s">
        <v>8</v>
      </c>
    </row>
    <row r="44268" spans="1:5">
      <c r="A44268" t="s">
        <v>87621</v>
      </c>
      <c r="B44268" t="s">
        <v>87622</v>
      </c>
      <c r="C44268" t="s">
        <v>60958</v>
      </c>
      <c r="D44268">
        <v>5</v>
      </c>
      <c r="E44268" t="s">
        <v>8</v>
      </c>
    </row>
    <row r="44269" spans="1:5">
      <c r="A44269" t="s">
        <v>87623</v>
      </c>
      <c r="B44269" t="s">
        <v>87624</v>
      </c>
      <c r="C44269" t="s">
        <v>60958</v>
      </c>
      <c r="D44269">
        <v>5</v>
      </c>
      <c r="E44269" t="s">
        <v>8</v>
      </c>
    </row>
    <row r="44270" spans="1:5">
      <c r="A44270" t="s">
        <v>87625</v>
      </c>
      <c r="B44270" t="s">
        <v>87626</v>
      </c>
      <c r="C44270" t="s">
        <v>60958</v>
      </c>
      <c r="D44270">
        <v>5</v>
      </c>
      <c r="E44270" t="s">
        <v>8</v>
      </c>
    </row>
    <row r="44271" spans="1:5">
      <c r="A44271" t="s">
        <v>87627</v>
      </c>
      <c r="B44271" t="s">
        <v>87628</v>
      </c>
      <c r="C44271" t="s">
        <v>60958</v>
      </c>
      <c r="D44271">
        <v>5</v>
      </c>
      <c r="E44271" t="s">
        <v>8</v>
      </c>
    </row>
    <row r="44272" spans="1:5">
      <c r="A44272" t="s">
        <v>87629</v>
      </c>
      <c r="B44272" t="s">
        <v>87630</v>
      </c>
      <c r="C44272" t="s">
        <v>60958</v>
      </c>
      <c r="D44272">
        <v>5</v>
      </c>
      <c r="E44272" t="s">
        <v>8</v>
      </c>
    </row>
    <row r="44273" spans="1:5">
      <c r="A44273" t="s">
        <v>87631</v>
      </c>
      <c r="B44273" t="s">
        <v>87632</v>
      </c>
      <c r="C44273" t="s">
        <v>60958</v>
      </c>
      <c r="D44273">
        <v>5</v>
      </c>
      <c r="E44273" t="s">
        <v>8</v>
      </c>
    </row>
    <row r="44274" spans="1:5">
      <c r="A44274" t="s">
        <v>87633</v>
      </c>
      <c r="B44274" t="s">
        <v>87634</v>
      </c>
      <c r="C44274" t="s">
        <v>60958</v>
      </c>
      <c r="D44274">
        <v>5</v>
      </c>
      <c r="E44274" t="s">
        <v>8</v>
      </c>
    </row>
    <row r="44275" spans="1:5">
      <c r="A44275" t="s">
        <v>87635</v>
      </c>
      <c r="B44275" t="s">
        <v>87636</v>
      </c>
      <c r="C44275" t="s">
        <v>60958</v>
      </c>
      <c r="D44275">
        <v>5</v>
      </c>
      <c r="E44275" t="s">
        <v>8</v>
      </c>
    </row>
    <row r="44276" spans="1:5">
      <c r="A44276" t="s">
        <v>87637</v>
      </c>
      <c r="B44276" t="s">
        <v>87638</v>
      </c>
      <c r="C44276" t="s">
        <v>60958</v>
      </c>
      <c r="D44276">
        <v>5</v>
      </c>
      <c r="E44276" t="s">
        <v>8</v>
      </c>
    </row>
    <row r="44277" spans="1:5">
      <c r="A44277" t="s">
        <v>87639</v>
      </c>
      <c r="B44277" t="s">
        <v>87640</v>
      </c>
      <c r="C44277" t="s">
        <v>60958</v>
      </c>
      <c r="D44277">
        <v>5</v>
      </c>
      <c r="E44277" t="s">
        <v>8</v>
      </c>
    </row>
    <row r="44278" spans="1:5">
      <c r="A44278" t="s">
        <v>87641</v>
      </c>
      <c r="B44278" t="s">
        <v>87642</v>
      </c>
      <c r="C44278" t="s">
        <v>60958</v>
      </c>
      <c r="D44278">
        <v>5</v>
      </c>
      <c r="E44278" t="s">
        <v>8</v>
      </c>
    </row>
    <row r="44279" spans="1:5">
      <c r="A44279" t="s">
        <v>87643</v>
      </c>
      <c r="B44279" t="s">
        <v>87644</v>
      </c>
      <c r="C44279" t="s">
        <v>60958</v>
      </c>
      <c r="D44279">
        <v>5</v>
      </c>
      <c r="E44279" t="s">
        <v>8</v>
      </c>
    </row>
    <row r="44280" spans="1:5">
      <c r="A44280" t="s">
        <v>87645</v>
      </c>
      <c r="B44280" t="s">
        <v>87646</v>
      </c>
      <c r="C44280" t="s">
        <v>60958</v>
      </c>
      <c r="D44280">
        <v>5</v>
      </c>
      <c r="E44280" t="s">
        <v>8</v>
      </c>
    </row>
    <row r="44281" spans="1:5">
      <c r="A44281" t="s">
        <v>87647</v>
      </c>
      <c r="B44281" t="s">
        <v>87648</v>
      </c>
      <c r="C44281" t="s">
        <v>60958</v>
      </c>
      <c r="D44281">
        <v>5</v>
      </c>
      <c r="E44281" t="s">
        <v>8</v>
      </c>
    </row>
    <row r="44282" spans="1:5">
      <c r="A44282" t="s">
        <v>87649</v>
      </c>
      <c r="B44282" t="s">
        <v>87650</v>
      </c>
      <c r="C44282" t="s">
        <v>60958</v>
      </c>
      <c r="D44282">
        <v>5</v>
      </c>
      <c r="E44282" t="s">
        <v>8</v>
      </c>
    </row>
    <row r="44283" spans="1:5">
      <c r="A44283" t="s">
        <v>87651</v>
      </c>
      <c r="B44283" t="s">
        <v>87652</v>
      </c>
      <c r="C44283" t="s">
        <v>60958</v>
      </c>
      <c r="D44283">
        <v>5</v>
      </c>
      <c r="E44283" t="s">
        <v>8</v>
      </c>
    </row>
    <row r="44284" spans="1:5">
      <c r="A44284" t="s">
        <v>87653</v>
      </c>
      <c r="B44284" t="s">
        <v>87654</v>
      </c>
      <c r="C44284" t="s">
        <v>60958</v>
      </c>
      <c r="D44284">
        <v>5</v>
      </c>
      <c r="E44284" t="s">
        <v>8</v>
      </c>
    </row>
    <row r="44285" spans="1:5">
      <c r="A44285" t="s">
        <v>87655</v>
      </c>
      <c r="B44285" t="s">
        <v>87656</v>
      </c>
      <c r="C44285" t="s">
        <v>60958</v>
      </c>
      <c r="D44285">
        <v>5</v>
      </c>
      <c r="E44285" t="s">
        <v>8</v>
      </c>
    </row>
    <row r="44286" spans="1:5">
      <c r="A44286" t="s">
        <v>87657</v>
      </c>
      <c r="B44286" t="s">
        <v>87658</v>
      </c>
      <c r="C44286" t="s">
        <v>60958</v>
      </c>
      <c r="D44286">
        <v>5</v>
      </c>
      <c r="E44286" t="s">
        <v>8</v>
      </c>
    </row>
    <row r="44287" spans="1:5">
      <c r="A44287" t="s">
        <v>87659</v>
      </c>
      <c r="B44287" t="s">
        <v>87660</v>
      </c>
      <c r="C44287" t="s">
        <v>60958</v>
      </c>
      <c r="D44287">
        <v>5</v>
      </c>
      <c r="E44287" t="s">
        <v>8</v>
      </c>
    </row>
    <row r="44288" spans="1:5">
      <c r="A44288" t="s">
        <v>87661</v>
      </c>
      <c r="B44288" t="s">
        <v>87662</v>
      </c>
      <c r="C44288" t="s">
        <v>60958</v>
      </c>
      <c r="D44288">
        <v>5</v>
      </c>
      <c r="E44288" t="s">
        <v>8</v>
      </c>
    </row>
    <row r="44289" spans="1:5">
      <c r="A44289" t="s">
        <v>87663</v>
      </c>
      <c r="B44289" t="s">
        <v>87664</v>
      </c>
      <c r="C44289" t="s">
        <v>60958</v>
      </c>
      <c r="D44289">
        <v>5</v>
      </c>
      <c r="E44289" t="s">
        <v>8</v>
      </c>
    </row>
    <row r="44290" spans="1:5">
      <c r="A44290" t="s">
        <v>87665</v>
      </c>
      <c r="B44290" t="s">
        <v>87666</v>
      </c>
      <c r="C44290" t="s">
        <v>60958</v>
      </c>
      <c r="D44290">
        <v>5</v>
      </c>
      <c r="E44290" t="s">
        <v>8</v>
      </c>
    </row>
    <row r="44291" spans="1:5">
      <c r="A44291" t="s">
        <v>87667</v>
      </c>
      <c r="B44291" t="s">
        <v>87668</v>
      </c>
      <c r="C44291" t="s">
        <v>60958</v>
      </c>
      <c r="D44291">
        <v>5</v>
      </c>
      <c r="E44291" t="s">
        <v>8</v>
      </c>
    </row>
    <row r="44292" spans="1:5">
      <c r="A44292" t="s">
        <v>87669</v>
      </c>
      <c r="B44292" t="s">
        <v>87670</v>
      </c>
      <c r="C44292" t="s">
        <v>60958</v>
      </c>
      <c r="D44292">
        <v>5</v>
      </c>
      <c r="E44292" t="s">
        <v>8</v>
      </c>
    </row>
    <row r="44293" spans="1:5">
      <c r="A44293" t="s">
        <v>87671</v>
      </c>
      <c r="B44293" t="s">
        <v>87672</v>
      </c>
      <c r="C44293" t="s">
        <v>60958</v>
      </c>
      <c r="D44293">
        <v>5</v>
      </c>
      <c r="E44293" t="s">
        <v>8</v>
      </c>
    </row>
    <row r="44294" spans="1:5">
      <c r="A44294" t="s">
        <v>87673</v>
      </c>
      <c r="B44294" t="s">
        <v>87674</v>
      </c>
      <c r="C44294" t="s">
        <v>60958</v>
      </c>
      <c r="D44294">
        <v>5</v>
      </c>
      <c r="E44294" t="s">
        <v>8</v>
      </c>
    </row>
    <row r="44295" spans="1:5">
      <c r="A44295" t="s">
        <v>87675</v>
      </c>
      <c r="B44295" t="s">
        <v>87676</v>
      </c>
      <c r="C44295" t="s">
        <v>60958</v>
      </c>
      <c r="D44295">
        <v>5</v>
      </c>
      <c r="E44295" t="s">
        <v>8</v>
      </c>
    </row>
    <row r="44296" spans="1:5">
      <c r="A44296" t="s">
        <v>87677</v>
      </c>
      <c r="B44296" t="s">
        <v>87678</v>
      </c>
      <c r="C44296" t="s">
        <v>60958</v>
      </c>
      <c r="D44296">
        <v>5</v>
      </c>
      <c r="E44296" t="s">
        <v>8</v>
      </c>
    </row>
    <row r="44297" spans="1:5">
      <c r="A44297" t="s">
        <v>87679</v>
      </c>
      <c r="B44297" t="s">
        <v>87680</v>
      </c>
      <c r="C44297" t="s">
        <v>60958</v>
      </c>
      <c r="D44297">
        <v>5</v>
      </c>
      <c r="E44297" t="s">
        <v>8</v>
      </c>
    </row>
    <row r="44298" spans="1:5">
      <c r="A44298" t="s">
        <v>87681</v>
      </c>
      <c r="B44298" t="s">
        <v>87682</v>
      </c>
      <c r="C44298" t="s">
        <v>60958</v>
      </c>
      <c r="D44298">
        <v>5</v>
      </c>
      <c r="E44298" t="s">
        <v>8</v>
      </c>
    </row>
    <row r="44299" spans="1:5">
      <c r="A44299" t="s">
        <v>87683</v>
      </c>
      <c r="B44299" t="s">
        <v>87684</v>
      </c>
      <c r="C44299" t="s">
        <v>60958</v>
      </c>
      <c r="D44299">
        <v>5</v>
      </c>
      <c r="E44299" t="s">
        <v>8</v>
      </c>
    </row>
    <row r="44300" spans="1:5">
      <c r="A44300" t="s">
        <v>87685</v>
      </c>
      <c r="B44300" t="s">
        <v>87686</v>
      </c>
      <c r="C44300" t="s">
        <v>60958</v>
      </c>
      <c r="D44300">
        <v>5</v>
      </c>
      <c r="E44300" t="s">
        <v>8</v>
      </c>
    </row>
    <row r="44301" spans="1:5">
      <c r="A44301" t="s">
        <v>87687</v>
      </c>
      <c r="B44301" t="s">
        <v>87688</v>
      </c>
      <c r="C44301" t="s">
        <v>60958</v>
      </c>
      <c r="D44301">
        <v>5</v>
      </c>
      <c r="E44301" t="s">
        <v>8</v>
      </c>
    </row>
    <row r="44302" spans="1:5">
      <c r="A44302" t="s">
        <v>87689</v>
      </c>
      <c r="B44302" t="s">
        <v>87690</v>
      </c>
      <c r="C44302" t="s">
        <v>60958</v>
      </c>
      <c r="D44302">
        <v>5</v>
      </c>
      <c r="E44302" t="s">
        <v>8</v>
      </c>
    </row>
    <row r="44303" spans="1:5">
      <c r="A44303" t="s">
        <v>87691</v>
      </c>
      <c r="B44303" t="s">
        <v>87692</v>
      </c>
      <c r="C44303" t="s">
        <v>60958</v>
      </c>
      <c r="D44303">
        <v>5</v>
      </c>
      <c r="E44303" t="s">
        <v>8</v>
      </c>
    </row>
    <row r="44304" spans="1:5">
      <c r="A44304" t="s">
        <v>87693</v>
      </c>
      <c r="B44304" t="s">
        <v>87694</v>
      </c>
      <c r="C44304" t="s">
        <v>60958</v>
      </c>
      <c r="D44304">
        <v>5</v>
      </c>
      <c r="E44304" t="s">
        <v>8</v>
      </c>
    </row>
    <row r="44305" spans="1:5">
      <c r="A44305" t="s">
        <v>87695</v>
      </c>
      <c r="B44305" t="s">
        <v>87696</v>
      </c>
      <c r="C44305" t="s">
        <v>60958</v>
      </c>
      <c r="D44305">
        <v>5</v>
      </c>
      <c r="E44305" t="s">
        <v>8</v>
      </c>
    </row>
    <row r="44306" spans="1:5">
      <c r="A44306" t="s">
        <v>87697</v>
      </c>
      <c r="B44306" t="s">
        <v>87698</v>
      </c>
      <c r="C44306" t="s">
        <v>60958</v>
      </c>
      <c r="D44306">
        <v>5</v>
      </c>
      <c r="E44306" t="s">
        <v>8</v>
      </c>
    </row>
    <row r="44307" spans="1:5">
      <c r="A44307" t="s">
        <v>87699</v>
      </c>
      <c r="B44307" t="s">
        <v>87700</v>
      </c>
      <c r="C44307" t="s">
        <v>60958</v>
      </c>
      <c r="D44307">
        <v>5</v>
      </c>
      <c r="E44307" t="s">
        <v>8</v>
      </c>
    </row>
    <row r="44308" spans="1:5">
      <c r="A44308" t="s">
        <v>87701</v>
      </c>
      <c r="B44308" t="s">
        <v>87702</v>
      </c>
      <c r="C44308" t="s">
        <v>60958</v>
      </c>
      <c r="D44308">
        <v>5</v>
      </c>
      <c r="E44308" t="s">
        <v>8</v>
      </c>
    </row>
    <row r="44309" spans="1:5">
      <c r="A44309" t="s">
        <v>87703</v>
      </c>
      <c r="B44309" t="s">
        <v>87704</v>
      </c>
      <c r="C44309" t="s">
        <v>60958</v>
      </c>
      <c r="D44309">
        <v>5</v>
      </c>
      <c r="E44309" t="s">
        <v>8</v>
      </c>
    </row>
    <row r="44310" spans="1:5">
      <c r="A44310" t="s">
        <v>87705</v>
      </c>
      <c r="B44310" t="s">
        <v>87706</v>
      </c>
      <c r="C44310" t="s">
        <v>60958</v>
      </c>
      <c r="D44310">
        <v>5</v>
      </c>
      <c r="E44310" t="s">
        <v>8</v>
      </c>
    </row>
    <row r="44311" spans="1:5">
      <c r="A44311" t="s">
        <v>87707</v>
      </c>
      <c r="B44311" t="s">
        <v>87708</v>
      </c>
      <c r="C44311" t="s">
        <v>60958</v>
      </c>
      <c r="D44311">
        <v>5</v>
      </c>
      <c r="E44311" t="s">
        <v>8</v>
      </c>
    </row>
    <row r="44312" spans="1:5">
      <c r="A44312" t="s">
        <v>87709</v>
      </c>
      <c r="B44312" t="s">
        <v>87710</v>
      </c>
      <c r="C44312" t="s">
        <v>60958</v>
      </c>
      <c r="D44312">
        <v>5</v>
      </c>
      <c r="E44312" t="s">
        <v>8</v>
      </c>
    </row>
    <row r="44313" spans="1:5">
      <c r="A44313" t="s">
        <v>87711</v>
      </c>
      <c r="B44313" t="s">
        <v>87712</v>
      </c>
      <c r="C44313" t="s">
        <v>60958</v>
      </c>
      <c r="D44313">
        <v>5</v>
      </c>
      <c r="E44313" t="s">
        <v>8</v>
      </c>
    </row>
    <row r="44314" spans="1:5">
      <c r="A44314" t="s">
        <v>87713</v>
      </c>
      <c r="B44314" t="s">
        <v>87714</v>
      </c>
      <c r="C44314" t="s">
        <v>60958</v>
      </c>
      <c r="D44314">
        <v>5</v>
      </c>
      <c r="E44314" t="s">
        <v>8</v>
      </c>
    </row>
    <row r="44315" spans="1:5">
      <c r="A44315" t="s">
        <v>87715</v>
      </c>
      <c r="B44315" t="s">
        <v>87716</v>
      </c>
      <c r="C44315" t="s">
        <v>60958</v>
      </c>
      <c r="D44315">
        <v>5</v>
      </c>
      <c r="E44315" t="s">
        <v>8</v>
      </c>
    </row>
    <row r="44316" spans="1:5">
      <c r="A44316" t="s">
        <v>87717</v>
      </c>
      <c r="B44316" t="s">
        <v>87718</v>
      </c>
      <c r="C44316" t="s">
        <v>60958</v>
      </c>
      <c r="D44316">
        <v>5</v>
      </c>
      <c r="E44316" t="s">
        <v>8</v>
      </c>
    </row>
    <row r="44317" spans="1:5">
      <c r="A44317" t="s">
        <v>87719</v>
      </c>
      <c r="B44317" t="s">
        <v>87720</v>
      </c>
      <c r="C44317" t="s">
        <v>60958</v>
      </c>
      <c r="D44317">
        <v>5</v>
      </c>
      <c r="E44317" t="s">
        <v>8</v>
      </c>
    </row>
    <row r="44318" spans="1:5">
      <c r="A44318" t="s">
        <v>87721</v>
      </c>
      <c r="B44318" t="s">
        <v>87722</v>
      </c>
      <c r="C44318" t="s">
        <v>60958</v>
      </c>
      <c r="D44318">
        <v>5</v>
      </c>
      <c r="E44318" t="s">
        <v>8</v>
      </c>
    </row>
    <row r="44319" spans="1:5">
      <c r="A44319" t="s">
        <v>87723</v>
      </c>
      <c r="B44319" t="s">
        <v>87724</v>
      </c>
      <c r="C44319" t="s">
        <v>60958</v>
      </c>
      <c r="D44319">
        <v>5</v>
      </c>
      <c r="E44319" t="s">
        <v>8</v>
      </c>
    </row>
    <row r="44320" spans="1:5">
      <c r="A44320" t="s">
        <v>87725</v>
      </c>
      <c r="B44320" t="s">
        <v>87726</v>
      </c>
      <c r="C44320" t="s">
        <v>60958</v>
      </c>
      <c r="D44320">
        <v>5</v>
      </c>
      <c r="E44320" t="s">
        <v>8</v>
      </c>
    </row>
    <row r="44321" spans="1:5">
      <c r="A44321" t="s">
        <v>87727</v>
      </c>
      <c r="B44321" t="s">
        <v>87728</v>
      </c>
      <c r="C44321" t="s">
        <v>60958</v>
      </c>
      <c r="D44321">
        <v>5</v>
      </c>
      <c r="E44321" t="s">
        <v>8</v>
      </c>
    </row>
    <row r="44322" spans="1:5">
      <c r="A44322" t="s">
        <v>87729</v>
      </c>
      <c r="B44322" t="s">
        <v>87730</v>
      </c>
      <c r="C44322" t="s">
        <v>60958</v>
      </c>
      <c r="D44322">
        <v>5</v>
      </c>
      <c r="E44322" t="s">
        <v>8</v>
      </c>
    </row>
    <row r="44323" spans="1:5">
      <c r="A44323" t="s">
        <v>87731</v>
      </c>
      <c r="B44323" t="s">
        <v>87732</v>
      </c>
      <c r="C44323" t="s">
        <v>60958</v>
      </c>
      <c r="D44323">
        <v>5</v>
      </c>
      <c r="E44323" t="s">
        <v>8</v>
      </c>
    </row>
    <row r="44324" spans="1:5">
      <c r="A44324" t="s">
        <v>87733</v>
      </c>
      <c r="B44324" t="s">
        <v>87734</v>
      </c>
      <c r="C44324" t="s">
        <v>60958</v>
      </c>
      <c r="D44324">
        <v>5</v>
      </c>
      <c r="E44324" t="s">
        <v>8</v>
      </c>
    </row>
    <row r="44325" spans="1:5">
      <c r="A44325" t="s">
        <v>87735</v>
      </c>
      <c r="B44325" t="s">
        <v>87736</v>
      </c>
      <c r="C44325" t="s">
        <v>60958</v>
      </c>
      <c r="D44325">
        <v>5</v>
      </c>
      <c r="E44325" t="s">
        <v>8</v>
      </c>
    </row>
    <row r="44326" spans="1:5">
      <c r="A44326" t="s">
        <v>87737</v>
      </c>
      <c r="B44326" t="s">
        <v>87738</v>
      </c>
      <c r="C44326" t="s">
        <v>60958</v>
      </c>
      <c r="D44326">
        <v>5</v>
      </c>
      <c r="E44326" t="s">
        <v>8</v>
      </c>
    </row>
    <row r="44327" spans="1:5">
      <c r="A44327" t="s">
        <v>87739</v>
      </c>
      <c r="B44327" t="s">
        <v>87740</v>
      </c>
      <c r="C44327" t="s">
        <v>60958</v>
      </c>
      <c r="D44327">
        <v>5</v>
      </c>
      <c r="E44327" t="s">
        <v>8</v>
      </c>
    </row>
    <row r="44328" spans="1:5">
      <c r="A44328" t="s">
        <v>87741</v>
      </c>
      <c r="B44328" t="s">
        <v>87742</v>
      </c>
      <c r="C44328" t="s">
        <v>60958</v>
      </c>
      <c r="D44328">
        <v>5</v>
      </c>
      <c r="E44328" t="s">
        <v>8</v>
      </c>
    </row>
    <row r="44329" spans="1:5">
      <c r="A44329" t="s">
        <v>87743</v>
      </c>
      <c r="B44329" t="s">
        <v>87744</v>
      </c>
      <c r="C44329" t="s">
        <v>60958</v>
      </c>
      <c r="D44329">
        <v>5</v>
      </c>
      <c r="E44329" t="s">
        <v>8</v>
      </c>
    </row>
    <row r="44330" spans="1:5">
      <c r="A44330" t="s">
        <v>87745</v>
      </c>
      <c r="B44330" t="s">
        <v>87746</v>
      </c>
      <c r="C44330" t="s">
        <v>60958</v>
      </c>
      <c r="D44330">
        <v>5</v>
      </c>
      <c r="E44330" t="s">
        <v>8</v>
      </c>
    </row>
    <row r="44331" spans="1:5">
      <c r="A44331" t="s">
        <v>87747</v>
      </c>
      <c r="B44331" t="s">
        <v>87748</v>
      </c>
      <c r="C44331" t="s">
        <v>60958</v>
      </c>
      <c r="D44331">
        <v>5</v>
      </c>
      <c r="E44331" t="s">
        <v>8</v>
      </c>
    </row>
    <row r="44332" spans="1:5">
      <c r="A44332" t="s">
        <v>87749</v>
      </c>
      <c r="B44332" t="s">
        <v>87750</v>
      </c>
      <c r="C44332" t="s">
        <v>60958</v>
      </c>
      <c r="D44332">
        <v>5</v>
      </c>
      <c r="E44332" t="s">
        <v>8</v>
      </c>
    </row>
    <row r="44333" spans="1:5">
      <c r="A44333" t="s">
        <v>87751</v>
      </c>
      <c r="B44333" t="s">
        <v>87752</v>
      </c>
      <c r="C44333" t="s">
        <v>60958</v>
      </c>
      <c r="D44333">
        <v>5</v>
      </c>
      <c r="E44333" t="s">
        <v>8</v>
      </c>
    </row>
    <row r="44334" spans="1:5">
      <c r="A44334" t="s">
        <v>87753</v>
      </c>
      <c r="B44334" t="s">
        <v>87754</v>
      </c>
      <c r="C44334" t="s">
        <v>60958</v>
      </c>
      <c r="D44334">
        <v>5</v>
      </c>
      <c r="E44334" t="s">
        <v>8</v>
      </c>
    </row>
    <row r="44335" spans="1:5">
      <c r="A44335" t="s">
        <v>87755</v>
      </c>
      <c r="B44335" t="s">
        <v>87756</v>
      </c>
      <c r="C44335" t="s">
        <v>60958</v>
      </c>
      <c r="D44335">
        <v>5</v>
      </c>
      <c r="E44335" t="s">
        <v>8</v>
      </c>
    </row>
    <row r="44336" spans="1:5">
      <c r="A44336" t="s">
        <v>87757</v>
      </c>
      <c r="B44336" t="s">
        <v>87758</v>
      </c>
      <c r="C44336" t="s">
        <v>60958</v>
      </c>
      <c r="D44336">
        <v>5</v>
      </c>
      <c r="E44336" t="s">
        <v>8</v>
      </c>
    </row>
    <row r="44337" spans="1:5">
      <c r="A44337" t="s">
        <v>87759</v>
      </c>
      <c r="B44337" t="s">
        <v>87760</v>
      </c>
      <c r="C44337" t="s">
        <v>60958</v>
      </c>
      <c r="D44337">
        <v>5</v>
      </c>
      <c r="E44337" t="s">
        <v>8</v>
      </c>
    </row>
    <row r="44338" spans="1:5">
      <c r="A44338" t="s">
        <v>87761</v>
      </c>
      <c r="B44338" t="s">
        <v>87762</v>
      </c>
      <c r="C44338" t="s">
        <v>60958</v>
      </c>
      <c r="D44338">
        <v>5</v>
      </c>
      <c r="E44338" t="s">
        <v>8</v>
      </c>
    </row>
    <row r="44339" spans="1:5">
      <c r="A44339" t="s">
        <v>87763</v>
      </c>
      <c r="B44339" t="s">
        <v>87764</v>
      </c>
      <c r="C44339" t="s">
        <v>60958</v>
      </c>
      <c r="D44339">
        <v>5</v>
      </c>
      <c r="E44339" t="s">
        <v>8</v>
      </c>
    </row>
    <row r="44340" spans="1:5">
      <c r="A44340" t="s">
        <v>87765</v>
      </c>
      <c r="B44340" t="s">
        <v>87766</v>
      </c>
      <c r="C44340" t="s">
        <v>60958</v>
      </c>
      <c r="D44340">
        <v>5</v>
      </c>
      <c r="E44340" t="s">
        <v>8</v>
      </c>
    </row>
    <row r="44341" spans="1:5">
      <c r="A44341" t="s">
        <v>87767</v>
      </c>
      <c r="B44341" t="s">
        <v>87768</v>
      </c>
      <c r="C44341" t="s">
        <v>60958</v>
      </c>
      <c r="D44341">
        <v>5</v>
      </c>
      <c r="E44341" t="s">
        <v>8</v>
      </c>
    </row>
    <row r="44342" spans="1:5">
      <c r="A44342" t="s">
        <v>87769</v>
      </c>
      <c r="B44342" t="s">
        <v>87770</v>
      </c>
      <c r="C44342" t="s">
        <v>60958</v>
      </c>
      <c r="D44342">
        <v>5</v>
      </c>
      <c r="E44342" t="s">
        <v>8</v>
      </c>
    </row>
    <row r="44343" spans="1:5">
      <c r="A44343" t="s">
        <v>87771</v>
      </c>
      <c r="B44343" t="s">
        <v>87772</v>
      </c>
      <c r="C44343" t="s">
        <v>60958</v>
      </c>
      <c r="D44343">
        <v>5</v>
      </c>
      <c r="E44343" t="s">
        <v>8</v>
      </c>
    </row>
    <row r="44344" spans="1:5">
      <c r="A44344" t="s">
        <v>87773</v>
      </c>
      <c r="B44344" t="s">
        <v>87774</v>
      </c>
      <c r="C44344" t="s">
        <v>60958</v>
      </c>
      <c r="D44344">
        <v>5</v>
      </c>
      <c r="E44344" t="s">
        <v>8</v>
      </c>
    </row>
    <row r="44345" spans="1:5">
      <c r="A44345" t="s">
        <v>87775</v>
      </c>
      <c r="B44345" t="s">
        <v>87776</v>
      </c>
      <c r="C44345" t="s">
        <v>60958</v>
      </c>
      <c r="D44345">
        <v>5</v>
      </c>
      <c r="E44345" t="s">
        <v>8</v>
      </c>
    </row>
    <row r="44346" spans="1:5">
      <c r="A44346" t="s">
        <v>63910</v>
      </c>
      <c r="B44346" t="s">
        <v>87777</v>
      </c>
      <c r="C44346" t="s">
        <v>60958</v>
      </c>
      <c r="D44346">
        <v>5</v>
      </c>
      <c r="E44346" t="s">
        <v>8</v>
      </c>
    </row>
    <row r="44347" spans="1:5">
      <c r="A44347" t="s">
        <v>87778</v>
      </c>
      <c r="B44347" t="s">
        <v>87779</v>
      </c>
      <c r="C44347" t="s">
        <v>60958</v>
      </c>
      <c r="D44347">
        <v>5</v>
      </c>
      <c r="E44347" t="s">
        <v>8</v>
      </c>
    </row>
    <row r="44348" spans="1:5">
      <c r="A44348" t="s">
        <v>87780</v>
      </c>
      <c r="B44348" t="s">
        <v>87781</v>
      </c>
      <c r="C44348" t="s">
        <v>60958</v>
      </c>
      <c r="D44348">
        <v>5</v>
      </c>
      <c r="E44348" t="s">
        <v>8</v>
      </c>
    </row>
    <row r="44349" spans="1:5">
      <c r="A44349" t="s">
        <v>87782</v>
      </c>
      <c r="B44349" t="s">
        <v>87783</v>
      </c>
      <c r="C44349" t="s">
        <v>60958</v>
      </c>
      <c r="D44349">
        <v>5</v>
      </c>
      <c r="E44349" t="s">
        <v>8</v>
      </c>
    </row>
    <row r="44350" spans="1:5">
      <c r="A44350" t="s">
        <v>87784</v>
      </c>
      <c r="B44350" t="s">
        <v>87785</v>
      </c>
      <c r="C44350" t="s">
        <v>60958</v>
      </c>
      <c r="D44350">
        <v>5</v>
      </c>
      <c r="E44350" t="s">
        <v>8</v>
      </c>
    </row>
    <row r="44351" spans="1:5">
      <c r="A44351" t="s">
        <v>87786</v>
      </c>
      <c r="B44351" t="s">
        <v>87787</v>
      </c>
      <c r="C44351" t="s">
        <v>60958</v>
      </c>
      <c r="D44351">
        <v>5</v>
      </c>
      <c r="E44351" t="s">
        <v>8</v>
      </c>
    </row>
    <row r="44352" spans="1:5">
      <c r="A44352" t="s">
        <v>87788</v>
      </c>
      <c r="B44352" t="s">
        <v>87789</v>
      </c>
      <c r="C44352" t="s">
        <v>60958</v>
      </c>
      <c r="D44352">
        <v>5</v>
      </c>
      <c r="E44352" t="s">
        <v>8</v>
      </c>
    </row>
    <row r="44353" spans="1:5">
      <c r="A44353" t="s">
        <v>87790</v>
      </c>
      <c r="B44353" t="s">
        <v>87791</v>
      </c>
      <c r="C44353" t="s">
        <v>60958</v>
      </c>
      <c r="D44353">
        <v>5</v>
      </c>
      <c r="E44353" t="s">
        <v>8</v>
      </c>
    </row>
    <row r="44354" spans="1:5">
      <c r="A44354" t="s">
        <v>87792</v>
      </c>
      <c r="B44354" t="s">
        <v>87793</v>
      </c>
      <c r="C44354" t="s">
        <v>60958</v>
      </c>
      <c r="D44354">
        <v>5</v>
      </c>
      <c r="E44354" t="s">
        <v>8</v>
      </c>
    </row>
    <row r="44355" spans="1:5">
      <c r="A44355" t="s">
        <v>87794</v>
      </c>
      <c r="B44355" t="s">
        <v>87795</v>
      </c>
      <c r="C44355" t="s">
        <v>60958</v>
      </c>
      <c r="D44355">
        <v>5</v>
      </c>
      <c r="E44355" t="s">
        <v>8</v>
      </c>
    </row>
    <row r="44356" spans="1:5">
      <c r="A44356" t="s">
        <v>87796</v>
      </c>
      <c r="B44356" t="s">
        <v>87797</v>
      </c>
      <c r="C44356" t="s">
        <v>60958</v>
      </c>
      <c r="D44356">
        <v>5</v>
      </c>
      <c r="E44356" t="s">
        <v>8</v>
      </c>
    </row>
    <row r="44357" spans="1:5">
      <c r="A44357" t="s">
        <v>87798</v>
      </c>
      <c r="B44357" t="s">
        <v>87799</v>
      </c>
      <c r="C44357" t="s">
        <v>60958</v>
      </c>
      <c r="D44357">
        <v>5</v>
      </c>
      <c r="E44357" t="s">
        <v>8</v>
      </c>
    </row>
    <row r="44358" spans="1:5">
      <c r="A44358" t="s">
        <v>87800</v>
      </c>
      <c r="B44358" t="s">
        <v>87801</v>
      </c>
      <c r="C44358" t="s">
        <v>60958</v>
      </c>
      <c r="D44358">
        <v>5</v>
      </c>
      <c r="E44358" t="s">
        <v>8</v>
      </c>
    </row>
    <row r="44359" spans="1:5">
      <c r="A44359" t="s">
        <v>87802</v>
      </c>
      <c r="B44359" t="s">
        <v>87803</v>
      </c>
      <c r="C44359" t="s">
        <v>60958</v>
      </c>
      <c r="D44359">
        <v>5</v>
      </c>
      <c r="E44359" t="s">
        <v>8</v>
      </c>
    </row>
    <row r="44360" spans="1:5">
      <c r="A44360" t="s">
        <v>87804</v>
      </c>
      <c r="B44360" t="s">
        <v>87805</v>
      </c>
      <c r="C44360" t="s">
        <v>60958</v>
      </c>
      <c r="D44360">
        <v>5</v>
      </c>
      <c r="E44360" t="s">
        <v>8</v>
      </c>
    </row>
    <row r="44361" spans="1:5">
      <c r="A44361" t="s">
        <v>87806</v>
      </c>
      <c r="B44361" t="s">
        <v>87807</v>
      </c>
      <c r="C44361" t="s">
        <v>60958</v>
      </c>
      <c r="D44361">
        <v>5</v>
      </c>
      <c r="E44361" t="s">
        <v>8</v>
      </c>
    </row>
    <row r="44362" spans="1:5">
      <c r="A44362" t="s">
        <v>87808</v>
      </c>
      <c r="B44362" t="s">
        <v>87809</v>
      </c>
      <c r="C44362" t="s">
        <v>60958</v>
      </c>
      <c r="D44362">
        <v>5</v>
      </c>
      <c r="E44362" t="s">
        <v>8</v>
      </c>
    </row>
    <row r="44363" spans="1:5">
      <c r="A44363" t="s">
        <v>87810</v>
      </c>
      <c r="B44363" t="s">
        <v>87811</v>
      </c>
      <c r="C44363" t="s">
        <v>60958</v>
      </c>
      <c r="D44363">
        <v>5</v>
      </c>
      <c r="E44363" t="s">
        <v>8</v>
      </c>
    </row>
    <row r="44364" spans="1:5">
      <c r="A44364" t="s">
        <v>87812</v>
      </c>
      <c r="B44364" t="s">
        <v>87813</v>
      </c>
      <c r="C44364" t="s">
        <v>60958</v>
      </c>
      <c r="D44364">
        <v>5</v>
      </c>
      <c r="E44364" t="s">
        <v>8</v>
      </c>
    </row>
    <row r="44365" spans="1:5">
      <c r="A44365" t="s">
        <v>87814</v>
      </c>
      <c r="B44365" t="s">
        <v>87815</v>
      </c>
      <c r="C44365" t="s">
        <v>60958</v>
      </c>
      <c r="D44365">
        <v>5</v>
      </c>
      <c r="E44365" t="s">
        <v>8</v>
      </c>
    </row>
    <row r="44366" spans="1:5">
      <c r="A44366" t="s">
        <v>87816</v>
      </c>
      <c r="B44366" t="s">
        <v>87817</v>
      </c>
      <c r="C44366" t="s">
        <v>60958</v>
      </c>
      <c r="D44366">
        <v>5</v>
      </c>
      <c r="E44366" t="s">
        <v>8</v>
      </c>
    </row>
    <row r="44367" spans="1:5">
      <c r="A44367" t="s">
        <v>87818</v>
      </c>
      <c r="B44367" t="s">
        <v>87819</v>
      </c>
      <c r="C44367" t="s">
        <v>60958</v>
      </c>
      <c r="D44367">
        <v>5</v>
      </c>
      <c r="E44367" t="s">
        <v>8</v>
      </c>
    </row>
    <row r="44368" spans="1:5">
      <c r="A44368" t="s">
        <v>87820</v>
      </c>
      <c r="B44368" t="s">
        <v>87821</v>
      </c>
      <c r="C44368" t="s">
        <v>60958</v>
      </c>
      <c r="D44368">
        <v>5</v>
      </c>
      <c r="E44368" t="s">
        <v>8</v>
      </c>
    </row>
    <row r="44369" spans="1:5">
      <c r="A44369" t="s">
        <v>87822</v>
      </c>
      <c r="B44369" t="s">
        <v>87823</v>
      </c>
      <c r="C44369" t="s">
        <v>60958</v>
      </c>
      <c r="D44369">
        <v>5</v>
      </c>
      <c r="E44369" t="s">
        <v>8</v>
      </c>
    </row>
    <row r="44370" spans="1:5">
      <c r="A44370" t="s">
        <v>87824</v>
      </c>
      <c r="B44370" t="s">
        <v>87825</v>
      </c>
      <c r="C44370" t="s">
        <v>60958</v>
      </c>
      <c r="D44370">
        <v>5</v>
      </c>
      <c r="E44370" t="s">
        <v>8</v>
      </c>
    </row>
    <row r="44371" spans="1:5">
      <c r="A44371" t="s">
        <v>87826</v>
      </c>
      <c r="B44371" t="s">
        <v>87827</v>
      </c>
      <c r="C44371" t="s">
        <v>60958</v>
      </c>
      <c r="D44371">
        <v>5</v>
      </c>
      <c r="E44371" t="s">
        <v>8</v>
      </c>
    </row>
    <row r="44372" spans="1:5">
      <c r="A44372" t="s">
        <v>87828</v>
      </c>
      <c r="B44372" t="s">
        <v>87829</v>
      </c>
      <c r="C44372" t="s">
        <v>60958</v>
      </c>
      <c r="D44372">
        <v>5</v>
      </c>
      <c r="E44372" t="s">
        <v>8</v>
      </c>
    </row>
    <row r="44373" spans="1:5">
      <c r="A44373" t="s">
        <v>87830</v>
      </c>
      <c r="B44373" t="s">
        <v>87831</v>
      </c>
      <c r="C44373" t="s">
        <v>60958</v>
      </c>
      <c r="D44373">
        <v>5</v>
      </c>
      <c r="E44373" t="s">
        <v>8</v>
      </c>
    </row>
    <row r="44374" spans="1:5">
      <c r="A44374" t="s">
        <v>87832</v>
      </c>
      <c r="B44374" t="s">
        <v>87833</v>
      </c>
      <c r="C44374" t="s">
        <v>60958</v>
      </c>
      <c r="D44374">
        <v>5</v>
      </c>
      <c r="E44374" t="s">
        <v>8</v>
      </c>
    </row>
    <row r="44375" spans="1:5">
      <c r="A44375" t="s">
        <v>87834</v>
      </c>
      <c r="B44375" t="s">
        <v>87835</v>
      </c>
      <c r="C44375" t="s">
        <v>60958</v>
      </c>
      <c r="D44375">
        <v>5</v>
      </c>
      <c r="E44375" t="s">
        <v>8</v>
      </c>
    </row>
    <row r="44376" spans="1:5">
      <c r="A44376" t="s">
        <v>87836</v>
      </c>
      <c r="B44376" t="s">
        <v>87837</v>
      </c>
      <c r="C44376" t="s">
        <v>60958</v>
      </c>
      <c r="D44376">
        <v>5</v>
      </c>
      <c r="E44376" t="s">
        <v>8</v>
      </c>
    </row>
    <row r="44377" spans="1:5">
      <c r="A44377" t="s">
        <v>87838</v>
      </c>
      <c r="B44377" t="s">
        <v>87839</v>
      </c>
      <c r="C44377" t="s">
        <v>60958</v>
      </c>
      <c r="D44377">
        <v>5</v>
      </c>
      <c r="E44377" t="s">
        <v>8</v>
      </c>
    </row>
    <row r="44378" spans="1:5">
      <c r="A44378" t="s">
        <v>87840</v>
      </c>
      <c r="B44378" t="s">
        <v>87841</v>
      </c>
      <c r="C44378" t="s">
        <v>60958</v>
      </c>
      <c r="D44378">
        <v>5</v>
      </c>
      <c r="E44378" t="s">
        <v>8</v>
      </c>
    </row>
    <row r="44379" spans="1:5">
      <c r="A44379" t="s">
        <v>87842</v>
      </c>
      <c r="B44379" t="s">
        <v>87843</v>
      </c>
      <c r="C44379" t="s">
        <v>60958</v>
      </c>
      <c r="D44379">
        <v>5</v>
      </c>
      <c r="E44379" t="s">
        <v>8</v>
      </c>
    </row>
    <row r="44380" spans="1:5">
      <c r="A44380" t="s">
        <v>87844</v>
      </c>
      <c r="B44380" t="s">
        <v>87845</v>
      </c>
      <c r="C44380" t="s">
        <v>60958</v>
      </c>
      <c r="D44380">
        <v>5</v>
      </c>
      <c r="E44380" t="s">
        <v>8</v>
      </c>
    </row>
    <row r="44381" spans="1:5">
      <c r="A44381" t="s">
        <v>87846</v>
      </c>
      <c r="B44381" t="s">
        <v>87847</v>
      </c>
      <c r="C44381" t="s">
        <v>60958</v>
      </c>
      <c r="D44381">
        <v>5</v>
      </c>
      <c r="E44381" t="s">
        <v>8</v>
      </c>
    </row>
    <row r="44382" spans="1:5">
      <c r="A44382" t="s">
        <v>87848</v>
      </c>
      <c r="B44382" t="s">
        <v>87849</v>
      </c>
      <c r="C44382" t="s">
        <v>60958</v>
      </c>
      <c r="D44382">
        <v>5</v>
      </c>
      <c r="E44382" t="s">
        <v>8</v>
      </c>
    </row>
    <row r="44383" spans="1:5">
      <c r="A44383" t="s">
        <v>87850</v>
      </c>
      <c r="B44383" t="s">
        <v>87851</v>
      </c>
      <c r="C44383" t="s">
        <v>60958</v>
      </c>
      <c r="D44383">
        <v>5</v>
      </c>
      <c r="E44383" t="s">
        <v>8</v>
      </c>
    </row>
    <row r="44384" spans="1:5">
      <c r="A44384" t="s">
        <v>87852</v>
      </c>
      <c r="B44384" t="s">
        <v>87853</v>
      </c>
      <c r="C44384" t="s">
        <v>60958</v>
      </c>
      <c r="D44384">
        <v>5</v>
      </c>
      <c r="E44384" t="s">
        <v>8</v>
      </c>
    </row>
    <row r="44385" spans="1:5">
      <c r="A44385" t="s">
        <v>87854</v>
      </c>
      <c r="B44385" t="s">
        <v>87855</v>
      </c>
      <c r="C44385" t="s">
        <v>60958</v>
      </c>
      <c r="D44385">
        <v>5</v>
      </c>
      <c r="E44385" t="s">
        <v>8</v>
      </c>
    </row>
    <row r="44386" spans="1:5">
      <c r="A44386" t="s">
        <v>87856</v>
      </c>
      <c r="B44386" t="s">
        <v>87857</v>
      </c>
      <c r="C44386" t="s">
        <v>60958</v>
      </c>
      <c r="D44386">
        <v>5</v>
      </c>
      <c r="E44386" t="s">
        <v>8</v>
      </c>
    </row>
    <row r="44387" spans="1:5">
      <c r="A44387" t="s">
        <v>87858</v>
      </c>
      <c r="B44387" t="s">
        <v>87859</v>
      </c>
      <c r="C44387" t="s">
        <v>60958</v>
      </c>
      <c r="D44387">
        <v>5</v>
      </c>
      <c r="E44387" t="s">
        <v>8</v>
      </c>
    </row>
    <row r="44388" spans="1:5">
      <c r="A44388" t="s">
        <v>87860</v>
      </c>
      <c r="B44388" t="s">
        <v>87861</v>
      </c>
      <c r="C44388" t="s">
        <v>60958</v>
      </c>
      <c r="D44388">
        <v>5</v>
      </c>
      <c r="E44388" t="s">
        <v>8</v>
      </c>
    </row>
    <row r="44389" spans="1:5">
      <c r="A44389" t="s">
        <v>87862</v>
      </c>
      <c r="B44389" t="s">
        <v>87863</v>
      </c>
      <c r="C44389" t="s">
        <v>60958</v>
      </c>
      <c r="D44389">
        <v>5</v>
      </c>
      <c r="E44389" t="s">
        <v>8</v>
      </c>
    </row>
    <row r="44390" spans="1:5">
      <c r="A44390" t="s">
        <v>87864</v>
      </c>
      <c r="B44390" t="s">
        <v>87865</v>
      </c>
      <c r="C44390" t="s">
        <v>60958</v>
      </c>
      <c r="D44390">
        <v>5</v>
      </c>
      <c r="E44390" t="s">
        <v>8</v>
      </c>
    </row>
    <row r="44391" spans="1:5">
      <c r="A44391" t="s">
        <v>87866</v>
      </c>
      <c r="B44391" t="s">
        <v>87867</v>
      </c>
      <c r="C44391" t="s">
        <v>60958</v>
      </c>
      <c r="D44391">
        <v>5</v>
      </c>
      <c r="E44391" t="s">
        <v>8</v>
      </c>
    </row>
    <row r="44392" spans="1:5">
      <c r="A44392" t="s">
        <v>87868</v>
      </c>
      <c r="B44392" t="s">
        <v>87869</v>
      </c>
      <c r="C44392" t="s">
        <v>60958</v>
      </c>
      <c r="D44392">
        <v>5</v>
      </c>
      <c r="E44392" t="s">
        <v>8</v>
      </c>
    </row>
    <row r="44393" spans="1:5">
      <c r="A44393" t="s">
        <v>87870</v>
      </c>
      <c r="B44393" t="s">
        <v>87871</v>
      </c>
      <c r="C44393" t="s">
        <v>60958</v>
      </c>
      <c r="D44393">
        <v>5</v>
      </c>
      <c r="E44393" t="s">
        <v>8</v>
      </c>
    </row>
    <row r="44394" spans="1:5">
      <c r="A44394" t="s">
        <v>87872</v>
      </c>
      <c r="B44394" t="s">
        <v>87873</v>
      </c>
      <c r="C44394" t="s">
        <v>60958</v>
      </c>
      <c r="D44394">
        <v>5</v>
      </c>
      <c r="E44394" t="s">
        <v>8</v>
      </c>
    </row>
    <row r="44395" spans="1:5">
      <c r="A44395" t="s">
        <v>87874</v>
      </c>
      <c r="B44395" t="s">
        <v>87875</v>
      </c>
      <c r="C44395" t="s">
        <v>60958</v>
      </c>
      <c r="D44395">
        <v>5</v>
      </c>
      <c r="E44395" t="s">
        <v>8</v>
      </c>
    </row>
    <row r="44396" spans="1:5">
      <c r="A44396" t="s">
        <v>87876</v>
      </c>
      <c r="B44396" t="s">
        <v>87877</v>
      </c>
      <c r="C44396" t="s">
        <v>60958</v>
      </c>
      <c r="D44396">
        <v>5</v>
      </c>
      <c r="E44396" t="s">
        <v>8</v>
      </c>
    </row>
    <row r="44397" spans="1:5">
      <c r="A44397" t="s">
        <v>87878</v>
      </c>
      <c r="B44397" t="s">
        <v>87879</v>
      </c>
      <c r="C44397" t="s">
        <v>60958</v>
      </c>
      <c r="D44397">
        <v>5</v>
      </c>
      <c r="E44397" t="s">
        <v>8</v>
      </c>
    </row>
    <row r="44398" spans="1:5">
      <c r="A44398" t="s">
        <v>87880</v>
      </c>
      <c r="B44398" t="s">
        <v>87881</v>
      </c>
      <c r="C44398" t="s">
        <v>60958</v>
      </c>
      <c r="D44398">
        <v>5</v>
      </c>
      <c r="E44398" t="s">
        <v>8</v>
      </c>
    </row>
    <row r="44399" spans="1:5">
      <c r="A44399" t="s">
        <v>87882</v>
      </c>
      <c r="B44399" t="s">
        <v>87883</v>
      </c>
      <c r="C44399" t="s">
        <v>60958</v>
      </c>
      <c r="D44399">
        <v>5</v>
      </c>
      <c r="E44399" t="s">
        <v>8</v>
      </c>
    </row>
    <row r="44400" spans="1:5">
      <c r="A44400" t="s">
        <v>87806</v>
      </c>
      <c r="B44400" t="s">
        <v>87884</v>
      </c>
      <c r="C44400" t="s">
        <v>60958</v>
      </c>
      <c r="D44400">
        <v>5</v>
      </c>
      <c r="E44400" t="s">
        <v>8</v>
      </c>
    </row>
    <row r="44401" spans="1:5">
      <c r="A44401" t="s">
        <v>87885</v>
      </c>
      <c r="B44401" t="s">
        <v>87886</v>
      </c>
      <c r="C44401" t="s">
        <v>60958</v>
      </c>
      <c r="D44401">
        <v>5</v>
      </c>
      <c r="E44401" t="s">
        <v>8</v>
      </c>
    </row>
    <row r="44402" spans="1:5">
      <c r="A44402" t="s">
        <v>87887</v>
      </c>
      <c r="B44402" t="s">
        <v>87888</v>
      </c>
      <c r="C44402" t="s">
        <v>60958</v>
      </c>
      <c r="D44402">
        <v>5</v>
      </c>
      <c r="E44402" t="s">
        <v>8</v>
      </c>
    </row>
    <row r="44403" spans="1:5">
      <c r="A44403" t="s">
        <v>87889</v>
      </c>
      <c r="B44403" t="s">
        <v>87890</v>
      </c>
      <c r="C44403" t="s">
        <v>60958</v>
      </c>
      <c r="D44403">
        <v>5</v>
      </c>
      <c r="E44403" t="s">
        <v>8</v>
      </c>
    </row>
    <row r="44404" spans="1:5">
      <c r="A44404" t="s">
        <v>87891</v>
      </c>
      <c r="B44404" t="s">
        <v>87892</v>
      </c>
      <c r="C44404" t="s">
        <v>60958</v>
      </c>
      <c r="D44404">
        <v>5</v>
      </c>
      <c r="E44404" t="s">
        <v>8</v>
      </c>
    </row>
    <row r="44405" spans="1:5">
      <c r="A44405" t="s">
        <v>87893</v>
      </c>
      <c r="B44405" t="s">
        <v>87894</v>
      </c>
      <c r="C44405" t="s">
        <v>60958</v>
      </c>
      <c r="D44405">
        <v>5</v>
      </c>
      <c r="E44405" t="s">
        <v>8</v>
      </c>
    </row>
    <row r="44406" spans="1:5">
      <c r="A44406" t="s">
        <v>87895</v>
      </c>
      <c r="B44406" t="s">
        <v>87896</v>
      </c>
      <c r="C44406" t="s">
        <v>60958</v>
      </c>
      <c r="D44406">
        <v>5</v>
      </c>
      <c r="E44406" t="s">
        <v>8</v>
      </c>
    </row>
    <row r="44407" spans="1:5">
      <c r="A44407" t="s">
        <v>87897</v>
      </c>
      <c r="B44407" t="s">
        <v>87898</v>
      </c>
      <c r="C44407" t="s">
        <v>60958</v>
      </c>
      <c r="D44407">
        <v>5</v>
      </c>
      <c r="E44407" t="s">
        <v>8</v>
      </c>
    </row>
    <row r="44408" spans="1:5">
      <c r="A44408" t="s">
        <v>87899</v>
      </c>
      <c r="B44408" t="s">
        <v>87900</v>
      </c>
      <c r="C44408" t="s">
        <v>60958</v>
      </c>
      <c r="D44408">
        <v>5</v>
      </c>
      <c r="E44408" t="s">
        <v>8</v>
      </c>
    </row>
    <row r="44409" spans="1:5">
      <c r="A44409" t="s">
        <v>87901</v>
      </c>
      <c r="B44409" t="s">
        <v>87902</v>
      </c>
      <c r="C44409" t="s">
        <v>60958</v>
      </c>
      <c r="D44409">
        <v>5</v>
      </c>
      <c r="E44409" t="s">
        <v>8</v>
      </c>
    </row>
    <row r="44410" spans="1:5">
      <c r="A44410" t="s">
        <v>87903</v>
      </c>
      <c r="B44410" t="s">
        <v>87904</v>
      </c>
      <c r="C44410" t="s">
        <v>60958</v>
      </c>
      <c r="D44410">
        <v>5</v>
      </c>
      <c r="E44410" t="s">
        <v>8</v>
      </c>
    </row>
    <row r="44411" spans="1:5">
      <c r="A44411" t="s">
        <v>87905</v>
      </c>
      <c r="B44411" t="s">
        <v>87906</v>
      </c>
      <c r="C44411" t="s">
        <v>60958</v>
      </c>
      <c r="D44411">
        <v>5</v>
      </c>
      <c r="E44411" t="s">
        <v>8</v>
      </c>
    </row>
    <row r="44412" spans="1:5">
      <c r="A44412" t="s">
        <v>87907</v>
      </c>
      <c r="B44412" t="s">
        <v>87908</v>
      </c>
      <c r="C44412" t="s">
        <v>60958</v>
      </c>
      <c r="D44412">
        <v>5</v>
      </c>
      <c r="E44412" t="s">
        <v>8</v>
      </c>
    </row>
    <row r="44413" spans="1:5">
      <c r="A44413" t="s">
        <v>87909</v>
      </c>
      <c r="B44413" t="s">
        <v>87910</v>
      </c>
      <c r="C44413" t="s">
        <v>60958</v>
      </c>
      <c r="D44413">
        <v>5</v>
      </c>
      <c r="E44413" t="s">
        <v>8</v>
      </c>
    </row>
    <row r="44414" spans="1:5">
      <c r="A44414" t="s">
        <v>87911</v>
      </c>
      <c r="B44414" t="s">
        <v>87912</v>
      </c>
      <c r="C44414" t="s">
        <v>60958</v>
      </c>
      <c r="D44414">
        <v>5</v>
      </c>
      <c r="E44414" t="s">
        <v>8</v>
      </c>
    </row>
    <row r="44415" spans="1:5">
      <c r="A44415" t="s">
        <v>87913</v>
      </c>
      <c r="B44415" t="s">
        <v>87914</v>
      </c>
      <c r="C44415" t="s">
        <v>60958</v>
      </c>
      <c r="D44415">
        <v>5</v>
      </c>
      <c r="E44415" t="s">
        <v>8</v>
      </c>
    </row>
    <row r="44416" spans="1:5">
      <c r="A44416" t="s">
        <v>87915</v>
      </c>
      <c r="B44416" t="s">
        <v>87916</v>
      </c>
      <c r="C44416" t="s">
        <v>60958</v>
      </c>
      <c r="D44416">
        <v>5</v>
      </c>
      <c r="E44416" t="s">
        <v>8</v>
      </c>
    </row>
    <row r="44417" spans="1:5">
      <c r="A44417" t="s">
        <v>87917</v>
      </c>
      <c r="B44417" t="s">
        <v>87918</v>
      </c>
      <c r="C44417" t="s">
        <v>60958</v>
      </c>
      <c r="D44417">
        <v>5</v>
      </c>
      <c r="E44417" t="s">
        <v>8</v>
      </c>
    </row>
    <row r="44418" spans="1:5">
      <c r="A44418" t="s">
        <v>87919</v>
      </c>
      <c r="B44418" t="s">
        <v>87920</v>
      </c>
      <c r="C44418" t="s">
        <v>60958</v>
      </c>
      <c r="D44418">
        <v>5</v>
      </c>
      <c r="E44418" t="s">
        <v>8</v>
      </c>
    </row>
    <row r="44419" spans="1:5">
      <c r="A44419" t="s">
        <v>87921</v>
      </c>
      <c r="B44419" t="s">
        <v>87922</v>
      </c>
      <c r="C44419" t="s">
        <v>60958</v>
      </c>
      <c r="D44419">
        <v>5</v>
      </c>
      <c r="E44419" t="s">
        <v>8</v>
      </c>
    </row>
    <row r="44420" spans="1:5">
      <c r="A44420" t="s">
        <v>87923</v>
      </c>
      <c r="B44420" t="s">
        <v>87924</v>
      </c>
      <c r="C44420" t="s">
        <v>60958</v>
      </c>
      <c r="D44420">
        <v>5</v>
      </c>
      <c r="E44420" t="s">
        <v>8</v>
      </c>
    </row>
    <row r="44421" spans="1:5">
      <c r="A44421" t="s">
        <v>87925</v>
      </c>
      <c r="B44421" t="s">
        <v>87926</v>
      </c>
      <c r="C44421" t="s">
        <v>60958</v>
      </c>
      <c r="D44421">
        <v>5</v>
      </c>
      <c r="E44421" t="s">
        <v>8</v>
      </c>
    </row>
    <row r="44422" spans="1:5">
      <c r="A44422" t="s">
        <v>87927</v>
      </c>
      <c r="B44422" t="s">
        <v>87928</v>
      </c>
      <c r="C44422" t="s">
        <v>60958</v>
      </c>
      <c r="D44422">
        <v>5</v>
      </c>
      <c r="E44422" t="s">
        <v>8</v>
      </c>
    </row>
    <row r="44423" spans="1:5">
      <c r="A44423" t="s">
        <v>87929</v>
      </c>
      <c r="B44423" t="s">
        <v>87930</v>
      </c>
      <c r="C44423" t="s">
        <v>60958</v>
      </c>
      <c r="D44423">
        <v>5</v>
      </c>
      <c r="E44423" t="s">
        <v>8</v>
      </c>
    </row>
    <row r="44424" spans="1:5">
      <c r="A44424" t="s">
        <v>87931</v>
      </c>
      <c r="B44424" t="s">
        <v>87932</v>
      </c>
      <c r="C44424" t="s">
        <v>60958</v>
      </c>
      <c r="D44424">
        <v>5</v>
      </c>
      <c r="E44424" t="s">
        <v>8</v>
      </c>
    </row>
    <row r="44425" spans="1:5">
      <c r="A44425" t="s">
        <v>87933</v>
      </c>
      <c r="B44425" t="s">
        <v>87934</v>
      </c>
      <c r="C44425" t="s">
        <v>60958</v>
      </c>
      <c r="D44425">
        <v>5</v>
      </c>
      <c r="E44425" t="s">
        <v>8</v>
      </c>
    </row>
    <row r="44426" spans="1:5">
      <c r="A44426" t="s">
        <v>87935</v>
      </c>
      <c r="B44426" t="s">
        <v>87936</v>
      </c>
      <c r="C44426" t="s">
        <v>60958</v>
      </c>
      <c r="D44426">
        <v>5</v>
      </c>
      <c r="E44426" t="s">
        <v>8</v>
      </c>
    </row>
    <row r="44427" spans="1:5">
      <c r="A44427" t="s">
        <v>87937</v>
      </c>
      <c r="B44427" t="s">
        <v>87938</v>
      </c>
      <c r="C44427" t="s">
        <v>60958</v>
      </c>
      <c r="D44427">
        <v>5</v>
      </c>
      <c r="E44427" t="s">
        <v>8</v>
      </c>
    </row>
    <row r="44428" spans="1:5">
      <c r="A44428" t="s">
        <v>87939</v>
      </c>
      <c r="B44428" t="s">
        <v>87940</v>
      </c>
      <c r="C44428" t="s">
        <v>60958</v>
      </c>
      <c r="D44428">
        <v>5</v>
      </c>
      <c r="E44428" t="s">
        <v>8</v>
      </c>
    </row>
    <row r="44429" spans="1:5">
      <c r="A44429" t="s">
        <v>87941</v>
      </c>
      <c r="B44429" t="s">
        <v>87942</v>
      </c>
      <c r="C44429" t="s">
        <v>60958</v>
      </c>
      <c r="D44429">
        <v>5</v>
      </c>
      <c r="E44429" t="s">
        <v>8</v>
      </c>
    </row>
    <row r="44430" spans="1:5">
      <c r="A44430" t="s">
        <v>87943</v>
      </c>
      <c r="B44430" t="s">
        <v>87944</v>
      </c>
      <c r="C44430" t="s">
        <v>60958</v>
      </c>
      <c r="D44430">
        <v>5</v>
      </c>
      <c r="E44430" t="s">
        <v>8</v>
      </c>
    </row>
    <row r="44431" spans="1:5">
      <c r="A44431" t="s">
        <v>87945</v>
      </c>
      <c r="B44431" t="s">
        <v>87946</v>
      </c>
      <c r="C44431" t="s">
        <v>60958</v>
      </c>
      <c r="D44431">
        <v>5</v>
      </c>
      <c r="E44431" t="s">
        <v>8</v>
      </c>
    </row>
    <row r="44432" spans="1:5">
      <c r="A44432" t="s">
        <v>87947</v>
      </c>
      <c r="B44432" t="s">
        <v>87948</v>
      </c>
      <c r="C44432" t="s">
        <v>60958</v>
      </c>
      <c r="D44432">
        <v>5</v>
      </c>
      <c r="E44432" t="s">
        <v>8</v>
      </c>
    </row>
    <row r="44433" spans="1:5">
      <c r="A44433" t="s">
        <v>87949</v>
      </c>
      <c r="B44433" t="s">
        <v>87950</v>
      </c>
      <c r="C44433" t="s">
        <v>60958</v>
      </c>
      <c r="D44433">
        <v>5</v>
      </c>
      <c r="E44433" t="s">
        <v>8</v>
      </c>
    </row>
    <row r="44434" spans="1:5">
      <c r="A44434" t="s">
        <v>87951</v>
      </c>
      <c r="B44434" t="s">
        <v>87952</v>
      </c>
      <c r="C44434" t="s">
        <v>60958</v>
      </c>
      <c r="D44434">
        <v>5</v>
      </c>
      <c r="E44434" t="s">
        <v>8</v>
      </c>
    </row>
    <row r="44435" spans="1:5">
      <c r="A44435" t="s">
        <v>87953</v>
      </c>
      <c r="B44435" t="s">
        <v>87954</v>
      </c>
      <c r="C44435" t="s">
        <v>60958</v>
      </c>
      <c r="D44435">
        <v>5</v>
      </c>
      <c r="E44435" t="s">
        <v>8</v>
      </c>
    </row>
    <row r="44436" spans="1:5">
      <c r="A44436" t="s">
        <v>87955</v>
      </c>
      <c r="B44436" t="s">
        <v>87956</v>
      </c>
      <c r="C44436" t="s">
        <v>60958</v>
      </c>
      <c r="D44436">
        <v>5</v>
      </c>
      <c r="E44436" t="s">
        <v>8</v>
      </c>
    </row>
    <row r="44437" spans="1:5">
      <c r="A44437" t="s">
        <v>87957</v>
      </c>
      <c r="B44437" t="s">
        <v>87958</v>
      </c>
      <c r="C44437" t="s">
        <v>60958</v>
      </c>
      <c r="D44437">
        <v>5</v>
      </c>
      <c r="E44437" t="s">
        <v>8</v>
      </c>
    </row>
    <row r="44438" spans="1:5">
      <c r="A44438" t="s">
        <v>87959</v>
      </c>
      <c r="B44438" t="s">
        <v>87960</v>
      </c>
      <c r="C44438" t="s">
        <v>60958</v>
      </c>
      <c r="D44438">
        <v>5</v>
      </c>
      <c r="E44438" t="s">
        <v>8</v>
      </c>
    </row>
    <row r="44439" spans="1:5">
      <c r="A44439" t="s">
        <v>87961</v>
      </c>
      <c r="B44439" t="s">
        <v>87962</v>
      </c>
      <c r="C44439" t="s">
        <v>60958</v>
      </c>
      <c r="D44439">
        <v>5</v>
      </c>
      <c r="E44439" t="s">
        <v>8</v>
      </c>
    </row>
    <row r="44440" spans="1:5">
      <c r="A44440" t="s">
        <v>87963</v>
      </c>
      <c r="B44440" t="s">
        <v>87964</v>
      </c>
      <c r="C44440" t="s">
        <v>60958</v>
      </c>
      <c r="D44440">
        <v>5</v>
      </c>
      <c r="E44440" t="s">
        <v>8</v>
      </c>
    </row>
    <row r="44441" spans="1:5">
      <c r="A44441" t="s">
        <v>87965</v>
      </c>
      <c r="B44441" t="s">
        <v>87966</v>
      </c>
      <c r="C44441" t="s">
        <v>60958</v>
      </c>
      <c r="D44441">
        <v>5</v>
      </c>
      <c r="E44441" t="s">
        <v>8</v>
      </c>
    </row>
    <row r="44442" spans="1:5">
      <c r="A44442" t="s">
        <v>87967</v>
      </c>
      <c r="B44442" t="s">
        <v>87968</v>
      </c>
      <c r="C44442" t="s">
        <v>60958</v>
      </c>
      <c r="D44442">
        <v>5</v>
      </c>
      <c r="E44442" t="s">
        <v>8</v>
      </c>
    </row>
    <row r="44443" spans="1:5">
      <c r="A44443" t="s">
        <v>87969</v>
      </c>
      <c r="B44443" t="s">
        <v>87970</v>
      </c>
      <c r="C44443" t="s">
        <v>60971</v>
      </c>
      <c r="D44443">
        <v>4.15</v>
      </c>
      <c r="E44443" t="s">
        <v>8</v>
      </c>
    </row>
    <row r="44444" spans="1:5">
      <c r="A44444" t="s">
        <v>87971</v>
      </c>
      <c r="B44444" t="s">
        <v>87972</v>
      </c>
      <c r="C44444" t="s">
        <v>60958</v>
      </c>
      <c r="D44444">
        <v>5</v>
      </c>
      <c r="E44444" t="s">
        <v>8</v>
      </c>
    </row>
    <row r="44445" spans="1:5">
      <c r="A44445" t="s">
        <v>87973</v>
      </c>
      <c r="B44445" t="s">
        <v>87974</v>
      </c>
      <c r="C44445" t="s">
        <v>60958</v>
      </c>
      <c r="D44445">
        <v>5</v>
      </c>
      <c r="E44445" t="s">
        <v>8</v>
      </c>
    </row>
    <row r="44446" spans="1:5">
      <c r="A44446" t="s">
        <v>87975</v>
      </c>
      <c r="B44446" t="s">
        <v>87976</v>
      </c>
      <c r="C44446" t="s">
        <v>60958</v>
      </c>
      <c r="D44446">
        <v>5</v>
      </c>
      <c r="E44446" t="s">
        <v>8</v>
      </c>
    </row>
    <row r="44447" spans="1:5">
      <c r="A44447" t="s">
        <v>87977</v>
      </c>
      <c r="B44447" t="s">
        <v>87978</v>
      </c>
      <c r="C44447" t="s">
        <v>60958</v>
      </c>
      <c r="D44447">
        <v>5</v>
      </c>
      <c r="E44447" t="s">
        <v>8</v>
      </c>
    </row>
    <row r="44448" spans="1:5">
      <c r="A44448" t="s">
        <v>87979</v>
      </c>
      <c r="B44448" t="s">
        <v>87980</v>
      </c>
      <c r="C44448" t="s">
        <v>60958</v>
      </c>
      <c r="D44448">
        <v>5</v>
      </c>
      <c r="E44448" t="s">
        <v>8</v>
      </c>
    </row>
    <row r="44449" spans="1:5">
      <c r="A44449" t="s">
        <v>87981</v>
      </c>
      <c r="B44449" t="s">
        <v>87982</v>
      </c>
      <c r="C44449" t="s">
        <v>60958</v>
      </c>
      <c r="D44449">
        <v>5</v>
      </c>
      <c r="E44449" t="s">
        <v>8</v>
      </c>
    </row>
    <row r="44450" spans="1:5">
      <c r="A44450" t="s">
        <v>87983</v>
      </c>
      <c r="B44450" t="s">
        <v>87984</v>
      </c>
      <c r="C44450" t="s">
        <v>60971</v>
      </c>
      <c r="D44450">
        <v>4.15</v>
      </c>
      <c r="E44450" t="s">
        <v>8</v>
      </c>
    </row>
    <row r="44451" spans="1:5">
      <c r="A44451" t="s">
        <v>87985</v>
      </c>
      <c r="B44451" t="s">
        <v>87986</v>
      </c>
      <c r="C44451" t="s">
        <v>60958</v>
      </c>
      <c r="D44451">
        <v>5</v>
      </c>
      <c r="E44451" t="s">
        <v>8</v>
      </c>
    </row>
    <row r="44452" spans="1:5">
      <c r="A44452" t="s">
        <v>87987</v>
      </c>
      <c r="B44452" t="s">
        <v>87988</v>
      </c>
      <c r="C44452" t="s">
        <v>60958</v>
      </c>
      <c r="D44452">
        <v>5</v>
      </c>
      <c r="E44452" t="s">
        <v>8</v>
      </c>
    </row>
    <row r="44453" spans="1:5">
      <c r="A44453" t="s">
        <v>87989</v>
      </c>
      <c r="B44453" t="s">
        <v>87990</v>
      </c>
      <c r="C44453" t="s">
        <v>60958</v>
      </c>
      <c r="D44453">
        <v>5</v>
      </c>
      <c r="E44453" t="s">
        <v>8</v>
      </c>
    </row>
    <row r="44454" spans="1:5">
      <c r="A44454" t="s">
        <v>87991</v>
      </c>
      <c r="B44454" t="s">
        <v>87992</v>
      </c>
      <c r="C44454" t="s">
        <v>60958</v>
      </c>
      <c r="D44454">
        <v>5</v>
      </c>
      <c r="E44454" t="s">
        <v>8</v>
      </c>
    </row>
    <row r="44455" spans="1:5">
      <c r="A44455" t="s">
        <v>87993</v>
      </c>
      <c r="B44455" t="s">
        <v>87994</v>
      </c>
      <c r="C44455" t="s">
        <v>60958</v>
      </c>
      <c r="D44455">
        <v>5</v>
      </c>
      <c r="E44455" t="s">
        <v>8</v>
      </c>
    </row>
    <row r="44456" spans="1:5">
      <c r="A44456" t="s">
        <v>87995</v>
      </c>
      <c r="B44456" t="s">
        <v>87996</v>
      </c>
      <c r="C44456" t="s">
        <v>60958</v>
      </c>
      <c r="D44456">
        <v>5</v>
      </c>
      <c r="E44456" t="s">
        <v>8</v>
      </c>
    </row>
    <row r="44457" spans="1:5">
      <c r="A44457" t="s">
        <v>87997</v>
      </c>
      <c r="B44457" t="s">
        <v>87998</v>
      </c>
      <c r="C44457" t="s">
        <v>60971</v>
      </c>
      <c r="D44457">
        <v>4.15</v>
      </c>
      <c r="E44457" t="s">
        <v>8</v>
      </c>
    </row>
    <row r="44458" spans="1:5">
      <c r="A44458" t="s">
        <v>87999</v>
      </c>
      <c r="B44458" t="s">
        <v>88000</v>
      </c>
      <c r="C44458" t="s">
        <v>60958</v>
      </c>
      <c r="D44458">
        <v>5</v>
      </c>
      <c r="E44458" t="s">
        <v>8</v>
      </c>
    </row>
    <row r="44459" spans="1:5">
      <c r="A44459" t="s">
        <v>88001</v>
      </c>
      <c r="B44459" t="s">
        <v>88002</v>
      </c>
      <c r="C44459" t="s">
        <v>60958</v>
      </c>
      <c r="D44459">
        <v>5</v>
      </c>
      <c r="E44459" t="s">
        <v>8</v>
      </c>
    </row>
    <row r="44460" spans="1:5">
      <c r="A44460" t="s">
        <v>88003</v>
      </c>
      <c r="B44460" t="s">
        <v>88004</v>
      </c>
      <c r="C44460" t="s">
        <v>60958</v>
      </c>
      <c r="D44460">
        <v>5</v>
      </c>
      <c r="E44460" t="s">
        <v>8</v>
      </c>
    </row>
    <row r="44461" spans="1:5">
      <c r="A44461" t="s">
        <v>88005</v>
      </c>
      <c r="B44461" t="s">
        <v>88006</v>
      </c>
      <c r="C44461" t="s">
        <v>60958</v>
      </c>
      <c r="D44461">
        <v>5</v>
      </c>
      <c r="E44461" t="s">
        <v>8</v>
      </c>
    </row>
    <row r="44462" spans="1:5">
      <c r="A44462" t="s">
        <v>88007</v>
      </c>
      <c r="B44462" t="s">
        <v>88008</v>
      </c>
      <c r="C44462" t="s">
        <v>60958</v>
      </c>
      <c r="D44462">
        <v>5</v>
      </c>
      <c r="E44462" t="s">
        <v>8</v>
      </c>
    </row>
    <row r="44463" spans="1:5">
      <c r="A44463" t="s">
        <v>88009</v>
      </c>
      <c r="B44463" t="s">
        <v>88010</v>
      </c>
      <c r="C44463" t="s">
        <v>60958</v>
      </c>
      <c r="D44463">
        <v>5</v>
      </c>
      <c r="E44463" t="s">
        <v>8</v>
      </c>
    </row>
    <row r="44464" spans="1:5">
      <c r="A44464" t="s">
        <v>88011</v>
      </c>
      <c r="B44464" t="s">
        <v>88012</v>
      </c>
      <c r="C44464" t="s">
        <v>60971</v>
      </c>
      <c r="D44464">
        <v>4.15</v>
      </c>
      <c r="E44464" t="s">
        <v>8</v>
      </c>
    </row>
    <row r="44465" spans="1:5">
      <c r="A44465" t="s">
        <v>88013</v>
      </c>
      <c r="B44465" t="s">
        <v>88014</v>
      </c>
      <c r="C44465" t="s">
        <v>60971</v>
      </c>
      <c r="D44465">
        <v>4.15</v>
      </c>
      <c r="E44465" t="s">
        <v>8</v>
      </c>
    </row>
    <row r="44466" spans="1:5">
      <c r="A44466" t="s">
        <v>88015</v>
      </c>
      <c r="B44466" t="s">
        <v>88016</v>
      </c>
      <c r="C44466" t="s">
        <v>60971</v>
      </c>
      <c r="D44466">
        <v>4.15</v>
      </c>
      <c r="E44466" t="s">
        <v>8</v>
      </c>
    </row>
    <row r="44467" spans="1:5">
      <c r="A44467" t="s">
        <v>88017</v>
      </c>
      <c r="B44467" t="s">
        <v>88018</v>
      </c>
      <c r="C44467" t="s">
        <v>60958</v>
      </c>
      <c r="D44467">
        <v>5</v>
      </c>
      <c r="E44467" t="s">
        <v>8</v>
      </c>
    </row>
    <row r="44468" spans="1:5">
      <c r="A44468" t="s">
        <v>88019</v>
      </c>
      <c r="B44468" t="s">
        <v>88020</v>
      </c>
      <c r="C44468" t="s">
        <v>60971</v>
      </c>
      <c r="D44468">
        <v>4.15</v>
      </c>
      <c r="E44468" t="s">
        <v>8</v>
      </c>
    </row>
    <row r="44469" spans="1:5">
      <c r="A44469" t="s">
        <v>88021</v>
      </c>
      <c r="B44469" t="s">
        <v>88022</v>
      </c>
      <c r="C44469" t="s">
        <v>60958</v>
      </c>
      <c r="D44469">
        <v>5</v>
      </c>
      <c r="E44469" t="s">
        <v>8</v>
      </c>
    </row>
    <row r="44470" spans="1:5">
      <c r="A44470" t="s">
        <v>59083</v>
      </c>
      <c r="B44470" t="s">
        <v>88023</v>
      </c>
      <c r="C44470" t="s">
        <v>60958</v>
      </c>
      <c r="D44470">
        <v>5</v>
      </c>
      <c r="E44470" t="s">
        <v>8</v>
      </c>
    </row>
    <row r="44471" spans="1:5">
      <c r="A44471" t="s">
        <v>88024</v>
      </c>
      <c r="B44471" t="s">
        <v>88025</v>
      </c>
      <c r="C44471" t="s">
        <v>60958</v>
      </c>
      <c r="D44471">
        <v>5</v>
      </c>
      <c r="E44471" t="s">
        <v>8</v>
      </c>
    </row>
    <row r="44472" spans="1:5">
      <c r="A44472" t="s">
        <v>88026</v>
      </c>
      <c r="B44472" t="s">
        <v>88027</v>
      </c>
      <c r="C44472" t="s">
        <v>60971</v>
      </c>
      <c r="D44472">
        <v>4.15</v>
      </c>
      <c r="E44472" t="s">
        <v>8</v>
      </c>
    </row>
    <row r="44473" spans="1:5">
      <c r="A44473" t="s">
        <v>88028</v>
      </c>
      <c r="B44473" t="s">
        <v>88029</v>
      </c>
      <c r="C44473" t="s">
        <v>60971</v>
      </c>
      <c r="D44473">
        <v>4.15</v>
      </c>
      <c r="E44473" t="s">
        <v>8</v>
      </c>
    </row>
    <row r="44474" spans="1:5">
      <c r="A44474" t="s">
        <v>88030</v>
      </c>
      <c r="B44474" t="s">
        <v>88031</v>
      </c>
      <c r="C44474" t="s">
        <v>60958</v>
      </c>
      <c r="D44474">
        <v>5</v>
      </c>
      <c r="E44474" t="s">
        <v>8</v>
      </c>
    </row>
    <row r="44475" spans="1:5">
      <c r="A44475" t="s">
        <v>88032</v>
      </c>
      <c r="B44475" t="s">
        <v>88033</v>
      </c>
      <c r="C44475" t="s">
        <v>60958</v>
      </c>
      <c r="D44475">
        <v>5</v>
      </c>
      <c r="E44475" t="s">
        <v>8</v>
      </c>
    </row>
    <row r="44476" spans="1:5">
      <c r="A44476" t="s">
        <v>88034</v>
      </c>
      <c r="B44476" t="s">
        <v>88035</v>
      </c>
      <c r="C44476" t="s">
        <v>60958</v>
      </c>
      <c r="D44476">
        <v>5</v>
      </c>
      <c r="E44476" t="s">
        <v>8</v>
      </c>
    </row>
    <row r="44477" spans="1:5">
      <c r="A44477" t="s">
        <v>88036</v>
      </c>
      <c r="B44477" t="s">
        <v>88037</v>
      </c>
      <c r="C44477" t="s">
        <v>60958</v>
      </c>
      <c r="D44477">
        <v>5</v>
      </c>
      <c r="E44477" t="s">
        <v>8</v>
      </c>
    </row>
    <row r="44478" spans="1:5">
      <c r="A44478" t="s">
        <v>88038</v>
      </c>
      <c r="B44478" t="s">
        <v>88039</v>
      </c>
      <c r="C44478" t="s">
        <v>60971</v>
      </c>
      <c r="D44478">
        <v>4.15</v>
      </c>
      <c r="E44478" t="s">
        <v>8</v>
      </c>
    </row>
    <row r="44479" spans="1:5">
      <c r="A44479" t="s">
        <v>88040</v>
      </c>
      <c r="B44479" t="s">
        <v>88041</v>
      </c>
      <c r="C44479" t="s">
        <v>60958</v>
      </c>
      <c r="D44479">
        <v>5</v>
      </c>
      <c r="E44479" t="s">
        <v>8</v>
      </c>
    </row>
    <row r="44480" spans="1:5">
      <c r="A44480" t="s">
        <v>88042</v>
      </c>
      <c r="B44480" t="s">
        <v>88043</v>
      </c>
      <c r="C44480" t="s">
        <v>60958</v>
      </c>
      <c r="D44480">
        <v>5</v>
      </c>
      <c r="E44480" t="s">
        <v>8</v>
      </c>
    </row>
    <row r="44481" spans="1:5">
      <c r="A44481" t="s">
        <v>88044</v>
      </c>
      <c r="B44481" t="s">
        <v>88045</v>
      </c>
      <c r="C44481" t="s">
        <v>60958</v>
      </c>
      <c r="D44481">
        <v>5</v>
      </c>
      <c r="E44481" t="s">
        <v>8</v>
      </c>
    </row>
    <row r="44482" spans="1:5">
      <c r="A44482" t="s">
        <v>88046</v>
      </c>
      <c r="B44482" t="s">
        <v>88047</v>
      </c>
      <c r="C44482" t="s">
        <v>60958</v>
      </c>
      <c r="D44482">
        <v>5</v>
      </c>
      <c r="E44482" t="s">
        <v>8</v>
      </c>
    </row>
    <row r="44483" spans="1:5">
      <c r="A44483" t="s">
        <v>88048</v>
      </c>
      <c r="B44483" t="s">
        <v>88049</v>
      </c>
      <c r="C44483" t="s">
        <v>60971</v>
      </c>
      <c r="D44483">
        <v>4.15</v>
      </c>
      <c r="E44483" t="s">
        <v>8</v>
      </c>
    </row>
    <row r="44484" spans="1:5">
      <c r="A44484" t="s">
        <v>88050</v>
      </c>
      <c r="B44484" t="s">
        <v>88051</v>
      </c>
      <c r="C44484" t="s">
        <v>60971</v>
      </c>
      <c r="D44484">
        <v>4.15</v>
      </c>
      <c r="E44484" t="s">
        <v>8</v>
      </c>
    </row>
    <row r="44485" spans="1:5">
      <c r="A44485" t="s">
        <v>88052</v>
      </c>
      <c r="B44485" t="s">
        <v>88053</v>
      </c>
      <c r="C44485" t="s">
        <v>60958</v>
      </c>
      <c r="D44485">
        <v>5</v>
      </c>
      <c r="E44485" t="s">
        <v>8</v>
      </c>
    </row>
    <row r="44486" spans="1:5">
      <c r="A44486" t="s">
        <v>88054</v>
      </c>
      <c r="B44486" t="s">
        <v>88055</v>
      </c>
      <c r="C44486" t="s">
        <v>60958</v>
      </c>
      <c r="D44486">
        <v>5</v>
      </c>
      <c r="E44486" t="s">
        <v>8</v>
      </c>
    </row>
    <row r="44487" spans="1:5">
      <c r="A44487" t="s">
        <v>88056</v>
      </c>
      <c r="B44487" t="s">
        <v>88057</v>
      </c>
      <c r="C44487" t="s">
        <v>60958</v>
      </c>
      <c r="D44487">
        <v>5</v>
      </c>
      <c r="E44487" t="s">
        <v>8</v>
      </c>
    </row>
    <row r="44488" spans="1:5">
      <c r="A44488" t="s">
        <v>88058</v>
      </c>
      <c r="B44488" t="s">
        <v>88059</v>
      </c>
      <c r="C44488" t="s">
        <v>60971</v>
      </c>
      <c r="D44488">
        <v>4.15</v>
      </c>
      <c r="E44488" t="s">
        <v>8</v>
      </c>
    </row>
    <row r="44489" spans="1:5">
      <c r="A44489" t="s">
        <v>88060</v>
      </c>
      <c r="B44489" t="s">
        <v>88061</v>
      </c>
      <c r="C44489" t="s">
        <v>60958</v>
      </c>
      <c r="D44489">
        <v>5</v>
      </c>
      <c r="E44489" t="s">
        <v>8</v>
      </c>
    </row>
    <row r="44490" spans="1:5">
      <c r="A44490" t="s">
        <v>88062</v>
      </c>
      <c r="B44490" t="s">
        <v>88063</v>
      </c>
      <c r="C44490" t="s">
        <v>60958</v>
      </c>
      <c r="D44490">
        <v>5</v>
      </c>
      <c r="E44490" t="s">
        <v>8</v>
      </c>
    </row>
    <row r="44491" spans="1:5">
      <c r="A44491" t="s">
        <v>88064</v>
      </c>
      <c r="B44491" t="s">
        <v>88065</v>
      </c>
      <c r="C44491" t="s">
        <v>60958</v>
      </c>
      <c r="D44491">
        <v>5</v>
      </c>
      <c r="E44491" t="s">
        <v>8</v>
      </c>
    </row>
    <row r="44492" spans="1:5">
      <c r="A44492" t="s">
        <v>88066</v>
      </c>
      <c r="B44492" t="s">
        <v>88067</v>
      </c>
      <c r="C44492" t="s">
        <v>60958</v>
      </c>
      <c r="D44492">
        <v>5</v>
      </c>
      <c r="E44492" t="s">
        <v>8</v>
      </c>
    </row>
    <row r="44493" spans="1:5">
      <c r="A44493" t="s">
        <v>88068</v>
      </c>
      <c r="B44493" t="s">
        <v>88069</v>
      </c>
      <c r="C44493" t="s">
        <v>60971</v>
      </c>
      <c r="D44493">
        <v>4.15</v>
      </c>
      <c r="E44493" t="s">
        <v>8</v>
      </c>
    </row>
    <row r="44494" spans="1:5">
      <c r="A44494" t="s">
        <v>88070</v>
      </c>
      <c r="B44494" t="s">
        <v>88071</v>
      </c>
      <c r="C44494" t="s">
        <v>60958</v>
      </c>
      <c r="D44494">
        <v>5</v>
      </c>
      <c r="E44494" t="s">
        <v>8</v>
      </c>
    </row>
    <row r="44495" spans="1:5">
      <c r="A44495" t="s">
        <v>88072</v>
      </c>
      <c r="B44495" t="s">
        <v>88073</v>
      </c>
      <c r="C44495" t="s">
        <v>60958</v>
      </c>
      <c r="D44495">
        <v>5</v>
      </c>
      <c r="E44495" t="s">
        <v>8</v>
      </c>
    </row>
    <row r="44496" spans="1:5">
      <c r="A44496" t="s">
        <v>88074</v>
      </c>
      <c r="B44496" t="s">
        <v>88075</v>
      </c>
      <c r="C44496" t="s">
        <v>60971</v>
      </c>
      <c r="D44496">
        <v>4.15</v>
      </c>
      <c r="E44496" t="s">
        <v>8</v>
      </c>
    </row>
    <row r="44497" spans="1:5">
      <c r="A44497" t="s">
        <v>88076</v>
      </c>
      <c r="B44497" t="s">
        <v>88077</v>
      </c>
      <c r="C44497" t="s">
        <v>60958</v>
      </c>
      <c r="D44497">
        <v>5</v>
      </c>
      <c r="E44497" t="s">
        <v>8</v>
      </c>
    </row>
    <row r="44498" spans="1:5">
      <c r="A44498" t="s">
        <v>88078</v>
      </c>
      <c r="B44498" t="s">
        <v>88079</v>
      </c>
      <c r="C44498" t="s">
        <v>60958</v>
      </c>
      <c r="D44498">
        <v>5</v>
      </c>
      <c r="E44498" t="s">
        <v>8</v>
      </c>
    </row>
    <row r="44499" spans="1:5">
      <c r="A44499" t="s">
        <v>88080</v>
      </c>
      <c r="B44499" t="s">
        <v>88081</v>
      </c>
      <c r="C44499" t="s">
        <v>60971</v>
      </c>
      <c r="D44499">
        <v>4.15</v>
      </c>
      <c r="E44499" t="s">
        <v>8</v>
      </c>
    </row>
    <row r="44500" spans="1:5">
      <c r="A44500" t="s">
        <v>88082</v>
      </c>
      <c r="B44500" t="s">
        <v>88083</v>
      </c>
      <c r="C44500" t="s">
        <v>60958</v>
      </c>
      <c r="D44500">
        <v>5</v>
      </c>
      <c r="E44500" t="s">
        <v>8</v>
      </c>
    </row>
    <row r="44501" spans="1:5">
      <c r="A44501" t="s">
        <v>88084</v>
      </c>
      <c r="B44501" t="s">
        <v>88085</v>
      </c>
      <c r="C44501" t="s">
        <v>60971</v>
      </c>
      <c r="D44501">
        <v>4.15</v>
      </c>
      <c r="E44501" t="s">
        <v>8</v>
      </c>
    </row>
    <row r="44502" spans="1:5">
      <c r="A44502" t="s">
        <v>88086</v>
      </c>
      <c r="B44502" t="s">
        <v>88087</v>
      </c>
      <c r="C44502" t="s">
        <v>60958</v>
      </c>
      <c r="D44502">
        <v>5</v>
      </c>
      <c r="E44502" t="s">
        <v>8</v>
      </c>
    </row>
    <row r="44503" spans="1:5">
      <c r="A44503" t="s">
        <v>88088</v>
      </c>
      <c r="B44503" t="s">
        <v>88089</v>
      </c>
      <c r="C44503" t="s">
        <v>60971</v>
      </c>
      <c r="D44503">
        <v>4.15</v>
      </c>
      <c r="E44503" t="s">
        <v>8</v>
      </c>
    </row>
    <row r="44504" spans="1:5">
      <c r="A44504" t="s">
        <v>88090</v>
      </c>
      <c r="B44504" t="s">
        <v>88091</v>
      </c>
      <c r="C44504" t="s">
        <v>60958</v>
      </c>
      <c r="D44504">
        <v>5</v>
      </c>
      <c r="E44504" t="s">
        <v>8</v>
      </c>
    </row>
    <row r="44505" spans="1:5">
      <c r="A44505" t="s">
        <v>88092</v>
      </c>
      <c r="B44505" t="s">
        <v>88093</v>
      </c>
      <c r="C44505" t="s">
        <v>60971</v>
      </c>
      <c r="D44505">
        <v>4.15</v>
      </c>
      <c r="E44505" t="s">
        <v>8</v>
      </c>
    </row>
    <row r="44506" spans="1:5">
      <c r="A44506" t="s">
        <v>88094</v>
      </c>
      <c r="B44506" t="s">
        <v>88095</v>
      </c>
      <c r="C44506" t="s">
        <v>60971</v>
      </c>
      <c r="D44506">
        <v>4.15</v>
      </c>
      <c r="E44506" t="s">
        <v>8</v>
      </c>
    </row>
    <row r="44507" spans="1:5">
      <c r="A44507" t="s">
        <v>88096</v>
      </c>
      <c r="B44507" t="s">
        <v>88097</v>
      </c>
      <c r="C44507" t="s">
        <v>60971</v>
      </c>
      <c r="D44507">
        <v>4.15</v>
      </c>
      <c r="E44507" t="s">
        <v>8</v>
      </c>
    </row>
    <row r="44508" spans="1:5">
      <c r="A44508" t="s">
        <v>88098</v>
      </c>
      <c r="B44508" t="s">
        <v>88099</v>
      </c>
      <c r="C44508" t="s">
        <v>60958</v>
      </c>
      <c r="D44508">
        <v>5</v>
      </c>
      <c r="E44508" t="s">
        <v>8</v>
      </c>
    </row>
    <row r="44509" spans="1:5">
      <c r="A44509" t="s">
        <v>88100</v>
      </c>
      <c r="B44509" t="s">
        <v>88101</v>
      </c>
      <c r="C44509" t="s">
        <v>60958</v>
      </c>
      <c r="D44509">
        <v>5</v>
      </c>
      <c r="E44509" t="s">
        <v>8</v>
      </c>
    </row>
    <row r="44510" spans="1:5">
      <c r="A44510" t="s">
        <v>88102</v>
      </c>
      <c r="B44510" t="s">
        <v>88103</v>
      </c>
      <c r="C44510" t="s">
        <v>60958</v>
      </c>
      <c r="D44510">
        <v>5</v>
      </c>
      <c r="E44510" t="s">
        <v>8</v>
      </c>
    </row>
    <row r="44511" spans="1:5">
      <c r="A44511" t="s">
        <v>88104</v>
      </c>
      <c r="B44511" t="s">
        <v>88105</v>
      </c>
      <c r="C44511" t="s">
        <v>60971</v>
      </c>
      <c r="D44511">
        <v>4.15</v>
      </c>
      <c r="E44511" t="s">
        <v>8</v>
      </c>
    </row>
    <row r="44512" spans="1:5">
      <c r="A44512" t="s">
        <v>88106</v>
      </c>
      <c r="B44512" t="s">
        <v>88107</v>
      </c>
      <c r="C44512" t="s">
        <v>60958</v>
      </c>
      <c r="D44512">
        <v>5</v>
      </c>
      <c r="E44512" t="s">
        <v>8</v>
      </c>
    </row>
    <row r="44513" spans="1:5">
      <c r="A44513" t="s">
        <v>88108</v>
      </c>
      <c r="B44513" t="s">
        <v>88109</v>
      </c>
      <c r="C44513" t="s">
        <v>60958</v>
      </c>
      <c r="D44513">
        <v>5</v>
      </c>
      <c r="E44513" t="s">
        <v>8</v>
      </c>
    </row>
    <row r="44514" spans="1:5">
      <c r="A44514" t="s">
        <v>88110</v>
      </c>
      <c r="B44514" t="s">
        <v>88111</v>
      </c>
      <c r="C44514" t="s">
        <v>60958</v>
      </c>
      <c r="D44514">
        <v>5</v>
      </c>
      <c r="E44514" t="s">
        <v>8</v>
      </c>
    </row>
    <row r="44515" spans="1:5">
      <c r="A44515" t="s">
        <v>88112</v>
      </c>
      <c r="B44515" t="s">
        <v>88113</v>
      </c>
      <c r="C44515" t="s">
        <v>60971</v>
      </c>
      <c r="D44515">
        <v>4.15</v>
      </c>
      <c r="E44515" t="s">
        <v>8</v>
      </c>
    </row>
    <row r="44516" spans="1:5">
      <c r="A44516" t="s">
        <v>88114</v>
      </c>
      <c r="B44516" t="s">
        <v>88115</v>
      </c>
      <c r="C44516" t="s">
        <v>60971</v>
      </c>
      <c r="D44516">
        <v>4.15</v>
      </c>
      <c r="E44516" t="s">
        <v>8</v>
      </c>
    </row>
    <row r="44517" spans="1:5">
      <c r="A44517" t="s">
        <v>88116</v>
      </c>
      <c r="B44517" t="s">
        <v>88117</v>
      </c>
      <c r="C44517" t="s">
        <v>60971</v>
      </c>
      <c r="D44517">
        <v>4.15</v>
      </c>
      <c r="E44517" t="s">
        <v>8</v>
      </c>
    </row>
    <row r="44518" spans="1:5">
      <c r="A44518" t="s">
        <v>88118</v>
      </c>
      <c r="B44518" t="s">
        <v>88119</v>
      </c>
      <c r="C44518" t="s">
        <v>60971</v>
      </c>
      <c r="D44518">
        <v>4.15</v>
      </c>
      <c r="E44518" t="s">
        <v>8</v>
      </c>
    </row>
    <row r="44519" spans="1:5">
      <c r="A44519" t="s">
        <v>88120</v>
      </c>
      <c r="B44519" t="s">
        <v>88121</v>
      </c>
      <c r="C44519" t="s">
        <v>60958</v>
      </c>
      <c r="D44519">
        <v>5</v>
      </c>
      <c r="E44519" t="s">
        <v>8</v>
      </c>
    </row>
    <row r="44520" spans="1:5">
      <c r="A44520" t="s">
        <v>88122</v>
      </c>
      <c r="B44520" t="s">
        <v>88123</v>
      </c>
      <c r="C44520" t="s">
        <v>60971</v>
      </c>
      <c r="D44520">
        <v>4.15</v>
      </c>
      <c r="E44520" t="s">
        <v>8</v>
      </c>
    </row>
    <row r="44521" spans="1:5">
      <c r="A44521" t="s">
        <v>88124</v>
      </c>
      <c r="B44521" t="s">
        <v>88125</v>
      </c>
      <c r="C44521" t="s">
        <v>60958</v>
      </c>
      <c r="D44521">
        <v>5</v>
      </c>
      <c r="E44521" t="s">
        <v>8</v>
      </c>
    </row>
    <row r="44522" spans="1:5">
      <c r="A44522" t="s">
        <v>88126</v>
      </c>
      <c r="B44522" t="s">
        <v>88127</v>
      </c>
      <c r="C44522" t="s">
        <v>60971</v>
      </c>
      <c r="D44522">
        <v>4.15</v>
      </c>
      <c r="E44522" t="s">
        <v>8</v>
      </c>
    </row>
    <row r="44523" spans="1:5">
      <c r="A44523" t="s">
        <v>88128</v>
      </c>
      <c r="B44523" t="s">
        <v>88129</v>
      </c>
      <c r="C44523" t="s">
        <v>60971</v>
      </c>
      <c r="D44523">
        <v>4.15</v>
      </c>
      <c r="E44523" t="s">
        <v>8</v>
      </c>
    </row>
    <row r="44524" spans="1:5">
      <c r="A44524" t="s">
        <v>88130</v>
      </c>
      <c r="B44524" t="s">
        <v>88131</v>
      </c>
      <c r="C44524" t="s">
        <v>60971</v>
      </c>
      <c r="D44524">
        <v>4.15</v>
      </c>
      <c r="E44524" t="s">
        <v>8</v>
      </c>
    </row>
    <row r="44525" spans="1:5">
      <c r="A44525" t="s">
        <v>88132</v>
      </c>
      <c r="B44525" t="s">
        <v>88133</v>
      </c>
      <c r="C44525" t="s">
        <v>60971</v>
      </c>
      <c r="D44525">
        <v>4.15</v>
      </c>
      <c r="E44525" t="s">
        <v>8</v>
      </c>
    </row>
    <row r="44526" spans="1:5">
      <c r="A44526" t="s">
        <v>88134</v>
      </c>
      <c r="B44526" t="s">
        <v>88135</v>
      </c>
      <c r="C44526" t="s">
        <v>60971</v>
      </c>
      <c r="D44526">
        <v>4.15</v>
      </c>
      <c r="E44526" t="s">
        <v>8</v>
      </c>
    </row>
    <row r="44527" spans="1:5">
      <c r="A44527" t="s">
        <v>88136</v>
      </c>
      <c r="B44527" t="s">
        <v>88137</v>
      </c>
      <c r="C44527" t="s">
        <v>60958</v>
      </c>
      <c r="D44527">
        <v>5</v>
      </c>
      <c r="E44527" t="s">
        <v>8</v>
      </c>
    </row>
    <row r="44528" spans="1:5">
      <c r="A44528" t="s">
        <v>88138</v>
      </c>
      <c r="B44528" t="s">
        <v>88139</v>
      </c>
      <c r="C44528" t="s">
        <v>60971</v>
      </c>
      <c r="D44528">
        <v>4.15</v>
      </c>
      <c r="E44528" t="s">
        <v>8</v>
      </c>
    </row>
    <row r="44529" spans="1:5">
      <c r="A44529" t="s">
        <v>88140</v>
      </c>
      <c r="B44529" t="s">
        <v>88141</v>
      </c>
      <c r="C44529" t="s">
        <v>60971</v>
      </c>
      <c r="D44529">
        <v>4.15</v>
      </c>
      <c r="E44529" t="s">
        <v>8</v>
      </c>
    </row>
    <row r="44530" spans="1:5">
      <c r="A44530" t="s">
        <v>88142</v>
      </c>
      <c r="B44530" t="s">
        <v>88143</v>
      </c>
      <c r="C44530" t="s">
        <v>60958</v>
      </c>
      <c r="D44530">
        <v>5</v>
      </c>
      <c r="E44530" t="s">
        <v>8</v>
      </c>
    </row>
    <row r="44531" spans="1:5">
      <c r="A44531" t="s">
        <v>88144</v>
      </c>
      <c r="B44531" t="s">
        <v>88145</v>
      </c>
      <c r="C44531" t="s">
        <v>60958</v>
      </c>
      <c r="D44531">
        <v>5</v>
      </c>
      <c r="E44531" t="s">
        <v>8</v>
      </c>
    </row>
    <row r="44532" spans="1:5">
      <c r="A44532" t="s">
        <v>88146</v>
      </c>
      <c r="B44532" t="s">
        <v>88147</v>
      </c>
      <c r="C44532" t="s">
        <v>60971</v>
      </c>
      <c r="D44532">
        <v>4.15</v>
      </c>
      <c r="E44532" t="s">
        <v>8</v>
      </c>
    </row>
    <row r="44533" spans="1:5">
      <c r="A44533" t="s">
        <v>88148</v>
      </c>
      <c r="B44533" t="s">
        <v>88149</v>
      </c>
      <c r="C44533" t="s">
        <v>60971</v>
      </c>
      <c r="D44533">
        <v>4.15</v>
      </c>
      <c r="E44533" t="s">
        <v>8</v>
      </c>
    </row>
    <row r="44534" spans="1:5">
      <c r="A44534" t="s">
        <v>88150</v>
      </c>
      <c r="B44534" t="s">
        <v>88151</v>
      </c>
      <c r="C44534" t="s">
        <v>60971</v>
      </c>
      <c r="D44534">
        <v>4.15</v>
      </c>
      <c r="E44534" t="s">
        <v>8</v>
      </c>
    </row>
    <row r="44535" spans="1:5">
      <c r="A44535" t="s">
        <v>88152</v>
      </c>
      <c r="B44535" t="s">
        <v>88153</v>
      </c>
      <c r="C44535" t="s">
        <v>60971</v>
      </c>
      <c r="D44535">
        <v>4.15</v>
      </c>
      <c r="E44535" t="s">
        <v>8</v>
      </c>
    </row>
    <row r="44536" spans="1:5">
      <c r="A44536" t="s">
        <v>88154</v>
      </c>
      <c r="B44536" t="s">
        <v>88155</v>
      </c>
      <c r="C44536" t="s">
        <v>60971</v>
      </c>
      <c r="D44536">
        <v>4.15</v>
      </c>
      <c r="E44536" t="s">
        <v>8</v>
      </c>
    </row>
    <row r="44537" spans="1:5">
      <c r="A44537" t="s">
        <v>88156</v>
      </c>
      <c r="B44537" t="s">
        <v>88157</v>
      </c>
      <c r="C44537" t="s">
        <v>60971</v>
      </c>
      <c r="D44537">
        <v>4.15</v>
      </c>
      <c r="E44537" t="s">
        <v>8</v>
      </c>
    </row>
    <row r="44538" spans="1:5">
      <c r="A44538" t="s">
        <v>88158</v>
      </c>
      <c r="B44538" t="s">
        <v>88159</v>
      </c>
      <c r="C44538" t="s">
        <v>60971</v>
      </c>
      <c r="D44538">
        <v>4.15</v>
      </c>
      <c r="E44538" t="s">
        <v>8</v>
      </c>
    </row>
    <row r="44539" spans="1:5">
      <c r="A44539" t="s">
        <v>88160</v>
      </c>
      <c r="B44539" t="s">
        <v>88161</v>
      </c>
      <c r="C44539" t="s">
        <v>60958</v>
      </c>
      <c r="D44539">
        <v>5</v>
      </c>
      <c r="E44539" t="s">
        <v>8</v>
      </c>
    </row>
    <row r="44540" spans="1:5">
      <c r="A44540" t="s">
        <v>88162</v>
      </c>
      <c r="B44540" t="s">
        <v>88163</v>
      </c>
      <c r="C44540" t="s">
        <v>60971</v>
      </c>
      <c r="D44540">
        <v>4.15</v>
      </c>
      <c r="E44540" t="s">
        <v>8</v>
      </c>
    </row>
    <row r="44541" spans="1:5">
      <c r="A44541" t="s">
        <v>88164</v>
      </c>
      <c r="B44541" t="s">
        <v>88165</v>
      </c>
      <c r="C44541" t="s">
        <v>60971</v>
      </c>
      <c r="D44541">
        <v>4.15</v>
      </c>
      <c r="E44541" t="s">
        <v>8</v>
      </c>
    </row>
    <row r="44542" spans="1:5">
      <c r="A44542" t="s">
        <v>88166</v>
      </c>
      <c r="B44542" t="s">
        <v>88167</v>
      </c>
      <c r="C44542" t="s">
        <v>60971</v>
      </c>
      <c r="D44542">
        <v>4.15</v>
      </c>
      <c r="E44542" t="s">
        <v>8</v>
      </c>
    </row>
    <row r="44543" spans="1:5">
      <c r="A44543" t="s">
        <v>88168</v>
      </c>
      <c r="B44543" t="s">
        <v>88169</v>
      </c>
      <c r="C44543" t="s">
        <v>60971</v>
      </c>
      <c r="D44543">
        <v>4.15</v>
      </c>
      <c r="E44543" t="s">
        <v>8</v>
      </c>
    </row>
    <row r="44544" spans="1:5">
      <c r="A44544" t="s">
        <v>88170</v>
      </c>
      <c r="B44544" t="s">
        <v>88171</v>
      </c>
      <c r="C44544" t="s">
        <v>60971</v>
      </c>
      <c r="D44544">
        <v>4.15</v>
      </c>
      <c r="E44544" t="s">
        <v>8</v>
      </c>
    </row>
    <row r="44545" spans="1:5">
      <c r="A44545" t="s">
        <v>88172</v>
      </c>
      <c r="B44545" t="s">
        <v>88173</v>
      </c>
      <c r="C44545" t="s">
        <v>60971</v>
      </c>
      <c r="D44545">
        <v>4.15</v>
      </c>
      <c r="E44545" t="s">
        <v>8</v>
      </c>
    </row>
    <row r="44546" spans="1:5">
      <c r="A44546" t="s">
        <v>88174</v>
      </c>
      <c r="B44546" t="s">
        <v>88175</v>
      </c>
      <c r="C44546" t="s">
        <v>60958</v>
      </c>
      <c r="D44546">
        <v>5</v>
      </c>
      <c r="E44546" t="s">
        <v>8</v>
      </c>
    </row>
    <row r="44547" spans="1:5">
      <c r="A44547" t="s">
        <v>88176</v>
      </c>
      <c r="B44547" t="s">
        <v>88177</v>
      </c>
      <c r="C44547" t="s">
        <v>60971</v>
      </c>
      <c r="D44547">
        <v>4.15</v>
      </c>
      <c r="E44547" t="s">
        <v>8</v>
      </c>
    </row>
    <row r="44548" spans="1:5">
      <c r="A44548" t="s">
        <v>88178</v>
      </c>
      <c r="B44548" t="s">
        <v>88179</v>
      </c>
      <c r="C44548" t="s">
        <v>60971</v>
      </c>
      <c r="D44548">
        <v>4.15</v>
      </c>
      <c r="E44548" t="s">
        <v>8</v>
      </c>
    </row>
    <row r="44549" spans="1:5">
      <c r="A44549" t="s">
        <v>88180</v>
      </c>
      <c r="B44549" t="s">
        <v>88181</v>
      </c>
      <c r="C44549" t="s">
        <v>60971</v>
      </c>
      <c r="D44549">
        <v>4.15</v>
      </c>
      <c r="E44549" t="s">
        <v>8</v>
      </c>
    </row>
    <row r="44550" spans="1:5">
      <c r="A44550" t="s">
        <v>88182</v>
      </c>
      <c r="B44550" t="s">
        <v>88183</v>
      </c>
      <c r="C44550" t="s">
        <v>60971</v>
      </c>
      <c r="D44550">
        <v>4.15</v>
      </c>
      <c r="E44550" t="s">
        <v>8</v>
      </c>
    </row>
    <row r="44551" spans="1:5">
      <c r="A44551" t="s">
        <v>88184</v>
      </c>
      <c r="B44551" t="s">
        <v>88185</v>
      </c>
      <c r="C44551" t="s">
        <v>60971</v>
      </c>
      <c r="D44551">
        <v>4.15</v>
      </c>
      <c r="E44551" t="s">
        <v>8</v>
      </c>
    </row>
    <row r="44552" spans="1:5">
      <c r="A44552" t="s">
        <v>88186</v>
      </c>
      <c r="B44552" t="s">
        <v>88187</v>
      </c>
      <c r="C44552" t="s">
        <v>60971</v>
      </c>
      <c r="D44552">
        <v>4.15</v>
      </c>
      <c r="E44552" t="s">
        <v>8</v>
      </c>
    </row>
    <row r="44553" spans="1:5">
      <c r="A44553" t="s">
        <v>88188</v>
      </c>
      <c r="B44553" t="s">
        <v>88189</v>
      </c>
      <c r="C44553" t="s">
        <v>60971</v>
      </c>
      <c r="D44553">
        <v>4.15</v>
      </c>
      <c r="E44553" t="s">
        <v>8</v>
      </c>
    </row>
    <row r="44554" spans="1:5">
      <c r="A44554" t="s">
        <v>88190</v>
      </c>
      <c r="B44554" t="s">
        <v>88191</v>
      </c>
      <c r="C44554" t="s">
        <v>60958</v>
      </c>
      <c r="D44554">
        <v>5</v>
      </c>
      <c r="E44554" t="s">
        <v>8</v>
      </c>
    </row>
    <row r="44555" spans="1:5">
      <c r="A44555" t="s">
        <v>88192</v>
      </c>
      <c r="B44555" t="s">
        <v>88193</v>
      </c>
      <c r="C44555" t="s">
        <v>60971</v>
      </c>
      <c r="D44555">
        <v>4.15</v>
      </c>
      <c r="E44555" t="s">
        <v>8</v>
      </c>
    </row>
    <row r="44556" spans="1:5">
      <c r="A44556" t="s">
        <v>88194</v>
      </c>
      <c r="B44556" t="s">
        <v>88195</v>
      </c>
      <c r="C44556" t="s">
        <v>60971</v>
      </c>
      <c r="D44556">
        <v>4.15</v>
      </c>
      <c r="E44556" t="s">
        <v>8</v>
      </c>
    </row>
    <row r="44557" spans="1:5">
      <c r="A44557" t="s">
        <v>88196</v>
      </c>
      <c r="B44557" t="s">
        <v>88197</v>
      </c>
      <c r="C44557" t="s">
        <v>60971</v>
      </c>
      <c r="D44557">
        <v>4.15</v>
      </c>
      <c r="E44557" t="s">
        <v>8</v>
      </c>
    </row>
    <row r="44558" spans="1:5">
      <c r="A44558" t="s">
        <v>88198</v>
      </c>
      <c r="B44558" t="s">
        <v>88199</v>
      </c>
      <c r="C44558" t="s">
        <v>60971</v>
      </c>
      <c r="D44558">
        <v>4.15</v>
      </c>
      <c r="E44558" t="s">
        <v>8</v>
      </c>
    </row>
    <row r="44559" spans="1:5">
      <c r="A44559" t="s">
        <v>88200</v>
      </c>
      <c r="B44559" t="s">
        <v>88201</v>
      </c>
      <c r="C44559" t="s">
        <v>60958</v>
      </c>
      <c r="D44559">
        <v>5</v>
      </c>
      <c r="E44559" t="s">
        <v>8</v>
      </c>
    </row>
    <row r="44560" spans="1:5">
      <c r="A44560" t="s">
        <v>88202</v>
      </c>
      <c r="B44560" t="s">
        <v>88203</v>
      </c>
      <c r="C44560" t="s">
        <v>60971</v>
      </c>
      <c r="D44560">
        <v>4.15</v>
      </c>
      <c r="E44560" t="s">
        <v>8</v>
      </c>
    </row>
    <row r="44561" spans="1:5">
      <c r="A44561" t="s">
        <v>88204</v>
      </c>
      <c r="B44561" t="s">
        <v>88205</v>
      </c>
      <c r="C44561" t="s">
        <v>60971</v>
      </c>
      <c r="D44561">
        <v>4.15</v>
      </c>
      <c r="E44561" t="s">
        <v>8</v>
      </c>
    </row>
    <row r="44562" spans="1:5">
      <c r="A44562" t="s">
        <v>88206</v>
      </c>
      <c r="B44562" t="s">
        <v>88207</v>
      </c>
      <c r="C44562" t="s">
        <v>60971</v>
      </c>
      <c r="D44562">
        <v>4.15</v>
      </c>
      <c r="E44562" t="s">
        <v>8</v>
      </c>
    </row>
    <row r="44563" spans="1:5">
      <c r="A44563" t="s">
        <v>88208</v>
      </c>
      <c r="B44563" t="s">
        <v>88209</v>
      </c>
      <c r="C44563" t="s">
        <v>60971</v>
      </c>
      <c r="D44563">
        <v>4.15</v>
      </c>
      <c r="E44563" t="s">
        <v>8</v>
      </c>
    </row>
    <row r="44564" spans="1:5">
      <c r="A44564" t="s">
        <v>88210</v>
      </c>
      <c r="B44564" t="s">
        <v>88211</v>
      </c>
      <c r="C44564" t="s">
        <v>60971</v>
      </c>
      <c r="D44564">
        <v>4.15</v>
      </c>
      <c r="E44564" t="s">
        <v>8</v>
      </c>
    </row>
    <row r="44565" spans="1:5">
      <c r="A44565" t="s">
        <v>88212</v>
      </c>
      <c r="B44565" t="s">
        <v>88213</v>
      </c>
      <c r="C44565" t="s">
        <v>60971</v>
      </c>
      <c r="D44565">
        <v>4.15</v>
      </c>
      <c r="E44565" t="s">
        <v>8</v>
      </c>
    </row>
    <row r="44566" spans="1:5">
      <c r="A44566" t="s">
        <v>88214</v>
      </c>
      <c r="B44566" t="s">
        <v>88215</v>
      </c>
      <c r="C44566" t="s">
        <v>60971</v>
      </c>
      <c r="D44566">
        <v>4.15</v>
      </c>
      <c r="E44566" t="s">
        <v>8</v>
      </c>
    </row>
    <row r="44567" spans="1:5">
      <c r="A44567" t="s">
        <v>88216</v>
      </c>
      <c r="B44567" t="s">
        <v>88217</v>
      </c>
      <c r="C44567" t="s">
        <v>60971</v>
      </c>
      <c r="D44567">
        <v>4.15</v>
      </c>
      <c r="E44567" t="s">
        <v>8</v>
      </c>
    </row>
    <row r="44568" spans="1:5">
      <c r="A44568" t="s">
        <v>88218</v>
      </c>
      <c r="B44568" t="s">
        <v>88219</v>
      </c>
      <c r="C44568" t="s">
        <v>60971</v>
      </c>
      <c r="D44568">
        <v>4.15</v>
      </c>
      <c r="E44568" t="s">
        <v>8</v>
      </c>
    </row>
    <row r="44569" spans="1:5">
      <c r="A44569" t="s">
        <v>88220</v>
      </c>
      <c r="B44569" t="s">
        <v>88221</v>
      </c>
      <c r="C44569" t="s">
        <v>60971</v>
      </c>
      <c r="D44569">
        <v>4.15</v>
      </c>
      <c r="E44569" t="s">
        <v>8</v>
      </c>
    </row>
    <row r="44570" spans="1:5">
      <c r="A44570" t="s">
        <v>88222</v>
      </c>
      <c r="B44570" t="s">
        <v>88223</v>
      </c>
      <c r="C44570" t="s">
        <v>60971</v>
      </c>
      <c r="D44570">
        <v>4.15</v>
      </c>
      <c r="E44570" t="s">
        <v>8</v>
      </c>
    </row>
    <row r="44571" spans="1:5">
      <c r="A44571" t="s">
        <v>88224</v>
      </c>
      <c r="B44571" t="s">
        <v>88225</v>
      </c>
      <c r="C44571" t="s">
        <v>60971</v>
      </c>
      <c r="D44571">
        <v>4.15</v>
      </c>
      <c r="E44571" t="s">
        <v>8</v>
      </c>
    </row>
    <row r="44572" spans="1:5">
      <c r="A44572" t="s">
        <v>88226</v>
      </c>
      <c r="B44572" t="s">
        <v>88227</v>
      </c>
      <c r="C44572" t="s">
        <v>60971</v>
      </c>
      <c r="D44572">
        <v>4.15</v>
      </c>
      <c r="E44572" t="s">
        <v>8</v>
      </c>
    </row>
    <row r="44573" spans="1:5">
      <c r="A44573" t="s">
        <v>88228</v>
      </c>
      <c r="B44573" t="s">
        <v>88229</v>
      </c>
      <c r="C44573" t="s">
        <v>60971</v>
      </c>
      <c r="D44573">
        <v>4.15</v>
      </c>
      <c r="E44573" t="s">
        <v>8</v>
      </c>
    </row>
    <row r="44574" spans="1:5">
      <c r="A44574" t="s">
        <v>88230</v>
      </c>
      <c r="B44574" t="s">
        <v>88231</v>
      </c>
      <c r="C44574" t="s">
        <v>60971</v>
      </c>
      <c r="D44574">
        <v>4.15</v>
      </c>
      <c r="E44574" t="s">
        <v>8</v>
      </c>
    </row>
    <row r="44575" spans="1:5">
      <c r="A44575" t="s">
        <v>88232</v>
      </c>
      <c r="B44575" t="s">
        <v>88233</v>
      </c>
      <c r="C44575" t="s">
        <v>60958</v>
      </c>
      <c r="D44575">
        <v>5</v>
      </c>
      <c r="E44575" t="s">
        <v>8</v>
      </c>
    </row>
    <row r="44576" spans="1:5">
      <c r="A44576" t="s">
        <v>88234</v>
      </c>
      <c r="B44576" t="s">
        <v>88235</v>
      </c>
      <c r="C44576" t="s">
        <v>60971</v>
      </c>
      <c r="D44576">
        <v>4.15</v>
      </c>
      <c r="E44576" t="s">
        <v>8</v>
      </c>
    </row>
    <row r="44577" spans="1:5">
      <c r="A44577" t="s">
        <v>88236</v>
      </c>
      <c r="B44577" t="s">
        <v>88237</v>
      </c>
      <c r="C44577" t="s">
        <v>60971</v>
      </c>
      <c r="D44577">
        <v>4.15</v>
      </c>
      <c r="E44577" t="s">
        <v>8</v>
      </c>
    </row>
    <row r="44578" spans="1:5">
      <c r="A44578" t="s">
        <v>88238</v>
      </c>
      <c r="B44578" t="s">
        <v>88239</v>
      </c>
      <c r="C44578" t="s">
        <v>60958</v>
      </c>
      <c r="D44578">
        <v>5</v>
      </c>
      <c r="E44578" t="s">
        <v>8</v>
      </c>
    </row>
    <row r="44579" spans="1:5">
      <c r="A44579" t="s">
        <v>88240</v>
      </c>
      <c r="B44579" t="s">
        <v>88241</v>
      </c>
      <c r="C44579" t="s">
        <v>60971</v>
      </c>
      <c r="D44579">
        <v>4.15</v>
      </c>
      <c r="E44579" t="s">
        <v>8</v>
      </c>
    </row>
    <row r="44580" spans="1:5">
      <c r="A44580" t="s">
        <v>88242</v>
      </c>
      <c r="B44580" t="s">
        <v>88243</v>
      </c>
      <c r="C44580" t="s">
        <v>60971</v>
      </c>
      <c r="D44580">
        <v>4.15</v>
      </c>
      <c r="E44580" t="s">
        <v>8</v>
      </c>
    </row>
    <row r="44581" spans="1:5">
      <c r="A44581" t="s">
        <v>88244</v>
      </c>
      <c r="B44581" t="s">
        <v>88245</v>
      </c>
      <c r="C44581" t="s">
        <v>60971</v>
      </c>
      <c r="D44581">
        <v>4.15</v>
      </c>
      <c r="E44581" t="s">
        <v>8</v>
      </c>
    </row>
    <row r="44582" spans="1:5">
      <c r="A44582" t="s">
        <v>88246</v>
      </c>
      <c r="B44582" t="s">
        <v>88247</v>
      </c>
      <c r="C44582" t="s">
        <v>60971</v>
      </c>
      <c r="D44582">
        <v>4.15</v>
      </c>
      <c r="E44582" t="s">
        <v>8</v>
      </c>
    </row>
    <row r="44583" spans="1:5">
      <c r="A44583" t="s">
        <v>88248</v>
      </c>
      <c r="B44583" t="s">
        <v>88249</v>
      </c>
      <c r="C44583" t="s">
        <v>60971</v>
      </c>
      <c r="D44583">
        <v>4.15</v>
      </c>
      <c r="E44583" t="s">
        <v>8</v>
      </c>
    </row>
    <row r="44584" spans="1:5">
      <c r="A44584" t="s">
        <v>88250</v>
      </c>
      <c r="B44584" t="s">
        <v>88251</v>
      </c>
      <c r="C44584" t="s">
        <v>60971</v>
      </c>
      <c r="D44584">
        <v>4.15</v>
      </c>
      <c r="E44584" t="s">
        <v>8</v>
      </c>
    </row>
    <row r="44585" spans="1:5">
      <c r="A44585" t="s">
        <v>88252</v>
      </c>
      <c r="B44585" t="s">
        <v>88253</v>
      </c>
      <c r="C44585" t="s">
        <v>60971</v>
      </c>
      <c r="D44585">
        <v>4.15</v>
      </c>
      <c r="E44585" t="s">
        <v>8</v>
      </c>
    </row>
    <row r="44586" spans="1:5">
      <c r="A44586" t="s">
        <v>88254</v>
      </c>
      <c r="B44586" t="s">
        <v>88255</v>
      </c>
      <c r="C44586" t="s">
        <v>60971</v>
      </c>
      <c r="D44586">
        <v>4.15</v>
      </c>
      <c r="E44586" t="s">
        <v>8</v>
      </c>
    </row>
    <row r="44587" spans="1:5">
      <c r="A44587" t="s">
        <v>88256</v>
      </c>
      <c r="B44587" t="s">
        <v>88257</v>
      </c>
      <c r="C44587" t="s">
        <v>60971</v>
      </c>
      <c r="D44587">
        <v>4.15</v>
      </c>
      <c r="E44587" t="s">
        <v>8</v>
      </c>
    </row>
    <row r="44588" spans="1:5">
      <c r="A44588" t="s">
        <v>88258</v>
      </c>
      <c r="B44588" t="s">
        <v>88259</v>
      </c>
      <c r="C44588" t="s">
        <v>60971</v>
      </c>
      <c r="D44588">
        <v>4.15</v>
      </c>
      <c r="E44588" t="s">
        <v>8</v>
      </c>
    </row>
    <row r="44589" spans="1:5">
      <c r="A44589" t="s">
        <v>88260</v>
      </c>
      <c r="B44589" t="s">
        <v>88261</v>
      </c>
      <c r="C44589" t="s">
        <v>60971</v>
      </c>
      <c r="D44589">
        <v>4.15</v>
      </c>
      <c r="E44589" t="s">
        <v>8</v>
      </c>
    </row>
    <row r="44590" spans="1:5">
      <c r="A44590" t="s">
        <v>88262</v>
      </c>
      <c r="B44590" t="s">
        <v>88263</v>
      </c>
      <c r="C44590" t="s">
        <v>60971</v>
      </c>
      <c r="D44590">
        <v>4.15</v>
      </c>
      <c r="E44590" t="s">
        <v>8</v>
      </c>
    </row>
    <row r="44591" spans="1:5">
      <c r="A44591" t="s">
        <v>88234</v>
      </c>
      <c r="B44591" t="s">
        <v>88264</v>
      </c>
      <c r="C44591" t="s">
        <v>60971</v>
      </c>
      <c r="D44591">
        <v>4.15</v>
      </c>
      <c r="E44591" t="s">
        <v>8</v>
      </c>
    </row>
    <row r="44592" spans="1:5">
      <c r="A44592" t="s">
        <v>88265</v>
      </c>
      <c r="B44592" t="s">
        <v>88266</v>
      </c>
      <c r="C44592" t="s">
        <v>60971</v>
      </c>
      <c r="D44592">
        <v>4.15</v>
      </c>
      <c r="E44592" t="s">
        <v>8</v>
      </c>
    </row>
    <row r="44593" spans="1:5">
      <c r="A44593" t="s">
        <v>88267</v>
      </c>
      <c r="B44593" t="s">
        <v>88268</v>
      </c>
      <c r="C44593" t="s">
        <v>60971</v>
      </c>
      <c r="D44593">
        <v>4.15</v>
      </c>
      <c r="E44593" t="s">
        <v>8</v>
      </c>
    </row>
    <row r="44594" spans="1:5">
      <c r="A44594" t="s">
        <v>88269</v>
      </c>
      <c r="B44594" t="s">
        <v>88270</v>
      </c>
      <c r="C44594" t="s">
        <v>60971</v>
      </c>
      <c r="D44594">
        <v>4.15</v>
      </c>
      <c r="E44594" t="s">
        <v>8</v>
      </c>
    </row>
    <row r="44595" spans="1:5">
      <c r="A44595" t="s">
        <v>88271</v>
      </c>
      <c r="B44595" t="s">
        <v>88272</v>
      </c>
      <c r="C44595" t="s">
        <v>60971</v>
      </c>
      <c r="D44595">
        <v>4.15</v>
      </c>
      <c r="E44595" t="s">
        <v>8</v>
      </c>
    </row>
    <row r="44596" spans="1:5">
      <c r="A44596" t="s">
        <v>88273</v>
      </c>
      <c r="B44596" t="s">
        <v>88274</v>
      </c>
      <c r="C44596" t="s">
        <v>60958</v>
      </c>
      <c r="D44596">
        <v>5</v>
      </c>
      <c r="E44596" t="s">
        <v>8</v>
      </c>
    </row>
    <row r="44597" spans="1:5">
      <c r="A44597" t="s">
        <v>88275</v>
      </c>
      <c r="B44597" t="s">
        <v>88276</v>
      </c>
      <c r="C44597" t="s">
        <v>60971</v>
      </c>
      <c r="D44597">
        <v>4.15</v>
      </c>
      <c r="E44597" t="s">
        <v>8</v>
      </c>
    </row>
    <row r="44598" spans="1:5">
      <c r="A44598" t="s">
        <v>88277</v>
      </c>
      <c r="B44598" t="s">
        <v>88278</v>
      </c>
      <c r="C44598" t="s">
        <v>60971</v>
      </c>
      <c r="D44598">
        <v>4.15</v>
      </c>
      <c r="E44598" t="s">
        <v>8</v>
      </c>
    </row>
    <row r="44599" spans="1:5">
      <c r="A44599" t="s">
        <v>88279</v>
      </c>
      <c r="B44599" t="s">
        <v>88280</v>
      </c>
      <c r="C44599" t="s">
        <v>60971</v>
      </c>
      <c r="D44599">
        <v>4.15</v>
      </c>
      <c r="E44599" t="s">
        <v>8</v>
      </c>
    </row>
    <row r="44600" spans="1:5">
      <c r="A44600" t="s">
        <v>88281</v>
      </c>
      <c r="B44600" t="s">
        <v>88282</v>
      </c>
      <c r="C44600" t="s">
        <v>60971</v>
      </c>
      <c r="D44600">
        <v>4.15</v>
      </c>
      <c r="E44600" t="s">
        <v>8</v>
      </c>
    </row>
    <row r="44601" spans="1:5">
      <c r="A44601" t="s">
        <v>88283</v>
      </c>
      <c r="B44601" t="s">
        <v>88284</v>
      </c>
      <c r="C44601" t="s">
        <v>60958</v>
      </c>
      <c r="D44601">
        <v>5</v>
      </c>
      <c r="E44601" t="s">
        <v>8</v>
      </c>
    </row>
    <row r="44602" spans="1:5">
      <c r="A44602" t="s">
        <v>88285</v>
      </c>
      <c r="B44602" t="s">
        <v>88286</v>
      </c>
      <c r="C44602" t="s">
        <v>60958</v>
      </c>
      <c r="D44602">
        <v>5</v>
      </c>
      <c r="E44602" t="s">
        <v>8</v>
      </c>
    </row>
    <row r="44603" spans="1:5">
      <c r="A44603" t="s">
        <v>88287</v>
      </c>
      <c r="B44603" t="s">
        <v>88288</v>
      </c>
      <c r="C44603" t="s">
        <v>60958</v>
      </c>
      <c r="D44603">
        <v>5</v>
      </c>
      <c r="E44603" t="s">
        <v>8</v>
      </c>
    </row>
    <row r="44604" spans="1:5">
      <c r="A44604" t="s">
        <v>88289</v>
      </c>
      <c r="B44604" t="s">
        <v>88290</v>
      </c>
      <c r="C44604" t="s">
        <v>60958</v>
      </c>
      <c r="D44604">
        <v>5</v>
      </c>
      <c r="E44604" t="s">
        <v>8</v>
      </c>
    </row>
    <row r="44605" spans="1:5">
      <c r="A44605" t="s">
        <v>88291</v>
      </c>
      <c r="B44605" t="s">
        <v>88292</v>
      </c>
      <c r="C44605" t="s">
        <v>60958</v>
      </c>
      <c r="D44605">
        <v>5</v>
      </c>
      <c r="E44605" t="s">
        <v>8</v>
      </c>
    </row>
    <row r="44606" spans="1:5">
      <c r="A44606" t="s">
        <v>88293</v>
      </c>
      <c r="B44606" t="s">
        <v>88294</v>
      </c>
      <c r="C44606" t="s">
        <v>60958</v>
      </c>
      <c r="D44606">
        <v>5</v>
      </c>
      <c r="E44606" t="s">
        <v>8</v>
      </c>
    </row>
    <row r="44607" spans="1:5">
      <c r="A44607" t="s">
        <v>88295</v>
      </c>
      <c r="B44607" t="s">
        <v>88296</v>
      </c>
      <c r="C44607" t="s">
        <v>60958</v>
      </c>
      <c r="D44607">
        <v>5</v>
      </c>
      <c r="E44607" t="s">
        <v>8</v>
      </c>
    </row>
    <row r="44608" spans="1:5">
      <c r="A44608" t="s">
        <v>88297</v>
      </c>
      <c r="B44608" t="s">
        <v>88298</v>
      </c>
      <c r="C44608" t="s">
        <v>60958</v>
      </c>
      <c r="D44608">
        <v>5</v>
      </c>
      <c r="E44608" t="s">
        <v>8</v>
      </c>
    </row>
    <row r="44609" spans="1:5">
      <c r="A44609" t="s">
        <v>88299</v>
      </c>
      <c r="B44609" t="s">
        <v>88300</v>
      </c>
      <c r="C44609" t="s">
        <v>60958</v>
      </c>
      <c r="D44609">
        <v>5</v>
      </c>
      <c r="E44609" t="s">
        <v>8</v>
      </c>
    </row>
    <row r="44610" spans="1:5">
      <c r="A44610" t="s">
        <v>88301</v>
      </c>
      <c r="B44610" t="s">
        <v>88302</v>
      </c>
      <c r="C44610" t="s">
        <v>60958</v>
      </c>
      <c r="D44610">
        <v>5</v>
      </c>
      <c r="E44610" t="s">
        <v>8</v>
      </c>
    </row>
    <row r="44611" spans="1:5">
      <c r="A44611" t="s">
        <v>88303</v>
      </c>
      <c r="B44611" t="s">
        <v>88304</v>
      </c>
      <c r="C44611" t="s">
        <v>60971</v>
      </c>
      <c r="D44611">
        <v>4.15</v>
      </c>
      <c r="E44611" t="s">
        <v>8</v>
      </c>
    </row>
    <row r="44612" spans="1:5">
      <c r="A44612" t="s">
        <v>88305</v>
      </c>
      <c r="B44612" t="s">
        <v>88306</v>
      </c>
      <c r="C44612" t="s">
        <v>60958</v>
      </c>
      <c r="D44612">
        <v>5</v>
      </c>
      <c r="E44612" t="s">
        <v>8</v>
      </c>
    </row>
    <row r="44613" spans="1:5">
      <c r="A44613" t="s">
        <v>88307</v>
      </c>
      <c r="B44613" t="s">
        <v>88308</v>
      </c>
      <c r="C44613" t="s">
        <v>60958</v>
      </c>
      <c r="D44613">
        <v>5</v>
      </c>
      <c r="E44613" t="s">
        <v>8</v>
      </c>
    </row>
    <row r="44614" spans="1:5">
      <c r="A44614" t="s">
        <v>88309</v>
      </c>
      <c r="B44614" t="s">
        <v>88310</v>
      </c>
      <c r="C44614" t="s">
        <v>60958</v>
      </c>
      <c r="D44614">
        <v>5</v>
      </c>
      <c r="E44614" t="s">
        <v>8</v>
      </c>
    </row>
    <row r="44615" spans="1:5">
      <c r="A44615" t="s">
        <v>88311</v>
      </c>
      <c r="B44615" t="s">
        <v>88312</v>
      </c>
      <c r="C44615" t="s">
        <v>60971</v>
      </c>
      <c r="D44615">
        <v>4.15</v>
      </c>
      <c r="E44615" t="s">
        <v>8</v>
      </c>
    </row>
    <row r="44616" spans="1:5">
      <c r="A44616" t="s">
        <v>88313</v>
      </c>
      <c r="B44616" t="s">
        <v>88314</v>
      </c>
      <c r="C44616" t="s">
        <v>60958</v>
      </c>
      <c r="D44616">
        <v>5</v>
      </c>
      <c r="E44616" t="s">
        <v>8</v>
      </c>
    </row>
    <row r="44617" spans="1:5">
      <c r="A44617" t="s">
        <v>88315</v>
      </c>
      <c r="B44617" t="s">
        <v>88316</v>
      </c>
      <c r="C44617" t="s">
        <v>60958</v>
      </c>
      <c r="D44617">
        <v>5</v>
      </c>
      <c r="E44617" t="s">
        <v>8</v>
      </c>
    </row>
    <row r="44618" spans="1:5">
      <c r="A44618" t="s">
        <v>88317</v>
      </c>
      <c r="B44618" t="s">
        <v>88318</v>
      </c>
      <c r="C44618" t="s">
        <v>60958</v>
      </c>
      <c r="D44618">
        <v>5</v>
      </c>
      <c r="E44618" t="s">
        <v>8</v>
      </c>
    </row>
    <row r="44619" spans="1:5">
      <c r="A44619" t="s">
        <v>88319</v>
      </c>
      <c r="B44619" t="s">
        <v>88320</v>
      </c>
      <c r="C44619" t="s">
        <v>60958</v>
      </c>
      <c r="D44619">
        <v>5</v>
      </c>
      <c r="E44619" t="s">
        <v>8</v>
      </c>
    </row>
    <row r="44620" spans="1:5">
      <c r="A44620" t="s">
        <v>88321</v>
      </c>
      <c r="B44620" t="s">
        <v>88322</v>
      </c>
      <c r="C44620" t="s">
        <v>60958</v>
      </c>
      <c r="D44620">
        <v>5</v>
      </c>
      <c r="E44620" t="s">
        <v>8</v>
      </c>
    </row>
    <row r="44621" spans="1:5">
      <c r="A44621" t="s">
        <v>88323</v>
      </c>
      <c r="B44621" t="s">
        <v>88324</v>
      </c>
      <c r="C44621" t="s">
        <v>60958</v>
      </c>
      <c r="D44621">
        <v>5</v>
      </c>
      <c r="E44621" t="s">
        <v>8</v>
      </c>
    </row>
    <row r="44622" spans="1:5">
      <c r="A44622" t="s">
        <v>88325</v>
      </c>
      <c r="B44622" t="s">
        <v>88326</v>
      </c>
      <c r="C44622" t="s">
        <v>60971</v>
      </c>
      <c r="D44622">
        <v>4.15</v>
      </c>
      <c r="E44622" t="s">
        <v>8</v>
      </c>
    </row>
    <row r="44623" spans="1:5">
      <c r="A44623" t="s">
        <v>88327</v>
      </c>
      <c r="B44623" t="s">
        <v>88328</v>
      </c>
      <c r="C44623" t="s">
        <v>60958</v>
      </c>
      <c r="D44623">
        <v>5</v>
      </c>
      <c r="E44623" t="s">
        <v>8</v>
      </c>
    </row>
    <row r="44624" spans="1:5">
      <c r="A44624" t="s">
        <v>88329</v>
      </c>
      <c r="B44624" t="s">
        <v>88330</v>
      </c>
      <c r="C44624" t="s">
        <v>60958</v>
      </c>
      <c r="D44624">
        <v>5</v>
      </c>
      <c r="E44624" t="s">
        <v>8</v>
      </c>
    </row>
    <row r="44625" spans="1:5">
      <c r="A44625" t="s">
        <v>88331</v>
      </c>
      <c r="B44625" t="s">
        <v>88332</v>
      </c>
      <c r="C44625" t="s">
        <v>60958</v>
      </c>
      <c r="D44625">
        <v>5</v>
      </c>
      <c r="E44625" t="s">
        <v>8</v>
      </c>
    </row>
    <row r="44626" spans="1:5">
      <c r="A44626" t="s">
        <v>88333</v>
      </c>
      <c r="B44626" t="s">
        <v>88334</v>
      </c>
      <c r="C44626" t="s">
        <v>60958</v>
      </c>
      <c r="D44626">
        <v>5</v>
      </c>
      <c r="E44626" t="s">
        <v>8</v>
      </c>
    </row>
    <row r="44627" spans="1:5">
      <c r="A44627" t="s">
        <v>88335</v>
      </c>
      <c r="B44627" t="s">
        <v>88336</v>
      </c>
      <c r="C44627" t="s">
        <v>60958</v>
      </c>
      <c r="D44627">
        <v>5</v>
      </c>
      <c r="E44627" t="s">
        <v>8</v>
      </c>
    </row>
    <row r="44628" spans="1:5">
      <c r="A44628" t="s">
        <v>88337</v>
      </c>
      <c r="B44628" t="s">
        <v>88338</v>
      </c>
      <c r="C44628" t="s">
        <v>60958</v>
      </c>
      <c r="D44628">
        <v>5</v>
      </c>
      <c r="E44628" t="s">
        <v>8</v>
      </c>
    </row>
    <row r="44629" spans="1:5">
      <c r="A44629" t="s">
        <v>88339</v>
      </c>
      <c r="B44629" t="s">
        <v>88340</v>
      </c>
      <c r="C44629" t="s">
        <v>60958</v>
      </c>
      <c r="D44629">
        <v>5</v>
      </c>
      <c r="E44629" t="s">
        <v>8</v>
      </c>
    </row>
    <row r="44630" spans="1:5">
      <c r="A44630" t="s">
        <v>88341</v>
      </c>
      <c r="B44630" t="s">
        <v>88342</v>
      </c>
      <c r="C44630" t="s">
        <v>60958</v>
      </c>
      <c r="D44630">
        <v>5</v>
      </c>
      <c r="E44630" t="s">
        <v>8</v>
      </c>
    </row>
    <row r="44631" spans="1:5">
      <c r="A44631" t="s">
        <v>88343</v>
      </c>
      <c r="B44631" t="s">
        <v>88344</v>
      </c>
      <c r="C44631" t="s">
        <v>60971</v>
      </c>
      <c r="D44631">
        <v>4.15</v>
      </c>
      <c r="E44631" t="s">
        <v>8</v>
      </c>
    </row>
    <row r="44632" spans="1:5">
      <c r="A44632" t="s">
        <v>88345</v>
      </c>
      <c r="B44632" t="s">
        <v>88346</v>
      </c>
      <c r="C44632" t="s">
        <v>60958</v>
      </c>
      <c r="D44632">
        <v>5</v>
      </c>
      <c r="E44632" t="s">
        <v>8</v>
      </c>
    </row>
    <row r="44633" spans="1:5">
      <c r="A44633" t="s">
        <v>88347</v>
      </c>
      <c r="B44633" t="s">
        <v>88348</v>
      </c>
      <c r="C44633" t="s">
        <v>60958</v>
      </c>
      <c r="D44633">
        <v>5</v>
      </c>
      <c r="E44633" t="s">
        <v>8</v>
      </c>
    </row>
    <row r="44634" spans="1:5">
      <c r="A44634" t="s">
        <v>88349</v>
      </c>
      <c r="B44634" t="s">
        <v>88350</v>
      </c>
      <c r="C44634" t="s">
        <v>60958</v>
      </c>
      <c r="D44634">
        <v>5</v>
      </c>
      <c r="E44634" t="s">
        <v>8</v>
      </c>
    </row>
    <row r="44635" spans="1:5">
      <c r="A44635" t="s">
        <v>88351</v>
      </c>
      <c r="B44635" t="s">
        <v>88352</v>
      </c>
      <c r="C44635" t="s">
        <v>60958</v>
      </c>
      <c r="D44635">
        <v>5</v>
      </c>
      <c r="E44635" t="s">
        <v>8</v>
      </c>
    </row>
    <row r="44636" spans="1:5">
      <c r="A44636" t="s">
        <v>88353</v>
      </c>
      <c r="B44636" t="s">
        <v>88354</v>
      </c>
      <c r="C44636" t="s">
        <v>60958</v>
      </c>
      <c r="D44636">
        <v>5</v>
      </c>
      <c r="E44636" t="s">
        <v>8</v>
      </c>
    </row>
    <row r="44637" spans="1:5">
      <c r="A44637" t="s">
        <v>88355</v>
      </c>
      <c r="B44637" t="s">
        <v>88356</v>
      </c>
      <c r="C44637" t="s">
        <v>60958</v>
      </c>
      <c r="D44637">
        <v>5</v>
      </c>
      <c r="E44637" t="s">
        <v>8</v>
      </c>
    </row>
    <row r="44638" spans="1:5">
      <c r="A44638" t="s">
        <v>88357</v>
      </c>
      <c r="B44638" t="s">
        <v>88358</v>
      </c>
      <c r="C44638" t="s">
        <v>60958</v>
      </c>
      <c r="D44638">
        <v>5</v>
      </c>
      <c r="E44638" t="s">
        <v>8</v>
      </c>
    </row>
    <row r="44639" spans="1:5">
      <c r="A44639" t="s">
        <v>88359</v>
      </c>
      <c r="B44639" t="s">
        <v>88360</v>
      </c>
      <c r="C44639" t="s">
        <v>60971</v>
      </c>
      <c r="D44639">
        <v>4.15</v>
      </c>
      <c r="E44639" t="s">
        <v>8</v>
      </c>
    </row>
    <row r="44640" spans="1:5">
      <c r="A44640" t="s">
        <v>88361</v>
      </c>
      <c r="B44640" t="s">
        <v>88362</v>
      </c>
      <c r="C44640" t="s">
        <v>60958</v>
      </c>
      <c r="D44640">
        <v>5</v>
      </c>
      <c r="E44640" t="s">
        <v>8</v>
      </c>
    </row>
    <row r="44641" spans="1:5">
      <c r="A44641" t="s">
        <v>88363</v>
      </c>
      <c r="B44641" t="s">
        <v>88364</v>
      </c>
      <c r="C44641" t="s">
        <v>60958</v>
      </c>
      <c r="D44641">
        <v>5</v>
      </c>
      <c r="E44641" t="s">
        <v>8</v>
      </c>
    </row>
    <row r="44642" spans="1:5">
      <c r="A44642" t="s">
        <v>88365</v>
      </c>
      <c r="B44642" t="s">
        <v>88366</v>
      </c>
      <c r="C44642" t="s">
        <v>60958</v>
      </c>
      <c r="D44642">
        <v>5</v>
      </c>
      <c r="E44642" t="s">
        <v>8</v>
      </c>
    </row>
    <row r="44643" spans="1:5">
      <c r="A44643" t="s">
        <v>88367</v>
      </c>
      <c r="B44643" t="s">
        <v>88368</v>
      </c>
      <c r="C44643" t="s">
        <v>60958</v>
      </c>
      <c r="D44643">
        <v>5</v>
      </c>
      <c r="E44643" t="s">
        <v>8</v>
      </c>
    </row>
    <row r="44644" spans="1:5">
      <c r="A44644" t="s">
        <v>88369</v>
      </c>
      <c r="B44644" t="s">
        <v>88370</v>
      </c>
      <c r="C44644" t="s">
        <v>60971</v>
      </c>
      <c r="D44644">
        <v>4.15</v>
      </c>
      <c r="E44644" t="s">
        <v>8</v>
      </c>
    </row>
    <row r="44645" spans="1:5">
      <c r="A44645" t="s">
        <v>88371</v>
      </c>
      <c r="B44645" t="s">
        <v>88372</v>
      </c>
      <c r="C44645" t="s">
        <v>60971</v>
      </c>
      <c r="D44645">
        <v>4.15</v>
      </c>
      <c r="E44645" t="s">
        <v>8</v>
      </c>
    </row>
    <row r="44646" spans="1:5">
      <c r="A44646" t="s">
        <v>88373</v>
      </c>
      <c r="B44646" t="s">
        <v>88374</v>
      </c>
      <c r="C44646" t="s">
        <v>60971</v>
      </c>
      <c r="D44646">
        <v>4.15</v>
      </c>
      <c r="E44646" t="s">
        <v>8</v>
      </c>
    </row>
    <row r="44647" spans="1:5">
      <c r="A44647" t="s">
        <v>88375</v>
      </c>
      <c r="B44647" t="s">
        <v>88376</v>
      </c>
      <c r="C44647" t="s">
        <v>60958</v>
      </c>
      <c r="D44647">
        <v>5</v>
      </c>
      <c r="E44647" t="s">
        <v>8</v>
      </c>
    </row>
    <row r="44648" spans="1:5">
      <c r="A44648" t="s">
        <v>88377</v>
      </c>
      <c r="B44648" t="s">
        <v>88378</v>
      </c>
      <c r="C44648" t="s">
        <v>60958</v>
      </c>
      <c r="D44648">
        <v>5</v>
      </c>
      <c r="E44648" t="s">
        <v>8</v>
      </c>
    </row>
    <row r="44649" spans="1:5">
      <c r="A44649" t="s">
        <v>88379</v>
      </c>
      <c r="B44649" t="s">
        <v>88380</v>
      </c>
      <c r="C44649" t="s">
        <v>60958</v>
      </c>
      <c r="D44649">
        <v>5</v>
      </c>
      <c r="E44649" t="s">
        <v>8</v>
      </c>
    </row>
    <row r="44650" spans="1:5">
      <c r="A44650" t="s">
        <v>88381</v>
      </c>
      <c r="B44650" t="s">
        <v>88382</v>
      </c>
      <c r="C44650" t="s">
        <v>60971</v>
      </c>
      <c r="D44650">
        <v>4.15</v>
      </c>
      <c r="E44650" t="s">
        <v>8</v>
      </c>
    </row>
    <row r="44651" spans="1:5">
      <c r="A44651" t="s">
        <v>88383</v>
      </c>
      <c r="B44651" t="s">
        <v>88384</v>
      </c>
      <c r="C44651" t="s">
        <v>60971</v>
      </c>
      <c r="D44651">
        <v>4.15</v>
      </c>
      <c r="E44651" t="s">
        <v>8</v>
      </c>
    </row>
    <row r="44652" spans="1:5">
      <c r="A44652" t="s">
        <v>88385</v>
      </c>
      <c r="B44652" t="s">
        <v>88386</v>
      </c>
      <c r="C44652" t="s">
        <v>60958</v>
      </c>
      <c r="D44652">
        <v>5</v>
      </c>
      <c r="E44652" t="s">
        <v>8</v>
      </c>
    </row>
    <row r="44653" spans="1:5">
      <c r="A44653" t="s">
        <v>88387</v>
      </c>
      <c r="B44653" t="s">
        <v>88388</v>
      </c>
      <c r="C44653" t="s">
        <v>60958</v>
      </c>
      <c r="D44653">
        <v>5</v>
      </c>
      <c r="E44653" t="s">
        <v>8</v>
      </c>
    </row>
    <row r="44654" spans="1:5">
      <c r="A44654" t="s">
        <v>88389</v>
      </c>
      <c r="B44654" t="s">
        <v>88390</v>
      </c>
      <c r="C44654" t="s">
        <v>60958</v>
      </c>
      <c r="D44654">
        <v>5</v>
      </c>
      <c r="E44654" t="s">
        <v>8</v>
      </c>
    </row>
    <row r="44655" spans="1:5">
      <c r="A44655" t="s">
        <v>88391</v>
      </c>
      <c r="B44655" t="s">
        <v>88392</v>
      </c>
      <c r="C44655" t="s">
        <v>60971</v>
      </c>
      <c r="D44655">
        <v>4.15</v>
      </c>
      <c r="E44655" t="s">
        <v>8</v>
      </c>
    </row>
    <row r="44656" spans="1:5">
      <c r="A44656" t="s">
        <v>88393</v>
      </c>
      <c r="B44656" t="s">
        <v>88394</v>
      </c>
      <c r="C44656" t="s">
        <v>60958</v>
      </c>
      <c r="D44656">
        <v>5</v>
      </c>
      <c r="E44656" t="s">
        <v>8</v>
      </c>
    </row>
    <row r="44657" spans="1:5">
      <c r="A44657" t="s">
        <v>88395</v>
      </c>
      <c r="B44657" t="s">
        <v>88396</v>
      </c>
      <c r="C44657" t="s">
        <v>60958</v>
      </c>
      <c r="D44657">
        <v>5</v>
      </c>
      <c r="E44657" t="s">
        <v>8</v>
      </c>
    </row>
    <row r="44658" spans="1:5">
      <c r="A44658" t="s">
        <v>86405</v>
      </c>
      <c r="B44658" t="s">
        <v>88397</v>
      </c>
      <c r="C44658" t="s">
        <v>60958</v>
      </c>
      <c r="D44658">
        <v>5</v>
      </c>
      <c r="E44658" t="s">
        <v>8</v>
      </c>
    </row>
    <row r="44659" spans="1:5">
      <c r="A44659" t="s">
        <v>88398</v>
      </c>
      <c r="B44659" t="s">
        <v>88399</v>
      </c>
      <c r="C44659" t="s">
        <v>60958</v>
      </c>
      <c r="D44659">
        <v>5</v>
      </c>
      <c r="E44659" t="s">
        <v>8</v>
      </c>
    </row>
    <row r="44660" spans="1:5">
      <c r="A44660" t="s">
        <v>88400</v>
      </c>
      <c r="B44660" t="s">
        <v>88401</v>
      </c>
      <c r="C44660" t="s">
        <v>60958</v>
      </c>
      <c r="D44660">
        <v>5</v>
      </c>
      <c r="E44660" t="s">
        <v>8</v>
      </c>
    </row>
    <row r="44661" spans="1:5">
      <c r="A44661" t="s">
        <v>88402</v>
      </c>
      <c r="B44661" t="s">
        <v>88403</v>
      </c>
      <c r="C44661" t="s">
        <v>60958</v>
      </c>
      <c r="D44661">
        <v>5</v>
      </c>
      <c r="E44661" t="s">
        <v>8</v>
      </c>
    </row>
    <row r="44662" spans="1:5">
      <c r="A44662" t="s">
        <v>88404</v>
      </c>
      <c r="B44662" t="s">
        <v>88405</v>
      </c>
      <c r="C44662" t="s">
        <v>60958</v>
      </c>
      <c r="D44662">
        <v>5</v>
      </c>
      <c r="E44662" t="s">
        <v>8</v>
      </c>
    </row>
    <row r="44663" spans="1:5">
      <c r="A44663" t="s">
        <v>88406</v>
      </c>
      <c r="B44663" t="s">
        <v>88407</v>
      </c>
      <c r="C44663" t="s">
        <v>60958</v>
      </c>
      <c r="D44663">
        <v>5</v>
      </c>
      <c r="E44663" t="s">
        <v>8</v>
      </c>
    </row>
    <row r="44664" spans="1:5">
      <c r="A44664" t="s">
        <v>88408</v>
      </c>
      <c r="B44664" t="s">
        <v>88409</v>
      </c>
      <c r="C44664" t="s">
        <v>60958</v>
      </c>
      <c r="D44664">
        <v>5</v>
      </c>
      <c r="E44664" t="s">
        <v>8</v>
      </c>
    </row>
    <row r="44665" spans="1:5">
      <c r="A44665" t="s">
        <v>88410</v>
      </c>
      <c r="B44665" t="s">
        <v>88411</v>
      </c>
      <c r="C44665" t="s">
        <v>60958</v>
      </c>
      <c r="D44665">
        <v>5</v>
      </c>
      <c r="E44665" t="s">
        <v>8</v>
      </c>
    </row>
    <row r="44666" spans="1:5">
      <c r="A44666" t="s">
        <v>88412</v>
      </c>
      <c r="B44666" t="s">
        <v>88413</v>
      </c>
      <c r="C44666" t="s">
        <v>60958</v>
      </c>
      <c r="D44666">
        <v>5</v>
      </c>
      <c r="E44666" t="s">
        <v>8</v>
      </c>
    </row>
    <row r="44667" spans="1:5">
      <c r="A44667" t="s">
        <v>88414</v>
      </c>
      <c r="B44667" t="s">
        <v>88415</v>
      </c>
      <c r="C44667" t="s">
        <v>60958</v>
      </c>
      <c r="D44667">
        <v>5</v>
      </c>
      <c r="E44667" t="s">
        <v>8</v>
      </c>
    </row>
    <row r="44668" spans="1:5">
      <c r="A44668" t="s">
        <v>88416</v>
      </c>
      <c r="B44668" t="s">
        <v>88417</v>
      </c>
      <c r="C44668" t="s">
        <v>60958</v>
      </c>
      <c r="D44668">
        <v>5</v>
      </c>
      <c r="E44668" t="s">
        <v>8</v>
      </c>
    </row>
    <row r="44669" spans="1:5">
      <c r="A44669" t="s">
        <v>88418</v>
      </c>
      <c r="B44669" t="s">
        <v>88419</v>
      </c>
      <c r="C44669" t="s">
        <v>60958</v>
      </c>
      <c r="D44669">
        <v>5</v>
      </c>
      <c r="E44669" t="s">
        <v>8</v>
      </c>
    </row>
    <row r="44670" spans="1:5">
      <c r="A44670" t="s">
        <v>88420</v>
      </c>
      <c r="B44670" t="s">
        <v>88421</v>
      </c>
      <c r="C44670" t="s">
        <v>60971</v>
      </c>
      <c r="D44670">
        <v>4.15</v>
      </c>
      <c r="E44670" t="s">
        <v>8</v>
      </c>
    </row>
    <row r="44671" spans="1:5">
      <c r="A44671" t="s">
        <v>88422</v>
      </c>
      <c r="B44671" t="s">
        <v>88423</v>
      </c>
      <c r="C44671" t="s">
        <v>60958</v>
      </c>
      <c r="D44671">
        <v>5</v>
      </c>
      <c r="E44671" t="s">
        <v>8</v>
      </c>
    </row>
    <row r="44672" spans="1:5">
      <c r="A44672" t="s">
        <v>88424</v>
      </c>
      <c r="B44672" t="s">
        <v>88425</v>
      </c>
      <c r="C44672" t="s">
        <v>60958</v>
      </c>
      <c r="D44672">
        <v>5</v>
      </c>
      <c r="E44672" t="s">
        <v>8</v>
      </c>
    </row>
    <row r="44673" spans="1:5">
      <c r="A44673" t="s">
        <v>88426</v>
      </c>
      <c r="B44673" t="s">
        <v>88427</v>
      </c>
      <c r="C44673" t="s">
        <v>60958</v>
      </c>
      <c r="D44673">
        <v>5</v>
      </c>
      <c r="E44673" t="s">
        <v>8</v>
      </c>
    </row>
    <row r="44674" spans="1:5">
      <c r="A44674" t="s">
        <v>88428</v>
      </c>
      <c r="B44674" t="s">
        <v>88429</v>
      </c>
      <c r="C44674" t="s">
        <v>60958</v>
      </c>
      <c r="D44674">
        <v>5</v>
      </c>
      <c r="E44674" t="s">
        <v>8</v>
      </c>
    </row>
    <row r="44675" spans="1:5">
      <c r="A44675" t="s">
        <v>88430</v>
      </c>
      <c r="B44675" t="s">
        <v>88431</v>
      </c>
      <c r="C44675" t="s">
        <v>60958</v>
      </c>
      <c r="D44675">
        <v>5</v>
      </c>
      <c r="E44675" t="s">
        <v>8</v>
      </c>
    </row>
    <row r="44676" spans="1:5">
      <c r="A44676" t="s">
        <v>88432</v>
      </c>
      <c r="B44676" t="s">
        <v>88433</v>
      </c>
      <c r="C44676" t="s">
        <v>60958</v>
      </c>
      <c r="D44676">
        <v>5</v>
      </c>
      <c r="E44676" t="s">
        <v>8</v>
      </c>
    </row>
    <row r="44677" spans="1:5">
      <c r="A44677" t="s">
        <v>88434</v>
      </c>
      <c r="B44677" t="s">
        <v>88435</v>
      </c>
      <c r="C44677" t="s">
        <v>60958</v>
      </c>
      <c r="D44677">
        <v>5</v>
      </c>
      <c r="E44677" t="s">
        <v>8</v>
      </c>
    </row>
    <row r="44678" spans="1:5">
      <c r="A44678" t="s">
        <v>88436</v>
      </c>
      <c r="B44678" t="s">
        <v>88437</v>
      </c>
      <c r="C44678" t="s">
        <v>60971</v>
      </c>
      <c r="D44678">
        <v>4.15</v>
      </c>
      <c r="E44678" t="s">
        <v>8</v>
      </c>
    </row>
    <row r="44679" spans="1:5">
      <c r="A44679" t="s">
        <v>88438</v>
      </c>
      <c r="B44679" t="s">
        <v>88439</v>
      </c>
      <c r="C44679" t="s">
        <v>60958</v>
      </c>
      <c r="D44679">
        <v>5</v>
      </c>
      <c r="E44679" t="s">
        <v>8</v>
      </c>
    </row>
    <row r="44680" spans="1:5">
      <c r="A44680" t="s">
        <v>88440</v>
      </c>
      <c r="B44680" t="s">
        <v>88441</v>
      </c>
      <c r="C44680" t="s">
        <v>60971</v>
      </c>
      <c r="D44680">
        <v>4.15</v>
      </c>
      <c r="E44680" t="s">
        <v>8</v>
      </c>
    </row>
    <row r="44681" spans="1:5">
      <c r="A44681" t="s">
        <v>88442</v>
      </c>
      <c r="B44681" t="s">
        <v>88443</v>
      </c>
      <c r="C44681" t="s">
        <v>60958</v>
      </c>
      <c r="D44681">
        <v>5</v>
      </c>
      <c r="E44681" t="s">
        <v>8</v>
      </c>
    </row>
    <row r="44682" spans="1:5">
      <c r="A44682" t="s">
        <v>88444</v>
      </c>
      <c r="B44682" t="s">
        <v>88445</v>
      </c>
      <c r="C44682" t="s">
        <v>60958</v>
      </c>
      <c r="D44682">
        <v>5</v>
      </c>
      <c r="E44682" t="s">
        <v>8</v>
      </c>
    </row>
    <row r="44683" spans="1:5">
      <c r="A44683" t="s">
        <v>88446</v>
      </c>
      <c r="B44683" t="s">
        <v>88447</v>
      </c>
      <c r="C44683" t="s">
        <v>60958</v>
      </c>
      <c r="D44683">
        <v>5</v>
      </c>
      <c r="E44683" t="s">
        <v>8</v>
      </c>
    </row>
    <row r="44684" spans="1:5">
      <c r="A44684" t="s">
        <v>88448</v>
      </c>
      <c r="B44684" t="s">
        <v>88449</v>
      </c>
      <c r="C44684" t="s">
        <v>61100</v>
      </c>
      <c r="D44684">
        <v>5</v>
      </c>
      <c r="E44684" t="s">
        <v>8</v>
      </c>
    </row>
    <row r="44685" spans="1:5">
      <c r="A44685" t="s">
        <v>88450</v>
      </c>
      <c r="B44685" t="s">
        <v>88451</v>
      </c>
      <c r="C44685" t="s">
        <v>60958</v>
      </c>
      <c r="D44685">
        <v>5</v>
      </c>
      <c r="E44685" t="s">
        <v>8</v>
      </c>
    </row>
    <row r="44686" spans="1:5">
      <c r="A44686" t="s">
        <v>88452</v>
      </c>
      <c r="B44686" t="s">
        <v>88453</v>
      </c>
      <c r="C44686" t="s">
        <v>60958</v>
      </c>
      <c r="D44686">
        <v>5</v>
      </c>
      <c r="E44686" t="s">
        <v>8</v>
      </c>
    </row>
    <row r="44687" spans="1:5">
      <c r="A44687" t="s">
        <v>88454</v>
      </c>
      <c r="B44687" t="s">
        <v>88455</v>
      </c>
      <c r="C44687" t="s">
        <v>60958</v>
      </c>
      <c r="D44687">
        <v>5</v>
      </c>
      <c r="E44687" t="s">
        <v>8</v>
      </c>
    </row>
    <row r="44688" spans="1:5">
      <c r="A44688" t="s">
        <v>88456</v>
      </c>
      <c r="B44688" t="s">
        <v>88457</v>
      </c>
      <c r="C44688" t="s">
        <v>60958</v>
      </c>
      <c r="D44688">
        <v>5</v>
      </c>
      <c r="E44688" t="s">
        <v>8</v>
      </c>
    </row>
    <row r="44689" spans="1:5">
      <c r="A44689" t="s">
        <v>88458</v>
      </c>
      <c r="B44689" t="s">
        <v>88459</v>
      </c>
      <c r="C44689" t="s">
        <v>60958</v>
      </c>
      <c r="D44689">
        <v>5</v>
      </c>
      <c r="E44689" t="s">
        <v>8</v>
      </c>
    </row>
    <row r="44690" spans="1:5">
      <c r="A44690" t="s">
        <v>88460</v>
      </c>
      <c r="B44690" t="s">
        <v>88461</v>
      </c>
      <c r="C44690" t="s">
        <v>60958</v>
      </c>
      <c r="D44690">
        <v>5</v>
      </c>
      <c r="E44690" t="s">
        <v>8</v>
      </c>
    </row>
    <row r="44691" spans="1:5">
      <c r="A44691" t="s">
        <v>88462</v>
      </c>
      <c r="B44691" t="s">
        <v>88463</v>
      </c>
      <c r="C44691" t="s">
        <v>60958</v>
      </c>
      <c r="D44691">
        <v>5</v>
      </c>
      <c r="E44691" t="s">
        <v>8</v>
      </c>
    </row>
    <row r="44692" spans="1:5">
      <c r="A44692" t="s">
        <v>88464</v>
      </c>
      <c r="B44692" t="s">
        <v>88465</v>
      </c>
      <c r="C44692" t="s">
        <v>60958</v>
      </c>
      <c r="D44692">
        <v>5</v>
      </c>
      <c r="E44692" t="s">
        <v>8</v>
      </c>
    </row>
    <row r="44693" spans="1:5">
      <c r="A44693" t="s">
        <v>88466</v>
      </c>
      <c r="B44693" t="s">
        <v>88467</v>
      </c>
      <c r="C44693" t="s">
        <v>60958</v>
      </c>
      <c r="D44693">
        <v>5</v>
      </c>
      <c r="E44693" t="s">
        <v>8</v>
      </c>
    </row>
    <row r="44694" spans="1:5">
      <c r="A44694" t="s">
        <v>88468</v>
      </c>
      <c r="B44694" t="s">
        <v>88469</v>
      </c>
      <c r="C44694" t="s">
        <v>60958</v>
      </c>
      <c r="D44694">
        <v>5</v>
      </c>
      <c r="E44694" t="s">
        <v>8</v>
      </c>
    </row>
    <row r="44695" spans="1:5">
      <c r="A44695" t="s">
        <v>88470</v>
      </c>
      <c r="B44695" t="s">
        <v>88471</v>
      </c>
      <c r="C44695" t="s">
        <v>60958</v>
      </c>
      <c r="D44695">
        <v>5</v>
      </c>
      <c r="E44695" t="s">
        <v>8</v>
      </c>
    </row>
    <row r="44696" spans="1:5">
      <c r="A44696" t="s">
        <v>88472</v>
      </c>
      <c r="B44696" t="s">
        <v>88473</v>
      </c>
      <c r="C44696" t="s">
        <v>60958</v>
      </c>
      <c r="D44696">
        <v>5</v>
      </c>
      <c r="E44696" t="s">
        <v>8</v>
      </c>
    </row>
    <row r="44697" spans="1:5">
      <c r="A44697" t="s">
        <v>88474</v>
      </c>
      <c r="B44697" t="s">
        <v>88475</v>
      </c>
      <c r="C44697" t="s">
        <v>60971</v>
      </c>
      <c r="D44697">
        <v>4.15</v>
      </c>
      <c r="E44697" t="s">
        <v>8</v>
      </c>
    </row>
    <row r="44698" spans="1:5">
      <c r="A44698" t="s">
        <v>88476</v>
      </c>
      <c r="B44698" t="s">
        <v>88477</v>
      </c>
      <c r="C44698" t="s">
        <v>60958</v>
      </c>
      <c r="D44698">
        <v>5</v>
      </c>
      <c r="E44698" t="s">
        <v>8</v>
      </c>
    </row>
    <row r="44699" spans="1:5">
      <c r="A44699" t="s">
        <v>88478</v>
      </c>
      <c r="B44699" t="s">
        <v>88479</v>
      </c>
      <c r="C44699" t="s">
        <v>60971</v>
      </c>
      <c r="D44699">
        <v>4.15</v>
      </c>
      <c r="E44699" t="s">
        <v>8</v>
      </c>
    </row>
    <row r="44700" spans="1:5">
      <c r="A44700" t="s">
        <v>88480</v>
      </c>
      <c r="B44700" t="s">
        <v>88481</v>
      </c>
      <c r="C44700" t="s">
        <v>60958</v>
      </c>
      <c r="D44700">
        <v>5</v>
      </c>
      <c r="E44700" t="s">
        <v>8</v>
      </c>
    </row>
    <row r="44701" spans="1:5">
      <c r="A44701" t="s">
        <v>88482</v>
      </c>
      <c r="B44701" t="s">
        <v>88483</v>
      </c>
      <c r="C44701" t="s">
        <v>60958</v>
      </c>
      <c r="D44701">
        <v>5</v>
      </c>
      <c r="E44701" t="s">
        <v>8</v>
      </c>
    </row>
    <row r="44702" spans="1:5">
      <c r="A44702" t="s">
        <v>88484</v>
      </c>
      <c r="B44702" t="s">
        <v>88485</v>
      </c>
      <c r="C44702" t="s">
        <v>60958</v>
      </c>
      <c r="D44702">
        <v>5</v>
      </c>
      <c r="E44702" t="s">
        <v>8</v>
      </c>
    </row>
    <row r="44703" spans="1:5">
      <c r="A44703" t="s">
        <v>88486</v>
      </c>
      <c r="B44703" t="s">
        <v>88487</v>
      </c>
      <c r="C44703" t="s">
        <v>60958</v>
      </c>
      <c r="D44703">
        <v>5</v>
      </c>
      <c r="E44703" t="s">
        <v>8</v>
      </c>
    </row>
    <row r="44704" spans="1:5">
      <c r="A44704" t="s">
        <v>88488</v>
      </c>
      <c r="B44704" t="s">
        <v>88489</v>
      </c>
      <c r="C44704" t="s">
        <v>60958</v>
      </c>
      <c r="D44704">
        <v>5</v>
      </c>
      <c r="E44704" t="s">
        <v>8</v>
      </c>
    </row>
    <row r="44705" spans="1:5">
      <c r="A44705" t="s">
        <v>88490</v>
      </c>
      <c r="B44705" t="s">
        <v>88491</v>
      </c>
      <c r="C44705" t="s">
        <v>60958</v>
      </c>
      <c r="D44705">
        <v>5</v>
      </c>
      <c r="E44705" t="s">
        <v>8</v>
      </c>
    </row>
    <row r="44706" spans="1:5">
      <c r="A44706" t="s">
        <v>88492</v>
      </c>
      <c r="B44706" t="s">
        <v>88493</v>
      </c>
      <c r="C44706" t="s">
        <v>60958</v>
      </c>
      <c r="D44706">
        <v>5</v>
      </c>
      <c r="E44706" t="s">
        <v>8</v>
      </c>
    </row>
    <row r="44707" spans="1:5">
      <c r="A44707" t="s">
        <v>88494</v>
      </c>
      <c r="B44707" t="s">
        <v>88495</v>
      </c>
      <c r="C44707" t="s">
        <v>60958</v>
      </c>
      <c r="D44707">
        <v>5</v>
      </c>
      <c r="E44707" t="s">
        <v>8</v>
      </c>
    </row>
    <row r="44708" spans="1:5">
      <c r="A44708" t="s">
        <v>88496</v>
      </c>
      <c r="B44708" t="s">
        <v>88497</v>
      </c>
      <c r="C44708" t="s">
        <v>60958</v>
      </c>
      <c r="D44708">
        <v>5</v>
      </c>
      <c r="E44708" t="s">
        <v>8</v>
      </c>
    </row>
    <row r="44709" spans="1:5">
      <c r="A44709" t="s">
        <v>88498</v>
      </c>
      <c r="B44709" t="s">
        <v>88499</v>
      </c>
      <c r="C44709" t="s">
        <v>60958</v>
      </c>
      <c r="D44709">
        <v>5</v>
      </c>
      <c r="E44709" t="s">
        <v>8</v>
      </c>
    </row>
    <row r="44710" spans="1:5">
      <c r="A44710" t="s">
        <v>88500</v>
      </c>
      <c r="B44710" t="s">
        <v>88501</v>
      </c>
      <c r="C44710" t="s">
        <v>60958</v>
      </c>
      <c r="D44710">
        <v>5</v>
      </c>
      <c r="E44710" t="s">
        <v>8</v>
      </c>
    </row>
    <row r="44711" spans="1:5">
      <c r="A44711" t="s">
        <v>88502</v>
      </c>
      <c r="B44711" t="s">
        <v>88503</v>
      </c>
      <c r="C44711" t="s">
        <v>60958</v>
      </c>
      <c r="D44711">
        <v>5</v>
      </c>
      <c r="E44711" t="s">
        <v>8</v>
      </c>
    </row>
    <row r="44712" spans="1:5">
      <c r="A44712" t="s">
        <v>88504</v>
      </c>
      <c r="B44712" t="s">
        <v>88505</v>
      </c>
      <c r="C44712" t="s">
        <v>60958</v>
      </c>
      <c r="D44712">
        <v>5</v>
      </c>
      <c r="E44712" t="s">
        <v>8</v>
      </c>
    </row>
    <row r="44713" spans="1:5">
      <c r="A44713" t="s">
        <v>88506</v>
      </c>
      <c r="B44713" t="s">
        <v>88507</v>
      </c>
      <c r="C44713" t="s">
        <v>60958</v>
      </c>
      <c r="D44713">
        <v>5</v>
      </c>
      <c r="E44713" t="s">
        <v>8</v>
      </c>
    </row>
    <row r="44714" spans="1:5">
      <c r="A44714" t="s">
        <v>88508</v>
      </c>
      <c r="B44714" t="s">
        <v>88509</v>
      </c>
      <c r="C44714" t="s">
        <v>60958</v>
      </c>
      <c r="D44714">
        <v>5</v>
      </c>
      <c r="E44714" t="s">
        <v>8</v>
      </c>
    </row>
    <row r="44715" spans="1:5">
      <c r="A44715" t="s">
        <v>88510</v>
      </c>
      <c r="B44715" t="s">
        <v>88511</v>
      </c>
      <c r="C44715" t="s">
        <v>60958</v>
      </c>
      <c r="D44715">
        <v>5</v>
      </c>
      <c r="E44715" t="s">
        <v>8</v>
      </c>
    </row>
    <row r="44716" spans="1:5">
      <c r="A44716" t="s">
        <v>88512</v>
      </c>
      <c r="B44716" t="s">
        <v>88513</v>
      </c>
      <c r="C44716" t="s">
        <v>60971</v>
      </c>
      <c r="D44716">
        <v>4.15</v>
      </c>
      <c r="E44716" t="s">
        <v>8</v>
      </c>
    </row>
    <row r="44717" spans="1:5">
      <c r="A44717" t="s">
        <v>88514</v>
      </c>
      <c r="B44717" t="s">
        <v>88515</v>
      </c>
      <c r="C44717" t="s">
        <v>60971</v>
      </c>
      <c r="D44717">
        <v>4.15</v>
      </c>
      <c r="E44717" t="s">
        <v>8</v>
      </c>
    </row>
    <row r="44718" spans="1:5">
      <c r="A44718" t="s">
        <v>88516</v>
      </c>
      <c r="B44718" t="s">
        <v>88517</v>
      </c>
      <c r="C44718" t="s">
        <v>60958</v>
      </c>
      <c r="D44718">
        <v>5</v>
      </c>
      <c r="E44718" t="s">
        <v>8</v>
      </c>
    </row>
    <row r="44719" spans="1:5">
      <c r="A44719" t="s">
        <v>88518</v>
      </c>
      <c r="B44719" t="s">
        <v>88519</v>
      </c>
      <c r="C44719" t="s">
        <v>60958</v>
      </c>
      <c r="D44719">
        <v>5</v>
      </c>
      <c r="E44719" t="s">
        <v>8</v>
      </c>
    </row>
    <row r="44720" spans="1:5">
      <c r="A44720" t="s">
        <v>88520</v>
      </c>
      <c r="B44720" t="s">
        <v>88521</v>
      </c>
      <c r="C44720" t="s">
        <v>60971</v>
      </c>
      <c r="D44720">
        <v>4.15</v>
      </c>
      <c r="E44720" t="s">
        <v>8</v>
      </c>
    </row>
    <row r="44721" spans="1:5">
      <c r="A44721" t="s">
        <v>88522</v>
      </c>
      <c r="B44721" t="s">
        <v>88523</v>
      </c>
      <c r="C44721" t="s">
        <v>60971</v>
      </c>
      <c r="D44721">
        <v>4.15</v>
      </c>
      <c r="E44721" t="s">
        <v>8</v>
      </c>
    </row>
    <row r="44722" spans="1:5">
      <c r="A44722" t="s">
        <v>88524</v>
      </c>
      <c r="B44722" t="s">
        <v>88525</v>
      </c>
      <c r="C44722" t="s">
        <v>60958</v>
      </c>
      <c r="D44722">
        <v>5</v>
      </c>
      <c r="E44722" t="s">
        <v>8</v>
      </c>
    </row>
    <row r="44723" spans="1:5">
      <c r="A44723" t="s">
        <v>88526</v>
      </c>
      <c r="B44723" t="s">
        <v>88527</v>
      </c>
      <c r="C44723" t="s">
        <v>60958</v>
      </c>
      <c r="D44723">
        <v>5</v>
      </c>
      <c r="E44723" t="s">
        <v>8</v>
      </c>
    </row>
    <row r="44724" spans="1:5">
      <c r="A44724" t="s">
        <v>88528</v>
      </c>
      <c r="B44724" t="s">
        <v>88529</v>
      </c>
      <c r="C44724" t="s">
        <v>60958</v>
      </c>
      <c r="D44724">
        <v>5</v>
      </c>
      <c r="E44724" t="s">
        <v>8</v>
      </c>
    </row>
    <row r="44725" spans="1:5">
      <c r="A44725" t="s">
        <v>88530</v>
      </c>
      <c r="B44725" t="s">
        <v>88531</v>
      </c>
      <c r="C44725" t="s">
        <v>60971</v>
      </c>
      <c r="D44725">
        <v>4.15</v>
      </c>
      <c r="E44725" t="s">
        <v>8</v>
      </c>
    </row>
    <row r="44726" spans="1:5">
      <c r="A44726" t="s">
        <v>88532</v>
      </c>
      <c r="B44726" t="s">
        <v>88533</v>
      </c>
      <c r="C44726" t="s">
        <v>60958</v>
      </c>
      <c r="D44726">
        <v>5</v>
      </c>
      <c r="E44726" t="s">
        <v>8</v>
      </c>
    </row>
    <row r="44727" spans="1:5">
      <c r="A44727" t="s">
        <v>88534</v>
      </c>
      <c r="B44727" t="s">
        <v>88535</v>
      </c>
      <c r="C44727" t="s">
        <v>60958</v>
      </c>
      <c r="D44727">
        <v>5</v>
      </c>
      <c r="E44727" t="s">
        <v>8</v>
      </c>
    </row>
    <row r="44728" spans="1:5">
      <c r="A44728" t="s">
        <v>88536</v>
      </c>
      <c r="B44728" t="s">
        <v>88537</v>
      </c>
      <c r="C44728" t="s">
        <v>60958</v>
      </c>
      <c r="D44728">
        <v>5</v>
      </c>
      <c r="E44728" t="s">
        <v>8</v>
      </c>
    </row>
    <row r="44729" spans="1:5">
      <c r="A44729" t="s">
        <v>88538</v>
      </c>
      <c r="B44729" t="s">
        <v>88539</v>
      </c>
      <c r="C44729" t="s">
        <v>60958</v>
      </c>
      <c r="D44729">
        <v>5</v>
      </c>
      <c r="E44729" t="s">
        <v>8</v>
      </c>
    </row>
    <row r="44730" spans="1:5">
      <c r="A44730" t="s">
        <v>88540</v>
      </c>
      <c r="B44730" t="s">
        <v>88541</v>
      </c>
      <c r="C44730" t="s">
        <v>60958</v>
      </c>
      <c r="D44730">
        <v>5</v>
      </c>
      <c r="E44730" t="s">
        <v>8</v>
      </c>
    </row>
    <row r="44731" spans="1:5">
      <c r="A44731" t="s">
        <v>88542</v>
      </c>
      <c r="B44731" t="s">
        <v>88543</v>
      </c>
      <c r="C44731" t="s">
        <v>60958</v>
      </c>
      <c r="D44731">
        <v>5</v>
      </c>
      <c r="E44731" t="s">
        <v>8</v>
      </c>
    </row>
    <row r="44732" spans="1:5">
      <c r="A44732" t="s">
        <v>88544</v>
      </c>
      <c r="B44732" t="s">
        <v>88545</v>
      </c>
      <c r="C44732" t="s">
        <v>60958</v>
      </c>
      <c r="D44732">
        <v>5</v>
      </c>
      <c r="E44732" t="s">
        <v>8</v>
      </c>
    </row>
    <row r="44733" spans="1:5">
      <c r="A44733" t="s">
        <v>88546</v>
      </c>
      <c r="B44733" t="s">
        <v>88547</v>
      </c>
      <c r="C44733" t="s">
        <v>60958</v>
      </c>
      <c r="D44733">
        <v>5</v>
      </c>
      <c r="E44733" t="s">
        <v>8</v>
      </c>
    </row>
    <row r="44734" spans="1:5">
      <c r="A44734" t="s">
        <v>88548</v>
      </c>
      <c r="B44734" t="s">
        <v>88549</v>
      </c>
      <c r="C44734" t="s">
        <v>60958</v>
      </c>
      <c r="D44734">
        <v>5</v>
      </c>
      <c r="E44734" t="s">
        <v>8</v>
      </c>
    </row>
    <row r="44735" spans="1:5">
      <c r="A44735" t="s">
        <v>88550</v>
      </c>
      <c r="B44735" t="s">
        <v>88551</v>
      </c>
      <c r="C44735" t="s">
        <v>60958</v>
      </c>
      <c r="D44735">
        <v>5</v>
      </c>
      <c r="E44735" t="s">
        <v>8</v>
      </c>
    </row>
    <row r="44736" spans="1:5">
      <c r="A44736" t="s">
        <v>88552</v>
      </c>
      <c r="B44736" t="s">
        <v>88553</v>
      </c>
      <c r="C44736" t="s">
        <v>60958</v>
      </c>
      <c r="D44736">
        <v>5</v>
      </c>
      <c r="E44736" t="s">
        <v>8</v>
      </c>
    </row>
    <row r="44737" spans="1:5">
      <c r="A44737" t="s">
        <v>88554</v>
      </c>
      <c r="B44737" t="s">
        <v>88555</v>
      </c>
      <c r="C44737" t="s">
        <v>60958</v>
      </c>
      <c r="D44737">
        <v>5</v>
      </c>
      <c r="E44737" t="s">
        <v>8</v>
      </c>
    </row>
    <row r="44738" spans="1:5">
      <c r="A44738" t="s">
        <v>88556</v>
      </c>
      <c r="B44738" t="s">
        <v>88557</v>
      </c>
      <c r="C44738" t="s">
        <v>60958</v>
      </c>
      <c r="D44738">
        <v>5</v>
      </c>
      <c r="E44738" t="s">
        <v>8</v>
      </c>
    </row>
    <row r="44739" spans="1:5">
      <c r="A44739" t="s">
        <v>88558</v>
      </c>
      <c r="B44739" t="s">
        <v>88559</v>
      </c>
      <c r="C44739" t="s">
        <v>60958</v>
      </c>
      <c r="D44739">
        <v>5</v>
      </c>
      <c r="E44739" t="s">
        <v>8</v>
      </c>
    </row>
    <row r="44740" spans="1:5">
      <c r="A44740" t="s">
        <v>88560</v>
      </c>
      <c r="B44740" t="s">
        <v>88561</v>
      </c>
      <c r="C44740" t="s">
        <v>60958</v>
      </c>
      <c r="D44740">
        <v>5</v>
      </c>
      <c r="E44740" t="s">
        <v>8</v>
      </c>
    </row>
    <row r="44741" spans="1:5">
      <c r="A44741" t="s">
        <v>88562</v>
      </c>
      <c r="B44741" t="s">
        <v>88563</v>
      </c>
      <c r="C44741" t="s">
        <v>60958</v>
      </c>
      <c r="D44741">
        <v>5</v>
      </c>
      <c r="E44741" t="s">
        <v>8</v>
      </c>
    </row>
    <row r="44742" spans="1:5">
      <c r="A44742" t="s">
        <v>88564</v>
      </c>
      <c r="B44742" t="s">
        <v>88565</v>
      </c>
      <c r="C44742" t="s">
        <v>60958</v>
      </c>
      <c r="D44742">
        <v>5</v>
      </c>
      <c r="E44742" t="s">
        <v>8</v>
      </c>
    </row>
    <row r="44743" spans="1:5">
      <c r="A44743" t="s">
        <v>88566</v>
      </c>
      <c r="B44743" t="s">
        <v>88567</v>
      </c>
      <c r="C44743" t="s">
        <v>61100</v>
      </c>
      <c r="D44743">
        <v>5</v>
      </c>
      <c r="E44743" t="s">
        <v>8</v>
      </c>
    </row>
    <row r="44744" spans="1:5">
      <c r="A44744" t="s">
        <v>88568</v>
      </c>
      <c r="B44744" t="s">
        <v>88569</v>
      </c>
      <c r="C44744" t="s">
        <v>60958</v>
      </c>
      <c r="D44744">
        <v>5</v>
      </c>
      <c r="E44744" t="s">
        <v>8</v>
      </c>
    </row>
    <row r="44745" spans="1:5">
      <c r="A44745" t="s">
        <v>88570</v>
      </c>
      <c r="B44745" t="s">
        <v>88571</v>
      </c>
      <c r="C44745" t="s">
        <v>60958</v>
      </c>
      <c r="D44745">
        <v>5</v>
      </c>
      <c r="E44745" t="s">
        <v>8</v>
      </c>
    </row>
    <row r="44746" spans="1:5">
      <c r="A44746" t="s">
        <v>88572</v>
      </c>
      <c r="B44746" t="s">
        <v>88573</v>
      </c>
      <c r="C44746" t="s">
        <v>60958</v>
      </c>
      <c r="D44746">
        <v>5</v>
      </c>
      <c r="E44746" t="s">
        <v>8</v>
      </c>
    </row>
    <row r="44747" spans="1:5">
      <c r="A44747" t="s">
        <v>88574</v>
      </c>
      <c r="B44747" t="s">
        <v>88575</v>
      </c>
      <c r="C44747" t="s">
        <v>60958</v>
      </c>
      <c r="D44747">
        <v>5</v>
      </c>
      <c r="E44747" t="s">
        <v>8</v>
      </c>
    </row>
    <row r="44748" spans="1:5">
      <c r="A44748" t="s">
        <v>88576</v>
      </c>
      <c r="B44748" t="s">
        <v>88577</v>
      </c>
      <c r="C44748" t="s">
        <v>60958</v>
      </c>
      <c r="D44748">
        <v>5</v>
      </c>
      <c r="E44748" t="s">
        <v>8</v>
      </c>
    </row>
    <row r="44749" spans="1:5">
      <c r="A44749" t="s">
        <v>88578</v>
      </c>
      <c r="B44749" t="s">
        <v>88579</v>
      </c>
      <c r="C44749" t="s">
        <v>60958</v>
      </c>
      <c r="D44749">
        <v>5</v>
      </c>
      <c r="E44749" t="s">
        <v>8</v>
      </c>
    </row>
    <row r="44750" spans="1:5">
      <c r="A44750" t="s">
        <v>88580</v>
      </c>
      <c r="B44750" t="s">
        <v>88581</v>
      </c>
      <c r="C44750" t="s">
        <v>60958</v>
      </c>
      <c r="D44750">
        <v>5</v>
      </c>
      <c r="E44750" t="s">
        <v>8</v>
      </c>
    </row>
    <row r="44751" spans="1:5">
      <c r="A44751" t="s">
        <v>88582</v>
      </c>
      <c r="B44751" t="s">
        <v>88583</v>
      </c>
      <c r="C44751" t="s">
        <v>60958</v>
      </c>
      <c r="D44751">
        <v>5</v>
      </c>
      <c r="E44751" t="s">
        <v>8</v>
      </c>
    </row>
    <row r="44752" spans="1:5">
      <c r="A44752" t="s">
        <v>88584</v>
      </c>
      <c r="B44752" t="s">
        <v>88585</v>
      </c>
      <c r="C44752" t="s">
        <v>60958</v>
      </c>
      <c r="D44752">
        <v>5</v>
      </c>
      <c r="E44752" t="s">
        <v>8</v>
      </c>
    </row>
    <row r="44753" spans="1:5">
      <c r="A44753" t="s">
        <v>88586</v>
      </c>
      <c r="B44753" t="s">
        <v>88587</v>
      </c>
      <c r="C44753" t="s">
        <v>60971</v>
      </c>
      <c r="D44753">
        <v>4.15</v>
      </c>
      <c r="E44753" t="s">
        <v>8</v>
      </c>
    </row>
    <row r="44754" spans="1:5">
      <c r="A44754" t="s">
        <v>88588</v>
      </c>
      <c r="B44754" t="s">
        <v>88589</v>
      </c>
      <c r="C44754" t="s">
        <v>60958</v>
      </c>
      <c r="D44754">
        <v>5</v>
      </c>
      <c r="E44754" t="s">
        <v>8</v>
      </c>
    </row>
    <row r="44755" spans="1:5">
      <c r="A44755" t="s">
        <v>88590</v>
      </c>
      <c r="B44755" t="s">
        <v>88591</v>
      </c>
      <c r="C44755" t="s">
        <v>60958</v>
      </c>
      <c r="D44755">
        <v>5</v>
      </c>
      <c r="E44755" t="s">
        <v>8</v>
      </c>
    </row>
    <row r="44756" spans="1:5">
      <c r="A44756" t="s">
        <v>88592</v>
      </c>
      <c r="B44756" t="s">
        <v>88593</v>
      </c>
      <c r="C44756" t="s">
        <v>60971</v>
      </c>
      <c r="D44756">
        <v>4.15</v>
      </c>
      <c r="E44756" t="s">
        <v>8</v>
      </c>
    </row>
    <row r="44757" spans="1:5">
      <c r="A44757" t="s">
        <v>88594</v>
      </c>
      <c r="B44757" t="s">
        <v>88595</v>
      </c>
      <c r="C44757" t="s">
        <v>60958</v>
      </c>
      <c r="D44757">
        <v>5</v>
      </c>
      <c r="E44757" t="s">
        <v>8</v>
      </c>
    </row>
    <row r="44758" spans="1:5">
      <c r="A44758" t="s">
        <v>88596</v>
      </c>
      <c r="B44758" t="s">
        <v>88597</v>
      </c>
      <c r="C44758" t="s">
        <v>60958</v>
      </c>
      <c r="D44758">
        <v>5</v>
      </c>
      <c r="E44758" t="s">
        <v>8</v>
      </c>
    </row>
    <row r="44759" spans="1:5">
      <c r="A44759" t="s">
        <v>88598</v>
      </c>
      <c r="B44759" t="s">
        <v>88599</v>
      </c>
      <c r="C44759" t="s">
        <v>60958</v>
      </c>
      <c r="D44759">
        <v>5</v>
      </c>
      <c r="E44759" t="s">
        <v>8</v>
      </c>
    </row>
    <row r="44760" spans="1:5">
      <c r="A44760" t="s">
        <v>88600</v>
      </c>
      <c r="B44760" t="s">
        <v>88601</v>
      </c>
      <c r="C44760" t="s">
        <v>60958</v>
      </c>
      <c r="D44760">
        <v>5</v>
      </c>
      <c r="E44760" t="s">
        <v>8</v>
      </c>
    </row>
    <row r="44761" spans="1:5">
      <c r="A44761" t="s">
        <v>88602</v>
      </c>
      <c r="B44761" t="s">
        <v>88603</v>
      </c>
      <c r="C44761" t="s">
        <v>60958</v>
      </c>
      <c r="D44761">
        <v>5</v>
      </c>
      <c r="E44761" t="s">
        <v>8</v>
      </c>
    </row>
    <row r="44762" spans="1:5">
      <c r="A44762" t="s">
        <v>88604</v>
      </c>
      <c r="B44762" t="s">
        <v>88605</v>
      </c>
      <c r="C44762" t="s">
        <v>60958</v>
      </c>
      <c r="D44762">
        <v>5</v>
      </c>
      <c r="E44762" t="s">
        <v>8</v>
      </c>
    </row>
    <row r="44763" spans="1:5">
      <c r="A44763" t="s">
        <v>88606</v>
      </c>
      <c r="B44763" t="s">
        <v>88607</v>
      </c>
      <c r="C44763" t="s">
        <v>60958</v>
      </c>
      <c r="D44763">
        <v>5</v>
      </c>
      <c r="E44763" t="s">
        <v>8</v>
      </c>
    </row>
    <row r="44764" spans="1:5">
      <c r="A44764" t="s">
        <v>88608</v>
      </c>
      <c r="B44764" t="s">
        <v>88609</v>
      </c>
      <c r="C44764" t="s">
        <v>60958</v>
      </c>
      <c r="D44764">
        <v>5</v>
      </c>
      <c r="E44764" t="s">
        <v>8</v>
      </c>
    </row>
    <row r="44765" spans="1:5">
      <c r="A44765" t="s">
        <v>88610</v>
      </c>
      <c r="B44765" t="s">
        <v>88611</v>
      </c>
      <c r="C44765" t="s">
        <v>60958</v>
      </c>
      <c r="D44765">
        <v>5</v>
      </c>
      <c r="E44765" t="s">
        <v>8</v>
      </c>
    </row>
    <row r="44766" spans="1:5">
      <c r="A44766" t="s">
        <v>88612</v>
      </c>
      <c r="B44766" t="s">
        <v>88613</v>
      </c>
      <c r="C44766" t="s">
        <v>60958</v>
      </c>
      <c r="D44766">
        <v>5</v>
      </c>
      <c r="E44766" t="s">
        <v>8</v>
      </c>
    </row>
    <row r="44767" spans="1:5">
      <c r="A44767" t="s">
        <v>88614</v>
      </c>
      <c r="B44767" t="s">
        <v>88615</v>
      </c>
      <c r="C44767" t="s">
        <v>60958</v>
      </c>
      <c r="D44767">
        <v>5</v>
      </c>
      <c r="E44767" t="s">
        <v>8</v>
      </c>
    </row>
    <row r="44768" spans="1:5">
      <c r="A44768" t="s">
        <v>88616</v>
      </c>
      <c r="B44768" t="s">
        <v>88617</v>
      </c>
      <c r="C44768" t="s">
        <v>60958</v>
      </c>
      <c r="D44768">
        <v>5</v>
      </c>
      <c r="E44768" t="s">
        <v>8</v>
      </c>
    </row>
    <row r="44769" spans="1:5">
      <c r="A44769" t="s">
        <v>88618</v>
      </c>
      <c r="B44769" t="s">
        <v>88619</v>
      </c>
      <c r="C44769" t="s">
        <v>60958</v>
      </c>
      <c r="D44769">
        <v>5</v>
      </c>
      <c r="E44769" t="s">
        <v>8</v>
      </c>
    </row>
    <row r="44770" spans="1:5">
      <c r="A44770" t="s">
        <v>88620</v>
      </c>
      <c r="B44770" t="s">
        <v>88621</v>
      </c>
      <c r="C44770" t="s">
        <v>60958</v>
      </c>
      <c r="D44770">
        <v>5</v>
      </c>
      <c r="E44770" t="s">
        <v>8</v>
      </c>
    </row>
    <row r="44771" spans="1:5">
      <c r="A44771" t="s">
        <v>88622</v>
      </c>
      <c r="B44771" t="s">
        <v>88623</v>
      </c>
      <c r="C44771" t="s">
        <v>60958</v>
      </c>
      <c r="D44771">
        <v>5</v>
      </c>
      <c r="E44771" t="s">
        <v>8</v>
      </c>
    </row>
    <row r="44772" spans="1:5">
      <c r="A44772" t="s">
        <v>88624</v>
      </c>
      <c r="B44772" t="s">
        <v>88625</v>
      </c>
      <c r="C44772" t="s">
        <v>60958</v>
      </c>
      <c r="D44772">
        <v>5</v>
      </c>
      <c r="E44772" t="s">
        <v>8</v>
      </c>
    </row>
    <row r="44773" spans="1:5">
      <c r="A44773" t="s">
        <v>88626</v>
      </c>
      <c r="B44773" t="s">
        <v>88627</v>
      </c>
      <c r="C44773" t="s">
        <v>60958</v>
      </c>
      <c r="D44773">
        <v>5</v>
      </c>
      <c r="E44773" t="s">
        <v>8</v>
      </c>
    </row>
    <row r="44774" spans="1:5">
      <c r="A44774" t="s">
        <v>88628</v>
      </c>
      <c r="B44774" t="s">
        <v>88629</v>
      </c>
      <c r="C44774" t="s">
        <v>60958</v>
      </c>
      <c r="D44774">
        <v>5</v>
      </c>
      <c r="E44774" t="s">
        <v>8</v>
      </c>
    </row>
    <row r="44775" spans="1:5">
      <c r="A44775" t="s">
        <v>88630</v>
      </c>
      <c r="B44775" t="s">
        <v>88631</v>
      </c>
      <c r="C44775" t="s">
        <v>60958</v>
      </c>
      <c r="D44775">
        <v>5</v>
      </c>
      <c r="E44775" t="s">
        <v>8</v>
      </c>
    </row>
    <row r="44776" spans="1:5">
      <c r="A44776" t="s">
        <v>88632</v>
      </c>
      <c r="B44776" t="s">
        <v>88633</v>
      </c>
      <c r="C44776" t="s">
        <v>60958</v>
      </c>
      <c r="D44776">
        <v>5</v>
      </c>
      <c r="E44776" t="s">
        <v>8</v>
      </c>
    </row>
    <row r="44777" spans="1:5">
      <c r="A44777" t="s">
        <v>88634</v>
      </c>
      <c r="B44777" t="s">
        <v>88635</v>
      </c>
      <c r="C44777" t="s">
        <v>60958</v>
      </c>
      <c r="D44777">
        <v>5</v>
      </c>
      <c r="E44777" t="s">
        <v>8</v>
      </c>
    </row>
    <row r="44778" spans="1:5">
      <c r="A44778" t="s">
        <v>88636</v>
      </c>
      <c r="B44778" t="s">
        <v>88637</v>
      </c>
      <c r="C44778" t="s">
        <v>60958</v>
      </c>
      <c r="D44778">
        <v>5</v>
      </c>
      <c r="E44778" t="s">
        <v>8</v>
      </c>
    </row>
    <row r="44779" spans="1:5">
      <c r="A44779" t="s">
        <v>88638</v>
      </c>
      <c r="B44779" t="s">
        <v>88639</v>
      </c>
      <c r="C44779" t="s">
        <v>60958</v>
      </c>
      <c r="D44779">
        <v>5</v>
      </c>
      <c r="E44779" t="s">
        <v>8</v>
      </c>
    </row>
    <row r="44780" spans="1:5">
      <c r="A44780" t="s">
        <v>88640</v>
      </c>
      <c r="B44780" t="s">
        <v>88641</v>
      </c>
      <c r="C44780" t="s">
        <v>60958</v>
      </c>
      <c r="D44780">
        <v>5</v>
      </c>
      <c r="E44780" t="s">
        <v>8</v>
      </c>
    </row>
    <row r="44781" spans="1:5">
      <c r="A44781" t="s">
        <v>88642</v>
      </c>
      <c r="B44781" t="s">
        <v>88643</v>
      </c>
      <c r="C44781" t="s">
        <v>60958</v>
      </c>
      <c r="D44781">
        <v>5</v>
      </c>
      <c r="E44781" t="s">
        <v>8</v>
      </c>
    </row>
    <row r="44782" spans="1:5">
      <c r="A44782" t="s">
        <v>88644</v>
      </c>
      <c r="B44782" t="s">
        <v>88645</v>
      </c>
      <c r="C44782" t="s">
        <v>60958</v>
      </c>
      <c r="D44782">
        <v>5</v>
      </c>
      <c r="E44782" t="s">
        <v>8</v>
      </c>
    </row>
    <row r="44783" spans="1:5">
      <c r="A44783" t="s">
        <v>88646</v>
      </c>
      <c r="B44783" t="s">
        <v>88647</v>
      </c>
      <c r="C44783" t="s">
        <v>60958</v>
      </c>
      <c r="D44783">
        <v>5</v>
      </c>
      <c r="E44783" t="s">
        <v>8</v>
      </c>
    </row>
    <row r="44784" spans="1:5">
      <c r="A44784" t="s">
        <v>88648</v>
      </c>
      <c r="B44784" t="s">
        <v>88649</v>
      </c>
      <c r="C44784" t="s">
        <v>60958</v>
      </c>
      <c r="D44784">
        <v>5</v>
      </c>
      <c r="E44784" t="s">
        <v>8</v>
      </c>
    </row>
    <row r="44785" spans="1:5">
      <c r="A44785" t="s">
        <v>88650</v>
      </c>
      <c r="B44785" t="s">
        <v>88651</v>
      </c>
      <c r="C44785" t="s">
        <v>60958</v>
      </c>
      <c r="D44785">
        <v>5</v>
      </c>
      <c r="E44785" t="s">
        <v>8</v>
      </c>
    </row>
    <row r="44786" spans="1:5">
      <c r="A44786" t="s">
        <v>88652</v>
      </c>
      <c r="B44786" t="s">
        <v>88653</v>
      </c>
      <c r="C44786" t="s">
        <v>60958</v>
      </c>
      <c r="D44786">
        <v>5</v>
      </c>
      <c r="E44786" t="s">
        <v>8</v>
      </c>
    </row>
    <row r="44787" spans="1:5">
      <c r="A44787" t="s">
        <v>88654</v>
      </c>
      <c r="B44787" t="s">
        <v>88655</v>
      </c>
      <c r="C44787" t="s">
        <v>60958</v>
      </c>
      <c r="D44787">
        <v>5</v>
      </c>
      <c r="E44787" t="s">
        <v>8</v>
      </c>
    </row>
    <row r="44788" spans="1:5">
      <c r="A44788" t="s">
        <v>88656</v>
      </c>
      <c r="B44788" t="s">
        <v>88657</v>
      </c>
      <c r="C44788" t="s">
        <v>60958</v>
      </c>
      <c r="D44788">
        <v>5</v>
      </c>
      <c r="E44788" t="s">
        <v>8</v>
      </c>
    </row>
    <row r="44789" spans="1:5">
      <c r="A44789" t="s">
        <v>88658</v>
      </c>
      <c r="B44789" t="s">
        <v>88659</v>
      </c>
      <c r="C44789" t="s">
        <v>60958</v>
      </c>
      <c r="D44789">
        <v>5</v>
      </c>
      <c r="E44789" t="s">
        <v>8</v>
      </c>
    </row>
    <row r="44790" spans="1:5">
      <c r="A44790" t="s">
        <v>88660</v>
      </c>
      <c r="B44790" t="s">
        <v>88661</v>
      </c>
      <c r="C44790" t="s">
        <v>60958</v>
      </c>
      <c r="D44790">
        <v>5</v>
      </c>
      <c r="E44790" t="s">
        <v>8</v>
      </c>
    </row>
    <row r="44791" spans="1:5">
      <c r="A44791" t="s">
        <v>88662</v>
      </c>
      <c r="B44791" t="s">
        <v>88663</v>
      </c>
      <c r="C44791" t="s">
        <v>60958</v>
      </c>
      <c r="D44791">
        <v>5</v>
      </c>
      <c r="E44791" t="s">
        <v>8</v>
      </c>
    </row>
    <row r="44792" spans="1:5">
      <c r="A44792" t="s">
        <v>88664</v>
      </c>
      <c r="B44792" t="s">
        <v>88665</v>
      </c>
      <c r="C44792" t="s">
        <v>60958</v>
      </c>
      <c r="D44792">
        <v>5</v>
      </c>
      <c r="E44792" t="s">
        <v>8</v>
      </c>
    </row>
    <row r="44793" spans="1:5">
      <c r="A44793" t="s">
        <v>88666</v>
      </c>
      <c r="B44793" t="s">
        <v>88667</v>
      </c>
      <c r="C44793" t="s">
        <v>60958</v>
      </c>
      <c r="D44793">
        <v>5</v>
      </c>
      <c r="E44793" t="s">
        <v>8</v>
      </c>
    </row>
    <row r="44794" spans="1:5">
      <c r="A44794" t="s">
        <v>88668</v>
      </c>
      <c r="B44794" t="s">
        <v>88669</v>
      </c>
      <c r="C44794" t="s">
        <v>60958</v>
      </c>
      <c r="D44794">
        <v>5</v>
      </c>
      <c r="E44794" t="s">
        <v>8</v>
      </c>
    </row>
    <row r="44795" spans="1:5">
      <c r="A44795" t="s">
        <v>88670</v>
      </c>
      <c r="B44795" t="s">
        <v>88671</v>
      </c>
      <c r="C44795" t="s">
        <v>60958</v>
      </c>
      <c r="D44795">
        <v>5</v>
      </c>
      <c r="E44795" t="s">
        <v>8</v>
      </c>
    </row>
    <row r="44796" spans="1:5">
      <c r="A44796" t="s">
        <v>88672</v>
      </c>
      <c r="B44796" t="s">
        <v>88673</v>
      </c>
      <c r="C44796" t="s">
        <v>60958</v>
      </c>
      <c r="D44796">
        <v>5</v>
      </c>
      <c r="E44796" t="s">
        <v>8</v>
      </c>
    </row>
    <row r="44797" spans="1:5">
      <c r="A44797" t="s">
        <v>88674</v>
      </c>
      <c r="B44797" t="s">
        <v>88675</v>
      </c>
      <c r="C44797" t="s">
        <v>60958</v>
      </c>
      <c r="D44797">
        <v>5</v>
      </c>
      <c r="E44797" t="s">
        <v>8</v>
      </c>
    </row>
    <row r="44798" spans="1:5">
      <c r="A44798" t="s">
        <v>88676</v>
      </c>
      <c r="B44798" t="s">
        <v>88677</v>
      </c>
      <c r="C44798" t="s">
        <v>60958</v>
      </c>
      <c r="D44798">
        <v>5</v>
      </c>
      <c r="E44798" t="s">
        <v>8</v>
      </c>
    </row>
    <row r="44799" spans="1:5">
      <c r="A44799" t="s">
        <v>88678</v>
      </c>
      <c r="B44799" t="s">
        <v>88679</v>
      </c>
      <c r="C44799" t="s">
        <v>60958</v>
      </c>
      <c r="D44799">
        <v>5</v>
      </c>
      <c r="E44799" t="s">
        <v>8</v>
      </c>
    </row>
    <row r="44800" spans="1:5">
      <c r="A44800" t="s">
        <v>88680</v>
      </c>
      <c r="B44800" t="s">
        <v>88681</v>
      </c>
      <c r="C44800" t="s">
        <v>60958</v>
      </c>
      <c r="D44800">
        <v>5</v>
      </c>
      <c r="E44800" t="s">
        <v>8</v>
      </c>
    </row>
    <row r="44801" spans="1:5">
      <c r="A44801" t="s">
        <v>88682</v>
      </c>
      <c r="B44801" t="s">
        <v>88683</v>
      </c>
      <c r="C44801" t="s">
        <v>60958</v>
      </c>
      <c r="D44801">
        <v>5</v>
      </c>
      <c r="E44801" t="s">
        <v>8</v>
      </c>
    </row>
    <row r="44802" spans="1:5">
      <c r="A44802" t="s">
        <v>88684</v>
      </c>
      <c r="B44802" t="s">
        <v>88685</v>
      </c>
      <c r="C44802" t="s">
        <v>60958</v>
      </c>
      <c r="D44802">
        <v>5</v>
      </c>
      <c r="E44802" t="s">
        <v>8</v>
      </c>
    </row>
    <row r="44803" spans="1:5">
      <c r="A44803" t="s">
        <v>88686</v>
      </c>
      <c r="B44803" t="s">
        <v>88687</v>
      </c>
      <c r="C44803" t="s">
        <v>60958</v>
      </c>
      <c r="D44803">
        <v>5</v>
      </c>
      <c r="E44803" t="s">
        <v>8</v>
      </c>
    </row>
    <row r="44804" spans="1:5">
      <c r="A44804" t="s">
        <v>88688</v>
      </c>
      <c r="B44804" t="s">
        <v>88689</v>
      </c>
      <c r="C44804" t="s">
        <v>60958</v>
      </c>
      <c r="D44804">
        <v>5</v>
      </c>
      <c r="E44804" t="s">
        <v>8</v>
      </c>
    </row>
    <row r="44805" spans="1:5">
      <c r="A44805" t="s">
        <v>88690</v>
      </c>
      <c r="B44805" t="s">
        <v>88691</v>
      </c>
      <c r="C44805" t="s">
        <v>60958</v>
      </c>
      <c r="D44805">
        <v>5</v>
      </c>
      <c r="E44805" t="s">
        <v>8</v>
      </c>
    </row>
    <row r="44806" spans="1:5">
      <c r="A44806" t="s">
        <v>88692</v>
      </c>
      <c r="B44806" t="s">
        <v>88693</v>
      </c>
      <c r="C44806" t="s">
        <v>60958</v>
      </c>
      <c r="D44806">
        <v>5</v>
      </c>
      <c r="E44806" t="s">
        <v>8</v>
      </c>
    </row>
    <row r="44807" spans="1:5">
      <c r="A44807" t="s">
        <v>63642</v>
      </c>
      <c r="B44807" t="s">
        <v>88694</v>
      </c>
      <c r="C44807" t="s">
        <v>60958</v>
      </c>
      <c r="D44807">
        <v>5</v>
      </c>
      <c r="E44807" t="s">
        <v>8</v>
      </c>
    </row>
    <row r="44808" spans="1:5">
      <c r="A44808" t="s">
        <v>88695</v>
      </c>
      <c r="B44808" t="s">
        <v>88696</v>
      </c>
      <c r="C44808" t="s">
        <v>60958</v>
      </c>
      <c r="D44808">
        <v>5</v>
      </c>
      <c r="E44808" t="s">
        <v>8</v>
      </c>
    </row>
    <row r="44809" spans="1:5">
      <c r="A44809" t="s">
        <v>88697</v>
      </c>
      <c r="B44809" t="s">
        <v>88698</v>
      </c>
      <c r="C44809" t="s">
        <v>60958</v>
      </c>
      <c r="D44809">
        <v>5</v>
      </c>
      <c r="E44809" t="s">
        <v>8</v>
      </c>
    </row>
    <row r="44810" spans="1:5">
      <c r="A44810" t="s">
        <v>88699</v>
      </c>
      <c r="B44810" t="s">
        <v>88700</v>
      </c>
      <c r="C44810" t="s">
        <v>60958</v>
      </c>
      <c r="D44810">
        <v>5</v>
      </c>
      <c r="E44810" t="s">
        <v>8</v>
      </c>
    </row>
    <row r="44811" spans="1:5">
      <c r="A44811" t="s">
        <v>88701</v>
      </c>
      <c r="B44811" t="s">
        <v>88702</v>
      </c>
      <c r="C44811" t="s">
        <v>60958</v>
      </c>
      <c r="D44811">
        <v>5</v>
      </c>
      <c r="E44811" t="s">
        <v>8</v>
      </c>
    </row>
    <row r="44812" spans="1:5">
      <c r="A44812" t="s">
        <v>88703</v>
      </c>
      <c r="B44812" t="s">
        <v>88704</v>
      </c>
      <c r="C44812" t="s">
        <v>60958</v>
      </c>
      <c r="D44812">
        <v>5</v>
      </c>
      <c r="E44812" t="s">
        <v>8</v>
      </c>
    </row>
    <row r="44813" spans="1:5">
      <c r="A44813" t="s">
        <v>88705</v>
      </c>
      <c r="B44813" t="s">
        <v>88706</v>
      </c>
      <c r="C44813" t="s">
        <v>60958</v>
      </c>
      <c r="D44813">
        <v>5</v>
      </c>
      <c r="E44813" t="s">
        <v>8</v>
      </c>
    </row>
    <row r="44814" spans="1:5">
      <c r="A44814" t="s">
        <v>88707</v>
      </c>
      <c r="B44814" t="s">
        <v>88708</v>
      </c>
      <c r="C44814" t="s">
        <v>60958</v>
      </c>
      <c r="D44814">
        <v>5</v>
      </c>
      <c r="E44814" t="s">
        <v>8</v>
      </c>
    </row>
    <row r="44815" spans="1:5">
      <c r="A44815" t="s">
        <v>88709</v>
      </c>
      <c r="B44815" t="s">
        <v>88710</v>
      </c>
      <c r="C44815" t="s">
        <v>60958</v>
      </c>
      <c r="D44815">
        <v>5</v>
      </c>
      <c r="E44815" t="s">
        <v>8</v>
      </c>
    </row>
    <row r="44816" spans="1:5">
      <c r="A44816" t="s">
        <v>88711</v>
      </c>
      <c r="B44816" t="s">
        <v>88712</v>
      </c>
      <c r="C44816" t="s">
        <v>60958</v>
      </c>
      <c r="D44816">
        <v>5</v>
      </c>
      <c r="E44816" t="s">
        <v>8</v>
      </c>
    </row>
    <row r="44817" spans="1:5">
      <c r="A44817" t="s">
        <v>88713</v>
      </c>
      <c r="B44817" t="s">
        <v>88714</v>
      </c>
      <c r="C44817" t="s">
        <v>60958</v>
      </c>
      <c r="D44817">
        <v>5</v>
      </c>
      <c r="E44817" t="s">
        <v>8</v>
      </c>
    </row>
    <row r="44818" spans="1:5">
      <c r="A44818" t="s">
        <v>88715</v>
      </c>
      <c r="B44818" t="s">
        <v>88716</v>
      </c>
      <c r="C44818" t="s">
        <v>60958</v>
      </c>
      <c r="D44818">
        <v>5</v>
      </c>
      <c r="E44818" t="s">
        <v>8</v>
      </c>
    </row>
    <row r="44819" spans="1:5">
      <c r="A44819" t="s">
        <v>88717</v>
      </c>
      <c r="B44819" t="s">
        <v>88718</v>
      </c>
      <c r="C44819" t="s">
        <v>60971</v>
      </c>
      <c r="D44819">
        <v>4.15</v>
      </c>
      <c r="E44819" t="s">
        <v>8</v>
      </c>
    </row>
    <row r="44820" spans="1:5">
      <c r="A44820" t="s">
        <v>88719</v>
      </c>
      <c r="B44820" t="s">
        <v>88720</v>
      </c>
      <c r="C44820" t="s">
        <v>60958</v>
      </c>
      <c r="D44820">
        <v>5</v>
      </c>
      <c r="E44820" t="s">
        <v>8</v>
      </c>
    </row>
    <row r="44821" spans="1:5">
      <c r="A44821" t="s">
        <v>88721</v>
      </c>
      <c r="B44821" t="s">
        <v>88722</v>
      </c>
      <c r="C44821" t="s">
        <v>60958</v>
      </c>
      <c r="D44821">
        <v>5</v>
      </c>
      <c r="E44821" t="s">
        <v>8</v>
      </c>
    </row>
    <row r="44822" spans="1:5">
      <c r="A44822" t="s">
        <v>88723</v>
      </c>
      <c r="B44822" t="s">
        <v>88724</v>
      </c>
      <c r="C44822" t="s">
        <v>60958</v>
      </c>
      <c r="D44822">
        <v>5</v>
      </c>
      <c r="E44822" t="s">
        <v>8</v>
      </c>
    </row>
    <row r="44823" spans="1:5">
      <c r="A44823" t="s">
        <v>88725</v>
      </c>
      <c r="B44823" t="s">
        <v>88726</v>
      </c>
      <c r="C44823" t="s">
        <v>60971</v>
      </c>
      <c r="D44823">
        <v>4.15</v>
      </c>
      <c r="E44823" t="s">
        <v>8</v>
      </c>
    </row>
    <row r="44824" spans="1:5">
      <c r="A44824" t="s">
        <v>88727</v>
      </c>
      <c r="B44824" t="s">
        <v>88728</v>
      </c>
      <c r="C44824" t="s">
        <v>60958</v>
      </c>
      <c r="D44824">
        <v>5</v>
      </c>
      <c r="E44824" t="s">
        <v>8</v>
      </c>
    </row>
    <row r="44825" spans="1:5">
      <c r="A44825" t="s">
        <v>88729</v>
      </c>
      <c r="B44825" t="s">
        <v>88730</v>
      </c>
      <c r="C44825" t="s">
        <v>60971</v>
      </c>
      <c r="D44825">
        <v>4.15</v>
      </c>
      <c r="E44825" t="s">
        <v>8</v>
      </c>
    </row>
    <row r="44826" spans="1:5">
      <c r="A44826" t="s">
        <v>88731</v>
      </c>
      <c r="B44826" t="s">
        <v>88732</v>
      </c>
      <c r="C44826" t="s">
        <v>60958</v>
      </c>
      <c r="D44826">
        <v>5</v>
      </c>
      <c r="E44826" t="s">
        <v>8</v>
      </c>
    </row>
    <row r="44827" spans="1:5">
      <c r="A44827" t="s">
        <v>88733</v>
      </c>
      <c r="B44827" t="s">
        <v>88734</v>
      </c>
      <c r="C44827" t="s">
        <v>60958</v>
      </c>
      <c r="D44827">
        <v>5</v>
      </c>
      <c r="E44827" t="s">
        <v>8</v>
      </c>
    </row>
    <row r="44828" spans="1:5">
      <c r="A44828" t="s">
        <v>88735</v>
      </c>
      <c r="B44828" t="s">
        <v>88736</v>
      </c>
      <c r="C44828" t="s">
        <v>60971</v>
      </c>
      <c r="D44828">
        <v>4.15</v>
      </c>
      <c r="E44828" t="s">
        <v>8</v>
      </c>
    </row>
    <row r="44829" spans="1:5">
      <c r="A44829" t="s">
        <v>88737</v>
      </c>
      <c r="B44829" t="s">
        <v>88738</v>
      </c>
      <c r="C44829" t="s">
        <v>60958</v>
      </c>
      <c r="D44829">
        <v>5</v>
      </c>
      <c r="E44829" t="s">
        <v>8</v>
      </c>
    </row>
    <row r="44830" spans="1:5">
      <c r="A44830" t="s">
        <v>88739</v>
      </c>
      <c r="B44830" t="s">
        <v>88740</v>
      </c>
      <c r="C44830" t="s">
        <v>60958</v>
      </c>
      <c r="D44830">
        <v>5</v>
      </c>
      <c r="E44830" t="s">
        <v>8</v>
      </c>
    </row>
    <row r="44831" spans="1:5">
      <c r="A44831" t="s">
        <v>88741</v>
      </c>
      <c r="B44831" t="s">
        <v>88742</v>
      </c>
      <c r="C44831" t="s">
        <v>60958</v>
      </c>
      <c r="D44831">
        <v>5</v>
      </c>
      <c r="E44831" t="s">
        <v>8</v>
      </c>
    </row>
    <row r="44832" spans="1:5">
      <c r="A44832" t="s">
        <v>88743</v>
      </c>
      <c r="B44832" t="s">
        <v>88744</v>
      </c>
      <c r="C44832" t="s">
        <v>60958</v>
      </c>
      <c r="D44832">
        <v>5</v>
      </c>
      <c r="E44832" t="s">
        <v>8</v>
      </c>
    </row>
    <row r="44833" spans="1:5">
      <c r="A44833" t="s">
        <v>88745</v>
      </c>
      <c r="B44833" t="s">
        <v>88746</v>
      </c>
      <c r="C44833" t="s">
        <v>60958</v>
      </c>
      <c r="D44833">
        <v>5</v>
      </c>
      <c r="E44833" t="s">
        <v>8</v>
      </c>
    </row>
    <row r="44834" spans="1:5">
      <c r="A44834" t="s">
        <v>88747</v>
      </c>
      <c r="B44834" t="s">
        <v>88748</v>
      </c>
      <c r="C44834" t="s">
        <v>60958</v>
      </c>
      <c r="D44834">
        <v>5</v>
      </c>
      <c r="E44834" t="s">
        <v>8</v>
      </c>
    </row>
    <row r="44835" spans="1:5">
      <c r="A44835" t="s">
        <v>88749</v>
      </c>
      <c r="B44835" t="s">
        <v>88750</v>
      </c>
      <c r="C44835" t="s">
        <v>60958</v>
      </c>
      <c r="D44835">
        <v>5</v>
      </c>
      <c r="E44835" t="s">
        <v>8</v>
      </c>
    </row>
    <row r="44836" spans="1:5">
      <c r="A44836" t="s">
        <v>88751</v>
      </c>
      <c r="B44836" t="s">
        <v>88752</v>
      </c>
      <c r="C44836" t="s">
        <v>60971</v>
      </c>
      <c r="D44836">
        <v>4.15</v>
      </c>
      <c r="E44836" t="s">
        <v>8</v>
      </c>
    </row>
    <row r="44837" spans="1:5">
      <c r="A44837" t="s">
        <v>88753</v>
      </c>
      <c r="B44837" t="s">
        <v>88754</v>
      </c>
      <c r="C44837" t="s">
        <v>60958</v>
      </c>
      <c r="D44837">
        <v>5</v>
      </c>
      <c r="E44837" t="s">
        <v>8</v>
      </c>
    </row>
    <row r="44838" spans="1:5">
      <c r="A44838" t="s">
        <v>88755</v>
      </c>
      <c r="B44838" t="s">
        <v>88756</v>
      </c>
      <c r="C44838" t="s">
        <v>61100</v>
      </c>
      <c r="D44838">
        <v>5</v>
      </c>
      <c r="E44838" t="s">
        <v>8</v>
      </c>
    </row>
    <row r="44839" spans="1:5">
      <c r="A44839" t="s">
        <v>88757</v>
      </c>
      <c r="B44839" t="s">
        <v>88758</v>
      </c>
      <c r="C44839" t="s">
        <v>60958</v>
      </c>
      <c r="D44839">
        <v>5</v>
      </c>
      <c r="E44839" t="s">
        <v>8</v>
      </c>
    </row>
    <row r="44840" spans="1:5">
      <c r="A44840" t="s">
        <v>88759</v>
      </c>
      <c r="B44840" t="s">
        <v>88760</v>
      </c>
      <c r="C44840" t="s">
        <v>60958</v>
      </c>
      <c r="D44840">
        <v>5</v>
      </c>
      <c r="E44840" t="s">
        <v>8</v>
      </c>
    </row>
    <row r="44841" spans="1:5">
      <c r="A44841" t="s">
        <v>88761</v>
      </c>
      <c r="B44841" t="s">
        <v>88762</v>
      </c>
      <c r="C44841" t="s">
        <v>60971</v>
      </c>
      <c r="D44841">
        <v>4.15</v>
      </c>
      <c r="E44841" t="s">
        <v>8</v>
      </c>
    </row>
    <row r="44842" spans="1:5">
      <c r="A44842" t="s">
        <v>88763</v>
      </c>
      <c r="B44842" t="s">
        <v>88764</v>
      </c>
      <c r="C44842" t="s">
        <v>60958</v>
      </c>
      <c r="D44842">
        <v>5</v>
      </c>
      <c r="E44842" t="s">
        <v>8</v>
      </c>
    </row>
    <row r="44843" spans="1:5">
      <c r="A44843" t="s">
        <v>88765</v>
      </c>
      <c r="B44843" t="s">
        <v>88766</v>
      </c>
      <c r="C44843" t="s">
        <v>60971</v>
      </c>
      <c r="D44843">
        <v>4.15</v>
      </c>
      <c r="E44843" t="s">
        <v>8</v>
      </c>
    </row>
    <row r="44844" spans="1:5">
      <c r="A44844" t="s">
        <v>88767</v>
      </c>
      <c r="B44844" t="s">
        <v>88768</v>
      </c>
      <c r="C44844" t="s">
        <v>60971</v>
      </c>
      <c r="D44844">
        <v>4.15</v>
      </c>
      <c r="E44844" t="s">
        <v>8</v>
      </c>
    </row>
    <row r="44845" spans="1:5">
      <c r="A44845" t="s">
        <v>88769</v>
      </c>
      <c r="B44845" t="s">
        <v>88770</v>
      </c>
      <c r="C44845" t="s">
        <v>60958</v>
      </c>
      <c r="D44845">
        <v>5</v>
      </c>
      <c r="E44845" t="s">
        <v>8</v>
      </c>
    </row>
    <row r="44846" spans="1:5">
      <c r="A44846" t="s">
        <v>88771</v>
      </c>
      <c r="B44846" t="s">
        <v>88772</v>
      </c>
      <c r="C44846" t="s">
        <v>60958</v>
      </c>
      <c r="D44846">
        <v>5</v>
      </c>
      <c r="E44846" t="s">
        <v>8</v>
      </c>
    </row>
    <row r="44847" spans="1:5">
      <c r="A44847" t="s">
        <v>88773</v>
      </c>
      <c r="B44847" t="s">
        <v>88774</v>
      </c>
      <c r="C44847" t="s">
        <v>60971</v>
      </c>
      <c r="D44847">
        <v>4.15</v>
      </c>
      <c r="E44847" t="s">
        <v>8</v>
      </c>
    </row>
    <row r="44848" spans="1:5">
      <c r="A44848" t="s">
        <v>88775</v>
      </c>
      <c r="B44848" t="s">
        <v>88776</v>
      </c>
      <c r="C44848" t="s">
        <v>60971</v>
      </c>
      <c r="D44848">
        <v>4.15</v>
      </c>
      <c r="E44848" t="s">
        <v>8</v>
      </c>
    </row>
    <row r="44849" spans="1:5">
      <c r="A44849" t="s">
        <v>88777</v>
      </c>
      <c r="B44849" t="s">
        <v>88778</v>
      </c>
      <c r="C44849" t="s">
        <v>60971</v>
      </c>
      <c r="D44849">
        <v>4.15</v>
      </c>
      <c r="E44849" t="s">
        <v>8</v>
      </c>
    </row>
    <row r="44850" spans="1:5">
      <c r="A44850" t="s">
        <v>88779</v>
      </c>
      <c r="B44850" t="s">
        <v>88780</v>
      </c>
      <c r="C44850" t="s">
        <v>60958</v>
      </c>
      <c r="D44850">
        <v>5</v>
      </c>
      <c r="E44850" t="s">
        <v>8</v>
      </c>
    </row>
    <row r="44851" spans="1:5">
      <c r="A44851" t="s">
        <v>88781</v>
      </c>
      <c r="B44851" t="s">
        <v>88782</v>
      </c>
      <c r="C44851" t="s">
        <v>60958</v>
      </c>
      <c r="D44851">
        <v>5</v>
      </c>
      <c r="E44851" t="s">
        <v>8</v>
      </c>
    </row>
    <row r="44852" spans="1:5">
      <c r="A44852" t="s">
        <v>88783</v>
      </c>
      <c r="B44852" t="s">
        <v>88784</v>
      </c>
      <c r="C44852" t="s">
        <v>60958</v>
      </c>
      <c r="D44852">
        <v>5</v>
      </c>
      <c r="E44852" t="s">
        <v>8</v>
      </c>
    </row>
    <row r="44853" spans="1:5">
      <c r="A44853" t="s">
        <v>88785</v>
      </c>
      <c r="B44853" t="s">
        <v>88786</v>
      </c>
      <c r="C44853" t="s">
        <v>60958</v>
      </c>
      <c r="D44853">
        <v>5</v>
      </c>
      <c r="E44853" t="s">
        <v>8</v>
      </c>
    </row>
    <row r="44854" spans="1:5">
      <c r="A44854" t="s">
        <v>88787</v>
      </c>
      <c r="B44854" t="s">
        <v>88788</v>
      </c>
      <c r="C44854" t="s">
        <v>60958</v>
      </c>
      <c r="D44854">
        <v>5</v>
      </c>
      <c r="E44854" t="s">
        <v>8</v>
      </c>
    </row>
    <row r="44855" spans="1:5">
      <c r="A44855" t="s">
        <v>88789</v>
      </c>
      <c r="B44855" t="s">
        <v>88790</v>
      </c>
      <c r="C44855" t="s">
        <v>60958</v>
      </c>
      <c r="D44855">
        <v>5</v>
      </c>
      <c r="E44855" t="s">
        <v>8</v>
      </c>
    </row>
    <row r="44856" spans="1:5">
      <c r="A44856" t="s">
        <v>88791</v>
      </c>
      <c r="B44856" t="s">
        <v>88792</v>
      </c>
      <c r="C44856" t="s">
        <v>60958</v>
      </c>
      <c r="D44856">
        <v>5</v>
      </c>
      <c r="E44856" t="s">
        <v>8</v>
      </c>
    </row>
    <row r="44857" spans="1:5">
      <c r="A44857" t="s">
        <v>88793</v>
      </c>
      <c r="B44857" t="s">
        <v>88794</v>
      </c>
      <c r="C44857" t="s">
        <v>60971</v>
      </c>
      <c r="D44857">
        <v>4.15</v>
      </c>
      <c r="E44857" t="s">
        <v>8</v>
      </c>
    </row>
    <row r="44858" spans="1:5">
      <c r="A44858" t="s">
        <v>88795</v>
      </c>
      <c r="B44858" t="s">
        <v>88796</v>
      </c>
      <c r="C44858" t="s">
        <v>60971</v>
      </c>
      <c r="D44858">
        <v>4.15</v>
      </c>
      <c r="E44858" t="s">
        <v>8</v>
      </c>
    </row>
    <row r="44859" spans="1:5">
      <c r="A44859" t="s">
        <v>88797</v>
      </c>
      <c r="B44859" t="s">
        <v>88798</v>
      </c>
      <c r="C44859" t="s">
        <v>60958</v>
      </c>
      <c r="D44859">
        <v>5</v>
      </c>
      <c r="E44859" t="s">
        <v>8</v>
      </c>
    </row>
    <row r="44860" spans="1:5">
      <c r="A44860" t="s">
        <v>88799</v>
      </c>
      <c r="B44860" t="s">
        <v>88800</v>
      </c>
      <c r="C44860" t="s">
        <v>60971</v>
      </c>
      <c r="D44860">
        <v>4.15</v>
      </c>
      <c r="E44860" t="s">
        <v>8</v>
      </c>
    </row>
    <row r="44861" spans="1:5">
      <c r="A44861" t="s">
        <v>88801</v>
      </c>
      <c r="B44861" t="s">
        <v>88802</v>
      </c>
      <c r="C44861" t="s">
        <v>60971</v>
      </c>
      <c r="D44861">
        <v>4.15</v>
      </c>
      <c r="E44861" t="s">
        <v>8</v>
      </c>
    </row>
    <row r="44862" spans="1:5">
      <c r="A44862" t="s">
        <v>88803</v>
      </c>
      <c r="B44862" t="s">
        <v>88804</v>
      </c>
      <c r="C44862" t="s">
        <v>60971</v>
      </c>
      <c r="D44862">
        <v>4.15</v>
      </c>
      <c r="E44862" t="s">
        <v>8</v>
      </c>
    </row>
    <row r="44863" spans="1:5">
      <c r="A44863" t="s">
        <v>88805</v>
      </c>
      <c r="B44863" t="s">
        <v>88806</v>
      </c>
      <c r="C44863" t="s">
        <v>60971</v>
      </c>
      <c r="D44863">
        <v>4.15</v>
      </c>
      <c r="E44863" t="s">
        <v>8</v>
      </c>
    </row>
    <row r="44864" spans="1:5">
      <c r="A44864" t="s">
        <v>88807</v>
      </c>
      <c r="B44864" t="s">
        <v>88808</v>
      </c>
      <c r="C44864" t="s">
        <v>60971</v>
      </c>
      <c r="D44864">
        <v>4.15</v>
      </c>
      <c r="E44864" t="s">
        <v>8</v>
      </c>
    </row>
    <row r="44865" spans="1:5">
      <c r="A44865" t="s">
        <v>88809</v>
      </c>
      <c r="B44865" t="s">
        <v>88810</v>
      </c>
      <c r="C44865" t="s">
        <v>60971</v>
      </c>
      <c r="D44865">
        <v>4.15</v>
      </c>
      <c r="E44865" t="s">
        <v>8</v>
      </c>
    </row>
    <row r="44866" spans="1:5">
      <c r="A44866" t="s">
        <v>88811</v>
      </c>
      <c r="B44866" t="s">
        <v>88812</v>
      </c>
      <c r="C44866" t="s">
        <v>60971</v>
      </c>
      <c r="D44866">
        <v>4.15</v>
      </c>
      <c r="E44866" t="s">
        <v>8</v>
      </c>
    </row>
    <row r="44867" spans="1:5">
      <c r="A44867" t="s">
        <v>88813</v>
      </c>
      <c r="B44867" t="s">
        <v>88814</v>
      </c>
      <c r="C44867" t="s">
        <v>60971</v>
      </c>
      <c r="D44867">
        <v>4.15</v>
      </c>
      <c r="E44867" t="s">
        <v>8</v>
      </c>
    </row>
    <row r="44868" spans="1:5">
      <c r="A44868" t="s">
        <v>88815</v>
      </c>
      <c r="B44868" t="s">
        <v>88816</v>
      </c>
      <c r="C44868" t="s">
        <v>60958</v>
      </c>
      <c r="D44868">
        <v>5</v>
      </c>
      <c r="E44868" t="s">
        <v>8</v>
      </c>
    </row>
    <row r="44869" spans="1:5">
      <c r="A44869" t="s">
        <v>88817</v>
      </c>
      <c r="B44869" t="s">
        <v>88818</v>
      </c>
      <c r="C44869" t="s">
        <v>60971</v>
      </c>
      <c r="D44869">
        <v>4.15</v>
      </c>
      <c r="E44869" t="s">
        <v>8</v>
      </c>
    </row>
    <row r="44870" spans="1:5">
      <c r="A44870" t="s">
        <v>88819</v>
      </c>
      <c r="B44870" t="s">
        <v>88820</v>
      </c>
      <c r="C44870" t="s">
        <v>60958</v>
      </c>
      <c r="D44870">
        <v>5</v>
      </c>
      <c r="E44870" t="s">
        <v>8</v>
      </c>
    </row>
    <row r="44871" spans="1:5">
      <c r="A44871" t="s">
        <v>88821</v>
      </c>
      <c r="B44871" t="s">
        <v>88822</v>
      </c>
      <c r="C44871" t="s">
        <v>60971</v>
      </c>
      <c r="D44871">
        <v>4.15</v>
      </c>
      <c r="E44871" t="s">
        <v>8</v>
      </c>
    </row>
    <row r="44872" spans="1:5">
      <c r="A44872" t="s">
        <v>88823</v>
      </c>
      <c r="B44872" t="s">
        <v>88824</v>
      </c>
      <c r="C44872" t="s">
        <v>60971</v>
      </c>
      <c r="D44872">
        <v>4.15</v>
      </c>
      <c r="E44872" t="s">
        <v>8</v>
      </c>
    </row>
    <row r="44873" spans="1:5">
      <c r="A44873" t="s">
        <v>88825</v>
      </c>
      <c r="B44873" t="s">
        <v>88826</v>
      </c>
      <c r="C44873" t="s">
        <v>60971</v>
      </c>
      <c r="D44873">
        <v>4.15</v>
      </c>
      <c r="E44873" t="s">
        <v>8</v>
      </c>
    </row>
    <row r="44874" spans="1:5">
      <c r="A44874" t="s">
        <v>88827</v>
      </c>
      <c r="B44874" t="s">
        <v>88828</v>
      </c>
      <c r="C44874" t="s">
        <v>60958</v>
      </c>
      <c r="D44874">
        <v>5</v>
      </c>
      <c r="E44874" t="s">
        <v>8</v>
      </c>
    </row>
    <row r="44875" spans="1:5">
      <c r="A44875" t="s">
        <v>88829</v>
      </c>
      <c r="B44875" t="s">
        <v>88830</v>
      </c>
      <c r="C44875" t="s">
        <v>60958</v>
      </c>
      <c r="D44875">
        <v>5</v>
      </c>
      <c r="E44875" t="s">
        <v>8</v>
      </c>
    </row>
    <row r="44876" spans="1:5">
      <c r="A44876" t="s">
        <v>88831</v>
      </c>
      <c r="B44876" t="s">
        <v>88832</v>
      </c>
      <c r="C44876" t="s">
        <v>60958</v>
      </c>
      <c r="D44876">
        <v>5</v>
      </c>
      <c r="E44876" t="s">
        <v>8</v>
      </c>
    </row>
    <row r="44877" spans="1:5">
      <c r="A44877" t="s">
        <v>88833</v>
      </c>
      <c r="B44877" t="s">
        <v>88834</v>
      </c>
      <c r="C44877" t="s">
        <v>60958</v>
      </c>
      <c r="D44877">
        <v>5</v>
      </c>
      <c r="E44877" t="s">
        <v>8</v>
      </c>
    </row>
    <row r="44878" spans="1:5">
      <c r="A44878" t="s">
        <v>85909</v>
      </c>
      <c r="B44878" t="s">
        <v>88835</v>
      </c>
      <c r="C44878" t="s">
        <v>60958</v>
      </c>
      <c r="D44878">
        <v>5</v>
      </c>
      <c r="E44878" t="s">
        <v>8</v>
      </c>
    </row>
    <row r="44879" spans="1:5">
      <c r="A44879" t="s">
        <v>88836</v>
      </c>
      <c r="B44879" t="s">
        <v>88837</v>
      </c>
      <c r="C44879" t="s">
        <v>60958</v>
      </c>
      <c r="D44879">
        <v>5</v>
      </c>
      <c r="E44879" t="s">
        <v>8</v>
      </c>
    </row>
    <row r="44880" spans="1:5">
      <c r="A44880" t="s">
        <v>88838</v>
      </c>
      <c r="B44880" t="s">
        <v>88839</v>
      </c>
      <c r="C44880" t="s">
        <v>60958</v>
      </c>
      <c r="D44880">
        <v>5</v>
      </c>
      <c r="E44880" t="s">
        <v>8</v>
      </c>
    </row>
    <row r="44881" spans="1:5">
      <c r="A44881" t="s">
        <v>88840</v>
      </c>
      <c r="B44881" t="s">
        <v>88841</v>
      </c>
      <c r="C44881" t="s">
        <v>60958</v>
      </c>
      <c r="D44881">
        <v>5</v>
      </c>
      <c r="E44881" t="s">
        <v>8</v>
      </c>
    </row>
    <row r="44882" spans="1:5">
      <c r="A44882" t="s">
        <v>75178</v>
      </c>
      <c r="B44882" t="s">
        <v>88842</v>
      </c>
      <c r="C44882" t="s">
        <v>60958</v>
      </c>
      <c r="D44882">
        <v>5</v>
      </c>
      <c r="E44882" t="s">
        <v>8</v>
      </c>
    </row>
    <row r="44883" spans="1:5">
      <c r="A44883" t="s">
        <v>88843</v>
      </c>
      <c r="B44883" t="s">
        <v>88844</v>
      </c>
      <c r="C44883" t="s">
        <v>60958</v>
      </c>
      <c r="D44883">
        <v>5</v>
      </c>
      <c r="E44883" t="s">
        <v>8</v>
      </c>
    </row>
    <row r="44884" spans="1:5">
      <c r="A44884" t="s">
        <v>88845</v>
      </c>
      <c r="B44884" t="s">
        <v>88846</v>
      </c>
      <c r="C44884" t="s">
        <v>60958</v>
      </c>
      <c r="D44884">
        <v>5</v>
      </c>
      <c r="E44884" t="s">
        <v>8</v>
      </c>
    </row>
    <row r="44885" spans="1:5">
      <c r="A44885" t="s">
        <v>88847</v>
      </c>
      <c r="B44885" t="s">
        <v>88848</v>
      </c>
      <c r="C44885" t="s">
        <v>60958</v>
      </c>
      <c r="D44885">
        <v>5</v>
      </c>
      <c r="E44885" t="s">
        <v>8</v>
      </c>
    </row>
    <row r="44886" spans="1:5">
      <c r="A44886" t="s">
        <v>88849</v>
      </c>
      <c r="B44886" t="s">
        <v>88850</v>
      </c>
      <c r="C44886" t="s">
        <v>60958</v>
      </c>
      <c r="D44886">
        <v>5</v>
      </c>
      <c r="E44886" t="s">
        <v>8</v>
      </c>
    </row>
    <row r="44887" spans="1:5">
      <c r="A44887" t="s">
        <v>88851</v>
      </c>
      <c r="B44887" t="s">
        <v>88852</v>
      </c>
      <c r="C44887" t="s">
        <v>60958</v>
      </c>
      <c r="D44887">
        <v>5</v>
      </c>
      <c r="E44887" t="s">
        <v>8</v>
      </c>
    </row>
    <row r="44888" spans="1:5">
      <c r="A44888" t="s">
        <v>88853</v>
      </c>
      <c r="B44888" t="s">
        <v>88854</v>
      </c>
      <c r="C44888" t="s">
        <v>60958</v>
      </c>
      <c r="D44888">
        <v>5</v>
      </c>
      <c r="E44888" t="s">
        <v>8</v>
      </c>
    </row>
    <row r="44889" spans="1:5">
      <c r="A44889" t="s">
        <v>88855</v>
      </c>
      <c r="B44889" t="s">
        <v>88856</v>
      </c>
      <c r="C44889" t="s">
        <v>60958</v>
      </c>
      <c r="D44889">
        <v>5</v>
      </c>
      <c r="E44889" t="s">
        <v>8</v>
      </c>
    </row>
    <row r="44890" spans="1:5">
      <c r="A44890" t="s">
        <v>88857</v>
      </c>
      <c r="B44890" t="s">
        <v>88858</v>
      </c>
      <c r="C44890" t="s">
        <v>60958</v>
      </c>
      <c r="D44890">
        <v>5</v>
      </c>
      <c r="E44890" t="s">
        <v>8</v>
      </c>
    </row>
    <row r="44891" spans="1:5">
      <c r="A44891" t="s">
        <v>88859</v>
      </c>
      <c r="B44891" t="s">
        <v>88860</v>
      </c>
      <c r="C44891" t="s">
        <v>60958</v>
      </c>
      <c r="D44891">
        <v>5</v>
      </c>
      <c r="E44891" t="s">
        <v>8</v>
      </c>
    </row>
    <row r="44892" spans="1:5">
      <c r="A44892" t="s">
        <v>88861</v>
      </c>
      <c r="B44892" t="s">
        <v>88862</v>
      </c>
      <c r="C44892" t="s">
        <v>60958</v>
      </c>
      <c r="D44892">
        <v>5</v>
      </c>
      <c r="E44892" t="s">
        <v>8</v>
      </c>
    </row>
    <row r="44893" spans="1:5">
      <c r="A44893" t="s">
        <v>88863</v>
      </c>
      <c r="B44893" t="s">
        <v>88864</v>
      </c>
      <c r="C44893" t="s">
        <v>60958</v>
      </c>
      <c r="D44893">
        <v>5</v>
      </c>
      <c r="E44893" t="s">
        <v>8</v>
      </c>
    </row>
    <row r="44894" spans="1:5">
      <c r="A44894" t="s">
        <v>88865</v>
      </c>
      <c r="B44894" t="s">
        <v>88866</v>
      </c>
      <c r="C44894" t="s">
        <v>60958</v>
      </c>
      <c r="D44894">
        <v>5</v>
      </c>
      <c r="E44894" t="s">
        <v>8</v>
      </c>
    </row>
    <row r="44895" spans="1:5">
      <c r="A44895" t="s">
        <v>88867</v>
      </c>
      <c r="B44895" t="s">
        <v>88868</v>
      </c>
      <c r="C44895" t="s">
        <v>60958</v>
      </c>
      <c r="D44895">
        <v>5</v>
      </c>
      <c r="E44895" t="s">
        <v>8</v>
      </c>
    </row>
    <row r="44896" spans="1:5">
      <c r="A44896" t="s">
        <v>88869</v>
      </c>
      <c r="B44896" t="s">
        <v>88870</v>
      </c>
      <c r="C44896" t="s">
        <v>60958</v>
      </c>
      <c r="D44896">
        <v>5</v>
      </c>
      <c r="E44896" t="s">
        <v>8</v>
      </c>
    </row>
    <row r="44897" spans="1:5">
      <c r="A44897" t="s">
        <v>88871</v>
      </c>
      <c r="B44897" t="s">
        <v>88872</v>
      </c>
      <c r="C44897" t="s">
        <v>60958</v>
      </c>
      <c r="D44897">
        <v>5</v>
      </c>
      <c r="E44897" t="s">
        <v>8</v>
      </c>
    </row>
    <row r="44898" spans="1:5">
      <c r="A44898" t="s">
        <v>88873</v>
      </c>
      <c r="B44898" t="s">
        <v>88874</v>
      </c>
      <c r="C44898" t="s">
        <v>60958</v>
      </c>
      <c r="D44898">
        <v>5</v>
      </c>
      <c r="E44898" t="s">
        <v>8</v>
      </c>
    </row>
    <row r="44899" spans="1:5">
      <c r="A44899" t="s">
        <v>88875</v>
      </c>
      <c r="B44899" t="s">
        <v>88876</v>
      </c>
      <c r="C44899" t="s">
        <v>60958</v>
      </c>
      <c r="D44899">
        <v>5</v>
      </c>
      <c r="E44899" t="s">
        <v>8</v>
      </c>
    </row>
    <row r="44900" spans="1:5">
      <c r="A44900" t="s">
        <v>88877</v>
      </c>
      <c r="B44900" t="s">
        <v>88878</v>
      </c>
      <c r="C44900" t="s">
        <v>61100</v>
      </c>
      <c r="D44900">
        <v>5</v>
      </c>
      <c r="E44900" t="s">
        <v>8</v>
      </c>
    </row>
    <row r="44901" spans="1:5">
      <c r="A44901" t="s">
        <v>88879</v>
      </c>
      <c r="B44901" t="s">
        <v>88880</v>
      </c>
      <c r="C44901" t="s">
        <v>60958</v>
      </c>
      <c r="D44901">
        <v>5</v>
      </c>
      <c r="E44901" t="s">
        <v>8</v>
      </c>
    </row>
    <row r="44902" spans="1:5">
      <c r="A44902" t="s">
        <v>88881</v>
      </c>
      <c r="B44902" t="s">
        <v>88882</v>
      </c>
      <c r="C44902" t="s">
        <v>60958</v>
      </c>
      <c r="D44902">
        <v>5</v>
      </c>
      <c r="E44902" t="s">
        <v>8</v>
      </c>
    </row>
    <row r="44903" spans="1:5">
      <c r="A44903" t="s">
        <v>88883</v>
      </c>
      <c r="B44903" t="s">
        <v>88884</v>
      </c>
      <c r="C44903" t="s">
        <v>60958</v>
      </c>
      <c r="D44903">
        <v>5</v>
      </c>
      <c r="E44903" t="s">
        <v>8</v>
      </c>
    </row>
    <row r="44904" spans="1:5">
      <c r="A44904" t="s">
        <v>88885</v>
      </c>
      <c r="B44904" t="s">
        <v>88886</v>
      </c>
      <c r="C44904" t="s">
        <v>60958</v>
      </c>
      <c r="D44904">
        <v>5</v>
      </c>
      <c r="E44904" t="s">
        <v>8</v>
      </c>
    </row>
    <row r="44905" spans="1:5">
      <c r="A44905" t="s">
        <v>88887</v>
      </c>
      <c r="B44905" t="s">
        <v>88888</v>
      </c>
      <c r="C44905" t="s">
        <v>60958</v>
      </c>
      <c r="D44905">
        <v>5</v>
      </c>
      <c r="E44905" t="s">
        <v>8</v>
      </c>
    </row>
    <row r="44906" spans="1:5">
      <c r="A44906" t="s">
        <v>88889</v>
      </c>
      <c r="B44906" t="s">
        <v>88890</v>
      </c>
      <c r="C44906" t="s">
        <v>60958</v>
      </c>
      <c r="D44906">
        <v>5</v>
      </c>
      <c r="E44906" t="s">
        <v>8</v>
      </c>
    </row>
    <row r="44907" spans="1:5">
      <c r="A44907" t="s">
        <v>88891</v>
      </c>
      <c r="B44907" t="s">
        <v>88892</v>
      </c>
      <c r="C44907" t="s">
        <v>60958</v>
      </c>
      <c r="D44907">
        <v>5</v>
      </c>
      <c r="E44907" t="s">
        <v>8</v>
      </c>
    </row>
    <row r="44908" spans="1:5">
      <c r="A44908" t="s">
        <v>88893</v>
      </c>
      <c r="B44908" t="s">
        <v>88894</v>
      </c>
      <c r="C44908" t="s">
        <v>60958</v>
      </c>
      <c r="D44908">
        <v>5</v>
      </c>
      <c r="E44908" t="s">
        <v>8</v>
      </c>
    </row>
    <row r="44909" spans="1:5">
      <c r="A44909" t="s">
        <v>88895</v>
      </c>
      <c r="B44909" t="s">
        <v>88896</v>
      </c>
      <c r="C44909" t="s">
        <v>60971</v>
      </c>
      <c r="D44909">
        <v>4.15</v>
      </c>
      <c r="E44909" t="s">
        <v>8</v>
      </c>
    </row>
    <row r="44910" spans="1:5">
      <c r="A44910" t="s">
        <v>88897</v>
      </c>
      <c r="B44910" t="s">
        <v>88898</v>
      </c>
      <c r="C44910" t="s">
        <v>60958</v>
      </c>
      <c r="D44910">
        <v>5</v>
      </c>
      <c r="E44910" t="s">
        <v>8</v>
      </c>
    </row>
    <row r="44911" spans="1:5">
      <c r="A44911" t="s">
        <v>88899</v>
      </c>
      <c r="B44911" t="s">
        <v>88900</v>
      </c>
      <c r="C44911" t="s">
        <v>61100</v>
      </c>
      <c r="D44911">
        <v>5</v>
      </c>
      <c r="E44911" t="s">
        <v>8</v>
      </c>
    </row>
    <row r="44912" spans="1:5">
      <c r="A44912" t="s">
        <v>88901</v>
      </c>
      <c r="B44912" t="s">
        <v>88902</v>
      </c>
      <c r="C44912" t="s">
        <v>60958</v>
      </c>
      <c r="D44912">
        <v>5</v>
      </c>
      <c r="E44912" t="s">
        <v>8</v>
      </c>
    </row>
    <row r="44913" spans="1:5">
      <c r="A44913" t="s">
        <v>88903</v>
      </c>
      <c r="B44913" t="s">
        <v>88904</v>
      </c>
      <c r="C44913" t="s">
        <v>60958</v>
      </c>
      <c r="D44913">
        <v>5</v>
      </c>
      <c r="E44913" t="s">
        <v>8</v>
      </c>
    </row>
    <row r="44914" spans="1:5">
      <c r="A44914" t="s">
        <v>88905</v>
      </c>
      <c r="B44914" t="s">
        <v>88906</v>
      </c>
      <c r="C44914" t="s">
        <v>60958</v>
      </c>
      <c r="D44914">
        <v>5</v>
      </c>
      <c r="E44914" t="s">
        <v>8</v>
      </c>
    </row>
    <row r="44915" spans="1:5">
      <c r="A44915" t="s">
        <v>88907</v>
      </c>
      <c r="B44915" t="s">
        <v>88908</v>
      </c>
      <c r="C44915" t="s">
        <v>60958</v>
      </c>
      <c r="D44915">
        <v>5</v>
      </c>
      <c r="E44915" t="s">
        <v>8</v>
      </c>
    </row>
    <row r="44916" spans="1:5">
      <c r="A44916" t="s">
        <v>88909</v>
      </c>
      <c r="B44916" t="s">
        <v>88910</v>
      </c>
      <c r="C44916" t="s">
        <v>60958</v>
      </c>
      <c r="D44916">
        <v>5</v>
      </c>
      <c r="E44916" t="s">
        <v>8</v>
      </c>
    </row>
    <row r="44917" spans="1:5">
      <c r="A44917" t="s">
        <v>88911</v>
      </c>
      <c r="B44917" t="s">
        <v>88912</v>
      </c>
      <c r="C44917" t="s">
        <v>60958</v>
      </c>
      <c r="D44917">
        <v>5</v>
      </c>
      <c r="E44917" t="s">
        <v>8</v>
      </c>
    </row>
    <row r="44918" spans="1:5">
      <c r="A44918" t="s">
        <v>88913</v>
      </c>
      <c r="B44918" t="s">
        <v>88914</v>
      </c>
      <c r="C44918" t="s">
        <v>60958</v>
      </c>
      <c r="D44918">
        <v>5</v>
      </c>
      <c r="E44918" t="s">
        <v>8</v>
      </c>
    </row>
    <row r="44919" spans="1:5">
      <c r="A44919" t="s">
        <v>88915</v>
      </c>
      <c r="B44919" t="s">
        <v>88916</v>
      </c>
      <c r="C44919" t="s">
        <v>60958</v>
      </c>
      <c r="D44919">
        <v>5</v>
      </c>
      <c r="E44919" t="s">
        <v>8</v>
      </c>
    </row>
    <row r="44920" spans="1:5">
      <c r="A44920" t="s">
        <v>88917</v>
      </c>
      <c r="B44920" t="s">
        <v>88918</v>
      </c>
      <c r="C44920" t="s">
        <v>60958</v>
      </c>
      <c r="D44920">
        <v>5</v>
      </c>
      <c r="E44920" t="s">
        <v>8</v>
      </c>
    </row>
    <row r="44921" spans="1:5">
      <c r="A44921" t="s">
        <v>88919</v>
      </c>
      <c r="B44921" t="s">
        <v>88920</v>
      </c>
      <c r="C44921" t="s">
        <v>60958</v>
      </c>
      <c r="D44921">
        <v>5</v>
      </c>
      <c r="E44921" t="s">
        <v>8</v>
      </c>
    </row>
    <row r="44922" spans="1:5">
      <c r="A44922" t="s">
        <v>88921</v>
      </c>
      <c r="B44922" t="s">
        <v>88922</v>
      </c>
      <c r="C44922" t="s">
        <v>60958</v>
      </c>
      <c r="D44922">
        <v>5</v>
      </c>
      <c r="E44922" t="s">
        <v>8</v>
      </c>
    </row>
    <row r="44923" spans="1:5">
      <c r="A44923" t="s">
        <v>88923</v>
      </c>
      <c r="B44923" t="s">
        <v>88924</v>
      </c>
      <c r="C44923" t="s">
        <v>60958</v>
      </c>
      <c r="D44923">
        <v>5</v>
      </c>
      <c r="E44923" t="s">
        <v>8</v>
      </c>
    </row>
    <row r="44924" spans="1:5">
      <c r="A44924" t="s">
        <v>88925</v>
      </c>
      <c r="B44924" t="s">
        <v>88926</v>
      </c>
      <c r="C44924" t="s">
        <v>60958</v>
      </c>
      <c r="D44924">
        <v>5</v>
      </c>
      <c r="E44924" t="s">
        <v>8</v>
      </c>
    </row>
    <row r="44925" spans="1:5">
      <c r="A44925" t="s">
        <v>88927</v>
      </c>
      <c r="B44925" t="s">
        <v>88928</v>
      </c>
      <c r="C44925" t="s">
        <v>60958</v>
      </c>
      <c r="D44925">
        <v>5</v>
      </c>
      <c r="E44925" t="s">
        <v>8</v>
      </c>
    </row>
    <row r="44926" spans="1:5">
      <c r="A44926" t="s">
        <v>88929</v>
      </c>
      <c r="B44926" t="s">
        <v>88930</v>
      </c>
      <c r="C44926" t="s">
        <v>60958</v>
      </c>
      <c r="D44926">
        <v>5</v>
      </c>
      <c r="E44926" t="s">
        <v>8</v>
      </c>
    </row>
    <row r="44927" spans="1:5">
      <c r="A44927" t="s">
        <v>88931</v>
      </c>
      <c r="B44927" t="s">
        <v>88932</v>
      </c>
      <c r="C44927" t="s">
        <v>60958</v>
      </c>
      <c r="D44927">
        <v>5</v>
      </c>
      <c r="E44927" t="s">
        <v>8</v>
      </c>
    </row>
    <row r="44928" spans="1:5">
      <c r="A44928" t="s">
        <v>88933</v>
      </c>
      <c r="B44928" t="s">
        <v>88934</v>
      </c>
      <c r="C44928" t="s">
        <v>60958</v>
      </c>
      <c r="D44928">
        <v>5</v>
      </c>
      <c r="E44928" t="s">
        <v>8</v>
      </c>
    </row>
    <row r="44929" spans="1:5">
      <c r="A44929" t="s">
        <v>88935</v>
      </c>
      <c r="B44929" t="s">
        <v>88936</v>
      </c>
      <c r="C44929" t="s">
        <v>60958</v>
      </c>
      <c r="D44929">
        <v>5</v>
      </c>
      <c r="E44929" t="s">
        <v>8</v>
      </c>
    </row>
    <row r="44930" spans="1:5">
      <c r="A44930" t="s">
        <v>88937</v>
      </c>
      <c r="B44930" t="s">
        <v>88938</v>
      </c>
      <c r="C44930" t="s">
        <v>60971</v>
      </c>
      <c r="D44930">
        <v>4.15</v>
      </c>
      <c r="E44930" t="s">
        <v>8</v>
      </c>
    </row>
    <row r="44931" spans="1:5">
      <c r="A44931" t="s">
        <v>88939</v>
      </c>
      <c r="B44931" t="s">
        <v>88940</v>
      </c>
      <c r="C44931" t="s">
        <v>60958</v>
      </c>
      <c r="D44931">
        <v>5</v>
      </c>
      <c r="E44931" t="s">
        <v>8</v>
      </c>
    </row>
    <row r="44932" spans="1:5">
      <c r="A44932" t="s">
        <v>88941</v>
      </c>
      <c r="B44932" t="s">
        <v>88942</v>
      </c>
      <c r="C44932" t="s">
        <v>60971</v>
      </c>
      <c r="D44932">
        <v>4.15</v>
      </c>
      <c r="E44932" t="s">
        <v>8</v>
      </c>
    </row>
    <row r="44933" spans="1:5">
      <c r="A44933" t="s">
        <v>88943</v>
      </c>
      <c r="B44933" t="s">
        <v>88944</v>
      </c>
      <c r="C44933" t="s">
        <v>60958</v>
      </c>
      <c r="D44933">
        <v>5</v>
      </c>
      <c r="E44933" t="s">
        <v>8</v>
      </c>
    </row>
    <row r="44934" spans="1:5">
      <c r="A44934" t="s">
        <v>88945</v>
      </c>
      <c r="B44934" t="s">
        <v>88946</v>
      </c>
      <c r="C44934" t="s">
        <v>60958</v>
      </c>
      <c r="D44934">
        <v>5</v>
      </c>
      <c r="E44934" t="s">
        <v>8</v>
      </c>
    </row>
    <row r="44935" spans="1:5">
      <c r="A44935" t="s">
        <v>88947</v>
      </c>
      <c r="B44935" t="s">
        <v>88948</v>
      </c>
      <c r="C44935" t="s">
        <v>60958</v>
      </c>
      <c r="D44935">
        <v>5</v>
      </c>
      <c r="E44935" t="s">
        <v>8</v>
      </c>
    </row>
    <row r="44936" spans="1:5">
      <c r="A44936" t="s">
        <v>88949</v>
      </c>
      <c r="B44936" t="s">
        <v>88950</v>
      </c>
      <c r="C44936" t="s">
        <v>60971</v>
      </c>
      <c r="D44936">
        <v>4.15</v>
      </c>
      <c r="E44936" t="s">
        <v>8</v>
      </c>
    </row>
    <row r="44937" spans="1:5">
      <c r="A44937" t="s">
        <v>88951</v>
      </c>
      <c r="B44937" t="s">
        <v>88952</v>
      </c>
      <c r="C44937" t="s">
        <v>60958</v>
      </c>
      <c r="D44937">
        <v>5</v>
      </c>
      <c r="E44937" t="s">
        <v>8</v>
      </c>
    </row>
    <row r="44938" spans="1:5">
      <c r="A44938" t="s">
        <v>88953</v>
      </c>
      <c r="B44938" t="s">
        <v>88954</v>
      </c>
      <c r="C44938" t="s">
        <v>60958</v>
      </c>
      <c r="D44938">
        <v>5</v>
      </c>
      <c r="E44938" t="s">
        <v>8</v>
      </c>
    </row>
    <row r="44939" spans="1:5">
      <c r="A44939" t="s">
        <v>88955</v>
      </c>
      <c r="B44939" t="s">
        <v>88956</v>
      </c>
      <c r="C44939" t="s">
        <v>60958</v>
      </c>
      <c r="D44939">
        <v>5</v>
      </c>
      <c r="E44939" t="s">
        <v>8</v>
      </c>
    </row>
    <row r="44940" spans="1:5">
      <c r="A44940" t="s">
        <v>88957</v>
      </c>
      <c r="B44940" t="s">
        <v>88958</v>
      </c>
      <c r="C44940" t="s">
        <v>60958</v>
      </c>
      <c r="D44940">
        <v>5</v>
      </c>
      <c r="E44940" t="s">
        <v>8</v>
      </c>
    </row>
    <row r="44941" spans="1:5">
      <c r="A44941" t="s">
        <v>88959</v>
      </c>
      <c r="B44941" t="s">
        <v>88960</v>
      </c>
      <c r="C44941" t="s">
        <v>60958</v>
      </c>
      <c r="D44941">
        <v>5</v>
      </c>
      <c r="E44941" t="s">
        <v>8</v>
      </c>
    </row>
    <row r="44942" spans="1:5">
      <c r="A44942" t="s">
        <v>88961</v>
      </c>
      <c r="B44942" t="s">
        <v>88962</v>
      </c>
      <c r="C44942" t="s">
        <v>60958</v>
      </c>
      <c r="D44942">
        <v>5</v>
      </c>
      <c r="E44942" t="s">
        <v>8</v>
      </c>
    </row>
    <row r="44943" spans="1:5">
      <c r="A44943" t="s">
        <v>61407</v>
      </c>
      <c r="B44943" t="s">
        <v>88963</v>
      </c>
      <c r="C44943" t="s">
        <v>60958</v>
      </c>
      <c r="D44943">
        <v>5</v>
      </c>
      <c r="E44943" t="s">
        <v>8</v>
      </c>
    </row>
    <row r="44944" spans="1:5">
      <c r="A44944" t="s">
        <v>88964</v>
      </c>
      <c r="B44944" t="s">
        <v>88965</v>
      </c>
      <c r="C44944" t="s">
        <v>60958</v>
      </c>
      <c r="D44944">
        <v>5</v>
      </c>
      <c r="E44944" t="s">
        <v>8</v>
      </c>
    </row>
    <row r="44945" spans="1:5">
      <c r="A44945" t="s">
        <v>88966</v>
      </c>
      <c r="B44945" t="s">
        <v>88967</v>
      </c>
      <c r="C44945" t="s">
        <v>60958</v>
      </c>
      <c r="D44945">
        <v>5</v>
      </c>
      <c r="E44945" t="s">
        <v>8</v>
      </c>
    </row>
    <row r="44946" spans="1:5">
      <c r="A44946" t="s">
        <v>88968</v>
      </c>
      <c r="B44946" t="s">
        <v>88969</v>
      </c>
      <c r="C44946" t="s">
        <v>60958</v>
      </c>
      <c r="D44946">
        <v>5</v>
      </c>
      <c r="E44946" t="s">
        <v>8</v>
      </c>
    </row>
    <row r="44947" spans="1:5">
      <c r="A44947" t="s">
        <v>88970</v>
      </c>
      <c r="B44947" t="s">
        <v>88971</v>
      </c>
      <c r="C44947" t="s">
        <v>60958</v>
      </c>
      <c r="D44947">
        <v>5</v>
      </c>
      <c r="E44947" t="s">
        <v>8</v>
      </c>
    </row>
    <row r="44948" spans="1:5">
      <c r="A44948" t="s">
        <v>88972</v>
      </c>
      <c r="B44948" t="s">
        <v>88973</v>
      </c>
      <c r="C44948" t="s">
        <v>60958</v>
      </c>
      <c r="D44948">
        <v>5</v>
      </c>
      <c r="E44948" t="s">
        <v>8</v>
      </c>
    </row>
    <row r="44949" spans="1:5">
      <c r="A44949" t="s">
        <v>88974</v>
      </c>
      <c r="B44949" t="s">
        <v>88975</v>
      </c>
      <c r="C44949" t="s">
        <v>60958</v>
      </c>
      <c r="D44949">
        <v>5</v>
      </c>
      <c r="E44949" t="s">
        <v>8</v>
      </c>
    </row>
    <row r="44950" spans="1:5">
      <c r="A44950" t="s">
        <v>88976</v>
      </c>
      <c r="B44950" t="s">
        <v>88977</v>
      </c>
      <c r="C44950" t="s">
        <v>60958</v>
      </c>
      <c r="D44950">
        <v>5</v>
      </c>
      <c r="E44950" t="s">
        <v>8</v>
      </c>
    </row>
    <row r="44951" spans="1:5">
      <c r="A44951" t="s">
        <v>88978</v>
      </c>
      <c r="B44951" t="s">
        <v>88979</v>
      </c>
      <c r="C44951" t="s">
        <v>60958</v>
      </c>
      <c r="D44951">
        <v>5</v>
      </c>
      <c r="E44951" t="s">
        <v>8</v>
      </c>
    </row>
    <row r="44952" spans="1:5">
      <c r="A44952" t="s">
        <v>88980</v>
      </c>
      <c r="B44952" t="s">
        <v>88981</v>
      </c>
      <c r="C44952" t="s">
        <v>60958</v>
      </c>
      <c r="D44952">
        <v>5</v>
      </c>
      <c r="E44952" t="s">
        <v>8</v>
      </c>
    </row>
    <row r="44953" spans="1:5">
      <c r="A44953" t="s">
        <v>88982</v>
      </c>
      <c r="B44953" t="s">
        <v>88983</v>
      </c>
      <c r="C44953" t="s">
        <v>60958</v>
      </c>
      <c r="D44953">
        <v>5</v>
      </c>
      <c r="E44953" t="s">
        <v>8</v>
      </c>
    </row>
    <row r="44954" spans="1:5">
      <c r="A44954" t="s">
        <v>88984</v>
      </c>
      <c r="B44954" t="s">
        <v>88985</v>
      </c>
      <c r="C44954" t="s">
        <v>60958</v>
      </c>
      <c r="D44954">
        <v>5</v>
      </c>
      <c r="E44954" t="s">
        <v>8</v>
      </c>
    </row>
    <row r="44955" spans="1:5">
      <c r="A44955" t="s">
        <v>88986</v>
      </c>
      <c r="B44955" t="s">
        <v>88987</v>
      </c>
      <c r="C44955" t="s">
        <v>60958</v>
      </c>
      <c r="D44955">
        <v>5</v>
      </c>
      <c r="E44955" t="s">
        <v>8</v>
      </c>
    </row>
    <row r="44956" spans="1:5">
      <c r="A44956" t="s">
        <v>88988</v>
      </c>
      <c r="B44956" t="s">
        <v>88989</v>
      </c>
      <c r="C44956" t="s">
        <v>60958</v>
      </c>
      <c r="D44956">
        <v>5</v>
      </c>
      <c r="E44956" t="s">
        <v>8</v>
      </c>
    </row>
    <row r="44957" spans="1:5">
      <c r="A44957" t="s">
        <v>88990</v>
      </c>
      <c r="B44957" t="s">
        <v>88991</v>
      </c>
      <c r="C44957" t="s">
        <v>60958</v>
      </c>
      <c r="D44957">
        <v>5</v>
      </c>
      <c r="E44957" t="s">
        <v>8</v>
      </c>
    </row>
    <row r="44958" spans="1:5">
      <c r="A44958" t="s">
        <v>88992</v>
      </c>
      <c r="B44958" t="s">
        <v>88993</v>
      </c>
      <c r="C44958" t="s">
        <v>60958</v>
      </c>
      <c r="D44958">
        <v>5</v>
      </c>
      <c r="E44958" t="s">
        <v>8</v>
      </c>
    </row>
    <row r="44959" spans="1:5">
      <c r="A44959" t="s">
        <v>88994</v>
      </c>
      <c r="B44959" t="s">
        <v>88995</v>
      </c>
      <c r="C44959" t="s">
        <v>60958</v>
      </c>
      <c r="D44959">
        <v>5</v>
      </c>
      <c r="E44959" t="s">
        <v>8</v>
      </c>
    </row>
    <row r="44960" spans="1:5">
      <c r="A44960" t="s">
        <v>88996</v>
      </c>
      <c r="B44960" t="s">
        <v>88997</v>
      </c>
      <c r="C44960" t="s">
        <v>60958</v>
      </c>
      <c r="D44960">
        <v>5</v>
      </c>
      <c r="E44960" t="s">
        <v>8</v>
      </c>
    </row>
    <row r="44961" spans="1:5">
      <c r="A44961" t="s">
        <v>88998</v>
      </c>
      <c r="B44961" t="s">
        <v>88999</v>
      </c>
      <c r="C44961" t="s">
        <v>60958</v>
      </c>
      <c r="D44961">
        <v>5</v>
      </c>
      <c r="E44961" t="s">
        <v>8</v>
      </c>
    </row>
    <row r="44962" spans="1:5">
      <c r="A44962" t="s">
        <v>89000</v>
      </c>
      <c r="B44962" t="s">
        <v>89001</v>
      </c>
      <c r="C44962" t="s">
        <v>60958</v>
      </c>
      <c r="D44962">
        <v>5</v>
      </c>
      <c r="E44962" t="s">
        <v>8</v>
      </c>
    </row>
    <row r="44963" spans="1:5">
      <c r="A44963" t="s">
        <v>89002</v>
      </c>
      <c r="B44963" t="s">
        <v>89003</v>
      </c>
      <c r="C44963" t="s">
        <v>60958</v>
      </c>
      <c r="D44963">
        <v>5</v>
      </c>
      <c r="E44963" t="s">
        <v>8</v>
      </c>
    </row>
    <row r="44964" spans="1:5">
      <c r="A44964" t="s">
        <v>89004</v>
      </c>
      <c r="B44964" t="s">
        <v>89005</v>
      </c>
      <c r="C44964" t="s">
        <v>60958</v>
      </c>
      <c r="D44964">
        <v>5</v>
      </c>
      <c r="E44964" t="s">
        <v>8</v>
      </c>
    </row>
    <row r="44965" spans="1:5">
      <c r="A44965" t="s">
        <v>89006</v>
      </c>
      <c r="B44965" t="s">
        <v>89007</v>
      </c>
      <c r="C44965" t="s">
        <v>60958</v>
      </c>
      <c r="D44965">
        <v>5</v>
      </c>
      <c r="E44965" t="s">
        <v>8</v>
      </c>
    </row>
    <row r="44966" spans="1:5">
      <c r="A44966" t="s">
        <v>89008</v>
      </c>
      <c r="B44966" t="s">
        <v>89009</v>
      </c>
      <c r="C44966" t="s">
        <v>60958</v>
      </c>
      <c r="D44966">
        <v>5</v>
      </c>
      <c r="E44966" t="s">
        <v>8</v>
      </c>
    </row>
    <row r="44967" spans="1:5">
      <c r="A44967" t="s">
        <v>89010</v>
      </c>
      <c r="B44967" t="s">
        <v>89011</v>
      </c>
      <c r="C44967" t="s">
        <v>60958</v>
      </c>
      <c r="D44967">
        <v>5</v>
      </c>
      <c r="E44967" t="s">
        <v>8</v>
      </c>
    </row>
    <row r="44968" spans="1:5">
      <c r="A44968" t="s">
        <v>89012</v>
      </c>
      <c r="B44968" t="s">
        <v>89013</v>
      </c>
      <c r="C44968" t="s">
        <v>60958</v>
      </c>
      <c r="D44968">
        <v>5</v>
      </c>
      <c r="E44968" t="s">
        <v>8</v>
      </c>
    </row>
    <row r="44969" spans="1:5">
      <c r="A44969" t="s">
        <v>89014</v>
      </c>
      <c r="B44969" t="s">
        <v>89015</v>
      </c>
      <c r="C44969" t="s">
        <v>60958</v>
      </c>
      <c r="D44969">
        <v>5</v>
      </c>
      <c r="E44969" t="s">
        <v>8</v>
      </c>
    </row>
    <row r="44970" spans="1:5">
      <c r="A44970" t="s">
        <v>89016</v>
      </c>
      <c r="B44970" t="s">
        <v>89017</v>
      </c>
      <c r="C44970" t="s">
        <v>60958</v>
      </c>
      <c r="D44970">
        <v>5</v>
      </c>
      <c r="E44970" t="s">
        <v>8</v>
      </c>
    </row>
    <row r="44971" spans="1:5">
      <c r="A44971" t="s">
        <v>89018</v>
      </c>
      <c r="B44971" t="s">
        <v>89019</v>
      </c>
      <c r="C44971" t="s">
        <v>60958</v>
      </c>
      <c r="D44971">
        <v>5</v>
      </c>
      <c r="E44971" t="s">
        <v>8</v>
      </c>
    </row>
    <row r="44972" spans="1:5">
      <c r="A44972" t="s">
        <v>89020</v>
      </c>
      <c r="B44972" t="s">
        <v>89021</v>
      </c>
      <c r="C44972" t="s">
        <v>60958</v>
      </c>
      <c r="D44972">
        <v>5</v>
      </c>
      <c r="E44972" t="s">
        <v>8</v>
      </c>
    </row>
    <row r="44973" spans="1:5">
      <c r="A44973" t="s">
        <v>89022</v>
      </c>
      <c r="B44973" t="s">
        <v>89023</v>
      </c>
      <c r="C44973" t="s">
        <v>60958</v>
      </c>
      <c r="D44973">
        <v>5</v>
      </c>
      <c r="E44973" t="s">
        <v>8</v>
      </c>
    </row>
    <row r="44974" spans="1:5">
      <c r="A44974" t="s">
        <v>89024</v>
      </c>
      <c r="B44974" t="s">
        <v>89025</v>
      </c>
      <c r="C44974" t="s">
        <v>60958</v>
      </c>
      <c r="D44974">
        <v>5</v>
      </c>
      <c r="E44974" t="s">
        <v>8</v>
      </c>
    </row>
    <row r="44975" spans="1:5">
      <c r="A44975" t="s">
        <v>89026</v>
      </c>
      <c r="B44975" t="s">
        <v>89027</v>
      </c>
      <c r="C44975" t="s">
        <v>60958</v>
      </c>
      <c r="D44975">
        <v>5</v>
      </c>
      <c r="E44975" t="s">
        <v>8</v>
      </c>
    </row>
    <row r="44976" spans="1:5">
      <c r="A44976" t="s">
        <v>89028</v>
      </c>
      <c r="B44976" t="s">
        <v>89029</v>
      </c>
      <c r="C44976" t="s">
        <v>60958</v>
      </c>
      <c r="D44976">
        <v>5</v>
      </c>
      <c r="E44976" t="s">
        <v>8</v>
      </c>
    </row>
    <row r="44977" spans="1:5">
      <c r="A44977" t="s">
        <v>89030</v>
      </c>
      <c r="B44977" t="s">
        <v>89031</v>
      </c>
      <c r="C44977" t="s">
        <v>60958</v>
      </c>
      <c r="D44977">
        <v>5</v>
      </c>
      <c r="E44977" t="s">
        <v>8</v>
      </c>
    </row>
    <row r="44978" spans="1:5">
      <c r="A44978" t="s">
        <v>89032</v>
      </c>
      <c r="B44978" t="s">
        <v>89033</v>
      </c>
      <c r="C44978" t="s">
        <v>60958</v>
      </c>
      <c r="D44978">
        <v>5</v>
      </c>
      <c r="E44978" t="s">
        <v>8</v>
      </c>
    </row>
    <row r="44979" spans="1:5">
      <c r="A44979" t="s">
        <v>89034</v>
      </c>
      <c r="B44979" t="s">
        <v>89035</v>
      </c>
      <c r="C44979" t="s">
        <v>60958</v>
      </c>
      <c r="D44979">
        <v>5</v>
      </c>
      <c r="E44979" t="s">
        <v>8</v>
      </c>
    </row>
    <row r="44980" spans="1:5">
      <c r="A44980" t="s">
        <v>89036</v>
      </c>
      <c r="B44980" t="s">
        <v>89037</v>
      </c>
      <c r="C44980" t="s">
        <v>60958</v>
      </c>
      <c r="D44980">
        <v>5</v>
      </c>
      <c r="E44980" t="s">
        <v>8</v>
      </c>
    </row>
    <row r="44981" spans="1:5">
      <c r="A44981" t="s">
        <v>89038</v>
      </c>
      <c r="B44981" t="s">
        <v>89039</v>
      </c>
      <c r="C44981" t="s">
        <v>60958</v>
      </c>
      <c r="D44981">
        <v>5</v>
      </c>
      <c r="E44981" t="s">
        <v>8</v>
      </c>
    </row>
    <row r="44982" spans="1:5">
      <c r="A44982" t="s">
        <v>89040</v>
      </c>
      <c r="B44982" t="s">
        <v>89041</v>
      </c>
      <c r="C44982" t="s">
        <v>60958</v>
      </c>
      <c r="D44982">
        <v>5</v>
      </c>
      <c r="E44982" t="s">
        <v>8</v>
      </c>
    </row>
    <row r="44983" spans="1:5">
      <c r="A44983" t="s">
        <v>89042</v>
      </c>
      <c r="B44983" t="s">
        <v>89043</v>
      </c>
      <c r="C44983" t="s">
        <v>61100</v>
      </c>
      <c r="D44983">
        <v>5</v>
      </c>
      <c r="E44983" t="s">
        <v>8</v>
      </c>
    </row>
    <row r="44984" spans="1:5">
      <c r="A44984" t="s">
        <v>89044</v>
      </c>
      <c r="B44984" t="s">
        <v>89045</v>
      </c>
      <c r="C44984" t="s">
        <v>60958</v>
      </c>
      <c r="D44984">
        <v>5</v>
      </c>
      <c r="E44984" t="s">
        <v>8</v>
      </c>
    </row>
    <row r="44985" spans="1:5">
      <c r="A44985" t="s">
        <v>89046</v>
      </c>
      <c r="B44985" t="s">
        <v>89047</v>
      </c>
      <c r="C44985" t="s">
        <v>60958</v>
      </c>
      <c r="D44985">
        <v>5</v>
      </c>
      <c r="E44985" t="s">
        <v>8</v>
      </c>
    </row>
    <row r="44986" spans="1:5">
      <c r="A44986" t="s">
        <v>89048</v>
      </c>
      <c r="B44986" t="s">
        <v>89049</v>
      </c>
      <c r="C44986" t="s">
        <v>60958</v>
      </c>
      <c r="D44986">
        <v>5</v>
      </c>
      <c r="E44986" t="s">
        <v>8</v>
      </c>
    </row>
    <row r="44987" spans="1:5">
      <c r="A44987" t="s">
        <v>89050</v>
      </c>
      <c r="B44987" t="s">
        <v>89051</v>
      </c>
      <c r="C44987" t="s">
        <v>60958</v>
      </c>
      <c r="D44987">
        <v>5</v>
      </c>
      <c r="E44987" t="s">
        <v>8</v>
      </c>
    </row>
    <row r="44988" spans="1:5">
      <c r="A44988" t="s">
        <v>89052</v>
      </c>
      <c r="B44988" t="s">
        <v>89053</v>
      </c>
      <c r="C44988" t="s">
        <v>60958</v>
      </c>
      <c r="D44988">
        <v>5</v>
      </c>
      <c r="E44988" t="s">
        <v>8</v>
      </c>
    </row>
    <row r="44989" spans="1:5">
      <c r="A44989" t="s">
        <v>89054</v>
      </c>
      <c r="B44989" t="s">
        <v>89055</v>
      </c>
      <c r="C44989" t="s">
        <v>60958</v>
      </c>
      <c r="D44989">
        <v>5</v>
      </c>
      <c r="E44989" t="s">
        <v>8</v>
      </c>
    </row>
    <row r="44990" spans="1:5">
      <c r="A44990" t="s">
        <v>89056</v>
      </c>
      <c r="B44990" t="s">
        <v>89057</v>
      </c>
      <c r="C44990" t="s">
        <v>60958</v>
      </c>
      <c r="D44990">
        <v>5</v>
      </c>
      <c r="E44990" t="s">
        <v>8</v>
      </c>
    </row>
    <row r="44991" spans="1:5">
      <c r="A44991" t="s">
        <v>89058</v>
      </c>
      <c r="B44991" t="s">
        <v>89059</v>
      </c>
      <c r="C44991" t="s">
        <v>60958</v>
      </c>
      <c r="D44991">
        <v>5</v>
      </c>
      <c r="E44991" t="s">
        <v>8</v>
      </c>
    </row>
    <row r="44992" spans="1:5">
      <c r="A44992" t="s">
        <v>89060</v>
      </c>
      <c r="B44992" t="s">
        <v>89061</v>
      </c>
      <c r="C44992" t="s">
        <v>60958</v>
      </c>
      <c r="D44992">
        <v>5</v>
      </c>
      <c r="E44992" t="s">
        <v>8</v>
      </c>
    </row>
    <row r="44993" spans="1:5">
      <c r="A44993" t="s">
        <v>89062</v>
      </c>
      <c r="B44993" t="s">
        <v>89063</v>
      </c>
      <c r="C44993" t="s">
        <v>60958</v>
      </c>
      <c r="D44993">
        <v>5</v>
      </c>
      <c r="E44993" t="s">
        <v>8</v>
      </c>
    </row>
    <row r="44994" spans="1:5">
      <c r="A44994" t="s">
        <v>89064</v>
      </c>
      <c r="B44994" t="s">
        <v>89065</v>
      </c>
      <c r="C44994" t="s">
        <v>60958</v>
      </c>
      <c r="D44994">
        <v>5</v>
      </c>
      <c r="E44994" t="s">
        <v>8</v>
      </c>
    </row>
    <row r="44995" spans="1:5">
      <c r="A44995" t="s">
        <v>89066</v>
      </c>
      <c r="B44995" t="s">
        <v>89067</v>
      </c>
      <c r="C44995" t="s">
        <v>60958</v>
      </c>
      <c r="D44995">
        <v>5</v>
      </c>
      <c r="E44995" t="s">
        <v>8</v>
      </c>
    </row>
    <row r="44996" spans="1:5">
      <c r="A44996" t="s">
        <v>89068</v>
      </c>
      <c r="B44996" t="s">
        <v>89069</v>
      </c>
      <c r="C44996" t="s">
        <v>60958</v>
      </c>
      <c r="D44996">
        <v>5</v>
      </c>
      <c r="E44996" t="s">
        <v>8</v>
      </c>
    </row>
    <row r="44997" spans="1:5">
      <c r="A44997" t="s">
        <v>89070</v>
      </c>
      <c r="B44997" t="s">
        <v>89071</v>
      </c>
      <c r="C44997" t="s">
        <v>60958</v>
      </c>
      <c r="D44997">
        <v>5</v>
      </c>
      <c r="E44997" t="s">
        <v>8</v>
      </c>
    </row>
    <row r="44998" spans="1:5">
      <c r="A44998" t="s">
        <v>89072</v>
      </c>
      <c r="B44998" t="s">
        <v>89073</v>
      </c>
      <c r="C44998" t="s">
        <v>60958</v>
      </c>
      <c r="D44998">
        <v>5</v>
      </c>
      <c r="E44998" t="s">
        <v>8</v>
      </c>
    </row>
    <row r="44999" spans="1:5">
      <c r="A44999" t="s">
        <v>89074</v>
      </c>
      <c r="B44999" t="s">
        <v>89075</v>
      </c>
      <c r="C44999" t="s">
        <v>60958</v>
      </c>
      <c r="D44999">
        <v>5</v>
      </c>
      <c r="E44999" t="s">
        <v>8</v>
      </c>
    </row>
    <row r="45000" spans="1:5">
      <c r="A45000" t="s">
        <v>89076</v>
      </c>
      <c r="B45000" t="s">
        <v>89077</v>
      </c>
      <c r="C45000" t="s">
        <v>60958</v>
      </c>
      <c r="D45000">
        <v>5</v>
      </c>
      <c r="E45000" t="s">
        <v>8</v>
      </c>
    </row>
    <row r="45001" spans="1:5">
      <c r="A45001" t="s">
        <v>89078</v>
      </c>
      <c r="B45001" t="s">
        <v>89079</v>
      </c>
      <c r="C45001" t="s">
        <v>60958</v>
      </c>
      <c r="D45001">
        <v>5</v>
      </c>
      <c r="E45001" t="s">
        <v>8</v>
      </c>
    </row>
    <row r="45002" spans="1:5">
      <c r="A45002" t="s">
        <v>89080</v>
      </c>
      <c r="B45002" t="s">
        <v>89081</v>
      </c>
      <c r="C45002" t="s">
        <v>60958</v>
      </c>
      <c r="D45002">
        <v>5</v>
      </c>
      <c r="E45002" t="s">
        <v>8</v>
      </c>
    </row>
    <row r="45003" spans="1:5">
      <c r="A45003" t="s">
        <v>89082</v>
      </c>
      <c r="B45003" t="s">
        <v>89083</v>
      </c>
      <c r="C45003" t="s">
        <v>60958</v>
      </c>
      <c r="D45003">
        <v>5</v>
      </c>
      <c r="E45003" t="s">
        <v>8</v>
      </c>
    </row>
    <row r="45004" spans="1:5">
      <c r="A45004" t="s">
        <v>89084</v>
      </c>
      <c r="B45004" t="s">
        <v>89085</v>
      </c>
      <c r="C45004" t="s">
        <v>60958</v>
      </c>
      <c r="D45004">
        <v>5</v>
      </c>
      <c r="E45004" t="s">
        <v>8</v>
      </c>
    </row>
    <row r="45005" spans="1:5">
      <c r="A45005" t="s">
        <v>89086</v>
      </c>
      <c r="B45005" t="s">
        <v>89087</v>
      </c>
      <c r="C45005" t="s">
        <v>60958</v>
      </c>
      <c r="D45005">
        <v>5</v>
      </c>
      <c r="E45005" t="s">
        <v>8</v>
      </c>
    </row>
    <row r="45006" spans="1:5">
      <c r="A45006" t="s">
        <v>89088</v>
      </c>
      <c r="B45006" t="s">
        <v>89089</v>
      </c>
      <c r="C45006" t="s">
        <v>60958</v>
      </c>
      <c r="D45006">
        <v>5</v>
      </c>
      <c r="E45006" t="s">
        <v>8</v>
      </c>
    </row>
    <row r="45007" spans="1:5">
      <c r="A45007" t="s">
        <v>89090</v>
      </c>
      <c r="B45007" t="s">
        <v>89091</v>
      </c>
      <c r="C45007" t="s">
        <v>60958</v>
      </c>
      <c r="D45007">
        <v>5</v>
      </c>
      <c r="E45007" t="s">
        <v>8</v>
      </c>
    </row>
    <row r="45008" spans="1:5">
      <c r="A45008" t="s">
        <v>89092</v>
      </c>
      <c r="B45008" t="s">
        <v>89093</v>
      </c>
      <c r="C45008" t="s">
        <v>60958</v>
      </c>
      <c r="D45008">
        <v>5</v>
      </c>
      <c r="E45008" t="s">
        <v>8</v>
      </c>
    </row>
    <row r="45009" spans="1:5">
      <c r="A45009" t="s">
        <v>89094</v>
      </c>
      <c r="B45009" t="s">
        <v>89095</v>
      </c>
      <c r="C45009" t="s">
        <v>60958</v>
      </c>
      <c r="D45009">
        <v>5</v>
      </c>
      <c r="E45009" t="s">
        <v>8</v>
      </c>
    </row>
    <row r="45010" spans="1:5">
      <c r="A45010" t="s">
        <v>89096</v>
      </c>
      <c r="B45010" t="s">
        <v>89097</v>
      </c>
      <c r="C45010" t="s">
        <v>60958</v>
      </c>
      <c r="D45010">
        <v>5</v>
      </c>
      <c r="E45010" t="s">
        <v>8</v>
      </c>
    </row>
    <row r="45011" spans="1:5">
      <c r="A45011" t="s">
        <v>89098</v>
      </c>
      <c r="B45011" t="s">
        <v>89099</v>
      </c>
      <c r="C45011" t="s">
        <v>60958</v>
      </c>
      <c r="D45011">
        <v>5</v>
      </c>
      <c r="E45011" t="s">
        <v>8</v>
      </c>
    </row>
    <row r="45012" spans="1:5">
      <c r="A45012" t="s">
        <v>89100</v>
      </c>
      <c r="B45012" t="s">
        <v>89101</v>
      </c>
      <c r="C45012" t="s">
        <v>60958</v>
      </c>
      <c r="D45012">
        <v>5</v>
      </c>
      <c r="E45012" t="s">
        <v>8</v>
      </c>
    </row>
    <row r="45013" spans="1:5">
      <c r="A45013" t="s">
        <v>89102</v>
      </c>
      <c r="B45013" t="s">
        <v>89103</v>
      </c>
      <c r="C45013" t="s">
        <v>60971</v>
      </c>
      <c r="D45013">
        <v>4.15</v>
      </c>
      <c r="E45013" t="s">
        <v>8</v>
      </c>
    </row>
    <row r="45014" spans="1:5">
      <c r="A45014" t="s">
        <v>89104</v>
      </c>
      <c r="B45014" t="s">
        <v>89105</v>
      </c>
      <c r="C45014" t="s">
        <v>60958</v>
      </c>
      <c r="D45014">
        <v>5</v>
      </c>
      <c r="E45014" t="s">
        <v>8</v>
      </c>
    </row>
    <row r="45015" spans="1:5">
      <c r="A45015" t="s">
        <v>89106</v>
      </c>
      <c r="B45015" t="s">
        <v>89107</v>
      </c>
      <c r="C45015" t="s">
        <v>60958</v>
      </c>
      <c r="D45015">
        <v>5</v>
      </c>
      <c r="E45015" t="s">
        <v>8</v>
      </c>
    </row>
    <row r="45016" spans="1:5">
      <c r="A45016" t="s">
        <v>89108</v>
      </c>
      <c r="B45016" t="s">
        <v>89109</v>
      </c>
      <c r="C45016" t="s">
        <v>60958</v>
      </c>
      <c r="D45016">
        <v>5</v>
      </c>
      <c r="E45016" t="s">
        <v>8</v>
      </c>
    </row>
    <row r="45017" spans="1:5">
      <c r="A45017" t="s">
        <v>89110</v>
      </c>
      <c r="B45017" t="s">
        <v>89111</v>
      </c>
      <c r="C45017" t="s">
        <v>60971</v>
      </c>
      <c r="D45017">
        <v>4.15</v>
      </c>
      <c r="E45017" t="s">
        <v>8</v>
      </c>
    </row>
    <row r="45018" spans="1:5">
      <c r="A45018" t="s">
        <v>89112</v>
      </c>
      <c r="B45018" t="s">
        <v>89113</v>
      </c>
      <c r="C45018" t="s">
        <v>60971</v>
      </c>
      <c r="D45018">
        <v>4.15</v>
      </c>
      <c r="E45018" t="s">
        <v>8</v>
      </c>
    </row>
    <row r="45019" spans="1:5">
      <c r="A45019" t="s">
        <v>89114</v>
      </c>
      <c r="B45019" t="s">
        <v>89115</v>
      </c>
      <c r="C45019" t="s">
        <v>60958</v>
      </c>
      <c r="D45019">
        <v>5</v>
      </c>
      <c r="E45019" t="s">
        <v>8</v>
      </c>
    </row>
    <row r="45020" spans="1:5">
      <c r="A45020" t="s">
        <v>89116</v>
      </c>
      <c r="B45020" t="s">
        <v>89117</v>
      </c>
      <c r="C45020" t="s">
        <v>60958</v>
      </c>
      <c r="D45020">
        <v>5</v>
      </c>
      <c r="E45020" t="s">
        <v>8</v>
      </c>
    </row>
    <row r="45021" spans="1:5">
      <c r="A45021" t="s">
        <v>89118</v>
      </c>
      <c r="B45021" t="s">
        <v>89119</v>
      </c>
      <c r="C45021" t="s">
        <v>60958</v>
      </c>
      <c r="D45021">
        <v>5</v>
      </c>
      <c r="E45021" t="s">
        <v>8</v>
      </c>
    </row>
    <row r="45022" spans="1:5">
      <c r="A45022" t="s">
        <v>89120</v>
      </c>
      <c r="B45022" t="s">
        <v>89121</v>
      </c>
      <c r="C45022" t="s">
        <v>60958</v>
      </c>
      <c r="D45022">
        <v>5</v>
      </c>
      <c r="E45022" t="s">
        <v>8</v>
      </c>
    </row>
    <row r="45023" spans="1:5">
      <c r="A45023" t="s">
        <v>89122</v>
      </c>
      <c r="B45023" t="s">
        <v>89123</v>
      </c>
      <c r="C45023" t="s">
        <v>60958</v>
      </c>
      <c r="D45023">
        <v>5</v>
      </c>
      <c r="E45023" t="s">
        <v>8</v>
      </c>
    </row>
    <row r="45024" spans="1:5">
      <c r="A45024" t="s">
        <v>89124</v>
      </c>
      <c r="B45024" t="s">
        <v>89125</v>
      </c>
      <c r="C45024" t="s">
        <v>60958</v>
      </c>
      <c r="D45024">
        <v>5</v>
      </c>
      <c r="E45024" t="s">
        <v>8</v>
      </c>
    </row>
    <row r="45025" spans="1:5">
      <c r="A45025" t="s">
        <v>89126</v>
      </c>
      <c r="B45025" t="s">
        <v>89127</v>
      </c>
      <c r="C45025" t="s">
        <v>60958</v>
      </c>
      <c r="D45025">
        <v>5</v>
      </c>
      <c r="E45025" t="s">
        <v>8</v>
      </c>
    </row>
    <row r="45026" spans="1:5">
      <c r="A45026" t="s">
        <v>89128</v>
      </c>
      <c r="B45026" t="s">
        <v>89129</v>
      </c>
      <c r="C45026" t="s">
        <v>60958</v>
      </c>
      <c r="D45026">
        <v>5</v>
      </c>
      <c r="E45026" t="s">
        <v>8</v>
      </c>
    </row>
    <row r="45027" spans="1:5">
      <c r="A45027" t="s">
        <v>76993</v>
      </c>
      <c r="B45027" t="s">
        <v>89130</v>
      </c>
      <c r="C45027" t="s">
        <v>60958</v>
      </c>
      <c r="D45027">
        <v>5</v>
      </c>
      <c r="E45027" t="s">
        <v>8</v>
      </c>
    </row>
    <row r="45028" spans="1:5">
      <c r="A45028" t="s">
        <v>89131</v>
      </c>
      <c r="B45028" t="s">
        <v>89132</v>
      </c>
      <c r="C45028" t="s">
        <v>60958</v>
      </c>
      <c r="D45028">
        <v>5</v>
      </c>
      <c r="E45028" t="s">
        <v>8</v>
      </c>
    </row>
    <row r="45029" spans="1:5">
      <c r="A45029" t="s">
        <v>89133</v>
      </c>
      <c r="B45029" t="s">
        <v>89134</v>
      </c>
      <c r="C45029" t="s">
        <v>60958</v>
      </c>
      <c r="D45029">
        <v>5</v>
      </c>
      <c r="E45029" t="s">
        <v>8</v>
      </c>
    </row>
    <row r="45030" spans="1:5">
      <c r="A45030" t="s">
        <v>89135</v>
      </c>
      <c r="B45030" t="s">
        <v>89136</v>
      </c>
      <c r="C45030" t="s">
        <v>60958</v>
      </c>
      <c r="D45030">
        <v>5</v>
      </c>
      <c r="E45030" t="s">
        <v>8</v>
      </c>
    </row>
    <row r="45031" spans="1:5">
      <c r="A45031" t="s">
        <v>89137</v>
      </c>
      <c r="B45031" t="s">
        <v>89138</v>
      </c>
      <c r="C45031" t="s">
        <v>60958</v>
      </c>
      <c r="D45031">
        <v>5</v>
      </c>
      <c r="E45031" t="s">
        <v>8</v>
      </c>
    </row>
    <row r="45032" spans="1:5">
      <c r="A45032" t="s">
        <v>89139</v>
      </c>
      <c r="B45032" t="s">
        <v>89140</v>
      </c>
      <c r="C45032" t="s">
        <v>60958</v>
      </c>
      <c r="D45032">
        <v>5</v>
      </c>
      <c r="E45032" t="s">
        <v>8</v>
      </c>
    </row>
    <row r="45033" spans="1:5">
      <c r="A45033" t="s">
        <v>89141</v>
      </c>
      <c r="B45033" t="s">
        <v>89142</v>
      </c>
      <c r="C45033" t="s">
        <v>60958</v>
      </c>
      <c r="D45033">
        <v>5</v>
      </c>
      <c r="E45033" t="s">
        <v>8</v>
      </c>
    </row>
    <row r="45034" spans="1:5">
      <c r="A45034" t="s">
        <v>89143</v>
      </c>
      <c r="B45034" t="s">
        <v>89144</v>
      </c>
      <c r="C45034" t="s">
        <v>60958</v>
      </c>
      <c r="D45034">
        <v>5</v>
      </c>
      <c r="E45034" t="s">
        <v>8</v>
      </c>
    </row>
    <row r="45035" spans="1:5">
      <c r="A45035" t="s">
        <v>89145</v>
      </c>
      <c r="B45035" t="s">
        <v>89146</v>
      </c>
      <c r="C45035" t="s">
        <v>60971</v>
      </c>
      <c r="D45035">
        <v>4.15</v>
      </c>
      <c r="E45035" t="s">
        <v>8</v>
      </c>
    </row>
    <row r="45036" spans="1:5">
      <c r="A45036" t="s">
        <v>89147</v>
      </c>
      <c r="B45036" t="s">
        <v>89148</v>
      </c>
      <c r="C45036" t="s">
        <v>60958</v>
      </c>
      <c r="D45036">
        <v>5</v>
      </c>
      <c r="E45036" t="s">
        <v>8</v>
      </c>
    </row>
    <row r="45037" spans="1:5">
      <c r="A45037" t="s">
        <v>89149</v>
      </c>
      <c r="B45037" t="s">
        <v>89150</v>
      </c>
      <c r="C45037" t="s">
        <v>60958</v>
      </c>
      <c r="D45037">
        <v>5</v>
      </c>
      <c r="E45037" t="s">
        <v>8</v>
      </c>
    </row>
    <row r="45038" spans="1:5">
      <c r="A45038" t="s">
        <v>89151</v>
      </c>
      <c r="B45038" t="s">
        <v>89152</v>
      </c>
      <c r="C45038" t="s">
        <v>60958</v>
      </c>
      <c r="D45038">
        <v>5</v>
      </c>
      <c r="E45038" t="s">
        <v>8</v>
      </c>
    </row>
    <row r="45039" spans="1:5">
      <c r="A45039" t="s">
        <v>89153</v>
      </c>
      <c r="B45039" t="s">
        <v>89154</v>
      </c>
      <c r="C45039" t="s">
        <v>60958</v>
      </c>
      <c r="D45039">
        <v>5</v>
      </c>
      <c r="E45039" t="s">
        <v>8</v>
      </c>
    </row>
    <row r="45040" spans="1:5">
      <c r="A45040" t="s">
        <v>89155</v>
      </c>
      <c r="B45040" t="s">
        <v>89156</v>
      </c>
      <c r="C45040" t="s">
        <v>60958</v>
      </c>
      <c r="D45040">
        <v>5</v>
      </c>
      <c r="E45040" t="s">
        <v>8</v>
      </c>
    </row>
    <row r="45041" spans="1:5">
      <c r="A45041" t="s">
        <v>89157</v>
      </c>
      <c r="B45041" t="s">
        <v>89158</v>
      </c>
      <c r="C45041" t="s">
        <v>60958</v>
      </c>
      <c r="D45041">
        <v>5</v>
      </c>
      <c r="E45041" t="s">
        <v>8</v>
      </c>
    </row>
    <row r="45042" spans="1:5">
      <c r="A45042" t="s">
        <v>89159</v>
      </c>
      <c r="B45042" t="s">
        <v>89160</v>
      </c>
      <c r="C45042" t="s">
        <v>60958</v>
      </c>
      <c r="D45042">
        <v>5</v>
      </c>
      <c r="E45042" t="s">
        <v>8</v>
      </c>
    </row>
    <row r="45043" spans="1:5">
      <c r="A45043" t="s">
        <v>89161</v>
      </c>
      <c r="B45043" t="s">
        <v>89162</v>
      </c>
      <c r="C45043" t="s">
        <v>60958</v>
      </c>
      <c r="D45043">
        <v>5</v>
      </c>
      <c r="E45043" t="s">
        <v>8</v>
      </c>
    </row>
    <row r="45044" spans="1:5">
      <c r="A45044" t="s">
        <v>89163</v>
      </c>
      <c r="B45044" t="s">
        <v>89164</v>
      </c>
      <c r="C45044" t="s">
        <v>60958</v>
      </c>
      <c r="D45044">
        <v>5</v>
      </c>
      <c r="E45044" t="s">
        <v>8</v>
      </c>
    </row>
    <row r="45045" spans="1:5">
      <c r="A45045" t="s">
        <v>89165</v>
      </c>
      <c r="B45045" t="s">
        <v>89166</v>
      </c>
      <c r="C45045" t="s">
        <v>60958</v>
      </c>
      <c r="D45045">
        <v>5</v>
      </c>
      <c r="E45045" t="s">
        <v>8</v>
      </c>
    </row>
    <row r="45046" spans="1:5">
      <c r="A45046" t="s">
        <v>89167</v>
      </c>
      <c r="B45046" t="s">
        <v>89168</v>
      </c>
      <c r="C45046" t="s">
        <v>60958</v>
      </c>
      <c r="D45046">
        <v>5</v>
      </c>
      <c r="E45046" t="s">
        <v>8</v>
      </c>
    </row>
    <row r="45047" spans="1:5">
      <c r="A45047" t="s">
        <v>89169</v>
      </c>
      <c r="B45047" t="s">
        <v>89170</v>
      </c>
      <c r="C45047" t="s">
        <v>60958</v>
      </c>
      <c r="D45047">
        <v>5</v>
      </c>
      <c r="E45047" t="s">
        <v>8</v>
      </c>
    </row>
    <row r="45048" spans="1:5">
      <c r="A45048" t="s">
        <v>89171</v>
      </c>
      <c r="B45048" t="s">
        <v>89172</v>
      </c>
      <c r="C45048" t="s">
        <v>60958</v>
      </c>
      <c r="D45048">
        <v>5</v>
      </c>
      <c r="E45048" t="s">
        <v>8</v>
      </c>
    </row>
    <row r="45049" spans="1:5">
      <c r="A45049" t="s">
        <v>89173</v>
      </c>
      <c r="B45049" t="s">
        <v>89174</v>
      </c>
      <c r="C45049" t="s">
        <v>60958</v>
      </c>
      <c r="D45049">
        <v>5</v>
      </c>
      <c r="E45049" t="s">
        <v>8</v>
      </c>
    </row>
    <row r="45050" spans="1:5">
      <c r="A45050" t="s">
        <v>89175</v>
      </c>
      <c r="B45050" t="s">
        <v>89176</v>
      </c>
      <c r="C45050" t="s">
        <v>60958</v>
      </c>
      <c r="D45050">
        <v>5</v>
      </c>
      <c r="E45050" t="s">
        <v>8</v>
      </c>
    </row>
    <row r="45051" spans="1:5">
      <c r="A45051" t="s">
        <v>89177</v>
      </c>
      <c r="B45051" t="s">
        <v>89178</v>
      </c>
      <c r="C45051" t="s">
        <v>60958</v>
      </c>
      <c r="D45051">
        <v>5</v>
      </c>
      <c r="E45051" t="s">
        <v>8</v>
      </c>
    </row>
    <row r="45052" spans="1:5">
      <c r="A45052" t="s">
        <v>89179</v>
      </c>
      <c r="B45052" t="s">
        <v>89180</v>
      </c>
      <c r="C45052" t="s">
        <v>60958</v>
      </c>
      <c r="D45052">
        <v>5</v>
      </c>
      <c r="E45052" t="s">
        <v>8</v>
      </c>
    </row>
    <row r="45053" spans="1:5">
      <c r="A45053" t="s">
        <v>89181</v>
      </c>
      <c r="B45053" t="s">
        <v>89182</v>
      </c>
      <c r="C45053" t="s">
        <v>60958</v>
      </c>
      <c r="D45053">
        <v>5</v>
      </c>
      <c r="E45053" t="s">
        <v>8</v>
      </c>
    </row>
    <row r="45054" spans="1:5">
      <c r="A45054" t="s">
        <v>89183</v>
      </c>
      <c r="B45054" t="s">
        <v>89184</v>
      </c>
      <c r="C45054" t="s">
        <v>60958</v>
      </c>
      <c r="D45054">
        <v>5</v>
      </c>
      <c r="E45054" t="s">
        <v>8</v>
      </c>
    </row>
    <row r="45055" spans="1:5">
      <c r="A45055" t="s">
        <v>89185</v>
      </c>
      <c r="B45055" t="s">
        <v>89186</v>
      </c>
      <c r="C45055" t="s">
        <v>60958</v>
      </c>
      <c r="D45055">
        <v>5</v>
      </c>
      <c r="E45055" t="s">
        <v>8</v>
      </c>
    </row>
    <row r="45056" spans="1:5">
      <c r="A45056" t="s">
        <v>89187</v>
      </c>
      <c r="B45056" t="s">
        <v>89188</v>
      </c>
      <c r="C45056" t="s">
        <v>60958</v>
      </c>
      <c r="D45056">
        <v>5</v>
      </c>
      <c r="E45056" t="s">
        <v>8</v>
      </c>
    </row>
    <row r="45057" spans="1:5">
      <c r="A45057" t="s">
        <v>89189</v>
      </c>
      <c r="B45057" t="s">
        <v>89190</v>
      </c>
      <c r="C45057" t="s">
        <v>60958</v>
      </c>
      <c r="D45057">
        <v>5</v>
      </c>
      <c r="E45057" t="s">
        <v>8</v>
      </c>
    </row>
    <row r="45058" spans="1:5">
      <c r="A45058" t="s">
        <v>89191</v>
      </c>
      <c r="B45058" t="s">
        <v>89192</v>
      </c>
      <c r="C45058" t="s">
        <v>60958</v>
      </c>
      <c r="D45058">
        <v>5</v>
      </c>
      <c r="E45058" t="s">
        <v>8</v>
      </c>
    </row>
    <row r="45059" spans="1:5">
      <c r="A45059" t="s">
        <v>89193</v>
      </c>
      <c r="B45059" t="s">
        <v>89194</v>
      </c>
      <c r="C45059" t="s">
        <v>60958</v>
      </c>
      <c r="D45059">
        <v>5</v>
      </c>
      <c r="E45059" t="s">
        <v>8</v>
      </c>
    </row>
    <row r="45060" spans="1:5">
      <c r="A45060" t="s">
        <v>89195</v>
      </c>
      <c r="B45060" t="s">
        <v>89196</v>
      </c>
      <c r="C45060" t="s">
        <v>60958</v>
      </c>
      <c r="D45060">
        <v>5</v>
      </c>
      <c r="E45060" t="s">
        <v>8</v>
      </c>
    </row>
    <row r="45061" spans="1:5">
      <c r="A45061" t="s">
        <v>89197</v>
      </c>
      <c r="B45061" t="s">
        <v>89198</v>
      </c>
      <c r="C45061" t="s">
        <v>60958</v>
      </c>
      <c r="D45061">
        <v>5</v>
      </c>
      <c r="E45061" t="s">
        <v>8</v>
      </c>
    </row>
    <row r="45062" spans="1:5">
      <c r="A45062" t="s">
        <v>89199</v>
      </c>
      <c r="B45062" t="s">
        <v>89200</v>
      </c>
      <c r="C45062" t="s">
        <v>60958</v>
      </c>
      <c r="D45062">
        <v>5</v>
      </c>
      <c r="E45062" t="s">
        <v>8</v>
      </c>
    </row>
    <row r="45063" spans="1:5">
      <c r="A45063" t="s">
        <v>89201</v>
      </c>
      <c r="B45063" t="s">
        <v>89202</v>
      </c>
      <c r="C45063" t="s">
        <v>60958</v>
      </c>
      <c r="D45063">
        <v>5</v>
      </c>
      <c r="E45063" t="s">
        <v>8</v>
      </c>
    </row>
    <row r="45064" spans="1:5">
      <c r="A45064" t="s">
        <v>89203</v>
      </c>
      <c r="B45064" t="s">
        <v>89204</v>
      </c>
      <c r="C45064" t="s">
        <v>60958</v>
      </c>
      <c r="D45064">
        <v>5</v>
      </c>
      <c r="E45064" t="s">
        <v>8</v>
      </c>
    </row>
    <row r="45065" spans="1:5">
      <c r="A45065" t="s">
        <v>89205</v>
      </c>
      <c r="B45065" t="s">
        <v>89206</v>
      </c>
      <c r="C45065" t="s">
        <v>61100</v>
      </c>
      <c r="D45065">
        <v>5</v>
      </c>
      <c r="E45065" t="s">
        <v>8</v>
      </c>
    </row>
    <row r="45066" spans="1:5">
      <c r="A45066" t="s">
        <v>89207</v>
      </c>
      <c r="B45066" t="s">
        <v>89208</v>
      </c>
      <c r="C45066" t="s">
        <v>60958</v>
      </c>
      <c r="D45066">
        <v>5</v>
      </c>
      <c r="E45066" t="s">
        <v>8</v>
      </c>
    </row>
    <row r="45067" spans="1:5">
      <c r="A45067" t="s">
        <v>89209</v>
      </c>
      <c r="B45067" t="s">
        <v>89210</v>
      </c>
      <c r="C45067" t="s">
        <v>60958</v>
      </c>
      <c r="D45067">
        <v>5</v>
      </c>
      <c r="E45067" t="s">
        <v>8</v>
      </c>
    </row>
    <row r="45068" spans="1:5">
      <c r="A45068" t="s">
        <v>89211</v>
      </c>
      <c r="B45068" t="s">
        <v>89212</v>
      </c>
      <c r="C45068" t="s">
        <v>60958</v>
      </c>
      <c r="D45068">
        <v>5</v>
      </c>
      <c r="E45068" t="s">
        <v>8</v>
      </c>
    </row>
    <row r="45069" spans="1:5">
      <c r="A45069" t="s">
        <v>89213</v>
      </c>
      <c r="B45069" t="s">
        <v>89214</v>
      </c>
      <c r="C45069" t="s">
        <v>60958</v>
      </c>
      <c r="D45069">
        <v>5</v>
      </c>
      <c r="E45069" t="s">
        <v>8</v>
      </c>
    </row>
    <row r="45070" spans="1:5">
      <c r="A45070" t="s">
        <v>89215</v>
      </c>
      <c r="B45070" t="s">
        <v>89216</v>
      </c>
      <c r="C45070" t="s">
        <v>60958</v>
      </c>
      <c r="D45070">
        <v>5</v>
      </c>
      <c r="E45070" t="s">
        <v>8</v>
      </c>
    </row>
    <row r="45071" spans="1:5">
      <c r="A45071" t="s">
        <v>89217</v>
      </c>
      <c r="B45071" t="s">
        <v>89218</v>
      </c>
      <c r="C45071" t="s">
        <v>61100</v>
      </c>
      <c r="D45071">
        <v>5</v>
      </c>
      <c r="E45071" t="s">
        <v>8</v>
      </c>
    </row>
    <row r="45072" spans="1:5">
      <c r="A45072" t="s">
        <v>89219</v>
      </c>
      <c r="B45072" t="s">
        <v>89220</v>
      </c>
      <c r="C45072" t="s">
        <v>60958</v>
      </c>
      <c r="D45072">
        <v>5</v>
      </c>
      <c r="E45072" t="s">
        <v>8</v>
      </c>
    </row>
    <row r="45073" spans="1:5">
      <c r="A45073" t="s">
        <v>89221</v>
      </c>
      <c r="B45073" t="s">
        <v>89222</v>
      </c>
      <c r="C45073" t="s">
        <v>60958</v>
      </c>
      <c r="D45073">
        <v>5</v>
      </c>
      <c r="E45073" t="s">
        <v>8</v>
      </c>
    </row>
    <row r="45074" spans="1:5">
      <c r="A45074" t="s">
        <v>89223</v>
      </c>
      <c r="B45074" t="s">
        <v>89224</v>
      </c>
      <c r="C45074" t="s">
        <v>60958</v>
      </c>
      <c r="D45074">
        <v>5</v>
      </c>
      <c r="E45074" t="s">
        <v>8</v>
      </c>
    </row>
    <row r="45075" spans="1:5">
      <c r="A45075" t="s">
        <v>89225</v>
      </c>
      <c r="B45075" t="s">
        <v>89226</v>
      </c>
      <c r="C45075" t="s">
        <v>60958</v>
      </c>
      <c r="D45075">
        <v>5</v>
      </c>
      <c r="E45075" t="s">
        <v>8</v>
      </c>
    </row>
    <row r="45076" spans="1:5">
      <c r="A45076" t="s">
        <v>89227</v>
      </c>
      <c r="B45076" t="s">
        <v>89228</v>
      </c>
      <c r="C45076" t="s">
        <v>60958</v>
      </c>
      <c r="D45076">
        <v>5</v>
      </c>
      <c r="E45076" t="s">
        <v>8</v>
      </c>
    </row>
    <row r="45077" spans="1:5">
      <c r="A45077" t="s">
        <v>89229</v>
      </c>
      <c r="B45077" t="s">
        <v>89230</v>
      </c>
      <c r="C45077" t="s">
        <v>60958</v>
      </c>
      <c r="D45077">
        <v>5</v>
      </c>
      <c r="E45077" t="s">
        <v>8</v>
      </c>
    </row>
    <row r="45078" spans="1:5">
      <c r="A45078" t="s">
        <v>89231</v>
      </c>
      <c r="B45078" t="s">
        <v>89232</v>
      </c>
      <c r="C45078" t="s">
        <v>60958</v>
      </c>
      <c r="D45078">
        <v>5</v>
      </c>
      <c r="E45078" t="s">
        <v>8</v>
      </c>
    </row>
    <row r="45079" spans="1:5">
      <c r="A45079" t="s">
        <v>89233</v>
      </c>
      <c r="B45079" t="s">
        <v>89234</v>
      </c>
      <c r="C45079" t="s">
        <v>60958</v>
      </c>
      <c r="D45079">
        <v>5</v>
      </c>
      <c r="E45079" t="s">
        <v>8</v>
      </c>
    </row>
    <row r="45080" spans="1:5">
      <c r="A45080" t="s">
        <v>89235</v>
      </c>
      <c r="B45080" t="s">
        <v>89236</v>
      </c>
      <c r="C45080" t="s">
        <v>60958</v>
      </c>
      <c r="D45080">
        <v>5</v>
      </c>
      <c r="E45080" t="s">
        <v>8</v>
      </c>
    </row>
    <row r="45081" spans="1:5">
      <c r="A45081" t="s">
        <v>89237</v>
      </c>
      <c r="B45081" t="s">
        <v>89238</v>
      </c>
      <c r="C45081" t="s">
        <v>60958</v>
      </c>
      <c r="D45081">
        <v>5</v>
      </c>
      <c r="E45081" t="s">
        <v>8</v>
      </c>
    </row>
    <row r="45082" spans="1:5">
      <c r="A45082" t="s">
        <v>89239</v>
      </c>
      <c r="B45082" t="s">
        <v>89240</v>
      </c>
      <c r="C45082" t="s">
        <v>60958</v>
      </c>
      <c r="D45082">
        <v>5</v>
      </c>
      <c r="E45082" t="s">
        <v>8</v>
      </c>
    </row>
    <row r="45083" spans="1:5">
      <c r="A45083" t="s">
        <v>89241</v>
      </c>
      <c r="B45083" t="s">
        <v>89242</v>
      </c>
      <c r="C45083" t="s">
        <v>60958</v>
      </c>
      <c r="D45083">
        <v>5</v>
      </c>
      <c r="E45083" t="s">
        <v>8</v>
      </c>
    </row>
    <row r="45084" spans="1:5">
      <c r="A45084" t="s">
        <v>89243</v>
      </c>
      <c r="B45084" t="s">
        <v>89244</v>
      </c>
      <c r="C45084" t="s">
        <v>60958</v>
      </c>
      <c r="D45084">
        <v>5</v>
      </c>
      <c r="E45084" t="s">
        <v>8</v>
      </c>
    </row>
    <row r="45085" spans="1:5">
      <c r="A45085" t="s">
        <v>89245</v>
      </c>
      <c r="B45085" t="s">
        <v>89246</v>
      </c>
      <c r="C45085" t="s">
        <v>60958</v>
      </c>
      <c r="D45085">
        <v>5</v>
      </c>
      <c r="E45085" t="s">
        <v>8</v>
      </c>
    </row>
    <row r="45086" spans="1:5">
      <c r="A45086" t="s">
        <v>89247</v>
      </c>
      <c r="B45086" t="s">
        <v>89248</v>
      </c>
      <c r="C45086" t="s">
        <v>60958</v>
      </c>
      <c r="D45086">
        <v>5</v>
      </c>
      <c r="E45086" t="s">
        <v>8</v>
      </c>
    </row>
    <row r="45087" spans="1:5">
      <c r="A45087" t="s">
        <v>89249</v>
      </c>
      <c r="B45087" t="s">
        <v>89250</v>
      </c>
      <c r="C45087" t="s">
        <v>60958</v>
      </c>
      <c r="D45087">
        <v>5</v>
      </c>
      <c r="E45087" t="s">
        <v>8</v>
      </c>
    </row>
    <row r="45088" spans="1:5">
      <c r="A45088" t="s">
        <v>89251</v>
      </c>
      <c r="B45088" t="s">
        <v>89252</v>
      </c>
      <c r="C45088" t="s">
        <v>60958</v>
      </c>
      <c r="D45088">
        <v>5</v>
      </c>
      <c r="E45088" t="s">
        <v>8</v>
      </c>
    </row>
    <row r="45089" spans="1:5">
      <c r="A45089" t="s">
        <v>89253</v>
      </c>
      <c r="B45089" t="s">
        <v>89254</v>
      </c>
      <c r="C45089" t="s">
        <v>60958</v>
      </c>
      <c r="D45089">
        <v>5</v>
      </c>
      <c r="E45089" t="s">
        <v>8</v>
      </c>
    </row>
    <row r="45090" spans="1:5">
      <c r="A45090" t="s">
        <v>89255</v>
      </c>
      <c r="B45090" t="s">
        <v>89256</v>
      </c>
      <c r="C45090" t="s">
        <v>60958</v>
      </c>
      <c r="D45090">
        <v>5</v>
      </c>
      <c r="E45090" t="s">
        <v>8</v>
      </c>
    </row>
    <row r="45091" spans="1:5">
      <c r="A45091" t="s">
        <v>89257</v>
      </c>
      <c r="B45091" t="s">
        <v>89258</v>
      </c>
      <c r="C45091" t="s">
        <v>60958</v>
      </c>
      <c r="D45091">
        <v>5</v>
      </c>
      <c r="E45091" t="s">
        <v>8</v>
      </c>
    </row>
    <row r="45092" spans="1:5">
      <c r="A45092" t="s">
        <v>89259</v>
      </c>
      <c r="B45092" t="s">
        <v>89260</v>
      </c>
      <c r="C45092" t="s">
        <v>60958</v>
      </c>
      <c r="D45092">
        <v>5</v>
      </c>
      <c r="E45092" t="s">
        <v>8</v>
      </c>
    </row>
    <row r="45093" spans="1:5">
      <c r="A45093" t="s">
        <v>89261</v>
      </c>
      <c r="B45093" t="s">
        <v>89262</v>
      </c>
      <c r="C45093" t="s">
        <v>60958</v>
      </c>
      <c r="D45093">
        <v>5</v>
      </c>
      <c r="E45093" t="s">
        <v>8</v>
      </c>
    </row>
    <row r="45094" spans="1:5">
      <c r="A45094" t="s">
        <v>89263</v>
      </c>
      <c r="B45094" t="s">
        <v>89264</v>
      </c>
      <c r="C45094" t="s">
        <v>60958</v>
      </c>
      <c r="D45094">
        <v>5</v>
      </c>
      <c r="E45094" t="s">
        <v>8</v>
      </c>
    </row>
    <row r="45095" spans="1:5">
      <c r="A45095" t="s">
        <v>89265</v>
      </c>
      <c r="B45095" t="s">
        <v>89266</v>
      </c>
      <c r="C45095" t="s">
        <v>60958</v>
      </c>
      <c r="D45095">
        <v>5</v>
      </c>
      <c r="E45095" t="s">
        <v>8</v>
      </c>
    </row>
    <row r="45096" spans="1:5">
      <c r="A45096" t="s">
        <v>89267</v>
      </c>
      <c r="B45096" t="s">
        <v>89268</v>
      </c>
      <c r="C45096" t="s">
        <v>60958</v>
      </c>
      <c r="D45096">
        <v>5</v>
      </c>
      <c r="E45096" t="s">
        <v>8</v>
      </c>
    </row>
    <row r="45097" spans="1:5">
      <c r="A45097" t="s">
        <v>89269</v>
      </c>
      <c r="B45097" t="s">
        <v>89270</v>
      </c>
      <c r="C45097" t="s">
        <v>60958</v>
      </c>
      <c r="D45097">
        <v>5</v>
      </c>
      <c r="E45097" t="s">
        <v>8</v>
      </c>
    </row>
    <row r="45098" spans="1:5">
      <c r="A45098" t="s">
        <v>89271</v>
      </c>
      <c r="B45098" t="s">
        <v>89272</v>
      </c>
      <c r="C45098" t="s">
        <v>60958</v>
      </c>
      <c r="D45098">
        <v>5</v>
      </c>
      <c r="E45098" t="s">
        <v>8</v>
      </c>
    </row>
    <row r="45099" spans="1:5">
      <c r="A45099" t="s">
        <v>89273</v>
      </c>
      <c r="B45099" t="s">
        <v>89274</v>
      </c>
      <c r="C45099" t="s">
        <v>60958</v>
      </c>
      <c r="D45099">
        <v>5</v>
      </c>
      <c r="E45099" t="s">
        <v>8</v>
      </c>
    </row>
    <row r="45100" spans="1:5">
      <c r="A45100" t="s">
        <v>89275</v>
      </c>
      <c r="B45100" t="s">
        <v>89276</v>
      </c>
      <c r="C45100" t="s">
        <v>60958</v>
      </c>
      <c r="D45100">
        <v>5</v>
      </c>
      <c r="E45100" t="s">
        <v>8</v>
      </c>
    </row>
    <row r="45101" spans="1:5">
      <c r="A45101" t="s">
        <v>89277</v>
      </c>
      <c r="B45101" t="s">
        <v>89278</v>
      </c>
      <c r="C45101" t="s">
        <v>60958</v>
      </c>
      <c r="D45101">
        <v>5</v>
      </c>
      <c r="E45101" t="s">
        <v>8</v>
      </c>
    </row>
    <row r="45102" spans="1:5">
      <c r="A45102" t="s">
        <v>89279</v>
      </c>
      <c r="B45102" t="s">
        <v>89280</v>
      </c>
      <c r="C45102" t="s">
        <v>60958</v>
      </c>
      <c r="D45102">
        <v>5</v>
      </c>
      <c r="E45102" t="s">
        <v>8</v>
      </c>
    </row>
    <row r="45103" spans="1:5">
      <c r="A45103" t="s">
        <v>89281</v>
      </c>
      <c r="B45103" t="s">
        <v>89282</v>
      </c>
      <c r="C45103" t="s">
        <v>60958</v>
      </c>
      <c r="D45103">
        <v>5</v>
      </c>
      <c r="E45103" t="s">
        <v>8</v>
      </c>
    </row>
    <row r="45104" spans="1:5">
      <c r="A45104" t="s">
        <v>89283</v>
      </c>
      <c r="B45104" t="s">
        <v>89284</v>
      </c>
      <c r="C45104" t="s">
        <v>60958</v>
      </c>
      <c r="D45104">
        <v>5</v>
      </c>
      <c r="E45104" t="s">
        <v>8</v>
      </c>
    </row>
    <row r="45105" spans="1:5">
      <c r="A45105" t="s">
        <v>89285</v>
      </c>
      <c r="B45105" t="s">
        <v>89286</v>
      </c>
      <c r="C45105" t="s">
        <v>60958</v>
      </c>
      <c r="D45105">
        <v>5</v>
      </c>
      <c r="E45105" t="s">
        <v>8</v>
      </c>
    </row>
    <row r="45106" spans="1:5">
      <c r="A45106" t="s">
        <v>89287</v>
      </c>
      <c r="B45106" t="s">
        <v>89288</v>
      </c>
      <c r="C45106" t="s">
        <v>60958</v>
      </c>
      <c r="D45106">
        <v>5</v>
      </c>
      <c r="E45106" t="s">
        <v>8</v>
      </c>
    </row>
    <row r="45107" spans="1:5">
      <c r="A45107" t="s">
        <v>89289</v>
      </c>
      <c r="B45107" t="s">
        <v>89290</v>
      </c>
      <c r="C45107" t="s">
        <v>60958</v>
      </c>
      <c r="D45107">
        <v>5</v>
      </c>
      <c r="E45107" t="s">
        <v>8</v>
      </c>
    </row>
    <row r="45108" spans="1:5">
      <c r="A45108" t="s">
        <v>89291</v>
      </c>
      <c r="B45108" t="s">
        <v>89292</v>
      </c>
      <c r="C45108" t="s">
        <v>60958</v>
      </c>
      <c r="D45108">
        <v>5</v>
      </c>
      <c r="E45108" t="s">
        <v>8</v>
      </c>
    </row>
    <row r="45109" spans="1:5">
      <c r="A45109" t="s">
        <v>89293</v>
      </c>
      <c r="B45109" t="s">
        <v>89294</v>
      </c>
      <c r="C45109" t="s">
        <v>60958</v>
      </c>
      <c r="D45109">
        <v>5</v>
      </c>
      <c r="E45109" t="s">
        <v>8</v>
      </c>
    </row>
    <row r="45110" spans="1:5">
      <c r="A45110" t="s">
        <v>89295</v>
      </c>
      <c r="B45110" t="s">
        <v>89296</v>
      </c>
      <c r="C45110" t="s">
        <v>60958</v>
      </c>
      <c r="D45110">
        <v>5</v>
      </c>
      <c r="E45110" t="s">
        <v>8</v>
      </c>
    </row>
    <row r="45111" spans="1:5">
      <c r="A45111" t="s">
        <v>89297</v>
      </c>
      <c r="B45111" t="s">
        <v>89298</v>
      </c>
      <c r="C45111" t="s">
        <v>60958</v>
      </c>
      <c r="D45111">
        <v>5</v>
      </c>
      <c r="E45111" t="s">
        <v>8</v>
      </c>
    </row>
    <row r="45112" spans="1:5">
      <c r="A45112" t="s">
        <v>89299</v>
      </c>
      <c r="B45112" t="s">
        <v>89300</v>
      </c>
      <c r="C45112" t="s">
        <v>60958</v>
      </c>
      <c r="D45112">
        <v>5</v>
      </c>
      <c r="E45112" t="s">
        <v>8</v>
      </c>
    </row>
    <row r="45113" spans="1:5">
      <c r="A45113" t="s">
        <v>89301</v>
      </c>
      <c r="B45113" t="s">
        <v>89302</v>
      </c>
      <c r="C45113" t="s">
        <v>60958</v>
      </c>
      <c r="D45113">
        <v>5</v>
      </c>
      <c r="E45113" t="s">
        <v>8</v>
      </c>
    </row>
    <row r="45114" spans="1:5">
      <c r="A45114" t="s">
        <v>89303</v>
      </c>
      <c r="B45114" t="s">
        <v>89304</v>
      </c>
      <c r="C45114" t="s">
        <v>60958</v>
      </c>
      <c r="D45114">
        <v>5</v>
      </c>
      <c r="E45114" t="s">
        <v>8</v>
      </c>
    </row>
    <row r="45115" spans="1:5">
      <c r="A45115" t="s">
        <v>89305</v>
      </c>
      <c r="B45115" t="s">
        <v>89306</v>
      </c>
      <c r="C45115" t="s">
        <v>60958</v>
      </c>
      <c r="D45115">
        <v>5</v>
      </c>
      <c r="E45115" t="s">
        <v>8</v>
      </c>
    </row>
    <row r="45116" spans="1:5">
      <c r="A45116" t="s">
        <v>89307</v>
      </c>
      <c r="B45116" t="s">
        <v>89308</v>
      </c>
      <c r="C45116" t="s">
        <v>60958</v>
      </c>
      <c r="D45116">
        <v>5</v>
      </c>
      <c r="E45116" t="s">
        <v>8</v>
      </c>
    </row>
    <row r="45117" spans="1:5">
      <c r="A45117" t="s">
        <v>89309</v>
      </c>
      <c r="B45117" t="s">
        <v>89310</v>
      </c>
      <c r="C45117" t="s">
        <v>60958</v>
      </c>
      <c r="D45117">
        <v>5</v>
      </c>
      <c r="E45117" t="s">
        <v>8</v>
      </c>
    </row>
    <row r="45118" spans="1:5">
      <c r="A45118" t="s">
        <v>89311</v>
      </c>
      <c r="B45118" t="s">
        <v>89312</v>
      </c>
      <c r="C45118" t="s">
        <v>60958</v>
      </c>
      <c r="D45118">
        <v>5</v>
      </c>
      <c r="E45118" t="s">
        <v>8</v>
      </c>
    </row>
    <row r="45119" spans="1:5">
      <c r="A45119" t="s">
        <v>89313</v>
      </c>
      <c r="B45119" t="s">
        <v>89314</v>
      </c>
      <c r="C45119" t="s">
        <v>60958</v>
      </c>
      <c r="D45119">
        <v>5</v>
      </c>
      <c r="E45119" t="s">
        <v>8</v>
      </c>
    </row>
    <row r="45120" spans="1:5">
      <c r="A45120" t="s">
        <v>89315</v>
      </c>
      <c r="B45120" t="s">
        <v>89316</v>
      </c>
      <c r="C45120" t="s">
        <v>60958</v>
      </c>
      <c r="D45120">
        <v>5</v>
      </c>
      <c r="E45120" t="s">
        <v>8</v>
      </c>
    </row>
    <row r="45121" spans="1:5">
      <c r="A45121" t="s">
        <v>89317</v>
      </c>
      <c r="B45121" t="s">
        <v>89318</v>
      </c>
      <c r="C45121" t="s">
        <v>60958</v>
      </c>
      <c r="D45121">
        <v>5</v>
      </c>
      <c r="E45121" t="s">
        <v>8</v>
      </c>
    </row>
    <row r="45122" spans="1:5">
      <c r="A45122" t="s">
        <v>89319</v>
      </c>
      <c r="B45122" t="s">
        <v>89320</v>
      </c>
      <c r="C45122" t="s">
        <v>60958</v>
      </c>
      <c r="D45122">
        <v>5</v>
      </c>
      <c r="E45122" t="s">
        <v>8</v>
      </c>
    </row>
    <row r="45123" spans="1:5">
      <c r="A45123" t="s">
        <v>89321</v>
      </c>
      <c r="B45123" t="s">
        <v>89322</v>
      </c>
      <c r="C45123" t="s">
        <v>60958</v>
      </c>
      <c r="D45123">
        <v>5</v>
      </c>
      <c r="E45123" t="s">
        <v>8</v>
      </c>
    </row>
    <row r="45124" spans="1:5">
      <c r="A45124" t="s">
        <v>89323</v>
      </c>
      <c r="B45124" t="s">
        <v>89324</v>
      </c>
      <c r="C45124" t="s">
        <v>60958</v>
      </c>
      <c r="D45124">
        <v>5</v>
      </c>
      <c r="E45124" t="s">
        <v>8</v>
      </c>
    </row>
    <row r="45125" spans="1:5">
      <c r="A45125" t="s">
        <v>89325</v>
      </c>
      <c r="B45125" t="s">
        <v>89326</v>
      </c>
      <c r="C45125" t="s">
        <v>60958</v>
      </c>
      <c r="D45125">
        <v>5</v>
      </c>
      <c r="E45125" t="s">
        <v>8</v>
      </c>
    </row>
    <row r="45126" spans="1:5">
      <c r="A45126" t="s">
        <v>89327</v>
      </c>
      <c r="B45126" t="s">
        <v>89328</v>
      </c>
      <c r="C45126" t="s">
        <v>60958</v>
      </c>
      <c r="D45126">
        <v>5</v>
      </c>
      <c r="E45126" t="s">
        <v>8</v>
      </c>
    </row>
    <row r="45127" spans="1:5">
      <c r="A45127" t="s">
        <v>89329</v>
      </c>
      <c r="B45127" t="s">
        <v>89330</v>
      </c>
      <c r="C45127" t="s">
        <v>60958</v>
      </c>
      <c r="D45127">
        <v>5</v>
      </c>
      <c r="E45127" t="s">
        <v>8</v>
      </c>
    </row>
    <row r="45128" spans="1:5">
      <c r="A45128" t="s">
        <v>89331</v>
      </c>
      <c r="B45128" t="s">
        <v>89332</v>
      </c>
      <c r="C45128" t="s">
        <v>60958</v>
      </c>
      <c r="D45128">
        <v>5</v>
      </c>
      <c r="E45128" t="s">
        <v>8</v>
      </c>
    </row>
    <row r="45129" spans="1:5">
      <c r="A45129" t="s">
        <v>89333</v>
      </c>
      <c r="B45129" t="s">
        <v>89334</v>
      </c>
      <c r="C45129" t="s">
        <v>60958</v>
      </c>
      <c r="D45129">
        <v>5</v>
      </c>
      <c r="E45129" t="s">
        <v>8</v>
      </c>
    </row>
    <row r="45130" spans="1:5">
      <c r="A45130" t="s">
        <v>89335</v>
      </c>
      <c r="B45130" t="s">
        <v>89336</v>
      </c>
      <c r="C45130" t="s">
        <v>61100</v>
      </c>
      <c r="D45130">
        <v>5</v>
      </c>
      <c r="E45130" t="s">
        <v>8</v>
      </c>
    </row>
    <row r="45131" spans="1:5">
      <c r="A45131" t="s">
        <v>89337</v>
      </c>
      <c r="B45131" t="s">
        <v>89338</v>
      </c>
      <c r="C45131" t="s">
        <v>60958</v>
      </c>
      <c r="D45131">
        <v>5</v>
      </c>
      <c r="E45131" t="s">
        <v>8</v>
      </c>
    </row>
    <row r="45132" spans="1:5">
      <c r="A45132" t="s">
        <v>89339</v>
      </c>
      <c r="B45132" t="s">
        <v>89340</v>
      </c>
      <c r="C45132" t="s">
        <v>60958</v>
      </c>
      <c r="D45132">
        <v>5</v>
      </c>
      <c r="E45132" t="s">
        <v>8</v>
      </c>
    </row>
    <row r="45133" spans="1:5">
      <c r="A45133" t="s">
        <v>89341</v>
      </c>
      <c r="B45133" t="s">
        <v>89342</v>
      </c>
      <c r="C45133" t="s">
        <v>60958</v>
      </c>
      <c r="D45133">
        <v>5</v>
      </c>
      <c r="E45133" t="s">
        <v>8</v>
      </c>
    </row>
    <row r="45134" spans="1:5">
      <c r="A45134" t="s">
        <v>89343</v>
      </c>
      <c r="B45134" t="s">
        <v>89344</v>
      </c>
      <c r="C45134" t="s">
        <v>60958</v>
      </c>
      <c r="D45134">
        <v>5</v>
      </c>
      <c r="E45134" t="s">
        <v>8</v>
      </c>
    </row>
    <row r="45135" spans="1:5">
      <c r="A45135" t="s">
        <v>89345</v>
      </c>
      <c r="B45135" t="s">
        <v>89346</v>
      </c>
      <c r="C45135" t="s">
        <v>61100</v>
      </c>
      <c r="D45135">
        <v>5</v>
      </c>
      <c r="E45135" t="s">
        <v>8</v>
      </c>
    </row>
    <row r="45136" spans="1:5">
      <c r="A45136" t="s">
        <v>89347</v>
      </c>
      <c r="B45136" t="s">
        <v>89348</v>
      </c>
      <c r="C45136" t="s">
        <v>60958</v>
      </c>
      <c r="D45136">
        <v>5</v>
      </c>
      <c r="E45136" t="s">
        <v>8</v>
      </c>
    </row>
    <row r="45137" spans="1:5">
      <c r="A45137" t="s">
        <v>89349</v>
      </c>
      <c r="B45137" t="s">
        <v>89350</v>
      </c>
      <c r="C45137" t="s">
        <v>60958</v>
      </c>
      <c r="D45137">
        <v>5</v>
      </c>
      <c r="E45137" t="s">
        <v>8</v>
      </c>
    </row>
    <row r="45138" spans="1:5">
      <c r="A45138" t="s">
        <v>89351</v>
      </c>
      <c r="B45138" t="s">
        <v>89352</v>
      </c>
      <c r="C45138" t="s">
        <v>60958</v>
      </c>
      <c r="D45138">
        <v>5</v>
      </c>
      <c r="E45138" t="s">
        <v>8</v>
      </c>
    </row>
    <row r="45139" spans="1:5">
      <c r="A45139" t="s">
        <v>89353</v>
      </c>
      <c r="B45139" t="s">
        <v>89354</v>
      </c>
      <c r="C45139" t="s">
        <v>60958</v>
      </c>
      <c r="D45139">
        <v>5</v>
      </c>
      <c r="E45139" t="s">
        <v>8</v>
      </c>
    </row>
    <row r="45140" spans="1:5">
      <c r="A45140" t="s">
        <v>89355</v>
      </c>
      <c r="B45140" t="s">
        <v>89356</v>
      </c>
      <c r="C45140" t="s">
        <v>60958</v>
      </c>
      <c r="D45140">
        <v>5</v>
      </c>
      <c r="E45140" t="s">
        <v>8</v>
      </c>
    </row>
    <row r="45141" spans="1:5">
      <c r="A45141" t="s">
        <v>89357</v>
      </c>
      <c r="B45141" t="s">
        <v>89358</v>
      </c>
      <c r="C45141" t="s">
        <v>60958</v>
      </c>
      <c r="D45141">
        <v>5</v>
      </c>
      <c r="E45141" t="s">
        <v>8</v>
      </c>
    </row>
    <row r="45142" spans="1:5">
      <c r="A45142" t="s">
        <v>89359</v>
      </c>
      <c r="B45142" t="s">
        <v>89360</v>
      </c>
      <c r="C45142" t="s">
        <v>60958</v>
      </c>
      <c r="D45142">
        <v>5</v>
      </c>
      <c r="E45142" t="s">
        <v>8</v>
      </c>
    </row>
    <row r="45143" spans="1:5">
      <c r="A45143" t="s">
        <v>89361</v>
      </c>
      <c r="B45143" t="s">
        <v>89362</v>
      </c>
      <c r="C45143" t="s">
        <v>60958</v>
      </c>
      <c r="D45143">
        <v>5</v>
      </c>
      <c r="E45143" t="s">
        <v>8</v>
      </c>
    </row>
    <row r="45144" spans="1:5">
      <c r="A45144" t="s">
        <v>89363</v>
      </c>
      <c r="B45144" t="s">
        <v>89364</v>
      </c>
      <c r="C45144" t="s">
        <v>60958</v>
      </c>
      <c r="D45144">
        <v>5</v>
      </c>
      <c r="E45144" t="s">
        <v>8</v>
      </c>
    </row>
    <row r="45145" spans="1:5">
      <c r="A45145" t="s">
        <v>89365</v>
      </c>
      <c r="B45145" t="s">
        <v>89366</v>
      </c>
      <c r="C45145" t="s">
        <v>60958</v>
      </c>
      <c r="D45145">
        <v>5</v>
      </c>
      <c r="E45145" t="s">
        <v>8</v>
      </c>
    </row>
    <row r="45146" spans="1:5">
      <c r="A45146" t="s">
        <v>89367</v>
      </c>
      <c r="B45146" t="s">
        <v>89368</v>
      </c>
      <c r="C45146" t="s">
        <v>60958</v>
      </c>
      <c r="D45146">
        <v>5</v>
      </c>
      <c r="E45146" t="s">
        <v>8</v>
      </c>
    </row>
    <row r="45147" spans="1:5">
      <c r="A45147" t="s">
        <v>89369</v>
      </c>
      <c r="B45147" t="s">
        <v>89370</v>
      </c>
      <c r="C45147" t="s">
        <v>60958</v>
      </c>
      <c r="D45147">
        <v>5</v>
      </c>
      <c r="E45147" t="s">
        <v>8</v>
      </c>
    </row>
    <row r="45148" spans="1:5">
      <c r="A45148" t="s">
        <v>89371</v>
      </c>
      <c r="B45148" t="s">
        <v>89372</v>
      </c>
      <c r="C45148" t="s">
        <v>60958</v>
      </c>
      <c r="D45148">
        <v>5</v>
      </c>
      <c r="E45148" t="s">
        <v>8</v>
      </c>
    </row>
    <row r="45149" spans="1:5">
      <c r="A45149" t="s">
        <v>74045</v>
      </c>
      <c r="B45149" t="s">
        <v>89373</v>
      </c>
      <c r="C45149" t="s">
        <v>61100</v>
      </c>
      <c r="D45149">
        <v>5</v>
      </c>
      <c r="E45149" t="s">
        <v>8</v>
      </c>
    </row>
    <row r="45150" spans="1:5">
      <c r="A45150" t="s">
        <v>89374</v>
      </c>
      <c r="B45150" t="s">
        <v>89375</v>
      </c>
      <c r="C45150" t="s">
        <v>60958</v>
      </c>
      <c r="D45150">
        <v>5</v>
      </c>
      <c r="E45150" t="s">
        <v>8</v>
      </c>
    </row>
    <row r="45151" spans="1:5">
      <c r="A45151" t="s">
        <v>89376</v>
      </c>
      <c r="B45151" t="s">
        <v>89377</v>
      </c>
      <c r="C45151" t="s">
        <v>60958</v>
      </c>
      <c r="D45151">
        <v>5</v>
      </c>
      <c r="E45151" t="s">
        <v>8</v>
      </c>
    </row>
    <row r="45152" spans="1:5">
      <c r="A45152" t="s">
        <v>89378</v>
      </c>
      <c r="B45152" t="s">
        <v>89379</v>
      </c>
      <c r="C45152" t="s">
        <v>60958</v>
      </c>
      <c r="D45152">
        <v>5</v>
      </c>
      <c r="E45152" t="s">
        <v>8</v>
      </c>
    </row>
    <row r="45153" spans="1:5">
      <c r="A45153" t="s">
        <v>89380</v>
      </c>
      <c r="B45153" t="s">
        <v>89381</v>
      </c>
      <c r="C45153" t="s">
        <v>60958</v>
      </c>
      <c r="D45153">
        <v>5</v>
      </c>
      <c r="E45153" t="s">
        <v>8</v>
      </c>
    </row>
    <row r="45154" spans="1:5">
      <c r="A45154" t="s">
        <v>89382</v>
      </c>
      <c r="B45154" t="s">
        <v>89383</v>
      </c>
      <c r="C45154" t="s">
        <v>60958</v>
      </c>
      <c r="D45154">
        <v>5</v>
      </c>
      <c r="E45154" t="s">
        <v>8</v>
      </c>
    </row>
    <row r="45155" spans="1:5">
      <c r="A45155" t="s">
        <v>89384</v>
      </c>
      <c r="B45155" t="s">
        <v>89385</v>
      </c>
      <c r="C45155" t="s">
        <v>60958</v>
      </c>
      <c r="D45155">
        <v>5</v>
      </c>
      <c r="E45155" t="s">
        <v>8</v>
      </c>
    </row>
    <row r="45156" spans="1:5">
      <c r="A45156" t="s">
        <v>89386</v>
      </c>
      <c r="B45156" t="s">
        <v>89387</v>
      </c>
      <c r="C45156" t="s">
        <v>60958</v>
      </c>
      <c r="D45156">
        <v>5</v>
      </c>
      <c r="E45156" t="s">
        <v>8</v>
      </c>
    </row>
    <row r="45157" spans="1:5">
      <c r="A45157" t="s">
        <v>89388</v>
      </c>
      <c r="B45157" t="s">
        <v>89389</v>
      </c>
      <c r="C45157" t="s">
        <v>60958</v>
      </c>
      <c r="D45157">
        <v>5</v>
      </c>
      <c r="E45157" t="s">
        <v>8</v>
      </c>
    </row>
    <row r="45158" spans="1:5">
      <c r="A45158" t="s">
        <v>89390</v>
      </c>
      <c r="B45158" t="s">
        <v>89391</v>
      </c>
      <c r="C45158" t="s">
        <v>61100</v>
      </c>
      <c r="D45158">
        <v>5</v>
      </c>
      <c r="E45158" t="s">
        <v>8</v>
      </c>
    </row>
    <row r="45159" spans="1:5">
      <c r="A45159" t="s">
        <v>89392</v>
      </c>
      <c r="B45159" t="s">
        <v>89393</v>
      </c>
      <c r="C45159" t="s">
        <v>60958</v>
      </c>
      <c r="D45159">
        <v>5</v>
      </c>
      <c r="E45159" t="s">
        <v>8</v>
      </c>
    </row>
    <row r="45160" spans="1:5">
      <c r="A45160" t="s">
        <v>89394</v>
      </c>
      <c r="B45160" t="s">
        <v>89395</v>
      </c>
      <c r="C45160" t="s">
        <v>60958</v>
      </c>
      <c r="D45160">
        <v>5</v>
      </c>
      <c r="E45160" t="s">
        <v>8</v>
      </c>
    </row>
    <row r="45161" spans="1:5">
      <c r="A45161" t="s">
        <v>89396</v>
      </c>
      <c r="B45161" t="s">
        <v>89397</v>
      </c>
      <c r="C45161" t="s">
        <v>60958</v>
      </c>
      <c r="D45161">
        <v>5</v>
      </c>
      <c r="E45161" t="s">
        <v>8</v>
      </c>
    </row>
    <row r="45162" spans="1:5">
      <c r="A45162" t="s">
        <v>89398</v>
      </c>
      <c r="B45162" t="s">
        <v>89399</v>
      </c>
      <c r="C45162" t="s">
        <v>60958</v>
      </c>
      <c r="D45162">
        <v>5</v>
      </c>
      <c r="E45162" t="s">
        <v>8</v>
      </c>
    </row>
    <row r="45163" spans="1:5">
      <c r="A45163" t="s">
        <v>89400</v>
      </c>
      <c r="B45163" t="s">
        <v>89401</v>
      </c>
      <c r="C45163" t="s">
        <v>60958</v>
      </c>
      <c r="D45163">
        <v>5</v>
      </c>
      <c r="E45163" t="s">
        <v>8</v>
      </c>
    </row>
    <row r="45164" spans="1:5">
      <c r="A45164" t="s">
        <v>89402</v>
      </c>
      <c r="B45164" t="s">
        <v>89403</v>
      </c>
      <c r="C45164" t="s">
        <v>60958</v>
      </c>
      <c r="D45164">
        <v>5</v>
      </c>
      <c r="E45164" t="s">
        <v>8</v>
      </c>
    </row>
    <row r="45165" spans="1:5">
      <c r="A45165" t="s">
        <v>89404</v>
      </c>
      <c r="B45165" t="s">
        <v>89405</v>
      </c>
      <c r="C45165" t="s">
        <v>60958</v>
      </c>
      <c r="D45165">
        <v>5</v>
      </c>
      <c r="E45165" t="s">
        <v>8</v>
      </c>
    </row>
    <row r="45166" spans="1:5">
      <c r="A45166" t="s">
        <v>89406</v>
      </c>
      <c r="B45166" t="s">
        <v>89407</v>
      </c>
      <c r="C45166" t="s">
        <v>60958</v>
      </c>
      <c r="D45166">
        <v>5</v>
      </c>
      <c r="E45166" t="s">
        <v>8</v>
      </c>
    </row>
    <row r="45167" spans="1:5">
      <c r="A45167" t="s">
        <v>89408</v>
      </c>
      <c r="B45167" t="s">
        <v>89409</v>
      </c>
      <c r="C45167" t="s">
        <v>60958</v>
      </c>
      <c r="D45167">
        <v>5</v>
      </c>
      <c r="E45167" t="s">
        <v>8</v>
      </c>
    </row>
    <row r="45168" spans="1:5">
      <c r="A45168" t="s">
        <v>89410</v>
      </c>
      <c r="B45168" t="s">
        <v>89411</v>
      </c>
      <c r="C45168" t="s">
        <v>60958</v>
      </c>
      <c r="D45168">
        <v>5</v>
      </c>
      <c r="E45168" t="s">
        <v>8</v>
      </c>
    </row>
    <row r="45169" spans="1:5">
      <c r="A45169" t="s">
        <v>89412</v>
      </c>
      <c r="B45169" t="s">
        <v>89413</v>
      </c>
      <c r="C45169" t="s">
        <v>60958</v>
      </c>
      <c r="D45169">
        <v>5</v>
      </c>
      <c r="E45169" t="s">
        <v>8</v>
      </c>
    </row>
    <row r="45170" spans="1:5">
      <c r="A45170" t="s">
        <v>89414</v>
      </c>
      <c r="B45170" t="s">
        <v>89415</v>
      </c>
      <c r="C45170" t="s">
        <v>60958</v>
      </c>
      <c r="D45170">
        <v>5</v>
      </c>
      <c r="E45170" t="s">
        <v>8</v>
      </c>
    </row>
    <row r="45171" spans="1:5">
      <c r="A45171" t="s">
        <v>89416</v>
      </c>
      <c r="B45171" t="s">
        <v>89417</v>
      </c>
      <c r="C45171" t="s">
        <v>60958</v>
      </c>
      <c r="D45171">
        <v>5</v>
      </c>
      <c r="E45171" t="s">
        <v>8</v>
      </c>
    </row>
    <row r="45172" spans="1:5">
      <c r="A45172" t="s">
        <v>89418</v>
      </c>
      <c r="B45172" t="s">
        <v>89419</v>
      </c>
      <c r="C45172" t="s">
        <v>60958</v>
      </c>
      <c r="D45172">
        <v>5</v>
      </c>
      <c r="E45172" t="s">
        <v>8</v>
      </c>
    </row>
    <row r="45173" spans="1:5">
      <c r="A45173" t="s">
        <v>89420</v>
      </c>
      <c r="B45173" t="s">
        <v>89421</v>
      </c>
      <c r="C45173" t="s">
        <v>60958</v>
      </c>
      <c r="D45173">
        <v>5</v>
      </c>
      <c r="E45173" t="s">
        <v>8</v>
      </c>
    </row>
    <row r="45174" spans="1:5">
      <c r="A45174" t="s">
        <v>89422</v>
      </c>
      <c r="B45174" t="s">
        <v>89423</v>
      </c>
      <c r="C45174" t="s">
        <v>60958</v>
      </c>
      <c r="D45174">
        <v>5</v>
      </c>
      <c r="E45174" t="s">
        <v>8</v>
      </c>
    </row>
    <row r="45175" spans="1:5">
      <c r="A45175" t="s">
        <v>89424</v>
      </c>
      <c r="B45175" t="s">
        <v>89425</v>
      </c>
      <c r="C45175" t="s">
        <v>60958</v>
      </c>
      <c r="D45175">
        <v>5</v>
      </c>
      <c r="E45175" t="s">
        <v>8</v>
      </c>
    </row>
    <row r="45176" spans="1:5">
      <c r="A45176" t="s">
        <v>89426</v>
      </c>
      <c r="B45176" t="s">
        <v>89427</v>
      </c>
      <c r="C45176" t="s">
        <v>60958</v>
      </c>
      <c r="D45176">
        <v>5</v>
      </c>
      <c r="E45176" t="s">
        <v>8</v>
      </c>
    </row>
    <row r="45177" spans="1:5">
      <c r="A45177" t="s">
        <v>89428</v>
      </c>
      <c r="B45177" t="s">
        <v>89429</v>
      </c>
      <c r="C45177" t="s">
        <v>60958</v>
      </c>
      <c r="D45177">
        <v>5</v>
      </c>
      <c r="E45177" t="s">
        <v>8</v>
      </c>
    </row>
    <row r="45178" spans="1:5">
      <c r="A45178" t="s">
        <v>89430</v>
      </c>
      <c r="B45178" t="s">
        <v>89431</v>
      </c>
      <c r="C45178" t="s">
        <v>60958</v>
      </c>
      <c r="D45178">
        <v>5</v>
      </c>
      <c r="E45178" t="s">
        <v>8</v>
      </c>
    </row>
    <row r="45179" spans="1:5">
      <c r="A45179" t="s">
        <v>89432</v>
      </c>
      <c r="B45179" t="s">
        <v>89433</v>
      </c>
      <c r="C45179" t="s">
        <v>60958</v>
      </c>
      <c r="D45179">
        <v>5</v>
      </c>
      <c r="E45179" t="s">
        <v>8</v>
      </c>
    </row>
    <row r="45180" spans="1:5">
      <c r="A45180" t="s">
        <v>89434</v>
      </c>
      <c r="B45180" t="s">
        <v>89435</v>
      </c>
      <c r="C45180" t="s">
        <v>60958</v>
      </c>
      <c r="D45180">
        <v>5</v>
      </c>
      <c r="E45180" t="s">
        <v>8</v>
      </c>
    </row>
    <row r="45181" spans="1:5">
      <c r="A45181" t="s">
        <v>89436</v>
      </c>
      <c r="B45181" t="s">
        <v>89437</v>
      </c>
      <c r="C45181" t="s">
        <v>60958</v>
      </c>
      <c r="D45181">
        <v>5</v>
      </c>
      <c r="E45181" t="s">
        <v>8</v>
      </c>
    </row>
    <row r="45182" spans="1:5">
      <c r="A45182" t="s">
        <v>89438</v>
      </c>
      <c r="B45182" t="s">
        <v>89439</v>
      </c>
      <c r="C45182" t="s">
        <v>60958</v>
      </c>
      <c r="D45182">
        <v>5</v>
      </c>
      <c r="E45182" t="s">
        <v>8</v>
      </c>
    </row>
    <row r="45183" spans="1:5">
      <c r="A45183" t="s">
        <v>89440</v>
      </c>
      <c r="B45183" t="s">
        <v>89441</v>
      </c>
      <c r="C45183" t="s">
        <v>61100</v>
      </c>
      <c r="D45183">
        <v>5</v>
      </c>
      <c r="E45183" t="s">
        <v>8</v>
      </c>
    </row>
    <row r="45184" spans="1:5">
      <c r="A45184" t="s">
        <v>89442</v>
      </c>
      <c r="B45184" t="s">
        <v>89443</v>
      </c>
      <c r="C45184" t="s">
        <v>60958</v>
      </c>
      <c r="D45184">
        <v>5</v>
      </c>
      <c r="E45184" t="s">
        <v>8</v>
      </c>
    </row>
    <row r="45185" spans="1:5">
      <c r="A45185" t="s">
        <v>89444</v>
      </c>
      <c r="B45185" t="s">
        <v>89445</v>
      </c>
      <c r="C45185" t="s">
        <v>60958</v>
      </c>
      <c r="D45185">
        <v>5</v>
      </c>
      <c r="E45185" t="s">
        <v>8</v>
      </c>
    </row>
    <row r="45186" spans="1:5">
      <c r="A45186" t="s">
        <v>89446</v>
      </c>
      <c r="B45186" t="s">
        <v>89447</v>
      </c>
      <c r="C45186" t="s">
        <v>60958</v>
      </c>
      <c r="D45186">
        <v>5</v>
      </c>
      <c r="E45186" t="s">
        <v>8</v>
      </c>
    </row>
    <row r="45187" spans="1:5">
      <c r="A45187" t="s">
        <v>89448</v>
      </c>
      <c r="B45187" t="s">
        <v>89449</v>
      </c>
      <c r="C45187" t="s">
        <v>60958</v>
      </c>
      <c r="D45187">
        <v>5</v>
      </c>
      <c r="E45187" t="s">
        <v>8</v>
      </c>
    </row>
    <row r="45188" spans="1:5">
      <c r="A45188" t="s">
        <v>89450</v>
      </c>
      <c r="B45188" t="s">
        <v>89451</v>
      </c>
      <c r="C45188" t="s">
        <v>60958</v>
      </c>
      <c r="D45188">
        <v>5</v>
      </c>
      <c r="E45188" t="s">
        <v>8</v>
      </c>
    </row>
    <row r="45189" spans="1:5">
      <c r="A45189" t="s">
        <v>89452</v>
      </c>
      <c r="B45189" t="s">
        <v>89453</v>
      </c>
      <c r="C45189" t="s">
        <v>60958</v>
      </c>
      <c r="D45189">
        <v>5</v>
      </c>
      <c r="E45189" t="s">
        <v>8</v>
      </c>
    </row>
    <row r="45190" spans="1:5">
      <c r="A45190" t="s">
        <v>89454</v>
      </c>
      <c r="B45190" t="s">
        <v>89455</v>
      </c>
      <c r="C45190" t="s">
        <v>60958</v>
      </c>
      <c r="D45190">
        <v>5</v>
      </c>
      <c r="E45190" t="s">
        <v>8</v>
      </c>
    </row>
    <row r="45191" spans="1:5">
      <c r="A45191" t="s">
        <v>89456</v>
      </c>
      <c r="B45191" t="s">
        <v>89457</v>
      </c>
      <c r="C45191" t="s">
        <v>60958</v>
      </c>
      <c r="D45191">
        <v>5</v>
      </c>
      <c r="E45191" t="s">
        <v>8</v>
      </c>
    </row>
    <row r="45192" spans="1:5">
      <c r="A45192" t="s">
        <v>89458</v>
      </c>
      <c r="B45192" t="s">
        <v>89459</v>
      </c>
      <c r="C45192" t="s">
        <v>60958</v>
      </c>
      <c r="D45192">
        <v>5</v>
      </c>
      <c r="E45192" t="s">
        <v>8</v>
      </c>
    </row>
    <row r="45193" spans="1:5">
      <c r="A45193" t="s">
        <v>89460</v>
      </c>
      <c r="B45193" t="s">
        <v>89461</v>
      </c>
      <c r="C45193" t="s">
        <v>60958</v>
      </c>
      <c r="D45193">
        <v>5</v>
      </c>
      <c r="E45193" t="s">
        <v>8</v>
      </c>
    </row>
    <row r="45194" spans="1:5">
      <c r="A45194" t="s">
        <v>89462</v>
      </c>
      <c r="B45194" t="s">
        <v>89463</v>
      </c>
      <c r="C45194" t="s">
        <v>60958</v>
      </c>
      <c r="D45194">
        <v>5</v>
      </c>
      <c r="E45194" t="s">
        <v>8</v>
      </c>
    </row>
    <row r="45195" spans="1:5">
      <c r="A45195" t="s">
        <v>89464</v>
      </c>
      <c r="B45195" t="s">
        <v>89465</v>
      </c>
      <c r="C45195" t="s">
        <v>60958</v>
      </c>
      <c r="D45195">
        <v>5</v>
      </c>
      <c r="E45195" t="s">
        <v>8</v>
      </c>
    </row>
    <row r="45196" spans="1:5">
      <c r="A45196" t="s">
        <v>89466</v>
      </c>
      <c r="B45196" t="s">
        <v>89467</v>
      </c>
      <c r="C45196" t="s">
        <v>60958</v>
      </c>
      <c r="D45196">
        <v>5</v>
      </c>
      <c r="E45196" t="s">
        <v>8</v>
      </c>
    </row>
    <row r="45197" spans="1:5">
      <c r="A45197" t="s">
        <v>89468</v>
      </c>
      <c r="B45197" t="s">
        <v>89469</v>
      </c>
      <c r="C45197" t="s">
        <v>60958</v>
      </c>
      <c r="D45197">
        <v>5</v>
      </c>
      <c r="E45197" t="s">
        <v>8</v>
      </c>
    </row>
    <row r="45198" spans="1:5">
      <c r="A45198" t="s">
        <v>89470</v>
      </c>
      <c r="B45198" t="s">
        <v>89471</v>
      </c>
      <c r="C45198" t="s">
        <v>60958</v>
      </c>
      <c r="D45198">
        <v>5</v>
      </c>
      <c r="E45198" t="s">
        <v>8</v>
      </c>
    </row>
    <row r="45199" spans="1:5">
      <c r="A45199" t="s">
        <v>89472</v>
      </c>
      <c r="B45199" t="s">
        <v>89473</v>
      </c>
      <c r="C45199" t="s">
        <v>60958</v>
      </c>
      <c r="D45199">
        <v>5</v>
      </c>
      <c r="E45199" t="s">
        <v>8</v>
      </c>
    </row>
    <row r="45200" spans="1:5">
      <c r="A45200" t="s">
        <v>89474</v>
      </c>
      <c r="B45200" t="s">
        <v>89475</v>
      </c>
      <c r="C45200" t="s">
        <v>60958</v>
      </c>
      <c r="D45200">
        <v>5</v>
      </c>
      <c r="E45200" t="s">
        <v>8</v>
      </c>
    </row>
    <row r="45201" spans="1:5">
      <c r="A45201" t="s">
        <v>89476</v>
      </c>
      <c r="B45201" t="s">
        <v>89477</v>
      </c>
      <c r="C45201" t="s">
        <v>60958</v>
      </c>
      <c r="D45201">
        <v>5</v>
      </c>
      <c r="E45201" t="s">
        <v>8</v>
      </c>
    </row>
    <row r="45202" spans="1:5">
      <c r="A45202" t="s">
        <v>89478</v>
      </c>
      <c r="B45202" t="s">
        <v>89479</v>
      </c>
      <c r="C45202" t="s">
        <v>60958</v>
      </c>
      <c r="D45202">
        <v>5</v>
      </c>
      <c r="E45202" t="s">
        <v>8</v>
      </c>
    </row>
    <row r="45203" spans="1:5">
      <c r="A45203" t="s">
        <v>89480</v>
      </c>
      <c r="B45203" t="s">
        <v>89481</v>
      </c>
      <c r="C45203" t="s">
        <v>60958</v>
      </c>
      <c r="D45203">
        <v>5</v>
      </c>
      <c r="E45203" t="s">
        <v>8</v>
      </c>
    </row>
    <row r="45204" spans="1:5">
      <c r="A45204" t="s">
        <v>89482</v>
      </c>
      <c r="B45204" t="s">
        <v>89483</v>
      </c>
      <c r="C45204" t="s">
        <v>60958</v>
      </c>
      <c r="D45204">
        <v>5</v>
      </c>
      <c r="E45204" t="s">
        <v>8</v>
      </c>
    </row>
    <row r="45205" spans="1:5">
      <c r="A45205" t="s">
        <v>89484</v>
      </c>
      <c r="B45205" t="s">
        <v>89485</v>
      </c>
      <c r="C45205" t="s">
        <v>60958</v>
      </c>
      <c r="D45205">
        <v>5</v>
      </c>
      <c r="E45205" t="s">
        <v>8</v>
      </c>
    </row>
    <row r="45206" spans="1:5">
      <c r="A45206" t="s">
        <v>89486</v>
      </c>
      <c r="B45206" t="s">
        <v>89487</v>
      </c>
      <c r="C45206" t="s">
        <v>60958</v>
      </c>
      <c r="D45206">
        <v>5</v>
      </c>
      <c r="E45206" t="s">
        <v>8</v>
      </c>
    </row>
    <row r="45207" spans="1:5">
      <c r="A45207" t="s">
        <v>89488</v>
      </c>
      <c r="B45207" t="s">
        <v>89489</v>
      </c>
      <c r="C45207" t="s">
        <v>60958</v>
      </c>
      <c r="D45207">
        <v>5</v>
      </c>
      <c r="E45207" t="s">
        <v>8</v>
      </c>
    </row>
    <row r="45208" spans="1:5">
      <c r="A45208" t="s">
        <v>89490</v>
      </c>
      <c r="B45208" t="s">
        <v>89491</v>
      </c>
      <c r="C45208" t="s">
        <v>60958</v>
      </c>
      <c r="D45208">
        <v>5</v>
      </c>
      <c r="E45208" t="s">
        <v>8</v>
      </c>
    </row>
    <row r="45209" spans="1:5">
      <c r="A45209" t="s">
        <v>89492</v>
      </c>
      <c r="B45209" t="s">
        <v>89493</v>
      </c>
      <c r="C45209" t="s">
        <v>60958</v>
      </c>
      <c r="D45209">
        <v>5</v>
      </c>
      <c r="E45209" t="s">
        <v>8</v>
      </c>
    </row>
    <row r="45210" spans="1:5">
      <c r="A45210" t="s">
        <v>89494</v>
      </c>
      <c r="B45210" t="s">
        <v>89495</v>
      </c>
      <c r="C45210" t="s">
        <v>60958</v>
      </c>
      <c r="D45210">
        <v>5</v>
      </c>
      <c r="E45210" t="s">
        <v>8</v>
      </c>
    </row>
    <row r="45211" spans="1:5">
      <c r="A45211" t="s">
        <v>89496</v>
      </c>
      <c r="B45211" t="s">
        <v>89497</v>
      </c>
      <c r="C45211" t="s">
        <v>60958</v>
      </c>
      <c r="D45211">
        <v>5</v>
      </c>
      <c r="E45211" t="s">
        <v>8</v>
      </c>
    </row>
    <row r="45212" spans="1:5">
      <c r="A45212" t="s">
        <v>89498</v>
      </c>
      <c r="B45212" t="s">
        <v>89499</v>
      </c>
      <c r="C45212" t="s">
        <v>60958</v>
      </c>
      <c r="D45212">
        <v>5</v>
      </c>
      <c r="E45212" t="s">
        <v>8</v>
      </c>
    </row>
    <row r="45213" spans="1:5">
      <c r="A45213" t="s">
        <v>89500</v>
      </c>
      <c r="B45213" t="s">
        <v>89501</v>
      </c>
      <c r="C45213" t="s">
        <v>61100</v>
      </c>
      <c r="D45213">
        <v>5</v>
      </c>
      <c r="E45213" t="s">
        <v>8</v>
      </c>
    </row>
    <row r="45214" spans="1:5">
      <c r="A45214" t="s">
        <v>89502</v>
      </c>
      <c r="B45214" t="s">
        <v>89503</v>
      </c>
      <c r="C45214" t="s">
        <v>60958</v>
      </c>
      <c r="D45214">
        <v>5</v>
      </c>
      <c r="E45214" t="s">
        <v>8</v>
      </c>
    </row>
    <row r="45215" spans="1:5">
      <c r="A45215" t="s">
        <v>89504</v>
      </c>
      <c r="B45215" t="s">
        <v>89505</v>
      </c>
      <c r="C45215" t="s">
        <v>60958</v>
      </c>
      <c r="D45215">
        <v>5</v>
      </c>
      <c r="E45215" t="s">
        <v>8</v>
      </c>
    </row>
    <row r="45216" spans="1:5">
      <c r="A45216" t="s">
        <v>89506</v>
      </c>
      <c r="B45216" t="s">
        <v>89507</v>
      </c>
      <c r="C45216" t="s">
        <v>60958</v>
      </c>
      <c r="D45216">
        <v>5</v>
      </c>
      <c r="E45216" t="s">
        <v>8</v>
      </c>
    </row>
    <row r="45217" spans="1:5">
      <c r="A45217" t="s">
        <v>89508</v>
      </c>
      <c r="B45217" t="s">
        <v>89509</v>
      </c>
      <c r="C45217" t="s">
        <v>60958</v>
      </c>
      <c r="D45217">
        <v>5</v>
      </c>
      <c r="E45217" t="s">
        <v>8</v>
      </c>
    </row>
    <row r="45218" spans="1:5">
      <c r="A45218" t="s">
        <v>89510</v>
      </c>
      <c r="B45218" t="s">
        <v>89511</v>
      </c>
      <c r="C45218" t="s">
        <v>60958</v>
      </c>
      <c r="D45218">
        <v>5</v>
      </c>
      <c r="E45218" t="s">
        <v>8</v>
      </c>
    </row>
    <row r="45219" spans="1:5">
      <c r="A45219" t="s">
        <v>89512</v>
      </c>
      <c r="B45219" t="s">
        <v>89513</v>
      </c>
      <c r="C45219" t="s">
        <v>60958</v>
      </c>
      <c r="D45219">
        <v>5</v>
      </c>
      <c r="E45219" t="s">
        <v>8</v>
      </c>
    </row>
    <row r="45220" spans="1:5">
      <c r="A45220" t="s">
        <v>89514</v>
      </c>
      <c r="B45220" t="s">
        <v>89515</v>
      </c>
      <c r="C45220" t="s">
        <v>60958</v>
      </c>
      <c r="D45220">
        <v>5</v>
      </c>
      <c r="E45220" t="s">
        <v>8</v>
      </c>
    </row>
    <row r="45221" spans="1:5">
      <c r="A45221" t="s">
        <v>89516</v>
      </c>
      <c r="B45221" t="s">
        <v>89517</v>
      </c>
      <c r="C45221" t="s">
        <v>61100</v>
      </c>
      <c r="D45221">
        <v>5</v>
      </c>
      <c r="E45221" t="s">
        <v>8</v>
      </c>
    </row>
    <row r="45222" spans="1:5">
      <c r="A45222" t="s">
        <v>89518</v>
      </c>
      <c r="B45222" t="s">
        <v>89519</v>
      </c>
      <c r="C45222" t="s">
        <v>60958</v>
      </c>
      <c r="D45222">
        <v>5</v>
      </c>
      <c r="E45222" t="s">
        <v>8</v>
      </c>
    </row>
    <row r="45223" spans="1:5">
      <c r="A45223" t="s">
        <v>89520</v>
      </c>
      <c r="B45223" t="s">
        <v>89521</v>
      </c>
      <c r="C45223" t="s">
        <v>60958</v>
      </c>
      <c r="D45223">
        <v>5</v>
      </c>
      <c r="E45223" t="s">
        <v>8</v>
      </c>
    </row>
    <row r="45224" spans="1:5">
      <c r="A45224" t="s">
        <v>89522</v>
      </c>
      <c r="B45224" t="s">
        <v>89523</v>
      </c>
      <c r="C45224" t="s">
        <v>60958</v>
      </c>
      <c r="D45224">
        <v>5</v>
      </c>
      <c r="E45224" t="s">
        <v>8</v>
      </c>
    </row>
    <row r="45225" spans="1:5">
      <c r="A45225" t="s">
        <v>89524</v>
      </c>
      <c r="B45225" t="s">
        <v>89525</v>
      </c>
      <c r="C45225" t="s">
        <v>60958</v>
      </c>
      <c r="D45225">
        <v>5</v>
      </c>
      <c r="E45225" t="s">
        <v>8</v>
      </c>
    </row>
    <row r="45226" spans="1:5">
      <c r="A45226" t="s">
        <v>89526</v>
      </c>
      <c r="B45226" t="s">
        <v>89527</v>
      </c>
      <c r="C45226" t="s">
        <v>60958</v>
      </c>
      <c r="D45226">
        <v>5</v>
      </c>
      <c r="E45226" t="s">
        <v>8</v>
      </c>
    </row>
    <row r="45227" spans="1:5">
      <c r="A45227" t="s">
        <v>89528</v>
      </c>
      <c r="B45227" t="s">
        <v>89529</v>
      </c>
      <c r="C45227" t="s">
        <v>60958</v>
      </c>
      <c r="D45227">
        <v>5</v>
      </c>
      <c r="E45227" t="s">
        <v>8</v>
      </c>
    </row>
    <row r="45228" spans="1:5">
      <c r="A45228" t="s">
        <v>89530</v>
      </c>
      <c r="B45228" t="s">
        <v>89531</v>
      </c>
      <c r="C45228" t="s">
        <v>60958</v>
      </c>
      <c r="D45228">
        <v>5</v>
      </c>
      <c r="E45228" t="s">
        <v>8</v>
      </c>
    </row>
    <row r="45229" spans="1:5">
      <c r="A45229" t="s">
        <v>89532</v>
      </c>
      <c r="B45229" t="s">
        <v>89533</v>
      </c>
      <c r="C45229" t="s">
        <v>60958</v>
      </c>
      <c r="D45229">
        <v>5</v>
      </c>
      <c r="E45229" t="s">
        <v>8</v>
      </c>
    </row>
    <row r="45230" spans="1:5">
      <c r="A45230" t="s">
        <v>89534</v>
      </c>
      <c r="B45230" t="s">
        <v>89535</v>
      </c>
      <c r="C45230" t="s">
        <v>60958</v>
      </c>
      <c r="D45230">
        <v>5</v>
      </c>
      <c r="E45230" t="s">
        <v>8</v>
      </c>
    </row>
    <row r="45231" spans="1:5">
      <c r="A45231" t="s">
        <v>89536</v>
      </c>
      <c r="B45231" t="s">
        <v>89537</v>
      </c>
      <c r="C45231" t="s">
        <v>60958</v>
      </c>
      <c r="D45231">
        <v>5</v>
      </c>
      <c r="E45231" t="s">
        <v>8</v>
      </c>
    </row>
    <row r="45232" spans="1:5">
      <c r="A45232" t="s">
        <v>89538</v>
      </c>
      <c r="B45232" t="s">
        <v>89539</v>
      </c>
      <c r="C45232" t="s">
        <v>61100</v>
      </c>
      <c r="D45232">
        <v>5</v>
      </c>
      <c r="E45232" t="s">
        <v>8</v>
      </c>
    </row>
    <row r="45233" spans="1:5">
      <c r="A45233" t="s">
        <v>89540</v>
      </c>
      <c r="B45233" t="s">
        <v>89541</v>
      </c>
      <c r="C45233" t="s">
        <v>60958</v>
      </c>
      <c r="D45233">
        <v>5</v>
      </c>
      <c r="E45233" t="s">
        <v>8</v>
      </c>
    </row>
    <row r="45234" spans="1:5">
      <c r="A45234" t="s">
        <v>89542</v>
      </c>
      <c r="B45234" t="s">
        <v>89543</v>
      </c>
      <c r="C45234" t="s">
        <v>60958</v>
      </c>
      <c r="D45234">
        <v>5</v>
      </c>
      <c r="E45234" t="s">
        <v>8</v>
      </c>
    </row>
    <row r="45235" spans="1:5">
      <c r="A45235" t="s">
        <v>89544</v>
      </c>
      <c r="B45235" t="s">
        <v>89545</v>
      </c>
      <c r="C45235" t="s">
        <v>60958</v>
      </c>
      <c r="D45235">
        <v>5</v>
      </c>
      <c r="E45235" t="s">
        <v>8</v>
      </c>
    </row>
    <row r="45236" spans="1:5">
      <c r="A45236" t="s">
        <v>89546</v>
      </c>
      <c r="B45236" t="s">
        <v>89547</v>
      </c>
      <c r="C45236" t="s">
        <v>60958</v>
      </c>
      <c r="D45236">
        <v>5</v>
      </c>
      <c r="E45236" t="s">
        <v>8</v>
      </c>
    </row>
    <row r="45237" spans="1:5">
      <c r="A45237" t="s">
        <v>89548</v>
      </c>
      <c r="B45237" t="s">
        <v>89549</v>
      </c>
      <c r="C45237" t="s">
        <v>60958</v>
      </c>
      <c r="D45237">
        <v>5</v>
      </c>
      <c r="E45237" t="s">
        <v>8</v>
      </c>
    </row>
    <row r="45238" spans="1:5">
      <c r="A45238" t="s">
        <v>89550</v>
      </c>
      <c r="B45238" t="s">
        <v>89551</v>
      </c>
      <c r="C45238" t="s">
        <v>60958</v>
      </c>
      <c r="D45238">
        <v>5</v>
      </c>
      <c r="E45238" t="s">
        <v>8</v>
      </c>
    </row>
    <row r="45239" spans="1:5">
      <c r="A45239" t="s">
        <v>89552</v>
      </c>
      <c r="B45239" t="s">
        <v>89553</v>
      </c>
      <c r="C45239" t="s">
        <v>60958</v>
      </c>
      <c r="D45239">
        <v>5</v>
      </c>
      <c r="E45239" t="s">
        <v>8</v>
      </c>
    </row>
    <row r="45240" spans="1:5">
      <c r="A45240" t="s">
        <v>89554</v>
      </c>
      <c r="B45240" t="s">
        <v>89555</v>
      </c>
      <c r="C45240" t="s">
        <v>60958</v>
      </c>
      <c r="D45240">
        <v>5</v>
      </c>
      <c r="E45240" t="s">
        <v>8</v>
      </c>
    </row>
    <row r="45241" spans="1:5">
      <c r="A45241" t="s">
        <v>89556</v>
      </c>
      <c r="B45241" t="s">
        <v>89557</v>
      </c>
      <c r="C45241" t="s">
        <v>60958</v>
      </c>
      <c r="D45241">
        <v>5</v>
      </c>
      <c r="E45241" t="s">
        <v>8</v>
      </c>
    </row>
    <row r="45242" spans="1:5">
      <c r="A45242" t="s">
        <v>89558</v>
      </c>
      <c r="B45242" t="s">
        <v>89559</v>
      </c>
      <c r="C45242" t="s">
        <v>60958</v>
      </c>
      <c r="D45242">
        <v>5</v>
      </c>
      <c r="E45242" t="s">
        <v>8</v>
      </c>
    </row>
    <row r="45243" spans="1:5">
      <c r="A45243" t="s">
        <v>89560</v>
      </c>
      <c r="B45243" t="s">
        <v>89561</v>
      </c>
      <c r="C45243" t="s">
        <v>60958</v>
      </c>
      <c r="D45243">
        <v>5</v>
      </c>
      <c r="E45243" t="s">
        <v>8</v>
      </c>
    </row>
    <row r="45244" spans="1:5">
      <c r="A45244" t="s">
        <v>89562</v>
      </c>
      <c r="B45244" t="s">
        <v>89563</v>
      </c>
      <c r="C45244" t="s">
        <v>60958</v>
      </c>
      <c r="D45244">
        <v>5</v>
      </c>
      <c r="E45244" t="s">
        <v>8</v>
      </c>
    </row>
    <row r="45245" spans="1:5">
      <c r="A45245" t="s">
        <v>89564</v>
      </c>
      <c r="B45245" t="s">
        <v>89565</v>
      </c>
      <c r="C45245" t="s">
        <v>61100</v>
      </c>
      <c r="D45245">
        <v>5</v>
      </c>
      <c r="E45245" t="s">
        <v>8</v>
      </c>
    </row>
    <row r="45246" spans="1:5">
      <c r="A45246" t="s">
        <v>89566</v>
      </c>
      <c r="B45246" t="s">
        <v>89567</v>
      </c>
      <c r="C45246" t="s">
        <v>60958</v>
      </c>
      <c r="D45246">
        <v>5</v>
      </c>
      <c r="E45246" t="s">
        <v>8</v>
      </c>
    </row>
    <row r="45247" spans="1:5">
      <c r="A45247" t="s">
        <v>89568</v>
      </c>
      <c r="B45247" t="s">
        <v>89569</v>
      </c>
      <c r="C45247" t="s">
        <v>60958</v>
      </c>
      <c r="D45247">
        <v>5</v>
      </c>
      <c r="E45247" t="s">
        <v>8</v>
      </c>
    </row>
    <row r="45248" spans="1:5">
      <c r="A45248" t="s">
        <v>89570</v>
      </c>
      <c r="B45248" t="s">
        <v>89571</v>
      </c>
      <c r="C45248" t="s">
        <v>60958</v>
      </c>
      <c r="D45248">
        <v>5</v>
      </c>
      <c r="E45248" t="s">
        <v>8</v>
      </c>
    </row>
    <row r="45249" spans="1:5">
      <c r="A45249" t="s">
        <v>89572</v>
      </c>
      <c r="B45249" t="s">
        <v>89573</v>
      </c>
      <c r="C45249" t="s">
        <v>60958</v>
      </c>
      <c r="D45249">
        <v>5</v>
      </c>
      <c r="E45249" t="s">
        <v>8</v>
      </c>
    </row>
    <row r="45250" spans="1:5">
      <c r="A45250" t="s">
        <v>89574</v>
      </c>
      <c r="B45250" t="s">
        <v>89575</v>
      </c>
      <c r="C45250" t="s">
        <v>60958</v>
      </c>
      <c r="D45250">
        <v>5</v>
      </c>
      <c r="E45250" t="s">
        <v>8</v>
      </c>
    </row>
    <row r="45251" spans="1:5">
      <c r="A45251" t="s">
        <v>71294</v>
      </c>
      <c r="B45251" t="s">
        <v>89576</v>
      </c>
      <c r="C45251" t="s">
        <v>60958</v>
      </c>
      <c r="D45251">
        <v>5</v>
      </c>
      <c r="E45251" t="s">
        <v>8</v>
      </c>
    </row>
    <row r="45252" spans="1:5">
      <c r="A45252" t="s">
        <v>89577</v>
      </c>
      <c r="B45252" t="s">
        <v>89578</v>
      </c>
      <c r="C45252" t="s">
        <v>60958</v>
      </c>
      <c r="D45252">
        <v>5</v>
      </c>
      <c r="E45252" t="s">
        <v>8</v>
      </c>
    </row>
    <row r="45253" spans="1:5">
      <c r="A45253" t="s">
        <v>89579</v>
      </c>
      <c r="B45253" t="s">
        <v>89580</v>
      </c>
      <c r="C45253" t="s">
        <v>60958</v>
      </c>
      <c r="D45253">
        <v>5</v>
      </c>
      <c r="E45253" t="s">
        <v>8</v>
      </c>
    </row>
    <row r="45254" spans="1:5">
      <c r="A45254" t="s">
        <v>89581</v>
      </c>
      <c r="B45254" t="s">
        <v>89582</v>
      </c>
      <c r="C45254" t="s">
        <v>60958</v>
      </c>
      <c r="D45254">
        <v>5</v>
      </c>
      <c r="E45254" t="s">
        <v>8</v>
      </c>
    </row>
    <row r="45255" spans="1:5">
      <c r="A45255" t="s">
        <v>89583</v>
      </c>
      <c r="B45255" t="s">
        <v>89584</v>
      </c>
      <c r="C45255" t="s">
        <v>60958</v>
      </c>
      <c r="D45255">
        <v>5</v>
      </c>
      <c r="E45255" t="s">
        <v>8</v>
      </c>
    </row>
    <row r="45256" spans="1:5">
      <c r="A45256" t="s">
        <v>85796</v>
      </c>
      <c r="B45256" t="s">
        <v>89585</v>
      </c>
      <c r="C45256" t="s">
        <v>60958</v>
      </c>
      <c r="D45256">
        <v>5</v>
      </c>
      <c r="E45256" t="s">
        <v>8</v>
      </c>
    </row>
    <row r="45257" spans="1:5">
      <c r="A45257" t="s">
        <v>89586</v>
      </c>
      <c r="B45257" t="s">
        <v>89587</v>
      </c>
      <c r="C45257" t="s">
        <v>60958</v>
      </c>
      <c r="D45257">
        <v>5</v>
      </c>
      <c r="E45257" t="s">
        <v>8</v>
      </c>
    </row>
    <row r="45258" spans="1:5">
      <c r="A45258" t="s">
        <v>89588</v>
      </c>
      <c r="B45258" t="s">
        <v>89589</v>
      </c>
      <c r="C45258" t="s">
        <v>60958</v>
      </c>
      <c r="D45258">
        <v>5</v>
      </c>
      <c r="E45258" t="s">
        <v>8</v>
      </c>
    </row>
    <row r="45259" spans="1:5">
      <c r="A45259" t="s">
        <v>89590</v>
      </c>
      <c r="B45259" t="s">
        <v>89591</v>
      </c>
      <c r="C45259" t="s">
        <v>60958</v>
      </c>
      <c r="D45259">
        <v>5</v>
      </c>
      <c r="E45259" t="s">
        <v>8</v>
      </c>
    </row>
    <row r="45260" spans="1:5">
      <c r="A45260" t="s">
        <v>89592</v>
      </c>
      <c r="B45260" t="s">
        <v>89593</v>
      </c>
      <c r="C45260" t="s">
        <v>60958</v>
      </c>
      <c r="D45260">
        <v>5</v>
      </c>
      <c r="E45260" t="s">
        <v>8</v>
      </c>
    </row>
    <row r="45261" spans="1:5">
      <c r="A45261" t="s">
        <v>89594</v>
      </c>
      <c r="B45261" t="s">
        <v>89595</v>
      </c>
      <c r="C45261" t="s">
        <v>60958</v>
      </c>
      <c r="D45261">
        <v>5</v>
      </c>
      <c r="E45261" t="s">
        <v>8</v>
      </c>
    </row>
    <row r="45262" spans="1:5">
      <c r="A45262" t="s">
        <v>89596</v>
      </c>
      <c r="B45262" t="s">
        <v>89597</v>
      </c>
      <c r="C45262" t="s">
        <v>60958</v>
      </c>
      <c r="D45262">
        <v>5</v>
      </c>
      <c r="E45262" t="s">
        <v>8</v>
      </c>
    </row>
    <row r="45263" spans="1:5">
      <c r="A45263" t="s">
        <v>89598</v>
      </c>
      <c r="B45263" t="s">
        <v>89599</v>
      </c>
      <c r="C45263" t="s">
        <v>60958</v>
      </c>
      <c r="D45263">
        <v>5</v>
      </c>
      <c r="E45263" t="s">
        <v>8</v>
      </c>
    </row>
    <row r="45264" spans="1:5">
      <c r="A45264" t="s">
        <v>89600</v>
      </c>
      <c r="B45264" t="s">
        <v>89601</v>
      </c>
      <c r="C45264" t="s">
        <v>60958</v>
      </c>
      <c r="D45264">
        <v>5</v>
      </c>
      <c r="E45264" t="s">
        <v>8</v>
      </c>
    </row>
    <row r="45265" spans="1:5">
      <c r="A45265" t="s">
        <v>89602</v>
      </c>
      <c r="B45265" t="s">
        <v>89603</v>
      </c>
      <c r="C45265" t="s">
        <v>61100</v>
      </c>
      <c r="D45265">
        <v>5</v>
      </c>
      <c r="E45265" t="s">
        <v>8</v>
      </c>
    </row>
    <row r="45266" spans="1:5">
      <c r="A45266" t="s">
        <v>89604</v>
      </c>
      <c r="B45266" t="s">
        <v>89605</v>
      </c>
      <c r="C45266" t="s">
        <v>60958</v>
      </c>
      <c r="D45266">
        <v>5</v>
      </c>
      <c r="E45266" t="s">
        <v>8</v>
      </c>
    </row>
    <row r="45267" spans="1:5">
      <c r="A45267" t="s">
        <v>89606</v>
      </c>
      <c r="B45267" t="s">
        <v>89607</v>
      </c>
      <c r="C45267" t="s">
        <v>60958</v>
      </c>
      <c r="D45267">
        <v>5</v>
      </c>
      <c r="E45267" t="s">
        <v>8</v>
      </c>
    </row>
    <row r="45268" spans="1:5">
      <c r="A45268" t="s">
        <v>89608</v>
      </c>
      <c r="B45268" t="s">
        <v>89609</v>
      </c>
      <c r="C45268" t="s">
        <v>60958</v>
      </c>
      <c r="D45268">
        <v>5</v>
      </c>
      <c r="E45268" t="s">
        <v>8</v>
      </c>
    </row>
    <row r="45269" spans="1:5">
      <c r="A45269" t="s">
        <v>89610</v>
      </c>
      <c r="B45269" t="s">
        <v>89611</v>
      </c>
      <c r="C45269" t="s">
        <v>60958</v>
      </c>
      <c r="D45269">
        <v>5</v>
      </c>
      <c r="E45269" t="s">
        <v>8</v>
      </c>
    </row>
    <row r="45270" spans="1:5">
      <c r="A45270" t="s">
        <v>89612</v>
      </c>
      <c r="B45270" t="s">
        <v>89613</v>
      </c>
      <c r="C45270" t="s">
        <v>60958</v>
      </c>
      <c r="D45270">
        <v>5</v>
      </c>
      <c r="E45270" t="s">
        <v>8</v>
      </c>
    </row>
    <row r="45271" spans="1:5">
      <c r="A45271" t="s">
        <v>89614</v>
      </c>
      <c r="B45271" t="s">
        <v>89615</v>
      </c>
      <c r="C45271" t="s">
        <v>60958</v>
      </c>
      <c r="D45271">
        <v>5</v>
      </c>
      <c r="E45271" t="s">
        <v>8</v>
      </c>
    </row>
    <row r="45272" spans="1:5">
      <c r="A45272" t="s">
        <v>89616</v>
      </c>
      <c r="B45272" t="s">
        <v>89617</v>
      </c>
      <c r="C45272" t="s">
        <v>60958</v>
      </c>
      <c r="D45272">
        <v>5</v>
      </c>
      <c r="E45272" t="s">
        <v>8</v>
      </c>
    </row>
    <row r="45273" spans="1:5">
      <c r="A45273" t="s">
        <v>89618</v>
      </c>
      <c r="B45273" t="s">
        <v>89619</v>
      </c>
      <c r="C45273" t="s">
        <v>60958</v>
      </c>
      <c r="D45273">
        <v>5</v>
      </c>
      <c r="E45273" t="s">
        <v>8</v>
      </c>
    </row>
    <row r="45274" spans="1:5">
      <c r="A45274" t="s">
        <v>89620</v>
      </c>
      <c r="B45274" t="s">
        <v>89621</v>
      </c>
      <c r="C45274" t="s">
        <v>60958</v>
      </c>
      <c r="D45274">
        <v>5</v>
      </c>
      <c r="E45274" t="s">
        <v>8</v>
      </c>
    </row>
    <row r="45275" spans="1:5">
      <c r="A45275" t="s">
        <v>89622</v>
      </c>
      <c r="B45275" t="s">
        <v>89623</v>
      </c>
      <c r="C45275" t="s">
        <v>60958</v>
      </c>
      <c r="D45275">
        <v>5</v>
      </c>
      <c r="E45275" t="s">
        <v>8</v>
      </c>
    </row>
    <row r="45276" spans="1:5">
      <c r="A45276" t="s">
        <v>89624</v>
      </c>
      <c r="B45276" t="s">
        <v>89625</v>
      </c>
      <c r="C45276" t="s">
        <v>60958</v>
      </c>
      <c r="D45276">
        <v>5</v>
      </c>
      <c r="E45276" t="s">
        <v>8</v>
      </c>
    </row>
    <row r="45277" spans="1:5">
      <c r="A45277" t="s">
        <v>89626</v>
      </c>
      <c r="B45277" t="s">
        <v>89627</v>
      </c>
      <c r="C45277" t="s">
        <v>60958</v>
      </c>
      <c r="D45277">
        <v>5</v>
      </c>
      <c r="E45277" t="s">
        <v>8</v>
      </c>
    </row>
    <row r="45278" spans="1:5">
      <c r="A45278" t="s">
        <v>89628</v>
      </c>
      <c r="B45278" t="s">
        <v>89629</v>
      </c>
      <c r="C45278" t="s">
        <v>60958</v>
      </c>
      <c r="D45278">
        <v>5</v>
      </c>
      <c r="E45278" t="s">
        <v>8</v>
      </c>
    </row>
    <row r="45279" spans="1:5">
      <c r="A45279" t="s">
        <v>89630</v>
      </c>
      <c r="B45279" t="s">
        <v>89631</v>
      </c>
      <c r="C45279" t="s">
        <v>60958</v>
      </c>
      <c r="D45279">
        <v>5</v>
      </c>
      <c r="E45279" t="s">
        <v>8</v>
      </c>
    </row>
    <row r="45280" spans="1:5">
      <c r="A45280" t="s">
        <v>89632</v>
      </c>
      <c r="B45280" t="s">
        <v>89633</v>
      </c>
      <c r="C45280" t="s">
        <v>61100</v>
      </c>
      <c r="D45280">
        <v>5</v>
      </c>
      <c r="E45280" t="s">
        <v>8</v>
      </c>
    </row>
    <row r="45281" spans="1:5">
      <c r="A45281" t="s">
        <v>89634</v>
      </c>
      <c r="B45281" t="s">
        <v>89635</v>
      </c>
      <c r="C45281" t="s">
        <v>60958</v>
      </c>
      <c r="D45281">
        <v>5</v>
      </c>
      <c r="E45281" t="s">
        <v>8</v>
      </c>
    </row>
    <row r="45282" spans="1:5">
      <c r="A45282" t="s">
        <v>89636</v>
      </c>
      <c r="B45282" t="s">
        <v>89637</v>
      </c>
      <c r="C45282" t="s">
        <v>60958</v>
      </c>
      <c r="D45282">
        <v>5</v>
      </c>
      <c r="E45282" t="s">
        <v>8</v>
      </c>
    </row>
    <row r="45283" spans="1:5">
      <c r="A45283" t="s">
        <v>89638</v>
      </c>
      <c r="B45283" t="s">
        <v>89639</v>
      </c>
      <c r="C45283" t="s">
        <v>60958</v>
      </c>
      <c r="D45283">
        <v>5</v>
      </c>
      <c r="E45283" t="s">
        <v>8</v>
      </c>
    </row>
    <row r="45284" spans="1:5">
      <c r="A45284" t="s">
        <v>89640</v>
      </c>
      <c r="B45284" t="s">
        <v>89641</v>
      </c>
      <c r="C45284" t="s">
        <v>61100</v>
      </c>
      <c r="D45284">
        <v>5</v>
      </c>
      <c r="E45284" t="s">
        <v>8</v>
      </c>
    </row>
    <row r="45285" spans="1:5">
      <c r="A45285" t="s">
        <v>89642</v>
      </c>
      <c r="B45285" t="s">
        <v>89643</v>
      </c>
      <c r="C45285" t="s">
        <v>60958</v>
      </c>
      <c r="D45285">
        <v>5</v>
      </c>
      <c r="E45285" t="s">
        <v>8</v>
      </c>
    </row>
    <row r="45286" spans="1:5">
      <c r="A45286" t="s">
        <v>89644</v>
      </c>
      <c r="B45286" t="s">
        <v>89645</v>
      </c>
      <c r="C45286" t="s">
        <v>60958</v>
      </c>
      <c r="D45286">
        <v>5</v>
      </c>
      <c r="E45286" t="s">
        <v>8</v>
      </c>
    </row>
    <row r="45287" spans="1:5">
      <c r="A45287" t="s">
        <v>89646</v>
      </c>
      <c r="B45287" t="s">
        <v>89647</v>
      </c>
      <c r="C45287" t="s">
        <v>60958</v>
      </c>
      <c r="D45287">
        <v>5</v>
      </c>
      <c r="E45287" t="s">
        <v>8</v>
      </c>
    </row>
    <row r="45288" spans="1:5">
      <c r="A45288" t="s">
        <v>89648</v>
      </c>
      <c r="B45288" t="s">
        <v>89649</v>
      </c>
      <c r="C45288" t="s">
        <v>60958</v>
      </c>
      <c r="D45288">
        <v>5</v>
      </c>
      <c r="E45288" t="s">
        <v>8</v>
      </c>
    </row>
    <row r="45289" spans="1:5">
      <c r="A45289" t="s">
        <v>89650</v>
      </c>
      <c r="B45289" t="s">
        <v>89651</v>
      </c>
      <c r="C45289" t="s">
        <v>60958</v>
      </c>
      <c r="D45289">
        <v>5</v>
      </c>
      <c r="E45289" t="s">
        <v>8</v>
      </c>
    </row>
    <row r="45290" spans="1:5">
      <c r="A45290" t="s">
        <v>89652</v>
      </c>
      <c r="B45290" t="s">
        <v>89653</v>
      </c>
      <c r="C45290" t="s">
        <v>60958</v>
      </c>
      <c r="D45290">
        <v>5</v>
      </c>
      <c r="E45290" t="s">
        <v>8</v>
      </c>
    </row>
    <row r="45291" spans="1:5">
      <c r="A45291" t="s">
        <v>89654</v>
      </c>
      <c r="B45291" t="s">
        <v>89655</v>
      </c>
      <c r="C45291" t="s">
        <v>60958</v>
      </c>
      <c r="D45291">
        <v>5</v>
      </c>
      <c r="E45291" t="s">
        <v>8</v>
      </c>
    </row>
    <row r="45292" spans="1:5">
      <c r="A45292" t="s">
        <v>89656</v>
      </c>
      <c r="B45292" t="s">
        <v>89657</v>
      </c>
      <c r="C45292" t="s">
        <v>60958</v>
      </c>
      <c r="D45292">
        <v>5</v>
      </c>
      <c r="E45292" t="s">
        <v>8</v>
      </c>
    </row>
    <row r="45293" spans="1:5">
      <c r="A45293" t="s">
        <v>89658</v>
      </c>
      <c r="B45293" t="s">
        <v>89659</v>
      </c>
      <c r="C45293" t="s">
        <v>60958</v>
      </c>
      <c r="D45293">
        <v>5</v>
      </c>
      <c r="E45293" t="s">
        <v>8</v>
      </c>
    </row>
    <row r="45294" spans="1:5">
      <c r="A45294" t="s">
        <v>89660</v>
      </c>
      <c r="B45294" t="s">
        <v>89661</v>
      </c>
      <c r="C45294" t="s">
        <v>60958</v>
      </c>
      <c r="D45294">
        <v>5</v>
      </c>
      <c r="E45294" t="s">
        <v>8</v>
      </c>
    </row>
    <row r="45295" spans="1:5">
      <c r="A45295" t="s">
        <v>89662</v>
      </c>
      <c r="B45295" t="s">
        <v>89663</v>
      </c>
      <c r="C45295" t="s">
        <v>60958</v>
      </c>
      <c r="D45295">
        <v>5</v>
      </c>
      <c r="E45295" t="s">
        <v>8</v>
      </c>
    </row>
    <row r="45296" spans="1:5">
      <c r="A45296" t="s">
        <v>89664</v>
      </c>
      <c r="B45296" t="s">
        <v>89665</v>
      </c>
      <c r="C45296" t="s">
        <v>60958</v>
      </c>
      <c r="D45296">
        <v>5</v>
      </c>
      <c r="E45296" t="s">
        <v>8</v>
      </c>
    </row>
    <row r="45297" spans="1:5">
      <c r="A45297" t="s">
        <v>89666</v>
      </c>
      <c r="B45297" t="s">
        <v>89667</v>
      </c>
      <c r="C45297" t="s">
        <v>60958</v>
      </c>
      <c r="D45297">
        <v>5</v>
      </c>
      <c r="E45297" t="s">
        <v>8</v>
      </c>
    </row>
    <row r="45298" spans="1:5">
      <c r="A45298" t="s">
        <v>89668</v>
      </c>
      <c r="B45298" t="s">
        <v>89669</v>
      </c>
      <c r="C45298" t="s">
        <v>60958</v>
      </c>
      <c r="D45298">
        <v>5</v>
      </c>
      <c r="E45298" t="s">
        <v>8</v>
      </c>
    </row>
    <row r="45299" spans="1:5">
      <c r="A45299" t="s">
        <v>89670</v>
      </c>
      <c r="B45299" t="s">
        <v>89671</v>
      </c>
      <c r="C45299" t="s">
        <v>60958</v>
      </c>
      <c r="D45299">
        <v>5</v>
      </c>
      <c r="E45299" t="s">
        <v>8</v>
      </c>
    </row>
    <row r="45300" spans="1:5">
      <c r="A45300" t="s">
        <v>89672</v>
      </c>
      <c r="B45300" t="s">
        <v>89673</v>
      </c>
      <c r="C45300" t="s">
        <v>60958</v>
      </c>
      <c r="D45300">
        <v>5</v>
      </c>
      <c r="E45300" t="s">
        <v>8</v>
      </c>
    </row>
    <row r="45301" spans="1:5">
      <c r="A45301" t="s">
        <v>89674</v>
      </c>
      <c r="B45301" t="s">
        <v>89675</v>
      </c>
      <c r="C45301" t="s">
        <v>60958</v>
      </c>
      <c r="D45301">
        <v>5</v>
      </c>
      <c r="E45301" t="s">
        <v>8</v>
      </c>
    </row>
    <row r="45302" spans="1:5">
      <c r="A45302" t="s">
        <v>89676</v>
      </c>
      <c r="B45302" t="s">
        <v>89677</v>
      </c>
      <c r="C45302" t="s">
        <v>60958</v>
      </c>
      <c r="D45302">
        <v>5</v>
      </c>
      <c r="E45302" t="s">
        <v>8</v>
      </c>
    </row>
    <row r="45303" spans="1:5">
      <c r="A45303" t="s">
        <v>89678</v>
      </c>
      <c r="B45303" t="s">
        <v>89679</v>
      </c>
      <c r="C45303" t="s">
        <v>60958</v>
      </c>
      <c r="D45303">
        <v>5</v>
      </c>
      <c r="E45303" t="s">
        <v>8</v>
      </c>
    </row>
    <row r="45304" spans="1:5">
      <c r="A45304" t="s">
        <v>89680</v>
      </c>
      <c r="B45304" t="s">
        <v>89681</v>
      </c>
      <c r="C45304" t="s">
        <v>60958</v>
      </c>
      <c r="D45304">
        <v>5</v>
      </c>
      <c r="E45304" t="s">
        <v>8</v>
      </c>
    </row>
    <row r="45305" spans="1:5">
      <c r="A45305" t="s">
        <v>89682</v>
      </c>
      <c r="B45305" t="s">
        <v>89683</v>
      </c>
      <c r="C45305" t="s">
        <v>60958</v>
      </c>
      <c r="D45305">
        <v>5</v>
      </c>
      <c r="E45305" t="s">
        <v>8</v>
      </c>
    </row>
    <row r="45306" spans="1:5">
      <c r="A45306" t="s">
        <v>89684</v>
      </c>
      <c r="B45306" t="s">
        <v>89685</v>
      </c>
      <c r="C45306" t="s">
        <v>60958</v>
      </c>
      <c r="D45306">
        <v>5</v>
      </c>
      <c r="E45306" t="s">
        <v>8</v>
      </c>
    </row>
    <row r="45307" spans="1:5">
      <c r="A45307" t="s">
        <v>89686</v>
      </c>
      <c r="B45307" t="s">
        <v>89687</v>
      </c>
      <c r="C45307" t="s">
        <v>60958</v>
      </c>
      <c r="D45307">
        <v>5</v>
      </c>
      <c r="E45307" t="s">
        <v>8</v>
      </c>
    </row>
    <row r="45308" spans="1:5">
      <c r="A45308" t="s">
        <v>89688</v>
      </c>
      <c r="B45308" t="s">
        <v>89689</v>
      </c>
      <c r="C45308" t="s">
        <v>60958</v>
      </c>
      <c r="D45308">
        <v>5</v>
      </c>
      <c r="E45308" t="s">
        <v>8</v>
      </c>
    </row>
    <row r="45309" spans="1:5">
      <c r="A45309" t="s">
        <v>89690</v>
      </c>
      <c r="B45309" t="s">
        <v>89691</v>
      </c>
      <c r="C45309" t="s">
        <v>60958</v>
      </c>
      <c r="D45309">
        <v>5</v>
      </c>
      <c r="E45309" t="s">
        <v>8</v>
      </c>
    </row>
    <row r="45310" spans="1:5">
      <c r="A45310" t="s">
        <v>89692</v>
      </c>
      <c r="B45310" t="s">
        <v>89693</v>
      </c>
      <c r="C45310" t="s">
        <v>60958</v>
      </c>
      <c r="D45310">
        <v>5</v>
      </c>
      <c r="E45310" t="s">
        <v>8</v>
      </c>
    </row>
    <row r="45311" spans="1:5">
      <c r="A45311" t="s">
        <v>89694</v>
      </c>
      <c r="B45311" t="s">
        <v>89695</v>
      </c>
      <c r="C45311" t="s">
        <v>60958</v>
      </c>
      <c r="D45311">
        <v>5</v>
      </c>
      <c r="E45311" t="s">
        <v>8</v>
      </c>
    </row>
    <row r="45312" spans="1:5">
      <c r="A45312" t="s">
        <v>89696</v>
      </c>
      <c r="B45312" t="s">
        <v>89697</v>
      </c>
      <c r="C45312" t="s">
        <v>60958</v>
      </c>
      <c r="D45312">
        <v>5</v>
      </c>
      <c r="E45312" t="s">
        <v>8</v>
      </c>
    </row>
    <row r="45313" spans="1:5">
      <c r="A45313" t="s">
        <v>89698</v>
      </c>
      <c r="B45313" t="s">
        <v>89699</v>
      </c>
      <c r="C45313" t="s">
        <v>60958</v>
      </c>
      <c r="D45313">
        <v>5</v>
      </c>
      <c r="E45313" t="s">
        <v>8</v>
      </c>
    </row>
    <row r="45314" spans="1:5">
      <c r="A45314" t="s">
        <v>89700</v>
      </c>
      <c r="B45314" t="s">
        <v>89701</v>
      </c>
      <c r="C45314" t="s">
        <v>60958</v>
      </c>
      <c r="D45314">
        <v>5</v>
      </c>
      <c r="E45314" t="s">
        <v>8</v>
      </c>
    </row>
    <row r="45315" spans="1:5">
      <c r="A45315" t="s">
        <v>89702</v>
      </c>
      <c r="B45315" t="s">
        <v>89703</v>
      </c>
      <c r="C45315" t="s">
        <v>60958</v>
      </c>
      <c r="D45315">
        <v>5</v>
      </c>
      <c r="E45315" t="s">
        <v>8</v>
      </c>
    </row>
    <row r="45316" spans="1:5">
      <c r="A45316" t="s">
        <v>89704</v>
      </c>
      <c r="B45316" t="s">
        <v>89705</v>
      </c>
      <c r="C45316" t="s">
        <v>60958</v>
      </c>
      <c r="D45316">
        <v>5</v>
      </c>
      <c r="E45316" t="s">
        <v>8</v>
      </c>
    </row>
    <row r="45317" spans="1:5">
      <c r="A45317" t="s">
        <v>89706</v>
      </c>
      <c r="B45317" t="s">
        <v>89707</v>
      </c>
      <c r="C45317" t="s">
        <v>60958</v>
      </c>
      <c r="D45317">
        <v>5</v>
      </c>
      <c r="E45317" t="s">
        <v>8</v>
      </c>
    </row>
    <row r="45318" spans="1:5">
      <c r="A45318" t="s">
        <v>89708</v>
      </c>
      <c r="B45318" t="s">
        <v>89709</v>
      </c>
      <c r="C45318" t="s">
        <v>60958</v>
      </c>
      <c r="D45318">
        <v>5</v>
      </c>
      <c r="E45318" t="s">
        <v>8</v>
      </c>
    </row>
    <row r="45319" spans="1:5">
      <c r="A45319" t="s">
        <v>89710</v>
      </c>
      <c r="B45319" t="s">
        <v>89711</v>
      </c>
      <c r="C45319" t="s">
        <v>60958</v>
      </c>
      <c r="D45319">
        <v>5</v>
      </c>
      <c r="E45319" t="s">
        <v>8</v>
      </c>
    </row>
    <row r="45320" spans="1:5">
      <c r="A45320" t="s">
        <v>89712</v>
      </c>
      <c r="B45320" t="s">
        <v>89713</v>
      </c>
      <c r="C45320" t="s">
        <v>60958</v>
      </c>
      <c r="D45320">
        <v>5</v>
      </c>
      <c r="E45320" t="s">
        <v>8</v>
      </c>
    </row>
    <row r="45321" spans="1:5">
      <c r="A45321" t="s">
        <v>89714</v>
      </c>
      <c r="B45321" t="s">
        <v>89715</v>
      </c>
      <c r="C45321" t="s">
        <v>60958</v>
      </c>
      <c r="D45321">
        <v>5</v>
      </c>
      <c r="E45321" t="s">
        <v>8</v>
      </c>
    </row>
    <row r="45322" spans="1:5">
      <c r="A45322" t="s">
        <v>89716</v>
      </c>
      <c r="B45322" t="s">
        <v>89717</v>
      </c>
      <c r="C45322" t="s">
        <v>60958</v>
      </c>
      <c r="D45322">
        <v>5</v>
      </c>
      <c r="E45322" t="s">
        <v>8</v>
      </c>
    </row>
    <row r="45323" spans="1:5">
      <c r="A45323" t="s">
        <v>89718</v>
      </c>
      <c r="B45323" t="s">
        <v>89719</v>
      </c>
      <c r="C45323" t="s">
        <v>60958</v>
      </c>
      <c r="D45323">
        <v>5</v>
      </c>
      <c r="E45323" t="s">
        <v>8</v>
      </c>
    </row>
    <row r="45324" spans="1:5">
      <c r="A45324" t="s">
        <v>89720</v>
      </c>
      <c r="B45324" t="s">
        <v>89721</v>
      </c>
      <c r="C45324" t="s">
        <v>60958</v>
      </c>
      <c r="D45324">
        <v>5</v>
      </c>
      <c r="E45324" t="s">
        <v>8</v>
      </c>
    </row>
    <row r="45325" spans="1:5">
      <c r="A45325" t="s">
        <v>89722</v>
      </c>
      <c r="B45325" t="s">
        <v>89723</v>
      </c>
      <c r="C45325" t="s">
        <v>60958</v>
      </c>
      <c r="D45325">
        <v>5</v>
      </c>
      <c r="E45325" t="s">
        <v>8</v>
      </c>
    </row>
    <row r="45326" spans="1:5">
      <c r="A45326" t="s">
        <v>89724</v>
      </c>
      <c r="B45326" t="s">
        <v>89725</v>
      </c>
      <c r="C45326" t="s">
        <v>60958</v>
      </c>
      <c r="D45326">
        <v>5</v>
      </c>
      <c r="E45326" t="s">
        <v>8</v>
      </c>
    </row>
    <row r="45327" spans="1:5">
      <c r="A45327" t="s">
        <v>89726</v>
      </c>
      <c r="B45327" t="s">
        <v>89727</v>
      </c>
      <c r="C45327" t="s">
        <v>60958</v>
      </c>
      <c r="D45327">
        <v>5</v>
      </c>
      <c r="E45327" t="s">
        <v>8</v>
      </c>
    </row>
    <row r="45328" spans="1:5">
      <c r="A45328" t="s">
        <v>89728</v>
      </c>
      <c r="B45328" t="s">
        <v>89729</v>
      </c>
      <c r="C45328" t="s">
        <v>60958</v>
      </c>
      <c r="D45328">
        <v>5</v>
      </c>
      <c r="E45328" t="s">
        <v>8</v>
      </c>
    </row>
    <row r="45329" spans="1:5">
      <c r="A45329" t="s">
        <v>89730</v>
      </c>
      <c r="B45329" t="s">
        <v>89731</v>
      </c>
      <c r="C45329" t="s">
        <v>60958</v>
      </c>
      <c r="D45329">
        <v>5</v>
      </c>
      <c r="E45329" t="s">
        <v>8</v>
      </c>
    </row>
    <row r="45330" spans="1:5">
      <c r="A45330" t="s">
        <v>89732</v>
      </c>
      <c r="B45330" t="s">
        <v>89733</v>
      </c>
      <c r="C45330" t="s">
        <v>60958</v>
      </c>
      <c r="D45330">
        <v>5</v>
      </c>
      <c r="E45330" t="s">
        <v>8</v>
      </c>
    </row>
    <row r="45331" spans="1:5">
      <c r="A45331" t="s">
        <v>89734</v>
      </c>
      <c r="B45331" t="s">
        <v>89735</v>
      </c>
      <c r="C45331" t="s">
        <v>60958</v>
      </c>
      <c r="D45331">
        <v>5</v>
      </c>
      <c r="E45331" t="s">
        <v>8</v>
      </c>
    </row>
    <row r="45332" spans="1:5">
      <c r="A45332" t="s">
        <v>89736</v>
      </c>
      <c r="B45332" t="s">
        <v>89737</v>
      </c>
      <c r="C45332" t="s">
        <v>60958</v>
      </c>
      <c r="D45332">
        <v>5</v>
      </c>
      <c r="E45332" t="s">
        <v>8</v>
      </c>
    </row>
    <row r="45333" spans="1:5">
      <c r="A45333" t="s">
        <v>89738</v>
      </c>
      <c r="B45333" t="s">
        <v>89739</v>
      </c>
      <c r="C45333" t="s">
        <v>60958</v>
      </c>
      <c r="D45333">
        <v>5</v>
      </c>
      <c r="E45333" t="s">
        <v>8</v>
      </c>
    </row>
    <row r="45334" spans="1:5">
      <c r="A45334" t="s">
        <v>89740</v>
      </c>
      <c r="B45334" t="s">
        <v>89741</v>
      </c>
      <c r="C45334" t="s">
        <v>60958</v>
      </c>
      <c r="D45334">
        <v>5</v>
      </c>
      <c r="E45334" t="s">
        <v>8</v>
      </c>
    </row>
    <row r="45335" spans="1:5">
      <c r="A45335" t="s">
        <v>89742</v>
      </c>
      <c r="B45335" t="s">
        <v>89743</v>
      </c>
      <c r="C45335" t="s">
        <v>60958</v>
      </c>
      <c r="D45335">
        <v>5</v>
      </c>
      <c r="E45335" t="s">
        <v>8</v>
      </c>
    </row>
    <row r="45336" spans="1:5">
      <c r="A45336" t="s">
        <v>89744</v>
      </c>
      <c r="B45336" t="s">
        <v>89745</v>
      </c>
      <c r="C45336" t="s">
        <v>60958</v>
      </c>
      <c r="D45336">
        <v>5</v>
      </c>
      <c r="E45336" t="s">
        <v>8</v>
      </c>
    </row>
    <row r="45337" spans="1:5">
      <c r="A45337" t="s">
        <v>89746</v>
      </c>
      <c r="B45337" t="s">
        <v>89747</v>
      </c>
      <c r="C45337" t="s">
        <v>60958</v>
      </c>
      <c r="D45337">
        <v>5</v>
      </c>
      <c r="E45337" t="s">
        <v>8</v>
      </c>
    </row>
    <row r="45338" spans="1:5">
      <c r="A45338" t="s">
        <v>89748</v>
      </c>
      <c r="B45338" t="s">
        <v>89749</v>
      </c>
      <c r="C45338" t="s">
        <v>60958</v>
      </c>
      <c r="D45338">
        <v>5</v>
      </c>
      <c r="E45338" t="s">
        <v>8</v>
      </c>
    </row>
    <row r="45339" spans="1:5">
      <c r="A45339" t="s">
        <v>89750</v>
      </c>
      <c r="B45339" t="s">
        <v>89751</v>
      </c>
      <c r="C45339" t="s">
        <v>60958</v>
      </c>
      <c r="D45339">
        <v>5</v>
      </c>
      <c r="E45339" t="s">
        <v>8</v>
      </c>
    </row>
    <row r="45340" spans="1:5">
      <c r="A45340" t="s">
        <v>89752</v>
      </c>
      <c r="B45340" t="s">
        <v>89753</v>
      </c>
      <c r="C45340" t="s">
        <v>60958</v>
      </c>
      <c r="D45340">
        <v>5</v>
      </c>
      <c r="E45340" t="s">
        <v>8</v>
      </c>
    </row>
    <row r="45341" spans="1:5">
      <c r="A45341" t="s">
        <v>89754</v>
      </c>
      <c r="B45341" t="s">
        <v>89755</v>
      </c>
      <c r="C45341" t="s">
        <v>60958</v>
      </c>
      <c r="D45341">
        <v>5</v>
      </c>
      <c r="E45341" t="s">
        <v>8</v>
      </c>
    </row>
    <row r="45342" spans="1:5">
      <c r="A45342" t="s">
        <v>89756</v>
      </c>
      <c r="B45342" t="s">
        <v>89757</v>
      </c>
      <c r="C45342" t="s">
        <v>60958</v>
      </c>
      <c r="D45342">
        <v>5</v>
      </c>
      <c r="E45342" t="s">
        <v>8</v>
      </c>
    </row>
    <row r="45343" spans="1:5">
      <c r="A45343" t="s">
        <v>89758</v>
      </c>
      <c r="B45343" t="s">
        <v>89759</v>
      </c>
      <c r="C45343" t="s">
        <v>60958</v>
      </c>
      <c r="D45343">
        <v>5</v>
      </c>
      <c r="E45343" t="s">
        <v>8</v>
      </c>
    </row>
    <row r="45344" spans="1:5">
      <c r="A45344" t="s">
        <v>89760</v>
      </c>
      <c r="B45344" t="s">
        <v>89761</v>
      </c>
      <c r="C45344" t="s">
        <v>60958</v>
      </c>
      <c r="D45344">
        <v>5</v>
      </c>
      <c r="E45344" t="s">
        <v>8</v>
      </c>
    </row>
    <row r="45345" spans="1:5">
      <c r="A45345" t="s">
        <v>89762</v>
      </c>
      <c r="B45345" t="s">
        <v>89763</v>
      </c>
      <c r="C45345" t="s">
        <v>60958</v>
      </c>
      <c r="D45345">
        <v>5</v>
      </c>
      <c r="E45345" t="s">
        <v>8</v>
      </c>
    </row>
    <row r="45346" spans="1:5">
      <c r="A45346" t="s">
        <v>89764</v>
      </c>
      <c r="B45346" t="s">
        <v>89765</v>
      </c>
      <c r="C45346" t="s">
        <v>60958</v>
      </c>
      <c r="D45346">
        <v>5</v>
      </c>
      <c r="E45346" t="s">
        <v>8</v>
      </c>
    </row>
    <row r="45347" spans="1:5">
      <c r="A45347" t="s">
        <v>89766</v>
      </c>
      <c r="B45347" t="s">
        <v>89767</v>
      </c>
      <c r="C45347" t="s">
        <v>60958</v>
      </c>
      <c r="D45347">
        <v>5</v>
      </c>
      <c r="E45347" t="s">
        <v>8</v>
      </c>
    </row>
    <row r="45348" spans="1:5">
      <c r="A45348" t="s">
        <v>89768</v>
      </c>
      <c r="B45348" t="s">
        <v>89769</v>
      </c>
      <c r="C45348" t="s">
        <v>60958</v>
      </c>
      <c r="D45348">
        <v>5</v>
      </c>
      <c r="E45348" t="s">
        <v>8</v>
      </c>
    </row>
    <row r="45349" spans="1:5">
      <c r="A45349" t="s">
        <v>89770</v>
      </c>
      <c r="B45349" t="s">
        <v>89771</v>
      </c>
      <c r="C45349" t="s">
        <v>60958</v>
      </c>
      <c r="D45349">
        <v>5</v>
      </c>
      <c r="E45349" t="s">
        <v>8</v>
      </c>
    </row>
    <row r="45350" spans="1:5">
      <c r="A45350" t="s">
        <v>89772</v>
      </c>
      <c r="B45350" t="s">
        <v>89773</v>
      </c>
      <c r="C45350" t="s">
        <v>60958</v>
      </c>
      <c r="D45350">
        <v>5</v>
      </c>
      <c r="E45350" t="s">
        <v>8</v>
      </c>
    </row>
    <row r="45351" spans="1:5">
      <c r="A45351" t="s">
        <v>89774</v>
      </c>
      <c r="B45351" t="s">
        <v>89775</v>
      </c>
      <c r="C45351" t="s">
        <v>60958</v>
      </c>
      <c r="D45351">
        <v>5</v>
      </c>
      <c r="E45351" t="s">
        <v>8</v>
      </c>
    </row>
    <row r="45352" spans="1:5">
      <c r="A45352" t="s">
        <v>89776</v>
      </c>
      <c r="B45352" t="s">
        <v>89777</v>
      </c>
      <c r="C45352" t="s">
        <v>60958</v>
      </c>
      <c r="D45352">
        <v>5</v>
      </c>
      <c r="E45352" t="s">
        <v>8</v>
      </c>
    </row>
    <row r="45353" spans="1:5">
      <c r="A45353" t="s">
        <v>89778</v>
      </c>
      <c r="B45353" t="s">
        <v>89779</v>
      </c>
      <c r="C45353" t="s">
        <v>60958</v>
      </c>
      <c r="D45353">
        <v>5</v>
      </c>
      <c r="E45353" t="s">
        <v>8</v>
      </c>
    </row>
    <row r="45354" spans="1:5">
      <c r="A45354" t="s">
        <v>89780</v>
      </c>
      <c r="B45354" t="s">
        <v>89781</v>
      </c>
      <c r="C45354" t="s">
        <v>60958</v>
      </c>
      <c r="D45354">
        <v>5</v>
      </c>
      <c r="E45354" t="s">
        <v>8</v>
      </c>
    </row>
    <row r="45355" spans="1:5">
      <c r="A45355" t="s">
        <v>89782</v>
      </c>
      <c r="B45355" t="s">
        <v>89783</v>
      </c>
      <c r="C45355" t="s">
        <v>60958</v>
      </c>
      <c r="D45355">
        <v>5</v>
      </c>
      <c r="E45355" t="s">
        <v>8</v>
      </c>
    </row>
    <row r="45356" spans="1:5">
      <c r="A45356" t="s">
        <v>89784</v>
      </c>
      <c r="B45356" t="s">
        <v>89785</v>
      </c>
      <c r="C45356" t="s">
        <v>60958</v>
      </c>
      <c r="D45356">
        <v>5</v>
      </c>
      <c r="E45356" t="s">
        <v>8</v>
      </c>
    </row>
    <row r="45357" spans="1:5">
      <c r="A45357" t="s">
        <v>89786</v>
      </c>
      <c r="B45357" t="s">
        <v>89787</v>
      </c>
      <c r="C45357" t="s">
        <v>60958</v>
      </c>
      <c r="D45357">
        <v>5</v>
      </c>
      <c r="E45357" t="s">
        <v>8</v>
      </c>
    </row>
    <row r="45358" spans="1:5">
      <c r="A45358" t="s">
        <v>89788</v>
      </c>
      <c r="B45358" t="s">
        <v>89789</v>
      </c>
      <c r="C45358" t="s">
        <v>60958</v>
      </c>
      <c r="D45358">
        <v>5</v>
      </c>
      <c r="E45358" t="s">
        <v>8</v>
      </c>
    </row>
    <row r="45359" spans="1:5">
      <c r="A45359" t="s">
        <v>89790</v>
      </c>
      <c r="B45359" t="s">
        <v>89791</v>
      </c>
      <c r="C45359" t="s">
        <v>60958</v>
      </c>
      <c r="D45359">
        <v>5</v>
      </c>
      <c r="E45359" t="s">
        <v>8</v>
      </c>
    </row>
    <row r="45360" spans="1:5">
      <c r="A45360" t="s">
        <v>89792</v>
      </c>
      <c r="B45360" t="s">
        <v>89793</v>
      </c>
      <c r="C45360" t="s">
        <v>60958</v>
      </c>
      <c r="D45360">
        <v>5</v>
      </c>
      <c r="E45360" t="s">
        <v>8</v>
      </c>
    </row>
    <row r="45361" spans="1:5">
      <c r="A45361" t="s">
        <v>89794</v>
      </c>
      <c r="B45361" t="s">
        <v>89795</v>
      </c>
      <c r="C45361" t="s">
        <v>60958</v>
      </c>
      <c r="D45361">
        <v>5</v>
      </c>
      <c r="E45361" t="s">
        <v>8</v>
      </c>
    </row>
    <row r="45362" spans="1:5">
      <c r="A45362" t="s">
        <v>89796</v>
      </c>
      <c r="B45362" t="s">
        <v>89797</v>
      </c>
      <c r="C45362" t="s">
        <v>60958</v>
      </c>
      <c r="D45362">
        <v>5</v>
      </c>
      <c r="E45362" t="s">
        <v>8</v>
      </c>
    </row>
    <row r="45363" spans="1:5">
      <c r="A45363" t="s">
        <v>89798</v>
      </c>
      <c r="B45363" t="s">
        <v>89799</v>
      </c>
      <c r="C45363" t="s">
        <v>60958</v>
      </c>
      <c r="D45363">
        <v>5</v>
      </c>
      <c r="E45363" t="s">
        <v>8</v>
      </c>
    </row>
    <row r="45364" spans="1:5">
      <c r="A45364" t="s">
        <v>89800</v>
      </c>
      <c r="B45364" t="s">
        <v>89801</v>
      </c>
      <c r="C45364" t="s">
        <v>60958</v>
      </c>
      <c r="D45364">
        <v>5</v>
      </c>
      <c r="E45364" t="s">
        <v>8</v>
      </c>
    </row>
    <row r="45365" spans="1:5">
      <c r="A45365" t="s">
        <v>89802</v>
      </c>
      <c r="B45365" t="s">
        <v>89803</v>
      </c>
      <c r="C45365" t="s">
        <v>60958</v>
      </c>
      <c r="D45365">
        <v>5</v>
      </c>
      <c r="E45365" t="s">
        <v>8</v>
      </c>
    </row>
    <row r="45366" spans="1:5">
      <c r="A45366" t="s">
        <v>89804</v>
      </c>
      <c r="B45366" t="s">
        <v>89805</v>
      </c>
      <c r="C45366" t="s">
        <v>60958</v>
      </c>
      <c r="D45366">
        <v>5</v>
      </c>
      <c r="E45366" t="s">
        <v>8</v>
      </c>
    </row>
    <row r="45367" spans="1:5">
      <c r="A45367" t="s">
        <v>89806</v>
      </c>
      <c r="B45367" t="s">
        <v>89807</v>
      </c>
      <c r="C45367" t="s">
        <v>60958</v>
      </c>
      <c r="D45367">
        <v>5</v>
      </c>
      <c r="E45367" t="s">
        <v>8</v>
      </c>
    </row>
    <row r="45368" spans="1:5">
      <c r="A45368" t="s">
        <v>89808</v>
      </c>
      <c r="B45368" t="s">
        <v>89809</v>
      </c>
      <c r="C45368" t="s">
        <v>60958</v>
      </c>
      <c r="D45368">
        <v>5</v>
      </c>
      <c r="E45368" t="s">
        <v>8</v>
      </c>
    </row>
    <row r="45369" spans="1:5">
      <c r="A45369" t="s">
        <v>89810</v>
      </c>
      <c r="B45369" t="s">
        <v>89811</v>
      </c>
      <c r="C45369" t="s">
        <v>60958</v>
      </c>
      <c r="D45369">
        <v>5</v>
      </c>
      <c r="E45369" t="s">
        <v>8</v>
      </c>
    </row>
    <row r="45370" spans="1:5">
      <c r="A45370" t="s">
        <v>89812</v>
      </c>
      <c r="B45370" t="s">
        <v>89813</v>
      </c>
      <c r="C45370" t="s">
        <v>60958</v>
      </c>
      <c r="D45370">
        <v>5</v>
      </c>
      <c r="E45370" t="s">
        <v>8</v>
      </c>
    </row>
    <row r="45371" spans="1:5">
      <c r="A45371" t="s">
        <v>89814</v>
      </c>
      <c r="B45371" t="s">
        <v>89815</v>
      </c>
      <c r="C45371" t="s">
        <v>60958</v>
      </c>
      <c r="D45371">
        <v>5</v>
      </c>
      <c r="E45371" t="s">
        <v>8</v>
      </c>
    </row>
    <row r="45372" spans="1:5">
      <c r="A45372" t="s">
        <v>89816</v>
      </c>
      <c r="B45372" t="s">
        <v>89817</v>
      </c>
      <c r="C45372" t="s">
        <v>60958</v>
      </c>
      <c r="D45372">
        <v>5</v>
      </c>
      <c r="E45372" t="s">
        <v>8</v>
      </c>
    </row>
    <row r="45373" spans="1:5">
      <c r="A45373" t="s">
        <v>89818</v>
      </c>
      <c r="B45373" t="s">
        <v>89819</v>
      </c>
      <c r="C45373" t="s">
        <v>60958</v>
      </c>
      <c r="D45373">
        <v>5</v>
      </c>
      <c r="E45373" t="s">
        <v>8</v>
      </c>
    </row>
    <row r="45374" spans="1:5">
      <c r="A45374" t="s">
        <v>89820</v>
      </c>
      <c r="B45374" t="s">
        <v>89821</v>
      </c>
      <c r="C45374" t="s">
        <v>60958</v>
      </c>
      <c r="D45374">
        <v>5</v>
      </c>
      <c r="E45374" t="s">
        <v>8</v>
      </c>
    </row>
    <row r="45375" spans="1:5">
      <c r="A45375" t="s">
        <v>89822</v>
      </c>
      <c r="B45375" t="s">
        <v>89823</v>
      </c>
      <c r="C45375" t="s">
        <v>60958</v>
      </c>
      <c r="D45375">
        <v>5</v>
      </c>
      <c r="E45375" t="s">
        <v>8</v>
      </c>
    </row>
    <row r="45376" spans="1:5">
      <c r="A45376" t="s">
        <v>89824</v>
      </c>
      <c r="B45376" t="s">
        <v>89825</v>
      </c>
      <c r="C45376" t="s">
        <v>60958</v>
      </c>
      <c r="D45376">
        <v>5</v>
      </c>
      <c r="E45376" t="s">
        <v>8</v>
      </c>
    </row>
    <row r="45377" spans="1:5">
      <c r="A45377" t="s">
        <v>89826</v>
      </c>
      <c r="B45377" t="s">
        <v>89827</v>
      </c>
      <c r="C45377" t="s">
        <v>60958</v>
      </c>
      <c r="D45377">
        <v>5</v>
      </c>
      <c r="E45377" t="s">
        <v>8</v>
      </c>
    </row>
    <row r="45378" spans="1:5">
      <c r="A45378" t="s">
        <v>89828</v>
      </c>
      <c r="B45378" t="s">
        <v>89829</v>
      </c>
      <c r="C45378" t="s">
        <v>60958</v>
      </c>
      <c r="D45378">
        <v>5</v>
      </c>
      <c r="E45378" t="s">
        <v>8</v>
      </c>
    </row>
    <row r="45379" spans="1:5">
      <c r="A45379" t="s">
        <v>89830</v>
      </c>
      <c r="B45379" t="s">
        <v>89831</v>
      </c>
      <c r="C45379" t="s">
        <v>61100</v>
      </c>
      <c r="D45379">
        <v>5</v>
      </c>
      <c r="E45379" t="s">
        <v>8</v>
      </c>
    </row>
    <row r="45380" spans="1:5">
      <c r="A45380" t="s">
        <v>89832</v>
      </c>
      <c r="B45380" t="s">
        <v>89833</v>
      </c>
      <c r="C45380" t="s">
        <v>60958</v>
      </c>
      <c r="D45380">
        <v>5</v>
      </c>
      <c r="E45380" t="s">
        <v>8</v>
      </c>
    </row>
    <row r="45381" spans="1:5">
      <c r="A45381" t="s">
        <v>89834</v>
      </c>
      <c r="B45381" t="s">
        <v>89835</v>
      </c>
      <c r="C45381" t="s">
        <v>60958</v>
      </c>
      <c r="D45381">
        <v>5</v>
      </c>
      <c r="E45381" t="s">
        <v>8</v>
      </c>
    </row>
    <row r="45382" spans="1:5">
      <c r="A45382" t="s">
        <v>89836</v>
      </c>
      <c r="B45382" t="s">
        <v>89837</v>
      </c>
      <c r="C45382" t="s">
        <v>60958</v>
      </c>
      <c r="D45382">
        <v>5</v>
      </c>
      <c r="E45382" t="s">
        <v>8</v>
      </c>
    </row>
    <row r="45383" spans="1:5">
      <c r="A45383" t="s">
        <v>85716</v>
      </c>
      <c r="B45383" t="s">
        <v>89838</v>
      </c>
      <c r="C45383" t="s">
        <v>60958</v>
      </c>
      <c r="D45383">
        <v>5</v>
      </c>
      <c r="E45383" t="s">
        <v>8</v>
      </c>
    </row>
    <row r="45384" spans="1:5">
      <c r="A45384" t="s">
        <v>89839</v>
      </c>
      <c r="B45384" t="s">
        <v>89840</v>
      </c>
      <c r="C45384" t="s">
        <v>61100</v>
      </c>
      <c r="D45384">
        <v>5</v>
      </c>
      <c r="E45384" t="s">
        <v>8</v>
      </c>
    </row>
    <row r="45385" spans="1:5">
      <c r="A45385" t="s">
        <v>89841</v>
      </c>
      <c r="B45385" t="s">
        <v>89842</v>
      </c>
      <c r="C45385" t="s">
        <v>60958</v>
      </c>
      <c r="D45385">
        <v>5</v>
      </c>
      <c r="E45385" t="s">
        <v>8</v>
      </c>
    </row>
    <row r="45386" spans="1:5">
      <c r="A45386" t="s">
        <v>89843</v>
      </c>
      <c r="B45386" t="s">
        <v>89844</v>
      </c>
      <c r="C45386" t="s">
        <v>60958</v>
      </c>
      <c r="D45386">
        <v>5</v>
      </c>
      <c r="E45386" t="s">
        <v>8</v>
      </c>
    </row>
    <row r="45387" spans="1:5">
      <c r="A45387" t="s">
        <v>89845</v>
      </c>
      <c r="B45387" t="s">
        <v>89846</v>
      </c>
      <c r="C45387" t="s">
        <v>60958</v>
      </c>
      <c r="D45387">
        <v>5</v>
      </c>
      <c r="E45387" t="s">
        <v>8</v>
      </c>
    </row>
    <row r="45388" spans="1:5">
      <c r="A45388" t="s">
        <v>89847</v>
      </c>
      <c r="B45388" t="s">
        <v>89848</v>
      </c>
      <c r="C45388" t="s">
        <v>60958</v>
      </c>
      <c r="D45388">
        <v>5</v>
      </c>
      <c r="E45388" t="s">
        <v>8</v>
      </c>
    </row>
    <row r="45389" spans="1:5">
      <c r="A45389" t="s">
        <v>89849</v>
      </c>
      <c r="B45389" t="s">
        <v>89850</v>
      </c>
      <c r="C45389" t="s">
        <v>60958</v>
      </c>
      <c r="D45389">
        <v>5</v>
      </c>
      <c r="E45389" t="s">
        <v>8</v>
      </c>
    </row>
    <row r="45390" spans="1:5">
      <c r="A45390" t="s">
        <v>89851</v>
      </c>
      <c r="B45390" t="s">
        <v>89852</v>
      </c>
      <c r="C45390" t="s">
        <v>60958</v>
      </c>
      <c r="D45390">
        <v>5</v>
      </c>
      <c r="E45390" t="s">
        <v>8</v>
      </c>
    </row>
    <row r="45391" spans="1:5">
      <c r="A45391" t="s">
        <v>89853</v>
      </c>
      <c r="B45391" t="s">
        <v>89854</v>
      </c>
      <c r="C45391" t="s">
        <v>60958</v>
      </c>
      <c r="D45391">
        <v>5</v>
      </c>
      <c r="E45391" t="s">
        <v>8</v>
      </c>
    </row>
    <row r="45392" spans="1:5">
      <c r="A45392" t="s">
        <v>89855</v>
      </c>
      <c r="B45392" t="s">
        <v>89856</v>
      </c>
      <c r="C45392" t="s">
        <v>60958</v>
      </c>
      <c r="D45392">
        <v>5</v>
      </c>
      <c r="E45392" t="s">
        <v>8</v>
      </c>
    </row>
    <row r="45393" spans="1:5">
      <c r="A45393" t="s">
        <v>89857</v>
      </c>
      <c r="B45393" t="s">
        <v>89858</v>
      </c>
      <c r="C45393" t="s">
        <v>60958</v>
      </c>
      <c r="D45393">
        <v>5</v>
      </c>
      <c r="E45393" t="s">
        <v>8</v>
      </c>
    </row>
    <row r="45394" spans="1:5">
      <c r="A45394" t="s">
        <v>89859</v>
      </c>
      <c r="B45394" t="s">
        <v>89860</v>
      </c>
      <c r="C45394" t="s">
        <v>60958</v>
      </c>
      <c r="D45394">
        <v>5</v>
      </c>
      <c r="E45394" t="s">
        <v>8</v>
      </c>
    </row>
    <row r="45395" spans="1:5">
      <c r="A45395" t="s">
        <v>89861</v>
      </c>
      <c r="B45395" t="s">
        <v>89862</v>
      </c>
      <c r="C45395" t="s">
        <v>60958</v>
      </c>
      <c r="D45395">
        <v>5</v>
      </c>
      <c r="E45395" t="s">
        <v>8</v>
      </c>
    </row>
    <row r="45396" spans="1:5">
      <c r="A45396" t="s">
        <v>89863</v>
      </c>
      <c r="B45396" t="s">
        <v>89864</v>
      </c>
      <c r="C45396" t="s">
        <v>61100</v>
      </c>
      <c r="D45396">
        <v>5</v>
      </c>
      <c r="E45396" t="s">
        <v>8</v>
      </c>
    </row>
    <row r="45397" spans="1:5">
      <c r="A45397" t="s">
        <v>89865</v>
      </c>
      <c r="B45397" t="s">
        <v>89866</v>
      </c>
      <c r="C45397" t="s">
        <v>60958</v>
      </c>
      <c r="D45397">
        <v>5</v>
      </c>
      <c r="E45397" t="s">
        <v>8</v>
      </c>
    </row>
    <row r="45398" spans="1:5">
      <c r="A45398" t="s">
        <v>89867</v>
      </c>
      <c r="B45398" t="s">
        <v>89868</v>
      </c>
      <c r="C45398" t="s">
        <v>60958</v>
      </c>
      <c r="D45398">
        <v>5</v>
      </c>
      <c r="E45398" t="s">
        <v>8</v>
      </c>
    </row>
    <row r="45399" spans="1:5">
      <c r="A45399" t="s">
        <v>89869</v>
      </c>
      <c r="B45399" t="s">
        <v>89870</v>
      </c>
      <c r="C45399" t="s">
        <v>60958</v>
      </c>
      <c r="D45399">
        <v>5</v>
      </c>
      <c r="E45399" t="s">
        <v>8</v>
      </c>
    </row>
    <row r="45400" spans="1:5">
      <c r="A45400" t="s">
        <v>89871</v>
      </c>
      <c r="B45400" t="s">
        <v>89872</v>
      </c>
      <c r="C45400" t="s">
        <v>60958</v>
      </c>
      <c r="D45400">
        <v>5</v>
      </c>
      <c r="E45400" t="s">
        <v>8</v>
      </c>
    </row>
    <row r="45401" spans="1:5">
      <c r="A45401" t="s">
        <v>89873</v>
      </c>
      <c r="B45401" t="s">
        <v>89874</v>
      </c>
      <c r="C45401" t="s">
        <v>60958</v>
      </c>
      <c r="D45401">
        <v>5</v>
      </c>
      <c r="E45401" t="s">
        <v>8</v>
      </c>
    </row>
    <row r="45402" spans="1:5">
      <c r="A45402" t="s">
        <v>89875</v>
      </c>
      <c r="B45402" t="s">
        <v>89876</v>
      </c>
      <c r="C45402" t="s">
        <v>60958</v>
      </c>
      <c r="D45402">
        <v>5</v>
      </c>
      <c r="E45402" t="s">
        <v>8</v>
      </c>
    </row>
    <row r="45403" spans="1:5">
      <c r="A45403" t="s">
        <v>89877</v>
      </c>
      <c r="B45403" t="s">
        <v>89878</v>
      </c>
      <c r="C45403" t="s">
        <v>60958</v>
      </c>
      <c r="D45403">
        <v>5</v>
      </c>
      <c r="E45403" t="s">
        <v>8</v>
      </c>
    </row>
    <row r="45404" spans="1:5">
      <c r="A45404" t="s">
        <v>89879</v>
      </c>
      <c r="B45404" t="s">
        <v>89880</v>
      </c>
      <c r="C45404" t="s">
        <v>60958</v>
      </c>
      <c r="D45404">
        <v>5</v>
      </c>
      <c r="E45404" t="s">
        <v>8</v>
      </c>
    </row>
    <row r="45405" spans="1:5">
      <c r="A45405" t="s">
        <v>89881</v>
      </c>
      <c r="B45405" t="s">
        <v>89882</v>
      </c>
      <c r="C45405" t="s">
        <v>60958</v>
      </c>
      <c r="D45405">
        <v>5</v>
      </c>
      <c r="E45405" t="s">
        <v>8</v>
      </c>
    </row>
    <row r="45406" spans="1:5">
      <c r="A45406" t="s">
        <v>89883</v>
      </c>
      <c r="B45406" t="s">
        <v>89884</v>
      </c>
      <c r="C45406" t="s">
        <v>60958</v>
      </c>
      <c r="D45406">
        <v>5</v>
      </c>
      <c r="E45406" t="s">
        <v>8</v>
      </c>
    </row>
    <row r="45407" spans="1:5">
      <c r="A45407" t="s">
        <v>89885</v>
      </c>
      <c r="B45407" t="s">
        <v>89886</v>
      </c>
      <c r="C45407" t="s">
        <v>60958</v>
      </c>
      <c r="D45407">
        <v>5</v>
      </c>
      <c r="E45407" t="s">
        <v>8</v>
      </c>
    </row>
    <row r="45408" spans="1:5">
      <c r="A45408" t="s">
        <v>89887</v>
      </c>
      <c r="B45408" t="s">
        <v>89888</v>
      </c>
      <c r="C45408" t="s">
        <v>60958</v>
      </c>
      <c r="D45408">
        <v>5</v>
      </c>
      <c r="E45408" t="s">
        <v>8</v>
      </c>
    </row>
    <row r="45409" spans="1:5">
      <c r="A45409" t="s">
        <v>89889</v>
      </c>
      <c r="B45409" t="s">
        <v>89890</v>
      </c>
      <c r="C45409" t="s">
        <v>60958</v>
      </c>
      <c r="D45409">
        <v>5</v>
      </c>
      <c r="E45409" t="s">
        <v>8</v>
      </c>
    </row>
    <row r="45410" spans="1:5">
      <c r="A45410" t="s">
        <v>89891</v>
      </c>
      <c r="B45410" t="s">
        <v>89892</v>
      </c>
      <c r="C45410" t="s">
        <v>60958</v>
      </c>
      <c r="D45410">
        <v>5</v>
      </c>
      <c r="E45410" t="s">
        <v>8</v>
      </c>
    </row>
    <row r="45411" spans="1:5">
      <c r="A45411" t="s">
        <v>89893</v>
      </c>
      <c r="B45411" t="s">
        <v>89894</v>
      </c>
      <c r="C45411" t="s">
        <v>60958</v>
      </c>
      <c r="D45411">
        <v>5</v>
      </c>
      <c r="E45411" t="s">
        <v>8</v>
      </c>
    </row>
    <row r="45412" spans="1:5">
      <c r="A45412" t="s">
        <v>89895</v>
      </c>
      <c r="B45412" t="s">
        <v>89896</v>
      </c>
      <c r="C45412" t="s">
        <v>60958</v>
      </c>
      <c r="D45412">
        <v>5</v>
      </c>
      <c r="E45412" t="s">
        <v>8</v>
      </c>
    </row>
    <row r="45413" spans="1:5">
      <c r="A45413" t="s">
        <v>89897</v>
      </c>
      <c r="B45413" t="s">
        <v>89898</v>
      </c>
      <c r="C45413" t="s">
        <v>60958</v>
      </c>
      <c r="D45413">
        <v>5</v>
      </c>
      <c r="E45413" t="s">
        <v>8</v>
      </c>
    </row>
    <row r="45414" spans="1:5">
      <c r="A45414" t="s">
        <v>89899</v>
      </c>
      <c r="B45414" t="s">
        <v>89900</v>
      </c>
      <c r="C45414" t="s">
        <v>60958</v>
      </c>
      <c r="D45414">
        <v>5</v>
      </c>
      <c r="E45414" t="s">
        <v>8</v>
      </c>
    </row>
    <row r="45415" spans="1:5">
      <c r="A45415" t="s">
        <v>89901</v>
      </c>
      <c r="B45415" t="s">
        <v>89902</v>
      </c>
      <c r="C45415" t="s">
        <v>60958</v>
      </c>
      <c r="D45415">
        <v>5</v>
      </c>
      <c r="E45415" t="s">
        <v>8</v>
      </c>
    </row>
    <row r="45416" spans="1:5">
      <c r="A45416" t="s">
        <v>89903</v>
      </c>
      <c r="B45416" t="s">
        <v>89904</v>
      </c>
      <c r="C45416" t="s">
        <v>60958</v>
      </c>
      <c r="D45416">
        <v>5</v>
      </c>
      <c r="E45416" t="s">
        <v>8</v>
      </c>
    </row>
    <row r="45417" spans="1:5">
      <c r="A45417" t="s">
        <v>89905</v>
      </c>
      <c r="B45417" t="s">
        <v>89906</v>
      </c>
      <c r="C45417" t="s">
        <v>60958</v>
      </c>
      <c r="D45417">
        <v>5</v>
      </c>
      <c r="E45417" t="s">
        <v>8</v>
      </c>
    </row>
    <row r="45418" spans="1:5">
      <c r="A45418" t="s">
        <v>89907</v>
      </c>
      <c r="B45418" t="s">
        <v>89908</v>
      </c>
      <c r="C45418" t="s">
        <v>60958</v>
      </c>
      <c r="D45418">
        <v>5</v>
      </c>
      <c r="E45418" t="s">
        <v>8</v>
      </c>
    </row>
    <row r="45419" spans="1:5">
      <c r="A45419" t="s">
        <v>89909</v>
      </c>
      <c r="B45419" t="s">
        <v>89910</v>
      </c>
      <c r="C45419" t="s">
        <v>60958</v>
      </c>
      <c r="D45419">
        <v>5</v>
      </c>
      <c r="E45419" t="s">
        <v>8</v>
      </c>
    </row>
    <row r="45420" spans="1:5">
      <c r="A45420" t="s">
        <v>89911</v>
      </c>
      <c r="B45420" t="s">
        <v>89912</v>
      </c>
      <c r="C45420" t="s">
        <v>60958</v>
      </c>
      <c r="D45420">
        <v>5</v>
      </c>
      <c r="E45420" t="s">
        <v>8</v>
      </c>
    </row>
    <row r="45421" spans="1:5">
      <c r="A45421" t="s">
        <v>89913</v>
      </c>
      <c r="B45421" t="s">
        <v>89914</v>
      </c>
      <c r="C45421" t="s">
        <v>60958</v>
      </c>
      <c r="D45421">
        <v>5</v>
      </c>
      <c r="E45421" t="s">
        <v>8</v>
      </c>
    </row>
    <row r="45422" spans="1:5">
      <c r="A45422" t="s">
        <v>89915</v>
      </c>
      <c r="B45422" t="s">
        <v>89916</v>
      </c>
      <c r="C45422" t="s">
        <v>60958</v>
      </c>
      <c r="D45422">
        <v>5</v>
      </c>
      <c r="E45422" t="s">
        <v>8</v>
      </c>
    </row>
    <row r="45423" spans="1:5">
      <c r="A45423" t="s">
        <v>89917</v>
      </c>
      <c r="B45423" t="s">
        <v>89918</v>
      </c>
      <c r="C45423" t="s">
        <v>60958</v>
      </c>
      <c r="D45423">
        <v>5</v>
      </c>
      <c r="E45423" t="s">
        <v>8</v>
      </c>
    </row>
    <row r="45424" spans="1:5">
      <c r="A45424" t="s">
        <v>89919</v>
      </c>
      <c r="B45424" t="s">
        <v>89920</v>
      </c>
      <c r="C45424" t="s">
        <v>60958</v>
      </c>
      <c r="D45424">
        <v>5</v>
      </c>
      <c r="E45424" t="s">
        <v>8</v>
      </c>
    </row>
    <row r="45425" spans="1:5">
      <c r="A45425" t="s">
        <v>89921</v>
      </c>
      <c r="B45425" t="s">
        <v>89922</v>
      </c>
      <c r="C45425" t="s">
        <v>60958</v>
      </c>
      <c r="D45425">
        <v>5</v>
      </c>
      <c r="E45425" t="s">
        <v>8</v>
      </c>
    </row>
    <row r="45426" spans="1:5">
      <c r="A45426" t="s">
        <v>89923</v>
      </c>
      <c r="B45426" t="s">
        <v>89924</v>
      </c>
      <c r="C45426" t="s">
        <v>60958</v>
      </c>
      <c r="D45426">
        <v>5</v>
      </c>
      <c r="E45426" t="s">
        <v>8</v>
      </c>
    </row>
    <row r="45427" spans="1:5">
      <c r="A45427" t="s">
        <v>89925</v>
      </c>
      <c r="B45427" t="s">
        <v>89926</v>
      </c>
      <c r="C45427" t="s">
        <v>60958</v>
      </c>
      <c r="D45427">
        <v>5</v>
      </c>
      <c r="E45427" t="s">
        <v>8</v>
      </c>
    </row>
    <row r="45428" spans="1:5">
      <c r="A45428" t="s">
        <v>89927</v>
      </c>
      <c r="B45428" t="s">
        <v>89928</v>
      </c>
      <c r="C45428" t="s">
        <v>60958</v>
      </c>
      <c r="D45428">
        <v>5</v>
      </c>
      <c r="E45428" t="s">
        <v>8</v>
      </c>
    </row>
    <row r="45429" spans="1:5">
      <c r="A45429" t="s">
        <v>89929</v>
      </c>
      <c r="B45429" t="s">
        <v>89930</v>
      </c>
      <c r="C45429" t="s">
        <v>60958</v>
      </c>
      <c r="D45429">
        <v>5</v>
      </c>
      <c r="E45429" t="s">
        <v>8</v>
      </c>
    </row>
    <row r="45430" spans="1:5">
      <c r="A45430" t="s">
        <v>89931</v>
      </c>
      <c r="B45430" t="s">
        <v>89932</v>
      </c>
      <c r="C45430" t="s">
        <v>60958</v>
      </c>
      <c r="D45430">
        <v>5</v>
      </c>
      <c r="E45430" t="s">
        <v>8</v>
      </c>
    </row>
    <row r="45431" spans="1:5">
      <c r="A45431" t="s">
        <v>89933</v>
      </c>
      <c r="B45431" t="s">
        <v>89934</v>
      </c>
      <c r="C45431" t="s">
        <v>60958</v>
      </c>
      <c r="D45431">
        <v>5</v>
      </c>
      <c r="E45431" t="s">
        <v>8</v>
      </c>
    </row>
    <row r="45432" spans="1:5">
      <c r="A45432" t="s">
        <v>79249</v>
      </c>
      <c r="B45432" t="s">
        <v>89935</v>
      </c>
      <c r="C45432" t="s">
        <v>60958</v>
      </c>
      <c r="D45432">
        <v>5</v>
      </c>
      <c r="E45432" t="s">
        <v>8</v>
      </c>
    </row>
    <row r="45433" spans="1:5">
      <c r="A45433" t="s">
        <v>89936</v>
      </c>
      <c r="B45433" t="s">
        <v>89937</v>
      </c>
      <c r="C45433" t="s">
        <v>60958</v>
      </c>
      <c r="D45433">
        <v>5</v>
      </c>
      <c r="E45433" t="s">
        <v>8</v>
      </c>
    </row>
    <row r="45434" spans="1:5">
      <c r="A45434" t="s">
        <v>89938</v>
      </c>
      <c r="B45434" t="s">
        <v>89939</v>
      </c>
      <c r="C45434" t="s">
        <v>60958</v>
      </c>
      <c r="D45434">
        <v>5</v>
      </c>
      <c r="E45434" t="s">
        <v>8</v>
      </c>
    </row>
    <row r="45435" spans="1:5">
      <c r="A45435" t="s">
        <v>89940</v>
      </c>
      <c r="B45435" t="s">
        <v>89941</v>
      </c>
      <c r="C45435" t="s">
        <v>60958</v>
      </c>
      <c r="D45435">
        <v>5</v>
      </c>
      <c r="E45435" t="s">
        <v>8</v>
      </c>
    </row>
    <row r="45436" spans="1:5">
      <c r="A45436" t="s">
        <v>89942</v>
      </c>
      <c r="B45436" t="s">
        <v>89943</v>
      </c>
      <c r="C45436" t="s">
        <v>60958</v>
      </c>
      <c r="D45436">
        <v>5</v>
      </c>
      <c r="E45436" t="s">
        <v>8</v>
      </c>
    </row>
    <row r="45437" spans="1:5">
      <c r="A45437" t="s">
        <v>89944</v>
      </c>
      <c r="B45437" t="s">
        <v>89945</v>
      </c>
      <c r="C45437" t="s">
        <v>60958</v>
      </c>
      <c r="D45437">
        <v>5</v>
      </c>
      <c r="E45437" t="s">
        <v>8</v>
      </c>
    </row>
    <row r="45438" spans="1:5">
      <c r="A45438" t="s">
        <v>89946</v>
      </c>
      <c r="B45438" t="s">
        <v>89947</v>
      </c>
      <c r="C45438" t="s">
        <v>60958</v>
      </c>
      <c r="D45438">
        <v>5</v>
      </c>
      <c r="E45438" t="s">
        <v>8</v>
      </c>
    </row>
    <row r="45439" spans="1:5">
      <c r="A45439" t="s">
        <v>89948</v>
      </c>
      <c r="B45439" t="s">
        <v>89949</v>
      </c>
      <c r="C45439" t="s">
        <v>60958</v>
      </c>
      <c r="D45439">
        <v>5</v>
      </c>
      <c r="E45439" t="s">
        <v>8</v>
      </c>
    </row>
    <row r="45440" spans="1:5">
      <c r="A45440" t="s">
        <v>89950</v>
      </c>
      <c r="B45440" t="s">
        <v>89951</v>
      </c>
      <c r="C45440" t="s">
        <v>60958</v>
      </c>
      <c r="D45440">
        <v>5</v>
      </c>
      <c r="E45440" t="s">
        <v>8</v>
      </c>
    </row>
    <row r="45441" spans="1:5">
      <c r="A45441" t="s">
        <v>89952</v>
      </c>
      <c r="B45441" t="s">
        <v>89953</v>
      </c>
      <c r="C45441" t="s">
        <v>60958</v>
      </c>
      <c r="D45441">
        <v>5</v>
      </c>
      <c r="E45441" t="s">
        <v>8</v>
      </c>
    </row>
    <row r="45442" spans="1:5">
      <c r="A45442" t="s">
        <v>89954</v>
      </c>
      <c r="B45442" t="s">
        <v>89955</v>
      </c>
      <c r="C45442" t="s">
        <v>60958</v>
      </c>
      <c r="D45442">
        <v>5</v>
      </c>
      <c r="E45442" t="s">
        <v>8</v>
      </c>
    </row>
    <row r="45443" spans="1:5">
      <c r="A45443" t="s">
        <v>89956</v>
      </c>
      <c r="B45443" t="s">
        <v>89957</v>
      </c>
      <c r="C45443" t="s">
        <v>60958</v>
      </c>
      <c r="D45443">
        <v>5</v>
      </c>
      <c r="E45443" t="s">
        <v>8</v>
      </c>
    </row>
    <row r="45444" spans="1:5">
      <c r="A45444" t="s">
        <v>89958</v>
      </c>
      <c r="B45444" t="s">
        <v>89959</v>
      </c>
      <c r="C45444" t="s">
        <v>60958</v>
      </c>
      <c r="D45444">
        <v>5</v>
      </c>
      <c r="E45444" t="s">
        <v>8</v>
      </c>
    </row>
    <row r="45445" spans="1:5">
      <c r="A45445" t="s">
        <v>89960</v>
      </c>
      <c r="B45445" t="s">
        <v>89961</v>
      </c>
      <c r="C45445" t="s">
        <v>60958</v>
      </c>
      <c r="D45445">
        <v>5</v>
      </c>
      <c r="E45445" t="s">
        <v>8</v>
      </c>
    </row>
    <row r="45446" spans="1:5">
      <c r="A45446" t="s">
        <v>89962</v>
      </c>
      <c r="B45446" t="s">
        <v>89963</v>
      </c>
      <c r="C45446" t="s">
        <v>60958</v>
      </c>
      <c r="D45446">
        <v>5</v>
      </c>
      <c r="E45446" t="s">
        <v>8</v>
      </c>
    </row>
    <row r="45447" spans="1:5">
      <c r="A45447" t="s">
        <v>89964</v>
      </c>
      <c r="B45447" t="s">
        <v>89965</v>
      </c>
      <c r="C45447" t="s">
        <v>60958</v>
      </c>
      <c r="D45447">
        <v>5</v>
      </c>
      <c r="E45447" t="s">
        <v>8</v>
      </c>
    </row>
    <row r="45448" spans="1:5">
      <c r="A45448" t="s">
        <v>89966</v>
      </c>
      <c r="B45448" t="s">
        <v>89967</v>
      </c>
      <c r="C45448" t="s">
        <v>60958</v>
      </c>
      <c r="D45448">
        <v>5</v>
      </c>
      <c r="E45448" t="s">
        <v>8</v>
      </c>
    </row>
    <row r="45449" spans="1:5">
      <c r="A45449" t="s">
        <v>89968</v>
      </c>
      <c r="B45449" t="s">
        <v>89969</v>
      </c>
      <c r="C45449" t="s">
        <v>60958</v>
      </c>
      <c r="D45449">
        <v>5</v>
      </c>
      <c r="E45449" t="s">
        <v>8</v>
      </c>
    </row>
    <row r="45450" spans="1:5">
      <c r="A45450" t="s">
        <v>89970</v>
      </c>
      <c r="B45450" t="s">
        <v>89971</v>
      </c>
      <c r="C45450" t="s">
        <v>60958</v>
      </c>
      <c r="D45450">
        <v>5</v>
      </c>
      <c r="E45450" t="s">
        <v>8</v>
      </c>
    </row>
    <row r="45451" spans="1:5">
      <c r="A45451" t="s">
        <v>89972</v>
      </c>
      <c r="B45451" t="s">
        <v>89973</v>
      </c>
      <c r="C45451" t="s">
        <v>60958</v>
      </c>
      <c r="D45451">
        <v>5</v>
      </c>
      <c r="E45451" t="s">
        <v>8</v>
      </c>
    </row>
    <row r="45452" spans="1:5">
      <c r="A45452" t="s">
        <v>89974</v>
      </c>
      <c r="B45452" t="s">
        <v>89975</v>
      </c>
      <c r="C45452" t="s">
        <v>60958</v>
      </c>
      <c r="D45452">
        <v>5</v>
      </c>
      <c r="E45452" t="s">
        <v>8</v>
      </c>
    </row>
    <row r="45453" spans="1:5">
      <c r="A45453" t="s">
        <v>89976</v>
      </c>
      <c r="B45453" t="s">
        <v>89977</v>
      </c>
      <c r="C45453" t="s">
        <v>60958</v>
      </c>
      <c r="D45453">
        <v>5</v>
      </c>
      <c r="E45453" t="s">
        <v>8</v>
      </c>
    </row>
    <row r="45454" spans="1:5">
      <c r="A45454" t="s">
        <v>89978</v>
      </c>
      <c r="B45454" t="s">
        <v>89979</v>
      </c>
      <c r="C45454" t="s">
        <v>60958</v>
      </c>
      <c r="D45454">
        <v>5</v>
      </c>
      <c r="E45454" t="s">
        <v>8</v>
      </c>
    </row>
    <row r="45455" spans="1:5">
      <c r="A45455" t="s">
        <v>89980</v>
      </c>
      <c r="B45455" t="s">
        <v>89981</v>
      </c>
      <c r="C45455" t="s">
        <v>60958</v>
      </c>
      <c r="D45455">
        <v>5</v>
      </c>
      <c r="E45455" t="s">
        <v>8</v>
      </c>
    </row>
    <row r="45456" spans="1:5">
      <c r="A45456" t="s">
        <v>89982</v>
      </c>
      <c r="B45456" t="s">
        <v>89983</v>
      </c>
      <c r="C45456" t="s">
        <v>60958</v>
      </c>
      <c r="D45456">
        <v>5</v>
      </c>
      <c r="E45456" t="s">
        <v>8</v>
      </c>
    </row>
    <row r="45457" spans="1:5">
      <c r="A45457" t="s">
        <v>89984</v>
      </c>
      <c r="B45457" t="s">
        <v>89985</v>
      </c>
      <c r="C45457" t="s">
        <v>60958</v>
      </c>
      <c r="D45457">
        <v>5</v>
      </c>
      <c r="E45457" t="s">
        <v>8</v>
      </c>
    </row>
    <row r="45458" spans="1:5">
      <c r="A45458" t="s">
        <v>89986</v>
      </c>
      <c r="B45458" t="s">
        <v>89987</v>
      </c>
      <c r="C45458" t="s">
        <v>60958</v>
      </c>
      <c r="D45458">
        <v>5</v>
      </c>
      <c r="E45458" t="s">
        <v>8</v>
      </c>
    </row>
    <row r="45459" spans="1:5">
      <c r="A45459" t="s">
        <v>89988</v>
      </c>
      <c r="B45459" t="s">
        <v>89989</v>
      </c>
      <c r="C45459" t="s">
        <v>60958</v>
      </c>
      <c r="D45459">
        <v>5</v>
      </c>
      <c r="E45459" t="s">
        <v>8</v>
      </c>
    </row>
    <row r="45460" spans="1:5">
      <c r="A45460" t="s">
        <v>89990</v>
      </c>
      <c r="B45460" t="s">
        <v>89991</v>
      </c>
      <c r="C45460" t="s">
        <v>60958</v>
      </c>
      <c r="D45460">
        <v>5</v>
      </c>
      <c r="E45460" t="s">
        <v>8</v>
      </c>
    </row>
    <row r="45461" spans="1:5">
      <c r="A45461" t="s">
        <v>89992</v>
      </c>
      <c r="B45461" t="s">
        <v>89993</v>
      </c>
      <c r="C45461" t="s">
        <v>60958</v>
      </c>
      <c r="D45461">
        <v>5</v>
      </c>
      <c r="E45461" t="s">
        <v>8</v>
      </c>
    </row>
    <row r="45462" spans="1:5">
      <c r="A45462" t="s">
        <v>89994</v>
      </c>
      <c r="B45462" t="s">
        <v>89995</v>
      </c>
      <c r="C45462" t="s">
        <v>60958</v>
      </c>
      <c r="D45462">
        <v>5</v>
      </c>
      <c r="E45462" t="s">
        <v>8</v>
      </c>
    </row>
    <row r="45463" spans="1:5">
      <c r="A45463" t="s">
        <v>89996</v>
      </c>
      <c r="B45463" t="s">
        <v>89997</v>
      </c>
      <c r="C45463" t="s">
        <v>60958</v>
      </c>
      <c r="D45463">
        <v>5</v>
      </c>
      <c r="E45463" t="s">
        <v>8</v>
      </c>
    </row>
    <row r="45464" spans="1:5">
      <c r="A45464" t="s">
        <v>89998</v>
      </c>
      <c r="B45464" t="s">
        <v>89999</v>
      </c>
      <c r="C45464" t="s">
        <v>60958</v>
      </c>
      <c r="D45464">
        <v>5</v>
      </c>
      <c r="E45464" t="s">
        <v>8</v>
      </c>
    </row>
    <row r="45465" spans="1:5">
      <c r="A45465" t="s">
        <v>90000</v>
      </c>
      <c r="B45465" t="s">
        <v>90001</v>
      </c>
      <c r="C45465" t="s">
        <v>60958</v>
      </c>
      <c r="D45465">
        <v>5</v>
      </c>
      <c r="E45465" t="s">
        <v>8</v>
      </c>
    </row>
    <row r="45466" spans="1:5">
      <c r="A45466" t="s">
        <v>90002</v>
      </c>
      <c r="B45466" t="s">
        <v>90003</v>
      </c>
      <c r="C45466" t="s">
        <v>60958</v>
      </c>
      <c r="D45466">
        <v>5</v>
      </c>
      <c r="E45466" t="s">
        <v>8</v>
      </c>
    </row>
    <row r="45467" spans="1:5">
      <c r="A45467" t="s">
        <v>90004</v>
      </c>
      <c r="B45467" t="s">
        <v>90005</v>
      </c>
      <c r="C45467" t="s">
        <v>60958</v>
      </c>
      <c r="D45467">
        <v>5</v>
      </c>
      <c r="E45467" t="s">
        <v>8</v>
      </c>
    </row>
    <row r="45468" spans="1:5">
      <c r="A45468" t="s">
        <v>90006</v>
      </c>
      <c r="B45468" t="s">
        <v>90007</v>
      </c>
      <c r="C45468" t="s">
        <v>60958</v>
      </c>
      <c r="D45468">
        <v>5</v>
      </c>
      <c r="E45468" t="s">
        <v>8</v>
      </c>
    </row>
    <row r="45469" spans="1:5">
      <c r="A45469" t="s">
        <v>90008</v>
      </c>
      <c r="B45469" t="s">
        <v>90009</v>
      </c>
      <c r="C45469" t="s">
        <v>60958</v>
      </c>
      <c r="D45469">
        <v>5</v>
      </c>
      <c r="E45469" t="s">
        <v>8</v>
      </c>
    </row>
    <row r="45470" spans="1:5">
      <c r="A45470" t="s">
        <v>90010</v>
      </c>
      <c r="B45470" t="s">
        <v>90011</v>
      </c>
      <c r="C45470" t="s">
        <v>60958</v>
      </c>
      <c r="D45470">
        <v>5</v>
      </c>
      <c r="E45470" t="s">
        <v>8</v>
      </c>
    </row>
    <row r="45471" spans="1:5">
      <c r="A45471" t="s">
        <v>90012</v>
      </c>
      <c r="B45471" t="s">
        <v>90013</v>
      </c>
      <c r="C45471" t="s">
        <v>60958</v>
      </c>
      <c r="D45471">
        <v>5</v>
      </c>
      <c r="E45471" t="s">
        <v>8</v>
      </c>
    </row>
    <row r="45472" spans="1:5">
      <c r="A45472" t="s">
        <v>90014</v>
      </c>
      <c r="B45472" t="s">
        <v>90015</v>
      </c>
      <c r="C45472" t="s">
        <v>60958</v>
      </c>
      <c r="D45472">
        <v>5</v>
      </c>
      <c r="E45472" t="s">
        <v>8</v>
      </c>
    </row>
    <row r="45473" spans="1:5">
      <c r="A45473" t="s">
        <v>90016</v>
      </c>
      <c r="B45473" t="s">
        <v>90017</v>
      </c>
      <c r="C45473" t="s">
        <v>60958</v>
      </c>
      <c r="D45473">
        <v>5</v>
      </c>
      <c r="E45473" t="s">
        <v>8</v>
      </c>
    </row>
    <row r="45474" spans="1:5">
      <c r="A45474" t="s">
        <v>90018</v>
      </c>
      <c r="B45474" t="s">
        <v>90019</v>
      </c>
      <c r="C45474" t="s">
        <v>60958</v>
      </c>
      <c r="D45474">
        <v>5</v>
      </c>
      <c r="E45474" t="s">
        <v>8</v>
      </c>
    </row>
    <row r="45475" spans="1:5">
      <c r="A45475" t="s">
        <v>90020</v>
      </c>
      <c r="B45475" t="s">
        <v>90021</v>
      </c>
      <c r="C45475" t="s">
        <v>60958</v>
      </c>
      <c r="D45475">
        <v>5</v>
      </c>
      <c r="E45475" t="s">
        <v>8</v>
      </c>
    </row>
    <row r="45476" spans="1:5">
      <c r="A45476" t="s">
        <v>90022</v>
      </c>
      <c r="B45476" t="s">
        <v>90023</v>
      </c>
      <c r="C45476" t="s">
        <v>60958</v>
      </c>
      <c r="D45476">
        <v>5</v>
      </c>
      <c r="E45476" t="s">
        <v>8</v>
      </c>
    </row>
    <row r="45477" spans="1:5">
      <c r="A45477" t="s">
        <v>90024</v>
      </c>
      <c r="B45477" t="s">
        <v>90025</v>
      </c>
      <c r="C45477" t="s">
        <v>60958</v>
      </c>
      <c r="D45477">
        <v>5</v>
      </c>
      <c r="E45477" t="s">
        <v>8</v>
      </c>
    </row>
    <row r="45478" spans="1:5">
      <c r="A45478" t="s">
        <v>90026</v>
      </c>
      <c r="B45478" t="s">
        <v>90027</v>
      </c>
      <c r="C45478" t="s">
        <v>60958</v>
      </c>
      <c r="D45478">
        <v>5</v>
      </c>
      <c r="E45478" t="s">
        <v>8</v>
      </c>
    </row>
    <row r="45479" spans="1:5">
      <c r="A45479" t="s">
        <v>90028</v>
      </c>
      <c r="B45479" t="s">
        <v>90029</v>
      </c>
      <c r="C45479" t="s">
        <v>60958</v>
      </c>
      <c r="D45479">
        <v>5</v>
      </c>
      <c r="E45479" t="s">
        <v>8</v>
      </c>
    </row>
    <row r="45480" spans="1:5">
      <c r="A45480" t="s">
        <v>90030</v>
      </c>
      <c r="B45480" t="s">
        <v>90031</v>
      </c>
      <c r="C45480" t="s">
        <v>60958</v>
      </c>
      <c r="D45480">
        <v>5</v>
      </c>
      <c r="E45480" t="s">
        <v>8</v>
      </c>
    </row>
    <row r="45481" spans="1:5">
      <c r="A45481" t="s">
        <v>90032</v>
      </c>
      <c r="B45481" t="s">
        <v>90033</v>
      </c>
      <c r="C45481" t="s">
        <v>60958</v>
      </c>
      <c r="D45481">
        <v>5</v>
      </c>
      <c r="E45481" t="s">
        <v>8</v>
      </c>
    </row>
    <row r="45482" spans="1:5">
      <c r="A45482" t="s">
        <v>90034</v>
      </c>
      <c r="B45482" t="s">
        <v>90035</v>
      </c>
      <c r="C45482" t="s">
        <v>60958</v>
      </c>
      <c r="D45482">
        <v>5</v>
      </c>
      <c r="E45482" t="s">
        <v>8</v>
      </c>
    </row>
    <row r="45483" spans="1:5">
      <c r="A45483" t="s">
        <v>90036</v>
      </c>
      <c r="B45483" t="s">
        <v>90037</v>
      </c>
      <c r="C45483" t="s">
        <v>60958</v>
      </c>
      <c r="D45483">
        <v>5</v>
      </c>
      <c r="E45483" t="s">
        <v>8</v>
      </c>
    </row>
    <row r="45484" spans="1:5">
      <c r="A45484" t="s">
        <v>90038</v>
      </c>
      <c r="B45484" t="s">
        <v>90039</v>
      </c>
      <c r="C45484" t="s">
        <v>60958</v>
      </c>
      <c r="D45484">
        <v>5</v>
      </c>
      <c r="E45484" t="s">
        <v>8</v>
      </c>
    </row>
    <row r="45485" spans="1:5">
      <c r="A45485" t="s">
        <v>90040</v>
      </c>
      <c r="B45485" t="s">
        <v>90041</v>
      </c>
      <c r="C45485" t="s">
        <v>60958</v>
      </c>
      <c r="D45485">
        <v>5</v>
      </c>
      <c r="E45485" t="s">
        <v>8</v>
      </c>
    </row>
    <row r="45486" spans="1:5">
      <c r="A45486" t="s">
        <v>90042</v>
      </c>
      <c r="B45486" t="s">
        <v>90043</v>
      </c>
      <c r="C45486" t="s">
        <v>60958</v>
      </c>
      <c r="D45486">
        <v>5</v>
      </c>
      <c r="E45486" t="s">
        <v>8</v>
      </c>
    </row>
    <row r="45487" spans="1:5">
      <c r="A45487" t="s">
        <v>90044</v>
      </c>
      <c r="B45487" t="s">
        <v>90045</v>
      </c>
      <c r="C45487" t="s">
        <v>60958</v>
      </c>
      <c r="D45487">
        <v>5</v>
      </c>
      <c r="E45487" t="s">
        <v>8</v>
      </c>
    </row>
    <row r="45488" spans="1:5">
      <c r="A45488" t="s">
        <v>90046</v>
      </c>
      <c r="B45488" t="s">
        <v>90047</v>
      </c>
      <c r="C45488" t="s">
        <v>60958</v>
      </c>
      <c r="D45488">
        <v>5</v>
      </c>
      <c r="E45488" t="s">
        <v>8</v>
      </c>
    </row>
    <row r="45489" spans="1:5">
      <c r="A45489" t="s">
        <v>90048</v>
      </c>
      <c r="B45489" t="s">
        <v>90049</v>
      </c>
      <c r="C45489" t="s">
        <v>60958</v>
      </c>
      <c r="D45489">
        <v>5</v>
      </c>
      <c r="E45489" t="s">
        <v>8</v>
      </c>
    </row>
    <row r="45490" spans="1:5">
      <c r="A45490" t="s">
        <v>90050</v>
      </c>
      <c r="B45490" t="s">
        <v>90051</v>
      </c>
      <c r="C45490" t="s">
        <v>60958</v>
      </c>
      <c r="D45490">
        <v>5</v>
      </c>
      <c r="E45490" t="s">
        <v>8</v>
      </c>
    </row>
    <row r="45491" spans="1:5">
      <c r="A45491" t="s">
        <v>90052</v>
      </c>
      <c r="B45491" t="s">
        <v>90053</v>
      </c>
      <c r="C45491" t="s">
        <v>60958</v>
      </c>
      <c r="D45491">
        <v>5</v>
      </c>
      <c r="E45491" t="s">
        <v>8</v>
      </c>
    </row>
    <row r="45492" spans="1:5">
      <c r="A45492" t="s">
        <v>90054</v>
      </c>
      <c r="B45492" t="s">
        <v>90055</v>
      </c>
      <c r="C45492" t="s">
        <v>60958</v>
      </c>
      <c r="D45492">
        <v>5</v>
      </c>
      <c r="E45492" t="s">
        <v>8</v>
      </c>
    </row>
    <row r="45493" spans="1:5">
      <c r="A45493" t="s">
        <v>90056</v>
      </c>
      <c r="B45493" t="s">
        <v>90057</v>
      </c>
      <c r="C45493" t="s">
        <v>60958</v>
      </c>
      <c r="D45493">
        <v>5</v>
      </c>
      <c r="E45493" t="s">
        <v>8</v>
      </c>
    </row>
    <row r="45494" spans="1:5">
      <c r="A45494" t="s">
        <v>90058</v>
      </c>
      <c r="B45494" t="s">
        <v>90059</v>
      </c>
      <c r="C45494" t="s">
        <v>60958</v>
      </c>
      <c r="D45494">
        <v>5</v>
      </c>
      <c r="E45494" t="s">
        <v>8</v>
      </c>
    </row>
    <row r="45495" spans="1:5">
      <c r="A45495" t="s">
        <v>90060</v>
      </c>
      <c r="B45495" t="s">
        <v>90061</v>
      </c>
      <c r="C45495" t="s">
        <v>60958</v>
      </c>
      <c r="D45495">
        <v>5</v>
      </c>
      <c r="E45495" t="s">
        <v>8</v>
      </c>
    </row>
    <row r="45496" spans="1:5">
      <c r="A45496" t="s">
        <v>90062</v>
      </c>
      <c r="B45496" t="s">
        <v>90063</v>
      </c>
      <c r="C45496" t="s">
        <v>60958</v>
      </c>
      <c r="D45496">
        <v>5</v>
      </c>
      <c r="E45496" t="s">
        <v>8</v>
      </c>
    </row>
    <row r="45497" spans="1:5">
      <c r="A45497" t="s">
        <v>90064</v>
      </c>
      <c r="B45497" t="s">
        <v>90065</v>
      </c>
      <c r="C45497" t="s">
        <v>60958</v>
      </c>
      <c r="D45497">
        <v>5</v>
      </c>
      <c r="E45497" t="s">
        <v>8</v>
      </c>
    </row>
    <row r="45498" spans="1:5">
      <c r="A45498" t="s">
        <v>90066</v>
      </c>
      <c r="B45498" t="s">
        <v>90067</v>
      </c>
      <c r="C45498" t="s">
        <v>60958</v>
      </c>
      <c r="D45498">
        <v>5</v>
      </c>
      <c r="E45498" t="s">
        <v>8</v>
      </c>
    </row>
    <row r="45499" spans="1:5">
      <c r="A45499" t="s">
        <v>90068</v>
      </c>
      <c r="B45499" t="s">
        <v>90069</v>
      </c>
      <c r="C45499" t="s">
        <v>60958</v>
      </c>
      <c r="D45499">
        <v>5</v>
      </c>
      <c r="E45499" t="s">
        <v>8</v>
      </c>
    </row>
    <row r="45500" spans="1:5">
      <c r="A45500" t="s">
        <v>90070</v>
      </c>
      <c r="B45500" t="s">
        <v>90071</v>
      </c>
      <c r="C45500" t="s">
        <v>60958</v>
      </c>
      <c r="D45500">
        <v>5</v>
      </c>
      <c r="E45500" t="s">
        <v>8</v>
      </c>
    </row>
    <row r="45501" spans="1:5">
      <c r="A45501" t="s">
        <v>90072</v>
      </c>
      <c r="B45501" t="s">
        <v>90073</v>
      </c>
      <c r="C45501" t="s">
        <v>60958</v>
      </c>
      <c r="D45501">
        <v>5</v>
      </c>
      <c r="E45501" t="s">
        <v>8</v>
      </c>
    </row>
    <row r="45502" spans="1:5">
      <c r="A45502" t="s">
        <v>90074</v>
      </c>
      <c r="B45502" t="s">
        <v>90075</v>
      </c>
      <c r="C45502" t="s">
        <v>60958</v>
      </c>
      <c r="D45502">
        <v>5</v>
      </c>
      <c r="E45502" t="s">
        <v>8</v>
      </c>
    </row>
    <row r="45503" spans="1:5">
      <c r="A45503" t="s">
        <v>90076</v>
      </c>
      <c r="B45503" t="s">
        <v>90077</v>
      </c>
      <c r="C45503" t="s">
        <v>60958</v>
      </c>
      <c r="D45503">
        <v>5</v>
      </c>
      <c r="E45503" t="s">
        <v>8</v>
      </c>
    </row>
    <row r="45504" spans="1:5">
      <c r="A45504" t="s">
        <v>90078</v>
      </c>
      <c r="B45504" t="s">
        <v>90079</v>
      </c>
      <c r="C45504" t="s">
        <v>60958</v>
      </c>
      <c r="D45504">
        <v>5</v>
      </c>
      <c r="E45504" t="s">
        <v>8</v>
      </c>
    </row>
    <row r="45505" spans="1:5">
      <c r="A45505" t="s">
        <v>90080</v>
      </c>
      <c r="B45505" t="s">
        <v>90081</v>
      </c>
      <c r="C45505" t="s">
        <v>60958</v>
      </c>
      <c r="D45505">
        <v>5</v>
      </c>
      <c r="E45505" t="s">
        <v>8</v>
      </c>
    </row>
    <row r="45506" spans="1:5">
      <c r="A45506" t="s">
        <v>90082</v>
      </c>
      <c r="B45506" t="s">
        <v>90083</v>
      </c>
      <c r="C45506" t="s">
        <v>60958</v>
      </c>
      <c r="D45506">
        <v>5</v>
      </c>
      <c r="E45506" t="s">
        <v>8</v>
      </c>
    </row>
    <row r="45507" spans="1:5">
      <c r="A45507" t="s">
        <v>90084</v>
      </c>
      <c r="B45507" t="s">
        <v>90085</v>
      </c>
      <c r="C45507" t="s">
        <v>60958</v>
      </c>
      <c r="D45507">
        <v>5</v>
      </c>
      <c r="E45507" t="s">
        <v>8</v>
      </c>
    </row>
    <row r="45508" spans="1:5">
      <c r="A45508" t="s">
        <v>90086</v>
      </c>
      <c r="B45508" t="s">
        <v>90087</v>
      </c>
      <c r="C45508" t="s">
        <v>60958</v>
      </c>
      <c r="D45508">
        <v>5</v>
      </c>
      <c r="E45508" t="s">
        <v>8</v>
      </c>
    </row>
    <row r="45509" spans="1:5">
      <c r="A45509" t="s">
        <v>90088</v>
      </c>
      <c r="B45509" t="s">
        <v>90089</v>
      </c>
      <c r="C45509" t="s">
        <v>60958</v>
      </c>
      <c r="D45509">
        <v>5</v>
      </c>
      <c r="E45509" t="s">
        <v>8</v>
      </c>
    </row>
    <row r="45510" spans="1:5">
      <c r="A45510" t="s">
        <v>90090</v>
      </c>
      <c r="B45510" t="s">
        <v>90091</v>
      </c>
      <c r="C45510" t="s">
        <v>60958</v>
      </c>
      <c r="D45510">
        <v>5</v>
      </c>
      <c r="E45510" t="s">
        <v>8</v>
      </c>
    </row>
    <row r="45511" spans="1:5">
      <c r="A45511" t="s">
        <v>90092</v>
      </c>
      <c r="B45511" t="s">
        <v>90093</v>
      </c>
      <c r="C45511" t="s">
        <v>60958</v>
      </c>
      <c r="D45511">
        <v>5</v>
      </c>
      <c r="E45511" t="s">
        <v>8</v>
      </c>
    </row>
    <row r="45512" spans="1:5">
      <c r="A45512" t="s">
        <v>90094</v>
      </c>
      <c r="B45512" t="s">
        <v>90095</v>
      </c>
      <c r="C45512" t="s">
        <v>60958</v>
      </c>
      <c r="D45512">
        <v>5</v>
      </c>
      <c r="E45512" t="s">
        <v>8</v>
      </c>
    </row>
    <row r="45513" spans="1:5">
      <c r="A45513" t="s">
        <v>90096</v>
      </c>
      <c r="B45513" t="s">
        <v>90097</v>
      </c>
      <c r="C45513" t="s">
        <v>60958</v>
      </c>
      <c r="D45513">
        <v>5</v>
      </c>
      <c r="E45513" t="s">
        <v>8</v>
      </c>
    </row>
    <row r="45514" spans="1:5">
      <c r="A45514" t="s">
        <v>90098</v>
      </c>
      <c r="B45514" t="s">
        <v>90099</v>
      </c>
      <c r="C45514" t="s">
        <v>60958</v>
      </c>
      <c r="D45514">
        <v>5</v>
      </c>
      <c r="E45514" t="s">
        <v>8</v>
      </c>
    </row>
    <row r="45515" spans="1:5">
      <c r="A45515" t="s">
        <v>90100</v>
      </c>
      <c r="B45515" t="s">
        <v>90101</v>
      </c>
      <c r="C45515" t="s">
        <v>60958</v>
      </c>
      <c r="D45515">
        <v>5</v>
      </c>
      <c r="E45515" t="s">
        <v>8</v>
      </c>
    </row>
    <row r="45516" spans="1:5">
      <c r="A45516" t="s">
        <v>90102</v>
      </c>
      <c r="B45516" t="s">
        <v>90103</v>
      </c>
      <c r="C45516" t="s">
        <v>60958</v>
      </c>
      <c r="D45516">
        <v>5</v>
      </c>
      <c r="E45516" t="s">
        <v>8</v>
      </c>
    </row>
    <row r="45517" spans="1:5">
      <c r="A45517" t="s">
        <v>90104</v>
      </c>
      <c r="B45517" t="s">
        <v>90105</v>
      </c>
      <c r="C45517" t="s">
        <v>60958</v>
      </c>
      <c r="D45517">
        <v>5</v>
      </c>
      <c r="E45517" t="s">
        <v>8</v>
      </c>
    </row>
    <row r="45518" spans="1:5">
      <c r="A45518" t="s">
        <v>90106</v>
      </c>
      <c r="B45518" t="s">
        <v>90107</v>
      </c>
      <c r="C45518" t="s">
        <v>60958</v>
      </c>
      <c r="D45518">
        <v>5</v>
      </c>
      <c r="E45518" t="s">
        <v>8</v>
      </c>
    </row>
    <row r="45519" spans="1:5">
      <c r="A45519" t="s">
        <v>90108</v>
      </c>
      <c r="B45519" t="s">
        <v>90109</v>
      </c>
      <c r="C45519" t="s">
        <v>60958</v>
      </c>
      <c r="D45519">
        <v>5</v>
      </c>
      <c r="E45519" t="s">
        <v>8</v>
      </c>
    </row>
    <row r="45520" spans="1:5">
      <c r="A45520" t="s">
        <v>90110</v>
      </c>
      <c r="B45520" t="s">
        <v>90111</v>
      </c>
      <c r="C45520" t="s">
        <v>60958</v>
      </c>
      <c r="D45520">
        <v>5</v>
      </c>
      <c r="E45520" t="s">
        <v>8</v>
      </c>
    </row>
    <row r="45521" spans="1:5">
      <c r="A45521" t="s">
        <v>90112</v>
      </c>
      <c r="B45521" t="s">
        <v>90113</v>
      </c>
      <c r="C45521" t="s">
        <v>60958</v>
      </c>
      <c r="D45521">
        <v>5</v>
      </c>
      <c r="E45521" t="s">
        <v>8</v>
      </c>
    </row>
    <row r="45522" spans="1:5">
      <c r="A45522" t="s">
        <v>90114</v>
      </c>
      <c r="B45522" t="s">
        <v>90115</v>
      </c>
      <c r="C45522" t="s">
        <v>60958</v>
      </c>
      <c r="D45522">
        <v>5</v>
      </c>
      <c r="E45522" t="s">
        <v>8</v>
      </c>
    </row>
    <row r="45523" spans="1:5">
      <c r="A45523" t="s">
        <v>90116</v>
      </c>
      <c r="B45523" t="s">
        <v>90117</v>
      </c>
      <c r="C45523" t="s">
        <v>60958</v>
      </c>
      <c r="D45523">
        <v>5</v>
      </c>
      <c r="E45523" t="s">
        <v>8</v>
      </c>
    </row>
    <row r="45524" spans="1:5">
      <c r="A45524" t="s">
        <v>90118</v>
      </c>
      <c r="B45524" t="s">
        <v>90119</v>
      </c>
      <c r="C45524" t="s">
        <v>60958</v>
      </c>
      <c r="D45524">
        <v>5</v>
      </c>
      <c r="E45524" t="s">
        <v>8</v>
      </c>
    </row>
    <row r="45525" spans="1:5">
      <c r="A45525" t="s">
        <v>90120</v>
      </c>
      <c r="B45525" t="s">
        <v>90121</v>
      </c>
      <c r="C45525" t="s">
        <v>60958</v>
      </c>
      <c r="D45525">
        <v>5</v>
      </c>
      <c r="E45525" t="s">
        <v>8</v>
      </c>
    </row>
    <row r="45526" spans="1:5">
      <c r="A45526" t="s">
        <v>90122</v>
      </c>
      <c r="B45526" t="s">
        <v>90123</v>
      </c>
      <c r="C45526" t="s">
        <v>60958</v>
      </c>
      <c r="D45526">
        <v>5</v>
      </c>
      <c r="E45526" t="s">
        <v>8</v>
      </c>
    </row>
    <row r="45527" spans="1:5">
      <c r="A45527" t="s">
        <v>90124</v>
      </c>
      <c r="B45527" t="s">
        <v>90125</v>
      </c>
      <c r="C45527" t="s">
        <v>60958</v>
      </c>
      <c r="D45527">
        <v>5</v>
      </c>
      <c r="E45527" t="s">
        <v>8</v>
      </c>
    </row>
    <row r="45528" spans="1:5">
      <c r="A45528" t="s">
        <v>90126</v>
      </c>
      <c r="B45528" t="s">
        <v>90127</v>
      </c>
      <c r="C45528" t="s">
        <v>60958</v>
      </c>
      <c r="D45528">
        <v>5</v>
      </c>
      <c r="E45528" t="s">
        <v>8</v>
      </c>
    </row>
    <row r="45529" spans="1:5">
      <c r="A45529" t="s">
        <v>90128</v>
      </c>
      <c r="B45529" t="s">
        <v>90129</v>
      </c>
      <c r="C45529" t="s">
        <v>60958</v>
      </c>
      <c r="D45529">
        <v>5</v>
      </c>
      <c r="E45529" t="s">
        <v>8</v>
      </c>
    </row>
    <row r="45530" spans="1:5">
      <c r="A45530" t="s">
        <v>90130</v>
      </c>
      <c r="B45530" t="s">
        <v>90131</v>
      </c>
      <c r="C45530" t="s">
        <v>60958</v>
      </c>
      <c r="D45530">
        <v>5</v>
      </c>
      <c r="E45530" t="s">
        <v>8</v>
      </c>
    </row>
    <row r="45531" spans="1:5">
      <c r="A45531" t="s">
        <v>90132</v>
      </c>
      <c r="B45531" t="s">
        <v>90133</v>
      </c>
      <c r="C45531" t="s">
        <v>60958</v>
      </c>
      <c r="D45531">
        <v>5</v>
      </c>
      <c r="E45531" t="s">
        <v>8</v>
      </c>
    </row>
    <row r="45532" spans="1:5">
      <c r="A45532" t="s">
        <v>90134</v>
      </c>
      <c r="B45532" t="s">
        <v>90135</v>
      </c>
      <c r="C45532" t="s">
        <v>60958</v>
      </c>
      <c r="D45532">
        <v>5</v>
      </c>
      <c r="E45532" t="s">
        <v>8</v>
      </c>
    </row>
    <row r="45533" spans="1:5">
      <c r="A45533" t="s">
        <v>90136</v>
      </c>
      <c r="B45533" t="s">
        <v>90137</v>
      </c>
      <c r="C45533" t="s">
        <v>60958</v>
      </c>
      <c r="D45533">
        <v>5</v>
      </c>
      <c r="E45533" t="s">
        <v>8</v>
      </c>
    </row>
    <row r="45534" spans="1:5">
      <c r="A45534" t="s">
        <v>90138</v>
      </c>
      <c r="B45534" t="s">
        <v>90139</v>
      </c>
      <c r="C45534" t="s">
        <v>60958</v>
      </c>
      <c r="D45534">
        <v>5</v>
      </c>
      <c r="E45534" t="s">
        <v>8</v>
      </c>
    </row>
    <row r="45535" spans="1:5">
      <c r="A45535" t="s">
        <v>90140</v>
      </c>
      <c r="B45535" t="s">
        <v>90141</v>
      </c>
      <c r="C45535" t="s">
        <v>60958</v>
      </c>
      <c r="D45535">
        <v>5</v>
      </c>
      <c r="E45535" t="s">
        <v>8</v>
      </c>
    </row>
    <row r="45536" spans="1:5">
      <c r="A45536" t="s">
        <v>90142</v>
      </c>
      <c r="B45536" t="s">
        <v>90143</v>
      </c>
      <c r="C45536" t="s">
        <v>60958</v>
      </c>
      <c r="D45536">
        <v>5</v>
      </c>
      <c r="E45536" t="s">
        <v>8</v>
      </c>
    </row>
    <row r="45537" spans="1:5">
      <c r="A45537" t="s">
        <v>90144</v>
      </c>
      <c r="B45537" t="s">
        <v>90145</v>
      </c>
      <c r="C45537" t="s">
        <v>60958</v>
      </c>
      <c r="D45537">
        <v>5</v>
      </c>
      <c r="E45537" t="s">
        <v>8</v>
      </c>
    </row>
    <row r="45538" spans="1:5">
      <c r="A45538" t="s">
        <v>90146</v>
      </c>
      <c r="B45538" t="s">
        <v>90147</v>
      </c>
      <c r="C45538" t="s">
        <v>60958</v>
      </c>
      <c r="D45538">
        <v>5</v>
      </c>
      <c r="E45538" t="s">
        <v>8</v>
      </c>
    </row>
    <row r="45539" spans="1:5">
      <c r="A45539" t="s">
        <v>90148</v>
      </c>
      <c r="B45539" t="s">
        <v>90149</v>
      </c>
      <c r="C45539" t="s">
        <v>60958</v>
      </c>
      <c r="D45539">
        <v>5</v>
      </c>
      <c r="E45539" t="s">
        <v>8</v>
      </c>
    </row>
    <row r="45540" spans="1:5">
      <c r="A45540" t="s">
        <v>90150</v>
      </c>
      <c r="B45540" t="s">
        <v>90151</v>
      </c>
      <c r="C45540" t="s">
        <v>60958</v>
      </c>
      <c r="D45540">
        <v>5</v>
      </c>
      <c r="E45540" t="s">
        <v>8</v>
      </c>
    </row>
    <row r="45541" spans="1:5">
      <c r="A45541" t="s">
        <v>90152</v>
      </c>
      <c r="B45541" t="s">
        <v>90153</v>
      </c>
      <c r="C45541" t="s">
        <v>60958</v>
      </c>
      <c r="D45541">
        <v>5</v>
      </c>
      <c r="E45541" t="s">
        <v>8</v>
      </c>
    </row>
    <row r="45542" spans="1:5">
      <c r="A45542" t="s">
        <v>90154</v>
      </c>
      <c r="B45542" t="s">
        <v>90155</v>
      </c>
      <c r="C45542" t="s">
        <v>60958</v>
      </c>
      <c r="D45542">
        <v>5</v>
      </c>
      <c r="E45542" t="s">
        <v>8</v>
      </c>
    </row>
    <row r="45543" spans="1:5">
      <c r="A45543" t="s">
        <v>90156</v>
      </c>
      <c r="B45543" t="s">
        <v>90157</v>
      </c>
      <c r="C45543" t="s">
        <v>60958</v>
      </c>
      <c r="D45543">
        <v>5</v>
      </c>
      <c r="E45543" t="s">
        <v>8</v>
      </c>
    </row>
    <row r="45544" spans="1:5">
      <c r="A45544" t="s">
        <v>90158</v>
      </c>
      <c r="B45544" t="s">
        <v>90159</v>
      </c>
      <c r="C45544" t="s">
        <v>60958</v>
      </c>
      <c r="D45544">
        <v>5</v>
      </c>
      <c r="E45544" t="s">
        <v>8</v>
      </c>
    </row>
    <row r="45545" spans="1:5">
      <c r="A45545" t="s">
        <v>90160</v>
      </c>
      <c r="B45545" t="s">
        <v>90161</v>
      </c>
      <c r="C45545" t="s">
        <v>60958</v>
      </c>
      <c r="D45545">
        <v>5</v>
      </c>
      <c r="E45545" t="s">
        <v>8</v>
      </c>
    </row>
    <row r="45546" spans="1:5">
      <c r="A45546" t="s">
        <v>90162</v>
      </c>
      <c r="B45546" t="s">
        <v>90163</v>
      </c>
      <c r="C45546" t="s">
        <v>60958</v>
      </c>
      <c r="D45546">
        <v>5</v>
      </c>
      <c r="E45546" t="s">
        <v>8</v>
      </c>
    </row>
    <row r="45547" spans="1:5">
      <c r="A45547" t="s">
        <v>90164</v>
      </c>
      <c r="B45547" t="s">
        <v>90165</v>
      </c>
      <c r="C45547" t="s">
        <v>60958</v>
      </c>
      <c r="D45547">
        <v>5</v>
      </c>
      <c r="E45547" t="s">
        <v>8</v>
      </c>
    </row>
    <row r="45548" spans="1:5">
      <c r="A45548" t="s">
        <v>90166</v>
      </c>
      <c r="B45548" t="s">
        <v>90167</v>
      </c>
      <c r="C45548" t="s">
        <v>60958</v>
      </c>
      <c r="D45548">
        <v>5</v>
      </c>
      <c r="E45548" t="s">
        <v>8</v>
      </c>
    </row>
    <row r="45549" spans="1:5">
      <c r="A45549" t="s">
        <v>90168</v>
      </c>
      <c r="B45549" t="s">
        <v>90169</v>
      </c>
      <c r="C45549" t="s">
        <v>60958</v>
      </c>
      <c r="D45549">
        <v>5</v>
      </c>
      <c r="E45549" t="s">
        <v>8</v>
      </c>
    </row>
    <row r="45550" spans="1:5">
      <c r="A45550" t="s">
        <v>90170</v>
      </c>
      <c r="B45550" t="s">
        <v>90171</v>
      </c>
      <c r="C45550" t="s">
        <v>60958</v>
      </c>
      <c r="D45550">
        <v>5</v>
      </c>
      <c r="E45550" t="s">
        <v>8</v>
      </c>
    </row>
    <row r="45551" spans="1:5">
      <c r="A45551" t="s">
        <v>90172</v>
      </c>
      <c r="B45551" t="s">
        <v>90173</v>
      </c>
      <c r="C45551" t="s">
        <v>60958</v>
      </c>
      <c r="D45551">
        <v>5</v>
      </c>
      <c r="E45551" t="s">
        <v>8</v>
      </c>
    </row>
    <row r="45552" spans="1:5">
      <c r="A45552" t="s">
        <v>90174</v>
      </c>
      <c r="B45552" t="s">
        <v>90175</v>
      </c>
      <c r="C45552" t="s">
        <v>61100</v>
      </c>
      <c r="D45552">
        <v>5</v>
      </c>
      <c r="E45552" t="s">
        <v>8</v>
      </c>
    </row>
    <row r="45553" spans="1:5">
      <c r="A45553" t="s">
        <v>90176</v>
      </c>
      <c r="B45553" t="s">
        <v>90177</v>
      </c>
      <c r="C45553" t="s">
        <v>60958</v>
      </c>
      <c r="D45553">
        <v>5</v>
      </c>
      <c r="E45553" t="s">
        <v>8</v>
      </c>
    </row>
    <row r="45554" spans="1:5">
      <c r="A45554" t="s">
        <v>90178</v>
      </c>
      <c r="B45554" t="s">
        <v>90179</v>
      </c>
      <c r="C45554" t="s">
        <v>60958</v>
      </c>
      <c r="D45554">
        <v>5</v>
      </c>
      <c r="E45554" t="s">
        <v>8</v>
      </c>
    </row>
    <row r="45555" spans="1:5">
      <c r="A45555" t="s">
        <v>90180</v>
      </c>
      <c r="B45555" t="s">
        <v>90181</v>
      </c>
      <c r="C45555" t="s">
        <v>60958</v>
      </c>
      <c r="D45555">
        <v>5</v>
      </c>
      <c r="E45555" t="s">
        <v>8</v>
      </c>
    </row>
    <row r="45556" spans="1:5">
      <c r="A45556" t="s">
        <v>90182</v>
      </c>
      <c r="B45556" t="s">
        <v>90183</v>
      </c>
      <c r="C45556" t="s">
        <v>60958</v>
      </c>
      <c r="D45556">
        <v>5</v>
      </c>
      <c r="E45556" t="s">
        <v>8</v>
      </c>
    </row>
    <row r="45557" spans="1:5">
      <c r="A45557" t="s">
        <v>90184</v>
      </c>
      <c r="B45557" t="s">
        <v>90185</v>
      </c>
      <c r="C45557" t="s">
        <v>60958</v>
      </c>
      <c r="D45557">
        <v>5</v>
      </c>
      <c r="E45557" t="s">
        <v>8</v>
      </c>
    </row>
    <row r="45558" spans="1:5">
      <c r="A45558" t="s">
        <v>90186</v>
      </c>
      <c r="B45558" t="s">
        <v>90187</v>
      </c>
      <c r="C45558" t="s">
        <v>60958</v>
      </c>
      <c r="D45558">
        <v>5</v>
      </c>
      <c r="E45558" t="s">
        <v>8</v>
      </c>
    </row>
    <row r="45559" spans="1:5">
      <c r="A45559" t="s">
        <v>90188</v>
      </c>
      <c r="B45559" t="s">
        <v>90189</v>
      </c>
      <c r="C45559" t="s">
        <v>60958</v>
      </c>
      <c r="D45559">
        <v>5</v>
      </c>
      <c r="E45559" t="s">
        <v>8</v>
      </c>
    </row>
    <row r="45560" spans="1:5">
      <c r="A45560" t="s">
        <v>90190</v>
      </c>
      <c r="B45560" t="s">
        <v>90191</v>
      </c>
      <c r="C45560" t="s">
        <v>60958</v>
      </c>
      <c r="D45560">
        <v>5</v>
      </c>
      <c r="E45560" t="s">
        <v>8</v>
      </c>
    </row>
    <row r="45561" spans="1:5">
      <c r="A45561" t="s">
        <v>90192</v>
      </c>
      <c r="B45561" t="s">
        <v>90193</v>
      </c>
      <c r="C45561" t="s">
        <v>60958</v>
      </c>
      <c r="D45561">
        <v>5</v>
      </c>
      <c r="E45561" t="s">
        <v>8</v>
      </c>
    </row>
    <row r="45562" spans="1:5">
      <c r="A45562" t="s">
        <v>90194</v>
      </c>
      <c r="B45562" t="s">
        <v>90195</v>
      </c>
      <c r="C45562" t="s">
        <v>60958</v>
      </c>
      <c r="D45562">
        <v>5</v>
      </c>
      <c r="E45562" t="s">
        <v>8</v>
      </c>
    </row>
    <row r="45563" spans="1:5">
      <c r="A45563" t="s">
        <v>90196</v>
      </c>
      <c r="B45563" t="s">
        <v>90197</v>
      </c>
      <c r="C45563" t="s">
        <v>60958</v>
      </c>
      <c r="D45563">
        <v>5</v>
      </c>
      <c r="E45563" t="s">
        <v>8</v>
      </c>
    </row>
    <row r="45564" spans="1:5">
      <c r="A45564" t="s">
        <v>90198</v>
      </c>
      <c r="B45564" t="s">
        <v>90199</v>
      </c>
      <c r="C45564" t="s">
        <v>60958</v>
      </c>
      <c r="D45564">
        <v>5</v>
      </c>
      <c r="E45564" t="s">
        <v>8</v>
      </c>
    </row>
    <row r="45565" spans="1:5">
      <c r="A45565" t="s">
        <v>90200</v>
      </c>
      <c r="B45565" t="s">
        <v>90201</v>
      </c>
      <c r="C45565" t="s">
        <v>60958</v>
      </c>
      <c r="D45565">
        <v>5</v>
      </c>
      <c r="E45565" t="s">
        <v>8</v>
      </c>
    </row>
    <row r="45566" spans="1:5">
      <c r="A45566" t="s">
        <v>90202</v>
      </c>
      <c r="B45566" t="s">
        <v>90203</v>
      </c>
      <c r="C45566" t="s">
        <v>60958</v>
      </c>
      <c r="D45566">
        <v>5</v>
      </c>
      <c r="E45566" t="s">
        <v>8</v>
      </c>
    </row>
    <row r="45567" spans="1:5">
      <c r="A45567" t="s">
        <v>90204</v>
      </c>
      <c r="B45567" t="s">
        <v>90205</v>
      </c>
      <c r="C45567" t="s">
        <v>60958</v>
      </c>
      <c r="D45567">
        <v>5</v>
      </c>
      <c r="E45567" t="s">
        <v>8</v>
      </c>
    </row>
    <row r="45568" spans="1:5">
      <c r="A45568" t="s">
        <v>90206</v>
      </c>
      <c r="B45568" t="s">
        <v>90207</v>
      </c>
      <c r="C45568" t="s">
        <v>60958</v>
      </c>
      <c r="D45568">
        <v>5</v>
      </c>
      <c r="E45568" t="s">
        <v>8</v>
      </c>
    </row>
    <row r="45569" spans="1:5">
      <c r="A45569" t="s">
        <v>90208</v>
      </c>
      <c r="B45569" t="s">
        <v>90209</v>
      </c>
      <c r="C45569" t="s">
        <v>61100</v>
      </c>
      <c r="D45569">
        <v>5</v>
      </c>
      <c r="E45569" t="s">
        <v>8</v>
      </c>
    </row>
    <row r="45570" spans="1:5">
      <c r="A45570" t="s">
        <v>90210</v>
      </c>
      <c r="B45570" t="s">
        <v>90211</v>
      </c>
      <c r="C45570" t="s">
        <v>60958</v>
      </c>
      <c r="D45570">
        <v>5</v>
      </c>
      <c r="E45570" t="s">
        <v>8</v>
      </c>
    </row>
    <row r="45571" spans="1:5">
      <c r="A45571" t="s">
        <v>90212</v>
      </c>
      <c r="B45571" t="s">
        <v>90213</v>
      </c>
      <c r="C45571" t="s">
        <v>60958</v>
      </c>
      <c r="D45571">
        <v>5</v>
      </c>
      <c r="E45571" t="s">
        <v>8</v>
      </c>
    </row>
    <row r="45572" spans="1:5">
      <c r="A45572" t="s">
        <v>90214</v>
      </c>
      <c r="B45572" t="s">
        <v>90215</v>
      </c>
      <c r="C45572" t="s">
        <v>60958</v>
      </c>
      <c r="D45572">
        <v>5</v>
      </c>
      <c r="E45572" t="s">
        <v>8</v>
      </c>
    </row>
    <row r="45573" spans="1:5">
      <c r="A45573" t="s">
        <v>90216</v>
      </c>
      <c r="B45573" t="s">
        <v>90217</v>
      </c>
      <c r="C45573" t="s">
        <v>60958</v>
      </c>
      <c r="D45573">
        <v>5</v>
      </c>
      <c r="E45573" t="s">
        <v>8</v>
      </c>
    </row>
    <row r="45574" spans="1:5">
      <c r="A45574" t="s">
        <v>90218</v>
      </c>
      <c r="B45574" t="s">
        <v>90219</v>
      </c>
      <c r="C45574" t="s">
        <v>60958</v>
      </c>
      <c r="D45574">
        <v>5</v>
      </c>
      <c r="E45574" t="s">
        <v>8</v>
      </c>
    </row>
    <row r="45575" spans="1:5">
      <c r="A45575" t="s">
        <v>90220</v>
      </c>
      <c r="B45575" t="s">
        <v>90221</v>
      </c>
      <c r="C45575" t="s">
        <v>60958</v>
      </c>
      <c r="D45575">
        <v>5</v>
      </c>
      <c r="E45575" t="s">
        <v>8</v>
      </c>
    </row>
    <row r="45576" spans="1:5">
      <c r="A45576" t="s">
        <v>90222</v>
      </c>
      <c r="B45576" t="s">
        <v>90223</v>
      </c>
      <c r="C45576" t="s">
        <v>60958</v>
      </c>
      <c r="D45576">
        <v>5</v>
      </c>
      <c r="E45576" t="s">
        <v>8</v>
      </c>
    </row>
    <row r="45577" spans="1:5">
      <c r="A45577" t="s">
        <v>90224</v>
      </c>
      <c r="B45577" t="s">
        <v>90225</v>
      </c>
      <c r="C45577" t="s">
        <v>60958</v>
      </c>
      <c r="D45577">
        <v>5</v>
      </c>
      <c r="E45577" t="s">
        <v>8</v>
      </c>
    </row>
    <row r="45578" spans="1:5">
      <c r="A45578" t="s">
        <v>90226</v>
      </c>
      <c r="B45578" t="s">
        <v>90227</v>
      </c>
      <c r="C45578" t="s">
        <v>60958</v>
      </c>
      <c r="D45578">
        <v>5</v>
      </c>
      <c r="E45578" t="s">
        <v>8</v>
      </c>
    </row>
    <row r="45579" spans="1:5">
      <c r="A45579" t="s">
        <v>90228</v>
      </c>
      <c r="B45579" t="s">
        <v>90229</v>
      </c>
      <c r="C45579" t="s">
        <v>60958</v>
      </c>
      <c r="D45579">
        <v>5</v>
      </c>
      <c r="E45579" t="s">
        <v>8</v>
      </c>
    </row>
    <row r="45580" spans="1:5">
      <c r="A45580" t="s">
        <v>90230</v>
      </c>
      <c r="B45580" t="s">
        <v>90231</v>
      </c>
      <c r="C45580" t="s">
        <v>60958</v>
      </c>
      <c r="D45580">
        <v>5</v>
      </c>
      <c r="E45580" t="s">
        <v>8</v>
      </c>
    </row>
    <row r="45581" spans="1:5">
      <c r="A45581" t="s">
        <v>90232</v>
      </c>
      <c r="B45581" t="s">
        <v>90233</v>
      </c>
      <c r="C45581" t="s">
        <v>60958</v>
      </c>
      <c r="D45581">
        <v>5</v>
      </c>
      <c r="E45581" t="s">
        <v>8</v>
      </c>
    </row>
    <row r="45582" spans="1:5">
      <c r="A45582" t="s">
        <v>90234</v>
      </c>
      <c r="B45582" t="s">
        <v>90235</v>
      </c>
      <c r="C45582" t="s">
        <v>60958</v>
      </c>
      <c r="D45582">
        <v>5</v>
      </c>
      <c r="E45582" t="s">
        <v>8</v>
      </c>
    </row>
    <row r="45583" spans="1:5">
      <c r="A45583" t="s">
        <v>90236</v>
      </c>
      <c r="B45583" t="s">
        <v>90237</v>
      </c>
      <c r="C45583" t="s">
        <v>60958</v>
      </c>
      <c r="D45583">
        <v>5</v>
      </c>
      <c r="E45583" t="s">
        <v>8</v>
      </c>
    </row>
    <row r="45584" spans="1:5">
      <c r="A45584" t="s">
        <v>90238</v>
      </c>
      <c r="B45584" t="s">
        <v>90239</v>
      </c>
      <c r="C45584" t="s">
        <v>60958</v>
      </c>
      <c r="D45584">
        <v>5</v>
      </c>
      <c r="E45584" t="s">
        <v>8</v>
      </c>
    </row>
    <row r="45585" spans="1:5">
      <c r="A45585" t="s">
        <v>90240</v>
      </c>
      <c r="B45585" t="s">
        <v>90241</v>
      </c>
      <c r="C45585" t="s">
        <v>60958</v>
      </c>
      <c r="D45585">
        <v>5</v>
      </c>
      <c r="E45585" t="s">
        <v>8</v>
      </c>
    </row>
    <row r="45586" spans="1:5">
      <c r="A45586" t="s">
        <v>90242</v>
      </c>
      <c r="B45586" t="s">
        <v>90243</v>
      </c>
      <c r="C45586" t="s">
        <v>60958</v>
      </c>
      <c r="D45586">
        <v>5</v>
      </c>
      <c r="E45586" t="s">
        <v>8</v>
      </c>
    </row>
    <row r="45587" spans="1:5">
      <c r="A45587" t="s">
        <v>90244</v>
      </c>
      <c r="B45587" t="s">
        <v>90245</v>
      </c>
      <c r="C45587" t="s">
        <v>60958</v>
      </c>
      <c r="D45587">
        <v>5</v>
      </c>
      <c r="E45587" t="s">
        <v>8</v>
      </c>
    </row>
    <row r="45588" spans="1:5">
      <c r="A45588" t="s">
        <v>90246</v>
      </c>
      <c r="B45588" t="s">
        <v>90247</v>
      </c>
      <c r="C45588" t="s">
        <v>60958</v>
      </c>
      <c r="D45588">
        <v>5</v>
      </c>
      <c r="E45588" t="s">
        <v>8</v>
      </c>
    </row>
    <row r="45589" spans="1:5">
      <c r="A45589" t="s">
        <v>90248</v>
      </c>
      <c r="B45589" t="s">
        <v>90249</v>
      </c>
      <c r="C45589" t="s">
        <v>60958</v>
      </c>
      <c r="D45589">
        <v>5</v>
      </c>
      <c r="E45589" t="s">
        <v>8</v>
      </c>
    </row>
    <row r="45590" spans="1:5">
      <c r="A45590" t="s">
        <v>90250</v>
      </c>
      <c r="B45590" t="s">
        <v>90251</v>
      </c>
      <c r="C45590" t="s">
        <v>60958</v>
      </c>
      <c r="D45590">
        <v>5</v>
      </c>
      <c r="E45590" t="s">
        <v>8</v>
      </c>
    </row>
    <row r="45591" spans="1:5">
      <c r="A45591" t="s">
        <v>90252</v>
      </c>
      <c r="B45591" t="s">
        <v>90253</v>
      </c>
      <c r="C45591" t="s">
        <v>60958</v>
      </c>
      <c r="D45591">
        <v>5</v>
      </c>
      <c r="E45591" t="s">
        <v>8</v>
      </c>
    </row>
    <row r="45592" spans="1:5">
      <c r="A45592" t="s">
        <v>90254</v>
      </c>
      <c r="B45592" t="s">
        <v>90255</v>
      </c>
      <c r="C45592" t="s">
        <v>60958</v>
      </c>
      <c r="D45592">
        <v>5</v>
      </c>
      <c r="E45592" t="s">
        <v>8</v>
      </c>
    </row>
    <row r="45593" spans="1:5">
      <c r="A45593" t="s">
        <v>90256</v>
      </c>
      <c r="B45593" t="s">
        <v>90257</v>
      </c>
      <c r="C45593" t="s">
        <v>60958</v>
      </c>
      <c r="D45593">
        <v>5</v>
      </c>
      <c r="E45593" t="s">
        <v>8</v>
      </c>
    </row>
    <row r="45594" spans="1:5">
      <c r="A45594" t="s">
        <v>90258</v>
      </c>
      <c r="B45594" t="s">
        <v>90259</v>
      </c>
      <c r="C45594" t="s">
        <v>60958</v>
      </c>
      <c r="D45594">
        <v>5</v>
      </c>
      <c r="E45594" t="s">
        <v>8</v>
      </c>
    </row>
    <row r="45595" spans="1:5">
      <c r="A45595" t="s">
        <v>90260</v>
      </c>
      <c r="B45595" t="s">
        <v>90261</v>
      </c>
      <c r="C45595" t="s">
        <v>60958</v>
      </c>
      <c r="D45595">
        <v>5</v>
      </c>
      <c r="E45595" t="s">
        <v>8</v>
      </c>
    </row>
    <row r="45596" spans="1:5">
      <c r="A45596" t="s">
        <v>90262</v>
      </c>
      <c r="B45596" t="s">
        <v>90263</v>
      </c>
      <c r="C45596" t="s">
        <v>60958</v>
      </c>
      <c r="D45596">
        <v>5</v>
      </c>
      <c r="E45596" t="s">
        <v>8</v>
      </c>
    </row>
    <row r="45597" spans="1:5">
      <c r="A45597" t="s">
        <v>90264</v>
      </c>
      <c r="B45597" t="s">
        <v>90265</v>
      </c>
      <c r="C45597" t="s">
        <v>60958</v>
      </c>
      <c r="D45597">
        <v>5</v>
      </c>
      <c r="E45597" t="s">
        <v>8</v>
      </c>
    </row>
    <row r="45598" spans="1:5">
      <c r="A45598" t="s">
        <v>90266</v>
      </c>
      <c r="B45598" t="s">
        <v>90267</v>
      </c>
      <c r="C45598" t="s">
        <v>60958</v>
      </c>
      <c r="D45598">
        <v>5</v>
      </c>
      <c r="E45598" t="s">
        <v>8</v>
      </c>
    </row>
    <row r="45599" spans="1:5">
      <c r="A45599" t="s">
        <v>90268</v>
      </c>
      <c r="B45599" t="s">
        <v>90269</v>
      </c>
      <c r="C45599" t="s">
        <v>60958</v>
      </c>
      <c r="D45599">
        <v>5</v>
      </c>
      <c r="E45599" t="s">
        <v>8</v>
      </c>
    </row>
    <row r="45600" spans="1:5">
      <c r="A45600" t="s">
        <v>90270</v>
      </c>
      <c r="B45600" t="s">
        <v>90271</v>
      </c>
      <c r="C45600" t="s">
        <v>60958</v>
      </c>
      <c r="D45600">
        <v>5</v>
      </c>
      <c r="E45600" t="s">
        <v>8</v>
      </c>
    </row>
    <row r="45601" spans="1:5">
      <c r="A45601" t="s">
        <v>90272</v>
      </c>
      <c r="B45601" t="s">
        <v>90273</v>
      </c>
      <c r="C45601" t="s">
        <v>60958</v>
      </c>
      <c r="D45601">
        <v>5</v>
      </c>
      <c r="E45601" t="s">
        <v>8</v>
      </c>
    </row>
    <row r="45602" spans="1:5">
      <c r="A45602" t="s">
        <v>90274</v>
      </c>
      <c r="B45602" t="s">
        <v>90275</v>
      </c>
      <c r="C45602" t="s">
        <v>61100</v>
      </c>
      <c r="D45602">
        <v>5</v>
      </c>
      <c r="E45602" t="s">
        <v>8</v>
      </c>
    </row>
    <row r="45603" spans="1:5">
      <c r="A45603" t="s">
        <v>90276</v>
      </c>
      <c r="B45603" t="s">
        <v>90277</v>
      </c>
      <c r="C45603" t="s">
        <v>60958</v>
      </c>
      <c r="D45603">
        <v>5</v>
      </c>
      <c r="E45603" t="s">
        <v>8</v>
      </c>
    </row>
    <row r="45604" spans="1:5">
      <c r="A45604" t="s">
        <v>90278</v>
      </c>
      <c r="B45604" t="s">
        <v>90279</v>
      </c>
      <c r="C45604" t="s">
        <v>60958</v>
      </c>
      <c r="D45604">
        <v>5</v>
      </c>
      <c r="E45604" t="s">
        <v>8</v>
      </c>
    </row>
    <row r="45605" spans="1:5">
      <c r="A45605" t="s">
        <v>90280</v>
      </c>
      <c r="B45605" t="s">
        <v>90281</v>
      </c>
      <c r="C45605" t="s">
        <v>60958</v>
      </c>
      <c r="D45605">
        <v>5</v>
      </c>
      <c r="E45605" t="s">
        <v>8</v>
      </c>
    </row>
    <row r="45606" spans="1:5">
      <c r="A45606" t="s">
        <v>90282</v>
      </c>
      <c r="B45606" t="s">
        <v>90283</v>
      </c>
      <c r="C45606" t="s">
        <v>60958</v>
      </c>
      <c r="D45606">
        <v>5</v>
      </c>
      <c r="E45606" t="s">
        <v>8</v>
      </c>
    </row>
    <row r="45607" spans="1:5">
      <c r="A45607" t="s">
        <v>90284</v>
      </c>
      <c r="B45607" t="s">
        <v>90285</v>
      </c>
      <c r="C45607" t="s">
        <v>60958</v>
      </c>
      <c r="D45607">
        <v>5</v>
      </c>
      <c r="E45607" t="s">
        <v>8</v>
      </c>
    </row>
    <row r="45608" spans="1:5">
      <c r="A45608" t="s">
        <v>90286</v>
      </c>
      <c r="B45608" t="s">
        <v>90287</v>
      </c>
      <c r="C45608" t="s">
        <v>60958</v>
      </c>
      <c r="D45608">
        <v>5</v>
      </c>
      <c r="E45608" t="s">
        <v>8</v>
      </c>
    </row>
    <row r="45609" spans="1:5">
      <c r="A45609" t="s">
        <v>90288</v>
      </c>
      <c r="B45609" t="s">
        <v>90289</v>
      </c>
      <c r="C45609" t="s">
        <v>60958</v>
      </c>
      <c r="D45609">
        <v>5</v>
      </c>
      <c r="E45609" t="s">
        <v>8</v>
      </c>
    </row>
    <row r="45610" spans="1:5">
      <c r="A45610" t="s">
        <v>90290</v>
      </c>
      <c r="B45610" t="s">
        <v>90291</v>
      </c>
      <c r="C45610" t="s">
        <v>60958</v>
      </c>
      <c r="D45610">
        <v>5</v>
      </c>
      <c r="E45610" t="s">
        <v>8</v>
      </c>
    </row>
    <row r="45611" spans="1:5">
      <c r="A45611" t="s">
        <v>90292</v>
      </c>
      <c r="B45611" t="s">
        <v>90293</v>
      </c>
      <c r="C45611" t="s">
        <v>60958</v>
      </c>
      <c r="D45611">
        <v>5</v>
      </c>
      <c r="E45611" t="s">
        <v>8</v>
      </c>
    </row>
    <row r="45612" spans="1:5">
      <c r="A45612" t="s">
        <v>90294</v>
      </c>
      <c r="B45612" t="s">
        <v>90295</v>
      </c>
      <c r="C45612" t="s">
        <v>60958</v>
      </c>
      <c r="D45612">
        <v>5</v>
      </c>
      <c r="E45612" t="s">
        <v>8</v>
      </c>
    </row>
    <row r="45613" spans="1:5">
      <c r="A45613" t="s">
        <v>90296</v>
      </c>
      <c r="B45613" t="s">
        <v>90297</v>
      </c>
      <c r="C45613" t="s">
        <v>60958</v>
      </c>
      <c r="D45613">
        <v>5</v>
      </c>
      <c r="E45613" t="s">
        <v>8</v>
      </c>
    </row>
    <row r="45614" spans="1:5">
      <c r="A45614" t="s">
        <v>90298</v>
      </c>
      <c r="B45614" t="s">
        <v>90299</v>
      </c>
      <c r="C45614" t="s">
        <v>60958</v>
      </c>
      <c r="D45614">
        <v>5</v>
      </c>
      <c r="E45614" t="s">
        <v>8</v>
      </c>
    </row>
    <row r="45615" spans="1:5">
      <c r="A45615" t="s">
        <v>90300</v>
      </c>
      <c r="B45615" t="s">
        <v>90301</v>
      </c>
      <c r="C45615" t="s">
        <v>60958</v>
      </c>
      <c r="D45615">
        <v>5</v>
      </c>
      <c r="E45615" t="s">
        <v>8</v>
      </c>
    </row>
    <row r="45616" spans="1:5">
      <c r="A45616" t="s">
        <v>90302</v>
      </c>
      <c r="B45616" t="s">
        <v>90303</v>
      </c>
      <c r="C45616" t="s">
        <v>60958</v>
      </c>
      <c r="D45616">
        <v>5</v>
      </c>
      <c r="E45616" t="s">
        <v>8</v>
      </c>
    </row>
    <row r="45617" spans="1:5">
      <c r="A45617" t="s">
        <v>90304</v>
      </c>
      <c r="B45617" t="s">
        <v>90305</v>
      </c>
      <c r="C45617" t="s">
        <v>60958</v>
      </c>
      <c r="D45617">
        <v>5</v>
      </c>
      <c r="E45617" t="s">
        <v>8</v>
      </c>
    </row>
    <row r="45618" spans="1:5">
      <c r="A45618" t="s">
        <v>90306</v>
      </c>
      <c r="B45618" t="s">
        <v>90307</v>
      </c>
      <c r="C45618" t="s">
        <v>60958</v>
      </c>
      <c r="D45618">
        <v>5</v>
      </c>
      <c r="E45618" t="s">
        <v>8</v>
      </c>
    </row>
    <row r="45619" spans="1:5">
      <c r="A45619" t="s">
        <v>90308</v>
      </c>
      <c r="B45619" t="s">
        <v>90309</v>
      </c>
      <c r="C45619" t="s">
        <v>60958</v>
      </c>
      <c r="D45619">
        <v>5</v>
      </c>
      <c r="E45619" t="s">
        <v>8</v>
      </c>
    </row>
    <row r="45620" spans="1:5">
      <c r="A45620" t="s">
        <v>90310</v>
      </c>
      <c r="B45620" t="s">
        <v>90311</v>
      </c>
      <c r="C45620" t="s">
        <v>60958</v>
      </c>
      <c r="D45620">
        <v>5</v>
      </c>
      <c r="E45620" t="s">
        <v>8</v>
      </c>
    </row>
    <row r="45621" spans="1:5">
      <c r="A45621" t="s">
        <v>90312</v>
      </c>
      <c r="B45621" t="s">
        <v>90313</v>
      </c>
      <c r="C45621" t="s">
        <v>60958</v>
      </c>
      <c r="D45621">
        <v>5</v>
      </c>
      <c r="E45621" t="s">
        <v>8</v>
      </c>
    </row>
    <row r="45622" spans="1:5">
      <c r="A45622" t="s">
        <v>90314</v>
      </c>
      <c r="B45622" t="s">
        <v>90315</v>
      </c>
      <c r="C45622" t="s">
        <v>60958</v>
      </c>
      <c r="D45622">
        <v>5</v>
      </c>
      <c r="E45622" t="s">
        <v>8</v>
      </c>
    </row>
    <row r="45623" spans="1:5">
      <c r="A45623" t="s">
        <v>90316</v>
      </c>
      <c r="B45623" t="s">
        <v>90317</v>
      </c>
      <c r="C45623" t="s">
        <v>60958</v>
      </c>
      <c r="D45623">
        <v>5</v>
      </c>
      <c r="E45623" t="s">
        <v>8</v>
      </c>
    </row>
    <row r="45624" spans="1:5">
      <c r="A45624" t="s">
        <v>90318</v>
      </c>
      <c r="B45624" t="s">
        <v>90319</v>
      </c>
      <c r="C45624" t="s">
        <v>60958</v>
      </c>
      <c r="D45624">
        <v>5</v>
      </c>
      <c r="E45624" t="s">
        <v>8</v>
      </c>
    </row>
    <row r="45625" spans="1:5">
      <c r="A45625" t="s">
        <v>90320</v>
      </c>
      <c r="B45625" t="s">
        <v>90321</v>
      </c>
      <c r="C45625" t="s">
        <v>60958</v>
      </c>
      <c r="D45625">
        <v>5</v>
      </c>
      <c r="E45625" t="s">
        <v>8</v>
      </c>
    </row>
    <row r="45626" spans="1:5">
      <c r="A45626" t="s">
        <v>90322</v>
      </c>
      <c r="B45626" t="s">
        <v>90323</v>
      </c>
      <c r="C45626" t="s">
        <v>60958</v>
      </c>
      <c r="D45626">
        <v>5</v>
      </c>
      <c r="E45626" t="s">
        <v>8</v>
      </c>
    </row>
    <row r="45627" spans="1:5">
      <c r="A45627" t="s">
        <v>90324</v>
      </c>
      <c r="B45627" t="s">
        <v>90325</v>
      </c>
      <c r="C45627" t="s">
        <v>60958</v>
      </c>
      <c r="D45627">
        <v>5</v>
      </c>
      <c r="E45627" t="s">
        <v>8</v>
      </c>
    </row>
    <row r="45628" spans="1:5">
      <c r="A45628" t="s">
        <v>90326</v>
      </c>
      <c r="B45628" t="s">
        <v>90327</v>
      </c>
      <c r="C45628" t="s">
        <v>60958</v>
      </c>
      <c r="D45628">
        <v>5</v>
      </c>
      <c r="E45628" t="s">
        <v>8</v>
      </c>
    </row>
    <row r="45629" spans="1:5">
      <c r="A45629" t="s">
        <v>90328</v>
      </c>
      <c r="B45629" t="s">
        <v>90329</v>
      </c>
      <c r="C45629" t="s">
        <v>60958</v>
      </c>
      <c r="D45629">
        <v>5</v>
      </c>
      <c r="E45629" t="s">
        <v>8</v>
      </c>
    </row>
    <row r="45630" spans="1:5">
      <c r="A45630" t="s">
        <v>90330</v>
      </c>
      <c r="B45630" t="s">
        <v>90331</v>
      </c>
      <c r="C45630" t="s">
        <v>60958</v>
      </c>
      <c r="D45630">
        <v>5</v>
      </c>
      <c r="E45630" t="s">
        <v>8</v>
      </c>
    </row>
    <row r="45631" spans="1:5">
      <c r="A45631" t="s">
        <v>90332</v>
      </c>
      <c r="B45631" t="s">
        <v>90333</v>
      </c>
      <c r="C45631" t="s">
        <v>60958</v>
      </c>
      <c r="D45631">
        <v>5</v>
      </c>
      <c r="E45631" t="s">
        <v>8</v>
      </c>
    </row>
    <row r="45632" spans="1:5">
      <c r="A45632" t="s">
        <v>90334</v>
      </c>
      <c r="B45632" t="s">
        <v>90335</v>
      </c>
      <c r="C45632" t="s">
        <v>60958</v>
      </c>
      <c r="D45632">
        <v>5</v>
      </c>
      <c r="E45632" t="s">
        <v>8</v>
      </c>
    </row>
    <row r="45633" spans="1:5">
      <c r="A45633" t="s">
        <v>90336</v>
      </c>
      <c r="B45633" t="s">
        <v>90337</v>
      </c>
      <c r="C45633" t="s">
        <v>60958</v>
      </c>
      <c r="D45633">
        <v>5</v>
      </c>
      <c r="E45633" t="s">
        <v>8</v>
      </c>
    </row>
    <row r="45634" spans="1:5">
      <c r="A45634" t="s">
        <v>90338</v>
      </c>
      <c r="B45634" t="s">
        <v>90339</v>
      </c>
      <c r="C45634" t="s">
        <v>60958</v>
      </c>
      <c r="D45634">
        <v>5</v>
      </c>
      <c r="E45634" t="s">
        <v>8</v>
      </c>
    </row>
    <row r="45635" spans="1:5">
      <c r="A45635" t="s">
        <v>90340</v>
      </c>
      <c r="B45635" t="s">
        <v>90341</v>
      </c>
      <c r="C45635" t="s">
        <v>60958</v>
      </c>
      <c r="D45635">
        <v>5</v>
      </c>
      <c r="E45635" t="s">
        <v>8</v>
      </c>
    </row>
    <row r="45636" spans="1:5">
      <c r="A45636" t="s">
        <v>90342</v>
      </c>
      <c r="B45636" t="s">
        <v>90343</v>
      </c>
      <c r="C45636" t="s">
        <v>60958</v>
      </c>
      <c r="D45636">
        <v>5</v>
      </c>
      <c r="E45636" t="s">
        <v>8</v>
      </c>
    </row>
    <row r="45637" spans="1:5">
      <c r="A45637" t="s">
        <v>90344</v>
      </c>
      <c r="B45637" t="s">
        <v>90345</v>
      </c>
      <c r="C45637" t="s">
        <v>60958</v>
      </c>
      <c r="D45637">
        <v>5</v>
      </c>
      <c r="E45637" t="s">
        <v>8</v>
      </c>
    </row>
    <row r="45638" spans="1:5">
      <c r="A45638" t="s">
        <v>90346</v>
      </c>
      <c r="B45638" t="s">
        <v>90347</v>
      </c>
      <c r="C45638" t="s">
        <v>60958</v>
      </c>
      <c r="D45638">
        <v>5</v>
      </c>
      <c r="E45638" t="s">
        <v>8</v>
      </c>
    </row>
    <row r="45639" spans="1:5">
      <c r="A45639" t="s">
        <v>90348</v>
      </c>
      <c r="B45639" t="s">
        <v>90349</v>
      </c>
      <c r="C45639" t="s">
        <v>60958</v>
      </c>
      <c r="D45639">
        <v>5</v>
      </c>
      <c r="E45639" t="s">
        <v>8</v>
      </c>
    </row>
    <row r="45640" spans="1:5">
      <c r="A45640" t="s">
        <v>90350</v>
      </c>
      <c r="B45640" t="s">
        <v>90351</v>
      </c>
      <c r="C45640" t="s">
        <v>60958</v>
      </c>
      <c r="D45640">
        <v>5</v>
      </c>
      <c r="E45640" t="s">
        <v>8</v>
      </c>
    </row>
    <row r="45641" spans="1:5">
      <c r="A45641" t="s">
        <v>90352</v>
      </c>
      <c r="B45641" t="s">
        <v>90353</v>
      </c>
      <c r="C45641" t="s">
        <v>60958</v>
      </c>
      <c r="D45641">
        <v>5</v>
      </c>
      <c r="E45641" t="s">
        <v>8</v>
      </c>
    </row>
    <row r="45642" spans="1:5">
      <c r="A45642" t="s">
        <v>90354</v>
      </c>
      <c r="B45642" t="s">
        <v>90355</v>
      </c>
      <c r="C45642" t="s">
        <v>60958</v>
      </c>
      <c r="D45642">
        <v>5</v>
      </c>
      <c r="E45642" t="s">
        <v>8</v>
      </c>
    </row>
    <row r="45643" spans="1:5">
      <c r="A45643" t="s">
        <v>90356</v>
      </c>
      <c r="B45643" t="s">
        <v>90357</v>
      </c>
      <c r="C45643" t="s">
        <v>60958</v>
      </c>
      <c r="D45643">
        <v>5</v>
      </c>
      <c r="E45643" t="s">
        <v>8</v>
      </c>
    </row>
    <row r="45644" spans="1:5">
      <c r="A45644" t="s">
        <v>90358</v>
      </c>
      <c r="B45644" t="s">
        <v>90359</v>
      </c>
      <c r="C45644" t="s">
        <v>60958</v>
      </c>
      <c r="D45644">
        <v>5</v>
      </c>
      <c r="E45644" t="s">
        <v>8</v>
      </c>
    </row>
    <row r="45645" spans="1:5">
      <c r="A45645" t="s">
        <v>90360</v>
      </c>
      <c r="B45645" t="s">
        <v>90361</v>
      </c>
      <c r="C45645" t="s">
        <v>60958</v>
      </c>
      <c r="D45645">
        <v>5</v>
      </c>
      <c r="E45645" t="s">
        <v>8</v>
      </c>
    </row>
    <row r="45646" spans="1:5">
      <c r="A45646" t="s">
        <v>90362</v>
      </c>
      <c r="B45646" t="s">
        <v>90363</v>
      </c>
      <c r="C45646" t="s">
        <v>60958</v>
      </c>
      <c r="D45646">
        <v>5</v>
      </c>
      <c r="E45646" t="s">
        <v>8</v>
      </c>
    </row>
    <row r="45647" spans="1:5">
      <c r="A45647" t="s">
        <v>90364</v>
      </c>
      <c r="B45647" t="s">
        <v>90365</v>
      </c>
      <c r="C45647" t="s">
        <v>60958</v>
      </c>
      <c r="D45647">
        <v>5</v>
      </c>
      <c r="E45647" t="s">
        <v>8</v>
      </c>
    </row>
    <row r="45648" spans="1:5">
      <c r="A45648" t="s">
        <v>90366</v>
      </c>
      <c r="B45648" t="s">
        <v>90367</v>
      </c>
      <c r="C45648" t="s">
        <v>60958</v>
      </c>
      <c r="D45648">
        <v>5</v>
      </c>
      <c r="E45648" t="s">
        <v>8</v>
      </c>
    </row>
    <row r="45649" spans="1:5">
      <c r="A45649" t="s">
        <v>90368</v>
      </c>
      <c r="B45649" t="s">
        <v>90369</v>
      </c>
      <c r="C45649" t="s">
        <v>60958</v>
      </c>
      <c r="D45649">
        <v>5</v>
      </c>
      <c r="E45649" t="s">
        <v>8</v>
      </c>
    </row>
    <row r="45650" spans="1:5">
      <c r="A45650" t="s">
        <v>90370</v>
      </c>
      <c r="B45650" t="s">
        <v>90371</v>
      </c>
      <c r="C45650" t="s">
        <v>60958</v>
      </c>
      <c r="D45650">
        <v>5</v>
      </c>
      <c r="E45650" t="s">
        <v>8</v>
      </c>
    </row>
    <row r="45651" spans="1:5">
      <c r="A45651" t="s">
        <v>90372</v>
      </c>
      <c r="B45651" t="s">
        <v>90373</v>
      </c>
      <c r="C45651" t="s">
        <v>60958</v>
      </c>
      <c r="D45651">
        <v>5</v>
      </c>
      <c r="E45651" t="s">
        <v>8</v>
      </c>
    </row>
    <row r="45652" spans="1:5">
      <c r="A45652" t="s">
        <v>90374</v>
      </c>
      <c r="B45652" t="s">
        <v>90375</v>
      </c>
      <c r="C45652" t="s">
        <v>60958</v>
      </c>
      <c r="D45652">
        <v>5</v>
      </c>
      <c r="E45652" t="s">
        <v>8</v>
      </c>
    </row>
    <row r="45653" spans="1:5">
      <c r="A45653" t="s">
        <v>90376</v>
      </c>
      <c r="B45653" t="s">
        <v>90377</v>
      </c>
      <c r="C45653" t="s">
        <v>60958</v>
      </c>
      <c r="D45653">
        <v>5</v>
      </c>
      <c r="E45653" t="s">
        <v>8</v>
      </c>
    </row>
    <row r="45654" spans="1:5">
      <c r="A45654" t="s">
        <v>90378</v>
      </c>
      <c r="B45654" t="s">
        <v>90379</v>
      </c>
      <c r="C45654" t="s">
        <v>60958</v>
      </c>
      <c r="D45654">
        <v>5</v>
      </c>
      <c r="E45654" t="s">
        <v>8</v>
      </c>
    </row>
    <row r="45655" spans="1:5">
      <c r="A45655" t="s">
        <v>90380</v>
      </c>
      <c r="B45655" t="s">
        <v>90381</v>
      </c>
      <c r="C45655" t="s">
        <v>60958</v>
      </c>
      <c r="D45655">
        <v>5</v>
      </c>
      <c r="E45655" t="s">
        <v>8</v>
      </c>
    </row>
    <row r="45656" spans="1:5">
      <c r="A45656" t="s">
        <v>90382</v>
      </c>
      <c r="B45656" t="s">
        <v>90383</v>
      </c>
      <c r="C45656" t="s">
        <v>60958</v>
      </c>
      <c r="D45656">
        <v>5</v>
      </c>
      <c r="E45656" t="s">
        <v>8</v>
      </c>
    </row>
    <row r="45657" spans="1:5">
      <c r="A45657" t="s">
        <v>90384</v>
      </c>
      <c r="B45657" t="s">
        <v>90385</v>
      </c>
      <c r="C45657" t="s">
        <v>60958</v>
      </c>
      <c r="D45657">
        <v>5</v>
      </c>
      <c r="E45657" t="s">
        <v>8</v>
      </c>
    </row>
    <row r="45658" spans="1:5">
      <c r="A45658" t="s">
        <v>90386</v>
      </c>
      <c r="B45658" t="s">
        <v>90387</v>
      </c>
      <c r="C45658" t="s">
        <v>60958</v>
      </c>
      <c r="D45658">
        <v>5</v>
      </c>
      <c r="E45658" t="s">
        <v>8</v>
      </c>
    </row>
    <row r="45659" spans="1:5">
      <c r="A45659" t="s">
        <v>90388</v>
      </c>
      <c r="B45659" t="s">
        <v>90389</v>
      </c>
      <c r="C45659" t="s">
        <v>60958</v>
      </c>
      <c r="D45659">
        <v>5</v>
      </c>
      <c r="E45659" t="s">
        <v>8</v>
      </c>
    </row>
    <row r="45660" spans="1:5">
      <c r="A45660" t="s">
        <v>90390</v>
      </c>
      <c r="B45660" t="s">
        <v>90391</v>
      </c>
      <c r="C45660" t="s">
        <v>60958</v>
      </c>
      <c r="D45660">
        <v>5</v>
      </c>
      <c r="E45660" t="s">
        <v>8</v>
      </c>
    </row>
    <row r="45661" spans="1:5">
      <c r="A45661" t="s">
        <v>90392</v>
      </c>
      <c r="B45661" t="s">
        <v>90393</v>
      </c>
      <c r="C45661" t="s">
        <v>60958</v>
      </c>
      <c r="D45661">
        <v>5</v>
      </c>
      <c r="E45661" t="s">
        <v>8</v>
      </c>
    </row>
    <row r="45662" spans="1:5">
      <c r="A45662" t="s">
        <v>90394</v>
      </c>
      <c r="B45662" t="s">
        <v>90395</v>
      </c>
      <c r="C45662" t="s">
        <v>60958</v>
      </c>
      <c r="D45662">
        <v>5</v>
      </c>
      <c r="E45662" t="s">
        <v>8</v>
      </c>
    </row>
    <row r="45663" spans="1:5">
      <c r="A45663" t="s">
        <v>90396</v>
      </c>
      <c r="B45663" t="s">
        <v>90397</v>
      </c>
      <c r="C45663" t="s">
        <v>60958</v>
      </c>
      <c r="D45663">
        <v>5</v>
      </c>
      <c r="E45663" t="s">
        <v>8</v>
      </c>
    </row>
    <row r="45664" spans="1:5">
      <c r="A45664" t="s">
        <v>90398</v>
      </c>
      <c r="B45664" t="s">
        <v>90399</v>
      </c>
      <c r="C45664" t="s">
        <v>60958</v>
      </c>
      <c r="D45664">
        <v>5</v>
      </c>
      <c r="E45664" t="s">
        <v>8</v>
      </c>
    </row>
    <row r="45665" spans="1:5">
      <c r="A45665" t="s">
        <v>90400</v>
      </c>
      <c r="B45665" t="s">
        <v>90401</v>
      </c>
      <c r="C45665" t="s">
        <v>60958</v>
      </c>
      <c r="D45665">
        <v>5</v>
      </c>
      <c r="E45665" t="s">
        <v>8</v>
      </c>
    </row>
    <row r="45666" spans="1:5">
      <c r="A45666" t="s">
        <v>90402</v>
      </c>
      <c r="B45666" t="s">
        <v>90403</v>
      </c>
      <c r="C45666" t="s">
        <v>60958</v>
      </c>
      <c r="D45666">
        <v>5</v>
      </c>
      <c r="E45666" t="s">
        <v>8</v>
      </c>
    </row>
    <row r="45667" spans="1:5">
      <c r="A45667" t="s">
        <v>90404</v>
      </c>
      <c r="B45667" t="s">
        <v>90405</v>
      </c>
      <c r="C45667" t="s">
        <v>60958</v>
      </c>
      <c r="D45667">
        <v>5</v>
      </c>
      <c r="E45667" t="s">
        <v>8</v>
      </c>
    </row>
    <row r="45668" spans="1:5">
      <c r="A45668" t="s">
        <v>90406</v>
      </c>
      <c r="B45668" t="s">
        <v>90407</v>
      </c>
      <c r="C45668" t="s">
        <v>60958</v>
      </c>
      <c r="D45668">
        <v>5</v>
      </c>
      <c r="E45668" t="s">
        <v>8</v>
      </c>
    </row>
    <row r="45669" spans="1:5">
      <c r="A45669" t="s">
        <v>90408</v>
      </c>
      <c r="B45669" t="s">
        <v>90409</v>
      </c>
      <c r="C45669" t="s">
        <v>60958</v>
      </c>
      <c r="D45669">
        <v>5</v>
      </c>
      <c r="E45669" t="s">
        <v>8</v>
      </c>
    </row>
    <row r="45670" spans="1:5">
      <c r="A45670" t="s">
        <v>90410</v>
      </c>
      <c r="B45670" t="s">
        <v>90411</v>
      </c>
      <c r="C45670" t="s">
        <v>60958</v>
      </c>
      <c r="D45670">
        <v>5</v>
      </c>
      <c r="E45670" t="s">
        <v>8</v>
      </c>
    </row>
    <row r="45671" spans="1:5">
      <c r="A45671" t="s">
        <v>90412</v>
      </c>
      <c r="B45671" t="s">
        <v>90413</v>
      </c>
      <c r="C45671" t="s">
        <v>60958</v>
      </c>
      <c r="D45671">
        <v>5</v>
      </c>
      <c r="E45671" t="s">
        <v>8</v>
      </c>
    </row>
    <row r="45672" spans="1:5">
      <c r="A45672" t="s">
        <v>90414</v>
      </c>
      <c r="B45672" t="s">
        <v>90415</v>
      </c>
      <c r="C45672" t="s">
        <v>60958</v>
      </c>
      <c r="D45672">
        <v>5</v>
      </c>
      <c r="E45672" t="s">
        <v>8</v>
      </c>
    </row>
    <row r="45673" spans="1:5">
      <c r="A45673" t="s">
        <v>90416</v>
      </c>
      <c r="B45673" t="s">
        <v>90417</v>
      </c>
      <c r="C45673" t="s">
        <v>60958</v>
      </c>
      <c r="D45673">
        <v>5</v>
      </c>
      <c r="E45673" t="s">
        <v>8</v>
      </c>
    </row>
    <row r="45674" spans="1:5">
      <c r="A45674" t="s">
        <v>90418</v>
      </c>
      <c r="B45674" t="s">
        <v>90419</v>
      </c>
      <c r="C45674" t="s">
        <v>60958</v>
      </c>
      <c r="D45674">
        <v>5</v>
      </c>
      <c r="E45674" t="s">
        <v>8</v>
      </c>
    </row>
    <row r="45675" spans="1:5">
      <c r="A45675" t="s">
        <v>90420</v>
      </c>
      <c r="B45675" t="s">
        <v>90421</v>
      </c>
      <c r="C45675" t="s">
        <v>60958</v>
      </c>
      <c r="D45675">
        <v>5</v>
      </c>
      <c r="E45675" t="s">
        <v>8</v>
      </c>
    </row>
    <row r="45676" spans="1:5">
      <c r="A45676" t="s">
        <v>90422</v>
      </c>
      <c r="B45676" t="s">
        <v>90423</v>
      </c>
      <c r="C45676" t="s">
        <v>60958</v>
      </c>
      <c r="D45676">
        <v>5</v>
      </c>
      <c r="E45676" t="s">
        <v>8</v>
      </c>
    </row>
    <row r="45677" spans="1:5">
      <c r="A45677" t="s">
        <v>90424</v>
      </c>
      <c r="B45677" t="s">
        <v>90425</v>
      </c>
      <c r="C45677" t="s">
        <v>60958</v>
      </c>
      <c r="D45677">
        <v>5</v>
      </c>
      <c r="E45677" t="s">
        <v>8</v>
      </c>
    </row>
    <row r="45678" spans="1:5">
      <c r="A45678" t="s">
        <v>90426</v>
      </c>
      <c r="B45678" t="s">
        <v>90427</v>
      </c>
      <c r="C45678" t="s">
        <v>60958</v>
      </c>
      <c r="D45678">
        <v>5</v>
      </c>
      <c r="E45678" t="s">
        <v>8</v>
      </c>
    </row>
    <row r="45679" spans="1:5">
      <c r="A45679" t="s">
        <v>90428</v>
      </c>
      <c r="B45679" t="s">
        <v>90429</v>
      </c>
      <c r="C45679" t="s">
        <v>60958</v>
      </c>
      <c r="D45679">
        <v>5</v>
      </c>
      <c r="E45679" t="s">
        <v>8</v>
      </c>
    </row>
    <row r="45680" spans="1:5">
      <c r="A45680" t="s">
        <v>90430</v>
      </c>
      <c r="B45680" t="s">
        <v>90431</v>
      </c>
      <c r="C45680" t="s">
        <v>60958</v>
      </c>
      <c r="D45680">
        <v>5</v>
      </c>
      <c r="E45680" t="s">
        <v>8</v>
      </c>
    </row>
    <row r="45681" spans="1:5">
      <c r="A45681" t="s">
        <v>90432</v>
      </c>
      <c r="B45681" t="s">
        <v>90433</v>
      </c>
      <c r="C45681" t="s">
        <v>60958</v>
      </c>
      <c r="D45681">
        <v>5</v>
      </c>
      <c r="E45681" t="s">
        <v>8</v>
      </c>
    </row>
    <row r="45682" spans="1:5">
      <c r="A45682" t="s">
        <v>90434</v>
      </c>
      <c r="B45682" t="s">
        <v>90435</v>
      </c>
      <c r="C45682" t="s">
        <v>60958</v>
      </c>
      <c r="D45682">
        <v>5</v>
      </c>
      <c r="E45682" t="s">
        <v>8</v>
      </c>
    </row>
    <row r="45683" spans="1:5">
      <c r="A45683" t="s">
        <v>90436</v>
      </c>
      <c r="B45683" t="s">
        <v>90437</v>
      </c>
      <c r="C45683" t="s">
        <v>60958</v>
      </c>
      <c r="D45683">
        <v>5</v>
      </c>
      <c r="E45683" t="s">
        <v>8</v>
      </c>
    </row>
    <row r="45684" spans="1:5">
      <c r="A45684" t="s">
        <v>90438</v>
      </c>
      <c r="B45684" t="s">
        <v>90439</v>
      </c>
      <c r="C45684" t="s">
        <v>60958</v>
      </c>
      <c r="D45684">
        <v>5</v>
      </c>
      <c r="E45684" t="s">
        <v>8</v>
      </c>
    </row>
    <row r="45685" spans="1:5">
      <c r="A45685" t="s">
        <v>90440</v>
      </c>
      <c r="B45685" t="s">
        <v>90441</v>
      </c>
      <c r="C45685" t="s">
        <v>60958</v>
      </c>
      <c r="D45685">
        <v>5</v>
      </c>
      <c r="E45685" t="s">
        <v>8</v>
      </c>
    </row>
    <row r="45686" spans="1:5">
      <c r="A45686" t="s">
        <v>90442</v>
      </c>
      <c r="B45686" t="s">
        <v>90443</v>
      </c>
      <c r="C45686" t="s">
        <v>60958</v>
      </c>
      <c r="D45686">
        <v>5</v>
      </c>
      <c r="E45686" t="s">
        <v>8</v>
      </c>
    </row>
    <row r="45687" spans="1:5">
      <c r="A45687" t="s">
        <v>90444</v>
      </c>
      <c r="B45687" t="s">
        <v>90445</v>
      </c>
      <c r="C45687" t="s">
        <v>60958</v>
      </c>
      <c r="D45687">
        <v>5</v>
      </c>
      <c r="E45687" t="s">
        <v>8</v>
      </c>
    </row>
    <row r="45688" spans="1:5">
      <c r="A45688" t="s">
        <v>90446</v>
      </c>
      <c r="B45688" t="s">
        <v>90447</v>
      </c>
      <c r="C45688" t="s">
        <v>60958</v>
      </c>
      <c r="D45688">
        <v>5</v>
      </c>
      <c r="E45688" t="s">
        <v>8</v>
      </c>
    </row>
    <row r="45689" spans="1:5">
      <c r="A45689" t="s">
        <v>90448</v>
      </c>
      <c r="B45689" t="s">
        <v>90449</v>
      </c>
      <c r="C45689" t="s">
        <v>60958</v>
      </c>
      <c r="D45689">
        <v>5</v>
      </c>
      <c r="E45689" t="s">
        <v>8</v>
      </c>
    </row>
    <row r="45690" spans="1:5">
      <c r="A45690" t="s">
        <v>90450</v>
      </c>
      <c r="B45690" t="s">
        <v>90451</v>
      </c>
      <c r="C45690" t="s">
        <v>60958</v>
      </c>
      <c r="D45690">
        <v>5</v>
      </c>
      <c r="E45690" t="s">
        <v>8</v>
      </c>
    </row>
    <row r="45691" spans="1:5">
      <c r="A45691" t="s">
        <v>90452</v>
      </c>
      <c r="B45691" t="s">
        <v>90453</v>
      </c>
      <c r="C45691" t="s">
        <v>60958</v>
      </c>
      <c r="D45691">
        <v>5</v>
      </c>
      <c r="E45691" t="s">
        <v>8</v>
      </c>
    </row>
    <row r="45692" spans="1:5">
      <c r="A45692" t="s">
        <v>90454</v>
      </c>
      <c r="B45692" t="s">
        <v>90455</v>
      </c>
      <c r="C45692" t="s">
        <v>60958</v>
      </c>
      <c r="D45692">
        <v>5</v>
      </c>
      <c r="E45692" t="s">
        <v>8</v>
      </c>
    </row>
    <row r="45693" spans="1:5">
      <c r="A45693" t="s">
        <v>90456</v>
      </c>
      <c r="B45693" t="s">
        <v>90457</v>
      </c>
      <c r="C45693" t="s">
        <v>60958</v>
      </c>
      <c r="D45693">
        <v>5</v>
      </c>
      <c r="E45693" t="s">
        <v>8</v>
      </c>
    </row>
    <row r="45694" spans="1:5">
      <c r="A45694" t="s">
        <v>90458</v>
      </c>
      <c r="B45694" t="s">
        <v>90459</v>
      </c>
      <c r="C45694" t="s">
        <v>60958</v>
      </c>
      <c r="D45694">
        <v>5</v>
      </c>
      <c r="E45694" t="s">
        <v>8</v>
      </c>
    </row>
    <row r="45695" spans="1:5">
      <c r="A45695" t="s">
        <v>90460</v>
      </c>
      <c r="B45695" t="s">
        <v>90461</v>
      </c>
      <c r="C45695" t="s">
        <v>60958</v>
      </c>
      <c r="D45695">
        <v>5</v>
      </c>
      <c r="E45695" t="s">
        <v>8</v>
      </c>
    </row>
    <row r="45696" spans="1:5">
      <c r="A45696" t="s">
        <v>90462</v>
      </c>
      <c r="B45696" t="s">
        <v>90463</v>
      </c>
      <c r="C45696" t="s">
        <v>60958</v>
      </c>
      <c r="D45696">
        <v>5</v>
      </c>
      <c r="E45696" t="s">
        <v>8</v>
      </c>
    </row>
    <row r="45697" spans="1:5">
      <c r="A45697" t="s">
        <v>90464</v>
      </c>
      <c r="B45697" t="s">
        <v>90465</v>
      </c>
      <c r="C45697" t="s">
        <v>60958</v>
      </c>
      <c r="D45697">
        <v>5</v>
      </c>
      <c r="E45697" t="s">
        <v>8</v>
      </c>
    </row>
    <row r="45698" spans="1:5">
      <c r="A45698" t="s">
        <v>90466</v>
      </c>
      <c r="B45698" t="s">
        <v>90467</v>
      </c>
      <c r="C45698" t="s">
        <v>60958</v>
      </c>
      <c r="D45698">
        <v>5</v>
      </c>
      <c r="E45698" t="s">
        <v>8</v>
      </c>
    </row>
    <row r="45699" spans="1:5">
      <c r="A45699" t="s">
        <v>90468</v>
      </c>
      <c r="B45699" t="s">
        <v>90469</v>
      </c>
      <c r="C45699" t="s">
        <v>60958</v>
      </c>
      <c r="D45699">
        <v>5</v>
      </c>
      <c r="E45699" t="s">
        <v>8</v>
      </c>
    </row>
    <row r="45700" spans="1:5">
      <c r="A45700" t="s">
        <v>90470</v>
      </c>
      <c r="B45700" t="s">
        <v>90471</v>
      </c>
      <c r="C45700" t="s">
        <v>60958</v>
      </c>
      <c r="D45700">
        <v>5</v>
      </c>
      <c r="E45700" t="s">
        <v>8</v>
      </c>
    </row>
    <row r="45701" spans="1:5">
      <c r="A45701" t="s">
        <v>90472</v>
      </c>
      <c r="B45701" t="s">
        <v>90473</v>
      </c>
      <c r="C45701" t="s">
        <v>60958</v>
      </c>
      <c r="D45701">
        <v>5</v>
      </c>
      <c r="E45701" t="s">
        <v>8</v>
      </c>
    </row>
    <row r="45702" spans="1:5">
      <c r="A45702" t="s">
        <v>90474</v>
      </c>
      <c r="B45702" t="s">
        <v>90475</v>
      </c>
      <c r="C45702" t="s">
        <v>60958</v>
      </c>
      <c r="D45702">
        <v>5</v>
      </c>
      <c r="E45702" t="s">
        <v>8</v>
      </c>
    </row>
    <row r="45703" spans="1:5">
      <c r="A45703" t="s">
        <v>90476</v>
      </c>
      <c r="B45703" t="s">
        <v>90477</v>
      </c>
      <c r="C45703" t="s">
        <v>60958</v>
      </c>
      <c r="D45703">
        <v>5</v>
      </c>
      <c r="E45703" t="s">
        <v>8</v>
      </c>
    </row>
    <row r="45704" spans="1:5">
      <c r="A45704" t="s">
        <v>90478</v>
      </c>
      <c r="B45704" t="s">
        <v>90479</v>
      </c>
      <c r="C45704" t="s">
        <v>60958</v>
      </c>
      <c r="D45704">
        <v>5</v>
      </c>
      <c r="E45704" t="s">
        <v>8</v>
      </c>
    </row>
    <row r="45705" spans="1:5">
      <c r="A45705" t="s">
        <v>90480</v>
      </c>
      <c r="B45705" t="s">
        <v>90481</v>
      </c>
      <c r="C45705" t="s">
        <v>60958</v>
      </c>
      <c r="D45705">
        <v>5</v>
      </c>
      <c r="E45705" t="s">
        <v>8</v>
      </c>
    </row>
    <row r="45706" spans="1:5">
      <c r="A45706" t="s">
        <v>90482</v>
      </c>
      <c r="B45706" t="s">
        <v>90483</v>
      </c>
      <c r="C45706" t="s">
        <v>60958</v>
      </c>
      <c r="D45706">
        <v>5</v>
      </c>
      <c r="E45706" t="s">
        <v>8</v>
      </c>
    </row>
    <row r="45707" spans="1:5">
      <c r="A45707" t="s">
        <v>90484</v>
      </c>
      <c r="B45707" t="s">
        <v>90485</v>
      </c>
      <c r="C45707" t="s">
        <v>60958</v>
      </c>
      <c r="D45707">
        <v>5</v>
      </c>
      <c r="E45707" t="s">
        <v>8</v>
      </c>
    </row>
    <row r="45708" spans="1:5">
      <c r="A45708" t="s">
        <v>90486</v>
      </c>
      <c r="B45708" t="s">
        <v>90487</v>
      </c>
      <c r="C45708" t="s">
        <v>60958</v>
      </c>
      <c r="D45708">
        <v>5</v>
      </c>
      <c r="E45708" t="s">
        <v>8</v>
      </c>
    </row>
    <row r="45709" spans="1:5">
      <c r="A45709" t="s">
        <v>90488</v>
      </c>
      <c r="B45709" t="s">
        <v>90489</v>
      </c>
      <c r="C45709" t="s">
        <v>60958</v>
      </c>
      <c r="D45709">
        <v>5</v>
      </c>
      <c r="E45709" t="s">
        <v>8</v>
      </c>
    </row>
    <row r="45710" spans="1:5">
      <c r="A45710" t="s">
        <v>90490</v>
      </c>
      <c r="B45710" t="s">
        <v>90491</v>
      </c>
      <c r="C45710" t="s">
        <v>60958</v>
      </c>
      <c r="D45710">
        <v>5</v>
      </c>
      <c r="E45710" t="s">
        <v>8</v>
      </c>
    </row>
    <row r="45711" spans="1:5">
      <c r="A45711" t="s">
        <v>73833</v>
      </c>
      <c r="B45711" t="s">
        <v>90492</v>
      </c>
      <c r="C45711" t="s">
        <v>60958</v>
      </c>
      <c r="D45711">
        <v>5</v>
      </c>
      <c r="E45711" t="s">
        <v>8</v>
      </c>
    </row>
    <row r="45712" spans="1:5">
      <c r="A45712" t="s">
        <v>90493</v>
      </c>
      <c r="B45712" t="s">
        <v>90494</v>
      </c>
      <c r="C45712" t="s">
        <v>60958</v>
      </c>
      <c r="D45712">
        <v>5</v>
      </c>
      <c r="E45712" t="s">
        <v>8</v>
      </c>
    </row>
    <row r="45713" spans="1:5">
      <c r="A45713" t="s">
        <v>90495</v>
      </c>
      <c r="B45713" t="s">
        <v>90496</v>
      </c>
      <c r="C45713" t="s">
        <v>60958</v>
      </c>
      <c r="D45713">
        <v>5</v>
      </c>
      <c r="E45713" t="s">
        <v>8</v>
      </c>
    </row>
    <row r="45714" spans="1:5">
      <c r="A45714" t="s">
        <v>90497</v>
      </c>
      <c r="B45714" t="s">
        <v>90498</v>
      </c>
      <c r="C45714" t="s">
        <v>60958</v>
      </c>
      <c r="D45714">
        <v>5</v>
      </c>
      <c r="E45714" t="s">
        <v>8</v>
      </c>
    </row>
    <row r="45715" spans="1:5">
      <c r="A45715" t="s">
        <v>90499</v>
      </c>
      <c r="B45715" t="s">
        <v>90500</v>
      </c>
      <c r="C45715" t="s">
        <v>60958</v>
      </c>
      <c r="D45715">
        <v>5</v>
      </c>
      <c r="E45715" t="s">
        <v>8</v>
      </c>
    </row>
    <row r="45716" spans="1:5">
      <c r="A45716" t="s">
        <v>90501</v>
      </c>
      <c r="B45716" t="s">
        <v>90502</v>
      </c>
      <c r="C45716" t="s">
        <v>60958</v>
      </c>
      <c r="D45716">
        <v>5</v>
      </c>
      <c r="E45716" t="s">
        <v>8</v>
      </c>
    </row>
    <row r="45717" spans="1:5">
      <c r="A45717" t="s">
        <v>90503</v>
      </c>
      <c r="B45717" t="s">
        <v>90504</v>
      </c>
      <c r="C45717" t="s">
        <v>60958</v>
      </c>
      <c r="D45717">
        <v>5</v>
      </c>
      <c r="E45717" t="s">
        <v>8</v>
      </c>
    </row>
    <row r="45718" spans="1:5">
      <c r="A45718" t="s">
        <v>90505</v>
      </c>
      <c r="B45718" t="s">
        <v>90506</v>
      </c>
      <c r="C45718" t="s">
        <v>60958</v>
      </c>
      <c r="D45718">
        <v>5</v>
      </c>
      <c r="E45718" t="s">
        <v>8</v>
      </c>
    </row>
    <row r="45719" spans="1:5">
      <c r="A45719" t="s">
        <v>90507</v>
      </c>
      <c r="B45719" t="s">
        <v>90508</v>
      </c>
      <c r="C45719" t="s">
        <v>60958</v>
      </c>
      <c r="D45719">
        <v>5</v>
      </c>
      <c r="E45719" t="s">
        <v>8</v>
      </c>
    </row>
    <row r="45720" spans="1:5">
      <c r="A45720" t="s">
        <v>90509</v>
      </c>
      <c r="B45720" t="s">
        <v>90510</v>
      </c>
      <c r="C45720" t="s">
        <v>60958</v>
      </c>
      <c r="D45720">
        <v>5</v>
      </c>
      <c r="E45720" t="s">
        <v>8</v>
      </c>
    </row>
    <row r="45721" spans="1:5">
      <c r="A45721" t="s">
        <v>90511</v>
      </c>
      <c r="B45721" t="s">
        <v>90512</v>
      </c>
      <c r="C45721" t="s">
        <v>60958</v>
      </c>
      <c r="D45721">
        <v>5</v>
      </c>
      <c r="E45721" t="s">
        <v>8</v>
      </c>
    </row>
    <row r="45722" spans="1:5">
      <c r="A45722" t="s">
        <v>90513</v>
      </c>
      <c r="B45722" t="s">
        <v>90514</v>
      </c>
      <c r="C45722" t="s">
        <v>60958</v>
      </c>
      <c r="D45722">
        <v>5</v>
      </c>
      <c r="E45722" t="s">
        <v>8</v>
      </c>
    </row>
    <row r="45723" spans="1:5">
      <c r="A45723" t="s">
        <v>90515</v>
      </c>
      <c r="B45723" t="s">
        <v>90516</v>
      </c>
      <c r="C45723" t="s">
        <v>60958</v>
      </c>
      <c r="D45723">
        <v>5</v>
      </c>
      <c r="E45723" t="s">
        <v>8</v>
      </c>
    </row>
    <row r="45724" spans="1:5">
      <c r="A45724" t="s">
        <v>90517</v>
      </c>
      <c r="B45724" t="s">
        <v>90518</v>
      </c>
      <c r="C45724" t="s">
        <v>60958</v>
      </c>
      <c r="D45724">
        <v>5</v>
      </c>
      <c r="E45724" t="s">
        <v>8</v>
      </c>
    </row>
    <row r="45725" spans="1:5">
      <c r="A45725" t="s">
        <v>90519</v>
      </c>
      <c r="B45725" t="s">
        <v>90520</v>
      </c>
      <c r="C45725" t="s">
        <v>60958</v>
      </c>
      <c r="D45725">
        <v>5</v>
      </c>
      <c r="E45725" t="s">
        <v>8</v>
      </c>
    </row>
    <row r="45726" spans="1:5">
      <c r="A45726" t="s">
        <v>90521</v>
      </c>
      <c r="B45726" t="s">
        <v>90522</v>
      </c>
      <c r="C45726" t="s">
        <v>60958</v>
      </c>
      <c r="D45726">
        <v>5</v>
      </c>
      <c r="E45726" t="s">
        <v>8</v>
      </c>
    </row>
    <row r="45727" spans="1:5">
      <c r="A45727" t="s">
        <v>90523</v>
      </c>
      <c r="B45727" t="s">
        <v>90524</v>
      </c>
      <c r="C45727" t="s">
        <v>60958</v>
      </c>
      <c r="D45727">
        <v>5</v>
      </c>
      <c r="E45727" t="s">
        <v>8</v>
      </c>
    </row>
    <row r="45728" spans="1:5">
      <c r="A45728" t="s">
        <v>90525</v>
      </c>
      <c r="B45728" t="s">
        <v>90526</v>
      </c>
      <c r="C45728" t="s">
        <v>60958</v>
      </c>
      <c r="D45728">
        <v>5</v>
      </c>
      <c r="E45728" t="s">
        <v>8</v>
      </c>
    </row>
    <row r="45729" spans="1:5">
      <c r="A45729" t="s">
        <v>90527</v>
      </c>
      <c r="B45729" t="s">
        <v>90528</v>
      </c>
      <c r="C45729" t="s">
        <v>60958</v>
      </c>
      <c r="D45729">
        <v>5</v>
      </c>
      <c r="E45729" t="s">
        <v>8</v>
      </c>
    </row>
    <row r="45730" spans="1:5">
      <c r="A45730" t="s">
        <v>90529</v>
      </c>
      <c r="B45730" t="s">
        <v>90530</v>
      </c>
      <c r="C45730" t="s">
        <v>60958</v>
      </c>
      <c r="D45730">
        <v>5</v>
      </c>
      <c r="E45730" t="s">
        <v>8</v>
      </c>
    </row>
    <row r="45731" spans="1:5">
      <c r="A45731" t="s">
        <v>90531</v>
      </c>
      <c r="B45731" t="s">
        <v>90532</v>
      </c>
      <c r="C45731" t="s">
        <v>60958</v>
      </c>
      <c r="D45731">
        <v>5</v>
      </c>
      <c r="E45731" t="s">
        <v>8</v>
      </c>
    </row>
    <row r="45732" spans="1:5">
      <c r="A45732" t="s">
        <v>90533</v>
      </c>
      <c r="B45732" t="s">
        <v>90534</v>
      </c>
      <c r="C45732" t="s">
        <v>60958</v>
      </c>
      <c r="D45732">
        <v>5</v>
      </c>
      <c r="E45732" t="s">
        <v>8</v>
      </c>
    </row>
    <row r="45733" spans="1:5">
      <c r="A45733" t="s">
        <v>90535</v>
      </c>
      <c r="B45733" t="s">
        <v>90536</v>
      </c>
      <c r="C45733" t="s">
        <v>60958</v>
      </c>
      <c r="D45733">
        <v>5</v>
      </c>
      <c r="E45733" t="s">
        <v>8</v>
      </c>
    </row>
    <row r="45734" spans="1:5">
      <c r="A45734" t="s">
        <v>90537</v>
      </c>
      <c r="B45734" t="s">
        <v>90538</v>
      </c>
      <c r="C45734" t="s">
        <v>60958</v>
      </c>
      <c r="D45734">
        <v>5</v>
      </c>
      <c r="E45734" t="s">
        <v>8</v>
      </c>
    </row>
    <row r="45735" spans="1:5">
      <c r="A45735" t="s">
        <v>90539</v>
      </c>
      <c r="B45735" t="s">
        <v>90540</v>
      </c>
      <c r="C45735" t="s">
        <v>60958</v>
      </c>
      <c r="D45735">
        <v>5</v>
      </c>
      <c r="E45735" t="s">
        <v>8</v>
      </c>
    </row>
    <row r="45736" spans="1:5">
      <c r="A45736" t="s">
        <v>90541</v>
      </c>
      <c r="B45736" t="s">
        <v>90542</v>
      </c>
      <c r="C45736" t="s">
        <v>60958</v>
      </c>
      <c r="D45736">
        <v>5</v>
      </c>
      <c r="E45736" t="s">
        <v>8</v>
      </c>
    </row>
    <row r="45737" spans="1:5">
      <c r="A45737" t="s">
        <v>90543</v>
      </c>
      <c r="B45737" t="s">
        <v>90544</v>
      </c>
      <c r="C45737" t="s">
        <v>60958</v>
      </c>
      <c r="D45737">
        <v>5</v>
      </c>
      <c r="E45737" t="s">
        <v>8</v>
      </c>
    </row>
    <row r="45738" spans="1:5">
      <c r="A45738" t="s">
        <v>90545</v>
      </c>
      <c r="B45738" t="s">
        <v>90546</v>
      </c>
      <c r="C45738" t="s">
        <v>60958</v>
      </c>
      <c r="D45738">
        <v>5</v>
      </c>
      <c r="E45738" t="s">
        <v>8</v>
      </c>
    </row>
    <row r="45739" spans="1:5">
      <c r="A45739" t="s">
        <v>90547</v>
      </c>
      <c r="B45739" t="s">
        <v>90548</v>
      </c>
      <c r="C45739" t="s">
        <v>60958</v>
      </c>
      <c r="D45739">
        <v>5</v>
      </c>
      <c r="E45739" t="s">
        <v>8</v>
      </c>
    </row>
    <row r="45740" spans="1:5">
      <c r="A45740" t="s">
        <v>90549</v>
      </c>
      <c r="B45740" t="s">
        <v>90550</v>
      </c>
      <c r="C45740" t="s">
        <v>60958</v>
      </c>
      <c r="D45740">
        <v>5</v>
      </c>
      <c r="E45740" t="s">
        <v>8</v>
      </c>
    </row>
    <row r="45741" spans="1:5">
      <c r="A45741" t="s">
        <v>90551</v>
      </c>
      <c r="B45741" t="s">
        <v>90552</v>
      </c>
      <c r="C45741" t="s">
        <v>60958</v>
      </c>
      <c r="D45741">
        <v>5</v>
      </c>
      <c r="E45741" t="s">
        <v>8</v>
      </c>
    </row>
    <row r="45742" spans="1:5">
      <c r="A45742" t="s">
        <v>90553</v>
      </c>
      <c r="B45742" t="s">
        <v>90554</v>
      </c>
      <c r="C45742" t="s">
        <v>60958</v>
      </c>
      <c r="D45742">
        <v>5</v>
      </c>
      <c r="E45742" t="s">
        <v>8</v>
      </c>
    </row>
    <row r="45743" spans="1:5">
      <c r="A45743" t="s">
        <v>90555</v>
      </c>
      <c r="B45743" t="s">
        <v>90556</v>
      </c>
      <c r="C45743" t="s">
        <v>60958</v>
      </c>
      <c r="D45743">
        <v>5</v>
      </c>
      <c r="E45743" t="s">
        <v>8</v>
      </c>
    </row>
    <row r="45744" spans="1:5">
      <c r="A45744" t="s">
        <v>90557</v>
      </c>
      <c r="B45744" t="s">
        <v>90558</v>
      </c>
      <c r="C45744" t="s">
        <v>60958</v>
      </c>
      <c r="D45744">
        <v>5</v>
      </c>
      <c r="E45744" t="s">
        <v>8</v>
      </c>
    </row>
    <row r="45745" spans="1:5">
      <c r="A45745" t="s">
        <v>90559</v>
      </c>
      <c r="B45745" t="s">
        <v>90560</v>
      </c>
      <c r="C45745" t="s">
        <v>60958</v>
      </c>
      <c r="D45745">
        <v>5</v>
      </c>
      <c r="E45745" t="s">
        <v>8</v>
      </c>
    </row>
    <row r="45746" spans="1:5">
      <c r="A45746" t="s">
        <v>90561</v>
      </c>
      <c r="B45746" t="s">
        <v>90562</v>
      </c>
      <c r="C45746" t="s">
        <v>60958</v>
      </c>
      <c r="D45746">
        <v>5</v>
      </c>
      <c r="E45746" t="s">
        <v>8</v>
      </c>
    </row>
    <row r="45747" spans="1:5">
      <c r="A45747" t="s">
        <v>90563</v>
      </c>
      <c r="B45747" t="s">
        <v>90564</v>
      </c>
      <c r="C45747" t="s">
        <v>60958</v>
      </c>
      <c r="D45747">
        <v>5</v>
      </c>
      <c r="E45747" t="s">
        <v>8</v>
      </c>
    </row>
    <row r="45748" spans="1:5">
      <c r="A45748" t="s">
        <v>90565</v>
      </c>
      <c r="B45748" t="s">
        <v>90566</v>
      </c>
      <c r="C45748" t="s">
        <v>60958</v>
      </c>
      <c r="D45748">
        <v>5</v>
      </c>
      <c r="E45748" t="s">
        <v>8</v>
      </c>
    </row>
    <row r="45749" spans="1:5">
      <c r="A45749" t="s">
        <v>90567</v>
      </c>
      <c r="B45749" t="s">
        <v>90568</v>
      </c>
      <c r="C45749" t="s">
        <v>60958</v>
      </c>
      <c r="D45749">
        <v>5</v>
      </c>
      <c r="E45749" t="s">
        <v>8</v>
      </c>
    </row>
    <row r="45750" spans="1:5">
      <c r="A45750" t="s">
        <v>90569</v>
      </c>
      <c r="B45750" t="s">
        <v>90570</v>
      </c>
      <c r="C45750" t="s">
        <v>60958</v>
      </c>
      <c r="D45750">
        <v>5</v>
      </c>
      <c r="E45750" t="s">
        <v>8</v>
      </c>
    </row>
    <row r="45751" spans="1:5">
      <c r="A45751" t="s">
        <v>90571</v>
      </c>
      <c r="B45751" t="s">
        <v>90572</v>
      </c>
      <c r="C45751" t="s">
        <v>60958</v>
      </c>
      <c r="D45751">
        <v>5</v>
      </c>
      <c r="E45751" t="s">
        <v>8</v>
      </c>
    </row>
    <row r="45752" spans="1:5">
      <c r="A45752" t="s">
        <v>90573</v>
      </c>
      <c r="B45752" t="s">
        <v>90574</v>
      </c>
      <c r="C45752" t="s">
        <v>60958</v>
      </c>
      <c r="D45752">
        <v>5</v>
      </c>
      <c r="E45752" t="s">
        <v>8</v>
      </c>
    </row>
    <row r="45753" spans="1:5">
      <c r="A45753" t="s">
        <v>90575</v>
      </c>
      <c r="B45753" t="s">
        <v>90576</v>
      </c>
      <c r="C45753" t="s">
        <v>60958</v>
      </c>
      <c r="D45753">
        <v>5</v>
      </c>
      <c r="E45753" t="s">
        <v>8</v>
      </c>
    </row>
    <row r="45754" spans="1:5">
      <c r="A45754" t="s">
        <v>90577</v>
      </c>
      <c r="B45754" t="s">
        <v>90578</v>
      </c>
      <c r="C45754" t="s">
        <v>60958</v>
      </c>
      <c r="D45754">
        <v>5</v>
      </c>
      <c r="E45754" t="s">
        <v>8</v>
      </c>
    </row>
    <row r="45755" spans="1:5">
      <c r="A45755" t="s">
        <v>90579</v>
      </c>
      <c r="B45755" t="s">
        <v>90580</v>
      </c>
      <c r="C45755" t="s">
        <v>60958</v>
      </c>
      <c r="D45755">
        <v>5</v>
      </c>
      <c r="E45755" t="s">
        <v>8</v>
      </c>
    </row>
    <row r="45756" spans="1:5">
      <c r="A45756" t="s">
        <v>90581</v>
      </c>
      <c r="B45756" t="s">
        <v>90582</v>
      </c>
      <c r="C45756" t="s">
        <v>60958</v>
      </c>
      <c r="D45756">
        <v>5</v>
      </c>
      <c r="E45756" t="s">
        <v>8</v>
      </c>
    </row>
    <row r="45757" spans="1:5">
      <c r="A45757" t="s">
        <v>90583</v>
      </c>
      <c r="B45757" t="s">
        <v>90584</v>
      </c>
      <c r="C45757" t="s">
        <v>60958</v>
      </c>
      <c r="D45757">
        <v>5</v>
      </c>
      <c r="E45757" t="s">
        <v>8</v>
      </c>
    </row>
    <row r="45758" spans="1:5">
      <c r="A45758" t="s">
        <v>90585</v>
      </c>
      <c r="B45758" t="s">
        <v>90586</v>
      </c>
      <c r="C45758" t="s">
        <v>60958</v>
      </c>
      <c r="D45758">
        <v>5</v>
      </c>
      <c r="E45758" t="s">
        <v>8</v>
      </c>
    </row>
    <row r="45759" spans="1:5">
      <c r="A45759" t="s">
        <v>90587</v>
      </c>
      <c r="B45759" t="s">
        <v>90588</v>
      </c>
      <c r="C45759" t="s">
        <v>60958</v>
      </c>
      <c r="D45759">
        <v>5</v>
      </c>
      <c r="E45759" t="s">
        <v>8</v>
      </c>
    </row>
    <row r="45760" spans="1:5">
      <c r="A45760" t="s">
        <v>90589</v>
      </c>
      <c r="B45760" t="s">
        <v>90590</v>
      </c>
      <c r="C45760" t="s">
        <v>60958</v>
      </c>
      <c r="D45760">
        <v>5</v>
      </c>
      <c r="E45760" t="s">
        <v>8</v>
      </c>
    </row>
    <row r="45761" spans="1:5">
      <c r="A45761" t="s">
        <v>90591</v>
      </c>
      <c r="B45761" t="s">
        <v>90592</v>
      </c>
      <c r="C45761" t="s">
        <v>60958</v>
      </c>
      <c r="D45761">
        <v>5</v>
      </c>
      <c r="E45761" t="s">
        <v>8</v>
      </c>
    </row>
    <row r="45762" spans="1:5">
      <c r="A45762" t="s">
        <v>90593</v>
      </c>
      <c r="B45762" t="s">
        <v>90594</v>
      </c>
      <c r="C45762" t="s">
        <v>61100</v>
      </c>
      <c r="D45762">
        <v>5</v>
      </c>
      <c r="E45762" t="s">
        <v>8</v>
      </c>
    </row>
    <row r="45763" spans="1:5">
      <c r="A45763" t="s">
        <v>90595</v>
      </c>
      <c r="B45763" t="s">
        <v>90596</v>
      </c>
      <c r="C45763" t="s">
        <v>60958</v>
      </c>
      <c r="D45763">
        <v>5</v>
      </c>
      <c r="E45763" t="s">
        <v>8</v>
      </c>
    </row>
    <row r="45764" spans="1:5">
      <c r="A45764" t="s">
        <v>90597</v>
      </c>
      <c r="B45764" t="s">
        <v>90598</v>
      </c>
      <c r="C45764" t="s">
        <v>60958</v>
      </c>
      <c r="D45764">
        <v>5</v>
      </c>
      <c r="E45764" t="s">
        <v>8</v>
      </c>
    </row>
    <row r="45765" spans="1:5">
      <c r="A45765" t="s">
        <v>90599</v>
      </c>
      <c r="B45765" t="s">
        <v>90600</v>
      </c>
      <c r="C45765" t="s">
        <v>60958</v>
      </c>
      <c r="D45765">
        <v>5</v>
      </c>
      <c r="E45765" t="s">
        <v>8</v>
      </c>
    </row>
    <row r="45766" spans="1:5">
      <c r="A45766" t="s">
        <v>90601</v>
      </c>
      <c r="B45766" t="s">
        <v>90602</v>
      </c>
      <c r="C45766" t="s">
        <v>60958</v>
      </c>
      <c r="D45766">
        <v>5</v>
      </c>
      <c r="E45766" t="s">
        <v>8</v>
      </c>
    </row>
    <row r="45767" spans="1:5">
      <c r="A45767" t="s">
        <v>90603</v>
      </c>
      <c r="B45767" t="s">
        <v>90604</v>
      </c>
      <c r="C45767" t="s">
        <v>60958</v>
      </c>
      <c r="D45767">
        <v>5</v>
      </c>
      <c r="E45767" t="s">
        <v>8</v>
      </c>
    </row>
    <row r="45768" spans="1:5">
      <c r="A45768" t="s">
        <v>90605</v>
      </c>
      <c r="B45768" t="s">
        <v>90606</v>
      </c>
      <c r="C45768" t="s">
        <v>60958</v>
      </c>
      <c r="D45768">
        <v>5</v>
      </c>
      <c r="E45768" t="s">
        <v>8</v>
      </c>
    </row>
    <row r="45769" spans="1:5">
      <c r="A45769" t="s">
        <v>90607</v>
      </c>
      <c r="B45769" t="s">
        <v>90608</v>
      </c>
      <c r="C45769" t="s">
        <v>60958</v>
      </c>
      <c r="D45769">
        <v>5</v>
      </c>
      <c r="E45769" t="s">
        <v>8</v>
      </c>
    </row>
    <row r="45770" spans="1:5">
      <c r="A45770" t="s">
        <v>90609</v>
      </c>
      <c r="B45770" t="s">
        <v>90610</v>
      </c>
      <c r="C45770" t="s">
        <v>60958</v>
      </c>
      <c r="D45770">
        <v>5</v>
      </c>
      <c r="E45770" t="s">
        <v>8</v>
      </c>
    </row>
    <row r="45771" spans="1:5">
      <c r="A45771" t="s">
        <v>90611</v>
      </c>
      <c r="B45771" t="s">
        <v>90612</v>
      </c>
      <c r="C45771" t="s">
        <v>60958</v>
      </c>
      <c r="D45771">
        <v>5</v>
      </c>
      <c r="E45771" t="s">
        <v>8</v>
      </c>
    </row>
    <row r="45772" spans="1:5">
      <c r="A45772" t="s">
        <v>90613</v>
      </c>
      <c r="B45772" t="s">
        <v>90614</v>
      </c>
      <c r="C45772" t="s">
        <v>60958</v>
      </c>
      <c r="D45772">
        <v>5</v>
      </c>
      <c r="E45772" t="s">
        <v>8</v>
      </c>
    </row>
    <row r="45773" spans="1:5">
      <c r="A45773" t="s">
        <v>90615</v>
      </c>
      <c r="B45773" t="s">
        <v>90616</v>
      </c>
      <c r="C45773" t="s">
        <v>60958</v>
      </c>
      <c r="D45773">
        <v>5</v>
      </c>
      <c r="E45773" t="s">
        <v>8</v>
      </c>
    </row>
    <row r="45774" spans="1:5">
      <c r="A45774" t="s">
        <v>90617</v>
      </c>
      <c r="B45774" t="s">
        <v>90618</v>
      </c>
      <c r="C45774" t="s">
        <v>60958</v>
      </c>
      <c r="D45774">
        <v>5</v>
      </c>
      <c r="E45774" t="s">
        <v>8</v>
      </c>
    </row>
    <row r="45775" spans="1:5">
      <c r="A45775" t="s">
        <v>90619</v>
      </c>
      <c r="B45775" t="s">
        <v>90620</v>
      </c>
      <c r="C45775" t="s">
        <v>60958</v>
      </c>
      <c r="D45775">
        <v>5</v>
      </c>
      <c r="E45775" t="s">
        <v>8</v>
      </c>
    </row>
    <row r="45776" spans="1:5">
      <c r="A45776" t="s">
        <v>90621</v>
      </c>
      <c r="B45776" t="s">
        <v>90622</v>
      </c>
      <c r="C45776" t="s">
        <v>60958</v>
      </c>
      <c r="D45776">
        <v>5</v>
      </c>
      <c r="E45776" t="s">
        <v>8</v>
      </c>
    </row>
    <row r="45777" spans="1:5">
      <c r="A45777" t="s">
        <v>90623</v>
      </c>
      <c r="B45777" t="s">
        <v>90624</v>
      </c>
      <c r="C45777" t="s">
        <v>60958</v>
      </c>
      <c r="D45777">
        <v>5</v>
      </c>
      <c r="E45777" t="s">
        <v>8</v>
      </c>
    </row>
    <row r="45778" spans="1:5">
      <c r="A45778" t="s">
        <v>90625</v>
      </c>
      <c r="B45778" t="s">
        <v>90626</v>
      </c>
      <c r="C45778" t="s">
        <v>61100</v>
      </c>
      <c r="D45778">
        <v>5.15</v>
      </c>
      <c r="E45778" t="s">
        <v>8</v>
      </c>
    </row>
    <row r="45779" spans="1:5">
      <c r="A45779" t="s">
        <v>90627</v>
      </c>
      <c r="B45779" t="s">
        <v>90628</v>
      </c>
      <c r="C45779" t="s">
        <v>60958</v>
      </c>
      <c r="D45779">
        <v>5</v>
      </c>
      <c r="E45779" t="s">
        <v>8</v>
      </c>
    </row>
    <row r="45780" spans="1:5">
      <c r="A45780" t="s">
        <v>90629</v>
      </c>
      <c r="B45780" t="s">
        <v>90630</v>
      </c>
      <c r="C45780" t="s">
        <v>60958</v>
      </c>
      <c r="D45780">
        <v>5</v>
      </c>
      <c r="E45780" t="s">
        <v>8</v>
      </c>
    </row>
    <row r="45781" spans="1:5">
      <c r="A45781" t="s">
        <v>90631</v>
      </c>
      <c r="B45781" t="s">
        <v>90632</v>
      </c>
      <c r="C45781" t="s">
        <v>60958</v>
      </c>
      <c r="D45781">
        <v>5</v>
      </c>
      <c r="E45781" t="s">
        <v>8</v>
      </c>
    </row>
    <row r="45782" spans="1:5">
      <c r="A45782" t="s">
        <v>90633</v>
      </c>
      <c r="B45782" t="s">
        <v>90634</v>
      </c>
      <c r="C45782" t="s">
        <v>60958</v>
      </c>
      <c r="D45782">
        <v>5</v>
      </c>
      <c r="E45782" t="s">
        <v>8</v>
      </c>
    </row>
    <row r="45783" spans="1:5">
      <c r="A45783" t="s">
        <v>90635</v>
      </c>
      <c r="B45783" t="s">
        <v>90636</v>
      </c>
      <c r="C45783" t="s">
        <v>60958</v>
      </c>
      <c r="D45783">
        <v>5</v>
      </c>
      <c r="E45783" t="s">
        <v>8</v>
      </c>
    </row>
    <row r="45784" spans="1:5">
      <c r="A45784" t="s">
        <v>90637</v>
      </c>
      <c r="B45784" t="s">
        <v>90638</v>
      </c>
      <c r="C45784" t="s">
        <v>60958</v>
      </c>
      <c r="D45784">
        <v>5</v>
      </c>
      <c r="E45784" t="s">
        <v>8</v>
      </c>
    </row>
    <row r="45785" spans="1:5">
      <c r="A45785" t="s">
        <v>90639</v>
      </c>
      <c r="B45785" t="s">
        <v>90640</v>
      </c>
      <c r="C45785" t="s">
        <v>60958</v>
      </c>
      <c r="D45785">
        <v>5</v>
      </c>
      <c r="E45785" t="s">
        <v>8</v>
      </c>
    </row>
    <row r="45786" spans="1:5">
      <c r="A45786" t="s">
        <v>90641</v>
      </c>
      <c r="B45786" t="s">
        <v>90642</v>
      </c>
      <c r="C45786" t="s">
        <v>60958</v>
      </c>
      <c r="D45786">
        <v>5</v>
      </c>
      <c r="E45786" t="s">
        <v>8</v>
      </c>
    </row>
    <row r="45787" spans="1:5">
      <c r="A45787" t="s">
        <v>90643</v>
      </c>
      <c r="B45787" t="s">
        <v>90644</v>
      </c>
      <c r="C45787" t="s">
        <v>60958</v>
      </c>
      <c r="D45787">
        <v>5</v>
      </c>
      <c r="E45787" t="s">
        <v>8</v>
      </c>
    </row>
    <row r="45788" spans="1:5">
      <c r="A45788" t="s">
        <v>90645</v>
      </c>
      <c r="B45788" t="s">
        <v>90646</v>
      </c>
      <c r="C45788" t="s">
        <v>60958</v>
      </c>
      <c r="D45788">
        <v>5</v>
      </c>
      <c r="E45788" t="s">
        <v>8</v>
      </c>
    </row>
    <row r="45789" spans="1:5">
      <c r="A45789" t="s">
        <v>90647</v>
      </c>
      <c r="B45789" t="s">
        <v>90648</v>
      </c>
      <c r="C45789" t="s">
        <v>60958</v>
      </c>
      <c r="D45789">
        <v>5</v>
      </c>
      <c r="E45789" t="s">
        <v>8</v>
      </c>
    </row>
    <row r="45790" spans="1:5">
      <c r="A45790" t="s">
        <v>90649</v>
      </c>
      <c r="B45790" t="s">
        <v>90650</v>
      </c>
      <c r="C45790" t="s">
        <v>60958</v>
      </c>
      <c r="D45790">
        <v>5</v>
      </c>
      <c r="E45790" t="s">
        <v>8</v>
      </c>
    </row>
    <row r="45791" spans="1:5">
      <c r="A45791" t="s">
        <v>90651</v>
      </c>
      <c r="B45791" t="s">
        <v>90652</v>
      </c>
      <c r="C45791" t="s">
        <v>60958</v>
      </c>
      <c r="D45791">
        <v>5</v>
      </c>
      <c r="E45791" t="s">
        <v>8</v>
      </c>
    </row>
    <row r="45792" spans="1:5">
      <c r="A45792" t="s">
        <v>90653</v>
      </c>
      <c r="B45792" t="s">
        <v>90654</v>
      </c>
      <c r="C45792" t="s">
        <v>60958</v>
      </c>
      <c r="D45792">
        <v>5</v>
      </c>
      <c r="E45792" t="s">
        <v>8</v>
      </c>
    </row>
    <row r="45793" spans="1:5">
      <c r="A45793" t="s">
        <v>90655</v>
      </c>
      <c r="B45793" t="s">
        <v>90656</v>
      </c>
      <c r="C45793" t="s">
        <v>60958</v>
      </c>
      <c r="D45793">
        <v>5</v>
      </c>
      <c r="E45793" t="s">
        <v>8</v>
      </c>
    </row>
    <row r="45794" spans="1:5">
      <c r="A45794" t="s">
        <v>90657</v>
      </c>
      <c r="B45794" t="s">
        <v>90658</v>
      </c>
      <c r="C45794" t="s">
        <v>60958</v>
      </c>
      <c r="D45794">
        <v>5</v>
      </c>
      <c r="E45794" t="s">
        <v>8</v>
      </c>
    </row>
    <row r="45795" spans="1:5">
      <c r="A45795" t="s">
        <v>90659</v>
      </c>
      <c r="B45795" t="s">
        <v>90660</v>
      </c>
      <c r="C45795" t="s">
        <v>60958</v>
      </c>
      <c r="D45795">
        <v>5</v>
      </c>
      <c r="E45795" t="s">
        <v>8</v>
      </c>
    </row>
    <row r="45796" spans="1:5">
      <c r="A45796" t="s">
        <v>90661</v>
      </c>
      <c r="B45796" t="s">
        <v>90662</v>
      </c>
      <c r="C45796" t="s">
        <v>60958</v>
      </c>
      <c r="D45796">
        <v>5</v>
      </c>
      <c r="E45796" t="s">
        <v>8</v>
      </c>
    </row>
    <row r="45797" spans="1:5">
      <c r="A45797" t="s">
        <v>90663</v>
      </c>
      <c r="B45797" t="s">
        <v>90664</v>
      </c>
      <c r="C45797" t="s">
        <v>60958</v>
      </c>
      <c r="D45797">
        <v>5</v>
      </c>
      <c r="E45797" t="s">
        <v>8</v>
      </c>
    </row>
    <row r="45798" spans="1:5">
      <c r="A45798" t="s">
        <v>90665</v>
      </c>
      <c r="B45798" t="s">
        <v>90666</v>
      </c>
      <c r="C45798" t="s">
        <v>60958</v>
      </c>
      <c r="D45798">
        <v>5</v>
      </c>
      <c r="E45798" t="s">
        <v>8</v>
      </c>
    </row>
    <row r="45799" spans="1:5">
      <c r="A45799" t="s">
        <v>90667</v>
      </c>
      <c r="B45799" t="s">
        <v>90668</v>
      </c>
      <c r="C45799" t="s">
        <v>60958</v>
      </c>
      <c r="D45799">
        <v>5</v>
      </c>
      <c r="E45799" t="s">
        <v>8</v>
      </c>
    </row>
    <row r="45800" spans="1:5">
      <c r="A45800" t="s">
        <v>90669</v>
      </c>
      <c r="B45800" t="s">
        <v>90670</v>
      </c>
      <c r="C45800" t="s">
        <v>60958</v>
      </c>
      <c r="D45800">
        <v>5</v>
      </c>
      <c r="E45800" t="s">
        <v>8</v>
      </c>
    </row>
    <row r="45801" spans="1:5">
      <c r="A45801" t="s">
        <v>90671</v>
      </c>
      <c r="B45801" t="s">
        <v>90672</v>
      </c>
      <c r="C45801" t="s">
        <v>60958</v>
      </c>
      <c r="D45801">
        <v>5</v>
      </c>
      <c r="E45801" t="s">
        <v>8</v>
      </c>
    </row>
    <row r="45802" spans="1:5">
      <c r="A45802" t="s">
        <v>90673</v>
      </c>
      <c r="B45802" t="s">
        <v>90674</v>
      </c>
      <c r="C45802" t="s">
        <v>60958</v>
      </c>
      <c r="D45802">
        <v>5</v>
      </c>
      <c r="E45802" t="s">
        <v>8</v>
      </c>
    </row>
    <row r="45803" spans="1:5">
      <c r="A45803" t="s">
        <v>90675</v>
      </c>
      <c r="B45803" t="s">
        <v>90676</v>
      </c>
      <c r="C45803" t="s">
        <v>60958</v>
      </c>
      <c r="D45803">
        <v>5</v>
      </c>
      <c r="E45803" t="s">
        <v>8</v>
      </c>
    </row>
    <row r="45804" spans="1:5">
      <c r="A45804" t="s">
        <v>90677</v>
      </c>
      <c r="B45804" t="s">
        <v>90678</v>
      </c>
      <c r="C45804" t="s">
        <v>60958</v>
      </c>
      <c r="D45804">
        <v>5</v>
      </c>
      <c r="E45804" t="s">
        <v>8</v>
      </c>
    </row>
    <row r="45805" spans="1:5">
      <c r="A45805" t="s">
        <v>90679</v>
      </c>
      <c r="B45805" t="s">
        <v>90680</v>
      </c>
      <c r="C45805" t="s">
        <v>60958</v>
      </c>
      <c r="D45805">
        <v>5</v>
      </c>
      <c r="E45805" t="s">
        <v>8</v>
      </c>
    </row>
    <row r="45806" spans="1:5">
      <c r="A45806" t="s">
        <v>90681</v>
      </c>
      <c r="B45806" t="s">
        <v>90682</v>
      </c>
      <c r="C45806" t="s">
        <v>60958</v>
      </c>
      <c r="D45806">
        <v>5</v>
      </c>
      <c r="E45806" t="s">
        <v>8</v>
      </c>
    </row>
    <row r="45807" spans="1:5">
      <c r="A45807" t="s">
        <v>90683</v>
      </c>
      <c r="B45807" t="s">
        <v>90684</v>
      </c>
      <c r="C45807" t="s">
        <v>60958</v>
      </c>
      <c r="D45807">
        <v>5</v>
      </c>
      <c r="E45807" t="s">
        <v>8</v>
      </c>
    </row>
    <row r="45808" spans="1:5">
      <c r="A45808" t="s">
        <v>90685</v>
      </c>
      <c r="B45808" t="s">
        <v>90686</v>
      </c>
      <c r="C45808" t="s">
        <v>60958</v>
      </c>
      <c r="D45808">
        <v>5</v>
      </c>
      <c r="E45808" t="s">
        <v>8</v>
      </c>
    </row>
    <row r="45809" spans="1:5">
      <c r="A45809" t="s">
        <v>90687</v>
      </c>
      <c r="B45809" t="s">
        <v>90688</v>
      </c>
      <c r="C45809" t="s">
        <v>60958</v>
      </c>
      <c r="D45809">
        <v>5</v>
      </c>
      <c r="E45809" t="s">
        <v>8</v>
      </c>
    </row>
    <row r="45810" spans="1:5">
      <c r="A45810" t="s">
        <v>90689</v>
      </c>
      <c r="B45810" t="s">
        <v>90690</v>
      </c>
      <c r="C45810" t="s">
        <v>60958</v>
      </c>
      <c r="D45810">
        <v>5</v>
      </c>
      <c r="E45810" t="s">
        <v>8</v>
      </c>
    </row>
    <row r="45811" spans="1:5">
      <c r="A45811" t="s">
        <v>90691</v>
      </c>
      <c r="B45811" t="s">
        <v>90692</v>
      </c>
      <c r="C45811" t="s">
        <v>60958</v>
      </c>
      <c r="D45811">
        <v>5</v>
      </c>
      <c r="E45811" t="s">
        <v>8</v>
      </c>
    </row>
    <row r="45812" spans="1:5">
      <c r="A45812" t="s">
        <v>90693</v>
      </c>
      <c r="B45812" t="s">
        <v>90694</v>
      </c>
      <c r="C45812" t="s">
        <v>60958</v>
      </c>
      <c r="D45812">
        <v>5</v>
      </c>
      <c r="E45812" t="s">
        <v>8</v>
      </c>
    </row>
    <row r="45813" spans="1:5">
      <c r="A45813" t="s">
        <v>90695</v>
      </c>
      <c r="B45813" t="s">
        <v>90696</v>
      </c>
      <c r="C45813" t="s">
        <v>60958</v>
      </c>
      <c r="D45813">
        <v>5</v>
      </c>
      <c r="E45813" t="s">
        <v>8</v>
      </c>
    </row>
    <row r="45814" spans="1:5">
      <c r="A45814" t="s">
        <v>90697</v>
      </c>
      <c r="B45814" t="s">
        <v>90698</v>
      </c>
      <c r="C45814" t="s">
        <v>60958</v>
      </c>
      <c r="D45814">
        <v>5</v>
      </c>
      <c r="E45814" t="s">
        <v>8</v>
      </c>
    </row>
    <row r="45815" spans="1:5">
      <c r="A45815" t="s">
        <v>90699</v>
      </c>
      <c r="B45815" t="s">
        <v>90700</v>
      </c>
      <c r="C45815" t="s">
        <v>60958</v>
      </c>
      <c r="D45815">
        <v>5</v>
      </c>
      <c r="E45815" t="s">
        <v>8</v>
      </c>
    </row>
    <row r="45816" spans="1:5">
      <c r="A45816" t="s">
        <v>90701</v>
      </c>
      <c r="B45816" t="s">
        <v>90702</v>
      </c>
      <c r="C45816" t="s">
        <v>60958</v>
      </c>
      <c r="D45816">
        <v>5</v>
      </c>
      <c r="E45816" t="s">
        <v>8</v>
      </c>
    </row>
    <row r="45817" spans="1:5">
      <c r="A45817" t="s">
        <v>90703</v>
      </c>
      <c r="B45817" t="s">
        <v>90704</v>
      </c>
      <c r="C45817" t="s">
        <v>60958</v>
      </c>
      <c r="D45817">
        <v>5</v>
      </c>
      <c r="E45817" t="s">
        <v>8</v>
      </c>
    </row>
    <row r="45818" spans="1:5">
      <c r="A45818" t="s">
        <v>90705</v>
      </c>
      <c r="B45818" t="s">
        <v>90706</v>
      </c>
      <c r="C45818" t="s">
        <v>60958</v>
      </c>
      <c r="D45818">
        <v>5</v>
      </c>
      <c r="E45818" t="s">
        <v>8</v>
      </c>
    </row>
    <row r="45819" spans="1:5">
      <c r="A45819" t="s">
        <v>90707</v>
      </c>
      <c r="B45819" t="s">
        <v>90708</v>
      </c>
      <c r="C45819" t="s">
        <v>60958</v>
      </c>
      <c r="D45819">
        <v>5</v>
      </c>
      <c r="E45819" t="s">
        <v>8</v>
      </c>
    </row>
    <row r="45820" spans="1:5">
      <c r="A45820" t="s">
        <v>90709</v>
      </c>
      <c r="B45820" t="s">
        <v>90710</v>
      </c>
      <c r="C45820" t="s">
        <v>60958</v>
      </c>
      <c r="D45820">
        <v>5</v>
      </c>
      <c r="E45820" t="s">
        <v>8</v>
      </c>
    </row>
    <row r="45821" spans="1:5">
      <c r="A45821" t="s">
        <v>90711</v>
      </c>
      <c r="B45821" t="s">
        <v>90712</v>
      </c>
      <c r="C45821" t="s">
        <v>60958</v>
      </c>
      <c r="D45821">
        <v>5</v>
      </c>
      <c r="E45821" t="s">
        <v>8</v>
      </c>
    </row>
    <row r="45822" spans="1:5">
      <c r="A45822" t="s">
        <v>90713</v>
      </c>
      <c r="B45822" t="s">
        <v>90714</v>
      </c>
      <c r="C45822" t="s">
        <v>60958</v>
      </c>
      <c r="D45822">
        <v>5</v>
      </c>
      <c r="E45822" t="s">
        <v>8</v>
      </c>
    </row>
    <row r="45823" spans="1:5">
      <c r="A45823" t="s">
        <v>90715</v>
      </c>
      <c r="B45823" t="s">
        <v>90716</v>
      </c>
      <c r="C45823" t="s">
        <v>60958</v>
      </c>
      <c r="D45823">
        <v>5</v>
      </c>
      <c r="E45823" t="s">
        <v>8</v>
      </c>
    </row>
    <row r="45824" spans="1:5">
      <c r="A45824" t="s">
        <v>90717</v>
      </c>
      <c r="B45824" t="s">
        <v>90718</v>
      </c>
      <c r="C45824" t="s">
        <v>60958</v>
      </c>
      <c r="D45824">
        <v>5</v>
      </c>
      <c r="E45824" t="s">
        <v>8</v>
      </c>
    </row>
    <row r="45825" spans="1:5">
      <c r="A45825" t="s">
        <v>90719</v>
      </c>
      <c r="B45825" t="s">
        <v>90720</v>
      </c>
      <c r="C45825" t="s">
        <v>60958</v>
      </c>
      <c r="D45825">
        <v>5</v>
      </c>
      <c r="E45825" t="s">
        <v>8</v>
      </c>
    </row>
    <row r="45826" spans="1:5">
      <c r="A45826" t="s">
        <v>90721</v>
      </c>
      <c r="B45826" t="s">
        <v>90722</v>
      </c>
      <c r="C45826" t="s">
        <v>60958</v>
      </c>
      <c r="D45826">
        <v>5</v>
      </c>
      <c r="E45826" t="s">
        <v>8</v>
      </c>
    </row>
    <row r="45827" spans="1:5">
      <c r="A45827" t="s">
        <v>90723</v>
      </c>
      <c r="B45827" t="s">
        <v>90724</v>
      </c>
      <c r="C45827" t="s">
        <v>60958</v>
      </c>
      <c r="D45827">
        <v>5</v>
      </c>
      <c r="E45827" t="s">
        <v>8</v>
      </c>
    </row>
    <row r="45828" spans="1:5">
      <c r="A45828" t="s">
        <v>90725</v>
      </c>
      <c r="B45828" t="s">
        <v>90726</v>
      </c>
      <c r="C45828" t="s">
        <v>60958</v>
      </c>
      <c r="D45828">
        <v>5</v>
      </c>
      <c r="E45828" t="s">
        <v>8</v>
      </c>
    </row>
    <row r="45829" spans="1:5">
      <c r="A45829" t="s">
        <v>90727</v>
      </c>
      <c r="B45829" t="s">
        <v>90728</v>
      </c>
      <c r="C45829" t="s">
        <v>60958</v>
      </c>
      <c r="D45829">
        <v>5</v>
      </c>
      <c r="E45829" t="s">
        <v>8</v>
      </c>
    </row>
    <row r="45830" spans="1:5">
      <c r="A45830" t="s">
        <v>90729</v>
      </c>
      <c r="B45830" t="s">
        <v>90730</v>
      </c>
      <c r="C45830" t="s">
        <v>60958</v>
      </c>
      <c r="D45830">
        <v>5</v>
      </c>
      <c r="E45830" t="s">
        <v>8</v>
      </c>
    </row>
    <row r="45831" spans="1:5">
      <c r="A45831" t="s">
        <v>90731</v>
      </c>
      <c r="B45831" t="s">
        <v>90732</v>
      </c>
      <c r="C45831" t="s">
        <v>60958</v>
      </c>
      <c r="D45831">
        <v>5</v>
      </c>
      <c r="E45831" t="s">
        <v>8</v>
      </c>
    </row>
    <row r="45832" spans="1:5">
      <c r="A45832" t="s">
        <v>90733</v>
      </c>
      <c r="B45832" t="s">
        <v>90734</v>
      </c>
      <c r="C45832" t="s">
        <v>60958</v>
      </c>
      <c r="D45832">
        <v>5</v>
      </c>
      <c r="E45832" t="s">
        <v>8</v>
      </c>
    </row>
    <row r="45833" spans="1:5">
      <c r="A45833" t="s">
        <v>90735</v>
      </c>
      <c r="B45833" t="s">
        <v>90736</v>
      </c>
      <c r="C45833" t="s">
        <v>60958</v>
      </c>
      <c r="D45833">
        <v>5</v>
      </c>
      <c r="E45833" t="s">
        <v>8</v>
      </c>
    </row>
    <row r="45834" spans="1:5">
      <c r="A45834" t="s">
        <v>90737</v>
      </c>
      <c r="B45834" t="s">
        <v>90738</v>
      </c>
      <c r="C45834" t="s">
        <v>60958</v>
      </c>
      <c r="D45834">
        <v>5</v>
      </c>
      <c r="E45834" t="s">
        <v>8</v>
      </c>
    </row>
    <row r="45835" spans="1:5">
      <c r="A45835" t="s">
        <v>90739</v>
      </c>
      <c r="B45835" t="s">
        <v>90740</v>
      </c>
      <c r="C45835" t="s">
        <v>60958</v>
      </c>
      <c r="D45835">
        <v>5</v>
      </c>
      <c r="E45835" t="s">
        <v>8</v>
      </c>
    </row>
    <row r="45836" spans="1:5">
      <c r="A45836" t="s">
        <v>90741</v>
      </c>
      <c r="B45836" t="s">
        <v>90742</v>
      </c>
      <c r="C45836" t="s">
        <v>60958</v>
      </c>
      <c r="D45836">
        <v>5</v>
      </c>
      <c r="E45836" t="s">
        <v>8</v>
      </c>
    </row>
    <row r="45837" spans="1:5">
      <c r="A45837" t="s">
        <v>90743</v>
      </c>
      <c r="B45837" t="s">
        <v>90744</v>
      </c>
      <c r="C45837" t="s">
        <v>60958</v>
      </c>
      <c r="D45837">
        <v>5</v>
      </c>
      <c r="E45837" t="s">
        <v>8</v>
      </c>
    </row>
    <row r="45838" spans="1:5">
      <c r="A45838" t="s">
        <v>90745</v>
      </c>
      <c r="B45838" t="s">
        <v>90746</v>
      </c>
      <c r="C45838" t="s">
        <v>60958</v>
      </c>
      <c r="D45838">
        <v>5</v>
      </c>
      <c r="E45838" t="s">
        <v>8</v>
      </c>
    </row>
    <row r="45839" spans="1:5">
      <c r="A45839" t="s">
        <v>90747</v>
      </c>
      <c r="B45839" t="s">
        <v>90748</v>
      </c>
      <c r="C45839" t="s">
        <v>60958</v>
      </c>
      <c r="D45839">
        <v>5</v>
      </c>
      <c r="E45839" t="s">
        <v>8</v>
      </c>
    </row>
    <row r="45840" spans="1:5">
      <c r="A45840" t="s">
        <v>90749</v>
      </c>
      <c r="B45840" t="s">
        <v>90750</v>
      </c>
      <c r="C45840" t="s">
        <v>60958</v>
      </c>
      <c r="D45840">
        <v>5</v>
      </c>
      <c r="E45840" t="s">
        <v>8</v>
      </c>
    </row>
    <row r="45841" spans="1:5">
      <c r="A45841" t="s">
        <v>90751</v>
      </c>
      <c r="B45841" t="s">
        <v>90752</v>
      </c>
      <c r="C45841" t="s">
        <v>60958</v>
      </c>
      <c r="D45841">
        <v>5</v>
      </c>
      <c r="E45841" t="s">
        <v>8</v>
      </c>
    </row>
    <row r="45842" spans="1:5">
      <c r="A45842" t="s">
        <v>90753</v>
      </c>
      <c r="B45842" t="s">
        <v>90754</v>
      </c>
      <c r="C45842" t="s">
        <v>60958</v>
      </c>
      <c r="D45842">
        <v>5</v>
      </c>
      <c r="E45842" t="s">
        <v>8</v>
      </c>
    </row>
    <row r="45843" spans="1:5">
      <c r="A45843" t="s">
        <v>90755</v>
      </c>
      <c r="B45843" t="s">
        <v>90756</v>
      </c>
      <c r="C45843" t="s">
        <v>60958</v>
      </c>
      <c r="D45843">
        <v>5</v>
      </c>
      <c r="E45843" t="s">
        <v>8</v>
      </c>
    </row>
    <row r="45844" spans="1:5">
      <c r="A45844" t="s">
        <v>90757</v>
      </c>
      <c r="B45844" t="s">
        <v>90758</v>
      </c>
      <c r="C45844" t="s">
        <v>60958</v>
      </c>
      <c r="D45844">
        <v>5</v>
      </c>
      <c r="E45844" t="s">
        <v>8</v>
      </c>
    </row>
    <row r="45845" spans="1:5">
      <c r="A45845" t="s">
        <v>90759</v>
      </c>
      <c r="B45845" t="s">
        <v>90760</v>
      </c>
      <c r="C45845" t="s">
        <v>60958</v>
      </c>
      <c r="D45845">
        <v>5</v>
      </c>
      <c r="E45845" t="s">
        <v>8</v>
      </c>
    </row>
    <row r="45846" spans="1:5">
      <c r="A45846" t="s">
        <v>90761</v>
      </c>
      <c r="B45846" t="s">
        <v>90762</v>
      </c>
      <c r="C45846" t="s">
        <v>60958</v>
      </c>
      <c r="D45846">
        <v>5</v>
      </c>
      <c r="E45846" t="s">
        <v>8</v>
      </c>
    </row>
    <row r="45847" spans="1:5">
      <c r="A45847" t="s">
        <v>90763</v>
      </c>
      <c r="B45847" t="s">
        <v>90764</v>
      </c>
      <c r="C45847" t="s">
        <v>60958</v>
      </c>
      <c r="D45847">
        <v>5</v>
      </c>
      <c r="E45847" t="s">
        <v>8</v>
      </c>
    </row>
    <row r="45848" spans="1:5">
      <c r="A45848" t="s">
        <v>90765</v>
      </c>
      <c r="B45848" t="s">
        <v>90766</v>
      </c>
      <c r="C45848" t="s">
        <v>60958</v>
      </c>
      <c r="D45848">
        <v>5</v>
      </c>
      <c r="E45848" t="s">
        <v>8</v>
      </c>
    </row>
    <row r="45849" spans="1:5">
      <c r="A45849" t="s">
        <v>85467</v>
      </c>
      <c r="B45849" t="s">
        <v>90767</v>
      </c>
      <c r="C45849" t="s">
        <v>60958</v>
      </c>
      <c r="D45849">
        <v>5</v>
      </c>
      <c r="E45849" t="s">
        <v>8</v>
      </c>
    </row>
    <row r="45850" spans="1:5">
      <c r="A45850" t="s">
        <v>90768</v>
      </c>
      <c r="B45850" t="s">
        <v>90769</v>
      </c>
      <c r="C45850" t="s">
        <v>60958</v>
      </c>
      <c r="D45850">
        <v>5</v>
      </c>
      <c r="E45850" t="s">
        <v>8</v>
      </c>
    </row>
    <row r="45851" spans="1:5">
      <c r="A45851" t="s">
        <v>90770</v>
      </c>
      <c r="B45851" t="s">
        <v>90771</v>
      </c>
      <c r="C45851" t="s">
        <v>60958</v>
      </c>
      <c r="D45851">
        <v>5</v>
      </c>
      <c r="E45851" t="s">
        <v>8</v>
      </c>
    </row>
    <row r="45852" spans="1:5">
      <c r="A45852" t="s">
        <v>90772</v>
      </c>
      <c r="B45852" t="s">
        <v>90773</v>
      </c>
      <c r="C45852" t="s">
        <v>60958</v>
      </c>
      <c r="D45852">
        <v>5</v>
      </c>
      <c r="E45852" t="s">
        <v>8</v>
      </c>
    </row>
    <row r="45853" spans="1:5">
      <c r="A45853" t="s">
        <v>90774</v>
      </c>
      <c r="B45853" t="s">
        <v>90775</v>
      </c>
      <c r="C45853" t="s">
        <v>60958</v>
      </c>
      <c r="D45853">
        <v>5</v>
      </c>
      <c r="E45853" t="s">
        <v>8</v>
      </c>
    </row>
    <row r="45854" spans="1:5">
      <c r="A45854" t="s">
        <v>90776</v>
      </c>
      <c r="B45854" t="s">
        <v>90777</v>
      </c>
      <c r="C45854" t="s">
        <v>60958</v>
      </c>
      <c r="D45854">
        <v>5</v>
      </c>
      <c r="E45854" t="s">
        <v>8</v>
      </c>
    </row>
    <row r="45855" spans="1:5">
      <c r="A45855" t="s">
        <v>90778</v>
      </c>
      <c r="B45855" t="s">
        <v>90779</v>
      </c>
      <c r="C45855" t="s">
        <v>60958</v>
      </c>
      <c r="D45855">
        <v>5</v>
      </c>
      <c r="E45855" t="s">
        <v>8</v>
      </c>
    </row>
    <row r="45856" spans="1:5">
      <c r="A45856" t="s">
        <v>90780</v>
      </c>
      <c r="B45856" t="s">
        <v>90781</v>
      </c>
      <c r="C45856" t="s">
        <v>60958</v>
      </c>
      <c r="D45856">
        <v>5</v>
      </c>
      <c r="E45856" t="s">
        <v>8</v>
      </c>
    </row>
    <row r="45857" spans="1:5">
      <c r="A45857" t="s">
        <v>90782</v>
      </c>
      <c r="B45857" t="s">
        <v>90783</v>
      </c>
      <c r="C45857" t="s">
        <v>60958</v>
      </c>
      <c r="D45857">
        <v>5</v>
      </c>
      <c r="E45857" t="s">
        <v>8</v>
      </c>
    </row>
    <row r="45858" spans="1:5">
      <c r="A45858" t="s">
        <v>90784</v>
      </c>
      <c r="B45858" t="s">
        <v>90785</v>
      </c>
      <c r="C45858" t="s">
        <v>60958</v>
      </c>
      <c r="D45858">
        <v>5</v>
      </c>
      <c r="E45858" t="s">
        <v>8</v>
      </c>
    </row>
    <row r="45859" spans="1:5">
      <c r="A45859" t="s">
        <v>90786</v>
      </c>
      <c r="B45859" t="s">
        <v>90787</v>
      </c>
      <c r="C45859" t="s">
        <v>60958</v>
      </c>
      <c r="D45859">
        <v>5</v>
      </c>
      <c r="E45859" t="s">
        <v>8</v>
      </c>
    </row>
    <row r="45860" spans="1:5">
      <c r="A45860" t="s">
        <v>90788</v>
      </c>
      <c r="B45860" t="s">
        <v>90789</v>
      </c>
      <c r="C45860" t="s">
        <v>60958</v>
      </c>
      <c r="D45860">
        <v>5</v>
      </c>
      <c r="E45860" t="s">
        <v>8</v>
      </c>
    </row>
    <row r="45861" spans="1:5">
      <c r="A45861" t="s">
        <v>90790</v>
      </c>
      <c r="B45861" t="s">
        <v>90791</v>
      </c>
      <c r="C45861" t="s">
        <v>60958</v>
      </c>
      <c r="D45861">
        <v>5</v>
      </c>
      <c r="E45861" t="s">
        <v>8</v>
      </c>
    </row>
    <row r="45862" spans="1:5">
      <c r="A45862" t="s">
        <v>90792</v>
      </c>
      <c r="B45862" t="s">
        <v>90793</v>
      </c>
      <c r="C45862" t="s">
        <v>60958</v>
      </c>
      <c r="D45862">
        <v>5</v>
      </c>
      <c r="E45862" t="s">
        <v>8</v>
      </c>
    </row>
    <row r="45863" spans="1:5">
      <c r="A45863" t="s">
        <v>90794</v>
      </c>
      <c r="B45863" t="s">
        <v>90795</v>
      </c>
      <c r="C45863" t="s">
        <v>60958</v>
      </c>
      <c r="D45863">
        <v>5</v>
      </c>
      <c r="E45863" t="s">
        <v>8</v>
      </c>
    </row>
    <row r="45864" spans="1:5">
      <c r="A45864" t="s">
        <v>90796</v>
      </c>
      <c r="B45864" t="s">
        <v>90797</v>
      </c>
      <c r="C45864" t="s">
        <v>60958</v>
      </c>
      <c r="D45864">
        <v>5</v>
      </c>
      <c r="E45864" t="s">
        <v>8</v>
      </c>
    </row>
    <row r="45865" spans="1:5">
      <c r="A45865" t="s">
        <v>90798</v>
      </c>
      <c r="B45865" t="s">
        <v>90799</v>
      </c>
      <c r="C45865" t="s">
        <v>60958</v>
      </c>
      <c r="D45865">
        <v>5</v>
      </c>
      <c r="E45865" t="s">
        <v>8</v>
      </c>
    </row>
    <row r="45866" spans="1:5">
      <c r="A45866" t="s">
        <v>90800</v>
      </c>
      <c r="B45866" t="s">
        <v>90801</v>
      </c>
      <c r="C45866" t="s">
        <v>60958</v>
      </c>
      <c r="D45866">
        <v>5</v>
      </c>
      <c r="E45866" t="s">
        <v>8</v>
      </c>
    </row>
    <row r="45867" spans="1:5">
      <c r="A45867" t="s">
        <v>90802</v>
      </c>
      <c r="B45867" t="s">
        <v>90803</v>
      </c>
      <c r="C45867" t="s">
        <v>60958</v>
      </c>
      <c r="D45867">
        <v>5</v>
      </c>
      <c r="E45867" t="s">
        <v>8</v>
      </c>
    </row>
    <row r="45868" spans="1:5">
      <c r="A45868" t="s">
        <v>90804</v>
      </c>
      <c r="B45868" t="s">
        <v>90805</v>
      </c>
      <c r="C45868" t="s">
        <v>60958</v>
      </c>
      <c r="D45868">
        <v>5</v>
      </c>
      <c r="E45868" t="s">
        <v>8</v>
      </c>
    </row>
    <row r="45869" spans="1:5">
      <c r="A45869" t="s">
        <v>90806</v>
      </c>
      <c r="B45869" t="s">
        <v>90807</v>
      </c>
      <c r="C45869" t="s">
        <v>60958</v>
      </c>
      <c r="D45869">
        <v>5</v>
      </c>
      <c r="E45869" t="s">
        <v>8</v>
      </c>
    </row>
    <row r="45870" spans="1:5">
      <c r="A45870" t="s">
        <v>90808</v>
      </c>
      <c r="B45870" t="s">
        <v>90809</v>
      </c>
      <c r="C45870" t="s">
        <v>60958</v>
      </c>
      <c r="D45870">
        <v>5</v>
      </c>
      <c r="E45870" t="s">
        <v>8</v>
      </c>
    </row>
    <row r="45871" spans="1:5">
      <c r="A45871" t="s">
        <v>90810</v>
      </c>
      <c r="B45871" t="s">
        <v>90811</v>
      </c>
      <c r="C45871" t="s">
        <v>60958</v>
      </c>
      <c r="D45871">
        <v>5</v>
      </c>
      <c r="E45871" t="s">
        <v>8</v>
      </c>
    </row>
    <row r="45872" spans="1:5">
      <c r="A45872" t="s">
        <v>90812</v>
      </c>
      <c r="B45872" t="s">
        <v>90813</v>
      </c>
      <c r="C45872" t="s">
        <v>60958</v>
      </c>
      <c r="D45872">
        <v>5</v>
      </c>
      <c r="E45872" t="s">
        <v>8</v>
      </c>
    </row>
    <row r="45873" spans="1:5">
      <c r="A45873" t="s">
        <v>90814</v>
      </c>
      <c r="B45873" t="s">
        <v>90815</v>
      </c>
      <c r="C45873" t="s">
        <v>60958</v>
      </c>
      <c r="D45873">
        <v>5</v>
      </c>
      <c r="E45873" t="s">
        <v>8</v>
      </c>
    </row>
    <row r="45874" spans="1:5">
      <c r="A45874" t="s">
        <v>90816</v>
      </c>
      <c r="B45874" t="s">
        <v>90817</v>
      </c>
      <c r="C45874" t="s">
        <v>60958</v>
      </c>
      <c r="D45874">
        <v>5</v>
      </c>
      <c r="E45874" t="s">
        <v>8</v>
      </c>
    </row>
    <row r="45875" spans="1:5">
      <c r="A45875" t="s">
        <v>90818</v>
      </c>
      <c r="B45875" t="s">
        <v>90819</v>
      </c>
      <c r="C45875" t="s">
        <v>60958</v>
      </c>
      <c r="D45875">
        <v>5</v>
      </c>
      <c r="E45875" t="s">
        <v>8</v>
      </c>
    </row>
    <row r="45876" spans="1:5">
      <c r="A45876" t="s">
        <v>90820</v>
      </c>
      <c r="B45876" t="s">
        <v>90821</v>
      </c>
      <c r="C45876" t="s">
        <v>60958</v>
      </c>
      <c r="D45876">
        <v>5</v>
      </c>
      <c r="E45876" t="s">
        <v>8</v>
      </c>
    </row>
    <row r="45877" spans="1:5">
      <c r="A45877" t="s">
        <v>90822</v>
      </c>
      <c r="B45877" t="s">
        <v>90823</v>
      </c>
      <c r="C45877" t="s">
        <v>60958</v>
      </c>
      <c r="D45877">
        <v>5</v>
      </c>
      <c r="E45877" t="s">
        <v>8</v>
      </c>
    </row>
    <row r="45878" spans="1:5">
      <c r="A45878" t="s">
        <v>90824</v>
      </c>
      <c r="B45878" t="s">
        <v>90825</v>
      </c>
      <c r="C45878" t="s">
        <v>60958</v>
      </c>
      <c r="D45878">
        <v>5</v>
      </c>
      <c r="E45878" t="s">
        <v>8</v>
      </c>
    </row>
    <row r="45879" spans="1:5">
      <c r="A45879" t="s">
        <v>90826</v>
      </c>
      <c r="B45879" t="s">
        <v>90827</v>
      </c>
      <c r="C45879" t="s">
        <v>60958</v>
      </c>
      <c r="D45879">
        <v>5</v>
      </c>
      <c r="E45879" t="s">
        <v>8</v>
      </c>
    </row>
    <row r="45880" spans="1:5">
      <c r="A45880" t="s">
        <v>90828</v>
      </c>
      <c r="B45880" t="s">
        <v>90829</v>
      </c>
      <c r="C45880" t="s">
        <v>60958</v>
      </c>
      <c r="D45880">
        <v>5</v>
      </c>
      <c r="E45880" t="s">
        <v>8</v>
      </c>
    </row>
    <row r="45881" spans="1:5">
      <c r="A45881" t="s">
        <v>90830</v>
      </c>
      <c r="B45881" t="s">
        <v>90831</v>
      </c>
      <c r="C45881" t="s">
        <v>60958</v>
      </c>
      <c r="D45881">
        <v>5</v>
      </c>
      <c r="E45881" t="s">
        <v>8</v>
      </c>
    </row>
    <row r="45882" spans="1:5">
      <c r="A45882" t="s">
        <v>90832</v>
      </c>
      <c r="B45882" t="s">
        <v>90833</v>
      </c>
      <c r="C45882" t="s">
        <v>60958</v>
      </c>
      <c r="D45882">
        <v>5</v>
      </c>
      <c r="E45882" t="s">
        <v>8</v>
      </c>
    </row>
    <row r="45883" spans="1:5">
      <c r="A45883" t="s">
        <v>90834</v>
      </c>
      <c r="B45883" t="s">
        <v>90835</v>
      </c>
      <c r="C45883" t="s">
        <v>60958</v>
      </c>
      <c r="D45883">
        <v>5</v>
      </c>
      <c r="E45883" t="s">
        <v>8</v>
      </c>
    </row>
    <row r="45884" spans="1:5">
      <c r="A45884" t="s">
        <v>90836</v>
      </c>
      <c r="B45884" t="s">
        <v>90837</v>
      </c>
      <c r="C45884" t="s">
        <v>60958</v>
      </c>
      <c r="D45884">
        <v>5</v>
      </c>
      <c r="E45884" t="s">
        <v>8</v>
      </c>
    </row>
    <row r="45885" spans="1:5">
      <c r="A45885" t="s">
        <v>90838</v>
      </c>
      <c r="B45885" t="s">
        <v>90839</v>
      </c>
      <c r="C45885" t="s">
        <v>60958</v>
      </c>
      <c r="D45885">
        <v>5</v>
      </c>
      <c r="E45885" t="s">
        <v>8</v>
      </c>
    </row>
    <row r="45886" spans="1:5">
      <c r="A45886" t="s">
        <v>90840</v>
      </c>
      <c r="B45886" t="s">
        <v>90841</v>
      </c>
      <c r="C45886" t="s">
        <v>60958</v>
      </c>
      <c r="D45886">
        <v>5</v>
      </c>
      <c r="E45886" t="s">
        <v>8</v>
      </c>
    </row>
    <row r="45887" spans="1:5">
      <c r="A45887" t="s">
        <v>90842</v>
      </c>
      <c r="B45887" t="s">
        <v>90843</v>
      </c>
      <c r="C45887" t="s">
        <v>60958</v>
      </c>
      <c r="D45887">
        <v>5</v>
      </c>
      <c r="E45887" t="s">
        <v>8</v>
      </c>
    </row>
    <row r="45888" spans="1:5">
      <c r="A45888" t="s">
        <v>90844</v>
      </c>
      <c r="B45888" t="s">
        <v>90845</v>
      </c>
      <c r="C45888" t="s">
        <v>60958</v>
      </c>
      <c r="D45888">
        <v>5</v>
      </c>
      <c r="E45888" t="s">
        <v>8</v>
      </c>
    </row>
    <row r="45889" spans="1:5">
      <c r="A45889" t="s">
        <v>90846</v>
      </c>
      <c r="B45889" t="s">
        <v>90847</v>
      </c>
      <c r="C45889" t="s">
        <v>60958</v>
      </c>
      <c r="D45889">
        <v>5</v>
      </c>
      <c r="E45889" t="s">
        <v>8</v>
      </c>
    </row>
    <row r="45890" spans="1:5">
      <c r="A45890" t="s">
        <v>90848</v>
      </c>
      <c r="B45890" t="s">
        <v>90849</v>
      </c>
      <c r="C45890" t="s">
        <v>60958</v>
      </c>
      <c r="D45890">
        <v>5</v>
      </c>
      <c r="E45890" t="s">
        <v>8</v>
      </c>
    </row>
    <row r="45891" spans="1:5">
      <c r="A45891" t="s">
        <v>90850</v>
      </c>
      <c r="B45891" t="s">
        <v>90851</v>
      </c>
      <c r="C45891" t="s">
        <v>60958</v>
      </c>
      <c r="D45891">
        <v>5</v>
      </c>
      <c r="E45891" t="s">
        <v>8</v>
      </c>
    </row>
    <row r="45892" spans="1:5">
      <c r="A45892" t="s">
        <v>90852</v>
      </c>
      <c r="B45892" t="s">
        <v>90853</v>
      </c>
      <c r="C45892" t="s">
        <v>60958</v>
      </c>
      <c r="D45892">
        <v>5</v>
      </c>
      <c r="E45892" t="s">
        <v>8</v>
      </c>
    </row>
    <row r="45893" spans="1:5">
      <c r="A45893" t="s">
        <v>90854</v>
      </c>
      <c r="B45893" t="s">
        <v>90855</v>
      </c>
      <c r="C45893" t="s">
        <v>60958</v>
      </c>
      <c r="D45893">
        <v>5</v>
      </c>
      <c r="E45893" t="s">
        <v>8</v>
      </c>
    </row>
    <row r="45894" spans="1:5">
      <c r="A45894" t="s">
        <v>90856</v>
      </c>
      <c r="B45894" t="s">
        <v>90857</v>
      </c>
      <c r="C45894" t="s">
        <v>60958</v>
      </c>
      <c r="D45894">
        <v>5</v>
      </c>
      <c r="E45894" t="s">
        <v>8</v>
      </c>
    </row>
    <row r="45895" spans="1:5">
      <c r="A45895" t="s">
        <v>90858</v>
      </c>
      <c r="B45895" t="s">
        <v>90859</v>
      </c>
      <c r="C45895" t="s">
        <v>60958</v>
      </c>
      <c r="D45895">
        <v>5</v>
      </c>
      <c r="E45895" t="s">
        <v>8</v>
      </c>
    </row>
    <row r="45896" spans="1:5">
      <c r="A45896" t="s">
        <v>90860</v>
      </c>
      <c r="B45896" t="s">
        <v>90861</v>
      </c>
      <c r="C45896" t="s">
        <v>60958</v>
      </c>
      <c r="D45896">
        <v>5</v>
      </c>
      <c r="E45896" t="s">
        <v>8</v>
      </c>
    </row>
    <row r="45897" spans="1:5">
      <c r="A45897" t="s">
        <v>90862</v>
      </c>
      <c r="B45897" t="s">
        <v>90863</v>
      </c>
      <c r="C45897" t="s">
        <v>60958</v>
      </c>
      <c r="D45897">
        <v>5</v>
      </c>
      <c r="E45897" t="s">
        <v>8</v>
      </c>
    </row>
    <row r="45898" spans="1:5">
      <c r="A45898" t="s">
        <v>90864</v>
      </c>
      <c r="B45898" t="s">
        <v>90865</v>
      </c>
      <c r="C45898" t="s">
        <v>60958</v>
      </c>
      <c r="D45898">
        <v>5</v>
      </c>
      <c r="E45898" t="s">
        <v>8</v>
      </c>
    </row>
    <row r="45899" spans="1:5">
      <c r="A45899" t="s">
        <v>90866</v>
      </c>
      <c r="B45899" t="s">
        <v>90867</v>
      </c>
      <c r="C45899" t="s">
        <v>60958</v>
      </c>
      <c r="D45899">
        <v>5</v>
      </c>
      <c r="E45899" t="s">
        <v>8</v>
      </c>
    </row>
    <row r="45900" spans="1:5">
      <c r="A45900" t="s">
        <v>90868</v>
      </c>
      <c r="B45900" t="s">
        <v>90869</v>
      </c>
      <c r="C45900" t="s">
        <v>60958</v>
      </c>
      <c r="D45900">
        <v>5</v>
      </c>
      <c r="E45900" t="s">
        <v>8</v>
      </c>
    </row>
    <row r="45901" spans="1:5">
      <c r="A45901" t="s">
        <v>90870</v>
      </c>
      <c r="B45901" t="s">
        <v>90871</v>
      </c>
      <c r="C45901" t="s">
        <v>60958</v>
      </c>
      <c r="D45901">
        <v>5</v>
      </c>
      <c r="E45901" t="s">
        <v>8</v>
      </c>
    </row>
    <row r="45902" spans="1:5">
      <c r="A45902" t="s">
        <v>90872</v>
      </c>
      <c r="B45902" t="s">
        <v>90873</v>
      </c>
      <c r="C45902" t="s">
        <v>60958</v>
      </c>
      <c r="D45902">
        <v>5</v>
      </c>
      <c r="E45902" t="s">
        <v>8</v>
      </c>
    </row>
    <row r="45903" spans="1:5">
      <c r="A45903" t="s">
        <v>90874</v>
      </c>
      <c r="B45903" t="s">
        <v>90875</v>
      </c>
      <c r="C45903" t="s">
        <v>60958</v>
      </c>
      <c r="D45903">
        <v>5</v>
      </c>
      <c r="E45903" t="s">
        <v>8</v>
      </c>
    </row>
    <row r="45904" spans="1:5">
      <c r="A45904" t="s">
        <v>90876</v>
      </c>
      <c r="B45904" t="s">
        <v>90877</v>
      </c>
      <c r="C45904" t="s">
        <v>60958</v>
      </c>
      <c r="D45904">
        <v>5</v>
      </c>
      <c r="E45904" t="s">
        <v>8</v>
      </c>
    </row>
    <row r="45905" spans="1:5">
      <c r="A45905" t="s">
        <v>90878</v>
      </c>
      <c r="B45905" t="s">
        <v>90879</v>
      </c>
      <c r="C45905" t="s">
        <v>60958</v>
      </c>
      <c r="D45905">
        <v>5</v>
      </c>
      <c r="E45905" t="s">
        <v>8</v>
      </c>
    </row>
    <row r="45906" spans="1:5">
      <c r="A45906" t="s">
        <v>90880</v>
      </c>
      <c r="B45906" t="s">
        <v>90881</v>
      </c>
      <c r="C45906" t="s">
        <v>60958</v>
      </c>
      <c r="D45906">
        <v>5</v>
      </c>
      <c r="E45906" t="s">
        <v>8</v>
      </c>
    </row>
    <row r="45907" spans="1:5">
      <c r="A45907" t="s">
        <v>90882</v>
      </c>
      <c r="B45907" t="s">
        <v>90883</v>
      </c>
      <c r="C45907" t="s">
        <v>60958</v>
      </c>
      <c r="D45907">
        <v>5</v>
      </c>
      <c r="E45907" t="s">
        <v>8</v>
      </c>
    </row>
    <row r="45908" spans="1:5">
      <c r="A45908" t="s">
        <v>90884</v>
      </c>
      <c r="B45908" t="s">
        <v>90885</v>
      </c>
      <c r="C45908" t="s">
        <v>60958</v>
      </c>
      <c r="D45908">
        <v>5</v>
      </c>
      <c r="E45908" t="s">
        <v>8</v>
      </c>
    </row>
    <row r="45909" spans="1:5">
      <c r="A45909" t="s">
        <v>90886</v>
      </c>
      <c r="B45909" t="s">
        <v>90887</v>
      </c>
      <c r="C45909" t="s">
        <v>60958</v>
      </c>
      <c r="D45909">
        <v>5</v>
      </c>
      <c r="E45909" t="s">
        <v>8</v>
      </c>
    </row>
    <row r="45910" spans="1:5">
      <c r="A45910" t="s">
        <v>90888</v>
      </c>
      <c r="B45910" t="s">
        <v>90889</v>
      </c>
      <c r="C45910" t="s">
        <v>60958</v>
      </c>
      <c r="D45910">
        <v>5</v>
      </c>
      <c r="E45910" t="s">
        <v>8</v>
      </c>
    </row>
    <row r="45911" spans="1:5">
      <c r="A45911" t="s">
        <v>90890</v>
      </c>
      <c r="B45911" t="s">
        <v>90891</v>
      </c>
      <c r="C45911" t="s">
        <v>60958</v>
      </c>
      <c r="D45911">
        <v>5</v>
      </c>
      <c r="E45911" t="s">
        <v>8</v>
      </c>
    </row>
    <row r="45912" spans="1:5">
      <c r="A45912" t="s">
        <v>90892</v>
      </c>
      <c r="B45912" t="s">
        <v>90893</v>
      </c>
      <c r="C45912" t="s">
        <v>60958</v>
      </c>
      <c r="D45912">
        <v>5</v>
      </c>
      <c r="E45912" t="s">
        <v>8</v>
      </c>
    </row>
    <row r="45913" spans="1:5">
      <c r="A45913" t="s">
        <v>90894</v>
      </c>
      <c r="B45913" t="s">
        <v>90895</v>
      </c>
      <c r="C45913" t="s">
        <v>60958</v>
      </c>
      <c r="D45913">
        <v>5</v>
      </c>
      <c r="E45913" t="s">
        <v>8</v>
      </c>
    </row>
    <row r="45914" spans="1:5">
      <c r="A45914" t="s">
        <v>90896</v>
      </c>
      <c r="B45914" t="s">
        <v>90897</v>
      </c>
      <c r="C45914" t="s">
        <v>60958</v>
      </c>
      <c r="D45914">
        <v>5</v>
      </c>
      <c r="E45914" t="s">
        <v>8</v>
      </c>
    </row>
    <row r="45915" spans="1:5">
      <c r="A45915" t="s">
        <v>90898</v>
      </c>
      <c r="B45915" t="s">
        <v>90899</v>
      </c>
      <c r="C45915" t="s">
        <v>60958</v>
      </c>
      <c r="D45915">
        <v>5</v>
      </c>
      <c r="E45915" t="s">
        <v>8</v>
      </c>
    </row>
    <row r="45916" spans="1:5">
      <c r="A45916" t="s">
        <v>90900</v>
      </c>
      <c r="B45916" t="s">
        <v>90901</v>
      </c>
      <c r="C45916" t="s">
        <v>60958</v>
      </c>
      <c r="D45916">
        <v>5</v>
      </c>
      <c r="E45916" t="s">
        <v>8</v>
      </c>
    </row>
    <row r="45917" spans="1:5">
      <c r="A45917" t="s">
        <v>90902</v>
      </c>
      <c r="B45917" t="s">
        <v>90903</v>
      </c>
      <c r="C45917" t="s">
        <v>60958</v>
      </c>
      <c r="D45917">
        <v>5</v>
      </c>
      <c r="E45917" t="s">
        <v>8</v>
      </c>
    </row>
    <row r="45918" spans="1:5">
      <c r="A45918" t="s">
        <v>90904</v>
      </c>
      <c r="B45918" t="s">
        <v>90905</v>
      </c>
      <c r="C45918" t="s">
        <v>60958</v>
      </c>
      <c r="D45918">
        <v>5</v>
      </c>
      <c r="E45918" t="s">
        <v>8</v>
      </c>
    </row>
    <row r="45919" spans="1:5">
      <c r="A45919" t="s">
        <v>90906</v>
      </c>
      <c r="B45919" t="s">
        <v>90907</v>
      </c>
      <c r="C45919" t="s">
        <v>60958</v>
      </c>
      <c r="D45919">
        <v>5</v>
      </c>
      <c r="E45919" t="s">
        <v>8</v>
      </c>
    </row>
    <row r="45920" spans="1:5">
      <c r="A45920" t="s">
        <v>90908</v>
      </c>
      <c r="B45920" t="s">
        <v>90909</v>
      </c>
      <c r="C45920" t="s">
        <v>60958</v>
      </c>
      <c r="D45920">
        <v>5</v>
      </c>
      <c r="E45920" t="s">
        <v>8</v>
      </c>
    </row>
    <row r="45921" spans="1:5">
      <c r="A45921" t="s">
        <v>90910</v>
      </c>
      <c r="B45921" t="s">
        <v>90911</v>
      </c>
      <c r="C45921" t="s">
        <v>60958</v>
      </c>
      <c r="D45921">
        <v>5</v>
      </c>
      <c r="E45921" t="s">
        <v>8</v>
      </c>
    </row>
    <row r="45922" spans="1:5">
      <c r="A45922" t="s">
        <v>90912</v>
      </c>
      <c r="B45922" t="s">
        <v>90913</v>
      </c>
      <c r="C45922" t="s">
        <v>60958</v>
      </c>
      <c r="D45922">
        <v>5</v>
      </c>
      <c r="E45922" t="s">
        <v>8</v>
      </c>
    </row>
    <row r="45923" spans="1:5">
      <c r="A45923" t="s">
        <v>90914</v>
      </c>
      <c r="B45923" t="s">
        <v>90915</v>
      </c>
      <c r="C45923" t="s">
        <v>60958</v>
      </c>
      <c r="D45923">
        <v>5</v>
      </c>
      <c r="E45923" t="s">
        <v>8</v>
      </c>
    </row>
    <row r="45924" spans="1:5">
      <c r="A45924" t="s">
        <v>90916</v>
      </c>
      <c r="B45924" t="s">
        <v>90917</v>
      </c>
      <c r="C45924" t="s">
        <v>60958</v>
      </c>
      <c r="D45924">
        <v>5</v>
      </c>
      <c r="E45924" t="s">
        <v>8</v>
      </c>
    </row>
    <row r="45925" spans="1:5">
      <c r="A45925" t="s">
        <v>90918</v>
      </c>
      <c r="B45925" t="s">
        <v>90919</v>
      </c>
      <c r="C45925" t="s">
        <v>60958</v>
      </c>
      <c r="D45925">
        <v>5</v>
      </c>
      <c r="E45925" t="s">
        <v>8</v>
      </c>
    </row>
    <row r="45926" spans="1:5">
      <c r="A45926" t="s">
        <v>90920</v>
      </c>
      <c r="B45926" t="s">
        <v>90921</v>
      </c>
      <c r="C45926" t="s">
        <v>60958</v>
      </c>
      <c r="D45926">
        <v>5</v>
      </c>
      <c r="E45926" t="s">
        <v>8</v>
      </c>
    </row>
    <row r="45927" spans="1:5">
      <c r="A45927" t="s">
        <v>90922</v>
      </c>
      <c r="B45927" t="s">
        <v>90923</v>
      </c>
      <c r="C45927" t="s">
        <v>60958</v>
      </c>
      <c r="D45927">
        <v>5</v>
      </c>
      <c r="E45927" t="s">
        <v>8</v>
      </c>
    </row>
    <row r="45928" spans="1:5">
      <c r="A45928" t="s">
        <v>90924</v>
      </c>
      <c r="B45928" t="s">
        <v>90925</v>
      </c>
      <c r="C45928" t="s">
        <v>60958</v>
      </c>
      <c r="D45928">
        <v>5</v>
      </c>
      <c r="E45928" t="s">
        <v>8</v>
      </c>
    </row>
    <row r="45929" spans="1:5">
      <c r="A45929" t="s">
        <v>90926</v>
      </c>
      <c r="B45929" t="s">
        <v>90927</v>
      </c>
      <c r="C45929" t="s">
        <v>60958</v>
      </c>
      <c r="D45929">
        <v>5</v>
      </c>
      <c r="E45929" t="s">
        <v>8</v>
      </c>
    </row>
    <row r="45930" spans="1:5">
      <c r="A45930" t="s">
        <v>90928</v>
      </c>
      <c r="B45930" t="s">
        <v>90929</v>
      </c>
      <c r="C45930" t="s">
        <v>60958</v>
      </c>
      <c r="D45930">
        <v>5</v>
      </c>
      <c r="E45930" t="s">
        <v>8</v>
      </c>
    </row>
    <row r="45931" spans="1:5">
      <c r="A45931" t="s">
        <v>90930</v>
      </c>
      <c r="B45931" t="s">
        <v>90931</v>
      </c>
      <c r="C45931" t="s">
        <v>60958</v>
      </c>
      <c r="D45931">
        <v>5</v>
      </c>
      <c r="E45931" t="s">
        <v>8</v>
      </c>
    </row>
    <row r="45932" spans="1:5">
      <c r="A45932" t="s">
        <v>90932</v>
      </c>
      <c r="B45932" t="s">
        <v>90933</v>
      </c>
      <c r="C45932" t="s">
        <v>60958</v>
      </c>
      <c r="D45932">
        <v>5</v>
      </c>
      <c r="E45932" t="s">
        <v>8</v>
      </c>
    </row>
    <row r="45933" spans="1:5">
      <c r="A45933" t="s">
        <v>90934</v>
      </c>
      <c r="B45933" t="s">
        <v>90935</v>
      </c>
      <c r="C45933" t="s">
        <v>60958</v>
      </c>
      <c r="D45933">
        <v>5</v>
      </c>
      <c r="E45933" t="s">
        <v>8</v>
      </c>
    </row>
    <row r="45934" spans="1:5">
      <c r="A45934" t="s">
        <v>90936</v>
      </c>
      <c r="B45934" t="s">
        <v>90937</v>
      </c>
      <c r="C45934" t="s">
        <v>60958</v>
      </c>
      <c r="D45934">
        <v>5</v>
      </c>
      <c r="E45934" t="s">
        <v>8</v>
      </c>
    </row>
    <row r="45935" spans="1:5">
      <c r="A45935" t="s">
        <v>90938</v>
      </c>
      <c r="B45935" t="s">
        <v>90939</v>
      </c>
      <c r="C45935" t="s">
        <v>60958</v>
      </c>
      <c r="D45935">
        <v>5</v>
      </c>
      <c r="E45935" t="s">
        <v>8</v>
      </c>
    </row>
    <row r="45936" spans="1:5">
      <c r="A45936" t="s">
        <v>90940</v>
      </c>
      <c r="B45936" t="s">
        <v>90941</v>
      </c>
      <c r="C45936" t="s">
        <v>60958</v>
      </c>
      <c r="D45936">
        <v>5</v>
      </c>
      <c r="E45936" t="s">
        <v>8</v>
      </c>
    </row>
    <row r="45937" spans="1:5">
      <c r="A45937" t="s">
        <v>90942</v>
      </c>
      <c r="B45937" t="s">
        <v>90943</v>
      </c>
      <c r="C45937" t="s">
        <v>60958</v>
      </c>
      <c r="D45937">
        <v>5</v>
      </c>
      <c r="E45937" t="s">
        <v>8</v>
      </c>
    </row>
    <row r="45938" spans="1:5">
      <c r="A45938" t="s">
        <v>90944</v>
      </c>
      <c r="B45938" t="s">
        <v>90945</v>
      </c>
      <c r="C45938" t="s">
        <v>60958</v>
      </c>
      <c r="D45938">
        <v>5</v>
      </c>
      <c r="E45938" t="s">
        <v>8</v>
      </c>
    </row>
    <row r="45939" spans="1:5">
      <c r="A45939" t="s">
        <v>90946</v>
      </c>
      <c r="B45939" t="s">
        <v>90947</v>
      </c>
      <c r="C45939" t="s">
        <v>60958</v>
      </c>
      <c r="D45939">
        <v>5</v>
      </c>
      <c r="E45939" t="s">
        <v>8</v>
      </c>
    </row>
    <row r="45940" spans="1:5">
      <c r="A45940" t="s">
        <v>90948</v>
      </c>
      <c r="B45940" t="s">
        <v>90949</v>
      </c>
      <c r="C45940" t="s">
        <v>60958</v>
      </c>
      <c r="D45940">
        <v>5</v>
      </c>
      <c r="E45940" t="s">
        <v>8</v>
      </c>
    </row>
    <row r="45941" spans="1:5">
      <c r="A45941" t="s">
        <v>90950</v>
      </c>
      <c r="B45941" t="s">
        <v>90951</v>
      </c>
      <c r="C45941" t="s">
        <v>60958</v>
      </c>
      <c r="D45941">
        <v>5</v>
      </c>
      <c r="E45941" t="s">
        <v>8</v>
      </c>
    </row>
    <row r="45942" spans="1:5">
      <c r="A45942" t="s">
        <v>90952</v>
      </c>
      <c r="B45942" t="s">
        <v>90953</v>
      </c>
      <c r="C45942" t="s">
        <v>60958</v>
      </c>
      <c r="D45942">
        <v>5</v>
      </c>
      <c r="E45942" t="s">
        <v>8</v>
      </c>
    </row>
    <row r="45943" spans="1:5">
      <c r="A45943" t="s">
        <v>90954</v>
      </c>
      <c r="B45943" t="s">
        <v>90955</v>
      </c>
      <c r="C45943" t="s">
        <v>60958</v>
      </c>
      <c r="D45943">
        <v>5</v>
      </c>
      <c r="E45943" t="s">
        <v>8</v>
      </c>
    </row>
    <row r="45944" spans="1:5">
      <c r="A45944" t="s">
        <v>90956</v>
      </c>
      <c r="B45944" t="s">
        <v>90957</v>
      </c>
      <c r="C45944" t="s">
        <v>60958</v>
      </c>
      <c r="D45944">
        <v>5</v>
      </c>
      <c r="E45944" t="s">
        <v>8</v>
      </c>
    </row>
    <row r="45945" spans="1:5">
      <c r="A45945" t="s">
        <v>90958</v>
      </c>
      <c r="B45945" t="s">
        <v>90959</v>
      </c>
      <c r="C45945" t="s">
        <v>60958</v>
      </c>
      <c r="D45945">
        <v>5</v>
      </c>
      <c r="E45945" t="s">
        <v>8</v>
      </c>
    </row>
    <row r="45946" spans="1:5">
      <c r="A45946" t="s">
        <v>90960</v>
      </c>
      <c r="B45946" t="s">
        <v>90961</v>
      </c>
      <c r="C45946" t="s">
        <v>60958</v>
      </c>
      <c r="D45946">
        <v>5</v>
      </c>
      <c r="E45946" t="s">
        <v>8</v>
      </c>
    </row>
    <row r="45947" spans="1:5">
      <c r="A45947" t="s">
        <v>90962</v>
      </c>
      <c r="B45947" t="s">
        <v>90963</v>
      </c>
      <c r="C45947" t="s">
        <v>60958</v>
      </c>
      <c r="D45947">
        <v>5</v>
      </c>
      <c r="E45947" t="s">
        <v>8</v>
      </c>
    </row>
    <row r="45948" spans="1:5">
      <c r="A45948" t="s">
        <v>90964</v>
      </c>
      <c r="B45948" t="s">
        <v>90965</v>
      </c>
      <c r="C45948" t="s">
        <v>60958</v>
      </c>
      <c r="D45948">
        <v>5</v>
      </c>
      <c r="E45948" t="s">
        <v>8</v>
      </c>
    </row>
    <row r="45949" spans="1:5">
      <c r="A45949" t="s">
        <v>90966</v>
      </c>
      <c r="B45949" t="s">
        <v>90967</v>
      </c>
      <c r="C45949" t="s">
        <v>60958</v>
      </c>
      <c r="D45949">
        <v>5</v>
      </c>
      <c r="E45949" t="s">
        <v>8</v>
      </c>
    </row>
    <row r="45950" spans="1:5">
      <c r="A45950" t="s">
        <v>90968</v>
      </c>
      <c r="B45950" t="s">
        <v>90969</v>
      </c>
      <c r="C45950" t="s">
        <v>60958</v>
      </c>
      <c r="D45950">
        <v>5</v>
      </c>
      <c r="E45950" t="s">
        <v>8</v>
      </c>
    </row>
    <row r="45951" spans="1:5">
      <c r="A45951" t="s">
        <v>90970</v>
      </c>
      <c r="B45951" t="s">
        <v>90971</v>
      </c>
      <c r="C45951" t="s">
        <v>60958</v>
      </c>
      <c r="D45951">
        <v>5</v>
      </c>
      <c r="E45951" t="s">
        <v>8</v>
      </c>
    </row>
    <row r="45952" spans="1:5">
      <c r="A45952" t="s">
        <v>90972</v>
      </c>
      <c r="B45952" t="s">
        <v>90973</v>
      </c>
      <c r="C45952" t="s">
        <v>60958</v>
      </c>
      <c r="D45952">
        <v>5</v>
      </c>
      <c r="E45952" t="s">
        <v>8</v>
      </c>
    </row>
    <row r="45953" spans="1:5">
      <c r="A45953" t="s">
        <v>90974</v>
      </c>
      <c r="B45953" t="s">
        <v>90975</v>
      </c>
      <c r="C45953" t="s">
        <v>60958</v>
      </c>
      <c r="D45953">
        <v>5</v>
      </c>
      <c r="E45953" t="s">
        <v>8</v>
      </c>
    </row>
    <row r="45954" spans="1:5">
      <c r="A45954" t="s">
        <v>90976</v>
      </c>
      <c r="B45954" t="s">
        <v>90977</v>
      </c>
      <c r="C45954" t="s">
        <v>60958</v>
      </c>
      <c r="D45954">
        <v>5</v>
      </c>
      <c r="E45954" t="s">
        <v>8</v>
      </c>
    </row>
    <row r="45955" spans="1:5">
      <c r="A45955" t="s">
        <v>90978</v>
      </c>
      <c r="B45955" t="s">
        <v>90979</v>
      </c>
      <c r="C45955" t="s">
        <v>60958</v>
      </c>
      <c r="D45955">
        <v>5</v>
      </c>
      <c r="E45955" t="s">
        <v>8</v>
      </c>
    </row>
    <row r="45956" spans="1:5">
      <c r="A45956" t="s">
        <v>90980</v>
      </c>
      <c r="B45956" t="s">
        <v>90981</v>
      </c>
      <c r="C45956" t="s">
        <v>60958</v>
      </c>
      <c r="D45956">
        <v>5</v>
      </c>
      <c r="E45956" t="s">
        <v>8</v>
      </c>
    </row>
    <row r="45957" spans="1:5">
      <c r="A45957" t="s">
        <v>90982</v>
      </c>
      <c r="B45957" t="s">
        <v>90983</v>
      </c>
      <c r="C45957" t="s">
        <v>60958</v>
      </c>
      <c r="D45957">
        <v>5</v>
      </c>
      <c r="E45957" t="s">
        <v>8</v>
      </c>
    </row>
    <row r="45958" spans="1:5">
      <c r="A45958" t="s">
        <v>90984</v>
      </c>
      <c r="B45958" t="s">
        <v>90985</v>
      </c>
      <c r="C45958" t="s">
        <v>60958</v>
      </c>
      <c r="D45958">
        <v>5</v>
      </c>
      <c r="E45958" t="s">
        <v>8</v>
      </c>
    </row>
    <row r="45959" spans="1:5">
      <c r="A45959" t="s">
        <v>90986</v>
      </c>
      <c r="B45959" t="s">
        <v>90987</v>
      </c>
      <c r="C45959" t="s">
        <v>60958</v>
      </c>
      <c r="D45959">
        <v>5</v>
      </c>
      <c r="E45959" t="s">
        <v>8</v>
      </c>
    </row>
    <row r="45960" spans="1:5">
      <c r="A45960" t="s">
        <v>90988</v>
      </c>
      <c r="B45960" t="s">
        <v>90989</v>
      </c>
      <c r="C45960" t="s">
        <v>60958</v>
      </c>
      <c r="D45960">
        <v>5</v>
      </c>
      <c r="E45960" t="s">
        <v>8</v>
      </c>
    </row>
    <row r="45961" spans="1:5">
      <c r="A45961" t="s">
        <v>90990</v>
      </c>
      <c r="B45961" t="s">
        <v>90991</v>
      </c>
      <c r="C45961" t="s">
        <v>60958</v>
      </c>
      <c r="D45961">
        <v>5</v>
      </c>
      <c r="E45961" t="s">
        <v>8</v>
      </c>
    </row>
    <row r="45962" spans="1:5">
      <c r="A45962" t="s">
        <v>90992</v>
      </c>
      <c r="B45962" t="s">
        <v>90993</v>
      </c>
      <c r="C45962" t="s">
        <v>60958</v>
      </c>
      <c r="D45962">
        <v>5</v>
      </c>
      <c r="E45962" t="s">
        <v>8</v>
      </c>
    </row>
    <row r="45963" spans="1:5">
      <c r="A45963" t="s">
        <v>90994</v>
      </c>
      <c r="B45963" t="s">
        <v>90995</v>
      </c>
      <c r="C45963" t="s">
        <v>60958</v>
      </c>
      <c r="D45963">
        <v>5</v>
      </c>
      <c r="E45963" t="s">
        <v>8</v>
      </c>
    </row>
    <row r="45964" spans="1:5">
      <c r="A45964" t="s">
        <v>90996</v>
      </c>
      <c r="B45964" t="s">
        <v>90997</v>
      </c>
      <c r="C45964" t="s">
        <v>60958</v>
      </c>
      <c r="D45964">
        <v>5</v>
      </c>
      <c r="E45964" t="s">
        <v>8</v>
      </c>
    </row>
    <row r="45965" spans="1:5">
      <c r="A45965" t="s">
        <v>90998</v>
      </c>
      <c r="B45965" t="s">
        <v>90999</v>
      </c>
      <c r="C45965" t="s">
        <v>60958</v>
      </c>
      <c r="D45965">
        <v>5</v>
      </c>
      <c r="E45965" t="s">
        <v>8</v>
      </c>
    </row>
    <row r="45966" spans="1:5">
      <c r="A45966" t="s">
        <v>91000</v>
      </c>
      <c r="B45966" t="s">
        <v>91001</v>
      </c>
      <c r="C45966" t="s">
        <v>60958</v>
      </c>
      <c r="D45966">
        <v>5</v>
      </c>
      <c r="E45966" t="s">
        <v>8</v>
      </c>
    </row>
    <row r="45967" spans="1:5">
      <c r="A45967" t="s">
        <v>91002</v>
      </c>
      <c r="B45967" t="s">
        <v>91003</v>
      </c>
      <c r="C45967" t="s">
        <v>60958</v>
      </c>
      <c r="D45967">
        <v>5</v>
      </c>
      <c r="E45967" t="s">
        <v>8</v>
      </c>
    </row>
    <row r="45968" spans="1:5">
      <c r="A45968" t="s">
        <v>91004</v>
      </c>
      <c r="B45968" t="s">
        <v>91005</v>
      </c>
      <c r="C45968" t="s">
        <v>60958</v>
      </c>
      <c r="D45968">
        <v>5</v>
      </c>
      <c r="E45968" t="s">
        <v>8</v>
      </c>
    </row>
    <row r="45969" spans="1:5">
      <c r="A45969" t="s">
        <v>91006</v>
      </c>
      <c r="B45969" t="s">
        <v>91007</v>
      </c>
      <c r="C45969" t="s">
        <v>60958</v>
      </c>
      <c r="D45969">
        <v>5</v>
      </c>
      <c r="E45969" t="s">
        <v>8</v>
      </c>
    </row>
    <row r="45970" spans="1:5">
      <c r="A45970" t="s">
        <v>91008</v>
      </c>
      <c r="B45970" t="s">
        <v>91009</v>
      </c>
      <c r="C45970" t="s">
        <v>60958</v>
      </c>
      <c r="D45970">
        <v>5</v>
      </c>
      <c r="E45970" t="s">
        <v>8</v>
      </c>
    </row>
    <row r="45971" spans="1:5">
      <c r="A45971" t="s">
        <v>91010</v>
      </c>
      <c r="B45971" t="s">
        <v>91011</v>
      </c>
      <c r="C45971" t="s">
        <v>60958</v>
      </c>
      <c r="D45971">
        <v>5</v>
      </c>
      <c r="E45971" t="s">
        <v>8</v>
      </c>
    </row>
    <row r="45972" spans="1:5">
      <c r="A45972" t="s">
        <v>91012</v>
      </c>
      <c r="B45972" t="s">
        <v>91013</v>
      </c>
      <c r="C45972" t="s">
        <v>60958</v>
      </c>
      <c r="D45972">
        <v>5</v>
      </c>
      <c r="E45972" t="s">
        <v>8</v>
      </c>
    </row>
    <row r="45973" spans="1:5">
      <c r="A45973" t="s">
        <v>91014</v>
      </c>
      <c r="B45973" t="s">
        <v>91015</v>
      </c>
      <c r="C45973" t="s">
        <v>60958</v>
      </c>
      <c r="D45973">
        <v>5</v>
      </c>
      <c r="E45973" t="s">
        <v>8</v>
      </c>
    </row>
    <row r="45974" spans="1:5">
      <c r="A45974" t="s">
        <v>91016</v>
      </c>
      <c r="B45974" t="s">
        <v>91017</v>
      </c>
      <c r="C45974" t="s">
        <v>60958</v>
      </c>
      <c r="D45974">
        <v>5</v>
      </c>
      <c r="E45974" t="s">
        <v>8</v>
      </c>
    </row>
    <row r="45975" spans="1:5">
      <c r="A45975" t="s">
        <v>91018</v>
      </c>
      <c r="B45975" t="s">
        <v>91019</v>
      </c>
      <c r="C45975" t="s">
        <v>60958</v>
      </c>
      <c r="D45975">
        <v>5</v>
      </c>
      <c r="E45975" t="s">
        <v>8</v>
      </c>
    </row>
    <row r="45976" spans="1:5">
      <c r="A45976" t="s">
        <v>91020</v>
      </c>
      <c r="B45976" t="s">
        <v>91021</v>
      </c>
      <c r="C45976" t="s">
        <v>60958</v>
      </c>
      <c r="D45976">
        <v>5</v>
      </c>
      <c r="E45976" t="s">
        <v>8</v>
      </c>
    </row>
    <row r="45977" spans="1:5">
      <c r="A45977" t="s">
        <v>91022</v>
      </c>
      <c r="B45977" t="s">
        <v>91023</v>
      </c>
      <c r="C45977" t="s">
        <v>60958</v>
      </c>
      <c r="D45977">
        <v>5</v>
      </c>
      <c r="E45977" t="s">
        <v>8</v>
      </c>
    </row>
    <row r="45978" spans="1:5">
      <c r="A45978" t="s">
        <v>91024</v>
      </c>
      <c r="B45978" t="s">
        <v>91025</v>
      </c>
      <c r="C45978" t="s">
        <v>60958</v>
      </c>
      <c r="D45978">
        <v>5</v>
      </c>
      <c r="E45978" t="s">
        <v>8</v>
      </c>
    </row>
    <row r="45979" spans="1:5">
      <c r="A45979" t="s">
        <v>91026</v>
      </c>
      <c r="B45979" t="s">
        <v>91027</v>
      </c>
      <c r="C45979" t="s">
        <v>60958</v>
      </c>
      <c r="D45979">
        <v>5</v>
      </c>
      <c r="E45979" t="s">
        <v>8</v>
      </c>
    </row>
    <row r="45980" spans="1:5">
      <c r="A45980" t="s">
        <v>91028</v>
      </c>
      <c r="B45980" t="s">
        <v>91029</v>
      </c>
      <c r="C45980" t="s">
        <v>60958</v>
      </c>
      <c r="D45980">
        <v>5</v>
      </c>
      <c r="E45980" t="s">
        <v>8</v>
      </c>
    </row>
    <row r="45981" spans="1:5">
      <c r="A45981" t="s">
        <v>91030</v>
      </c>
      <c r="B45981" t="s">
        <v>91031</v>
      </c>
      <c r="C45981" t="s">
        <v>60958</v>
      </c>
      <c r="D45981">
        <v>5</v>
      </c>
      <c r="E45981" t="s">
        <v>8</v>
      </c>
    </row>
    <row r="45982" spans="1:5">
      <c r="A45982" t="s">
        <v>91032</v>
      </c>
      <c r="B45982" t="s">
        <v>91033</v>
      </c>
      <c r="C45982" t="s">
        <v>60958</v>
      </c>
      <c r="D45982">
        <v>5</v>
      </c>
      <c r="E45982" t="s">
        <v>8</v>
      </c>
    </row>
    <row r="45983" spans="1:5">
      <c r="A45983" t="s">
        <v>91034</v>
      </c>
      <c r="B45983" t="s">
        <v>91035</v>
      </c>
      <c r="C45983" t="s">
        <v>60958</v>
      </c>
      <c r="D45983">
        <v>5</v>
      </c>
      <c r="E45983" t="s">
        <v>8</v>
      </c>
    </row>
    <row r="45984" spans="1:5">
      <c r="A45984" t="s">
        <v>91036</v>
      </c>
      <c r="B45984" t="s">
        <v>91037</v>
      </c>
      <c r="C45984" t="s">
        <v>60958</v>
      </c>
      <c r="D45984">
        <v>5</v>
      </c>
      <c r="E45984" t="s">
        <v>8</v>
      </c>
    </row>
    <row r="45985" spans="1:5">
      <c r="A45985" t="s">
        <v>91038</v>
      </c>
      <c r="B45985" t="s">
        <v>91039</v>
      </c>
      <c r="C45985" t="s">
        <v>60958</v>
      </c>
      <c r="D45985">
        <v>5</v>
      </c>
      <c r="E45985" t="s">
        <v>8</v>
      </c>
    </row>
    <row r="45986" spans="1:5">
      <c r="A45986" t="s">
        <v>91040</v>
      </c>
      <c r="B45986" t="s">
        <v>91041</v>
      </c>
      <c r="C45986" t="s">
        <v>60958</v>
      </c>
      <c r="D45986">
        <v>5</v>
      </c>
      <c r="E45986" t="s">
        <v>8</v>
      </c>
    </row>
    <row r="45987" spans="1:5">
      <c r="A45987" t="s">
        <v>91042</v>
      </c>
      <c r="B45987" t="s">
        <v>91043</v>
      </c>
      <c r="C45987" t="s">
        <v>60958</v>
      </c>
      <c r="D45987">
        <v>5</v>
      </c>
      <c r="E45987" t="s">
        <v>8</v>
      </c>
    </row>
    <row r="45988" spans="1:5">
      <c r="A45988" t="s">
        <v>91044</v>
      </c>
      <c r="B45988" t="s">
        <v>91045</v>
      </c>
      <c r="C45988" t="s">
        <v>60958</v>
      </c>
      <c r="D45988">
        <v>5</v>
      </c>
      <c r="E45988" t="s">
        <v>8</v>
      </c>
    </row>
    <row r="45989" spans="1:5">
      <c r="A45989" t="s">
        <v>91046</v>
      </c>
      <c r="B45989" t="s">
        <v>91047</v>
      </c>
      <c r="C45989" t="s">
        <v>60958</v>
      </c>
      <c r="D45989">
        <v>5</v>
      </c>
      <c r="E45989" t="s">
        <v>8</v>
      </c>
    </row>
    <row r="45990" spans="1:5">
      <c r="A45990" t="s">
        <v>91048</v>
      </c>
      <c r="B45990" t="s">
        <v>91049</v>
      </c>
      <c r="C45990" t="s">
        <v>60958</v>
      </c>
      <c r="D45990">
        <v>5</v>
      </c>
      <c r="E45990" t="s">
        <v>8</v>
      </c>
    </row>
    <row r="45991" spans="1:5">
      <c r="A45991" t="s">
        <v>91050</v>
      </c>
      <c r="B45991" t="s">
        <v>91051</v>
      </c>
      <c r="C45991" t="s">
        <v>60958</v>
      </c>
      <c r="D45991">
        <v>5</v>
      </c>
      <c r="E45991" t="s">
        <v>8</v>
      </c>
    </row>
    <row r="45992" spans="1:5">
      <c r="A45992" t="s">
        <v>91052</v>
      </c>
      <c r="B45992" t="s">
        <v>91053</v>
      </c>
      <c r="C45992" t="s">
        <v>60958</v>
      </c>
      <c r="D45992">
        <v>5</v>
      </c>
      <c r="E45992" t="s">
        <v>8</v>
      </c>
    </row>
    <row r="45993" spans="1:5">
      <c r="A45993" t="s">
        <v>91054</v>
      </c>
      <c r="B45993" t="s">
        <v>91055</v>
      </c>
      <c r="C45993" t="s">
        <v>60958</v>
      </c>
      <c r="D45993">
        <v>5</v>
      </c>
      <c r="E45993" t="s">
        <v>8</v>
      </c>
    </row>
    <row r="45994" spans="1:5">
      <c r="A45994" t="s">
        <v>91056</v>
      </c>
      <c r="B45994" t="s">
        <v>91057</v>
      </c>
      <c r="C45994" t="s">
        <v>60958</v>
      </c>
      <c r="D45994">
        <v>5</v>
      </c>
      <c r="E45994" t="s">
        <v>8</v>
      </c>
    </row>
    <row r="45995" spans="1:5">
      <c r="A45995" t="s">
        <v>91058</v>
      </c>
      <c r="B45995" t="s">
        <v>91059</v>
      </c>
      <c r="C45995" t="s">
        <v>60958</v>
      </c>
      <c r="D45995">
        <v>5</v>
      </c>
      <c r="E45995" t="s">
        <v>8</v>
      </c>
    </row>
    <row r="45996" spans="1:5">
      <c r="A45996" t="s">
        <v>91060</v>
      </c>
      <c r="B45996" t="s">
        <v>91061</v>
      </c>
      <c r="C45996" t="s">
        <v>60958</v>
      </c>
      <c r="D45996">
        <v>5</v>
      </c>
      <c r="E45996" t="s">
        <v>8</v>
      </c>
    </row>
    <row r="45997" spans="1:5">
      <c r="A45997" t="s">
        <v>91062</v>
      </c>
      <c r="B45997" t="s">
        <v>91063</v>
      </c>
      <c r="C45997" t="s">
        <v>60958</v>
      </c>
      <c r="D45997">
        <v>5</v>
      </c>
      <c r="E45997" t="s">
        <v>8</v>
      </c>
    </row>
    <row r="45998" spans="1:5">
      <c r="A45998" t="s">
        <v>91064</v>
      </c>
      <c r="B45998" t="s">
        <v>91065</v>
      </c>
      <c r="C45998" t="s">
        <v>60958</v>
      </c>
      <c r="D45998">
        <v>5</v>
      </c>
      <c r="E45998" t="s">
        <v>8</v>
      </c>
    </row>
    <row r="45999" spans="1:5">
      <c r="A45999" t="s">
        <v>91066</v>
      </c>
      <c r="B45999" t="s">
        <v>91067</v>
      </c>
      <c r="C45999" t="s">
        <v>60958</v>
      </c>
      <c r="D45999">
        <v>5</v>
      </c>
      <c r="E45999" t="s">
        <v>8</v>
      </c>
    </row>
    <row r="46000" spans="1:5">
      <c r="A46000" t="s">
        <v>91068</v>
      </c>
      <c r="B46000" t="s">
        <v>91069</v>
      </c>
      <c r="C46000" t="s">
        <v>60958</v>
      </c>
      <c r="D46000">
        <v>5</v>
      </c>
      <c r="E46000" t="s">
        <v>8</v>
      </c>
    </row>
    <row r="46001" spans="1:5">
      <c r="A46001" t="s">
        <v>91070</v>
      </c>
      <c r="B46001" t="s">
        <v>91071</v>
      </c>
      <c r="C46001" t="s">
        <v>60958</v>
      </c>
      <c r="D46001">
        <v>5</v>
      </c>
      <c r="E46001" t="s">
        <v>8</v>
      </c>
    </row>
    <row r="46002" spans="1:5">
      <c r="A46002" t="s">
        <v>91072</v>
      </c>
      <c r="B46002" t="s">
        <v>91073</v>
      </c>
      <c r="C46002" t="s">
        <v>60958</v>
      </c>
      <c r="D46002">
        <v>5</v>
      </c>
      <c r="E46002" t="s">
        <v>8</v>
      </c>
    </row>
    <row r="46003" spans="1:5">
      <c r="A46003" t="s">
        <v>91074</v>
      </c>
      <c r="B46003" t="s">
        <v>91075</v>
      </c>
      <c r="C46003" t="s">
        <v>60958</v>
      </c>
      <c r="D46003">
        <v>5</v>
      </c>
      <c r="E46003" t="s">
        <v>8</v>
      </c>
    </row>
    <row r="46004" spans="1:5">
      <c r="A46004" t="s">
        <v>91076</v>
      </c>
      <c r="B46004" t="s">
        <v>91077</v>
      </c>
      <c r="C46004" t="s">
        <v>60958</v>
      </c>
      <c r="D46004">
        <v>5</v>
      </c>
      <c r="E46004" t="s">
        <v>8</v>
      </c>
    </row>
    <row r="46005" spans="1:5">
      <c r="A46005" t="s">
        <v>91078</v>
      </c>
      <c r="B46005" t="s">
        <v>91079</v>
      </c>
      <c r="C46005" t="s">
        <v>60958</v>
      </c>
      <c r="D46005">
        <v>5</v>
      </c>
      <c r="E46005" t="s">
        <v>8</v>
      </c>
    </row>
    <row r="46006" spans="1:5">
      <c r="A46006" t="s">
        <v>91080</v>
      </c>
      <c r="B46006" t="s">
        <v>91081</v>
      </c>
      <c r="C46006" t="s">
        <v>60958</v>
      </c>
      <c r="D46006">
        <v>5</v>
      </c>
      <c r="E46006" t="s">
        <v>8</v>
      </c>
    </row>
    <row r="46007" spans="1:5">
      <c r="A46007" t="s">
        <v>91082</v>
      </c>
      <c r="B46007" t="s">
        <v>91083</v>
      </c>
      <c r="C46007" t="s">
        <v>60958</v>
      </c>
      <c r="D46007">
        <v>5</v>
      </c>
      <c r="E46007" t="s">
        <v>8</v>
      </c>
    </row>
    <row r="46008" spans="1:5">
      <c r="A46008" t="s">
        <v>91084</v>
      </c>
      <c r="B46008" t="s">
        <v>91085</v>
      </c>
      <c r="C46008" t="s">
        <v>60958</v>
      </c>
      <c r="D46008">
        <v>5</v>
      </c>
      <c r="E46008" t="s">
        <v>8</v>
      </c>
    </row>
    <row r="46009" spans="1:5">
      <c r="A46009" t="s">
        <v>91086</v>
      </c>
      <c r="B46009" t="s">
        <v>91087</v>
      </c>
      <c r="C46009" t="s">
        <v>60958</v>
      </c>
      <c r="D46009">
        <v>5</v>
      </c>
      <c r="E46009" t="s">
        <v>8</v>
      </c>
    </row>
    <row r="46010" spans="1:5">
      <c r="A46010" t="s">
        <v>91088</v>
      </c>
      <c r="B46010" t="s">
        <v>91089</v>
      </c>
      <c r="C46010" t="s">
        <v>60958</v>
      </c>
      <c r="D46010">
        <v>5</v>
      </c>
      <c r="E46010" t="s">
        <v>8</v>
      </c>
    </row>
    <row r="46011" spans="1:5">
      <c r="A46011" t="s">
        <v>91090</v>
      </c>
      <c r="B46011" t="s">
        <v>91091</v>
      </c>
      <c r="C46011" t="s">
        <v>60958</v>
      </c>
      <c r="D46011">
        <v>5</v>
      </c>
      <c r="E46011" t="s">
        <v>8</v>
      </c>
    </row>
    <row r="46012" spans="1:5">
      <c r="A46012" t="s">
        <v>91092</v>
      </c>
      <c r="B46012" t="s">
        <v>91093</v>
      </c>
      <c r="C46012" t="s">
        <v>60958</v>
      </c>
      <c r="D46012">
        <v>5</v>
      </c>
      <c r="E46012" t="s">
        <v>8</v>
      </c>
    </row>
    <row r="46013" spans="1:5">
      <c r="A46013" t="s">
        <v>91094</v>
      </c>
      <c r="B46013" t="s">
        <v>91095</v>
      </c>
      <c r="C46013" t="s">
        <v>60958</v>
      </c>
      <c r="D46013">
        <v>5</v>
      </c>
      <c r="E46013" t="s">
        <v>8</v>
      </c>
    </row>
    <row r="46014" spans="1:5">
      <c r="A46014" t="s">
        <v>91096</v>
      </c>
      <c r="B46014" t="s">
        <v>91097</v>
      </c>
      <c r="C46014" t="s">
        <v>60958</v>
      </c>
      <c r="D46014">
        <v>5</v>
      </c>
      <c r="E46014" t="s">
        <v>8</v>
      </c>
    </row>
    <row r="46015" spans="1:5">
      <c r="A46015" t="s">
        <v>91098</v>
      </c>
      <c r="B46015" t="s">
        <v>91099</v>
      </c>
      <c r="C46015" t="s">
        <v>60958</v>
      </c>
      <c r="D46015">
        <v>5</v>
      </c>
      <c r="E46015" t="s">
        <v>8</v>
      </c>
    </row>
    <row r="46016" spans="1:5">
      <c r="A46016" t="s">
        <v>91100</v>
      </c>
      <c r="B46016" t="s">
        <v>91101</v>
      </c>
      <c r="C46016" t="s">
        <v>60958</v>
      </c>
      <c r="D46016">
        <v>5</v>
      </c>
      <c r="E46016" t="s">
        <v>8</v>
      </c>
    </row>
    <row r="46017" spans="1:5">
      <c r="A46017" t="s">
        <v>91102</v>
      </c>
      <c r="B46017" t="s">
        <v>91103</v>
      </c>
      <c r="C46017" t="s">
        <v>60958</v>
      </c>
      <c r="D46017">
        <v>5</v>
      </c>
      <c r="E46017" t="s">
        <v>8</v>
      </c>
    </row>
    <row r="46018" spans="1:5">
      <c r="A46018" t="s">
        <v>91104</v>
      </c>
      <c r="B46018" t="s">
        <v>91105</v>
      </c>
      <c r="C46018" t="s">
        <v>60958</v>
      </c>
      <c r="D46018">
        <v>5</v>
      </c>
      <c r="E46018" t="s">
        <v>8</v>
      </c>
    </row>
    <row r="46019" spans="1:5">
      <c r="A46019" t="s">
        <v>91106</v>
      </c>
      <c r="B46019" t="s">
        <v>91107</v>
      </c>
      <c r="C46019" t="s">
        <v>60958</v>
      </c>
      <c r="D46019">
        <v>5</v>
      </c>
      <c r="E46019" t="s">
        <v>8</v>
      </c>
    </row>
    <row r="46020" spans="1:5">
      <c r="A46020" t="s">
        <v>91108</v>
      </c>
      <c r="B46020" t="s">
        <v>91109</v>
      </c>
      <c r="C46020" t="s">
        <v>60958</v>
      </c>
      <c r="D46020">
        <v>5</v>
      </c>
      <c r="E46020" t="s">
        <v>8</v>
      </c>
    </row>
    <row r="46021" spans="1:5">
      <c r="A46021" t="s">
        <v>91110</v>
      </c>
      <c r="B46021" t="s">
        <v>91111</v>
      </c>
      <c r="C46021" t="s">
        <v>60958</v>
      </c>
      <c r="D46021">
        <v>5</v>
      </c>
      <c r="E46021" t="s">
        <v>8</v>
      </c>
    </row>
    <row r="46022" spans="1:5">
      <c r="A46022" t="s">
        <v>91112</v>
      </c>
      <c r="B46022" t="s">
        <v>91113</v>
      </c>
      <c r="C46022" t="s">
        <v>60958</v>
      </c>
      <c r="D46022">
        <v>5</v>
      </c>
      <c r="E46022" t="s">
        <v>8</v>
      </c>
    </row>
    <row r="46023" spans="1:5">
      <c r="A46023" t="s">
        <v>91114</v>
      </c>
      <c r="B46023" t="s">
        <v>91115</v>
      </c>
      <c r="C46023" t="s">
        <v>60958</v>
      </c>
      <c r="D46023">
        <v>5</v>
      </c>
      <c r="E46023" t="s">
        <v>8</v>
      </c>
    </row>
    <row r="46024" spans="1:5">
      <c r="A46024" t="s">
        <v>91116</v>
      </c>
      <c r="B46024" t="s">
        <v>91117</v>
      </c>
      <c r="C46024" t="s">
        <v>60958</v>
      </c>
      <c r="D46024">
        <v>5</v>
      </c>
      <c r="E46024" t="s">
        <v>8</v>
      </c>
    </row>
    <row r="46025" spans="1:5">
      <c r="A46025" t="s">
        <v>91118</v>
      </c>
      <c r="B46025" t="s">
        <v>91119</v>
      </c>
      <c r="C46025" t="s">
        <v>60958</v>
      </c>
      <c r="D46025">
        <v>5</v>
      </c>
      <c r="E46025" t="s">
        <v>8</v>
      </c>
    </row>
    <row r="46026" spans="1:5">
      <c r="A46026" t="s">
        <v>91120</v>
      </c>
      <c r="B46026" t="s">
        <v>91121</v>
      </c>
      <c r="C46026" t="s">
        <v>61100</v>
      </c>
      <c r="D46026">
        <v>5</v>
      </c>
      <c r="E46026" t="s">
        <v>8</v>
      </c>
    </row>
    <row r="46027" spans="1:5">
      <c r="A46027" t="s">
        <v>91122</v>
      </c>
      <c r="B46027" t="s">
        <v>91123</v>
      </c>
      <c r="C46027" t="s">
        <v>60958</v>
      </c>
      <c r="D46027">
        <v>5</v>
      </c>
      <c r="E46027" t="s">
        <v>8</v>
      </c>
    </row>
    <row r="46028" spans="1:5">
      <c r="A46028" t="s">
        <v>91124</v>
      </c>
      <c r="B46028" t="s">
        <v>91125</v>
      </c>
      <c r="C46028" t="s">
        <v>60958</v>
      </c>
      <c r="D46028">
        <v>5</v>
      </c>
      <c r="E46028" t="s">
        <v>8</v>
      </c>
    </row>
    <row r="46029" spans="1:5">
      <c r="A46029" t="s">
        <v>91126</v>
      </c>
      <c r="B46029" t="s">
        <v>91127</v>
      </c>
      <c r="C46029" t="s">
        <v>60958</v>
      </c>
      <c r="D46029">
        <v>5</v>
      </c>
      <c r="E46029" t="s">
        <v>8</v>
      </c>
    </row>
    <row r="46030" spans="1:5">
      <c r="A46030" t="s">
        <v>91128</v>
      </c>
      <c r="B46030" t="s">
        <v>91129</v>
      </c>
      <c r="C46030" t="s">
        <v>60958</v>
      </c>
      <c r="D46030">
        <v>5</v>
      </c>
      <c r="E46030" t="s">
        <v>8</v>
      </c>
    </row>
    <row r="46031" spans="1:5">
      <c r="A46031" t="s">
        <v>91130</v>
      </c>
      <c r="B46031" t="s">
        <v>91131</v>
      </c>
      <c r="C46031" t="s">
        <v>60958</v>
      </c>
      <c r="D46031">
        <v>5</v>
      </c>
      <c r="E46031" t="s">
        <v>8</v>
      </c>
    </row>
    <row r="46032" spans="1:5">
      <c r="A46032" t="s">
        <v>91132</v>
      </c>
      <c r="B46032" t="s">
        <v>91133</v>
      </c>
      <c r="C46032" t="s">
        <v>60958</v>
      </c>
      <c r="D46032">
        <v>5</v>
      </c>
      <c r="E46032" t="s">
        <v>8</v>
      </c>
    </row>
    <row r="46033" spans="1:5">
      <c r="A46033" t="s">
        <v>91134</v>
      </c>
      <c r="B46033" t="s">
        <v>91135</v>
      </c>
      <c r="C46033" t="s">
        <v>60958</v>
      </c>
      <c r="D46033">
        <v>5</v>
      </c>
      <c r="E46033" t="s">
        <v>8</v>
      </c>
    </row>
    <row r="46034" spans="1:5">
      <c r="A46034" t="s">
        <v>91136</v>
      </c>
      <c r="B46034" t="s">
        <v>91137</v>
      </c>
      <c r="C46034" t="s">
        <v>60958</v>
      </c>
      <c r="D46034">
        <v>5</v>
      </c>
      <c r="E46034" t="s">
        <v>8</v>
      </c>
    </row>
    <row r="46035" spans="1:5">
      <c r="A46035" t="s">
        <v>91138</v>
      </c>
      <c r="B46035" t="s">
        <v>91139</v>
      </c>
      <c r="C46035" t="s">
        <v>60958</v>
      </c>
      <c r="D46035">
        <v>5</v>
      </c>
      <c r="E46035" t="s">
        <v>8</v>
      </c>
    </row>
    <row r="46036" spans="1:5">
      <c r="A46036" t="s">
        <v>91140</v>
      </c>
      <c r="B46036" t="s">
        <v>91141</v>
      </c>
      <c r="C46036" t="s">
        <v>60958</v>
      </c>
      <c r="D46036">
        <v>5</v>
      </c>
      <c r="E46036" t="s">
        <v>8</v>
      </c>
    </row>
    <row r="46037" spans="1:5">
      <c r="A46037" t="s">
        <v>91142</v>
      </c>
      <c r="B46037" t="s">
        <v>91143</v>
      </c>
      <c r="C46037" t="s">
        <v>60958</v>
      </c>
      <c r="D46037">
        <v>5</v>
      </c>
      <c r="E46037" t="s">
        <v>8</v>
      </c>
    </row>
    <row r="46038" spans="1:5">
      <c r="A46038" t="s">
        <v>91144</v>
      </c>
      <c r="B46038" t="s">
        <v>91145</v>
      </c>
      <c r="C46038" t="s">
        <v>60958</v>
      </c>
      <c r="D46038">
        <v>5</v>
      </c>
      <c r="E46038" t="s">
        <v>8</v>
      </c>
    </row>
    <row r="46039" spans="1:5">
      <c r="A46039" t="s">
        <v>91146</v>
      </c>
      <c r="B46039" t="s">
        <v>91147</v>
      </c>
      <c r="C46039" t="s">
        <v>60958</v>
      </c>
      <c r="D46039">
        <v>5</v>
      </c>
      <c r="E46039" t="s">
        <v>8</v>
      </c>
    </row>
    <row r="46040" spans="1:5">
      <c r="A46040" t="s">
        <v>91148</v>
      </c>
      <c r="B46040" t="s">
        <v>91149</v>
      </c>
      <c r="C46040" t="s">
        <v>60958</v>
      </c>
      <c r="D46040">
        <v>5</v>
      </c>
      <c r="E46040" t="s">
        <v>8</v>
      </c>
    </row>
    <row r="46041" spans="1:5">
      <c r="A46041" t="s">
        <v>91150</v>
      </c>
      <c r="B46041" t="s">
        <v>91151</v>
      </c>
      <c r="C46041" t="s">
        <v>60958</v>
      </c>
      <c r="D46041">
        <v>5</v>
      </c>
      <c r="E46041" t="s">
        <v>8</v>
      </c>
    </row>
    <row r="46042" spans="1:5">
      <c r="A46042" t="s">
        <v>91152</v>
      </c>
      <c r="B46042" t="s">
        <v>91153</v>
      </c>
      <c r="C46042" t="s">
        <v>60958</v>
      </c>
      <c r="D46042">
        <v>5</v>
      </c>
      <c r="E46042" t="s">
        <v>8</v>
      </c>
    </row>
    <row r="46043" spans="1:5">
      <c r="A46043" t="s">
        <v>91154</v>
      </c>
      <c r="B46043" t="s">
        <v>91155</v>
      </c>
      <c r="C46043" t="s">
        <v>60958</v>
      </c>
      <c r="D46043">
        <v>5</v>
      </c>
      <c r="E46043" t="s">
        <v>8</v>
      </c>
    </row>
    <row r="46044" spans="1:5">
      <c r="A46044" t="s">
        <v>91156</v>
      </c>
      <c r="B46044" t="s">
        <v>91157</v>
      </c>
      <c r="C46044" t="s">
        <v>60958</v>
      </c>
      <c r="D46044">
        <v>5</v>
      </c>
      <c r="E46044" t="s">
        <v>8</v>
      </c>
    </row>
    <row r="46045" spans="1:5">
      <c r="A46045" t="s">
        <v>91158</v>
      </c>
      <c r="B46045" t="s">
        <v>91159</v>
      </c>
      <c r="C46045" t="s">
        <v>60958</v>
      </c>
      <c r="D46045">
        <v>5</v>
      </c>
      <c r="E46045" t="s">
        <v>8</v>
      </c>
    </row>
    <row r="46046" spans="1:5">
      <c r="A46046" t="s">
        <v>91160</v>
      </c>
      <c r="B46046" t="s">
        <v>91161</v>
      </c>
      <c r="C46046" t="s">
        <v>60958</v>
      </c>
      <c r="D46046">
        <v>5</v>
      </c>
      <c r="E46046" t="s">
        <v>8</v>
      </c>
    </row>
    <row r="46047" spans="1:5">
      <c r="A46047" t="s">
        <v>91162</v>
      </c>
      <c r="B46047" t="s">
        <v>91163</v>
      </c>
      <c r="C46047" t="s">
        <v>60958</v>
      </c>
      <c r="D46047">
        <v>5</v>
      </c>
      <c r="E46047" t="s">
        <v>8</v>
      </c>
    </row>
    <row r="46048" spans="1:5">
      <c r="A46048" t="s">
        <v>91164</v>
      </c>
      <c r="B46048" t="s">
        <v>91165</v>
      </c>
      <c r="C46048" t="s">
        <v>60958</v>
      </c>
      <c r="D46048">
        <v>5</v>
      </c>
      <c r="E46048" t="s">
        <v>8</v>
      </c>
    </row>
    <row r="46049" spans="1:5">
      <c r="A46049" t="s">
        <v>91166</v>
      </c>
      <c r="B46049" t="s">
        <v>91167</v>
      </c>
      <c r="C46049" t="s">
        <v>60958</v>
      </c>
      <c r="D46049">
        <v>5</v>
      </c>
      <c r="E46049" t="s">
        <v>8</v>
      </c>
    </row>
    <row r="46050" spans="1:5">
      <c r="A46050" t="s">
        <v>91168</v>
      </c>
      <c r="B46050" t="s">
        <v>91169</v>
      </c>
      <c r="C46050" t="s">
        <v>60958</v>
      </c>
      <c r="D46050">
        <v>5</v>
      </c>
      <c r="E46050" t="s">
        <v>8</v>
      </c>
    </row>
    <row r="46051" spans="1:5">
      <c r="A46051" t="s">
        <v>91170</v>
      </c>
      <c r="B46051" t="s">
        <v>91171</v>
      </c>
      <c r="C46051" t="s">
        <v>60958</v>
      </c>
      <c r="D46051">
        <v>5</v>
      </c>
      <c r="E46051" t="s">
        <v>8</v>
      </c>
    </row>
    <row r="46052" spans="1:5">
      <c r="A46052" t="s">
        <v>91172</v>
      </c>
      <c r="B46052" t="s">
        <v>91173</v>
      </c>
      <c r="C46052" t="s">
        <v>60958</v>
      </c>
      <c r="D46052">
        <v>5</v>
      </c>
      <c r="E46052" t="s">
        <v>8</v>
      </c>
    </row>
    <row r="46053" spans="1:5">
      <c r="A46053" t="s">
        <v>91174</v>
      </c>
      <c r="B46053" t="s">
        <v>91175</v>
      </c>
      <c r="C46053" t="s">
        <v>60958</v>
      </c>
      <c r="D46053">
        <v>5</v>
      </c>
      <c r="E46053" t="s">
        <v>8</v>
      </c>
    </row>
    <row r="46054" spans="1:5">
      <c r="A46054" t="s">
        <v>91176</v>
      </c>
      <c r="B46054" t="s">
        <v>91177</v>
      </c>
      <c r="C46054" t="s">
        <v>60958</v>
      </c>
      <c r="D46054">
        <v>5</v>
      </c>
      <c r="E46054" t="s">
        <v>8</v>
      </c>
    </row>
    <row r="46055" spans="1:5">
      <c r="A46055" t="s">
        <v>91178</v>
      </c>
      <c r="B46055" t="s">
        <v>91179</v>
      </c>
      <c r="C46055" t="s">
        <v>60958</v>
      </c>
      <c r="D46055">
        <v>5</v>
      </c>
      <c r="E46055" t="s">
        <v>8</v>
      </c>
    </row>
    <row r="46056" spans="1:5">
      <c r="A46056" t="s">
        <v>91180</v>
      </c>
      <c r="B46056" t="s">
        <v>91181</v>
      </c>
      <c r="C46056" t="s">
        <v>60958</v>
      </c>
      <c r="D46056">
        <v>5</v>
      </c>
      <c r="E46056" t="s">
        <v>8</v>
      </c>
    </row>
    <row r="46057" spans="1:5">
      <c r="A46057" t="s">
        <v>91182</v>
      </c>
      <c r="B46057" t="s">
        <v>91183</v>
      </c>
      <c r="C46057" t="s">
        <v>60958</v>
      </c>
      <c r="D46057">
        <v>5</v>
      </c>
      <c r="E46057" t="s">
        <v>8</v>
      </c>
    </row>
    <row r="46058" spans="1:5">
      <c r="A46058" t="s">
        <v>91184</v>
      </c>
      <c r="B46058" t="s">
        <v>91185</v>
      </c>
      <c r="C46058" t="s">
        <v>60958</v>
      </c>
      <c r="D46058">
        <v>5</v>
      </c>
      <c r="E46058" t="s">
        <v>8</v>
      </c>
    </row>
    <row r="46059" spans="1:5">
      <c r="A46059" t="s">
        <v>91186</v>
      </c>
      <c r="B46059" t="s">
        <v>91187</v>
      </c>
      <c r="C46059" t="s">
        <v>60958</v>
      </c>
      <c r="D46059">
        <v>5</v>
      </c>
      <c r="E46059" t="s">
        <v>8</v>
      </c>
    </row>
    <row r="46060" spans="1:5">
      <c r="A46060" t="s">
        <v>91188</v>
      </c>
      <c r="B46060" t="s">
        <v>91189</v>
      </c>
      <c r="C46060" t="s">
        <v>60958</v>
      </c>
      <c r="D46060">
        <v>5</v>
      </c>
      <c r="E46060" t="s">
        <v>8</v>
      </c>
    </row>
    <row r="46061" spans="1:5">
      <c r="A46061" t="s">
        <v>91190</v>
      </c>
      <c r="B46061" t="s">
        <v>91191</v>
      </c>
      <c r="C46061" t="s">
        <v>60958</v>
      </c>
      <c r="D46061">
        <v>5</v>
      </c>
      <c r="E46061" t="s">
        <v>8</v>
      </c>
    </row>
    <row r="46062" spans="1:5">
      <c r="A46062" t="s">
        <v>91192</v>
      </c>
      <c r="B46062" t="s">
        <v>91193</v>
      </c>
      <c r="C46062" t="s">
        <v>60958</v>
      </c>
      <c r="D46062">
        <v>5</v>
      </c>
      <c r="E46062" t="s">
        <v>8</v>
      </c>
    </row>
    <row r="46063" spans="1:5">
      <c r="A46063" t="s">
        <v>91194</v>
      </c>
      <c r="B46063" t="s">
        <v>91195</v>
      </c>
      <c r="C46063" t="s">
        <v>60958</v>
      </c>
      <c r="D46063">
        <v>5</v>
      </c>
      <c r="E46063" t="s">
        <v>8</v>
      </c>
    </row>
    <row r="46064" spans="1:5">
      <c r="A46064" t="s">
        <v>91196</v>
      </c>
      <c r="B46064" t="s">
        <v>91197</v>
      </c>
      <c r="C46064" t="s">
        <v>60958</v>
      </c>
      <c r="D46064">
        <v>5</v>
      </c>
      <c r="E46064" t="s">
        <v>8</v>
      </c>
    </row>
    <row r="46065" spans="1:5">
      <c r="A46065" t="s">
        <v>91198</v>
      </c>
      <c r="B46065" t="s">
        <v>91199</v>
      </c>
      <c r="C46065" t="s">
        <v>60958</v>
      </c>
      <c r="D46065">
        <v>5</v>
      </c>
      <c r="E46065" t="s">
        <v>8</v>
      </c>
    </row>
    <row r="46066" spans="1:5">
      <c r="A46066" t="s">
        <v>91200</v>
      </c>
      <c r="B46066" t="s">
        <v>91201</v>
      </c>
      <c r="C46066" t="s">
        <v>60958</v>
      </c>
      <c r="D46066">
        <v>5</v>
      </c>
      <c r="E46066" t="s">
        <v>8</v>
      </c>
    </row>
    <row r="46067" spans="1:5">
      <c r="A46067" t="s">
        <v>91202</v>
      </c>
      <c r="B46067" t="s">
        <v>91203</v>
      </c>
      <c r="C46067" t="s">
        <v>60958</v>
      </c>
      <c r="D46067">
        <v>5</v>
      </c>
      <c r="E46067" t="s">
        <v>8</v>
      </c>
    </row>
    <row r="46068" spans="1:5">
      <c r="A46068" t="s">
        <v>91204</v>
      </c>
      <c r="B46068" t="s">
        <v>91205</v>
      </c>
      <c r="C46068" t="s">
        <v>60958</v>
      </c>
      <c r="D46068">
        <v>5</v>
      </c>
      <c r="E46068" t="s">
        <v>8</v>
      </c>
    </row>
    <row r="46069" spans="1:5">
      <c r="A46069" t="s">
        <v>91206</v>
      </c>
      <c r="B46069" t="s">
        <v>91207</v>
      </c>
      <c r="C46069" t="s">
        <v>60958</v>
      </c>
      <c r="D46069">
        <v>5</v>
      </c>
      <c r="E46069" t="s">
        <v>8</v>
      </c>
    </row>
    <row r="46070" spans="1:5">
      <c r="A46070" t="s">
        <v>91208</v>
      </c>
      <c r="B46070" t="s">
        <v>91209</v>
      </c>
      <c r="C46070" t="s">
        <v>60958</v>
      </c>
      <c r="D46070">
        <v>5</v>
      </c>
      <c r="E46070" t="s">
        <v>8</v>
      </c>
    </row>
    <row r="46071" spans="1:5">
      <c r="A46071" t="s">
        <v>91210</v>
      </c>
      <c r="B46071" t="s">
        <v>91211</v>
      </c>
      <c r="C46071" t="s">
        <v>60958</v>
      </c>
      <c r="D46071">
        <v>5</v>
      </c>
      <c r="E46071" t="s">
        <v>8</v>
      </c>
    </row>
    <row r="46072" spans="1:5">
      <c r="A46072" t="s">
        <v>91212</v>
      </c>
      <c r="B46072" t="s">
        <v>91213</v>
      </c>
      <c r="C46072" t="s">
        <v>60958</v>
      </c>
      <c r="D46072">
        <v>5</v>
      </c>
      <c r="E46072" t="s">
        <v>8</v>
      </c>
    </row>
    <row r="46073" spans="1:5">
      <c r="A46073" t="s">
        <v>91214</v>
      </c>
      <c r="B46073" t="s">
        <v>91215</v>
      </c>
      <c r="C46073" t="s">
        <v>60958</v>
      </c>
      <c r="D46073">
        <v>5</v>
      </c>
      <c r="E46073" t="s">
        <v>8</v>
      </c>
    </row>
    <row r="46074" spans="1:5">
      <c r="A46074" t="s">
        <v>91216</v>
      </c>
      <c r="B46074" t="s">
        <v>91217</v>
      </c>
      <c r="C46074" t="s">
        <v>60958</v>
      </c>
      <c r="D46074">
        <v>5</v>
      </c>
      <c r="E46074" t="s">
        <v>8</v>
      </c>
    </row>
    <row r="46075" spans="1:5">
      <c r="A46075" t="s">
        <v>91218</v>
      </c>
      <c r="B46075" t="s">
        <v>91219</v>
      </c>
      <c r="C46075" t="s">
        <v>60958</v>
      </c>
      <c r="D46075">
        <v>5</v>
      </c>
      <c r="E46075" t="s">
        <v>8</v>
      </c>
    </row>
    <row r="46076" spans="1:5">
      <c r="A46076" t="s">
        <v>91220</v>
      </c>
      <c r="B46076" t="s">
        <v>91221</v>
      </c>
      <c r="C46076" t="s">
        <v>60958</v>
      </c>
      <c r="D46076">
        <v>5</v>
      </c>
      <c r="E46076" t="s">
        <v>8</v>
      </c>
    </row>
    <row r="46077" spans="1:5">
      <c r="A46077" t="s">
        <v>91222</v>
      </c>
      <c r="B46077" t="s">
        <v>91223</v>
      </c>
      <c r="C46077" t="s">
        <v>60958</v>
      </c>
      <c r="D46077">
        <v>5</v>
      </c>
      <c r="E46077" t="s">
        <v>8</v>
      </c>
    </row>
    <row r="46078" spans="1:5">
      <c r="A46078" t="s">
        <v>91224</v>
      </c>
      <c r="B46078" t="s">
        <v>91225</v>
      </c>
      <c r="C46078" t="s">
        <v>60958</v>
      </c>
      <c r="D46078">
        <v>5</v>
      </c>
      <c r="E46078" t="s">
        <v>8</v>
      </c>
    </row>
    <row r="46079" spans="1:5">
      <c r="A46079" t="s">
        <v>91226</v>
      </c>
      <c r="B46079" t="s">
        <v>91227</v>
      </c>
      <c r="C46079" t="s">
        <v>60958</v>
      </c>
      <c r="D46079">
        <v>5</v>
      </c>
      <c r="E46079" t="s">
        <v>8</v>
      </c>
    </row>
    <row r="46080" spans="1:5">
      <c r="A46080" t="s">
        <v>91228</v>
      </c>
      <c r="B46080" t="s">
        <v>91229</v>
      </c>
      <c r="C46080" t="s">
        <v>60958</v>
      </c>
      <c r="D46080">
        <v>5</v>
      </c>
      <c r="E46080" t="s">
        <v>8</v>
      </c>
    </row>
    <row r="46081" spans="1:5">
      <c r="A46081" t="s">
        <v>91230</v>
      </c>
      <c r="B46081" t="s">
        <v>91231</v>
      </c>
      <c r="C46081" t="s">
        <v>60958</v>
      </c>
      <c r="D46081">
        <v>5</v>
      </c>
      <c r="E46081" t="s">
        <v>8</v>
      </c>
    </row>
    <row r="46082" spans="1:5">
      <c r="A46082" t="s">
        <v>91232</v>
      </c>
      <c r="B46082" t="s">
        <v>91233</v>
      </c>
      <c r="C46082" t="s">
        <v>60958</v>
      </c>
      <c r="D46082">
        <v>5</v>
      </c>
      <c r="E46082" t="s">
        <v>8</v>
      </c>
    </row>
    <row r="46083" spans="1:5">
      <c r="A46083" t="s">
        <v>91234</v>
      </c>
      <c r="B46083" t="s">
        <v>91235</v>
      </c>
      <c r="C46083" t="s">
        <v>60958</v>
      </c>
      <c r="D46083">
        <v>5</v>
      </c>
      <c r="E46083" t="s">
        <v>8</v>
      </c>
    </row>
    <row r="46084" spans="1:5">
      <c r="A46084" t="s">
        <v>91236</v>
      </c>
      <c r="B46084" t="s">
        <v>91237</v>
      </c>
      <c r="C46084" t="s">
        <v>60958</v>
      </c>
      <c r="D46084">
        <v>5</v>
      </c>
      <c r="E46084" t="s">
        <v>8</v>
      </c>
    </row>
    <row r="46085" spans="1:5">
      <c r="A46085" t="s">
        <v>91238</v>
      </c>
      <c r="B46085" t="s">
        <v>91239</v>
      </c>
      <c r="C46085" t="s">
        <v>60958</v>
      </c>
      <c r="D46085">
        <v>5</v>
      </c>
      <c r="E46085" t="s">
        <v>8</v>
      </c>
    </row>
    <row r="46086" spans="1:5">
      <c r="A46086" t="s">
        <v>91240</v>
      </c>
      <c r="B46086" t="s">
        <v>91241</v>
      </c>
      <c r="C46086" t="s">
        <v>60958</v>
      </c>
      <c r="D46086">
        <v>5</v>
      </c>
      <c r="E46086" t="s">
        <v>8</v>
      </c>
    </row>
    <row r="46087" spans="1:5">
      <c r="A46087" t="s">
        <v>91242</v>
      </c>
      <c r="B46087" t="s">
        <v>91243</v>
      </c>
      <c r="C46087" t="s">
        <v>60958</v>
      </c>
      <c r="D46087">
        <v>5</v>
      </c>
      <c r="E46087" t="s">
        <v>8</v>
      </c>
    </row>
    <row r="46088" spans="1:5">
      <c r="A46088" t="s">
        <v>91244</v>
      </c>
      <c r="B46088" t="s">
        <v>91245</v>
      </c>
      <c r="C46088" t="s">
        <v>60958</v>
      </c>
      <c r="D46088">
        <v>5</v>
      </c>
      <c r="E46088" t="s">
        <v>8</v>
      </c>
    </row>
    <row r="46089" spans="1:5">
      <c r="A46089" t="s">
        <v>91246</v>
      </c>
      <c r="B46089" t="s">
        <v>91247</v>
      </c>
      <c r="C46089" t="s">
        <v>60958</v>
      </c>
      <c r="D46089">
        <v>5</v>
      </c>
      <c r="E46089" t="s">
        <v>8</v>
      </c>
    </row>
    <row r="46090" spans="1:5">
      <c r="A46090" t="s">
        <v>91248</v>
      </c>
      <c r="B46090" t="s">
        <v>91249</v>
      </c>
      <c r="C46090" t="s">
        <v>60958</v>
      </c>
      <c r="D46090">
        <v>5</v>
      </c>
      <c r="E46090" t="s">
        <v>8</v>
      </c>
    </row>
    <row r="46091" spans="1:5">
      <c r="A46091" t="s">
        <v>91250</v>
      </c>
      <c r="B46091" t="s">
        <v>91251</v>
      </c>
      <c r="C46091" t="s">
        <v>60958</v>
      </c>
      <c r="D46091">
        <v>5</v>
      </c>
      <c r="E46091" t="s">
        <v>8</v>
      </c>
    </row>
    <row r="46092" spans="1:5">
      <c r="A46092" t="s">
        <v>91252</v>
      </c>
      <c r="B46092" t="s">
        <v>91253</v>
      </c>
      <c r="C46092" t="s">
        <v>60958</v>
      </c>
      <c r="D46092">
        <v>5</v>
      </c>
      <c r="E46092" t="s">
        <v>8</v>
      </c>
    </row>
    <row r="46093" spans="1:5">
      <c r="A46093" t="s">
        <v>91254</v>
      </c>
      <c r="B46093" t="s">
        <v>91255</v>
      </c>
      <c r="C46093" t="s">
        <v>60958</v>
      </c>
      <c r="D46093">
        <v>5</v>
      </c>
      <c r="E46093" t="s">
        <v>8</v>
      </c>
    </row>
    <row r="46094" spans="1:5">
      <c r="A46094" t="s">
        <v>91256</v>
      </c>
      <c r="B46094" t="s">
        <v>91257</v>
      </c>
      <c r="C46094" t="s">
        <v>60958</v>
      </c>
      <c r="D46094">
        <v>5</v>
      </c>
      <c r="E46094" t="s">
        <v>8</v>
      </c>
    </row>
    <row r="46095" spans="1:5">
      <c r="A46095" t="s">
        <v>91258</v>
      </c>
      <c r="B46095" t="s">
        <v>91259</v>
      </c>
      <c r="C46095" t="s">
        <v>60958</v>
      </c>
      <c r="D46095">
        <v>5</v>
      </c>
      <c r="E46095" t="s">
        <v>8</v>
      </c>
    </row>
    <row r="46096" spans="1:5">
      <c r="A46096" t="s">
        <v>91260</v>
      </c>
      <c r="B46096" t="s">
        <v>91261</v>
      </c>
      <c r="C46096" t="s">
        <v>60958</v>
      </c>
      <c r="D46096">
        <v>5</v>
      </c>
      <c r="E46096" t="s">
        <v>8</v>
      </c>
    </row>
    <row r="46097" spans="1:5">
      <c r="A46097" t="s">
        <v>91262</v>
      </c>
      <c r="B46097" t="s">
        <v>91263</v>
      </c>
      <c r="C46097" t="s">
        <v>60958</v>
      </c>
      <c r="D46097">
        <v>5</v>
      </c>
      <c r="E46097" t="s">
        <v>8</v>
      </c>
    </row>
    <row r="46098" spans="1:5">
      <c r="A46098" t="s">
        <v>91264</v>
      </c>
      <c r="B46098" t="s">
        <v>91265</v>
      </c>
      <c r="C46098" t="s">
        <v>60958</v>
      </c>
      <c r="D46098">
        <v>5</v>
      </c>
      <c r="E46098" t="s">
        <v>8</v>
      </c>
    </row>
    <row r="46099" spans="1:5">
      <c r="A46099" t="s">
        <v>91266</v>
      </c>
      <c r="B46099" t="s">
        <v>91267</v>
      </c>
      <c r="C46099" t="s">
        <v>60958</v>
      </c>
      <c r="D46099">
        <v>5</v>
      </c>
      <c r="E46099" t="s">
        <v>8</v>
      </c>
    </row>
    <row r="46100" spans="1:5">
      <c r="A46100" t="s">
        <v>91268</v>
      </c>
      <c r="B46100" t="s">
        <v>91269</v>
      </c>
      <c r="C46100" t="s">
        <v>60958</v>
      </c>
      <c r="D46100">
        <v>5</v>
      </c>
      <c r="E46100" t="s">
        <v>8</v>
      </c>
    </row>
    <row r="46101" spans="1:5">
      <c r="A46101" t="s">
        <v>91270</v>
      </c>
      <c r="B46101" t="s">
        <v>91271</v>
      </c>
      <c r="C46101" t="s">
        <v>60958</v>
      </c>
      <c r="D46101">
        <v>5</v>
      </c>
      <c r="E46101" t="s">
        <v>8</v>
      </c>
    </row>
    <row r="46102" spans="1:5">
      <c r="A46102" t="s">
        <v>91272</v>
      </c>
      <c r="B46102" t="s">
        <v>91273</v>
      </c>
      <c r="C46102" t="s">
        <v>60958</v>
      </c>
      <c r="D46102">
        <v>5</v>
      </c>
      <c r="E46102" t="s">
        <v>8</v>
      </c>
    </row>
    <row r="46103" spans="1:5">
      <c r="A46103" t="s">
        <v>91274</v>
      </c>
      <c r="B46103" t="s">
        <v>91275</v>
      </c>
      <c r="C46103" t="s">
        <v>60958</v>
      </c>
      <c r="D46103">
        <v>5</v>
      </c>
      <c r="E46103" t="s">
        <v>8</v>
      </c>
    </row>
    <row r="46104" spans="1:5">
      <c r="A46104" t="s">
        <v>91276</v>
      </c>
      <c r="B46104" t="s">
        <v>91277</v>
      </c>
      <c r="C46104" t="s">
        <v>60958</v>
      </c>
      <c r="D46104">
        <v>5</v>
      </c>
      <c r="E46104" t="s">
        <v>8</v>
      </c>
    </row>
    <row r="46105" spans="1:5">
      <c r="A46105" t="s">
        <v>91278</v>
      </c>
      <c r="B46105" t="s">
        <v>91279</v>
      </c>
      <c r="C46105" t="s">
        <v>60971</v>
      </c>
      <c r="D46105">
        <v>4.15</v>
      </c>
      <c r="E46105" t="s">
        <v>8</v>
      </c>
    </row>
    <row r="46106" spans="1:5">
      <c r="A46106" t="s">
        <v>91280</v>
      </c>
      <c r="B46106" t="s">
        <v>91281</v>
      </c>
      <c r="C46106" t="s">
        <v>60958</v>
      </c>
      <c r="D46106">
        <v>5</v>
      </c>
      <c r="E46106" t="s">
        <v>8</v>
      </c>
    </row>
    <row r="46107" spans="1:5">
      <c r="A46107" t="s">
        <v>91282</v>
      </c>
      <c r="B46107" t="s">
        <v>91283</v>
      </c>
      <c r="C46107" t="s">
        <v>60958</v>
      </c>
      <c r="D46107">
        <v>5</v>
      </c>
      <c r="E46107" t="s">
        <v>8</v>
      </c>
    </row>
    <row r="46108" spans="1:5">
      <c r="A46108" t="s">
        <v>91284</v>
      </c>
      <c r="B46108" t="s">
        <v>91285</v>
      </c>
      <c r="C46108" t="s">
        <v>60958</v>
      </c>
      <c r="D46108">
        <v>5</v>
      </c>
      <c r="E46108" t="s">
        <v>8</v>
      </c>
    </row>
    <row r="46109" spans="1:5">
      <c r="A46109" t="s">
        <v>91286</v>
      </c>
      <c r="B46109" t="s">
        <v>91287</v>
      </c>
      <c r="C46109" t="s">
        <v>60958</v>
      </c>
      <c r="D46109">
        <v>5</v>
      </c>
      <c r="E46109" t="s">
        <v>8</v>
      </c>
    </row>
    <row r="46110" spans="1:5">
      <c r="A46110" t="s">
        <v>91288</v>
      </c>
      <c r="B46110" t="s">
        <v>91289</v>
      </c>
      <c r="C46110" t="s">
        <v>60958</v>
      </c>
      <c r="D46110">
        <v>5</v>
      </c>
      <c r="E46110" t="s">
        <v>8</v>
      </c>
    </row>
    <row r="46111" spans="1:5">
      <c r="A46111" t="s">
        <v>91290</v>
      </c>
      <c r="B46111" t="s">
        <v>91291</v>
      </c>
      <c r="C46111" t="s">
        <v>60958</v>
      </c>
      <c r="D46111">
        <v>5</v>
      </c>
      <c r="E46111" t="s">
        <v>8</v>
      </c>
    </row>
    <row r="46112" spans="1:5">
      <c r="A46112" t="s">
        <v>91292</v>
      </c>
      <c r="B46112" t="s">
        <v>91293</v>
      </c>
      <c r="C46112" t="s">
        <v>60958</v>
      </c>
      <c r="D46112">
        <v>5</v>
      </c>
      <c r="E46112" t="s">
        <v>8</v>
      </c>
    </row>
    <row r="46113" spans="1:5">
      <c r="A46113" t="s">
        <v>91294</v>
      </c>
      <c r="B46113" t="s">
        <v>91295</v>
      </c>
      <c r="C46113" t="s">
        <v>60958</v>
      </c>
      <c r="D46113">
        <v>5</v>
      </c>
      <c r="E46113" t="s">
        <v>8</v>
      </c>
    </row>
    <row r="46114" spans="1:5">
      <c r="A46114" t="s">
        <v>91296</v>
      </c>
      <c r="B46114" t="s">
        <v>91297</v>
      </c>
      <c r="C46114" t="s">
        <v>60958</v>
      </c>
      <c r="D46114">
        <v>5</v>
      </c>
      <c r="E46114" t="s">
        <v>8</v>
      </c>
    </row>
    <row r="46115" spans="1:5">
      <c r="A46115" t="s">
        <v>91298</v>
      </c>
      <c r="B46115" t="s">
        <v>91299</v>
      </c>
      <c r="C46115" t="s">
        <v>60958</v>
      </c>
      <c r="D46115">
        <v>5</v>
      </c>
      <c r="E46115" t="s">
        <v>8</v>
      </c>
    </row>
    <row r="46116" spans="1:5">
      <c r="A46116" t="s">
        <v>91300</v>
      </c>
      <c r="B46116" t="s">
        <v>91301</v>
      </c>
      <c r="C46116" t="s">
        <v>60958</v>
      </c>
      <c r="D46116">
        <v>5</v>
      </c>
      <c r="E46116" t="s">
        <v>8</v>
      </c>
    </row>
    <row r="46117" spans="1:5">
      <c r="A46117" t="s">
        <v>91302</v>
      </c>
      <c r="B46117" t="s">
        <v>91303</v>
      </c>
      <c r="C46117" t="s">
        <v>60971</v>
      </c>
      <c r="D46117">
        <v>4.15</v>
      </c>
      <c r="E46117" t="s">
        <v>8</v>
      </c>
    </row>
    <row r="46118" spans="1:5">
      <c r="A46118" t="s">
        <v>91304</v>
      </c>
      <c r="B46118" t="s">
        <v>91305</v>
      </c>
      <c r="C46118" t="s">
        <v>60958</v>
      </c>
      <c r="D46118">
        <v>5</v>
      </c>
      <c r="E46118" t="s">
        <v>8</v>
      </c>
    </row>
    <row r="46119" spans="1:5">
      <c r="A46119" t="s">
        <v>91306</v>
      </c>
      <c r="B46119" t="s">
        <v>91307</v>
      </c>
      <c r="C46119" t="s">
        <v>60958</v>
      </c>
      <c r="D46119">
        <v>5</v>
      </c>
      <c r="E46119" t="s">
        <v>8</v>
      </c>
    </row>
    <row r="46120" spans="1:5">
      <c r="A46120" t="s">
        <v>91308</v>
      </c>
      <c r="B46120" t="s">
        <v>91309</v>
      </c>
      <c r="C46120" t="s">
        <v>60958</v>
      </c>
      <c r="D46120">
        <v>5</v>
      </c>
      <c r="E46120" t="s">
        <v>8</v>
      </c>
    </row>
    <row r="46121" spans="1:5">
      <c r="A46121" t="s">
        <v>91310</v>
      </c>
      <c r="B46121" t="s">
        <v>91311</v>
      </c>
      <c r="C46121" t="s">
        <v>60958</v>
      </c>
      <c r="D46121">
        <v>5</v>
      </c>
      <c r="E46121" t="s">
        <v>8</v>
      </c>
    </row>
    <row r="46122" spans="1:5">
      <c r="A46122" t="s">
        <v>91312</v>
      </c>
      <c r="B46122" t="s">
        <v>91313</v>
      </c>
      <c r="C46122" t="s">
        <v>60958</v>
      </c>
      <c r="D46122">
        <v>5</v>
      </c>
      <c r="E46122" t="s">
        <v>8</v>
      </c>
    </row>
    <row r="46123" spans="1:5">
      <c r="A46123" t="s">
        <v>91314</v>
      </c>
      <c r="B46123" t="s">
        <v>91315</v>
      </c>
      <c r="C46123" t="s">
        <v>60958</v>
      </c>
      <c r="D46123">
        <v>5</v>
      </c>
      <c r="E46123" t="s">
        <v>8</v>
      </c>
    </row>
    <row r="46124" spans="1:5">
      <c r="A46124" t="s">
        <v>91316</v>
      </c>
      <c r="B46124" t="s">
        <v>91317</v>
      </c>
      <c r="C46124" t="s">
        <v>60958</v>
      </c>
      <c r="D46124">
        <v>5</v>
      </c>
      <c r="E46124" t="s">
        <v>8</v>
      </c>
    </row>
    <row r="46125" spans="1:5">
      <c r="A46125" t="s">
        <v>91318</v>
      </c>
      <c r="B46125" t="s">
        <v>91319</v>
      </c>
      <c r="C46125" t="s">
        <v>60958</v>
      </c>
      <c r="D46125">
        <v>5</v>
      </c>
      <c r="E46125" t="s">
        <v>8</v>
      </c>
    </row>
    <row r="46126" spans="1:5">
      <c r="A46126" t="s">
        <v>91320</v>
      </c>
      <c r="B46126" t="s">
        <v>91321</v>
      </c>
      <c r="C46126" t="s">
        <v>60958</v>
      </c>
      <c r="D46126">
        <v>5</v>
      </c>
      <c r="E46126" t="s">
        <v>8</v>
      </c>
    </row>
    <row r="46127" spans="1:5">
      <c r="A46127" t="s">
        <v>91322</v>
      </c>
      <c r="B46127" t="s">
        <v>91323</v>
      </c>
      <c r="C46127" t="s">
        <v>60958</v>
      </c>
      <c r="D46127">
        <v>5</v>
      </c>
      <c r="E46127" t="s">
        <v>8</v>
      </c>
    </row>
    <row r="46128" spans="1:5">
      <c r="A46128" t="s">
        <v>91324</v>
      </c>
      <c r="B46128" t="s">
        <v>91325</v>
      </c>
      <c r="C46128" t="s">
        <v>60958</v>
      </c>
      <c r="D46128">
        <v>5</v>
      </c>
      <c r="E46128" t="s">
        <v>8</v>
      </c>
    </row>
    <row r="46129" spans="1:5">
      <c r="A46129" t="s">
        <v>91326</v>
      </c>
      <c r="B46129" t="s">
        <v>91327</v>
      </c>
      <c r="C46129" t="s">
        <v>60958</v>
      </c>
      <c r="D46129">
        <v>5</v>
      </c>
      <c r="E46129" t="s">
        <v>8</v>
      </c>
    </row>
    <row r="46130" spans="1:5">
      <c r="A46130" t="s">
        <v>91328</v>
      </c>
      <c r="B46130" t="s">
        <v>91329</v>
      </c>
      <c r="C46130" t="s">
        <v>60958</v>
      </c>
      <c r="D46130">
        <v>5</v>
      </c>
      <c r="E46130" t="s">
        <v>8</v>
      </c>
    </row>
    <row r="46131" spans="1:5">
      <c r="A46131" t="s">
        <v>91330</v>
      </c>
      <c r="B46131" t="s">
        <v>91331</v>
      </c>
      <c r="C46131" t="s">
        <v>60958</v>
      </c>
      <c r="D46131">
        <v>5</v>
      </c>
      <c r="E46131" t="s">
        <v>8</v>
      </c>
    </row>
    <row r="46132" spans="1:5">
      <c r="A46132" t="s">
        <v>91332</v>
      </c>
      <c r="B46132" t="s">
        <v>91333</v>
      </c>
      <c r="C46132" t="s">
        <v>60958</v>
      </c>
      <c r="D46132">
        <v>5</v>
      </c>
      <c r="E46132" t="s">
        <v>8</v>
      </c>
    </row>
    <row r="46133" spans="1:5">
      <c r="A46133" t="s">
        <v>91334</v>
      </c>
      <c r="B46133" t="s">
        <v>91335</v>
      </c>
      <c r="C46133" t="s">
        <v>60958</v>
      </c>
      <c r="D46133">
        <v>5</v>
      </c>
      <c r="E46133" t="s">
        <v>8</v>
      </c>
    </row>
    <row r="46134" spans="1:5">
      <c r="A46134" t="s">
        <v>91336</v>
      </c>
      <c r="B46134" t="s">
        <v>91337</v>
      </c>
      <c r="C46134" t="s">
        <v>60958</v>
      </c>
      <c r="D46134">
        <v>5</v>
      </c>
      <c r="E46134" t="s">
        <v>8</v>
      </c>
    </row>
    <row r="46135" spans="1:5">
      <c r="A46135" t="s">
        <v>91338</v>
      </c>
      <c r="B46135" t="s">
        <v>91339</v>
      </c>
      <c r="C46135" t="s">
        <v>60958</v>
      </c>
      <c r="D46135">
        <v>5</v>
      </c>
      <c r="E46135" t="s">
        <v>8</v>
      </c>
    </row>
    <row r="46136" spans="1:5">
      <c r="A46136" t="s">
        <v>91340</v>
      </c>
      <c r="B46136" t="s">
        <v>91341</v>
      </c>
      <c r="C46136" t="s">
        <v>60958</v>
      </c>
      <c r="D46136">
        <v>5</v>
      </c>
      <c r="E46136" t="s">
        <v>8</v>
      </c>
    </row>
    <row r="46137" spans="1:5">
      <c r="A46137" t="s">
        <v>91342</v>
      </c>
      <c r="B46137" t="s">
        <v>91343</v>
      </c>
      <c r="C46137" t="s">
        <v>60971</v>
      </c>
      <c r="D46137">
        <v>4.15</v>
      </c>
      <c r="E46137" t="s">
        <v>8</v>
      </c>
    </row>
    <row r="46138" spans="1:5">
      <c r="A46138" t="s">
        <v>91344</v>
      </c>
      <c r="B46138" t="s">
        <v>91345</v>
      </c>
      <c r="C46138" t="s">
        <v>60958</v>
      </c>
      <c r="D46138">
        <v>5</v>
      </c>
      <c r="E46138" t="s">
        <v>8</v>
      </c>
    </row>
    <row r="46139" spans="1:5">
      <c r="A46139" t="s">
        <v>91346</v>
      </c>
      <c r="B46139" t="s">
        <v>91347</v>
      </c>
      <c r="C46139" t="s">
        <v>60958</v>
      </c>
      <c r="D46139">
        <v>5</v>
      </c>
      <c r="E46139" t="s">
        <v>8</v>
      </c>
    </row>
    <row r="46140" spans="1:5">
      <c r="A46140" t="s">
        <v>91348</v>
      </c>
      <c r="B46140" t="s">
        <v>91349</v>
      </c>
      <c r="C46140" t="s">
        <v>60958</v>
      </c>
      <c r="D46140">
        <v>5</v>
      </c>
      <c r="E46140" t="s">
        <v>8</v>
      </c>
    </row>
    <row r="46141" spans="1:5">
      <c r="A46141" t="s">
        <v>91350</v>
      </c>
      <c r="B46141" t="s">
        <v>91351</v>
      </c>
      <c r="C46141" t="s">
        <v>60971</v>
      </c>
      <c r="D46141">
        <v>4.15</v>
      </c>
      <c r="E46141" t="s">
        <v>8</v>
      </c>
    </row>
    <row r="46142" spans="1:5">
      <c r="A46142" t="s">
        <v>91352</v>
      </c>
      <c r="B46142" t="s">
        <v>91353</v>
      </c>
      <c r="C46142" t="s">
        <v>60958</v>
      </c>
      <c r="D46142">
        <v>5</v>
      </c>
      <c r="E46142" t="s">
        <v>8</v>
      </c>
    </row>
    <row r="46143" spans="1:5">
      <c r="A46143" t="s">
        <v>91354</v>
      </c>
      <c r="B46143" t="s">
        <v>91355</v>
      </c>
      <c r="C46143" t="s">
        <v>60971</v>
      </c>
      <c r="D46143">
        <v>4.15</v>
      </c>
      <c r="E46143" t="s">
        <v>8</v>
      </c>
    </row>
    <row r="46144" spans="1:5">
      <c r="A46144" t="s">
        <v>91356</v>
      </c>
      <c r="B46144" t="s">
        <v>91357</v>
      </c>
      <c r="C46144" t="s">
        <v>60971</v>
      </c>
      <c r="D46144">
        <v>4.15</v>
      </c>
      <c r="E46144" t="s">
        <v>8</v>
      </c>
    </row>
    <row r="46145" spans="1:5">
      <c r="A46145" t="s">
        <v>91358</v>
      </c>
      <c r="B46145" t="s">
        <v>91359</v>
      </c>
      <c r="C46145" t="s">
        <v>60971</v>
      </c>
      <c r="D46145">
        <v>4.15</v>
      </c>
      <c r="E46145" t="s">
        <v>8</v>
      </c>
    </row>
    <row r="46146" spans="1:5">
      <c r="A46146" t="s">
        <v>91360</v>
      </c>
      <c r="B46146" t="s">
        <v>91361</v>
      </c>
      <c r="C46146" t="s">
        <v>60971</v>
      </c>
      <c r="D46146">
        <v>4.15</v>
      </c>
      <c r="E46146" t="s">
        <v>8</v>
      </c>
    </row>
    <row r="46147" spans="1:5">
      <c r="A46147" t="s">
        <v>91362</v>
      </c>
      <c r="B46147" t="s">
        <v>91363</v>
      </c>
      <c r="C46147" t="s">
        <v>60958</v>
      </c>
      <c r="D46147">
        <v>5</v>
      </c>
      <c r="E46147" t="s">
        <v>8</v>
      </c>
    </row>
    <row r="46148" spans="1:5">
      <c r="A46148" t="s">
        <v>91364</v>
      </c>
      <c r="B46148" t="s">
        <v>91365</v>
      </c>
      <c r="C46148" t="s">
        <v>60971</v>
      </c>
      <c r="D46148">
        <v>4.15</v>
      </c>
      <c r="E46148" t="s">
        <v>8</v>
      </c>
    </row>
    <row r="46149" spans="1:5">
      <c r="A46149" t="s">
        <v>91366</v>
      </c>
      <c r="B46149" t="s">
        <v>91367</v>
      </c>
      <c r="C46149" t="s">
        <v>60971</v>
      </c>
      <c r="D46149">
        <v>4.15</v>
      </c>
      <c r="E46149" t="s">
        <v>8</v>
      </c>
    </row>
    <row r="46150" spans="1:5">
      <c r="A46150" t="s">
        <v>91368</v>
      </c>
      <c r="B46150" t="s">
        <v>91369</v>
      </c>
      <c r="C46150" t="s">
        <v>60971</v>
      </c>
      <c r="D46150">
        <v>4.15</v>
      </c>
      <c r="E46150" t="s">
        <v>8</v>
      </c>
    </row>
    <row r="46151" spans="1:5">
      <c r="A46151" t="s">
        <v>91370</v>
      </c>
      <c r="B46151" t="s">
        <v>91371</v>
      </c>
      <c r="C46151" t="s">
        <v>60971</v>
      </c>
      <c r="D46151">
        <v>4.15</v>
      </c>
      <c r="E46151" t="s">
        <v>8</v>
      </c>
    </row>
    <row r="46152" spans="1:5">
      <c r="A46152" t="s">
        <v>91372</v>
      </c>
      <c r="B46152" t="s">
        <v>91373</v>
      </c>
      <c r="C46152" t="s">
        <v>60958</v>
      </c>
      <c r="D46152">
        <v>5</v>
      </c>
      <c r="E46152" t="s">
        <v>8</v>
      </c>
    </row>
    <row r="46153" spans="1:5">
      <c r="A46153" t="s">
        <v>91374</v>
      </c>
      <c r="B46153" t="s">
        <v>91375</v>
      </c>
      <c r="C46153" t="s">
        <v>60971</v>
      </c>
      <c r="D46153">
        <v>4.15</v>
      </c>
      <c r="E46153" t="s">
        <v>8</v>
      </c>
    </row>
    <row r="46154" spans="1:5">
      <c r="A46154" t="s">
        <v>91376</v>
      </c>
      <c r="B46154" t="s">
        <v>91377</v>
      </c>
      <c r="C46154" t="s">
        <v>60971</v>
      </c>
      <c r="D46154">
        <v>4.15</v>
      </c>
      <c r="E46154" t="s">
        <v>8</v>
      </c>
    </row>
    <row r="46155" spans="1:5">
      <c r="A46155" t="s">
        <v>91378</v>
      </c>
      <c r="B46155" t="s">
        <v>91379</v>
      </c>
      <c r="C46155" t="s">
        <v>60958</v>
      </c>
      <c r="D46155">
        <v>5</v>
      </c>
      <c r="E46155" t="s">
        <v>8</v>
      </c>
    </row>
    <row r="46156" spans="1:5">
      <c r="A46156" t="s">
        <v>91380</v>
      </c>
      <c r="B46156" t="s">
        <v>91381</v>
      </c>
      <c r="C46156" t="s">
        <v>60971</v>
      </c>
      <c r="D46156">
        <v>4.15</v>
      </c>
      <c r="E46156" t="s">
        <v>8</v>
      </c>
    </row>
    <row r="46157" spans="1:5">
      <c r="A46157" t="s">
        <v>91382</v>
      </c>
      <c r="B46157" t="s">
        <v>91383</v>
      </c>
      <c r="C46157" t="s">
        <v>60958</v>
      </c>
      <c r="D46157">
        <v>5</v>
      </c>
      <c r="E46157" t="s">
        <v>8</v>
      </c>
    </row>
    <row r="46158" spans="1:5">
      <c r="A46158" t="s">
        <v>91384</v>
      </c>
      <c r="B46158" t="s">
        <v>91385</v>
      </c>
      <c r="C46158" t="s">
        <v>60958</v>
      </c>
      <c r="D46158">
        <v>5</v>
      </c>
      <c r="E46158" t="s">
        <v>8</v>
      </c>
    </row>
    <row r="46159" spans="1:5">
      <c r="A46159" t="s">
        <v>91386</v>
      </c>
      <c r="B46159" t="s">
        <v>91387</v>
      </c>
      <c r="C46159" t="s">
        <v>60971</v>
      </c>
      <c r="D46159">
        <v>4.15</v>
      </c>
      <c r="E46159" t="s">
        <v>8</v>
      </c>
    </row>
    <row r="46160" spans="1:5">
      <c r="A46160" t="s">
        <v>91388</v>
      </c>
      <c r="B46160" t="s">
        <v>91389</v>
      </c>
      <c r="C46160" t="s">
        <v>60971</v>
      </c>
      <c r="D46160">
        <v>4.15</v>
      </c>
      <c r="E46160" t="s">
        <v>8</v>
      </c>
    </row>
    <row r="46161" spans="1:5">
      <c r="A46161" t="s">
        <v>91390</v>
      </c>
      <c r="B46161" t="s">
        <v>91391</v>
      </c>
      <c r="C46161" t="s">
        <v>60971</v>
      </c>
      <c r="D46161">
        <v>4.15</v>
      </c>
      <c r="E46161" t="s">
        <v>8</v>
      </c>
    </row>
    <row r="46162" spans="1:5">
      <c r="A46162" t="s">
        <v>91392</v>
      </c>
      <c r="B46162" t="s">
        <v>91393</v>
      </c>
      <c r="C46162" t="s">
        <v>60971</v>
      </c>
      <c r="D46162">
        <v>4.15</v>
      </c>
      <c r="E46162" t="s">
        <v>8</v>
      </c>
    </row>
    <row r="46163" spans="1:5">
      <c r="A46163" t="s">
        <v>91394</v>
      </c>
      <c r="B46163" t="s">
        <v>91395</v>
      </c>
      <c r="C46163" t="s">
        <v>60971</v>
      </c>
      <c r="D46163">
        <v>4.15</v>
      </c>
      <c r="E46163" t="s">
        <v>8</v>
      </c>
    </row>
    <row r="46164" spans="1:5">
      <c r="A46164" t="s">
        <v>91396</v>
      </c>
      <c r="B46164" t="s">
        <v>91397</v>
      </c>
      <c r="C46164" t="s">
        <v>60958</v>
      </c>
      <c r="D46164">
        <v>5</v>
      </c>
      <c r="E46164" t="s">
        <v>8</v>
      </c>
    </row>
    <row r="46165" spans="1:5">
      <c r="A46165" t="s">
        <v>91398</v>
      </c>
      <c r="B46165" t="s">
        <v>91399</v>
      </c>
      <c r="C46165" t="s">
        <v>60958</v>
      </c>
      <c r="D46165">
        <v>5</v>
      </c>
      <c r="E46165" t="s">
        <v>8</v>
      </c>
    </row>
    <row r="46166" spans="1:5">
      <c r="A46166" t="s">
        <v>91400</v>
      </c>
      <c r="B46166" t="s">
        <v>91401</v>
      </c>
      <c r="C46166" t="s">
        <v>60958</v>
      </c>
      <c r="D46166">
        <v>5</v>
      </c>
      <c r="E46166" t="s">
        <v>8</v>
      </c>
    </row>
    <row r="46167" spans="1:5">
      <c r="A46167" t="s">
        <v>91402</v>
      </c>
      <c r="B46167" t="s">
        <v>91403</v>
      </c>
      <c r="C46167" t="s">
        <v>60971</v>
      </c>
      <c r="D46167">
        <v>4.15</v>
      </c>
      <c r="E46167" t="s">
        <v>8</v>
      </c>
    </row>
    <row r="46168" spans="1:5">
      <c r="A46168" t="s">
        <v>91404</v>
      </c>
      <c r="B46168" t="s">
        <v>91405</v>
      </c>
      <c r="C46168" t="s">
        <v>60958</v>
      </c>
      <c r="D46168">
        <v>5</v>
      </c>
      <c r="E46168" t="s">
        <v>8</v>
      </c>
    </row>
    <row r="46169" spans="1:5">
      <c r="A46169" t="s">
        <v>91406</v>
      </c>
      <c r="B46169" t="s">
        <v>91407</v>
      </c>
      <c r="C46169" t="s">
        <v>60958</v>
      </c>
      <c r="D46169">
        <v>5</v>
      </c>
      <c r="E46169" t="s">
        <v>8</v>
      </c>
    </row>
    <row r="46170" spans="1:5">
      <c r="A46170" t="s">
        <v>91408</v>
      </c>
      <c r="B46170" t="s">
        <v>91409</v>
      </c>
      <c r="C46170" t="s">
        <v>60971</v>
      </c>
      <c r="D46170">
        <v>4.15</v>
      </c>
      <c r="E46170" t="s">
        <v>8</v>
      </c>
    </row>
    <row r="46171" spans="1:5">
      <c r="A46171" t="s">
        <v>91410</v>
      </c>
      <c r="B46171" t="s">
        <v>91411</v>
      </c>
      <c r="C46171" t="s">
        <v>60958</v>
      </c>
      <c r="D46171">
        <v>5</v>
      </c>
      <c r="E46171" t="s">
        <v>8</v>
      </c>
    </row>
    <row r="46172" spans="1:5">
      <c r="A46172" t="s">
        <v>91412</v>
      </c>
      <c r="B46172" t="s">
        <v>91413</v>
      </c>
      <c r="C46172" t="s">
        <v>60971</v>
      </c>
      <c r="D46172">
        <v>4.15</v>
      </c>
      <c r="E46172" t="s">
        <v>8</v>
      </c>
    </row>
    <row r="46173" spans="1:5">
      <c r="A46173" t="s">
        <v>91414</v>
      </c>
      <c r="B46173" t="s">
        <v>91415</v>
      </c>
      <c r="C46173" t="s">
        <v>60971</v>
      </c>
      <c r="D46173">
        <v>4.15</v>
      </c>
      <c r="E46173" t="s">
        <v>8</v>
      </c>
    </row>
    <row r="46174" spans="1:5">
      <c r="A46174" t="s">
        <v>91416</v>
      </c>
      <c r="B46174" t="s">
        <v>91417</v>
      </c>
      <c r="C46174" t="s">
        <v>60958</v>
      </c>
      <c r="D46174">
        <v>5</v>
      </c>
      <c r="E46174" t="s">
        <v>8</v>
      </c>
    </row>
    <row r="46175" spans="1:5">
      <c r="A46175" t="s">
        <v>91418</v>
      </c>
      <c r="B46175" t="s">
        <v>91419</v>
      </c>
      <c r="C46175" t="s">
        <v>60958</v>
      </c>
      <c r="D46175">
        <v>5</v>
      </c>
      <c r="E46175" t="s">
        <v>8</v>
      </c>
    </row>
    <row r="46176" spans="1:5">
      <c r="A46176" t="s">
        <v>91420</v>
      </c>
      <c r="B46176" t="s">
        <v>91421</v>
      </c>
      <c r="C46176" t="s">
        <v>60971</v>
      </c>
      <c r="D46176">
        <v>4.15</v>
      </c>
      <c r="E46176" t="s">
        <v>8</v>
      </c>
    </row>
    <row r="46177" spans="1:5">
      <c r="A46177" t="s">
        <v>91422</v>
      </c>
      <c r="B46177" t="s">
        <v>91423</v>
      </c>
      <c r="C46177" t="s">
        <v>60971</v>
      </c>
      <c r="D46177">
        <v>4.15</v>
      </c>
      <c r="E46177" t="s">
        <v>8</v>
      </c>
    </row>
    <row r="46178" spans="1:5">
      <c r="A46178" t="s">
        <v>91424</v>
      </c>
      <c r="B46178" t="s">
        <v>91425</v>
      </c>
      <c r="C46178" t="s">
        <v>60971</v>
      </c>
      <c r="D46178">
        <v>4.15</v>
      </c>
      <c r="E46178" t="s">
        <v>8</v>
      </c>
    </row>
    <row r="46179" spans="1:5">
      <c r="A46179" t="s">
        <v>91426</v>
      </c>
      <c r="B46179" t="s">
        <v>91427</v>
      </c>
      <c r="C46179" t="s">
        <v>60958</v>
      </c>
      <c r="D46179">
        <v>5</v>
      </c>
      <c r="E46179" t="s">
        <v>8</v>
      </c>
    </row>
    <row r="46180" spans="1:5">
      <c r="A46180" t="s">
        <v>91428</v>
      </c>
      <c r="B46180" t="s">
        <v>91429</v>
      </c>
      <c r="C46180" t="s">
        <v>60958</v>
      </c>
      <c r="D46180">
        <v>5</v>
      </c>
      <c r="E46180" t="s">
        <v>8</v>
      </c>
    </row>
    <row r="46181" spans="1:5">
      <c r="A46181" t="s">
        <v>91430</v>
      </c>
      <c r="B46181" t="s">
        <v>91431</v>
      </c>
      <c r="C46181" t="s">
        <v>60958</v>
      </c>
      <c r="D46181">
        <v>5</v>
      </c>
      <c r="E46181" t="s">
        <v>8</v>
      </c>
    </row>
    <row r="46182" spans="1:5">
      <c r="A46182" t="s">
        <v>91432</v>
      </c>
      <c r="B46182" t="s">
        <v>91433</v>
      </c>
      <c r="C46182" t="s">
        <v>60958</v>
      </c>
      <c r="D46182">
        <v>5</v>
      </c>
      <c r="E46182" t="s">
        <v>8</v>
      </c>
    </row>
    <row r="46183" spans="1:5">
      <c r="A46183" t="s">
        <v>91434</v>
      </c>
      <c r="B46183" t="s">
        <v>91435</v>
      </c>
      <c r="C46183" t="s">
        <v>60958</v>
      </c>
      <c r="D46183">
        <v>5</v>
      </c>
      <c r="E46183" t="s">
        <v>8</v>
      </c>
    </row>
    <row r="46184" spans="1:5">
      <c r="A46184" t="s">
        <v>91436</v>
      </c>
      <c r="B46184" t="s">
        <v>91437</v>
      </c>
      <c r="C46184" t="s">
        <v>60971</v>
      </c>
      <c r="D46184">
        <v>4.15</v>
      </c>
      <c r="E46184" t="s">
        <v>8</v>
      </c>
    </row>
    <row r="46185" spans="1:5">
      <c r="A46185" t="s">
        <v>91438</v>
      </c>
      <c r="B46185" t="s">
        <v>91439</v>
      </c>
      <c r="C46185" t="s">
        <v>60958</v>
      </c>
      <c r="D46185">
        <v>5</v>
      </c>
      <c r="E46185" t="s">
        <v>8</v>
      </c>
    </row>
    <row r="46186" spans="1:5">
      <c r="A46186" t="s">
        <v>91440</v>
      </c>
      <c r="B46186" t="s">
        <v>91441</v>
      </c>
      <c r="C46186" t="s">
        <v>60971</v>
      </c>
      <c r="D46186">
        <v>4.15</v>
      </c>
      <c r="E46186" t="s">
        <v>8</v>
      </c>
    </row>
    <row r="46187" spans="1:5">
      <c r="A46187" t="s">
        <v>91442</v>
      </c>
      <c r="B46187" t="s">
        <v>91443</v>
      </c>
      <c r="C46187" t="s">
        <v>60958</v>
      </c>
      <c r="D46187">
        <v>5</v>
      </c>
      <c r="E46187" t="s">
        <v>8</v>
      </c>
    </row>
    <row r="46188" spans="1:5">
      <c r="A46188" t="s">
        <v>69372</v>
      </c>
      <c r="B46188" t="s">
        <v>91444</v>
      </c>
      <c r="C46188" t="s">
        <v>60971</v>
      </c>
      <c r="D46188">
        <v>4.15</v>
      </c>
      <c r="E46188" t="s">
        <v>8</v>
      </c>
    </row>
    <row r="46189" spans="1:5">
      <c r="A46189" t="s">
        <v>91445</v>
      </c>
      <c r="B46189" t="s">
        <v>91446</v>
      </c>
      <c r="C46189" t="s">
        <v>60958</v>
      </c>
      <c r="D46189">
        <v>5</v>
      </c>
      <c r="E46189" t="s">
        <v>8</v>
      </c>
    </row>
    <row r="46190" spans="1:5">
      <c r="A46190" t="s">
        <v>91447</v>
      </c>
      <c r="B46190" t="s">
        <v>91448</v>
      </c>
      <c r="C46190" t="s">
        <v>60971</v>
      </c>
      <c r="D46190">
        <v>4.15</v>
      </c>
      <c r="E46190" t="s">
        <v>8</v>
      </c>
    </row>
    <row r="46191" spans="1:5">
      <c r="A46191" t="s">
        <v>91449</v>
      </c>
      <c r="B46191" t="s">
        <v>91450</v>
      </c>
      <c r="C46191" t="s">
        <v>60971</v>
      </c>
      <c r="D46191">
        <v>4.15</v>
      </c>
      <c r="E46191" t="s">
        <v>8</v>
      </c>
    </row>
    <row r="46192" spans="1:5">
      <c r="A46192" t="s">
        <v>91451</v>
      </c>
      <c r="B46192" t="s">
        <v>91452</v>
      </c>
      <c r="C46192" t="s">
        <v>60971</v>
      </c>
      <c r="D46192">
        <v>4.15</v>
      </c>
      <c r="E46192" t="s">
        <v>8</v>
      </c>
    </row>
    <row r="46193" spans="1:5">
      <c r="A46193" t="s">
        <v>91453</v>
      </c>
      <c r="B46193" t="s">
        <v>91454</v>
      </c>
      <c r="C46193" t="s">
        <v>60971</v>
      </c>
      <c r="D46193">
        <v>4.15</v>
      </c>
      <c r="E46193" t="s">
        <v>8</v>
      </c>
    </row>
    <row r="46194" spans="1:5">
      <c r="A46194" t="s">
        <v>91455</v>
      </c>
      <c r="B46194" t="s">
        <v>91456</v>
      </c>
      <c r="C46194" t="s">
        <v>60971</v>
      </c>
      <c r="D46194">
        <v>4.15</v>
      </c>
      <c r="E46194" t="s">
        <v>8</v>
      </c>
    </row>
    <row r="46195" spans="1:5">
      <c r="A46195" t="s">
        <v>91457</v>
      </c>
      <c r="B46195" t="s">
        <v>91458</v>
      </c>
      <c r="C46195" t="s">
        <v>60971</v>
      </c>
      <c r="D46195">
        <v>4.15</v>
      </c>
      <c r="E46195" t="s">
        <v>8</v>
      </c>
    </row>
    <row r="46196" spans="1:5">
      <c r="A46196" t="s">
        <v>91459</v>
      </c>
      <c r="B46196" t="s">
        <v>91460</v>
      </c>
      <c r="C46196" t="s">
        <v>60958</v>
      </c>
      <c r="D46196">
        <v>5</v>
      </c>
      <c r="E46196" t="s">
        <v>8</v>
      </c>
    </row>
    <row r="46197" spans="1:5">
      <c r="A46197" t="s">
        <v>91461</v>
      </c>
      <c r="B46197" t="s">
        <v>91462</v>
      </c>
      <c r="C46197" t="s">
        <v>60958</v>
      </c>
      <c r="D46197">
        <v>5</v>
      </c>
      <c r="E46197" t="s">
        <v>8</v>
      </c>
    </row>
    <row r="46198" spans="1:5">
      <c r="A46198" t="s">
        <v>91463</v>
      </c>
      <c r="B46198" t="s">
        <v>91464</v>
      </c>
      <c r="C46198" t="s">
        <v>60971</v>
      </c>
      <c r="D46198">
        <v>4.15</v>
      </c>
      <c r="E46198" t="s">
        <v>8</v>
      </c>
    </row>
    <row r="46199" spans="1:5">
      <c r="A46199" t="s">
        <v>91465</v>
      </c>
      <c r="B46199" t="s">
        <v>91466</v>
      </c>
      <c r="C46199" t="s">
        <v>60971</v>
      </c>
      <c r="D46199">
        <v>4.15</v>
      </c>
      <c r="E46199" t="s">
        <v>8</v>
      </c>
    </row>
    <row r="46200" spans="1:5">
      <c r="A46200" t="s">
        <v>91467</v>
      </c>
      <c r="B46200" t="s">
        <v>91468</v>
      </c>
      <c r="C46200" t="s">
        <v>60971</v>
      </c>
      <c r="D46200">
        <v>4.15</v>
      </c>
      <c r="E46200" t="s">
        <v>8</v>
      </c>
    </row>
    <row r="46201" spans="1:5">
      <c r="A46201" t="s">
        <v>91469</v>
      </c>
      <c r="B46201" t="s">
        <v>91470</v>
      </c>
      <c r="C46201" t="s">
        <v>60971</v>
      </c>
      <c r="D46201">
        <v>4.15</v>
      </c>
      <c r="E46201" t="s">
        <v>8</v>
      </c>
    </row>
    <row r="46202" spans="1:5">
      <c r="A46202" t="s">
        <v>91471</v>
      </c>
      <c r="B46202" t="s">
        <v>91472</v>
      </c>
      <c r="C46202" t="s">
        <v>60958</v>
      </c>
      <c r="D46202">
        <v>5</v>
      </c>
      <c r="E46202" t="s">
        <v>8</v>
      </c>
    </row>
    <row r="46203" spans="1:5">
      <c r="A46203" t="s">
        <v>91473</v>
      </c>
      <c r="B46203" t="s">
        <v>91474</v>
      </c>
      <c r="C46203" t="s">
        <v>60971</v>
      </c>
      <c r="D46203">
        <v>4.15</v>
      </c>
      <c r="E46203" t="s">
        <v>8</v>
      </c>
    </row>
    <row r="46204" spans="1:5">
      <c r="A46204" t="s">
        <v>91475</v>
      </c>
      <c r="B46204" t="s">
        <v>91476</v>
      </c>
      <c r="C46204" t="s">
        <v>60971</v>
      </c>
      <c r="D46204">
        <v>4.15</v>
      </c>
      <c r="E46204" t="s">
        <v>8</v>
      </c>
    </row>
    <row r="46205" spans="1:5">
      <c r="A46205" t="s">
        <v>91477</v>
      </c>
      <c r="B46205" t="s">
        <v>91478</v>
      </c>
      <c r="C46205" t="s">
        <v>60971</v>
      </c>
      <c r="D46205">
        <v>4.15</v>
      </c>
      <c r="E46205" t="s">
        <v>8</v>
      </c>
    </row>
    <row r="46206" spans="1:5">
      <c r="A46206" t="s">
        <v>91479</v>
      </c>
      <c r="B46206" t="s">
        <v>91480</v>
      </c>
      <c r="C46206" t="s">
        <v>60971</v>
      </c>
      <c r="D46206">
        <v>4.15</v>
      </c>
      <c r="E46206" t="s">
        <v>8</v>
      </c>
    </row>
    <row r="46207" spans="1:5">
      <c r="A46207" t="s">
        <v>91481</v>
      </c>
      <c r="B46207" t="s">
        <v>91482</v>
      </c>
      <c r="C46207" t="s">
        <v>60971</v>
      </c>
      <c r="D46207">
        <v>4.15</v>
      </c>
      <c r="E46207" t="s">
        <v>8</v>
      </c>
    </row>
    <row r="46208" spans="1:5">
      <c r="A46208" t="s">
        <v>91483</v>
      </c>
      <c r="B46208" t="s">
        <v>91484</v>
      </c>
      <c r="C46208" t="s">
        <v>60958</v>
      </c>
      <c r="D46208">
        <v>5</v>
      </c>
      <c r="E46208" t="s">
        <v>8</v>
      </c>
    </row>
    <row r="46209" spans="1:5">
      <c r="A46209" t="s">
        <v>91485</v>
      </c>
      <c r="B46209" t="s">
        <v>91486</v>
      </c>
      <c r="C46209" t="s">
        <v>60971</v>
      </c>
      <c r="D46209">
        <v>4.15</v>
      </c>
      <c r="E46209" t="s">
        <v>8</v>
      </c>
    </row>
    <row r="46210" spans="1:5">
      <c r="A46210" t="s">
        <v>91487</v>
      </c>
      <c r="B46210" t="s">
        <v>91488</v>
      </c>
      <c r="C46210" t="s">
        <v>60958</v>
      </c>
      <c r="D46210">
        <v>5</v>
      </c>
      <c r="E46210" t="s">
        <v>8</v>
      </c>
    </row>
    <row r="46211" spans="1:5">
      <c r="A46211" t="s">
        <v>91489</v>
      </c>
      <c r="B46211" t="s">
        <v>91490</v>
      </c>
      <c r="C46211" t="s">
        <v>60958</v>
      </c>
      <c r="D46211">
        <v>5</v>
      </c>
      <c r="E46211" t="s">
        <v>8</v>
      </c>
    </row>
    <row r="46212" spans="1:5">
      <c r="A46212" t="s">
        <v>91491</v>
      </c>
      <c r="B46212" t="s">
        <v>91492</v>
      </c>
      <c r="C46212" t="s">
        <v>60971</v>
      </c>
      <c r="D46212">
        <v>4.15</v>
      </c>
      <c r="E46212" t="s">
        <v>8</v>
      </c>
    </row>
    <row r="46213" spans="1:5">
      <c r="A46213" t="s">
        <v>91493</v>
      </c>
      <c r="B46213" t="s">
        <v>91494</v>
      </c>
      <c r="C46213" t="s">
        <v>60971</v>
      </c>
      <c r="D46213">
        <v>4.15</v>
      </c>
      <c r="E46213" t="s">
        <v>8</v>
      </c>
    </row>
    <row r="46214" spans="1:5">
      <c r="A46214" t="s">
        <v>91495</v>
      </c>
      <c r="B46214" t="s">
        <v>91496</v>
      </c>
      <c r="C46214" t="s">
        <v>60971</v>
      </c>
      <c r="D46214">
        <v>4.15</v>
      </c>
      <c r="E46214" t="s">
        <v>8</v>
      </c>
    </row>
    <row r="46215" spans="1:5">
      <c r="A46215" t="s">
        <v>91497</v>
      </c>
      <c r="B46215" t="s">
        <v>91498</v>
      </c>
      <c r="C46215" t="s">
        <v>60971</v>
      </c>
      <c r="D46215">
        <v>4.15</v>
      </c>
      <c r="E46215" t="s">
        <v>8</v>
      </c>
    </row>
    <row r="46216" spans="1:5">
      <c r="A46216" t="s">
        <v>91499</v>
      </c>
      <c r="B46216" t="s">
        <v>91500</v>
      </c>
      <c r="C46216" t="s">
        <v>60971</v>
      </c>
      <c r="D46216">
        <v>4.15</v>
      </c>
      <c r="E46216" t="s">
        <v>8</v>
      </c>
    </row>
    <row r="46217" spans="1:5">
      <c r="A46217" t="s">
        <v>91501</v>
      </c>
      <c r="B46217" t="s">
        <v>91502</v>
      </c>
      <c r="C46217" t="s">
        <v>60971</v>
      </c>
      <c r="D46217">
        <v>4.15</v>
      </c>
      <c r="E46217" t="s">
        <v>8</v>
      </c>
    </row>
    <row r="46218" spans="1:5">
      <c r="A46218" t="s">
        <v>91503</v>
      </c>
      <c r="B46218" t="s">
        <v>91504</v>
      </c>
      <c r="C46218" t="s">
        <v>60971</v>
      </c>
      <c r="D46218">
        <v>4.15</v>
      </c>
      <c r="E46218" t="s">
        <v>8</v>
      </c>
    </row>
    <row r="46219" spans="1:5">
      <c r="A46219" t="s">
        <v>91505</v>
      </c>
      <c r="B46219" t="s">
        <v>91506</v>
      </c>
      <c r="C46219" t="s">
        <v>60971</v>
      </c>
      <c r="D46219">
        <v>4.15</v>
      </c>
      <c r="E46219" t="s">
        <v>8</v>
      </c>
    </row>
    <row r="46220" spans="1:5">
      <c r="A46220" t="s">
        <v>91507</v>
      </c>
      <c r="B46220" t="s">
        <v>91508</v>
      </c>
      <c r="C46220" t="s">
        <v>60971</v>
      </c>
      <c r="D46220">
        <v>4.15</v>
      </c>
      <c r="E46220" t="s">
        <v>8</v>
      </c>
    </row>
    <row r="46221" spans="1:5">
      <c r="A46221" t="s">
        <v>91509</v>
      </c>
      <c r="B46221" t="s">
        <v>91510</v>
      </c>
      <c r="C46221" t="s">
        <v>60971</v>
      </c>
      <c r="D46221">
        <v>4.15</v>
      </c>
      <c r="E46221" t="s">
        <v>8</v>
      </c>
    </row>
    <row r="46222" spans="1:5">
      <c r="A46222" t="s">
        <v>91511</v>
      </c>
      <c r="B46222" t="s">
        <v>91512</v>
      </c>
      <c r="C46222" t="s">
        <v>60958</v>
      </c>
      <c r="D46222">
        <v>5</v>
      </c>
      <c r="E46222" t="s">
        <v>8</v>
      </c>
    </row>
    <row r="46223" spans="1:5">
      <c r="A46223" t="s">
        <v>91513</v>
      </c>
      <c r="B46223" t="s">
        <v>91514</v>
      </c>
      <c r="C46223" t="s">
        <v>60971</v>
      </c>
      <c r="D46223">
        <v>4.15</v>
      </c>
      <c r="E46223" t="s">
        <v>8</v>
      </c>
    </row>
    <row r="46224" spans="1:5">
      <c r="A46224" t="s">
        <v>91515</v>
      </c>
      <c r="B46224" t="s">
        <v>91516</v>
      </c>
      <c r="C46224" t="s">
        <v>60971</v>
      </c>
      <c r="D46224">
        <v>4.15</v>
      </c>
      <c r="E46224" t="s">
        <v>8</v>
      </c>
    </row>
    <row r="46225" spans="1:5">
      <c r="A46225" t="s">
        <v>91517</v>
      </c>
      <c r="B46225" t="s">
        <v>91518</v>
      </c>
      <c r="C46225" t="s">
        <v>60971</v>
      </c>
      <c r="D46225">
        <v>4.15</v>
      </c>
      <c r="E46225" t="s">
        <v>8</v>
      </c>
    </row>
    <row r="46226" spans="1:5">
      <c r="A46226" t="s">
        <v>91519</v>
      </c>
      <c r="B46226" t="s">
        <v>91520</v>
      </c>
      <c r="C46226" t="s">
        <v>60971</v>
      </c>
      <c r="D46226">
        <v>4.15</v>
      </c>
      <c r="E46226" t="s">
        <v>8</v>
      </c>
    </row>
    <row r="46227" spans="1:5">
      <c r="A46227" t="s">
        <v>91521</v>
      </c>
      <c r="B46227" t="s">
        <v>91522</v>
      </c>
      <c r="C46227" t="s">
        <v>60971</v>
      </c>
      <c r="D46227">
        <v>4.15</v>
      </c>
      <c r="E46227" t="s">
        <v>8</v>
      </c>
    </row>
    <row r="46228" spans="1:5">
      <c r="A46228" t="s">
        <v>91523</v>
      </c>
      <c r="B46228" t="s">
        <v>91524</v>
      </c>
      <c r="C46228" t="s">
        <v>60971</v>
      </c>
      <c r="D46228">
        <v>4.15</v>
      </c>
      <c r="E46228" t="s">
        <v>8</v>
      </c>
    </row>
    <row r="46229" spans="1:5">
      <c r="A46229" t="s">
        <v>91525</v>
      </c>
      <c r="B46229" t="s">
        <v>91526</v>
      </c>
      <c r="C46229" t="s">
        <v>60971</v>
      </c>
      <c r="D46229">
        <v>4.15</v>
      </c>
      <c r="E46229" t="s">
        <v>8</v>
      </c>
    </row>
    <row r="46230" spans="1:5">
      <c r="A46230" t="s">
        <v>91527</v>
      </c>
      <c r="B46230" t="s">
        <v>91528</v>
      </c>
      <c r="C46230" t="s">
        <v>60971</v>
      </c>
      <c r="D46230">
        <v>4.15</v>
      </c>
      <c r="E46230" t="s">
        <v>8</v>
      </c>
    </row>
    <row r="46231" spans="1:5">
      <c r="A46231" t="s">
        <v>91529</v>
      </c>
      <c r="B46231" t="s">
        <v>91530</v>
      </c>
      <c r="C46231" t="s">
        <v>60971</v>
      </c>
      <c r="D46231">
        <v>4.15</v>
      </c>
      <c r="E46231" t="s">
        <v>8</v>
      </c>
    </row>
    <row r="46232" spans="1:5">
      <c r="A46232" t="s">
        <v>91531</v>
      </c>
      <c r="B46232" t="s">
        <v>91532</v>
      </c>
      <c r="C46232" t="s">
        <v>60971</v>
      </c>
      <c r="D46232">
        <v>4.15</v>
      </c>
      <c r="E46232" t="s">
        <v>8</v>
      </c>
    </row>
    <row r="46233" spans="1:5">
      <c r="A46233" t="s">
        <v>91533</v>
      </c>
      <c r="B46233" t="s">
        <v>91534</v>
      </c>
      <c r="C46233" t="s">
        <v>60971</v>
      </c>
      <c r="D46233">
        <v>4.15</v>
      </c>
      <c r="E46233" t="s">
        <v>8</v>
      </c>
    </row>
    <row r="46234" spans="1:5">
      <c r="A46234" t="s">
        <v>91535</v>
      </c>
      <c r="B46234" t="s">
        <v>91536</v>
      </c>
      <c r="C46234" t="s">
        <v>60971</v>
      </c>
      <c r="D46234">
        <v>4.15</v>
      </c>
      <c r="E46234" t="s">
        <v>8</v>
      </c>
    </row>
    <row r="46235" spans="1:5">
      <c r="A46235" t="s">
        <v>91537</v>
      </c>
      <c r="B46235" t="s">
        <v>91538</v>
      </c>
      <c r="C46235" t="s">
        <v>60971</v>
      </c>
      <c r="D46235">
        <v>4.15</v>
      </c>
      <c r="E46235" t="s">
        <v>8</v>
      </c>
    </row>
    <row r="46236" spans="1:5">
      <c r="A46236" t="s">
        <v>91539</v>
      </c>
      <c r="B46236" t="s">
        <v>91540</v>
      </c>
      <c r="C46236" t="s">
        <v>60971</v>
      </c>
      <c r="D46236">
        <v>4.15</v>
      </c>
      <c r="E46236" t="s">
        <v>8</v>
      </c>
    </row>
    <row r="46237" spans="1:5">
      <c r="A46237" t="s">
        <v>91541</v>
      </c>
      <c r="B46237" t="s">
        <v>91542</v>
      </c>
      <c r="C46237" t="s">
        <v>60971</v>
      </c>
      <c r="D46237">
        <v>4.15</v>
      </c>
      <c r="E46237" t="s">
        <v>8</v>
      </c>
    </row>
    <row r="46238" spans="1:5">
      <c r="A46238" t="s">
        <v>91543</v>
      </c>
      <c r="B46238" t="s">
        <v>91544</v>
      </c>
      <c r="C46238" t="s">
        <v>60971</v>
      </c>
      <c r="D46238">
        <v>4.15</v>
      </c>
      <c r="E46238" t="s">
        <v>8</v>
      </c>
    </row>
    <row r="46239" spans="1:5">
      <c r="A46239" t="s">
        <v>91545</v>
      </c>
      <c r="B46239" t="s">
        <v>91546</v>
      </c>
      <c r="C46239" t="s">
        <v>60971</v>
      </c>
      <c r="D46239">
        <v>4.15</v>
      </c>
      <c r="E46239" t="s">
        <v>8</v>
      </c>
    </row>
    <row r="46240" spans="1:5">
      <c r="A46240" t="s">
        <v>91547</v>
      </c>
      <c r="B46240" t="s">
        <v>91548</v>
      </c>
      <c r="C46240" t="s">
        <v>60971</v>
      </c>
      <c r="D46240">
        <v>4.15</v>
      </c>
      <c r="E46240" t="s">
        <v>8</v>
      </c>
    </row>
    <row r="46241" spans="1:5">
      <c r="A46241" t="s">
        <v>91549</v>
      </c>
      <c r="B46241" t="s">
        <v>91550</v>
      </c>
      <c r="C46241" t="s">
        <v>60971</v>
      </c>
      <c r="D46241">
        <v>4.15</v>
      </c>
      <c r="E46241" t="s">
        <v>8</v>
      </c>
    </row>
    <row r="46242" spans="1:5">
      <c r="A46242" t="s">
        <v>91551</v>
      </c>
      <c r="B46242" t="s">
        <v>91552</v>
      </c>
      <c r="C46242" t="s">
        <v>60971</v>
      </c>
      <c r="D46242">
        <v>4.15</v>
      </c>
      <c r="E46242" t="s">
        <v>8</v>
      </c>
    </row>
    <row r="46243" spans="1:5">
      <c r="A46243" t="s">
        <v>91553</v>
      </c>
      <c r="B46243" t="s">
        <v>91554</v>
      </c>
      <c r="C46243" t="s">
        <v>60971</v>
      </c>
      <c r="D46243">
        <v>4.15</v>
      </c>
      <c r="E46243" t="s">
        <v>8</v>
      </c>
    </row>
    <row r="46244" spans="1:5">
      <c r="A46244" t="s">
        <v>91555</v>
      </c>
      <c r="B46244" t="s">
        <v>91556</v>
      </c>
      <c r="C46244" t="s">
        <v>60971</v>
      </c>
      <c r="D46244">
        <v>4.15</v>
      </c>
      <c r="E46244" t="s">
        <v>8</v>
      </c>
    </row>
    <row r="46245" spans="1:5">
      <c r="A46245" t="s">
        <v>91557</v>
      </c>
      <c r="B46245" t="s">
        <v>91558</v>
      </c>
      <c r="C46245" t="s">
        <v>60971</v>
      </c>
      <c r="D46245">
        <v>4.15</v>
      </c>
      <c r="E46245" t="s">
        <v>8</v>
      </c>
    </row>
    <row r="46246" spans="1:5">
      <c r="A46246" t="s">
        <v>91559</v>
      </c>
      <c r="B46246" t="s">
        <v>91560</v>
      </c>
      <c r="C46246" t="s">
        <v>60971</v>
      </c>
      <c r="D46246">
        <v>4.15</v>
      </c>
      <c r="E46246" t="s">
        <v>8</v>
      </c>
    </row>
    <row r="46247" spans="1:5">
      <c r="A46247" t="s">
        <v>91561</v>
      </c>
      <c r="B46247" t="s">
        <v>91562</v>
      </c>
      <c r="C46247" t="s">
        <v>60971</v>
      </c>
      <c r="D46247">
        <v>4.15</v>
      </c>
      <c r="E46247" t="s">
        <v>8</v>
      </c>
    </row>
    <row r="46248" spans="1:5">
      <c r="A46248" t="s">
        <v>91563</v>
      </c>
      <c r="B46248" t="s">
        <v>91564</v>
      </c>
      <c r="C46248" t="s">
        <v>60971</v>
      </c>
      <c r="D46248">
        <v>4.15</v>
      </c>
      <c r="E46248" t="s">
        <v>8</v>
      </c>
    </row>
    <row r="46249" spans="1:5">
      <c r="A46249" t="s">
        <v>91565</v>
      </c>
      <c r="B46249" t="s">
        <v>91566</v>
      </c>
      <c r="C46249" t="s">
        <v>60971</v>
      </c>
      <c r="D46249">
        <v>4.15</v>
      </c>
      <c r="E46249" t="s">
        <v>8</v>
      </c>
    </row>
    <row r="46250" spans="1:5">
      <c r="A46250" t="s">
        <v>91567</v>
      </c>
      <c r="B46250" t="s">
        <v>91568</v>
      </c>
      <c r="C46250" t="s">
        <v>60971</v>
      </c>
      <c r="D46250">
        <v>4.15</v>
      </c>
      <c r="E46250" t="s">
        <v>8</v>
      </c>
    </row>
    <row r="46251" spans="1:5">
      <c r="A46251" t="s">
        <v>91569</v>
      </c>
      <c r="B46251" t="s">
        <v>91570</v>
      </c>
      <c r="C46251" t="s">
        <v>60971</v>
      </c>
      <c r="D46251">
        <v>4.15</v>
      </c>
      <c r="E46251" t="s">
        <v>8</v>
      </c>
    </row>
    <row r="46252" spans="1:5">
      <c r="A46252" t="s">
        <v>91571</v>
      </c>
      <c r="B46252" t="s">
        <v>91572</v>
      </c>
      <c r="C46252" t="s">
        <v>60971</v>
      </c>
      <c r="D46252">
        <v>4.15</v>
      </c>
      <c r="E46252" t="s">
        <v>8</v>
      </c>
    </row>
    <row r="46253" spans="1:5">
      <c r="A46253" t="s">
        <v>91573</v>
      </c>
      <c r="B46253" t="s">
        <v>91574</v>
      </c>
      <c r="C46253" t="s">
        <v>60971</v>
      </c>
      <c r="D46253">
        <v>4.15</v>
      </c>
      <c r="E46253" t="s">
        <v>8</v>
      </c>
    </row>
    <row r="46254" spans="1:5">
      <c r="A46254" t="s">
        <v>91575</v>
      </c>
      <c r="B46254" t="s">
        <v>91576</v>
      </c>
      <c r="C46254" t="s">
        <v>60971</v>
      </c>
      <c r="D46254">
        <v>4.15</v>
      </c>
      <c r="E46254" t="s">
        <v>8</v>
      </c>
    </row>
    <row r="46255" spans="1:5">
      <c r="A46255" t="s">
        <v>91577</v>
      </c>
      <c r="B46255" t="s">
        <v>91578</v>
      </c>
      <c r="C46255" t="s">
        <v>60971</v>
      </c>
      <c r="D46255">
        <v>4.15</v>
      </c>
      <c r="E46255" t="s">
        <v>8</v>
      </c>
    </row>
    <row r="46256" spans="1:5">
      <c r="A46256" t="s">
        <v>91579</v>
      </c>
      <c r="B46256" t="s">
        <v>91580</v>
      </c>
      <c r="C46256" t="s">
        <v>60971</v>
      </c>
      <c r="D46256">
        <v>4.15</v>
      </c>
      <c r="E46256" t="s">
        <v>8</v>
      </c>
    </row>
    <row r="46257" spans="1:5">
      <c r="A46257" t="s">
        <v>91581</v>
      </c>
      <c r="B46257" t="s">
        <v>91582</v>
      </c>
      <c r="C46257" t="s">
        <v>60971</v>
      </c>
      <c r="D46257">
        <v>4.15</v>
      </c>
      <c r="E46257" t="s">
        <v>8</v>
      </c>
    </row>
    <row r="46258" spans="1:5">
      <c r="A46258" t="s">
        <v>91583</v>
      </c>
      <c r="B46258" t="s">
        <v>91584</v>
      </c>
      <c r="C46258" t="s">
        <v>60971</v>
      </c>
      <c r="D46258">
        <v>4.15</v>
      </c>
      <c r="E46258" t="s">
        <v>8</v>
      </c>
    </row>
    <row r="46259" spans="1:5">
      <c r="A46259" t="s">
        <v>91585</v>
      </c>
      <c r="B46259" t="s">
        <v>91586</v>
      </c>
      <c r="C46259" t="s">
        <v>60971</v>
      </c>
      <c r="D46259">
        <v>4.15</v>
      </c>
      <c r="E46259" t="s">
        <v>8</v>
      </c>
    </row>
    <row r="46260" spans="1:5">
      <c r="A46260" t="s">
        <v>91587</v>
      </c>
      <c r="B46260" t="s">
        <v>91588</v>
      </c>
      <c r="C46260" t="s">
        <v>60971</v>
      </c>
      <c r="D46260">
        <v>4.15</v>
      </c>
      <c r="E46260" t="s">
        <v>8</v>
      </c>
    </row>
    <row r="46261" spans="1:5">
      <c r="A46261" t="s">
        <v>91589</v>
      </c>
      <c r="B46261" t="s">
        <v>91590</v>
      </c>
      <c r="C46261" t="s">
        <v>60971</v>
      </c>
      <c r="D46261">
        <v>4.15</v>
      </c>
      <c r="E46261" t="s">
        <v>8</v>
      </c>
    </row>
    <row r="46262" spans="1:5">
      <c r="A46262" t="s">
        <v>91591</v>
      </c>
      <c r="B46262" t="s">
        <v>91592</v>
      </c>
      <c r="C46262" t="s">
        <v>60971</v>
      </c>
      <c r="D46262">
        <v>4.15</v>
      </c>
      <c r="E46262" t="s">
        <v>8</v>
      </c>
    </row>
    <row r="46263" spans="1:5">
      <c r="A46263" t="s">
        <v>91593</v>
      </c>
      <c r="B46263" t="s">
        <v>91594</v>
      </c>
      <c r="C46263" t="s">
        <v>60971</v>
      </c>
      <c r="D46263">
        <v>4.15</v>
      </c>
      <c r="E46263" t="s">
        <v>8</v>
      </c>
    </row>
    <row r="46264" spans="1:5">
      <c r="A46264" t="s">
        <v>91595</v>
      </c>
      <c r="B46264" t="s">
        <v>91596</v>
      </c>
      <c r="C46264" t="s">
        <v>60971</v>
      </c>
      <c r="D46264">
        <v>4.15</v>
      </c>
      <c r="E46264" t="s">
        <v>8</v>
      </c>
    </row>
    <row r="46265" spans="1:5">
      <c r="A46265" t="s">
        <v>91597</v>
      </c>
      <c r="B46265" t="s">
        <v>91598</v>
      </c>
      <c r="C46265" t="s">
        <v>60971</v>
      </c>
      <c r="D46265">
        <v>4.15</v>
      </c>
      <c r="E46265" t="s">
        <v>8</v>
      </c>
    </row>
    <row r="46266" spans="1:5">
      <c r="A46266" t="s">
        <v>91599</v>
      </c>
      <c r="B46266" t="s">
        <v>91600</v>
      </c>
      <c r="C46266" t="s">
        <v>60971</v>
      </c>
      <c r="D46266">
        <v>4.15</v>
      </c>
      <c r="E46266" t="s">
        <v>8</v>
      </c>
    </row>
    <row r="46267" spans="1:5">
      <c r="A46267" t="s">
        <v>91601</v>
      </c>
      <c r="B46267" t="s">
        <v>91602</v>
      </c>
      <c r="C46267" t="s">
        <v>60971</v>
      </c>
      <c r="D46267">
        <v>4.15</v>
      </c>
      <c r="E46267" t="s">
        <v>8</v>
      </c>
    </row>
    <row r="46268" spans="1:5">
      <c r="A46268" t="s">
        <v>91603</v>
      </c>
      <c r="B46268" t="s">
        <v>91604</v>
      </c>
      <c r="C46268" t="s">
        <v>60971</v>
      </c>
      <c r="D46268">
        <v>4.15</v>
      </c>
      <c r="E46268" t="s">
        <v>8</v>
      </c>
    </row>
    <row r="46269" spans="1:5">
      <c r="A46269" t="s">
        <v>81191</v>
      </c>
      <c r="B46269" t="s">
        <v>91605</v>
      </c>
      <c r="C46269" t="s">
        <v>60971</v>
      </c>
      <c r="D46269">
        <v>4.15</v>
      </c>
      <c r="E46269" t="s">
        <v>8</v>
      </c>
    </row>
    <row r="46270" spans="1:5">
      <c r="A46270" t="s">
        <v>91606</v>
      </c>
      <c r="B46270" t="s">
        <v>91607</v>
      </c>
      <c r="C46270" t="s">
        <v>60971</v>
      </c>
      <c r="D46270">
        <v>4.15</v>
      </c>
      <c r="E46270" t="s">
        <v>8</v>
      </c>
    </row>
    <row r="46271" spans="1:5">
      <c r="A46271" t="s">
        <v>91608</v>
      </c>
      <c r="B46271" t="s">
        <v>91609</v>
      </c>
      <c r="C46271" t="s">
        <v>60971</v>
      </c>
      <c r="D46271">
        <v>4.15</v>
      </c>
      <c r="E46271" t="s">
        <v>8</v>
      </c>
    </row>
    <row r="46272" spans="1:5">
      <c r="A46272" t="s">
        <v>91610</v>
      </c>
      <c r="B46272" t="s">
        <v>91611</v>
      </c>
      <c r="C46272" t="s">
        <v>60971</v>
      </c>
      <c r="D46272">
        <v>4.15</v>
      </c>
      <c r="E46272" t="s">
        <v>8</v>
      </c>
    </row>
    <row r="46273" spans="1:5">
      <c r="A46273" t="s">
        <v>91612</v>
      </c>
      <c r="B46273" t="s">
        <v>91613</v>
      </c>
      <c r="C46273" t="s">
        <v>60971</v>
      </c>
      <c r="D46273">
        <v>4.15</v>
      </c>
      <c r="E46273" t="s">
        <v>8</v>
      </c>
    </row>
    <row r="46274" spans="1:5">
      <c r="A46274" t="s">
        <v>91614</v>
      </c>
      <c r="B46274" t="s">
        <v>91615</v>
      </c>
      <c r="C46274" t="s">
        <v>60971</v>
      </c>
      <c r="D46274">
        <v>4.15</v>
      </c>
      <c r="E46274" t="s">
        <v>8</v>
      </c>
    </row>
    <row r="46275" spans="1:5">
      <c r="A46275" t="s">
        <v>91616</v>
      </c>
      <c r="B46275" t="s">
        <v>91617</v>
      </c>
      <c r="C46275" t="s">
        <v>60971</v>
      </c>
      <c r="D46275">
        <v>4.15</v>
      </c>
      <c r="E46275" t="s">
        <v>8</v>
      </c>
    </row>
    <row r="46276" spans="1:5">
      <c r="A46276" t="s">
        <v>91618</v>
      </c>
      <c r="B46276" t="s">
        <v>91619</v>
      </c>
      <c r="C46276" t="s">
        <v>60971</v>
      </c>
      <c r="D46276">
        <v>4.15</v>
      </c>
      <c r="E46276" t="s">
        <v>8</v>
      </c>
    </row>
    <row r="46277" spans="1:5">
      <c r="A46277" t="s">
        <v>91620</v>
      </c>
      <c r="B46277" t="s">
        <v>91621</v>
      </c>
      <c r="C46277" t="s">
        <v>60971</v>
      </c>
      <c r="D46277">
        <v>4.15</v>
      </c>
      <c r="E46277" t="s">
        <v>8</v>
      </c>
    </row>
    <row r="46278" spans="1:5">
      <c r="A46278" t="s">
        <v>91622</v>
      </c>
      <c r="B46278" t="s">
        <v>91623</v>
      </c>
      <c r="C46278" t="s">
        <v>60971</v>
      </c>
      <c r="D46278">
        <v>4.15</v>
      </c>
      <c r="E46278" t="s">
        <v>8</v>
      </c>
    </row>
    <row r="46279" spans="1:5">
      <c r="A46279" t="s">
        <v>91624</v>
      </c>
      <c r="B46279" t="s">
        <v>91625</v>
      </c>
      <c r="C46279" t="s">
        <v>60971</v>
      </c>
      <c r="D46279">
        <v>4.15</v>
      </c>
      <c r="E46279" t="s">
        <v>8</v>
      </c>
    </row>
    <row r="46280" spans="1:5">
      <c r="A46280" t="s">
        <v>91626</v>
      </c>
      <c r="B46280" t="s">
        <v>91627</v>
      </c>
      <c r="C46280" t="s">
        <v>60971</v>
      </c>
      <c r="D46280">
        <v>4.15</v>
      </c>
      <c r="E46280" t="s">
        <v>8</v>
      </c>
    </row>
    <row r="46281" spans="1:5">
      <c r="A46281" t="s">
        <v>91628</v>
      </c>
      <c r="B46281" t="s">
        <v>91629</v>
      </c>
      <c r="C46281" t="s">
        <v>60971</v>
      </c>
      <c r="D46281">
        <v>4.15</v>
      </c>
      <c r="E46281" t="s">
        <v>8</v>
      </c>
    </row>
    <row r="46282" spans="1:5">
      <c r="A46282" t="s">
        <v>91630</v>
      </c>
      <c r="B46282" t="s">
        <v>91631</v>
      </c>
      <c r="C46282" t="s">
        <v>60971</v>
      </c>
      <c r="D46282">
        <v>4.15</v>
      </c>
      <c r="E46282" t="s">
        <v>8</v>
      </c>
    </row>
    <row r="46283" spans="1:5">
      <c r="A46283" t="s">
        <v>91632</v>
      </c>
      <c r="B46283" t="s">
        <v>91633</v>
      </c>
      <c r="C46283" t="s">
        <v>60971</v>
      </c>
      <c r="D46283">
        <v>4.15</v>
      </c>
      <c r="E46283" t="s">
        <v>8</v>
      </c>
    </row>
    <row r="46284" spans="1:5">
      <c r="A46284" t="s">
        <v>91634</v>
      </c>
      <c r="B46284" t="s">
        <v>91635</v>
      </c>
      <c r="C46284" t="s">
        <v>60971</v>
      </c>
      <c r="D46284">
        <v>4.15</v>
      </c>
      <c r="E46284" t="s">
        <v>8</v>
      </c>
    </row>
    <row r="46285" spans="1:5">
      <c r="A46285" t="s">
        <v>91636</v>
      </c>
      <c r="B46285" t="s">
        <v>91637</v>
      </c>
      <c r="C46285" t="s">
        <v>60971</v>
      </c>
      <c r="D46285">
        <v>4.15</v>
      </c>
      <c r="E46285" t="s">
        <v>8</v>
      </c>
    </row>
    <row r="46286" spans="1:5">
      <c r="A46286" t="s">
        <v>91638</v>
      </c>
      <c r="B46286" t="s">
        <v>91639</v>
      </c>
      <c r="C46286" t="s">
        <v>60958</v>
      </c>
      <c r="D46286">
        <v>5</v>
      </c>
      <c r="E46286" t="s">
        <v>8</v>
      </c>
    </row>
    <row r="46287" spans="1:5">
      <c r="A46287" t="s">
        <v>91640</v>
      </c>
      <c r="B46287" t="s">
        <v>91641</v>
      </c>
      <c r="C46287" t="s">
        <v>60958</v>
      </c>
      <c r="D46287">
        <v>5</v>
      </c>
      <c r="E46287" t="s">
        <v>8</v>
      </c>
    </row>
    <row r="46288" spans="1:5">
      <c r="A46288" t="s">
        <v>91642</v>
      </c>
      <c r="B46288" t="s">
        <v>91643</v>
      </c>
      <c r="C46288" t="s">
        <v>60971</v>
      </c>
      <c r="D46288">
        <v>4.15</v>
      </c>
      <c r="E46288" t="s">
        <v>8</v>
      </c>
    </row>
    <row r="46289" spans="1:5">
      <c r="A46289" t="s">
        <v>91644</v>
      </c>
      <c r="B46289" t="s">
        <v>91645</v>
      </c>
      <c r="C46289" t="s">
        <v>60971</v>
      </c>
      <c r="D46289">
        <v>4.15</v>
      </c>
      <c r="E46289" t="s">
        <v>8</v>
      </c>
    </row>
    <row r="46290" spans="1:5">
      <c r="A46290" t="s">
        <v>91646</v>
      </c>
      <c r="B46290" t="s">
        <v>91647</v>
      </c>
      <c r="C46290" t="s">
        <v>60971</v>
      </c>
      <c r="D46290">
        <v>4.15</v>
      </c>
      <c r="E46290" t="s">
        <v>8</v>
      </c>
    </row>
    <row r="46291" spans="1:5">
      <c r="A46291" t="s">
        <v>91648</v>
      </c>
      <c r="B46291" t="s">
        <v>91649</v>
      </c>
      <c r="C46291" t="s">
        <v>60971</v>
      </c>
      <c r="D46291">
        <v>4.15</v>
      </c>
      <c r="E46291" t="s">
        <v>8</v>
      </c>
    </row>
    <row r="46292" spans="1:5">
      <c r="A46292" t="s">
        <v>91650</v>
      </c>
      <c r="B46292" t="s">
        <v>91651</v>
      </c>
      <c r="C46292" t="s">
        <v>60971</v>
      </c>
      <c r="D46292">
        <v>4.15</v>
      </c>
      <c r="E46292" t="s">
        <v>8</v>
      </c>
    </row>
    <row r="46293" spans="1:5">
      <c r="A46293" t="s">
        <v>91652</v>
      </c>
      <c r="B46293" t="s">
        <v>91653</v>
      </c>
      <c r="C46293" t="s">
        <v>60958</v>
      </c>
      <c r="D46293">
        <v>5</v>
      </c>
      <c r="E46293" t="s">
        <v>8</v>
      </c>
    </row>
    <row r="46294" spans="1:5">
      <c r="A46294" t="s">
        <v>91654</v>
      </c>
      <c r="B46294" t="s">
        <v>91655</v>
      </c>
      <c r="C46294" t="s">
        <v>60971</v>
      </c>
      <c r="D46294">
        <v>4.15</v>
      </c>
      <c r="E46294" t="s">
        <v>8</v>
      </c>
    </row>
    <row r="46295" spans="1:5">
      <c r="A46295" t="s">
        <v>91656</v>
      </c>
      <c r="B46295" t="s">
        <v>91657</v>
      </c>
      <c r="C46295" t="s">
        <v>60958</v>
      </c>
      <c r="D46295">
        <v>5</v>
      </c>
      <c r="E46295" t="s">
        <v>8</v>
      </c>
    </row>
    <row r="46296" spans="1:5">
      <c r="A46296" t="s">
        <v>91658</v>
      </c>
      <c r="B46296" t="s">
        <v>91659</v>
      </c>
      <c r="C46296" t="s">
        <v>60971</v>
      </c>
      <c r="D46296">
        <v>4.15</v>
      </c>
      <c r="E46296" t="s">
        <v>8</v>
      </c>
    </row>
    <row r="46297" spans="1:5">
      <c r="A46297" t="s">
        <v>91660</v>
      </c>
      <c r="B46297" t="s">
        <v>91661</v>
      </c>
      <c r="C46297" t="s">
        <v>60971</v>
      </c>
      <c r="D46297">
        <v>4.15</v>
      </c>
      <c r="E46297" t="s">
        <v>8</v>
      </c>
    </row>
    <row r="46298" spans="1:5">
      <c r="A46298" t="s">
        <v>91662</v>
      </c>
      <c r="B46298" t="s">
        <v>91663</v>
      </c>
      <c r="C46298" t="s">
        <v>60971</v>
      </c>
      <c r="D46298">
        <v>4.15</v>
      </c>
      <c r="E46298" t="s">
        <v>8</v>
      </c>
    </row>
    <row r="46299" spans="1:5">
      <c r="A46299" t="s">
        <v>91664</v>
      </c>
      <c r="B46299" t="s">
        <v>91665</v>
      </c>
      <c r="C46299" t="s">
        <v>60971</v>
      </c>
      <c r="D46299">
        <v>4.15</v>
      </c>
      <c r="E46299" t="s">
        <v>8</v>
      </c>
    </row>
    <row r="46300" spans="1:5">
      <c r="A46300" t="s">
        <v>91666</v>
      </c>
      <c r="B46300" t="s">
        <v>91667</v>
      </c>
      <c r="C46300" t="s">
        <v>60971</v>
      </c>
      <c r="D46300">
        <v>4.15</v>
      </c>
      <c r="E46300" t="s">
        <v>8</v>
      </c>
    </row>
    <row r="46301" spans="1:5">
      <c r="A46301" t="s">
        <v>91668</v>
      </c>
      <c r="B46301" t="s">
        <v>91669</v>
      </c>
      <c r="C46301" t="s">
        <v>60971</v>
      </c>
      <c r="D46301">
        <v>4.15</v>
      </c>
      <c r="E46301" t="s">
        <v>8</v>
      </c>
    </row>
    <row r="46302" spans="1:5">
      <c r="A46302" t="s">
        <v>91670</v>
      </c>
      <c r="B46302" t="s">
        <v>91671</v>
      </c>
      <c r="C46302" t="s">
        <v>60971</v>
      </c>
      <c r="D46302">
        <v>4.15</v>
      </c>
      <c r="E46302" t="s">
        <v>8</v>
      </c>
    </row>
    <row r="46303" spans="1:5">
      <c r="A46303" t="s">
        <v>91672</v>
      </c>
      <c r="B46303" t="s">
        <v>91673</v>
      </c>
      <c r="C46303" t="s">
        <v>60971</v>
      </c>
      <c r="D46303">
        <v>4.15</v>
      </c>
      <c r="E46303" t="s">
        <v>8</v>
      </c>
    </row>
    <row r="46304" spans="1:5">
      <c r="A46304" t="s">
        <v>91674</v>
      </c>
      <c r="B46304" t="s">
        <v>91675</v>
      </c>
      <c r="C46304" t="s">
        <v>60958</v>
      </c>
      <c r="D46304">
        <v>5</v>
      </c>
      <c r="E46304" t="s">
        <v>8</v>
      </c>
    </row>
    <row r="46305" spans="1:5">
      <c r="A46305" t="s">
        <v>91676</v>
      </c>
      <c r="B46305" t="s">
        <v>91677</v>
      </c>
      <c r="C46305" t="s">
        <v>60958</v>
      </c>
      <c r="D46305">
        <v>5</v>
      </c>
      <c r="E46305" t="s">
        <v>8</v>
      </c>
    </row>
    <row r="46306" spans="1:5">
      <c r="A46306" t="s">
        <v>91678</v>
      </c>
      <c r="B46306" t="s">
        <v>91679</v>
      </c>
      <c r="C46306" t="s">
        <v>60971</v>
      </c>
      <c r="D46306">
        <v>4.15</v>
      </c>
      <c r="E46306" t="s">
        <v>8</v>
      </c>
    </row>
    <row r="46307" spans="1:5">
      <c r="A46307" t="s">
        <v>91680</v>
      </c>
      <c r="B46307" t="s">
        <v>91681</v>
      </c>
      <c r="C46307" t="s">
        <v>60971</v>
      </c>
      <c r="D46307">
        <v>4.15</v>
      </c>
      <c r="E46307" t="s">
        <v>8</v>
      </c>
    </row>
    <row r="46308" spans="1:5">
      <c r="A46308" t="s">
        <v>91682</v>
      </c>
      <c r="B46308" t="s">
        <v>91683</v>
      </c>
      <c r="C46308" t="s">
        <v>60958</v>
      </c>
      <c r="D46308">
        <v>5</v>
      </c>
      <c r="E46308" t="s">
        <v>8</v>
      </c>
    </row>
    <row r="46309" spans="1:5">
      <c r="A46309" t="s">
        <v>91684</v>
      </c>
      <c r="B46309" t="s">
        <v>91685</v>
      </c>
      <c r="C46309" t="s">
        <v>60971</v>
      </c>
      <c r="D46309">
        <v>4.15</v>
      </c>
      <c r="E46309" t="s">
        <v>8</v>
      </c>
    </row>
    <row r="46310" spans="1:5">
      <c r="A46310" t="s">
        <v>91686</v>
      </c>
      <c r="B46310" t="s">
        <v>91687</v>
      </c>
      <c r="C46310" t="s">
        <v>60958</v>
      </c>
      <c r="D46310">
        <v>5</v>
      </c>
      <c r="E46310" t="s">
        <v>8</v>
      </c>
    </row>
    <row r="46311" spans="1:5">
      <c r="A46311" t="s">
        <v>91688</v>
      </c>
      <c r="B46311" t="s">
        <v>91689</v>
      </c>
      <c r="C46311" t="s">
        <v>60958</v>
      </c>
      <c r="D46311">
        <v>5</v>
      </c>
      <c r="E46311" t="s">
        <v>8</v>
      </c>
    </row>
    <row r="46312" spans="1:5">
      <c r="A46312" t="s">
        <v>91690</v>
      </c>
      <c r="B46312" t="s">
        <v>91691</v>
      </c>
      <c r="C46312" t="s">
        <v>60971</v>
      </c>
      <c r="D46312">
        <v>4.15</v>
      </c>
      <c r="E46312" t="s">
        <v>8</v>
      </c>
    </row>
    <row r="46313" spans="1:5">
      <c r="A46313" t="s">
        <v>91692</v>
      </c>
      <c r="B46313" t="s">
        <v>91693</v>
      </c>
      <c r="C46313" t="s">
        <v>60971</v>
      </c>
      <c r="D46313">
        <v>4.15</v>
      </c>
      <c r="E46313" t="s">
        <v>8</v>
      </c>
    </row>
    <row r="46314" spans="1:5">
      <c r="A46314" t="s">
        <v>91694</v>
      </c>
      <c r="B46314" t="s">
        <v>91695</v>
      </c>
      <c r="C46314" t="s">
        <v>60971</v>
      </c>
      <c r="D46314">
        <v>4.15</v>
      </c>
      <c r="E46314" t="s">
        <v>8</v>
      </c>
    </row>
    <row r="46315" spans="1:5">
      <c r="A46315" t="s">
        <v>91696</v>
      </c>
      <c r="B46315" t="s">
        <v>91697</v>
      </c>
      <c r="C46315" t="s">
        <v>60971</v>
      </c>
      <c r="D46315">
        <v>4.15</v>
      </c>
      <c r="E46315" t="s">
        <v>8</v>
      </c>
    </row>
    <row r="46316" spans="1:5">
      <c r="A46316" t="s">
        <v>91698</v>
      </c>
      <c r="B46316" t="s">
        <v>91699</v>
      </c>
      <c r="C46316" t="s">
        <v>60971</v>
      </c>
      <c r="D46316">
        <v>4.15</v>
      </c>
      <c r="E46316" t="s">
        <v>8</v>
      </c>
    </row>
    <row r="46317" spans="1:5">
      <c r="A46317" t="s">
        <v>91700</v>
      </c>
      <c r="B46317" t="s">
        <v>91701</v>
      </c>
      <c r="C46317" t="s">
        <v>60971</v>
      </c>
      <c r="D46317">
        <v>4.15</v>
      </c>
      <c r="E46317" t="s">
        <v>8</v>
      </c>
    </row>
    <row r="46318" spans="1:5">
      <c r="A46318" t="s">
        <v>91702</v>
      </c>
      <c r="B46318" t="s">
        <v>91703</v>
      </c>
      <c r="C46318" t="s">
        <v>60958</v>
      </c>
      <c r="D46318">
        <v>5</v>
      </c>
      <c r="E46318" t="s">
        <v>8</v>
      </c>
    </row>
    <row r="46319" spans="1:5">
      <c r="A46319" t="s">
        <v>91704</v>
      </c>
      <c r="B46319" t="s">
        <v>91705</v>
      </c>
      <c r="C46319" t="s">
        <v>60958</v>
      </c>
      <c r="D46319">
        <v>5</v>
      </c>
      <c r="E46319" t="s">
        <v>8</v>
      </c>
    </row>
    <row r="46320" spans="1:5">
      <c r="A46320" t="s">
        <v>91706</v>
      </c>
      <c r="B46320" t="s">
        <v>91707</v>
      </c>
      <c r="C46320" t="s">
        <v>60958</v>
      </c>
      <c r="D46320">
        <v>5</v>
      </c>
      <c r="E46320" t="s">
        <v>8</v>
      </c>
    </row>
    <row r="46321" spans="1:5">
      <c r="A46321" t="s">
        <v>91708</v>
      </c>
      <c r="B46321" t="s">
        <v>91709</v>
      </c>
      <c r="C46321" t="s">
        <v>60958</v>
      </c>
      <c r="D46321">
        <v>5</v>
      </c>
      <c r="E46321" t="s">
        <v>8</v>
      </c>
    </row>
    <row r="46322" spans="1:5">
      <c r="A46322" t="s">
        <v>91710</v>
      </c>
      <c r="B46322" t="s">
        <v>91711</v>
      </c>
      <c r="C46322" t="s">
        <v>60971</v>
      </c>
      <c r="D46322">
        <v>4.15</v>
      </c>
      <c r="E46322" t="s">
        <v>8</v>
      </c>
    </row>
    <row r="46323" spans="1:5">
      <c r="A46323" t="s">
        <v>91712</v>
      </c>
      <c r="B46323" t="s">
        <v>91713</v>
      </c>
      <c r="C46323" t="s">
        <v>60958</v>
      </c>
      <c r="D46323">
        <v>5</v>
      </c>
      <c r="E46323" t="s">
        <v>8</v>
      </c>
    </row>
    <row r="46324" spans="1:5">
      <c r="A46324" t="s">
        <v>91714</v>
      </c>
      <c r="B46324" t="s">
        <v>91715</v>
      </c>
      <c r="C46324" t="s">
        <v>60958</v>
      </c>
      <c r="D46324">
        <v>5</v>
      </c>
      <c r="E46324" t="s">
        <v>8</v>
      </c>
    </row>
    <row r="46325" spans="1:5">
      <c r="A46325" t="s">
        <v>91716</v>
      </c>
      <c r="B46325" t="s">
        <v>91717</v>
      </c>
      <c r="C46325" t="s">
        <v>60958</v>
      </c>
      <c r="D46325">
        <v>5</v>
      </c>
      <c r="E46325" t="s">
        <v>8</v>
      </c>
    </row>
    <row r="46326" spans="1:5">
      <c r="A46326" t="s">
        <v>91718</v>
      </c>
      <c r="B46326" t="s">
        <v>91719</v>
      </c>
      <c r="C46326" t="s">
        <v>60958</v>
      </c>
      <c r="D46326">
        <v>5</v>
      </c>
      <c r="E46326" t="s">
        <v>8</v>
      </c>
    </row>
    <row r="46327" spans="1:5">
      <c r="A46327" t="s">
        <v>80672</v>
      </c>
      <c r="B46327" t="s">
        <v>91720</v>
      </c>
      <c r="C46327" t="s">
        <v>60958</v>
      </c>
      <c r="D46327">
        <v>5</v>
      </c>
      <c r="E46327" t="s">
        <v>8</v>
      </c>
    </row>
    <row r="46328" spans="1:5">
      <c r="A46328" t="s">
        <v>91721</v>
      </c>
      <c r="B46328" t="s">
        <v>91722</v>
      </c>
      <c r="C46328" t="s">
        <v>60958</v>
      </c>
      <c r="D46328">
        <v>5</v>
      </c>
      <c r="E46328" t="s">
        <v>8</v>
      </c>
    </row>
    <row r="46329" spans="1:5">
      <c r="A46329" t="s">
        <v>91723</v>
      </c>
      <c r="B46329" t="s">
        <v>91724</v>
      </c>
      <c r="C46329" t="s">
        <v>60958</v>
      </c>
      <c r="D46329">
        <v>5</v>
      </c>
      <c r="E46329" t="s">
        <v>8</v>
      </c>
    </row>
    <row r="46330" spans="1:5">
      <c r="A46330" t="s">
        <v>91725</v>
      </c>
      <c r="B46330" t="s">
        <v>91726</v>
      </c>
      <c r="C46330" t="s">
        <v>61100</v>
      </c>
      <c r="D46330">
        <v>5</v>
      </c>
      <c r="E46330" t="s">
        <v>8</v>
      </c>
    </row>
    <row r="46331" spans="1:5">
      <c r="A46331" t="s">
        <v>91727</v>
      </c>
      <c r="B46331" t="s">
        <v>91728</v>
      </c>
      <c r="C46331" t="s">
        <v>60958</v>
      </c>
      <c r="D46331">
        <v>5</v>
      </c>
      <c r="E46331" t="s">
        <v>8</v>
      </c>
    </row>
    <row r="46332" spans="1:5">
      <c r="A46332" t="s">
        <v>91729</v>
      </c>
      <c r="B46332" t="s">
        <v>91730</v>
      </c>
      <c r="C46332" t="s">
        <v>60958</v>
      </c>
      <c r="D46332">
        <v>5</v>
      </c>
      <c r="E46332" t="s">
        <v>8</v>
      </c>
    </row>
    <row r="46333" spans="1:5">
      <c r="A46333" t="s">
        <v>91731</v>
      </c>
      <c r="B46333" t="s">
        <v>91732</v>
      </c>
      <c r="C46333" t="s">
        <v>60958</v>
      </c>
      <c r="D46333">
        <v>5</v>
      </c>
      <c r="E46333" t="s">
        <v>8</v>
      </c>
    </row>
    <row r="46334" spans="1:5">
      <c r="A46334" t="s">
        <v>91733</v>
      </c>
      <c r="B46334" t="s">
        <v>91734</v>
      </c>
      <c r="C46334" t="s">
        <v>60958</v>
      </c>
      <c r="D46334">
        <v>5</v>
      </c>
      <c r="E46334" t="s">
        <v>8</v>
      </c>
    </row>
    <row r="46335" spans="1:5">
      <c r="A46335" t="s">
        <v>91735</v>
      </c>
      <c r="B46335" t="s">
        <v>91736</v>
      </c>
      <c r="C46335" t="s">
        <v>60958</v>
      </c>
      <c r="D46335">
        <v>5</v>
      </c>
      <c r="E46335" t="s">
        <v>8</v>
      </c>
    </row>
    <row r="46336" spans="1:5">
      <c r="A46336" t="s">
        <v>91737</v>
      </c>
      <c r="B46336" t="s">
        <v>91738</v>
      </c>
      <c r="C46336" t="s">
        <v>60971</v>
      </c>
      <c r="D46336">
        <v>4.15</v>
      </c>
      <c r="E46336" t="s">
        <v>8</v>
      </c>
    </row>
    <row r="46337" spans="1:5">
      <c r="A46337" t="s">
        <v>73197</v>
      </c>
      <c r="B46337" t="s">
        <v>91739</v>
      </c>
      <c r="C46337" t="s">
        <v>60971</v>
      </c>
      <c r="D46337">
        <v>4.15</v>
      </c>
      <c r="E46337" t="s">
        <v>8</v>
      </c>
    </row>
    <row r="46338" spans="1:5">
      <c r="A46338" t="s">
        <v>91740</v>
      </c>
      <c r="B46338" t="s">
        <v>91741</v>
      </c>
      <c r="C46338" t="s">
        <v>60958</v>
      </c>
      <c r="D46338">
        <v>5</v>
      </c>
      <c r="E46338" t="s">
        <v>8</v>
      </c>
    </row>
    <row r="46339" spans="1:5">
      <c r="A46339" t="s">
        <v>91742</v>
      </c>
      <c r="B46339" t="s">
        <v>91743</v>
      </c>
      <c r="C46339" t="s">
        <v>60958</v>
      </c>
      <c r="D46339">
        <v>5</v>
      </c>
      <c r="E46339" t="s">
        <v>8</v>
      </c>
    </row>
    <row r="46340" spans="1:5">
      <c r="A46340" t="s">
        <v>91744</v>
      </c>
      <c r="B46340" t="s">
        <v>91745</v>
      </c>
      <c r="C46340" t="s">
        <v>60958</v>
      </c>
      <c r="D46340">
        <v>5</v>
      </c>
      <c r="E46340" t="s">
        <v>8</v>
      </c>
    </row>
    <row r="46341" spans="1:5">
      <c r="A46341" t="s">
        <v>91746</v>
      </c>
      <c r="B46341" t="s">
        <v>91747</v>
      </c>
      <c r="C46341" t="s">
        <v>61100</v>
      </c>
      <c r="D46341">
        <v>5</v>
      </c>
      <c r="E46341" t="s">
        <v>8</v>
      </c>
    </row>
    <row r="46342" spans="1:5">
      <c r="A46342" t="s">
        <v>91748</v>
      </c>
      <c r="B46342" t="s">
        <v>91749</v>
      </c>
      <c r="C46342" t="s">
        <v>60958</v>
      </c>
      <c r="D46342">
        <v>5</v>
      </c>
      <c r="E46342" t="s">
        <v>8</v>
      </c>
    </row>
    <row r="46343" spans="1:5">
      <c r="A46343" t="s">
        <v>91750</v>
      </c>
      <c r="B46343" t="s">
        <v>91751</v>
      </c>
      <c r="C46343" t="s">
        <v>60971</v>
      </c>
      <c r="D46343">
        <v>4.15</v>
      </c>
      <c r="E46343" t="s">
        <v>8</v>
      </c>
    </row>
    <row r="46344" spans="1:5">
      <c r="A46344" t="s">
        <v>91752</v>
      </c>
      <c r="B46344" t="s">
        <v>91753</v>
      </c>
      <c r="C46344" t="s">
        <v>60971</v>
      </c>
      <c r="D46344">
        <v>4.15</v>
      </c>
      <c r="E46344" t="s">
        <v>8</v>
      </c>
    </row>
    <row r="46345" spans="1:5">
      <c r="A46345" t="s">
        <v>91754</v>
      </c>
      <c r="B46345" t="s">
        <v>91755</v>
      </c>
      <c r="C46345" t="s">
        <v>60971</v>
      </c>
      <c r="D46345">
        <v>4.15</v>
      </c>
      <c r="E46345" t="s">
        <v>8</v>
      </c>
    </row>
    <row r="46346" spans="1:5">
      <c r="A46346" t="s">
        <v>91756</v>
      </c>
      <c r="B46346" t="s">
        <v>91757</v>
      </c>
      <c r="C46346" t="s">
        <v>60958</v>
      </c>
      <c r="D46346">
        <v>5</v>
      </c>
      <c r="E46346" t="s">
        <v>8</v>
      </c>
    </row>
    <row r="46347" spans="1:5">
      <c r="A46347" t="s">
        <v>91758</v>
      </c>
      <c r="B46347" t="s">
        <v>91759</v>
      </c>
      <c r="C46347" t="s">
        <v>60958</v>
      </c>
      <c r="D46347">
        <v>5</v>
      </c>
      <c r="E46347" t="s">
        <v>8</v>
      </c>
    </row>
    <row r="46348" spans="1:5">
      <c r="A46348" t="s">
        <v>91760</v>
      </c>
      <c r="B46348" t="s">
        <v>91761</v>
      </c>
      <c r="C46348" t="s">
        <v>60958</v>
      </c>
      <c r="D46348">
        <v>5</v>
      </c>
      <c r="E46348" t="s">
        <v>8</v>
      </c>
    </row>
    <row r="46349" spans="1:5">
      <c r="A46349" t="s">
        <v>91762</v>
      </c>
      <c r="B46349" t="s">
        <v>91763</v>
      </c>
      <c r="C46349" t="s">
        <v>60958</v>
      </c>
      <c r="D46349">
        <v>5</v>
      </c>
      <c r="E46349" t="s">
        <v>8</v>
      </c>
    </row>
    <row r="46350" spans="1:5">
      <c r="A46350" t="s">
        <v>91764</v>
      </c>
      <c r="B46350" t="s">
        <v>91765</v>
      </c>
      <c r="C46350" t="s">
        <v>60958</v>
      </c>
      <c r="D46350">
        <v>5</v>
      </c>
      <c r="E46350" t="s">
        <v>8</v>
      </c>
    </row>
    <row r="46351" spans="1:5">
      <c r="A46351" t="s">
        <v>91766</v>
      </c>
      <c r="B46351" t="s">
        <v>91767</v>
      </c>
      <c r="C46351" t="s">
        <v>60958</v>
      </c>
      <c r="D46351">
        <v>5</v>
      </c>
      <c r="E46351" t="s">
        <v>8</v>
      </c>
    </row>
    <row r="46352" spans="1:5">
      <c r="A46352" t="s">
        <v>91768</v>
      </c>
      <c r="B46352" t="s">
        <v>91769</v>
      </c>
      <c r="C46352" t="s">
        <v>60958</v>
      </c>
      <c r="D46352">
        <v>5</v>
      </c>
      <c r="E46352" t="s">
        <v>8</v>
      </c>
    </row>
    <row r="46353" spans="1:5">
      <c r="A46353" t="s">
        <v>91770</v>
      </c>
      <c r="B46353" t="s">
        <v>91771</v>
      </c>
      <c r="C46353" t="s">
        <v>60958</v>
      </c>
      <c r="D46353">
        <v>5</v>
      </c>
      <c r="E46353" t="s">
        <v>8</v>
      </c>
    </row>
    <row r="46354" spans="1:5">
      <c r="A46354" t="s">
        <v>91772</v>
      </c>
      <c r="B46354" t="s">
        <v>91773</v>
      </c>
      <c r="C46354" t="s">
        <v>60958</v>
      </c>
      <c r="D46354">
        <v>5</v>
      </c>
      <c r="E46354" t="s">
        <v>8</v>
      </c>
    </row>
    <row r="46355" spans="1:5">
      <c r="A46355" t="s">
        <v>91774</v>
      </c>
      <c r="B46355" t="s">
        <v>91775</v>
      </c>
      <c r="C46355" t="s">
        <v>60958</v>
      </c>
      <c r="D46355">
        <v>5</v>
      </c>
      <c r="E46355" t="s">
        <v>8</v>
      </c>
    </row>
    <row r="46356" spans="1:5">
      <c r="A46356" t="s">
        <v>91776</v>
      </c>
      <c r="B46356" t="s">
        <v>91777</v>
      </c>
      <c r="C46356" t="s">
        <v>60958</v>
      </c>
      <c r="D46356">
        <v>5</v>
      </c>
      <c r="E46356" t="s">
        <v>8</v>
      </c>
    </row>
    <row r="46357" spans="1:5">
      <c r="A46357" t="s">
        <v>91778</v>
      </c>
      <c r="B46357" t="s">
        <v>91779</v>
      </c>
      <c r="C46357" t="s">
        <v>61100</v>
      </c>
      <c r="D46357">
        <v>5</v>
      </c>
      <c r="E46357" t="s">
        <v>8</v>
      </c>
    </row>
    <row r="46358" spans="1:5">
      <c r="A46358" t="s">
        <v>91780</v>
      </c>
      <c r="B46358" t="s">
        <v>91781</v>
      </c>
      <c r="C46358" t="s">
        <v>60958</v>
      </c>
      <c r="D46358">
        <v>5</v>
      </c>
      <c r="E46358" t="s">
        <v>8</v>
      </c>
    </row>
    <row r="46359" spans="1:5">
      <c r="A46359" t="s">
        <v>91782</v>
      </c>
      <c r="B46359" t="s">
        <v>91783</v>
      </c>
      <c r="C46359" t="s">
        <v>60958</v>
      </c>
      <c r="D46359">
        <v>5</v>
      </c>
      <c r="E46359" t="s">
        <v>8</v>
      </c>
    </row>
    <row r="46360" spans="1:5">
      <c r="A46360" t="s">
        <v>91784</v>
      </c>
      <c r="B46360" t="s">
        <v>91785</v>
      </c>
      <c r="C46360" t="s">
        <v>60958</v>
      </c>
      <c r="D46360">
        <v>5</v>
      </c>
      <c r="E46360" t="s">
        <v>8</v>
      </c>
    </row>
    <row r="46361" spans="1:5">
      <c r="A46361" t="s">
        <v>91786</v>
      </c>
      <c r="B46361" t="s">
        <v>91787</v>
      </c>
      <c r="C46361" t="s">
        <v>60958</v>
      </c>
      <c r="D46361">
        <v>5</v>
      </c>
      <c r="E46361" t="s">
        <v>8</v>
      </c>
    </row>
    <row r="46362" spans="1:5">
      <c r="A46362" t="s">
        <v>56588</v>
      </c>
      <c r="B46362" t="s">
        <v>91788</v>
      </c>
      <c r="C46362" t="s">
        <v>60958</v>
      </c>
      <c r="D46362">
        <v>5</v>
      </c>
      <c r="E46362" t="s">
        <v>8</v>
      </c>
    </row>
    <row r="46363" spans="1:5">
      <c r="A46363" t="s">
        <v>91789</v>
      </c>
      <c r="B46363" t="s">
        <v>91790</v>
      </c>
      <c r="C46363" t="s">
        <v>60958</v>
      </c>
      <c r="D46363">
        <v>5</v>
      </c>
      <c r="E46363" t="s">
        <v>8</v>
      </c>
    </row>
    <row r="46364" spans="1:5">
      <c r="A46364" t="s">
        <v>91791</v>
      </c>
      <c r="B46364" t="s">
        <v>91792</v>
      </c>
      <c r="C46364" t="s">
        <v>60971</v>
      </c>
      <c r="D46364">
        <v>4.15</v>
      </c>
      <c r="E46364" t="s">
        <v>8</v>
      </c>
    </row>
    <row r="46365" spans="1:5">
      <c r="A46365" t="s">
        <v>91793</v>
      </c>
      <c r="B46365" t="s">
        <v>91794</v>
      </c>
      <c r="C46365" t="s">
        <v>60958</v>
      </c>
      <c r="D46365">
        <v>5</v>
      </c>
      <c r="E46365" t="s">
        <v>8</v>
      </c>
    </row>
    <row r="46366" spans="1:5">
      <c r="A46366" t="s">
        <v>91795</v>
      </c>
      <c r="B46366" t="s">
        <v>91796</v>
      </c>
      <c r="C46366" t="s">
        <v>60971</v>
      </c>
      <c r="D46366">
        <v>4.15</v>
      </c>
      <c r="E46366" t="s">
        <v>8</v>
      </c>
    </row>
    <row r="46367" spans="1:5">
      <c r="A46367" t="s">
        <v>91797</v>
      </c>
      <c r="B46367" t="s">
        <v>91798</v>
      </c>
      <c r="C46367" t="s">
        <v>61100</v>
      </c>
      <c r="D46367">
        <v>5</v>
      </c>
      <c r="E46367" t="s">
        <v>8</v>
      </c>
    </row>
    <row r="46368" spans="1:5">
      <c r="A46368" t="s">
        <v>91799</v>
      </c>
      <c r="B46368" t="s">
        <v>91800</v>
      </c>
      <c r="C46368" t="s">
        <v>60958</v>
      </c>
      <c r="D46368">
        <v>5</v>
      </c>
      <c r="E46368" t="s">
        <v>8</v>
      </c>
    </row>
    <row r="46369" spans="1:5">
      <c r="A46369" t="s">
        <v>91801</v>
      </c>
      <c r="B46369" t="s">
        <v>91802</v>
      </c>
      <c r="C46369" t="s">
        <v>60971</v>
      </c>
      <c r="D46369">
        <v>4.15</v>
      </c>
      <c r="E46369" t="s">
        <v>8</v>
      </c>
    </row>
    <row r="46370" spans="1:5">
      <c r="A46370" t="s">
        <v>91803</v>
      </c>
      <c r="B46370" t="s">
        <v>91804</v>
      </c>
      <c r="C46370" t="s">
        <v>60958</v>
      </c>
      <c r="D46370">
        <v>5</v>
      </c>
      <c r="E46370" t="s">
        <v>8</v>
      </c>
    </row>
    <row r="46371" spans="1:5">
      <c r="A46371" t="s">
        <v>91805</v>
      </c>
      <c r="B46371" t="s">
        <v>91806</v>
      </c>
      <c r="C46371" t="s">
        <v>60958</v>
      </c>
      <c r="D46371">
        <v>5</v>
      </c>
      <c r="E46371" t="s">
        <v>8</v>
      </c>
    </row>
    <row r="46372" spans="1:5">
      <c r="A46372" t="s">
        <v>91807</v>
      </c>
      <c r="B46372" t="s">
        <v>91808</v>
      </c>
      <c r="C46372" t="s">
        <v>60958</v>
      </c>
      <c r="D46372">
        <v>5</v>
      </c>
      <c r="E46372" t="s">
        <v>8</v>
      </c>
    </row>
    <row r="46373" spans="1:5">
      <c r="A46373" t="s">
        <v>91809</v>
      </c>
      <c r="B46373" t="s">
        <v>91810</v>
      </c>
      <c r="C46373" t="s">
        <v>60958</v>
      </c>
      <c r="D46373">
        <v>5</v>
      </c>
      <c r="E46373" t="s">
        <v>8</v>
      </c>
    </row>
    <row r="46374" spans="1:5">
      <c r="A46374" t="s">
        <v>91811</v>
      </c>
      <c r="B46374" t="s">
        <v>91812</v>
      </c>
      <c r="C46374" t="s">
        <v>60958</v>
      </c>
      <c r="D46374">
        <v>5</v>
      </c>
      <c r="E46374" t="s">
        <v>8</v>
      </c>
    </row>
    <row r="46375" spans="1:5">
      <c r="A46375" t="s">
        <v>91813</v>
      </c>
      <c r="B46375" t="s">
        <v>91814</v>
      </c>
      <c r="C46375" t="s">
        <v>60958</v>
      </c>
      <c r="D46375">
        <v>5</v>
      </c>
      <c r="E46375" t="s">
        <v>8</v>
      </c>
    </row>
    <row r="46376" spans="1:5">
      <c r="A46376" t="s">
        <v>91815</v>
      </c>
      <c r="B46376" t="s">
        <v>91816</v>
      </c>
      <c r="C46376" t="s">
        <v>60958</v>
      </c>
      <c r="D46376">
        <v>5</v>
      </c>
      <c r="E46376" t="s">
        <v>8</v>
      </c>
    </row>
    <row r="46377" spans="1:5">
      <c r="A46377" t="s">
        <v>91817</v>
      </c>
      <c r="B46377" t="s">
        <v>91818</v>
      </c>
      <c r="C46377" t="s">
        <v>60958</v>
      </c>
      <c r="D46377">
        <v>5</v>
      </c>
      <c r="E46377" t="s">
        <v>8</v>
      </c>
    </row>
    <row r="46378" spans="1:5">
      <c r="A46378" t="s">
        <v>91819</v>
      </c>
      <c r="B46378" t="s">
        <v>91820</v>
      </c>
      <c r="C46378" t="s">
        <v>60958</v>
      </c>
      <c r="D46378">
        <v>5</v>
      </c>
      <c r="E46378" t="s">
        <v>8</v>
      </c>
    </row>
    <row r="46379" spans="1:5">
      <c r="A46379" t="s">
        <v>91821</v>
      </c>
      <c r="B46379" t="s">
        <v>91822</v>
      </c>
      <c r="C46379" t="s">
        <v>60958</v>
      </c>
      <c r="D46379">
        <v>5</v>
      </c>
      <c r="E46379" t="s">
        <v>8</v>
      </c>
    </row>
    <row r="46380" spans="1:5">
      <c r="A46380" t="s">
        <v>91823</v>
      </c>
      <c r="B46380" t="s">
        <v>91824</v>
      </c>
      <c r="C46380" t="s">
        <v>60958</v>
      </c>
      <c r="D46380">
        <v>5</v>
      </c>
      <c r="E46380" t="s">
        <v>8</v>
      </c>
    </row>
    <row r="46381" spans="1:5">
      <c r="A46381" t="s">
        <v>91825</v>
      </c>
      <c r="B46381" t="s">
        <v>91826</v>
      </c>
      <c r="C46381" t="s">
        <v>60958</v>
      </c>
      <c r="D46381">
        <v>5</v>
      </c>
      <c r="E46381" t="s">
        <v>8</v>
      </c>
    </row>
    <row r="46382" spans="1:5">
      <c r="A46382" t="s">
        <v>91827</v>
      </c>
      <c r="B46382" t="s">
        <v>91828</v>
      </c>
      <c r="C46382" t="s">
        <v>60958</v>
      </c>
      <c r="D46382">
        <v>5</v>
      </c>
      <c r="E46382" t="s">
        <v>8</v>
      </c>
    </row>
    <row r="46383" spans="1:5">
      <c r="A46383" t="s">
        <v>91829</v>
      </c>
      <c r="B46383" t="s">
        <v>91830</v>
      </c>
      <c r="C46383" t="s">
        <v>60958</v>
      </c>
      <c r="D46383">
        <v>5</v>
      </c>
      <c r="E46383" t="s">
        <v>8</v>
      </c>
    </row>
    <row r="46384" spans="1:5">
      <c r="A46384" t="s">
        <v>91831</v>
      </c>
      <c r="B46384" t="s">
        <v>91832</v>
      </c>
      <c r="C46384" t="s">
        <v>60958</v>
      </c>
      <c r="D46384">
        <v>5</v>
      </c>
      <c r="E46384" t="s">
        <v>8</v>
      </c>
    </row>
    <row r="46385" spans="1:5">
      <c r="A46385" t="s">
        <v>91833</v>
      </c>
      <c r="B46385" t="s">
        <v>91834</v>
      </c>
      <c r="C46385" t="s">
        <v>60958</v>
      </c>
      <c r="D46385">
        <v>5</v>
      </c>
      <c r="E46385" t="s">
        <v>8</v>
      </c>
    </row>
    <row r="46386" spans="1:5">
      <c r="A46386" t="s">
        <v>91835</v>
      </c>
      <c r="B46386" t="s">
        <v>91836</v>
      </c>
      <c r="C46386" t="s">
        <v>60958</v>
      </c>
      <c r="D46386">
        <v>5</v>
      </c>
      <c r="E46386" t="s">
        <v>8</v>
      </c>
    </row>
    <row r="46387" spans="1:5">
      <c r="A46387" t="s">
        <v>91837</v>
      </c>
      <c r="B46387" t="s">
        <v>91838</v>
      </c>
      <c r="C46387" t="s">
        <v>60958</v>
      </c>
      <c r="D46387">
        <v>5</v>
      </c>
      <c r="E46387" t="s">
        <v>8</v>
      </c>
    </row>
    <row r="46388" spans="1:5">
      <c r="A46388" t="s">
        <v>91839</v>
      </c>
      <c r="B46388" t="s">
        <v>91840</v>
      </c>
      <c r="C46388" t="s">
        <v>60958</v>
      </c>
      <c r="D46388">
        <v>5</v>
      </c>
      <c r="E46388" t="s">
        <v>8</v>
      </c>
    </row>
    <row r="46389" spans="1:5">
      <c r="A46389" t="s">
        <v>91841</v>
      </c>
      <c r="B46389" t="s">
        <v>91842</v>
      </c>
      <c r="C46389" t="s">
        <v>60958</v>
      </c>
      <c r="D46389">
        <v>5</v>
      </c>
      <c r="E46389" t="s">
        <v>8</v>
      </c>
    </row>
    <row r="46390" spans="1:5">
      <c r="A46390" t="s">
        <v>91843</v>
      </c>
      <c r="B46390" t="s">
        <v>91844</v>
      </c>
      <c r="C46390" t="s">
        <v>60958</v>
      </c>
      <c r="D46390">
        <v>5</v>
      </c>
      <c r="E46390" t="s">
        <v>8</v>
      </c>
    </row>
    <row r="46391" spans="1:5">
      <c r="A46391" t="s">
        <v>91845</v>
      </c>
      <c r="B46391" t="s">
        <v>91846</v>
      </c>
      <c r="C46391" t="s">
        <v>60971</v>
      </c>
      <c r="D46391">
        <v>4.15</v>
      </c>
      <c r="E46391" t="s">
        <v>8</v>
      </c>
    </row>
    <row r="46392" spans="1:5">
      <c r="A46392" t="s">
        <v>91847</v>
      </c>
      <c r="B46392" t="s">
        <v>91848</v>
      </c>
      <c r="C46392" t="s">
        <v>60958</v>
      </c>
      <c r="D46392">
        <v>5</v>
      </c>
      <c r="E46392" t="s">
        <v>8</v>
      </c>
    </row>
    <row r="46393" spans="1:5">
      <c r="A46393" t="s">
        <v>91849</v>
      </c>
      <c r="B46393" t="s">
        <v>91850</v>
      </c>
      <c r="C46393" t="s">
        <v>60958</v>
      </c>
      <c r="D46393">
        <v>5</v>
      </c>
      <c r="E46393" t="s">
        <v>8</v>
      </c>
    </row>
    <row r="46394" spans="1:5">
      <c r="A46394" t="s">
        <v>91851</v>
      </c>
      <c r="B46394" t="s">
        <v>91852</v>
      </c>
      <c r="C46394" t="s">
        <v>60958</v>
      </c>
      <c r="D46394">
        <v>5</v>
      </c>
      <c r="E46394" t="s">
        <v>8</v>
      </c>
    </row>
    <row r="46395" spans="1:5">
      <c r="A46395" t="s">
        <v>91853</v>
      </c>
      <c r="B46395" t="s">
        <v>91854</v>
      </c>
      <c r="C46395" t="s">
        <v>60958</v>
      </c>
      <c r="D46395">
        <v>5</v>
      </c>
      <c r="E46395" t="s">
        <v>8</v>
      </c>
    </row>
    <row r="46396" spans="1:5">
      <c r="A46396" t="s">
        <v>91855</v>
      </c>
      <c r="B46396" t="s">
        <v>91856</v>
      </c>
      <c r="C46396" t="s">
        <v>60958</v>
      </c>
      <c r="D46396">
        <v>5</v>
      </c>
      <c r="E46396" t="s">
        <v>8</v>
      </c>
    </row>
    <row r="46397" spans="1:5">
      <c r="A46397" t="s">
        <v>91857</v>
      </c>
      <c r="B46397" t="s">
        <v>91858</v>
      </c>
      <c r="C46397" t="s">
        <v>60958</v>
      </c>
      <c r="D46397">
        <v>5</v>
      </c>
      <c r="E46397" t="s">
        <v>8</v>
      </c>
    </row>
    <row r="46398" spans="1:5">
      <c r="A46398" t="s">
        <v>91859</v>
      </c>
      <c r="B46398" t="s">
        <v>91860</v>
      </c>
      <c r="C46398" t="s">
        <v>60958</v>
      </c>
      <c r="D46398">
        <v>5</v>
      </c>
      <c r="E46398" t="s">
        <v>8</v>
      </c>
    </row>
    <row r="46399" spans="1:5">
      <c r="A46399" t="s">
        <v>91861</v>
      </c>
      <c r="B46399" t="s">
        <v>91862</v>
      </c>
      <c r="C46399" t="s">
        <v>60958</v>
      </c>
      <c r="D46399">
        <v>5</v>
      </c>
      <c r="E46399" t="s">
        <v>8</v>
      </c>
    </row>
    <row r="46400" spans="1:5">
      <c r="A46400" t="s">
        <v>91863</v>
      </c>
      <c r="B46400" t="s">
        <v>91864</v>
      </c>
      <c r="C46400" t="s">
        <v>60958</v>
      </c>
      <c r="D46400">
        <v>5</v>
      </c>
      <c r="E46400" t="s">
        <v>8</v>
      </c>
    </row>
    <row r="46401" spans="1:5">
      <c r="A46401" t="s">
        <v>91865</v>
      </c>
      <c r="B46401" t="s">
        <v>91866</v>
      </c>
      <c r="C46401" t="s">
        <v>60958</v>
      </c>
      <c r="D46401">
        <v>5</v>
      </c>
      <c r="E46401" t="s">
        <v>8</v>
      </c>
    </row>
    <row r="46402" spans="1:5">
      <c r="A46402" t="s">
        <v>91867</v>
      </c>
      <c r="B46402" t="s">
        <v>91868</v>
      </c>
      <c r="C46402" t="s">
        <v>60958</v>
      </c>
      <c r="D46402">
        <v>5</v>
      </c>
      <c r="E46402" t="s">
        <v>8</v>
      </c>
    </row>
    <row r="46403" spans="1:5">
      <c r="A46403" t="s">
        <v>91869</v>
      </c>
      <c r="B46403" t="s">
        <v>91870</v>
      </c>
      <c r="C46403" t="s">
        <v>60958</v>
      </c>
      <c r="D46403">
        <v>5</v>
      </c>
      <c r="E46403" t="s">
        <v>8</v>
      </c>
    </row>
    <row r="46404" spans="1:5">
      <c r="A46404" t="s">
        <v>91871</v>
      </c>
      <c r="B46404" t="s">
        <v>91872</v>
      </c>
      <c r="C46404" t="s">
        <v>60958</v>
      </c>
      <c r="D46404">
        <v>5</v>
      </c>
      <c r="E46404" t="s">
        <v>8</v>
      </c>
    </row>
    <row r="46405" spans="1:5">
      <c r="A46405" t="s">
        <v>91873</v>
      </c>
      <c r="B46405" t="s">
        <v>91874</v>
      </c>
      <c r="C46405" t="s">
        <v>60958</v>
      </c>
      <c r="D46405">
        <v>5</v>
      </c>
      <c r="E46405" t="s">
        <v>8</v>
      </c>
    </row>
    <row r="46406" spans="1:5">
      <c r="A46406" t="s">
        <v>91875</v>
      </c>
      <c r="B46406" t="s">
        <v>91876</v>
      </c>
      <c r="C46406" t="s">
        <v>60958</v>
      </c>
      <c r="D46406">
        <v>5</v>
      </c>
      <c r="E46406" t="s">
        <v>8</v>
      </c>
    </row>
    <row r="46407" spans="1:5">
      <c r="A46407" t="s">
        <v>91877</v>
      </c>
      <c r="B46407" t="s">
        <v>91878</v>
      </c>
      <c r="C46407" t="s">
        <v>60971</v>
      </c>
      <c r="D46407">
        <v>4.15</v>
      </c>
      <c r="E46407" t="s">
        <v>8</v>
      </c>
    </row>
    <row r="46408" spans="1:5">
      <c r="A46408" t="s">
        <v>91879</v>
      </c>
      <c r="B46408" t="s">
        <v>91880</v>
      </c>
      <c r="C46408" t="s">
        <v>60958</v>
      </c>
      <c r="D46408">
        <v>5</v>
      </c>
      <c r="E46408" t="s">
        <v>8</v>
      </c>
    </row>
    <row r="46409" spans="1:5">
      <c r="A46409" t="s">
        <v>91881</v>
      </c>
      <c r="B46409" t="s">
        <v>91882</v>
      </c>
      <c r="C46409" t="s">
        <v>60958</v>
      </c>
      <c r="D46409">
        <v>5</v>
      </c>
      <c r="E46409" t="s">
        <v>8</v>
      </c>
    </row>
    <row r="46410" spans="1:5">
      <c r="A46410" t="s">
        <v>91883</v>
      </c>
      <c r="B46410" t="s">
        <v>91884</v>
      </c>
      <c r="C46410" t="s">
        <v>60958</v>
      </c>
      <c r="D46410">
        <v>5</v>
      </c>
      <c r="E46410" t="s">
        <v>8</v>
      </c>
    </row>
    <row r="46411" spans="1:5">
      <c r="A46411" t="s">
        <v>91885</v>
      </c>
      <c r="B46411" t="s">
        <v>91886</v>
      </c>
      <c r="C46411" t="s">
        <v>60958</v>
      </c>
      <c r="D46411">
        <v>5</v>
      </c>
      <c r="E46411" t="s">
        <v>8</v>
      </c>
    </row>
    <row r="46412" spans="1:5">
      <c r="A46412" t="s">
        <v>91887</v>
      </c>
      <c r="B46412" t="s">
        <v>91888</v>
      </c>
      <c r="C46412" t="s">
        <v>60958</v>
      </c>
      <c r="D46412">
        <v>5</v>
      </c>
      <c r="E46412" t="s">
        <v>8</v>
      </c>
    </row>
    <row r="46413" spans="1:5">
      <c r="A46413" t="s">
        <v>91889</v>
      </c>
      <c r="B46413" t="s">
        <v>91890</v>
      </c>
      <c r="C46413" t="s">
        <v>60958</v>
      </c>
      <c r="D46413">
        <v>5</v>
      </c>
      <c r="E46413" t="s">
        <v>8</v>
      </c>
    </row>
    <row r="46414" spans="1:5">
      <c r="A46414" t="s">
        <v>91891</v>
      </c>
      <c r="B46414" t="s">
        <v>91892</v>
      </c>
      <c r="C46414" t="s">
        <v>60958</v>
      </c>
      <c r="D46414">
        <v>5</v>
      </c>
      <c r="E46414" t="s">
        <v>8</v>
      </c>
    </row>
    <row r="46415" spans="1:5">
      <c r="A46415" t="s">
        <v>91893</v>
      </c>
      <c r="B46415" t="s">
        <v>91894</v>
      </c>
      <c r="C46415" t="s">
        <v>60958</v>
      </c>
      <c r="D46415">
        <v>5</v>
      </c>
      <c r="E46415" t="s">
        <v>8</v>
      </c>
    </row>
    <row r="46416" spans="1:5">
      <c r="A46416" t="s">
        <v>91895</v>
      </c>
      <c r="B46416" t="s">
        <v>91896</v>
      </c>
      <c r="C46416" t="s">
        <v>60958</v>
      </c>
      <c r="D46416">
        <v>5</v>
      </c>
      <c r="E46416" t="s">
        <v>8</v>
      </c>
    </row>
    <row r="46417" spans="1:5">
      <c r="A46417" t="s">
        <v>91897</v>
      </c>
      <c r="B46417" t="s">
        <v>91898</v>
      </c>
      <c r="C46417" t="s">
        <v>60958</v>
      </c>
      <c r="D46417">
        <v>5</v>
      </c>
      <c r="E46417" t="s">
        <v>8</v>
      </c>
    </row>
    <row r="46418" spans="1:5">
      <c r="A46418" t="s">
        <v>91899</v>
      </c>
      <c r="B46418" t="s">
        <v>91900</v>
      </c>
      <c r="C46418" t="s">
        <v>60958</v>
      </c>
      <c r="D46418">
        <v>5</v>
      </c>
      <c r="E46418" t="s">
        <v>8</v>
      </c>
    </row>
    <row r="46419" spans="1:5">
      <c r="A46419" t="s">
        <v>91901</v>
      </c>
      <c r="B46419" t="s">
        <v>91902</v>
      </c>
      <c r="C46419" t="s">
        <v>60958</v>
      </c>
      <c r="D46419">
        <v>5</v>
      </c>
      <c r="E46419" t="s">
        <v>8</v>
      </c>
    </row>
    <row r="46420" spans="1:5">
      <c r="A46420" t="s">
        <v>91903</v>
      </c>
      <c r="B46420" t="s">
        <v>91904</v>
      </c>
      <c r="C46420" t="s">
        <v>60958</v>
      </c>
      <c r="D46420">
        <v>5</v>
      </c>
      <c r="E46420" t="s">
        <v>8</v>
      </c>
    </row>
    <row r="46421" spans="1:5">
      <c r="A46421" t="s">
        <v>91905</v>
      </c>
      <c r="B46421" t="s">
        <v>91906</v>
      </c>
      <c r="C46421" t="s">
        <v>60958</v>
      </c>
      <c r="D46421">
        <v>5</v>
      </c>
      <c r="E46421" t="s">
        <v>8</v>
      </c>
    </row>
    <row r="46422" spans="1:5">
      <c r="A46422" t="s">
        <v>91907</v>
      </c>
      <c r="B46422" t="s">
        <v>91908</v>
      </c>
      <c r="C46422" t="s">
        <v>60958</v>
      </c>
      <c r="D46422">
        <v>5</v>
      </c>
      <c r="E46422" t="s">
        <v>8</v>
      </c>
    </row>
    <row r="46423" spans="1:5">
      <c r="A46423" t="s">
        <v>91909</v>
      </c>
      <c r="B46423" t="s">
        <v>91910</v>
      </c>
      <c r="C46423" t="s">
        <v>60958</v>
      </c>
      <c r="D46423">
        <v>5</v>
      </c>
      <c r="E46423" t="s">
        <v>8</v>
      </c>
    </row>
    <row r="46424" spans="1:5">
      <c r="A46424" t="s">
        <v>91911</v>
      </c>
      <c r="B46424" t="s">
        <v>91912</v>
      </c>
      <c r="C46424" t="s">
        <v>60958</v>
      </c>
      <c r="D46424">
        <v>5</v>
      </c>
      <c r="E46424" t="s">
        <v>8</v>
      </c>
    </row>
    <row r="46425" spans="1:5">
      <c r="A46425" t="s">
        <v>91913</v>
      </c>
      <c r="B46425" t="s">
        <v>91914</v>
      </c>
      <c r="C46425" t="s">
        <v>60958</v>
      </c>
      <c r="D46425">
        <v>5</v>
      </c>
      <c r="E46425" t="s">
        <v>8</v>
      </c>
    </row>
    <row r="46426" spans="1:5">
      <c r="A46426" t="s">
        <v>91915</v>
      </c>
      <c r="B46426" t="s">
        <v>91916</v>
      </c>
      <c r="C46426" t="s">
        <v>60958</v>
      </c>
      <c r="D46426">
        <v>5</v>
      </c>
      <c r="E46426" t="s">
        <v>8</v>
      </c>
    </row>
    <row r="46427" spans="1:5">
      <c r="A46427" t="s">
        <v>91917</v>
      </c>
      <c r="B46427" t="s">
        <v>91918</v>
      </c>
      <c r="C46427" t="s">
        <v>60971</v>
      </c>
      <c r="D46427">
        <v>4.15</v>
      </c>
      <c r="E46427" t="s">
        <v>8</v>
      </c>
    </row>
    <row r="46428" spans="1:5">
      <c r="A46428" t="s">
        <v>91919</v>
      </c>
      <c r="B46428" t="s">
        <v>91920</v>
      </c>
      <c r="C46428" t="s">
        <v>60958</v>
      </c>
      <c r="D46428">
        <v>5</v>
      </c>
      <c r="E46428" t="s">
        <v>8</v>
      </c>
    </row>
    <row r="46429" spans="1:5">
      <c r="A46429" t="s">
        <v>91921</v>
      </c>
      <c r="B46429" t="s">
        <v>91922</v>
      </c>
      <c r="C46429" t="s">
        <v>60958</v>
      </c>
      <c r="D46429">
        <v>5</v>
      </c>
      <c r="E46429" t="s">
        <v>8</v>
      </c>
    </row>
    <row r="46430" spans="1:5">
      <c r="A46430" t="s">
        <v>91923</v>
      </c>
      <c r="B46430" t="s">
        <v>91924</v>
      </c>
      <c r="C46430" t="s">
        <v>60958</v>
      </c>
      <c r="D46430">
        <v>5</v>
      </c>
      <c r="E46430" t="s">
        <v>8</v>
      </c>
    </row>
    <row r="46431" spans="1:5">
      <c r="A46431" t="s">
        <v>91925</v>
      </c>
      <c r="B46431" t="s">
        <v>91926</v>
      </c>
      <c r="C46431" t="s">
        <v>60958</v>
      </c>
      <c r="D46431">
        <v>5</v>
      </c>
      <c r="E46431" t="s">
        <v>8</v>
      </c>
    </row>
    <row r="46432" spans="1:5">
      <c r="A46432" t="s">
        <v>91927</v>
      </c>
      <c r="B46432" t="s">
        <v>91928</v>
      </c>
      <c r="C46432" t="s">
        <v>60971</v>
      </c>
      <c r="D46432">
        <v>4.15</v>
      </c>
      <c r="E46432" t="s">
        <v>8</v>
      </c>
    </row>
    <row r="46433" spans="1:5">
      <c r="A46433" t="s">
        <v>91929</v>
      </c>
      <c r="B46433" t="s">
        <v>91930</v>
      </c>
      <c r="C46433" t="s">
        <v>60971</v>
      </c>
      <c r="D46433">
        <v>4.15</v>
      </c>
      <c r="E46433" t="s">
        <v>8</v>
      </c>
    </row>
    <row r="46434" spans="1:5">
      <c r="A46434" t="s">
        <v>91931</v>
      </c>
      <c r="B46434" t="s">
        <v>91932</v>
      </c>
      <c r="C46434" t="s">
        <v>60958</v>
      </c>
      <c r="D46434">
        <v>5</v>
      </c>
      <c r="E46434" t="s">
        <v>8</v>
      </c>
    </row>
    <row r="46435" spans="1:5">
      <c r="A46435" t="s">
        <v>91933</v>
      </c>
      <c r="B46435" t="s">
        <v>91934</v>
      </c>
      <c r="C46435" t="s">
        <v>60958</v>
      </c>
      <c r="D46435">
        <v>5</v>
      </c>
      <c r="E46435" t="s">
        <v>8</v>
      </c>
    </row>
    <row r="46436" spans="1:5">
      <c r="A46436" t="s">
        <v>91935</v>
      </c>
      <c r="B46436" t="s">
        <v>91936</v>
      </c>
      <c r="C46436" t="s">
        <v>60958</v>
      </c>
      <c r="D46436">
        <v>5</v>
      </c>
      <c r="E46436" t="s">
        <v>8</v>
      </c>
    </row>
    <row r="46437" spans="1:5">
      <c r="A46437" t="s">
        <v>91937</v>
      </c>
      <c r="B46437" t="s">
        <v>91938</v>
      </c>
      <c r="C46437" t="s">
        <v>60958</v>
      </c>
      <c r="D46437">
        <v>5</v>
      </c>
      <c r="E46437" t="s">
        <v>8</v>
      </c>
    </row>
    <row r="46438" spans="1:5">
      <c r="A46438" t="s">
        <v>91939</v>
      </c>
      <c r="B46438" t="s">
        <v>91940</v>
      </c>
      <c r="C46438" t="s">
        <v>60971</v>
      </c>
      <c r="D46438">
        <v>4.15</v>
      </c>
      <c r="E46438" t="s">
        <v>8</v>
      </c>
    </row>
    <row r="46439" spans="1:5">
      <c r="A46439" t="s">
        <v>88094</v>
      </c>
      <c r="B46439" t="s">
        <v>91941</v>
      </c>
      <c r="C46439" t="s">
        <v>60971</v>
      </c>
      <c r="D46439">
        <v>4.15</v>
      </c>
      <c r="E46439" t="s">
        <v>8</v>
      </c>
    </row>
    <row r="46440" spans="1:5">
      <c r="A46440" t="s">
        <v>91942</v>
      </c>
      <c r="B46440" t="s">
        <v>91943</v>
      </c>
      <c r="C46440" t="s">
        <v>60958</v>
      </c>
      <c r="D46440">
        <v>5</v>
      </c>
      <c r="E46440" t="s">
        <v>8</v>
      </c>
    </row>
    <row r="46441" spans="1:5">
      <c r="A46441" t="s">
        <v>91944</v>
      </c>
      <c r="B46441" t="s">
        <v>91945</v>
      </c>
      <c r="C46441" t="s">
        <v>60958</v>
      </c>
      <c r="D46441">
        <v>5</v>
      </c>
      <c r="E46441" t="s">
        <v>8</v>
      </c>
    </row>
    <row r="46442" spans="1:5">
      <c r="A46442" t="s">
        <v>91946</v>
      </c>
      <c r="B46442" t="s">
        <v>91947</v>
      </c>
      <c r="C46442" t="s">
        <v>60958</v>
      </c>
      <c r="D46442">
        <v>5</v>
      </c>
      <c r="E46442" t="s">
        <v>8</v>
      </c>
    </row>
    <row r="46443" spans="1:5">
      <c r="A46443" t="s">
        <v>91948</v>
      </c>
      <c r="B46443" t="s">
        <v>91949</v>
      </c>
      <c r="C46443" t="s">
        <v>60971</v>
      </c>
      <c r="D46443">
        <v>4.15</v>
      </c>
      <c r="E46443" t="s">
        <v>8</v>
      </c>
    </row>
    <row r="46444" spans="1:5">
      <c r="A46444" t="s">
        <v>91950</v>
      </c>
      <c r="B46444" t="s">
        <v>91951</v>
      </c>
      <c r="C46444" t="s">
        <v>60958</v>
      </c>
      <c r="D46444">
        <v>5</v>
      </c>
      <c r="E46444" t="s">
        <v>8</v>
      </c>
    </row>
    <row r="46445" spans="1:5">
      <c r="A46445" t="s">
        <v>91952</v>
      </c>
      <c r="B46445" t="s">
        <v>91953</v>
      </c>
      <c r="C46445" t="s">
        <v>60958</v>
      </c>
      <c r="D46445">
        <v>5</v>
      </c>
      <c r="E46445" t="s">
        <v>8</v>
      </c>
    </row>
    <row r="46446" spans="1:5">
      <c r="A46446" t="s">
        <v>91954</v>
      </c>
      <c r="B46446" t="s">
        <v>91955</v>
      </c>
      <c r="C46446" t="s">
        <v>60971</v>
      </c>
      <c r="D46446">
        <v>4.15</v>
      </c>
      <c r="E46446" t="s">
        <v>8</v>
      </c>
    </row>
    <row r="46447" spans="1:5">
      <c r="A46447" t="s">
        <v>91956</v>
      </c>
      <c r="B46447" t="s">
        <v>91957</v>
      </c>
      <c r="C46447" t="s">
        <v>60971</v>
      </c>
      <c r="D46447">
        <v>4.15</v>
      </c>
      <c r="E46447" t="s">
        <v>8</v>
      </c>
    </row>
    <row r="46448" spans="1:5">
      <c r="A46448" t="s">
        <v>91958</v>
      </c>
      <c r="B46448" t="s">
        <v>91959</v>
      </c>
      <c r="C46448" t="s">
        <v>60958</v>
      </c>
      <c r="D46448">
        <v>5</v>
      </c>
      <c r="E46448" t="s">
        <v>8</v>
      </c>
    </row>
    <row r="46449" spans="1:5">
      <c r="A46449" t="s">
        <v>91960</v>
      </c>
      <c r="B46449" t="s">
        <v>91961</v>
      </c>
      <c r="C46449" t="s">
        <v>60971</v>
      </c>
      <c r="D46449">
        <v>4.15</v>
      </c>
      <c r="E46449" t="s">
        <v>8</v>
      </c>
    </row>
    <row r="46450" spans="1:5">
      <c r="A46450" t="s">
        <v>91962</v>
      </c>
      <c r="B46450" t="s">
        <v>91963</v>
      </c>
      <c r="C46450" t="s">
        <v>60958</v>
      </c>
      <c r="D46450">
        <v>5</v>
      </c>
      <c r="E46450" t="s">
        <v>8</v>
      </c>
    </row>
    <row r="46451" spans="1:5">
      <c r="A46451" t="s">
        <v>53788</v>
      </c>
      <c r="B46451" t="s">
        <v>91964</v>
      </c>
      <c r="C46451" t="s">
        <v>60971</v>
      </c>
      <c r="D46451">
        <v>4.15</v>
      </c>
      <c r="E46451" t="s">
        <v>8</v>
      </c>
    </row>
    <row r="46452" spans="1:5">
      <c r="A46452" t="s">
        <v>91965</v>
      </c>
      <c r="B46452" t="s">
        <v>91966</v>
      </c>
      <c r="C46452" t="s">
        <v>60971</v>
      </c>
      <c r="D46452">
        <v>4.15</v>
      </c>
      <c r="E46452" t="s">
        <v>8</v>
      </c>
    </row>
    <row r="46453" spans="1:5">
      <c r="A46453" t="s">
        <v>91967</v>
      </c>
      <c r="B46453" t="s">
        <v>91968</v>
      </c>
      <c r="C46453" t="s">
        <v>60958</v>
      </c>
      <c r="D46453">
        <v>5</v>
      </c>
      <c r="E46453" t="s">
        <v>8</v>
      </c>
    </row>
    <row r="46454" spans="1:5">
      <c r="A46454" t="s">
        <v>91969</v>
      </c>
      <c r="B46454" t="s">
        <v>91970</v>
      </c>
      <c r="C46454" t="s">
        <v>60958</v>
      </c>
      <c r="D46454">
        <v>5</v>
      </c>
      <c r="E46454" t="s">
        <v>8</v>
      </c>
    </row>
    <row r="46455" spans="1:5">
      <c r="A46455" t="s">
        <v>91971</v>
      </c>
      <c r="B46455" t="s">
        <v>91972</v>
      </c>
      <c r="C46455" t="s">
        <v>60971</v>
      </c>
      <c r="D46455">
        <v>4.15</v>
      </c>
      <c r="E46455" t="s">
        <v>8</v>
      </c>
    </row>
    <row r="46456" spans="1:5">
      <c r="A46456" t="s">
        <v>91973</v>
      </c>
      <c r="B46456" t="s">
        <v>91974</v>
      </c>
      <c r="C46456" t="s">
        <v>60958</v>
      </c>
      <c r="D46456">
        <v>5</v>
      </c>
      <c r="E46456" t="s">
        <v>8</v>
      </c>
    </row>
    <row r="46457" spans="1:5">
      <c r="A46457" t="s">
        <v>63672</v>
      </c>
      <c r="B46457" t="s">
        <v>91975</v>
      </c>
      <c r="C46457" t="s">
        <v>60958</v>
      </c>
      <c r="D46457">
        <v>5</v>
      </c>
      <c r="E46457" t="s">
        <v>8</v>
      </c>
    </row>
    <row r="46458" spans="1:5">
      <c r="A46458" t="s">
        <v>91976</v>
      </c>
      <c r="B46458" t="s">
        <v>91977</v>
      </c>
      <c r="C46458" t="s">
        <v>60958</v>
      </c>
      <c r="D46458">
        <v>5</v>
      </c>
      <c r="E46458" t="s">
        <v>8</v>
      </c>
    </row>
    <row r="46459" spans="1:5">
      <c r="A46459" t="s">
        <v>91978</v>
      </c>
      <c r="B46459" t="s">
        <v>91979</v>
      </c>
      <c r="C46459" t="s">
        <v>60958</v>
      </c>
      <c r="D46459">
        <v>5</v>
      </c>
      <c r="E46459" t="s">
        <v>8</v>
      </c>
    </row>
    <row r="46460" spans="1:5">
      <c r="A46460" t="s">
        <v>91980</v>
      </c>
      <c r="B46460" t="s">
        <v>91981</v>
      </c>
      <c r="C46460" t="s">
        <v>60971</v>
      </c>
      <c r="D46460">
        <v>4.15</v>
      </c>
      <c r="E46460" t="s">
        <v>8</v>
      </c>
    </row>
    <row r="46461" spans="1:5">
      <c r="A46461" t="s">
        <v>91982</v>
      </c>
      <c r="B46461" t="s">
        <v>91983</v>
      </c>
      <c r="C46461" t="s">
        <v>60971</v>
      </c>
      <c r="D46461">
        <v>4.15</v>
      </c>
      <c r="E46461" t="s">
        <v>8</v>
      </c>
    </row>
    <row r="46462" spans="1:5">
      <c r="A46462" t="s">
        <v>91984</v>
      </c>
      <c r="B46462" t="s">
        <v>91985</v>
      </c>
      <c r="C46462" t="s">
        <v>60971</v>
      </c>
      <c r="D46462">
        <v>4.15</v>
      </c>
      <c r="E46462" t="s">
        <v>8</v>
      </c>
    </row>
    <row r="46463" spans="1:5">
      <c r="A46463" t="s">
        <v>91986</v>
      </c>
      <c r="B46463" t="s">
        <v>91987</v>
      </c>
      <c r="C46463" t="s">
        <v>60971</v>
      </c>
      <c r="D46463">
        <v>4.15</v>
      </c>
      <c r="E46463" t="s">
        <v>8</v>
      </c>
    </row>
    <row r="46464" spans="1:5">
      <c r="A46464" t="s">
        <v>91988</v>
      </c>
      <c r="B46464" t="s">
        <v>91989</v>
      </c>
      <c r="C46464" t="s">
        <v>60971</v>
      </c>
      <c r="D46464">
        <v>4.15</v>
      </c>
      <c r="E46464" t="s">
        <v>8</v>
      </c>
    </row>
    <row r="46465" spans="1:5">
      <c r="A46465" t="s">
        <v>91990</v>
      </c>
      <c r="B46465" t="s">
        <v>91991</v>
      </c>
      <c r="C46465" t="s">
        <v>60971</v>
      </c>
      <c r="D46465">
        <v>4.15</v>
      </c>
      <c r="E46465" t="s">
        <v>8</v>
      </c>
    </row>
    <row r="46466" spans="1:5">
      <c r="A46466" t="s">
        <v>91992</v>
      </c>
      <c r="B46466" t="s">
        <v>91993</v>
      </c>
      <c r="C46466" t="s">
        <v>60971</v>
      </c>
      <c r="D46466">
        <v>4.15</v>
      </c>
      <c r="E46466" t="s">
        <v>8</v>
      </c>
    </row>
    <row r="46467" spans="1:5">
      <c r="A46467" t="s">
        <v>91994</v>
      </c>
      <c r="B46467" t="s">
        <v>91995</v>
      </c>
      <c r="C46467" t="s">
        <v>60971</v>
      </c>
      <c r="D46467">
        <v>4.15</v>
      </c>
      <c r="E46467" t="s">
        <v>8</v>
      </c>
    </row>
    <row r="46468" spans="1:5">
      <c r="A46468" t="s">
        <v>91678</v>
      </c>
      <c r="B46468" t="s">
        <v>91996</v>
      </c>
      <c r="C46468" t="s">
        <v>60971</v>
      </c>
      <c r="D46468">
        <v>4.15</v>
      </c>
      <c r="E46468" t="s">
        <v>8</v>
      </c>
    </row>
    <row r="46469" spans="1:5">
      <c r="A46469" t="s">
        <v>91997</v>
      </c>
      <c r="B46469" t="s">
        <v>91998</v>
      </c>
      <c r="C46469" t="s">
        <v>60971</v>
      </c>
      <c r="D46469">
        <v>4.15</v>
      </c>
      <c r="E46469" t="s">
        <v>8</v>
      </c>
    </row>
    <row r="46470" spans="1:5">
      <c r="A46470" t="s">
        <v>91999</v>
      </c>
      <c r="B46470" t="s">
        <v>92000</v>
      </c>
      <c r="C46470" t="s">
        <v>60958</v>
      </c>
      <c r="D46470">
        <v>5</v>
      </c>
      <c r="E46470" t="s">
        <v>8</v>
      </c>
    </row>
    <row r="46471" spans="1:5">
      <c r="A46471" t="s">
        <v>92001</v>
      </c>
      <c r="B46471" t="s">
        <v>92002</v>
      </c>
      <c r="C46471" t="s">
        <v>60958</v>
      </c>
      <c r="D46471">
        <v>5</v>
      </c>
      <c r="E46471" t="s">
        <v>8</v>
      </c>
    </row>
    <row r="46472" spans="1:5">
      <c r="A46472" t="s">
        <v>92003</v>
      </c>
      <c r="B46472" t="s">
        <v>92004</v>
      </c>
      <c r="C46472" t="s">
        <v>60971</v>
      </c>
      <c r="D46472">
        <v>4.15</v>
      </c>
      <c r="E46472" t="s">
        <v>8</v>
      </c>
    </row>
    <row r="46473" spans="1:5">
      <c r="A46473" t="s">
        <v>92005</v>
      </c>
      <c r="B46473" t="s">
        <v>92006</v>
      </c>
      <c r="C46473" t="s">
        <v>60971</v>
      </c>
      <c r="D46473">
        <v>4.15</v>
      </c>
      <c r="E46473" t="s">
        <v>8</v>
      </c>
    </row>
    <row r="46474" spans="1:5">
      <c r="A46474" t="s">
        <v>92007</v>
      </c>
      <c r="B46474" t="s">
        <v>92008</v>
      </c>
      <c r="C46474" t="s">
        <v>60971</v>
      </c>
      <c r="D46474">
        <v>4.15</v>
      </c>
      <c r="E46474" t="s">
        <v>8</v>
      </c>
    </row>
    <row r="46475" spans="1:5">
      <c r="A46475" t="s">
        <v>92009</v>
      </c>
      <c r="B46475" t="s">
        <v>92010</v>
      </c>
      <c r="C46475" t="s">
        <v>60971</v>
      </c>
      <c r="D46475">
        <v>4.15</v>
      </c>
      <c r="E46475" t="s">
        <v>8</v>
      </c>
    </row>
    <row r="46476" spans="1:5">
      <c r="A46476" t="s">
        <v>92011</v>
      </c>
      <c r="B46476" t="s">
        <v>92012</v>
      </c>
      <c r="C46476" t="s">
        <v>60958</v>
      </c>
      <c r="D46476">
        <v>5</v>
      </c>
      <c r="E46476" t="s">
        <v>8</v>
      </c>
    </row>
    <row r="46477" spans="1:5">
      <c r="A46477" t="s">
        <v>92013</v>
      </c>
      <c r="B46477" t="s">
        <v>92014</v>
      </c>
      <c r="C46477" t="s">
        <v>60958</v>
      </c>
      <c r="D46477">
        <v>5</v>
      </c>
      <c r="E46477" t="s">
        <v>8</v>
      </c>
    </row>
    <row r="46478" spans="1:5">
      <c r="A46478" t="s">
        <v>92015</v>
      </c>
      <c r="B46478" t="s">
        <v>92016</v>
      </c>
      <c r="C46478" t="s">
        <v>60958</v>
      </c>
      <c r="D46478">
        <v>5</v>
      </c>
      <c r="E46478" t="s">
        <v>8</v>
      </c>
    </row>
    <row r="46479" spans="1:5">
      <c r="A46479" t="s">
        <v>92017</v>
      </c>
      <c r="B46479" t="s">
        <v>92018</v>
      </c>
      <c r="C46479" t="s">
        <v>60958</v>
      </c>
      <c r="D46479">
        <v>5</v>
      </c>
      <c r="E46479" t="s">
        <v>8</v>
      </c>
    </row>
    <row r="46480" spans="1:5">
      <c r="A46480" t="s">
        <v>92019</v>
      </c>
      <c r="B46480" t="s">
        <v>92020</v>
      </c>
      <c r="C46480" t="s">
        <v>60971</v>
      </c>
      <c r="D46480">
        <v>4.15</v>
      </c>
      <c r="E46480" t="s">
        <v>8</v>
      </c>
    </row>
    <row r="46481" spans="1:5">
      <c r="A46481" t="s">
        <v>92021</v>
      </c>
      <c r="B46481" t="s">
        <v>92022</v>
      </c>
      <c r="C46481" t="s">
        <v>60958</v>
      </c>
      <c r="D46481">
        <v>5</v>
      </c>
      <c r="E46481" t="s">
        <v>8</v>
      </c>
    </row>
    <row r="46482" spans="1:5">
      <c r="A46482" t="s">
        <v>92023</v>
      </c>
      <c r="B46482" t="s">
        <v>92024</v>
      </c>
      <c r="C46482" t="s">
        <v>60958</v>
      </c>
      <c r="D46482">
        <v>5</v>
      </c>
      <c r="E46482" t="s">
        <v>8</v>
      </c>
    </row>
    <row r="46483" spans="1:5">
      <c r="A46483" t="s">
        <v>92025</v>
      </c>
      <c r="B46483" t="s">
        <v>92026</v>
      </c>
      <c r="C46483" t="s">
        <v>60958</v>
      </c>
      <c r="D46483">
        <v>5</v>
      </c>
      <c r="E46483" t="s">
        <v>8</v>
      </c>
    </row>
    <row r="46484" spans="1:5">
      <c r="A46484" t="s">
        <v>92027</v>
      </c>
      <c r="B46484" t="s">
        <v>92028</v>
      </c>
      <c r="C46484" t="s">
        <v>60958</v>
      </c>
      <c r="D46484">
        <v>5</v>
      </c>
      <c r="E46484" t="s">
        <v>8</v>
      </c>
    </row>
    <row r="46485" spans="1:5">
      <c r="A46485" t="s">
        <v>92029</v>
      </c>
      <c r="B46485" t="s">
        <v>92030</v>
      </c>
      <c r="C46485" t="s">
        <v>60958</v>
      </c>
      <c r="D46485">
        <v>5</v>
      </c>
      <c r="E46485" t="s">
        <v>8</v>
      </c>
    </row>
    <row r="46486" spans="1:5">
      <c r="A46486" t="s">
        <v>92031</v>
      </c>
      <c r="B46486" t="s">
        <v>92032</v>
      </c>
      <c r="C46486" t="s">
        <v>60958</v>
      </c>
      <c r="D46486">
        <v>5</v>
      </c>
      <c r="E46486" t="s">
        <v>8</v>
      </c>
    </row>
    <row r="46487" spans="1:5">
      <c r="A46487" t="s">
        <v>92033</v>
      </c>
      <c r="B46487" t="s">
        <v>92034</v>
      </c>
      <c r="C46487" t="s">
        <v>60958</v>
      </c>
      <c r="D46487">
        <v>5</v>
      </c>
      <c r="E46487" t="s">
        <v>8</v>
      </c>
    </row>
    <row r="46488" spans="1:5">
      <c r="A46488" t="s">
        <v>92035</v>
      </c>
      <c r="B46488" t="s">
        <v>92036</v>
      </c>
      <c r="C46488" t="s">
        <v>60971</v>
      </c>
      <c r="D46488">
        <v>4.15</v>
      </c>
      <c r="E46488" t="s">
        <v>8</v>
      </c>
    </row>
    <row r="46489" spans="1:5">
      <c r="A46489" t="s">
        <v>92037</v>
      </c>
      <c r="B46489" t="s">
        <v>92038</v>
      </c>
      <c r="C46489" t="s">
        <v>60958</v>
      </c>
      <c r="D46489">
        <v>5</v>
      </c>
      <c r="E46489" t="s">
        <v>8</v>
      </c>
    </row>
    <row r="46490" spans="1:5">
      <c r="A46490" t="s">
        <v>92039</v>
      </c>
      <c r="B46490" t="s">
        <v>92040</v>
      </c>
      <c r="C46490" t="s">
        <v>60958</v>
      </c>
      <c r="D46490">
        <v>5</v>
      </c>
      <c r="E46490" t="s">
        <v>8</v>
      </c>
    </row>
    <row r="46491" spans="1:5">
      <c r="A46491" t="s">
        <v>92041</v>
      </c>
      <c r="B46491" t="s">
        <v>92042</v>
      </c>
      <c r="C46491" t="s">
        <v>60958</v>
      </c>
      <c r="D46491">
        <v>5</v>
      </c>
      <c r="E46491" t="s">
        <v>8</v>
      </c>
    </row>
    <row r="46492" spans="1:5">
      <c r="A46492" t="s">
        <v>92043</v>
      </c>
      <c r="B46492" t="s">
        <v>92044</v>
      </c>
      <c r="C46492" t="s">
        <v>60958</v>
      </c>
      <c r="D46492">
        <v>5</v>
      </c>
      <c r="E46492" t="s">
        <v>8</v>
      </c>
    </row>
    <row r="46493" spans="1:5">
      <c r="A46493" t="s">
        <v>92045</v>
      </c>
      <c r="B46493" t="s">
        <v>92046</v>
      </c>
      <c r="C46493" t="s">
        <v>60958</v>
      </c>
      <c r="D46493">
        <v>5</v>
      </c>
      <c r="E46493" t="s">
        <v>8</v>
      </c>
    </row>
    <row r="46494" spans="1:5">
      <c r="A46494" t="s">
        <v>92047</v>
      </c>
      <c r="B46494" t="s">
        <v>92048</v>
      </c>
      <c r="C46494" t="s">
        <v>60958</v>
      </c>
      <c r="D46494">
        <v>5</v>
      </c>
      <c r="E46494" t="s">
        <v>8</v>
      </c>
    </row>
    <row r="46495" spans="1:5">
      <c r="A46495" t="s">
        <v>92049</v>
      </c>
      <c r="B46495" t="s">
        <v>92050</v>
      </c>
      <c r="C46495" t="s">
        <v>60958</v>
      </c>
      <c r="D46495">
        <v>5</v>
      </c>
      <c r="E46495" t="s">
        <v>8</v>
      </c>
    </row>
    <row r="46496" spans="1:5">
      <c r="A46496" t="s">
        <v>92051</v>
      </c>
      <c r="B46496" t="s">
        <v>92052</v>
      </c>
      <c r="C46496" t="s">
        <v>60958</v>
      </c>
      <c r="D46496">
        <v>5</v>
      </c>
      <c r="E46496" t="s">
        <v>8</v>
      </c>
    </row>
    <row r="46497" spans="1:5">
      <c r="A46497" t="s">
        <v>92053</v>
      </c>
      <c r="B46497" t="s">
        <v>92054</v>
      </c>
      <c r="C46497" t="s">
        <v>61100</v>
      </c>
      <c r="D46497">
        <v>5</v>
      </c>
      <c r="E46497" t="s">
        <v>8</v>
      </c>
    </row>
    <row r="46498" spans="1:5">
      <c r="A46498" t="s">
        <v>92055</v>
      </c>
      <c r="B46498" t="s">
        <v>92056</v>
      </c>
      <c r="C46498" t="s">
        <v>60958</v>
      </c>
      <c r="D46498">
        <v>5</v>
      </c>
      <c r="E46498" t="s">
        <v>8</v>
      </c>
    </row>
    <row r="46499" spans="1:5">
      <c r="A46499" t="s">
        <v>92057</v>
      </c>
      <c r="B46499" t="s">
        <v>92058</v>
      </c>
      <c r="C46499" t="s">
        <v>60958</v>
      </c>
      <c r="D46499">
        <v>5</v>
      </c>
      <c r="E46499" t="s">
        <v>8</v>
      </c>
    </row>
    <row r="46500" spans="1:5">
      <c r="A46500" t="s">
        <v>92059</v>
      </c>
      <c r="B46500" t="s">
        <v>92060</v>
      </c>
      <c r="C46500" t="s">
        <v>60958</v>
      </c>
      <c r="D46500">
        <v>5</v>
      </c>
      <c r="E46500" t="s">
        <v>8</v>
      </c>
    </row>
    <row r="46501" spans="1:5">
      <c r="A46501" t="s">
        <v>92061</v>
      </c>
      <c r="B46501" t="s">
        <v>92062</v>
      </c>
      <c r="C46501" t="s">
        <v>60958</v>
      </c>
      <c r="D46501">
        <v>5</v>
      </c>
      <c r="E46501" t="s">
        <v>8</v>
      </c>
    </row>
    <row r="46502" spans="1:5">
      <c r="A46502" t="s">
        <v>92063</v>
      </c>
      <c r="B46502" t="s">
        <v>92064</v>
      </c>
      <c r="C46502" t="s">
        <v>60958</v>
      </c>
      <c r="D46502">
        <v>5</v>
      </c>
      <c r="E46502" t="s">
        <v>8</v>
      </c>
    </row>
    <row r="46503" spans="1:5">
      <c r="A46503" t="s">
        <v>92065</v>
      </c>
      <c r="B46503" t="s">
        <v>92066</v>
      </c>
      <c r="C46503" t="s">
        <v>60958</v>
      </c>
      <c r="D46503">
        <v>5</v>
      </c>
      <c r="E46503" t="s">
        <v>8</v>
      </c>
    </row>
    <row r="46504" spans="1:5">
      <c r="A46504" t="s">
        <v>92067</v>
      </c>
      <c r="B46504" t="s">
        <v>92068</v>
      </c>
      <c r="C46504" t="s">
        <v>60958</v>
      </c>
      <c r="D46504">
        <v>5</v>
      </c>
      <c r="E46504" t="s">
        <v>8</v>
      </c>
    </row>
    <row r="46505" spans="1:5">
      <c r="A46505" t="s">
        <v>92069</v>
      </c>
      <c r="B46505" t="s">
        <v>92070</v>
      </c>
      <c r="C46505" t="s">
        <v>60958</v>
      </c>
      <c r="D46505">
        <v>5</v>
      </c>
      <c r="E46505" t="s">
        <v>8</v>
      </c>
    </row>
    <row r="46506" spans="1:5">
      <c r="A46506" t="s">
        <v>92071</v>
      </c>
      <c r="B46506" t="s">
        <v>92072</v>
      </c>
      <c r="C46506" t="s">
        <v>60958</v>
      </c>
      <c r="D46506">
        <v>5</v>
      </c>
      <c r="E46506" t="s">
        <v>8</v>
      </c>
    </row>
    <row r="46507" spans="1:5">
      <c r="A46507" t="s">
        <v>92073</v>
      </c>
      <c r="B46507" t="s">
        <v>92074</v>
      </c>
      <c r="C46507" t="s">
        <v>60958</v>
      </c>
      <c r="D46507">
        <v>5</v>
      </c>
      <c r="E46507" t="s">
        <v>8</v>
      </c>
    </row>
    <row r="46508" spans="1:5">
      <c r="A46508" t="s">
        <v>92075</v>
      </c>
      <c r="B46508" t="s">
        <v>92076</v>
      </c>
      <c r="C46508" t="s">
        <v>60958</v>
      </c>
      <c r="D46508">
        <v>5</v>
      </c>
      <c r="E46508" t="s">
        <v>8</v>
      </c>
    </row>
    <row r="46509" spans="1:5">
      <c r="A46509" t="s">
        <v>92077</v>
      </c>
      <c r="B46509" t="s">
        <v>92078</v>
      </c>
      <c r="C46509" t="s">
        <v>60958</v>
      </c>
      <c r="D46509">
        <v>5</v>
      </c>
      <c r="E46509" t="s">
        <v>8</v>
      </c>
    </row>
    <row r="46510" spans="1:5">
      <c r="A46510" t="s">
        <v>92079</v>
      </c>
      <c r="B46510" t="s">
        <v>92080</v>
      </c>
      <c r="C46510" t="s">
        <v>60958</v>
      </c>
      <c r="D46510">
        <v>5</v>
      </c>
      <c r="E46510" t="s">
        <v>8</v>
      </c>
    </row>
    <row r="46511" spans="1:5">
      <c r="A46511" t="s">
        <v>92081</v>
      </c>
      <c r="B46511" t="s">
        <v>92082</v>
      </c>
      <c r="C46511" t="s">
        <v>60958</v>
      </c>
      <c r="D46511">
        <v>5</v>
      </c>
      <c r="E46511" t="s">
        <v>8</v>
      </c>
    </row>
    <row r="46512" spans="1:5">
      <c r="A46512" t="s">
        <v>92083</v>
      </c>
      <c r="B46512" t="s">
        <v>92084</v>
      </c>
      <c r="C46512" t="s">
        <v>61100</v>
      </c>
      <c r="D46512">
        <v>5</v>
      </c>
      <c r="E46512" t="s">
        <v>8</v>
      </c>
    </row>
    <row r="46513" spans="1:5">
      <c r="A46513" t="s">
        <v>92085</v>
      </c>
      <c r="B46513" t="s">
        <v>92086</v>
      </c>
      <c r="C46513" t="s">
        <v>60958</v>
      </c>
      <c r="D46513">
        <v>5</v>
      </c>
      <c r="E46513" t="s">
        <v>8</v>
      </c>
    </row>
    <row r="46514" spans="1:5">
      <c r="A46514" t="s">
        <v>92087</v>
      </c>
      <c r="B46514" t="s">
        <v>92088</v>
      </c>
      <c r="C46514" t="s">
        <v>60958</v>
      </c>
      <c r="D46514">
        <v>5</v>
      </c>
      <c r="E46514" t="s">
        <v>8</v>
      </c>
    </row>
    <row r="46515" spans="1:5">
      <c r="A46515" t="s">
        <v>92089</v>
      </c>
      <c r="B46515" t="s">
        <v>92090</v>
      </c>
      <c r="C46515" t="s">
        <v>60958</v>
      </c>
      <c r="D46515">
        <v>5</v>
      </c>
      <c r="E46515" t="s">
        <v>8</v>
      </c>
    </row>
    <row r="46516" spans="1:5">
      <c r="A46516" t="s">
        <v>92091</v>
      </c>
      <c r="B46516" t="s">
        <v>92092</v>
      </c>
      <c r="C46516" t="s">
        <v>60958</v>
      </c>
      <c r="D46516">
        <v>5</v>
      </c>
      <c r="E46516" t="s">
        <v>8</v>
      </c>
    </row>
    <row r="46517" spans="1:5">
      <c r="A46517" t="s">
        <v>92093</v>
      </c>
      <c r="B46517" t="s">
        <v>92094</v>
      </c>
      <c r="C46517" t="s">
        <v>60958</v>
      </c>
      <c r="D46517">
        <v>5</v>
      </c>
      <c r="E46517" t="s">
        <v>8</v>
      </c>
    </row>
    <row r="46518" spans="1:5">
      <c r="A46518" t="s">
        <v>92095</v>
      </c>
      <c r="B46518" t="s">
        <v>92096</v>
      </c>
      <c r="C46518" t="s">
        <v>60958</v>
      </c>
      <c r="D46518">
        <v>5</v>
      </c>
      <c r="E46518" t="s">
        <v>8</v>
      </c>
    </row>
    <row r="46519" spans="1:5">
      <c r="A46519" t="s">
        <v>92097</v>
      </c>
      <c r="B46519" t="s">
        <v>92098</v>
      </c>
      <c r="C46519" t="s">
        <v>60958</v>
      </c>
      <c r="D46519">
        <v>5</v>
      </c>
      <c r="E46519" t="s">
        <v>8</v>
      </c>
    </row>
    <row r="46520" spans="1:5">
      <c r="A46520" t="s">
        <v>92099</v>
      </c>
      <c r="B46520" t="s">
        <v>92100</v>
      </c>
      <c r="C46520" t="s">
        <v>60958</v>
      </c>
      <c r="D46520">
        <v>5</v>
      </c>
      <c r="E46520" t="s">
        <v>8</v>
      </c>
    </row>
    <row r="46521" spans="1:5">
      <c r="A46521" t="s">
        <v>92101</v>
      </c>
      <c r="B46521" t="s">
        <v>92102</v>
      </c>
      <c r="C46521" t="s">
        <v>60958</v>
      </c>
      <c r="D46521">
        <v>5</v>
      </c>
      <c r="E46521" t="s">
        <v>8</v>
      </c>
    </row>
    <row r="46522" spans="1:5">
      <c r="A46522" t="s">
        <v>92103</v>
      </c>
      <c r="B46522" t="s">
        <v>92104</v>
      </c>
      <c r="C46522" t="s">
        <v>60958</v>
      </c>
      <c r="D46522">
        <v>5</v>
      </c>
      <c r="E46522" t="s">
        <v>8</v>
      </c>
    </row>
    <row r="46523" spans="1:5">
      <c r="A46523" t="s">
        <v>92105</v>
      </c>
      <c r="B46523" t="s">
        <v>92106</v>
      </c>
      <c r="C46523" t="s">
        <v>60958</v>
      </c>
      <c r="D46523">
        <v>5</v>
      </c>
      <c r="E46523" t="s">
        <v>8</v>
      </c>
    </row>
    <row r="46524" spans="1:5">
      <c r="A46524" t="s">
        <v>92107</v>
      </c>
      <c r="B46524" t="s">
        <v>92108</v>
      </c>
      <c r="C46524" t="s">
        <v>60958</v>
      </c>
      <c r="D46524">
        <v>5</v>
      </c>
      <c r="E46524" t="s">
        <v>8</v>
      </c>
    </row>
    <row r="46525" spans="1:5">
      <c r="A46525" t="s">
        <v>92109</v>
      </c>
      <c r="B46525" t="s">
        <v>92110</v>
      </c>
      <c r="C46525" t="s">
        <v>60958</v>
      </c>
      <c r="D46525">
        <v>5</v>
      </c>
      <c r="E46525" t="s">
        <v>8</v>
      </c>
    </row>
    <row r="46526" spans="1:5">
      <c r="A46526" t="s">
        <v>92111</v>
      </c>
      <c r="B46526" t="s">
        <v>92112</v>
      </c>
      <c r="C46526" t="s">
        <v>60958</v>
      </c>
      <c r="D46526">
        <v>5</v>
      </c>
      <c r="E46526" t="s">
        <v>8</v>
      </c>
    </row>
    <row r="46527" spans="1:5">
      <c r="A46527" t="s">
        <v>92113</v>
      </c>
      <c r="B46527" t="s">
        <v>92114</v>
      </c>
      <c r="C46527" t="s">
        <v>60958</v>
      </c>
      <c r="D46527">
        <v>5</v>
      </c>
      <c r="E46527" t="s">
        <v>8</v>
      </c>
    </row>
    <row r="46528" spans="1:5">
      <c r="A46528" t="s">
        <v>92115</v>
      </c>
      <c r="B46528" t="s">
        <v>92116</v>
      </c>
      <c r="C46528" t="s">
        <v>60958</v>
      </c>
      <c r="D46528">
        <v>5</v>
      </c>
      <c r="E46528" t="s">
        <v>8</v>
      </c>
    </row>
    <row r="46529" spans="1:5">
      <c r="A46529" t="s">
        <v>92117</v>
      </c>
      <c r="B46529" t="s">
        <v>92118</v>
      </c>
      <c r="C46529" t="s">
        <v>60958</v>
      </c>
      <c r="D46529">
        <v>5</v>
      </c>
      <c r="E46529" t="s">
        <v>8</v>
      </c>
    </row>
    <row r="46530" spans="1:5">
      <c r="A46530" t="s">
        <v>92119</v>
      </c>
      <c r="B46530" t="s">
        <v>92120</v>
      </c>
      <c r="C46530" t="s">
        <v>60958</v>
      </c>
      <c r="D46530">
        <v>5</v>
      </c>
      <c r="E46530" t="s">
        <v>8</v>
      </c>
    </row>
    <row r="46531" spans="1:5">
      <c r="A46531" t="s">
        <v>92121</v>
      </c>
      <c r="B46531" t="s">
        <v>92122</v>
      </c>
      <c r="C46531" t="s">
        <v>60958</v>
      </c>
      <c r="D46531">
        <v>5</v>
      </c>
      <c r="E46531" t="s">
        <v>8</v>
      </c>
    </row>
    <row r="46532" spans="1:5">
      <c r="A46532" t="s">
        <v>92123</v>
      </c>
      <c r="B46532" t="s">
        <v>92124</v>
      </c>
      <c r="C46532" t="s">
        <v>60958</v>
      </c>
      <c r="D46532">
        <v>5</v>
      </c>
      <c r="E46532" t="s">
        <v>8</v>
      </c>
    </row>
    <row r="46533" spans="1:5">
      <c r="A46533" t="s">
        <v>92125</v>
      </c>
      <c r="B46533" t="s">
        <v>92126</v>
      </c>
      <c r="C46533" t="s">
        <v>60958</v>
      </c>
      <c r="D46533">
        <v>5</v>
      </c>
      <c r="E46533" t="s">
        <v>8</v>
      </c>
    </row>
    <row r="46534" spans="1:5">
      <c r="A46534" t="s">
        <v>92127</v>
      </c>
      <c r="B46534" t="s">
        <v>92128</v>
      </c>
      <c r="C46534" t="s">
        <v>60958</v>
      </c>
      <c r="D46534">
        <v>5</v>
      </c>
      <c r="E46534" t="s">
        <v>8</v>
      </c>
    </row>
    <row r="46535" spans="1:5">
      <c r="A46535" t="s">
        <v>92129</v>
      </c>
      <c r="B46535" t="s">
        <v>92130</v>
      </c>
      <c r="C46535" t="s">
        <v>60958</v>
      </c>
      <c r="D46535">
        <v>5</v>
      </c>
      <c r="E46535" t="s">
        <v>8</v>
      </c>
    </row>
    <row r="46536" spans="1:5">
      <c r="A46536" t="s">
        <v>92131</v>
      </c>
      <c r="B46536" t="s">
        <v>92132</v>
      </c>
      <c r="C46536" t="s">
        <v>60958</v>
      </c>
      <c r="D46536">
        <v>5</v>
      </c>
      <c r="E46536" t="s">
        <v>8</v>
      </c>
    </row>
    <row r="46537" spans="1:5">
      <c r="A46537" t="s">
        <v>92133</v>
      </c>
      <c r="B46537" t="s">
        <v>92134</v>
      </c>
      <c r="C46537" t="s">
        <v>60958</v>
      </c>
      <c r="D46537">
        <v>5</v>
      </c>
      <c r="E46537" t="s">
        <v>8</v>
      </c>
    </row>
    <row r="46538" spans="1:5">
      <c r="A46538" t="s">
        <v>92135</v>
      </c>
      <c r="B46538" t="s">
        <v>92136</v>
      </c>
      <c r="C46538" t="s">
        <v>60958</v>
      </c>
      <c r="D46538">
        <v>5</v>
      </c>
      <c r="E46538" t="s">
        <v>8</v>
      </c>
    </row>
    <row r="46539" spans="1:5">
      <c r="A46539" t="s">
        <v>92137</v>
      </c>
      <c r="B46539" t="s">
        <v>92138</v>
      </c>
      <c r="C46539" t="s">
        <v>60958</v>
      </c>
      <c r="D46539">
        <v>5</v>
      </c>
      <c r="E46539" t="s">
        <v>8</v>
      </c>
    </row>
    <row r="46540" spans="1:5">
      <c r="A46540" t="s">
        <v>92139</v>
      </c>
      <c r="B46540" t="s">
        <v>92140</v>
      </c>
      <c r="C46540" t="s">
        <v>60958</v>
      </c>
      <c r="D46540">
        <v>5</v>
      </c>
      <c r="E46540" t="s">
        <v>8</v>
      </c>
    </row>
    <row r="46541" spans="1:5">
      <c r="A46541" t="s">
        <v>92141</v>
      </c>
      <c r="B46541" t="s">
        <v>92142</v>
      </c>
      <c r="C46541" t="s">
        <v>60958</v>
      </c>
      <c r="D46541">
        <v>5</v>
      </c>
      <c r="E46541" t="s">
        <v>8</v>
      </c>
    </row>
    <row r="46542" spans="1:5">
      <c r="A46542" t="s">
        <v>92143</v>
      </c>
      <c r="B46542" t="s">
        <v>92144</v>
      </c>
      <c r="C46542" t="s">
        <v>60958</v>
      </c>
      <c r="D46542">
        <v>5</v>
      </c>
      <c r="E46542" t="s">
        <v>8</v>
      </c>
    </row>
    <row r="46543" spans="1:5">
      <c r="A46543" t="s">
        <v>92145</v>
      </c>
      <c r="B46543" t="s">
        <v>92146</v>
      </c>
      <c r="C46543" t="s">
        <v>60958</v>
      </c>
      <c r="D46543">
        <v>5</v>
      </c>
      <c r="E46543" t="s">
        <v>8</v>
      </c>
    </row>
    <row r="46544" spans="1:5">
      <c r="A46544" t="s">
        <v>92147</v>
      </c>
      <c r="B46544" t="s">
        <v>92148</v>
      </c>
      <c r="C46544" t="s">
        <v>60958</v>
      </c>
      <c r="D46544">
        <v>5</v>
      </c>
      <c r="E46544" t="s">
        <v>8</v>
      </c>
    </row>
    <row r="46545" spans="1:5">
      <c r="A46545" t="s">
        <v>92149</v>
      </c>
      <c r="B46545" t="s">
        <v>92150</v>
      </c>
      <c r="C46545" t="s">
        <v>60958</v>
      </c>
      <c r="D46545">
        <v>5</v>
      </c>
      <c r="E46545" t="s">
        <v>8</v>
      </c>
    </row>
    <row r="46546" spans="1:5">
      <c r="A46546" t="s">
        <v>92151</v>
      </c>
      <c r="B46546" t="s">
        <v>92152</v>
      </c>
      <c r="C46546" t="s">
        <v>60958</v>
      </c>
      <c r="D46546">
        <v>5</v>
      </c>
      <c r="E46546" t="s">
        <v>8</v>
      </c>
    </row>
    <row r="46547" spans="1:5">
      <c r="A46547" t="s">
        <v>92153</v>
      </c>
      <c r="B46547" t="s">
        <v>92154</v>
      </c>
      <c r="C46547" t="s">
        <v>60958</v>
      </c>
      <c r="D46547">
        <v>5</v>
      </c>
      <c r="E46547" t="s">
        <v>8</v>
      </c>
    </row>
    <row r="46548" spans="1:5">
      <c r="A46548" t="s">
        <v>92155</v>
      </c>
      <c r="B46548" t="s">
        <v>92156</v>
      </c>
      <c r="C46548" t="s">
        <v>60958</v>
      </c>
      <c r="D46548">
        <v>5</v>
      </c>
      <c r="E46548" t="s">
        <v>8</v>
      </c>
    </row>
    <row r="46549" spans="1:5">
      <c r="A46549" t="s">
        <v>92157</v>
      </c>
      <c r="B46549" t="s">
        <v>92158</v>
      </c>
      <c r="C46549" t="s">
        <v>60958</v>
      </c>
      <c r="D46549">
        <v>5</v>
      </c>
      <c r="E46549" t="s">
        <v>8</v>
      </c>
    </row>
    <row r="46550" spans="1:5">
      <c r="A46550" t="s">
        <v>92159</v>
      </c>
      <c r="B46550" t="s">
        <v>92160</v>
      </c>
      <c r="C46550" t="s">
        <v>60958</v>
      </c>
      <c r="D46550">
        <v>5</v>
      </c>
      <c r="E46550" t="s">
        <v>8</v>
      </c>
    </row>
    <row r="46551" spans="1:5">
      <c r="A46551" t="s">
        <v>92161</v>
      </c>
      <c r="B46551" t="s">
        <v>92162</v>
      </c>
      <c r="C46551" t="s">
        <v>60958</v>
      </c>
      <c r="D46551">
        <v>5</v>
      </c>
      <c r="E46551" t="s">
        <v>8</v>
      </c>
    </row>
    <row r="46552" spans="1:5">
      <c r="A46552" t="s">
        <v>92163</v>
      </c>
      <c r="B46552" t="s">
        <v>92164</v>
      </c>
      <c r="C46552" t="s">
        <v>60958</v>
      </c>
      <c r="D46552">
        <v>5</v>
      </c>
      <c r="E46552" t="s">
        <v>8</v>
      </c>
    </row>
    <row r="46553" spans="1:5">
      <c r="A46553" t="s">
        <v>92165</v>
      </c>
      <c r="B46553" t="s">
        <v>92166</v>
      </c>
      <c r="C46553" t="s">
        <v>60958</v>
      </c>
      <c r="D46553">
        <v>5</v>
      </c>
      <c r="E46553" t="s">
        <v>8</v>
      </c>
    </row>
    <row r="46554" spans="1:5">
      <c r="A46554" t="s">
        <v>92167</v>
      </c>
      <c r="B46554" t="s">
        <v>92168</v>
      </c>
      <c r="C46554" t="s">
        <v>60958</v>
      </c>
      <c r="D46554">
        <v>5</v>
      </c>
      <c r="E46554" t="s">
        <v>8</v>
      </c>
    </row>
    <row r="46555" spans="1:5">
      <c r="A46555" t="s">
        <v>92169</v>
      </c>
      <c r="B46555" t="s">
        <v>92170</v>
      </c>
      <c r="C46555" t="s">
        <v>60958</v>
      </c>
      <c r="D46555">
        <v>5</v>
      </c>
      <c r="E46555" t="s">
        <v>8</v>
      </c>
    </row>
    <row r="46556" spans="1:5">
      <c r="A46556" t="s">
        <v>92171</v>
      </c>
      <c r="B46556" t="s">
        <v>92172</v>
      </c>
      <c r="C46556" t="s">
        <v>60958</v>
      </c>
      <c r="D46556">
        <v>5</v>
      </c>
      <c r="E46556" t="s">
        <v>8</v>
      </c>
    </row>
    <row r="46557" spans="1:5">
      <c r="A46557" t="s">
        <v>92173</v>
      </c>
      <c r="B46557" t="s">
        <v>92174</v>
      </c>
      <c r="C46557" t="s">
        <v>60958</v>
      </c>
      <c r="D46557">
        <v>5</v>
      </c>
      <c r="E46557" t="s">
        <v>8</v>
      </c>
    </row>
    <row r="46558" spans="1:5">
      <c r="A46558" t="s">
        <v>92175</v>
      </c>
      <c r="B46558" t="s">
        <v>92176</v>
      </c>
      <c r="C46558" t="s">
        <v>60958</v>
      </c>
      <c r="D46558">
        <v>5</v>
      </c>
      <c r="E46558" t="s">
        <v>8</v>
      </c>
    </row>
    <row r="46559" spans="1:5">
      <c r="A46559" t="s">
        <v>92177</v>
      </c>
      <c r="B46559" t="s">
        <v>92178</v>
      </c>
      <c r="C46559" t="s">
        <v>60958</v>
      </c>
      <c r="D46559">
        <v>5</v>
      </c>
      <c r="E46559" t="s">
        <v>8</v>
      </c>
    </row>
    <row r="46560" spans="1:5">
      <c r="A46560" t="s">
        <v>92179</v>
      </c>
      <c r="B46560" t="s">
        <v>92180</v>
      </c>
      <c r="C46560" t="s">
        <v>60958</v>
      </c>
      <c r="D46560">
        <v>5</v>
      </c>
      <c r="E46560" t="s">
        <v>8</v>
      </c>
    </row>
    <row r="46561" spans="1:5">
      <c r="A46561" t="s">
        <v>92181</v>
      </c>
      <c r="B46561" t="s">
        <v>92182</v>
      </c>
      <c r="C46561" t="s">
        <v>60958</v>
      </c>
      <c r="D46561">
        <v>5</v>
      </c>
      <c r="E46561" t="s">
        <v>8</v>
      </c>
    </row>
    <row r="46562" spans="1:5">
      <c r="A46562" t="s">
        <v>92183</v>
      </c>
      <c r="B46562" t="s">
        <v>92184</v>
      </c>
      <c r="C46562" t="s">
        <v>60958</v>
      </c>
      <c r="D46562">
        <v>5</v>
      </c>
      <c r="E46562" t="s">
        <v>8</v>
      </c>
    </row>
    <row r="46563" spans="1:5">
      <c r="A46563" t="s">
        <v>92185</v>
      </c>
      <c r="B46563" t="s">
        <v>92186</v>
      </c>
      <c r="C46563" t="s">
        <v>60958</v>
      </c>
      <c r="D46563">
        <v>5</v>
      </c>
      <c r="E46563" t="s">
        <v>8</v>
      </c>
    </row>
    <row r="46564" spans="1:5">
      <c r="A46564" t="s">
        <v>92187</v>
      </c>
      <c r="B46564" t="s">
        <v>92188</v>
      </c>
      <c r="C46564" t="s">
        <v>60958</v>
      </c>
      <c r="D46564">
        <v>5</v>
      </c>
      <c r="E46564" t="s">
        <v>8</v>
      </c>
    </row>
    <row r="46565" spans="1:5">
      <c r="A46565" t="s">
        <v>92189</v>
      </c>
      <c r="B46565" t="s">
        <v>92190</v>
      </c>
      <c r="C46565" t="s">
        <v>60958</v>
      </c>
      <c r="D46565">
        <v>5</v>
      </c>
      <c r="E46565" t="s">
        <v>8</v>
      </c>
    </row>
    <row r="46566" spans="1:5">
      <c r="A46566" t="s">
        <v>92191</v>
      </c>
      <c r="B46566" t="s">
        <v>92192</v>
      </c>
      <c r="C46566" t="s">
        <v>60958</v>
      </c>
      <c r="D46566">
        <v>5</v>
      </c>
      <c r="E46566" t="s">
        <v>8</v>
      </c>
    </row>
    <row r="46567" spans="1:5">
      <c r="A46567" t="s">
        <v>92193</v>
      </c>
      <c r="B46567" t="s">
        <v>92194</v>
      </c>
      <c r="C46567" t="s">
        <v>60958</v>
      </c>
      <c r="D46567">
        <v>5</v>
      </c>
      <c r="E46567" t="s">
        <v>8</v>
      </c>
    </row>
    <row r="46568" spans="1:5">
      <c r="A46568" t="s">
        <v>92195</v>
      </c>
      <c r="B46568" t="s">
        <v>92196</v>
      </c>
      <c r="C46568" t="s">
        <v>60958</v>
      </c>
      <c r="D46568">
        <v>5</v>
      </c>
      <c r="E46568" t="s">
        <v>8</v>
      </c>
    </row>
    <row r="46569" spans="1:5">
      <c r="A46569" t="s">
        <v>92197</v>
      </c>
      <c r="B46569" t="s">
        <v>92198</v>
      </c>
      <c r="C46569" t="s">
        <v>60958</v>
      </c>
      <c r="D46569">
        <v>5</v>
      </c>
      <c r="E46569" t="s">
        <v>8</v>
      </c>
    </row>
    <row r="46570" spans="1:5">
      <c r="A46570" t="s">
        <v>92199</v>
      </c>
      <c r="B46570" t="s">
        <v>92200</v>
      </c>
      <c r="C46570" t="s">
        <v>60958</v>
      </c>
      <c r="D46570">
        <v>5</v>
      </c>
      <c r="E46570" t="s">
        <v>8</v>
      </c>
    </row>
    <row r="46571" spans="1:5">
      <c r="A46571" t="s">
        <v>92201</v>
      </c>
      <c r="B46571" t="s">
        <v>92202</v>
      </c>
      <c r="C46571" t="s">
        <v>60958</v>
      </c>
      <c r="D46571">
        <v>5</v>
      </c>
      <c r="E46571" t="s">
        <v>8</v>
      </c>
    </row>
    <row r="46572" spans="1:5">
      <c r="A46572" t="s">
        <v>92203</v>
      </c>
      <c r="B46572" t="s">
        <v>92204</v>
      </c>
      <c r="C46572" t="s">
        <v>60958</v>
      </c>
      <c r="D46572">
        <v>5</v>
      </c>
      <c r="E46572" t="s">
        <v>8</v>
      </c>
    </row>
    <row r="46573" spans="1:5">
      <c r="A46573" t="s">
        <v>92205</v>
      </c>
      <c r="B46573" t="s">
        <v>92206</v>
      </c>
      <c r="C46573" t="s">
        <v>60958</v>
      </c>
      <c r="D46573">
        <v>5</v>
      </c>
      <c r="E46573" t="s">
        <v>8</v>
      </c>
    </row>
    <row r="46574" spans="1:5">
      <c r="A46574" t="s">
        <v>92207</v>
      </c>
      <c r="B46574" t="s">
        <v>92208</v>
      </c>
      <c r="C46574" t="s">
        <v>60958</v>
      </c>
      <c r="D46574">
        <v>5</v>
      </c>
      <c r="E46574" t="s">
        <v>8</v>
      </c>
    </row>
    <row r="46575" spans="1:5">
      <c r="A46575" t="s">
        <v>92209</v>
      </c>
      <c r="B46575" t="s">
        <v>92210</v>
      </c>
      <c r="C46575" t="s">
        <v>60958</v>
      </c>
      <c r="D46575">
        <v>5</v>
      </c>
      <c r="E46575" t="s">
        <v>8</v>
      </c>
    </row>
    <row r="46576" spans="1:5">
      <c r="A46576" t="s">
        <v>92211</v>
      </c>
      <c r="B46576" t="s">
        <v>92212</v>
      </c>
      <c r="C46576" t="s">
        <v>60958</v>
      </c>
      <c r="D46576">
        <v>5</v>
      </c>
      <c r="E46576" t="s">
        <v>8</v>
      </c>
    </row>
    <row r="46577" spans="1:5">
      <c r="A46577" t="s">
        <v>92213</v>
      </c>
      <c r="B46577" t="s">
        <v>92214</v>
      </c>
      <c r="C46577" t="s">
        <v>61100</v>
      </c>
      <c r="D46577">
        <v>5.15</v>
      </c>
      <c r="E46577" t="s">
        <v>8</v>
      </c>
    </row>
    <row r="46578" spans="1:5">
      <c r="A46578" t="s">
        <v>92215</v>
      </c>
      <c r="B46578" t="s">
        <v>92216</v>
      </c>
      <c r="C46578" t="s">
        <v>60958</v>
      </c>
      <c r="D46578">
        <v>5</v>
      </c>
      <c r="E46578" t="s">
        <v>8</v>
      </c>
    </row>
    <row r="46579" spans="1:5">
      <c r="A46579" t="s">
        <v>92217</v>
      </c>
      <c r="B46579" t="s">
        <v>92218</v>
      </c>
      <c r="C46579" t="s">
        <v>60958</v>
      </c>
      <c r="D46579">
        <v>5</v>
      </c>
      <c r="E46579" t="s">
        <v>8</v>
      </c>
    </row>
    <row r="46580" spans="1:5">
      <c r="A46580" t="s">
        <v>83918</v>
      </c>
      <c r="B46580" t="s">
        <v>92219</v>
      </c>
      <c r="C46580" t="s">
        <v>60958</v>
      </c>
      <c r="D46580">
        <v>5</v>
      </c>
      <c r="E46580" t="s">
        <v>8</v>
      </c>
    </row>
    <row r="46581" spans="1:5">
      <c r="A46581" t="s">
        <v>92220</v>
      </c>
      <c r="B46581" t="s">
        <v>92221</v>
      </c>
      <c r="C46581" t="s">
        <v>60958</v>
      </c>
      <c r="D46581">
        <v>5</v>
      </c>
      <c r="E46581" t="s">
        <v>8</v>
      </c>
    </row>
    <row r="46582" spans="1:5">
      <c r="A46582" t="s">
        <v>92222</v>
      </c>
      <c r="B46582" t="s">
        <v>92223</v>
      </c>
      <c r="C46582" t="s">
        <v>60958</v>
      </c>
      <c r="D46582">
        <v>5</v>
      </c>
      <c r="E46582" t="s">
        <v>8</v>
      </c>
    </row>
    <row r="46583" spans="1:5">
      <c r="A46583" t="s">
        <v>92224</v>
      </c>
      <c r="B46583" t="s">
        <v>92225</v>
      </c>
      <c r="C46583" t="s">
        <v>60958</v>
      </c>
      <c r="D46583">
        <v>5</v>
      </c>
      <c r="E46583" t="s">
        <v>8</v>
      </c>
    </row>
    <row r="46584" spans="1:5">
      <c r="A46584" t="s">
        <v>92226</v>
      </c>
      <c r="B46584" t="s">
        <v>92227</v>
      </c>
      <c r="C46584" t="s">
        <v>60958</v>
      </c>
      <c r="D46584">
        <v>5</v>
      </c>
      <c r="E46584" t="s">
        <v>8</v>
      </c>
    </row>
    <row r="46585" spans="1:5">
      <c r="A46585" t="s">
        <v>92228</v>
      </c>
      <c r="B46585" t="s">
        <v>92229</v>
      </c>
      <c r="C46585" t="s">
        <v>60958</v>
      </c>
      <c r="D46585">
        <v>5</v>
      </c>
      <c r="E46585" t="s">
        <v>8</v>
      </c>
    </row>
    <row r="46586" spans="1:5">
      <c r="A46586" t="s">
        <v>92230</v>
      </c>
      <c r="B46586" t="s">
        <v>92231</v>
      </c>
      <c r="C46586" t="s">
        <v>60958</v>
      </c>
      <c r="D46586">
        <v>5</v>
      </c>
      <c r="E46586" t="s">
        <v>8</v>
      </c>
    </row>
    <row r="46587" spans="1:5">
      <c r="A46587" t="s">
        <v>92232</v>
      </c>
      <c r="B46587" t="s">
        <v>92233</v>
      </c>
      <c r="C46587" t="s">
        <v>60958</v>
      </c>
      <c r="D46587">
        <v>5</v>
      </c>
      <c r="E46587" t="s">
        <v>8</v>
      </c>
    </row>
    <row r="46588" spans="1:5">
      <c r="A46588" t="s">
        <v>92234</v>
      </c>
      <c r="B46588" t="s">
        <v>92235</v>
      </c>
      <c r="C46588" t="s">
        <v>60958</v>
      </c>
      <c r="D46588">
        <v>5</v>
      </c>
      <c r="E46588" t="s">
        <v>8</v>
      </c>
    </row>
    <row r="46589" spans="1:5">
      <c r="A46589" t="s">
        <v>92236</v>
      </c>
      <c r="B46589" t="s">
        <v>92237</v>
      </c>
      <c r="C46589" t="s">
        <v>60958</v>
      </c>
      <c r="D46589">
        <v>5</v>
      </c>
      <c r="E46589" t="s">
        <v>8</v>
      </c>
    </row>
    <row r="46590" spans="1:5">
      <c r="A46590" t="s">
        <v>92238</v>
      </c>
      <c r="B46590" t="s">
        <v>92239</v>
      </c>
      <c r="C46590" t="s">
        <v>60958</v>
      </c>
      <c r="D46590">
        <v>5</v>
      </c>
      <c r="E46590" t="s">
        <v>8</v>
      </c>
    </row>
    <row r="46591" spans="1:5">
      <c r="A46591" t="s">
        <v>92240</v>
      </c>
      <c r="B46591" t="s">
        <v>92241</v>
      </c>
      <c r="C46591" t="s">
        <v>60958</v>
      </c>
      <c r="D46591">
        <v>5</v>
      </c>
      <c r="E46591" t="s">
        <v>8</v>
      </c>
    </row>
    <row r="46592" spans="1:5">
      <c r="A46592" t="s">
        <v>92242</v>
      </c>
      <c r="B46592" t="s">
        <v>92243</v>
      </c>
      <c r="C46592" t="s">
        <v>61100</v>
      </c>
      <c r="D46592">
        <v>5</v>
      </c>
      <c r="E46592" t="s">
        <v>8</v>
      </c>
    </row>
    <row r="46593" spans="1:5">
      <c r="A46593" t="s">
        <v>92244</v>
      </c>
      <c r="B46593" t="s">
        <v>92245</v>
      </c>
      <c r="C46593" t="s">
        <v>60958</v>
      </c>
      <c r="D46593">
        <v>5</v>
      </c>
      <c r="E46593" t="s">
        <v>8</v>
      </c>
    </row>
    <row r="46594" spans="1:5">
      <c r="A46594" t="s">
        <v>92246</v>
      </c>
      <c r="B46594" t="s">
        <v>92247</v>
      </c>
      <c r="C46594" t="s">
        <v>60958</v>
      </c>
      <c r="D46594">
        <v>5</v>
      </c>
      <c r="E46594" t="s">
        <v>8</v>
      </c>
    </row>
    <row r="46595" spans="1:5">
      <c r="A46595" t="s">
        <v>92248</v>
      </c>
      <c r="B46595" t="s">
        <v>92249</v>
      </c>
      <c r="C46595" t="s">
        <v>60958</v>
      </c>
      <c r="D46595">
        <v>5</v>
      </c>
      <c r="E46595" t="s">
        <v>8</v>
      </c>
    </row>
    <row r="46596" spans="1:5">
      <c r="A46596" t="s">
        <v>92250</v>
      </c>
      <c r="B46596" t="s">
        <v>92251</v>
      </c>
      <c r="C46596" t="s">
        <v>60958</v>
      </c>
      <c r="D46596">
        <v>5</v>
      </c>
      <c r="E46596" t="s">
        <v>8</v>
      </c>
    </row>
    <row r="46597" spans="1:5">
      <c r="A46597" t="s">
        <v>92252</v>
      </c>
      <c r="B46597" t="s">
        <v>92253</v>
      </c>
      <c r="C46597" t="s">
        <v>60958</v>
      </c>
      <c r="D46597">
        <v>5</v>
      </c>
      <c r="E46597" t="s">
        <v>8</v>
      </c>
    </row>
    <row r="46598" spans="1:5">
      <c r="A46598" t="s">
        <v>92254</v>
      </c>
      <c r="B46598" t="s">
        <v>92255</v>
      </c>
      <c r="C46598" t="s">
        <v>60958</v>
      </c>
      <c r="D46598">
        <v>5</v>
      </c>
      <c r="E46598" t="s">
        <v>8</v>
      </c>
    </row>
    <row r="46599" spans="1:5">
      <c r="A46599" t="s">
        <v>92256</v>
      </c>
      <c r="B46599" t="s">
        <v>92257</v>
      </c>
      <c r="C46599" t="s">
        <v>60958</v>
      </c>
      <c r="D46599">
        <v>5</v>
      </c>
      <c r="E46599" t="s">
        <v>8</v>
      </c>
    </row>
    <row r="46600" spans="1:5">
      <c r="A46600" t="s">
        <v>92258</v>
      </c>
      <c r="B46600" t="s">
        <v>92259</v>
      </c>
      <c r="C46600" t="s">
        <v>60958</v>
      </c>
      <c r="D46600">
        <v>5</v>
      </c>
      <c r="E46600" t="s">
        <v>8</v>
      </c>
    </row>
    <row r="46601" spans="1:5">
      <c r="A46601" t="s">
        <v>92260</v>
      </c>
      <c r="B46601" t="s">
        <v>92261</v>
      </c>
      <c r="C46601" t="s">
        <v>60958</v>
      </c>
      <c r="D46601">
        <v>5</v>
      </c>
      <c r="E46601" t="s">
        <v>8</v>
      </c>
    </row>
    <row r="46602" spans="1:5">
      <c r="A46602" t="s">
        <v>92262</v>
      </c>
      <c r="B46602" t="s">
        <v>92263</v>
      </c>
      <c r="C46602" t="s">
        <v>60958</v>
      </c>
      <c r="D46602">
        <v>5</v>
      </c>
      <c r="E46602" t="s">
        <v>8</v>
      </c>
    </row>
    <row r="46603" spans="1:5">
      <c r="A46603" t="s">
        <v>92264</v>
      </c>
      <c r="B46603" t="s">
        <v>92265</v>
      </c>
      <c r="C46603" t="s">
        <v>60958</v>
      </c>
      <c r="D46603">
        <v>5</v>
      </c>
      <c r="E46603" t="s">
        <v>8</v>
      </c>
    </row>
    <row r="46604" spans="1:5">
      <c r="A46604" t="s">
        <v>92266</v>
      </c>
      <c r="B46604" t="s">
        <v>92267</v>
      </c>
      <c r="C46604" t="s">
        <v>60958</v>
      </c>
      <c r="D46604">
        <v>5</v>
      </c>
      <c r="E46604" t="s">
        <v>8</v>
      </c>
    </row>
    <row r="46605" spans="1:5">
      <c r="A46605" t="s">
        <v>92268</v>
      </c>
      <c r="B46605" t="s">
        <v>92269</v>
      </c>
      <c r="C46605" t="s">
        <v>60958</v>
      </c>
      <c r="D46605">
        <v>5</v>
      </c>
      <c r="E46605" t="s">
        <v>8</v>
      </c>
    </row>
    <row r="46606" spans="1:5">
      <c r="A46606" t="s">
        <v>92270</v>
      </c>
      <c r="B46606" t="s">
        <v>92271</v>
      </c>
      <c r="C46606" t="s">
        <v>60958</v>
      </c>
      <c r="D46606">
        <v>5</v>
      </c>
      <c r="E46606" t="s">
        <v>8</v>
      </c>
    </row>
    <row r="46607" spans="1:5">
      <c r="A46607" t="s">
        <v>92272</v>
      </c>
      <c r="B46607" t="s">
        <v>92273</v>
      </c>
      <c r="C46607" t="s">
        <v>60958</v>
      </c>
      <c r="D46607">
        <v>5</v>
      </c>
      <c r="E46607" t="s">
        <v>8</v>
      </c>
    </row>
    <row r="46608" spans="1:5">
      <c r="A46608" t="s">
        <v>92274</v>
      </c>
      <c r="B46608" t="s">
        <v>92275</v>
      </c>
      <c r="C46608" t="s">
        <v>60958</v>
      </c>
      <c r="D46608">
        <v>5</v>
      </c>
      <c r="E46608" t="s">
        <v>8</v>
      </c>
    </row>
    <row r="46609" spans="1:5">
      <c r="A46609" t="s">
        <v>92276</v>
      </c>
      <c r="B46609" t="s">
        <v>92277</v>
      </c>
      <c r="C46609" t="s">
        <v>60958</v>
      </c>
      <c r="D46609">
        <v>5</v>
      </c>
      <c r="E46609" t="s">
        <v>8</v>
      </c>
    </row>
    <row r="46610" spans="1:5">
      <c r="A46610" t="s">
        <v>92278</v>
      </c>
      <c r="B46610" t="s">
        <v>92279</v>
      </c>
      <c r="C46610" t="s">
        <v>60958</v>
      </c>
      <c r="D46610">
        <v>5</v>
      </c>
      <c r="E46610" t="s">
        <v>8</v>
      </c>
    </row>
    <row r="46611" spans="1:5">
      <c r="A46611" t="s">
        <v>92280</v>
      </c>
      <c r="B46611" t="s">
        <v>92281</v>
      </c>
      <c r="C46611" t="s">
        <v>60958</v>
      </c>
      <c r="D46611">
        <v>5</v>
      </c>
      <c r="E46611" t="s">
        <v>8</v>
      </c>
    </row>
    <row r="46612" spans="1:5">
      <c r="A46612" t="s">
        <v>92282</v>
      </c>
      <c r="B46612" t="s">
        <v>92283</v>
      </c>
      <c r="C46612" t="s">
        <v>60958</v>
      </c>
      <c r="D46612">
        <v>5</v>
      </c>
      <c r="E46612" t="s">
        <v>8</v>
      </c>
    </row>
    <row r="46613" spans="1:5">
      <c r="A46613" t="s">
        <v>92284</v>
      </c>
      <c r="B46613" t="s">
        <v>92285</v>
      </c>
      <c r="C46613" t="s">
        <v>60958</v>
      </c>
      <c r="D46613">
        <v>5</v>
      </c>
      <c r="E46613" t="s">
        <v>8</v>
      </c>
    </row>
    <row r="46614" spans="1:5">
      <c r="A46614" t="s">
        <v>92286</v>
      </c>
      <c r="B46614" t="s">
        <v>92287</v>
      </c>
      <c r="C46614" t="s">
        <v>60958</v>
      </c>
      <c r="D46614">
        <v>5</v>
      </c>
      <c r="E46614" t="s">
        <v>8</v>
      </c>
    </row>
    <row r="46615" spans="1:5">
      <c r="A46615" t="s">
        <v>92288</v>
      </c>
      <c r="B46615" t="s">
        <v>92289</v>
      </c>
      <c r="C46615" t="s">
        <v>60971</v>
      </c>
      <c r="D46615">
        <v>4.15</v>
      </c>
      <c r="E46615" t="s">
        <v>8</v>
      </c>
    </row>
    <row r="46616" spans="1:5">
      <c r="A46616" t="s">
        <v>92290</v>
      </c>
      <c r="B46616" t="s">
        <v>92291</v>
      </c>
      <c r="C46616" t="s">
        <v>60971</v>
      </c>
      <c r="D46616">
        <v>4.15</v>
      </c>
      <c r="E46616" t="s">
        <v>8</v>
      </c>
    </row>
    <row r="46617" spans="1:5">
      <c r="A46617" t="s">
        <v>92292</v>
      </c>
      <c r="B46617" t="s">
        <v>92293</v>
      </c>
      <c r="C46617" t="s">
        <v>60958</v>
      </c>
      <c r="D46617">
        <v>5</v>
      </c>
      <c r="E46617" t="s">
        <v>8</v>
      </c>
    </row>
    <row r="46618" spans="1:5">
      <c r="A46618" t="s">
        <v>92294</v>
      </c>
      <c r="B46618" t="s">
        <v>92295</v>
      </c>
      <c r="C46618" t="s">
        <v>60971</v>
      </c>
      <c r="D46618">
        <v>4.15</v>
      </c>
      <c r="E46618" t="s">
        <v>8</v>
      </c>
    </row>
    <row r="46619" spans="1:5">
      <c r="A46619" t="s">
        <v>92296</v>
      </c>
      <c r="B46619" t="s">
        <v>92297</v>
      </c>
      <c r="C46619" t="s">
        <v>60958</v>
      </c>
      <c r="D46619">
        <v>5</v>
      </c>
      <c r="E46619" t="s">
        <v>8</v>
      </c>
    </row>
    <row r="46620" spans="1:5">
      <c r="A46620" t="s">
        <v>92298</v>
      </c>
      <c r="B46620" t="s">
        <v>92299</v>
      </c>
      <c r="C46620" t="s">
        <v>60958</v>
      </c>
      <c r="D46620">
        <v>5</v>
      </c>
      <c r="E46620" t="s">
        <v>8</v>
      </c>
    </row>
    <row r="46621" spans="1:5">
      <c r="A46621" t="s">
        <v>92300</v>
      </c>
      <c r="B46621" t="s">
        <v>92301</v>
      </c>
      <c r="C46621" t="s">
        <v>60971</v>
      </c>
      <c r="D46621">
        <v>4.15</v>
      </c>
      <c r="E46621" t="s">
        <v>8</v>
      </c>
    </row>
    <row r="46622" spans="1:5">
      <c r="A46622" t="s">
        <v>92302</v>
      </c>
      <c r="B46622" t="s">
        <v>92303</v>
      </c>
      <c r="C46622" t="s">
        <v>60971</v>
      </c>
      <c r="D46622">
        <v>4.15</v>
      </c>
      <c r="E46622" t="s">
        <v>8</v>
      </c>
    </row>
    <row r="46623" spans="1:5">
      <c r="A46623" t="s">
        <v>64329</v>
      </c>
      <c r="B46623" t="s">
        <v>92304</v>
      </c>
      <c r="C46623" t="s">
        <v>60958</v>
      </c>
      <c r="D46623">
        <v>5</v>
      </c>
      <c r="E46623" t="s">
        <v>8</v>
      </c>
    </row>
    <row r="46624" spans="1:5">
      <c r="A46624" t="s">
        <v>92305</v>
      </c>
      <c r="B46624" t="s">
        <v>92306</v>
      </c>
      <c r="C46624" t="s">
        <v>60971</v>
      </c>
      <c r="D46624">
        <v>4.15</v>
      </c>
      <c r="E46624" t="s">
        <v>8</v>
      </c>
    </row>
    <row r="46625" spans="1:5">
      <c r="A46625" t="s">
        <v>92307</v>
      </c>
      <c r="B46625" t="s">
        <v>92308</v>
      </c>
      <c r="C46625" t="s">
        <v>60971</v>
      </c>
      <c r="D46625">
        <v>4.15</v>
      </c>
      <c r="E46625" t="s">
        <v>8</v>
      </c>
    </row>
    <row r="46626" spans="1:5">
      <c r="A46626" t="s">
        <v>92309</v>
      </c>
      <c r="B46626" t="s">
        <v>92310</v>
      </c>
      <c r="C46626" t="s">
        <v>60971</v>
      </c>
      <c r="D46626">
        <v>4.15</v>
      </c>
      <c r="E46626" t="s">
        <v>8</v>
      </c>
    </row>
    <row r="46627" spans="1:5">
      <c r="A46627" t="s">
        <v>92311</v>
      </c>
      <c r="B46627" t="s">
        <v>92312</v>
      </c>
      <c r="C46627" t="s">
        <v>60971</v>
      </c>
      <c r="D46627">
        <v>4.15</v>
      </c>
      <c r="E46627" t="s">
        <v>8</v>
      </c>
    </row>
    <row r="46628" spans="1:5">
      <c r="A46628" t="s">
        <v>92313</v>
      </c>
      <c r="B46628" t="s">
        <v>92314</v>
      </c>
      <c r="C46628" t="s">
        <v>60971</v>
      </c>
      <c r="D46628">
        <v>4.15</v>
      </c>
      <c r="E46628" t="s">
        <v>8</v>
      </c>
    </row>
    <row r="46629" spans="1:5">
      <c r="A46629" t="s">
        <v>92315</v>
      </c>
      <c r="B46629" t="s">
        <v>92316</v>
      </c>
      <c r="C46629" t="s">
        <v>60971</v>
      </c>
      <c r="D46629">
        <v>4.15</v>
      </c>
      <c r="E46629" t="s">
        <v>8</v>
      </c>
    </row>
    <row r="46630" spans="1:5">
      <c r="A46630" t="s">
        <v>92317</v>
      </c>
      <c r="B46630" t="s">
        <v>92318</v>
      </c>
      <c r="C46630" t="s">
        <v>60971</v>
      </c>
      <c r="D46630">
        <v>4.15</v>
      </c>
      <c r="E46630" t="s">
        <v>8</v>
      </c>
    </row>
    <row r="46631" spans="1:5">
      <c r="A46631" t="s">
        <v>92319</v>
      </c>
      <c r="B46631" t="s">
        <v>92320</v>
      </c>
      <c r="C46631" t="s">
        <v>60971</v>
      </c>
      <c r="D46631">
        <v>4.15</v>
      </c>
      <c r="E46631" t="s">
        <v>8</v>
      </c>
    </row>
    <row r="46632" spans="1:5">
      <c r="A46632" t="s">
        <v>92321</v>
      </c>
      <c r="B46632" t="s">
        <v>92322</v>
      </c>
      <c r="C46632" t="s">
        <v>60971</v>
      </c>
      <c r="D46632">
        <v>4.15</v>
      </c>
      <c r="E46632" t="s">
        <v>8</v>
      </c>
    </row>
    <row r="46633" spans="1:5">
      <c r="A46633" t="s">
        <v>92323</v>
      </c>
      <c r="B46633" t="s">
        <v>92324</v>
      </c>
      <c r="C46633" t="s">
        <v>60958</v>
      </c>
      <c r="D46633">
        <v>5</v>
      </c>
      <c r="E46633" t="s">
        <v>8</v>
      </c>
    </row>
    <row r="46634" spans="1:5">
      <c r="A46634" t="s">
        <v>92325</v>
      </c>
      <c r="B46634" t="s">
        <v>92326</v>
      </c>
      <c r="C46634" t="s">
        <v>60958</v>
      </c>
      <c r="D46634">
        <v>5</v>
      </c>
      <c r="E46634" t="s">
        <v>8</v>
      </c>
    </row>
    <row r="46635" spans="1:5">
      <c r="A46635" t="s">
        <v>92327</v>
      </c>
      <c r="B46635" t="s">
        <v>92328</v>
      </c>
      <c r="C46635" t="s">
        <v>60958</v>
      </c>
      <c r="D46635">
        <v>5</v>
      </c>
      <c r="E46635" t="s">
        <v>8</v>
      </c>
    </row>
    <row r="46636" spans="1:5">
      <c r="A46636" t="s">
        <v>92329</v>
      </c>
      <c r="B46636" t="s">
        <v>92330</v>
      </c>
      <c r="C46636" t="s">
        <v>60958</v>
      </c>
      <c r="D46636">
        <v>5</v>
      </c>
      <c r="E46636" t="s">
        <v>8</v>
      </c>
    </row>
    <row r="46637" spans="1:5">
      <c r="A46637" t="s">
        <v>92331</v>
      </c>
      <c r="B46637" t="s">
        <v>92332</v>
      </c>
      <c r="C46637" t="s">
        <v>60958</v>
      </c>
      <c r="D46637">
        <v>5</v>
      </c>
      <c r="E46637" t="s">
        <v>8</v>
      </c>
    </row>
    <row r="46638" spans="1:5">
      <c r="A46638" t="s">
        <v>92333</v>
      </c>
      <c r="B46638" t="s">
        <v>92334</v>
      </c>
      <c r="C46638" t="s">
        <v>60958</v>
      </c>
      <c r="D46638">
        <v>5</v>
      </c>
      <c r="E46638" t="s">
        <v>8</v>
      </c>
    </row>
    <row r="46639" spans="1:5">
      <c r="A46639" t="s">
        <v>92335</v>
      </c>
      <c r="B46639" t="s">
        <v>92336</v>
      </c>
      <c r="C46639" t="s">
        <v>60958</v>
      </c>
      <c r="D46639">
        <v>5</v>
      </c>
      <c r="E46639" t="s">
        <v>8</v>
      </c>
    </row>
    <row r="46640" spans="1:5">
      <c r="A46640" t="s">
        <v>92337</v>
      </c>
      <c r="B46640" t="s">
        <v>92338</v>
      </c>
      <c r="C46640" t="s">
        <v>60958</v>
      </c>
      <c r="D46640">
        <v>5</v>
      </c>
      <c r="E46640" t="s">
        <v>8</v>
      </c>
    </row>
    <row r="46641" spans="1:5">
      <c r="A46641" t="s">
        <v>92339</v>
      </c>
      <c r="B46641" t="s">
        <v>92340</v>
      </c>
      <c r="C46641" t="s">
        <v>60971</v>
      </c>
      <c r="D46641">
        <v>4.15</v>
      </c>
      <c r="E46641" t="s">
        <v>8</v>
      </c>
    </row>
    <row r="46642" spans="1:5">
      <c r="A46642" t="s">
        <v>92341</v>
      </c>
      <c r="B46642" t="s">
        <v>92342</v>
      </c>
      <c r="C46642" t="s">
        <v>60958</v>
      </c>
      <c r="D46642">
        <v>5</v>
      </c>
      <c r="E46642" t="s">
        <v>8</v>
      </c>
    </row>
    <row r="46643" spans="1:5">
      <c r="A46643" t="s">
        <v>92343</v>
      </c>
      <c r="B46643" t="s">
        <v>92344</v>
      </c>
      <c r="C46643" t="s">
        <v>60971</v>
      </c>
      <c r="D46643">
        <v>4.15</v>
      </c>
      <c r="E46643" t="s">
        <v>8</v>
      </c>
    </row>
    <row r="46644" spans="1:5">
      <c r="A46644" t="s">
        <v>92345</v>
      </c>
      <c r="B46644" t="s">
        <v>92346</v>
      </c>
      <c r="C46644" t="s">
        <v>60971</v>
      </c>
      <c r="D46644">
        <v>4.15</v>
      </c>
      <c r="E46644" t="s">
        <v>8</v>
      </c>
    </row>
    <row r="46645" spans="1:5">
      <c r="A46645" t="s">
        <v>92347</v>
      </c>
      <c r="B46645" t="s">
        <v>92348</v>
      </c>
      <c r="C46645" t="s">
        <v>60958</v>
      </c>
      <c r="D46645">
        <v>5</v>
      </c>
      <c r="E46645" t="s">
        <v>8</v>
      </c>
    </row>
    <row r="46646" spans="1:5">
      <c r="A46646" t="s">
        <v>92349</v>
      </c>
      <c r="B46646" t="s">
        <v>92350</v>
      </c>
      <c r="C46646" t="s">
        <v>60958</v>
      </c>
      <c r="D46646">
        <v>5</v>
      </c>
      <c r="E46646" t="s">
        <v>8</v>
      </c>
    </row>
    <row r="46647" spans="1:5">
      <c r="A46647" t="s">
        <v>92351</v>
      </c>
      <c r="B46647" t="s">
        <v>92352</v>
      </c>
      <c r="C46647" t="s">
        <v>60958</v>
      </c>
      <c r="D46647">
        <v>5</v>
      </c>
      <c r="E46647" t="s">
        <v>8</v>
      </c>
    </row>
    <row r="46648" spans="1:5">
      <c r="A46648" t="s">
        <v>92353</v>
      </c>
      <c r="B46648" t="s">
        <v>92354</v>
      </c>
      <c r="C46648" t="s">
        <v>60958</v>
      </c>
      <c r="D46648">
        <v>5</v>
      </c>
      <c r="E46648" t="s">
        <v>8</v>
      </c>
    </row>
    <row r="46649" spans="1:5">
      <c r="A46649" t="s">
        <v>92355</v>
      </c>
      <c r="B46649" t="s">
        <v>92356</v>
      </c>
      <c r="C46649" t="s">
        <v>60958</v>
      </c>
      <c r="D46649">
        <v>5</v>
      </c>
      <c r="E46649" t="s">
        <v>8</v>
      </c>
    </row>
    <row r="46650" spans="1:5">
      <c r="A46650" t="s">
        <v>92357</v>
      </c>
      <c r="B46650" t="s">
        <v>92358</v>
      </c>
      <c r="C46650" t="s">
        <v>60958</v>
      </c>
      <c r="D46650">
        <v>5</v>
      </c>
      <c r="E46650" t="s">
        <v>8</v>
      </c>
    </row>
    <row r="46651" spans="1:5">
      <c r="A46651" t="s">
        <v>92359</v>
      </c>
      <c r="B46651" t="s">
        <v>92360</v>
      </c>
      <c r="C46651" t="s">
        <v>60958</v>
      </c>
      <c r="D46651">
        <v>5</v>
      </c>
      <c r="E46651" t="s">
        <v>8</v>
      </c>
    </row>
    <row r="46652" spans="1:5">
      <c r="A46652" t="s">
        <v>92361</v>
      </c>
      <c r="B46652" t="s">
        <v>92362</v>
      </c>
      <c r="C46652" t="s">
        <v>60958</v>
      </c>
      <c r="D46652">
        <v>5</v>
      </c>
      <c r="E46652" t="s">
        <v>8</v>
      </c>
    </row>
    <row r="46653" spans="1:5">
      <c r="A46653" t="s">
        <v>92363</v>
      </c>
      <c r="B46653" t="s">
        <v>92364</v>
      </c>
      <c r="C46653" t="s">
        <v>60958</v>
      </c>
      <c r="D46653">
        <v>5</v>
      </c>
      <c r="E46653" t="s">
        <v>8</v>
      </c>
    </row>
    <row r="46654" spans="1:5">
      <c r="A46654" t="s">
        <v>92365</v>
      </c>
      <c r="B46654" t="s">
        <v>92366</v>
      </c>
      <c r="C46654" t="s">
        <v>60958</v>
      </c>
      <c r="D46654">
        <v>5</v>
      </c>
      <c r="E46654" t="s">
        <v>8</v>
      </c>
    </row>
    <row r="46655" spans="1:5">
      <c r="A46655" t="s">
        <v>92367</v>
      </c>
      <c r="B46655" t="s">
        <v>92368</v>
      </c>
      <c r="C46655" t="s">
        <v>60958</v>
      </c>
      <c r="D46655">
        <v>5</v>
      </c>
      <c r="E46655" t="s">
        <v>8</v>
      </c>
    </row>
    <row r="46656" spans="1:5">
      <c r="A46656" t="s">
        <v>92369</v>
      </c>
      <c r="B46656" t="s">
        <v>92370</v>
      </c>
      <c r="C46656" t="s">
        <v>60958</v>
      </c>
      <c r="D46656">
        <v>5</v>
      </c>
      <c r="E46656" t="s">
        <v>8</v>
      </c>
    </row>
    <row r="46657" spans="1:5">
      <c r="A46657" t="s">
        <v>92371</v>
      </c>
      <c r="B46657" t="s">
        <v>92372</v>
      </c>
      <c r="C46657" t="s">
        <v>60958</v>
      </c>
      <c r="D46657">
        <v>5</v>
      </c>
      <c r="E46657" t="s">
        <v>8</v>
      </c>
    </row>
    <row r="46658" spans="1:5">
      <c r="A46658" t="s">
        <v>92373</v>
      </c>
      <c r="B46658" t="s">
        <v>92374</v>
      </c>
      <c r="C46658" t="s">
        <v>60958</v>
      </c>
      <c r="D46658">
        <v>5</v>
      </c>
      <c r="E46658" t="s">
        <v>8</v>
      </c>
    </row>
    <row r="46659" spans="1:5">
      <c r="A46659" t="s">
        <v>92375</v>
      </c>
      <c r="B46659" t="s">
        <v>92376</v>
      </c>
      <c r="C46659" t="s">
        <v>60958</v>
      </c>
      <c r="D46659">
        <v>5</v>
      </c>
      <c r="E46659" t="s">
        <v>8</v>
      </c>
    </row>
    <row r="46660" spans="1:5">
      <c r="A46660" t="s">
        <v>92377</v>
      </c>
      <c r="B46660" t="s">
        <v>92378</v>
      </c>
      <c r="C46660" t="s">
        <v>60958</v>
      </c>
      <c r="D46660">
        <v>5</v>
      </c>
      <c r="E46660" t="s">
        <v>8</v>
      </c>
    </row>
    <row r="46661" spans="1:5">
      <c r="A46661" t="s">
        <v>92379</v>
      </c>
      <c r="B46661" t="s">
        <v>92380</v>
      </c>
      <c r="C46661" t="s">
        <v>60958</v>
      </c>
      <c r="D46661">
        <v>5</v>
      </c>
      <c r="E46661" t="s">
        <v>8</v>
      </c>
    </row>
    <row r="46662" spans="1:5">
      <c r="A46662" t="s">
        <v>92381</v>
      </c>
      <c r="B46662" t="s">
        <v>92382</v>
      </c>
      <c r="C46662" t="s">
        <v>60958</v>
      </c>
      <c r="D46662">
        <v>5</v>
      </c>
      <c r="E46662" t="s">
        <v>8</v>
      </c>
    </row>
    <row r="46663" spans="1:5">
      <c r="A46663" t="s">
        <v>92383</v>
      </c>
      <c r="B46663" t="s">
        <v>92384</v>
      </c>
      <c r="C46663" t="s">
        <v>60958</v>
      </c>
      <c r="D46663">
        <v>5</v>
      </c>
      <c r="E46663" t="s">
        <v>8</v>
      </c>
    </row>
    <row r="46664" spans="1:5">
      <c r="A46664" t="s">
        <v>92385</v>
      </c>
      <c r="B46664" t="s">
        <v>92386</v>
      </c>
      <c r="C46664" t="s">
        <v>60958</v>
      </c>
      <c r="D46664">
        <v>5</v>
      </c>
      <c r="E46664" t="s">
        <v>8</v>
      </c>
    </row>
    <row r="46665" spans="1:5">
      <c r="A46665" t="s">
        <v>92387</v>
      </c>
      <c r="B46665" t="s">
        <v>92388</v>
      </c>
      <c r="C46665" t="s">
        <v>60958</v>
      </c>
      <c r="D46665">
        <v>5</v>
      </c>
      <c r="E46665" t="s">
        <v>8</v>
      </c>
    </row>
    <row r="46666" spans="1:5">
      <c r="A46666" t="s">
        <v>92389</v>
      </c>
      <c r="B46666" t="s">
        <v>92390</v>
      </c>
      <c r="C46666" t="s">
        <v>60958</v>
      </c>
      <c r="D46666">
        <v>5</v>
      </c>
      <c r="E46666" t="s">
        <v>8</v>
      </c>
    </row>
    <row r="46667" spans="1:5">
      <c r="A46667" t="s">
        <v>92391</v>
      </c>
      <c r="B46667" t="s">
        <v>92392</v>
      </c>
      <c r="C46667" t="s">
        <v>60958</v>
      </c>
      <c r="D46667">
        <v>5</v>
      </c>
      <c r="E46667" t="s">
        <v>8</v>
      </c>
    </row>
    <row r="46668" spans="1:5">
      <c r="A46668" t="s">
        <v>92393</v>
      </c>
      <c r="B46668" t="s">
        <v>92394</v>
      </c>
      <c r="C46668" t="s">
        <v>60958</v>
      </c>
      <c r="D46668">
        <v>5</v>
      </c>
      <c r="E46668" t="s">
        <v>8</v>
      </c>
    </row>
    <row r="46669" spans="1:5">
      <c r="A46669" t="s">
        <v>92395</v>
      </c>
      <c r="B46669" t="s">
        <v>92396</v>
      </c>
      <c r="C46669" t="s">
        <v>60958</v>
      </c>
      <c r="D46669">
        <v>5</v>
      </c>
      <c r="E46669" t="s">
        <v>8</v>
      </c>
    </row>
    <row r="46670" spans="1:5">
      <c r="A46670" t="s">
        <v>92397</v>
      </c>
      <c r="B46670" t="s">
        <v>92398</v>
      </c>
      <c r="C46670" t="s">
        <v>60958</v>
      </c>
      <c r="D46670">
        <v>5</v>
      </c>
      <c r="E46670" t="s">
        <v>8</v>
      </c>
    </row>
    <row r="46671" spans="1:5">
      <c r="A46671" t="s">
        <v>92399</v>
      </c>
      <c r="B46671" t="s">
        <v>92400</v>
      </c>
      <c r="C46671" t="s">
        <v>60958</v>
      </c>
      <c r="D46671">
        <v>5</v>
      </c>
      <c r="E46671" t="s">
        <v>8</v>
      </c>
    </row>
    <row r="46672" spans="1:5">
      <c r="A46672" t="s">
        <v>92401</v>
      </c>
      <c r="B46672" t="s">
        <v>92402</v>
      </c>
      <c r="C46672" t="s">
        <v>60958</v>
      </c>
      <c r="D46672">
        <v>5</v>
      </c>
      <c r="E46672" t="s">
        <v>8</v>
      </c>
    </row>
    <row r="46673" spans="1:5">
      <c r="A46673" t="s">
        <v>92403</v>
      </c>
      <c r="B46673" t="s">
        <v>92404</v>
      </c>
      <c r="C46673" t="s">
        <v>60958</v>
      </c>
      <c r="D46673">
        <v>5</v>
      </c>
      <c r="E46673" t="s">
        <v>8</v>
      </c>
    </row>
    <row r="46674" spans="1:5">
      <c r="A46674" t="s">
        <v>92405</v>
      </c>
      <c r="B46674" t="s">
        <v>92406</v>
      </c>
      <c r="C46674" t="s">
        <v>60958</v>
      </c>
      <c r="D46674">
        <v>5</v>
      </c>
      <c r="E46674" t="s">
        <v>8</v>
      </c>
    </row>
    <row r="46675" spans="1:5">
      <c r="A46675" t="s">
        <v>92407</v>
      </c>
      <c r="B46675" t="s">
        <v>92408</v>
      </c>
      <c r="C46675" t="s">
        <v>60958</v>
      </c>
      <c r="D46675">
        <v>5</v>
      </c>
      <c r="E46675" t="s">
        <v>8</v>
      </c>
    </row>
    <row r="46676" spans="1:5">
      <c r="A46676" t="s">
        <v>92409</v>
      </c>
      <c r="B46676" t="s">
        <v>92410</v>
      </c>
      <c r="C46676" t="s">
        <v>60958</v>
      </c>
      <c r="D46676">
        <v>5</v>
      </c>
      <c r="E46676" t="s">
        <v>8</v>
      </c>
    </row>
    <row r="46677" spans="1:5">
      <c r="A46677" t="s">
        <v>92411</v>
      </c>
      <c r="B46677" t="s">
        <v>92412</v>
      </c>
      <c r="C46677" t="s">
        <v>60958</v>
      </c>
      <c r="D46677">
        <v>5</v>
      </c>
      <c r="E46677" t="s">
        <v>8</v>
      </c>
    </row>
    <row r="46678" spans="1:5">
      <c r="A46678" t="s">
        <v>92413</v>
      </c>
      <c r="B46678" t="s">
        <v>92414</v>
      </c>
      <c r="C46678" t="s">
        <v>60958</v>
      </c>
      <c r="D46678">
        <v>5</v>
      </c>
      <c r="E46678" t="s">
        <v>8</v>
      </c>
    </row>
    <row r="46679" spans="1:5">
      <c r="A46679" t="s">
        <v>92415</v>
      </c>
      <c r="B46679" t="s">
        <v>92416</v>
      </c>
      <c r="C46679" t="s">
        <v>60958</v>
      </c>
      <c r="D46679">
        <v>5</v>
      </c>
      <c r="E46679" t="s">
        <v>8</v>
      </c>
    </row>
    <row r="46680" spans="1:5">
      <c r="A46680" t="s">
        <v>92417</v>
      </c>
      <c r="B46680" t="s">
        <v>92418</v>
      </c>
      <c r="C46680" t="s">
        <v>60958</v>
      </c>
      <c r="D46680">
        <v>5</v>
      </c>
      <c r="E46680" t="s">
        <v>8</v>
      </c>
    </row>
    <row r="46681" spans="1:5">
      <c r="A46681" t="s">
        <v>92419</v>
      </c>
      <c r="B46681" t="s">
        <v>92420</v>
      </c>
      <c r="C46681" t="s">
        <v>60958</v>
      </c>
      <c r="D46681">
        <v>5</v>
      </c>
      <c r="E46681" t="s">
        <v>8</v>
      </c>
    </row>
    <row r="46682" spans="1:5">
      <c r="A46682" t="s">
        <v>92421</v>
      </c>
      <c r="B46682" t="s">
        <v>92422</v>
      </c>
      <c r="C46682" t="s">
        <v>60958</v>
      </c>
      <c r="D46682">
        <v>5</v>
      </c>
      <c r="E46682" t="s">
        <v>8</v>
      </c>
    </row>
    <row r="46683" spans="1:5">
      <c r="A46683" t="s">
        <v>92423</v>
      </c>
      <c r="B46683" t="s">
        <v>92424</v>
      </c>
      <c r="C46683" t="s">
        <v>60971</v>
      </c>
      <c r="D46683">
        <v>4.15</v>
      </c>
      <c r="E46683" t="s">
        <v>8</v>
      </c>
    </row>
    <row r="46684" spans="1:5">
      <c r="A46684" t="s">
        <v>92425</v>
      </c>
      <c r="B46684" t="s">
        <v>92426</v>
      </c>
      <c r="C46684" t="s">
        <v>60958</v>
      </c>
      <c r="D46684">
        <v>5</v>
      </c>
      <c r="E46684" t="s">
        <v>8</v>
      </c>
    </row>
    <row r="46685" spans="1:5">
      <c r="A46685" t="s">
        <v>92427</v>
      </c>
      <c r="B46685" t="s">
        <v>92428</v>
      </c>
      <c r="C46685" t="s">
        <v>60958</v>
      </c>
      <c r="D46685">
        <v>5</v>
      </c>
      <c r="E46685" t="s">
        <v>8</v>
      </c>
    </row>
    <row r="46686" spans="1:5">
      <c r="A46686" t="s">
        <v>92429</v>
      </c>
      <c r="B46686" t="s">
        <v>92430</v>
      </c>
      <c r="C46686" t="s">
        <v>60971</v>
      </c>
      <c r="D46686">
        <v>4.15</v>
      </c>
      <c r="E46686" t="s">
        <v>8</v>
      </c>
    </row>
    <row r="46687" spans="1:5">
      <c r="A46687" t="s">
        <v>92431</v>
      </c>
      <c r="B46687" t="s">
        <v>92432</v>
      </c>
      <c r="C46687" t="s">
        <v>60958</v>
      </c>
      <c r="D46687">
        <v>5</v>
      </c>
      <c r="E46687" t="s">
        <v>8</v>
      </c>
    </row>
    <row r="46688" spans="1:5">
      <c r="A46688" t="s">
        <v>92433</v>
      </c>
      <c r="B46688" t="s">
        <v>92434</v>
      </c>
      <c r="C46688" t="s">
        <v>60958</v>
      </c>
      <c r="D46688">
        <v>5</v>
      </c>
      <c r="E46688" t="s">
        <v>8</v>
      </c>
    </row>
    <row r="46689" spans="1:5">
      <c r="A46689" t="s">
        <v>92435</v>
      </c>
      <c r="B46689" t="s">
        <v>92436</v>
      </c>
      <c r="C46689" t="s">
        <v>60958</v>
      </c>
      <c r="D46689">
        <v>5</v>
      </c>
      <c r="E46689" t="s">
        <v>8</v>
      </c>
    </row>
    <row r="46690" spans="1:5">
      <c r="A46690" t="s">
        <v>92437</v>
      </c>
      <c r="B46690" t="s">
        <v>92438</v>
      </c>
      <c r="C46690" t="s">
        <v>60958</v>
      </c>
      <c r="D46690">
        <v>5</v>
      </c>
      <c r="E46690" t="s">
        <v>8</v>
      </c>
    </row>
    <row r="46691" spans="1:5">
      <c r="A46691" t="s">
        <v>92439</v>
      </c>
      <c r="B46691" t="s">
        <v>92440</v>
      </c>
      <c r="C46691" t="s">
        <v>60958</v>
      </c>
      <c r="D46691">
        <v>5</v>
      </c>
      <c r="E46691" t="s">
        <v>8</v>
      </c>
    </row>
    <row r="46692" spans="1:5">
      <c r="A46692" t="s">
        <v>92441</v>
      </c>
      <c r="B46692" t="s">
        <v>92442</v>
      </c>
      <c r="C46692" t="s">
        <v>60958</v>
      </c>
      <c r="D46692">
        <v>5</v>
      </c>
      <c r="E46692" t="s">
        <v>8</v>
      </c>
    </row>
    <row r="46693" spans="1:5">
      <c r="A46693" t="s">
        <v>92443</v>
      </c>
      <c r="B46693" t="s">
        <v>92444</v>
      </c>
      <c r="C46693" t="s">
        <v>60958</v>
      </c>
      <c r="D46693">
        <v>5</v>
      </c>
      <c r="E46693" t="s">
        <v>8</v>
      </c>
    </row>
    <row r="46694" spans="1:5">
      <c r="A46694" t="s">
        <v>92445</v>
      </c>
      <c r="B46694" t="s">
        <v>92446</v>
      </c>
      <c r="C46694" t="s">
        <v>60958</v>
      </c>
      <c r="D46694">
        <v>5</v>
      </c>
      <c r="E46694" t="s">
        <v>8</v>
      </c>
    </row>
    <row r="46695" spans="1:5">
      <c r="A46695" t="s">
        <v>92447</v>
      </c>
      <c r="B46695" t="s">
        <v>92448</v>
      </c>
      <c r="C46695" t="s">
        <v>60958</v>
      </c>
      <c r="D46695">
        <v>5</v>
      </c>
      <c r="E46695" t="s">
        <v>8</v>
      </c>
    </row>
    <row r="46696" spans="1:5">
      <c r="A46696" t="s">
        <v>92449</v>
      </c>
      <c r="B46696" t="s">
        <v>92450</v>
      </c>
      <c r="C46696" t="s">
        <v>60958</v>
      </c>
      <c r="D46696">
        <v>5</v>
      </c>
      <c r="E46696" t="s">
        <v>8</v>
      </c>
    </row>
    <row r="46697" spans="1:5">
      <c r="A46697" t="s">
        <v>92451</v>
      </c>
      <c r="B46697" t="s">
        <v>92452</v>
      </c>
      <c r="C46697" t="s">
        <v>60958</v>
      </c>
      <c r="D46697">
        <v>5</v>
      </c>
      <c r="E46697" t="s">
        <v>8</v>
      </c>
    </row>
    <row r="46698" spans="1:5">
      <c r="A46698" t="s">
        <v>92453</v>
      </c>
      <c r="B46698" t="s">
        <v>92454</v>
      </c>
      <c r="C46698" t="s">
        <v>60958</v>
      </c>
      <c r="D46698">
        <v>5</v>
      </c>
      <c r="E46698" t="s">
        <v>8</v>
      </c>
    </row>
    <row r="46699" spans="1:5">
      <c r="A46699" t="s">
        <v>92455</v>
      </c>
      <c r="B46699" t="s">
        <v>92456</v>
      </c>
      <c r="C46699" t="s">
        <v>60958</v>
      </c>
      <c r="D46699">
        <v>5</v>
      </c>
      <c r="E46699" t="s">
        <v>8</v>
      </c>
    </row>
    <row r="46700" spans="1:5">
      <c r="A46700" t="s">
        <v>92457</v>
      </c>
      <c r="B46700" t="s">
        <v>92458</v>
      </c>
      <c r="C46700" t="s">
        <v>60958</v>
      </c>
      <c r="D46700">
        <v>5</v>
      </c>
      <c r="E46700" t="s">
        <v>8</v>
      </c>
    </row>
    <row r="46701" spans="1:5">
      <c r="A46701" t="s">
        <v>92459</v>
      </c>
      <c r="B46701" t="s">
        <v>92460</v>
      </c>
      <c r="C46701" t="s">
        <v>60958</v>
      </c>
      <c r="D46701">
        <v>5</v>
      </c>
      <c r="E46701" t="s">
        <v>8</v>
      </c>
    </row>
    <row r="46702" spans="1:5">
      <c r="A46702" t="s">
        <v>92461</v>
      </c>
      <c r="B46702" t="s">
        <v>92462</v>
      </c>
      <c r="C46702" t="s">
        <v>60958</v>
      </c>
      <c r="D46702">
        <v>5</v>
      </c>
      <c r="E46702" t="s">
        <v>8</v>
      </c>
    </row>
    <row r="46703" spans="1:5">
      <c r="A46703" t="s">
        <v>92463</v>
      </c>
      <c r="B46703" t="s">
        <v>92464</v>
      </c>
      <c r="C46703" t="s">
        <v>60958</v>
      </c>
      <c r="D46703">
        <v>5</v>
      </c>
      <c r="E46703" t="s">
        <v>8</v>
      </c>
    </row>
    <row r="46704" spans="1:5">
      <c r="A46704" t="s">
        <v>92465</v>
      </c>
      <c r="B46704" t="s">
        <v>92466</v>
      </c>
      <c r="C46704" t="s">
        <v>60958</v>
      </c>
      <c r="D46704">
        <v>5</v>
      </c>
      <c r="E46704" t="s">
        <v>8</v>
      </c>
    </row>
    <row r="46705" spans="1:5">
      <c r="A46705" t="s">
        <v>92467</v>
      </c>
      <c r="B46705" t="s">
        <v>92468</v>
      </c>
      <c r="C46705" t="s">
        <v>60958</v>
      </c>
      <c r="D46705">
        <v>5</v>
      </c>
      <c r="E46705" t="s">
        <v>8</v>
      </c>
    </row>
    <row r="46706" spans="1:5">
      <c r="A46706" t="s">
        <v>92469</v>
      </c>
      <c r="B46706" t="s">
        <v>92470</v>
      </c>
      <c r="C46706" t="s">
        <v>60958</v>
      </c>
      <c r="D46706">
        <v>5</v>
      </c>
      <c r="E46706" t="s">
        <v>8</v>
      </c>
    </row>
    <row r="46707" spans="1:5">
      <c r="A46707" t="s">
        <v>92471</v>
      </c>
      <c r="B46707" t="s">
        <v>92472</v>
      </c>
      <c r="C46707" t="s">
        <v>60971</v>
      </c>
      <c r="D46707">
        <v>4.15</v>
      </c>
      <c r="E46707" t="s">
        <v>8</v>
      </c>
    </row>
    <row r="46708" spans="1:5">
      <c r="A46708" t="s">
        <v>92473</v>
      </c>
      <c r="B46708" t="s">
        <v>92474</v>
      </c>
      <c r="C46708" t="s">
        <v>60958</v>
      </c>
      <c r="D46708">
        <v>5</v>
      </c>
      <c r="E46708" t="s">
        <v>8</v>
      </c>
    </row>
    <row r="46709" spans="1:5">
      <c r="A46709" t="s">
        <v>92475</v>
      </c>
      <c r="B46709" t="s">
        <v>92476</v>
      </c>
      <c r="C46709" t="s">
        <v>61100</v>
      </c>
      <c r="D46709">
        <v>5</v>
      </c>
      <c r="E46709" t="s">
        <v>8</v>
      </c>
    </row>
    <row r="46710" spans="1:5">
      <c r="A46710" t="s">
        <v>92477</v>
      </c>
      <c r="B46710" t="s">
        <v>92478</v>
      </c>
      <c r="C46710" t="s">
        <v>60971</v>
      </c>
      <c r="D46710">
        <v>4.15</v>
      </c>
      <c r="E46710" t="s">
        <v>8</v>
      </c>
    </row>
    <row r="46711" spans="1:5">
      <c r="A46711" t="s">
        <v>82099</v>
      </c>
      <c r="B46711" t="s">
        <v>92479</v>
      </c>
      <c r="C46711" t="s">
        <v>60958</v>
      </c>
      <c r="D46711">
        <v>5</v>
      </c>
      <c r="E46711" t="s">
        <v>8</v>
      </c>
    </row>
    <row r="46712" spans="1:5">
      <c r="A46712" t="s">
        <v>92480</v>
      </c>
      <c r="B46712" t="s">
        <v>92481</v>
      </c>
      <c r="C46712" t="s">
        <v>60958</v>
      </c>
      <c r="D46712">
        <v>5</v>
      </c>
      <c r="E46712" t="s">
        <v>8</v>
      </c>
    </row>
    <row r="46713" spans="1:5">
      <c r="A46713" t="s">
        <v>92482</v>
      </c>
      <c r="B46713" t="s">
        <v>92483</v>
      </c>
      <c r="C46713" t="s">
        <v>60958</v>
      </c>
      <c r="D46713">
        <v>5</v>
      </c>
      <c r="E46713" t="s">
        <v>8</v>
      </c>
    </row>
    <row r="46714" spans="1:5">
      <c r="A46714" t="s">
        <v>92484</v>
      </c>
      <c r="B46714" t="s">
        <v>92485</v>
      </c>
      <c r="C46714" t="s">
        <v>60958</v>
      </c>
      <c r="D46714">
        <v>5</v>
      </c>
      <c r="E46714" t="s">
        <v>8</v>
      </c>
    </row>
    <row r="46715" spans="1:5">
      <c r="A46715" t="s">
        <v>92486</v>
      </c>
      <c r="B46715" t="s">
        <v>92487</v>
      </c>
      <c r="C46715" t="s">
        <v>60958</v>
      </c>
      <c r="D46715">
        <v>5</v>
      </c>
      <c r="E46715" t="s">
        <v>8</v>
      </c>
    </row>
    <row r="46716" spans="1:5">
      <c r="A46716" t="s">
        <v>92488</v>
      </c>
      <c r="B46716" t="s">
        <v>92489</v>
      </c>
      <c r="C46716" t="s">
        <v>60958</v>
      </c>
      <c r="D46716">
        <v>5</v>
      </c>
      <c r="E46716" t="s">
        <v>8</v>
      </c>
    </row>
    <row r="46717" spans="1:5">
      <c r="A46717" t="s">
        <v>92490</v>
      </c>
      <c r="B46717" t="s">
        <v>92491</v>
      </c>
      <c r="C46717" t="s">
        <v>60958</v>
      </c>
      <c r="D46717">
        <v>5</v>
      </c>
      <c r="E46717" t="s">
        <v>8</v>
      </c>
    </row>
    <row r="46718" spans="1:5">
      <c r="A46718" t="s">
        <v>92492</v>
      </c>
      <c r="B46718" t="s">
        <v>92493</v>
      </c>
      <c r="C46718" t="s">
        <v>60958</v>
      </c>
      <c r="D46718">
        <v>5</v>
      </c>
      <c r="E46718" t="s">
        <v>8</v>
      </c>
    </row>
    <row r="46719" spans="1:5">
      <c r="A46719" t="s">
        <v>92494</v>
      </c>
      <c r="B46719" t="s">
        <v>92495</v>
      </c>
      <c r="C46719" t="s">
        <v>60958</v>
      </c>
      <c r="D46719">
        <v>5</v>
      </c>
      <c r="E46719" t="s">
        <v>8</v>
      </c>
    </row>
    <row r="46720" spans="1:5">
      <c r="A46720" t="s">
        <v>92496</v>
      </c>
      <c r="B46720" t="s">
        <v>92497</v>
      </c>
      <c r="C46720" t="s">
        <v>60958</v>
      </c>
      <c r="D46720">
        <v>5</v>
      </c>
      <c r="E46720" t="s">
        <v>8</v>
      </c>
    </row>
    <row r="46721" spans="1:5">
      <c r="A46721" t="s">
        <v>92498</v>
      </c>
      <c r="B46721" t="s">
        <v>92499</v>
      </c>
      <c r="C46721" t="s">
        <v>60958</v>
      </c>
      <c r="D46721">
        <v>5</v>
      </c>
      <c r="E46721" t="s">
        <v>8</v>
      </c>
    </row>
    <row r="46722" spans="1:5">
      <c r="A46722" t="s">
        <v>92500</v>
      </c>
      <c r="B46722" t="s">
        <v>92501</v>
      </c>
      <c r="C46722" t="s">
        <v>60958</v>
      </c>
      <c r="D46722">
        <v>5</v>
      </c>
      <c r="E46722" t="s">
        <v>8</v>
      </c>
    </row>
    <row r="46723" spans="1:5">
      <c r="A46723" t="s">
        <v>92502</v>
      </c>
      <c r="B46723" t="s">
        <v>92503</v>
      </c>
      <c r="C46723" t="s">
        <v>60958</v>
      </c>
      <c r="D46723">
        <v>5</v>
      </c>
      <c r="E46723" t="s">
        <v>8</v>
      </c>
    </row>
    <row r="46724" spans="1:5">
      <c r="A46724" t="s">
        <v>92504</v>
      </c>
      <c r="B46724" t="s">
        <v>92505</v>
      </c>
      <c r="C46724" t="s">
        <v>60971</v>
      </c>
      <c r="D46724">
        <v>4.15</v>
      </c>
      <c r="E46724" t="s">
        <v>8</v>
      </c>
    </row>
    <row r="46725" spans="1:5">
      <c r="A46725" t="s">
        <v>92506</v>
      </c>
      <c r="B46725" t="s">
        <v>92507</v>
      </c>
      <c r="C46725" t="s">
        <v>60958</v>
      </c>
      <c r="D46725">
        <v>5</v>
      </c>
      <c r="E46725" t="s">
        <v>8</v>
      </c>
    </row>
    <row r="46726" spans="1:5">
      <c r="A46726" t="s">
        <v>92508</v>
      </c>
      <c r="B46726" t="s">
        <v>92509</v>
      </c>
      <c r="C46726" t="s">
        <v>60958</v>
      </c>
      <c r="D46726">
        <v>5</v>
      </c>
      <c r="E46726" t="s">
        <v>8</v>
      </c>
    </row>
    <row r="46727" spans="1:5">
      <c r="A46727" t="s">
        <v>92510</v>
      </c>
      <c r="B46727" t="s">
        <v>92511</v>
      </c>
      <c r="C46727" t="s">
        <v>60958</v>
      </c>
      <c r="D46727">
        <v>5</v>
      </c>
      <c r="E46727" t="s">
        <v>8</v>
      </c>
    </row>
    <row r="46728" spans="1:5">
      <c r="A46728" t="s">
        <v>92512</v>
      </c>
      <c r="B46728" t="s">
        <v>92513</v>
      </c>
      <c r="C46728" t="s">
        <v>60958</v>
      </c>
      <c r="D46728">
        <v>5</v>
      </c>
      <c r="E46728" t="s">
        <v>8</v>
      </c>
    </row>
    <row r="46729" spans="1:5">
      <c r="A46729" t="s">
        <v>92514</v>
      </c>
      <c r="B46729" t="s">
        <v>92515</v>
      </c>
      <c r="C46729" t="s">
        <v>60958</v>
      </c>
      <c r="D46729">
        <v>5</v>
      </c>
      <c r="E46729" t="s">
        <v>8</v>
      </c>
    </row>
    <row r="46730" spans="1:5">
      <c r="A46730" t="s">
        <v>92516</v>
      </c>
      <c r="B46730" t="s">
        <v>92517</v>
      </c>
      <c r="C46730" t="s">
        <v>60958</v>
      </c>
      <c r="D46730">
        <v>5</v>
      </c>
      <c r="E46730" t="s">
        <v>8</v>
      </c>
    </row>
    <row r="46731" spans="1:5">
      <c r="A46731" t="s">
        <v>92518</v>
      </c>
      <c r="B46731" t="s">
        <v>92519</v>
      </c>
      <c r="C46731" t="s">
        <v>60958</v>
      </c>
      <c r="D46731">
        <v>5</v>
      </c>
      <c r="E46731" t="s">
        <v>8</v>
      </c>
    </row>
    <row r="46732" spans="1:5">
      <c r="A46732" t="s">
        <v>92520</v>
      </c>
      <c r="B46732" t="s">
        <v>92521</v>
      </c>
      <c r="C46732" t="s">
        <v>60958</v>
      </c>
      <c r="D46732">
        <v>5</v>
      </c>
      <c r="E46732" t="s">
        <v>8</v>
      </c>
    </row>
    <row r="46733" spans="1:5">
      <c r="A46733" t="s">
        <v>92522</v>
      </c>
      <c r="B46733" t="s">
        <v>92523</v>
      </c>
      <c r="C46733" t="s">
        <v>60958</v>
      </c>
      <c r="D46733">
        <v>5</v>
      </c>
      <c r="E46733" t="s">
        <v>8</v>
      </c>
    </row>
    <row r="46734" spans="1:5">
      <c r="A46734" t="s">
        <v>92524</v>
      </c>
      <c r="B46734" t="s">
        <v>92525</v>
      </c>
      <c r="C46734" t="s">
        <v>60958</v>
      </c>
      <c r="D46734">
        <v>5</v>
      </c>
      <c r="E46734" t="s">
        <v>8</v>
      </c>
    </row>
    <row r="46735" spans="1:5">
      <c r="A46735" t="s">
        <v>58669</v>
      </c>
      <c r="B46735" t="s">
        <v>92526</v>
      </c>
      <c r="C46735" t="s">
        <v>60971</v>
      </c>
      <c r="D46735">
        <v>4.15</v>
      </c>
      <c r="E46735" t="s">
        <v>8</v>
      </c>
    </row>
    <row r="46736" spans="1:5">
      <c r="A46736" t="s">
        <v>92527</v>
      </c>
      <c r="B46736" t="s">
        <v>92528</v>
      </c>
      <c r="C46736" t="s">
        <v>60958</v>
      </c>
      <c r="D46736">
        <v>5</v>
      </c>
      <c r="E46736" t="s">
        <v>8</v>
      </c>
    </row>
    <row r="46737" spans="1:5">
      <c r="A46737" t="s">
        <v>92529</v>
      </c>
      <c r="B46737" t="s">
        <v>92530</v>
      </c>
      <c r="C46737" t="s">
        <v>60971</v>
      </c>
      <c r="D46737">
        <v>4.15</v>
      </c>
      <c r="E46737" t="s">
        <v>8</v>
      </c>
    </row>
    <row r="46738" spans="1:5">
      <c r="A46738" t="s">
        <v>92531</v>
      </c>
      <c r="B46738" t="s">
        <v>92532</v>
      </c>
      <c r="C46738" t="s">
        <v>60971</v>
      </c>
      <c r="D46738">
        <v>4.15</v>
      </c>
      <c r="E46738" t="s">
        <v>8</v>
      </c>
    </row>
    <row r="46739" spans="1:5">
      <c r="A46739" t="s">
        <v>92533</v>
      </c>
      <c r="B46739" t="s">
        <v>92534</v>
      </c>
      <c r="C46739" t="s">
        <v>60958</v>
      </c>
      <c r="D46739">
        <v>5</v>
      </c>
      <c r="E46739" t="s">
        <v>8</v>
      </c>
    </row>
    <row r="46740" spans="1:5">
      <c r="A46740" t="s">
        <v>92535</v>
      </c>
      <c r="B46740" t="s">
        <v>92536</v>
      </c>
      <c r="C46740" t="s">
        <v>60958</v>
      </c>
      <c r="D46740">
        <v>5</v>
      </c>
      <c r="E46740" t="s">
        <v>8</v>
      </c>
    </row>
    <row r="46741" spans="1:5">
      <c r="A46741" t="s">
        <v>92537</v>
      </c>
      <c r="B46741" t="s">
        <v>92538</v>
      </c>
      <c r="C46741" t="s">
        <v>60958</v>
      </c>
      <c r="D46741">
        <v>5</v>
      </c>
      <c r="E46741" t="s">
        <v>8</v>
      </c>
    </row>
    <row r="46742" spans="1:5">
      <c r="A46742" t="s">
        <v>92539</v>
      </c>
      <c r="B46742" t="s">
        <v>92540</v>
      </c>
      <c r="C46742" t="s">
        <v>60958</v>
      </c>
      <c r="D46742">
        <v>5</v>
      </c>
      <c r="E46742" t="s">
        <v>8</v>
      </c>
    </row>
    <row r="46743" spans="1:5">
      <c r="A46743" t="s">
        <v>92541</v>
      </c>
      <c r="B46743" t="s">
        <v>92542</v>
      </c>
      <c r="C46743" t="s">
        <v>60958</v>
      </c>
      <c r="D46743">
        <v>5</v>
      </c>
      <c r="E46743" t="s">
        <v>8</v>
      </c>
    </row>
    <row r="46744" spans="1:5">
      <c r="A46744" t="s">
        <v>92543</v>
      </c>
      <c r="B46744" t="s">
        <v>92544</v>
      </c>
      <c r="C46744" t="s">
        <v>60958</v>
      </c>
      <c r="D46744">
        <v>5</v>
      </c>
      <c r="E46744" t="s">
        <v>8</v>
      </c>
    </row>
    <row r="46745" spans="1:5">
      <c r="A46745" t="s">
        <v>92545</v>
      </c>
      <c r="B46745" t="s">
        <v>92546</v>
      </c>
      <c r="C46745" t="s">
        <v>60958</v>
      </c>
      <c r="D46745">
        <v>5</v>
      </c>
      <c r="E46745" t="s">
        <v>8</v>
      </c>
    </row>
    <row r="46746" spans="1:5">
      <c r="A46746" t="s">
        <v>92547</v>
      </c>
      <c r="B46746" t="s">
        <v>92548</v>
      </c>
      <c r="C46746" t="s">
        <v>60958</v>
      </c>
      <c r="D46746">
        <v>5</v>
      </c>
      <c r="E46746" t="s">
        <v>8</v>
      </c>
    </row>
    <row r="46747" spans="1:5">
      <c r="A46747" t="s">
        <v>92549</v>
      </c>
      <c r="B46747" t="s">
        <v>92550</v>
      </c>
      <c r="C46747" t="s">
        <v>60958</v>
      </c>
      <c r="D46747">
        <v>5</v>
      </c>
      <c r="E46747" t="s">
        <v>8</v>
      </c>
    </row>
    <row r="46748" spans="1:5">
      <c r="A46748" t="s">
        <v>92551</v>
      </c>
      <c r="B46748" t="s">
        <v>92552</v>
      </c>
      <c r="C46748" t="s">
        <v>60958</v>
      </c>
      <c r="D46748">
        <v>5</v>
      </c>
      <c r="E46748" t="s">
        <v>8</v>
      </c>
    </row>
    <row r="46749" spans="1:5">
      <c r="A46749" t="s">
        <v>92553</v>
      </c>
      <c r="B46749" t="s">
        <v>92554</v>
      </c>
      <c r="C46749" t="s">
        <v>60958</v>
      </c>
      <c r="D46749">
        <v>5</v>
      </c>
      <c r="E46749" t="s">
        <v>8</v>
      </c>
    </row>
    <row r="46750" spans="1:5">
      <c r="A46750" t="s">
        <v>92555</v>
      </c>
      <c r="B46750" t="s">
        <v>92556</v>
      </c>
      <c r="C46750" t="s">
        <v>60958</v>
      </c>
      <c r="D46750">
        <v>5</v>
      </c>
      <c r="E46750" t="s">
        <v>8</v>
      </c>
    </row>
    <row r="46751" spans="1:5">
      <c r="A46751" t="s">
        <v>92557</v>
      </c>
      <c r="B46751" t="s">
        <v>92558</v>
      </c>
      <c r="C46751" t="s">
        <v>60958</v>
      </c>
      <c r="D46751">
        <v>5</v>
      </c>
      <c r="E46751" t="s">
        <v>8</v>
      </c>
    </row>
    <row r="46752" spans="1:5">
      <c r="A46752" t="s">
        <v>92559</v>
      </c>
      <c r="B46752" t="s">
        <v>92560</v>
      </c>
      <c r="C46752" t="s">
        <v>60958</v>
      </c>
      <c r="D46752">
        <v>5</v>
      </c>
      <c r="E46752" t="s">
        <v>8</v>
      </c>
    </row>
    <row r="46753" spans="1:5">
      <c r="A46753" t="s">
        <v>92561</v>
      </c>
      <c r="B46753" t="s">
        <v>92562</v>
      </c>
      <c r="C46753" t="s">
        <v>60958</v>
      </c>
      <c r="D46753">
        <v>5</v>
      </c>
      <c r="E46753" t="s">
        <v>8</v>
      </c>
    </row>
    <row r="46754" spans="1:5">
      <c r="A46754" t="s">
        <v>92563</v>
      </c>
      <c r="B46754" t="s">
        <v>92564</v>
      </c>
      <c r="C46754" t="s">
        <v>60958</v>
      </c>
      <c r="D46754">
        <v>5</v>
      </c>
      <c r="E46754" t="s">
        <v>8</v>
      </c>
    </row>
    <row r="46755" spans="1:5">
      <c r="A46755" t="s">
        <v>92565</v>
      </c>
      <c r="B46755" t="s">
        <v>92566</v>
      </c>
      <c r="C46755" t="s">
        <v>60958</v>
      </c>
      <c r="D46755">
        <v>5</v>
      </c>
      <c r="E46755" t="s">
        <v>8</v>
      </c>
    </row>
    <row r="46756" spans="1:5">
      <c r="A46756" t="s">
        <v>92567</v>
      </c>
      <c r="B46756" t="s">
        <v>92568</v>
      </c>
      <c r="C46756" t="s">
        <v>60958</v>
      </c>
      <c r="D46756">
        <v>5</v>
      </c>
      <c r="E46756" t="s">
        <v>8</v>
      </c>
    </row>
    <row r="46757" spans="1:5">
      <c r="A46757" t="s">
        <v>92569</v>
      </c>
      <c r="B46757" t="s">
        <v>92570</v>
      </c>
      <c r="C46757" t="s">
        <v>60958</v>
      </c>
      <c r="D46757">
        <v>5</v>
      </c>
      <c r="E46757" t="s">
        <v>8</v>
      </c>
    </row>
    <row r="46758" spans="1:5">
      <c r="A46758" t="s">
        <v>92571</v>
      </c>
      <c r="B46758" t="s">
        <v>92572</v>
      </c>
      <c r="C46758" t="s">
        <v>60958</v>
      </c>
      <c r="D46758">
        <v>5</v>
      </c>
      <c r="E46758" t="s">
        <v>8</v>
      </c>
    </row>
    <row r="46759" spans="1:5">
      <c r="A46759" t="s">
        <v>92573</v>
      </c>
      <c r="B46759" t="s">
        <v>92574</v>
      </c>
      <c r="C46759" t="s">
        <v>60958</v>
      </c>
      <c r="D46759">
        <v>5</v>
      </c>
      <c r="E46759" t="s">
        <v>8</v>
      </c>
    </row>
    <row r="46760" spans="1:5">
      <c r="A46760" t="s">
        <v>92575</v>
      </c>
      <c r="B46760" t="s">
        <v>92576</v>
      </c>
      <c r="C46760" t="s">
        <v>60958</v>
      </c>
      <c r="D46760">
        <v>5</v>
      </c>
      <c r="E46760" t="s">
        <v>8</v>
      </c>
    </row>
    <row r="46761" spans="1:5">
      <c r="A46761" t="s">
        <v>92577</v>
      </c>
      <c r="B46761" t="s">
        <v>92578</v>
      </c>
      <c r="C46761" t="s">
        <v>60958</v>
      </c>
      <c r="D46761">
        <v>5</v>
      </c>
      <c r="E46761" t="s">
        <v>8</v>
      </c>
    </row>
    <row r="46762" spans="1:5">
      <c r="A46762" t="s">
        <v>92579</v>
      </c>
      <c r="B46762" t="s">
        <v>92580</v>
      </c>
      <c r="C46762" t="s">
        <v>60958</v>
      </c>
      <c r="D46762">
        <v>5</v>
      </c>
      <c r="E46762" t="s">
        <v>8</v>
      </c>
    </row>
    <row r="46763" spans="1:5">
      <c r="A46763" t="s">
        <v>92581</v>
      </c>
      <c r="B46763" t="s">
        <v>92582</v>
      </c>
      <c r="C46763" t="s">
        <v>60958</v>
      </c>
      <c r="D46763">
        <v>5</v>
      </c>
      <c r="E46763" t="s">
        <v>8</v>
      </c>
    </row>
    <row r="46764" spans="1:5">
      <c r="A46764" t="s">
        <v>92583</v>
      </c>
      <c r="B46764" t="s">
        <v>92584</v>
      </c>
      <c r="C46764" t="s">
        <v>60958</v>
      </c>
      <c r="D46764">
        <v>5</v>
      </c>
      <c r="E46764" t="s">
        <v>8</v>
      </c>
    </row>
    <row r="46765" spans="1:5">
      <c r="A46765" t="s">
        <v>92585</v>
      </c>
      <c r="B46765" t="s">
        <v>92586</v>
      </c>
      <c r="C46765" t="s">
        <v>60958</v>
      </c>
      <c r="D46765">
        <v>5</v>
      </c>
      <c r="E46765" t="s">
        <v>8</v>
      </c>
    </row>
    <row r="46766" spans="1:5">
      <c r="A46766" t="s">
        <v>92587</v>
      </c>
      <c r="B46766" t="s">
        <v>92588</v>
      </c>
      <c r="C46766" t="s">
        <v>60958</v>
      </c>
      <c r="D46766">
        <v>5</v>
      </c>
      <c r="E46766" t="s">
        <v>8</v>
      </c>
    </row>
    <row r="46767" spans="1:5">
      <c r="A46767" t="s">
        <v>92589</v>
      </c>
      <c r="B46767" t="s">
        <v>92590</v>
      </c>
      <c r="C46767" t="s">
        <v>60958</v>
      </c>
      <c r="D46767">
        <v>5</v>
      </c>
      <c r="E46767" t="s">
        <v>8</v>
      </c>
    </row>
    <row r="46768" spans="1:5">
      <c r="A46768" t="s">
        <v>92591</v>
      </c>
      <c r="B46768" t="s">
        <v>92592</v>
      </c>
      <c r="C46768" t="s">
        <v>60958</v>
      </c>
      <c r="D46768">
        <v>5</v>
      </c>
      <c r="E46768" t="s">
        <v>8</v>
      </c>
    </row>
    <row r="46769" spans="1:5">
      <c r="A46769" t="s">
        <v>92593</v>
      </c>
      <c r="B46769" t="s">
        <v>92594</v>
      </c>
      <c r="C46769" t="s">
        <v>60958</v>
      </c>
      <c r="D46769">
        <v>5</v>
      </c>
      <c r="E46769" t="s">
        <v>8</v>
      </c>
    </row>
    <row r="46770" spans="1:5">
      <c r="A46770" t="s">
        <v>92595</v>
      </c>
      <c r="B46770" t="s">
        <v>92596</v>
      </c>
      <c r="C46770" t="s">
        <v>60958</v>
      </c>
      <c r="D46770">
        <v>5</v>
      </c>
      <c r="E46770" t="s">
        <v>8</v>
      </c>
    </row>
    <row r="46771" spans="1:5">
      <c r="A46771" t="s">
        <v>92597</v>
      </c>
      <c r="B46771" t="s">
        <v>92598</v>
      </c>
      <c r="C46771" t="s">
        <v>60958</v>
      </c>
      <c r="D46771">
        <v>5</v>
      </c>
      <c r="E46771" t="s">
        <v>8</v>
      </c>
    </row>
    <row r="46772" spans="1:5">
      <c r="A46772" t="s">
        <v>92599</v>
      </c>
      <c r="B46772" t="s">
        <v>92600</v>
      </c>
      <c r="C46772" t="s">
        <v>60958</v>
      </c>
      <c r="D46772">
        <v>5</v>
      </c>
      <c r="E46772" t="s">
        <v>8</v>
      </c>
    </row>
    <row r="46773" spans="1:5">
      <c r="A46773" t="s">
        <v>92601</v>
      </c>
      <c r="B46773" t="s">
        <v>92602</v>
      </c>
      <c r="C46773" t="s">
        <v>60958</v>
      </c>
      <c r="D46773">
        <v>5</v>
      </c>
      <c r="E46773" t="s">
        <v>8</v>
      </c>
    </row>
    <row r="46774" spans="1:5">
      <c r="A46774" t="s">
        <v>92603</v>
      </c>
      <c r="B46774" t="s">
        <v>92604</v>
      </c>
      <c r="C46774" t="s">
        <v>60958</v>
      </c>
      <c r="D46774">
        <v>5</v>
      </c>
      <c r="E46774" t="s">
        <v>8</v>
      </c>
    </row>
    <row r="46775" spans="1:5">
      <c r="A46775" t="s">
        <v>92605</v>
      </c>
      <c r="B46775" t="s">
        <v>92606</v>
      </c>
      <c r="C46775" t="s">
        <v>60958</v>
      </c>
      <c r="D46775">
        <v>5</v>
      </c>
      <c r="E46775" t="s">
        <v>8</v>
      </c>
    </row>
    <row r="46776" spans="1:5">
      <c r="A46776" t="s">
        <v>92607</v>
      </c>
      <c r="B46776" t="s">
        <v>92608</v>
      </c>
      <c r="C46776" t="s">
        <v>60958</v>
      </c>
      <c r="D46776">
        <v>5</v>
      </c>
      <c r="E46776" t="s">
        <v>8</v>
      </c>
    </row>
    <row r="46777" spans="1:5">
      <c r="A46777" t="s">
        <v>92609</v>
      </c>
      <c r="B46777" t="s">
        <v>92610</v>
      </c>
      <c r="C46777" t="s">
        <v>60958</v>
      </c>
      <c r="D46777">
        <v>5</v>
      </c>
      <c r="E46777" t="s">
        <v>8</v>
      </c>
    </row>
    <row r="46778" spans="1:5">
      <c r="A46778" t="s">
        <v>92611</v>
      </c>
      <c r="B46778" t="s">
        <v>92612</v>
      </c>
      <c r="C46778" t="s">
        <v>60971</v>
      </c>
      <c r="D46778">
        <v>4.15</v>
      </c>
      <c r="E46778" t="s">
        <v>8</v>
      </c>
    </row>
    <row r="46779" spans="1:5">
      <c r="A46779" t="s">
        <v>92613</v>
      </c>
      <c r="B46779" t="s">
        <v>92614</v>
      </c>
      <c r="C46779" t="s">
        <v>60958</v>
      </c>
      <c r="D46779">
        <v>5</v>
      </c>
      <c r="E46779" t="s">
        <v>8</v>
      </c>
    </row>
    <row r="46780" spans="1:5">
      <c r="A46780" t="s">
        <v>92615</v>
      </c>
      <c r="B46780" t="s">
        <v>92616</v>
      </c>
      <c r="C46780" t="s">
        <v>60958</v>
      </c>
      <c r="D46780">
        <v>5</v>
      </c>
      <c r="E46780" t="s">
        <v>8</v>
      </c>
    </row>
    <row r="46781" spans="1:5">
      <c r="A46781" t="s">
        <v>92617</v>
      </c>
      <c r="B46781" t="s">
        <v>92618</v>
      </c>
      <c r="C46781" t="s">
        <v>60958</v>
      </c>
      <c r="D46781">
        <v>5</v>
      </c>
      <c r="E46781" t="s">
        <v>8</v>
      </c>
    </row>
    <row r="46782" spans="1:5">
      <c r="A46782" t="s">
        <v>92619</v>
      </c>
      <c r="B46782" t="s">
        <v>92620</v>
      </c>
      <c r="C46782" t="s">
        <v>60958</v>
      </c>
      <c r="D46782">
        <v>5</v>
      </c>
      <c r="E46782" t="s">
        <v>8</v>
      </c>
    </row>
    <row r="46783" spans="1:5">
      <c r="A46783" t="s">
        <v>92621</v>
      </c>
      <c r="B46783" t="s">
        <v>92622</v>
      </c>
      <c r="C46783" t="s">
        <v>60958</v>
      </c>
      <c r="D46783">
        <v>5</v>
      </c>
      <c r="E46783" t="s">
        <v>8</v>
      </c>
    </row>
    <row r="46784" spans="1:5">
      <c r="A46784" t="s">
        <v>92623</v>
      </c>
      <c r="B46784" t="s">
        <v>92624</v>
      </c>
      <c r="C46784" t="s">
        <v>60958</v>
      </c>
      <c r="D46784">
        <v>5</v>
      </c>
      <c r="E46784" t="s">
        <v>8</v>
      </c>
    </row>
    <row r="46785" spans="1:5">
      <c r="A46785" t="s">
        <v>92625</v>
      </c>
      <c r="B46785" t="s">
        <v>92626</v>
      </c>
      <c r="C46785" t="s">
        <v>60958</v>
      </c>
      <c r="D46785">
        <v>5</v>
      </c>
      <c r="E46785" t="s">
        <v>8</v>
      </c>
    </row>
    <row r="46786" spans="1:5">
      <c r="A46786" t="s">
        <v>92627</v>
      </c>
      <c r="B46786" t="s">
        <v>92628</v>
      </c>
      <c r="C46786" t="s">
        <v>60958</v>
      </c>
      <c r="D46786">
        <v>5</v>
      </c>
      <c r="E46786" t="s">
        <v>8</v>
      </c>
    </row>
    <row r="46787" spans="1:5">
      <c r="A46787" t="s">
        <v>92629</v>
      </c>
      <c r="B46787" t="s">
        <v>92630</v>
      </c>
      <c r="C46787" t="s">
        <v>61100</v>
      </c>
      <c r="D46787">
        <v>5</v>
      </c>
      <c r="E46787" t="s">
        <v>8</v>
      </c>
    </row>
    <row r="46788" spans="1:5">
      <c r="A46788" t="s">
        <v>92631</v>
      </c>
      <c r="B46788" t="s">
        <v>92632</v>
      </c>
      <c r="C46788" t="s">
        <v>60958</v>
      </c>
      <c r="D46788">
        <v>5</v>
      </c>
      <c r="E46788" t="s">
        <v>8</v>
      </c>
    </row>
    <row r="46789" spans="1:5">
      <c r="A46789" t="s">
        <v>92633</v>
      </c>
      <c r="B46789" t="s">
        <v>92634</v>
      </c>
      <c r="C46789" t="s">
        <v>60958</v>
      </c>
      <c r="D46789">
        <v>5</v>
      </c>
      <c r="E46789" t="s">
        <v>8</v>
      </c>
    </row>
    <row r="46790" spans="1:5">
      <c r="A46790" t="s">
        <v>92635</v>
      </c>
      <c r="B46790" t="s">
        <v>92636</v>
      </c>
      <c r="C46790" t="s">
        <v>60958</v>
      </c>
      <c r="D46790">
        <v>5</v>
      </c>
      <c r="E46790" t="s">
        <v>8</v>
      </c>
    </row>
    <row r="46791" spans="1:5">
      <c r="A46791" t="s">
        <v>92637</v>
      </c>
      <c r="B46791" t="s">
        <v>92638</v>
      </c>
      <c r="C46791" t="s">
        <v>60958</v>
      </c>
      <c r="D46791">
        <v>5</v>
      </c>
      <c r="E46791" t="s">
        <v>8</v>
      </c>
    </row>
    <row r="46792" spans="1:5">
      <c r="A46792" t="s">
        <v>92639</v>
      </c>
      <c r="B46792" t="s">
        <v>92640</v>
      </c>
      <c r="C46792" t="s">
        <v>60958</v>
      </c>
      <c r="D46792">
        <v>5</v>
      </c>
      <c r="E46792" t="s">
        <v>8</v>
      </c>
    </row>
    <row r="46793" spans="1:5">
      <c r="A46793" t="s">
        <v>92641</v>
      </c>
      <c r="B46793" t="s">
        <v>92642</v>
      </c>
      <c r="C46793" t="s">
        <v>60958</v>
      </c>
      <c r="D46793">
        <v>5</v>
      </c>
      <c r="E46793" t="s">
        <v>8</v>
      </c>
    </row>
    <row r="46794" spans="1:5">
      <c r="A46794" t="s">
        <v>92643</v>
      </c>
      <c r="B46794" t="s">
        <v>92644</v>
      </c>
      <c r="C46794" t="s">
        <v>60958</v>
      </c>
      <c r="D46794">
        <v>5</v>
      </c>
      <c r="E46794" t="s">
        <v>8</v>
      </c>
    </row>
    <row r="46795" spans="1:5">
      <c r="A46795" t="s">
        <v>92645</v>
      </c>
      <c r="B46795" t="s">
        <v>92646</v>
      </c>
      <c r="C46795" t="s">
        <v>61100</v>
      </c>
      <c r="D46795">
        <v>5</v>
      </c>
      <c r="E46795" t="s">
        <v>8</v>
      </c>
    </row>
    <row r="46796" spans="1:5">
      <c r="A46796" t="s">
        <v>92647</v>
      </c>
      <c r="B46796" t="s">
        <v>92648</v>
      </c>
      <c r="C46796" t="s">
        <v>60958</v>
      </c>
      <c r="D46796">
        <v>5</v>
      </c>
      <c r="E46796" t="s">
        <v>8</v>
      </c>
    </row>
    <row r="46797" spans="1:5">
      <c r="A46797" t="s">
        <v>92649</v>
      </c>
      <c r="B46797" t="s">
        <v>92650</v>
      </c>
      <c r="C46797" t="s">
        <v>60958</v>
      </c>
      <c r="D46797">
        <v>5</v>
      </c>
      <c r="E46797" t="s">
        <v>8</v>
      </c>
    </row>
    <row r="46798" spans="1:5">
      <c r="A46798" t="s">
        <v>92651</v>
      </c>
      <c r="B46798" t="s">
        <v>92652</v>
      </c>
      <c r="C46798" t="s">
        <v>60958</v>
      </c>
      <c r="D46798">
        <v>5</v>
      </c>
      <c r="E46798" t="s">
        <v>8</v>
      </c>
    </row>
    <row r="46799" spans="1:5">
      <c r="A46799" t="s">
        <v>92653</v>
      </c>
      <c r="B46799" t="s">
        <v>92654</v>
      </c>
      <c r="C46799" t="s">
        <v>60958</v>
      </c>
      <c r="D46799">
        <v>5</v>
      </c>
      <c r="E46799" t="s">
        <v>8</v>
      </c>
    </row>
    <row r="46800" spans="1:5">
      <c r="A46800" t="s">
        <v>92655</v>
      </c>
      <c r="B46800" t="s">
        <v>92656</v>
      </c>
      <c r="C46800" t="s">
        <v>61100</v>
      </c>
      <c r="D46800">
        <v>5</v>
      </c>
      <c r="E46800" t="s">
        <v>8</v>
      </c>
    </row>
    <row r="46801" spans="1:5">
      <c r="A46801" t="s">
        <v>92657</v>
      </c>
      <c r="B46801" t="s">
        <v>92658</v>
      </c>
      <c r="C46801" t="s">
        <v>60958</v>
      </c>
      <c r="D46801">
        <v>5</v>
      </c>
      <c r="E46801" t="s">
        <v>8</v>
      </c>
    </row>
    <row r="46802" spans="1:5">
      <c r="A46802" t="s">
        <v>92659</v>
      </c>
      <c r="B46802" t="s">
        <v>92660</v>
      </c>
      <c r="C46802" t="s">
        <v>60958</v>
      </c>
      <c r="D46802">
        <v>5</v>
      </c>
      <c r="E46802" t="s">
        <v>8</v>
      </c>
    </row>
    <row r="46803" spans="1:5">
      <c r="A46803" t="s">
        <v>92661</v>
      </c>
      <c r="B46803" t="s">
        <v>92662</v>
      </c>
      <c r="C46803" t="s">
        <v>60958</v>
      </c>
      <c r="D46803">
        <v>5</v>
      </c>
      <c r="E46803" t="s">
        <v>8</v>
      </c>
    </row>
    <row r="46804" spans="1:5">
      <c r="A46804" t="s">
        <v>92663</v>
      </c>
      <c r="B46804" t="s">
        <v>92664</v>
      </c>
      <c r="C46804" t="s">
        <v>60958</v>
      </c>
      <c r="D46804">
        <v>5</v>
      </c>
      <c r="E46804" t="s">
        <v>8</v>
      </c>
    </row>
    <row r="46805" spans="1:5">
      <c r="A46805" t="s">
        <v>92665</v>
      </c>
      <c r="B46805" t="s">
        <v>92666</v>
      </c>
      <c r="C46805" t="s">
        <v>60958</v>
      </c>
      <c r="D46805">
        <v>5</v>
      </c>
      <c r="E46805" t="s">
        <v>8</v>
      </c>
    </row>
    <row r="46806" spans="1:5">
      <c r="A46806" t="s">
        <v>92667</v>
      </c>
      <c r="B46806" t="s">
        <v>92668</v>
      </c>
      <c r="C46806" t="s">
        <v>60958</v>
      </c>
      <c r="D46806">
        <v>5</v>
      </c>
      <c r="E46806" t="s">
        <v>8</v>
      </c>
    </row>
    <row r="46807" spans="1:5">
      <c r="A46807" t="s">
        <v>92669</v>
      </c>
      <c r="B46807" t="s">
        <v>92670</v>
      </c>
      <c r="C46807" t="s">
        <v>60958</v>
      </c>
      <c r="D46807">
        <v>5</v>
      </c>
      <c r="E46807" t="s">
        <v>8</v>
      </c>
    </row>
    <row r="46808" spans="1:5">
      <c r="A46808" t="s">
        <v>92671</v>
      </c>
      <c r="B46808" t="s">
        <v>92672</v>
      </c>
      <c r="C46808" t="s">
        <v>60958</v>
      </c>
      <c r="D46808">
        <v>5</v>
      </c>
      <c r="E46808" t="s">
        <v>8</v>
      </c>
    </row>
    <row r="46809" spans="1:5">
      <c r="A46809" t="s">
        <v>92673</v>
      </c>
      <c r="B46809" t="s">
        <v>92674</v>
      </c>
      <c r="C46809" t="s">
        <v>60958</v>
      </c>
      <c r="D46809">
        <v>5</v>
      </c>
      <c r="E46809" t="s">
        <v>8</v>
      </c>
    </row>
    <row r="46810" spans="1:5">
      <c r="A46810" t="s">
        <v>92675</v>
      </c>
      <c r="B46810" t="s">
        <v>92676</v>
      </c>
      <c r="C46810" t="s">
        <v>60958</v>
      </c>
      <c r="D46810">
        <v>5</v>
      </c>
      <c r="E46810" t="s">
        <v>8</v>
      </c>
    </row>
    <row r="46811" spans="1:5">
      <c r="A46811" t="s">
        <v>92677</v>
      </c>
      <c r="B46811" t="s">
        <v>92678</v>
      </c>
      <c r="C46811" t="s">
        <v>60958</v>
      </c>
      <c r="D46811">
        <v>5</v>
      </c>
      <c r="E46811" t="s">
        <v>8</v>
      </c>
    </row>
    <row r="46812" spans="1:5">
      <c r="A46812" t="s">
        <v>92679</v>
      </c>
      <c r="B46812" t="s">
        <v>92680</v>
      </c>
      <c r="C46812" t="s">
        <v>60958</v>
      </c>
      <c r="D46812">
        <v>5</v>
      </c>
      <c r="E46812" t="s">
        <v>8</v>
      </c>
    </row>
    <row r="46813" spans="1:5">
      <c r="A46813" t="s">
        <v>92681</v>
      </c>
      <c r="B46813" t="s">
        <v>92682</v>
      </c>
      <c r="C46813" t="s">
        <v>60958</v>
      </c>
      <c r="D46813">
        <v>5</v>
      </c>
      <c r="E46813" t="s">
        <v>8</v>
      </c>
    </row>
    <row r="46814" spans="1:5">
      <c r="A46814" t="s">
        <v>92683</v>
      </c>
      <c r="B46814" t="s">
        <v>92684</v>
      </c>
      <c r="C46814" t="s">
        <v>60958</v>
      </c>
      <c r="D46814">
        <v>5</v>
      </c>
      <c r="E46814" t="s">
        <v>8</v>
      </c>
    </row>
    <row r="46815" spans="1:5">
      <c r="A46815" t="s">
        <v>92685</v>
      </c>
      <c r="B46815" t="s">
        <v>92686</v>
      </c>
      <c r="C46815" t="s">
        <v>60958</v>
      </c>
      <c r="D46815">
        <v>5</v>
      </c>
      <c r="E46815" t="s">
        <v>8</v>
      </c>
    </row>
    <row r="46816" spans="1:5">
      <c r="A46816" t="s">
        <v>92687</v>
      </c>
      <c r="B46816" t="s">
        <v>92688</v>
      </c>
      <c r="C46816" t="s">
        <v>60958</v>
      </c>
      <c r="D46816">
        <v>5</v>
      </c>
      <c r="E46816" t="s">
        <v>8</v>
      </c>
    </row>
    <row r="46817" spans="1:5">
      <c r="A46817" t="s">
        <v>92689</v>
      </c>
      <c r="B46817" t="s">
        <v>92690</v>
      </c>
      <c r="C46817" t="s">
        <v>60958</v>
      </c>
      <c r="D46817">
        <v>5</v>
      </c>
      <c r="E46817" t="s">
        <v>8</v>
      </c>
    </row>
    <row r="46818" spans="1:5">
      <c r="A46818" t="s">
        <v>92691</v>
      </c>
      <c r="B46818" t="s">
        <v>92692</v>
      </c>
      <c r="C46818" t="s">
        <v>60958</v>
      </c>
      <c r="D46818">
        <v>5</v>
      </c>
      <c r="E46818" t="s">
        <v>8</v>
      </c>
    </row>
    <row r="46819" spans="1:5">
      <c r="A46819" t="s">
        <v>92693</v>
      </c>
      <c r="B46819" t="s">
        <v>92694</v>
      </c>
      <c r="C46819" t="s">
        <v>60958</v>
      </c>
      <c r="D46819">
        <v>5</v>
      </c>
      <c r="E46819" t="s">
        <v>8</v>
      </c>
    </row>
    <row r="46820" spans="1:5">
      <c r="A46820" t="s">
        <v>92695</v>
      </c>
      <c r="B46820" t="s">
        <v>92696</v>
      </c>
      <c r="C46820" t="s">
        <v>60958</v>
      </c>
      <c r="D46820">
        <v>5</v>
      </c>
      <c r="E46820" t="s">
        <v>8</v>
      </c>
    </row>
    <row r="46821" spans="1:5">
      <c r="A46821" t="s">
        <v>92697</v>
      </c>
      <c r="B46821" t="s">
        <v>92698</v>
      </c>
      <c r="C46821" t="s">
        <v>60958</v>
      </c>
      <c r="D46821">
        <v>5</v>
      </c>
      <c r="E46821" t="s">
        <v>8</v>
      </c>
    </row>
    <row r="46822" spans="1:5">
      <c r="A46822" t="s">
        <v>92699</v>
      </c>
      <c r="B46822" t="s">
        <v>92700</v>
      </c>
      <c r="C46822" t="s">
        <v>60958</v>
      </c>
      <c r="D46822">
        <v>5</v>
      </c>
      <c r="E46822" t="s">
        <v>8</v>
      </c>
    </row>
    <row r="46823" spans="1:5">
      <c r="A46823" t="s">
        <v>92701</v>
      </c>
      <c r="B46823" t="s">
        <v>92702</v>
      </c>
      <c r="C46823" t="s">
        <v>60958</v>
      </c>
      <c r="D46823">
        <v>5</v>
      </c>
      <c r="E46823" t="s">
        <v>8</v>
      </c>
    </row>
    <row r="46824" spans="1:5">
      <c r="A46824" t="s">
        <v>92703</v>
      </c>
      <c r="B46824" t="s">
        <v>92704</v>
      </c>
      <c r="C46824" t="s">
        <v>60958</v>
      </c>
      <c r="D46824">
        <v>5</v>
      </c>
      <c r="E46824" t="s">
        <v>8</v>
      </c>
    </row>
    <row r="46825" spans="1:5">
      <c r="A46825" t="s">
        <v>92705</v>
      </c>
      <c r="B46825" t="s">
        <v>92706</v>
      </c>
      <c r="C46825" t="s">
        <v>60958</v>
      </c>
      <c r="D46825">
        <v>5</v>
      </c>
      <c r="E46825" t="s">
        <v>8</v>
      </c>
    </row>
    <row r="46826" spans="1:5">
      <c r="A46826" t="s">
        <v>92707</v>
      </c>
      <c r="B46826" t="s">
        <v>92708</v>
      </c>
      <c r="C46826" t="s">
        <v>60958</v>
      </c>
      <c r="D46826">
        <v>5</v>
      </c>
      <c r="E46826" t="s">
        <v>8</v>
      </c>
    </row>
    <row r="46827" spans="1:5">
      <c r="A46827" t="s">
        <v>92709</v>
      </c>
      <c r="B46827" t="s">
        <v>92710</v>
      </c>
      <c r="C46827" t="s">
        <v>60958</v>
      </c>
      <c r="D46827">
        <v>5</v>
      </c>
      <c r="E46827" t="s">
        <v>8</v>
      </c>
    </row>
    <row r="46828" spans="1:5">
      <c r="A46828" t="s">
        <v>92711</v>
      </c>
      <c r="B46828" t="s">
        <v>92712</v>
      </c>
      <c r="C46828" t="s">
        <v>60958</v>
      </c>
      <c r="D46828">
        <v>5</v>
      </c>
      <c r="E46828" t="s">
        <v>8</v>
      </c>
    </row>
    <row r="46829" spans="1:5">
      <c r="A46829" t="s">
        <v>92713</v>
      </c>
      <c r="B46829" t="s">
        <v>92714</v>
      </c>
      <c r="C46829" t="s">
        <v>61100</v>
      </c>
      <c r="D46829">
        <v>5</v>
      </c>
      <c r="E46829" t="s">
        <v>8</v>
      </c>
    </row>
    <row r="46830" spans="1:5">
      <c r="A46830" t="s">
        <v>92715</v>
      </c>
      <c r="B46830" t="s">
        <v>92716</v>
      </c>
      <c r="C46830" t="s">
        <v>60958</v>
      </c>
      <c r="D46830">
        <v>5</v>
      </c>
      <c r="E46830" t="s">
        <v>8</v>
      </c>
    </row>
    <row r="46831" spans="1:5">
      <c r="A46831" t="s">
        <v>92717</v>
      </c>
      <c r="B46831" t="s">
        <v>92718</v>
      </c>
      <c r="C46831" t="s">
        <v>60958</v>
      </c>
      <c r="D46831">
        <v>5</v>
      </c>
      <c r="E46831" t="s">
        <v>8</v>
      </c>
    </row>
    <row r="46832" spans="1:5">
      <c r="A46832" t="s">
        <v>92719</v>
      </c>
      <c r="B46832" t="s">
        <v>92720</v>
      </c>
      <c r="C46832" t="s">
        <v>60958</v>
      </c>
      <c r="D46832">
        <v>5</v>
      </c>
      <c r="E46832" t="s">
        <v>8</v>
      </c>
    </row>
    <row r="46833" spans="1:5">
      <c r="A46833" t="s">
        <v>92721</v>
      </c>
      <c r="B46833" t="s">
        <v>92722</v>
      </c>
      <c r="C46833" t="s">
        <v>60958</v>
      </c>
      <c r="D46833">
        <v>5</v>
      </c>
      <c r="E46833" t="s">
        <v>8</v>
      </c>
    </row>
    <row r="46834" spans="1:5">
      <c r="A46834" t="s">
        <v>92723</v>
      </c>
      <c r="B46834" t="s">
        <v>92724</v>
      </c>
      <c r="C46834" t="s">
        <v>60958</v>
      </c>
      <c r="D46834">
        <v>5</v>
      </c>
      <c r="E46834" t="s">
        <v>8</v>
      </c>
    </row>
    <row r="46835" spans="1:5">
      <c r="A46835" t="s">
        <v>92725</v>
      </c>
      <c r="B46835" t="s">
        <v>92726</v>
      </c>
      <c r="C46835" t="s">
        <v>60958</v>
      </c>
      <c r="D46835">
        <v>5</v>
      </c>
      <c r="E46835" t="s">
        <v>8</v>
      </c>
    </row>
    <row r="46836" spans="1:5">
      <c r="A46836" t="s">
        <v>92727</v>
      </c>
      <c r="B46836" t="s">
        <v>92728</v>
      </c>
      <c r="C46836" t="s">
        <v>60958</v>
      </c>
      <c r="D46836">
        <v>5</v>
      </c>
      <c r="E46836" t="s">
        <v>8</v>
      </c>
    </row>
    <row r="46837" spans="1:5">
      <c r="A46837" t="s">
        <v>92729</v>
      </c>
      <c r="B46837" t="s">
        <v>92730</v>
      </c>
      <c r="C46837" t="s">
        <v>60958</v>
      </c>
      <c r="D46837">
        <v>5</v>
      </c>
      <c r="E46837" t="s">
        <v>8</v>
      </c>
    </row>
    <row r="46838" spans="1:5">
      <c r="A46838" t="s">
        <v>92731</v>
      </c>
      <c r="B46838" t="s">
        <v>92732</v>
      </c>
      <c r="C46838" t="s">
        <v>60958</v>
      </c>
      <c r="D46838">
        <v>5</v>
      </c>
      <c r="E46838" t="s">
        <v>8</v>
      </c>
    </row>
    <row r="46839" spans="1:5">
      <c r="A46839" t="s">
        <v>92733</v>
      </c>
      <c r="B46839" t="s">
        <v>92734</v>
      </c>
      <c r="C46839" t="s">
        <v>60958</v>
      </c>
      <c r="D46839">
        <v>5</v>
      </c>
      <c r="E46839" t="s">
        <v>8</v>
      </c>
    </row>
    <row r="46840" spans="1:5">
      <c r="A46840" t="s">
        <v>92735</v>
      </c>
      <c r="B46840" t="s">
        <v>92736</v>
      </c>
      <c r="C46840" t="s">
        <v>60958</v>
      </c>
      <c r="D46840">
        <v>5</v>
      </c>
      <c r="E46840" t="s">
        <v>8</v>
      </c>
    </row>
    <row r="46841" spans="1:5">
      <c r="A46841" t="s">
        <v>92737</v>
      </c>
      <c r="B46841" t="s">
        <v>92738</v>
      </c>
      <c r="C46841" t="s">
        <v>60958</v>
      </c>
      <c r="D46841">
        <v>5</v>
      </c>
      <c r="E46841" t="s">
        <v>8</v>
      </c>
    </row>
    <row r="46842" spans="1:5">
      <c r="A46842" t="s">
        <v>92739</v>
      </c>
      <c r="B46842" t="s">
        <v>92740</v>
      </c>
      <c r="C46842" t="s">
        <v>60958</v>
      </c>
      <c r="D46842">
        <v>5</v>
      </c>
      <c r="E46842" t="s">
        <v>8</v>
      </c>
    </row>
    <row r="46843" spans="1:5">
      <c r="A46843" t="s">
        <v>92741</v>
      </c>
      <c r="B46843" t="s">
        <v>92742</v>
      </c>
      <c r="C46843" t="s">
        <v>60958</v>
      </c>
      <c r="D46843">
        <v>5</v>
      </c>
      <c r="E46843" t="s">
        <v>8</v>
      </c>
    </row>
    <row r="46844" spans="1:5">
      <c r="A46844" t="s">
        <v>92743</v>
      </c>
      <c r="B46844" t="s">
        <v>92744</v>
      </c>
      <c r="C46844" t="s">
        <v>60958</v>
      </c>
      <c r="D46844">
        <v>5</v>
      </c>
      <c r="E46844" t="s">
        <v>8</v>
      </c>
    </row>
    <row r="46845" spans="1:5">
      <c r="A46845" t="s">
        <v>92745</v>
      </c>
      <c r="B46845" t="s">
        <v>92746</v>
      </c>
      <c r="C46845" t="s">
        <v>60958</v>
      </c>
      <c r="D46845">
        <v>5</v>
      </c>
      <c r="E46845" t="s">
        <v>8</v>
      </c>
    </row>
    <row r="46846" spans="1:5">
      <c r="A46846" t="s">
        <v>92747</v>
      </c>
      <c r="B46846" t="s">
        <v>92748</v>
      </c>
      <c r="C46846" t="s">
        <v>60958</v>
      </c>
      <c r="D46846">
        <v>5</v>
      </c>
      <c r="E46846" t="s">
        <v>8</v>
      </c>
    </row>
    <row r="46847" spans="1:5">
      <c r="A46847" t="s">
        <v>92749</v>
      </c>
      <c r="B46847" t="s">
        <v>92750</v>
      </c>
      <c r="C46847" t="s">
        <v>60958</v>
      </c>
      <c r="D46847">
        <v>5</v>
      </c>
      <c r="E46847" t="s">
        <v>8</v>
      </c>
    </row>
    <row r="46848" spans="1:5">
      <c r="A46848" t="s">
        <v>92751</v>
      </c>
      <c r="B46848" t="s">
        <v>92752</v>
      </c>
      <c r="C46848" t="s">
        <v>60958</v>
      </c>
      <c r="D46848">
        <v>5</v>
      </c>
      <c r="E46848" t="s">
        <v>8</v>
      </c>
    </row>
    <row r="46849" spans="1:5">
      <c r="A46849" t="s">
        <v>92753</v>
      </c>
      <c r="B46849" t="s">
        <v>92754</v>
      </c>
      <c r="C46849" t="s">
        <v>60958</v>
      </c>
      <c r="D46849">
        <v>5</v>
      </c>
      <c r="E46849" t="s">
        <v>8</v>
      </c>
    </row>
    <row r="46850" spans="1:5">
      <c r="A46850" t="s">
        <v>92755</v>
      </c>
      <c r="B46850" t="s">
        <v>92756</v>
      </c>
      <c r="C46850" t="s">
        <v>60958</v>
      </c>
      <c r="D46850">
        <v>5</v>
      </c>
      <c r="E46850" t="s">
        <v>8</v>
      </c>
    </row>
    <row r="46851" spans="1:5">
      <c r="A46851" t="s">
        <v>92757</v>
      </c>
      <c r="B46851" t="s">
        <v>92758</v>
      </c>
      <c r="C46851" t="s">
        <v>60958</v>
      </c>
      <c r="D46851">
        <v>5</v>
      </c>
      <c r="E46851" t="s">
        <v>8</v>
      </c>
    </row>
    <row r="46852" spans="1:5">
      <c r="A46852" t="s">
        <v>92759</v>
      </c>
      <c r="B46852" t="s">
        <v>92760</v>
      </c>
      <c r="C46852" t="s">
        <v>60958</v>
      </c>
      <c r="D46852">
        <v>5</v>
      </c>
      <c r="E46852" t="s">
        <v>8</v>
      </c>
    </row>
    <row r="46853" spans="1:5">
      <c r="A46853" t="s">
        <v>92761</v>
      </c>
      <c r="B46853" t="s">
        <v>92762</v>
      </c>
      <c r="C46853" t="s">
        <v>60958</v>
      </c>
      <c r="D46853">
        <v>5</v>
      </c>
      <c r="E46853" t="s">
        <v>8</v>
      </c>
    </row>
    <row r="46854" spans="1:5">
      <c r="A46854" t="s">
        <v>92763</v>
      </c>
      <c r="B46854" t="s">
        <v>92764</v>
      </c>
      <c r="C46854" t="s">
        <v>61100</v>
      </c>
      <c r="D46854">
        <v>5</v>
      </c>
      <c r="E46854" t="s">
        <v>8</v>
      </c>
    </row>
    <row r="46855" spans="1:5">
      <c r="A46855" t="s">
        <v>92765</v>
      </c>
      <c r="B46855" t="s">
        <v>92766</v>
      </c>
      <c r="C46855" t="s">
        <v>60958</v>
      </c>
      <c r="D46855">
        <v>5</v>
      </c>
      <c r="E46855" t="s">
        <v>8</v>
      </c>
    </row>
    <row r="46856" spans="1:5">
      <c r="A46856" t="s">
        <v>92767</v>
      </c>
      <c r="B46856" t="s">
        <v>92768</v>
      </c>
      <c r="C46856" t="s">
        <v>60958</v>
      </c>
      <c r="D46856">
        <v>5</v>
      </c>
      <c r="E46856" t="s">
        <v>8</v>
      </c>
    </row>
    <row r="46857" spans="1:5">
      <c r="A46857" t="s">
        <v>92769</v>
      </c>
      <c r="B46857" t="s">
        <v>92770</v>
      </c>
      <c r="C46857" t="s">
        <v>60958</v>
      </c>
      <c r="D46857">
        <v>5</v>
      </c>
      <c r="E46857" t="s">
        <v>8</v>
      </c>
    </row>
    <row r="46858" spans="1:5">
      <c r="A46858" t="s">
        <v>92771</v>
      </c>
      <c r="B46858" t="s">
        <v>92772</v>
      </c>
      <c r="C46858" t="s">
        <v>60958</v>
      </c>
      <c r="D46858">
        <v>5</v>
      </c>
      <c r="E46858" t="s">
        <v>8</v>
      </c>
    </row>
    <row r="46859" spans="1:5">
      <c r="A46859" t="s">
        <v>92773</v>
      </c>
      <c r="B46859" t="s">
        <v>92774</v>
      </c>
      <c r="C46859" t="s">
        <v>61100</v>
      </c>
      <c r="D46859">
        <v>5</v>
      </c>
      <c r="E46859" t="s">
        <v>8</v>
      </c>
    </row>
    <row r="46860" spans="1:5">
      <c r="A46860" t="s">
        <v>92775</v>
      </c>
      <c r="B46860" t="s">
        <v>92776</v>
      </c>
      <c r="C46860" t="s">
        <v>60958</v>
      </c>
      <c r="D46860">
        <v>5</v>
      </c>
      <c r="E46860" t="s">
        <v>8</v>
      </c>
    </row>
    <row r="46861" spans="1:5">
      <c r="A46861" t="s">
        <v>92777</v>
      </c>
      <c r="B46861" t="s">
        <v>92778</v>
      </c>
      <c r="C46861" t="s">
        <v>60958</v>
      </c>
      <c r="D46861">
        <v>5</v>
      </c>
      <c r="E46861" t="s">
        <v>8</v>
      </c>
    </row>
    <row r="46862" spans="1:5">
      <c r="A46862" t="s">
        <v>92779</v>
      </c>
      <c r="B46862" t="s">
        <v>92780</v>
      </c>
      <c r="C46862" t="s">
        <v>60958</v>
      </c>
      <c r="D46862">
        <v>5</v>
      </c>
      <c r="E46862" t="s">
        <v>8</v>
      </c>
    </row>
    <row r="46863" spans="1:5">
      <c r="A46863" t="s">
        <v>92781</v>
      </c>
      <c r="B46863" t="s">
        <v>92782</v>
      </c>
      <c r="C46863" t="s">
        <v>60958</v>
      </c>
      <c r="D46863">
        <v>5</v>
      </c>
      <c r="E46863" t="s">
        <v>8</v>
      </c>
    </row>
    <row r="46864" spans="1:5">
      <c r="A46864" t="s">
        <v>92783</v>
      </c>
      <c r="B46864" t="s">
        <v>92784</v>
      </c>
      <c r="C46864" t="s">
        <v>60958</v>
      </c>
      <c r="D46864">
        <v>5</v>
      </c>
      <c r="E46864" t="s">
        <v>8</v>
      </c>
    </row>
    <row r="46865" spans="1:5">
      <c r="A46865" t="s">
        <v>92785</v>
      </c>
      <c r="B46865" t="s">
        <v>92786</v>
      </c>
      <c r="C46865" t="s">
        <v>60958</v>
      </c>
      <c r="D46865">
        <v>5</v>
      </c>
      <c r="E46865" t="s">
        <v>8</v>
      </c>
    </row>
    <row r="46866" spans="1:5">
      <c r="A46866" t="s">
        <v>92787</v>
      </c>
      <c r="B46866" t="s">
        <v>92788</v>
      </c>
      <c r="C46866" t="s">
        <v>60958</v>
      </c>
      <c r="D46866">
        <v>5</v>
      </c>
      <c r="E46866" t="s">
        <v>8</v>
      </c>
    </row>
    <row r="46867" spans="1:5">
      <c r="A46867" t="s">
        <v>92789</v>
      </c>
      <c r="B46867" t="s">
        <v>92790</v>
      </c>
      <c r="C46867" t="s">
        <v>60958</v>
      </c>
      <c r="D46867">
        <v>5</v>
      </c>
      <c r="E46867" t="s">
        <v>8</v>
      </c>
    </row>
    <row r="46868" spans="1:5">
      <c r="A46868" t="s">
        <v>92791</v>
      </c>
      <c r="B46868" t="s">
        <v>92792</v>
      </c>
      <c r="C46868" t="s">
        <v>60958</v>
      </c>
      <c r="D46868">
        <v>5</v>
      </c>
      <c r="E46868" t="s">
        <v>8</v>
      </c>
    </row>
    <row r="46869" spans="1:5">
      <c r="A46869" t="s">
        <v>92793</v>
      </c>
      <c r="B46869" t="s">
        <v>92794</v>
      </c>
      <c r="C46869" t="s">
        <v>60958</v>
      </c>
      <c r="D46869">
        <v>5</v>
      </c>
      <c r="E46869" t="s">
        <v>8</v>
      </c>
    </row>
    <row r="46870" spans="1:5">
      <c r="A46870" t="s">
        <v>92795</v>
      </c>
      <c r="B46870" t="s">
        <v>92796</v>
      </c>
      <c r="C46870" t="s">
        <v>60958</v>
      </c>
      <c r="D46870">
        <v>5</v>
      </c>
      <c r="E46870" t="s">
        <v>8</v>
      </c>
    </row>
    <row r="46871" spans="1:5">
      <c r="A46871" t="s">
        <v>92797</v>
      </c>
      <c r="B46871" t="s">
        <v>92798</v>
      </c>
      <c r="C46871" t="s">
        <v>60958</v>
      </c>
      <c r="D46871">
        <v>5</v>
      </c>
      <c r="E46871" t="s">
        <v>8</v>
      </c>
    </row>
    <row r="46872" spans="1:5">
      <c r="A46872" t="s">
        <v>92799</v>
      </c>
      <c r="B46872" t="s">
        <v>92800</v>
      </c>
      <c r="C46872" t="s">
        <v>60958</v>
      </c>
      <c r="D46872">
        <v>5</v>
      </c>
      <c r="E46872" t="s">
        <v>8</v>
      </c>
    </row>
    <row r="46873" spans="1:5">
      <c r="A46873" t="s">
        <v>92801</v>
      </c>
      <c r="B46873" t="s">
        <v>92802</v>
      </c>
      <c r="C46873" t="s">
        <v>60958</v>
      </c>
      <c r="D46873">
        <v>5</v>
      </c>
      <c r="E46873" t="s">
        <v>8</v>
      </c>
    </row>
    <row r="46874" spans="1:5">
      <c r="A46874" t="s">
        <v>92803</v>
      </c>
      <c r="B46874" t="s">
        <v>92804</v>
      </c>
      <c r="C46874" t="s">
        <v>60958</v>
      </c>
      <c r="D46874">
        <v>5</v>
      </c>
      <c r="E46874" t="s">
        <v>8</v>
      </c>
    </row>
    <row r="46875" spans="1:5">
      <c r="A46875" t="s">
        <v>92805</v>
      </c>
      <c r="B46875" t="s">
        <v>92806</v>
      </c>
      <c r="C46875" t="s">
        <v>60958</v>
      </c>
      <c r="D46875">
        <v>5</v>
      </c>
      <c r="E46875" t="s">
        <v>8</v>
      </c>
    </row>
    <row r="46876" spans="1:5">
      <c r="A46876" t="s">
        <v>92807</v>
      </c>
      <c r="B46876" t="s">
        <v>92808</v>
      </c>
      <c r="C46876" t="s">
        <v>60958</v>
      </c>
      <c r="D46876">
        <v>5</v>
      </c>
      <c r="E46876" t="s">
        <v>8</v>
      </c>
    </row>
    <row r="46877" spans="1:5">
      <c r="A46877" t="s">
        <v>92809</v>
      </c>
      <c r="B46877" t="s">
        <v>92810</v>
      </c>
      <c r="C46877" t="s">
        <v>60958</v>
      </c>
      <c r="D46877">
        <v>5</v>
      </c>
      <c r="E46877" t="s">
        <v>8</v>
      </c>
    </row>
    <row r="46878" spans="1:5">
      <c r="A46878" t="s">
        <v>92811</v>
      </c>
      <c r="B46878" t="s">
        <v>92812</v>
      </c>
      <c r="C46878" t="s">
        <v>60958</v>
      </c>
      <c r="D46878">
        <v>5</v>
      </c>
      <c r="E46878" t="s">
        <v>8</v>
      </c>
    </row>
    <row r="46879" spans="1:5">
      <c r="A46879" t="s">
        <v>92813</v>
      </c>
      <c r="B46879" t="s">
        <v>92814</v>
      </c>
      <c r="C46879" t="s">
        <v>60958</v>
      </c>
      <c r="D46879">
        <v>5</v>
      </c>
      <c r="E46879" t="s">
        <v>8</v>
      </c>
    </row>
    <row r="46880" spans="1:5">
      <c r="A46880" t="s">
        <v>92815</v>
      </c>
      <c r="B46880" t="s">
        <v>92816</v>
      </c>
      <c r="C46880" t="s">
        <v>60958</v>
      </c>
      <c r="D46880">
        <v>5</v>
      </c>
      <c r="E46880" t="s">
        <v>8</v>
      </c>
    </row>
    <row r="46881" spans="1:5">
      <c r="A46881" t="s">
        <v>92817</v>
      </c>
      <c r="B46881" t="s">
        <v>92818</v>
      </c>
      <c r="C46881" t="s">
        <v>60958</v>
      </c>
      <c r="D46881">
        <v>5</v>
      </c>
      <c r="E46881" t="s">
        <v>8</v>
      </c>
    </row>
    <row r="46882" spans="1:5">
      <c r="A46882" t="s">
        <v>92819</v>
      </c>
      <c r="B46882" t="s">
        <v>92820</v>
      </c>
      <c r="C46882" t="s">
        <v>60958</v>
      </c>
      <c r="D46882">
        <v>5</v>
      </c>
      <c r="E46882" t="s">
        <v>8</v>
      </c>
    </row>
    <row r="46883" spans="1:5">
      <c r="A46883" t="s">
        <v>92821</v>
      </c>
      <c r="B46883" t="s">
        <v>92822</v>
      </c>
      <c r="C46883" t="s">
        <v>60958</v>
      </c>
      <c r="D46883">
        <v>5</v>
      </c>
      <c r="E46883" t="s">
        <v>8</v>
      </c>
    </row>
    <row r="46884" spans="1:5">
      <c r="A46884" t="s">
        <v>92823</v>
      </c>
      <c r="B46884" t="s">
        <v>92824</v>
      </c>
      <c r="C46884" t="s">
        <v>61100</v>
      </c>
      <c r="D46884">
        <v>5</v>
      </c>
      <c r="E46884" t="s">
        <v>8</v>
      </c>
    </row>
    <row r="46885" spans="1:5">
      <c r="A46885" t="s">
        <v>92825</v>
      </c>
      <c r="B46885" t="s">
        <v>92826</v>
      </c>
      <c r="C46885" t="s">
        <v>60958</v>
      </c>
      <c r="D46885">
        <v>5</v>
      </c>
      <c r="E46885" t="s">
        <v>8</v>
      </c>
    </row>
    <row r="46886" spans="1:5">
      <c r="A46886" t="s">
        <v>92827</v>
      </c>
      <c r="B46886" t="s">
        <v>92828</v>
      </c>
      <c r="C46886" t="s">
        <v>60958</v>
      </c>
      <c r="D46886">
        <v>5</v>
      </c>
      <c r="E46886" t="s">
        <v>8</v>
      </c>
    </row>
    <row r="46887" spans="1:5">
      <c r="A46887" t="s">
        <v>92829</v>
      </c>
      <c r="B46887" t="s">
        <v>92830</v>
      </c>
      <c r="C46887" t="s">
        <v>60958</v>
      </c>
      <c r="D46887">
        <v>5</v>
      </c>
      <c r="E46887" t="s">
        <v>8</v>
      </c>
    </row>
    <row r="46888" spans="1:5">
      <c r="A46888" t="s">
        <v>92831</v>
      </c>
      <c r="B46888" t="s">
        <v>92832</v>
      </c>
      <c r="C46888" t="s">
        <v>60958</v>
      </c>
      <c r="D46888">
        <v>5</v>
      </c>
      <c r="E46888" t="s">
        <v>8</v>
      </c>
    </row>
    <row r="46889" spans="1:5">
      <c r="A46889" t="s">
        <v>92833</v>
      </c>
      <c r="B46889" t="s">
        <v>92834</v>
      </c>
      <c r="C46889" t="s">
        <v>60958</v>
      </c>
      <c r="D46889">
        <v>5</v>
      </c>
      <c r="E46889" t="s">
        <v>8</v>
      </c>
    </row>
    <row r="46890" spans="1:5">
      <c r="A46890" t="s">
        <v>92835</v>
      </c>
      <c r="B46890" t="s">
        <v>92836</v>
      </c>
      <c r="C46890" t="s">
        <v>60958</v>
      </c>
      <c r="D46890">
        <v>5</v>
      </c>
      <c r="E46890" t="s">
        <v>8</v>
      </c>
    </row>
    <row r="46891" spans="1:5">
      <c r="A46891" t="s">
        <v>92837</v>
      </c>
      <c r="B46891" t="s">
        <v>92838</v>
      </c>
      <c r="C46891" t="s">
        <v>60958</v>
      </c>
      <c r="D46891">
        <v>5</v>
      </c>
      <c r="E46891" t="s">
        <v>8</v>
      </c>
    </row>
    <row r="46892" spans="1:5">
      <c r="A46892" t="s">
        <v>92839</v>
      </c>
      <c r="B46892" t="s">
        <v>92840</v>
      </c>
      <c r="C46892" t="s">
        <v>60958</v>
      </c>
      <c r="D46892">
        <v>5</v>
      </c>
      <c r="E46892" t="s">
        <v>8</v>
      </c>
    </row>
    <row r="46893" spans="1:5">
      <c r="A46893" t="s">
        <v>92841</v>
      </c>
      <c r="B46893" t="s">
        <v>92842</v>
      </c>
      <c r="C46893" t="s">
        <v>61100</v>
      </c>
      <c r="D46893">
        <v>5</v>
      </c>
      <c r="E46893" t="s">
        <v>8</v>
      </c>
    </row>
    <row r="46894" spans="1:5">
      <c r="A46894" t="s">
        <v>92843</v>
      </c>
      <c r="B46894" t="s">
        <v>92844</v>
      </c>
      <c r="C46894" t="s">
        <v>60958</v>
      </c>
      <c r="D46894">
        <v>5</v>
      </c>
      <c r="E46894" t="s">
        <v>8</v>
      </c>
    </row>
    <row r="46895" spans="1:5">
      <c r="A46895" t="s">
        <v>92845</v>
      </c>
      <c r="B46895" t="s">
        <v>92846</v>
      </c>
      <c r="C46895" t="s">
        <v>60958</v>
      </c>
      <c r="D46895">
        <v>5</v>
      </c>
      <c r="E46895" t="s">
        <v>8</v>
      </c>
    </row>
    <row r="46896" spans="1:5">
      <c r="A46896" t="s">
        <v>92847</v>
      </c>
      <c r="B46896" t="s">
        <v>92848</v>
      </c>
      <c r="C46896" t="s">
        <v>60958</v>
      </c>
      <c r="D46896">
        <v>5</v>
      </c>
      <c r="E46896" t="s">
        <v>8</v>
      </c>
    </row>
    <row r="46897" spans="1:5">
      <c r="A46897" t="s">
        <v>92849</v>
      </c>
      <c r="B46897" t="s">
        <v>92850</v>
      </c>
      <c r="C46897" t="s">
        <v>60958</v>
      </c>
      <c r="D46897">
        <v>5</v>
      </c>
      <c r="E46897" t="s">
        <v>8</v>
      </c>
    </row>
    <row r="46898" spans="1:5">
      <c r="A46898" t="s">
        <v>92851</v>
      </c>
      <c r="B46898" t="s">
        <v>92852</v>
      </c>
      <c r="C46898" t="s">
        <v>60958</v>
      </c>
      <c r="D46898">
        <v>5</v>
      </c>
      <c r="E46898" t="s">
        <v>8</v>
      </c>
    </row>
    <row r="46899" spans="1:5">
      <c r="A46899" t="s">
        <v>92853</v>
      </c>
      <c r="B46899" t="s">
        <v>92854</v>
      </c>
      <c r="C46899" t="s">
        <v>60958</v>
      </c>
      <c r="D46899">
        <v>5</v>
      </c>
      <c r="E46899" t="s">
        <v>8</v>
      </c>
    </row>
    <row r="46900" spans="1:5">
      <c r="A46900" t="s">
        <v>92855</v>
      </c>
      <c r="B46900" t="s">
        <v>92856</v>
      </c>
      <c r="C46900" t="s">
        <v>60958</v>
      </c>
      <c r="D46900">
        <v>5</v>
      </c>
      <c r="E46900" t="s">
        <v>8</v>
      </c>
    </row>
    <row r="46901" spans="1:5">
      <c r="A46901" t="s">
        <v>92857</v>
      </c>
      <c r="B46901" t="s">
        <v>92858</v>
      </c>
      <c r="C46901" t="s">
        <v>60958</v>
      </c>
      <c r="D46901">
        <v>5</v>
      </c>
      <c r="E46901" t="s">
        <v>8</v>
      </c>
    </row>
    <row r="46902" spans="1:5">
      <c r="A46902" t="s">
        <v>92859</v>
      </c>
      <c r="B46902" t="s">
        <v>92860</v>
      </c>
      <c r="C46902" t="s">
        <v>60958</v>
      </c>
      <c r="D46902">
        <v>5</v>
      </c>
      <c r="E46902" t="s">
        <v>8</v>
      </c>
    </row>
    <row r="46903" spans="1:5">
      <c r="A46903" t="s">
        <v>92861</v>
      </c>
      <c r="B46903" t="s">
        <v>92862</v>
      </c>
      <c r="C46903" t="s">
        <v>60958</v>
      </c>
      <c r="D46903">
        <v>5</v>
      </c>
      <c r="E46903" t="s">
        <v>8</v>
      </c>
    </row>
    <row r="46904" spans="1:5">
      <c r="A46904" t="s">
        <v>92863</v>
      </c>
      <c r="B46904" t="s">
        <v>92864</v>
      </c>
      <c r="C46904" t="s">
        <v>60958</v>
      </c>
      <c r="D46904">
        <v>5</v>
      </c>
      <c r="E46904" t="s">
        <v>8</v>
      </c>
    </row>
    <row r="46905" spans="1:5">
      <c r="A46905" t="s">
        <v>92865</v>
      </c>
      <c r="B46905" t="s">
        <v>92866</v>
      </c>
      <c r="C46905" t="s">
        <v>61100</v>
      </c>
      <c r="D46905">
        <v>5</v>
      </c>
      <c r="E46905" t="s">
        <v>8</v>
      </c>
    </row>
    <row r="46906" spans="1:5">
      <c r="A46906" t="s">
        <v>92867</v>
      </c>
      <c r="B46906" t="s">
        <v>92868</v>
      </c>
      <c r="C46906" t="s">
        <v>60958</v>
      </c>
      <c r="D46906">
        <v>5</v>
      </c>
      <c r="E46906" t="s">
        <v>8</v>
      </c>
    </row>
    <row r="46907" spans="1:5">
      <c r="A46907" t="s">
        <v>92869</v>
      </c>
      <c r="B46907" t="s">
        <v>92870</v>
      </c>
      <c r="C46907" t="s">
        <v>60958</v>
      </c>
      <c r="D46907">
        <v>5</v>
      </c>
      <c r="E46907" t="s">
        <v>8</v>
      </c>
    </row>
    <row r="46908" spans="1:5">
      <c r="A46908" t="s">
        <v>92871</v>
      </c>
      <c r="B46908" t="s">
        <v>92872</v>
      </c>
      <c r="C46908" t="s">
        <v>60958</v>
      </c>
      <c r="D46908">
        <v>5</v>
      </c>
      <c r="E46908" t="s">
        <v>8</v>
      </c>
    </row>
    <row r="46909" spans="1:5">
      <c r="A46909" t="s">
        <v>92873</v>
      </c>
      <c r="B46909" t="s">
        <v>92874</v>
      </c>
      <c r="C46909" t="s">
        <v>60958</v>
      </c>
      <c r="D46909">
        <v>5</v>
      </c>
      <c r="E46909" t="s">
        <v>8</v>
      </c>
    </row>
    <row r="46910" spans="1:5">
      <c r="A46910" t="s">
        <v>92875</v>
      </c>
      <c r="B46910" t="s">
        <v>92876</v>
      </c>
      <c r="C46910" t="s">
        <v>60958</v>
      </c>
      <c r="D46910">
        <v>5</v>
      </c>
      <c r="E46910" t="s">
        <v>8</v>
      </c>
    </row>
    <row r="46911" spans="1:5">
      <c r="A46911" t="s">
        <v>92877</v>
      </c>
      <c r="B46911" t="s">
        <v>92878</v>
      </c>
      <c r="C46911" t="s">
        <v>60958</v>
      </c>
      <c r="D46911">
        <v>5</v>
      </c>
      <c r="E46911" t="s">
        <v>8</v>
      </c>
    </row>
    <row r="46912" spans="1:5">
      <c r="A46912" t="s">
        <v>92879</v>
      </c>
      <c r="B46912" t="s">
        <v>92880</v>
      </c>
      <c r="C46912" t="s">
        <v>60958</v>
      </c>
      <c r="D46912">
        <v>5</v>
      </c>
      <c r="E46912" t="s">
        <v>8</v>
      </c>
    </row>
    <row r="46913" spans="1:5">
      <c r="A46913" t="s">
        <v>92881</v>
      </c>
      <c r="B46913" t="s">
        <v>92882</v>
      </c>
      <c r="C46913" t="s">
        <v>60958</v>
      </c>
      <c r="D46913">
        <v>5</v>
      </c>
      <c r="E46913" t="s">
        <v>8</v>
      </c>
    </row>
    <row r="46914" spans="1:5">
      <c r="A46914" t="s">
        <v>92883</v>
      </c>
      <c r="B46914" t="s">
        <v>92884</v>
      </c>
      <c r="C46914" t="s">
        <v>60958</v>
      </c>
      <c r="D46914">
        <v>5</v>
      </c>
      <c r="E46914" t="s">
        <v>8</v>
      </c>
    </row>
    <row r="46915" spans="1:5">
      <c r="A46915" t="s">
        <v>92885</v>
      </c>
      <c r="B46915" t="s">
        <v>92886</v>
      </c>
      <c r="C46915" t="s">
        <v>60958</v>
      </c>
      <c r="D46915">
        <v>5</v>
      </c>
      <c r="E46915" t="s">
        <v>8</v>
      </c>
    </row>
    <row r="46916" spans="1:5">
      <c r="A46916" t="s">
        <v>92887</v>
      </c>
      <c r="B46916" t="s">
        <v>92888</v>
      </c>
      <c r="C46916" t="s">
        <v>60958</v>
      </c>
      <c r="D46916">
        <v>5</v>
      </c>
      <c r="E46916" t="s">
        <v>8</v>
      </c>
    </row>
    <row r="46917" spans="1:5">
      <c r="A46917" t="s">
        <v>92889</v>
      </c>
      <c r="B46917" t="s">
        <v>92890</v>
      </c>
      <c r="C46917" t="s">
        <v>60958</v>
      </c>
      <c r="D46917">
        <v>5</v>
      </c>
      <c r="E46917" t="s">
        <v>8</v>
      </c>
    </row>
    <row r="46918" spans="1:5">
      <c r="A46918" t="s">
        <v>92891</v>
      </c>
      <c r="B46918" t="s">
        <v>92892</v>
      </c>
      <c r="C46918" t="s">
        <v>60958</v>
      </c>
      <c r="D46918">
        <v>5</v>
      </c>
      <c r="E46918" t="s">
        <v>8</v>
      </c>
    </row>
    <row r="46919" spans="1:5">
      <c r="A46919" t="s">
        <v>92893</v>
      </c>
      <c r="B46919" t="s">
        <v>92894</v>
      </c>
      <c r="C46919" t="s">
        <v>60958</v>
      </c>
      <c r="D46919">
        <v>5</v>
      </c>
      <c r="E46919" t="s">
        <v>8</v>
      </c>
    </row>
    <row r="46920" spans="1:5">
      <c r="A46920" t="s">
        <v>92895</v>
      </c>
      <c r="B46920" t="s">
        <v>92896</v>
      </c>
      <c r="C46920" t="s">
        <v>60958</v>
      </c>
      <c r="D46920">
        <v>5</v>
      </c>
      <c r="E46920" t="s">
        <v>8</v>
      </c>
    </row>
    <row r="46921" spans="1:5">
      <c r="A46921" t="s">
        <v>92897</v>
      </c>
      <c r="B46921" t="s">
        <v>92898</v>
      </c>
      <c r="C46921" t="s">
        <v>60958</v>
      </c>
      <c r="D46921">
        <v>5</v>
      </c>
      <c r="E46921" t="s">
        <v>8</v>
      </c>
    </row>
    <row r="46922" spans="1:5">
      <c r="A46922" t="s">
        <v>92899</v>
      </c>
      <c r="B46922" t="s">
        <v>92900</v>
      </c>
      <c r="C46922" t="s">
        <v>60958</v>
      </c>
      <c r="D46922">
        <v>5</v>
      </c>
      <c r="E46922" t="s">
        <v>8</v>
      </c>
    </row>
    <row r="46923" spans="1:5">
      <c r="A46923" t="s">
        <v>92901</v>
      </c>
      <c r="B46923" t="s">
        <v>92902</v>
      </c>
      <c r="C46923" t="s">
        <v>60958</v>
      </c>
      <c r="D46923">
        <v>5</v>
      </c>
      <c r="E46923" t="s">
        <v>8</v>
      </c>
    </row>
    <row r="46924" spans="1:5">
      <c r="A46924" t="s">
        <v>92903</v>
      </c>
      <c r="B46924" t="s">
        <v>92904</v>
      </c>
      <c r="C46924" t="s">
        <v>60958</v>
      </c>
      <c r="D46924">
        <v>5</v>
      </c>
      <c r="E46924" t="s">
        <v>8</v>
      </c>
    </row>
    <row r="46925" spans="1:5">
      <c r="A46925" t="s">
        <v>92905</v>
      </c>
      <c r="B46925" t="s">
        <v>92906</v>
      </c>
      <c r="C46925" t="s">
        <v>60958</v>
      </c>
      <c r="D46925">
        <v>5</v>
      </c>
      <c r="E46925" t="s">
        <v>8</v>
      </c>
    </row>
    <row r="46926" spans="1:5">
      <c r="A46926" t="s">
        <v>92907</v>
      </c>
      <c r="B46926" t="s">
        <v>92908</v>
      </c>
      <c r="C46926" t="s">
        <v>60958</v>
      </c>
      <c r="D46926">
        <v>5</v>
      </c>
      <c r="E46926" t="s">
        <v>8</v>
      </c>
    </row>
    <row r="46927" spans="1:5">
      <c r="A46927" t="s">
        <v>92909</v>
      </c>
      <c r="B46927" t="s">
        <v>92910</v>
      </c>
      <c r="C46927" t="s">
        <v>60958</v>
      </c>
      <c r="D46927">
        <v>5</v>
      </c>
      <c r="E46927" t="s">
        <v>8</v>
      </c>
    </row>
    <row r="46928" spans="1:5">
      <c r="A46928" t="s">
        <v>92911</v>
      </c>
      <c r="B46928" t="s">
        <v>92912</v>
      </c>
      <c r="C46928" t="s">
        <v>60958</v>
      </c>
      <c r="D46928">
        <v>5</v>
      </c>
      <c r="E46928" t="s">
        <v>8</v>
      </c>
    </row>
    <row r="46929" spans="1:5">
      <c r="A46929" t="s">
        <v>92913</v>
      </c>
      <c r="B46929" t="s">
        <v>92914</v>
      </c>
      <c r="C46929" t="s">
        <v>60958</v>
      </c>
      <c r="D46929">
        <v>5</v>
      </c>
      <c r="E46929" t="s">
        <v>8</v>
      </c>
    </row>
    <row r="46930" spans="1:5">
      <c r="A46930" t="s">
        <v>92915</v>
      </c>
      <c r="B46930" t="s">
        <v>92916</v>
      </c>
      <c r="C46930" t="s">
        <v>60958</v>
      </c>
      <c r="D46930">
        <v>5</v>
      </c>
      <c r="E46930" t="s">
        <v>8</v>
      </c>
    </row>
    <row r="46931" spans="1:5">
      <c r="A46931" t="s">
        <v>92917</v>
      </c>
      <c r="B46931" t="s">
        <v>92918</v>
      </c>
      <c r="C46931" t="s">
        <v>60958</v>
      </c>
      <c r="D46931">
        <v>5</v>
      </c>
      <c r="E46931" t="s">
        <v>8</v>
      </c>
    </row>
    <row r="46932" spans="1:5">
      <c r="A46932" t="s">
        <v>92919</v>
      </c>
      <c r="B46932" t="s">
        <v>92920</v>
      </c>
      <c r="C46932" t="s">
        <v>60958</v>
      </c>
      <c r="D46932">
        <v>5</v>
      </c>
      <c r="E46932" t="s">
        <v>8</v>
      </c>
    </row>
    <row r="46933" spans="1:5">
      <c r="A46933" t="s">
        <v>92921</v>
      </c>
      <c r="B46933" t="s">
        <v>92922</v>
      </c>
      <c r="C46933" t="s">
        <v>60958</v>
      </c>
      <c r="D46933">
        <v>5</v>
      </c>
      <c r="E46933" t="s">
        <v>8</v>
      </c>
    </row>
    <row r="46934" spans="1:5">
      <c r="A46934" t="s">
        <v>92923</v>
      </c>
      <c r="B46934" t="s">
        <v>92924</v>
      </c>
      <c r="C46934" t="s">
        <v>60958</v>
      </c>
      <c r="D46934">
        <v>5</v>
      </c>
      <c r="E46934" t="s">
        <v>8</v>
      </c>
    </row>
    <row r="46935" spans="1:5">
      <c r="A46935" t="s">
        <v>92925</v>
      </c>
      <c r="B46935" t="s">
        <v>92926</v>
      </c>
      <c r="C46935" t="s">
        <v>60958</v>
      </c>
      <c r="D46935">
        <v>5</v>
      </c>
      <c r="E46935" t="s">
        <v>8</v>
      </c>
    </row>
    <row r="46936" spans="1:5">
      <c r="A46936" t="s">
        <v>92927</v>
      </c>
      <c r="B46936" t="s">
        <v>92928</v>
      </c>
      <c r="C46936" t="s">
        <v>60958</v>
      </c>
      <c r="D46936">
        <v>5</v>
      </c>
      <c r="E46936" t="s">
        <v>8</v>
      </c>
    </row>
    <row r="46937" spans="1:5">
      <c r="A46937" t="s">
        <v>92929</v>
      </c>
      <c r="B46937" t="s">
        <v>92930</v>
      </c>
      <c r="C46937" t="s">
        <v>60958</v>
      </c>
      <c r="D46937">
        <v>5</v>
      </c>
      <c r="E46937" t="s">
        <v>8</v>
      </c>
    </row>
    <row r="46938" spans="1:5">
      <c r="A46938" t="s">
        <v>92931</v>
      </c>
      <c r="B46938" t="s">
        <v>92932</v>
      </c>
      <c r="C46938" t="s">
        <v>60958</v>
      </c>
      <c r="D46938">
        <v>5</v>
      </c>
      <c r="E46938" t="s">
        <v>8</v>
      </c>
    </row>
    <row r="46939" spans="1:5">
      <c r="A46939" t="s">
        <v>92933</v>
      </c>
      <c r="B46939" t="s">
        <v>92934</v>
      </c>
      <c r="C46939" t="s">
        <v>61100</v>
      </c>
      <c r="D46939">
        <v>5</v>
      </c>
      <c r="E46939" t="s">
        <v>8</v>
      </c>
    </row>
    <row r="46940" spans="1:5">
      <c r="A46940" t="s">
        <v>92935</v>
      </c>
      <c r="B46940" t="s">
        <v>92936</v>
      </c>
      <c r="C46940" t="s">
        <v>60958</v>
      </c>
      <c r="D46940">
        <v>5</v>
      </c>
      <c r="E46940" t="s">
        <v>8</v>
      </c>
    </row>
    <row r="46941" spans="1:5">
      <c r="A46941" t="s">
        <v>92937</v>
      </c>
      <c r="B46941" t="s">
        <v>92938</v>
      </c>
      <c r="C46941" t="s">
        <v>60958</v>
      </c>
      <c r="D46941">
        <v>5</v>
      </c>
      <c r="E46941" t="s">
        <v>8</v>
      </c>
    </row>
    <row r="46942" spans="1:5">
      <c r="A46942" t="s">
        <v>92939</v>
      </c>
      <c r="B46942" t="s">
        <v>92940</v>
      </c>
      <c r="C46942" t="s">
        <v>60958</v>
      </c>
      <c r="D46942">
        <v>5</v>
      </c>
      <c r="E46942" t="s">
        <v>8</v>
      </c>
    </row>
    <row r="46943" spans="1:5">
      <c r="A46943" t="s">
        <v>92941</v>
      </c>
      <c r="B46943" t="s">
        <v>92942</v>
      </c>
      <c r="C46943" t="s">
        <v>60958</v>
      </c>
      <c r="D46943">
        <v>5</v>
      </c>
      <c r="E46943" t="s">
        <v>8</v>
      </c>
    </row>
    <row r="46944" spans="1:5">
      <c r="A46944" t="s">
        <v>92943</v>
      </c>
      <c r="B46944" t="s">
        <v>92944</v>
      </c>
      <c r="C46944" t="s">
        <v>60958</v>
      </c>
      <c r="D46944">
        <v>5</v>
      </c>
      <c r="E46944" t="s">
        <v>8</v>
      </c>
    </row>
    <row r="46945" spans="1:5">
      <c r="A46945" t="s">
        <v>92945</v>
      </c>
      <c r="B46945" t="s">
        <v>92946</v>
      </c>
      <c r="C46945" t="s">
        <v>60958</v>
      </c>
      <c r="D46945">
        <v>5</v>
      </c>
      <c r="E46945" t="s">
        <v>8</v>
      </c>
    </row>
    <row r="46946" spans="1:5">
      <c r="A46946" t="s">
        <v>92947</v>
      </c>
      <c r="B46946" t="s">
        <v>92948</v>
      </c>
      <c r="C46946" t="s">
        <v>60958</v>
      </c>
      <c r="D46946">
        <v>5</v>
      </c>
      <c r="E46946" t="s">
        <v>8</v>
      </c>
    </row>
    <row r="46947" spans="1:5">
      <c r="A46947" t="s">
        <v>92949</v>
      </c>
      <c r="B46947" t="s">
        <v>92950</v>
      </c>
      <c r="C46947" t="s">
        <v>60958</v>
      </c>
      <c r="D46947">
        <v>5</v>
      </c>
      <c r="E46947" t="s">
        <v>8</v>
      </c>
    </row>
    <row r="46948" spans="1:5">
      <c r="A46948" t="s">
        <v>92951</v>
      </c>
      <c r="B46948" t="s">
        <v>92952</v>
      </c>
      <c r="C46948" t="s">
        <v>60958</v>
      </c>
      <c r="D46948">
        <v>5</v>
      </c>
      <c r="E46948" t="s">
        <v>8</v>
      </c>
    </row>
    <row r="46949" spans="1:5">
      <c r="A46949" t="s">
        <v>92953</v>
      </c>
      <c r="B46949" t="s">
        <v>92954</v>
      </c>
      <c r="C46949" t="s">
        <v>60958</v>
      </c>
      <c r="D46949">
        <v>5</v>
      </c>
      <c r="E46949" t="s">
        <v>8</v>
      </c>
    </row>
    <row r="46950" spans="1:5">
      <c r="A46950" t="s">
        <v>92955</v>
      </c>
      <c r="B46950" t="s">
        <v>92956</v>
      </c>
      <c r="C46950" t="s">
        <v>60958</v>
      </c>
      <c r="D46950">
        <v>5</v>
      </c>
      <c r="E46950" t="s">
        <v>8</v>
      </c>
    </row>
    <row r="46951" spans="1:5">
      <c r="A46951" t="s">
        <v>92957</v>
      </c>
      <c r="B46951" t="s">
        <v>92958</v>
      </c>
      <c r="C46951" t="s">
        <v>60958</v>
      </c>
      <c r="D46951">
        <v>5</v>
      </c>
      <c r="E46951" t="s">
        <v>8</v>
      </c>
    </row>
    <row r="46952" spans="1:5">
      <c r="A46952" t="s">
        <v>92959</v>
      </c>
      <c r="B46952" t="s">
        <v>92960</v>
      </c>
      <c r="C46952" t="s">
        <v>60958</v>
      </c>
      <c r="D46952">
        <v>5</v>
      </c>
      <c r="E46952" t="s">
        <v>8</v>
      </c>
    </row>
    <row r="46953" spans="1:5">
      <c r="A46953" t="s">
        <v>92961</v>
      </c>
      <c r="B46953" t="s">
        <v>92962</v>
      </c>
      <c r="C46953" t="s">
        <v>60958</v>
      </c>
      <c r="D46953">
        <v>5</v>
      </c>
      <c r="E46953" t="s">
        <v>8</v>
      </c>
    </row>
    <row r="46954" spans="1:5">
      <c r="A46954" t="s">
        <v>92963</v>
      </c>
      <c r="B46954" t="s">
        <v>92964</v>
      </c>
      <c r="C46954" t="s">
        <v>60958</v>
      </c>
      <c r="D46954">
        <v>5</v>
      </c>
      <c r="E46954" t="s">
        <v>8</v>
      </c>
    </row>
    <row r="46955" spans="1:5">
      <c r="A46955" t="s">
        <v>92965</v>
      </c>
      <c r="B46955" t="s">
        <v>92966</v>
      </c>
      <c r="C46955" t="s">
        <v>60958</v>
      </c>
      <c r="D46955">
        <v>5</v>
      </c>
      <c r="E46955" t="s">
        <v>8</v>
      </c>
    </row>
    <row r="46956" spans="1:5">
      <c r="A46956" t="s">
        <v>92967</v>
      </c>
      <c r="B46956" t="s">
        <v>92968</v>
      </c>
      <c r="C46956" t="s">
        <v>60958</v>
      </c>
      <c r="D46956">
        <v>5</v>
      </c>
      <c r="E46956" t="s">
        <v>8</v>
      </c>
    </row>
    <row r="46957" spans="1:5">
      <c r="A46957" t="s">
        <v>92969</v>
      </c>
      <c r="B46957" t="s">
        <v>92970</v>
      </c>
      <c r="C46957" t="s">
        <v>60958</v>
      </c>
      <c r="D46957">
        <v>5</v>
      </c>
      <c r="E46957" t="s">
        <v>8</v>
      </c>
    </row>
    <row r="46958" spans="1:5">
      <c r="A46958" t="s">
        <v>92971</v>
      </c>
      <c r="B46958" t="s">
        <v>92972</v>
      </c>
      <c r="C46958" t="s">
        <v>60958</v>
      </c>
      <c r="D46958">
        <v>5</v>
      </c>
      <c r="E46958" t="s">
        <v>8</v>
      </c>
    </row>
    <row r="46959" spans="1:5">
      <c r="A46959" t="s">
        <v>92973</v>
      </c>
      <c r="B46959" t="s">
        <v>92974</v>
      </c>
      <c r="C46959" t="s">
        <v>60958</v>
      </c>
      <c r="D46959">
        <v>5</v>
      </c>
      <c r="E46959" t="s">
        <v>8</v>
      </c>
    </row>
    <row r="46960" spans="1:5">
      <c r="A46960" t="s">
        <v>92975</v>
      </c>
      <c r="B46960" t="s">
        <v>92976</v>
      </c>
      <c r="C46960" t="s">
        <v>60958</v>
      </c>
      <c r="D46960">
        <v>5</v>
      </c>
      <c r="E46960" t="s">
        <v>8</v>
      </c>
    </row>
    <row r="46961" spans="1:5">
      <c r="A46961" t="s">
        <v>92977</v>
      </c>
      <c r="B46961" t="s">
        <v>92978</v>
      </c>
      <c r="C46961" t="s">
        <v>60958</v>
      </c>
      <c r="D46961">
        <v>5</v>
      </c>
      <c r="E46961" t="s">
        <v>8</v>
      </c>
    </row>
    <row r="46962" spans="1:5">
      <c r="A46962" t="s">
        <v>92979</v>
      </c>
      <c r="B46962" t="s">
        <v>92980</v>
      </c>
      <c r="C46962" t="s">
        <v>60958</v>
      </c>
      <c r="D46962">
        <v>5</v>
      </c>
      <c r="E46962" t="s">
        <v>8</v>
      </c>
    </row>
    <row r="46963" spans="1:5">
      <c r="A46963" t="s">
        <v>92981</v>
      </c>
      <c r="B46963" t="s">
        <v>92982</v>
      </c>
      <c r="C46963" t="s">
        <v>60958</v>
      </c>
      <c r="D46963">
        <v>5</v>
      </c>
      <c r="E46963" t="s">
        <v>8</v>
      </c>
    </row>
    <row r="46964" spans="1:5">
      <c r="A46964" t="s">
        <v>92983</v>
      </c>
      <c r="B46964" t="s">
        <v>92984</v>
      </c>
      <c r="C46964" t="s">
        <v>60958</v>
      </c>
      <c r="D46964">
        <v>5</v>
      </c>
      <c r="E46964" t="s">
        <v>8</v>
      </c>
    </row>
    <row r="46965" spans="1:5">
      <c r="A46965" t="s">
        <v>92985</v>
      </c>
      <c r="B46965" t="s">
        <v>92986</v>
      </c>
      <c r="C46965" t="s">
        <v>60958</v>
      </c>
      <c r="D46965">
        <v>5</v>
      </c>
      <c r="E46965" t="s">
        <v>8</v>
      </c>
    </row>
    <row r="46966" spans="1:5">
      <c r="A46966" t="s">
        <v>92987</v>
      </c>
      <c r="B46966" t="s">
        <v>92988</v>
      </c>
      <c r="C46966" t="s">
        <v>60958</v>
      </c>
      <c r="D46966">
        <v>5</v>
      </c>
      <c r="E46966" t="s">
        <v>8</v>
      </c>
    </row>
    <row r="46967" spans="1:5">
      <c r="A46967" t="s">
        <v>82615</v>
      </c>
      <c r="B46967" t="s">
        <v>92989</v>
      </c>
      <c r="C46967" t="s">
        <v>60958</v>
      </c>
      <c r="D46967">
        <v>5</v>
      </c>
      <c r="E46967" t="s">
        <v>8</v>
      </c>
    </row>
    <row r="46968" spans="1:5">
      <c r="A46968" t="s">
        <v>92990</v>
      </c>
      <c r="B46968" t="s">
        <v>92991</v>
      </c>
      <c r="C46968" t="s">
        <v>60958</v>
      </c>
      <c r="D46968">
        <v>5</v>
      </c>
      <c r="E46968" t="s">
        <v>8</v>
      </c>
    </row>
    <row r="46969" spans="1:5">
      <c r="A46969" t="s">
        <v>92992</v>
      </c>
      <c r="B46969" t="s">
        <v>92993</v>
      </c>
      <c r="C46969" t="s">
        <v>60958</v>
      </c>
      <c r="D46969">
        <v>5</v>
      </c>
      <c r="E46969" t="s">
        <v>8</v>
      </c>
    </row>
    <row r="46970" spans="1:5">
      <c r="A46970" t="s">
        <v>92994</v>
      </c>
      <c r="B46970" t="s">
        <v>92995</v>
      </c>
      <c r="C46970" t="s">
        <v>60958</v>
      </c>
      <c r="D46970">
        <v>5</v>
      </c>
      <c r="E46970" t="s">
        <v>8</v>
      </c>
    </row>
    <row r="46971" spans="1:5">
      <c r="A46971" t="s">
        <v>92996</v>
      </c>
      <c r="B46971" t="s">
        <v>92997</v>
      </c>
      <c r="C46971" t="s">
        <v>60958</v>
      </c>
      <c r="D46971">
        <v>5</v>
      </c>
      <c r="E46971" t="s">
        <v>8</v>
      </c>
    </row>
    <row r="46972" spans="1:5">
      <c r="A46972" t="s">
        <v>92998</v>
      </c>
      <c r="B46972" t="s">
        <v>92999</v>
      </c>
      <c r="C46972" t="s">
        <v>60958</v>
      </c>
      <c r="D46972">
        <v>5</v>
      </c>
      <c r="E46972" t="s">
        <v>8</v>
      </c>
    </row>
    <row r="46973" spans="1:5">
      <c r="A46973" t="s">
        <v>93000</v>
      </c>
      <c r="B46973" t="s">
        <v>93001</v>
      </c>
      <c r="C46973" t="s">
        <v>60958</v>
      </c>
      <c r="D46973">
        <v>5</v>
      </c>
      <c r="E46973" t="s">
        <v>8</v>
      </c>
    </row>
    <row r="46974" spans="1:5">
      <c r="A46974" t="s">
        <v>93002</v>
      </c>
      <c r="B46974" t="s">
        <v>93003</v>
      </c>
      <c r="C46974" t="s">
        <v>60958</v>
      </c>
      <c r="D46974">
        <v>5</v>
      </c>
      <c r="E46974" t="s">
        <v>8</v>
      </c>
    </row>
    <row r="46975" spans="1:5">
      <c r="A46975" t="s">
        <v>93004</v>
      </c>
      <c r="B46975" t="s">
        <v>93005</v>
      </c>
      <c r="C46975" t="s">
        <v>60958</v>
      </c>
      <c r="D46975">
        <v>5</v>
      </c>
      <c r="E46975" t="s">
        <v>8</v>
      </c>
    </row>
    <row r="46976" spans="1:5">
      <c r="A46976" t="s">
        <v>93006</v>
      </c>
      <c r="B46976" t="s">
        <v>93007</v>
      </c>
      <c r="C46976" t="s">
        <v>60958</v>
      </c>
      <c r="D46976">
        <v>5</v>
      </c>
      <c r="E46976" t="s">
        <v>8</v>
      </c>
    </row>
    <row r="46977" spans="1:5">
      <c r="A46977" t="s">
        <v>93008</v>
      </c>
      <c r="B46977" t="s">
        <v>93009</v>
      </c>
      <c r="C46977" t="s">
        <v>60958</v>
      </c>
      <c r="D46977">
        <v>5</v>
      </c>
      <c r="E46977" t="s">
        <v>8</v>
      </c>
    </row>
    <row r="46978" spans="1:5">
      <c r="A46978" t="s">
        <v>93010</v>
      </c>
      <c r="B46978" t="s">
        <v>93011</v>
      </c>
      <c r="C46978" t="s">
        <v>60958</v>
      </c>
      <c r="D46978">
        <v>5</v>
      </c>
      <c r="E46978" t="s">
        <v>8</v>
      </c>
    </row>
    <row r="46979" spans="1:5">
      <c r="A46979" t="s">
        <v>93012</v>
      </c>
      <c r="B46979" t="s">
        <v>93013</v>
      </c>
      <c r="C46979" t="s">
        <v>60958</v>
      </c>
      <c r="D46979">
        <v>5</v>
      </c>
      <c r="E46979" t="s">
        <v>8</v>
      </c>
    </row>
    <row r="46980" spans="1:5">
      <c r="A46980" t="s">
        <v>93014</v>
      </c>
      <c r="B46980" t="s">
        <v>93015</v>
      </c>
      <c r="C46980" t="s">
        <v>60958</v>
      </c>
      <c r="D46980">
        <v>5</v>
      </c>
      <c r="E46980" t="s">
        <v>8</v>
      </c>
    </row>
    <row r="46981" spans="1:5">
      <c r="A46981" t="s">
        <v>93016</v>
      </c>
      <c r="B46981" t="s">
        <v>93017</v>
      </c>
      <c r="C46981" t="s">
        <v>60958</v>
      </c>
      <c r="D46981">
        <v>5</v>
      </c>
      <c r="E46981" t="s">
        <v>8</v>
      </c>
    </row>
    <row r="46982" spans="1:5">
      <c r="A46982" t="s">
        <v>93018</v>
      </c>
      <c r="B46982" t="s">
        <v>93019</v>
      </c>
      <c r="C46982" t="s">
        <v>60958</v>
      </c>
      <c r="D46982">
        <v>5</v>
      </c>
      <c r="E46982" t="s">
        <v>8</v>
      </c>
    </row>
    <row r="46983" spans="1:5">
      <c r="A46983" t="s">
        <v>93020</v>
      </c>
      <c r="B46983" t="s">
        <v>93021</v>
      </c>
      <c r="C46983" t="s">
        <v>60958</v>
      </c>
      <c r="D46983">
        <v>5</v>
      </c>
      <c r="E46983" t="s">
        <v>8</v>
      </c>
    </row>
    <row r="46984" spans="1:5">
      <c r="A46984" t="s">
        <v>93022</v>
      </c>
      <c r="B46984" t="s">
        <v>93023</v>
      </c>
      <c r="C46984" t="s">
        <v>60958</v>
      </c>
      <c r="D46984">
        <v>5</v>
      </c>
      <c r="E46984" t="s">
        <v>8</v>
      </c>
    </row>
    <row r="46985" spans="1:5">
      <c r="A46985" t="s">
        <v>93024</v>
      </c>
      <c r="B46985" t="s">
        <v>93025</v>
      </c>
      <c r="C46985" t="s">
        <v>60958</v>
      </c>
      <c r="D46985">
        <v>5</v>
      </c>
      <c r="E46985" t="s">
        <v>8</v>
      </c>
    </row>
    <row r="46986" spans="1:5">
      <c r="A46986" t="s">
        <v>93026</v>
      </c>
      <c r="B46986" t="s">
        <v>93027</v>
      </c>
      <c r="C46986" t="s">
        <v>60958</v>
      </c>
      <c r="D46986">
        <v>5</v>
      </c>
      <c r="E46986" t="s">
        <v>8</v>
      </c>
    </row>
    <row r="46987" spans="1:5">
      <c r="A46987" t="s">
        <v>93028</v>
      </c>
      <c r="B46987" t="s">
        <v>93029</v>
      </c>
      <c r="C46987" t="s">
        <v>60958</v>
      </c>
      <c r="D46987">
        <v>5</v>
      </c>
      <c r="E46987" t="s">
        <v>8</v>
      </c>
    </row>
    <row r="46988" spans="1:5">
      <c r="A46988" t="s">
        <v>93030</v>
      </c>
      <c r="B46988" t="s">
        <v>93031</v>
      </c>
      <c r="C46988" t="s">
        <v>60958</v>
      </c>
      <c r="D46988">
        <v>5</v>
      </c>
      <c r="E46988" t="s">
        <v>8</v>
      </c>
    </row>
    <row r="46989" spans="1:5">
      <c r="A46989" t="s">
        <v>93032</v>
      </c>
      <c r="B46989" t="s">
        <v>93033</v>
      </c>
      <c r="C46989" t="s">
        <v>60958</v>
      </c>
      <c r="D46989">
        <v>5</v>
      </c>
      <c r="E46989" t="s">
        <v>8</v>
      </c>
    </row>
    <row r="46990" spans="1:5">
      <c r="A46990" t="s">
        <v>93034</v>
      </c>
      <c r="B46990" t="s">
        <v>93035</v>
      </c>
      <c r="C46990" t="s">
        <v>60958</v>
      </c>
      <c r="D46990">
        <v>5</v>
      </c>
      <c r="E46990" t="s">
        <v>8</v>
      </c>
    </row>
    <row r="46991" spans="1:5">
      <c r="A46991" t="s">
        <v>93036</v>
      </c>
      <c r="B46991" t="s">
        <v>93037</v>
      </c>
      <c r="C46991" t="s">
        <v>60958</v>
      </c>
      <c r="D46991">
        <v>5</v>
      </c>
      <c r="E46991" t="s">
        <v>8</v>
      </c>
    </row>
    <row r="46992" spans="1:5">
      <c r="A46992" t="s">
        <v>93038</v>
      </c>
      <c r="B46992" t="s">
        <v>93039</v>
      </c>
      <c r="C46992" t="s">
        <v>60958</v>
      </c>
      <c r="D46992">
        <v>5</v>
      </c>
      <c r="E46992" t="s">
        <v>8</v>
      </c>
    </row>
    <row r="46993" spans="1:5">
      <c r="A46993" t="s">
        <v>93040</v>
      </c>
      <c r="B46993" t="s">
        <v>93041</v>
      </c>
      <c r="C46993" t="s">
        <v>60958</v>
      </c>
      <c r="D46993">
        <v>5</v>
      </c>
      <c r="E46993" t="s">
        <v>8</v>
      </c>
    </row>
    <row r="46994" spans="1:5">
      <c r="A46994" t="s">
        <v>93042</v>
      </c>
      <c r="B46994" t="s">
        <v>93043</v>
      </c>
      <c r="C46994" t="s">
        <v>60958</v>
      </c>
      <c r="D46994">
        <v>5</v>
      </c>
      <c r="E46994" t="s">
        <v>8</v>
      </c>
    </row>
    <row r="46995" spans="1:5">
      <c r="A46995" t="s">
        <v>93044</v>
      </c>
      <c r="B46995" t="s">
        <v>93045</v>
      </c>
      <c r="C46995" t="s">
        <v>60958</v>
      </c>
      <c r="D46995">
        <v>5</v>
      </c>
      <c r="E46995" t="s">
        <v>8</v>
      </c>
    </row>
    <row r="46996" spans="1:5">
      <c r="A46996" t="s">
        <v>93046</v>
      </c>
      <c r="B46996" t="s">
        <v>93047</v>
      </c>
      <c r="C46996" t="s">
        <v>60958</v>
      </c>
      <c r="D46996">
        <v>5</v>
      </c>
      <c r="E46996" t="s">
        <v>8</v>
      </c>
    </row>
    <row r="46997" spans="1:5">
      <c r="A46997" t="s">
        <v>93048</v>
      </c>
      <c r="B46997" t="s">
        <v>93049</v>
      </c>
      <c r="C46997" t="s">
        <v>60958</v>
      </c>
      <c r="D46997">
        <v>5</v>
      </c>
      <c r="E46997" t="s">
        <v>8</v>
      </c>
    </row>
    <row r="46998" spans="1:5">
      <c r="A46998" t="s">
        <v>93050</v>
      </c>
      <c r="B46998" t="s">
        <v>93051</v>
      </c>
      <c r="C46998" t="s">
        <v>60958</v>
      </c>
      <c r="D46998">
        <v>5</v>
      </c>
      <c r="E46998" t="s">
        <v>8</v>
      </c>
    </row>
    <row r="46999" spans="1:5">
      <c r="A46999" t="s">
        <v>93052</v>
      </c>
      <c r="B46999" t="s">
        <v>93053</v>
      </c>
      <c r="C46999" t="s">
        <v>60958</v>
      </c>
      <c r="D46999">
        <v>5</v>
      </c>
      <c r="E46999" t="s">
        <v>8</v>
      </c>
    </row>
    <row r="47000" spans="1:5">
      <c r="A47000" t="s">
        <v>93054</v>
      </c>
      <c r="B47000" t="s">
        <v>93055</v>
      </c>
      <c r="C47000" t="s">
        <v>60958</v>
      </c>
      <c r="D47000">
        <v>5</v>
      </c>
      <c r="E47000" t="s">
        <v>8</v>
      </c>
    </row>
    <row r="47001" spans="1:5">
      <c r="A47001" t="s">
        <v>93056</v>
      </c>
      <c r="B47001" t="s">
        <v>93057</v>
      </c>
      <c r="C47001" t="s">
        <v>60958</v>
      </c>
      <c r="D47001">
        <v>5</v>
      </c>
      <c r="E47001" t="s">
        <v>8</v>
      </c>
    </row>
    <row r="47002" spans="1:5">
      <c r="A47002" t="s">
        <v>67730</v>
      </c>
      <c r="B47002" t="s">
        <v>93058</v>
      </c>
      <c r="C47002" t="s">
        <v>60958</v>
      </c>
      <c r="D47002">
        <v>5</v>
      </c>
      <c r="E47002" t="s">
        <v>8</v>
      </c>
    </row>
    <row r="47003" spans="1:5">
      <c r="A47003" t="s">
        <v>93059</v>
      </c>
      <c r="B47003" t="s">
        <v>93060</v>
      </c>
      <c r="C47003" t="s">
        <v>60958</v>
      </c>
      <c r="D47003">
        <v>5</v>
      </c>
      <c r="E47003" t="s">
        <v>8</v>
      </c>
    </row>
    <row r="47004" spans="1:5">
      <c r="A47004" t="s">
        <v>93061</v>
      </c>
      <c r="B47004" t="s">
        <v>93062</v>
      </c>
      <c r="C47004" t="s">
        <v>60958</v>
      </c>
      <c r="D47004">
        <v>5</v>
      </c>
      <c r="E47004" t="s">
        <v>8</v>
      </c>
    </row>
    <row r="47005" spans="1:5">
      <c r="A47005" t="s">
        <v>93063</v>
      </c>
      <c r="B47005" t="s">
        <v>93064</v>
      </c>
      <c r="C47005" t="s">
        <v>60958</v>
      </c>
      <c r="D47005">
        <v>5</v>
      </c>
      <c r="E47005" t="s">
        <v>8</v>
      </c>
    </row>
    <row r="47006" spans="1:5">
      <c r="A47006" t="s">
        <v>93065</v>
      </c>
      <c r="B47006" t="s">
        <v>93066</v>
      </c>
      <c r="C47006" t="s">
        <v>61100</v>
      </c>
      <c r="D47006">
        <v>5</v>
      </c>
      <c r="E47006" t="s">
        <v>8</v>
      </c>
    </row>
    <row r="47007" spans="1:5">
      <c r="A47007" t="s">
        <v>93067</v>
      </c>
      <c r="B47007" t="s">
        <v>93068</v>
      </c>
      <c r="C47007" t="s">
        <v>60958</v>
      </c>
      <c r="D47007">
        <v>5</v>
      </c>
      <c r="E47007" t="s">
        <v>8</v>
      </c>
    </row>
    <row r="47008" spans="1:5">
      <c r="A47008" t="s">
        <v>93069</v>
      </c>
      <c r="B47008" t="s">
        <v>93070</v>
      </c>
      <c r="C47008" t="s">
        <v>60958</v>
      </c>
      <c r="D47008">
        <v>5</v>
      </c>
      <c r="E47008" t="s">
        <v>8</v>
      </c>
    </row>
    <row r="47009" spans="1:5">
      <c r="A47009" t="s">
        <v>93071</v>
      </c>
      <c r="B47009" t="s">
        <v>93072</v>
      </c>
      <c r="C47009" t="s">
        <v>60958</v>
      </c>
      <c r="D47009">
        <v>5</v>
      </c>
      <c r="E47009" t="s">
        <v>8</v>
      </c>
    </row>
    <row r="47010" spans="1:5">
      <c r="A47010" t="s">
        <v>93073</v>
      </c>
      <c r="B47010" t="s">
        <v>93074</v>
      </c>
      <c r="C47010" t="s">
        <v>60958</v>
      </c>
      <c r="D47010">
        <v>5</v>
      </c>
      <c r="E47010" t="s">
        <v>8</v>
      </c>
    </row>
    <row r="47011" spans="1:5">
      <c r="A47011" t="s">
        <v>93075</v>
      </c>
      <c r="B47011" t="s">
        <v>93076</v>
      </c>
      <c r="C47011" t="s">
        <v>60958</v>
      </c>
      <c r="D47011">
        <v>5</v>
      </c>
      <c r="E47011" t="s">
        <v>8</v>
      </c>
    </row>
    <row r="47012" spans="1:5">
      <c r="A47012" t="s">
        <v>93077</v>
      </c>
      <c r="B47012" t="s">
        <v>93078</v>
      </c>
      <c r="C47012" t="s">
        <v>60958</v>
      </c>
      <c r="D47012">
        <v>5</v>
      </c>
      <c r="E47012" t="s">
        <v>8</v>
      </c>
    </row>
    <row r="47013" spans="1:5">
      <c r="A47013" t="s">
        <v>93079</v>
      </c>
      <c r="B47013" t="s">
        <v>93080</v>
      </c>
      <c r="C47013" t="s">
        <v>60958</v>
      </c>
      <c r="D47013">
        <v>5</v>
      </c>
      <c r="E47013" t="s">
        <v>8</v>
      </c>
    </row>
    <row r="47014" spans="1:5">
      <c r="A47014" t="s">
        <v>93081</v>
      </c>
      <c r="B47014" t="s">
        <v>93082</v>
      </c>
      <c r="C47014" t="s">
        <v>60958</v>
      </c>
      <c r="D47014">
        <v>5</v>
      </c>
      <c r="E47014" t="s">
        <v>8</v>
      </c>
    </row>
    <row r="47015" spans="1:5">
      <c r="A47015" t="s">
        <v>93083</v>
      </c>
      <c r="B47015" t="s">
        <v>93084</v>
      </c>
      <c r="C47015" t="s">
        <v>60958</v>
      </c>
      <c r="D47015">
        <v>5</v>
      </c>
      <c r="E47015" t="s">
        <v>8</v>
      </c>
    </row>
    <row r="47016" spans="1:5">
      <c r="A47016" t="s">
        <v>93085</v>
      </c>
      <c r="B47016" t="s">
        <v>93086</v>
      </c>
      <c r="C47016" t="s">
        <v>60958</v>
      </c>
      <c r="D47016">
        <v>5</v>
      </c>
      <c r="E47016" t="s">
        <v>8</v>
      </c>
    </row>
    <row r="47017" spans="1:5">
      <c r="A47017" t="s">
        <v>93087</v>
      </c>
      <c r="B47017" t="s">
        <v>93088</v>
      </c>
      <c r="C47017" t="s">
        <v>60958</v>
      </c>
      <c r="D47017">
        <v>5</v>
      </c>
      <c r="E47017" t="s">
        <v>8</v>
      </c>
    </row>
    <row r="47018" spans="1:5">
      <c r="A47018" t="s">
        <v>93089</v>
      </c>
      <c r="B47018" t="s">
        <v>93090</v>
      </c>
      <c r="C47018" t="s">
        <v>60958</v>
      </c>
      <c r="D47018">
        <v>5</v>
      </c>
      <c r="E47018" t="s">
        <v>8</v>
      </c>
    </row>
    <row r="47019" spans="1:5">
      <c r="A47019" t="s">
        <v>93091</v>
      </c>
      <c r="B47019" t="s">
        <v>93092</v>
      </c>
      <c r="C47019" t="s">
        <v>60958</v>
      </c>
      <c r="D47019">
        <v>5</v>
      </c>
      <c r="E47019" t="s">
        <v>8</v>
      </c>
    </row>
    <row r="47020" spans="1:5">
      <c r="A47020" t="s">
        <v>76749</v>
      </c>
      <c r="B47020" t="s">
        <v>93093</v>
      </c>
      <c r="C47020" t="s">
        <v>60958</v>
      </c>
      <c r="D47020">
        <v>5</v>
      </c>
      <c r="E47020" t="s">
        <v>8</v>
      </c>
    </row>
    <row r="47021" spans="1:5">
      <c r="A47021" t="s">
        <v>93094</v>
      </c>
      <c r="B47021" t="s">
        <v>93095</v>
      </c>
      <c r="C47021" t="s">
        <v>60958</v>
      </c>
      <c r="D47021">
        <v>5</v>
      </c>
      <c r="E47021" t="s">
        <v>8</v>
      </c>
    </row>
    <row r="47022" spans="1:5">
      <c r="A47022" t="s">
        <v>93096</v>
      </c>
      <c r="B47022" t="s">
        <v>93097</v>
      </c>
      <c r="C47022" t="s">
        <v>60958</v>
      </c>
      <c r="D47022">
        <v>5</v>
      </c>
      <c r="E47022" t="s">
        <v>8</v>
      </c>
    </row>
    <row r="47023" spans="1:5">
      <c r="A47023" t="s">
        <v>93098</v>
      </c>
      <c r="B47023" t="s">
        <v>93099</v>
      </c>
      <c r="C47023" t="s">
        <v>60958</v>
      </c>
      <c r="D47023">
        <v>5</v>
      </c>
      <c r="E47023" t="s">
        <v>8</v>
      </c>
    </row>
    <row r="47024" spans="1:5">
      <c r="A47024" t="s">
        <v>93100</v>
      </c>
      <c r="B47024" t="s">
        <v>93101</v>
      </c>
      <c r="C47024" t="s">
        <v>60958</v>
      </c>
      <c r="D47024">
        <v>5</v>
      </c>
      <c r="E47024" t="s">
        <v>8</v>
      </c>
    </row>
    <row r="47025" spans="1:5">
      <c r="A47025" t="s">
        <v>93102</v>
      </c>
      <c r="B47025" t="s">
        <v>93103</v>
      </c>
      <c r="C47025" t="s">
        <v>60958</v>
      </c>
      <c r="D47025">
        <v>5</v>
      </c>
      <c r="E47025" t="s">
        <v>8</v>
      </c>
    </row>
    <row r="47026" spans="1:5">
      <c r="A47026" t="s">
        <v>93104</v>
      </c>
      <c r="B47026" t="s">
        <v>93105</v>
      </c>
      <c r="C47026" t="s">
        <v>61100</v>
      </c>
      <c r="D47026">
        <v>5</v>
      </c>
      <c r="E47026" t="s">
        <v>8</v>
      </c>
    </row>
    <row r="47027" spans="1:5">
      <c r="A47027" t="s">
        <v>93106</v>
      </c>
      <c r="B47027" t="s">
        <v>93107</v>
      </c>
      <c r="C47027" t="s">
        <v>60958</v>
      </c>
      <c r="D47027">
        <v>5</v>
      </c>
      <c r="E47027" t="s">
        <v>8</v>
      </c>
    </row>
    <row r="47028" spans="1:5">
      <c r="A47028" t="s">
        <v>93108</v>
      </c>
      <c r="B47028" t="s">
        <v>93109</v>
      </c>
      <c r="C47028" t="s">
        <v>60958</v>
      </c>
      <c r="D47028">
        <v>5</v>
      </c>
      <c r="E47028" t="s">
        <v>8</v>
      </c>
    </row>
    <row r="47029" spans="1:5">
      <c r="A47029" t="s">
        <v>93110</v>
      </c>
      <c r="B47029" t="s">
        <v>93111</v>
      </c>
      <c r="C47029" t="s">
        <v>60958</v>
      </c>
      <c r="D47029">
        <v>5</v>
      </c>
      <c r="E47029" t="s">
        <v>8</v>
      </c>
    </row>
    <row r="47030" spans="1:5">
      <c r="A47030" t="s">
        <v>93112</v>
      </c>
      <c r="B47030" t="s">
        <v>93113</v>
      </c>
      <c r="C47030" t="s">
        <v>60958</v>
      </c>
      <c r="D47030">
        <v>5</v>
      </c>
      <c r="E47030" t="s">
        <v>8</v>
      </c>
    </row>
    <row r="47031" spans="1:5">
      <c r="A47031" t="s">
        <v>93114</v>
      </c>
      <c r="B47031" t="s">
        <v>93115</v>
      </c>
      <c r="C47031" t="s">
        <v>60958</v>
      </c>
      <c r="D47031">
        <v>5</v>
      </c>
      <c r="E47031" t="s">
        <v>8</v>
      </c>
    </row>
    <row r="47032" spans="1:5">
      <c r="A47032" t="s">
        <v>93116</v>
      </c>
      <c r="B47032" t="s">
        <v>93117</v>
      </c>
      <c r="C47032" t="s">
        <v>60958</v>
      </c>
      <c r="D47032">
        <v>5</v>
      </c>
      <c r="E47032" t="s">
        <v>8</v>
      </c>
    </row>
    <row r="47033" spans="1:5">
      <c r="A47033" t="s">
        <v>93118</v>
      </c>
      <c r="B47033" t="s">
        <v>93119</v>
      </c>
      <c r="C47033" t="s">
        <v>60958</v>
      </c>
      <c r="D47033">
        <v>5</v>
      </c>
      <c r="E47033" t="s">
        <v>8</v>
      </c>
    </row>
    <row r="47034" spans="1:5">
      <c r="A47034" t="s">
        <v>93120</v>
      </c>
      <c r="B47034" t="s">
        <v>93121</v>
      </c>
      <c r="C47034" t="s">
        <v>60958</v>
      </c>
      <c r="D47034">
        <v>5</v>
      </c>
      <c r="E47034" t="s">
        <v>8</v>
      </c>
    </row>
    <row r="47035" spans="1:5">
      <c r="A47035" t="s">
        <v>93122</v>
      </c>
      <c r="B47035" t="s">
        <v>93123</v>
      </c>
      <c r="C47035" t="s">
        <v>60958</v>
      </c>
      <c r="D47035">
        <v>5</v>
      </c>
      <c r="E47035" t="s">
        <v>8</v>
      </c>
    </row>
    <row r="47036" spans="1:5">
      <c r="A47036" t="s">
        <v>93124</v>
      </c>
      <c r="B47036" t="s">
        <v>93125</v>
      </c>
      <c r="C47036" t="s">
        <v>60958</v>
      </c>
      <c r="D47036">
        <v>5</v>
      </c>
      <c r="E47036" t="s">
        <v>8</v>
      </c>
    </row>
    <row r="47037" spans="1:5">
      <c r="A47037" t="s">
        <v>93126</v>
      </c>
      <c r="B47037" t="s">
        <v>93127</v>
      </c>
      <c r="C47037" t="s">
        <v>60958</v>
      </c>
      <c r="D47037">
        <v>5</v>
      </c>
      <c r="E47037" t="s">
        <v>8</v>
      </c>
    </row>
    <row r="47038" spans="1:5">
      <c r="A47038" t="s">
        <v>93128</v>
      </c>
      <c r="B47038" t="s">
        <v>93129</v>
      </c>
      <c r="C47038" t="s">
        <v>60958</v>
      </c>
      <c r="D47038">
        <v>5</v>
      </c>
      <c r="E47038" t="s">
        <v>8</v>
      </c>
    </row>
    <row r="47039" spans="1:5">
      <c r="A47039" t="s">
        <v>93130</v>
      </c>
      <c r="B47039" t="s">
        <v>93131</v>
      </c>
      <c r="C47039" t="s">
        <v>60958</v>
      </c>
      <c r="D47039">
        <v>5</v>
      </c>
      <c r="E47039" t="s">
        <v>8</v>
      </c>
    </row>
    <row r="47040" spans="1:5">
      <c r="A47040" t="s">
        <v>93132</v>
      </c>
      <c r="B47040" t="s">
        <v>93133</v>
      </c>
      <c r="C47040" t="s">
        <v>60958</v>
      </c>
      <c r="D47040">
        <v>5</v>
      </c>
      <c r="E47040" t="s">
        <v>8</v>
      </c>
    </row>
    <row r="47041" spans="1:5">
      <c r="A47041" t="s">
        <v>93134</v>
      </c>
      <c r="B47041" t="s">
        <v>93135</v>
      </c>
      <c r="C47041" t="s">
        <v>60958</v>
      </c>
      <c r="D47041">
        <v>5</v>
      </c>
      <c r="E47041" t="s">
        <v>8</v>
      </c>
    </row>
    <row r="47042" spans="1:5">
      <c r="A47042" t="s">
        <v>93136</v>
      </c>
      <c r="B47042" t="s">
        <v>93137</v>
      </c>
      <c r="C47042" t="s">
        <v>60958</v>
      </c>
      <c r="D47042">
        <v>5</v>
      </c>
      <c r="E47042" t="s">
        <v>8</v>
      </c>
    </row>
    <row r="47043" spans="1:5">
      <c r="A47043" t="s">
        <v>93138</v>
      </c>
      <c r="B47043" t="s">
        <v>93139</v>
      </c>
      <c r="C47043" t="s">
        <v>60958</v>
      </c>
      <c r="D47043">
        <v>5</v>
      </c>
      <c r="E47043" t="s">
        <v>8</v>
      </c>
    </row>
    <row r="47044" spans="1:5">
      <c r="A47044" t="s">
        <v>93140</v>
      </c>
      <c r="B47044" t="s">
        <v>93141</v>
      </c>
      <c r="C47044" t="s">
        <v>60958</v>
      </c>
      <c r="D47044">
        <v>5</v>
      </c>
      <c r="E47044" t="s">
        <v>8</v>
      </c>
    </row>
    <row r="47045" spans="1:5">
      <c r="A47045" t="s">
        <v>93142</v>
      </c>
      <c r="B47045" t="s">
        <v>93143</v>
      </c>
      <c r="C47045" t="s">
        <v>60958</v>
      </c>
      <c r="D47045">
        <v>5</v>
      </c>
      <c r="E47045" t="s">
        <v>8</v>
      </c>
    </row>
    <row r="47046" spans="1:5">
      <c r="A47046" t="s">
        <v>93144</v>
      </c>
      <c r="B47046" t="s">
        <v>93145</v>
      </c>
      <c r="C47046" t="s">
        <v>60958</v>
      </c>
      <c r="D47046">
        <v>5</v>
      </c>
      <c r="E47046" t="s">
        <v>8</v>
      </c>
    </row>
    <row r="47047" spans="1:5">
      <c r="A47047" t="s">
        <v>93146</v>
      </c>
      <c r="B47047" t="s">
        <v>93147</v>
      </c>
      <c r="C47047" t="s">
        <v>60958</v>
      </c>
      <c r="D47047">
        <v>5</v>
      </c>
      <c r="E47047" t="s">
        <v>8</v>
      </c>
    </row>
    <row r="47048" spans="1:5">
      <c r="A47048" t="s">
        <v>93148</v>
      </c>
      <c r="B47048" t="s">
        <v>93149</v>
      </c>
      <c r="C47048" t="s">
        <v>60958</v>
      </c>
      <c r="D47048">
        <v>5</v>
      </c>
      <c r="E47048" t="s">
        <v>8</v>
      </c>
    </row>
    <row r="47049" spans="1:5">
      <c r="A47049" t="s">
        <v>93150</v>
      </c>
      <c r="B47049" t="s">
        <v>93151</v>
      </c>
      <c r="C47049" t="s">
        <v>60958</v>
      </c>
      <c r="D47049">
        <v>5</v>
      </c>
      <c r="E47049" t="s">
        <v>8</v>
      </c>
    </row>
    <row r="47050" spans="1:5">
      <c r="A47050" t="s">
        <v>93152</v>
      </c>
      <c r="B47050" t="s">
        <v>93153</v>
      </c>
      <c r="C47050" t="s">
        <v>60958</v>
      </c>
      <c r="D47050">
        <v>5</v>
      </c>
      <c r="E47050" t="s">
        <v>8</v>
      </c>
    </row>
    <row r="47051" spans="1:5">
      <c r="A47051" t="s">
        <v>93154</v>
      </c>
      <c r="B47051" t="s">
        <v>93155</v>
      </c>
      <c r="C47051" t="s">
        <v>60958</v>
      </c>
      <c r="D47051">
        <v>5</v>
      </c>
      <c r="E47051" t="s">
        <v>8</v>
      </c>
    </row>
    <row r="47052" spans="1:5">
      <c r="A47052" t="s">
        <v>93156</v>
      </c>
      <c r="B47052" t="s">
        <v>93157</v>
      </c>
      <c r="C47052" t="s">
        <v>60958</v>
      </c>
      <c r="D47052">
        <v>5</v>
      </c>
      <c r="E47052" t="s">
        <v>8</v>
      </c>
    </row>
    <row r="47053" spans="1:5">
      <c r="A47053" t="s">
        <v>93158</v>
      </c>
      <c r="B47053" t="s">
        <v>93159</v>
      </c>
      <c r="C47053" t="s">
        <v>60958</v>
      </c>
      <c r="D47053">
        <v>5</v>
      </c>
      <c r="E47053" t="s">
        <v>8</v>
      </c>
    </row>
    <row r="47054" spans="1:5">
      <c r="A47054" t="s">
        <v>93160</v>
      </c>
      <c r="B47054" t="s">
        <v>93161</v>
      </c>
      <c r="C47054" t="s">
        <v>60958</v>
      </c>
      <c r="D47054">
        <v>5</v>
      </c>
      <c r="E47054" t="s">
        <v>8</v>
      </c>
    </row>
    <row r="47055" spans="1:5">
      <c r="A47055" t="s">
        <v>93162</v>
      </c>
      <c r="B47055" t="s">
        <v>93163</v>
      </c>
      <c r="C47055" t="s">
        <v>60958</v>
      </c>
      <c r="D47055">
        <v>5</v>
      </c>
      <c r="E47055" t="s">
        <v>8</v>
      </c>
    </row>
    <row r="47056" spans="1:5">
      <c r="A47056" t="s">
        <v>93164</v>
      </c>
      <c r="B47056" t="s">
        <v>93165</v>
      </c>
      <c r="C47056" t="s">
        <v>60958</v>
      </c>
      <c r="D47056">
        <v>5</v>
      </c>
      <c r="E47056" t="s">
        <v>8</v>
      </c>
    </row>
    <row r="47057" spans="1:5">
      <c r="A47057" t="s">
        <v>93166</v>
      </c>
      <c r="B47057" t="s">
        <v>93167</v>
      </c>
      <c r="C47057" t="s">
        <v>60958</v>
      </c>
      <c r="D47057">
        <v>5</v>
      </c>
      <c r="E47057" t="s">
        <v>8</v>
      </c>
    </row>
    <row r="47058" spans="1:5">
      <c r="A47058" t="s">
        <v>93168</v>
      </c>
      <c r="B47058" t="s">
        <v>93169</v>
      </c>
      <c r="C47058" t="s">
        <v>60958</v>
      </c>
      <c r="D47058">
        <v>5</v>
      </c>
      <c r="E47058" t="s">
        <v>8</v>
      </c>
    </row>
    <row r="47059" spans="1:5">
      <c r="A47059" t="s">
        <v>93170</v>
      </c>
      <c r="B47059" t="s">
        <v>93171</v>
      </c>
      <c r="C47059" t="s">
        <v>60958</v>
      </c>
      <c r="D47059">
        <v>5</v>
      </c>
      <c r="E47059" t="s">
        <v>8</v>
      </c>
    </row>
    <row r="47060" spans="1:5">
      <c r="A47060" t="s">
        <v>93172</v>
      </c>
      <c r="B47060" t="s">
        <v>93173</v>
      </c>
      <c r="C47060" t="s">
        <v>60958</v>
      </c>
      <c r="D47060">
        <v>5</v>
      </c>
      <c r="E47060" t="s">
        <v>8</v>
      </c>
    </row>
    <row r="47061" spans="1:5">
      <c r="A47061" t="s">
        <v>93174</v>
      </c>
      <c r="B47061" t="s">
        <v>93175</v>
      </c>
      <c r="C47061" t="s">
        <v>60958</v>
      </c>
      <c r="D47061">
        <v>5</v>
      </c>
      <c r="E47061" t="s">
        <v>8</v>
      </c>
    </row>
    <row r="47062" spans="1:5">
      <c r="A47062" t="s">
        <v>93176</v>
      </c>
      <c r="B47062" t="s">
        <v>93177</v>
      </c>
      <c r="C47062" t="s">
        <v>60958</v>
      </c>
      <c r="D47062">
        <v>5</v>
      </c>
      <c r="E47062" t="s">
        <v>8</v>
      </c>
    </row>
    <row r="47063" spans="1:5">
      <c r="A47063" t="s">
        <v>93178</v>
      </c>
      <c r="B47063" t="s">
        <v>93179</v>
      </c>
      <c r="C47063" t="s">
        <v>60958</v>
      </c>
      <c r="D47063">
        <v>5</v>
      </c>
      <c r="E47063" t="s">
        <v>8</v>
      </c>
    </row>
    <row r="47064" spans="1:5">
      <c r="A47064" t="s">
        <v>93180</v>
      </c>
      <c r="B47064" t="s">
        <v>93181</v>
      </c>
      <c r="C47064" t="s">
        <v>60958</v>
      </c>
      <c r="D47064">
        <v>5</v>
      </c>
      <c r="E47064" t="s">
        <v>8</v>
      </c>
    </row>
    <row r="47065" spans="1:5">
      <c r="A47065" t="s">
        <v>93182</v>
      </c>
      <c r="B47065" t="s">
        <v>93183</v>
      </c>
      <c r="C47065" t="s">
        <v>60958</v>
      </c>
      <c r="D47065">
        <v>5</v>
      </c>
      <c r="E47065" t="s">
        <v>8</v>
      </c>
    </row>
    <row r="47066" spans="1:5">
      <c r="A47066" t="s">
        <v>93184</v>
      </c>
      <c r="B47066" t="s">
        <v>93185</v>
      </c>
      <c r="C47066" t="s">
        <v>60958</v>
      </c>
      <c r="D47066">
        <v>5</v>
      </c>
      <c r="E47066" t="s">
        <v>8</v>
      </c>
    </row>
    <row r="47067" spans="1:5">
      <c r="A47067" t="s">
        <v>93186</v>
      </c>
      <c r="B47067" t="s">
        <v>93187</v>
      </c>
      <c r="C47067" t="s">
        <v>60958</v>
      </c>
      <c r="D47067">
        <v>5</v>
      </c>
      <c r="E47067" t="s">
        <v>8</v>
      </c>
    </row>
    <row r="47068" spans="1:5">
      <c r="A47068" t="s">
        <v>93188</v>
      </c>
      <c r="B47068" t="s">
        <v>93189</v>
      </c>
      <c r="C47068" t="s">
        <v>60958</v>
      </c>
      <c r="D47068">
        <v>5</v>
      </c>
      <c r="E47068" t="s">
        <v>8</v>
      </c>
    </row>
    <row r="47069" spans="1:5">
      <c r="A47069" t="s">
        <v>93190</v>
      </c>
      <c r="B47069" t="s">
        <v>93191</v>
      </c>
      <c r="C47069" t="s">
        <v>60958</v>
      </c>
      <c r="D47069">
        <v>5</v>
      </c>
      <c r="E47069" t="s">
        <v>8</v>
      </c>
    </row>
    <row r="47070" spans="1:5">
      <c r="A47070" t="s">
        <v>93192</v>
      </c>
      <c r="B47070" t="s">
        <v>93193</v>
      </c>
      <c r="C47070" t="s">
        <v>60958</v>
      </c>
      <c r="D47070">
        <v>5</v>
      </c>
      <c r="E47070" t="s">
        <v>8</v>
      </c>
    </row>
    <row r="47071" spans="1:5">
      <c r="A47071" t="s">
        <v>93194</v>
      </c>
      <c r="B47071" t="s">
        <v>93195</v>
      </c>
      <c r="C47071" t="s">
        <v>60958</v>
      </c>
      <c r="D47071">
        <v>5</v>
      </c>
      <c r="E47071" t="s">
        <v>8</v>
      </c>
    </row>
    <row r="47072" spans="1:5">
      <c r="A47072" t="s">
        <v>93196</v>
      </c>
      <c r="B47072" t="s">
        <v>93197</v>
      </c>
      <c r="C47072" t="s">
        <v>60958</v>
      </c>
      <c r="D47072">
        <v>5</v>
      </c>
      <c r="E47072" t="s">
        <v>8</v>
      </c>
    </row>
    <row r="47073" spans="1:5">
      <c r="A47073" t="s">
        <v>93198</v>
      </c>
      <c r="B47073" t="s">
        <v>93199</v>
      </c>
      <c r="C47073" t="s">
        <v>60958</v>
      </c>
      <c r="D47073">
        <v>5</v>
      </c>
      <c r="E47073" t="s">
        <v>8</v>
      </c>
    </row>
    <row r="47074" spans="1:5">
      <c r="A47074" t="s">
        <v>93200</v>
      </c>
      <c r="B47074" t="s">
        <v>93201</v>
      </c>
      <c r="C47074" t="s">
        <v>60958</v>
      </c>
      <c r="D47074">
        <v>5</v>
      </c>
      <c r="E47074" t="s">
        <v>8</v>
      </c>
    </row>
    <row r="47075" spans="1:5">
      <c r="A47075" t="s">
        <v>93202</v>
      </c>
      <c r="B47075" t="s">
        <v>93203</v>
      </c>
      <c r="C47075" t="s">
        <v>60958</v>
      </c>
      <c r="D47075">
        <v>5</v>
      </c>
      <c r="E47075" t="s">
        <v>8</v>
      </c>
    </row>
    <row r="47076" spans="1:5">
      <c r="A47076" t="s">
        <v>93204</v>
      </c>
      <c r="B47076" t="s">
        <v>93205</v>
      </c>
      <c r="C47076" t="s">
        <v>60958</v>
      </c>
      <c r="D47076">
        <v>5</v>
      </c>
      <c r="E47076" t="s">
        <v>8</v>
      </c>
    </row>
    <row r="47077" spans="1:5">
      <c r="A47077" t="s">
        <v>93206</v>
      </c>
      <c r="B47077" t="s">
        <v>93207</v>
      </c>
      <c r="C47077" t="s">
        <v>60958</v>
      </c>
      <c r="D47077">
        <v>5</v>
      </c>
      <c r="E47077" t="s">
        <v>8</v>
      </c>
    </row>
    <row r="47078" spans="1:5">
      <c r="A47078" t="s">
        <v>93208</v>
      </c>
      <c r="B47078" t="s">
        <v>93209</v>
      </c>
      <c r="C47078" t="s">
        <v>60958</v>
      </c>
      <c r="D47078">
        <v>5</v>
      </c>
      <c r="E47078" t="s">
        <v>8</v>
      </c>
    </row>
    <row r="47079" spans="1:5">
      <c r="A47079" t="s">
        <v>93210</v>
      </c>
      <c r="B47079" t="s">
        <v>93211</v>
      </c>
      <c r="C47079" t="s">
        <v>60958</v>
      </c>
      <c r="D47079">
        <v>5</v>
      </c>
      <c r="E47079" t="s">
        <v>8</v>
      </c>
    </row>
    <row r="47080" spans="1:5">
      <c r="A47080" t="s">
        <v>93212</v>
      </c>
      <c r="B47080" t="s">
        <v>93213</v>
      </c>
      <c r="C47080" t="s">
        <v>60958</v>
      </c>
      <c r="D47080">
        <v>5</v>
      </c>
      <c r="E47080" t="s">
        <v>8</v>
      </c>
    </row>
    <row r="47081" spans="1:5">
      <c r="A47081" t="s">
        <v>93214</v>
      </c>
      <c r="B47081" t="s">
        <v>93215</v>
      </c>
      <c r="C47081" t="s">
        <v>60958</v>
      </c>
      <c r="D47081">
        <v>5</v>
      </c>
      <c r="E47081" t="s">
        <v>8</v>
      </c>
    </row>
    <row r="47082" spans="1:5">
      <c r="A47082" t="s">
        <v>93216</v>
      </c>
      <c r="B47082" t="s">
        <v>93217</v>
      </c>
      <c r="C47082" t="s">
        <v>60958</v>
      </c>
      <c r="D47082">
        <v>5</v>
      </c>
      <c r="E47082" t="s">
        <v>8</v>
      </c>
    </row>
    <row r="47083" spans="1:5">
      <c r="A47083" t="s">
        <v>93218</v>
      </c>
      <c r="B47083" t="s">
        <v>93219</v>
      </c>
      <c r="C47083" t="s">
        <v>60958</v>
      </c>
      <c r="D47083">
        <v>5</v>
      </c>
      <c r="E47083" t="s">
        <v>8</v>
      </c>
    </row>
    <row r="47084" spans="1:5">
      <c r="A47084" t="s">
        <v>93220</v>
      </c>
      <c r="B47084" t="s">
        <v>93221</v>
      </c>
      <c r="C47084" t="s">
        <v>60958</v>
      </c>
      <c r="D47084">
        <v>5</v>
      </c>
      <c r="E47084" t="s">
        <v>8</v>
      </c>
    </row>
    <row r="47085" spans="1:5">
      <c r="A47085" t="s">
        <v>93222</v>
      </c>
      <c r="B47085" t="s">
        <v>93223</v>
      </c>
      <c r="C47085" t="s">
        <v>60958</v>
      </c>
      <c r="D47085">
        <v>5</v>
      </c>
      <c r="E47085" t="s">
        <v>8</v>
      </c>
    </row>
    <row r="47086" spans="1:5">
      <c r="A47086" t="s">
        <v>93224</v>
      </c>
      <c r="B47086" t="s">
        <v>93225</v>
      </c>
      <c r="C47086" t="s">
        <v>60958</v>
      </c>
      <c r="D47086">
        <v>5</v>
      </c>
      <c r="E47086" t="s">
        <v>8</v>
      </c>
    </row>
    <row r="47087" spans="1:5">
      <c r="A47087" t="s">
        <v>93226</v>
      </c>
      <c r="B47087" t="s">
        <v>93227</v>
      </c>
      <c r="C47087" t="s">
        <v>61100</v>
      </c>
      <c r="D47087">
        <v>5</v>
      </c>
      <c r="E47087" t="s">
        <v>8</v>
      </c>
    </row>
    <row r="47088" spans="1:5">
      <c r="A47088" t="s">
        <v>93228</v>
      </c>
      <c r="B47088" t="s">
        <v>93229</v>
      </c>
      <c r="C47088" t="s">
        <v>60958</v>
      </c>
      <c r="D47088">
        <v>5</v>
      </c>
      <c r="E47088" t="s">
        <v>8</v>
      </c>
    </row>
    <row r="47089" spans="1:5">
      <c r="A47089" t="s">
        <v>93230</v>
      </c>
      <c r="B47089" t="s">
        <v>93231</v>
      </c>
      <c r="C47089" t="s">
        <v>60958</v>
      </c>
      <c r="D47089">
        <v>5</v>
      </c>
      <c r="E47089" t="s">
        <v>8</v>
      </c>
    </row>
    <row r="47090" spans="1:5">
      <c r="A47090" t="s">
        <v>93232</v>
      </c>
      <c r="B47090" t="s">
        <v>93233</v>
      </c>
      <c r="C47090" t="s">
        <v>60958</v>
      </c>
      <c r="D47090">
        <v>5</v>
      </c>
      <c r="E47090" t="s">
        <v>8</v>
      </c>
    </row>
    <row r="47091" spans="1:5">
      <c r="A47091" t="s">
        <v>93234</v>
      </c>
      <c r="B47091" t="s">
        <v>93235</v>
      </c>
      <c r="C47091" t="s">
        <v>60958</v>
      </c>
      <c r="D47091">
        <v>5</v>
      </c>
      <c r="E47091" t="s">
        <v>8</v>
      </c>
    </row>
    <row r="47092" spans="1:5">
      <c r="A47092" t="s">
        <v>93236</v>
      </c>
      <c r="B47092" t="s">
        <v>93237</v>
      </c>
      <c r="C47092" t="s">
        <v>60958</v>
      </c>
      <c r="D47092">
        <v>5</v>
      </c>
      <c r="E47092" t="s">
        <v>8</v>
      </c>
    </row>
    <row r="47093" spans="1:5">
      <c r="A47093" t="s">
        <v>93238</v>
      </c>
      <c r="B47093" t="s">
        <v>93239</v>
      </c>
      <c r="C47093" t="s">
        <v>60958</v>
      </c>
      <c r="D47093">
        <v>5</v>
      </c>
      <c r="E47093" t="s">
        <v>8</v>
      </c>
    </row>
    <row r="47094" spans="1:5">
      <c r="A47094" t="s">
        <v>93240</v>
      </c>
      <c r="B47094" t="s">
        <v>93241</v>
      </c>
      <c r="C47094" t="s">
        <v>60958</v>
      </c>
      <c r="D47094">
        <v>5</v>
      </c>
      <c r="E47094" t="s">
        <v>8</v>
      </c>
    </row>
    <row r="47095" spans="1:5">
      <c r="A47095" t="s">
        <v>93242</v>
      </c>
      <c r="B47095" t="s">
        <v>93243</v>
      </c>
      <c r="C47095" t="s">
        <v>60958</v>
      </c>
      <c r="D47095">
        <v>5</v>
      </c>
      <c r="E47095" t="s">
        <v>8</v>
      </c>
    </row>
    <row r="47096" spans="1:5">
      <c r="A47096" t="s">
        <v>93244</v>
      </c>
      <c r="B47096" t="s">
        <v>93245</v>
      </c>
      <c r="C47096" t="s">
        <v>60958</v>
      </c>
      <c r="D47096">
        <v>5</v>
      </c>
      <c r="E47096" t="s">
        <v>8</v>
      </c>
    </row>
    <row r="47097" spans="1:5">
      <c r="A47097" t="s">
        <v>93246</v>
      </c>
      <c r="B47097" t="s">
        <v>93247</v>
      </c>
      <c r="C47097" t="s">
        <v>60958</v>
      </c>
      <c r="D47097">
        <v>5</v>
      </c>
      <c r="E47097" t="s">
        <v>8</v>
      </c>
    </row>
    <row r="47098" spans="1:5">
      <c r="A47098" t="s">
        <v>93248</v>
      </c>
      <c r="B47098" t="s">
        <v>93249</v>
      </c>
      <c r="C47098" t="s">
        <v>60958</v>
      </c>
      <c r="D47098">
        <v>5</v>
      </c>
      <c r="E47098" t="s">
        <v>8</v>
      </c>
    </row>
    <row r="47099" spans="1:5">
      <c r="A47099" t="s">
        <v>93250</v>
      </c>
      <c r="B47099" t="s">
        <v>93251</v>
      </c>
      <c r="C47099" t="s">
        <v>61100</v>
      </c>
      <c r="D47099">
        <v>5</v>
      </c>
      <c r="E47099" t="s">
        <v>8</v>
      </c>
    </row>
    <row r="47100" spans="1:5">
      <c r="A47100" t="s">
        <v>93252</v>
      </c>
      <c r="B47100" t="s">
        <v>93253</v>
      </c>
      <c r="C47100" t="s">
        <v>60958</v>
      </c>
      <c r="D47100">
        <v>5</v>
      </c>
      <c r="E47100" t="s">
        <v>8</v>
      </c>
    </row>
    <row r="47101" spans="1:5">
      <c r="A47101" t="s">
        <v>93254</v>
      </c>
      <c r="B47101" t="s">
        <v>93255</v>
      </c>
      <c r="C47101" t="s">
        <v>60958</v>
      </c>
      <c r="D47101">
        <v>5</v>
      </c>
      <c r="E47101" t="s">
        <v>8</v>
      </c>
    </row>
    <row r="47102" spans="1:5">
      <c r="A47102" t="s">
        <v>93256</v>
      </c>
      <c r="B47102" t="s">
        <v>93257</v>
      </c>
      <c r="C47102" t="s">
        <v>60958</v>
      </c>
      <c r="D47102">
        <v>5</v>
      </c>
      <c r="E47102" t="s">
        <v>8</v>
      </c>
    </row>
    <row r="47103" spans="1:5">
      <c r="A47103" t="s">
        <v>93258</v>
      </c>
      <c r="B47103" t="s">
        <v>93259</v>
      </c>
      <c r="C47103" t="s">
        <v>61100</v>
      </c>
      <c r="D47103">
        <v>5</v>
      </c>
      <c r="E47103" t="s">
        <v>8</v>
      </c>
    </row>
    <row r="47104" spans="1:5">
      <c r="A47104" t="s">
        <v>93260</v>
      </c>
      <c r="B47104" t="s">
        <v>93261</v>
      </c>
      <c r="C47104" t="s">
        <v>60958</v>
      </c>
      <c r="D47104">
        <v>5</v>
      </c>
      <c r="E47104" t="s">
        <v>8</v>
      </c>
    </row>
    <row r="47105" spans="1:5">
      <c r="A47105" t="s">
        <v>93262</v>
      </c>
      <c r="B47105" t="s">
        <v>93263</v>
      </c>
      <c r="C47105" t="s">
        <v>60958</v>
      </c>
      <c r="D47105">
        <v>5</v>
      </c>
      <c r="E47105" t="s">
        <v>8</v>
      </c>
    </row>
    <row r="47106" spans="1:5">
      <c r="A47106" t="s">
        <v>93264</v>
      </c>
      <c r="B47106" t="s">
        <v>93265</v>
      </c>
      <c r="C47106" t="s">
        <v>60958</v>
      </c>
      <c r="D47106">
        <v>5</v>
      </c>
      <c r="E47106" t="s">
        <v>8</v>
      </c>
    </row>
    <row r="47107" spans="1:5">
      <c r="A47107" t="s">
        <v>93266</v>
      </c>
      <c r="B47107" t="s">
        <v>93267</v>
      </c>
      <c r="C47107" t="s">
        <v>60958</v>
      </c>
      <c r="D47107">
        <v>5</v>
      </c>
      <c r="E47107" t="s">
        <v>8</v>
      </c>
    </row>
    <row r="47108" spans="1:5">
      <c r="A47108" t="s">
        <v>93268</v>
      </c>
      <c r="B47108" t="s">
        <v>93269</v>
      </c>
      <c r="C47108" t="s">
        <v>60958</v>
      </c>
      <c r="D47108">
        <v>5</v>
      </c>
      <c r="E47108" t="s">
        <v>8</v>
      </c>
    </row>
    <row r="47109" spans="1:5">
      <c r="A47109" t="s">
        <v>93270</v>
      </c>
      <c r="B47109" t="s">
        <v>93271</v>
      </c>
      <c r="C47109" t="s">
        <v>61100</v>
      </c>
      <c r="D47109">
        <v>5</v>
      </c>
      <c r="E47109" t="s">
        <v>8</v>
      </c>
    </row>
    <row r="47110" spans="1:5">
      <c r="A47110" t="s">
        <v>93272</v>
      </c>
      <c r="B47110" t="s">
        <v>93273</v>
      </c>
      <c r="C47110" t="s">
        <v>60958</v>
      </c>
      <c r="D47110">
        <v>5</v>
      </c>
      <c r="E47110" t="s">
        <v>8</v>
      </c>
    </row>
    <row r="47111" spans="1:5">
      <c r="A47111" t="s">
        <v>93274</v>
      </c>
      <c r="B47111" t="s">
        <v>93275</v>
      </c>
      <c r="C47111" t="s">
        <v>60958</v>
      </c>
      <c r="D47111">
        <v>5</v>
      </c>
      <c r="E47111" t="s">
        <v>8</v>
      </c>
    </row>
    <row r="47112" spans="1:5">
      <c r="A47112" t="s">
        <v>93276</v>
      </c>
      <c r="B47112" t="s">
        <v>93277</v>
      </c>
      <c r="C47112" t="s">
        <v>60958</v>
      </c>
      <c r="D47112">
        <v>5</v>
      </c>
      <c r="E47112" t="s">
        <v>8</v>
      </c>
    </row>
    <row r="47113" spans="1:5">
      <c r="A47113" t="s">
        <v>93278</v>
      </c>
      <c r="B47113" t="s">
        <v>93279</v>
      </c>
      <c r="C47113" t="s">
        <v>60958</v>
      </c>
      <c r="D47113">
        <v>5</v>
      </c>
      <c r="E47113" t="s">
        <v>8</v>
      </c>
    </row>
    <row r="47114" spans="1:5">
      <c r="A47114" t="s">
        <v>93280</v>
      </c>
      <c r="B47114" t="s">
        <v>93281</v>
      </c>
      <c r="C47114" t="s">
        <v>60958</v>
      </c>
      <c r="D47114">
        <v>5</v>
      </c>
      <c r="E47114" t="s">
        <v>8</v>
      </c>
    </row>
    <row r="47115" spans="1:5">
      <c r="A47115" t="s">
        <v>93282</v>
      </c>
      <c r="B47115" t="s">
        <v>93283</v>
      </c>
      <c r="C47115" t="s">
        <v>60958</v>
      </c>
      <c r="D47115">
        <v>5</v>
      </c>
      <c r="E47115" t="s">
        <v>8</v>
      </c>
    </row>
    <row r="47116" spans="1:5">
      <c r="A47116" t="s">
        <v>93284</v>
      </c>
      <c r="B47116" t="s">
        <v>93285</v>
      </c>
      <c r="C47116" t="s">
        <v>60958</v>
      </c>
      <c r="D47116">
        <v>5</v>
      </c>
      <c r="E47116" t="s">
        <v>8</v>
      </c>
    </row>
    <row r="47117" spans="1:5">
      <c r="A47117" t="s">
        <v>93286</v>
      </c>
      <c r="B47117" t="s">
        <v>93287</v>
      </c>
      <c r="C47117" t="s">
        <v>60958</v>
      </c>
      <c r="D47117">
        <v>5</v>
      </c>
      <c r="E47117" t="s">
        <v>8</v>
      </c>
    </row>
    <row r="47118" spans="1:5">
      <c r="A47118" t="s">
        <v>93288</v>
      </c>
      <c r="B47118" t="s">
        <v>93289</v>
      </c>
      <c r="C47118" t="s">
        <v>60958</v>
      </c>
      <c r="D47118">
        <v>5</v>
      </c>
      <c r="E47118" t="s">
        <v>8</v>
      </c>
    </row>
    <row r="47119" spans="1:5">
      <c r="A47119" t="s">
        <v>93290</v>
      </c>
      <c r="B47119" t="s">
        <v>93291</v>
      </c>
      <c r="C47119" t="s">
        <v>60958</v>
      </c>
      <c r="D47119">
        <v>5</v>
      </c>
      <c r="E47119" t="s">
        <v>8</v>
      </c>
    </row>
    <row r="47120" spans="1:5">
      <c r="A47120" t="s">
        <v>93292</v>
      </c>
      <c r="B47120" t="s">
        <v>93293</v>
      </c>
      <c r="C47120" t="s">
        <v>60958</v>
      </c>
      <c r="D47120">
        <v>5</v>
      </c>
      <c r="E47120" t="s">
        <v>8</v>
      </c>
    </row>
    <row r="47121" spans="1:5">
      <c r="A47121" t="s">
        <v>93294</v>
      </c>
      <c r="B47121" t="s">
        <v>93295</v>
      </c>
      <c r="C47121" t="s">
        <v>60958</v>
      </c>
      <c r="D47121">
        <v>5</v>
      </c>
      <c r="E47121" t="s">
        <v>8</v>
      </c>
    </row>
    <row r="47122" spans="1:5">
      <c r="A47122" t="s">
        <v>93296</v>
      </c>
      <c r="B47122" t="s">
        <v>93297</v>
      </c>
      <c r="C47122" t="s">
        <v>60958</v>
      </c>
      <c r="D47122">
        <v>5</v>
      </c>
      <c r="E47122" t="s">
        <v>8</v>
      </c>
    </row>
    <row r="47123" spans="1:5">
      <c r="A47123" t="s">
        <v>93298</v>
      </c>
      <c r="B47123" t="s">
        <v>93299</v>
      </c>
      <c r="C47123" t="s">
        <v>60958</v>
      </c>
      <c r="D47123">
        <v>5</v>
      </c>
      <c r="E47123" t="s">
        <v>8</v>
      </c>
    </row>
    <row r="47124" spans="1:5">
      <c r="A47124" t="s">
        <v>93300</v>
      </c>
      <c r="B47124" t="s">
        <v>93301</v>
      </c>
      <c r="C47124" t="s">
        <v>60958</v>
      </c>
      <c r="D47124">
        <v>5</v>
      </c>
      <c r="E47124" t="s">
        <v>8</v>
      </c>
    </row>
    <row r="47125" spans="1:5">
      <c r="A47125" t="s">
        <v>93302</v>
      </c>
      <c r="B47125" t="s">
        <v>93303</v>
      </c>
      <c r="C47125" t="s">
        <v>60958</v>
      </c>
      <c r="D47125">
        <v>5</v>
      </c>
      <c r="E47125" t="s">
        <v>8</v>
      </c>
    </row>
    <row r="47126" spans="1:5">
      <c r="A47126" t="s">
        <v>93304</v>
      </c>
      <c r="B47126" t="s">
        <v>93305</v>
      </c>
      <c r="C47126" t="s">
        <v>60958</v>
      </c>
      <c r="D47126">
        <v>5</v>
      </c>
      <c r="E47126" t="s">
        <v>8</v>
      </c>
    </row>
    <row r="47127" spans="1:5">
      <c r="A47127" t="s">
        <v>93306</v>
      </c>
      <c r="B47127" t="s">
        <v>93307</v>
      </c>
      <c r="C47127" t="s">
        <v>60958</v>
      </c>
      <c r="D47127">
        <v>5</v>
      </c>
      <c r="E47127" t="s">
        <v>8</v>
      </c>
    </row>
    <row r="47128" spans="1:5">
      <c r="A47128" t="s">
        <v>93308</v>
      </c>
      <c r="B47128" t="s">
        <v>93309</v>
      </c>
      <c r="C47128" t="s">
        <v>60958</v>
      </c>
      <c r="D47128">
        <v>5</v>
      </c>
      <c r="E47128" t="s">
        <v>8</v>
      </c>
    </row>
    <row r="47129" spans="1:5">
      <c r="A47129" t="s">
        <v>93310</v>
      </c>
      <c r="B47129" t="s">
        <v>93311</v>
      </c>
      <c r="C47129" t="s">
        <v>60958</v>
      </c>
      <c r="D47129">
        <v>5</v>
      </c>
      <c r="E47129" t="s">
        <v>8</v>
      </c>
    </row>
    <row r="47130" spans="1:5">
      <c r="A47130" t="s">
        <v>93312</v>
      </c>
      <c r="B47130" t="s">
        <v>93313</v>
      </c>
      <c r="C47130" t="s">
        <v>60958</v>
      </c>
      <c r="D47130">
        <v>5</v>
      </c>
      <c r="E47130" t="s">
        <v>8</v>
      </c>
    </row>
    <row r="47131" spans="1:5">
      <c r="A47131" t="s">
        <v>93314</v>
      </c>
      <c r="B47131" t="s">
        <v>93315</v>
      </c>
      <c r="C47131" t="s">
        <v>60958</v>
      </c>
      <c r="D47131">
        <v>5</v>
      </c>
      <c r="E47131" t="s">
        <v>8</v>
      </c>
    </row>
    <row r="47132" spans="1:5">
      <c r="A47132" t="s">
        <v>93316</v>
      </c>
      <c r="B47132" t="s">
        <v>93317</v>
      </c>
      <c r="C47132" t="s">
        <v>60958</v>
      </c>
      <c r="D47132">
        <v>5</v>
      </c>
      <c r="E47132" t="s">
        <v>8</v>
      </c>
    </row>
    <row r="47133" spans="1:5">
      <c r="A47133" t="s">
        <v>93318</v>
      </c>
      <c r="B47133" t="s">
        <v>93319</v>
      </c>
      <c r="C47133" t="s">
        <v>60958</v>
      </c>
      <c r="D47133">
        <v>5</v>
      </c>
      <c r="E47133" t="s">
        <v>8</v>
      </c>
    </row>
    <row r="47134" spans="1:5">
      <c r="A47134" t="s">
        <v>93320</v>
      </c>
      <c r="B47134" t="s">
        <v>93321</v>
      </c>
      <c r="C47134" t="s">
        <v>60958</v>
      </c>
      <c r="D47134">
        <v>5</v>
      </c>
      <c r="E47134" t="s">
        <v>8</v>
      </c>
    </row>
    <row r="47135" spans="1:5">
      <c r="A47135" t="s">
        <v>93322</v>
      </c>
      <c r="B47135" t="s">
        <v>93323</v>
      </c>
      <c r="C47135" t="s">
        <v>60958</v>
      </c>
      <c r="D47135">
        <v>5</v>
      </c>
      <c r="E47135" t="s">
        <v>8</v>
      </c>
    </row>
    <row r="47136" spans="1:5">
      <c r="A47136" t="s">
        <v>93324</v>
      </c>
      <c r="B47136" t="s">
        <v>93325</v>
      </c>
      <c r="C47136" t="s">
        <v>60958</v>
      </c>
      <c r="D47136">
        <v>5</v>
      </c>
      <c r="E47136" t="s">
        <v>8</v>
      </c>
    </row>
    <row r="47137" spans="1:5">
      <c r="A47137" t="s">
        <v>93326</v>
      </c>
      <c r="B47137" t="s">
        <v>93327</v>
      </c>
      <c r="C47137" t="s">
        <v>60958</v>
      </c>
      <c r="D47137">
        <v>5</v>
      </c>
      <c r="E47137" t="s">
        <v>8</v>
      </c>
    </row>
    <row r="47138" spans="1:5">
      <c r="A47138" t="s">
        <v>93328</v>
      </c>
      <c r="B47138" t="s">
        <v>93329</v>
      </c>
      <c r="C47138" t="s">
        <v>60958</v>
      </c>
      <c r="D47138">
        <v>5</v>
      </c>
      <c r="E47138" t="s">
        <v>8</v>
      </c>
    </row>
    <row r="47139" spans="1:5">
      <c r="A47139" t="s">
        <v>93330</v>
      </c>
      <c r="B47139" t="s">
        <v>93331</v>
      </c>
      <c r="C47139" t="s">
        <v>60958</v>
      </c>
      <c r="D47139">
        <v>5</v>
      </c>
      <c r="E47139" t="s">
        <v>8</v>
      </c>
    </row>
    <row r="47140" spans="1:5">
      <c r="A47140" t="s">
        <v>93332</v>
      </c>
      <c r="B47140" t="s">
        <v>93333</v>
      </c>
      <c r="C47140" t="s">
        <v>60958</v>
      </c>
      <c r="D47140">
        <v>5</v>
      </c>
      <c r="E47140" t="s">
        <v>8</v>
      </c>
    </row>
    <row r="47141" spans="1:5">
      <c r="A47141" t="s">
        <v>93334</v>
      </c>
      <c r="B47141" t="s">
        <v>93335</v>
      </c>
      <c r="C47141" t="s">
        <v>60958</v>
      </c>
      <c r="D47141">
        <v>5</v>
      </c>
      <c r="E47141" t="s">
        <v>8</v>
      </c>
    </row>
    <row r="47142" spans="1:5">
      <c r="A47142" t="s">
        <v>93336</v>
      </c>
      <c r="B47142" t="s">
        <v>93337</v>
      </c>
      <c r="C47142" t="s">
        <v>60958</v>
      </c>
      <c r="D47142">
        <v>5</v>
      </c>
      <c r="E47142" t="s">
        <v>8</v>
      </c>
    </row>
    <row r="47143" spans="1:5">
      <c r="A47143" t="s">
        <v>93338</v>
      </c>
      <c r="B47143" t="s">
        <v>93339</v>
      </c>
      <c r="C47143" t="s">
        <v>60958</v>
      </c>
      <c r="D47143">
        <v>5</v>
      </c>
      <c r="E47143" t="s">
        <v>8</v>
      </c>
    </row>
    <row r="47144" spans="1:5">
      <c r="A47144" t="s">
        <v>93340</v>
      </c>
      <c r="B47144" t="s">
        <v>93341</v>
      </c>
      <c r="C47144" t="s">
        <v>60958</v>
      </c>
      <c r="D47144">
        <v>5</v>
      </c>
      <c r="E47144" t="s">
        <v>8</v>
      </c>
    </row>
    <row r="47145" spans="1:5">
      <c r="A47145" t="s">
        <v>93342</v>
      </c>
      <c r="B47145" t="s">
        <v>93343</v>
      </c>
      <c r="C47145" t="s">
        <v>60958</v>
      </c>
      <c r="D47145">
        <v>5</v>
      </c>
      <c r="E47145" t="s">
        <v>8</v>
      </c>
    </row>
    <row r="47146" spans="1:5">
      <c r="A47146" t="s">
        <v>93344</v>
      </c>
      <c r="B47146" t="s">
        <v>93345</v>
      </c>
      <c r="C47146" t="s">
        <v>60958</v>
      </c>
      <c r="D47146">
        <v>5</v>
      </c>
      <c r="E47146" t="s">
        <v>8</v>
      </c>
    </row>
    <row r="47147" spans="1:5">
      <c r="A47147" t="s">
        <v>93346</v>
      </c>
      <c r="B47147" t="s">
        <v>93347</v>
      </c>
      <c r="C47147" t="s">
        <v>60958</v>
      </c>
      <c r="D47147">
        <v>5</v>
      </c>
      <c r="E47147" t="s">
        <v>8</v>
      </c>
    </row>
    <row r="47148" spans="1:5">
      <c r="A47148" t="s">
        <v>93348</v>
      </c>
      <c r="B47148" t="s">
        <v>93349</v>
      </c>
      <c r="C47148" t="s">
        <v>60958</v>
      </c>
      <c r="D47148">
        <v>5</v>
      </c>
      <c r="E47148" t="s">
        <v>8</v>
      </c>
    </row>
    <row r="47149" spans="1:5">
      <c r="A47149" t="s">
        <v>93350</v>
      </c>
      <c r="B47149" t="s">
        <v>93351</v>
      </c>
      <c r="C47149" t="s">
        <v>60958</v>
      </c>
      <c r="D47149">
        <v>5</v>
      </c>
      <c r="E47149" t="s">
        <v>8</v>
      </c>
    </row>
    <row r="47150" spans="1:5">
      <c r="A47150" t="s">
        <v>93352</v>
      </c>
      <c r="B47150" t="s">
        <v>93353</v>
      </c>
      <c r="C47150" t="s">
        <v>60958</v>
      </c>
      <c r="D47150">
        <v>5</v>
      </c>
      <c r="E47150" t="s">
        <v>8</v>
      </c>
    </row>
    <row r="47151" spans="1:5">
      <c r="A47151" t="s">
        <v>93354</v>
      </c>
      <c r="B47151" t="s">
        <v>93355</v>
      </c>
      <c r="C47151" t="s">
        <v>60958</v>
      </c>
      <c r="D47151">
        <v>5</v>
      </c>
      <c r="E47151" t="s">
        <v>8</v>
      </c>
    </row>
    <row r="47152" spans="1:5">
      <c r="A47152" t="s">
        <v>93356</v>
      </c>
      <c r="B47152" t="s">
        <v>93357</v>
      </c>
      <c r="C47152" t="s">
        <v>60958</v>
      </c>
      <c r="D47152">
        <v>5</v>
      </c>
      <c r="E47152" t="s">
        <v>8</v>
      </c>
    </row>
    <row r="47153" spans="1:5">
      <c r="A47153" t="s">
        <v>93358</v>
      </c>
      <c r="B47153" t="s">
        <v>93359</v>
      </c>
      <c r="C47153" t="s">
        <v>60958</v>
      </c>
      <c r="D47153">
        <v>5</v>
      </c>
      <c r="E47153" t="s">
        <v>8</v>
      </c>
    </row>
    <row r="47154" spans="1:5">
      <c r="A47154" t="s">
        <v>93360</v>
      </c>
      <c r="B47154" t="s">
        <v>93361</v>
      </c>
      <c r="C47154" t="s">
        <v>60958</v>
      </c>
      <c r="D47154">
        <v>5</v>
      </c>
      <c r="E47154" t="s">
        <v>8</v>
      </c>
    </row>
    <row r="47155" spans="1:5">
      <c r="A47155" t="s">
        <v>93362</v>
      </c>
      <c r="B47155" t="s">
        <v>93363</v>
      </c>
      <c r="C47155" t="s">
        <v>60958</v>
      </c>
      <c r="D47155">
        <v>5</v>
      </c>
      <c r="E47155" t="s">
        <v>8</v>
      </c>
    </row>
    <row r="47156" spans="1:5">
      <c r="A47156" t="s">
        <v>93364</v>
      </c>
      <c r="B47156" t="s">
        <v>93365</v>
      </c>
      <c r="C47156" t="s">
        <v>60958</v>
      </c>
      <c r="D47156">
        <v>5</v>
      </c>
      <c r="E47156" t="s">
        <v>8</v>
      </c>
    </row>
    <row r="47157" spans="1:5">
      <c r="A47157" t="s">
        <v>93366</v>
      </c>
      <c r="B47157" t="s">
        <v>93367</v>
      </c>
      <c r="C47157" t="s">
        <v>60958</v>
      </c>
      <c r="D47157">
        <v>5</v>
      </c>
      <c r="E47157" t="s">
        <v>8</v>
      </c>
    </row>
    <row r="47158" spans="1:5">
      <c r="A47158" t="s">
        <v>93368</v>
      </c>
      <c r="B47158" t="s">
        <v>93369</v>
      </c>
      <c r="C47158" t="s">
        <v>60958</v>
      </c>
      <c r="D47158">
        <v>5</v>
      </c>
      <c r="E47158" t="s">
        <v>8</v>
      </c>
    </row>
    <row r="47159" spans="1:5">
      <c r="A47159" t="s">
        <v>93370</v>
      </c>
      <c r="B47159" t="s">
        <v>93371</v>
      </c>
      <c r="C47159" t="s">
        <v>60958</v>
      </c>
      <c r="D47159">
        <v>5</v>
      </c>
      <c r="E47159" t="s">
        <v>8</v>
      </c>
    </row>
    <row r="47160" spans="1:5">
      <c r="A47160" t="s">
        <v>93372</v>
      </c>
      <c r="B47160" t="s">
        <v>93373</v>
      </c>
      <c r="C47160" t="s">
        <v>60958</v>
      </c>
      <c r="D47160">
        <v>5</v>
      </c>
      <c r="E47160" t="s">
        <v>8</v>
      </c>
    </row>
    <row r="47161" spans="1:5">
      <c r="A47161" t="s">
        <v>93374</v>
      </c>
      <c r="B47161" t="s">
        <v>93375</v>
      </c>
      <c r="C47161" t="s">
        <v>60958</v>
      </c>
      <c r="D47161">
        <v>5</v>
      </c>
      <c r="E47161" t="s">
        <v>8</v>
      </c>
    </row>
    <row r="47162" spans="1:5">
      <c r="A47162" t="s">
        <v>93376</v>
      </c>
      <c r="B47162" t="s">
        <v>93377</v>
      </c>
      <c r="C47162" t="s">
        <v>60958</v>
      </c>
      <c r="D47162">
        <v>5</v>
      </c>
      <c r="E47162" t="s">
        <v>8</v>
      </c>
    </row>
    <row r="47163" spans="1:5">
      <c r="A47163" t="s">
        <v>93378</v>
      </c>
      <c r="B47163" t="s">
        <v>93379</v>
      </c>
      <c r="C47163" t="s">
        <v>60958</v>
      </c>
      <c r="D47163">
        <v>5</v>
      </c>
      <c r="E47163" t="s">
        <v>8</v>
      </c>
    </row>
    <row r="47164" spans="1:5">
      <c r="A47164" t="s">
        <v>93380</v>
      </c>
      <c r="B47164" t="s">
        <v>93381</v>
      </c>
      <c r="C47164" t="s">
        <v>60958</v>
      </c>
      <c r="D47164">
        <v>5</v>
      </c>
      <c r="E47164" t="s">
        <v>8</v>
      </c>
    </row>
    <row r="47165" spans="1:5">
      <c r="A47165" t="s">
        <v>93382</v>
      </c>
      <c r="B47165" t="s">
        <v>93383</v>
      </c>
      <c r="C47165" t="s">
        <v>60958</v>
      </c>
      <c r="D47165">
        <v>5</v>
      </c>
      <c r="E47165" t="s">
        <v>8</v>
      </c>
    </row>
    <row r="47166" spans="1:5">
      <c r="A47166" t="s">
        <v>93384</v>
      </c>
      <c r="B47166" t="s">
        <v>93385</v>
      </c>
      <c r="C47166" t="s">
        <v>60958</v>
      </c>
      <c r="D47166">
        <v>5</v>
      </c>
      <c r="E47166" t="s">
        <v>8</v>
      </c>
    </row>
    <row r="47167" spans="1:5">
      <c r="A47167" t="s">
        <v>93386</v>
      </c>
      <c r="B47167" t="s">
        <v>93387</v>
      </c>
      <c r="C47167" t="s">
        <v>60958</v>
      </c>
      <c r="D47167">
        <v>5</v>
      </c>
      <c r="E47167" t="s">
        <v>8</v>
      </c>
    </row>
    <row r="47168" spans="1:5">
      <c r="A47168" t="s">
        <v>93388</v>
      </c>
      <c r="B47168" t="s">
        <v>93389</v>
      </c>
      <c r="C47168" t="s">
        <v>60958</v>
      </c>
      <c r="D47168">
        <v>5</v>
      </c>
      <c r="E47168" t="s">
        <v>8</v>
      </c>
    </row>
    <row r="47169" spans="1:5">
      <c r="A47169" t="s">
        <v>93390</v>
      </c>
      <c r="B47169" t="s">
        <v>93391</v>
      </c>
      <c r="C47169" t="s">
        <v>60958</v>
      </c>
      <c r="D47169">
        <v>5</v>
      </c>
      <c r="E47169" t="s">
        <v>8</v>
      </c>
    </row>
    <row r="47170" spans="1:5">
      <c r="A47170" t="s">
        <v>93392</v>
      </c>
      <c r="B47170" t="s">
        <v>93393</v>
      </c>
      <c r="C47170" t="s">
        <v>60958</v>
      </c>
      <c r="D47170">
        <v>5</v>
      </c>
      <c r="E47170" t="s">
        <v>8</v>
      </c>
    </row>
    <row r="47171" spans="1:5">
      <c r="A47171" t="s">
        <v>93394</v>
      </c>
      <c r="B47171" t="s">
        <v>93395</v>
      </c>
      <c r="C47171" t="s">
        <v>60958</v>
      </c>
      <c r="D47171">
        <v>5</v>
      </c>
      <c r="E47171" t="s">
        <v>8</v>
      </c>
    </row>
    <row r="47172" spans="1:5">
      <c r="A47172" t="s">
        <v>93396</v>
      </c>
      <c r="B47172" t="s">
        <v>93397</v>
      </c>
      <c r="C47172" t="s">
        <v>60958</v>
      </c>
      <c r="D47172">
        <v>5</v>
      </c>
      <c r="E47172" t="s">
        <v>8</v>
      </c>
    </row>
    <row r="47173" spans="1:5">
      <c r="A47173" t="s">
        <v>93398</v>
      </c>
      <c r="B47173" t="s">
        <v>93399</v>
      </c>
      <c r="C47173" t="s">
        <v>60958</v>
      </c>
      <c r="D47173">
        <v>5</v>
      </c>
      <c r="E47173" t="s">
        <v>8</v>
      </c>
    </row>
    <row r="47174" spans="1:5">
      <c r="A47174" t="s">
        <v>93400</v>
      </c>
      <c r="B47174" t="s">
        <v>93401</v>
      </c>
      <c r="C47174" t="s">
        <v>60958</v>
      </c>
      <c r="D47174">
        <v>5</v>
      </c>
      <c r="E47174" t="s">
        <v>8</v>
      </c>
    </row>
    <row r="47175" spans="1:5">
      <c r="A47175" t="s">
        <v>93402</v>
      </c>
      <c r="B47175" t="s">
        <v>93403</v>
      </c>
      <c r="C47175" t="s">
        <v>60958</v>
      </c>
      <c r="D47175">
        <v>5</v>
      </c>
      <c r="E47175" t="s">
        <v>8</v>
      </c>
    </row>
    <row r="47176" spans="1:5">
      <c r="A47176" t="s">
        <v>93404</v>
      </c>
      <c r="B47176" t="s">
        <v>93405</v>
      </c>
      <c r="C47176" t="s">
        <v>60958</v>
      </c>
      <c r="D47176">
        <v>5</v>
      </c>
      <c r="E47176" t="s">
        <v>8</v>
      </c>
    </row>
    <row r="47177" spans="1:5">
      <c r="A47177" t="s">
        <v>93406</v>
      </c>
      <c r="B47177" t="s">
        <v>93407</v>
      </c>
      <c r="C47177" t="s">
        <v>60958</v>
      </c>
      <c r="D47177">
        <v>5</v>
      </c>
      <c r="E47177" t="s">
        <v>8</v>
      </c>
    </row>
    <row r="47178" spans="1:5">
      <c r="A47178" t="s">
        <v>93408</v>
      </c>
      <c r="B47178" t="s">
        <v>93409</v>
      </c>
      <c r="C47178" t="s">
        <v>60958</v>
      </c>
      <c r="D47178">
        <v>5</v>
      </c>
      <c r="E47178" t="s">
        <v>8</v>
      </c>
    </row>
    <row r="47179" spans="1:5">
      <c r="A47179" t="s">
        <v>93410</v>
      </c>
      <c r="B47179" t="s">
        <v>93411</v>
      </c>
      <c r="C47179" t="s">
        <v>60958</v>
      </c>
      <c r="D47179">
        <v>5</v>
      </c>
      <c r="E47179" t="s">
        <v>8</v>
      </c>
    </row>
    <row r="47180" spans="1:5">
      <c r="A47180" t="s">
        <v>93412</v>
      </c>
      <c r="B47180" t="s">
        <v>93413</v>
      </c>
      <c r="C47180" t="s">
        <v>60958</v>
      </c>
      <c r="D47180">
        <v>5</v>
      </c>
      <c r="E47180" t="s">
        <v>8</v>
      </c>
    </row>
    <row r="47181" spans="1:5">
      <c r="A47181" t="s">
        <v>93414</v>
      </c>
      <c r="B47181" t="s">
        <v>93415</v>
      </c>
      <c r="C47181" t="s">
        <v>60958</v>
      </c>
      <c r="D47181">
        <v>5</v>
      </c>
      <c r="E47181" t="s">
        <v>8</v>
      </c>
    </row>
    <row r="47182" spans="1:5">
      <c r="A47182" t="s">
        <v>93416</v>
      </c>
      <c r="B47182" t="s">
        <v>93417</v>
      </c>
      <c r="C47182" t="s">
        <v>60958</v>
      </c>
      <c r="D47182">
        <v>5</v>
      </c>
      <c r="E47182" t="s">
        <v>8</v>
      </c>
    </row>
    <row r="47183" spans="1:5">
      <c r="A47183" t="s">
        <v>93418</v>
      </c>
      <c r="B47183" t="s">
        <v>93419</v>
      </c>
      <c r="C47183" t="s">
        <v>60958</v>
      </c>
      <c r="D47183">
        <v>5</v>
      </c>
      <c r="E47183" t="s">
        <v>8</v>
      </c>
    </row>
    <row r="47184" spans="1:5">
      <c r="A47184" t="s">
        <v>93420</v>
      </c>
      <c r="B47184" t="s">
        <v>93421</v>
      </c>
      <c r="C47184" t="s">
        <v>60958</v>
      </c>
      <c r="D47184">
        <v>5</v>
      </c>
      <c r="E47184" t="s">
        <v>8</v>
      </c>
    </row>
    <row r="47185" spans="1:5">
      <c r="A47185" t="s">
        <v>93422</v>
      </c>
      <c r="B47185" t="s">
        <v>93423</v>
      </c>
      <c r="C47185" t="s">
        <v>60958</v>
      </c>
      <c r="D47185">
        <v>5</v>
      </c>
      <c r="E47185" t="s">
        <v>8</v>
      </c>
    </row>
    <row r="47186" spans="1:5">
      <c r="A47186" t="s">
        <v>93424</v>
      </c>
      <c r="B47186" t="s">
        <v>93425</v>
      </c>
      <c r="C47186" t="s">
        <v>60958</v>
      </c>
      <c r="D47186">
        <v>5</v>
      </c>
      <c r="E47186" t="s">
        <v>8</v>
      </c>
    </row>
    <row r="47187" spans="1:5">
      <c r="A47187" t="s">
        <v>93426</v>
      </c>
      <c r="B47187" t="s">
        <v>93427</v>
      </c>
      <c r="C47187" t="s">
        <v>60958</v>
      </c>
      <c r="D47187">
        <v>5</v>
      </c>
      <c r="E47187" t="s">
        <v>8</v>
      </c>
    </row>
    <row r="47188" spans="1:5">
      <c r="A47188" t="s">
        <v>93428</v>
      </c>
      <c r="B47188" t="s">
        <v>93429</v>
      </c>
      <c r="C47188" t="s">
        <v>60958</v>
      </c>
      <c r="D47188">
        <v>5</v>
      </c>
      <c r="E47188" t="s">
        <v>8</v>
      </c>
    </row>
    <row r="47189" spans="1:5">
      <c r="A47189" t="s">
        <v>93430</v>
      </c>
      <c r="B47189" t="s">
        <v>93431</v>
      </c>
      <c r="C47189" t="s">
        <v>60958</v>
      </c>
      <c r="D47189">
        <v>5</v>
      </c>
      <c r="E47189" t="s">
        <v>8</v>
      </c>
    </row>
    <row r="47190" spans="1:5">
      <c r="A47190" t="s">
        <v>93432</v>
      </c>
      <c r="B47190" t="s">
        <v>93433</v>
      </c>
      <c r="C47190" t="s">
        <v>60958</v>
      </c>
      <c r="D47190">
        <v>5</v>
      </c>
      <c r="E47190" t="s">
        <v>8</v>
      </c>
    </row>
    <row r="47191" spans="1:5">
      <c r="A47191" t="s">
        <v>93434</v>
      </c>
      <c r="B47191" t="s">
        <v>93435</v>
      </c>
      <c r="C47191" t="s">
        <v>60958</v>
      </c>
      <c r="D47191">
        <v>5</v>
      </c>
      <c r="E47191" t="s">
        <v>8</v>
      </c>
    </row>
    <row r="47192" spans="1:5">
      <c r="A47192" t="s">
        <v>93436</v>
      </c>
      <c r="B47192" t="s">
        <v>93437</v>
      </c>
      <c r="C47192" t="s">
        <v>60958</v>
      </c>
      <c r="D47192">
        <v>5</v>
      </c>
      <c r="E47192" t="s">
        <v>8</v>
      </c>
    </row>
    <row r="47193" spans="1:5">
      <c r="A47193" t="s">
        <v>80174</v>
      </c>
      <c r="B47193" t="s">
        <v>93438</v>
      </c>
      <c r="C47193" t="s">
        <v>60958</v>
      </c>
      <c r="D47193">
        <v>5</v>
      </c>
      <c r="E47193" t="s">
        <v>8</v>
      </c>
    </row>
    <row r="47194" spans="1:5">
      <c r="A47194" t="s">
        <v>93439</v>
      </c>
      <c r="B47194" t="s">
        <v>93440</v>
      </c>
      <c r="C47194" t="s">
        <v>60958</v>
      </c>
      <c r="D47194">
        <v>5</v>
      </c>
      <c r="E47194" t="s">
        <v>8</v>
      </c>
    </row>
    <row r="47195" spans="1:5">
      <c r="A47195" t="s">
        <v>93441</v>
      </c>
      <c r="B47195" t="s">
        <v>93442</v>
      </c>
      <c r="C47195" t="s">
        <v>60958</v>
      </c>
      <c r="D47195">
        <v>5</v>
      </c>
      <c r="E47195" t="s">
        <v>8</v>
      </c>
    </row>
    <row r="47196" spans="1:5">
      <c r="A47196" t="s">
        <v>93443</v>
      </c>
      <c r="B47196" t="s">
        <v>93444</v>
      </c>
      <c r="C47196" t="s">
        <v>60958</v>
      </c>
      <c r="D47196">
        <v>5</v>
      </c>
      <c r="E47196" t="s">
        <v>8</v>
      </c>
    </row>
    <row r="47197" spans="1:5">
      <c r="A47197" t="s">
        <v>93445</v>
      </c>
      <c r="B47197" t="s">
        <v>93446</v>
      </c>
      <c r="C47197" t="s">
        <v>60958</v>
      </c>
      <c r="D47197">
        <v>5</v>
      </c>
      <c r="E47197" t="s">
        <v>8</v>
      </c>
    </row>
    <row r="47198" spans="1:5">
      <c r="A47198" t="s">
        <v>93447</v>
      </c>
      <c r="B47198" t="s">
        <v>93448</v>
      </c>
      <c r="C47198" t="s">
        <v>60958</v>
      </c>
      <c r="D47198">
        <v>5</v>
      </c>
      <c r="E47198" t="s">
        <v>8</v>
      </c>
    </row>
    <row r="47199" spans="1:5">
      <c r="A47199" t="s">
        <v>93449</v>
      </c>
      <c r="B47199" t="s">
        <v>93450</v>
      </c>
      <c r="C47199" t="s">
        <v>60958</v>
      </c>
      <c r="D47199">
        <v>5</v>
      </c>
      <c r="E47199" t="s">
        <v>8</v>
      </c>
    </row>
    <row r="47200" spans="1:5">
      <c r="A47200" t="s">
        <v>93451</v>
      </c>
      <c r="B47200" t="s">
        <v>93452</v>
      </c>
      <c r="C47200" t="s">
        <v>60958</v>
      </c>
      <c r="D47200">
        <v>5</v>
      </c>
      <c r="E47200" t="s">
        <v>8</v>
      </c>
    </row>
    <row r="47201" spans="1:5">
      <c r="A47201" t="s">
        <v>93453</v>
      </c>
      <c r="B47201" t="s">
        <v>93454</v>
      </c>
      <c r="C47201" t="s">
        <v>60958</v>
      </c>
      <c r="D47201">
        <v>5</v>
      </c>
      <c r="E47201" t="s">
        <v>8</v>
      </c>
    </row>
    <row r="47202" spans="1:5">
      <c r="A47202" t="s">
        <v>93455</v>
      </c>
      <c r="B47202" t="s">
        <v>93456</v>
      </c>
      <c r="C47202" t="s">
        <v>60958</v>
      </c>
      <c r="D47202">
        <v>5</v>
      </c>
      <c r="E47202" t="s">
        <v>8</v>
      </c>
    </row>
    <row r="47203" spans="1:5">
      <c r="A47203" t="s">
        <v>93457</v>
      </c>
      <c r="B47203" t="s">
        <v>93458</v>
      </c>
      <c r="C47203" t="s">
        <v>60958</v>
      </c>
      <c r="D47203">
        <v>5</v>
      </c>
      <c r="E47203" t="s">
        <v>8</v>
      </c>
    </row>
    <row r="47204" spans="1:5">
      <c r="A47204" t="s">
        <v>93459</v>
      </c>
      <c r="B47204" t="s">
        <v>93460</v>
      </c>
      <c r="C47204" t="s">
        <v>60958</v>
      </c>
      <c r="D47204">
        <v>5</v>
      </c>
      <c r="E47204" t="s">
        <v>8</v>
      </c>
    </row>
    <row r="47205" spans="1:5">
      <c r="A47205" t="s">
        <v>93461</v>
      </c>
      <c r="B47205" t="s">
        <v>93462</v>
      </c>
      <c r="C47205" t="s">
        <v>60958</v>
      </c>
      <c r="D47205">
        <v>5</v>
      </c>
      <c r="E47205" t="s">
        <v>8</v>
      </c>
    </row>
    <row r="47206" spans="1:5">
      <c r="A47206" t="s">
        <v>93463</v>
      </c>
      <c r="B47206" t="s">
        <v>93464</v>
      </c>
      <c r="C47206" t="s">
        <v>60958</v>
      </c>
      <c r="D47206">
        <v>5</v>
      </c>
      <c r="E47206" t="s">
        <v>8</v>
      </c>
    </row>
    <row r="47207" spans="1:5">
      <c r="A47207" t="s">
        <v>93465</v>
      </c>
      <c r="B47207" t="s">
        <v>93466</v>
      </c>
      <c r="C47207" t="s">
        <v>60958</v>
      </c>
      <c r="D47207">
        <v>5</v>
      </c>
      <c r="E47207" t="s">
        <v>8</v>
      </c>
    </row>
    <row r="47208" spans="1:5">
      <c r="A47208" t="s">
        <v>93467</v>
      </c>
      <c r="B47208" t="s">
        <v>93468</v>
      </c>
      <c r="C47208" t="s">
        <v>60958</v>
      </c>
      <c r="D47208">
        <v>5</v>
      </c>
      <c r="E47208" t="s">
        <v>8</v>
      </c>
    </row>
    <row r="47209" spans="1:5">
      <c r="A47209" t="s">
        <v>93469</v>
      </c>
      <c r="B47209" t="s">
        <v>93470</v>
      </c>
      <c r="C47209" t="s">
        <v>60958</v>
      </c>
      <c r="D47209">
        <v>5</v>
      </c>
      <c r="E47209" t="s">
        <v>8</v>
      </c>
    </row>
    <row r="47210" spans="1:5">
      <c r="A47210" t="s">
        <v>93471</v>
      </c>
      <c r="B47210" t="s">
        <v>93472</v>
      </c>
      <c r="C47210" t="s">
        <v>60958</v>
      </c>
      <c r="D47210">
        <v>5</v>
      </c>
      <c r="E47210" t="s">
        <v>8</v>
      </c>
    </row>
    <row r="47211" spans="1:5">
      <c r="A47211" t="s">
        <v>93473</v>
      </c>
      <c r="B47211" t="s">
        <v>93474</v>
      </c>
      <c r="C47211" t="s">
        <v>60958</v>
      </c>
      <c r="D47211">
        <v>5</v>
      </c>
      <c r="E47211" t="s">
        <v>8</v>
      </c>
    </row>
    <row r="47212" spans="1:5">
      <c r="A47212" t="s">
        <v>93475</v>
      </c>
      <c r="B47212" t="s">
        <v>93476</v>
      </c>
      <c r="C47212" t="s">
        <v>60958</v>
      </c>
      <c r="D47212">
        <v>5</v>
      </c>
      <c r="E47212" t="s">
        <v>8</v>
      </c>
    </row>
    <row r="47213" spans="1:5">
      <c r="A47213" t="s">
        <v>93477</v>
      </c>
      <c r="B47213" t="s">
        <v>93478</v>
      </c>
      <c r="C47213" t="s">
        <v>60958</v>
      </c>
      <c r="D47213">
        <v>5</v>
      </c>
      <c r="E47213" t="s">
        <v>8</v>
      </c>
    </row>
    <row r="47214" spans="1:5">
      <c r="A47214" t="s">
        <v>93479</v>
      </c>
      <c r="B47214" t="s">
        <v>93480</v>
      </c>
      <c r="C47214" t="s">
        <v>60958</v>
      </c>
      <c r="D47214">
        <v>5</v>
      </c>
      <c r="E47214" t="s">
        <v>8</v>
      </c>
    </row>
    <row r="47215" spans="1:5">
      <c r="A47215" t="s">
        <v>93481</v>
      </c>
      <c r="B47215" t="s">
        <v>93482</v>
      </c>
      <c r="C47215" t="s">
        <v>60958</v>
      </c>
      <c r="D47215">
        <v>5</v>
      </c>
      <c r="E47215" t="s">
        <v>8</v>
      </c>
    </row>
    <row r="47216" spans="1:5">
      <c r="A47216" t="s">
        <v>93483</v>
      </c>
      <c r="B47216" t="s">
        <v>93484</v>
      </c>
      <c r="C47216" t="s">
        <v>60958</v>
      </c>
      <c r="D47216">
        <v>5</v>
      </c>
      <c r="E47216" t="s">
        <v>8</v>
      </c>
    </row>
    <row r="47217" spans="1:5">
      <c r="A47217" t="s">
        <v>93485</v>
      </c>
      <c r="B47217" t="s">
        <v>93486</v>
      </c>
      <c r="C47217" t="s">
        <v>60958</v>
      </c>
      <c r="D47217">
        <v>5</v>
      </c>
      <c r="E47217" t="s">
        <v>8</v>
      </c>
    </row>
    <row r="47218" spans="1:5">
      <c r="A47218" t="s">
        <v>93487</v>
      </c>
      <c r="B47218" t="s">
        <v>93488</v>
      </c>
      <c r="C47218" t="s">
        <v>60958</v>
      </c>
      <c r="D47218">
        <v>5</v>
      </c>
      <c r="E47218" t="s">
        <v>8</v>
      </c>
    </row>
    <row r="47219" spans="1:5">
      <c r="A47219" t="s">
        <v>93489</v>
      </c>
      <c r="B47219" t="s">
        <v>93490</v>
      </c>
      <c r="C47219" t="s">
        <v>60958</v>
      </c>
      <c r="D47219">
        <v>5</v>
      </c>
      <c r="E47219" t="s">
        <v>8</v>
      </c>
    </row>
    <row r="47220" spans="1:5">
      <c r="A47220" t="s">
        <v>93491</v>
      </c>
      <c r="B47220" t="s">
        <v>93492</v>
      </c>
      <c r="C47220" t="s">
        <v>60958</v>
      </c>
      <c r="D47220">
        <v>5</v>
      </c>
      <c r="E47220" t="s">
        <v>8</v>
      </c>
    </row>
    <row r="47221" spans="1:5">
      <c r="A47221" t="s">
        <v>93493</v>
      </c>
      <c r="B47221" t="s">
        <v>93494</v>
      </c>
      <c r="C47221" t="s">
        <v>60958</v>
      </c>
      <c r="D47221">
        <v>5</v>
      </c>
      <c r="E47221" t="s">
        <v>8</v>
      </c>
    </row>
    <row r="47222" spans="1:5">
      <c r="A47222" t="s">
        <v>93495</v>
      </c>
      <c r="B47222" t="s">
        <v>93496</v>
      </c>
      <c r="C47222" t="s">
        <v>60958</v>
      </c>
      <c r="D47222">
        <v>5</v>
      </c>
      <c r="E47222" t="s">
        <v>8</v>
      </c>
    </row>
    <row r="47223" spans="1:5">
      <c r="A47223" t="s">
        <v>93497</v>
      </c>
      <c r="B47223" t="s">
        <v>93498</v>
      </c>
      <c r="C47223" t="s">
        <v>60958</v>
      </c>
      <c r="D47223">
        <v>5</v>
      </c>
      <c r="E47223" t="s">
        <v>8</v>
      </c>
    </row>
    <row r="47224" spans="1:5">
      <c r="A47224" t="s">
        <v>93499</v>
      </c>
      <c r="B47224" t="s">
        <v>93500</v>
      </c>
      <c r="C47224" t="s">
        <v>60958</v>
      </c>
      <c r="D47224">
        <v>5</v>
      </c>
      <c r="E47224" t="s">
        <v>8</v>
      </c>
    </row>
    <row r="47225" spans="1:5">
      <c r="A47225" t="s">
        <v>93501</v>
      </c>
      <c r="B47225" t="s">
        <v>93502</v>
      </c>
      <c r="C47225" t="s">
        <v>60958</v>
      </c>
      <c r="D47225">
        <v>5</v>
      </c>
      <c r="E47225" t="s">
        <v>8</v>
      </c>
    </row>
    <row r="47226" spans="1:5">
      <c r="A47226" t="s">
        <v>93503</v>
      </c>
      <c r="B47226" t="s">
        <v>93504</v>
      </c>
      <c r="C47226" t="s">
        <v>60958</v>
      </c>
      <c r="D47226">
        <v>5</v>
      </c>
      <c r="E47226" t="s">
        <v>8</v>
      </c>
    </row>
    <row r="47227" spans="1:5">
      <c r="A47227" t="s">
        <v>93505</v>
      </c>
      <c r="B47227" t="s">
        <v>93506</v>
      </c>
      <c r="C47227" t="s">
        <v>60958</v>
      </c>
      <c r="D47227">
        <v>5</v>
      </c>
      <c r="E47227" t="s">
        <v>8</v>
      </c>
    </row>
    <row r="47228" spans="1:5">
      <c r="A47228" t="s">
        <v>93507</v>
      </c>
      <c r="B47228" t="s">
        <v>93508</v>
      </c>
      <c r="C47228" t="s">
        <v>60958</v>
      </c>
      <c r="D47228">
        <v>5</v>
      </c>
      <c r="E47228" t="s">
        <v>8</v>
      </c>
    </row>
    <row r="47229" spans="1:5">
      <c r="A47229" t="s">
        <v>93509</v>
      </c>
      <c r="B47229" t="s">
        <v>93510</v>
      </c>
      <c r="C47229" t="s">
        <v>60958</v>
      </c>
      <c r="D47229">
        <v>5</v>
      </c>
      <c r="E47229" t="s">
        <v>8</v>
      </c>
    </row>
    <row r="47230" spans="1:5">
      <c r="A47230" t="s">
        <v>93511</v>
      </c>
      <c r="B47230" t="s">
        <v>93512</v>
      </c>
      <c r="C47230" t="s">
        <v>60958</v>
      </c>
      <c r="D47230">
        <v>5</v>
      </c>
      <c r="E47230" t="s">
        <v>8</v>
      </c>
    </row>
    <row r="47231" spans="1:5">
      <c r="A47231" t="s">
        <v>93513</v>
      </c>
      <c r="B47231" t="s">
        <v>93514</v>
      </c>
      <c r="C47231" t="s">
        <v>60958</v>
      </c>
      <c r="D47231">
        <v>5</v>
      </c>
      <c r="E47231" t="s">
        <v>8</v>
      </c>
    </row>
    <row r="47232" spans="1:5">
      <c r="A47232" t="s">
        <v>93515</v>
      </c>
      <c r="B47232" t="s">
        <v>93516</v>
      </c>
      <c r="C47232" t="s">
        <v>60958</v>
      </c>
      <c r="D47232">
        <v>5</v>
      </c>
      <c r="E47232" t="s">
        <v>8</v>
      </c>
    </row>
    <row r="47233" spans="1:5">
      <c r="A47233" t="s">
        <v>93517</v>
      </c>
      <c r="B47233" t="s">
        <v>93518</v>
      </c>
      <c r="C47233" t="s">
        <v>60958</v>
      </c>
      <c r="D47233">
        <v>5</v>
      </c>
      <c r="E47233" t="s">
        <v>8</v>
      </c>
    </row>
    <row r="47234" spans="1:5">
      <c r="A47234" t="s">
        <v>93519</v>
      </c>
      <c r="B47234" t="s">
        <v>93520</v>
      </c>
      <c r="C47234" t="s">
        <v>60958</v>
      </c>
      <c r="D47234">
        <v>5</v>
      </c>
      <c r="E47234" t="s">
        <v>8</v>
      </c>
    </row>
    <row r="47235" spans="1:5">
      <c r="A47235" t="s">
        <v>93521</v>
      </c>
      <c r="B47235" t="s">
        <v>93522</v>
      </c>
      <c r="C47235" t="s">
        <v>60958</v>
      </c>
      <c r="D47235">
        <v>5</v>
      </c>
      <c r="E47235" t="s">
        <v>8</v>
      </c>
    </row>
    <row r="47236" spans="1:5">
      <c r="A47236" t="s">
        <v>93523</v>
      </c>
      <c r="B47236" t="s">
        <v>93524</v>
      </c>
      <c r="C47236" t="s">
        <v>60958</v>
      </c>
      <c r="D47236">
        <v>5</v>
      </c>
      <c r="E47236" t="s">
        <v>8</v>
      </c>
    </row>
    <row r="47237" spans="1:5">
      <c r="A47237" t="s">
        <v>93525</v>
      </c>
      <c r="B47237" t="s">
        <v>93526</v>
      </c>
      <c r="C47237" t="s">
        <v>60958</v>
      </c>
      <c r="D47237">
        <v>5</v>
      </c>
      <c r="E47237" t="s">
        <v>8</v>
      </c>
    </row>
    <row r="47238" spans="1:5">
      <c r="A47238" t="s">
        <v>93527</v>
      </c>
      <c r="B47238" t="s">
        <v>93528</v>
      </c>
      <c r="C47238" t="s">
        <v>60958</v>
      </c>
      <c r="D47238">
        <v>5</v>
      </c>
      <c r="E47238" t="s">
        <v>8</v>
      </c>
    </row>
    <row r="47239" spans="1:5">
      <c r="A47239" t="s">
        <v>93529</v>
      </c>
      <c r="B47239" t="s">
        <v>93530</v>
      </c>
      <c r="C47239" t="s">
        <v>60958</v>
      </c>
      <c r="D47239">
        <v>5</v>
      </c>
      <c r="E47239" t="s">
        <v>8</v>
      </c>
    </row>
    <row r="47240" spans="1:5">
      <c r="A47240" t="s">
        <v>93531</v>
      </c>
      <c r="B47240" t="s">
        <v>93532</v>
      </c>
      <c r="C47240" t="s">
        <v>60958</v>
      </c>
      <c r="D47240">
        <v>5</v>
      </c>
      <c r="E47240" t="s">
        <v>8</v>
      </c>
    </row>
    <row r="47241" spans="1:5">
      <c r="A47241" t="s">
        <v>78205</v>
      </c>
      <c r="B47241" t="s">
        <v>93533</v>
      </c>
      <c r="C47241" t="s">
        <v>60958</v>
      </c>
      <c r="D47241">
        <v>5</v>
      </c>
      <c r="E47241" t="s">
        <v>8</v>
      </c>
    </row>
    <row r="47242" spans="1:5">
      <c r="A47242" t="s">
        <v>93534</v>
      </c>
      <c r="B47242" t="s">
        <v>93535</v>
      </c>
      <c r="C47242" t="s">
        <v>60958</v>
      </c>
      <c r="D47242">
        <v>5</v>
      </c>
      <c r="E47242" t="s">
        <v>8</v>
      </c>
    </row>
    <row r="47243" spans="1:5">
      <c r="A47243" t="s">
        <v>93536</v>
      </c>
      <c r="B47243" t="s">
        <v>93537</v>
      </c>
      <c r="C47243" t="s">
        <v>60958</v>
      </c>
      <c r="D47243">
        <v>5</v>
      </c>
      <c r="E47243" t="s">
        <v>8</v>
      </c>
    </row>
    <row r="47244" spans="1:5">
      <c r="A47244" t="s">
        <v>93538</v>
      </c>
      <c r="B47244" t="s">
        <v>93539</v>
      </c>
      <c r="C47244" t="s">
        <v>60958</v>
      </c>
      <c r="D47244">
        <v>5</v>
      </c>
      <c r="E47244" t="s">
        <v>8</v>
      </c>
    </row>
    <row r="47245" spans="1:5">
      <c r="A47245" t="s">
        <v>93540</v>
      </c>
      <c r="B47245" t="s">
        <v>93541</v>
      </c>
      <c r="C47245" t="s">
        <v>60958</v>
      </c>
      <c r="D47245">
        <v>5</v>
      </c>
      <c r="E47245" t="s">
        <v>8</v>
      </c>
    </row>
    <row r="47246" spans="1:5">
      <c r="A47246" t="s">
        <v>93542</v>
      </c>
      <c r="B47246" t="s">
        <v>93543</v>
      </c>
      <c r="C47246" t="s">
        <v>60958</v>
      </c>
      <c r="D47246">
        <v>5</v>
      </c>
      <c r="E47246" t="s">
        <v>8</v>
      </c>
    </row>
    <row r="47247" spans="1:5">
      <c r="A47247" t="s">
        <v>93544</v>
      </c>
      <c r="B47247" t="s">
        <v>93545</v>
      </c>
      <c r="C47247" t="s">
        <v>60958</v>
      </c>
      <c r="D47247">
        <v>5</v>
      </c>
      <c r="E47247" t="s">
        <v>8</v>
      </c>
    </row>
    <row r="47248" spans="1:5">
      <c r="A47248" t="s">
        <v>70645</v>
      </c>
      <c r="B47248" t="s">
        <v>93546</v>
      </c>
      <c r="C47248" t="s">
        <v>60958</v>
      </c>
      <c r="D47248">
        <v>5</v>
      </c>
      <c r="E47248" t="s">
        <v>8</v>
      </c>
    </row>
    <row r="47249" spans="1:5">
      <c r="A47249" t="s">
        <v>93547</v>
      </c>
      <c r="B47249" t="s">
        <v>93548</v>
      </c>
      <c r="C47249" t="s">
        <v>60958</v>
      </c>
      <c r="D47249">
        <v>5</v>
      </c>
      <c r="E47249" t="s">
        <v>8</v>
      </c>
    </row>
    <row r="47250" spans="1:5">
      <c r="A47250" t="s">
        <v>93549</v>
      </c>
      <c r="B47250" t="s">
        <v>93550</v>
      </c>
      <c r="C47250" t="s">
        <v>60958</v>
      </c>
      <c r="D47250">
        <v>5</v>
      </c>
      <c r="E47250" t="s">
        <v>8</v>
      </c>
    </row>
    <row r="47251" spans="1:5">
      <c r="A47251" t="s">
        <v>93551</v>
      </c>
      <c r="B47251" t="s">
        <v>93552</v>
      </c>
      <c r="C47251" t="s">
        <v>60958</v>
      </c>
      <c r="D47251">
        <v>5</v>
      </c>
      <c r="E47251" t="s">
        <v>8</v>
      </c>
    </row>
    <row r="47252" spans="1:5">
      <c r="A47252" t="s">
        <v>93553</v>
      </c>
      <c r="B47252" t="s">
        <v>93554</v>
      </c>
      <c r="C47252" t="s">
        <v>60958</v>
      </c>
      <c r="D47252">
        <v>5</v>
      </c>
      <c r="E47252" t="s">
        <v>8</v>
      </c>
    </row>
    <row r="47253" spans="1:5">
      <c r="A47253" t="s">
        <v>93555</v>
      </c>
      <c r="B47253" t="s">
        <v>93556</v>
      </c>
      <c r="C47253" t="s">
        <v>60958</v>
      </c>
      <c r="D47253">
        <v>5</v>
      </c>
      <c r="E47253" t="s">
        <v>8</v>
      </c>
    </row>
    <row r="47254" spans="1:5">
      <c r="A47254" t="s">
        <v>93557</v>
      </c>
      <c r="B47254" t="s">
        <v>93558</v>
      </c>
      <c r="C47254" t="s">
        <v>60958</v>
      </c>
      <c r="D47254">
        <v>5</v>
      </c>
      <c r="E47254" t="s">
        <v>8</v>
      </c>
    </row>
    <row r="47255" spans="1:5">
      <c r="A47255" t="s">
        <v>93559</v>
      </c>
      <c r="B47255" t="s">
        <v>93560</v>
      </c>
      <c r="C47255" t="s">
        <v>60958</v>
      </c>
      <c r="D47255">
        <v>5</v>
      </c>
      <c r="E47255" t="s">
        <v>8</v>
      </c>
    </row>
    <row r="47256" spans="1:5">
      <c r="A47256" t="s">
        <v>93561</v>
      </c>
      <c r="B47256" t="s">
        <v>93562</v>
      </c>
      <c r="C47256" t="s">
        <v>60958</v>
      </c>
      <c r="D47256">
        <v>5</v>
      </c>
      <c r="E47256" t="s">
        <v>8</v>
      </c>
    </row>
    <row r="47257" spans="1:5">
      <c r="A47257" t="s">
        <v>93563</v>
      </c>
      <c r="B47257" t="s">
        <v>93564</v>
      </c>
      <c r="C47257" t="s">
        <v>60958</v>
      </c>
      <c r="D47257">
        <v>5</v>
      </c>
      <c r="E47257" t="s">
        <v>8</v>
      </c>
    </row>
    <row r="47258" spans="1:5">
      <c r="A47258" t="s">
        <v>93565</v>
      </c>
      <c r="B47258" t="s">
        <v>93566</v>
      </c>
      <c r="C47258" t="s">
        <v>60958</v>
      </c>
      <c r="D47258">
        <v>5</v>
      </c>
      <c r="E47258" t="s">
        <v>8</v>
      </c>
    </row>
    <row r="47259" spans="1:5">
      <c r="A47259" t="s">
        <v>93567</v>
      </c>
      <c r="B47259" t="s">
        <v>93568</v>
      </c>
      <c r="C47259" t="s">
        <v>60958</v>
      </c>
      <c r="D47259">
        <v>5</v>
      </c>
      <c r="E47259" t="s">
        <v>8</v>
      </c>
    </row>
    <row r="47260" spans="1:5">
      <c r="A47260" t="s">
        <v>93569</v>
      </c>
      <c r="B47260" t="s">
        <v>93570</v>
      </c>
      <c r="C47260" t="s">
        <v>60958</v>
      </c>
      <c r="D47260">
        <v>5</v>
      </c>
      <c r="E47260" t="s">
        <v>8</v>
      </c>
    </row>
    <row r="47261" spans="1:5">
      <c r="A47261" t="s">
        <v>93571</v>
      </c>
      <c r="B47261" t="s">
        <v>93572</v>
      </c>
      <c r="C47261" t="s">
        <v>60958</v>
      </c>
      <c r="D47261">
        <v>5</v>
      </c>
      <c r="E47261" t="s">
        <v>8</v>
      </c>
    </row>
    <row r="47262" spans="1:5">
      <c r="A47262" t="s">
        <v>93573</v>
      </c>
      <c r="B47262" t="s">
        <v>93574</v>
      </c>
      <c r="C47262" t="s">
        <v>60958</v>
      </c>
      <c r="D47262">
        <v>5</v>
      </c>
      <c r="E47262" t="s">
        <v>8</v>
      </c>
    </row>
    <row r="47263" spans="1:5">
      <c r="A47263" t="s">
        <v>93575</v>
      </c>
      <c r="B47263" t="s">
        <v>93576</v>
      </c>
      <c r="C47263" t="s">
        <v>60958</v>
      </c>
      <c r="D47263">
        <v>5</v>
      </c>
      <c r="E47263" t="s">
        <v>8</v>
      </c>
    </row>
    <row r="47264" spans="1:5">
      <c r="A47264" t="s">
        <v>93577</v>
      </c>
      <c r="B47264" t="s">
        <v>93578</v>
      </c>
      <c r="C47264" t="s">
        <v>60958</v>
      </c>
      <c r="D47264">
        <v>5</v>
      </c>
      <c r="E47264" t="s">
        <v>8</v>
      </c>
    </row>
    <row r="47265" spans="1:5">
      <c r="A47265" t="s">
        <v>93579</v>
      </c>
      <c r="B47265" t="s">
        <v>93580</v>
      </c>
      <c r="C47265" t="s">
        <v>60958</v>
      </c>
      <c r="D47265">
        <v>5</v>
      </c>
      <c r="E47265" t="s">
        <v>8</v>
      </c>
    </row>
    <row r="47266" spans="1:5">
      <c r="A47266" t="s">
        <v>93581</v>
      </c>
      <c r="B47266" t="s">
        <v>93582</v>
      </c>
      <c r="C47266" t="s">
        <v>60958</v>
      </c>
      <c r="D47266">
        <v>5</v>
      </c>
      <c r="E47266" t="s">
        <v>8</v>
      </c>
    </row>
    <row r="47267" spans="1:5">
      <c r="A47267" t="s">
        <v>93583</v>
      </c>
      <c r="B47267" t="s">
        <v>93584</v>
      </c>
      <c r="C47267" t="s">
        <v>60958</v>
      </c>
      <c r="D47267">
        <v>5</v>
      </c>
      <c r="E47267" t="s">
        <v>8</v>
      </c>
    </row>
    <row r="47268" spans="1:5">
      <c r="A47268" t="s">
        <v>93585</v>
      </c>
      <c r="B47268" t="s">
        <v>93586</v>
      </c>
      <c r="C47268" t="s">
        <v>60958</v>
      </c>
      <c r="D47268">
        <v>5</v>
      </c>
      <c r="E47268" t="s">
        <v>8</v>
      </c>
    </row>
    <row r="47269" spans="1:5">
      <c r="A47269" t="s">
        <v>93587</v>
      </c>
      <c r="B47269" t="s">
        <v>93588</v>
      </c>
      <c r="C47269" t="s">
        <v>60958</v>
      </c>
      <c r="D47269">
        <v>5</v>
      </c>
      <c r="E47269" t="s">
        <v>8</v>
      </c>
    </row>
    <row r="47270" spans="1:5">
      <c r="A47270" t="s">
        <v>93589</v>
      </c>
      <c r="B47270" t="s">
        <v>93590</v>
      </c>
      <c r="C47270" t="s">
        <v>60958</v>
      </c>
      <c r="D47270">
        <v>5</v>
      </c>
      <c r="E47270" t="s">
        <v>8</v>
      </c>
    </row>
    <row r="47271" spans="1:5">
      <c r="A47271" t="s">
        <v>93591</v>
      </c>
      <c r="B47271" t="s">
        <v>93592</v>
      </c>
      <c r="C47271" t="s">
        <v>60958</v>
      </c>
      <c r="D47271">
        <v>5</v>
      </c>
      <c r="E47271" t="s">
        <v>8</v>
      </c>
    </row>
    <row r="47272" spans="1:5">
      <c r="A47272" t="s">
        <v>93593</v>
      </c>
      <c r="B47272" t="s">
        <v>93594</v>
      </c>
      <c r="C47272" t="s">
        <v>60958</v>
      </c>
      <c r="D47272">
        <v>5</v>
      </c>
      <c r="E47272" t="s">
        <v>8</v>
      </c>
    </row>
    <row r="47273" spans="1:5">
      <c r="A47273" t="s">
        <v>93595</v>
      </c>
      <c r="B47273" t="s">
        <v>93596</v>
      </c>
      <c r="C47273" t="s">
        <v>60958</v>
      </c>
      <c r="D47273">
        <v>5</v>
      </c>
      <c r="E47273" t="s">
        <v>8</v>
      </c>
    </row>
    <row r="47274" spans="1:5">
      <c r="A47274" t="s">
        <v>93597</v>
      </c>
      <c r="B47274" t="s">
        <v>93598</v>
      </c>
      <c r="C47274" t="s">
        <v>60958</v>
      </c>
      <c r="D47274">
        <v>5</v>
      </c>
      <c r="E47274" t="s">
        <v>8</v>
      </c>
    </row>
    <row r="47275" spans="1:5">
      <c r="A47275" t="s">
        <v>93599</v>
      </c>
      <c r="B47275" t="s">
        <v>93600</v>
      </c>
      <c r="C47275" t="s">
        <v>60958</v>
      </c>
      <c r="D47275">
        <v>5</v>
      </c>
      <c r="E47275" t="s">
        <v>8</v>
      </c>
    </row>
    <row r="47276" spans="1:5">
      <c r="A47276" t="s">
        <v>93601</v>
      </c>
      <c r="B47276" t="s">
        <v>93602</v>
      </c>
      <c r="C47276" t="s">
        <v>60958</v>
      </c>
      <c r="D47276">
        <v>5</v>
      </c>
      <c r="E47276" t="s">
        <v>8</v>
      </c>
    </row>
    <row r="47277" spans="1:5">
      <c r="A47277" t="s">
        <v>93603</v>
      </c>
      <c r="B47277" t="s">
        <v>93604</v>
      </c>
      <c r="C47277" t="s">
        <v>60958</v>
      </c>
      <c r="D47277">
        <v>5</v>
      </c>
      <c r="E47277" t="s">
        <v>8</v>
      </c>
    </row>
    <row r="47278" spans="1:5">
      <c r="A47278" t="s">
        <v>93605</v>
      </c>
      <c r="B47278" t="s">
        <v>93606</v>
      </c>
      <c r="C47278" t="s">
        <v>60958</v>
      </c>
      <c r="D47278">
        <v>5</v>
      </c>
      <c r="E47278" t="s">
        <v>8</v>
      </c>
    </row>
    <row r="47279" spans="1:5">
      <c r="A47279" t="s">
        <v>93607</v>
      </c>
      <c r="B47279" t="s">
        <v>93608</v>
      </c>
      <c r="C47279" t="s">
        <v>60958</v>
      </c>
      <c r="D47279">
        <v>5</v>
      </c>
      <c r="E47279" t="s">
        <v>8</v>
      </c>
    </row>
    <row r="47280" spans="1:5">
      <c r="A47280" t="s">
        <v>93609</v>
      </c>
      <c r="B47280" t="s">
        <v>93610</v>
      </c>
      <c r="C47280" t="s">
        <v>60958</v>
      </c>
      <c r="D47280">
        <v>5</v>
      </c>
      <c r="E47280" t="s">
        <v>8</v>
      </c>
    </row>
    <row r="47281" spans="1:5">
      <c r="A47281" t="s">
        <v>93611</v>
      </c>
      <c r="B47281" t="s">
        <v>93612</v>
      </c>
      <c r="C47281" t="s">
        <v>60958</v>
      </c>
      <c r="D47281">
        <v>5</v>
      </c>
      <c r="E47281" t="s">
        <v>8</v>
      </c>
    </row>
    <row r="47282" spans="1:5">
      <c r="A47282" t="s">
        <v>93613</v>
      </c>
      <c r="B47282" t="s">
        <v>93614</v>
      </c>
      <c r="C47282" t="s">
        <v>60958</v>
      </c>
      <c r="D47282">
        <v>5</v>
      </c>
      <c r="E47282" t="s">
        <v>8</v>
      </c>
    </row>
    <row r="47283" spans="1:5">
      <c r="A47283" t="s">
        <v>93615</v>
      </c>
      <c r="B47283" t="s">
        <v>93616</v>
      </c>
      <c r="C47283" t="s">
        <v>60958</v>
      </c>
      <c r="D47283">
        <v>5</v>
      </c>
      <c r="E47283" t="s">
        <v>8</v>
      </c>
    </row>
    <row r="47284" spans="1:5">
      <c r="A47284" t="s">
        <v>93617</v>
      </c>
      <c r="B47284" t="s">
        <v>93618</v>
      </c>
      <c r="C47284" t="s">
        <v>60958</v>
      </c>
      <c r="D47284">
        <v>5</v>
      </c>
      <c r="E47284" t="s">
        <v>8</v>
      </c>
    </row>
    <row r="47285" spans="1:5">
      <c r="A47285" t="s">
        <v>93619</v>
      </c>
      <c r="B47285" t="s">
        <v>93620</v>
      </c>
      <c r="C47285" t="s">
        <v>60958</v>
      </c>
      <c r="D47285">
        <v>5</v>
      </c>
      <c r="E47285" t="s">
        <v>8</v>
      </c>
    </row>
    <row r="47286" spans="1:5">
      <c r="A47286" t="s">
        <v>93621</v>
      </c>
      <c r="B47286" t="s">
        <v>93622</v>
      </c>
      <c r="C47286" t="s">
        <v>60958</v>
      </c>
      <c r="D47286">
        <v>5</v>
      </c>
      <c r="E47286" t="s">
        <v>8</v>
      </c>
    </row>
    <row r="47287" spans="1:5">
      <c r="A47287" t="s">
        <v>93623</v>
      </c>
      <c r="B47287" t="s">
        <v>93624</v>
      </c>
      <c r="C47287" t="s">
        <v>60958</v>
      </c>
      <c r="D47287">
        <v>5</v>
      </c>
      <c r="E47287" t="s">
        <v>8</v>
      </c>
    </row>
    <row r="47288" spans="1:5">
      <c r="A47288" t="s">
        <v>93625</v>
      </c>
      <c r="B47288" t="s">
        <v>93626</v>
      </c>
      <c r="C47288" t="s">
        <v>60958</v>
      </c>
      <c r="D47288">
        <v>5</v>
      </c>
      <c r="E47288" t="s">
        <v>8</v>
      </c>
    </row>
    <row r="47289" spans="1:5">
      <c r="A47289" t="s">
        <v>93627</v>
      </c>
      <c r="B47289" t="s">
        <v>93628</v>
      </c>
      <c r="C47289" t="s">
        <v>60958</v>
      </c>
      <c r="D47289">
        <v>5</v>
      </c>
      <c r="E47289" t="s">
        <v>8</v>
      </c>
    </row>
    <row r="47290" spans="1:5">
      <c r="A47290" t="s">
        <v>93629</v>
      </c>
      <c r="B47290" t="s">
        <v>93630</v>
      </c>
      <c r="C47290" t="s">
        <v>60958</v>
      </c>
      <c r="D47290">
        <v>5</v>
      </c>
      <c r="E47290" t="s">
        <v>8</v>
      </c>
    </row>
    <row r="47291" spans="1:5">
      <c r="A47291" t="s">
        <v>93631</v>
      </c>
      <c r="B47291" t="s">
        <v>93632</v>
      </c>
      <c r="C47291" t="s">
        <v>60958</v>
      </c>
      <c r="D47291">
        <v>5</v>
      </c>
      <c r="E47291" t="s">
        <v>8</v>
      </c>
    </row>
    <row r="47292" spans="1:5">
      <c r="A47292" t="s">
        <v>93633</v>
      </c>
      <c r="B47292" t="s">
        <v>93634</v>
      </c>
      <c r="C47292" t="s">
        <v>60958</v>
      </c>
      <c r="D47292">
        <v>5</v>
      </c>
      <c r="E47292" t="s">
        <v>8</v>
      </c>
    </row>
    <row r="47293" spans="1:5">
      <c r="A47293" t="s">
        <v>93635</v>
      </c>
      <c r="B47293" t="s">
        <v>93636</v>
      </c>
      <c r="C47293" t="s">
        <v>60958</v>
      </c>
      <c r="D47293">
        <v>5</v>
      </c>
      <c r="E47293" t="s">
        <v>8</v>
      </c>
    </row>
    <row r="47294" spans="1:5">
      <c r="A47294" t="s">
        <v>93637</v>
      </c>
      <c r="B47294" t="s">
        <v>93638</v>
      </c>
      <c r="C47294" t="s">
        <v>60958</v>
      </c>
      <c r="D47294">
        <v>5</v>
      </c>
      <c r="E47294" t="s">
        <v>8</v>
      </c>
    </row>
    <row r="47295" spans="1:5">
      <c r="A47295" t="s">
        <v>93639</v>
      </c>
      <c r="B47295" t="s">
        <v>93640</v>
      </c>
      <c r="C47295" t="s">
        <v>60958</v>
      </c>
      <c r="D47295">
        <v>5</v>
      </c>
      <c r="E47295" t="s">
        <v>8</v>
      </c>
    </row>
    <row r="47296" spans="1:5">
      <c r="A47296" t="s">
        <v>93641</v>
      </c>
      <c r="B47296" t="s">
        <v>93642</v>
      </c>
      <c r="C47296" t="s">
        <v>60958</v>
      </c>
      <c r="D47296">
        <v>5</v>
      </c>
      <c r="E47296" t="s">
        <v>8</v>
      </c>
    </row>
    <row r="47297" spans="1:5">
      <c r="A47297" t="s">
        <v>93643</v>
      </c>
      <c r="B47297" t="s">
        <v>93644</v>
      </c>
      <c r="C47297" t="s">
        <v>60958</v>
      </c>
      <c r="D47297">
        <v>5</v>
      </c>
      <c r="E47297" t="s">
        <v>8</v>
      </c>
    </row>
    <row r="47298" spans="1:5">
      <c r="A47298" t="s">
        <v>93645</v>
      </c>
      <c r="B47298" t="s">
        <v>93646</v>
      </c>
      <c r="C47298" t="s">
        <v>60958</v>
      </c>
      <c r="D47298">
        <v>5</v>
      </c>
      <c r="E47298" t="s">
        <v>8</v>
      </c>
    </row>
    <row r="47299" spans="1:5">
      <c r="A47299" t="s">
        <v>93647</v>
      </c>
      <c r="B47299" t="s">
        <v>93648</v>
      </c>
      <c r="C47299" t="s">
        <v>60958</v>
      </c>
      <c r="D47299">
        <v>5</v>
      </c>
      <c r="E47299" t="s">
        <v>8</v>
      </c>
    </row>
    <row r="47300" spans="1:5">
      <c r="A47300" t="s">
        <v>93649</v>
      </c>
      <c r="B47300" t="s">
        <v>93650</v>
      </c>
      <c r="C47300" t="s">
        <v>60958</v>
      </c>
      <c r="D47300">
        <v>5</v>
      </c>
      <c r="E47300" t="s">
        <v>8</v>
      </c>
    </row>
    <row r="47301" spans="1:5">
      <c r="A47301" t="s">
        <v>93651</v>
      </c>
      <c r="B47301" t="s">
        <v>93652</v>
      </c>
      <c r="C47301" t="s">
        <v>60958</v>
      </c>
      <c r="D47301">
        <v>5</v>
      </c>
      <c r="E47301" t="s">
        <v>8</v>
      </c>
    </row>
    <row r="47302" spans="1:5">
      <c r="A47302" t="s">
        <v>93653</v>
      </c>
      <c r="B47302" t="s">
        <v>93654</v>
      </c>
      <c r="C47302" t="s">
        <v>60958</v>
      </c>
      <c r="D47302">
        <v>5</v>
      </c>
      <c r="E47302" t="s">
        <v>8</v>
      </c>
    </row>
    <row r="47303" spans="1:5">
      <c r="A47303" t="s">
        <v>93655</v>
      </c>
      <c r="B47303" t="s">
        <v>93656</v>
      </c>
      <c r="C47303" t="s">
        <v>60958</v>
      </c>
      <c r="D47303">
        <v>5</v>
      </c>
      <c r="E47303" t="s">
        <v>8</v>
      </c>
    </row>
    <row r="47304" spans="1:5">
      <c r="A47304" t="s">
        <v>93657</v>
      </c>
      <c r="B47304" t="s">
        <v>93658</v>
      </c>
      <c r="C47304" t="s">
        <v>60958</v>
      </c>
      <c r="D47304">
        <v>5</v>
      </c>
      <c r="E47304" t="s">
        <v>8</v>
      </c>
    </row>
    <row r="47305" spans="1:5">
      <c r="A47305" t="s">
        <v>93659</v>
      </c>
      <c r="B47305" t="s">
        <v>93660</v>
      </c>
      <c r="C47305" t="s">
        <v>60958</v>
      </c>
      <c r="D47305">
        <v>5</v>
      </c>
      <c r="E47305" t="s">
        <v>8</v>
      </c>
    </row>
    <row r="47306" spans="1:5">
      <c r="A47306" t="s">
        <v>93661</v>
      </c>
      <c r="B47306" t="s">
        <v>93662</v>
      </c>
      <c r="C47306" t="s">
        <v>60958</v>
      </c>
      <c r="D47306">
        <v>5</v>
      </c>
      <c r="E47306" t="s">
        <v>8</v>
      </c>
    </row>
    <row r="47307" spans="1:5">
      <c r="A47307" t="s">
        <v>93663</v>
      </c>
      <c r="B47307" t="s">
        <v>93664</v>
      </c>
      <c r="C47307" t="s">
        <v>60958</v>
      </c>
      <c r="D47307">
        <v>5</v>
      </c>
      <c r="E47307" t="s">
        <v>8</v>
      </c>
    </row>
    <row r="47308" spans="1:5">
      <c r="A47308" t="s">
        <v>93665</v>
      </c>
      <c r="B47308" t="s">
        <v>93666</v>
      </c>
      <c r="C47308" t="s">
        <v>60958</v>
      </c>
      <c r="D47308">
        <v>5</v>
      </c>
      <c r="E47308" t="s">
        <v>8</v>
      </c>
    </row>
    <row r="47309" spans="1:5">
      <c r="A47309" t="s">
        <v>93667</v>
      </c>
      <c r="B47309" t="s">
        <v>93668</v>
      </c>
      <c r="C47309" t="s">
        <v>60958</v>
      </c>
      <c r="D47309">
        <v>5</v>
      </c>
      <c r="E47309" t="s">
        <v>8</v>
      </c>
    </row>
    <row r="47310" spans="1:5">
      <c r="A47310" t="s">
        <v>93669</v>
      </c>
      <c r="B47310" t="s">
        <v>93670</v>
      </c>
      <c r="C47310" t="s">
        <v>60958</v>
      </c>
      <c r="D47310">
        <v>5</v>
      </c>
      <c r="E47310" t="s">
        <v>8</v>
      </c>
    </row>
    <row r="47311" spans="1:5">
      <c r="A47311" t="s">
        <v>93671</v>
      </c>
      <c r="B47311" t="s">
        <v>93672</v>
      </c>
      <c r="C47311" t="s">
        <v>60971</v>
      </c>
      <c r="D47311">
        <v>4.15</v>
      </c>
      <c r="E47311" t="s">
        <v>8</v>
      </c>
    </row>
    <row r="47312" spans="1:5">
      <c r="A47312" t="s">
        <v>93673</v>
      </c>
      <c r="B47312" t="s">
        <v>93674</v>
      </c>
      <c r="C47312" t="s">
        <v>60958</v>
      </c>
      <c r="D47312">
        <v>5</v>
      </c>
      <c r="E47312" t="s">
        <v>8</v>
      </c>
    </row>
    <row r="47313" spans="1:5">
      <c r="A47313" t="s">
        <v>93675</v>
      </c>
      <c r="B47313" t="s">
        <v>93676</v>
      </c>
      <c r="C47313" t="s">
        <v>60958</v>
      </c>
      <c r="D47313">
        <v>5</v>
      </c>
      <c r="E47313" t="s">
        <v>8</v>
      </c>
    </row>
    <row r="47314" spans="1:5">
      <c r="A47314" t="s">
        <v>93677</v>
      </c>
      <c r="B47314" t="s">
        <v>93678</v>
      </c>
      <c r="C47314" t="s">
        <v>60971</v>
      </c>
      <c r="D47314">
        <v>4.15</v>
      </c>
      <c r="E47314" t="s">
        <v>8</v>
      </c>
    </row>
    <row r="47315" spans="1:5">
      <c r="A47315" t="s">
        <v>93679</v>
      </c>
      <c r="B47315" t="s">
        <v>93680</v>
      </c>
      <c r="C47315" t="s">
        <v>60971</v>
      </c>
      <c r="D47315">
        <v>4.15</v>
      </c>
      <c r="E47315" t="s">
        <v>8</v>
      </c>
    </row>
    <row r="47316" spans="1:5">
      <c r="A47316" t="s">
        <v>93681</v>
      </c>
      <c r="B47316" t="s">
        <v>93682</v>
      </c>
      <c r="C47316" t="s">
        <v>60971</v>
      </c>
      <c r="D47316">
        <v>4.15</v>
      </c>
      <c r="E47316" t="s">
        <v>8</v>
      </c>
    </row>
    <row r="47317" spans="1:5">
      <c r="A47317" t="s">
        <v>93683</v>
      </c>
      <c r="B47317" t="s">
        <v>93684</v>
      </c>
      <c r="C47317" t="s">
        <v>60958</v>
      </c>
      <c r="D47317">
        <v>5</v>
      </c>
      <c r="E47317" t="s">
        <v>8</v>
      </c>
    </row>
    <row r="47318" spans="1:5">
      <c r="A47318" t="s">
        <v>93685</v>
      </c>
      <c r="B47318" t="s">
        <v>93686</v>
      </c>
      <c r="C47318" t="s">
        <v>60971</v>
      </c>
      <c r="D47318">
        <v>4.15</v>
      </c>
      <c r="E47318" t="s">
        <v>8</v>
      </c>
    </row>
    <row r="47319" spans="1:5">
      <c r="A47319" t="s">
        <v>93687</v>
      </c>
      <c r="B47319" t="s">
        <v>93688</v>
      </c>
      <c r="C47319" t="s">
        <v>60971</v>
      </c>
      <c r="D47319">
        <v>4.15</v>
      </c>
      <c r="E47319" t="s">
        <v>8</v>
      </c>
    </row>
    <row r="47320" spans="1:5">
      <c r="A47320" t="s">
        <v>93689</v>
      </c>
      <c r="B47320" t="s">
        <v>93690</v>
      </c>
      <c r="C47320" t="s">
        <v>60958</v>
      </c>
      <c r="D47320">
        <v>5</v>
      </c>
      <c r="E47320" t="s">
        <v>8</v>
      </c>
    </row>
    <row r="47321" spans="1:5">
      <c r="A47321" t="s">
        <v>93691</v>
      </c>
      <c r="B47321" t="s">
        <v>93692</v>
      </c>
      <c r="C47321" t="s">
        <v>60958</v>
      </c>
      <c r="D47321">
        <v>5</v>
      </c>
      <c r="E47321" t="s">
        <v>8</v>
      </c>
    </row>
    <row r="47322" spans="1:5">
      <c r="A47322" t="s">
        <v>93693</v>
      </c>
      <c r="B47322" t="s">
        <v>93694</v>
      </c>
      <c r="C47322" t="s">
        <v>60971</v>
      </c>
      <c r="D47322">
        <v>4.15</v>
      </c>
      <c r="E47322" t="s">
        <v>8</v>
      </c>
    </row>
    <row r="47323" spans="1:5">
      <c r="A47323" t="s">
        <v>93695</v>
      </c>
      <c r="B47323" t="s">
        <v>93696</v>
      </c>
      <c r="C47323" t="s">
        <v>60971</v>
      </c>
      <c r="D47323">
        <v>4.15</v>
      </c>
      <c r="E47323" t="s">
        <v>8</v>
      </c>
    </row>
    <row r="47324" spans="1:5">
      <c r="A47324" t="s">
        <v>93697</v>
      </c>
      <c r="B47324" t="s">
        <v>93698</v>
      </c>
      <c r="C47324" t="s">
        <v>60958</v>
      </c>
      <c r="D47324">
        <v>5</v>
      </c>
      <c r="E47324" t="s">
        <v>8</v>
      </c>
    </row>
    <row r="47325" spans="1:5">
      <c r="A47325" t="s">
        <v>93699</v>
      </c>
      <c r="B47325" t="s">
        <v>93700</v>
      </c>
      <c r="C47325" t="s">
        <v>60958</v>
      </c>
      <c r="D47325">
        <v>5</v>
      </c>
      <c r="E47325" t="s">
        <v>8</v>
      </c>
    </row>
    <row r="47326" spans="1:5">
      <c r="A47326" t="s">
        <v>93701</v>
      </c>
      <c r="B47326" t="s">
        <v>93702</v>
      </c>
      <c r="C47326" t="s">
        <v>60958</v>
      </c>
      <c r="D47326">
        <v>5</v>
      </c>
      <c r="E47326" t="s">
        <v>8</v>
      </c>
    </row>
    <row r="47327" spans="1:5">
      <c r="A47327" t="s">
        <v>93703</v>
      </c>
      <c r="B47327" t="s">
        <v>93704</v>
      </c>
      <c r="C47327" t="s">
        <v>60958</v>
      </c>
      <c r="D47327">
        <v>5</v>
      </c>
      <c r="E47327" t="s">
        <v>8</v>
      </c>
    </row>
    <row r="47328" spans="1:5">
      <c r="A47328" t="s">
        <v>93705</v>
      </c>
      <c r="B47328" t="s">
        <v>93706</v>
      </c>
      <c r="C47328" t="s">
        <v>60971</v>
      </c>
      <c r="D47328">
        <v>4.15</v>
      </c>
      <c r="E47328" t="s">
        <v>8</v>
      </c>
    </row>
    <row r="47329" spans="1:5">
      <c r="A47329" t="s">
        <v>93707</v>
      </c>
      <c r="B47329" t="s">
        <v>93708</v>
      </c>
      <c r="C47329" t="s">
        <v>60971</v>
      </c>
      <c r="D47329">
        <v>4.15</v>
      </c>
      <c r="E47329" t="s">
        <v>8</v>
      </c>
    </row>
    <row r="47330" spans="1:5">
      <c r="A47330" t="s">
        <v>93709</v>
      </c>
      <c r="B47330" t="s">
        <v>93710</v>
      </c>
      <c r="C47330" t="s">
        <v>60971</v>
      </c>
      <c r="D47330">
        <v>4.15</v>
      </c>
      <c r="E47330" t="s">
        <v>8</v>
      </c>
    </row>
    <row r="47331" spans="1:5">
      <c r="A47331" t="s">
        <v>93711</v>
      </c>
      <c r="B47331" t="s">
        <v>93712</v>
      </c>
      <c r="C47331" t="s">
        <v>60971</v>
      </c>
      <c r="D47331">
        <v>4.15</v>
      </c>
      <c r="E47331" t="s">
        <v>8</v>
      </c>
    </row>
    <row r="47332" spans="1:5">
      <c r="A47332" t="s">
        <v>93713</v>
      </c>
      <c r="B47332" t="s">
        <v>93714</v>
      </c>
      <c r="C47332" t="s">
        <v>60971</v>
      </c>
      <c r="D47332">
        <v>4.15</v>
      </c>
      <c r="E47332" t="s">
        <v>8</v>
      </c>
    </row>
    <row r="47333" spans="1:5">
      <c r="A47333" t="s">
        <v>93715</v>
      </c>
      <c r="B47333" t="s">
        <v>93716</v>
      </c>
      <c r="C47333" t="s">
        <v>60958</v>
      </c>
      <c r="D47333">
        <v>5</v>
      </c>
      <c r="E47333" t="s">
        <v>8</v>
      </c>
    </row>
    <row r="47334" spans="1:5">
      <c r="A47334" t="s">
        <v>93717</v>
      </c>
      <c r="B47334" t="s">
        <v>93718</v>
      </c>
      <c r="C47334" t="s">
        <v>60971</v>
      </c>
      <c r="D47334">
        <v>4.15</v>
      </c>
      <c r="E47334" t="s">
        <v>8</v>
      </c>
    </row>
    <row r="47335" spans="1:5">
      <c r="A47335" t="s">
        <v>93719</v>
      </c>
      <c r="B47335" t="s">
        <v>93720</v>
      </c>
      <c r="C47335" t="s">
        <v>60971</v>
      </c>
      <c r="D47335">
        <v>4.15</v>
      </c>
      <c r="E47335" t="s">
        <v>8</v>
      </c>
    </row>
    <row r="47336" spans="1:5">
      <c r="A47336" t="s">
        <v>93721</v>
      </c>
      <c r="B47336" t="s">
        <v>93722</v>
      </c>
      <c r="C47336" t="s">
        <v>60958</v>
      </c>
      <c r="D47336">
        <v>5</v>
      </c>
      <c r="E47336" t="s">
        <v>8</v>
      </c>
    </row>
    <row r="47337" spans="1:5">
      <c r="A47337" t="s">
        <v>93723</v>
      </c>
      <c r="B47337" t="s">
        <v>93724</v>
      </c>
      <c r="C47337" t="s">
        <v>60971</v>
      </c>
      <c r="D47337">
        <v>4.15</v>
      </c>
      <c r="E47337" t="s">
        <v>8</v>
      </c>
    </row>
    <row r="47338" spans="1:5">
      <c r="A47338" t="s">
        <v>93725</v>
      </c>
      <c r="B47338" t="s">
        <v>93726</v>
      </c>
      <c r="C47338" t="s">
        <v>60971</v>
      </c>
      <c r="D47338">
        <v>4.15</v>
      </c>
      <c r="E47338" t="s">
        <v>8</v>
      </c>
    </row>
    <row r="47339" spans="1:5">
      <c r="A47339" t="s">
        <v>93727</v>
      </c>
      <c r="B47339" t="s">
        <v>93728</v>
      </c>
      <c r="C47339" t="s">
        <v>60971</v>
      </c>
      <c r="D47339">
        <v>4.15</v>
      </c>
      <c r="E47339" t="s">
        <v>8</v>
      </c>
    </row>
    <row r="47340" spans="1:5">
      <c r="A47340" t="s">
        <v>93729</v>
      </c>
      <c r="B47340" t="s">
        <v>93730</v>
      </c>
      <c r="C47340" t="s">
        <v>60971</v>
      </c>
      <c r="D47340">
        <v>4.15</v>
      </c>
      <c r="E47340" t="s">
        <v>8</v>
      </c>
    </row>
    <row r="47341" spans="1:5">
      <c r="A47341" t="s">
        <v>93731</v>
      </c>
      <c r="B47341" t="s">
        <v>93732</v>
      </c>
      <c r="C47341" t="s">
        <v>60971</v>
      </c>
      <c r="D47341">
        <v>4.15</v>
      </c>
      <c r="E47341" t="s">
        <v>8</v>
      </c>
    </row>
    <row r="47342" spans="1:5">
      <c r="A47342" t="s">
        <v>93733</v>
      </c>
      <c r="B47342" t="s">
        <v>93734</v>
      </c>
      <c r="C47342" t="s">
        <v>60971</v>
      </c>
      <c r="D47342">
        <v>4.15</v>
      </c>
      <c r="E47342" t="s">
        <v>8</v>
      </c>
    </row>
    <row r="47343" spans="1:5">
      <c r="A47343" t="s">
        <v>93735</v>
      </c>
      <c r="B47343" t="s">
        <v>93736</v>
      </c>
      <c r="C47343" t="s">
        <v>60971</v>
      </c>
      <c r="D47343">
        <v>4.15</v>
      </c>
      <c r="E47343" t="s">
        <v>8</v>
      </c>
    </row>
    <row r="47344" spans="1:5">
      <c r="A47344" t="s">
        <v>93737</v>
      </c>
      <c r="B47344" t="s">
        <v>93738</v>
      </c>
      <c r="C47344" t="s">
        <v>60971</v>
      </c>
      <c r="D47344">
        <v>4.15</v>
      </c>
      <c r="E47344" t="s">
        <v>8</v>
      </c>
    </row>
    <row r="47345" spans="1:5">
      <c r="A47345" t="s">
        <v>93739</v>
      </c>
      <c r="B47345" t="s">
        <v>93740</v>
      </c>
      <c r="C47345" t="s">
        <v>60971</v>
      </c>
      <c r="D47345">
        <v>4.15</v>
      </c>
      <c r="E47345" t="s">
        <v>8</v>
      </c>
    </row>
    <row r="47346" spans="1:5">
      <c r="A47346" t="s">
        <v>93741</v>
      </c>
      <c r="B47346" t="s">
        <v>93742</v>
      </c>
      <c r="C47346" t="s">
        <v>60971</v>
      </c>
      <c r="D47346">
        <v>4.15</v>
      </c>
      <c r="E47346" t="s">
        <v>8</v>
      </c>
    </row>
    <row r="47347" spans="1:5">
      <c r="A47347" t="s">
        <v>93743</v>
      </c>
      <c r="B47347" t="s">
        <v>93744</v>
      </c>
      <c r="C47347" t="s">
        <v>60971</v>
      </c>
      <c r="D47347">
        <v>4.15</v>
      </c>
      <c r="E47347" t="s">
        <v>8</v>
      </c>
    </row>
    <row r="47348" spans="1:5">
      <c r="A47348" t="s">
        <v>93745</v>
      </c>
      <c r="B47348" t="s">
        <v>93746</v>
      </c>
      <c r="C47348" t="s">
        <v>60971</v>
      </c>
      <c r="D47348">
        <v>4.15</v>
      </c>
      <c r="E47348" t="s">
        <v>8</v>
      </c>
    </row>
    <row r="47349" spans="1:5">
      <c r="A47349" t="s">
        <v>93747</v>
      </c>
      <c r="B47349" t="s">
        <v>93748</v>
      </c>
      <c r="C47349" t="s">
        <v>60971</v>
      </c>
      <c r="D47349">
        <v>4.15</v>
      </c>
      <c r="E47349" t="s">
        <v>8</v>
      </c>
    </row>
    <row r="47350" spans="1:5">
      <c r="A47350" t="s">
        <v>93749</v>
      </c>
      <c r="B47350" t="s">
        <v>93750</v>
      </c>
      <c r="C47350" t="s">
        <v>60971</v>
      </c>
      <c r="D47350">
        <v>4.15</v>
      </c>
      <c r="E47350" t="s">
        <v>8</v>
      </c>
    </row>
    <row r="47351" spans="1:5">
      <c r="A47351" t="s">
        <v>93751</v>
      </c>
      <c r="B47351" t="s">
        <v>93752</v>
      </c>
      <c r="C47351" t="s">
        <v>60971</v>
      </c>
      <c r="D47351">
        <v>4.15</v>
      </c>
      <c r="E47351" t="s">
        <v>8</v>
      </c>
    </row>
    <row r="47352" spans="1:5">
      <c r="A47352" t="s">
        <v>93753</v>
      </c>
      <c r="B47352" t="s">
        <v>93754</v>
      </c>
      <c r="C47352" t="s">
        <v>60958</v>
      </c>
      <c r="D47352">
        <v>5</v>
      </c>
      <c r="E47352" t="s">
        <v>8</v>
      </c>
    </row>
    <row r="47353" spans="1:5">
      <c r="A47353" t="s">
        <v>93755</v>
      </c>
      <c r="B47353" t="s">
        <v>93756</v>
      </c>
      <c r="C47353" t="s">
        <v>60971</v>
      </c>
      <c r="D47353">
        <v>4.15</v>
      </c>
      <c r="E47353" t="s">
        <v>8</v>
      </c>
    </row>
    <row r="47354" spans="1:5">
      <c r="A47354" t="s">
        <v>93757</v>
      </c>
      <c r="B47354" t="s">
        <v>93758</v>
      </c>
      <c r="C47354" t="s">
        <v>60971</v>
      </c>
      <c r="D47354">
        <v>4.15</v>
      </c>
      <c r="E47354" t="s">
        <v>8</v>
      </c>
    </row>
    <row r="47355" spans="1:5">
      <c r="A47355" t="s">
        <v>93759</v>
      </c>
      <c r="B47355" t="s">
        <v>93760</v>
      </c>
      <c r="C47355" t="s">
        <v>60971</v>
      </c>
      <c r="D47355">
        <v>4.15</v>
      </c>
      <c r="E47355" t="s">
        <v>8</v>
      </c>
    </row>
    <row r="47356" spans="1:5">
      <c r="A47356" t="s">
        <v>93761</v>
      </c>
      <c r="B47356" t="s">
        <v>93762</v>
      </c>
      <c r="C47356" t="s">
        <v>60958</v>
      </c>
      <c r="D47356">
        <v>5</v>
      </c>
      <c r="E47356" t="s">
        <v>8</v>
      </c>
    </row>
    <row r="47357" spans="1:5">
      <c r="A47357" t="s">
        <v>93763</v>
      </c>
      <c r="B47357" t="s">
        <v>93764</v>
      </c>
      <c r="C47357" t="s">
        <v>60971</v>
      </c>
      <c r="D47357">
        <v>4.15</v>
      </c>
      <c r="E47357" t="s">
        <v>8</v>
      </c>
    </row>
    <row r="47358" spans="1:5">
      <c r="A47358" t="s">
        <v>93765</v>
      </c>
      <c r="B47358" t="s">
        <v>93766</v>
      </c>
      <c r="C47358" t="s">
        <v>60971</v>
      </c>
      <c r="D47358">
        <v>4.15</v>
      </c>
      <c r="E47358" t="s">
        <v>8</v>
      </c>
    </row>
    <row r="47359" spans="1:5">
      <c r="A47359" t="s">
        <v>93767</v>
      </c>
      <c r="B47359" t="s">
        <v>93768</v>
      </c>
      <c r="C47359" t="s">
        <v>60971</v>
      </c>
      <c r="D47359">
        <v>4.15</v>
      </c>
      <c r="E47359" t="s">
        <v>8</v>
      </c>
    </row>
    <row r="47360" spans="1:5">
      <c r="A47360" t="s">
        <v>93769</v>
      </c>
      <c r="B47360" t="s">
        <v>93770</v>
      </c>
      <c r="C47360" t="s">
        <v>60958</v>
      </c>
      <c r="D47360">
        <v>5</v>
      </c>
      <c r="E47360" t="s">
        <v>8</v>
      </c>
    </row>
    <row r="47361" spans="1:5">
      <c r="A47361" t="s">
        <v>93771</v>
      </c>
      <c r="B47361" t="s">
        <v>93772</v>
      </c>
      <c r="C47361" t="s">
        <v>60971</v>
      </c>
      <c r="D47361">
        <v>4.15</v>
      </c>
      <c r="E47361" t="s">
        <v>8</v>
      </c>
    </row>
    <row r="47362" spans="1:5">
      <c r="A47362" t="s">
        <v>93773</v>
      </c>
      <c r="B47362" t="s">
        <v>93774</v>
      </c>
      <c r="C47362" t="s">
        <v>60971</v>
      </c>
      <c r="D47362">
        <v>4.15</v>
      </c>
      <c r="E47362" t="s">
        <v>8</v>
      </c>
    </row>
    <row r="47363" spans="1:5">
      <c r="A47363" t="s">
        <v>93775</v>
      </c>
      <c r="B47363" t="s">
        <v>93776</v>
      </c>
      <c r="C47363" t="s">
        <v>60958</v>
      </c>
      <c r="D47363">
        <v>5</v>
      </c>
      <c r="E47363" t="s">
        <v>8</v>
      </c>
    </row>
    <row r="47364" spans="1:5">
      <c r="A47364" t="s">
        <v>93777</v>
      </c>
      <c r="B47364" t="s">
        <v>93778</v>
      </c>
      <c r="C47364" t="s">
        <v>60971</v>
      </c>
      <c r="D47364">
        <v>4.15</v>
      </c>
      <c r="E47364" t="s">
        <v>8</v>
      </c>
    </row>
    <row r="47365" spans="1:5">
      <c r="A47365" t="s">
        <v>93779</v>
      </c>
      <c r="B47365" t="s">
        <v>93780</v>
      </c>
      <c r="C47365" t="s">
        <v>60971</v>
      </c>
      <c r="D47365">
        <v>4.15</v>
      </c>
      <c r="E47365" t="s">
        <v>8</v>
      </c>
    </row>
    <row r="47366" spans="1:5">
      <c r="A47366" t="s">
        <v>93781</v>
      </c>
      <c r="B47366" t="s">
        <v>93782</v>
      </c>
      <c r="C47366" t="s">
        <v>60971</v>
      </c>
      <c r="D47366">
        <v>4.15</v>
      </c>
      <c r="E47366" t="s">
        <v>8</v>
      </c>
    </row>
    <row r="47367" spans="1:5">
      <c r="A47367" t="s">
        <v>93783</v>
      </c>
      <c r="B47367" t="s">
        <v>93784</v>
      </c>
      <c r="C47367" t="s">
        <v>60958</v>
      </c>
      <c r="D47367">
        <v>5</v>
      </c>
      <c r="E47367" t="s">
        <v>8</v>
      </c>
    </row>
    <row r="47368" spans="1:5">
      <c r="A47368" t="s">
        <v>93785</v>
      </c>
      <c r="B47368" t="s">
        <v>93786</v>
      </c>
      <c r="C47368" t="s">
        <v>60971</v>
      </c>
      <c r="D47368">
        <v>4.15</v>
      </c>
      <c r="E47368" t="s">
        <v>8</v>
      </c>
    </row>
    <row r="47369" spans="1:5">
      <c r="A47369" t="s">
        <v>93787</v>
      </c>
      <c r="B47369" t="s">
        <v>93788</v>
      </c>
      <c r="C47369" t="s">
        <v>60971</v>
      </c>
      <c r="D47369">
        <v>4.15</v>
      </c>
      <c r="E47369" t="s">
        <v>8</v>
      </c>
    </row>
    <row r="47370" spans="1:5">
      <c r="A47370" t="s">
        <v>93789</v>
      </c>
      <c r="B47370" t="s">
        <v>93790</v>
      </c>
      <c r="C47370" t="s">
        <v>60971</v>
      </c>
      <c r="D47370">
        <v>4.15</v>
      </c>
      <c r="E47370" t="s">
        <v>8</v>
      </c>
    </row>
    <row r="47371" spans="1:5">
      <c r="A47371" t="s">
        <v>93791</v>
      </c>
      <c r="B47371" t="s">
        <v>93792</v>
      </c>
      <c r="C47371" t="s">
        <v>60958</v>
      </c>
      <c r="D47371">
        <v>5</v>
      </c>
      <c r="E47371" t="s">
        <v>8</v>
      </c>
    </row>
    <row r="47372" spans="1:5">
      <c r="A47372" t="s">
        <v>93793</v>
      </c>
      <c r="B47372" t="s">
        <v>93794</v>
      </c>
      <c r="C47372" t="s">
        <v>60958</v>
      </c>
      <c r="D47372">
        <v>5</v>
      </c>
      <c r="E47372" t="s">
        <v>8</v>
      </c>
    </row>
    <row r="47373" spans="1:5">
      <c r="A47373" t="s">
        <v>93795</v>
      </c>
      <c r="B47373" t="s">
        <v>93796</v>
      </c>
      <c r="C47373" t="s">
        <v>60958</v>
      </c>
      <c r="D47373">
        <v>5</v>
      </c>
      <c r="E47373" t="s">
        <v>8</v>
      </c>
    </row>
    <row r="47374" spans="1:5">
      <c r="A47374" t="s">
        <v>93797</v>
      </c>
      <c r="B47374" t="s">
        <v>93798</v>
      </c>
      <c r="C47374" t="s">
        <v>60958</v>
      </c>
      <c r="D47374">
        <v>5</v>
      </c>
      <c r="E47374" t="s">
        <v>8</v>
      </c>
    </row>
    <row r="47375" spans="1:5">
      <c r="A47375" t="s">
        <v>93799</v>
      </c>
      <c r="B47375" t="s">
        <v>93800</v>
      </c>
      <c r="C47375" t="s">
        <v>60958</v>
      </c>
      <c r="D47375">
        <v>5</v>
      </c>
      <c r="E47375" t="s">
        <v>8</v>
      </c>
    </row>
    <row r="47376" spans="1:5">
      <c r="A47376" t="s">
        <v>93801</v>
      </c>
      <c r="B47376" t="s">
        <v>93802</v>
      </c>
      <c r="C47376" t="s">
        <v>60958</v>
      </c>
      <c r="D47376">
        <v>5</v>
      </c>
      <c r="E47376" t="s">
        <v>8</v>
      </c>
    </row>
    <row r="47377" spans="1:5">
      <c r="A47377" t="s">
        <v>93803</v>
      </c>
      <c r="B47377" t="s">
        <v>93804</v>
      </c>
      <c r="C47377" t="s">
        <v>60971</v>
      </c>
      <c r="D47377">
        <v>4.15</v>
      </c>
      <c r="E47377" t="s">
        <v>8</v>
      </c>
    </row>
    <row r="47378" spans="1:5">
      <c r="A47378" t="s">
        <v>93805</v>
      </c>
      <c r="B47378" t="s">
        <v>93806</v>
      </c>
      <c r="C47378" t="s">
        <v>60971</v>
      </c>
      <c r="D47378">
        <v>4.15</v>
      </c>
      <c r="E47378" t="s">
        <v>8</v>
      </c>
    </row>
    <row r="47379" spans="1:5">
      <c r="A47379" t="s">
        <v>93807</v>
      </c>
      <c r="B47379" t="s">
        <v>93808</v>
      </c>
      <c r="C47379" t="s">
        <v>60958</v>
      </c>
      <c r="D47379">
        <v>5</v>
      </c>
      <c r="E47379" t="s">
        <v>8</v>
      </c>
    </row>
    <row r="47380" spans="1:5">
      <c r="A47380" t="s">
        <v>93809</v>
      </c>
      <c r="B47380" t="s">
        <v>93810</v>
      </c>
      <c r="C47380" t="s">
        <v>60958</v>
      </c>
      <c r="D47380">
        <v>5</v>
      </c>
      <c r="E47380" t="s">
        <v>8</v>
      </c>
    </row>
    <row r="47381" spans="1:5">
      <c r="A47381" t="s">
        <v>93811</v>
      </c>
      <c r="B47381" t="s">
        <v>93812</v>
      </c>
      <c r="C47381" t="s">
        <v>60958</v>
      </c>
      <c r="D47381">
        <v>5</v>
      </c>
      <c r="E47381" t="s">
        <v>8</v>
      </c>
    </row>
    <row r="47382" spans="1:5">
      <c r="A47382" t="s">
        <v>93813</v>
      </c>
      <c r="B47382" t="s">
        <v>93814</v>
      </c>
      <c r="C47382" t="s">
        <v>60958</v>
      </c>
      <c r="D47382">
        <v>5</v>
      </c>
      <c r="E47382" t="s">
        <v>8</v>
      </c>
    </row>
    <row r="47383" spans="1:5">
      <c r="A47383" t="s">
        <v>93815</v>
      </c>
      <c r="B47383" t="s">
        <v>93816</v>
      </c>
      <c r="C47383" t="s">
        <v>60958</v>
      </c>
      <c r="D47383">
        <v>5</v>
      </c>
      <c r="E47383" t="s">
        <v>8</v>
      </c>
    </row>
    <row r="47384" spans="1:5">
      <c r="A47384" t="s">
        <v>93817</v>
      </c>
      <c r="B47384" t="s">
        <v>93818</v>
      </c>
      <c r="C47384" t="s">
        <v>60958</v>
      </c>
      <c r="D47384">
        <v>5</v>
      </c>
      <c r="E47384" t="s">
        <v>8</v>
      </c>
    </row>
    <row r="47385" spans="1:5">
      <c r="A47385" t="s">
        <v>93819</v>
      </c>
      <c r="B47385" t="s">
        <v>93820</v>
      </c>
      <c r="C47385" t="s">
        <v>60958</v>
      </c>
      <c r="D47385">
        <v>5</v>
      </c>
      <c r="E47385" t="s">
        <v>8</v>
      </c>
    </row>
    <row r="47386" spans="1:5">
      <c r="A47386" t="s">
        <v>93821</v>
      </c>
      <c r="B47386" t="s">
        <v>93822</v>
      </c>
      <c r="C47386" t="s">
        <v>60958</v>
      </c>
      <c r="D47386">
        <v>5</v>
      </c>
      <c r="E47386" t="s">
        <v>8</v>
      </c>
    </row>
    <row r="47387" spans="1:5">
      <c r="A47387" t="s">
        <v>93823</v>
      </c>
      <c r="B47387" t="s">
        <v>93824</v>
      </c>
      <c r="C47387" t="s">
        <v>60958</v>
      </c>
      <c r="D47387">
        <v>5</v>
      </c>
      <c r="E47387" t="s">
        <v>8</v>
      </c>
    </row>
    <row r="47388" spans="1:5">
      <c r="A47388" t="s">
        <v>93825</v>
      </c>
      <c r="B47388" t="s">
        <v>93826</v>
      </c>
      <c r="C47388" t="s">
        <v>60958</v>
      </c>
      <c r="D47388">
        <v>5</v>
      </c>
      <c r="E47388" t="s">
        <v>8</v>
      </c>
    </row>
    <row r="47389" spans="1:5">
      <c r="A47389" t="s">
        <v>93827</v>
      </c>
      <c r="B47389" t="s">
        <v>93828</v>
      </c>
      <c r="C47389" t="s">
        <v>60971</v>
      </c>
      <c r="D47389">
        <v>4.15</v>
      </c>
      <c r="E47389" t="s">
        <v>8</v>
      </c>
    </row>
    <row r="47390" spans="1:5">
      <c r="A47390" t="s">
        <v>93829</v>
      </c>
      <c r="B47390" t="s">
        <v>93830</v>
      </c>
      <c r="C47390" t="s">
        <v>60958</v>
      </c>
      <c r="D47390">
        <v>5</v>
      </c>
      <c r="E47390" t="s">
        <v>8</v>
      </c>
    </row>
    <row r="47391" spans="1:5">
      <c r="A47391" t="s">
        <v>93831</v>
      </c>
      <c r="B47391" t="s">
        <v>93832</v>
      </c>
      <c r="C47391" t="s">
        <v>60958</v>
      </c>
      <c r="D47391">
        <v>5</v>
      </c>
      <c r="E47391" t="s">
        <v>8</v>
      </c>
    </row>
    <row r="47392" spans="1:5">
      <c r="A47392" t="s">
        <v>93833</v>
      </c>
      <c r="B47392" t="s">
        <v>93834</v>
      </c>
      <c r="C47392" t="s">
        <v>60971</v>
      </c>
      <c r="D47392">
        <v>4.15</v>
      </c>
      <c r="E47392" t="s">
        <v>8</v>
      </c>
    </row>
    <row r="47393" spans="1:5">
      <c r="A47393" t="s">
        <v>93835</v>
      </c>
      <c r="B47393" t="s">
        <v>93836</v>
      </c>
      <c r="C47393" t="s">
        <v>60971</v>
      </c>
      <c r="D47393">
        <v>4.15</v>
      </c>
      <c r="E47393" t="s">
        <v>8</v>
      </c>
    </row>
    <row r="47394" spans="1:5">
      <c r="A47394" t="s">
        <v>93837</v>
      </c>
      <c r="B47394" t="s">
        <v>93838</v>
      </c>
      <c r="C47394" t="s">
        <v>60958</v>
      </c>
      <c r="D47394">
        <v>5</v>
      </c>
      <c r="E47394" t="s">
        <v>8</v>
      </c>
    </row>
    <row r="47395" spans="1:5">
      <c r="A47395" t="s">
        <v>93839</v>
      </c>
      <c r="B47395" t="s">
        <v>93840</v>
      </c>
      <c r="C47395" t="s">
        <v>60958</v>
      </c>
      <c r="D47395">
        <v>5</v>
      </c>
      <c r="E47395" t="s">
        <v>8</v>
      </c>
    </row>
    <row r="47396" spans="1:5">
      <c r="A47396" t="s">
        <v>93841</v>
      </c>
      <c r="B47396" t="s">
        <v>93842</v>
      </c>
      <c r="C47396" t="s">
        <v>60958</v>
      </c>
      <c r="D47396">
        <v>5</v>
      </c>
      <c r="E47396" t="s">
        <v>8</v>
      </c>
    </row>
    <row r="47397" spans="1:5">
      <c r="A47397" t="s">
        <v>93843</v>
      </c>
      <c r="B47397" t="s">
        <v>93844</v>
      </c>
      <c r="C47397" t="s">
        <v>60958</v>
      </c>
      <c r="D47397">
        <v>5</v>
      </c>
      <c r="E47397" t="s">
        <v>8</v>
      </c>
    </row>
    <row r="47398" spans="1:5">
      <c r="A47398" t="s">
        <v>93845</v>
      </c>
      <c r="B47398" t="s">
        <v>93846</v>
      </c>
      <c r="C47398" t="s">
        <v>60958</v>
      </c>
      <c r="D47398">
        <v>5</v>
      </c>
      <c r="E47398" t="s">
        <v>8</v>
      </c>
    </row>
    <row r="47399" spans="1:5">
      <c r="A47399" t="s">
        <v>58807</v>
      </c>
      <c r="B47399" t="s">
        <v>93847</v>
      </c>
      <c r="C47399" t="s">
        <v>60971</v>
      </c>
      <c r="D47399">
        <v>4.15</v>
      </c>
      <c r="E47399" t="s">
        <v>8</v>
      </c>
    </row>
    <row r="47400" spans="1:5">
      <c r="A47400" t="s">
        <v>93848</v>
      </c>
      <c r="B47400" t="s">
        <v>93849</v>
      </c>
      <c r="C47400" t="s">
        <v>60958</v>
      </c>
      <c r="D47400">
        <v>5</v>
      </c>
      <c r="E47400" t="s">
        <v>8</v>
      </c>
    </row>
    <row r="47401" spans="1:5">
      <c r="A47401" t="s">
        <v>93850</v>
      </c>
      <c r="B47401" t="s">
        <v>93851</v>
      </c>
      <c r="C47401" t="s">
        <v>60958</v>
      </c>
      <c r="D47401">
        <v>5</v>
      </c>
      <c r="E47401" t="s">
        <v>8</v>
      </c>
    </row>
    <row r="47402" spans="1:5">
      <c r="A47402" t="s">
        <v>93852</v>
      </c>
      <c r="B47402" t="s">
        <v>93853</v>
      </c>
      <c r="C47402" t="s">
        <v>60958</v>
      </c>
      <c r="D47402">
        <v>5</v>
      </c>
      <c r="E47402" t="s">
        <v>8</v>
      </c>
    </row>
    <row r="47403" spans="1:5">
      <c r="A47403" t="s">
        <v>93854</v>
      </c>
      <c r="B47403" t="s">
        <v>93855</v>
      </c>
      <c r="C47403" t="s">
        <v>60958</v>
      </c>
      <c r="D47403">
        <v>5</v>
      </c>
      <c r="E47403" t="s">
        <v>8</v>
      </c>
    </row>
    <row r="47404" spans="1:5">
      <c r="A47404" t="s">
        <v>93856</v>
      </c>
      <c r="B47404" t="s">
        <v>93857</v>
      </c>
      <c r="C47404" t="s">
        <v>60958</v>
      </c>
      <c r="D47404">
        <v>5</v>
      </c>
      <c r="E47404" t="s">
        <v>8</v>
      </c>
    </row>
    <row r="47405" spans="1:5">
      <c r="A47405" t="s">
        <v>67221</v>
      </c>
      <c r="B47405" t="s">
        <v>93858</v>
      </c>
      <c r="C47405" t="s">
        <v>60958</v>
      </c>
      <c r="D47405">
        <v>5</v>
      </c>
      <c r="E47405" t="s">
        <v>8</v>
      </c>
    </row>
    <row r="47406" spans="1:5">
      <c r="A47406" t="s">
        <v>93859</v>
      </c>
      <c r="B47406" t="s">
        <v>93860</v>
      </c>
      <c r="C47406" t="s">
        <v>60958</v>
      </c>
      <c r="D47406">
        <v>5</v>
      </c>
      <c r="E47406" t="s">
        <v>8</v>
      </c>
    </row>
    <row r="47407" spans="1:5">
      <c r="A47407" t="s">
        <v>93861</v>
      </c>
      <c r="B47407" t="s">
        <v>93862</v>
      </c>
      <c r="C47407" t="s">
        <v>60958</v>
      </c>
      <c r="D47407">
        <v>5</v>
      </c>
      <c r="E47407" t="s">
        <v>8</v>
      </c>
    </row>
    <row r="47408" spans="1:5">
      <c r="A47408" t="s">
        <v>93863</v>
      </c>
      <c r="B47408" t="s">
        <v>93864</v>
      </c>
      <c r="C47408" t="s">
        <v>60958</v>
      </c>
      <c r="D47408">
        <v>5</v>
      </c>
      <c r="E47408" t="s">
        <v>8</v>
      </c>
    </row>
    <row r="47409" spans="1:5">
      <c r="A47409" t="s">
        <v>93865</v>
      </c>
      <c r="B47409" t="s">
        <v>93866</v>
      </c>
      <c r="C47409" t="s">
        <v>60958</v>
      </c>
      <c r="D47409">
        <v>5</v>
      </c>
      <c r="E47409" t="s">
        <v>8</v>
      </c>
    </row>
    <row r="47410" spans="1:5">
      <c r="A47410" t="s">
        <v>93867</v>
      </c>
      <c r="B47410" t="s">
        <v>93868</v>
      </c>
      <c r="C47410" t="s">
        <v>60958</v>
      </c>
      <c r="D47410">
        <v>5</v>
      </c>
      <c r="E47410" t="s">
        <v>8</v>
      </c>
    </row>
    <row r="47411" spans="1:5">
      <c r="A47411" t="s">
        <v>93869</v>
      </c>
      <c r="B47411" t="s">
        <v>93870</v>
      </c>
      <c r="C47411" t="s">
        <v>60958</v>
      </c>
      <c r="D47411">
        <v>5</v>
      </c>
      <c r="E47411" t="s">
        <v>8</v>
      </c>
    </row>
    <row r="47412" spans="1:5">
      <c r="A47412" t="s">
        <v>93871</v>
      </c>
      <c r="B47412" t="s">
        <v>93872</v>
      </c>
      <c r="C47412" t="s">
        <v>60958</v>
      </c>
      <c r="D47412">
        <v>5</v>
      </c>
      <c r="E47412" t="s">
        <v>8</v>
      </c>
    </row>
    <row r="47413" spans="1:5">
      <c r="A47413" t="s">
        <v>93873</v>
      </c>
      <c r="B47413" t="s">
        <v>93874</v>
      </c>
      <c r="C47413" t="s">
        <v>60958</v>
      </c>
      <c r="D47413">
        <v>5</v>
      </c>
      <c r="E47413" t="s">
        <v>8</v>
      </c>
    </row>
    <row r="47414" spans="1:5">
      <c r="A47414" t="s">
        <v>93875</v>
      </c>
      <c r="B47414" t="s">
        <v>93876</v>
      </c>
      <c r="C47414" t="s">
        <v>60958</v>
      </c>
      <c r="D47414">
        <v>5</v>
      </c>
      <c r="E47414" t="s">
        <v>8</v>
      </c>
    </row>
    <row r="47415" spans="1:5">
      <c r="A47415" t="s">
        <v>93877</v>
      </c>
      <c r="B47415" t="s">
        <v>93878</v>
      </c>
      <c r="C47415" t="s">
        <v>60958</v>
      </c>
      <c r="D47415">
        <v>5</v>
      </c>
      <c r="E47415" t="s">
        <v>8</v>
      </c>
    </row>
    <row r="47416" spans="1:5">
      <c r="A47416" t="s">
        <v>93879</v>
      </c>
      <c r="B47416" t="s">
        <v>93880</v>
      </c>
      <c r="C47416" t="s">
        <v>60958</v>
      </c>
      <c r="D47416">
        <v>5</v>
      </c>
      <c r="E47416" t="s">
        <v>8</v>
      </c>
    </row>
    <row r="47417" spans="1:5">
      <c r="A47417" t="s">
        <v>93881</v>
      </c>
      <c r="B47417" t="s">
        <v>93882</v>
      </c>
      <c r="C47417" t="s">
        <v>60958</v>
      </c>
      <c r="D47417">
        <v>5</v>
      </c>
      <c r="E47417" t="s">
        <v>8</v>
      </c>
    </row>
    <row r="47418" spans="1:5">
      <c r="A47418" t="s">
        <v>93883</v>
      </c>
      <c r="B47418" t="s">
        <v>93884</v>
      </c>
      <c r="C47418" t="s">
        <v>60958</v>
      </c>
      <c r="D47418">
        <v>5</v>
      </c>
      <c r="E47418" t="s">
        <v>8</v>
      </c>
    </row>
    <row r="47419" spans="1:5">
      <c r="A47419" t="s">
        <v>93885</v>
      </c>
      <c r="B47419" t="s">
        <v>93886</v>
      </c>
      <c r="C47419" t="s">
        <v>60958</v>
      </c>
      <c r="D47419">
        <v>5</v>
      </c>
      <c r="E47419" t="s">
        <v>8</v>
      </c>
    </row>
    <row r="47420" spans="1:5">
      <c r="A47420" t="s">
        <v>93887</v>
      </c>
      <c r="B47420" t="s">
        <v>93888</v>
      </c>
      <c r="C47420" t="s">
        <v>60958</v>
      </c>
      <c r="D47420">
        <v>5</v>
      </c>
      <c r="E47420" t="s">
        <v>8</v>
      </c>
    </row>
    <row r="47421" spans="1:5">
      <c r="A47421" t="s">
        <v>93889</v>
      </c>
      <c r="B47421" t="s">
        <v>93890</v>
      </c>
      <c r="C47421" t="s">
        <v>60958</v>
      </c>
      <c r="D47421">
        <v>5</v>
      </c>
      <c r="E47421" t="s">
        <v>8</v>
      </c>
    </row>
    <row r="47422" spans="1:5">
      <c r="A47422" t="s">
        <v>93891</v>
      </c>
      <c r="B47422" t="s">
        <v>93892</v>
      </c>
      <c r="C47422" t="s">
        <v>60958</v>
      </c>
      <c r="D47422">
        <v>5</v>
      </c>
      <c r="E47422" t="s">
        <v>8</v>
      </c>
    </row>
    <row r="47423" spans="1:5">
      <c r="A47423" t="s">
        <v>93893</v>
      </c>
      <c r="B47423" t="s">
        <v>93894</v>
      </c>
      <c r="C47423" t="s">
        <v>60958</v>
      </c>
      <c r="D47423">
        <v>5</v>
      </c>
      <c r="E47423" t="s">
        <v>8</v>
      </c>
    </row>
    <row r="47424" spans="1:5">
      <c r="A47424" t="s">
        <v>93895</v>
      </c>
      <c r="B47424" t="s">
        <v>93896</v>
      </c>
      <c r="C47424" t="s">
        <v>60958</v>
      </c>
      <c r="D47424">
        <v>5</v>
      </c>
      <c r="E47424" t="s">
        <v>8</v>
      </c>
    </row>
    <row r="47425" spans="1:5">
      <c r="A47425" t="s">
        <v>93897</v>
      </c>
      <c r="B47425" t="s">
        <v>93898</v>
      </c>
      <c r="C47425" t="s">
        <v>60958</v>
      </c>
      <c r="D47425">
        <v>5</v>
      </c>
      <c r="E47425" t="s">
        <v>8</v>
      </c>
    </row>
    <row r="47426" spans="1:5">
      <c r="A47426" t="s">
        <v>93899</v>
      </c>
      <c r="B47426" t="s">
        <v>93900</v>
      </c>
      <c r="C47426" t="s">
        <v>60958</v>
      </c>
      <c r="D47426">
        <v>5</v>
      </c>
      <c r="E47426" t="s">
        <v>8</v>
      </c>
    </row>
    <row r="47427" spans="1:5">
      <c r="A47427" t="s">
        <v>86218</v>
      </c>
      <c r="B47427" t="s">
        <v>93901</v>
      </c>
      <c r="C47427" t="s">
        <v>60958</v>
      </c>
      <c r="D47427">
        <v>5</v>
      </c>
      <c r="E47427" t="s">
        <v>8</v>
      </c>
    </row>
    <row r="47428" spans="1:5">
      <c r="A47428" t="s">
        <v>93902</v>
      </c>
      <c r="B47428" t="s">
        <v>93903</v>
      </c>
      <c r="C47428" t="s">
        <v>60958</v>
      </c>
      <c r="D47428">
        <v>5</v>
      </c>
      <c r="E47428" t="s">
        <v>8</v>
      </c>
    </row>
    <row r="47429" spans="1:5">
      <c r="A47429" t="s">
        <v>93904</v>
      </c>
      <c r="B47429" t="s">
        <v>93905</v>
      </c>
      <c r="C47429" t="s">
        <v>60958</v>
      </c>
      <c r="D47429">
        <v>5</v>
      </c>
      <c r="E47429" t="s">
        <v>8</v>
      </c>
    </row>
    <row r="47430" spans="1:5">
      <c r="A47430" t="s">
        <v>93906</v>
      </c>
      <c r="B47430" t="s">
        <v>93907</v>
      </c>
      <c r="C47430" t="s">
        <v>60958</v>
      </c>
      <c r="D47430">
        <v>5</v>
      </c>
      <c r="E47430" t="s">
        <v>8</v>
      </c>
    </row>
    <row r="47431" spans="1:5">
      <c r="A47431" t="s">
        <v>93908</v>
      </c>
      <c r="B47431" t="s">
        <v>93909</v>
      </c>
      <c r="C47431" t="s">
        <v>60958</v>
      </c>
      <c r="D47431">
        <v>5</v>
      </c>
      <c r="E47431" t="s">
        <v>8</v>
      </c>
    </row>
    <row r="47432" spans="1:5">
      <c r="A47432" t="s">
        <v>93910</v>
      </c>
      <c r="B47432" t="s">
        <v>93911</v>
      </c>
      <c r="C47432" t="s">
        <v>61100</v>
      </c>
      <c r="D47432">
        <v>5</v>
      </c>
      <c r="E47432" t="s">
        <v>8</v>
      </c>
    </row>
    <row r="47433" spans="1:5">
      <c r="A47433" t="s">
        <v>93912</v>
      </c>
      <c r="B47433" t="s">
        <v>93913</v>
      </c>
      <c r="C47433" t="s">
        <v>60958</v>
      </c>
      <c r="D47433">
        <v>5</v>
      </c>
      <c r="E47433" t="s">
        <v>8</v>
      </c>
    </row>
    <row r="47434" spans="1:5">
      <c r="A47434" t="s">
        <v>93914</v>
      </c>
      <c r="B47434" t="s">
        <v>93915</v>
      </c>
      <c r="C47434" t="s">
        <v>60971</v>
      </c>
      <c r="D47434">
        <v>4.15</v>
      </c>
      <c r="E47434" t="s">
        <v>8</v>
      </c>
    </row>
    <row r="47435" spans="1:5">
      <c r="A47435" t="s">
        <v>93916</v>
      </c>
      <c r="B47435" t="s">
        <v>93917</v>
      </c>
      <c r="C47435" t="s">
        <v>60958</v>
      </c>
      <c r="D47435">
        <v>5</v>
      </c>
      <c r="E47435" t="s">
        <v>8</v>
      </c>
    </row>
    <row r="47436" spans="1:5">
      <c r="A47436" t="s">
        <v>93918</v>
      </c>
      <c r="B47436" t="s">
        <v>93919</v>
      </c>
      <c r="C47436" t="s">
        <v>60958</v>
      </c>
      <c r="D47436">
        <v>5</v>
      </c>
      <c r="E47436" t="s">
        <v>8</v>
      </c>
    </row>
    <row r="47437" spans="1:5">
      <c r="A47437" t="s">
        <v>93920</v>
      </c>
      <c r="B47437" t="s">
        <v>93921</v>
      </c>
      <c r="C47437" t="s">
        <v>60958</v>
      </c>
      <c r="D47437">
        <v>5</v>
      </c>
      <c r="E47437" t="s">
        <v>8</v>
      </c>
    </row>
    <row r="47438" spans="1:5">
      <c r="A47438" t="s">
        <v>93922</v>
      </c>
      <c r="B47438" t="s">
        <v>93923</v>
      </c>
      <c r="C47438" t="s">
        <v>60958</v>
      </c>
      <c r="D47438">
        <v>5</v>
      </c>
      <c r="E47438" t="s">
        <v>8</v>
      </c>
    </row>
    <row r="47439" spans="1:5">
      <c r="A47439" t="s">
        <v>93924</v>
      </c>
      <c r="B47439" t="s">
        <v>93925</v>
      </c>
      <c r="C47439" t="s">
        <v>60958</v>
      </c>
      <c r="D47439">
        <v>5</v>
      </c>
      <c r="E47439" t="s">
        <v>8</v>
      </c>
    </row>
    <row r="47440" spans="1:5">
      <c r="A47440" t="s">
        <v>93926</v>
      </c>
      <c r="B47440" t="s">
        <v>93927</v>
      </c>
      <c r="C47440" t="s">
        <v>60958</v>
      </c>
      <c r="D47440">
        <v>5</v>
      </c>
      <c r="E47440" t="s">
        <v>8</v>
      </c>
    </row>
    <row r="47441" spans="1:5">
      <c r="A47441" t="s">
        <v>93928</v>
      </c>
      <c r="B47441" t="s">
        <v>93929</v>
      </c>
      <c r="C47441" t="s">
        <v>61100</v>
      </c>
      <c r="D47441">
        <v>5</v>
      </c>
      <c r="E47441" t="s">
        <v>8</v>
      </c>
    </row>
    <row r="47442" spans="1:5">
      <c r="A47442" t="s">
        <v>93930</v>
      </c>
      <c r="B47442" t="s">
        <v>93931</v>
      </c>
      <c r="C47442" t="s">
        <v>60958</v>
      </c>
      <c r="D47442">
        <v>5</v>
      </c>
      <c r="E47442" t="s">
        <v>8</v>
      </c>
    </row>
    <row r="47443" spans="1:5">
      <c r="A47443" t="s">
        <v>93932</v>
      </c>
      <c r="B47443" t="s">
        <v>93933</v>
      </c>
      <c r="C47443" t="s">
        <v>60958</v>
      </c>
      <c r="D47443">
        <v>5</v>
      </c>
      <c r="E47443" t="s">
        <v>8</v>
      </c>
    </row>
    <row r="47444" spans="1:5">
      <c r="A47444" t="s">
        <v>93934</v>
      </c>
      <c r="B47444" t="s">
        <v>93935</v>
      </c>
      <c r="C47444" t="s">
        <v>60958</v>
      </c>
      <c r="D47444">
        <v>5</v>
      </c>
      <c r="E47444" t="s">
        <v>8</v>
      </c>
    </row>
    <row r="47445" spans="1:5">
      <c r="A47445" t="s">
        <v>93936</v>
      </c>
      <c r="B47445" t="s">
        <v>93937</v>
      </c>
      <c r="C47445" t="s">
        <v>60958</v>
      </c>
      <c r="D47445">
        <v>5</v>
      </c>
      <c r="E47445" t="s">
        <v>8</v>
      </c>
    </row>
    <row r="47446" spans="1:5">
      <c r="A47446" t="s">
        <v>93938</v>
      </c>
      <c r="B47446" t="s">
        <v>93939</v>
      </c>
      <c r="C47446" t="s">
        <v>60958</v>
      </c>
      <c r="D47446">
        <v>5</v>
      </c>
      <c r="E47446" t="s">
        <v>8</v>
      </c>
    </row>
    <row r="47447" spans="1:5">
      <c r="A47447" t="s">
        <v>93940</v>
      </c>
      <c r="B47447" t="s">
        <v>93941</v>
      </c>
      <c r="C47447" t="s">
        <v>60958</v>
      </c>
      <c r="D47447">
        <v>5</v>
      </c>
      <c r="E47447" t="s">
        <v>8</v>
      </c>
    </row>
    <row r="47448" spans="1:5">
      <c r="A47448" t="s">
        <v>93942</v>
      </c>
      <c r="B47448" t="s">
        <v>93943</v>
      </c>
      <c r="C47448" t="s">
        <v>60958</v>
      </c>
      <c r="D47448">
        <v>5</v>
      </c>
      <c r="E47448" t="s">
        <v>8</v>
      </c>
    </row>
    <row r="47449" spans="1:5">
      <c r="A47449" t="s">
        <v>93944</v>
      </c>
      <c r="B47449" t="s">
        <v>93945</v>
      </c>
      <c r="C47449" t="s">
        <v>60958</v>
      </c>
      <c r="D47449">
        <v>5</v>
      </c>
      <c r="E47449" t="s">
        <v>8</v>
      </c>
    </row>
    <row r="47450" spans="1:5">
      <c r="A47450" t="s">
        <v>93946</v>
      </c>
      <c r="B47450" t="s">
        <v>93947</v>
      </c>
      <c r="C47450" t="s">
        <v>60958</v>
      </c>
      <c r="D47450">
        <v>5</v>
      </c>
      <c r="E47450" t="s">
        <v>8</v>
      </c>
    </row>
    <row r="47451" spans="1:5">
      <c r="A47451" t="s">
        <v>93948</v>
      </c>
      <c r="B47451" t="s">
        <v>93949</v>
      </c>
      <c r="C47451" t="s">
        <v>60958</v>
      </c>
      <c r="D47451">
        <v>5</v>
      </c>
      <c r="E47451" t="s">
        <v>8</v>
      </c>
    </row>
    <row r="47452" spans="1:5">
      <c r="A47452" t="s">
        <v>93950</v>
      </c>
      <c r="B47452" t="s">
        <v>93951</v>
      </c>
      <c r="C47452" t="s">
        <v>60958</v>
      </c>
      <c r="D47452">
        <v>5</v>
      </c>
      <c r="E47452" t="s">
        <v>8</v>
      </c>
    </row>
    <row r="47453" spans="1:5">
      <c r="A47453" t="s">
        <v>93952</v>
      </c>
      <c r="B47453" t="s">
        <v>93953</v>
      </c>
      <c r="C47453" t="s">
        <v>60958</v>
      </c>
      <c r="D47453">
        <v>5</v>
      </c>
      <c r="E47453" t="s">
        <v>8</v>
      </c>
    </row>
    <row r="47454" spans="1:5">
      <c r="A47454" t="s">
        <v>93954</v>
      </c>
      <c r="B47454" t="s">
        <v>93955</v>
      </c>
      <c r="C47454" t="s">
        <v>61100</v>
      </c>
      <c r="D47454">
        <v>5</v>
      </c>
      <c r="E47454" t="s">
        <v>8</v>
      </c>
    </row>
    <row r="47455" spans="1:5">
      <c r="A47455" t="s">
        <v>93956</v>
      </c>
      <c r="B47455" t="s">
        <v>93957</v>
      </c>
      <c r="C47455" t="s">
        <v>60958</v>
      </c>
      <c r="D47455">
        <v>5</v>
      </c>
      <c r="E47455" t="s">
        <v>8</v>
      </c>
    </row>
    <row r="47456" spans="1:5">
      <c r="A47456" t="s">
        <v>93958</v>
      </c>
      <c r="B47456" t="s">
        <v>93959</v>
      </c>
      <c r="C47456" t="s">
        <v>60958</v>
      </c>
      <c r="D47456">
        <v>5</v>
      </c>
      <c r="E47456" t="s">
        <v>8</v>
      </c>
    </row>
    <row r="47457" spans="1:5">
      <c r="A47457" t="s">
        <v>93960</v>
      </c>
      <c r="B47457" t="s">
        <v>93961</v>
      </c>
      <c r="C47457" t="s">
        <v>60958</v>
      </c>
      <c r="D47457">
        <v>5</v>
      </c>
      <c r="E47457" t="s">
        <v>8</v>
      </c>
    </row>
    <row r="47458" spans="1:5">
      <c r="A47458" t="s">
        <v>93962</v>
      </c>
      <c r="B47458" t="s">
        <v>93963</v>
      </c>
      <c r="C47458" t="s">
        <v>60958</v>
      </c>
      <c r="D47458">
        <v>5</v>
      </c>
      <c r="E47458" t="s">
        <v>8</v>
      </c>
    </row>
    <row r="47459" spans="1:5">
      <c r="A47459" t="s">
        <v>93964</v>
      </c>
      <c r="B47459" t="s">
        <v>93965</v>
      </c>
      <c r="C47459" t="s">
        <v>60958</v>
      </c>
      <c r="D47459">
        <v>5</v>
      </c>
      <c r="E47459" t="s">
        <v>8</v>
      </c>
    </row>
    <row r="47460" spans="1:5">
      <c r="A47460" t="s">
        <v>93966</v>
      </c>
      <c r="B47460" t="s">
        <v>93967</v>
      </c>
      <c r="C47460" t="s">
        <v>60958</v>
      </c>
      <c r="D47460">
        <v>5</v>
      </c>
      <c r="E47460" t="s">
        <v>8</v>
      </c>
    </row>
    <row r="47461" spans="1:5">
      <c r="A47461" t="s">
        <v>93968</v>
      </c>
      <c r="B47461" t="s">
        <v>93969</v>
      </c>
      <c r="C47461" t="s">
        <v>60958</v>
      </c>
      <c r="D47461">
        <v>5</v>
      </c>
      <c r="E47461" t="s">
        <v>8</v>
      </c>
    </row>
    <row r="47462" spans="1:5">
      <c r="A47462" t="s">
        <v>93970</v>
      </c>
      <c r="B47462" t="s">
        <v>93971</v>
      </c>
      <c r="C47462" t="s">
        <v>60958</v>
      </c>
      <c r="D47462">
        <v>5</v>
      </c>
      <c r="E47462" t="s">
        <v>8</v>
      </c>
    </row>
    <row r="47463" spans="1:5">
      <c r="A47463" t="s">
        <v>93972</v>
      </c>
      <c r="B47463" t="s">
        <v>93973</v>
      </c>
      <c r="C47463" t="s">
        <v>60958</v>
      </c>
      <c r="D47463">
        <v>5</v>
      </c>
      <c r="E47463" t="s">
        <v>8</v>
      </c>
    </row>
    <row r="47464" spans="1:5">
      <c r="A47464" t="s">
        <v>93974</v>
      </c>
      <c r="B47464" t="s">
        <v>93975</v>
      </c>
      <c r="C47464" t="s">
        <v>60958</v>
      </c>
      <c r="D47464">
        <v>5</v>
      </c>
      <c r="E47464" t="s">
        <v>8</v>
      </c>
    </row>
    <row r="47465" spans="1:5">
      <c r="A47465" t="s">
        <v>93976</v>
      </c>
      <c r="B47465" t="s">
        <v>93977</v>
      </c>
      <c r="C47465" t="s">
        <v>60958</v>
      </c>
      <c r="D47465">
        <v>5</v>
      </c>
      <c r="E47465" t="s">
        <v>8</v>
      </c>
    </row>
    <row r="47466" spans="1:5">
      <c r="A47466" t="s">
        <v>93978</v>
      </c>
      <c r="B47466" t="s">
        <v>93979</v>
      </c>
      <c r="C47466" t="s">
        <v>60958</v>
      </c>
      <c r="D47466">
        <v>5</v>
      </c>
      <c r="E47466" t="s">
        <v>8</v>
      </c>
    </row>
    <row r="47467" spans="1:5">
      <c r="A47467" t="s">
        <v>93980</v>
      </c>
      <c r="B47467" t="s">
        <v>93981</v>
      </c>
      <c r="C47467" t="s">
        <v>60958</v>
      </c>
      <c r="D47467">
        <v>5</v>
      </c>
      <c r="E47467" t="s">
        <v>8</v>
      </c>
    </row>
    <row r="47468" spans="1:5">
      <c r="A47468" t="s">
        <v>93982</v>
      </c>
      <c r="B47468" t="s">
        <v>93983</v>
      </c>
      <c r="C47468" t="s">
        <v>60958</v>
      </c>
      <c r="D47468">
        <v>5</v>
      </c>
      <c r="E47468" t="s">
        <v>8</v>
      </c>
    </row>
    <row r="47469" spans="1:5">
      <c r="A47469" t="s">
        <v>93984</v>
      </c>
      <c r="B47469" t="s">
        <v>93985</v>
      </c>
      <c r="C47469" t="s">
        <v>60958</v>
      </c>
      <c r="D47469">
        <v>5</v>
      </c>
      <c r="E47469" t="s">
        <v>8</v>
      </c>
    </row>
    <row r="47470" spans="1:5">
      <c r="A47470" t="s">
        <v>93986</v>
      </c>
      <c r="B47470" t="s">
        <v>93987</v>
      </c>
      <c r="C47470" t="s">
        <v>60958</v>
      </c>
      <c r="D47470">
        <v>5</v>
      </c>
      <c r="E47470" t="s">
        <v>8</v>
      </c>
    </row>
    <row r="47471" spans="1:5">
      <c r="A47471" t="s">
        <v>93988</v>
      </c>
      <c r="B47471" t="s">
        <v>93989</v>
      </c>
      <c r="C47471" t="s">
        <v>60971</v>
      </c>
      <c r="D47471">
        <v>4.15</v>
      </c>
      <c r="E47471" t="s">
        <v>8</v>
      </c>
    </row>
    <row r="47472" spans="1:5">
      <c r="A47472" t="s">
        <v>93990</v>
      </c>
      <c r="B47472" t="s">
        <v>93991</v>
      </c>
      <c r="C47472" t="s">
        <v>60958</v>
      </c>
      <c r="D47472">
        <v>5</v>
      </c>
      <c r="E47472" t="s">
        <v>8</v>
      </c>
    </row>
    <row r="47473" spans="1:5">
      <c r="A47473" t="s">
        <v>93992</v>
      </c>
      <c r="B47473" t="s">
        <v>93993</v>
      </c>
      <c r="C47473" t="s">
        <v>60958</v>
      </c>
      <c r="D47473">
        <v>5</v>
      </c>
      <c r="E47473" t="s">
        <v>8</v>
      </c>
    </row>
    <row r="47474" spans="1:5">
      <c r="A47474" t="s">
        <v>93994</v>
      </c>
      <c r="B47474" t="s">
        <v>93995</v>
      </c>
      <c r="C47474" t="s">
        <v>60971</v>
      </c>
      <c r="D47474">
        <v>4.15</v>
      </c>
      <c r="E47474" t="s">
        <v>8</v>
      </c>
    </row>
    <row r="47475" spans="1:5">
      <c r="A47475" t="s">
        <v>93996</v>
      </c>
      <c r="B47475" t="s">
        <v>93997</v>
      </c>
      <c r="C47475" t="s">
        <v>60958</v>
      </c>
      <c r="D47475">
        <v>5</v>
      </c>
      <c r="E47475" t="s">
        <v>8</v>
      </c>
    </row>
    <row r="47476" spans="1:5">
      <c r="A47476" t="s">
        <v>93998</v>
      </c>
      <c r="B47476" t="s">
        <v>93999</v>
      </c>
      <c r="C47476" t="s">
        <v>60958</v>
      </c>
      <c r="D47476">
        <v>5</v>
      </c>
      <c r="E47476" t="s">
        <v>8</v>
      </c>
    </row>
    <row r="47477" spans="1:5">
      <c r="A47477" t="s">
        <v>94000</v>
      </c>
      <c r="B47477" t="s">
        <v>94001</v>
      </c>
      <c r="C47477" t="s">
        <v>60958</v>
      </c>
      <c r="D47477">
        <v>5</v>
      </c>
      <c r="E47477" t="s">
        <v>8</v>
      </c>
    </row>
    <row r="47478" spans="1:5">
      <c r="A47478" t="s">
        <v>94002</v>
      </c>
      <c r="B47478" t="s">
        <v>94003</v>
      </c>
      <c r="C47478" t="s">
        <v>60958</v>
      </c>
      <c r="D47478">
        <v>5</v>
      </c>
      <c r="E47478" t="s">
        <v>8</v>
      </c>
    </row>
    <row r="47479" spans="1:5">
      <c r="A47479" t="s">
        <v>94004</v>
      </c>
      <c r="B47479" t="s">
        <v>94005</v>
      </c>
      <c r="C47479" t="s">
        <v>60971</v>
      </c>
      <c r="D47479">
        <v>4.15</v>
      </c>
      <c r="E47479" t="s">
        <v>8</v>
      </c>
    </row>
    <row r="47480" spans="1:5">
      <c r="A47480" t="s">
        <v>94006</v>
      </c>
      <c r="B47480" t="s">
        <v>94007</v>
      </c>
      <c r="C47480" t="s">
        <v>60971</v>
      </c>
      <c r="D47480">
        <v>4.15</v>
      </c>
      <c r="E47480" t="s">
        <v>8</v>
      </c>
    </row>
    <row r="47481" spans="1:5">
      <c r="A47481" t="s">
        <v>94008</v>
      </c>
      <c r="B47481" t="s">
        <v>94009</v>
      </c>
      <c r="C47481" t="s">
        <v>60958</v>
      </c>
      <c r="D47481">
        <v>5</v>
      </c>
      <c r="E47481" t="s">
        <v>8</v>
      </c>
    </row>
    <row r="47482" spans="1:5">
      <c r="A47482" t="s">
        <v>94010</v>
      </c>
      <c r="B47482" t="s">
        <v>94011</v>
      </c>
      <c r="C47482" t="s">
        <v>60971</v>
      </c>
      <c r="D47482">
        <v>4.15</v>
      </c>
      <c r="E47482" t="s">
        <v>8</v>
      </c>
    </row>
    <row r="47483" spans="1:5">
      <c r="A47483" t="s">
        <v>94012</v>
      </c>
      <c r="B47483" t="s">
        <v>94013</v>
      </c>
      <c r="C47483" t="s">
        <v>60971</v>
      </c>
      <c r="D47483">
        <v>4.15</v>
      </c>
      <c r="E47483" t="s">
        <v>8</v>
      </c>
    </row>
    <row r="47484" spans="1:5">
      <c r="A47484" t="s">
        <v>94014</v>
      </c>
      <c r="B47484" t="s">
        <v>94015</v>
      </c>
      <c r="C47484" t="s">
        <v>60971</v>
      </c>
      <c r="D47484">
        <v>4.15</v>
      </c>
      <c r="E47484" t="s">
        <v>8</v>
      </c>
    </row>
    <row r="47485" spans="1:5">
      <c r="A47485" t="s">
        <v>94016</v>
      </c>
      <c r="B47485" t="s">
        <v>94017</v>
      </c>
      <c r="C47485" t="s">
        <v>60958</v>
      </c>
      <c r="D47485">
        <v>5</v>
      </c>
      <c r="E47485" t="s">
        <v>8</v>
      </c>
    </row>
    <row r="47486" spans="1:5">
      <c r="A47486" t="s">
        <v>94018</v>
      </c>
      <c r="B47486" t="s">
        <v>94019</v>
      </c>
      <c r="C47486" t="s">
        <v>60971</v>
      </c>
      <c r="D47486">
        <v>4.15</v>
      </c>
      <c r="E47486" t="s">
        <v>8</v>
      </c>
    </row>
    <row r="47487" spans="1:5">
      <c r="A47487" t="s">
        <v>94020</v>
      </c>
      <c r="B47487" t="s">
        <v>94021</v>
      </c>
      <c r="C47487" t="s">
        <v>60958</v>
      </c>
      <c r="D47487">
        <v>5</v>
      </c>
      <c r="E47487" t="s">
        <v>8</v>
      </c>
    </row>
    <row r="47488" spans="1:5">
      <c r="A47488" t="s">
        <v>94022</v>
      </c>
      <c r="B47488" t="s">
        <v>94023</v>
      </c>
      <c r="C47488" t="s">
        <v>60971</v>
      </c>
      <c r="D47488">
        <v>4.15</v>
      </c>
      <c r="E47488" t="s">
        <v>8</v>
      </c>
    </row>
    <row r="47489" spans="1:5">
      <c r="A47489" t="s">
        <v>94024</v>
      </c>
      <c r="B47489" t="s">
        <v>94025</v>
      </c>
      <c r="C47489" t="s">
        <v>60971</v>
      </c>
      <c r="D47489">
        <v>4.15</v>
      </c>
      <c r="E47489" t="s">
        <v>8</v>
      </c>
    </row>
    <row r="47490" spans="1:5">
      <c r="A47490" t="s">
        <v>94026</v>
      </c>
      <c r="B47490" t="s">
        <v>94027</v>
      </c>
      <c r="C47490" t="s">
        <v>60971</v>
      </c>
      <c r="D47490">
        <v>4.15</v>
      </c>
      <c r="E47490" t="s">
        <v>8</v>
      </c>
    </row>
    <row r="47491" spans="1:5">
      <c r="A47491" t="s">
        <v>94028</v>
      </c>
      <c r="B47491" t="s">
        <v>94029</v>
      </c>
      <c r="C47491" t="s">
        <v>60971</v>
      </c>
      <c r="D47491">
        <v>4.15</v>
      </c>
      <c r="E47491" t="s">
        <v>8</v>
      </c>
    </row>
    <row r="47492" spans="1:5">
      <c r="A47492" t="s">
        <v>94030</v>
      </c>
      <c r="B47492" t="s">
        <v>94031</v>
      </c>
      <c r="C47492" t="s">
        <v>60958</v>
      </c>
      <c r="D47492">
        <v>5</v>
      </c>
      <c r="E47492" t="s">
        <v>8</v>
      </c>
    </row>
    <row r="47493" spans="1:5">
      <c r="A47493" t="s">
        <v>94032</v>
      </c>
      <c r="B47493" t="s">
        <v>94033</v>
      </c>
      <c r="C47493" t="s">
        <v>60958</v>
      </c>
      <c r="D47493">
        <v>5</v>
      </c>
      <c r="E47493" t="s">
        <v>8</v>
      </c>
    </row>
    <row r="47494" spans="1:5">
      <c r="A47494" t="s">
        <v>94034</v>
      </c>
      <c r="B47494" t="s">
        <v>94035</v>
      </c>
      <c r="C47494" t="s">
        <v>60958</v>
      </c>
      <c r="D47494">
        <v>5</v>
      </c>
      <c r="E47494" t="s">
        <v>8</v>
      </c>
    </row>
    <row r="47495" spans="1:5">
      <c r="A47495" t="s">
        <v>94036</v>
      </c>
      <c r="B47495" t="s">
        <v>94037</v>
      </c>
      <c r="C47495" t="s">
        <v>60958</v>
      </c>
      <c r="D47495">
        <v>5</v>
      </c>
      <c r="E47495" t="s">
        <v>8</v>
      </c>
    </row>
    <row r="47496" spans="1:5">
      <c r="A47496" t="s">
        <v>94038</v>
      </c>
      <c r="B47496" t="s">
        <v>94039</v>
      </c>
      <c r="C47496" t="s">
        <v>60958</v>
      </c>
      <c r="D47496">
        <v>5</v>
      </c>
      <c r="E47496" t="s">
        <v>8</v>
      </c>
    </row>
    <row r="47497" spans="1:5">
      <c r="A47497" t="s">
        <v>94040</v>
      </c>
      <c r="B47497" t="s">
        <v>94041</v>
      </c>
      <c r="C47497" t="s">
        <v>60958</v>
      </c>
      <c r="D47497">
        <v>5</v>
      </c>
      <c r="E47497" t="s">
        <v>8</v>
      </c>
    </row>
    <row r="47498" spans="1:5">
      <c r="A47498" t="s">
        <v>94042</v>
      </c>
      <c r="B47498" t="s">
        <v>94043</v>
      </c>
      <c r="C47498" t="s">
        <v>60958</v>
      </c>
      <c r="D47498">
        <v>5</v>
      </c>
      <c r="E47498" t="s">
        <v>8</v>
      </c>
    </row>
    <row r="47499" spans="1:5">
      <c r="A47499" t="s">
        <v>94044</v>
      </c>
      <c r="B47499" t="s">
        <v>94045</v>
      </c>
      <c r="C47499" t="s">
        <v>60958</v>
      </c>
      <c r="D47499">
        <v>5</v>
      </c>
      <c r="E47499" t="s">
        <v>8</v>
      </c>
    </row>
    <row r="47500" spans="1:5">
      <c r="A47500" t="s">
        <v>94046</v>
      </c>
      <c r="B47500" t="s">
        <v>94047</v>
      </c>
      <c r="C47500" t="s">
        <v>60958</v>
      </c>
      <c r="D47500">
        <v>5</v>
      </c>
      <c r="E47500" t="s">
        <v>8</v>
      </c>
    </row>
    <row r="47501" spans="1:5">
      <c r="A47501" t="s">
        <v>94048</v>
      </c>
      <c r="B47501" t="s">
        <v>94049</v>
      </c>
      <c r="C47501" t="s">
        <v>60958</v>
      </c>
      <c r="D47501">
        <v>5</v>
      </c>
      <c r="E47501" t="s">
        <v>8</v>
      </c>
    </row>
    <row r="47502" spans="1:5">
      <c r="A47502" t="s">
        <v>94050</v>
      </c>
      <c r="B47502" t="s">
        <v>94051</v>
      </c>
      <c r="C47502" t="s">
        <v>60958</v>
      </c>
      <c r="D47502">
        <v>5</v>
      </c>
      <c r="E47502" t="s">
        <v>8</v>
      </c>
    </row>
    <row r="47503" spans="1:5">
      <c r="A47503" t="s">
        <v>94052</v>
      </c>
      <c r="B47503" t="s">
        <v>94053</v>
      </c>
      <c r="C47503" t="s">
        <v>60958</v>
      </c>
      <c r="D47503">
        <v>5</v>
      </c>
      <c r="E47503" t="s">
        <v>8</v>
      </c>
    </row>
    <row r="47504" spans="1:5">
      <c r="A47504" t="s">
        <v>94054</v>
      </c>
      <c r="B47504" t="s">
        <v>94055</v>
      </c>
      <c r="C47504" t="s">
        <v>60958</v>
      </c>
      <c r="D47504">
        <v>5</v>
      </c>
      <c r="E47504" t="s">
        <v>8</v>
      </c>
    </row>
    <row r="47505" spans="1:5">
      <c r="A47505" t="s">
        <v>94056</v>
      </c>
      <c r="B47505" t="s">
        <v>94057</v>
      </c>
      <c r="C47505" t="s">
        <v>60958</v>
      </c>
      <c r="D47505">
        <v>5</v>
      </c>
      <c r="E47505" t="s">
        <v>8</v>
      </c>
    </row>
    <row r="47506" spans="1:5">
      <c r="A47506" t="s">
        <v>94058</v>
      </c>
      <c r="B47506" t="s">
        <v>94059</v>
      </c>
      <c r="C47506" t="s">
        <v>60958</v>
      </c>
      <c r="D47506">
        <v>5</v>
      </c>
      <c r="E47506" t="s">
        <v>8</v>
      </c>
    </row>
    <row r="47507" spans="1:5">
      <c r="A47507" t="s">
        <v>94060</v>
      </c>
      <c r="B47507" t="s">
        <v>94061</v>
      </c>
      <c r="C47507" t="s">
        <v>60958</v>
      </c>
      <c r="D47507">
        <v>5</v>
      </c>
      <c r="E47507" t="s">
        <v>8</v>
      </c>
    </row>
    <row r="47508" spans="1:5">
      <c r="A47508" t="s">
        <v>94062</v>
      </c>
      <c r="B47508" t="s">
        <v>94063</v>
      </c>
      <c r="C47508" t="s">
        <v>60958</v>
      </c>
      <c r="D47508">
        <v>5</v>
      </c>
      <c r="E47508" t="s">
        <v>8</v>
      </c>
    </row>
    <row r="47509" spans="1:5">
      <c r="A47509" t="s">
        <v>94064</v>
      </c>
      <c r="B47509" t="s">
        <v>94065</v>
      </c>
      <c r="C47509" t="s">
        <v>60958</v>
      </c>
      <c r="D47509">
        <v>5</v>
      </c>
      <c r="E47509" t="s">
        <v>8</v>
      </c>
    </row>
    <row r="47510" spans="1:5">
      <c r="A47510" t="s">
        <v>94066</v>
      </c>
      <c r="B47510" t="s">
        <v>94067</v>
      </c>
      <c r="C47510" t="s">
        <v>60958</v>
      </c>
      <c r="D47510">
        <v>5</v>
      </c>
      <c r="E47510" t="s">
        <v>8</v>
      </c>
    </row>
    <row r="47511" spans="1:5">
      <c r="A47511" t="s">
        <v>94068</v>
      </c>
      <c r="B47511" t="s">
        <v>94069</v>
      </c>
      <c r="C47511" t="s">
        <v>60958</v>
      </c>
      <c r="D47511">
        <v>5</v>
      </c>
      <c r="E47511" t="s">
        <v>8</v>
      </c>
    </row>
    <row r="47512" spans="1:5">
      <c r="A47512" t="s">
        <v>94070</v>
      </c>
      <c r="B47512" t="s">
        <v>94071</v>
      </c>
      <c r="C47512" t="s">
        <v>60958</v>
      </c>
      <c r="D47512">
        <v>5</v>
      </c>
      <c r="E47512" t="s">
        <v>8</v>
      </c>
    </row>
    <row r="47513" spans="1:5">
      <c r="A47513" t="s">
        <v>94072</v>
      </c>
      <c r="B47513" t="s">
        <v>94073</v>
      </c>
      <c r="C47513" t="s">
        <v>60958</v>
      </c>
      <c r="D47513">
        <v>5</v>
      </c>
      <c r="E47513" t="s">
        <v>8</v>
      </c>
    </row>
    <row r="47514" spans="1:5">
      <c r="A47514" t="s">
        <v>94074</v>
      </c>
      <c r="B47514" t="s">
        <v>94075</v>
      </c>
      <c r="C47514" t="s">
        <v>60958</v>
      </c>
      <c r="D47514">
        <v>5</v>
      </c>
      <c r="E47514" t="s">
        <v>8</v>
      </c>
    </row>
    <row r="47515" spans="1:5">
      <c r="A47515" t="s">
        <v>94076</v>
      </c>
      <c r="B47515" t="s">
        <v>94077</v>
      </c>
      <c r="C47515" t="s">
        <v>60958</v>
      </c>
      <c r="D47515">
        <v>5</v>
      </c>
      <c r="E47515" t="s">
        <v>8</v>
      </c>
    </row>
    <row r="47516" spans="1:5">
      <c r="A47516" t="s">
        <v>94078</v>
      </c>
      <c r="B47516" t="s">
        <v>94079</v>
      </c>
      <c r="C47516" t="s">
        <v>60958</v>
      </c>
      <c r="D47516">
        <v>5</v>
      </c>
      <c r="E47516" t="s">
        <v>8</v>
      </c>
    </row>
    <row r="47517" spans="1:5">
      <c r="A47517" t="s">
        <v>94080</v>
      </c>
      <c r="B47517" t="s">
        <v>94081</v>
      </c>
      <c r="C47517" t="s">
        <v>60958</v>
      </c>
      <c r="D47517">
        <v>5</v>
      </c>
      <c r="E47517" t="s">
        <v>8</v>
      </c>
    </row>
    <row r="47518" spans="1:5">
      <c r="A47518" t="s">
        <v>94082</v>
      </c>
      <c r="B47518" t="s">
        <v>94083</v>
      </c>
      <c r="C47518" t="s">
        <v>60958</v>
      </c>
      <c r="D47518">
        <v>5</v>
      </c>
      <c r="E47518" t="s">
        <v>8</v>
      </c>
    </row>
    <row r="47519" spans="1:5">
      <c r="A47519" t="s">
        <v>94084</v>
      </c>
      <c r="B47519" t="s">
        <v>94085</v>
      </c>
      <c r="C47519" t="s">
        <v>60958</v>
      </c>
      <c r="D47519">
        <v>5</v>
      </c>
      <c r="E47519" t="s">
        <v>8</v>
      </c>
    </row>
    <row r="47520" spans="1:5">
      <c r="A47520" t="s">
        <v>94086</v>
      </c>
      <c r="B47520" t="s">
        <v>94087</v>
      </c>
      <c r="C47520" t="s">
        <v>60958</v>
      </c>
      <c r="D47520">
        <v>5</v>
      </c>
      <c r="E47520" t="s">
        <v>8</v>
      </c>
    </row>
    <row r="47521" spans="1:5">
      <c r="A47521" t="s">
        <v>94088</v>
      </c>
      <c r="B47521" t="s">
        <v>94089</v>
      </c>
      <c r="C47521" t="s">
        <v>60958</v>
      </c>
      <c r="D47521">
        <v>5</v>
      </c>
      <c r="E47521" t="s">
        <v>8</v>
      </c>
    </row>
    <row r="47522" spans="1:5">
      <c r="A47522" t="s">
        <v>94090</v>
      </c>
      <c r="B47522" t="s">
        <v>94091</v>
      </c>
      <c r="C47522" t="s">
        <v>60958</v>
      </c>
      <c r="D47522">
        <v>5</v>
      </c>
      <c r="E47522" t="s">
        <v>8</v>
      </c>
    </row>
    <row r="47523" spans="1:5">
      <c r="A47523" t="s">
        <v>94092</v>
      </c>
      <c r="B47523" t="s">
        <v>94093</v>
      </c>
      <c r="C47523" t="s">
        <v>60958</v>
      </c>
      <c r="D47523">
        <v>5</v>
      </c>
      <c r="E47523" t="s">
        <v>8</v>
      </c>
    </row>
    <row r="47524" spans="1:5">
      <c r="A47524" t="s">
        <v>94094</v>
      </c>
      <c r="B47524" t="s">
        <v>94095</v>
      </c>
      <c r="C47524" t="s">
        <v>60958</v>
      </c>
      <c r="D47524">
        <v>5</v>
      </c>
      <c r="E47524" t="s">
        <v>8</v>
      </c>
    </row>
    <row r="47525" spans="1:5">
      <c r="A47525" t="s">
        <v>94096</v>
      </c>
      <c r="B47525" t="s">
        <v>94097</v>
      </c>
      <c r="C47525" t="s">
        <v>60958</v>
      </c>
      <c r="D47525">
        <v>5</v>
      </c>
      <c r="E47525" t="s">
        <v>8</v>
      </c>
    </row>
    <row r="47526" spans="1:5">
      <c r="A47526" t="s">
        <v>94098</v>
      </c>
      <c r="B47526" t="s">
        <v>94099</v>
      </c>
      <c r="C47526" t="s">
        <v>60958</v>
      </c>
      <c r="D47526">
        <v>5</v>
      </c>
      <c r="E47526" t="s">
        <v>8</v>
      </c>
    </row>
    <row r="47527" spans="1:5">
      <c r="A47527" t="s">
        <v>94100</v>
      </c>
      <c r="B47527" t="s">
        <v>94101</v>
      </c>
      <c r="C47527" t="s">
        <v>60958</v>
      </c>
      <c r="D47527">
        <v>5</v>
      </c>
      <c r="E47527" t="s">
        <v>8</v>
      </c>
    </row>
    <row r="47528" spans="1:5">
      <c r="A47528" t="s">
        <v>94102</v>
      </c>
      <c r="B47528" t="s">
        <v>94103</v>
      </c>
      <c r="C47528" t="s">
        <v>60958</v>
      </c>
      <c r="D47528">
        <v>5</v>
      </c>
      <c r="E47528" t="s">
        <v>8</v>
      </c>
    </row>
    <row r="47529" spans="1:5">
      <c r="A47529" t="s">
        <v>94104</v>
      </c>
      <c r="B47529" t="s">
        <v>94105</v>
      </c>
      <c r="C47529" t="s">
        <v>60958</v>
      </c>
      <c r="D47529">
        <v>5</v>
      </c>
      <c r="E47529" t="s">
        <v>8</v>
      </c>
    </row>
    <row r="47530" spans="1:5">
      <c r="A47530" t="s">
        <v>94106</v>
      </c>
      <c r="B47530" t="s">
        <v>94107</v>
      </c>
      <c r="C47530" t="s">
        <v>60958</v>
      </c>
      <c r="D47530">
        <v>5</v>
      </c>
      <c r="E47530" t="s">
        <v>8</v>
      </c>
    </row>
    <row r="47531" spans="1:5">
      <c r="A47531" t="s">
        <v>94108</v>
      </c>
      <c r="B47531" t="s">
        <v>94109</v>
      </c>
      <c r="C47531" t="s">
        <v>60958</v>
      </c>
      <c r="D47531">
        <v>5</v>
      </c>
      <c r="E47531" t="s">
        <v>8</v>
      </c>
    </row>
    <row r="47532" spans="1:5">
      <c r="A47532" t="s">
        <v>94110</v>
      </c>
      <c r="B47532" t="s">
        <v>94111</v>
      </c>
      <c r="C47532" t="s">
        <v>60958</v>
      </c>
      <c r="D47532">
        <v>5</v>
      </c>
      <c r="E47532" t="s">
        <v>8</v>
      </c>
    </row>
    <row r="47533" spans="1:5">
      <c r="A47533" t="s">
        <v>94112</v>
      </c>
      <c r="B47533" t="s">
        <v>94113</v>
      </c>
      <c r="C47533" t="s">
        <v>60958</v>
      </c>
      <c r="D47533">
        <v>5</v>
      </c>
      <c r="E47533" t="s">
        <v>8</v>
      </c>
    </row>
    <row r="47534" spans="1:5">
      <c r="A47534" t="s">
        <v>94114</v>
      </c>
      <c r="B47534" t="s">
        <v>94115</v>
      </c>
      <c r="C47534" t="s">
        <v>60958</v>
      </c>
      <c r="D47534">
        <v>5</v>
      </c>
      <c r="E47534" t="s">
        <v>8</v>
      </c>
    </row>
    <row r="47535" spans="1:5">
      <c r="A47535" t="s">
        <v>94116</v>
      </c>
      <c r="B47535" t="s">
        <v>94117</v>
      </c>
      <c r="C47535" t="s">
        <v>60958</v>
      </c>
      <c r="D47535">
        <v>5</v>
      </c>
      <c r="E47535" t="s">
        <v>8</v>
      </c>
    </row>
    <row r="47536" spans="1:5">
      <c r="A47536" t="s">
        <v>94118</v>
      </c>
      <c r="B47536" t="s">
        <v>94119</v>
      </c>
      <c r="C47536" t="s">
        <v>60958</v>
      </c>
      <c r="D47536">
        <v>5</v>
      </c>
      <c r="E47536" t="s">
        <v>8</v>
      </c>
    </row>
    <row r="47537" spans="1:5">
      <c r="A47537" t="s">
        <v>94120</v>
      </c>
      <c r="B47537" t="s">
        <v>94121</v>
      </c>
      <c r="C47537" t="s">
        <v>60958</v>
      </c>
      <c r="D47537">
        <v>5</v>
      </c>
      <c r="E47537" t="s">
        <v>8</v>
      </c>
    </row>
    <row r="47538" spans="1:5">
      <c r="A47538" t="s">
        <v>94122</v>
      </c>
      <c r="B47538" t="s">
        <v>94123</v>
      </c>
      <c r="C47538" t="s">
        <v>60958</v>
      </c>
      <c r="D47538">
        <v>5</v>
      </c>
      <c r="E47538" t="s">
        <v>8</v>
      </c>
    </row>
    <row r="47539" spans="1:5">
      <c r="A47539" t="s">
        <v>94124</v>
      </c>
      <c r="B47539" t="s">
        <v>94125</v>
      </c>
      <c r="C47539" t="s">
        <v>60958</v>
      </c>
      <c r="D47539">
        <v>5</v>
      </c>
      <c r="E47539" t="s">
        <v>8</v>
      </c>
    </row>
    <row r="47540" spans="1:5">
      <c r="A47540" t="s">
        <v>94126</v>
      </c>
      <c r="B47540" t="s">
        <v>94127</v>
      </c>
      <c r="C47540" t="s">
        <v>60958</v>
      </c>
      <c r="D47540">
        <v>5</v>
      </c>
      <c r="E47540" t="s">
        <v>8</v>
      </c>
    </row>
    <row r="47541" spans="1:5">
      <c r="A47541" t="s">
        <v>94128</v>
      </c>
      <c r="B47541" t="s">
        <v>94129</v>
      </c>
      <c r="C47541" t="s">
        <v>60971</v>
      </c>
      <c r="D47541">
        <v>4.15</v>
      </c>
      <c r="E47541" t="s">
        <v>8</v>
      </c>
    </row>
    <row r="47542" spans="1:5">
      <c r="A47542" t="s">
        <v>94130</v>
      </c>
      <c r="B47542" t="s">
        <v>94131</v>
      </c>
      <c r="C47542" t="s">
        <v>60958</v>
      </c>
      <c r="D47542">
        <v>5</v>
      </c>
      <c r="E47542" t="s">
        <v>8</v>
      </c>
    </row>
    <row r="47543" spans="1:5">
      <c r="A47543" t="s">
        <v>94132</v>
      </c>
      <c r="B47543" t="s">
        <v>94133</v>
      </c>
      <c r="C47543" t="s">
        <v>60971</v>
      </c>
      <c r="D47543">
        <v>4.15</v>
      </c>
      <c r="E47543" t="s">
        <v>8</v>
      </c>
    </row>
    <row r="47544" spans="1:5">
      <c r="A47544" t="s">
        <v>94134</v>
      </c>
      <c r="B47544" t="s">
        <v>94135</v>
      </c>
      <c r="C47544" t="s">
        <v>61100</v>
      </c>
      <c r="D47544">
        <v>5</v>
      </c>
      <c r="E47544" t="s">
        <v>8</v>
      </c>
    </row>
    <row r="47545" spans="1:5">
      <c r="A47545" t="s">
        <v>94136</v>
      </c>
      <c r="B47545" t="s">
        <v>94137</v>
      </c>
      <c r="C47545" t="s">
        <v>60971</v>
      </c>
      <c r="D47545">
        <v>4.15</v>
      </c>
      <c r="E47545" t="s">
        <v>8</v>
      </c>
    </row>
    <row r="47546" spans="1:5">
      <c r="A47546" t="s">
        <v>94138</v>
      </c>
      <c r="B47546" t="s">
        <v>94139</v>
      </c>
      <c r="C47546" t="s">
        <v>60958</v>
      </c>
      <c r="D47546">
        <v>5</v>
      </c>
      <c r="E47546" t="s">
        <v>8</v>
      </c>
    </row>
    <row r="47547" spans="1:5">
      <c r="A47547" t="s">
        <v>94140</v>
      </c>
      <c r="B47547" t="s">
        <v>94141</v>
      </c>
      <c r="C47547" t="s">
        <v>60958</v>
      </c>
      <c r="D47547">
        <v>5</v>
      </c>
      <c r="E47547" t="s">
        <v>8</v>
      </c>
    </row>
    <row r="47548" spans="1:5">
      <c r="A47548" t="s">
        <v>94142</v>
      </c>
      <c r="B47548" t="s">
        <v>94143</v>
      </c>
      <c r="C47548" t="s">
        <v>60958</v>
      </c>
      <c r="D47548">
        <v>5</v>
      </c>
      <c r="E47548" t="s">
        <v>8</v>
      </c>
    </row>
    <row r="47549" spans="1:5">
      <c r="A47549" t="s">
        <v>94144</v>
      </c>
      <c r="B47549" t="s">
        <v>94145</v>
      </c>
      <c r="C47549" t="s">
        <v>60958</v>
      </c>
      <c r="D47549">
        <v>5</v>
      </c>
      <c r="E47549" t="s">
        <v>8</v>
      </c>
    </row>
    <row r="47550" spans="1:5">
      <c r="A47550" t="s">
        <v>94146</v>
      </c>
      <c r="B47550" t="s">
        <v>94147</v>
      </c>
      <c r="C47550" t="s">
        <v>60958</v>
      </c>
      <c r="D47550">
        <v>5</v>
      </c>
      <c r="E47550" t="s">
        <v>8</v>
      </c>
    </row>
    <row r="47551" spans="1:5">
      <c r="A47551" t="s">
        <v>94148</v>
      </c>
      <c r="B47551" t="s">
        <v>94149</v>
      </c>
      <c r="C47551" t="s">
        <v>60958</v>
      </c>
      <c r="D47551">
        <v>5</v>
      </c>
      <c r="E47551" t="s">
        <v>8</v>
      </c>
    </row>
    <row r="47552" spans="1:5">
      <c r="A47552" t="s">
        <v>94150</v>
      </c>
      <c r="B47552" t="s">
        <v>94151</v>
      </c>
      <c r="C47552" t="s">
        <v>60958</v>
      </c>
      <c r="D47552">
        <v>5</v>
      </c>
      <c r="E47552" t="s">
        <v>8</v>
      </c>
    </row>
    <row r="47553" spans="1:5">
      <c r="A47553" t="s">
        <v>94152</v>
      </c>
      <c r="B47553" t="s">
        <v>94153</v>
      </c>
      <c r="C47553" t="s">
        <v>60958</v>
      </c>
      <c r="D47553">
        <v>5</v>
      </c>
      <c r="E47553" t="s">
        <v>8</v>
      </c>
    </row>
    <row r="47554" spans="1:5">
      <c r="A47554" t="s">
        <v>94154</v>
      </c>
      <c r="B47554" t="s">
        <v>94155</v>
      </c>
      <c r="C47554" t="s">
        <v>60958</v>
      </c>
      <c r="D47554">
        <v>5</v>
      </c>
      <c r="E47554" t="s">
        <v>8</v>
      </c>
    </row>
    <row r="47555" spans="1:5">
      <c r="A47555" t="s">
        <v>94156</v>
      </c>
      <c r="B47555" t="s">
        <v>94157</v>
      </c>
      <c r="C47555" t="s">
        <v>60958</v>
      </c>
      <c r="D47555">
        <v>5</v>
      </c>
      <c r="E47555" t="s">
        <v>8</v>
      </c>
    </row>
    <row r="47556" spans="1:5">
      <c r="A47556" t="s">
        <v>94158</v>
      </c>
      <c r="B47556" t="s">
        <v>94159</v>
      </c>
      <c r="C47556" t="s">
        <v>60958</v>
      </c>
      <c r="D47556">
        <v>5</v>
      </c>
      <c r="E47556" t="s">
        <v>8</v>
      </c>
    </row>
    <row r="47557" spans="1:5">
      <c r="A47557" t="s">
        <v>94160</v>
      </c>
      <c r="B47557" t="s">
        <v>94161</v>
      </c>
      <c r="C47557" t="s">
        <v>60958</v>
      </c>
      <c r="D47557">
        <v>5</v>
      </c>
      <c r="E47557" t="s">
        <v>8</v>
      </c>
    </row>
    <row r="47558" spans="1:5">
      <c r="A47558" t="s">
        <v>94162</v>
      </c>
      <c r="B47558" t="s">
        <v>94163</v>
      </c>
      <c r="C47558" t="s">
        <v>60958</v>
      </c>
      <c r="D47558">
        <v>5</v>
      </c>
      <c r="E47558" t="s">
        <v>8</v>
      </c>
    </row>
    <row r="47559" spans="1:5">
      <c r="A47559" t="s">
        <v>94164</v>
      </c>
      <c r="B47559" t="s">
        <v>94165</v>
      </c>
      <c r="C47559" t="s">
        <v>60958</v>
      </c>
      <c r="D47559">
        <v>5</v>
      </c>
      <c r="E47559" t="s">
        <v>8</v>
      </c>
    </row>
    <row r="47560" spans="1:5">
      <c r="A47560" t="s">
        <v>94166</v>
      </c>
      <c r="B47560" t="s">
        <v>94167</v>
      </c>
      <c r="C47560" t="s">
        <v>60958</v>
      </c>
      <c r="D47560">
        <v>5</v>
      </c>
      <c r="E47560" t="s">
        <v>8</v>
      </c>
    </row>
    <row r="47561" spans="1:5">
      <c r="A47561" t="s">
        <v>94168</v>
      </c>
      <c r="B47561" t="s">
        <v>94169</v>
      </c>
      <c r="C47561" t="s">
        <v>60958</v>
      </c>
      <c r="D47561">
        <v>5</v>
      </c>
      <c r="E47561" t="s">
        <v>8</v>
      </c>
    </row>
    <row r="47562" spans="1:5">
      <c r="A47562" t="s">
        <v>94170</v>
      </c>
      <c r="B47562" t="s">
        <v>94171</v>
      </c>
      <c r="C47562" t="s">
        <v>60958</v>
      </c>
      <c r="D47562">
        <v>5</v>
      </c>
      <c r="E47562" t="s">
        <v>8</v>
      </c>
    </row>
    <row r="47563" spans="1:5">
      <c r="A47563" t="s">
        <v>94172</v>
      </c>
      <c r="B47563" t="s">
        <v>94173</v>
      </c>
      <c r="C47563" t="s">
        <v>60958</v>
      </c>
      <c r="D47563">
        <v>5</v>
      </c>
      <c r="E47563" t="s">
        <v>8</v>
      </c>
    </row>
    <row r="47564" spans="1:5">
      <c r="A47564" t="s">
        <v>94174</v>
      </c>
      <c r="B47564" t="s">
        <v>94175</v>
      </c>
      <c r="C47564" t="s">
        <v>60958</v>
      </c>
      <c r="D47564">
        <v>5</v>
      </c>
      <c r="E47564" t="s">
        <v>8</v>
      </c>
    </row>
    <row r="47565" spans="1:5">
      <c r="A47565" t="s">
        <v>94176</v>
      </c>
      <c r="B47565" t="s">
        <v>94177</v>
      </c>
      <c r="C47565" t="s">
        <v>60958</v>
      </c>
      <c r="D47565">
        <v>5</v>
      </c>
      <c r="E47565" t="s">
        <v>8</v>
      </c>
    </row>
    <row r="47566" spans="1:5">
      <c r="A47566" t="s">
        <v>94178</v>
      </c>
      <c r="B47566" t="s">
        <v>94179</v>
      </c>
      <c r="C47566" t="s">
        <v>60958</v>
      </c>
      <c r="D47566">
        <v>5</v>
      </c>
      <c r="E47566" t="s">
        <v>8</v>
      </c>
    </row>
    <row r="47567" spans="1:5">
      <c r="A47567" t="s">
        <v>94180</v>
      </c>
      <c r="B47567" t="s">
        <v>94181</v>
      </c>
      <c r="C47567" t="s">
        <v>60958</v>
      </c>
      <c r="D47567">
        <v>5</v>
      </c>
      <c r="E47567" t="s">
        <v>8</v>
      </c>
    </row>
    <row r="47568" spans="1:5">
      <c r="A47568" t="s">
        <v>94182</v>
      </c>
      <c r="B47568" t="s">
        <v>94183</v>
      </c>
      <c r="C47568" t="s">
        <v>60958</v>
      </c>
      <c r="D47568">
        <v>5</v>
      </c>
      <c r="E47568" t="s">
        <v>8</v>
      </c>
    </row>
    <row r="47569" spans="1:5">
      <c r="A47569" t="s">
        <v>94184</v>
      </c>
      <c r="B47569" t="s">
        <v>94185</v>
      </c>
      <c r="C47569" t="s">
        <v>60958</v>
      </c>
      <c r="D47569">
        <v>5</v>
      </c>
      <c r="E47569" t="s">
        <v>8</v>
      </c>
    </row>
    <row r="47570" spans="1:5">
      <c r="A47570" t="s">
        <v>94186</v>
      </c>
      <c r="B47570" t="s">
        <v>94187</v>
      </c>
      <c r="C47570" t="s">
        <v>60958</v>
      </c>
      <c r="D47570">
        <v>5</v>
      </c>
      <c r="E47570" t="s">
        <v>8</v>
      </c>
    </row>
    <row r="47571" spans="1:5">
      <c r="A47571" t="s">
        <v>94188</v>
      </c>
      <c r="B47571" t="s">
        <v>94189</v>
      </c>
      <c r="C47571" t="s">
        <v>60958</v>
      </c>
      <c r="D47571">
        <v>5</v>
      </c>
      <c r="E47571" t="s">
        <v>8</v>
      </c>
    </row>
    <row r="47572" spans="1:5">
      <c r="A47572" t="s">
        <v>94190</v>
      </c>
      <c r="B47572" t="s">
        <v>94191</v>
      </c>
      <c r="C47572" t="s">
        <v>60958</v>
      </c>
      <c r="D47572">
        <v>5</v>
      </c>
      <c r="E47572" t="s">
        <v>8</v>
      </c>
    </row>
    <row r="47573" spans="1:5">
      <c r="A47573" t="s">
        <v>94192</v>
      </c>
      <c r="B47573" t="s">
        <v>94193</v>
      </c>
      <c r="C47573" t="s">
        <v>60958</v>
      </c>
      <c r="D47573">
        <v>5</v>
      </c>
      <c r="E47573" t="s">
        <v>8</v>
      </c>
    </row>
    <row r="47574" spans="1:5">
      <c r="A47574" t="s">
        <v>94194</v>
      </c>
      <c r="B47574" t="s">
        <v>94195</v>
      </c>
      <c r="C47574" t="s">
        <v>60958</v>
      </c>
      <c r="D47574">
        <v>5</v>
      </c>
      <c r="E47574" t="s">
        <v>8</v>
      </c>
    </row>
    <row r="47575" spans="1:5">
      <c r="A47575" t="s">
        <v>94196</v>
      </c>
      <c r="B47575" t="s">
        <v>94197</v>
      </c>
      <c r="C47575" t="s">
        <v>60971</v>
      </c>
      <c r="D47575">
        <v>4.15</v>
      </c>
      <c r="E47575" t="s">
        <v>8</v>
      </c>
    </row>
    <row r="47576" spans="1:5">
      <c r="A47576" t="s">
        <v>94198</v>
      </c>
      <c r="B47576" t="s">
        <v>94199</v>
      </c>
      <c r="C47576" t="s">
        <v>60958</v>
      </c>
      <c r="D47576">
        <v>5</v>
      </c>
      <c r="E47576" t="s">
        <v>8</v>
      </c>
    </row>
    <row r="47577" spans="1:5">
      <c r="A47577" t="s">
        <v>94200</v>
      </c>
      <c r="B47577" t="s">
        <v>94201</v>
      </c>
      <c r="C47577" t="s">
        <v>60971</v>
      </c>
      <c r="D47577">
        <v>4.15</v>
      </c>
      <c r="E47577" t="s">
        <v>8</v>
      </c>
    </row>
    <row r="47578" spans="1:5">
      <c r="A47578" t="s">
        <v>94202</v>
      </c>
      <c r="B47578" t="s">
        <v>94203</v>
      </c>
      <c r="C47578" t="s">
        <v>60971</v>
      </c>
      <c r="D47578">
        <v>4.15</v>
      </c>
      <c r="E47578" t="s">
        <v>8</v>
      </c>
    </row>
    <row r="47579" spans="1:5">
      <c r="A47579" t="s">
        <v>94204</v>
      </c>
      <c r="B47579" t="s">
        <v>94205</v>
      </c>
      <c r="C47579" t="s">
        <v>60971</v>
      </c>
      <c r="D47579">
        <v>4.15</v>
      </c>
      <c r="E47579" t="s">
        <v>8</v>
      </c>
    </row>
    <row r="47580" spans="1:5">
      <c r="A47580" t="s">
        <v>94206</v>
      </c>
      <c r="B47580" t="s">
        <v>94207</v>
      </c>
      <c r="C47580" t="s">
        <v>60958</v>
      </c>
      <c r="D47580">
        <v>5</v>
      </c>
      <c r="E47580" t="s">
        <v>8</v>
      </c>
    </row>
    <row r="47581" spans="1:5">
      <c r="A47581" t="s">
        <v>94208</v>
      </c>
      <c r="B47581" t="s">
        <v>94209</v>
      </c>
      <c r="C47581" t="s">
        <v>60958</v>
      </c>
      <c r="D47581">
        <v>5</v>
      </c>
      <c r="E47581" t="s">
        <v>8</v>
      </c>
    </row>
    <row r="47582" spans="1:5">
      <c r="A47582" t="s">
        <v>94210</v>
      </c>
      <c r="B47582" t="s">
        <v>94211</v>
      </c>
      <c r="C47582" t="s">
        <v>60971</v>
      </c>
      <c r="D47582">
        <v>4.15</v>
      </c>
      <c r="E47582" t="s">
        <v>8</v>
      </c>
    </row>
    <row r="47583" spans="1:5">
      <c r="A47583" t="s">
        <v>94212</v>
      </c>
      <c r="B47583" t="s">
        <v>94213</v>
      </c>
      <c r="C47583" t="s">
        <v>60958</v>
      </c>
      <c r="D47583">
        <v>5</v>
      </c>
      <c r="E47583" t="s">
        <v>8</v>
      </c>
    </row>
    <row r="47584" spans="1:5">
      <c r="A47584" t="s">
        <v>94214</v>
      </c>
      <c r="B47584" t="s">
        <v>94215</v>
      </c>
      <c r="C47584" t="s">
        <v>60958</v>
      </c>
      <c r="D47584">
        <v>5</v>
      </c>
      <c r="E47584" t="s">
        <v>8</v>
      </c>
    </row>
    <row r="47585" spans="1:5">
      <c r="A47585" t="s">
        <v>94216</v>
      </c>
      <c r="B47585" t="s">
        <v>94217</v>
      </c>
      <c r="C47585" t="s">
        <v>60958</v>
      </c>
      <c r="D47585">
        <v>5</v>
      </c>
      <c r="E47585" t="s">
        <v>8</v>
      </c>
    </row>
    <row r="47586" spans="1:5">
      <c r="A47586" t="s">
        <v>94218</v>
      </c>
      <c r="B47586" t="s">
        <v>94219</v>
      </c>
      <c r="C47586" t="s">
        <v>60958</v>
      </c>
      <c r="D47586">
        <v>5</v>
      </c>
      <c r="E47586" t="s">
        <v>8</v>
      </c>
    </row>
    <row r="47587" spans="1:5">
      <c r="A47587" t="s">
        <v>94220</v>
      </c>
      <c r="B47587" t="s">
        <v>94221</v>
      </c>
      <c r="C47587" t="s">
        <v>60958</v>
      </c>
      <c r="D47587">
        <v>5</v>
      </c>
      <c r="E47587" t="s">
        <v>8</v>
      </c>
    </row>
    <row r="47588" spans="1:5">
      <c r="A47588" t="s">
        <v>94222</v>
      </c>
      <c r="B47588" t="s">
        <v>94223</v>
      </c>
      <c r="C47588" t="s">
        <v>60958</v>
      </c>
      <c r="D47588">
        <v>5</v>
      </c>
      <c r="E47588" t="s">
        <v>8</v>
      </c>
    </row>
    <row r="47589" spans="1:5">
      <c r="A47589" t="s">
        <v>94224</v>
      </c>
      <c r="B47589" t="s">
        <v>94225</v>
      </c>
      <c r="C47589" t="s">
        <v>60958</v>
      </c>
      <c r="D47589">
        <v>5</v>
      </c>
      <c r="E47589" t="s">
        <v>8</v>
      </c>
    </row>
    <row r="47590" spans="1:5">
      <c r="A47590" t="s">
        <v>94226</v>
      </c>
      <c r="B47590" t="s">
        <v>94227</v>
      </c>
      <c r="C47590" t="s">
        <v>60958</v>
      </c>
      <c r="D47590">
        <v>5</v>
      </c>
      <c r="E47590" t="s">
        <v>8</v>
      </c>
    </row>
    <row r="47591" spans="1:5">
      <c r="A47591" t="s">
        <v>94228</v>
      </c>
      <c r="B47591" t="s">
        <v>94229</v>
      </c>
      <c r="C47591" t="s">
        <v>60958</v>
      </c>
      <c r="D47591">
        <v>5</v>
      </c>
      <c r="E47591" t="s">
        <v>8</v>
      </c>
    </row>
    <row r="47592" spans="1:5">
      <c r="A47592" t="s">
        <v>94230</v>
      </c>
      <c r="B47592" t="s">
        <v>94231</v>
      </c>
      <c r="C47592" t="s">
        <v>60958</v>
      </c>
      <c r="D47592">
        <v>5</v>
      </c>
      <c r="E47592" t="s">
        <v>8</v>
      </c>
    </row>
    <row r="47593" spans="1:5">
      <c r="A47593" t="s">
        <v>94232</v>
      </c>
      <c r="B47593" t="s">
        <v>94233</v>
      </c>
      <c r="C47593" t="s">
        <v>60958</v>
      </c>
      <c r="D47593">
        <v>5</v>
      </c>
      <c r="E47593" t="s">
        <v>8</v>
      </c>
    </row>
    <row r="47594" spans="1:5">
      <c r="A47594" t="s">
        <v>94234</v>
      </c>
      <c r="B47594" t="s">
        <v>94235</v>
      </c>
      <c r="C47594" t="s">
        <v>60958</v>
      </c>
      <c r="D47594">
        <v>5</v>
      </c>
      <c r="E47594" t="s">
        <v>8</v>
      </c>
    </row>
    <row r="47595" spans="1:5">
      <c r="A47595" t="s">
        <v>94236</v>
      </c>
      <c r="B47595" t="s">
        <v>94237</v>
      </c>
      <c r="C47595" t="s">
        <v>60971</v>
      </c>
      <c r="D47595">
        <v>4.15</v>
      </c>
      <c r="E47595" t="s">
        <v>8</v>
      </c>
    </row>
    <row r="47596" spans="1:5">
      <c r="A47596" t="s">
        <v>94238</v>
      </c>
      <c r="B47596" t="s">
        <v>94239</v>
      </c>
      <c r="C47596" t="s">
        <v>60958</v>
      </c>
      <c r="D47596">
        <v>5</v>
      </c>
      <c r="E47596" t="s">
        <v>8</v>
      </c>
    </row>
    <row r="47597" spans="1:5">
      <c r="A47597" t="s">
        <v>94240</v>
      </c>
      <c r="B47597" t="s">
        <v>94241</v>
      </c>
      <c r="C47597" t="s">
        <v>60958</v>
      </c>
      <c r="D47597">
        <v>5</v>
      </c>
      <c r="E47597" t="s">
        <v>8</v>
      </c>
    </row>
    <row r="47598" spans="1:5">
      <c r="A47598" t="s">
        <v>94242</v>
      </c>
      <c r="B47598" t="s">
        <v>94243</v>
      </c>
      <c r="C47598" t="s">
        <v>60958</v>
      </c>
      <c r="D47598">
        <v>5</v>
      </c>
      <c r="E47598" t="s">
        <v>8</v>
      </c>
    </row>
    <row r="47599" spans="1:5">
      <c r="A47599" t="s">
        <v>94244</v>
      </c>
      <c r="B47599" t="s">
        <v>94245</v>
      </c>
      <c r="C47599" t="s">
        <v>60971</v>
      </c>
      <c r="D47599">
        <v>4.15</v>
      </c>
      <c r="E47599" t="s">
        <v>8</v>
      </c>
    </row>
    <row r="47600" spans="1:5">
      <c r="A47600" t="s">
        <v>94246</v>
      </c>
      <c r="B47600" t="s">
        <v>94247</v>
      </c>
      <c r="C47600" t="s">
        <v>60958</v>
      </c>
      <c r="D47600">
        <v>5</v>
      </c>
      <c r="E47600" t="s">
        <v>8</v>
      </c>
    </row>
    <row r="47601" spans="1:5">
      <c r="A47601" t="s">
        <v>94248</v>
      </c>
      <c r="B47601" t="s">
        <v>94249</v>
      </c>
      <c r="C47601" t="s">
        <v>60958</v>
      </c>
      <c r="D47601">
        <v>5</v>
      </c>
      <c r="E47601" t="s">
        <v>8</v>
      </c>
    </row>
    <row r="47602" spans="1:5">
      <c r="A47602" t="s">
        <v>94250</v>
      </c>
      <c r="B47602" t="s">
        <v>94251</v>
      </c>
      <c r="C47602" t="s">
        <v>60958</v>
      </c>
      <c r="D47602">
        <v>5</v>
      </c>
      <c r="E47602" t="s">
        <v>8</v>
      </c>
    </row>
    <row r="47603" spans="1:5">
      <c r="A47603" t="s">
        <v>94252</v>
      </c>
      <c r="B47603" t="s">
        <v>94253</v>
      </c>
      <c r="C47603" t="s">
        <v>60958</v>
      </c>
      <c r="D47603">
        <v>5</v>
      </c>
      <c r="E47603" t="s">
        <v>8</v>
      </c>
    </row>
    <row r="47604" spans="1:5">
      <c r="A47604" t="s">
        <v>94254</v>
      </c>
      <c r="B47604" t="s">
        <v>94255</v>
      </c>
      <c r="C47604" t="s">
        <v>60958</v>
      </c>
      <c r="D47604">
        <v>5</v>
      </c>
      <c r="E47604" t="s">
        <v>8</v>
      </c>
    </row>
    <row r="47605" spans="1:5">
      <c r="A47605" t="s">
        <v>94256</v>
      </c>
      <c r="B47605" t="s">
        <v>94257</v>
      </c>
      <c r="C47605" t="s">
        <v>60958</v>
      </c>
      <c r="D47605">
        <v>5</v>
      </c>
      <c r="E47605" t="s">
        <v>8</v>
      </c>
    </row>
    <row r="47606" spans="1:5">
      <c r="A47606" t="s">
        <v>94258</v>
      </c>
      <c r="B47606" t="s">
        <v>94259</v>
      </c>
      <c r="C47606" t="s">
        <v>60958</v>
      </c>
      <c r="D47606">
        <v>5</v>
      </c>
      <c r="E47606" t="s">
        <v>8</v>
      </c>
    </row>
    <row r="47607" spans="1:5">
      <c r="A47607" t="s">
        <v>94260</v>
      </c>
      <c r="B47607" t="s">
        <v>94261</v>
      </c>
      <c r="C47607" t="s">
        <v>60958</v>
      </c>
      <c r="D47607">
        <v>5</v>
      </c>
      <c r="E47607" t="s">
        <v>8</v>
      </c>
    </row>
    <row r="47608" spans="1:5">
      <c r="A47608" t="s">
        <v>94262</v>
      </c>
      <c r="B47608" t="s">
        <v>94263</v>
      </c>
      <c r="C47608" t="s">
        <v>60958</v>
      </c>
      <c r="D47608">
        <v>5</v>
      </c>
      <c r="E47608" t="s">
        <v>8</v>
      </c>
    </row>
    <row r="47609" spans="1:5">
      <c r="A47609" t="s">
        <v>94264</v>
      </c>
      <c r="B47609" t="s">
        <v>94265</v>
      </c>
      <c r="C47609" t="s">
        <v>60958</v>
      </c>
      <c r="D47609">
        <v>5</v>
      </c>
      <c r="E47609" t="s">
        <v>8</v>
      </c>
    </row>
    <row r="47610" spans="1:5">
      <c r="A47610" t="s">
        <v>94266</v>
      </c>
      <c r="B47610" t="s">
        <v>94267</v>
      </c>
      <c r="C47610" t="s">
        <v>60958</v>
      </c>
      <c r="D47610">
        <v>5</v>
      </c>
      <c r="E47610" t="s">
        <v>8</v>
      </c>
    </row>
    <row r="47611" spans="1:5">
      <c r="A47611" t="s">
        <v>94268</v>
      </c>
      <c r="B47611" t="s">
        <v>94269</v>
      </c>
      <c r="C47611" t="s">
        <v>60958</v>
      </c>
      <c r="D47611">
        <v>5</v>
      </c>
      <c r="E47611" t="s">
        <v>8</v>
      </c>
    </row>
    <row r="47612" spans="1:5">
      <c r="A47612" t="s">
        <v>94270</v>
      </c>
      <c r="B47612" t="s">
        <v>94271</v>
      </c>
      <c r="C47612" t="s">
        <v>60958</v>
      </c>
      <c r="D47612">
        <v>5</v>
      </c>
      <c r="E47612" t="s">
        <v>8</v>
      </c>
    </row>
    <row r="47613" spans="1:5">
      <c r="A47613" t="s">
        <v>94272</v>
      </c>
      <c r="B47613" t="s">
        <v>94273</v>
      </c>
      <c r="C47613" t="s">
        <v>60958</v>
      </c>
      <c r="D47613">
        <v>5</v>
      </c>
      <c r="E47613" t="s">
        <v>8</v>
      </c>
    </row>
    <row r="47614" spans="1:5">
      <c r="A47614" t="s">
        <v>94274</v>
      </c>
      <c r="B47614" t="s">
        <v>94275</v>
      </c>
      <c r="C47614" t="s">
        <v>60958</v>
      </c>
      <c r="D47614">
        <v>5</v>
      </c>
      <c r="E47614" t="s">
        <v>8</v>
      </c>
    </row>
    <row r="47615" spans="1:5">
      <c r="A47615" t="s">
        <v>94276</v>
      </c>
      <c r="B47615" t="s">
        <v>94277</v>
      </c>
      <c r="C47615" t="s">
        <v>60958</v>
      </c>
      <c r="D47615">
        <v>5</v>
      </c>
      <c r="E47615" t="s">
        <v>8</v>
      </c>
    </row>
    <row r="47616" spans="1:5">
      <c r="A47616" t="s">
        <v>94278</v>
      </c>
      <c r="B47616" t="s">
        <v>94279</v>
      </c>
      <c r="C47616" t="s">
        <v>60958</v>
      </c>
      <c r="D47616">
        <v>5</v>
      </c>
      <c r="E47616" t="s">
        <v>8</v>
      </c>
    </row>
    <row r="47617" spans="1:5">
      <c r="A47617" t="s">
        <v>94280</v>
      </c>
      <c r="B47617" t="s">
        <v>94281</v>
      </c>
      <c r="C47617" t="s">
        <v>60958</v>
      </c>
      <c r="D47617">
        <v>5</v>
      </c>
      <c r="E47617" t="s">
        <v>8</v>
      </c>
    </row>
    <row r="47618" spans="1:5">
      <c r="A47618" t="s">
        <v>94282</v>
      </c>
      <c r="B47618" t="s">
        <v>94283</v>
      </c>
      <c r="C47618" t="s">
        <v>60958</v>
      </c>
      <c r="D47618">
        <v>5</v>
      </c>
      <c r="E47618" t="s">
        <v>8</v>
      </c>
    </row>
    <row r="47619" spans="1:5">
      <c r="A47619" t="s">
        <v>94284</v>
      </c>
      <c r="B47619" t="s">
        <v>94285</v>
      </c>
      <c r="C47619" t="s">
        <v>60958</v>
      </c>
      <c r="D47619">
        <v>5</v>
      </c>
      <c r="E47619" t="s">
        <v>8</v>
      </c>
    </row>
    <row r="47620" spans="1:5">
      <c r="A47620" t="s">
        <v>94286</v>
      </c>
      <c r="B47620" t="s">
        <v>94287</v>
      </c>
      <c r="C47620" t="s">
        <v>60958</v>
      </c>
      <c r="D47620">
        <v>5</v>
      </c>
      <c r="E47620" t="s">
        <v>8</v>
      </c>
    </row>
    <row r="47621" spans="1:5">
      <c r="A47621" t="s">
        <v>94288</v>
      </c>
      <c r="B47621" t="s">
        <v>94289</v>
      </c>
      <c r="C47621" t="s">
        <v>60958</v>
      </c>
      <c r="D47621">
        <v>5</v>
      </c>
      <c r="E47621" t="s">
        <v>8</v>
      </c>
    </row>
    <row r="47622" spans="1:5">
      <c r="A47622" t="s">
        <v>94290</v>
      </c>
      <c r="B47622" t="s">
        <v>94291</v>
      </c>
      <c r="C47622" t="s">
        <v>60958</v>
      </c>
      <c r="D47622">
        <v>5</v>
      </c>
      <c r="E47622" t="s">
        <v>8</v>
      </c>
    </row>
    <row r="47623" spans="1:5">
      <c r="A47623" t="s">
        <v>94292</v>
      </c>
      <c r="B47623" t="s">
        <v>94293</v>
      </c>
      <c r="C47623" t="s">
        <v>60958</v>
      </c>
      <c r="D47623">
        <v>5</v>
      </c>
      <c r="E47623" t="s">
        <v>8</v>
      </c>
    </row>
    <row r="47624" spans="1:5">
      <c r="A47624" t="s">
        <v>94294</v>
      </c>
      <c r="B47624" t="s">
        <v>94295</v>
      </c>
      <c r="C47624" t="s">
        <v>60958</v>
      </c>
      <c r="D47624">
        <v>5</v>
      </c>
      <c r="E47624" t="s">
        <v>8</v>
      </c>
    </row>
    <row r="47625" spans="1:5">
      <c r="A47625" t="s">
        <v>94296</v>
      </c>
      <c r="B47625" t="s">
        <v>94297</v>
      </c>
      <c r="C47625" t="s">
        <v>60958</v>
      </c>
      <c r="D47625">
        <v>5</v>
      </c>
      <c r="E47625" t="s">
        <v>8</v>
      </c>
    </row>
    <row r="47626" spans="1:5">
      <c r="A47626" t="s">
        <v>65509</v>
      </c>
      <c r="B47626" t="s">
        <v>94298</v>
      </c>
      <c r="C47626" t="s">
        <v>60958</v>
      </c>
      <c r="D47626">
        <v>5</v>
      </c>
      <c r="E47626" t="s">
        <v>8</v>
      </c>
    </row>
    <row r="47627" spans="1:5">
      <c r="A47627" t="s">
        <v>94299</v>
      </c>
      <c r="B47627" t="s">
        <v>94300</v>
      </c>
      <c r="C47627" t="s">
        <v>60958</v>
      </c>
      <c r="D47627">
        <v>5</v>
      </c>
      <c r="E47627" t="s">
        <v>8</v>
      </c>
    </row>
    <row r="47628" spans="1:5">
      <c r="A47628" t="s">
        <v>94301</v>
      </c>
      <c r="B47628" t="s">
        <v>94302</v>
      </c>
      <c r="C47628" t="s">
        <v>60958</v>
      </c>
      <c r="D47628">
        <v>5</v>
      </c>
      <c r="E47628" t="s">
        <v>8</v>
      </c>
    </row>
    <row r="47629" spans="1:5">
      <c r="A47629" t="s">
        <v>94303</v>
      </c>
      <c r="B47629" t="s">
        <v>94304</v>
      </c>
      <c r="C47629" t="s">
        <v>60958</v>
      </c>
      <c r="D47629">
        <v>5</v>
      </c>
      <c r="E47629" t="s">
        <v>8</v>
      </c>
    </row>
    <row r="47630" spans="1:5">
      <c r="A47630" t="s">
        <v>94305</v>
      </c>
      <c r="B47630" t="s">
        <v>94306</v>
      </c>
      <c r="C47630" t="s">
        <v>60958</v>
      </c>
      <c r="D47630">
        <v>5</v>
      </c>
      <c r="E47630" t="s">
        <v>8</v>
      </c>
    </row>
    <row r="47631" spans="1:5">
      <c r="A47631" t="s">
        <v>94307</v>
      </c>
      <c r="B47631" t="s">
        <v>94308</v>
      </c>
      <c r="C47631" t="s">
        <v>60958</v>
      </c>
      <c r="D47631">
        <v>5</v>
      </c>
      <c r="E47631" t="s">
        <v>8</v>
      </c>
    </row>
    <row r="47632" spans="1:5">
      <c r="A47632" t="s">
        <v>94309</v>
      </c>
      <c r="B47632" t="s">
        <v>94310</v>
      </c>
      <c r="C47632" t="s">
        <v>60958</v>
      </c>
      <c r="D47632">
        <v>5</v>
      </c>
      <c r="E47632" t="s">
        <v>8</v>
      </c>
    </row>
    <row r="47633" spans="1:5">
      <c r="A47633" t="s">
        <v>94311</v>
      </c>
      <c r="B47633" t="s">
        <v>94312</v>
      </c>
      <c r="C47633" t="s">
        <v>60958</v>
      </c>
      <c r="D47633">
        <v>5</v>
      </c>
      <c r="E47633" t="s">
        <v>8</v>
      </c>
    </row>
    <row r="47634" spans="1:5">
      <c r="A47634" t="s">
        <v>94313</v>
      </c>
      <c r="B47634" t="s">
        <v>94314</v>
      </c>
      <c r="C47634" t="s">
        <v>60958</v>
      </c>
      <c r="D47634">
        <v>5</v>
      </c>
      <c r="E47634" t="s">
        <v>8</v>
      </c>
    </row>
    <row r="47635" spans="1:5">
      <c r="A47635" t="s">
        <v>94315</v>
      </c>
      <c r="B47635" t="s">
        <v>94316</v>
      </c>
      <c r="C47635" t="s">
        <v>60958</v>
      </c>
      <c r="D47635">
        <v>5</v>
      </c>
      <c r="E47635" t="s">
        <v>8</v>
      </c>
    </row>
    <row r="47636" spans="1:5">
      <c r="A47636" t="s">
        <v>94317</v>
      </c>
      <c r="B47636" t="s">
        <v>94318</v>
      </c>
      <c r="C47636" t="s">
        <v>60958</v>
      </c>
      <c r="D47636">
        <v>5</v>
      </c>
      <c r="E47636" t="s">
        <v>8</v>
      </c>
    </row>
    <row r="47637" spans="1:5">
      <c r="A47637" t="s">
        <v>94319</v>
      </c>
      <c r="B47637" t="s">
        <v>94320</v>
      </c>
      <c r="C47637" t="s">
        <v>60958</v>
      </c>
      <c r="D47637">
        <v>5</v>
      </c>
      <c r="E47637" t="s">
        <v>8</v>
      </c>
    </row>
    <row r="47638" spans="1:5">
      <c r="A47638" t="s">
        <v>94321</v>
      </c>
      <c r="B47638" t="s">
        <v>94322</v>
      </c>
      <c r="C47638" t="s">
        <v>60958</v>
      </c>
      <c r="D47638">
        <v>5</v>
      </c>
      <c r="E47638" t="s">
        <v>8</v>
      </c>
    </row>
    <row r="47639" spans="1:5">
      <c r="A47639" t="s">
        <v>94323</v>
      </c>
      <c r="B47639" t="s">
        <v>94324</v>
      </c>
      <c r="C47639" t="s">
        <v>60958</v>
      </c>
      <c r="D47639">
        <v>5</v>
      </c>
      <c r="E47639" t="s">
        <v>8</v>
      </c>
    </row>
    <row r="47640" spans="1:5">
      <c r="A47640" t="s">
        <v>94325</v>
      </c>
      <c r="B47640" t="s">
        <v>94326</v>
      </c>
      <c r="C47640" t="s">
        <v>60958</v>
      </c>
      <c r="D47640">
        <v>5</v>
      </c>
      <c r="E47640" t="s">
        <v>8</v>
      </c>
    </row>
    <row r="47641" spans="1:5">
      <c r="A47641" t="s">
        <v>94327</v>
      </c>
      <c r="B47641" t="s">
        <v>94328</v>
      </c>
      <c r="C47641" t="s">
        <v>60958</v>
      </c>
      <c r="D47641">
        <v>5</v>
      </c>
      <c r="E47641" t="s">
        <v>8</v>
      </c>
    </row>
    <row r="47642" spans="1:5">
      <c r="A47642" t="s">
        <v>94329</v>
      </c>
      <c r="B47642" t="s">
        <v>94330</v>
      </c>
      <c r="C47642" t="s">
        <v>60958</v>
      </c>
      <c r="D47642">
        <v>5</v>
      </c>
      <c r="E47642" t="s">
        <v>8</v>
      </c>
    </row>
    <row r="47643" spans="1:5">
      <c r="A47643" t="s">
        <v>94331</v>
      </c>
      <c r="B47643" t="s">
        <v>94332</v>
      </c>
      <c r="C47643" t="s">
        <v>61100</v>
      </c>
      <c r="D47643">
        <v>5</v>
      </c>
      <c r="E47643" t="s">
        <v>8</v>
      </c>
    </row>
    <row r="47644" spans="1:5">
      <c r="A47644" t="s">
        <v>94333</v>
      </c>
      <c r="B47644" t="s">
        <v>94334</v>
      </c>
      <c r="C47644" t="s">
        <v>60958</v>
      </c>
      <c r="D47644">
        <v>5</v>
      </c>
      <c r="E47644" t="s">
        <v>8</v>
      </c>
    </row>
    <row r="47645" spans="1:5">
      <c r="A47645" t="s">
        <v>94335</v>
      </c>
      <c r="B47645" t="s">
        <v>94336</v>
      </c>
      <c r="C47645" t="s">
        <v>60958</v>
      </c>
      <c r="D47645">
        <v>5</v>
      </c>
      <c r="E47645" t="s">
        <v>8</v>
      </c>
    </row>
    <row r="47646" spans="1:5">
      <c r="A47646" t="s">
        <v>94337</v>
      </c>
      <c r="B47646" t="s">
        <v>94338</v>
      </c>
      <c r="C47646" t="s">
        <v>60958</v>
      </c>
      <c r="D47646">
        <v>5</v>
      </c>
      <c r="E47646" t="s">
        <v>8</v>
      </c>
    </row>
    <row r="47647" spans="1:5">
      <c r="A47647" t="s">
        <v>94339</v>
      </c>
      <c r="B47647" t="s">
        <v>94340</v>
      </c>
      <c r="C47647" t="s">
        <v>60958</v>
      </c>
      <c r="D47647">
        <v>5</v>
      </c>
      <c r="E47647" t="s">
        <v>8</v>
      </c>
    </row>
    <row r="47648" spans="1:5">
      <c r="A47648" t="s">
        <v>94341</v>
      </c>
      <c r="B47648" t="s">
        <v>94342</v>
      </c>
      <c r="C47648" t="s">
        <v>61100</v>
      </c>
      <c r="D47648">
        <v>5</v>
      </c>
      <c r="E47648" t="s">
        <v>8</v>
      </c>
    </row>
    <row r="47649" spans="1:5">
      <c r="A47649" t="s">
        <v>94343</v>
      </c>
      <c r="B47649" t="s">
        <v>94344</v>
      </c>
      <c r="C47649" t="s">
        <v>60958</v>
      </c>
      <c r="D47649">
        <v>5</v>
      </c>
      <c r="E47649" t="s">
        <v>8</v>
      </c>
    </row>
    <row r="47650" spans="1:5">
      <c r="A47650" t="s">
        <v>94345</v>
      </c>
      <c r="B47650" t="s">
        <v>94346</v>
      </c>
      <c r="C47650" t="s">
        <v>60958</v>
      </c>
      <c r="D47650">
        <v>5</v>
      </c>
      <c r="E47650" t="s">
        <v>8</v>
      </c>
    </row>
    <row r="47651" spans="1:5">
      <c r="A47651" t="s">
        <v>94347</v>
      </c>
      <c r="B47651" t="s">
        <v>94348</v>
      </c>
      <c r="C47651" t="s">
        <v>60958</v>
      </c>
      <c r="D47651">
        <v>5</v>
      </c>
      <c r="E47651" t="s">
        <v>8</v>
      </c>
    </row>
    <row r="47652" spans="1:5">
      <c r="A47652" t="s">
        <v>94349</v>
      </c>
      <c r="B47652" t="s">
        <v>94350</v>
      </c>
      <c r="C47652" t="s">
        <v>60958</v>
      </c>
      <c r="D47652">
        <v>5</v>
      </c>
      <c r="E47652" t="s">
        <v>8</v>
      </c>
    </row>
    <row r="47653" spans="1:5">
      <c r="A47653" t="s">
        <v>94351</v>
      </c>
      <c r="B47653" t="s">
        <v>94352</v>
      </c>
      <c r="C47653" t="s">
        <v>60958</v>
      </c>
      <c r="D47653">
        <v>5</v>
      </c>
      <c r="E47653" t="s">
        <v>8</v>
      </c>
    </row>
    <row r="47654" spans="1:5">
      <c r="A47654" t="s">
        <v>94353</v>
      </c>
      <c r="B47654" t="s">
        <v>94354</v>
      </c>
      <c r="C47654" t="s">
        <v>60958</v>
      </c>
      <c r="D47654">
        <v>5</v>
      </c>
      <c r="E47654" t="s">
        <v>8</v>
      </c>
    </row>
    <row r="47655" spans="1:5">
      <c r="A47655" t="s">
        <v>94355</v>
      </c>
      <c r="B47655" t="s">
        <v>94356</v>
      </c>
      <c r="C47655" t="s">
        <v>60958</v>
      </c>
      <c r="D47655">
        <v>5</v>
      </c>
      <c r="E47655" t="s">
        <v>8</v>
      </c>
    </row>
    <row r="47656" spans="1:5">
      <c r="A47656" t="s">
        <v>94357</v>
      </c>
      <c r="B47656" t="s">
        <v>94358</v>
      </c>
      <c r="C47656" t="s">
        <v>61100</v>
      </c>
      <c r="D47656">
        <v>5.15</v>
      </c>
      <c r="E47656" t="s">
        <v>8</v>
      </c>
    </row>
    <row r="47657" spans="1:5">
      <c r="A47657" t="s">
        <v>94359</v>
      </c>
      <c r="B47657" t="s">
        <v>94360</v>
      </c>
      <c r="C47657" t="s">
        <v>60958</v>
      </c>
      <c r="D47657">
        <v>5</v>
      </c>
      <c r="E47657" t="s">
        <v>8</v>
      </c>
    </row>
    <row r="47658" spans="1:5">
      <c r="A47658" t="s">
        <v>94361</v>
      </c>
      <c r="B47658" t="s">
        <v>94362</v>
      </c>
      <c r="C47658" t="s">
        <v>60958</v>
      </c>
      <c r="D47658">
        <v>5</v>
      </c>
      <c r="E47658" t="s">
        <v>8</v>
      </c>
    </row>
    <row r="47659" spans="1:5">
      <c r="A47659" t="s">
        <v>94363</v>
      </c>
      <c r="B47659" t="s">
        <v>94364</v>
      </c>
      <c r="C47659" t="s">
        <v>60958</v>
      </c>
      <c r="D47659">
        <v>5</v>
      </c>
      <c r="E47659" t="s">
        <v>8</v>
      </c>
    </row>
    <row r="47660" spans="1:5">
      <c r="A47660" t="s">
        <v>94365</v>
      </c>
      <c r="B47660" t="s">
        <v>94366</v>
      </c>
      <c r="C47660" t="s">
        <v>60958</v>
      </c>
      <c r="D47660">
        <v>5</v>
      </c>
      <c r="E47660" t="s">
        <v>8</v>
      </c>
    </row>
    <row r="47661" spans="1:5">
      <c r="A47661" t="s">
        <v>94367</v>
      </c>
      <c r="B47661" t="s">
        <v>94368</v>
      </c>
      <c r="C47661" t="s">
        <v>60958</v>
      </c>
      <c r="D47661">
        <v>5</v>
      </c>
      <c r="E47661" t="s">
        <v>8</v>
      </c>
    </row>
    <row r="47662" spans="1:5">
      <c r="A47662" t="s">
        <v>94369</v>
      </c>
      <c r="B47662" t="s">
        <v>94370</v>
      </c>
      <c r="C47662" t="s">
        <v>60958</v>
      </c>
      <c r="D47662">
        <v>5</v>
      </c>
      <c r="E47662" t="s">
        <v>8</v>
      </c>
    </row>
    <row r="47663" spans="1:5">
      <c r="A47663" t="s">
        <v>94371</v>
      </c>
      <c r="B47663" t="s">
        <v>94372</v>
      </c>
      <c r="C47663" t="s">
        <v>60958</v>
      </c>
      <c r="D47663">
        <v>5</v>
      </c>
      <c r="E47663" t="s">
        <v>8</v>
      </c>
    </row>
    <row r="47664" spans="1:5">
      <c r="A47664" t="s">
        <v>94373</v>
      </c>
      <c r="B47664" t="s">
        <v>94374</v>
      </c>
      <c r="C47664" t="s">
        <v>60958</v>
      </c>
      <c r="D47664">
        <v>5</v>
      </c>
      <c r="E47664" t="s">
        <v>8</v>
      </c>
    </row>
    <row r="47665" spans="1:5">
      <c r="A47665" t="s">
        <v>94375</v>
      </c>
      <c r="B47665" t="s">
        <v>94376</v>
      </c>
      <c r="C47665" t="s">
        <v>60958</v>
      </c>
      <c r="D47665">
        <v>5</v>
      </c>
      <c r="E47665" t="s">
        <v>8</v>
      </c>
    </row>
    <row r="47666" spans="1:5">
      <c r="A47666" t="s">
        <v>94377</v>
      </c>
      <c r="B47666" t="s">
        <v>94378</v>
      </c>
      <c r="C47666" t="s">
        <v>60958</v>
      </c>
      <c r="D47666">
        <v>5</v>
      </c>
      <c r="E47666" t="s">
        <v>8</v>
      </c>
    </row>
    <row r="47667" spans="1:5">
      <c r="A47667" t="s">
        <v>94379</v>
      </c>
      <c r="B47667" t="s">
        <v>94380</v>
      </c>
      <c r="C47667" t="s">
        <v>60958</v>
      </c>
      <c r="D47667">
        <v>5</v>
      </c>
      <c r="E47667" t="s">
        <v>8</v>
      </c>
    </row>
    <row r="47668" spans="1:5">
      <c r="A47668" t="s">
        <v>94381</v>
      </c>
      <c r="B47668" t="s">
        <v>94382</v>
      </c>
      <c r="C47668" t="s">
        <v>60958</v>
      </c>
      <c r="D47668">
        <v>5</v>
      </c>
      <c r="E47668" t="s">
        <v>8</v>
      </c>
    </row>
    <row r="47669" spans="1:5">
      <c r="A47669" t="s">
        <v>94383</v>
      </c>
      <c r="B47669" t="s">
        <v>94384</v>
      </c>
      <c r="C47669" t="s">
        <v>60958</v>
      </c>
      <c r="D47669">
        <v>5</v>
      </c>
      <c r="E47669" t="s">
        <v>8</v>
      </c>
    </row>
    <row r="47670" spans="1:5">
      <c r="A47670" t="s">
        <v>94385</v>
      </c>
      <c r="B47670" t="s">
        <v>94386</v>
      </c>
      <c r="C47670" t="s">
        <v>60958</v>
      </c>
      <c r="D47670">
        <v>5</v>
      </c>
      <c r="E47670" t="s">
        <v>8</v>
      </c>
    </row>
    <row r="47671" spans="1:5">
      <c r="A47671" t="s">
        <v>94387</v>
      </c>
      <c r="B47671" t="s">
        <v>94388</v>
      </c>
      <c r="C47671" t="s">
        <v>60958</v>
      </c>
      <c r="D47671">
        <v>5</v>
      </c>
      <c r="E47671" t="s">
        <v>8</v>
      </c>
    </row>
    <row r="47672" spans="1:5">
      <c r="A47672" t="s">
        <v>94389</v>
      </c>
      <c r="B47672" t="s">
        <v>94390</v>
      </c>
      <c r="C47672" t="s">
        <v>60958</v>
      </c>
      <c r="D47672">
        <v>5</v>
      </c>
      <c r="E47672" t="s">
        <v>8</v>
      </c>
    </row>
    <row r="47673" spans="1:5">
      <c r="A47673" t="s">
        <v>94391</v>
      </c>
      <c r="B47673" t="s">
        <v>94392</v>
      </c>
      <c r="C47673" t="s">
        <v>60971</v>
      </c>
      <c r="D47673">
        <v>4.15</v>
      </c>
      <c r="E47673" t="s">
        <v>8</v>
      </c>
    </row>
    <row r="47674" spans="1:5">
      <c r="A47674" t="s">
        <v>94393</v>
      </c>
      <c r="B47674" t="s">
        <v>94394</v>
      </c>
      <c r="C47674" t="s">
        <v>60958</v>
      </c>
      <c r="D47674">
        <v>5</v>
      </c>
      <c r="E47674" t="s">
        <v>8</v>
      </c>
    </row>
    <row r="47675" spans="1:5">
      <c r="A47675" t="s">
        <v>94395</v>
      </c>
      <c r="B47675" t="s">
        <v>94396</v>
      </c>
      <c r="C47675" t="s">
        <v>60958</v>
      </c>
      <c r="D47675">
        <v>5</v>
      </c>
      <c r="E47675" t="s">
        <v>8</v>
      </c>
    </row>
    <row r="47676" spans="1:5">
      <c r="A47676" t="s">
        <v>94397</v>
      </c>
      <c r="B47676" t="s">
        <v>94398</v>
      </c>
      <c r="C47676" t="s">
        <v>60958</v>
      </c>
      <c r="D47676">
        <v>5</v>
      </c>
      <c r="E47676" t="s">
        <v>8</v>
      </c>
    </row>
    <row r="47677" spans="1:5">
      <c r="A47677" t="s">
        <v>94399</v>
      </c>
      <c r="B47677" t="s">
        <v>94400</v>
      </c>
      <c r="C47677" t="s">
        <v>60958</v>
      </c>
      <c r="D47677">
        <v>5</v>
      </c>
      <c r="E47677" t="s">
        <v>8</v>
      </c>
    </row>
    <row r="47678" spans="1:5">
      <c r="A47678" t="s">
        <v>94401</v>
      </c>
      <c r="B47678" t="s">
        <v>94402</v>
      </c>
      <c r="C47678" t="s">
        <v>60958</v>
      </c>
      <c r="D47678">
        <v>5</v>
      </c>
      <c r="E47678" t="s">
        <v>8</v>
      </c>
    </row>
    <row r="47679" spans="1:5">
      <c r="A47679" t="s">
        <v>53071</v>
      </c>
      <c r="B47679" t="s">
        <v>94403</v>
      </c>
      <c r="C47679" t="s">
        <v>60958</v>
      </c>
      <c r="D47679">
        <v>5</v>
      </c>
      <c r="E47679" t="s">
        <v>8</v>
      </c>
    </row>
    <row r="47680" spans="1:5">
      <c r="A47680" t="s">
        <v>94404</v>
      </c>
      <c r="B47680" t="s">
        <v>94405</v>
      </c>
      <c r="C47680" t="s">
        <v>60958</v>
      </c>
      <c r="D47680">
        <v>5</v>
      </c>
      <c r="E47680" t="s">
        <v>8</v>
      </c>
    </row>
    <row r="47681" spans="1:5">
      <c r="A47681" t="s">
        <v>66470</v>
      </c>
      <c r="B47681" t="s">
        <v>94406</v>
      </c>
      <c r="C47681" t="s">
        <v>60958</v>
      </c>
      <c r="D47681">
        <v>5</v>
      </c>
      <c r="E47681" t="s">
        <v>8</v>
      </c>
    </row>
    <row r="47682" spans="1:5">
      <c r="A47682" t="s">
        <v>94407</v>
      </c>
      <c r="B47682" t="s">
        <v>94408</v>
      </c>
      <c r="C47682" t="s">
        <v>60958</v>
      </c>
      <c r="D47682">
        <v>5</v>
      </c>
      <c r="E47682" t="s">
        <v>8</v>
      </c>
    </row>
    <row r="47683" spans="1:5">
      <c r="A47683" t="s">
        <v>94409</v>
      </c>
      <c r="B47683" t="s">
        <v>94410</v>
      </c>
      <c r="C47683" t="s">
        <v>60971</v>
      </c>
      <c r="D47683">
        <v>4.15</v>
      </c>
      <c r="E47683" t="s">
        <v>8</v>
      </c>
    </row>
    <row r="47684" spans="1:5">
      <c r="A47684" t="s">
        <v>94411</v>
      </c>
      <c r="B47684" t="s">
        <v>94412</v>
      </c>
      <c r="C47684" t="s">
        <v>60971</v>
      </c>
      <c r="D47684">
        <v>4.15</v>
      </c>
      <c r="E47684" t="s">
        <v>8</v>
      </c>
    </row>
    <row r="47685" spans="1:5">
      <c r="A47685" t="s">
        <v>94413</v>
      </c>
      <c r="B47685" t="s">
        <v>94414</v>
      </c>
      <c r="C47685" t="s">
        <v>60971</v>
      </c>
      <c r="D47685">
        <v>4.15</v>
      </c>
      <c r="E47685" t="s">
        <v>8</v>
      </c>
    </row>
    <row r="47686" spans="1:5">
      <c r="A47686" t="s">
        <v>94415</v>
      </c>
      <c r="B47686" t="s">
        <v>94416</v>
      </c>
      <c r="C47686" t="s">
        <v>60958</v>
      </c>
      <c r="D47686">
        <v>5</v>
      </c>
      <c r="E47686" t="s">
        <v>8</v>
      </c>
    </row>
    <row r="47687" spans="1:5">
      <c r="A47687" t="s">
        <v>94417</v>
      </c>
      <c r="B47687" t="s">
        <v>94418</v>
      </c>
      <c r="C47687" t="s">
        <v>60971</v>
      </c>
      <c r="D47687">
        <v>4.15</v>
      </c>
      <c r="E47687" t="s">
        <v>8</v>
      </c>
    </row>
    <row r="47688" spans="1:5">
      <c r="A47688" t="s">
        <v>94419</v>
      </c>
      <c r="B47688" t="s">
        <v>94420</v>
      </c>
      <c r="C47688" t="s">
        <v>60958</v>
      </c>
      <c r="D47688">
        <v>5</v>
      </c>
      <c r="E47688" t="s">
        <v>8</v>
      </c>
    </row>
    <row r="47689" spans="1:5">
      <c r="A47689" t="s">
        <v>94421</v>
      </c>
      <c r="B47689" t="s">
        <v>94422</v>
      </c>
      <c r="C47689" t="s">
        <v>60958</v>
      </c>
      <c r="D47689">
        <v>5</v>
      </c>
      <c r="E47689" t="s">
        <v>8</v>
      </c>
    </row>
    <row r="47690" spans="1:5">
      <c r="A47690" t="s">
        <v>94423</v>
      </c>
      <c r="B47690" t="s">
        <v>94424</v>
      </c>
      <c r="C47690" t="s">
        <v>60958</v>
      </c>
      <c r="D47690">
        <v>5</v>
      </c>
      <c r="E47690" t="s">
        <v>8</v>
      </c>
    </row>
    <row r="47691" spans="1:5">
      <c r="A47691" t="s">
        <v>94425</v>
      </c>
      <c r="B47691" t="s">
        <v>94426</v>
      </c>
      <c r="C47691" t="s">
        <v>60958</v>
      </c>
      <c r="D47691">
        <v>5</v>
      </c>
      <c r="E47691" t="s">
        <v>8</v>
      </c>
    </row>
    <row r="47692" spans="1:5">
      <c r="A47692" t="s">
        <v>94427</v>
      </c>
      <c r="B47692" t="s">
        <v>94428</v>
      </c>
      <c r="C47692" t="s">
        <v>60958</v>
      </c>
      <c r="D47692">
        <v>5</v>
      </c>
      <c r="E47692" t="s">
        <v>8</v>
      </c>
    </row>
    <row r="47693" spans="1:5">
      <c r="A47693" t="s">
        <v>94429</v>
      </c>
      <c r="B47693" t="s">
        <v>94430</v>
      </c>
      <c r="C47693" t="s">
        <v>60958</v>
      </c>
      <c r="D47693">
        <v>5</v>
      </c>
      <c r="E47693" t="s">
        <v>8</v>
      </c>
    </row>
    <row r="47694" spans="1:5">
      <c r="A47694" t="s">
        <v>94431</v>
      </c>
      <c r="B47694" t="s">
        <v>94432</v>
      </c>
      <c r="C47694" t="s">
        <v>60958</v>
      </c>
      <c r="D47694">
        <v>5</v>
      </c>
      <c r="E47694" t="s">
        <v>8</v>
      </c>
    </row>
    <row r="47695" spans="1:5">
      <c r="A47695" t="s">
        <v>94433</v>
      </c>
      <c r="B47695" t="s">
        <v>94434</v>
      </c>
      <c r="C47695" t="s">
        <v>60958</v>
      </c>
      <c r="D47695">
        <v>5</v>
      </c>
      <c r="E47695" t="s">
        <v>8</v>
      </c>
    </row>
    <row r="47696" spans="1:5">
      <c r="A47696" t="s">
        <v>94435</v>
      </c>
      <c r="B47696" t="s">
        <v>94436</v>
      </c>
      <c r="C47696" t="s">
        <v>60958</v>
      </c>
      <c r="D47696">
        <v>5</v>
      </c>
      <c r="E47696" t="s">
        <v>8</v>
      </c>
    </row>
    <row r="47697" spans="1:5">
      <c r="A47697" t="s">
        <v>94437</v>
      </c>
      <c r="B47697" t="s">
        <v>94438</v>
      </c>
      <c r="C47697" t="s">
        <v>60958</v>
      </c>
      <c r="D47697">
        <v>5</v>
      </c>
      <c r="E47697" t="s">
        <v>8</v>
      </c>
    </row>
    <row r="47698" spans="1:5">
      <c r="A47698" t="s">
        <v>94439</v>
      </c>
      <c r="B47698" t="s">
        <v>94440</v>
      </c>
      <c r="C47698" t="s">
        <v>60958</v>
      </c>
      <c r="D47698">
        <v>5</v>
      </c>
      <c r="E47698" t="s">
        <v>8</v>
      </c>
    </row>
    <row r="47699" spans="1:5">
      <c r="A47699" t="s">
        <v>94441</v>
      </c>
      <c r="B47699" t="s">
        <v>94442</v>
      </c>
      <c r="C47699" t="s">
        <v>60958</v>
      </c>
      <c r="D47699">
        <v>5</v>
      </c>
      <c r="E47699" t="s">
        <v>8</v>
      </c>
    </row>
    <row r="47700" spans="1:5">
      <c r="A47700" t="s">
        <v>94443</v>
      </c>
      <c r="B47700" t="s">
        <v>94444</v>
      </c>
      <c r="C47700" t="s">
        <v>60958</v>
      </c>
      <c r="D47700">
        <v>5</v>
      </c>
      <c r="E47700" t="s">
        <v>8</v>
      </c>
    </row>
    <row r="47701" spans="1:5">
      <c r="A47701" t="s">
        <v>94445</v>
      </c>
      <c r="B47701" t="s">
        <v>94446</v>
      </c>
      <c r="C47701" t="s">
        <v>60958</v>
      </c>
      <c r="D47701">
        <v>5</v>
      </c>
      <c r="E47701" t="s">
        <v>8</v>
      </c>
    </row>
    <row r="47702" spans="1:5">
      <c r="A47702" t="s">
        <v>94447</v>
      </c>
      <c r="B47702" t="s">
        <v>94448</v>
      </c>
      <c r="C47702" t="s">
        <v>60958</v>
      </c>
      <c r="D47702">
        <v>5</v>
      </c>
      <c r="E47702" t="s">
        <v>8</v>
      </c>
    </row>
    <row r="47703" spans="1:5">
      <c r="A47703" t="s">
        <v>94449</v>
      </c>
      <c r="B47703" t="s">
        <v>94450</v>
      </c>
      <c r="C47703" t="s">
        <v>60958</v>
      </c>
      <c r="D47703">
        <v>5</v>
      </c>
      <c r="E47703" t="s">
        <v>8</v>
      </c>
    </row>
    <row r="47704" spans="1:5">
      <c r="A47704" t="s">
        <v>94451</v>
      </c>
      <c r="B47704" t="s">
        <v>94452</v>
      </c>
      <c r="C47704" t="s">
        <v>60958</v>
      </c>
      <c r="D47704">
        <v>5</v>
      </c>
      <c r="E47704" t="s">
        <v>8</v>
      </c>
    </row>
    <row r="47705" spans="1:5">
      <c r="A47705" t="s">
        <v>94453</v>
      </c>
      <c r="B47705" t="s">
        <v>94454</v>
      </c>
      <c r="C47705" t="s">
        <v>60958</v>
      </c>
      <c r="D47705">
        <v>5</v>
      </c>
      <c r="E47705" t="s">
        <v>8</v>
      </c>
    </row>
    <row r="47706" spans="1:5">
      <c r="A47706" t="s">
        <v>94455</v>
      </c>
      <c r="B47706" t="s">
        <v>94456</v>
      </c>
      <c r="C47706" t="s">
        <v>60958</v>
      </c>
      <c r="D47706">
        <v>5</v>
      </c>
      <c r="E47706" t="s">
        <v>8</v>
      </c>
    </row>
    <row r="47707" spans="1:5">
      <c r="A47707" t="s">
        <v>94457</v>
      </c>
      <c r="B47707" t="s">
        <v>94458</v>
      </c>
      <c r="C47707" t="s">
        <v>60958</v>
      </c>
      <c r="D47707">
        <v>5</v>
      </c>
      <c r="E47707" t="s">
        <v>8</v>
      </c>
    </row>
    <row r="47708" spans="1:5">
      <c r="A47708" t="s">
        <v>94459</v>
      </c>
      <c r="B47708" t="s">
        <v>94460</v>
      </c>
      <c r="C47708" t="s">
        <v>60958</v>
      </c>
      <c r="D47708">
        <v>5</v>
      </c>
      <c r="E47708" t="s">
        <v>8</v>
      </c>
    </row>
    <row r="47709" spans="1:5">
      <c r="A47709" t="s">
        <v>94461</v>
      </c>
      <c r="B47709" t="s">
        <v>94462</v>
      </c>
      <c r="C47709" t="s">
        <v>60958</v>
      </c>
      <c r="D47709">
        <v>5</v>
      </c>
      <c r="E47709" t="s">
        <v>8</v>
      </c>
    </row>
    <row r="47710" spans="1:5">
      <c r="A47710" t="s">
        <v>94463</v>
      </c>
      <c r="B47710" t="s">
        <v>94464</v>
      </c>
      <c r="C47710" t="s">
        <v>60958</v>
      </c>
      <c r="D47710">
        <v>5</v>
      </c>
      <c r="E47710" t="s">
        <v>8</v>
      </c>
    </row>
    <row r="47711" spans="1:5">
      <c r="A47711" t="s">
        <v>94465</v>
      </c>
      <c r="B47711" t="s">
        <v>94466</v>
      </c>
      <c r="C47711" t="s">
        <v>60958</v>
      </c>
      <c r="D47711">
        <v>5</v>
      </c>
      <c r="E47711" t="s">
        <v>8</v>
      </c>
    </row>
    <row r="47712" spans="1:5">
      <c r="A47712" t="s">
        <v>94467</v>
      </c>
      <c r="B47712" t="s">
        <v>94468</v>
      </c>
      <c r="C47712" t="s">
        <v>60958</v>
      </c>
      <c r="D47712">
        <v>5</v>
      </c>
      <c r="E47712" t="s">
        <v>8</v>
      </c>
    </row>
    <row r="47713" spans="1:5">
      <c r="A47713" t="s">
        <v>94469</v>
      </c>
      <c r="B47713" t="s">
        <v>94470</v>
      </c>
      <c r="C47713" t="s">
        <v>60958</v>
      </c>
      <c r="D47713">
        <v>5</v>
      </c>
      <c r="E47713" t="s">
        <v>8</v>
      </c>
    </row>
    <row r="47714" spans="1:5">
      <c r="A47714" t="s">
        <v>94471</v>
      </c>
      <c r="B47714" t="s">
        <v>94472</v>
      </c>
      <c r="C47714" t="s">
        <v>60958</v>
      </c>
      <c r="D47714">
        <v>5</v>
      </c>
      <c r="E47714" t="s">
        <v>8</v>
      </c>
    </row>
    <row r="47715" spans="1:5">
      <c r="A47715" t="s">
        <v>94473</v>
      </c>
      <c r="B47715" t="s">
        <v>94474</v>
      </c>
      <c r="C47715" t="s">
        <v>60958</v>
      </c>
      <c r="D47715">
        <v>5</v>
      </c>
      <c r="E47715" t="s">
        <v>8</v>
      </c>
    </row>
    <row r="47716" spans="1:5">
      <c r="A47716" t="s">
        <v>94475</v>
      </c>
      <c r="B47716" t="s">
        <v>94476</v>
      </c>
      <c r="C47716" t="s">
        <v>60958</v>
      </c>
      <c r="D47716">
        <v>5</v>
      </c>
      <c r="E47716" t="s">
        <v>8</v>
      </c>
    </row>
    <row r="47717" spans="1:5">
      <c r="A47717" t="s">
        <v>94477</v>
      </c>
      <c r="B47717" t="s">
        <v>94478</v>
      </c>
      <c r="C47717" t="s">
        <v>61100</v>
      </c>
      <c r="D47717">
        <v>5</v>
      </c>
      <c r="E47717" t="s">
        <v>8</v>
      </c>
    </row>
    <row r="47718" spans="1:5">
      <c r="A47718" t="s">
        <v>94479</v>
      </c>
      <c r="B47718" t="s">
        <v>94480</v>
      </c>
      <c r="C47718" t="s">
        <v>60958</v>
      </c>
      <c r="D47718">
        <v>5</v>
      </c>
      <c r="E47718" t="s">
        <v>8</v>
      </c>
    </row>
    <row r="47719" spans="1:5">
      <c r="A47719" t="s">
        <v>94481</v>
      </c>
      <c r="B47719" t="s">
        <v>94482</v>
      </c>
      <c r="C47719" t="s">
        <v>60958</v>
      </c>
      <c r="D47719">
        <v>5</v>
      </c>
      <c r="E47719" t="s">
        <v>8</v>
      </c>
    </row>
    <row r="47720" spans="1:5">
      <c r="A47720" t="s">
        <v>94483</v>
      </c>
      <c r="B47720" t="s">
        <v>94484</v>
      </c>
      <c r="C47720" t="s">
        <v>60958</v>
      </c>
      <c r="D47720">
        <v>5</v>
      </c>
      <c r="E47720" t="s">
        <v>8</v>
      </c>
    </row>
    <row r="47721" spans="1:5">
      <c r="A47721" t="s">
        <v>94485</v>
      </c>
      <c r="B47721" t="s">
        <v>94486</v>
      </c>
      <c r="C47721" t="s">
        <v>60958</v>
      </c>
      <c r="D47721">
        <v>5</v>
      </c>
      <c r="E47721" t="s">
        <v>8</v>
      </c>
    </row>
    <row r="47722" spans="1:5">
      <c r="A47722" t="s">
        <v>94487</v>
      </c>
      <c r="B47722" t="s">
        <v>94488</v>
      </c>
      <c r="C47722" t="s">
        <v>60958</v>
      </c>
      <c r="D47722">
        <v>5</v>
      </c>
      <c r="E47722" t="s">
        <v>8</v>
      </c>
    </row>
    <row r="47723" spans="1:5">
      <c r="A47723" t="s">
        <v>94489</v>
      </c>
      <c r="B47723" t="s">
        <v>94490</v>
      </c>
      <c r="C47723" t="s">
        <v>60958</v>
      </c>
      <c r="D47723">
        <v>5</v>
      </c>
      <c r="E47723" t="s">
        <v>8</v>
      </c>
    </row>
    <row r="47724" spans="1:5">
      <c r="A47724" t="s">
        <v>94491</v>
      </c>
      <c r="B47724" t="s">
        <v>94492</v>
      </c>
      <c r="C47724" t="s">
        <v>60958</v>
      </c>
      <c r="D47724">
        <v>5</v>
      </c>
      <c r="E47724" t="s">
        <v>8</v>
      </c>
    </row>
    <row r="47725" spans="1:5">
      <c r="A47725" t="s">
        <v>94493</v>
      </c>
      <c r="B47725" t="s">
        <v>94494</v>
      </c>
      <c r="C47725" t="s">
        <v>60958</v>
      </c>
      <c r="D47725">
        <v>5</v>
      </c>
      <c r="E47725" t="s">
        <v>8</v>
      </c>
    </row>
    <row r="47726" spans="1:5">
      <c r="A47726" t="s">
        <v>94495</v>
      </c>
      <c r="B47726" t="s">
        <v>94496</v>
      </c>
      <c r="C47726" t="s">
        <v>60958</v>
      </c>
      <c r="D47726">
        <v>5</v>
      </c>
      <c r="E47726" t="s">
        <v>8</v>
      </c>
    </row>
    <row r="47727" spans="1:5">
      <c r="A47727" t="s">
        <v>94497</v>
      </c>
      <c r="B47727" t="s">
        <v>94498</v>
      </c>
      <c r="C47727" t="s">
        <v>60958</v>
      </c>
      <c r="D47727">
        <v>5</v>
      </c>
      <c r="E47727" t="s">
        <v>8</v>
      </c>
    </row>
    <row r="47728" spans="1:5">
      <c r="A47728" t="s">
        <v>94499</v>
      </c>
      <c r="B47728" t="s">
        <v>94500</v>
      </c>
      <c r="C47728" t="s">
        <v>60958</v>
      </c>
      <c r="D47728">
        <v>5</v>
      </c>
      <c r="E47728" t="s">
        <v>8</v>
      </c>
    </row>
    <row r="47729" spans="1:5">
      <c r="A47729" t="s">
        <v>94501</v>
      </c>
      <c r="B47729" t="s">
        <v>94502</v>
      </c>
      <c r="C47729" t="s">
        <v>60958</v>
      </c>
      <c r="D47729">
        <v>5</v>
      </c>
      <c r="E47729" t="s">
        <v>8</v>
      </c>
    </row>
    <row r="47730" spans="1:5">
      <c r="A47730" t="s">
        <v>94503</v>
      </c>
      <c r="B47730" t="s">
        <v>94504</v>
      </c>
      <c r="C47730" t="s">
        <v>60958</v>
      </c>
      <c r="D47730">
        <v>5</v>
      </c>
      <c r="E47730" t="s">
        <v>8</v>
      </c>
    </row>
    <row r="47731" spans="1:5">
      <c r="A47731" t="s">
        <v>94505</v>
      </c>
      <c r="B47731" t="s">
        <v>94506</v>
      </c>
      <c r="C47731" t="s">
        <v>60958</v>
      </c>
      <c r="D47731">
        <v>5</v>
      </c>
      <c r="E47731" t="s">
        <v>8</v>
      </c>
    </row>
    <row r="47732" spans="1:5">
      <c r="A47732" t="s">
        <v>94507</v>
      </c>
      <c r="B47732" t="s">
        <v>94508</v>
      </c>
      <c r="C47732" t="s">
        <v>60958</v>
      </c>
      <c r="D47732">
        <v>5</v>
      </c>
      <c r="E47732" t="s">
        <v>8</v>
      </c>
    </row>
    <row r="47733" spans="1:5">
      <c r="A47733" t="s">
        <v>94509</v>
      </c>
      <c r="B47733" t="s">
        <v>94510</v>
      </c>
      <c r="C47733" t="s">
        <v>60958</v>
      </c>
      <c r="D47733">
        <v>5</v>
      </c>
      <c r="E47733" t="s">
        <v>8</v>
      </c>
    </row>
    <row r="47734" spans="1:5">
      <c r="A47734" t="s">
        <v>94511</v>
      </c>
      <c r="B47734" t="s">
        <v>94512</v>
      </c>
      <c r="C47734" t="s">
        <v>60958</v>
      </c>
      <c r="D47734">
        <v>5</v>
      </c>
      <c r="E47734" t="s">
        <v>8</v>
      </c>
    </row>
    <row r="47735" spans="1:5">
      <c r="A47735" t="s">
        <v>94513</v>
      </c>
      <c r="B47735" t="s">
        <v>94514</v>
      </c>
      <c r="C47735" t="s">
        <v>60958</v>
      </c>
      <c r="D47735">
        <v>5</v>
      </c>
      <c r="E47735" t="s">
        <v>8</v>
      </c>
    </row>
    <row r="47736" spans="1:5">
      <c r="A47736" t="s">
        <v>94515</v>
      </c>
      <c r="B47736" t="s">
        <v>94516</v>
      </c>
      <c r="C47736" t="s">
        <v>60958</v>
      </c>
      <c r="D47736">
        <v>5</v>
      </c>
      <c r="E47736" t="s">
        <v>8</v>
      </c>
    </row>
    <row r="47737" spans="1:5">
      <c r="A47737" t="s">
        <v>94517</v>
      </c>
      <c r="B47737" t="s">
        <v>94518</v>
      </c>
      <c r="C47737" t="s">
        <v>60958</v>
      </c>
      <c r="D47737">
        <v>5</v>
      </c>
      <c r="E47737" t="s">
        <v>8</v>
      </c>
    </row>
    <row r="47738" spans="1:5">
      <c r="A47738" t="s">
        <v>94519</v>
      </c>
      <c r="B47738" t="s">
        <v>94520</v>
      </c>
      <c r="C47738" t="s">
        <v>60958</v>
      </c>
      <c r="D47738">
        <v>5</v>
      </c>
      <c r="E47738" t="s">
        <v>8</v>
      </c>
    </row>
    <row r="47739" spans="1:5">
      <c r="A47739" t="s">
        <v>94521</v>
      </c>
      <c r="B47739" t="s">
        <v>94522</v>
      </c>
      <c r="C47739" t="s">
        <v>60958</v>
      </c>
      <c r="D47739">
        <v>5</v>
      </c>
      <c r="E47739" t="s">
        <v>8</v>
      </c>
    </row>
    <row r="47740" spans="1:5">
      <c r="A47740" t="s">
        <v>94523</v>
      </c>
      <c r="B47740" t="s">
        <v>94524</v>
      </c>
      <c r="C47740" t="s">
        <v>60958</v>
      </c>
      <c r="D47740">
        <v>5</v>
      </c>
      <c r="E47740" t="s">
        <v>8</v>
      </c>
    </row>
    <row r="47741" spans="1:5">
      <c r="A47741" t="s">
        <v>94525</v>
      </c>
      <c r="B47741" t="s">
        <v>94526</v>
      </c>
      <c r="C47741" t="s">
        <v>60958</v>
      </c>
      <c r="D47741">
        <v>5</v>
      </c>
      <c r="E47741" t="s">
        <v>8</v>
      </c>
    </row>
    <row r="47742" spans="1:5">
      <c r="A47742" t="s">
        <v>94527</v>
      </c>
      <c r="B47742" t="s">
        <v>94528</v>
      </c>
      <c r="C47742" t="s">
        <v>60958</v>
      </c>
      <c r="D47742">
        <v>5</v>
      </c>
      <c r="E47742" t="s">
        <v>8</v>
      </c>
    </row>
    <row r="47743" spans="1:5">
      <c r="A47743" t="s">
        <v>94529</v>
      </c>
      <c r="B47743" t="s">
        <v>94530</v>
      </c>
      <c r="C47743" t="s">
        <v>60958</v>
      </c>
      <c r="D47743">
        <v>5</v>
      </c>
      <c r="E47743" t="s">
        <v>8</v>
      </c>
    </row>
    <row r="47744" spans="1:5">
      <c r="A47744" t="s">
        <v>94531</v>
      </c>
      <c r="B47744" t="s">
        <v>94532</v>
      </c>
      <c r="C47744" t="s">
        <v>60958</v>
      </c>
      <c r="D47744">
        <v>5</v>
      </c>
      <c r="E47744" t="s">
        <v>8</v>
      </c>
    </row>
    <row r="47745" spans="1:5">
      <c r="A47745" t="s">
        <v>94533</v>
      </c>
      <c r="B47745" t="s">
        <v>94534</v>
      </c>
      <c r="C47745" t="s">
        <v>60958</v>
      </c>
      <c r="D47745">
        <v>5</v>
      </c>
      <c r="E47745" t="s">
        <v>8</v>
      </c>
    </row>
    <row r="47746" spans="1:5">
      <c r="A47746" t="s">
        <v>94535</v>
      </c>
      <c r="B47746" t="s">
        <v>94536</v>
      </c>
      <c r="C47746" t="s">
        <v>60958</v>
      </c>
      <c r="D47746">
        <v>5</v>
      </c>
      <c r="E47746" t="s">
        <v>8</v>
      </c>
    </row>
    <row r="47747" spans="1:5">
      <c r="A47747" t="s">
        <v>94537</v>
      </c>
      <c r="B47747" t="s">
        <v>94538</v>
      </c>
      <c r="C47747" t="s">
        <v>60958</v>
      </c>
      <c r="D47747">
        <v>5</v>
      </c>
      <c r="E47747" t="s">
        <v>8</v>
      </c>
    </row>
    <row r="47748" spans="1:5">
      <c r="A47748" t="s">
        <v>94539</v>
      </c>
      <c r="B47748" t="s">
        <v>94540</v>
      </c>
      <c r="C47748" t="s">
        <v>60958</v>
      </c>
      <c r="D47748">
        <v>5</v>
      </c>
      <c r="E47748" t="s">
        <v>8</v>
      </c>
    </row>
    <row r="47749" spans="1:5">
      <c r="A47749" t="s">
        <v>94541</v>
      </c>
      <c r="B47749" t="s">
        <v>94542</v>
      </c>
      <c r="C47749" t="s">
        <v>60958</v>
      </c>
      <c r="D47749">
        <v>5</v>
      </c>
      <c r="E47749" t="s">
        <v>8</v>
      </c>
    </row>
    <row r="47750" spans="1:5">
      <c r="A47750" t="s">
        <v>94543</v>
      </c>
      <c r="B47750" t="s">
        <v>94544</v>
      </c>
      <c r="C47750" t="s">
        <v>60958</v>
      </c>
      <c r="D47750">
        <v>5</v>
      </c>
      <c r="E47750" t="s">
        <v>8</v>
      </c>
    </row>
    <row r="47751" spans="1:5">
      <c r="A47751" t="s">
        <v>94545</v>
      </c>
      <c r="B47751" t="s">
        <v>94546</v>
      </c>
      <c r="C47751" t="s">
        <v>60958</v>
      </c>
      <c r="D47751">
        <v>5</v>
      </c>
      <c r="E47751" t="s">
        <v>8</v>
      </c>
    </row>
    <row r="47752" spans="1:5">
      <c r="A47752" t="s">
        <v>94547</v>
      </c>
      <c r="B47752" t="s">
        <v>94548</v>
      </c>
      <c r="C47752" t="s">
        <v>60958</v>
      </c>
      <c r="D47752">
        <v>5</v>
      </c>
      <c r="E47752" t="s">
        <v>8</v>
      </c>
    </row>
    <row r="47753" spans="1:5">
      <c r="A47753" t="s">
        <v>94549</v>
      </c>
      <c r="B47753" t="s">
        <v>94550</v>
      </c>
      <c r="C47753" t="s">
        <v>60958</v>
      </c>
      <c r="D47753">
        <v>5</v>
      </c>
      <c r="E47753" t="s">
        <v>8</v>
      </c>
    </row>
    <row r="47754" spans="1:5">
      <c r="A47754" t="s">
        <v>94551</v>
      </c>
      <c r="B47754" t="s">
        <v>94552</v>
      </c>
      <c r="C47754" t="s">
        <v>60958</v>
      </c>
      <c r="D47754">
        <v>5</v>
      </c>
      <c r="E47754" t="s">
        <v>8</v>
      </c>
    </row>
    <row r="47755" spans="1:5">
      <c r="A47755" t="s">
        <v>94553</v>
      </c>
      <c r="B47755" t="s">
        <v>94554</v>
      </c>
      <c r="C47755" t="s">
        <v>60958</v>
      </c>
      <c r="D47755">
        <v>5</v>
      </c>
      <c r="E47755" t="s">
        <v>8</v>
      </c>
    </row>
    <row r="47756" spans="1:5">
      <c r="A47756" t="s">
        <v>94555</v>
      </c>
      <c r="B47756" t="s">
        <v>94556</v>
      </c>
      <c r="C47756" t="s">
        <v>60958</v>
      </c>
      <c r="D47756">
        <v>5</v>
      </c>
      <c r="E47756" t="s">
        <v>8</v>
      </c>
    </row>
    <row r="47757" spans="1:5">
      <c r="A47757" t="s">
        <v>94557</v>
      </c>
      <c r="B47757" t="s">
        <v>94558</v>
      </c>
      <c r="C47757" t="s">
        <v>60958</v>
      </c>
      <c r="D47757">
        <v>5</v>
      </c>
      <c r="E47757" t="s">
        <v>8</v>
      </c>
    </row>
    <row r="47758" spans="1:5">
      <c r="A47758" t="s">
        <v>94559</v>
      </c>
      <c r="B47758" t="s">
        <v>94560</v>
      </c>
      <c r="C47758" t="s">
        <v>60958</v>
      </c>
      <c r="D47758">
        <v>5</v>
      </c>
      <c r="E47758" t="s">
        <v>8</v>
      </c>
    </row>
    <row r="47759" spans="1:5">
      <c r="A47759" t="s">
        <v>94561</v>
      </c>
      <c r="B47759" t="s">
        <v>94562</v>
      </c>
      <c r="C47759" t="s">
        <v>60958</v>
      </c>
      <c r="D47759">
        <v>5</v>
      </c>
      <c r="E47759" t="s">
        <v>8</v>
      </c>
    </row>
    <row r="47760" spans="1:5">
      <c r="A47760" t="s">
        <v>94563</v>
      </c>
      <c r="B47760" t="s">
        <v>94564</v>
      </c>
      <c r="C47760" t="s">
        <v>60958</v>
      </c>
      <c r="D47760">
        <v>5</v>
      </c>
      <c r="E47760" t="s">
        <v>8</v>
      </c>
    </row>
    <row r="47761" spans="1:5">
      <c r="A47761" t="s">
        <v>94565</v>
      </c>
      <c r="B47761" t="s">
        <v>94566</v>
      </c>
      <c r="C47761" t="s">
        <v>60958</v>
      </c>
      <c r="D47761">
        <v>5</v>
      </c>
      <c r="E47761" t="s">
        <v>8</v>
      </c>
    </row>
    <row r="47762" spans="1:5">
      <c r="A47762" t="s">
        <v>94567</v>
      </c>
      <c r="B47762" t="s">
        <v>94568</v>
      </c>
      <c r="C47762" t="s">
        <v>60958</v>
      </c>
      <c r="D47762">
        <v>5</v>
      </c>
      <c r="E47762" t="s">
        <v>8</v>
      </c>
    </row>
    <row r="47763" spans="1:5">
      <c r="A47763" t="s">
        <v>94569</v>
      </c>
      <c r="B47763" t="s">
        <v>94570</v>
      </c>
      <c r="C47763" t="s">
        <v>60958</v>
      </c>
      <c r="D47763">
        <v>5</v>
      </c>
      <c r="E47763" t="s">
        <v>8</v>
      </c>
    </row>
    <row r="47764" spans="1:5">
      <c r="A47764" t="s">
        <v>94571</v>
      </c>
      <c r="B47764" t="s">
        <v>94572</v>
      </c>
      <c r="C47764" t="s">
        <v>60958</v>
      </c>
      <c r="D47764">
        <v>5</v>
      </c>
      <c r="E47764" t="s">
        <v>8</v>
      </c>
    </row>
    <row r="47765" spans="1:5">
      <c r="A47765" t="s">
        <v>94573</v>
      </c>
      <c r="B47765" t="s">
        <v>94574</v>
      </c>
      <c r="C47765" t="s">
        <v>60958</v>
      </c>
      <c r="D47765">
        <v>5</v>
      </c>
      <c r="E47765" t="s">
        <v>8</v>
      </c>
    </row>
    <row r="47766" spans="1:5">
      <c r="A47766" t="s">
        <v>94575</v>
      </c>
      <c r="B47766" t="s">
        <v>94576</v>
      </c>
      <c r="C47766" t="s">
        <v>60958</v>
      </c>
      <c r="D47766">
        <v>5</v>
      </c>
      <c r="E47766" t="s">
        <v>8</v>
      </c>
    </row>
    <row r="47767" spans="1:5">
      <c r="A47767" t="s">
        <v>94577</v>
      </c>
      <c r="B47767" t="s">
        <v>94578</v>
      </c>
      <c r="C47767" t="s">
        <v>60958</v>
      </c>
      <c r="D47767">
        <v>5</v>
      </c>
      <c r="E47767" t="s">
        <v>8</v>
      </c>
    </row>
    <row r="47768" spans="1:5">
      <c r="A47768" t="s">
        <v>94579</v>
      </c>
      <c r="B47768" t="s">
        <v>94580</v>
      </c>
      <c r="C47768" t="s">
        <v>60958</v>
      </c>
      <c r="D47768">
        <v>5</v>
      </c>
      <c r="E47768" t="s">
        <v>8</v>
      </c>
    </row>
    <row r="47769" spans="1:5">
      <c r="A47769" t="s">
        <v>94581</v>
      </c>
      <c r="B47769" t="s">
        <v>94582</v>
      </c>
      <c r="C47769" t="s">
        <v>60958</v>
      </c>
      <c r="D47769">
        <v>5</v>
      </c>
      <c r="E47769" t="s">
        <v>8</v>
      </c>
    </row>
    <row r="47770" spans="1:5">
      <c r="A47770" t="s">
        <v>94583</v>
      </c>
      <c r="B47770" t="s">
        <v>94584</v>
      </c>
      <c r="C47770" t="s">
        <v>60958</v>
      </c>
      <c r="D47770">
        <v>5</v>
      </c>
      <c r="E47770" t="s">
        <v>8</v>
      </c>
    </row>
    <row r="47771" spans="1:5">
      <c r="A47771" t="s">
        <v>94585</v>
      </c>
      <c r="B47771" t="s">
        <v>94586</v>
      </c>
      <c r="C47771" t="s">
        <v>60958</v>
      </c>
      <c r="D47771">
        <v>5</v>
      </c>
      <c r="E47771" t="s">
        <v>8</v>
      </c>
    </row>
    <row r="47772" spans="1:5">
      <c r="A47772" t="s">
        <v>94587</v>
      </c>
      <c r="B47772" t="s">
        <v>94588</v>
      </c>
      <c r="C47772" t="s">
        <v>60958</v>
      </c>
      <c r="D47772">
        <v>5</v>
      </c>
      <c r="E47772" t="s">
        <v>8</v>
      </c>
    </row>
    <row r="47773" spans="1:5">
      <c r="A47773" t="s">
        <v>94589</v>
      </c>
      <c r="B47773" t="s">
        <v>94590</v>
      </c>
      <c r="C47773" t="s">
        <v>60958</v>
      </c>
      <c r="D47773">
        <v>5</v>
      </c>
      <c r="E47773" t="s">
        <v>8</v>
      </c>
    </row>
    <row r="47774" spans="1:5">
      <c r="A47774" t="s">
        <v>94591</v>
      </c>
      <c r="B47774" t="s">
        <v>94592</v>
      </c>
      <c r="C47774" t="s">
        <v>60958</v>
      </c>
      <c r="D47774">
        <v>5</v>
      </c>
      <c r="E47774" t="s">
        <v>8</v>
      </c>
    </row>
    <row r="47775" spans="1:5">
      <c r="A47775" t="s">
        <v>94593</v>
      </c>
      <c r="B47775" t="s">
        <v>94594</v>
      </c>
      <c r="C47775" t="s">
        <v>60958</v>
      </c>
      <c r="D47775">
        <v>5</v>
      </c>
      <c r="E47775" t="s">
        <v>8</v>
      </c>
    </row>
    <row r="47776" spans="1:5">
      <c r="A47776" t="s">
        <v>94595</v>
      </c>
      <c r="B47776" t="s">
        <v>94596</v>
      </c>
      <c r="C47776" t="s">
        <v>60958</v>
      </c>
      <c r="D47776">
        <v>5</v>
      </c>
      <c r="E47776" t="s">
        <v>8</v>
      </c>
    </row>
    <row r="47777" spans="1:5">
      <c r="A47777" t="s">
        <v>94597</v>
      </c>
      <c r="B47777" t="s">
        <v>94598</v>
      </c>
      <c r="C47777" t="s">
        <v>60958</v>
      </c>
      <c r="D47777">
        <v>5</v>
      </c>
      <c r="E47777" t="s">
        <v>8</v>
      </c>
    </row>
    <row r="47778" spans="1:5">
      <c r="A47778" t="s">
        <v>94599</v>
      </c>
      <c r="B47778" t="s">
        <v>94600</v>
      </c>
      <c r="C47778" t="s">
        <v>60958</v>
      </c>
      <c r="D47778">
        <v>5</v>
      </c>
      <c r="E47778" t="s">
        <v>8</v>
      </c>
    </row>
    <row r="47779" spans="1:5">
      <c r="A47779" t="s">
        <v>94601</v>
      </c>
      <c r="B47779" t="s">
        <v>94602</v>
      </c>
      <c r="C47779" t="s">
        <v>60958</v>
      </c>
      <c r="D47779">
        <v>5</v>
      </c>
      <c r="E47779" t="s">
        <v>8</v>
      </c>
    </row>
    <row r="47780" spans="1:5">
      <c r="A47780" t="s">
        <v>94603</v>
      </c>
      <c r="B47780" t="s">
        <v>94604</v>
      </c>
      <c r="C47780" t="s">
        <v>60958</v>
      </c>
      <c r="D47780">
        <v>5</v>
      </c>
      <c r="E47780" t="s">
        <v>8</v>
      </c>
    </row>
    <row r="47781" spans="1:5">
      <c r="A47781" t="s">
        <v>94605</v>
      </c>
      <c r="B47781" t="s">
        <v>94606</v>
      </c>
      <c r="C47781" t="s">
        <v>60958</v>
      </c>
      <c r="D47781">
        <v>5</v>
      </c>
      <c r="E47781" t="s">
        <v>8</v>
      </c>
    </row>
    <row r="47782" spans="1:5">
      <c r="A47782" t="s">
        <v>94607</v>
      </c>
      <c r="B47782" t="s">
        <v>94608</v>
      </c>
      <c r="C47782" t="s">
        <v>60958</v>
      </c>
      <c r="D47782">
        <v>5</v>
      </c>
      <c r="E47782" t="s">
        <v>8</v>
      </c>
    </row>
    <row r="47783" spans="1:5">
      <c r="A47783" t="s">
        <v>85396</v>
      </c>
      <c r="B47783" t="s">
        <v>94609</v>
      </c>
      <c r="C47783" t="s">
        <v>60958</v>
      </c>
      <c r="D47783">
        <v>5</v>
      </c>
      <c r="E47783" t="s">
        <v>8</v>
      </c>
    </row>
    <row r="47784" spans="1:5">
      <c r="A47784" t="s">
        <v>94610</v>
      </c>
      <c r="B47784" t="s">
        <v>94611</v>
      </c>
      <c r="C47784" t="s">
        <v>60958</v>
      </c>
      <c r="D47784">
        <v>5</v>
      </c>
      <c r="E47784" t="s">
        <v>8</v>
      </c>
    </row>
    <row r="47785" spans="1:5">
      <c r="A47785" t="s">
        <v>94612</v>
      </c>
      <c r="B47785" t="s">
        <v>94613</v>
      </c>
      <c r="C47785" t="s">
        <v>60958</v>
      </c>
      <c r="D47785">
        <v>5</v>
      </c>
      <c r="E47785" t="s">
        <v>8</v>
      </c>
    </row>
    <row r="47786" spans="1:5">
      <c r="A47786" t="s">
        <v>94614</v>
      </c>
      <c r="B47786" t="s">
        <v>94615</v>
      </c>
      <c r="C47786" t="s">
        <v>60958</v>
      </c>
      <c r="D47786">
        <v>5</v>
      </c>
      <c r="E47786" t="s">
        <v>8</v>
      </c>
    </row>
    <row r="47787" spans="1:5">
      <c r="A47787" t="s">
        <v>94616</v>
      </c>
      <c r="B47787" t="s">
        <v>94617</v>
      </c>
      <c r="C47787" t="s">
        <v>60958</v>
      </c>
      <c r="D47787">
        <v>5</v>
      </c>
      <c r="E47787" t="s">
        <v>8</v>
      </c>
    </row>
    <row r="47788" spans="1:5">
      <c r="A47788" t="s">
        <v>94618</v>
      </c>
      <c r="B47788" t="s">
        <v>94619</v>
      </c>
      <c r="C47788" t="s">
        <v>60958</v>
      </c>
      <c r="D47788">
        <v>5</v>
      </c>
      <c r="E47788" t="s">
        <v>8</v>
      </c>
    </row>
    <row r="47789" spans="1:5">
      <c r="A47789" t="s">
        <v>94620</v>
      </c>
      <c r="B47789" t="s">
        <v>94621</v>
      </c>
      <c r="C47789" t="s">
        <v>60958</v>
      </c>
      <c r="D47789">
        <v>5</v>
      </c>
      <c r="E47789" t="s">
        <v>8</v>
      </c>
    </row>
    <row r="47790" spans="1:5">
      <c r="A47790" t="s">
        <v>94622</v>
      </c>
      <c r="B47790" t="s">
        <v>94623</v>
      </c>
      <c r="C47790" t="s">
        <v>60958</v>
      </c>
      <c r="D47790">
        <v>5</v>
      </c>
      <c r="E47790" t="s">
        <v>8</v>
      </c>
    </row>
    <row r="47791" spans="1:5">
      <c r="A47791" t="s">
        <v>94624</v>
      </c>
      <c r="B47791" t="s">
        <v>94625</v>
      </c>
      <c r="C47791" t="s">
        <v>60958</v>
      </c>
      <c r="D47791">
        <v>5</v>
      </c>
      <c r="E47791" t="s">
        <v>8</v>
      </c>
    </row>
    <row r="47792" spans="1:5">
      <c r="A47792" t="s">
        <v>94626</v>
      </c>
      <c r="B47792" t="s">
        <v>94627</v>
      </c>
      <c r="C47792" t="s">
        <v>60958</v>
      </c>
      <c r="D47792">
        <v>5</v>
      </c>
      <c r="E47792" t="s">
        <v>8</v>
      </c>
    </row>
    <row r="47793" spans="1:5">
      <c r="A47793" t="s">
        <v>94628</v>
      </c>
      <c r="B47793" t="s">
        <v>94629</v>
      </c>
      <c r="C47793" t="s">
        <v>60958</v>
      </c>
      <c r="D47793">
        <v>5</v>
      </c>
      <c r="E47793" t="s">
        <v>8</v>
      </c>
    </row>
    <row r="47794" spans="1:5">
      <c r="A47794" t="s">
        <v>76654</v>
      </c>
      <c r="B47794" t="s">
        <v>94630</v>
      </c>
      <c r="C47794" t="s">
        <v>60958</v>
      </c>
      <c r="D47794">
        <v>5</v>
      </c>
      <c r="E47794" t="s">
        <v>8</v>
      </c>
    </row>
    <row r="47795" spans="1:5">
      <c r="A47795" t="s">
        <v>94631</v>
      </c>
      <c r="B47795" t="s">
        <v>94632</v>
      </c>
      <c r="C47795" t="s">
        <v>60958</v>
      </c>
      <c r="D47795">
        <v>5</v>
      </c>
      <c r="E47795" t="s">
        <v>8</v>
      </c>
    </row>
    <row r="47796" spans="1:5">
      <c r="A47796" t="s">
        <v>94633</v>
      </c>
      <c r="B47796" t="s">
        <v>94634</v>
      </c>
      <c r="C47796" t="s">
        <v>60958</v>
      </c>
      <c r="D47796">
        <v>5</v>
      </c>
      <c r="E47796" t="s">
        <v>8</v>
      </c>
    </row>
    <row r="47797" spans="1:5">
      <c r="A47797" t="s">
        <v>94635</v>
      </c>
      <c r="B47797" t="s">
        <v>94636</v>
      </c>
      <c r="C47797" t="s">
        <v>60958</v>
      </c>
      <c r="D47797">
        <v>5</v>
      </c>
      <c r="E47797" t="s">
        <v>8</v>
      </c>
    </row>
    <row r="47798" spans="1:5">
      <c r="A47798" t="s">
        <v>94637</v>
      </c>
      <c r="B47798" t="s">
        <v>94638</v>
      </c>
      <c r="C47798" t="s">
        <v>60958</v>
      </c>
      <c r="D47798">
        <v>5</v>
      </c>
      <c r="E47798" t="s">
        <v>8</v>
      </c>
    </row>
    <row r="47799" spans="1:5">
      <c r="A47799" t="s">
        <v>85376</v>
      </c>
      <c r="B47799" t="s">
        <v>94639</v>
      </c>
      <c r="C47799" t="s">
        <v>60958</v>
      </c>
      <c r="D47799">
        <v>5</v>
      </c>
      <c r="E47799" t="s">
        <v>8</v>
      </c>
    </row>
    <row r="47800" spans="1:5">
      <c r="A47800" t="s">
        <v>94640</v>
      </c>
      <c r="B47800" t="s">
        <v>94641</v>
      </c>
      <c r="C47800" t="s">
        <v>60958</v>
      </c>
      <c r="D47800">
        <v>5</v>
      </c>
      <c r="E47800" t="s">
        <v>8</v>
      </c>
    </row>
    <row r="47801" spans="1:5">
      <c r="A47801" t="s">
        <v>94642</v>
      </c>
      <c r="B47801" t="s">
        <v>94643</v>
      </c>
      <c r="C47801" t="s">
        <v>60958</v>
      </c>
      <c r="D47801">
        <v>5</v>
      </c>
      <c r="E47801" t="s">
        <v>8</v>
      </c>
    </row>
    <row r="47802" spans="1:5">
      <c r="A47802" t="s">
        <v>94644</v>
      </c>
      <c r="B47802" t="s">
        <v>94645</v>
      </c>
      <c r="C47802" t="s">
        <v>60958</v>
      </c>
      <c r="D47802">
        <v>5</v>
      </c>
      <c r="E47802" t="s">
        <v>8</v>
      </c>
    </row>
    <row r="47803" spans="1:5">
      <c r="A47803" t="s">
        <v>94646</v>
      </c>
      <c r="B47803" t="s">
        <v>94647</v>
      </c>
      <c r="C47803" t="s">
        <v>61100</v>
      </c>
      <c r="D47803">
        <v>5</v>
      </c>
      <c r="E47803" t="s">
        <v>8</v>
      </c>
    </row>
    <row r="47804" spans="1:5">
      <c r="A47804" t="s">
        <v>94648</v>
      </c>
      <c r="B47804" t="s">
        <v>94649</v>
      </c>
      <c r="C47804" t="s">
        <v>60958</v>
      </c>
      <c r="D47804">
        <v>5</v>
      </c>
      <c r="E47804" t="s">
        <v>8</v>
      </c>
    </row>
    <row r="47805" spans="1:5">
      <c r="A47805" t="s">
        <v>94650</v>
      </c>
      <c r="B47805" t="s">
        <v>94651</v>
      </c>
      <c r="C47805" t="s">
        <v>60958</v>
      </c>
      <c r="D47805">
        <v>5</v>
      </c>
      <c r="E47805" t="s">
        <v>8</v>
      </c>
    </row>
    <row r="47806" spans="1:5">
      <c r="A47806" t="s">
        <v>94652</v>
      </c>
      <c r="B47806" t="s">
        <v>94653</v>
      </c>
      <c r="C47806" t="s">
        <v>60958</v>
      </c>
      <c r="D47806">
        <v>5</v>
      </c>
      <c r="E47806" t="s">
        <v>8</v>
      </c>
    </row>
    <row r="47807" spans="1:5">
      <c r="A47807" t="s">
        <v>94654</v>
      </c>
      <c r="B47807" t="s">
        <v>94655</v>
      </c>
      <c r="C47807" t="s">
        <v>60958</v>
      </c>
      <c r="D47807">
        <v>5</v>
      </c>
      <c r="E47807" t="s">
        <v>8</v>
      </c>
    </row>
    <row r="47808" spans="1:5">
      <c r="A47808" t="s">
        <v>94656</v>
      </c>
      <c r="B47808" t="s">
        <v>94657</v>
      </c>
      <c r="C47808" t="s">
        <v>60958</v>
      </c>
      <c r="D47808">
        <v>5</v>
      </c>
      <c r="E47808" t="s">
        <v>8</v>
      </c>
    </row>
    <row r="47809" spans="1:5">
      <c r="A47809" t="s">
        <v>94658</v>
      </c>
      <c r="B47809" t="s">
        <v>94659</v>
      </c>
      <c r="C47809" t="s">
        <v>60958</v>
      </c>
      <c r="D47809">
        <v>5</v>
      </c>
      <c r="E47809" t="s">
        <v>8</v>
      </c>
    </row>
    <row r="47810" spans="1:5">
      <c r="A47810" t="s">
        <v>94660</v>
      </c>
      <c r="B47810" t="s">
        <v>94661</v>
      </c>
      <c r="C47810" t="s">
        <v>60958</v>
      </c>
      <c r="D47810">
        <v>5</v>
      </c>
      <c r="E47810" t="s">
        <v>8</v>
      </c>
    </row>
    <row r="47811" spans="1:5">
      <c r="A47811" t="s">
        <v>94662</v>
      </c>
      <c r="B47811" t="s">
        <v>94663</v>
      </c>
      <c r="C47811" t="s">
        <v>60958</v>
      </c>
      <c r="D47811">
        <v>5</v>
      </c>
      <c r="E47811" t="s">
        <v>8</v>
      </c>
    </row>
    <row r="47812" spans="1:5">
      <c r="A47812" t="s">
        <v>94664</v>
      </c>
      <c r="B47812" t="s">
        <v>94665</v>
      </c>
      <c r="C47812" t="s">
        <v>60958</v>
      </c>
      <c r="D47812">
        <v>5</v>
      </c>
      <c r="E47812" t="s">
        <v>8</v>
      </c>
    </row>
    <row r="47813" spans="1:5">
      <c r="A47813" t="s">
        <v>94666</v>
      </c>
      <c r="B47813" t="s">
        <v>94667</v>
      </c>
      <c r="C47813" t="s">
        <v>60958</v>
      </c>
      <c r="D47813">
        <v>5</v>
      </c>
      <c r="E47813" t="s">
        <v>8</v>
      </c>
    </row>
    <row r="47814" spans="1:5">
      <c r="A47814" t="s">
        <v>94668</v>
      </c>
      <c r="B47814" t="s">
        <v>94669</v>
      </c>
      <c r="C47814" t="s">
        <v>60958</v>
      </c>
      <c r="D47814">
        <v>5</v>
      </c>
      <c r="E47814" t="s">
        <v>8</v>
      </c>
    </row>
    <row r="47815" spans="1:5">
      <c r="A47815" t="s">
        <v>94670</v>
      </c>
      <c r="B47815" t="s">
        <v>94671</v>
      </c>
      <c r="C47815" t="s">
        <v>60958</v>
      </c>
      <c r="D47815">
        <v>5</v>
      </c>
      <c r="E47815" t="s">
        <v>8</v>
      </c>
    </row>
    <row r="47816" spans="1:5">
      <c r="A47816" t="s">
        <v>94672</v>
      </c>
      <c r="B47816" t="s">
        <v>94673</v>
      </c>
      <c r="C47816" t="s">
        <v>60958</v>
      </c>
      <c r="D47816">
        <v>5</v>
      </c>
      <c r="E47816" t="s">
        <v>8</v>
      </c>
    </row>
    <row r="47817" spans="1:5">
      <c r="A47817" t="s">
        <v>94674</v>
      </c>
      <c r="B47817" t="s">
        <v>94675</v>
      </c>
      <c r="C47817" t="s">
        <v>61100</v>
      </c>
      <c r="D47817">
        <v>5</v>
      </c>
      <c r="E47817" t="s">
        <v>8</v>
      </c>
    </row>
    <row r="47818" spans="1:5">
      <c r="A47818" t="s">
        <v>94676</v>
      </c>
      <c r="B47818" t="s">
        <v>94677</v>
      </c>
      <c r="C47818" t="s">
        <v>60958</v>
      </c>
      <c r="D47818">
        <v>5</v>
      </c>
      <c r="E47818" t="s">
        <v>8</v>
      </c>
    </row>
    <row r="47819" spans="1:5">
      <c r="A47819" t="s">
        <v>94678</v>
      </c>
      <c r="B47819" t="s">
        <v>94679</v>
      </c>
      <c r="C47819" t="s">
        <v>60958</v>
      </c>
      <c r="D47819">
        <v>5</v>
      </c>
      <c r="E47819" t="s">
        <v>8</v>
      </c>
    </row>
    <row r="47820" spans="1:5">
      <c r="A47820" t="s">
        <v>94680</v>
      </c>
      <c r="B47820" t="s">
        <v>94681</v>
      </c>
      <c r="C47820" t="s">
        <v>60958</v>
      </c>
      <c r="D47820">
        <v>5</v>
      </c>
      <c r="E47820" t="s">
        <v>8</v>
      </c>
    </row>
    <row r="47821" spans="1:5">
      <c r="A47821" t="s">
        <v>94682</v>
      </c>
      <c r="B47821" t="s">
        <v>94683</v>
      </c>
      <c r="C47821" t="s">
        <v>60958</v>
      </c>
      <c r="D47821">
        <v>5</v>
      </c>
      <c r="E47821" t="s">
        <v>8</v>
      </c>
    </row>
    <row r="47822" spans="1:5">
      <c r="A47822" t="s">
        <v>94684</v>
      </c>
      <c r="B47822" t="s">
        <v>94685</v>
      </c>
      <c r="C47822" t="s">
        <v>60958</v>
      </c>
      <c r="D47822">
        <v>5</v>
      </c>
      <c r="E47822" t="s">
        <v>8</v>
      </c>
    </row>
    <row r="47823" spans="1:5">
      <c r="A47823" t="s">
        <v>94686</v>
      </c>
      <c r="B47823" t="s">
        <v>94687</v>
      </c>
      <c r="C47823" t="s">
        <v>60958</v>
      </c>
      <c r="D47823">
        <v>5</v>
      </c>
      <c r="E47823" t="s">
        <v>8</v>
      </c>
    </row>
    <row r="47824" spans="1:5">
      <c r="A47824" t="s">
        <v>94688</v>
      </c>
      <c r="B47824" t="s">
        <v>94689</v>
      </c>
      <c r="C47824" t="s">
        <v>60958</v>
      </c>
      <c r="D47824">
        <v>5</v>
      </c>
      <c r="E47824" t="s">
        <v>8</v>
      </c>
    </row>
    <row r="47825" spans="1:5">
      <c r="A47825" t="s">
        <v>94690</v>
      </c>
      <c r="B47825" t="s">
        <v>94691</v>
      </c>
      <c r="C47825" t="s">
        <v>60958</v>
      </c>
      <c r="D47825">
        <v>5</v>
      </c>
      <c r="E47825" t="s">
        <v>8</v>
      </c>
    </row>
    <row r="47826" spans="1:5">
      <c r="A47826" t="s">
        <v>94692</v>
      </c>
      <c r="B47826" t="s">
        <v>94693</v>
      </c>
      <c r="C47826" t="s">
        <v>60958</v>
      </c>
      <c r="D47826">
        <v>5</v>
      </c>
      <c r="E47826" t="s">
        <v>8</v>
      </c>
    </row>
    <row r="47827" spans="1:5">
      <c r="A47827" t="s">
        <v>94694</v>
      </c>
      <c r="B47827" t="s">
        <v>94695</v>
      </c>
      <c r="C47827" t="s">
        <v>60958</v>
      </c>
      <c r="D47827">
        <v>5</v>
      </c>
      <c r="E47827" t="s">
        <v>8</v>
      </c>
    </row>
    <row r="47828" spans="1:5">
      <c r="A47828" t="s">
        <v>94696</v>
      </c>
      <c r="B47828" t="s">
        <v>94697</v>
      </c>
      <c r="C47828" t="s">
        <v>60958</v>
      </c>
      <c r="D47828">
        <v>5</v>
      </c>
      <c r="E47828" t="s">
        <v>8</v>
      </c>
    </row>
    <row r="47829" spans="1:5">
      <c r="A47829" t="s">
        <v>94698</v>
      </c>
      <c r="B47829" t="s">
        <v>94699</v>
      </c>
      <c r="C47829" t="s">
        <v>60958</v>
      </c>
      <c r="D47829">
        <v>5</v>
      </c>
      <c r="E47829" t="s">
        <v>8</v>
      </c>
    </row>
    <row r="47830" spans="1:5">
      <c r="A47830" t="s">
        <v>94700</v>
      </c>
      <c r="B47830" t="s">
        <v>94701</v>
      </c>
      <c r="C47830" t="s">
        <v>60958</v>
      </c>
      <c r="D47830">
        <v>5</v>
      </c>
      <c r="E47830" t="s">
        <v>8</v>
      </c>
    </row>
    <row r="47831" spans="1:5">
      <c r="A47831" t="s">
        <v>94702</v>
      </c>
      <c r="B47831" t="s">
        <v>94703</v>
      </c>
      <c r="C47831" t="s">
        <v>60958</v>
      </c>
      <c r="D47831">
        <v>5</v>
      </c>
      <c r="E47831" t="s">
        <v>8</v>
      </c>
    </row>
    <row r="47832" spans="1:5">
      <c r="A47832" t="s">
        <v>94704</v>
      </c>
      <c r="B47832" t="s">
        <v>94705</v>
      </c>
      <c r="C47832" t="s">
        <v>61100</v>
      </c>
      <c r="D47832">
        <v>5</v>
      </c>
      <c r="E47832" t="s">
        <v>8</v>
      </c>
    </row>
    <row r="47833" spans="1:5">
      <c r="A47833" t="s">
        <v>94706</v>
      </c>
      <c r="B47833" t="s">
        <v>94707</v>
      </c>
      <c r="C47833" t="s">
        <v>60958</v>
      </c>
      <c r="D47833">
        <v>5</v>
      </c>
      <c r="E47833" t="s">
        <v>8</v>
      </c>
    </row>
    <row r="47834" spans="1:5">
      <c r="A47834" t="s">
        <v>94708</v>
      </c>
      <c r="B47834" t="s">
        <v>94709</v>
      </c>
      <c r="C47834" t="s">
        <v>60958</v>
      </c>
      <c r="D47834">
        <v>5</v>
      </c>
      <c r="E47834" t="s">
        <v>8</v>
      </c>
    </row>
    <row r="47835" spans="1:5">
      <c r="A47835" t="s">
        <v>94710</v>
      </c>
      <c r="B47835" t="s">
        <v>94711</v>
      </c>
      <c r="C47835" t="s">
        <v>60958</v>
      </c>
      <c r="D47835">
        <v>5</v>
      </c>
      <c r="E47835" t="s">
        <v>8</v>
      </c>
    </row>
    <row r="47836" spans="1:5">
      <c r="A47836" t="s">
        <v>94712</v>
      </c>
      <c r="B47836" t="s">
        <v>94713</v>
      </c>
      <c r="C47836" t="s">
        <v>60958</v>
      </c>
      <c r="D47836">
        <v>5</v>
      </c>
      <c r="E47836" t="s">
        <v>8</v>
      </c>
    </row>
    <row r="47837" spans="1:5">
      <c r="A47837" t="s">
        <v>94714</v>
      </c>
      <c r="B47837" t="s">
        <v>94715</v>
      </c>
      <c r="C47837" t="s">
        <v>60958</v>
      </c>
      <c r="D47837">
        <v>5</v>
      </c>
      <c r="E47837" t="s">
        <v>8</v>
      </c>
    </row>
    <row r="47838" spans="1:5">
      <c r="A47838" t="s">
        <v>94716</v>
      </c>
      <c r="B47838" t="s">
        <v>94717</v>
      </c>
      <c r="C47838" t="s">
        <v>60958</v>
      </c>
      <c r="D47838">
        <v>5</v>
      </c>
      <c r="E47838" t="s">
        <v>8</v>
      </c>
    </row>
    <row r="47839" spans="1:5">
      <c r="A47839" t="s">
        <v>94718</v>
      </c>
      <c r="B47839" t="s">
        <v>94719</v>
      </c>
      <c r="C47839" t="s">
        <v>60958</v>
      </c>
      <c r="D47839">
        <v>5</v>
      </c>
      <c r="E47839" t="s">
        <v>8</v>
      </c>
    </row>
    <row r="47840" spans="1:5">
      <c r="A47840" t="s">
        <v>94720</v>
      </c>
      <c r="B47840" t="s">
        <v>94721</v>
      </c>
      <c r="C47840" t="s">
        <v>60958</v>
      </c>
      <c r="D47840">
        <v>5</v>
      </c>
      <c r="E47840" t="s">
        <v>8</v>
      </c>
    </row>
    <row r="47841" spans="1:5">
      <c r="A47841" t="s">
        <v>94722</v>
      </c>
      <c r="B47841" t="s">
        <v>94723</v>
      </c>
      <c r="C47841" t="s">
        <v>60958</v>
      </c>
      <c r="D47841">
        <v>5</v>
      </c>
      <c r="E47841" t="s">
        <v>8</v>
      </c>
    </row>
    <row r="47842" spans="1:5">
      <c r="A47842" t="s">
        <v>94724</v>
      </c>
      <c r="B47842" t="s">
        <v>94725</v>
      </c>
      <c r="C47842" t="s">
        <v>60958</v>
      </c>
      <c r="D47842">
        <v>5</v>
      </c>
      <c r="E47842" t="s">
        <v>8</v>
      </c>
    </row>
    <row r="47843" spans="1:5">
      <c r="A47843" t="s">
        <v>94726</v>
      </c>
      <c r="B47843" t="s">
        <v>94727</v>
      </c>
      <c r="C47843" t="s">
        <v>60958</v>
      </c>
      <c r="D47843">
        <v>5</v>
      </c>
      <c r="E47843" t="s">
        <v>8</v>
      </c>
    </row>
    <row r="47844" spans="1:5">
      <c r="A47844" t="s">
        <v>94728</v>
      </c>
      <c r="B47844" t="s">
        <v>94729</v>
      </c>
      <c r="C47844" t="s">
        <v>60958</v>
      </c>
      <c r="D47844">
        <v>5</v>
      </c>
      <c r="E47844" t="s">
        <v>8</v>
      </c>
    </row>
    <row r="47845" spans="1:5">
      <c r="A47845" t="s">
        <v>94730</v>
      </c>
      <c r="B47845" t="s">
        <v>94731</v>
      </c>
      <c r="C47845" t="s">
        <v>60958</v>
      </c>
      <c r="D47845">
        <v>5</v>
      </c>
      <c r="E47845" t="s">
        <v>8</v>
      </c>
    </row>
    <row r="47846" spans="1:5">
      <c r="A47846" t="s">
        <v>94732</v>
      </c>
      <c r="B47846" t="s">
        <v>94733</v>
      </c>
      <c r="C47846" t="s">
        <v>60958</v>
      </c>
      <c r="D47846">
        <v>5</v>
      </c>
      <c r="E47846" t="s">
        <v>8</v>
      </c>
    </row>
    <row r="47847" spans="1:5">
      <c r="A47847" t="s">
        <v>94734</v>
      </c>
      <c r="B47847" t="s">
        <v>94735</v>
      </c>
      <c r="C47847" t="s">
        <v>60958</v>
      </c>
      <c r="D47847">
        <v>5</v>
      </c>
      <c r="E47847" t="s">
        <v>8</v>
      </c>
    </row>
    <row r="47848" spans="1:5">
      <c r="A47848" t="s">
        <v>94736</v>
      </c>
      <c r="B47848" t="s">
        <v>94737</v>
      </c>
      <c r="C47848" t="s">
        <v>60958</v>
      </c>
      <c r="D47848">
        <v>5</v>
      </c>
      <c r="E47848" t="s">
        <v>8</v>
      </c>
    </row>
    <row r="47849" spans="1:5">
      <c r="A47849" t="s">
        <v>94738</v>
      </c>
      <c r="B47849" t="s">
        <v>94739</v>
      </c>
      <c r="C47849" t="s">
        <v>60958</v>
      </c>
      <c r="D47849">
        <v>5</v>
      </c>
      <c r="E47849" t="s">
        <v>8</v>
      </c>
    </row>
    <row r="47850" spans="1:5">
      <c r="A47850" t="s">
        <v>94740</v>
      </c>
      <c r="B47850" t="s">
        <v>94741</v>
      </c>
      <c r="C47850" t="s">
        <v>61100</v>
      </c>
      <c r="D47850">
        <v>5</v>
      </c>
      <c r="E47850" t="s">
        <v>8</v>
      </c>
    </row>
    <row r="47851" spans="1:5">
      <c r="A47851" t="s">
        <v>94742</v>
      </c>
      <c r="B47851" t="s">
        <v>94743</v>
      </c>
      <c r="C47851" t="s">
        <v>60958</v>
      </c>
      <c r="D47851">
        <v>5</v>
      </c>
      <c r="E47851" t="s">
        <v>8</v>
      </c>
    </row>
    <row r="47852" spans="1:5">
      <c r="A47852" t="s">
        <v>94744</v>
      </c>
      <c r="B47852" t="s">
        <v>94745</v>
      </c>
      <c r="C47852" t="s">
        <v>60958</v>
      </c>
      <c r="D47852">
        <v>5</v>
      </c>
      <c r="E47852" t="s">
        <v>8</v>
      </c>
    </row>
    <row r="47853" spans="1:5">
      <c r="A47853" t="s">
        <v>94746</v>
      </c>
      <c r="B47853" t="s">
        <v>94747</v>
      </c>
      <c r="C47853" t="s">
        <v>60958</v>
      </c>
      <c r="D47853">
        <v>5</v>
      </c>
      <c r="E47853" t="s">
        <v>8</v>
      </c>
    </row>
    <row r="47854" spans="1:5">
      <c r="A47854" t="s">
        <v>94748</v>
      </c>
      <c r="B47854" t="s">
        <v>94749</v>
      </c>
      <c r="C47854" t="s">
        <v>60958</v>
      </c>
      <c r="D47854">
        <v>5</v>
      </c>
      <c r="E47854" t="s">
        <v>8</v>
      </c>
    </row>
    <row r="47855" spans="1:5">
      <c r="A47855" t="s">
        <v>94750</v>
      </c>
      <c r="B47855" t="s">
        <v>94751</v>
      </c>
      <c r="C47855" t="s">
        <v>60958</v>
      </c>
      <c r="D47855">
        <v>5</v>
      </c>
      <c r="E47855" t="s">
        <v>8</v>
      </c>
    </row>
    <row r="47856" spans="1:5">
      <c r="A47856" t="s">
        <v>94752</v>
      </c>
      <c r="B47856" t="s">
        <v>94753</v>
      </c>
      <c r="C47856" t="s">
        <v>60958</v>
      </c>
      <c r="D47856">
        <v>5</v>
      </c>
      <c r="E47856" t="s">
        <v>8</v>
      </c>
    </row>
    <row r="47857" spans="1:5">
      <c r="A47857" t="s">
        <v>94754</v>
      </c>
      <c r="B47857" t="s">
        <v>94755</v>
      </c>
      <c r="C47857" t="s">
        <v>60958</v>
      </c>
      <c r="D47857">
        <v>5</v>
      </c>
      <c r="E47857" t="s">
        <v>8</v>
      </c>
    </row>
    <row r="47858" spans="1:5">
      <c r="A47858" t="s">
        <v>94756</v>
      </c>
      <c r="B47858" t="s">
        <v>94757</v>
      </c>
      <c r="C47858" t="s">
        <v>60958</v>
      </c>
      <c r="D47858">
        <v>5</v>
      </c>
      <c r="E47858" t="s">
        <v>8</v>
      </c>
    </row>
    <row r="47859" spans="1:5">
      <c r="A47859" t="s">
        <v>94758</v>
      </c>
      <c r="B47859" t="s">
        <v>94759</v>
      </c>
      <c r="C47859" t="s">
        <v>60958</v>
      </c>
      <c r="D47859">
        <v>5</v>
      </c>
      <c r="E47859" t="s">
        <v>8</v>
      </c>
    </row>
    <row r="47860" spans="1:5">
      <c r="A47860" t="s">
        <v>94760</v>
      </c>
      <c r="B47860" t="s">
        <v>94761</v>
      </c>
      <c r="C47860" t="s">
        <v>60958</v>
      </c>
      <c r="D47860">
        <v>5</v>
      </c>
      <c r="E47860" t="s">
        <v>8</v>
      </c>
    </row>
    <row r="47861" spans="1:5">
      <c r="A47861" t="s">
        <v>94762</v>
      </c>
      <c r="B47861" t="s">
        <v>94763</v>
      </c>
      <c r="C47861" t="s">
        <v>60958</v>
      </c>
      <c r="D47861">
        <v>5</v>
      </c>
      <c r="E47861" t="s">
        <v>8</v>
      </c>
    </row>
    <row r="47862" spans="1:5">
      <c r="A47862" t="s">
        <v>94764</v>
      </c>
      <c r="B47862" t="s">
        <v>94765</v>
      </c>
      <c r="C47862" t="s">
        <v>60958</v>
      </c>
      <c r="D47862">
        <v>5</v>
      </c>
      <c r="E47862" t="s">
        <v>8</v>
      </c>
    </row>
    <row r="47863" spans="1:5">
      <c r="A47863" t="s">
        <v>94766</v>
      </c>
      <c r="B47863" t="s">
        <v>94767</v>
      </c>
      <c r="C47863" t="s">
        <v>60958</v>
      </c>
      <c r="D47863">
        <v>5</v>
      </c>
      <c r="E47863" t="s">
        <v>8</v>
      </c>
    </row>
    <row r="47864" spans="1:5">
      <c r="A47864" t="s">
        <v>94768</v>
      </c>
      <c r="B47864" t="s">
        <v>94769</v>
      </c>
      <c r="C47864" t="s">
        <v>60958</v>
      </c>
      <c r="D47864">
        <v>5</v>
      </c>
      <c r="E47864" t="s">
        <v>8</v>
      </c>
    </row>
    <row r="47865" spans="1:5">
      <c r="A47865" t="s">
        <v>94770</v>
      </c>
      <c r="B47865" t="s">
        <v>94771</v>
      </c>
      <c r="C47865" t="s">
        <v>60958</v>
      </c>
      <c r="D47865">
        <v>5</v>
      </c>
      <c r="E47865" t="s">
        <v>8</v>
      </c>
    </row>
    <row r="47866" spans="1:5">
      <c r="A47866" t="s">
        <v>94772</v>
      </c>
      <c r="B47866" t="s">
        <v>94773</v>
      </c>
      <c r="C47866" t="s">
        <v>60958</v>
      </c>
      <c r="D47866">
        <v>5</v>
      </c>
      <c r="E47866" t="s">
        <v>8</v>
      </c>
    </row>
    <row r="47867" spans="1:5">
      <c r="A47867" t="s">
        <v>94774</v>
      </c>
      <c r="B47867" t="s">
        <v>94775</v>
      </c>
      <c r="C47867" t="s">
        <v>60958</v>
      </c>
      <c r="D47867">
        <v>5</v>
      </c>
      <c r="E47867" t="s">
        <v>8</v>
      </c>
    </row>
    <row r="47868" spans="1:5">
      <c r="A47868" t="s">
        <v>94776</v>
      </c>
      <c r="B47868" t="s">
        <v>94777</v>
      </c>
      <c r="C47868" t="s">
        <v>60958</v>
      </c>
      <c r="D47868">
        <v>5</v>
      </c>
      <c r="E47868" t="s">
        <v>8</v>
      </c>
    </row>
    <row r="47869" spans="1:5">
      <c r="A47869" t="s">
        <v>94778</v>
      </c>
      <c r="B47869" t="s">
        <v>94779</v>
      </c>
      <c r="C47869" t="s">
        <v>60958</v>
      </c>
      <c r="D47869">
        <v>5</v>
      </c>
      <c r="E47869" t="s">
        <v>8</v>
      </c>
    </row>
    <row r="47870" spans="1:5">
      <c r="A47870" t="s">
        <v>94780</v>
      </c>
      <c r="B47870" t="s">
        <v>94781</v>
      </c>
      <c r="C47870" t="s">
        <v>60958</v>
      </c>
      <c r="D47870">
        <v>5</v>
      </c>
      <c r="E47870" t="s">
        <v>8</v>
      </c>
    </row>
    <row r="47871" spans="1:5">
      <c r="A47871" t="s">
        <v>94782</v>
      </c>
      <c r="B47871" t="s">
        <v>94783</v>
      </c>
      <c r="C47871" t="s">
        <v>60958</v>
      </c>
      <c r="D47871">
        <v>5</v>
      </c>
      <c r="E47871" t="s">
        <v>8</v>
      </c>
    </row>
    <row r="47872" spans="1:5">
      <c r="A47872" t="s">
        <v>94784</v>
      </c>
      <c r="B47872" t="s">
        <v>94785</v>
      </c>
      <c r="C47872" t="s">
        <v>60958</v>
      </c>
      <c r="D47872">
        <v>5</v>
      </c>
      <c r="E47872" t="s">
        <v>8</v>
      </c>
    </row>
    <row r="47873" spans="1:5">
      <c r="A47873" t="s">
        <v>94786</v>
      </c>
      <c r="B47873" t="s">
        <v>94787</v>
      </c>
      <c r="C47873" t="s">
        <v>60958</v>
      </c>
      <c r="D47873">
        <v>5</v>
      </c>
      <c r="E47873" t="s">
        <v>8</v>
      </c>
    </row>
    <row r="47874" spans="1:5">
      <c r="A47874" t="s">
        <v>94788</v>
      </c>
      <c r="B47874" t="s">
        <v>94789</v>
      </c>
      <c r="C47874" t="s">
        <v>60958</v>
      </c>
      <c r="D47874">
        <v>5</v>
      </c>
      <c r="E47874" t="s">
        <v>8</v>
      </c>
    </row>
    <row r="47875" spans="1:5">
      <c r="A47875" t="s">
        <v>94790</v>
      </c>
      <c r="B47875" t="s">
        <v>94791</v>
      </c>
      <c r="C47875" t="s">
        <v>60958</v>
      </c>
      <c r="D47875">
        <v>5</v>
      </c>
      <c r="E47875" t="s">
        <v>8</v>
      </c>
    </row>
    <row r="47876" spans="1:5">
      <c r="A47876" t="s">
        <v>94792</v>
      </c>
      <c r="B47876" t="s">
        <v>94793</v>
      </c>
      <c r="C47876" t="s">
        <v>60958</v>
      </c>
      <c r="D47876">
        <v>5</v>
      </c>
      <c r="E47876" t="s">
        <v>8</v>
      </c>
    </row>
    <row r="47877" spans="1:5">
      <c r="A47877" t="s">
        <v>94794</v>
      </c>
      <c r="B47877" t="s">
        <v>94795</v>
      </c>
      <c r="C47877" t="s">
        <v>60958</v>
      </c>
      <c r="D47877">
        <v>5</v>
      </c>
      <c r="E47877" t="s">
        <v>8</v>
      </c>
    </row>
    <row r="47878" spans="1:5">
      <c r="A47878" t="s">
        <v>94796</v>
      </c>
      <c r="B47878" t="s">
        <v>94797</v>
      </c>
      <c r="C47878" t="s">
        <v>60958</v>
      </c>
      <c r="D47878">
        <v>5</v>
      </c>
      <c r="E47878" t="s">
        <v>8</v>
      </c>
    </row>
    <row r="47879" spans="1:5">
      <c r="A47879" t="s">
        <v>94798</v>
      </c>
      <c r="B47879" t="s">
        <v>94799</v>
      </c>
      <c r="C47879" t="s">
        <v>60958</v>
      </c>
      <c r="D47879">
        <v>5</v>
      </c>
      <c r="E47879" t="s">
        <v>8</v>
      </c>
    </row>
    <row r="47880" spans="1:5">
      <c r="A47880" t="s">
        <v>94800</v>
      </c>
      <c r="B47880" t="s">
        <v>94801</v>
      </c>
      <c r="C47880" t="s">
        <v>60958</v>
      </c>
      <c r="D47880">
        <v>5</v>
      </c>
      <c r="E47880" t="s">
        <v>8</v>
      </c>
    </row>
    <row r="47881" spans="1:5">
      <c r="A47881" t="s">
        <v>94802</v>
      </c>
      <c r="B47881" t="s">
        <v>94803</v>
      </c>
      <c r="C47881" t="s">
        <v>60958</v>
      </c>
      <c r="D47881">
        <v>5</v>
      </c>
      <c r="E47881" t="s">
        <v>8</v>
      </c>
    </row>
    <row r="47882" spans="1:5">
      <c r="A47882" t="s">
        <v>94804</v>
      </c>
      <c r="B47882" t="s">
        <v>94805</v>
      </c>
      <c r="C47882" t="s">
        <v>60958</v>
      </c>
      <c r="D47882">
        <v>5</v>
      </c>
      <c r="E47882" t="s">
        <v>8</v>
      </c>
    </row>
    <row r="47883" spans="1:5">
      <c r="A47883" t="s">
        <v>94806</v>
      </c>
      <c r="B47883" t="s">
        <v>94807</v>
      </c>
      <c r="C47883" t="s">
        <v>60958</v>
      </c>
      <c r="D47883">
        <v>5</v>
      </c>
      <c r="E47883" t="s">
        <v>8</v>
      </c>
    </row>
    <row r="47884" spans="1:5">
      <c r="A47884" t="s">
        <v>94808</v>
      </c>
      <c r="B47884" t="s">
        <v>94809</v>
      </c>
      <c r="C47884" t="s">
        <v>60958</v>
      </c>
      <c r="D47884">
        <v>5</v>
      </c>
      <c r="E47884" t="s">
        <v>8</v>
      </c>
    </row>
    <row r="47885" spans="1:5">
      <c r="A47885" t="s">
        <v>94810</v>
      </c>
      <c r="B47885" t="s">
        <v>94811</v>
      </c>
      <c r="C47885" t="s">
        <v>60958</v>
      </c>
      <c r="D47885">
        <v>5</v>
      </c>
      <c r="E47885" t="s">
        <v>8</v>
      </c>
    </row>
    <row r="47886" spans="1:5">
      <c r="A47886" t="s">
        <v>94812</v>
      </c>
      <c r="B47886" t="s">
        <v>94813</v>
      </c>
      <c r="C47886" t="s">
        <v>60958</v>
      </c>
      <c r="D47886">
        <v>5</v>
      </c>
      <c r="E47886" t="s">
        <v>8</v>
      </c>
    </row>
    <row r="47887" spans="1:5">
      <c r="A47887" t="s">
        <v>94814</v>
      </c>
      <c r="B47887" t="s">
        <v>94815</v>
      </c>
      <c r="C47887" t="s">
        <v>60958</v>
      </c>
      <c r="D47887">
        <v>5</v>
      </c>
      <c r="E47887" t="s">
        <v>8</v>
      </c>
    </row>
    <row r="47888" spans="1:5">
      <c r="A47888" t="s">
        <v>94816</v>
      </c>
      <c r="B47888" t="s">
        <v>94817</v>
      </c>
      <c r="C47888" t="s">
        <v>60958</v>
      </c>
      <c r="D47888">
        <v>5</v>
      </c>
      <c r="E47888" t="s">
        <v>8</v>
      </c>
    </row>
    <row r="47889" spans="1:5">
      <c r="A47889" t="s">
        <v>94818</v>
      </c>
      <c r="B47889" t="s">
        <v>94819</v>
      </c>
      <c r="C47889" t="s">
        <v>60958</v>
      </c>
      <c r="D47889">
        <v>5</v>
      </c>
      <c r="E47889" t="s">
        <v>8</v>
      </c>
    </row>
    <row r="47890" spans="1:5">
      <c r="A47890" t="s">
        <v>94820</v>
      </c>
      <c r="B47890" t="s">
        <v>94821</v>
      </c>
      <c r="C47890" t="s">
        <v>60958</v>
      </c>
      <c r="D47890">
        <v>5</v>
      </c>
      <c r="E47890" t="s">
        <v>8</v>
      </c>
    </row>
    <row r="47891" spans="1:5">
      <c r="A47891" t="s">
        <v>94822</v>
      </c>
      <c r="B47891" t="s">
        <v>94823</v>
      </c>
      <c r="C47891" t="s">
        <v>60958</v>
      </c>
      <c r="D47891">
        <v>5</v>
      </c>
      <c r="E47891" t="s">
        <v>8</v>
      </c>
    </row>
    <row r="47892" spans="1:5">
      <c r="A47892" t="s">
        <v>94824</v>
      </c>
      <c r="B47892" t="s">
        <v>94825</v>
      </c>
      <c r="C47892" t="s">
        <v>60958</v>
      </c>
      <c r="D47892">
        <v>5</v>
      </c>
      <c r="E47892" t="s">
        <v>8</v>
      </c>
    </row>
    <row r="47893" spans="1:5">
      <c r="A47893" t="s">
        <v>94826</v>
      </c>
      <c r="B47893" t="s">
        <v>94827</v>
      </c>
      <c r="C47893" t="s">
        <v>60958</v>
      </c>
      <c r="D47893">
        <v>5</v>
      </c>
      <c r="E47893" t="s">
        <v>8</v>
      </c>
    </row>
    <row r="47894" spans="1:5">
      <c r="A47894" t="s">
        <v>94828</v>
      </c>
      <c r="B47894" t="s">
        <v>94829</v>
      </c>
      <c r="C47894" t="s">
        <v>60958</v>
      </c>
      <c r="D47894">
        <v>5</v>
      </c>
      <c r="E47894" t="s">
        <v>8</v>
      </c>
    </row>
    <row r="47895" spans="1:5">
      <c r="A47895" t="s">
        <v>94830</v>
      </c>
      <c r="B47895" t="s">
        <v>94831</v>
      </c>
      <c r="C47895" t="s">
        <v>60958</v>
      </c>
      <c r="D47895">
        <v>5</v>
      </c>
      <c r="E47895" t="s">
        <v>8</v>
      </c>
    </row>
    <row r="47896" spans="1:5">
      <c r="A47896" t="s">
        <v>94832</v>
      </c>
      <c r="B47896" t="s">
        <v>94833</v>
      </c>
      <c r="C47896" t="s">
        <v>60958</v>
      </c>
      <c r="D47896">
        <v>5</v>
      </c>
      <c r="E47896" t="s">
        <v>8</v>
      </c>
    </row>
    <row r="47897" spans="1:5">
      <c r="A47897" t="s">
        <v>94834</v>
      </c>
      <c r="B47897" t="s">
        <v>94835</v>
      </c>
      <c r="C47897" t="s">
        <v>60958</v>
      </c>
      <c r="D47897">
        <v>5</v>
      </c>
      <c r="E47897" t="s">
        <v>8</v>
      </c>
    </row>
    <row r="47898" spans="1:5">
      <c r="A47898" t="s">
        <v>94836</v>
      </c>
      <c r="B47898" t="s">
        <v>94837</v>
      </c>
      <c r="C47898" t="s">
        <v>60958</v>
      </c>
      <c r="D47898">
        <v>5</v>
      </c>
      <c r="E47898" t="s">
        <v>8</v>
      </c>
    </row>
    <row r="47899" spans="1:5">
      <c r="A47899" t="s">
        <v>94838</v>
      </c>
      <c r="B47899" t="s">
        <v>94839</v>
      </c>
      <c r="C47899" t="s">
        <v>60958</v>
      </c>
      <c r="D47899">
        <v>5</v>
      </c>
      <c r="E47899" t="s">
        <v>8</v>
      </c>
    </row>
    <row r="47900" spans="1:5">
      <c r="A47900" t="s">
        <v>94840</v>
      </c>
      <c r="B47900" t="s">
        <v>94841</v>
      </c>
      <c r="C47900" t="s">
        <v>60958</v>
      </c>
      <c r="D47900">
        <v>5</v>
      </c>
      <c r="E47900" t="s">
        <v>8</v>
      </c>
    </row>
    <row r="47901" spans="1:5">
      <c r="A47901" t="s">
        <v>94842</v>
      </c>
      <c r="B47901" t="s">
        <v>94843</v>
      </c>
      <c r="C47901" t="s">
        <v>60958</v>
      </c>
      <c r="D47901">
        <v>5</v>
      </c>
      <c r="E47901" t="s">
        <v>8</v>
      </c>
    </row>
    <row r="47902" spans="1:5">
      <c r="A47902" t="s">
        <v>94844</v>
      </c>
      <c r="B47902" t="s">
        <v>94845</v>
      </c>
      <c r="C47902" t="s">
        <v>60958</v>
      </c>
      <c r="D47902">
        <v>5</v>
      </c>
      <c r="E47902" t="s">
        <v>8</v>
      </c>
    </row>
    <row r="47903" spans="1:5">
      <c r="A47903" t="s">
        <v>94846</v>
      </c>
      <c r="B47903" t="s">
        <v>94847</v>
      </c>
      <c r="C47903" t="s">
        <v>61100</v>
      </c>
      <c r="D47903">
        <v>5</v>
      </c>
      <c r="E47903" t="s">
        <v>8</v>
      </c>
    </row>
    <row r="47904" spans="1:5">
      <c r="A47904" t="s">
        <v>94848</v>
      </c>
      <c r="B47904" t="s">
        <v>94849</v>
      </c>
      <c r="C47904" t="s">
        <v>60958</v>
      </c>
      <c r="D47904">
        <v>5</v>
      </c>
      <c r="E47904" t="s">
        <v>8</v>
      </c>
    </row>
    <row r="47905" spans="1:5">
      <c r="A47905" t="s">
        <v>94850</v>
      </c>
      <c r="B47905" t="s">
        <v>94851</v>
      </c>
      <c r="C47905" t="s">
        <v>60958</v>
      </c>
      <c r="D47905">
        <v>5</v>
      </c>
      <c r="E47905" t="s">
        <v>8</v>
      </c>
    </row>
    <row r="47906" spans="1:5">
      <c r="A47906" t="s">
        <v>94852</v>
      </c>
      <c r="B47906" t="s">
        <v>94853</v>
      </c>
      <c r="C47906" t="s">
        <v>60958</v>
      </c>
      <c r="D47906">
        <v>5</v>
      </c>
      <c r="E47906" t="s">
        <v>8</v>
      </c>
    </row>
    <row r="47907" spans="1:5">
      <c r="A47907" t="s">
        <v>94854</v>
      </c>
      <c r="B47907" t="s">
        <v>94855</v>
      </c>
      <c r="C47907" t="s">
        <v>60958</v>
      </c>
      <c r="D47907">
        <v>5</v>
      </c>
      <c r="E47907" t="s">
        <v>8</v>
      </c>
    </row>
    <row r="47908" spans="1:5">
      <c r="A47908" t="s">
        <v>94856</v>
      </c>
      <c r="B47908" t="s">
        <v>94857</v>
      </c>
      <c r="C47908" t="s">
        <v>60958</v>
      </c>
      <c r="D47908">
        <v>5</v>
      </c>
      <c r="E47908" t="s">
        <v>8</v>
      </c>
    </row>
    <row r="47909" spans="1:5">
      <c r="A47909" t="s">
        <v>94858</v>
      </c>
      <c r="B47909" t="s">
        <v>94859</v>
      </c>
      <c r="C47909" t="s">
        <v>60958</v>
      </c>
      <c r="D47909">
        <v>5</v>
      </c>
      <c r="E47909" t="s">
        <v>8</v>
      </c>
    </row>
    <row r="47910" spans="1:5">
      <c r="A47910" t="s">
        <v>94860</v>
      </c>
      <c r="B47910" t="s">
        <v>94861</v>
      </c>
      <c r="C47910" t="s">
        <v>60958</v>
      </c>
      <c r="D47910">
        <v>5</v>
      </c>
      <c r="E47910" t="s">
        <v>8</v>
      </c>
    </row>
    <row r="47911" spans="1:5">
      <c r="A47911" t="s">
        <v>94862</v>
      </c>
      <c r="B47911" t="s">
        <v>94863</v>
      </c>
      <c r="C47911" t="s">
        <v>60958</v>
      </c>
      <c r="D47911">
        <v>5</v>
      </c>
      <c r="E47911" t="s">
        <v>8</v>
      </c>
    </row>
    <row r="47912" spans="1:5">
      <c r="A47912" t="s">
        <v>94864</v>
      </c>
      <c r="B47912" t="s">
        <v>94865</v>
      </c>
      <c r="C47912" t="s">
        <v>60958</v>
      </c>
      <c r="D47912">
        <v>5</v>
      </c>
      <c r="E47912" t="s">
        <v>8</v>
      </c>
    </row>
    <row r="47913" spans="1:5">
      <c r="A47913" t="s">
        <v>94866</v>
      </c>
      <c r="B47913" t="s">
        <v>94867</v>
      </c>
      <c r="C47913" t="s">
        <v>60958</v>
      </c>
      <c r="D47913">
        <v>5</v>
      </c>
      <c r="E47913" t="s">
        <v>8</v>
      </c>
    </row>
    <row r="47914" spans="1:5">
      <c r="A47914" t="s">
        <v>94868</v>
      </c>
      <c r="B47914" t="s">
        <v>94869</v>
      </c>
      <c r="C47914" t="s">
        <v>60958</v>
      </c>
      <c r="D47914">
        <v>5</v>
      </c>
      <c r="E47914" t="s">
        <v>8</v>
      </c>
    </row>
    <row r="47915" spans="1:5">
      <c r="A47915" t="s">
        <v>94870</v>
      </c>
      <c r="B47915" t="s">
        <v>94871</v>
      </c>
      <c r="C47915" t="s">
        <v>60958</v>
      </c>
      <c r="D47915">
        <v>5</v>
      </c>
      <c r="E47915" t="s">
        <v>8</v>
      </c>
    </row>
    <row r="47916" spans="1:5">
      <c r="A47916" t="s">
        <v>94872</v>
      </c>
      <c r="B47916" t="s">
        <v>94873</v>
      </c>
      <c r="C47916" t="s">
        <v>60958</v>
      </c>
      <c r="D47916">
        <v>5</v>
      </c>
      <c r="E47916" t="s">
        <v>8</v>
      </c>
    </row>
    <row r="47917" spans="1:5">
      <c r="A47917" t="s">
        <v>94874</v>
      </c>
      <c r="B47917" t="s">
        <v>94875</v>
      </c>
      <c r="C47917" t="s">
        <v>60958</v>
      </c>
      <c r="D47917">
        <v>5</v>
      </c>
      <c r="E47917" t="s">
        <v>8</v>
      </c>
    </row>
    <row r="47918" spans="1:5">
      <c r="A47918" t="s">
        <v>94876</v>
      </c>
      <c r="B47918" t="s">
        <v>94877</v>
      </c>
      <c r="C47918" t="s">
        <v>60958</v>
      </c>
      <c r="D47918">
        <v>5</v>
      </c>
      <c r="E47918" t="s">
        <v>8</v>
      </c>
    </row>
    <row r="47919" spans="1:5">
      <c r="A47919" t="s">
        <v>94878</v>
      </c>
      <c r="B47919" t="s">
        <v>94879</v>
      </c>
      <c r="C47919" t="s">
        <v>60958</v>
      </c>
      <c r="D47919">
        <v>5</v>
      </c>
      <c r="E47919" t="s">
        <v>8</v>
      </c>
    </row>
    <row r="47920" spans="1:5">
      <c r="A47920" t="s">
        <v>94880</v>
      </c>
      <c r="B47920" t="s">
        <v>94881</v>
      </c>
      <c r="C47920" t="s">
        <v>60958</v>
      </c>
      <c r="D47920">
        <v>5</v>
      </c>
      <c r="E47920" t="s">
        <v>8</v>
      </c>
    </row>
    <row r="47921" spans="1:5">
      <c r="A47921" t="s">
        <v>92367</v>
      </c>
      <c r="B47921" t="s">
        <v>94882</v>
      </c>
      <c r="C47921" t="s">
        <v>60958</v>
      </c>
      <c r="D47921">
        <v>5</v>
      </c>
      <c r="E47921" t="s">
        <v>8</v>
      </c>
    </row>
    <row r="47922" spans="1:5">
      <c r="A47922" t="s">
        <v>94883</v>
      </c>
      <c r="B47922" t="s">
        <v>94884</v>
      </c>
      <c r="C47922" t="s">
        <v>60958</v>
      </c>
      <c r="D47922">
        <v>5</v>
      </c>
      <c r="E47922" t="s">
        <v>8</v>
      </c>
    </row>
    <row r="47923" spans="1:5">
      <c r="A47923" t="s">
        <v>94885</v>
      </c>
      <c r="B47923" t="s">
        <v>94886</v>
      </c>
      <c r="C47923" t="s">
        <v>60958</v>
      </c>
      <c r="D47923">
        <v>5</v>
      </c>
      <c r="E47923" t="s">
        <v>8</v>
      </c>
    </row>
    <row r="47924" spans="1:5">
      <c r="A47924" t="s">
        <v>94887</v>
      </c>
      <c r="B47924" t="s">
        <v>94888</v>
      </c>
      <c r="C47924" t="s">
        <v>60958</v>
      </c>
      <c r="D47924">
        <v>5</v>
      </c>
      <c r="E47924" t="s">
        <v>8</v>
      </c>
    </row>
    <row r="47925" spans="1:5">
      <c r="A47925" t="s">
        <v>94889</v>
      </c>
      <c r="B47925" t="s">
        <v>94890</v>
      </c>
      <c r="C47925" t="s">
        <v>60958</v>
      </c>
      <c r="D47925">
        <v>5</v>
      </c>
      <c r="E47925" t="s">
        <v>8</v>
      </c>
    </row>
    <row r="47926" spans="1:5">
      <c r="A47926" t="s">
        <v>94891</v>
      </c>
      <c r="B47926" t="s">
        <v>94892</v>
      </c>
      <c r="C47926" t="s">
        <v>60958</v>
      </c>
      <c r="D47926">
        <v>5</v>
      </c>
      <c r="E47926" t="s">
        <v>8</v>
      </c>
    </row>
    <row r="47927" spans="1:5">
      <c r="A47927" t="s">
        <v>94893</v>
      </c>
      <c r="B47927" t="s">
        <v>94894</v>
      </c>
      <c r="C47927" t="s">
        <v>60958</v>
      </c>
      <c r="D47927">
        <v>5</v>
      </c>
      <c r="E47927" t="s">
        <v>8</v>
      </c>
    </row>
    <row r="47928" spans="1:5">
      <c r="A47928" t="s">
        <v>94895</v>
      </c>
      <c r="B47928" t="s">
        <v>94896</v>
      </c>
      <c r="C47928" t="s">
        <v>60958</v>
      </c>
      <c r="D47928">
        <v>5</v>
      </c>
      <c r="E47928" t="s">
        <v>8</v>
      </c>
    </row>
    <row r="47929" spans="1:5">
      <c r="A47929" t="s">
        <v>94897</v>
      </c>
      <c r="B47929" t="s">
        <v>94898</v>
      </c>
      <c r="C47929" t="s">
        <v>60958</v>
      </c>
      <c r="D47929">
        <v>5</v>
      </c>
      <c r="E47929" t="s">
        <v>8</v>
      </c>
    </row>
    <row r="47930" spans="1:5">
      <c r="A47930" t="s">
        <v>94899</v>
      </c>
      <c r="B47930" t="s">
        <v>94900</v>
      </c>
      <c r="C47930" t="s">
        <v>60958</v>
      </c>
      <c r="D47930">
        <v>5</v>
      </c>
      <c r="E47930" t="s">
        <v>8</v>
      </c>
    </row>
    <row r="47931" spans="1:5">
      <c r="A47931" t="s">
        <v>94901</v>
      </c>
      <c r="B47931" t="s">
        <v>94902</v>
      </c>
      <c r="C47931" t="s">
        <v>60958</v>
      </c>
      <c r="D47931">
        <v>5</v>
      </c>
      <c r="E47931" t="s">
        <v>8</v>
      </c>
    </row>
    <row r="47932" spans="1:5">
      <c r="A47932" t="s">
        <v>94903</v>
      </c>
      <c r="B47932" t="s">
        <v>94904</v>
      </c>
      <c r="C47932" t="s">
        <v>60958</v>
      </c>
      <c r="D47932">
        <v>5</v>
      </c>
      <c r="E47932" t="s">
        <v>8</v>
      </c>
    </row>
    <row r="47933" spans="1:5">
      <c r="A47933" t="s">
        <v>94905</v>
      </c>
      <c r="B47933" t="s">
        <v>94906</v>
      </c>
      <c r="C47933" t="s">
        <v>60958</v>
      </c>
      <c r="D47933">
        <v>5</v>
      </c>
      <c r="E47933" t="s">
        <v>8</v>
      </c>
    </row>
    <row r="47934" spans="1:5">
      <c r="A47934" t="s">
        <v>94907</v>
      </c>
      <c r="B47934" t="s">
        <v>94908</v>
      </c>
      <c r="C47934" t="s">
        <v>60958</v>
      </c>
      <c r="D47934">
        <v>5</v>
      </c>
      <c r="E47934" t="s">
        <v>8</v>
      </c>
    </row>
    <row r="47935" spans="1:5">
      <c r="A47935" t="s">
        <v>94909</v>
      </c>
      <c r="B47935" t="s">
        <v>94910</v>
      </c>
      <c r="C47935" t="s">
        <v>60958</v>
      </c>
      <c r="D47935">
        <v>5</v>
      </c>
      <c r="E47935" t="s">
        <v>8</v>
      </c>
    </row>
    <row r="47936" spans="1:5">
      <c r="A47936" t="s">
        <v>94911</v>
      </c>
      <c r="B47936" t="s">
        <v>94912</v>
      </c>
      <c r="C47936" t="s">
        <v>60958</v>
      </c>
      <c r="D47936">
        <v>5</v>
      </c>
      <c r="E47936" t="s">
        <v>8</v>
      </c>
    </row>
    <row r="47937" spans="1:5">
      <c r="A47937" t="s">
        <v>94913</v>
      </c>
      <c r="B47937" t="s">
        <v>94914</v>
      </c>
      <c r="C47937" t="s">
        <v>60958</v>
      </c>
      <c r="D47937">
        <v>5</v>
      </c>
      <c r="E47937" t="s">
        <v>8</v>
      </c>
    </row>
    <row r="47938" spans="1:5">
      <c r="A47938" t="s">
        <v>94915</v>
      </c>
      <c r="B47938" t="s">
        <v>94916</v>
      </c>
      <c r="C47938" t="s">
        <v>60958</v>
      </c>
      <c r="D47938">
        <v>5</v>
      </c>
      <c r="E47938" t="s">
        <v>8</v>
      </c>
    </row>
    <row r="47939" spans="1:5">
      <c r="A47939" t="s">
        <v>94917</v>
      </c>
      <c r="B47939" t="s">
        <v>94918</v>
      </c>
      <c r="C47939" t="s">
        <v>60958</v>
      </c>
      <c r="D47939">
        <v>5</v>
      </c>
      <c r="E47939" t="s">
        <v>8</v>
      </c>
    </row>
    <row r="47940" spans="1:5">
      <c r="A47940" t="s">
        <v>94919</v>
      </c>
      <c r="B47940" t="s">
        <v>94920</v>
      </c>
      <c r="C47940" t="s">
        <v>60958</v>
      </c>
      <c r="D47940">
        <v>5</v>
      </c>
      <c r="E47940" t="s">
        <v>8</v>
      </c>
    </row>
    <row r="47941" spans="1:5">
      <c r="A47941" t="s">
        <v>94921</v>
      </c>
      <c r="B47941" t="s">
        <v>94922</v>
      </c>
      <c r="C47941" t="s">
        <v>60958</v>
      </c>
      <c r="D47941">
        <v>5</v>
      </c>
      <c r="E47941" t="s">
        <v>8</v>
      </c>
    </row>
    <row r="47942" spans="1:5">
      <c r="A47942" t="s">
        <v>94923</v>
      </c>
      <c r="B47942" t="s">
        <v>94924</v>
      </c>
      <c r="C47942" t="s">
        <v>60958</v>
      </c>
      <c r="D47942">
        <v>5</v>
      </c>
      <c r="E47942" t="s">
        <v>8</v>
      </c>
    </row>
    <row r="47943" spans="1:5">
      <c r="A47943" t="s">
        <v>94925</v>
      </c>
      <c r="B47943" t="s">
        <v>94926</v>
      </c>
      <c r="C47943" t="s">
        <v>60958</v>
      </c>
      <c r="D47943">
        <v>5</v>
      </c>
      <c r="E47943" t="s">
        <v>8</v>
      </c>
    </row>
    <row r="47944" spans="1:5">
      <c r="A47944" t="s">
        <v>94927</v>
      </c>
      <c r="B47944" t="s">
        <v>94928</v>
      </c>
      <c r="C47944" t="s">
        <v>60958</v>
      </c>
      <c r="D47944">
        <v>5</v>
      </c>
      <c r="E47944" t="s">
        <v>8</v>
      </c>
    </row>
    <row r="47945" spans="1:5">
      <c r="A47945" t="s">
        <v>94929</v>
      </c>
      <c r="B47945" t="s">
        <v>94930</v>
      </c>
      <c r="C47945" t="s">
        <v>60958</v>
      </c>
      <c r="D47945">
        <v>5</v>
      </c>
      <c r="E47945" t="s">
        <v>8</v>
      </c>
    </row>
    <row r="47946" spans="1:5">
      <c r="A47946" t="s">
        <v>94931</v>
      </c>
      <c r="B47946" t="s">
        <v>94932</v>
      </c>
      <c r="C47946" t="s">
        <v>60958</v>
      </c>
      <c r="D47946">
        <v>5</v>
      </c>
      <c r="E47946" t="s">
        <v>8</v>
      </c>
    </row>
    <row r="47947" spans="1:5">
      <c r="A47947" t="s">
        <v>94933</v>
      </c>
      <c r="B47947" t="s">
        <v>94934</v>
      </c>
      <c r="C47947" t="s">
        <v>60958</v>
      </c>
      <c r="D47947">
        <v>5</v>
      </c>
      <c r="E47947" t="s">
        <v>8</v>
      </c>
    </row>
    <row r="47948" spans="1:5">
      <c r="A47948" t="s">
        <v>94935</v>
      </c>
      <c r="B47948" t="s">
        <v>94936</v>
      </c>
      <c r="C47948" t="s">
        <v>60958</v>
      </c>
      <c r="D47948">
        <v>5</v>
      </c>
      <c r="E47948" t="s">
        <v>8</v>
      </c>
    </row>
    <row r="47949" spans="1:5">
      <c r="A47949" t="s">
        <v>94937</v>
      </c>
      <c r="B47949" t="s">
        <v>94938</v>
      </c>
      <c r="C47949" t="s">
        <v>60958</v>
      </c>
      <c r="D47949">
        <v>5</v>
      </c>
      <c r="E47949" t="s">
        <v>8</v>
      </c>
    </row>
    <row r="47950" spans="1:5">
      <c r="A47950" t="s">
        <v>94939</v>
      </c>
      <c r="B47950" t="s">
        <v>94940</v>
      </c>
      <c r="C47950" t="s">
        <v>60958</v>
      </c>
      <c r="D47950">
        <v>5</v>
      </c>
      <c r="E47950" t="s">
        <v>8</v>
      </c>
    </row>
    <row r="47951" spans="1:5">
      <c r="A47951" t="s">
        <v>94941</v>
      </c>
      <c r="B47951" t="s">
        <v>94942</v>
      </c>
      <c r="C47951" t="s">
        <v>60958</v>
      </c>
      <c r="D47951">
        <v>5</v>
      </c>
      <c r="E47951" t="s">
        <v>8</v>
      </c>
    </row>
    <row r="47952" spans="1:5">
      <c r="A47952" t="s">
        <v>94943</v>
      </c>
      <c r="B47952" t="s">
        <v>94944</v>
      </c>
      <c r="C47952" t="s">
        <v>60958</v>
      </c>
      <c r="D47952">
        <v>5</v>
      </c>
      <c r="E47952" t="s">
        <v>8</v>
      </c>
    </row>
    <row r="47953" spans="1:5">
      <c r="A47953" t="s">
        <v>94945</v>
      </c>
      <c r="B47953" t="s">
        <v>94946</v>
      </c>
      <c r="C47953" t="s">
        <v>60958</v>
      </c>
      <c r="D47953">
        <v>5</v>
      </c>
      <c r="E47953" t="s">
        <v>8</v>
      </c>
    </row>
    <row r="47954" spans="1:5">
      <c r="A47954" t="s">
        <v>94947</v>
      </c>
      <c r="B47954" t="s">
        <v>94948</v>
      </c>
      <c r="C47954" t="s">
        <v>60958</v>
      </c>
      <c r="D47954">
        <v>5</v>
      </c>
      <c r="E47954" t="s">
        <v>8</v>
      </c>
    </row>
    <row r="47955" spans="1:5">
      <c r="A47955" t="s">
        <v>94949</v>
      </c>
      <c r="B47955" t="s">
        <v>94950</v>
      </c>
      <c r="C47955" t="s">
        <v>60958</v>
      </c>
      <c r="D47955">
        <v>5</v>
      </c>
      <c r="E47955" t="s">
        <v>8</v>
      </c>
    </row>
    <row r="47956" spans="1:5">
      <c r="A47956" t="s">
        <v>94951</v>
      </c>
      <c r="B47956" t="s">
        <v>94952</v>
      </c>
      <c r="C47956" t="s">
        <v>60958</v>
      </c>
      <c r="D47956">
        <v>5</v>
      </c>
      <c r="E47956" t="s">
        <v>8</v>
      </c>
    </row>
    <row r="47957" spans="1:5">
      <c r="A47957" t="s">
        <v>94953</v>
      </c>
      <c r="B47957" t="s">
        <v>94954</v>
      </c>
      <c r="C47957" t="s">
        <v>60958</v>
      </c>
      <c r="D47957">
        <v>5</v>
      </c>
      <c r="E47957" t="s">
        <v>8</v>
      </c>
    </row>
    <row r="47958" spans="1:5">
      <c r="A47958" t="s">
        <v>94955</v>
      </c>
      <c r="B47958" t="s">
        <v>94956</v>
      </c>
      <c r="C47958" t="s">
        <v>60958</v>
      </c>
      <c r="D47958">
        <v>5</v>
      </c>
      <c r="E47958" t="s">
        <v>8</v>
      </c>
    </row>
    <row r="47959" spans="1:5">
      <c r="A47959" t="s">
        <v>94957</v>
      </c>
      <c r="B47959" t="s">
        <v>94958</v>
      </c>
      <c r="C47959" t="s">
        <v>60958</v>
      </c>
      <c r="D47959">
        <v>5</v>
      </c>
      <c r="E47959" t="s">
        <v>8</v>
      </c>
    </row>
    <row r="47960" spans="1:5">
      <c r="A47960" t="s">
        <v>94959</v>
      </c>
      <c r="B47960" t="s">
        <v>94960</v>
      </c>
      <c r="C47960" t="s">
        <v>60958</v>
      </c>
      <c r="D47960">
        <v>5</v>
      </c>
      <c r="E47960" t="s">
        <v>8</v>
      </c>
    </row>
    <row r="47961" spans="1:5">
      <c r="A47961" t="s">
        <v>94961</v>
      </c>
      <c r="B47961" t="s">
        <v>94962</v>
      </c>
      <c r="C47961" t="s">
        <v>60958</v>
      </c>
      <c r="D47961">
        <v>5</v>
      </c>
      <c r="E47961" t="s">
        <v>8</v>
      </c>
    </row>
    <row r="47962" spans="1:5">
      <c r="A47962" t="s">
        <v>94963</v>
      </c>
      <c r="B47962" t="s">
        <v>94964</v>
      </c>
      <c r="C47962" t="s">
        <v>60958</v>
      </c>
      <c r="D47962">
        <v>5</v>
      </c>
      <c r="E47962" t="s">
        <v>8</v>
      </c>
    </row>
    <row r="47963" spans="1:5">
      <c r="A47963" t="s">
        <v>94965</v>
      </c>
      <c r="B47963" t="s">
        <v>94966</v>
      </c>
      <c r="C47963" t="s">
        <v>60958</v>
      </c>
      <c r="D47963">
        <v>5</v>
      </c>
      <c r="E47963" t="s">
        <v>8</v>
      </c>
    </row>
    <row r="47964" spans="1:5">
      <c r="A47964" t="s">
        <v>94967</v>
      </c>
      <c r="B47964" t="s">
        <v>94968</v>
      </c>
      <c r="C47964" t="s">
        <v>60958</v>
      </c>
      <c r="D47964">
        <v>5</v>
      </c>
      <c r="E47964" t="s">
        <v>8</v>
      </c>
    </row>
    <row r="47965" spans="1:5">
      <c r="A47965" t="s">
        <v>94969</v>
      </c>
      <c r="B47965" t="s">
        <v>94970</v>
      </c>
      <c r="C47965" t="s">
        <v>60958</v>
      </c>
      <c r="D47965">
        <v>5</v>
      </c>
      <c r="E47965" t="s">
        <v>8</v>
      </c>
    </row>
    <row r="47966" spans="1:5">
      <c r="A47966" t="s">
        <v>94971</v>
      </c>
      <c r="B47966" t="s">
        <v>94972</v>
      </c>
      <c r="C47966" t="s">
        <v>60958</v>
      </c>
      <c r="D47966">
        <v>5</v>
      </c>
      <c r="E47966" t="s">
        <v>8</v>
      </c>
    </row>
    <row r="47967" spans="1:5">
      <c r="A47967" t="s">
        <v>94973</v>
      </c>
      <c r="B47967" t="s">
        <v>94974</v>
      </c>
      <c r="C47967" t="s">
        <v>60958</v>
      </c>
      <c r="D47967">
        <v>5</v>
      </c>
      <c r="E47967" t="s">
        <v>8</v>
      </c>
    </row>
    <row r="47968" spans="1:5">
      <c r="A47968" t="s">
        <v>94975</v>
      </c>
      <c r="B47968" t="s">
        <v>94976</v>
      </c>
      <c r="C47968" t="s">
        <v>60958</v>
      </c>
      <c r="D47968">
        <v>5</v>
      </c>
      <c r="E47968" t="s">
        <v>8</v>
      </c>
    </row>
    <row r="47969" spans="1:5">
      <c r="A47969" t="s">
        <v>94977</v>
      </c>
      <c r="B47969" t="s">
        <v>94978</v>
      </c>
      <c r="C47969" t="s">
        <v>60958</v>
      </c>
      <c r="D47969">
        <v>5</v>
      </c>
      <c r="E47969" t="s">
        <v>8</v>
      </c>
    </row>
    <row r="47970" spans="1:5">
      <c r="A47970" t="s">
        <v>94979</v>
      </c>
      <c r="B47970" t="s">
        <v>94980</v>
      </c>
      <c r="C47970" t="s">
        <v>60958</v>
      </c>
      <c r="D47970">
        <v>5</v>
      </c>
      <c r="E47970" t="s">
        <v>8</v>
      </c>
    </row>
    <row r="47971" spans="1:5">
      <c r="A47971" t="s">
        <v>94981</v>
      </c>
      <c r="B47971" t="s">
        <v>94982</v>
      </c>
      <c r="C47971" t="s">
        <v>60958</v>
      </c>
      <c r="D47971">
        <v>5</v>
      </c>
      <c r="E47971" t="s">
        <v>8</v>
      </c>
    </row>
    <row r="47972" spans="1:5">
      <c r="A47972" t="s">
        <v>94983</v>
      </c>
      <c r="B47972" t="s">
        <v>94984</v>
      </c>
      <c r="C47972" t="s">
        <v>60958</v>
      </c>
      <c r="D47972">
        <v>5</v>
      </c>
      <c r="E47972" t="s">
        <v>8</v>
      </c>
    </row>
    <row r="47973" spans="1:5">
      <c r="A47973" t="s">
        <v>94985</v>
      </c>
      <c r="B47973" t="s">
        <v>94986</v>
      </c>
      <c r="C47973" t="s">
        <v>60958</v>
      </c>
      <c r="D47973">
        <v>5</v>
      </c>
      <c r="E47973" t="s">
        <v>8</v>
      </c>
    </row>
    <row r="47974" spans="1:5">
      <c r="A47974" t="s">
        <v>94987</v>
      </c>
      <c r="B47974" t="s">
        <v>94988</v>
      </c>
      <c r="C47974" t="s">
        <v>60958</v>
      </c>
      <c r="D47974">
        <v>5</v>
      </c>
      <c r="E47974" t="s">
        <v>8</v>
      </c>
    </row>
    <row r="47975" spans="1:5">
      <c r="A47975" t="s">
        <v>94989</v>
      </c>
      <c r="B47975" t="s">
        <v>94990</v>
      </c>
      <c r="C47975" t="s">
        <v>60958</v>
      </c>
      <c r="D47975">
        <v>5</v>
      </c>
      <c r="E47975" t="s">
        <v>8</v>
      </c>
    </row>
    <row r="47976" spans="1:5">
      <c r="A47976" t="s">
        <v>94991</v>
      </c>
      <c r="B47976" t="s">
        <v>94992</v>
      </c>
      <c r="C47976" t="s">
        <v>60958</v>
      </c>
      <c r="D47976">
        <v>5</v>
      </c>
      <c r="E47976" t="s">
        <v>8</v>
      </c>
    </row>
    <row r="47977" spans="1:5">
      <c r="A47977" t="s">
        <v>94993</v>
      </c>
      <c r="B47977" t="s">
        <v>94994</v>
      </c>
      <c r="C47977" t="s">
        <v>60958</v>
      </c>
      <c r="D47977">
        <v>5</v>
      </c>
      <c r="E47977" t="s">
        <v>8</v>
      </c>
    </row>
    <row r="47978" spans="1:5">
      <c r="A47978" t="s">
        <v>94995</v>
      </c>
      <c r="B47978" t="s">
        <v>94996</v>
      </c>
      <c r="C47978" t="s">
        <v>60958</v>
      </c>
      <c r="D47978">
        <v>5</v>
      </c>
      <c r="E47978" t="s">
        <v>8</v>
      </c>
    </row>
    <row r="47979" spans="1:5">
      <c r="A47979" t="s">
        <v>94997</v>
      </c>
      <c r="B47979" t="s">
        <v>94998</v>
      </c>
      <c r="C47979" t="s">
        <v>60958</v>
      </c>
      <c r="D47979">
        <v>5</v>
      </c>
      <c r="E47979" t="s">
        <v>8</v>
      </c>
    </row>
    <row r="47980" spans="1:5">
      <c r="A47980" t="s">
        <v>94999</v>
      </c>
      <c r="B47980" t="s">
        <v>95000</v>
      </c>
      <c r="C47980" t="s">
        <v>60958</v>
      </c>
      <c r="D47980">
        <v>5</v>
      </c>
      <c r="E47980" t="s">
        <v>8</v>
      </c>
    </row>
    <row r="47981" spans="1:5">
      <c r="A47981" t="s">
        <v>95001</v>
      </c>
      <c r="B47981" t="s">
        <v>95002</v>
      </c>
      <c r="C47981" t="s">
        <v>60958</v>
      </c>
      <c r="D47981">
        <v>5</v>
      </c>
      <c r="E47981" t="s">
        <v>8</v>
      </c>
    </row>
    <row r="47982" spans="1:5">
      <c r="A47982" t="s">
        <v>95003</v>
      </c>
      <c r="B47982" t="s">
        <v>95004</v>
      </c>
      <c r="C47982" t="s">
        <v>60958</v>
      </c>
      <c r="D47982">
        <v>5</v>
      </c>
      <c r="E47982" t="s">
        <v>8</v>
      </c>
    </row>
    <row r="47983" spans="1:5">
      <c r="A47983" t="s">
        <v>95005</v>
      </c>
      <c r="B47983" t="s">
        <v>95006</v>
      </c>
      <c r="C47983" t="s">
        <v>60958</v>
      </c>
      <c r="D47983">
        <v>5</v>
      </c>
      <c r="E47983" t="s">
        <v>8</v>
      </c>
    </row>
    <row r="47984" spans="1:5">
      <c r="A47984" t="s">
        <v>95007</v>
      </c>
      <c r="B47984" t="s">
        <v>95008</v>
      </c>
      <c r="C47984" t="s">
        <v>60958</v>
      </c>
      <c r="D47984">
        <v>5</v>
      </c>
      <c r="E47984" t="s">
        <v>8</v>
      </c>
    </row>
    <row r="47985" spans="1:5">
      <c r="A47985" t="s">
        <v>95009</v>
      </c>
      <c r="B47985" t="s">
        <v>95010</v>
      </c>
      <c r="C47985" t="s">
        <v>60958</v>
      </c>
      <c r="D47985">
        <v>5</v>
      </c>
      <c r="E47985" t="s">
        <v>8</v>
      </c>
    </row>
    <row r="47986" spans="1:5">
      <c r="A47986" t="s">
        <v>95011</v>
      </c>
      <c r="B47986" t="s">
        <v>95012</v>
      </c>
      <c r="C47986" t="s">
        <v>60958</v>
      </c>
      <c r="D47986">
        <v>5</v>
      </c>
      <c r="E47986" t="s">
        <v>8</v>
      </c>
    </row>
    <row r="47987" spans="1:5">
      <c r="A47987" t="s">
        <v>95013</v>
      </c>
      <c r="B47987" t="s">
        <v>95014</v>
      </c>
      <c r="C47987" t="s">
        <v>60958</v>
      </c>
      <c r="D47987">
        <v>5</v>
      </c>
      <c r="E47987" t="s">
        <v>8</v>
      </c>
    </row>
    <row r="47988" spans="1:5">
      <c r="A47988" t="s">
        <v>95015</v>
      </c>
      <c r="B47988" t="s">
        <v>95016</v>
      </c>
      <c r="C47988" t="s">
        <v>60958</v>
      </c>
      <c r="D47988">
        <v>5</v>
      </c>
      <c r="E47988" t="s">
        <v>8</v>
      </c>
    </row>
    <row r="47989" spans="1:5">
      <c r="A47989" t="s">
        <v>95017</v>
      </c>
      <c r="B47989" t="s">
        <v>95018</v>
      </c>
      <c r="C47989" t="s">
        <v>60958</v>
      </c>
      <c r="D47989">
        <v>5</v>
      </c>
      <c r="E47989" t="s">
        <v>8</v>
      </c>
    </row>
    <row r="47990" spans="1:5">
      <c r="A47990" t="s">
        <v>95019</v>
      </c>
      <c r="B47990" t="s">
        <v>95020</v>
      </c>
      <c r="C47990" t="s">
        <v>60958</v>
      </c>
      <c r="D47990">
        <v>5</v>
      </c>
      <c r="E47990" t="s">
        <v>8</v>
      </c>
    </row>
    <row r="47991" spans="1:5">
      <c r="A47991" t="s">
        <v>95021</v>
      </c>
      <c r="B47991" t="s">
        <v>95022</v>
      </c>
      <c r="C47991" t="s">
        <v>60958</v>
      </c>
      <c r="D47991">
        <v>5</v>
      </c>
      <c r="E47991" t="s">
        <v>8</v>
      </c>
    </row>
    <row r="47992" spans="1:5">
      <c r="A47992" t="s">
        <v>95023</v>
      </c>
      <c r="B47992" t="s">
        <v>95024</v>
      </c>
      <c r="C47992" t="s">
        <v>60958</v>
      </c>
      <c r="D47992">
        <v>5</v>
      </c>
      <c r="E47992" t="s">
        <v>8</v>
      </c>
    </row>
    <row r="47993" spans="1:5">
      <c r="A47993" t="s">
        <v>95025</v>
      </c>
      <c r="B47993" t="s">
        <v>95026</v>
      </c>
      <c r="C47993" t="s">
        <v>60958</v>
      </c>
      <c r="D47993">
        <v>5</v>
      </c>
      <c r="E47993" t="s">
        <v>8</v>
      </c>
    </row>
    <row r="47994" spans="1:5">
      <c r="A47994" t="s">
        <v>95027</v>
      </c>
      <c r="B47994" t="s">
        <v>95028</v>
      </c>
      <c r="C47994" t="s">
        <v>60958</v>
      </c>
      <c r="D47994">
        <v>5</v>
      </c>
      <c r="E47994" t="s">
        <v>8</v>
      </c>
    </row>
    <row r="47995" spans="1:5">
      <c r="A47995" t="s">
        <v>95029</v>
      </c>
      <c r="B47995" t="s">
        <v>95030</v>
      </c>
      <c r="C47995" t="s">
        <v>60958</v>
      </c>
      <c r="D47995">
        <v>5</v>
      </c>
      <c r="E47995" t="s">
        <v>8</v>
      </c>
    </row>
    <row r="47996" spans="1:5">
      <c r="A47996" t="s">
        <v>95031</v>
      </c>
      <c r="B47996" t="s">
        <v>95032</v>
      </c>
      <c r="C47996" t="s">
        <v>60958</v>
      </c>
      <c r="D47996">
        <v>5</v>
      </c>
      <c r="E47996" t="s">
        <v>8</v>
      </c>
    </row>
    <row r="47997" spans="1:5">
      <c r="A47997" t="s">
        <v>95033</v>
      </c>
      <c r="B47997" t="s">
        <v>95034</v>
      </c>
      <c r="C47997" t="s">
        <v>60958</v>
      </c>
      <c r="D47997">
        <v>5</v>
      </c>
      <c r="E47997" t="s">
        <v>8</v>
      </c>
    </row>
    <row r="47998" spans="1:5">
      <c r="A47998" t="s">
        <v>95035</v>
      </c>
      <c r="B47998" t="s">
        <v>95036</v>
      </c>
      <c r="C47998" t="s">
        <v>60958</v>
      </c>
      <c r="D47998">
        <v>5</v>
      </c>
      <c r="E47998" t="s">
        <v>8</v>
      </c>
    </row>
    <row r="47999" spans="1:5">
      <c r="A47999" t="s">
        <v>95037</v>
      </c>
      <c r="B47999" t="s">
        <v>95038</v>
      </c>
      <c r="C47999" t="s">
        <v>60958</v>
      </c>
      <c r="D47999">
        <v>5</v>
      </c>
      <c r="E47999" t="s">
        <v>8</v>
      </c>
    </row>
    <row r="48000" spans="1:5">
      <c r="A48000" t="s">
        <v>95039</v>
      </c>
      <c r="B48000" t="s">
        <v>95040</v>
      </c>
      <c r="C48000" t="s">
        <v>60958</v>
      </c>
      <c r="D48000">
        <v>5</v>
      </c>
      <c r="E48000" t="s">
        <v>8</v>
      </c>
    </row>
    <row r="48001" spans="1:5">
      <c r="A48001" t="s">
        <v>95041</v>
      </c>
      <c r="B48001" t="s">
        <v>95042</v>
      </c>
      <c r="C48001" t="s">
        <v>60958</v>
      </c>
      <c r="D48001">
        <v>5</v>
      </c>
      <c r="E48001" t="s">
        <v>8</v>
      </c>
    </row>
    <row r="48002" spans="1:5">
      <c r="A48002" t="s">
        <v>95043</v>
      </c>
      <c r="B48002" t="s">
        <v>95044</v>
      </c>
      <c r="C48002" t="s">
        <v>60958</v>
      </c>
      <c r="D48002">
        <v>5</v>
      </c>
      <c r="E48002" t="s">
        <v>8</v>
      </c>
    </row>
    <row r="48003" spans="1:5">
      <c r="A48003" t="s">
        <v>95045</v>
      </c>
      <c r="B48003" t="s">
        <v>95046</v>
      </c>
      <c r="C48003" t="s">
        <v>60958</v>
      </c>
      <c r="D48003">
        <v>5</v>
      </c>
      <c r="E48003" t="s">
        <v>8</v>
      </c>
    </row>
    <row r="48004" spans="1:5">
      <c r="A48004" t="s">
        <v>95047</v>
      </c>
      <c r="B48004" t="s">
        <v>95048</v>
      </c>
      <c r="C48004" t="s">
        <v>60958</v>
      </c>
      <c r="D48004">
        <v>5</v>
      </c>
      <c r="E48004" t="s">
        <v>8</v>
      </c>
    </row>
    <row r="48005" spans="1:5">
      <c r="A48005" t="s">
        <v>95049</v>
      </c>
      <c r="B48005" t="s">
        <v>95050</v>
      </c>
      <c r="C48005" t="s">
        <v>60958</v>
      </c>
      <c r="D48005">
        <v>5</v>
      </c>
      <c r="E48005" t="s">
        <v>8</v>
      </c>
    </row>
    <row r="48006" spans="1:5">
      <c r="A48006" t="s">
        <v>95051</v>
      </c>
      <c r="B48006" t="s">
        <v>95052</v>
      </c>
      <c r="C48006" t="s">
        <v>60958</v>
      </c>
      <c r="D48006">
        <v>5</v>
      </c>
      <c r="E48006" t="s">
        <v>8</v>
      </c>
    </row>
    <row r="48007" spans="1:5">
      <c r="A48007" t="s">
        <v>95053</v>
      </c>
      <c r="B48007" t="s">
        <v>95054</v>
      </c>
      <c r="C48007" t="s">
        <v>60958</v>
      </c>
      <c r="D48007">
        <v>5</v>
      </c>
      <c r="E48007" t="s">
        <v>8</v>
      </c>
    </row>
    <row r="48008" spans="1:5">
      <c r="A48008" t="s">
        <v>95055</v>
      </c>
      <c r="B48008" t="s">
        <v>95056</v>
      </c>
      <c r="C48008" t="s">
        <v>60958</v>
      </c>
      <c r="D48008">
        <v>5</v>
      </c>
      <c r="E48008" t="s">
        <v>8</v>
      </c>
    </row>
    <row r="48009" spans="1:5">
      <c r="A48009" t="s">
        <v>95057</v>
      </c>
      <c r="B48009" t="s">
        <v>95058</v>
      </c>
      <c r="C48009" t="s">
        <v>60958</v>
      </c>
      <c r="D48009">
        <v>5</v>
      </c>
      <c r="E48009" t="s">
        <v>8</v>
      </c>
    </row>
    <row r="48010" spans="1:5">
      <c r="A48010" t="s">
        <v>95059</v>
      </c>
      <c r="B48010" t="s">
        <v>95060</v>
      </c>
      <c r="C48010" t="s">
        <v>60958</v>
      </c>
      <c r="D48010">
        <v>5</v>
      </c>
      <c r="E48010" t="s">
        <v>8</v>
      </c>
    </row>
    <row r="48011" spans="1:5">
      <c r="A48011" t="s">
        <v>95061</v>
      </c>
      <c r="B48011" t="s">
        <v>95062</v>
      </c>
      <c r="C48011" t="s">
        <v>60958</v>
      </c>
      <c r="D48011">
        <v>5</v>
      </c>
      <c r="E48011" t="s">
        <v>8</v>
      </c>
    </row>
    <row r="48012" spans="1:5">
      <c r="A48012" t="s">
        <v>95063</v>
      </c>
      <c r="B48012" t="s">
        <v>95064</v>
      </c>
      <c r="C48012" t="s">
        <v>60958</v>
      </c>
      <c r="D48012">
        <v>5</v>
      </c>
      <c r="E48012" t="s">
        <v>8</v>
      </c>
    </row>
    <row r="48013" spans="1:5">
      <c r="A48013" t="s">
        <v>95065</v>
      </c>
      <c r="B48013" t="s">
        <v>95066</v>
      </c>
      <c r="C48013" t="s">
        <v>60958</v>
      </c>
      <c r="D48013">
        <v>5</v>
      </c>
      <c r="E48013" t="s">
        <v>8</v>
      </c>
    </row>
    <row r="48014" spans="1:5">
      <c r="A48014" t="s">
        <v>95067</v>
      </c>
      <c r="B48014" t="s">
        <v>95068</v>
      </c>
      <c r="C48014" t="s">
        <v>60958</v>
      </c>
      <c r="D48014">
        <v>5</v>
      </c>
      <c r="E48014" t="s">
        <v>8</v>
      </c>
    </row>
    <row r="48015" spans="1:5">
      <c r="A48015" t="s">
        <v>95069</v>
      </c>
      <c r="B48015" t="s">
        <v>95070</v>
      </c>
      <c r="C48015" t="s">
        <v>60958</v>
      </c>
      <c r="D48015">
        <v>5</v>
      </c>
      <c r="E48015" t="s">
        <v>8</v>
      </c>
    </row>
    <row r="48016" spans="1:5">
      <c r="A48016" t="s">
        <v>95071</v>
      </c>
      <c r="B48016" t="s">
        <v>95072</v>
      </c>
      <c r="C48016" t="s">
        <v>60958</v>
      </c>
      <c r="D48016">
        <v>5</v>
      </c>
      <c r="E48016" t="s">
        <v>8</v>
      </c>
    </row>
    <row r="48017" spans="1:5">
      <c r="A48017" t="s">
        <v>95073</v>
      </c>
      <c r="B48017" t="s">
        <v>95074</v>
      </c>
      <c r="C48017" t="s">
        <v>61100</v>
      </c>
      <c r="D48017">
        <v>5</v>
      </c>
      <c r="E48017" t="s">
        <v>8</v>
      </c>
    </row>
    <row r="48018" spans="1:5">
      <c r="A48018" t="s">
        <v>95075</v>
      </c>
      <c r="B48018" t="s">
        <v>95076</v>
      </c>
      <c r="C48018" t="s">
        <v>60958</v>
      </c>
      <c r="D48018">
        <v>5</v>
      </c>
      <c r="E48018" t="s">
        <v>8</v>
      </c>
    </row>
    <row r="48019" spans="1:5">
      <c r="A48019" t="s">
        <v>95077</v>
      </c>
      <c r="B48019" t="s">
        <v>95078</v>
      </c>
      <c r="C48019" t="s">
        <v>60958</v>
      </c>
      <c r="D48019">
        <v>5</v>
      </c>
      <c r="E48019" t="s">
        <v>8</v>
      </c>
    </row>
    <row r="48020" spans="1:5">
      <c r="A48020" t="s">
        <v>95079</v>
      </c>
      <c r="B48020" t="s">
        <v>95080</v>
      </c>
      <c r="C48020" t="s">
        <v>60958</v>
      </c>
      <c r="D48020">
        <v>5</v>
      </c>
      <c r="E48020" t="s">
        <v>8</v>
      </c>
    </row>
    <row r="48021" spans="1:5">
      <c r="A48021" t="s">
        <v>95081</v>
      </c>
      <c r="B48021" t="s">
        <v>95082</v>
      </c>
      <c r="C48021" t="s">
        <v>60958</v>
      </c>
      <c r="D48021">
        <v>5</v>
      </c>
      <c r="E48021" t="s">
        <v>8</v>
      </c>
    </row>
    <row r="48022" spans="1:5">
      <c r="A48022" t="s">
        <v>95083</v>
      </c>
      <c r="B48022" t="s">
        <v>95084</v>
      </c>
      <c r="C48022" t="s">
        <v>61100</v>
      </c>
      <c r="D48022">
        <v>5</v>
      </c>
      <c r="E48022" t="s">
        <v>8</v>
      </c>
    </row>
    <row r="48023" spans="1:5">
      <c r="A48023" t="s">
        <v>95085</v>
      </c>
      <c r="B48023" t="s">
        <v>95086</v>
      </c>
      <c r="C48023" t="s">
        <v>60958</v>
      </c>
      <c r="D48023">
        <v>5</v>
      </c>
      <c r="E48023" t="s">
        <v>8</v>
      </c>
    </row>
    <row r="48024" spans="1:5">
      <c r="A48024" t="s">
        <v>95087</v>
      </c>
      <c r="B48024" t="s">
        <v>95088</v>
      </c>
      <c r="C48024" t="s">
        <v>60958</v>
      </c>
      <c r="D48024">
        <v>5</v>
      </c>
      <c r="E48024" t="s">
        <v>8</v>
      </c>
    </row>
    <row r="48025" spans="1:5">
      <c r="A48025" t="s">
        <v>95089</v>
      </c>
      <c r="B48025" t="s">
        <v>95090</v>
      </c>
      <c r="C48025" t="s">
        <v>60958</v>
      </c>
      <c r="D48025">
        <v>5</v>
      </c>
      <c r="E48025" t="s">
        <v>8</v>
      </c>
    </row>
    <row r="48026" spans="1:5">
      <c r="A48026" t="s">
        <v>95091</v>
      </c>
      <c r="B48026" t="s">
        <v>95092</v>
      </c>
      <c r="C48026" t="s">
        <v>60958</v>
      </c>
      <c r="D48026">
        <v>5</v>
      </c>
      <c r="E48026" t="s">
        <v>8</v>
      </c>
    </row>
    <row r="48027" spans="1:5">
      <c r="A48027" t="s">
        <v>95093</v>
      </c>
      <c r="B48027" t="s">
        <v>95094</v>
      </c>
      <c r="C48027" t="s">
        <v>60958</v>
      </c>
      <c r="D48027">
        <v>5</v>
      </c>
      <c r="E48027" t="s">
        <v>8</v>
      </c>
    </row>
    <row r="48028" spans="1:5">
      <c r="A48028" t="s">
        <v>95095</v>
      </c>
      <c r="B48028" t="s">
        <v>95096</v>
      </c>
      <c r="C48028" t="s">
        <v>60958</v>
      </c>
      <c r="D48028">
        <v>5</v>
      </c>
      <c r="E48028" t="s">
        <v>8</v>
      </c>
    </row>
    <row r="48029" spans="1:5">
      <c r="A48029" t="s">
        <v>95097</v>
      </c>
      <c r="B48029" t="s">
        <v>95098</v>
      </c>
      <c r="C48029" t="s">
        <v>60958</v>
      </c>
      <c r="D48029">
        <v>5</v>
      </c>
      <c r="E48029" t="s">
        <v>8</v>
      </c>
    </row>
    <row r="48030" spans="1:5">
      <c r="A48030" t="s">
        <v>95099</v>
      </c>
      <c r="B48030" t="s">
        <v>95100</v>
      </c>
      <c r="C48030" t="s">
        <v>60958</v>
      </c>
      <c r="D48030">
        <v>5</v>
      </c>
      <c r="E48030" t="s">
        <v>8</v>
      </c>
    </row>
    <row r="48031" spans="1:5">
      <c r="A48031" t="s">
        <v>95101</v>
      </c>
      <c r="B48031" t="s">
        <v>95102</v>
      </c>
      <c r="C48031" t="s">
        <v>60958</v>
      </c>
      <c r="D48031">
        <v>5</v>
      </c>
      <c r="E48031" t="s">
        <v>8</v>
      </c>
    </row>
    <row r="48032" spans="1:5">
      <c r="A48032" t="s">
        <v>95103</v>
      </c>
      <c r="B48032" t="s">
        <v>95104</v>
      </c>
      <c r="C48032" t="s">
        <v>60958</v>
      </c>
      <c r="D48032">
        <v>5</v>
      </c>
      <c r="E48032" t="s">
        <v>8</v>
      </c>
    </row>
    <row r="48033" spans="1:5">
      <c r="A48033" t="s">
        <v>95105</v>
      </c>
      <c r="B48033" t="s">
        <v>95106</v>
      </c>
      <c r="C48033" t="s">
        <v>60958</v>
      </c>
      <c r="D48033">
        <v>5</v>
      </c>
      <c r="E48033" t="s">
        <v>8</v>
      </c>
    </row>
    <row r="48034" spans="1:5">
      <c r="A48034" t="s">
        <v>95107</v>
      </c>
      <c r="B48034" t="s">
        <v>95108</v>
      </c>
      <c r="C48034" t="s">
        <v>60958</v>
      </c>
      <c r="D48034">
        <v>5</v>
      </c>
      <c r="E48034" t="s">
        <v>8</v>
      </c>
    </row>
    <row r="48035" spans="1:5">
      <c r="A48035" t="s">
        <v>95109</v>
      </c>
      <c r="B48035" t="s">
        <v>95110</v>
      </c>
      <c r="C48035" t="s">
        <v>60958</v>
      </c>
      <c r="D48035">
        <v>5</v>
      </c>
      <c r="E48035" t="s">
        <v>8</v>
      </c>
    </row>
    <row r="48036" spans="1:5">
      <c r="A48036" t="s">
        <v>95111</v>
      </c>
      <c r="B48036" t="s">
        <v>95112</v>
      </c>
      <c r="C48036" t="s">
        <v>60958</v>
      </c>
      <c r="D48036">
        <v>5</v>
      </c>
      <c r="E48036" t="s">
        <v>8</v>
      </c>
    </row>
    <row r="48037" spans="1:5">
      <c r="A48037" t="s">
        <v>95113</v>
      </c>
      <c r="B48037" t="s">
        <v>95114</v>
      </c>
      <c r="C48037" t="s">
        <v>60958</v>
      </c>
      <c r="D48037">
        <v>5</v>
      </c>
      <c r="E48037" t="s">
        <v>8</v>
      </c>
    </row>
    <row r="48038" spans="1:5">
      <c r="A48038" t="s">
        <v>95115</v>
      </c>
      <c r="B48038" t="s">
        <v>95116</v>
      </c>
      <c r="C48038" t="s">
        <v>60958</v>
      </c>
      <c r="D48038">
        <v>5</v>
      </c>
      <c r="E48038" t="s">
        <v>8</v>
      </c>
    </row>
    <row r="48039" spans="1:5">
      <c r="A48039" t="s">
        <v>95117</v>
      </c>
      <c r="B48039" t="s">
        <v>95118</v>
      </c>
      <c r="C48039" t="s">
        <v>60958</v>
      </c>
      <c r="D48039">
        <v>5</v>
      </c>
      <c r="E48039" t="s">
        <v>8</v>
      </c>
    </row>
    <row r="48040" spans="1:5">
      <c r="A48040" t="s">
        <v>95119</v>
      </c>
      <c r="B48040" t="s">
        <v>95120</v>
      </c>
      <c r="C48040" t="s">
        <v>60958</v>
      </c>
      <c r="D48040">
        <v>5</v>
      </c>
      <c r="E48040" t="s">
        <v>8</v>
      </c>
    </row>
    <row r="48041" spans="1:5">
      <c r="A48041" t="s">
        <v>95121</v>
      </c>
      <c r="B48041" t="s">
        <v>95122</v>
      </c>
      <c r="C48041" t="s">
        <v>60958</v>
      </c>
      <c r="D48041">
        <v>5</v>
      </c>
      <c r="E48041" t="s">
        <v>8</v>
      </c>
    </row>
    <row r="48042" spans="1:5">
      <c r="A48042" t="s">
        <v>95123</v>
      </c>
      <c r="B48042" t="s">
        <v>95124</v>
      </c>
      <c r="C48042" t="s">
        <v>60958</v>
      </c>
      <c r="D48042">
        <v>5</v>
      </c>
      <c r="E48042" t="s">
        <v>8</v>
      </c>
    </row>
    <row r="48043" spans="1:5">
      <c r="A48043" t="s">
        <v>95125</v>
      </c>
      <c r="B48043" t="s">
        <v>95126</v>
      </c>
      <c r="C48043" t="s">
        <v>60958</v>
      </c>
      <c r="D48043">
        <v>5</v>
      </c>
      <c r="E48043" t="s">
        <v>8</v>
      </c>
    </row>
    <row r="48044" spans="1:5">
      <c r="A48044" t="s">
        <v>84765</v>
      </c>
      <c r="B48044" t="s">
        <v>95127</v>
      </c>
      <c r="C48044" t="s">
        <v>60958</v>
      </c>
      <c r="D48044">
        <v>5</v>
      </c>
      <c r="E48044" t="s">
        <v>8</v>
      </c>
    </row>
    <row r="48045" spans="1:5">
      <c r="A48045" t="s">
        <v>95128</v>
      </c>
      <c r="B48045" t="s">
        <v>95129</v>
      </c>
      <c r="C48045" t="s">
        <v>60958</v>
      </c>
      <c r="D48045">
        <v>5</v>
      </c>
      <c r="E48045" t="s">
        <v>8</v>
      </c>
    </row>
    <row r="48046" spans="1:5">
      <c r="A48046" t="s">
        <v>95130</v>
      </c>
      <c r="B48046" t="s">
        <v>95131</v>
      </c>
      <c r="C48046" t="s">
        <v>60958</v>
      </c>
      <c r="D48046">
        <v>5</v>
      </c>
      <c r="E48046" t="s">
        <v>8</v>
      </c>
    </row>
    <row r="48047" spans="1:5">
      <c r="A48047" t="s">
        <v>95132</v>
      </c>
      <c r="B48047" t="s">
        <v>95133</v>
      </c>
      <c r="C48047" t="s">
        <v>60958</v>
      </c>
      <c r="D48047">
        <v>5</v>
      </c>
      <c r="E48047" t="s">
        <v>8</v>
      </c>
    </row>
    <row r="48048" spans="1:5">
      <c r="A48048" t="s">
        <v>95134</v>
      </c>
      <c r="B48048" t="s">
        <v>95135</v>
      </c>
      <c r="C48048" t="s">
        <v>60958</v>
      </c>
      <c r="D48048">
        <v>5</v>
      </c>
      <c r="E48048" t="s">
        <v>8</v>
      </c>
    </row>
    <row r="48049" spans="1:5">
      <c r="A48049" t="s">
        <v>95136</v>
      </c>
      <c r="B48049" t="s">
        <v>95137</v>
      </c>
      <c r="C48049" t="s">
        <v>60958</v>
      </c>
      <c r="D48049">
        <v>5</v>
      </c>
      <c r="E48049" t="s">
        <v>8</v>
      </c>
    </row>
    <row r="48050" spans="1:5">
      <c r="A48050" t="s">
        <v>95138</v>
      </c>
      <c r="B48050" t="s">
        <v>95139</v>
      </c>
      <c r="C48050" t="s">
        <v>60958</v>
      </c>
      <c r="D48050">
        <v>5</v>
      </c>
      <c r="E48050" t="s">
        <v>8</v>
      </c>
    </row>
    <row r="48051" spans="1:5">
      <c r="A48051" t="s">
        <v>95140</v>
      </c>
      <c r="B48051" t="s">
        <v>95141</v>
      </c>
      <c r="C48051" t="s">
        <v>60958</v>
      </c>
      <c r="D48051">
        <v>5</v>
      </c>
      <c r="E48051" t="s">
        <v>8</v>
      </c>
    </row>
    <row r="48052" spans="1:5">
      <c r="A48052" t="s">
        <v>95142</v>
      </c>
      <c r="B48052" t="s">
        <v>95143</v>
      </c>
      <c r="C48052" t="s">
        <v>60958</v>
      </c>
      <c r="D48052">
        <v>5</v>
      </c>
      <c r="E48052" t="s">
        <v>8</v>
      </c>
    </row>
    <row r="48053" spans="1:5">
      <c r="A48053" t="s">
        <v>95144</v>
      </c>
      <c r="B48053" t="s">
        <v>95145</v>
      </c>
      <c r="C48053" t="s">
        <v>60958</v>
      </c>
      <c r="D48053">
        <v>5</v>
      </c>
      <c r="E48053" t="s">
        <v>8</v>
      </c>
    </row>
    <row r="48054" spans="1:5">
      <c r="A48054" t="s">
        <v>95146</v>
      </c>
      <c r="B48054" t="s">
        <v>95147</v>
      </c>
      <c r="C48054" t="s">
        <v>60958</v>
      </c>
      <c r="D48054">
        <v>5</v>
      </c>
      <c r="E48054" t="s">
        <v>8</v>
      </c>
    </row>
    <row r="48055" spans="1:5">
      <c r="A48055" t="s">
        <v>95148</v>
      </c>
      <c r="B48055" t="s">
        <v>95149</v>
      </c>
      <c r="C48055" t="s">
        <v>60958</v>
      </c>
      <c r="D48055">
        <v>5</v>
      </c>
      <c r="E48055" t="s">
        <v>8</v>
      </c>
    </row>
    <row r="48056" spans="1:5">
      <c r="A48056" t="s">
        <v>95150</v>
      </c>
      <c r="B48056" t="s">
        <v>95151</v>
      </c>
      <c r="C48056" t="s">
        <v>60958</v>
      </c>
      <c r="D48056">
        <v>5</v>
      </c>
      <c r="E48056" t="s">
        <v>8</v>
      </c>
    </row>
    <row r="48057" spans="1:5">
      <c r="A48057" t="s">
        <v>95152</v>
      </c>
      <c r="B48057" t="s">
        <v>95153</v>
      </c>
      <c r="C48057" t="s">
        <v>60958</v>
      </c>
      <c r="D48057">
        <v>5</v>
      </c>
      <c r="E48057" t="s">
        <v>8</v>
      </c>
    </row>
    <row r="48058" spans="1:5">
      <c r="A48058" t="s">
        <v>95154</v>
      </c>
      <c r="B48058" t="s">
        <v>95155</v>
      </c>
      <c r="C48058" t="s">
        <v>60958</v>
      </c>
      <c r="D48058">
        <v>5</v>
      </c>
      <c r="E48058" t="s">
        <v>8</v>
      </c>
    </row>
    <row r="48059" spans="1:5">
      <c r="A48059" t="s">
        <v>95156</v>
      </c>
      <c r="B48059" t="s">
        <v>95157</v>
      </c>
      <c r="C48059" t="s">
        <v>60958</v>
      </c>
      <c r="D48059">
        <v>5</v>
      </c>
      <c r="E48059" t="s">
        <v>8</v>
      </c>
    </row>
    <row r="48060" spans="1:5">
      <c r="A48060" t="s">
        <v>95158</v>
      </c>
      <c r="B48060" t="s">
        <v>95159</v>
      </c>
      <c r="C48060" t="s">
        <v>60958</v>
      </c>
      <c r="D48060">
        <v>5</v>
      </c>
      <c r="E48060" t="s">
        <v>8</v>
      </c>
    </row>
    <row r="48061" spans="1:5">
      <c r="A48061" t="s">
        <v>95160</v>
      </c>
      <c r="B48061" t="s">
        <v>95161</v>
      </c>
      <c r="C48061" t="s">
        <v>60958</v>
      </c>
      <c r="D48061">
        <v>5</v>
      </c>
      <c r="E48061" t="s">
        <v>8</v>
      </c>
    </row>
    <row r="48062" spans="1:5">
      <c r="A48062" t="s">
        <v>95162</v>
      </c>
      <c r="B48062" t="s">
        <v>95163</v>
      </c>
      <c r="C48062" t="s">
        <v>60958</v>
      </c>
      <c r="D48062">
        <v>5</v>
      </c>
      <c r="E48062" t="s">
        <v>8</v>
      </c>
    </row>
    <row r="48063" spans="1:5">
      <c r="A48063" t="s">
        <v>95164</v>
      </c>
      <c r="B48063" t="s">
        <v>95165</v>
      </c>
      <c r="C48063" t="s">
        <v>60958</v>
      </c>
      <c r="D48063">
        <v>5</v>
      </c>
      <c r="E48063" t="s">
        <v>8</v>
      </c>
    </row>
    <row r="48064" spans="1:5">
      <c r="A48064" t="s">
        <v>95166</v>
      </c>
      <c r="B48064" t="s">
        <v>95167</v>
      </c>
      <c r="C48064" t="s">
        <v>60958</v>
      </c>
      <c r="D48064">
        <v>5</v>
      </c>
      <c r="E48064" t="s">
        <v>8</v>
      </c>
    </row>
    <row r="48065" spans="1:5">
      <c r="A48065" t="s">
        <v>95168</v>
      </c>
      <c r="B48065" t="s">
        <v>95169</v>
      </c>
      <c r="C48065" t="s">
        <v>60958</v>
      </c>
      <c r="D48065">
        <v>5</v>
      </c>
      <c r="E48065" t="s">
        <v>8</v>
      </c>
    </row>
    <row r="48066" spans="1:5">
      <c r="A48066" t="s">
        <v>95170</v>
      </c>
      <c r="B48066" t="s">
        <v>95171</v>
      </c>
      <c r="C48066" t="s">
        <v>60958</v>
      </c>
      <c r="D48066">
        <v>5</v>
      </c>
      <c r="E48066" t="s">
        <v>8</v>
      </c>
    </row>
    <row r="48067" spans="1:5">
      <c r="A48067" t="s">
        <v>95172</v>
      </c>
      <c r="B48067" t="s">
        <v>95173</v>
      </c>
      <c r="C48067" t="s">
        <v>60958</v>
      </c>
      <c r="D48067">
        <v>5</v>
      </c>
      <c r="E48067" t="s">
        <v>8</v>
      </c>
    </row>
    <row r="48068" spans="1:5">
      <c r="A48068" t="s">
        <v>95174</v>
      </c>
      <c r="B48068" t="s">
        <v>95175</v>
      </c>
      <c r="C48068" t="s">
        <v>60958</v>
      </c>
      <c r="D48068">
        <v>5</v>
      </c>
      <c r="E48068" t="s">
        <v>8</v>
      </c>
    </row>
    <row r="48069" spans="1:5">
      <c r="A48069" t="s">
        <v>95176</v>
      </c>
      <c r="B48069" t="s">
        <v>95177</v>
      </c>
      <c r="C48069" t="s">
        <v>60958</v>
      </c>
      <c r="D48069">
        <v>5</v>
      </c>
      <c r="E48069" t="s">
        <v>8</v>
      </c>
    </row>
    <row r="48070" spans="1:5">
      <c r="A48070" t="s">
        <v>95178</v>
      </c>
      <c r="B48070" t="s">
        <v>95179</v>
      </c>
      <c r="C48070" t="s">
        <v>60958</v>
      </c>
      <c r="D48070">
        <v>5</v>
      </c>
      <c r="E48070" t="s">
        <v>8</v>
      </c>
    </row>
    <row r="48071" spans="1:5">
      <c r="A48071" t="s">
        <v>95180</v>
      </c>
      <c r="B48071" t="s">
        <v>95181</v>
      </c>
      <c r="C48071" t="s">
        <v>60958</v>
      </c>
      <c r="D48071">
        <v>5</v>
      </c>
      <c r="E48071" t="s">
        <v>8</v>
      </c>
    </row>
    <row r="48072" spans="1:5">
      <c r="A48072" t="s">
        <v>95182</v>
      </c>
      <c r="B48072" t="s">
        <v>95183</v>
      </c>
      <c r="C48072" t="s">
        <v>60958</v>
      </c>
      <c r="D48072">
        <v>5</v>
      </c>
      <c r="E48072" t="s">
        <v>8</v>
      </c>
    </row>
    <row r="48073" spans="1:5">
      <c r="A48073" t="s">
        <v>95184</v>
      </c>
      <c r="B48073" t="s">
        <v>95185</v>
      </c>
      <c r="C48073" t="s">
        <v>60958</v>
      </c>
      <c r="D48073">
        <v>5</v>
      </c>
      <c r="E48073" t="s">
        <v>8</v>
      </c>
    </row>
    <row r="48074" spans="1:5">
      <c r="A48074" t="s">
        <v>95186</v>
      </c>
      <c r="B48074" t="s">
        <v>95187</v>
      </c>
      <c r="C48074" t="s">
        <v>60958</v>
      </c>
      <c r="D48074">
        <v>5</v>
      </c>
      <c r="E48074" t="s">
        <v>8</v>
      </c>
    </row>
    <row r="48075" spans="1:5">
      <c r="A48075" t="s">
        <v>95188</v>
      </c>
      <c r="B48075" t="s">
        <v>95189</v>
      </c>
      <c r="C48075" t="s">
        <v>60958</v>
      </c>
      <c r="D48075">
        <v>5</v>
      </c>
      <c r="E48075" t="s">
        <v>8</v>
      </c>
    </row>
    <row r="48076" spans="1:5">
      <c r="A48076" t="s">
        <v>95190</v>
      </c>
      <c r="B48076" t="s">
        <v>95191</v>
      </c>
      <c r="C48076" t="s">
        <v>60958</v>
      </c>
      <c r="D48076">
        <v>5</v>
      </c>
      <c r="E48076" t="s">
        <v>8</v>
      </c>
    </row>
    <row r="48077" spans="1:5">
      <c r="A48077" t="s">
        <v>95192</v>
      </c>
      <c r="B48077" t="s">
        <v>95193</v>
      </c>
      <c r="C48077" t="s">
        <v>60958</v>
      </c>
      <c r="D48077">
        <v>5</v>
      </c>
      <c r="E48077" t="s">
        <v>8</v>
      </c>
    </row>
    <row r="48078" spans="1:5">
      <c r="A48078" t="s">
        <v>95194</v>
      </c>
      <c r="B48078" t="s">
        <v>95195</v>
      </c>
      <c r="C48078" t="s">
        <v>60958</v>
      </c>
      <c r="D48078">
        <v>5</v>
      </c>
      <c r="E48078" t="s">
        <v>8</v>
      </c>
    </row>
    <row r="48079" spans="1:5">
      <c r="A48079" t="s">
        <v>95196</v>
      </c>
      <c r="B48079" t="s">
        <v>95197</v>
      </c>
      <c r="C48079" t="s">
        <v>60958</v>
      </c>
      <c r="D48079">
        <v>5</v>
      </c>
      <c r="E48079" t="s">
        <v>8</v>
      </c>
    </row>
    <row r="48080" spans="1:5">
      <c r="A48080" t="s">
        <v>95198</v>
      </c>
      <c r="B48080" t="s">
        <v>95199</v>
      </c>
      <c r="C48080" t="s">
        <v>60958</v>
      </c>
      <c r="D48080">
        <v>5</v>
      </c>
      <c r="E48080" t="s">
        <v>8</v>
      </c>
    </row>
    <row r="48081" spans="1:5">
      <c r="A48081" t="s">
        <v>95200</v>
      </c>
      <c r="B48081" t="s">
        <v>95201</v>
      </c>
      <c r="C48081" t="s">
        <v>60958</v>
      </c>
      <c r="D48081">
        <v>5</v>
      </c>
      <c r="E48081" t="s">
        <v>8</v>
      </c>
    </row>
    <row r="48082" spans="1:5">
      <c r="A48082" t="s">
        <v>95202</v>
      </c>
      <c r="B48082" t="s">
        <v>95203</v>
      </c>
      <c r="C48082" t="s">
        <v>60958</v>
      </c>
      <c r="D48082">
        <v>5</v>
      </c>
      <c r="E48082" t="s">
        <v>8</v>
      </c>
    </row>
    <row r="48083" spans="1:5">
      <c r="A48083" t="s">
        <v>95204</v>
      </c>
      <c r="B48083" t="s">
        <v>95205</v>
      </c>
      <c r="C48083" t="s">
        <v>60958</v>
      </c>
      <c r="D48083">
        <v>5</v>
      </c>
      <c r="E48083" t="s">
        <v>8</v>
      </c>
    </row>
    <row r="48084" spans="1:5">
      <c r="A48084" t="s">
        <v>95206</v>
      </c>
      <c r="B48084" t="s">
        <v>95207</v>
      </c>
      <c r="C48084" t="s">
        <v>60958</v>
      </c>
      <c r="D48084">
        <v>5</v>
      </c>
      <c r="E48084" t="s">
        <v>8</v>
      </c>
    </row>
    <row r="48085" spans="1:5">
      <c r="A48085" t="s">
        <v>95208</v>
      </c>
      <c r="B48085" t="s">
        <v>95209</v>
      </c>
      <c r="C48085" t="s">
        <v>60958</v>
      </c>
      <c r="D48085">
        <v>5</v>
      </c>
      <c r="E48085" t="s">
        <v>8</v>
      </c>
    </row>
    <row r="48086" spans="1:5">
      <c r="A48086" t="s">
        <v>95210</v>
      </c>
      <c r="B48086" t="s">
        <v>95211</v>
      </c>
      <c r="C48086" t="s">
        <v>60958</v>
      </c>
      <c r="D48086">
        <v>5</v>
      </c>
      <c r="E48086" t="s">
        <v>8</v>
      </c>
    </row>
    <row r="48087" spans="1:5">
      <c r="A48087" t="s">
        <v>95212</v>
      </c>
      <c r="B48087" t="s">
        <v>95213</v>
      </c>
      <c r="C48087" t="s">
        <v>60958</v>
      </c>
      <c r="D48087">
        <v>5</v>
      </c>
      <c r="E48087" t="s">
        <v>8</v>
      </c>
    </row>
    <row r="48088" spans="1:5">
      <c r="A48088" t="s">
        <v>95214</v>
      </c>
      <c r="B48088" t="s">
        <v>95215</v>
      </c>
      <c r="C48088" t="s">
        <v>60958</v>
      </c>
      <c r="D48088">
        <v>5</v>
      </c>
      <c r="E48088" t="s">
        <v>8</v>
      </c>
    </row>
    <row r="48089" spans="1:5">
      <c r="A48089" t="s">
        <v>95216</v>
      </c>
      <c r="B48089" t="s">
        <v>95217</v>
      </c>
      <c r="C48089" t="s">
        <v>60958</v>
      </c>
      <c r="D48089">
        <v>5</v>
      </c>
      <c r="E48089" t="s">
        <v>8</v>
      </c>
    </row>
    <row r="48090" spans="1:5">
      <c r="A48090" t="s">
        <v>95218</v>
      </c>
      <c r="B48090" t="s">
        <v>95219</v>
      </c>
      <c r="C48090" t="s">
        <v>60958</v>
      </c>
      <c r="D48090">
        <v>5</v>
      </c>
      <c r="E48090" t="s">
        <v>8</v>
      </c>
    </row>
    <row r="48091" spans="1:5">
      <c r="A48091" t="s">
        <v>95220</v>
      </c>
      <c r="B48091" t="s">
        <v>95221</v>
      </c>
      <c r="C48091" t="s">
        <v>60958</v>
      </c>
      <c r="D48091">
        <v>5</v>
      </c>
      <c r="E48091" t="s">
        <v>8</v>
      </c>
    </row>
    <row r="48092" spans="1:5">
      <c r="A48092" t="s">
        <v>95222</v>
      </c>
      <c r="B48092" t="s">
        <v>95223</v>
      </c>
      <c r="C48092" t="s">
        <v>60958</v>
      </c>
      <c r="D48092">
        <v>5</v>
      </c>
      <c r="E48092" t="s">
        <v>8</v>
      </c>
    </row>
    <row r="48093" spans="1:5">
      <c r="A48093" t="s">
        <v>95224</v>
      </c>
      <c r="B48093" t="s">
        <v>95225</v>
      </c>
      <c r="C48093" t="s">
        <v>60958</v>
      </c>
      <c r="D48093">
        <v>5</v>
      </c>
      <c r="E48093" t="s">
        <v>8</v>
      </c>
    </row>
    <row r="48094" spans="1:5">
      <c r="A48094" t="s">
        <v>95226</v>
      </c>
      <c r="B48094" t="s">
        <v>95227</v>
      </c>
      <c r="C48094" t="s">
        <v>60958</v>
      </c>
      <c r="D48094">
        <v>5</v>
      </c>
      <c r="E48094" t="s">
        <v>8</v>
      </c>
    </row>
    <row r="48095" spans="1:5">
      <c r="A48095" t="s">
        <v>95228</v>
      </c>
      <c r="B48095" t="s">
        <v>95229</v>
      </c>
      <c r="C48095" t="s">
        <v>60958</v>
      </c>
      <c r="D48095">
        <v>5</v>
      </c>
      <c r="E48095" t="s">
        <v>8</v>
      </c>
    </row>
    <row r="48096" spans="1:5">
      <c r="A48096" t="s">
        <v>95230</v>
      </c>
      <c r="B48096" t="s">
        <v>95231</v>
      </c>
      <c r="C48096" t="s">
        <v>60958</v>
      </c>
      <c r="D48096">
        <v>5</v>
      </c>
      <c r="E48096" t="s">
        <v>8</v>
      </c>
    </row>
    <row r="48097" spans="1:5">
      <c r="A48097" t="s">
        <v>95232</v>
      </c>
      <c r="B48097" t="s">
        <v>95233</v>
      </c>
      <c r="C48097" t="s">
        <v>60958</v>
      </c>
      <c r="D48097">
        <v>5</v>
      </c>
      <c r="E48097" t="s">
        <v>8</v>
      </c>
    </row>
    <row r="48098" spans="1:5">
      <c r="A48098" t="s">
        <v>95234</v>
      </c>
      <c r="B48098" t="s">
        <v>95235</v>
      </c>
      <c r="C48098" t="s">
        <v>60958</v>
      </c>
      <c r="D48098">
        <v>5</v>
      </c>
      <c r="E48098" t="s">
        <v>8</v>
      </c>
    </row>
    <row r="48099" spans="1:5">
      <c r="A48099" t="s">
        <v>95236</v>
      </c>
      <c r="B48099" t="s">
        <v>95237</v>
      </c>
      <c r="C48099" t="s">
        <v>60958</v>
      </c>
      <c r="D48099">
        <v>5</v>
      </c>
      <c r="E48099" t="s">
        <v>8</v>
      </c>
    </row>
    <row r="48100" spans="1:5">
      <c r="A48100" t="s">
        <v>95238</v>
      </c>
      <c r="B48100" t="s">
        <v>95239</v>
      </c>
      <c r="C48100" t="s">
        <v>60958</v>
      </c>
      <c r="D48100">
        <v>5</v>
      </c>
      <c r="E48100" t="s">
        <v>8</v>
      </c>
    </row>
    <row r="48101" spans="1:5">
      <c r="A48101" t="s">
        <v>95240</v>
      </c>
      <c r="B48101" t="s">
        <v>95241</v>
      </c>
      <c r="C48101" t="s">
        <v>60958</v>
      </c>
      <c r="D48101">
        <v>5</v>
      </c>
      <c r="E48101" t="s">
        <v>8</v>
      </c>
    </row>
    <row r="48102" spans="1:5">
      <c r="A48102" t="s">
        <v>95242</v>
      </c>
      <c r="B48102" t="s">
        <v>95243</v>
      </c>
      <c r="C48102" t="s">
        <v>60958</v>
      </c>
      <c r="D48102">
        <v>5</v>
      </c>
      <c r="E48102" t="s">
        <v>8</v>
      </c>
    </row>
    <row r="48103" spans="1:5">
      <c r="A48103" t="s">
        <v>95244</v>
      </c>
      <c r="B48103" t="s">
        <v>95245</v>
      </c>
      <c r="C48103" t="s">
        <v>60958</v>
      </c>
      <c r="D48103">
        <v>5</v>
      </c>
      <c r="E48103" t="s">
        <v>8</v>
      </c>
    </row>
    <row r="48104" spans="1:5">
      <c r="A48104" t="s">
        <v>95246</v>
      </c>
      <c r="B48104" t="s">
        <v>95247</v>
      </c>
      <c r="C48104" t="s">
        <v>60958</v>
      </c>
      <c r="D48104">
        <v>5</v>
      </c>
      <c r="E48104" t="s">
        <v>8</v>
      </c>
    </row>
    <row r="48105" spans="1:5">
      <c r="A48105" t="s">
        <v>95248</v>
      </c>
      <c r="B48105" t="s">
        <v>95249</v>
      </c>
      <c r="C48105" t="s">
        <v>60958</v>
      </c>
      <c r="D48105">
        <v>5</v>
      </c>
      <c r="E48105" t="s">
        <v>8</v>
      </c>
    </row>
    <row r="48106" spans="1:5">
      <c r="A48106" t="s">
        <v>95250</v>
      </c>
      <c r="B48106" t="s">
        <v>95251</v>
      </c>
      <c r="C48106" t="s">
        <v>60958</v>
      </c>
      <c r="D48106">
        <v>5</v>
      </c>
      <c r="E48106" t="s">
        <v>8</v>
      </c>
    </row>
    <row r="48107" spans="1:5">
      <c r="A48107" t="s">
        <v>95252</v>
      </c>
      <c r="B48107" t="s">
        <v>95253</v>
      </c>
      <c r="C48107" t="s">
        <v>60958</v>
      </c>
      <c r="D48107">
        <v>5</v>
      </c>
      <c r="E48107" t="s">
        <v>8</v>
      </c>
    </row>
    <row r="48108" spans="1:5">
      <c r="A48108" t="s">
        <v>95254</v>
      </c>
      <c r="B48108" t="s">
        <v>95255</v>
      </c>
      <c r="C48108" t="s">
        <v>60958</v>
      </c>
      <c r="D48108">
        <v>5</v>
      </c>
      <c r="E48108" t="s">
        <v>8</v>
      </c>
    </row>
    <row r="48109" spans="1:5">
      <c r="A48109" t="s">
        <v>95256</v>
      </c>
      <c r="B48109" t="s">
        <v>95257</v>
      </c>
      <c r="C48109" t="s">
        <v>60958</v>
      </c>
      <c r="D48109">
        <v>5</v>
      </c>
      <c r="E48109" t="s">
        <v>8</v>
      </c>
    </row>
    <row r="48110" spans="1:5">
      <c r="A48110" t="s">
        <v>95258</v>
      </c>
      <c r="B48110" t="s">
        <v>95259</v>
      </c>
      <c r="C48110" t="s">
        <v>60958</v>
      </c>
      <c r="D48110">
        <v>5</v>
      </c>
      <c r="E48110" t="s">
        <v>8</v>
      </c>
    </row>
    <row r="48111" spans="1:5">
      <c r="A48111" t="s">
        <v>95260</v>
      </c>
      <c r="B48111" t="s">
        <v>95261</v>
      </c>
      <c r="C48111" t="s">
        <v>60958</v>
      </c>
      <c r="D48111">
        <v>5</v>
      </c>
      <c r="E48111" t="s">
        <v>8</v>
      </c>
    </row>
    <row r="48112" spans="1:5">
      <c r="A48112" t="s">
        <v>95262</v>
      </c>
      <c r="B48112" t="s">
        <v>95263</v>
      </c>
      <c r="C48112" t="s">
        <v>60958</v>
      </c>
      <c r="D48112">
        <v>5</v>
      </c>
      <c r="E48112" t="s">
        <v>8</v>
      </c>
    </row>
    <row r="48113" spans="1:5">
      <c r="A48113" t="s">
        <v>95264</v>
      </c>
      <c r="B48113" t="s">
        <v>95265</v>
      </c>
      <c r="C48113" t="s">
        <v>60958</v>
      </c>
      <c r="D48113">
        <v>5</v>
      </c>
      <c r="E48113" t="s">
        <v>8</v>
      </c>
    </row>
    <row r="48114" spans="1:5">
      <c r="A48114" t="s">
        <v>95266</v>
      </c>
      <c r="B48114" t="s">
        <v>95267</v>
      </c>
      <c r="C48114" t="s">
        <v>60958</v>
      </c>
      <c r="D48114">
        <v>5</v>
      </c>
      <c r="E48114" t="s">
        <v>8</v>
      </c>
    </row>
    <row r="48115" spans="1:5">
      <c r="A48115" t="s">
        <v>95268</v>
      </c>
      <c r="B48115" t="s">
        <v>95269</v>
      </c>
      <c r="C48115" t="s">
        <v>60958</v>
      </c>
      <c r="D48115">
        <v>5</v>
      </c>
      <c r="E48115" t="s">
        <v>8</v>
      </c>
    </row>
    <row r="48116" spans="1:5">
      <c r="A48116" t="s">
        <v>95270</v>
      </c>
      <c r="B48116" t="s">
        <v>95271</v>
      </c>
      <c r="C48116" t="s">
        <v>60958</v>
      </c>
      <c r="D48116">
        <v>5</v>
      </c>
      <c r="E48116" t="s">
        <v>8</v>
      </c>
    </row>
    <row r="48117" spans="1:5">
      <c r="A48117" t="s">
        <v>95272</v>
      </c>
      <c r="B48117" t="s">
        <v>95273</v>
      </c>
      <c r="C48117" t="s">
        <v>60958</v>
      </c>
      <c r="D48117">
        <v>5</v>
      </c>
      <c r="E48117" t="s">
        <v>8</v>
      </c>
    </row>
    <row r="48118" spans="1:5">
      <c r="A48118" t="s">
        <v>95274</v>
      </c>
      <c r="B48118" t="s">
        <v>95275</v>
      </c>
      <c r="C48118" t="s">
        <v>60958</v>
      </c>
      <c r="D48118">
        <v>5</v>
      </c>
      <c r="E48118" t="s">
        <v>8</v>
      </c>
    </row>
    <row r="48119" spans="1:5">
      <c r="A48119" t="s">
        <v>95276</v>
      </c>
      <c r="B48119" t="s">
        <v>95277</v>
      </c>
      <c r="C48119" t="s">
        <v>60958</v>
      </c>
      <c r="D48119">
        <v>5</v>
      </c>
      <c r="E48119" t="s">
        <v>8</v>
      </c>
    </row>
    <row r="48120" spans="1:5">
      <c r="A48120" t="s">
        <v>95278</v>
      </c>
      <c r="B48120" t="s">
        <v>95279</v>
      </c>
      <c r="C48120" t="s">
        <v>60958</v>
      </c>
      <c r="D48120">
        <v>5</v>
      </c>
      <c r="E48120" t="s">
        <v>8</v>
      </c>
    </row>
    <row r="48121" spans="1:5">
      <c r="A48121" t="s">
        <v>95280</v>
      </c>
      <c r="B48121" t="s">
        <v>95281</v>
      </c>
      <c r="C48121" t="s">
        <v>60958</v>
      </c>
      <c r="D48121">
        <v>5</v>
      </c>
      <c r="E48121" t="s">
        <v>8</v>
      </c>
    </row>
    <row r="48122" spans="1:5">
      <c r="A48122" t="s">
        <v>95282</v>
      </c>
      <c r="B48122" t="s">
        <v>95283</v>
      </c>
      <c r="C48122" t="s">
        <v>60958</v>
      </c>
      <c r="D48122">
        <v>5</v>
      </c>
      <c r="E48122" t="s">
        <v>8</v>
      </c>
    </row>
    <row r="48123" spans="1:5">
      <c r="A48123" t="s">
        <v>95284</v>
      </c>
      <c r="B48123" t="s">
        <v>95285</v>
      </c>
      <c r="C48123" t="s">
        <v>60958</v>
      </c>
      <c r="D48123">
        <v>5</v>
      </c>
      <c r="E48123" t="s">
        <v>8</v>
      </c>
    </row>
    <row r="48124" spans="1:5">
      <c r="A48124" t="s">
        <v>95286</v>
      </c>
      <c r="B48124" t="s">
        <v>95287</v>
      </c>
      <c r="C48124" t="s">
        <v>60958</v>
      </c>
      <c r="D48124">
        <v>5</v>
      </c>
      <c r="E48124" t="s">
        <v>8</v>
      </c>
    </row>
    <row r="48125" spans="1:5">
      <c r="A48125" t="s">
        <v>95288</v>
      </c>
      <c r="B48125" t="s">
        <v>95289</v>
      </c>
      <c r="C48125" t="s">
        <v>60958</v>
      </c>
      <c r="D48125">
        <v>5</v>
      </c>
      <c r="E48125" t="s">
        <v>8</v>
      </c>
    </row>
    <row r="48126" spans="1:5">
      <c r="A48126" t="s">
        <v>95290</v>
      </c>
      <c r="B48126" t="s">
        <v>95291</v>
      </c>
      <c r="C48126" t="s">
        <v>60958</v>
      </c>
      <c r="D48126">
        <v>5</v>
      </c>
      <c r="E48126" t="s">
        <v>8</v>
      </c>
    </row>
    <row r="48127" spans="1:5">
      <c r="A48127" t="s">
        <v>95292</v>
      </c>
      <c r="B48127" t="s">
        <v>95293</v>
      </c>
      <c r="C48127" t="s">
        <v>60958</v>
      </c>
      <c r="D48127">
        <v>5</v>
      </c>
      <c r="E48127" t="s">
        <v>8</v>
      </c>
    </row>
    <row r="48128" spans="1:5">
      <c r="A48128" t="s">
        <v>95294</v>
      </c>
      <c r="B48128" t="s">
        <v>95295</v>
      </c>
      <c r="C48128" t="s">
        <v>60958</v>
      </c>
      <c r="D48128">
        <v>5</v>
      </c>
      <c r="E48128" t="s">
        <v>8</v>
      </c>
    </row>
    <row r="48129" spans="1:5">
      <c r="A48129" t="s">
        <v>95296</v>
      </c>
      <c r="B48129" t="s">
        <v>95297</v>
      </c>
      <c r="C48129" t="s">
        <v>60958</v>
      </c>
      <c r="D48129">
        <v>5</v>
      </c>
      <c r="E48129" t="s">
        <v>8</v>
      </c>
    </row>
    <row r="48130" spans="1:5">
      <c r="A48130" t="s">
        <v>95298</v>
      </c>
      <c r="B48130" t="s">
        <v>95299</v>
      </c>
      <c r="C48130" t="s">
        <v>60958</v>
      </c>
      <c r="D48130">
        <v>5</v>
      </c>
      <c r="E48130" t="s">
        <v>8</v>
      </c>
    </row>
    <row r="48131" spans="1:5">
      <c r="A48131" t="s">
        <v>95300</v>
      </c>
      <c r="B48131" t="s">
        <v>95301</v>
      </c>
      <c r="C48131" t="s">
        <v>60958</v>
      </c>
      <c r="D48131">
        <v>5</v>
      </c>
      <c r="E48131" t="s">
        <v>8</v>
      </c>
    </row>
    <row r="48132" spans="1:5">
      <c r="A48132" t="s">
        <v>95302</v>
      </c>
      <c r="B48132" t="s">
        <v>95303</v>
      </c>
      <c r="C48132" t="s">
        <v>60958</v>
      </c>
      <c r="D48132">
        <v>5</v>
      </c>
      <c r="E48132" t="s">
        <v>8</v>
      </c>
    </row>
    <row r="48133" spans="1:5">
      <c r="A48133" t="s">
        <v>95304</v>
      </c>
      <c r="B48133" t="s">
        <v>95305</v>
      </c>
      <c r="C48133" t="s">
        <v>60958</v>
      </c>
      <c r="D48133">
        <v>5</v>
      </c>
      <c r="E48133" t="s">
        <v>8</v>
      </c>
    </row>
    <row r="48134" spans="1:5">
      <c r="A48134" t="s">
        <v>95306</v>
      </c>
      <c r="B48134" t="s">
        <v>95307</v>
      </c>
      <c r="C48134" t="s">
        <v>60958</v>
      </c>
      <c r="D48134">
        <v>5</v>
      </c>
      <c r="E48134" t="s">
        <v>8</v>
      </c>
    </row>
    <row r="48135" spans="1:5">
      <c r="A48135" t="s">
        <v>95308</v>
      </c>
      <c r="B48135" t="s">
        <v>95309</v>
      </c>
      <c r="C48135" t="s">
        <v>60958</v>
      </c>
      <c r="D48135">
        <v>5</v>
      </c>
      <c r="E48135" t="s">
        <v>8</v>
      </c>
    </row>
    <row r="48136" spans="1:5">
      <c r="A48136" t="s">
        <v>95310</v>
      </c>
      <c r="B48136" t="s">
        <v>95311</v>
      </c>
      <c r="C48136" t="s">
        <v>60958</v>
      </c>
      <c r="D48136">
        <v>5</v>
      </c>
      <c r="E48136" t="s">
        <v>8</v>
      </c>
    </row>
    <row r="48137" spans="1:5">
      <c r="A48137" t="s">
        <v>95312</v>
      </c>
      <c r="B48137" t="s">
        <v>95313</v>
      </c>
      <c r="C48137" t="s">
        <v>60958</v>
      </c>
      <c r="D48137">
        <v>5</v>
      </c>
      <c r="E48137" t="s">
        <v>8</v>
      </c>
    </row>
    <row r="48138" spans="1:5">
      <c r="A48138" t="s">
        <v>95314</v>
      </c>
      <c r="B48138" t="s">
        <v>95315</v>
      </c>
      <c r="C48138" t="s">
        <v>60958</v>
      </c>
      <c r="D48138">
        <v>5</v>
      </c>
      <c r="E48138" t="s">
        <v>8</v>
      </c>
    </row>
    <row r="48139" spans="1:5">
      <c r="A48139" t="s">
        <v>95316</v>
      </c>
      <c r="B48139" t="s">
        <v>95317</v>
      </c>
      <c r="C48139" t="s">
        <v>60958</v>
      </c>
      <c r="D48139">
        <v>5</v>
      </c>
      <c r="E48139" t="s">
        <v>8</v>
      </c>
    </row>
    <row r="48140" spans="1:5">
      <c r="A48140" t="s">
        <v>95318</v>
      </c>
      <c r="B48140" t="s">
        <v>95319</v>
      </c>
      <c r="C48140" t="s">
        <v>60958</v>
      </c>
      <c r="D48140">
        <v>5</v>
      </c>
      <c r="E48140" t="s">
        <v>8</v>
      </c>
    </row>
    <row r="48141" spans="1:5">
      <c r="A48141" t="s">
        <v>95320</v>
      </c>
      <c r="B48141" t="s">
        <v>95321</v>
      </c>
      <c r="C48141" t="s">
        <v>60958</v>
      </c>
      <c r="D48141">
        <v>5</v>
      </c>
      <c r="E48141" t="s">
        <v>8</v>
      </c>
    </row>
    <row r="48142" spans="1:5">
      <c r="A48142" t="s">
        <v>95322</v>
      </c>
      <c r="B48142" t="s">
        <v>95323</v>
      </c>
      <c r="C48142" t="s">
        <v>60958</v>
      </c>
      <c r="D48142">
        <v>5</v>
      </c>
      <c r="E48142" t="s">
        <v>8</v>
      </c>
    </row>
    <row r="48143" spans="1:5">
      <c r="A48143" t="s">
        <v>93196</v>
      </c>
      <c r="B48143" t="s">
        <v>95324</v>
      </c>
      <c r="C48143" t="s">
        <v>60958</v>
      </c>
      <c r="D48143">
        <v>5</v>
      </c>
      <c r="E48143" t="s">
        <v>8</v>
      </c>
    </row>
    <row r="48144" spans="1:5">
      <c r="A48144" t="s">
        <v>95325</v>
      </c>
      <c r="B48144" t="s">
        <v>95326</v>
      </c>
      <c r="C48144" t="s">
        <v>60958</v>
      </c>
      <c r="D48144">
        <v>5</v>
      </c>
      <c r="E48144" t="s">
        <v>8</v>
      </c>
    </row>
    <row r="48145" spans="1:5">
      <c r="A48145" t="s">
        <v>95327</v>
      </c>
      <c r="B48145" t="s">
        <v>95328</v>
      </c>
      <c r="C48145" t="s">
        <v>60958</v>
      </c>
      <c r="D48145">
        <v>5</v>
      </c>
      <c r="E48145" t="s">
        <v>8</v>
      </c>
    </row>
    <row r="48146" spans="1:5">
      <c r="A48146" t="s">
        <v>95329</v>
      </c>
      <c r="B48146" t="s">
        <v>95330</v>
      </c>
      <c r="C48146" t="s">
        <v>60958</v>
      </c>
      <c r="D48146">
        <v>5</v>
      </c>
      <c r="E48146" t="s">
        <v>8</v>
      </c>
    </row>
    <row r="48147" spans="1:5">
      <c r="A48147" t="s">
        <v>95331</v>
      </c>
      <c r="B48147" t="s">
        <v>95332</v>
      </c>
      <c r="C48147" t="s">
        <v>60958</v>
      </c>
      <c r="D48147">
        <v>5</v>
      </c>
      <c r="E48147" t="s">
        <v>8</v>
      </c>
    </row>
    <row r="48148" spans="1:5">
      <c r="A48148" t="s">
        <v>95333</v>
      </c>
      <c r="B48148" t="s">
        <v>95334</v>
      </c>
      <c r="C48148" t="s">
        <v>60958</v>
      </c>
      <c r="D48148">
        <v>5</v>
      </c>
      <c r="E48148" t="s">
        <v>8</v>
      </c>
    </row>
    <row r="48149" spans="1:5">
      <c r="A48149" t="s">
        <v>95335</v>
      </c>
      <c r="B48149" t="s">
        <v>95336</v>
      </c>
      <c r="C48149" t="s">
        <v>60958</v>
      </c>
      <c r="D48149">
        <v>5</v>
      </c>
      <c r="E48149" t="s">
        <v>8</v>
      </c>
    </row>
    <row r="48150" spans="1:5">
      <c r="A48150" t="s">
        <v>95337</v>
      </c>
      <c r="B48150" t="s">
        <v>95338</v>
      </c>
      <c r="C48150" t="s">
        <v>60958</v>
      </c>
      <c r="D48150">
        <v>5</v>
      </c>
      <c r="E48150" t="s">
        <v>8</v>
      </c>
    </row>
    <row r="48151" spans="1:5">
      <c r="A48151" t="s">
        <v>95339</v>
      </c>
      <c r="B48151" t="s">
        <v>95340</v>
      </c>
      <c r="C48151" t="s">
        <v>60958</v>
      </c>
      <c r="D48151">
        <v>5</v>
      </c>
      <c r="E48151" t="s">
        <v>8</v>
      </c>
    </row>
    <row r="48152" spans="1:5">
      <c r="A48152" t="s">
        <v>95341</v>
      </c>
      <c r="B48152" t="s">
        <v>95342</v>
      </c>
      <c r="C48152" t="s">
        <v>60958</v>
      </c>
      <c r="D48152">
        <v>5</v>
      </c>
      <c r="E48152" t="s">
        <v>8</v>
      </c>
    </row>
    <row r="48153" spans="1:5">
      <c r="A48153" t="s">
        <v>95343</v>
      </c>
      <c r="B48153" t="s">
        <v>95344</v>
      </c>
      <c r="C48153" t="s">
        <v>60958</v>
      </c>
      <c r="D48153">
        <v>5</v>
      </c>
      <c r="E48153" t="s">
        <v>8</v>
      </c>
    </row>
    <row r="48154" spans="1:5">
      <c r="A48154" t="s">
        <v>95345</v>
      </c>
      <c r="B48154" t="s">
        <v>95346</v>
      </c>
      <c r="C48154" t="s">
        <v>60958</v>
      </c>
      <c r="D48154">
        <v>5</v>
      </c>
      <c r="E48154" t="s">
        <v>8</v>
      </c>
    </row>
    <row r="48155" spans="1:5">
      <c r="A48155" t="s">
        <v>95347</v>
      </c>
      <c r="B48155" t="s">
        <v>95348</v>
      </c>
      <c r="C48155" t="s">
        <v>60958</v>
      </c>
      <c r="D48155">
        <v>5</v>
      </c>
      <c r="E48155" t="s">
        <v>8</v>
      </c>
    </row>
    <row r="48156" spans="1:5">
      <c r="A48156" t="s">
        <v>95349</v>
      </c>
      <c r="B48156" t="s">
        <v>95350</v>
      </c>
      <c r="C48156" t="s">
        <v>60958</v>
      </c>
      <c r="D48156">
        <v>5</v>
      </c>
      <c r="E48156" t="s">
        <v>8</v>
      </c>
    </row>
    <row r="48157" spans="1:5">
      <c r="A48157" t="s">
        <v>95351</v>
      </c>
      <c r="B48157" t="s">
        <v>95352</v>
      </c>
      <c r="C48157" t="s">
        <v>60958</v>
      </c>
      <c r="D48157">
        <v>5</v>
      </c>
      <c r="E48157" t="s">
        <v>8</v>
      </c>
    </row>
    <row r="48158" spans="1:5">
      <c r="A48158" t="s">
        <v>95353</v>
      </c>
      <c r="B48158" t="s">
        <v>95354</v>
      </c>
      <c r="C48158" t="s">
        <v>60958</v>
      </c>
      <c r="D48158">
        <v>5</v>
      </c>
      <c r="E48158" t="s">
        <v>8</v>
      </c>
    </row>
    <row r="48159" spans="1:5">
      <c r="A48159" t="s">
        <v>95355</v>
      </c>
      <c r="B48159" t="s">
        <v>95356</v>
      </c>
      <c r="C48159" t="s">
        <v>60958</v>
      </c>
      <c r="D48159">
        <v>5</v>
      </c>
      <c r="E48159" t="s">
        <v>8</v>
      </c>
    </row>
    <row r="48160" spans="1:5">
      <c r="A48160" t="s">
        <v>95357</v>
      </c>
      <c r="B48160" t="s">
        <v>95358</v>
      </c>
      <c r="C48160" t="s">
        <v>60958</v>
      </c>
      <c r="D48160">
        <v>5</v>
      </c>
      <c r="E48160" t="s">
        <v>8</v>
      </c>
    </row>
    <row r="48161" spans="1:5">
      <c r="A48161" t="s">
        <v>95359</v>
      </c>
      <c r="B48161" t="s">
        <v>95360</v>
      </c>
      <c r="C48161" t="s">
        <v>60958</v>
      </c>
      <c r="D48161">
        <v>5</v>
      </c>
      <c r="E48161" t="s">
        <v>8</v>
      </c>
    </row>
    <row r="48162" spans="1:5">
      <c r="A48162" t="s">
        <v>95361</v>
      </c>
      <c r="B48162" t="s">
        <v>95362</v>
      </c>
      <c r="C48162" t="s">
        <v>60958</v>
      </c>
      <c r="D48162">
        <v>5</v>
      </c>
      <c r="E48162" t="s">
        <v>8</v>
      </c>
    </row>
    <row r="48163" spans="1:5">
      <c r="A48163" t="s">
        <v>95363</v>
      </c>
      <c r="B48163" t="s">
        <v>95364</v>
      </c>
      <c r="C48163" t="s">
        <v>60958</v>
      </c>
      <c r="D48163">
        <v>5</v>
      </c>
      <c r="E48163" t="s">
        <v>8</v>
      </c>
    </row>
    <row r="48164" spans="1:5">
      <c r="A48164" t="s">
        <v>95365</v>
      </c>
      <c r="B48164" t="s">
        <v>95366</v>
      </c>
      <c r="C48164" t="s">
        <v>60958</v>
      </c>
      <c r="D48164">
        <v>5</v>
      </c>
      <c r="E48164" t="s">
        <v>8</v>
      </c>
    </row>
    <row r="48165" spans="1:5">
      <c r="A48165" t="s">
        <v>95367</v>
      </c>
      <c r="B48165" t="s">
        <v>95368</v>
      </c>
      <c r="C48165" t="s">
        <v>60958</v>
      </c>
      <c r="D48165">
        <v>5</v>
      </c>
      <c r="E48165" t="s">
        <v>8</v>
      </c>
    </row>
    <row r="48166" spans="1:5">
      <c r="A48166" t="s">
        <v>95369</v>
      </c>
      <c r="B48166" t="s">
        <v>95370</v>
      </c>
      <c r="C48166" t="s">
        <v>60958</v>
      </c>
      <c r="D48166">
        <v>5</v>
      </c>
      <c r="E48166" t="s">
        <v>8</v>
      </c>
    </row>
    <row r="48167" spans="1:5">
      <c r="A48167" t="s">
        <v>95371</v>
      </c>
      <c r="B48167" t="s">
        <v>95372</v>
      </c>
      <c r="C48167" t="s">
        <v>60958</v>
      </c>
      <c r="D48167">
        <v>5</v>
      </c>
      <c r="E48167" t="s">
        <v>8</v>
      </c>
    </row>
    <row r="48168" spans="1:5">
      <c r="A48168" t="s">
        <v>95373</v>
      </c>
      <c r="B48168" t="s">
        <v>95374</v>
      </c>
      <c r="C48168" t="s">
        <v>60958</v>
      </c>
      <c r="D48168">
        <v>5</v>
      </c>
      <c r="E48168" t="s">
        <v>8</v>
      </c>
    </row>
    <row r="48169" spans="1:5">
      <c r="A48169" t="s">
        <v>95375</v>
      </c>
      <c r="B48169" t="s">
        <v>95376</v>
      </c>
      <c r="C48169" t="s">
        <v>60958</v>
      </c>
      <c r="D48169">
        <v>5</v>
      </c>
      <c r="E48169" t="s">
        <v>8</v>
      </c>
    </row>
    <row r="48170" spans="1:5">
      <c r="A48170" t="s">
        <v>95377</v>
      </c>
      <c r="B48170" t="s">
        <v>95378</v>
      </c>
      <c r="C48170" t="s">
        <v>60958</v>
      </c>
      <c r="D48170">
        <v>5</v>
      </c>
      <c r="E48170" t="s">
        <v>8</v>
      </c>
    </row>
    <row r="48171" spans="1:5">
      <c r="A48171" t="s">
        <v>95379</v>
      </c>
      <c r="B48171" t="s">
        <v>95380</v>
      </c>
      <c r="C48171" t="s">
        <v>60958</v>
      </c>
      <c r="D48171">
        <v>5</v>
      </c>
      <c r="E48171" t="s">
        <v>8</v>
      </c>
    </row>
    <row r="48172" spans="1:5">
      <c r="A48172" t="s">
        <v>95381</v>
      </c>
      <c r="B48172" t="s">
        <v>95382</v>
      </c>
      <c r="C48172" t="s">
        <v>60958</v>
      </c>
      <c r="D48172">
        <v>5</v>
      </c>
      <c r="E48172" t="s">
        <v>8</v>
      </c>
    </row>
    <row r="48173" spans="1:5">
      <c r="A48173" t="s">
        <v>95383</v>
      </c>
      <c r="B48173" t="s">
        <v>95384</v>
      </c>
      <c r="C48173" t="s">
        <v>60958</v>
      </c>
      <c r="D48173">
        <v>5</v>
      </c>
      <c r="E48173" t="s">
        <v>8</v>
      </c>
    </row>
    <row r="48174" spans="1:5">
      <c r="A48174" t="s">
        <v>95385</v>
      </c>
      <c r="B48174" t="s">
        <v>95386</v>
      </c>
      <c r="C48174" t="s">
        <v>60958</v>
      </c>
      <c r="D48174">
        <v>5</v>
      </c>
      <c r="E48174" t="s">
        <v>8</v>
      </c>
    </row>
    <row r="48175" spans="1:5">
      <c r="A48175" t="s">
        <v>95387</v>
      </c>
      <c r="B48175" t="s">
        <v>95388</v>
      </c>
      <c r="C48175" t="s">
        <v>60958</v>
      </c>
      <c r="D48175">
        <v>5</v>
      </c>
      <c r="E48175" t="s">
        <v>8</v>
      </c>
    </row>
    <row r="48176" spans="1:5">
      <c r="A48176" t="s">
        <v>95389</v>
      </c>
      <c r="B48176" t="s">
        <v>95390</v>
      </c>
      <c r="C48176" t="s">
        <v>60958</v>
      </c>
      <c r="D48176">
        <v>5</v>
      </c>
      <c r="E48176" t="s">
        <v>8</v>
      </c>
    </row>
    <row r="48177" spans="1:5">
      <c r="A48177" t="s">
        <v>95391</v>
      </c>
      <c r="B48177" t="s">
        <v>95392</v>
      </c>
      <c r="C48177" t="s">
        <v>60958</v>
      </c>
      <c r="D48177">
        <v>5</v>
      </c>
      <c r="E48177" t="s">
        <v>8</v>
      </c>
    </row>
    <row r="48178" spans="1:5">
      <c r="A48178" t="s">
        <v>95393</v>
      </c>
      <c r="B48178" t="s">
        <v>95394</v>
      </c>
      <c r="C48178" t="s">
        <v>60958</v>
      </c>
      <c r="D48178">
        <v>5</v>
      </c>
      <c r="E48178" t="s">
        <v>8</v>
      </c>
    </row>
    <row r="48179" spans="1:5">
      <c r="A48179" t="s">
        <v>95395</v>
      </c>
      <c r="B48179" t="s">
        <v>95396</v>
      </c>
      <c r="C48179" t="s">
        <v>60958</v>
      </c>
      <c r="D48179">
        <v>5</v>
      </c>
      <c r="E48179" t="s">
        <v>8</v>
      </c>
    </row>
    <row r="48180" spans="1:5">
      <c r="A48180" t="s">
        <v>95397</v>
      </c>
      <c r="B48180" t="s">
        <v>95398</v>
      </c>
      <c r="C48180" t="s">
        <v>60958</v>
      </c>
      <c r="D48180">
        <v>5</v>
      </c>
      <c r="E48180" t="s">
        <v>8</v>
      </c>
    </row>
    <row r="48181" spans="1:5">
      <c r="A48181" t="s">
        <v>95399</v>
      </c>
      <c r="B48181" t="s">
        <v>95400</v>
      </c>
      <c r="C48181" t="s">
        <v>60958</v>
      </c>
      <c r="D48181">
        <v>5</v>
      </c>
      <c r="E48181" t="s">
        <v>8</v>
      </c>
    </row>
    <row r="48182" spans="1:5">
      <c r="A48182" t="s">
        <v>95401</v>
      </c>
      <c r="B48182" t="s">
        <v>95402</v>
      </c>
      <c r="C48182" t="s">
        <v>60958</v>
      </c>
      <c r="D48182">
        <v>5</v>
      </c>
      <c r="E48182" t="s">
        <v>8</v>
      </c>
    </row>
    <row r="48183" spans="1:5">
      <c r="A48183" t="s">
        <v>95403</v>
      </c>
      <c r="B48183" t="s">
        <v>95404</v>
      </c>
      <c r="C48183" t="s">
        <v>60958</v>
      </c>
      <c r="D48183">
        <v>5</v>
      </c>
      <c r="E48183" t="s">
        <v>8</v>
      </c>
    </row>
    <row r="48184" spans="1:5">
      <c r="A48184" t="s">
        <v>95405</v>
      </c>
      <c r="B48184" t="s">
        <v>95406</v>
      </c>
      <c r="C48184" t="s">
        <v>60958</v>
      </c>
      <c r="D48184">
        <v>5</v>
      </c>
      <c r="E48184" t="s">
        <v>8</v>
      </c>
    </row>
    <row r="48185" spans="1:5">
      <c r="A48185" t="s">
        <v>95407</v>
      </c>
      <c r="B48185" t="s">
        <v>95408</v>
      </c>
      <c r="C48185" t="s">
        <v>60958</v>
      </c>
      <c r="D48185">
        <v>5</v>
      </c>
      <c r="E48185" t="s">
        <v>8</v>
      </c>
    </row>
    <row r="48186" spans="1:5">
      <c r="A48186" t="s">
        <v>95409</v>
      </c>
      <c r="B48186" t="s">
        <v>95410</v>
      </c>
      <c r="C48186" t="s">
        <v>60958</v>
      </c>
      <c r="D48186">
        <v>5</v>
      </c>
      <c r="E48186" t="s">
        <v>8</v>
      </c>
    </row>
    <row r="48187" spans="1:5">
      <c r="A48187" t="s">
        <v>95411</v>
      </c>
      <c r="B48187" t="s">
        <v>95412</v>
      </c>
      <c r="C48187" t="s">
        <v>60958</v>
      </c>
      <c r="D48187">
        <v>5</v>
      </c>
      <c r="E48187" t="s">
        <v>8</v>
      </c>
    </row>
    <row r="48188" spans="1:5">
      <c r="A48188" t="s">
        <v>95413</v>
      </c>
      <c r="B48188" t="s">
        <v>95414</v>
      </c>
      <c r="C48188" t="s">
        <v>60958</v>
      </c>
      <c r="D48188">
        <v>5</v>
      </c>
      <c r="E48188" t="s">
        <v>8</v>
      </c>
    </row>
    <row r="48189" spans="1:5">
      <c r="A48189" t="s">
        <v>95415</v>
      </c>
      <c r="B48189" t="s">
        <v>95416</v>
      </c>
      <c r="C48189" t="s">
        <v>60958</v>
      </c>
      <c r="D48189">
        <v>5</v>
      </c>
      <c r="E48189" t="s">
        <v>8</v>
      </c>
    </row>
    <row r="48190" spans="1:5">
      <c r="A48190" t="s">
        <v>95417</v>
      </c>
      <c r="B48190" t="s">
        <v>95418</v>
      </c>
      <c r="C48190" t="s">
        <v>60958</v>
      </c>
      <c r="D48190">
        <v>5</v>
      </c>
      <c r="E48190" t="s">
        <v>8</v>
      </c>
    </row>
    <row r="48191" spans="1:5">
      <c r="A48191" t="s">
        <v>95419</v>
      </c>
      <c r="B48191" t="s">
        <v>95420</v>
      </c>
      <c r="C48191" t="s">
        <v>60958</v>
      </c>
      <c r="D48191">
        <v>5</v>
      </c>
      <c r="E48191" t="s">
        <v>8</v>
      </c>
    </row>
    <row r="48192" spans="1:5">
      <c r="A48192" t="s">
        <v>95421</v>
      </c>
      <c r="B48192" t="s">
        <v>95422</v>
      </c>
      <c r="C48192" t="s">
        <v>60958</v>
      </c>
      <c r="D48192">
        <v>5</v>
      </c>
      <c r="E48192" t="s">
        <v>8</v>
      </c>
    </row>
    <row r="48193" spans="1:5">
      <c r="A48193" t="s">
        <v>95423</v>
      </c>
      <c r="B48193" t="s">
        <v>95424</v>
      </c>
      <c r="C48193" t="s">
        <v>60958</v>
      </c>
      <c r="D48193">
        <v>5</v>
      </c>
      <c r="E48193" t="s">
        <v>8</v>
      </c>
    </row>
    <row r="48194" spans="1:5">
      <c r="A48194" t="s">
        <v>95425</v>
      </c>
      <c r="B48194" t="s">
        <v>95426</v>
      </c>
      <c r="C48194" t="s">
        <v>60958</v>
      </c>
      <c r="D48194">
        <v>5</v>
      </c>
      <c r="E48194" t="s">
        <v>8</v>
      </c>
    </row>
    <row r="48195" spans="1:5">
      <c r="A48195" t="s">
        <v>95427</v>
      </c>
      <c r="B48195" t="s">
        <v>95428</v>
      </c>
      <c r="C48195" t="s">
        <v>60958</v>
      </c>
      <c r="D48195">
        <v>5</v>
      </c>
      <c r="E48195" t="s">
        <v>8</v>
      </c>
    </row>
    <row r="48196" spans="1:5">
      <c r="A48196" t="s">
        <v>95429</v>
      </c>
      <c r="B48196" t="s">
        <v>95430</v>
      </c>
      <c r="C48196" t="s">
        <v>60958</v>
      </c>
      <c r="D48196">
        <v>5</v>
      </c>
      <c r="E48196" t="s">
        <v>8</v>
      </c>
    </row>
    <row r="48197" spans="1:5">
      <c r="A48197" t="s">
        <v>95431</v>
      </c>
      <c r="B48197" t="s">
        <v>95432</v>
      </c>
      <c r="C48197" t="s">
        <v>60958</v>
      </c>
      <c r="D48197">
        <v>5</v>
      </c>
      <c r="E48197" t="s">
        <v>8</v>
      </c>
    </row>
    <row r="48198" spans="1:5">
      <c r="A48198" t="s">
        <v>95433</v>
      </c>
      <c r="B48198" t="s">
        <v>95434</v>
      </c>
      <c r="C48198" t="s">
        <v>60958</v>
      </c>
      <c r="D48198">
        <v>5</v>
      </c>
      <c r="E48198" t="s">
        <v>8</v>
      </c>
    </row>
    <row r="48199" spans="1:5">
      <c r="A48199" t="s">
        <v>95435</v>
      </c>
      <c r="B48199" t="s">
        <v>95436</v>
      </c>
      <c r="C48199" t="s">
        <v>60958</v>
      </c>
      <c r="D48199">
        <v>5</v>
      </c>
      <c r="E48199" t="s">
        <v>8</v>
      </c>
    </row>
    <row r="48200" spans="1:5">
      <c r="A48200" t="s">
        <v>95437</v>
      </c>
      <c r="B48200" t="s">
        <v>95438</v>
      </c>
      <c r="C48200" t="s">
        <v>60958</v>
      </c>
      <c r="D48200">
        <v>5</v>
      </c>
      <c r="E48200" t="s">
        <v>8</v>
      </c>
    </row>
    <row r="48201" spans="1:5">
      <c r="A48201" t="s">
        <v>75640</v>
      </c>
      <c r="B48201" t="s">
        <v>95439</v>
      </c>
      <c r="C48201" t="s">
        <v>60958</v>
      </c>
      <c r="D48201">
        <v>5</v>
      </c>
      <c r="E48201" t="s">
        <v>8</v>
      </c>
    </row>
    <row r="48202" spans="1:5">
      <c r="A48202" t="s">
        <v>95440</v>
      </c>
      <c r="B48202" t="s">
        <v>95441</v>
      </c>
      <c r="C48202" t="s">
        <v>60958</v>
      </c>
      <c r="D48202">
        <v>5</v>
      </c>
      <c r="E48202" t="s">
        <v>8</v>
      </c>
    </row>
    <row r="48203" spans="1:5">
      <c r="A48203" t="s">
        <v>95442</v>
      </c>
      <c r="B48203" t="s">
        <v>95443</v>
      </c>
      <c r="C48203" t="s">
        <v>60958</v>
      </c>
      <c r="D48203">
        <v>5</v>
      </c>
      <c r="E48203" t="s">
        <v>8</v>
      </c>
    </row>
    <row r="48204" spans="1:5">
      <c r="A48204" t="s">
        <v>95444</v>
      </c>
      <c r="B48204" t="s">
        <v>95445</v>
      </c>
      <c r="C48204" t="s">
        <v>60958</v>
      </c>
      <c r="D48204">
        <v>5</v>
      </c>
      <c r="E48204" t="s">
        <v>8</v>
      </c>
    </row>
    <row r="48205" spans="1:5">
      <c r="A48205" t="s">
        <v>95446</v>
      </c>
      <c r="B48205" t="s">
        <v>95447</v>
      </c>
      <c r="C48205" t="s">
        <v>60958</v>
      </c>
      <c r="D48205">
        <v>5</v>
      </c>
      <c r="E48205" t="s">
        <v>8</v>
      </c>
    </row>
    <row r="48206" spans="1:5">
      <c r="A48206" t="s">
        <v>95448</v>
      </c>
      <c r="B48206" t="s">
        <v>95449</v>
      </c>
      <c r="C48206" t="s">
        <v>60958</v>
      </c>
      <c r="D48206">
        <v>5</v>
      </c>
      <c r="E48206" t="s">
        <v>8</v>
      </c>
    </row>
    <row r="48207" spans="1:5">
      <c r="A48207" t="s">
        <v>95450</v>
      </c>
      <c r="B48207" t="s">
        <v>95451</v>
      </c>
      <c r="C48207" t="s">
        <v>60958</v>
      </c>
      <c r="D48207">
        <v>5</v>
      </c>
      <c r="E48207" t="s">
        <v>8</v>
      </c>
    </row>
    <row r="48208" spans="1:5">
      <c r="A48208" t="s">
        <v>95452</v>
      </c>
      <c r="B48208" t="s">
        <v>95453</v>
      </c>
      <c r="C48208" t="s">
        <v>60958</v>
      </c>
      <c r="D48208">
        <v>5</v>
      </c>
      <c r="E48208" t="s">
        <v>8</v>
      </c>
    </row>
    <row r="48209" spans="1:5">
      <c r="A48209" t="s">
        <v>95454</v>
      </c>
      <c r="B48209" t="s">
        <v>95455</v>
      </c>
      <c r="C48209" t="s">
        <v>60958</v>
      </c>
      <c r="D48209">
        <v>5</v>
      </c>
      <c r="E48209" t="s">
        <v>8</v>
      </c>
    </row>
    <row r="48210" spans="1:5">
      <c r="A48210" t="s">
        <v>95456</v>
      </c>
      <c r="B48210" t="s">
        <v>95457</v>
      </c>
      <c r="C48210" t="s">
        <v>60958</v>
      </c>
      <c r="D48210">
        <v>5</v>
      </c>
      <c r="E48210" t="s">
        <v>8</v>
      </c>
    </row>
    <row r="48211" spans="1:5">
      <c r="A48211" t="s">
        <v>95458</v>
      </c>
      <c r="B48211" t="s">
        <v>95459</v>
      </c>
      <c r="C48211" t="s">
        <v>60958</v>
      </c>
      <c r="D48211">
        <v>5</v>
      </c>
      <c r="E48211" t="s">
        <v>8</v>
      </c>
    </row>
    <row r="48212" spans="1:5">
      <c r="A48212" t="s">
        <v>95460</v>
      </c>
      <c r="B48212" t="s">
        <v>95461</v>
      </c>
      <c r="C48212" t="s">
        <v>60958</v>
      </c>
      <c r="D48212">
        <v>5</v>
      </c>
      <c r="E48212" t="s">
        <v>8</v>
      </c>
    </row>
    <row r="48213" spans="1:5">
      <c r="A48213" t="s">
        <v>95462</v>
      </c>
      <c r="B48213" t="s">
        <v>95463</v>
      </c>
      <c r="C48213" t="s">
        <v>60958</v>
      </c>
      <c r="D48213">
        <v>5</v>
      </c>
      <c r="E48213" t="s">
        <v>8</v>
      </c>
    </row>
    <row r="48214" spans="1:5">
      <c r="A48214" t="s">
        <v>95464</v>
      </c>
      <c r="B48214" t="s">
        <v>95465</v>
      </c>
      <c r="C48214" t="s">
        <v>60958</v>
      </c>
      <c r="D48214">
        <v>5</v>
      </c>
      <c r="E48214" t="s">
        <v>8</v>
      </c>
    </row>
    <row r="48215" spans="1:5">
      <c r="A48215" t="s">
        <v>95466</v>
      </c>
      <c r="B48215" t="s">
        <v>95467</v>
      </c>
      <c r="C48215" t="s">
        <v>60958</v>
      </c>
      <c r="D48215">
        <v>5</v>
      </c>
      <c r="E48215" t="s">
        <v>8</v>
      </c>
    </row>
    <row r="48216" spans="1:5">
      <c r="A48216" t="s">
        <v>95468</v>
      </c>
      <c r="B48216" t="s">
        <v>95469</v>
      </c>
      <c r="C48216" t="s">
        <v>60958</v>
      </c>
      <c r="D48216">
        <v>5</v>
      </c>
      <c r="E48216" t="s">
        <v>8</v>
      </c>
    </row>
    <row r="48217" spans="1:5">
      <c r="A48217" t="s">
        <v>95470</v>
      </c>
      <c r="B48217" t="s">
        <v>95471</v>
      </c>
      <c r="C48217" t="s">
        <v>60958</v>
      </c>
      <c r="D48217">
        <v>5</v>
      </c>
      <c r="E48217" t="s">
        <v>8</v>
      </c>
    </row>
    <row r="48218" spans="1:5">
      <c r="A48218" t="s">
        <v>95472</v>
      </c>
      <c r="B48218" t="s">
        <v>95473</v>
      </c>
      <c r="C48218" t="s">
        <v>60958</v>
      </c>
      <c r="D48218">
        <v>5</v>
      </c>
      <c r="E48218" t="s">
        <v>8</v>
      </c>
    </row>
    <row r="48219" spans="1:5">
      <c r="A48219" t="s">
        <v>95474</v>
      </c>
      <c r="B48219" t="s">
        <v>95475</v>
      </c>
      <c r="C48219" t="s">
        <v>60958</v>
      </c>
      <c r="D48219">
        <v>5</v>
      </c>
      <c r="E48219" t="s">
        <v>8</v>
      </c>
    </row>
    <row r="48220" spans="1:5">
      <c r="A48220" t="s">
        <v>95476</v>
      </c>
      <c r="B48220" t="s">
        <v>95477</v>
      </c>
      <c r="C48220" t="s">
        <v>60958</v>
      </c>
      <c r="D48220">
        <v>5</v>
      </c>
      <c r="E48220" t="s">
        <v>8</v>
      </c>
    </row>
    <row r="48221" spans="1:5">
      <c r="A48221" t="s">
        <v>95478</v>
      </c>
      <c r="B48221" t="s">
        <v>95479</v>
      </c>
      <c r="C48221" t="s">
        <v>60958</v>
      </c>
      <c r="D48221">
        <v>5</v>
      </c>
      <c r="E48221" t="s">
        <v>8</v>
      </c>
    </row>
    <row r="48222" spans="1:5">
      <c r="A48222" t="s">
        <v>95480</v>
      </c>
      <c r="B48222" t="s">
        <v>95481</v>
      </c>
      <c r="C48222" t="s">
        <v>60958</v>
      </c>
      <c r="D48222">
        <v>5</v>
      </c>
      <c r="E48222" t="s">
        <v>8</v>
      </c>
    </row>
    <row r="48223" spans="1:5">
      <c r="A48223" t="s">
        <v>95482</v>
      </c>
      <c r="B48223" t="s">
        <v>95483</v>
      </c>
      <c r="C48223" t="s">
        <v>60958</v>
      </c>
      <c r="D48223">
        <v>5</v>
      </c>
      <c r="E48223" t="s">
        <v>8</v>
      </c>
    </row>
    <row r="48224" spans="1:5">
      <c r="A48224" t="s">
        <v>95484</v>
      </c>
      <c r="B48224" t="s">
        <v>95485</v>
      </c>
      <c r="C48224" t="s">
        <v>60958</v>
      </c>
      <c r="D48224">
        <v>5</v>
      </c>
      <c r="E48224" t="s">
        <v>8</v>
      </c>
    </row>
    <row r="48225" spans="1:5">
      <c r="A48225" t="s">
        <v>95486</v>
      </c>
      <c r="B48225" t="s">
        <v>95487</v>
      </c>
      <c r="C48225" t="s">
        <v>60958</v>
      </c>
      <c r="D48225">
        <v>5</v>
      </c>
      <c r="E48225" t="s">
        <v>8</v>
      </c>
    </row>
    <row r="48226" spans="1:5">
      <c r="A48226" t="s">
        <v>95488</v>
      </c>
      <c r="B48226" t="s">
        <v>95489</v>
      </c>
      <c r="C48226" t="s">
        <v>60958</v>
      </c>
      <c r="D48226">
        <v>5</v>
      </c>
      <c r="E48226" t="s">
        <v>8</v>
      </c>
    </row>
    <row r="48227" spans="1:5">
      <c r="A48227" t="s">
        <v>95490</v>
      </c>
      <c r="B48227" t="s">
        <v>95491</v>
      </c>
      <c r="C48227" t="s">
        <v>60958</v>
      </c>
      <c r="D48227">
        <v>5</v>
      </c>
      <c r="E48227" t="s">
        <v>8</v>
      </c>
    </row>
    <row r="48228" spans="1:5">
      <c r="A48228" t="s">
        <v>95492</v>
      </c>
      <c r="B48228" t="s">
        <v>95493</v>
      </c>
      <c r="C48228" t="s">
        <v>60958</v>
      </c>
      <c r="D48228">
        <v>5</v>
      </c>
      <c r="E48228" t="s">
        <v>8</v>
      </c>
    </row>
    <row r="48229" spans="1:5">
      <c r="A48229" t="s">
        <v>95494</v>
      </c>
      <c r="B48229" t="s">
        <v>95495</v>
      </c>
      <c r="C48229" t="s">
        <v>60958</v>
      </c>
      <c r="D48229">
        <v>5</v>
      </c>
      <c r="E48229" t="s">
        <v>8</v>
      </c>
    </row>
    <row r="48230" spans="1:5">
      <c r="A48230" t="s">
        <v>95496</v>
      </c>
      <c r="B48230" t="s">
        <v>95497</v>
      </c>
      <c r="C48230" t="s">
        <v>60958</v>
      </c>
      <c r="D48230">
        <v>5</v>
      </c>
      <c r="E48230" t="s">
        <v>8</v>
      </c>
    </row>
    <row r="48231" spans="1:5">
      <c r="A48231" t="s">
        <v>95498</v>
      </c>
      <c r="B48231" t="s">
        <v>95499</v>
      </c>
      <c r="C48231" t="s">
        <v>60958</v>
      </c>
      <c r="D48231">
        <v>5</v>
      </c>
      <c r="E48231" t="s">
        <v>8</v>
      </c>
    </row>
    <row r="48232" spans="1:5">
      <c r="A48232" t="s">
        <v>95500</v>
      </c>
      <c r="B48232" t="s">
        <v>95501</v>
      </c>
      <c r="C48232" t="s">
        <v>60958</v>
      </c>
      <c r="D48232">
        <v>5</v>
      </c>
      <c r="E48232" t="s">
        <v>8</v>
      </c>
    </row>
    <row r="48233" spans="1:5">
      <c r="A48233" t="s">
        <v>95502</v>
      </c>
      <c r="B48233" t="s">
        <v>95503</v>
      </c>
      <c r="C48233" t="s">
        <v>60958</v>
      </c>
      <c r="D48233">
        <v>5</v>
      </c>
      <c r="E48233" t="s">
        <v>8</v>
      </c>
    </row>
    <row r="48234" spans="1:5">
      <c r="A48234" t="s">
        <v>95504</v>
      </c>
      <c r="B48234" t="s">
        <v>95505</v>
      </c>
      <c r="C48234" t="s">
        <v>60958</v>
      </c>
      <c r="D48234">
        <v>5</v>
      </c>
      <c r="E48234" t="s">
        <v>8</v>
      </c>
    </row>
    <row r="48235" spans="1:5">
      <c r="A48235" t="s">
        <v>95506</v>
      </c>
      <c r="B48235" t="s">
        <v>95507</v>
      </c>
      <c r="C48235" t="s">
        <v>60958</v>
      </c>
      <c r="D48235">
        <v>5</v>
      </c>
      <c r="E48235" t="s">
        <v>8</v>
      </c>
    </row>
    <row r="48236" spans="1:5">
      <c r="A48236" t="s">
        <v>95508</v>
      </c>
      <c r="B48236" t="s">
        <v>95509</v>
      </c>
      <c r="C48236" t="s">
        <v>60958</v>
      </c>
      <c r="D48236">
        <v>5</v>
      </c>
      <c r="E48236" t="s">
        <v>8</v>
      </c>
    </row>
    <row r="48237" spans="1:5">
      <c r="A48237" t="s">
        <v>95510</v>
      </c>
      <c r="B48237" t="s">
        <v>95511</v>
      </c>
      <c r="C48237" t="s">
        <v>60958</v>
      </c>
      <c r="D48237">
        <v>5</v>
      </c>
      <c r="E48237" t="s">
        <v>8</v>
      </c>
    </row>
    <row r="48238" spans="1:5">
      <c r="A48238" t="s">
        <v>95512</v>
      </c>
      <c r="B48238" t="s">
        <v>95513</v>
      </c>
      <c r="C48238" t="s">
        <v>60958</v>
      </c>
      <c r="D48238">
        <v>5</v>
      </c>
      <c r="E48238" t="s">
        <v>8</v>
      </c>
    </row>
    <row r="48239" spans="1:5">
      <c r="A48239" t="s">
        <v>95514</v>
      </c>
      <c r="B48239" t="s">
        <v>95515</v>
      </c>
      <c r="C48239" t="s">
        <v>60958</v>
      </c>
      <c r="D48239">
        <v>5</v>
      </c>
      <c r="E48239" t="s">
        <v>8</v>
      </c>
    </row>
    <row r="48240" spans="1:5">
      <c r="A48240" t="s">
        <v>95516</v>
      </c>
      <c r="B48240" t="s">
        <v>95517</v>
      </c>
      <c r="C48240" t="s">
        <v>60958</v>
      </c>
      <c r="D48240">
        <v>5</v>
      </c>
      <c r="E48240" t="s">
        <v>8</v>
      </c>
    </row>
    <row r="48241" spans="1:5">
      <c r="A48241" t="s">
        <v>95518</v>
      </c>
      <c r="B48241" t="s">
        <v>95519</v>
      </c>
      <c r="C48241" t="s">
        <v>60958</v>
      </c>
      <c r="D48241">
        <v>5</v>
      </c>
      <c r="E48241" t="s">
        <v>8</v>
      </c>
    </row>
    <row r="48242" spans="1:5">
      <c r="A48242" t="s">
        <v>95520</v>
      </c>
      <c r="B48242" t="s">
        <v>95521</v>
      </c>
      <c r="C48242" t="s">
        <v>60958</v>
      </c>
      <c r="D48242">
        <v>5</v>
      </c>
      <c r="E48242" t="s">
        <v>8</v>
      </c>
    </row>
    <row r="48243" spans="1:5">
      <c r="A48243" t="s">
        <v>95522</v>
      </c>
      <c r="B48243" t="s">
        <v>95523</v>
      </c>
      <c r="C48243" t="s">
        <v>60958</v>
      </c>
      <c r="D48243">
        <v>5</v>
      </c>
      <c r="E48243" t="s">
        <v>8</v>
      </c>
    </row>
    <row r="48244" spans="1:5">
      <c r="A48244" t="s">
        <v>95524</v>
      </c>
      <c r="B48244" t="s">
        <v>95525</v>
      </c>
      <c r="C48244" t="s">
        <v>60958</v>
      </c>
      <c r="D48244">
        <v>5</v>
      </c>
      <c r="E48244" t="s">
        <v>8</v>
      </c>
    </row>
    <row r="48245" spans="1:5">
      <c r="A48245" t="s">
        <v>95526</v>
      </c>
      <c r="B48245" t="s">
        <v>95527</v>
      </c>
      <c r="C48245" t="s">
        <v>60958</v>
      </c>
      <c r="D48245">
        <v>5</v>
      </c>
      <c r="E48245" t="s">
        <v>8</v>
      </c>
    </row>
    <row r="48246" spans="1:5">
      <c r="A48246" t="s">
        <v>95528</v>
      </c>
      <c r="B48246" t="s">
        <v>95529</v>
      </c>
      <c r="C48246" t="s">
        <v>60958</v>
      </c>
      <c r="D48246">
        <v>5</v>
      </c>
      <c r="E48246" t="s">
        <v>8</v>
      </c>
    </row>
    <row r="48247" spans="1:5">
      <c r="A48247" t="s">
        <v>95530</v>
      </c>
      <c r="B48247" t="s">
        <v>95531</v>
      </c>
      <c r="C48247" t="s">
        <v>60958</v>
      </c>
      <c r="D48247">
        <v>5</v>
      </c>
      <c r="E48247" t="s">
        <v>8</v>
      </c>
    </row>
    <row r="48248" spans="1:5">
      <c r="A48248" t="s">
        <v>95532</v>
      </c>
      <c r="B48248" t="s">
        <v>95533</v>
      </c>
      <c r="C48248" t="s">
        <v>60958</v>
      </c>
      <c r="D48248">
        <v>5.1</v>
      </c>
      <c r="E48248" t="s">
        <v>8</v>
      </c>
    </row>
    <row r="48249" spans="1:5">
      <c r="A48249" t="s">
        <v>95534</v>
      </c>
      <c r="B48249" t="s">
        <v>95535</v>
      </c>
      <c r="C48249" t="s">
        <v>60958</v>
      </c>
      <c r="D48249">
        <v>5</v>
      </c>
      <c r="E48249" t="s">
        <v>8</v>
      </c>
    </row>
    <row r="48250" spans="1:5">
      <c r="A48250" t="s">
        <v>95536</v>
      </c>
      <c r="B48250" t="s">
        <v>95537</v>
      </c>
      <c r="C48250" t="s">
        <v>60958</v>
      </c>
      <c r="D48250">
        <v>5</v>
      </c>
      <c r="E48250" t="s">
        <v>8</v>
      </c>
    </row>
    <row r="48251" spans="1:5">
      <c r="A48251" t="s">
        <v>95538</v>
      </c>
      <c r="B48251" t="s">
        <v>95539</v>
      </c>
      <c r="C48251" t="s">
        <v>60958</v>
      </c>
      <c r="D48251">
        <v>5</v>
      </c>
      <c r="E48251" t="s">
        <v>8</v>
      </c>
    </row>
    <row r="48252" spans="1:5">
      <c r="A48252" t="s">
        <v>95540</v>
      </c>
      <c r="B48252" t="s">
        <v>95541</v>
      </c>
      <c r="C48252" t="s">
        <v>60958</v>
      </c>
      <c r="D48252">
        <v>5</v>
      </c>
      <c r="E48252" t="s">
        <v>8</v>
      </c>
    </row>
    <row r="48253" spans="1:5">
      <c r="A48253" t="s">
        <v>95542</v>
      </c>
      <c r="B48253" t="s">
        <v>95543</v>
      </c>
      <c r="C48253" t="s">
        <v>60958</v>
      </c>
      <c r="D48253">
        <v>5</v>
      </c>
      <c r="E48253" t="s">
        <v>8</v>
      </c>
    </row>
    <row r="48254" spans="1:5">
      <c r="A48254" t="s">
        <v>95544</v>
      </c>
      <c r="B48254" t="s">
        <v>95545</v>
      </c>
      <c r="C48254" t="s">
        <v>60958</v>
      </c>
      <c r="D48254">
        <v>5</v>
      </c>
      <c r="E48254" t="s">
        <v>8</v>
      </c>
    </row>
    <row r="48255" spans="1:5">
      <c r="A48255" t="s">
        <v>95546</v>
      </c>
      <c r="B48255" t="s">
        <v>95547</v>
      </c>
      <c r="C48255" t="s">
        <v>60958</v>
      </c>
      <c r="D48255">
        <v>5</v>
      </c>
      <c r="E48255" t="s">
        <v>8</v>
      </c>
    </row>
    <row r="48256" spans="1:5">
      <c r="A48256" t="s">
        <v>95548</v>
      </c>
      <c r="B48256" t="s">
        <v>95549</v>
      </c>
      <c r="C48256" t="s">
        <v>60958</v>
      </c>
      <c r="D48256">
        <v>5</v>
      </c>
      <c r="E48256" t="s">
        <v>8</v>
      </c>
    </row>
    <row r="48257" spans="1:5">
      <c r="A48257" t="s">
        <v>95550</v>
      </c>
      <c r="B48257" t="s">
        <v>95551</v>
      </c>
      <c r="C48257" t="s">
        <v>60958</v>
      </c>
      <c r="D48257">
        <v>5</v>
      </c>
      <c r="E48257" t="s">
        <v>8</v>
      </c>
    </row>
    <row r="48258" spans="1:5">
      <c r="A48258" t="s">
        <v>95552</v>
      </c>
      <c r="B48258" t="s">
        <v>95553</v>
      </c>
      <c r="C48258" t="s">
        <v>60958</v>
      </c>
      <c r="D48258">
        <v>5</v>
      </c>
      <c r="E48258" t="s">
        <v>8</v>
      </c>
    </row>
    <row r="48259" spans="1:5">
      <c r="A48259" t="s">
        <v>95554</v>
      </c>
      <c r="B48259" t="s">
        <v>95555</v>
      </c>
      <c r="C48259" t="s">
        <v>60958</v>
      </c>
      <c r="D48259">
        <v>5</v>
      </c>
      <c r="E48259" t="s">
        <v>8</v>
      </c>
    </row>
    <row r="48260" spans="1:5">
      <c r="A48260" t="s">
        <v>95556</v>
      </c>
      <c r="B48260" t="s">
        <v>95557</v>
      </c>
      <c r="C48260" t="s">
        <v>60958</v>
      </c>
      <c r="D48260">
        <v>5</v>
      </c>
      <c r="E48260" t="s">
        <v>8</v>
      </c>
    </row>
    <row r="48261" spans="1:5">
      <c r="A48261" t="s">
        <v>95558</v>
      </c>
      <c r="B48261" t="s">
        <v>95559</v>
      </c>
      <c r="C48261" t="s">
        <v>60958</v>
      </c>
      <c r="D48261">
        <v>5</v>
      </c>
      <c r="E48261" t="s">
        <v>8</v>
      </c>
    </row>
    <row r="48262" spans="1:5">
      <c r="A48262" t="s">
        <v>95560</v>
      </c>
      <c r="B48262" t="s">
        <v>95561</v>
      </c>
      <c r="C48262" t="s">
        <v>60958</v>
      </c>
      <c r="D48262">
        <v>5</v>
      </c>
      <c r="E48262" t="s">
        <v>8</v>
      </c>
    </row>
    <row r="48263" spans="1:5">
      <c r="A48263" t="s">
        <v>95562</v>
      </c>
      <c r="B48263" t="s">
        <v>95563</v>
      </c>
      <c r="C48263" t="s">
        <v>60958</v>
      </c>
      <c r="D48263">
        <v>5</v>
      </c>
      <c r="E48263" t="s">
        <v>8</v>
      </c>
    </row>
    <row r="48264" spans="1:5">
      <c r="A48264" t="s">
        <v>95564</v>
      </c>
      <c r="B48264" t="s">
        <v>95565</v>
      </c>
      <c r="C48264" t="s">
        <v>60958</v>
      </c>
      <c r="D48264">
        <v>5</v>
      </c>
      <c r="E48264" t="s">
        <v>8</v>
      </c>
    </row>
    <row r="48265" spans="1:5">
      <c r="A48265" t="s">
        <v>95566</v>
      </c>
      <c r="B48265" t="s">
        <v>95567</v>
      </c>
      <c r="C48265" t="s">
        <v>60958</v>
      </c>
      <c r="D48265">
        <v>5</v>
      </c>
      <c r="E48265" t="s">
        <v>8</v>
      </c>
    </row>
    <row r="48266" spans="1:5">
      <c r="A48266" t="s">
        <v>95568</v>
      </c>
      <c r="B48266" t="s">
        <v>95569</v>
      </c>
      <c r="C48266" t="s">
        <v>60958</v>
      </c>
      <c r="D48266">
        <v>5</v>
      </c>
      <c r="E48266" t="s">
        <v>8</v>
      </c>
    </row>
    <row r="48267" spans="1:5">
      <c r="A48267" t="s">
        <v>95570</v>
      </c>
      <c r="B48267" t="s">
        <v>95571</v>
      </c>
      <c r="C48267" t="s">
        <v>60958</v>
      </c>
      <c r="D48267">
        <v>5</v>
      </c>
      <c r="E48267" t="s">
        <v>8</v>
      </c>
    </row>
    <row r="48268" spans="1:5">
      <c r="A48268" t="s">
        <v>95572</v>
      </c>
      <c r="B48268" t="s">
        <v>95573</v>
      </c>
      <c r="C48268" t="s">
        <v>60958</v>
      </c>
      <c r="D48268">
        <v>5</v>
      </c>
      <c r="E48268" t="s">
        <v>8</v>
      </c>
    </row>
    <row r="48269" spans="1:5">
      <c r="A48269" t="s">
        <v>95574</v>
      </c>
      <c r="B48269" t="s">
        <v>95575</v>
      </c>
      <c r="C48269" t="s">
        <v>60958</v>
      </c>
      <c r="D48269">
        <v>5</v>
      </c>
      <c r="E48269" t="s">
        <v>8</v>
      </c>
    </row>
    <row r="48270" spans="1:5">
      <c r="A48270" t="s">
        <v>95576</v>
      </c>
      <c r="B48270" t="s">
        <v>95577</v>
      </c>
      <c r="C48270" t="s">
        <v>60958</v>
      </c>
      <c r="D48270">
        <v>5</v>
      </c>
      <c r="E48270" t="s">
        <v>8</v>
      </c>
    </row>
    <row r="48271" spans="1:5">
      <c r="A48271" t="s">
        <v>95578</v>
      </c>
      <c r="B48271" t="s">
        <v>95579</v>
      </c>
      <c r="C48271" t="s">
        <v>60958</v>
      </c>
      <c r="D48271">
        <v>5</v>
      </c>
      <c r="E48271" t="s">
        <v>8</v>
      </c>
    </row>
    <row r="48272" spans="1:5">
      <c r="A48272" t="s">
        <v>95580</v>
      </c>
      <c r="B48272" t="s">
        <v>95581</v>
      </c>
      <c r="C48272" t="s">
        <v>60958</v>
      </c>
      <c r="D48272">
        <v>5</v>
      </c>
      <c r="E48272" t="s">
        <v>8</v>
      </c>
    </row>
    <row r="48273" spans="1:5">
      <c r="A48273" t="s">
        <v>95582</v>
      </c>
      <c r="B48273" t="s">
        <v>95583</v>
      </c>
      <c r="C48273" t="s">
        <v>60958</v>
      </c>
      <c r="D48273">
        <v>5</v>
      </c>
      <c r="E48273" t="s">
        <v>8</v>
      </c>
    </row>
    <row r="48274" spans="1:5">
      <c r="A48274" t="s">
        <v>95584</v>
      </c>
      <c r="B48274" t="s">
        <v>95585</v>
      </c>
      <c r="C48274" t="s">
        <v>60958</v>
      </c>
      <c r="D48274">
        <v>5</v>
      </c>
      <c r="E48274" t="s">
        <v>8</v>
      </c>
    </row>
    <row r="48275" spans="1:5">
      <c r="A48275" t="s">
        <v>95586</v>
      </c>
      <c r="B48275" t="s">
        <v>95587</v>
      </c>
      <c r="C48275" t="s">
        <v>60958</v>
      </c>
      <c r="D48275">
        <v>5</v>
      </c>
      <c r="E48275" t="s">
        <v>8</v>
      </c>
    </row>
    <row r="48276" spans="1:5">
      <c r="A48276" t="s">
        <v>95588</v>
      </c>
      <c r="B48276" t="s">
        <v>95589</v>
      </c>
      <c r="C48276" t="s">
        <v>60958</v>
      </c>
      <c r="D48276">
        <v>5</v>
      </c>
      <c r="E48276" t="s">
        <v>8</v>
      </c>
    </row>
    <row r="48277" spans="1:5">
      <c r="A48277" t="s">
        <v>95590</v>
      </c>
      <c r="B48277" t="s">
        <v>95591</v>
      </c>
      <c r="C48277" t="s">
        <v>60958</v>
      </c>
      <c r="D48277">
        <v>5</v>
      </c>
      <c r="E48277" t="s">
        <v>8</v>
      </c>
    </row>
    <row r="48278" spans="1:5">
      <c r="A48278" t="s">
        <v>95592</v>
      </c>
      <c r="B48278" t="s">
        <v>95593</v>
      </c>
      <c r="C48278" t="s">
        <v>60958</v>
      </c>
      <c r="D48278">
        <v>5</v>
      </c>
      <c r="E48278" t="s">
        <v>8</v>
      </c>
    </row>
    <row r="48279" spans="1:5">
      <c r="A48279" t="s">
        <v>95594</v>
      </c>
      <c r="B48279" t="s">
        <v>95595</v>
      </c>
      <c r="C48279" t="s">
        <v>61100</v>
      </c>
      <c r="D48279">
        <v>5.15</v>
      </c>
      <c r="E48279" t="s">
        <v>8</v>
      </c>
    </row>
    <row r="48280" spans="1:5">
      <c r="A48280" t="s">
        <v>95596</v>
      </c>
      <c r="B48280" t="s">
        <v>95597</v>
      </c>
      <c r="C48280" t="s">
        <v>60958</v>
      </c>
      <c r="D48280">
        <v>5</v>
      </c>
      <c r="E48280" t="s">
        <v>8</v>
      </c>
    </row>
    <row r="48281" spans="1:5">
      <c r="A48281" t="s">
        <v>95598</v>
      </c>
      <c r="B48281" t="s">
        <v>95599</v>
      </c>
      <c r="C48281" t="s">
        <v>60958</v>
      </c>
      <c r="D48281">
        <v>5</v>
      </c>
      <c r="E48281" t="s">
        <v>8</v>
      </c>
    </row>
    <row r="48282" spans="1:5">
      <c r="A48282" t="s">
        <v>95600</v>
      </c>
      <c r="B48282" t="s">
        <v>95601</v>
      </c>
      <c r="C48282" t="s">
        <v>60958</v>
      </c>
      <c r="D48282">
        <v>5</v>
      </c>
      <c r="E48282" t="s">
        <v>8</v>
      </c>
    </row>
    <row r="48283" spans="1:5">
      <c r="A48283" t="s">
        <v>95602</v>
      </c>
      <c r="B48283" t="s">
        <v>95603</v>
      </c>
      <c r="C48283" t="s">
        <v>60958</v>
      </c>
      <c r="D48283">
        <v>5</v>
      </c>
      <c r="E48283" t="s">
        <v>8</v>
      </c>
    </row>
    <row r="48284" spans="1:5">
      <c r="A48284" t="s">
        <v>95604</v>
      </c>
      <c r="B48284" t="s">
        <v>95605</v>
      </c>
      <c r="C48284" t="s">
        <v>60958</v>
      </c>
      <c r="D48284">
        <v>5</v>
      </c>
      <c r="E48284" t="s">
        <v>8</v>
      </c>
    </row>
    <row r="48285" spans="1:5">
      <c r="A48285" t="s">
        <v>95606</v>
      </c>
      <c r="B48285" t="s">
        <v>95607</v>
      </c>
      <c r="C48285" t="s">
        <v>60958</v>
      </c>
      <c r="D48285">
        <v>5</v>
      </c>
      <c r="E48285" t="s">
        <v>8</v>
      </c>
    </row>
    <row r="48286" spans="1:5">
      <c r="A48286" t="s">
        <v>95608</v>
      </c>
      <c r="B48286" t="s">
        <v>95609</v>
      </c>
      <c r="C48286" t="s">
        <v>60958</v>
      </c>
      <c r="D48286">
        <v>5</v>
      </c>
      <c r="E48286" t="s">
        <v>8</v>
      </c>
    </row>
    <row r="48287" spans="1:5">
      <c r="A48287" t="s">
        <v>95610</v>
      </c>
      <c r="B48287" t="s">
        <v>95611</v>
      </c>
      <c r="C48287" t="s">
        <v>60958</v>
      </c>
      <c r="D48287">
        <v>5</v>
      </c>
      <c r="E48287" t="s">
        <v>8</v>
      </c>
    </row>
    <row r="48288" spans="1:5">
      <c r="A48288" t="s">
        <v>95612</v>
      </c>
      <c r="B48288" t="s">
        <v>95613</v>
      </c>
      <c r="C48288" t="s">
        <v>60958</v>
      </c>
      <c r="D48288">
        <v>5</v>
      </c>
      <c r="E48288" t="s">
        <v>8</v>
      </c>
    </row>
    <row r="48289" spans="1:5">
      <c r="A48289" t="s">
        <v>95614</v>
      </c>
      <c r="B48289" t="s">
        <v>95615</v>
      </c>
      <c r="C48289" t="s">
        <v>60958</v>
      </c>
      <c r="D48289">
        <v>5</v>
      </c>
      <c r="E48289" t="s">
        <v>8</v>
      </c>
    </row>
    <row r="48290" spans="1:5">
      <c r="A48290" t="s">
        <v>95616</v>
      </c>
      <c r="B48290" t="s">
        <v>95617</v>
      </c>
      <c r="C48290" t="s">
        <v>60958</v>
      </c>
      <c r="D48290">
        <v>5</v>
      </c>
      <c r="E48290" t="s">
        <v>8</v>
      </c>
    </row>
    <row r="48291" spans="1:5">
      <c r="A48291" t="s">
        <v>95618</v>
      </c>
      <c r="B48291" t="s">
        <v>95619</v>
      </c>
      <c r="C48291" t="s">
        <v>60958</v>
      </c>
      <c r="D48291">
        <v>5</v>
      </c>
      <c r="E48291" t="s">
        <v>8</v>
      </c>
    </row>
    <row r="48292" spans="1:5">
      <c r="A48292" t="s">
        <v>95620</v>
      </c>
      <c r="B48292" t="s">
        <v>95621</v>
      </c>
      <c r="C48292" t="s">
        <v>60958</v>
      </c>
      <c r="D48292">
        <v>5</v>
      </c>
      <c r="E48292" t="s">
        <v>8</v>
      </c>
    </row>
    <row r="48293" spans="1:5">
      <c r="A48293" t="s">
        <v>95622</v>
      </c>
      <c r="B48293" t="s">
        <v>95623</v>
      </c>
      <c r="C48293" t="s">
        <v>60958</v>
      </c>
      <c r="D48293">
        <v>5</v>
      </c>
      <c r="E48293" t="s">
        <v>8</v>
      </c>
    </row>
    <row r="48294" spans="1:5">
      <c r="A48294" t="s">
        <v>95624</v>
      </c>
      <c r="B48294" t="s">
        <v>95625</v>
      </c>
      <c r="C48294" t="s">
        <v>60958</v>
      </c>
      <c r="D48294">
        <v>5</v>
      </c>
      <c r="E48294" t="s">
        <v>8</v>
      </c>
    </row>
    <row r="48295" spans="1:5">
      <c r="A48295" t="s">
        <v>95626</v>
      </c>
      <c r="B48295" t="s">
        <v>95627</v>
      </c>
      <c r="C48295" t="s">
        <v>60958</v>
      </c>
      <c r="D48295">
        <v>5</v>
      </c>
      <c r="E48295" t="s">
        <v>8</v>
      </c>
    </row>
    <row r="48296" spans="1:5">
      <c r="A48296" t="s">
        <v>95628</v>
      </c>
      <c r="B48296" t="s">
        <v>95629</v>
      </c>
      <c r="C48296" t="s">
        <v>60958</v>
      </c>
      <c r="D48296">
        <v>5</v>
      </c>
      <c r="E48296" t="s">
        <v>8</v>
      </c>
    </row>
    <row r="48297" spans="1:5">
      <c r="A48297" t="s">
        <v>95630</v>
      </c>
      <c r="B48297" t="s">
        <v>95631</v>
      </c>
      <c r="C48297" t="s">
        <v>60958</v>
      </c>
      <c r="D48297">
        <v>5</v>
      </c>
      <c r="E48297" t="s">
        <v>8</v>
      </c>
    </row>
    <row r="48298" spans="1:5">
      <c r="A48298" t="s">
        <v>95632</v>
      </c>
      <c r="B48298" t="s">
        <v>95633</v>
      </c>
      <c r="C48298" t="s">
        <v>60958</v>
      </c>
      <c r="D48298">
        <v>5</v>
      </c>
      <c r="E48298" t="s">
        <v>8</v>
      </c>
    </row>
    <row r="48299" spans="1:5">
      <c r="A48299" t="s">
        <v>95634</v>
      </c>
      <c r="B48299" t="s">
        <v>95635</v>
      </c>
      <c r="C48299" t="s">
        <v>60958</v>
      </c>
      <c r="D48299">
        <v>5</v>
      </c>
      <c r="E48299" t="s">
        <v>8</v>
      </c>
    </row>
    <row r="48300" spans="1:5">
      <c r="A48300" t="s">
        <v>95636</v>
      </c>
      <c r="B48300" t="s">
        <v>95637</v>
      </c>
      <c r="C48300" t="s">
        <v>60958</v>
      </c>
      <c r="D48300">
        <v>5</v>
      </c>
      <c r="E48300" t="s">
        <v>8</v>
      </c>
    </row>
    <row r="48301" spans="1:5">
      <c r="A48301" t="s">
        <v>95638</v>
      </c>
      <c r="B48301" t="s">
        <v>95639</v>
      </c>
      <c r="C48301" t="s">
        <v>60958</v>
      </c>
      <c r="D48301">
        <v>5</v>
      </c>
      <c r="E48301" t="s">
        <v>8</v>
      </c>
    </row>
    <row r="48302" spans="1:5">
      <c r="A48302" t="s">
        <v>95640</v>
      </c>
      <c r="B48302" t="s">
        <v>95641</v>
      </c>
      <c r="C48302" t="s">
        <v>60958</v>
      </c>
      <c r="D48302">
        <v>5</v>
      </c>
      <c r="E48302" t="s">
        <v>8</v>
      </c>
    </row>
    <row r="48303" spans="1:5">
      <c r="A48303" t="s">
        <v>95642</v>
      </c>
      <c r="B48303" t="s">
        <v>95643</v>
      </c>
      <c r="C48303" t="s">
        <v>60958</v>
      </c>
      <c r="D48303">
        <v>5</v>
      </c>
      <c r="E48303" t="s">
        <v>8</v>
      </c>
    </row>
    <row r="48304" spans="1:5">
      <c r="A48304" t="s">
        <v>95644</v>
      </c>
      <c r="B48304" t="s">
        <v>95645</v>
      </c>
      <c r="C48304" t="s">
        <v>60958</v>
      </c>
      <c r="D48304">
        <v>5</v>
      </c>
      <c r="E48304" t="s">
        <v>8</v>
      </c>
    </row>
    <row r="48305" spans="1:5">
      <c r="A48305" t="s">
        <v>95646</v>
      </c>
      <c r="B48305" t="s">
        <v>95647</v>
      </c>
      <c r="C48305" t="s">
        <v>60958</v>
      </c>
      <c r="D48305">
        <v>5</v>
      </c>
      <c r="E48305" t="s">
        <v>8</v>
      </c>
    </row>
    <row r="48306" spans="1:5">
      <c r="A48306" t="s">
        <v>95648</v>
      </c>
      <c r="B48306" t="s">
        <v>95649</v>
      </c>
      <c r="C48306" t="s">
        <v>60958</v>
      </c>
      <c r="D48306">
        <v>5</v>
      </c>
      <c r="E48306" t="s">
        <v>8</v>
      </c>
    </row>
    <row r="48307" spans="1:5">
      <c r="A48307" t="s">
        <v>95650</v>
      </c>
      <c r="B48307" t="s">
        <v>95651</v>
      </c>
      <c r="C48307" t="s">
        <v>60958</v>
      </c>
      <c r="D48307">
        <v>5</v>
      </c>
      <c r="E48307" t="s">
        <v>8</v>
      </c>
    </row>
    <row r="48308" spans="1:5">
      <c r="A48308" t="s">
        <v>95652</v>
      </c>
      <c r="B48308" t="s">
        <v>95653</v>
      </c>
      <c r="C48308" t="s">
        <v>60958</v>
      </c>
      <c r="D48308">
        <v>5</v>
      </c>
      <c r="E48308" t="s">
        <v>8</v>
      </c>
    </row>
    <row r="48309" spans="1:5">
      <c r="A48309" t="s">
        <v>95654</v>
      </c>
      <c r="B48309" t="s">
        <v>95655</v>
      </c>
      <c r="C48309" t="s">
        <v>60958</v>
      </c>
      <c r="D48309">
        <v>5</v>
      </c>
      <c r="E48309" t="s">
        <v>8</v>
      </c>
    </row>
    <row r="48310" spans="1:5">
      <c r="A48310" t="s">
        <v>95656</v>
      </c>
      <c r="B48310" t="s">
        <v>95657</v>
      </c>
      <c r="C48310" t="s">
        <v>60958</v>
      </c>
      <c r="D48310">
        <v>5</v>
      </c>
      <c r="E48310" t="s">
        <v>8</v>
      </c>
    </row>
    <row r="48311" spans="1:5">
      <c r="A48311" t="s">
        <v>95658</v>
      </c>
      <c r="B48311" t="s">
        <v>95659</v>
      </c>
      <c r="C48311" t="s">
        <v>60958</v>
      </c>
      <c r="D48311">
        <v>5</v>
      </c>
      <c r="E48311" t="s">
        <v>8</v>
      </c>
    </row>
    <row r="48312" spans="1:5">
      <c r="A48312" t="s">
        <v>95660</v>
      </c>
      <c r="B48312" t="s">
        <v>95661</v>
      </c>
      <c r="C48312" t="s">
        <v>60958</v>
      </c>
      <c r="D48312">
        <v>5</v>
      </c>
      <c r="E48312" t="s">
        <v>8</v>
      </c>
    </row>
    <row r="48313" spans="1:5">
      <c r="A48313" t="s">
        <v>95662</v>
      </c>
      <c r="B48313" t="s">
        <v>95663</v>
      </c>
      <c r="C48313" t="s">
        <v>60958</v>
      </c>
      <c r="D48313">
        <v>5</v>
      </c>
      <c r="E48313" t="s">
        <v>8</v>
      </c>
    </row>
    <row r="48314" spans="1:5">
      <c r="A48314" t="s">
        <v>95664</v>
      </c>
      <c r="B48314" t="s">
        <v>95665</v>
      </c>
      <c r="C48314" t="s">
        <v>60958</v>
      </c>
      <c r="D48314">
        <v>5</v>
      </c>
      <c r="E48314" t="s">
        <v>8</v>
      </c>
    </row>
    <row r="48315" spans="1:5">
      <c r="A48315" t="s">
        <v>95666</v>
      </c>
      <c r="B48315" t="s">
        <v>95667</v>
      </c>
      <c r="C48315" t="s">
        <v>60958</v>
      </c>
      <c r="D48315">
        <v>5</v>
      </c>
      <c r="E48315" t="s">
        <v>8</v>
      </c>
    </row>
    <row r="48316" spans="1:5">
      <c r="A48316" t="s">
        <v>95668</v>
      </c>
      <c r="B48316" t="s">
        <v>95669</v>
      </c>
      <c r="C48316" t="s">
        <v>60958</v>
      </c>
      <c r="D48316">
        <v>5</v>
      </c>
      <c r="E48316" t="s">
        <v>8</v>
      </c>
    </row>
    <row r="48317" spans="1:5">
      <c r="A48317" t="s">
        <v>95670</v>
      </c>
      <c r="B48317" t="s">
        <v>95671</v>
      </c>
      <c r="C48317" t="s">
        <v>60958</v>
      </c>
      <c r="D48317">
        <v>5</v>
      </c>
      <c r="E48317" t="s">
        <v>8</v>
      </c>
    </row>
    <row r="48318" spans="1:5">
      <c r="A48318" t="s">
        <v>95672</v>
      </c>
      <c r="B48318" t="s">
        <v>95673</v>
      </c>
      <c r="C48318" t="s">
        <v>60958</v>
      </c>
      <c r="D48318">
        <v>5</v>
      </c>
      <c r="E48318" t="s">
        <v>8</v>
      </c>
    </row>
    <row r="48319" spans="1:5">
      <c r="A48319" t="s">
        <v>95674</v>
      </c>
      <c r="B48319" t="s">
        <v>95675</v>
      </c>
      <c r="C48319" t="s">
        <v>60958</v>
      </c>
      <c r="D48319">
        <v>5</v>
      </c>
      <c r="E48319" t="s">
        <v>8</v>
      </c>
    </row>
    <row r="48320" spans="1:5">
      <c r="A48320" t="s">
        <v>95676</v>
      </c>
      <c r="B48320" t="s">
        <v>95677</v>
      </c>
      <c r="C48320" t="s">
        <v>60958</v>
      </c>
      <c r="D48320">
        <v>5</v>
      </c>
      <c r="E48320" t="s">
        <v>8</v>
      </c>
    </row>
    <row r="48321" spans="1:5">
      <c r="A48321" t="s">
        <v>95678</v>
      </c>
      <c r="B48321" t="s">
        <v>95679</v>
      </c>
      <c r="C48321" t="s">
        <v>60958</v>
      </c>
      <c r="D48321">
        <v>5</v>
      </c>
      <c r="E48321" t="s">
        <v>8</v>
      </c>
    </row>
    <row r="48322" spans="1:5">
      <c r="A48322" t="s">
        <v>95680</v>
      </c>
      <c r="B48322" t="s">
        <v>95681</v>
      </c>
      <c r="C48322" t="s">
        <v>60958</v>
      </c>
      <c r="D48322">
        <v>5</v>
      </c>
      <c r="E48322" t="s">
        <v>8</v>
      </c>
    </row>
    <row r="48323" spans="1:5">
      <c r="A48323" t="s">
        <v>95682</v>
      </c>
      <c r="B48323" t="s">
        <v>95683</v>
      </c>
      <c r="C48323" t="s">
        <v>60958</v>
      </c>
      <c r="D48323">
        <v>5</v>
      </c>
      <c r="E48323" t="s">
        <v>8</v>
      </c>
    </row>
    <row r="48324" spans="1:5">
      <c r="A48324" t="s">
        <v>95684</v>
      </c>
      <c r="B48324" t="s">
        <v>95685</v>
      </c>
      <c r="C48324" t="s">
        <v>60958</v>
      </c>
      <c r="D48324">
        <v>5</v>
      </c>
      <c r="E48324" t="s">
        <v>8</v>
      </c>
    </row>
    <row r="48325" spans="1:5">
      <c r="A48325" t="s">
        <v>95686</v>
      </c>
      <c r="B48325" t="s">
        <v>95687</v>
      </c>
      <c r="C48325" t="s">
        <v>60958</v>
      </c>
      <c r="D48325">
        <v>5</v>
      </c>
      <c r="E48325" t="s">
        <v>8</v>
      </c>
    </row>
    <row r="48326" spans="1:5">
      <c r="A48326" t="s">
        <v>95688</v>
      </c>
      <c r="B48326" t="s">
        <v>95689</v>
      </c>
      <c r="C48326" t="s">
        <v>60958</v>
      </c>
      <c r="D48326">
        <v>5</v>
      </c>
      <c r="E48326" t="s">
        <v>8</v>
      </c>
    </row>
    <row r="48327" spans="1:5">
      <c r="A48327" t="s">
        <v>95690</v>
      </c>
      <c r="B48327" t="s">
        <v>95691</v>
      </c>
      <c r="C48327" t="s">
        <v>60958</v>
      </c>
      <c r="D48327">
        <v>5</v>
      </c>
      <c r="E48327" t="s">
        <v>8</v>
      </c>
    </row>
    <row r="48328" spans="1:5">
      <c r="A48328" t="s">
        <v>95692</v>
      </c>
      <c r="B48328" t="s">
        <v>95693</v>
      </c>
      <c r="C48328" t="s">
        <v>60958</v>
      </c>
      <c r="D48328">
        <v>5</v>
      </c>
      <c r="E48328" t="s">
        <v>8</v>
      </c>
    </row>
    <row r="48329" spans="1:5">
      <c r="A48329" t="s">
        <v>95694</v>
      </c>
      <c r="B48329" t="s">
        <v>95695</v>
      </c>
      <c r="C48329" t="s">
        <v>60958</v>
      </c>
      <c r="D48329">
        <v>5</v>
      </c>
      <c r="E48329" t="s">
        <v>8</v>
      </c>
    </row>
    <row r="48330" spans="1:5">
      <c r="A48330" t="s">
        <v>95696</v>
      </c>
      <c r="B48330" t="s">
        <v>95697</v>
      </c>
      <c r="C48330" t="s">
        <v>60958</v>
      </c>
      <c r="D48330">
        <v>5</v>
      </c>
      <c r="E48330" t="s">
        <v>8</v>
      </c>
    </row>
    <row r="48331" spans="1:5">
      <c r="A48331" t="s">
        <v>95698</v>
      </c>
      <c r="B48331" t="s">
        <v>95699</v>
      </c>
      <c r="C48331" t="s">
        <v>60958</v>
      </c>
      <c r="D48331">
        <v>5</v>
      </c>
      <c r="E48331" t="s">
        <v>8</v>
      </c>
    </row>
    <row r="48332" spans="1:5">
      <c r="A48332" t="s">
        <v>95700</v>
      </c>
      <c r="B48332" t="s">
        <v>95701</v>
      </c>
      <c r="C48332" t="s">
        <v>60958</v>
      </c>
      <c r="D48332">
        <v>5</v>
      </c>
      <c r="E48332" t="s">
        <v>8</v>
      </c>
    </row>
    <row r="48333" spans="1:5">
      <c r="A48333" t="s">
        <v>95702</v>
      </c>
      <c r="B48333" t="s">
        <v>95703</v>
      </c>
      <c r="C48333" t="s">
        <v>60958</v>
      </c>
      <c r="D48333">
        <v>5</v>
      </c>
      <c r="E48333" t="s">
        <v>8</v>
      </c>
    </row>
    <row r="48334" spans="1:5">
      <c r="A48334" t="s">
        <v>95704</v>
      </c>
      <c r="B48334" t="s">
        <v>95705</v>
      </c>
      <c r="C48334" t="s">
        <v>60958</v>
      </c>
      <c r="D48334">
        <v>5</v>
      </c>
      <c r="E48334" t="s">
        <v>8</v>
      </c>
    </row>
    <row r="48335" spans="1:5">
      <c r="A48335" t="s">
        <v>95706</v>
      </c>
      <c r="B48335" t="s">
        <v>95707</v>
      </c>
      <c r="C48335" t="s">
        <v>60958</v>
      </c>
      <c r="D48335">
        <v>5</v>
      </c>
      <c r="E48335" t="s">
        <v>8</v>
      </c>
    </row>
    <row r="48336" spans="1:5">
      <c r="A48336" t="s">
        <v>95708</v>
      </c>
      <c r="B48336" t="s">
        <v>95709</v>
      </c>
      <c r="C48336" t="s">
        <v>60958</v>
      </c>
      <c r="D48336">
        <v>5</v>
      </c>
      <c r="E48336" t="s">
        <v>8</v>
      </c>
    </row>
    <row r="48337" spans="1:5">
      <c r="A48337" t="s">
        <v>95710</v>
      </c>
      <c r="B48337" t="s">
        <v>95711</v>
      </c>
      <c r="C48337" t="s">
        <v>60958</v>
      </c>
      <c r="D48337">
        <v>5</v>
      </c>
      <c r="E48337" t="s">
        <v>8</v>
      </c>
    </row>
    <row r="48338" spans="1:5">
      <c r="A48338" t="s">
        <v>95712</v>
      </c>
      <c r="B48338" t="s">
        <v>95713</v>
      </c>
      <c r="C48338" t="s">
        <v>60958</v>
      </c>
      <c r="D48338">
        <v>5</v>
      </c>
      <c r="E48338" t="s">
        <v>8</v>
      </c>
    </row>
    <row r="48339" spans="1:5">
      <c r="A48339" t="s">
        <v>95714</v>
      </c>
      <c r="B48339" t="s">
        <v>95715</v>
      </c>
      <c r="C48339" t="s">
        <v>60958</v>
      </c>
      <c r="D48339">
        <v>5</v>
      </c>
      <c r="E48339" t="s">
        <v>8</v>
      </c>
    </row>
    <row r="48340" spans="1:5">
      <c r="A48340" t="s">
        <v>95716</v>
      </c>
      <c r="B48340" t="s">
        <v>95717</v>
      </c>
      <c r="C48340" t="s">
        <v>60958</v>
      </c>
      <c r="D48340">
        <v>5</v>
      </c>
      <c r="E48340" t="s">
        <v>8</v>
      </c>
    </row>
    <row r="48341" spans="1:5">
      <c r="A48341" t="s">
        <v>95718</v>
      </c>
      <c r="B48341" t="s">
        <v>95719</v>
      </c>
      <c r="C48341" t="s">
        <v>60958</v>
      </c>
      <c r="D48341">
        <v>5</v>
      </c>
      <c r="E48341" t="s">
        <v>8</v>
      </c>
    </row>
    <row r="48342" spans="1:5">
      <c r="A48342" t="s">
        <v>95720</v>
      </c>
      <c r="B48342" t="s">
        <v>95721</v>
      </c>
      <c r="C48342" t="s">
        <v>60958</v>
      </c>
      <c r="D48342">
        <v>5</v>
      </c>
      <c r="E48342" t="s">
        <v>8</v>
      </c>
    </row>
    <row r="48343" spans="1:5">
      <c r="A48343" t="s">
        <v>95722</v>
      </c>
      <c r="B48343" t="s">
        <v>95723</v>
      </c>
      <c r="C48343" t="s">
        <v>60958</v>
      </c>
      <c r="D48343">
        <v>5</v>
      </c>
      <c r="E48343" t="s">
        <v>8</v>
      </c>
    </row>
    <row r="48344" spans="1:5">
      <c r="A48344" t="s">
        <v>95724</v>
      </c>
      <c r="B48344" t="s">
        <v>95725</v>
      </c>
      <c r="C48344" t="s">
        <v>60958</v>
      </c>
      <c r="D48344">
        <v>5</v>
      </c>
      <c r="E48344" t="s">
        <v>8</v>
      </c>
    </row>
    <row r="48345" spans="1:5">
      <c r="A48345" t="s">
        <v>95726</v>
      </c>
      <c r="B48345" t="s">
        <v>95727</v>
      </c>
      <c r="C48345" t="s">
        <v>60958</v>
      </c>
      <c r="D48345">
        <v>5</v>
      </c>
      <c r="E48345" t="s">
        <v>8</v>
      </c>
    </row>
    <row r="48346" spans="1:5">
      <c r="A48346" t="s">
        <v>95728</v>
      </c>
      <c r="B48346" t="s">
        <v>95729</v>
      </c>
      <c r="C48346" t="s">
        <v>60958</v>
      </c>
      <c r="D48346">
        <v>5</v>
      </c>
      <c r="E48346" t="s">
        <v>8</v>
      </c>
    </row>
    <row r="48347" spans="1:5">
      <c r="A48347" t="s">
        <v>95730</v>
      </c>
      <c r="B48347" t="s">
        <v>95731</v>
      </c>
      <c r="C48347" t="s">
        <v>60958</v>
      </c>
      <c r="D48347">
        <v>5</v>
      </c>
      <c r="E48347" t="s">
        <v>8</v>
      </c>
    </row>
    <row r="48348" spans="1:5">
      <c r="A48348" t="s">
        <v>95732</v>
      </c>
      <c r="B48348" t="s">
        <v>95733</v>
      </c>
      <c r="C48348" t="s">
        <v>60958</v>
      </c>
      <c r="D48348">
        <v>5</v>
      </c>
      <c r="E48348" t="s">
        <v>8</v>
      </c>
    </row>
    <row r="48349" spans="1:5">
      <c r="A48349" t="s">
        <v>95734</v>
      </c>
      <c r="B48349" t="s">
        <v>95735</v>
      </c>
      <c r="C48349" t="s">
        <v>60958</v>
      </c>
      <c r="D48349">
        <v>5</v>
      </c>
      <c r="E48349" t="s">
        <v>8</v>
      </c>
    </row>
    <row r="48350" spans="1:5">
      <c r="A48350" t="s">
        <v>95736</v>
      </c>
      <c r="B48350" t="s">
        <v>95737</v>
      </c>
      <c r="C48350" t="s">
        <v>60958</v>
      </c>
      <c r="D48350">
        <v>5</v>
      </c>
      <c r="E48350" t="s">
        <v>8</v>
      </c>
    </row>
    <row r="48351" spans="1:5">
      <c r="A48351" t="s">
        <v>95738</v>
      </c>
      <c r="B48351" t="s">
        <v>95739</v>
      </c>
      <c r="C48351" t="s">
        <v>60958</v>
      </c>
      <c r="D48351">
        <v>5</v>
      </c>
      <c r="E48351" t="s">
        <v>8</v>
      </c>
    </row>
    <row r="48352" spans="1:5">
      <c r="A48352" t="s">
        <v>95740</v>
      </c>
      <c r="B48352" t="s">
        <v>95741</v>
      </c>
      <c r="C48352" t="s">
        <v>60958</v>
      </c>
      <c r="D48352">
        <v>5</v>
      </c>
      <c r="E48352" t="s">
        <v>8</v>
      </c>
    </row>
    <row r="48353" spans="1:5">
      <c r="A48353" t="s">
        <v>95742</v>
      </c>
      <c r="B48353" t="s">
        <v>95743</v>
      </c>
      <c r="C48353" t="s">
        <v>61100</v>
      </c>
      <c r="D48353">
        <v>5.15</v>
      </c>
      <c r="E48353" t="s">
        <v>8</v>
      </c>
    </row>
    <row r="48354" spans="1:5">
      <c r="A48354" t="s">
        <v>95744</v>
      </c>
      <c r="B48354" t="s">
        <v>95745</v>
      </c>
      <c r="C48354" t="s">
        <v>60958</v>
      </c>
      <c r="D48354">
        <v>5</v>
      </c>
      <c r="E48354" t="s">
        <v>8</v>
      </c>
    </row>
    <row r="48355" spans="1:5">
      <c r="A48355" t="s">
        <v>95746</v>
      </c>
      <c r="B48355" t="s">
        <v>95747</v>
      </c>
      <c r="C48355" t="s">
        <v>60958</v>
      </c>
      <c r="D48355">
        <v>5</v>
      </c>
      <c r="E48355" t="s">
        <v>8</v>
      </c>
    </row>
    <row r="48356" spans="1:5">
      <c r="A48356" t="s">
        <v>95748</v>
      </c>
      <c r="B48356" t="s">
        <v>95749</v>
      </c>
      <c r="C48356" t="s">
        <v>60958</v>
      </c>
      <c r="D48356">
        <v>5</v>
      </c>
      <c r="E48356" t="s">
        <v>8</v>
      </c>
    </row>
    <row r="48357" spans="1:5">
      <c r="A48357" t="s">
        <v>95750</v>
      </c>
      <c r="B48357" t="s">
        <v>95751</v>
      </c>
      <c r="C48357" t="s">
        <v>60958</v>
      </c>
      <c r="D48357">
        <v>5</v>
      </c>
      <c r="E48357" t="s">
        <v>8</v>
      </c>
    </row>
    <row r="48358" spans="1:5">
      <c r="A48358" t="s">
        <v>95752</v>
      </c>
      <c r="B48358" t="s">
        <v>95753</v>
      </c>
      <c r="C48358" t="s">
        <v>60958</v>
      </c>
      <c r="D48358">
        <v>5</v>
      </c>
      <c r="E48358" t="s">
        <v>8</v>
      </c>
    </row>
    <row r="48359" spans="1:5">
      <c r="A48359" t="s">
        <v>95754</v>
      </c>
      <c r="B48359" t="s">
        <v>95755</v>
      </c>
      <c r="C48359" t="s">
        <v>60958</v>
      </c>
      <c r="D48359">
        <v>5</v>
      </c>
      <c r="E48359" t="s">
        <v>8</v>
      </c>
    </row>
    <row r="48360" spans="1:5">
      <c r="A48360" t="s">
        <v>95756</v>
      </c>
      <c r="B48360" t="s">
        <v>95757</v>
      </c>
      <c r="C48360" t="s">
        <v>60958</v>
      </c>
      <c r="D48360">
        <v>5</v>
      </c>
      <c r="E48360" t="s">
        <v>8</v>
      </c>
    </row>
    <row r="48361" spans="1:5">
      <c r="A48361" t="s">
        <v>95758</v>
      </c>
      <c r="B48361" t="s">
        <v>95759</v>
      </c>
      <c r="C48361" t="s">
        <v>60958</v>
      </c>
      <c r="D48361">
        <v>5</v>
      </c>
      <c r="E48361" t="s">
        <v>8</v>
      </c>
    </row>
    <row r="48362" spans="1:5">
      <c r="A48362" t="s">
        <v>95760</v>
      </c>
      <c r="B48362" t="s">
        <v>95761</v>
      </c>
      <c r="C48362" t="s">
        <v>60958</v>
      </c>
      <c r="D48362">
        <v>5</v>
      </c>
      <c r="E48362" t="s">
        <v>8</v>
      </c>
    </row>
    <row r="48363" spans="1:5">
      <c r="A48363" t="s">
        <v>95762</v>
      </c>
      <c r="B48363" t="s">
        <v>95763</v>
      </c>
      <c r="C48363" t="s">
        <v>60958</v>
      </c>
      <c r="D48363">
        <v>5</v>
      </c>
      <c r="E48363" t="s">
        <v>8</v>
      </c>
    </row>
    <row r="48364" spans="1:5">
      <c r="A48364" t="s">
        <v>95764</v>
      </c>
      <c r="B48364" t="s">
        <v>95765</v>
      </c>
      <c r="C48364" t="s">
        <v>60958</v>
      </c>
      <c r="D48364">
        <v>5</v>
      </c>
      <c r="E48364" t="s">
        <v>8</v>
      </c>
    </row>
    <row r="48365" spans="1:5">
      <c r="A48365" t="s">
        <v>95766</v>
      </c>
      <c r="B48365" t="s">
        <v>95767</v>
      </c>
      <c r="C48365" t="s">
        <v>60958</v>
      </c>
      <c r="D48365">
        <v>5</v>
      </c>
      <c r="E48365" t="s">
        <v>8</v>
      </c>
    </row>
    <row r="48366" spans="1:5">
      <c r="A48366" t="s">
        <v>95768</v>
      </c>
      <c r="B48366" t="s">
        <v>95769</v>
      </c>
      <c r="C48366" t="s">
        <v>60958</v>
      </c>
      <c r="D48366">
        <v>5</v>
      </c>
      <c r="E48366" t="s">
        <v>8</v>
      </c>
    </row>
    <row r="48367" spans="1:5">
      <c r="A48367" t="s">
        <v>95770</v>
      </c>
      <c r="B48367" t="s">
        <v>95771</v>
      </c>
      <c r="C48367" t="s">
        <v>60958</v>
      </c>
      <c r="D48367">
        <v>5</v>
      </c>
      <c r="E48367" t="s">
        <v>8</v>
      </c>
    </row>
    <row r="48368" spans="1:5">
      <c r="A48368" t="s">
        <v>95772</v>
      </c>
      <c r="B48368" t="s">
        <v>95773</v>
      </c>
      <c r="C48368" t="s">
        <v>60958</v>
      </c>
      <c r="D48368">
        <v>5</v>
      </c>
      <c r="E48368" t="s">
        <v>8</v>
      </c>
    </row>
    <row r="48369" spans="1:5">
      <c r="A48369" t="s">
        <v>95774</v>
      </c>
      <c r="B48369" t="s">
        <v>95775</v>
      </c>
      <c r="C48369" t="s">
        <v>60958</v>
      </c>
      <c r="D48369">
        <v>5</v>
      </c>
      <c r="E48369" t="s">
        <v>8</v>
      </c>
    </row>
    <row r="48370" spans="1:5">
      <c r="A48370" t="s">
        <v>95776</v>
      </c>
      <c r="B48370" t="s">
        <v>95777</v>
      </c>
      <c r="C48370" t="s">
        <v>60958</v>
      </c>
      <c r="D48370">
        <v>5</v>
      </c>
      <c r="E48370" t="s">
        <v>8</v>
      </c>
    </row>
    <row r="48371" spans="1:5">
      <c r="A48371" t="s">
        <v>95778</v>
      </c>
      <c r="B48371" t="s">
        <v>95779</v>
      </c>
      <c r="C48371" t="s">
        <v>60958</v>
      </c>
      <c r="D48371">
        <v>5</v>
      </c>
      <c r="E48371" t="s">
        <v>8</v>
      </c>
    </row>
    <row r="48372" spans="1:5">
      <c r="A48372" t="s">
        <v>95780</v>
      </c>
      <c r="B48372" t="s">
        <v>95781</v>
      </c>
      <c r="C48372" t="s">
        <v>60958</v>
      </c>
      <c r="D48372">
        <v>5</v>
      </c>
      <c r="E48372" t="s">
        <v>8</v>
      </c>
    </row>
    <row r="48373" spans="1:5">
      <c r="A48373" t="s">
        <v>95782</v>
      </c>
      <c r="B48373" t="s">
        <v>95783</v>
      </c>
      <c r="C48373" t="s">
        <v>60958</v>
      </c>
      <c r="D48373">
        <v>5</v>
      </c>
      <c r="E48373" t="s">
        <v>8</v>
      </c>
    </row>
    <row r="48374" spans="1:5">
      <c r="A48374" t="s">
        <v>95784</v>
      </c>
      <c r="B48374" t="s">
        <v>95785</v>
      </c>
      <c r="C48374" t="s">
        <v>60958</v>
      </c>
      <c r="D48374">
        <v>5</v>
      </c>
      <c r="E48374" t="s">
        <v>8</v>
      </c>
    </row>
    <row r="48375" spans="1:5">
      <c r="A48375" t="s">
        <v>95786</v>
      </c>
      <c r="B48375" t="s">
        <v>95787</v>
      </c>
      <c r="C48375" t="s">
        <v>60958</v>
      </c>
      <c r="D48375">
        <v>5</v>
      </c>
      <c r="E48375" t="s">
        <v>8</v>
      </c>
    </row>
    <row r="48376" spans="1:5">
      <c r="A48376" t="s">
        <v>95788</v>
      </c>
      <c r="B48376" t="s">
        <v>95789</v>
      </c>
      <c r="C48376" t="s">
        <v>60958</v>
      </c>
      <c r="D48376">
        <v>5</v>
      </c>
      <c r="E48376" t="s">
        <v>8</v>
      </c>
    </row>
    <row r="48377" spans="1:5">
      <c r="A48377" t="s">
        <v>95790</v>
      </c>
      <c r="B48377" t="s">
        <v>95791</v>
      </c>
      <c r="C48377" t="s">
        <v>60958</v>
      </c>
      <c r="D48377">
        <v>5</v>
      </c>
      <c r="E48377" t="s">
        <v>8</v>
      </c>
    </row>
    <row r="48378" spans="1:5">
      <c r="A48378" t="s">
        <v>95792</v>
      </c>
      <c r="B48378" t="s">
        <v>95793</v>
      </c>
      <c r="C48378" t="s">
        <v>60958</v>
      </c>
      <c r="D48378">
        <v>5</v>
      </c>
      <c r="E48378" t="s">
        <v>8</v>
      </c>
    </row>
    <row r="48379" spans="1:5">
      <c r="A48379" t="s">
        <v>95794</v>
      </c>
      <c r="B48379" t="s">
        <v>95795</v>
      </c>
      <c r="C48379" t="s">
        <v>60958</v>
      </c>
      <c r="D48379">
        <v>5</v>
      </c>
      <c r="E48379" t="s">
        <v>8</v>
      </c>
    </row>
    <row r="48380" spans="1:5">
      <c r="A48380" t="s">
        <v>95796</v>
      </c>
      <c r="B48380" t="s">
        <v>95797</v>
      </c>
      <c r="C48380" t="s">
        <v>60958</v>
      </c>
      <c r="D48380">
        <v>5</v>
      </c>
      <c r="E48380" t="s">
        <v>8</v>
      </c>
    </row>
    <row r="48381" spans="1:5">
      <c r="A48381" t="s">
        <v>95798</v>
      </c>
      <c r="B48381" t="s">
        <v>95799</v>
      </c>
      <c r="C48381" t="s">
        <v>60958</v>
      </c>
      <c r="D48381">
        <v>5</v>
      </c>
      <c r="E48381" t="s">
        <v>8</v>
      </c>
    </row>
    <row r="48382" spans="1:5">
      <c r="A48382" t="s">
        <v>95800</v>
      </c>
      <c r="B48382" t="s">
        <v>95801</v>
      </c>
      <c r="C48382" t="s">
        <v>60958</v>
      </c>
      <c r="D48382">
        <v>5</v>
      </c>
      <c r="E48382" t="s">
        <v>8</v>
      </c>
    </row>
    <row r="48383" spans="1:5">
      <c r="A48383" t="s">
        <v>95802</v>
      </c>
      <c r="B48383" t="s">
        <v>95803</v>
      </c>
      <c r="C48383" t="s">
        <v>60958</v>
      </c>
      <c r="D48383">
        <v>5</v>
      </c>
      <c r="E48383" t="s">
        <v>8</v>
      </c>
    </row>
    <row r="48384" spans="1:5">
      <c r="A48384" t="s">
        <v>95804</v>
      </c>
      <c r="B48384" t="s">
        <v>95805</v>
      </c>
      <c r="C48384" t="s">
        <v>60958</v>
      </c>
      <c r="D48384">
        <v>5</v>
      </c>
      <c r="E48384" t="s">
        <v>8</v>
      </c>
    </row>
    <row r="48385" spans="1:5">
      <c r="A48385" t="s">
        <v>95806</v>
      </c>
      <c r="B48385" t="s">
        <v>95807</v>
      </c>
      <c r="C48385" t="s">
        <v>60958</v>
      </c>
      <c r="D48385">
        <v>5</v>
      </c>
      <c r="E48385" t="s">
        <v>8</v>
      </c>
    </row>
    <row r="48386" spans="1:5">
      <c r="A48386" t="s">
        <v>95808</v>
      </c>
      <c r="B48386" t="s">
        <v>95809</v>
      </c>
      <c r="C48386" t="s">
        <v>60958</v>
      </c>
      <c r="D48386">
        <v>5</v>
      </c>
      <c r="E48386" t="s">
        <v>8</v>
      </c>
    </row>
    <row r="48387" spans="1:5">
      <c r="A48387" t="s">
        <v>95810</v>
      </c>
      <c r="B48387" t="s">
        <v>95811</v>
      </c>
      <c r="C48387" t="s">
        <v>60958</v>
      </c>
      <c r="D48387">
        <v>5</v>
      </c>
      <c r="E48387" t="s">
        <v>8</v>
      </c>
    </row>
    <row r="48388" spans="1:5">
      <c r="A48388" t="s">
        <v>95812</v>
      </c>
      <c r="B48388" t="s">
        <v>95813</v>
      </c>
      <c r="C48388" t="s">
        <v>60958</v>
      </c>
      <c r="D48388">
        <v>5</v>
      </c>
      <c r="E48388" t="s">
        <v>8</v>
      </c>
    </row>
    <row r="48389" spans="1:5">
      <c r="A48389" t="s">
        <v>95814</v>
      </c>
      <c r="B48389" t="s">
        <v>95815</v>
      </c>
      <c r="C48389" t="s">
        <v>60958</v>
      </c>
      <c r="D48389">
        <v>5</v>
      </c>
      <c r="E48389" t="s">
        <v>8</v>
      </c>
    </row>
    <row r="48390" spans="1:5">
      <c r="A48390" t="s">
        <v>95816</v>
      </c>
      <c r="B48390" t="s">
        <v>95817</v>
      </c>
      <c r="C48390" t="s">
        <v>60958</v>
      </c>
      <c r="D48390">
        <v>5</v>
      </c>
      <c r="E48390" t="s">
        <v>8</v>
      </c>
    </row>
    <row r="48391" spans="1:5">
      <c r="A48391" t="s">
        <v>95818</v>
      </c>
      <c r="B48391" t="s">
        <v>95819</v>
      </c>
      <c r="C48391" t="s">
        <v>60958</v>
      </c>
      <c r="D48391">
        <v>5</v>
      </c>
      <c r="E48391" t="s">
        <v>8</v>
      </c>
    </row>
    <row r="48392" spans="1:5">
      <c r="A48392" t="s">
        <v>95820</v>
      </c>
      <c r="B48392" t="s">
        <v>95821</v>
      </c>
      <c r="C48392" t="s">
        <v>60958</v>
      </c>
      <c r="D48392">
        <v>5</v>
      </c>
      <c r="E48392" t="s">
        <v>8</v>
      </c>
    </row>
    <row r="48393" spans="1:5">
      <c r="A48393" t="s">
        <v>95822</v>
      </c>
      <c r="B48393" t="s">
        <v>95823</v>
      </c>
      <c r="C48393" t="s">
        <v>60958</v>
      </c>
      <c r="D48393">
        <v>5</v>
      </c>
      <c r="E48393" t="s">
        <v>8</v>
      </c>
    </row>
    <row r="48394" spans="1:5">
      <c r="A48394" t="s">
        <v>95824</v>
      </c>
      <c r="B48394" t="s">
        <v>95825</v>
      </c>
      <c r="C48394" t="s">
        <v>60958</v>
      </c>
      <c r="D48394">
        <v>5</v>
      </c>
      <c r="E48394" t="s">
        <v>8</v>
      </c>
    </row>
    <row r="48395" spans="1:5">
      <c r="A48395" t="s">
        <v>95826</v>
      </c>
      <c r="B48395" t="s">
        <v>95827</v>
      </c>
      <c r="C48395" t="s">
        <v>60958</v>
      </c>
      <c r="D48395">
        <v>5</v>
      </c>
      <c r="E48395" t="s">
        <v>8</v>
      </c>
    </row>
    <row r="48396" spans="1:5">
      <c r="A48396" t="s">
        <v>95828</v>
      </c>
      <c r="B48396" t="s">
        <v>95829</v>
      </c>
      <c r="C48396" t="s">
        <v>60958</v>
      </c>
      <c r="D48396">
        <v>5</v>
      </c>
      <c r="E48396" t="s">
        <v>8</v>
      </c>
    </row>
    <row r="48397" spans="1:5">
      <c r="A48397" t="s">
        <v>95830</v>
      </c>
      <c r="B48397" t="s">
        <v>95831</v>
      </c>
      <c r="C48397" t="s">
        <v>60958</v>
      </c>
      <c r="D48397">
        <v>5</v>
      </c>
      <c r="E48397" t="s">
        <v>8</v>
      </c>
    </row>
    <row r="48398" spans="1:5">
      <c r="A48398" t="s">
        <v>95832</v>
      </c>
      <c r="B48398" t="s">
        <v>95833</v>
      </c>
      <c r="C48398" t="s">
        <v>60958</v>
      </c>
      <c r="D48398">
        <v>5</v>
      </c>
      <c r="E48398" t="s">
        <v>8</v>
      </c>
    </row>
    <row r="48399" spans="1:5">
      <c r="A48399" t="s">
        <v>95834</v>
      </c>
      <c r="B48399" t="s">
        <v>95835</v>
      </c>
      <c r="C48399" t="s">
        <v>60958</v>
      </c>
      <c r="D48399">
        <v>5</v>
      </c>
      <c r="E48399" t="s">
        <v>8</v>
      </c>
    </row>
    <row r="48400" spans="1:5">
      <c r="A48400" t="s">
        <v>95836</v>
      </c>
      <c r="B48400" t="s">
        <v>95837</v>
      </c>
      <c r="C48400" t="s">
        <v>60958</v>
      </c>
      <c r="D48400">
        <v>5</v>
      </c>
      <c r="E48400" t="s">
        <v>8</v>
      </c>
    </row>
    <row r="48401" spans="1:5">
      <c r="A48401" t="s">
        <v>95838</v>
      </c>
      <c r="B48401" t="s">
        <v>95839</v>
      </c>
      <c r="C48401" t="s">
        <v>60958</v>
      </c>
      <c r="D48401">
        <v>5</v>
      </c>
      <c r="E48401" t="s">
        <v>8</v>
      </c>
    </row>
    <row r="48402" spans="1:5">
      <c r="A48402" t="s">
        <v>95840</v>
      </c>
      <c r="B48402" t="s">
        <v>95841</v>
      </c>
      <c r="C48402" t="s">
        <v>60958</v>
      </c>
      <c r="D48402">
        <v>5</v>
      </c>
      <c r="E48402" t="s">
        <v>8</v>
      </c>
    </row>
    <row r="48403" spans="1:5">
      <c r="A48403" t="s">
        <v>95842</v>
      </c>
      <c r="B48403" t="s">
        <v>95843</v>
      </c>
      <c r="C48403" t="s">
        <v>60958</v>
      </c>
      <c r="D48403">
        <v>5</v>
      </c>
      <c r="E48403" t="s">
        <v>8</v>
      </c>
    </row>
    <row r="48404" spans="1:5">
      <c r="A48404" t="s">
        <v>95844</v>
      </c>
      <c r="B48404" t="s">
        <v>95845</v>
      </c>
      <c r="C48404" t="s">
        <v>60958</v>
      </c>
      <c r="D48404">
        <v>5</v>
      </c>
      <c r="E48404" t="s">
        <v>8</v>
      </c>
    </row>
    <row r="48405" spans="1:5">
      <c r="A48405" t="s">
        <v>95846</v>
      </c>
      <c r="B48405" t="s">
        <v>95847</v>
      </c>
      <c r="C48405" t="s">
        <v>60958</v>
      </c>
      <c r="D48405">
        <v>5</v>
      </c>
      <c r="E48405" t="s">
        <v>8</v>
      </c>
    </row>
    <row r="48406" spans="1:5">
      <c r="A48406" t="s">
        <v>95848</v>
      </c>
      <c r="B48406" t="s">
        <v>95849</v>
      </c>
      <c r="C48406" t="s">
        <v>60958</v>
      </c>
      <c r="D48406">
        <v>5</v>
      </c>
      <c r="E48406" t="s">
        <v>8</v>
      </c>
    </row>
    <row r="48407" spans="1:5">
      <c r="A48407" t="s">
        <v>95850</v>
      </c>
      <c r="B48407" t="s">
        <v>95851</v>
      </c>
      <c r="C48407" t="s">
        <v>60958</v>
      </c>
      <c r="D48407">
        <v>5</v>
      </c>
      <c r="E48407" t="s">
        <v>8</v>
      </c>
    </row>
    <row r="48408" spans="1:5">
      <c r="A48408" t="s">
        <v>95852</v>
      </c>
      <c r="B48408" t="s">
        <v>95853</v>
      </c>
      <c r="C48408" t="s">
        <v>60958</v>
      </c>
      <c r="D48408">
        <v>5</v>
      </c>
      <c r="E48408" t="s">
        <v>8</v>
      </c>
    </row>
    <row r="48409" spans="1:5">
      <c r="A48409" t="s">
        <v>95854</v>
      </c>
      <c r="B48409" t="s">
        <v>95855</v>
      </c>
      <c r="C48409" t="s">
        <v>60958</v>
      </c>
      <c r="D48409">
        <v>5</v>
      </c>
      <c r="E48409" t="s">
        <v>8</v>
      </c>
    </row>
    <row r="48410" spans="1:5">
      <c r="A48410" t="s">
        <v>95856</v>
      </c>
      <c r="B48410" t="s">
        <v>95857</v>
      </c>
      <c r="C48410" t="s">
        <v>60958</v>
      </c>
      <c r="D48410">
        <v>5</v>
      </c>
      <c r="E48410" t="s">
        <v>8</v>
      </c>
    </row>
    <row r="48411" spans="1:5">
      <c r="A48411" t="s">
        <v>95858</v>
      </c>
      <c r="B48411" t="s">
        <v>95859</v>
      </c>
      <c r="C48411" t="s">
        <v>60958</v>
      </c>
      <c r="D48411">
        <v>5</v>
      </c>
      <c r="E48411" t="s">
        <v>8</v>
      </c>
    </row>
    <row r="48412" spans="1:5">
      <c r="A48412" t="s">
        <v>95860</v>
      </c>
      <c r="B48412" t="s">
        <v>95861</v>
      </c>
      <c r="C48412" t="s">
        <v>60958</v>
      </c>
      <c r="D48412">
        <v>5</v>
      </c>
      <c r="E48412" t="s">
        <v>8</v>
      </c>
    </row>
    <row r="48413" spans="1:5">
      <c r="A48413" t="s">
        <v>95862</v>
      </c>
      <c r="B48413" t="s">
        <v>95863</v>
      </c>
      <c r="C48413" t="s">
        <v>60958</v>
      </c>
      <c r="D48413">
        <v>5</v>
      </c>
      <c r="E48413" t="s">
        <v>8</v>
      </c>
    </row>
    <row r="48414" spans="1:5">
      <c r="A48414" t="s">
        <v>95864</v>
      </c>
      <c r="B48414" t="s">
        <v>95865</v>
      </c>
      <c r="C48414" t="s">
        <v>60958</v>
      </c>
      <c r="D48414">
        <v>5</v>
      </c>
      <c r="E48414" t="s">
        <v>8</v>
      </c>
    </row>
    <row r="48415" spans="1:5">
      <c r="A48415" t="s">
        <v>95866</v>
      </c>
      <c r="B48415" t="s">
        <v>95867</v>
      </c>
      <c r="C48415" t="s">
        <v>60958</v>
      </c>
      <c r="D48415">
        <v>5</v>
      </c>
      <c r="E48415" t="s">
        <v>8</v>
      </c>
    </row>
    <row r="48416" spans="1:5">
      <c r="A48416" t="s">
        <v>95868</v>
      </c>
      <c r="B48416" t="s">
        <v>95869</v>
      </c>
      <c r="C48416" t="s">
        <v>60958</v>
      </c>
      <c r="D48416">
        <v>5</v>
      </c>
      <c r="E48416" t="s">
        <v>8</v>
      </c>
    </row>
    <row r="48417" spans="1:5">
      <c r="A48417" t="s">
        <v>95870</v>
      </c>
      <c r="B48417" t="s">
        <v>95871</v>
      </c>
      <c r="C48417" t="s">
        <v>60958</v>
      </c>
      <c r="D48417">
        <v>5</v>
      </c>
      <c r="E48417" t="s">
        <v>8</v>
      </c>
    </row>
    <row r="48418" spans="1:5">
      <c r="A48418" t="s">
        <v>95872</v>
      </c>
      <c r="B48418" t="s">
        <v>95873</v>
      </c>
      <c r="C48418" t="s">
        <v>60958</v>
      </c>
      <c r="D48418">
        <v>5</v>
      </c>
      <c r="E48418" t="s">
        <v>8</v>
      </c>
    </row>
    <row r="48419" spans="1:5">
      <c r="A48419" t="s">
        <v>95874</v>
      </c>
      <c r="B48419" t="s">
        <v>95875</v>
      </c>
      <c r="C48419" t="s">
        <v>60958</v>
      </c>
      <c r="D48419">
        <v>5</v>
      </c>
      <c r="E48419" t="s">
        <v>8</v>
      </c>
    </row>
    <row r="48420" spans="1:5">
      <c r="A48420" t="s">
        <v>95876</v>
      </c>
      <c r="B48420" t="s">
        <v>95877</v>
      </c>
      <c r="C48420" t="s">
        <v>60958</v>
      </c>
      <c r="D48420">
        <v>5</v>
      </c>
      <c r="E48420" t="s">
        <v>8</v>
      </c>
    </row>
    <row r="48421" spans="1:5">
      <c r="A48421" t="s">
        <v>95878</v>
      </c>
      <c r="B48421" t="s">
        <v>95879</v>
      </c>
      <c r="C48421" t="s">
        <v>60958</v>
      </c>
      <c r="D48421">
        <v>5</v>
      </c>
      <c r="E48421" t="s">
        <v>8</v>
      </c>
    </row>
    <row r="48422" spans="1:5">
      <c r="A48422" t="s">
        <v>95880</v>
      </c>
      <c r="B48422" t="s">
        <v>95881</v>
      </c>
      <c r="C48422" t="s">
        <v>60958</v>
      </c>
      <c r="D48422">
        <v>5</v>
      </c>
      <c r="E48422" t="s">
        <v>8</v>
      </c>
    </row>
    <row r="48423" spans="1:5">
      <c r="A48423" t="s">
        <v>95882</v>
      </c>
      <c r="B48423" t="s">
        <v>95883</v>
      </c>
      <c r="C48423" t="s">
        <v>60958</v>
      </c>
      <c r="D48423">
        <v>5</v>
      </c>
      <c r="E48423" t="s">
        <v>8</v>
      </c>
    </row>
    <row r="48424" spans="1:5">
      <c r="A48424" t="s">
        <v>95884</v>
      </c>
      <c r="B48424" t="s">
        <v>95885</v>
      </c>
      <c r="C48424" t="s">
        <v>60958</v>
      </c>
      <c r="D48424">
        <v>5</v>
      </c>
      <c r="E48424" t="s">
        <v>8</v>
      </c>
    </row>
    <row r="48425" spans="1:5">
      <c r="A48425" t="s">
        <v>95886</v>
      </c>
      <c r="B48425" t="s">
        <v>95887</v>
      </c>
      <c r="C48425" t="s">
        <v>60958</v>
      </c>
      <c r="D48425">
        <v>5</v>
      </c>
      <c r="E48425" t="s">
        <v>8</v>
      </c>
    </row>
    <row r="48426" spans="1:5">
      <c r="A48426" t="s">
        <v>95888</v>
      </c>
      <c r="B48426" t="s">
        <v>95889</v>
      </c>
      <c r="C48426" t="s">
        <v>60958</v>
      </c>
      <c r="D48426">
        <v>5</v>
      </c>
      <c r="E48426" t="s">
        <v>8</v>
      </c>
    </row>
    <row r="48427" spans="1:5">
      <c r="A48427" t="s">
        <v>95890</v>
      </c>
      <c r="B48427" t="s">
        <v>95891</v>
      </c>
      <c r="C48427" t="s">
        <v>60958</v>
      </c>
      <c r="D48427">
        <v>5</v>
      </c>
      <c r="E48427" t="s">
        <v>8</v>
      </c>
    </row>
    <row r="48428" spans="1:5">
      <c r="A48428" t="s">
        <v>95892</v>
      </c>
      <c r="B48428" t="s">
        <v>95893</v>
      </c>
      <c r="C48428" t="s">
        <v>60958</v>
      </c>
      <c r="D48428">
        <v>5</v>
      </c>
      <c r="E48428" t="s">
        <v>8</v>
      </c>
    </row>
    <row r="48429" spans="1:5">
      <c r="A48429" t="s">
        <v>95894</v>
      </c>
      <c r="B48429" t="s">
        <v>95895</v>
      </c>
      <c r="C48429" t="s">
        <v>60958</v>
      </c>
      <c r="D48429">
        <v>5</v>
      </c>
      <c r="E48429" t="s">
        <v>8</v>
      </c>
    </row>
    <row r="48430" spans="1:5">
      <c r="A48430" t="s">
        <v>95896</v>
      </c>
      <c r="B48430" t="s">
        <v>95897</v>
      </c>
      <c r="C48430" t="s">
        <v>60958</v>
      </c>
      <c r="D48430">
        <v>5</v>
      </c>
      <c r="E48430" t="s">
        <v>8</v>
      </c>
    </row>
    <row r="48431" spans="1:5">
      <c r="A48431" t="s">
        <v>95898</v>
      </c>
      <c r="B48431" t="s">
        <v>95899</v>
      </c>
      <c r="C48431" t="s">
        <v>60958</v>
      </c>
      <c r="D48431">
        <v>5</v>
      </c>
      <c r="E48431" t="s">
        <v>8</v>
      </c>
    </row>
    <row r="48432" spans="1:5">
      <c r="A48432" t="s">
        <v>95900</v>
      </c>
      <c r="B48432" t="s">
        <v>95901</v>
      </c>
      <c r="C48432" t="s">
        <v>60958</v>
      </c>
      <c r="D48432">
        <v>5</v>
      </c>
      <c r="E48432" t="s">
        <v>8</v>
      </c>
    </row>
    <row r="48433" spans="1:5">
      <c r="A48433" t="s">
        <v>95902</v>
      </c>
      <c r="B48433" t="s">
        <v>95903</v>
      </c>
      <c r="C48433" t="s">
        <v>60958</v>
      </c>
      <c r="D48433">
        <v>5</v>
      </c>
      <c r="E48433" t="s">
        <v>8</v>
      </c>
    </row>
    <row r="48434" spans="1:5">
      <c r="A48434" t="s">
        <v>95904</v>
      </c>
      <c r="B48434" t="s">
        <v>95905</v>
      </c>
      <c r="C48434" t="s">
        <v>60958</v>
      </c>
      <c r="D48434">
        <v>5</v>
      </c>
      <c r="E48434" t="s">
        <v>8</v>
      </c>
    </row>
    <row r="48435" spans="1:5">
      <c r="A48435" t="s">
        <v>95906</v>
      </c>
      <c r="B48435" t="s">
        <v>95907</v>
      </c>
      <c r="C48435" t="s">
        <v>60958</v>
      </c>
      <c r="D48435">
        <v>5</v>
      </c>
      <c r="E48435" t="s">
        <v>8</v>
      </c>
    </row>
    <row r="48436" spans="1:5">
      <c r="A48436" t="s">
        <v>95908</v>
      </c>
      <c r="B48436" t="s">
        <v>95909</v>
      </c>
      <c r="C48436" t="s">
        <v>60958</v>
      </c>
      <c r="D48436">
        <v>5</v>
      </c>
      <c r="E48436" t="s">
        <v>8</v>
      </c>
    </row>
    <row r="48437" spans="1:5">
      <c r="A48437" t="s">
        <v>95910</v>
      </c>
      <c r="B48437" t="s">
        <v>95911</v>
      </c>
      <c r="C48437" t="s">
        <v>60958</v>
      </c>
      <c r="D48437">
        <v>5</v>
      </c>
      <c r="E48437" t="s">
        <v>8</v>
      </c>
    </row>
    <row r="48438" spans="1:5">
      <c r="A48438" t="s">
        <v>95912</v>
      </c>
      <c r="B48438" t="s">
        <v>95913</v>
      </c>
      <c r="C48438" t="s">
        <v>60958</v>
      </c>
      <c r="D48438">
        <v>5</v>
      </c>
      <c r="E48438" t="s">
        <v>8</v>
      </c>
    </row>
    <row r="48439" spans="1:5">
      <c r="A48439" t="s">
        <v>95914</v>
      </c>
      <c r="B48439" t="s">
        <v>95915</v>
      </c>
      <c r="C48439" t="s">
        <v>60958</v>
      </c>
      <c r="D48439">
        <v>5</v>
      </c>
      <c r="E48439" t="s">
        <v>8</v>
      </c>
    </row>
    <row r="48440" spans="1:5">
      <c r="A48440" t="s">
        <v>95916</v>
      </c>
      <c r="B48440" t="s">
        <v>95917</v>
      </c>
      <c r="C48440" t="s">
        <v>60958</v>
      </c>
      <c r="D48440">
        <v>5</v>
      </c>
      <c r="E48440" t="s">
        <v>8</v>
      </c>
    </row>
    <row r="48441" spans="1:5">
      <c r="A48441" t="s">
        <v>95918</v>
      </c>
      <c r="B48441" t="s">
        <v>95919</v>
      </c>
      <c r="C48441" t="s">
        <v>60958</v>
      </c>
      <c r="D48441">
        <v>5</v>
      </c>
      <c r="E48441" t="s">
        <v>8</v>
      </c>
    </row>
    <row r="48442" spans="1:5">
      <c r="A48442" t="s">
        <v>95920</v>
      </c>
      <c r="B48442" t="s">
        <v>95921</v>
      </c>
      <c r="C48442" t="s">
        <v>60958</v>
      </c>
      <c r="D48442">
        <v>5</v>
      </c>
      <c r="E48442" t="s">
        <v>8</v>
      </c>
    </row>
    <row r="48443" spans="1:5">
      <c r="A48443" t="s">
        <v>95922</v>
      </c>
      <c r="B48443" t="s">
        <v>95923</v>
      </c>
      <c r="C48443" t="s">
        <v>60958</v>
      </c>
      <c r="D48443">
        <v>5</v>
      </c>
      <c r="E48443" t="s">
        <v>8</v>
      </c>
    </row>
    <row r="48444" spans="1:5">
      <c r="A48444" t="s">
        <v>95924</v>
      </c>
      <c r="B48444" t="s">
        <v>95925</v>
      </c>
      <c r="C48444" t="s">
        <v>60958</v>
      </c>
      <c r="D48444">
        <v>5</v>
      </c>
      <c r="E48444" t="s">
        <v>8</v>
      </c>
    </row>
    <row r="48445" spans="1:5">
      <c r="A48445" t="s">
        <v>95926</v>
      </c>
      <c r="B48445" t="s">
        <v>95927</v>
      </c>
      <c r="C48445" t="s">
        <v>60958</v>
      </c>
      <c r="D48445">
        <v>5</v>
      </c>
      <c r="E48445" t="s">
        <v>8</v>
      </c>
    </row>
    <row r="48446" spans="1:5">
      <c r="A48446" t="s">
        <v>95928</v>
      </c>
      <c r="B48446" t="s">
        <v>95929</v>
      </c>
      <c r="C48446" t="s">
        <v>60958</v>
      </c>
      <c r="D48446">
        <v>5</v>
      </c>
      <c r="E48446" t="s">
        <v>8</v>
      </c>
    </row>
    <row r="48447" spans="1:5">
      <c r="A48447" t="s">
        <v>95930</v>
      </c>
      <c r="B48447" t="s">
        <v>95931</v>
      </c>
      <c r="C48447" t="s">
        <v>60958</v>
      </c>
      <c r="D48447">
        <v>5</v>
      </c>
      <c r="E48447" t="s">
        <v>8</v>
      </c>
    </row>
    <row r="48448" spans="1:5">
      <c r="A48448" t="s">
        <v>95932</v>
      </c>
      <c r="B48448" t="s">
        <v>95933</v>
      </c>
      <c r="C48448" t="s">
        <v>60958</v>
      </c>
      <c r="D48448">
        <v>5</v>
      </c>
      <c r="E48448" t="s">
        <v>8</v>
      </c>
    </row>
    <row r="48449" spans="1:5">
      <c r="A48449" t="s">
        <v>95934</v>
      </c>
      <c r="B48449" t="s">
        <v>95935</v>
      </c>
      <c r="C48449" t="s">
        <v>60958</v>
      </c>
      <c r="D48449">
        <v>5</v>
      </c>
      <c r="E48449" t="s">
        <v>8</v>
      </c>
    </row>
    <row r="48450" spans="1:5">
      <c r="A48450" t="s">
        <v>95936</v>
      </c>
      <c r="B48450" t="s">
        <v>95937</v>
      </c>
      <c r="C48450" t="s">
        <v>60958</v>
      </c>
      <c r="D48450">
        <v>5</v>
      </c>
      <c r="E48450" t="s">
        <v>8</v>
      </c>
    </row>
    <row r="48451" spans="1:5">
      <c r="A48451" t="s">
        <v>95938</v>
      </c>
      <c r="B48451" t="s">
        <v>95939</v>
      </c>
      <c r="C48451" t="s">
        <v>60958</v>
      </c>
      <c r="D48451">
        <v>5</v>
      </c>
      <c r="E48451" t="s">
        <v>8</v>
      </c>
    </row>
    <row r="48452" spans="1:5">
      <c r="A48452" t="s">
        <v>95940</v>
      </c>
      <c r="B48452" t="s">
        <v>95941</v>
      </c>
      <c r="C48452" t="s">
        <v>60958</v>
      </c>
      <c r="D48452">
        <v>5</v>
      </c>
      <c r="E48452" t="s">
        <v>8</v>
      </c>
    </row>
    <row r="48453" spans="1:5">
      <c r="A48453" t="s">
        <v>95942</v>
      </c>
      <c r="B48453" t="s">
        <v>95943</v>
      </c>
      <c r="C48453" t="s">
        <v>60958</v>
      </c>
      <c r="D48453">
        <v>5</v>
      </c>
      <c r="E48453" t="s">
        <v>8</v>
      </c>
    </row>
    <row r="48454" spans="1:5">
      <c r="A48454" t="s">
        <v>95944</v>
      </c>
      <c r="B48454" t="s">
        <v>95945</v>
      </c>
      <c r="C48454" t="s">
        <v>60958</v>
      </c>
      <c r="D48454">
        <v>5</v>
      </c>
      <c r="E48454" t="s">
        <v>8</v>
      </c>
    </row>
    <row r="48455" spans="1:5">
      <c r="A48455" t="s">
        <v>95946</v>
      </c>
      <c r="B48455" t="s">
        <v>95947</v>
      </c>
      <c r="C48455" t="s">
        <v>60958</v>
      </c>
      <c r="D48455">
        <v>5</v>
      </c>
      <c r="E48455" t="s">
        <v>8</v>
      </c>
    </row>
    <row r="48456" spans="1:5">
      <c r="A48456" t="s">
        <v>95948</v>
      </c>
      <c r="B48456" t="s">
        <v>95949</v>
      </c>
      <c r="C48456" t="s">
        <v>60958</v>
      </c>
      <c r="D48456">
        <v>5</v>
      </c>
      <c r="E48456" t="s">
        <v>8</v>
      </c>
    </row>
    <row r="48457" spans="1:5">
      <c r="A48457" t="s">
        <v>95950</v>
      </c>
      <c r="B48457" t="s">
        <v>95951</v>
      </c>
      <c r="C48457" t="s">
        <v>60958</v>
      </c>
      <c r="D48457">
        <v>5</v>
      </c>
      <c r="E48457" t="s">
        <v>8</v>
      </c>
    </row>
    <row r="48458" spans="1:5">
      <c r="A48458" t="s">
        <v>95952</v>
      </c>
      <c r="B48458" t="s">
        <v>95953</v>
      </c>
      <c r="C48458" t="s">
        <v>60958</v>
      </c>
      <c r="D48458">
        <v>5</v>
      </c>
      <c r="E48458" t="s">
        <v>8</v>
      </c>
    </row>
    <row r="48459" spans="1:5">
      <c r="A48459" t="s">
        <v>95954</v>
      </c>
      <c r="B48459" t="s">
        <v>95955</v>
      </c>
      <c r="C48459" t="s">
        <v>60958</v>
      </c>
      <c r="D48459">
        <v>5</v>
      </c>
      <c r="E48459" t="s">
        <v>8</v>
      </c>
    </row>
    <row r="48460" spans="1:5">
      <c r="A48460" t="s">
        <v>95956</v>
      </c>
      <c r="B48460" t="s">
        <v>95957</v>
      </c>
      <c r="C48460" t="s">
        <v>60958</v>
      </c>
      <c r="D48460">
        <v>5</v>
      </c>
      <c r="E48460" t="s">
        <v>8</v>
      </c>
    </row>
    <row r="48461" spans="1:5">
      <c r="A48461" t="s">
        <v>95958</v>
      </c>
      <c r="B48461" t="s">
        <v>95959</v>
      </c>
      <c r="C48461" t="s">
        <v>60958</v>
      </c>
      <c r="D48461">
        <v>5</v>
      </c>
      <c r="E48461" t="s">
        <v>8</v>
      </c>
    </row>
    <row r="48462" spans="1:5">
      <c r="A48462" t="s">
        <v>95960</v>
      </c>
      <c r="B48462" t="s">
        <v>95961</v>
      </c>
      <c r="C48462" t="s">
        <v>60958</v>
      </c>
      <c r="D48462">
        <v>5</v>
      </c>
      <c r="E48462" t="s">
        <v>8</v>
      </c>
    </row>
    <row r="48463" spans="1:5">
      <c r="A48463" t="s">
        <v>95962</v>
      </c>
      <c r="B48463" t="s">
        <v>95963</v>
      </c>
      <c r="C48463" t="s">
        <v>60958</v>
      </c>
      <c r="D48463">
        <v>5</v>
      </c>
      <c r="E48463" t="s">
        <v>8</v>
      </c>
    </row>
    <row r="48464" spans="1:5">
      <c r="A48464" t="s">
        <v>95964</v>
      </c>
      <c r="B48464" t="s">
        <v>95965</v>
      </c>
      <c r="C48464" t="s">
        <v>60958</v>
      </c>
      <c r="D48464">
        <v>5</v>
      </c>
      <c r="E48464" t="s">
        <v>8</v>
      </c>
    </row>
    <row r="48465" spans="1:5">
      <c r="A48465" t="s">
        <v>95966</v>
      </c>
      <c r="B48465" t="s">
        <v>95967</v>
      </c>
      <c r="C48465" t="s">
        <v>60958</v>
      </c>
      <c r="D48465">
        <v>5</v>
      </c>
      <c r="E48465" t="s">
        <v>8</v>
      </c>
    </row>
    <row r="48466" spans="1:5">
      <c r="A48466" t="s">
        <v>95968</v>
      </c>
      <c r="B48466" t="s">
        <v>95969</v>
      </c>
      <c r="C48466" t="s">
        <v>60958</v>
      </c>
      <c r="D48466">
        <v>5</v>
      </c>
      <c r="E48466" t="s">
        <v>8</v>
      </c>
    </row>
    <row r="48467" spans="1:5">
      <c r="A48467" t="s">
        <v>95970</v>
      </c>
      <c r="B48467" t="s">
        <v>95971</v>
      </c>
      <c r="C48467" t="s">
        <v>60958</v>
      </c>
      <c r="D48467">
        <v>5</v>
      </c>
      <c r="E48467" t="s">
        <v>8</v>
      </c>
    </row>
    <row r="48468" spans="1:5">
      <c r="A48468" t="s">
        <v>95972</v>
      </c>
      <c r="B48468" t="s">
        <v>95973</v>
      </c>
      <c r="C48468" t="s">
        <v>60958</v>
      </c>
      <c r="D48468">
        <v>5</v>
      </c>
      <c r="E48468" t="s">
        <v>8</v>
      </c>
    </row>
    <row r="48469" spans="1:5">
      <c r="A48469" t="s">
        <v>95974</v>
      </c>
      <c r="B48469" t="s">
        <v>95975</v>
      </c>
      <c r="C48469" t="s">
        <v>60958</v>
      </c>
      <c r="D48469">
        <v>5</v>
      </c>
      <c r="E48469" t="s">
        <v>8</v>
      </c>
    </row>
    <row r="48470" spans="1:5">
      <c r="A48470" t="s">
        <v>95976</v>
      </c>
      <c r="B48470" t="s">
        <v>95977</v>
      </c>
      <c r="C48470" t="s">
        <v>60958</v>
      </c>
      <c r="D48470">
        <v>5</v>
      </c>
      <c r="E48470" t="s">
        <v>8</v>
      </c>
    </row>
    <row r="48471" spans="1:5">
      <c r="A48471" t="s">
        <v>95978</v>
      </c>
      <c r="B48471" t="s">
        <v>95979</v>
      </c>
      <c r="C48471" t="s">
        <v>60958</v>
      </c>
      <c r="D48471">
        <v>5</v>
      </c>
      <c r="E48471" t="s">
        <v>8</v>
      </c>
    </row>
    <row r="48472" spans="1:5">
      <c r="A48472" t="s">
        <v>95980</v>
      </c>
      <c r="B48472" t="s">
        <v>95981</v>
      </c>
      <c r="C48472" t="s">
        <v>60958</v>
      </c>
      <c r="D48472">
        <v>5</v>
      </c>
      <c r="E48472" t="s">
        <v>8</v>
      </c>
    </row>
    <row r="48473" spans="1:5">
      <c r="A48473" t="s">
        <v>95982</v>
      </c>
      <c r="B48473" t="s">
        <v>95983</v>
      </c>
      <c r="C48473" t="s">
        <v>60958</v>
      </c>
      <c r="D48473">
        <v>5</v>
      </c>
      <c r="E48473" t="s">
        <v>8</v>
      </c>
    </row>
    <row r="48474" spans="1:5">
      <c r="A48474" t="s">
        <v>95984</v>
      </c>
      <c r="B48474" t="s">
        <v>95985</v>
      </c>
      <c r="C48474" t="s">
        <v>60958</v>
      </c>
      <c r="D48474">
        <v>5</v>
      </c>
      <c r="E48474" t="s">
        <v>8</v>
      </c>
    </row>
    <row r="48475" spans="1:5">
      <c r="A48475" t="s">
        <v>95986</v>
      </c>
      <c r="B48475" t="s">
        <v>95987</v>
      </c>
      <c r="C48475" t="s">
        <v>60958</v>
      </c>
      <c r="D48475">
        <v>5</v>
      </c>
      <c r="E48475" t="s">
        <v>8</v>
      </c>
    </row>
    <row r="48476" spans="1:5">
      <c r="A48476" t="s">
        <v>95988</v>
      </c>
      <c r="B48476" t="s">
        <v>95989</v>
      </c>
      <c r="C48476" t="s">
        <v>60958</v>
      </c>
      <c r="D48476">
        <v>5</v>
      </c>
      <c r="E48476" t="s">
        <v>8</v>
      </c>
    </row>
    <row r="48477" spans="1:5">
      <c r="A48477" t="s">
        <v>95990</v>
      </c>
      <c r="B48477" t="s">
        <v>95991</v>
      </c>
      <c r="C48477" t="s">
        <v>60958</v>
      </c>
      <c r="D48477">
        <v>5</v>
      </c>
      <c r="E48477" t="s">
        <v>8</v>
      </c>
    </row>
    <row r="48478" spans="1:5">
      <c r="A48478" t="s">
        <v>95992</v>
      </c>
      <c r="B48478" t="s">
        <v>95993</v>
      </c>
      <c r="C48478" t="s">
        <v>60958</v>
      </c>
      <c r="D48478">
        <v>5</v>
      </c>
      <c r="E48478" t="s">
        <v>8</v>
      </c>
    </row>
    <row r="48479" spans="1:5">
      <c r="A48479" t="s">
        <v>95994</v>
      </c>
      <c r="B48479" t="s">
        <v>95995</v>
      </c>
      <c r="C48479" t="s">
        <v>60958</v>
      </c>
      <c r="D48479">
        <v>5</v>
      </c>
      <c r="E48479" t="s">
        <v>8</v>
      </c>
    </row>
    <row r="48480" spans="1:5">
      <c r="A48480" t="s">
        <v>95996</v>
      </c>
      <c r="B48480" t="s">
        <v>95997</v>
      </c>
      <c r="C48480" t="s">
        <v>60958</v>
      </c>
      <c r="D48480">
        <v>5</v>
      </c>
      <c r="E48480" t="s">
        <v>8</v>
      </c>
    </row>
    <row r="48481" spans="1:5">
      <c r="A48481" t="s">
        <v>95998</v>
      </c>
      <c r="B48481" t="s">
        <v>95999</v>
      </c>
      <c r="C48481" t="s">
        <v>60958</v>
      </c>
      <c r="D48481">
        <v>5</v>
      </c>
      <c r="E48481" t="s">
        <v>8</v>
      </c>
    </row>
    <row r="48482" spans="1:5">
      <c r="A48482" t="s">
        <v>96000</v>
      </c>
      <c r="B48482" t="s">
        <v>96001</v>
      </c>
      <c r="C48482" t="s">
        <v>60958</v>
      </c>
      <c r="D48482">
        <v>5</v>
      </c>
      <c r="E48482" t="s">
        <v>8</v>
      </c>
    </row>
    <row r="48483" spans="1:5">
      <c r="A48483" t="s">
        <v>96002</v>
      </c>
      <c r="B48483" t="s">
        <v>96003</v>
      </c>
      <c r="C48483" t="s">
        <v>60958</v>
      </c>
      <c r="D48483">
        <v>5</v>
      </c>
      <c r="E48483" t="s">
        <v>8</v>
      </c>
    </row>
    <row r="48484" spans="1:5">
      <c r="A48484" t="s">
        <v>96004</v>
      </c>
      <c r="B48484" t="s">
        <v>96005</v>
      </c>
      <c r="C48484" t="s">
        <v>60958</v>
      </c>
      <c r="D48484">
        <v>5</v>
      </c>
      <c r="E48484" t="s">
        <v>8</v>
      </c>
    </row>
    <row r="48485" spans="1:5">
      <c r="A48485" t="s">
        <v>96006</v>
      </c>
      <c r="B48485" t="s">
        <v>96007</v>
      </c>
      <c r="C48485" t="s">
        <v>60958</v>
      </c>
      <c r="D48485">
        <v>5</v>
      </c>
      <c r="E48485" t="s">
        <v>8</v>
      </c>
    </row>
    <row r="48486" spans="1:5">
      <c r="A48486" t="s">
        <v>96008</v>
      </c>
      <c r="B48486" t="s">
        <v>96009</v>
      </c>
      <c r="C48486" t="s">
        <v>60958</v>
      </c>
      <c r="D48486">
        <v>5</v>
      </c>
      <c r="E48486" t="s">
        <v>8</v>
      </c>
    </row>
    <row r="48487" spans="1:5">
      <c r="A48487" t="s">
        <v>96010</v>
      </c>
      <c r="B48487" t="s">
        <v>96011</v>
      </c>
      <c r="C48487" t="s">
        <v>60958</v>
      </c>
      <c r="D48487">
        <v>5</v>
      </c>
      <c r="E48487" t="s">
        <v>8</v>
      </c>
    </row>
    <row r="48488" spans="1:5">
      <c r="A48488" t="s">
        <v>96012</v>
      </c>
      <c r="B48488" t="s">
        <v>96013</v>
      </c>
      <c r="C48488" t="s">
        <v>60958</v>
      </c>
      <c r="D48488">
        <v>5</v>
      </c>
      <c r="E48488" t="s">
        <v>8</v>
      </c>
    </row>
    <row r="48489" spans="1:5">
      <c r="A48489" t="s">
        <v>96014</v>
      </c>
      <c r="B48489" t="s">
        <v>96015</v>
      </c>
      <c r="C48489" t="s">
        <v>60958</v>
      </c>
      <c r="D48489">
        <v>5</v>
      </c>
      <c r="E48489" t="s">
        <v>8</v>
      </c>
    </row>
    <row r="48490" spans="1:5">
      <c r="A48490" t="s">
        <v>96016</v>
      </c>
      <c r="B48490" t="s">
        <v>96017</v>
      </c>
      <c r="C48490" t="s">
        <v>60958</v>
      </c>
      <c r="D48490">
        <v>5</v>
      </c>
      <c r="E48490" t="s">
        <v>8</v>
      </c>
    </row>
    <row r="48491" spans="1:5">
      <c r="A48491" t="s">
        <v>96018</v>
      </c>
      <c r="B48491" t="s">
        <v>96019</v>
      </c>
      <c r="C48491" t="s">
        <v>60958</v>
      </c>
      <c r="D48491">
        <v>5</v>
      </c>
      <c r="E48491" t="s">
        <v>8</v>
      </c>
    </row>
    <row r="48492" spans="1:5">
      <c r="A48492" t="s">
        <v>96020</v>
      </c>
      <c r="B48492" t="s">
        <v>96021</v>
      </c>
      <c r="C48492" t="s">
        <v>60958</v>
      </c>
      <c r="D48492">
        <v>5</v>
      </c>
      <c r="E48492" t="s">
        <v>8</v>
      </c>
    </row>
    <row r="48493" spans="1:5">
      <c r="A48493" t="s">
        <v>96022</v>
      </c>
      <c r="B48493" t="s">
        <v>96023</v>
      </c>
      <c r="C48493" t="s">
        <v>60958</v>
      </c>
      <c r="D48493">
        <v>5</v>
      </c>
      <c r="E48493" t="s">
        <v>8</v>
      </c>
    </row>
    <row r="48494" spans="1:5">
      <c r="A48494" t="s">
        <v>96024</v>
      </c>
      <c r="B48494" t="s">
        <v>96025</v>
      </c>
      <c r="C48494" t="s">
        <v>60958</v>
      </c>
      <c r="D48494">
        <v>5</v>
      </c>
      <c r="E48494" t="s">
        <v>8</v>
      </c>
    </row>
    <row r="48495" spans="1:5">
      <c r="A48495" t="s">
        <v>96026</v>
      </c>
      <c r="B48495" t="s">
        <v>96027</v>
      </c>
      <c r="C48495" t="s">
        <v>60958</v>
      </c>
      <c r="D48495">
        <v>5</v>
      </c>
      <c r="E48495" t="s">
        <v>8</v>
      </c>
    </row>
    <row r="48496" spans="1:5">
      <c r="A48496" t="s">
        <v>96028</v>
      </c>
      <c r="B48496" t="s">
        <v>96029</v>
      </c>
      <c r="C48496" t="s">
        <v>60958</v>
      </c>
      <c r="D48496">
        <v>5</v>
      </c>
      <c r="E48496" t="s">
        <v>8</v>
      </c>
    </row>
    <row r="48497" spans="1:5">
      <c r="A48497" t="s">
        <v>96030</v>
      </c>
      <c r="B48497" t="s">
        <v>96031</v>
      </c>
      <c r="C48497" t="s">
        <v>60958</v>
      </c>
      <c r="D48497">
        <v>5</v>
      </c>
      <c r="E48497" t="s">
        <v>8</v>
      </c>
    </row>
    <row r="48498" spans="1:5">
      <c r="A48498" t="s">
        <v>96032</v>
      </c>
      <c r="B48498" t="s">
        <v>96033</v>
      </c>
      <c r="C48498" t="s">
        <v>60958</v>
      </c>
      <c r="D48498">
        <v>5</v>
      </c>
      <c r="E48498" t="s">
        <v>8</v>
      </c>
    </row>
    <row r="48499" spans="1:5">
      <c r="A48499" t="s">
        <v>96034</v>
      </c>
      <c r="B48499" t="s">
        <v>96035</v>
      </c>
      <c r="C48499" t="s">
        <v>60958</v>
      </c>
      <c r="D48499">
        <v>5</v>
      </c>
      <c r="E48499" t="s">
        <v>8</v>
      </c>
    </row>
    <row r="48500" spans="1:5">
      <c r="A48500" t="s">
        <v>96036</v>
      </c>
      <c r="B48500" t="s">
        <v>96037</v>
      </c>
      <c r="C48500" t="s">
        <v>60958</v>
      </c>
      <c r="D48500">
        <v>5</v>
      </c>
      <c r="E48500" t="s">
        <v>8</v>
      </c>
    </row>
    <row r="48501" spans="1:5">
      <c r="A48501" t="s">
        <v>96038</v>
      </c>
      <c r="B48501" t="s">
        <v>96039</v>
      </c>
      <c r="C48501" t="s">
        <v>60958</v>
      </c>
      <c r="D48501">
        <v>5</v>
      </c>
      <c r="E48501" t="s">
        <v>8</v>
      </c>
    </row>
    <row r="48502" spans="1:5">
      <c r="A48502" t="s">
        <v>96040</v>
      </c>
      <c r="B48502" t="s">
        <v>96041</v>
      </c>
      <c r="C48502" t="s">
        <v>60958</v>
      </c>
      <c r="D48502">
        <v>5</v>
      </c>
      <c r="E48502" t="s">
        <v>8</v>
      </c>
    </row>
    <row r="48503" spans="1:5">
      <c r="A48503" t="s">
        <v>96042</v>
      </c>
      <c r="B48503" t="s">
        <v>96043</v>
      </c>
      <c r="C48503" t="s">
        <v>60958</v>
      </c>
      <c r="D48503">
        <v>5</v>
      </c>
      <c r="E48503" t="s">
        <v>8</v>
      </c>
    </row>
    <row r="48504" spans="1:5">
      <c r="A48504" t="s">
        <v>96044</v>
      </c>
      <c r="B48504" t="s">
        <v>96045</v>
      </c>
      <c r="C48504" t="s">
        <v>60958</v>
      </c>
      <c r="D48504">
        <v>5</v>
      </c>
      <c r="E48504" t="s">
        <v>8</v>
      </c>
    </row>
    <row r="48505" spans="1:5">
      <c r="A48505" t="s">
        <v>96046</v>
      </c>
      <c r="B48505" t="s">
        <v>96047</v>
      </c>
      <c r="C48505" t="s">
        <v>60958</v>
      </c>
      <c r="D48505">
        <v>5</v>
      </c>
      <c r="E48505" t="s">
        <v>8</v>
      </c>
    </row>
    <row r="48506" spans="1:5">
      <c r="A48506" t="s">
        <v>96048</v>
      </c>
      <c r="B48506" t="s">
        <v>96049</v>
      </c>
      <c r="C48506" t="s">
        <v>60958</v>
      </c>
      <c r="D48506">
        <v>5</v>
      </c>
      <c r="E48506" t="s">
        <v>8</v>
      </c>
    </row>
    <row r="48507" spans="1:5">
      <c r="A48507" t="s">
        <v>96050</v>
      </c>
      <c r="B48507" t="s">
        <v>96051</v>
      </c>
      <c r="C48507" t="s">
        <v>60958</v>
      </c>
      <c r="D48507">
        <v>5</v>
      </c>
      <c r="E48507" t="s">
        <v>8</v>
      </c>
    </row>
    <row r="48508" spans="1:5">
      <c r="A48508" t="s">
        <v>96052</v>
      </c>
      <c r="B48508" t="s">
        <v>96053</v>
      </c>
      <c r="C48508" t="s">
        <v>60958</v>
      </c>
      <c r="D48508">
        <v>5</v>
      </c>
      <c r="E48508" t="s">
        <v>8</v>
      </c>
    </row>
    <row r="48509" spans="1:5">
      <c r="A48509" t="s">
        <v>96054</v>
      </c>
      <c r="B48509" t="s">
        <v>96055</v>
      </c>
      <c r="C48509" t="s">
        <v>60958</v>
      </c>
      <c r="D48509">
        <v>5</v>
      </c>
      <c r="E48509" t="s">
        <v>8</v>
      </c>
    </row>
    <row r="48510" spans="1:5">
      <c r="A48510" t="s">
        <v>96056</v>
      </c>
      <c r="B48510" t="s">
        <v>96057</v>
      </c>
      <c r="C48510" t="s">
        <v>60958</v>
      </c>
      <c r="D48510">
        <v>5</v>
      </c>
      <c r="E48510" t="s">
        <v>8</v>
      </c>
    </row>
    <row r="48511" spans="1:5">
      <c r="A48511" t="s">
        <v>96058</v>
      </c>
      <c r="B48511" t="s">
        <v>96059</v>
      </c>
      <c r="C48511" t="s">
        <v>60958</v>
      </c>
      <c r="D48511">
        <v>5</v>
      </c>
      <c r="E48511" t="s">
        <v>8</v>
      </c>
    </row>
    <row r="48512" spans="1:5">
      <c r="A48512" t="s">
        <v>96060</v>
      </c>
      <c r="B48512" t="s">
        <v>96061</v>
      </c>
      <c r="C48512" t="s">
        <v>60958</v>
      </c>
      <c r="D48512">
        <v>5</v>
      </c>
      <c r="E48512" t="s">
        <v>8</v>
      </c>
    </row>
    <row r="48513" spans="1:5">
      <c r="A48513" t="s">
        <v>96062</v>
      </c>
      <c r="B48513" t="s">
        <v>96063</v>
      </c>
      <c r="C48513" t="s">
        <v>60958</v>
      </c>
      <c r="D48513">
        <v>5</v>
      </c>
      <c r="E48513" t="s">
        <v>8</v>
      </c>
    </row>
    <row r="48514" spans="1:5">
      <c r="A48514" t="s">
        <v>96064</v>
      </c>
      <c r="B48514" t="s">
        <v>96065</v>
      </c>
      <c r="C48514" t="s">
        <v>60958</v>
      </c>
      <c r="D48514">
        <v>5</v>
      </c>
      <c r="E48514" t="s">
        <v>8</v>
      </c>
    </row>
    <row r="48515" spans="1:5">
      <c r="A48515" t="s">
        <v>96066</v>
      </c>
      <c r="B48515" t="s">
        <v>96067</v>
      </c>
      <c r="C48515" t="s">
        <v>60958</v>
      </c>
      <c r="D48515">
        <v>5</v>
      </c>
      <c r="E48515" t="s">
        <v>8</v>
      </c>
    </row>
    <row r="48516" spans="1:5">
      <c r="A48516" t="s">
        <v>96068</v>
      </c>
      <c r="B48516" t="s">
        <v>96069</v>
      </c>
      <c r="C48516" t="s">
        <v>60958</v>
      </c>
      <c r="D48516">
        <v>5</v>
      </c>
      <c r="E48516" t="s">
        <v>8</v>
      </c>
    </row>
    <row r="48517" spans="1:5">
      <c r="A48517" t="s">
        <v>96070</v>
      </c>
      <c r="B48517" t="s">
        <v>96071</v>
      </c>
      <c r="C48517" t="s">
        <v>60958</v>
      </c>
      <c r="D48517">
        <v>5</v>
      </c>
      <c r="E48517" t="s">
        <v>8</v>
      </c>
    </row>
    <row r="48518" spans="1:5">
      <c r="A48518" t="s">
        <v>96072</v>
      </c>
      <c r="B48518" t="s">
        <v>96073</v>
      </c>
      <c r="C48518" t="s">
        <v>60958</v>
      </c>
      <c r="D48518">
        <v>5</v>
      </c>
      <c r="E48518" t="s">
        <v>8</v>
      </c>
    </row>
    <row r="48519" spans="1:5">
      <c r="A48519" t="s">
        <v>96074</v>
      </c>
      <c r="B48519" t="s">
        <v>96075</v>
      </c>
      <c r="C48519" t="s">
        <v>60958</v>
      </c>
      <c r="D48519">
        <v>5</v>
      </c>
      <c r="E48519" t="s">
        <v>8</v>
      </c>
    </row>
    <row r="48520" spans="1:5">
      <c r="A48520" t="s">
        <v>96076</v>
      </c>
      <c r="B48520" t="s">
        <v>96077</v>
      </c>
      <c r="C48520" t="s">
        <v>60958</v>
      </c>
      <c r="D48520">
        <v>5</v>
      </c>
      <c r="E48520" t="s">
        <v>8</v>
      </c>
    </row>
    <row r="48521" spans="1:5">
      <c r="A48521" t="s">
        <v>96078</v>
      </c>
      <c r="B48521" t="s">
        <v>96079</v>
      </c>
      <c r="C48521" t="s">
        <v>60958</v>
      </c>
      <c r="D48521">
        <v>5</v>
      </c>
      <c r="E48521" t="s">
        <v>8</v>
      </c>
    </row>
    <row r="48522" spans="1:5">
      <c r="A48522" t="s">
        <v>96080</v>
      </c>
      <c r="B48522" t="s">
        <v>96081</v>
      </c>
      <c r="C48522" t="s">
        <v>60958</v>
      </c>
      <c r="D48522">
        <v>5</v>
      </c>
      <c r="E48522" t="s">
        <v>8</v>
      </c>
    </row>
    <row r="48523" spans="1:5">
      <c r="A48523" t="s">
        <v>96082</v>
      </c>
      <c r="B48523" t="s">
        <v>96083</v>
      </c>
      <c r="C48523" t="s">
        <v>60958</v>
      </c>
      <c r="D48523">
        <v>5</v>
      </c>
      <c r="E48523" t="s">
        <v>8</v>
      </c>
    </row>
    <row r="48524" spans="1:5">
      <c r="A48524" t="s">
        <v>96084</v>
      </c>
      <c r="B48524" t="s">
        <v>96085</v>
      </c>
      <c r="C48524" t="s">
        <v>60958</v>
      </c>
      <c r="D48524">
        <v>5</v>
      </c>
      <c r="E48524" t="s">
        <v>8</v>
      </c>
    </row>
    <row r="48525" spans="1:5">
      <c r="A48525" t="s">
        <v>96086</v>
      </c>
      <c r="B48525" t="s">
        <v>96087</v>
      </c>
      <c r="C48525" t="s">
        <v>60958</v>
      </c>
      <c r="D48525">
        <v>5</v>
      </c>
      <c r="E48525" t="s">
        <v>8</v>
      </c>
    </row>
    <row r="48526" spans="1:5">
      <c r="A48526" t="s">
        <v>96088</v>
      </c>
      <c r="B48526" t="s">
        <v>96089</v>
      </c>
      <c r="C48526" t="s">
        <v>60958</v>
      </c>
      <c r="D48526">
        <v>5</v>
      </c>
      <c r="E48526" t="s">
        <v>8</v>
      </c>
    </row>
    <row r="48527" spans="1:5">
      <c r="A48527" t="s">
        <v>96090</v>
      </c>
      <c r="B48527" t="s">
        <v>96091</v>
      </c>
      <c r="C48527" t="s">
        <v>60958</v>
      </c>
      <c r="D48527">
        <v>5</v>
      </c>
      <c r="E48527" t="s">
        <v>8</v>
      </c>
    </row>
    <row r="48528" spans="1:5">
      <c r="A48528" t="s">
        <v>96092</v>
      </c>
      <c r="B48528" t="s">
        <v>96093</v>
      </c>
      <c r="C48528" t="s">
        <v>60958</v>
      </c>
      <c r="D48528">
        <v>5</v>
      </c>
      <c r="E48528" t="s">
        <v>8</v>
      </c>
    </row>
    <row r="48529" spans="1:5">
      <c r="A48529" t="s">
        <v>96094</v>
      </c>
      <c r="B48529" t="s">
        <v>96095</v>
      </c>
      <c r="C48529" t="s">
        <v>60958</v>
      </c>
      <c r="D48529">
        <v>5</v>
      </c>
      <c r="E48529" t="s">
        <v>8</v>
      </c>
    </row>
    <row r="48530" spans="1:5">
      <c r="A48530" t="s">
        <v>96096</v>
      </c>
      <c r="B48530" t="s">
        <v>96097</v>
      </c>
      <c r="C48530" t="s">
        <v>60958</v>
      </c>
      <c r="D48530">
        <v>5</v>
      </c>
      <c r="E48530" t="s">
        <v>8</v>
      </c>
    </row>
    <row r="48531" spans="1:5">
      <c r="A48531" t="s">
        <v>96098</v>
      </c>
      <c r="B48531" t="s">
        <v>96099</v>
      </c>
      <c r="C48531" t="s">
        <v>60958</v>
      </c>
      <c r="D48531">
        <v>5</v>
      </c>
      <c r="E48531" t="s">
        <v>8</v>
      </c>
    </row>
    <row r="48532" spans="1:5">
      <c r="A48532" t="s">
        <v>96100</v>
      </c>
      <c r="B48532" t="s">
        <v>96101</v>
      </c>
      <c r="C48532" t="s">
        <v>60958</v>
      </c>
      <c r="D48532">
        <v>5</v>
      </c>
      <c r="E48532" t="s">
        <v>8</v>
      </c>
    </row>
    <row r="48533" spans="1:5">
      <c r="A48533" t="s">
        <v>96102</v>
      </c>
      <c r="B48533" t="s">
        <v>96103</v>
      </c>
      <c r="C48533" t="s">
        <v>60971</v>
      </c>
      <c r="D48533">
        <v>4.15</v>
      </c>
      <c r="E48533" t="s">
        <v>8</v>
      </c>
    </row>
    <row r="48534" spans="1:5">
      <c r="A48534" t="s">
        <v>96104</v>
      </c>
      <c r="B48534" t="s">
        <v>96105</v>
      </c>
      <c r="C48534" t="s">
        <v>60958</v>
      </c>
      <c r="D48534">
        <v>5</v>
      </c>
      <c r="E48534" t="s">
        <v>8</v>
      </c>
    </row>
    <row r="48535" spans="1:5">
      <c r="A48535" t="s">
        <v>96106</v>
      </c>
      <c r="B48535" t="s">
        <v>96107</v>
      </c>
      <c r="C48535" t="s">
        <v>60958</v>
      </c>
      <c r="D48535">
        <v>5</v>
      </c>
      <c r="E48535" t="s">
        <v>8</v>
      </c>
    </row>
    <row r="48536" spans="1:5">
      <c r="A48536" t="s">
        <v>96108</v>
      </c>
      <c r="B48536" t="s">
        <v>96109</v>
      </c>
      <c r="C48536" t="s">
        <v>60958</v>
      </c>
      <c r="D48536">
        <v>5</v>
      </c>
      <c r="E48536" t="s">
        <v>8</v>
      </c>
    </row>
    <row r="48537" spans="1:5">
      <c r="A48537" t="s">
        <v>96110</v>
      </c>
      <c r="B48537" t="s">
        <v>96111</v>
      </c>
      <c r="C48537" t="s">
        <v>60958</v>
      </c>
      <c r="D48537">
        <v>5</v>
      </c>
      <c r="E48537" t="s">
        <v>8</v>
      </c>
    </row>
    <row r="48538" spans="1:5">
      <c r="A48538" t="s">
        <v>96112</v>
      </c>
      <c r="B48538" t="s">
        <v>96113</v>
      </c>
      <c r="C48538" t="s">
        <v>60958</v>
      </c>
      <c r="D48538">
        <v>5</v>
      </c>
      <c r="E48538" t="s">
        <v>8</v>
      </c>
    </row>
    <row r="48539" spans="1:5">
      <c r="A48539" t="s">
        <v>96114</v>
      </c>
      <c r="B48539" t="s">
        <v>96115</v>
      </c>
      <c r="C48539" t="s">
        <v>60958</v>
      </c>
      <c r="D48539">
        <v>5</v>
      </c>
      <c r="E48539" t="s">
        <v>8</v>
      </c>
    </row>
    <row r="48540" spans="1:5">
      <c r="A48540" t="s">
        <v>96116</v>
      </c>
      <c r="B48540" t="s">
        <v>96117</v>
      </c>
      <c r="C48540" t="s">
        <v>60958</v>
      </c>
      <c r="D48540">
        <v>5</v>
      </c>
      <c r="E48540" t="s">
        <v>8</v>
      </c>
    </row>
    <row r="48541" spans="1:5">
      <c r="A48541" t="s">
        <v>96118</v>
      </c>
      <c r="B48541" t="s">
        <v>96119</v>
      </c>
      <c r="C48541" t="s">
        <v>60958</v>
      </c>
      <c r="D48541">
        <v>5</v>
      </c>
      <c r="E48541" t="s">
        <v>8</v>
      </c>
    </row>
    <row r="48542" spans="1:5">
      <c r="A48542" t="s">
        <v>96120</v>
      </c>
      <c r="B48542" t="s">
        <v>96121</v>
      </c>
      <c r="C48542" t="s">
        <v>60958</v>
      </c>
      <c r="D48542">
        <v>5</v>
      </c>
      <c r="E48542" t="s">
        <v>8</v>
      </c>
    </row>
    <row r="48543" spans="1:5">
      <c r="A48543" t="s">
        <v>96122</v>
      </c>
      <c r="B48543" t="s">
        <v>96123</v>
      </c>
      <c r="C48543" t="s">
        <v>60958</v>
      </c>
      <c r="D48543">
        <v>5</v>
      </c>
      <c r="E48543" t="s">
        <v>8</v>
      </c>
    </row>
    <row r="48544" spans="1:5">
      <c r="A48544" t="s">
        <v>96124</v>
      </c>
      <c r="B48544" t="s">
        <v>96125</v>
      </c>
      <c r="C48544" t="s">
        <v>60958</v>
      </c>
      <c r="D48544">
        <v>5</v>
      </c>
      <c r="E48544" t="s">
        <v>8</v>
      </c>
    </row>
    <row r="48545" spans="1:5">
      <c r="A48545" t="s">
        <v>96126</v>
      </c>
      <c r="B48545" t="s">
        <v>96127</v>
      </c>
      <c r="C48545" t="s">
        <v>60958</v>
      </c>
      <c r="D48545">
        <v>5</v>
      </c>
      <c r="E48545" t="s">
        <v>8</v>
      </c>
    </row>
    <row r="48546" spans="1:5">
      <c r="A48546" t="s">
        <v>96128</v>
      </c>
      <c r="B48546" t="s">
        <v>96129</v>
      </c>
      <c r="C48546" t="s">
        <v>60958</v>
      </c>
      <c r="D48546">
        <v>5</v>
      </c>
      <c r="E48546" t="s">
        <v>8</v>
      </c>
    </row>
    <row r="48547" spans="1:5">
      <c r="A48547" t="s">
        <v>96130</v>
      </c>
      <c r="B48547" t="s">
        <v>96131</v>
      </c>
      <c r="C48547" t="s">
        <v>60958</v>
      </c>
      <c r="D48547">
        <v>5</v>
      </c>
      <c r="E48547" t="s">
        <v>8</v>
      </c>
    </row>
    <row r="48548" spans="1:5">
      <c r="A48548" t="s">
        <v>96132</v>
      </c>
      <c r="B48548" t="s">
        <v>96133</v>
      </c>
      <c r="C48548" t="s">
        <v>60958</v>
      </c>
      <c r="D48548">
        <v>5</v>
      </c>
      <c r="E48548" t="s">
        <v>8</v>
      </c>
    </row>
    <row r="48549" spans="1:5">
      <c r="A48549" t="s">
        <v>96134</v>
      </c>
      <c r="B48549" t="s">
        <v>96135</v>
      </c>
      <c r="C48549" t="s">
        <v>60958</v>
      </c>
      <c r="D48549">
        <v>5</v>
      </c>
      <c r="E48549" t="s">
        <v>8</v>
      </c>
    </row>
    <row r="48550" spans="1:5">
      <c r="A48550" t="s">
        <v>96136</v>
      </c>
      <c r="B48550" t="s">
        <v>96137</v>
      </c>
      <c r="C48550" t="s">
        <v>60958</v>
      </c>
      <c r="D48550">
        <v>5</v>
      </c>
      <c r="E48550" t="s">
        <v>8</v>
      </c>
    </row>
    <row r="48551" spans="1:5">
      <c r="A48551" t="s">
        <v>96138</v>
      </c>
      <c r="B48551" t="s">
        <v>96139</v>
      </c>
      <c r="C48551" t="s">
        <v>60958</v>
      </c>
      <c r="D48551">
        <v>5</v>
      </c>
      <c r="E48551" t="s">
        <v>8</v>
      </c>
    </row>
    <row r="48552" spans="1:5">
      <c r="A48552" t="s">
        <v>96140</v>
      </c>
      <c r="B48552" t="s">
        <v>96141</v>
      </c>
      <c r="C48552" t="s">
        <v>60958</v>
      </c>
      <c r="D48552">
        <v>5</v>
      </c>
      <c r="E48552" t="s">
        <v>8</v>
      </c>
    </row>
    <row r="48553" spans="1:5">
      <c r="A48553" t="s">
        <v>96142</v>
      </c>
      <c r="B48553" t="s">
        <v>96143</v>
      </c>
      <c r="C48553" t="s">
        <v>60958</v>
      </c>
      <c r="D48553">
        <v>5</v>
      </c>
      <c r="E48553" t="s">
        <v>8</v>
      </c>
    </row>
    <row r="48554" spans="1:5">
      <c r="A48554" t="s">
        <v>96144</v>
      </c>
      <c r="B48554" t="s">
        <v>96145</v>
      </c>
      <c r="C48554" t="s">
        <v>60958</v>
      </c>
      <c r="D48554">
        <v>5</v>
      </c>
      <c r="E48554" t="s">
        <v>8</v>
      </c>
    </row>
    <row r="48555" spans="1:5">
      <c r="A48555" t="s">
        <v>96146</v>
      </c>
      <c r="B48555" t="s">
        <v>96147</v>
      </c>
      <c r="C48555" t="s">
        <v>60958</v>
      </c>
      <c r="D48555">
        <v>5</v>
      </c>
      <c r="E48555" t="s">
        <v>8</v>
      </c>
    </row>
    <row r="48556" spans="1:5">
      <c r="A48556" t="s">
        <v>96148</v>
      </c>
      <c r="B48556" t="s">
        <v>96149</v>
      </c>
      <c r="C48556" t="s">
        <v>60958</v>
      </c>
      <c r="D48556">
        <v>5</v>
      </c>
      <c r="E48556" t="s">
        <v>8</v>
      </c>
    </row>
    <row r="48557" spans="1:5">
      <c r="A48557" t="s">
        <v>96150</v>
      </c>
      <c r="B48557" t="s">
        <v>96151</v>
      </c>
      <c r="C48557" t="s">
        <v>60958</v>
      </c>
      <c r="D48557">
        <v>5</v>
      </c>
      <c r="E48557" t="s">
        <v>8</v>
      </c>
    </row>
    <row r="48558" spans="1:5">
      <c r="A48558" t="s">
        <v>96152</v>
      </c>
      <c r="B48558" t="s">
        <v>96153</v>
      </c>
      <c r="C48558" t="s">
        <v>60958</v>
      </c>
      <c r="D48558">
        <v>5</v>
      </c>
      <c r="E48558" t="s">
        <v>8</v>
      </c>
    </row>
    <row r="48559" spans="1:5">
      <c r="A48559" t="s">
        <v>96154</v>
      </c>
      <c r="B48559" t="s">
        <v>96155</v>
      </c>
      <c r="C48559" t="s">
        <v>60958</v>
      </c>
      <c r="D48559">
        <v>5</v>
      </c>
      <c r="E48559" t="s">
        <v>8</v>
      </c>
    </row>
    <row r="48560" spans="1:5">
      <c r="A48560" t="s">
        <v>96156</v>
      </c>
      <c r="B48560" t="s">
        <v>96157</v>
      </c>
      <c r="C48560" t="s">
        <v>60958</v>
      </c>
      <c r="D48560">
        <v>5</v>
      </c>
      <c r="E48560" t="s">
        <v>8</v>
      </c>
    </row>
    <row r="48561" spans="1:5">
      <c r="A48561" t="s">
        <v>96158</v>
      </c>
      <c r="B48561" t="s">
        <v>96159</v>
      </c>
      <c r="C48561" t="s">
        <v>60958</v>
      </c>
      <c r="D48561">
        <v>5</v>
      </c>
      <c r="E48561" t="s">
        <v>8</v>
      </c>
    </row>
    <row r="48562" spans="1:5">
      <c r="A48562" t="s">
        <v>96160</v>
      </c>
      <c r="B48562" t="s">
        <v>96161</v>
      </c>
      <c r="C48562" t="s">
        <v>60958</v>
      </c>
      <c r="D48562">
        <v>5</v>
      </c>
      <c r="E48562" t="s">
        <v>8</v>
      </c>
    </row>
    <row r="48563" spans="1:5">
      <c r="A48563" t="s">
        <v>96162</v>
      </c>
      <c r="B48563" t="s">
        <v>96163</v>
      </c>
      <c r="C48563" t="s">
        <v>60958</v>
      </c>
      <c r="D48563">
        <v>5</v>
      </c>
      <c r="E48563" t="s">
        <v>8</v>
      </c>
    </row>
    <row r="48564" spans="1:5">
      <c r="A48564" t="s">
        <v>96164</v>
      </c>
      <c r="B48564" t="s">
        <v>96165</v>
      </c>
      <c r="C48564" t="s">
        <v>60958</v>
      </c>
      <c r="D48564">
        <v>5</v>
      </c>
      <c r="E48564" t="s">
        <v>8</v>
      </c>
    </row>
    <row r="48565" spans="1:5">
      <c r="A48565" t="s">
        <v>96166</v>
      </c>
      <c r="B48565" t="s">
        <v>96167</v>
      </c>
      <c r="C48565" t="s">
        <v>60971</v>
      </c>
      <c r="D48565">
        <v>4.15</v>
      </c>
      <c r="E48565" t="s">
        <v>8</v>
      </c>
    </row>
    <row r="48566" spans="1:5">
      <c r="A48566" t="s">
        <v>96168</v>
      </c>
      <c r="B48566" t="s">
        <v>96169</v>
      </c>
      <c r="C48566" t="s">
        <v>60958</v>
      </c>
      <c r="D48566">
        <v>5</v>
      </c>
      <c r="E48566" t="s">
        <v>8</v>
      </c>
    </row>
    <row r="48567" spans="1:5">
      <c r="A48567" t="s">
        <v>96170</v>
      </c>
      <c r="B48567" t="s">
        <v>96171</v>
      </c>
      <c r="C48567" t="s">
        <v>60958</v>
      </c>
      <c r="D48567">
        <v>5</v>
      </c>
      <c r="E48567" t="s">
        <v>8</v>
      </c>
    </row>
    <row r="48568" spans="1:5">
      <c r="A48568" t="s">
        <v>96172</v>
      </c>
      <c r="B48568" t="s">
        <v>96173</v>
      </c>
      <c r="C48568" t="s">
        <v>60958</v>
      </c>
      <c r="D48568">
        <v>5</v>
      </c>
      <c r="E48568" t="s">
        <v>8</v>
      </c>
    </row>
    <row r="48569" spans="1:5">
      <c r="A48569" t="s">
        <v>79536</v>
      </c>
      <c r="B48569" t="s">
        <v>96174</v>
      </c>
      <c r="C48569" t="s">
        <v>60958</v>
      </c>
      <c r="D48569">
        <v>5</v>
      </c>
      <c r="E48569" t="s">
        <v>8</v>
      </c>
    </row>
    <row r="48570" spans="1:5">
      <c r="A48570" t="s">
        <v>96175</v>
      </c>
      <c r="B48570" t="s">
        <v>96176</v>
      </c>
      <c r="C48570" t="s">
        <v>60958</v>
      </c>
      <c r="D48570">
        <v>5</v>
      </c>
      <c r="E48570" t="s">
        <v>8</v>
      </c>
    </row>
    <row r="48571" spans="1:5">
      <c r="A48571" t="s">
        <v>96177</v>
      </c>
      <c r="B48571" t="s">
        <v>96178</v>
      </c>
      <c r="C48571" t="s">
        <v>60958</v>
      </c>
      <c r="D48571">
        <v>5</v>
      </c>
      <c r="E48571" t="s">
        <v>8</v>
      </c>
    </row>
    <row r="48572" spans="1:5">
      <c r="A48572" t="s">
        <v>96179</v>
      </c>
      <c r="B48572" t="s">
        <v>96180</v>
      </c>
      <c r="C48572" t="s">
        <v>60958</v>
      </c>
      <c r="D48572">
        <v>5</v>
      </c>
      <c r="E48572" t="s">
        <v>8</v>
      </c>
    </row>
    <row r="48573" spans="1:5">
      <c r="A48573" t="s">
        <v>96181</v>
      </c>
      <c r="B48573" t="s">
        <v>96182</v>
      </c>
      <c r="C48573" t="s">
        <v>60958</v>
      </c>
      <c r="D48573">
        <v>5</v>
      </c>
      <c r="E48573" t="s">
        <v>8</v>
      </c>
    </row>
    <row r="48574" spans="1:5">
      <c r="A48574" t="s">
        <v>96183</v>
      </c>
      <c r="B48574" t="s">
        <v>96184</v>
      </c>
      <c r="C48574" t="s">
        <v>60958</v>
      </c>
      <c r="D48574">
        <v>5</v>
      </c>
      <c r="E48574" t="s">
        <v>8</v>
      </c>
    </row>
    <row r="48575" spans="1:5">
      <c r="A48575" t="s">
        <v>96185</v>
      </c>
      <c r="B48575" t="s">
        <v>96186</v>
      </c>
      <c r="C48575" t="s">
        <v>60958</v>
      </c>
      <c r="D48575">
        <v>5</v>
      </c>
      <c r="E48575" t="s">
        <v>8</v>
      </c>
    </row>
    <row r="48576" spans="1:5">
      <c r="A48576" t="s">
        <v>96187</v>
      </c>
      <c r="B48576" t="s">
        <v>96188</v>
      </c>
      <c r="C48576" t="s">
        <v>60971</v>
      </c>
      <c r="D48576">
        <v>4.15</v>
      </c>
      <c r="E48576" t="s">
        <v>8</v>
      </c>
    </row>
    <row r="48577" spans="1:5">
      <c r="A48577" t="s">
        <v>96189</v>
      </c>
      <c r="B48577" t="s">
        <v>96190</v>
      </c>
      <c r="C48577" t="s">
        <v>60958</v>
      </c>
      <c r="D48577">
        <v>5</v>
      </c>
      <c r="E48577" t="s">
        <v>8</v>
      </c>
    </row>
    <row r="48578" spans="1:5">
      <c r="A48578" t="s">
        <v>96191</v>
      </c>
      <c r="B48578" t="s">
        <v>96192</v>
      </c>
      <c r="C48578" t="s">
        <v>60971</v>
      </c>
      <c r="D48578">
        <v>4.15</v>
      </c>
      <c r="E48578" t="s">
        <v>8</v>
      </c>
    </row>
    <row r="48579" spans="1:5">
      <c r="A48579" t="s">
        <v>96193</v>
      </c>
      <c r="B48579" t="s">
        <v>96194</v>
      </c>
      <c r="C48579" t="s">
        <v>60971</v>
      </c>
      <c r="D48579">
        <v>4.15</v>
      </c>
      <c r="E48579" t="s">
        <v>8</v>
      </c>
    </row>
    <row r="48580" spans="1:5">
      <c r="A48580" t="s">
        <v>96195</v>
      </c>
      <c r="B48580" t="s">
        <v>96196</v>
      </c>
      <c r="C48580" t="s">
        <v>60958</v>
      </c>
      <c r="D48580">
        <v>5</v>
      </c>
      <c r="E48580" t="s">
        <v>8</v>
      </c>
    </row>
    <row r="48581" spans="1:5">
      <c r="A48581" t="s">
        <v>75198</v>
      </c>
      <c r="B48581" t="s">
        <v>96197</v>
      </c>
      <c r="C48581" t="s">
        <v>60971</v>
      </c>
      <c r="D48581">
        <v>4.15</v>
      </c>
      <c r="E48581" t="s">
        <v>8</v>
      </c>
    </row>
    <row r="48582" spans="1:5">
      <c r="A48582" t="s">
        <v>96198</v>
      </c>
      <c r="B48582" t="s">
        <v>96199</v>
      </c>
      <c r="C48582" t="s">
        <v>60958</v>
      </c>
      <c r="D48582">
        <v>5</v>
      </c>
      <c r="E48582" t="s">
        <v>8</v>
      </c>
    </row>
    <row r="48583" spans="1:5">
      <c r="A48583" t="s">
        <v>96200</v>
      </c>
      <c r="B48583" t="s">
        <v>96201</v>
      </c>
      <c r="C48583" t="s">
        <v>60958</v>
      </c>
      <c r="D48583">
        <v>5</v>
      </c>
      <c r="E48583" t="s">
        <v>8</v>
      </c>
    </row>
    <row r="48584" spans="1:5">
      <c r="A48584" t="s">
        <v>96202</v>
      </c>
      <c r="B48584" t="s">
        <v>96203</v>
      </c>
      <c r="C48584" t="s">
        <v>60971</v>
      </c>
      <c r="D48584">
        <v>4.15</v>
      </c>
      <c r="E48584" t="s">
        <v>8</v>
      </c>
    </row>
    <row r="48585" spans="1:5">
      <c r="A48585" t="s">
        <v>96204</v>
      </c>
      <c r="B48585" t="s">
        <v>96205</v>
      </c>
      <c r="C48585" t="s">
        <v>60958</v>
      </c>
      <c r="D48585">
        <v>5</v>
      </c>
      <c r="E48585" t="s">
        <v>8</v>
      </c>
    </row>
    <row r="48586" spans="1:5">
      <c r="A48586" t="s">
        <v>96206</v>
      </c>
      <c r="B48586" t="s">
        <v>96207</v>
      </c>
      <c r="C48586" t="s">
        <v>60958</v>
      </c>
      <c r="D48586">
        <v>5</v>
      </c>
      <c r="E48586" t="s">
        <v>8</v>
      </c>
    </row>
    <row r="48587" spans="1:5">
      <c r="A48587" t="s">
        <v>96208</v>
      </c>
      <c r="B48587" t="s">
        <v>96209</v>
      </c>
      <c r="C48587" t="s">
        <v>60958</v>
      </c>
      <c r="D48587">
        <v>5</v>
      </c>
      <c r="E48587" t="s">
        <v>8</v>
      </c>
    </row>
    <row r="48588" spans="1:5">
      <c r="A48588" t="s">
        <v>96210</v>
      </c>
      <c r="B48588" t="s">
        <v>96211</v>
      </c>
      <c r="C48588" t="s">
        <v>60958</v>
      </c>
      <c r="D48588">
        <v>5</v>
      </c>
      <c r="E48588" t="s">
        <v>8</v>
      </c>
    </row>
    <row r="48589" spans="1:5">
      <c r="A48589" t="s">
        <v>96212</v>
      </c>
      <c r="B48589" t="s">
        <v>96213</v>
      </c>
      <c r="C48589" t="s">
        <v>60958</v>
      </c>
      <c r="D48589">
        <v>5</v>
      </c>
      <c r="E48589" t="s">
        <v>8</v>
      </c>
    </row>
    <row r="48590" spans="1:5">
      <c r="A48590" t="s">
        <v>96214</v>
      </c>
      <c r="B48590" t="s">
        <v>96215</v>
      </c>
      <c r="C48590" t="s">
        <v>60958</v>
      </c>
      <c r="D48590">
        <v>5</v>
      </c>
      <c r="E48590" t="s">
        <v>8</v>
      </c>
    </row>
    <row r="48591" spans="1:5">
      <c r="A48591" t="s">
        <v>96216</v>
      </c>
      <c r="B48591" t="s">
        <v>96217</v>
      </c>
      <c r="C48591" t="s">
        <v>60958</v>
      </c>
      <c r="D48591">
        <v>5</v>
      </c>
      <c r="E48591" t="s">
        <v>8</v>
      </c>
    </row>
    <row r="48592" spans="1:5">
      <c r="A48592" t="s">
        <v>96218</v>
      </c>
      <c r="B48592" t="s">
        <v>96219</v>
      </c>
      <c r="C48592" t="s">
        <v>60971</v>
      </c>
      <c r="D48592">
        <v>4.15</v>
      </c>
      <c r="E48592" t="s">
        <v>8</v>
      </c>
    </row>
    <row r="48593" spans="1:5">
      <c r="A48593" t="s">
        <v>96220</v>
      </c>
      <c r="B48593" t="s">
        <v>96221</v>
      </c>
      <c r="C48593" t="s">
        <v>60958</v>
      </c>
      <c r="D48593">
        <v>5</v>
      </c>
      <c r="E48593" t="s">
        <v>8</v>
      </c>
    </row>
    <row r="48594" spans="1:5">
      <c r="A48594" t="s">
        <v>96222</v>
      </c>
      <c r="B48594" t="s">
        <v>96223</v>
      </c>
      <c r="C48594" t="s">
        <v>60958</v>
      </c>
      <c r="D48594">
        <v>5</v>
      </c>
      <c r="E48594" t="s">
        <v>8</v>
      </c>
    </row>
    <row r="48595" spans="1:5">
      <c r="A48595" t="s">
        <v>96224</v>
      </c>
      <c r="B48595" t="s">
        <v>96225</v>
      </c>
      <c r="C48595" t="s">
        <v>60971</v>
      </c>
      <c r="D48595">
        <v>4.15</v>
      </c>
      <c r="E48595" t="s">
        <v>8</v>
      </c>
    </row>
    <row r="48596" spans="1:5">
      <c r="A48596" t="s">
        <v>96226</v>
      </c>
      <c r="B48596" t="s">
        <v>96227</v>
      </c>
      <c r="C48596" t="s">
        <v>60958</v>
      </c>
      <c r="D48596">
        <v>5</v>
      </c>
      <c r="E48596" t="s">
        <v>8</v>
      </c>
    </row>
    <row r="48597" spans="1:5">
      <c r="A48597" t="s">
        <v>96228</v>
      </c>
      <c r="B48597" t="s">
        <v>96229</v>
      </c>
      <c r="C48597" t="s">
        <v>60958</v>
      </c>
      <c r="D48597">
        <v>5</v>
      </c>
      <c r="E48597" t="s">
        <v>8</v>
      </c>
    </row>
    <row r="48598" spans="1:5">
      <c r="A48598" t="s">
        <v>96230</v>
      </c>
      <c r="B48598" t="s">
        <v>96231</v>
      </c>
      <c r="C48598" t="s">
        <v>60971</v>
      </c>
      <c r="D48598">
        <v>4.15</v>
      </c>
      <c r="E48598" t="s">
        <v>8</v>
      </c>
    </row>
    <row r="48599" spans="1:5">
      <c r="A48599" t="s">
        <v>96232</v>
      </c>
      <c r="B48599" t="s">
        <v>96233</v>
      </c>
      <c r="C48599" t="s">
        <v>60958</v>
      </c>
      <c r="D48599">
        <v>5</v>
      </c>
      <c r="E48599" t="s">
        <v>8</v>
      </c>
    </row>
    <row r="48600" spans="1:5">
      <c r="A48600" t="s">
        <v>96234</v>
      </c>
      <c r="B48600" t="s">
        <v>96235</v>
      </c>
      <c r="C48600" t="s">
        <v>60971</v>
      </c>
      <c r="D48600">
        <v>4.15</v>
      </c>
      <c r="E48600" t="s">
        <v>8</v>
      </c>
    </row>
    <row r="48601" spans="1:5">
      <c r="A48601" t="s">
        <v>96236</v>
      </c>
      <c r="B48601" t="s">
        <v>96237</v>
      </c>
      <c r="C48601" t="s">
        <v>60971</v>
      </c>
      <c r="D48601">
        <v>4.15</v>
      </c>
      <c r="E48601" t="s">
        <v>8</v>
      </c>
    </row>
    <row r="48602" spans="1:5">
      <c r="A48602" t="s">
        <v>96238</v>
      </c>
      <c r="B48602" t="s">
        <v>96239</v>
      </c>
      <c r="C48602" t="s">
        <v>60958</v>
      </c>
      <c r="D48602">
        <v>5</v>
      </c>
      <c r="E48602" t="s">
        <v>8</v>
      </c>
    </row>
    <row r="48603" spans="1:5">
      <c r="A48603" t="s">
        <v>96240</v>
      </c>
      <c r="B48603" t="s">
        <v>96241</v>
      </c>
      <c r="C48603" t="s">
        <v>60971</v>
      </c>
      <c r="D48603">
        <v>4.15</v>
      </c>
      <c r="E48603" t="s">
        <v>8</v>
      </c>
    </row>
    <row r="48604" spans="1:5">
      <c r="A48604" t="s">
        <v>96242</v>
      </c>
      <c r="B48604" t="s">
        <v>96243</v>
      </c>
      <c r="C48604" t="s">
        <v>60971</v>
      </c>
      <c r="D48604">
        <v>4.15</v>
      </c>
      <c r="E48604" t="s">
        <v>8</v>
      </c>
    </row>
    <row r="48605" spans="1:5">
      <c r="A48605" t="s">
        <v>96244</v>
      </c>
      <c r="B48605" t="s">
        <v>96245</v>
      </c>
      <c r="C48605" t="s">
        <v>60971</v>
      </c>
      <c r="D48605">
        <v>4.15</v>
      </c>
      <c r="E48605" t="s">
        <v>8</v>
      </c>
    </row>
    <row r="48606" spans="1:5">
      <c r="A48606" t="s">
        <v>69156</v>
      </c>
      <c r="B48606" t="s">
        <v>96246</v>
      </c>
      <c r="C48606" t="s">
        <v>60971</v>
      </c>
      <c r="D48606">
        <v>4.15</v>
      </c>
      <c r="E48606" t="s">
        <v>8</v>
      </c>
    </row>
    <row r="48607" spans="1:5">
      <c r="A48607" t="s">
        <v>96247</v>
      </c>
      <c r="B48607" t="s">
        <v>96248</v>
      </c>
      <c r="C48607" t="s">
        <v>60958</v>
      </c>
      <c r="D48607">
        <v>5</v>
      </c>
      <c r="E48607" t="s">
        <v>8</v>
      </c>
    </row>
    <row r="48608" spans="1:5">
      <c r="A48608" t="s">
        <v>96249</v>
      </c>
      <c r="B48608" t="s">
        <v>96250</v>
      </c>
      <c r="C48608" t="s">
        <v>60958</v>
      </c>
      <c r="D48608">
        <v>5</v>
      </c>
      <c r="E48608" t="s">
        <v>8</v>
      </c>
    </row>
    <row r="48609" spans="1:5">
      <c r="A48609" t="s">
        <v>96251</v>
      </c>
      <c r="B48609" t="s">
        <v>96252</v>
      </c>
      <c r="C48609" t="s">
        <v>60958</v>
      </c>
      <c r="D48609">
        <v>5</v>
      </c>
      <c r="E48609" t="s">
        <v>8</v>
      </c>
    </row>
    <row r="48610" spans="1:5">
      <c r="A48610" t="s">
        <v>96253</v>
      </c>
      <c r="B48610" t="s">
        <v>96254</v>
      </c>
      <c r="C48610" t="s">
        <v>60958</v>
      </c>
      <c r="D48610">
        <v>5</v>
      </c>
      <c r="E48610" t="s">
        <v>8</v>
      </c>
    </row>
    <row r="48611" spans="1:5">
      <c r="A48611" t="s">
        <v>96255</v>
      </c>
      <c r="B48611" t="s">
        <v>96256</v>
      </c>
      <c r="C48611" t="s">
        <v>60971</v>
      </c>
      <c r="D48611">
        <v>4.15</v>
      </c>
      <c r="E48611" t="s">
        <v>8</v>
      </c>
    </row>
    <row r="48612" spans="1:5">
      <c r="A48612" t="s">
        <v>96257</v>
      </c>
      <c r="B48612" t="s">
        <v>96258</v>
      </c>
      <c r="C48612" t="s">
        <v>60971</v>
      </c>
      <c r="D48612">
        <v>4.15</v>
      </c>
      <c r="E48612" t="s">
        <v>8</v>
      </c>
    </row>
    <row r="48613" spans="1:5">
      <c r="A48613" t="s">
        <v>96259</v>
      </c>
      <c r="B48613" t="s">
        <v>96260</v>
      </c>
      <c r="C48613" t="s">
        <v>60971</v>
      </c>
      <c r="D48613">
        <v>4.15</v>
      </c>
      <c r="E48613" t="s">
        <v>8</v>
      </c>
    </row>
    <row r="48614" spans="1:5">
      <c r="A48614" t="s">
        <v>96261</v>
      </c>
      <c r="B48614" t="s">
        <v>96262</v>
      </c>
      <c r="C48614" t="s">
        <v>60971</v>
      </c>
      <c r="D48614">
        <v>4.15</v>
      </c>
      <c r="E48614" t="s">
        <v>8</v>
      </c>
    </row>
    <row r="48615" spans="1:5">
      <c r="A48615" t="s">
        <v>96263</v>
      </c>
      <c r="B48615" t="s">
        <v>96264</v>
      </c>
      <c r="C48615" t="s">
        <v>60958</v>
      </c>
      <c r="D48615">
        <v>5</v>
      </c>
      <c r="E48615" t="s">
        <v>8</v>
      </c>
    </row>
    <row r="48616" spans="1:5">
      <c r="A48616" t="s">
        <v>96265</v>
      </c>
      <c r="B48616" t="s">
        <v>96266</v>
      </c>
      <c r="C48616" t="s">
        <v>60958</v>
      </c>
      <c r="D48616">
        <v>5</v>
      </c>
      <c r="E48616" t="s">
        <v>8</v>
      </c>
    </row>
    <row r="48617" spans="1:5">
      <c r="A48617" t="s">
        <v>96267</v>
      </c>
      <c r="B48617" t="s">
        <v>96268</v>
      </c>
      <c r="C48617" t="s">
        <v>60971</v>
      </c>
      <c r="D48617">
        <v>4.15</v>
      </c>
      <c r="E48617" t="s">
        <v>8</v>
      </c>
    </row>
    <row r="48618" spans="1:5">
      <c r="A48618" t="s">
        <v>96269</v>
      </c>
      <c r="B48618" t="s">
        <v>96270</v>
      </c>
      <c r="C48618" t="s">
        <v>60958</v>
      </c>
      <c r="D48618">
        <v>5</v>
      </c>
      <c r="E48618" t="s">
        <v>8</v>
      </c>
    </row>
    <row r="48619" spans="1:5">
      <c r="A48619" t="s">
        <v>96271</v>
      </c>
      <c r="B48619" t="s">
        <v>96272</v>
      </c>
      <c r="C48619" t="s">
        <v>60971</v>
      </c>
      <c r="D48619">
        <v>4.15</v>
      </c>
      <c r="E48619" t="s">
        <v>8</v>
      </c>
    </row>
    <row r="48620" spans="1:5">
      <c r="A48620" t="s">
        <v>96273</v>
      </c>
      <c r="B48620" t="s">
        <v>96274</v>
      </c>
      <c r="C48620" t="s">
        <v>60971</v>
      </c>
      <c r="D48620">
        <v>4.15</v>
      </c>
      <c r="E48620" t="s">
        <v>8</v>
      </c>
    </row>
    <row r="48621" spans="1:5">
      <c r="A48621" t="s">
        <v>96275</v>
      </c>
      <c r="B48621" t="s">
        <v>96276</v>
      </c>
      <c r="C48621" t="s">
        <v>60971</v>
      </c>
      <c r="D48621">
        <v>4.15</v>
      </c>
      <c r="E48621" t="s">
        <v>8</v>
      </c>
    </row>
    <row r="48622" spans="1:5">
      <c r="A48622" t="s">
        <v>96277</v>
      </c>
      <c r="B48622" t="s">
        <v>96278</v>
      </c>
      <c r="C48622" t="s">
        <v>60971</v>
      </c>
      <c r="D48622">
        <v>4.15</v>
      </c>
      <c r="E48622" t="s">
        <v>8</v>
      </c>
    </row>
    <row r="48623" spans="1:5">
      <c r="A48623" t="s">
        <v>96279</v>
      </c>
      <c r="B48623" t="s">
        <v>96280</v>
      </c>
      <c r="C48623" t="s">
        <v>60958</v>
      </c>
      <c r="D48623">
        <v>5</v>
      </c>
      <c r="E48623" t="s">
        <v>8</v>
      </c>
    </row>
    <row r="48624" spans="1:5">
      <c r="A48624" t="s">
        <v>96281</v>
      </c>
      <c r="B48624" t="s">
        <v>96282</v>
      </c>
      <c r="C48624" t="s">
        <v>60958</v>
      </c>
      <c r="D48624">
        <v>5</v>
      </c>
      <c r="E48624" t="s">
        <v>8</v>
      </c>
    </row>
    <row r="48625" spans="1:5">
      <c r="A48625" t="s">
        <v>96283</v>
      </c>
      <c r="B48625" t="s">
        <v>96284</v>
      </c>
      <c r="C48625" t="s">
        <v>60971</v>
      </c>
      <c r="D48625">
        <v>4.15</v>
      </c>
      <c r="E48625" t="s">
        <v>8</v>
      </c>
    </row>
    <row r="48626" spans="1:5">
      <c r="A48626" t="s">
        <v>96285</v>
      </c>
      <c r="B48626" t="s">
        <v>96286</v>
      </c>
      <c r="C48626" t="s">
        <v>60958</v>
      </c>
      <c r="D48626">
        <v>5</v>
      </c>
      <c r="E48626" t="s">
        <v>8</v>
      </c>
    </row>
    <row r="48627" spans="1:5">
      <c r="A48627" t="s">
        <v>96287</v>
      </c>
      <c r="B48627" t="s">
        <v>96288</v>
      </c>
      <c r="C48627" t="s">
        <v>60971</v>
      </c>
      <c r="D48627">
        <v>4.15</v>
      </c>
      <c r="E48627" t="s">
        <v>8</v>
      </c>
    </row>
    <row r="48628" spans="1:5">
      <c r="A48628" t="s">
        <v>96289</v>
      </c>
      <c r="B48628" t="s">
        <v>96290</v>
      </c>
      <c r="C48628" t="s">
        <v>60971</v>
      </c>
      <c r="D48628">
        <v>4.15</v>
      </c>
      <c r="E48628" t="s">
        <v>8</v>
      </c>
    </row>
    <row r="48629" spans="1:5">
      <c r="A48629" t="s">
        <v>96291</v>
      </c>
      <c r="B48629" t="s">
        <v>96292</v>
      </c>
      <c r="C48629" t="s">
        <v>60958</v>
      </c>
      <c r="D48629">
        <v>5</v>
      </c>
      <c r="E48629" t="s">
        <v>8</v>
      </c>
    </row>
    <row r="48630" spans="1:5">
      <c r="A48630" t="s">
        <v>96293</v>
      </c>
      <c r="B48630" t="s">
        <v>96294</v>
      </c>
      <c r="C48630" t="s">
        <v>60971</v>
      </c>
      <c r="D48630">
        <v>4.15</v>
      </c>
      <c r="E48630" t="s">
        <v>8</v>
      </c>
    </row>
    <row r="48631" spans="1:5">
      <c r="A48631" t="s">
        <v>96295</v>
      </c>
      <c r="B48631" t="s">
        <v>96296</v>
      </c>
      <c r="C48631" t="s">
        <v>60958</v>
      </c>
      <c r="D48631">
        <v>5</v>
      </c>
      <c r="E48631" t="s">
        <v>8</v>
      </c>
    </row>
    <row r="48632" spans="1:5">
      <c r="A48632" t="s">
        <v>96297</v>
      </c>
      <c r="B48632" t="s">
        <v>96298</v>
      </c>
      <c r="C48632" t="s">
        <v>60971</v>
      </c>
      <c r="D48632">
        <v>4.15</v>
      </c>
      <c r="E48632" t="s">
        <v>8</v>
      </c>
    </row>
    <row r="48633" spans="1:5">
      <c r="A48633" t="s">
        <v>96299</v>
      </c>
      <c r="B48633" t="s">
        <v>96300</v>
      </c>
      <c r="C48633" t="s">
        <v>60971</v>
      </c>
      <c r="D48633">
        <v>4.15</v>
      </c>
      <c r="E48633" t="s">
        <v>8</v>
      </c>
    </row>
    <row r="48634" spans="1:5">
      <c r="A48634" t="s">
        <v>96301</v>
      </c>
      <c r="B48634" t="s">
        <v>96302</v>
      </c>
      <c r="C48634" t="s">
        <v>60971</v>
      </c>
      <c r="D48634">
        <v>4.15</v>
      </c>
      <c r="E48634" t="s">
        <v>8</v>
      </c>
    </row>
    <row r="48635" spans="1:5">
      <c r="A48635" t="s">
        <v>96303</v>
      </c>
      <c r="B48635" t="s">
        <v>96304</v>
      </c>
      <c r="C48635" t="s">
        <v>60958</v>
      </c>
      <c r="D48635">
        <v>5</v>
      </c>
      <c r="E48635" t="s">
        <v>8</v>
      </c>
    </row>
    <row r="48636" spans="1:5">
      <c r="A48636" t="s">
        <v>96305</v>
      </c>
      <c r="B48636" t="s">
        <v>96306</v>
      </c>
      <c r="C48636" t="s">
        <v>60958</v>
      </c>
      <c r="D48636">
        <v>5</v>
      </c>
      <c r="E48636" t="s">
        <v>8</v>
      </c>
    </row>
    <row r="48637" spans="1:5">
      <c r="A48637" t="s">
        <v>96307</v>
      </c>
      <c r="B48637" t="s">
        <v>96308</v>
      </c>
      <c r="C48637" t="s">
        <v>60971</v>
      </c>
      <c r="D48637">
        <v>4.15</v>
      </c>
      <c r="E48637" t="s">
        <v>8</v>
      </c>
    </row>
    <row r="48638" spans="1:5">
      <c r="A48638" t="s">
        <v>96309</v>
      </c>
      <c r="B48638" t="s">
        <v>96310</v>
      </c>
      <c r="C48638" t="s">
        <v>60958</v>
      </c>
      <c r="D48638">
        <v>5</v>
      </c>
      <c r="E48638" t="s">
        <v>8</v>
      </c>
    </row>
    <row r="48639" spans="1:5">
      <c r="A48639" t="s">
        <v>96311</v>
      </c>
      <c r="B48639" t="s">
        <v>96312</v>
      </c>
      <c r="C48639" t="s">
        <v>60971</v>
      </c>
      <c r="D48639">
        <v>4.15</v>
      </c>
      <c r="E48639" t="s">
        <v>8</v>
      </c>
    </row>
    <row r="48640" spans="1:5">
      <c r="A48640" t="s">
        <v>96313</v>
      </c>
      <c r="B48640" t="s">
        <v>96314</v>
      </c>
      <c r="C48640" t="s">
        <v>60971</v>
      </c>
      <c r="D48640">
        <v>4.15</v>
      </c>
      <c r="E48640" t="s">
        <v>8</v>
      </c>
    </row>
    <row r="48641" spans="1:5">
      <c r="A48641" t="s">
        <v>96315</v>
      </c>
      <c r="B48641" t="s">
        <v>96316</v>
      </c>
      <c r="C48641" t="s">
        <v>60958</v>
      </c>
      <c r="D48641">
        <v>5</v>
      </c>
      <c r="E48641" t="s">
        <v>8</v>
      </c>
    </row>
    <row r="48642" spans="1:5">
      <c r="A48642" t="s">
        <v>96317</v>
      </c>
      <c r="B48642" t="s">
        <v>96318</v>
      </c>
      <c r="C48642" t="s">
        <v>60971</v>
      </c>
      <c r="D48642">
        <v>4.15</v>
      </c>
      <c r="E48642" t="s">
        <v>8</v>
      </c>
    </row>
    <row r="48643" spans="1:5">
      <c r="A48643" t="s">
        <v>96319</v>
      </c>
      <c r="B48643" t="s">
        <v>96320</v>
      </c>
      <c r="C48643" t="s">
        <v>60971</v>
      </c>
      <c r="D48643">
        <v>4.15</v>
      </c>
      <c r="E48643" t="s">
        <v>8</v>
      </c>
    </row>
    <row r="48644" spans="1:5">
      <c r="A48644" t="s">
        <v>96321</v>
      </c>
      <c r="B48644" t="s">
        <v>96322</v>
      </c>
      <c r="C48644" t="s">
        <v>60971</v>
      </c>
      <c r="D48644">
        <v>4.15</v>
      </c>
      <c r="E48644" t="s">
        <v>8</v>
      </c>
    </row>
    <row r="48645" spans="1:5">
      <c r="A48645" t="s">
        <v>96323</v>
      </c>
      <c r="B48645" t="s">
        <v>96324</v>
      </c>
      <c r="C48645" t="s">
        <v>60971</v>
      </c>
      <c r="D48645">
        <v>4.15</v>
      </c>
      <c r="E48645" t="s">
        <v>8</v>
      </c>
    </row>
    <row r="48646" spans="1:5">
      <c r="A48646" t="s">
        <v>96325</v>
      </c>
      <c r="B48646" t="s">
        <v>96326</v>
      </c>
      <c r="C48646" t="s">
        <v>60971</v>
      </c>
      <c r="D48646">
        <v>4.15</v>
      </c>
      <c r="E48646" t="s">
        <v>8</v>
      </c>
    </row>
    <row r="48647" spans="1:5">
      <c r="A48647" t="s">
        <v>96327</v>
      </c>
      <c r="B48647" t="s">
        <v>96328</v>
      </c>
      <c r="C48647" t="s">
        <v>60971</v>
      </c>
      <c r="D48647">
        <v>4.15</v>
      </c>
      <c r="E48647" t="s">
        <v>8</v>
      </c>
    </row>
    <row r="48648" spans="1:5">
      <c r="A48648" t="s">
        <v>96329</v>
      </c>
      <c r="B48648" t="s">
        <v>96330</v>
      </c>
      <c r="C48648" t="s">
        <v>60958</v>
      </c>
      <c r="D48648">
        <v>5</v>
      </c>
      <c r="E48648" t="s">
        <v>8</v>
      </c>
    </row>
    <row r="48649" spans="1:5">
      <c r="A48649" t="s">
        <v>96331</v>
      </c>
      <c r="B48649" t="s">
        <v>96332</v>
      </c>
      <c r="C48649" t="s">
        <v>60971</v>
      </c>
      <c r="D48649">
        <v>4.15</v>
      </c>
      <c r="E48649" t="s">
        <v>8</v>
      </c>
    </row>
    <row r="48650" spans="1:5">
      <c r="A48650" t="s">
        <v>96333</v>
      </c>
      <c r="B48650" t="s">
        <v>96334</v>
      </c>
      <c r="C48650" t="s">
        <v>60971</v>
      </c>
      <c r="D48650">
        <v>4.15</v>
      </c>
      <c r="E48650" t="s">
        <v>8</v>
      </c>
    </row>
    <row r="48651" spans="1:5">
      <c r="A48651" t="s">
        <v>96335</v>
      </c>
      <c r="B48651" t="s">
        <v>96336</v>
      </c>
      <c r="C48651" t="s">
        <v>60971</v>
      </c>
      <c r="D48651">
        <v>4.15</v>
      </c>
      <c r="E48651" t="s">
        <v>8</v>
      </c>
    </row>
    <row r="48652" spans="1:5">
      <c r="A48652" t="s">
        <v>96337</v>
      </c>
      <c r="B48652" t="s">
        <v>96338</v>
      </c>
      <c r="C48652" t="s">
        <v>60958</v>
      </c>
      <c r="D48652">
        <v>5</v>
      </c>
      <c r="E48652" t="s">
        <v>8</v>
      </c>
    </row>
    <row r="48653" spans="1:5">
      <c r="A48653" t="s">
        <v>96339</v>
      </c>
      <c r="B48653" t="s">
        <v>96340</v>
      </c>
      <c r="C48653" t="s">
        <v>60971</v>
      </c>
      <c r="D48653">
        <v>4.15</v>
      </c>
      <c r="E48653" t="s">
        <v>8</v>
      </c>
    </row>
    <row r="48654" spans="1:5">
      <c r="A48654" t="s">
        <v>96341</v>
      </c>
      <c r="B48654" t="s">
        <v>96342</v>
      </c>
      <c r="C48654" t="s">
        <v>60971</v>
      </c>
      <c r="D48654">
        <v>4.15</v>
      </c>
      <c r="E48654" t="s">
        <v>8</v>
      </c>
    </row>
    <row r="48655" spans="1:5">
      <c r="A48655" t="s">
        <v>96343</v>
      </c>
      <c r="B48655" t="s">
        <v>96344</v>
      </c>
      <c r="C48655" t="s">
        <v>60971</v>
      </c>
      <c r="D48655">
        <v>4.15</v>
      </c>
      <c r="E48655" t="s">
        <v>8</v>
      </c>
    </row>
    <row r="48656" spans="1:5">
      <c r="A48656" t="s">
        <v>96345</v>
      </c>
      <c r="B48656" t="s">
        <v>96346</v>
      </c>
      <c r="C48656" t="s">
        <v>60958</v>
      </c>
      <c r="D48656">
        <v>5</v>
      </c>
      <c r="E48656" t="s">
        <v>8</v>
      </c>
    </row>
    <row r="48657" spans="1:5">
      <c r="A48657" t="s">
        <v>96347</v>
      </c>
      <c r="B48657" t="s">
        <v>96348</v>
      </c>
      <c r="C48657" t="s">
        <v>60958</v>
      </c>
      <c r="D48657">
        <v>5</v>
      </c>
      <c r="E48657" t="s">
        <v>8</v>
      </c>
    </row>
    <row r="48658" spans="1:5">
      <c r="A48658" t="s">
        <v>96349</v>
      </c>
      <c r="B48658" t="s">
        <v>96350</v>
      </c>
      <c r="C48658" t="s">
        <v>60971</v>
      </c>
      <c r="D48658">
        <v>4.15</v>
      </c>
      <c r="E48658" t="s">
        <v>8</v>
      </c>
    </row>
    <row r="48659" spans="1:5">
      <c r="A48659" t="s">
        <v>96351</v>
      </c>
      <c r="B48659" t="s">
        <v>96352</v>
      </c>
      <c r="C48659" t="s">
        <v>60958</v>
      </c>
      <c r="D48659">
        <v>5</v>
      </c>
      <c r="E48659" t="s">
        <v>8</v>
      </c>
    </row>
    <row r="48660" spans="1:5">
      <c r="A48660" t="s">
        <v>96353</v>
      </c>
      <c r="B48660" t="s">
        <v>96354</v>
      </c>
      <c r="C48660" t="s">
        <v>60971</v>
      </c>
      <c r="D48660">
        <v>4.15</v>
      </c>
      <c r="E48660" t="s">
        <v>8</v>
      </c>
    </row>
    <row r="48661" spans="1:5">
      <c r="A48661" t="s">
        <v>96355</v>
      </c>
      <c r="B48661" t="s">
        <v>96356</v>
      </c>
      <c r="C48661" t="s">
        <v>60971</v>
      </c>
      <c r="D48661">
        <v>4.15</v>
      </c>
      <c r="E48661" t="s">
        <v>8</v>
      </c>
    </row>
    <row r="48662" spans="1:5">
      <c r="A48662" t="s">
        <v>96357</v>
      </c>
      <c r="B48662" t="s">
        <v>96358</v>
      </c>
      <c r="C48662" t="s">
        <v>60971</v>
      </c>
      <c r="D48662">
        <v>4.15</v>
      </c>
      <c r="E48662" t="s">
        <v>8</v>
      </c>
    </row>
    <row r="48663" spans="1:5">
      <c r="A48663" t="s">
        <v>96359</v>
      </c>
      <c r="B48663" t="s">
        <v>96360</v>
      </c>
      <c r="C48663" t="s">
        <v>60971</v>
      </c>
      <c r="D48663">
        <v>4.15</v>
      </c>
      <c r="E48663" t="s">
        <v>8</v>
      </c>
    </row>
    <row r="48664" spans="1:5">
      <c r="A48664" t="s">
        <v>96361</v>
      </c>
      <c r="B48664" t="s">
        <v>96362</v>
      </c>
      <c r="C48664" t="s">
        <v>60971</v>
      </c>
      <c r="D48664">
        <v>4.15</v>
      </c>
      <c r="E48664" t="s">
        <v>8</v>
      </c>
    </row>
    <row r="48665" spans="1:5">
      <c r="A48665" t="s">
        <v>96363</v>
      </c>
      <c r="B48665" t="s">
        <v>96364</v>
      </c>
      <c r="C48665" t="s">
        <v>60971</v>
      </c>
      <c r="D48665">
        <v>4.15</v>
      </c>
      <c r="E48665" t="s">
        <v>8</v>
      </c>
    </row>
    <row r="48666" spans="1:5">
      <c r="A48666" t="s">
        <v>96365</v>
      </c>
      <c r="B48666" t="s">
        <v>96366</v>
      </c>
      <c r="C48666" t="s">
        <v>60971</v>
      </c>
      <c r="D48666">
        <v>4.15</v>
      </c>
      <c r="E48666" t="s">
        <v>8</v>
      </c>
    </row>
    <row r="48667" spans="1:5">
      <c r="A48667" t="s">
        <v>96367</v>
      </c>
      <c r="B48667" t="s">
        <v>96368</v>
      </c>
      <c r="C48667" t="s">
        <v>60971</v>
      </c>
      <c r="D48667">
        <v>4.15</v>
      </c>
      <c r="E48667" t="s">
        <v>8</v>
      </c>
    </row>
    <row r="48668" spans="1:5">
      <c r="A48668" t="s">
        <v>96369</v>
      </c>
      <c r="B48668" t="s">
        <v>96370</v>
      </c>
      <c r="C48668" t="s">
        <v>60971</v>
      </c>
      <c r="D48668">
        <v>4.15</v>
      </c>
      <c r="E48668" t="s">
        <v>8</v>
      </c>
    </row>
    <row r="48669" spans="1:5">
      <c r="A48669" t="s">
        <v>96371</v>
      </c>
      <c r="B48669" t="s">
        <v>96372</v>
      </c>
      <c r="C48669" t="s">
        <v>60958</v>
      </c>
      <c r="D48669">
        <v>5</v>
      </c>
      <c r="E48669" t="s">
        <v>8</v>
      </c>
    </row>
    <row r="48670" spans="1:5">
      <c r="A48670" t="s">
        <v>96373</v>
      </c>
      <c r="B48670" t="s">
        <v>96374</v>
      </c>
      <c r="C48670" t="s">
        <v>60971</v>
      </c>
      <c r="D48670">
        <v>4.15</v>
      </c>
      <c r="E48670" t="s">
        <v>8</v>
      </c>
    </row>
    <row r="48671" spans="1:5">
      <c r="A48671" t="s">
        <v>96375</v>
      </c>
      <c r="B48671" t="s">
        <v>96376</v>
      </c>
      <c r="C48671" t="s">
        <v>60971</v>
      </c>
      <c r="D48671">
        <v>4.15</v>
      </c>
      <c r="E48671" t="s">
        <v>8</v>
      </c>
    </row>
    <row r="48672" spans="1:5">
      <c r="A48672" t="s">
        <v>96377</v>
      </c>
      <c r="B48672" t="s">
        <v>96378</v>
      </c>
      <c r="C48672" t="s">
        <v>60958</v>
      </c>
      <c r="D48672">
        <v>5</v>
      </c>
      <c r="E48672" t="s">
        <v>8</v>
      </c>
    </row>
    <row r="48673" spans="1:5">
      <c r="A48673" t="s">
        <v>96379</v>
      </c>
      <c r="B48673" t="s">
        <v>96380</v>
      </c>
      <c r="C48673" t="s">
        <v>60958</v>
      </c>
      <c r="D48673">
        <v>5</v>
      </c>
      <c r="E48673" t="s">
        <v>8</v>
      </c>
    </row>
    <row r="48674" spans="1:5">
      <c r="A48674" t="s">
        <v>96381</v>
      </c>
      <c r="B48674" t="s">
        <v>96382</v>
      </c>
      <c r="C48674" t="s">
        <v>60971</v>
      </c>
      <c r="D48674">
        <v>4.15</v>
      </c>
      <c r="E48674" t="s">
        <v>8</v>
      </c>
    </row>
    <row r="48675" spans="1:5">
      <c r="A48675" t="s">
        <v>96383</v>
      </c>
      <c r="B48675" t="s">
        <v>96384</v>
      </c>
      <c r="C48675" t="s">
        <v>60971</v>
      </c>
      <c r="D48675">
        <v>4.15</v>
      </c>
      <c r="E48675" t="s">
        <v>8</v>
      </c>
    </row>
    <row r="48676" spans="1:5">
      <c r="A48676" t="s">
        <v>96385</v>
      </c>
      <c r="B48676" t="s">
        <v>96386</v>
      </c>
      <c r="C48676" t="s">
        <v>60971</v>
      </c>
      <c r="D48676">
        <v>4.15</v>
      </c>
      <c r="E48676" t="s">
        <v>8</v>
      </c>
    </row>
    <row r="48677" spans="1:5">
      <c r="A48677" t="s">
        <v>96387</v>
      </c>
      <c r="B48677" t="s">
        <v>96388</v>
      </c>
      <c r="C48677" t="s">
        <v>60971</v>
      </c>
      <c r="D48677">
        <v>4.15</v>
      </c>
      <c r="E48677" t="s">
        <v>8</v>
      </c>
    </row>
    <row r="48678" spans="1:5">
      <c r="A48678" t="s">
        <v>96389</v>
      </c>
      <c r="B48678" t="s">
        <v>96390</v>
      </c>
      <c r="C48678" t="s">
        <v>60971</v>
      </c>
      <c r="D48678">
        <v>4.15</v>
      </c>
      <c r="E48678" t="s">
        <v>8</v>
      </c>
    </row>
    <row r="48679" spans="1:5">
      <c r="A48679" t="s">
        <v>96391</v>
      </c>
      <c r="B48679" t="s">
        <v>96392</v>
      </c>
      <c r="C48679" t="s">
        <v>60971</v>
      </c>
      <c r="D48679">
        <v>4.15</v>
      </c>
      <c r="E48679" t="s">
        <v>8</v>
      </c>
    </row>
    <row r="48680" spans="1:5">
      <c r="A48680" t="s">
        <v>96393</v>
      </c>
      <c r="B48680" t="s">
        <v>96394</v>
      </c>
      <c r="C48680" t="s">
        <v>60971</v>
      </c>
      <c r="D48680">
        <v>4.15</v>
      </c>
      <c r="E48680" t="s">
        <v>8</v>
      </c>
    </row>
    <row r="48681" spans="1:5">
      <c r="A48681" t="s">
        <v>96395</v>
      </c>
      <c r="B48681" t="s">
        <v>96396</v>
      </c>
      <c r="C48681" t="s">
        <v>60971</v>
      </c>
      <c r="D48681">
        <v>4.15</v>
      </c>
      <c r="E48681" t="s">
        <v>8</v>
      </c>
    </row>
    <row r="48682" spans="1:5">
      <c r="A48682" t="s">
        <v>96397</v>
      </c>
      <c r="B48682" t="s">
        <v>96398</v>
      </c>
      <c r="C48682" t="s">
        <v>60971</v>
      </c>
      <c r="D48682">
        <v>4.15</v>
      </c>
      <c r="E48682" t="s">
        <v>8</v>
      </c>
    </row>
    <row r="48683" spans="1:5">
      <c r="A48683" t="s">
        <v>96399</v>
      </c>
      <c r="B48683" t="s">
        <v>96400</v>
      </c>
      <c r="C48683" t="s">
        <v>60971</v>
      </c>
      <c r="D48683">
        <v>4.15</v>
      </c>
      <c r="E48683" t="s">
        <v>8</v>
      </c>
    </row>
    <row r="48684" spans="1:5">
      <c r="A48684" t="s">
        <v>96401</v>
      </c>
      <c r="B48684" t="s">
        <v>96402</v>
      </c>
      <c r="C48684" t="s">
        <v>60971</v>
      </c>
      <c r="D48684">
        <v>4.15</v>
      </c>
      <c r="E48684" t="s">
        <v>8</v>
      </c>
    </row>
    <row r="48685" spans="1:5">
      <c r="A48685" t="s">
        <v>96403</v>
      </c>
      <c r="B48685" t="s">
        <v>96404</v>
      </c>
      <c r="C48685" t="s">
        <v>60971</v>
      </c>
      <c r="D48685">
        <v>4.15</v>
      </c>
      <c r="E48685" t="s">
        <v>8</v>
      </c>
    </row>
    <row r="48686" spans="1:5">
      <c r="A48686" t="s">
        <v>96405</v>
      </c>
      <c r="B48686" t="s">
        <v>96406</v>
      </c>
      <c r="C48686" t="s">
        <v>60971</v>
      </c>
      <c r="D48686">
        <v>4.15</v>
      </c>
      <c r="E48686" t="s">
        <v>8</v>
      </c>
    </row>
    <row r="48687" spans="1:5">
      <c r="A48687" t="s">
        <v>96407</v>
      </c>
      <c r="B48687" t="s">
        <v>96408</v>
      </c>
      <c r="C48687" t="s">
        <v>60971</v>
      </c>
      <c r="D48687">
        <v>4.15</v>
      </c>
      <c r="E48687" t="s">
        <v>8</v>
      </c>
    </row>
    <row r="48688" spans="1:5">
      <c r="A48688" t="s">
        <v>96409</v>
      </c>
      <c r="B48688" t="s">
        <v>96410</v>
      </c>
      <c r="C48688" t="s">
        <v>60958</v>
      </c>
      <c r="D48688">
        <v>5</v>
      </c>
      <c r="E48688" t="s">
        <v>8</v>
      </c>
    </row>
    <row r="48689" spans="1:5">
      <c r="A48689" t="s">
        <v>96411</v>
      </c>
      <c r="B48689" t="s">
        <v>96412</v>
      </c>
      <c r="C48689" t="s">
        <v>60958</v>
      </c>
      <c r="D48689">
        <v>5</v>
      </c>
      <c r="E48689" t="s">
        <v>8</v>
      </c>
    </row>
    <row r="48690" spans="1:5">
      <c r="A48690" t="s">
        <v>96413</v>
      </c>
      <c r="B48690" t="s">
        <v>96414</v>
      </c>
      <c r="C48690" t="s">
        <v>60971</v>
      </c>
      <c r="D48690">
        <v>4.15</v>
      </c>
      <c r="E48690" t="s">
        <v>8</v>
      </c>
    </row>
    <row r="48691" spans="1:5">
      <c r="A48691" t="s">
        <v>96415</v>
      </c>
      <c r="B48691" t="s">
        <v>96416</v>
      </c>
      <c r="C48691" t="s">
        <v>60971</v>
      </c>
      <c r="D48691">
        <v>4.15</v>
      </c>
      <c r="E48691" t="s">
        <v>8</v>
      </c>
    </row>
    <row r="48692" spans="1:5">
      <c r="A48692" t="s">
        <v>96417</v>
      </c>
      <c r="B48692" t="s">
        <v>96418</v>
      </c>
      <c r="C48692" t="s">
        <v>60971</v>
      </c>
      <c r="D48692">
        <v>4.15</v>
      </c>
      <c r="E48692" t="s">
        <v>8</v>
      </c>
    </row>
    <row r="48693" spans="1:5">
      <c r="A48693" t="s">
        <v>96419</v>
      </c>
      <c r="B48693" t="s">
        <v>96420</v>
      </c>
      <c r="C48693" t="s">
        <v>60971</v>
      </c>
      <c r="D48693">
        <v>4.15</v>
      </c>
      <c r="E48693" t="s">
        <v>8</v>
      </c>
    </row>
    <row r="48694" spans="1:5">
      <c r="A48694" t="s">
        <v>96421</v>
      </c>
      <c r="B48694" t="s">
        <v>96422</v>
      </c>
      <c r="C48694" t="s">
        <v>60971</v>
      </c>
      <c r="D48694">
        <v>4.15</v>
      </c>
      <c r="E48694" t="s">
        <v>8</v>
      </c>
    </row>
    <row r="48695" spans="1:5">
      <c r="A48695" t="s">
        <v>96423</v>
      </c>
      <c r="B48695" t="s">
        <v>96424</v>
      </c>
      <c r="C48695" t="s">
        <v>60971</v>
      </c>
      <c r="D48695">
        <v>4.15</v>
      </c>
      <c r="E48695" t="s">
        <v>8</v>
      </c>
    </row>
    <row r="48696" spans="1:5">
      <c r="A48696" t="s">
        <v>96425</v>
      </c>
      <c r="B48696" t="s">
        <v>96426</v>
      </c>
      <c r="C48696" t="s">
        <v>60958</v>
      </c>
      <c r="D48696">
        <v>5</v>
      </c>
      <c r="E48696" t="s">
        <v>8</v>
      </c>
    </row>
    <row r="48697" spans="1:5">
      <c r="A48697" t="s">
        <v>96427</v>
      </c>
      <c r="B48697" t="s">
        <v>96428</v>
      </c>
      <c r="C48697" t="s">
        <v>60958</v>
      </c>
      <c r="D48697">
        <v>5</v>
      </c>
      <c r="E48697" t="s">
        <v>8</v>
      </c>
    </row>
    <row r="48698" spans="1:5">
      <c r="A48698" t="s">
        <v>96429</v>
      </c>
      <c r="B48698" t="s">
        <v>96430</v>
      </c>
      <c r="C48698" t="s">
        <v>60958</v>
      </c>
      <c r="D48698">
        <v>5</v>
      </c>
      <c r="E48698" t="s">
        <v>8</v>
      </c>
    </row>
    <row r="48699" spans="1:5">
      <c r="A48699" t="s">
        <v>96431</v>
      </c>
      <c r="B48699" t="s">
        <v>96432</v>
      </c>
      <c r="C48699" t="s">
        <v>60958</v>
      </c>
      <c r="D48699">
        <v>5</v>
      </c>
      <c r="E48699" t="s">
        <v>8</v>
      </c>
    </row>
    <row r="48700" spans="1:5">
      <c r="A48700" t="s">
        <v>96433</v>
      </c>
      <c r="B48700" t="s">
        <v>96434</v>
      </c>
      <c r="C48700" t="s">
        <v>60971</v>
      </c>
      <c r="D48700">
        <v>4.15</v>
      </c>
      <c r="E48700" t="s">
        <v>8</v>
      </c>
    </row>
    <row r="48701" spans="1:5">
      <c r="A48701" t="s">
        <v>96435</v>
      </c>
      <c r="B48701" t="s">
        <v>96436</v>
      </c>
      <c r="C48701" t="s">
        <v>60958</v>
      </c>
      <c r="D48701">
        <v>5</v>
      </c>
      <c r="E48701" t="s">
        <v>8</v>
      </c>
    </row>
    <row r="48702" spans="1:5">
      <c r="A48702" t="s">
        <v>96437</v>
      </c>
      <c r="B48702" t="s">
        <v>96438</v>
      </c>
      <c r="C48702" t="s">
        <v>60971</v>
      </c>
      <c r="D48702">
        <v>4.15</v>
      </c>
      <c r="E48702" t="s">
        <v>8</v>
      </c>
    </row>
    <row r="48703" spans="1:5">
      <c r="A48703" t="s">
        <v>96439</v>
      </c>
      <c r="B48703" t="s">
        <v>96440</v>
      </c>
      <c r="C48703" t="s">
        <v>60971</v>
      </c>
      <c r="D48703">
        <v>4.15</v>
      </c>
      <c r="E48703" t="s">
        <v>8</v>
      </c>
    </row>
    <row r="48704" spans="1:5">
      <c r="A48704" t="s">
        <v>96441</v>
      </c>
      <c r="B48704" t="s">
        <v>96442</v>
      </c>
      <c r="C48704" t="s">
        <v>60958</v>
      </c>
      <c r="D48704">
        <v>5</v>
      </c>
      <c r="E48704" t="s">
        <v>8</v>
      </c>
    </row>
    <row r="48705" spans="1:5">
      <c r="A48705" t="s">
        <v>96443</v>
      </c>
      <c r="B48705" t="s">
        <v>96444</v>
      </c>
      <c r="C48705" t="s">
        <v>60958</v>
      </c>
      <c r="D48705">
        <v>5</v>
      </c>
      <c r="E48705" t="s">
        <v>8</v>
      </c>
    </row>
    <row r="48706" spans="1:5">
      <c r="A48706" t="s">
        <v>96445</v>
      </c>
      <c r="B48706" t="s">
        <v>96446</v>
      </c>
      <c r="C48706" t="s">
        <v>60971</v>
      </c>
      <c r="D48706">
        <v>4.15</v>
      </c>
      <c r="E48706" t="s">
        <v>8</v>
      </c>
    </row>
    <row r="48707" spans="1:5">
      <c r="A48707" t="s">
        <v>96447</v>
      </c>
      <c r="B48707" t="s">
        <v>96448</v>
      </c>
      <c r="C48707" t="s">
        <v>60971</v>
      </c>
      <c r="D48707">
        <v>4.15</v>
      </c>
      <c r="E48707" t="s">
        <v>8</v>
      </c>
    </row>
    <row r="48708" spans="1:5">
      <c r="A48708" t="s">
        <v>96449</v>
      </c>
      <c r="B48708" t="s">
        <v>96450</v>
      </c>
      <c r="C48708" t="s">
        <v>60971</v>
      </c>
      <c r="D48708">
        <v>4.15</v>
      </c>
      <c r="E48708" t="s">
        <v>8</v>
      </c>
    </row>
    <row r="48709" spans="1:5">
      <c r="A48709" t="s">
        <v>96451</v>
      </c>
      <c r="B48709" t="s">
        <v>96452</v>
      </c>
      <c r="C48709" t="s">
        <v>60971</v>
      </c>
      <c r="D48709">
        <v>4.15</v>
      </c>
      <c r="E48709" t="s">
        <v>8</v>
      </c>
    </row>
    <row r="48710" spans="1:5">
      <c r="A48710" t="s">
        <v>96453</v>
      </c>
      <c r="B48710" t="s">
        <v>96454</v>
      </c>
      <c r="C48710" t="s">
        <v>60958</v>
      </c>
      <c r="D48710">
        <v>5</v>
      </c>
      <c r="E48710" t="s">
        <v>8</v>
      </c>
    </row>
    <row r="48711" spans="1:5">
      <c r="A48711" t="s">
        <v>96455</v>
      </c>
      <c r="B48711" t="s">
        <v>96456</v>
      </c>
      <c r="C48711" t="s">
        <v>60958</v>
      </c>
      <c r="D48711">
        <v>5</v>
      </c>
      <c r="E48711" t="s">
        <v>8</v>
      </c>
    </row>
    <row r="48712" spans="1:5">
      <c r="A48712" t="s">
        <v>96457</v>
      </c>
      <c r="B48712" t="s">
        <v>96458</v>
      </c>
      <c r="C48712" t="s">
        <v>60958</v>
      </c>
      <c r="D48712">
        <v>5</v>
      </c>
      <c r="E48712" t="s">
        <v>8</v>
      </c>
    </row>
    <row r="48713" spans="1:5">
      <c r="A48713" t="s">
        <v>96459</v>
      </c>
      <c r="B48713" t="s">
        <v>96460</v>
      </c>
      <c r="C48713" t="s">
        <v>60958</v>
      </c>
      <c r="D48713">
        <v>5</v>
      </c>
      <c r="E48713" t="s">
        <v>8</v>
      </c>
    </row>
    <row r="48714" spans="1:5">
      <c r="A48714" t="s">
        <v>96461</v>
      </c>
      <c r="B48714" t="s">
        <v>96462</v>
      </c>
      <c r="C48714" t="s">
        <v>60958</v>
      </c>
      <c r="D48714">
        <v>5</v>
      </c>
      <c r="E48714" t="s">
        <v>8</v>
      </c>
    </row>
    <row r="48715" spans="1:5">
      <c r="A48715" t="s">
        <v>96463</v>
      </c>
      <c r="B48715" t="s">
        <v>96464</v>
      </c>
      <c r="C48715" t="s">
        <v>61100</v>
      </c>
      <c r="D48715">
        <v>5</v>
      </c>
      <c r="E48715" t="s">
        <v>8</v>
      </c>
    </row>
    <row r="48716" spans="1:5">
      <c r="A48716" t="s">
        <v>96465</v>
      </c>
      <c r="B48716" t="s">
        <v>96466</v>
      </c>
      <c r="C48716" t="s">
        <v>60958</v>
      </c>
      <c r="D48716">
        <v>5</v>
      </c>
      <c r="E48716" t="s">
        <v>8</v>
      </c>
    </row>
    <row r="48717" spans="1:5">
      <c r="A48717" t="s">
        <v>96467</v>
      </c>
      <c r="B48717" t="s">
        <v>96468</v>
      </c>
      <c r="C48717" t="s">
        <v>60958</v>
      </c>
      <c r="D48717">
        <v>5</v>
      </c>
      <c r="E48717" t="s">
        <v>8</v>
      </c>
    </row>
    <row r="48718" spans="1:5">
      <c r="A48718" t="s">
        <v>96469</v>
      </c>
      <c r="B48718" t="s">
        <v>96470</v>
      </c>
      <c r="C48718" t="s">
        <v>60958</v>
      </c>
      <c r="D48718">
        <v>5</v>
      </c>
      <c r="E48718" t="s">
        <v>8</v>
      </c>
    </row>
    <row r="48719" spans="1:5">
      <c r="A48719" t="s">
        <v>96471</v>
      </c>
      <c r="B48719" t="s">
        <v>96472</v>
      </c>
      <c r="C48719" t="s">
        <v>60958</v>
      </c>
      <c r="D48719">
        <v>5</v>
      </c>
      <c r="E48719" t="s">
        <v>8</v>
      </c>
    </row>
    <row r="48720" spans="1:5">
      <c r="A48720" t="s">
        <v>96473</v>
      </c>
      <c r="B48720" t="s">
        <v>96474</v>
      </c>
      <c r="C48720" t="s">
        <v>60958</v>
      </c>
      <c r="D48720">
        <v>5</v>
      </c>
      <c r="E48720" t="s">
        <v>8</v>
      </c>
    </row>
    <row r="48721" spans="1:5">
      <c r="A48721" t="s">
        <v>96475</v>
      </c>
      <c r="B48721" t="s">
        <v>96476</v>
      </c>
      <c r="C48721" t="s">
        <v>60958</v>
      </c>
      <c r="D48721">
        <v>5</v>
      </c>
      <c r="E48721" t="s">
        <v>8</v>
      </c>
    </row>
    <row r="48722" spans="1:5">
      <c r="A48722" t="s">
        <v>96477</v>
      </c>
      <c r="B48722" t="s">
        <v>96478</v>
      </c>
      <c r="C48722" t="s">
        <v>60958</v>
      </c>
      <c r="D48722">
        <v>5</v>
      </c>
      <c r="E48722" t="s">
        <v>8</v>
      </c>
    </row>
    <row r="48723" spans="1:5">
      <c r="A48723" t="s">
        <v>96479</v>
      </c>
      <c r="B48723" t="s">
        <v>96480</v>
      </c>
      <c r="C48723" t="s">
        <v>60958</v>
      </c>
      <c r="D48723">
        <v>5</v>
      </c>
      <c r="E48723" t="s">
        <v>8</v>
      </c>
    </row>
    <row r="48724" spans="1:5">
      <c r="A48724" t="s">
        <v>96481</v>
      </c>
      <c r="B48724" t="s">
        <v>96482</v>
      </c>
      <c r="C48724" t="s">
        <v>60958</v>
      </c>
      <c r="D48724">
        <v>5</v>
      </c>
      <c r="E48724" t="s">
        <v>8</v>
      </c>
    </row>
    <row r="48725" spans="1:5">
      <c r="A48725" t="s">
        <v>96483</v>
      </c>
      <c r="B48725" t="s">
        <v>96484</v>
      </c>
      <c r="C48725" t="s">
        <v>60958</v>
      </c>
      <c r="D48725">
        <v>5</v>
      </c>
      <c r="E48725" t="s">
        <v>8</v>
      </c>
    </row>
    <row r="48726" spans="1:5">
      <c r="A48726" t="s">
        <v>96485</v>
      </c>
      <c r="B48726" t="s">
        <v>96486</v>
      </c>
      <c r="C48726" t="s">
        <v>60958</v>
      </c>
      <c r="D48726">
        <v>5</v>
      </c>
      <c r="E48726" t="s">
        <v>8</v>
      </c>
    </row>
    <row r="48727" spans="1:5">
      <c r="A48727" t="s">
        <v>96487</v>
      </c>
      <c r="B48727" t="s">
        <v>96488</v>
      </c>
      <c r="C48727" t="s">
        <v>60958</v>
      </c>
      <c r="D48727">
        <v>5</v>
      </c>
      <c r="E48727" t="s">
        <v>8</v>
      </c>
    </row>
    <row r="48728" spans="1:5">
      <c r="A48728" t="s">
        <v>96489</v>
      </c>
      <c r="B48728" t="s">
        <v>96490</v>
      </c>
      <c r="C48728" t="s">
        <v>60958</v>
      </c>
      <c r="D48728">
        <v>5</v>
      </c>
      <c r="E48728" t="s">
        <v>8</v>
      </c>
    </row>
    <row r="48729" spans="1:5">
      <c r="A48729" t="s">
        <v>96491</v>
      </c>
      <c r="B48729" t="s">
        <v>96492</v>
      </c>
      <c r="C48729" t="s">
        <v>60958</v>
      </c>
      <c r="D48729">
        <v>5</v>
      </c>
      <c r="E48729" t="s">
        <v>8</v>
      </c>
    </row>
    <row r="48730" spans="1:5">
      <c r="A48730" t="s">
        <v>96493</v>
      </c>
      <c r="B48730" t="s">
        <v>96494</v>
      </c>
      <c r="C48730" t="s">
        <v>60958</v>
      </c>
      <c r="D48730">
        <v>5</v>
      </c>
      <c r="E48730" t="s">
        <v>8</v>
      </c>
    </row>
    <row r="48731" spans="1:5">
      <c r="A48731" t="s">
        <v>96495</v>
      </c>
      <c r="B48731" t="s">
        <v>96496</v>
      </c>
      <c r="C48731" t="s">
        <v>60958</v>
      </c>
      <c r="D48731">
        <v>5</v>
      </c>
      <c r="E48731" t="s">
        <v>8</v>
      </c>
    </row>
    <row r="48732" spans="1:5">
      <c r="A48732" t="s">
        <v>96497</v>
      </c>
      <c r="B48732" t="s">
        <v>96498</v>
      </c>
      <c r="C48732" t="s">
        <v>60958</v>
      </c>
      <c r="D48732">
        <v>5</v>
      </c>
      <c r="E48732" t="s">
        <v>8</v>
      </c>
    </row>
    <row r="48733" spans="1:5">
      <c r="A48733" t="s">
        <v>96499</v>
      </c>
      <c r="B48733" t="s">
        <v>96500</v>
      </c>
      <c r="C48733" t="s">
        <v>60958</v>
      </c>
      <c r="D48733">
        <v>5</v>
      </c>
      <c r="E48733" t="s">
        <v>8</v>
      </c>
    </row>
    <row r="48734" spans="1:5">
      <c r="A48734" t="s">
        <v>96501</v>
      </c>
      <c r="B48734" t="s">
        <v>96502</v>
      </c>
      <c r="C48734" t="s">
        <v>60958</v>
      </c>
      <c r="D48734">
        <v>5</v>
      </c>
      <c r="E48734" t="s">
        <v>8</v>
      </c>
    </row>
    <row r="48735" spans="1:5">
      <c r="A48735" t="s">
        <v>96503</v>
      </c>
      <c r="B48735" t="s">
        <v>96504</v>
      </c>
      <c r="C48735" t="s">
        <v>60958</v>
      </c>
      <c r="D48735">
        <v>5</v>
      </c>
      <c r="E48735" t="s">
        <v>8</v>
      </c>
    </row>
    <row r="48736" spans="1:5">
      <c r="A48736" t="s">
        <v>96505</v>
      </c>
      <c r="B48736" t="s">
        <v>96506</v>
      </c>
      <c r="C48736" t="s">
        <v>60958</v>
      </c>
      <c r="D48736">
        <v>5</v>
      </c>
      <c r="E48736" t="s">
        <v>8</v>
      </c>
    </row>
    <row r="48737" spans="1:5">
      <c r="A48737" t="s">
        <v>96507</v>
      </c>
      <c r="B48737" t="s">
        <v>96508</v>
      </c>
      <c r="C48737" t="s">
        <v>60958</v>
      </c>
      <c r="D48737">
        <v>5</v>
      </c>
      <c r="E48737" t="s">
        <v>8</v>
      </c>
    </row>
    <row r="48738" spans="1:5">
      <c r="A48738" t="s">
        <v>96509</v>
      </c>
      <c r="B48738" t="s">
        <v>96510</v>
      </c>
      <c r="C48738" t="s">
        <v>60958</v>
      </c>
      <c r="D48738">
        <v>5</v>
      </c>
      <c r="E48738" t="s">
        <v>8</v>
      </c>
    </row>
    <row r="48739" spans="1:5">
      <c r="A48739" t="s">
        <v>96511</v>
      </c>
      <c r="B48739" t="s">
        <v>96512</v>
      </c>
      <c r="C48739" t="s">
        <v>60958</v>
      </c>
      <c r="D48739">
        <v>5</v>
      </c>
      <c r="E48739" t="s">
        <v>8</v>
      </c>
    </row>
    <row r="48740" spans="1:5">
      <c r="A48740" t="s">
        <v>96513</v>
      </c>
      <c r="B48740" t="s">
        <v>96514</v>
      </c>
      <c r="C48740" t="s">
        <v>60958</v>
      </c>
      <c r="D48740">
        <v>5</v>
      </c>
      <c r="E48740" t="s">
        <v>8</v>
      </c>
    </row>
    <row r="48741" spans="1:5">
      <c r="A48741" t="s">
        <v>96515</v>
      </c>
      <c r="B48741" t="s">
        <v>96516</v>
      </c>
      <c r="C48741" t="s">
        <v>60958</v>
      </c>
      <c r="D48741">
        <v>5</v>
      </c>
      <c r="E48741" t="s">
        <v>8</v>
      </c>
    </row>
    <row r="48742" spans="1:5">
      <c r="A48742" t="s">
        <v>96517</v>
      </c>
      <c r="B48742" t="s">
        <v>96518</v>
      </c>
      <c r="C48742" t="s">
        <v>60958</v>
      </c>
      <c r="D48742">
        <v>5</v>
      </c>
      <c r="E48742" t="s">
        <v>8</v>
      </c>
    </row>
    <row r="48743" spans="1:5">
      <c r="A48743" t="s">
        <v>96519</v>
      </c>
      <c r="B48743" t="s">
        <v>96520</v>
      </c>
      <c r="C48743" t="s">
        <v>60958</v>
      </c>
      <c r="D48743">
        <v>5</v>
      </c>
      <c r="E48743" t="s">
        <v>8</v>
      </c>
    </row>
    <row r="48744" spans="1:5">
      <c r="A48744" t="s">
        <v>96521</v>
      </c>
      <c r="B48744" t="s">
        <v>96522</v>
      </c>
      <c r="C48744" t="s">
        <v>60958</v>
      </c>
      <c r="D48744">
        <v>5</v>
      </c>
      <c r="E48744" t="s">
        <v>8</v>
      </c>
    </row>
    <row r="48745" spans="1:5">
      <c r="A48745" t="s">
        <v>96523</v>
      </c>
      <c r="B48745" t="s">
        <v>96524</v>
      </c>
      <c r="C48745" t="s">
        <v>60958</v>
      </c>
      <c r="D48745">
        <v>5</v>
      </c>
      <c r="E48745" t="s">
        <v>8</v>
      </c>
    </row>
    <row r="48746" spans="1:5">
      <c r="A48746" t="s">
        <v>96525</v>
      </c>
      <c r="B48746" t="s">
        <v>96526</v>
      </c>
      <c r="C48746" t="s">
        <v>60958</v>
      </c>
      <c r="D48746">
        <v>5</v>
      </c>
      <c r="E48746" t="s">
        <v>8</v>
      </c>
    </row>
    <row r="48747" spans="1:5">
      <c r="A48747" t="s">
        <v>96527</v>
      </c>
      <c r="B48747" t="s">
        <v>96528</v>
      </c>
      <c r="C48747" t="s">
        <v>60958</v>
      </c>
      <c r="D48747">
        <v>5</v>
      </c>
      <c r="E48747" t="s">
        <v>8</v>
      </c>
    </row>
    <row r="48748" spans="1:5">
      <c r="A48748" t="s">
        <v>96529</v>
      </c>
      <c r="B48748" t="s">
        <v>96530</v>
      </c>
      <c r="C48748" t="s">
        <v>60958</v>
      </c>
      <c r="D48748">
        <v>5</v>
      </c>
      <c r="E48748" t="s">
        <v>8</v>
      </c>
    </row>
    <row r="48749" spans="1:5">
      <c r="A48749" t="s">
        <v>96531</v>
      </c>
      <c r="B48749" t="s">
        <v>96532</v>
      </c>
      <c r="C48749" t="s">
        <v>60958</v>
      </c>
      <c r="D48749">
        <v>5</v>
      </c>
      <c r="E48749" t="s">
        <v>8</v>
      </c>
    </row>
    <row r="48750" spans="1:5">
      <c r="A48750" t="s">
        <v>96533</v>
      </c>
      <c r="B48750" t="s">
        <v>96534</v>
      </c>
      <c r="C48750" t="s">
        <v>60958</v>
      </c>
      <c r="D48750">
        <v>5</v>
      </c>
      <c r="E48750" t="s">
        <v>8</v>
      </c>
    </row>
    <row r="48751" spans="1:5">
      <c r="A48751" t="s">
        <v>96535</v>
      </c>
      <c r="B48751" t="s">
        <v>96536</v>
      </c>
      <c r="C48751" t="s">
        <v>60958</v>
      </c>
      <c r="D48751">
        <v>5</v>
      </c>
      <c r="E48751" t="s">
        <v>8</v>
      </c>
    </row>
    <row r="48752" spans="1:5">
      <c r="A48752" t="s">
        <v>96537</v>
      </c>
      <c r="B48752" t="s">
        <v>96538</v>
      </c>
      <c r="C48752" t="s">
        <v>60958</v>
      </c>
      <c r="D48752">
        <v>5</v>
      </c>
      <c r="E48752" t="s">
        <v>8</v>
      </c>
    </row>
    <row r="48753" spans="1:5">
      <c r="A48753" t="s">
        <v>96539</v>
      </c>
      <c r="B48753" t="s">
        <v>96540</v>
      </c>
      <c r="C48753" t="s">
        <v>60958</v>
      </c>
      <c r="D48753">
        <v>5</v>
      </c>
      <c r="E48753" t="s">
        <v>8</v>
      </c>
    </row>
    <row r="48754" spans="1:5">
      <c r="A48754" t="s">
        <v>96541</v>
      </c>
      <c r="B48754" t="s">
        <v>96542</v>
      </c>
      <c r="C48754" t="s">
        <v>60958</v>
      </c>
      <c r="D48754">
        <v>5</v>
      </c>
      <c r="E48754" t="s">
        <v>8</v>
      </c>
    </row>
    <row r="48755" spans="1:5">
      <c r="A48755" t="s">
        <v>96543</v>
      </c>
      <c r="B48755" t="s">
        <v>96544</v>
      </c>
      <c r="C48755" t="s">
        <v>60958</v>
      </c>
      <c r="D48755">
        <v>5</v>
      </c>
      <c r="E48755" t="s">
        <v>8</v>
      </c>
    </row>
    <row r="48756" spans="1:5">
      <c r="A48756" t="s">
        <v>96545</v>
      </c>
      <c r="B48756" t="s">
        <v>96546</v>
      </c>
      <c r="C48756" t="s">
        <v>60958</v>
      </c>
      <c r="D48756">
        <v>5</v>
      </c>
      <c r="E48756" t="s">
        <v>8</v>
      </c>
    </row>
    <row r="48757" spans="1:5">
      <c r="A48757" t="s">
        <v>96547</v>
      </c>
      <c r="B48757" t="s">
        <v>96548</v>
      </c>
      <c r="C48757" t="s">
        <v>60958</v>
      </c>
      <c r="D48757">
        <v>5</v>
      </c>
      <c r="E48757" t="s">
        <v>8</v>
      </c>
    </row>
    <row r="48758" spans="1:5">
      <c r="A48758" t="s">
        <v>96549</v>
      </c>
      <c r="B48758" t="s">
        <v>96550</v>
      </c>
      <c r="C48758" t="s">
        <v>60958</v>
      </c>
      <c r="D48758">
        <v>5</v>
      </c>
      <c r="E48758" t="s">
        <v>8</v>
      </c>
    </row>
    <row r="48759" spans="1:5">
      <c r="A48759" t="s">
        <v>96551</v>
      </c>
      <c r="B48759" t="s">
        <v>96552</v>
      </c>
      <c r="C48759" t="s">
        <v>60958</v>
      </c>
      <c r="D48759">
        <v>5</v>
      </c>
      <c r="E48759" t="s">
        <v>8</v>
      </c>
    </row>
    <row r="48760" spans="1:5">
      <c r="A48760" t="s">
        <v>96553</v>
      </c>
      <c r="B48760" t="s">
        <v>96554</v>
      </c>
      <c r="C48760" t="s">
        <v>60958</v>
      </c>
      <c r="D48760">
        <v>5</v>
      </c>
      <c r="E48760" t="s">
        <v>8</v>
      </c>
    </row>
    <row r="48761" spans="1:5">
      <c r="A48761" t="s">
        <v>96555</v>
      </c>
      <c r="B48761" t="s">
        <v>96556</v>
      </c>
      <c r="C48761" t="s">
        <v>60958</v>
      </c>
      <c r="D48761">
        <v>5</v>
      </c>
      <c r="E48761" t="s">
        <v>8</v>
      </c>
    </row>
    <row r="48762" spans="1:5">
      <c r="A48762" t="s">
        <v>96557</v>
      </c>
      <c r="B48762" t="s">
        <v>96558</v>
      </c>
      <c r="C48762" t="s">
        <v>60958</v>
      </c>
      <c r="D48762">
        <v>5</v>
      </c>
      <c r="E48762" t="s">
        <v>8</v>
      </c>
    </row>
    <row r="48763" spans="1:5">
      <c r="A48763" t="s">
        <v>96559</v>
      </c>
      <c r="B48763" t="s">
        <v>96560</v>
      </c>
      <c r="C48763" t="s">
        <v>60958</v>
      </c>
      <c r="D48763">
        <v>5</v>
      </c>
      <c r="E48763" t="s">
        <v>8</v>
      </c>
    </row>
    <row r="48764" spans="1:5">
      <c r="A48764" t="s">
        <v>96561</v>
      </c>
      <c r="B48764" t="s">
        <v>96562</v>
      </c>
      <c r="C48764" t="s">
        <v>60958</v>
      </c>
      <c r="D48764">
        <v>5</v>
      </c>
      <c r="E48764" t="s">
        <v>8</v>
      </c>
    </row>
    <row r="48765" spans="1:5">
      <c r="A48765" t="s">
        <v>96563</v>
      </c>
      <c r="B48765" t="s">
        <v>96564</v>
      </c>
      <c r="C48765" t="s">
        <v>60958</v>
      </c>
      <c r="D48765">
        <v>5</v>
      </c>
      <c r="E48765" t="s">
        <v>8</v>
      </c>
    </row>
    <row r="48766" spans="1:5">
      <c r="A48766" t="s">
        <v>96565</v>
      </c>
      <c r="B48766" t="s">
        <v>96566</v>
      </c>
      <c r="C48766" t="s">
        <v>60958</v>
      </c>
      <c r="D48766">
        <v>5</v>
      </c>
      <c r="E48766" t="s">
        <v>8</v>
      </c>
    </row>
    <row r="48767" spans="1:5">
      <c r="A48767" t="s">
        <v>96567</v>
      </c>
      <c r="B48767" t="s">
        <v>96568</v>
      </c>
      <c r="C48767" t="s">
        <v>60958</v>
      </c>
      <c r="D48767">
        <v>5</v>
      </c>
      <c r="E48767" t="s">
        <v>8</v>
      </c>
    </row>
    <row r="48768" spans="1:5">
      <c r="A48768" t="s">
        <v>96569</v>
      </c>
      <c r="B48768" t="s">
        <v>96570</v>
      </c>
      <c r="C48768" t="s">
        <v>60958</v>
      </c>
      <c r="D48768">
        <v>5</v>
      </c>
      <c r="E48768" t="s">
        <v>8</v>
      </c>
    </row>
    <row r="48769" spans="1:5">
      <c r="A48769" t="s">
        <v>96571</v>
      </c>
      <c r="B48769" t="s">
        <v>96572</v>
      </c>
      <c r="C48769" t="s">
        <v>60958</v>
      </c>
      <c r="D48769">
        <v>5</v>
      </c>
      <c r="E48769" t="s">
        <v>8</v>
      </c>
    </row>
    <row r="48770" spans="1:5">
      <c r="A48770" t="s">
        <v>96573</v>
      </c>
      <c r="B48770" t="s">
        <v>96574</v>
      </c>
      <c r="C48770" t="s">
        <v>60971</v>
      </c>
      <c r="D48770">
        <v>4.15</v>
      </c>
      <c r="E48770" t="s">
        <v>8</v>
      </c>
    </row>
    <row r="48771" spans="1:5">
      <c r="A48771" t="s">
        <v>96575</v>
      </c>
      <c r="B48771" t="s">
        <v>96576</v>
      </c>
      <c r="C48771" t="s">
        <v>60958</v>
      </c>
      <c r="D48771">
        <v>5</v>
      </c>
      <c r="E48771" t="s">
        <v>8</v>
      </c>
    </row>
    <row r="48772" spans="1:5">
      <c r="A48772" t="s">
        <v>96577</v>
      </c>
      <c r="B48772" t="s">
        <v>96578</v>
      </c>
      <c r="C48772" t="s">
        <v>60958</v>
      </c>
      <c r="D48772">
        <v>5</v>
      </c>
      <c r="E48772" t="s">
        <v>8</v>
      </c>
    </row>
    <row r="48773" spans="1:5">
      <c r="A48773" t="s">
        <v>96579</v>
      </c>
      <c r="B48773" t="s">
        <v>96580</v>
      </c>
      <c r="C48773" t="s">
        <v>60958</v>
      </c>
      <c r="D48773">
        <v>5</v>
      </c>
      <c r="E48773" t="s">
        <v>8</v>
      </c>
    </row>
    <row r="48774" spans="1:5">
      <c r="A48774" t="s">
        <v>96581</v>
      </c>
      <c r="B48774" t="s">
        <v>96582</v>
      </c>
      <c r="C48774" t="s">
        <v>60958</v>
      </c>
      <c r="D48774">
        <v>5</v>
      </c>
      <c r="E48774" t="s">
        <v>8</v>
      </c>
    </row>
    <row r="48775" spans="1:5">
      <c r="A48775" t="s">
        <v>96583</v>
      </c>
      <c r="B48775" t="s">
        <v>96584</v>
      </c>
      <c r="C48775" t="s">
        <v>60958</v>
      </c>
      <c r="D48775">
        <v>5</v>
      </c>
      <c r="E48775" t="s">
        <v>8</v>
      </c>
    </row>
    <row r="48776" spans="1:5">
      <c r="A48776" t="s">
        <v>96585</v>
      </c>
      <c r="B48776" t="s">
        <v>96586</v>
      </c>
      <c r="C48776" t="s">
        <v>60958</v>
      </c>
      <c r="D48776">
        <v>5</v>
      </c>
      <c r="E48776" t="s">
        <v>8</v>
      </c>
    </row>
    <row r="48777" spans="1:5">
      <c r="A48777" t="s">
        <v>96587</v>
      </c>
      <c r="B48777" t="s">
        <v>96588</v>
      </c>
      <c r="C48777" t="s">
        <v>60958</v>
      </c>
      <c r="D48777">
        <v>5</v>
      </c>
      <c r="E48777" t="s">
        <v>8</v>
      </c>
    </row>
    <row r="48778" spans="1:5">
      <c r="A48778" t="s">
        <v>96589</v>
      </c>
      <c r="B48778" t="s">
        <v>96590</v>
      </c>
      <c r="C48778" t="s">
        <v>60971</v>
      </c>
      <c r="D48778">
        <v>4.15</v>
      </c>
      <c r="E48778" t="s">
        <v>8</v>
      </c>
    </row>
    <row r="48779" spans="1:5">
      <c r="A48779" t="s">
        <v>96591</v>
      </c>
      <c r="B48779" t="s">
        <v>96592</v>
      </c>
      <c r="C48779" t="s">
        <v>60958</v>
      </c>
      <c r="D48779">
        <v>5</v>
      </c>
      <c r="E48779" t="s">
        <v>8</v>
      </c>
    </row>
    <row r="48780" spans="1:5">
      <c r="A48780" t="s">
        <v>96593</v>
      </c>
      <c r="B48780" t="s">
        <v>96594</v>
      </c>
      <c r="C48780" t="s">
        <v>60958</v>
      </c>
      <c r="D48780">
        <v>5</v>
      </c>
      <c r="E48780" t="s">
        <v>8</v>
      </c>
    </row>
    <row r="48781" spans="1:5">
      <c r="A48781" t="s">
        <v>96595</v>
      </c>
      <c r="B48781" t="s">
        <v>96596</v>
      </c>
      <c r="C48781" t="s">
        <v>60958</v>
      </c>
      <c r="D48781">
        <v>5</v>
      </c>
      <c r="E48781" t="s">
        <v>8</v>
      </c>
    </row>
    <row r="48782" spans="1:5">
      <c r="A48782" t="s">
        <v>96597</v>
      </c>
      <c r="B48782" t="s">
        <v>96598</v>
      </c>
      <c r="C48782" t="s">
        <v>60958</v>
      </c>
      <c r="D48782">
        <v>5</v>
      </c>
      <c r="E48782" t="s">
        <v>8</v>
      </c>
    </row>
    <row r="48783" spans="1:5">
      <c r="A48783" t="s">
        <v>96599</v>
      </c>
      <c r="B48783" t="s">
        <v>96600</v>
      </c>
      <c r="C48783" t="s">
        <v>60958</v>
      </c>
      <c r="D48783">
        <v>5</v>
      </c>
      <c r="E48783" t="s">
        <v>8</v>
      </c>
    </row>
    <row r="48784" spans="1:5">
      <c r="A48784" t="s">
        <v>96601</v>
      </c>
      <c r="B48784" t="s">
        <v>96602</v>
      </c>
      <c r="C48784" t="s">
        <v>60958</v>
      </c>
      <c r="D48784">
        <v>5</v>
      </c>
      <c r="E48784" t="s">
        <v>8</v>
      </c>
    </row>
    <row r="48785" spans="1:5">
      <c r="A48785" t="s">
        <v>96603</v>
      </c>
      <c r="B48785" t="s">
        <v>96604</v>
      </c>
      <c r="C48785" t="s">
        <v>60958</v>
      </c>
      <c r="D48785">
        <v>5</v>
      </c>
      <c r="E48785" t="s">
        <v>8</v>
      </c>
    </row>
    <row r="48786" spans="1:5">
      <c r="A48786" t="s">
        <v>96605</v>
      </c>
      <c r="B48786" t="s">
        <v>96606</v>
      </c>
      <c r="C48786" t="s">
        <v>60958</v>
      </c>
      <c r="D48786">
        <v>5</v>
      </c>
      <c r="E48786" t="s">
        <v>8</v>
      </c>
    </row>
    <row r="48787" spans="1:5">
      <c r="A48787" t="s">
        <v>96607</v>
      </c>
      <c r="B48787" t="s">
        <v>96608</v>
      </c>
      <c r="C48787" t="s">
        <v>60958</v>
      </c>
      <c r="D48787">
        <v>5</v>
      </c>
      <c r="E48787" t="s">
        <v>8</v>
      </c>
    </row>
    <row r="48788" spans="1:5">
      <c r="A48788" t="s">
        <v>96609</v>
      </c>
      <c r="B48788" t="s">
        <v>96610</v>
      </c>
      <c r="C48788" t="s">
        <v>60958</v>
      </c>
      <c r="D48788">
        <v>5</v>
      </c>
      <c r="E48788" t="s">
        <v>8</v>
      </c>
    </row>
    <row r="48789" spans="1:5">
      <c r="A48789" t="s">
        <v>96611</v>
      </c>
      <c r="B48789" t="s">
        <v>96612</v>
      </c>
      <c r="C48789" t="s">
        <v>60958</v>
      </c>
      <c r="D48789">
        <v>5</v>
      </c>
      <c r="E48789" t="s">
        <v>8</v>
      </c>
    </row>
    <row r="48790" spans="1:5">
      <c r="A48790" t="s">
        <v>96613</v>
      </c>
      <c r="B48790" t="s">
        <v>96614</v>
      </c>
      <c r="C48790" t="s">
        <v>60958</v>
      </c>
      <c r="D48790">
        <v>5</v>
      </c>
      <c r="E48790" t="s">
        <v>8</v>
      </c>
    </row>
    <row r="48791" spans="1:5">
      <c r="A48791" t="s">
        <v>96615</v>
      </c>
      <c r="B48791" t="s">
        <v>96616</v>
      </c>
      <c r="C48791" t="s">
        <v>60958</v>
      </c>
      <c r="D48791">
        <v>5</v>
      </c>
      <c r="E48791" t="s">
        <v>8</v>
      </c>
    </row>
    <row r="48792" spans="1:5">
      <c r="A48792" t="s">
        <v>96617</v>
      </c>
      <c r="B48792" t="s">
        <v>96618</v>
      </c>
      <c r="C48792" t="s">
        <v>60958</v>
      </c>
      <c r="D48792">
        <v>5</v>
      </c>
      <c r="E48792" t="s">
        <v>8</v>
      </c>
    </row>
    <row r="48793" spans="1:5">
      <c r="A48793" t="s">
        <v>96619</v>
      </c>
      <c r="B48793" t="s">
        <v>96620</v>
      </c>
      <c r="C48793" t="s">
        <v>60958</v>
      </c>
      <c r="D48793">
        <v>5</v>
      </c>
      <c r="E48793" t="s">
        <v>8</v>
      </c>
    </row>
    <row r="48794" spans="1:5">
      <c r="A48794" t="s">
        <v>96621</v>
      </c>
      <c r="B48794" t="s">
        <v>96622</v>
      </c>
      <c r="C48794" t="s">
        <v>60958</v>
      </c>
      <c r="D48794">
        <v>5</v>
      </c>
      <c r="E48794" t="s">
        <v>8</v>
      </c>
    </row>
    <row r="48795" spans="1:5">
      <c r="A48795" t="s">
        <v>96623</v>
      </c>
      <c r="B48795" t="s">
        <v>96624</v>
      </c>
      <c r="C48795" t="s">
        <v>60958</v>
      </c>
      <c r="D48795">
        <v>5</v>
      </c>
      <c r="E48795" t="s">
        <v>8</v>
      </c>
    </row>
    <row r="48796" spans="1:5">
      <c r="A48796" t="s">
        <v>96625</v>
      </c>
      <c r="B48796" t="s">
        <v>96626</v>
      </c>
      <c r="C48796" t="s">
        <v>60958</v>
      </c>
      <c r="D48796">
        <v>5</v>
      </c>
      <c r="E48796" t="s">
        <v>8</v>
      </c>
    </row>
    <row r="48797" spans="1:5">
      <c r="A48797" t="s">
        <v>96627</v>
      </c>
      <c r="B48797" t="s">
        <v>96628</v>
      </c>
      <c r="C48797" t="s">
        <v>60958</v>
      </c>
      <c r="D48797">
        <v>5</v>
      </c>
      <c r="E48797" t="s">
        <v>8</v>
      </c>
    </row>
    <row r="48798" spans="1:5">
      <c r="A48798" t="s">
        <v>96629</v>
      </c>
      <c r="B48798" t="s">
        <v>96630</v>
      </c>
      <c r="C48798" t="s">
        <v>60958</v>
      </c>
      <c r="D48798">
        <v>5</v>
      </c>
      <c r="E48798" t="s">
        <v>8</v>
      </c>
    </row>
    <row r="48799" spans="1:5">
      <c r="A48799" t="s">
        <v>96631</v>
      </c>
      <c r="B48799" t="s">
        <v>96632</v>
      </c>
      <c r="C48799" t="s">
        <v>60958</v>
      </c>
      <c r="D48799">
        <v>5</v>
      </c>
      <c r="E48799" t="s">
        <v>8</v>
      </c>
    </row>
    <row r="48800" spans="1:5">
      <c r="A48800" t="s">
        <v>96633</v>
      </c>
      <c r="B48800" t="s">
        <v>96634</v>
      </c>
      <c r="C48800" t="s">
        <v>60958</v>
      </c>
      <c r="D48800">
        <v>5</v>
      </c>
      <c r="E48800" t="s">
        <v>8</v>
      </c>
    </row>
    <row r="48801" spans="1:5">
      <c r="A48801" t="s">
        <v>96635</v>
      </c>
      <c r="B48801" t="s">
        <v>96636</v>
      </c>
      <c r="C48801" t="s">
        <v>60958</v>
      </c>
      <c r="D48801">
        <v>5</v>
      </c>
      <c r="E48801" t="s">
        <v>8</v>
      </c>
    </row>
    <row r="48802" spans="1:5">
      <c r="A48802" t="s">
        <v>96637</v>
      </c>
      <c r="B48802" t="s">
        <v>96638</v>
      </c>
      <c r="C48802" t="s">
        <v>60958</v>
      </c>
      <c r="D48802">
        <v>5</v>
      </c>
      <c r="E48802" t="s">
        <v>8</v>
      </c>
    </row>
    <row r="48803" spans="1:5">
      <c r="A48803" t="s">
        <v>96639</v>
      </c>
      <c r="B48803" t="s">
        <v>96640</v>
      </c>
      <c r="C48803" t="s">
        <v>60958</v>
      </c>
      <c r="D48803">
        <v>5</v>
      </c>
      <c r="E48803" t="s">
        <v>8</v>
      </c>
    </row>
    <row r="48804" spans="1:5">
      <c r="A48804" t="s">
        <v>96641</v>
      </c>
      <c r="B48804" t="s">
        <v>96642</v>
      </c>
      <c r="C48804" t="s">
        <v>60958</v>
      </c>
      <c r="D48804">
        <v>5</v>
      </c>
      <c r="E48804" t="s">
        <v>8</v>
      </c>
    </row>
    <row r="48805" spans="1:5">
      <c r="A48805" t="s">
        <v>96643</v>
      </c>
      <c r="B48805" t="s">
        <v>96644</v>
      </c>
      <c r="C48805" t="s">
        <v>60958</v>
      </c>
      <c r="D48805">
        <v>5</v>
      </c>
      <c r="E48805" t="s">
        <v>8</v>
      </c>
    </row>
    <row r="48806" spans="1:5">
      <c r="A48806" t="s">
        <v>96645</v>
      </c>
      <c r="B48806" t="s">
        <v>96646</v>
      </c>
      <c r="C48806" t="s">
        <v>60958</v>
      </c>
      <c r="D48806">
        <v>5</v>
      </c>
      <c r="E48806" t="s">
        <v>8</v>
      </c>
    </row>
    <row r="48807" spans="1:5">
      <c r="A48807" t="s">
        <v>96647</v>
      </c>
      <c r="B48807" t="s">
        <v>96648</v>
      </c>
      <c r="C48807" t="s">
        <v>60958</v>
      </c>
      <c r="D48807">
        <v>5</v>
      </c>
      <c r="E48807" t="s">
        <v>8</v>
      </c>
    </row>
    <row r="48808" spans="1:5">
      <c r="A48808" t="s">
        <v>96649</v>
      </c>
      <c r="B48808" t="s">
        <v>96650</v>
      </c>
      <c r="C48808" t="s">
        <v>60958</v>
      </c>
      <c r="D48808">
        <v>5</v>
      </c>
      <c r="E48808" t="s">
        <v>8</v>
      </c>
    </row>
    <row r="48809" spans="1:5">
      <c r="A48809" t="s">
        <v>96651</v>
      </c>
      <c r="B48809" t="s">
        <v>96652</v>
      </c>
      <c r="C48809" t="s">
        <v>60958</v>
      </c>
      <c r="D48809">
        <v>5</v>
      </c>
      <c r="E48809" t="s">
        <v>8</v>
      </c>
    </row>
    <row r="48810" spans="1:5">
      <c r="A48810" t="s">
        <v>96653</v>
      </c>
      <c r="B48810" t="s">
        <v>96654</v>
      </c>
      <c r="C48810" t="s">
        <v>60958</v>
      </c>
      <c r="D48810">
        <v>5</v>
      </c>
      <c r="E48810" t="s">
        <v>8</v>
      </c>
    </row>
    <row r="48811" spans="1:5">
      <c r="A48811" t="s">
        <v>96655</v>
      </c>
      <c r="B48811" t="s">
        <v>96656</v>
      </c>
      <c r="C48811" t="s">
        <v>60971</v>
      </c>
      <c r="D48811">
        <v>4.15</v>
      </c>
      <c r="E48811" t="s">
        <v>8</v>
      </c>
    </row>
    <row r="48812" spans="1:5">
      <c r="A48812" t="s">
        <v>96657</v>
      </c>
      <c r="B48812" t="s">
        <v>96658</v>
      </c>
      <c r="C48812" t="s">
        <v>60958</v>
      </c>
      <c r="D48812">
        <v>5</v>
      </c>
      <c r="E48812" t="s">
        <v>8</v>
      </c>
    </row>
    <row r="48813" spans="1:5">
      <c r="A48813" t="s">
        <v>96659</v>
      </c>
      <c r="B48813" t="s">
        <v>96660</v>
      </c>
      <c r="C48813" t="s">
        <v>60958</v>
      </c>
      <c r="D48813">
        <v>5</v>
      </c>
      <c r="E48813" t="s">
        <v>8</v>
      </c>
    </row>
    <row r="48814" spans="1:5">
      <c r="A48814" t="s">
        <v>96661</v>
      </c>
      <c r="B48814" t="s">
        <v>96662</v>
      </c>
      <c r="C48814" t="s">
        <v>60958</v>
      </c>
      <c r="D48814">
        <v>5</v>
      </c>
      <c r="E48814" t="s">
        <v>8</v>
      </c>
    </row>
    <row r="48815" spans="1:5">
      <c r="A48815" t="s">
        <v>96663</v>
      </c>
      <c r="B48815" t="s">
        <v>96664</v>
      </c>
      <c r="C48815" t="s">
        <v>60958</v>
      </c>
      <c r="D48815">
        <v>5</v>
      </c>
      <c r="E48815" t="s">
        <v>8</v>
      </c>
    </row>
    <row r="48816" spans="1:5">
      <c r="A48816" t="s">
        <v>96665</v>
      </c>
      <c r="B48816" t="s">
        <v>96666</v>
      </c>
      <c r="C48816" t="s">
        <v>60971</v>
      </c>
      <c r="D48816">
        <v>4.15</v>
      </c>
      <c r="E48816" t="s">
        <v>8</v>
      </c>
    </row>
    <row r="48817" spans="1:5">
      <c r="A48817" t="s">
        <v>96667</v>
      </c>
      <c r="B48817" t="s">
        <v>96668</v>
      </c>
      <c r="C48817" t="s">
        <v>60958</v>
      </c>
      <c r="D48817">
        <v>5</v>
      </c>
      <c r="E48817" t="s">
        <v>8</v>
      </c>
    </row>
    <row r="48818" spans="1:5">
      <c r="A48818" t="s">
        <v>96669</v>
      </c>
      <c r="B48818" t="s">
        <v>96670</v>
      </c>
      <c r="C48818" t="s">
        <v>60958</v>
      </c>
      <c r="D48818">
        <v>5</v>
      </c>
      <c r="E48818" t="s">
        <v>8</v>
      </c>
    </row>
    <row r="48819" spans="1:5">
      <c r="A48819" t="s">
        <v>96671</v>
      </c>
      <c r="B48819" t="s">
        <v>96672</v>
      </c>
      <c r="C48819" t="s">
        <v>60958</v>
      </c>
      <c r="D48819">
        <v>5</v>
      </c>
      <c r="E48819" t="s">
        <v>8</v>
      </c>
    </row>
    <row r="48820" spans="1:5">
      <c r="A48820" t="s">
        <v>96673</v>
      </c>
      <c r="B48820" t="s">
        <v>96674</v>
      </c>
      <c r="C48820" t="s">
        <v>60958</v>
      </c>
      <c r="D48820">
        <v>5</v>
      </c>
      <c r="E48820" t="s">
        <v>8</v>
      </c>
    </row>
    <row r="48821" spans="1:5">
      <c r="A48821" t="s">
        <v>96675</v>
      </c>
      <c r="B48821" t="s">
        <v>96676</v>
      </c>
      <c r="C48821" t="s">
        <v>60958</v>
      </c>
      <c r="D48821">
        <v>5</v>
      </c>
      <c r="E48821" t="s">
        <v>8</v>
      </c>
    </row>
    <row r="48822" spans="1:5">
      <c r="A48822" t="s">
        <v>96677</v>
      </c>
      <c r="B48822" t="s">
        <v>96678</v>
      </c>
      <c r="C48822" t="s">
        <v>60958</v>
      </c>
      <c r="D48822">
        <v>5</v>
      </c>
      <c r="E48822" t="s">
        <v>8</v>
      </c>
    </row>
    <row r="48823" spans="1:5">
      <c r="A48823" t="s">
        <v>96679</v>
      </c>
      <c r="B48823" t="s">
        <v>96680</v>
      </c>
      <c r="C48823" t="s">
        <v>60958</v>
      </c>
      <c r="D48823">
        <v>5</v>
      </c>
      <c r="E48823" t="s">
        <v>8</v>
      </c>
    </row>
    <row r="48824" spans="1:5">
      <c r="A48824" t="s">
        <v>96681</v>
      </c>
      <c r="B48824" t="s">
        <v>96682</v>
      </c>
      <c r="C48824" t="s">
        <v>60958</v>
      </c>
      <c r="D48824">
        <v>5</v>
      </c>
      <c r="E48824" t="s">
        <v>8</v>
      </c>
    </row>
    <row r="48825" spans="1:5">
      <c r="A48825" t="s">
        <v>96683</v>
      </c>
      <c r="B48825" t="s">
        <v>96684</v>
      </c>
      <c r="C48825" t="s">
        <v>60958</v>
      </c>
      <c r="D48825">
        <v>5</v>
      </c>
      <c r="E48825" t="s">
        <v>8</v>
      </c>
    </row>
    <row r="48826" spans="1:5">
      <c r="A48826" t="s">
        <v>96685</v>
      </c>
      <c r="B48826" t="s">
        <v>96686</v>
      </c>
      <c r="C48826" t="s">
        <v>60958</v>
      </c>
      <c r="D48826">
        <v>5</v>
      </c>
      <c r="E48826" t="s">
        <v>8</v>
      </c>
    </row>
    <row r="48827" spans="1:5">
      <c r="A48827" t="s">
        <v>96687</v>
      </c>
      <c r="B48827" t="s">
        <v>96688</v>
      </c>
      <c r="C48827" t="s">
        <v>60958</v>
      </c>
      <c r="D48827">
        <v>5</v>
      </c>
      <c r="E48827" t="s">
        <v>8</v>
      </c>
    </row>
    <row r="48828" spans="1:5">
      <c r="A48828" t="s">
        <v>96689</v>
      </c>
      <c r="B48828" t="s">
        <v>96690</v>
      </c>
      <c r="C48828" t="s">
        <v>60958</v>
      </c>
      <c r="D48828">
        <v>5</v>
      </c>
      <c r="E48828" t="s">
        <v>8</v>
      </c>
    </row>
    <row r="48829" spans="1:5">
      <c r="A48829" t="s">
        <v>96691</v>
      </c>
      <c r="B48829" t="s">
        <v>96692</v>
      </c>
      <c r="C48829" t="s">
        <v>61100</v>
      </c>
      <c r="D48829">
        <v>5</v>
      </c>
      <c r="E48829" t="s">
        <v>8</v>
      </c>
    </row>
    <row r="48830" spans="1:5">
      <c r="A48830" t="s">
        <v>96693</v>
      </c>
      <c r="B48830" t="s">
        <v>96694</v>
      </c>
      <c r="C48830" t="s">
        <v>60971</v>
      </c>
      <c r="D48830">
        <v>4.15</v>
      </c>
      <c r="E48830" t="s">
        <v>8</v>
      </c>
    </row>
    <row r="48831" spans="1:5">
      <c r="A48831" t="s">
        <v>96695</v>
      </c>
      <c r="B48831" t="s">
        <v>96696</v>
      </c>
      <c r="C48831" t="s">
        <v>60971</v>
      </c>
      <c r="D48831">
        <v>4.15</v>
      </c>
      <c r="E48831" t="s">
        <v>8</v>
      </c>
    </row>
    <row r="48832" spans="1:5">
      <c r="A48832" t="s">
        <v>96697</v>
      </c>
      <c r="B48832" t="s">
        <v>96698</v>
      </c>
      <c r="C48832" t="s">
        <v>60958</v>
      </c>
      <c r="D48832">
        <v>5</v>
      </c>
      <c r="E48832" t="s">
        <v>8</v>
      </c>
    </row>
    <row r="48833" spans="1:5">
      <c r="A48833" t="s">
        <v>96699</v>
      </c>
      <c r="B48833" t="s">
        <v>96700</v>
      </c>
      <c r="C48833" t="s">
        <v>60971</v>
      </c>
      <c r="D48833">
        <v>4.15</v>
      </c>
      <c r="E48833" t="s">
        <v>8</v>
      </c>
    </row>
    <row r="48834" spans="1:5">
      <c r="A48834" t="s">
        <v>96701</v>
      </c>
      <c r="B48834" t="s">
        <v>96702</v>
      </c>
      <c r="C48834" t="s">
        <v>60958</v>
      </c>
      <c r="D48834">
        <v>5</v>
      </c>
      <c r="E48834" t="s">
        <v>8</v>
      </c>
    </row>
    <row r="48835" spans="1:5">
      <c r="A48835" t="s">
        <v>96703</v>
      </c>
      <c r="B48835" t="s">
        <v>96704</v>
      </c>
      <c r="C48835" t="s">
        <v>60958</v>
      </c>
      <c r="D48835">
        <v>5</v>
      </c>
      <c r="E48835" t="s">
        <v>8</v>
      </c>
    </row>
    <row r="48836" spans="1:5">
      <c r="A48836" t="s">
        <v>96705</v>
      </c>
      <c r="B48836" t="s">
        <v>96706</v>
      </c>
      <c r="C48836" t="s">
        <v>60971</v>
      </c>
      <c r="D48836">
        <v>4.15</v>
      </c>
      <c r="E48836" t="s">
        <v>8</v>
      </c>
    </row>
    <row r="48837" spans="1:5">
      <c r="A48837" t="s">
        <v>96707</v>
      </c>
      <c r="B48837" t="s">
        <v>96708</v>
      </c>
      <c r="C48837" t="s">
        <v>60958</v>
      </c>
      <c r="D48837">
        <v>5</v>
      </c>
      <c r="E48837" t="s">
        <v>8</v>
      </c>
    </row>
    <row r="48838" spans="1:5">
      <c r="A48838" t="s">
        <v>96709</v>
      </c>
      <c r="B48838" t="s">
        <v>96710</v>
      </c>
      <c r="C48838" t="s">
        <v>60958</v>
      </c>
      <c r="D48838">
        <v>5</v>
      </c>
      <c r="E48838" t="s">
        <v>8</v>
      </c>
    </row>
    <row r="48839" spans="1:5">
      <c r="A48839" t="s">
        <v>96711</v>
      </c>
      <c r="B48839" t="s">
        <v>96712</v>
      </c>
      <c r="C48839" t="s">
        <v>60958</v>
      </c>
      <c r="D48839">
        <v>5</v>
      </c>
      <c r="E48839" t="s">
        <v>8</v>
      </c>
    </row>
    <row r="48840" spans="1:5">
      <c r="A48840" t="s">
        <v>96713</v>
      </c>
      <c r="B48840" t="s">
        <v>96714</v>
      </c>
      <c r="C48840" t="s">
        <v>60958</v>
      </c>
      <c r="D48840">
        <v>5</v>
      </c>
      <c r="E48840" t="s">
        <v>8</v>
      </c>
    </row>
    <row r="48841" spans="1:5">
      <c r="A48841" t="s">
        <v>96715</v>
      </c>
      <c r="B48841" t="s">
        <v>96716</v>
      </c>
      <c r="C48841" t="s">
        <v>60958</v>
      </c>
      <c r="D48841">
        <v>5</v>
      </c>
      <c r="E48841" t="s">
        <v>8</v>
      </c>
    </row>
    <row r="48842" spans="1:5">
      <c r="A48842" t="s">
        <v>96717</v>
      </c>
      <c r="B48842" t="s">
        <v>96718</v>
      </c>
      <c r="C48842" t="s">
        <v>60958</v>
      </c>
      <c r="D48842">
        <v>5</v>
      </c>
      <c r="E48842" t="s">
        <v>8</v>
      </c>
    </row>
    <row r="48843" spans="1:5">
      <c r="A48843" t="s">
        <v>96719</v>
      </c>
      <c r="B48843" t="s">
        <v>96720</v>
      </c>
      <c r="C48843" t="s">
        <v>60958</v>
      </c>
      <c r="D48843">
        <v>5</v>
      </c>
      <c r="E48843" t="s">
        <v>8</v>
      </c>
    </row>
    <row r="48844" spans="1:5">
      <c r="A48844" t="s">
        <v>96721</v>
      </c>
      <c r="B48844" t="s">
        <v>96722</v>
      </c>
      <c r="C48844" t="s">
        <v>60958</v>
      </c>
      <c r="D48844">
        <v>5</v>
      </c>
      <c r="E48844" t="s">
        <v>8</v>
      </c>
    </row>
    <row r="48845" spans="1:5">
      <c r="A48845" t="s">
        <v>96723</v>
      </c>
      <c r="B48845" t="s">
        <v>96724</v>
      </c>
      <c r="C48845" t="s">
        <v>60958</v>
      </c>
      <c r="D48845">
        <v>5</v>
      </c>
      <c r="E48845" t="s">
        <v>8</v>
      </c>
    </row>
    <row r="48846" spans="1:5">
      <c r="A48846" t="s">
        <v>96725</v>
      </c>
      <c r="B48846" t="s">
        <v>96726</v>
      </c>
      <c r="C48846" t="s">
        <v>60958</v>
      </c>
      <c r="D48846">
        <v>5</v>
      </c>
      <c r="E48846" t="s">
        <v>8</v>
      </c>
    </row>
    <row r="48847" spans="1:5">
      <c r="A48847" t="s">
        <v>96727</v>
      </c>
      <c r="B48847" t="s">
        <v>96728</v>
      </c>
      <c r="C48847" t="s">
        <v>60958</v>
      </c>
      <c r="D48847">
        <v>5</v>
      </c>
      <c r="E48847" t="s">
        <v>8</v>
      </c>
    </row>
    <row r="48848" spans="1:5">
      <c r="A48848" t="s">
        <v>96729</v>
      </c>
      <c r="B48848" t="s">
        <v>96730</v>
      </c>
      <c r="C48848" t="s">
        <v>60958</v>
      </c>
      <c r="D48848">
        <v>5</v>
      </c>
      <c r="E48848" t="s">
        <v>8</v>
      </c>
    </row>
    <row r="48849" spans="1:5">
      <c r="A48849" t="s">
        <v>96731</v>
      </c>
      <c r="B48849" t="s">
        <v>96732</v>
      </c>
      <c r="C48849" t="s">
        <v>60958</v>
      </c>
      <c r="D48849">
        <v>5</v>
      </c>
      <c r="E48849" t="s">
        <v>8</v>
      </c>
    </row>
    <row r="48850" spans="1:5">
      <c r="A48850" t="s">
        <v>96733</v>
      </c>
      <c r="B48850" t="s">
        <v>96734</v>
      </c>
      <c r="C48850" t="s">
        <v>60958</v>
      </c>
      <c r="D48850">
        <v>5</v>
      </c>
      <c r="E48850" t="s">
        <v>8</v>
      </c>
    </row>
    <row r="48851" spans="1:5">
      <c r="A48851" t="s">
        <v>96735</v>
      </c>
      <c r="B48851" t="s">
        <v>96736</v>
      </c>
      <c r="C48851" t="s">
        <v>60958</v>
      </c>
      <c r="D48851">
        <v>5</v>
      </c>
      <c r="E48851" t="s">
        <v>8</v>
      </c>
    </row>
    <row r="48852" spans="1:5">
      <c r="A48852" t="s">
        <v>96737</v>
      </c>
      <c r="B48852" t="s">
        <v>96738</v>
      </c>
      <c r="C48852" t="s">
        <v>60958</v>
      </c>
      <c r="D48852">
        <v>5</v>
      </c>
      <c r="E48852" t="s">
        <v>8</v>
      </c>
    </row>
    <row r="48853" spans="1:5">
      <c r="A48853" t="s">
        <v>96739</v>
      </c>
      <c r="B48853" t="s">
        <v>96740</v>
      </c>
      <c r="C48853" t="s">
        <v>60958</v>
      </c>
      <c r="D48853">
        <v>5</v>
      </c>
      <c r="E48853" t="s">
        <v>8</v>
      </c>
    </row>
    <row r="48854" spans="1:5">
      <c r="A48854" t="s">
        <v>96741</v>
      </c>
      <c r="B48854" t="s">
        <v>96742</v>
      </c>
      <c r="C48854" t="s">
        <v>60958</v>
      </c>
      <c r="D48854">
        <v>5</v>
      </c>
      <c r="E48854" t="s">
        <v>8</v>
      </c>
    </row>
    <row r="48855" spans="1:5">
      <c r="A48855" t="s">
        <v>96743</v>
      </c>
      <c r="B48855" t="s">
        <v>96744</v>
      </c>
      <c r="C48855" t="s">
        <v>60958</v>
      </c>
      <c r="D48855">
        <v>5</v>
      </c>
      <c r="E48855" t="s">
        <v>8</v>
      </c>
    </row>
    <row r="48856" spans="1:5">
      <c r="A48856" t="s">
        <v>96745</v>
      </c>
      <c r="B48856" t="s">
        <v>96746</v>
      </c>
      <c r="C48856" t="s">
        <v>60958</v>
      </c>
      <c r="D48856">
        <v>5</v>
      </c>
      <c r="E48856" t="s">
        <v>8</v>
      </c>
    </row>
    <row r="48857" spans="1:5">
      <c r="A48857" t="s">
        <v>96747</v>
      </c>
      <c r="B48857" t="s">
        <v>96748</v>
      </c>
      <c r="C48857" t="s">
        <v>60958</v>
      </c>
      <c r="D48857">
        <v>5</v>
      </c>
      <c r="E48857" t="s">
        <v>8</v>
      </c>
    </row>
    <row r="48858" spans="1:5">
      <c r="A48858" t="s">
        <v>96749</v>
      </c>
      <c r="B48858" t="s">
        <v>96750</v>
      </c>
      <c r="C48858" t="s">
        <v>60958</v>
      </c>
      <c r="D48858">
        <v>5</v>
      </c>
      <c r="E48858" t="s">
        <v>8</v>
      </c>
    </row>
    <row r="48859" spans="1:5">
      <c r="A48859" t="s">
        <v>96751</v>
      </c>
      <c r="B48859" t="s">
        <v>96752</v>
      </c>
      <c r="C48859" t="s">
        <v>60971</v>
      </c>
      <c r="D48859">
        <v>4.15</v>
      </c>
      <c r="E48859" t="s">
        <v>8</v>
      </c>
    </row>
    <row r="48860" spans="1:5">
      <c r="A48860" t="s">
        <v>96753</v>
      </c>
      <c r="B48860" t="s">
        <v>96754</v>
      </c>
      <c r="C48860" t="s">
        <v>60971</v>
      </c>
      <c r="D48860">
        <v>4.15</v>
      </c>
      <c r="E48860" t="s">
        <v>8</v>
      </c>
    </row>
    <row r="48861" spans="1:5">
      <c r="A48861" t="s">
        <v>96755</v>
      </c>
      <c r="B48861" t="s">
        <v>96756</v>
      </c>
      <c r="C48861" t="s">
        <v>60958</v>
      </c>
      <c r="D48861">
        <v>5</v>
      </c>
      <c r="E48861" t="s">
        <v>8</v>
      </c>
    </row>
    <row r="48862" spans="1:5">
      <c r="A48862" t="s">
        <v>96757</v>
      </c>
      <c r="B48862" t="s">
        <v>96758</v>
      </c>
      <c r="C48862" t="s">
        <v>60958</v>
      </c>
      <c r="D48862">
        <v>5</v>
      </c>
      <c r="E48862" t="s">
        <v>8</v>
      </c>
    </row>
    <row r="48863" spans="1:5">
      <c r="A48863" t="s">
        <v>96759</v>
      </c>
      <c r="B48863" t="s">
        <v>96760</v>
      </c>
      <c r="C48863" t="s">
        <v>60958</v>
      </c>
      <c r="D48863">
        <v>5</v>
      </c>
      <c r="E48863" t="s">
        <v>8</v>
      </c>
    </row>
    <row r="48864" spans="1:5">
      <c r="A48864" t="s">
        <v>96761</v>
      </c>
      <c r="B48864" t="s">
        <v>96762</v>
      </c>
      <c r="C48864" t="s">
        <v>60958</v>
      </c>
      <c r="D48864">
        <v>5</v>
      </c>
      <c r="E48864" t="s">
        <v>8</v>
      </c>
    </row>
    <row r="48865" spans="1:5">
      <c r="A48865" t="s">
        <v>96763</v>
      </c>
      <c r="B48865" t="s">
        <v>96764</v>
      </c>
      <c r="C48865" t="s">
        <v>60958</v>
      </c>
      <c r="D48865">
        <v>5</v>
      </c>
      <c r="E48865" t="s">
        <v>8</v>
      </c>
    </row>
    <row r="48866" spans="1:5">
      <c r="A48866" t="s">
        <v>96765</v>
      </c>
      <c r="B48866" t="s">
        <v>96766</v>
      </c>
      <c r="C48866" t="s">
        <v>60971</v>
      </c>
      <c r="D48866">
        <v>4.15</v>
      </c>
      <c r="E48866" t="s">
        <v>8</v>
      </c>
    </row>
    <row r="48867" spans="1:5">
      <c r="A48867" t="s">
        <v>96767</v>
      </c>
      <c r="B48867" t="s">
        <v>96768</v>
      </c>
      <c r="C48867" t="s">
        <v>60958</v>
      </c>
      <c r="D48867">
        <v>5</v>
      </c>
      <c r="E48867" t="s">
        <v>8</v>
      </c>
    </row>
    <row r="48868" spans="1:5">
      <c r="A48868" t="s">
        <v>96769</v>
      </c>
      <c r="B48868" t="s">
        <v>96770</v>
      </c>
      <c r="C48868" t="s">
        <v>60971</v>
      </c>
      <c r="D48868">
        <v>4.15</v>
      </c>
      <c r="E48868" t="s">
        <v>8</v>
      </c>
    </row>
    <row r="48869" spans="1:5">
      <c r="A48869" t="s">
        <v>96771</v>
      </c>
      <c r="B48869" t="s">
        <v>96772</v>
      </c>
      <c r="C48869" t="s">
        <v>60958</v>
      </c>
      <c r="D48869">
        <v>5</v>
      </c>
      <c r="E48869" t="s">
        <v>8</v>
      </c>
    </row>
    <row r="48870" spans="1:5">
      <c r="A48870" t="s">
        <v>96773</v>
      </c>
      <c r="B48870" t="s">
        <v>96774</v>
      </c>
      <c r="C48870" t="s">
        <v>60958</v>
      </c>
      <c r="D48870">
        <v>5</v>
      </c>
      <c r="E48870" t="s">
        <v>8</v>
      </c>
    </row>
    <row r="48871" spans="1:5">
      <c r="A48871" t="s">
        <v>96775</v>
      </c>
      <c r="B48871" t="s">
        <v>96776</v>
      </c>
      <c r="C48871" t="s">
        <v>60958</v>
      </c>
      <c r="D48871">
        <v>5</v>
      </c>
      <c r="E48871" t="s">
        <v>8</v>
      </c>
    </row>
    <row r="48872" spans="1:5">
      <c r="A48872" t="s">
        <v>96777</v>
      </c>
      <c r="B48872" t="s">
        <v>96778</v>
      </c>
      <c r="C48872" t="s">
        <v>60958</v>
      </c>
      <c r="D48872">
        <v>5</v>
      </c>
      <c r="E48872" t="s">
        <v>8</v>
      </c>
    </row>
    <row r="48873" spans="1:5">
      <c r="A48873" t="s">
        <v>96779</v>
      </c>
      <c r="B48873" t="s">
        <v>96780</v>
      </c>
      <c r="C48873" t="s">
        <v>60958</v>
      </c>
      <c r="D48873">
        <v>5</v>
      </c>
      <c r="E48873" t="s">
        <v>8</v>
      </c>
    </row>
    <row r="48874" spans="1:5">
      <c r="A48874" t="s">
        <v>96781</v>
      </c>
      <c r="B48874" t="s">
        <v>96782</v>
      </c>
      <c r="C48874" t="s">
        <v>60958</v>
      </c>
      <c r="D48874">
        <v>5</v>
      </c>
      <c r="E48874" t="s">
        <v>8</v>
      </c>
    </row>
    <row r="48875" spans="1:5">
      <c r="A48875" t="s">
        <v>96783</v>
      </c>
      <c r="B48875" t="s">
        <v>96784</v>
      </c>
      <c r="C48875" t="s">
        <v>60958</v>
      </c>
      <c r="D48875">
        <v>5</v>
      </c>
      <c r="E48875" t="s">
        <v>8</v>
      </c>
    </row>
    <row r="48876" spans="1:5">
      <c r="A48876" t="s">
        <v>96785</v>
      </c>
      <c r="B48876" t="s">
        <v>96786</v>
      </c>
      <c r="C48876" t="s">
        <v>60958</v>
      </c>
      <c r="D48876">
        <v>5</v>
      </c>
      <c r="E48876" t="s">
        <v>8</v>
      </c>
    </row>
    <row r="48877" spans="1:5">
      <c r="A48877" t="s">
        <v>96787</v>
      </c>
      <c r="B48877" t="s">
        <v>96788</v>
      </c>
      <c r="C48877" t="s">
        <v>60958</v>
      </c>
      <c r="D48877">
        <v>5</v>
      </c>
      <c r="E48877" t="s">
        <v>8</v>
      </c>
    </row>
    <row r="48878" spans="1:5">
      <c r="A48878" t="s">
        <v>96789</v>
      </c>
      <c r="B48878" t="s">
        <v>96790</v>
      </c>
      <c r="C48878" t="s">
        <v>60958</v>
      </c>
      <c r="D48878">
        <v>5</v>
      </c>
      <c r="E48878" t="s">
        <v>8</v>
      </c>
    </row>
    <row r="48879" spans="1:5">
      <c r="A48879" t="s">
        <v>96791</v>
      </c>
      <c r="B48879" t="s">
        <v>96792</v>
      </c>
      <c r="C48879" t="s">
        <v>60971</v>
      </c>
      <c r="D48879">
        <v>4.15</v>
      </c>
      <c r="E48879" t="s">
        <v>8</v>
      </c>
    </row>
    <row r="48880" spans="1:5">
      <c r="A48880" t="s">
        <v>96793</v>
      </c>
      <c r="B48880" t="s">
        <v>96794</v>
      </c>
      <c r="C48880" t="s">
        <v>60958</v>
      </c>
      <c r="D48880">
        <v>5</v>
      </c>
      <c r="E48880" t="s">
        <v>8</v>
      </c>
    </row>
    <row r="48881" spans="1:5">
      <c r="A48881" t="s">
        <v>96795</v>
      </c>
      <c r="B48881" t="s">
        <v>96796</v>
      </c>
      <c r="C48881" t="s">
        <v>60971</v>
      </c>
      <c r="D48881">
        <v>4.15</v>
      </c>
      <c r="E48881" t="s">
        <v>8</v>
      </c>
    </row>
    <row r="48882" spans="1:5">
      <c r="A48882" t="s">
        <v>96797</v>
      </c>
      <c r="B48882" t="s">
        <v>96798</v>
      </c>
      <c r="C48882" t="s">
        <v>60958</v>
      </c>
      <c r="D48882">
        <v>5</v>
      </c>
      <c r="E48882" t="s">
        <v>8</v>
      </c>
    </row>
    <row r="48883" spans="1:5">
      <c r="A48883" t="s">
        <v>96799</v>
      </c>
      <c r="B48883" t="s">
        <v>96800</v>
      </c>
      <c r="C48883" t="s">
        <v>60958</v>
      </c>
      <c r="D48883">
        <v>5</v>
      </c>
      <c r="E48883" t="s">
        <v>8</v>
      </c>
    </row>
    <row r="48884" spans="1:5">
      <c r="A48884" t="s">
        <v>96801</v>
      </c>
      <c r="B48884" t="s">
        <v>96802</v>
      </c>
      <c r="C48884" t="s">
        <v>60958</v>
      </c>
      <c r="D48884">
        <v>5</v>
      </c>
      <c r="E48884" t="s">
        <v>8</v>
      </c>
    </row>
    <row r="48885" spans="1:5">
      <c r="A48885" t="s">
        <v>96803</v>
      </c>
      <c r="B48885" t="s">
        <v>96804</v>
      </c>
      <c r="C48885" t="s">
        <v>60958</v>
      </c>
      <c r="D48885">
        <v>5</v>
      </c>
      <c r="E48885" t="s">
        <v>8</v>
      </c>
    </row>
    <row r="48886" spans="1:5">
      <c r="A48886" t="s">
        <v>96805</v>
      </c>
      <c r="B48886" t="s">
        <v>96806</v>
      </c>
      <c r="C48886" t="s">
        <v>60958</v>
      </c>
      <c r="D48886">
        <v>5</v>
      </c>
      <c r="E48886" t="s">
        <v>8</v>
      </c>
    </row>
    <row r="48887" spans="1:5">
      <c r="A48887" t="s">
        <v>96807</v>
      </c>
      <c r="B48887" t="s">
        <v>96808</v>
      </c>
      <c r="C48887" t="s">
        <v>60958</v>
      </c>
      <c r="D48887">
        <v>5</v>
      </c>
      <c r="E48887" t="s">
        <v>8</v>
      </c>
    </row>
    <row r="48888" spans="1:5">
      <c r="A48888" t="s">
        <v>96809</v>
      </c>
      <c r="B48888" t="s">
        <v>96810</v>
      </c>
      <c r="C48888" t="s">
        <v>60958</v>
      </c>
      <c r="D48888">
        <v>5</v>
      </c>
      <c r="E48888" t="s">
        <v>8</v>
      </c>
    </row>
    <row r="48889" spans="1:5">
      <c r="A48889" t="s">
        <v>96811</v>
      </c>
      <c r="B48889" t="s">
        <v>96812</v>
      </c>
      <c r="C48889" t="s">
        <v>60958</v>
      </c>
      <c r="D48889">
        <v>5</v>
      </c>
      <c r="E48889" t="s">
        <v>8</v>
      </c>
    </row>
    <row r="48890" spans="1:5">
      <c r="A48890" t="s">
        <v>96813</v>
      </c>
      <c r="B48890" t="s">
        <v>96814</v>
      </c>
      <c r="C48890" t="s">
        <v>60971</v>
      </c>
      <c r="D48890">
        <v>4.15</v>
      </c>
      <c r="E48890" t="s">
        <v>8</v>
      </c>
    </row>
    <row r="48891" spans="1:5">
      <c r="A48891" t="s">
        <v>96815</v>
      </c>
      <c r="B48891" t="s">
        <v>96816</v>
      </c>
      <c r="C48891" t="s">
        <v>60971</v>
      </c>
      <c r="D48891">
        <v>4.15</v>
      </c>
      <c r="E48891" t="s">
        <v>8</v>
      </c>
    </row>
    <row r="48892" spans="1:5">
      <c r="A48892" t="s">
        <v>96817</v>
      </c>
      <c r="B48892" t="s">
        <v>96818</v>
      </c>
      <c r="C48892" t="s">
        <v>60971</v>
      </c>
      <c r="D48892">
        <v>4.15</v>
      </c>
      <c r="E48892" t="s">
        <v>8</v>
      </c>
    </row>
    <row r="48893" spans="1:5">
      <c r="A48893" t="s">
        <v>96819</v>
      </c>
      <c r="B48893" t="s">
        <v>96820</v>
      </c>
      <c r="C48893" t="s">
        <v>60971</v>
      </c>
      <c r="D48893">
        <v>4.15</v>
      </c>
      <c r="E48893" t="s">
        <v>8</v>
      </c>
    </row>
    <row r="48894" spans="1:5">
      <c r="A48894" t="s">
        <v>96821</v>
      </c>
      <c r="B48894" t="s">
        <v>96822</v>
      </c>
      <c r="C48894" t="s">
        <v>60958</v>
      </c>
      <c r="D48894">
        <v>5</v>
      </c>
      <c r="E48894" t="s">
        <v>8</v>
      </c>
    </row>
    <row r="48895" spans="1:5">
      <c r="A48895" t="s">
        <v>96823</v>
      </c>
      <c r="B48895" t="s">
        <v>96824</v>
      </c>
      <c r="C48895" t="s">
        <v>60971</v>
      </c>
      <c r="D48895">
        <v>4.15</v>
      </c>
      <c r="E48895" t="s">
        <v>8</v>
      </c>
    </row>
    <row r="48896" spans="1:5">
      <c r="A48896" t="s">
        <v>96825</v>
      </c>
      <c r="B48896" t="s">
        <v>96826</v>
      </c>
      <c r="C48896" t="s">
        <v>60971</v>
      </c>
      <c r="D48896">
        <v>4.15</v>
      </c>
      <c r="E48896" t="s">
        <v>8</v>
      </c>
    </row>
    <row r="48897" spans="1:5">
      <c r="A48897" t="s">
        <v>96827</v>
      </c>
      <c r="B48897" t="s">
        <v>96828</v>
      </c>
      <c r="C48897" t="s">
        <v>60958</v>
      </c>
      <c r="D48897">
        <v>5</v>
      </c>
      <c r="E48897" t="s">
        <v>8</v>
      </c>
    </row>
    <row r="48898" spans="1:5">
      <c r="A48898" t="s">
        <v>96829</v>
      </c>
      <c r="B48898" t="s">
        <v>96830</v>
      </c>
      <c r="C48898" t="s">
        <v>60971</v>
      </c>
      <c r="D48898">
        <v>4.15</v>
      </c>
      <c r="E48898" t="s">
        <v>8</v>
      </c>
    </row>
    <row r="48899" spans="1:5">
      <c r="A48899" t="s">
        <v>96831</v>
      </c>
      <c r="B48899" t="s">
        <v>96832</v>
      </c>
      <c r="C48899" t="s">
        <v>60958</v>
      </c>
      <c r="D48899">
        <v>5</v>
      </c>
      <c r="E48899" t="s">
        <v>8</v>
      </c>
    </row>
    <row r="48900" spans="1:5">
      <c r="A48900" t="s">
        <v>96833</v>
      </c>
      <c r="B48900" t="s">
        <v>96834</v>
      </c>
      <c r="C48900" t="s">
        <v>60958</v>
      </c>
      <c r="D48900">
        <v>5</v>
      </c>
      <c r="E48900" t="s">
        <v>8</v>
      </c>
    </row>
    <row r="48901" spans="1:5">
      <c r="A48901" t="s">
        <v>96835</v>
      </c>
      <c r="B48901" t="s">
        <v>96836</v>
      </c>
      <c r="C48901" t="s">
        <v>60958</v>
      </c>
      <c r="D48901">
        <v>5</v>
      </c>
      <c r="E48901" t="s">
        <v>8</v>
      </c>
    </row>
    <row r="48902" spans="1:5">
      <c r="A48902" t="s">
        <v>96837</v>
      </c>
      <c r="B48902" t="s">
        <v>96838</v>
      </c>
      <c r="C48902" t="s">
        <v>60958</v>
      </c>
      <c r="D48902">
        <v>5</v>
      </c>
      <c r="E48902" t="s">
        <v>8</v>
      </c>
    </row>
    <row r="48903" spans="1:5">
      <c r="A48903" t="s">
        <v>96839</v>
      </c>
      <c r="B48903" t="s">
        <v>96840</v>
      </c>
      <c r="C48903" t="s">
        <v>60958</v>
      </c>
      <c r="D48903">
        <v>5</v>
      </c>
      <c r="E48903" t="s">
        <v>8</v>
      </c>
    </row>
    <row r="48904" spans="1:5">
      <c r="A48904" t="s">
        <v>96841</v>
      </c>
      <c r="B48904" t="s">
        <v>96842</v>
      </c>
      <c r="C48904" t="s">
        <v>60958</v>
      </c>
      <c r="D48904">
        <v>5</v>
      </c>
      <c r="E48904" t="s">
        <v>8</v>
      </c>
    </row>
    <row r="48905" spans="1:5">
      <c r="A48905" t="s">
        <v>96843</v>
      </c>
      <c r="B48905" t="s">
        <v>96844</v>
      </c>
      <c r="C48905" t="s">
        <v>60958</v>
      </c>
      <c r="D48905">
        <v>5</v>
      </c>
      <c r="E48905" t="s">
        <v>8</v>
      </c>
    </row>
    <row r="48906" spans="1:5">
      <c r="A48906" t="s">
        <v>96845</v>
      </c>
      <c r="B48906" t="s">
        <v>96846</v>
      </c>
      <c r="C48906" t="s">
        <v>60958</v>
      </c>
      <c r="D48906">
        <v>5</v>
      </c>
      <c r="E48906" t="s">
        <v>8</v>
      </c>
    </row>
    <row r="48907" spans="1:5">
      <c r="A48907" t="s">
        <v>96847</v>
      </c>
      <c r="B48907" t="s">
        <v>96848</v>
      </c>
      <c r="C48907" t="s">
        <v>60958</v>
      </c>
      <c r="D48907">
        <v>5</v>
      </c>
      <c r="E48907" t="s">
        <v>8</v>
      </c>
    </row>
    <row r="48908" spans="1:5">
      <c r="A48908" t="s">
        <v>96849</v>
      </c>
      <c r="B48908" t="s">
        <v>96850</v>
      </c>
      <c r="C48908" t="s">
        <v>61100</v>
      </c>
      <c r="D48908">
        <v>5</v>
      </c>
      <c r="E48908" t="s">
        <v>8</v>
      </c>
    </row>
    <row r="48909" spans="1:5">
      <c r="A48909" t="s">
        <v>96851</v>
      </c>
      <c r="B48909" t="s">
        <v>96852</v>
      </c>
      <c r="C48909" t="s">
        <v>60958</v>
      </c>
      <c r="D48909">
        <v>5</v>
      </c>
      <c r="E48909" t="s">
        <v>8</v>
      </c>
    </row>
    <row r="48910" spans="1:5">
      <c r="A48910" t="s">
        <v>96853</v>
      </c>
      <c r="B48910" t="s">
        <v>96854</v>
      </c>
      <c r="C48910" t="s">
        <v>60958</v>
      </c>
      <c r="D48910">
        <v>5</v>
      </c>
      <c r="E48910" t="s">
        <v>8</v>
      </c>
    </row>
    <row r="48911" spans="1:5">
      <c r="A48911" t="s">
        <v>96855</v>
      </c>
      <c r="B48911" t="s">
        <v>96856</v>
      </c>
      <c r="C48911" t="s">
        <v>60958</v>
      </c>
      <c r="D48911">
        <v>5</v>
      </c>
      <c r="E48911" t="s">
        <v>8</v>
      </c>
    </row>
    <row r="48912" spans="1:5">
      <c r="A48912" t="s">
        <v>96857</v>
      </c>
      <c r="B48912" t="s">
        <v>96858</v>
      </c>
      <c r="C48912" t="s">
        <v>60958</v>
      </c>
      <c r="D48912">
        <v>5</v>
      </c>
      <c r="E48912" t="s">
        <v>8</v>
      </c>
    </row>
    <row r="48913" spans="1:5">
      <c r="A48913" t="s">
        <v>96859</v>
      </c>
      <c r="B48913" t="s">
        <v>96860</v>
      </c>
      <c r="C48913" t="s">
        <v>60958</v>
      </c>
      <c r="D48913">
        <v>5</v>
      </c>
      <c r="E48913" t="s">
        <v>8</v>
      </c>
    </row>
    <row r="48914" spans="1:5">
      <c r="A48914" t="s">
        <v>96861</v>
      </c>
      <c r="B48914" t="s">
        <v>96862</v>
      </c>
      <c r="C48914" t="s">
        <v>60958</v>
      </c>
      <c r="D48914">
        <v>5</v>
      </c>
      <c r="E48914" t="s">
        <v>8</v>
      </c>
    </row>
    <row r="48915" spans="1:5">
      <c r="A48915" t="s">
        <v>96863</v>
      </c>
      <c r="B48915" t="s">
        <v>96864</v>
      </c>
      <c r="C48915" t="s">
        <v>60958</v>
      </c>
      <c r="D48915">
        <v>5</v>
      </c>
      <c r="E48915" t="s">
        <v>8</v>
      </c>
    </row>
    <row r="48916" spans="1:5">
      <c r="A48916" t="s">
        <v>96865</v>
      </c>
      <c r="B48916" t="s">
        <v>96866</v>
      </c>
      <c r="C48916" t="s">
        <v>60958</v>
      </c>
      <c r="D48916">
        <v>5</v>
      </c>
      <c r="E48916" t="s">
        <v>8</v>
      </c>
    </row>
    <row r="48917" spans="1:5">
      <c r="A48917" t="s">
        <v>96867</v>
      </c>
      <c r="B48917" t="s">
        <v>96868</v>
      </c>
      <c r="C48917" t="s">
        <v>60958</v>
      </c>
      <c r="D48917">
        <v>5</v>
      </c>
      <c r="E48917" t="s">
        <v>8</v>
      </c>
    </row>
    <row r="48918" spans="1:5">
      <c r="A48918" t="s">
        <v>96869</v>
      </c>
      <c r="B48918" t="s">
        <v>96870</v>
      </c>
      <c r="C48918" t="s">
        <v>60958</v>
      </c>
      <c r="D48918">
        <v>5</v>
      </c>
      <c r="E48918" t="s">
        <v>8</v>
      </c>
    </row>
    <row r="48919" spans="1:5">
      <c r="A48919" t="s">
        <v>96871</v>
      </c>
      <c r="B48919" t="s">
        <v>96872</v>
      </c>
      <c r="C48919" t="s">
        <v>60958</v>
      </c>
      <c r="D48919">
        <v>5</v>
      </c>
      <c r="E48919" t="s">
        <v>8</v>
      </c>
    </row>
    <row r="48920" spans="1:5">
      <c r="A48920" t="s">
        <v>96873</v>
      </c>
      <c r="B48920" t="s">
        <v>96874</v>
      </c>
      <c r="C48920" t="s">
        <v>60958</v>
      </c>
      <c r="D48920">
        <v>5</v>
      </c>
      <c r="E48920" t="s">
        <v>8</v>
      </c>
    </row>
    <row r="48921" spans="1:5">
      <c r="A48921" t="s">
        <v>96875</v>
      </c>
      <c r="B48921" t="s">
        <v>96876</v>
      </c>
      <c r="C48921" t="s">
        <v>60958</v>
      </c>
      <c r="D48921">
        <v>5</v>
      </c>
      <c r="E48921" t="s">
        <v>8</v>
      </c>
    </row>
    <row r="48922" spans="1:5">
      <c r="A48922" t="s">
        <v>96877</v>
      </c>
      <c r="B48922" t="s">
        <v>96878</v>
      </c>
      <c r="C48922" t="s">
        <v>60958</v>
      </c>
      <c r="D48922">
        <v>5</v>
      </c>
      <c r="E48922" t="s">
        <v>8</v>
      </c>
    </row>
    <row r="48923" spans="1:5">
      <c r="A48923" t="s">
        <v>96879</v>
      </c>
      <c r="B48923" t="s">
        <v>96880</v>
      </c>
      <c r="C48923" t="s">
        <v>60958</v>
      </c>
      <c r="D48923">
        <v>5</v>
      </c>
      <c r="E48923" t="s">
        <v>8</v>
      </c>
    </row>
    <row r="48924" spans="1:5">
      <c r="A48924" t="s">
        <v>96881</v>
      </c>
      <c r="B48924" t="s">
        <v>96882</v>
      </c>
      <c r="C48924" t="s">
        <v>60958</v>
      </c>
      <c r="D48924">
        <v>5</v>
      </c>
      <c r="E48924" t="s">
        <v>8</v>
      </c>
    </row>
    <row r="48925" spans="1:5">
      <c r="A48925" t="s">
        <v>96883</v>
      </c>
      <c r="B48925" t="s">
        <v>96884</v>
      </c>
      <c r="C48925" t="s">
        <v>60958</v>
      </c>
      <c r="D48925">
        <v>5</v>
      </c>
      <c r="E48925" t="s">
        <v>8</v>
      </c>
    </row>
    <row r="48926" spans="1:5">
      <c r="A48926" t="s">
        <v>96885</v>
      </c>
      <c r="B48926" t="s">
        <v>96886</v>
      </c>
      <c r="C48926" t="s">
        <v>60958</v>
      </c>
      <c r="D48926">
        <v>5</v>
      </c>
      <c r="E48926" t="s">
        <v>8</v>
      </c>
    </row>
    <row r="48927" spans="1:5">
      <c r="A48927" t="s">
        <v>96887</v>
      </c>
      <c r="B48927" t="s">
        <v>96888</v>
      </c>
      <c r="C48927" t="s">
        <v>60958</v>
      </c>
      <c r="D48927">
        <v>5</v>
      </c>
      <c r="E48927" t="s">
        <v>8</v>
      </c>
    </row>
    <row r="48928" spans="1:5">
      <c r="A48928" t="s">
        <v>96889</v>
      </c>
      <c r="B48928" t="s">
        <v>96890</v>
      </c>
      <c r="C48928" t="s">
        <v>60958</v>
      </c>
      <c r="D48928">
        <v>5</v>
      </c>
      <c r="E48928" t="s">
        <v>8</v>
      </c>
    </row>
    <row r="48929" spans="1:5">
      <c r="A48929" t="s">
        <v>96891</v>
      </c>
      <c r="B48929" t="s">
        <v>96892</v>
      </c>
      <c r="C48929" t="s">
        <v>60958</v>
      </c>
      <c r="D48929">
        <v>5</v>
      </c>
      <c r="E48929" t="s">
        <v>8</v>
      </c>
    </row>
    <row r="48930" spans="1:5">
      <c r="A48930" t="s">
        <v>96893</v>
      </c>
      <c r="B48930" t="s">
        <v>96894</v>
      </c>
      <c r="C48930" t="s">
        <v>60958</v>
      </c>
      <c r="D48930">
        <v>5</v>
      </c>
      <c r="E48930" t="s">
        <v>8</v>
      </c>
    </row>
    <row r="48931" spans="1:5">
      <c r="A48931" t="s">
        <v>96895</v>
      </c>
      <c r="B48931" t="s">
        <v>96896</v>
      </c>
      <c r="C48931" t="s">
        <v>60958</v>
      </c>
      <c r="D48931">
        <v>5</v>
      </c>
      <c r="E48931" t="s">
        <v>8</v>
      </c>
    </row>
    <row r="48932" spans="1:5">
      <c r="A48932" t="s">
        <v>96897</v>
      </c>
      <c r="B48932" t="s">
        <v>96898</v>
      </c>
      <c r="C48932" t="s">
        <v>60958</v>
      </c>
      <c r="D48932">
        <v>5</v>
      </c>
      <c r="E48932" t="s">
        <v>8</v>
      </c>
    </row>
    <row r="48933" spans="1:5">
      <c r="A48933" t="s">
        <v>96899</v>
      </c>
      <c r="B48933" t="s">
        <v>96900</v>
      </c>
      <c r="C48933" t="s">
        <v>60958</v>
      </c>
      <c r="D48933">
        <v>5</v>
      </c>
      <c r="E48933" t="s">
        <v>8</v>
      </c>
    </row>
    <row r="48934" spans="1:5">
      <c r="A48934" t="s">
        <v>96901</v>
      </c>
      <c r="B48934" t="s">
        <v>96902</v>
      </c>
      <c r="C48934" t="s">
        <v>60958</v>
      </c>
      <c r="D48934">
        <v>5</v>
      </c>
      <c r="E48934" t="s">
        <v>8</v>
      </c>
    </row>
    <row r="48935" spans="1:5">
      <c r="A48935" t="s">
        <v>96903</v>
      </c>
      <c r="B48935" t="s">
        <v>96904</v>
      </c>
      <c r="C48935" t="s">
        <v>60971</v>
      </c>
      <c r="D48935">
        <v>4.15</v>
      </c>
      <c r="E48935" t="s">
        <v>8</v>
      </c>
    </row>
    <row r="48936" spans="1:5">
      <c r="A48936" t="s">
        <v>96905</v>
      </c>
      <c r="B48936" t="s">
        <v>96906</v>
      </c>
      <c r="C48936" t="s">
        <v>60958</v>
      </c>
      <c r="D48936">
        <v>5</v>
      </c>
      <c r="E48936" t="s">
        <v>8</v>
      </c>
    </row>
    <row r="48937" spans="1:5">
      <c r="A48937" t="s">
        <v>96907</v>
      </c>
      <c r="B48937" t="s">
        <v>96908</v>
      </c>
      <c r="C48937" t="s">
        <v>60958</v>
      </c>
      <c r="D48937">
        <v>5</v>
      </c>
      <c r="E48937" t="s">
        <v>8</v>
      </c>
    </row>
    <row r="48938" spans="1:5">
      <c r="A48938" t="s">
        <v>96909</v>
      </c>
      <c r="B48938" t="s">
        <v>96910</v>
      </c>
      <c r="C48938" t="s">
        <v>60958</v>
      </c>
      <c r="D48938">
        <v>5</v>
      </c>
      <c r="E48938" t="s">
        <v>8</v>
      </c>
    </row>
    <row r="48939" spans="1:5">
      <c r="A48939" t="s">
        <v>96911</v>
      </c>
      <c r="B48939" t="s">
        <v>96912</v>
      </c>
      <c r="C48939" t="s">
        <v>60958</v>
      </c>
      <c r="D48939">
        <v>5</v>
      </c>
      <c r="E48939" t="s">
        <v>8</v>
      </c>
    </row>
    <row r="48940" spans="1:5">
      <c r="A48940" t="s">
        <v>96913</v>
      </c>
      <c r="B48940" t="s">
        <v>96914</v>
      </c>
      <c r="C48940" t="s">
        <v>60958</v>
      </c>
      <c r="D48940">
        <v>5</v>
      </c>
      <c r="E48940" t="s">
        <v>8</v>
      </c>
    </row>
    <row r="48941" spans="1:5">
      <c r="A48941" t="s">
        <v>96915</v>
      </c>
      <c r="B48941" t="s">
        <v>96916</v>
      </c>
      <c r="C48941" t="s">
        <v>60958</v>
      </c>
      <c r="D48941">
        <v>5</v>
      </c>
      <c r="E48941" t="s">
        <v>8</v>
      </c>
    </row>
    <row r="48942" spans="1:5">
      <c r="A48942" t="s">
        <v>96917</v>
      </c>
      <c r="B48942" t="s">
        <v>96918</v>
      </c>
      <c r="C48942" t="s">
        <v>60958</v>
      </c>
      <c r="D48942">
        <v>5</v>
      </c>
      <c r="E48942" t="s">
        <v>8</v>
      </c>
    </row>
    <row r="48943" spans="1:5">
      <c r="A48943" t="s">
        <v>96919</v>
      </c>
      <c r="B48943" t="s">
        <v>96920</v>
      </c>
      <c r="C48943" t="s">
        <v>60958</v>
      </c>
      <c r="D48943">
        <v>5</v>
      </c>
      <c r="E48943" t="s">
        <v>8</v>
      </c>
    </row>
    <row r="48944" spans="1:5">
      <c r="A48944" t="s">
        <v>96921</v>
      </c>
      <c r="B48944" t="s">
        <v>96922</v>
      </c>
      <c r="C48944" t="s">
        <v>60958</v>
      </c>
      <c r="D48944">
        <v>5</v>
      </c>
      <c r="E48944" t="s">
        <v>8</v>
      </c>
    </row>
    <row r="48945" spans="1:5">
      <c r="A48945" t="s">
        <v>96923</v>
      </c>
      <c r="B48945" t="s">
        <v>96924</v>
      </c>
      <c r="C48945" t="s">
        <v>60958</v>
      </c>
      <c r="D48945">
        <v>5</v>
      </c>
      <c r="E48945" t="s">
        <v>8</v>
      </c>
    </row>
    <row r="48946" spans="1:5">
      <c r="A48946" t="s">
        <v>96925</v>
      </c>
      <c r="B48946" t="s">
        <v>96926</v>
      </c>
      <c r="C48946" t="s">
        <v>60958</v>
      </c>
      <c r="D48946">
        <v>5</v>
      </c>
      <c r="E48946" t="s">
        <v>8</v>
      </c>
    </row>
    <row r="48947" spans="1:5">
      <c r="A48947" t="s">
        <v>96927</v>
      </c>
      <c r="B48947" t="s">
        <v>96928</v>
      </c>
      <c r="C48947" t="s">
        <v>60958</v>
      </c>
      <c r="D48947">
        <v>5</v>
      </c>
      <c r="E48947" t="s">
        <v>8</v>
      </c>
    </row>
    <row r="48948" spans="1:5">
      <c r="A48948" t="s">
        <v>79978</v>
      </c>
      <c r="B48948" t="s">
        <v>96929</v>
      </c>
      <c r="C48948" t="s">
        <v>60958</v>
      </c>
      <c r="D48948">
        <v>5</v>
      </c>
      <c r="E48948" t="s">
        <v>8</v>
      </c>
    </row>
    <row r="48949" spans="1:5">
      <c r="A48949" t="s">
        <v>96930</v>
      </c>
      <c r="B48949" t="s">
        <v>96931</v>
      </c>
      <c r="C48949" t="s">
        <v>60958</v>
      </c>
      <c r="D48949">
        <v>5</v>
      </c>
      <c r="E48949" t="s">
        <v>8</v>
      </c>
    </row>
    <row r="48950" spans="1:5">
      <c r="A48950" t="s">
        <v>96932</v>
      </c>
      <c r="B48950" t="s">
        <v>96933</v>
      </c>
      <c r="C48950" t="s">
        <v>60958</v>
      </c>
      <c r="D48950">
        <v>5</v>
      </c>
      <c r="E48950" t="s">
        <v>8</v>
      </c>
    </row>
    <row r="48951" spans="1:5">
      <c r="A48951" t="s">
        <v>96934</v>
      </c>
      <c r="B48951" t="s">
        <v>96935</v>
      </c>
      <c r="C48951" t="s">
        <v>60958</v>
      </c>
      <c r="D48951">
        <v>5</v>
      </c>
      <c r="E48951" t="s">
        <v>8</v>
      </c>
    </row>
    <row r="48952" spans="1:5">
      <c r="A48952" t="s">
        <v>96936</v>
      </c>
      <c r="B48952" t="s">
        <v>96937</v>
      </c>
      <c r="C48952" t="s">
        <v>60958</v>
      </c>
      <c r="D48952">
        <v>5</v>
      </c>
      <c r="E48952" t="s">
        <v>8</v>
      </c>
    </row>
    <row r="48953" spans="1:5">
      <c r="A48953" t="s">
        <v>96938</v>
      </c>
      <c r="B48953" t="s">
        <v>96939</v>
      </c>
      <c r="C48953" t="s">
        <v>60958</v>
      </c>
      <c r="D48953">
        <v>5</v>
      </c>
      <c r="E48953" t="s">
        <v>8</v>
      </c>
    </row>
    <row r="48954" spans="1:5">
      <c r="A48954" t="s">
        <v>96940</v>
      </c>
      <c r="B48954" t="s">
        <v>96941</v>
      </c>
      <c r="C48954" t="s">
        <v>60958</v>
      </c>
      <c r="D48954">
        <v>5</v>
      </c>
      <c r="E48954" t="s">
        <v>8</v>
      </c>
    </row>
    <row r="48955" spans="1:5">
      <c r="A48955" t="s">
        <v>96942</v>
      </c>
      <c r="B48955" t="s">
        <v>96943</v>
      </c>
      <c r="C48955" t="s">
        <v>60958</v>
      </c>
      <c r="D48955">
        <v>5</v>
      </c>
      <c r="E48955" t="s">
        <v>8</v>
      </c>
    </row>
    <row r="48956" spans="1:5">
      <c r="A48956" t="s">
        <v>96944</v>
      </c>
      <c r="B48956" t="s">
        <v>96945</v>
      </c>
      <c r="C48956" t="s">
        <v>60958</v>
      </c>
      <c r="D48956">
        <v>5</v>
      </c>
      <c r="E48956" t="s">
        <v>8</v>
      </c>
    </row>
    <row r="48957" spans="1:5">
      <c r="A48957" t="s">
        <v>96946</v>
      </c>
      <c r="B48957" t="s">
        <v>96947</v>
      </c>
      <c r="C48957" t="s">
        <v>60958</v>
      </c>
      <c r="D48957">
        <v>5</v>
      </c>
      <c r="E48957" t="s">
        <v>8</v>
      </c>
    </row>
    <row r="48958" spans="1:5">
      <c r="A48958" t="s">
        <v>96948</v>
      </c>
      <c r="B48958" t="s">
        <v>96949</v>
      </c>
      <c r="C48958" t="s">
        <v>60958</v>
      </c>
      <c r="D48958">
        <v>5</v>
      </c>
      <c r="E48958" t="s">
        <v>8</v>
      </c>
    </row>
    <row r="48959" spans="1:5">
      <c r="A48959" t="s">
        <v>96950</v>
      </c>
      <c r="B48959" t="s">
        <v>96951</v>
      </c>
      <c r="C48959" t="s">
        <v>60958</v>
      </c>
      <c r="D48959">
        <v>5</v>
      </c>
      <c r="E48959" t="s">
        <v>8</v>
      </c>
    </row>
    <row r="48960" spans="1:5">
      <c r="A48960" t="s">
        <v>96952</v>
      </c>
      <c r="B48960" t="s">
        <v>96953</v>
      </c>
      <c r="C48960" t="s">
        <v>60958</v>
      </c>
      <c r="D48960">
        <v>5</v>
      </c>
      <c r="E48960" t="s">
        <v>8</v>
      </c>
    </row>
    <row r="48961" spans="1:5">
      <c r="A48961" t="s">
        <v>96954</v>
      </c>
      <c r="B48961" t="s">
        <v>96955</v>
      </c>
      <c r="C48961" t="s">
        <v>60958</v>
      </c>
      <c r="D48961">
        <v>5</v>
      </c>
      <c r="E48961" t="s">
        <v>8</v>
      </c>
    </row>
    <row r="48962" spans="1:5">
      <c r="A48962" t="s">
        <v>96956</v>
      </c>
      <c r="B48962" t="s">
        <v>96957</v>
      </c>
      <c r="C48962" t="s">
        <v>60958</v>
      </c>
      <c r="D48962">
        <v>5</v>
      </c>
      <c r="E48962" t="s">
        <v>8</v>
      </c>
    </row>
    <row r="48963" spans="1:5">
      <c r="A48963" t="s">
        <v>96958</v>
      </c>
      <c r="B48963" t="s">
        <v>96959</v>
      </c>
      <c r="C48963" t="s">
        <v>60958</v>
      </c>
      <c r="D48963">
        <v>5</v>
      </c>
      <c r="E48963" t="s">
        <v>8</v>
      </c>
    </row>
    <row r="48964" spans="1:5">
      <c r="A48964" t="s">
        <v>96960</v>
      </c>
      <c r="B48964" t="s">
        <v>96961</v>
      </c>
      <c r="C48964" t="s">
        <v>60958</v>
      </c>
      <c r="D48964">
        <v>5</v>
      </c>
      <c r="E48964" t="s">
        <v>8</v>
      </c>
    </row>
    <row r="48965" spans="1:5">
      <c r="A48965" t="s">
        <v>96962</v>
      </c>
      <c r="B48965" t="s">
        <v>96963</v>
      </c>
      <c r="C48965" t="s">
        <v>60958</v>
      </c>
      <c r="D48965">
        <v>5</v>
      </c>
      <c r="E48965" t="s">
        <v>8</v>
      </c>
    </row>
    <row r="48966" spans="1:5">
      <c r="A48966" t="s">
        <v>96964</v>
      </c>
      <c r="B48966" t="s">
        <v>96965</v>
      </c>
      <c r="C48966" t="s">
        <v>60958</v>
      </c>
      <c r="D48966">
        <v>5</v>
      </c>
      <c r="E48966" t="s">
        <v>8</v>
      </c>
    </row>
    <row r="48967" spans="1:5">
      <c r="A48967" t="s">
        <v>96966</v>
      </c>
      <c r="B48967" t="s">
        <v>96967</v>
      </c>
      <c r="C48967" t="s">
        <v>61100</v>
      </c>
      <c r="D48967">
        <v>5</v>
      </c>
      <c r="E48967" t="s">
        <v>8</v>
      </c>
    </row>
    <row r="48968" spans="1:5">
      <c r="A48968" t="s">
        <v>96968</v>
      </c>
      <c r="B48968" t="s">
        <v>96969</v>
      </c>
      <c r="C48968" t="s">
        <v>60958</v>
      </c>
      <c r="D48968">
        <v>5</v>
      </c>
      <c r="E48968" t="s">
        <v>8</v>
      </c>
    </row>
    <row r="48969" spans="1:5">
      <c r="A48969" t="s">
        <v>96970</v>
      </c>
      <c r="B48969" t="s">
        <v>96971</v>
      </c>
      <c r="C48969" t="s">
        <v>60958</v>
      </c>
      <c r="D48969">
        <v>5</v>
      </c>
      <c r="E48969" t="s">
        <v>8</v>
      </c>
    </row>
    <row r="48970" spans="1:5">
      <c r="A48970" t="s">
        <v>96972</v>
      </c>
      <c r="B48970" t="s">
        <v>96973</v>
      </c>
      <c r="C48970" t="s">
        <v>60958</v>
      </c>
      <c r="D48970">
        <v>5</v>
      </c>
      <c r="E48970" t="s">
        <v>8</v>
      </c>
    </row>
    <row r="48971" spans="1:5">
      <c r="A48971" t="s">
        <v>96974</v>
      </c>
      <c r="B48971" t="s">
        <v>96975</v>
      </c>
      <c r="C48971" t="s">
        <v>60958</v>
      </c>
      <c r="D48971">
        <v>5</v>
      </c>
      <c r="E48971" t="s">
        <v>8</v>
      </c>
    </row>
    <row r="48972" spans="1:5">
      <c r="A48972" t="s">
        <v>96976</v>
      </c>
      <c r="B48972" t="s">
        <v>96977</v>
      </c>
      <c r="C48972" t="s">
        <v>60958</v>
      </c>
      <c r="D48972">
        <v>5</v>
      </c>
      <c r="E48972" t="s">
        <v>8</v>
      </c>
    </row>
    <row r="48973" spans="1:5">
      <c r="A48973" t="s">
        <v>96978</v>
      </c>
      <c r="B48973" t="s">
        <v>96979</v>
      </c>
      <c r="C48973" t="s">
        <v>60958</v>
      </c>
      <c r="D48973">
        <v>5</v>
      </c>
      <c r="E48973" t="s">
        <v>8</v>
      </c>
    </row>
    <row r="48974" spans="1:5">
      <c r="A48974" t="s">
        <v>96980</v>
      </c>
      <c r="B48974" t="s">
        <v>96981</v>
      </c>
      <c r="C48974" t="s">
        <v>60958</v>
      </c>
      <c r="D48974">
        <v>5</v>
      </c>
      <c r="E48974" t="s">
        <v>8</v>
      </c>
    </row>
    <row r="48975" spans="1:5">
      <c r="A48975" t="s">
        <v>96982</v>
      </c>
      <c r="B48975" t="s">
        <v>96983</v>
      </c>
      <c r="C48975" t="s">
        <v>60958</v>
      </c>
      <c r="D48975">
        <v>5</v>
      </c>
      <c r="E48975" t="s">
        <v>8</v>
      </c>
    </row>
    <row r="48976" spans="1:5">
      <c r="A48976" t="s">
        <v>96984</v>
      </c>
      <c r="B48976" t="s">
        <v>96985</v>
      </c>
      <c r="C48976" t="s">
        <v>60958</v>
      </c>
      <c r="D48976">
        <v>5</v>
      </c>
      <c r="E48976" t="s">
        <v>8</v>
      </c>
    </row>
    <row r="48977" spans="1:5">
      <c r="A48977" t="s">
        <v>96986</v>
      </c>
      <c r="B48977" t="s">
        <v>96987</v>
      </c>
      <c r="C48977" t="s">
        <v>60958</v>
      </c>
      <c r="D48977">
        <v>5</v>
      </c>
      <c r="E48977" t="s">
        <v>8</v>
      </c>
    </row>
    <row r="48978" spans="1:5">
      <c r="A48978" t="s">
        <v>96988</v>
      </c>
      <c r="B48978" t="s">
        <v>96989</v>
      </c>
      <c r="C48978" t="s">
        <v>60958</v>
      </c>
      <c r="D48978">
        <v>5</v>
      </c>
      <c r="E48978" t="s">
        <v>8</v>
      </c>
    </row>
    <row r="48979" spans="1:5">
      <c r="A48979" t="s">
        <v>96990</v>
      </c>
      <c r="B48979" t="s">
        <v>96991</v>
      </c>
      <c r="C48979" t="s">
        <v>60958</v>
      </c>
      <c r="D48979">
        <v>5</v>
      </c>
      <c r="E48979" t="s">
        <v>8</v>
      </c>
    </row>
    <row r="48980" spans="1:5">
      <c r="A48980" t="s">
        <v>96992</v>
      </c>
      <c r="B48980" t="s">
        <v>96993</v>
      </c>
      <c r="C48980" t="s">
        <v>60958</v>
      </c>
      <c r="D48980">
        <v>5</v>
      </c>
      <c r="E48980" t="s">
        <v>8</v>
      </c>
    </row>
    <row r="48981" spans="1:5">
      <c r="A48981" t="s">
        <v>96994</v>
      </c>
      <c r="B48981" t="s">
        <v>96995</v>
      </c>
      <c r="C48981" t="s">
        <v>60958</v>
      </c>
      <c r="D48981">
        <v>5</v>
      </c>
      <c r="E48981" t="s">
        <v>8</v>
      </c>
    </row>
    <row r="48982" spans="1:5">
      <c r="A48982" t="s">
        <v>96996</v>
      </c>
      <c r="B48982" t="s">
        <v>96997</v>
      </c>
      <c r="C48982" t="s">
        <v>60958</v>
      </c>
      <c r="D48982">
        <v>5</v>
      </c>
      <c r="E48982" t="s">
        <v>8</v>
      </c>
    </row>
    <row r="48983" spans="1:5">
      <c r="A48983" t="s">
        <v>96998</v>
      </c>
      <c r="B48983" t="s">
        <v>96999</v>
      </c>
      <c r="C48983" t="s">
        <v>60958</v>
      </c>
      <c r="D48983">
        <v>5</v>
      </c>
      <c r="E48983" t="s">
        <v>8</v>
      </c>
    </row>
    <row r="48984" spans="1:5">
      <c r="A48984" t="s">
        <v>97000</v>
      </c>
      <c r="B48984" t="s">
        <v>97001</v>
      </c>
      <c r="C48984" t="s">
        <v>60971</v>
      </c>
      <c r="D48984">
        <v>4.15</v>
      </c>
      <c r="E48984" t="s">
        <v>8</v>
      </c>
    </row>
    <row r="48985" spans="1:5">
      <c r="A48985" t="s">
        <v>97002</v>
      </c>
      <c r="B48985" t="s">
        <v>97003</v>
      </c>
      <c r="C48985" t="s">
        <v>60958</v>
      </c>
      <c r="D48985">
        <v>5</v>
      </c>
      <c r="E48985" t="s">
        <v>8</v>
      </c>
    </row>
    <row r="48986" spans="1:5">
      <c r="A48986" t="s">
        <v>97004</v>
      </c>
      <c r="B48986" t="s">
        <v>97005</v>
      </c>
      <c r="C48986" t="s">
        <v>60958</v>
      </c>
      <c r="D48986">
        <v>5</v>
      </c>
      <c r="E48986" t="s">
        <v>8</v>
      </c>
    </row>
    <row r="48987" spans="1:5">
      <c r="A48987" t="s">
        <v>97006</v>
      </c>
      <c r="B48987" t="s">
        <v>97007</v>
      </c>
      <c r="C48987" t="s">
        <v>60958</v>
      </c>
      <c r="D48987">
        <v>5</v>
      </c>
      <c r="E48987" t="s">
        <v>8</v>
      </c>
    </row>
    <row r="48988" spans="1:5">
      <c r="A48988" t="s">
        <v>97008</v>
      </c>
      <c r="B48988" t="s">
        <v>97009</v>
      </c>
      <c r="C48988" t="s">
        <v>60958</v>
      </c>
      <c r="D48988">
        <v>5</v>
      </c>
      <c r="E48988" t="s">
        <v>8</v>
      </c>
    </row>
    <row r="48989" spans="1:5">
      <c r="A48989" t="s">
        <v>97010</v>
      </c>
      <c r="B48989" t="s">
        <v>97011</v>
      </c>
      <c r="C48989" t="s">
        <v>60958</v>
      </c>
      <c r="D48989">
        <v>5</v>
      </c>
      <c r="E48989" t="s">
        <v>8</v>
      </c>
    </row>
    <row r="48990" spans="1:5">
      <c r="A48990" t="s">
        <v>97012</v>
      </c>
      <c r="B48990" t="s">
        <v>97013</v>
      </c>
      <c r="C48990" t="s">
        <v>60958</v>
      </c>
      <c r="D48990">
        <v>5</v>
      </c>
      <c r="E48990" t="s">
        <v>8</v>
      </c>
    </row>
    <row r="48991" spans="1:5">
      <c r="A48991" t="s">
        <v>97014</v>
      </c>
      <c r="B48991" t="s">
        <v>97015</v>
      </c>
      <c r="C48991" t="s">
        <v>60958</v>
      </c>
      <c r="D48991">
        <v>5</v>
      </c>
      <c r="E48991" t="s">
        <v>8</v>
      </c>
    </row>
    <row r="48992" spans="1:5">
      <c r="A48992" t="s">
        <v>97016</v>
      </c>
      <c r="B48992" t="s">
        <v>97017</v>
      </c>
      <c r="C48992" t="s">
        <v>60958</v>
      </c>
      <c r="D48992">
        <v>5</v>
      </c>
      <c r="E48992" t="s">
        <v>8</v>
      </c>
    </row>
    <row r="48993" spans="1:5">
      <c r="A48993" t="s">
        <v>97018</v>
      </c>
      <c r="B48993" t="s">
        <v>97019</v>
      </c>
      <c r="C48993" t="s">
        <v>60958</v>
      </c>
      <c r="D48993">
        <v>5</v>
      </c>
      <c r="E48993" t="s">
        <v>8</v>
      </c>
    </row>
    <row r="48994" spans="1:5">
      <c r="A48994" t="s">
        <v>97020</v>
      </c>
      <c r="B48994" t="s">
        <v>97021</v>
      </c>
      <c r="C48994" t="s">
        <v>60958</v>
      </c>
      <c r="D48994">
        <v>5</v>
      </c>
      <c r="E48994" t="s">
        <v>8</v>
      </c>
    </row>
    <row r="48995" spans="1:5">
      <c r="A48995" t="s">
        <v>97022</v>
      </c>
      <c r="B48995" t="s">
        <v>97023</v>
      </c>
      <c r="C48995" t="s">
        <v>60958</v>
      </c>
      <c r="D48995">
        <v>5</v>
      </c>
      <c r="E48995" t="s">
        <v>8</v>
      </c>
    </row>
    <row r="48996" spans="1:5">
      <c r="A48996" t="s">
        <v>97024</v>
      </c>
      <c r="B48996" t="s">
        <v>97025</v>
      </c>
      <c r="C48996" t="s">
        <v>60958</v>
      </c>
      <c r="D48996">
        <v>5</v>
      </c>
      <c r="E48996" t="s">
        <v>8</v>
      </c>
    </row>
    <row r="48997" spans="1:5">
      <c r="A48997" t="s">
        <v>97026</v>
      </c>
      <c r="B48997" t="s">
        <v>97027</v>
      </c>
      <c r="C48997" t="s">
        <v>60958</v>
      </c>
      <c r="D48997">
        <v>5</v>
      </c>
      <c r="E48997" t="s">
        <v>8</v>
      </c>
    </row>
    <row r="48998" spans="1:5">
      <c r="A48998" t="s">
        <v>97028</v>
      </c>
      <c r="B48998" t="s">
        <v>97029</v>
      </c>
      <c r="C48998" t="s">
        <v>60958</v>
      </c>
      <c r="D48998">
        <v>5</v>
      </c>
      <c r="E48998" t="s">
        <v>8</v>
      </c>
    </row>
    <row r="48999" spans="1:5">
      <c r="A48999" t="s">
        <v>97030</v>
      </c>
      <c r="B48999" t="s">
        <v>97031</v>
      </c>
      <c r="C48999" t="s">
        <v>60958</v>
      </c>
      <c r="D48999">
        <v>5</v>
      </c>
      <c r="E48999" t="s">
        <v>8</v>
      </c>
    </row>
    <row r="49000" spans="1:5">
      <c r="A49000" t="s">
        <v>97032</v>
      </c>
      <c r="B49000" t="s">
        <v>97033</v>
      </c>
      <c r="C49000" t="s">
        <v>60958</v>
      </c>
      <c r="D49000">
        <v>5</v>
      </c>
      <c r="E49000" t="s">
        <v>8</v>
      </c>
    </row>
    <row r="49001" spans="1:5">
      <c r="A49001" t="s">
        <v>97034</v>
      </c>
      <c r="B49001" t="s">
        <v>97035</v>
      </c>
      <c r="C49001" t="s">
        <v>60958</v>
      </c>
      <c r="D49001">
        <v>5</v>
      </c>
      <c r="E49001" t="s">
        <v>8</v>
      </c>
    </row>
    <row r="49002" spans="1:5">
      <c r="A49002" t="s">
        <v>97036</v>
      </c>
      <c r="B49002" t="s">
        <v>97037</v>
      </c>
      <c r="C49002" t="s">
        <v>60958</v>
      </c>
      <c r="D49002">
        <v>5</v>
      </c>
      <c r="E49002" t="s">
        <v>8</v>
      </c>
    </row>
    <row r="49003" spans="1:5">
      <c r="A49003" t="s">
        <v>97038</v>
      </c>
      <c r="B49003" t="s">
        <v>97039</v>
      </c>
      <c r="C49003" t="s">
        <v>60958</v>
      </c>
      <c r="D49003">
        <v>5</v>
      </c>
      <c r="E49003" t="s">
        <v>8</v>
      </c>
    </row>
    <row r="49004" spans="1:5">
      <c r="A49004" t="s">
        <v>97040</v>
      </c>
      <c r="B49004" t="s">
        <v>97041</v>
      </c>
      <c r="C49004" t="s">
        <v>60958</v>
      </c>
      <c r="D49004">
        <v>5</v>
      </c>
      <c r="E49004" t="s">
        <v>8</v>
      </c>
    </row>
    <row r="49005" spans="1:5">
      <c r="A49005" t="s">
        <v>97042</v>
      </c>
      <c r="B49005" t="s">
        <v>97043</v>
      </c>
      <c r="C49005" t="s">
        <v>60958</v>
      </c>
      <c r="D49005">
        <v>5</v>
      </c>
      <c r="E49005" t="s">
        <v>8</v>
      </c>
    </row>
    <row r="49006" spans="1:5">
      <c r="A49006" t="s">
        <v>97044</v>
      </c>
      <c r="B49006" t="s">
        <v>97045</v>
      </c>
      <c r="C49006" t="s">
        <v>60958</v>
      </c>
      <c r="D49006">
        <v>5</v>
      </c>
      <c r="E49006" t="s">
        <v>8</v>
      </c>
    </row>
    <row r="49007" spans="1:5">
      <c r="A49007" t="s">
        <v>75728</v>
      </c>
      <c r="B49007" t="s">
        <v>97046</v>
      </c>
      <c r="C49007" t="s">
        <v>60958</v>
      </c>
      <c r="D49007">
        <v>5</v>
      </c>
      <c r="E49007" t="s">
        <v>8</v>
      </c>
    </row>
    <row r="49008" spans="1:5">
      <c r="A49008" t="s">
        <v>97047</v>
      </c>
      <c r="B49008" t="s">
        <v>97048</v>
      </c>
      <c r="C49008" t="s">
        <v>60958</v>
      </c>
      <c r="D49008">
        <v>5</v>
      </c>
      <c r="E49008" t="s">
        <v>8</v>
      </c>
    </row>
    <row r="49009" spans="1:5">
      <c r="A49009" t="s">
        <v>97049</v>
      </c>
      <c r="B49009" t="s">
        <v>97050</v>
      </c>
      <c r="C49009" t="s">
        <v>60958</v>
      </c>
      <c r="D49009">
        <v>5</v>
      </c>
      <c r="E49009" t="s">
        <v>8</v>
      </c>
    </row>
    <row r="49010" spans="1:5">
      <c r="A49010" t="s">
        <v>97051</v>
      </c>
      <c r="B49010" t="s">
        <v>97052</v>
      </c>
      <c r="C49010" t="s">
        <v>60958</v>
      </c>
      <c r="D49010">
        <v>5</v>
      </c>
      <c r="E49010" t="s">
        <v>8</v>
      </c>
    </row>
    <row r="49011" spans="1:5">
      <c r="A49011" t="s">
        <v>97053</v>
      </c>
      <c r="B49011" t="s">
        <v>97054</v>
      </c>
      <c r="C49011" t="s">
        <v>60958</v>
      </c>
      <c r="D49011">
        <v>5</v>
      </c>
      <c r="E49011" t="s">
        <v>8</v>
      </c>
    </row>
    <row r="49012" spans="1:5">
      <c r="A49012" t="s">
        <v>97055</v>
      </c>
      <c r="B49012" t="s">
        <v>97056</v>
      </c>
      <c r="C49012" t="s">
        <v>60958</v>
      </c>
      <c r="D49012">
        <v>5</v>
      </c>
      <c r="E49012" t="s">
        <v>8</v>
      </c>
    </row>
    <row r="49013" spans="1:5">
      <c r="A49013" t="s">
        <v>97057</v>
      </c>
      <c r="B49013" t="s">
        <v>97058</v>
      </c>
      <c r="C49013" t="s">
        <v>60958</v>
      </c>
      <c r="D49013">
        <v>5</v>
      </c>
      <c r="E49013" t="s">
        <v>8</v>
      </c>
    </row>
    <row r="49014" spans="1:5">
      <c r="A49014" t="s">
        <v>97059</v>
      </c>
      <c r="B49014" t="s">
        <v>97060</v>
      </c>
      <c r="C49014" t="s">
        <v>60958</v>
      </c>
      <c r="D49014">
        <v>5</v>
      </c>
      <c r="E49014" t="s">
        <v>8</v>
      </c>
    </row>
    <row r="49015" spans="1:5">
      <c r="A49015" t="s">
        <v>97061</v>
      </c>
      <c r="B49015" t="s">
        <v>97062</v>
      </c>
      <c r="C49015" t="s">
        <v>60958</v>
      </c>
      <c r="D49015">
        <v>5</v>
      </c>
      <c r="E49015" t="s">
        <v>8</v>
      </c>
    </row>
    <row r="49016" spans="1:5">
      <c r="A49016" t="s">
        <v>97063</v>
      </c>
      <c r="B49016" t="s">
        <v>97064</v>
      </c>
      <c r="C49016" t="s">
        <v>60958</v>
      </c>
      <c r="D49016">
        <v>5</v>
      </c>
      <c r="E49016" t="s">
        <v>8</v>
      </c>
    </row>
    <row r="49017" spans="1:5">
      <c r="A49017" t="s">
        <v>97065</v>
      </c>
      <c r="B49017" t="s">
        <v>97066</v>
      </c>
      <c r="C49017" t="s">
        <v>60958</v>
      </c>
      <c r="D49017">
        <v>5</v>
      </c>
      <c r="E49017" t="s">
        <v>8</v>
      </c>
    </row>
    <row r="49018" spans="1:5">
      <c r="A49018" t="s">
        <v>97067</v>
      </c>
      <c r="B49018" t="s">
        <v>97068</v>
      </c>
      <c r="C49018" t="s">
        <v>60958</v>
      </c>
      <c r="D49018">
        <v>5</v>
      </c>
      <c r="E49018" t="s">
        <v>8</v>
      </c>
    </row>
    <row r="49019" spans="1:5">
      <c r="A49019" t="s">
        <v>97069</v>
      </c>
      <c r="B49019" t="s">
        <v>97070</v>
      </c>
      <c r="C49019" t="s">
        <v>60958</v>
      </c>
      <c r="D49019">
        <v>5</v>
      </c>
      <c r="E49019" t="s">
        <v>8</v>
      </c>
    </row>
    <row r="49020" spans="1:5">
      <c r="A49020" t="s">
        <v>97071</v>
      </c>
      <c r="B49020" t="s">
        <v>97072</v>
      </c>
      <c r="C49020" t="s">
        <v>60958</v>
      </c>
      <c r="D49020">
        <v>5</v>
      </c>
      <c r="E49020" t="s">
        <v>8</v>
      </c>
    </row>
    <row r="49021" spans="1:5">
      <c r="A49021" t="s">
        <v>97073</v>
      </c>
      <c r="B49021" t="s">
        <v>97074</v>
      </c>
      <c r="C49021" t="s">
        <v>60958</v>
      </c>
      <c r="D49021">
        <v>5</v>
      </c>
      <c r="E49021" t="s">
        <v>8</v>
      </c>
    </row>
    <row r="49022" spans="1:5">
      <c r="A49022" t="s">
        <v>97075</v>
      </c>
      <c r="B49022" t="s">
        <v>97076</v>
      </c>
      <c r="C49022" t="s">
        <v>60958</v>
      </c>
      <c r="D49022">
        <v>5</v>
      </c>
      <c r="E49022" t="s">
        <v>8</v>
      </c>
    </row>
    <row r="49023" spans="1:5">
      <c r="A49023" t="s">
        <v>97077</v>
      </c>
      <c r="B49023" t="s">
        <v>97078</v>
      </c>
      <c r="C49023" t="s">
        <v>60958</v>
      </c>
      <c r="D49023">
        <v>5</v>
      </c>
      <c r="E49023" t="s">
        <v>8</v>
      </c>
    </row>
    <row r="49024" spans="1:5">
      <c r="A49024" t="s">
        <v>97079</v>
      </c>
      <c r="B49024" t="s">
        <v>97080</v>
      </c>
      <c r="C49024" t="s">
        <v>60958</v>
      </c>
      <c r="D49024">
        <v>5</v>
      </c>
      <c r="E49024" t="s">
        <v>8</v>
      </c>
    </row>
    <row r="49025" spans="1:5">
      <c r="A49025" t="s">
        <v>97081</v>
      </c>
      <c r="B49025" t="s">
        <v>97082</v>
      </c>
      <c r="C49025" t="s">
        <v>60958</v>
      </c>
      <c r="D49025">
        <v>5</v>
      </c>
      <c r="E49025" t="s">
        <v>8</v>
      </c>
    </row>
    <row r="49026" spans="1:5">
      <c r="A49026" t="s">
        <v>97083</v>
      </c>
      <c r="B49026" t="s">
        <v>97084</v>
      </c>
      <c r="C49026" t="s">
        <v>60958</v>
      </c>
      <c r="D49026">
        <v>5</v>
      </c>
      <c r="E49026" t="s">
        <v>8</v>
      </c>
    </row>
    <row r="49027" spans="1:5">
      <c r="A49027" t="s">
        <v>97085</v>
      </c>
      <c r="B49027" t="s">
        <v>97086</v>
      </c>
      <c r="C49027" t="s">
        <v>60958</v>
      </c>
      <c r="D49027">
        <v>5</v>
      </c>
      <c r="E49027" t="s">
        <v>8</v>
      </c>
    </row>
    <row r="49028" spans="1:5">
      <c r="A49028" t="s">
        <v>97087</v>
      </c>
      <c r="B49028" t="s">
        <v>97088</v>
      </c>
      <c r="C49028" t="s">
        <v>60958</v>
      </c>
      <c r="D49028">
        <v>5</v>
      </c>
      <c r="E49028" t="s">
        <v>8</v>
      </c>
    </row>
    <row r="49029" spans="1:5">
      <c r="A49029" t="s">
        <v>97089</v>
      </c>
      <c r="B49029" t="s">
        <v>97090</v>
      </c>
      <c r="C49029" t="s">
        <v>60958</v>
      </c>
      <c r="D49029">
        <v>5</v>
      </c>
      <c r="E49029" t="s">
        <v>8</v>
      </c>
    </row>
    <row r="49030" spans="1:5">
      <c r="A49030" t="s">
        <v>97091</v>
      </c>
      <c r="B49030" t="s">
        <v>97092</v>
      </c>
      <c r="C49030" t="s">
        <v>60958</v>
      </c>
      <c r="D49030">
        <v>5</v>
      </c>
      <c r="E49030" t="s">
        <v>8</v>
      </c>
    </row>
    <row r="49031" spans="1:5">
      <c r="A49031" t="s">
        <v>97093</v>
      </c>
      <c r="B49031" t="s">
        <v>97094</v>
      </c>
      <c r="C49031" t="s">
        <v>60958</v>
      </c>
      <c r="D49031">
        <v>5</v>
      </c>
      <c r="E49031" t="s">
        <v>8</v>
      </c>
    </row>
    <row r="49032" spans="1:5">
      <c r="A49032" t="s">
        <v>97095</v>
      </c>
      <c r="B49032" t="s">
        <v>97096</v>
      </c>
      <c r="C49032" t="s">
        <v>60958</v>
      </c>
      <c r="D49032">
        <v>5</v>
      </c>
      <c r="E49032" t="s">
        <v>8</v>
      </c>
    </row>
    <row r="49033" spans="1:5">
      <c r="A49033" t="s">
        <v>89380</v>
      </c>
      <c r="B49033" t="s">
        <v>97097</v>
      </c>
      <c r="C49033" t="s">
        <v>60958</v>
      </c>
      <c r="D49033">
        <v>5</v>
      </c>
      <c r="E49033" t="s">
        <v>8</v>
      </c>
    </row>
    <row r="49034" spans="1:5">
      <c r="A49034" t="s">
        <v>97098</v>
      </c>
      <c r="B49034" t="s">
        <v>97099</v>
      </c>
      <c r="C49034" t="s">
        <v>60958</v>
      </c>
      <c r="D49034">
        <v>5</v>
      </c>
      <c r="E49034" t="s">
        <v>8</v>
      </c>
    </row>
    <row r="49035" spans="1:5">
      <c r="A49035" t="s">
        <v>97100</v>
      </c>
      <c r="B49035" t="s">
        <v>97101</v>
      </c>
      <c r="C49035" t="s">
        <v>60958</v>
      </c>
      <c r="D49035">
        <v>5</v>
      </c>
      <c r="E49035" t="s">
        <v>8</v>
      </c>
    </row>
    <row r="49036" spans="1:5">
      <c r="A49036" t="s">
        <v>97102</v>
      </c>
      <c r="B49036" t="s">
        <v>97103</v>
      </c>
      <c r="C49036" t="s">
        <v>60958</v>
      </c>
      <c r="D49036">
        <v>5</v>
      </c>
      <c r="E49036" t="s">
        <v>8</v>
      </c>
    </row>
    <row r="49037" spans="1:5">
      <c r="A49037" t="s">
        <v>97104</v>
      </c>
      <c r="B49037" t="s">
        <v>97105</v>
      </c>
      <c r="C49037" t="s">
        <v>60958</v>
      </c>
      <c r="D49037">
        <v>5</v>
      </c>
      <c r="E49037" t="s">
        <v>8</v>
      </c>
    </row>
    <row r="49038" spans="1:5">
      <c r="A49038" t="s">
        <v>97106</v>
      </c>
      <c r="B49038" t="s">
        <v>97107</v>
      </c>
      <c r="C49038" t="s">
        <v>60958</v>
      </c>
      <c r="D49038">
        <v>5</v>
      </c>
      <c r="E49038" t="s">
        <v>8</v>
      </c>
    </row>
    <row r="49039" spans="1:5">
      <c r="A49039" t="s">
        <v>97108</v>
      </c>
      <c r="B49039" t="s">
        <v>97109</v>
      </c>
      <c r="C49039" t="s">
        <v>60958</v>
      </c>
      <c r="D49039">
        <v>5</v>
      </c>
      <c r="E49039" t="s">
        <v>8</v>
      </c>
    </row>
    <row r="49040" spans="1:5">
      <c r="A49040" t="s">
        <v>97110</v>
      </c>
      <c r="B49040" t="s">
        <v>97111</v>
      </c>
      <c r="C49040" t="s">
        <v>60958</v>
      </c>
      <c r="D49040">
        <v>5</v>
      </c>
      <c r="E49040" t="s">
        <v>8</v>
      </c>
    </row>
    <row r="49041" spans="1:5">
      <c r="A49041" t="s">
        <v>97112</v>
      </c>
      <c r="B49041" t="s">
        <v>97113</v>
      </c>
      <c r="C49041" t="s">
        <v>60958</v>
      </c>
      <c r="D49041">
        <v>5</v>
      </c>
      <c r="E49041" t="s">
        <v>8</v>
      </c>
    </row>
    <row r="49042" spans="1:5">
      <c r="A49042" t="s">
        <v>97114</v>
      </c>
      <c r="B49042" t="s">
        <v>97115</v>
      </c>
      <c r="C49042" t="s">
        <v>60958</v>
      </c>
      <c r="D49042">
        <v>5</v>
      </c>
      <c r="E49042" t="s">
        <v>8</v>
      </c>
    </row>
    <row r="49043" spans="1:5">
      <c r="A49043" t="s">
        <v>97116</v>
      </c>
      <c r="B49043" t="s">
        <v>97117</v>
      </c>
      <c r="C49043" t="s">
        <v>60958</v>
      </c>
      <c r="D49043">
        <v>5</v>
      </c>
      <c r="E49043" t="s">
        <v>8</v>
      </c>
    </row>
    <row r="49044" spans="1:5">
      <c r="A49044" t="s">
        <v>97118</v>
      </c>
      <c r="B49044" t="s">
        <v>97119</v>
      </c>
      <c r="C49044" t="s">
        <v>60958</v>
      </c>
      <c r="D49044">
        <v>5</v>
      </c>
      <c r="E49044" t="s">
        <v>8</v>
      </c>
    </row>
    <row r="49045" spans="1:5">
      <c r="A49045" t="s">
        <v>97120</v>
      </c>
      <c r="B49045" t="s">
        <v>97121</v>
      </c>
      <c r="C49045" t="s">
        <v>60958</v>
      </c>
      <c r="D49045">
        <v>5</v>
      </c>
      <c r="E49045" t="s">
        <v>8</v>
      </c>
    </row>
    <row r="49046" spans="1:5">
      <c r="A49046" t="s">
        <v>97122</v>
      </c>
      <c r="B49046" t="s">
        <v>97123</v>
      </c>
      <c r="C49046" t="s">
        <v>60958</v>
      </c>
      <c r="D49046">
        <v>5</v>
      </c>
      <c r="E49046" t="s">
        <v>8</v>
      </c>
    </row>
    <row r="49047" spans="1:5">
      <c r="A49047" t="s">
        <v>97124</v>
      </c>
      <c r="B49047" t="s">
        <v>97125</v>
      </c>
      <c r="C49047" t="s">
        <v>60958</v>
      </c>
      <c r="D49047">
        <v>5</v>
      </c>
      <c r="E49047" t="s">
        <v>8</v>
      </c>
    </row>
    <row r="49048" spans="1:5">
      <c r="A49048" t="s">
        <v>97126</v>
      </c>
      <c r="B49048" t="s">
        <v>97127</v>
      </c>
      <c r="C49048" t="s">
        <v>60958</v>
      </c>
      <c r="D49048">
        <v>5</v>
      </c>
      <c r="E49048" t="s">
        <v>8</v>
      </c>
    </row>
    <row r="49049" spans="1:5">
      <c r="A49049" t="s">
        <v>97128</v>
      </c>
      <c r="B49049" t="s">
        <v>97129</v>
      </c>
      <c r="C49049" t="s">
        <v>60958</v>
      </c>
      <c r="D49049">
        <v>5</v>
      </c>
      <c r="E49049" t="s">
        <v>8</v>
      </c>
    </row>
    <row r="49050" spans="1:5">
      <c r="A49050" t="s">
        <v>97130</v>
      </c>
      <c r="B49050" t="s">
        <v>97131</v>
      </c>
      <c r="C49050" t="s">
        <v>60958</v>
      </c>
      <c r="D49050">
        <v>5</v>
      </c>
      <c r="E49050" t="s">
        <v>8</v>
      </c>
    </row>
    <row r="49051" spans="1:5">
      <c r="A49051" t="s">
        <v>97132</v>
      </c>
      <c r="B49051" t="s">
        <v>97133</v>
      </c>
      <c r="C49051" t="s">
        <v>60958</v>
      </c>
      <c r="D49051">
        <v>5</v>
      </c>
      <c r="E49051" t="s">
        <v>8</v>
      </c>
    </row>
    <row r="49052" spans="1:5">
      <c r="A49052" t="s">
        <v>97134</v>
      </c>
      <c r="B49052" t="s">
        <v>97135</v>
      </c>
      <c r="C49052" t="s">
        <v>60958</v>
      </c>
      <c r="D49052">
        <v>5</v>
      </c>
      <c r="E49052" t="s">
        <v>8</v>
      </c>
    </row>
    <row r="49053" spans="1:5">
      <c r="A49053" t="s">
        <v>97136</v>
      </c>
      <c r="B49053" t="s">
        <v>97137</v>
      </c>
      <c r="C49053" t="s">
        <v>60958</v>
      </c>
      <c r="D49053">
        <v>5</v>
      </c>
      <c r="E49053" t="s">
        <v>8</v>
      </c>
    </row>
    <row r="49054" spans="1:5">
      <c r="A49054" t="s">
        <v>97138</v>
      </c>
      <c r="B49054" t="s">
        <v>97139</v>
      </c>
      <c r="C49054" t="s">
        <v>60958</v>
      </c>
      <c r="D49054">
        <v>5</v>
      </c>
      <c r="E49054" t="s">
        <v>8</v>
      </c>
    </row>
    <row r="49055" spans="1:5">
      <c r="A49055" t="s">
        <v>97140</v>
      </c>
      <c r="B49055" t="s">
        <v>97141</v>
      </c>
      <c r="C49055" t="s">
        <v>60958</v>
      </c>
      <c r="D49055">
        <v>5</v>
      </c>
      <c r="E49055" t="s">
        <v>8</v>
      </c>
    </row>
    <row r="49056" spans="1:5">
      <c r="A49056" t="s">
        <v>97142</v>
      </c>
      <c r="B49056" t="s">
        <v>97143</v>
      </c>
      <c r="C49056" t="s">
        <v>60958</v>
      </c>
      <c r="D49056">
        <v>5</v>
      </c>
      <c r="E49056" t="s">
        <v>8</v>
      </c>
    </row>
    <row r="49057" spans="1:5">
      <c r="A49057" t="s">
        <v>97144</v>
      </c>
      <c r="B49057" t="s">
        <v>97145</v>
      </c>
      <c r="C49057" t="s">
        <v>60958</v>
      </c>
      <c r="D49057">
        <v>5</v>
      </c>
      <c r="E49057" t="s">
        <v>8</v>
      </c>
    </row>
    <row r="49058" spans="1:5">
      <c r="A49058" t="s">
        <v>61932</v>
      </c>
      <c r="B49058" t="s">
        <v>97146</v>
      </c>
      <c r="C49058" t="s">
        <v>60958</v>
      </c>
      <c r="D49058">
        <v>5</v>
      </c>
      <c r="E49058" t="s">
        <v>8</v>
      </c>
    </row>
    <row r="49059" spans="1:5">
      <c r="A49059" t="s">
        <v>97147</v>
      </c>
      <c r="B49059" t="s">
        <v>97148</v>
      </c>
      <c r="C49059" t="s">
        <v>60958</v>
      </c>
      <c r="D49059">
        <v>5</v>
      </c>
      <c r="E49059" t="s">
        <v>8</v>
      </c>
    </row>
    <row r="49060" spans="1:5">
      <c r="A49060" t="s">
        <v>97149</v>
      </c>
      <c r="B49060" t="s">
        <v>97150</v>
      </c>
      <c r="C49060" t="s">
        <v>60958</v>
      </c>
      <c r="D49060">
        <v>5</v>
      </c>
      <c r="E49060" t="s">
        <v>8</v>
      </c>
    </row>
    <row r="49061" spans="1:5">
      <c r="A49061" t="s">
        <v>97151</v>
      </c>
      <c r="B49061" t="s">
        <v>97152</v>
      </c>
      <c r="C49061" t="s">
        <v>60958</v>
      </c>
      <c r="D49061">
        <v>5</v>
      </c>
      <c r="E49061" t="s">
        <v>8</v>
      </c>
    </row>
    <row r="49062" spans="1:5">
      <c r="A49062" t="s">
        <v>97153</v>
      </c>
      <c r="B49062" t="s">
        <v>97154</v>
      </c>
      <c r="C49062" t="s">
        <v>60958</v>
      </c>
      <c r="D49062">
        <v>5</v>
      </c>
      <c r="E49062" t="s">
        <v>8</v>
      </c>
    </row>
    <row r="49063" spans="1:5">
      <c r="A49063" t="s">
        <v>97155</v>
      </c>
      <c r="B49063" t="s">
        <v>97156</v>
      </c>
      <c r="C49063" t="s">
        <v>60958</v>
      </c>
      <c r="D49063">
        <v>5</v>
      </c>
      <c r="E49063" t="s">
        <v>8</v>
      </c>
    </row>
    <row r="49064" spans="1:5">
      <c r="A49064" t="s">
        <v>97157</v>
      </c>
      <c r="B49064" t="s">
        <v>97158</v>
      </c>
      <c r="C49064" t="s">
        <v>60958</v>
      </c>
      <c r="D49064">
        <v>5</v>
      </c>
      <c r="E49064" t="s">
        <v>8</v>
      </c>
    </row>
    <row r="49065" spans="1:5">
      <c r="A49065" t="s">
        <v>97159</v>
      </c>
      <c r="B49065" t="s">
        <v>97160</v>
      </c>
      <c r="C49065" t="s">
        <v>60958</v>
      </c>
      <c r="D49065">
        <v>5</v>
      </c>
      <c r="E49065" t="s">
        <v>8</v>
      </c>
    </row>
    <row r="49066" spans="1:5">
      <c r="A49066" t="s">
        <v>97161</v>
      </c>
      <c r="B49066" t="s">
        <v>97162</v>
      </c>
      <c r="C49066" t="s">
        <v>60958</v>
      </c>
      <c r="D49066">
        <v>5</v>
      </c>
      <c r="E49066" t="s">
        <v>8</v>
      </c>
    </row>
    <row r="49067" spans="1:5">
      <c r="A49067" t="s">
        <v>97163</v>
      </c>
      <c r="B49067" t="s">
        <v>97164</v>
      </c>
      <c r="C49067" t="s">
        <v>60958</v>
      </c>
      <c r="D49067">
        <v>5</v>
      </c>
      <c r="E49067" t="s">
        <v>8</v>
      </c>
    </row>
    <row r="49068" spans="1:5">
      <c r="A49068" t="s">
        <v>97165</v>
      </c>
      <c r="B49068" t="s">
        <v>97166</v>
      </c>
      <c r="C49068" t="s">
        <v>60958</v>
      </c>
      <c r="D49068">
        <v>5</v>
      </c>
      <c r="E49068" t="s">
        <v>8</v>
      </c>
    </row>
    <row r="49069" spans="1:5">
      <c r="A49069" t="s">
        <v>67439</v>
      </c>
      <c r="B49069" t="s">
        <v>97167</v>
      </c>
      <c r="C49069" t="s">
        <v>60958</v>
      </c>
      <c r="D49069">
        <v>5</v>
      </c>
      <c r="E49069" t="s">
        <v>8</v>
      </c>
    </row>
    <row r="49070" spans="1:5">
      <c r="A49070" t="s">
        <v>97168</v>
      </c>
      <c r="B49070" t="s">
        <v>97169</v>
      </c>
      <c r="C49070" t="s">
        <v>60958</v>
      </c>
      <c r="D49070">
        <v>5</v>
      </c>
      <c r="E49070" t="s">
        <v>8</v>
      </c>
    </row>
    <row r="49071" spans="1:5">
      <c r="A49071" t="s">
        <v>97170</v>
      </c>
      <c r="B49071" t="s">
        <v>97171</v>
      </c>
      <c r="C49071" t="s">
        <v>60958</v>
      </c>
      <c r="D49071">
        <v>5</v>
      </c>
      <c r="E49071" t="s">
        <v>8</v>
      </c>
    </row>
    <row r="49072" spans="1:5">
      <c r="A49072" t="s">
        <v>97172</v>
      </c>
      <c r="B49072" t="s">
        <v>97173</v>
      </c>
      <c r="C49072" t="s">
        <v>61100</v>
      </c>
      <c r="D49072">
        <v>5</v>
      </c>
      <c r="E49072" t="s">
        <v>8</v>
      </c>
    </row>
    <row r="49073" spans="1:5">
      <c r="A49073" t="s">
        <v>97174</v>
      </c>
      <c r="B49073" t="s">
        <v>97175</v>
      </c>
      <c r="C49073" t="s">
        <v>60958</v>
      </c>
      <c r="D49073">
        <v>5</v>
      </c>
      <c r="E49073" t="s">
        <v>8</v>
      </c>
    </row>
    <row r="49074" spans="1:5">
      <c r="A49074" t="s">
        <v>97176</v>
      </c>
      <c r="B49074" t="s">
        <v>97177</v>
      </c>
      <c r="C49074" t="s">
        <v>60958</v>
      </c>
      <c r="D49074">
        <v>5</v>
      </c>
      <c r="E49074" t="s">
        <v>8</v>
      </c>
    </row>
    <row r="49075" spans="1:5">
      <c r="A49075" t="s">
        <v>97178</v>
      </c>
      <c r="B49075" t="s">
        <v>97179</v>
      </c>
      <c r="C49075" t="s">
        <v>60958</v>
      </c>
      <c r="D49075">
        <v>5</v>
      </c>
      <c r="E49075" t="s">
        <v>8</v>
      </c>
    </row>
    <row r="49076" spans="1:5">
      <c r="A49076" t="s">
        <v>97180</v>
      </c>
      <c r="B49076" t="s">
        <v>97181</v>
      </c>
      <c r="C49076" t="s">
        <v>60958</v>
      </c>
      <c r="D49076">
        <v>5</v>
      </c>
      <c r="E49076" t="s">
        <v>8</v>
      </c>
    </row>
    <row r="49077" spans="1:5">
      <c r="A49077" t="s">
        <v>97182</v>
      </c>
      <c r="B49077" t="s">
        <v>97183</v>
      </c>
      <c r="C49077" t="s">
        <v>60958</v>
      </c>
      <c r="D49077">
        <v>5</v>
      </c>
      <c r="E49077" t="s">
        <v>8</v>
      </c>
    </row>
    <row r="49078" spans="1:5">
      <c r="A49078" t="s">
        <v>97184</v>
      </c>
      <c r="B49078" t="s">
        <v>97185</v>
      </c>
      <c r="C49078" t="s">
        <v>60958</v>
      </c>
      <c r="D49078">
        <v>5</v>
      </c>
      <c r="E49078" t="s">
        <v>8</v>
      </c>
    </row>
    <row r="49079" spans="1:5">
      <c r="A49079" t="s">
        <v>97186</v>
      </c>
      <c r="B49079" t="s">
        <v>97187</v>
      </c>
      <c r="C49079" t="s">
        <v>60958</v>
      </c>
      <c r="D49079">
        <v>5</v>
      </c>
      <c r="E49079" t="s">
        <v>8</v>
      </c>
    </row>
    <row r="49080" spans="1:5">
      <c r="A49080" t="s">
        <v>97188</v>
      </c>
      <c r="B49080" t="s">
        <v>97189</v>
      </c>
      <c r="C49080" t="s">
        <v>60958</v>
      </c>
      <c r="D49080">
        <v>5</v>
      </c>
      <c r="E49080" t="s">
        <v>8</v>
      </c>
    </row>
    <row r="49081" spans="1:5">
      <c r="A49081" t="s">
        <v>97190</v>
      </c>
      <c r="B49081" t="s">
        <v>97191</v>
      </c>
      <c r="C49081" t="s">
        <v>60958</v>
      </c>
      <c r="D49081">
        <v>5</v>
      </c>
      <c r="E49081" t="s">
        <v>8</v>
      </c>
    </row>
    <row r="49082" spans="1:5">
      <c r="A49082" t="s">
        <v>97192</v>
      </c>
      <c r="B49082" t="s">
        <v>97193</v>
      </c>
      <c r="C49082" t="s">
        <v>60958</v>
      </c>
      <c r="D49082">
        <v>5</v>
      </c>
      <c r="E49082" t="s">
        <v>8</v>
      </c>
    </row>
    <row r="49083" spans="1:5">
      <c r="A49083" t="s">
        <v>97194</v>
      </c>
      <c r="B49083" t="s">
        <v>97195</v>
      </c>
      <c r="C49083" t="s">
        <v>60958</v>
      </c>
      <c r="D49083">
        <v>5</v>
      </c>
      <c r="E49083" t="s">
        <v>8</v>
      </c>
    </row>
    <row r="49084" spans="1:5">
      <c r="A49084" t="s">
        <v>97196</v>
      </c>
      <c r="B49084" t="s">
        <v>97197</v>
      </c>
      <c r="C49084" t="s">
        <v>60958</v>
      </c>
      <c r="D49084">
        <v>5</v>
      </c>
      <c r="E49084" t="s">
        <v>8</v>
      </c>
    </row>
    <row r="49085" spans="1:5">
      <c r="A49085" t="s">
        <v>97198</v>
      </c>
      <c r="B49085" t="s">
        <v>97199</v>
      </c>
      <c r="C49085" t="s">
        <v>60958</v>
      </c>
      <c r="D49085">
        <v>5</v>
      </c>
      <c r="E49085" t="s">
        <v>8</v>
      </c>
    </row>
    <row r="49086" spans="1:5">
      <c r="A49086" t="s">
        <v>97200</v>
      </c>
      <c r="B49086" t="s">
        <v>97201</v>
      </c>
      <c r="C49086" t="s">
        <v>60958</v>
      </c>
      <c r="D49086">
        <v>5</v>
      </c>
      <c r="E49086" t="s">
        <v>8</v>
      </c>
    </row>
    <row r="49087" spans="1:5">
      <c r="A49087" t="s">
        <v>97202</v>
      </c>
      <c r="B49087" t="s">
        <v>97203</v>
      </c>
      <c r="C49087" t="s">
        <v>60958</v>
      </c>
      <c r="D49087">
        <v>5</v>
      </c>
      <c r="E49087" t="s">
        <v>8</v>
      </c>
    </row>
    <row r="49088" spans="1:5">
      <c r="A49088" t="s">
        <v>97204</v>
      </c>
      <c r="B49088" t="s">
        <v>97205</v>
      </c>
      <c r="C49088" t="s">
        <v>60958</v>
      </c>
      <c r="D49088">
        <v>5</v>
      </c>
      <c r="E49088" t="s">
        <v>8</v>
      </c>
    </row>
    <row r="49089" spans="1:5">
      <c r="A49089" t="s">
        <v>97206</v>
      </c>
      <c r="B49089" t="s">
        <v>97207</v>
      </c>
      <c r="C49089" t="s">
        <v>60958</v>
      </c>
      <c r="D49089">
        <v>5</v>
      </c>
      <c r="E49089" t="s">
        <v>8</v>
      </c>
    </row>
    <row r="49090" spans="1:5">
      <c r="A49090" t="s">
        <v>97208</v>
      </c>
      <c r="B49090" t="s">
        <v>97209</v>
      </c>
      <c r="C49090" t="s">
        <v>60958</v>
      </c>
      <c r="D49090">
        <v>5</v>
      </c>
      <c r="E49090" t="s">
        <v>8</v>
      </c>
    </row>
    <row r="49091" spans="1:5">
      <c r="A49091" t="s">
        <v>97210</v>
      </c>
      <c r="B49091" t="s">
        <v>97211</v>
      </c>
      <c r="C49091" t="s">
        <v>60958</v>
      </c>
      <c r="D49091">
        <v>5</v>
      </c>
      <c r="E49091" t="s">
        <v>8</v>
      </c>
    </row>
    <row r="49092" spans="1:5">
      <c r="A49092" t="s">
        <v>97212</v>
      </c>
      <c r="B49092" t="s">
        <v>97213</v>
      </c>
      <c r="C49092" t="s">
        <v>60958</v>
      </c>
      <c r="D49092">
        <v>5</v>
      </c>
      <c r="E49092" t="s">
        <v>8</v>
      </c>
    </row>
    <row r="49093" spans="1:5">
      <c r="A49093" t="s">
        <v>97214</v>
      </c>
      <c r="B49093" t="s">
        <v>97215</v>
      </c>
      <c r="C49093" t="s">
        <v>60958</v>
      </c>
      <c r="D49093">
        <v>5</v>
      </c>
      <c r="E49093" t="s">
        <v>8</v>
      </c>
    </row>
    <row r="49094" spans="1:5">
      <c r="A49094" t="s">
        <v>97216</v>
      </c>
      <c r="B49094" t="s">
        <v>97217</v>
      </c>
      <c r="C49094" t="s">
        <v>60958</v>
      </c>
      <c r="D49094">
        <v>5</v>
      </c>
      <c r="E49094" t="s">
        <v>8</v>
      </c>
    </row>
    <row r="49095" spans="1:5">
      <c r="A49095" t="s">
        <v>97218</v>
      </c>
      <c r="B49095" t="s">
        <v>97219</v>
      </c>
      <c r="C49095" t="s">
        <v>60958</v>
      </c>
      <c r="D49095">
        <v>5</v>
      </c>
      <c r="E49095" t="s">
        <v>8</v>
      </c>
    </row>
    <row r="49096" spans="1:5">
      <c r="A49096" t="s">
        <v>97220</v>
      </c>
      <c r="B49096" t="s">
        <v>97221</v>
      </c>
      <c r="C49096" t="s">
        <v>60958</v>
      </c>
      <c r="D49096">
        <v>5</v>
      </c>
      <c r="E49096" t="s">
        <v>8</v>
      </c>
    </row>
    <row r="49097" spans="1:5">
      <c r="A49097" t="s">
        <v>97222</v>
      </c>
      <c r="B49097" t="s">
        <v>97223</v>
      </c>
      <c r="C49097" t="s">
        <v>60958</v>
      </c>
      <c r="D49097">
        <v>5</v>
      </c>
      <c r="E49097" t="s">
        <v>8</v>
      </c>
    </row>
    <row r="49098" spans="1:5">
      <c r="A49098" t="s">
        <v>97224</v>
      </c>
      <c r="B49098" t="s">
        <v>97225</v>
      </c>
      <c r="C49098" t="s">
        <v>60958</v>
      </c>
      <c r="D49098">
        <v>5</v>
      </c>
      <c r="E49098" t="s">
        <v>8</v>
      </c>
    </row>
    <row r="49099" spans="1:5">
      <c r="A49099" t="s">
        <v>97226</v>
      </c>
      <c r="B49099" t="s">
        <v>97227</v>
      </c>
      <c r="C49099" t="s">
        <v>60958</v>
      </c>
      <c r="D49099">
        <v>5</v>
      </c>
      <c r="E49099" t="s">
        <v>8</v>
      </c>
    </row>
    <row r="49100" spans="1:5">
      <c r="A49100" t="s">
        <v>97228</v>
      </c>
      <c r="B49100" t="s">
        <v>97229</v>
      </c>
      <c r="C49100" t="s">
        <v>60958</v>
      </c>
      <c r="D49100">
        <v>5</v>
      </c>
      <c r="E49100" t="s">
        <v>8</v>
      </c>
    </row>
    <row r="49101" spans="1:5">
      <c r="A49101" t="s">
        <v>97230</v>
      </c>
      <c r="B49101" t="s">
        <v>97231</v>
      </c>
      <c r="C49101" t="s">
        <v>60958</v>
      </c>
      <c r="D49101">
        <v>5</v>
      </c>
      <c r="E49101" t="s">
        <v>8</v>
      </c>
    </row>
    <row r="49102" spans="1:5">
      <c r="A49102" t="s">
        <v>97232</v>
      </c>
      <c r="B49102" t="s">
        <v>97233</v>
      </c>
      <c r="C49102" t="s">
        <v>60958</v>
      </c>
      <c r="D49102">
        <v>5</v>
      </c>
      <c r="E49102" t="s">
        <v>8</v>
      </c>
    </row>
    <row r="49103" spans="1:5">
      <c r="A49103" t="s">
        <v>97234</v>
      </c>
      <c r="B49103" t="s">
        <v>97235</v>
      </c>
      <c r="C49103" t="s">
        <v>60958</v>
      </c>
      <c r="D49103">
        <v>5</v>
      </c>
      <c r="E49103" t="s">
        <v>8</v>
      </c>
    </row>
    <row r="49104" spans="1:5">
      <c r="A49104" t="s">
        <v>97236</v>
      </c>
      <c r="B49104" t="s">
        <v>97237</v>
      </c>
      <c r="C49104" t="s">
        <v>60958</v>
      </c>
      <c r="D49104">
        <v>5</v>
      </c>
      <c r="E49104" t="s">
        <v>8</v>
      </c>
    </row>
    <row r="49105" spans="1:5">
      <c r="A49105" t="s">
        <v>97238</v>
      </c>
      <c r="B49105" t="s">
        <v>97239</v>
      </c>
      <c r="C49105" t="s">
        <v>60958</v>
      </c>
      <c r="D49105">
        <v>5</v>
      </c>
      <c r="E49105" t="s">
        <v>8</v>
      </c>
    </row>
    <row r="49106" spans="1:5">
      <c r="A49106" t="s">
        <v>97240</v>
      </c>
      <c r="B49106" t="s">
        <v>97241</v>
      </c>
      <c r="C49106" t="s">
        <v>60958</v>
      </c>
      <c r="D49106">
        <v>5</v>
      </c>
      <c r="E49106" t="s">
        <v>8</v>
      </c>
    </row>
    <row r="49107" spans="1:5">
      <c r="A49107" t="s">
        <v>97242</v>
      </c>
      <c r="B49107" t="s">
        <v>97243</v>
      </c>
      <c r="C49107" t="s">
        <v>60958</v>
      </c>
      <c r="D49107">
        <v>5</v>
      </c>
      <c r="E49107" t="s">
        <v>8</v>
      </c>
    </row>
    <row r="49108" spans="1:5">
      <c r="A49108" t="s">
        <v>97244</v>
      </c>
      <c r="B49108" t="s">
        <v>97245</v>
      </c>
      <c r="C49108" t="s">
        <v>60958</v>
      </c>
      <c r="D49108">
        <v>5</v>
      </c>
      <c r="E49108" t="s">
        <v>8</v>
      </c>
    </row>
    <row r="49109" spans="1:5">
      <c r="A49109" t="s">
        <v>97246</v>
      </c>
      <c r="B49109" t="s">
        <v>97247</v>
      </c>
      <c r="C49109" t="s">
        <v>60958</v>
      </c>
      <c r="D49109">
        <v>5</v>
      </c>
      <c r="E49109" t="s">
        <v>8</v>
      </c>
    </row>
    <row r="49110" spans="1:5">
      <c r="A49110" t="s">
        <v>97248</v>
      </c>
      <c r="B49110" t="s">
        <v>97249</v>
      </c>
      <c r="C49110" t="s">
        <v>60958</v>
      </c>
      <c r="D49110">
        <v>5</v>
      </c>
      <c r="E49110" t="s">
        <v>8</v>
      </c>
    </row>
    <row r="49111" spans="1:5">
      <c r="A49111" t="s">
        <v>97250</v>
      </c>
      <c r="B49111" t="s">
        <v>97251</v>
      </c>
      <c r="C49111" t="s">
        <v>60958</v>
      </c>
      <c r="D49111">
        <v>5</v>
      </c>
      <c r="E49111" t="s">
        <v>8</v>
      </c>
    </row>
    <row r="49112" spans="1:5">
      <c r="A49112" t="s">
        <v>97252</v>
      </c>
      <c r="B49112" t="s">
        <v>97253</v>
      </c>
      <c r="C49112" t="s">
        <v>60958</v>
      </c>
      <c r="D49112">
        <v>5</v>
      </c>
      <c r="E49112" t="s">
        <v>8</v>
      </c>
    </row>
    <row r="49113" spans="1:5">
      <c r="A49113" t="s">
        <v>97254</v>
      </c>
      <c r="B49113" t="s">
        <v>97255</v>
      </c>
      <c r="C49113" t="s">
        <v>60958</v>
      </c>
      <c r="D49113">
        <v>5</v>
      </c>
      <c r="E49113" t="s">
        <v>8</v>
      </c>
    </row>
    <row r="49114" spans="1:5">
      <c r="A49114" t="s">
        <v>97256</v>
      </c>
      <c r="B49114" t="s">
        <v>97257</v>
      </c>
      <c r="C49114" t="s">
        <v>60958</v>
      </c>
      <c r="D49114">
        <v>5</v>
      </c>
      <c r="E49114" t="s">
        <v>8</v>
      </c>
    </row>
    <row r="49115" spans="1:5">
      <c r="A49115" t="s">
        <v>97258</v>
      </c>
      <c r="B49115" t="s">
        <v>97259</v>
      </c>
      <c r="C49115" t="s">
        <v>60958</v>
      </c>
      <c r="D49115">
        <v>5</v>
      </c>
      <c r="E49115" t="s">
        <v>8</v>
      </c>
    </row>
    <row r="49116" spans="1:5">
      <c r="A49116" t="s">
        <v>97260</v>
      </c>
      <c r="B49116" t="s">
        <v>97261</v>
      </c>
      <c r="C49116" t="s">
        <v>60958</v>
      </c>
      <c r="D49116">
        <v>5</v>
      </c>
      <c r="E49116" t="s">
        <v>8</v>
      </c>
    </row>
    <row r="49117" spans="1:5">
      <c r="A49117" t="s">
        <v>97262</v>
      </c>
      <c r="B49117" t="s">
        <v>97263</v>
      </c>
      <c r="C49117" t="s">
        <v>60958</v>
      </c>
      <c r="D49117">
        <v>5</v>
      </c>
      <c r="E49117" t="s">
        <v>8</v>
      </c>
    </row>
    <row r="49118" spans="1:5">
      <c r="A49118" t="s">
        <v>97264</v>
      </c>
      <c r="B49118" t="s">
        <v>97265</v>
      </c>
      <c r="C49118" t="s">
        <v>60958</v>
      </c>
      <c r="D49118">
        <v>5</v>
      </c>
      <c r="E49118" t="s">
        <v>8</v>
      </c>
    </row>
    <row r="49119" spans="1:5">
      <c r="A49119" t="s">
        <v>97266</v>
      </c>
      <c r="B49119" t="s">
        <v>97267</v>
      </c>
      <c r="C49119" t="s">
        <v>60958</v>
      </c>
      <c r="D49119">
        <v>5</v>
      </c>
      <c r="E49119" t="s">
        <v>8</v>
      </c>
    </row>
    <row r="49120" spans="1:5">
      <c r="A49120" t="s">
        <v>97268</v>
      </c>
      <c r="B49120" t="s">
        <v>97269</v>
      </c>
      <c r="C49120" t="s">
        <v>60958</v>
      </c>
      <c r="D49120">
        <v>5</v>
      </c>
      <c r="E49120" t="s">
        <v>8</v>
      </c>
    </row>
    <row r="49121" spans="1:5">
      <c r="A49121" t="s">
        <v>77429</v>
      </c>
      <c r="B49121" t="s">
        <v>97270</v>
      </c>
      <c r="C49121" t="s">
        <v>60958</v>
      </c>
      <c r="D49121">
        <v>5</v>
      </c>
      <c r="E49121" t="s">
        <v>8</v>
      </c>
    </row>
    <row r="49122" spans="1:5">
      <c r="A49122" t="s">
        <v>97271</v>
      </c>
      <c r="B49122" t="s">
        <v>97272</v>
      </c>
      <c r="C49122" t="s">
        <v>60958</v>
      </c>
      <c r="D49122">
        <v>5</v>
      </c>
      <c r="E49122" t="s">
        <v>8</v>
      </c>
    </row>
    <row r="49123" spans="1:5">
      <c r="A49123" t="s">
        <v>97273</v>
      </c>
      <c r="B49123" t="s">
        <v>97274</v>
      </c>
      <c r="C49123" t="s">
        <v>60958</v>
      </c>
      <c r="D49123">
        <v>5</v>
      </c>
      <c r="E49123" t="s">
        <v>8</v>
      </c>
    </row>
    <row r="49124" spans="1:5">
      <c r="A49124" t="s">
        <v>97275</v>
      </c>
      <c r="B49124" t="s">
        <v>97276</v>
      </c>
      <c r="C49124" t="s">
        <v>60958</v>
      </c>
      <c r="D49124">
        <v>5</v>
      </c>
      <c r="E49124" t="s">
        <v>8</v>
      </c>
    </row>
    <row r="49125" spans="1:5">
      <c r="A49125" t="s">
        <v>97277</v>
      </c>
      <c r="B49125" t="s">
        <v>97278</v>
      </c>
      <c r="C49125" t="s">
        <v>60958</v>
      </c>
      <c r="D49125">
        <v>5</v>
      </c>
      <c r="E49125" t="s">
        <v>8</v>
      </c>
    </row>
    <row r="49126" spans="1:5">
      <c r="A49126" t="s">
        <v>97279</v>
      </c>
      <c r="B49126" t="s">
        <v>97280</v>
      </c>
      <c r="C49126" t="s">
        <v>60958</v>
      </c>
      <c r="D49126">
        <v>5</v>
      </c>
      <c r="E49126" t="s">
        <v>8</v>
      </c>
    </row>
    <row r="49127" spans="1:5">
      <c r="A49127" t="s">
        <v>97281</v>
      </c>
      <c r="B49127" t="s">
        <v>97282</v>
      </c>
      <c r="C49127" t="s">
        <v>60958</v>
      </c>
      <c r="D49127">
        <v>5</v>
      </c>
      <c r="E49127" t="s">
        <v>8</v>
      </c>
    </row>
    <row r="49128" spans="1:5">
      <c r="A49128" t="s">
        <v>97283</v>
      </c>
      <c r="B49128" t="s">
        <v>97284</v>
      </c>
      <c r="C49128" t="s">
        <v>60958</v>
      </c>
      <c r="D49128">
        <v>5</v>
      </c>
      <c r="E49128" t="s">
        <v>8</v>
      </c>
    </row>
    <row r="49129" spans="1:5">
      <c r="A49129" t="s">
        <v>97285</v>
      </c>
      <c r="B49129" t="s">
        <v>97286</v>
      </c>
      <c r="C49129" t="s">
        <v>60958</v>
      </c>
      <c r="D49129">
        <v>5</v>
      </c>
      <c r="E49129" t="s">
        <v>8</v>
      </c>
    </row>
    <row r="49130" spans="1:5">
      <c r="A49130" t="s">
        <v>97287</v>
      </c>
      <c r="B49130" t="s">
        <v>97288</v>
      </c>
      <c r="C49130" t="s">
        <v>60958</v>
      </c>
      <c r="D49130">
        <v>5</v>
      </c>
      <c r="E49130" t="s">
        <v>8</v>
      </c>
    </row>
    <row r="49131" spans="1:5">
      <c r="A49131" t="s">
        <v>97289</v>
      </c>
      <c r="B49131" t="s">
        <v>97290</v>
      </c>
      <c r="C49131" t="s">
        <v>60958</v>
      </c>
      <c r="D49131">
        <v>5</v>
      </c>
      <c r="E49131" t="s">
        <v>8</v>
      </c>
    </row>
    <row r="49132" spans="1:5">
      <c r="A49132" t="s">
        <v>97291</v>
      </c>
      <c r="B49132" t="s">
        <v>97292</v>
      </c>
      <c r="C49132" t="s">
        <v>60958</v>
      </c>
      <c r="D49132">
        <v>5</v>
      </c>
      <c r="E49132" t="s">
        <v>8</v>
      </c>
    </row>
    <row r="49133" spans="1:5">
      <c r="A49133" t="s">
        <v>97293</v>
      </c>
      <c r="B49133" t="s">
        <v>97294</v>
      </c>
      <c r="C49133" t="s">
        <v>60958</v>
      </c>
      <c r="D49133">
        <v>5</v>
      </c>
      <c r="E49133" t="s">
        <v>8</v>
      </c>
    </row>
    <row r="49134" spans="1:5">
      <c r="A49134" t="s">
        <v>97295</v>
      </c>
      <c r="B49134" t="s">
        <v>97296</v>
      </c>
      <c r="C49134" t="s">
        <v>60958</v>
      </c>
      <c r="D49134">
        <v>5</v>
      </c>
      <c r="E49134" t="s">
        <v>8</v>
      </c>
    </row>
    <row r="49135" spans="1:5">
      <c r="A49135" t="s">
        <v>97297</v>
      </c>
      <c r="B49135" t="s">
        <v>97298</v>
      </c>
      <c r="C49135" t="s">
        <v>60958</v>
      </c>
      <c r="D49135">
        <v>5</v>
      </c>
      <c r="E49135" t="s">
        <v>8</v>
      </c>
    </row>
    <row r="49136" spans="1:5">
      <c r="A49136" t="s">
        <v>97299</v>
      </c>
      <c r="B49136" t="s">
        <v>97300</v>
      </c>
      <c r="C49136" t="s">
        <v>60958</v>
      </c>
      <c r="D49136">
        <v>5</v>
      </c>
      <c r="E49136" t="s">
        <v>8</v>
      </c>
    </row>
    <row r="49137" spans="1:5">
      <c r="A49137" t="s">
        <v>97301</v>
      </c>
      <c r="B49137" t="s">
        <v>97302</v>
      </c>
      <c r="C49137" t="s">
        <v>60958</v>
      </c>
      <c r="D49137">
        <v>5</v>
      </c>
      <c r="E49137" t="s">
        <v>8</v>
      </c>
    </row>
    <row r="49138" spans="1:5">
      <c r="A49138" t="s">
        <v>97303</v>
      </c>
      <c r="B49138" t="s">
        <v>97304</v>
      </c>
      <c r="C49138" t="s">
        <v>60958</v>
      </c>
      <c r="D49138">
        <v>5</v>
      </c>
      <c r="E49138" t="s">
        <v>8</v>
      </c>
    </row>
    <row r="49139" spans="1:5">
      <c r="A49139" t="s">
        <v>97305</v>
      </c>
      <c r="B49139" t="s">
        <v>97306</v>
      </c>
      <c r="C49139" t="s">
        <v>60958</v>
      </c>
      <c r="D49139">
        <v>5</v>
      </c>
      <c r="E49139" t="s">
        <v>8</v>
      </c>
    </row>
    <row r="49140" spans="1:5">
      <c r="A49140" t="s">
        <v>97307</v>
      </c>
      <c r="B49140" t="s">
        <v>97308</v>
      </c>
      <c r="C49140" t="s">
        <v>60958</v>
      </c>
      <c r="D49140">
        <v>5</v>
      </c>
      <c r="E49140" t="s">
        <v>8</v>
      </c>
    </row>
    <row r="49141" spans="1:5">
      <c r="A49141" t="s">
        <v>97309</v>
      </c>
      <c r="B49141" t="s">
        <v>97310</v>
      </c>
      <c r="C49141" t="s">
        <v>60958</v>
      </c>
      <c r="D49141">
        <v>5</v>
      </c>
      <c r="E49141" t="s">
        <v>8</v>
      </c>
    </row>
    <row r="49142" spans="1:5">
      <c r="A49142" t="s">
        <v>97311</v>
      </c>
      <c r="B49142" t="s">
        <v>97312</v>
      </c>
      <c r="C49142" t="s">
        <v>60958</v>
      </c>
      <c r="D49142">
        <v>5</v>
      </c>
      <c r="E49142" t="s">
        <v>8</v>
      </c>
    </row>
    <row r="49143" spans="1:5">
      <c r="A49143" t="s">
        <v>97313</v>
      </c>
      <c r="B49143" t="s">
        <v>97314</v>
      </c>
      <c r="C49143" t="s">
        <v>60958</v>
      </c>
      <c r="D49143">
        <v>5</v>
      </c>
      <c r="E49143" t="s">
        <v>8</v>
      </c>
    </row>
    <row r="49144" spans="1:5">
      <c r="A49144" t="s">
        <v>97315</v>
      </c>
      <c r="B49144" t="s">
        <v>97316</v>
      </c>
      <c r="C49144" t="s">
        <v>60958</v>
      </c>
      <c r="D49144">
        <v>5</v>
      </c>
      <c r="E49144" t="s">
        <v>8</v>
      </c>
    </row>
    <row r="49145" spans="1:5">
      <c r="A49145" t="s">
        <v>97317</v>
      </c>
      <c r="B49145" t="s">
        <v>97318</v>
      </c>
      <c r="C49145" t="s">
        <v>60958</v>
      </c>
      <c r="D49145">
        <v>5</v>
      </c>
      <c r="E49145" t="s">
        <v>8</v>
      </c>
    </row>
    <row r="49146" spans="1:5">
      <c r="A49146" t="s">
        <v>97319</v>
      </c>
      <c r="B49146" t="s">
        <v>97320</v>
      </c>
      <c r="C49146" t="s">
        <v>60958</v>
      </c>
      <c r="D49146">
        <v>5</v>
      </c>
      <c r="E49146" t="s">
        <v>8</v>
      </c>
    </row>
    <row r="49147" spans="1:5">
      <c r="A49147" t="s">
        <v>97321</v>
      </c>
      <c r="B49147" t="s">
        <v>97322</v>
      </c>
      <c r="C49147" t="s">
        <v>60958</v>
      </c>
      <c r="D49147">
        <v>5</v>
      </c>
      <c r="E49147" t="s">
        <v>8</v>
      </c>
    </row>
    <row r="49148" spans="1:5">
      <c r="A49148" t="s">
        <v>97323</v>
      </c>
      <c r="B49148" t="s">
        <v>97324</v>
      </c>
      <c r="C49148" t="s">
        <v>60958</v>
      </c>
      <c r="D49148">
        <v>5</v>
      </c>
      <c r="E49148" t="s">
        <v>8</v>
      </c>
    </row>
    <row r="49149" spans="1:5">
      <c r="A49149" t="s">
        <v>97325</v>
      </c>
      <c r="B49149" t="s">
        <v>97326</v>
      </c>
      <c r="C49149" t="s">
        <v>60958</v>
      </c>
      <c r="D49149">
        <v>5</v>
      </c>
      <c r="E49149" t="s">
        <v>8</v>
      </c>
    </row>
    <row r="49150" spans="1:5">
      <c r="A49150" t="s">
        <v>97327</v>
      </c>
      <c r="B49150" t="s">
        <v>97328</v>
      </c>
      <c r="C49150" t="s">
        <v>61100</v>
      </c>
      <c r="D49150">
        <v>5</v>
      </c>
      <c r="E49150" t="s">
        <v>8</v>
      </c>
    </row>
    <row r="49151" spans="1:5">
      <c r="A49151" t="s">
        <v>97329</v>
      </c>
      <c r="B49151" t="s">
        <v>97330</v>
      </c>
      <c r="C49151" t="s">
        <v>60958</v>
      </c>
      <c r="D49151">
        <v>5</v>
      </c>
      <c r="E49151" t="s">
        <v>8</v>
      </c>
    </row>
    <row r="49152" spans="1:5">
      <c r="A49152" t="s">
        <v>97331</v>
      </c>
      <c r="B49152" t="s">
        <v>97332</v>
      </c>
      <c r="C49152" t="s">
        <v>60958</v>
      </c>
      <c r="D49152">
        <v>5</v>
      </c>
      <c r="E49152" t="s">
        <v>8</v>
      </c>
    </row>
    <row r="49153" spans="1:5">
      <c r="A49153" t="s">
        <v>97333</v>
      </c>
      <c r="B49153" t="s">
        <v>97334</v>
      </c>
      <c r="C49153" t="s">
        <v>60958</v>
      </c>
      <c r="D49153">
        <v>5</v>
      </c>
      <c r="E49153" t="s">
        <v>8</v>
      </c>
    </row>
    <row r="49154" spans="1:5">
      <c r="A49154" t="s">
        <v>97335</v>
      </c>
      <c r="B49154" t="s">
        <v>97336</v>
      </c>
      <c r="C49154" t="s">
        <v>60958</v>
      </c>
      <c r="D49154">
        <v>5</v>
      </c>
      <c r="E49154" t="s">
        <v>8</v>
      </c>
    </row>
    <row r="49155" spans="1:5">
      <c r="A49155" t="s">
        <v>97337</v>
      </c>
      <c r="B49155" t="s">
        <v>97338</v>
      </c>
      <c r="C49155" t="s">
        <v>60958</v>
      </c>
      <c r="D49155">
        <v>5</v>
      </c>
      <c r="E49155" t="s">
        <v>8</v>
      </c>
    </row>
    <row r="49156" spans="1:5">
      <c r="A49156" t="s">
        <v>97339</v>
      </c>
      <c r="B49156" t="s">
        <v>97340</v>
      </c>
      <c r="C49156" t="s">
        <v>60958</v>
      </c>
      <c r="D49156">
        <v>5</v>
      </c>
      <c r="E49156" t="s">
        <v>8</v>
      </c>
    </row>
    <row r="49157" spans="1:5">
      <c r="A49157" t="s">
        <v>97341</v>
      </c>
      <c r="B49157" t="s">
        <v>97342</v>
      </c>
      <c r="C49157" t="s">
        <v>60958</v>
      </c>
      <c r="D49157">
        <v>5</v>
      </c>
      <c r="E49157" t="s">
        <v>8</v>
      </c>
    </row>
    <row r="49158" spans="1:5">
      <c r="A49158" t="s">
        <v>97343</v>
      </c>
      <c r="B49158" t="s">
        <v>97344</v>
      </c>
      <c r="C49158" t="s">
        <v>61100</v>
      </c>
      <c r="D49158">
        <v>5</v>
      </c>
      <c r="E49158" t="s">
        <v>8</v>
      </c>
    </row>
    <row r="49159" spans="1:5">
      <c r="A49159" t="s">
        <v>97345</v>
      </c>
      <c r="B49159" t="s">
        <v>97346</v>
      </c>
      <c r="C49159" t="s">
        <v>60958</v>
      </c>
      <c r="D49159">
        <v>5</v>
      </c>
      <c r="E49159" t="s">
        <v>8</v>
      </c>
    </row>
    <row r="49160" spans="1:5">
      <c r="A49160" t="s">
        <v>97347</v>
      </c>
      <c r="B49160" t="s">
        <v>97348</v>
      </c>
      <c r="C49160" t="s">
        <v>60958</v>
      </c>
      <c r="D49160">
        <v>5</v>
      </c>
      <c r="E49160" t="s">
        <v>8</v>
      </c>
    </row>
    <row r="49161" spans="1:5">
      <c r="A49161" t="s">
        <v>97349</v>
      </c>
      <c r="B49161" t="s">
        <v>97350</v>
      </c>
      <c r="C49161" t="s">
        <v>60958</v>
      </c>
      <c r="D49161">
        <v>5</v>
      </c>
      <c r="E49161" t="s">
        <v>8</v>
      </c>
    </row>
    <row r="49162" spans="1:5">
      <c r="A49162" t="s">
        <v>97351</v>
      </c>
      <c r="B49162" t="s">
        <v>97352</v>
      </c>
      <c r="C49162" t="s">
        <v>60958</v>
      </c>
      <c r="D49162">
        <v>5</v>
      </c>
      <c r="E49162" t="s">
        <v>8</v>
      </c>
    </row>
    <row r="49163" spans="1:5">
      <c r="A49163" t="s">
        <v>97353</v>
      </c>
      <c r="B49163" t="s">
        <v>97354</v>
      </c>
      <c r="C49163" t="s">
        <v>60958</v>
      </c>
      <c r="D49163">
        <v>5</v>
      </c>
      <c r="E49163" t="s">
        <v>8</v>
      </c>
    </row>
    <row r="49164" spans="1:5">
      <c r="A49164" t="s">
        <v>97355</v>
      </c>
      <c r="B49164" t="s">
        <v>97356</v>
      </c>
      <c r="C49164" t="s">
        <v>60958</v>
      </c>
      <c r="D49164">
        <v>5</v>
      </c>
      <c r="E49164" t="s">
        <v>8</v>
      </c>
    </row>
    <row r="49165" spans="1:5">
      <c r="A49165" t="s">
        <v>97357</v>
      </c>
      <c r="B49165" t="s">
        <v>97358</v>
      </c>
      <c r="C49165" t="s">
        <v>60958</v>
      </c>
      <c r="D49165">
        <v>5</v>
      </c>
      <c r="E49165" t="s">
        <v>8</v>
      </c>
    </row>
    <row r="49166" spans="1:5">
      <c r="A49166" t="s">
        <v>97359</v>
      </c>
      <c r="B49166" t="s">
        <v>97360</v>
      </c>
      <c r="C49166" t="s">
        <v>60958</v>
      </c>
      <c r="D49166">
        <v>5</v>
      </c>
      <c r="E49166" t="s">
        <v>8</v>
      </c>
    </row>
    <row r="49167" spans="1:5">
      <c r="A49167" t="s">
        <v>97361</v>
      </c>
      <c r="B49167" t="s">
        <v>97362</v>
      </c>
      <c r="C49167" t="s">
        <v>60958</v>
      </c>
      <c r="D49167">
        <v>5</v>
      </c>
      <c r="E49167" t="s">
        <v>8</v>
      </c>
    </row>
    <row r="49168" spans="1:5">
      <c r="A49168" t="s">
        <v>97363</v>
      </c>
      <c r="B49168" t="s">
        <v>97364</v>
      </c>
      <c r="C49168" t="s">
        <v>60958</v>
      </c>
      <c r="D49168">
        <v>5</v>
      </c>
      <c r="E49168" t="s">
        <v>8</v>
      </c>
    </row>
    <row r="49169" spans="1:5">
      <c r="A49169" t="s">
        <v>97365</v>
      </c>
      <c r="B49169" t="s">
        <v>97366</v>
      </c>
      <c r="C49169" t="s">
        <v>60958</v>
      </c>
      <c r="D49169">
        <v>5</v>
      </c>
      <c r="E49169" t="s">
        <v>8</v>
      </c>
    </row>
    <row r="49170" spans="1:5">
      <c r="A49170" t="s">
        <v>97367</v>
      </c>
      <c r="B49170" t="s">
        <v>97368</v>
      </c>
      <c r="C49170" t="s">
        <v>60958</v>
      </c>
      <c r="D49170">
        <v>5</v>
      </c>
      <c r="E49170" t="s">
        <v>8</v>
      </c>
    </row>
    <row r="49171" spans="1:5">
      <c r="A49171" t="s">
        <v>97369</v>
      </c>
      <c r="B49171" t="s">
        <v>97370</v>
      </c>
      <c r="C49171" t="s">
        <v>60958</v>
      </c>
      <c r="D49171">
        <v>5</v>
      </c>
      <c r="E49171" t="s">
        <v>8</v>
      </c>
    </row>
    <row r="49172" spans="1:5">
      <c r="A49172" t="s">
        <v>97371</v>
      </c>
      <c r="B49172" t="s">
        <v>97372</v>
      </c>
      <c r="C49172" t="s">
        <v>60958</v>
      </c>
      <c r="D49172">
        <v>5</v>
      </c>
      <c r="E49172" t="s">
        <v>8</v>
      </c>
    </row>
    <row r="49173" spans="1:5">
      <c r="A49173" t="s">
        <v>97373</v>
      </c>
      <c r="B49173" t="s">
        <v>97374</v>
      </c>
      <c r="C49173" t="s">
        <v>60958</v>
      </c>
      <c r="D49173">
        <v>5</v>
      </c>
      <c r="E49173" t="s">
        <v>8</v>
      </c>
    </row>
    <row r="49174" spans="1:5">
      <c r="A49174" t="s">
        <v>97375</v>
      </c>
      <c r="B49174" t="s">
        <v>97376</v>
      </c>
      <c r="C49174" t="s">
        <v>60958</v>
      </c>
      <c r="D49174">
        <v>5</v>
      </c>
      <c r="E49174" t="s">
        <v>8</v>
      </c>
    </row>
    <row r="49175" spans="1:5">
      <c r="A49175" t="s">
        <v>97377</v>
      </c>
      <c r="B49175" t="s">
        <v>97378</v>
      </c>
      <c r="C49175" t="s">
        <v>60958</v>
      </c>
      <c r="D49175">
        <v>5</v>
      </c>
      <c r="E49175" t="s">
        <v>8</v>
      </c>
    </row>
    <row r="49176" spans="1:5">
      <c r="A49176" t="s">
        <v>97379</v>
      </c>
      <c r="B49176" t="s">
        <v>97380</v>
      </c>
      <c r="C49176" t="s">
        <v>61100</v>
      </c>
      <c r="D49176">
        <v>5</v>
      </c>
      <c r="E49176" t="s">
        <v>8</v>
      </c>
    </row>
    <row r="49177" spans="1:5">
      <c r="A49177" t="s">
        <v>97381</v>
      </c>
      <c r="B49177" t="s">
        <v>97382</v>
      </c>
      <c r="C49177" t="s">
        <v>61100</v>
      </c>
      <c r="D49177">
        <v>5</v>
      </c>
      <c r="E49177" t="s">
        <v>8</v>
      </c>
    </row>
    <row r="49178" spans="1:5">
      <c r="A49178" t="s">
        <v>97383</v>
      </c>
      <c r="B49178" t="s">
        <v>97384</v>
      </c>
      <c r="C49178" t="s">
        <v>60958</v>
      </c>
      <c r="D49178">
        <v>5</v>
      </c>
      <c r="E49178" t="s">
        <v>8</v>
      </c>
    </row>
    <row r="49179" spans="1:5">
      <c r="A49179" t="s">
        <v>97385</v>
      </c>
      <c r="B49179" t="s">
        <v>97386</v>
      </c>
      <c r="C49179" t="s">
        <v>60958</v>
      </c>
      <c r="D49179">
        <v>5</v>
      </c>
      <c r="E49179" t="s">
        <v>8</v>
      </c>
    </row>
    <row r="49180" spans="1:5">
      <c r="A49180" t="s">
        <v>97387</v>
      </c>
      <c r="B49180" t="s">
        <v>97388</v>
      </c>
      <c r="C49180" t="s">
        <v>60958</v>
      </c>
      <c r="D49180">
        <v>5</v>
      </c>
      <c r="E49180" t="s">
        <v>8</v>
      </c>
    </row>
    <row r="49181" spans="1:5">
      <c r="A49181" t="s">
        <v>97389</v>
      </c>
      <c r="B49181" t="s">
        <v>97390</v>
      </c>
      <c r="C49181" t="s">
        <v>60958</v>
      </c>
      <c r="D49181">
        <v>5</v>
      </c>
      <c r="E49181" t="s">
        <v>8</v>
      </c>
    </row>
    <row r="49182" spans="1:5">
      <c r="A49182" t="s">
        <v>97391</v>
      </c>
      <c r="B49182" t="s">
        <v>97392</v>
      </c>
      <c r="C49182" t="s">
        <v>60958</v>
      </c>
      <c r="D49182">
        <v>5</v>
      </c>
      <c r="E49182" t="s">
        <v>8</v>
      </c>
    </row>
    <row r="49183" spans="1:5">
      <c r="A49183" t="s">
        <v>97393</v>
      </c>
      <c r="B49183" t="s">
        <v>97394</v>
      </c>
      <c r="C49183" t="s">
        <v>60958</v>
      </c>
      <c r="D49183">
        <v>5</v>
      </c>
      <c r="E49183" t="s">
        <v>8</v>
      </c>
    </row>
    <row r="49184" spans="1:5">
      <c r="A49184" t="s">
        <v>97395</v>
      </c>
      <c r="B49184" t="s">
        <v>97396</v>
      </c>
      <c r="C49184" t="s">
        <v>60958</v>
      </c>
      <c r="D49184">
        <v>5</v>
      </c>
      <c r="E49184" t="s">
        <v>8</v>
      </c>
    </row>
    <row r="49185" spans="1:5">
      <c r="A49185" t="s">
        <v>97397</v>
      </c>
      <c r="B49185" t="s">
        <v>97398</v>
      </c>
      <c r="C49185" t="s">
        <v>60958</v>
      </c>
      <c r="D49185">
        <v>5</v>
      </c>
      <c r="E49185" t="s">
        <v>8</v>
      </c>
    </row>
    <row r="49186" spans="1:5">
      <c r="A49186" t="s">
        <v>97399</v>
      </c>
      <c r="B49186" t="s">
        <v>97400</v>
      </c>
      <c r="C49186" t="s">
        <v>60958</v>
      </c>
      <c r="D49186">
        <v>5</v>
      </c>
      <c r="E49186" t="s">
        <v>8</v>
      </c>
    </row>
    <row r="49187" spans="1:5">
      <c r="A49187" t="s">
        <v>97401</v>
      </c>
      <c r="B49187" t="s">
        <v>97402</v>
      </c>
      <c r="C49187" t="s">
        <v>60958</v>
      </c>
      <c r="D49187">
        <v>5</v>
      </c>
      <c r="E49187" t="s">
        <v>8</v>
      </c>
    </row>
    <row r="49188" spans="1:5">
      <c r="A49188" t="s">
        <v>97403</v>
      </c>
      <c r="B49188" t="s">
        <v>97404</v>
      </c>
      <c r="C49188" t="s">
        <v>60958</v>
      </c>
      <c r="D49188">
        <v>5</v>
      </c>
      <c r="E49188" t="s">
        <v>8</v>
      </c>
    </row>
    <row r="49189" spans="1:5">
      <c r="A49189" t="s">
        <v>97405</v>
      </c>
      <c r="B49189" t="s">
        <v>97406</v>
      </c>
      <c r="C49189" t="s">
        <v>60958</v>
      </c>
      <c r="D49189">
        <v>5</v>
      </c>
      <c r="E49189" t="s">
        <v>8</v>
      </c>
    </row>
    <row r="49190" spans="1:5">
      <c r="A49190" t="s">
        <v>97407</v>
      </c>
      <c r="B49190" t="s">
        <v>97408</v>
      </c>
      <c r="C49190" t="s">
        <v>60958</v>
      </c>
      <c r="D49190">
        <v>5</v>
      </c>
      <c r="E49190" t="s">
        <v>8</v>
      </c>
    </row>
    <row r="49191" spans="1:5">
      <c r="A49191" t="s">
        <v>97409</v>
      </c>
      <c r="B49191" t="s">
        <v>97410</v>
      </c>
      <c r="C49191" t="s">
        <v>60958</v>
      </c>
      <c r="D49191">
        <v>5</v>
      </c>
      <c r="E49191" t="s">
        <v>8</v>
      </c>
    </row>
    <row r="49192" spans="1:5">
      <c r="A49192" t="s">
        <v>97411</v>
      </c>
      <c r="B49192" t="s">
        <v>97412</v>
      </c>
      <c r="C49192" t="s">
        <v>60958</v>
      </c>
      <c r="D49192">
        <v>5</v>
      </c>
      <c r="E49192" t="s">
        <v>8</v>
      </c>
    </row>
    <row r="49193" spans="1:5">
      <c r="A49193" t="s">
        <v>97413</v>
      </c>
      <c r="B49193" t="s">
        <v>97414</v>
      </c>
      <c r="C49193" t="s">
        <v>60958</v>
      </c>
      <c r="D49193">
        <v>5</v>
      </c>
      <c r="E49193" t="s">
        <v>8</v>
      </c>
    </row>
    <row r="49194" spans="1:5">
      <c r="A49194" t="s">
        <v>97415</v>
      </c>
      <c r="B49194" t="s">
        <v>97416</v>
      </c>
      <c r="C49194" t="s">
        <v>60958</v>
      </c>
      <c r="D49194">
        <v>5</v>
      </c>
      <c r="E49194" t="s">
        <v>8</v>
      </c>
    </row>
    <row r="49195" spans="1:5">
      <c r="A49195" t="s">
        <v>97417</v>
      </c>
      <c r="B49195" t="s">
        <v>97418</v>
      </c>
      <c r="C49195" t="s">
        <v>60958</v>
      </c>
      <c r="D49195">
        <v>5</v>
      </c>
      <c r="E49195" t="s">
        <v>8</v>
      </c>
    </row>
    <row r="49196" spans="1:5">
      <c r="A49196" t="s">
        <v>97419</v>
      </c>
      <c r="B49196" t="s">
        <v>97420</v>
      </c>
      <c r="C49196" t="s">
        <v>60958</v>
      </c>
      <c r="D49196">
        <v>5</v>
      </c>
      <c r="E49196" t="s">
        <v>8</v>
      </c>
    </row>
    <row r="49197" spans="1:5">
      <c r="A49197" t="s">
        <v>97421</v>
      </c>
      <c r="B49197" t="s">
        <v>97422</v>
      </c>
      <c r="C49197" t="s">
        <v>60958</v>
      </c>
      <c r="D49197">
        <v>5</v>
      </c>
      <c r="E49197" t="s">
        <v>8</v>
      </c>
    </row>
    <row r="49198" spans="1:5">
      <c r="A49198" t="s">
        <v>97423</v>
      </c>
      <c r="B49198" t="s">
        <v>97424</v>
      </c>
      <c r="C49198" t="s">
        <v>60958</v>
      </c>
      <c r="D49198">
        <v>5</v>
      </c>
      <c r="E49198" t="s">
        <v>8</v>
      </c>
    </row>
    <row r="49199" spans="1:5">
      <c r="A49199" t="s">
        <v>97425</v>
      </c>
      <c r="B49199" t="s">
        <v>97426</v>
      </c>
      <c r="C49199" t="s">
        <v>60958</v>
      </c>
      <c r="D49199">
        <v>5</v>
      </c>
      <c r="E49199" t="s">
        <v>8</v>
      </c>
    </row>
    <row r="49200" spans="1:5">
      <c r="A49200" t="s">
        <v>97427</v>
      </c>
      <c r="B49200" t="s">
        <v>97428</v>
      </c>
      <c r="C49200" t="s">
        <v>60958</v>
      </c>
      <c r="D49200">
        <v>5</v>
      </c>
      <c r="E49200" t="s">
        <v>8</v>
      </c>
    </row>
    <row r="49201" spans="1:5">
      <c r="A49201" t="s">
        <v>97429</v>
      </c>
      <c r="B49201" t="s">
        <v>97430</v>
      </c>
      <c r="C49201" t="s">
        <v>60958</v>
      </c>
      <c r="D49201">
        <v>5</v>
      </c>
      <c r="E49201" t="s">
        <v>8</v>
      </c>
    </row>
    <row r="49202" spans="1:5">
      <c r="A49202" t="s">
        <v>97431</v>
      </c>
      <c r="B49202" t="s">
        <v>97432</v>
      </c>
      <c r="C49202" t="s">
        <v>60958</v>
      </c>
      <c r="D49202">
        <v>5</v>
      </c>
      <c r="E49202" t="s">
        <v>8</v>
      </c>
    </row>
    <row r="49203" spans="1:5">
      <c r="A49203" t="s">
        <v>97433</v>
      </c>
      <c r="B49203" t="s">
        <v>97434</v>
      </c>
      <c r="C49203" t="s">
        <v>60958</v>
      </c>
      <c r="D49203">
        <v>5</v>
      </c>
      <c r="E49203" t="s">
        <v>8</v>
      </c>
    </row>
    <row r="49204" spans="1:5">
      <c r="A49204" t="s">
        <v>97435</v>
      </c>
      <c r="B49204" t="s">
        <v>97436</v>
      </c>
      <c r="C49204" t="s">
        <v>60958</v>
      </c>
      <c r="D49204">
        <v>5</v>
      </c>
      <c r="E49204" t="s">
        <v>8</v>
      </c>
    </row>
    <row r="49205" spans="1:5">
      <c r="A49205" t="s">
        <v>97437</v>
      </c>
      <c r="B49205" t="s">
        <v>97438</v>
      </c>
      <c r="C49205" t="s">
        <v>60958</v>
      </c>
      <c r="D49205">
        <v>5</v>
      </c>
      <c r="E49205" t="s">
        <v>8</v>
      </c>
    </row>
    <row r="49206" spans="1:5">
      <c r="A49206" t="s">
        <v>97439</v>
      </c>
      <c r="B49206" t="s">
        <v>97440</v>
      </c>
      <c r="C49206" t="s">
        <v>60958</v>
      </c>
      <c r="D49206">
        <v>5</v>
      </c>
      <c r="E49206" t="s">
        <v>8</v>
      </c>
    </row>
    <row r="49207" spans="1:5">
      <c r="A49207" t="s">
        <v>97441</v>
      </c>
      <c r="B49207" t="s">
        <v>97442</v>
      </c>
      <c r="C49207" t="s">
        <v>60958</v>
      </c>
      <c r="D49207">
        <v>5</v>
      </c>
      <c r="E49207" t="s">
        <v>8</v>
      </c>
    </row>
    <row r="49208" spans="1:5">
      <c r="A49208" t="s">
        <v>97443</v>
      </c>
      <c r="B49208" t="s">
        <v>97444</v>
      </c>
      <c r="C49208" t="s">
        <v>60958</v>
      </c>
      <c r="D49208">
        <v>5</v>
      </c>
      <c r="E49208" t="s">
        <v>8</v>
      </c>
    </row>
    <row r="49209" spans="1:5">
      <c r="A49209" t="s">
        <v>97445</v>
      </c>
      <c r="B49209" t="s">
        <v>97446</v>
      </c>
      <c r="C49209" t="s">
        <v>61100</v>
      </c>
      <c r="D49209">
        <v>5</v>
      </c>
      <c r="E49209" t="s">
        <v>8</v>
      </c>
    </row>
    <row r="49210" spans="1:5">
      <c r="A49210" t="s">
        <v>97447</v>
      </c>
      <c r="B49210" t="s">
        <v>97448</v>
      </c>
      <c r="C49210" t="s">
        <v>60958</v>
      </c>
      <c r="D49210">
        <v>5</v>
      </c>
      <c r="E49210" t="s">
        <v>8</v>
      </c>
    </row>
    <row r="49211" spans="1:5">
      <c r="A49211" t="s">
        <v>97449</v>
      </c>
      <c r="B49211" t="s">
        <v>97450</v>
      </c>
      <c r="C49211" t="s">
        <v>60958</v>
      </c>
      <c r="D49211">
        <v>5</v>
      </c>
      <c r="E49211" t="s">
        <v>8</v>
      </c>
    </row>
    <row r="49212" spans="1:5">
      <c r="A49212" t="s">
        <v>97451</v>
      </c>
      <c r="B49212" t="s">
        <v>97452</v>
      </c>
      <c r="C49212" t="s">
        <v>60958</v>
      </c>
      <c r="D49212">
        <v>5</v>
      </c>
      <c r="E49212" t="s">
        <v>8</v>
      </c>
    </row>
    <row r="49213" spans="1:5">
      <c r="A49213" t="s">
        <v>97453</v>
      </c>
      <c r="B49213" t="s">
        <v>97454</v>
      </c>
      <c r="C49213" t="s">
        <v>60958</v>
      </c>
      <c r="D49213">
        <v>5</v>
      </c>
      <c r="E49213" t="s">
        <v>8</v>
      </c>
    </row>
    <row r="49214" spans="1:5">
      <c r="A49214" t="s">
        <v>97455</v>
      </c>
      <c r="B49214" t="s">
        <v>97456</v>
      </c>
      <c r="C49214" t="s">
        <v>60958</v>
      </c>
      <c r="D49214">
        <v>5</v>
      </c>
      <c r="E49214" t="s">
        <v>8</v>
      </c>
    </row>
    <row r="49215" spans="1:5">
      <c r="A49215" t="s">
        <v>97457</v>
      </c>
      <c r="B49215" t="s">
        <v>97458</v>
      </c>
      <c r="C49215" t="s">
        <v>60958</v>
      </c>
      <c r="D49215">
        <v>5</v>
      </c>
      <c r="E49215" t="s">
        <v>8</v>
      </c>
    </row>
    <row r="49216" spans="1:5">
      <c r="A49216" t="s">
        <v>94294</v>
      </c>
      <c r="B49216" t="s">
        <v>97459</v>
      </c>
      <c r="C49216" t="s">
        <v>60958</v>
      </c>
      <c r="D49216">
        <v>5</v>
      </c>
      <c r="E49216" t="s">
        <v>8</v>
      </c>
    </row>
    <row r="49217" spans="1:5">
      <c r="A49217" t="s">
        <v>97460</v>
      </c>
      <c r="B49217" t="s">
        <v>97461</v>
      </c>
      <c r="C49217" t="s">
        <v>60958</v>
      </c>
      <c r="D49217">
        <v>5</v>
      </c>
      <c r="E49217" t="s">
        <v>8</v>
      </c>
    </row>
    <row r="49218" spans="1:5">
      <c r="A49218" t="s">
        <v>97462</v>
      </c>
      <c r="B49218" t="s">
        <v>97463</v>
      </c>
      <c r="C49218" t="s">
        <v>60958</v>
      </c>
      <c r="D49218">
        <v>5</v>
      </c>
      <c r="E49218" t="s">
        <v>8</v>
      </c>
    </row>
    <row r="49219" spans="1:5">
      <c r="A49219" t="s">
        <v>74462</v>
      </c>
      <c r="B49219" t="s">
        <v>97464</v>
      </c>
      <c r="C49219" t="s">
        <v>60958</v>
      </c>
      <c r="D49219">
        <v>5</v>
      </c>
      <c r="E49219" t="s">
        <v>8</v>
      </c>
    </row>
    <row r="49220" spans="1:5">
      <c r="A49220" t="s">
        <v>97465</v>
      </c>
      <c r="B49220" t="s">
        <v>97466</v>
      </c>
      <c r="C49220" t="s">
        <v>60958</v>
      </c>
      <c r="D49220">
        <v>5</v>
      </c>
      <c r="E49220" t="s">
        <v>8</v>
      </c>
    </row>
    <row r="49221" spans="1:5">
      <c r="A49221" t="s">
        <v>97467</v>
      </c>
      <c r="B49221" t="s">
        <v>97468</v>
      </c>
      <c r="C49221" t="s">
        <v>60958</v>
      </c>
      <c r="D49221">
        <v>5</v>
      </c>
      <c r="E49221" t="s">
        <v>8</v>
      </c>
    </row>
    <row r="49222" spans="1:5">
      <c r="A49222" t="s">
        <v>97469</v>
      </c>
      <c r="B49222" t="s">
        <v>97470</v>
      </c>
      <c r="C49222" t="s">
        <v>60958</v>
      </c>
      <c r="D49222">
        <v>5</v>
      </c>
      <c r="E49222" t="s">
        <v>8</v>
      </c>
    </row>
    <row r="49223" spans="1:5">
      <c r="A49223" t="s">
        <v>97471</v>
      </c>
      <c r="B49223" t="s">
        <v>97472</v>
      </c>
      <c r="C49223" t="s">
        <v>60958</v>
      </c>
      <c r="D49223">
        <v>5</v>
      </c>
      <c r="E49223" t="s">
        <v>8</v>
      </c>
    </row>
    <row r="49224" spans="1:5">
      <c r="A49224" t="s">
        <v>97473</v>
      </c>
      <c r="B49224" t="s">
        <v>97474</v>
      </c>
      <c r="C49224" t="s">
        <v>60958</v>
      </c>
      <c r="D49224">
        <v>5</v>
      </c>
      <c r="E49224" t="s">
        <v>8</v>
      </c>
    </row>
    <row r="49225" spans="1:5">
      <c r="A49225" t="s">
        <v>97475</v>
      </c>
      <c r="B49225" t="s">
        <v>97476</v>
      </c>
      <c r="C49225" t="s">
        <v>60958</v>
      </c>
      <c r="D49225">
        <v>5</v>
      </c>
      <c r="E49225" t="s">
        <v>8</v>
      </c>
    </row>
    <row r="49226" spans="1:5">
      <c r="A49226" t="s">
        <v>97477</v>
      </c>
      <c r="B49226" t="s">
        <v>97478</v>
      </c>
      <c r="C49226" t="s">
        <v>60958</v>
      </c>
      <c r="D49226">
        <v>5</v>
      </c>
      <c r="E49226" t="s">
        <v>8</v>
      </c>
    </row>
    <row r="49227" spans="1:5">
      <c r="A49227" t="s">
        <v>97479</v>
      </c>
      <c r="B49227" t="s">
        <v>97480</v>
      </c>
      <c r="C49227" t="s">
        <v>60958</v>
      </c>
      <c r="D49227">
        <v>5</v>
      </c>
      <c r="E49227" t="s">
        <v>8</v>
      </c>
    </row>
    <row r="49228" spans="1:5">
      <c r="A49228" t="s">
        <v>97481</v>
      </c>
      <c r="B49228" t="s">
        <v>97482</v>
      </c>
      <c r="C49228" t="s">
        <v>60958</v>
      </c>
      <c r="D49228">
        <v>5</v>
      </c>
      <c r="E49228" t="s">
        <v>8</v>
      </c>
    </row>
    <row r="49229" spans="1:5">
      <c r="A49229" t="s">
        <v>97483</v>
      </c>
      <c r="B49229" t="s">
        <v>97484</v>
      </c>
      <c r="C49229" t="s">
        <v>60958</v>
      </c>
      <c r="D49229">
        <v>5</v>
      </c>
      <c r="E49229" t="s">
        <v>8</v>
      </c>
    </row>
    <row r="49230" spans="1:5">
      <c r="A49230" t="s">
        <v>97485</v>
      </c>
      <c r="B49230" t="s">
        <v>97486</v>
      </c>
      <c r="C49230" t="s">
        <v>60958</v>
      </c>
      <c r="D49230">
        <v>5</v>
      </c>
      <c r="E49230" t="s">
        <v>8</v>
      </c>
    </row>
    <row r="49231" spans="1:5">
      <c r="A49231" t="s">
        <v>97487</v>
      </c>
      <c r="B49231" t="s">
        <v>97488</v>
      </c>
      <c r="C49231" t="s">
        <v>60958</v>
      </c>
      <c r="D49231">
        <v>5</v>
      </c>
      <c r="E49231" t="s">
        <v>8</v>
      </c>
    </row>
    <row r="49232" spans="1:5">
      <c r="A49232" t="s">
        <v>97489</v>
      </c>
      <c r="B49232" t="s">
        <v>97490</v>
      </c>
      <c r="C49232" t="s">
        <v>60958</v>
      </c>
      <c r="D49232">
        <v>5</v>
      </c>
      <c r="E49232" t="s">
        <v>8</v>
      </c>
    </row>
    <row r="49233" spans="1:5">
      <c r="A49233" t="s">
        <v>97491</v>
      </c>
      <c r="B49233" t="s">
        <v>97492</v>
      </c>
      <c r="C49233" t="s">
        <v>60958</v>
      </c>
      <c r="D49233">
        <v>5</v>
      </c>
      <c r="E49233" t="s">
        <v>8</v>
      </c>
    </row>
    <row r="49234" spans="1:5">
      <c r="A49234" t="s">
        <v>97493</v>
      </c>
      <c r="B49234" t="s">
        <v>97494</v>
      </c>
      <c r="C49234" t="s">
        <v>60958</v>
      </c>
      <c r="D49234">
        <v>5</v>
      </c>
      <c r="E49234" t="s">
        <v>8</v>
      </c>
    </row>
    <row r="49235" spans="1:5">
      <c r="A49235" t="s">
        <v>97495</v>
      </c>
      <c r="B49235" t="s">
        <v>97496</v>
      </c>
      <c r="C49235" t="s">
        <v>60958</v>
      </c>
      <c r="D49235">
        <v>5</v>
      </c>
      <c r="E49235" t="s">
        <v>8</v>
      </c>
    </row>
    <row r="49236" spans="1:5">
      <c r="A49236" t="s">
        <v>97497</v>
      </c>
      <c r="B49236" t="s">
        <v>97498</v>
      </c>
      <c r="C49236" t="s">
        <v>60958</v>
      </c>
      <c r="D49236">
        <v>5</v>
      </c>
      <c r="E49236" t="s">
        <v>8</v>
      </c>
    </row>
    <row r="49237" spans="1:5">
      <c r="A49237" t="s">
        <v>97499</v>
      </c>
      <c r="B49237" t="s">
        <v>97500</v>
      </c>
      <c r="C49237" t="s">
        <v>60958</v>
      </c>
      <c r="D49237">
        <v>5</v>
      </c>
      <c r="E49237" t="s">
        <v>8</v>
      </c>
    </row>
    <row r="49238" spans="1:5">
      <c r="A49238" t="s">
        <v>97501</v>
      </c>
      <c r="B49238" t="s">
        <v>97502</v>
      </c>
      <c r="C49238" t="s">
        <v>60958</v>
      </c>
      <c r="D49238">
        <v>5</v>
      </c>
      <c r="E49238" t="s">
        <v>8</v>
      </c>
    </row>
    <row r="49239" spans="1:5">
      <c r="A49239" t="s">
        <v>97503</v>
      </c>
      <c r="B49239" t="s">
        <v>97504</v>
      </c>
      <c r="C49239" t="s">
        <v>60958</v>
      </c>
      <c r="D49239">
        <v>5</v>
      </c>
      <c r="E49239" t="s">
        <v>8</v>
      </c>
    </row>
    <row r="49240" spans="1:5">
      <c r="A49240" t="s">
        <v>97505</v>
      </c>
      <c r="B49240" t="s">
        <v>97506</v>
      </c>
      <c r="C49240" t="s">
        <v>60958</v>
      </c>
      <c r="D49240">
        <v>5</v>
      </c>
      <c r="E49240" t="s">
        <v>8</v>
      </c>
    </row>
    <row r="49241" spans="1:5">
      <c r="A49241" t="s">
        <v>97507</v>
      </c>
      <c r="B49241" t="s">
        <v>97508</v>
      </c>
      <c r="C49241" t="s">
        <v>60958</v>
      </c>
      <c r="D49241">
        <v>5</v>
      </c>
      <c r="E49241" t="s">
        <v>8</v>
      </c>
    </row>
    <row r="49242" spans="1:5">
      <c r="A49242" t="s">
        <v>97509</v>
      </c>
      <c r="B49242" t="s">
        <v>97510</v>
      </c>
      <c r="C49242" t="s">
        <v>60958</v>
      </c>
      <c r="D49242">
        <v>5</v>
      </c>
      <c r="E49242" t="s">
        <v>8</v>
      </c>
    </row>
    <row r="49243" spans="1:5">
      <c r="A49243" t="s">
        <v>97511</v>
      </c>
      <c r="B49243" t="s">
        <v>97512</v>
      </c>
      <c r="C49243" t="s">
        <v>60958</v>
      </c>
      <c r="D49243">
        <v>5</v>
      </c>
      <c r="E49243" t="s">
        <v>8</v>
      </c>
    </row>
    <row r="49244" spans="1:5">
      <c r="A49244" t="s">
        <v>97513</v>
      </c>
      <c r="B49244" t="s">
        <v>97514</v>
      </c>
      <c r="C49244" t="s">
        <v>60958</v>
      </c>
      <c r="D49244">
        <v>5</v>
      </c>
      <c r="E49244" t="s">
        <v>8</v>
      </c>
    </row>
    <row r="49245" spans="1:5">
      <c r="A49245" t="s">
        <v>97515</v>
      </c>
      <c r="B49245" t="s">
        <v>97516</v>
      </c>
      <c r="C49245" t="s">
        <v>60958</v>
      </c>
      <c r="D49245">
        <v>5</v>
      </c>
      <c r="E49245" t="s">
        <v>8</v>
      </c>
    </row>
    <row r="49246" spans="1:5">
      <c r="A49246" t="s">
        <v>97517</v>
      </c>
      <c r="B49246" t="s">
        <v>97518</v>
      </c>
      <c r="C49246" t="s">
        <v>60958</v>
      </c>
      <c r="D49246">
        <v>5</v>
      </c>
      <c r="E49246" t="s">
        <v>8</v>
      </c>
    </row>
    <row r="49247" spans="1:5">
      <c r="A49247" t="s">
        <v>97519</v>
      </c>
      <c r="B49247" t="s">
        <v>97520</v>
      </c>
      <c r="C49247" t="s">
        <v>60958</v>
      </c>
      <c r="D49247">
        <v>5</v>
      </c>
      <c r="E49247" t="s">
        <v>8</v>
      </c>
    </row>
    <row r="49248" spans="1:5">
      <c r="A49248" t="s">
        <v>97521</v>
      </c>
      <c r="B49248" t="s">
        <v>97522</v>
      </c>
      <c r="C49248" t="s">
        <v>60958</v>
      </c>
      <c r="D49248">
        <v>5</v>
      </c>
      <c r="E49248" t="s">
        <v>8</v>
      </c>
    </row>
    <row r="49249" spans="1:5">
      <c r="A49249" t="s">
        <v>97523</v>
      </c>
      <c r="B49249" t="s">
        <v>97524</v>
      </c>
      <c r="C49249" t="s">
        <v>60958</v>
      </c>
      <c r="D49249">
        <v>5</v>
      </c>
      <c r="E49249" t="s">
        <v>8</v>
      </c>
    </row>
    <row r="49250" spans="1:5">
      <c r="A49250" t="s">
        <v>97525</v>
      </c>
      <c r="B49250" t="s">
        <v>97526</v>
      </c>
      <c r="C49250" t="s">
        <v>60958</v>
      </c>
      <c r="D49250">
        <v>5</v>
      </c>
      <c r="E49250" t="s">
        <v>8</v>
      </c>
    </row>
    <row r="49251" spans="1:5">
      <c r="A49251" t="s">
        <v>97527</v>
      </c>
      <c r="B49251" t="s">
        <v>97528</v>
      </c>
      <c r="C49251" t="s">
        <v>60958</v>
      </c>
      <c r="D49251">
        <v>5</v>
      </c>
      <c r="E49251" t="s">
        <v>8</v>
      </c>
    </row>
    <row r="49252" spans="1:5">
      <c r="A49252" t="s">
        <v>97529</v>
      </c>
      <c r="B49252" t="s">
        <v>97530</v>
      </c>
      <c r="C49252" t="s">
        <v>60958</v>
      </c>
      <c r="D49252">
        <v>5</v>
      </c>
      <c r="E49252" t="s">
        <v>8</v>
      </c>
    </row>
    <row r="49253" spans="1:5">
      <c r="A49253" t="s">
        <v>97531</v>
      </c>
      <c r="B49253" t="s">
        <v>97532</v>
      </c>
      <c r="C49253" t="s">
        <v>60958</v>
      </c>
      <c r="D49253">
        <v>5</v>
      </c>
      <c r="E49253" t="s">
        <v>8</v>
      </c>
    </row>
    <row r="49254" spans="1:5">
      <c r="A49254" t="s">
        <v>97533</v>
      </c>
      <c r="B49254" t="s">
        <v>97534</v>
      </c>
      <c r="C49254" t="s">
        <v>60958</v>
      </c>
      <c r="D49254">
        <v>5</v>
      </c>
      <c r="E49254" t="s">
        <v>8</v>
      </c>
    </row>
    <row r="49255" spans="1:5">
      <c r="A49255" t="s">
        <v>97535</v>
      </c>
      <c r="B49255" t="s">
        <v>97536</v>
      </c>
      <c r="C49255" t="s">
        <v>60958</v>
      </c>
      <c r="D49255">
        <v>5</v>
      </c>
      <c r="E49255" t="s">
        <v>8</v>
      </c>
    </row>
    <row r="49256" spans="1:5">
      <c r="A49256" t="s">
        <v>97537</v>
      </c>
      <c r="B49256" t="s">
        <v>97538</v>
      </c>
      <c r="C49256" t="s">
        <v>60958</v>
      </c>
      <c r="D49256">
        <v>5</v>
      </c>
      <c r="E49256" t="s">
        <v>8</v>
      </c>
    </row>
    <row r="49257" spans="1:5">
      <c r="A49257" t="s">
        <v>97539</v>
      </c>
      <c r="B49257" t="s">
        <v>97540</v>
      </c>
      <c r="C49257" t="s">
        <v>60958</v>
      </c>
      <c r="D49257">
        <v>5</v>
      </c>
      <c r="E49257" t="s">
        <v>8</v>
      </c>
    </row>
    <row r="49258" spans="1:5">
      <c r="A49258" t="s">
        <v>97541</v>
      </c>
      <c r="B49258" t="s">
        <v>97542</v>
      </c>
      <c r="C49258" t="s">
        <v>60958</v>
      </c>
      <c r="D49258">
        <v>5</v>
      </c>
      <c r="E49258" t="s">
        <v>8</v>
      </c>
    </row>
    <row r="49259" spans="1:5">
      <c r="A49259" t="s">
        <v>97543</v>
      </c>
      <c r="B49259" t="s">
        <v>97544</v>
      </c>
      <c r="C49259" t="s">
        <v>60958</v>
      </c>
      <c r="D49259">
        <v>5</v>
      </c>
      <c r="E49259" t="s">
        <v>8</v>
      </c>
    </row>
    <row r="49260" spans="1:5">
      <c r="A49260" t="s">
        <v>97545</v>
      </c>
      <c r="B49260" t="s">
        <v>97546</v>
      </c>
      <c r="C49260" t="s">
        <v>60958</v>
      </c>
      <c r="D49260">
        <v>5</v>
      </c>
      <c r="E49260" t="s">
        <v>8</v>
      </c>
    </row>
    <row r="49261" spans="1:5">
      <c r="A49261" t="s">
        <v>97547</v>
      </c>
      <c r="B49261" t="s">
        <v>97548</v>
      </c>
      <c r="C49261" t="s">
        <v>60958</v>
      </c>
      <c r="D49261">
        <v>5</v>
      </c>
      <c r="E49261" t="s">
        <v>8</v>
      </c>
    </row>
    <row r="49262" spans="1:5">
      <c r="A49262" t="s">
        <v>97549</v>
      </c>
      <c r="B49262" t="s">
        <v>97550</v>
      </c>
      <c r="C49262" t="s">
        <v>60958</v>
      </c>
      <c r="D49262">
        <v>5</v>
      </c>
      <c r="E49262" t="s">
        <v>8</v>
      </c>
    </row>
    <row r="49263" spans="1:5">
      <c r="A49263" t="s">
        <v>97551</v>
      </c>
      <c r="B49263" t="s">
        <v>97552</v>
      </c>
      <c r="C49263" t="s">
        <v>60958</v>
      </c>
      <c r="D49263">
        <v>5</v>
      </c>
      <c r="E49263" t="s">
        <v>8</v>
      </c>
    </row>
    <row r="49264" spans="1:5">
      <c r="A49264" t="s">
        <v>97553</v>
      </c>
      <c r="B49264" t="s">
        <v>97554</v>
      </c>
      <c r="C49264" t="s">
        <v>60958</v>
      </c>
      <c r="D49264">
        <v>5</v>
      </c>
      <c r="E49264" t="s">
        <v>8</v>
      </c>
    </row>
    <row r="49265" spans="1:5">
      <c r="A49265" t="s">
        <v>97555</v>
      </c>
      <c r="B49265" t="s">
        <v>97556</v>
      </c>
      <c r="C49265" t="s">
        <v>60958</v>
      </c>
      <c r="D49265">
        <v>5</v>
      </c>
      <c r="E49265" t="s">
        <v>8</v>
      </c>
    </row>
    <row r="49266" spans="1:5">
      <c r="A49266" t="s">
        <v>97557</v>
      </c>
      <c r="B49266" t="s">
        <v>97558</v>
      </c>
      <c r="C49266" t="s">
        <v>60958</v>
      </c>
      <c r="D49266">
        <v>5</v>
      </c>
      <c r="E49266" t="s">
        <v>8</v>
      </c>
    </row>
    <row r="49267" spans="1:5">
      <c r="A49267" t="s">
        <v>97559</v>
      </c>
      <c r="B49267" t="s">
        <v>97560</v>
      </c>
      <c r="C49267" t="s">
        <v>60958</v>
      </c>
      <c r="D49267">
        <v>5</v>
      </c>
      <c r="E49267" t="s">
        <v>8</v>
      </c>
    </row>
    <row r="49268" spans="1:5">
      <c r="A49268" t="s">
        <v>97561</v>
      </c>
      <c r="B49268" t="s">
        <v>97562</v>
      </c>
      <c r="C49268" t="s">
        <v>60958</v>
      </c>
      <c r="D49268">
        <v>5</v>
      </c>
      <c r="E49268" t="s">
        <v>8</v>
      </c>
    </row>
    <row r="49269" spans="1:5">
      <c r="A49269" t="s">
        <v>97563</v>
      </c>
      <c r="B49269" t="s">
        <v>97564</v>
      </c>
      <c r="C49269" t="s">
        <v>60958</v>
      </c>
      <c r="D49269">
        <v>5</v>
      </c>
      <c r="E49269" t="s">
        <v>8</v>
      </c>
    </row>
    <row r="49270" spans="1:5">
      <c r="A49270" t="s">
        <v>97565</v>
      </c>
      <c r="B49270" t="s">
        <v>97566</v>
      </c>
      <c r="C49270" t="s">
        <v>60958</v>
      </c>
      <c r="D49270">
        <v>5</v>
      </c>
      <c r="E49270" t="s">
        <v>8</v>
      </c>
    </row>
    <row r="49271" spans="1:5">
      <c r="A49271" t="s">
        <v>97567</v>
      </c>
      <c r="B49271" t="s">
        <v>97568</v>
      </c>
      <c r="C49271" t="s">
        <v>60958</v>
      </c>
      <c r="D49271">
        <v>5</v>
      </c>
      <c r="E49271" t="s">
        <v>8</v>
      </c>
    </row>
    <row r="49272" spans="1:5">
      <c r="A49272" t="s">
        <v>97569</v>
      </c>
      <c r="B49272" t="s">
        <v>97570</v>
      </c>
      <c r="C49272" t="s">
        <v>60958</v>
      </c>
      <c r="D49272">
        <v>5</v>
      </c>
      <c r="E49272" t="s">
        <v>8</v>
      </c>
    </row>
    <row r="49273" spans="1:5">
      <c r="A49273" t="s">
        <v>97571</v>
      </c>
      <c r="B49273" t="s">
        <v>97572</v>
      </c>
      <c r="C49273" t="s">
        <v>60958</v>
      </c>
      <c r="D49273">
        <v>5</v>
      </c>
      <c r="E49273" t="s">
        <v>8</v>
      </c>
    </row>
    <row r="49274" spans="1:5">
      <c r="A49274" t="s">
        <v>97573</v>
      </c>
      <c r="B49274" t="s">
        <v>97574</v>
      </c>
      <c r="C49274" t="s">
        <v>60958</v>
      </c>
      <c r="D49274">
        <v>5</v>
      </c>
      <c r="E49274" t="s">
        <v>8</v>
      </c>
    </row>
    <row r="49275" spans="1:5">
      <c r="A49275" t="s">
        <v>97575</v>
      </c>
      <c r="B49275" t="s">
        <v>97576</v>
      </c>
      <c r="C49275" t="s">
        <v>60958</v>
      </c>
      <c r="D49275">
        <v>5</v>
      </c>
      <c r="E49275" t="s">
        <v>8</v>
      </c>
    </row>
    <row r="49276" spans="1:5">
      <c r="A49276" t="s">
        <v>97577</v>
      </c>
      <c r="B49276" t="s">
        <v>97578</v>
      </c>
      <c r="C49276" t="s">
        <v>60958</v>
      </c>
      <c r="D49276">
        <v>5</v>
      </c>
      <c r="E49276" t="s">
        <v>8</v>
      </c>
    </row>
    <row r="49277" spans="1:5">
      <c r="A49277" t="s">
        <v>97579</v>
      </c>
      <c r="B49277" t="s">
        <v>97580</v>
      </c>
      <c r="C49277" t="s">
        <v>60958</v>
      </c>
      <c r="D49277">
        <v>5</v>
      </c>
      <c r="E49277" t="s">
        <v>8</v>
      </c>
    </row>
    <row r="49278" spans="1:5">
      <c r="A49278" t="s">
        <v>97581</v>
      </c>
      <c r="B49278" t="s">
        <v>97582</v>
      </c>
      <c r="C49278" t="s">
        <v>60958</v>
      </c>
      <c r="D49278">
        <v>5</v>
      </c>
      <c r="E49278" t="s">
        <v>8</v>
      </c>
    </row>
    <row r="49279" spans="1:5">
      <c r="A49279" t="s">
        <v>97583</v>
      </c>
      <c r="B49279" t="s">
        <v>97584</v>
      </c>
      <c r="C49279" t="s">
        <v>60958</v>
      </c>
      <c r="D49279">
        <v>5</v>
      </c>
      <c r="E49279" t="s">
        <v>8</v>
      </c>
    </row>
    <row r="49280" spans="1:5">
      <c r="A49280" t="s">
        <v>97585</v>
      </c>
      <c r="B49280" t="s">
        <v>97586</v>
      </c>
      <c r="C49280" t="s">
        <v>60958</v>
      </c>
      <c r="D49280">
        <v>5</v>
      </c>
      <c r="E49280" t="s">
        <v>8</v>
      </c>
    </row>
    <row r="49281" spans="1:5">
      <c r="A49281" t="s">
        <v>97587</v>
      </c>
      <c r="B49281" t="s">
        <v>97588</v>
      </c>
      <c r="C49281" t="s">
        <v>60958</v>
      </c>
      <c r="D49281">
        <v>5</v>
      </c>
      <c r="E49281" t="s">
        <v>8</v>
      </c>
    </row>
    <row r="49282" spans="1:5">
      <c r="A49282" t="s">
        <v>97589</v>
      </c>
      <c r="B49282" t="s">
        <v>97590</v>
      </c>
      <c r="C49282" t="s">
        <v>60958</v>
      </c>
      <c r="D49282">
        <v>5</v>
      </c>
      <c r="E49282" t="s">
        <v>8</v>
      </c>
    </row>
    <row r="49283" spans="1:5">
      <c r="A49283" t="s">
        <v>97591</v>
      </c>
      <c r="B49283" t="s">
        <v>97592</v>
      </c>
      <c r="C49283" t="s">
        <v>60958</v>
      </c>
      <c r="D49283">
        <v>5</v>
      </c>
      <c r="E49283" t="s">
        <v>8</v>
      </c>
    </row>
    <row r="49284" spans="1:5">
      <c r="A49284" t="s">
        <v>97593</v>
      </c>
      <c r="B49284" t="s">
        <v>97594</v>
      </c>
      <c r="C49284" t="s">
        <v>60958</v>
      </c>
      <c r="D49284">
        <v>5</v>
      </c>
      <c r="E49284" t="s">
        <v>8</v>
      </c>
    </row>
    <row r="49285" spans="1:5">
      <c r="A49285" t="s">
        <v>97595</v>
      </c>
      <c r="B49285" t="s">
        <v>97596</v>
      </c>
      <c r="C49285" t="s">
        <v>60958</v>
      </c>
      <c r="D49285">
        <v>5</v>
      </c>
      <c r="E49285" t="s">
        <v>8</v>
      </c>
    </row>
    <row r="49286" spans="1:5">
      <c r="A49286" t="s">
        <v>97597</v>
      </c>
      <c r="B49286" t="s">
        <v>97598</v>
      </c>
      <c r="C49286" t="s">
        <v>60958</v>
      </c>
      <c r="D49286">
        <v>5</v>
      </c>
      <c r="E49286" t="s">
        <v>8</v>
      </c>
    </row>
    <row r="49287" spans="1:5">
      <c r="A49287" t="s">
        <v>97599</v>
      </c>
      <c r="B49287" t="s">
        <v>97600</v>
      </c>
      <c r="C49287" t="s">
        <v>60958</v>
      </c>
      <c r="D49287">
        <v>5</v>
      </c>
      <c r="E49287" t="s">
        <v>8</v>
      </c>
    </row>
    <row r="49288" spans="1:5">
      <c r="A49288" t="s">
        <v>97601</v>
      </c>
      <c r="B49288" t="s">
        <v>97602</v>
      </c>
      <c r="C49288" t="s">
        <v>60958</v>
      </c>
      <c r="D49288">
        <v>5</v>
      </c>
      <c r="E49288" t="s">
        <v>8</v>
      </c>
    </row>
    <row r="49289" spans="1:5">
      <c r="A49289" t="s">
        <v>97603</v>
      </c>
      <c r="B49289" t="s">
        <v>97604</v>
      </c>
      <c r="C49289" t="s">
        <v>60958</v>
      </c>
      <c r="D49289">
        <v>5</v>
      </c>
      <c r="E49289" t="s">
        <v>8</v>
      </c>
    </row>
    <row r="49290" spans="1:5">
      <c r="A49290" t="s">
        <v>97605</v>
      </c>
      <c r="B49290" t="s">
        <v>97606</v>
      </c>
      <c r="C49290" t="s">
        <v>60958</v>
      </c>
      <c r="D49290">
        <v>5</v>
      </c>
      <c r="E49290" t="s">
        <v>8</v>
      </c>
    </row>
    <row r="49291" spans="1:5">
      <c r="A49291" t="s">
        <v>97607</v>
      </c>
      <c r="B49291" t="s">
        <v>97608</v>
      </c>
      <c r="C49291" t="s">
        <v>60958</v>
      </c>
      <c r="D49291">
        <v>5</v>
      </c>
      <c r="E49291" t="s">
        <v>8</v>
      </c>
    </row>
    <row r="49292" spans="1:5">
      <c r="A49292" t="s">
        <v>97609</v>
      </c>
      <c r="B49292" t="s">
        <v>97610</v>
      </c>
      <c r="C49292" t="s">
        <v>60958</v>
      </c>
      <c r="D49292">
        <v>5</v>
      </c>
      <c r="E49292" t="s">
        <v>8</v>
      </c>
    </row>
    <row r="49293" spans="1:5">
      <c r="A49293" t="s">
        <v>97611</v>
      </c>
      <c r="B49293" t="s">
        <v>97612</v>
      </c>
      <c r="C49293" t="s">
        <v>60958</v>
      </c>
      <c r="D49293">
        <v>5</v>
      </c>
      <c r="E49293" t="s">
        <v>8</v>
      </c>
    </row>
    <row r="49294" spans="1:5">
      <c r="A49294" t="s">
        <v>97613</v>
      </c>
      <c r="B49294" t="s">
        <v>97614</v>
      </c>
      <c r="C49294" t="s">
        <v>60958</v>
      </c>
      <c r="D49294">
        <v>5</v>
      </c>
      <c r="E49294" t="s">
        <v>8</v>
      </c>
    </row>
    <row r="49295" spans="1:5">
      <c r="A49295" t="s">
        <v>97615</v>
      </c>
      <c r="B49295" t="s">
        <v>97616</v>
      </c>
      <c r="C49295" t="s">
        <v>60958</v>
      </c>
      <c r="D49295">
        <v>5</v>
      </c>
      <c r="E49295" t="s">
        <v>8</v>
      </c>
    </row>
    <row r="49296" spans="1:5">
      <c r="A49296" t="s">
        <v>97617</v>
      </c>
      <c r="B49296" t="s">
        <v>97618</v>
      </c>
      <c r="C49296" t="s">
        <v>60958</v>
      </c>
      <c r="D49296">
        <v>5</v>
      </c>
      <c r="E49296" t="s">
        <v>8</v>
      </c>
    </row>
    <row r="49297" spans="1:5">
      <c r="A49297" t="s">
        <v>97619</v>
      </c>
      <c r="B49297" t="s">
        <v>97620</v>
      </c>
      <c r="C49297" t="s">
        <v>60958</v>
      </c>
      <c r="D49297">
        <v>5</v>
      </c>
      <c r="E49297" t="s">
        <v>8</v>
      </c>
    </row>
    <row r="49298" spans="1:5">
      <c r="A49298" t="s">
        <v>97621</v>
      </c>
      <c r="B49298" t="s">
        <v>97622</v>
      </c>
      <c r="C49298" t="s">
        <v>60958</v>
      </c>
      <c r="D49298">
        <v>5</v>
      </c>
      <c r="E49298" t="s">
        <v>8</v>
      </c>
    </row>
    <row r="49299" spans="1:5">
      <c r="A49299" t="s">
        <v>97623</v>
      </c>
      <c r="B49299" t="s">
        <v>97624</v>
      </c>
      <c r="C49299" t="s">
        <v>60958</v>
      </c>
      <c r="D49299">
        <v>5</v>
      </c>
      <c r="E49299" t="s">
        <v>8</v>
      </c>
    </row>
    <row r="49300" spans="1:5">
      <c r="A49300" t="s">
        <v>97625</v>
      </c>
      <c r="B49300" t="s">
        <v>97626</v>
      </c>
      <c r="C49300" t="s">
        <v>60958</v>
      </c>
      <c r="D49300">
        <v>5</v>
      </c>
      <c r="E49300" t="s">
        <v>8</v>
      </c>
    </row>
    <row r="49301" spans="1:5">
      <c r="A49301" t="s">
        <v>97627</v>
      </c>
      <c r="B49301" t="s">
        <v>97628</v>
      </c>
      <c r="C49301" t="s">
        <v>60958</v>
      </c>
      <c r="D49301">
        <v>5</v>
      </c>
      <c r="E49301" t="s">
        <v>8</v>
      </c>
    </row>
    <row r="49302" spans="1:5">
      <c r="A49302" t="s">
        <v>97629</v>
      </c>
      <c r="B49302" t="s">
        <v>97630</v>
      </c>
      <c r="C49302" t="s">
        <v>60958</v>
      </c>
      <c r="D49302">
        <v>5</v>
      </c>
      <c r="E49302" t="s">
        <v>8</v>
      </c>
    </row>
    <row r="49303" spans="1:5">
      <c r="A49303" t="s">
        <v>97631</v>
      </c>
      <c r="B49303" t="s">
        <v>97632</v>
      </c>
      <c r="C49303" t="s">
        <v>60958</v>
      </c>
      <c r="D49303">
        <v>5</v>
      </c>
      <c r="E49303" t="s">
        <v>8</v>
      </c>
    </row>
    <row r="49304" spans="1:5">
      <c r="A49304" t="s">
        <v>97633</v>
      </c>
      <c r="B49304" t="s">
        <v>97634</v>
      </c>
      <c r="C49304" t="s">
        <v>60958</v>
      </c>
      <c r="D49304">
        <v>5</v>
      </c>
      <c r="E49304" t="s">
        <v>8</v>
      </c>
    </row>
    <row r="49305" spans="1:5">
      <c r="A49305" t="s">
        <v>97635</v>
      </c>
      <c r="B49305" t="s">
        <v>97636</v>
      </c>
      <c r="C49305" t="s">
        <v>60958</v>
      </c>
      <c r="D49305">
        <v>5</v>
      </c>
      <c r="E49305" t="s">
        <v>8</v>
      </c>
    </row>
    <row r="49306" spans="1:5">
      <c r="A49306" t="s">
        <v>97637</v>
      </c>
      <c r="B49306" t="s">
        <v>97638</v>
      </c>
      <c r="C49306" t="s">
        <v>60958</v>
      </c>
      <c r="D49306">
        <v>5</v>
      </c>
      <c r="E49306" t="s">
        <v>8</v>
      </c>
    </row>
    <row r="49307" spans="1:5">
      <c r="A49307" t="s">
        <v>97639</v>
      </c>
      <c r="B49307" t="s">
        <v>97640</v>
      </c>
      <c r="C49307" t="s">
        <v>60958</v>
      </c>
      <c r="D49307">
        <v>5</v>
      </c>
      <c r="E49307" t="s">
        <v>8</v>
      </c>
    </row>
    <row r="49308" spans="1:5">
      <c r="A49308" t="s">
        <v>97641</v>
      </c>
      <c r="B49308" t="s">
        <v>97642</v>
      </c>
      <c r="C49308" t="s">
        <v>60958</v>
      </c>
      <c r="D49308">
        <v>5</v>
      </c>
      <c r="E49308" t="s">
        <v>8</v>
      </c>
    </row>
    <row r="49309" spans="1:5">
      <c r="A49309" t="s">
        <v>97643</v>
      </c>
      <c r="B49309" t="s">
        <v>97644</v>
      </c>
      <c r="C49309" t="s">
        <v>60958</v>
      </c>
      <c r="D49309">
        <v>5</v>
      </c>
      <c r="E49309" t="s">
        <v>8</v>
      </c>
    </row>
    <row r="49310" spans="1:5">
      <c r="A49310" t="s">
        <v>97645</v>
      </c>
      <c r="B49310" t="s">
        <v>97646</v>
      </c>
      <c r="C49310" t="s">
        <v>61100</v>
      </c>
      <c r="D49310">
        <v>5</v>
      </c>
      <c r="E49310" t="s">
        <v>8</v>
      </c>
    </row>
    <row r="49311" spans="1:5">
      <c r="A49311" t="s">
        <v>97647</v>
      </c>
      <c r="B49311" t="s">
        <v>97648</v>
      </c>
      <c r="C49311" t="s">
        <v>60958</v>
      </c>
      <c r="D49311">
        <v>5</v>
      </c>
      <c r="E49311" t="s">
        <v>8</v>
      </c>
    </row>
    <row r="49312" spans="1:5">
      <c r="A49312" t="s">
        <v>97649</v>
      </c>
      <c r="B49312" t="s">
        <v>97650</v>
      </c>
      <c r="C49312" t="s">
        <v>60958</v>
      </c>
      <c r="D49312">
        <v>5</v>
      </c>
      <c r="E49312" t="s">
        <v>8</v>
      </c>
    </row>
    <row r="49313" spans="1:5">
      <c r="A49313" t="s">
        <v>97651</v>
      </c>
      <c r="B49313" t="s">
        <v>97652</v>
      </c>
      <c r="C49313" t="s">
        <v>60958</v>
      </c>
      <c r="D49313">
        <v>5</v>
      </c>
      <c r="E49313" t="s">
        <v>8</v>
      </c>
    </row>
    <row r="49314" spans="1:5">
      <c r="A49314" t="s">
        <v>97653</v>
      </c>
      <c r="B49314" t="s">
        <v>97654</v>
      </c>
      <c r="C49314" t="s">
        <v>60958</v>
      </c>
      <c r="D49314">
        <v>5</v>
      </c>
      <c r="E49314" t="s">
        <v>8</v>
      </c>
    </row>
    <row r="49315" spans="1:5">
      <c r="A49315" t="s">
        <v>97655</v>
      </c>
      <c r="B49315" t="s">
        <v>97656</v>
      </c>
      <c r="C49315" t="s">
        <v>60958</v>
      </c>
      <c r="D49315">
        <v>5</v>
      </c>
      <c r="E49315" t="s">
        <v>8</v>
      </c>
    </row>
    <row r="49316" spans="1:5">
      <c r="A49316" t="s">
        <v>97657</v>
      </c>
      <c r="B49316" t="s">
        <v>97658</v>
      </c>
      <c r="C49316" t="s">
        <v>60958</v>
      </c>
      <c r="D49316">
        <v>5</v>
      </c>
      <c r="E49316" t="s">
        <v>8</v>
      </c>
    </row>
    <row r="49317" spans="1:5">
      <c r="A49317" t="s">
        <v>97659</v>
      </c>
      <c r="B49317" t="s">
        <v>97660</v>
      </c>
      <c r="C49317" t="s">
        <v>60958</v>
      </c>
      <c r="D49317">
        <v>5</v>
      </c>
      <c r="E49317" t="s">
        <v>8</v>
      </c>
    </row>
    <row r="49318" spans="1:5">
      <c r="A49318" t="s">
        <v>97661</v>
      </c>
      <c r="B49318" t="s">
        <v>97662</v>
      </c>
      <c r="C49318" t="s">
        <v>60958</v>
      </c>
      <c r="D49318">
        <v>5</v>
      </c>
      <c r="E49318" t="s">
        <v>8</v>
      </c>
    </row>
    <row r="49319" spans="1:5">
      <c r="A49319" t="s">
        <v>97663</v>
      </c>
      <c r="B49319" t="s">
        <v>97664</v>
      </c>
      <c r="C49319" t="s">
        <v>60958</v>
      </c>
      <c r="D49319">
        <v>5</v>
      </c>
      <c r="E49319" t="s">
        <v>8</v>
      </c>
    </row>
    <row r="49320" spans="1:5">
      <c r="A49320" t="s">
        <v>97665</v>
      </c>
      <c r="B49320" t="s">
        <v>97666</v>
      </c>
      <c r="C49320" t="s">
        <v>60958</v>
      </c>
      <c r="D49320">
        <v>5</v>
      </c>
      <c r="E49320" t="s">
        <v>8</v>
      </c>
    </row>
    <row r="49321" spans="1:5">
      <c r="A49321" t="s">
        <v>97667</v>
      </c>
      <c r="B49321" t="s">
        <v>97668</v>
      </c>
      <c r="C49321" t="s">
        <v>60958</v>
      </c>
      <c r="D49321">
        <v>5</v>
      </c>
      <c r="E49321" t="s">
        <v>8</v>
      </c>
    </row>
    <row r="49322" spans="1:5">
      <c r="A49322" t="s">
        <v>97669</v>
      </c>
      <c r="B49322" t="s">
        <v>97670</v>
      </c>
      <c r="C49322" t="s">
        <v>60958</v>
      </c>
      <c r="D49322">
        <v>5</v>
      </c>
      <c r="E49322" t="s">
        <v>8</v>
      </c>
    </row>
    <row r="49323" spans="1:5">
      <c r="A49323" t="s">
        <v>96238</v>
      </c>
      <c r="B49323" t="s">
        <v>97671</v>
      </c>
      <c r="C49323" t="s">
        <v>60958</v>
      </c>
      <c r="D49323">
        <v>5</v>
      </c>
      <c r="E49323" t="s">
        <v>8</v>
      </c>
    </row>
    <row r="49324" spans="1:5">
      <c r="A49324" t="s">
        <v>97672</v>
      </c>
      <c r="B49324" t="s">
        <v>97673</v>
      </c>
      <c r="C49324" t="s">
        <v>60958</v>
      </c>
      <c r="D49324">
        <v>5</v>
      </c>
      <c r="E49324" t="s">
        <v>8</v>
      </c>
    </row>
    <row r="49325" spans="1:5">
      <c r="A49325" t="s">
        <v>97674</v>
      </c>
      <c r="B49325" t="s">
        <v>97675</v>
      </c>
      <c r="C49325" t="s">
        <v>60958</v>
      </c>
      <c r="D49325">
        <v>5</v>
      </c>
      <c r="E49325" t="s">
        <v>8</v>
      </c>
    </row>
    <row r="49326" spans="1:5">
      <c r="A49326" t="s">
        <v>97676</v>
      </c>
      <c r="B49326" t="s">
        <v>97677</v>
      </c>
      <c r="C49326" t="s">
        <v>60958</v>
      </c>
      <c r="D49326">
        <v>5</v>
      </c>
      <c r="E49326" t="s">
        <v>8</v>
      </c>
    </row>
    <row r="49327" spans="1:5">
      <c r="A49327" t="s">
        <v>97678</v>
      </c>
      <c r="B49327" t="s">
        <v>97679</v>
      </c>
      <c r="C49327" t="s">
        <v>60958</v>
      </c>
      <c r="D49327">
        <v>5</v>
      </c>
      <c r="E49327" t="s">
        <v>8</v>
      </c>
    </row>
    <row r="49328" spans="1:5">
      <c r="A49328" t="s">
        <v>97680</v>
      </c>
      <c r="B49328" t="s">
        <v>97681</v>
      </c>
      <c r="C49328" t="s">
        <v>60958</v>
      </c>
      <c r="D49328">
        <v>5</v>
      </c>
      <c r="E49328" t="s">
        <v>8</v>
      </c>
    </row>
    <row r="49329" spans="1:5">
      <c r="A49329" t="s">
        <v>97682</v>
      </c>
      <c r="B49329" t="s">
        <v>97683</v>
      </c>
      <c r="C49329" t="s">
        <v>60958</v>
      </c>
      <c r="D49329">
        <v>5</v>
      </c>
      <c r="E49329" t="s">
        <v>8</v>
      </c>
    </row>
    <row r="49330" spans="1:5">
      <c r="A49330" t="s">
        <v>97684</v>
      </c>
      <c r="B49330" t="s">
        <v>97685</v>
      </c>
      <c r="C49330" t="s">
        <v>60958</v>
      </c>
      <c r="D49330">
        <v>5</v>
      </c>
      <c r="E49330" t="s">
        <v>8</v>
      </c>
    </row>
    <row r="49331" spans="1:5">
      <c r="A49331" t="s">
        <v>97686</v>
      </c>
      <c r="B49331" t="s">
        <v>97687</v>
      </c>
      <c r="C49331" t="s">
        <v>60958</v>
      </c>
      <c r="D49331">
        <v>5</v>
      </c>
      <c r="E49331" t="s">
        <v>8</v>
      </c>
    </row>
    <row r="49332" spans="1:5">
      <c r="A49332" t="s">
        <v>97688</v>
      </c>
      <c r="B49332" t="s">
        <v>97689</v>
      </c>
      <c r="C49332" t="s">
        <v>60958</v>
      </c>
      <c r="D49332">
        <v>5</v>
      </c>
      <c r="E49332" t="s">
        <v>8</v>
      </c>
    </row>
    <row r="49333" spans="1:5">
      <c r="A49333" t="s">
        <v>97690</v>
      </c>
      <c r="B49333" t="s">
        <v>97691</v>
      </c>
      <c r="C49333" t="s">
        <v>60958</v>
      </c>
      <c r="D49333">
        <v>5</v>
      </c>
      <c r="E49333" t="s">
        <v>8</v>
      </c>
    </row>
    <row r="49334" spans="1:5">
      <c r="A49334" t="s">
        <v>97692</v>
      </c>
      <c r="B49334" t="s">
        <v>97693</v>
      </c>
      <c r="C49334" t="s">
        <v>60958</v>
      </c>
      <c r="D49334">
        <v>5</v>
      </c>
      <c r="E49334" t="s">
        <v>8</v>
      </c>
    </row>
    <row r="49335" spans="1:5">
      <c r="A49335" t="s">
        <v>97694</v>
      </c>
      <c r="B49335" t="s">
        <v>97695</v>
      </c>
      <c r="C49335" t="s">
        <v>60958</v>
      </c>
      <c r="D49335">
        <v>5</v>
      </c>
      <c r="E49335" t="s">
        <v>8</v>
      </c>
    </row>
    <row r="49336" spans="1:5">
      <c r="A49336" t="s">
        <v>97696</v>
      </c>
      <c r="B49336" t="s">
        <v>97697</v>
      </c>
      <c r="C49336" t="s">
        <v>60958</v>
      </c>
      <c r="D49336">
        <v>5</v>
      </c>
      <c r="E49336" t="s">
        <v>8</v>
      </c>
    </row>
    <row r="49337" spans="1:5">
      <c r="A49337" t="s">
        <v>97698</v>
      </c>
      <c r="B49337" t="s">
        <v>97699</v>
      </c>
      <c r="C49337" t="s">
        <v>60958</v>
      </c>
      <c r="D49337">
        <v>5</v>
      </c>
      <c r="E49337" t="s">
        <v>8</v>
      </c>
    </row>
    <row r="49338" spans="1:5">
      <c r="A49338" t="s">
        <v>97700</v>
      </c>
      <c r="B49338" t="s">
        <v>97701</v>
      </c>
      <c r="C49338" t="s">
        <v>60958</v>
      </c>
      <c r="D49338">
        <v>5</v>
      </c>
      <c r="E49338" t="s">
        <v>8</v>
      </c>
    </row>
    <row r="49339" spans="1:5">
      <c r="A49339" t="s">
        <v>97702</v>
      </c>
      <c r="B49339" t="s">
        <v>97703</v>
      </c>
      <c r="C49339" t="s">
        <v>60958</v>
      </c>
      <c r="D49339">
        <v>5</v>
      </c>
      <c r="E49339" t="s">
        <v>8</v>
      </c>
    </row>
    <row r="49340" spans="1:5">
      <c r="A49340" t="s">
        <v>97704</v>
      </c>
      <c r="B49340" t="s">
        <v>97705</v>
      </c>
      <c r="C49340" t="s">
        <v>60958</v>
      </c>
      <c r="D49340">
        <v>5</v>
      </c>
      <c r="E49340" t="s">
        <v>8</v>
      </c>
    </row>
    <row r="49341" spans="1:5">
      <c r="A49341" t="s">
        <v>97706</v>
      </c>
      <c r="B49341" t="s">
        <v>97707</v>
      </c>
      <c r="C49341" t="s">
        <v>60958</v>
      </c>
      <c r="D49341">
        <v>5</v>
      </c>
      <c r="E49341" t="s">
        <v>8</v>
      </c>
    </row>
    <row r="49342" spans="1:5">
      <c r="A49342" t="s">
        <v>97708</v>
      </c>
      <c r="B49342" t="s">
        <v>97709</v>
      </c>
      <c r="C49342" t="s">
        <v>60958</v>
      </c>
      <c r="D49342">
        <v>5</v>
      </c>
      <c r="E49342" t="s">
        <v>8</v>
      </c>
    </row>
    <row r="49343" spans="1:5">
      <c r="A49343" t="s">
        <v>97710</v>
      </c>
      <c r="B49343" t="s">
        <v>97711</v>
      </c>
      <c r="C49343" t="s">
        <v>60958</v>
      </c>
      <c r="D49343">
        <v>5</v>
      </c>
      <c r="E49343" t="s">
        <v>8</v>
      </c>
    </row>
    <row r="49344" spans="1:5">
      <c r="A49344" t="s">
        <v>97712</v>
      </c>
      <c r="B49344" t="s">
        <v>97713</v>
      </c>
      <c r="C49344" t="s">
        <v>60958</v>
      </c>
      <c r="D49344">
        <v>5</v>
      </c>
      <c r="E49344" t="s">
        <v>8</v>
      </c>
    </row>
    <row r="49345" spans="1:5">
      <c r="A49345" t="s">
        <v>97714</v>
      </c>
      <c r="B49345" t="s">
        <v>97715</v>
      </c>
      <c r="C49345" t="s">
        <v>60958</v>
      </c>
      <c r="D49345">
        <v>5</v>
      </c>
      <c r="E49345" t="s">
        <v>8</v>
      </c>
    </row>
    <row r="49346" spans="1:5">
      <c r="A49346" t="s">
        <v>97716</v>
      </c>
      <c r="B49346" t="s">
        <v>97717</v>
      </c>
      <c r="C49346" t="s">
        <v>60958</v>
      </c>
      <c r="D49346">
        <v>5</v>
      </c>
      <c r="E49346" t="s">
        <v>8</v>
      </c>
    </row>
    <row r="49347" spans="1:5">
      <c r="A49347" t="s">
        <v>97718</v>
      </c>
      <c r="B49347" t="s">
        <v>97719</v>
      </c>
      <c r="C49347" t="s">
        <v>60958</v>
      </c>
      <c r="D49347">
        <v>5</v>
      </c>
      <c r="E49347" t="s">
        <v>8</v>
      </c>
    </row>
    <row r="49348" spans="1:5">
      <c r="A49348" t="s">
        <v>97720</v>
      </c>
      <c r="B49348" t="s">
        <v>97721</v>
      </c>
      <c r="C49348" t="s">
        <v>60958</v>
      </c>
      <c r="D49348">
        <v>5</v>
      </c>
      <c r="E49348" t="s">
        <v>8</v>
      </c>
    </row>
    <row r="49349" spans="1:5">
      <c r="A49349" t="s">
        <v>97722</v>
      </c>
      <c r="B49349" t="s">
        <v>97723</v>
      </c>
      <c r="C49349" t="s">
        <v>60958</v>
      </c>
      <c r="D49349">
        <v>5</v>
      </c>
      <c r="E49349" t="s">
        <v>8</v>
      </c>
    </row>
    <row r="49350" spans="1:5">
      <c r="A49350" t="s">
        <v>97724</v>
      </c>
      <c r="B49350" t="s">
        <v>97725</v>
      </c>
      <c r="C49350" t="s">
        <v>60958</v>
      </c>
      <c r="D49350">
        <v>5</v>
      </c>
      <c r="E49350" t="s">
        <v>8</v>
      </c>
    </row>
    <row r="49351" spans="1:5">
      <c r="A49351" t="s">
        <v>59515</v>
      </c>
      <c r="B49351" t="s">
        <v>97726</v>
      </c>
      <c r="C49351" t="s">
        <v>60958</v>
      </c>
      <c r="D49351">
        <v>5</v>
      </c>
      <c r="E49351" t="s">
        <v>8</v>
      </c>
    </row>
    <row r="49352" spans="1:5">
      <c r="A49352" t="s">
        <v>97727</v>
      </c>
      <c r="B49352" t="s">
        <v>97728</v>
      </c>
      <c r="C49352" t="s">
        <v>60958</v>
      </c>
      <c r="D49352">
        <v>5</v>
      </c>
      <c r="E49352" t="s">
        <v>8</v>
      </c>
    </row>
    <row r="49353" spans="1:5">
      <c r="A49353" t="s">
        <v>97729</v>
      </c>
      <c r="B49353" t="s">
        <v>97730</v>
      </c>
      <c r="C49353" t="s">
        <v>60958</v>
      </c>
      <c r="D49353">
        <v>5</v>
      </c>
      <c r="E49353" t="s">
        <v>8</v>
      </c>
    </row>
    <row r="49354" spans="1:5">
      <c r="A49354" t="s">
        <v>97731</v>
      </c>
      <c r="B49354" t="s">
        <v>97732</v>
      </c>
      <c r="C49354" t="s">
        <v>60958</v>
      </c>
      <c r="D49354">
        <v>5</v>
      </c>
      <c r="E49354" t="s">
        <v>8</v>
      </c>
    </row>
    <row r="49355" spans="1:5">
      <c r="A49355" t="s">
        <v>97733</v>
      </c>
      <c r="B49355" t="s">
        <v>97734</v>
      </c>
      <c r="C49355" t="s">
        <v>60958</v>
      </c>
      <c r="D49355">
        <v>5</v>
      </c>
      <c r="E49355" t="s">
        <v>8</v>
      </c>
    </row>
    <row r="49356" spans="1:5">
      <c r="A49356" t="s">
        <v>97735</v>
      </c>
      <c r="B49356" t="s">
        <v>97736</v>
      </c>
      <c r="C49356" t="s">
        <v>60958</v>
      </c>
      <c r="D49356">
        <v>5</v>
      </c>
      <c r="E49356" t="s">
        <v>8</v>
      </c>
    </row>
    <row r="49357" spans="1:5">
      <c r="A49357" t="s">
        <v>97737</v>
      </c>
      <c r="B49357" t="s">
        <v>97738</v>
      </c>
      <c r="C49357" t="s">
        <v>60958</v>
      </c>
      <c r="D49357">
        <v>5</v>
      </c>
      <c r="E49357" t="s">
        <v>8</v>
      </c>
    </row>
    <row r="49358" spans="1:5">
      <c r="A49358" t="s">
        <v>97739</v>
      </c>
      <c r="B49358" t="s">
        <v>97740</v>
      </c>
      <c r="C49358" t="s">
        <v>60958</v>
      </c>
      <c r="D49358">
        <v>5</v>
      </c>
      <c r="E49358" t="s">
        <v>8</v>
      </c>
    </row>
    <row r="49359" spans="1:5">
      <c r="A49359" t="s">
        <v>97741</v>
      </c>
      <c r="B49359" t="s">
        <v>97742</v>
      </c>
      <c r="C49359" t="s">
        <v>60958</v>
      </c>
      <c r="D49359">
        <v>5</v>
      </c>
      <c r="E49359" t="s">
        <v>8</v>
      </c>
    </row>
    <row r="49360" spans="1:5">
      <c r="A49360" t="s">
        <v>97743</v>
      </c>
      <c r="B49360" t="s">
        <v>97744</v>
      </c>
      <c r="C49360" t="s">
        <v>60958</v>
      </c>
      <c r="D49360">
        <v>5</v>
      </c>
      <c r="E49360" t="s">
        <v>8</v>
      </c>
    </row>
    <row r="49361" spans="1:5">
      <c r="A49361" t="s">
        <v>53704</v>
      </c>
      <c r="B49361" t="s">
        <v>97745</v>
      </c>
      <c r="C49361" t="s">
        <v>60958</v>
      </c>
      <c r="D49361">
        <v>5</v>
      </c>
      <c r="E49361" t="s">
        <v>8</v>
      </c>
    </row>
    <row r="49362" spans="1:5">
      <c r="A49362" t="s">
        <v>97746</v>
      </c>
      <c r="B49362" t="s">
        <v>97747</v>
      </c>
      <c r="C49362" t="s">
        <v>60958</v>
      </c>
      <c r="D49362">
        <v>5</v>
      </c>
      <c r="E49362" t="s">
        <v>8</v>
      </c>
    </row>
    <row r="49363" spans="1:5">
      <c r="A49363" t="s">
        <v>97748</v>
      </c>
      <c r="B49363" t="s">
        <v>97749</v>
      </c>
      <c r="C49363" t="s">
        <v>60958</v>
      </c>
      <c r="D49363">
        <v>5</v>
      </c>
      <c r="E49363" t="s">
        <v>8</v>
      </c>
    </row>
    <row r="49364" spans="1:5">
      <c r="A49364" t="s">
        <v>97750</v>
      </c>
      <c r="B49364" t="s">
        <v>97751</v>
      </c>
      <c r="C49364" t="s">
        <v>60958</v>
      </c>
      <c r="D49364">
        <v>5</v>
      </c>
      <c r="E49364" t="s">
        <v>8</v>
      </c>
    </row>
    <row r="49365" spans="1:5">
      <c r="A49365" t="s">
        <v>97752</v>
      </c>
      <c r="B49365" t="s">
        <v>97753</v>
      </c>
      <c r="C49365" t="s">
        <v>60958</v>
      </c>
      <c r="D49365">
        <v>5</v>
      </c>
      <c r="E49365" t="s">
        <v>8</v>
      </c>
    </row>
    <row r="49366" spans="1:5">
      <c r="A49366" t="s">
        <v>97754</v>
      </c>
      <c r="B49366" t="s">
        <v>97755</v>
      </c>
      <c r="C49366" t="s">
        <v>60958</v>
      </c>
      <c r="D49366">
        <v>5</v>
      </c>
      <c r="E49366" t="s">
        <v>8</v>
      </c>
    </row>
    <row r="49367" spans="1:5">
      <c r="A49367" t="s">
        <v>97756</v>
      </c>
      <c r="B49367" t="s">
        <v>97757</v>
      </c>
      <c r="C49367" t="s">
        <v>60958</v>
      </c>
      <c r="D49367">
        <v>5</v>
      </c>
      <c r="E49367" t="s">
        <v>8</v>
      </c>
    </row>
    <row r="49368" spans="1:5">
      <c r="A49368" t="s">
        <v>97758</v>
      </c>
      <c r="B49368" t="s">
        <v>97759</v>
      </c>
      <c r="C49368" t="s">
        <v>60958</v>
      </c>
      <c r="D49368">
        <v>5</v>
      </c>
      <c r="E49368" t="s">
        <v>8</v>
      </c>
    </row>
    <row r="49369" spans="1:5">
      <c r="A49369" t="s">
        <v>97760</v>
      </c>
      <c r="B49369" t="s">
        <v>97761</v>
      </c>
      <c r="C49369" t="s">
        <v>60958</v>
      </c>
      <c r="D49369">
        <v>5</v>
      </c>
      <c r="E49369" t="s">
        <v>8</v>
      </c>
    </row>
    <row r="49370" spans="1:5">
      <c r="A49370" t="s">
        <v>97762</v>
      </c>
      <c r="B49370" t="s">
        <v>97763</v>
      </c>
      <c r="C49370" t="s">
        <v>60958</v>
      </c>
      <c r="D49370">
        <v>5</v>
      </c>
      <c r="E49370" t="s">
        <v>8</v>
      </c>
    </row>
    <row r="49371" spans="1:5">
      <c r="A49371" t="s">
        <v>97764</v>
      </c>
      <c r="B49371" t="s">
        <v>97765</v>
      </c>
      <c r="C49371" t="s">
        <v>60958</v>
      </c>
      <c r="D49371">
        <v>5</v>
      </c>
      <c r="E49371" t="s">
        <v>8</v>
      </c>
    </row>
    <row r="49372" spans="1:5">
      <c r="A49372" t="s">
        <v>97766</v>
      </c>
      <c r="B49372" t="s">
        <v>97767</v>
      </c>
      <c r="C49372" t="s">
        <v>60958</v>
      </c>
      <c r="D49372">
        <v>5</v>
      </c>
      <c r="E49372" t="s">
        <v>8</v>
      </c>
    </row>
    <row r="49373" spans="1:5">
      <c r="A49373" t="s">
        <v>97768</v>
      </c>
      <c r="B49373" t="s">
        <v>97769</v>
      </c>
      <c r="C49373" t="s">
        <v>60958</v>
      </c>
      <c r="D49373">
        <v>5</v>
      </c>
      <c r="E49373" t="s">
        <v>8</v>
      </c>
    </row>
    <row r="49374" spans="1:5">
      <c r="A49374" t="s">
        <v>97770</v>
      </c>
      <c r="B49374" t="s">
        <v>97771</v>
      </c>
      <c r="C49374" t="s">
        <v>60958</v>
      </c>
      <c r="D49374">
        <v>5</v>
      </c>
      <c r="E49374" t="s">
        <v>8</v>
      </c>
    </row>
    <row r="49375" spans="1:5">
      <c r="A49375" t="s">
        <v>97772</v>
      </c>
      <c r="B49375" t="s">
        <v>97773</v>
      </c>
      <c r="C49375" t="s">
        <v>60958</v>
      </c>
      <c r="D49375">
        <v>5</v>
      </c>
      <c r="E49375" t="s">
        <v>8</v>
      </c>
    </row>
    <row r="49376" spans="1:5">
      <c r="A49376" t="s">
        <v>97774</v>
      </c>
      <c r="B49376" t="s">
        <v>97775</v>
      </c>
      <c r="C49376" t="s">
        <v>60958</v>
      </c>
      <c r="D49376">
        <v>5</v>
      </c>
      <c r="E49376" t="s">
        <v>8</v>
      </c>
    </row>
    <row r="49377" spans="1:5">
      <c r="A49377" t="s">
        <v>97776</v>
      </c>
      <c r="B49377" t="s">
        <v>97777</v>
      </c>
      <c r="C49377" t="s">
        <v>60958</v>
      </c>
      <c r="D49377">
        <v>5</v>
      </c>
      <c r="E49377" t="s">
        <v>8</v>
      </c>
    </row>
    <row r="49378" spans="1:5">
      <c r="A49378" t="s">
        <v>97778</v>
      </c>
      <c r="B49378" t="s">
        <v>97779</v>
      </c>
      <c r="C49378" t="s">
        <v>60958</v>
      </c>
      <c r="D49378">
        <v>5</v>
      </c>
      <c r="E49378" t="s">
        <v>8</v>
      </c>
    </row>
    <row r="49379" spans="1:5">
      <c r="A49379" t="s">
        <v>97780</v>
      </c>
      <c r="B49379" t="s">
        <v>97781</v>
      </c>
      <c r="C49379" t="s">
        <v>60958</v>
      </c>
      <c r="D49379">
        <v>5</v>
      </c>
      <c r="E49379" t="s">
        <v>8</v>
      </c>
    </row>
    <row r="49380" spans="1:5">
      <c r="A49380" t="s">
        <v>97782</v>
      </c>
      <c r="B49380" t="s">
        <v>97783</v>
      </c>
      <c r="C49380" t="s">
        <v>60958</v>
      </c>
      <c r="D49380">
        <v>5</v>
      </c>
      <c r="E49380" t="s">
        <v>8</v>
      </c>
    </row>
    <row r="49381" spans="1:5">
      <c r="A49381" t="s">
        <v>97784</v>
      </c>
      <c r="B49381" t="s">
        <v>97785</v>
      </c>
      <c r="C49381" t="s">
        <v>60958</v>
      </c>
      <c r="D49381">
        <v>5</v>
      </c>
      <c r="E49381" t="s">
        <v>8</v>
      </c>
    </row>
    <row r="49382" spans="1:5">
      <c r="A49382" t="s">
        <v>97786</v>
      </c>
      <c r="B49382" t="s">
        <v>97787</v>
      </c>
      <c r="C49382" t="s">
        <v>60958</v>
      </c>
      <c r="D49382">
        <v>5</v>
      </c>
      <c r="E49382" t="s">
        <v>8</v>
      </c>
    </row>
    <row r="49383" spans="1:5">
      <c r="A49383" t="s">
        <v>97788</v>
      </c>
      <c r="B49383" t="s">
        <v>97789</v>
      </c>
      <c r="C49383" t="s">
        <v>60958</v>
      </c>
      <c r="D49383">
        <v>5</v>
      </c>
      <c r="E49383" t="s">
        <v>8</v>
      </c>
    </row>
    <row r="49384" spans="1:5">
      <c r="A49384" t="s">
        <v>97790</v>
      </c>
      <c r="B49384" t="s">
        <v>97791</v>
      </c>
      <c r="C49384" t="s">
        <v>60958</v>
      </c>
      <c r="D49384">
        <v>5</v>
      </c>
      <c r="E49384" t="s">
        <v>8</v>
      </c>
    </row>
    <row r="49385" spans="1:5">
      <c r="A49385" t="s">
        <v>97792</v>
      </c>
      <c r="B49385" t="s">
        <v>97793</v>
      </c>
      <c r="C49385" t="s">
        <v>60958</v>
      </c>
      <c r="D49385">
        <v>5</v>
      </c>
      <c r="E49385" t="s">
        <v>8</v>
      </c>
    </row>
    <row r="49386" spans="1:5">
      <c r="A49386" t="s">
        <v>97794</v>
      </c>
      <c r="B49386" t="s">
        <v>97795</v>
      </c>
      <c r="C49386" t="s">
        <v>60958</v>
      </c>
      <c r="D49386">
        <v>5</v>
      </c>
      <c r="E49386" t="s">
        <v>8</v>
      </c>
    </row>
    <row r="49387" spans="1:5">
      <c r="A49387" t="s">
        <v>97796</v>
      </c>
      <c r="B49387" t="s">
        <v>97797</v>
      </c>
      <c r="C49387" t="s">
        <v>60958</v>
      </c>
      <c r="D49387">
        <v>5</v>
      </c>
      <c r="E49387" t="s">
        <v>8</v>
      </c>
    </row>
    <row r="49388" spans="1:5">
      <c r="A49388" t="s">
        <v>97798</v>
      </c>
      <c r="B49388" t="s">
        <v>97799</v>
      </c>
      <c r="C49388" t="s">
        <v>60958</v>
      </c>
      <c r="D49388">
        <v>5</v>
      </c>
      <c r="E49388" t="s">
        <v>8</v>
      </c>
    </row>
    <row r="49389" spans="1:5">
      <c r="A49389" t="s">
        <v>97800</v>
      </c>
      <c r="B49389" t="s">
        <v>97801</v>
      </c>
      <c r="C49389" t="s">
        <v>60958</v>
      </c>
      <c r="D49389">
        <v>5</v>
      </c>
      <c r="E49389" t="s">
        <v>8</v>
      </c>
    </row>
    <row r="49390" spans="1:5">
      <c r="A49390" t="s">
        <v>97802</v>
      </c>
      <c r="B49390" t="s">
        <v>97803</v>
      </c>
      <c r="C49390" t="s">
        <v>60958</v>
      </c>
      <c r="D49390">
        <v>5</v>
      </c>
      <c r="E49390" t="s">
        <v>8</v>
      </c>
    </row>
    <row r="49391" spans="1:5">
      <c r="A49391" t="s">
        <v>97804</v>
      </c>
      <c r="B49391" t="s">
        <v>97805</v>
      </c>
      <c r="C49391" t="s">
        <v>60958</v>
      </c>
      <c r="D49391">
        <v>5</v>
      </c>
      <c r="E49391" t="s">
        <v>8</v>
      </c>
    </row>
    <row r="49392" spans="1:5">
      <c r="A49392" t="s">
        <v>97806</v>
      </c>
      <c r="B49392" t="s">
        <v>97807</v>
      </c>
      <c r="C49392" t="s">
        <v>60958</v>
      </c>
      <c r="D49392">
        <v>5</v>
      </c>
      <c r="E49392" t="s">
        <v>8</v>
      </c>
    </row>
    <row r="49393" spans="1:5">
      <c r="A49393" t="s">
        <v>97808</v>
      </c>
      <c r="B49393" t="s">
        <v>97809</v>
      </c>
      <c r="C49393" t="s">
        <v>60958</v>
      </c>
      <c r="D49393">
        <v>5</v>
      </c>
      <c r="E49393" t="s">
        <v>8</v>
      </c>
    </row>
    <row r="49394" spans="1:5">
      <c r="A49394" t="s">
        <v>58149</v>
      </c>
      <c r="B49394" t="s">
        <v>97810</v>
      </c>
      <c r="C49394" t="s">
        <v>60958</v>
      </c>
      <c r="D49394">
        <v>5</v>
      </c>
      <c r="E49394" t="s">
        <v>8</v>
      </c>
    </row>
    <row r="49395" spans="1:5">
      <c r="A49395" t="s">
        <v>97811</v>
      </c>
      <c r="B49395" t="s">
        <v>97812</v>
      </c>
      <c r="C49395" t="s">
        <v>60958</v>
      </c>
      <c r="D49395">
        <v>5</v>
      </c>
      <c r="E49395" t="s">
        <v>8</v>
      </c>
    </row>
    <row r="49396" spans="1:5">
      <c r="A49396" t="s">
        <v>97813</v>
      </c>
      <c r="B49396" t="s">
        <v>97814</v>
      </c>
      <c r="C49396" t="s">
        <v>60958</v>
      </c>
      <c r="D49396">
        <v>5</v>
      </c>
      <c r="E49396" t="s">
        <v>8</v>
      </c>
    </row>
    <row r="49397" spans="1:5">
      <c r="A49397" t="s">
        <v>97815</v>
      </c>
      <c r="B49397" t="s">
        <v>97816</v>
      </c>
      <c r="C49397" t="s">
        <v>60958</v>
      </c>
      <c r="D49397">
        <v>5</v>
      </c>
      <c r="E49397" t="s">
        <v>8</v>
      </c>
    </row>
    <row r="49398" spans="1:5">
      <c r="A49398" t="s">
        <v>97817</v>
      </c>
      <c r="B49398" t="s">
        <v>97818</v>
      </c>
      <c r="C49398" t="s">
        <v>60958</v>
      </c>
      <c r="D49398">
        <v>5</v>
      </c>
      <c r="E49398" t="s">
        <v>8</v>
      </c>
    </row>
    <row r="49399" spans="1:5">
      <c r="A49399" t="s">
        <v>97819</v>
      </c>
      <c r="B49399" t="s">
        <v>97820</v>
      </c>
      <c r="C49399" t="s">
        <v>60958</v>
      </c>
      <c r="D49399">
        <v>5</v>
      </c>
      <c r="E49399" t="s">
        <v>8</v>
      </c>
    </row>
    <row r="49400" spans="1:5">
      <c r="A49400" t="s">
        <v>97821</v>
      </c>
      <c r="B49400" t="s">
        <v>97822</v>
      </c>
      <c r="C49400" t="s">
        <v>60958</v>
      </c>
      <c r="D49400">
        <v>5</v>
      </c>
      <c r="E49400" t="s">
        <v>8</v>
      </c>
    </row>
    <row r="49401" spans="1:5">
      <c r="A49401" t="s">
        <v>97823</v>
      </c>
      <c r="B49401" t="s">
        <v>97824</v>
      </c>
      <c r="C49401" t="s">
        <v>60958</v>
      </c>
      <c r="D49401">
        <v>5</v>
      </c>
      <c r="E49401" t="s">
        <v>8</v>
      </c>
    </row>
    <row r="49402" spans="1:5">
      <c r="A49402" t="s">
        <v>97825</v>
      </c>
      <c r="B49402" t="s">
        <v>97826</v>
      </c>
      <c r="C49402" t="s">
        <v>60958</v>
      </c>
      <c r="D49402">
        <v>5</v>
      </c>
      <c r="E49402" t="s">
        <v>8</v>
      </c>
    </row>
    <row r="49403" spans="1:5">
      <c r="A49403" t="s">
        <v>97827</v>
      </c>
      <c r="B49403" t="s">
        <v>97828</v>
      </c>
      <c r="C49403" t="s">
        <v>60958</v>
      </c>
      <c r="D49403">
        <v>5</v>
      </c>
      <c r="E49403" t="s">
        <v>8</v>
      </c>
    </row>
    <row r="49404" spans="1:5">
      <c r="A49404" t="s">
        <v>97829</v>
      </c>
      <c r="B49404" t="s">
        <v>97830</v>
      </c>
      <c r="C49404" t="s">
        <v>60958</v>
      </c>
      <c r="D49404">
        <v>5</v>
      </c>
      <c r="E49404" t="s">
        <v>8</v>
      </c>
    </row>
    <row r="49405" spans="1:5">
      <c r="A49405" t="s">
        <v>97831</v>
      </c>
      <c r="B49405" t="s">
        <v>97832</v>
      </c>
      <c r="C49405" t="s">
        <v>60958</v>
      </c>
      <c r="D49405">
        <v>5</v>
      </c>
      <c r="E49405" t="s">
        <v>8</v>
      </c>
    </row>
    <row r="49406" spans="1:5">
      <c r="A49406" t="s">
        <v>97833</v>
      </c>
      <c r="B49406" t="s">
        <v>97834</v>
      </c>
      <c r="C49406" t="s">
        <v>60958</v>
      </c>
      <c r="D49406">
        <v>5</v>
      </c>
      <c r="E49406" t="s">
        <v>8</v>
      </c>
    </row>
    <row r="49407" spans="1:5">
      <c r="A49407" t="s">
        <v>97835</v>
      </c>
      <c r="B49407" t="s">
        <v>97836</v>
      </c>
      <c r="C49407" t="s">
        <v>60958</v>
      </c>
      <c r="D49407">
        <v>5</v>
      </c>
      <c r="E49407" t="s">
        <v>8</v>
      </c>
    </row>
    <row r="49408" spans="1:5">
      <c r="A49408" t="s">
        <v>97837</v>
      </c>
      <c r="B49408" t="s">
        <v>97838</v>
      </c>
      <c r="C49408" t="s">
        <v>60958</v>
      </c>
      <c r="D49408">
        <v>5</v>
      </c>
      <c r="E49408" t="s">
        <v>8</v>
      </c>
    </row>
    <row r="49409" spans="1:5">
      <c r="A49409" t="s">
        <v>97839</v>
      </c>
      <c r="B49409" t="s">
        <v>97840</v>
      </c>
      <c r="C49409" t="s">
        <v>60971</v>
      </c>
      <c r="D49409">
        <v>4.15</v>
      </c>
      <c r="E49409" t="s">
        <v>8</v>
      </c>
    </row>
    <row r="49410" spans="1:5">
      <c r="A49410" t="s">
        <v>97841</v>
      </c>
      <c r="B49410" t="s">
        <v>97842</v>
      </c>
      <c r="C49410" t="s">
        <v>60971</v>
      </c>
      <c r="D49410">
        <v>4.15</v>
      </c>
      <c r="E49410" t="s">
        <v>8</v>
      </c>
    </row>
    <row r="49411" spans="1:5">
      <c r="A49411" t="s">
        <v>97843</v>
      </c>
      <c r="B49411" t="s">
        <v>97844</v>
      </c>
      <c r="C49411" t="s">
        <v>60958</v>
      </c>
      <c r="D49411">
        <v>5</v>
      </c>
      <c r="E49411" t="s">
        <v>8</v>
      </c>
    </row>
    <row r="49412" spans="1:5">
      <c r="A49412" t="s">
        <v>97845</v>
      </c>
      <c r="B49412" t="s">
        <v>97846</v>
      </c>
      <c r="C49412" t="s">
        <v>60958</v>
      </c>
      <c r="D49412">
        <v>5</v>
      </c>
      <c r="E49412" t="s">
        <v>8</v>
      </c>
    </row>
    <row r="49413" spans="1:5">
      <c r="A49413" t="s">
        <v>97847</v>
      </c>
      <c r="B49413" t="s">
        <v>97848</v>
      </c>
      <c r="C49413" t="s">
        <v>60958</v>
      </c>
      <c r="D49413">
        <v>5</v>
      </c>
      <c r="E49413" t="s">
        <v>8</v>
      </c>
    </row>
    <row r="49414" spans="1:5">
      <c r="A49414" t="s">
        <v>97849</v>
      </c>
      <c r="B49414" t="s">
        <v>97850</v>
      </c>
      <c r="C49414" t="s">
        <v>60958</v>
      </c>
      <c r="D49414">
        <v>5</v>
      </c>
      <c r="E49414" t="s">
        <v>8</v>
      </c>
    </row>
    <row r="49415" spans="1:5">
      <c r="A49415" t="s">
        <v>97851</v>
      </c>
      <c r="B49415" t="s">
        <v>97852</v>
      </c>
      <c r="C49415" t="s">
        <v>60958</v>
      </c>
      <c r="D49415">
        <v>5</v>
      </c>
      <c r="E49415" t="s">
        <v>8</v>
      </c>
    </row>
    <row r="49416" spans="1:5">
      <c r="A49416" t="s">
        <v>97853</v>
      </c>
      <c r="B49416" t="s">
        <v>97854</v>
      </c>
      <c r="C49416" t="s">
        <v>60971</v>
      </c>
      <c r="D49416">
        <v>4.15</v>
      </c>
      <c r="E49416" t="s">
        <v>8</v>
      </c>
    </row>
    <row r="49417" spans="1:5">
      <c r="A49417" t="s">
        <v>97855</v>
      </c>
      <c r="B49417" t="s">
        <v>97856</v>
      </c>
      <c r="C49417" t="s">
        <v>60971</v>
      </c>
      <c r="D49417">
        <v>4.15</v>
      </c>
      <c r="E49417" t="s">
        <v>8</v>
      </c>
    </row>
    <row r="49418" spans="1:5">
      <c r="A49418" t="s">
        <v>97857</v>
      </c>
      <c r="B49418" t="s">
        <v>97858</v>
      </c>
      <c r="C49418" t="s">
        <v>60971</v>
      </c>
      <c r="D49418">
        <v>4.15</v>
      </c>
      <c r="E49418" t="s">
        <v>8</v>
      </c>
    </row>
    <row r="49419" spans="1:5">
      <c r="A49419" t="s">
        <v>97859</v>
      </c>
      <c r="B49419" t="s">
        <v>97860</v>
      </c>
      <c r="C49419" t="s">
        <v>60958</v>
      </c>
      <c r="D49419">
        <v>5</v>
      </c>
      <c r="E49419" t="s">
        <v>8</v>
      </c>
    </row>
    <row r="49420" spans="1:5">
      <c r="A49420" t="s">
        <v>97861</v>
      </c>
      <c r="B49420" t="s">
        <v>97862</v>
      </c>
      <c r="C49420" t="s">
        <v>60971</v>
      </c>
      <c r="D49420">
        <v>4.15</v>
      </c>
      <c r="E49420" t="s">
        <v>8</v>
      </c>
    </row>
    <row r="49421" spans="1:5">
      <c r="A49421" t="s">
        <v>97863</v>
      </c>
      <c r="B49421" t="s">
        <v>97864</v>
      </c>
      <c r="C49421" t="s">
        <v>60971</v>
      </c>
      <c r="D49421">
        <v>4.15</v>
      </c>
      <c r="E49421" t="s">
        <v>8</v>
      </c>
    </row>
    <row r="49422" spans="1:5">
      <c r="A49422" t="s">
        <v>97865</v>
      </c>
      <c r="B49422" t="s">
        <v>97866</v>
      </c>
      <c r="C49422" t="s">
        <v>60958</v>
      </c>
      <c r="D49422">
        <v>5</v>
      </c>
      <c r="E49422" t="s">
        <v>8</v>
      </c>
    </row>
    <row r="49423" spans="1:5">
      <c r="A49423" t="s">
        <v>97867</v>
      </c>
      <c r="B49423" t="s">
        <v>97868</v>
      </c>
      <c r="C49423" t="s">
        <v>60958</v>
      </c>
      <c r="D49423">
        <v>5</v>
      </c>
      <c r="E49423" t="s">
        <v>8</v>
      </c>
    </row>
    <row r="49424" spans="1:5">
      <c r="A49424" t="s">
        <v>97869</v>
      </c>
      <c r="B49424" t="s">
        <v>97870</v>
      </c>
      <c r="C49424" t="s">
        <v>60958</v>
      </c>
      <c r="D49424">
        <v>5</v>
      </c>
      <c r="E49424" t="s">
        <v>8</v>
      </c>
    </row>
    <row r="49425" spans="1:5">
      <c r="A49425" t="s">
        <v>97871</v>
      </c>
      <c r="B49425" t="s">
        <v>97872</v>
      </c>
      <c r="C49425" t="s">
        <v>60958</v>
      </c>
      <c r="D49425">
        <v>5</v>
      </c>
      <c r="E49425" t="s">
        <v>8</v>
      </c>
    </row>
    <row r="49426" spans="1:5">
      <c r="A49426" t="s">
        <v>97873</v>
      </c>
      <c r="B49426" t="s">
        <v>97874</v>
      </c>
      <c r="C49426" t="s">
        <v>60958</v>
      </c>
      <c r="D49426">
        <v>5</v>
      </c>
      <c r="E49426" t="s">
        <v>8</v>
      </c>
    </row>
    <row r="49427" spans="1:5">
      <c r="A49427" t="s">
        <v>97875</v>
      </c>
      <c r="B49427" t="s">
        <v>97876</v>
      </c>
      <c r="C49427" t="s">
        <v>60958</v>
      </c>
      <c r="D49427">
        <v>5</v>
      </c>
      <c r="E49427" t="s">
        <v>8</v>
      </c>
    </row>
    <row r="49428" spans="1:5">
      <c r="A49428" t="s">
        <v>97877</v>
      </c>
      <c r="B49428" t="s">
        <v>97878</v>
      </c>
      <c r="C49428" t="s">
        <v>60971</v>
      </c>
      <c r="D49428">
        <v>4.15</v>
      </c>
      <c r="E49428" t="s">
        <v>8</v>
      </c>
    </row>
    <row r="49429" spans="1:5">
      <c r="A49429" t="s">
        <v>97879</v>
      </c>
      <c r="B49429" t="s">
        <v>97880</v>
      </c>
      <c r="C49429" t="s">
        <v>60971</v>
      </c>
      <c r="D49429">
        <v>4.15</v>
      </c>
      <c r="E49429" t="s">
        <v>8</v>
      </c>
    </row>
    <row r="49430" spans="1:5">
      <c r="A49430" t="s">
        <v>97881</v>
      </c>
      <c r="B49430" t="s">
        <v>97882</v>
      </c>
      <c r="C49430" t="s">
        <v>60958</v>
      </c>
      <c r="D49430">
        <v>5</v>
      </c>
      <c r="E49430" t="s">
        <v>8</v>
      </c>
    </row>
    <row r="49431" spans="1:5">
      <c r="A49431" t="s">
        <v>93715</v>
      </c>
      <c r="B49431" t="s">
        <v>97883</v>
      </c>
      <c r="C49431" t="s">
        <v>60958</v>
      </c>
      <c r="D49431">
        <v>5</v>
      </c>
      <c r="E49431" t="s">
        <v>8</v>
      </c>
    </row>
    <row r="49432" spans="1:5">
      <c r="A49432" t="s">
        <v>97884</v>
      </c>
      <c r="B49432" t="s">
        <v>97885</v>
      </c>
      <c r="C49432" t="s">
        <v>60958</v>
      </c>
      <c r="D49432">
        <v>5</v>
      </c>
      <c r="E49432" t="s">
        <v>8</v>
      </c>
    </row>
    <row r="49433" spans="1:5">
      <c r="A49433" t="s">
        <v>97886</v>
      </c>
      <c r="B49433" t="s">
        <v>97887</v>
      </c>
      <c r="C49433" t="s">
        <v>60958</v>
      </c>
      <c r="D49433">
        <v>5</v>
      </c>
      <c r="E49433" t="s">
        <v>8</v>
      </c>
    </row>
    <row r="49434" spans="1:5">
      <c r="A49434" t="s">
        <v>97888</v>
      </c>
      <c r="B49434" t="s">
        <v>97889</v>
      </c>
      <c r="C49434" t="s">
        <v>60958</v>
      </c>
      <c r="D49434">
        <v>5</v>
      </c>
      <c r="E49434" t="s">
        <v>8</v>
      </c>
    </row>
    <row r="49435" spans="1:5">
      <c r="A49435" t="s">
        <v>97890</v>
      </c>
      <c r="B49435" t="s">
        <v>97891</v>
      </c>
      <c r="C49435" t="s">
        <v>60958</v>
      </c>
      <c r="D49435">
        <v>5</v>
      </c>
      <c r="E49435" t="s">
        <v>8</v>
      </c>
    </row>
    <row r="49436" spans="1:5">
      <c r="A49436" t="s">
        <v>97892</v>
      </c>
      <c r="B49436" t="s">
        <v>97893</v>
      </c>
      <c r="C49436" t="s">
        <v>60971</v>
      </c>
      <c r="D49436">
        <v>4.15</v>
      </c>
      <c r="E49436" t="s">
        <v>8</v>
      </c>
    </row>
    <row r="49437" spans="1:5">
      <c r="A49437" t="s">
        <v>97894</v>
      </c>
      <c r="B49437" t="s">
        <v>97895</v>
      </c>
      <c r="C49437" t="s">
        <v>60971</v>
      </c>
      <c r="D49437">
        <v>4.15</v>
      </c>
      <c r="E49437" t="s">
        <v>8</v>
      </c>
    </row>
    <row r="49438" spans="1:5">
      <c r="A49438" t="s">
        <v>97896</v>
      </c>
      <c r="B49438" t="s">
        <v>97897</v>
      </c>
      <c r="C49438" t="s">
        <v>60971</v>
      </c>
      <c r="D49438">
        <v>4.15</v>
      </c>
      <c r="E49438" t="s">
        <v>8</v>
      </c>
    </row>
    <row r="49439" spans="1:5">
      <c r="A49439" t="s">
        <v>97898</v>
      </c>
      <c r="B49439" t="s">
        <v>97899</v>
      </c>
      <c r="C49439" t="s">
        <v>60971</v>
      </c>
      <c r="D49439">
        <v>4.15</v>
      </c>
      <c r="E49439" t="s">
        <v>8</v>
      </c>
    </row>
    <row r="49440" spans="1:5">
      <c r="A49440" t="s">
        <v>97900</v>
      </c>
      <c r="B49440" t="s">
        <v>97901</v>
      </c>
      <c r="C49440" t="s">
        <v>60971</v>
      </c>
      <c r="D49440">
        <v>4.15</v>
      </c>
      <c r="E49440" t="s">
        <v>8</v>
      </c>
    </row>
    <row r="49441" spans="1:5">
      <c r="A49441" t="s">
        <v>97902</v>
      </c>
      <c r="B49441" t="s">
        <v>97903</v>
      </c>
      <c r="C49441" t="s">
        <v>60971</v>
      </c>
      <c r="D49441">
        <v>4.15</v>
      </c>
      <c r="E49441" t="s">
        <v>8</v>
      </c>
    </row>
    <row r="49442" spans="1:5">
      <c r="A49442" t="s">
        <v>97904</v>
      </c>
      <c r="B49442" t="s">
        <v>97905</v>
      </c>
      <c r="C49442" t="s">
        <v>60971</v>
      </c>
      <c r="D49442">
        <v>4.15</v>
      </c>
      <c r="E49442" t="s">
        <v>8</v>
      </c>
    </row>
    <row r="49443" spans="1:5">
      <c r="A49443" t="s">
        <v>97906</v>
      </c>
      <c r="B49443" t="s">
        <v>97907</v>
      </c>
      <c r="C49443" t="s">
        <v>60971</v>
      </c>
      <c r="D49443">
        <v>4.15</v>
      </c>
      <c r="E49443" t="s">
        <v>8</v>
      </c>
    </row>
    <row r="49444" spans="1:5">
      <c r="A49444" t="s">
        <v>97908</v>
      </c>
      <c r="B49444" t="s">
        <v>97909</v>
      </c>
      <c r="C49444" t="s">
        <v>60958</v>
      </c>
      <c r="D49444">
        <v>5</v>
      </c>
      <c r="E49444" t="s">
        <v>8</v>
      </c>
    </row>
    <row r="49445" spans="1:5">
      <c r="A49445" t="s">
        <v>97910</v>
      </c>
      <c r="B49445" t="s">
        <v>97911</v>
      </c>
      <c r="C49445" t="s">
        <v>60971</v>
      </c>
      <c r="D49445">
        <v>4.15</v>
      </c>
      <c r="E49445" t="s">
        <v>8</v>
      </c>
    </row>
    <row r="49446" spans="1:5">
      <c r="A49446" t="s">
        <v>97912</v>
      </c>
      <c r="B49446" t="s">
        <v>97913</v>
      </c>
      <c r="C49446" t="s">
        <v>60971</v>
      </c>
      <c r="D49446">
        <v>4.15</v>
      </c>
      <c r="E49446" t="s">
        <v>8</v>
      </c>
    </row>
    <row r="49447" spans="1:5">
      <c r="A49447" t="s">
        <v>97914</v>
      </c>
      <c r="B49447" t="s">
        <v>97915</v>
      </c>
      <c r="C49447" t="s">
        <v>60971</v>
      </c>
      <c r="D49447">
        <v>4.15</v>
      </c>
      <c r="E49447" t="s">
        <v>8</v>
      </c>
    </row>
    <row r="49448" spans="1:5">
      <c r="A49448" t="s">
        <v>97916</v>
      </c>
      <c r="B49448" t="s">
        <v>97917</v>
      </c>
      <c r="C49448" t="s">
        <v>60971</v>
      </c>
      <c r="D49448">
        <v>4.15</v>
      </c>
      <c r="E49448" t="s">
        <v>8</v>
      </c>
    </row>
    <row r="49449" spans="1:5">
      <c r="A49449" t="s">
        <v>97918</v>
      </c>
      <c r="B49449" t="s">
        <v>97919</v>
      </c>
      <c r="C49449" t="s">
        <v>60971</v>
      </c>
      <c r="D49449">
        <v>4.15</v>
      </c>
      <c r="E49449" t="s">
        <v>8</v>
      </c>
    </row>
    <row r="49450" spans="1:5">
      <c r="A49450" t="s">
        <v>97920</v>
      </c>
      <c r="B49450" t="s">
        <v>97921</v>
      </c>
      <c r="C49450" t="s">
        <v>60958</v>
      </c>
      <c r="D49450">
        <v>5</v>
      </c>
      <c r="E49450" t="s">
        <v>8</v>
      </c>
    </row>
    <row r="49451" spans="1:5">
      <c r="A49451" t="s">
        <v>97922</v>
      </c>
      <c r="B49451" t="s">
        <v>97923</v>
      </c>
      <c r="C49451" t="s">
        <v>60971</v>
      </c>
      <c r="D49451">
        <v>4.15</v>
      </c>
      <c r="E49451" t="s">
        <v>8</v>
      </c>
    </row>
    <row r="49452" spans="1:5">
      <c r="A49452" t="s">
        <v>97924</v>
      </c>
      <c r="B49452" t="s">
        <v>97925</v>
      </c>
      <c r="C49452" t="s">
        <v>60971</v>
      </c>
      <c r="D49452">
        <v>4.15</v>
      </c>
      <c r="E49452" t="s">
        <v>8</v>
      </c>
    </row>
    <row r="49453" spans="1:5">
      <c r="A49453" t="s">
        <v>97926</v>
      </c>
      <c r="B49453" t="s">
        <v>97927</v>
      </c>
      <c r="C49453" t="s">
        <v>60971</v>
      </c>
      <c r="D49453">
        <v>4.15</v>
      </c>
      <c r="E49453" t="s">
        <v>8</v>
      </c>
    </row>
    <row r="49454" spans="1:5">
      <c r="A49454" t="s">
        <v>97928</v>
      </c>
      <c r="B49454" t="s">
        <v>97929</v>
      </c>
      <c r="C49454" t="s">
        <v>60971</v>
      </c>
      <c r="D49454">
        <v>4.15</v>
      </c>
      <c r="E49454" t="s">
        <v>8</v>
      </c>
    </row>
    <row r="49455" spans="1:5">
      <c r="A49455" t="s">
        <v>97930</v>
      </c>
      <c r="B49455" t="s">
        <v>97931</v>
      </c>
      <c r="C49455" t="s">
        <v>60971</v>
      </c>
      <c r="D49455">
        <v>4.15</v>
      </c>
      <c r="E49455" t="s">
        <v>8</v>
      </c>
    </row>
    <row r="49456" spans="1:5">
      <c r="A49456" t="s">
        <v>97932</v>
      </c>
      <c r="B49456" t="s">
        <v>97933</v>
      </c>
      <c r="C49456" t="s">
        <v>60971</v>
      </c>
      <c r="D49456">
        <v>4.15</v>
      </c>
      <c r="E49456" t="s">
        <v>8</v>
      </c>
    </row>
    <row r="49457" spans="1:5">
      <c r="A49457" t="s">
        <v>97934</v>
      </c>
      <c r="B49457" t="s">
        <v>97935</v>
      </c>
      <c r="C49457" t="s">
        <v>60971</v>
      </c>
      <c r="D49457">
        <v>4.15</v>
      </c>
      <c r="E49457" t="s">
        <v>8</v>
      </c>
    </row>
    <row r="49458" spans="1:5">
      <c r="A49458" t="s">
        <v>97936</v>
      </c>
      <c r="B49458" t="s">
        <v>97937</v>
      </c>
      <c r="C49458" t="s">
        <v>60971</v>
      </c>
      <c r="D49458">
        <v>4.15</v>
      </c>
      <c r="E49458" t="s">
        <v>8</v>
      </c>
    </row>
    <row r="49459" spans="1:5">
      <c r="A49459" t="s">
        <v>97938</v>
      </c>
      <c r="B49459" t="s">
        <v>97939</v>
      </c>
      <c r="C49459" t="s">
        <v>60958</v>
      </c>
      <c r="D49459">
        <v>5</v>
      </c>
      <c r="E49459" t="s">
        <v>8</v>
      </c>
    </row>
    <row r="49460" spans="1:5">
      <c r="A49460" t="s">
        <v>97940</v>
      </c>
      <c r="B49460" t="s">
        <v>97941</v>
      </c>
      <c r="C49460" t="s">
        <v>60971</v>
      </c>
      <c r="D49460">
        <v>4.15</v>
      </c>
      <c r="E49460" t="s">
        <v>8</v>
      </c>
    </row>
    <row r="49461" spans="1:5">
      <c r="A49461" t="s">
        <v>97942</v>
      </c>
      <c r="B49461" t="s">
        <v>97943</v>
      </c>
      <c r="C49461" t="s">
        <v>60971</v>
      </c>
      <c r="D49461">
        <v>4.15</v>
      </c>
      <c r="E49461" t="s">
        <v>8</v>
      </c>
    </row>
    <row r="49462" spans="1:5">
      <c r="A49462" t="s">
        <v>97944</v>
      </c>
      <c r="B49462" t="s">
        <v>97945</v>
      </c>
      <c r="C49462" t="s">
        <v>60971</v>
      </c>
      <c r="D49462">
        <v>4.15</v>
      </c>
      <c r="E49462" t="s">
        <v>8</v>
      </c>
    </row>
    <row r="49463" spans="1:5">
      <c r="A49463" t="s">
        <v>97946</v>
      </c>
      <c r="B49463" t="s">
        <v>97947</v>
      </c>
      <c r="C49463" t="s">
        <v>60971</v>
      </c>
      <c r="D49463">
        <v>4.15</v>
      </c>
      <c r="E49463" t="s">
        <v>8</v>
      </c>
    </row>
    <row r="49464" spans="1:5">
      <c r="A49464" t="s">
        <v>97948</v>
      </c>
      <c r="B49464" t="s">
        <v>97949</v>
      </c>
      <c r="C49464" t="s">
        <v>60971</v>
      </c>
      <c r="D49464">
        <v>4.15</v>
      </c>
      <c r="E49464" t="s">
        <v>8</v>
      </c>
    </row>
    <row r="49465" spans="1:5">
      <c r="A49465" t="s">
        <v>97950</v>
      </c>
      <c r="B49465" t="s">
        <v>97951</v>
      </c>
      <c r="C49465" t="s">
        <v>60971</v>
      </c>
      <c r="D49465">
        <v>4.15</v>
      </c>
      <c r="E49465" t="s">
        <v>8</v>
      </c>
    </row>
    <row r="49466" spans="1:5">
      <c r="A49466" t="s">
        <v>97952</v>
      </c>
      <c r="B49466" t="s">
        <v>97953</v>
      </c>
      <c r="C49466" t="s">
        <v>60971</v>
      </c>
      <c r="D49466">
        <v>4.15</v>
      </c>
      <c r="E49466" t="s">
        <v>8</v>
      </c>
    </row>
    <row r="49467" spans="1:5">
      <c r="A49467" t="s">
        <v>97954</v>
      </c>
      <c r="B49467" t="s">
        <v>97955</v>
      </c>
      <c r="C49467" t="s">
        <v>60971</v>
      </c>
      <c r="D49467">
        <v>4.15</v>
      </c>
      <c r="E49467" t="s">
        <v>8</v>
      </c>
    </row>
    <row r="49468" spans="1:5">
      <c r="A49468" t="s">
        <v>97956</v>
      </c>
      <c r="B49468" t="s">
        <v>97957</v>
      </c>
      <c r="C49468" t="s">
        <v>60958</v>
      </c>
      <c r="D49468">
        <v>5</v>
      </c>
      <c r="E49468" t="s">
        <v>8</v>
      </c>
    </row>
    <row r="49469" spans="1:5">
      <c r="A49469" t="s">
        <v>97958</v>
      </c>
      <c r="B49469" t="s">
        <v>97959</v>
      </c>
      <c r="C49469" t="s">
        <v>60958</v>
      </c>
      <c r="D49469">
        <v>5</v>
      </c>
      <c r="E49469" t="s">
        <v>8</v>
      </c>
    </row>
    <row r="49470" spans="1:5">
      <c r="A49470" t="s">
        <v>97960</v>
      </c>
      <c r="B49470" t="s">
        <v>97961</v>
      </c>
      <c r="C49470" t="s">
        <v>60971</v>
      </c>
      <c r="D49470">
        <v>4.15</v>
      </c>
      <c r="E49470" t="s">
        <v>8</v>
      </c>
    </row>
    <row r="49471" spans="1:5">
      <c r="A49471" t="s">
        <v>97962</v>
      </c>
      <c r="B49471" t="s">
        <v>97963</v>
      </c>
      <c r="C49471" t="s">
        <v>60971</v>
      </c>
      <c r="D49471">
        <v>4.15</v>
      </c>
      <c r="E49471" t="s">
        <v>8</v>
      </c>
    </row>
    <row r="49472" spans="1:5">
      <c r="A49472" t="s">
        <v>97964</v>
      </c>
      <c r="B49472" t="s">
        <v>97965</v>
      </c>
      <c r="C49472" t="s">
        <v>60958</v>
      </c>
      <c r="D49472">
        <v>5</v>
      </c>
      <c r="E49472" t="s">
        <v>8</v>
      </c>
    </row>
    <row r="49473" spans="1:5">
      <c r="A49473" t="s">
        <v>97966</v>
      </c>
      <c r="B49473" t="s">
        <v>97967</v>
      </c>
      <c r="C49473" t="s">
        <v>60971</v>
      </c>
      <c r="D49473">
        <v>4.15</v>
      </c>
      <c r="E49473" t="s">
        <v>8</v>
      </c>
    </row>
    <row r="49474" spans="1:5">
      <c r="A49474" t="s">
        <v>97968</v>
      </c>
      <c r="B49474" t="s">
        <v>97969</v>
      </c>
      <c r="C49474" t="s">
        <v>60958</v>
      </c>
      <c r="D49474">
        <v>5</v>
      </c>
      <c r="E49474" t="s">
        <v>8</v>
      </c>
    </row>
    <row r="49475" spans="1:5">
      <c r="A49475" t="s">
        <v>97970</v>
      </c>
      <c r="B49475" t="s">
        <v>97971</v>
      </c>
      <c r="C49475" t="s">
        <v>60958</v>
      </c>
      <c r="D49475">
        <v>5</v>
      </c>
      <c r="E49475" t="s">
        <v>8</v>
      </c>
    </row>
    <row r="49476" spans="1:5">
      <c r="A49476" t="s">
        <v>97972</v>
      </c>
      <c r="B49476" t="s">
        <v>97973</v>
      </c>
      <c r="C49476" t="s">
        <v>60958</v>
      </c>
      <c r="D49476">
        <v>5</v>
      </c>
      <c r="E49476" t="s">
        <v>8</v>
      </c>
    </row>
    <row r="49477" spans="1:5">
      <c r="A49477" t="s">
        <v>97974</v>
      </c>
      <c r="B49477" t="s">
        <v>97975</v>
      </c>
      <c r="C49477" t="s">
        <v>60958</v>
      </c>
      <c r="D49477">
        <v>5</v>
      </c>
      <c r="E49477" t="s">
        <v>8</v>
      </c>
    </row>
    <row r="49478" spans="1:5">
      <c r="A49478" t="s">
        <v>97976</v>
      </c>
      <c r="B49478" t="s">
        <v>97977</v>
      </c>
      <c r="C49478" t="s">
        <v>60958</v>
      </c>
      <c r="D49478">
        <v>5</v>
      </c>
      <c r="E49478" t="s">
        <v>8</v>
      </c>
    </row>
    <row r="49479" spans="1:5">
      <c r="A49479" t="s">
        <v>97978</v>
      </c>
      <c r="B49479" t="s">
        <v>97979</v>
      </c>
      <c r="C49479" t="s">
        <v>60958</v>
      </c>
      <c r="D49479">
        <v>5</v>
      </c>
      <c r="E49479" t="s">
        <v>8</v>
      </c>
    </row>
    <row r="49480" spans="1:5">
      <c r="A49480" t="s">
        <v>97980</v>
      </c>
      <c r="B49480" t="s">
        <v>97981</v>
      </c>
      <c r="C49480" t="s">
        <v>60958</v>
      </c>
      <c r="D49480">
        <v>5</v>
      </c>
      <c r="E49480" t="s">
        <v>8</v>
      </c>
    </row>
    <row r="49481" spans="1:5">
      <c r="A49481" t="s">
        <v>97982</v>
      </c>
      <c r="B49481" t="s">
        <v>97983</v>
      </c>
      <c r="C49481" t="s">
        <v>60958</v>
      </c>
      <c r="D49481">
        <v>5</v>
      </c>
      <c r="E49481" t="s">
        <v>8</v>
      </c>
    </row>
    <row r="49482" spans="1:5">
      <c r="A49482" t="s">
        <v>97984</v>
      </c>
      <c r="B49482" t="s">
        <v>97985</v>
      </c>
      <c r="C49482" t="s">
        <v>60958</v>
      </c>
      <c r="D49482">
        <v>5</v>
      </c>
      <c r="E49482" t="s">
        <v>8</v>
      </c>
    </row>
    <row r="49483" spans="1:5">
      <c r="A49483" t="s">
        <v>97986</v>
      </c>
      <c r="B49483" t="s">
        <v>97987</v>
      </c>
      <c r="C49483" t="s">
        <v>60958</v>
      </c>
      <c r="D49483">
        <v>5</v>
      </c>
      <c r="E49483" t="s">
        <v>8</v>
      </c>
    </row>
    <row r="49484" spans="1:5">
      <c r="A49484" t="s">
        <v>97988</v>
      </c>
      <c r="B49484" t="s">
        <v>97989</v>
      </c>
      <c r="C49484" t="s">
        <v>60958</v>
      </c>
      <c r="D49484">
        <v>5</v>
      </c>
      <c r="E49484" t="s">
        <v>8</v>
      </c>
    </row>
    <row r="49485" spans="1:5">
      <c r="A49485" t="s">
        <v>97990</v>
      </c>
      <c r="B49485" t="s">
        <v>97991</v>
      </c>
      <c r="C49485" t="s">
        <v>60971</v>
      </c>
      <c r="D49485">
        <v>4.15</v>
      </c>
      <c r="E49485" t="s">
        <v>8</v>
      </c>
    </row>
    <row r="49486" spans="1:5">
      <c r="A49486" t="s">
        <v>97992</v>
      </c>
      <c r="B49486" t="s">
        <v>97993</v>
      </c>
      <c r="C49486" t="s">
        <v>60958</v>
      </c>
      <c r="D49486">
        <v>5</v>
      </c>
      <c r="E49486" t="s">
        <v>8</v>
      </c>
    </row>
    <row r="49487" spans="1:5">
      <c r="A49487" t="s">
        <v>97994</v>
      </c>
      <c r="B49487" t="s">
        <v>97995</v>
      </c>
      <c r="C49487" t="s">
        <v>60958</v>
      </c>
      <c r="D49487">
        <v>5</v>
      </c>
      <c r="E49487" t="s">
        <v>8</v>
      </c>
    </row>
    <row r="49488" spans="1:5">
      <c r="A49488" t="s">
        <v>97996</v>
      </c>
      <c r="B49488" t="s">
        <v>97997</v>
      </c>
      <c r="C49488" t="s">
        <v>60958</v>
      </c>
      <c r="D49488">
        <v>5</v>
      </c>
      <c r="E49488" t="s">
        <v>8</v>
      </c>
    </row>
    <row r="49489" spans="1:5">
      <c r="A49489" t="s">
        <v>97998</v>
      </c>
      <c r="B49489" t="s">
        <v>97999</v>
      </c>
      <c r="C49489" t="s">
        <v>60958</v>
      </c>
      <c r="D49489">
        <v>5</v>
      </c>
      <c r="E49489" t="s">
        <v>8</v>
      </c>
    </row>
    <row r="49490" spans="1:5">
      <c r="A49490" t="s">
        <v>98000</v>
      </c>
      <c r="B49490" t="s">
        <v>98001</v>
      </c>
      <c r="C49490" t="s">
        <v>60958</v>
      </c>
      <c r="D49490">
        <v>5</v>
      </c>
      <c r="E49490" t="s">
        <v>8</v>
      </c>
    </row>
    <row r="49491" spans="1:5">
      <c r="A49491" t="s">
        <v>98002</v>
      </c>
      <c r="B49491" t="s">
        <v>98003</v>
      </c>
      <c r="C49491" t="s">
        <v>60958</v>
      </c>
      <c r="D49491">
        <v>5</v>
      </c>
      <c r="E49491" t="s">
        <v>8</v>
      </c>
    </row>
    <row r="49492" spans="1:5">
      <c r="A49492" t="s">
        <v>98004</v>
      </c>
      <c r="B49492" t="s">
        <v>98005</v>
      </c>
      <c r="C49492" t="s">
        <v>60958</v>
      </c>
      <c r="D49492">
        <v>5</v>
      </c>
      <c r="E49492" t="s">
        <v>8</v>
      </c>
    </row>
    <row r="49493" spans="1:5">
      <c r="A49493" t="s">
        <v>98006</v>
      </c>
      <c r="B49493" t="s">
        <v>98007</v>
      </c>
      <c r="C49493" t="s">
        <v>60958</v>
      </c>
      <c r="D49493">
        <v>5</v>
      </c>
      <c r="E49493" t="s">
        <v>8</v>
      </c>
    </row>
    <row r="49494" spans="1:5">
      <c r="A49494" t="s">
        <v>98008</v>
      </c>
      <c r="B49494" t="s">
        <v>98009</v>
      </c>
      <c r="C49494" t="s">
        <v>60958</v>
      </c>
      <c r="D49494">
        <v>5</v>
      </c>
      <c r="E49494" t="s">
        <v>8</v>
      </c>
    </row>
    <row r="49495" spans="1:5">
      <c r="A49495" t="s">
        <v>98010</v>
      </c>
      <c r="B49495" t="s">
        <v>98011</v>
      </c>
      <c r="C49495" t="s">
        <v>60958</v>
      </c>
      <c r="D49495">
        <v>5</v>
      </c>
      <c r="E49495" t="s">
        <v>8</v>
      </c>
    </row>
    <row r="49496" spans="1:5">
      <c r="A49496" t="s">
        <v>98012</v>
      </c>
      <c r="B49496" t="s">
        <v>98013</v>
      </c>
      <c r="C49496" t="s">
        <v>60958</v>
      </c>
      <c r="D49496">
        <v>5</v>
      </c>
      <c r="E49496" t="s">
        <v>8</v>
      </c>
    </row>
    <row r="49497" spans="1:5">
      <c r="A49497" t="s">
        <v>98014</v>
      </c>
      <c r="B49497" t="s">
        <v>98015</v>
      </c>
      <c r="C49497" t="s">
        <v>60958</v>
      </c>
      <c r="D49497">
        <v>5</v>
      </c>
      <c r="E49497" t="s">
        <v>8</v>
      </c>
    </row>
    <row r="49498" spans="1:5">
      <c r="A49498" t="s">
        <v>98016</v>
      </c>
      <c r="B49498" t="s">
        <v>98017</v>
      </c>
      <c r="C49498" t="s">
        <v>60958</v>
      </c>
      <c r="D49498">
        <v>5</v>
      </c>
      <c r="E49498" t="s">
        <v>8</v>
      </c>
    </row>
    <row r="49499" spans="1:5">
      <c r="A49499" t="s">
        <v>98018</v>
      </c>
      <c r="B49499" t="s">
        <v>98019</v>
      </c>
      <c r="C49499" t="s">
        <v>60958</v>
      </c>
      <c r="D49499">
        <v>5</v>
      </c>
      <c r="E49499" t="s">
        <v>8</v>
      </c>
    </row>
    <row r="49500" spans="1:5">
      <c r="A49500" t="s">
        <v>98020</v>
      </c>
      <c r="B49500" t="s">
        <v>98021</v>
      </c>
      <c r="C49500" t="s">
        <v>60958</v>
      </c>
      <c r="D49500">
        <v>5</v>
      </c>
      <c r="E49500" t="s">
        <v>8</v>
      </c>
    </row>
    <row r="49501" spans="1:5">
      <c r="A49501" t="s">
        <v>98022</v>
      </c>
      <c r="B49501" t="s">
        <v>98023</v>
      </c>
      <c r="C49501" t="s">
        <v>60958</v>
      </c>
      <c r="D49501">
        <v>5</v>
      </c>
      <c r="E49501" t="s">
        <v>8</v>
      </c>
    </row>
    <row r="49502" spans="1:5">
      <c r="A49502" t="s">
        <v>98024</v>
      </c>
      <c r="B49502" t="s">
        <v>98025</v>
      </c>
      <c r="C49502" t="s">
        <v>60958</v>
      </c>
      <c r="D49502">
        <v>5</v>
      </c>
      <c r="E49502" t="s">
        <v>8</v>
      </c>
    </row>
    <row r="49503" spans="1:5">
      <c r="A49503" t="s">
        <v>98026</v>
      </c>
      <c r="B49503" t="s">
        <v>98027</v>
      </c>
      <c r="C49503" t="s">
        <v>60958</v>
      </c>
      <c r="D49503">
        <v>5</v>
      </c>
      <c r="E49503" t="s">
        <v>8</v>
      </c>
    </row>
    <row r="49504" spans="1:5">
      <c r="A49504" t="s">
        <v>98028</v>
      </c>
      <c r="B49504" t="s">
        <v>98029</v>
      </c>
      <c r="C49504" t="s">
        <v>60958</v>
      </c>
      <c r="D49504">
        <v>5</v>
      </c>
      <c r="E49504" t="s">
        <v>8</v>
      </c>
    </row>
    <row r="49505" spans="1:5">
      <c r="A49505" t="s">
        <v>98030</v>
      </c>
      <c r="B49505" t="s">
        <v>98031</v>
      </c>
      <c r="C49505" t="s">
        <v>60958</v>
      </c>
      <c r="D49505">
        <v>5</v>
      </c>
      <c r="E49505" t="s">
        <v>8</v>
      </c>
    </row>
    <row r="49506" spans="1:5">
      <c r="A49506" t="s">
        <v>98032</v>
      </c>
      <c r="B49506" t="s">
        <v>98033</v>
      </c>
      <c r="C49506" t="s">
        <v>60971</v>
      </c>
      <c r="D49506">
        <v>4.15</v>
      </c>
      <c r="E49506" t="s">
        <v>8</v>
      </c>
    </row>
    <row r="49507" spans="1:5">
      <c r="A49507" t="s">
        <v>98034</v>
      </c>
      <c r="B49507" t="s">
        <v>98035</v>
      </c>
      <c r="C49507" t="s">
        <v>60958</v>
      </c>
      <c r="D49507">
        <v>5</v>
      </c>
      <c r="E49507" t="s">
        <v>8</v>
      </c>
    </row>
    <row r="49508" spans="1:5">
      <c r="A49508" t="s">
        <v>98036</v>
      </c>
      <c r="B49508" t="s">
        <v>98037</v>
      </c>
      <c r="C49508" t="s">
        <v>60958</v>
      </c>
      <c r="D49508">
        <v>5</v>
      </c>
      <c r="E49508" t="s">
        <v>8</v>
      </c>
    </row>
    <row r="49509" spans="1:5">
      <c r="A49509" t="s">
        <v>98038</v>
      </c>
      <c r="B49509" t="s">
        <v>98039</v>
      </c>
      <c r="C49509" t="s">
        <v>60958</v>
      </c>
      <c r="D49509">
        <v>5</v>
      </c>
      <c r="E49509" t="s">
        <v>8</v>
      </c>
    </row>
    <row r="49510" spans="1:5">
      <c r="A49510" t="s">
        <v>98040</v>
      </c>
      <c r="B49510" t="s">
        <v>98041</v>
      </c>
      <c r="C49510" t="s">
        <v>60958</v>
      </c>
      <c r="D49510">
        <v>5</v>
      </c>
      <c r="E49510" t="s">
        <v>8</v>
      </c>
    </row>
    <row r="49511" spans="1:5">
      <c r="A49511" t="s">
        <v>98042</v>
      </c>
      <c r="B49511" t="s">
        <v>98043</v>
      </c>
      <c r="C49511" t="s">
        <v>60958</v>
      </c>
      <c r="D49511">
        <v>5</v>
      </c>
      <c r="E49511" t="s">
        <v>8</v>
      </c>
    </row>
    <row r="49512" spans="1:5">
      <c r="A49512" t="s">
        <v>98044</v>
      </c>
      <c r="B49512" t="s">
        <v>98045</v>
      </c>
      <c r="C49512" t="s">
        <v>60958</v>
      </c>
      <c r="D49512">
        <v>5</v>
      </c>
      <c r="E49512" t="s">
        <v>8</v>
      </c>
    </row>
    <row r="49513" spans="1:5">
      <c r="A49513" t="s">
        <v>98046</v>
      </c>
      <c r="B49513" t="s">
        <v>98047</v>
      </c>
      <c r="C49513" t="s">
        <v>60958</v>
      </c>
      <c r="D49513">
        <v>5</v>
      </c>
      <c r="E49513" t="s">
        <v>8</v>
      </c>
    </row>
    <row r="49514" spans="1:5">
      <c r="A49514" t="s">
        <v>98048</v>
      </c>
      <c r="B49514" t="s">
        <v>98049</v>
      </c>
      <c r="C49514" t="s">
        <v>60958</v>
      </c>
      <c r="D49514">
        <v>5</v>
      </c>
      <c r="E49514" t="s">
        <v>8</v>
      </c>
    </row>
    <row r="49515" spans="1:5">
      <c r="A49515" t="s">
        <v>95550</v>
      </c>
      <c r="B49515" t="s">
        <v>98050</v>
      </c>
      <c r="C49515" t="s">
        <v>60958</v>
      </c>
      <c r="D49515">
        <v>5</v>
      </c>
      <c r="E49515" t="s">
        <v>8</v>
      </c>
    </row>
    <row r="49516" spans="1:5">
      <c r="A49516" t="s">
        <v>98051</v>
      </c>
      <c r="B49516" t="s">
        <v>98052</v>
      </c>
      <c r="C49516" t="s">
        <v>60958</v>
      </c>
      <c r="D49516">
        <v>5</v>
      </c>
      <c r="E49516" t="s">
        <v>8</v>
      </c>
    </row>
    <row r="49517" spans="1:5">
      <c r="A49517" t="s">
        <v>98053</v>
      </c>
      <c r="B49517" t="s">
        <v>98054</v>
      </c>
      <c r="C49517" t="s">
        <v>60958</v>
      </c>
      <c r="D49517">
        <v>5</v>
      </c>
      <c r="E49517" t="s">
        <v>8</v>
      </c>
    </row>
    <row r="49518" spans="1:5">
      <c r="A49518" t="s">
        <v>98055</v>
      </c>
      <c r="B49518" t="s">
        <v>98056</v>
      </c>
      <c r="C49518" t="s">
        <v>60958</v>
      </c>
      <c r="D49518">
        <v>5</v>
      </c>
      <c r="E49518" t="s">
        <v>8</v>
      </c>
    </row>
    <row r="49519" spans="1:5">
      <c r="A49519" t="s">
        <v>98057</v>
      </c>
      <c r="B49519" t="s">
        <v>98058</v>
      </c>
      <c r="C49519" t="s">
        <v>60958</v>
      </c>
      <c r="D49519">
        <v>5</v>
      </c>
      <c r="E49519" t="s">
        <v>8</v>
      </c>
    </row>
    <row r="49520" spans="1:5">
      <c r="A49520" t="s">
        <v>98059</v>
      </c>
      <c r="B49520" t="s">
        <v>98060</v>
      </c>
      <c r="C49520" t="s">
        <v>60958</v>
      </c>
      <c r="D49520">
        <v>5</v>
      </c>
      <c r="E49520" t="s">
        <v>8</v>
      </c>
    </row>
    <row r="49521" spans="1:5">
      <c r="A49521" t="s">
        <v>98061</v>
      </c>
      <c r="B49521" t="s">
        <v>98062</v>
      </c>
      <c r="C49521" t="s">
        <v>60958</v>
      </c>
      <c r="D49521">
        <v>5</v>
      </c>
      <c r="E49521" t="s">
        <v>8</v>
      </c>
    </row>
    <row r="49522" spans="1:5">
      <c r="A49522" t="s">
        <v>98063</v>
      </c>
      <c r="B49522" t="s">
        <v>98064</v>
      </c>
      <c r="C49522" t="s">
        <v>60958</v>
      </c>
      <c r="D49522">
        <v>5</v>
      </c>
      <c r="E49522" t="s">
        <v>8</v>
      </c>
    </row>
    <row r="49523" spans="1:5">
      <c r="A49523" t="s">
        <v>98065</v>
      </c>
      <c r="B49523" t="s">
        <v>98066</v>
      </c>
      <c r="C49523" t="s">
        <v>60958</v>
      </c>
      <c r="D49523">
        <v>5</v>
      </c>
      <c r="E49523" t="s">
        <v>8</v>
      </c>
    </row>
    <row r="49524" spans="1:5">
      <c r="A49524" t="s">
        <v>98067</v>
      </c>
      <c r="B49524" t="s">
        <v>98068</v>
      </c>
      <c r="C49524" t="s">
        <v>60958</v>
      </c>
      <c r="D49524">
        <v>5</v>
      </c>
      <c r="E49524" t="s">
        <v>8</v>
      </c>
    </row>
    <row r="49525" spans="1:5">
      <c r="A49525" t="s">
        <v>98069</v>
      </c>
      <c r="B49525" t="s">
        <v>98070</v>
      </c>
      <c r="C49525" t="s">
        <v>60958</v>
      </c>
      <c r="D49525">
        <v>5</v>
      </c>
      <c r="E49525" t="s">
        <v>8</v>
      </c>
    </row>
    <row r="49526" spans="1:5">
      <c r="A49526" t="s">
        <v>98071</v>
      </c>
      <c r="B49526" t="s">
        <v>98072</v>
      </c>
      <c r="C49526" t="s">
        <v>60958</v>
      </c>
      <c r="D49526">
        <v>5</v>
      </c>
      <c r="E49526" t="s">
        <v>8</v>
      </c>
    </row>
    <row r="49527" spans="1:5">
      <c r="A49527" t="s">
        <v>98073</v>
      </c>
      <c r="B49527" t="s">
        <v>98074</v>
      </c>
      <c r="C49527" t="s">
        <v>60958</v>
      </c>
      <c r="D49527">
        <v>5</v>
      </c>
      <c r="E49527" t="s">
        <v>8</v>
      </c>
    </row>
    <row r="49528" spans="1:5">
      <c r="A49528" t="s">
        <v>98075</v>
      </c>
      <c r="B49528" t="s">
        <v>98076</v>
      </c>
      <c r="C49528" t="s">
        <v>60958</v>
      </c>
      <c r="D49528">
        <v>5</v>
      </c>
      <c r="E49528" t="s">
        <v>8</v>
      </c>
    </row>
    <row r="49529" spans="1:5">
      <c r="A49529" t="s">
        <v>98077</v>
      </c>
      <c r="B49529" t="s">
        <v>98078</v>
      </c>
      <c r="C49529" t="s">
        <v>60971</v>
      </c>
      <c r="D49529">
        <v>4.15</v>
      </c>
      <c r="E49529" t="s">
        <v>8</v>
      </c>
    </row>
    <row r="49530" spans="1:5">
      <c r="A49530" t="s">
        <v>98079</v>
      </c>
      <c r="B49530" t="s">
        <v>98080</v>
      </c>
      <c r="C49530" t="s">
        <v>60958</v>
      </c>
      <c r="D49530">
        <v>5</v>
      </c>
      <c r="E49530" t="s">
        <v>8</v>
      </c>
    </row>
    <row r="49531" spans="1:5">
      <c r="A49531" t="s">
        <v>98081</v>
      </c>
      <c r="B49531" t="s">
        <v>98082</v>
      </c>
      <c r="C49531" t="s">
        <v>60958</v>
      </c>
      <c r="D49531">
        <v>5</v>
      </c>
      <c r="E49531" t="s">
        <v>8</v>
      </c>
    </row>
    <row r="49532" spans="1:5">
      <c r="A49532" t="s">
        <v>98083</v>
      </c>
      <c r="B49532" t="s">
        <v>98084</v>
      </c>
      <c r="C49532" t="s">
        <v>60958</v>
      </c>
      <c r="D49532">
        <v>5</v>
      </c>
      <c r="E49532" t="s">
        <v>8</v>
      </c>
    </row>
    <row r="49533" spans="1:5">
      <c r="A49533" t="s">
        <v>98085</v>
      </c>
      <c r="B49533" t="s">
        <v>98086</v>
      </c>
      <c r="C49533" t="s">
        <v>60971</v>
      </c>
      <c r="D49533">
        <v>4.15</v>
      </c>
      <c r="E49533" t="s">
        <v>8</v>
      </c>
    </row>
    <row r="49534" spans="1:5">
      <c r="A49534" t="s">
        <v>98087</v>
      </c>
      <c r="B49534" t="s">
        <v>98088</v>
      </c>
      <c r="C49534" t="s">
        <v>60971</v>
      </c>
      <c r="D49534">
        <v>4.15</v>
      </c>
      <c r="E49534" t="s">
        <v>8</v>
      </c>
    </row>
    <row r="49535" spans="1:5">
      <c r="A49535" t="s">
        <v>98089</v>
      </c>
      <c r="B49535" t="s">
        <v>98090</v>
      </c>
      <c r="C49535" t="s">
        <v>60971</v>
      </c>
      <c r="D49535">
        <v>4.15</v>
      </c>
      <c r="E49535" t="s">
        <v>8</v>
      </c>
    </row>
    <row r="49536" spans="1:5">
      <c r="A49536" t="s">
        <v>98091</v>
      </c>
      <c r="B49536" t="s">
        <v>98092</v>
      </c>
      <c r="C49536" t="s">
        <v>60958</v>
      </c>
      <c r="D49536">
        <v>5</v>
      </c>
      <c r="E49536" t="s">
        <v>8</v>
      </c>
    </row>
    <row r="49537" spans="1:5">
      <c r="A49537" t="s">
        <v>98093</v>
      </c>
      <c r="B49537" t="s">
        <v>98094</v>
      </c>
      <c r="C49537" t="s">
        <v>60958</v>
      </c>
      <c r="D49537">
        <v>5</v>
      </c>
      <c r="E49537" t="s">
        <v>8</v>
      </c>
    </row>
    <row r="49538" spans="1:5">
      <c r="A49538" t="s">
        <v>98095</v>
      </c>
      <c r="B49538" t="s">
        <v>98096</v>
      </c>
      <c r="C49538" t="s">
        <v>60958</v>
      </c>
      <c r="D49538">
        <v>5</v>
      </c>
      <c r="E49538" t="s">
        <v>8</v>
      </c>
    </row>
    <row r="49539" spans="1:5">
      <c r="A49539" t="s">
        <v>98097</v>
      </c>
      <c r="B49539" t="s">
        <v>98098</v>
      </c>
      <c r="C49539" t="s">
        <v>60958</v>
      </c>
      <c r="D49539">
        <v>5</v>
      </c>
      <c r="E49539" t="s">
        <v>8</v>
      </c>
    </row>
    <row r="49540" spans="1:5">
      <c r="A49540" t="s">
        <v>98099</v>
      </c>
      <c r="B49540" t="s">
        <v>98100</v>
      </c>
      <c r="C49540" t="s">
        <v>60971</v>
      </c>
      <c r="D49540">
        <v>4.15</v>
      </c>
      <c r="E49540" t="s">
        <v>8</v>
      </c>
    </row>
    <row r="49541" spans="1:5">
      <c r="A49541" t="s">
        <v>98101</v>
      </c>
      <c r="B49541" t="s">
        <v>98102</v>
      </c>
      <c r="C49541" t="s">
        <v>60971</v>
      </c>
      <c r="D49541">
        <v>4.15</v>
      </c>
      <c r="E49541" t="s">
        <v>8</v>
      </c>
    </row>
    <row r="49542" spans="1:5">
      <c r="A49542" t="s">
        <v>98103</v>
      </c>
      <c r="B49542" t="s">
        <v>98104</v>
      </c>
      <c r="C49542" t="s">
        <v>60971</v>
      </c>
      <c r="D49542">
        <v>4.15</v>
      </c>
      <c r="E49542" t="s">
        <v>8</v>
      </c>
    </row>
    <row r="49543" spans="1:5">
      <c r="A49543" t="s">
        <v>98105</v>
      </c>
      <c r="B49543" t="s">
        <v>98106</v>
      </c>
      <c r="C49543" t="s">
        <v>60958</v>
      </c>
      <c r="D49543">
        <v>5</v>
      </c>
      <c r="E49543" t="s">
        <v>8</v>
      </c>
    </row>
    <row r="49544" spans="1:5">
      <c r="A49544" t="s">
        <v>98107</v>
      </c>
      <c r="B49544" t="s">
        <v>98108</v>
      </c>
      <c r="C49544" t="s">
        <v>60958</v>
      </c>
      <c r="D49544">
        <v>5</v>
      </c>
      <c r="E49544" t="s">
        <v>8</v>
      </c>
    </row>
    <row r="49545" spans="1:5">
      <c r="A49545" t="s">
        <v>98109</v>
      </c>
      <c r="B49545" t="s">
        <v>98110</v>
      </c>
      <c r="C49545" t="s">
        <v>60958</v>
      </c>
      <c r="D49545">
        <v>5</v>
      </c>
      <c r="E49545" t="s">
        <v>8</v>
      </c>
    </row>
    <row r="49546" spans="1:5">
      <c r="A49546" t="s">
        <v>98111</v>
      </c>
      <c r="B49546" t="s">
        <v>98112</v>
      </c>
      <c r="C49546" t="s">
        <v>60958</v>
      </c>
      <c r="D49546">
        <v>5</v>
      </c>
      <c r="E49546" t="s">
        <v>8</v>
      </c>
    </row>
    <row r="49547" spans="1:5">
      <c r="A49547" t="s">
        <v>98113</v>
      </c>
      <c r="B49547" t="s">
        <v>98114</v>
      </c>
      <c r="C49547" t="s">
        <v>60958</v>
      </c>
      <c r="D49547">
        <v>5</v>
      </c>
      <c r="E49547" t="s">
        <v>8</v>
      </c>
    </row>
    <row r="49548" spans="1:5">
      <c r="A49548" t="s">
        <v>98115</v>
      </c>
      <c r="B49548" t="s">
        <v>98116</v>
      </c>
      <c r="C49548" t="s">
        <v>60958</v>
      </c>
      <c r="D49548">
        <v>5</v>
      </c>
      <c r="E49548" t="s">
        <v>8</v>
      </c>
    </row>
    <row r="49549" spans="1:5">
      <c r="A49549" t="s">
        <v>98117</v>
      </c>
      <c r="B49549" t="s">
        <v>98118</v>
      </c>
      <c r="C49549" t="s">
        <v>60958</v>
      </c>
      <c r="D49549">
        <v>5</v>
      </c>
      <c r="E49549" t="s">
        <v>8</v>
      </c>
    </row>
    <row r="49550" spans="1:5">
      <c r="A49550" t="s">
        <v>98119</v>
      </c>
      <c r="B49550" t="s">
        <v>98120</v>
      </c>
      <c r="C49550" t="s">
        <v>60958</v>
      </c>
      <c r="D49550">
        <v>5</v>
      </c>
      <c r="E49550" t="s">
        <v>8</v>
      </c>
    </row>
    <row r="49551" spans="1:5">
      <c r="A49551" t="s">
        <v>98121</v>
      </c>
      <c r="B49551" t="s">
        <v>98122</v>
      </c>
      <c r="C49551" t="s">
        <v>60958</v>
      </c>
      <c r="D49551">
        <v>5</v>
      </c>
      <c r="E49551" t="s">
        <v>8</v>
      </c>
    </row>
    <row r="49552" spans="1:5">
      <c r="A49552" t="s">
        <v>98123</v>
      </c>
      <c r="B49552" t="s">
        <v>98124</v>
      </c>
      <c r="C49552" t="s">
        <v>60958</v>
      </c>
      <c r="D49552">
        <v>5</v>
      </c>
      <c r="E49552" t="s">
        <v>8</v>
      </c>
    </row>
    <row r="49553" spans="1:5">
      <c r="A49553" t="s">
        <v>98125</v>
      </c>
      <c r="B49553" t="s">
        <v>98126</v>
      </c>
      <c r="C49553" t="s">
        <v>60958</v>
      </c>
      <c r="D49553">
        <v>5</v>
      </c>
      <c r="E49553" t="s">
        <v>8</v>
      </c>
    </row>
    <row r="49554" spans="1:5">
      <c r="A49554" t="s">
        <v>98127</v>
      </c>
      <c r="B49554" t="s">
        <v>98128</v>
      </c>
      <c r="C49554" t="s">
        <v>60958</v>
      </c>
      <c r="D49554">
        <v>5</v>
      </c>
      <c r="E49554" t="s">
        <v>8</v>
      </c>
    </row>
    <row r="49555" spans="1:5">
      <c r="A49555" t="s">
        <v>98129</v>
      </c>
      <c r="B49555" t="s">
        <v>98130</v>
      </c>
      <c r="C49555" t="s">
        <v>60958</v>
      </c>
      <c r="D49555">
        <v>5</v>
      </c>
      <c r="E49555" t="s">
        <v>8</v>
      </c>
    </row>
    <row r="49556" spans="1:5">
      <c r="A49556" t="s">
        <v>98131</v>
      </c>
      <c r="B49556" t="s">
        <v>98132</v>
      </c>
      <c r="C49556" t="s">
        <v>60958</v>
      </c>
      <c r="D49556">
        <v>5</v>
      </c>
      <c r="E49556" t="s">
        <v>8</v>
      </c>
    </row>
    <row r="49557" spans="1:5">
      <c r="A49557" t="s">
        <v>98133</v>
      </c>
      <c r="B49557" t="s">
        <v>98134</v>
      </c>
      <c r="C49557" t="s">
        <v>60958</v>
      </c>
      <c r="D49557">
        <v>5</v>
      </c>
      <c r="E49557" t="s">
        <v>8</v>
      </c>
    </row>
    <row r="49558" spans="1:5">
      <c r="A49558" t="s">
        <v>76033</v>
      </c>
      <c r="B49558" t="s">
        <v>98135</v>
      </c>
      <c r="C49558" t="s">
        <v>60958</v>
      </c>
      <c r="D49558">
        <v>5</v>
      </c>
      <c r="E49558" t="s">
        <v>8</v>
      </c>
    </row>
    <row r="49559" spans="1:5">
      <c r="A49559" t="s">
        <v>98136</v>
      </c>
      <c r="B49559" t="s">
        <v>98137</v>
      </c>
      <c r="C49559" t="s">
        <v>60958</v>
      </c>
      <c r="D49559">
        <v>5</v>
      </c>
      <c r="E49559" t="s">
        <v>8</v>
      </c>
    </row>
    <row r="49560" spans="1:5">
      <c r="A49560" t="s">
        <v>98138</v>
      </c>
      <c r="B49560" t="s">
        <v>98139</v>
      </c>
      <c r="C49560" t="s">
        <v>60958</v>
      </c>
      <c r="D49560">
        <v>5</v>
      </c>
      <c r="E49560" t="s">
        <v>8</v>
      </c>
    </row>
    <row r="49561" spans="1:5">
      <c r="A49561" t="s">
        <v>98140</v>
      </c>
      <c r="B49561" t="s">
        <v>98141</v>
      </c>
      <c r="C49561" t="s">
        <v>60958</v>
      </c>
      <c r="D49561">
        <v>5</v>
      </c>
      <c r="E49561" t="s">
        <v>8</v>
      </c>
    </row>
    <row r="49562" spans="1:5">
      <c r="A49562" t="s">
        <v>98142</v>
      </c>
      <c r="B49562" t="s">
        <v>98143</v>
      </c>
      <c r="C49562" t="s">
        <v>60958</v>
      </c>
      <c r="D49562">
        <v>5</v>
      </c>
      <c r="E49562" t="s">
        <v>8</v>
      </c>
    </row>
    <row r="49563" spans="1:5">
      <c r="A49563" t="s">
        <v>98144</v>
      </c>
      <c r="B49563" t="s">
        <v>98145</v>
      </c>
      <c r="C49563" t="s">
        <v>60958</v>
      </c>
      <c r="D49563">
        <v>5</v>
      </c>
      <c r="E49563" t="s">
        <v>8</v>
      </c>
    </row>
    <row r="49564" spans="1:5">
      <c r="A49564" t="s">
        <v>98146</v>
      </c>
      <c r="B49564" t="s">
        <v>98147</v>
      </c>
      <c r="C49564" t="s">
        <v>60958</v>
      </c>
      <c r="D49564">
        <v>5</v>
      </c>
      <c r="E49564" t="s">
        <v>8</v>
      </c>
    </row>
    <row r="49565" spans="1:5">
      <c r="A49565" t="s">
        <v>98148</v>
      </c>
      <c r="B49565" t="s">
        <v>98149</v>
      </c>
      <c r="C49565" t="s">
        <v>60958</v>
      </c>
      <c r="D49565">
        <v>5</v>
      </c>
      <c r="E49565" t="s">
        <v>8</v>
      </c>
    </row>
    <row r="49566" spans="1:5">
      <c r="A49566" t="s">
        <v>98150</v>
      </c>
      <c r="B49566" t="s">
        <v>98151</v>
      </c>
      <c r="C49566" t="s">
        <v>60958</v>
      </c>
      <c r="D49566">
        <v>5</v>
      </c>
      <c r="E49566" t="s">
        <v>8</v>
      </c>
    </row>
    <row r="49567" spans="1:5">
      <c r="A49567" t="s">
        <v>98152</v>
      </c>
      <c r="B49567" t="s">
        <v>98153</v>
      </c>
      <c r="C49567" t="s">
        <v>60958</v>
      </c>
      <c r="D49567">
        <v>5</v>
      </c>
      <c r="E49567" t="s">
        <v>8</v>
      </c>
    </row>
    <row r="49568" spans="1:5">
      <c r="A49568" t="s">
        <v>98154</v>
      </c>
      <c r="B49568" t="s">
        <v>98155</v>
      </c>
      <c r="C49568" t="s">
        <v>60958</v>
      </c>
      <c r="D49568">
        <v>5</v>
      </c>
      <c r="E49568" t="s">
        <v>8</v>
      </c>
    </row>
    <row r="49569" spans="1:5">
      <c r="A49569" t="s">
        <v>98156</v>
      </c>
      <c r="B49569" t="s">
        <v>98157</v>
      </c>
      <c r="C49569" t="s">
        <v>60958</v>
      </c>
      <c r="D49569">
        <v>5</v>
      </c>
      <c r="E49569" t="s">
        <v>8</v>
      </c>
    </row>
    <row r="49570" spans="1:5">
      <c r="A49570" t="s">
        <v>98158</v>
      </c>
      <c r="B49570" t="s">
        <v>98159</v>
      </c>
      <c r="C49570" t="s">
        <v>60958</v>
      </c>
      <c r="D49570">
        <v>5</v>
      </c>
      <c r="E49570" t="s">
        <v>8</v>
      </c>
    </row>
    <row r="49571" spans="1:5">
      <c r="A49571" t="s">
        <v>98160</v>
      </c>
      <c r="B49571" t="s">
        <v>98161</v>
      </c>
      <c r="C49571" t="s">
        <v>60958</v>
      </c>
      <c r="D49571">
        <v>5</v>
      </c>
      <c r="E49571" t="s">
        <v>8</v>
      </c>
    </row>
    <row r="49572" spans="1:5">
      <c r="A49572" t="s">
        <v>98162</v>
      </c>
      <c r="B49572" t="s">
        <v>98163</v>
      </c>
      <c r="C49572" t="s">
        <v>60958</v>
      </c>
      <c r="D49572">
        <v>5</v>
      </c>
      <c r="E49572" t="s">
        <v>8</v>
      </c>
    </row>
    <row r="49573" spans="1:5">
      <c r="A49573" t="s">
        <v>98164</v>
      </c>
      <c r="B49573" t="s">
        <v>98165</v>
      </c>
      <c r="C49573" t="s">
        <v>60958</v>
      </c>
      <c r="D49573">
        <v>5</v>
      </c>
      <c r="E49573" t="s">
        <v>8</v>
      </c>
    </row>
    <row r="49574" spans="1:5">
      <c r="A49574" t="s">
        <v>98166</v>
      </c>
      <c r="B49574" t="s">
        <v>98167</v>
      </c>
      <c r="C49574" t="s">
        <v>60958</v>
      </c>
      <c r="D49574">
        <v>5</v>
      </c>
      <c r="E49574" t="s">
        <v>8</v>
      </c>
    </row>
    <row r="49575" spans="1:5">
      <c r="A49575" t="s">
        <v>98168</v>
      </c>
      <c r="B49575" t="s">
        <v>98169</v>
      </c>
      <c r="C49575" t="s">
        <v>60958</v>
      </c>
      <c r="D49575">
        <v>5</v>
      </c>
      <c r="E49575" t="s">
        <v>8</v>
      </c>
    </row>
    <row r="49576" spans="1:5">
      <c r="A49576" t="s">
        <v>98170</v>
      </c>
      <c r="B49576" t="s">
        <v>98171</v>
      </c>
      <c r="C49576" t="s">
        <v>60958</v>
      </c>
      <c r="D49576">
        <v>5</v>
      </c>
      <c r="E49576" t="s">
        <v>8</v>
      </c>
    </row>
    <row r="49577" spans="1:5">
      <c r="A49577" t="s">
        <v>98172</v>
      </c>
      <c r="B49577" t="s">
        <v>98173</v>
      </c>
      <c r="C49577" t="s">
        <v>60958</v>
      </c>
      <c r="D49577">
        <v>5</v>
      </c>
      <c r="E49577" t="s">
        <v>8</v>
      </c>
    </row>
    <row r="49578" spans="1:5">
      <c r="A49578" t="s">
        <v>98174</v>
      </c>
      <c r="B49578" t="s">
        <v>98175</v>
      </c>
      <c r="C49578" t="s">
        <v>60958</v>
      </c>
      <c r="D49578">
        <v>5</v>
      </c>
      <c r="E49578" t="s">
        <v>8</v>
      </c>
    </row>
    <row r="49579" spans="1:5">
      <c r="A49579" t="s">
        <v>98176</v>
      </c>
      <c r="B49579" t="s">
        <v>98177</v>
      </c>
      <c r="C49579" t="s">
        <v>60958</v>
      </c>
      <c r="D49579">
        <v>5</v>
      </c>
      <c r="E49579" t="s">
        <v>8</v>
      </c>
    </row>
    <row r="49580" spans="1:5">
      <c r="A49580" t="s">
        <v>98178</v>
      </c>
      <c r="B49580" t="s">
        <v>98179</v>
      </c>
      <c r="C49580" t="s">
        <v>60958</v>
      </c>
      <c r="D49580">
        <v>5</v>
      </c>
      <c r="E49580" t="s">
        <v>8</v>
      </c>
    </row>
    <row r="49581" spans="1:5">
      <c r="A49581" t="s">
        <v>98180</v>
      </c>
      <c r="B49581" t="s">
        <v>98181</v>
      </c>
      <c r="C49581" t="s">
        <v>60958</v>
      </c>
      <c r="D49581">
        <v>5</v>
      </c>
      <c r="E49581" t="s">
        <v>8</v>
      </c>
    </row>
    <row r="49582" spans="1:5">
      <c r="A49582" t="s">
        <v>98182</v>
      </c>
      <c r="B49582" t="s">
        <v>98183</v>
      </c>
      <c r="C49582" t="s">
        <v>60958</v>
      </c>
      <c r="D49582">
        <v>5</v>
      </c>
      <c r="E49582" t="s">
        <v>8</v>
      </c>
    </row>
    <row r="49583" spans="1:5">
      <c r="A49583" t="s">
        <v>98184</v>
      </c>
      <c r="B49583" t="s">
        <v>98185</v>
      </c>
      <c r="C49583" t="s">
        <v>60958</v>
      </c>
      <c r="D49583">
        <v>5</v>
      </c>
      <c r="E49583" t="s">
        <v>8</v>
      </c>
    </row>
    <row r="49584" spans="1:5">
      <c r="A49584" t="s">
        <v>98186</v>
      </c>
      <c r="B49584" t="s">
        <v>98187</v>
      </c>
      <c r="C49584" t="s">
        <v>60958</v>
      </c>
      <c r="D49584">
        <v>5</v>
      </c>
      <c r="E49584" t="s">
        <v>8</v>
      </c>
    </row>
    <row r="49585" spans="1:5">
      <c r="A49585" t="s">
        <v>98188</v>
      </c>
      <c r="B49585" t="s">
        <v>98189</v>
      </c>
      <c r="C49585" t="s">
        <v>61100</v>
      </c>
      <c r="D49585">
        <v>5</v>
      </c>
      <c r="E49585" t="s">
        <v>8</v>
      </c>
    </row>
    <row r="49586" spans="1:5">
      <c r="A49586" t="s">
        <v>98190</v>
      </c>
      <c r="B49586" t="s">
        <v>98191</v>
      </c>
      <c r="C49586" t="s">
        <v>60958</v>
      </c>
      <c r="D49586">
        <v>5</v>
      </c>
      <c r="E49586" t="s">
        <v>8</v>
      </c>
    </row>
    <row r="49587" spans="1:5">
      <c r="A49587" t="s">
        <v>98192</v>
      </c>
      <c r="B49587" t="s">
        <v>98193</v>
      </c>
      <c r="C49587" t="s">
        <v>60971</v>
      </c>
      <c r="D49587">
        <v>4.15</v>
      </c>
      <c r="E49587" t="s">
        <v>8</v>
      </c>
    </row>
    <row r="49588" spans="1:5">
      <c r="A49588" t="s">
        <v>98194</v>
      </c>
      <c r="B49588" t="s">
        <v>98195</v>
      </c>
      <c r="C49588" t="s">
        <v>60958</v>
      </c>
      <c r="D49588">
        <v>5</v>
      </c>
      <c r="E49588" t="s">
        <v>8</v>
      </c>
    </row>
    <row r="49589" spans="1:5">
      <c r="A49589" t="s">
        <v>98196</v>
      </c>
      <c r="B49589" t="s">
        <v>98197</v>
      </c>
      <c r="C49589" t="s">
        <v>60971</v>
      </c>
      <c r="D49589">
        <v>4.15</v>
      </c>
      <c r="E49589" t="s">
        <v>8</v>
      </c>
    </row>
    <row r="49590" spans="1:5">
      <c r="A49590" t="s">
        <v>98198</v>
      </c>
      <c r="B49590" t="s">
        <v>98199</v>
      </c>
      <c r="C49590" t="s">
        <v>60958</v>
      </c>
      <c r="D49590">
        <v>5</v>
      </c>
      <c r="E49590" t="s">
        <v>8</v>
      </c>
    </row>
    <row r="49591" spans="1:5">
      <c r="A49591" t="s">
        <v>98200</v>
      </c>
      <c r="B49591" t="s">
        <v>98201</v>
      </c>
      <c r="C49591" t="s">
        <v>60958</v>
      </c>
      <c r="D49591">
        <v>5</v>
      </c>
      <c r="E49591" t="s">
        <v>8</v>
      </c>
    </row>
    <row r="49592" spans="1:5">
      <c r="A49592" t="s">
        <v>98202</v>
      </c>
      <c r="B49592" t="s">
        <v>98203</v>
      </c>
      <c r="C49592" t="s">
        <v>60958</v>
      </c>
      <c r="D49592">
        <v>5</v>
      </c>
      <c r="E49592" t="s">
        <v>8</v>
      </c>
    </row>
    <row r="49593" spans="1:5">
      <c r="A49593" t="s">
        <v>98204</v>
      </c>
      <c r="B49593" t="s">
        <v>98205</v>
      </c>
      <c r="C49593" t="s">
        <v>60958</v>
      </c>
      <c r="D49593">
        <v>5</v>
      </c>
      <c r="E49593" t="s">
        <v>8</v>
      </c>
    </row>
    <row r="49594" spans="1:5">
      <c r="A49594" t="s">
        <v>98206</v>
      </c>
      <c r="B49594" t="s">
        <v>98207</v>
      </c>
      <c r="C49594" t="s">
        <v>60958</v>
      </c>
      <c r="D49594">
        <v>5</v>
      </c>
      <c r="E49594" t="s">
        <v>8</v>
      </c>
    </row>
    <row r="49595" spans="1:5">
      <c r="A49595" t="s">
        <v>98208</v>
      </c>
      <c r="B49595" t="s">
        <v>98209</v>
      </c>
      <c r="C49595" t="s">
        <v>60958</v>
      </c>
      <c r="D49595">
        <v>5</v>
      </c>
      <c r="E49595" t="s">
        <v>8</v>
      </c>
    </row>
    <row r="49596" spans="1:5">
      <c r="A49596" t="s">
        <v>98210</v>
      </c>
      <c r="B49596" t="s">
        <v>98211</v>
      </c>
      <c r="C49596" t="s">
        <v>60958</v>
      </c>
      <c r="D49596">
        <v>5</v>
      </c>
      <c r="E49596" t="s">
        <v>8</v>
      </c>
    </row>
    <row r="49597" spans="1:5">
      <c r="A49597" t="s">
        <v>98212</v>
      </c>
      <c r="B49597" t="s">
        <v>98213</v>
      </c>
      <c r="C49597" t="s">
        <v>60958</v>
      </c>
      <c r="D49597">
        <v>5</v>
      </c>
      <c r="E49597" t="s">
        <v>8</v>
      </c>
    </row>
    <row r="49598" spans="1:5">
      <c r="A49598" t="s">
        <v>98214</v>
      </c>
      <c r="B49598" t="s">
        <v>98215</v>
      </c>
      <c r="C49598" t="s">
        <v>60958</v>
      </c>
      <c r="D49598">
        <v>5</v>
      </c>
      <c r="E49598" t="s">
        <v>8</v>
      </c>
    </row>
    <row r="49599" spans="1:5">
      <c r="A49599" t="s">
        <v>98216</v>
      </c>
      <c r="B49599" t="s">
        <v>98217</v>
      </c>
      <c r="C49599" t="s">
        <v>60958</v>
      </c>
      <c r="D49599">
        <v>5</v>
      </c>
      <c r="E49599" t="s">
        <v>8</v>
      </c>
    </row>
    <row r="49600" spans="1:5">
      <c r="A49600" t="s">
        <v>98218</v>
      </c>
      <c r="B49600" t="s">
        <v>98219</v>
      </c>
      <c r="C49600" t="s">
        <v>60958</v>
      </c>
      <c r="D49600">
        <v>5</v>
      </c>
      <c r="E49600" t="s">
        <v>8</v>
      </c>
    </row>
    <row r="49601" spans="1:5">
      <c r="A49601" t="s">
        <v>98220</v>
      </c>
      <c r="B49601" t="s">
        <v>98221</v>
      </c>
      <c r="C49601" t="s">
        <v>60958</v>
      </c>
      <c r="D49601">
        <v>5</v>
      </c>
      <c r="E49601" t="s">
        <v>8</v>
      </c>
    </row>
    <row r="49602" spans="1:5">
      <c r="A49602" t="s">
        <v>98222</v>
      </c>
      <c r="B49602" t="s">
        <v>98223</v>
      </c>
      <c r="C49602" t="s">
        <v>60958</v>
      </c>
      <c r="D49602">
        <v>5</v>
      </c>
      <c r="E49602" t="s">
        <v>8</v>
      </c>
    </row>
    <row r="49603" spans="1:5">
      <c r="A49603" t="s">
        <v>98224</v>
      </c>
      <c r="B49603" t="s">
        <v>98225</v>
      </c>
      <c r="C49603" t="s">
        <v>60958</v>
      </c>
      <c r="D49603">
        <v>5</v>
      </c>
      <c r="E49603" t="s">
        <v>8</v>
      </c>
    </row>
    <row r="49604" spans="1:5">
      <c r="A49604" t="s">
        <v>98226</v>
      </c>
      <c r="B49604" t="s">
        <v>98227</v>
      </c>
      <c r="C49604" t="s">
        <v>60958</v>
      </c>
      <c r="D49604">
        <v>5</v>
      </c>
      <c r="E49604" t="s">
        <v>8</v>
      </c>
    </row>
    <row r="49605" spans="1:5">
      <c r="A49605" t="s">
        <v>98228</v>
      </c>
      <c r="B49605" t="s">
        <v>98229</v>
      </c>
      <c r="C49605" t="s">
        <v>60958</v>
      </c>
      <c r="D49605">
        <v>5</v>
      </c>
      <c r="E49605" t="s">
        <v>8</v>
      </c>
    </row>
    <row r="49606" spans="1:5">
      <c r="A49606" t="s">
        <v>98230</v>
      </c>
      <c r="B49606" t="s">
        <v>98231</v>
      </c>
      <c r="C49606" t="s">
        <v>60958</v>
      </c>
      <c r="D49606">
        <v>5</v>
      </c>
      <c r="E49606" t="s">
        <v>8</v>
      </c>
    </row>
    <row r="49607" spans="1:5">
      <c r="A49607" t="s">
        <v>98232</v>
      </c>
      <c r="B49607" t="s">
        <v>98233</v>
      </c>
      <c r="C49607" t="s">
        <v>60958</v>
      </c>
      <c r="D49607">
        <v>5</v>
      </c>
      <c r="E49607" t="s">
        <v>8</v>
      </c>
    </row>
    <row r="49608" spans="1:5">
      <c r="A49608" t="s">
        <v>98234</v>
      </c>
      <c r="B49608" t="s">
        <v>98235</v>
      </c>
      <c r="C49608" t="s">
        <v>60958</v>
      </c>
      <c r="D49608">
        <v>5</v>
      </c>
      <c r="E49608" t="s">
        <v>8</v>
      </c>
    </row>
    <row r="49609" spans="1:5">
      <c r="A49609" t="s">
        <v>98236</v>
      </c>
      <c r="B49609" t="s">
        <v>98237</v>
      </c>
      <c r="C49609" t="s">
        <v>60958</v>
      </c>
      <c r="D49609">
        <v>5</v>
      </c>
      <c r="E49609" t="s">
        <v>8</v>
      </c>
    </row>
    <row r="49610" spans="1:5">
      <c r="A49610" t="s">
        <v>98238</v>
      </c>
      <c r="B49610" t="s">
        <v>98239</v>
      </c>
      <c r="C49610" t="s">
        <v>60958</v>
      </c>
      <c r="D49610">
        <v>5</v>
      </c>
      <c r="E49610" t="s">
        <v>8</v>
      </c>
    </row>
    <row r="49611" spans="1:5">
      <c r="A49611" t="s">
        <v>98240</v>
      </c>
      <c r="B49611" t="s">
        <v>98241</v>
      </c>
      <c r="C49611" t="s">
        <v>60958</v>
      </c>
      <c r="D49611">
        <v>5</v>
      </c>
      <c r="E49611" t="s">
        <v>8</v>
      </c>
    </row>
    <row r="49612" spans="1:5">
      <c r="A49612" t="s">
        <v>98242</v>
      </c>
      <c r="B49612" t="s">
        <v>98243</v>
      </c>
      <c r="C49612" t="s">
        <v>60971</v>
      </c>
      <c r="D49612">
        <v>4.15</v>
      </c>
      <c r="E49612" t="s">
        <v>8</v>
      </c>
    </row>
    <row r="49613" spans="1:5">
      <c r="A49613" t="s">
        <v>98244</v>
      </c>
      <c r="B49613" t="s">
        <v>98245</v>
      </c>
      <c r="C49613" t="s">
        <v>60958</v>
      </c>
      <c r="D49613">
        <v>5</v>
      </c>
      <c r="E49613" t="s">
        <v>8</v>
      </c>
    </row>
    <row r="49614" spans="1:5">
      <c r="A49614" t="s">
        <v>98246</v>
      </c>
      <c r="B49614" t="s">
        <v>98247</v>
      </c>
      <c r="C49614" t="s">
        <v>60958</v>
      </c>
      <c r="D49614">
        <v>5</v>
      </c>
      <c r="E49614" t="s">
        <v>8</v>
      </c>
    </row>
    <row r="49615" spans="1:5">
      <c r="A49615" t="s">
        <v>98248</v>
      </c>
      <c r="B49615" t="s">
        <v>98249</v>
      </c>
      <c r="C49615" t="s">
        <v>60971</v>
      </c>
      <c r="D49615">
        <v>4.15</v>
      </c>
      <c r="E49615" t="s">
        <v>8</v>
      </c>
    </row>
    <row r="49616" spans="1:5">
      <c r="A49616" t="s">
        <v>98250</v>
      </c>
      <c r="B49616" t="s">
        <v>98251</v>
      </c>
      <c r="C49616" t="s">
        <v>60958</v>
      </c>
      <c r="D49616">
        <v>5</v>
      </c>
      <c r="E49616" t="s">
        <v>8</v>
      </c>
    </row>
    <row r="49617" spans="1:5">
      <c r="A49617" t="s">
        <v>98252</v>
      </c>
      <c r="B49617" t="s">
        <v>98253</v>
      </c>
      <c r="C49617" t="s">
        <v>60958</v>
      </c>
      <c r="D49617">
        <v>5</v>
      </c>
      <c r="E49617" t="s">
        <v>8</v>
      </c>
    </row>
    <row r="49618" spans="1:5">
      <c r="A49618" t="s">
        <v>98254</v>
      </c>
      <c r="B49618" t="s">
        <v>98255</v>
      </c>
      <c r="C49618" t="s">
        <v>60958</v>
      </c>
      <c r="D49618">
        <v>5</v>
      </c>
      <c r="E49618" t="s">
        <v>8</v>
      </c>
    </row>
    <row r="49619" spans="1:5">
      <c r="A49619" t="s">
        <v>98256</v>
      </c>
      <c r="B49619" t="s">
        <v>98257</v>
      </c>
      <c r="C49619" t="s">
        <v>60958</v>
      </c>
      <c r="D49619">
        <v>5</v>
      </c>
      <c r="E49619" t="s">
        <v>8</v>
      </c>
    </row>
    <row r="49620" spans="1:5">
      <c r="A49620" t="s">
        <v>98258</v>
      </c>
      <c r="B49620" t="s">
        <v>98259</v>
      </c>
      <c r="C49620" t="s">
        <v>60958</v>
      </c>
      <c r="D49620">
        <v>5</v>
      </c>
      <c r="E49620" t="s">
        <v>8</v>
      </c>
    </row>
    <row r="49621" spans="1:5">
      <c r="A49621" t="s">
        <v>98260</v>
      </c>
      <c r="B49621" t="s">
        <v>98261</v>
      </c>
      <c r="C49621" t="s">
        <v>60958</v>
      </c>
      <c r="D49621">
        <v>5</v>
      </c>
      <c r="E49621" t="s">
        <v>8</v>
      </c>
    </row>
    <row r="49622" spans="1:5">
      <c r="A49622" t="s">
        <v>98262</v>
      </c>
      <c r="B49622" t="s">
        <v>98263</v>
      </c>
      <c r="C49622" t="s">
        <v>60958</v>
      </c>
      <c r="D49622">
        <v>5</v>
      </c>
      <c r="E49622" t="s">
        <v>8</v>
      </c>
    </row>
    <row r="49623" spans="1:5">
      <c r="A49623" t="s">
        <v>98264</v>
      </c>
      <c r="B49623" t="s">
        <v>98265</v>
      </c>
      <c r="C49623" t="s">
        <v>61100</v>
      </c>
      <c r="D49623">
        <v>5</v>
      </c>
      <c r="E49623" t="s">
        <v>8</v>
      </c>
    </row>
    <row r="49624" spans="1:5">
      <c r="A49624" t="s">
        <v>98266</v>
      </c>
      <c r="B49624" t="s">
        <v>98267</v>
      </c>
      <c r="C49624" t="s">
        <v>60958</v>
      </c>
      <c r="D49624">
        <v>5</v>
      </c>
      <c r="E49624" t="s">
        <v>8</v>
      </c>
    </row>
    <row r="49625" spans="1:5">
      <c r="A49625" t="s">
        <v>98268</v>
      </c>
      <c r="B49625" t="s">
        <v>98269</v>
      </c>
      <c r="C49625" t="s">
        <v>60958</v>
      </c>
      <c r="D49625">
        <v>5</v>
      </c>
      <c r="E49625" t="s">
        <v>8</v>
      </c>
    </row>
    <row r="49626" spans="1:5">
      <c r="A49626" t="s">
        <v>98270</v>
      </c>
      <c r="B49626" t="s">
        <v>98271</v>
      </c>
      <c r="C49626" t="s">
        <v>60958</v>
      </c>
      <c r="D49626">
        <v>5</v>
      </c>
      <c r="E49626" t="s">
        <v>8</v>
      </c>
    </row>
    <row r="49627" spans="1:5">
      <c r="A49627" t="s">
        <v>98272</v>
      </c>
      <c r="B49627" t="s">
        <v>98273</v>
      </c>
      <c r="C49627" t="s">
        <v>60958</v>
      </c>
      <c r="D49627">
        <v>5</v>
      </c>
      <c r="E49627" t="s">
        <v>8</v>
      </c>
    </row>
    <row r="49628" spans="1:5">
      <c r="A49628" t="s">
        <v>98274</v>
      </c>
      <c r="B49628" t="s">
        <v>98275</v>
      </c>
      <c r="C49628" t="s">
        <v>60958</v>
      </c>
      <c r="D49628">
        <v>5</v>
      </c>
      <c r="E49628" t="s">
        <v>8</v>
      </c>
    </row>
    <row r="49629" spans="1:5">
      <c r="A49629" t="s">
        <v>98276</v>
      </c>
      <c r="B49629" t="s">
        <v>98277</v>
      </c>
      <c r="C49629" t="s">
        <v>60958</v>
      </c>
      <c r="D49629">
        <v>5</v>
      </c>
      <c r="E49629" t="s">
        <v>8</v>
      </c>
    </row>
    <row r="49630" spans="1:5">
      <c r="A49630" t="s">
        <v>98278</v>
      </c>
      <c r="B49630" t="s">
        <v>98279</v>
      </c>
      <c r="C49630" t="s">
        <v>60958</v>
      </c>
      <c r="D49630">
        <v>5</v>
      </c>
      <c r="E49630" t="s">
        <v>8</v>
      </c>
    </row>
    <row r="49631" spans="1:5">
      <c r="A49631" t="s">
        <v>98280</v>
      </c>
      <c r="B49631" t="s">
        <v>98281</v>
      </c>
      <c r="C49631" t="s">
        <v>60958</v>
      </c>
      <c r="D49631">
        <v>5</v>
      </c>
      <c r="E49631" t="s">
        <v>8</v>
      </c>
    </row>
    <row r="49632" spans="1:5">
      <c r="A49632" t="s">
        <v>98282</v>
      </c>
      <c r="B49632" t="s">
        <v>98283</v>
      </c>
      <c r="C49632" t="s">
        <v>60958</v>
      </c>
      <c r="D49632">
        <v>5</v>
      </c>
      <c r="E49632" t="s">
        <v>8</v>
      </c>
    </row>
    <row r="49633" spans="1:5">
      <c r="A49633" t="s">
        <v>98284</v>
      </c>
      <c r="B49633" t="s">
        <v>98285</v>
      </c>
      <c r="C49633" t="s">
        <v>60971</v>
      </c>
      <c r="D49633">
        <v>4.15</v>
      </c>
      <c r="E49633" t="s">
        <v>8</v>
      </c>
    </row>
    <row r="49634" spans="1:5">
      <c r="A49634" t="s">
        <v>98286</v>
      </c>
      <c r="B49634" t="s">
        <v>98287</v>
      </c>
      <c r="C49634" t="s">
        <v>60958</v>
      </c>
      <c r="D49634">
        <v>5</v>
      </c>
      <c r="E49634" t="s">
        <v>8</v>
      </c>
    </row>
    <row r="49635" spans="1:5">
      <c r="A49635" t="s">
        <v>98288</v>
      </c>
      <c r="B49635" t="s">
        <v>98289</v>
      </c>
      <c r="C49635" t="s">
        <v>60958</v>
      </c>
      <c r="D49635">
        <v>5</v>
      </c>
      <c r="E49635" t="s">
        <v>8</v>
      </c>
    </row>
    <row r="49636" spans="1:5">
      <c r="A49636" t="s">
        <v>98290</v>
      </c>
      <c r="B49636" t="s">
        <v>98291</v>
      </c>
      <c r="C49636" t="s">
        <v>60958</v>
      </c>
      <c r="D49636">
        <v>5</v>
      </c>
      <c r="E49636" t="s">
        <v>8</v>
      </c>
    </row>
    <row r="49637" spans="1:5">
      <c r="A49637" t="s">
        <v>98292</v>
      </c>
      <c r="B49637" t="s">
        <v>98293</v>
      </c>
      <c r="C49637" t="s">
        <v>60958</v>
      </c>
      <c r="D49637">
        <v>5</v>
      </c>
      <c r="E49637" t="s">
        <v>8</v>
      </c>
    </row>
    <row r="49638" spans="1:5">
      <c r="A49638" t="s">
        <v>98294</v>
      </c>
      <c r="B49638" t="s">
        <v>98295</v>
      </c>
      <c r="C49638" t="s">
        <v>60958</v>
      </c>
      <c r="D49638">
        <v>5</v>
      </c>
      <c r="E49638" t="s">
        <v>8</v>
      </c>
    </row>
    <row r="49639" spans="1:5">
      <c r="A49639" t="s">
        <v>98296</v>
      </c>
      <c r="B49639" t="s">
        <v>98297</v>
      </c>
      <c r="C49639" t="s">
        <v>60958</v>
      </c>
      <c r="D49639">
        <v>5</v>
      </c>
      <c r="E49639" t="s">
        <v>8</v>
      </c>
    </row>
    <row r="49640" spans="1:5">
      <c r="A49640" t="s">
        <v>98298</v>
      </c>
      <c r="B49640" t="s">
        <v>98299</v>
      </c>
      <c r="C49640" t="s">
        <v>60958</v>
      </c>
      <c r="D49640">
        <v>5</v>
      </c>
      <c r="E49640" t="s">
        <v>8</v>
      </c>
    </row>
    <row r="49641" spans="1:5">
      <c r="A49641" t="s">
        <v>98300</v>
      </c>
      <c r="B49641" t="s">
        <v>98301</v>
      </c>
      <c r="C49641" t="s">
        <v>60958</v>
      </c>
      <c r="D49641">
        <v>5</v>
      </c>
      <c r="E49641" t="s">
        <v>8</v>
      </c>
    </row>
    <row r="49642" spans="1:5">
      <c r="A49642" t="s">
        <v>98302</v>
      </c>
      <c r="B49642" t="s">
        <v>98303</v>
      </c>
      <c r="C49642" t="s">
        <v>60958</v>
      </c>
      <c r="D49642">
        <v>5</v>
      </c>
      <c r="E49642" t="s">
        <v>8</v>
      </c>
    </row>
    <row r="49643" spans="1:5">
      <c r="A49643" t="s">
        <v>98304</v>
      </c>
      <c r="B49643" t="s">
        <v>98305</v>
      </c>
      <c r="C49643" t="s">
        <v>60958</v>
      </c>
      <c r="D49643">
        <v>5</v>
      </c>
      <c r="E49643" t="s">
        <v>8</v>
      </c>
    </row>
    <row r="49644" spans="1:5">
      <c r="A49644" t="s">
        <v>98306</v>
      </c>
      <c r="B49644" t="s">
        <v>98307</v>
      </c>
      <c r="C49644" t="s">
        <v>60958</v>
      </c>
      <c r="D49644">
        <v>5</v>
      </c>
      <c r="E49644" t="s">
        <v>8</v>
      </c>
    </row>
    <row r="49645" spans="1:5">
      <c r="A49645" t="s">
        <v>98308</v>
      </c>
      <c r="B49645" t="s">
        <v>98309</v>
      </c>
      <c r="C49645" t="s">
        <v>60958</v>
      </c>
      <c r="D49645">
        <v>5</v>
      </c>
      <c r="E49645" t="s">
        <v>8</v>
      </c>
    </row>
    <row r="49646" spans="1:5">
      <c r="A49646" t="s">
        <v>98310</v>
      </c>
      <c r="B49646" t="s">
        <v>98311</v>
      </c>
      <c r="C49646" t="s">
        <v>60958</v>
      </c>
      <c r="D49646">
        <v>5</v>
      </c>
      <c r="E49646" t="s">
        <v>8</v>
      </c>
    </row>
    <row r="49647" spans="1:5">
      <c r="A49647" t="s">
        <v>98312</v>
      </c>
      <c r="B49647" t="s">
        <v>98313</v>
      </c>
      <c r="C49647" t="s">
        <v>60958</v>
      </c>
      <c r="D49647">
        <v>5</v>
      </c>
      <c r="E49647" t="s">
        <v>8</v>
      </c>
    </row>
    <row r="49648" spans="1:5">
      <c r="A49648" t="s">
        <v>98314</v>
      </c>
      <c r="B49648" t="s">
        <v>98315</v>
      </c>
      <c r="C49648" t="s">
        <v>60958</v>
      </c>
      <c r="D49648">
        <v>5</v>
      </c>
      <c r="E49648" t="s">
        <v>8</v>
      </c>
    </row>
    <row r="49649" spans="1:5">
      <c r="A49649" t="s">
        <v>98316</v>
      </c>
      <c r="B49649" t="s">
        <v>98317</v>
      </c>
      <c r="C49649" t="s">
        <v>60958</v>
      </c>
      <c r="D49649">
        <v>5</v>
      </c>
      <c r="E49649" t="s">
        <v>8</v>
      </c>
    </row>
    <row r="49650" spans="1:5">
      <c r="A49650" t="s">
        <v>98318</v>
      </c>
      <c r="B49650" t="s">
        <v>98319</v>
      </c>
      <c r="C49650" t="s">
        <v>60958</v>
      </c>
      <c r="D49650">
        <v>5</v>
      </c>
      <c r="E49650" t="s">
        <v>8</v>
      </c>
    </row>
    <row r="49651" spans="1:5">
      <c r="A49651" t="s">
        <v>98320</v>
      </c>
      <c r="B49651" t="s">
        <v>98321</v>
      </c>
      <c r="C49651" t="s">
        <v>60958</v>
      </c>
      <c r="D49651">
        <v>5</v>
      </c>
      <c r="E49651" t="s">
        <v>8</v>
      </c>
    </row>
    <row r="49652" spans="1:5">
      <c r="A49652" t="s">
        <v>98322</v>
      </c>
      <c r="B49652" t="s">
        <v>98323</v>
      </c>
      <c r="C49652" t="s">
        <v>60958</v>
      </c>
      <c r="D49652">
        <v>5</v>
      </c>
      <c r="E49652" t="s">
        <v>8</v>
      </c>
    </row>
    <row r="49653" spans="1:5">
      <c r="A49653" t="s">
        <v>98324</v>
      </c>
      <c r="B49653" t="s">
        <v>98325</v>
      </c>
      <c r="C49653" t="s">
        <v>60958</v>
      </c>
      <c r="D49653">
        <v>5</v>
      </c>
      <c r="E49653" t="s">
        <v>8</v>
      </c>
    </row>
    <row r="49654" spans="1:5">
      <c r="A49654" t="s">
        <v>98326</v>
      </c>
      <c r="B49654" t="s">
        <v>98327</v>
      </c>
      <c r="C49654" t="s">
        <v>60958</v>
      </c>
      <c r="D49654">
        <v>5</v>
      </c>
      <c r="E49654" t="s">
        <v>8</v>
      </c>
    </row>
    <row r="49655" spans="1:5">
      <c r="A49655" t="s">
        <v>98328</v>
      </c>
      <c r="B49655" t="s">
        <v>98329</v>
      </c>
      <c r="C49655" t="s">
        <v>60958</v>
      </c>
      <c r="D49655">
        <v>5</v>
      </c>
      <c r="E49655" t="s">
        <v>8</v>
      </c>
    </row>
    <row r="49656" spans="1:5">
      <c r="A49656" t="s">
        <v>98330</v>
      </c>
      <c r="B49656" t="s">
        <v>98331</v>
      </c>
      <c r="C49656" t="s">
        <v>60958</v>
      </c>
      <c r="D49656">
        <v>5</v>
      </c>
      <c r="E49656" t="s">
        <v>8</v>
      </c>
    </row>
    <row r="49657" spans="1:5">
      <c r="A49657" t="s">
        <v>98332</v>
      </c>
      <c r="B49657" t="s">
        <v>98333</v>
      </c>
      <c r="C49657" t="s">
        <v>60958</v>
      </c>
      <c r="D49657">
        <v>5</v>
      </c>
      <c r="E49657" t="s">
        <v>8</v>
      </c>
    </row>
    <row r="49658" spans="1:5">
      <c r="A49658" t="s">
        <v>98334</v>
      </c>
      <c r="B49658" t="s">
        <v>98335</v>
      </c>
      <c r="C49658" t="s">
        <v>60958</v>
      </c>
      <c r="D49658">
        <v>5</v>
      </c>
      <c r="E49658" t="s">
        <v>8</v>
      </c>
    </row>
    <row r="49659" spans="1:5">
      <c r="A49659" t="s">
        <v>98336</v>
      </c>
      <c r="B49659" t="s">
        <v>98337</v>
      </c>
      <c r="C49659" t="s">
        <v>60958</v>
      </c>
      <c r="D49659">
        <v>5</v>
      </c>
      <c r="E49659" t="s">
        <v>8</v>
      </c>
    </row>
    <row r="49660" spans="1:5">
      <c r="A49660" t="s">
        <v>98338</v>
      </c>
      <c r="B49660" t="s">
        <v>98339</v>
      </c>
      <c r="C49660" t="s">
        <v>60958</v>
      </c>
      <c r="D49660">
        <v>5</v>
      </c>
      <c r="E49660" t="s">
        <v>8</v>
      </c>
    </row>
    <row r="49661" spans="1:5">
      <c r="A49661" t="s">
        <v>98340</v>
      </c>
      <c r="B49661" t="s">
        <v>98341</v>
      </c>
      <c r="C49661" t="s">
        <v>60958</v>
      </c>
      <c r="D49661">
        <v>5</v>
      </c>
      <c r="E49661" t="s">
        <v>8</v>
      </c>
    </row>
    <row r="49662" spans="1:5">
      <c r="A49662" t="s">
        <v>98342</v>
      </c>
      <c r="B49662" t="s">
        <v>98343</v>
      </c>
      <c r="C49662" t="s">
        <v>60958</v>
      </c>
      <c r="D49662">
        <v>5</v>
      </c>
      <c r="E49662" t="s">
        <v>8</v>
      </c>
    </row>
    <row r="49663" spans="1:5">
      <c r="A49663" t="s">
        <v>98344</v>
      </c>
      <c r="B49663" t="s">
        <v>98345</v>
      </c>
      <c r="C49663" t="s">
        <v>60958</v>
      </c>
      <c r="D49663">
        <v>5</v>
      </c>
      <c r="E49663" t="s">
        <v>8</v>
      </c>
    </row>
    <row r="49664" spans="1:5">
      <c r="A49664" t="s">
        <v>98346</v>
      </c>
      <c r="B49664" t="s">
        <v>98347</v>
      </c>
      <c r="C49664" t="s">
        <v>60958</v>
      </c>
      <c r="D49664">
        <v>5</v>
      </c>
      <c r="E49664" t="s">
        <v>8</v>
      </c>
    </row>
    <row r="49665" spans="1:5">
      <c r="A49665" t="s">
        <v>98348</v>
      </c>
      <c r="B49665" t="s">
        <v>98349</v>
      </c>
      <c r="C49665" t="s">
        <v>60958</v>
      </c>
      <c r="D49665">
        <v>5</v>
      </c>
      <c r="E49665" t="s">
        <v>8</v>
      </c>
    </row>
    <row r="49666" spans="1:5">
      <c r="A49666" t="s">
        <v>98350</v>
      </c>
      <c r="B49666" t="s">
        <v>98351</v>
      </c>
      <c r="C49666" t="s">
        <v>60958</v>
      </c>
      <c r="D49666">
        <v>5</v>
      </c>
      <c r="E49666" t="s">
        <v>8</v>
      </c>
    </row>
    <row r="49667" spans="1:5">
      <c r="A49667" t="s">
        <v>98352</v>
      </c>
      <c r="B49667" t="s">
        <v>98353</v>
      </c>
      <c r="C49667" t="s">
        <v>60958</v>
      </c>
      <c r="D49667">
        <v>5</v>
      </c>
      <c r="E49667" t="s">
        <v>8</v>
      </c>
    </row>
    <row r="49668" spans="1:5">
      <c r="A49668" t="s">
        <v>98354</v>
      </c>
      <c r="B49668" t="s">
        <v>98355</v>
      </c>
      <c r="C49668" t="s">
        <v>60958</v>
      </c>
      <c r="D49668">
        <v>5</v>
      </c>
      <c r="E49668" t="s">
        <v>8</v>
      </c>
    </row>
    <row r="49669" spans="1:5">
      <c r="A49669" t="s">
        <v>98356</v>
      </c>
      <c r="B49669" t="s">
        <v>98357</v>
      </c>
      <c r="C49669" t="s">
        <v>60958</v>
      </c>
      <c r="D49669">
        <v>5</v>
      </c>
      <c r="E49669" t="s">
        <v>8</v>
      </c>
    </row>
    <row r="49670" spans="1:5">
      <c r="A49670" t="s">
        <v>98358</v>
      </c>
      <c r="B49670" t="s">
        <v>98359</v>
      </c>
      <c r="C49670" t="s">
        <v>60958</v>
      </c>
      <c r="D49670">
        <v>5</v>
      </c>
      <c r="E49670" t="s">
        <v>8</v>
      </c>
    </row>
    <row r="49671" spans="1:5">
      <c r="A49671" t="s">
        <v>98360</v>
      </c>
      <c r="B49671" t="s">
        <v>98361</v>
      </c>
      <c r="C49671" t="s">
        <v>60958</v>
      </c>
      <c r="D49671">
        <v>5</v>
      </c>
      <c r="E49671" t="s">
        <v>8</v>
      </c>
    </row>
    <row r="49672" spans="1:5">
      <c r="A49672" t="s">
        <v>98362</v>
      </c>
      <c r="B49672" t="s">
        <v>98363</v>
      </c>
      <c r="C49672" t="s">
        <v>60958</v>
      </c>
      <c r="D49672">
        <v>5</v>
      </c>
      <c r="E49672" t="s">
        <v>8</v>
      </c>
    </row>
    <row r="49673" spans="1:5">
      <c r="A49673" t="s">
        <v>98364</v>
      </c>
      <c r="B49673" t="s">
        <v>98365</v>
      </c>
      <c r="C49673" t="s">
        <v>60958</v>
      </c>
      <c r="D49673">
        <v>5</v>
      </c>
      <c r="E49673" t="s">
        <v>8</v>
      </c>
    </row>
    <row r="49674" spans="1:5">
      <c r="A49674" t="s">
        <v>98366</v>
      </c>
      <c r="B49674" t="s">
        <v>98367</v>
      </c>
      <c r="C49674" t="s">
        <v>60958</v>
      </c>
      <c r="D49674">
        <v>5</v>
      </c>
      <c r="E49674" t="s">
        <v>8</v>
      </c>
    </row>
    <row r="49675" spans="1:5">
      <c r="A49675" t="s">
        <v>98368</v>
      </c>
      <c r="B49675" t="s">
        <v>98369</v>
      </c>
      <c r="C49675" t="s">
        <v>60958</v>
      </c>
      <c r="D49675">
        <v>5</v>
      </c>
      <c r="E49675" t="s">
        <v>8</v>
      </c>
    </row>
    <row r="49676" spans="1:5">
      <c r="A49676" t="s">
        <v>98370</v>
      </c>
      <c r="B49676" t="s">
        <v>98371</v>
      </c>
      <c r="C49676" t="s">
        <v>60958</v>
      </c>
      <c r="D49676">
        <v>5</v>
      </c>
      <c r="E49676" t="s">
        <v>8</v>
      </c>
    </row>
    <row r="49677" spans="1:5">
      <c r="A49677" t="s">
        <v>98372</v>
      </c>
      <c r="B49677" t="s">
        <v>98373</v>
      </c>
      <c r="C49677" t="s">
        <v>60958</v>
      </c>
      <c r="D49677">
        <v>5</v>
      </c>
      <c r="E49677" t="s">
        <v>8</v>
      </c>
    </row>
    <row r="49678" spans="1:5">
      <c r="A49678" t="s">
        <v>98374</v>
      </c>
      <c r="B49678" t="s">
        <v>98375</v>
      </c>
      <c r="C49678" t="s">
        <v>60958</v>
      </c>
      <c r="D49678">
        <v>5</v>
      </c>
      <c r="E49678" t="s">
        <v>8</v>
      </c>
    </row>
    <row r="49679" spans="1:5">
      <c r="A49679" t="s">
        <v>98376</v>
      </c>
      <c r="B49679" t="s">
        <v>98377</v>
      </c>
      <c r="C49679" t="s">
        <v>60958</v>
      </c>
      <c r="D49679">
        <v>5</v>
      </c>
      <c r="E49679" t="s">
        <v>8</v>
      </c>
    </row>
    <row r="49680" spans="1:5">
      <c r="A49680" t="s">
        <v>98378</v>
      </c>
      <c r="B49680" t="s">
        <v>98379</v>
      </c>
      <c r="C49680" t="s">
        <v>60958</v>
      </c>
      <c r="D49680">
        <v>5</v>
      </c>
      <c r="E49680" t="s">
        <v>8</v>
      </c>
    </row>
    <row r="49681" spans="1:5">
      <c r="A49681" t="s">
        <v>98380</v>
      </c>
      <c r="B49681" t="s">
        <v>98381</v>
      </c>
      <c r="C49681" t="s">
        <v>60958</v>
      </c>
      <c r="D49681">
        <v>5</v>
      </c>
      <c r="E49681" t="s">
        <v>8</v>
      </c>
    </row>
    <row r="49682" spans="1:5">
      <c r="A49682" t="s">
        <v>98382</v>
      </c>
      <c r="B49682" t="s">
        <v>98383</v>
      </c>
      <c r="C49682" t="s">
        <v>60958</v>
      </c>
      <c r="D49682">
        <v>5</v>
      </c>
      <c r="E49682" t="s">
        <v>8</v>
      </c>
    </row>
    <row r="49683" spans="1:5">
      <c r="A49683" t="s">
        <v>98384</v>
      </c>
      <c r="B49683" t="s">
        <v>98385</v>
      </c>
      <c r="C49683" t="s">
        <v>60958</v>
      </c>
      <c r="D49683">
        <v>5</v>
      </c>
      <c r="E49683" t="s">
        <v>8</v>
      </c>
    </row>
    <row r="49684" spans="1:5">
      <c r="A49684" t="s">
        <v>98386</v>
      </c>
      <c r="B49684" t="s">
        <v>98387</v>
      </c>
      <c r="C49684" t="s">
        <v>60958</v>
      </c>
      <c r="D49684">
        <v>5</v>
      </c>
      <c r="E49684" t="s">
        <v>8</v>
      </c>
    </row>
    <row r="49685" spans="1:5">
      <c r="A49685" t="s">
        <v>98388</v>
      </c>
      <c r="B49685" t="s">
        <v>98389</v>
      </c>
      <c r="C49685" t="s">
        <v>60958</v>
      </c>
      <c r="D49685">
        <v>5</v>
      </c>
      <c r="E49685" t="s">
        <v>8</v>
      </c>
    </row>
    <row r="49686" spans="1:5">
      <c r="A49686" t="s">
        <v>98390</v>
      </c>
      <c r="B49686" t="s">
        <v>98391</v>
      </c>
      <c r="C49686" t="s">
        <v>61100</v>
      </c>
      <c r="D49686">
        <v>5</v>
      </c>
      <c r="E49686" t="s">
        <v>8</v>
      </c>
    </row>
    <row r="49687" spans="1:5">
      <c r="A49687" t="s">
        <v>98392</v>
      </c>
      <c r="B49687" t="s">
        <v>98393</v>
      </c>
      <c r="C49687" t="s">
        <v>60958</v>
      </c>
      <c r="D49687">
        <v>5</v>
      </c>
      <c r="E49687" t="s">
        <v>8</v>
      </c>
    </row>
    <row r="49688" spans="1:5">
      <c r="A49688" t="s">
        <v>98394</v>
      </c>
      <c r="B49688" t="s">
        <v>98395</v>
      </c>
      <c r="C49688" t="s">
        <v>60958</v>
      </c>
      <c r="D49688">
        <v>5</v>
      </c>
      <c r="E49688" t="s">
        <v>8</v>
      </c>
    </row>
    <row r="49689" spans="1:5">
      <c r="A49689" t="s">
        <v>98396</v>
      </c>
      <c r="B49689" t="s">
        <v>98397</v>
      </c>
      <c r="C49689" t="s">
        <v>60958</v>
      </c>
      <c r="D49689">
        <v>5</v>
      </c>
      <c r="E49689" t="s">
        <v>8</v>
      </c>
    </row>
    <row r="49690" spans="1:5">
      <c r="A49690" t="s">
        <v>98398</v>
      </c>
      <c r="B49690" t="s">
        <v>98399</v>
      </c>
      <c r="C49690" t="s">
        <v>60958</v>
      </c>
      <c r="D49690">
        <v>5</v>
      </c>
      <c r="E49690" t="s">
        <v>8</v>
      </c>
    </row>
    <row r="49691" spans="1:5">
      <c r="A49691" t="s">
        <v>98400</v>
      </c>
      <c r="B49691" t="s">
        <v>98401</v>
      </c>
      <c r="C49691" t="s">
        <v>60958</v>
      </c>
      <c r="D49691">
        <v>5</v>
      </c>
      <c r="E49691" t="s">
        <v>8</v>
      </c>
    </row>
    <row r="49692" spans="1:5">
      <c r="A49692" t="s">
        <v>98402</v>
      </c>
      <c r="B49692" t="s">
        <v>98403</v>
      </c>
      <c r="C49692" t="s">
        <v>60958</v>
      </c>
      <c r="D49692">
        <v>5</v>
      </c>
      <c r="E49692" t="s">
        <v>8</v>
      </c>
    </row>
    <row r="49693" spans="1:5">
      <c r="A49693" t="s">
        <v>98404</v>
      </c>
      <c r="B49693" t="s">
        <v>98405</v>
      </c>
      <c r="C49693" t="s">
        <v>60958</v>
      </c>
      <c r="D49693">
        <v>5</v>
      </c>
      <c r="E49693" t="s">
        <v>8</v>
      </c>
    </row>
    <row r="49694" spans="1:5">
      <c r="A49694" t="s">
        <v>98406</v>
      </c>
      <c r="B49694" t="s">
        <v>98407</v>
      </c>
      <c r="C49694" t="s">
        <v>60958</v>
      </c>
      <c r="D49694">
        <v>5</v>
      </c>
      <c r="E49694" t="s">
        <v>8</v>
      </c>
    </row>
    <row r="49695" spans="1:5">
      <c r="A49695" t="s">
        <v>98408</v>
      </c>
      <c r="B49695" t="s">
        <v>98409</v>
      </c>
      <c r="C49695" t="s">
        <v>60958</v>
      </c>
      <c r="D49695">
        <v>5</v>
      </c>
      <c r="E49695" t="s">
        <v>8</v>
      </c>
    </row>
    <row r="49696" spans="1:5">
      <c r="A49696" t="s">
        <v>98410</v>
      </c>
      <c r="B49696" t="s">
        <v>98411</v>
      </c>
      <c r="C49696" t="s">
        <v>60958</v>
      </c>
      <c r="D49696">
        <v>5</v>
      </c>
      <c r="E49696" t="s">
        <v>8</v>
      </c>
    </row>
    <row r="49697" spans="1:5">
      <c r="A49697" t="s">
        <v>98412</v>
      </c>
      <c r="B49697" t="s">
        <v>98413</v>
      </c>
      <c r="C49697" t="s">
        <v>60958</v>
      </c>
      <c r="D49697">
        <v>5</v>
      </c>
      <c r="E49697" t="s">
        <v>8</v>
      </c>
    </row>
    <row r="49698" spans="1:5">
      <c r="A49698" t="s">
        <v>98414</v>
      </c>
      <c r="B49698" t="s">
        <v>98415</v>
      </c>
      <c r="C49698" t="s">
        <v>60958</v>
      </c>
      <c r="D49698">
        <v>5</v>
      </c>
      <c r="E49698" t="s">
        <v>8</v>
      </c>
    </row>
    <row r="49699" spans="1:5">
      <c r="A49699" t="s">
        <v>98416</v>
      </c>
      <c r="B49699" t="s">
        <v>98417</v>
      </c>
      <c r="C49699" t="s">
        <v>60958</v>
      </c>
      <c r="D49699">
        <v>5</v>
      </c>
      <c r="E49699" t="s">
        <v>8</v>
      </c>
    </row>
    <row r="49700" spans="1:5">
      <c r="A49700" t="s">
        <v>98418</v>
      </c>
      <c r="B49700" t="s">
        <v>98419</v>
      </c>
      <c r="C49700" t="s">
        <v>60958</v>
      </c>
      <c r="D49700">
        <v>5</v>
      </c>
      <c r="E49700" t="s">
        <v>8</v>
      </c>
    </row>
    <row r="49701" spans="1:5">
      <c r="A49701" t="s">
        <v>98420</v>
      </c>
      <c r="B49701" t="s">
        <v>98421</v>
      </c>
      <c r="C49701" t="s">
        <v>60958</v>
      </c>
      <c r="D49701">
        <v>5</v>
      </c>
      <c r="E49701" t="s">
        <v>8</v>
      </c>
    </row>
    <row r="49702" spans="1:5">
      <c r="A49702" t="s">
        <v>98422</v>
      </c>
      <c r="B49702" t="s">
        <v>98423</v>
      </c>
      <c r="C49702" t="s">
        <v>60958</v>
      </c>
      <c r="D49702">
        <v>5</v>
      </c>
      <c r="E49702" t="s">
        <v>8</v>
      </c>
    </row>
    <row r="49703" spans="1:5">
      <c r="A49703" t="s">
        <v>98424</v>
      </c>
      <c r="B49703" t="s">
        <v>98425</v>
      </c>
      <c r="C49703" t="s">
        <v>60958</v>
      </c>
      <c r="D49703">
        <v>5</v>
      </c>
      <c r="E49703" t="s">
        <v>8</v>
      </c>
    </row>
    <row r="49704" spans="1:5">
      <c r="A49704" t="s">
        <v>85248</v>
      </c>
      <c r="B49704" t="s">
        <v>98426</v>
      </c>
      <c r="C49704" t="s">
        <v>60958</v>
      </c>
      <c r="D49704">
        <v>5</v>
      </c>
      <c r="E49704" t="s">
        <v>8</v>
      </c>
    </row>
    <row r="49705" spans="1:5">
      <c r="A49705" t="s">
        <v>98427</v>
      </c>
      <c r="B49705" t="s">
        <v>98428</v>
      </c>
      <c r="C49705" t="s">
        <v>60958</v>
      </c>
      <c r="D49705">
        <v>5</v>
      </c>
      <c r="E49705" t="s">
        <v>8</v>
      </c>
    </row>
    <row r="49706" spans="1:5">
      <c r="A49706" t="s">
        <v>98429</v>
      </c>
      <c r="B49706" t="s">
        <v>98430</v>
      </c>
      <c r="C49706" t="s">
        <v>60958</v>
      </c>
      <c r="D49706">
        <v>5</v>
      </c>
      <c r="E49706" t="s">
        <v>8</v>
      </c>
    </row>
    <row r="49707" spans="1:5">
      <c r="A49707" t="s">
        <v>98431</v>
      </c>
      <c r="B49707" t="s">
        <v>98432</v>
      </c>
      <c r="C49707" t="s">
        <v>60958</v>
      </c>
      <c r="D49707">
        <v>5</v>
      </c>
      <c r="E49707" t="s">
        <v>8</v>
      </c>
    </row>
    <row r="49708" spans="1:5">
      <c r="A49708" t="s">
        <v>98433</v>
      </c>
      <c r="B49708" t="s">
        <v>98434</v>
      </c>
      <c r="C49708" t="s">
        <v>60958</v>
      </c>
      <c r="D49708">
        <v>5</v>
      </c>
      <c r="E49708" t="s">
        <v>8</v>
      </c>
    </row>
    <row r="49709" spans="1:5">
      <c r="A49709" t="s">
        <v>98435</v>
      </c>
      <c r="B49709" t="s">
        <v>98436</v>
      </c>
      <c r="C49709" t="s">
        <v>60958</v>
      </c>
      <c r="D49709">
        <v>5</v>
      </c>
      <c r="E49709" t="s">
        <v>8</v>
      </c>
    </row>
    <row r="49710" spans="1:5">
      <c r="A49710" t="s">
        <v>98437</v>
      </c>
      <c r="B49710" t="s">
        <v>98438</v>
      </c>
      <c r="C49710" t="s">
        <v>60958</v>
      </c>
      <c r="D49710">
        <v>5</v>
      </c>
      <c r="E49710" t="s">
        <v>8</v>
      </c>
    </row>
    <row r="49711" spans="1:5">
      <c r="A49711" t="s">
        <v>98439</v>
      </c>
      <c r="B49711" t="s">
        <v>98440</v>
      </c>
      <c r="C49711" t="s">
        <v>60958</v>
      </c>
      <c r="D49711">
        <v>5</v>
      </c>
      <c r="E49711" t="s">
        <v>8</v>
      </c>
    </row>
    <row r="49712" spans="1:5">
      <c r="A49712" t="s">
        <v>98441</v>
      </c>
      <c r="B49712" t="s">
        <v>98442</v>
      </c>
      <c r="C49712" t="s">
        <v>60971</v>
      </c>
      <c r="D49712">
        <v>4.15</v>
      </c>
      <c r="E49712" t="s">
        <v>8</v>
      </c>
    </row>
    <row r="49713" spans="1:5">
      <c r="A49713" t="s">
        <v>98443</v>
      </c>
      <c r="B49713" t="s">
        <v>98444</v>
      </c>
      <c r="C49713" t="s">
        <v>60958</v>
      </c>
      <c r="D49713">
        <v>5</v>
      </c>
      <c r="E49713" t="s">
        <v>8</v>
      </c>
    </row>
    <row r="49714" spans="1:5">
      <c r="A49714" t="s">
        <v>98445</v>
      </c>
      <c r="B49714" t="s">
        <v>98446</v>
      </c>
      <c r="C49714" t="s">
        <v>60958</v>
      </c>
      <c r="D49714">
        <v>5</v>
      </c>
      <c r="E49714" t="s">
        <v>8</v>
      </c>
    </row>
    <row r="49715" spans="1:5">
      <c r="A49715" t="s">
        <v>98447</v>
      </c>
      <c r="B49715" t="s">
        <v>98448</v>
      </c>
      <c r="C49715" t="s">
        <v>60958</v>
      </c>
      <c r="D49715">
        <v>5</v>
      </c>
      <c r="E49715" t="s">
        <v>8</v>
      </c>
    </row>
    <row r="49716" spans="1:5">
      <c r="A49716" t="s">
        <v>98449</v>
      </c>
      <c r="B49716" t="s">
        <v>98450</v>
      </c>
      <c r="C49716" t="s">
        <v>60971</v>
      </c>
      <c r="D49716">
        <v>4.15</v>
      </c>
      <c r="E49716" t="s">
        <v>8</v>
      </c>
    </row>
    <row r="49717" spans="1:5">
      <c r="A49717" t="s">
        <v>98451</v>
      </c>
      <c r="B49717" t="s">
        <v>98452</v>
      </c>
      <c r="C49717" t="s">
        <v>60958</v>
      </c>
      <c r="D49717">
        <v>5</v>
      </c>
      <c r="E49717" t="s">
        <v>8</v>
      </c>
    </row>
    <row r="49718" spans="1:5">
      <c r="A49718" t="s">
        <v>98453</v>
      </c>
      <c r="B49718" t="s">
        <v>98454</v>
      </c>
      <c r="C49718" t="s">
        <v>60958</v>
      </c>
      <c r="D49718">
        <v>5</v>
      </c>
      <c r="E49718" t="s">
        <v>8</v>
      </c>
    </row>
    <row r="49719" spans="1:5">
      <c r="A49719" t="s">
        <v>98455</v>
      </c>
      <c r="B49719" t="s">
        <v>98456</v>
      </c>
      <c r="C49719" t="s">
        <v>60971</v>
      </c>
      <c r="D49719">
        <v>4.15</v>
      </c>
      <c r="E49719" t="s">
        <v>8</v>
      </c>
    </row>
    <row r="49720" spans="1:5">
      <c r="A49720" t="s">
        <v>98457</v>
      </c>
      <c r="B49720" t="s">
        <v>98458</v>
      </c>
      <c r="C49720" t="s">
        <v>60958</v>
      </c>
      <c r="D49720">
        <v>5</v>
      </c>
      <c r="E49720" t="s">
        <v>8</v>
      </c>
    </row>
    <row r="49721" spans="1:5">
      <c r="A49721" t="s">
        <v>98459</v>
      </c>
      <c r="B49721" t="s">
        <v>98460</v>
      </c>
      <c r="C49721" t="s">
        <v>60971</v>
      </c>
      <c r="D49721">
        <v>4.15</v>
      </c>
      <c r="E49721" t="s">
        <v>8</v>
      </c>
    </row>
    <row r="49722" spans="1:5">
      <c r="A49722" t="s">
        <v>98461</v>
      </c>
      <c r="B49722" t="s">
        <v>98462</v>
      </c>
      <c r="C49722" t="s">
        <v>60958</v>
      </c>
      <c r="D49722">
        <v>5</v>
      </c>
      <c r="E49722" t="s">
        <v>8</v>
      </c>
    </row>
    <row r="49723" spans="1:5">
      <c r="A49723" t="s">
        <v>98463</v>
      </c>
      <c r="B49723" t="s">
        <v>98464</v>
      </c>
      <c r="C49723" t="s">
        <v>60958</v>
      </c>
      <c r="D49723">
        <v>5</v>
      </c>
      <c r="E49723" t="s">
        <v>8</v>
      </c>
    </row>
    <row r="49724" spans="1:5">
      <c r="A49724" t="s">
        <v>98465</v>
      </c>
      <c r="B49724" t="s">
        <v>98466</v>
      </c>
      <c r="C49724" t="s">
        <v>60958</v>
      </c>
      <c r="D49724">
        <v>5</v>
      </c>
      <c r="E49724" t="s">
        <v>8</v>
      </c>
    </row>
    <row r="49725" spans="1:5">
      <c r="A49725" t="s">
        <v>98467</v>
      </c>
      <c r="B49725" t="s">
        <v>98468</v>
      </c>
      <c r="C49725" t="s">
        <v>60958</v>
      </c>
      <c r="D49725">
        <v>5</v>
      </c>
      <c r="E49725" t="s">
        <v>8</v>
      </c>
    </row>
    <row r="49726" spans="1:5">
      <c r="A49726" t="s">
        <v>98469</v>
      </c>
      <c r="B49726" t="s">
        <v>98470</v>
      </c>
      <c r="C49726" t="s">
        <v>60958</v>
      </c>
      <c r="D49726">
        <v>5</v>
      </c>
      <c r="E49726" t="s">
        <v>8</v>
      </c>
    </row>
    <row r="49727" spans="1:5">
      <c r="A49727" t="s">
        <v>98471</v>
      </c>
      <c r="B49727" t="s">
        <v>98472</v>
      </c>
      <c r="C49727" t="s">
        <v>60958</v>
      </c>
      <c r="D49727">
        <v>5</v>
      </c>
      <c r="E49727" t="s">
        <v>8</v>
      </c>
    </row>
    <row r="49728" spans="1:5">
      <c r="A49728" t="s">
        <v>98473</v>
      </c>
      <c r="B49728" t="s">
        <v>98474</v>
      </c>
      <c r="C49728" t="s">
        <v>60971</v>
      </c>
      <c r="D49728">
        <v>4.15</v>
      </c>
      <c r="E49728" t="s">
        <v>8</v>
      </c>
    </row>
    <row r="49729" spans="1:5">
      <c r="A49729" t="s">
        <v>98475</v>
      </c>
      <c r="B49729" t="s">
        <v>98476</v>
      </c>
      <c r="C49729" t="s">
        <v>60958</v>
      </c>
      <c r="D49729">
        <v>5</v>
      </c>
      <c r="E49729" t="s">
        <v>8</v>
      </c>
    </row>
    <row r="49730" spans="1:5">
      <c r="A49730" t="s">
        <v>98477</v>
      </c>
      <c r="B49730" t="s">
        <v>98478</v>
      </c>
      <c r="C49730" t="s">
        <v>60958</v>
      </c>
      <c r="D49730">
        <v>5</v>
      </c>
      <c r="E49730" t="s">
        <v>8</v>
      </c>
    </row>
    <row r="49731" spans="1:5">
      <c r="A49731" t="s">
        <v>98479</v>
      </c>
      <c r="B49731" t="s">
        <v>98480</v>
      </c>
      <c r="C49731" t="s">
        <v>60971</v>
      </c>
      <c r="D49731">
        <v>4.15</v>
      </c>
      <c r="E49731" t="s">
        <v>8</v>
      </c>
    </row>
    <row r="49732" spans="1:5">
      <c r="A49732" t="s">
        <v>98481</v>
      </c>
      <c r="B49732" t="s">
        <v>98482</v>
      </c>
      <c r="C49732" t="s">
        <v>60958</v>
      </c>
      <c r="D49732">
        <v>5</v>
      </c>
      <c r="E49732" t="s">
        <v>8</v>
      </c>
    </row>
    <row r="49733" spans="1:5">
      <c r="A49733" t="s">
        <v>98483</v>
      </c>
      <c r="B49733" t="s">
        <v>98484</v>
      </c>
      <c r="C49733" t="s">
        <v>60958</v>
      </c>
      <c r="D49733">
        <v>5</v>
      </c>
      <c r="E49733" t="s">
        <v>8</v>
      </c>
    </row>
    <row r="49734" spans="1:5">
      <c r="A49734" t="s">
        <v>98485</v>
      </c>
      <c r="B49734" t="s">
        <v>98486</v>
      </c>
      <c r="C49734" t="s">
        <v>60958</v>
      </c>
      <c r="D49734">
        <v>5</v>
      </c>
      <c r="E49734" t="s">
        <v>8</v>
      </c>
    </row>
    <row r="49735" spans="1:5">
      <c r="A49735" t="s">
        <v>98487</v>
      </c>
      <c r="B49735" t="s">
        <v>98488</v>
      </c>
      <c r="C49735" t="s">
        <v>60958</v>
      </c>
      <c r="D49735">
        <v>5</v>
      </c>
      <c r="E49735" t="s">
        <v>8</v>
      </c>
    </row>
    <row r="49736" spans="1:5">
      <c r="A49736" t="s">
        <v>98489</v>
      </c>
      <c r="B49736" t="s">
        <v>98490</v>
      </c>
      <c r="C49736" t="s">
        <v>60958</v>
      </c>
      <c r="D49736">
        <v>5</v>
      </c>
      <c r="E49736" t="s">
        <v>8</v>
      </c>
    </row>
    <row r="49737" spans="1:5">
      <c r="A49737" t="s">
        <v>98491</v>
      </c>
      <c r="B49737" t="s">
        <v>98492</v>
      </c>
      <c r="C49737" t="s">
        <v>60958</v>
      </c>
      <c r="D49737">
        <v>5</v>
      </c>
      <c r="E49737" t="s">
        <v>8</v>
      </c>
    </row>
    <row r="49738" spans="1:5">
      <c r="A49738" t="s">
        <v>98493</v>
      </c>
      <c r="B49738" t="s">
        <v>98494</v>
      </c>
      <c r="C49738" t="s">
        <v>60958</v>
      </c>
      <c r="D49738">
        <v>5</v>
      </c>
      <c r="E49738" t="s">
        <v>8</v>
      </c>
    </row>
    <row r="49739" spans="1:5">
      <c r="A49739" t="s">
        <v>98495</v>
      </c>
      <c r="B49739" t="s">
        <v>98496</v>
      </c>
      <c r="C49739" t="s">
        <v>60958</v>
      </c>
      <c r="D49739">
        <v>5</v>
      </c>
      <c r="E49739" t="s">
        <v>8</v>
      </c>
    </row>
    <row r="49740" spans="1:5">
      <c r="A49740" t="s">
        <v>98497</v>
      </c>
      <c r="B49740" t="s">
        <v>98498</v>
      </c>
      <c r="C49740" t="s">
        <v>60958</v>
      </c>
      <c r="D49740">
        <v>5</v>
      </c>
      <c r="E49740" t="s">
        <v>8</v>
      </c>
    </row>
    <row r="49741" spans="1:5">
      <c r="A49741" t="s">
        <v>98499</v>
      </c>
      <c r="B49741" t="s">
        <v>98500</v>
      </c>
      <c r="C49741" t="s">
        <v>60958</v>
      </c>
      <c r="D49741">
        <v>5</v>
      </c>
      <c r="E49741" t="s">
        <v>8</v>
      </c>
    </row>
    <row r="49742" spans="1:5">
      <c r="A49742" t="s">
        <v>98501</v>
      </c>
      <c r="B49742" t="s">
        <v>98502</v>
      </c>
      <c r="C49742" t="s">
        <v>60958</v>
      </c>
      <c r="D49742">
        <v>5</v>
      </c>
      <c r="E49742" t="s">
        <v>8</v>
      </c>
    </row>
    <row r="49743" spans="1:5">
      <c r="A49743" t="s">
        <v>98503</v>
      </c>
      <c r="B49743" t="s">
        <v>98504</v>
      </c>
      <c r="C49743" t="s">
        <v>60958</v>
      </c>
      <c r="D49743">
        <v>5</v>
      </c>
      <c r="E49743" t="s">
        <v>8</v>
      </c>
    </row>
    <row r="49744" spans="1:5">
      <c r="A49744" t="s">
        <v>98505</v>
      </c>
      <c r="B49744" t="s">
        <v>98506</v>
      </c>
      <c r="C49744" t="s">
        <v>60958</v>
      </c>
      <c r="D49744">
        <v>5</v>
      </c>
      <c r="E49744" t="s">
        <v>8</v>
      </c>
    </row>
    <row r="49745" spans="1:5">
      <c r="A49745" t="s">
        <v>98507</v>
      </c>
      <c r="B49745" t="s">
        <v>98508</v>
      </c>
      <c r="C49745" t="s">
        <v>60958</v>
      </c>
      <c r="D49745">
        <v>5</v>
      </c>
      <c r="E49745" t="s">
        <v>8</v>
      </c>
    </row>
    <row r="49746" spans="1:5">
      <c r="A49746" t="s">
        <v>98509</v>
      </c>
      <c r="B49746" t="s">
        <v>98510</v>
      </c>
      <c r="C49746" t="s">
        <v>60958</v>
      </c>
      <c r="D49746">
        <v>5</v>
      </c>
      <c r="E49746" t="s">
        <v>8</v>
      </c>
    </row>
    <row r="49747" spans="1:5">
      <c r="A49747" t="s">
        <v>98511</v>
      </c>
      <c r="B49747" t="s">
        <v>98512</v>
      </c>
      <c r="C49747" t="s">
        <v>60958</v>
      </c>
      <c r="D49747">
        <v>5</v>
      </c>
      <c r="E49747" t="s">
        <v>8</v>
      </c>
    </row>
    <row r="49748" spans="1:5">
      <c r="A49748" t="s">
        <v>98513</v>
      </c>
      <c r="B49748" t="s">
        <v>98514</v>
      </c>
      <c r="C49748" t="s">
        <v>60958</v>
      </c>
      <c r="D49748">
        <v>5</v>
      </c>
      <c r="E49748" t="s">
        <v>8</v>
      </c>
    </row>
    <row r="49749" spans="1:5">
      <c r="A49749" t="s">
        <v>98515</v>
      </c>
      <c r="B49749" t="s">
        <v>98516</v>
      </c>
      <c r="C49749" t="s">
        <v>60958</v>
      </c>
      <c r="D49749">
        <v>5</v>
      </c>
      <c r="E49749" t="s">
        <v>8</v>
      </c>
    </row>
    <row r="49750" spans="1:5">
      <c r="A49750" t="s">
        <v>98517</v>
      </c>
      <c r="B49750" t="s">
        <v>98518</v>
      </c>
      <c r="C49750" t="s">
        <v>60958</v>
      </c>
      <c r="D49750">
        <v>5</v>
      </c>
      <c r="E49750" t="s">
        <v>8</v>
      </c>
    </row>
    <row r="49751" spans="1:5">
      <c r="A49751" t="s">
        <v>98519</v>
      </c>
      <c r="B49751" t="s">
        <v>98520</v>
      </c>
      <c r="C49751" t="s">
        <v>60958</v>
      </c>
      <c r="D49751">
        <v>5</v>
      </c>
      <c r="E49751" t="s">
        <v>8</v>
      </c>
    </row>
    <row r="49752" spans="1:5">
      <c r="A49752" t="s">
        <v>98521</v>
      </c>
      <c r="B49752" t="s">
        <v>98522</v>
      </c>
      <c r="C49752" t="s">
        <v>60958</v>
      </c>
      <c r="D49752">
        <v>5</v>
      </c>
      <c r="E49752" t="s">
        <v>8</v>
      </c>
    </row>
    <row r="49753" spans="1:5">
      <c r="A49753" t="s">
        <v>98523</v>
      </c>
      <c r="B49753" t="s">
        <v>98524</v>
      </c>
      <c r="C49753" t="s">
        <v>60958</v>
      </c>
      <c r="D49753">
        <v>5</v>
      </c>
      <c r="E49753" t="s">
        <v>8</v>
      </c>
    </row>
    <row r="49754" spans="1:5">
      <c r="A49754" t="s">
        <v>98525</v>
      </c>
      <c r="B49754" t="s">
        <v>98526</v>
      </c>
      <c r="C49754" t="s">
        <v>60958</v>
      </c>
      <c r="D49754">
        <v>5</v>
      </c>
      <c r="E49754" t="s">
        <v>8</v>
      </c>
    </row>
    <row r="49755" spans="1:5">
      <c r="A49755" t="s">
        <v>98527</v>
      </c>
      <c r="B49755" t="s">
        <v>98528</v>
      </c>
      <c r="C49755" t="s">
        <v>60958</v>
      </c>
      <c r="D49755">
        <v>5</v>
      </c>
      <c r="E49755" t="s">
        <v>8</v>
      </c>
    </row>
    <row r="49756" spans="1:5">
      <c r="A49756" t="s">
        <v>98529</v>
      </c>
      <c r="B49756" t="s">
        <v>98530</v>
      </c>
      <c r="C49756" t="s">
        <v>60958</v>
      </c>
      <c r="D49756">
        <v>5</v>
      </c>
      <c r="E49756" t="s">
        <v>8</v>
      </c>
    </row>
    <row r="49757" spans="1:5">
      <c r="A49757" t="s">
        <v>98531</v>
      </c>
      <c r="B49757" t="s">
        <v>98532</v>
      </c>
      <c r="C49757" t="s">
        <v>60958</v>
      </c>
      <c r="D49757">
        <v>5</v>
      </c>
      <c r="E49757" t="s">
        <v>8</v>
      </c>
    </row>
    <row r="49758" spans="1:5">
      <c r="A49758" t="s">
        <v>98533</v>
      </c>
      <c r="B49758" t="s">
        <v>98534</v>
      </c>
      <c r="C49758" t="s">
        <v>61100</v>
      </c>
      <c r="D49758">
        <v>5</v>
      </c>
      <c r="E49758" t="s">
        <v>8</v>
      </c>
    </row>
    <row r="49759" spans="1:5">
      <c r="A49759" t="s">
        <v>98535</v>
      </c>
      <c r="B49759" t="s">
        <v>98536</v>
      </c>
      <c r="C49759" t="s">
        <v>60958</v>
      </c>
      <c r="D49759">
        <v>5</v>
      </c>
      <c r="E49759" t="s">
        <v>8</v>
      </c>
    </row>
    <row r="49760" spans="1:5">
      <c r="A49760" t="s">
        <v>98537</v>
      </c>
      <c r="B49760" t="s">
        <v>98538</v>
      </c>
      <c r="C49760" t="s">
        <v>60958</v>
      </c>
      <c r="D49760">
        <v>5</v>
      </c>
      <c r="E49760" t="s">
        <v>8</v>
      </c>
    </row>
    <row r="49761" spans="1:5">
      <c r="A49761" t="s">
        <v>98539</v>
      </c>
      <c r="B49761" t="s">
        <v>98540</v>
      </c>
      <c r="C49761" t="s">
        <v>60958</v>
      </c>
      <c r="D49761">
        <v>5</v>
      </c>
      <c r="E49761" t="s">
        <v>8</v>
      </c>
    </row>
    <row r="49762" spans="1:5">
      <c r="A49762" t="s">
        <v>98541</v>
      </c>
      <c r="B49762" t="s">
        <v>98542</v>
      </c>
      <c r="C49762" t="s">
        <v>61100</v>
      </c>
      <c r="D49762">
        <v>5</v>
      </c>
      <c r="E49762" t="s">
        <v>8</v>
      </c>
    </row>
    <row r="49763" spans="1:5">
      <c r="A49763" t="s">
        <v>98543</v>
      </c>
      <c r="B49763" t="s">
        <v>98544</v>
      </c>
      <c r="C49763" t="s">
        <v>60958</v>
      </c>
      <c r="D49763">
        <v>5</v>
      </c>
      <c r="E49763" t="s">
        <v>8</v>
      </c>
    </row>
    <row r="49764" spans="1:5">
      <c r="A49764" t="s">
        <v>98545</v>
      </c>
      <c r="B49764" t="s">
        <v>98546</v>
      </c>
      <c r="C49764" t="s">
        <v>60958</v>
      </c>
      <c r="D49764">
        <v>5</v>
      </c>
      <c r="E49764" t="s">
        <v>8</v>
      </c>
    </row>
    <row r="49765" spans="1:5">
      <c r="A49765" t="s">
        <v>98547</v>
      </c>
      <c r="B49765" t="s">
        <v>98548</v>
      </c>
      <c r="C49765" t="s">
        <v>60958</v>
      </c>
      <c r="D49765">
        <v>5</v>
      </c>
      <c r="E49765" t="s">
        <v>8</v>
      </c>
    </row>
    <row r="49766" spans="1:5">
      <c r="A49766" t="s">
        <v>98549</v>
      </c>
      <c r="B49766" t="s">
        <v>98550</v>
      </c>
      <c r="C49766" t="s">
        <v>60958</v>
      </c>
      <c r="D49766">
        <v>5</v>
      </c>
      <c r="E49766" t="s">
        <v>8</v>
      </c>
    </row>
    <row r="49767" spans="1:5">
      <c r="A49767" t="s">
        <v>98551</v>
      </c>
      <c r="B49767" t="s">
        <v>98552</v>
      </c>
      <c r="C49767" t="s">
        <v>60958</v>
      </c>
      <c r="D49767">
        <v>5</v>
      </c>
      <c r="E49767" t="s">
        <v>8</v>
      </c>
    </row>
    <row r="49768" spans="1:5">
      <c r="A49768" t="s">
        <v>98553</v>
      </c>
      <c r="B49768" t="s">
        <v>98554</v>
      </c>
      <c r="C49768" t="s">
        <v>61100</v>
      </c>
      <c r="D49768">
        <v>5</v>
      </c>
      <c r="E49768" t="s">
        <v>8</v>
      </c>
    </row>
    <row r="49769" spans="1:5">
      <c r="A49769" t="s">
        <v>98555</v>
      </c>
      <c r="B49769" t="s">
        <v>98556</v>
      </c>
      <c r="C49769" t="s">
        <v>60958</v>
      </c>
      <c r="D49769">
        <v>5</v>
      </c>
      <c r="E49769" t="s">
        <v>8</v>
      </c>
    </row>
    <row r="49770" spans="1:5">
      <c r="A49770" t="s">
        <v>98557</v>
      </c>
      <c r="B49770" t="s">
        <v>98558</v>
      </c>
      <c r="C49770" t="s">
        <v>60958</v>
      </c>
      <c r="D49770">
        <v>5</v>
      </c>
      <c r="E49770" t="s">
        <v>8</v>
      </c>
    </row>
    <row r="49771" spans="1:5">
      <c r="A49771" t="s">
        <v>98559</v>
      </c>
      <c r="B49771" t="s">
        <v>98560</v>
      </c>
      <c r="C49771" t="s">
        <v>60958</v>
      </c>
      <c r="D49771">
        <v>5</v>
      </c>
      <c r="E49771" t="s">
        <v>8</v>
      </c>
    </row>
    <row r="49772" spans="1:5">
      <c r="A49772" t="s">
        <v>98561</v>
      </c>
      <c r="B49772" t="s">
        <v>98562</v>
      </c>
      <c r="C49772" t="s">
        <v>60958</v>
      </c>
      <c r="D49772">
        <v>5</v>
      </c>
      <c r="E49772" t="s">
        <v>8</v>
      </c>
    </row>
    <row r="49773" spans="1:5">
      <c r="A49773" t="s">
        <v>98563</v>
      </c>
      <c r="B49773" t="s">
        <v>98564</v>
      </c>
      <c r="C49773" t="s">
        <v>60958</v>
      </c>
      <c r="D49773">
        <v>5</v>
      </c>
      <c r="E49773" t="s">
        <v>8</v>
      </c>
    </row>
    <row r="49774" spans="1:5">
      <c r="A49774" t="s">
        <v>98565</v>
      </c>
      <c r="B49774" t="s">
        <v>98566</v>
      </c>
      <c r="C49774" t="s">
        <v>60958</v>
      </c>
      <c r="D49774">
        <v>5</v>
      </c>
      <c r="E49774" t="s">
        <v>8</v>
      </c>
    </row>
    <row r="49775" spans="1:5">
      <c r="A49775" t="s">
        <v>98567</v>
      </c>
      <c r="B49775" t="s">
        <v>98568</v>
      </c>
      <c r="C49775" t="s">
        <v>60958</v>
      </c>
      <c r="D49775">
        <v>5</v>
      </c>
      <c r="E49775" t="s">
        <v>8</v>
      </c>
    </row>
    <row r="49776" spans="1:5">
      <c r="A49776" t="s">
        <v>98569</v>
      </c>
      <c r="B49776" t="s">
        <v>98570</v>
      </c>
      <c r="C49776" t="s">
        <v>60958</v>
      </c>
      <c r="D49776">
        <v>5</v>
      </c>
      <c r="E49776" t="s">
        <v>8</v>
      </c>
    </row>
    <row r="49777" spans="1:5">
      <c r="A49777" t="s">
        <v>98571</v>
      </c>
      <c r="B49777" t="s">
        <v>98572</v>
      </c>
      <c r="C49777" t="s">
        <v>61100</v>
      </c>
      <c r="D49777">
        <v>5</v>
      </c>
      <c r="E49777" t="s">
        <v>8</v>
      </c>
    </row>
    <row r="49778" spans="1:5">
      <c r="A49778" t="s">
        <v>98573</v>
      </c>
      <c r="B49778" t="s">
        <v>98574</v>
      </c>
      <c r="C49778" t="s">
        <v>60958</v>
      </c>
      <c r="D49778">
        <v>5</v>
      </c>
      <c r="E49778" t="s">
        <v>8</v>
      </c>
    </row>
    <row r="49779" spans="1:5">
      <c r="A49779" t="s">
        <v>98575</v>
      </c>
      <c r="B49779" t="s">
        <v>98576</v>
      </c>
      <c r="C49779" t="s">
        <v>61100</v>
      </c>
      <c r="D49779">
        <v>5</v>
      </c>
      <c r="E49779" t="s">
        <v>8</v>
      </c>
    </row>
    <row r="49780" spans="1:5">
      <c r="A49780" t="s">
        <v>98577</v>
      </c>
      <c r="B49780" t="s">
        <v>98578</v>
      </c>
      <c r="C49780" t="s">
        <v>60958</v>
      </c>
      <c r="D49780">
        <v>5</v>
      </c>
      <c r="E49780" t="s">
        <v>8</v>
      </c>
    </row>
    <row r="49781" spans="1:5">
      <c r="A49781" t="s">
        <v>98579</v>
      </c>
      <c r="B49781" t="s">
        <v>98580</v>
      </c>
      <c r="C49781" t="s">
        <v>60958</v>
      </c>
      <c r="D49781">
        <v>5</v>
      </c>
      <c r="E49781" t="s">
        <v>8</v>
      </c>
    </row>
    <row r="49782" spans="1:5">
      <c r="A49782" t="s">
        <v>98581</v>
      </c>
      <c r="B49782" t="s">
        <v>98582</v>
      </c>
      <c r="C49782" t="s">
        <v>60958</v>
      </c>
      <c r="D49782">
        <v>5</v>
      </c>
      <c r="E49782" t="s">
        <v>8</v>
      </c>
    </row>
    <row r="49783" spans="1:5">
      <c r="A49783" t="s">
        <v>98583</v>
      </c>
      <c r="B49783" t="s">
        <v>98584</v>
      </c>
      <c r="C49783" t="s">
        <v>60958</v>
      </c>
      <c r="D49783">
        <v>5</v>
      </c>
      <c r="E49783" t="s">
        <v>8</v>
      </c>
    </row>
    <row r="49784" spans="1:5">
      <c r="A49784" t="s">
        <v>98585</v>
      </c>
      <c r="B49784" t="s">
        <v>98586</v>
      </c>
      <c r="C49784" t="s">
        <v>60958</v>
      </c>
      <c r="D49784">
        <v>5</v>
      </c>
      <c r="E49784" t="s">
        <v>8</v>
      </c>
    </row>
    <row r="49785" spans="1:5">
      <c r="A49785" t="s">
        <v>98587</v>
      </c>
      <c r="B49785" t="s">
        <v>98588</v>
      </c>
      <c r="C49785" t="s">
        <v>60958</v>
      </c>
      <c r="D49785">
        <v>5</v>
      </c>
      <c r="E49785" t="s">
        <v>8</v>
      </c>
    </row>
    <row r="49786" spans="1:5">
      <c r="A49786" t="s">
        <v>98589</v>
      </c>
      <c r="B49786" t="s">
        <v>98590</v>
      </c>
      <c r="C49786" t="s">
        <v>60958</v>
      </c>
      <c r="D49786">
        <v>5</v>
      </c>
      <c r="E49786" t="s">
        <v>8</v>
      </c>
    </row>
    <row r="49787" spans="1:5">
      <c r="A49787" t="s">
        <v>98591</v>
      </c>
      <c r="B49787" t="s">
        <v>98592</v>
      </c>
      <c r="C49787" t="s">
        <v>60958</v>
      </c>
      <c r="D49787">
        <v>5</v>
      </c>
      <c r="E49787" t="s">
        <v>8</v>
      </c>
    </row>
    <row r="49788" spans="1:5">
      <c r="A49788" t="s">
        <v>98593</v>
      </c>
      <c r="B49788" t="s">
        <v>98594</v>
      </c>
      <c r="C49788" t="s">
        <v>60958</v>
      </c>
      <c r="D49788">
        <v>5</v>
      </c>
      <c r="E49788" t="s">
        <v>8</v>
      </c>
    </row>
    <row r="49789" spans="1:5">
      <c r="A49789" t="s">
        <v>98595</v>
      </c>
      <c r="B49789" t="s">
        <v>98596</v>
      </c>
      <c r="C49789" t="s">
        <v>60958</v>
      </c>
      <c r="D49789">
        <v>5</v>
      </c>
      <c r="E49789" t="s">
        <v>8</v>
      </c>
    </row>
    <row r="49790" spans="1:5">
      <c r="A49790" t="s">
        <v>98597</v>
      </c>
      <c r="B49790" t="s">
        <v>98598</v>
      </c>
      <c r="C49790" t="s">
        <v>60958</v>
      </c>
      <c r="D49790">
        <v>5</v>
      </c>
      <c r="E49790" t="s">
        <v>8</v>
      </c>
    </row>
    <row r="49791" spans="1:5">
      <c r="A49791" t="s">
        <v>98599</v>
      </c>
      <c r="B49791" t="s">
        <v>98600</v>
      </c>
      <c r="C49791" t="s">
        <v>60958</v>
      </c>
      <c r="D49791">
        <v>5</v>
      </c>
      <c r="E49791" t="s">
        <v>8</v>
      </c>
    </row>
    <row r="49792" spans="1:5">
      <c r="A49792" t="s">
        <v>98601</v>
      </c>
      <c r="B49792" t="s">
        <v>98602</v>
      </c>
      <c r="C49792" t="s">
        <v>60958</v>
      </c>
      <c r="D49792">
        <v>5</v>
      </c>
      <c r="E49792" t="s">
        <v>8</v>
      </c>
    </row>
    <row r="49793" spans="1:5">
      <c r="A49793" t="s">
        <v>98603</v>
      </c>
      <c r="B49793" t="s">
        <v>98604</v>
      </c>
      <c r="C49793" t="s">
        <v>60958</v>
      </c>
      <c r="D49793">
        <v>5</v>
      </c>
      <c r="E49793" t="s">
        <v>8</v>
      </c>
    </row>
    <row r="49794" spans="1:5">
      <c r="A49794" t="s">
        <v>98605</v>
      </c>
      <c r="B49794" t="s">
        <v>98606</v>
      </c>
      <c r="C49794" t="s">
        <v>60958</v>
      </c>
      <c r="D49794">
        <v>5</v>
      </c>
      <c r="E49794" t="s">
        <v>8</v>
      </c>
    </row>
    <row r="49795" spans="1:5">
      <c r="A49795" t="s">
        <v>98607</v>
      </c>
      <c r="B49795" t="s">
        <v>98608</v>
      </c>
      <c r="C49795" t="s">
        <v>60958</v>
      </c>
      <c r="D49795">
        <v>5</v>
      </c>
      <c r="E49795" t="s">
        <v>8</v>
      </c>
    </row>
    <row r="49796" spans="1:5">
      <c r="A49796" t="s">
        <v>98609</v>
      </c>
      <c r="B49796" t="s">
        <v>98610</v>
      </c>
      <c r="C49796" t="s">
        <v>60958</v>
      </c>
      <c r="D49796">
        <v>5</v>
      </c>
      <c r="E49796" t="s">
        <v>8</v>
      </c>
    </row>
    <row r="49797" spans="1:5">
      <c r="A49797" t="s">
        <v>98611</v>
      </c>
      <c r="B49797" t="s">
        <v>98612</v>
      </c>
      <c r="C49797" t="s">
        <v>60958</v>
      </c>
      <c r="D49797">
        <v>5</v>
      </c>
      <c r="E49797" t="s">
        <v>8</v>
      </c>
    </row>
    <row r="49798" spans="1:5">
      <c r="A49798" t="s">
        <v>98613</v>
      </c>
      <c r="B49798" t="s">
        <v>98614</v>
      </c>
      <c r="C49798" t="s">
        <v>60958</v>
      </c>
      <c r="D49798">
        <v>5</v>
      </c>
      <c r="E49798" t="s">
        <v>8</v>
      </c>
    </row>
    <row r="49799" spans="1:5">
      <c r="A49799" t="s">
        <v>98615</v>
      </c>
      <c r="B49799" t="s">
        <v>98616</v>
      </c>
      <c r="C49799" t="s">
        <v>60958</v>
      </c>
      <c r="D49799">
        <v>5</v>
      </c>
      <c r="E49799" t="s">
        <v>8</v>
      </c>
    </row>
    <row r="49800" spans="1:5">
      <c r="A49800" t="s">
        <v>98617</v>
      </c>
      <c r="B49800" t="s">
        <v>98618</v>
      </c>
      <c r="C49800" t="s">
        <v>60958</v>
      </c>
      <c r="D49800">
        <v>5</v>
      </c>
      <c r="E49800" t="s">
        <v>8</v>
      </c>
    </row>
    <row r="49801" spans="1:5">
      <c r="A49801" t="s">
        <v>98619</v>
      </c>
      <c r="B49801" t="s">
        <v>98620</v>
      </c>
      <c r="C49801" t="s">
        <v>60958</v>
      </c>
      <c r="D49801">
        <v>5</v>
      </c>
      <c r="E49801" t="s">
        <v>8</v>
      </c>
    </row>
    <row r="49802" spans="1:5">
      <c r="A49802" t="s">
        <v>98621</v>
      </c>
      <c r="B49802" t="s">
        <v>98622</v>
      </c>
      <c r="C49802" t="s">
        <v>60958</v>
      </c>
      <c r="D49802">
        <v>5</v>
      </c>
      <c r="E49802" t="s">
        <v>8</v>
      </c>
    </row>
    <row r="49803" spans="1:5">
      <c r="A49803" t="s">
        <v>98623</v>
      </c>
      <c r="B49803" t="s">
        <v>98624</v>
      </c>
      <c r="C49803" t="s">
        <v>60958</v>
      </c>
      <c r="D49803">
        <v>5</v>
      </c>
      <c r="E49803" t="s">
        <v>8</v>
      </c>
    </row>
    <row r="49804" spans="1:5">
      <c r="A49804" t="s">
        <v>98625</v>
      </c>
      <c r="B49804" t="s">
        <v>98626</v>
      </c>
      <c r="C49804" t="s">
        <v>60958</v>
      </c>
      <c r="D49804">
        <v>5</v>
      </c>
      <c r="E49804" t="s">
        <v>8</v>
      </c>
    </row>
    <row r="49805" spans="1:5">
      <c r="A49805" t="s">
        <v>98627</v>
      </c>
      <c r="B49805" t="s">
        <v>98628</v>
      </c>
      <c r="C49805" t="s">
        <v>60958</v>
      </c>
      <c r="D49805">
        <v>5</v>
      </c>
      <c r="E49805" t="s">
        <v>8</v>
      </c>
    </row>
    <row r="49806" spans="1:5">
      <c r="A49806" t="s">
        <v>98629</v>
      </c>
      <c r="B49806" t="s">
        <v>98630</v>
      </c>
      <c r="C49806" t="s">
        <v>60958</v>
      </c>
      <c r="D49806">
        <v>5</v>
      </c>
      <c r="E49806" t="s">
        <v>8</v>
      </c>
    </row>
    <row r="49807" spans="1:5">
      <c r="A49807" t="s">
        <v>98631</v>
      </c>
      <c r="B49807" t="s">
        <v>98632</v>
      </c>
      <c r="C49807" t="s">
        <v>60958</v>
      </c>
      <c r="D49807">
        <v>5</v>
      </c>
      <c r="E49807" t="s">
        <v>8</v>
      </c>
    </row>
    <row r="49808" spans="1:5">
      <c r="A49808" t="s">
        <v>98633</v>
      </c>
      <c r="B49808" t="s">
        <v>98634</v>
      </c>
      <c r="C49808" t="s">
        <v>60958</v>
      </c>
      <c r="D49808">
        <v>5</v>
      </c>
      <c r="E49808" t="s">
        <v>8</v>
      </c>
    </row>
    <row r="49809" spans="1:5">
      <c r="A49809" t="s">
        <v>98635</v>
      </c>
      <c r="B49809" t="s">
        <v>98636</v>
      </c>
      <c r="C49809" t="s">
        <v>60958</v>
      </c>
      <c r="D49809">
        <v>5</v>
      </c>
      <c r="E49809" t="s">
        <v>8</v>
      </c>
    </row>
    <row r="49810" spans="1:5">
      <c r="A49810" t="s">
        <v>98637</v>
      </c>
      <c r="B49810" t="s">
        <v>98638</v>
      </c>
      <c r="C49810" t="s">
        <v>60958</v>
      </c>
      <c r="D49810">
        <v>5</v>
      </c>
      <c r="E49810" t="s">
        <v>8</v>
      </c>
    </row>
    <row r="49811" spans="1:5">
      <c r="A49811" t="s">
        <v>98639</v>
      </c>
      <c r="B49811" t="s">
        <v>98640</v>
      </c>
      <c r="C49811" t="s">
        <v>60958</v>
      </c>
      <c r="D49811">
        <v>5</v>
      </c>
      <c r="E49811" t="s">
        <v>8</v>
      </c>
    </row>
    <row r="49812" spans="1:5">
      <c r="A49812" t="s">
        <v>98641</v>
      </c>
      <c r="B49812" t="s">
        <v>98642</v>
      </c>
      <c r="C49812" t="s">
        <v>60958</v>
      </c>
      <c r="D49812">
        <v>5</v>
      </c>
      <c r="E49812" t="s">
        <v>8</v>
      </c>
    </row>
    <row r="49813" spans="1:5">
      <c r="A49813" t="s">
        <v>98643</v>
      </c>
      <c r="B49813" t="s">
        <v>98644</v>
      </c>
      <c r="C49813" t="s">
        <v>60958</v>
      </c>
      <c r="D49813">
        <v>5</v>
      </c>
      <c r="E49813" t="s">
        <v>8</v>
      </c>
    </row>
    <row r="49814" spans="1:5">
      <c r="A49814" t="s">
        <v>98645</v>
      </c>
      <c r="B49814" t="s">
        <v>98646</v>
      </c>
      <c r="C49814" t="s">
        <v>60958</v>
      </c>
      <c r="D49814">
        <v>5</v>
      </c>
      <c r="E49814" t="s">
        <v>8</v>
      </c>
    </row>
    <row r="49815" spans="1:5">
      <c r="A49815" t="s">
        <v>98647</v>
      </c>
      <c r="B49815" t="s">
        <v>98648</v>
      </c>
      <c r="C49815" t="s">
        <v>60958</v>
      </c>
      <c r="D49815">
        <v>5</v>
      </c>
      <c r="E49815" t="s">
        <v>8</v>
      </c>
    </row>
    <row r="49816" spans="1:5">
      <c r="A49816" t="s">
        <v>98649</v>
      </c>
      <c r="B49816" t="s">
        <v>98650</v>
      </c>
      <c r="C49816" t="s">
        <v>60958</v>
      </c>
      <c r="D49816">
        <v>5</v>
      </c>
      <c r="E49816" t="s">
        <v>8</v>
      </c>
    </row>
    <row r="49817" spans="1:5">
      <c r="A49817" t="s">
        <v>98651</v>
      </c>
      <c r="B49817" t="s">
        <v>98652</v>
      </c>
      <c r="C49817" t="s">
        <v>60958</v>
      </c>
      <c r="D49817">
        <v>5</v>
      </c>
      <c r="E49817" t="s">
        <v>8</v>
      </c>
    </row>
    <row r="49818" spans="1:5">
      <c r="A49818" t="s">
        <v>85469</v>
      </c>
      <c r="B49818" t="s">
        <v>98653</v>
      </c>
      <c r="C49818" t="s">
        <v>60958</v>
      </c>
      <c r="D49818">
        <v>5</v>
      </c>
      <c r="E49818" t="s">
        <v>8</v>
      </c>
    </row>
    <row r="49819" spans="1:5">
      <c r="A49819" t="s">
        <v>98654</v>
      </c>
      <c r="B49819" t="s">
        <v>98655</v>
      </c>
      <c r="C49819" t="s">
        <v>60958</v>
      </c>
      <c r="D49819">
        <v>5</v>
      </c>
      <c r="E49819" t="s">
        <v>8</v>
      </c>
    </row>
    <row r="49820" spans="1:5">
      <c r="A49820" t="s">
        <v>98656</v>
      </c>
      <c r="B49820" t="s">
        <v>98657</v>
      </c>
      <c r="C49820" t="s">
        <v>60958</v>
      </c>
      <c r="D49820">
        <v>5</v>
      </c>
      <c r="E49820" t="s">
        <v>8</v>
      </c>
    </row>
    <row r="49821" spans="1:5">
      <c r="A49821" t="s">
        <v>98658</v>
      </c>
      <c r="B49821" t="s">
        <v>98659</v>
      </c>
      <c r="C49821" t="s">
        <v>60958</v>
      </c>
      <c r="D49821">
        <v>5</v>
      </c>
      <c r="E49821" t="s">
        <v>8</v>
      </c>
    </row>
    <row r="49822" spans="1:5">
      <c r="A49822" t="s">
        <v>98660</v>
      </c>
      <c r="B49822" t="s">
        <v>98661</v>
      </c>
      <c r="C49822" t="s">
        <v>60958</v>
      </c>
      <c r="D49822">
        <v>5</v>
      </c>
      <c r="E49822" t="s">
        <v>8</v>
      </c>
    </row>
    <row r="49823" spans="1:5">
      <c r="A49823" t="s">
        <v>98662</v>
      </c>
      <c r="B49823" t="s">
        <v>98663</v>
      </c>
      <c r="C49823" t="s">
        <v>60958</v>
      </c>
      <c r="D49823">
        <v>5</v>
      </c>
      <c r="E49823" t="s">
        <v>8</v>
      </c>
    </row>
    <row r="49824" spans="1:5">
      <c r="A49824" t="s">
        <v>98664</v>
      </c>
      <c r="B49824" t="s">
        <v>98665</v>
      </c>
      <c r="C49824" t="s">
        <v>60958</v>
      </c>
      <c r="D49824">
        <v>5</v>
      </c>
      <c r="E49824" t="s">
        <v>8</v>
      </c>
    </row>
    <row r="49825" spans="1:5">
      <c r="A49825" t="s">
        <v>98666</v>
      </c>
      <c r="B49825" t="s">
        <v>98667</v>
      </c>
      <c r="C49825" t="s">
        <v>60958</v>
      </c>
      <c r="D49825">
        <v>5</v>
      </c>
      <c r="E49825" t="s">
        <v>8</v>
      </c>
    </row>
    <row r="49826" spans="1:5">
      <c r="A49826" t="s">
        <v>98668</v>
      </c>
      <c r="B49826" t="s">
        <v>98669</v>
      </c>
      <c r="C49826" t="s">
        <v>60958</v>
      </c>
      <c r="D49826">
        <v>5</v>
      </c>
      <c r="E49826" t="s">
        <v>8</v>
      </c>
    </row>
    <row r="49827" spans="1:5">
      <c r="A49827" t="s">
        <v>98670</v>
      </c>
      <c r="B49827" t="s">
        <v>98671</v>
      </c>
      <c r="C49827" t="s">
        <v>60958</v>
      </c>
      <c r="D49827">
        <v>5</v>
      </c>
      <c r="E49827" t="s">
        <v>8</v>
      </c>
    </row>
    <row r="49828" spans="1:5">
      <c r="A49828" t="s">
        <v>98672</v>
      </c>
      <c r="B49828" t="s">
        <v>98673</v>
      </c>
      <c r="C49828" t="s">
        <v>61100</v>
      </c>
      <c r="D49828">
        <v>5</v>
      </c>
      <c r="E49828" t="s">
        <v>8</v>
      </c>
    </row>
    <row r="49829" spans="1:5">
      <c r="A49829" t="s">
        <v>98674</v>
      </c>
      <c r="B49829" t="s">
        <v>98675</v>
      </c>
      <c r="C49829" t="s">
        <v>60958</v>
      </c>
      <c r="D49829">
        <v>5</v>
      </c>
      <c r="E49829" t="s">
        <v>8</v>
      </c>
    </row>
    <row r="49830" spans="1:5">
      <c r="A49830" t="s">
        <v>98676</v>
      </c>
      <c r="B49830" t="s">
        <v>98677</v>
      </c>
      <c r="C49830" t="s">
        <v>60958</v>
      </c>
      <c r="D49830">
        <v>5</v>
      </c>
      <c r="E49830" t="s">
        <v>8</v>
      </c>
    </row>
    <row r="49831" spans="1:5">
      <c r="A49831" t="s">
        <v>98678</v>
      </c>
      <c r="B49831" t="s">
        <v>98679</v>
      </c>
      <c r="C49831" t="s">
        <v>60958</v>
      </c>
      <c r="D49831">
        <v>5</v>
      </c>
      <c r="E49831" t="s">
        <v>8</v>
      </c>
    </row>
    <row r="49832" spans="1:5">
      <c r="A49832" t="s">
        <v>98680</v>
      </c>
      <c r="B49832" t="s">
        <v>98681</v>
      </c>
      <c r="C49832" t="s">
        <v>60958</v>
      </c>
      <c r="D49832">
        <v>5</v>
      </c>
      <c r="E49832" t="s">
        <v>8</v>
      </c>
    </row>
    <row r="49833" spans="1:5">
      <c r="A49833" t="s">
        <v>98682</v>
      </c>
      <c r="B49833" t="s">
        <v>98683</v>
      </c>
      <c r="C49833" t="s">
        <v>60958</v>
      </c>
      <c r="D49833">
        <v>5</v>
      </c>
      <c r="E49833" t="s">
        <v>8</v>
      </c>
    </row>
    <row r="49834" spans="1:5">
      <c r="A49834" t="s">
        <v>98684</v>
      </c>
      <c r="B49834" t="s">
        <v>98685</v>
      </c>
      <c r="C49834" t="s">
        <v>60958</v>
      </c>
      <c r="D49834">
        <v>5</v>
      </c>
      <c r="E49834" t="s">
        <v>8</v>
      </c>
    </row>
    <row r="49835" spans="1:5">
      <c r="A49835" t="s">
        <v>98686</v>
      </c>
      <c r="B49835" t="s">
        <v>98687</v>
      </c>
      <c r="C49835" t="s">
        <v>60958</v>
      </c>
      <c r="D49835">
        <v>5</v>
      </c>
      <c r="E49835" t="s">
        <v>8</v>
      </c>
    </row>
    <row r="49836" spans="1:5">
      <c r="A49836" t="s">
        <v>98688</v>
      </c>
      <c r="B49836" t="s">
        <v>98689</v>
      </c>
      <c r="C49836" t="s">
        <v>60958</v>
      </c>
      <c r="D49836">
        <v>5</v>
      </c>
      <c r="E49836" t="s">
        <v>8</v>
      </c>
    </row>
    <row r="49837" spans="1:5">
      <c r="A49837" t="s">
        <v>98690</v>
      </c>
      <c r="B49837" t="s">
        <v>98691</v>
      </c>
      <c r="C49837" t="s">
        <v>60958</v>
      </c>
      <c r="D49837">
        <v>5</v>
      </c>
      <c r="E49837" t="s">
        <v>8</v>
      </c>
    </row>
    <row r="49838" spans="1:5">
      <c r="A49838" t="s">
        <v>98692</v>
      </c>
      <c r="B49838" t="s">
        <v>98693</v>
      </c>
      <c r="C49838" t="s">
        <v>60958</v>
      </c>
      <c r="D49838">
        <v>5</v>
      </c>
      <c r="E49838" t="s">
        <v>8</v>
      </c>
    </row>
    <row r="49839" spans="1:5">
      <c r="A49839" t="s">
        <v>98694</v>
      </c>
      <c r="B49839" t="s">
        <v>98695</v>
      </c>
      <c r="C49839" t="s">
        <v>60958</v>
      </c>
      <c r="D49839">
        <v>5</v>
      </c>
      <c r="E49839" t="s">
        <v>8</v>
      </c>
    </row>
    <row r="49840" spans="1:5">
      <c r="A49840" t="s">
        <v>98696</v>
      </c>
      <c r="B49840" t="s">
        <v>98697</v>
      </c>
      <c r="C49840" t="s">
        <v>60958</v>
      </c>
      <c r="D49840">
        <v>5</v>
      </c>
      <c r="E49840" t="s">
        <v>8</v>
      </c>
    </row>
    <row r="49841" spans="1:5">
      <c r="A49841" t="s">
        <v>98698</v>
      </c>
      <c r="B49841" t="s">
        <v>98699</v>
      </c>
      <c r="C49841" t="s">
        <v>61100</v>
      </c>
      <c r="D49841">
        <v>5</v>
      </c>
      <c r="E49841" t="s">
        <v>8</v>
      </c>
    </row>
    <row r="49842" spans="1:5">
      <c r="A49842" t="s">
        <v>98700</v>
      </c>
      <c r="B49842" t="s">
        <v>98701</v>
      </c>
      <c r="C49842" t="s">
        <v>60958</v>
      </c>
      <c r="D49842">
        <v>5</v>
      </c>
      <c r="E49842" t="s">
        <v>8</v>
      </c>
    </row>
    <row r="49843" spans="1:5">
      <c r="A49843" t="s">
        <v>98702</v>
      </c>
      <c r="B49843" t="s">
        <v>98703</v>
      </c>
      <c r="C49843" t="s">
        <v>60958</v>
      </c>
      <c r="D49843">
        <v>5</v>
      </c>
      <c r="E49843" t="s">
        <v>8</v>
      </c>
    </row>
    <row r="49844" spans="1:5">
      <c r="A49844" t="s">
        <v>98704</v>
      </c>
      <c r="B49844" t="s">
        <v>98705</v>
      </c>
      <c r="C49844" t="s">
        <v>60958</v>
      </c>
      <c r="D49844">
        <v>5</v>
      </c>
      <c r="E49844" t="s">
        <v>8</v>
      </c>
    </row>
    <row r="49845" spans="1:5">
      <c r="A49845" t="s">
        <v>98706</v>
      </c>
      <c r="B49845" t="s">
        <v>98707</v>
      </c>
      <c r="C49845" t="s">
        <v>60958</v>
      </c>
      <c r="D49845">
        <v>5</v>
      </c>
      <c r="E49845" t="s">
        <v>8</v>
      </c>
    </row>
    <row r="49846" spans="1:5">
      <c r="A49846" t="s">
        <v>98708</v>
      </c>
      <c r="B49846" t="s">
        <v>98709</v>
      </c>
      <c r="C49846" t="s">
        <v>60958</v>
      </c>
      <c r="D49846">
        <v>5</v>
      </c>
      <c r="E49846" t="s">
        <v>8</v>
      </c>
    </row>
    <row r="49847" spans="1:5">
      <c r="A49847" t="s">
        <v>98710</v>
      </c>
      <c r="B49847" t="s">
        <v>98711</v>
      </c>
      <c r="C49847" t="s">
        <v>60958</v>
      </c>
      <c r="D49847">
        <v>5</v>
      </c>
      <c r="E49847" t="s">
        <v>8</v>
      </c>
    </row>
    <row r="49848" spans="1:5">
      <c r="A49848" t="s">
        <v>98712</v>
      </c>
      <c r="B49848" t="s">
        <v>98713</v>
      </c>
      <c r="C49848" t="s">
        <v>61100</v>
      </c>
      <c r="D49848">
        <v>5</v>
      </c>
      <c r="E49848" t="s">
        <v>8</v>
      </c>
    </row>
    <row r="49849" spans="1:5">
      <c r="A49849" t="s">
        <v>98714</v>
      </c>
      <c r="B49849" t="s">
        <v>98715</v>
      </c>
      <c r="C49849" t="s">
        <v>61100</v>
      </c>
      <c r="D49849">
        <v>5</v>
      </c>
      <c r="E49849" t="s">
        <v>8</v>
      </c>
    </row>
    <row r="49850" spans="1:5">
      <c r="A49850" t="s">
        <v>98716</v>
      </c>
      <c r="B49850" t="s">
        <v>98717</v>
      </c>
      <c r="C49850" t="s">
        <v>60958</v>
      </c>
      <c r="D49850">
        <v>5</v>
      </c>
      <c r="E49850" t="s">
        <v>8</v>
      </c>
    </row>
    <row r="49851" spans="1:5">
      <c r="A49851" t="s">
        <v>98718</v>
      </c>
      <c r="B49851" t="s">
        <v>98719</v>
      </c>
      <c r="C49851" t="s">
        <v>60958</v>
      </c>
      <c r="D49851">
        <v>5</v>
      </c>
      <c r="E49851" t="s">
        <v>8</v>
      </c>
    </row>
    <row r="49852" spans="1:5">
      <c r="A49852" t="s">
        <v>98720</v>
      </c>
      <c r="B49852" t="s">
        <v>98721</v>
      </c>
      <c r="C49852" t="s">
        <v>60958</v>
      </c>
      <c r="D49852">
        <v>5</v>
      </c>
      <c r="E49852" t="s">
        <v>8</v>
      </c>
    </row>
    <row r="49853" spans="1:5">
      <c r="A49853" t="s">
        <v>98722</v>
      </c>
      <c r="B49853" t="s">
        <v>98723</v>
      </c>
      <c r="C49853" t="s">
        <v>60958</v>
      </c>
      <c r="D49853">
        <v>5</v>
      </c>
      <c r="E49853" t="s">
        <v>8</v>
      </c>
    </row>
    <row r="49854" spans="1:5">
      <c r="A49854" t="s">
        <v>98724</v>
      </c>
      <c r="B49854" t="s">
        <v>98725</v>
      </c>
      <c r="C49854" t="s">
        <v>60958</v>
      </c>
      <c r="D49854">
        <v>5</v>
      </c>
      <c r="E49854" t="s">
        <v>8</v>
      </c>
    </row>
    <row r="49855" spans="1:5">
      <c r="A49855" t="s">
        <v>98726</v>
      </c>
      <c r="B49855" t="s">
        <v>98727</v>
      </c>
      <c r="C49855" t="s">
        <v>60958</v>
      </c>
      <c r="D49855">
        <v>5</v>
      </c>
      <c r="E49855" t="s">
        <v>8</v>
      </c>
    </row>
    <row r="49856" spans="1:5">
      <c r="A49856" t="s">
        <v>98728</v>
      </c>
      <c r="B49856" t="s">
        <v>98729</v>
      </c>
      <c r="C49856" t="s">
        <v>60958</v>
      </c>
      <c r="D49856">
        <v>5</v>
      </c>
      <c r="E49856" t="s">
        <v>8</v>
      </c>
    </row>
    <row r="49857" spans="1:5">
      <c r="A49857" t="s">
        <v>98730</v>
      </c>
      <c r="B49857" t="s">
        <v>98731</v>
      </c>
      <c r="C49857" t="s">
        <v>60958</v>
      </c>
      <c r="D49857">
        <v>5</v>
      </c>
      <c r="E49857" t="s">
        <v>8</v>
      </c>
    </row>
    <row r="49858" spans="1:5">
      <c r="A49858" t="s">
        <v>98732</v>
      </c>
      <c r="B49858" t="s">
        <v>98733</v>
      </c>
      <c r="C49858" t="s">
        <v>60958</v>
      </c>
      <c r="D49858">
        <v>5</v>
      </c>
      <c r="E49858" t="s">
        <v>8</v>
      </c>
    </row>
    <row r="49859" spans="1:5">
      <c r="A49859" t="s">
        <v>98734</v>
      </c>
      <c r="B49859" t="s">
        <v>98735</v>
      </c>
      <c r="C49859" t="s">
        <v>60958</v>
      </c>
      <c r="D49859">
        <v>5</v>
      </c>
      <c r="E49859" t="s">
        <v>8</v>
      </c>
    </row>
    <row r="49860" spans="1:5">
      <c r="A49860" t="s">
        <v>98736</v>
      </c>
      <c r="B49860" t="s">
        <v>98737</v>
      </c>
      <c r="C49860" t="s">
        <v>60958</v>
      </c>
      <c r="D49860">
        <v>5</v>
      </c>
      <c r="E49860" t="s">
        <v>8</v>
      </c>
    </row>
    <row r="49861" spans="1:5">
      <c r="A49861" t="s">
        <v>98738</v>
      </c>
      <c r="B49861" t="s">
        <v>98739</v>
      </c>
      <c r="C49861" t="s">
        <v>60958</v>
      </c>
      <c r="D49861">
        <v>5</v>
      </c>
      <c r="E49861" t="s">
        <v>8</v>
      </c>
    </row>
    <row r="49862" spans="1:5">
      <c r="A49862" t="s">
        <v>98740</v>
      </c>
      <c r="B49862" t="s">
        <v>98741</v>
      </c>
      <c r="C49862" t="s">
        <v>60958</v>
      </c>
      <c r="D49862">
        <v>5</v>
      </c>
      <c r="E49862" t="s">
        <v>8</v>
      </c>
    </row>
    <row r="49863" spans="1:5">
      <c r="A49863" t="s">
        <v>98742</v>
      </c>
      <c r="B49863" t="s">
        <v>98743</v>
      </c>
      <c r="C49863" t="s">
        <v>60958</v>
      </c>
      <c r="D49863">
        <v>5</v>
      </c>
      <c r="E49863" t="s">
        <v>8</v>
      </c>
    </row>
    <row r="49864" spans="1:5">
      <c r="A49864" t="s">
        <v>98744</v>
      </c>
      <c r="B49864" t="s">
        <v>98745</v>
      </c>
      <c r="C49864" t="s">
        <v>60958</v>
      </c>
      <c r="D49864">
        <v>5</v>
      </c>
      <c r="E49864" t="s">
        <v>8</v>
      </c>
    </row>
    <row r="49865" spans="1:5">
      <c r="A49865" t="s">
        <v>98746</v>
      </c>
      <c r="B49865" t="s">
        <v>98747</v>
      </c>
      <c r="C49865" t="s">
        <v>60958</v>
      </c>
      <c r="D49865">
        <v>5</v>
      </c>
      <c r="E49865" t="s">
        <v>8</v>
      </c>
    </row>
    <row r="49866" spans="1:5">
      <c r="A49866" t="s">
        <v>98748</v>
      </c>
      <c r="B49866" t="s">
        <v>98749</v>
      </c>
      <c r="C49866" t="s">
        <v>60958</v>
      </c>
      <c r="D49866">
        <v>5</v>
      </c>
      <c r="E49866" t="s">
        <v>8</v>
      </c>
    </row>
    <row r="49867" spans="1:5">
      <c r="A49867" t="s">
        <v>98750</v>
      </c>
      <c r="B49867" t="s">
        <v>98751</v>
      </c>
      <c r="C49867" t="s">
        <v>60958</v>
      </c>
      <c r="D49867">
        <v>5</v>
      </c>
      <c r="E49867" t="s">
        <v>8</v>
      </c>
    </row>
    <row r="49868" spans="1:5">
      <c r="A49868" t="s">
        <v>98752</v>
      </c>
      <c r="B49868" t="s">
        <v>98753</v>
      </c>
      <c r="C49868" t="s">
        <v>60958</v>
      </c>
      <c r="D49868">
        <v>5</v>
      </c>
      <c r="E49868" t="s">
        <v>8</v>
      </c>
    </row>
    <row r="49869" spans="1:5">
      <c r="A49869" t="s">
        <v>98754</v>
      </c>
      <c r="B49869" t="s">
        <v>98755</v>
      </c>
      <c r="C49869" t="s">
        <v>60958</v>
      </c>
      <c r="D49869">
        <v>5</v>
      </c>
      <c r="E49869" t="s">
        <v>8</v>
      </c>
    </row>
    <row r="49870" spans="1:5">
      <c r="A49870" t="s">
        <v>98756</v>
      </c>
      <c r="B49870" t="s">
        <v>98757</v>
      </c>
      <c r="C49870" t="s">
        <v>60958</v>
      </c>
      <c r="D49870">
        <v>5</v>
      </c>
      <c r="E49870" t="s">
        <v>8</v>
      </c>
    </row>
    <row r="49871" spans="1:5">
      <c r="A49871" t="s">
        <v>98758</v>
      </c>
      <c r="B49871" t="s">
        <v>98759</v>
      </c>
      <c r="C49871" t="s">
        <v>60958</v>
      </c>
      <c r="D49871">
        <v>5</v>
      </c>
      <c r="E49871" t="s">
        <v>8</v>
      </c>
    </row>
    <row r="49872" spans="1:5">
      <c r="A49872" t="s">
        <v>98760</v>
      </c>
      <c r="B49872" t="s">
        <v>98761</v>
      </c>
      <c r="C49872" t="s">
        <v>60958</v>
      </c>
      <c r="D49872">
        <v>5</v>
      </c>
      <c r="E49872" t="s">
        <v>8</v>
      </c>
    </row>
    <row r="49873" spans="1:5">
      <c r="A49873" t="s">
        <v>98762</v>
      </c>
      <c r="B49873" t="s">
        <v>98763</v>
      </c>
      <c r="C49873" t="s">
        <v>60958</v>
      </c>
      <c r="D49873">
        <v>5</v>
      </c>
      <c r="E49873" t="s">
        <v>8</v>
      </c>
    </row>
    <row r="49874" spans="1:5">
      <c r="A49874" t="s">
        <v>98764</v>
      </c>
      <c r="B49874" t="s">
        <v>98765</v>
      </c>
      <c r="C49874" t="s">
        <v>60958</v>
      </c>
      <c r="D49874">
        <v>5</v>
      </c>
      <c r="E49874" t="s">
        <v>8</v>
      </c>
    </row>
    <row r="49875" spans="1:5">
      <c r="A49875" t="s">
        <v>98766</v>
      </c>
      <c r="B49875" t="s">
        <v>98767</v>
      </c>
      <c r="C49875" t="s">
        <v>60958</v>
      </c>
      <c r="D49875">
        <v>5</v>
      </c>
      <c r="E49875" t="s">
        <v>8</v>
      </c>
    </row>
    <row r="49876" spans="1:5">
      <c r="A49876" t="s">
        <v>98768</v>
      </c>
      <c r="B49876" t="s">
        <v>98769</v>
      </c>
      <c r="C49876" t="s">
        <v>60958</v>
      </c>
      <c r="D49876">
        <v>5</v>
      </c>
      <c r="E49876" t="s">
        <v>8</v>
      </c>
    </row>
    <row r="49877" spans="1:5">
      <c r="A49877" t="s">
        <v>98770</v>
      </c>
      <c r="B49877" t="s">
        <v>98771</v>
      </c>
      <c r="C49877" t="s">
        <v>60958</v>
      </c>
      <c r="D49877">
        <v>5</v>
      </c>
      <c r="E49877" t="s">
        <v>8</v>
      </c>
    </row>
    <row r="49878" spans="1:5">
      <c r="A49878" t="s">
        <v>98772</v>
      </c>
      <c r="B49878" t="s">
        <v>98773</v>
      </c>
      <c r="C49878" t="s">
        <v>60958</v>
      </c>
      <c r="D49878">
        <v>5</v>
      </c>
      <c r="E49878" t="s">
        <v>8</v>
      </c>
    </row>
    <row r="49879" spans="1:5">
      <c r="A49879" t="s">
        <v>98774</v>
      </c>
      <c r="B49879" t="s">
        <v>98775</v>
      </c>
      <c r="C49879" t="s">
        <v>60958</v>
      </c>
      <c r="D49879">
        <v>5</v>
      </c>
      <c r="E49879" t="s">
        <v>8</v>
      </c>
    </row>
    <row r="49880" spans="1:5">
      <c r="A49880" t="s">
        <v>98776</v>
      </c>
      <c r="B49880" t="s">
        <v>98777</v>
      </c>
      <c r="C49880" t="s">
        <v>60958</v>
      </c>
      <c r="D49880">
        <v>5</v>
      </c>
      <c r="E49880" t="s">
        <v>8</v>
      </c>
    </row>
    <row r="49881" spans="1:5">
      <c r="A49881" t="s">
        <v>98778</v>
      </c>
      <c r="B49881" t="s">
        <v>98779</v>
      </c>
      <c r="C49881" t="s">
        <v>60958</v>
      </c>
      <c r="D49881">
        <v>5</v>
      </c>
      <c r="E49881" t="s">
        <v>8</v>
      </c>
    </row>
    <row r="49882" spans="1:5">
      <c r="A49882" t="s">
        <v>98780</v>
      </c>
      <c r="B49882" t="s">
        <v>98781</v>
      </c>
      <c r="C49882" t="s">
        <v>60958</v>
      </c>
      <c r="D49882">
        <v>5</v>
      </c>
      <c r="E49882" t="s">
        <v>8</v>
      </c>
    </row>
    <row r="49883" spans="1:5">
      <c r="A49883" t="s">
        <v>98782</v>
      </c>
      <c r="B49883" t="s">
        <v>98783</v>
      </c>
      <c r="C49883" t="s">
        <v>60958</v>
      </c>
      <c r="D49883">
        <v>5</v>
      </c>
      <c r="E49883" t="s">
        <v>8</v>
      </c>
    </row>
    <row r="49884" spans="1:5">
      <c r="A49884" t="s">
        <v>98784</v>
      </c>
      <c r="B49884" t="s">
        <v>98785</v>
      </c>
      <c r="C49884" t="s">
        <v>60958</v>
      </c>
      <c r="D49884">
        <v>5</v>
      </c>
      <c r="E49884" t="s">
        <v>8</v>
      </c>
    </row>
    <row r="49885" spans="1:5">
      <c r="A49885" t="s">
        <v>98786</v>
      </c>
      <c r="B49885" t="s">
        <v>98787</v>
      </c>
      <c r="C49885" t="s">
        <v>61100</v>
      </c>
      <c r="D49885">
        <v>5</v>
      </c>
      <c r="E49885" t="s">
        <v>8</v>
      </c>
    </row>
    <row r="49886" spans="1:5">
      <c r="A49886" t="s">
        <v>98788</v>
      </c>
      <c r="B49886" t="s">
        <v>98789</v>
      </c>
      <c r="C49886" t="s">
        <v>60958</v>
      </c>
      <c r="D49886">
        <v>5</v>
      </c>
      <c r="E49886" t="s">
        <v>8</v>
      </c>
    </row>
    <row r="49887" spans="1:5">
      <c r="A49887" t="s">
        <v>98790</v>
      </c>
      <c r="B49887" t="s">
        <v>98791</v>
      </c>
      <c r="C49887" t="s">
        <v>60958</v>
      </c>
      <c r="D49887">
        <v>5</v>
      </c>
      <c r="E49887" t="s">
        <v>8</v>
      </c>
    </row>
    <row r="49888" spans="1:5">
      <c r="A49888" t="s">
        <v>98792</v>
      </c>
      <c r="B49888" t="s">
        <v>98793</v>
      </c>
      <c r="C49888" t="s">
        <v>60958</v>
      </c>
      <c r="D49888">
        <v>5</v>
      </c>
      <c r="E49888" t="s">
        <v>8</v>
      </c>
    </row>
    <row r="49889" spans="1:5">
      <c r="A49889" t="s">
        <v>98794</v>
      </c>
      <c r="B49889" t="s">
        <v>98795</v>
      </c>
      <c r="C49889" t="s">
        <v>60958</v>
      </c>
      <c r="D49889">
        <v>5</v>
      </c>
      <c r="E49889" t="s">
        <v>8</v>
      </c>
    </row>
    <row r="49890" spans="1:5">
      <c r="A49890" t="s">
        <v>98796</v>
      </c>
      <c r="B49890" t="s">
        <v>98797</v>
      </c>
      <c r="C49890" t="s">
        <v>60958</v>
      </c>
      <c r="D49890">
        <v>5</v>
      </c>
      <c r="E49890" t="s">
        <v>8</v>
      </c>
    </row>
    <row r="49891" spans="1:5">
      <c r="A49891" t="s">
        <v>98798</v>
      </c>
      <c r="B49891" t="s">
        <v>98799</v>
      </c>
      <c r="C49891" t="s">
        <v>60958</v>
      </c>
      <c r="D49891">
        <v>5</v>
      </c>
      <c r="E49891" t="s">
        <v>8</v>
      </c>
    </row>
    <row r="49892" spans="1:5">
      <c r="A49892" t="s">
        <v>98800</v>
      </c>
      <c r="B49892" t="s">
        <v>98801</v>
      </c>
      <c r="C49892" t="s">
        <v>60958</v>
      </c>
      <c r="D49892">
        <v>5</v>
      </c>
      <c r="E49892" t="s">
        <v>8</v>
      </c>
    </row>
    <row r="49893" spans="1:5">
      <c r="A49893" t="s">
        <v>92063</v>
      </c>
      <c r="B49893" t="s">
        <v>98802</v>
      </c>
      <c r="C49893" t="s">
        <v>60958</v>
      </c>
      <c r="D49893">
        <v>5</v>
      </c>
      <c r="E49893" t="s">
        <v>8</v>
      </c>
    </row>
    <row r="49894" spans="1:5">
      <c r="A49894" t="s">
        <v>98803</v>
      </c>
      <c r="B49894" t="s">
        <v>98804</v>
      </c>
      <c r="C49894" t="s">
        <v>60958</v>
      </c>
      <c r="D49894">
        <v>5</v>
      </c>
      <c r="E49894" t="s">
        <v>8</v>
      </c>
    </row>
    <row r="49895" spans="1:5">
      <c r="A49895" t="s">
        <v>98805</v>
      </c>
      <c r="B49895" t="s">
        <v>98806</v>
      </c>
      <c r="C49895" t="s">
        <v>60958</v>
      </c>
      <c r="D49895">
        <v>5</v>
      </c>
      <c r="E49895" t="s">
        <v>8</v>
      </c>
    </row>
    <row r="49896" spans="1:5">
      <c r="A49896" t="s">
        <v>98807</v>
      </c>
      <c r="B49896" t="s">
        <v>98808</v>
      </c>
      <c r="C49896" t="s">
        <v>60958</v>
      </c>
      <c r="D49896">
        <v>5</v>
      </c>
      <c r="E49896" t="s">
        <v>8</v>
      </c>
    </row>
    <row r="49897" spans="1:5">
      <c r="A49897" t="s">
        <v>98809</v>
      </c>
      <c r="B49897" t="s">
        <v>98810</v>
      </c>
      <c r="C49897" t="s">
        <v>60958</v>
      </c>
      <c r="D49897">
        <v>5</v>
      </c>
      <c r="E49897" t="s">
        <v>8</v>
      </c>
    </row>
    <row r="49898" spans="1:5">
      <c r="A49898" t="s">
        <v>98811</v>
      </c>
      <c r="B49898" t="s">
        <v>98812</v>
      </c>
      <c r="C49898" t="s">
        <v>60958</v>
      </c>
      <c r="D49898">
        <v>5</v>
      </c>
      <c r="E49898" t="s">
        <v>8</v>
      </c>
    </row>
    <row r="49899" spans="1:5">
      <c r="A49899" t="s">
        <v>98813</v>
      </c>
      <c r="B49899" t="s">
        <v>98814</v>
      </c>
      <c r="C49899" t="s">
        <v>60958</v>
      </c>
      <c r="D49899">
        <v>5</v>
      </c>
      <c r="E49899" t="s">
        <v>8</v>
      </c>
    </row>
    <row r="49900" spans="1:5">
      <c r="A49900" t="s">
        <v>98815</v>
      </c>
      <c r="B49900" t="s">
        <v>98816</v>
      </c>
      <c r="C49900" t="s">
        <v>60958</v>
      </c>
      <c r="D49900">
        <v>5</v>
      </c>
      <c r="E49900" t="s">
        <v>8</v>
      </c>
    </row>
    <row r="49901" spans="1:5">
      <c r="A49901" t="s">
        <v>98817</v>
      </c>
      <c r="B49901" t="s">
        <v>98818</v>
      </c>
      <c r="C49901" t="s">
        <v>60958</v>
      </c>
      <c r="D49901">
        <v>5</v>
      </c>
      <c r="E49901" t="s">
        <v>8</v>
      </c>
    </row>
    <row r="49902" spans="1:5">
      <c r="A49902" t="s">
        <v>98819</v>
      </c>
      <c r="B49902" t="s">
        <v>98820</v>
      </c>
      <c r="C49902" t="s">
        <v>60958</v>
      </c>
      <c r="D49902">
        <v>5</v>
      </c>
      <c r="E49902" t="s">
        <v>8</v>
      </c>
    </row>
    <row r="49903" spans="1:5">
      <c r="A49903" t="s">
        <v>98821</v>
      </c>
      <c r="B49903" t="s">
        <v>98822</v>
      </c>
      <c r="C49903" t="s">
        <v>60958</v>
      </c>
      <c r="D49903">
        <v>5</v>
      </c>
      <c r="E49903" t="s">
        <v>8</v>
      </c>
    </row>
    <row r="49904" spans="1:5">
      <c r="A49904" t="s">
        <v>98823</v>
      </c>
      <c r="B49904" t="s">
        <v>98824</v>
      </c>
      <c r="C49904" t="s">
        <v>60958</v>
      </c>
      <c r="D49904">
        <v>5</v>
      </c>
      <c r="E49904" t="s">
        <v>8</v>
      </c>
    </row>
    <row r="49905" spans="1:5">
      <c r="A49905" t="s">
        <v>98825</v>
      </c>
      <c r="B49905" t="s">
        <v>98826</v>
      </c>
      <c r="C49905" t="s">
        <v>60958</v>
      </c>
      <c r="D49905">
        <v>5</v>
      </c>
      <c r="E49905" t="s">
        <v>8</v>
      </c>
    </row>
    <row r="49906" spans="1:5">
      <c r="A49906" t="s">
        <v>98827</v>
      </c>
      <c r="B49906" t="s">
        <v>98828</v>
      </c>
      <c r="C49906" t="s">
        <v>60958</v>
      </c>
      <c r="D49906">
        <v>5</v>
      </c>
      <c r="E49906" t="s">
        <v>8</v>
      </c>
    </row>
    <row r="49907" spans="1:5">
      <c r="A49907" t="s">
        <v>98829</v>
      </c>
      <c r="B49907" t="s">
        <v>98830</v>
      </c>
      <c r="C49907" t="s">
        <v>60958</v>
      </c>
      <c r="D49907">
        <v>5</v>
      </c>
      <c r="E49907" t="s">
        <v>8</v>
      </c>
    </row>
    <row r="49908" spans="1:5">
      <c r="A49908" t="s">
        <v>98831</v>
      </c>
      <c r="B49908" t="s">
        <v>98832</v>
      </c>
      <c r="C49908" t="s">
        <v>61100</v>
      </c>
      <c r="D49908">
        <v>5</v>
      </c>
      <c r="E49908" t="s">
        <v>8</v>
      </c>
    </row>
    <row r="49909" spans="1:5">
      <c r="A49909" t="s">
        <v>98833</v>
      </c>
      <c r="B49909" t="s">
        <v>98834</v>
      </c>
      <c r="C49909" t="s">
        <v>60958</v>
      </c>
      <c r="D49909">
        <v>5</v>
      </c>
      <c r="E49909" t="s">
        <v>8</v>
      </c>
    </row>
    <row r="49910" spans="1:5">
      <c r="A49910" t="s">
        <v>98809</v>
      </c>
      <c r="B49910" t="s">
        <v>98835</v>
      </c>
      <c r="C49910" t="s">
        <v>60958</v>
      </c>
      <c r="D49910">
        <v>5</v>
      </c>
      <c r="E49910" t="s">
        <v>8</v>
      </c>
    </row>
    <row r="49911" spans="1:5">
      <c r="A49911" t="s">
        <v>98836</v>
      </c>
      <c r="B49911" t="s">
        <v>98837</v>
      </c>
      <c r="C49911" t="s">
        <v>60958</v>
      </c>
      <c r="D49911">
        <v>5</v>
      </c>
      <c r="E49911" t="s">
        <v>8</v>
      </c>
    </row>
    <row r="49912" spans="1:5">
      <c r="A49912" t="s">
        <v>98838</v>
      </c>
      <c r="B49912" t="s">
        <v>98839</v>
      </c>
      <c r="C49912" t="s">
        <v>60958</v>
      </c>
      <c r="D49912">
        <v>5</v>
      </c>
      <c r="E49912" t="s">
        <v>8</v>
      </c>
    </row>
    <row r="49913" spans="1:5">
      <c r="A49913" t="s">
        <v>98840</v>
      </c>
      <c r="B49913" t="s">
        <v>98841</v>
      </c>
      <c r="C49913" t="s">
        <v>60958</v>
      </c>
      <c r="D49913">
        <v>5</v>
      </c>
      <c r="E49913" t="s">
        <v>8</v>
      </c>
    </row>
    <row r="49914" spans="1:5">
      <c r="A49914" t="s">
        <v>98842</v>
      </c>
      <c r="B49914" t="s">
        <v>98843</v>
      </c>
      <c r="C49914" t="s">
        <v>60958</v>
      </c>
      <c r="D49914">
        <v>5</v>
      </c>
      <c r="E49914" t="s">
        <v>8</v>
      </c>
    </row>
    <row r="49915" spans="1:5">
      <c r="A49915" t="s">
        <v>98844</v>
      </c>
      <c r="B49915" t="s">
        <v>98845</v>
      </c>
      <c r="C49915" t="s">
        <v>60958</v>
      </c>
      <c r="D49915">
        <v>5</v>
      </c>
      <c r="E49915" t="s">
        <v>8</v>
      </c>
    </row>
    <row r="49916" spans="1:5">
      <c r="A49916" t="s">
        <v>98846</v>
      </c>
      <c r="B49916" t="s">
        <v>98847</v>
      </c>
      <c r="C49916" t="s">
        <v>60958</v>
      </c>
      <c r="D49916">
        <v>5</v>
      </c>
      <c r="E49916" t="s">
        <v>8</v>
      </c>
    </row>
    <row r="49917" spans="1:5">
      <c r="A49917" t="s">
        <v>98848</v>
      </c>
      <c r="B49917" t="s">
        <v>98849</v>
      </c>
      <c r="C49917" t="s">
        <v>60958</v>
      </c>
      <c r="D49917">
        <v>5</v>
      </c>
      <c r="E49917" t="s">
        <v>8</v>
      </c>
    </row>
    <row r="49918" spans="1:5">
      <c r="A49918" t="s">
        <v>98850</v>
      </c>
      <c r="B49918" t="s">
        <v>98851</v>
      </c>
      <c r="C49918" t="s">
        <v>60958</v>
      </c>
      <c r="D49918">
        <v>5</v>
      </c>
      <c r="E49918" t="s">
        <v>8</v>
      </c>
    </row>
    <row r="49919" spans="1:5">
      <c r="A49919" t="s">
        <v>98852</v>
      </c>
      <c r="B49919" t="s">
        <v>98853</v>
      </c>
      <c r="C49919" t="s">
        <v>60958</v>
      </c>
      <c r="D49919">
        <v>5</v>
      </c>
      <c r="E49919" t="s">
        <v>8</v>
      </c>
    </row>
    <row r="49920" spans="1:5">
      <c r="A49920" t="s">
        <v>98854</v>
      </c>
      <c r="B49920" t="s">
        <v>98855</v>
      </c>
      <c r="C49920" t="s">
        <v>60958</v>
      </c>
      <c r="D49920">
        <v>5</v>
      </c>
      <c r="E49920" t="s">
        <v>8</v>
      </c>
    </row>
    <row r="49921" spans="1:5">
      <c r="A49921" t="s">
        <v>98856</v>
      </c>
      <c r="B49921" t="s">
        <v>98857</v>
      </c>
      <c r="C49921" t="s">
        <v>60958</v>
      </c>
      <c r="D49921">
        <v>5</v>
      </c>
      <c r="E49921" t="s">
        <v>8</v>
      </c>
    </row>
    <row r="49922" spans="1:5">
      <c r="A49922" t="s">
        <v>98858</v>
      </c>
      <c r="B49922" t="s">
        <v>98859</v>
      </c>
      <c r="C49922" t="s">
        <v>60958</v>
      </c>
      <c r="D49922">
        <v>5</v>
      </c>
      <c r="E49922" t="s">
        <v>8</v>
      </c>
    </row>
    <row r="49923" spans="1:5">
      <c r="A49923" t="s">
        <v>98860</v>
      </c>
      <c r="B49923" t="s">
        <v>98861</v>
      </c>
      <c r="C49923" t="s">
        <v>60958</v>
      </c>
      <c r="D49923">
        <v>5</v>
      </c>
      <c r="E49923" t="s">
        <v>8</v>
      </c>
    </row>
    <row r="49924" spans="1:5">
      <c r="A49924" t="s">
        <v>98862</v>
      </c>
      <c r="B49924" t="s">
        <v>98863</v>
      </c>
      <c r="C49924" t="s">
        <v>60958</v>
      </c>
      <c r="D49924">
        <v>5</v>
      </c>
      <c r="E49924" t="s">
        <v>8</v>
      </c>
    </row>
    <row r="49925" spans="1:5">
      <c r="A49925" t="s">
        <v>98864</v>
      </c>
      <c r="B49925" t="s">
        <v>98865</v>
      </c>
      <c r="C49925" t="s">
        <v>60958</v>
      </c>
      <c r="D49925">
        <v>5</v>
      </c>
      <c r="E49925" t="s">
        <v>8</v>
      </c>
    </row>
    <row r="49926" spans="1:5">
      <c r="A49926" t="s">
        <v>98866</v>
      </c>
      <c r="B49926" t="s">
        <v>98867</v>
      </c>
      <c r="C49926" t="s">
        <v>60958</v>
      </c>
      <c r="D49926">
        <v>5</v>
      </c>
      <c r="E49926" t="s">
        <v>8</v>
      </c>
    </row>
    <row r="49927" spans="1:5">
      <c r="A49927" t="s">
        <v>98868</v>
      </c>
      <c r="B49927" t="s">
        <v>98869</v>
      </c>
      <c r="C49927" t="s">
        <v>60958</v>
      </c>
      <c r="D49927">
        <v>5</v>
      </c>
      <c r="E49927" t="s">
        <v>8</v>
      </c>
    </row>
    <row r="49928" spans="1:5">
      <c r="A49928" t="s">
        <v>98870</v>
      </c>
      <c r="B49928" t="s">
        <v>98871</v>
      </c>
      <c r="C49928" t="s">
        <v>60958</v>
      </c>
      <c r="D49928">
        <v>5</v>
      </c>
      <c r="E49928" t="s">
        <v>8</v>
      </c>
    </row>
    <row r="49929" spans="1:5">
      <c r="A49929" t="s">
        <v>98872</v>
      </c>
      <c r="B49929" t="s">
        <v>98873</v>
      </c>
      <c r="C49929" t="s">
        <v>60958</v>
      </c>
      <c r="D49929">
        <v>5</v>
      </c>
      <c r="E49929" t="s">
        <v>8</v>
      </c>
    </row>
    <row r="49930" spans="1:5">
      <c r="A49930" t="s">
        <v>98874</v>
      </c>
      <c r="B49930" t="s">
        <v>98875</v>
      </c>
      <c r="C49930" t="s">
        <v>60958</v>
      </c>
      <c r="D49930">
        <v>5</v>
      </c>
      <c r="E49930" t="s">
        <v>8</v>
      </c>
    </row>
    <row r="49931" spans="1:5">
      <c r="A49931" t="s">
        <v>98876</v>
      </c>
      <c r="B49931" t="s">
        <v>98877</v>
      </c>
      <c r="C49931" t="s">
        <v>60958</v>
      </c>
      <c r="D49931">
        <v>5</v>
      </c>
      <c r="E49931" t="s">
        <v>8</v>
      </c>
    </row>
    <row r="49932" spans="1:5">
      <c r="A49932" t="s">
        <v>98878</v>
      </c>
      <c r="B49932" t="s">
        <v>98879</v>
      </c>
      <c r="C49932" t="s">
        <v>60958</v>
      </c>
      <c r="D49932">
        <v>5</v>
      </c>
      <c r="E49932" t="s">
        <v>8</v>
      </c>
    </row>
    <row r="49933" spans="1:5">
      <c r="A49933" t="s">
        <v>98880</v>
      </c>
      <c r="B49933" t="s">
        <v>98881</v>
      </c>
      <c r="C49933" t="s">
        <v>60958</v>
      </c>
      <c r="D49933">
        <v>5</v>
      </c>
      <c r="E49933" t="s">
        <v>8</v>
      </c>
    </row>
    <row r="49934" spans="1:5">
      <c r="A49934" t="s">
        <v>98882</v>
      </c>
      <c r="B49934" t="s">
        <v>98883</v>
      </c>
      <c r="C49934" t="s">
        <v>60958</v>
      </c>
      <c r="D49934">
        <v>5</v>
      </c>
      <c r="E49934" t="s">
        <v>8</v>
      </c>
    </row>
    <row r="49935" spans="1:5">
      <c r="A49935" t="s">
        <v>98884</v>
      </c>
      <c r="B49935" t="s">
        <v>98885</v>
      </c>
      <c r="C49935" t="s">
        <v>60958</v>
      </c>
      <c r="D49935">
        <v>5</v>
      </c>
      <c r="E49935" t="s">
        <v>8</v>
      </c>
    </row>
    <row r="49936" spans="1:5">
      <c r="A49936" t="s">
        <v>98886</v>
      </c>
      <c r="B49936" t="s">
        <v>98887</v>
      </c>
      <c r="C49936" t="s">
        <v>60958</v>
      </c>
      <c r="D49936">
        <v>5</v>
      </c>
      <c r="E49936" t="s">
        <v>8</v>
      </c>
    </row>
    <row r="49937" spans="1:5">
      <c r="A49937" t="s">
        <v>98888</v>
      </c>
      <c r="B49937" t="s">
        <v>98889</v>
      </c>
      <c r="C49937" t="s">
        <v>60958</v>
      </c>
      <c r="D49937">
        <v>5</v>
      </c>
      <c r="E49937" t="s">
        <v>8</v>
      </c>
    </row>
    <row r="49938" spans="1:5">
      <c r="A49938" t="s">
        <v>98890</v>
      </c>
      <c r="B49938" t="s">
        <v>98891</v>
      </c>
      <c r="C49938" t="s">
        <v>60958</v>
      </c>
      <c r="D49938">
        <v>5</v>
      </c>
      <c r="E49938" t="s">
        <v>8</v>
      </c>
    </row>
    <row r="49939" spans="1:5">
      <c r="A49939" t="s">
        <v>98892</v>
      </c>
      <c r="B49939" t="s">
        <v>98893</v>
      </c>
      <c r="C49939" t="s">
        <v>60958</v>
      </c>
      <c r="D49939">
        <v>5</v>
      </c>
      <c r="E49939" t="s">
        <v>8</v>
      </c>
    </row>
    <row r="49940" spans="1:5">
      <c r="A49940" t="s">
        <v>98894</v>
      </c>
      <c r="B49940" t="s">
        <v>98895</v>
      </c>
      <c r="C49940" t="s">
        <v>60958</v>
      </c>
      <c r="D49940">
        <v>5</v>
      </c>
      <c r="E49940" t="s">
        <v>8</v>
      </c>
    </row>
    <row r="49941" spans="1:5">
      <c r="A49941" t="s">
        <v>98896</v>
      </c>
      <c r="B49941" t="s">
        <v>98897</v>
      </c>
      <c r="C49941" t="s">
        <v>60958</v>
      </c>
      <c r="D49941">
        <v>5</v>
      </c>
      <c r="E49941" t="s">
        <v>8</v>
      </c>
    </row>
    <row r="49942" spans="1:5">
      <c r="A49942" t="s">
        <v>98898</v>
      </c>
      <c r="B49942" t="s">
        <v>98899</v>
      </c>
      <c r="C49942" t="s">
        <v>60958</v>
      </c>
      <c r="D49942">
        <v>5</v>
      </c>
      <c r="E49942" t="s">
        <v>8</v>
      </c>
    </row>
    <row r="49943" spans="1:5">
      <c r="A49943" t="s">
        <v>98900</v>
      </c>
      <c r="B49943" t="s">
        <v>98901</v>
      </c>
      <c r="C49943" t="s">
        <v>60958</v>
      </c>
      <c r="D49943">
        <v>5</v>
      </c>
      <c r="E49943" t="s">
        <v>8</v>
      </c>
    </row>
    <row r="49944" spans="1:5">
      <c r="A49944" t="s">
        <v>98902</v>
      </c>
      <c r="B49944" t="s">
        <v>98903</v>
      </c>
      <c r="C49944" t="s">
        <v>60958</v>
      </c>
      <c r="D49944">
        <v>5</v>
      </c>
      <c r="E49944" t="s">
        <v>8</v>
      </c>
    </row>
    <row r="49945" spans="1:5">
      <c r="A49945" t="s">
        <v>98904</v>
      </c>
      <c r="B49945" t="s">
        <v>98905</v>
      </c>
      <c r="C49945" t="s">
        <v>60958</v>
      </c>
      <c r="D49945">
        <v>5</v>
      </c>
      <c r="E49945" t="s">
        <v>8</v>
      </c>
    </row>
    <row r="49946" spans="1:5">
      <c r="A49946" t="s">
        <v>98906</v>
      </c>
      <c r="B49946" t="s">
        <v>98907</v>
      </c>
      <c r="C49946" t="s">
        <v>60958</v>
      </c>
      <c r="D49946">
        <v>5</v>
      </c>
      <c r="E49946" t="s">
        <v>8</v>
      </c>
    </row>
    <row r="49947" spans="1:5">
      <c r="A49947" t="s">
        <v>98908</v>
      </c>
      <c r="B49947" t="s">
        <v>98909</v>
      </c>
      <c r="C49947" t="s">
        <v>60958</v>
      </c>
      <c r="D49947">
        <v>5</v>
      </c>
      <c r="E49947" t="s">
        <v>8</v>
      </c>
    </row>
    <row r="49948" spans="1:5">
      <c r="A49948" t="s">
        <v>98910</v>
      </c>
      <c r="B49948" t="s">
        <v>98911</v>
      </c>
      <c r="C49948" t="s">
        <v>60958</v>
      </c>
      <c r="D49948">
        <v>5</v>
      </c>
      <c r="E49948" t="s">
        <v>8</v>
      </c>
    </row>
    <row r="49949" spans="1:5">
      <c r="A49949" t="s">
        <v>98912</v>
      </c>
      <c r="B49949" t="s">
        <v>98913</v>
      </c>
      <c r="C49949" t="s">
        <v>60958</v>
      </c>
      <c r="D49949">
        <v>5</v>
      </c>
      <c r="E49949" t="s">
        <v>8</v>
      </c>
    </row>
    <row r="49950" spans="1:5">
      <c r="A49950" t="s">
        <v>98914</v>
      </c>
      <c r="B49950" t="s">
        <v>98915</v>
      </c>
      <c r="C49950" t="s">
        <v>60958</v>
      </c>
      <c r="D49950">
        <v>5</v>
      </c>
      <c r="E49950" t="s">
        <v>8</v>
      </c>
    </row>
    <row r="49951" spans="1:5">
      <c r="A49951" t="s">
        <v>98916</v>
      </c>
      <c r="B49951" t="s">
        <v>98917</v>
      </c>
      <c r="C49951" t="s">
        <v>60958</v>
      </c>
      <c r="D49951">
        <v>5</v>
      </c>
      <c r="E49951" t="s">
        <v>8</v>
      </c>
    </row>
    <row r="49952" spans="1:5">
      <c r="A49952" t="s">
        <v>98918</v>
      </c>
      <c r="B49952" t="s">
        <v>98919</v>
      </c>
      <c r="C49952" t="s">
        <v>60958</v>
      </c>
      <c r="D49952">
        <v>5</v>
      </c>
      <c r="E49952" t="s">
        <v>8</v>
      </c>
    </row>
    <row r="49953" spans="1:5">
      <c r="A49953" t="s">
        <v>98920</v>
      </c>
      <c r="B49953" t="s">
        <v>98921</v>
      </c>
      <c r="C49953" t="s">
        <v>60958</v>
      </c>
      <c r="D49953">
        <v>5</v>
      </c>
      <c r="E49953" t="s">
        <v>8</v>
      </c>
    </row>
    <row r="49954" spans="1:5">
      <c r="A49954" t="s">
        <v>98922</v>
      </c>
      <c r="B49954" t="s">
        <v>98923</v>
      </c>
      <c r="C49954" t="s">
        <v>60958</v>
      </c>
      <c r="D49954">
        <v>5</v>
      </c>
      <c r="E49954" t="s">
        <v>8</v>
      </c>
    </row>
    <row r="49955" spans="1:5">
      <c r="A49955" t="s">
        <v>98924</v>
      </c>
      <c r="B49955" t="s">
        <v>98925</v>
      </c>
      <c r="C49955" t="s">
        <v>60958</v>
      </c>
      <c r="D49955">
        <v>5</v>
      </c>
      <c r="E49955" t="s">
        <v>8</v>
      </c>
    </row>
    <row r="49956" spans="1:5">
      <c r="A49956" t="s">
        <v>98926</v>
      </c>
      <c r="B49956" t="s">
        <v>98927</v>
      </c>
      <c r="C49956" t="s">
        <v>60958</v>
      </c>
      <c r="D49956">
        <v>5</v>
      </c>
      <c r="E49956" t="s">
        <v>8</v>
      </c>
    </row>
    <row r="49957" spans="1:5">
      <c r="A49957" t="s">
        <v>98928</v>
      </c>
      <c r="B49957" t="s">
        <v>98929</v>
      </c>
      <c r="C49957" t="s">
        <v>60958</v>
      </c>
      <c r="D49957">
        <v>5</v>
      </c>
      <c r="E49957" t="s">
        <v>8</v>
      </c>
    </row>
    <row r="49958" spans="1:5">
      <c r="A49958" t="s">
        <v>98930</v>
      </c>
      <c r="B49958" t="s">
        <v>98931</v>
      </c>
      <c r="C49958" t="s">
        <v>60958</v>
      </c>
      <c r="D49958">
        <v>5</v>
      </c>
      <c r="E49958" t="s">
        <v>8</v>
      </c>
    </row>
    <row r="49959" spans="1:5">
      <c r="A49959" t="s">
        <v>98932</v>
      </c>
      <c r="B49959" t="s">
        <v>98933</v>
      </c>
      <c r="C49959" t="s">
        <v>60958</v>
      </c>
      <c r="D49959">
        <v>5</v>
      </c>
      <c r="E49959" t="s">
        <v>8</v>
      </c>
    </row>
    <row r="49960" spans="1:5">
      <c r="A49960" t="s">
        <v>98934</v>
      </c>
      <c r="B49960" t="s">
        <v>98935</v>
      </c>
      <c r="C49960" t="s">
        <v>60958</v>
      </c>
      <c r="D49960">
        <v>5</v>
      </c>
      <c r="E49960" t="s">
        <v>8</v>
      </c>
    </row>
    <row r="49961" spans="1:5">
      <c r="A49961" t="s">
        <v>98936</v>
      </c>
      <c r="B49961" t="s">
        <v>98937</v>
      </c>
      <c r="C49961" t="s">
        <v>60958</v>
      </c>
      <c r="D49961">
        <v>5</v>
      </c>
      <c r="E49961" t="s">
        <v>8</v>
      </c>
    </row>
    <row r="49962" spans="1:5">
      <c r="A49962" t="s">
        <v>98938</v>
      </c>
      <c r="B49962" t="s">
        <v>98939</v>
      </c>
      <c r="C49962" t="s">
        <v>60958</v>
      </c>
      <c r="D49962">
        <v>5</v>
      </c>
      <c r="E49962" t="s">
        <v>8</v>
      </c>
    </row>
    <row r="49963" spans="1:5">
      <c r="A49963" t="s">
        <v>98940</v>
      </c>
      <c r="B49963" t="s">
        <v>98941</v>
      </c>
      <c r="C49963" t="s">
        <v>60958</v>
      </c>
      <c r="D49963">
        <v>5</v>
      </c>
      <c r="E49963" t="s">
        <v>8</v>
      </c>
    </row>
    <row r="49964" spans="1:5">
      <c r="A49964" t="s">
        <v>98942</v>
      </c>
      <c r="B49964" t="s">
        <v>98943</v>
      </c>
      <c r="C49964" t="s">
        <v>60958</v>
      </c>
      <c r="D49964">
        <v>5</v>
      </c>
      <c r="E49964" t="s">
        <v>8</v>
      </c>
    </row>
    <row r="49965" spans="1:5">
      <c r="A49965" t="s">
        <v>98944</v>
      </c>
      <c r="B49965" t="s">
        <v>98945</v>
      </c>
      <c r="C49965" t="s">
        <v>60958</v>
      </c>
      <c r="D49965">
        <v>5</v>
      </c>
      <c r="E49965" t="s">
        <v>8</v>
      </c>
    </row>
    <row r="49966" spans="1:5">
      <c r="A49966" t="s">
        <v>98946</v>
      </c>
      <c r="B49966" t="s">
        <v>98947</v>
      </c>
      <c r="C49966" t="s">
        <v>60958</v>
      </c>
      <c r="D49966">
        <v>5</v>
      </c>
      <c r="E49966" t="s">
        <v>8</v>
      </c>
    </row>
    <row r="49967" spans="1:5">
      <c r="A49967" t="s">
        <v>98948</v>
      </c>
      <c r="B49967" t="s">
        <v>98949</v>
      </c>
      <c r="C49967" t="s">
        <v>60958</v>
      </c>
      <c r="D49967">
        <v>5</v>
      </c>
      <c r="E49967" t="s">
        <v>8</v>
      </c>
    </row>
    <row r="49968" spans="1:5">
      <c r="A49968" t="s">
        <v>98950</v>
      </c>
      <c r="B49968" t="s">
        <v>98951</v>
      </c>
      <c r="C49968" t="s">
        <v>60958</v>
      </c>
      <c r="D49968">
        <v>5</v>
      </c>
      <c r="E49968" t="s">
        <v>8</v>
      </c>
    </row>
    <row r="49969" spans="1:5">
      <c r="A49969" t="s">
        <v>98952</v>
      </c>
      <c r="B49969" t="s">
        <v>98953</v>
      </c>
      <c r="C49969" t="s">
        <v>60958</v>
      </c>
      <c r="D49969">
        <v>5</v>
      </c>
      <c r="E49969" t="s">
        <v>8</v>
      </c>
    </row>
    <row r="49970" spans="1:5">
      <c r="A49970" t="s">
        <v>98954</v>
      </c>
      <c r="B49970" t="s">
        <v>98955</v>
      </c>
      <c r="C49970" t="s">
        <v>60958</v>
      </c>
      <c r="D49970">
        <v>5</v>
      </c>
      <c r="E49970" t="s">
        <v>8</v>
      </c>
    </row>
    <row r="49971" spans="1:5">
      <c r="A49971" t="s">
        <v>98956</v>
      </c>
      <c r="B49971" t="s">
        <v>98957</v>
      </c>
      <c r="C49971" t="s">
        <v>60958</v>
      </c>
      <c r="D49971">
        <v>5</v>
      </c>
      <c r="E49971" t="s">
        <v>8</v>
      </c>
    </row>
    <row r="49972" spans="1:5">
      <c r="A49972" t="s">
        <v>98958</v>
      </c>
      <c r="B49972" t="s">
        <v>98959</v>
      </c>
      <c r="C49972" t="s">
        <v>60958</v>
      </c>
      <c r="D49972">
        <v>5</v>
      </c>
      <c r="E49972" t="s">
        <v>8</v>
      </c>
    </row>
    <row r="49973" spans="1:5">
      <c r="A49973" t="s">
        <v>98960</v>
      </c>
      <c r="B49973" t="s">
        <v>98961</v>
      </c>
      <c r="C49973" t="s">
        <v>60958</v>
      </c>
      <c r="D49973">
        <v>5</v>
      </c>
      <c r="E49973" t="s">
        <v>8</v>
      </c>
    </row>
    <row r="49974" spans="1:5">
      <c r="A49974" t="s">
        <v>98962</v>
      </c>
      <c r="B49974" t="s">
        <v>98963</v>
      </c>
      <c r="C49974" t="s">
        <v>60958</v>
      </c>
      <c r="D49974">
        <v>5</v>
      </c>
      <c r="E49974" t="s">
        <v>8</v>
      </c>
    </row>
    <row r="49975" spans="1:5">
      <c r="A49975" t="s">
        <v>98964</v>
      </c>
      <c r="B49975" t="s">
        <v>98965</v>
      </c>
      <c r="C49975" t="s">
        <v>60958</v>
      </c>
      <c r="D49975">
        <v>5</v>
      </c>
      <c r="E49975" t="s">
        <v>8</v>
      </c>
    </row>
    <row r="49976" spans="1:5">
      <c r="A49976" t="s">
        <v>98966</v>
      </c>
      <c r="B49976" t="s">
        <v>98967</v>
      </c>
      <c r="C49976" t="s">
        <v>60958</v>
      </c>
      <c r="D49976">
        <v>5</v>
      </c>
      <c r="E49976" t="s">
        <v>8</v>
      </c>
    </row>
    <row r="49977" spans="1:5">
      <c r="A49977" t="s">
        <v>98968</v>
      </c>
      <c r="B49977" t="s">
        <v>98969</v>
      </c>
      <c r="C49977" t="s">
        <v>60958</v>
      </c>
      <c r="D49977">
        <v>5</v>
      </c>
      <c r="E49977" t="s">
        <v>8</v>
      </c>
    </row>
    <row r="49978" spans="1:5">
      <c r="A49978" t="s">
        <v>98970</v>
      </c>
      <c r="B49978" t="s">
        <v>98971</v>
      </c>
      <c r="C49978" t="s">
        <v>60958</v>
      </c>
      <c r="D49978">
        <v>5</v>
      </c>
      <c r="E49978" t="s">
        <v>8</v>
      </c>
    </row>
    <row r="49979" spans="1:5">
      <c r="A49979" t="s">
        <v>98972</v>
      </c>
      <c r="B49979" t="s">
        <v>98973</v>
      </c>
      <c r="C49979" t="s">
        <v>60958</v>
      </c>
      <c r="D49979">
        <v>5</v>
      </c>
      <c r="E49979" t="s">
        <v>8</v>
      </c>
    </row>
    <row r="49980" spans="1:5">
      <c r="A49980" t="s">
        <v>68289</v>
      </c>
      <c r="B49980" t="s">
        <v>98974</v>
      </c>
      <c r="C49980" t="s">
        <v>60958</v>
      </c>
      <c r="D49980">
        <v>5</v>
      </c>
      <c r="E49980" t="s">
        <v>8</v>
      </c>
    </row>
    <row r="49981" spans="1:5">
      <c r="A49981" t="s">
        <v>98975</v>
      </c>
      <c r="B49981" t="s">
        <v>98976</v>
      </c>
      <c r="C49981" t="s">
        <v>60958</v>
      </c>
      <c r="D49981">
        <v>5</v>
      </c>
      <c r="E49981" t="s">
        <v>8</v>
      </c>
    </row>
    <row r="49982" spans="1:5">
      <c r="A49982" t="s">
        <v>98977</v>
      </c>
      <c r="B49982" t="s">
        <v>98978</v>
      </c>
      <c r="C49982" t="s">
        <v>60958</v>
      </c>
      <c r="D49982">
        <v>5</v>
      </c>
      <c r="E49982" t="s">
        <v>8</v>
      </c>
    </row>
    <row r="49983" spans="1:5">
      <c r="A49983" t="s">
        <v>98979</v>
      </c>
      <c r="B49983" t="s">
        <v>98980</v>
      </c>
      <c r="C49983" t="s">
        <v>60958</v>
      </c>
      <c r="D49983">
        <v>5</v>
      </c>
      <c r="E49983" t="s">
        <v>8</v>
      </c>
    </row>
    <row r="49984" spans="1:5">
      <c r="A49984" t="s">
        <v>98981</v>
      </c>
      <c r="B49984" t="s">
        <v>98982</v>
      </c>
      <c r="C49984" t="s">
        <v>60958</v>
      </c>
      <c r="D49984">
        <v>5</v>
      </c>
      <c r="E49984" t="s">
        <v>8</v>
      </c>
    </row>
    <row r="49985" spans="1:5">
      <c r="A49985" t="s">
        <v>98983</v>
      </c>
      <c r="B49985" t="s">
        <v>98984</v>
      </c>
      <c r="C49985" t="s">
        <v>60958</v>
      </c>
      <c r="D49985">
        <v>5</v>
      </c>
      <c r="E49985" t="s">
        <v>8</v>
      </c>
    </row>
    <row r="49986" spans="1:5">
      <c r="A49986" t="s">
        <v>98985</v>
      </c>
      <c r="B49986" t="s">
        <v>98986</v>
      </c>
      <c r="C49986" t="s">
        <v>61100</v>
      </c>
      <c r="D49986">
        <v>5</v>
      </c>
      <c r="E49986" t="s">
        <v>8</v>
      </c>
    </row>
    <row r="49987" spans="1:5">
      <c r="A49987" t="s">
        <v>98987</v>
      </c>
      <c r="B49987" t="s">
        <v>98988</v>
      </c>
      <c r="C49987" t="s">
        <v>60958</v>
      </c>
      <c r="D49987">
        <v>5</v>
      </c>
      <c r="E49987" t="s">
        <v>8</v>
      </c>
    </row>
    <row r="49988" spans="1:5">
      <c r="A49988" t="s">
        <v>98989</v>
      </c>
      <c r="B49988" t="s">
        <v>98990</v>
      </c>
      <c r="C49988" t="s">
        <v>60958</v>
      </c>
      <c r="D49988">
        <v>5</v>
      </c>
      <c r="E49988" t="s">
        <v>8</v>
      </c>
    </row>
    <row r="49989" spans="1:5">
      <c r="A49989" t="s">
        <v>98991</v>
      </c>
      <c r="B49989" t="s">
        <v>98992</v>
      </c>
      <c r="C49989" t="s">
        <v>60958</v>
      </c>
      <c r="D49989">
        <v>5</v>
      </c>
      <c r="E49989" t="s">
        <v>8</v>
      </c>
    </row>
    <row r="49990" spans="1:5">
      <c r="A49990" t="s">
        <v>98993</v>
      </c>
      <c r="B49990" t="s">
        <v>98994</v>
      </c>
      <c r="C49990" t="s">
        <v>60958</v>
      </c>
      <c r="D49990">
        <v>5</v>
      </c>
      <c r="E49990" t="s">
        <v>8</v>
      </c>
    </row>
    <row r="49991" spans="1:5">
      <c r="A49991" t="s">
        <v>98995</v>
      </c>
      <c r="B49991" t="s">
        <v>98996</v>
      </c>
      <c r="C49991" t="s">
        <v>60958</v>
      </c>
      <c r="D49991">
        <v>5</v>
      </c>
      <c r="E49991" t="s">
        <v>8</v>
      </c>
    </row>
    <row r="49992" spans="1:5">
      <c r="A49992" t="s">
        <v>98997</v>
      </c>
      <c r="B49992" t="s">
        <v>98998</v>
      </c>
      <c r="C49992" t="s">
        <v>60958</v>
      </c>
      <c r="D49992">
        <v>5</v>
      </c>
      <c r="E49992" t="s">
        <v>8</v>
      </c>
    </row>
    <row r="49993" spans="1:5">
      <c r="A49993" t="s">
        <v>98999</v>
      </c>
      <c r="B49993" t="s">
        <v>99000</v>
      </c>
      <c r="C49993" t="s">
        <v>60958</v>
      </c>
      <c r="D49993">
        <v>5</v>
      </c>
      <c r="E49993" t="s">
        <v>8</v>
      </c>
    </row>
    <row r="49994" spans="1:5">
      <c r="A49994" t="s">
        <v>99001</v>
      </c>
      <c r="B49994" t="s">
        <v>99002</v>
      </c>
      <c r="C49994" t="s">
        <v>60958</v>
      </c>
      <c r="D49994">
        <v>5</v>
      </c>
      <c r="E49994" t="s">
        <v>8</v>
      </c>
    </row>
    <row r="49995" spans="1:5">
      <c r="A49995" t="s">
        <v>99003</v>
      </c>
      <c r="B49995" t="s">
        <v>99004</v>
      </c>
      <c r="C49995" t="s">
        <v>60958</v>
      </c>
      <c r="D49995">
        <v>5</v>
      </c>
      <c r="E49995" t="s">
        <v>8</v>
      </c>
    </row>
    <row r="49996" spans="1:5">
      <c r="A49996" t="s">
        <v>99005</v>
      </c>
      <c r="B49996" t="s">
        <v>99006</v>
      </c>
      <c r="C49996" t="s">
        <v>60958</v>
      </c>
      <c r="D49996">
        <v>5</v>
      </c>
      <c r="E49996" t="s">
        <v>8</v>
      </c>
    </row>
    <row r="49997" spans="1:5">
      <c r="A49997" t="s">
        <v>99007</v>
      </c>
      <c r="B49997" t="s">
        <v>99008</v>
      </c>
      <c r="C49997" t="s">
        <v>60958</v>
      </c>
      <c r="D49997">
        <v>5</v>
      </c>
      <c r="E49997" t="s">
        <v>8</v>
      </c>
    </row>
    <row r="49998" spans="1:5">
      <c r="A49998" t="s">
        <v>99009</v>
      </c>
      <c r="B49998" t="s">
        <v>99010</v>
      </c>
      <c r="C49998" t="s">
        <v>60958</v>
      </c>
      <c r="D49998">
        <v>5</v>
      </c>
      <c r="E49998" t="s">
        <v>8</v>
      </c>
    </row>
    <row r="49999" spans="1:5">
      <c r="A49999" t="s">
        <v>99011</v>
      </c>
      <c r="B49999" t="s">
        <v>99012</v>
      </c>
      <c r="C49999" t="s">
        <v>60958</v>
      </c>
      <c r="D49999">
        <v>5</v>
      </c>
      <c r="E49999" t="s">
        <v>8</v>
      </c>
    </row>
    <row r="50000" spans="1:5">
      <c r="A50000" t="s">
        <v>99013</v>
      </c>
      <c r="B50000" t="s">
        <v>99014</v>
      </c>
      <c r="C50000" t="s">
        <v>60958</v>
      </c>
      <c r="D50000">
        <v>5</v>
      </c>
      <c r="E50000" t="s">
        <v>8</v>
      </c>
    </row>
    <row r="50001" spans="1:5">
      <c r="A50001" t="s">
        <v>99015</v>
      </c>
      <c r="B50001" t="s">
        <v>99016</v>
      </c>
      <c r="C50001" t="s">
        <v>60958</v>
      </c>
      <c r="D50001">
        <v>5</v>
      </c>
      <c r="E50001" t="s">
        <v>8</v>
      </c>
    </row>
    <row r="50002" spans="1:5">
      <c r="A50002" t="s">
        <v>99017</v>
      </c>
      <c r="B50002" t="s">
        <v>99018</v>
      </c>
      <c r="C50002" t="s">
        <v>60958</v>
      </c>
      <c r="D50002">
        <v>5</v>
      </c>
      <c r="E50002" t="s">
        <v>8</v>
      </c>
    </row>
    <row r="50003" spans="1:5">
      <c r="A50003" t="s">
        <v>99019</v>
      </c>
      <c r="B50003" t="s">
        <v>99020</v>
      </c>
      <c r="C50003" t="s">
        <v>60958</v>
      </c>
      <c r="D50003">
        <v>5</v>
      </c>
      <c r="E50003" t="s">
        <v>8</v>
      </c>
    </row>
    <row r="50004" spans="1:5">
      <c r="A50004" t="s">
        <v>99021</v>
      </c>
      <c r="B50004" t="s">
        <v>99022</v>
      </c>
      <c r="C50004" t="s">
        <v>60958</v>
      </c>
      <c r="D50004">
        <v>5</v>
      </c>
      <c r="E50004" t="s">
        <v>8</v>
      </c>
    </row>
    <row r="50005" spans="1:5">
      <c r="A50005" t="s">
        <v>99023</v>
      </c>
      <c r="B50005" t="s">
        <v>99024</v>
      </c>
      <c r="C50005" t="s">
        <v>60958</v>
      </c>
      <c r="D50005">
        <v>5</v>
      </c>
      <c r="E50005" t="s">
        <v>8</v>
      </c>
    </row>
    <row r="50006" spans="1:5">
      <c r="A50006" t="s">
        <v>99025</v>
      </c>
      <c r="B50006" t="s">
        <v>99026</v>
      </c>
      <c r="C50006" t="s">
        <v>60958</v>
      </c>
      <c r="D50006">
        <v>5</v>
      </c>
      <c r="E50006" t="s">
        <v>8</v>
      </c>
    </row>
    <row r="50007" spans="1:5">
      <c r="A50007" t="s">
        <v>99027</v>
      </c>
      <c r="B50007" t="s">
        <v>99028</v>
      </c>
      <c r="C50007" t="s">
        <v>60958</v>
      </c>
      <c r="D50007">
        <v>5</v>
      </c>
      <c r="E50007" t="s">
        <v>8</v>
      </c>
    </row>
    <row r="50008" spans="1:5">
      <c r="A50008" t="s">
        <v>99029</v>
      </c>
      <c r="B50008" t="s">
        <v>99030</v>
      </c>
      <c r="C50008" t="s">
        <v>60958</v>
      </c>
      <c r="D50008">
        <v>5</v>
      </c>
      <c r="E50008" t="s">
        <v>8</v>
      </c>
    </row>
    <row r="50009" spans="1:5">
      <c r="A50009" t="s">
        <v>99031</v>
      </c>
      <c r="B50009" t="s">
        <v>99032</v>
      </c>
      <c r="C50009" t="s">
        <v>60958</v>
      </c>
      <c r="D50009">
        <v>5</v>
      </c>
      <c r="E50009" t="s">
        <v>8</v>
      </c>
    </row>
    <row r="50010" spans="1:5">
      <c r="A50010" t="s">
        <v>99033</v>
      </c>
      <c r="B50010" t="s">
        <v>99034</v>
      </c>
      <c r="C50010" t="s">
        <v>60958</v>
      </c>
      <c r="D50010">
        <v>5</v>
      </c>
      <c r="E50010" t="s">
        <v>8</v>
      </c>
    </row>
    <row r="50011" spans="1:5">
      <c r="A50011" t="s">
        <v>99035</v>
      </c>
      <c r="B50011" t="s">
        <v>99036</v>
      </c>
      <c r="C50011" t="s">
        <v>60958</v>
      </c>
      <c r="D50011">
        <v>5</v>
      </c>
      <c r="E50011" t="s">
        <v>8</v>
      </c>
    </row>
    <row r="50012" spans="1:5">
      <c r="A50012" t="s">
        <v>99037</v>
      </c>
      <c r="B50012" t="s">
        <v>99038</v>
      </c>
      <c r="C50012" t="s">
        <v>60958</v>
      </c>
      <c r="D50012">
        <v>5</v>
      </c>
      <c r="E50012" t="s">
        <v>8</v>
      </c>
    </row>
    <row r="50013" spans="1:5">
      <c r="A50013" t="s">
        <v>99039</v>
      </c>
      <c r="B50013" t="s">
        <v>99040</v>
      </c>
      <c r="C50013" t="s">
        <v>60958</v>
      </c>
      <c r="D50013">
        <v>5</v>
      </c>
      <c r="E50013" t="s">
        <v>8</v>
      </c>
    </row>
    <row r="50014" spans="1:5">
      <c r="A50014" t="s">
        <v>99041</v>
      </c>
      <c r="B50014" t="s">
        <v>99042</v>
      </c>
      <c r="C50014" t="s">
        <v>61100</v>
      </c>
      <c r="D50014">
        <v>5</v>
      </c>
      <c r="E50014" t="s">
        <v>8</v>
      </c>
    </row>
    <row r="50015" spans="1:5">
      <c r="A50015" t="s">
        <v>99043</v>
      </c>
      <c r="B50015" t="s">
        <v>99044</v>
      </c>
      <c r="C50015" t="s">
        <v>60958</v>
      </c>
      <c r="D50015">
        <v>5</v>
      </c>
      <c r="E50015" t="s">
        <v>8</v>
      </c>
    </row>
    <row r="50016" spans="1:5">
      <c r="A50016" t="s">
        <v>99045</v>
      </c>
      <c r="B50016" t="s">
        <v>99046</v>
      </c>
      <c r="C50016" t="s">
        <v>60958</v>
      </c>
      <c r="D50016">
        <v>5</v>
      </c>
      <c r="E50016" t="s">
        <v>8</v>
      </c>
    </row>
    <row r="50017" spans="1:5">
      <c r="A50017" t="s">
        <v>99047</v>
      </c>
      <c r="B50017" t="s">
        <v>99048</v>
      </c>
      <c r="C50017" t="s">
        <v>60958</v>
      </c>
      <c r="D50017">
        <v>5</v>
      </c>
      <c r="E50017" t="s">
        <v>8</v>
      </c>
    </row>
    <row r="50018" spans="1:5">
      <c r="A50018" t="s">
        <v>99049</v>
      </c>
      <c r="B50018" t="s">
        <v>99050</v>
      </c>
      <c r="C50018" t="s">
        <v>60958</v>
      </c>
      <c r="D50018">
        <v>5</v>
      </c>
      <c r="E50018" t="s">
        <v>8</v>
      </c>
    </row>
    <row r="50019" spans="1:5">
      <c r="A50019" t="s">
        <v>99051</v>
      </c>
      <c r="B50019" t="s">
        <v>99052</v>
      </c>
      <c r="C50019" t="s">
        <v>60958</v>
      </c>
      <c r="D50019">
        <v>5</v>
      </c>
      <c r="E50019" t="s">
        <v>8</v>
      </c>
    </row>
    <row r="50020" spans="1:5">
      <c r="A50020" t="s">
        <v>99053</v>
      </c>
      <c r="B50020" t="s">
        <v>99054</v>
      </c>
      <c r="C50020" t="s">
        <v>60958</v>
      </c>
      <c r="D50020">
        <v>5</v>
      </c>
      <c r="E50020" t="s">
        <v>8</v>
      </c>
    </row>
    <row r="50021" spans="1:5">
      <c r="A50021" t="s">
        <v>99055</v>
      </c>
      <c r="B50021" t="s">
        <v>99056</v>
      </c>
      <c r="C50021" t="s">
        <v>60958</v>
      </c>
      <c r="D50021">
        <v>5</v>
      </c>
      <c r="E50021" t="s">
        <v>8</v>
      </c>
    </row>
    <row r="50022" spans="1:5">
      <c r="A50022" t="s">
        <v>99057</v>
      </c>
      <c r="B50022" t="s">
        <v>99058</v>
      </c>
      <c r="C50022" t="s">
        <v>60958</v>
      </c>
      <c r="D50022">
        <v>5</v>
      </c>
      <c r="E50022" t="s">
        <v>8</v>
      </c>
    </row>
    <row r="50023" spans="1:5">
      <c r="A50023" t="s">
        <v>99059</v>
      </c>
      <c r="B50023" t="s">
        <v>99060</v>
      </c>
      <c r="C50023" t="s">
        <v>60958</v>
      </c>
      <c r="D50023">
        <v>5</v>
      </c>
      <c r="E50023" t="s">
        <v>8</v>
      </c>
    </row>
    <row r="50024" spans="1:5">
      <c r="A50024" t="s">
        <v>99061</v>
      </c>
      <c r="B50024" t="s">
        <v>99062</v>
      </c>
      <c r="C50024" t="s">
        <v>60958</v>
      </c>
      <c r="D50024">
        <v>5</v>
      </c>
      <c r="E50024" t="s">
        <v>8</v>
      </c>
    </row>
    <row r="50025" spans="1:5">
      <c r="A50025" t="s">
        <v>99063</v>
      </c>
      <c r="B50025" t="s">
        <v>99064</v>
      </c>
      <c r="C50025" t="s">
        <v>60958</v>
      </c>
      <c r="D50025">
        <v>5</v>
      </c>
      <c r="E50025" t="s">
        <v>8</v>
      </c>
    </row>
    <row r="50026" spans="1:5">
      <c r="A50026" t="s">
        <v>99065</v>
      </c>
      <c r="B50026" t="s">
        <v>99066</v>
      </c>
      <c r="C50026" t="s">
        <v>60958</v>
      </c>
      <c r="D50026">
        <v>5</v>
      </c>
      <c r="E50026" t="s">
        <v>8</v>
      </c>
    </row>
    <row r="50027" spans="1:5">
      <c r="A50027" t="s">
        <v>99067</v>
      </c>
      <c r="B50027" t="s">
        <v>99068</v>
      </c>
      <c r="C50027" t="s">
        <v>60958</v>
      </c>
      <c r="D50027">
        <v>5</v>
      </c>
      <c r="E50027" t="s">
        <v>8</v>
      </c>
    </row>
    <row r="50028" spans="1:5">
      <c r="A50028" t="s">
        <v>99069</v>
      </c>
      <c r="B50028" t="s">
        <v>99070</v>
      </c>
      <c r="C50028" t="s">
        <v>60958</v>
      </c>
      <c r="D50028">
        <v>5</v>
      </c>
      <c r="E50028" t="s">
        <v>8</v>
      </c>
    </row>
    <row r="50029" spans="1:5">
      <c r="A50029" t="s">
        <v>99071</v>
      </c>
      <c r="B50029" t="s">
        <v>99072</v>
      </c>
      <c r="C50029" t="s">
        <v>60958</v>
      </c>
      <c r="D50029">
        <v>5</v>
      </c>
      <c r="E50029" t="s">
        <v>8</v>
      </c>
    </row>
    <row r="50030" spans="1:5">
      <c r="A50030" t="s">
        <v>99073</v>
      </c>
      <c r="B50030" t="s">
        <v>99074</v>
      </c>
      <c r="C50030" t="s">
        <v>60958</v>
      </c>
      <c r="D50030">
        <v>5</v>
      </c>
      <c r="E50030" t="s">
        <v>8</v>
      </c>
    </row>
    <row r="50031" spans="1:5">
      <c r="A50031" t="s">
        <v>99075</v>
      </c>
      <c r="B50031" t="s">
        <v>99076</v>
      </c>
      <c r="C50031" t="s">
        <v>60958</v>
      </c>
      <c r="D50031">
        <v>5</v>
      </c>
      <c r="E50031" t="s">
        <v>8</v>
      </c>
    </row>
    <row r="50032" spans="1:5">
      <c r="A50032" t="s">
        <v>99077</v>
      </c>
      <c r="B50032" t="s">
        <v>99078</v>
      </c>
      <c r="C50032" t="s">
        <v>60958</v>
      </c>
      <c r="D50032">
        <v>5</v>
      </c>
      <c r="E50032" t="s">
        <v>8</v>
      </c>
    </row>
    <row r="50033" spans="1:5">
      <c r="A50033" t="s">
        <v>99079</v>
      </c>
      <c r="B50033" t="s">
        <v>99080</v>
      </c>
      <c r="C50033" t="s">
        <v>60958</v>
      </c>
      <c r="D50033">
        <v>5</v>
      </c>
      <c r="E50033" t="s">
        <v>8</v>
      </c>
    </row>
    <row r="50034" spans="1:5">
      <c r="A50034" t="s">
        <v>99081</v>
      </c>
      <c r="B50034" t="s">
        <v>99082</v>
      </c>
      <c r="C50034" t="s">
        <v>60958</v>
      </c>
      <c r="D50034">
        <v>5</v>
      </c>
      <c r="E50034" t="s">
        <v>8</v>
      </c>
    </row>
    <row r="50035" spans="1:5">
      <c r="A50035" t="s">
        <v>99083</v>
      </c>
      <c r="B50035" t="s">
        <v>99084</v>
      </c>
      <c r="C50035" t="s">
        <v>60958</v>
      </c>
      <c r="D50035">
        <v>5</v>
      </c>
      <c r="E50035" t="s">
        <v>8</v>
      </c>
    </row>
    <row r="50036" spans="1:5">
      <c r="A50036" t="s">
        <v>99085</v>
      </c>
      <c r="B50036" t="s">
        <v>99086</v>
      </c>
      <c r="C50036" t="s">
        <v>60958</v>
      </c>
      <c r="D50036">
        <v>5</v>
      </c>
      <c r="E50036" t="s">
        <v>8</v>
      </c>
    </row>
    <row r="50037" spans="1:5">
      <c r="A50037" t="s">
        <v>99087</v>
      </c>
      <c r="B50037" t="s">
        <v>99088</v>
      </c>
      <c r="C50037" t="s">
        <v>60958</v>
      </c>
      <c r="D50037">
        <v>5</v>
      </c>
      <c r="E50037" t="s">
        <v>8</v>
      </c>
    </row>
    <row r="50038" spans="1:5">
      <c r="A50038" t="s">
        <v>99089</v>
      </c>
      <c r="B50038" t="s">
        <v>99090</v>
      </c>
      <c r="C50038" t="s">
        <v>60958</v>
      </c>
      <c r="D50038">
        <v>5</v>
      </c>
      <c r="E50038" t="s">
        <v>8</v>
      </c>
    </row>
    <row r="50039" spans="1:5">
      <c r="A50039" t="s">
        <v>99091</v>
      </c>
      <c r="B50039" t="s">
        <v>99092</v>
      </c>
      <c r="C50039" t="s">
        <v>60958</v>
      </c>
      <c r="D50039">
        <v>5</v>
      </c>
      <c r="E50039" t="s">
        <v>8</v>
      </c>
    </row>
    <row r="50040" spans="1:5">
      <c r="A50040" t="s">
        <v>99093</v>
      </c>
      <c r="B50040" t="s">
        <v>99094</v>
      </c>
      <c r="C50040" t="s">
        <v>60958</v>
      </c>
      <c r="D50040">
        <v>5</v>
      </c>
      <c r="E50040" t="s">
        <v>8</v>
      </c>
    </row>
    <row r="50041" spans="1:5">
      <c r="A50041" t="s">
        <v>99095</v>
      </c>
      <c r="B50041" t="s">
        <v>99096</v>
      </c>
      <c r="C50041" t="s">
        <v>60958</v>
      </c>
      <c r="D50041">
        <v>5</v>
      </c>
      <c r="E50041" t="s">
        <v>8</v>
      </c>
    </row>
    <row r="50042" spans="1:5">
      <c r="A50042" t="s">
        <v>99097</v>
      </c>
      <c r="B50042" t="s">
        <v>99098</v>
      </c>
      <c r="C50042" t="s">
        <v>60958</v>
      </c>
      <c r="D50042">
        <v>5</v>
      </c>
      <c r="E50042" t="s">
        <v>8</v>
      </c>
    </row>
    <row r="50043" spans="1:5">
      <c r="A50043" t="s">
        <v>99099</v>
      </c>
      <c r="B50043" t="s">
        <v>99100</v>
      </c>
      <c r="C50043" t="s">
        <v>60958</v>
      </c>
      <c r="D50043">
        <v>5</v>
      </c>
      <c r="E50043" t="s">
        <v>8</v>
      </c>
    </row>
    <row r="50044" spans="1:5">
      <c r="A50044" t="s">
        <v>99101</v>
      </c>
      <c r="B50044" t="s">
        <v>99102</v>
      </c>
      <c r="C50044" t="s">
        <v>60958</v>
      </c>
      <c r="D50044">
        <v>5</v>
      </c>
      <c r="E50044" t="s">
        <v>8</v>
      </c>
    </row>
    <row r="50045" spans="1:5">
      <c r="A50045" t="s">
        <v>99103</v>
      </c>
      <c r="B50045" t="s">
        <v>99104</v>
      </c>
      <c r="C50045" t="s">
        <v>60958</v>
      </c>
      <c r="D50045">
        <v>5</v>
      </c>
      <c r="E50045" t="s">
        <v>8</v>
      </c>
    </row>
    <row r="50046" spans="1:5">
      <c r="A50046" t="s">
        <v>99105</v>
      </c>
      <c r="B50046" t="s">
        <v>99106</v>
      </c>
      <c r="C50046" t="s">
        <v>60958</v>
      </c>
      <c r="D50046">
        <v>5</v>
      </c>
      <c r="E50046" t="s">
        <v>8</v>
      </c>
    </row>
    <row r="50047" spans="1:5">
      <c r="A50047" t="s">
        <v>99107</v>
      </c>
      <c r="B50047" t="s">
        <v>99108</v>
      </c>
      <c r="C50047" t="s">
        <v>60958</v>
      </c>
      <c r="D50047">
        <v>5</v>
      </c>
      <c r="E50047" t="s">
        <v>8</v>
      </c>
    </row>
    <row r="50048" spans="1:5">
      <c r="A50048" t="s">
        <v>99109</v>
      </c>
      <c r="B50048" t="s">
        <v>99110</v>
      </c>
      <c r="C50048" t="s">
        <v>60958</v>
      </c>
      <c r="D50048">
        <v>5</v>
      </c>
      <c r="E50048" t="s">
        <v>8</v>
      </c>
    </row>
    <row r="50049" spans="1:5">
      <c r="A50049" t="s">
        <v>99111</v>
      </c>
      <c r="B50049" t="s">
        <v>99112</v>
      </c>
      <c r="C50049" t="s">
        <v>60958</v>
      </c>
      <c r="D50049">
        <v>5</v>
      </c>
      <c r="E50049" t="s">
        <v>8</v>
      </c>
    </row>
    <row r="50050" spans="1:5">
      <c r="A50050" t="s">
        <v>99113</v>
      </c>
      <c r="B50050" t="s">
        <v>99114</v>
      </c>
      <c r="C50050" t="s">
        <v>60958</v>
      </c>
      <c r="D50050">
        <v>5</v>
      </c>
      <c r="E50050" t="s">
        <v>8</v>
      </c>
    </row>
    <row r="50051" spans="1:5">
      <c r="A50051" t="s">
        <v>99115</v>
      </c>
      <c r="B50051" t="s">
        <v>99116</v>
      </c>
      <c r="C50051" t="s">
        <v>60958</v>
      </c>
      <c r="D50051">
        <v>5</v>
      </c>
      <c r="E50051" t="s">
        <v>8</v>
      </c>
    </row>
    <row r="50052" spans="1:5">
      <c r="A50052" t="s">
        <v>99117</v>
      </c>
      <c r="B50052" t="s">
        <v>99118</v>
      </c>
      <c r="C50052" t="s">
        <v>60958</v>
      </c>
      <c r="D50052">
        <v>5</v>
      </c>
      <c r="E50052" t="s">
        <v>8</v>
      </c>
    </row>
    <row r="50053" spans="1:5">
      <c r="A50053" t="s">
        <v>76979</v>
      </c>
      <c r="B50053" t="s">
        <v>99119</v>
      </c>
      <c r="C50053" t="s">
        <v>60958</v>
      </c>
      <c r="D50053">
        <v>5</v>
      </c>
      <c r="E50053" t="s">
        <v>8</v>
      </c>
    </row>
    <row r="50054" spans="1:5">
      <c r="A50054" t="s">
        <v>99120</v>
      </c>
      <c r="B50054" t="s">
        <v>99121</v>
      </c>
      <c r="C50054" t="s">
        <v>60958</v>
      </c>
      <c r="D50054">
        <v>5</v>
      </c>
      <c r="E50054" t="s">
        <v>8</v>
      </c>
    </row>
    <row r="50055" spans="1:5">
      <c r="A50055" t="s">
        <v>99122</v>
      </c>
      <c r="B50055" t="s">
        <v>99123</v>
      </c>
      <c r="C50055" t="s">
        <v>60958</v>
      </c>
      <c r="D50055">
        <v>5</v>
      </c>
      <c r="E50055" t="s">
        <v>8</v>
      </c>
    </row>
    <row r="50056" spans="1:5">
      <c r="A50056" t="s">
        <v>99124</v>
      </c>
      <c r="B50056" t="s">
        <v>99125</v>
      </c>
      <c r="C50056" t="s">
        <v>60958</v>
      </c>
      <c r="D50056">
        <v>5</v>
      </c>
      <c r="E50056" t="s">
        <v>8</v>
      </c>
    </row>
    <row r="50057" spans="1:5">
      <c r="A50057" t="s">
        <v>99126</v>
      </c>
      <c r="B50057" t="s">
        <v>99127</v>
      </c>
      <c r="C50057" t="s">
        <v>60958</v>
      </c>
      <c r="D50057">
        <v>5</v>
      </c>
      <c r="E50057" t="s">
        <v>8</v>
      </c>
    </row>
    <row r="50058" spans="1:5">
      <c r="A50058" t="s">
        <v>99128</v>
      </c>
      <c r="B50058" t="s">
        <v>99129</v>
      </c>
      <c r="C50058" t="s">
        <v>60958</v>
      </c>
      <c r="D50058">
        <v>5</v>
      </c>
      <c r="E50058" t="s">
        <v>8</v>
      </c>
    </row>
    <row r="50059" spans="1:5">
      <c r="A50059" t="s">
        <v>99130</v>
      </c>
      <c r="B50059" t="s">
        <v>99131</v>
      </c>
      <c r="C50059" t="s">
        <v>60958</v>
      </c>
      <c r="D50059">
        <v>5</v>
      </c>
      <c r="E50059" t="s">
        <v>8</v>
      </c>
    </row>
    <row r="50060" spans="1:5">
      <c r="A50060" t="s">
        <v>99132</v>
      </c>
      <c r="B50060" t="s">
        <v>99133</v>
      </c>
      <c r="C50060" t="s">
        <v>60958</v>
      </c>
      <c r="D50060">
        <v>5</v>
      </c>
      <c r="E50060" t="s">
        <v>8</v>
      </c>
    </row>
    <row r="50061" spans="1:5">
      <c r="A50061" t="s">
        <v>99134</v>
      </c>
      <c r="B50061" t="s">
        <v>99135</v>
      </c>
      <c r="C50061" t="s">
        <v>60958</v>
      </c>
      <c r="D50061">
        <v>5</v>
      </c>
      <c r="E50061" t="s">
        <v>8</v>
      </c>
    </row>
    <row r="50062" spans="1:5">
      <c r="A50062" t="s">
        <v>99136</v>
      </c>
      <c r="B50062" t="s">
        <v>99137</v>
      </c>
      <c r="C50062" t="s">
        <v>60958</v>
      </c>
      <c r="D50062">
        <v>5</v>
      </c>
      <c r="E50062" t="s">
        <v>8</v>
      </c>
    </row>
    <row r="50063" spans="1:5">
      <c r="A50063" t="s">
        <v>99138</v>
      </c>
      <c r="B50063" t="s">
        <v>99139</v>
      </c>
      <c r="C50063" t="s">
        <v>60958</v>
      </c>
      <c r="D50063">
        <v>5</v>
      </c>
      <c r="E50063" t="s">
        <v>8</v>
      </c>
    </row>
    <row r="50064" spans="1:5">
      <c r="A50064" t="s">
        <v>99140</v>
      </c>
      <c r="B50064" t="s">
        <v>99141</v>
      </c>
      <c r="C50064" t="s">
        <v>60958</v>
      </c>
      <c r="D50064">
        <v>5</v>
      </c>
      <c r="E50064" t="s">
        <v>8</v>
      </c>
    </row>
    <row r="50065" spans="1:5">
      <c r="A50065" t="s">
        <v>99142</v>
      </c>
      <c r="B50065" t="s">
        <v>99143</v>
      </c>
      <c r="C50065" t="s">
        <v>60958</v>
      </c>
      <c r="D50065">
        <v>5</v>
      </c>
      <c r="E50065" t="s">
        <v>8</v>
      </c>
    </row>
    <row r="50066" spans="1:5">
      <c r="A50066" t="s">
        <v>99144</v>
      </c>
      <c r="B50066" t="s">
        <v>99145</v>
      </c>
      <c r="C50066" t="s">
        <v>60958</v>
      </c>
      <c r="D50066">
        <v>5</v>
      </c>
      <c r="E50066" t="s">
        <v>8</v>
      </c>
    </row>
    <row r="50067" spans="1:5">
      <c r="A50067" t="s">
        <v>99146</v>
      </c>
      <c r="B50067" t="s">
        <v>99147</v>
      </c>
      <c r="C50067" t="s">
        <v>60958</v>
      </c>
      <c r="D50067">
        <v>5</v>
      </c>
      <c r="E50067" t="s">
        <v>8</v>
      </c>
    </row>
    <row r="50068" spans="1:5">
      <c r="A50068" t="s">
        <v>99148</v>
      </c>
      <c r="B50068" t="s">
        <v>99149</v>
      </c>
      <c r="C50068" t="s">
        <v>60958</v>
      </c>
      <c r="D50068">
        <v>5</v>
      </c>
      <c r="E50068" t="s">
        <v>8</v>
      </c>
    </row>
    <row r="50069" spans="1:5">
      <c r="A50069" t="s">
        <v>99150</v>
      </c>
      <c r="B50069" t="s">
        <v>99151</v>
      </c>
      <c r="C50069" t="s">
        <v>60958</v>
      </c>
      <c r="D50069">
        <v>5</v>
      </c>
      <c r="E50069" t="s">
        <v>8</v>
      </c>
    </row>
    <row r="50070" spans="1:5">
      <c r="A50070" t="s">
        <v>99152</v>
      </c>
      <c r="B50070" t="s">
        <v>99153</v>
      </c>
      <c r="C50070" t="s">
        <v>60958</v>
      </c>
      <c r="D50070">
        <v>5</v>
      </c>
      <c r="E50070" t="s">
        <v>8</v>
      </c>
    </row>
    <row r="50071" spans="1:5">
      <c r="A50071" t="s">
        <v>99154</v>
      </c>
      <c r="B50071" t="s">
        <v>99155</v>
      </c>
      <c r="C50071" t="s">
        <v>60958</v>
      </c>
      <c r="D50071">
        <v>5</v>
      </c>
      <c r="E50071" t="s">
        <v>8</v>
      </c>
    </row>
    <row r="50072" spans="1:5">
      <c r="A50072" t="s">
        <v>99156</v>
      </c>
      <c r="B50072" t="s">
        <v>99157</v>
      </c>
      <c r="C50072" t="s">
        <v>60958</v>
      </c>
      <c r="D50072">
        <v>5</v>
      </c>
      <c r="E50072" t="s">
        <v>8</v>
      </c>
    </row>
    <row r="50073" spans="1:5">
      <c r="A50073" t="s">
        <v>99158</v>
      </c>
      <c r="B50073" t="s">
        <v>99159</v>
      </c>
      <c r="C50073" t="s">
        <v>60958</v>
      </c>
      <c r="D50073">
        <v>5</v>
      </c>
      <c r="E50073" t="s">
        <v>8</v>
      </c>
    </row>
    <row r="50074" spans="1:5">
      <c r="A50074" t="s">
        <v>99160</v>
      </c>
      <c r="B50074" t="s">
        <v>99161</v>
      </c>
      <c r="C50074" t="s">
        <v>60958</v>
      </c>
      <c r="D50074">
        <v>5</v>
      </c>
      <c r="E50074" t="s">
        <v>8</v>
      </c>
    </row>
    <row r="50075" spans="1:5">
      <c r="A50075" t="s">
        <v>99162</v>
      </c>
      <c r="B50075" t="s">
        <v>99163</v>
      </c>
      <c r="C50075" t="s">
        <v>60958</v>
      </c>
      <c r="D50075">
        <v>5</v>
      </c>
      <c r="E50075" t="s">
        <v>8</v>
      </c>
    </row>
    <row r="50076" spans="1:5">
      <c r="A50076" t="s">
        <v>99164</v>
      </c>
      <c r="B50076" t="s">
        <v>99165</v>
      </c>
      <c r="C50076" t="s">
        <v>60958</v>
      </c>
      <c r="D50076">
        <v>5</v>
      </c>
      <c r="E50076" t="s">
        <v>8</v>
      </c>
    </row>
    <row r="50077" spans="1:5">
      <c r="A50077" t="s">
        <v>99166</v>
      </c>
      <c r="B50077" t="s">
        <v>99167</v>
      </c>
      <c r="C50077" t="s">
        <v>60958</v>
      </c>
      <c r="D50077">
        <v>5</v>
      </c>
      <c r="E50077" t="s">
        <v>8</v>
      </c>
    </row>
    <row r="50078" spans="1:5">
      <c r="A50078" t="s">
        <v>99168</v>
      </c>
      <c r="B50078" t="s">
        <v>99169</v>
      </c>
      <c r="C50078" t="s">
        <v>60958</v>
      </c>
      <c r="D50078">
        <v>5</v>
      </c>
      <c r="E50078" t="s">
        <v>8</v>
      </c>
    </row>
    <row r="50079" spans="1:5">
      <c r="A50079" t="s">
        <v>99170</v>
      </c>
      <c r="B50079" t="s">
        <v>99171</v>
      </c>
      <c r="C50079" t="s">
        <v>60958</v>
      </c>
      <c r="D50079">
        <v>5</v>
      </c>
      <c r="E50079" t="s">
        <v>8</v>
      </c>
    </row>
    <row r="50080" spans="1:5">
      <c r="A50080" t="s">
        <v>99172</v>
      </c>
      <c r="B50080" t="s">
        <v>99173</v>
      </c>
      <c r="C50080" t="s">
        <v>60958</v>
      </c>
      <c r="D50080">
        <v>5</v>
      </c>
      <c r="E50080" t="s">
        <v>8</v>
      </c>
    </row>
    <row r="50081" spans="1:5">
      <c r="A50081" t="s">
        <v>99174</v>
      </c>
      <c r="B50081" t="s">
        <v>99175</v>
      </c>
      <c r="C50081" t="s">
        <v>60958</v>
      </c>
      <c r="D50081">
        <v>5</v>
      </c>
      <c r="E50081" t="s">
        <v>8</v>
      </c>
    </row>
    <row r="50082" spans="1:5">
      <c r="A50082" t="s">
        <v>99176</v>
      </c>
      <c r="B50082" t="s">
        <v>99177</v>
      </c>
      <c r="C50082" t="s">
        <v>60958</v>
      </c>
      <c r="D50082">
        <v>5</v>
      </c>
      <c r="E50082" t="s">
        <v>8</v>
      </c>
    </row>
    <row r="50083" spans="1:5">
      <c r="A50083" t="s">
        <v>99178</v>
      </c>
      <c r="B50083" t="s">
        <v>99179</v>
      </c>
      <c r="C50083" t="s">
        <v>60958</v>
      </c>
      <c r="D50083">
        <v>5</v>
      </c>
      <c r="E50083" t="s">
        <v>8</v>
      </c>
    </row>
    <row r="50084" spans="1:5">
      <c r="A50084" t="s">
        <v>99180</v>
      </c>
      <c r="B50084" t="s">
        <v>99181</v>
      </c>
      <c r="C50084" t="s">
        <v>61100</v>
      </c>
      <c r="D50084">
        <v>5</v>
      </c>
      <c r="E50084" t="s">
        <v>8</v>
      </c>
    </row>
    <row r="50085" spans="1:5">
      <c r="A50085" t="s">
        <v>99182</v>
      </c>
      <c r="B50085" t="s">
        <v>99183</v>
      </c>
      <c r="C50085" t="s">
        <v>60958</v>
      </c>
      <c r="D50085">
        <v>5</v>
      </c>
      <c r="E50085" t="s">
        <v>8</v>
      </c>
    </row>
    <row r="50086" spans="1:5">
      <c r="A50086" t="s">
        <v>99184</v>
      </c>
      <c r="B50086" t="s">
        <v>99185</v>
      </c>
      <c r="C50086" t="s">
        <v>60958</v>
      </c>
      <c r="D50086">
        <v>5</v>
      </c>
      <c r="E50086" t="s">
        <v>8</v>
      </c>
    </row>
    <row r="50087" spans="1:5">
      <c r="A50087" t="s">
        <v>99186</v>
      </c>
      <c r="B50087" t="s">
        <v>99187</v>
      </c>
      <c r="C50087" t="s">
        <v>60958</v>
      </c>
      <c r="D50087">
        <v>5</v>
      </c>
      <c r="E50087" t="s">
        <v>8</v>
      </c>
    </row>
    <row r="50088" spans="1:5">
      <c r="A50088" t="s">
        <v>99188</v>
      </c>
      <c r="B50088" t="s">
        <v>99189</v>
      </c>
      <c r="C50088" t="s">
        <v>60958</v>
      </c>
      <c r="D50088">
        <v>5</v>
      </c>
      <c r="E50088" t="s">
        <v>8</v>
      </c>
    </row>
    <row r="50089" spans="1:5">
      <c r="A50089" t="s">
        <v>99190</v>
      </c>
      <c r="B50089" t="s">
        <v>99191</v>
      </c>
      <c r="C50089" t="s">
        <v>60958</v>
      </c>
      <c r="D50089">
        <v>5</v>
      </c>
      <c r="E50089" t="s">
        <v>8</v>
      </c>
    </row>
    <row r="50090" spans="1:5">
      <c r="A50090" t="s">
        <v>99192</v>
      </c>
      <c r="B50090" t="s">
        <v>99193</v>
      </c>
      <c r="C50090" t="s">
        <v>60958</v>
      </c>
      <c r="D50090">
        <v>5</v>
      </c>
      <c r="E50090" t="s">
        <v>8</v>
      </c>
    </row>
    <row r="50091" spans="1:5">
      <c r="A50091" t="s">
        <v>99194</v>
      </c>
      <c r="B50091" t="s">
        <v>99195</v>
      </c>
      <c r="C50091" t="s">
        <v>60958</v>
      </c>
      <c r="D50091">
        <v>5</v>
      </c>
      <c r="E50091" t="s">
        <v>8</v>
      </c>
    </row>
    <row r="50092" spans="1:5">
      <c r="A50092" t="s">
        <v>99196</v>
      </c>
      <c r="B50092" t="s">
        <v>99197</v>
      </c>
      <c r="C50092" t="s">
        <v>60958</v>
      </c>
      <c r="D50092">
        <v>5</v>
      </c>
      <c r="E50092" t="s">
        <v>8</v>
      </c>
    </row>
    <row r="50093" spans="1:5">
      <c r="A50093" t="s">
        <v>99198</v>
      </c>
      <c r="B50093" t="s">
        <v>99199</v>
      </c>
      <c r="C50093" t="s">
        <v>60958</v>
      </c>
      <c r="D50093">
        <v>5</v>
      </c>
      <c r="E50093" t="s">
        <v>8</v>
      </c>
    </row>
    <row r="50094" spans="1:5">
      <c r="A50094" t="s">
        <v>99200</v>
      </c>
      <c r="B50094" t="s">
        <v>99201</v>
      </c>
      <c r="C50094" t="s">
        <v>60958</v>
      </c>
      <c r="D50094">
        <v>5</v>
      </c>
      <c r="E50094" t="s">
        <v>8</v>
      </c>
    </row>
    <row r="50095" spans="1:5">
      <c r="A50095" t="s">
        <v>99202</v>
      </c>
      <c r="B50095" t="s">
        <v>99203</v>
      </c>
      <c r="C50095" t="s">
        <v>61100</v>
      </c>
      <c r="D50095">
        <v>5</v>
      </c>
      <c r="E50095" t="s">
        <v>8</v>
      </c>
    </row>
    <row r="50096" spans="1:5">
      <c r="A50096" t="s">
        <v>99204</v>
      </c>
      <c r="B50096" t="s">
        <v>99205</v>
      </c>
      <c r="C50096" t="s">
        <v>60958</v>
      </c>
      <c r="D50096">
        <v>5</v>
      </c>
      <c r="E50096" t="s">
        <v>8</v>
      </c>
    </row>
    <row r="50097" spans="1:5">
      <c r="A50097" t="s">
        <v>99206</v>
      </c>
      <c r="B50097" t="s">
        <v>99207</v>
      </c>
      <c r="C50097" t="s">
        <v>60958</v>
      </c>
      <c r="D50097">
        <v>5</v>
      </c>
      <c r="E50097" t="s">
        <v>8</v>
      </c>
    </row>
    <row r="50098" spans="1:5">
      <c r="A50098" t="s">
        <v>99208</v>
      </c>
      <c r="B50098" t="s">
        <v>99209</v>
      </c>
      <c r="C50098" t="s">
        <v>60958</v>
      </c>
      <c r="D50098">
        <v>5</v>
      </c>
      <c r="E50098" t="s">
        <v>8</v>
      </c>
    </row>
    <row r="50099" spans="1:5">
      <c r="A50099" t="s">
        <v>99210</v>
      </c>
      <c r="B50099" t="s">
        <v>99211</v>
      </c>
      <c r="C50099" t="s">
        <v>60958</v>
      </c>
      <c r="D50099">
        <v>5</v>
      </c>
      <c r="E50099" t="s">
        <v>8</v>
      </c>
    </row>
    <row r="50100" spans="1:5">
      <c r="A50100" t="s">
        <v>99212</v>
      </c>
      <c r="B50100" t="s">
        <v>99213</v>
      </c>
      <c r="C50100" t="s">
        <v>60958</v>
      </c>
      <c r="D50100">
        <v>5</v>
      </c>
      <c r="E50100" t="s">
        <v>8</v>
      </c>
    </row>
    <row r="50101" spans="1:5">
      <c r="A50101" t="s">
        <v>99214</v>
      </c>
      <c r="B50101" t="s">
        <v>99215</v>
      </c>
      <c r="C50101" t="s">
        <v>60958</v>
      </c>
      <c r="D50101">
        <v>5</v>
      </c>
      <c r="E50101" t="s">
        <v>8</v>
      </c>
    </row>
    <row r="50102" spans="1:5">
      <c r="A50102" t="s">
        <v>99216</v>
      </c>
      <c r="B50102" t="s">
        <v>99217</v>
      </c>
      <c r="C50102" t="s">
        <v>60958</v>
      </c>
      <c r="D50102">
        <v>5</v>
      </c>
      <c r="E50102" t="s">
        <v>8</v>
      </c>
    </row>
    <row r="50103" spans="1:5">
      <c r="A50103" t="s">
        <v>99218</v>
      </c>
      <c r="B50103" t="s">
        <v>99219</v>
      </c>
      <c r="C50103" t="s">
        <v>60958</v>
      </c>
      <c r="D50103">
        <v>5</v>
      </c>
      <c r="E50103" t="s">
        <v>8</v>
      </c>
    </row>
    <row r="50104" spans="1:5">
      <c r="A50104" t="s">
        <v>99220</v>
      </c>
      <c r="B50104" t="s">
        <v>99221</v>
      </c>
      <c r="C50104" t="s">
        <v>60958</v>
      </c>
      <c r="D50104">
        <v>5</v>
      </c>
      <c r="E50104" t="s">
        <v>8</v>
      </c>
    </row>
    <row r="50105" spans="1:5">
      <c r="A50105" t="s">
        <v>99222</v>
      </c>
      <c r="B50105" t="s">
        <v>99223</v>
      </c>
      <c r="C50105" t="s">
        <v>60958</v>
      </c>
      <c r="D50105">
        <v>5</v>
      </c>
      <c r="E50105" t="s">
        <v>8</v>
      </c>
    </row>
    <row r="50106" spans="1:5">
      <c r="A50106" t="s">
        <v>99224</v>
      </c>
      <c r="B50106" t="s">
        <v>99225</v>
      </c>
      <c r="C50106" t="s">
        <v>60958</v>
      </c>
      <c r="D50106">
        <v>5</v>
      </c>
      <c r="E50106" t="s">
        <v>8</v>
      </c>
    </row>
    <row r="50107" spans="1:5">
      <c r="A50107" t="s">
        <v>99226</v>
      </c>
      <c r="B50107" t="s">
        <v>99227</v>
      </c>
      <c r="C50107" t="s">
        <v>60958</v>
      </c>
      <c r="D50107">
        <v>5</v>
      </c>
      <c r="E50107" t="s">
        <v>8</v>
      </c>
    </row>
    <row r="50108" spans="1:5">
      <c r="A50108" t="s">
        <v>99228</v>
      </c>
      <c r="B50108" t="s">
        <v>99229</v>
      </c>
      <c r="C50108" t="s">
        <v>60958</v>
      </c>
      <c r="D50108">
        <v>5</v>
      </c>
      <c r="E50108" t="s">
        <v>8</v>
      </c>
    </row>
    <row r="50109" spans="1:5">
      <c r="A50109" t="s">
        <v>99230</v>
      </c>
      <c r="B50109" t="s">
        <v>99231</v>
      </c>
      <c r="C50109" t="s">
        <v>60958</v>
      </c>
      <c r="D50109">
        <v>5</v>
      </c>
      <c r="E50109" t="s">
        <v>8</v>
      </c>
    </row>
    <row r="50110" spans="1:5">
      <c r="A50110" t="s">
        <v>99232</v>
      </c>
      <c r="B50110" t="s">
        <v>99233</v>
      </c>
      <c r="C50110" t="s">
        <v>60958</v>
      </c>
      <c r="D50110">
        <v>5</v>
      </c>
      <c r="E50110" t="s">
        <v>8</v>
      </c>
    </row>
    <row r="50111" spans="1:5">
      <c r="A50111" t="s">
        <v>99234</v>
      </c>
      <c r="B50111" t="s">
        <v>99235</v>
      </c>
      <c r="C50111" t="s">
        <v>60958</v>
      </c>
      <c r="D50111">
        <v>5</v>
      </c>
      <c r="E50111" t="s">
        <v>8</v>
      </c>
    </row>
    <row r="50112" spans="1:5">
      <c r="A50112" t="s">
        <v>99236</v>
      </c>
      <c r="B50112" t="s">
        <v>99237</v>
      </c>
      <c r="C50112" t="s">
        <v>60958</v>
      </c>
      <c r="D50112">
        <v>5</v>
      </c>
      <c r="E50112" t="s">
        <v>8</v>
      </c>
    </row>
    <row r="50113" spans="1:5">
      <c r="A50113" t="s">
        <v>99238</v>
      </c>
      <c r="B50113" t="s">
        <v>99239</v>
      </c>
      <c r="C50113" t="s">
        <v>60958</v>
      </c>
      <c r="D50113">
        <v>5</v>
      </c>
      <c r="E50113" t="s">
        <v>8</v>
      </c>
    </row>
    <row r="50114" spans="1:5">
      <c r="A50114" t="s">
        <v>99240</v>
      </c>
      <c r="B50114" t="s">
        <v>99241</v>
      </c>
      <c r="C50114" t="s">
        <v>60958</v>
      </c>
      <c r="D50114">
        <v>5</v>
      </c>
      <c r="E50114" t="s">
        <v>8</v>
      </c>
    </row>
    <row r="50115" spans="1:5">
      <c r="A50115" t="s">
        <v>99242</v>
      </c>
      <c r="B50115" t="s">
        <v>99243</v>
      </c>
      <c r="C50115" t="s">
        <v>60958</v>
      </c>
      <c r="D50115">
        <v>5</v>
      </c>
      <c r="E50115" t="s">
        <v>8</v>
      </c>
    </row>
    <row r="50116" spans="1:5">
      <c r="A50116" t="s">
        <v>99244</v>
      </c>
      <c r="B50116" t="s">
        <v>99245</v>
      </c>
      <c r="C50116" t="s">
        <v>60958</v>
      </c>
      <c r="D50116">
        <v>5</v>
      </c>
      <c r="E50116" t="s">
        <v>8</v>
      </c>
    </row>
    <row r="50117" spans="1:5">
      <c r="A50117" t="s">
        <v>99246</v>
      </c>
      <c r="B50117" t="s">
        <v>99247</v>
      </c>
      <c r="C50117" t="s">
        <v>60958</v>
      </c>
      <c r="D50117">
        <v>5</v>
      </c>
      <c r="E50117" t="s">
        <v>8</v>
      </c>
    </row>
    <row r="50118" spans="1:5">
      <c r="A50118" t="s">
        <v>99248</v>
      </c>
      <c r="B50118" t="s">
        <v>99249</v>
      </c>
      <c r="C50118" t="s">
        <v>60958</v>
      </c>
      <c r="D50118">
        <v>5</v>
      </c>
      <c r="E50118" t="s">
        <v>8</v>
      </c>
    </row>
    <row r="50119" spans="1:5">
      <c r="A50119" t="s">
        <v>99250</v>
      </c>
      <c r="B50119" t="s">
        <v>99251</v>
      </c>
      <c r="C50119" t="s">
        <v>60958</v>
      </c>
      <c r="D50119">
        <v>5</v>
      </c>
      <c r="E50119" t="s">
        <v>8</v>
      </c>
    </row>
    <row r="50120" spans="1:5">
      <c r="A50120" t="s">
        <v>99252</v>
      </c>
      <c r="B50120" t="s">
        <v>99253</v>
      </c>
      <c r="C50120" t="s">
        <v>60958</v>
      </c>
      <c r="D50120">
        <v>5</v>
      </c>
      <c r="E50120" t="s">
        <v>8</v>
      </c>
    </row>
    <row r="50121" spans="1:5">
      <c r="A50121" t="s">
        <v>99254</v>
      </c>
      <c r="B50121" t="s">
        <v>99255</v>
      </c>
      <c r="C50121" t="s">
        <v>60958</v>
      </c>
      <c r="D50121">
        <v>5</v>
      </c>
      <c r="E50121" t="s">
        <v>8</v>
      </c>
    </row>
    <row r="50122" spans="1:5">
      <c r="A50122" t="s">
        <v>99256</v>
      </c>
      <c r="B50122" t="s">
        <v>99257</v>
      </c>
      <c r="C50122" t="s">
        <v>60958</v>
      </c>
      <c r="D50122">
        <v>5</v>
      </c>
      <c r="E50122" t="s">
        <v>8</v>
      </c>
    </row>
    <row r="50123" spans="1:5">
      <c r="A50123" t="s">
        <v>99258</v>
      </c>
      <c r="B50123" t="s">
        <v>99259</v>
      </c>
      <c r="C50123" t="s">
        <v>60958</v>
      </c>
      <c r="D50123">
        <v>5</v>
      </c>
      <c r="E50123" t="s">
        <v>8</v>
      </c>
    </row>
    <row r="50124" spans="1:5">
      <c r="A50124" t="s">
        <v>99260</v>
      </c>
      <c r="B50124" t="s">
        <v>99261</v>
      </c>
      <c r="C50124" t="s">
        <v>60958</v>
      </c>
      <c r="D50124">
        <v>5</v>
      </c>
      <c r="E50124" t="s">
        <v>8</v>
      </c>
    </row>
    <row r="50125" spans="1:5">
      <c r="A50125" t="s">
        <v>99262</v>
      </c>
      <c r="B50125" t="s">
        <v>99263</v>
      </c>
      <c r="C50125" t="s">
        <v>60958</v>
      </c>
      <c r="D50125">
        <v>5</v>
      </c>
      <c r="E50125" t="s">
        <v>8</v>
      </c>
    </row>
    <row r="50126" spans="1:5">
      <c r="A50126" t="s">
        <v>99264</v>
      </c>
      <c r="B50126" t="s">
        <v>99265</v>
      </c>
      <c r="C50126" t="s">
        <v>60958</v>
      </c>
      <c r="D50126">
        <v>5</v>
      </c>
      <c r="E50126" t="s">
        <v>8</v>
      </c>
    </row>
    <row r="50127" spans="1:5">
      <c r="A50127" t="s">
        <v>99266</v>
      </c>
      <c r="B50127" t="s">
        <v>99267</v>
      </c>
      <c r="C50127" t="s">
        <v>60958</v>
      </c>
      <c r="D50127">
        <v>5</v>
      </c>
      <c r="E50127" t="s">
        <v>8</v>
      </c>
    </row>
    <row r="50128" spans="1:5">
      <c r="A50128" t="s">
        <v>99268</v>
      </c>
      <c r="B50128" t="s">
        <v>99269</v>
      </c>
      <c r="C50128" t="s">
        <v>60958</v>
      </c>
      <c r="D50128">
        <v>5</v>
      </c>
      <c r="E50128" t="s">
        <v>8</v>
      </c>
    </row>
    <row r="50129" spans="1:5">
      <c r="A50129" t="s">
        <v>99270</v>
      </c>
      <c r="B50129" t="s">
        <v>99271</v>
      </c>
      <c r="C50129" t="s">
        <v>60958</v>
      </c>
      <c r="D50129">
        <v>5</v>
      </c>
      <c r="E50129" t="s">
        <v>8</v>
      </c>
    </row>
    <row r="50130" spans="1:5">
      <c r="A50130" t="s">
        <v>99272</v>
      </c>
      <c r="B50130" t="s">
        <v>99273</v>
      </c>
      <c r="C50130" t="s">
        <v>60958</v>
      </c>
      <c r="D50130">
        <v>5</v>
      </c>
      <c r="E50130" t="s">
        <v>8</v>
      </c>
    </row>
    <row r="50131" spans="1:5">
      <c r="A50131" t="s">
        <v>99274</v>
      </c>
      <c r="B50131" t="s">
        <v>99275</v>
      </c>
      <c r="C50131" t="s">
        <v>60958</v>
      </c>
      <c r="D50131">
        <v>5</v>
      </c>
      <c r="E50131" t="s">
        <v>8</v>
      </c>
    </row>
    <row r="50132" spans="1:5">
      <c r="A50132" t="s">
        <v>99276</v>
      </c>
      <c r="B50132" t="s">
        <v>99277</v>
      </c>
      <c r="C50132" t="s">
        <v>60958</v>
      </c>
      <c r="D50132">
        <v>5</v>
      </c>
      <c r="E50132" t="s">
        <v>8</v>
      </c>
    </row>
    <row r="50133" spans="1:5">
      <c r="A50133" t="s">
        <v>99278</v>
      </c>
      <c r="B50133" t="s">
        <v>99279</v>
      </c>
      <c r="C50133" t="s">
        <v>60958</v>
      </c>
      <c r="D50133">
        <v>5</v>
      </c>
      <c r="E50133" t="s">
        <v>8</v>
      </c>
    </row>
    <row r="50134" spans="1:5">
      <c r="A50134" t="s">
        <v>99280</v>
      </c>
      <c r="B50134" t="s">
        <v>99281</v>
      </c>
      <c r="C50134" t="s">
        <v>60958</v>
      </c>
      <c r="D50134">
        <v>5</v>
      </c>
      <c r="E50134" t="s">
        <v>8</v>
      </c>
    </row>
    <row r="50135" spans="1:5">
      <c r="A50135" t="s">
        <v>99282</v>
      </c>
      <c r="B50135" t="s">
        <v>99283</v>
      </c>
      <c r="C50135" t="s">
        <v>60958</v>
      </c>
      <c r="D50135">
        <v>5</v>
      </c>
      <c r="E50135" t="s">
        <v>8</v>
      </c>
    </row>
    <row r="50136" spans="1:5">
      <c r="A50136" t="s">
        <v>99284</v>
      </c>
      <c r="B50136" t="s">
        <v>99285</v>
      </c>
      <c r="C50136" t="s">
        <v>60958</v>
      </c>
      <c r="D50136">
        <v>5</v>
      </c>
      <c r="E50136" t="s">
        <v>8</v>
      </c>
    </row>
    <row r="50137" spans="1:5">
      <c r="A50137" t="s">
        <v>99286</v>
      </c>
      <c r="B50137" t="s">
        <v>99287</v>
      </c>
      <c r="C50137" t="s">
        <v>60958</v>
      </c>
      <c r="D50137">
        <v>5</v>
      </c>
      <c r="E50137" t="s">
        <v>8</v>
      </c>
    </row>
    <row r="50138" spans="1:5">
      <c r="A50138" t="s">
        <v>99288</v>
      </c>
      <c r="B50138" t="s">
        <v>99289</v>
      </c>
      <c r="C50138" t="s">
        <v>60958</v>
      </c>
      <c r="D50138">
        <v>5</v>
      </c>
      <c r="E50138" t="s">
        <v>8</v>
      </c>
    </row>
    <row r="50139" spans="1:5">
      <c r="A50139" t="s">
        <v>99290</v>
      </c>
      <c r="B50139" t="s">
        <v>99291</v>
      </c>
      <c r="C50139" t="s">
        <v>60958</v>
      </c>
      <c r="D50139">
        <v>5</v>
      </c>
      <c r="E50139" t="s">
        <v>8</v>
      </c>
    </row>
    <row r="50140" spans="1:5">
      <c r="A50140" t="s">
        <v>99292</v>
      </c>
      <c r="B50140" t="s">
        <v>99293</v>
      </c>
      <c r="C50140" t="s">
        <v>60958</v>
      </c>
      <c r="D50140">
        <v>5</v>
      </c>
      <c r="E50140" t="s">
        <v>8</v>
      </c>
    </row>
    <row r="50141" spans="1:5">
      <c r="A50141" t="s">
        <v>99294</v>
      </c>
      <c r="B50141" t="s">
        <v>99295</v>
      </c>
      <c r="C50141" t="s">
        <v>60958</v>
      </c>
      <c r="D50141">
        <v>5</v>
      </c>
      <c r="E50141" t="s">
        <v>8</v>
      </c>
    </row>
    <row r="50142" spans="1:5">
      <c r="A50142" t="s">
        <v>99296</v>
      </c>
      <c r="B50142" t="s">
        <v>99297</v>
      </c>
      <c r="C50142" t="s">
        <v>60958</v>
      </c>
      <c r="D50142">
        <v>5</v>
      </c>
      <c r="E50142" t="s">
        <v>8</v>
      </c>
    </row>
    <row r="50143" spans="1:5">
      <c r="A50143" t="s">
        <v>99298</v>
      </c>
      <c r="B50143" t="s">
        <v>99299</v>
      </c>
      <c r="C50143" t="s">
        <v>60958</v>
      </c>
      <c r="D50143">
        <v>5</v>
      </c>
      <c r="E50143" t="s">
        <v>8</v>
      </c>
    </row>
    <row r="50144" spans="1:5">
      <c r="A50144" t="s">
        <v>99300</v>
      </c>
      <c r="B50144" t="s">
        <v>99301</v>
      </c>
      <c r="C50144" t="s">
        <v>60958</v>
      </c>
      <c r="D50144">
        <v>5</v>
      </c>
      <c r="E50144" t="s">
        <v>8</v>
      </c>
    </row>
    <row r="50145" spans="1:5">
      <c r="A50145" t="s">
        <v>99302</v>
      </c>
      <c r="B50145" t="s">
        <v>99303</v>
      </c>
      <c r="C50145" t="s">
        <v>60958</v>
      </c>
      <c r="D50145">
        <v>5</v>
      </c>
      <c r="E50145" t="s">
        <v>8</v>
      </c>
    </row>
    <row r="50146" spans="1:5">
      <c r="A50146" t="s">
        <v>99304</v>
      </c>
      <c r="B50146" t="s">
        <v>99305</v>
      </c>
      <c r="C50146" t="s">
        <v>60958</v>
      </c>
      <c r="D50146">
        <v>5</v>
      </c>
      <c r="E50146" t="s">
        <v>8</v>
      </c>
    </row>
    <row r="50147" spans="1:5">
      <c r="A50147" t="s">
        <v>99306</v>
      </c>
      <c r="B50147" t="s">
        <v>99307</v>
      </c>
      <c r="C50147" t="s">
        <v>60958</v>
      </c>
      <c r="D50147">
        <v>5</v>
      </c>
      <c r="E50147" t="s">
        <v>8</v>
      </c>
    </row>
    <row r="50148" spans="1:5">
      <c r="A50148" t="s">
        <v>99308</v>
      </c>
      <c r="B50148" t="s">
        <v>99309</v>
      </c>
      <c r="C50148" t="s">
        <v>60958</v>
      </c>
      <c r="D50148">
        <v>5</v>
      </c>
      <c r="E50148" t="s">
        <v>8</v>
      </c>
    </row>
    <row r="50149" spans="1:5">
      <c r="A50149" t="s">
        <v>99310</v>
      </c>
      <c r="B50149" t="s">
        <v>99311</v>
      </c>
      <c r="C50149" t="s">
        <v>60958</v>
      </c>
      <c r="D50149">
        <v>5</v>
      </c>
      <c r="E50149" t="s">
        <v>8</v>
      </c>
    </row>
    <row r="50150" spans="1:5">
      <c r="A50150" t="s">
        <v>99312</v>
      </c>
      <c r="B50150" t="s">
        <v>99313</v>
      </c>
      <c r="C50150" t="s">
        <v>60958</v>
      </c>
      <c r="D50150">
        <v>5</v>
      </c>
      <c r="E50150" t="s">
        <v>8</v>
      </c>
    </row>
    <row r="50151" spans="1:5">
      <c r="A50151" t="s">
        <v>99314</v>
      </c>
      <c r="B50151" t="s">
        <v>99315</v>
      </c>
      <c r="C50151" t="s">
        <v>60958</v>
      </c>
      <c r="D50151">
        <v>5</v>
      </c>
      <c r="E50151" t="s">
        <v>8</v>
      </c>
    </row>
    <row r="50152" spans="1:5">
      <c r="A50152" t="s">
        <v>99316</v>
      </c>
      <c r="B50152" t="s">
        <v>99317</v>
      </c>
      <c r="C50152" t="s">
        <v>60958</v>
      </c>
      <c r="D50152">
        <v>5</v>
      </c>
      <c r="E50152" t="s">
        <v>8</v>
      </c>
    </row>
    <row r="50153" spans="1:5">
      <c r="A50153" t="s">
        <v>99318</v>
      </c>
      <c r="B50153" t="s">
        <v>99319</v>
      </c>
      <c r="C50153" t="s">
        <v>60958</v>
      </c>
      <c r="D50153">
        <v>5</v>
      </c>
      <c r="E50153" t="s">
        <v>8</v>
      </c>
    </row>
    <row r="50154" spans="1:5">
      <c r="A50154" t="s">
        <v>99320</v>
      </c>
      <c r="B50154" t="s">
        <v>99321</v>
      </c>
      <c r="C50154" t="s">
        <v>60958</v>
      </c>
      <c r="D50154">
        <v>5</v>
      </c>
      <c r="E50154" t="s">
        <v>8</v>
      </c>
    </row>
    <row r="50155" spans="1:5">
      <c r="A50155" t="s">
        <v>99322</v>
      </c>
      <c r="B50155" t="s">
        <v>99323</v>
      </c>
      <c r="C50155" t="s">
        <v>60958</v>
      </c>
      <c r="D50155">
        <v>5</v>
      </c>
      <c r="E50155" t="s">
        <v>8</v>
      </c>
    </row>
    <row r="50156" spans="1:5">
      <c r="A50156" t="s">
        <v>99324</v>
      </c>
      <c r="B50156" t="s">
        <v>99325</v>
      </c>
      <c r="C50156" t="s">
        <v>60958</v>
      </c>
      <c r="D50156">
        <v>5</v>
      </c>
      <c r="E50156" t="s">
        <v>8</v>
      </c>
    </row>
    <row r="50157" spans="1:5">
      <c r="A50157" t="s">
        <v>99326</v>
      </c>
      <c r="B50157" t="s">
        <v>99327</v>
      </c>
      <c r="C50157" t="s">
        <v>60958</v>
      </c>
      <c r="D50157">
        <v>5</v>
      </c>
      <c r="E50157" t="s">
        <v>8</v>
      </c>
    </row>
    <row r="50158" spans="1:5">
      <c r="A50158" t="s">
        <v>99328</v>
      </c>
      <c r="B50158" t="s">
        <v>99329</v>
      </c>
      <c r="C50158" t="s">
        <v>60958</v>
      </c>
      <c r="D50158">
        <v>5</v>
      </c>
      <c r="E50158" t="s">
        <v>8</v>
      </c>
    </row>
    <row r="50159" spans="1:5">
      <c r="A50159" t="s">
        <v>99330</v>
      </c>
      <c r="B50159" t="s">
        <v>99331</v>
      </c>
      <c r="C50159" t="s">
        <v>60958</v>
      </c>
      <c r="D50159">
        <v>5</v>
      </c>
      <c r="E50159" t="s">
        <v>8</v>
      </c>
    </row>
    <row r="50160" spans="1:5">
      <c r="A50160" t="s">
        <v>99332</v>
      </c>
      <c r="B50160" t="s">
        <v>99333</v>
      </c>
      <c r="C50160" t="s">
        <v>60958</v>
      </c>
      <c r="D50160">
        <v>5</v>
      </c>
      <c r="E50160" t="s">
        <v>8</v>
      </c>
    </row>
    <row r="50161" spans="1:5">
      <c r="A50161" t="s">
        <v>99334</v>
      </c>
      <c r="B50161" t="s">
        <v>99335</v>
      </c>
      <c r="C50161" t="s">
        <v>60958</v>
      </c>
      <c r="D50161">
        <v>5</v>
      </c>
      <c r="E50161" t="s">
        <v>8</v>
      </c>
    </row>
    <row r="50162" spans="1:5">
      <c r="A50162" t="s">
        <v>99336</v>
      </c>
      <c r="B50162" t="s">
        <v>99337</v>
      </c>
      <c r="C50162" t="s">
        <v>60958</v>
      </c>
      <c r="D50162">
        <v>5</v>
      </c>
      <c r="E50162" t="s">
        <v>8</v>
      </c>
    </row>
    <row r="50163" spans="1:5">
      <c r="A50163" t="s">
        <v>99338</v>
      </c>
      <c r="B50163" t="s">
        <v>99339</v>
      </c>
      <c r="C50163" t="s">
        <v>60958</v>
      </c>
      <c r="D50163">
        <v>5</v>
      </c>
      <c r="E50163" t="s">
        <v>8</v>
      </c>
    </row>
    <row r="50164" spans="1:5">
      <c r="A50164" t="s">
        <v>99340</v>
      </c>
      <c r="B50164" t="s">
        <v>99341</v>
      </c>
      <c r="C50164" t="s">
        <v>60958</v>
      </c>
      <c r="D50164">
        <v>5</v>
      </c>
      <c r="E50164" t="s">
        <v>8</v>
      </c>
    </row>
    <row r="50165" spans="1:5">
      <c r="A50165" t="s">
        <v>99342</v>
      </c>
      <c r="B50165" t="s">
        <v>99343</v>
      </c>
      <c r="C50165" t="s">
        <v>60958</v>
      </c>
      <c r="D50165">
        <v>5</v>
      </c>
      <c r="E50165" t="s">
        <v>8</v>
      </c>
    </row>
    <row r="50166" spans="1:5">
      <c r="A50166" t="s">
        <v>99344</v>
      </c>
      <c r="B50166" t="s">
        <v>99345</v>
      </c>
      <c r="C50166" t="s">
        <v>60958</v>
      </c>
      <c r="D50166">
        <v>5</v>
      </c>
      <c r="E50166" t="s">
        <v>8</v>
      </c>
    </row>
    <row r="50167" spans="1:5">
      <c r="A50167" t="s">
        <v>99346</v>
      </c>
      <c r="B50167" t="s">
        <v>99347</v>
      </c>
      <c r="C50167" t="s">
        <v>60958</v>
      </c>
      <c r="D50167">
        <v>5</v>
      </c>
      <c r="E50167" t="s">
        <v>8</v>
      </c>
    </row>
    <row r="50168" spans="1:5">
      <c r="A50168" t="s">
        <v>99348</v>
      </c>
      <c r="B50168" t="s">
        <v>99349</v>
      </c>
      <c r="C50168" t="s">
        <v>60958</v>
      </c>
      <c r="D50168">
        <v>5</v>
      </c>
      <c r="E50168" t="s">
        <v>8</v>
      </c>
    </row>
    <row r="50169" spans="1:5">
      <c r="A50169" t="s">
        <v>99350</v>
      </c>
      <c r="B50169" t="s">
        <v>99351</v>
      </c>
      <c r="C50169" t="s">
        <v>60958</v>
      </c>
      <c r="D50169">
        <v>5</v>
      </c>
      <c r="E50169" t="s">
        <v>8</v>
      </c>
    </row>
    <row r="50170" spans="1:5">
      <c r="A50170" t="s">
        <v>99352</v>
      </c>
      <c r="B50170" t="s">
        <v>99353</v>
      </c>
      <c r="C50170" t="s">
        <v>60958</v>
      </c>
      <c r="D50170">
        <v>5</v>
      </c>
      <c r="E50170" t="s">
        <v>8</v>
      </c>
    </row>
    <row r="50171" spans="1:5">
      <c r="A50171" t="s">
        <v>99354</v>
      </c>
      <c r="B50171" t="s">
        <v>99355</v>
      </c>
      <c r="C50171" t="s">
        <v>60958</v>
      </c>
      <c r="D50171">
        <v>5</v>
      </c>
      <c r="E50171" t="s">
        <v>8</v>
      </c>
    </row>
    <row r="50172" spans="1:5">
      <c r="A50172" t="s">
        <v>99356</v>
      </c>
      <c r="B50172" t="s">
        <v>99357</v>
      </c>
      <c r="C50172" t="s">
        <v>60958</v>
      </c>
      <c r="D50172">
        <v>5</v>
      </c>
      <c r="E50172" t="s">
        <v>8</v>
      </c>
    </row>
    <row r="50173" spans="1:5">
      <c r="A50173" t="s">
        <v>99358</v>
      </c>
      <c r="B50173" t="s">
        <v>99359</v>
      </c>
      <c r="C50173" t="s">
        <v>60958</v>
      </c>
      <c r="D50173">
        <v>5</v>
      </c>
      <c r="E50173" t="s">
        <v>8</v>
      </c>
    </row>
    <row r="50174" spans="1:5">
      <c r="A50174" t="s">
        <v>99360</v>
      </c>
      <c r="B50174" t="s">
        <v>99361</v>
      </c>
      <c r="C50174" t="s">
        <v>60958</v>
      </c>
      <c r="D50174">
        <v>5</v>
      </c>
      <c r="E50174" t="s">
        <v>8</v>
      </c>
    </row>
    <row r="50175" spans="1:5">
      <c r="A50175" t="s">
        <v>99362</v>
      </c>
      <c r="B50175" t="s">
        <v>99363</v>
      </c>
      <c r="C50175" t="s">
        <v>60958</v>
      </c>
      <c r="D50175">
        <v>5</v>
      </c>
      <c r="E50175" t="s">
        <v>8</v>
      </c>
    </row>
    <row r="50176" spans="1:5">
      <c r="A50176" t="s">
        <v>99364</v>
      </c>
      <c r="B50176" t="s">
        <v>99365</v>
      </c>
      <c r="C50176" t="s">
        <v>60958</v>
      </c>
      <c r="D50176">
        <v>5</v>
      </c>
      <c r="E50176" t="s">
        <v>8</v>
      </c>
    </row>
    <row r="50177" spans="1:5">
      <c r="A50177" t="s">
        <v>99366</v>
      </c>
      <c r="B50177" t="s">
        <v>99367</v>
      </c>
      <c r="C50177" t="s">
        <v>60958</v>
      </c>
      <c r="D50177">
        <v>5</v>
      </c>
      <c r="E50177" t="s">
        <v>8</v>
      </c>
    </row>
    <row r="50178" spans="1:5">
      <c r="A50178" t="s">
        <v>99368</v>
      </c>
      <c r="B50178" t="s">
        <v>99369</v>
      </c>
      <c r="C50178" t="s">
        <v>60958</v>
      </c>
      <c r="D50178">
        <v>5</v>
      </c>
      <c r="E50178" t="s">
        <v>8</v>
      </c>
    </row>
    <row r="50179" spans="1:5">
      <c r="A50179" t="s">
        <v>99370</v>
      </c>
      <c r="B50179" t="s">
        <v>99371</v>
      </c>
      <c r="C50179" t="s">
        <v>60958</v>
      </c>
      <c r="D50179">
        <v>5</v>
      </c>
      <c r="E50179" t="s">
        <v>8</v>
      </c>
    </row>
    <row r="50180" spans="1:5">
      <c r="A50180" t="s">
        <v>99372</v>
      </c>
      <c r="B50180" t="s">
        <v>99373</v>
      </c>
      <c r="C50180" t="s">
        <v>60958</v>
      </c>
      <c r="D50180">
        <v>5</v>
      </c>
      <c r="E50180" t="s">
        <v>8</v>
      </c>
    </row>
    <row r="50181" spans="1:5">
      <c r="A50181" t="s">
        <v>97373</v>
      </c>
      <c r="B50181" t="s">
        <v>99374</v>
      </c>
      <c r="C50181" t="s">
        <v>60958</v>
      </c>
      <c r="D50181">
        <v>5</v>
      </c>
      <c r="E50181" t="s">
        <v>8</v>
      </c>
    </row>
    <row r="50182" spans="1:5">
      <c r="A50182" t="s">
        <v>99375</v>
      </c>
      <c r="B50182" t="s">
        <v>99376</v>
      </c>
      <c r="C50182" t="s">
        <v>60958</v>
      </c>
      <c r="D50182">
        <v>5</v>
      </c>
      <c r="E50182" t="s">
        <v>8</v>
      </c>
    </row>
    <row r="50183" spans="1:5">
      <c r="A50183" t="s">
        <v>99377</v>
      </c>
      <c r="B50183" t="s">
        <v>99378</v>
      </c>
      <c r="C50183" t="s">
        <v>60958</v>
      </c>
      <c r="D50183">
        <v>5</v>
      </c>
      <c r="E50183" t="s">
        <v>8</v>
      </c>
    </row>
    <row r="50184" spans="1:5">
      <c r="A50184" t="s">
        <v>99379</v>
      </c>
      <c r="B50184" t="s">
        <v>99380</v>
      </c>
      <c r="C50184" t="s">
        <v>60958</v>
      </c>
      <c r="D50184">
        <v>5</v>
      </c>
      <c r="E50184" t="s">
        <v>8</v>
      </c>
    </row>
    <row r="50185" spans="1:5">
      <c r="A50185" t="s">
        <v>99381</v>
      </c>
      <c r="B50185" t="s">
        <v>99382</v>
      </c>
      <c r="C50185" t="s">
        <v>60958</v>
      </c>
      <c r="D50185">
        <v>5</v>
      </c>
      <c r="E50185" t="s">
        <v>8</v>
      </c>
    </row>
    <row r="50186" spans="1:5">
      <c r="A50186" t="s">
        <v>99383</v>
      </c>
      <c r="B50186" t="s">
        <v>99384</v>
      </c>
      <c r="C50186" t="s">
        <v>60958</v>
      </c>
      <c r="D50186">
        <v>5</v>
      </c>
      <c r="E50186" t="s">
        <v>8</v>
      </c>
    </row>
    <row r="50187" spans="1:5">
      <c r="A50187" t="s">
        <v>99385</v>
      </c>
      <c r="B50187" t="s">
        <v>99386</v>
      </c>
      <c r="C50187" t="s">
        <v>60958</v>
      </c>
      <c r="D50187">
        <v>5</v>
      </c>
      <c r="E50187" t="s">
        <v>8</v>
      </c>
    </row>
    <row r="50188" spans="1:5">
      <c r="A50188" t="s">
        <v>99387</v>
      </c>
      <c r="B50188" t="s">
        <v>99388</v>
      </c>
      <c r="C50188" t="s">
        <v>60958</v>
      </c>
      <c r="D50188">
        <v>5</v>
      </c>
      <c r="E50188" t="s">
        <v>8</v>
      </c>
    </row>
    <row r="50189" spans="1:5">
      <c r="A50189" t="s">
        <v>99389</v>
      </c>
      <c r="B50189" t="s">
        <v>99390</v>
      </c>
      <c r="C50189" t="s">
        <v>60958</v>
      </c>
      <c r="D50189">
        <v>5</v>
      </c>
      <c r="E50189" t="s">
        <v>8</v>
      </c>
    </row>
    <row r="50190" spans="1:5">
      <c r="A50190" t="s">
        <v>99391</v>
      </c>
      <c r="B50190" t="s">
        <v>99392</v>
      </c>
      <c r="C50190" t="s">
        <v>60958</v>
      </c>
      <c r="D50190">
        <v>5</v>
      </c>
      <c r="E50190" t="s">
        <v>8</v>
      </c>
    </row>
    <row r="50191" spans="1:5">
      <c r="A50191" t="s">
        <v>99393</v>
      </c>
      <c r="B50191" t="s">
        <v>99394</v>
      </c>
      <c r="C50191" t="s">
        <v>60958</v>
      </c>
      <c r="D50191">
        <v>5</v>
      </c>
      <c r="E50191" t="s">
        <v>8</v>
      </c>
    </row>
    <row r="50192" spans="1:5">
      <c r="A50192" t="s">
        <v>99395</v>
      </c>
      <c r="B50192" t="s">
        <v>99396</v>
      </c>
      <c r="C50192" t="s">
        <v>60958</v>
      </c>
      <c r="D50192">
        <v>5</v>
      </c>
      <c r="E50192" t="s">
        <v>8</v>
      </c>
    </row>
    <row r="50193" spans="1:5">
      <c r="A50193" t="s">
        <v>99397</v>
      </c>
      <c r="B50193" t="s">
        <v>99398</v>
      </c>
      <c r="C50193" t="s">
        <v>60958</v>
      </c>
      <c r="D50193">
        <v>5</v>
      </c>
      <c r="E50193" t="s">
        <v>8</v>
      </c>
    </row>
    <row r="50194" spans="1:5">
      <c r="A50194" t="s">
        <v>99399</v>
      </c>
      <c r="B50194" t="s">
        <v>99400</v>
      </c>
      <c r="C50194" t="s">
        <v>60958</v>
      </c>
      <c r="D50194">
        <v>5</v>
      </c>
      <c r="E50194" t="s">
        <v>8</v>
      </c>
    </row>
    <row r="50195" spans="1:5">
      <c r="A50195" t="s">
        <v>99401</v>
      </c>
      <c r="B50195" t="s">
        <v>99402</v>
      </c>
      <c r="C50195" t="s">
        <v>60958</v>
      </c>
      <c r="D50195">
        <v>5</v>
      </c>
      <c r="E50195" t="s">
        <v>8</v>
      </c>
    </row>
    <row r="50196" spans="1:5">
      <c r="A50196" t="s">
        <v>99403</v>
      </c>
      <c r="B50196" t="s">
        <v>99404</v>
      </c>
      <c r="C50196" t="s">
        <v>60958</v>
      </c>
      <c r="D50196">
        <v>5</v>
      </c>
      <c r="E50196" t="s">
        <v>8</v>
      </c>
    </row>
    <row r="50197" spans="1:5">
      <c r="A50197" t="s">
        <v>99405</v>
      </c>
      <c r="B50197" t="s">
        <v>99406</v>
      </c>
      <c r="C50197" t="s">
        <v>60958</v>
      </c>
      <c r="D50197">
        <v>5</v>
      </c>
      <c r="E50197" t="s">
        <v>8</v>
      </c>
    </row>
    <row r="50198" spans="1:5">
      <c r="A50198" t="s">
        <v>99407</v>
      </c>
      <c r="B50198" t="s">
        <v>99408</v>
      </c>
      <c r="C50198" t="s">
        <v>60958</v>
      </c>
      <c r="D50198">
        <v>5</v>
      </c>
      <c r="E50198" t="s">
        <v>8</v>
      </c>
    </row>
    <row r="50199" spans="1:5">
      <c r="A50199" t="s">
        <v>99409</v>
      </c>
      <c r="B50199" t="s">
        <v>99410</v>
      </c>
      <c r="C50199" t="s">
        <v>60958</v>
      </c>
      <c r="D50199">
        <v>5</v>
      </c>
      <c r="E50199" t="s">
        <v>8</v>
      </c>
    </row>
    <row r="50200" spans="1:5">
      <c r="A50200" t="s">
        <v>99411</v>
      </c>
      <c r="B50200" t="s">
        <v>99412</v>
      </c>
      <c r="C50200" t="s">
        <v>60958</v>
      </c>
      <c r="D50200">
        <v>5</v>
      </c>
      <c r="E50200" t="s">
        <v>8</v>
      </c>
    </row>
    <row r="50201" spans="1:5">
      <c r="A50201" t="s">
        <v>99413</v>
      </c>
      <c r="B50201" t="s">
        <v>99414</v>
      </c>
      <c r="C50201" t="s">
        <v>60958</v>
      </c>
      <c r="D50201">
        <v>5</v>
      </c>
      <c r="E50201" t="s">
        <v>8</v>
      </c>
    </row>
    <row r="50202" spans="1:5">
      <c r="A50202" t="s">
        <v>99415</v>
      </c>
      <c r="B50202" t="s">
        <v>99416</v>
      </c>
      <c r="C50202" t="s">
        <v>60958</v>
      </c>
      <c r="D50202">
        <v>5</v>
      </c>
      <c r="E50202" t="s">
        <v>8</v>
      </c>
    </row>
    <row r="50203" spans="1:5">
      <c r="A50203" t="s">
        <v>99417</v>
      </c>
      <c r="B50203" t="s">
        <v>99418</v>
      </c>
      <c r="C50203" t="s">
        <v>60958</v>
      </c>
      <c r="D50203">
        <v>5</v>
      </c>
      <c r="E50203" t="s">
        <v>8</v>
      </c>
    </row>
    <row r="50204" spans="1:5">
      <c r="A50204" t="s">
        <v>99419</v>
      </c>
      <c r="B50204" t="s">
        <v>99420</v>
      </c>
      <c r="C50204" t="s">
        <v>60958</v>
      </c>
      <c r="D50204">
        <v>5</v>
      </c>
      <c r="E50204" t="s">
        <v>8</v>
      </c>
    </row>
    <row r="50205" spans="1:5">
      <c r="A50205" t="s">
        <v>99421</v>
      </c>
      <c r="B50205" t="s">
        <v>99422</v>
      </c>
      <c r="C50205" t="s">
        <v>60958</v>
      </c>
      <c r="D50205">
        <v>5</v>
      </c>
      <c r="E50205" t="s">
        <v>8</v>
      </c>
    </row>
    <row r="50206" spans="1:5">
      <c r="A50206" t="s">
        <v>99423</v>
      </c>
      <c r="B50206" t="s">
        <v>99424</v>
      </c>
      <c r="C50206" t="s">
        <v>60958</v>
      </c>
      <c r="D50206">
        <v>5</v>
      </c>
      <c r="E50206" t="s">
        <v>8</v>
      </c>
    </row>
    <row r="50207" spans="1:5">
      <c r="A50207" t="s">
        <v>99425</v>
      </c>
      <c r="B50207" t="s">
        <v>99426</v>
      </c>
      <c r="C50207" t="s">
        <v>60958</v>
      </c>
      <c r="D50207">
        <v>5</v>
      </c>
      <c r="E50207" t="s">
        <v>8</v>
      </c>
    </row>
    <row r="50208" spans="1:5">
      <c r="A50208" t="s">
        <v>99427</v>
      </c>
      <c r="B50208" t="s">
        <v>99428</v>
      </c>
      <c r="C50208" t="s">
        <v>60958</v>
      </c>
      <c r="D50208">
        <v>5</v>
      </c>
      <c r="E50208" t="s">
        <v>8</v>
      </c>
    </row>
    <row r="50209" spans="1:5">
      <c r="A50209" t="s">
        <v>99429</v>
      </c>
      <c r="B50209" t="s">
        <v>99430</v>
      </c>
      <c r="C50209" t="s">
        <v>60958</v>
      </c>
      <c r="D50209">
        <v>5</v>
      </c>
      <c r="E50209" t="s">
        <v>8</v>
      </c>
    </row>
    <row r="50210" spans="1:5">
      <c r="A50210" t="s">
        <v>99431</v>
      </c>
      <c r="B50210" t="s">
        <v>99432</v>
      </c>
      <c r="C50210" t="s">
        <v>60958</v>
      </c>
      <c r="D50210">
        <v>5</v>
      </c>
      <c r="E50210" t="s">
        <v>8</v>
      </c>
    </row>
    <row r="50211" spans="1:5">
      <c r="A50211" t="s">
        <v>99433</v>
      </c>
      <c r="B50211" t="s">
        <v>99434</v>
      </c>
      <c r="C50211" t="s">
        <v>60958</v>
      </c>
      <c r="D50211">
        <v>5</v>
      </c>
      <c r="E50211" t="s">
        <v>8</v>
      </c>
    </row>
    <row r="50212" spans="1:5">
      <c r="A50212" t="s">
        <v>99435</v>
      </c>
      <c r="B50212" t="s">
        <v>99436</v>
      </c>
      <c r="C50212" t="s">
        <v>60958</v>
      </c>
      <c r="D50212">
        <v>5</v>
      </c>
      <c r="E50212" t="s">
        <v>8</v>
      </c>
    </row>
    <row r="50213" spans="1:5">
      <c r="A50213" t="s">
        <v>99437</v>
      </c>
      <c r="B50213" t="s">
        <v>99438</v>
      </c>
      <c r="C50213" t="s">
        <v>60958</v>
      </c>
      <c r="D50213">
        <v>5</v>
      </c>
      <c r="E50213" t="s">
        <v>8</v>
      </c>
    </row>
    <row r="50214" spans="1:5">
      <c r="A50214" t="s">
        <v>99439</v>
      </c>
      <c r="B50214" t="s">
        <v>99440</v>
      </c>
      <c r="C50214" t="s">
        <v>60958</v>
      </c>
      <c r="D50214">
        <v>5</v>
      </c>
      <c r="E50214" t="s">
        <v>8</v>
      </c>
    </row>
    <row r="50215" spans="1:5">
      <c r="A50215" t="s">
        <v>62925</v>
      </c>
      <c r="B50215" t="s">
        <v>99441</v>
      </c>
      <c r="C50215" t="s">
        <v>60958</v>
      </c>
      <c r="D50215">
        <v>5</v>
      </c>
      <c r="E50215" t="s">
        <v>8</v>
      </c>
    </row>
    <row r="50216" spans="1:5">
      <c r="A50216" t="s">
        <v>99442</v>
      </c>
      <c r="B50216" t="s">
        <v>99443</v>
      </c>
      <c r="C50216" t="s">
        <v>60958</v>
      </c>
      <c r="D50216">
        <v>5</v>
      </c>
      <c r="E50216" t="s">
        <v>8</v>
      </c>
    </row>
    <row r="50217" spans="1:5">
      <c r="A50217" t="s">
        <v>99444</v>
      </c>
      <c r="B50217" t="s">
        <v>99445</v>
      </c>
      <c r="C50217" t="s">
        <v>60958</v>
      </c>
      <c r="D50217">
        <v>5</v>
      </c>
      <c r="E50217" t="s">
        <v>8</v>
      </c>
    </row>
    <row r="50218" spans="1:5">
      <c r="A50218" t="s">
        <v>99446</v>
      </c>
      <c r="B50218" t="s">
        <v>99447</v>
      </c>
      <c r="C50218" t="s">
        <v>60958</v>
      </c>
      <c r="D50218">
        <v>5</v>
      </c>
      <c r="E50218" t="s">
        <v>8</v>
      </c>
    </row>
    <row r="50219" spans="1:5">
      <c r="A50219" t="s">
        <v>99448</v>
      </c>
      <c r="B50219" t="s">
        <v>99449</v>
      </c>
      <c r="C50219" t="s">
        <v>60958</v>
      </c>
      <c r="D50219">
        <v>5</v>
      </c>
      <c r="E50219" t="s">
        <v>8</v>
      </c>
    </row>
    <row r="50220" spans="1:5">
      <c r="A50220" t="s">
        <v>99450</v>
      </c>
      <c r="B50220" t="s">
        <v>99451</v>
      </c>
      <c r="C50220" t="s">
        <v>60958</v>
      </c>
      <c r="D50220">
        <v>5</v>
      </c>
      <c r="E50220" t="s">
        <v>8</v>
      </c>
    </row>
    <row r="50221" spans="1:5">
      <c r="A50221" t="s">
        <v>99452</v>
      </c>
      <c r="B50221" t="s">
        <v>99453</v>
      </c>
      <c r="C50221" t="s">
        <v>60958</v>
      </c>
      <c r="D50221">
        <v>5</v>
      </c>
      <c r="E50221" t="s">
        <v>8</v>
      </c>
    </row>
    <row r="50222" spans="1:5">
      <c r="A50222" t="s">
        <v>99454</v>
      </c>
      <c r="B50222" t="s">
        <v>99455</v>
      </c>
      <c r="C50222" t="s">
        <v>60958</v>
      </c>
      <c r="D50222">
        <v>5</v>
      </c>
      <c r="E50222" t="s">
        <v>8</v>
      </c>
    </row>
    <row r="50223" spans="1:5">
      <c r="A50223" t="s">
        <v>99456</v>
      </c>
      <c r="B50223" t="s">
        <v>99457</v>
      </c>
      <c r="C50223" t="s">
        <v>60958</v>
      </c>
      <c r="D50223">
        <v>5</v>
      </c>
      <c r="E50223" t="s">
        <v>8</v>
      </c>
    </row>
    <row r="50224" spans="1:5">
      <c r="A50224" t="s">
        <v>99458</v>
      </c>
      <c r="B50224" t="s">
        <v>99459</v>
      </c>
      <c r="C50224" t="s">
        <v>60958</v>
      </c>
      <c r="D50224">
        <v>5</v>
      </c>
      <c r="E50224" t="s">
        <v>8</v>
      </c>
    </row>
    <row r="50225" spans="1:5">
      <c r="A50225" t="s">
        <v>99460</v>
      </c>
      <c r="B50225" t="s">
        <v>99461</v>
      </c>
      <c r="C50225" t="s">
        <v>60958</v>
      </c>
      <c r="D50225">
        <v>5</v>
      </c>
      <c r="E50225" t="s">
        <v>8</v>
      </c>
    </row>
    <row r="50226" spans="1:5">
      <c r="A50226" t="s">
        <v>99462</v>
      </c>
      <c r="B50226" t="s">
        <v>99463</v>
      </c>
      <c r="C50226" t="s">
        <v>60958</v>
      </c>
      <c r="D50226">
        <v>5</v>
      </c>
      <c r="E50226" t="s">
        <v>8</v>
      </c>
    </row>
    <row r="50227" spans="1:5">
      <c r="A50227" t="s">
        <v>99464</v>
      </c>
      <c r="B50227" t="s">
        <v>99465</v>
      </c>
      <c r="C50227" t="s">
        <v>60958</v>
      </c>
      <c r="D50227">
        <v>5</v>
      </c>
      <c r="E50227" t="s">
        <v>8</v>
      </c>
    </row>
    <row r="50228" spans="1:5">
      <c r="A50228" t="s">
        <v>99466</v>
      </c>
      <c r="B50228" t="s">
        <v>99467</v>
      </c>
      <c r="C50228" t="s">
        <v>60958</v>
      </c>
      <c r="D50228">
        <v>5</v>
      </c>
      <c r="E50228" t="s">
        <v>8</v>
      </c>
    </row>
    <row r="50229" spans="1:5">
      <c r="A50229" t="s">
        <v>99468</v>
      </c>
      <c r="B50229" t="s">
        <v>99469</v>
      </c>
      <c r="C50229" t="s">
        <v>60958</v>
      </c>
      <c r="D50229">
        <v>5</v>
      </c>
      <c r="E50229" t="s">
        <v>8</v>
      </c>
    </row>
    <row r="50230" spans="1:5">
      <c r="A50230" t="s">
        <v>99470</v>
      </c>
      <c r="B50230" t="s">
        <v>99471</v>
      </c>
      <c r="C50230" t="s">
        <v>60958</v>
      </c>
      <c r="D50230">
        <v>5</v>
      </c>
      <c r="E50230" t="s">
        <v>8</v>
      </c>
    </row>
    <row r="50231" spans="1:5">
      <c r="A50231" t="s">
        <v>99472</v>
      </c>
      <c r="B50231" t="s">
        <v>99473</v>
      </c>
      <c r="C50231" t="s">
        <v>60958</v>
      </c>
      <c r="D50231">
        <v>5</v>
      </c>
      <c r="E50231" t="s">
        <v>8</v>
      </c>
    </row>
    <row r="50232" spans="1:5">
      <c r="A50232" t="s">
        <v>99474</v>
      </c>
      <c r="B50232" t="s">
        <v>99475</v>
      </c>
      <c r="C50232" t="s">
        <v>60958</v>
      </c>
      <c r="D50232">
        <v>5</v>
      </c>
      <c r="E50232" t="s">
        <v>8</v>
      </c>
    </row>
    <row r="50233" spans="1:5">
      <c r="A50233" t="s">
        <v>99476</v>
      </c>
      <c r="B50233" t="s">
        <v>99477</v>
      </c>
      <c r="C50233" t="s">
        <v>60958</v>
      </c>
      <c r="D50233">
        <v>5</v>
      </c>
      <c r="E50233" t="s">
        <v>8</v>
      </c>
    </row>
    <row r="50234" spans="1:5">
      <c r="A50234" t="s">
        <v>99478</v>
      </c>
      <c r="B50234" t="s">
        <v>99479</v>
      </c>
      <c r="C50234" t="s">
        <v>60958</v>
      </c>
      <c r="D50234">
        <v>5</v>
      </c>
      <c r="E50234" t="s">
        <v>8</v>
      </c>
    </row>
    <row r="50235" spans="1:5">
      <c r="A50235" t="s">
        <v>99480</v>
      </c>
      <c r="B50235" t="s">
        <v>99481</v>
      </c>
      <c r="C50235" t="s">
        <v>60958</v>
      </c>
      <c r="D50235">
        <v>5</v>
      </c>
      <c r="E50235" t="s">
        <v>8</v>
      </c>
    </row>
    <row r="50236" spans="1:5">
      <c r="A50236" t="s">
        <v>99482</v>
      </c>
      <c r="B50236" t="s">
        <v>99483</v>
      </c>
      <c r="C50236" t="s">
        <v>60958</v>
      </c>
      <c r="D50236">
        <v>5</v>
      </c>
      <c r="E50236" t="s">
        <v>8</v>
      </c>
    </row>
    <row r="50237" spans="1:5">
      <c r="A50237" t="s">
        <v>99484</v>
      </c>
      <c r="B50237" t="s">
        <v>99485</v>
      </c>
      <c r="C50237" t="s">
        <v>60958</v>
      </c>
      <c r="D50237">
        <v>5</v>
      </c>
      <c r="E50237" t="s">
        <v>8</v>
      </c>
    </row>
    <row r="50238" spans="1:5">
      <c r="A50238" t="s">
        <v>99486</v>
      </c>
      <c r="B50238" t="s">
        <v>99487</v>
      </c>
      <c r="C50238" t="s">
        <v>60958</v>
      </c>
      <c r="D50238">
        <v>5</v>
      </c>
      <c r="E50238" t="s">
        <v>8</v>
      </c>
    </row>
    <row r="50239" spans="1:5">
      <c r="A50239" t="s">
        <v>99488</v>
      </c>
      <c r="B50239" t="s">
        <v>99489</v>
      </c>
      <c r="C50239" t="s">
        <v>60958</v>
      </c>
      <c r="D50239">
        <v>5</v>
      </c>
      <c r="E50239" t="s">
        <v>8</v>
      </c>
    </row>
    <row r="50240" spans="1:5">
      <c r="A50240" t="s">
        <v>99490</v>
      </c>
      <c r="B50240" t="s">
        <v>99491</v>
      </c>
      <c r="C50240" t="s">
        <v>60958</v>
      </c>
      <c r="D50240">
        <v>5</v>
      </c>
      <c r="E50240" t="s">
        <v>8</v>
      </c>
    </row>
    <row r="50241" spans="1:5">
      <c r="A50241" t="s">
        <v>99492</v>
      </c>
      <c r="B50241" t="s">
        <v>99493</v>
      </c>
      <c r="C50241" t="s">
        <v>60958</v>
      </c>
      <c r="D50241">
        <v>5</v>
      </c>
      <c r="E50241" t="s">
        <v>8</v>
      </c>
    </row>
    <row r="50242" spans="1:5">
      <c r="A50242" t="s">
        <v>99494</v>
      </c>
      <c r="B50242" t="s">
        <v>99495</v>
      </c>
      <c r="C50242" t="s">
        <v>60958</v>
      </c>
      <c r="D50242">
        <v>5</v>
      </c>
      <c r="E50242" t="s">
        <v>8</v>
      </c>
    </row>
    <row r="50243" spans="1:5">
      <c r="A50243" t="s">
        <v>99496</v>
      </c>
      <c r="B50243" t="s">
        <v>99497</v>
      </c>
      <c r="C50243" t="s">
        <v>60958</v>
      </c>
      <c r="D50243">
        <v>5</v>
      </c>
      <c r="E50243" t="s">
        <v>8</v>
      </c>
    </row>
    <row r="50244" spans="1:5">
      <c r="A50244" t="s">
        <v>99498</v>
      </c>
      <c r="B50244" t="s">
        <v>99499</v>
      </c>
      <c r="C50244" t="s">
        <v>60958</v>
      </c>
      <c r="D50244">
        <v>5</v>
      </c>
      <c r="E50244" t="s">
        <v>8</v>
      </c>
    </row>
    <row r="50245" spans="1:5">
      <c r="A50245" t="s">
        <v>99500</v>
      </c>
      <c r="B50245" t="s">
        <v>99501</v>
      </c>
      <c r="C50245" t="s">
        <v>61100</v>
      </c>
      <c r="D50245">
        <v>5.15</v>
      </c>
      <c r="E50245" t="s">
        <v>8</v>
      </c>
    </row>
    <row r="50246" spans="1:5">
      <c r="A50246" t="s">
        <v>99502</v>
      </c>
      <c r="B50246" t="s">
        <v>99503</v>
      </c>
      <c r="C50246" t="s">
        <v>60958</v>
      </c>
      <c r="D50246">
        <v>5</v>
      </c>
      <c r="E50246" t="s">
        <v>8</v>
      </c>
    </row>
    <row r="50247" spans="1:5">
      <c r="A50247" t="s">
        <v>99504</v>
      </c>
      <c r="B50247" t="s">
        <v>99505</v>
      </c>
      <c r="C50247" t="s">
        <v>60958</v>
      </c>
      <c r="D50247">
        <v>5</v>
      </c>
      <c r="E50247" t="s">
        <v>8</v>
      </c>
    </row>
    <row r="50248" spans="1:5">
      <c r="A50248" t="s">
        <v>99506</v>
      </c>
      <c r="B50248" t="s">
        <v>99507</v>
      </c>
      <c r="C50248" t="s">
        <v>60958</v>
      </c>
      <c r="D50248">
        <v>5</v>
      </c>
      <c r="E50248" t="s">
        <v>8</v>
      </c>
    </row>
    <row r="50249" spans="1:5">
      <c r="A50249" t="s">
        <v>99508</v>
      </c>
      <c r="B50249" t="s">
        <v>99509</v>
      </c>
      <c r="C50249" t="s">
        <v>60958</v>
      </c>
      <c r="D50249">
        <v>5</v>
      </c>
      <c r="E50249" t="s">
        <v>8</v>
      </c>
    </row>
    <row r="50250" spans="1:5">
      <c r="A50250" t="s">
        <v>99510</v>
      </c>
      <c r="B50250" t="s">
        <v>99511</v>
      </c>
      <c r="C50250" t="s">
        <v>60958</v>
      </c>
      <c r="D50250">
        <v>5</v>
      </c>
      <c r="E50250" t="s">
        <v>8</v>
      </c>
    </row>
    <row r="50251" spans="1:5">
      <c r="A50251" t="s">
        <v>99512</v>
      </c>
      <c r="B50251" t="s">
        <v>99513</v>
      </c>
      <c r="C50251" t="s">
        <v>60958</v>
      </c>
      <c r="D50251">
        <v>5</v>
      </c>
      <c r="E50251" t="s">
        <v>8</v>
      </c>
    </row>
    <row r="50252" spans="1:5">
      <c r="A50252" t="s">
        <v>99514</v>
      </c>
      <c r="B50252" t="s">
        <v>99515</v>
      </c>
      <c r="C50252" t="s">
        <v>60958</v>
      </c>
      <c r="D50252">
        <v>5</v>
      </c>
      <c r="E50252" t="s">
        <v>8</v>
      </c>
    </row>
    <row r="50253" spans="1:5">
      <c r="A50253" t="s">
        <v>99516</v>
      </c>
      <c r="B50253" t="s">
        <v>99517</v>
      </c>
      <c r="C50253" t="s">
        <v>60958</v>
      </c>
      <c r="D50253">
        <v>5</v>
      </c>
      <c r="E50253" t="s">
        <v>8</v>
      </c>
    </row>
    <row r="50254" spans="1:5">
      <c r="A50254" t="s">
        <v>99518</v>
      </c>
      <c r="B50254" t="s">
        <v>99519</v>
      </c>
      <c r="C50254" t="s">
        <v>60958</v>
      </c>
      <c r="D50254">
        <v>5</v>
      </c>
      <c r="E50254" t="s">
        <v>8</v>
      </c>
    </row>
    <row r="50255" spans="1:5">
      <c r="A50255" t="s">
        <v>99520</v>
      </c>
      <c r="B50255" t="s">
        <v>99521</v>
      </c>
      <c r="C50255" t="s">
        <v>60958</v>
      </c>
      <c r="D50255">
        <v>5</v>
      </c>
      <c r="E50255" t="s">
        <v>8</v>
      </c>
    </row>
    <row r="50256" spans="1:5">
      <c r="A50256" t="s">
        <v>99522</v>
      </c>
      <c r="B50256" t="s">
        <v>99523</v>
      </c>
      <c r="C50256" t="s">
        <v>60958</v>
      </c>
      <c r="D50256">
        <v>5</v>
      </c>
      <c r="E50256" t="s">
        <v>8</v>
      </c>
    </row>
    <row r="50257" spans="1:5">
      <c r="A50257" t="s">
        <v>99524</v>
      </c>
      <c r="B50257" t="s">
        <v>99525</v>
      </c>
      <c r="C50257" t="s">
        <v>60958</v>
      </c>
      <c r="D50257">
        <v>5</v>
      </c>
      <c r="E50257" t="s">
        <v>8</v>
      </c>
    </row>
    <row r="50258" spans="1:5">
      <c r="A50258" t="s">
        <v>99526</v>
      </c>
      <c r="B50258" t="s">
        <v>99527</v>
      </c>
      <c r="C50258" t="s">
        <v>60958</v>
      </c>
      <c r="D50258">
        <v>5</v>
      </c>
      <c r="E50258" t="s">
        <v>8</v>
      </c>
    </row>
    <row r="50259" spans="1:5">
      <c r="A50259" t="s">
        <v>99528</v>
      </c>
      <c r="B50259" t="s">
        <v>99529</v>
      </c>
      <c r="C50259" t="s">
        <v>60958</v>
      </c>
      <c r="D50259">
        <v>5</v>
      </c>
      <c r="E50259" t="s">
        <v>8</v>
      </c>
    </row>
    <row r="50260" spans="1:5">
      <c r="A50260" t="s">
        <v>99530</v>
      </c>
      <c r="B50260" t="s">
        <v>99531</v>
      </c>
      <c r="C50260" t="s">
        <v>60958</v>
      </c>
      <c r="D50260">
        <v>5</v>
      </c>
      <c r="E50260" t="s">
        <v>8</v>
      </c>
    </row>
    <row r="50261" spans="1:5">
      <c r="A50261" t="s">
        <v>99532</v>
      </c>
      <c r="B50261" t="s">
        <v>99533</v>
      </c>
      <c r="C50261" t="s">
        <v>60958</v>
      </c>
      <c r="D50261">
        <v>5</v>
      </c>
      <c r="E50261" t="s">
        <v>8</v>
      </c>
    </row>
    <row r="50262" spans="1:5">
      <c r="A50262" t="s">
        <v>99534</v>
      </c>
      <c r="B50262" t="s">
        <v>99535</v>
      </c>
      <c r="C50262" t="s">
        <v>60958</v>
      </c>
      <c r="D50262">
        <v>5</v>
      </c>
      <c r="E50262" t="s">
        <v>8</v>
      </c>
    </row>
    <row r="50263" spans="1:5">
      <c r="A50263" t="s">
        <v>99536</v>
      </c>
      <c r="B50263" t="s">
        <v>99537</v>
      </c>
      <c r="C50263" t="s">
        <v>60958</v>
      </c>
      <c r="D50263">
        <v>5</v>
      </c>
      <c r="E50263" t="s">
        <v>8</v>
      </c>
    </row>
    <row r="50264" spans="1:5">
      <c r="A50264" t="s">
        <v>99538</v>
      </c>
      <c r="B50264" t="s">
        <v>99539</v>
      </c>
      <c r="C50264" t="s">
        <v>61100</v>
      </c>
      <c r="D50264">
        <v>5</v>
      </c>
      <c r="E50264" t="s">
        <v>8</v>
      </c>
    </row>
    <row r="50265" spans="1:5">
      <c r="A50265" t="s">
        <v>99540</v>
      </c>
      <c r="B50265" t="s">
        <v>99541</v>
      </c>
      <c r="C50265" t="s">
        <v>60958</v>
      </c>
      <c r="D50265">
        <v>5</v>
      </c>
      <c r="E50265" t="s">
        <v>8</v>
      </c>
    </row>
    <row r="50266" spans="1:5">
      <c r="A50266" t="s">
        <v>99542</v>
      </c>
      <c r="B50266" t="s">
        <v>99543</v>
      </c>
      <c r="C50266" t="s">
        <v>60958</v>
      </c>
      <c r="D50266">
        <v>5</v>
      </c>
      <c r="E50266" t="s">
        <v>8</v>
      </c>
    </row>
    <row r="50267" spans="1:5">
      <c r="A50267" t="s">
        <v>99544</v>
      </c>
      <c r="B50267" t="s">
        <v>99545</v>
      </c>
      <c r="C50267" t="s">
        <v>60958</v>
      </c>
      <c r="D50267">
        <v>5</v>
      </c>
      <c r="E50267" t="s">
        <v>8</v>
      </c>
    </row>
    <row r="50268" spans="1:5">
      <c r="A50268" t="s">
        <v>99546</v>
      </c>
      <c r="B50268" t="s">
        <v>99547</v>
      </c>
      <c r="C50268" t="s">
        <v>60958</v>
      </c>
      <c r="D50268">
        <v>5</v>
      </c>
      <c r="E50268" t="s">
        <v>8</v>
      </c>
    </row>
    <row r="50269" spans="1:5">
      <c r="A50269" t="s">
        <v>99548</v>
      </c>
      <c r="B50269" t="s">
        <v>99549</v>
      </c>
      <c r="C50269" t="s">
        <v>60958</v>
      </c>
      <c r="D50269">
        <v>5</v>
      </c>
      <c r="E50269" t="s">
        <v>8</v>
      </c>
    </row>
    <row r="50270" spans="1:5">
      <c r="A50270" t="s">
        <v>99550</v>
      </c>
      <c r="B50270" t="s">
        <v>99551</v>
      </c>
      <c r="C50270" t="s">
        <v>60958</v>
      </c>
      <c r="D50270">
        <v>5</v>
      </c>
      <c r="E50270" t="s">
        <v>8</v>
      </c>
    </row>
    <row r="50271" spans="1:5">
      <c r="A50271" t="s">
        <v>99552</v>
      </c>
      <c r="B50271" t="s">
        <v>99553</v>
      </c>
      <c r="C50271" t="s">
        <v>60958</v>
      </c>
      <c r="D50271">
        <v>5</v>
      </c>
      <c r="E50271" t="s">
        <v>8</v>
      </c>
    </row>
    <row r="50272" spans="1:5">
      <c r="A50272" t="s">
        <v>99554</v>
      </c>
      <c r="B50272" t="s">
        <v>99555</v>
      </c>
      <c r="C50272" t="s">
        <v>60958</v>
      </c>
      <c r="D50272">
        <v>5</v>
      </c>
      <c r="E50272" t="s">
        <v>8</v>
      </c>
    </row>
    <row r="50273" spans="1:5">
      <c r="A50273" t="s">
        <v>99556</v>
      </c>
      <c r="B50273" t="s">
        <v>99557</v>
      </c>
      <c r="C50273" t="s">
        <v>60958</v>
      </c>
      <c r="D50273">
        <v>5</v>
      </c>
      <c r="E50273" t="s">
        <v>8</v>
      </c>
    </row>
    <row r="50274" spans="1:5">
      <c r="A50274" t="s">
        <v>99558</v>
      </c>
      <c r="B50274" t="s">
        <v>99559</v>
      </c>
      <c r="C50274" t="s">
        <v>60958</v>
      </c>
      <c r="D50274">
        <v>5</v>
      </c>
      <c r="E50274" t="s">
        <v>8</v>
      </c>
    </row>
    <row r="50275" spans="1:5">
      <c r="A50275" t="s">
        <v>99560</v>
      </c>
      <c r="B50275" t="s">
        <v>99561</v>
      </c>
      <c r="C50275" t="s">
        <v>60958</v>
      </c>
      <c r="D50275">
        <v>5</v>
      </c>
      <c r="E50275" t="s">
        <v>8</v>
      </c>
    </row>
    <row r="50276" spans="1:5">
      <c r="A50276" t="s">
        <v>99562</v>
      </c>
      <c r="B50276" t="s">
        <v>99563</v>
      </c>
      <c r="C50276" t="s">
        <v>60958</v>
      </c>
      <c r="D50276">
        <v>5</v>
      </c>
      <c r="E50276" t="s">
        <v>8</v>
      </c>
    </row>
    <row r="50277" spans="1:5">
      <c r="A50277" t="s">
        <v>99564</v>
      </c>
      <c r="B50277" t="s">
        <v>99565</v>
      </c>
      <c r="C50277" t="s">
        <v>60958</v>
      </c>
      <c r="D50277">
        <v>5</v>
      </c>
      <c r="E50277" t="s">
        <v>8</v>
      </c>
    </row>
    <row r="50278" spans="1:5">
      <c r="A50278" t="s">
        <v>99566</v>
      </c>
      <c r="B50278" t="s">
        <v>99567</v>
      </c>
      <c r="C50278" t="s">
        <v>60958</v>
      </c>
      <c r="D50278">
        <v>5</v>
      </c>
      <c r="E50278" t="s">
        <v>8</v>
      </c>
    </row>
    <row r="50279" spans="1:5">
      <c r="A50279" t="s">
        <v>99568</v>
      </c>
      <c r="B50279" t="s">
        <v>99569</v>
      </c>
      <c r="C50279" t="s">
        <v>60958</v>
      </c>
      <c r="D50279">
        <v>5</v>
      </c>
      <c r="E50279" t="s">
        <v>8</v>
      </c>
    </row>
    <row r="50280" spans="1:5">
      <c r="A50280" t="s">
        <v>99570</v>
      </c>
      <c r="B50280" t="s">
        <v>99571</v>
      </c>
      <c r="C50280" t="s">
        <v>60958</v>
      </c>
      <c r="D50280">
        <v>5</v>
      </c>
      <c r="E50280" t="s">
        <v>8</v>
      </c>
    </row>
    <row r="50281" spans="1:5">
      <c r="A50281" t="s">
        <v>99572</v>
      </c>
      <c r="B50281" t="s">
        <v>99573</v>
      </c>
      <c r="C50281" t="s">
        <v>60958</v>
      </c>
      <c r="D50281">
        <v>5</v>
      </c>
      <c r="E50281" t="s">
        <v>8</v>
      </c>
    </row>
    <row r="50282" spans="1:5">
      <c r="A50282" t="s">
        <v>99574</v>
      </c>
      <c r="B50282" t="s">
        <v>99575</v>
      </c>
      <c r="C50282" t="s">
        <v>60958</v>
      </c>
      <c r="D50282">
        <v>5</v>
      </c>
      <c r="E50282" t="s">
        <v>8</v>
      </c>
    </row>
    <row r="50283" spans="1:5">
      <c r="A50283" t="s">
        <v>99576</v>
      </c>
      <c r="B50283" t="s">
        <v>99577</v>
      </c>
      <c r="C50283" t="s">
        <v>60958</v>
      </c>
      <c r="D50283">
        <v>5</v>
      </c>
      <c r="E50283" t="s">
        <v>8</v>
      </c>
    </row>
    <row r="50284" spans="1:5">
      <c r="A50284" t="s">
        <v>99578</v>
      </c>
      <c r="B50284" t="s">
        <v>99579</v>
      </c>
      <c r="C50284" t="s">
        <v>60958</v>
      </c>
      <c r="D50284">
        <v>5</v>
      </c>
      <c r="E50284" t="s">
        <v>8</v>
      </c>
    </row>
    <row r="50285" spans="1:5">
      <c r="A50285" t="s">
        <v>99580</v>
      </c>
      <c r="B50285" t="s">
        <v>99581</v>
      </c>
      <c r="C50285" t="s">
        <v>60958</v>
      </c>
      <c r="D50285">
        <v>5</v>
      </c>
      <c r="E50285" t="s">
        <v>8</v>
      </c>
    </row>
    <row r="50286" spans="1:5">
      <c r="A50286" t="s">
        <v>99582</v>
      </c>
      <c r="B50286" t="s">
        <v>99583</v>
      </c>
      <c r="C50286" t="s">
        <v>60958</v>
      </c>
      <c r="D50286">
        <v>5</v>
      </c>
      <c r="E50286" t="s">
        <v>8</v>
      </c>
    </row>
    <row r="50287" spans="1:5">
      <c r="A50287" t="s">
        <v>99584</v>
      </c>
      <c r="B50287" t="s">
        <v>99585</v>
      </c>
      <c r="C50287" t="s">
        <v>60958</v>
      </c>
      <c r="D50287">
        <v>5</v>
      </c>
      <c r="E50287" t="s">
        <v>8</v>
      </c>
    </row>
    <row r="50288" spans="1:5">
      <c r="A50288" t="s">
        <v>99586</v>
      </c>
      <c r="B50288" t="s">
        <v>99587</v>
      </c>
      <c r="C50288" t="s">
        <v>60958</v>
      </c>
      <c r="D50288">
        <v>5</v>
      </c>
      <c r="E50288" t="s">
        <v>8</v>
      </c>
    </row>
    <row r="50289" spans="1:5">
      <c r="A50289" t="s">
        <v>99588</v>
      </c>
      <c r="B50289" t="s">
        <v>99589</v>
      </c>
      <c r="C50289" t="s">
        <v>60958</v>
      </c>
      <c r="D50289">
        <v>5</v>
      </c>
      <c r="E50289" t="s">
        <v>8</v>
      </c>
    </row>
    <row r="50290" spans="1:5">
      <c r="A50290" t="s">
        <v>99590</v>
      </c>
      <c r="B50290" t="s">
        <v>99591</v>
      </c>
      <c r="C50290" t="s">
        <v>60958</v>
      </c>
      <c r="D50290">
        <v>5</v>
      </c>
      <c r="E50290" t="s">
        <v>8</v>
      </c>
    </row>
    <row r="50291" spans="1:5">
      <c r="A50291" t="s">
        <v>99592</v>
      </c>
      <c r="B50291" t="s">
        <v>99593</v>
      </c>
      <c r="C50291" t="s">
        <v>60958</v>
      </c>
      <c r="D50291">
        <v>5</v>
      </c>
      <c r="E50291" t="s">
        <v>8</v>
      </c>
    </row>
    <row r="50292" spans="1:5">
      <c r="A50292" t="s">
        <v>99594</v>
      </c>
      <c r="B50292" t="s">
        <v>99595</v>
      </c>
      <c r="C50292" t="s">
        <v>60958</v>
      </c>
      <c r="D50292">
        <v>5</v>
      </c>
      <c r="E50292" t="s">
        <v>8</v>
      </c>
    </row>
    <row r="50293" spans="1:5">
      <c r="A50293" t="s">
        <v>99596</v>
      </c>
      <c r="B50293" t="s">
        <v>99597</v>
      </c>
      <c r="C50293" t="s">
        <v>60958</v>
      </c>
      <c r="D50293">
        <v>5</v>
      </c>
      <c r="E50293" t="s">
        <v>8</v>
      </c>
    </row>
    <row r="50294" spans="1:5">
      <c r="A50294" t="s">
        <v>99598</v>
      </c>
      <c r="B50294" t="s">
        <v>99599</v>
      </c>
      <c r="C50294" t="s">
        <v>60958</v>
      </c>
      <c r="D50294">
        <v>5</v>
      </c>
      <c r="E50294" t="s">
        <v>8</v>
      </c>
    </row>
    <row r="50295" spans="1:5">
      <c r="A50295" t="s">
        <v>99600</v>
      </c>
      <c r="B50295" t="s">
        <v>99601</v>
      </c>
      <c r="C50295" t="s">
        <v>60958</v>
      </c>
      <c r="D50295">
        <v>5</v>
      </c>
      <c r="E50295" t="s">
        <v>8</v>
      </c>
    </row>
    <row r="50296" spans="1:5">
      <c r="A50296" t="s">
        <v>99602</v>
      </c>
      <c r="B50296" t="s">
        <v>99603</v>
      </c>
      <c r="C50296" t="s">
        <v>60958</v>
      </c>
      <c r="D50296">
        <v>5</v>
      </c>
      <c r="E50296" t="s">
        <v>8</v>
      </c>
    </row>
    <row r="50297" spans="1:5">
      <c r="A50297" t="s">
        <v>99604</v>
      </c>
      <c r="B50297" t="s">
        <v>99605</v>
      </c>
      <c r="C50297" t="s">
        <v>60958</v>
      </c>
      <c r="D50297">
        <v>5</v>
      </c>
      <c r="E50297" t="s">
        <v>8</v>
      </c>
    </row>
    <row r="50298" spans="1:5">
      <c r="A50298" t="s">
        <v>99606</v>
      </c>
      <c r="B50298" t="s">
        <v>99607</v>
      </c>
      <c r="C50298" t="s">
        <v>60958</v>
      </c>
      <c r="D50298">
        <v>5</v>
      </c>
      <c r="E50298" t="s">
        <v>8</v>
      </c>
    </row>
    <row r="50299" spans="1:5">
      <c r="A50299" t="s">
        <v>99608</v>
      </c>
      <c r="B50299" t="s">
        <v>99609</v>
      </c>
      <c r="C50299" t="s">
        <v>60958</v>
      </c>
      <c r="D50299">
        <v>5</v>
      </c>
      <c r="E50299" t="s">
        <v>8</v>
      </c>
    </row>
    <row r="50300" spans="1:5">
      <c r="A50300" t="s">
        <v>83521</v>
      </c>
      <c r="B50300" t="s">
        <v>99610</v>
      </c>
      <c r="C50300" t="s">
        <v>60958</v>
      </c>
      <c r="D50300">
        <v>5</v>
      </c>
      <c r="E50300" t="s">
        <v>8</v>
      </c>
    </row>
    <row r="50301" spans="1:5">
      <c r="A50301" t="s">
        <v>99611</v>
      </c>
      <c r="B50301" t="s">
        <v>99612</v>
      </c>
      <c r="C50301" t="s">
        <v>60958</v>
      </c>
      <c r="D50301">
        <v>5</v>
      </c>
      <c r="E50301" t="s">
        <v>8</v>
      </c>
    </row>
    <row r="50302" spans="1:5">
      <c r="A50302" t="s">
        <v>99613</v>
      </c>
      <c r="B50302" t="s">
        <v>99614</v>
      </c>
      <c r="C50302" t="s">
        <v>60958</v>
      </c>
      <c r="D50302">
        <v>5</v>
      </c>
      <c r="E50302" t="s">
        <v>8</v>
      </c>
    </row>
    <row r="50303" spans="1:5">
      <c r="A50303" t="s">
        <v>99615</v>
      </c>
      <c r="B50303" t="s">
        <v>99616</v>
      </c>
      <c r="C50303" t="s">
        <v>60958</v>
      </c>
      <c r="D50303">
        <v>5</v>
      </c>
      <c r="E50303" t="s">
        <v>8</v>
      </c>
    </row>
    <row r="50304" spans="1:5">
      <c r="A50304" t="s">
        <v>99617</v>
      </c>
      <c r="B50304" t="s">
        <v>99618</v>
      </c>
      <c r="C50304" t="s">
        <v>60958</v>
      </c>
      <c r="D50304">
        <v>5</v>
      </c>
      <c r="E50304" t="s">
        <v>8</v>
      </c>
    </row>
    <row r="50305" spans="1:5">
      <c r="A50305" t="s">
        <v>99619</v>
      </c>
      <c r="B50305" t="s">
        <v>99620</v>
      </c>
      <c r="C50305" t="s">
        <v>60958</v>
      </c>
      <c r="D50305">
        <v>5</v>
      </c>
      <c r="E50305" t="s">
        <v>8</v>
      </c>
    </row>
    <row r="50306" spans="1:5">
      <c r="A50306" t="s">
        <v>99621</v>
      </c>
      <c r="B50306" t="s">
        <v>99622</v>
      </c>
      <c r="C50306" t="s">
        <v>60958</v>
      </c>
      <c r="D50306">
        <v>5</v>
      </c>
      <c r="E50306" t="s">
        <v>8</v>
      </c>
    </row>
    <row r="50307" spans="1:5">
      <c r="A50307" t="s">
        <v>99623</v>
      </c>
      <c r="B50307" t="s">
        <v>99624</v>
      </c>
      <c r="C50307" t="s">
        <v>60958</v>
      </c>
      <c r="D50307">
        <v>5</v>
      </c>
      <c r="E50307" t="s">
        <v>8</v>
      </c>
    </row>
    <row r="50308" spans="1:5">
      <c r="A50308" t="s">
        <v>99625</v>
      </c>
      <c r="B50308" t="s">
        <v>99626</v>
      </c>
      <c r="C50308" t="s">
        <v>60958</v>
      </c>
      <c r="D50308">
        <v>5</v>
      </c>
      <c r="E50308" t="s">
        <v>8</v>
      </c>
    </row>
    <row r="50309" spans="1:5">
      <c r="A50309" t="s">
        <v>99627</v>
      </c>
      <c r="B50309" t="s">
        <v>99628</v>
      </c>
      <c r="C50309" t="s">
        <v>60958</v>
      </c>
      <c r="D50309">
        <v>5</v>
      </c>
      <c r="E50309" t="s">
        <v>8</v>
      </c>
    </row>
    <row r="50310" spans="1:5">
      <c r="A50310" t="s">
        <v>99629</v>
      </c>
      <c r="B50310" t="s">
        <v>99630</v>
      </c>
      <c r="C50310" t="s">
        <v>60958</v>
      </c>
      <c r="D50310">
        <v>5</v>
      </c>
      <c r="E50310" t="s">
        <v>8</v>
      </c>
    </row>
    <row r="50311" spans="1:5">
      <c r="A50311" t="s">
        <v>99631</v>
      </c>
      <c r="B50311" t="s">
        <v>99632</v>
      </c>
      <c r="C50311" t="s">
        <v>60958</v>
      </c>
      <c r="D50311">
        <v>5</v>
      </c>
      <c r="E50311" t="s">
        <v>8</v>
      </c>
    </row>
    <row r="50312" spans="1:5">
      <c r="A50312" t="s">
        <v>99633</v>
      </c>
      <c r="B50312" t="s">
        <v>99634</v>
      </c>
      <c r="C50312" t="s">
        <v>60958</v>
      </c>
      <c r="D50312">
        <v>5</v>
      </c>
      <c r="E50312" t="s">
        <v>8</v>
      </c>
    </row>
    <row r="50313" spans="1:5">
      <c r="A50313" t="s">
        <v>99635</v>
      </c>
      <c r="B50313" t="s">
        <v>99636</v>
      </c>
      <c r="C50313" t="s">
        <v>60958</v>
      </c>
      <c r="D50313">
        <v>5</v>
      </c>
      <c r="E50313" t="s">
        <v>8</v>
      </c>
    </row>
    <row r="50314" spans="1:5">
      <c r="A50314" t="s">
        <v>99637</v>
      </c>
      <c r="B50314" t="s">
        <v>99638</v>
      </c>
      <c r="C50314" t="s">
        <v>60958</v>
      </c>
      <c r="D50314">
        <v>5</v>
      </c>
      <c r="E50314" t="s">
        <v>8</v>
      </c>
    </row>
    <row r="50315" spans="1:5">
      <c r="A50315" t="s">
        <v>99639</v>
      </c>
      <c r="B50315" t="s">
        <v>99640</v>
      </c>
      <c r="C50315" t="s">
        <v>60958</v>
      </c>
      <c r="D50315">
        <v>5</v>
      </c>
      <c r="E50315" t="s">
        <v>8</v>
      </c>
    </row>
    <row r="50316" spans="1:5">
      <c r="A50316" t="s">
        <v>99641</v>
      </c>
      <c r="B50316" t="s">
        <v>99642</v>
      </c>
      <c r="C50316" t="s">
        <v>60958</v>
      </c>
      <c r="D50316">
        <v>5</v>
      </c>
      <c r="E50316" t="s">
        <v>8</v>
      </c>
    </row>
    <row r="50317" spans="1:5">
      <c r="A50317" t="s">
        <v>99643</v>
      </c>
      <c r="B50317" t="s">
        <v>99644</v>
      </c>
      <c r="C50317" t="s">
        <v>60958</v>
      </c>
      <c r="D50317">
        <v>5</v>
      </c>
      <c r="E50317" t="s">
        <v>8</v>
      </c>
    </row>
    <row r="50318" spans="1:5">
      <c r="A50318" t="s">
        <v>99645</v>
      </c>
      <c r="B50318" t="s">
        <v>99646</v>
      </c>
      <c r="C50318" t="s">
        <v>60958</v>
      </c>
      <c r="D50318">
        <v>5</v>
      </c>
      <c r="E50318" t="s">
        <v>8</v>
      </c>
    </row>
    <row r="50319" spans="1:5">
      <c r="A50319" t="s">
        <v>99647</v>
      </c>
      <c r="B50319" t="s">
        <v>99648</v>
      </c>
      <c r="C50319" t="s">
        <v>60958</v>
      </c>
      <c r="D50319">
        <v>5</v>
      </c>
      <c r="E50319" t="s">
        <v>8</v>
      </c>
    </row>
    <row r="50320" spans="1:5">
      <c r="A50320" t="s">
        <v>99649</v>
      </c>
      <c r="B50320" t="s">
        <v>99650</v>
      </c>
      <c r="C50320" t="s">
        <v>60958</v>
      </c>
      <c r="D50320">
        <v>5</v>
      </c>
      <c r="E50320" t="s">
        <v>8</v>
      </c>
    </row>
    <row r="50321" spans="1:5">
      <c r="A50321" t="s">
        <v>99651</v>
      </c>
      <c r="B50321" t="s">
        <v>99652</v>
      </c>
      <c r="C50321" t="s">
        <v>60958</v>
      </c>
      <c r="D50321">
        <v>5</v>
      </c>
      <c r="E50321" t="s">
        <v>8</v>
      </c>
    </row>
    <row r="50322" spans="1:5">
      <c r="A50322" t="s">
        <v>99653</v>
      </c>
      <c r="B50322" t="s">
        <v>99654</v>
      </c>
      <c r="C50322" t="s">
        <v>60958</v>
      </c>
      <c r="D50322">
        <v>5</v>
      </c>
      <c r="E50322" t="s">
        <v>8</v>
      </c>
    </row>
    <row r="50323" spans="1:5">
      <c r="A50323" t="s">
        <v>99655</v>
      </c>
      <c r="B50323" t="s">
        <v>99656</v>
      </c>
      <c r="C50323" t="s">
        <v>60958</v>
      </c>
      <c r="D50323">
        <v>5</v>
      </c>
      <c r="E50323" t="s">
        <v>8</v>
      </c>
    </row>
    <row r="50324" spans="1:5">
      <c r="A50324" t="s">
        <v>99657</v>
      </c>
      <c r="B50324" t="s">
        <v>99658</v>
      </c>
      <c r="C50324" t="s">
        <v>60958</v>
      </c>
      <c r="D50324">
        <v>5</v>
      </c>
      <c r="E50324" t="s">
        <v>8</v>
      </c>
    </row>
    <row r="50325" spans="1:5">
      <c r="A50325" t="s">
        <v>99659</v>
      </c>
      <c r="B50325" t="s">
        <v>99660</v>
      </c>
      <c r="C50325" t="s">
        <v>60958</v>
      </c>
      <c r="D50325">
        <v>5</v>
      </c>
      <c r="E50325" t="s">
        <v>8</v>
      </c>
    </row>
    <row r="50326" spans="1:5">
      <c r="A50326" t="s">
        <v>99661</v>
      </c>
      <c r="B50326" t="s">
        <v>99662</v>
      </c>
      <c r="C50326" t="s">
        <v>60958</v>
      </c>
      <c r="D50326">
        <v>5</v>
      </c>
      <c r="E50326" t="s">
        <v>8</v>
      </c>
    </row>
    <row r="50327" spans="1:5">
      <c r="A50327" t="s">
        <v>99663</v>
      </c>
      <c r="B50327" t="s">
        <v>99664</v>
      </c>
      <c r="C50327" t="s">
        <v>60958</v>
      </c>
      <c r="D50327">
        <v>5</v>
      </c>
      <c r="E50327" t="s">
        <v>8</v>
      </c>
    </row>
    <row r="50328" spans="1:5">
      <c r="A50328" t="s">
        <v>99665</v>
      </c>
      <c r="B50328" t="s">
        <v>99666</v>
      </c>
      <c r="C50328" t="s">
        <v>60958</v>
      </c>
      <c r="D50328">
        <v>5</v>
      </c>
      <c r="E50328" t="s">
        <v>8</v>
      </c>
    </row>
    <row r="50329" spans="1:5">
      <c r="A50329" t="s">
        <v>99667</v>
      </c>
      <c r="B50329" t="s">
        <v>99668</v>
      </c>
      <c r="C50329" t="s">
        <v>60958</v>
      </c>
      <c r="D50329">
        <v>5</v>
      </c>
      <c r="E50329" t="s">
        <v>8</v>
      </c>
    </row>
    <row r="50330" spans="1:5">
      <c r="A50330" t="s">
        <v>99669</v>
      </c>
      <c r="B50330" t="s">
        <v>99670</v>
      </c>
      <c r="C50330" t="s">
        <v>61100</v>
      </c>
      <c r="D50330">
        <v>5</v>
      </c>
      <c r="E50330" t="s">
        <v>8</v>
      </c>
    </row>
    <row r="50331" spans="1:5">
      <c r="A50331" t="s">
        <v>99671</v>
      </c>
      <c r="B50331" t="s">
        <v>99672</v>
      </c>
      <c r="C50331" t="s">
        <v>60958</v>
      </c>
      <c r="D50331">
        <v>5</v>
      </c>
      <c r="E50331" t="s">
        <v>8</v>
      </c>
    </row>
    <row r="50332" spans="1:5">
      <c r="A50332" t="s">
        <v>99673</v>
      </c>
      <c r="B50332" t="s">
        <v>99674</v>
      </c>
      <c r="C50332" t="s">
        <v>60958</v>
      </c>
      <c r="D50332">
        <v>5</v>
      </c>
      <c r="E50332" t="s">
        <v>8</v>
      </c>
    </row>
    <row r="50333" spans="1:5">
      <c r="A50333" t="s">
        <v>99675</v>
      </c>
      <c r="B50333" t="s">
        <v>99676</v>
      </c>
      <c r="C50333" t="s">
        <v>60958</v>
      </c>
      <c r="D50333">
        <v>5</v>
      </c>
      <c r="E50333" t="s">
        <v>8</v>
      </c>
    </row>
    <row r="50334" spans="1:5">
      <c r="A50334" t="s">
        <v>99677</v>
      </c>
      <c r="B50334" t="s">
        <v>99678</v>
      </c>
      <c r="C50334" t="s">
        <v>60958</v>
      </c>
      <c r="D50334">
        <v>5</v>
      </c>
      <c r="E50334" t="s">
        <v>8</v>
      </c>
    </row>
    <row r="50335" spans="1:5">
      <c r="A50335" t="s">
        <v>99679</v>
      </c>
      <c r="B50335" t="s">
        <v>99680</v>
      </c>
      <c r="C50335" t="s">
        <v>60958</v>
      </c>
      <c r="D50335">
        <v>5</v>
      </c>
      <c r="E50335" t="s">
        <v>8</v>
      </c>
    </row>
    <row r="50336" spans="1:5">
      <c r="A50336" t="s">
        <v>99681</v>
      </c>
      <c r="B50336" t="s">
        <v>99682</v>
      </c>
      <c r="C50336" t="s">
        <v>60958</v>
      </c>
      <c r="D50336">
        <v>5</v>
      </c>
      <c r="E50336" t="s">
        <v>8</v>
      </c>
    </row>
    <row r="50337" spans="1:5">
      <c r="A50337" t="s">
        <v>99683</v>
      </c>
      <c r="B50337" t="s">
        <v>99684</v>
      </c>
      <c r="C50337" t="s">
        <v>60958</v>
      </c>
      <c r="D50337">
        <v>5</v>
      </c>
      <c r="E50337" t="s">
        <v>8</v>
      </c>
    </row>
    <row r="50338" spans="1:5">
      <c r="A50338" t="s">
        <v>99685</v>
      </c>
      <c r="B50338" t="s">
        <v>99686</v>
      </c>
      <c r="C50338" t="s">
        <v>60958</v>
      </c>
      <c r="D50338">
        <v>5</v>
      </c>
      <c r="E50338" t="s">
        <v>8</v>
      </c>
    </row>
    <row r="50339" spans="1:5">
      <c r="A50339" t="s">
        <v>99687</v>
      </c>
      <c r="B50339" t="s">
        <v>99688</v>
      </c>
      <c r="C50339" t="s">
        <v>60958</v>
      </c>
      <c r="D50339">
        <v>5</v>
      </c>
      <c r="E50339" t="s">
        <v>8</v>
      </c>
    </row>
    <row r="50340" spans="1:5">
      <c r="A50340" t="s">
        <v>99689</v>
      </c>
      <c r="B50340" t="s">
        <v>99690</v>
      </c>
      <c r="C50340" t="s">
        <v>60958</v>
      </c>
      <c r="D50340">
        <v>5</v>
      </c>
      <c r="E50340" t="s">
        <v>8</v>
      </c>
    </row>
    <row r="50341" spans="1:5">
      <c r="A50341" t="s">
        <v>99691</v>
      </c>
      <c r="B50341" t="s">
        <v>99692</v>
      </c>
      <c r="C50341" t="s">
        <v>60958</v>
      </c>
      <c r="D50341">
        <v>5</v>
      </c>
      <c r="E50341" t="s">
        <v>8</v>
      </c>
    </row>
    <row r="50342" spans="1:5">
      <c r="A50342" t="s">
        <v>99693</v>
      </c>
      <c r="B50342" t="s">
        <v>99694</v>
      </c>
      <c r="C50342" t="s">
        <v>60958</v>
      </c>
      <c r="D50342">
        <v>5</v>
      </c>
      <c r="E50342" t="s">
        <v>8</v>
      </c>
    </row>
    <row r="50343" spans="1:5">
      <c r="A50343" t="s">
        <v>99695</v>
      </c>
      <c r="B50343" t="s">
        <v>99696</v>
      </c>
      <c r="C50343" t="s">
        <v>60958</v>
      </c>
      <c r="D50343">
        <v>5</v>
      </c>
      <c r="E50343" t="s">
        <v>8</v>
      </c>
    </row>
    <row r="50344" spans="1:5">
      <c r="A50344" t="s">
        <v>99697</v>
      </c>
      <c r="B50344" t="s">
        <v>99698</v>
      </c>
      <c r="C50344" t="s">
        <v>60958</v>
      </c>
      <c r="D50344">
        <v>5</v>
      </c>
      <c r="E50344" t="s">
        <v>8</v>
      </c>
    </row>
    <row r="50345" spans="1:5">
      <c r="A50345" t="s">
        <v>99699</v>
      </c>
      <c r="B50345" t="s">
        <v>99700</v>
      </c>
      <c r="C50345" t="s">
        <v>60958</v>
      </c>
      <c r="D50345">
        <v>5</v>
      </c>
      <c r="E50345" t="s">
        <v>8</v>
      </c>
    </row>
    <row r="50346" spans="1:5">
      <c r="A50346" t="s">
        <v>99701</v>
      </c>
      <c r="B50346" t="s">
        <v>99702</v>
      </c>
      <c r="C50346" t="s">
        <v>60958</v>
      </c>
      <c r="D50346">
        <v>5</v>
      </c>
      <c r="E50346" t="s">
        <v>8</v>
      </c>
    </row>
    <row r="50347" spans="1:5">
      <c r="A50347" t="s">
        <v>99703</v>
      </c>
      <c r="B50347" t="s">
        <v>99704</v>
      </c>
      <c r="C50347" t="s">
        <v>60958</v>
      </c>
      <c r="D50347">
        <v>5</v>
      </c>
      <c r="E50347" t="s">
        <v>8</v>
      </c>
    </row>
    <row r="50348" spans="1:5">
      <c r="A50348" t="s">
        <v>99705</v>
      </c>
      <c r="B50348" t="s">
        <v>99706</v>
      </c>
      <c r="C50348" t="s">
        <v>60958</v>
      </c>
      <c r="D50348">
        <v>5</v>
      </c>
      <c r="E50348" t="s">
        <v>8</v>
      </c>
    </row>
    <row r="50349" spans="1:5">
      <c r="A50349" t="s">
        <v>93304</v>
      </c>
      <c r="B50349" t="s">
        <v>99707</v>
      </c>
      <c r="C50349" t="s">
        <v>60958</v>
      </c>
      <c r="D50349">
        <v>5</v>
      </c>
      <c r="E50349" t="s">
        <v>8</v>
      </c>
    </row>
    <row r="50350" spans="1:5">
      <c r="A50350" t="s">
        <v>99708</v>
      </c>
      <c r="B50350" t="s">
        <v>99709</v>
      </c>
      <c r="C50350" t="s">
        <v>60958</v>
      </c>
      <c r="D50350">
        <v>5</v>
      </c>
      <c r="E50350" t="s">
        <v>8</v>
      </c>
    </row>
    <row r="50351" spans="1:5">
      <c r="A50351" t="s">
        <v>99710</v>
      </c>
      <c r="B50351" t="s">
        <v>99711</v>
      </c>
      <c r="C50351" t="s">
        <v>60958</v>
      </c>
      <c r="D50351">
        <v>5</v>
      </c>
      <c r="E50351" t="s">
        <v>8</v>
      </c>
    </row>
    <row r="50352" spans="1:5">
      <c r="A50352" t="s">
        <v>99712</v>
      </c>
      <c r="B50352" t="s">
        <v>99713</v>
      </c>
      <c r="C50352" t="s">
        <v>60958</v>
      </c>
      <c r="D50352">
        <v>5</v>
      </c>
      <c r="E50352" t="s">
        <v>8</v>
      </c>
    </row>
    <row r="50353" spans="1:5">
      <c r="A50353" t="s">
        <v>99714</v>
      </c>
      <c r="B50353" t="s">
        <v>99715</v>
      </c>
      <c r="C50353" t="s">
        <v>60958</v>
      </c>
      <c r="D50353">
        <v>5</v>
      </c>
      <c r="E50353" t="s">
        <v>8</v>
      </c>
    </row>
    <row r="50354" spans="1:5">
      <c r="A50354" t="s">
        <v>99716</v>
      </c>
      <c r="B50354" t="s">
        <v>99717</v>
      </c>
      <c r="C50354" t="s">
        <v>60958</v>
      </c>
      <c r="D50354">
        <v>5</v>
      </c>
      <c r="E50354" t="s">
        <v>8</v>
      </c>
    </row>
    <row r="50355" spans="1:5">
      <c r="A50355" t="s">
        <v>99718</v>
      </c>
      <c r="B50355" t="s">
        <v>99719</v>
      </c>
      <c r="C50355" t="s">
        <v>60958</v>
      </c>
      <c r="D50355">
        <v>5</v>
      </c>
      <c r="E50355" t="s">
        <v>8</v>
      </c>
    </row>
    <row r="50356" spans="1:5">
      <c r="A50356" t="s">
        <v>99720</v>
      </c>
      <c r="B50356" t="s">
        <v>99721</v>
      </c>
      <c r="C50356" t="s">
        <v>60958</v>
      </c>
      <c r="D50356">
        <v>5</v>
      </c>
      <c r="E50356" t="s">
        <v>8</v>
      </c>
    </row>
    <row r="50357" spans="1:5">
      <c r="A50357" t="s">
        <v>99722</v>
      </c>
      <c r="B50357" t="s">
        <v>99723</v>
      </c>
      <c r="C50357" t="s">
        <v>60958</v>
      </c>
      <c r="D50357">
        <v>5</v>
      </c>
      <c r="E50357" t="s">
        <v>8</v>
      </c>
    </row>
    <row r="50358" spans="1:5">
      <c r="A50358" t="s">
        <v>99724</v>
      </c>
      <c r="B50358" t="s">
        <v>99725</v>
      </c>
      <c r="C50358" t="s">
        <v>60958</v>
      </c>
      <c r="D50358">
        <v>5</v>
      </c>
      <c r="E50358" t="s">
        <v>8</v>
      </c>
    </row>
    <row r="50359" spans="1:5">
      <c r="A50359" t="s">
        <v>99726</v>
      </c>
      <c r="B50359" t="s">
        <v>99727</v>
      </c>
      <c r="C50359" t="s">
        <v>60958</v>
      </c>
      <c r="D50359">
        <v>5</v>
      </c>
      <c r="E50359" t="s">
        <v>8</v>
      </c>
    </row>
    <row r="50360" spans="1:5">
      <c r="A50360" t="s">
        <v>99728</v>
      </c>
      <c r="B50360" t="s">
        <v>99729</v>
      </c>
      <c r="C50360" t="s">
        <v>60958</v>
      </c>
      <c r="D50360">
        <v>5</v>
      </c>
      <c r="E50360" t="s">
        <v>8</v>
      </c>
    </row>
    <row r="50361" spans="1:5">
      <c r="A50361" t="s">
        <v>99730</v>
      </c>
      <c r="B50361" t="s">
        <v>99731</v>
      </c>
      <c r="C50361" t="s">
        <v>60958</v>
      </c>
      <c r="D50361">
        <v>5</v>
      </c>
      <c r="E50361" t="s">
        <v>8</v>
      </c>
    </row>
    <row r="50362" spans="1:5">
      <c r="A50362" t="s">
        <v>99732</v>
      </c>
      <c r="B50362" t="s">
        <v>99733</v>
      </c>
      <c r="C50362" t="s">
        <v>60958</v>
      </c>
      <c r="D50362">
        <v>5</v>
      </c>
      <c r="E50362" t="s">
        <v>8</v>
      </c>
    </row>
    <row r="50363" spans="1:5">
      <c r="A50363" t="s">
        <v>99734</v>
      </c>
      <c r="B50363" t="s">
        <v>99735</v>
      </c>
      <c r="C50363" t="s">
        <v>60958</v>
      </c>
      <c r="D50363">
        <v>5</v>
      </c>
      <c r="E50363" t="s">
        <v>8</v>
      </c>
    </row>
    <row r="50364" spans="1:5">
      <c r="A50364" t="s">
        <v>99736</v>
      </c>
      <c r="B50364" t="s">
        <v>99737</v>
      </c>
      <c r="C50364" t="s">
        <v>60958</v>
      </c>
      <c r="D50364">
        <v>5</v>
      </c>
      <c r="E50364" t="s">
        <v>8</v>
      </c>
    </row>
    <row r="50365" spans="1:5">
      <c r="A50365" t="s">
        <v>99738</v>
      </c>
      <c r="B50365" t="s">
        <v>99739</v>
      </c>
      <c r="C50365" t="s">
        <v>60958</v>
      </c>
      <c r="D50365">
        <v>5</v>
      </c>
      <c r="E50365" t="s">
        <v>8</v>
      </c>
    </row>
    <row r="50366" spans="1:5">
      <c r="A50366" t="s">
        <v>99740</v>
      </c>
      <c r="B50366" t="s">
        <v>99741</v>
      </c>
      <c r="C50366" t="s">
        <v>60958</v>
      </c>
      <c r="D50366">
        <v>5</v>
      </c>
      <c r="E50366" t="s">
        <v>8</v>
      </c>
    </row>
    <row r="50367" spans="1:5">
      <c r="A50367" t="s">
        <v>99742</v>
      </c>
      <c r="B50367" t="s">
        <v>99743</v>
      </c>
      <c r="C50367" t="s">
        <v>60958</v>
      </c>
      <c r="D50367">
        <v>5</v>
      </c>
      <c r="E50367" t="s">
        <v>8</v>
      </c>
    </row>
    <row r="50368" spans="1:5">
      <c r="A50368" t="s">
        <v>99744</v>
      </c>
      <c r="B50368" t="s">
        <v>99745</v>
      </c>
      <c r="C50368" t="s">
        <v>60958</v>
      </c>
      <c r="D50368">
        <v>5</v>
      </c>
      <c r="E50368" t="s">
        <v>8</v>
      </c>
    </row>
    <row r="50369" spans="1:5">
      <c r="A50369" t="s">
        <v>99746</v>
      </c>
      <c r="B50369" t="s">
        <v>99747</v>
      </c>
      <c r="C50369" t="s">
        <v>60958</v>
      </c>
      <c r="D50369">
        <v>5</v>
      </c>
      <c r="E50369" t="s">
        <v>8</v>
      </c>
    </row>
    <row r="50370" spans="1:5">
      <c r="A50370" t="s">
        <v>99748</v>
      </c>
      <c r="B50370" t="s">
        <v>99749</v>
      </c>
      <c r="C50370" t="s">
        <v>60958</v>
      </c>
      <c r="D50370">
        <v>5</v>
      </c>
      <c r="E50370" t="s">
        <v>8</v>
      </c>
    </row>
    <row r="50371" spans="1:5">
      <c r="A50371" t="s">
        <v>99750</v>
      </c>
      <c r="B50371" t="s">
        <v>99751</v>
      </c>
      <c r="C50371" t="s">
        <v>60958</v>
      </c>
      <c r="D50371">
        <v>5</v>
      </c>
      <c r="E50371" t="s">
        <v>8</v>
      </c>
    </row>
    <row r="50372" spans="1:5">
      <c r="A50372" t="s">
        <v>99752</v>
      </c>
      <c r="B50372" t="s">
        <v>99753</v>
      </c>
      <c r="C50372" t="s">
        <v>60958</v>
      </c>
      <c r="D50372">
        <v>5</v>
      </c>
      <c r="E50372" t="s">
        <v>8</v>
      </c>
    </row>
    <row r="50373" spans="1:5">
      <c r="A50373" t="s">
        <v>99754</v>
      </c>
      <c r="B50373" t="s">
        <v>99755</v>
      </c>
      <c r="C50373" t="s">
        <v>60958</v>
      </c>
      <c r="D50373">
        <v>5</v>
      </c>
      <c r="E50373" t="s">
        <v>8</v>
      </c>
    </row>
    <row r="50374" spans="1:5">
      <c r="A50374" t="s">
        <v>99756</v>
      </c>
      <c r="B50374" t="s">
        <v>99757</v>
      </c>
      <c r="C50374" t="s">
        <v>60958</v>
      </c>
      <c r="D50374">
        <v>5</v>
      </c>
      <c r="E50374" t="s">
        <v>8</v>
      </c>
    </row>
    <row r="50375" spans="1:5">
      <c r="A50375" t="s">
        <v>99758</v>
      </c>
      <c r="B50375" t="s">
        <v>99759</v>
      </c>
      <c r="C50375" t="s">
        <v>60958</v>
      </c>
      <c r="D50375">
        <v>5</v>
      </c>
      <c r="E50375" t="s">
        <v>8</v>
      </c>
    </row>
    <row r="50376" spans="1:5">
      <c r="A50376" t="s">
        <v>99760</v>
      </c>
      <c r="B50376" t="s">
        <v>99761</v>
      </c>
      <c r="C50376" t="s">
        <v>60958</v>
      </c>
      <c r="D50376">
        <v>5</v>
      </c>
      <c r="E50376" t="s">
        <v>8</v>
      </c>
    </row>
    <row r="50377" spans="1:5">
      <c r="A50377" t="s">
        <v>99762</v>
      </c>
      <c r="B50377" t="s">
        <v>99763</v>
      </c>
      <c r="C50377" t="s">
        <v>60958</v>
      </c>
      <c r="D50377">
        <v>5</v>
      </c>
      <c r="E50377" t="s">
        <v>8</v>
      </c>
    </row>
    <row r="50378" spans="1:5">
      <c r="A50378" t="s">
        <v>99764</v>
      </c>
      <c r="B50378" t="s">
        <v>99765</v>
      </c>
      <c r="C50378" t="s">
        <v>60958</v>
      </c>
      <c r="D50378">
        <v>5</v>
      </c>
      <c r="E50378" t="s">
        <v>8</v>
      </c>
    </row>
    <row r="50379" spans="1:5">
      <c r="A50379" t="s">
        <v>99766</v>
      </c>
      <c r="B50379" t="s">
        <v>99767</v>
      </c>
      <c r="C50379" t="s">
        <v>60958</v>
      </c>
      <c r="D50379">
        <v>5</v>
      </c>
      <c r="E50379" t="s">
        <v>8</v>
      </c>
    </row>
    <row r="50380" spans="1:5">
      <c r="A50380" t="s">
        <v>99768</v>
      </c>
      <c r="B50380" t="s">
        <v>99769</v>
      </c>
      <c r="C50380" t="s">
        <v>60958</v>
      </c>
      <c r="D50380">
        <v>5</v>
      </c>
      <c r="E50380" t="s">
        <v>8</v>
      </c>
    </row>
    <row r="50381" spans="1:5">
      <c r="A50381" t="s">
        <v>99770</v>
      </c>
      <c r="B50381" t="s">
        <v>99771</v>
      </c>
      <c r="C50381" t="s">
        <v>60958</v>
      </c>
      <c r="D50381">
        <v>5</v>
      </c>
      <c r="E50381" t="s">
        <v>8</v>
      </c>
    </row>
    <row r="50382" spans="1:5">
      <c r="A50382" t="s">
        <v>99772</v>
      </c>
      <c r="B50382" t="s">
        <v>99773</v>
      </c>
      <c r="C50382" t="s">
        <v>60958</v>
      </c>
      <c r="D50382">
        <v>5</v>
      </c>
      <c r="E50382" t="s">
        <v>8</v>
      </c>
    </row>
    <row r="50383" spans="1:5">
      <c r="A50383" t="s">
        <v>99774</v>
      </c>
      <c r="B50383" t="s">
        <v>99775</v>
      </c>
      <c r="C50383" t="s">
        <v>60958</v>
      </c>
      <c r="D50383">
        <v>5</v>
      </c>
      <c r="E50383" t="s">
        <v>8</v>
      </c>
    </row>
    <row r="50384" spans="1:5">
      <c r="A50384" t="s">
        <v>99776</v>
      </c>
      <c r="B50384" t="s">
        <v>99777</v>
      </c>
      <c r="C50384" t="s">
        <v>60958</v>
      </c>
      <c r="D50384">
        <v>5</v>
      </c>
      <c r="E50384" t="s">
        <v>8</v>
      </c>
    </row>
    <row r="50385" spans="1:5">
      <c r="A50385" t="s">
        <v>99778</v>
      </c>
      <c r="B50385" t="s">
        <v>99779</v>
      </c>
      <c r="C50385" t="s">
        <v>60958</v>
      </c>
      <c r="D50385">
        <v>5</v>
      </c>
      <c r="E50385" t="s">
        <v>8</v>
      </c>
    </row>
    <row r="50386" spans="1:5">
      <c r="A50386" t="s">
        <v>99780</v>
      </c>
      <c r="B50386" t="s">
        <v>99781</v>
      </c>
      <c r="C50386" t="s">
        <v>60958</v>
      </c>
      <c r="D50386">
        <v>5</v>
      </c>
      <c r="E50386" t="s">
        <v>8</v>
      </c>
    </row>
    <row r="50387" spans="1:5">
      <c r="A50387" t="s">
        <v>99782</v>
      </c>
      <c r="B50387" t="s">
        <v>99783</v>
      </c>
      <c r="C50387" t="s">
        <v>60958</v>
      </c>
      <c r="D50387">
        <v>5</v>
      </c>
      <c r="E50387" t="s">
        <v>8</v>
      </c>
    </row>
    <row r="50388" spans="1:5">
      <c r="A50388" t="s">
        <v>99784</v>
      </c>
      <c r="B50388" t="s">
        <v>99785</v>
      </c>
      <c r="C50388" t="s">
        <v>60958</v>
      </c>
      <c r="D50388">
        <v>5</v>
      </c>
      <c r="E50388" t="s">
        <v>8</v>
      </c>
    </row>
    <row r="50389" spans="1:5">
      <c r="A50389" t="s">
        <v>99786</v>
      </c>
      <c r="B50389" t="s">
        <v>99787</v>
      </c>
      <c r="C50389" t="s">
        <v>60958</v>
      </c>
      <c r="D50389">
        <v>5</v>
      </c>
      <c r="E50389" t="s">
        <v>8</v>
      </c>
    </row>
    <row r="50390" spans="1:5">
      <c r="A50390" t="s">
        <v>99788</v>
      </c>
      <c r="B50390" t="s">
        <v>99789</v>
      </c>
      <c r="C50390" t="s">
        <v>60958</v>
      </c>
      <c r="D50390">
        <v>5</v>
      </c>
      <c r="E50390" t="s">
        <v>8</v>
      </c>
    </row>
    <row r="50391" spans="1:5">
      <c r="A50391" t="s">
        <v>99790</v>
      </c>
      <c r="B50391" t="s">
        <v>99791</v>
      </c>
      <c r="C50391" t="s">
        <v>60958</v>
      </c>
      <c r="D50391">
        <v>5</v>
      </c>
      <c r="E50391" t="s">
        <v>8</v>
      </c>
    </row>
    <row r="50392" spans="1:5">
      <c r="A50392" t="s">
        <v>99792</v>
      </c>
      <c r="B50392" t="s">
        <v>99793</v>
      </c>
      <c r="C50392" t="s">
        <v>60958</v>
      </c>
      <c r="D50392">
        <v>5</v>
      </c>
      <c r="E50392" t="s">
        <v>8</v>
      </c>
    </row>
    <row r="50393" spans="1:5">
      <c r="A50393" t="s">
        <v>99794</v>
      </c>
      <c r="B50393" t="s">
        <v>99795</v>
      </c>
      <c r="C50393" t="s">
        <v>60958</v>
      </c>
      <c r="D50393">
        <v>5</v>
      </c>
      <c r="E50393" t="s">
        <v>8</v>
      </c>
    </row>
    <row r="50394" spans="1:5">
      <c r="A50394" t="s">
        <v>99796</v>
      </c>
      <c r="B50394" t="s">
        <v>99797</v>
      </c>
      <c r="C50394" t="s">
        <v>60958</v>
      </c>
      <c r="D50394">
        <v>5</v>
      </c>
      <c r="E50394" t="s">
        <v>8</v>
      </c>
    </row>
    <row r="50395" spans="1:5">
      <c r="A50395" t="s">
        <v>99798</v>
      </c>
      <c r="B50395" t="s">
        <v>99799</v>
      </c>
      <c r="C50395" t="s">
        <v>60958</v>
      </c>
      <c r="D50395">
        <v>5</v>
      </c>
      <c r="E50395" t="s">
        <v>8</v>
      </c>
    </row>
    <row r="50396" spans="1:5">
      <c r="A50396" t="s">
        <v>99800</v>
      </c>
      <c r="B50396" t="s">
        <v>99801</v>
      </c>
      <c r="C50396" t="s">
        <v>60958</v>
      </c>
      <c r="D50396">
        <v>5</v>
      </c>
      <c r="E50396" t="s">
        <v>8</v>
      </c>
    </row>
    <row r="50397" spans="1:5">
      <c r="A50397" t="s">
        <v>99802</v>
      </c>
      <c r="B50397" t="s">
        <v>99803</v>
      </c>
      <c r="C50397" t="s">
        <v>60958</v>
      </c>
      <c r="D50397">
        <v>5</v>
      </c>
      <c r="E50397" t="s">
        <v>8</v>
      </c>
    </row>
    <row r="50398" spans="1:5">
      <c r="A50398" t="s">
        <v>99804</v>
      </c>
      <c r="B50398" t="s">
        <v>99805</v>
      </c>
      <c r="C50398" t="s">
        <v>60958</v>
      </c>
      <c r="D50398">
        <v>5</v>
      </c>
      <c r="E50398" t="s">
        <v>8</v>
      </c>
    </row>
    <row r="50399" spans="1:5">
      <c r="A50399" t="s">
        <v>99806</v>
      </c>
      <c r="B50399" t="s">
        <v>99807</v>
      </c>
      <c r="C50399" t="s">
        <v>60958</v>
      </c>
      <c r="D50399">
        <v>5</v>
      </c>
      <c r="E50399" t="s">
        <v>8</v>
      </c>
    </row>
    <row r="50400" spans="1:5">
      <c r="A50400" t="s">
        <v>99808</v>
      </c>
      <c r="B50400" t="s">
        <v>99809</v>
      </c>
      <c r="C50400" t="s">
        <v>60958</v>
      </c>
      <c r="D50400">
        <v>5</v>
      </c>
      <c r="E50400" t="s">
        <v>8</v>
      </c>
    </row>
    <row r="50401" spans="1:5">
      <c r="A50401" t="s">
        <v>99810</v>
      </c>
      <c r="B50401" t="s">
        <v>99811</v>
      </c>
      <c r="C50401" t="s">
        <v>60958</v>
      </c>
      <c r="D50401">
        <v>5</v>
      </c>
      <c r="E50401" t="s">
        <v>8</v>
      </c>
    </row>
    <row r="50402" spans="1:5">
      <c r="A50402" t="s">
        <v>99812</v>
      </c>
      <c r="B50402" t="s">
        <v>99813</v>
      </c>
      <c r="C50402" t="s">
        <v>60958</v>
      </c>
      <c r="D50402">
        <v>5</v>
      </c>
      <c r="E50402" t="s">
        <v>8</v>
      </c>
    </row>
    <row r="50403" spans="1:5">
      <c r="A50403" t="s">
        <v>99814</v>
      </c>
      <c r="B50403" t="s">
        <v>99815</v>
      </c>
      <c r="C50403" t="s">
        <v>60958</v>
      </c>
      <c r="D50403">
        <v>5</v>
      </c>
      <c r="E50403" t="s">
        <v>8</v>
      </c>
    </row>
    <row r="50404" spans="1:5">
      <c r="A50404" t="s">
        <v>99816</v>
      </c>
      <c r="B50404" t="s">
        <v>99817</v>
      </c>
      <c r="C50404" t="s">
        <v>60958</v>
      </c>
      <c r="D50404">
        <v>5</v>
      </c>
      <c r="E50404" t="s">
        <v>8</v>
      </c>
    </row>
    <row r="50405" spans="1:5">
      <c r="A50405" t="s">
        <v>99818</v>
      </c>
      <c r="B50405" t="s">
        <v>99819</v>
      </c>
      <c r="C50405" t="s">
        <v>60958</v>
      </c>
      <c r="D50405">
        <v>5</v>
      </c>
      <c r="E50405" t="s">
        <v>8</v>
      </c>
    </row>
    <row r="50406" spans="1:5">
      <c r="A50406" t="s">
        <v>99820</v>
      </c>
      <c r="B50406" t="s">
        <v>99821</v>
      </c>
      <c r="C50406" t="s">
        <v>60958</v>
      </c>
      <c r="D50406">
        <v>5</v>
      </c>
      <c r="E50406" t="s">
        <v>8</v>
      </c>
    </row>
    <row r="50407" spans="1:5">
      <c r="A50407" t="s">
        <v>99822</v>
      </c>
      <c r="B50407" t="s">
        <v>99823</v>
      </c>
      <c r="C50407" t="s">
        <v>60958</v>
      </c>
      <c r="D50407">
        <v>5</v>
      </c>
      <c r="E50407" t="s">
        <v>8</v>
      </c>
    </row>
    <row r="50408" spans="1:5">
      <c r="A50408" t="s">
        <v>99824</v>
      </c>
      <c r="B50408" t="s">
        <v>99825</v>
      </c>
      <c r="C50408" t="s">
        <v>60958</v>
      </c>
      <c r="D50408">
        <v>5</v>
      </c>
      <c r="E50408" t="s">
        <v>8</v>
      </c>
    </row>
    <row r="50409" spans="1:5">
      <c r="A50409" t="s">
        <v>99826</v>
      </c>
      <c r="B50409" t="s">
        <v>99827</v>
      </c>
      <c r="C50409" t="s">
        <v>60958</v>
      </c>
      <c r="D50409">
        <v>5</v>
      </c>
      <c r="E50409" t="s">
        <v>8</v>
      </c>
    </row>
    <row r="50410" spans="1:5">
      <c r="A50410" t="s">
        <v>99828</v>
      </c>
      <c r="B50410" t="s">
        <v>99829</v>
      </c>
      <c r="C50410" t="s">
        <v>60958</v>
      </c>
      <c r="D50410">
        <v>5</v>
      </c>
      <c r="E50410" t="s">
        <v>8</v>
      </c>
    </row>
    <row r="50411" spans="1:5">
      <c r="A50411" t="s">
        <v>99830</v>
      </c>
      <c r="B50411" t="s">
        <v>99831</v>
      </c>
      <c r="C50411" t="s">
        <v>60958</v>
      </c>
      <c r="D50411">
        <v>5</v>
      </c>
      <c r="E50411" t="s">
        <v>8</v>
      </c>
    </row>
    <row r="50412" spans="1:5">
      <c r="A50412" t="s">
        <v>99832</v>
      </c>
      <c r="B50412" t="s">
        <v>99833</v>
      </c>
      <c r="C50412" t="s">
        <v>60958</v>
      </c>
      <c r="D50412">
        <v>5</v>
      </c>
      <c r="E50412" t="s">
        <v>8</v>
      </c>
    </row>
    <row r="50413" spans="1:5">
      <c r="A50413" t="s">
        <v>99834</v>
      </c>
      <c r="B50413" t="s">
        <v>99835</v>
      </c>
      <c r="C50413" t="s">
        <v>60958</v>
      </c>
      <c r="D50413">
        <v>5</v>
      </c>
      <c r="E50413" t="s">
        <v>8</v>
      </c>
    </row>
    <row r="50414" spans="1:5">
      <c r="A50414" t="s">
        <v>99836</v>
      </c>
      <c r="B50414" t="s">
        <v>99837</v>
      </c>
      <c r="C50414" t="s">
        <v>60958</v>
      </c>
      <c r="D50414">
        <v>5</v>
      </c>
      <c r="E50414" t="s">
        <v>8</v>
      </c>
    </row>
    <row r="50415" spans="1:5">
      <c r="A50415" t="s">
        <v>99838</v>
      </c>
      <c r="B50415" t="s">
        <v>99839</v>
      </c>
      <c r="C50415" t="s">
        <v>60958</v>
      </c>
      <c r="D50415">
        <v>5</v>
      </c>
      <c r="E50415" t="s">
        <v>8</v>
      </c>
    </row>
    <row r="50416" spans="1:5">
      <c r="A50416" t="s">
        <v>99840</v>
      </c>
      <c r="B50416" t="s">
        <v>99841</v>
      </c>
      <c r="C50416" t="s">
        <v>60958</v>
      </c>
      <c r="D50416">
        <v>5</v>
      </c>
      <c r="E50416" t="s">
        <v>8</v>
      </c>
    </row>
    <row r="50417" spans="1:5">
      <c r="A50417" t="s">
        <v>99842</v>
      </c>
      <c r="B50417" t="s">
        <v>99843</v>
      </c>
      <c r="C50417" t="s">
        <v>60958</v>
      </c>
      <c r="D50417">
        <v>5</v>
      </c>
      <c r="E50417" t="s">
        <v>8</v>
      </c>
    </row>
    <row r="50418" spans="1:5">
      <c r="A50418" t="s">
        <v>99844</v>
      </c>
      <c r="B50418" t="s">
        <v>99845</v>
      </c>
      <c r="C50418" t="s">
        <v>60958</v>
      </c>
      <c r="D50418">
        <v>5</v>
      </c>
      <c r="E50418" t="s">
        <v>8</v>
      </c>
    </row>
    <row r="50419" spans="1:5">
      <c r="A50419" t="s">
        <v>99846</v>
      </c>
      <c r="B50419" t="s">
        <v>99847</v>
      </c>
      <c r="C50419" t="s">
        <v>60958</v>
      </c>
      <c r="D50419">
        <v>5</v>
      </c>
      <c r="E50419" t="s">
        <v>8</v>
      </c>
    </row>
    <row r="50420" spans="1:5">
      <c r="A50420" t="s">
        <v>63822</v>
      </c>
      <c r="B50420" t="s">
        <v>99848</v>
      </c>
      <c r="C50420" t="s">
        <v>60958</v>
      </c>
      <c r="D50420">
        <v>5</v>
      </c>
      <c r="E50420" t="s">
        <v>8</v>
      </c>
    </row>
    <row r="50421" spans="1:5">
      <c r="A50421" t="s">
        <v>99849</v>
      </c>
      <c r="B50421" t="s">
        <v>99850</v>
      </c>
      <c r="C50421" t="s">
        <v>60958</v>
      </c>
      <c r="D50421">
        <v>5</v>
      </c>
      <c r="E50421" t="s">
        <v>8</v>
      </c>
    </row>
    <row r="50422" spans="1:5">
      <c r="A50422" t="s">
        <v>99851</v>
      </c>
      <c r="B50422" t="s">
        <v>99852</v>
      </c>
      <c r="C50422" t="s">
        <v>60958</v>
      </c>
      <c r="D50422">
        <v>5</v>
      </c>
      <c r="E50422" t="s">
        <v>8</v>
      </c>
    </row>
    <row r="50423" spans="1:5">
      <c r="A50423" t="s">
        <v>99853</v>
      </c>
      <c r="B50423" t="s">
        <v>99854</v>
      </c>
      <c r="C50423" t="s">
        <v>60958</v>
      </c>
      <c r="D50423">
        <v>5</v>
      </c>
      <c r="E50423" t="s">
        <v>8</v>
      </c>
    </row>
    <row r="50424" spans="1:5">
      <c r="A50424" t="s">
        <v>99855</v>
      </c>
      <c r="B50424" t="s">
        <v>99856</v>
      </c>
      <c r="C50424" t="s">
        <v>60958</v>
      </c>
      <c r="D50424">
        <v>5</v>
      </c>
      <c r="E50424" t="s">
        <v>8</v>
      </c>
    </row>
    <row r="50425" spans="1:5">
      <c r="A50425" t="s">
        <v>99857</v>
      </c>
      <c r="B50425" t="s">
        <v>99858</v>
      </c>
      <c r="C50425" t="s">
        <v>60958</v>
      </c>
      <c r="D50425">
        <v>5</v>
      </c>
      <c r="E50425" t="s">
        <v>8</v>
      </c>
    </row>
    <row r="50426" spans="1:5">
      <c r="A50426" t="s">
        <v>99859</v>
      </c>
      <c r="B50426" t="s">
        <v>99860</v>
      </c>
      <c r="C50426" t="s">
        <v>60958</v>
      </c>
      <c r="D50426">
        <v>5</v>
      </c>
      <c r="E50426" t="s">
        <v>8</v>
      </c>
    </row>
    <row r="50427" spans="1:5">
      <c r="A50427" t="s">
        <v>99861</v>
      </c>
      <c r="B50427" t="s">
        <v>99862</v>
      </c>
      <c r="C50427" t="s">
        <v>60958</v>
      </c>
      <c r="D50427">
        <v>5</v>
      </c>
      <c r="E50427" t="s">
        <v>8</v>
      </c>
    </row>
    <row r="50428" spans="1:5">
      <c r="A50428" t="s">
        <v>99863</v>
      </c>
      <c r="B50428" t="s">
        <v>99864</v>
      </c>
      <c r="C50428" t="s">
        <v>60958</v>
      </c>
      <c r="D50428">
        <v>5</v>
      </c>
      <c r="E50428" t="s">
        <v>8</v>
      </c>
    </row>
    <row r="50429" spans="1:5">
      <c r="A50429" t="s">
        <v>99865</v>
      </c>
      <c r="B50429" t="s">
        <v>99866</v>
      </c>
      <c r="C50429" t="s">
        <v>60958</v>
      </c>
      <c r="D50429">
        <v>5</v>
      </c>
      <c r="E50429" t="s">
        <v>8</v>
      </c>
    </row>
    <row r="50430" spans="1:5">
      <c r="A50430" t="s">
        <v>99867</v>
      </c>
      <c r="B50430" t="s">
        <v>99868</v>
      </c>
      <c r="C50430" t="s">
        <v>60958</v>
      </c>
      <c r="D50430">
        <v>5</v>
      </c>
      <c r="E50430" t="s">
        <v>8</v>
      </c>
    </row>
    <row r="50431" spans="1:5">
      <c r="A50431" t="s">
        <v>99869</v>
      </c>
      <c r="B50431" t="s">
        <v>99870</v>
      </c>
      <c r="C50431" t="s">
        <v>60958</v>
      </c>
      <c r="D50431">
        <v>5</v>
      </c>
      <c r="E50431" t="s">
        <v>8</v>
      </c>
    </row>
    <row r="50432" spans="1:5">
      <c r="A50432" t="s">
        <v>99871</v>
      </c>
      <c r="B50432" t="s">
        <v>99872</v>
      </c>
      <c r="C50432" t="s">
        <v>60958</v>
      </c>
      <c r="D50432">
        <v>5</v>
      </c>
      <c r="E50432" t="s">
        <v>8</v>
      </c>
    </row>
    <row r="50433" spans="1:5">
      <c r="A50433" t="s">
        <v>99873</v>
      </c>
      <c r="B50433" t="s">
        <v>99874</v>
      </c>
      <c r="C50433" t="s">
        <v>60958</v>
      </c>
      <c r="D50433">
        <v>5</v>
      </c>
      <c r="E50433" t="s">
        <v>8</v>
      </c>
    </row>
    <row r="50434" spans="1:5">
      <c r="A50434" t="s">
        <v>99875</v>
      </c>
      <c r="B50434" t="s">
        <v>99876</v>
      </c>
      <c r="C50434" t="s">
        <v>60958</v>
      </c>
      <c r="D50434">
        <v>5</v>
      </c>
      <c r="E50434" t="s">
        <v>8</v>
      </c>
    </row>
    <row r="50435" spans="1:5">
      <c r="A50435" t="s">
        <v>99877</v>
      </c>
      <c r="B50435" t="s">
        <v>99878</v>
      </c>
      <c r="C50435" t="s">
        <v>60958</v>
      </c>
      <c r="D50435">
        <v>5</v>
      </c>
      <c r="E50435" t="s">
        <v>8</v>
      </c>
    </row>
    <row r="50436" spans="1:5">
      <c r="A50436" t="s">
        <v>99879</v>
      </c>
      <c r="B50436" t="s">
        <v>99880</v>
      </c>
      <c r="C50436" t="s">
        <v>60958</v>
      </c>
      <c r="D50436">
        <v>5</v>
      </c>
      <c r="E50436" t="s">
        <v>8</v>
      </c>
    </row>
    <row r="50437" spans="1:5">
      <c r="A50437" t="s">
        <v>99881</v>
      </c>
      <c r="B50437" t="s">
        <v>99882</v>
      </c>
      <c r="C50437" t="s">
        <v>60958</v>
      </c>
      <c r="D50437">
        <v>5</v>
      </c>
      <c r="E50437" t="s">
        <v>8</v>
      </c>
    </row>
    <row r="50438" spans="1:5">
      <c r="A50438" t="s">
        <v>99883</v>
      </c>
      <c r="B50438" t="s">
        <v>99884</v>
      </c>
      <c r="C50438" t="s">
        <v>60958</v>
      </c>
      <c r="D50438">
        <v>5</v>
      </c>
      <c r="E50438" t="s">
        <v>8</v>
      </c>
    </row>
    <row r="50439" spans="1:5">
      <c r="A50439" t="s">
        <v>99885</v>
      </c>
      <c r="B50439" t="s">
        <v>99886</v>
      </c>
      <c r="C50439" t="s">
        <v>60958</v>
      </c>
      <c r="D50439">
        <v>5</v>
      </c>
      <c r="E50439" t="s">
        <v>8</v>
      </c>
    </row>
    <row r="50440" spans="1:5">
      <c r="A50440" t="s">
        <v>99887</v>
      </c>
      <c r="B50440" t="s">
        <v>99888</v>
      </c>
      <c r="C50440" t="s">
        <v>60958</v>
      </c>
      <c r="D50440">
        <v>5</v>
      </c>
      <c r="E50440" t="s">
        <v>8</v>
      </c>
    </row>
    <row r="50441" spans="1:5">
      <c r="A50441" t="s">
        <v>99889</v>
      </c>
      <c r="B50441" t="s">
        <v>99890</v>
      </c>
      <c r="C50441" t="s">
        <v>60958</v>
      </c>
      <c r="D50441">
        <v>5</v>
      </c>
      <c r="E50441" t="s">
        <v>8</v>
      </c>
    </row>
    <row r="50442" spans="1:5">
      <c r="A50442" t="s">
        <v>99891</v>
      </c>
      <c r="B50442" t="s">
        <v>99892</v>
      </c>
      <c r="C50442" t="s">
        <v>60958</v>
      </c>
      <c r="D50442">
        <v>5</v>
      </c>
      <c r="E50442" t="s">
        <v>8</v>
      </c>
    </row>
    <row r="50443" spans="1:5">
      <c r="A50443" t="s">
        <v>93980</v>
      </c>
      <c r="B50443" t="s">
        <v>99893</v>
      </c>
      <c r="C50443" t="s">
        <v>60958</v>
      </c>
      <c r="D50443">
        <v>5</v>
      </c>
      <c r="E50443" t="s">
        <v>8</v>
      </c>
    </row>
    <row r="50444" spans="1:5">
      <c r="A50444" t="s">
        <v>99894</v>
      </c>
      <c r="B50444" t="s">
        <v>99895</v>
      </c>
      <c r="C50444" t="s">
        <v>60958</v>
      </c>
      <c r="D50444">
        <v>5</v>
      </c>
      <c r="E50444" t="s">
        <v>8</v>
      </c>
    </row>
    <row r="50445" spans="1:5">
      <c r="A50445" t="s">
        <v>99896</v>
      </c>
      <c r="B50445" t="s">
        <v>99897</v>
      </c>
      <c r="C50445" t="s">
        <v>60958</v>
      </c>
      <c r="D50445">
        <v>5</v>
      </c>
      <c r="E50445" t="s">
        <v>8</v>
      </c>
    </row>
    <row r="50446" spans="1:5">
      <c r="A50446" t="s">
        <v>63995</v>
      </c>
      <c r="B50446" t="s">
        <v>99898</v>
      </c>
      <c r="C50446" t="s">
        <v>60958</v>
      </c>
      <c r="D50446">
        <v>5</v>
      </c>
      <c r="E50446" t="s">
        <v>8</v>
      </c>
    </row>
    <row r="50447" spans="1:5">
      <c r="A50447" t="s">
        <v>99899</v>
      </c>
      <c r="B50447" t="s">
        <v>99900</v>
      </c>
      <c r="C50447" t="s">
        <v>60958</v>
      </c>
      <c r="D50447">
        <v>5</v>
      </c>
      <c r="E50447" t="s">
        <v>8</v>
      </c>
    </row>
    <row r="50448" spans="1:5">
      <c r="A50448" t="s">
        <v>99901</v>
      </c>
      <c r="B50448" t="s">
        <v>99902</v>
      </c>
      <c r="C50448" t="s">
        <v>60958</v>
      </c>
      <c r="D50448">
        <v>5</v>
      </c>
      <c r="E50448" t="s">
        <v>8</v>
      </c>
    </row>
    <row r="50449" spans="1:5">
      <c r="A50449" t="s">
        <v>99903</v>
      </c>
      <c r="B50449" t="s">
        <v>99904</v>
      </c>
      <c r="C50449" t="s">
        <v>60958</v>
      </c>
      <c r="D50449">
        <v>5</v>
      </c>
      <c r="E50449" t="s">
        <v>8</v>
      </c>
    </row>
    <row r="50450" spans="1:5">
      <c r="A50450" t="s">
        <v>99905</v>
      </c>
      <c r="B50450" t="s">
        <v>99906</v>
      </c>
      <c r="C50450" t="s">
        <v>60958</v>
      </c>
      <c r="D50450">
        <v>5</v>
      </c>
      <c r="E50450" t="s">
        <v>8</v>
      </c>
    </row>
    <row r="50451" spans="1:5">
      <c r="A50451" t="s">
        <v>99907</v>
      </c>
      <c r="B50451" t="s">
        <v>99908</v>
      </c>
      <c r="C50451" t="s">
        <v>60958</v>
      </c>
      <c r="D50451">
        <v>5</v>
      </c>
      <c r="E50451" t="s">
        <v>8</v>
      </c>
    </row>
    <row r="50452" spans="1:5">
      <c r="A50452" t="s">
        <v>99909</v>
      </c>
      <c r="B50452" t="s">
        <v>99910</v>
      </c>
      <c r="C50452" t="s">
        <v>60958</v>
      </c>
      <c r="D50452">
        <v>5</v>
      </c>
      <c r="E50452" t="s">
        <v>8</v>
      </c>
    </row>
    <row r="50453" spans="1:5">
      <c r="A50453" t="s">
        <v>99911</v>
      </c>
      <c r="B50453" t="s">
        <v>99912</v>
      </c>
      <c r="C50453" t="s">
        <v>60958</v>
      </c>
      <c r="D50453">
        <v>5</v>
      </c>
      <c r="E50453" t="s">
        <v>8</v>
      </c>
    </row>
    <row r="50454" spans="1:5">
      <c r="A50454" t="s">
        <v>99913</v>
      </c>
      <c r="B50454" t="s">
        <v>99914</v>
      </c>
      <c r="C50454" t="s">
        <v>60958</v>
      </c>
      <c r="D50454">
        <v>5</v>
      </c>
      <c r="E50454" t="s">
        <v>8</v>
      </c>
    </row>
    <row r="50455" spans="1:5">
      <c r="A50455" t="s">
        <v>99915</v>
      </c>
      <c r="B50455" t="s">
        <v>99916</v>
      </c>
      <c r="C50455" t="s">
        <v>60958</v>
      </c>
      <c r="D50455">
        <v>5</v>
      </c>
      <c r="E50455" t="s">
        <v>8</v>
      </c>
    </row>
    <row r="50456" spans="1:5">
      <c r="A50456" t="s">
        <v>99917</v>
      </c>
      <c r="B50456" t="s">
        <v>99918</v>
      </c>
      <c r="C50456" t="s">
        <v>60958</v>
      </c>
      <c r="D50456">
        <v>5</v>
      </c>
      <c r="E50456" t="s">
        <v>8</v>
      </c>
    </row>
    <row r="50457" spans="1:5">
      <c r="A50457" t="s">
        <v>99919</v>
      </c>
      <c r="B50457" t="s">
        <v>99920</v>
      </c>
      <c r="C50457" t="s">
        <v>60958</v>
      </c>
      <c r="D50457">
        <v>5</v>
      </c>
      <c r="E50457" t="s">
        <v>8</v>
      </c>
    </row>
    <row r="50458" spans="1:5">
      <c r="A50458" t="s">
        <v>99921</v>
      </c>
      <c r="B50458" t="s">
        <v>99922</v>
      </c>
      <c r="C50458" t="s">
        <v>60958</v>
      </c>
      <c r="D50458">
        <v>5</v>
      </c>
      <c r="E50458" t="s">
        <v>8</v>
      </c>
    </row>
    <row r="50459" spans="1:5">
      <c r="A50459" t="s">
        <v>99923</v>
      </c>
      <c r="B50459" t="s">
        <v>99924</v>
      </c>
      <c r="C50459" t="s">
        <v>60958</v>
      </c>
      <c r="D50459">
        <v>5</v>
      </c>
      <c r="E50459" t="s">
        <v>8</v>
      </c>
    </row>
    <row r="50460" spans="1:5">
      <c r="A50460" t="s">
        <v>99925</v>
      </c>
      <c r="B50460" t="s">
        <v>99926</v>
      </c>
      <c r="C50460" t="s">
        <v>60958</v>
      </c>
      <c r="D50460">
        <v>5</v>
      </c>
      <c r="E50460" t="s">
        <v>8</v>
      </c>
    </row>
    <row r="50461" spans="1:5">
      <c r="A50461" t="s">
        <v>99927</v>
      </c>
      <c r="B50461" t="s">
        <v>99928</v>
      </c>
      <c r="C50461" t="s">
        <v>60958</v>
      </c>
      <c r="D50461">
        <v>5</v>
      </c>
      <c r="E50461" t="s">
        <v>8</v>
      </c>
    </row>
    <row r="50462" spans="1:5">
      <c r="A50462" t="s">
        <v>99929</v>
      </c>
      <c r="B50462" t="s">
        <v>99930</v>
      </c>
      <c r="C50462" t="s">
        <v>60958</v>
      </c>
      <c r="D50462">
        <v>5</v>
      </c>
      <c r="E50462" t="s">
        <v>8</v>
      </c>
    </row>
    <row r="50463" spans="1:5">
      <c r="A50463" t="s">
        <v>99931</v>
      </c>
      <c r="B50463" t="s">
        <v>99932</v>
      </c>
      <c r="C50463" t="s">
        <v>60958</v>
      </c>
      <c r="D50463">
        <v>5</v>
      </c>
      <c r="E50463" t="s">
        <v>8</v>
      </c>
    </row>
    <row r="50464" spans="1:5">
      <c r="A50464" t="s">
        <v>99933</v>
      </c>
      <c r="B50464" t="s">
        <v>99934</v>
      </c>
      <c r="C50464" t="s">
        <v>60958</v>
      </c>
      <c r="D50464">
        <v>5</v>
      </c>
      <c r="E50464" t="s">
        <v>8</v>
      </c>
    </row>
    <row r="50465" spans="1:5">
      <c r="A50465" t="s">
        <v>99935</v>
      </c>
      <c r="B50465" t="s">
        <v>99936</v>
      </c>
      <c r="C50465" t="s">
        <v>60958</v>
      </c>
      <c r="D50465">
        <v>5</v>
      </c>
      <c r="E50465" t="s">
        <v>8</v>
      </c>
    </row>
    <row r="50466" spans="1:5">
      <c r="A50466" t="s">
        <v>99937</v>
      </c>
      <c r="B50466" t="s">
        <v>99938</v>
      </c>
      <c r="C50466" t="s">
        <v>60958</v>
      </c>
      <c r="D50466">
        <v>5</v>
      </c>
      <c r="E50466" t="s">
        <v>8</v>
      </c>
    </row>
    <row r="50467" spans="1:5">
      <c r="A50467" t="s">
        <v>99939</v>
      </c>
      <c r="B50467" t="s">
        <v>99940</v>
      </c>
      <c r="C50467" t="s">
        <v>60958</v>
      </c>
      <c r="D50467">
        <v>5</v>
      </c>
      <c r="E50467" t="s">
        <v>8</v>
      </c>
    </row>
    <row r="50468" spans="1:5">
      <c r="A50468" t="s">
        <v>99941</v>
      </c>
      <c r="B50468" t="s">
        <v>99942</v>
      </c>
      <c r="C50468" t="s">
        <v>60958</v>
      </c>
      <c r="D50468">
        <v>5</v>
      </c>
      <c r="E50468" t="s">
        <v>8</v>
      </c>
    </row>
    <row r="50469" spans="1:5">
      <c r="A50469" t="s">
        <v>99943</v>
      </c>
      <c r="B50469" t="s">
        <v>99944</v>
      </c>
      <c r="C50469" t="s">
        <v>60958</v>
      </c>
      <c r="D50469">
        <v>5</v>
      </c>
      <c r="E50469" t="s">
        <v>8</v>
      </c>
    </row>
    <row r="50470" spans="1:5">
      <c r="A50470" t="s">
        <v>99945</v>
      </c>
      <c r="B50470" t="s">
        <v>99946</v>
      </c>
      <c r="C50470" t="s">
        <v>60958</v>
      </c>
      <c r="D50470">
        <v>5</v>
      </c>
      <c r="E50470" t="s">
        <v>8</v>
      </c>
    </row>
    <row r="50471" spans="1:5">
      <c r="A50471" t="s">
        <v>99947</v>
      </c>
      <c r="B50471" t="s">
        <v>99948</v>
      </c>
      <c r="C50471" t="s">
        <v>60958</v>
      </c>
      <c r="D50471">
        <v>5</v>
      </c>
      <c r="E50471" t="s">
        <v>8</v>
      </c>
    </row>
    <row r="50472" spans="1:5">
      <c r="A50472" t="s">
        <v>99949</v>
      </c>
      <c r="B50472" t="s">
        <v>99950</v>
      </c>
      <c r="C50472" t="s">
        <v>60958</v>
      </c>
      <c r="D50472">
        <v>5</v>
      </c>
      <c r="E50472" t="s">
        <v>8</v>
      </c>
    </row>
    <row r="50473" spans="1:5">
      <c r="A50473" t="s">
        <v>99951</v>
      </c>
      <c r="B50473" t="s">
        <v>99952</v>
      </c>
      <c r="C50473" t="s">
        <v>60958</v>
      </c>
      <c r="D50473">
        <v>5</v>
      </c>
      <c r="E50473" t="s">
        <v>8</v>
      </c>
    </row>
    <row r="50474" spans="1:5">
      <c r="A50474" t="s">
        <v>99953</v>
      </c>
      <c r="B50474" t="s">
        <v>99954</v>
      </c>
      <c r="C50474" t="s">
        <v>60958</v>
      </c>
      <c r="D50474">
        <v>5</v>
      </c>
      <c r="E50474" t="s">
        <v>8</v>
      </c>
    </row>
    <row r="50475" spans="1:5">
      <c r="A50475" t="s">
        <v>99955</v>
      </c>
      <c r="B50475" t="s">
        <v>99956</v>
      </c>
      <c r="C50475" t="s">
        <v>60958</v>
      </c>
      <c r="D50475">
        <v>5</v>
      </c>
      <c r="E50475" t="s">
        <v>8</v>
      </c>
    </row>
    <row r="50476" spans="1:5">
      <c r="A50476" t="s">
        <v>99957</v>
      </c>
      <c r="B50476" t="s">
        <v>99958</v>
      </c>
      <c r="C50476" t="s">
        <v>60958</v>
      </c>
      <c r="D50476">
        <v>5</v>
      </c>
      <c r="E50476" t="s">
        <v>8</v>
      </c>
    </row>
    <row r="50477" spans="1:5">
      <c r="A50477" t="s">
        <v>99959</v>
      </c>
      <c r="B50477" t="s">
        <v>99960</v>
      </c>
      <c r="C50477" t="s">
        <v>60958</v>
      </c>
      <c r="D50477">
        <v>5</v>
      </c>
      <c r="E50477" t="s">
        <v>8</v>
      </c>
    </row>
    <row r="50478" spans="1:5">
      <c r="A50478" t="s">
        <v>99961</v>
      </c>
      <c r="B50478" t="s">
        <v>99962</v>
      </c>
      <c r="C50478" t="s">
        <v>60958</v>
      </c>
      <c r="D50478">
        <v>5</v>
      </c>
      <c r="E50478" t="s">
        <v>8</v>
      </c>
    </row>
    <row r="50479" spans="1:5">
      <c r="A50479" t="s">
        <v>99963</v>
      </c>
      <c r="B50479" t="s">
        <v>99964</v>
      </c>
      <c r="C50479" t="s">
        <v>60958</v>
      </c>
      <c r="D50479">
        <v>5</v>
      </c>
      <c r="E50479" t="s">
        <v>8</v>
      </c>
    </row>
    <row r="50480" spans="1:5">
      <c r="A50480" t="s">
        <v>99965</v>
      </c>
      <c r="B50480" t="s">
        <v>99966</v>
      </c>
      <c r="C50480" t="s">
        <v>60958</v>
      </c>
      <c r="D50480">
        <v>5</v>
      </c>
      <c r="E50480" t="s">
        <v>8</v>
      </c>
    </row>
    <row r="50481" spans="1:5">
      <c r="A50481" t="s">
        <v>99967</v>
      </c>
      <c r="B50481" t="s">
        <v>99968</v>
      </c>
      <c r="C50481" t="s">
        <v>60958</v>
      </c>
      <c r="D50481">
        <v>5</v>
      </c>
      <c r="E50481" t="s">
        <v>8</v>
      </c>
    </row>
    <row r="50482" spans="1:5">
      <c r="A50482" t="s">
        <v>99969</v>
      </c>
      <c r="B50482" t="s">
        <v>99970</v>
      </c>
      <c r="C50482" t="s">
        <v>60958</v>
      </c>
      <c r="D50482">
        <v>5</v>
      </c>
      <c r="E50482" t="s">
        <v>8</v>
      </c>
    </row>
    <row r="50483" spans="1:5">
      <c r="A50483" t="s">
        <v>99971</v>
      </c>
      <c r="B50483" t="s">
        <v>99972</v>
      </c>
      <c r="C50483" t="s">
        <v>60958</v>
      </c>
      <c r="D50483">
        <v>5</v>
      </c>
      <c r="E50483" t="s">
        <v>8</v>
      </c>
    </row>
    <row r="50484" spans="1:5">
      <c r="A50484" t="s">
        <v>99973</v>
      </c>
      <c r="B50484" t="s">
        <v>99974</v>
      </c>
      <c r="C50484" t="s">
        <v>60958</v>
      </c>
      <c r="D50484">
        <v>5</v>
      </c>
      <c r="E50484" t="s">
        <v>8</v>
      </c>
    </row>
    <row r="50485" spans="1:5">
      <c r="A50485" t="s">
        <v>99975</v>
      </c>
      <c r="B50485" t="s">
        <v>99976</v>
      </c>
      <c r="C50485" t="s">
        <v>60958</v>
      </c>
      <c r="D50485">
        <v>5</v>
      </c>
      <c r="E50485" t="s">
        <v>8</v>
      </c>
    </row>
    <row r="50486" spans="1:5">
      <c r="A50486" t="s">
        <v>99977</v>
      </c>
      <c r="B50486" t="s">
        <v>99978</v>
      </c>
      <c r="C50486" t="s">
        <v>60958</v>
      </c>
      <c r="D50486">
        <v>5</v>
      </c>
      <c r="E50486" t="s">
        <v>8</v>
      </c>
    </row>
    <row r="50487" spans="1:5">
      <c r="A50487" t="s">
        <v>99979</v>
      </c>
      <c r="B50487" t="s">
        <v>99980</v>
      </c>
      <c r="C50487" t="s">
        <v>60958</v>
      </c>
      <c r="D50487">
        <v>5</v>
      </c>
      <c r="E50487" t="s">
        <v>8</v>
      </c>
    </row>
    <row r="50488" spans="1:5">
      <c r="A50488" t="s">
        <v>99981</v>
      </c>
      <c r="B50488" t="s">
        <v>99982</v>
      </c>
      <c r="C50488" t="s">
        <v>60958</v>
      </c>
      <c r="D50488">
        <v>5</v>
      </c>
      <c r="E50488" t="s">
        <v>8</v>
      </c>
    </row>
    <row r="50489" spans="1:5">
      <c r="A50489" t="s">
        <v>99983</v>
      </c>
      <c r="B50489" t="s">
        <v>99984</v>
      </c>
      <c r="C50489" t="s">
        <v>60958</v>
      </c>
      <c r="D50489">
        <v>5</v>
      </c>
      <c r="E50489" t="s">
        <v>8</v>
      </c>
    </row>
    <row r="50490" spans="1:5">
      <c r="A50490" t="s">
        <v>99985</v>
      </c>
      <c r="B50490" t="s">
        <v>99986</v>
      </c>
      <c r="C50490" t="s">
        <v>60958</v>
      </c>
      <c r="D50490">
        <v>5</v>
      </c>
      <c r="E50490" t="s">
        <v>8</v>
      </c>
    </row>
    <row r="50491" spans="1:5">
      <c r="A50491" t="s">
        <v>99987</v>
      </c>
      <c r="B50491" t="s">
        <v>99988</v>
      </c>
      <c r="C50491" t="s">
        <v>60958</v>
      </c>
      <c r="D50491">
        <v>5</v>
      </c>
      <c r="E50491" t="s">
        <v>8</v>
      </c>
    </row>
    <row r="50492" spans="1:5">
      <c r="A50492" t="s">
        <v>99989</v>
      </c>
      <c r="B50492" t="s">
        <v>99990</v>
      </c>
      <c r="C50492" t="s">
        <v>60958</v>
      </c>
      <c r="D50492">
        <v>5</v>
      </c>
      <c r="E50492" t="s">
        <v>8</v>
      </c>
    </row>
    <row r="50493" spans="1:5">
      <c r="A50493" t="s">
        <v>99991</v>
      </c>
      <c r="B50493" t="s">
        <v>99992</v>
      </c>
      <c r="C50493" t="s">
        <v>60958</v>
      </c>
      <c r="D50493">
        <v>5</v>
      </c>
      <c r="E50493" t="s">
        <v>8</v>
      </c>
    </row>
    <row r="50494" spans="1:5">
      <c r="A50494" t="s">
        <v>99993</v>
      </c>
      <c r="B50494" t="s">
        <v>99994</v>
      </c>
      <c r="C50494" t="s">
        <v>60958</v>
      </c>
      <c r="D50494">
        <v>5</v>
      </c>
      <c r="E50494" t="s">
        <v>8</v>
      </c>
    </row>
    <row r="50495" spans="1:5">
      <c r="A50495" t="s">
        <v>99995</v>
      </c>
      <c r="B50495" t="s">
        <v>99996</v>
      </c>
      <c r="C50495" t="s">
        <v>60958</v>
      </c>
      <c r="D50495">
        <v>5</v>
      </c>
      <c r="E50495" t="s">
        <v>8</v>
      </c>
    </row>
    <row r="50496" spans="1:5">
      <c r="A50496" t="s">
        <v>99997</v>
      </c>
      <c r="B50496" t="s">
        <v>99998</v>
      </c>
      <c r="C50496" t="s">
        <v>60958</v>
      </c>
      <c r="D50496">
        <v>5</v>
      </c>
      <c r="E50496" t="s">
        <v>8</v>
      </c>
    </row>
    <row r="50497" spans="1:5">
      <c r="A50497" t="s">
        <v>99999</v>
      </c>
      <c r="B50497" t="s">
        <v>100000</v>
      </c>
      <c r="C50497" t="s">
        <v>60958</v>
      </c>
      <c r="D50497">
        <v>5</v>
      </c>
      <c r="E50497" t="s">
        <v>8</v>
      </c>
    </row>
    <row r="50498" spans="1:5">
      <c r="A50498" t="s">
        <v>100001</v>
      </c>
      <c r="B50498" t="s">
        <v>100002</v>
      </c>
      <c r="C50498" t="s">
        <v>60958</v>
      </c>
      <c r="D50498">
        <v>5</v>
      </c>
      <c r="E50498" t="s">
        <v>8</v>
      </c>
    </row>
    <row r="50499" spans="1:5">
      <c r="A50499" t="s">
        <v>100003</v>
      </c>
      <c r="B50499" t="s">
        <v>100004</v>
      </c>
      <c r="C50499" t="s">
        <v>60958</v>
      </c>
      <c r="D50499">
        <v>5</v>
      </c>
      <c r="E50499" t="s">
        <v>8</v>
      </c>
    </row>
    <row r="50500" spans="1:5">
      <c r="A50500" t="s">
        <v>100005</v>
      </c>
      <c r="B50500" t="s">
        <v>100006</v>
      </c>
      <c r="C50500" t="s">
        <v>60958</v>
      </c>
      <c r="D50500">
        <v>5</v>
      </c>
      <c r="E50500" t="s">
        <v>8</v>
      </c>
    </row>
    <row r="50501" spans="1:5">
      <c r="A50501" t="s">
        <v>100007</v>
      </c>
      <c r="B50501" t="s">
        <v>100008</v>
      </c>
      <c r="C50501" t="s">
        <v>60958</v>
      </c>
      <c r="D50501">
        <v>5</v>
      </c>
      <c r="E50501" t="s">
        <v>8</v>
      </c>
    </row>
    <row r="50502" spans="1:5">
      <c r="A50502" t="s">
        <v>100009</v>
      </c>
      <c r="B50502" t="s">
        <v>100010</v>
      </c>
      <c r="C50502" t="s">
        <v>60958</v>
      </c>
      <c r="D50502">
        <v>5</v>
      </c>
      <c r="E50502" t="s">
        <v>8</v>
      </c>
    </row>
    <row r="50503" spans="1:5">
      <c r="A50503" t="s">
        <v>100011</v>
      </c>
      <c r="B50503" t="s">
        <v>100012</v>
      </c>
      <c r="C50503" t="s">
        <v>60971</v>
      </c>
      <c r="D50503">
        <v>4.15</v>
      </c>
      <c r="E50503" t="s">
        <v>8</v>
      </c>
    </row>
    <row r="50504" spans="1:5">
      <c r="A50504" t="s">
        <v>100013</v>
      </c>
      <c r="B50504" t="s">
        <v>100014</v>
      </c>
      <c r="C50504" t="s">
        <v>60971</v>
      </c>
      <c r="D50504">
        <v>4.15</v>
      </c>
      <c r="E50504" t="s">
        <v>8</v>
      </c>
    </row>
    <row r="50505" spans="1:5">
      <c r="A50505" t="s">
        <v>100015</v>
      </c>
      <c r="B50505" t="s">
        <v>100016</v>
      </c>
      <c r="C50505" t="s">
        <v>60958</v>
      </c>
      <c r="D50505">
        <v>5</v>
      </c>
      <c r="E50505" t="s">
        <v>8</v>
      </c>
    </row>
    <row r="50506" spans="1:5">
      <c r="A50506" t="s">
        <v>100017</v>
      </c>
      <c r="B50506" t="s">
        <v>100018</v>
      </c>
      <c r="C50506" t="s">
        <v>60958</v>
      </c>
      <c r="D50506">
        <v>5</v>
      </c>
      <c r="E50506" t="s">
        <v>8</v>
      </c>
    </row>
    <row r="50507" spans="1:5">
      <c r="A50507" t="s">
        <v>100019</v>
      </c>
      <c r="B50507" t="s">
        <v>100020</v>
      </c>
      <c r="C50507" t="s">
        <v>60971</v>
      </c>
      <c r="D50507">
        <v>4.15</v>
      </c>
      <c r="E50507" t="s">
        <v>8</v>
      </c>
    </row>
    <row r="50508" spans="1:5">
      <c r="A50508" t="s">
        <v>100021</v>
      </c>
      <c r="B50508" t="s">
        <v>100022</v>
      </c>
      <c r="C50508" t="s">
        <v>60971</v>
      </c>
      <c r="D50508">
        <v>4.15</v>
      </c>
      <c r="E50508" t="s">
        <v>8</v>
      </c>
    </row>
    <row r="50509" spans="1:5">
      <c r="A50509" t="s">
        <v>100023</v>
      </c>
      <c r="B50509" t="s">
        <v>100024</v>
      </c>
      <c r="C50509" t="s">
        <v>60971</v>
      </c>
      <c r="D50509">
        <v>4.15</v>
      </c>
      <c r="E50509" t="s">
        <v>8</v>
      </c>
    </row>
    <row r="50510" spans="1:5">
      <c r="A50510" t="s">
        <v>100025</v>
      </c>
      <c r="B50510" t="s">
        <v>100026</v>
      </c>
      <c r="C50510" t="s">
        <v>60958</v>
      </c>
      <c r="D50510">
        <v>5</v>
      </c>
      <c r="E50510" t="s">
        <v>8</v>
      </c>
    </row>
    <row r="50511" spans="1:5">
      <c r="A50511" t="s">
        <v>100027</v>
      </c>
      <c r="B50511" t="s">
        <v>100028</v>
      </c>
      <c r="C50511" t="s">
        <v>60958</v>
      </c>
      <c r="D50511">
        <v>5</v>
      </c>
      <c r="E50511" t="s">
        <v>8</v>
      </c>
    </row>
    <row r="50512" spans="1:5">
      <c r="A50512" t="s">
        <v>100029</v>
      </c>
      <c r="B50512" t="s">
        <v>100030</v>
      </c>
      <c r="C50512" t="s">
        <v>60958</v>
      </c>
      <c r="D50512">
        <v>5</v>
      </c>
      <c r="E50512" t="s">
        <v>8</v>
      </c>
    </row>
    <row r="50513" spans="1:5">
      <c r="A50513" t="s">
        <v>100031</v>
      </c>
      <c r="B50513" t="s">
        <v>100032</v>
      </c>
      <c r="C50513" t="s">
        <v>60958</v>
      </c>
      <c r="D50513">
        <v>5</v>
      </c>
      <c r="E50513" t="s">
        <v>8</v>
      </c>
    </row>
    <row r="50514" spans="1:5">
      <c r="A50514" t="s">
        <v>100033</v>
      </c>
      <c r="B50514" t="s">
        <v>100034</v>
      </c>
      <c r="C50514" t="s">
        <v>60971</v>
      </c>
      <c r="D50514">
        <v>4.15</v>
      </c>
      <c r="E50514" t="s">
        <v>8</v>
      </c>
    </row>
    <row r="50515" spans="1:5">
      <c r="A50515" t="s">
        <v>100035</v>
      </c>
      <c r="B50515" t="s">
        <v>100036</v>
      </c>
      <c r="C50515" t="s">
        <v>60971</v>
      </c>
      <c r="D50515">
        <v>4.15</v>
      </c>
      <c r="E50515" t="s">
        <v>8</v>
      </c>
    </row>
    <row r="50516" spans="1:5">
      <c r="A50516" t="s">
        <v>100037</v>
      </c>
      <c r="B50516" t="s">
        <v>100038</v>
      </c>
      <c r="C50516" t="s">
        <v>60971</v>
      </c>
      <c r="D50516">
        <v>4.15</v>
      </c>
      <c r="E50516" t="s">
        <v>8</v>
      </c>
    </row>
    <row r="50517" spans="1:5">
      <c r="A50517" t="s">
        <v>100039</v>
      </c>
      <c r="B50517" t="s">
        <v>100040</v>
      </c>
      <c r="C50517" t="s">
        <v>60958</v>
      </c>
      <c r="D50517">
        <v>5</v>
      </c>
      <c r="E50517" t="s">
        <v>8</v>
      </c>
    </row>
    <row r="50518" spans="1:5">
      <c r="A50518" t="s">
        <v>100041</v>
      </c>
      <c r="B50518" t="s">
        <v>100042</v>
      </c>
      <c r="C50518" t="s">
        <v>60971</v>
      </c>
      <c r="D50518">
        <v>4.15</v>
      </c>
      <c r="E50518" t="s">
        <v>8</v>
      </c>
    </row>
    <row r="50519" spans="1:5">
      <c r="A50519" t="s">
        <v>100043</v>
      </c>
      <c r="B50519" t="s">
        <v>100044</v>
      </c>
      <c r="C50519" t="s">
        <v>60958</v>
      </c>
      <c r="D50519">
        <v>5</v>
      </c>
      <c r="E50519" t="s">
        <v>8</v>
      </c>
    </row>
    <row r="50520" spans="1:5">
      <c r="A50520" t="s">
        <v>100045</v>
      </c>
      <c r="B50520" t="s">
        <v>100046</v>
      </c>
      <c r="C50520" t="s">
        <v>60958</v>
      </c>
      <c r="D50520">
        <v>5</v>
      </c>
      <c r="E50520" t="s">
        <v>8</v>
      </c>
    </row>
    <row r="50521" spans="1:5">
      <c r="A50521" t="s">
        <v>100047</v>
      </c>
      <c r="B50521" t="s">
        <v>100048</v>
      </c>
      <c r="C50521" t="s">
        <v>60971</v>
      </c>
      <c r="D50521">
        <v>4.15</v>
      </c>
      <c r="E50521" t="s">
        <v>8</v>
      </c>
    </row>
    <row r="50522" spans="1:5">
      <c r="A50522" t="s">
        <v>100049</v>
      </c>
      <c r="B50522" t="s">
        <v>100050</v>
      </c>
      <c r="C50522" t="s">
        <v>60971</v>
      </c>
      <c r="D50522">
        <v>4.15</v>
      </c>
      <c r="E50522" t="s">
        <v>8</v>
      </c>
    </row>
    <row r="50523" spans="1:5">
      <c r="A50523" t="s">
        <v>100051</v>
      </c>
      <c r="B50523" t="s">
        <v>100052</v>
      </c>
      <c r="C50523" t="s">
        <v>60971</v>
      </c>
      <c r="D50523">
        <v>4.15</v>
      </c>
      <c r="E50523" t="s">
        <v>8</v>
      </c>
    </row>
    <row r="50524" spans="1:5">
      <c r="A50524" t="s">
        <v>100053</v>
      </c>
      <c r="B50524" t="s">
        <v>100054</v>
      </c>
      <c r="C50524" t="s">
        <v>60958</v>
      </c>
      <c r="D50524">
        <v>5</v>
      </c>
      <c r="E50524" t="s">
        <v>8</v>
      </c>
    </row>
    <row r="50525" spans="1:5">
      <c r="A50525" t="s">
        <v>100055</v>
      </c>
      <c r="B50525" t="s">
        <v>100056</v>
      </c>
      <c r="C50525" t="s">
        <v>60958</v>
      </c>
      <c r="D50525">
        <v>5</v>
      </c>
      <c r="E50525" t="s">
        <v>8</v>
      </c>
    </row>
    <row r="50526" spans="1:5">
      <c r="A50526" t="s">
        <v>100057</v>
      </c>
      <c r="B50526" t="s">
        <v>100058</v>
      </c>
      <c r="C50526" t="s">
        <v>60971</v>
      </c>
      <c r="D50526">
        <v>4.15</v>
      </c>
      <c r="E50526" t="s">
        <v>8</v>
      </c>
    </row>
    <row r="50527" spans="1:5">
      <c r="A50527" t="s">
        <v>100059</v>
      </c>
      <c r="B50527" t="s">
        <v>100060</v>
      </c>
      <c r="C50527" t="s">
        <v>60971</v>
      </c>
      <c r="D50527">
        <v>4.15</v>
      </c>
      <c r="E50527" t="s">
        <v>8</v>
      </c>
    </row>
    <row r="50528" spans="1:5">
      <c r="A50528" t="s">
        <v>100061</v>
      </c>
      <c r="B50528" t="s">
        <v>100062</v>
      </c>
      <c r="C50528" t="s">
        <v>60971</v>
      </c>
      <c r="D50528">
        <v>4.15</v>
      </c>
      <c r="E50528" t="s">
        <v>8</v>
      </c>
    </row>
    <row r="50529" spans="1:5">
      <c r="A50529" t="s">
        <v>100063</v>
      </c>
      <c r="B50529" t="s">
        <v>100064</v>
      </c>
      <c r="C50529" t="s">
        <v>60971</v>
      </c>
      <c r="D50529">
        <v>4.15</v>
      </c>
      <c r="E50529" t="s">
        <v>8</v>
      </c>
    </row>
    <row r="50530" spans="1:5">
      <c r="A50530" t="s">
        <v>100065</v>
      </c>
      <c r="B50530" t="s">
        <v>100066</v>
      </c>
      <c r="C50530" t="s">
        <v>60971</v>
      </c>
      <c r="D50530">
        <v>4.15</v>
      </c>
      <c r="E50530" t="s">
        <v>8</v>
      </c>
    </row>
    <row r="50531" spans="1:5">
      <c r="A50531" t="s">
        <v>100067</v>
      </c>
      <c r="B50531" t="s">
        <v>100068</v>
      </c>
      <c r="C50531" t="s">
        <v>60971</v>
      </c>
      <c r="D50531">
        <v>4.15</v>
      </c>
      <c r="E50531" t="s">
        <v>8</v>
      </c>
    </row>
    <row r="50532" spans="1:5">
      <c r="A50532" t="s">
        <v>100069</v>
      </c>
      <c r="B50532" t="s">
        <v>100070</v>
      </c>
      <c r="C50532" t="s">
        <v>60958</v>
      </c>
      <c r="D50532">
        <v>5</v>
      </c>
      <c r="E50532" t="s">
        <v>8</v>
      </c>
    </row>
    <row r="50533" spans="1:5">
      <c r="A50533" t="s">
        <v>100071</v>
      </c>
      <c r="B50533" t="s">
        <v>100072</v>
      </c>
      <c r="C50533" t="s">
        <v>60971</v>
      </c>
      <c r="D50533">
        <v>4.15</v>
      </c>
      <c r="E50533" t="s">
        <v>8</v>
      </c>
    </row>
    <row r="50534" spans="1:5">
      <c r="A50534" t="s">
        <v>100073</v>
      </c>
      <c r="B50534" t="s">
        <v>100074</v>
      </c>
      <c r="C50534" t="s">
        <v>60971</v>
      </c>
      <c r="D50534">
        <v>4.15</v>
      </c>
      <c r="E50534" t="s">
        <v>8</v>
      </c>
    </row>
    <row r="50535" spans="1:5">
      <c r="A50535" t="s">
        <v>100075</v>
      </c>
      <c r="B50535" t="s">
        <v>100076</v>
      </c>
      <c r="C50535" t="s">
        <v>60971</v>
      </c>
      <c r="D50535">
        <v>4.15</v>
      </c>
      <c r="E50535" t="s">
        <v>8</v>
      </c>
    </row>
    <row r="50536" spans="1:5">
      <c r="A50536" t="s">
        <v>100077</v>
      </c>
      <c r="B50536" t="s">
        <v>100078</v>
      </c>
      <c r="C50536" t="s">
        <v>60958</v>
      </c>
      <c r="D50536">
        <v>5</v>
      </c>
      <c r="E50536" t="s">
        <v>8</v>
      </c>
    </row>
    <row r="50537" spans="1:5">
      <c r="A50537" t="s">
        <v>100079</v>
      </c>
      <c r="B50537" t="s">
        <v>100080</v>
      </c>
      <c r="C50537" t="s">
        <v>60971</v>
      </c>
      <c r="D50537">
        <v>4.15</v>
      </c>
      <c r="E50537" t="s">
        <v>8</v>
      </c>
    </row>
    <row r="50538" spans="1:5">
      <c r="A50538" t="s">
        <v>100081</v>
      </c>
      <c r="B50538" t="s">
        <v>100082</v>
      </c>
      <c r="C50538" t="s">
        <v>60958</v>
      </c>
      <c r="D50538">
        <v>5</v>
      </c>
      <c r="E50538" t="s">
        <v>8</v>
      </c>
    </row>
    <row r="50539" spans="1:5">
      <c r="A50539" t="s">
        <v>100083</v>
      </c>
      <c r="B50539" t="s">
        <v>100084</v>
      </c>
      <c r="C50539" t="s">
        <v>60958</v>
      </c>
      <c r="D50539">
        <v>5</v>
      </c>
      <c r="E50539" t="s">
        <v>8</v>
      </c>
    </row>
    <row r="50540" spans="1:5">
      <c r="A50540" t="s">
        <v>100085</v>
      </c>
      <c r="B50540" t="s">
        <v>100086</v>
      </c>
      <c r="C50540" t="s">
        <v>60958</v>
      </c>
      <c r="D50540">
        <v>5</v>
      </c>
      <c r="E50540" t="s">
        <v>8</v>
      </c>
    </row>
    <row r="50541" spans="1:5">
      <c r="A50541" t="s">
        <v>100087</v>
      </c>
      <c r="B50541" t="s">
        <v>100088</v>
      </c>
      <c r="C50541" t="s">
        <v>60971</v>
      </c>
      <c r="D50541">
        <v>4.15</v>
      </c>
      <c r="E50541" t="s">
        <v>8</v>
      </c>
    </row>
    <row r="50542" spans="1:5">
      <c r="A50542" t="s">
        <v>100089</v>
      </c>
      <c r="B50542" t="s">
        <v>100090</v>
      </c>
      <c r="C50542" t="s">
        <v>60958</v>
      </c>
      <c r="D50542">
        <v>5</v>
      </c>
      <c r="E50542" t="s">
        <v>8</v>
      </c>
    </row>
    <row r="50543" spans="1:5">
      <c r="A50543" t="s">
        <v>100091</v>
      </c>
      <c r="B50543" t="s">
        <v>100092</v>
      </c>
      <c r="C50543" t="s">
        <v>60971</v>
      </c>
      <c r="D50543">
        <v>4.15</v>
      </c>
      <c r="E50543" t="s">
        <v>8</v>
      </c>
    </row>
    <row r="50544" spans="1:5">
      <c r="A50544" t="s">
        <v>100093</v>
      </c>
      <c r="B50544" t="s">
        <v>100094</v>
      </c>
      <c r="C50544" t="s">
        <v>60958</v>
      </c>
      <c r="D50544">
        <v>5</v>
      </c>
      <c r="E50544" t="s">
        <v>8</v>
      </c>
    </row>
    <row r="50545" spans="1:5">
      <c r="A50545" t="s">
        <v>100095</v>
      </c>
      <c r="B50545" t="s">
        <v>100096</v>
      </c>
      <c r="C50545" t="s">
        <v>60971</v>
      </c>
      <c r="D50545">
        <v>4.15</v>
      </c>
      <c r="E50545" t="s">
        <v>8</v>
      </c>
    </row>
    <row r="50546" spans="1:5">
      <c r="A50546" t="s">
        <v>100097</v>
      </c>
      <c r="B50546" t="s">
        <v>100098</v>
      </c>
      <c r="C50546" t="s">
        <v>60958</v>
      </c>
      <c r="D50546">
        <v>5</v>
      </c>
      <c r="E50546" t="s">
        <v>8</v>
      </c>
    </row>
    <row r="50547" spans="1:5">
      <c r="A50547" t="s">
        <v>100099</v>
      </c>
      <c r="B50547" t="s">
        <v>100100</v>
      </c>
      <c r="C50547" t="s">
        <v>60971</v>
      </c>
      <c r="D50547">
        <v>4.15</v>
      </c>
      <c r="E50547" t="s">
        <v>8</v>
      </c>
    </row>
    <row r="50548" spans="1:5">
      <c r="A50548" t="s">
        <v>100101</v>
      </c>
      <c r="B50548" t="s">
        <v>100102</v>
      </c>
      <c r="C50548" t="s">
        <v>60971</v>
      </c>
      <c r="D50548">
        <v>4.15</v>
      </c>
      <c r="E50548" t="s">
        <v>8</v>
      </c>
    </row>
    <row r="50549" spans="1:5">
      <c r="A50549" t="s">
        <v>100103</v>
      </c>
      <c r="B50549" t="s">
        <v>100104</v>
      </c>
      <c r="C50549" t="s">
        <v>60971</v>
      </c>
      <c r="D50549">
        <v>4.15</v>
      </c>
      <c r="E50549" t="s">
        <v>8</v>
      </c>
    </row>
    <row r="50550" spans="1:5">
      <c r="A50550" t="s">
        <v>100105</v>
      </c>
      <c r="B50550" t="s">
        <v>100106</v>
      </c>
      <c r="C50550" t="s">
        <v>60971</v>
      </c>
      <c r="D50550">
        <v>4.15</v>
      </c>
      <c r="E50550" t="s">
        <v>8</v>
      </c>
    </row>
    <row r="50551" spans="1:5">
      <c r="A50551" t="s">
        <v>100107</v>
      </c>
      <c r="B50551" t="s">
        <v>100108</v>
      </c>
      <c r="C50551" t="s">
        <v>60971</v>
      </c>
      <c r="D50551">
        <v>4.15</v>
      </c>
      <c r="E50551" t="s">
        <v>8</v>
      </c>
    </row>
    <row r="50552" spans="1:5">
      <c r="A50552" t="s">
        <v>100109</v>
      </c>
      <c r="B50552" t="s">
        <v>100110</v>
      </c>
      <c r="C50552" t="s">
        <v>60958</v>
      </c>
      <c r="D50552">
        <v>5</v>
      </c>
      <c r="E50552" t="s">
        <v>8</v>
      </c>
    </row>
    <row r="50553" spans="1:5">
      <c r="A50553" t="s">
        <v>100111</v>
      </c>
      <c r="B50553" t="s">
        <v>100112</v>
      </c>
      <c r="C50553" t="s">
        <v>60958</v>
      </c>
      <c r="D50553">
        <v>5</v>
      </c>
      <c r="E50553" t="s">
        <v>8</v>
      </c>
    </row>
    <row r="50554" spans="1:5">
      <c r="A50554" t="s">
        <v>100113</v>
      </c>
      <c r="B50554" t="s">
        <v>100114</v>
      </c>
      <c r="C50554" t="s">
        <v>60958</v>
      </c>
      <c r="D50554">
        <v>5</v>
      </c>
      <c r="E50554" t="s">
        <v>8</v>
      </c>
    </row>
    <row r="50555" spans="1:5">
      <c r="A50555" t="s">
        <v>100115</v>
      </c>
      <c r="B50555" t="s">
        <v>100116</v>
      </c>
      <c r="C50555" t="s">
        <v>60971</v>
      </c>
      <c r="D50555">
        <v>4.15</v>
      </c>
      <c r="E50555" t="s">
        <v>8</v>
      </c>
    </row>
    <row r="50556" spans="1:5">
      <c r="A50556" t="s">
        <v>100117</v>
      </c>
      <c r="B50556" t="s">
        <v>100118</v>
      </c>
      <c r="C50556" t="s">
        <v>60971</v>
      </c>
      <c r="D50556">
        <v>4.15</v>
      </c>
      <c r="E50556" t="s">
        <v>8</v>
      </c>
    </row>
    <row r="50557" spans="1:5">
      <c r="A50557" t="s">
        <v>100119</v>
      </c>
      <c r="B50557" t="s">
        <v>100120</v>
      </c>
      <c r="C50557" t="s">
        <v>60971</v>
      </c>
      <c r="D50557">
        <v>4.15</v>
      </c>
      <c r="E50557" t="s">
        <v>8</v>
      </c>
    </row>
    <row r="50558" spans="1:5">
      <c r="A50558" t="s">
        <v>100121</v>
      </c>
      <c r="B50558" t="s">
        <v>100122</v>
      </c>
      <c r="C50558" t="s">
        <v>60971</v>
      </c>
      <c r="D50558">
        <v>4.15</v>
      </c>
      <c r="E50558" t="s">
        <v>8</v>
      </c>
    </row>
    <row r="50559" spans="1:5">
      <c r="A50559" t="s">
        <v>100123</v>
      </c>
      <c r="B50559" t="s">
        <v>100124</v>
      </c>
      <c r="C50559" t="s">
        <v>60971</v>
      </c>
      <c r="D50559">
        <v>4.15</v>
      </c>
      <c r="E50559" t="s">
        <v>8</v>
      </c>
    </row>
    <row r="50560" spans="1:5">
      <c r="A50560" t="s">
        <v>100125</v>
      </c>
      <c r="B50560" t="s">
        <v>100126</v>
      </c>
      <c r="C50560" t="s">
        <v>60958</v>
      </c>
      <c r="D50560">
        <v>5</v>
      </c>
      <c r="E50560" t="s">
        <v>8</v>
      </c>
    </row>
    <row r="50561" spans="1:5">
      <c r="A50561" t="s">
        <v>100127</v>
      </c>
      <c r="B50561" t="s">
        <v>100128</v>
      </c>
      <c r="C50561" t="s">
        <v>60971</v>
      </c>
      <c r="D50561">
        <v>4.15</v>
      </c>
      <c r="E50561" t="s">
        <v>8</v>
      </c>
    </row>
    <row r="50562" spans="1:5">
      <c r="A50562" t="s">
        <v>100129</v>
      </c>
      <c r="B50562" t="s">
        <v>100130</v>
      </c>
      <c r="C50562" t="s">
        <v>60971</v>
      </c>
      <c r="D50562">
        <v>4.15</v>
      </c>
      <c r="E50562" t="s">
        <v>8</v>
      </c>
    </row>
    <row r="50563" spans="1:5">
      <c r="A50563" t="s">
        <v>100131</v>
      </c>
      <c r="B50563" t="s">
        <v>100132</v>
      </c>
      <c r="C50563" t="s">
        <v>60971</v>
      </c>
      <c r="D50563">
        <v>4.15</v>
      </c>
      <c r="E50563" t="s">
        <v>8</v>
      </c>
    </row>
    <row r="50564" spans="1:5">
      <c r="A50564" t="s">
        <v>100133</v>
      </c>
      <c r="B50564" t="s">
        <v>100134</v>
      </c>
      <c r="C50564" t="s">
        <v>60971</v>
      </c>
      <c r="D50564">
        <v>4.15</v>
      </c>
      <c r="E50564" t="s">
        <v>8</v>
      </c>
    </row>
    <row r="50565" spans="1:5">
      <c r="A50565" t="s">
        <v>100135</v>
      </c>
      <c r="B50565" t="s">
        <v>100136</v>
      </c>
      <c r="C50565" t="s">
        <v>60958</v>
      </c>
      <c r="D50565">
        <v>5</v>
      </c>
      <c r="E50565" t="s">
        <v>8</v>
      </c>
    </row>
    <row r="50566" spans="1:5">
      <c r="A50566" t="s">
        <v>100137</v>
      </c>
      <c r="B50566" t="s">
        <v>100138</v>
      </c>
      <c r="C50566" t="s">
        <v>60971</v>
      </c>
      <c r="D50566">
        <v>4.15</v>
      </c>
      <c r="E50566" t="s">
        <v>8</v>
      </c>
    </row>
    <row r="50567" spans="1:5">
      <c r="A50567" t="s">
        <v>100139</v>
      </c>
      <c r="B50567" t="s">
        <v>100140</v>
      </c>
      <c r="C50567" t="s">
        <v>60971</v>
      </c>
      <c r="D50567">
        <v>4.15</v>
      </c>
      <c r="E50567" t="s">
        <v>8</v>
      </c>
    </row>
    <row r="50568" spans="1:5">
      <c r="A50568" t="s">
        <v>100141</v>
      </c>
      <c r="B50568" t="s">
        <v>100142</v>
      </c>
      <c r="C50568" t="s">
        <v>60971</v>
      </c>
      <c r="D50568">
        <v>4.15</v>
      </c>
      <c r="E50568" t="s">
        <v>8</v>
      </c>
    </row>
    <row r="50569" spans="1:5">
      <c r="A50569" t="s">
        <v>100143</v>
      </c>
      <c r="B50569" t="s">
        <v>100144</v>
      </c>
      <c r="C50569" t="s">
        <v>60971</v>
      </c>
      <c r="D50569">
        <v>4.15</v>
      </c>
      <c r="E50569" t="s">
        <v>8</v>
      </c>
    </row>
    <row r="50570" spans="1:5">
      <c r="A50570" t="s">
        <v>100145</v>
      </c>
      <c r="B50570" t="s">
        <v>100146</v>
      </c>
      <c r="C50570" t="s">
        <v>60971</v>
      </c>
      <c r="D50570">
        <v>4.15</v>
      </c>
      <c r="E50570" t="s">
        <v>8</v>
      </c>
    </row>
    <row r="50571" spans="1:5">
      <c r="A50571" t="s">
        <v>100147</v>
      </c>
      <c r="B50571" t="s">
        <v>100148</v>
      </c>
      <c r="C50571" t="s">
        <v>60971</v>
      </c>
      <c r="D50571">
        <v>4.15</v>
      </c>
      <c r="E50571" t="s">
        <v>8</v>
      </c>
    </row>
    <row r="50572" spans="1:5">
      <c r="A50572" t="s">
        <v>100149</v>
      </c>
      <c r="B50572" t="s">
        <v>100150</v>
      </c>
      <c r="C50572" t="s">
        <v>60971</v>
      </c>
      <c r="D50572">
        <v>4.15</v>
      </c>
      <c r="E50572" t="s">
        <v>8</v>
      </c>
    </row>
    <row r="50573" spans="1:5">
      <c r="A50573" t="s">
        <v>100151</v>
      </c>
      <c r="B50573" t="s">
        <v>100152</v>
      </c>
      <c r="C50573" t="s">
        <v>60971</v>
      </c>
      <c r="D50573">
        <v>4.15</v>
      </c>
      <c r="E50573" t="s">
        <v>8</v>
      </c>
    </row>
    <row r="50574" spans="1:5">
      <c r="A50574" t="s">
        <v>100153</v>
      </c>
      <c r="B50574" t="s">
        <v>100154</v>
      </c>
      <c r="C50574" t="s">
        <v>60971</v>
      </c>
      <c r="D50574">
        <v>4.15</v>
      </c>
      <c r="E50574" t="s">
        <v>8</v>
      </c>
    </row>
    <row r="50575" spans="1:5">
      <c r="A50575" t="s">
        <v>100155</v>
      </c>
      <c r="B50575" t="s">
        <v>100156</v>
      </c>
      <c r="C50575" t="s">
        <v>60971</v>
      </c>
      <c r="D50575">
        <v>4.15</v>
      </c>
      <c r="E50575" t="s">
        <v>8</v>
      </c>
    </row>
    <row r="50576" spans="1:5">
      <c r="A50576" t="s">
        <v>100157</v>
      </c>
      <c r="B50576" t="s">
        <v>100158</v>
      </c>
      <c r="C50576" t="s">
        <v>60971</v>
      </c>
      <c r="D50576">
        <v>4.15</v>
      </c>
      <c r="E50576" t="s">
        <v>8</v>
      </c>
    </row>
    <row r="50577" spans="1:5">
      <c r="A50577" t="s">
        <v>64568</v>
      </c>
      <c r="B50577" t="s">
        <v>100159</v>
      </c>
      <c r="C50577" t="s">
        <v>60971</v>
      </c>
      <c r="D50577">
        <v>4.15</v>
      </c>
      <c r="E50577" t="s">
        <v>8</v>
      </c>
    </row>
    <row r="50578" spans="1:5">
      <c r="A50578" t="s">
        <v>100160</v>
      </c>
      <c r="B50578" t="s">
        <v>100161</v>
      </c>
      <c r="C50578" t="s">
        <v>60971</v>
      </c>
      <c r="D50578">
        <v>4.15</v>
      </c>
      <c r="E50578" t="s">
        <v>8</v>
      </c>
    </row>
    <row r="50579" spans="1:5">
      <c r="A50579" t="s">
        <v>100162</v>
      </c>
      <c r="B50579" t="s">
        <v>100163</v>
      </c>
      <c r="C50579" t="s">
        <v>60971</v>
      </c>
      <c r="D50579">
        <v>4.15</v>
      </c>
      <c r="E50579" t="s">
        <v>8</v>
      </c>
    </row>
    <row r="50580" spans="1:5">
      <c r="A50580" t="s">
        <v>100164</v>
      </c>
      <c r="B50580" t="s">
        <v>100165</v>
      </c>
      <c r="C50580" t="s">
        <v>60971</v>
      </c>
      <c r="D50580">
        <v>4.15</v>
      </c>
      <c r="E50580" t="s">
        <v>8</v>
      </c>
    </row>
    <row r="50581" spans="1:5">
      <c r="A50581" t="s">
        <v>100166</v>
      </c>
      <c r="B50581" t="s">
        <v>100167</v>
      </c>
      <c r="C50581" t="s">
        <v>60971</v>
      </c>
      <c r="D50581">
        <v>4.15</v>
      </c>
      <c r="E50581" t="s">
        <v>8</v>
      </c>
    </row>
    <row r="50582" spans="1:5">
      <c r="A50582" t="s">
        <v>100168</v>
      </c>
      <c r="B50582" t="s">
        <v>100169</v>
      </c>
      <c r="C50582" t="s">
        <v>60971</v>
      </c>
      <c r="D50582">
        <v>4.15</v>
      </c>
      <c r="E50582" t="s">
        <v>8</v>
      </c>
    </row>
    <row r="50583" spans="1:5">
      <c r="A50583" t="s">
        <v>100170</v>
      </c>
      <c r="B50583" t="s">
        <v>100171</v>
      </c>
      <c r="C50583" t="s">
        <v>60971</v>
      </c>
      <c r="D50583">
        <v>4.15</v>
      </c>
      <c r="E50583" t="s">
        <v>8</v>
      </c>
    </row>
    <row r="50584" spans="1:5">
      <c r="A50584" t="s">
        <v>100172</v>
      </c>
      <c r="B50584" t="s">
        <v>100173</v>
      </c>
      <c r="C50584" t="s">
        <v>60971</v>
      </c>
      <c r="D50584">
        <v>4.15</v>
      </c>
      <c r="E50584" t="s">
        <v>8</v>
      </c>
    </row>
    <row r="50585" spans="1:5">
      <c r="A50585" t="s">
        <v>100174</v>
      </c>
      <c r="B50585" t="s">
        <v>100175</v>
      </c>
      <c r="C50585" t="s">
        <v>60971</v>
      </c>
      <c r="D50585">
        <v>4.15</v>
      </c>
      <c r="E50585" t="s">
        <v>8</v>
      </c>
    </row>
    <row r="50586" spans="1:5">
      <c r="A50586" t="s">
        <v>100176</v>
      </c>
      <c r="B50586" t="s">
        <v>100177</v>
      </c>
      <c r="C50586" t="s">
        <v>60971</v>
      </c>
      <c r="D50586">
        <v>4.15</v>
      </c>
      <c r="E50586" t="s">
        <v>8</v>
      </c>
    </row>
    <row r="50587" spans="1:5">
      <c r="A50587" t="s">
        <v>100178</v>
      </c>
      <c r="B50587" t="s">
        <v>100179</v>
      </c>
      <c r="C50587" t="s">
        <v>60971</v>
      </c>
      <c r="D50587">
        <v>4.15</v>
      </c>
      <c r="E50587" t="s">
        <v>8</v>
      </c>
    </row>
    <row r="50588" spans="1:5">
      <c r="A50588" t="s">
        <v>100180</v>
      </c>
      <c r="B50588" t="s">
        <v>100181</v>
      </c>
      <c r="C50588" t="s">
        <v>60958</v>
      </c>
      <c r="D50588">
        <v>5</v>
      </c>
      <c r="E50588" t="s">
        <v>8</v>
      </c>
    </row>
    <row r="50589" spans="1:5">
      <c r="A50589" t="s">
        <v>100182</v>
      </c>
      <c r="B50589" t="s">
        <v>100183</v>
      </c>
      <c r="C50589" t="s">
        <v>60971</v>
      </c>
      <c r="D50589">
        <v>4.15</v>
      </c>
      <c r="E50589" t="s">
        <v>8</v>
      </c>
    </row>
    <row r="50590" spans="1:5">
      <c r="A50590" t="s">
        <v>100184</v>
      </c>
      <c r="B50590" t="s">
        <v>100185</v>
      </c>
      <c r="C50590" t="s">
        <v>60971</v>
      </c>
      <c r="D50590">
        <v>4.15</v>
      </c>
      <c r="E50590" t="s">
        <v>8</v>
      </c>
    </row>
    <row r="50591" spans="1:5">
      <c r="A50591" t="s">
        <v>100186</v>
      </c>
      <c r="B50591" t="s">
        <v>100187</v>
      </c>
      <c r="C50591" t="s">
        <v>60971</v>
      </c>
      <c r="D50591">
        <v>4.15</v>
      </c>
      <c r="E50591" t="s">
        <v>8</v>
      </c>
    </row>
    <row r="50592" spans="1:5">
      <c r="A50592" t="s">
        <v>100188</v>
      </c>
      <c r="B50592" t="s">
        <v>100189</v>
      </c>
      <c r="C50592" t="s">
        <v>60958</v>
      </c>
      <c r="D50592">
        <v>5</v>
      </c>
      <c r="E50592" t="s">
        <v>8</v>
      </c>
    </row>
    <row r="50593" spans="1:5">
      <c r="A50593" t="s">
        <v>100190</v>
      </c>
      <c r="B50593" t="s">
        <v>100191</v>
      </c>
      <c r="C50593" t="s">
        <v>60971</v>
      </c>
      <c r="D50593">
        <v>4.15</v>
      </c>
      <c r="E50593" t="s">
        <v>8</v>
      </c>
    </row>
    <row r="50594" spans="1:5">
      <c r="A50594" t="s">
        <v>100192</v>
      </c>
      <c r="B50594" t="s">
        <v>100193</v>
      </c>
      <c r="C50594" t="s">
        <v>60971</v>
      </c>
      <c r="D50594">
        <v>4.15</v>
      </c>
      <c r="E50594" t="s">
        <v>8</v>
      </c>
    </row>
    <row r="50595" spans="1:5">
      <c r="A50595" t="s">
        <v>100194</v>
      </c>
      <c r="B50595" t="s">
        <v>100195</v>
      </c>
      <c r="C50595" t="s">
        <v>60971</v>
      </c>
      <c r="D50595">
        <v>4.15</v>
      </c>
      <c r="E50595" t="s">
        <v>8</v>
      </c>
    </row>
    <row r="50596" spans="1:5">
      <c r="A50596" t="s">
        <v>100196</v>
      </c>
      <c r="B50596" t="s">
        <v>100197</v>
      </c>
      <c r="C50596" t="s">
        <v>60971</v>
      </c>
      <c r="D50596">
        <v>4.15</v>
      </c>
      <c r="E50596" t="s">
        <v>8</v>
      </c>
    </row>
    <row r="50597" spans="1:5">
      <c r="A50597" t="s">
        <v>100198</v>
      </c>
      <c r="B50597" t="s">
        <v>100199</v>
      </c>
      <c r="C50597" t="s">
        <v>60971</v>
      </c>
      <c r="D50597">
        <v>4.15</v>
      </c>
      <c r="E50597" t="s">
        <v>8</v>
      </c>
    </row>
    <row r="50598" spans="1:5">
      <c r="A50598" t="s">
        <v>100200</v>
      </c>
      <c r="B50598" t="s">
        <v>100201</v>
      </c>
      <c r="C50598" t="s">
        <v>60971</v>
      </c>
      <c r="D50598">
        <v>4.15</v>
      </c>
      <c r="E50598" t="s">
        <v>8</v>
      </c>
    </row>
    <row r="50599" spans="1:5">
      <c r="A50599" t="s">
        <v>100202</v>
      </c>
      <c r="B50599" t="s">
        <v>100203</v>
      </c>
      <c r="C50599" t="s">
        <v>60971</v>
      </c>
      <c r="D50599">
        <v>4.15</v>
      </c>
      <c r="E50599" t="s">
        <v>8</v>
      </c>
    </row>
    <row r="50600" spans="1:5">
      <c r="A50600" t="s">
        <v>100204</v>
      </c>
      <c r="B50600" t="s">
        <v>100205</v>
      </c>
      <c r="C50600" t="s">
        <v>60958</v>
      </c>
      <c r="D50600">
        <v>5</v>
      </c>
      <c r="E50600" t="s">
        <v>8</v>
      </c>
    </row>
    <row r="50601" spans="1:5">
      <c r="A50601" t="s">
        <v>100206</v>
      </c>
      <c r="B50601" t="s">
        <v>100207</v>
      </c>
      <c r="C50601" t="s">
        <v>60971</v>
      </c>
      <c r="D50601">
        <v>4.15</v>
      </c>
      <c r="E50601" t="s">
        <v>8</v>
      </c>
    </row>
    <row r="50602" spans="1:5">
      <c r="A50602" t="s">
        <v>100208</v>
      </c>
      <c r="B50602" t="s">
        <v>100209</v>
      </c>
      <c r="C50602" t="s">
        <v>60971</v>
      </c>
      <c r="D50602">
        <v>4.15</v>
      </c>
      <c r="E50602" t="s">
        <v>8</v>
      </c>
    </row>
    <row r="50603" spans="1:5">
      <c r="A50603" t="s">
        <v>100210</v>
      </c>
      <c r="B50603" t="s">
        <v>100211</v>
      </c>
      <c r="C50603" t="s">
        <v>60958</v>
      </c>
      <c r="D50603">
        <v>5</v>
      </c>
      <c r="E50603" t="s">
        <v>8</v>
      </c>
    </row>
    <row r="50604" spans="1:5">
      <c r="A50604" t="s">
        <v>100212</v>
      </c>
      <c r="B50604" t="s">
        <v>100213</v>
      </c>
      <c r="C50604" t="s">
        <v>60958</v>
      </c>
      <c r="D50604">
        <v>5</v>
      </c>
      <c r="E50604" t="s">
        <v>8</v>
      </c>
    </row>
    <row r="50605" spans="1:5">
      <c r="A50605" t="s">
        <v>100214</v>
      </c>
      <c r="B50605" t="s">
        <v>100215</v>
      </c>
      <c r="C50605" t="s">
        <v>60971</v>
      </c>
      <c r="D50605">
        <v>4.15</v>
      </c>
      <c r="E50605" t="s">
        <v>8</v>
      </c>
    </row>
    <row r="50606" spans="1:5">
      <c r="A50606" t="s">
        <v>100216</v>
      </c>
      <c r="B50606" t="s">
        <v>100217</v>
      </c>
      <c r="C50606" t="s">
        <v>60971</v>
      </c>
      <c r="D50606">
        <v>4.15</v>
      </c>
      <c r="E50606" t="s">
        <v>8</v>
      </c>
    </row>
    <row r="50607" spans="1:5">
      <c r="A50607" t="s">
        <v>100218</v>
      </c>
      <c r="B50607" t="s">
        <v>100219</v>
      </c>
      <c r="C50607" t="s">
        <v>60971</v>
      </c>
      <c r="D50607">
        <v>4.15</v>
      </c>
      <c r="E50607" t="s">
        <v>8</v>
      </c>
    </row>
    <row r="50608" spans="1:5">
      <c r="A50608" t="s">
        <v>100220</v>
      </c>
      <c r="B50608" t="s">
        <v>100221</v>
      </c>
      <c r="C50608" t="s">
        <v>60971</v>
      </c>
      <c r="D50608">
        <v>4.15</v>
      </c>
      <c r="E50608" t="s">
        <v>8</v>
      </c>
    </row>
    <row r="50609" spans="1:5">
      <c r="A50609" t="s">
        <v>100222</v>
      </c>
      <c r="B50609" t="s">
        <v>100223</v>
      </c>
      <c r="C50609" t="s">
        <v>60958</v>
      </c>
      <c r="D50609">
        <v>5</v>
      </c>
      <c r="E50609" t="s">
        <v>8</v>
      </c>
    </row>
    <row r="50610" spans="1:5">
      <c r="A50610" t="s">
        <v>100224</v>
      </c>
      <c r="B50610" t="s">
        <v>100225</v>
      </c>
      <c r="C50610" t="s">
        <v>60958</v>
      </c>
      <c r="D50610">
        <v>5</v>
      </c>
      <c r="E50610" t="s">
        <v>8</v>
      </c>
    </row>
    <row r="50611" spans="1:5">
      <c r="A50611" t="s">
        <v>100226</v>
      </c>
      <c r="B50611" t="s">
        <v>100227</v>
      </c>
      <c r="C50611" t="s">
        <v>60958</v>
      </c>
      <c r="D50611">
        <v>5</v>
      </c>
      <c r="E50611" t="s">
        <v>8</v>
      </c>
    </row>
    <row r="50612" spans="1:5">
      <c r="A50612" t="s">
        <v>100228</v>
      </c>
      <c r="B50612" t="s">
        <v>100229</v>
      </c>
      <c r="C50612" t="s">
        <v>60958</v>
      </c>
      <c r="D50612">
        <v>5</v>
      </c>
      <c r="E50612" t="s">
        <v>8</v>
      </c>
    </row>
    <row r="50613" spans="1:5">
      <c r="A50613" t="s">
        <v>100230</v>
      </c>
      <c r="B50613" t="s">
        <v>100231</v>
      </c>
      <c r="C50613" t="s">
        <v>60958</v>
      </c>
      <c r="D50613">
        <v>5</v>
      </c>
      <c r="E50613" t="s">
        <v>8</v>
      </c>
    </row>
    <row r="50614" spans="1:5">
      <c r="A50614" t="s">
        <v>100232</v>
      </c>
      <c r="B50614" t="s">
        <v>100233</v>
      </c>
      <c r="C50614" t="s">
        <v>60958</v>
      </c>
      <c r="D50614">
        <v>5</v>
      </c>
      <c r="E50614" t="s">
        <v>8</v>
      </c>
    </row>
    <row r="50615" spans="1:5">
      <c r="A50615" t="s">
        <v>100234</v>
      </c>
      <c r="B50615" t="s">
        <v>100235</v>
      </c>
      <c r="C50615" t="s">
        <v>60958</v>
      </c>
      <c r="D50615">
        <v>5</v>
      </c>
      <c r="E50615" t="s">
        <v>8</v>
      </c>
    </row>
    <row r="50616" spans="1:5">
      <c r="A50616" t="s">
        <v>100236</v>
      </c>
      <c r="B50616" t="s">
        <v>100237</v>
      </c>
      <c r="C50616" t="s">
        <v>60958</v>
      </c>
      <c r="D50616">
        <v>5</v>
      </c>
      <c r="E50616" t="s">
        <v>8</v>
      </c>
    </row>
    <row r="50617" spans="1:5">
      <c r="A50617" t="s">
        <v>100238</v>
      </c>
      <c r="B50617" t="s">
        <v>100239</v>
      </c>
      <c r="C50617" t="s">
        <v>60958</v>
      </c>
      <c r="D50617">
        <v>5</v>
      </c>
      <c r="E50617" t="s">
        <v>8</v>
      </c>
    </row>
    <row r="50618" spans="1:5">
      <c r="A50618" t="s">
        <v>100240</v>
      </c>
      <c r="B50618" t="s">
        <v>100241</v>
      </c>
      <c r="C50618" t="s">
        <v>60958</v>
      </c>
      <c r="D50618">
        <v>5</v>
      </c>
      <c r="E50618" t="s">
        <v>8</v>
      </c>
    </row>
    <row r="50619" spans="1:5">
      <c r="A50619" t="s">
        <v>64181</v>
      </c>
      <c r="B50619" t="s">
        <v>100242</v>
      </c>
      <c r="C50619" t="s">
        <v>60971</v>
      </c>
      <c r="D50619">
        <v>4.15</v>
      </c>
      <c r="E50619" t="s">
        <v>8</v>
      </c>
    </row>
    <row r="50620" spans="1:5">
      <c r="A50620" t="s">
        <v>100243</v>
      </c>
      <c r="B50620" t="s">
        <v>100244</v>
      </c>
      <c r="C50620" t="s">
        <v>60958</v>
      </c>
      <c r="D50620">
        <v>5</v>
      </c>
      <c r="E50620" t="s">
        <v>8</v>
      </c>
    </row>
    <row r="50621" spans="1:5">
      <c r="A50621" t="s">
        <v>100245</v>
      </c>
      <c r="B50621" t="s">
        <v>100246</v>
      </c>
      <c r="C50621" t="s">
        <v>61100</v>
      </c>
      <c r="D50621">
        <v>5</v>
      </c>
      <c r="E50621" t="s">
        <v>8</v>
      </c>
    </row>
    <row r="50622" spans="1:5">
      <c r="A50622" t="s">
        <v>100247</v>
      </c>
      <c r="B50622" t="s">
        <v>100248</v>
      </c>
      <c r="C50622" t="s">
        <v>61100</v>
      </c>
      <c r="D50622">
        <v>5</v>
      </c>
      <c r="E50622" t="s">
        <v>8</v>
      </c>
    </row>
    <row r="50623" spans="1:5">
      <c r="A50623" t="s">
        <v>100249</v>
      </c>
      <c r="B50623" t="s">
        <v>100250</v>
      </c>
      <c r="C50623" t="s">
        <v>60958</v>
      </c>
      <c r="D50623">
        <v>5</v>
      </c>
      <c r="E50623" t="s">
        <v>8</v>
      </c>
    </row>
    <row r="50624" spans="1:5">
      <c r="A50624" t="s">
        <v>100251</v>
      </c>
      <c r="B50624" t="s">
        <v>100252</v>
      </c>
      <c r="C50624" t="s">
        <v>60958</v>
      </c>
      <c r="D50624">
        <v>5</v>
      </c>
      <c r="E50624" t="s">
        <v>8</v>
      </c>
    </row>
    <row r="50625" spans="1:5">
      <c r="A50625" t="s">
        <v>100253</v>
      </c>
      <c r="B50625" t="s">
        <v>100254</v>
      </c>
      <c r="C50625" t="s">
        <v>60958</v>
      </c>
      <c r="D50625">
        <v>5</v>
      </c>
      <c r="E50625" t="s">
        <v>8</v>
      </c>
    </row>
    <row r="50626" spans="1:5">
      <c r="A50626" t="s">
        <v>100255</v>
      </c>
      <c r="B50626" t="s">
        <v>100256</v>
      </c>
      <c r="C50626" t="s">
        <v>60958</v>
      </c>
      <c r="D50626">
        <v>5</v>
      </c>
      <c r="E50626" t="s">
        <v>8</v>
      </c>
    </row>
    <row r="50627" spans="1:5">
      <c r="A50627" t="s">
        <v>100257</v>
      </c>
      <c r="B50627" t="s">
        <v>100258</v>
      </c>
      <c r="C50627" t="s">
        <v>60958</v>
      </c>
      <c r="D50627">
        <v>5</v>
      </c>
      <c r="E50627" t="s">
        <v>8</v>
      </c>
    </row>
    <row r="50628" spans="1:5">
      <c r="A50628" t="s">
        <v>100259</v>
      </c>
      <c r="B50628" t="s">
        <v>100260</v>
      </c>
      <c r="C50628" t="s">
        <v>60958</v>
      </c>
      <c r="D50628">
        <v>5</v>
      </c>
      <c r="E50628" t="s">
        <v>8</v>
      </c>
    </row>
    <row r="50629" spans="1:5">
      <c r="A50629" t="s">
        <v>100261</v>
      </c>
      <c r="B50629" t="s">
        <v>100262</v>
      </c>
      <c r="C50629" t="s">
        <v>60958</v>
      </c>
      <c r="D50629">
        <v>5</v>
      </c>
      <c r="E50629" t="s">
        <v>8</v>
      </c>
    </row>
    <row r="50630" spans="1:5">
      <c r="A50630" t="s">
        <v>100263</v>
      </c>
      <c r="B50630" t="s">
        <v>100264</v>
      </c>
      <c r="C50630" t="s">
        <v>60971</v>
      </c>
      <c r="D50630">
        <v>4.15</v>
      </c>
      <c r="E50630" t="s">
        <v>8</v>
      </c>
    </row>
    <row r="50631" spans="1:5">
      <c r="A50631" t="s">
        <v>100265</v>
      </c>
      <c r="B50631" t="s">
        <v>100266</v>
      </c>
      <c r="C50631" t="s">
        <v>60958</v>
      </c>
      <c r="D50631">
        <v>5</v>
      </c>
      <c r="E50631" t="s">
        <v>8</v>
      </c>
    </row>
    <row r="50632" spans="1:5">
      <c r="A50632" t="s">
        <v>100267</v>
      </c>
      <c r="B50632" t="s">
        <v>100268</v>
      </c>
      <c r="C50632" t="s">
        <v>60958</v>
      </c>
      <c r="D50632">
        <v>5</v>
      </c>
      <c r="E50632" t="s">
        <v>8</v>
      </c>
    </row>
    <row r="50633" spans="1:5">
      <c r="A50633" t="s">
        <v>100269</v>
      </c>
      <c r="B50633" t="s">
        <v>100270</v>
      </c>
      <c r="C50633" t="s">
        <v>60958</v>
      </c>
      <c r="D50633">
        <v>5</v>
      </c>
      <c r="E50633" t="s">
        <v>8</v>
      </c>
    </row>
    <row r="50634" spans="1:5">
      <c r="A50634" t="s">
        <v>100271</v>
      </c>
      <c r="B50634" t="s">
        <v>100272</v>
      </c>
      <c r="C50634" t="s">
        <v>60958</v>
      </c>
      <c r="D50634">
        <v>5</v>
      </c>
      <c r="E50634" t="s">
        <v>8</v>
      </c>
    </row>
    <row r="50635" spans="1:5">
      <c r="A50635" t="s">
        <v>100273</v>
      </c>
      <c r="B50635" t="s">
        <v>100274</v>
      </c>
      <c r="C50635" t="s">
        <v>60958</v>
      </c>
      <c r="D50635">
        <v>5</v>
      </c>
      <c r="E50635" t="s">
        <v>8</v>
      </c>
    </row>
    <row r="50636" spans="1:5">
      <c r="A50636" t="s">
        <v>100275</v>
      </c>
      <c r="B50636" t="s">
        <v>100276</v>
      </c>
      <c r="C50636" t="s">
        <v>60958</v>
      </c>
      <c r="D50636">
        <v>5</v>
      </c>
      <c r="E50636" t="s">
        <v>8</v>
      </c>
    </row>
    <row r="50637" spans="1:5">
      <c r="A50637" t="s">
        <v>100277</v>
      </c>
      <c r="B50637" t="s">
        <v>100278</v>
      </c>
      <c r="C50637" t="s">
        <v>60958</v>
      </c>
      <c r="D50637">
        <v>5</v>
      </c>
      <c r="E50637" t="s">
        <v>8</v>
      </c>
    </row>
    <row r="50638" spans="1:5">
      <c r="A50638" t="s">
        <v>100279</v>
      </c>
      <c r="B50638" t="s">
        <v>100280</v>
      </c>
      <c r="C50638" t="s">
        <v>60958</v>
      </c>
      <c r="D50638">
        <v>5</v>
      </c>
      <c r="E50638" t="s">
        <v>8</v>
      </c>
    </row>
    <row r="50639" spans="1:5">
      <c r="A50639" t="s">
        <v>100281</v>
      </c>
      <c r="B50639" t="s">
        <v>100282</v>
      </c>
      <c r="C50639" t="s">
        <v>60958</v>
      </c>
      <c r="D50639">
        <v>5</v>
      </c>
      <c r="E50639" t="s">
        <v>8</v>
      </c>
    </row>
    <row r="50640" spans="1:5">
      <c r="A50640" t="s">
        <v>100283</v>
      </c>
      <c r="B50640" t="s">
        <v>100284</v>
      </c>
      <c r="C50640" t="s">
        <v>60958</v>
      </c>
      <c r="D50640">
        <v>5</v>
      </c>
      <c r="E50640" t="s">
        <v>8</v>
      </c>
    </row>
    <row r="50641" spans="1:5">
      <c r="A50641" t="s">
        <v>100285</v>
      </c>
      <c r="B50641" t="s">
        <v>100286</v>
      </c>
      <c r="C50641" t="s">
        <v>60958</v>
      </c>
      <c r="D50641">
        <v>5</v>
      </c>
      <c r="E50641" t="s">
        <v>8</v>
      </c>
    </row>
    <row r="50642" spans="1:5">
      <c r="A50642" t="s">
        <v>100287</v>
      </c>
      <c r="B50642" t="s">
        <v>100288</v>
      </c>
      <c r="C50642" t="s">
        <v>60958</v>
      </c>
      <c r="D50642">
        <v>5</v>
      </c>
      <c r="E50642" t="s">
        <v>8</v>
      </c>
    </row>
    <row r="50643" spans="1:5">
      <c r="A50643" t="s">
        <v>100289</v>
      </c>
      <c r="B50643" t="s">
        <v>100290</v>
      </c>
      <c r="C50643" t="s">
        <v>60958</v>
      </c>
      <c r="D50643">
        <v>5</v>
      </c>
      <c r="E50643" t="s">
        <v>8</v>
      </c>
    </row>
    <row r="50644" spans="1:5">
      <c r="A50644" t="s">
        <v>100291</v>
      </c>
      <c r="B50644" t="s">
        <v>100292</v>
      </c>
      <c r="C50644" t="s">
        <v>60958</v>
      </c>
      <c r="D50644">
        <v>5</v>
      </c>
      <c r="E50644" t="s">
        <v>8</v>
      </c>
    </row>
    <row r="50645" spans="1:5">
      <c r="A50645" t="s">
        <v>100293</v>
      </c>
      <c r="B50645" t="s">
        <v>100294</v>
      </c>
      <c r="C50645" t="s">
        <v>60958</v>
      </c>
      <c r="D50645">
        <v>5</v>
      </c>
      <c r="E50645" t="s">
        <v>8</v>
      </c>
    </row>
    <row r="50646" spans="1:5">
      <c r="A50646" t="s">
        <v>100295</v>
      </c>
      <c r="B50646" t="s">
        <v>100296</v>
      </c>
      <c r="C50646" t="s">
        <v>60958</v>
      </c>
      <c r="D50646">
        <v>5</v>
      </c>
      <c r="E50646" t="s">
        <v>8</v>
      </c>
    </row>
    <row r="50647" spans="1:5">
      <c r="A50647" t="s">
        <v>100297</v>
      </c>
      <c r="B50647" t="s">
        <v>100298</v>
      </c>
      <c r="C50647" t="s">
        <v>60958</v>
      </c>
      <c r="D50647">
        <v>5</v>
      </c>
      <c r="E50647" t="s">
        <v>8</v>
      </c>
    </row>
    <row r="50648" spans="1:5">
      <c r="A50648" t="s">
        <v>100299</v>
      </c>
      <c r="B50648" t="s">
        <v>100300</v>
      </c>
      <c r="C50648" t="s">
        <v>60958</v>
      </c>
      <c r="D50648">
        <v>5</v>
      </c>
      <c r="E50648" t="s">
        <v>8</v>
      </c>
    </row>
    <row r="50649" spans="1:5">
      <c r="A50649" t="s">
        <v>100301</v>
      </c>
      <c r="B50649" t="s">
        <v>100302</v>
      </c>
      <c r="C50649" t="s">
        <v>60958</v>
      </c>
      <c r="D50649">
        <v>5</v>
      </c>
      <c r="E50649" t="s">
        <v>8</v>
      </c>
    </row>
    <row r="50650" spans="1:5">
      <c r="A50650" t="s">
        <v>100303</v>
      </c>
      <c r="B50650" t="s">
        <v>100304</v>
      </c>
      <c r="C50650" t="s">
        <v>60958</v>
      </c>
      <c r="D50650">
        <v>5</v>
      </c>
      <c r="E50650" t="s">
        <v>8</v>
      </c>
    </row>
    <row r="50651" spans="1:5">
      <c r="A50651" t="s">
        <v>100305</v>
      </c>
      <c r="B50651" t="s">
        <v>100306</v>
      </c>
      <c r="C50651" t="s">
        <v>60958</v>
      </c>
      <c r="D50651">
        <v>5</v>
      </c>
      <c r="E50651" t="s">
        <v>8</v>
      </c>
    </row>
    <row r="50652" spans="1:5">
      <c r="A50652" t="s">
        <v>100307</v>
      </c>
      <c r="B50652" t="s">
        <v>100308</v>
      </c>
      <c r="C50652" t="s">
        <v>60958</v>
      </c>
      <c r="D50652">
        <v>5</v>
      </c>
      <c r="E50652" t="s">
        <v>8</v>
      </c>
    </row>
    <row r="50653" spans="1:5">
      <c r="A50653" t="s">
        <v>100309</v>
      </c>
      <c r="B50653" t="s">
        <v>100310</v>
      </c>
      <c r="C50653" t="s">
        <v>60958</v>
      </c>
      <c r="D50653">
        <v>5</v>
      </c>
      <c r="E50653" t="s">
        <v>8</v>
      </c>
    </row>
    <row r="50654" spans="1:5">
      <c r="A50654" t="s">
        <v>100311</v>
      </c>
      <c r="B50654" t="s">
        <v>100312</v>
      </c>
      <c r="C50654" t="s">
        <v>60958</v>
      </c>
      <c r="D50654">
        <v>5</v>
      </c>
      <c r="E50654" t="s">
        <v>8</v>
      </c>
    </row>
    <row r="50655" spans="1:5">
      <c r="A50655" t="s">
        <v>100313</v>
      </c>
      <c r="B50655" t="s">
        <v>100314</v>
      </c>
      <c r="C50655" t="s">
        <v>60958</v>
      </c>
      <c r="D50655">
        <v>5</v>
      </c>
      <c r="E50655" t="s">
        <v>8</v>
      </c>
    </row>
    <row r="50656" spans="1:5">
      <c r="A50656" t="s">
        <v>100315</v>
      </c>
      <c r="B50656" t="s">
        <v>100316</v>
      </c>
      <c r="C50656" t="s">
        <v>60958</v>
      </c>
      <c r="D50656">
        <v>5</v>
      </c>
      <c r="E50656" t="s">
        <v>8</v>
      </c>
    </row>
    <row r="50657" spans="1:5">
      <c r="A50657" t="s">
        <v>100317</v>
      </c>
      <c r="B50657" t="s">
        <v>100318</v>
      </c>
      <c r="C50657" t="s">
        <v>60958</v>
      </c>
      <c r="D50657">
        <v>5</v>
      </c>
      <c r="E50657" t="s">
        <v>8</v>
      </c>
    </row>
    <row r="50658" spans="1:5">
      <c r="A50658" t="s">
        <v>100319</v>
      </c>
      <c r="B50658" t="s">
        <v>100320</v>
      </c>
      <c r="C50658" t="s">
        <v>60958</v>
      </c>
      <c r="D50658">
        <v>5</v>
      </c>
      <c r="E50658" t="s">
        <v>8</v>
      </c>
    </row>
    <row r="50659" spans="1:5">
      <c r="A50659" t="s">
        <v>100321</v>
      </c>
      <c r="B50659" t="s">
        <v>100322</v>
      </c>
      <c r="C50659" t="s">
        <v>60958</v>
      </c>
      <c r="D50659">
        <v>5</v>
      </c>
      <c r="E50659" t="s">
        <v>8</v>
      </c>
    </row>
    <row r="50660" spans="1:5">
      <c r="A50660" t="s">
        <v>100323</v>
      </c>
      <c r="B50660" t="s">
        <v>100324</v>
      </c>
      <c r="C50660" t="s">
        <v>60958</v>
      </c>
      <c r="D50660">
        <v>5</v>
      </c>
      <c r="E50660" t="s">
        <v>8</v>
      </c>
    </row>
    <row r="50661" spans="1:5">
      <c r="A50661" t="s">
        <v>100325</v>
      </c>
      <c r="B50661" t="s">
        <v>100326</v>
      </c>
      <c r="C50661" t="s">
        <v>60958</v>
      </c>
      <c r="D50661">
        <v>5</v>
      </c>
      <c r="E50661" t="s">
        <v>8</v>
      </c>
    </row>
    <row r="50662" spans="1:5">
      <c r="A50662" t="s">
        <v>100327</v>
      </c>
      <c r="B50662" t="s">
        <v>100328</v>
      </c>
      <c r="C50662" t="s">
        <v>60958</v>
      </c>
      <c r="D50662">
        <v>5</v>
      </c>
      <c r="E50662" t="s">
        <v>8</v>
      </c>
    </row>
    <row r="50663" spans="1:5">
      <c r="A50663" t="s">
        <v>100329</v>
      </c>
      <c r="B50663" t="s">
        <v>100330</v>
      </c>
      <c r="C50663" t="s">
        <v>60958</v>
      </c>
      <c r="D50663">
        <v>5</v>
      </c>
      <c r="E50663" t="s">
        <v>8</v>
      </c>
    </row>
    <row r="50664" spans="1:5">
      <c r="A50664" t="s">
        <v>100331</v>
      </c>
      <c r="B50664" t="s">
        <v>100332</v>
      </c>
      <c r="C50664" t="s">
        <v>60958</v>
      </c>
      <c r="D50664">
        <v>5</v>
      </c>
      <c r="E50664" t="s">
        <v>8</v>
      </c>
    </row>
    <row r="50665" spans="1:5">
      <c r="A50665" t="s">
        <v>100333</v>
      </c>
      <c r="B50665" t="s">
        <v>100334</v>
      </c>
      <c r="C50665" t="s">
        <v>60958</v>
      </c>
      <c r="D50665">
        <v>5</v>
      </c>
      <c r="E50665" t="s">
        <v>8</v>
      </c>
    </row>
    <row r="50666" spans="1:5">
      <c r="A50666" t="s">
        <v>100335</v>
      </c>
      <c r="B50666" t="s">
        <v>100336</v>
      </c>
      <c r="C50666" t="s">
        <v>60958</v>
      </c>
      <c r="D50666">
        <v>5</v>
      </c>
      <c r="E50666" t="s">
        <v>8</v>
      </c>
    </row>
    <row r="50667" spans="1:5">
      <c r="A50667" t="s">
        <v>100337</v>
      </c>
      <c r="B50667" t="s">
        <v>100338</v>
      </c>
      <c r="C50667" t="s">
        <v>60971</v>
      </c>
      <c r="D50667">
        <v>4.15</v>
      </c>
      <c r="E50667" t="s">
        <v>8</v>
      </c>
    </row>
    <row r="50668" spans="1:5">
      <c r="A50668" t="s">
        <v>100339</v>
      </c>
      <c r="B50668" t="s">
        <v>100340</v>
      </c>
      <c r="C50668" t="s">
        <v>60958</v>
      </c>
      <c r="D50668">
        <v>5</v>
      </c>
      <c r="E50668" t="s">
        <v>8</v>
      </c>
    </row>
    <row r="50669" spans="1:5">
      <c r="A50669" t="s">
        <v>100341</v>
      </c>
      <c r="B50669" t="s">
        <v>100342</v>
      </c>
      <c r="C50669" t="s">
        <v>60958</v>
      </c>
      <c r="D50669">
        <v>5</v>
      </c>
      <c r="E50669" t="s">
        <v>8</v>
      </c>
    </row>
    <row r="50670" spans="1:5">
      <c r="A50670" t="s">
        <v>100343</v>
      </c>
      <c r="B50670" t="s">
        <v>100344</v>
      </c>
      <c r="C50670" t="s">
        <v>60971</v>
      </c>
      <c r="D50670">
        <v>4.15</v>
      </c>
      <c r="E50670" t="s">
        <v>8</v>
      </c>
    </row>
    <row r="50671" spans="1:5">
      <c r="A50671" t="s">
        <v>100345</v>
      </c>
      <c r="B50671" t="s">
        <v>100346</v>
      </c>
      <c r="C50671" t="s">
        <v>60958</v>
      </c>
      <c r="D50671">
        <v>5</v>
      </c>
      <c r="E50671" t="s">
        <v>8</v>
      </c>
    </row>
    <row r="50672" spans="1:5">
      <c r="A50672" t="s">
        <v>100347</v>
      </c>
      <c r="B50672" t="s">
        <v>100348</v>
      </c>
      <c r="C50672" t="s">
        <v>60971</v>
      </c>
      <c r="D50672">
        <v>4.15</v>
      </c>
      <c r="E50672" t="s">
        <v>8</v>
      </c>
    </row>
    <row r="50673" spans="1:5">
      <c r="A50673" t="s">
        <v>100349</v>
      </c>
      <c r="B50673" t="s">
        <v>100350</v>
      </c>
      <c r="C50673" t="s">
        <v>60958</v>
      </c>
      <c r="D50673">
        <v>5</v>
      </c>
      <c r="E50673" t="s">
        <v>8</v>
      </c>
    </row>
    <row r="50674" spans="1:5">
      <c r="A50674" t="s">
        <v>100351</v>
      </c>
      <c r="B50674" t="s">
        <v>100352</v>
      </c>
      <c r="C50674" t="s">
        <v>60971</v>
      </c>
      <c r="D50674">
        <v>4.15</v>
      </c>
      <c r="E50674" t="s">
        <v>8</v>
      </c>
    </row>
    <row r="50675" spans="1:5">
      <c r="A50675" t="s">
        <v>100353</v>
      </c>
      <c r="B50675" t="s">
        <v>100354</v>
      </c>
      <c r="C50675" t="s">
        <v>60958</v>
      </c>
      <c r="D50675">
        <v>5</v>
      </c>
      <c r="E50675" t="s">
        <v>8</v>
      </c>
    </row>
    <row r="50676" spans="1:5">
      <c r="A50676" t="s">
        <v>100355</v>
      </c>
      <c r="B50676" t="s">
        <v>100356</v>
      </c>
      <c r="C50676" t="s">
        <v>60971</v>
      </c>
      <c r="D50676">
        <v>4.15</v>
      </c>
      <c r="E50676" t="s">
        <v>8</v>
      </c>
    </row>
    <row r="50677" spans="1:5">
      <c r="A50677" t="s">
        <v>100357</v>
      </c>
      <c r="B50677" t="s">
        <v>100358</v>
      </c>
      <c r="C50677" t="s">
        <v>60958</v>
      </c>
      <c r="D50677">
        <v>5</v>
      </c>
      <c r="E50677" t="s">
        <v>8</v>
      </c>
    </row>
    <row r="50678" spans="1:5">
      <c r="A50678" t="s">
        <v>100359</v>
      </c>
      <c r="B50678" t="s">
        <v>100360</v>
      </c>
      <c r="C50678" t="s">
        <v>60958</v>
      </c>
      <c r="D50678">
        <v>5</v>
      </c>
      <c r="E50678" t="s">
        <v>8</v>
      </c>
    </row>
    <row r="50679" spans="1:5">
      <c r="A50679" t="s">
        <v>100361</v>
      </c>
      <c r="B50679" t="s">
        <v>100362</v>
      </c>
      <c r="C50679" t="s">
        <v>60971</v>
      </c>
      <c r="D50679">
        <v>4.15</v>
      </c>
      <c r="E50679" t="s">
        <v>8</v>
      </c>
    </row>
    <row r="50680" spans="1:5">
      <c r="A50680" t="s">
        <v>100363</v>
      </c>
      <c r="B50680" t="s">
        <v>100364</v>
      </c>
      <c r="C50680" t="s">
        <v>60971</v>
      </c>
      <c r="D50680">
        <v>4.15</v>
      </c>
      <c r="E50680" t="s">
        <v>8</v>
      </c>
    </row>
    <row r="50681" spans="1:5">
      <c r="A50681" t="s">
        <v>100365</v>
      </c>
      <c r="B50681" t="s">
        <v>100366</v>
      </c>
      <c r="C50681" t="s">
        <v>60958</v>
      </c>
      <c r="D50681">
        <v>5</v>
      </c>
      <c r="E50681" t="s">
        <v>8</v>
      </c>
    </row>
    <row r="50682" spans="1:5">
      <c r="A50682" t="s">
        <v>100367</v>
      </c>
      <c r="B50682" t="s">
        <v>100368</v>
      </c>
      <c r="C50682" t="s">
        <v>60958</v>
      </c>
      <c r="D50682">
        <v>5</v>
      </c>
      <c r="E50682" t="s">
        <v>8</v>
      </c>
    </row>
    <row r="50683" spans="1:5">
      <c r="A50683" t="s">
        <v>100369</v>
      </c>
      <c r="B50683" t="s">
        <v>100370</v>
      </c>
      <c r="C50683" t="s">
        <v>60958</v>
      </c>
      <c r="D50683">
        <v>5</v>
      </c>
      <c r="E50683" t="s">
        <v>8</v>
      </c>
    </row>
    <row r="50684" spans="1:5">
      <c r="A50684" t="s">
        <v>100371</v>
      </c>
      <c r="B50684" t="s">
        <v>100372</v>
      </c>
      <c r="C50684" t="s">
        <v>60958</v>
      </c>
      <c r="D50684">
        <v>5</v>
      </c>
      <c r="E50684" t="s">
        <v>8</v>
      </c>
    </row>
    <row r="50685" spans="1:5">
      <c r="A50685" t="s">
        <v>100373</v>
      </c>
      <c r="B50685" t="s">
        <v>100374</v>
      </c>
      <c r="C50685" t="s">
        <v>60958</v>
      </c>
      <c r="D50685">
        <v>5</v>
      </c>
      <c r="E50685" t="s">
        <v>8</v>
      </c>
    </row>
    <row r="50686" spans="1:5">
      <c r="A50686" t="s">
        <v>100375</v>
      </c>
      <c r="B50686" t="s">
        <v>100376</v>
      </c>
      <c r="C50686" t="s">
        <v>60958</v>
      </c>
      <c r="D50686">
        <v>5</v>
      </c>
      <c r="E50686" t="s">
        <v>8</v>
      </c>
    </row>
    <row r="50687" spans="1:5">
      <c r="A50687" t="s">
        <v>100377</v>
      </c>
      <c r="B50687" t="s">
        <v>100378</v>
      </c>
      <c r="C50687" t="s">
        <v>60958</v>
      </c>
      <c r="D50687">
        <v>5</v>
      </c>
      <c r="E50687" t="s">
        <v>8</v>
      </c>
    </row>
    <row r="50688" spans="1:5">
      <c r="A50688" t="s">
        <v>100379</v>
      </c>
      <c r="B50688" t="s">
        <v>100380</v>
      </c>
      <c r="C50688" t="s">
        <v>60958</v>
      </c>
      <c r="D50688">
        <v>5</v>
      </c>
      <c r="E50688" t="s">
        <v>8</v>
      </c>
    </row>
    <row r="50689" spans="1:5">
      <c r="A50689" t="s">
        <v>100381</v>
      </c>
      <c r="B50689" t="s">
        <v>100382</v>
      </c>
      <c r="C50689" t="s">
        <v>60958</v>
      </c>
      <c r="D50689">
        <v>5</v>
      </c>
      <c r="E50689" t="s">
        <v>8</v>
      </c>
    </row>
    <row r="50690" spans="1:5">
      <c r="A50690" t="s">
        <v>100383</v>
      </c>
      <c r="B50690" t="s">
        <v>100384</v>
      </c>
      <c r="C50690" t="s">
        <v>60958</v>
      </c>
      <c r="D50690">
        <v>5</v>
      </c>
      <c r="E50690" t="s">
        <v>8</v>
      </c>
    </row>
    <row r="50691" spans="1:5">
      <c r="A50691" t="s">
        <v>100385</v>
      </c>
      <c r="B50691" t="s">
        <v>100386</v>
      </c>
      <c r="C50691" t="s">
        <v>60958</v>
      </c>
      <c r="D50691">
        <v>5</v>
      </c>
      <c r="E50691" t="s">
        <v>8</v>
      </c>
    </row>
    <row r="50692" spans="1:5">
      <c r="A50692" t="s">
        <v>100387</v>
      </c>
      <c r="B50692" t="s">
        <v>100388</v>
      </c>
      <c r="C50692" t="s">
        <v>60958</v>
      </c>
      <c r="D50692">
        <v>5</v>
      </c>
      <c r="E50692" t="s">
        <v>8</v>
      </c>
    </row>
    <row r="50693" spans="1:5">
      <c r="A50693" t="s">
        <v>100389</v>
      </c>
      <c r="B50693" t="s">
        <v>100390</v>
      </c>
      <c r="C50693" t="s">
        <v>60958</v>
      </c>
      <c r="D50693">
        <v>5</v>
      </c>
      <c r="E50693" t="s">
        <v>8</v>
      </c>
    </row>
    <row r="50694" spans="1:5">
      <c r="A50694" t="s">
        <v>100391</v>
      </c>
      <c r="B50694" t="s">
        <v>100392</v>
      </c>
      <c r="C50694" t="s">
        <v>60958</v>
      </c>
      <c r="D50694">
        <v>5</v>
      </c>
      <c r="E50694" t="s">
        <v>8</v>
      </c>
    </row>
    <row r="50695" spans="1:5">
      <c r="A50695" t="s">
        <v>100393</v>
      </c>
      <c r="B50695" t="s">
        <v>100394</v>
      </c>
      <c r="C50695" t="s">
        <v>60958</v>
      </c>
      <c r="D50695">
        <v>5</v>
      </c>
      <c r="E50695" t="s">
        <v>8</v>
      </c>
    </row>
    <row r="50696" spans="1:5">
      <c r="A50696" t="s">
        <v>100395</v>
      </c>
      <c r="B50696" t="s">
        <v>100396</v>
      </c>
      <c r="C50696" t="s">
        <v>60958</v>
      </c>
      <c r="D50696">
        <v>5</v>
      </c>
      <c r="E50696" t="s">
        <v>8</v>
      </c>
    </row>
    <row r="50697" spans="1:5">
      <c r="A50697" t="s">
        <v>100397</v>
      </c>
      <c r="B50697" t="s">
        <v>100398</v>
      </c>
      <c r="C50697" t="s">
        <v>60958</v>
      </c>
      <c r="D50697">
        <v>5</v>
      </c>
      <c r="E50697" t="s">
        <v>8</v>
      </c>
    </row>
    <row r="50698" spans="1:5">
      <c r="A50698" t="s">
        <v>79190</v>
      </c>
      <c r="B50698" t="s">
        <v>100399</v>
      </c>
      <c r="C50698" t="s">
        <v>60958</v>
      </c>
      <c r="D50698">
        <v>5</v>
      </c>
      <c r="E50698" t="s">
        <v>8</v>
      </c>
    </row>
    <row r="50699" spans="1:5">
      <c r="A50699" t="s">
        <v>100400</v>
      </c>
      <c r="B50699" t="s">
        <v>100401</v>
      </c>
      <c r="C50699" t="s">
        <v>60958</v>
      </c>
      <c r="D50699">
        <v>5</v>
      </c>
      <c r="E50699" t="s">
        <v>8</v>
      </c>
    </row>
    <row r="50700" spans="1:5">
      <c r="A50700" t="s">
        <v>100402</v>
      </c>
      <c r="B50700" t="s">
        <v>100403</v>
      </c>
      <c r="C50700" t="s">
        <v>60958</v>
      </c>
      <c r="D50700">
        <v>5</v>
      </c>
      <c r="E50700" t="s">
        <v>8</v>
      </c>
    </row>
    <row r="50701" spans="1:5">
      <c r="A50701" t="s">
        <v>100404</v>
      </c>
      <c r="B50701" t="s">
        <v>100405</v>
      </c>
      <c r="C50701" t="s">
        <v>60958</v>
      </c>
      <c r="D50701">
        <v>5</v>
      </c>
      <c r="E50701" t="s">
        <v>8</v>
      </c>
    </row>
    <row r="50702" spans="1:5">
      <c r="A50702" t="s">
        <v>100406</v>
      </c>
      <c r="B50702" t="s">
        <v>100407</v>
      </c>
      <c r="C50702" t="s">
        <v>60958</v>
      </c>
      <c r="D50702">
        <v>5</v>
      </c>
      <c r="E50702" t="s">
        <v>8</v>
      </c>
    </row>
    <row r="50703" spans="1:5">
      <c r="A50703" t="s">
        <v>100408</v>
      </c>
      <c r="B50703" t="s">
        <v>100409</v>
      </c>
      <c r="C50703" t="s">
        <v>60958</v>
      </c>
      <c r="D50703">
        <v>5</v>
      </c>
      <c r="E50703" t="s">
        <v>8</v>
      </c>
    </row>
    <row r="50704" spans="1:5">
      <c r="A50704" t="s">
        <v>100410</v>
      </c>
      <c r="B50704" t="s">
        <v>100411</v>
      </c>
      <c r="C50704" t="s">
        <v>60958</v>
      </c>
      <c r="D50704">
        <v>5</v>
      </c>
      <c r="E50704" t="s">
        <v>8</v>
      </c>
    </row>
    <row r="50705" spans="1:5">
      <c r="A50705" t="s">
        <v>100412</v>
      </c>
      <c r="B50705" t="s">
        <v>100413</v>
      </c>
      <c r="C50705" t="s">
        <v>60971</v>
      </c>
      <c r="D50705">
        <v>4.15</v>
      </c>
      <c r="E50705" t="s">
        <v>8</v>
      </c>
    </row>
    <row r="50706" spans="1:5">
      <c r="A50706" t="s">
        <v>100414</v>
      </c>
      <c r="B50706" t="s">
        <v>100415</v>
      </c>
      <c r="C50706" t="s">
        <v>60971</v>
      </c>
      <c r="D50706">
        <v>4.15</v>
      </c>
      <c r="E50706" t="s">
        <v>8</v>
      </c>
    </row>
    <row r="50707" spans="1:5">
      <c r="A50707" t="s">
        <v>100416</v>
      </c>
      <c r="B50707" t="s">
        <v>100417</v>
      </c>
      <c r="C50707" t="s">
        <v>60958</v>
      </c>
      <c r="D50707">
        <v>5</v>
      </c>
      <c r="E50707" t="s">
        <v>8</v>
      </c>
    </row>
    <row r="50708" spans="1:5">
      <c r="A50708" t="s">
        <v>100418</v>
      </c>
      <c r="B50708" t="s">
        <v>100419</v>
      </c>
      <c r="C50708" t="s">
        <v>60971</v>
      </c>
      <c r="D50708">
        <v>4.15</v>
      </c>
      <c r="E50708" t="s">
        <v>8</v>
      </c>
    </row>
    <row r="50709" spans="1:5">
      <c r="A50709" t="s">
        <v>100420</v>
      </c>
      <c r="B50709" t="s">
        <v>100421</v>
      </c>
      <c r="C50709" t="s">
        <v>60958</v>
      </c>
      <c r="D50709">
        <v>5</v>
      </c>
      <c r="E50709" t="s">
        <v>8</v>
      </c>
    </row>
    <row r="50710" spans="1:5">
      <c r="A50710" t="s">
        <v>100422</v>
      </c>
      <c r="B50710" t="s">
        <v>100423</v>
      </c>
      <c r="C50710" t="s">
        <v>60971</v>
      </c>
      <c r="D50710">
        <v>4.15</v>
      </c>
      <c r="E50710" t="s">
        <v>8</v>
      </c>
    </row>
    <row r="50711" spans="1:5">
      <c r="A50711" t="s">
        <v>100424</v>
      </c>
      <c r="B50711" t="s">
        <v>100425</v>
      </c>
      <c r="C50711" t="s">
        <v>60971</v>
      </c>
      <c r="D50711">
        <v>4.15</v>
      </c>
      <c r="E50711" t="s">
        <v>8</v>
      </c>
    </row>
    <row r="50712" spans="1:5">
      <c r="A50712" t="s">
        <v>100426</v>
      </c>
      <c r="B50712" t="s">
        <v>100427</v>
      </c>
      <c r="C50712" t="s">
        <v>60958</v>
      </c>
      <c r="D50712">
        <v>5</v>
      </c>
      <c r="E50712" t="s">
        <v>8</v>
      </c>
    </row>
    <row r="50713" spans="1:5">
      <c r="A50713" t="s">
        <v>100428</v>
      </c>
      <c r="B50713" t="s">
        <v>100429</v>
      </c>
      <c r="C50713" t="s">
        <v>60958</v>
      </c>
      <c r="D50713">
        <v>5</v>
      </c>
      <c r="E50713" t="s">
        <v>8</v>
      </c>
    </row>
    <row r="50714" spans="1:5">
      <c r="A50714" t="s">
        <v>100430</v>
      </c>
      <c r="B50714" t="s">
        <v>100431</v>
      </c>
      <c r="C50714" t="s">
        <v>60958</v>
      </c>
      <c r="D50714">
        <v>5</v>
      </c>
      <c r="E50714" t="s">
        <v>8</v>
      </c>
    </row>
    <row r="50715" spans="1:5">
      <c r="A50715" t="s">
        <v>100432</v>
      </c>
      <c r="B50715" t="s">
        <v>100433</v>
      </c>
      <c r="C50715" t="s">
        <v>60958</v>
      </c>
      <c r="D50715">
        <v>5</v>
      </c>
      <c r="E50715" t="s">
        <v>8</v>
      </c>
    </row>
    <row r="50716" spans="1:5">
      <c r="A50716" t="s">
        <v>100434</v>
      </c>
      <c r="B50716" t="s">
        <v>100435</v>
      </c>
      <c r="C50716" t="s">
        <v>60958</v>
      </c>
      <c r="D50716">
        <v>5</v>
      </c>
      <c r="E50716" t="s">
        <v>8</v>
      </c>
    </row>
    <row r="50717" spans="1:5">
      <c r="A50717" t="s">
        <v>100436</v>
      </c>
      <c r="B50717" t="s">
        <v>100437</v>
      </c>
      <c r="C50717" t="s">
        <v>60958</v>
      </c>
      <c r="D50717">
        <v>5</v>
      </c>
      <c r="E50717" t="s">
        <v>8</v>
      </c>
    </row>
    <row r="50718" spans="1:5">
      <c r="A50718" t="s">
        <v>100438</v>
      </c>
      <c r="B50718" t="s">
        <v>100439</v>
      </c>
      <c r="C50718" t="s">
        <v>60958</v>
      </c>
      <c r="D50718">
        <v>5</v>
      </c>
      <c r="E50718" t="s">
        <v>8</v>
      </c>
    </row>
    <row r="50719" spans="1:5">
      <c r="A50719" t="s">
        <v>100440</v>
      </c>
      <c r="B50719" t="s">
        <v>100441</v>
      </c>
      <c r="C50719" t="s">
        <v>60958</v>
      </c>
      <c r="D50719">
        <v>5</v>
      </c>
      <c r="E50719" t="s">
        <v>8</v>
      </c>
    </row>
    <row r="50720" spans="1:5">
      <c r="A50720" t="s">
        <v>100442</v>
      </c>
      <c r="B50720" t="s">
        <v>100443</v>
      </c>
      <c r="C50720" t="s">
        <v>60958</v>
      </c>
      <c r="D50720">
        <v>5</v>
      </c>
      <c r="E50720" t="s">
        <v>8</v>
      </c>
    </row>
    <row r="50721" spans="1:5">
      <c r="A50721" t="s">
        <v>100444</v>
      </c>
      <c r="B50721" t="s">
        <v>100445</v>
      </c>
      <c r="C50721" t="s">
        <v>60958</v>
      </c>
      <c r="D50721">
        <v>5</v>
      </c>
      <c r="E50721" t="s">
        <v>8</v>
      </c>
    </row>
    <row r="50722" spans="1:5">
      <c r="A50722" t="s">
        <v>100446</v>
      </c>
      <c r="B50722" t="s">
        <v>100447</v>
      </c>
      <c r="C50722" t="s">
        <v>60958</v>
      </c>
      <c r="D50722">
        <v>5</v>
      </c>
      <c r="E50722" t="s">
        <v>8</v>
      </c>
    </row>
    <row r="50723" spans="1:5">
      <c r="A50723" t="s">
        <v>100448</v>
      </c>
      <c r="B50723" t="s">
        <v>100449</v>
      </c>
      <c r="C50723" t="s">
        <v>60958</v>
      </c>
      <c r="D50723">
        <v>5</v>
      </c>
      <c r="E50723" t="s">
        <v>8</v>
      </c>
    </row>
    <row r="50724" spans="1:5">
      <c r="A50724" t="s">
        <v>100450</v>
      </c>
      <c r="B50724" t="s">
        <v>100451</v>
      </c>
      <c r="C50724" t="s">
        <v>60971</v>
      </c>
      <c r="D50724">
        <v>4.15</v>
      </c>
      <c r="E50724" t="s">
        <v>8</v>
      </c>
    </row>
    <row r="50725" spans="1:5">
      <c r="A50725" t="s">
        <v>100452</v>
      </c>
      <c r="B50725" t="s">
        <v>100453</v>
      </c>
      <c r="C50725" t="s">
        <v>60958</v>
      </c>
      <c r="D50725">
        <v>5</v>
      </c>
      <c r="E50725" t="s">
        <v>8</v>
      </c>
    </row>
    <row r="50726" spans="1:5">
      <c r="A50726" t="s">
        <v>100454</v>
      </c>
      <c r="B50726" t="s">
        <v>100455</v>
      </c>
      <c r="C50726" t="s">
        <v>60958</v>
      </c>
      <c r="D50726">
        <v>5</v>
      </c>
      <c r="E50726" t="s">
        <v>8</v>
      </c>
    </row>
    <row r="50727" spans="1:5">
      <c r="A50727" t="s">
        <v>100456</v>
      </c>
      <c r="B50727" t="s">
        <v>100457</v>
      </c>
      <c r="C50727" t="s">
        <v>60971</v>
      </c>
      <c r="D50727">
        <v>4.15</v>
      </c>
      <c r="E50727" t="s">
        <v>8</v>
      </c>
    </row>
    <row r="50728" spans="1:5">
      <c r="A50728" t="s">
        <v>100458</v>
      </c>
      <c r="B50728" t="s">
        <v>100459</v>
      </c>
      <c r="C50728" t="s">
        <v>60958</v>
      </c>
      <c r="D50728">
        <v>5</v>
      </c>
      <c r="E50728" t="s">
        <v>8</v>
      </c>
    </row>
    <row r="50729" spans="1:5">
      <c r="A50729" t="s">
        <v>100460</v>
      </c>
      <c r="B50729" t="s">
        <v>100461</v>
      </c>
      <c r="C50729" t="s">
        <v>60971</v>
      </c>
      <c r="D50729">
        <v>4.15</v>
      </c>
      <c r="E50729" t="s">
        <v>8</v>
      </c>
    </row>
    <row r="50730" spans="1:5">
      <c r="A50730" t="s">
        <v>100462</v>
      </c>
      <c r="B50730" t="s">
        <v>100463</v>
      </c>
      <c r="C50730" t="s">
        <v>60971</v>
      </c>
      <c r="D50730">
        <v>4.15</v>
      </c>
      <c r="E50730" t="s">
        <v>8</v>
      </c>
    </row>
    <row r="50731" spans="1:5">
      <c r="A50731" t="s">
        <v>100464</v>
      </c>
      <c r="B50731" t="s">
        <v>100465</v>
      </c>
      <c r="C50731" t="s">
        <v>60971</v>
      </c>
      <c r="D50731">
        <v>4.15</v>
      </c>
      <c r="E50731" t="s">
        <v>8</v>
      </c>
    </row>
    <row r="50732" spans="1:5">
      <c r="A50732" t="s">
        <v>100466</v>
      </c>
      <c r="B50732" t="s">
        <v>100467</v>
      </c>
      <c r="C50732" t="s">
        <v>60971</v>
      </c>
      <c r="D50732">
        <v>4.15</v>
      </c>
      <c r="E50732" t="s">
        <v>8</v>
      </c>
    </row>
    <row r="50733" spans="1:5">
      <c r="A50733" t="s">
        <v>100468</v>
      </c>
      <c r="B50733" t="s">
        <v>100469</v>
      </c>
      <c r="C50733" t="s">
        <v>60958</v>
      </c>
      <c r="D50733">
        <v>5</v>
      </c>
      <c r="E50733" t="s">
        <v>8</v>
      </c>
    </row>
    <row r="50734" spans="1:5">
      <c r="A50734" t="s">
        <v>100470</v>
      </c>
      <c r="B50734" t="s">
        <v>100471</v>
      </c>
      <c r="C50734" t="s">
        <v>60958</v>
      </c>
      <c r="D50734">
        <v>5</v>
      </c>
      <c r="E50734" t="s">
        <v>8</v>
      </c>
    </row>
    <row r="50735" spans="1:5">
      <c r="A50735" t="s">
        <v>100472</v>
      </c>
      <c r="B50735" t="s">
        <v>100473</v>
      </c>
      <c r="C50735" t="s">
        <v>60971</v>
      </c>
      <c r="D50735">
        <v>4.15</v>
      </c>
      <c r="E50735" t="s">
        <v>8</v>
      </c>
    </row>
    <row r="50736" spans="1:5">
      <c r="A50736" t="s">
        <v>100474</v>
      </c>
      <c r="B50736" t="s">
        <v>100475</v>
      </c>
      <c r="C50736" t="s">
        <v>60971</v>
      </c>
      <c r="D50736">
        <v>4.15</v>
      </c>
      <c r="E50736" t="s">
        <v>8</v>
      </c>
    </row>
    <row r="50737" spans="1:5">
      <c r="A50737" t="s">
        <v>100476</v>
      </c>
      <c r="B50737" t="s">
        <v>100477</v>
      </c>
      <c r="C50737" t="s">
        <v>60971</v>
      </c>
      <c r="D50737">
        <v>4.15</v>
      </c>
      <c r="E50737" t="s">
        <v>8</v>
      </c>
    </row>
    <row r="50738" spans="1:5">
      <c r="A50738" t="s">
        <v>100478</v>
      </c>
      <c r="B50738" t="s">
        <v>100479</v>
      </c>
      <c r="C50738" t="s">
        <v>60971</v>
      </c>
      <c r="D50738">
        <v>4.15</v>
      </c>
      <c r="E50738" t="s">
        <v>8</v>
      </c>
    </row>
    <row r="50739" spans="1:5">
      <c r="A50739" t="s">
        <v>100480</v>
      </c>
      <c r="B50739" t="s">
        <v>100481</v>
      </c>
      <c r="C50739" t="s">
        <v>60958</v>
      </c>
      <c r="D50739">
        <v>5</v>
      </c>
      <c r="E50739" t="s">
        <v>8</v>
      </c>
    </row>
    <row r="50740" spans="1:5">
      <c r="A50740" t="s">
        <v>100482</v>
      </c>
      <c r="B50740" t="s">
        <v>100483</v>
      </c>
      <c r="C50740" t="s">
        <v>60971</v>
      </c>
      <c r="D50740">
        <v>4.15</v>
      </c>
      <c r="E50740" t="s">
        <v>8</v>
      </c>
    </row>
    <row r="50741" spans="1:5">
      <c r="A50741" t="s">
        <v>100484</v>
      </c>
      <c r="B50741" t="s">
        <v>100485</v>
      </c>
      <c r="C50741" t="s">
        <v>60958</v>
      </c>
      <c r="D50741">
        <v>5</v>
      </c>
      <c r="E50741" t="s">
        <v>8</v>
      </c>
    </row>
    <row r="50742" spans="1:5">
      <c r="A50742" t="s">
        <v>100486</v>
      </c>
      <c r="B50742" t="s">
        <v>100487</v>
      </c>
      <c r="C50742" t="s">
        <v>60958</v>
      </c>
      <c r="D50742">
        <v>5</v>
      </c>
      <c r="E50742" t="s">
        <v>8</v>
      </c>
    </row>
    <row r="50743" spans="1:5">
      <c r="A50743" t="s">
        <v>100488</v>
      </c>
      <c r="B50743" t="s">
        <v>100489</v>
      </c>
      <c r="C50743" t="s">
        <v>60958</v>
      </c>
      <c r="D50743">
        <v>5</v>
      </c>
      <c r="E50743" t="s">
        <v>8</v>
      </c>
    </row>
    <row r="50744" spans="1:5">
      <c r="A50744" t="s">
        <v>100490</v>
      </c>
      <c r="B50744" t="s">
        <v>100491</v>
      </c>
      <c r="C50744" t="s">
        <v>60958</v>
      </c>
      <c r="D50744">
        <v>5</v>
      </c>
      <c r="E50744" t="s">
        <v>8</v>
      </c>
    </row>
    <row r="50745" spans="1:5">
      <c r="A50745" t="s">
        <v>100492</v>
      </c>
      <c r="B50745" t="s">
        <v>100493</v>
      </c>
      <c r="C50745" t="s">
        <v>60958</v>
      </c>
      <c r="D50745">
        <v>5</v>
      </c>
      <c r="E50745" t="s">
        <v>8</v>
      </c>
    </row>
    <row r="50746" spans="1:5">
      <c r="A50746" t="s">
        <v>100494</v>
      </c>
      <c r="B50746" t="s">
        <v>100495</v>
      </c>
      <c r="C50746" t="s">
        <v>60958</v>
      </c>
      <c r="D50746">
        <v>5</v>
      </c>
      <c r="E50746" t="s">
        <v>8</v>
      </c>
    </row>
    <row r="50747" spans="1:5">
      <c r="A50747" t="s">
        <v>100496</v>
      </c>
      <c r="B50747" t="s">
        <v>100497</v>
      </c>
      <c r="C50747" t="s">
        <v>60958</v>
      </c>
      <c r="D50747">
        <v>5</v>
      </c>
      <c r="E50747" t="s">
        <v>8</v>
      </c>
    </row>
    <row r="50748" spans="1:5">
      <c r="A50748" t="s">
        <v>100498</v>
      </c>
      <c r="B50748" t="s">
        <v>100499</v>
      </c>
      <c r="C50748" t="s">
        <v>60958</v>
      </c>
      <c r="D50748">
        <v>5</v>
      </c>
      <c r="E50748" t="s">
        <v>8</v>
      </c>
    </row>
    <row r="50749" spans="1:5">
      <c r="A50749" t="s">
        <v>100500</v>
      </c>
      <c r="B50749" t="s">
        <v>100501</v>
      </c>
      <c r="C50749" t="s">
        <v>60958</v>
      </c>
      <c r="D50749">
        <v>5</v>
      </c>
      <c r="E50749" t="s">
        <v>8</v>
      </c>
    </row>
    <row r="50750" spans="1:5">
      <c r="A50750" t="s">
        <v>100502</v>
      </c>
      <c r="B50750" t="s">
        <v>100503</v>
      </c>
      <c r="C50750" t="s">
        <v>60958</v>
      </c>
      <c r="D50750">
        <v>5</v>
      </c>
      <c r="E50750" t="s">
        <v>8</v>
      </c>
    </row>
    <row r="50751" spans="1:5">
      <c r="A50751" t="s">
        <v>100504</v>
      </c>
      <c r="B50751" t="s">
        <v>100505</v>
      </c>
      <c r="C50751" t="s">
        <v>60958</v>
      </c>
      <c r="D50751">
        <v>5</v>
      </c>
      <c r="E50751" t="s">
        <v>8</v>
      </c>
    </row>
    <row r="50752" spans="1:5">
      <c r="A50752" t="s">
        <v>100506</v>
      </c>
      <c r="B50752" t="s">
        <v>100507</v>
      </c>
      <c r="C50752" t="s">
        <v>60958</v>
      </c>
      <c r="D50752">
        <v>5</v>
      </c>
      <c r="E50752" t="s">
        <v>8</v>
      </c>
    </row>
    <row r="50753" spans="1:5">
      <c r="A50753" t="s">
        <v>100508</v>
      </c>
      <c r="B50753" t="s">
        <v>100509</v>
      </c>
      <c r="C50753" t="s">
        <v>60958</v>
      </c>
      <c r="D50753">
        <v>5</v>
      </c>
      <c r="E50753" t="s">
        <v>8</v>
      </c>
    </row>
    <row r="50754" spans="1:5">
      <c r="A50754" t="s">
        <v>100510</v>
      </c>
      <c r="B50754" t="s">
        <v>100511</v>
      </c>
      <c r="C50754" t="s">
        <v>60958</v>
      </c>
      <c r="D50754">
        <v>5</v>
      </c>
      <c r="E50754" t="s">
        <v>8</v>
      </c>
    </row>
    <row r="50755" spans="1:5">
      <c r="A50755" t="s">
        <v>100512</v>
      </c>
      <c r="B50755" t="s">
        <v>100513</v>
      </c>
      <c r="C50755" t="s">
        <v>60958</v>
      </c>
      <c r="D50755">
        <v>5</v>
      </c>
      <c r="E50755" t="s">
        <v>8</v>
      </c>
    </row>
    <row r="50756" spans="1:5">
      <c r="A50756" t="s">
        <v>100514</v>
      </c>
      <c r="B50756" t="s">
        <v>100515</v>
      </c>
      <c r="C50756" t="s">
        <v>60958</v>
      </c>
      <c r="D50756">
        <v>5</v>
      </c>
      <c r="E50756" t="s">
        <v>8</v>
      </c>
    </row>
    <row r="50757" spans="1:5">
      <c r="A50757" t="s">
        <v>100516</v>
      </c>
      <c r="B50757" t="s">
        <v>100517</v>
      </c>
      <c r="C50757" t="s">
        <v>60971</v>
      </c>
      <c r="D50757">
        <v>4.15</v>
      </c>
      <c r="E50757" t="s">
        <v>8</v>
      </c>
    </row>
    <row r="50758" spans="1:5">
      <c r="A50758" t="s">
        <v>100518</v>
      </c>
      <c r="B50758" t="s">
        <v>100519</v>
      </c>
      <c r="C50758" t="s">
        <v>60958</v>
      </c>
      <c r="D50758">
        <v>5</v>
      </c>
      <c r="E50758" t="s">
        <v>8</v>
      </c>
    </row>
    <row r="50759" spans="1:5">
      <c r="A50759" t="s">
        <v>100520</v>
      </c>
      <c r="B50759" t="s">
        <v>100521</v>
      </c>
      <c r="C50759" t="s">
        <v>60958</v>
      </c>
      <c r="D50759">
        <v>5</v>
      </c>
      <c r="E50759" t="s">
        <v>8</v>
      </c>
    </row>
    <row r="50760" spans="1:5">
      <c r="A50760" t="s">
        <v>100522</v>
      </c>
      <c r="B50760" t="s">
        <v>100523</v>
      </c>
      <c r="C50760" t="s">
        <v>60958</v>
      </c>
      <c r="D50760">
        <v>5</v>
      </c>
      <c r="E50760" t="s">
        <v>8</v>
      </c>
    </row>
    <row r="50761" spans="1:5">
      <c r="A50761" t="s">
        <v>100524</v>
      </c>
      <c r="B50761" t="s">
        <v>100525</v>
      </c>
      <c r="C50761" t="s">
        <v>60958</v>
      </c>
      <c r="D50761">
        <v>5</v>
      </c>
      <c r="E50761" t="s">
        <v>8</v>
      </c>
    </row>
    <row r="50762" spans="1:5">
      <c r="A50762" t="s">
        <v>100526</v>
      </c>
      <c r="B50762" t="s">
        <v>100527</v>
      </c>
      <c r="C50762" t="s">
        <v>60958</v>
      </c>
      <c r="D50762">
        <v>5</v>
      </c>
      <c r="E50762" t="s">
        <v>8</v>
      </c>
    </row>
    <row r="50763" spans="1:5">
      <c r="A50763" t="s">
        <v>100528</v>
      </c>
      <c r="B50763" t="s">
        <v>100529</v>
      </c>
      <c r="C50763" t="s">
        <v>60958</v>
      </c>
      <c r="D50763">
        <v>5</v>
      </c>
      <c r="E50763" t="s">
        <v>8</v>
      </c>
    </row>
    <row r="50764" spans="1:5">
      <c r="A50764" t="s">
        <v>100530</v>
      </c>
      <c r="B50764" t="s">
        <v>100531</v>
      </c>
      <c r="C50764" t="s">
        <v>60958</v>
      </c>
      <c r="D50764">
        <v>5</v>
      </c>
      <c r="E50764" t="s">
        <v>8</v>
      </c>
    </row>
    <row r="50765" spans="1:5">
      <c r="A50765" t="s">
        <v>100532</v>
      </c>
      <c r="B50765" t="s">
        <v>100533</v>
      </c>
      <c r="C50765" t="s">
        <v>60958</v>
      </c>
      <c r="D50765">
        <v>5</v>
      </c>
      <c r="E50765" t="s">
        <v>8</v>
      </c>
    </row>
    <row r="50766" spans="1:5">
      <c r="A50766" t="s">
        <v>100534</v>
      </c>
      <c r="B50766" t="s">
        <v>100535</v>
      </c>
      <c r="C50766" t="s">
        <v>60958</v>
      </c>
      <c r="D50766">
        <v>5</v>
      </c>
      <c r="E50766" t="s">
        <v>8</v>
      </c>
    </row>
    <row r="50767" spans="1:5">
      <c r="A50767" t="s">
        <v>100536</v>
      </c>
      <c r="B50767" t="s">
        <v>100537</v>
      </c>
      <c r="C50767" t="s">
        <v>60958</v>
      </c>
      <c r="D50767">
        <v>5</v>
      </c>
      <c r="E50767" t="s">
        <v>8</v>
      </c>
    </row>
    <row r="50768" spans="1:5">
      <c r="A50768" t="s">
        <v>100538</v>
      </c>
      <c r="B50768" t="s">
        <v>100539</v>
      </c>
      <c r="C50768" t="s">
        <v>60971</v>
      </c>
      <c r="D50768">
        <v>4.15</v>
      </c>
      <c r="E50768" t="s">
        <v>8</v>
      </c>
    </row>
    <row r="50769" spans="1:5">
      <c r="A50769" t="s">
        <v>100540</v>
      </c>
      <c r="B50769" t="s">
        <v>100541</v>
      </c>
      <c r="C50769" t="s">
        <v>60958</v>
      </c>
      <c r="D50769">
        <v>5</v>
      </c>
      <c r="E50769" t="s">
        <v>8</v>
      </c>
    </row>
    <row r="50770" spans="1:5">
      <c r="A50770" t="s">
        <v>60796</v>
      </c>
      <c r="B50770" t="s">
        <v>100542</v>
      </c>
      <c r="C50770" t="s">
        <v>60971</v>
      </c>
      <c r="D50770">
        <v>4.15</v>
      </c>
      <c r="E50770" t="s">
        <v>8</v>
      </c>
    </row>
    <row r="50771" spans="1:5">
      <c r="A50771" t="s">
        <v>100543</v>
      </c>
      <c r="B50771" t="s">
        <v>100544</v>
      </c>
      <c r="C50771" t="s">
        <v>60958</v>
      </c>
      <c r="D50771">
        <v>5</v>
      </c>
      <c r="E50771" t="s">
        <v>8</v>
      </c>
    </row>
    <row r="50772" spans="1:5">
      <c r="A50772" t="s">
        <v>100545</v>
      </c>
      <c r="B50772" t="s">
        <v>100546</v>
      </c>
      <c r="C50772" t="s">
        <v>60958</v>
      </c>
      <c r="D50772">
        <v>5</v>
      </c>
      <c r="E50772" t="s">
        <v>8</v>
      </c>
    </row>
    <row r="50773" spans="1:5">
      <c r="A50773" t="s">
        <v>100547</v>
      </c>
      <c r="B50773" t="s">
        <v>100548</v>
      </c>
      <c r="C50773" t="s">
        <v>60958</v>
      </c>
      <c r="D50773">
        <v>5</v>
      </c>
      <c r="E50773" t="s">
        <v>8</v>
      </c>
    </row>
    <row r="50774" spans="1:5">
      <c r="A50774" t="s">
        <v>100549</v>
      </c>
      <c r="B50774" t="s">
        <v>100550</v>
      </c>
      <c r="C50774" t="s">
        <v>61100</v>
      </c>
      <c r="D50774">
        <v>5</v>
      </c>
      <c r="E50774" t="s">
        <v>8</v>
      </c>
    </row>
    <row r="50775" spans="1:5">
      <c r="A50775" t="s">
        <v>100551</v>
      </c>
      <c r="B50775" t="s">
        <v>100552</v>
      </c>
      <c r="C50775" t="s">
        <v>60958</v>
      </c>
      <c r="D50775">
        <v>5</v>
      </c>
      <c r="E50775" t="s">
        <v>8</v>
      </c>
    </row>
    <row r="50776" spans="1:5">
      <c r="A50776" t="s">
        <v>100553</v>
      </c>
      <c r="B50776" t="s">
        <v>100554</v>
      </c>
      <c r="C50776" t="s">
        <v>60958</v>
      </c>
      <c r="D50776">
        <v>5</v>
      </c>
      <c r="E50776" t="s">
        <v>8</v>
      </c>
    </row>
    <row r="50777" spans="1:5">
      <c r="A50777" t="s">
        <v>100555</v>
      </c>
      <c r="B50777" t="s">
        <v>100556</v>
      </c>
      <c r="C50777" t="s">
        <v>60958</v>
      </c>
      <c r="D50777">
        <v>5</v>
      </c>
      <c r="E50777" t="s">
        <v>8</v>
      </c>
    </row>
    <row r="50778" spans="1:5">
      <c r="A50778" t="s">
        <v>100557</v>
      </c>
      <c r="B50778" t="s">
        <v>100558</v>
      </c>
      <c r="C50778" t="s">
        <v>60971</v>
      </c>
      <c r="D50778">
        <v>4.15</v>
      </c>
      <c r="E50778" t="s">
        <v>8</v>
      </c>
    </row>
    <row r="50779" spans="1:5">
      <c r="A50779" t="s">
        <v>100559</v>
      </c>
      <c r="B50779" t="s">
        <v>100560</v>
      </c>
      <c r="C50779" t="s">
        <v>60958</v>
      </c>
      <c r="D50779">
        <v>5</v>
      </c>
      <c r="E50779" t="s">
        <v>8</v>
      </c>
    </row>
    <row r="50780" spans="1:5">
      <c r="A50780" t="s">
        <v>100561</v>
      </c>
      <c r="B50780" t="s">
        <v>100562</v>
      </c>
      <c r="C50780" t="s">
        <v>60958</v>
      </c>
      <c r="D50780">
        <v>5</v>
      </c>
      <c r="E50780" t="s">
        <v>8</v>
      </c>
    </row>
    <row r="50781" spans="1:5">
      <c r="A50781" t="s">
        <v>100563</v>
      </c>
      <c r="B50781" t="s">
        <v>100564</v>
      </c>
      <c r="C50781" t="s">
        <v>60958</v>
      </c>
      <c r="D50781">
        <v>5</v>
      </c>
      <c r="E50781" t="s">
        <v>8</v>
      </c>
    </row>
    <row r="50782" spans="1:5">
      <c r="A50782" t="s">
        <v>100565</v>
      </c>
      <c r="B50782" t="s">
        <v>100566</v>
      </c>
      <c r="C50782" t="s">
        <v>60958</v>
      </c>
      <c r="D50782">
        <v>5</v>
      </c>
      <c r="E50782" t="s">
        <v>8</v>
      </c>
    </row>
    <row r="50783" spans="1:5">
      <c r="A50783" t="s">
        <v>100567</v>
      </c>
      <c r="B50783" t="s">
        <v>100568</v>
      </c>
      <c r="C50783" t="s">
        <v>60958</v>
      </c>
      <c r="D50783">
        <v>5</v>
      </c>
      <c r="E50783" t="s">
        <v>8</v>
      </c>
    </row>
    <row r="50784" spans="1:5">
      <c r="A50784" t="s">
        <v>100569</v>
      </c>
      <c r="B50784" t="s">
        <v>100570</v>
      </c>
      <c r="C50784" t="s">
        <v>60958</v>
      </c>
      <c r="D50784">
        <v>5</v>
      </c>
      <c r="E50784" t="s">
        <v>8</v>
      </c>
    </row>
    <row r="50785" spans="1:5">
      <c r="A50785" t="s">
        <v>100571</v>
      </c>
      <c r="B50785" t="s">
        <v>100572</v>
      </c>
      <c r="C50785" t="s">
        <v>60958</v>
      </c>
      <c r="D50785">
        <v>5</v>
      </c>
      <c r="E50785" t="s">
        <v>8</v>
      </c>
    </row>
    <row r="50786" spans="1:5">
      <c r="A50786" t="s">
        <v>100573</v>
      </c>
      <c r="B50786" t="s">
        <v>100574</v>
      </c>
      <c r="C50786" t="s">
        <v>60958</v>
      </c>
      <c r="D50786">
        <v>5</v>
      </c>
      <c r="E50786" t="s">
        <v>8</v>
      </c>
    </row>
    <row r="50787" spans="1:5">
      <c r="A50787" t="s">
        <v>100575</v>
      </c>
      <c r="B50787" t="s">
        <v>100576</v>
      </c>
      <c r="C50787" t="s">
        <v>60958</v>
      </c>
      <c r="D50787">
        <v>5</v>
      </c>
      <c r="E50787" t="s">
        <v>8</v>
      </c>
    </row>
    <row r="50788" spans="1:5">
      <c r="A50788" t="s">
        <v>100577</v>
      </c>
      <c r="B50788" t="s">
        <v>100578</v>
      </c>
      <c r="C50788" t="s">
        <v>60958</v>
      </c>
      <c r="D50788">
        <v>5</v>
      </c>
      <c r="E50788" t="s">
        <v>8</v>
      </c>
    </row>
    <row r="50789" spans="1:5">
      <c r="A50789" t="s">
        <v>100579</v>
      </c>
      <c r="B50789" t="s">
        <v>100580</v>
      </c>
      <c r="C50789" t="s">
        <v>60958</v>
      </c>
      <c r="D50789">
        <v>5</v>
      </c>
      <c r="E50789" t="s">
        <v>8</v>
      </c>
    </row>
    <row r="50790" spans="1:5">
      <c r="A50790" t="s">
        <v>100581</v>
      </c>
      <c r="B50790" t="s">
        <v>100582</v>
      </c>
      <c r="C50790" t="s">
        <v>60958</v>
      </c>
      <c r="D50790">
        <v>5</v>
      </c>
      <c r="E50790" t="s">
        <v>8</v>
      </c>
    </row>
    <row r="50791" spans="1:5">
      <c r="A50791" t="s">
        <v>100583</v>
      </c>
      <c r="B50791" t="s">
        <v>100584</v>
      </c>
      <c r="C50791" t="s">
        <v>60958</v>
      </c>
      <c r="D50791">
        <v>5</v>
      </c>
      <c r="E50791" t="s">
        <v>8</v>
      </c>
    </row>
    <row r="50792" spans="1:5">
      <c r="A50792" t="s">
        <v>100585</v>
      </c>
      <c r="B50792" t="s">
        <v>100586</v>
      </c>
      <c r="C50792" t="s">
        <v>60958</v>
      </c>
      <c r="D50792">
        <v>5</v>
      </c>
      <c r="E50792" t="s">
        <v>8</v>
      </c>
    </row>
    <row r="50793" spans="1:5">
      <c r="A50793" t="s">
        <v>100587</v>
      </c>
      <c r="B50793" t="s">
        <v>100588</v>
      </c>
      <c r="C50793" t="s">
        <v>60958</v>
      </c>
      <c r="D50793">
        <v>5</v>
      </c>
      <c r="E50793" t="s">
        <v>8</v>
      </c>
    </row>
    <row r="50794" spans="1:5">
      <c r="A50794" t="s">
        <v>100589</v>
      </c>
      <c r="B50794" t="s">
        <v>100590</v>
      </c>
      <c r="C50794" t="s">
        <v>60958</v>
      </c>
      <c r="D50794">
        <v>5</v>
      </c>
      <c r="E50794" t="s">
        <v>8</v>
      </c>
    </row>
    <row r="50795" spans="1:5">
      <c r="A50795" t="s">
        <v>100591</v>
      </c>
      <c r="B50795" t="s">
        <v>100592</v>
      </c>
      <c r="C50795" t="s">
        <v>60958</v>
      </c>
      <c r="D50795">
        <v>5</v>
      </c>
      <c r="E50795" t="s">
        <v>8</v>
      </c>
    </row>
    <row r="50796" spans="1:5">
      <c r="A50796" t="s">
        <v>100593</v>
      </c>
      <c r="B50796" t="s">
        <v>100594</v>
      </c>
      <c r="C50796" t="s">
        <v>60958</v>
      </c>
      <c r="D50796">
        <v>5</v>
      </c>
      <c r="E50796" t="s">
        <v>8</v>
      </c>
    </row>
    <row r="50797" spans="1:5">
      <c r="A50797" t="s">
        <v>100595</v>
      </c>
      <c r="B50797" t="s">
        <v>100596</v>
      </c>
      <c r="C50797" t="s">
        <v>60958</v>
      </c>
      <c r="D50797">
        <v>5</v>
      </c>
      <c r="E50797" t="s">
        <v>8</v>
      </c>
    </row>
    <row r="50798" spans="1:5">
      <c r="A50798" t="s">
        <v>100597</v>
      </c>
      <c r="B50798" t="s">
        <v>100598</v>
      </c>
      <c r="C50798" t="s">
        <v>60958</v>
      </c>
      <c r="D50798">
        <v>5</v>
      </c>
      <c r="E50798" t="s">
        <v>8</v>
      </c>
    </row>
    <row r="50799" spans="1:5">
      <c r="A50799" t="s">
        <v>100599</v>
      </c>
      <c r="B50799" t="s">
        <v>100600</v>
      </c>
      <c r="C50799" t="s">
        <v>60958</v>
      </c>
      <c r="D50799">
        <v>5</v>
      </c>
      <c r="E50799" t="s">
        <v>8</v>
      </c>
    </row>
    <row r="50800" spans="1:5">
      <c r="A50800" t="s">
        <v>100601</v>
      </c>
      <c r="B50800" t="s">
        <v>100602</v>
      </c>
      <c r="C50800" t="s">
        <v>60958</v>
      </c>
      <c r="D50800">
        <v>5</v>
      </c>
      <c r="E50800" t="s">
        <v>8</v>
      </c>
    </row>
    <row r="50801" spans="1:5">
      <c r="A50801" t="s">
        <v>100603</v>
      </c>
      <c r="B50801" t="s">
        <v>100604</v>
      </c>
      <c r="C50801" t="s">
        <v>60958</v>
      </c>
      <c r="D50801">
        <v>5</v>
      </c>
      <c r="E50801" t="s">
        <v>8</v>
      </c>
    </row>
    <row r="50802" spans="1:5">
      <c r="A50802" t="s">
        <v>100605</v>
      </c>
      <c r="B50802" t="s">
        <v>100606</v>
      </c>
      <c r="C50802" t="s">
        <v>60958</v>
      </c>
      <c r="D50802">
        <v>5</v>
      </c>
      <c r="E50802" t="s">
        <v>8</v>
      </c>
    </row>
    <row r="50803" spans="1:5">
      <c r="A50803" t="s">
        <v>100607</v>
      </c>
      <c r="B50803" t="s">
        <v>100608</v>
      </c>
      <c r="C50803" t="s">
        <v>60958</v>
      </c>
      <c r="D50803">
        <v>5</v>
      </c>
      <c r="E50803" t="s">
        <v>8</v>
      </c>
    </row>
    <row r="50804" spans="1:5">
      <c r="A50804" t="s">
        <v>100609</v>
      </c>
      <c r="B50804" t="s">
        <v>100610</v>
      </c>
      <c r="C50804" t="s">
        <v>60958</v>
      </c>
      <c r="D50804">
        <v>5</v>
      </c>
      <c r="E50804" t="s">
        <v>8</v>
      </c>
    </row>
    <row r="50805" spans="1:5">
      <c r="A50805" t="s">
        <v>100611</v>
      </c>
      <c r="B50805" t="s">
        <v>100612</v>
      </c>
      <c r="C50805" t="s">
        <v>60958</v>
      </c>
      <c r="D50805">
        <v>5</v>
      </c>
      <c r="E50805" t="s">
        <v>8</v>
      </c>
    </row>
    <row r="50806" spans="1:5">
      <c r="A50806" t="s">
        <v>100613</v>
      </c>
      <c r="B50806" t="s">
        <v>100614</v>
      </c>
      <c r="C50806" t="s">
        <v>60958</v>
      </c>
      <c r="D50806">
        <v>5</v>
      </c>
      <c r="E50806" t="s">
        <v>8</v>
      </c>
    </row>
    <row r="50807" spans="1:5">
      <c r="A50807" t="s">
        <v>100615</v>
      </c>
      <c r="B50807" t="s">
        <v>100616</v>
      </c>
      <c r="C50807" t="s">
        <v>60958</v>
      </c>
      <c r="D50807">
        <v>5</v>
      </c>
      <c r="E50807" t="s">
        <v>8</v>
      </c>
    </row>
    <row r="50808" spans="1:5">
      <c r="A50808" t="s">
        <v>100617</v>
      </c>
      <c r="B50808" t="s">
        <v>100618</v>
      </c>
      <c r="C50808" t="s">
        <v>60971</v>
      </c>
      <c r="D50808">
        <v>4.15</v>
      </c>
      <c r="E50808" t="s">
        <v>8</v>
      </c>
    </row>
    <row r="50809" spans="1:5">
      <c r="A50809" t="s">
        <v>100619</v>
      </c>
      <c r="B50809" t="s">
        <v>100620</v>
      </c>
      <c r="C50809" t="s">
        <v>60958</v>
      </c>
      <c r="D50809">
        <v>5</v>
      </c>
      <c r="E50809" t="s">
        <v>8</v>
      </c>
    </row>
    <row r="50810" spans="1:5">
      <c r="A50810" t="s">
        <v>100621</v>
      </c>
      <c r="B50810" t="s">
        <v>100622</v>
      </c>
      <c r="C50810" t="s">
        <v>60958</v>
      </c>
      <c r="D50810">
        <v>5</v>
      </c>
      <c r="E50810" t="s">
        <v>8</v>
      </c>
    </row>
    <row r="50811" spans="1:5">
      <c r="A50811" t="s">
        <v>100623</v>
      </c>
      <c r="B50811" t="s">
        <v>100624</v>
      </c>
      <c r="C50811" t="s">
        <v>60958</v>
      </c>
      <c r="D50811">
        <v>5</v>
      </c>
      <c r="E50811" t="s">
        <v>8</v>
      </c>
    </row>
    <row r="50812" spans="1:5">
      <c r="A50812" t="s">
        <v>100625</v>
      </c>
      <c r="B50812" t="s">
        <v>100626</v>
      </c>
      <c r="C50812" t="s">
        <v>60958</v>
      </c>
      <c r="D50812">
        <v>5</v>
      </c>
      <c r="E50812" t="s">
        <v>8</v>
      </c>
    </row>
    <row r="50813" spans="1:5">
      <c r="A50813" t="s">
        <v>100627</v>
      </c>
      <c r="B50813" t="s">
        <v>100628</v>
      </c>
      <c r="C50813" t="s">
        <v>60958</v>
      </c>
      <c r="D50813">
        <v>5</v>
      </c>
      <c r="E50813" t="s">
        <v>8</v>
      </c>
    </row>
    <row r="50814" spans="1:5">
      <c r="A50814" t="s">
        <v>100629</v>
      </c>
      <c r="B50814" t="s">
        <v>100630</v>
      </c>
      <c r="C50814" t="s">
        <v>60958</v>
      </c>
      <c r="D50814">
        <v>5</v>
      </c>
      <c r="E50814" t="s">
        <v>8</v>
      </c>
    </row>
    <row r="50815" spans="1:5">
      <c r="A50815" t="s">
        <v>100631</v>
      </c>
      <c r="B50815" t="s">
        <v>100632</v>
      </c>
      <c r="C50815" t="s">
        <v>60958</v>
      </c>
      <c r="D50815">
        <v>5</v>
      </c>
      <c r="E50815" t="s">
        <v>8</v>
      </c>
    </row>
    <row r="50816" spans="1:5">
      <c r="A50816" t="s">
        <v>100633</v>
      </c>
      <c r="B50816" t="s">
        <v>100634</v>
      </c>
      <c r="C50816" t="s">
        <v>60958</v>
      </c>
      <c r="D50816">
        <v>5</v>
      </c>
      <c r="E50816" t="s">
        <v>8</v>
      </c>
    </row>
    <row r="50817" spans="1:5">
      <c r="A50817" t="s">
        <v>100635</v>
      </c>
      <c r="B50817" t="s">
        <v>100636</v>
      </c>
      <c r="C50817" t="s">
        <v>60958</v>
      </c>
      <c r="D50817">
        <v>5</v>
      </c>
      <c r="E50817" t="s">
        <v>8</v>
      </c>
    </row>
    <row r="50818" spans="1:5">
      <c r="A50818" t="s">
        <v>100637</v>
      </c>
      <c r="B50818" t="s">
        <v>100638</v>
      </c>
      <c r="C50818" t="s">
        <v>60958</v>
      </c>
      <c r="D50818">
        <v>5</v>
      </c>
      <c r="E50818" t="s">
        <v>8</v>
      </c>
    </row>
    <row r="50819" spans="1:5">
      <c r="A50819" t="s">
        <v>100639</v>
      </c>
      <c r="B50819" t="s">
        <v>100640</v>
      </c>
      <c r="C50819" t="s">
        <v>60958</v>
      </c>
      <c r="D50819">
        <v>5</v>
      </c>
      <c r="E50819" t="s">
        <v>8</v>
      </c>
    </row>
    <row r="50820" spans="1:5">
      <c r="A50820" t="s">
        <v>100641</v>
      </c>
      <c r="B50820" t="s">
        <v>100642</v>
      </c>
      <c r="C50820" t="s">
        <v>60971</v>
      </c>
      <c r="D50820">
        <v>4.15</v>
      </c>
      <c r="E50820" t="s">
        <v>8</v>
      </c>
    </row>
    <row r="50821" spans="1:5">
      <c r="A50821" t="s">
        <v>100643</v>
      </c>
      <c r="B50821" t="s">
        <v>100644</v>
      </c>
      <c r="C50821" t="s">
        <v>60971</v>
      </c>
      <c r="D50821">
        <v>4.15</v>
      </c>
      <c r="E50821" t="s">
        <v>8</v>
      </c>
    </row>
    <row r="50822" spans="1:5">
      <c r="A50822" t="s">
        <v>100645</v>
      </c>
      <c r="B50822" t="s">
        <v>100646</v>
      </c>
      <c r="C50822" t="s">
        <v>60958</v>
      </c>
      <c r="D50822">
        <v>5</v>
      </c>
      <c r="E50822" t="s">
        <v>8</v>
      </c>
    </row>
    <row r="50823" spans="1:5">
      <c r="A50823" t="s">
        <v>100647</v>
      </c>
      <c r="B50823" t="s">
        <v>100648</v>
      </c>
      <c r="C50823" t="s">
        <v>60958</v>
      </c>
      <c r="D50823">
        <v>5</v>
      </c>
      <c r="E50823" t="s">
        <v>8</v>
      </c>
    </row>
    <row r="50824" spans="1:5">
      <c r="A50824" t="s">
        <v>100649</v>
      </c>
      <c r="B50824" t="s">
        <v>100650</v>
      </c>
      <c r="C50824" t="s">
        <v>60958</v>
      </c>
      <c r="D50824">
        <v>5</v>
      </c>
      <c r="E50824" t="s">
        <v>8</v>
      </c>
    </row>
    <row r="50825" spans="1:5">
      <c r="A50825" t="s">
        <v>100651</v>
      </c>
      <c r="B50825" t="s">
        <v>100652</v>
      </c>
      <c r="C50825" t="s">
        <v>60958</v>
      </c>
      <c r="D50825">
        <v>5</v>
      </c>
      <c r="E50825" t="s">
        <v>8</v>
      </c>
    </row>
    <row r="50826" spans="1:5">
      <c r="A50826" t="s">
        <v>100653</v>
      </c>
      <c r="B50826" t="s">
        <v>100654</v>
      </c>
      <c r="C50826" t="s">
        <v>60971</v>
      </c>
      <c r="D50826">
        <v>4.15</v>
      </c>
      <c r="E50826" t="s">
        <v>8</v>
      </c>
    </row>
    <row r="50827" spans="1:5">
      <c r="A50827" t="s">
        <v>100655</v>
      </c>
      <c r="B50827" t="s">
        <v>100656</v>
      </c>
      <c r="C50827" t="s">
        <v>60958</v>
      </c>
      <c r="D50827">
        <v>5</v>
      </c>
      <c r="E50827" t="s">
        <v>8</v>
      </c>
    </row>
    <row r="50828" spans="1:5">
      <c r="A50828" t="s">
        <v>100657</v>
      </c>
      <c r="B50828" t="s">
        <v>100658</v>
      </c>
      <c r="C50828" t="s">
        <v>60958</v>
      </c>
      <c r="D50828">
        <v>5</v>
      </c>
      <c r="E50828" t="s">
        <v>8</v>
      </c>
    </row>
    <row r="50829" spans="1:5">
      <c r="A50829" t="s">
        <v>100659</v>
      </c>
      <c r="B50829" t="s">
        <v>100660</v>
      </c>
      <c r="C50829" t="s">
        <v>60958</v>
      </c>
      <c r="D50829">
        <v>5</v>
      </c>
      <c r="E50829" t="s">
        <v>8</v>
      </c>
    </row>
    <row r="50830" spans="1:5">
      <c r="A50830" t="s">
        <v>100661</v>
      </c>
      <c r="B50830" t="s">
        <v>100662</v>
      </c>
      <c r="C50830" t="s">
        <v>60958</v>
      </c>
      <c r="D50830">
        <v>5</v>
      </c>
      <c r="E50830" t="s">
        <v>8</v>
      </c>
    </row>
    <row r="50831" spans="1:5">
      <c r="A50831" t="s">
        <v>100663</v>
      </c>
      <c r="B50831" t="s">
        <v>100664</v>
      </c>
      <c r="C50831" t="s">
        <v>60958</v>
      </c>
      <c r="D50831">
        <v>5</v>
      </c>
      <c r="E50831" t="s">
        <v>8</v>
      </c>
    </row>
    <row r="50832" spans="1:5">
      <c r="A50832" t="s">
        <v>100665</v>
      </c>
      <c r="B50832" t="s">
        <v>100666</v>
      </c>
      <c r="C50832" t="s">
        <v>60958</v>
      </c>
      <c r="D50832">
        <v>5</v>
      </c>
      <c r="E50832" t="s">
        <v>8</v>
      </c>
    </row>
    <row r="50833" spans="1:5">
      <c r="A50833" t="s">
        <v>100667</v>
      </c>
      <c r="B50833" t="s">
        <v>100668</v>
      </c>
      <c r="C50833" t="s">
        <v>60958</v>
      </c>
      <c r="D50833">
        <v>5</v>
      </c>
      <c r="E50833" t="s">
        <v>8</v>
      </c>
    </row>
    <row r="50834" spans="1:5">
      <c r="A50834" t="s">
        <v>100669</v>
      </c>
      <c r="B50834" t="s">
        <v>100670</v>
      </c>
      <c r="C50834" t="s">
        <v>60958</v>
      </c>
      <c r="D50834">
        <v>5</v>
      </c>
      <c r="E50834" t="s">
        <v>8</v>
      </c>
    </row>
    <row r="50835" spans="1:5">
      <c r="A50835" t="s">
        <v>100671</v>
      </c>
      <c r="B50835" t="s">
        <v>100672</v>
      </c>
      <c r="C50835" t="s">
        <v>60958</v>
      </c>
      <c r="D50835">
        <v>5</v>
      </c>
      <c r="E50835" t="s">
        <v>8</v>
      </c>
    </row>
    <row r="50836" spans="1:5">
      <c r="A50836" t="s">
        <v>100673</v>
      </c>
      <c r="B50836" t="s">
        <v>100674</v>
      </c>
      <c r="C50836" t="s">
        <v>60958</v>
      </c>
      <c r="D50836">
        <v>5</v>
      </c>
      <c r="E50836" t="s">
        <v>8</v>
      </c>
    </row>
    <row r="50837" spans="1:5">
      <c r="A50837" t="s">
        <v>100675</v>
      </c>
      <c r="B50837" t="s">
        <v>100676</v>
      </c>
      <c r="C50837" t="s">
        <v>60958</v>
      </c>
      <c r="D50837">
        <v>5</v>
      </c>
      <c r="E50837" t="s">
        <v>8</v>
      </c>
    </row>
    <row r="50838" spans="1:5">
      <c r="A50838" t="s">
        <v>100677</v>
      </c>
      <c r="B50838" t="s">
        <v>100678</v>
      </c>
      <c r="C50838" t="s">
        <v>60958</v>
      </c>
      <c r="D50838">
        <v>5</v>
      </c>
      <c r="E50838" t="s">
        <v>8</v>
      </c>
    </row>
    <row r="50839" spans="1:5">
      <c r="A50839" t="s">
        <v>100679</v>
      </c>
      <c r="B50839" t="s">
        <v>100680</v>
      </c>
      <c r="C50839" t="s">
        <v>60958</v>
      </c>
      <c r="D50839">
        <v>5</v>
      </c>
      <c r="E50839" t="s">
        <v>8</v>
      </c>
    </row>
    <row r="50840" spans="1:5">
      <c r="A50840" t="s">
        <v>100681</v>
      </c>
      <c r="B50840" t="s">
        <v>100682</v>
      </c>
      <c r="C50840" t="s">
        <v>60958</v>
      </c>
      <c r="D50840">
        <v>5</v>
      </c>
      <c r="E50840" t="s">
        <v>8</v>
      </c>
    </row>
    <row r="50841" spans="1:5">
      <c r="A50841" t="s">
        <v>100683</v>
      </c>
      <c r="B50841" t="s">
        <v>100684</v>
      </c>
      <c r="C50841" t="s">
        <v>60958</v>
      </c>
      <c r="D50841">
        <v>5</v>
      </c>
      <c r="E50841" t="s">
        <v>8</v>
      </c>
    </row>
    <row r="50842" spans="1:5">
      <c r="A50842" t="s">
        <v>100685</v>
      </c>
      <c r="B50842" t="s">
        <v>100686</v>
      </c>
      <c r="C50842" t="s">
        <v>60958</v>
      </c>
      <c r="D50842">
        <v>5</v>
      </c>
      <c r="E50842" t="s">
        <v>8</v>
      </c>
    </row>
    <row r="50843" spans="1:5">
      <c r="A50843" t="s">
        <v>100687</v>
      </c>
      <c r="B50843" t="s">
        <v>100688</v>
      </c>
      <c r="C50843" t="s">
        <v>61100</v>
      </c>
      <c r="D50843">
        <v>5</v>
      </c>
      <c r="E50843" t="s">
        <v>8</v>
      </c>
    </row>
    <row r="50844" spans="1:5">
      <c r="A50844" t="s">
        <v>100689</v>
      </c>
      <c r="B50844" t="s">
        <v>100690</v>
      </c>
      <c r="C50844" t="s">
        <v>60958</v>
      </c>
      <c r="D50844">
        <v>5</v>
      </c>
      <c r="E50844" t="s">
        <v>8</v>
      </c>
    </row>
    <row r="50845" spans="1:5">
      <c r="A50845" t="s">
        <v>100691</v>
      </c>
      <c r="B50845" t="s">
        <v>100692</v>
      </c>
      <c r="C50845" t="s">
        <v>60958</v>
      </c>
      <c r="D50845">
        <v>5</v>
      </c>
      <c r="E50845" t="s">
        <v>8</v>
      </c>
    </row>
    <row r="50846" spans="1:5">
      <c r="A50846" t="s">
        <v>100693</v>
      </c>
      <c r="B50846" t="s">
        <v>100694</v>
      </c>
      <c r="C50846" t="s">
        <v>60958</v>
      </c>
      <c r="D50846">
        <v>5</v>
      </c>
      <c r="E50846" t="s">
        <v>8</v>
      </c>
    </row>
    <row r="50847" spans="1:5">
      <c r="A50847" t="s">
        <v>100695</v>
      </c>
      <c r="B50847" t="s">
        <v>100696</v>
      </c>
      <c r="C50847" t="s">
        <v>60958</v>
      </c>
      <c r="D50847">
        <v>5</v>
      </c>
      <c r="E50847" t="s">
        <v>8</v>
      </c>
    </row>
    <row r="50848" spans="1:5">
      <c r="A50848" t="s">
        <v>100697</v>
      </c>
      <c r="B50848" t="s">
        <v>100698</v>
      </c>
      <c r="C50848" t="s">
        <v>60958</v>
      </c>
      <c r="D50848">
        <v>5</v>
      </c>
      <c r="E50848" t="s">
        <v>8</v>
      </c>
    </row>
    <row r="50849" spans="1:5">
      <c r="A50849" t="s">
        <v>100699</v>
      </c>
      <c r="B50849" t="s">
        <v>100700</v>
      </c>
      <c r="C50849" t="s">
        <v>60958</v>
      </c>
      <c r="D50849">
        <v>5</v>
      </c>
      <c r="E50849" t="s">
        <v>8</v>
      </c>
    </row>
    <row r="50850" spans="1:5">
      <c r="A50850" t="s">
        <v>100701</v>
      </c>
      <c r="B50850" t="s">
        <v>100702</v>
      </c>
      <c r="C50850" t="s">
        <v>60958</v>
      </c>
      <c r="D50850">
        <v>5</v>
      </c>
      <c r="E50850" t="s">
        <v>8</v>
      </c>
    </row>
    <row r="50851" spans="1:5">
      <c r="A50851" t="s">
        <v>100703</v>
      </c>
      <c r="B50851" t="s">
        <v>100704</v>
      </c>
      <c r="C50851" t="s">
        <v>60958</v>
      </c>
      <c r="D50851">
        <v>5</v>
      </c>
      <c r="E50851" t="s">
        <v>8</v>
      </c>
    </row>
    <row r="50852" spans="1:5">
      <c r="A50852" t="s">
        <v>100705</v>
      </c>
      <c r="B50852" t="s">
        <v>100706</v>
      </c>
      <c r="C50852" t="s">
        <v>60958</v>
      </c>
      <c r="D50852">
        <v>5</v>
      </c>
      <c r="E50852" t="s">
        <v>8</v>
      </c>
    </row>
    <row r="50853" spans="1:5">
      <c r="A50853" t="s">
        <v>100707</v>
      </c>
      <c r="B50853" t="s">
        <v>100708</v>
      </c>
      <c r="C50853" t="s">
        <v>60958</v>
      </c>
      <c r="D50853">
        <v>5</v>
      </c>
      <c r="E50853" t="s">
        <v>8</v>
      </c>
    </row>
    <row r="50854" spans="1:5">
      <c r="A50854" t="s">
        <v>100709</v>
      </c>
      <c r="B50854" t="s">
        <v>100710</v>
      </c>
      <c r="C50854" t="s">
        <v>60958</v>
      </c>
      <c r="D50854">
        <v>5</v>
      </c>
      <c r="E50854" t="s">
        <v>8</v>
      </c>
    </row>
    <row r="50855" spans="1:5">
      <c r="A50855" t="s">
        <v>100711</v>
      </c>
      <c r="B50855" t="s">
        <v>100712</v>
      </c>
      <c r="C50855" t="s">
        <v>60958</v>
      </c>
      <c r="D50855">
        <v>5</v>
      </c>
      <c r="E50855" t="s">
        <v>8</v>
      </c>
    </row>
    <row r="50856" spans="1:5">
      <c r="A50856" t="s">
        <v>100713</v>
      </c>
      <c r="B50856" t="s">
        <v>100714</v>
      </c>
      <c r="C50856" t="s">
        <v>60958</v>
      </c>
      <c r="D50856">
        <v>5</v>
      </c>
      <c r="E50856" t="s">
        <v>8</v>
      </c>
    </row>
    <row r="50857" spans="1:5">
      <c r="A50857" t="s">
        <v>100715</v>
      </c>
      <c r="B50857" t="s">
        <v>100716</v>
      </c>
      <c r="C50857" t="s">
        <v>60958</v>
      </c>
      <c r="D50857">
        <v>5</v>
      </c>
      <c r="E50857" t="s">
        <v>8</v>
      </c>
    </row>
    <row r="50858" spans="1:5">
      <c r="A50858" t="s">
        <v>100717</v>
      </c>
      <c r="B50858" t="s">
        <v>100718</v>
      </c>
      <c r="C50858" t="s">
        <v>60958</v>
      </c>
      <c r="D50858">
        <v>5</v>
      </c>
      <c r="E50858" t="s">
        <v>8</v>
      </c>
    </row>
    <row r="50859" spans="1:5">
      <c r="A50859" t="s">
        <v>100719</v>
      </c>
      <c r="B50859" t="s">
        <v>100720</v>
      </c>
      <c r="C50859" t="s">
        <v>60958</v>
      </c>
      <c r="D50859">
        <v>5</v>
      </c>
      <c r="E50859" t="s">
        <v>8</v>
      </c>
    </row>
    <row r="50860" spans="1:5">
      <c r="A50860" t="s">
        <v>100721</v>
      </c>
      <c r="B50860" t="s">
        <v>100722</v>
      </c>
      <c r="C50860" t="s">
        <v>60958</v>
      </c>
      <c r="D50860">
        <v>5</v>
      </c>
      <c r="E50860" t="s">
        <v>8</v>
      </c>
    </row>
    <row r="50861" spans="1:5">
      <c r="A50861" t="s">
        <v>100723</v>
      </c>
      <c r="B50861" t="s">
        <v>100724</v>
      </c>
      <c r="C50861" t="s">
        <v>60958</v>
      </c>
      <c r="D50861">
        <v>5</v>
      </c>
      <c r="E50861" t="s">
        <v>8</v>
      </c>
    </row>
    <row r="50862" spans="1:5">
      <c r="A50862" t="s">
        <v>100725</v>
      </c>
      <c r="B50862" t="s">
        <v>100726</v>
      </c>
      <c r="C50862" t="s">
        <v>60958</v>
      </c>
      <c r="D50862">
        <v>5</v>
      </c>
      <c r="E50862" t="s">
        <v>8</v>
      </c>
    </row>
    <row r="50863" spans="1:5">
      <c r="A50863" t="s">
        <v>100727</v>
      </c>
      <c r="B50863" t="s">
        <v>100728</v>
      </c>
      <c r="C50863" t="s">
        <v>60958</v>
      </c>
      <c r="D50863">
        <v>5</v>
      </c>
      <c r="E50863" t="s">
        <v>8</v>
      </c>
    </row>
    <row r="50864" spans="1:5">
      <c r="A50864" t="s">
        <v>100729</v>
      </c>
      <c r="B50864" t="s">
        <v>100730</v>
      </c>
      <c r="C50864" t="s">
        <v>60958</v>
      </c>
      <c r="D50864">
        <v>5</v>
      </c>
      <c r="E50864" t="s">
        <v>8</v>
      </c>
    </row>
    <row r="50865" spans="1:5">
      <c r="A50865" t="s">
        <v>100731</v>
      </c>
      <c r="B50865" t="s">
        <v>100732</v>
      </c>
      <c r="C50865" t="s">
        <v>60958</v>
      </c>
      <c r="D50865">
        <v>5</v>
      </c>
      <c r="E50865" t="s">
        <v>8</v>
      </c>
    </row>
    <row r="50866" spans="1:5">
      <c r="A50866" t="s">
        <v>100733</v>
      </c>
      <c r="B50866" t="s">
        <v>100734</v>
      </c>
      <c r="C50866" t="s">
        <v>60958</v>
      </c>
      <c r="D50866">
        <v>5</v>
      </c>
      <c r="E50866" t="s">
        <v>8</v>
      </c>
    </row>
    <row r="50867" spans="1:5">
      <c r="A50867" t="s">
        <v>100735</v>
      </c>
      <c r="B50867" t="s">
        <v>100736</v>
      </c>
      <c r="C50867" t="s">
        <v>60958</v>
      </c>
      <c r="D50867">
        <v>5</v>
      </c>
      <c r="E50867" t="s">
        <v>8</v>
      </c>
    </row>
    <row r="50868" spans="1:5">
      <c r="A50868" t="s">
        <v>100737</v>
      </c>
      <c r="B50868" t="s">
        <v>100738</v>
      </c>
      <c r="C50868" t="s">
        <v>60958</v>
      </c>
      <c r="D50868">
        <v>5</v>
      </c>
      <c r="E50868" t="s">
        <v>8</v>
      </c>
    </row>
    <row r="50869" spans="1:5">
      <c r="A50869" t="s">
        <v>100739</v>
      </c>
      <c r="B50869" t="s">
        <v>100740</v>
      </c>
      <c r="C50869" t="s">
        <v>60958</v>
      </c>
      <c r="D50869">
        <v>5</v>
      </c>
      <c r="E50869" t="s">
        <v>8</v>
      </c>
    </row>
    <row r="50870" spans="1:5">
      <c r="A50870" t="s">
        <v>100741</v>
      </c>
      <c r="B50870" t="s">
        <v>100742</v>
      </c>
      <c r="C50870" t="s">
        <v>60958</v>
      </c>
      <c r="D50870">
        <v>5</v>
      </c>
      <c r="E50870" t="s">
        <v>8</v>
      </c>
    </row>
    <row r="50871" spans="1:5">
      <c r="A50871" t="s">
        <v>100743</v>
      </c>
      <c r="B50871" t="s">
        <v>100744</v>
      </c>
      <c r="C50871" t="s">
        <v>60958</v>
      </c>
      <c r="D50871">
        <v>5</v>
      </c>
      <c r="E50871" t="s">
        <v>8</v>
      </c>
    </row>
    <row r="50872" spans="1:5">
      <c r="A50872" t="s">
        <v>100745</v>
      </c>
      <c r="B50872" t="s">
        <v>100746</v>
      </c>
      <c r="C50872" t="s">
        <v>60958</v>
      </c>
      <c r="D50872">
        <v>5</v>
      </c>
      <c r="E50872" t="s">
        <v>8</v>
      </c>
    </row>
    <row r="50873" spans="1:5">
      <c r="A50873" t="s">
        <v>100747</v>
      </c>
      <c r="B50873" t="s">
        <v>100748</v>
      </c>
      <c r="C50873" t="s">
        <v>60958</v>
      </c>
      <c r="D50873">
        <v>5</v>
      </c>
      <c r="E50873" t="s">
        <v>8</v>
      </c>
    </row>
    <row r="50874" spans="1:5">
      <c r="A50874" t="s">
        <v>100749</v>
      </c>
      <c r="B50874" t="s">
        <v>100750</v>
      </c>
      <c r="C50874" t="s">
        <v>60958</v>
      </c>
      <c r="D50874">
        <v>5</v>
      </c>
      <c r="E50874" t="s">
        <v>8</v>
      </c>
    </row>
    <row r="50875" spans="1:5">
      <c r="A50875" t="s">
        <v>100751</v>
      </c>
      <c r="B50875" t="s">
        <v>100752</v>
      </c>
      <c r="C50875" t="s">
        <v>60958</v>
      </c>
      <c r="D50875">
        <v>5</v>
      </c>
      <c r="E50875" t="s">
        <v>8</v>
      </c>
    </row>
    <row r="50876" spans="1:5">
      <c r="A50876" t="s">
        <v>100753</v>
      </c>
      <c r="B50876" t="s">
        <v>100754</v>
      </c>
      <c r="C50876" t="s">
        <v>60958</v>
      </c>
      <c r="D50876">
        <v>5</v>
      </c>
      <c r="E50876" t="s">
        <v>8</v>
      </c>
    </row>
    <row r="50877" spans="1:5">
      <c r="A50877" t="s">
        <v>100755</v>
      </c>
      <c r="B50877" t="s">
        <v>100756</v>
      </c>
      <c r="C50877" t="s">
        <v>60958</v>
      </c>
      <c r="D50877">
        <v>5</v>
      </c>
      <c r="E50877" t="s">
        <v>8</v>
      </c>
    </row>
    <row r="50878" spans="1:5">
      <c r="A50878" t="s">
        <v>100757</v>
      </c>
      <c r="B50878" t="s">
        <v>100758</v>
      </c>
      <c r="C50878" t="s">
        <v>60958</v>
      </c>
      <c r="D50878">
        <v>5</v>
      </c>
      <c r="E50878" t="s">
        <v>8</v>
      </c>
    </row>
    <row r="50879" spans="1:5">
      <c r="A50879" t="s">
        <v>100759</v>
      </c>
      <c r="B50879" t="s">
        <v>100760</v>
      </c>
      <c r="C50879" t="s">
        <v>60958</v>
      </c>
      <c r="D50879">
        <v>5</v>
      </c>
      <c r="E50879" t="s">
        <v>8</v>
      </c>
    </row>
    <row r="50880" spans="1:5">
      <c r="A50880" t="s">
        <v>100761</v>
      </c>
      <c r="B50880" t="s">
        <v>100762</v>
      </c>
      <c r="C50880" t="s">
        <v>60958</v>
      </c>
      <c r="D50880">
        <v>5</v>
      </c>
      <c r="E50880" t="s">
        <v>8</v>
      </c>
    </row>
    <row r="50881" spans="1:5">
      <c r="A50881" t="s">
        <v>100763</v>
      </c>
      <c r="B50881" t="s">
        <v>100764</v>
      </c>
      <c r="C50881" t="s">
        <v>60958</v>
      </c>
      <c r="D50881">
        <v>5</v>
      </c>
      <c r="E50881" t="s">
        <v>8</v>
      </c>
    </row>
    <row r="50882" spans="1:5">
      <c r="A50882" t="s">
        <v>100765</v>
      </c>
      <c r="B50882" t="s">
        <v>100766</v>
      </c>
      <c r="C50882" t="s">
        <v>60958</v>
      </c>
      <c r="D50882">
        <v>5</v>
      </c>
      <c r="E50882" t="s">
        <v>8</v>
      </c>
    </row>
    <row r="50883" spans="1:5">
      <c r="A50883" t="s">
        <v>100767</v>
      </c>
      <c r="B50883" t="s">
        <v>100768</v>
      </c>
      <c r="C50883" t="s">
        <v>60958</v>
      </c>
      <c r="D50883">
        <v>5</v>
      </c>
      <c r="E50883" t="s">
        <v>8</v>
      </c>
    </row>
    <row r="50884" spans="1:5">
      <c r="A50884" t="s">
        <v>100769</v>
      </c>
      <c r="B50884" t="s">
        <v>100770</v>
      </c>
      <c r="C50884" t="s">
        <v>60958</v>
      </c>
      <c r="D50884">
        <v>5</v>
      </c>
      <c r="E50884" t="s">
        <v>8</v>
      </c>
    </row>
    <row r="50885" spans="1:5">
      <c r="A50885" t="s">
        <v>100771</v>
      </c>
      <c r="B50885" t="s">
        <v>100772</v>
      </c>
      <c r="C50885" t="s">
        <v>60958</v>
      </c>
      <c r="D50885">
        <v>5</v>
      </c>
      <c r="E50885" t="s">
        <v>8</v>
      </c>
    </row>
    <row r="50886" spans="1:5">
      <c r="A50886" t="s">
        <v>94622</v>
      </c>
      <c r="B50886" t="s">
        <v>100773</v>
      </c>
      <c r="C50886" t="s">
        <v>60958</v>
      </c>
      <c r="D50886">
        <v>5</v>
      </c>
      <c r="E50886" t="s">
        <v>8</v>
      </c>
    </row>
    <row r="50887" spans="1:5">
      <c r="A50887" t="s">
        <v>100774</v>
      </c>
      <c r="B50887" t="s">
        <v>100775</v>
      </c>
      <c r="C50887" t="s">
        <v>60958</v>
      </c>
      <c r="D50887">
        <v>5</v>
      </c>
      <c r="E50887" t="s">
        <v>8</v>
      </c>
    </row>
    <row r="50888" spans="1:5">
      <c r="A50888" t="s">
        <v>81690</v>
      </c>
      <c r="B50888" t="s">
        <v>100776</v>
      </c>
      <c r="C50888" t="s">
        <v>60958</v>
      </c>
      <c r="D50888">
        <v>5</v>
      </c>
      <c r="E50888" t="s">
        <v>8</v>
      </c>
    </row>
    <row r="50889" spans="1:5">
      <c r="A50889" t="s">
        <v>100777</v>
      </c>
      <c r="B50889" t="s">
        <v>100778</v>
      </c>
      <c r="C50889" t="s">
        <v>60958</v>
      </c>
      <c r="D50889">
        <v>5</v>
      </c>
      <c r="E50889" t="s">
        <v>8</v>
      </c>
    </row>
    <row r="50890" spans="1:5">
      <c r="A50890" t="s">
        <v>100779</v>
      </c>
      <c r="B50890" t="s">
        <v>100780</v>
      </c>
      <c r="C50890" t="s">
        <v>60958</v>
      </c>
      <c r="D50890">
        <v>5</v>
      </c>
      <c r="E50890" t="s">
        <v>8</v>
      </c>
    </row>
    <row r="50891" spans="1:5">
      <c r="A50891" t="s">
        <v>100781</v>
      </c>
      <c r="B50891" t="s">
        <v>100782</v>
      </c>
      <c r="C50891" t="s">
        <v>60958</v>
      </c>
      <c r="D50891">
        <v>5</v>
      </c>
      <c r="E50891" t="s">
        <v>8</v>
      </c>
    </row>
    <row r="50892" spans="1:5">
      <c r="A50892" t="s">
        <v>100783</v>
      </c>
      <c r="B50892" t="s">
        <v>100784</v>
      </c>
      <c r="C50892" t="s">
        <v>60958</v>
      </c>
      <c r="D50892">
        <v>5</v>
      </c>
      <c r="E50892" t="s">
        <v>8</v>
      </c>
    </row>
    <row r="50893" spans="1:5">
      <c r="A50893" t="s">
        <v>100785</v>
      </c>
      <c r="B50893" t="s">
        <v>100786</v>
      </c>
      <c r="C50893" t="s">
        <v>60958</v>
      </c>
      <c r="D50893">
        <v>5</v>
      </c>
      <c r="E50893" t="s">
        <v>8</v>
      </c>
    </row>
    <row r="50894" spans="1:5">
      <c r="A50894" t="s">
        <v>100787</v>
      </c>
      <c r="B50894" t="s">
        <v>100788</v>
      </c>
      <c r="C50894" t="s">
        <v>60958</v>
      </c>
      <c r="D50894">
        <v>5</v>
      </c>
      <c r="E50894" t="s">
        <v>8</v>
      </c>
    </row>
    <row r="50895" spans="1:5">
      <c r="A50895" t="s">
        <v>100789</v>
      </c>
      <c r="B50895" t="s">
        <v>100790</v>
      </c>
      <c r="C50895" t="s">
        <v>60958</v>
      </c>
      <c r="D50895">
        <v>5</v>
      </c>
      <c r="E50895" t="s">
        <v>8</v>
      </c>
    </row>
    <row r="50896" spans="1:5">
      <c r="A50896" t="s">
        <v>100791</v>
      </c>
      <c r="B50896" t="s">
        <v>100792</v>
      </c>
      <c r="C50896" t="s">
        <v>61100</v>
      </c>
      <c r="D50896">
        <v>5</v>
      </c>
      <c r="E50896" t="s">
        <v>8</v>
      </c>
    </row>
    <row r="50897" spans="1:5">
      <c r="A50897" t="s">
        <v>100793</v>
      </c>
      <c r="B50897" t="s">
        <v>100794</v>
      </c>
      <c r="C50897" t="s">
        <v>60958</v>
      </c>
      <c r="D50897">
        <v>5</v>
      </c>
      <c r="E50897" t="s">
        <v>8</v>
      </c>
    </row>
    <row r="50898" spans="1:5">
      <c r="A50898" t="s">
        <v>100795</v>
      </c>
      <c r="B50898" t="s">
        <v>100796</v>
      </c>
      <c r="C50898" t="s">
        <v>60958</v>
      </c>
      <c r="D50898">
        <v>5</v>
      </c>
      <c r="E50898" t="s">
        <v>8</v>
      </c>
    </row>
    <row r="50899" spans="1:5">
      <c r="A50899" t="s">
        <v>100797</v>
      </c>
      <c r="B50899" t="s">
        <v>100798</v>
      </c>
      <c r="C50899" t="s">
        <v>60958</v>
      </c>
      <c r="D50899">
        <v>5</v>
      </c>
      <c r="E50899" t="s">
        <v>8</v>
      </c>
    </row>
    <row r="50900" spans="1:5">
      <c r="A50900" t="s">
        <v>100799</v>
      </c>
      <c r="B50900" t="s">
        <v>100800</v>
      </c>
      <c r="C50900" t="s">
        <v>60958</v>
      </c>
      <c r="D50900">
        <v>5</v>
      </c>
      <c r="E50900" t="s">
        <v>8</v>
      </c>
    </row>
    <row r="50901" spans="1:5">
      <c r="A50901" t="s">
        <v>100801</v>
      </c>
      <c r="B50901" t="s">
        <v>100802</v>
      </c>
      <c r="C50901" t="s">
        <v>60958</v>
      </c>
      <c r="D50901">
        <v>5</v>
      </c>
      <c r="E50901" t="s">
        <v>8</v>
      </c>
    </row>
    <row r="50902" spans="1:5">
      <c r="A50902" t="s">
        <v>100803</v>
      </c>
      <c r="B50902" t="s">
        <v>100804</v>
      </c>
      <c r="C50902" t="s">
        <v>60958</v>
      </c>
      <c r="D50902">
        <v>5</v>
      </c>
      <c r="E50902" t="s">
        <v>8</v>
      </c>
    </row>
    <row r="50903" spans="1:5">
      <c r="A50903" t="s">
        <v>100805</v>
      </c>
      <c r="B50903" t="s">
        <v>100806</v>
      </c>
      <c r="C50903" t="s">
        <v>60958</v>
      </c>
      <c r="D50903">
        <v>5</v>
      </c>
      <c r="E50903" t="s">
        <v>8</v>
      </c>
    </row>
    <row r="50904" spans="1:5">
      <c r="A50904" t="s">
        <v>100807</v>
      </c>
      <c r="B50904" t="s">
        <v>100808</v>
      </c>
      <c r="C50904" t="s">
        <v>60958</v>
      </c>
      <c r="D50904">
        <v>5</v>
      </c>
      <c r="E50904" t="s">
        <v>8</v>
      </c>
    </row>
    <row r="50905" spans="1:5">
      <c r="A50905" t="s">
        <v>100809</v>
      </c>
      <c r="B50905" t="s">
        <v>100810</v>
      </c>
      <c r="C50905" t="s">
        <v>60958</v>
      </c>
      <c r="D50905">
        <v>5</v>
      </c>
      <c r="E50905" t="s">
        <v>8</v>
      </c>
    </row>
    <row r="50906" spans="1:5">
      <c r="A50906" t="s">
        <v>100811</v>
      </c>
      <c r="B50906" t="s">
        <v>100812</v>
      </c>
      <c r="C50906" t="s">
        <v>60958</v>
      </c>
      <c r="D50906">
        <v>5</v>
      </c>
      <c r="E50906" t="s">
        <v>8</v>
      </c>
    </row>
    <row r="50907" spans="1:5">
      <c r="A50907" t="s">
        <v>100813</v>
      </c>
      <c r="B50907" t="s">
        <v>100814</v>
      </c>
      <c r="C50907" t="s">
        <v>60958</v>
      </c>
      <c r="D50907">
        <v>5</v>
      </c>
      <c r="E50907" t="s">
        <v>8</v>
      </c>
    </row>
    <row r="50908" spans="1:5">
      <c r="A50908" t="s">
        <v>100815</v>
      </c>
      <c r="B50908" t="s">
        <v>100816</v>
      </c>
      <c r="C50908" t="s">
        <v>60958</v>
      </c>
      <c r="D50908">
        <v>5</v>
      </c>
      <c r="E50908" t="s">
        <v>8</v>
      </c>
    </row>
    <row r="50909" spans="1:5">
      <c r="A50909" t="s">
        <v>100817</v>
      </c>
      <c r="B50909" t="s">
        <v>100818</v>
      </c>
      <c r="C50909" t="s">
        <v>60958</v>
      </c>
      <c r="D50909">
        <v>5</v>
      </c>
      <c r="E50909" t="s">
        <v>8</v>
      </c>
    </row>
    <row r="50910" spans="1:5">
      <c r="A50910" t="s">
        <v>100819</v>
      </c>
      <c r="B50910" t="s">
        <v>100820</v>
      </c>
      <c r="C50910" t="s">
        <v>60958</v>
      </c>
      <c r="D50910">
        <v>5</v>
      </c>
      <c r="E50910" t="s">
        <v>8</v>
      </c>
    </row>
    <row r="50911" spans="1:5">
      <c r="A50911" t="s">
        <v>100821</v>
      </c>
      <c r="B50911" t="s">
        <v>100822</v>
      </c>
      <c r="C50911" t="s">
        <v>61100</v>
      </c>
      <c r="D50911">
        <v>5</v>
      </c>
      <c r="E50911" t="s">
        <v>8</v>
      </c>
    </row>
    <row r="50912" spans="1:5">
      <c r="A50912" t="s">
        <v>100823</v>
      </c>
      <c r="B50912" t="s">
        <v>100824</v>
      </c>
      <c r="C50912" t="s">
        <v>60958</v>
      </c>
      <c r="D50912">
        <v>5</v>
      </c>
      <c r="E50912" t="s">
        <v>8</v>
      </c>
    </row>
    <row r="50913" spans="1:5">
      <c r="A50913" t="s">
        <v>100825</v>
      </c>
      <c r="B50913" t="s">
        <v>100826</v>
      </c>
      <c r="C50913" t="s">
        <v>60958</v>
      </c>
      <c r="D50913">
        <v>5</v>
      </c>
      <c r="E50913" t="s">
        <v>8</v>
      </c>
    </row>
    <row r="50914" spans="1:5">
      <c r="A50914" t="s">
        <v>100827</v>
      </c>
      <c r="B50914" t="s">
        <v>100828</v>
      </c>
      <c r="C50914" t="s">
        <v>60958</v>
      </c>
      <c r="D50914">
        <v>5</v>
      </c>
      <c r="E50914" t="s">
        <v>8</v>
      </c>
    </row>
    <row r="50915" spans="1:5">
      <c r="A50915" t="s">
        <v>100829</v>
      </c>
      <c r="B50915" t="s">
        <v>100830</v>
      </c>
      <c r="C50915" t="s">
        <v>60958</v>
      </c>
      <c r="D50915">
        <v>5</v>
      </c>
      <c r="E50915" t="s">
        <v>8</v>
      </c>
    </row>
    <row r="50916" spans="1:5">
      <c r="A50916" t="s">
        <v>100831</v>
      </c>
      <c r="B50916" t="s">
        <v>100832</v>
      </c>
      <c r="C50916" t="s">
        <v>60958</v>
      </c>
      <c r="D50916">
        <v>5</v>
      </c>
      <c r="E50916" t="s">
        <v>8</v>
      </c>
    </row>
    <row r="50917" spans="1:5">
      <c r="A50917" t="s">
        <v>100833</v>
      </c>
      <c r="B50917" t="s">
        <v>100834</v>
      </c>
      <c r="C50917" t="s">
        <v>60958</v>
      </c>
      <c r="D50917">
        <v>5</v>
      </c>
      <c r="E50917" t="s">
        <v>8</v>
      </c>
    </row>
    <row r="50918" spans="1:5">
      <c r="A50918" t="s">
        <v>100835</v>
      </c>
      <c r="B50918" t="s">
        <v>100836</v>
      </c>
      <c r="C50918" t="s">
        <v>60958</v>
      </c>
      <c r="D50918">
        <v>5</v>
      </c>
      <c r="E50918" t="s">
        <v>8</v>
      </c>
    </row>
    <row r="50919" spans="1:5">
      <c r="A50919" t="s">
        <v>100837</v>
      </c>
      <c r="B50919" t="s">
        <v>100838</v>
      </c>
      <c r="C50919" t="s">
        <v>60958</v>
      </c>
      <c r="D50919">
        <v>5</v>
      </c>
      <c r="E50919" t="s">
        <v>8</v>
      </c>
    </row>
    <row r="50920" spans="1:5">
      <c r="A50920" t="s">
        <v>100839</v>
      </c>
      <c r="B50920" t="s">
        <v>100840</v>
      </c>
      <c r="C50920" t="s">
        <v>60958</v>
      </c>
      <c r="D50920">
        <v>5</v>
      </c>
      <c r="E50920" t="s">
        <v>8</v>
      </c>
    </row>
    <row r="50921" spans="1:5">
      <c r="A50921" t="s">
        <v>100841</v>
      </c>
      <c r="B50921" t="s">
        <v>100842</v>
      </c>
      <c r="C50921" t="s">
        <v>60958</v>
      </c>
      <c r="D50921">
        <v>5</v>
      </c>
      <c r="E50921" t="s">
        <v>8</v>
      </c>
    </row>
    <row r="50922" spans="1:5">
      <c r="A50922" t="s">
        <v>100843</v>
      </c>
      <c r="B50922" t="s">
        <v>100844</v>
      </c>
      <c r="C50922" t="s">
        <v>60958</v>
      </c>
      <c r="D50922">
        <v>5</v>
      </c>
      <c r="E50922" t="s">
        <v>8</v>
      </c>
    </row>
    <row r="50923" spans="1:5">
      <c r="A50923" t="s">
        <v>100845</v>
      </c>
      <c r="B50923" t="s">
        <v>100846</v>
      </c>
      <c r="C50923" t="s">
        <v>60958</v>
      </c>
      <c r="D50923">
        <v>5</v>
      </c>
      <c r="E50923" t="s">
        <v>8</v>
      </c>
    </row>
    <row r="50924" spans="1:5">
      <c r="A50924" t="s">
        <v>100847</v>
      </c>
      <c r="B50924" t="s">
        <v>100848</v>
      </c>
      <c r="C50924" t="s">
        <v>60958</v>
      </c>
      <c r="D50924">
        <v>5</v>
      </c>
      <c r="E50924" t="s">
        <v>8</v>
      </c>
    </row>
    <row r="50925" spans="1:5">
      <c r="A50925" t="s">
        <v>100849</v>
      </c>
      <c r="B50925" t="s">
        <v>100850</v>
      </c>
      <c r="C50925" t="s">
        <v>60958</v>
      </c>
      <c r="D50925">
        <v>5</v>
      </c>
      <c r="E50925" t="s">
        <v>8</v>
      </c>
    </row>
    <row r="50926" spans="1:5">
      <c r="A50926" t="s">
        <v>100851</v>
      </c>
      <c r="B50926" t="s">
        <v>100852</v>
      </c>
      <c r="C50926" t="s">
        <v>60958</v>
      </c>
      <c r="D50926">
        <v>5</v>
      </c>
      <c r="E50926" t="s">
        <v>8</v>
      </c>
    </row>
    <row r="50927" spans="1:5">
      <c r="A50927" t="s">
        <v>100853</v>
      </c>
      <c r="B50927" t="s">
        <v>100854</v>
      </c>
      <c r="C50927" t="s">
        <v>60958</v>
      </c>
      <c r="D50927">
        <v>5</v>
      </c>
      <c r="E50927" t="s">
        <v>8</v>
      </c>
    </row>
    <row r="50928" spans="1:5">
      <c r="A50928" t="s">
        <v>100855</v>
      </c>
      <c r="B50928" t="s">
        <v>100856</v>
      </c>
      <c r="C50928" t="s">
        <v>60958</v>
      </c>
      <c r="D50928">
        <v>5</v>
      </c>
      <c r="E50928" t="s">
        <v>8</v>
      </c>
    </row>
    <row r="50929" spans="1:5">
      <c r="A50929" t="s">
        <v>100857</v>
      </c>
      <c r="B50929" t="s">
        <v>100858</v>
      </c>
      <c r="C50929" t="s">
        <v>60958</v>
      </c>
      <c r="D50929">
        <v>5</v>
      </c>
      <c r="E50929" t="s">
        <v>8</v>
      </c>
    </row>
    <row r="50930" spans="1:5">
      <c r="A50930" t="s">
        <v>100859</v>
      </c>
      <c r="B50930" t="s">
        <v>100860</v>
      </c>
      <c r="C50930" t="s">
        <v>60958</v>
      </c>
      <c r="D50930">
        <v>5</v>
      </c>
      <c r="E50930" t="s">
        <v>8</v>
      </c>
    </row>
    <row r="50931" spans="1:5">
      <c r="A50931" t="s">
        <v>100861</v>
      </c>
      <c r="B50931" t="s">
        <v>100862</v>
      </c>
      <c r="C50931" t="s">
        <v>60958</v>
      </c>
      <c r="D50931">
        <v>5</v>
      </c>
      <c r="E50931" t="s">
        <v>8</v>
      </c>
    </row>
    <row r="50932" spans="1:5">
      <c r="A50932" t="s">
        <v>100863</v>
      </c>
      <c r="B50932" t="s">
        <v>100864</v>
      </c>
      <c r="C50932" t="s">
        <v>60958</v>
      </c>
      <c r="D50932">
        <v>5</v>
      </c>
      <c r="E50932" t="s">
        <v>8</v>
      </c>
    </row>
    <row r="50933" spans="1:5">
      <c r="A50933" t="s">
        <v>100865</v>
      </c>
      <c r="B50933" t="s">
        <v>100866</v>
      </c>
      <c r="C50933" t="s">
        <v>60958</v>
      </c>
      <c r="D50933">
        <v>5</v>
      </c>
      <c r="E50933" t="s">
        <v>8</v>
      </c>
    </row>
    <row r="50934" spans="1:5">
      <c r="A50934" t="s">
        <v>100867</v>
      </c>
      <c r="B50934" t="s">
        <v>100868</v>
      </c>
      <c r="C50934" t="s">
        <v>60958</v>
      </c>
      <c r="D50934">
        <v>5</v>
      </c>
      <c r="E50934" t="s">
        <v>8</v>
      </c>
    </row>
    <row r="50935" spans="1:5">
      <c r="A50935" t="s">
        <v>100869</v>
      </c>
      <c r="B50935" t="s">
        <v>100870</v>
      </c>
      <c r="C50935" t="s">
        <v>60958</v>
      </c>
      <c r="D50935">
        <v>5</v>
      </c>
      <c r="E50935" t="s">
        <v>8</v>
      </c>
    </row>
    <row r="50936" spans="1:5">
      <c r="A50936" t="s">
        <v>100871</v>
      </c>
      <c r="B50936" t="s">
        <v>100872</v>
      </c>
      <c r="C50936" t="s">
        <v>60958</v>
      </c>
      <c r="D50936">
        <v>5</v>
      </c>
      <c r="E50936" t="s">
        <v>8</v>
      </c>
    </row>
    <row r="50937" spans="1:5">
      <c r="A50937" t="s">
        <v>100873</v>
      </c>
      <c r="B50937" t="s">
        <v>100874</v>
      </c>
      <c r="C50937" t="s">
        <v>60958</v>
      </c>
      <c r="D50937">
        <v>5</v>
      </c>
      <c r="E50937" t="s">
        <v>8</v>
      </c>
    </row>
    <row r="50938" spans="1:5">
      <c r="A50938" t="s">
        <v>100875</v>
      </c>
      <c r="B50938" t="s">
        <v>100876</v>
      </c>
      <c r="C50938" t="s">
        <v>60958</v>
      </c>
      <c r="D50938">
        <v>5</v>
      </c>
      <c r="E50938" t="s">
        <v>8</v>
      </c>
    </row>
    <row r="50939" spans="1:5">
      <c r="A50939" t="s">
        <v>100877</v>
      </c>
      <c r="B50939" t="s">
        <v>100878</v>
      </c>
      <c r="C50939" t="s">
        <v>60958</v>
      </c>
      <c r="D50939">
        <v>5</v>
      </c>
      <c r="E50939" t="s">
        <v>8</v>
      </c>
    </row>
    <row r="50940" spans="1:5">
      <c r="A50940" t="s">
        <v>100879</v>
      </c>
      <c r="B50940" t="s">
        <v>100880</v>
      </c>
      <c r="C50940" t="s">
        <v>60958</v>
      </c>
      <c r="D50940">
        <v>5</v>
      </c>
      <c r="E50940" t="s">
        <v>8</v>
      </c>
    </row>
    <row r="50941" spans="1:5">
      <c r="A50941" t="s">
        <v>100881</v>
      </c>
      <c r="B50941" t="s">
        <v>100882</v>
      </c>
      <c r="C50941" t="s">
        <v>60958</v>
      </c>
      <c r="D50941">
        <v>5</v>
      </c>
      <c r="E50941" t="s">
        <v>8</v>
      </c>
    </row>
    <row r="50942" spans="1:5">
      <c r="A50942" t="s">
        <v>100883</v>
      </c>
      <c r="B50942" t="s">
        <v>100884</v>
      </c>
      <c r="C50942" t="s">
        <v>60958</v>
      </c>
      <c r="D50942">
        <v>5</v>
      </c>
      <c r="E50942" t="s">
        <v>8</v>
      </c>
    </row>
    <row r="50943" spans="1:5">
      <c r="A50943" t="s">
        <v>100885</v>
      </c>
      <c r="B50943" t="s">
        <v>100886</v>
      </c>
      <c r="C50943" t="s">
        <v>60958</v>
      </c>
      <c r="D50943">
        <v>5</v>
      </c>
      <c r="E50943" t="s">
        <v>8</v>
      </c>
    </row>
    <row r="50944" spans="1:5">
      <c r="A50944" t="s">
        <v>100887</v>
      </c>
      <c r="B50944" t="s">
        <v>100888</v>
      </c>
      <c r="C50944" t="s">
        <v>60958</v>
      </c>
      <c r="D50944">
        <v>5</v>
      </c>
      <c r="E50944" t="s">
        <v>8</v>
      </c>
    </row>
    <row r="50945" spans="1:5">
      <c r="A50945" t="s">
        <v>100889</v>
      </c>
      <c r="B50945" t="s">
        <v>100890</v>
      </c>
      <c r="C50945" t="s">
        <v>60958</v>
      </c>
      <c r="D50945">
        <v>5</v>
      </c>
      <c r="E50945" t="s">
        <v>8</v>
      </c>
    </row>
    <row r="50946" spans="1:5">
      <c r="A50946" t="s">
        <v>100891</v>
      </c>
      <c r="B50946" t="s">
        <v>100892</v>
      </c>
      <c r="C50946" t="s">
        <v>60958</v>
      </c>
      <c r="D50946">
        <v>5</v>
      </c>
      <c r="E50946" t="s">
        <v>8</v>
      </c>
    </row>
    <row r="50947" spans="1:5">
      <c r="A50947" t="s">
        <v>100893</v>
      </c>
      <c r="B50947" t="s">
        <v>100894</v>
      </c>
      <c r="C50947" t="s">
        <v>60958</v>
      </c>
      <c r="D50947">
        <v>5</v>
      </c>
      <c r="E50947" t="s">
        <v>8</v>
      </c>
    </row>
    <row r="50948" spans="1:5">
      <c r="A50948" t="s">
        <v>100895</v>
      </c>
      <c r="B50948" t="s">
        <v>100896</v>
      </c>
      <c r="C50948" t="s">
        <v>60958</v>
      </c>
      <c r="D50948">
        <v>5</v>
      </c>
      <c r="E50948" t="s">
        <v>8</v>
      </c>
    </row>
    <row r="50949" spans="1:5">
      <c r="A50949" t="s">
        <v>100897</v>
      </c>
      <c r="B50949" t="s">
        <v>100898</v>
      </c>
      <c r="C50949" t="s">
        <v>60958</v>
      </c>
      <c r="D50949">
        <v>5</v>
      </c>
      <c r="E50949" t="s">
        <v>8</v>
      </c>
    </row>
    <row r="50950" spans="1:5">
      <c r="A50950" t="s">
        <v>100899</v>
      </c>
      <c r="B50950" t="s">
        <v>100900</v>
      </c>
      <c r="C50950" t="s">
        <v>60958</v>
      </c>
      <c r="D50950">
        <v>5</v>
      </c>
      <c r="E50950" t="s">
        <v>8</v>
      </c>
    </row>
    <row r="50951" spans="1:5">
      <c r="A50951" t="s">
        <v>100901</v>
      </c>
      <c r="B50951" t="s">
        <v>100902</v>
      </c>
      <c r="C50951" t="s">
        <v>60958</v>
      </c>
      <c r="D50951">
        <v>5</v>
      </c>
      <c r="E50951" t="s">
        <v>8</v>
      </c>
    </row>
    <row r="50952" spans="1:5">
      <c r="A50952" t="s">
        <v>100903</v>
      </c>
      <c r="B50952" t="s">
        <v>100904</v>
      </c>
      <c r="C50952" t="s">
        <v>60958</v>
      </c>
      <c r="D50952">
        <v>5</v>
      </c>
      <c r="E50952" t="s">
        <v>8</v>
      </c>
    </row>
    <row r="50953" spans="1:5">
      <c r="A50953" t="s">
        <v>100905</v>
      </c>
      <c r="B50953" t="s">
        <v>100906</v>
      </c>
      <c r="C50953" t="s">
        <v>60958</v>
      </c>
      <c r="D50953">
        <v>5</v>
      </c>
      <c r="E50953" t="s">
        <v>8</v>
      </c>
    </row>
    <row r="50954" spans="1:5">
      <c r="A50954" t="s">
        <v>100907</v>
      </c>
      <c r="B50954" t="s">
        <v>100908</v>
      </c>
      <c r="C50954" t="s">
        <v>60958</v>
      </c>
      <c r="D50954">
        <v>5</v>
      </c>
      <c r="E50954" t="s">
        <v>8</v>
      </c>
    </row>
    <row r="50955" spans="1:5">
      <c r="A50955" t="s">
        <v>100909</v>
      </c>
      <c r="B50955" t="s">
        <v>100910</v>
      </c>
      <c r="C50955" t="s">
        <v>60958</v>
      </c>
      <c r="D50955">
        <v>5</v>
      </c>
      <c r="E50955" t="s">
        <v>8</v>
      </c>
    </row>
    <row r="50956" spans="1:5">
      <c r="A50956" t="s">
        <v>100911</v>
      </c>
      <c r="B50956" t="s">
        <v>100912</v>
      </c>
      <c r="C50956" t="s">
        <v>60958</v>
      </c>
      <c r="D50956">
        <v>5</v>
      </c>
      <c r="E50956" t="s">
        <v>8</v>
      </c>
    </row>
    <row r="50957" spans="1:5">
      <c r="A50957" t="s">
        <v>100913</v>
      </c>
      <c r="B50957" t="s">
        <v>100914</v>
      </c>
      <c r="C50957" t="s">
        <v>60958</v>
      </c>
      <c r="D50957">
        <v>5</v>
      </c>
      <c r="E50957" t="s">
        <v>8</v>
      </c>
    </row>
    <row r="50958" spans="1:5">
      <c r="A50958" t="s">
        <v>100915</v>
      </c>
      <c r="B50958" t="s">
        <v>100916</v>
      </c>
      <c r="C50958" t="s">
        <v>60958</v>
      </c>
      <c r="D50958">
        <v>5</v>
      </c>
      <c r="E50958" t="s">
        <v>8</v>
      </c>
    </row>
    <row r="50959" spans="1:5">
      <c r="A50959" t="s">
        <v>100917</v>
      </c>
      <c r="B50959" t="s">
        <v>100918</v>
      </c>
      <c r="C50959" t="s">
        <v>60958</v>
      </c>
      <c r="D50959">
        <v>5</v>
      </c>
      <c r="E50959" t="s">
        <v>8</v>
      </c>
    </row>
    <row r="50960" spans="1:5">
      <c r="A50960" t="s">
        <v>100919</v>
      </c>
      <c r="B50960" t="s">
        <v>100920</v>
      </c>
      <c r="C50960" t="s">
        <v>60958</v>
      </c>
      <c r="D50960">
        <v>5</v>
      </c>
      <c r="E50960" t="s">
        <v>8</v>
      </c>
    </row>
    <row r="50961" spans="1:5">
      <c r="A50961" t="s">
        <v>100921</v>
      </c>
      <c r="B50961" t="s">
        <v>100922</v>
      </c>
      <c r="C50961" t="s">
        <v>60958</v>
      </c>
      <c r="D50961">
        <v>5</v>
      </c>
      <c r="E50961" t="s">
        <v>8</v>
      </c>
    </row>
    <row r="50962" spans="1:5">
      <c r="A50962" t="s">
        <v>100923</v>
      </c>
      <c r="B50962" t="s">
        <v>100924</v>
      </c>
      <c r="C50962" t="s">
        <v>60958</v>
      </c>
      <c r="D50962">
        <v>5</v>
      </c>
      <c r="E50962" t="s">
        <v>8</v>
      </c>
    </row>
    <row r="50963" spans="1:5">
      <c r="A50963" t="s">
        <v>100925</v>
      </c>
      <c r="B50963" t="s">
        <v>100926</v>
      </c>
      <c r="C50963" t="s">
        <v>60958</v>
      </c>
      <c r="D50963">
        <v>5</v>
      </c>
      <c r="E50963" t="s">
        <v>8</v>
      </c>
    </row>
    <row r="50964" spans="1:5">
      <c r="A50964" t="s">
        <v>100927</v>
      </c>
      <c r="B50964" t="s">
        <v>100928</v>
      </c>
      <c r="C50964" t="s">
        <v>60958</v>
      </c>
      <c r="D50964">
        <v>5</v>
      </c>
      <c r="E50964" t="s">
        <v>8</v>
      </c>
    </row>
    <row r="50965" spans="1:5">
      <c r="A50965" t="s">
        <v>100929</v>
      </c>
      <c r="B50965" t="s">
        <v>100930</v>
      </c>
      <c r="C50965" t="s">
        <v>60958</v>
      </c>
      <c r="D50965">
        <v>5</v>
      </c>
      <c r="E50965" t="s">
        <v>8</v>
      </c>
    </row>
    <row r="50966" spans="1:5">
      <c r="A50966" t="s">
        <v>100931</v>
      </c>
      <c r="B50966" t="s">
        <v>100932</v>
      </c>
      <c r="C50966" t="s">
        <v>60958</v>
      </c>
      <c r="D50966">
        <v>5</v>
      </c>
      <c r="E50966" t="s">
        <v>8</v>
      </c>
    </row>
    <row r="50967" spans="1:5">
      <c r="A50967" t="s">
        <v>100933</v>
      </c>
      <c r="B50967" t="s">
        <v>100934</v>
      </c>
      <c r="C50967" t="s">
        <v>60958</v>
      </c>
      <c r="D50967">
        <v>5</v>
      </c>
      <c r="E50967" t="s">
        <v>8</v>
      </c>
    </row>
    <row r="50968" spans="1:5">
      <c r="A50968" t="s">
        <v>100935</v>
      </c>
      <c r="B50968" t="s">
        <v>100936</v>
      </c>
      <c r="C50968" t="s">
        <v>60958</v>
      </c>
      <c r="D50968">
        <v>5</v>
      </c>
      <c r="E50968" t="s">
        <v>8</v>
      </c>
    </row>
    <row r="50969" spans="1:5">
      <c r="A50969" t="s">
        <v>100937</v>
      </c>
      <c r="B50969" t="s">
        <v>100938</v>
      </c>
      <c r="C50969" t="s">
        <v>60958</v>
      </c>
      <c r="D50969">
        <v>5</v>
      </c>
      <c r="E50969" t="s">
        <v>8</v>
      </c>
    </row>
    <row r="50970" spans="1:5">
      <c r="A50970" t="s">
        <v>100939</v>
      </c>
      <c r="B50970" t="s">
        <v>100940</v>
      </c>
      <c r="C50970" t="s">
        <v>60958</v>
      </c>
      <c r="D50970">
        <v>5</v>
      </c>
      <c r="E50970" t="s">
        <v>8</v>
      </c>
    </row>
    <row r="50971" spans="1:5">
      <c r="A50971" t="s">
        <v>100941</v>
      </c>
      <c r="B50971" t="s">
        <v>100942</v>
      </c>
      <c r="C50971" t="s">
        <v>60958</v>
      </c>
      <c r="D50971">
        <v>5</v>
      </c>
      <c r="E50971" t="s">
        <v>8</v>
      </c>
    </row>
    <row r="50972" spans="1:5">
      <c r="A50972" t="s">
        <v>100943</v>
      </c>
      <c r="B50972" t="s">
        <v>100944</v>
      </c>
      <c r="C50972" t="s">
        <v>60958</v>
      </c>
      <c r="D50972">
        <v>5</v>
      </c>
      <c r="E50972" t="s">
        <v>8</v>
      </c>
    </row>
    <row r="50973" spans="1:5">
      <c r="A50973" t="s">
        <v>100945</v>
      </c>
      <c r="B50973" t="s">
        <v>100946</v>
      </c>
      <c r="C50973" t="s">
        <v>60958</v>
      </c>
      <c r="D50973">
        <v>5</v>
      </c>
      <c r="E50973" t="s">
        <v>8</v>
      </c>
    </row>
    <row r="50974" spans="1:5">
      <c r="A50974" t="s">
        <v>100947</v>
      </c>
      <c r="B50974" t="s">
        <v>100948</v>
      </c>
      <c r="C50974" t="s">
        <v>60958</v>
      </c>
      <c r="D50974">
        <v>5</v>
      </c>
      <c r="E50974" t="s">
        <v>8</v>
      </c>
    </row>
    <row r="50975" spans="1:5">
      <c r="A50975" t="s">
        <v>100949</v>
      </c>
      <c r="B50975" t="s">
        <v>100950</v>
      </c>
      <c r="C50975" t="s">
        <v>60958</v>
      </c>
      <c r="D50975">
        <v>5</v>
      </c>
      <c r="E50975" t="s">
        <v>8</v>
      </c>
    </row>
    <row r="50976" spans="1:5">
      <c r="A50976" t="s">
        <v>100951</v>
      </c>
      <c r="B50976" t="s">
        <v>100952</v>
      </c>
      <c r="C50976" t="s">
        <v>60958</v>
      </c>
      <c r="D50976">
        <v>5</v>
      </c>
      <c r="E50976" t="s">
        <v>8</v>
      </c>
    </row>
    <row r="50977" spans="1:5">
      <c r="A50977" t="s">
        <v>100953</v>
      </c>
      <c r="B50977" t="s">
        <v>100954</v>
      </c>
      <c r="C50977" t="s">
        <v>60958</v>
      </c>
      <c r="D50977">
        <v>5</v>
      </c>
      <c r="E50977" t="s">
        <v>8</v>
      </c>
    </row>
    <row r="50978" spans="1:5">
      <c r="A50978" t="s">
        <v>100955</v>
      </c>
      <c r="B50978" t="s">
        <v>100956</v>
      </c>
      <c r="C50978" t="s">
        <v>60958</v>
      </c>
      <c r="D50978">
        <v>5</v>
      </c>
      <c r="E50978" t="s">
        <v>8</v>
      </c>
    </row>
    <row r="50979" spans="1:5">
      <c r="A50979" t="s">
        <v>100957</v>
      </c>
      <c r="B50979" t="s">
        <v>100958</v>
      </c>
      <c r="C50979" t="s">
        <v>60958</v>
      </c>
      <c r="D50979">
        <v>5</v>
      </c>
      <c r="E50979" t="s">
        <v>8</v>
      </c>
    </row>
    <row r="50980" spans="1:5">
      <c r="A50980" t="s">
        <v>100959</v>
      </c>
      <c r="B50980" t="s">
        <v>100960</v>
      </c>
      <c r="C50980" t="s">
        <v>60958</v>
      </c>
      <c r="D50980">
        <v>5</v>
      </c>
      <c r="E50980" t="s">
        <v>8</v>
      </c>
    </row>
    <row r="50981" spans="1:5">
      <c r="A50981" t="s">
        <v>100961</v>
      </c>
      <c r="B50981" t="s">
        <v>100962</v>
      </c>
      <c r="C50981" t="s">
        <v>60958</v>
      </c>
      <c r="D50981">
        <v>5</v>
      </c>
      <c r="E50981" t="s">
        <v>8</v>
      </c>
    </row>
    <row r="50982" spans="1:5">
      <c r="A50982" t="s">
        <v>100963</v>
      </c>
      <c r="B50982" t="s">
        <v>100964</v>
      </c>
      <c r="C50982" t="s">
        <v>60958</v>
      </c>
      <c r="D50982">
        <v>5</v>
      </c>
      <c r="E50982" t="s">
        <v>8</v>
      </c>
    </row>
    <row r="50983" spans="1:5">
      <c r="A50983" t="s">
        <v>100965</v>
      </c>
      <c r="B50983" t="s">
        <v>100966</v>
      </c>
      <c r="C50983" t="s">
        <v>60958</v>
      </c>
      <c r="D50983">
        <v>5</v>
      </c>
      <c r="E50983" t="s">
        <v>8</v>
      </c>
    </row>
    <row r="50984" spans="1:5">
      <c r="A50984" t="s">
        <v>100967</v>
      </c>
      <c r="B50984" t="s">
        <v>100968</v>
      </c>
      <c r="C50984" t="s">
        <v>60958</v>
      </c>
      <c r="D50984">
        <v>5</v>
      </c>
      <c r="E50984" t="s">
        <v>8</v>
      </c>
    </row>
    <row r="50985" spans="1:5">
      <c r="A50985" t="s">
        <v>100969</v>
      </c>
      <c r="B50985" t="s">
        <v>100970</v>
      </c>
      <c r="C50985" t="s">
        <v>60958</v>
      </c>
      <c r="D50985">
        <v>5</v>
      </c>
      <c r="E50985" t="s">
        <v>8</v>
      </c>
    </row>
    <row r="50986" spans="1:5">
      <c r="A50986" t="s">
        <v>100971</v>
      </c>
      <c r="B50986" t="s">
        <v>100972</v>
      </c>
      <c r="C50986" t="s">
        <v>60958</v>
      </c>
      <c r="D50986">
        <v>5</v>
      </c>
      <c r="E50986" t="s">
        <v>8</v>
      </c>
    </row>
    <row r="50987" spans="1:5">
      <c r="A50987" t="s">
        <v>100973</v>
      </c>
      <c r="B50987" t="s">
        <v>100974</v>
      </c>
      <c r="C50987" t="s">
        <v>60958</v>
      </c>
      <c r="D50987">
        <v>5</v>
      </c>
      <c r="E50987" t="s">
        <v>8</v>
      </c>
    </row>
    <row r="50988" spans="1:5">
      <c r="A50988" t="s">
        <v>100975</v>
      </c>
      <c r="B50988" t="s">
        <v>100976</v>
      </c>
      <c r="C50988" t="s">
        <v>60958</v>
      </c>
      <c r="D50988">
        <v>5</v>
      </c>
      <c r="E50988" t="s">
        <v>8</v>
      </c>
    </row>
    <row r="50989" spans="1:5">
      <c r="A50989" t="s">
        <v>100977</v>
      </c>
      <c r="B50989" t="s">
        <v>100978</v>
      </c>
      <c r="C50989" t="s">
        <v>60958</v>
      </c>
      <c r="D50989">
        <v>5</v>
      </c>
      <c r="E50989" t="s">
        <v>8</v>
      </c>
    </row>
    <row r="50990" spans="1:5">
      <c r="A50990" t="s">
        <v>100979</v>
      </c>
      <c r="B50990" t="s">
        <v>100980</v>
      </c>
      <c r="C50990" t="s">
        <v>60958</v>
      </c>
      <c r="D50990">
        <v>5</v>
      </c>
      <c r="E50990" t="s">
        <v>8</v>
      </c>
    </row>
    <row r="50991" spans="1:5">
      <c r="A50991" t="s">
        <v>100981</v>
      </c>
      <c r="B50991" t="s">
        <v>100982</v>
      </c>
      <c r="C50991" t="s">
        <v>60958</v>
      </c>
      <c r="D50991">
        <v>5</v>
      </c>
      <c r="E50991" t="s">
        <v>8</v>
      </c>
    </row>
    <row r="50992" spans="1:5">
      <c r="A50992" t="s">
        <v>100983</v>
      </c>
      <c r="B50992" t="s">
        <v>100984</v>
      </c>
      <c r="C50992" t="s">
        <v>60958</v>
      </c>
      <c r="D50992">
        <v>5</v>
      </c>
      <c r="E50992" t="s">
        <v>8</v>
      </c>
    </row>
    <row r="50993" spans="1:5">
      <c r="A50993" t="s">
        <v>100985</v>
      </c>
      <c r="B50993" t="s">
        <v>100986</v>
      </c>
      <c r="C50993" t="s">
        <v>60958</v>
      </c>
      <c r="D50993">
        <v>5</v>
      </c>
      <c r="E50993" t="s">
        <v>8</v>
      </c>
    </row>
    <row r="50994" spans="1:5">
      <c r="A50994" t="s">
        <v>100987</v>
      </c>
      <c r="B50994" t="s">
        <v>100988</v>
      </c>
      <c r="C50994" t="s">
        <v>60958</v>
      </c>
      <c r="D50994">
        <v>5</v>
      </c>
      <c r="E50994" t="s">
        <v>8</v>
      </c>
    </row>
    <row r="50995" spans="1:5">
      <c r="A50995" t="s">
        <v>100989</v>
      </c>
      <c r="B50995" t="s">
        <v>100990</v>
      </c>
      <c r="C50995" t="s">
        <v>60958</v>
      </c>
      <c r="D50995">
        <v>5</v>
      </c>
      <c r="E50995" t="s">
        <v>8</v>
      </c>
    </row>
    <row r="50996" spans="1:5">
      <c r="A50996" t="s">
        <v>100991</v>
      </c>
      <c r="B50996" t="s">
        <v>100992</v>
      </c>
      <c r="C50996" t="s">
        <v>60958</v>
      </c>
      <c r="D50996">
        <v>5</v>
      </c>
      <c r="E50996" t="s">
        <v>8</v>
      </c>
    </row>
    <row r="50997" spans="1:5">
      <c r="A50997" t="s">
        <v>100993</v>
      </c>
      <c r="B50997" t="s">
        <v>100994</v>
      </c>
      <c r="C50997" t="s">
        <v>60958</v>
      </c>
      <c r="D50997">
        <v>5</v>
      </c>
      <c r="E50997" t="s">
        <v>8</v>
      </c>
    </row>
    <row r="50998" spans="1:5">
      <c r="A50998" t="s">
        <v>100995</v>
      </c>
      <c r="B50998" t="s">
        <v>100996</v>
      </c>
      <c r="C50998" t="s">
        <v>60958</v>
      </c>
      <c r="D50998">
        <v>5</v>
      </c>
      <c r="E50998" t="s">
        <v>8</v>
      </c>
    </row>
    <row r="50999" spans="1:5">
      <c r="A50999" t="s">
        <v>100997</v>
      </c>
      <c r="B50999" t="s">
        <v>100998</v>
      </c>
      <c r="C50999" t="s">
        <v>60958</v>
      </c>
      <c r="D50999">
        <v>5</v>
      </c>
      <c r="E50999" t="s">
        <v>8</v>
      </c>
    </row>
    <row r="51000" spans="1:5">
      <c r="A51000" t="s">
        <v>100999</v>
      </c>
      <c r="B51000" t="s">
        <v>101000</v>
      </c>
      <c r="C51000" t="s">
        <v>60958</v>
      </c>
      <c r="D51000">
        <v>5</v>
      </c>
      <c r="E51000" t="s">
        <v>8</v>
      </c>
    </row>
    <row r="51001" spans="1:5">
      <c r="A51001" t="s">
        <v>101001</v>
      </c>
      <c r="B51001" t="s">
        <v>101002</v>
      </c>
      <c r="C51001" t="s">
        <v>60958</v>
      </c>
      <c r="D51001">
        <v>5</v>
      </c>
      <c r="E51001" t="s">
        <v>8</v>
      </c>
    </row>
    <row r="51002" spans="1:5">
      <c r="A51002" t="s">
        <v>101003</v>
      </c>
      <c r="B51002" t="s">
        <v>101004</v>
      </c>
      <c r="C51002" t="s">
        <v>60958</v>
      </c>
      <c r="D51002">
        <v>5</v>
      </c>
      <c r="E51002" t="s">
        <v>8</v>
      </c>
    </row>
    <row r="51003" spans="1:5">
      <c r="A51003" t="s">
        <v>101005</v>
      </c>
      <c r="B51003" t="s">
        <v>101006</v>
      </c>
      <c r="C51003" t="s">
        <v>60958</v>
      </c>
      <c r="D51003">
        <v>5</v>
      </c>
      <c r="E51003" t="s">
        <v>8</v>
      </c>
    </row>
    <row r="51004" spans="1:5">
      <c r="A51004" t="s">
        <v>101007</v>
      </c>
      <c r="B51004" t="s">
        <v>101008</v>
      </c>
      <c r="C51004" t="s">
        <v>60958</v>
      </c>
      <c r="D51004">
        <v>5</v>
      </c>
      <c r="E51004" t="s">
        <v>8</v>
      </c>
    </row>
    <row r="51005" spans="1:5">
      <c r="A51005" t="s">
        <v>101009</v>
      </c>
      <c r="B51005" t="s">
        <v>101010</v>
      </c>
      <c r="C51005" t="s">
        <v>60958</v>
      </c>
      <c r="D51005">
        <v>5</v>
      </c>
      <c r="E51005" t="s">
        <v>8</v>
      </c>
    </row>
    <row r="51006" spans="1:5">
      <c r="A51006" t="s">
        <v>101011</v>
      </c>
      <c r="B51006" t="s">
        <v>101012</v>
      </c>
      <c r="C51006" t="s">
        <v>60958</v>
      </c>
      <c r="D51006">
        <v>5</v>
      </c>
      <c r="E51006" t="s">
        <v>8</v>
      </c>
    </row>
    <row r="51007" spans="1:5">
      <c r="A51007" t="s">
        <v>83027</v>
      </c>
      <c r="B51007" t="s">
        <v>101013</v>
      </c>
      <c r="C51007" t="s">
        <v>60958</v>
      </c>
      <c r="D51007">
        <v>5</v>
      </c>
      <c r="E51007" t="s">
        <v>8</v>
      </c>
    </row>
    <row r="51008" spans="1:5">
      <c r="A51008" t="s">
        <v>101014</v>
      </c>
      <c r="B51008" t="s">
        <v>101015</v>
      </c>
      <c r="C51008" t="s">
        <v>60958</v>
      </c>
      <c r="D51008">
        <v>5</v>
      </c>
      <c r="E51008" t="s">
        <v>8</v>
      </c>
    </row>
    <row r="51009" spans="1:5">
      <c r="A51009" t="s">
        <v>101016</v>
      </c>
      <c r="B51009" t="s">
        <v>101017</v>
      </c>
      <c r="C51009" t="s">
        <v>60958</v>
      </c>
      <c r="D51009">
        <v>5</v>
      </c>
      <c r="E51009" t="s">
        <v>8</v>
      </c>
    </row>
    <row r="51010" spans="1:5">
      <c r="A51010" t="s">
        <v>101018</v>
      </c>
      <c r="B51010" t="s">
        <v>101019</v>
      </c>
      <c r="C51010" t="s">
        <v>60958</v>
      </c>
      <c r="D51010">
        <v>5</v>
      </c>
      <c r="E51010" t="s">
        <v>8</v>
      </c>
    </row>
    <row r="51011" spans="1:5">
      <c r="A51011" t="s">
        <v>101020</v>
      </c>
      <c r="B51011" t="s">
        <v>101021</v>
      </c>
      <c r="C51011" t="s">
        <v>60958</v>
      </c>
      <c r="D51011">
        <v>5</v>
      </c>
      <c r="E51011" t="s">
        <v>8</v>
      </c>
    </row>
    <row r="51012" spans="1:5">
      <c r="A51012" t="s">
        <v>101022</v>
      </c>
      <c r="B51012" t="s">
        <v>101023</v>
      </c>
      <c r="C51012" t="s">
        <v>60958</v>
      </c>
      <c r="D51012">
        <v>5</v>
      </c>
      <c r="E51012" t="s">
        <v>8</v>
      </c>
    </row>
    <row r="51013" spans="1:5">
      <c r="A51013" t="s">
        <v>101024</v>
      </c>
      <c r="B51013" t="s">
        <v>101025</v>
      </c>
      <c r="C51013" t="s">
        <v>60958</v>
      </c>
      <c r="D51013">
        <v>5</v>
      </c>
      <c r="E51013" t="s">
        <v>8</v>
      </c>
    </row>
    <row r="51014" spans="1:5">
      <c r="A51014" t="s">
        <v>101026</v>
      </c>
      <c r="B51014" t="s">
        <v>101027</v>
      </c>
      <c r="C51014" t="s">
        <v>60958</v>
      </c>
      <c r="D51014">
        <v>5</v>
      </c>
      <c r="E51014" t="s">
        <v>8</v>
      </c>
    </row>
    <row r="51015" spans="1:5">
      <c r="A51015" t="s">
        <v>101028</v>
      </c>
      <c r="B51015" t="s">
        <v>101029</v>
      </c>
      <c r="C51015" t="s">
        <v>60958</v>
      </c>
      <c r="D51015">
        <v>5</v>
      </c>
      <c r="E51015" t="s">
        <v>8</v>
      </c>
    </row>
    <row r="51016" spans="1:5">
      <c r="A51016" t="s">
        <v>101030</v>
      </c>
      <c r="B51016" t="s">
        <v>101031</v>
      </c>
      <c r="C51016" t="s">
        <v>60958</v>
      </c>
      <c r="D51016">
        <v>5</v>
      </c>
      <c r="E51016" t="s">
        <v>8</v>
      </c>
    </row>
    <row r="51017" spans="1:5">
      <c r="A51017" t="s">
        <v>101032</v>
      </c>
      <c r="B51017" t="s">
        <v>101033</v>
      </c>
      <c r="C51017" t="s">
        <v>60958</v>
      </c>
      <c r="D51017">
        <v>5</v>
      </c>
      <c r="E51017" t="s">
        <v>8</v>
      </c>
    </row>
    <row r="51018" spans="1:5">
      <c r="A51018" t="s">
        <v>101034</v>
      </c>
      <c r="B51018" t="s">
        <v>101035</v>
      </c>
      <c r="C51018" t="s">
        <v>60958</v>
      </c>
      <c r="D51018">
        <v>5</v>
      </c>
      <c r="E51018" t="s">
        <v>8</v>
      </c>
    </row>
    <row r="51019" spans="1:5">
      <c r="A51019" t="s">
        <v>101036</v>
      </c>
      <c r="B51019" t="s">
        <v>101037</v>
      </c>
      <c r="C51019" t="s">
        <v>60958</v>
      </c>
      <c r="D51019">
        <v>5</v>
      </c>
      <c r="E51019" t="s">
        <v>8</v>
      </c>
    </row>
    <row r="51020" spans="1:5">
      <c r="A51020" t="s">
        <v>101038</v>
      </c>
      <c r="B51020" t="s">
        <v>101039</v>
      </c>
      <c r="C51020" t="s">
        <v>60958</v>
      </c>
      <c r="D51020">
        <v>5</v>
      </c>
      <c r="E51020" t="s">
        <v>8</v>
      </c>
    </row>
    <row r="51021" spans="1:5">
      <c r="A51021" t="s">
        <v>101040</v>
      </c>
      <c r="B51021" t="s">
        <v>101041</v>
      </c>
      <c r="C51021" t="s">
        <v>60958</v>
      </c>
      <c r="D51021">
        <v>5</v>
      </c>
      <c r="E51021" t="s">
        <v>8</v>
      </c>
    </row>
    <row r="51022" spans="1:5">
      <c r="A51022" t="s">
        <v>101042</v>
      </c>
      <c r="B51022" t="s">
        <v>101043</v>
      </c>
      <c r="C51022" t="s">
        <v>60958</v>
      </c>
      <c r="D51022">
        <v>5</v>
      </c>
      <c r="E51022" t="s">
        <v>8</v>
      </c>
    </row>
    <row r="51023" spans="1:5">
      <c r="A51023" t="s">
        <v>101044</v>
      </c>
      <c r="B51023" t="s">
        <v>101045</v>
      </c>
      <c r="C51023" t="s">
        <v>60958</v>
      </c>
      <c r="D51023">
        <v>5</v>
      </c>
      <c r="E51023" t="s">
        <v>8</v>
      </c>
    </row>
    <row r="51024" spans="1:5">
      <c r="A51024" t="s">
        <v>101046</v>
      </c>
      <c r="B51024" t="s">
        <v>101047</v>
      </c>
      <c r="C51024" t="s">
        <v>60958</v>
      </c>
      <c r="D51024">
        <v>5</v>
      </c>
      <c r="E51024" t="s">
        <v>8</v>
      </c>
    </row>
    <row r="51025" spans="1:5">
      <c r="A51025" t="s">
        <v>101048</v>
      </c>
      <c r="B51025" t="s">
        <v>101049</v>
      </c>
      <c r="C51025" t="s">
        <v>60958</v>
      </c>
      <c r="D51025">
        <v>5</v>
      </c>
      <c r="E51025" t="s">
        <v>8</v>
      </c>
    </row>
    <row r="51026" spans="1:5">
      <c r="A51026" t="s">
        <v>101050</v>
      </c>
      <c r="B51026" t="s">
        <v>101051</v>
      </c>
      <c r="C51026" t="s">
        <v>60958</v>
      </c>
      <c r="D51026">
        <v>5</v>
      </c>
      <c r="E51026" t="s">
        <v>8</v>
      </c>
    </row>
    <row r="51027" spans="1:5">
      <c r="A51027" t="s">
        <v>101052</v>
      </c>
      <c r="B51027" t="s">
        <v>101053</v>
      </c>
      <c r="C51027" t="s">
        <v>60958</v>
      </c>
      <c r="D51027">
        <v>5</v>
      </c>
      <c r="E51027" t="s">
        <v>8</v>
      </c>
    </row>
    <row r="51028" spans="1:5">
      <c r="A51028" t="s">
        <v>101054</v>
      </c>
      <c r="B51028" t="s">
        <v>101055</v>
      </c>
      <c r="C51028" t="s">
        <v>60958</v>
      </c>
      <c r="D51028">
        <v>5</v>
      </c>
      <c r="E51028" t="s">
        <v>8</v>
      </c>
    </row>
    <row r="51029" spans="1:5">
      <c r="A51029" t="s">
        <v>101056</v>
      </c>
      <c r="B51029" t="s">
        <v>101057</v>
      </c>
      <c r="C51029" t="s">
        <v>60958</v>
      </c>
      <c r="D51029">
        <v>5</v>
      </c>
      <c r="E51029" t="s">
        <v>8</v>
      </c>
    </row>
    <row r="51030" spans="1:5">
      <c r="A51030" t="s">
        <v>101058</v>
      </c>
      <c r="B51030" t="s">
        <v>101059</v>
      </c>
      <c r="C51030" t="s">
        <v>60958</v>
      </c>
      <c r="D51030">
        <v>5</v>
      </c>
      <c r="E51030" t="s">
        <v>8</v>
      </c>
    </row>
    <row r="51031" spans="1:5">
      <c r="A51031" t="s">
        <v>101060</v>
      </c>
      <c r="B51031" t="s">
        <v>101061</v>
      </c>
      <c r="C51031" t="s">
        <v>60958</v>
      </c>
      <c r="D51031">
        <v>5</v>
      </c>
      <c r="E51031" t="s">
        <v>8</v>
      </c>
    </row>
    <row r="51032" spans="1:5">
      <c r="A51032" t="s">
        <v>101062</v>
      </c>
      <c r="B51032" t="s">
        <v>101063</v>
      </c>
      <c r="C51032" t="s">
        <v>60958</v>
      </c>
      <c r="D51032">
        <v>5</v>
      </c>
      <c r="E51032" t="s">
        <v>8</v>
      </c>
    </row>
    <row r="51033" spans="1:5">
      <c r="A51033" t="s">
        <v>101064</v>
      </c>
      <c r="B51033" t="s">
        <v>101065</v>
      </c>
      <c r="C51033" t="s">
        <v>60958</v>
      </c>
      <c r="D51033">
        <v>5</v>
      </c>
      <c r="E51033" t="s">
        <v>8</v>
      </c>
    </row>
    <row r="51034" spans="1:5">
      <c r="A51034" t="s">
        <v>101066</v>
      </c>
      <c r="B51034" t="s">
        <v>101067</v>
      </c>
      <c r="C51034" t="s">
        <v>60958</v>
      </c>
      <c r="D51034">
        <v>5</v>
      </c>
      <c r="E51034" t="s">
        <v>8</v>
      </c>
    </row>
    <row r="51035" spans="1:5">
      <c r="A51035" t="s">
        <v>101068</v>
      </c>
      <c r="B51035" t="s">
        <v>101069</v>
      </c>
      <c r="C51035" t="s">
        <v>60958</v>
      </c>
      <c r="D51035">
        <v>5</v>
      </c>
      <c r="E51035" t="s">
        <v>8</v>
      </c>
    </row>
    <row r="51036" spans="1:5">
      <c r="A51036" t="s">
        <v>101070</v>
      </c>
      <c r="B51036" t="s">
        <v>101071</v>
      </c>
      <c r="C51036" t="s">
        <v>60958</v>
      </c>
      <c r="D51036">
        <v>5</v>
      </c>
      <c r="E51036" t="s">
        <v>8</v>
      </c>
    </row>
    <row r="51037" spans="1:5">
      <c r="A51037" t="s">
        <v>101072</v>
      </c>
      <c r="B51037" t="s">
        <v>101073</v>
      </c>
      <c r="C51037" t="s">
        <v>60958</v>
      </c>
      <c r="D51037">
        <v>5</v>
      </c>
      <c r="E51037" t="s">
        <v>8</v>
      </c>
    </row>
    <row r="51038" spans="1:5">
      <c r="A51038" t="s">
        <v>101074</v>
      </c>
      <c r="B51038" t="s">
        <v>101075</v>
      </c>
      <c r="C51038" t="s">
        <v>60958</v>
      </c>
      <c r="D51038">
        <v>5</v>
      </c>
      <c r="E51038" t="s">
        <v>8</v>
      </c>
    </row>
    <row r="51039" spans="1:5">
      <c r="A51039" t="s">
        <v>101076</v>
      </c>
      <c r="B51039" t="s">
        <v>101077</v>
      </c>
      <c r="C51039" t="s">
        <v>60958</v>
      </c>
      <c r="D51039">
        <v>5</v>
      </c>
      <c r="E51039" t="s">
        <v>8</v>
      </c>
    </row>
    <row r="51040" spans="1:5">
      <c r="A51040" t="s">
        <v>101078</v>
      </c>
      <c r="B51040" t="s">
        <v>101079</v>
      </c>
      <c r="C51040" t="s">
        <v>60958</v>
      </c>
      <c r="D51040">
        <v>5</v>
      </c>
      <c r="E51040" t="s">
        <v>8</v>
      </c>
    </row>
    <row r="51041" spans="1:5">
      <c r="A51041" t="s">
        <v>101080</v>
      </c>
      <c r="B51041" t="s">
        <v>101081</v>
      </c>
      <c r="C51041" t="s">
        <v>60958</v>
      </c>
      <c r="D51041">
        <v>5</v>
      </c>
      <c r="E51041" t="s">
        <v>8</v>
      </c>
    </row>
    <row r="51042" spans="1:5">
      <c r="A51042" t="s">
        <v>101082</v>
      </c>
      <c r="B51042" t="s">
        <v>101083</v>
      </c>
      <c r="C51042" t="s">
        <v>60958</v>
      </c>
      <c r="D51042">
        <v>5</v>
      </c>
      <c r="E51042" t="s">
        <v>8</v>
      </c>
    </row>
    <row r="51043" spans="1:5">
      <c r="A51043" t="s">
        <v>101084</v>
      </c>
      <c r="B51043" t="s">
        <v>101085</v>
      </c>
      <c r="C51043" t="s">
        <v>60958</v>
      </c>
      <c r="D51043">
        <v>5</v>
      </c>
      <c r="E51043" t="s">
        <v>8</v>
      </c>
    </row>
    <row r="51044" spans="1:5">
      <c r="A51044" t="s">
        <v>101086</v>
      </c>
      <c r="B51044" t="s">
        <v>101087</v>
      </c>
      <c r="C51044" t="s">
        <v>60958</v>
      </c>
      <c r="D51044">
        <v>5</v>
      </c>
      <c r="E51044" t="s">
        <v>8</v>
      </c>
    </row>
    <row r="51045" spans="1:5">
      <c r="A51045" t="s">
        <v>101088</v>
      </c>
      <c r="B51045" t="s">
        <v>101089</v>
      </c>
      <c r="C51045" t="s">
        <v>60958</v>
      </c>
      <c r="D51045">
        <v>5</v>
      </c>
      <c r="E51045" t="s">
        <v>8</v>
      </c>
    </row>
    <row r="51046" spans="1:5">
      <c r="A51046" t="s">
        <v>101090</v>
      </c>
      <c r="B51046" t="s">
        <v>101091</v>
      </c>
      <c r="C51046" t="s">
        <v>60958</v>
      </c>
      <c r="D51046">
        <v>5</v>
      </c>
      <c r="E51046" t="s">
        <v>8</v>
      </c>
    </row>
    <row r="51047" spans="1:5">
      <c r="A51047" t="s">
        <v>101092</v>
      </c>
      <c r="B51047" t="s">
        <v>101093</v>
      </c>
      <c r="C51047" t="s">
        <v>60958</v>
      </c>
      <c r="D51047">
        <v>5</v>
      </c>
      <c r="E51047" t="s">
        <v>8</v>
      </c>
    </row>
    <row r="51048" spans="1:5">
      <c r="A51048" t="s">
        <v>101094</v>
      </c>
      <c r="B51048" t="s">
        <v>101095</v>
      </c>
      <c r="C51048" t="s">
        <v>60958</v>
      </c>
      <c r="D51048">
        <v>5</v>
      </c>
      <c r="E51048" t="s">
        <v>8</v>
      </c>
    </row>
    <row r="51049" spans="1:5">
      <c r="A51049" t="s">
        <v>101096</v>
      </c>
      <c r="B51049" t="s">
        <v>101097</v>
      </c>
      <c r="C51049" t="s">
        <v>60958</v>
      </c>
      <c r="D51049">
        <v>5</v>
      </c>
      <c r="E51049" t="s">
        <v>8</v>
      </c>
    </row>
    <row r="51050" spans="1:5">
      <c r="A51050" t="s">
        <v>101098</v>
      </c>
      <c r="B51050" t="s">
        <v>101099</v>
      </c>
      <c r="C51050" t="s">
        <v>60958</v>
      </c>
      <c r="D51050">
        <v>5</v>
      </c>
      <c r="E51050" t="s">
        <v>8</v>
      </c>
    </row>
    <row r="51051" spans="1:5">
      <c r="A51051" t="s">
        <v>101100</v>
      </c>
      <c r="B51051" t="s">
        <v>101101</v>
      </c>
      <c r="C51051" t="s">
        <v>60958</v>
      </c>
      <c r="D51051">
        <v>5</v>
      </c>
      <c r="E51051" t="s">
        <v>8</v>
      </c>
    </row>
    <row r="51052" spans="1:5">
      <c r="A51052" t="s">
        <v>101102</v>
      </c>
      <c r="B51052" t="s">
        <v>101103</v>
      </c>
      <c r="C51052" t="s">
        <v>60958</v>
      </c>
      <c r="D51052">
        <v>5</v>
      </c>
      <c r="E51052" t="s">
        <v>8</v>
      </c>
    </row>
    <row r="51053" spans="1:5">
      <c r="A51053" t="s">
        <v>101104</v>
      </c>
      <c r="B51053" t="s">
        <v>101105</v>
      </c>
      <c r="C51053" t="s">
        <v>60958</v>
      </c>
      <c r="D51053">
        <v>5</v>
      </c>
      <c r="E51053" t="s">
        <v>8</v>
      </c>
    </row>
    <row r="51054" spans="1:5">
      <c r="A51054" t="s">
        <v>101106</v>
      </c>
      <c r="B51054" t="s">
        <v>101107</v>
      </c>
      <c r="C51054" t="s">
        <v>60958</v>
      </c>
      <c r="D51054">
        <v>5</v>
      </c>
      <c r="E51054" t="s">
        <v>8</v>
      </c>
    </row>
    <row r="51055" spans="1:5">
      <c r="A51055" t="s">
        <v>101108</v>
      </c>
      <c r="B51055" t="s">
        <v>101109</v>
      </c>
      <c r="C51055" t="s">
        <v>60958</v>
      </c>
      <c r="D51055">
        <v>5</v>
      </c>
      <c r="E51055" t="s">
        <v>8</v>
      </c>
    </row>
    <row r="51056" spans="1:5">
      <c r="A51056" t="s">
        <v>101110</v>
      </c>
      <c r="B51056" t="s">
        <v>101111</v>
      </c>
      <c r="C51056" t="s">
        <v>60958</v>
      </c>
      <c r="D51056">
        <v>5</v>
      </c>
      <c r="E51056" t="s">
        <v>8</v>
      </c>
    </row>
    <row r="51057" spans="1:5">
      <c r="A51057" t="s">
        <v>101112</v>
      </c>
      <c r="B51057" t="s">
        <v>101113</v>
      </c>
      <c r="C51057" t="s">
        <v>60958</v>
      </c>
      <c r="D51057">
        <v>5</v>
      </c>
      <c r="E51057" t="s">
        <v>8</v>
      </c>
    </row>
    <row r="51058" spans="1:5">
      <c r="A51058" t="s">
        <v>101114</v>
      </c>
      <c r="B51058" t="s">
        <v>101115</v>
      </c>
      <c r="C51058" t="s">
        <v>60958</v>
      </c>
      <c r="D51058">
        <v>5</v>
      </c>
      <c r="E51058" t="s">
        <v>8</v>
      </c>
    </row>
    <row r="51059" spans="1:5">
      <c r="A51059" t="s">
        <v>101116</v>
      </c>
      <c r="B51059" t="s">
        <v>101117</v>
      </c>
      <c r="C51059" t="s">
        <v>60958</v>
      </c>
      <c r="D51059">
        <v>5</v>
      </c>
      <c r="E51059" t="s">
        <v>8</v>
      </c>
    </row>
    <row r="51060" spans="1:5">
      <c r="A51060" t="s">
        <v>101118</v>
      </c>
      <c r="B51060" t="s">
        <v>101119</v>
      </c>
      <c r="C51060" t="s">
        <v>60958</v>
      </c>
      <c r="D51060">
        <v>5</v>
      </c>
      <c r="E51060" t="s">
        <v>8</v>
      </c>
    </row>
    <row r="51061" spans="1:5">
      <c r="A51061" t="s">
        <v>101120</v>
      </c>
      <c r="B51061" t="s">
        <v>101121</v>
      </c>
      <c r="C51061" t="s">
        <v>60958</v>
      </c>
      <c r="D51061">
        <v>5</v>
      </c>
      <c r="E51061" t="s">
        <v>8</v>
      </c>
    </row>
    <row r="51062" spans="1:5">
      <c r="A51062" t="s">
        <v>101122</v>
      </c>
      <c r="B51062" t="s">
        <v>101123</v>
      </c>
      <c r="C51062" t="s">
        <v>60958</v>
      </c>
      <c r="D51062">
        <v>5</v>
      </c>
      <c r="E51062" t="s">
        <v>8</v>
      </c>
    </row>
    <row r="51063" spans="1:5">
      <c r="A51063" t="s">
        <v>101124</v>
      </c>
      <c r="B51063" t="s">
        <v>101125</v>
      </c>
      <c r="C51063" t="s">
        <v>60958</v>
      </c>
      <c r="D51063">
        <v>5</v>
      </c>
      <c r="E51063" t="s">
        <v>8</v>
      </c>
    </row>
    <row r="51064" spans="1:5">
      <c r="A51064" t="s">
        <v>101126</v>
      </c>
      <c r="B51064" t="s">
        <v>101127</v>
      </c>
      <c r="C51064" t="s">
        <v>60958</v>
      </c>
      <c r="D51064">
        <v>5</v>
      </c>
      <c r="E51064" t="s">
        <v>8</v>
      </c>
    </row>
    <row r="51065" spans="1:5">
      <c r="A51065" t="s">
        <v>101128</v>
      </c>
      <c r="B51065" t="s">
        <v>101129</v>
      </c>
      <c r="C51065" t="s">
        <v>60958</v>
      </c>
      <c r="D51065">
        <v>5</v>
      </c>
      <c r="E51065" t="s">
        <v>8</v>
      </c>
    </row>
    <row r="51066" spans="1:5">
      <c r="A51066" t="s">
        <v>101130</v>
      </c>
      <c r="B51066" t="s">
        <v>101131</v>
      </c>
      <c r="C51066" t="s">
        <v>60958</v>
      </c>
      <c r="D51066">
        <v>5</v>
      </c>
      <c r="E51066" t="s">
        <v>8</v>
      </c>
    </row>
    <row r="51067" spans="1:5">
      <c r="A51067" t="s">
        <v>101132</v>
      </c>
      <c r="B51067" t="s">
        <v>101133</v>
      </c>
      <c r="C51067" t="s">
        <v>61100</v>
      </c>
      <c r="D51067">
        <v>5</v>
      </c>
      <c r="E51067" t="s">
        <v>8</v>
      </c>
    </row>
    <row r="51068" spans="1:5">
      <c r="A51068" t="s">
        <v>101134</v>
      </c>
      <c r="B51068" t="s">
        <v>101135</v>
      </c>
      <c r="C51068" t="s">
        <v>60958</v>
      </c>
      <c r="D51068">
        <v>5</v>
      </c>
      <c r="E51068" t="s">
        <v>8</v>
      </c>
    </row>
    <row r="51069" spans="1:5">
      <c r="A51069" t="s">
        <v>101136</v>
      </c>
      <c r="B51069" t="s">
        <v>101137</v>
      </c>
      <c r="C51069" t="s">
        <v>60958</v>
      </c>
      <c r="D51069">
        <v>5</v>
      </c>
      <c r="E51069" t="s">
        <v>8</v>
      </c>
    </row>
    <row r="51070" spans="1:5">
      <c r="A51070" t="s">
        <v>101138</v>
      </c>
      <c r="B51070" t="s">
        <v>101139</v>
      </c>
      <c r="C51070" t="s">
        <v>60958</v>
      </c>
      <c r="D51070">
        <v>5</v>
      </c>
      <c r="E51070" t="s">
        <v>8</v>
      </c>
    </row>
    <row r="51071" spans="1:5">
      <c r="A51071" t="s">
        <v>101140</v>
      </c>
      <c r="B51071" t="s">
        <v>101141</v>
      </c>
      <c r="C51071" t="s">
        <v>60958</v>
      </c>
      <c r="D51071">
        <v>5</v>
      </c>
      <c r="E51071" t="s">
        <v>8</v>
      </c>
    </row>
    <row r="51072" spans="1:5">
      <c r="A51072" t="s">
        <v>101142</v>
      </c>
      <c r="B51072" t="s">
        <v>101143</v>
      </c>
      <c r="C51072" t="s">
        <v>60958</v>
      </c>
      <c r="D51072">
        <v>5</v>
      </c>
      <c r="E51072" t="s">
        <v>8</v>
      </c>
    </row>
    <row r="51073" spans="1:5">
      <c r="A51073" t="s">
        <v>101144</v>
      </c>
      <c r="B51073" t="s">
        <v>101145</v>
      </c>
      <c r="C51073" t="s">
        <v>60958</v>
      </c>
      <c r="D51073">
        <v>5</v>
      </c>
      <c r="E51073" t="s">
        <v>8</v>
      </c>
    </row>
    <row r="51074" spans="1:5">
      <c r="A51074" t="s">
        <v>101146</v>
      </c>
      <c r="B51074" t="s">
        <v>101147</v>
      </c>
      <c r="C51074" t="s">
        <v>60958</v>
      </c>
      <c r="D51074">
        <v>5</v>
      </c>
      <c r="E51074" t="s">
        <v>8</v>
      </c>
    </row>
    <row r="51075" spans="1:5">
      <c r="A51075" t="s">
        <v>101148</v>
      </c>
      <c r="B51075" t="s">
        <v>101149</v>
      </c>
      <c r="C51075" t="s">
        <v>60958</v>
      </c>
      <c r="D51075">
        <v>5</v>
      </c>
      <c r="E51075" t="s">
        <v>8</v>
      </c>
    </row>
    <row r="51076" spans="1:5">
      <c r="A51076" t="s">
        <v>101150</v>
      </c>
      <c r="B51076" t="s">
        <v>101151</v>
      </c>
      <c r="C51076" t="s">
        <v>60958</v>
      </c>
      <c r="D51076">
        <v>5</v>
      </c>
      <c r="E51076" t="s">
        <v>8</v>
      </c>
    </row>
    <row r="51077" spans="1:5">
      <c r="A51077" t="s">
        <v>101152</v>
      </c>
      <c r="B51077" t="s">
        <v>101153</v>
      </c>
      <c r="C51077" t="s">
        <v>60958</v>
      </c>
      <c r="D51077">
        <v>5</v>
      </c>
      <c r="E51077" t="s">
        <v>8</v>
      </c>
    </row>
    <row r="51078" spans="1:5">
      <c r="A51078" t="s">
        <v>101154</v>
      </c>
      <c r="B51078" t="s">
        <v>101155</v>
      </c>
      <c r="C51078" t="s">
        <v>60958</v>
      </c>
      <c r="D51078">
        <v>5</v>
      </c>
      <c r="E51078" t="s">
        <v>8</v>
      </c>
    </row>
    <row r="51079" spans="1:5">
      <c r="A51079" t="s">
        <v>101156</v>
      </c>
      <c r="B51079" t="s">
        <v>101157</v>
      </c>
      <c r="C51079" t="s">
        <v>60958</v>
      </c>
      <c r="D51079">
        <v>5</v>
      </c>
      <c r="E51079" t="s">
        <v>8</v>
      </c>
    </row>
    <row r="51080" spans="1:5">
      <c r="A51080" t="s">
        <v>101158</v>
      </c>
      <c r="B51080" t="s">
        <v>101159</v>
      </c>
      <c r="C51080" t="s">
        <v>60958</v>
      </c>
      <c r="D51080">
        <v>5</v>
      </c>
      <c r="E51080" t="s">
        <v>8</v>
      </c>
    </row>
    <row r="51081" spans="1:5">
      <c r="A51081" t="s">
        <v>101160</v>
      </c>
      <c r="B51081" t="s">
        <v>101161</v>
      </c>
      <c r="C51081" t="s">
        <v>60958</v>
      </c>
      <c r="D51081">
        <v>5</v>
      </c>
      <c r="E51081" t="s">
        <v>8</v>
      </c>
    </row>
    <row r="51082" spans="1:5">
      <c r="A51082" t="s">
        <v>101162</v>
      </c>
      <c r="B51082" t="s">
        <v>101163</v>
      </c>
      <c r="C51082" t="s">
        <v>60958</v>
      </c>
      <c r="D51082">
        <v>5</v>
      </c>
      <c r="E51082" t="s">
        <v>8</v>
      </c>
    </row>
    <row r="51083" spans="1:5">
      <c r="A51083" t="s">
        <v>67836</v>
      </c>
      <c r="B51083" t="s">
        <v>101164</v>
      </c>
      <c r="C51083" t="s">
        <v>60958</v>
      </c>
      <c r="D51083">
        <v>5</v>
      </c>
      <c r="E51083" t="s">
        <v>8</v>
      </c>
    </row>
    <row r="51084" spans="1:5">
      <c r="A51084" t="s">
        <v>101165</v>
      </c>
      <c r="B51084" t="s">
        <v>101166</v>
      </c>
      <c r="C51084" t="s">
        <v>60958</v>
      </c>
      <c r="D51084">
        <v>5</v>
      </c>
      <c r="E51084" t="s">
        <v>8</v>
      </c>
    </row>
    <row r="51085" spans="1:5">
      <c r="A51085" t="s">
        <v>101167</v>
      </c>
      <c r="B51085" t="s">
        <v>101168</v>
      </c>
      <c r="C51085" t="s">
        <v>60958</v>
      </c>
      <c r="D51085">
        <v>5</v>
      </c>
      <c r="E51085" t="s">
        <v>8</v>
      </c>
    </row>
    <row r="51086" spans="1:5">
      <c r="A51086" t="s">
        <v>101169</v>
      </c>
      <c r="B51086" t="s">
        <v>101170</v>
      </c>
      <c r="C51086" t="s">
        <v>60958</v>
      </c>
      <c r="D51086">
        <v>5</v>
      </c>
      <c r="E51086" t="s">
        <v>8</v>
      </c>
    </row>
    <row r="51087" spans="1:5">
      <c r="A51087" t="s">
        <v>101171</v>
      </c>
      <c r="B51087" t="s">
        <v>101172</v>
      </c>
      <c r="C51087" t="s">
        <v>60958</v>
      </c>
      <c r="D51087">
        <v>5</v>
      </c>
      <c r="E51087" t="s">
        <v>8</v>
      </c>
    </row>
    <row r="51088" spans="1:5">
      <c r="A51088" t="s">
        <v>101173</v>
      </c>
      <c r="B51088" t="s">
        <v>101174</v>
      </c>
      <c r="C51088" t="s">
        <v>60958</v>
      </c>
      <c r="D51088">
        <v>5</v>
      </c>
      <c r="E51088" t="s">
        <v>8</v>
      </c>
    </row>
    <row r="51089" spans="1:5">
      <c r="A51089" t="s">
        <v>101175</v>
      </c>
      <c r="B51089" t="s">
        <v>101176</v>
      </c>
      <c r="C51089" t="s">
        <v>60958</v>
      </c>
      <c r="D51089">
        <v>5</v>
      </c>
      <c r="E51089" t="s">
        <v>8</v>
      </c>
    </row>
    <row r="51090" spans="1:5">
      <c r="A51090" t="s">
        <v>101177</v>
      </c>
      <c r="B51090" t="s">
        <v>101178</v>
      </c>
      <c r="C51090" t="s">
        <v>60958</v>
      </c>
      <c r="D51090">
        <v>5</v>
      </c>
      <c r="E51090" t="s">
        <v>8</v>
      </c>
    </row>
    <row r="51091" spans="1:5">
      <c r="A51091" t="s">
        <v>101179</v>
      </c>
      <c r="B51091" t="s">
        <v>101180</v>
      </c>
      <c r="C51091" t="s">
        <v>60958</v>
      </c>
      <c r="D51091">
        <v>5</v>
      </c>
      <c r="E51091" t="s">
        <v>8</v>
      </c>
    </row>
    <row r="51092" spans="1:5">
      <c r="A51092" t="s">
        <v>101181</v>
      </c>
      <c r="B51092" t="s">
        <v>101182</v>
      </c>
      <c r="C51092" t="s">
        <v>60958</v>
      </c>
      <c r="D51092">
        <v>5</v>
      </c>
      <c r="E51092" t="s">
        <v>8</v>
      </c>
    </row>
    <row r="51093" spans="1:5">
      <c r="A51093" t="s">
        <v>101183</v>
      </c>
      <c r="B51093" t="s">
        <v>101184</v>
      </c>
      <c r="C51093" t="s">
        <v>60958</v>
      </c>
      <c r="D51093">
        <v>5</v>
      </c>
      <c r="E51093" t="s">
        <v>8</v>
      </c>
    </row>
    <row r="51094" spans="1:5">
      <c r="A51094" t="s">
        <v>101185</v>
      </c>
      <c r="B51094" t="s">
        <v>101186</v>
      </c>
      <c r="C51094" t="s">
        <v>60958</v>
      </c>
      <c r="D51094">
        <v>5</v>
      </c>
      <c r="E51094" t="s">
        <v>8</v>
      </c>
    </row>
    <row r="51095" spans="1:5">
      <c r="A51095" t="s">
        <v>68279</v>
      </c>
      <c r="B51095" t="s">
        <v>101187</v>
      </c>
      <c r="C51095" t="s">
        <v>60958</v>
      </c>
      <c r="D51095">
        <v>5</v>
      </c>
      <c r="E51095" t="s">
        <v>8</v>
      </c>
    </row>
    <row r="51096" spans="1:5">
      <c r="A51096" t="s">
        <v>101188</v>
      </c>
      <c r="B51096" t="s">
        <v>101189</v>
      </c>
      <c r="C51096" t="s">
        <v>60958</v>
      </c>
      <c r="D51096">
        <v>5</v>
      </c>
      <c r="E51096" t="s">
        <v>8</v>
      </c>
    </row>
    <row r="51097" spans="1:5">
      <c r="A51097" t="s">
        <v>101190</v>
      </c>
      <c r="B51097" t="s">
        <v>101191</v>
      </c>
      <c r="C51097" t="s">
        <v>60958</v>
      </c>
      <c r="D51097">
        <v>5</v>
      </c>
      <c r="E51097" t="s">
        <v>8</v>
      </c>
    </row>
    <row r="51098" spans="1:5">
      <c r="A51098" t="s">
        <v>101192</v>
      </c>
      <c r="B51098" t="s">
        <v>101193</v>
      </c>
      <c r="C51098" t="s">
        <v>60958</v>
      </c>
      <c r="D51098">
        <v>5</v>
      </c>
      <c r="E51098" t="s">
        <v>8</v>
      </c>
    </row>
    <row r="51099" spans="1:5">
      <c r="A51099" t="s">
        <v>101194</v>
      </c>
      <c r="B51099" t="s">
        <v>101195</v>
      </c>
      <c r="C51099" t="s">
        <v>60958</v>
      </c>
      <c r="D51099">
        <v>5</v>
      </c>
      <c r="E51099" t="s">
        <v>8</v>
      </c>
    </row>
    <row r="51100" spans="1:5">
      <c r="A51100" t="s">
        <v>101196</v>
      </c>
      <c r="B51100" t="s">
        <v>101197</v>
      </c>
      <c r="C51100" t="s">
        <v>60958</v>
      </c>
      <c r="D51100">
        <v>5</v>
      </c>
      <c r="E51100" t="s">
        <v>8</v>
      </c>
    </row>
    <row r="51101" spans="1:5">
      <c r="A51101" t="s">
        <v>101198</v>
      </c>
      <c r="B51101" t="s">
        <v>101199</v>
      </c>
      <c r="C51101" t="s">
        <v>60958</v>
      </c>
      <c r="D51101">
        <v>5</v>
      </c>
      <c r="E51101" t="s">
        <v>8</v>
      </c>
    </row>
    <row r="51102" spans="1:5">
      <c r="A51102" t="s">
        <v>101200</v>
      </c>
      <c r="B51102" t="s">
        <v>101201</v>
      </c>
      <c r="C51102" t="s">
        <v>60958</v>
      </c>
      <c r="D51102">
        <v>5</v>
      </c>
      <c r="E51102" t="s">
        <v>8</v>
      </c>
    </row>
    <row r="51103" spans="1:5">
      <c r="A51103" t="s">
        <v>101202</v>
      </c>
      <c r="B51103" t="s">
        <v>101203</v>
      </c>
      <c r="C51103" t="s">
        <v>60958</v>
      </c>
      <c r="D51103">
        <v>5</v>
      </c>
      <c r="E51103" t="s">
        <v>8</v>
      </c>
    </row>
    <row r="51104" spans="1:5">
      <c r="A51104" t="s">
        <v>101204</v>
      </c>
      <c r="B51104" t="s">
        <v>101205</v>
      </c>
      <c r="C51104" t="s">
        <v>60958</v>
      </c>
      <c r="D51104">
        <v>5</v>
      </c>
      <c r="E51104" t="s">
        <v>8</v>
      </c>
    </row>
    <row r="51105" spans="1:5">
      <c r="A51105" t="s">
        <v>101206</v>
      </c>
      <c r="B51105" t="s">
        <v>101207</v>
      </c>
      <c r="C51105" t="s">
        <v>60958</v>
      </c>
      <c r="D51105">
        <v>5</v>
      </c>
      <c r="E51105" t="s">
        <v>8</v>
      </c>
    </row>
    <row r="51106" spans="1:5">
      <c r="A51106" t="s">
        <v>101208</v>
      </c>
      <c r="B51106" t="s">
        <v>101209</v>
      </c>
      <c r="C51106" t="s">
        <v>60958</v>
      </c>
      <c r="D51106">
        <v>5</v>
      </c>
      <c r="E51106" t="s">
        <v>8</v>
      </c>
    </row>
    <row r="51107" spans="1:5">
      <c r="A51107" t="s">
        <v>101210</v>
      </c>
      <c r="B51107" t="s">
        <v>101211</v>
      </c>
      <c r="C51107" t="s">
        <v>60958</v>
      </c>
      <c r="D51107">
        <v>5</v>
      </c>
      <c r="E51107" t="s">
        <v>8</v>
      </c>
    </row>
    <row r="51108" spans="1:5">
      <c r="A51108" t="s">
        <v>101212</v>
      </c>
      <c r="B51108" t="s">
        <v>101213</v>
      </c>
      <c r="C51108" t="s">
        <v>60958</v>
      </c>
      <c r="D51108">
        <v>5</v>
      </c>
      <c r="E51108" t="s">
        <v>8</v>
      </c>
    </row>
    <row r="51109" spans="1:5">
      <c r="A51109" t="s">
        <v>101214</v>
      </c>
      <c r="B51109" t="s">
        <v>101215</v>
      </c>
      <c r="C51109" t="s">
        <v>60958</v>
      </c>
      <c r="D51109">
        <v>5</v>
      </c>
      <c r="E51109" t="s">
        <v>8</v>
      </c>
    </row>
    <row r="51110" spans="1:5">
      <c r="A51110" t="s">
        <v>101216</v>
      </c>
      <c r="B51110" t="s">
        <v>101217</v>
      </c>
      <c r="C51110" t="s">
        <v>60958</v>
      </c>
      <c r="D51110">
        <v>5</v>
      </c>
      <c r="E51110" t="s">
        <v>8</v>
      </c>
    </row>
    <row r="51111" spans="1:5">
      <c r="A51111" t="s">
        <v>101218</v>
      </c>
      <c r="B51111" t="s">
        <v>101219</v>
      </c>
      <c r="C51111" t="s">
        <v>60958</v>
      </c>
      <c r="D51111">
        <v>5</v>
      </c>
      <c r="E51111" t="s">
        <v>8</v>
      </c>
    </row>
    <row r="51112" spans="1:5">
      <c r="A51112" t="s">
        <v>101220</v>
      </c>
      <c r="B51112" t="s">
        <v>101221</v>
      </c>
      <c r="C51112" t="s">
        <v>60958</v>
      </c>
      <c r="D51112">
        <v>5</v>
      </c>
      <c r="E51112" t="s">
        <v>8</v>
      </c>
    </row>
    <row r="51113" spans="1:5">
      <c r="A51113" t="s">
        <v>101222</v>
      </c>
      <c r="B51113" t="s">
        <v>101223</v>
      </c>
      <c r="C51113" t="s">
        <v>60958</v>
      </c>
      <c r="D51113">
        <v>5</v>
      </c>
      <c r="E51113" t="s">
        <v>8</v>
      </c>
    </row>
    <row r="51114" spans="1:5">
      <c r="A51114" t="s">
        <v>101224</v>
      </c>
      <c r="B51114" t="s">
        <v>101225</v>
      </c>
      <c r="C51114" t="s">
        <v>60958</v>
      </c>
      <c r="D51114">
        <v>5</v>
      </c>
      <c r="E51114" t="s">
        <v>8</v>
      </c>
    </row>
    <row r="51115" spans="1:5">
      <c r="A51115" t="s">
        <v>101226</v>
      </c>
      <c r="B51115" t="s">
        <v>101227</v>
      </c>
      <c r="C51115" t="s">
        <v>60958</v>
      </c>
      <c r="D51115">
        <v>5</v>
      </c>
      <c r="E51115" t="s">
        <v>8</v>
      </c>
    </row>
    <row r="51116" spans="1:5">
      <c r="A51116" t="s">
        <v>101228</v>
      </c>
      <c r="B51116" t="s">
        <v>101229</v>
      </c>
      <c r="C51116" t="s">
        <v>60958</v>
      </c>
      <c r="D51116">
        <v>5</v>
      </c>
      <c r="E51116" t="s">
        <v>8</v>
      </c>
    </row>
    <row r="51117" spans="1:5">
      <c r="A51117" t="s">
        <v>101230</v>
      </c>
      <c r="B51117" t="s">
        <v>101231</v>
      </c>
      <c r="C51117" t="s">
        <v>60958</v>
      </c>
      <c r="D51117">
        <v>5</v>
      </c>
      <c r="E51117" t="s">
        <v>8</v>
      </c>
    </row>
    <row r="51118" spans="1:5">
      <c r="A51118" t="s">
        <v>101232</v>
      </c>
      <c r="B51118" t="s">
        <v>101233</v>
      </c>
      <c r="C51118" t="s">
        <v>60958</v>
      </c>
      <c r="D51118">
        <v>5</v>
      </c>
      <c r="E51118" t="s">
        <v>8</v>
      </c>
    </row>
    <row r="51119" spans="1:5">
      <c r="A51119" t="s">
        <v>101234</v>
      </c>
      <c r="B51119" t="s">
        <v>101235</v>
      </c>
      <c r="C51119" t="s">
        <v>60958</v>
      </c>
      <c r="D51119">
        <v>5</v>
      </c>
      <c r="E51119" t="s">
        <v>8</v>
      </c>
    </row>
    <row r="51120" spans="1:5">
      <c r="A51120" t="s">
        <v>101236</v>
      </c>
      <c r="B51120" t="s">
        <v>101237</v>
      </c>
      <c r="C51120" t="s">
        <v>60958</v>
      </c>
      <c r="D51120">
        <v>5</v>
      </c>
      <c r="E51120" t="s">
        <v>8</v>
      </c>
    </row>
    <row r="51121" spans="1:5">
      <c r="A51121" t="s">
        <v>101238</v>
      </c>
      <c r="B51121" t="s">
        <v>101239</v>
      </c>
      <c r="C51121" t="s">
        <v>60958</v>
      </c>
      <c r="D51121">
        <v>5</v>
      </c>
      <c r="E51121" t="s">
        <v>8</v>
      </c>
    </row>
    <row r="51122" spans="1:5">
      <c r="A51122" t="s">
        <v>101240</v>
      </c>
      <c r="B51122" t="s">
        <v>101241</v>
      </c>
      <c r="C51122" t="s">
        <v>60958</v>
      </c>
      <c r="D51122">
        <v>5</v>
      </c>
      <c r="E51122" t="s">
        <v>8</v>
      </c>
    </row>
    <row r="51123" spans="1:5">
      <c r="A51123" t="s">
        <v>101242</v>
      </c>
      <c r="B51123" t="s">
        <v>101243</v>
      </c>
      <c r="C51123" t="s">
        <v>60958</v>
      </c>
      <c r="D51123">
        <v>5</v>
      </c>
      <c r="E51123" t="s">
        <v>8</v>
      </c>
    </row>
    <row r="51124" spans="1:5">
      <c r="A51124" t="s">
        <v>101244</v>
      </c>
      <c r="B51124" t="s">
        <v>101245</v>
      </c>
      <c r="C51124" t="s">
        <v>60958</v>
      </c>
      <c r="D51124">
        <v>5</v>
      </c>
      <c r="E51124" t="s">
        <v>8</v>
      </c>
    </row>
    <row r="51125" spans="1:5">
      <c r="A51125" t="s">
        <v>101246</v>
      </c>
      <c r="B51125" t="s">
        <v>101247</v>
      </c>
      <c r="C51125" t="s">
        <v>60958</v>
      </c>
      <c r="D51125">
        <v>5</v>
      </c>
      <c r="E51125" t="s">
        <v>8</v>
      </c>
    </row>
    <row r="51126" spans="1:5">
      <c r="A51126" t="s">
        <v>101248</v>
      </c>
      <c r="B51126" t="s">
        <v>101249</v>
      </c>
      <c r="C51126" t="s">
        <v>60958</v>
      </c>
      <c r="D51126">
        <v>5</v>
      </c>
      <c r="E51126" t="s">
        <v>8</v>
      </c>
    </row>
    <row r="51127" spans="1:5">
      <c r="A51127" t="s">
        <v>101250</v>
      </c>
      <c r="B51127" t="s">
        <v>101251</v>
      </c>
      <c r="C51127" t="s">
        <v>60958</v>
      </c>
      <c r="D51127">
        <v>5</v>
      </c>
      <c r="E51127" t="s">
        <v>8</v>
      </c>
    </row>
    <row r="51128" spans="1:5">
      <c r="A51128" t="s">
        <v>101252</v>
      </c>
      <c r="B51128" t="s">
        <v>101253</v>
      </c>
      <c r="C51128" t="s">
        <v>60958</v>
      </c>
      <c r="D51128">
        <v>5</v>
      </c>
      <c r="E51128" t="s">
        <v>8</v>
      </c>
    </row>
    <row r="51129" spans="1:5">
      <c r="A51129" t="s">
        <v>101254</v>
      </c>
      <c r="B51129" t="s">
        <v>101255</v>
      </c>
      <c r="C51129" t="s">
        <v>60958</v>
      </c>
      <c r="D51129">
        <v>5</v>
      </c>
      <c r="E51129" t="s">
        <v>8</v>
      </c>
    </row>
    <row r="51130" spans="1:5">
      <c r="A51130" t="s">
        <v>101256</v>
      </c>
      <c r="B51130" t="s">
        <v>101257</v>
      </c>
      <c r="C51130" t="s">
        <v>60958</v>
      </c>
      <c r="D51130">
        <v>5</v>
      </c>
      <c r="E51130" t="s">
        <v>8</v>
      </c>
    </row>
    <row r="51131" spans="1:5">
      <c r="A51131" t="s">
        <v>101258</v>
      </c>
      <c r="B51131" t="s">
        <v>101259</v>
      </c>
      <c r="C51131" t="s">
        <v>60958</v>
      </c>
      <c r="D51131">
        <v>5</v>
      </c>
      <c r="E51131" t="s">
        <v>8</v>
      </c>
    </row>
    <row r="51132" spans="1:5">
      <c r="A51132" t="s">
        <v>101260</v>
      </c>
      <c r="B51132" t="s">
        <v>101261</v>
      </c>
      <c r="C51132" t="s">
        <v>60958</v>
      </c>
      <c r="D51132">
        <v>5</v>
      </c>
      <c r="E51132" t="s">
        <v>8</v>
      </c>
    </row>
    <row r="51133" spans="1:5">
      <c r="A51133" t="s">
        <v>101262</v>
      </c>
      <c r="B51133" t="s">
        <v>101263</v>
      </c>
      <c r="C51133" t="s">
        <v>60958</v>
      </c>
      <c r="D51133">
        <v>5</v>
      </c>
      <c r="E51133" t="s">
        <v>8</v>
      </c>
    </row>
    <row r="51134" spans="1:5">
      <c r="A51134" t="s">
        <v>101264</v>
      </c>
      <c r="B51134" t="s">
        <v>101265</v>
      </c>
      <c r="C51134" t="s">
        <v>60958</v>
      </c>
      <c r="D51134">
        <v>5</v>
      </c>
      <c r="E51134" t="s">
        <v>8</v>
      </c>
    </row>
    <row r="51135" spans="1:5">
      <c r="A51135" t="s">
        <v>101266</v>
      </c>
      <c r="B51135" t="s">
        <v>101267</v>
      </c>
      <c r="C51135" t="s">
        <v>60958</v>
      </c>
      <c r="D51135">
        <v>5</v>
      </c>
      <c r="E51135" t="s">
        <v>8</v>
      </c>
    </row>
    <row r="51136" spans="1:5">
      <c r="A51136" t="s">
        <v>101268</v>
      </c>
      <c r="B51136" t="s">
        <v>101269</v>
      </c>
      <c r="C51136" t="s">
        <v>60958</v>
      </c>
      <c r="D51136">
        <v>5</v>
      </c>
      <c r="E51136" t="s">
        <v>8</v>
      </c>
    </row>
    <row r="51137" spans="1:5">
      <c r="A51137" t="s">
        <v>101270</v>
      </c>
      <c r="B51137" t="s">
        <v>101271</v>
      </c>
      <c r="C51137" t="s">
        <v>60958</v>
      </c>
      <c r="D51137">
        <v>5</v>
      </c>
      <c r="E51137" t="s">
        <v>8</v>
      </c>
    </row>
    <row r="51138" spans="1:5">
      <c r="A51138" t="s">
        <v>101272</v>
      </c>
      <c r="B51138" t="s">
        <v>101273</v>
      </c>
      <c r="C51138" t="s">
        <v>60958</v>
      </c>
      <c r="D51138">
        <v>5</v>
      </c>
      <c r="E51138" t="s">
        <v>8</v>
      </c>
    </row>
    <row r="51139" spans="1:5">
      <c r="A51139" t="s">
        <v>101274</v>
      </c>
      <c r="B51139" t="s">
        <v>101275</v>
      </c>
      <c r="C51139" t="s">
        <v>60958</v>
      </c>
      <c r="D51139">
        <v>5</v>
      </c>
      <c r="E51139" t="s">
        <v>8</v>
      </c>
    </row>
    <row r="51140" spans="1:5">
      <c r="A51140" t="s">
        <v>101276</v>
      </c>
      <c r="B51140" t="s">
        <v>101277</v>
      </c>
      <c r="C51140" t="s">
        <v>60958</v>
      </c>
      <c r="D51140">
        <v>5</v>
      </c>
      <c r="E51140" t="s">
        <v>8</v>
      </c>
    </row>
    <row r="51141" spans="1:5">
      <c r="A51141" t="s">
        <v>101278</v>
      </c>
      <c r="B51141" t="s">
        <v>101279</v>
      </c>
      <c r="C51141" t="s">
        <v>60958</v>
      </c>
      <c r="D51141">
        <v>5</v>
      </c>
      <c r="E51141" t="s">
        <v>8</v>
      </c>
    </row>
    <row r="51142" spans="1:5">
      <c r="A51142" t="s">
        <v>101280</v>
      </c>
      <c r="B51142" t="s">
        <v>101281</v>
      </c>
      <c r="C51142" t="s">
        <v>60958</v>
      </c>
      <c r="D51142">
        <v>5</v>
      </c>
      <c r="E51142" t="s">
        <v>8</v>
      </c>
    </row>
    <row r="51143" spans="1:5">
      <c r="A51143" t="s">
        <v>101282</v>
      </c>
      <c r="B51143" t="s">
        <v>101283</v>
      </c>
      <c r="C51143" t="s">
        <v>60958</v>
      </c>
      <c r="D51143">
        <v>5</v>
      </c>
      <c r="E51143" t="s">
        <v>8</v>
      </c>
    </row>
    <row r="51144" spans="1:5">
      <c r="A51144" t="s">
        <v>101284</v>
      </c>
      <c r="B51144" t="s">
        <v>101285</v>
      </c>
      <c r="C51144" t="s">
        <v>60958</v>
      </c>
      <c r="D51144">
        <v>5</v>
      </c>
      <c r="E51144" t="s">
        <v>8</v>
      </c>
    </row>
    <row r="51145" spans="1:5">
      <c r="A51145" t="s">
        <v>101286</v>
      </c>
      <c r="B51145" t="s">
        <v>101287</v>
      </c>
      <c r="C51145" t="s">
        <v>60958</v>
      </c>
      <c r="D51145">
        <v>5</v>
      </c>
      <c r="E51145" t="s">
        <v>8</v>
      </c>
    </row>
    <row r="51146" spans="1:5">
      <c r="A51146" t="s">
        <v>101288</v>
      </c>
      <c r="B51146" t="s">
        <v>101289</v>
      </c>
      <c r="C51146" t="s">
        <v>60958</v>
      </c>
      <c r="D51146">
        <v>5</v>
      </c>
      <c r="E51146" t="s">
        <v>8</v>
      </c>
    </row>
    <row r="51147" spans="1:5">
      <c r="A51147" t="s">
        <v>101290</v>
      </c>
      <c r="B51147" t="s">
        <v>101291</v>
      </c>
      <c r="C51147" t="s">
        <v>61100</v>
      </c>
      <c r="D51147">
        <v>5</v>
      </c>
      <c r="E51147" t="s">
        <v>8</v>
      </c>
    </row>
    <row r="51148" spans="1:5">
      <c r="A51148" t="s">
        <v>101292</v>
      </c>
      <c r="B51148" t="s">
        <v>101293</v>
      </c>
      <c r="C51148" t="s">
        <v>60958</v>
      </c>
      <c r="D51148">
        <v>5</v>
      </c>
      <c r="E51148" t="s">
        <v>8</v>
      </c>
    </row>
    <row r="51149" spans="1:5">
      <c r="A51149" t="s">
        <v>101294</v>
      </c>
      <c r="B51149" t="s">
        <v>101295</v>
      </c>
      <c r="C51149" t="s">
        <v>60958</v>
      </c>
      <c r="D51149">
        <v>5</v>
      </c>
      <c r="E51149" t="s">
        <v>8</v>
      </c>
    </row>
    <row r="51150" spans="1:5">
      <c r="A51150" t="s">
        <v>101296</v>
      </c>
      <c r="B51150" t="s">
        <v>101297</v>
      </c>
      <c r="C51150" t="s">
        <v>60958</v>
      </c>
      <c r="D51150">
        <v>5</v>
      </c>
      <c r="E51150" t="s">
        <v>8</v>
      </c>
    </row>
    <row r="51151" spans="1:5">
      <c r="A51151" t="s">
        <v>101298</v>
      </c>
      <c r="B51151" t="s">
        <v>101299</v>
      </c>
      <c r="C51151" t="s">
        <v>60958</v>
      </c>
      <c r="D51151">
        <v>5</v>
      </c>
      <c r="E51151" t="s">
        <v>8</v>
      </c>
    </row>
    <row r="51152" spans="1:5">
      <c r="A51152" t="s">
        <v>101300</v>
      </c>
      <c r="B51152" t="s">
        <v>101301</v>
      </c>
      <c r="C51152" t="s">
        <v>60958</v>
      </c>
      <c r="D51152">
        <v>5</v>
      </c>
      <c r="E51152" t="s">
        <v>8</v>
      </c>
    </row>
    <row r="51153" spans="1:5">
      <c r="A51153" t="s">
        <v>101302</v>
      </c>
      <c r="B51153" t="s">
        <v>101303</v>
      </c>
      <c r="C51153" t="s">
        <v>60958</v>
      </c>
      <c r="D51153">
        <v>5</v>
      </c>
      <c r="E51153" t="s">
        <v>8</v>
      </c>
    </row>
    <row r="51154" spans="1:5">
      <c r="A51154" t="s">
        <v>101304</v>
      </c>
      <c r="B51154" t="s">
        <v>101305</v>
      </c>
      <c r="C51154" t="s">
        <v>60958</v>
      </c>
      <c r="D51154">
        <v>5</v>
      </c>
      <c r="E51154" t="s">
        <v>8</v>
      </c>
    </row>
    <row r="51155" spans="1:5">
      <c r="A51155" t="s">
        <v>101306</v>
      </c>
      <c r="B51155" t="s">
        <v>101307</v>
      </c>
      <c r="C51155" t="s">
        <v>60958</v>
      </c>
      <c r="D51155">
        <v>5</v>
      </c>
      <c r="E51155" t="s">
        <v>8</v>
      </c>
    </row>
    <row r="51156" spans="1:5">
      <c r="A51156" t="s">
        <v>101308</v>
      </c>
      <c r="B51156" t="s">
        <v>101309</v>
      </c>
      <c r="C51156" t="s">
        <v>60958</v>
      </c>
      <c r="D51156">
        <v>5</v>
      </c>
      <c r="E51156" t="s">
        <v>8</v>
      </c>
    </row>
    <row r="51157" spans="1:5">
      <c r="A51157" t="s">
        <v>101310</v>
      </c>
      <c r="B51157" t="s">
        <v>101311</v>
      </c>
      <c r="C51157" t="s">
        <v>60958</v>
      </c>
      <c r="D51157">
        <v>5</v>
      </c>
      <c r="E51157" t="s">
        <v>8</v>
      </c>
    </row>
    <row r="51158" spans="1:5">
      <c r="A51158" t="s">
        <v>101312</v>
      </c>
      <c r="B51158" t="s">
        <v>101313</v>
      </c>
      <c r="C51158" t="s">
        <v>60958</v>
      </c>
      <c r="D51158">
        <v>5</v>
      </c>
      <c r="E51158" t="s">
        <v>8</v>
      </c>
    </row>
    <row r="51159" spans="1:5">
      <c r="A51159" t="s">
        <v>101314</v>
      </c>
      <c r="B51159" t="s">
        <v>101315</v>
      </c>
      <c r="C51159" t="s">
        <v>60958</v>
      </c>
      <c r="D51159">
        <v>5</v>
      </c>
      <c r="E51159" t="s">
        <v>8</v>
      </c>
    </row>
    <row r="51160" spans="1:5">
      <c r="A51160" t="s">
        <v>101316</v>
      </c>
      <c r="B51160" t="s">
        <v>101317</v>
      </c>
      <c r="C51160" t="s">
        <v>60958</v>
      </c>
      <c r="D51160">
        <v>5</v>
      </c>
      <c r="E51160" t="s">
        <v>8</v>
      </c>
    </row>
    <row r="51161" spans="1:5">
      <c r="A51161" t="s">
        <v>101318</v>
      </c>
      <c r="B51161" t="s">
        <v>101319</v>
      </c>
      <c r="C51161" t="s">
        <v>60958</v>
      </c>
      <c r="D51161">
        <v>5</v>
      </c>
      <c r="E51161" t="s">
        <v>8</v>
      </c>
    </row>
    <row r="51162" spans="1:5">
      <c r="A51162" t="s">
        <v>101320</v>
      </c>
      <c r="B51162" t="s">
        <v>101321</v>
      </c>
      <c r="C51162" t="s">
        <v>60958</v>
      </c>
      <c r="D51162">
        <v>5</v>
      </c>
      <c r="E51162" t="s">
        <v>8</v>
      </c>
    </row>
    <row r="51163" spans="1:5">
      <c r="A51163" t="s">
        <v>101322</v>
      </c>
      <c r="B51163" t="s">
        <v>101323</v>
      </c>
      <c r="C51163" t="s">
        <v>60958</v>
      </c>
      <c r="D51163">
        <v>5</v>
      </c>
      <c r="E51163" t="s">
        <v>8</v>
      </c>
    </row>
    <row r="51164" spans="1:5">
      <c r="A51164" t="s">
        <v>101324</v>
      </c>
      <c r="B51164" t="s">
        <v>101325</v>
      </c>
      <c r="C51164" t="s">
        <v>60958</v>
      </c>
      <c r="D51164">
        <v>5</v>
      </c>
      <c r="E51164" t="s">
        <v>8</v>
      </c>
    </row>
    <row r="51165" spans="1:5">
      <c r="A51165" t="s">
        <v>101326</v>
      </c>
      <c r="B51165" t="s">
        <v>101327</v>
      </c>
      <c r="C51165" t="s">
        <v>60958</v>
      </c>
      <c r="D51165">
        <v>5</v>
      </c>
      <c r="E51165" t="s">
        <v>8</v>
      </c>
    </row>
    <row r="51166" spans="1:5">
      <c r="A51166" t="s">
        <v>101328</v>
      </c>
      <c r="B51166" t="s">
        <v>101329</v>
      </c>
      <c r="C51166" t="s">
        <v>60958</v>
      </c>
      <c r="D51166">
        <v>5</v>
      </c>
      <c r="E51166" t="s">
        <v>8</v>
      </c>
    </row>
    <row r="51167" spans="1:5">
      <c r="A51167" t="s">
        <v>101330</v>
      </c>
      <c r="B51167" t="s">
        <v>101331</v>
      </c>
      <c r="C51167" t="s">
        <v>60958</v>
      </c>
      <c r="D51167">
        <v>5</v>
      </c>
      <c r="E51167" t="s">
        <v>8</v>
      </c>
    </row>
    <row r="51168" spans="1:5">
      <c r="A51168" t="s">
        <v>101332</v>
      </c>
      <c r="B51168" t="s">
        <v>101333</v>
      </c>
      <c r="C51168" t="s">
        <v>60958</v>
      </c>
      <c r="D51168">
        <v>5</v>
      </c>
      <c r="E51168" t="s">
        <v>8</v>
      </c>
    </row>
    <row r="51169" spans="1:5">
      <c r="A51169" t="s">
        <v>101334</v>
      </c>
      <c r="B51169" t="s">
        <v>101335</v>
      </c>
      <c r="C51169" t="s">
        <v>60958</v>
      </c>
      <c r="D51169">
        <v>5</v>
      </c>
      <c r="E51169" t="s">
        <v>8</v>
      </c>
    </row>
    <row r="51170" spans="1:5">
      <c r="A51170" t="s">
        <v>101336</v>
      </c>
      <c r="B51170" t="s">
        <v>101337</v>
      </c>
      <c r="C51170" t="s">
        <v>60958</v>
      </c>
      <c r="D51170">
        <v>5</v>
      </c>
      <c r="E51170" t="s">
        <v>8</v>
      </c>
    </row>
    <row r="51171" spans="1:5">
      <c r="A51171" t="s">
        <v>101338</v>
      </c>
      <c r="B51171" t="s">
        <v>101339</v>
      </c>
      <c r="C51171" t="s">
        <v>60958</v>
      </c>
      <c r="D51171">
        <v>5</v>
      </c>
      <c r="E51171" t="s">
        <v>8</v>
      </c>
    </row>
    <row r="51172" spans="1:5">
      <c r="A51172" t="s">
        <v>101340</v>
      </c>
      <c r="B51172" t="s">
        <v>101341</v>
      </c>
      <c r="C51172" t="s">
        <v>60958</v>
      </c>
      <c r="D51172">
        <v>5</v>
      </c>
      <c r="E51172" t="s">
        <v>8</v>
      </c>
    </row>
    <row r="51173" spans="1:5">
      <c r="A51173" t="s">
        <v>101342</v>
      </c>
      <c r="B51173" t="s">
        <v>101343</v>
      </c>
      <c r="C51173" t="s">
        <v>60958</v>
      </c>
      <c r="D51173">
        <v>5</v>
      </c>
      <c r="E51173" t="s">
        <v>8</v>
      </c>
    </row>
    <row r="51174" spans="1:5">
      <c r="A51174" t="s">
        <v>101344</v>
      </c>
      <c r="B51174" t="s">
        <v>101345</v>
      </c>
      <c r="C51174" t="s">
        <v>60958</v>
      </c>
      <c r="D51174">
        <v>5</v>
      </c>
      <c r="E51174" t="s">
        <v>8</v>
      </c>
    </row>
    <row r="51175" spans="1:5">
      <c r="A51175" t="s">
        <v>101346</v>
      </c>
      <c r="B51175" t="s">
        <v>101347</v>
      </c>
      <c r="C51175" t="s">
        <v>60958</v>
      </c>
      <c r="D51175">
        <v>5</v>
      </c>
      <c r="E51175" t="s">
        <v>8</v>
      </c>
    </row>
    <row r="51176" spans="1:5">
      <c r="A51176" t="s">
        <v>101348</v>
      </c>
      <c r="B51176" t="s">
        <v>101349</v>
      </c>
      <c r="C51176" t="s">
        <v>60958</v>
      </c>
      <c r="D51176">
        <v>5</v>
      </c>
      <c r="E51176" t="s">
        <v>8</v>
      </c>
    </row>
    <row r="51177" spans="1:5">
      <c r="A51177" t="s">
        <v>101350</v>
      </c>
      <c r="B51177" t="s">
        <v>101351</v>
      </c>
      <c r="C51177" t="s">
        <v>60958</v>
      </c>
      <c r="D51177">
        <v>5</v>
      </c>
      <c r="E51177" t="s">
        <v>8</v>
      </c>
    </row>
    <row r="51178" spans="1:5">
      <c r="A51178" t="s">
        <v>101352</v>
      </c>
      <c r="B51178" t="s">
        <v>101353</v>
      </c>
      <c r="C51178" t="s">
        <v>60958</v>
      </c>
      <c r="D51178">
        <v>5</v>
      </c>
      <c r="E51178" t="s">
        <v>8</v>
      </c>
    </row>
    <row r="51179" spans="1:5">
      <c r="A51179" t="s">
        <v>101354</v>
      </c>
      <c r="B51179" t="s">
        <v>101355</v>
      </c>
      <c r="C51179" t="s">
        <v>60958</v>
      </c>
      <c r="D51179">
        <v>5</v>
      </c>
      <c r="E51179" t="s">
        <v>8</v>
      </c>
    </row>
    <row r="51180" spans="1:5">
      <c r="A51180" t="s">
        <v>101356</v>
      </c>
      <c r="B51180" t="s">
        <v>101357</v>
      </c>
      <c r="C51180" t="s">
        <v>60958</v>
      </c>
      <c r="D51180">
        <v>5</v>
      </c>
      <c r="E51180" t="s">
        <v>8</v>
      </c>
    </row>
    <row r="51181" spans="1:5">
      <c r="A51181" t="s">
        <v>101358</v>
      </c>
      <c r="B51181" t="s">
        <v>101359</v>
      </c>
      <c r="C51181" t="s">
        <v>60958</v>
      </c>
      <c r="D51181">
        <v>5</v>
      </c>
      <c r="E51181" t="s">
        <v>8</v>
      </c>
    </row>
    <row r="51182" spans="1:5">
      <c r="A51182" t="s">
        <v>101360</v>
      </c>
      <c r="B51182" t="s">
        <v>101361</v>
      </c>
      <c r="C51182" t="s">
        <v>60958</v>
      </c>
      <c r="D51182">
        <v>5</v>
      </c>
      <c r="E51182" t="s">
        <v>8</v>
      </c>
    </row>
    <row r="51183" spans="1:5">
      <c r="A51183" t="s">
        <v>101362</v>
      </c>
      <c r="B51183" t="s">
        <v>101363</v>
      </c>
      <c r="C51183" t="s">
        <v>60958</v>
      </c>
      <c r="D51183">
        <v>5</v>
      </c>
      <c r="E51183" t="s">
        <v>8</v>
      </c>
    </row>
    <row r="51184" spans="1:5">
      <c r="A51184" t="s">
        <v>101364</v>
      </c>
      <c r="B51184" t="s">
        <v>101365</v>
      </c>
      <c r="C51184" t="s">
        <v>60958</v>
      </c>
      <c r="D51184">
        <v>5</v>
      </c>
      <c r="E51184" t="s">
        <v>8</v>
      </c>
    </row>
    <row r="51185" spans="1:5">
      <c r="A51185" t="s">
        <v>101366</v>
      </c>
      <c r="B51185" t="s">
        <v>101367</v>
      </c>
      <c r="C51185" t="s">
        <v>60958</v>
      </c>
      <c r="D51185">
        <v>5</v>
      </c>
      <c r="E51185" t="s">
        <v>8</v>
      </c>
    </row>
    <row r="51186" spans="1:5">
      <c r="A51186" t="s">
        <v>101368</v>
      </c>
      <c r="B51186" t="s">
        <v>101369</v>
      </c>
      <c r="C51186" t="s">
        <v>60958</v>
      </c>
      <c r="D51186">
        <v>5</v>
      </c>
      <c r="E51186" t="s">
        <v>8</v>
      </c>
    </row>
    <row r="51187" spans="1:5">
      <c r="A51187" t="s">
        <v>101370</v>
      </c>
      <c r="B51187" t="s">
        <v>101371</v>
      </c>
      <c r="C51187" t="s">
        <v>60958</v>
      </c>
      <c r="D51187">
        <v>5</v>
      </c>
      <c r="E51187" t="s">
        <v>8</v>
      </c>
    </row>
    <row r="51188" spans="1:5">
      <c r="A51188" t="s">
        <v>101372</v>
      </c>
      <c r="B51188" t="s">
        <v>101373</v>
      </c>
      <c r="C51188" t="s">
        <v>60958</v>
      </c>
      <c r="D51188">
        <v>5</v>
      </c>
      <c r="E51188" t="s">
        <v>8</v>
      </c>
    </row>
    <row r="51189" spans="1:5">
      <c r="A51189" t="s">
        <v>101374</v>
      </c>
      <c r="B51189" t="s">
        <v>101375</v>
      </c>
      <c r="C51189" t="s">
        <v>60958</v>
      </c>
      <c r="D51189">
        <v>5</v>
      </c>
      <c r="E51189" t="s">
        <v>8</v>
      </c>
    </row>
    <row r="51190" spans="1:5">
      <c r="A51190" t="s">
        <v>101376</v>
      </c>
      <c r="B51190" t="s">
        <v>101377</v>
      </c>
      <c r="C51190" t="s">
        <v>60958</v>
      </c>
      <c r="D51190">
        <v>5</v>
      </c>
      <c r="E51190" t="s">
        <v>8</v>
      </c>
    </row>
    <row r="51191" spans="1:5">
      <c r="A51191" t="s">
        <v>101378</v>
      </c>
      <c r="B51191" t="s">
        <v>101379</v>
      </c>
      <c r="C51191" t="s">
        <v>60958</v>
      </c>
      <c r="D51191">
        <v>5</v>
      </c>
      <c r="E51191" t="s">
        <v>8</v>
      </c>
    </row>
    <row r="51192" spans="1:5">
      <c r="A51192" t="s">
        <v>101380</v>
      </c>
      <c r="B51192" t="s">
        <v>101381</v>
      </c>
      <c r="C51192" t="s">
        <v>60958</v>
      </c>
      <c r="D51192">
        <v>5</v>
      </c>
      <c r="E51192" t="s">
        <v>8</v>
      </c>
    </row>
    <row r="51193" spans="1:5">
      <c r="A51193" t="s">
        <v>101382</v>
      </c>
      <c r="B51193" t="s">
        <v>101383</v>
      </c>
      <c r="C51193" t="s">
        <v>60958</v>
      </c>
      <c r="D51193">
        <v>5</v>
      </c>
      <c r="E51193" t="s">
        <v>8</v>
      </c>
    </row>
    <row r="51194" spans="1:5">
      <c r="A51194" t="s">
        <v>101384</v>
      </c>
      <c r="B51194" t="s">
        <v>101385</v>
      </c>
      <c r="C51194" t="s">
        <v>60958</v>
      </c>
      <c r="D51194">
        <v>5</v>
      </c>
      <c r="E51194" t="s">
        <v>8</v>
      </c>
    </row>
    <row r="51195" spans="1:5">
      <c r="A51195" t="s">
        <v>101386</v>
      </c>
      <c r="B51195" t="s">
        <v>101387</v>
      </c>
      <c r="C51195" t="s">
        <v>60958</v>
      </c>
      <c r="D51195">
        <v>5</v>
      </c>
      <c r="E51195" t="s">
        <v>8</v>
      </c>
    </row>
    <row r="51196" spans="1:5">
      <c r="A51196" t="s">
        <v>101388</v>
      </c>
      <c r="B51196" t="s">
        <v>101389</v>
      </c>
      <c r="C51196" t="s">
        <v>60958</v>
      </c>
      <c r="D51196">
        <v>5</v>
      </c>
      <c r="E51196" t="s">
        <v>8</v>
      </c>
    </row>
    <row r="51197" spans="1:5">
      <c r="A51197" t="s">
        <v>101390</v>
      </c>
      <c r="B51197" t="s">
        <v>101391</v>
      </c>
      <c r="C51197" t="s">
        <v>60958</v>
      </c>
      <c r="D51197">
        <v>5</v>
      </c>
      <c r="E51197" t="s">
        <v>8</v>
      </c>
    </row>
    <row r="51198" spans="1:5">
      <c r="A51198" t="s">
        <v>101392</v>
      </c>
      <c r="B51198" t="s">
        <v>101393</v>
      </c>
      <c r="C51198" t="s">
        <v>60958</v>
      </c>
      <c r="D51198">
        <v>5</v>
      </c>
      <c r="E51198" t="s">
        <v>8</v>
      </c>
    </row>
    <row r="51199" spans="1:5">
      <c r="A51199" t="s">
        <v>101394</v>
      </c>
      <c r="B51199" t="s">
        <v>101395</v>
      </c>
      <c r="C51199" t="s">
        <v>60958</v>
      </c>
      <c r="D51199">
        <v>5</v>
      </c>
      <c r="E51199" t="s">
        <v>8</v>
      </c>
    </row>
    <row r="51200" spans="1:5">
      <c r="A51200" t="s">
        <v>101396</v>
      </c>
      <c r="B51200" t="s">
        <v>101397</v>
      </c>
      <c r="C51200" t="s">
        <v>60958</v>
      </c>
      <c r="D51200">
        <v>5</v>
      </c>
      <c r="E51200" t="s">
        <v>8</v>
      </c>
    </row>
    <row r="51201" spans="1:5">
      <c r="A51201" t="s">
        <v>101398</v>
      </c>
      <c r="B51201" t="s">
        <v>101399</v>
      </c>
      <c r="C51201" t="s">
        <v>60958</v>
      </c>
      <c r="D51201">
        <v>5</v>
      </c>
      <c r="E51201" t="s">
        <v>8</v>
      </c>
    </row>
    <row r="51202" spans="1:5">
      <c r="A51202" t="s">
        <v>101400</v>
      </c>
      <c r="B51202" t="s">
        <v>101401</v>
      </c>
      <c r="C51202" t="s">
        <v>60958</v>
      </c>
      <c r="D51202">
        <v>5</v>
      </c>
      <c r="E51202" t="s">
        <v>8</v>
      </c>
    </row>
    <row r="51203" spans="1:5">
      <c r="A51203" t="s">
        <v>101402</v>
      </c>
      <c r="B51203" t="s">
        <v>101403</v>
      </c>
      <c r="C51203" t="s">
        <v>60958</v>
      </c>
      <c r="D51203">
        <v>5</v>
      </c>
      <c r="E51203" t="s">
        <v>8</v>
      </c>
    </row>
    <row r="51204" spans="1:5">
      <c r="A51204" t="s">
        <v>101404</v>
      </c>
      <c r="B51204" t="s">
        <v>101405</v>
      </c>
      <c r="C51204" t="s">
        <v>60958</v>
      </c>
      <c r="D51204">
        <v>5</v>
      </c>
      <c r="E51204" t="s">
        <v>8</v>
      </c>
    </row>
    <row r="51205" spans="1:5">
      <c r="A51205" t="s">
        <v>101406</v>
      </c>
      <c r="B51205" t="s">
        <v>101407</v>
      </c>
      <c r="C51205" t="s">
        <v>60958</v>
      </c>
      <c r="D51205">
        <v>5</v>
      </c>
      <c r="E51205" t="s">
        <v>8</v>
      </c>
    </row>
    <row r="51206" spans="1:5">
      <c r="A51206" t="s">
        <v>101408</v>
      </c>
      <c r="B51206" t="s">
        <v>101409</v>
      </c>
      <c r="C51206" t="s">
        <v>60958</v>
      </c>
      <c r="D51206">
        <v>5</v>
      </c>
      <c r="E51206" t="s">
        <v>8</v>
      </c>
    </row>
    <row r="51207" spans="1:5">
      <c r="A51207" t="s">
        <v>101410</v>
      </c>
      <c r="B51207" t="s">
        <v>101411</v>
      </c>
      <c r="C51207" t="s">
        <v>60958</v>
      </c>
      <c r="D51207">
        <v>5</v>
      </c>
      <c r="E51207" t="s">
        <v>8</v>
      </c>
    </row>
    <row r="51208" spans="1:5">
      <c r="A51208" t="s">
        <v>101412</v>
      </c>
      <c r="B51208" t="s">
        <v>101413</v>
      </c>
      <c r="C51208" t="s">
        <v>60958</v>
      </c>
      <c r="D51208">
        <v>5</v>
      </c>
      <c r="E51208" t="s">
        <v>8</v>
      </c>
    </row>
    <row r="51209" spans="1:5">
      <c r="A51209" t="s">
        <v>101414</v>
      </c>
      <c r="B51209" t="s">
        <v>101415</v>
      </c>
      <c r="C51209" t="s">
        <v>60958</v>
      </c>
      <c r="D51209">
        <v>5</v>
      </c>
      <c r="E51209" t="s">
        <v>8</v>
      </c>
    </row>
    <row r="51210" spans="1:5">
      <c r="A51210" t="s">
        <v>101416</v>
      </c>
      <c r="B51210" t="s">
        <v>101417</v>
      </c>
      <c r="C51210" t="s">
        <v>60958</v>
      </c>
      <c r="D51210">
        <v>5</v>
      </c>
      <c r="E51210" t="s">
        <v>8</v>
      </c>
    </row>
    <row r="51211" spans="1:5">
      <c r="A51211" t="s">
        <v>101418</v>
      </c>
      <c r="B51211" t="s">
        <v>101419</v>
      </c>
      <c r="C51211" t="s">
        <v>60958</v>
      </c>
      <c r="D51211">
        <v>5</v>
      </c>
      <c r="E51211" t="s">
        <v>8</v>
      </c>
    </row>
    <row r="51212" spans="1:5">
      <c r="A51212" t="s">
        <v>101420</v>
      </c>
      <c r="B51212" t="s">
        <v>101421</v>
      </c>
      <c r="C51212" t="s">
        <v>60958</v>
      </c>
      <c r="D51212">
        <v>5</v>
      </c>
      <c r="E51212" t="s">
        <v>8</v>
      </c>
    </row>
    <row r="51213" spans="1:5">
      <c r="A51213" t="s">
        <v>101422</v>
      </c>
      <c r="B51213" t="s">
        <v>101423</v>
      </c>
      <c r="C51213" t="s">
        <v>60958</v>
      </c>
      <c r="D51213">
        <v>5</v>
      </c>
      <c r="E51213" t="s">
        <v>8</v>
      </c>
    </row>
    <row r="51214" spans="1:5">
      <c r="A51214" t="s">
        <v>101424</v>
      </c>
      <c r="B51214" t="s">
        <v>101425</v>
      </c>
      <c r="C51214" t="s">
        <v>60958</v>
      </c>
      <c r="D51214">
        <v>5</v>
      </c>
      <c r="E51214" t="s">
        <v>8</v>
      </c>
    </row>
    <row r="51215" spans="1:5">
      <c r="A51215" t="s">
        <v>101426</v>
      </c>
      <c r="B51215" t="s">
        <v>101427</v>
      </c>
      <c r="C51215" t="s">
        <v>60958</v>
      </c>
      <c r="D51215">
        <v>5</v>
      </c>
      <c r="E51215" t="s">
        <v>8</v>
      </c>
    </row>
    <row r="51216" spans="1:5">
      <c r="A51216" t="s">
        <v>101428</v>
      </c>
      <c r="B51216" t="s">
        <v>101429</v>
      </c>
      <c r="C51216" t="s">
        <v>60958</v>
      </c>
      <c r="D51216">
        <v>5</v>
      </c>
      <c r="E51216" t="s">
        <v>8</v>
      </c>
    </row>
    <row r="51217" spans="1:5">
      <c r="A51217" t="s">
        <v>101430</v>
      </c>
      <c r="B51217" t="s">
        <v>101431</v>
      </c>
      <c r="C51217" t="s">
        <v>60958</v>
      </c>
      <c r="D51217">
        <v>5</v>
      </c>
      <c r="E51217" t="s">
        <v>8</v>
      </c>
    </row>
    <row r="51218" spans="1:5">
      <c r="A51218" t="s">
        <v>101432</v>
      </c>
      <c r="B51218" t="s">
        <v>101433</v>
      </c>
      <c r="C51218" t="s">
        <v>60958</v>
      </c>
      <c r="D51218">
        <v>5</v>
      </c>
      <c r="E51218" t="s">
        <v>8</v>
      </c>
    </row>
    <row r="51219" spans="1:5">
      <c r="A51219" t="s">
        <v>101434</v>
      </c>
      <c r="B51219" t="s">
        <v>101435</v>
      </c>
      <c r="C51219" t="s">
        <v>60958</v>
      </c>
      <c r="D51219">
        <v>5</v>
      </c>
      <c r="E51219" t="s">
        <v>8</v>
      </c>
    </row>
    <row r="51220" spans="1:5">
      <c r="A51220" t="s">
        <v>101436</v>
      </c>
      <c r="B51220" t="s">
        <v>101437</v>
      </c>
      <c r="C51220" t="s">
        <v>60958</v>
      </c>
      <c r="D51220">
        <v>5</v>
      </c>
      <c r="E51220" t="s">
        <v>8</v>
      </c>
    </row>
    <row r="51221" spans="1:5">
      <c r="A51221" t="s">
        <v>101438</v>
      </c>
      <c r="B51221" t="s">
        <v>101439</v>
      </c>
      <c r="C51221" t="s">
        <v>60958</v>
      </c>
      <c r="D51221">
        <v>5</v>
      </c>
      <c r="E51221" t="s">
        <v>8</v>
      </c>
    </row>
    <row r="51222" spans="1:5">
      <c r="A51222" t="s">
        <v>101440</v>
      </c>
      <c r="B51222" t="s">
        <v>101441</v>
      </c>
      <c r="C51222" t="s">
        <v>60958</v>
      </c>
      <c r="D51222">
        <v>5</v>
      </c>
      <c r="E51222" t="s">
        <v>8</v>
      </c>
    </row>
    <row r="51223" spans="1:5">
      <c r="A51223" t="s">
        <v>101442</v>
      </c>
      <c r="B51223" t="s">
        <v>101443</v>
      </c>
      <c r="C51223" t="s">
        <v>60958</v>
      </c>
      <c r="D51223">
        <v>5</v>
      </c>
      <c r="E51223" t="s">
        <v>8</v>
      </c>
    </row>
    <row r="51224" spans="1:5">
      <c r="A51224" t="s">
        <v>101444</v>
      </c>
      <c r="B51224" t="s">
        <v>101445</v>
      </c>
      <c r="C51224" t="s">
        <v>60958</v>
      </c>
      <c r="D51224">
        <v>5</v>
      </c>
      <c r="E51224" t="s">
        <v>8</v>
      </c>
    </row>
    <row r="51225" spans="1:5">
      <c r="A51225" t="s">
        <v>101446</v>
      </c>
      <c r="B51225" t="s">
        <v>101447</v>
      </c>
      <c r="C51225" t="s">
        <v>60958</v>
      </c>
      <c r="D51225">
        <v>5</v>
      </c>
      <c r="E51225" t="s">
        <v>8</v>
      </c>
    </row>
    <row r="51226" spans="1:5">
      <c r="A51226" t="s">
        <v>101448</v>
      </c>
      <c r="B51226" t="s">
        <v>101449</v>
      </c>
      <c r="C51226" t="s">
        <v>60958</v>
      </c>
      <c r="D51226">
        <v>5</v>
      </c>
      <c r="E51226" t="s">
        <v>8</v>
      </c>
    </row>
    <row r="51227" spans="1:5">
      <c r="A51227" t="s">
        <v>101450</v>
      </c>
      <c r="B51227" t="s">
        <v>101451</v>
      </c>
      <c r="C51227" t="s">
        <v>60958</v>
      </c>
      <c r="D51227">
        <v>5</v>
      </c>
      <c r="E51227" t="s">
        <v>8</v>
      </c>
    </row>
    <row r="51228" spans="1:5">
      <c r="A51228" t="s">
        <v>101452</v>
      </c>
      <c r="B51228" t="s">
        <v>101453</v>
      </c>
      <c r="C51228" t="s">
        <v>60958</v>
      </c>
      <c r="D51228">
        <v>5</v>
      </c>
      <c r="E51228" t="s">
        <v>8</v>
      </c>
    </row>
    <row r="51229" spans="1:5">
      <c r="A51229" t="s">
        <v>101454</v>
      </c>
      <c r="B51229" t="s">
        <v>101455</v>
      </c>
      <c r="C51229" t="s">
        <v>60958</v>
      </c>
      <c r="D51229">
        <v>5</v>
      </c>
      <c r="E51229" t="s">
        <v>8</v>
      </c>
    </row>
    <row r="51230" spans="1:5">
      <c r="A51230" t="s">
        <v>101456</v>
      </c>
      <c r="B51230" t="s">
        <v>101457</v>
      </c>
      <c r="C51230" t="s">
        <v>60958</v>
      </c>
      <c r="D51230">
        <v>5</v>
      </c>
      <c r="E51230" t="s">
        <v>8</v>
      </c>
    </row>
    <row r="51231" spans="1:5">
      <c r="A51231" t="s">
        <v>101458</v>
      </c>
      <c r="B51231" t="s">
        <v>101459</v>
      </c>
      <c r="C51231" t="s">
        <v>60958</v>
      </c>
      <c r="D51231">
        <v>5</v>
      </c>
      <c r="E51231" t="s">
        <v>8</v>
      </c>
    </row>
    <row r="51232" spans="1:5">
      <c r="A51232" t="s">
        <v>91976</v>
      </c>
      <c r="B51232" t="s">
        <v>101460</v>
      </c>
      <c r="C51232" t="s">
        <v>60958</v>
      </c>
      <c r="D51232">
        <v>5</v>
      </c>
      <c r="E51232" t="s">
        <v>8</v>
      </c>
    </row>
    <row r="51233" spans="1:5">
      <c r="A51233" t="s">
        <v>101461</v>
      </c>
      <c r="B51233" t="s">
        <v>101462</v>
      </c>
      <c r="C51233" t="s">
        <v>60958</v>
      </c>
      <c r="D51233">
        <v>5</v>
      </c>
      <c r="E51233" t="s">
        <v>8</v>
      </c>
    </row>
    <row r="51234" spans="1:5">
      <c r="A51234" t="s">
        <v>101463</v>
      </c>
      <c r="B51234" t="s">
        <v>101464</v>
      </c>
      <c r="C51234" t="s">
        <v>60958</v>
      </c>
      <c r="D51234">
        <v>5</v>
      </c>
      <c r="E51234" t="s">
        <v>8</v>
      </c>
    </row>
    <row r="51235" spans="1:5">
      <c r="A51235" t="s">
        <v>101465</v>
      </c>
      <c r="B51235" t="s">
        <v>101466</v>
      </c>
      <c r="C51235" t="s">
        <v>60958</v>
      </c>
      <c r="D51235">
        <v>5</v>
      </c>
      <c r="E51235" t="s">
        <v>8</v>
      </c>
    </row>
    <row r="51236" spans="1:5">
      <c r="A51236" t="s">
        <v>101467</v>
      </c>
      <c r="B51236" t="s">
        <v>101468</v>
      </c>
      <c r="C51236" t="s">
        <v>60958</v>
      </c>
      <c r="D51236">
        <v>5</v>
      </c>
      <c r="E51236" t="s">
        <v>8</v>
      </c>
    </row>
    <row r="51237" spans="1:5">
      <c r="A51237" t="s">
        <v>101469</v>
      </c>
      <c r="B51237" t="s">
        <v>101470</v>
      </c>
      <c r="C51237" t="s">
        <v>60958</v>
      </c>
      <c r="D51237">
        <v>5</v>
      </c>
      <c r="E51237" t="s">
        <v>8</v>
      </c>
    </row>
    <row r="51238" spans="1:5">
      <c r="A51238" t="s">
        <v>101471</v>
      </c>
      <c r="B51238" t="s">
        <v>101472</v>
      </c>
      <c r="C51238" t="s">
        <v>60958</v>
      </c>
      <c r="D51238">
        <v>5</v>
      </c>
      <c r="E51238" t="s">
        <v>8</v>
      </c>
    </row>
    <row r="51239" spans="1:5">
      <c r="A51239" t="s">
        <v>101473</v>
      </c>
      <c r="B51239" t="s">
        <v>101474</v>
      </c>
      <c r="C51239" t="s">
        <v>60958</v>
      </c>
      <c r="D51239">
        <v>5</v>
      </c>
      <c r="E51239" t="s">
        <v>8</v>
      </c>
    </row>
    <row r="51240" spans="1:5">
      <c r="A51240" t="s">
        <v>101475</v>
      </c>
      <c r="B51240" t="s">
        <v>101476</v>
      </c>
      <c r="C51240" t="s">
        <v>60971</v>
      </c>
      <c r="D51240">
        <v>4.15</v>
      </c>
      <c r="E51240" t="s">
        <v>8</v>
      </c>
    </row>
    <row r="51241" spans="1:5">
      <c r="A51241" t="s">
        <v>101477</v>
      </c>
      <c r="B51241" t="s">
        <v>101478</v>
      </c>
      <c r="C51241" t="s">
        <v>60958</v>
      </c>
      <c r="D51241">
        <v>5</v>
      </c>
      <c r="E51241" t="s">
        <v>8</v>
      </c>
    </row>
    <row r="51242" spans="1:5">
      <c r="A51242" t="s">
        <v>101479</v>
      </c>
      <c r="B51242" t="s">
        <v>101480</v>
      </c>
      <c r="C51242" t="s">
        <v>60958</v>
      </c>
      <c r="D51242">
        <v>5</v>
      </c>
      <c r="E51242" t="s">
        <v>8</v>
      </c>
    </row>
    <row r="51243" spans="1:5">
      <c r="A51243" t="s">
        <v>101481</v>
      </c>
      <c r="B51243" t="s">
        <v>101482</v>
      </c>
      <c r="C51243" t="s">
        <v>60958</v>
      </c>
      <c r="D51243">
        <v>5</v>
      </c>
      <c r="E51243" t="s">
        <v>8</v>
      </c>
    </row>
    <row r="51244" spans="1:5">
      <c r="A51244" t="s">
        <v>101483</v>
      </c>
      <c r="B51244" t="s">
        <v>101484</v>
      </c>
      <c r="C51244" t="s">
        <v>60958</v>
      </c>
      <c r="D51244">
        <v>5</v>
      </c>
      <c r="E51244" t="s">
        <v>8</v>
      </c>
    </row>
    <row r="51245" spans="1:5">
      <c r="A51245" t="s">
        <v>101485</v>
      </c>
      <c r="B51245" t="s">
        <v>101486</v>
      </c>
      <c r="C51245" t="s">
        <v>60958</v>
      </c>
      <c r="D51245">
        <v>5</v>
      </c>
      <c r="E51245" t="s">
        <v>8</v>
      </c>
    </row>
    <row r="51246" spans="1:5">
      <c r="A51246" t="s">
        <v>101487</v>
      </c>
      <c r="B51246" t="s">
        <v>101488</v>
      </c>
      <c r="C51246" t="s">
        <v>60958</v>
      </c>
      <c r="D51246">
        <v>5</v>
      </c>
      <c r="E51246" t="s">
        <v>8</v>
      </c>
    </row>
    <row r="51247" spans="1:5">
      <c r="A51247" t="s">
        <v>101489</v>
      </c>
      <c r="B51247" t="s">
        <v>101490</v>
      </c>
      <c r="C51247" t="s">
        <v>60958</v>
      </c>
      <c r="D51247">
        <v>5</v>
      </c>
      <c r="E51247" t="s">
        <v>8</v>
      </c>
    </row>
    <row r="51248" spans="1:5">
      <c r="A51248" t="s">
        <v>101491</v>
      </c>
      <c r="B51248" t="s">
        <v>101492</v>
      </c>
      <c r="C51248" t="s">
        <v>60958</v>
      </c>
      <c r="D51248">
        <v>5</v>
      </c>
      <c r="E51248" t="s">
        <v>8</v>
      </c>
    </row>
    <row r="51249" spans="1:5">
      <c r="A51249" t="s">
        <v>101493</v>
      </c>
      <c r="B51249" t="s">
        <v>101494</v>
      </c>
      <c r="C51249" t="s">
        <v>60958</v>
      </c>
      <c r="D51249">
        <v>5</v>
      </c>
      <c r="E51249" t="s">
        <v>8</v>
      </c>
    </row>
    <row r="51250" spans="1:5">
      <c r="A51250" t="s">
        <v>101495</v>
      </c>
      <c r="B51250" t="s">
        <v>101496</v>
      </c>
      <c r="C51250" t="s">
        <v>60958</v>
      </c>
      <c r="D51250">
        <v>5</v>
      </c>
      <c r="E51250" t="s">
        <v>8</v>
      </c>
    </row>
    <row r="51251" spans="1:5">
      <c r="A51251" t="s">
        <v>101497</v>
      </c>
      <c r="B51251" t="s">
        <v>101498</v>
      </c>
      <c r="C51251" t="s">
        <v>60958</v>
      </c>
      <c r="D51251">
        <v>5</v>
      </c>
      <c r="E51251" t="s">
        <v>8</v>
      </c>
    </row>
    <row r="51252" spans="1:5">
      <c r="A51252" t="s">
        <v>101499</v>
      </c>
      <c r="B51252" t="s">
        <v>101500</v>
      </c>
      <c r="C51252" t="s">
        <v>60958</v>
      </c>
      <c r="D51252">
        <v>5</v>
      </c>
      <c r="E51252" t="s">
        <v>8</v>
      </c>
    </row>
    <row r="51253" spans="1:5">
      <c r="A51253" t="s">
        <v>101501</v>
      </c>
      <c r="B51253" t="s">
        <v>101502</v>
      </c>
      <c r="C51253" t="s">
        <v>60958</v>
      </c>
      <c r="D51253">
        <v>5</v>
      </c>
      <c r="E51253" t="s">
        <v>8</v>
      </c>
    </row>
    <row r="51254" spans="1:5">
      <c r="A51254" t="s">
        <v>101503</v>
      </c>
      <c r="B51254" t="s">
        <v>101504</v>
      </c>
      <c r="C51254" t="s">
        <v>60958</v>
      </c>
      <c r="D51254">
        <v>5</v>
      </c>
      <c r="E51254" t="s">
        <v>8</v>
      </c>
    </row>
    <row r="51255" spans="1:5">
      <c r="A51255" t="s">
        <v>101505</v>
      </c>
      <c r="B51255" t="s">
        <v>101506</v>
      </c>
      <c r="C51255" t="s">
        <v>60958</v>
      </c>
      <c r="D51255">
        <v>5</v>
      </c>
      <c r="E51255" t="s">
        <v>8</v>
      </c>
    </row>
    <row r="51256" spans="1:5">
      <c r="A51256" t="s">
        <v>101507</v>
      </c>
      <c r="B51256" t="s">
        <v>101508</v>
      </c>
      <c r="C51256" t="s">
        <v>60958</v>
      </c>
      <c r="D51256">
        <v>5</v>
      </c>
      <c r="E51256" t="s">
        <v>8</v>
      </c>
    </row>
    <row r="51257" spans="1:5">
      <c r="A51257" t="s">
        <v>101509</v>
      </c>
      <c r="B51257" t="s">
        <v>101510</v>
      </c>
      <c r="C51257" t="s">
        <v>60958</v>
      </c>
      <c r="D51257">
        <v>5</v>
      </c>
      <c r="E51257" t="s">
        <v>8</v>
      </c>
    </row>
    <row r="51258" spans="1:5">
      <c r="A51258" t="s">
        <v>101511</v>
      </c>
      <c r="B51258" t="s">
        <v>101512</v>
      </c>
      <c r="C51258" t="s">
        <v>60958</v>
      </c>
      <c r="D51258">
        <v>5</v>
      </c>
      <c r="E51258" t="s">
        <v>8</v>
      </c>
    </row>
    <row r="51259" spans="1:5">
      <c r="A51259" t="s">
        <v>101513</v>
      </c>
      <c r="B51259" t="s">
        <v>101514</v>
      </c>
      <c r="C51259" t="s">
        <v>60958</v>
      </c>
      <c r="D51259">
        <v>5</v>
      </c>
      <c r="E51259" t="s">
        <v>8</v>
      </c>
    </row>
    <row r="51260" spans="1:5">
      <c r="A51260" t="s">
        <v>101515</v>
      </c>
      <c r="B51260" t="s">
        <v>101516</v>
      </c>
      <c r="C51260" t="s">
        <v>60958</v>
      </c>
      <c r="D51260">
        <v>5</v>
      </c>
      <c r="E51260" t="s">
        <v>8</v>
      </c>
    </row>
    <row r="51261" spans="1:5">
      <c r="A51261" t="s">
        <v>101517</v>
      </c>
      <c r="B51261" t="s">
        <v>101518</v>
      </c>
      <c r="C51261" t="s">
        <v>60958</v>
      </c>
      <c r="D51261">
        <v>5</v>
      </c>
      <c r="E51261" t="s">
        <v>8</v>
      </c>
    </row>
    <row r="51262" spans="1:5">
      <c r="A51262" t="s">
        <v>101519</v>
      </c>
      <c r="B51262" t="s">
        <v>101520</v>
      </c>
      <c r="C51262" t="s">
        <v>60958</v>
      </c>
      <c r="D51262">
        <v>5</v>
      </c>
      <c r="E51262" t="s">
        <v>8</v>
      </c>
    </row>
    <row r="51263" spans="1:5">
      <c r="A51263" t="s">
        <v>101521</v>
      </c>
      <c r="B51263" t="s">
        <v>101522</v>
      </c>
      <c r="C51263" t="s">
        <v>60958</v>
      </c>
      <c r="D51263">
        <v>5</v>
      </c>
      <c r="E51263" t="s">
        <v>8</v>
      </c>
    </row>
    <row r="51264" spans="1:5">
      <c r="A51264" t="s">
        <v>101523</v>
      </c>
      <c r="B51264" t="s">
        <v>101524</v>
      </c>
      <c r="C51264" t="s">
        <v>60958</v>
      </c>
      <c r="D51264">
        <v>5</v>
      </c>
      <c r="E51264" t="s">
        <v>8</v>
      </c>
    </row>
    <row r="51265" spans="1:5">
      <c r="A51265" t="s">
        <v>101525</v>
      </c>
      <c r="B51265" t="s">
        <v>101526</v>
      </c>
      <c r="C51265" t="s">
        <v>60958</v>
      </c>
      <c r="D51265">
        <v>5</v>
      </c>
      <c r="E51265" t="s">
        <v>8</v>
      </c>
    </row>
    <row r="51266" spans="1:5">
      <c r="A51266" t="s">
        <v>101527</v>
      </c>
      <c r="B51266" t="s">
        <v>101528</v>
      </c>
      <c r="C51266" t="s">
        <v>60958</v>
      </c>
      <c r="D51266">
        <v>5</v>
      </c>
      <c r="E51266" t="s">
        <v>8</v>
      </c>
    </row>
    <row r="51267" spans="1:5">
      <c r="A51267" t="s">
        <v>101529</v>
      </c>
      <c r="B51267" t="s">
        <v>101530</v>
      </c>
      <c r="C51267" t="s">
        <v>60958</v>
      </c>
      <c r="D51267">
        <v>5</v>
      </c>
      <c r="E51267" t="s">
        <v>8</v>
      </c>
    </row>
    <row r="51268" spans="1:5">
      <c r="A51268" t="s">
        <v>101531</v>
      </c>
      <c r="B51268" t="s">
        <v>101532</v>
      </c>
      <c r="C51268" t="s">
        <v>60971</v>
      </c>
      <c r="D51268">
        <v>4.15</v>
      </c>
      <c r="E51268" t="s">
        <v>8</v>
      </c>
    </row>
    <row r="51269" spans="1:5">
      <c r="A51269" t="s">
        <v>101533</v>
      </c>
      <c r="B51269" t="s">
        <v>101534</v>
      </c>
      <c r="C51269" t="s">
        <v>60958</v>
      </c>
      <c r="D51269">
        <v>5</v>
      </c>
      <c r="E51269" t="s">
        <v>8</v>
      </c>
    </row>
    <row r="51270" spans="1:5">
      <c r="A51270" t="s">
        <v>101535</v>
      </c>
      <c r="B51270" t="s">
        <v>101536</v>
      </c>
      <c r="C51270" t="s">
        <v>60958</v>
      </c>
      <c r="D51270">
        <v>5</v>
      </c>
      <c r="E51270" t="s">
        <v>8</v>
      </c>
    </row>
    <row r="51271" spans="1:5">
      <c r="A51271" t="s">
        <v>101537</v>
      </c>
      <c r="B51271" t="s">
        <v>101538</v>
      </c>
      <c r="C51271" t="s">
        <v>60958</v>
      </c>
      <c r="D51271">
        <v>5</v>
      </c>
      <c r="E51271" t="s">
        <v>8</v>
      </c>
    </row>
    <row r="51272" spans="1:5">
      <c r="A51272" t="s">
        <v>101539</v>
      </c>
      <c r="B51272" t="s">
        <v>101540</v>
      </c>
      <c r="C51272" t="s">
        <v>60958</v>
      </c>
      <c r="D51272">
        <v>5</v>
      </c>
      <c r="E51272" t="s">
        <v>8</v>
      </c>
    </row>
    <row r="51273" spans="1:5">
      <c r="A51273" t="s">
        <v>101541</v>
      </c>
      <c r="B51273" t="s">
        <v>101542</v>
      </c>
      <c r="C51273" t="s">
        <v>60958</v>
      </c>
      <c r="D51273">
        <v>5</v>
      </c>
      <c r="E51273" t="s">
        <v>8</v>
      </c>
    </row>
    <row r="51274" spans="1:5">
      <c r="A51274" t="s">
        <v>101543</v>
      </c>
      <c r="B51274" t="s">
        <v>101544</v>
      </c>
      <c r="C51274" t="s">
        <v>60958</v>
      </c>
      <c r="D51274">
        <v>5</v>
      </c>
      <c r="E51274" t="s">
        <v>8</v>
      </c>
    </row>
    <row r="51275" spans="1:5">
      <c r="A51275" t="s">
        <v>101545</v>
      </c>
      <c r="B51275" t="s">
        <v>101546</v>
      </c>
      <c r="C51275" t="s">
        <v>60958</v>
      </c>
      <c r="D51275">
        <v>5</v>
      </c>
      <c r="E51275" t="s">
        <v>8</v>
      </c>
    </row>
    <row r="51276" spans="1:5">
      <c r="A51276" t="s">
        <v>101547</v>
      </c>
      <c r="B51276" t="s">
        <v>101548</v>
      </c>
      <c r="C51276" t="s">
        <v>60958</v>
      </c>
      <c r="D51276">
        <v>5</v>
      </c>
      <c r="E51276" t="s">
        <v>8</v>
      </c>
    </row>
    <row r="51277" spans="1:5">
      <c r="A51277" t="s">
        <v>101549</v>
      </c>
      <c r="B51277" t="s">
        <v>101550</v>
      </c>
      <c r="C51277" t="s">
        <v>60958</v>
      </c>
      <c r="D51277">
        <v>5</v>
      </c>
      <c r="E51277" t="s">
        <v>8</v>
      </c>
    </row>
    <row r="51278" spans="1:5">
      <c r="A51278" t="s">
        <v>101551</v>
      </c>
      <c r="B51278" t="s">
        <v>101552</v>
      </c>
      <c r="C51278" t="s">
        <v>60971</v>
      </c>
      <c r="D51278">
        <v>4.15</v>
      </c>
      <c r="E51278" t="s">
        <v>8</v>
      </c>
    </row>
    <row r="51279" spans="1:5">
      <c r="A51279" t="s">
        <v>101553</v>
      </c>
      <c r="B51279" t="s">
        <v>101554</v>
      </c>
      <c r="C51279" t="s">
        <v>60971</v>
      </c>
      <c r="D51279">
        <v>4.15</v>
      </c>
      <c r="E51279" t="s">
        <v>8</v>
      </c>
    </row>
    <row r="51280" spans="1:5">
      <c r="A51280" t="s">
        <v>101555</v>
      </c>
      <c r="B51280" t="s">
        <v>101556</v>
      </c>
      <c r="C51280" t="s">
        <v>60958</v>
      </c>
      <c r="D51280">
        <v>5</v>
      </c>
      <c r="E51280" t="s">
        <v>8</v>
      </c>
    </row>
    <row r="51281" spans="1:5">
      <c r="A51281" t="s">
        <v>101557</v>
      </c>
      <c r="B51281" t="s">
        <v>101558</v>
      </c>
      <c r="C51281" t="s">
        <v>60971</v>
      </c>
      <c r="D51281">
        <v>4.15</v>
      </c>
      <c r="E51281" t="s">
        <v>8</v>
      </c>
    </row>
    <row r="51282" spans="1:5">
      <c r="A51282" t="s">
        <v>101559</v>
      </c>
      <c r="B51282" t="s">
        <v>101560</v>
      </c>
      <c r="C51282" t="s">
        <v>60958</v>
      </c>
      <c r="D51282">
        <v>5</v>
      </c>
      <c r="E51282" t="s">
        <v>8</v>
      </c>
    </row>
    <row r="51283" spans="1:5">
      <c r="A51283" t="s">
        <v>101561</v>
      </c>
      <c r="B51283" t="s">
        <v>101562</v>
      </c>
      <c r="C51283" t="s">
        <v>60958</v>
      </c>
      <c r="D51283">
        <v>5</v>
      </c>
      <c r="E51283" t="s">
        <v>8</v>
      </c>
    </row>
    <row r="51284" spans="1:5">
      <c r="A51284" t="s">
        <v>101563</v>
      </c>
      <c r="B51284" t="s">
        <v>101564</v>
      </c>
      <c r="C51284" t="s">
        <v>60971</v>
      </c>
      <c r="D51284">
        <v>4.15</v>
      </c>
      <c r="E51284" t="s">
        <v>8</v>
      </c>
    </row>
    <row r="51285" spans="1:5">
      <c r="A51285" t="s">
        <v>101565</v>
      </c>
      <c r="B51285" t="s">
        <v>101566</v>
      </c>
      <c r="C51285" t="s">
        <v>60958</v>
      </c>
      <c r="D51285">
        <v>5</v>
      </c>
      <c r="E51285" t="s">
        <v>8</v>
      </c>
    </row>
    <row r="51286" spans="1:5">
      <c r="A51286" t="s">
        <v>101567</v>
      </c>
      <c r="B51286" t="s">
        <v>101568</v>
      </c>
      <c r="C51286" t="s">
        <v>60958</v>
      </c>
      <c r="D51286">
        <v>5</v>
      </c>
      <c r="E51286" t="s">
        <v>8</v>
      </c>
    </row>
    <row r="51287" spans="1:5">
      <c r="A51287" t="s">
        <v>101569</v>
      </c>
      <c r="B51287" t="s">
        <v>101570</v>
      </c>
      <c r="C51287" t="s">
        <v>60958</v>
      </c>
      <c r="D51287">
        <v>5</v>
      </c>
      <c r="E51287" t="s">
        <v>8</v>
      </c>
    </row>
    <row r="51288" spans="1:5">
      <c r="A51288" t="s">
        <v>101571</v>
      </c>
      <c r="B51288" t="s">
        <v>101572</v>
      </c>
      <c r="C51288" t="s">
        <v>60958</v>
      </c>
      <c r="D51288">
        <v>5</v>
      </c>
      <c r="E51288" t="s">
        <v>8</v>
      </c>
    </row>
    <row r="51289" spans="1:5">
      <c r="A51289" t="s">
        <v>101573</v>
      </c>
      <c r="B51289" t="s">
        <v>101574</v>
      </c>
      <c r="C51289" t="s">
        <v>60958</v>
      </c>
      <c r="D51289">
        <v>5</v>
      </c>
      <c r="E51289" t="s">
        <v>8</v>
      </c>
    </row>
    <row r="51290" spans="1:5">
      <c r="A51290" t="s">
        <v>101575</v>
      </c>
      <c r="B51290" t="s">
        <v>101576</v>
      </c>
      <c r="C51290" t="s">
        <v>60958</v>
      </c>
      <c r="D51290">
        <v>5</v>
      </c>
      <c r="E51290" t="s">
        <v>8</v>
      </c>
    </row>
    <row r="51291" spans="1:5">
      <c r="A51291" t="s">
        <v>101577</v>
      </c>
      <c r="B51291" t="s">
        <v>101578</v>
      </c>
      <c r="C51291" t="s">
        <v>61100</v>
      </c>
      <c r="D51291">
        <v>5</v>
      </c>
      <c r="E51291" t="s">
        <v>8</v>
      </c>
    </row>
    <row r="51292" spans="1:5">
      <c r="A51292" t="s">
        <v>101579</v>
      </c>
      <c r="B51292" t="s">
        <v>101580</v>
      </c>
      <c r="C51292" t="s">
        <v>60971</v>
      </c>
      <c r="D51292">
        <v>4.15</v>
      </c>
      <c r="E51292" t="s">
        <v>8</v>
      </c>
    </row>
    <row r="51293" spans="1:5">
      <c r="A51293" t="s">
        <v>101581</v>
      </c>
      <c r="B51293" t="s">
        <v>101582</v>
      </c>
      <c r="C51293" t="s">
        <v>60958</v>
      </c>
      <c r="D51293">
        <v>5</v>
      </c>
      <c r="E51293" t="s">
        <v>8</v>
      </c>
    </row>
    <row r="51294" spans="1:5">
      <c r="A51294" t="s">
        <v>101583</v>
      </c>
      <c r="B51294" t="s">
        <v>101584</v>
      </c>
      <c r="C51294" t="s">
        <v>60958</v>
      </c>
      <c r="D51294">
        <v>5</v>
      </c>
      <c r="E51294" t="s">
        <v>8</v>
      </c>
    </row>
    <row r="51295" spans="1:5">
      <c r="A51295" t="s">
        <v>101585</v>
      </c>
      <c r="B51295" t="s">
        <v>101586</v>
      </c>
      <c r="C51295" t="s">
        <v>60971</v>
      </c>
      <c r="D51295">
        <v>4.15</v>
      </c>
      <c r="E51295" t="s">
        <v>8</v>
      </c>
    </row>
    <row r="51296" spans="1:5">
      <c r="A51296" t="s">
        <v>101587</v>
      </c>
      <c r="B51296" t="s">
        <v>101588</v>
      </c>
      <c r="C51296" t="s">
        <v>60958</v>
      </c>
      <c r="D51296">
        <v>5</v>
      </c>
      <c r="E51296" t="s">
        <v>8</v>
      </c>
    </row>
    <row r="51297" spans="1:5">
      <c r="A51297" t="s">
        <v>101589</v>
      </c>
      <c r="B51297" t="s">
        <v>101590</v>
      </c>
      <c r="C51297" t="s">
        <v>60971</v>
      </c>
      <c r="D51297">
        <v>4.15</v>
      </c>
      <c r="E51297" t="s">
        <v>8</v>
      </c>
    </row>
    <row r="51298" spans="1:5">
      <c r="A51298" t="s">
        <v>101591</v>
      </c>
      <c r="B51298" t="s">
        <v>101592</v>
      </c>
      <c r="C51298" t="s">
        <v>60971</v>
      </c>
      <c r="D51298">
        <v>4.15</v>
      </c>
      <c r="E51298" t="s">
        <v>8</v>
      </c>
    </row>
    <row r="51299" spans="1:5">
      <c r="A51299" t="s">
        <v>101593</v>
      </c>
      <c r="B51299" t="s">
        <v>101594</v>
      </c>
      <c r="C51299" t="s">
        <v>60958</v>
      </c>
      <c r="D51299">
        <v>5</v>
      </c>
      <c r="E51299" t="s">
        <v>8</v>
      </c>
    </row>
    <row r="51300" spans="1:5">
      <c r="A51300" t="s">
        <v>101595</v>
      </c>
      <c r="B51300" t="s">
        <v>101596</v>
      </c>
      <c r="C51300" t="s">
        <v>60971</v>
      </c>
      <c r="D51300">
        <v>4.15</v>
      </c>
      <c r="E51300" t="s">
        <v>8</v>
      </c>
    </row>
    <row r="51301" spans="1:5">
      <c r="A51301" t="s">
        <v>101597</v>
      </c>
      <c r="B51301" t="s">
        <v>101598</v>
      </c>
      <c r="C51301" t="s">
        <v>60958</v>
      </c>
      <c r="D51301">
        <v>5</v>
      </c>
      <c r="E51301" t="s">
        <v>8</v>
      </c>
    </row>
    <row r="51302" spans="1:5">
      <c r="A51302" t="s">
        <v>101599</v>
      </c>
      <c r="B51302" t="s">
        <v>101600</v>
      </c>
      <c r="C51302" t="s">
        <v>60958</v>
      </c>
      <c r="D51302">
        <v>5</v>
      </c>
      <c r="E51302" t="s">
        <v>8</v>
      </c>
    </row>
    <row r="51303" spans="1:5">
      <c r="A51303" t="s">
        <v>101601</v>
      </c>
      <c r="B51303" t="s">
        <v>101602</v>
      </c>
      <c r="C51303" t="s">
        <v>60958</v>
      </c>
      <c r="D51303">
        <v>5</v>
      </c>
      <c r="E51303" t="s">
        <v>8</v>
      </c>
    </row>
    <row r="51304" spans="1:5">
      <c r="A51304" t="s">
        <v>101603</v>
      </c>
      <c r="B51304" t="s">
        <v>101604</v>
      </c>
      <c r="C51304" t="s">
        <v>60958</v>
      </c>
      <c r="D51304">
        <v>5</v>
      </c>
      <c r="E51304" t="s">
        <v>8</v>
      </c>
    </row>
    <row r="51305" spans="1:5">
      <c r="A51305" t="s">
        <v>101605</v>
      </c>
      <c r="B51305" t="s">
        <v>101606</v>
      </c>
      <c r="C51305" t="s">
        <v>60971</v>
      </c>
      <c r="D51305">
        <v>4.15</v>
      </c>
      <c r="E51305" t="s">
        <v>8</v>
      </c>
    </row>
    <row r="51306" spans="1:5">
      <c r="A51306" t="s">
        <v>101607</v>
      </c>
      <c r="B51306" t="s">
        <v>101608</v>
      </c>
      <c r="C51306" t="s">
        <v>60971</v>
      </c>
      <c r="D51306">
        <v>4.15</v>
      </c>
      <c r="E51306" t="s">
        <v>8</v>
      </c>
    </row>
    <row r="51307" spans="1:5">
      <c r="A51307" t="s">
        <v>101609</v>
      </c>
      <c r="B51307" t="s">
        <v>101610</v>
      </c>
      <c r="C51307" t="s">
        <v>60971</v>
      </c>
      <c r="D51307">
        <v>4.15</v>
      </c>
      <c r="E51307" t="s">
        <v>8</v>
      </c>
    </row>
    <row r="51308" spans="1:5">
      <c r="A51308" t="s">
        <v>101611</v>
      </c>
      <c r="B51308" t="s">
        <v>101612</v>
      </c>
      <c r="C51308" t="s">
        <v>60958</v>
      </c>
      <c r="D51308">
        <v>5</v>
      </c>
      <c r="E51308" t="s">
        <v>8</v>
      </c>
    </row>
    <row r="51309" spans="1:5">
      <c r="A51309" t="s">
        <v>101613</v>
      </c>
      <c r="B51309" t="s">
        <v>101614</v>
      </c>
      <c r="C51309" t="s">
        <v>60971</v>
      </c>
      <c r="D51309">
        <v>4.15</v>
      </c>
      <c r="E51309" t="s">
        <v>8</v>
      </c>
    </row>
    <row r="51310" spans="1:5">
      <c r="A51310" t="s">
        <v>101615</v>
      </c>
      <c r="B51310" t="s">
        <v>101616</v>
      </c>
      <c r="C51310" t="s">
        <v>60958</v>
      </c>
      <c r="D51310">
        <v>5</v>
      </c>
      <c r="E51310" t="s">
        <v>8</v>
      </c>
    </row>
    <row r="51311" spans="1:5">
      <c r="A51311" t="s">
        <v>101617</v>
      </c>
      <c r="B51311" t="s">
        <v>101618</v>
      </c>
      <c r="C51311" t="s">
        <v>60971</v>
      </c>
      <c r="D51311">
        <v>4.15</v>
      </c>
      <c r="E51311" t="s">
        <v>8</v>
      </c>
    </row>
    <row r="51312" spans="1:5">
      <c r="A51312" t="s">
        <v>101619</v>
      </c>
      <c r="B51312" t="s">
        <v>101620</v>
      </c>
      <c r="C51312" t="s">
        <v>60971</v>
      </c>
      <c r="D51312">
        <v>4.15</v>
      </c>
      <c r="E51312" t="s">
        <v>8</v>
      </c>
    </row>
    <row r="51313" spans="1:5">
      <c r="A51313" t="s">
        <v>101621</v>
      </c>
      <c r="B51313" t="s">
        <v>101622</v>
      </c>
      <c r="C51313" t="s">
        <v>60971</v>
      </c>
      <c r="D51313">
        <v>4.15</v>
      </c>
      <c r="E51313" t="s">
        <v>8</v>
      </c>
    </row>
    <row r="51314" spans="1:5">
      <c r="A51314" t="s">
        <v>101623</v>
      </c>
      <c r="B51314" t="s">
        <v>101624</v>
      </c>
      <c r="C51314" t="s">
        <v>60971</v>
      </c>
      <c r="D51314">
        <v>4.15</v>
      </c>
      <c r="E51314" t="s">
        <v>8</v>
      </c>
    </row>
    <row r="51315" spans="1:5">
      <c r="A51315" t="s">
        <v>101625</v>
      </c>
      <c r="B51315" t="s">
        <v>101626</v>
      </c>
      <c r="C51315" t="s">
        <v>60958</v>
      </c>
      <c r="D51315">
        <v>5</v>
      </c>
      <c r="E51315" t="s">
        <v>8</v>
      </c>
    </row>
    <row r="51316" spans="1:5">
      <c r="A51316" t="s">
        <v>101627</v>
      </c>
      <c r="B51316" t="s">
        <v>101628</v>
      </c>
      <c r="C51316" t="s">
        <v>60958</v>
      </c>
      <c r="D51316">
        <v>5</v>
      </c>
      <c r="E51316" t="s">
        <v>8</v>
      </c>
    </row>
    <row r="51317" spans="1:5">
      <c r="A51317" t="s">
        <v>101629</v>
      </c>
      <c r="B51317" t="s">
        <v>101630</v>
      </c>
      <c r="C51317" t="s">
        <v>60958</v>
      </c>
      <c r="D51317">
        <v>5</v>
      </c>
      <c r="E51317" t="s">
        <v>8</v>
      </c>
    </row>
    <row r="51318" spans="1:5">
      <c r="A51318" t="s">
        <v>101631</v>
      </c>
      <c r="B51318" t="s">
        <v>101632</v>
      </c>
      <c r="C51318" t="s">
        <v>60971</v>
      </c>
      <c r="D51318">
        <v>4.15</v>
      </c>
      <c r="E51318" t="s">
        <v>8</v>
      </c>
    </row>
    <row r="51319" spans="1:5">
      <c r="A51319" t="s">
        <v>101633</v>
      </c>
      <c r="B51319" t="s">
        <v>101634</v>
      </c>
      <c r="C51319" t="s">
        <v>60971</v>
      </c>
      <c r="D51319">
        <v>4.15</v>
      </c>
      <c r="E51319" t="s">
        <v>8</v>
      </c>
    </row>
    <row r="51320" spans="1:5">
      <c r="A51320" t="s">
        <v>101635</v>
      </c>
      <c r="B51320" t="s">
        <v>101636</v>
      </c>
      <c r="C51320" t="s">
        <v>60971</v>
      </c>
      <c r="D51320">
        <v>4.15</v>
      </c>
      <c r="E51320" t="s">
        <v>8</v>
      </c>
    </row>
    <row r="51321" spans="1:5">
      <c r="A51321" t="s">
        <v>101637</v>
      </c>
      <c r="B51321" t="s">
        <v>101638</v>
      </c>
      <c r="C51321" t="s">
        <v>60971</v>
      </c>
      <c r="D51321">
        <v>4.15</v>
      </c>
      <c r="E51321" t="s">
        <v>8</v>
      </c>
    </row>
    <row r="51322" spans="1:5">
      <c r="A51322" t="s">
        <v>101639</v>
      </c>
      <c r="B51322" t="s">
        <v>101640</v>
      </c>
      <c r="C51322" t="s">
        <v>60971</v>
      </c>
      <c r="D51322">
        <v>4.15</v>
      </c>
      <c r="E51322" t="s">
        <v>8</v>
      </c>
    </row>
    <row r="51323" spans="1:5">
      <c r="A51323" t="s">
        <v>101641</v>
      </c>
      <c r="B51323" t="s">
        <v>101642</v>
      </c>
      <c r="C51323" t="s">
        <v>60971</v>
      </c>
      <c r="D51323">
        <v>4.15</v>
      </c>
      <c r="E51323" t="s">
        <v>8</v>
      </c>
    </row>
    <row r="51324" spans="1:5">
      <c r="A51324" t="s">
        <v>101643</v>
      </c>
      <c r="B51324" t="s">
        <v>101644</v>
      </c>
      <c r="C51324" t="s">
        <v>60971</v>
      </c>
      <c r="D51324">
        <v>4.15</v>
      </c>
      <c r="E51324" t="s">
        <v>8</v>
      </c>
    </row>
    <row r="51325" spans="1:5">
      <c r="A51325" t="s">
        <v>101645</v>
      </c>
      <c r="B51325" t="s">
        <v>101646</v>
      </c>
      <c r="C51325" t="s">
        <v>60971</v>
      </c>
      <c r="D51325">
        <v>4.15</v>
      </c>
      <c r="E51325" t="s">
        <v>8</v>
      </c>
    </row>
    <row r="51326" spans="1:5">
      <c r="A51326" t="s">
        <v>101647</v>
      </c>
      <c r="B51326" t="s">
        <v>101648</v>
      </c>
      <c r="C51326" t="s">
        <v>60971</v>
      </c>
      <c r="D51326">
        <v>4.15</v>
      </c>
      <c r="E51326" t="s">
        <v>8</v>
      </c>
    </row>
    <row r="51327" spans="1:5">
      <c r="A51327" t="s">
        <v>101649</v>
      </c>
      <c r="B51327" t="s">
        <v>101650</v>
      </c>
      <c r="C51327" t="s">
        <v>60971</v>
      </c>
      <c r="D51327">
        <v>4.15</v>
      </c>
      <c r="E51327" t="s">
        <v>8</v>
      </c>
    </row>
    <row r="51328" spans="1:5">
      <c r="A51328" t="s">
        <v>101651</v>
      </c>
      <c r="B51328" t="s">
        <v>101652</v>
      </c>
      <c r="C51328" t="s">
        <v>60971</v>
      </c>
      <c r="D51328">
        <v>4.15</v>
      </c>
      <c r="E51328" t="s">
        <v>8</v>
      </c>
    </row>
    <row r="51329" spans="1:5">
      <c r="A51329" t="s">
        <v>101653</v>
      </c>
      <c r="B51329" t="s">
        <v>101654</v>
      </c>
      <c r="C51329" t="s">
        <v>60971</v>
      </c>
      <c r="D51329">
        <v>4.15</v>
      </c>
      <c r="E51329" t="s">
        <v>8</v>
      </c>
    </row>
    <row r="51330" spans="1:5">
      <c r="A51330" t="s">
        <v>101655</v>
      </c>
      <c r="B51330" t="s">
        <v>101656</v>
      </c>
      <c r="C51330" t="s">
        <v>60971</v>
      </c>
      <c r="D51330">
        <v>4.15</v>
      </c>
      <c r="E51330" t="s">
        <v>8</v>
      </c>
    </row>
    <row r="51331" spans="1:5">
      <c r="A51331" t="s">
        <v>101657</v>
      </c>
      <c r="B51331" t="s">
        <v>101658</v>
      </c>
      <c r="C51331" t="s">
        <v>60971</v>
      </c>
      <c r="D51331">
        <v>4.15</v>
      </c>
      <c r="E51331" t="s">
        <v>8</v>
      </c>
    </row>
    <row r="51332" spans="1:5">
      <c r="A51332" t="s">
        <v>101659</v>
      </c>
      <c r="B51332" t="s">
        <v>101660</v>
      </c>
      <c r="C51332" t="s">
        <v>60971</v>
      </c>
      <c r="D51332">
        <v>4.15</v>
      </c>
      <c r="E51332" t="s">
        <v>8</v>
      </c>
    </row>
    <row r="51333" spans="1:5">
      <c r="A51333" t="s">
        <v>101661</v>
      </c>
      <c r="B51333" t="s">
        <v>101662</v>
      </c>
      <c r="C51333" t="s">
        <v>60971</v>
      </c>
      <c r="D51333">
        <v>4.15</v>
      </c>
      <c r="E51333" t="s">
        <v>8</v>
      </c>
    </row>
    <row r="51334" spans="1:5">
      <c r="A51334" t="s">
        <v>101663</v>
      </c>
      <c r="B51334" t="s">
        <v>101664</v>
      </c>
      <c r="C51334" t="s">
        <v>60958</v>
      </c>
      <c r="D51334">
        <v>5</v>
      </c>
      <c r="E51334" t="s">
        <v>8</v>
      </c>
    </row>
    <row r="51335" spans="1:5">
      <c r="A51335" t="s">
        <v>101665</v>
      </c>
      <c r="B51335" t="s">
        <v>101666</v>
      </c>
      <c r="C51335" t="s">
        <v>60971</v>
      </c>
      <c r="D51335">
        <v>4.15</v>
      </c>
      <c r="E51335" t="s">
        <v>8</v>
      </c>
    </row>
    <row r="51336" spans="1:5">
      <c r="A51336" t="s">
        <v>101667</v>
      </c>
      <c r="B51336" t="s">
        <v>101668</v>
      </c>
      <c r="C51336" t="s">
        <v>60958</v>
      </c>
      <c r="D51336">
        <v>5</v>
      </c>
      <c r="E51336" t="s">
        <v>8</v>
      </c>
    </row>
    <row r="51337" spans="1:5">
      <c r="A51337" t="s">
        <v>101669</v>
      </c>
      <c r="B51337" t="s">
        <v>101670</v>
      </c>
      <c r="C51337" t="s">
        <v>60958</v>
      </c>
      <c r="D51337">
        <v>5</v>
      </c>
      <c r="E51337" t="s">
        <v>8</v>
      </c>
    </row>
    <row r="51338" spans="1:5">
      <c r="A51338" t="s">
        <v>101671</v>
      </c>
      <c r="B51338" t="s">
        <v>101672</v>
      </c>
      <c r="C51338" t="s">
        <v>60958</v>
      </c>
      <c r="D51338">
        <v>5</v>
      </c>
      <c r="E51338" t="s">
        <v>8</v>
      </c>
    </row>
    <row r="51339" spans="1:5">
      <c r="A51339" t="s">
        <v>101673</v>
      </c>
      <c r="B51339" t="s">
        <v>101674</v>
      </c>
      <c r="C51339" t="s">
        <v>60958</v>
      </c>
      <c r="D51339">
        <v>5</v>
      </c>
      <c r="E51339" t="s">
        <v>8</v>
      </c>
    </row>
    <row r="51340" spans="1:5">
      <c r="A51340" t="s">
        <v>101675</v>
      </c>
      <c r="B51340" t="s">
        <v>101676</v>
      </c>
      <c r="C51340" t="s">
        <v>60958</v>
      </c>
      <c r="D51340">
        <v>5</v>
      </c>
      <c r="E51340" t="s">
        <v>8</v>
      </c>
    </row>
    <row r="51341" spans="1:5">
      <c r="A51341" t="s">
        <v>101677</v>
      </c>
      <c r="B51341" t="s">
        <v>101678</v>
      </c>
      <c r="C51341" t="s">
        <v>60971</v>
      </c>
      <c r="D51341">
        <v>4.15</v>
      </c>
      <c r="E51341" t="s">
        <v>8</v>
      </c>
    </row>
    <row r="51342" spans="1:5">
      <c r="A51342" t="s">
        <v>101679</v>
      </c>
      <c r="B51342" t="s">
        <v>101680</v>
      </c>
      <c r="C51342" t="s">
        <v>60958</v>
      </c>
      <c r="D51342">
        <v>5</v>
      </c>
      <c r="E51342" t="s">
        <v>8</v>
      </c>
    </row>
    <row r="51343" spans="1:5">
      <c r="A51343" t="s">
        <v>101681</v>
      </c>
      <c r="B51343" t="s">
        <v>101682</v>
      </c>
      <c r="C51343" t="s">
        <v>60958</v>
      </c>
      <c r="D51343">
        <v>5</v>
      </c>
      <c r="E51343" t="s">
        <v>8</v>
      </c>
    </row>
    <row r="51344" spans="1:5">
      <c r="A51344" t="s">
        <v>101683</v>
      </c>
      <c r="B51344" t="s">
        <v>101684</v>
      </c>
      <c r="C51344" t="s">
        <v>60958</v>
      </c>
      <c r="D51344">
        <v>5</v>
      </c>
      <c r="E51344" t="s">
        <v>8</v>
      </c>
    </row>
    <row r="51345" spans="1:5">
      <c r="A51345" t="s">
        <v>101685</v>
      </c>
      <c r="B51345" t="s">
        <v>101686</v>
      </c>
      <c r="C51345" t="s">
        <v>60958</v>
      </c>
      <c r="D51345">
        <v>5</v>
      </c>
      <c r="E51345" t="s">
        <v>8</v>
      </c>
    </row>
    <row r="51346" spans="1:5">
      <c r="A51346" t="s">
        <v>101687</v>
      </c>
      <c r="B51346" t="s">
        <v>101688</v>
      </c>
      <c r="C51346" t="s">
        <v>60958</v>
      </c>
      <c r="D51346">
        <v>5</v>
      </c>
      <c r="E51346" t="s">
        <v>8</v>
      </c>
    </row>
    <row r="51347" spans="1:5">
      <c r="A51347" t="s">
        <v>53467</v>
      </c>
      <c r="B51347" t="s">
        <v>101689</v>
      </c>
      <c r="C51347" t="s">
        <v>60958</v>
      </c>
      <c r="D51347">
        <v>5</v>
      </c>
      <c r="E51347" t="s">
        <v>8</v>
      </c>
    </row>
    <row r="51348" spans="1:5">
      <c r="A51348" t="s">
        <v>101690</v>
      </c>
      <c r="B51348" t="s">
        <v>101691</v>
      </c>
      <c r="C51348" t="s">
        <v>60958</v>
      </c>
      <c r="D51348">
        <v>5</v>
      </c>
      <c r="E51348" t="s">
        <v>8</v>
      </c>
    </row>
    <row r="51349" spans="1:5">
      <c r="A51349" t="s">
        <v>101692</v>
      </c>
      <c r="B51349" t="s">
        <v>101693</v>
      </c>
      <c r="C51349" t="s">
        <v>60971</v>
      </c>
      <c r="D51349">
        <v>4.15</v>
      </c>
      <c r="E51349" t="s">
        <v>8</v>
      </c>
    </row>
    <row r="51350" spans="1:5">
      <c r="A51350" t="s">
        <v>101694</v>
      </c>
      <c r="B51350" t="s">
        <v>101695</v>
      </c>
      <c r="C51350" t="s">
        <v>60958</v>
      </c>
      <c r="D51350">
        <v>5</v>
      </c>
      <c r="E51350" t="s">
        <v>8</v>
      </c>
    </row>
    <row r="51351" spans="1:5">
      <c r="A51351" t="s">
        <v>101696</v>
      </c>
      <c r="B51351" t="s">
        <v>101697</v>
      </c>
      <c r="C51351" t="s">
        <v>60958</v>
      </c>
      <c r="D51351">
        <v>5</v>
      </c>
      <c r="E51351" t="s">
        <v>8</v>
      </c>
    </row>
    <row r="51352" spans="1:5">
      <c r="A51352" t="s">
        <v>101698</v>
      </c>
      <c r="B51352" t="s">
        <v>101699</v>
      </c>
      <c r="C51352" t="s">
        <v>60971</v>
      </c>
      <c r="D51352">
        <v>4.15</v>
      </c>
      <c r="E51352" t="s">
        <v>8</v>
      </c>
    </row>
    <row r="51353" spans="1:5">
      <c r="A51353" t="s">
        <v>101700</v>
      </c>
      <c r="B51353" t="s">
        <v>101701</v>
      </c>
      <c r="C51353" t="s">
        <v>60958</v>
      </c>
      <c r="D51353">
        <v>5</v>
      </c>
      <c r="E51353" t="s">
        <v>8</v>
      </c>
    </row>
    <row r="51354" spans="1:5">
      <c r="A51354" t="s">
        <v>101702</v>
      </c>
      <c r="B51354" t="s">
        <v>101703</v>
      </c>
      <c r="C51354" t="s">
        <v>60958</v>
      </c>
      <c r="D51354">
        <v>5</v>
      </c>
      <c r="E51354" t="s">
        <v>8</v>
      </c>
    </row>
    <row r="51355" spans="1:5">
      <c r="A51355" t="s">
        <v>101704</v>
      </c>
      <c r="B51355" t="s">
        <v>101705</v>
      </c>
      <c r="C51355" t="s">
        <v>60958</v>
      </c>
      <c r="D51355">
        <v>5</v>
      </c>
      <c r="E51355" t="s">
        <v>8</v>
      </c>
    </row>
    <row r="51356" spans="1:5">
      <c r="A51356" t="s">
        <v>101706</v>
      </c>
      <c r="B51356" t="s">
        <v>101707</v>
      </c>
      <c r="C51356" t="s">
        <v>60958</v>
      </c>
      <c r="D51356">
        <v>5</v>
      </c>
      <c r="E51356" t="s">
        <v>8</v>
      </c>
    </row>
    <row r="51357" spans="1:5">
      <c r="A51357" t="s">
        <v>101708</v>
      </c>
      <c r="B51357" t="s">
        <v>101709</v>
      </c>
      <c r="C51357" t="s">
        <v>60958</v>
      </c>
      <c r="D51357">
        <v>5</v>
      </c>
      <c r="E51357" t="s">
        <v>8</v>
      </c>
    </row>
    <row r="51358" spans="1:5">
      <c r="A51358" t="s">
        <v>101710</v>
      </c>
      <c r="B51358" t="s">
        <v>101711</v>
      </c>
      <c r="C51358" t="s">
        <v>60958</v>
      </c>
      <c r="D51358">
        <v>5</v>
      </c>
      <c r="E51358" t="s">
        <v>8</v>
      </c>
    </row>
    <row r="51359" spans="1:5">
      <c r="A51359" t="s">
        <v>101712</v>
      </c>
      <c r="B51359" t="s">
        <v>101713</v>
      </c>
      <c r="C51359" t="s">
        <v>60958</v>
      </c>
      <c r="D51359">
        <v>5</v>
      </c>
      <c r="E51359" t="s">
        <v>8</v>
      </c>
    </row>
    <row r="51360" spans="1:5">
      <c r="A51360" t="s">
        <v>101714</v>
      </c>
      <c r="B51360" t="s">
        <v>101715</v>
      </c>
      <c r="C51360" t="s">
        <v>61100</v>
      </c>
      <c r="D51360">
        <v>5</v>
      </c>
      <c r="E51360" t="s">
        <v>8</v>
      </c>
    </row>
    <row r="51361" spans="1:5">
      <c r="A51361" t="s">
        <v>101716</v>
      </c>
      <c r="B51361" t="s">
        <v>101717</v>
      </c>
      <c r="C51361" t="s">
        <v>60958</v>
      </c>
      <c r="D51361">
        <v>5</v>
      </c>
      <c r="E51361" t="s">
        <v>8</v>
      </c>
    </row>
    <row r="51362" spans="1:5">
      <c r="A51362" t="s">
        <v>101718</v>
      </c>
      <c r="B51362" t="s">
        <v>101719</v>
      </c>
      <c r="C51362" t="s">
        <v>60958</v>
      </c>
      <c r="D51362">
        <v>5</v>
      </c>
      <c r="E51362" t="s">
        <v>8</v>
      </c>
    </row>
    <row r="51363" spans="1:5">
      <c r="A51363" t="s">
        <v>101720</v>
      </c>
      <c r="B51363" t="s">
        <v>101721</v>
      </c>
      <c r="C51363" t="s">
        <v>60958</v>
      </c>
      <c r="D51363">
        <v>5</v>
      </c>
      <c r="E51363" t="s">
        <v>8</v>
      </c>
    </row>
    <row r="51364" spans="1:5">
      <c r="A51364" t="s">
        <v>101722</v>
      </c>
      <c r="B51364" t="s">
        <v>101723</v>
      </c>
      <c r="C51364" t="s">
        <v>60958</v>
      </c>
      <c r="D51364">
        <v>5</v>
      </c>
      <c r="E51364" t="s">
        <v>8</v>
      </c>
    </row>
    <row r="51365" spans="1:5">
      <c r="A51365" t="s">
        <v>101724</v>
      </c>
      <c r="B51365" t="s">
        <v>101725</v>
      </c>
      <c r="C51365" t="s">
        <v>61100</v>
      </c>
      <c r="D51365">
        <v>5</v>
      </c>
      <c r="E51365" t="s">
        <v>8</v>
      </c>
    </row>
    <row r="51366" spans="1:5">
      <c r="A51366" t="s">
        <v>101726</v>
      </c>
      <c r="B51366" t="s">
        <v>101727</v>
      </c>
      <c r="C51366" t="s">
        <v>60958</v>
      </c>
      <c r="D51366">
        <v>5</v>
      </c>
      <c r="E51366" t="s">
        <v>8</v>
      </c>
    </row>
    <row r="51367" spans="1:5">
      <c r="A51367" t="s">
        <v>101728</v>
      </c>
      <c r="B51367" t="s">
        <v>101729</v>
      </c>
      <c r="C51367" t="s">
        <v>60958</v>
      </c>
      <c r="D51367">
        <v>5</v>
      </c>
      <c r="E51367" t="s">
        <v>8</v>
      </c>
    </row>
    <row r="51368" spans="1:5">
      <c r="A51368" t="s">
        <v>101730</v>
      </c>
      <c r="B51368" t="s">
        <v>101731</v>
      </c>
      <c r="C51368" t="s">
        <v>60958</v>
      </c>
      <c r="D51368">
        <v>5</v>
      </c>
      <c r="E51368" t="s">
        <v>8</v>
      </c>
    </row>
    <row r="51369" spans="1:5">
      <c r="A51369" t="s">
        <v>101732</v>
      </c>
      <c r="B51369" t="s">
        <v>101733</v>
      </c>
      <c r="C51369" t="s">
        <v>60958</v>
      </c>
      <c r="D51369">
        <v>5</v>
      </c>
      <c r="E51369" t="s">
        <v>8</v>
      </c>
    </row>
    <row r="51370" spans="1:5">
      <c r="A51370" t="s">
        <v>101734</v>
      </c>
      <c r="B51370" t="s">
        <v>101735</v>
      </c>
      <c r="C51370" t="s">
        <v>60958</v>
      </c>
      <c r="D51370">
        <v>5</v>
      </c>
      <c r="E51370" t="s">
        <v>8</v>
      </c>
    </row>
    <row r="51371" spans="1:5">
      <c r="A51371" t="s">
        <v>101736</v>
      </c>
      <c r="B51371" t="s">
        <v>101737</v>
      </c>
      <c r="C51371" t="s">
        <v>60958</v>
      </c>
      <c r="D51371">
        <v>5</v>
      </c>
      <c r="E51371" t="s">
        <v>8</v>
      </c>
    </row>
    <row r="51372" spans="1:5">
      <c r="A51372" t="s">
        <v>101738</v>
      </c>
      <c r="B51372" t="s">
        <v>101739</v>
      </c>
      <c r="C51372" t="s">
        <v>60958</v>
      </c>
      <c r="D51372">
        <v>5</v>
      </c>
      <c r="E51372" t="s">
        <v>8</v>
      </c>
    </row>
    <row r="51373" spans="1:5">
      <c r="A51373" t="s">
        <v>101740</v>
      </c>
      <c r="B51373" t="s">
        <v>101741</v>
      </c>
      <c r="C51373" t="s">
        <v>60958</v>
      </c>
      <c r="D51373">
        <v>5</v>
      </c>
      <c r="E51373" t="s">
        <v>8</v>
      </c>
    </row>
    <row r="51374" spans="1:5">
      <c r="A51374" t="s">
        <v>101742</v>
      </c>
      <c r="B51374" t="s">
        <v>101743</v>
      </c>
      <c r="C51374" t="s">
        <v>60958</v>
      </c>
      <c r="D51374">
        <v>5</v>
      </c>
      <c r="E51374" t="s">
        <v>8</v>
      </c>
    </row>
    <row r="51375" spans="1:5">
      <c r="A51375" t="s">
        <v>101744</v>
      </c>
      <c r="B51375" t="s">
        <v>101745</v>
      </c>
      <c r="C51375" t="s">
        <v>60958</v>
      </c>
      <c r="D51375">
        <v>5</v>
      </c>
      <c r="E51375" t="s">
        <v>8</v>
      </c>
    </row>
    <row r="51376" spans="1:5">
      <c r="A51376" t="s">
        <v>101746</v>
      </c>
      <c r="B51376" t="s">
        <v>101747</v>
      </c>
      <c r="C51376" t="s">
        <v>60958</v>
      </c>
      <c r="D51376">
        <v>5</v>
      </c>
      <c r="E51376" t="s">
        <v>8</v>
      </c>
    </row>
    <row r="51377" spans="1:5">
      <c r="A51377" t="s">
        <v>101748</v>
      </c>
      <c r="B51377" t="s">
        <v>101749</v>
      </c>
      <c r="C51377" t="s">
        <v>60958</v>
      </c>
      <c r="D51377">
        <v>5</v>
      </c>
      <c r="E51377" t="s">
        <v>8</v>
      </c>
    </row>
    <row r="51378" spans="1:5">
      <c r="A51378" t="s">
        <v>101750</v>
      </c>
      <c r="B51378" t="s">
        <v>101751</v>
      </c>
      <c r="C51378" t="s">
        <v>60958</v>
      </c>
      <c r="D51378">
        <v>5</v>
      </c>
      <c r="E51378" t="s">
        <v>8</v>
      </c>
    </row>
    <row r="51379" spans="1:5">
      <c r="A51379" t="s">
        <v>101752</v>
      </c>
      <c r="B51379" t="s">
        <v>101753</v>
      </c>
      <c r="C51379" t="s">
        <v>60971</v>
      </c>
      <c r="D51379">
        <v>4.15</v>
      </c>
      <c r="E51379" t="s">
        <v>8</v>
      </c>
    </row>
    <row r="51380" spans="1:5">
      <c r="A51380" t="s">
        <v>101754</v>
      </c>
      <c r="B51380" t="s">
        <v>101755</v>
      </c>
      <c r="C51380" t="s">
        <v>60958</v>
      </c>
      <c r="D51380">
        <v>5</v>
      </c>
      <c r="E51380" t="s">
        <v>8</v>
      </c>
    </row>
    <row r="51381" spans="1:5">
      <c r="A51381" t="s">
        <v>101756</v>
      </c>
      <c r="B51381" t="s">
        <v>101757</v>
      </c>
      <c r="C51381" t="s">
        <v>60958</v>
      </c>
      <c r="D51381">
        <v>5</v>
      </c>
      <c r="E51381" t="s">
        <v>8</v>
      </c>
    </row>
    <row r="51382" spans="1:5">
      <c r="A51382" t="s">
        <v>101758</v>
      </c>
      <c r="B51382" t="s">
        <v>101759</v>
      </c>
      <c r="C51382" t="s">
        <v>60958</v>
      </c>
      <c r="D51382">
        <v>5</v>
      </c>
      <c r="E51382" t="s">
        <v>8</v>
      </c>
    </row>
    <row r="51383" spans="1:5">
      <c r="A51383" t="s">
        <v>101760</v>
      </c>
      <c r="B51383" t="s">
        <v>101761</v>
      </c>
      <c r="C51383" t="s">
        <v>60958</v>
      </c>
      <c r="D51383">
        <v>5</v>
      </c>
      <c r="E51383" t="s">
        <v>8</v>
      </c>
    </row>
    <row r="51384" spans="1:5">
      <c r="A51384" t="s">
        <v>101762</v>
      </c>
      <c r="B51384" t="s">
        <v>101763</v>
      </c>
      <c r="C51384" t="s">
        <v>60958</v>
      </c>
      <c r="D51384">
        <v>5</v>
      </c>
      <c r="E51384" t="s">
        <v>8</v>
      </c>
    </row>
    <row r="51385" spans="1:5">
      <c r="A51385" t="s">
        <v>101764</v>
      </c>
      <c r="B51385" t="s">
        <v>101765</v>
      </c>
      <c r="C51385" t="s">
        <v>60958</v>
      </c>
      <c r="D51385">
        <v>5</v>
      </c>
      <c r="E51385" t="s">
        <v>8</v>
      </c>
    </row>
    <row r="51386" spans="1:5">
      <c r="A51386" t="s">
        <v>101766</v>
      </c>
      <c r="B51386" t="s">
        <v>101767</v>
      </c>
      <c r="C51386" t="s">
        <v>60958</v>
      </c>
      <c r="D51386">
        <v>5</v>
      </c>
      <c r="E51386" t="s">
        <v>8</v>
      </c>
    </row>
    <row r="51387" spans="1:5">
      <c r="A51387" t="s">
        <v>101768</v>
      </c>
      <c r="B51387" t="s">
        <v>101769</v>
      </c>
      <c r="C51387" t="s">
        <v>60958</v>
      </c>
      <c r="D51387">
        <v>5</v>
      </c>
      <c r="E51387" t="s">
        <v>8</v>
      </c>
    </row>
    <row r="51388" spans="1:5">
      <c r="A51388" t="s">
        <v>101770</v>
      </c>
      <c r="B51388" t="s">
        <v>101771</v>
      </c>
      <c r="C51388" t="s">
        <v>60958</v>
      </c>
      <c r="D51388">
        <v>5</v>
      </c>
      <c r="E51388" t="s">
        <v>8</v>
      </c>
    </row>
    <row r="51389" spans="1:5">
      <c r="A51389" t="s">
        <v>101772</v>
      </c>
      <c r="B51389" t="s">
        <v>101773</v>
      </c>
      <c r="C51389" t="s">
        <v>60958</v>
      </c>
      <c r="D51389">
        <v>5</v>
      </c>
      <c r="E51389" t="s">
        <v>8</v>
      </c>
    </row>
    <row r="51390" spans="1:5">
      <c r="A51390" t="s">
        <v>101774</v>
      </c>
      <c r="B51390" t="s">
        <v>101775</v>
      </c>
      <c r="C51390" t="s">
        <v>60958</v>
      </c>
      <c r="D51390">
        <v>5</v>
      </c>
      <c r="E51390" t="s">
        <v>8</v>
      </c>
    </row>
    <row r="51391" spans="1:5">
      <c r="A51391" t="s">
        <v>101776</v>
      </c>
      <c r="B51391" t="s">
        <v>101777</v>
      </c>
      <c r="C51391" t="s">
        <v>60958</v>
      </c>
      <c r="D51391">
        <v>5</v>
      </c>
      <c r="E51391" t="s">
        <v>8</v>
      </c>
    </row>
    <row r="51392" spans="1:5">
      <c r="A51392" t="s">
        <v>101778</v>
      </c>
      <c r="B51392" t="s">
        <v>101779</v>
      </c>
      <c r="C51392" t="s">
        <v>60958</v>
      </c>
      <c r="D51392">
        <v>5</v>
      </c>
      <c r="E51392" t="s">
        <v>8</v>
      </c>
    </row>
    <row r="51393" spans="1:5">
      <c r="A51393" t="s">
        <v>101780</v>
      </c>
      <c r="B51393" t="s">
        <v>101781</v>
      </c>
      <c r="C51393" t="s">
        <v>60958</v>
      </c>
      <c r="D51393">
        <v>5</v>
      </c>
      <c r="E51393" t="s">
        <v>8</v>
      </c>
    </row>
    <row r="51394" spans="1:5">
      <c r="A51394" t="s">
        <v>101782</v>
      </c>
      <c r="B51394" t="s">
        <v>101783</v>
      </c>
      <c r="C51394" t="s">
        <v>60971</v>
      </c>
      <c r="D51394">
        <v>4.15</v>
      </c>
      <c r="E51394" t="s">
        <v>8</v>
      </c>
    </row>
    <row r="51395" spans="1:5">
      <c r="A51395" t="s">
        <v>101784</v>
      </c>
      <c r="B51395" t="s">
        <v>101785</v>
      </c>
      <c r="C51395" t="s">
        <v>60971</v>
      </c>
      <c r="D51395">
        <v>4.15</v>
      </c>
      <c r="E51395" t="s">
        <v>8</v>
      </c>
    </row>
    <row r="51396" spans="1:5">
      <c r="A51396" t="s">
        <v>101786</v>
      </c>
      <c r="B51396" t="s">
        <v>101787</v>
      </c>
      <c r="C51396" t="s">
        <v>60958</v>
      </c>
      <c r="D51396">
        <v>5</v>
      </c>
      <c r="E51396" t="s">
        <v>8</v>
      </c>
    </row>
    <row r="51397" spans="1:5">
      <c r="A51397" t="s">
        <v>101788</v>
      </c>
      <c r="B51397" t="s">
        <v>101789</v>
      </c>
      <c r="C51397" t="s">
        <v>60958</v>
      </c>
      <c r="D51397">
        <v>5</v>
      </c>
      <c r="E51397" t="s">
        <v>8</v>
      </c>
    </row>
    <row r="51398" spans="1:5">
      <c r="A51398" t="s">
        <v>101790</v>
      </c>
      <c r="B51398" t="s">
        <v>101791</v>
      </c>
      <c r="C51398" t="s">
        <v>60958</v>
      </c>
      <c r="D51398">
        <v>5</v>
      </c>
      <c r="E51398" t="s">
        <v>8</v>
      </c>
    </row>
    <row r="51399" spans="1:5">
      <c r="A51399" t="s">
        <v>101792</v>
      </c>
      <c r="B51399" t="s">
        <v>101793</v>
      </c>
      <c r="C51399" t="s">
        <v>60958</v>
      </c>
      <c r="D51399">
        <v>5</v>
      </c>
      <c r="E51399" t="s">
        <v>8</v>
      </c>
    </row>
    <row r="51400" spans="1:5">
      <c r="A51400" t="s">
        <v>101794</v>
      </c>
      <c r="B51400" t="s">
        <v>101795</v>
      </c>
      <c r="C51400" t="s">
        <v>60958</v>
      </c>
      <c r="D51400">
        <v>5</v>
      </c>
      <c r="E51400" t="s">
        <v>8</v>
      </c>
    </row>
    <row r="51401" spans="1:5">
      <c r="A51401" t="s">
        <v>101796</v>
      </c>
      <c r="B51401" t="s">
        <v>101797</v>
      </c>
      <c r="C51401" t="s">
        <v>60958</v>
      </c>
      <c r="D51401">
        <v>5</v>
      </c>
      <c r="E51401" t="s">
        <v>8</v>
      </c>
    </row>
    <row r="51402" spans="1:5">
      <c r="A51402" t="s">
        <v>101798</v>
      </c>
      <c r="B51402" t="s">
        <v>101799</v>
      </c>
      <c r="C51402" t="s">
        <v>60958</v>
      </c>
      <c r="D51402">
        <v>5</v>
      </c>
      <c r="E51402" t="s">
        <v>8</v>
      </c>
    </row>
    <row r="51403" spans="1:5">
      <c r="A51403" t="s">
        <v>101800</v>
      </c>
      <c r="B51403" t="s">
        <v>101801</v>
      </c>
      <c r="C51403" t="s">
        <v>60958</v>
      </c>
      <c r="D51403">
        <v>5</v>
      </c>
      <c r="E51403" t="s">
        <v>8</v>
      </c>
    </row>
    <row r="51404" spans="1:5">
      <c r="A51404" t="s">
        <v>101802</v>
      </c>
      <c r="B51404" t="s">
        <v>101803</v>
      </c>
      <c r="C51404" t="s">
        <v>60958</v>
      </c>
      <c r="D51404">
        <v>5</v>
      </c>
      <c r="E51404" t="s">
        <v>8</v>
      </c>
    </row>
    <row r="51405" spans="1:5">
      <c r="A51405" t="s">
        <v>101804</v>
      </c>
      <c r="B51405" t="s">
        <v>101805</v>
      </c>
      <c r="C51405" t="s">
        <v>60958</v>
      </c>
      <c r="D51405">
        <v>5</v>
      </c>
      <c r="E51405" t="s">
        <v>8</v>
      </c>
    </row>
    <row r="51406" spans="1:5">
      <c r="A51406" t="s">
        <v>101806</v>
      </c>
      <c r="B51406" t="s">
        <v>101807</v>
      </c>
      <c r="C51406" t="s">
        <v>60958</v>
      </c>
      <c r="D51406">
        <v>5</v>
      </c>
      <c r="E51406" t="s">
        <v>8</v>
      </c>
    </row>
    <row r="51407" spans="1:5">
      <c r="A51407" t="s">
        <v>101808</v>
      </c>
      <c r="B51407" t="s">
        <v>101809</v>
      </c>
      <c r="C51407" t="s">
        <v>60958</v>
      </c>
      <c r="D51407">
        <v>5</v>
      </c>
      <c r="E51407" t="s">
        <v>8</v>
      </c>
    </row>
    <row r="51408" spans="1:5">
      <c r="A51408" t="s">
        <v>101810</v>
      </c>
      <c r="B51408" t="s">
        <v>101811</v>
      </c>
      <c r="C51408" t="s">
        <v>60958</v>
      </c>
      <c r="D51408">
        <v>5</v>
      </c>
      <c r="E51408" t="s">
        <v>8</v>
      </c>
    </row>
    <row r="51409" spans="1:5">
      <c r="A51409" t="s">
        <v>101812</v>
      </c>
      <c r="B51409" t="s">
        <v>101813</v>
      </c>
      <c r="C51409" t="s">
        <v>60958</v>
      </c>
      <c r="D51409">
        <v>5</v>
      </c>
      <c r="E51409" t="s">
        <v>8</v>
      </c>
    </row>
    <row r="51410" spans="1:5">
      <c r="A51410" t="s">
        <v>101814</v>
      </c>
      <c r="B51410" t="s">
        <v>101815</v>
      </c>
      <c r="C51410" t="s">
        <v>60958</v>
      </c>
      <c r="D51410">
        <v>5</v>
      </c>
      <c r="E51410" t="s">
        <v>8</v>
      </c>
    </row>
    <row r="51411" spans="1:5">
      <c r="A51411" t="s">
        <v>101816</v>
      </c>
      <c r="B51411" t="s">
        <v>101817</v>
      </c>
      <c r="C51411" t="s">
        <v>60958</v>
      </c>
      <c r="D51411">
        <v>5</v>
      </c>
      <c r="E51411" t="s">
        <v>8</v>
      </c>
    </row>
    <row r="51412" spans="1:5">
      <c r="A51412" t="s">
        <v>101818</v>
      </c>
      <c r="B51412" t="s">
        <v>101819</v>
      </c>
      <c r="C51412" t="s">
        <v>60958</v>
      </c>
      <c r="D51412">
        <v>5</v>
      </c>
      <c r="E51412" t="s">
        <v>8</v>
      </c>
    </row>
    <row r="51413" spans="1:5">
      <c r="A51413" t="s">
        <v>101820</v>
      </c>
      <c r="B51413" t="s">
        <v>101821</v>
      </c>
      <c r="C51413" t="s">
        <v>60958</v>
      </c>
      <c r="D51413">
        <v>5</v>
      </c>
      <c r="E51413" t="s">
        <v>8</v>
      </c>
    </row>
    <row r="51414" spans="1:5">
      <c r="A51414" t="s">
        <v>101822</v>
      </c>
      <c r="B51414" t="s">
        <v>101823</v>
      </c>
      <c r="C51414" t="s">
        <v>60958</v>
      </c>
      <c r="D51414">
        <v>5</v>
      </c>
      <c r="E51414" t="s">
        <v>8</v>
      </c>
    </row>
    <row r="51415" spans="1:5">
      <c r="A51415" t="s">
        <v>101824</v>
      </c>
      <c r="B51415" t="s">
        <v>101825</v>
      </c>
      <c r="C51415" t="s">
        <v>60958</v>
      </c>
      <c r="D51415">
        <v>5</v>
      </c>
      <c r="E51415" t="s">
        <v>8</v>
      </c>
    </row>
    <row r="51416" spans="1:5">
      <c r="A51416" t="s">
        <v>101826</v>
      </c>
      <c r="B51416" t="s">
        <v>101827</v>
      </c>
      <c r="C51416" t="s">
        <v>60958</v>
      </c>
      <c r="D51416">
        <v>5</v>
      </c>
      <c r="E51416" t="s">
        <v>8</v>
      </c>
    </row>
    <row r="51417" spans="1:5">
      <c r="A51417" t="s">
        <v>101828</v>
      </c>
      <c r="B51417" t="s">
        <v>101829</v>
      </c>
      <c r="C51417" t="s">
        <v>60971</v>
      </c>
      <c r="D51417">
        <v>4.15</v>
      </c>
      <c r="E51417" t="s">
        <v>8</v>
      </c>
    </row>
    <row r="51418" spans="1:5">
      <c r="A51418" t="s">
        <v>101830</v>
      </c>
      <c r="B51418" t="s">
        <v>101831</v>
      </c>
      <c r="C51418" t="s">
        <v>60958</v>
      </c>
      <c r="D51418">
        <v>5</v>
      </c>
      <c r="E51418" t="s">
        <v>8</v>
      </c>
    </row>
    <row r="51419" spans="1:5">
      <c r="A51419" t="s">
        <v>101832</v>
      </c>
      <c r="B51419" t="s">
        <v>101833</v>
      </c>
      <c r="C51419" t="s">
        <v>60971</v>
      </c>
      <c r="D51419">
        <v>4.15</v>
      </c>
      <c r="E51419" t="s">
        <v>8</v>
      </c>
    </row>
    <row r="51420" spans="1:5">
      <c r="A51420" t="s">
        <v>101834</v>
      </c>
      <c r="B51420" t="s">
        <v>101835</v>
      </c>
      <c r="C51420" t="s">
        <v>60971</v>
      </c>
      <c r="D51420">
        <v>4.15</v>
      </c>
      <c r="E51420" t="s">
        <v>8</v>
      </c>
    </row>
    <row r="51421" spans="1:5">
      <c r="A51421" t="s">
        <v>101836</v>
      </c>
      <c r="B51421" t="s">
        <v>101837</v>
      </c>
      <c r="C51421" t="s">
        <v>60958</v>
      </c>
      <c r="D51421">
        <v>5</v>
      </c>
      <c r="E51421" t="s">
        <v>8</v>
      </c>
    </row>
    <row r="51422" spans="1:5">
      <c r="A51422" t="s">
        <v>101838</v>
      </c>
      <c r="B51422" t="s">
        <v>101839</v>
      </c>
      <c r="C51422" t="s">
        <v>60971</v>
      </c>
      <c r="D51422">
        <v>4.15</v>
      </c>
      <c r="E51422" t="s">
        <v>8</v>
      </c>
    </row>
    <row r="51423" spans="1:5">
      <c r="A51423" t="s">
        <v>101840</v>
      </c>
      <c r="B51423" t="s">
        <v>101841</v>
      </c>
      <c r="C51423" t="s">
        <v>60958</v>
      </c>
      <c r="D51423">
        <v>5</v>
      </c>
      <c r="E51423" t="s">
        <v>8</v>
      </c>
    </row>
    <row r="51424" spans="1:5">
      <c r="A51424" t="s">
        <v>101842</v>
      </c>
      <c r="B51424" t="s">
        <v>101843</v>
      </c>
      <c r="C51424" t="s">
        <v>60971</v>
      </c>
      <c r="D51424">
        <v>4.15</v>
      </c>
      <c r="E51424" t="s">
        <v>8</v>
      </c>
    </row>
    <row r="51425" spans="1:5">
      <c r="A51425" t="s">
        <v>101844</v>
      </c>
      <c r="B51425" t="s">
        <v>101845</v>
      </c>
      <c r="C51425" t="s">
        <v>60958</v>
      </c>
      <c r="D51425">
        <v>5</v>
      </c>
      <c r="E51425" t="s">
        <v>8</v>
      </c>
    </row>
    <row r="51426" spans="1:5">
      <c r="A51426" t="s">
        <v>101846</v>
      </c>
      <c r="B51426" t="s">
        <v>101847</v>
      </c>
      <c r="C51426" t="s">
        <v>60958</v>
      </c>
      <c r="D51426">
        <v>5</v>
      </c>
      <c r="E51426" t="s">
        <v>8</v>
      </c>
    </row>
    <row r="51427" spans="1:5">
      <c r="A51427" t="s">
        <v>101848</v>
      </c>
      <c r="B51427" t="s">
        <v>101849</v>
      </c>
      <c r="C51427" t="s">
        <v>60958</v>
      </c>
      <c r="D51427">
        <v>5</v>
      </c>
      <c r="E51427" t="s">
        <v>8</v>
      </c>
    </row>
    <row r="51428" spans="1:5">
      <c r="A51428" t="s">
        <v>101850</v>
      </c>
      <c r="B51428" t="s">
        <v>101851</v>
      </c>
      <c r="C51428" t="s">
        <v>60958</v>
      </c>
      <c r="D51428">
        <v>5</v>
      </c>
      <c r="E51428" t="s">
        <v>8</v>
      </c>
    </row>
    <row r="51429" spans="1:5">
      <c r="A51429" t="s">
        <v>101852</v>
      </c>
      <c r="B51429" t="s">
        <v>101853</v>
      </c>
      <c r="C51429" t="s">
        <v>60971</v>
      </c>
      <c r="D51429">
        <v>4.15</v>
      </c>
      <c r="E51429" t="s">
        <v>8</v>
      </c>
    </row>
    <row r="51430" spans="1:5">
      <c r="A51430" t="s">
        <v>101854</v>
      </c>
      <c r="B51430" t="s">
        <v>101855</v>
      </c>
      <c r="C51430" t="s">
        <v>60958</v>
      </c>
      <c r="D51430">
        <v>5</v>
      </c>
      <c r="E51430" t="s">
        <v>8</v>
      </c>
    </row>
    <row r="51431" spans="1:5">
      <c r="A51431" t="s">
        <v>101856</v>
      </c>
      <c r="B51431" t="s">
        <v>101857</v>
      </c>
      <c r="C51431" t="s">
        <v>60958</v>
      </c>
      <c r="D51431">
        <v>5</v>
      </c>
      <c r="E51431" t="s">
        <v>8</v>
      </c>
    </row>
    <row r="51432" spans="1:5">
      <c r="A51432" t="s">
        <v>101858</v>
      </c>
      <c r="B51432" t="s">
        <v>101859</v>
      </c>
      <c r="C51432" t="s">
        <v>60958</v>
      </c>
      <c r="D51432">
        <v>5</v>
      </c>
      <c r="E51432" t="s">
        <v>8</v>
      </c>
    </row>
    <row r="51433" spans="1:5">
      <c r="A51433" t="s">
        <v>101860</v>
      </c>
      <c r="B51433" t="s">
        <v>101861</v>
      </c>
      <c r="C51433" t="s">
        <v>60958</v>
      </c>
      <c r="D51433">
        <v>5</v>
      </c>
      <c r="E51433" t="s">
        <v>8</v>
      </c>
    </row>
    <row r="51434" spans="1:5">
      <c r="A51434" t="s">
        <v>101862</v>
      </c>
      <c r="B51434" t="s">
        <v>101863</v>
      </c>
      <c r="C51434" t="s">
        <v>60958</v>
      </c>
      <c r="D51434">
        <v>5</v>
      </c>
      <c r="E51434" t="s">
        <v>8</v>
      </c>
    </row>
    <row r="51435" spans="1:5">
      <c r="A51435" t="s">
        <v>101864</v>
      </c>
      <c r="B51435" t="s">
        <v>101865</v>
      </c>
      <c r="C51435" t="s">
        <v>60971</v>
      </c>
      <c r="D51435">
        <v>4.15</v>
      </c>
      <c r="E51435" t="s">
        <v>8</v>
      </c>
    </row>
    <row r="51436" spans="1:5">
      <c r="A51436" t="s">
        <v>101866</v>
      </c>
      <c r="B51436" t="s">
        <v>101867</v>
      </c>
      <c r="C51436" t="s">
        <v>60971</v>
      </c>
      <c r="D51436">
        <v>4.15</v>
      </c>
      <c r="E51436" t="s">
        <v>8</v>
      </c>
    </row>
    <row r="51437" spans="1:5">
      <c r="A51437" t="s">
        <v>101868</v>
      </c>
      <c r="B51437" t="s">
        <v>101869</v>
      </c>
      <c r="C51437" t="s">
        <v>60971</v>
      </c>
      <c r="D51437">
        <v>4.15</v>
      </c>
      <c r="E51437" t="s">
        <v>8</v>
      </c>
    </row>
    <row r="51438" spans="1:5">
      <c r="A51438" t="s">
        <v>101870</v>
      </c>
      <c r="B51438" t="s">
        <v>101871</v>
      </c>
      <c r="C51438" t="s">
        <v>60958</v>
      </c>
      <c r="D51438">
        <v>5</v>
      </c>
      <c r="E51438" t="s">
        <v>8</v>
      </c>
    </row>
    <row r="51439" spans="1:5">
      <c r="A51439" t="s">
        <v>101872</v>
      </c>
      <c r="B51439" t="s">
        <v>101873</v>
      </c>
      <c r="C51439" t="s">
        <v>60971</v>
      </c>
      <c r="D51439">
        <v>4.15</v>
      </c>
      <c r="E51439" t="s">
        <v>8</v>
      </c>
    </row>
    <row r="51440" spans="1:5">
      <c r="A51440" t="s">
        <v>101874</v>
      </c>
      <c r="B51440" t="s">
        <v>101875</v>
      </c>
      <c r="C51440" t="s">
        <v>60958</v>
      </c>
      <c r="D51440">
        <v>5</v>
      </c>
      <c r="E51440" t="s">
        <v>8</v>
      </c>
    </row>
    <row r="51441" spans="1:5">
      <c r="A51441" t="s">
        <v>101876</v>
      </c>
      <c r="B51441" t="s">
        <v>101877</v>
      </c>
      <c r="C51441" t="s">
        <v>60958</v>
      </c>
      <c r="D51441">
        <v>5</v>
      </c>
      <c r="E51441" t="s">
        <v>8</v>
      </c>
    </row>
    <row r="51442" spans="1:5">
      <c r="A51442" t="s">
        <v>101878</v>
      </c>
      <c r="B51442" t="s">
        <v>101879</v>
      </c>
      <c r="C51442" t="s">
        <v>60958</v>
      </c>
      <c r="D51442">
        <v>5</v>
      </c>
      <c r="E51442" t="s">
        <v>8</v>
      </c>
    </row>
    <row r="51443" spans="1:5">
      <c r="A51443" t="s">
        <v>101880</v>
      </c>
      <c r="B51443" t="s">
        <v>101881</v>
      </c>
      <c r="C51443" t="s">
        <v>60958</v>
      </c>
      <c r="D51443">
        <v>5</v>
      </c>
      <c r="E51443" t="s">
        <v>8</v>
      </c>
    </row>
    <row r="51444" spans="1:5">
      <c r="A51444" t="s">
        <v>101882</v>
      </c>
      <c r="B51444" t="s">
        <v>101883</v>
      </c>
      <c r="C51444" t="s">
        <v>60958</v>
      </c>
      <c r="D51444">
        <v>5</v>
      </c>
      <c r="E51444" t="s">
        <v>8</v>
      </c>
    </row>
    <row r="51445" spans="1:5">
      <c r="A51445" t="s">
        <v>101884</v>
      </c>
      <c r="B51445" t="s">
        <v>101885</v>
      </c>
      <c r="C51445" t="s">
        <v>60958</v>
      </c>
      <c r="D51445">
        <v>5</v>
      </c>
      <c r="E51445" t="s">
        <v>8</v>
      </c>
    </row>
    <row r="51446" spans="1:5">
      <c r="A51446" t="s">
        <v>101886</v>
      </c>
      <c r="B51446" t="s">
        <v>101887</v>
      </c>
      <c r="C51446" t="s">
        <v>60958</v>
      </c>
      <c r="D51446">
        <v>5</v>
      </c>
      <c r="E51446" t="s">
        <v>8</v>
      </c>
    </row>
    <row r="51447" spans="1:5">
      <c r="A51447" t="s">
        <v>101888</v>
      </c>
      <c r="B51447" t="s">
        <v>101889</v>
      </c>
      <c r="C51447" t="s">
        <v>60958</v>
      </c>
      <c r="D51447">
        <v>5</v>
      </c>
      <c r="E51447" t="s">
        <v>8</v>
      </c>
    </row>
    <row r="51448" spans="1:5">
      <c r="A51448" t="s">
        <v>101890</v>
      </c>
      <c r="B51448" t="s">
        <v>101891</v>
      </c>
      <c r="C51448" t="s">
        <v>60958</v>
      </c>
      <c r="D51448">
        <v>5</v>
      </c>
      <c r="E51448" t="s">
        <v>8</v>
      </c>
    </row>
    <row r="51449" spans="1:5">
      <c r="A51449" t="s">
        <v>101892</v>
      </c>
      <c r="B51449" t="s">
        <v>101893</v>
      </c>
      <c r="C51449" t="s">
        <v>60958</v>
      </c>
      <c r="D51449">
        <v>5</v>
      </c>
      <c r="E51449" t="s">
        <v>8</v>
      </c>
    </row>
    <row r="51450" spans="1:5">
      <c r="A51450" t="s">
        <v>101894</v>
      </c>
      <c r="B51450" t="s">
        <v>101895</v>
      </c>
      <c r="C51450" t="s">
        <v>60958</v>
      </c>
      <c r="D51450">
        <v>5</v>
      </c>
      <c r="E51450" t="s">
        <v>8</v>
      </c>
    </row>
    <row r="51451" spans="1:5">
      <c r="A51451" t="s">
        <v>101896</v>
      </c>
      <c r="B51451" t="s">
        <v>101897</v>
      </c>
      <c r="C51451" t="s">
        <v>60958</v>
      </c>
      <c r="D51451">
        <v>5</v>
      </c>
      <c r="E51451" t="s">
        <v>8</v>
      </c>
    </row>
    <row r="51452" spans="1:5">
      <c r="A51452" t="s">
        <v>101898</v>
      </c>
      <c r="B51452" t="s">
        <v>101899</v>
      </c>
      <c r="C51452" t="s">
        <v>60958</v>
      </c>
      <c r="D51452">
        <v>5</v>
      </c>
      <c r="E51452" t="s">
        <v>8</v>
      </c>
    </row>
    <row r="51453" spans="1:5">
      <c r="A51453" t="s">
        <v>101900</v>
      </c>
      <c r="B51453" t="s">
        <v>101901</v>
      </c>
      <c r="C51453" t="s">
        <v>60958</v>
      </c>
      <c r="D51453">
        <v>5</v>
      </c>
      <c r="E51453" t="s">
        <v>8</v>
      </c>
    </row>
    <row r="51454" spans="1:5">
      <c r="A51454" t="s">
        <v>101902</v>
      </c>
      <c r="B51454" t="s">
        <v>101903</v>
      </c>
      <c r="C51454" t="s">
        <v>60958</v>
      </c>
      <c r="D51454">
        <v>5</v>
      </c>
      <c r="E51454" t="s">
        <v>8</v>
      </c>
    </row>
    <row r="51455" spans="1:5">
      <c r="A51455" t="s">
        <v>101904</v>
      </c>
      <c r="B51455" t="s">
        <v>101905</v>
      </c>
      <c r="C51455" t="s">
        <v>60971</v>
      </c>
      <c r="D51455">
        <v>4.15</v>
      </c>
      <c r="E51455" t="s">
        <v>8</v>
      </c>
    </row>
    <row r="51456" spans="1:5">
      <c r="A51456" t="s">
        <v>101906</v>
      </c>
      <c r="B51456" t="s">
        <v>101907</v>
      </c>
      <c r="C51456" t="s">
        <v>60958</v>
      </c>
      <c r="D51456">
        <v>5</v>
      </c>
      <c r="E51456" t="s">
        <v>8</v>
      </c>
    </row>
    <row r="51457" spans="1:5">
      <c r="A51457" t="s">
        <v>101908</v>
      </c>
      <c r="B51457" t="s">
        <v>101909</v>
      </c>
      <c r="C51457" t="s">
        <v>60958</v>
      </c>
      <c r="D51457">
        <v>5</v>
      </c>
      <c r="E51457" t="s">
        <v>8</v>
      </c>
    </row>
    <row r="51458" spans="1:5">
      <c r="A51458" t="s">
        <v>101910</v>
      </c>
      <c r="B51458" t="s">
        <v>101911</v>
      </c>
      <c r="C51458" t="s">
        <v>60971</v>
      </c>
      <c r="D51458">
        <v>4.15</v>
      </c>
      <c r="E51458" t="s">
        <v>8</v>
      </c>
    </row>
    <row r="51459" spans="1:5">
      <c r="A51459" t="s">
        <v>101912</v>
      </c>
      <c r="B51459" t="s">
        <v>101913</v>
      </c>
      <c r="C51459" t="s">
        <v>60958</v>
      </c>
      <c r="D51459">
        <v>5</v>
      </c>
      <c r="E51459" t="s">
        <v>8</v>
      </c>
    </row>
    <row r="51460" spans="1:5">
      <c r="A51460" t="s">
        <v>101914</v>
      </c>
      <c r="B51460" t="s">
        <v>101915</v>
      </c>
      <c r="C51460" t="s">
        <v>60958</v>
      </c>
      <c r="D51460">
        <v>5</v>
      </c>
      <c r="E51460" t="s">
        <v>8</v>
      </c>
    </row>
    <row r="51461" spans="1:5">
      <c r="A51461" t="s">
        <v>101916</v>
      </c>
      <c r="B51461" t="s">
        <v>101917</v>
      </c>
      <c r="C51461" t="s">
        <v>60958</v>
      </c>
      <c r="D51461">
        <v>5</v>
      </c>
      <c r="E51461" t="s">
        <v>8</v>
      </c>
    </row>
    <row r="51462" spans="1:5">
      <c r="A51462" t="s">
        <v>101918</v>
      </c>
      <c r="B51462" t="s">
        <v>101919</v>
      </c>
      <c r="C51462" t="s">
        <v>60958</v>
      </c>
      <c r="D51462">
        <v>5</v>
      </c>
      <c r="E51462" t="s">
        <v>8</v>
      </c>
    </row>
    <row r="51463" spans="1:5">
      <c r="A51463" t="s">
        <v>101920</v>
      </c>
      <c r="B51463" t="s">
        <v>101921</v>
      </c>
      <c r="C51463" t="s">
        <v>60958</v>
      </c>
      <c r="D51463">
        <v>5</v>
      </c>
      <c r="E51463" t="s">
        <v>8</v>
      </c>
    </row>
    <row r="51464" spans="1:5">
      <c r="A51464" t="s">
        <v>101922</v>
      </c>
      <c r="B51464" t="s">
        <v>101923</v>
      </c>
      <c r="C51464" t="s">
        <v>60958</v>
      </c>
      <c r="D51464">
        <v>5</v>
      </c>
      <c r="E51464" t="s">
        <v>8</v>
      </c>
    </row>
    <row r="51465" spans="1:5">
      <c r="A51465" t="s">
        <v>101924</v>
      </c>
      <c r="B51465" t="s">
        <v>101925</v>
      </c>
      <c r="C51465" t="s">
        <v>60958</v>
      </c>
      <c r="D51465">
        <v>5</v>
      </c>
      <c r="E51465" t="s">
        <v>8</v>
      </c>
    </row>
    <row r="51466" spans="1:5">
      <c r="A51466" t="s">
        <v>101926</v>
      </c>
      <c r="B51466" t="s">
        <v>101927</v>
      </c>
      <c r="C51466" t="s">
        <v>60958</v>
      </c>
      <c r="D51466">
        <v>5</v>
      </c>
      <c r="E51466" t="s">
        <v>8</v>
      </c>
    </row>
    <row r="51467" spans="1:5">
      <c r="A51467" t="s">
        <v>101928</v>
      </c>
      <c r="B51467" t="s">
        <v>101929</v>
      </c>
      <c r="C51467" t="s">
        <v>60958</v>
      </c>
      <c r="D51467">
        <v>5</v>
      </c>
      <c r="E51467" t="s">
        <v>8</v>
      </c>
    </row>
    <row r="51468" spans="1:5">
      <c r="A51468" t="s">
        <v>101930</v>
      </c>
      <c r="B51468" t="s">
        <v>101931</v>
      </c>
      <c r="C51468" t="s">
        <v>60958</v>
      </c>
      <c r="D51468">
        <v>5</v>
      </c>
      <c r="E51468" t="s">
        <v>8</v>
      </c>
    </row>
    <row r="51469" spans="1:5">
      <c r="A51469" t="s">
        <v>101932</v>
      </c>
      <c r="B51469" t="s">
        <v>101933</v>
      </c>
      <c r="C51469" t="s">
        <v>60958</v>
      </c>
      <c r="D51469">
        <v>5</v>
      </c>
      <c r="E51469" t="s">
        <v>8</v>
      </c>
    </row>
    <row r="51470" spans="1:5">
      <c r="A51470" t="s">
        <v>101934</v>
      </c>
      <c r="B51470" t="s">
        <v>101935</v>
      </c>
      <c r="C51470" t="s">
        <v>60958</v>
      </c>
      <c r="D51470">
        <v>5</v>
      </c>
      <c r="E51470" t="s">
        <v>8</v>
      </c>
    </row>
    <row r="51471" spans="1:5">
      <c r="A51471" t="s">
        <v>101936</v>
      </c>
      <c r="B51471" t="s">
        <v>101937</v>
      </c>
      <c r="C51471" t="s">
        <v>60958</v>
      </c>
      <c r="D51471">
        <v>5</v>
      </c>
      <c r="E51471" t="s">
        <v>8</v>
      </c>
    </row>
    <row r="51472" spans="1:5">
      <c r="A51472" t="s">
        <v>101938</v>
      </c>
      <c r="B51472" t="s">
        <v>101939</v>
      </c>
      <c r="C51472" t="s">
        <v>60958</v>
      </c>
      <c r="D51472">
        <v>5</v>
      </c>
      <c r="E51472" t="s">
        <v>8</v>
      </c>
    </row>
    <row r="51473" spans="1:5">
      <c r="A51473" t="s">
        <v>101940</v>
      </c>
      <c r="B51473" t="s">
        <v>101941</v>
      </c>
      <c r="C51473" t="s">
        <v>60958</v>
      </c>
      <c r="D51473">
        <v>5</v>
      </c>
      <c r="E51473" t="s">
        <v>8</v>
      </c>
    </row>
    <row r="51474" spans="1:5">
      <c r="A51474" t="s">
        <v>101942</v>
      </c>
      <c r="B51474" t="s">
        <v>101943</v>
      </c>
      <c r="C51474" t="s">
        <v>60958</v>
      </c>
      <c r="D51474">
        <v>5</v>
      </c>
      <c r="E51474" t="s">
        <v>8</v>
      </c>
    </row>
    <row r="51475" spans="1:5">
      <c r="A51475" t="s">
        <v>101944</v>
      </c>
      <c r="B51475" t="s">
        <v>101945</v>
      </c>
      <c r="C51475" t="s">
        <v>60958</v>
      </c>
      <c r="D51475">
        <v>5</v>
      </c>
      <c r="E51475" t="s">
        <v>8</v>
      </c>
    </row>
    <row r="51476" spans="1:5">
      <c r="A51476" t="s">
        <v>101946</v>
      </c>
      <c r="B51476" t="s">
        <v>101947</v>
      </c>
      <c r="C51476" t="s">
        <v>60958</v>
      </c>
      <c r="D51476">
        <v>5</v>
      </c>
      <c r="E51476" t="s">
        <v>8</v>
      </c>
    </row>
    <row r="51477" spans="1:5">
      <c r="A51477" t="s">
        <v>101948</v>
      </c>
      <c r="B51477" t="s">
        <v>101949</v>
      </c>
      <c r="C51477" t="s">
        <v>60958</v>
      </c>
      <c r="D51477">
        <v>5</v>
      </c>
      <c r="E51477" t="s">
        <v>8</v>
      </c>
    </row>
    <row r="51478" spans="1:5">
      <c r="A51478" t="s">
        <v>101950</v>
      </c>
      <c r="B51478" t="s">
        <v>101951</v>
      </c>
      <c r="C51478" t="s">
        <v>60958</v>
      </c>
      <c r="D51478">
        <v>5</v>
      </c>
      <c r="E51478" t="s">
        <v>8</v>
      </c>
    </row>
    <row r="51479" spans="1:5">
      <c r="A51479" t="s">
        <v>101952</v>
      </c>
      <c r="B51479" t="s">
        <v>101953</v>
      </c>
      <c r="C51479" t="s">
        <v>60958</v>
      </c>
      <c r="D51479">
        <v>5</v>
      </c>
      <c r="E51479" t="s">
        <v>8</v>
      </c>
    </row>
    <row r="51480" spans="1:5">
      <c r="A51480" t="s">
        <v>101954</v>
      </c>
      <c r="B51480" t="s">
        <v>101955</v>
      </c>
      <c r="C51480" t="s">
        <v>60958</v>
      </c>
      <c r="D51480">
        <v>5</v>
      </c>
      <c r="E51480" t="s">
        <v>8</v>
      </c>
    </row>
    <row r="51481" spans="1:5">
      <c r="A51481" t="s">
        <v>101956</v>
      </c>
      <c r="B51481" t="s">
        <v>101957</v>
      </c>
      <c r="C51481" t="s">
        <v>60958</v>
      </c>
      <c r="D51481">
        <v>5</v>
      </c>
      <c r="E51481" t="s">
        <v>8</v>
      </c>
    </row>
    <row r="51482" spans="1:5">
      <c r="A51482" t="s">
        <v>101958</v>
      </c>
      <c r="B51482" t="s">
        <v>101959</v>
      </c>
      <c r="C51482" t="s">
        <v>60958</v>
      </c>
      <c r="D51482">
        <v>5</v>
      </c>
      <c r="E51482" t="s">
        <v>8</v>
      </c>
    </row>
    <row r="51483" spans="1:5">
      <c r="A51483" t="s">
        <v>101960</v>
      </c>
      <c r="B51483" t="s">
        <v>101961</v>
      </c>
      <c r="C51483" t="s">
        <v>60958</v>
      </c>
      <c r="D51483">
        <v>5</v>
      </c>
      <c r="E51483" t="s">
        <v>8</v>
      </c>
    </row>
    <row r="51484" spans="1:5">
      <c r="A51484" t="s">
        <v>101962</v>
      </c>
      <c r="B51484" t="s">
        <v>101963</v>
      </c>
      <c r="C51484" t="s">
        <v>60958</v>
      </c>
      <c r="D51484">
        <v>5</v>
      </c>
      <c r="E51484" t="s">
        <v>8</v>
      </c>
    </row>
    <row r="51485" spans="1:5">
      <c r="A51485" t="s">
        <v>101964</v>
      </c>
      <c r="B51485" t="s">
        <v>101965</v>
      </c>
      <c r="C51485" t="s">
        <v>60958</v>
      </c>
      <c r="D51485">
        <v>5</v>
      </c>
      <c r="E51485" t="s">
        <v>8</v>
      </c>
    </row>
    <row r="51486" spans="1:5">
      <c r="A51486" t="s">
        <v>98694</v>
      </c>
      <c r="B51486" t="s">
        <v>101966</v>
      </c>
      <c r="C51486" t="s">
        <v>60958</v>
      </c>
      <c r="D51486">
        <v>5</v>
      </c>
      <c r="E51486" t="s">
        <v>8</v>
      </c>
    </row>
    <row r="51487" spans="1:5">
      <c r="A51487" t="s">
        <v>101967</v>
      </c>
      <c r="B51487" t="s">
        <v>101968</v>
      </c>
      <c r="C51487" t="s">
        <v>60971</v>
      </c>
      <c r="D51487">
        <v>4.15</v>
      </c>
      <c r="E51487" t="s">
        <v>8</v>
      </c>
    </row>
    <row r="51488" spans="1:5">
      <c r="A51488" t="s">
        <v>101969</v>
      </c>
      <c r="B51488" t="s">
        <v>101970</v>
      </c>
      <c r="C51488" t="s">
        <v>60958</v>
      </c>
      <c r="D51488">
        <v>5</v>
      </c>
      <c r="E51488" t="s">
        <v>8</v>
      </c>
    </row>
    <row r="51489" spans="1:5">
      <c r="A51489" t="s">
        <v>101971</v>
      </c>
      <c r="B51489" t="s">
        <v>101972</v>
      </c>
      <c r="C51489" t="s">
        <v>60958</v>
      </c>
      <c r="D51489">
        <v>5</v>
      </c>
      <c r="E51489" t="s">
        <v>8</v>
      </c>
    </row>
    <row r="51490" spans="1:5">
      <c r="A51490" t="s">
        <v>101973</v>
      </c>
      <c r="B51490" t="s">
        <v>101974</v>
      </c>
      <c r="C51490" t="s">
        <v>60958</v>
      </c>
      <c r="D51490">
        <v>5</v>
      </c>
      <c r="E51490" t="s">
        <v>8</v>
      </c>
    </row>
    <row r="51491" spans="1:5">
      <c r="A51491" t="s">
        <v>101975</v>
      </c>
      <c r="B51491" t="s">
        <v>101976</v>
      </c>
      <c r="C51491" t="s">
        <v>60958</v>
      </c>
      <c r="D51491">
        <v>5</v>
      </c>
      <c r="E51491" t="s">
        <v>8</v>
      </c>
    </row>
    <row r="51492" spans="1:5">
      <c r="A51492" t="s">
        <v>101977</v>
      </c>
      <c r="B51492" t="s">
        <v>101978</v>
      </c>
      <c r="C51492" t="s">
        <v>60958</v>
      </c>
      <c r="D51492">
        <v>5</v>
      </c>
      <c r="E51492" t="s">
        <v>8</v>
      </c>
    </row>
    <row r="51493" spans="1:5">
      <c r="A51493" t="s">
        <v>101979</v>
      </c>
      <c r="B51493" t="s">
        <v>101980</v>
      </c>
      <c r="C51493" t="s">
        <v>60958</v>
      </c>
      <c r="D51493">
        <v>5</v>
      </c>
      <c r="E51493" t="s">
        <v>8</v>
      </c>
    </row>
    <row r="51494" spans="1:5">
      <c r="A51494" t="s">
        <v>101981</v>
      </c>
      <c r="B51494" t="s">
        <v>101982</v>
      </c>
      <c r="C51494" t="s">
        <v>60958</v>
      </c>
      <c r="D51494">
        <v>5</v>
      </c>
      <c r="E51494" t="s">
        <v>8</v>
      </c>
    </row>
    <row r="51495" spans="1:5">
      <c r="A51495" t="s">
        <v>97204</v>
      </c>
      <c r="B51495" t="s">
        <v>101983</v>
      </c>
      <c r="C51495" t="s">
        <v>61100</v>
      </c>
      <c r="D51495">
        <v>5</v>
      </c>
      <c r="E51495" t="s">
        <v>8</v>
      </c>
    </row>
    <row r="51496" spans="1:5">
      <c r="A51496" t="s">
        <v>101984</v>
      </c>
      <c r="B51496" t="s">
        <v>101985</v>
      </c>
      <c r="C51496" t="s">
        <v>60958</v>
      </c>
      <c r="D51496">
        <v>5</v>
      </c>
      <c r="E51496" t="s">
        <v>8</v>
      </c>
    </row>
    <row r="51497" spans="1:5">
      <c r="A51497" t="s">
        <v>101986</v>
      </c>
      <c r="B51497" t="s">
        <v>101987</v>
      </c>
      <c r="C51497" t="s">
        <v>60958</v>
      </c>
      <c r="D51497">
        <v>5</v>
      </c>
      <c r="E51497" t="s">
        <v>8</v>
      </c>
    </row>
    <row r="51498" spans="1:5">
      <c r="A51498" t="s">
        <v>101988</v>
      </c>
      <c r="B51498" t="s">
        <v>101989</v>
      </c>
      <c r="C51498" t="s">
        <v>60958</v>
      </c>
      <c r="D51498">
        <v>5</v>
      </c>
      <c r="E51498" t="s">
        <v>8</v>
      </c>
    </row>
    <row r="51499" spans="1:5">
      <c r="A51499" t="s">
        <v>76523</v>
      </c>
      <c r="B51499" t="s">
        <v>101990</v>
      </c>
      <c r="C51499" t="s">
        <v>60958</v>
      </c>
      <c r="D51499">
        <v>5</v>
      </c>
      <c r="E51499" t="s">
        <v>8</v>
      </c>
    </row>
    <row r="51500" spans="1:5">
      <c r="A51500" t="s">
        <v>101991</v>
      </c>
      <c r="B51500" t="s">
        <v>101992</v>
      </c>
      <c r="C51500" t="s">
        <v>60958</v>
      </c>
      <c r="D51500">
        <v>5</v>
      </c>
      <c r="E51500" t="s">
        <v>8</v>
      </c>
    </row>
    <row r="51501" spans="1:5">
      <c r="A51501" t="s">
        <v>101993</v>
      </c>
      <c r="B51501" t="s">
        <v>101994</v>
      </c>
      <c r="C51501" t="s">
        <v>60958</v>
      </c>
      <c r="D51501">
        <v>5</v>
      </c>
      <c r="E51501" t="s">
        <v>8</v>
      </c>
    </row>
    <row r="51502" spans="1:5">
      <c r="A51502" t="s">
        <v>101995</v>
      </c>
      <c r="B51502" t="s">
        <v>101996</v>
      </c>
      <c r="C51502" t="s">
        <v>60958</v>
      </c>
      <c r="D51502">
        <v>5</v>
      </c>
      <c r="E51502" t="s">
        <v>8</v>
      </c>
    </row>
    <row r="51503" spans="1:5">
      <c r="A51503" t="s">
        <v>101997</v>
      </c>
      <c r="B51503" t="s">
        <v>101998</v>
      </c>
      <c r="C51503" t="s">
        <v>60958</v>
      </c>
      <c r="D51503">
        <v>5</v>
      </c>
      <c r="E51503" t="s">
        <v>8</v>
      </c>
    </row>
    <row r="51504" spans="1:5">
      <c r="A51504" t="s">
        <v>101999</v>
      </c>
      <c r="B51504" t="s">
        <v>102000</v>
      </c>
      <c r="C51504" t="s">
        <v>60958</v>
      </c>
      <c r="D51504">
        <v>5</v>
      </c>
      <c r="E51504" t="s">
        <v>8</v>
      </c>
    </row>
    <row r="51505" spans="1:5">
      <c r="A51505" t="s">
        <v>102001</v>
      </c>
      <c r="B51505" t="s">
        <v>102002</v>
      </c>
      <c r="C51505" t="s">
        <v>60958</v>
      </c>
      <c r="D51505">
        <v>5</v>
      </c>
      <c r="E51505" t="s">
        <v>8</v>
      </c>
    </row>
    <row r="51506" spans="1:5">
      <c r="A51506" t="s">
        <v>102003</v>
      </c>
      <c r="B51506" t="s">
        <v>102004</v>
      </c>
      <c r="C51506" t="s">
        <v>60958</v>
      </c>
      <c r="D51506">
        <v>5</v>
      </c>
      <c r="E51506" t="s">
        <v>8</v>
      </c>
    </row>
    <row r="51507" spans="1:5">
      <c r="A51507" t="s">
        <v>102005</v>
      </c>
      <c r="B51507" t="s">
        <v>102006</v>
      </c>
      <c r="C51507" t="s">
        <v>61100</v>
      </c>
      <c r="D51507">
        <v>5</v>
      </c>
      <c r="E51507" t="s">
        <v>8</v>
      </c>
    </row>
    <row r="51508" spans="1:5">
      <c r="A51508" t="s">
        <v>102007</v>
      </c>
      <c r="B51508" t="s">
        <v>102008</v>
      </c>
      <c r="C51508" t="s">
        <v>60958</v>
      </c>
      <c r="D51508">
        <v>5</v>
      </c>
      <c r="E51508" t="s">
        <v>8</v>
      </c>
    </row>
    <row r="51509" spans="1:5">
      <c r="A51509" t="s">
        <v>102009</v>
      </c>
      <c r="B51509" t="s">
        <v>102010</v>
      </c>
      <c r="C51509" t="s">
        <v>60958</v>
      </c>
      <c r="D51509">
        <v>5</v>
      </c>
      <c r="E51509" t="s">
        <v>8</v>
      </c>
    </row>
    <row r="51510" spans="1:5">
      <c r="A51510" t="s">
        <v>102011</v>
      </c>
      <c r="B51510" t="s">
        <v>102012</v>
      </c>
      <c r="C51510" t="s">
        <v>60958</v>
      </c>
      <c r="D51510">
        <v>5</v>
      </c>
      <c r="E51510" t="s">
        <v>8</v>
      </c>
    </row>
    <row r="51511" spans="1:5">
      <c r="A51511" t="s">
        <v>102013</v>
      </c>
      <c r="B51511" t="s">
        <v>102014</v>
      </c>
      <c r="C51511" t="s">
        <v>61100</v>
      </c>
      <c r="D51511">
        <v>5</v>
      </c>
      <c r="E51511" t="s">
        <v>8</v>
      </c>
    </row>
    <row r="51512" spans="1:5">
      <c r="A51512" t="s">
        <v>102015</v>
      </c>
      <c r="B51512" t="s">
        <v>102016</v>
      </c>
      <c r="C51512" t="s">
        <v>60958</v>
      </c>
      <c r="D51512">
        <v>5</v>
      </c>
      <c r="E51512" t="s">
        <v>8</v>
      </c>
    </row>
    <row r="51513" spans="1:5">
      <c r="A51513" t="s">
        <v>102017</v>
      </c>
      <c r="B51513" t="s">
        <v>102018</v>
      </c>
      <c r="C51513" t="s">
        <v>61100</v>
      </c>
      <c r="D51513">
        <v>5</v>
      </c>
      <c r="E51513" t="s">
        <v>8</v>
      </c>
    </row>
    <row r="51514" spans="1:5">
      <c r="A51514" t="s">
        <v>102019</v>
      </c>
      <c r="B51514" t="s">
        <v>102020</v>
      </c>
      <c r="C51514" t="s">
        <v>60958</v>
      </c>
      <c r="D51514">
        <v>5</v>
      </c>
      <c r="E51514" t="s">
        <v>8</v>
      </c>
    </row>
    <row r="51515" spans="1:5">
      <c r="A51515" t="s">
        <v>102021</v>
      </c>
      <c r="B51515" t="s">
        <v>102022</v>
      </c>
      <c r="C51515" t="s">
        <v>60958</v>
      </c>
      <c r="D51515">
        <v>5</v>
      </c>
      <c r="E51515" t="s">
        <v>8</v>
      </c>
    </row>
    <row r="51516" spans="1:5">
      <c r="A51516" t="s">
        <v>102023</v>
      </c>
      <c r="B51516" t="s">
        <v>102024</v>
      </c>
      <c r="C51516" t="s">
        <v>61100</v>
      </c>
      <c r="D51516">
        <v>5</v>
      </c>
      <c r="E51516" t="s">
        <v>8</v>
      </c>
    </row>
    <row r="51517" spans="1:5">
      <c r="A51517" t="s">
        <v>102025</v>
      </c>
      <c r="B51517" t="s">
        <v>102026</v>
      </c>
      <c r="C51517" t="s">
        <v>60958</v>
      </c>
      <c r="D51517">
        <v>5</v>
      </c>
      <c r="E51517" t="s">
        <v>8</v>
      </c>
    </row>
    <row r="51518" spans="1:5">
      <c r="A51518" t="s">
        <v>102027</v>
      </c>
      <c r="B51518" t="s">
        <v>102028</v>
      </c>
      <c r="C51518" t="s">
        <v>60958</v>
      </c>
      <c r="D51518">
        <v>5</v>
      </c>
      <c r="E51518" t="s">
        <v>8</v>
      </c>
    </row>
    <row r="51519" spans="1:5">
      <c r="A51519" t="s">
        <v>76654</v>
      </c>
      <c r="B51519" t="s">
        <v>102029</v>
      </c>
      <c r="C51519" t="s">
        <v>60958</v>
      </c>
      <c r="D51519">
        <v>5</v>
      </c>
      <c r="E51519" t="s">
        <v>8</v>
      </c>
    </row>
    <row r="51520" spans="1:5">
      <c r="A51520" t="s">
        <v>102030</v>
      </c>
      <c r="B51520" t="s">
        <v>102031</v>
      </c>
      <c r="C51520" t="s">
        <v>60958</v>
      </c>
      <c r="D51520">
        <v>5</v>
      </c>
      <c r="E51520" t="s">
        <v>8</v>
      </c>
    </row>
    <row r="51521" spans="1:5">
      <c r="A51521" t="s">
        <v>102032</v>
      </c>
      <c r="B51521" t="s">
        <v>102033</v>
      </c>
      <c r="C51521" t="s">
        <v>60958</v>
      </c>
      <c r="D51521">
        <v>5</v>
      </c>
      <c r="E51521" t="s">
        <v>8</v>
      </c>
    </row>
    <row r="51522" spans="1:5">
      <c r="A51522" t="s">
        <v>102034</v>
      </c>
      <c r="B51522" t="s">
        <v>102035</v>
      </c>
      <c r="C51522" t="s">
        <v>60958</v>
      </c>
      <c r="D51522">
        <v>5</v>
      </c>
      <c r="E51522" t="s">
        <v>8</v>
      </c>
    </row>
    <row r="51523" spans="1:5">
      <c r="A51523" t="s">
        <v>102036</v>
      </c>
      <c r="B51523" t="s">
        <v>102037</v>
      </c>
      <c r="C51523" t="s">
        <v>60958</v>
      </c>
      <c r="D51523">
        <v>5</v>
      </c>
      <c r="E51523" t="s">
        <v>8</v>
      </c>
    </row>
    <row r="51524" spans="1:5">
      <c r="A51524" t="s">
        <v>102038</v>
      </c>
      <c r="B51524" t="s">
        <v>102039</v>
      </c>
      <c r="C51524" t="s">
        <v>60958</v>
      </c>
      <c r="D51524">
        <v>5</v>
      </c>
      <c r="E51524" t="s">
        <v>8</v>
      </c>
    </row>
    <row r="51525" spans="1:5">
      <c r="A51525" t="s">
        <v>102040</v>
      </c>
      <c r="B51525" t="s">
        <v>102041</v>
      </c>
      <c r="C51525" t="s">
        <v>60958</v>
      </c>
      <c r="D51525">
        <v>5</v>
      </c>
      <c r="E51525" t="s">
        <v>8</v>
      </c>
    </row>
    <row r="51526" spans="1:5">
      <c r="A51526" t="s">
        <v>102042</v>
      </c>
      <c r="B51526" t="s">
        <v>102043</v>
      </c>
      <c r="C51526" t="s">
        <v>60958</v>
      </c>
      <c r="D51526">
        <v>5</v>
      </c>
      <c r="E51526" t="s">
        <v>8</v>
      </c>
    </row>
    <row r="51527" spans="1:5">
      <c r="A51527" t="s">
        <v>102044</v>
      </c>
      <c r="B51527" t="s">
        <v>102045</v>
      </c>
      <c r="C51527" t="s">
        <v>60958</v>
      </c>
      <c r="D51527">
        <v>5</v>
      </c>
      <c r="E51527" t="s">
        <v>8</v>
      </c>
    </row>
    <row r="51528" spans="1:5">
      <c r="A51528" t="s">
        <v>102046</v>
      </c>
      <c r="B51528" t="s">
        <v>102047</v>
      </c>
      <c r="C51528" t="s">
        <v>60958</v>
      </c>
      <c r="D51528">
        <v>5</v>
      </c>
      <c r="E51528" t="s">
        <v>8</v>
      </c>
    </row>
    <row r="51529" spans="1:5">
      <c r="A51529" t="s">
        <v>102048</v>
      </c>
      <c r="B51529" t="s">
        <v>102049</v>
      </c>
      <c r="C51529" t="s">
        <v>60958</v>
      </c>
      <c r="D51529">
        <v>5</v>
      </c>
      <c r="E51529" t="s">
        <v>8</v>
      </c>
    </row>
    <row r="51530" spans="1:5">
      <c r="A51530" t="s">
        <v>102050</v>
      </c>
      <c r="B51530" t="s">
        <v>102051</v>
      </c>
      <c r="C51530" t="s">
        <v>60958</v>
      </c>
      <c r="D51530">
        <v>5</v>
      </c>
      <c r="E51530" t="s">
        <v>8</v>
      </c>
    </row>
    <row r="51531" spans="1:5">
      <c r="A51531" t="s">
        <v>102052</v>
      </c>
      <c r="B51531" t="s">
        <v>102053</v>
      </c>
      <c r="C51531" t="s">
        <v>60958</v>
      </c>
      <c r="D51531">
        <v>5</v>
      </c>
      <c r="E51531" t="s">
        <v>8</v>
      </c>
    </row>
    <row r="51532" spans="1:5">
      <c r="A51532" t="s">
        <v>102054</v>
      </c>
      <c r="B51532" t="s">
        <v>102055</v>
      </c>
      <c r="C51532" t="s">
        <v>60958</v>
      </c>
      <c r="D51532">
        <v>5</v>
      </c>
      <c r="E51532" t="s">
        <v>8</v>
      </c>
    </row>
    <row r="51533" spans="1:5">
      <c r="A51533" t="s">
        <v>102056</v>
      </c>
      <c r="B51533" t="s">
        <v>102057</v>
      </c>
      <c r="C51533" t="s">
        <v>60958</v>
      </c>
      <c r="D51533">
        <v>5</v>
      </c>
      <c r="E51533" t="s">
        <v>8</v>
      </c>
    </row>
    <row r="51534" spans="1:5">
      <c r="A51534" t="s">
        <v>102058</v>
      </c>
      <c r="B51534" t="s">
        <v>102059</v>
      </c>
      <c r="C51534" t="s">
        <v>60958</v>
      </c>
      <c r="D51534">
        <v>5</v>
      </c>
      <c r="E51534" t="s">
        <v>8</v>
      </c>
    </row>
    <row r="51535" spans="1:5">
      <c r="A51535" t="s">
        <v>102060</v>
      </c>
      <c r="B51535" t="s">
        <v>102061</v>
      </c>
      <c r="C51535" t="s">
        <v>60958</v>
      </c>
      <c r="D51535">
        <v>5</v>
      </c>
      <c r="E51535" t="s">
        <v>8</v>
      </c>
    </row>
    <row r="51536" spans="1:5">
      <c r="A51536" t="s">
        <v>102062</v>
      </c>
      <c r="B51536" t="s">
        <v>102063</v>
      </c>
      <c r="C51536" t="s">
        <v>60958</v>
      </c>
      <c r="D51536">
        <v>5</v>
      </c>
      <c r="E51536" t="s">
        <v>8</v>
      </c>
    </row>
    <row r="51537" spans="1:5">
      <c r="A51537" t="s">
        <v>102064</v>
      </c>
      <c r="B51537" t="s">
        <v>102065</v>
      </c>
      <c r="C51537" t="s">
        <v>60958</v>
      </c>
      <c r="D51537">
        <v>5</v>
      </c>
      <c r="E51537" t="s">
        <v>8</v>
      </c>
    </row>
    <row r="51538" spans="1:5">
      <c r="A51538" t="s">
        <v>102066</v>
      </c>
      <c r="B51538" t="s">
        <v>102067</v>
      </c>
      <c r="C51538" t="s">
        <v>60958</v>
      </c>
      <c r="D51538">
        <v>5</v>
      </c>
      <c r="E51538" t="s">
        <v>8</v>
      </c>
    </row>
    <row r="51539" spans="1:5">
      <c r="A51539" t="s">
        <v>102068</v>
      </c>
      <c r="B51539" t="s">
        <v>102069</v>
      </c>
      <c r="C51539" t="s">
        <v>60958</v>
      </c>
      <c r="D51539">
        <v>5</v>
      </c>
      <c r="E51539" t="s">
        <v>8</v>
      </c>
    </row>
    <row r="51540" spans="1:5">
      <c r="A51540" t="s">
        <v>102070</v>
      </c>
      <c r="B51540" t="s">
        <v>102071</v>
      </c>
      <c r="C51540" t="s">
        <v>60958</v>
      </c>
      <c r="D51540">
        <v>5</v>
      </c>
      <c r="E51540" t="s">
        <v>8</v>
      </c>
    </row>
    <row r="51541" spans="1:5">
      <c r="A51541" t="s">
        <v>102072</v>
      </c>
      <c r="B51541" t="s">
        <v>102073</v>
      </c>
      <c r="C51541" t="s">
        <v>60958</v>
      </c>
      <c r="D51541">
        <v>5</v>
      </c>
      <c r="E51541" t="s">
        <v>8</v>
      </c>
    </row>
    <row r="51542" spans="1:5">
      <c r="A51542" t="s">
        <v>102074</v>
      </c>
      <c r="B51542" t="s">
        <v>102075</v>
      </c>
      <c r="C51542" t="s">
        <v>60958</v>
      </c>
      <c r="D51542">
        <v>5</v>
      </c>
      <c r="E51542" t="s">
        <v>8</v>
      </c>
    </row>
    <row r="51543" spans="1:5">
      <c r="A51543" t="s">
        <v>102076</v>
      </c>
      <c r="B51543" t="s">
        <v>102077</v>
      </c>
      <c r="C51543" t="s">
        <v>60958</v>
      </c>
      <c r="D51543">
        <v>5</v>
      </c>
      <c r="E51543" t="s">
        <v>8</v>
      </c>
    </row>
    <row r="51544" spans="1:5">
      <c r="A51544" t="s">
        <v>102078</v>
      </c>
      <c r="B51544" t="s">
        <v>102079</v>
      </c>
      <c r="C51544" t="s">
        <v>60958</v>
      </c>
      <c r="D51544">
        <v>5</v>
      </c>
      <c r="E51544" t="s">
        <v>8</v>
      </c>
    </row>
    <row r="51545" spans="1:5">
      <c r="A51545" t="s">
        <v>102080</v>
      </c>
      <c r="B51545" t="s">
        <v>102081</v>
      </c>
      <c r="C51545" t="s">
        <v>60958</v>
      </c>
      <c r="D51545">
        <v>5</v>
      </c>
      <c r="E51545" t="s">
        <v>8</v>
      </c>
    </row>
    <row r="51546" spans="1:5">
      <c r="A51546" t="s">
        <v>102082</v>
      </c>
      <c r="B51546" t="s">
        <v>102083</v>
      </c>
      <c r="C51546" t="s">
        <v>60958</v>
      </c>
      <c r="D51546">
        <v>5</v>
      </c>
      <c r="E51546" t="s">
        <v>8</v>
      </c>
    </row>
    <row r="51547" spans="1:5">
      <c r="A51547" t="s">
        <v>102084</v>
      </c>
      <c r="B51547" t="s">
        <v>102085</v>
      </c>
      <c r="C51547" t="s">
        <v>60958</v>
      </c>
      <c r="D51547">
        <v>5</v>
      </c>
      <c r="E51547" t="s">
        <v>8</v>
      </c>
    </row>
    <row r="51548" spans="1:5">
      <c r="A51548" t="s">
        <v>102086</v>
      </c>
      <c r="B51548" t="s">
        <v>102087</v>
      </c>
      <c r="C51548" t="s">
        <v>60958</v>
      </c>
      <c r="D51548">
        <v>5</v>
      </c>
      <c r="E51548" t="s">
        <v>8</v>
      </c>
    </row>
    <row r="51549" spans="1:5">
      <c r="A51549" t="s">
        <v>102088</v>
      </c>
      <c r="B51549" t="s">
        <v>102089</v>
      </c>
      <c r="C51549" t="s">
        <v>60958</v>
      </c>
      <c r="D51549">
        <v>5</v>
      </c>
      <c r="E51549" t="s">
        <v>8</v>
      </c>
    </row>
    <row r="51550" spans="1:5">
      <c r="A51550" t="s">
        <v>102090</v>
      </c>
      <c r="B51550" t="s">
        <v>102091</v>
      </c>
      <c r="C51550" t="s">
        <v>60958</v>
      </c>
      <c r="D51550">
        <v>5</v>
      </c>
      <c r="E51550" t="s">
        <v>8</v>
      </c>
    </row>
    <row r="51551" spans="1:5">
      <c r="A51551" t="s">
        <v>102092</v>
      </c>
      <c r="B51551" t="s">
        <v>102093</v>
      </c>
      <c r="C51551" t="s">
        <v>60958</v>
      </c>
      <c r="D51551">
        <v>5</v>
      </c>
      <c r="E51551" t="s">
        <v>8</v>
      </c>
    </row>
    <row r="51552" spans="1:5">
      <c r="A51552" t="s">
        <v>102094</v>
      </c>
      <c r="B51552" t="s">
        <v>102095</v>
      </c>
      <c r="C51552" t="s">
        <v>60958</v>
      </c>
      <c r="D51552">
        <v>5</v>
      </c>
      <c r="E51552" t="s">
        <v>8</v>
      </c>
    </row>
    <row r="51553" spans="1:5">
      <c r="A51553" t="s">
        <v>102096</v>
      </c>
      <c r="B51553" t="s">
        <v>102097</v>
      </c>
      <c r="C51553" t="s">
        <v>60958</v>
      </c>
      <c r="D51553">
        <v>5</v>
      </c>
      <c r="E51553" t="s">
        <v>8</v>
      </c>
    </row>
    <row r="51554" spans="1:5">
      <c r="A51554" t="s">
        <v>102098</v>
      </c>
      <c r="B51554" t="s">
        <v>102099</v>
      </c>
      <c r="C51554" t="s">
        <v>60958</v>
      </c>
      <c r="D51554">
        <v>5</v>
      </c>
      <c r="E51554" t="s">
        <v>8</v>
      </c>
    </row>
    <row r="51555" spans="1:5">
      <c r="A51555" t="s">
        <v>102100</v>
      </c>
      <c r="B51555" t="s">
        <v>102101</v>
      </c>
      <c r="C51555" t="s">
        <v>60958</v>
      </c>
      <c r="D51555">
        <v>5</v>
      </c>
      <c r="E51555" t="s">
        <v>8</v>
      </c>
    </row>
    <row r="51556" spans="1:5">
      <c r="A51556" t="s">
        <v>102102</v>
      </c>
      <c r="B51556" t="s">
        <v>102103</v>
      </c>
      <c r="C51556" t="s">
        <v>60958</v>
      </c>
      <c r="D51556">
        <v>5</v>
      </c>
      <c r="E51556" t="s">
        <v>8</v>
      </c>
    </row>
    <row r="51557" spans="1:5">
      <c r="A51557" t="s">
        <v>102104</v>
      </c>
      <c r="B51557" t="s">
        <v>102105</v>
      </c>
      <c r="C51557" t="s">
        <v>60958</v>
      </c>
      <c r="D51557">
        <v>5</v>
      </c>
      <c r="E51557" t="s">
        <v>8</v>
      </c>
    </row>
    <row r="51558" spans="1:5">
      <c r="A51558" t="s">
        <v>102106</v>
      </c>
      <c r="B51558" t="s">
        <v>102107</v>
      </c>
      <c r="C51558" t="s">
        <v>60958</v>
      </c>
      <c r="D51558">
        <v>5</v>
      </c>
      <c r="E51558" t="s">
        <v>8</v>
      </c>
    </row>
    <row r="51559" spans="1:5">
      <c r="A51559" t="s">
        <v>102108</v>
      </c>
      <c r="B51559" t="s">
        <v>102109</v>
      </c>
      <c r="C51559" t="s">
        <v>60958</v>
      </c>
      <c r="D51559">
        <v>5</v>
      </c>
      <c r="E51559" t="s">
        <v>8</v>
      </c>
    </row>
    <row r="51560" spans="1:5">
      <c r="A51560" t="s">
        <v>102110</v>
      </c>
      <c r="B51560" t="s">
        <v>102111</v>
      </c>
      <c r="C51560" t="s">
        <v>61100</v>
      </c>
      <c r="D51560">
        <v>5</v>
      </c>
      <c r="E51560" t="s">
        <v>8</v>
      </c>
    </row>
    <row r="51561" spans="1:5">
      <c r="A51561" t="s">
        <v>102112</v>
      </c>
      <c r="B51561" t="s">
        <v>102113</v>
      </c>
      <c r="C51561" t="s">
        <v>60958</v>
      </c>
      <c r="D51561">
        <v>5</v>
      </c>
      <c r="E51561" t="s">
        <v>8</v>
      </c>
    </row>
    <row r="51562" spans="1:5">
      <c r="A51562" t="s">
        <v>102114</v>
      </c>
      <c r="B51562" t="s">
        <v>102115</v>
      </c>
      <c r="C51562" t="s">
        <v>60958</v>
      </c>
      <c r="D51562">
        <v>5</v>
      </c>
      <c r="E51562" t="s">
        <v>8</v>
      </c>
    </row>
    <row r="51563" spans="1:5">
      <c r="A51563" t="s">
        <v>102116</v>
      </c>
      <c r="B51563" t="s">
        <v>102117</v>
      </c>
      <c r="C51563" t="s">
        <v>60958</v>
      </c>
      <c r="D51563">
        <v>5</v>
      </c>
      <c r="E51563" t="s">
        <v>8</v>
      </c>
    </row>
    <row r="51564" spans="1:5">
      <c r="A51564" t="s">
        <v>102118</v>
      </c>
      <c r="B51564" t="s">
        <v>102119</v>
      </c>
      <c r="C51564" t="s">
        <v>60958</v>
      </c>
      <c r="D51564">
        <v>5</v>
      </c>
      <c r="E51564" t="s">
        <v>8</v>
      </c>
    </row>
    <row r="51565" spans="1:5">
      <c r="A51565" t="s">
        <v>102120</v>
      </c>
      <c r="B51565" t="s">
        <v>102121</v>
      </c>
      <c r="C51565" t="s">
        <v>60958</v>
      </c>
      <c r="D51565">
        <v>5</v>
      </c>
      <c r="E51565" t="s">
        <v>8</v>
      </c>
    </row>
    <row r="51566" spans="1:5">
      <c r="A51566" t="s">
        <v>102122</v>
      </c>
      <c r="B51566" t="s">
        <v>102123</v>
      </c>
      <c r="C51566" t="s">
        <v>60958</v>
      </c>
      <c r="D51566">
        <v>5</v>
      </c>
      <c r="E51566" t="s">
        <v>8</v>
      </c>
    </row>
    <row r="51567" spans="1:5">
      <c r="A51567" t="s">
        <v>102124</v>
      </c>
      <c r="B51567" t="s">
        <v>102125</v>
      </c>
      <c r="C51567" t="s">
        <v>60958</v>
      </c>
      <c r="D51567">
        <v>5</v>
      </c>
      <c r="E51567" t="s">
        <v>8</v>
      </c>
    </row>
    <row r="51568" spans="1:5">
      <c r="A51568" t="s">
        <v>102126</v>
      </c>
      <c r="B51568" t="s">
        <v>102127</v>
      </c>
      <c r="C51568" t="s">
        <v>60958</v>
      </c>
      <c r="D51568">
        <v>5</v>
      </c>
      <c r="E51568" t="s">
        <v>8</v>
      </c>
    </row>
    <row r="51569" spans="1:5">
      <c r="A51569" t="s">
        <v>102128</v>
      </c>
      <c r="B51569" t="s">
        <v>102129</v>
      </c>
      <c r="C51569" t="s">
        <v>60958</v>
      </c>
      <c r="D51569">
        <v>5</v>
      </c>
      <c r="E51569" t="s">
        <v>8</v>
      </c>
    </row>
    <row r="51570" spans="1:5">
      <c r="A51570" t="s">
        <v>102130</v>
      </c>
      <c r="B51570" t="s">
        <v>102131</v>
      </c>
      <c r="C51570" t="s">
        <v>60958</v>
      </c>
      <c r="D51570">
        <v>5</v>
      </c>
      <c r="E51570" t="s">
        <v>8</v>
      </c>
    </row>
    <row r="51571" spans="1:5">
      <c r="A51571" t="s">
        <v>102132</v>
      </c>
      <c r="B51571" t="s">
        <v>102133</v>
      </c>
      <c r="C51571" t="s">
        <v>60958</v>
      </c>
      <c r="D51571">
        <v>5</v>
      </c>
      <c r="E51571" t="s">
        <v>8</v>
      </c>
    </row>
    <row r="51572" spans="1:5">
      <c r="A51572" t="s">
        <v>102134</v>
      </c>
      <c r="B51572" t="s">
        <v>102135</v>
      </c>
      <c r="C51572" t="s">
        <v>60958</v>
      </c>
      <c r="D51572">
        <v>5</v>
      </c>
      <c r="E51572" t="s">
        <v>8</v>
      </c>
    </row>
    <row r="51573" spans="1:5">
      <c r="A51573" t="s">
        <v>102136</v>
      </c>
      <c r="B51573" t="s">
        <v>102137</v>
      </c>
      <c r="C51573" t="s">
        <v>60958</v>
      </c>
      <c r="D51573">
        <v>5</v>
      </c>
      <c r="E51573" t="s">
        <v>8</v>
      </c>
    </row>
    <row r="51574" spans="1:5">
      <c r="A51574" t="s">
        <v>102138</v>
      </c>
      <c r="B51574" t="s">
        <v>102139</v>
      </c>
      <c r="C51574" t="s">
        <v>60958</v>
      </c>
      <c r="D51574">
        <v>5</v>
      </c>
      <c r="E51574" t="s">
        <v>8</v>
      </c>
    </row>
    <row r="51575" spans="1:5">
      <c r="A51575" t="s">
        <v>102140</v>
      </c>
      <c r="B51575" t="s">
        <v>102141</v>
      </c>
      <c r="C51575" t="s">
        <v>60958</v>
      </c>
      <c r="D51575">
        <v>5</v>
      </c>
      <c r="E51575" t="s">
        <v>8</v>
      </c>
    </row>
    <row r="51576" spans="1:5">
      <c r="A51576" t="s">
        <v>102142</v>
      </c>
      <c r="B51576" t="s">
        <v>102143</v>
      </c>
      <c r="C51576" t="s">
        <v>60958</v>
      </c>
      <c r="D51576">
        <v>5</v>
      </c>
      <c r="E51576" t="s">
        <v>8</v>
      </c>
    </row>
    <row r="51577" spans="1:5">
      <c r="A51577" t="s">
        <v>102144</v>
      </c>
      <c r="B51577" t="s">
        <v>102145</v>
      </c>
      <c r="C51577" t="s">
        <v>60958</v>
      </c>
      <c r="D51577">
        <v>5</v>
      </c>
      <c r="E51577" t="s">
        <v>8</v>
      </c>
    </row>
    <row r="51578" spans="1:5">
      <c r="A51578" t="s">
        <v>102146</v>
      </c>
      <c r="B51578" t="s">
        <v>102147</v>
      </c>
      <c r="C51578" t="s">
        <v>60958</v>
      </c>
      <c r="D51578">
        <v>5</v>
      </c>
      <c r="E51578" t="s">
        <v>8</v>
      </c>
    </row>
    <row r="51579" spans="1:5">
      <c r="A51579" t="s">
        <v>102148</v>
      </c>
      <c r="B51579" t="s">
        <v>102149</v>
      </c>
      <c r="C51579" t="s">
        <v>60958</v>
      </c>
      <c r="D51579">
        <v>5</v>
      </c>
      <c r="E51579" t="s">
        <v>8</v>
      </c>
    </row>
    <row r="51580" spans="1:5">
      <c r="A51580" t="s">
        <v>102150</v>
      </c>
      <c r="B51580" t="s">
        <v>102151</v>
      </c>
      <c r="C51580" t="s">
        <v>60958</v>
      </c>
      <c r="D51580">
        <v>5</v>
      </c>
      <c r="E51580" t="s">
        <v>8</v>
      </c>
    </row>
    <row r="51581" spans="1:5">
      <c r="A51581" t="s">
        <v>102152</v>
      </c>
      <c r="B51581" t="s">
        <v>102153</v>
      </c>
      <c r="C51581" t="s">
        <v>60958</v>
      </c>
      <c r="D51581">
        <v>5</v>
      </c>
      <c r="E51581" t="s">
        <v>8</v>
      </c>
    </row>
    <row r="51582" spans="1:5">
      <c r="A51582" t="s">
        <v>102154</v>
      </c>
      <c r="B51582" t="s">
        <v>102155</v>
      </c>
      <c r="C51582" t="s">
        <v>60958</v>
      </c>
      <c r="D51582">
        <v>5</v>
      </c>
      <c r="E51582" t="s">
        <v>8</v>
      </c>
    </row>
    <row r="51583" spans="1:5">
      <c r="A51583" t="s">
        <v>102156</v>
      </c>
      <c r="B51583" t="s">
        <v>102157</v>
      </c>
      <c r="C51583" t="s">
        <v>60958</v>
      </c>
      <c r="D51583">
        <v>5</v>
      </c>
      <c r="E51583" t="s">
        <v>8</v>
      </c>
    </row>
    <row r="51584" spans="1:5">
      <c r="A51584" t="s">
        <v>102158</v>
      </c>
      <c r="B51584" t="s">
        <v>102159</v>
      </c>
      <c r="C51584" t="s">
        <v>60958</v>
      </c>
      <c r="D51584">
        <v>5</v>
      </c>
      <c r="E51584" t="s">
        <v>8</v>
      </c>
    </row>
    <row r="51585" spans="1:5">
      <c r="A51585" t="s">
        <v>102160</v>
      </c>
      <c r="B51585" t="s">
        <v>102161</v>
      </c>
      <c r="C51585" t="s">
        <v>60958</v>
      </c>
      <c r="D51585">
        <v>5</v>
      </c>
      <c r="E51585" t="s">
        <v>8</v>
      </c>
    </row>
    <row r="51586" spans="1:5">
      <c r="A51586" t="s">
        <v>102162</v>
      </c>
      <c r="B51586" t="s">
        <v>102163</v>
      </c>
      <c r="C51586" t="s">
        <v>60958</v>
      </c>
      <c r="D51586">
        <v>5</v>
      </c>
      <c r="E51586" t="s">
        <v>8</v>
      </c>
    </row>
    <row r="51587" spans="1:5">
      <c r="A51587" t="s">
        <v>102164</v>
      </c>
      <c r="B51587" t="s">
        <v>102165</v>
      </c>
      <c r="C51587" t="s">
        <v>60958</v>
      </c>
      <c r="D51587">
        <v>5</v>
      </c>
      <c r="E51587" t="s">
        <v>8</v>
      </c>
    </row>
    <row r="51588" spans="1:5">
      <c r="A51588" t="s">
        <v>102166</v>
      </c>
      <c r="B51588" t="s">
        <v>102167</v>
      </c>
      <c r="C51588" t="s">
        <v>60958</v>
      </c>
      <c r="D51588">
        <v>5</v>
      </c>
      <c r="E51588" t="s">
        <v>8</v>
      </c>
    </row>
    <row r="51589" spans="1:5">
      <c r="A51589" t="s">
        <v>102168</v>
      </c>
      <c r="B51589" t="s">
        <v>102169</v>
      </c>
      <c r="C51589" t="s">
        <v>60958</v>
      </c>
      <c r="D51589">
        <v>5</v>
      </c>
      <c r="E51589" t="s">
        <v>8</v>
      </c>
    </row>
    <row r="51590" spans="1:5">
      <c r="A51590" t="s">
        <v>102170</v>
      </c>
      <c r="B51590" t="s">
        <v>102171</v>
      </c>
      <c r="C51590" t="s">
        <v>60958</v>
      </c>
      <c r="D51590">
        <v>5</v>
      </c>
      <c r="E51590" t="s">
        <v>8</v>
      </c>
    </row>
    <row r="51591" spans="1:5">
      <c r="A51591" t="s">
        <v>102172</v>
      </c>
      <c r="B51591" t="s">
        <v>102173</v>
      </c>
      <c r="C51591" t="s">
        <v>60958</v>
      </c>
      <c r="D51591">
        <v>5</v>
      </c>
      <c r="E51591" t="s">
        <v>8</v>
      </c>
    </row>
    <row r="51592" spans="1:5">
      <c r="A51592" t="s">
        <v>102174</v>
      </c>
      <c r="B51592" t="s">
        <v>102175</v>
      </c>
      <c r="C51592" t="s">
        <v>60958</v>
      </c>
      <c r="D51592">
        <v>5</v>
      </c>
      <c r="E51592" t="s">
        <v>8</v>
      </c>
    </row>
    <row r="51593" spans="1:5">
      <c r="A51593" t="s">
        <v>102176</v>
      </c>
      <c r="B51593" t="s">
        <v>102177</v>
      </c>
      <c r="C51593" t="s">
        <v>61100</v>
      </c>
      <c r="D51593">
        <v>5</v>
      </c>
      <c r="E51593" t="s">
        <v>8</v>
      </c>
    </row>
    <row r="51594" spans="1:5">
      <c r="A51594" t="s">
        <v>102178</v>
      </c>
      <c r="B51594" t="s">
        <v>102179</v>
      </c>
      <c r="C51594" t="s">
        <v>60958</v>
      </c>
      <c r="D51594">
        <v>5</v>
      </c>
      <c r="E51594" t="s">
        <v>8</v>
      </c>
    </row>
    <row r="51595" spans="1:5">
      <c r="A51595" t="s">
        <v>102180</v>
      </c>
      <c r="B51595" t="s">
        <v>102181</v>
      </c>
      <c r="C51595" t="s">
        <v>60958</v>
      </c>
      <c r="D51595">
        <v>5</v>
      </c>
      <c r="E51595" t="s">
        <v>8</v>
      </c>
    </row>
    <row r="51596" spans="1:5">
      <c r="A51596" t="s">
        <v>102182</v>
      </c>
      <c r="B51596" t="s">
        <v>102183</v>
      </c>
      <c r="C51596" t="s">
        <v>60958</v>
      </c>
      <c r="D51596">
        <v>5</v>
      </c>
      <c r="E51596" t="s">
        <v>8</v>
      </c>
    </row>
    <row r="51597" spans="1:5">
      <c r="A51597" t="s">
        <v>102184</v>
      </c>
      <c r="B51597" t="s">
        <v>102185</v>
      </c>
      <c r="C51597" t="s">
        <v>60958</v>
      </c>
      <c r="D51597">
        <v>5</v>
      </c>
      <c r="E51597" t="s">
        <v>8</v>
      </c>
    </row>
    <row r="51598" spans="1:5">
      <c r="A51598" t="s">
        <v>102186</v>
      </c>
      <c r="B51598" t="s">
        <v>102187</v>
      </c>
      <c r="C51598" t="s">
        <v>60958</v>
      </c>
      <c r="D51598">
        <v>5</v>
      </c>
      <c r="E51598" t="s">
        <v>8</v>
      </c>
    </row>
    <row r="51599" spans="1:5">
      <c r="A51599" t="s">
        <v>102188</v>
      </c>
      <c r="B51599" t="s">
        <v>102189</v>
      </c>
      <c r="C51599" t="s">
        <v>60958</v>
      </c>
      <c r="D51599">
        <v>5</v>
      </c>
      <c r="E51599" t="s">
        <v>8</v>
      </c>
    </row>
    <row r="51600" spans="1:5">
      <c r="A51600" t="s">
        <v>102190</v>
      </c>
      <c r="B51600" t="s">
        <v>102191</v>
      </c>
      <c r="C51600" t="s">
        <v>60958</v>
      </c>
      <c r="D51600">
        <v>5</v>
      </c>
      <c r="E51600" t="s">
        <v>8</v>
      </c>
    </row>
    <row r="51601" spans="1:5">
      <c r="A51601" t="s">
        <v>102192</v>
      </c>
      <c r="B51601" t="s">
        <v>102193</v>
      </c>
      <c r="C51601" t="s">
        <v>60958</v>
      </c>
      <c r="D51601">
        <v>5</v>
      </c>
      <c r="E51601" t="s">
        <v>8</v>
      </c>
    </row>
    <row r="51602" spans="1:5">
      <c r="A51602" t="s">
        <v>102194</v>
      </c>
      <c r="B51602" t="s">
        <v>102195</v>
      </c>
      <c r="C51602" t="s">
        <v>60958</v>
      </c>
      <c r="D51602">
        <v>5</v>
      </c>
      <c r="E51602" t="s">
        <v>8</v>
      </c>
    </row>
    <row r="51603" spans="1:5">
      <c r="A51603" t="s">
        <v>102196</v>
      </c>
      <c r="B51603" t="s">
        <v>102197</v>
      </c>
      <c r="C51603" t="s">
        <v>61100</v>
      </c>
      <c r="D51603">
        <v>5</v>
      </c>
      <c r="E51603" t="s">
        <v>8</v>
      </c>
    </row>
    <row r="51604" spans="1:5">
      <c r="A51604" t="s">
        <v>102198</v>
      </c>
      <c r="B51604" t="s">
        <v>102199</v>
      </c>
      <c r="C51604" t="s">
        <v>60958</v>
      </c>
      <c r="D51604">
        <v>5</v>
      </c>
      <c r="E51604" t="s">
        <v>8</v>
      </c>
    </row>
    <row r="51605" spans="1:5">
      <c r="A51605" t="s">
        <v>102200</v>
      </c>
      <c r="B51605" t="s">
        <v>102201</v>
      </c>
      <c r="C51605" t="s">
        <v>60958</v>
      </c>
      <c r="D51605">
        <v>5</v>
      </c>
      <c r="E51605" t="s">
        <v>8</v>
      </c>
    </row>
    <row r="51606" spans="1:5">
      <c r="A51606" t="s">
        <v>102202</v>
      </c>
      <c r="B51606" t="s">
        <v>102203</v>
      </c>
      <c r="C51606" t="s">
        <v>60958</v>
      </c>
      <c r="D51606">
        <v>5</v>
      </c>
      <c r="E51606" t="s">
        <v>8</v>
      </c>
    </row>
    <row r="51607" spans="1:5">
      <c r="A51607" t="s">
        <v>102204</v>
      </c>
      <c r="B51607" t="s">
        <v>102205</v>
      </c>
      <c r="C51607" t="s">
        <v>60958</v>
      </c>
      <c r="D51607">
        <v>5</v>
      </c>
      <c r="E51607" t="s">
        <v>8</v>
      </c>
    </row>
    <row r="51608" spans="1:5">
      <c r="A51608" t="s">
        <v>102206</v>
      </c>
      <c r="B51608" t="s">
        <v>102207</v>
      </c>
      <c r="C51608" t="s">
        <v>60958</v>
      </c>
      <c r="D51608">
        <v>5</v>
      </c>
      <c r="E51608" t="s">
        <v>8</v>
      </c>
    </row>
    <row r="51609" spans="1:5">
      <c r="A51609" t="s">
        <v>102208</v>
      </c>
      <c r="B51609" t="s">
        <v>102209</v>
      </c>
      <c r="C51609" t="s">
        <v>60958</v>
      </c>
      <c r="D51609">
        <v>5</v>
      </c>
      <c r="E51609" t="s">
        <v>8</v>
      </c>
    </row>
    <row r="51610" spans="1:5">
      <c r="A51610" t="s">
        <v>102210</v>
      </c>
      <c r="B51610" t="s">
        <v>102211</v>
      </c>
      <c r="C51610" t="s">
        <v>60958</v>
      </c>
      <c r="D51610">
        <v>5</v>
      </c>
      <c r="E51610" t="s">
        <v>8</v>
      </c>
    </row>
    <row r="51611" spans="1:5">
      <c r="A51611" t="s">
        <v>102212</v>
      </c>
      <c r="B51611" t="s">
        <v>102213</v>
      </c>
      <c r="C51611" t="s">
        <v>60958</v>
      </c>
      <c r="D51611">
        <v>5</v>
      </c>
      <c r="E51611" t="s">
        <v>8</v>
      </c>
    </row>
    <row r="51612" spans="1:5">
      <c r="A51612" t="s">
        <v>102214</v>
      </c>
      <c r="B51612" t="s">
        <v>102215</v>
      </c>
      <c r="C51612" t="s">
        <v>60958</v>
      </c>
      <c r="D51612">
        <v>5</v>
      </c>
      <c r="E51612" t="s">
        <v>8</v>
      </c>
    </row>
    <row r="51613" spans="1:5">
      <c r="A51613" t="s">
        <v>102216</v>
      </c>
      <c r="B51613" t="s">
        <v>102217</v>
      </c>
      <c r="C51613" t="s">
        <v>60958</v>
      </c>
      <c r="D51613">
        <v>5</v>
      </c>
      <c r="E51613" t="s">
        <v>8</v>
      </c>
    </row>
    <row r="51614" spans="1:5">
      <c r="A51614" t="s">
        <v>102218</v>
      </c>
      <c r="B51614" t="s">
        <v>102219</v>
      </c>
      <c r="C51614" t="s">
        <v>60958</v>
      </c>
      <c r="D51614">
        <v>5</v>
      </c>
      <c r="E51614" t="s">
        <v>8</v>
      </c>
    </row>
    <row r="51615" spans="1:5">
      <c r="A51615" t="s">
        <v>102220</v>
      </c>
      <c r="B51615" t="s">
        <v>102221</v>
      </c>
      <c r="C51615" t="s">
        <v>60958</v>
      </c>
      <c r="D51615">
        <v>5</v>
      </c>
      <c r="E51615" t="s">
        <v>8</v>
      </c>
    </row>
    <row r="51616" spans="1:5">
      <c r="A51616" t="s">
        <v>102222</v>
      </c>
      <c r="B51616" t="s">
        <v>102223</v>
      </c>
      <c r="C51616" t="s">
        <v>60958</v>
      </c>
      <c r="D51616">
        <v>5</v>
      </c>
      <c r="E51616" t="s">
        <v>8</v>
      </c>
    </row>
    <row r="51617" spans="1:5">
      <c r="A51617" t="s">
        <v>102224</v>
      </c>
      <c r="B51617" t="s">
        <v>102225</v>
      </c>
      <c r="C51617" t="s">
        <v>60958</v>
      </c>
      <c r="D51617">
        <v>5</v>
      </c>
      <c r="E51617" t="s">
        <v>8</v>
      </c>
    </row>
    <row r="51618" spans="1:5">
      <c r="A51618" t="s">
        <v>102226</v>
      </c>
      <c r="B51618" t="s">
        <v>102227</v>
      </c>
      <c r="C51618" t="s">
        <v>60958</v>
      </c>
      <c r="D51618">
        <v>5</v>
      </c>
      <c r="E51618" t="s">
        <v>8</v>
      </c>
    </row>
    <row r="51619" spans="1:5">
      <c r="A51619" t="s">
        <v>102228</v>
      </c>
      <c r="B51619" t="s">
        <v>102229</v>
      </c>
      <c r="C51619" t="s">
        <v>60958</v>
      </c>
      <c r="D51619">
        <v>5</v>
      </c>
      <c r="E51619" t="s">
        <v>8</v>
      </c>
    </row>
    <row r="51620" spans="1:5">
      <c r="A51620" t="s">
        <v>102230</v>
      </c>
      <c r="B51620" t="s">
        <v>102231</v>
      </c>
      <c r="C51620" t="s">
        <v>60958</v>
      </c>
      <c r="D51620">
        <v>5</v>
      </c>
      <c r="E51620" t="s">
        <v>8</v>
      </c>
    </row>
    <row r="51621" spans="1:5">
      <c r="A51621" t="s">
        <v>102232</v>
      </c>
      <c r="B51621" t="s">
        <v>102233</v>
      </c>
      <c r="C51621" t="s">
        <v>60958</v>
      </c>
      <c r="D51621">
        <v>5</v>
      </c>
      <c r="E51621" t="s">
        <v>8</v>
      </c>
    </row>
    <row r="51622" spans="1:5">
      <c r="A51622" t="s">
        <v>102234</v>
      </c>
      <c r="B51622" t="s">
        <v>102235</v>
      </c>
      <c r="C51622" t="s">
        <v>60958</v>
      </c>
      <c r="D51622">
        <v>5</v>
      </c>
      <c r="E51622" t="s">
        <v>8</v>
      </c>
    </row>
    <row r="51623" spans="1:5">
      <c r="A51623" t="s">
        <v>102236</v>
      </c>
      <c r="B51623" t="s">
        <v>102237</v>
      </c>
      <c r="C51623" t="s">
        <v>60958</v>
      </c>
      <c r="D51623">
        <v>5</v>
      </c>
      <c r="E51623" t="s">
        <v>8</v>
      </c>
    </row>
    <row r="51624" spans="1:5">
      <c r="A51624" t="s">
        <v>102238</v>
      </c>
      <c r="B51624" t="s">
        <v>102239</v>
      </c>
      <c r="C51624" t="s">
        <v>60958</v>
      </c>
      <c r="D51624">
        <v>5</v>
      </c>
      <c r="E51624" t="s">
        <v>8</v>
      </c>
    </row>
    <row r="51625" spans="1:5">
      <c r="A51625" t="s">
        <v>102240</v>
      </c>
      <c r="B51625" t="s">
        <v>102241</v>
      </c>
      <c r="C51625" t="s">
        <v>60958</v>
      </c>
      <c r="D51625">
        <v>5</v>
      </c>
      <c r="E51625" t="s">
        <v>8</v>
      </c>
    </row>
    <row r="51626" spans="1:5">
      <c r="A51626" t="s">
        <v>102242</v>
      </c>
      <c r="B51626" t="s">
        <v>102243</v>
      </c>
      <c r="C51626" t="s">
        <v>60958</v>
      </c>
      <c r="D51626">
        <v>5</v>
      </c>
      <c r="E51626" t="s">
        <v>8</v>
      </c>
    </row>
    <row r="51627" spans="1:5">
      <c r="A51627" t="s">
        <v>102244</v>
      </c>
      <c r="B51627" t="s">
        <v>102245</v>
      </c>
      <c r="C51627" t="s">
        <v>60958</v>
      </c>
      <c r="D51627">
        <v>5</v>
      </c>
      <c r="E51627" t="s">
        <v>8</v>
      </c>
    </row>
    <row r="51628" spans="1:5">
      <c r="A51628" t="s">
        <v>102246</v>
      </c>
      <c r="B51628" t="s">
        <v>102247</v>
      </c>
      <c r="C51628" t="s">
        <v>60958</v>
      </c>
      <c r="D51628">
        <v>5</v>
      </c>
      <c r="E51628" t="s">
        <v>8</v>
      </c>
    </row>
    <row r="51629" spans="1:5">
      <c r="A51629" t="s">
        <v>102248</v>
      </c>
      <c r="B51629" t="s">
        <v>102249</v>
      </c>
      <c r="C51629" t="s">
        <v>60958</v>
      </c>
      <c r="D51629">
        <v>5</v>
      </c>
      <c r="E51629" t="s">
        <v>8</v>
      </c>
    </row>
    <row r="51630" spans="1:5">
      <c r="A51630" t="s">
        <v>102250</v>
      </c>
      <c r="B51630" t="s">
        <v>102251</v>
      </c>
      <c r="C51630" t="s">
        <v>60958</v>
      </c>
      <c r="D51630">
        <v>5</v>
      </c>
      <c r="E51630" t="s">
        <v>8</v>
      </c>
    </row>
    <row r="51631" spans="1:5">
      <c r="A51631" t="s">
        <v>102252</v>
      </c>
      <c r="B51631" t="s">
        <v>102253</v>
      </c>
      <c r="C51631" t="s">
        <v>60958</v>
      </c>
      <c r="D51631">
        <v>5</v>
      </c>
      <c r="E51631" t="s">
        <v>8</v>
      </c>
    </row>
    <row r="51632" spans="1:5">
      <c r="A51632" t="s">
        <v>90246</v>
      </c>
      <c r="B51632" t="s">
        <v>102254</v>
      </c>
      <c r="C51632" t="s">
        <v>60958</v>
      </c>
      <c r="D51632">
        <v>5</v>
      </c>
      <c r="E51632" t="s">
        <v>8</v>
      </c>
    </row>
    <row r="51633" spans="1:5">
      <c r="A51633" t="s">
        <v>102255</v>
      </c>
      <c r="B51633" t="s">
        <v>102256</v>
      </c>
      <c r="C51633" t="s">
        <v>60958</v>
      </c>
      <c r="D51633">
        <v>5</v>
      </c>
      <c r="E51633" t="s">
        <v>8</v>
      </c>
    </row>
    <row r="51634" spans="1:5">
      <c r="A51634" t="s">
        <v>102257</v>
      </c>
      <c r="B51634" t="s">
        <v>102258</v>
      </c>
      <c r="C51634" t="s">
        <v>60958</v>
      </c>
      <c r="D51634">
        <v>5</v>
      </c>
      <c r="E51634" t="s">
        <v>8</v>
      </c>
    </row>
    <row r="51635" spans="1:5">
      <c r="A51635" t="s">
        <v>102259</v>
      </c>
      <c r="B51635" t="s">
        <v>102260</v>
      </c>
      <c r="C51635" t="s">
        <v>60958</v>
      </c>
      <c r="D51635">
        <v>5</v>
      </c>
      <c r="E51635" t="s">
        <v>8</v>
      </c>
    </row>
    <row r="51636" spans="1:5">
      <c r="A51636" t="s">
        <v>99007</v>
      </c>
      <c r="B51636" t="s">
        <v>102261</v>
      </c>
      <c r="C51636" t="s">
        <v>60958</v>
      </c>
      <c r="D51636">
        <v>5</v>
      </c>
      <c r="E51636" t="s">
        <v>8</v>
      </c>
    </row>
    <row r="51637" spans="1:5">
      <c r="A51637" t="s">
        <v>102262</v>
      </c>
      <c r="B51637" t="s">
        <v>102263</v>
      </c>
      <c r="C51637" t="s">
        <v>60958</v>
      </c>
      <c r="D51637">
        <v>5</v>
      </c>
      <c r="E51637" t="s">
        <v>8</v>
      </c>
    </row>
    <row r="51638" spans="1:5">
      <c r="A51638" t="s">
        <v>102264</v>
      </c>
      <c r="B51638" t="s">
        <v>102265</v>
      </c>
      <c r="C51638" t="s">
        <v>60958</v>
      </c>
      <c r="D51638">
        <v>5</v>
      </c>
      <c r="E51638" t="s">
        <v>8</v>
      </c>
    </row>
    <row r="51639" spans="1:5">
      <c r="A51639" t="s">
        <v>102266</v>
      </c>
      <c r="B51639" t="s">
        <v>102267</v>
      </c>
      <c r="C51639" t="s">
        <v>60958</v>
      </c>
      <c r="D51639">
        <v>5</v>
      </c>
      <c r="E51639" t="s">
        <v>8</v>
      </c>
    </row>
    <row r="51640" spans="1:5">
      <c r="A51640" t="s">
        <v>102268</v>
      </c>
      <c r="B51640" t="s">
        <v>102269</v>
      </c>
      <c r="C51640" t="s">
        <v>60958</v>
      </c>
      <c r="D51640">
        <v>5</v>
      </c>
      <c r="E51640" t="s">
        <v>8</v>
      </c>
    </row>
    <row r="51641" spans="1:5">
      <c r="A51641" t="s">
        <v>102270</v>
      </c>
      <c r="B51641" t="s">
        <v>102271</v>
      </c>
      <c r="C51641" t="s">
        <v>60958</v>
      </c>
      <c r="D51641">
        <v>5</v>
      </c>
      <c r="E51641" t="s">
        <v>8</v>
      </c>
    </row>
    <row r="51642" spans="1:5">
      <c r="A51642" t="s">
        <v>102272</v>
      </c>
      <c r="B51642" t="s">
        <v>102273</v>
      </c>
      <c r="C51642" t="s">
        <v>60958</v>
      </c>
      <c r="D51642">
        <v>5</v>
      </c>
      <c r="E51642" t="s">
        <v>8</v>
      </c>
    </row>
    <row r="51643" spans="1:5">
      <c r="A51643" t="s">
        <v>102274</v>
      </c>
      <c r="B51643" t="s">
        <v>102275</v>
      </c>
      <c r="C51643" t="s">
        <v>60958</v>
      </c>
      <c r="D51643">
        <v>5</v>
      </c>
      <c r="E51643" t="s">
        <v>8</v>
      </c>
    </row>
    <row r="51644" spans="1:5">
      <c r="A51644" t="s">
        <v>102276</v>
      </c>
      <c r="B51644" t="s">
        <v>102277</v>
      </c>
      <c r="C51644" t="s">
        <v>60958</v>
      </c>
      <c r="D51644">
        <v>5</v>
      </c>
      <c r="E51644" t="s">
        <v>8</v>
      </c>
    </row>
    <row r="51645" spans="1:5">
      <c r="A51645" t="s">
        <v>102278</v>
      </c>
      <c r="B51645" t="s">
        <v>102279</v>
      </c>
      <c r="C51645" t="s">
        <v>60958</v>
      </c>
      <c r="D51645">
        <v>5</v>
      </c>
      <c r="E51645" t="s">
        <v>8</v>
      </c>
    </row>
    <row r="51646" spans="1:5">
      <c r="A51646" t="s">
        <v>102280</v>
      </c>
      <c r="B51646" t="s">
        <v>102281</v>
      </c>
      <c r="C51646" t="s">
        <v>60958</v>
      </c>
      <c r="D51646">
        <v>5</v>
      </c>
      <c r="E51646" t="s">
        <v>8</v>
      </c>
    </row>
    <row r="51647" spans="1:5">
      <c r="A51647" t="s">
        <v>102282</v>
      </c>
      <c r="B51647" t="s">
        <v>102283</v>
      </c>
      <c r="C51647" t="s">
        <v>60958</v>
      </c>
      <c r="D51647">
        <v>5</v>
      </c>
      <c r="E51647" t="s">
        <v>8</v>
      </c>
    </row>
    <row r="51648" spans="1:5">
      <c r="A51648" t="s">
        <v>102284</v>
      </c>
      <c r="B51648" t="s">
        <v>102285</v>
      </c>
      <c r="C51648" t="s">
        <v>60958</v>
      </c>
      <c r="D51648">
        <v>5</v>
      </c>
      <c r="E51648" t="s">
        <v>8</v>
      </c>
    </row>
    <row r="51649" spans="1:5">
      <c r="A51649" t="s">
        <v>102286</v>
      </c>
      <c r="B51649" t="s">
        <v>102287</v>
      </c>
      <c r="C51649" t="s">
        <v>60958</v>
      </c>
      <c r="D51649">
        <v>5</v>
      </c>
      <c r="E51649" t="s">
        <v>8</v>
      </c>
    </row>
    <row r="51650" spans="1:5">
      <c r="A51650" t="s">
        <v>102288</v>
      </c>
      <c r="B51650" t="s">
        <v>102289</v>
      </c>
      <c r="C51650" t="s">
        <v>60958</v>
      </c>
      <c r="D51650">
        <v>5</v>
      </c>
      <c r="E51650" t="s">
        <v>8</v>
      </c>
    </row>
    <row r="51651" spans="1:5">
      <c r="A51651" t="s">
        <v>102290</v>
      </c>
      <c r="B51651" t="s">
        <v>102291</v>
      </c>
      <c r="C51651" t="s">
        <v>60958</v>
      </c>
      <c r="D51651">
        <v>5</v>
      </c>
      <c r="E51651" t="s">
        <v>8</v>
      </c>
    </row>
    <row r="51652" spans="1:5">
      <c r="A51652" t="s">
        <v>102292</v>
      </c>
      <c r="B51652" t="s">
        <v>102293</v>
      </c>
      <c r="C51652" t="s">
        <v>60958</v>
      </c>
      <c r="D51652">
        <v>5</v>
      </c>
      <c r="E51652" t="s">
        <v>8</v>
      </c>
    </row>
    <row r="51653" spans="1:5">
      <c r="A51653" t="s">
        <v>102294</v>
      </c>
      <c r="B51653" t="s">
        <v>102295</v>
      </c>
      <c r="C51653" t="s">
        <v>60958</v>
      </c>
      <c r="D51653">
        <v>5</v>
      </c>
      <c r="E51653" t="s">
        <v>8</v>
      </c>
    </row>
    <row r="51654" spans="1:5">
      <c r="A51654" t="s">
        <v>102296</v>
      </c>
      <c r="B51654" t="s">
        <v>102297</v>
      </c>
      <c r="C51654" t="s">
        <v>60958</v>
      </c>
      <c r="D51654">
        <v>5</v>
      </c>
      <c r="E51654" t="s">
        <v>8</v>
      </c>
    </row>
    <row r="51655" spans="1:5">
      <c r="A51655" t="s">
        <v>102298</v>
      </c>
      <c r="B51655" t="s">
        <v>102299</v>
      </c>
      <c r="C51655" t="s">
        <v>60958</v>
      </c>
      <c r="D51655">
        <v>5</v>
      </c>
      <c r="E51655" t="s">
        <v>8</v>
      </c>
    </row>
    <row r="51656" spans="1:5">
      <c r="A51656" t="s">
        <v>102300</v>
      </c>
      <c r="B51656" t="s">
        <v>102301</v>
      </c>
      <c r="C51656" t="s">
        <v>60958</v>
      </c>
      <c r="D51656">
        <v>5</v>
      </c>
      <c r="E51656" t="s">
        <v>8</v>
      </c>
    </row>
    <row r="51657" spans="1:5">
      <c r="A51657" t="s">
        <v>102302</v>
      </c>
      <c r="B51657" t="s">
        <v>102303</v>
      </c>
      <c r="C51657" t="s">
        <v>60958</v>
      </c>
      <c r="D51657">
        <v>5</v>
      </c>
      <c r="E51657" t="s">
        <v>8</v>
      </c>
    </row>
    <row r="51658" spans="1:5">
      <c r="A51658" t="s">
        <v>102304</v>
      </c>
      <c r="B51658" t="s">
        <v>102305</v>
      </c>
      <c r="C51658" t="s">
        <v>60958</v>
      </c>
      <c r="D51658">
        <v>5</v>
      </c>
      <c r="E51658" t="s">
        <v>8</v>
      </c>
    </row>
    <row r="51659" spans="1:5">
      <c r="A51659" t="s">
        <v>102306</v>
      </c>
      <c r="B51659" t="s">
        <v>102307</v>
      </c>
      <c r="C51659" t="s">
        <v>60958</v>
      </c>
      <c r="D51659">
        <v>5</v>
      </c>
      <c r="E51659" t="s">
        <v>8</v>
      </c>
    </row>
    <row r="51660" spans="1:5">
      <c r="A51660" t="s">
        <v>102308</v>
      </c>
      <c r="B51660" t="s">
        <v>102309</v>
      </c>
      <c r="C51660" t="s">
        <v>60958</v>
      </c>
      <c r="D51660">
        <v>5</v>
      </c>
      <c r="E51660" t="s">
        <v>8</v>
      </c>
    </row>
    <row r="51661" spans="1:5">
      <c r="A51661" t="s">
        <v>102310</v>
      </c>
      <c r="B51661" t="s">
        <v>102311</v>
      </c>
      <c r="C51661" t="s">
        <v>60958</v>
      </c>
      <c r="D51661">
        <v>5</v>
      </c>
      <c r="E51661" t="s">
        <v>8</v>
      </c>
    </row>
    <row r="51662" spans="1:5">
      <c r="A51662" t="s">
        <v>102312</v>
      </c>
      <c r="B51662" t="s">
        <v>102313</v>
      </c>
      <c r="C51662" t="s">
        <v>60958</v>
      </c>
      <c r="D51662">
        <v>5</v>
      </c>
      <c r="E51662" t="s">
        <v>8</v>
      </c>
    </row>
    <row r="51663" spans="1:5">
      <c r="A51663" t="s">
        <v>102314</v>
      </c>
      <c r="B51663" t="s">
        <v>102315</v>
      </c>
      <c r="C51663" t="s">
        <v>60958</v>
      </c>
      <c r="D51663">
        <v>5</v>
      </c>
      <c r="E51663" t="s">
        <v>8</v>
      </c>
    </row>
    <row r="51664" spans="1:5">
      <c r="A51664" t="s">
        <v>102316</v>
      </c>
      <c r="B51664" t="s">
        <v>102317</v>
      </c>
      <c r="C51664" t="s">
        <v>60958</v>
      </c>
      <c r="D51664">
        <v>5</v>
      </c>
      <c r="E51664" t="s">
        <v>8</v>
      </c>
    </row>
    <row r="51665" spans="1:5">
      <c r="A51665" t="s">
        <v>102318</v>
      </c>
      <c r="B51665" t="s">
        <v>102319</v>
      </c>
      <c r="C51665" t="s">
        <v>60958</v>
      </c>
      <c r="D51665">
        <v>5</v>
      </c>
      <c r="E51665" t="s">
        <v>8</v>
      </c>
    </row>
    <row r="51666" spans="1:5">
      <c r="A51666" t="s">
        <v>102320</v>
      </c>
      <c r="B51666" t="s">
        <v>102321</v>
      </c>
      <c r="C51666" t="s">
        <v>60958</v>
      </c>
      <c r="D51666">
        <v>5</v>
      </c>
      <c r="E51666" t="s">
        <v>8</v>
      </c>
    </row>
    <row r="51667" spans="1:5">
      <c r="A51667" t="s">
        <v>102322</v>
      </c>
      <c r="B51667" t="s">
        <v>102323</v>
      </c>
      <c r="C51667" t="s">
        <v>60958</v>
      </c>
      <c r="D51667">
        <v>5</v>
      </c>
      <c r="E51667" t="s">
        <v>8</v>
      </c>
    </row>
    <row r="51668" spans="1:5">
      <c r="A51668" t="s">
        <v>102324</v>
      </c>
      <c r="B51668" t="s">
        <v>102325</v>
      </c>
      <c r="C51668" t="s">
        <v>60958</v>
      </c>
      <c r="D51668">
        <v>5</v>
      </c>
      <c r="E51668" t="s">
        <v>8</v>
      </c>
    </row>
    <row r="51669" spans="1:5">
      <c r="A51669" t="s">
        <v>102326</v>
      </c>
      <c r="B51669" t="s">
        <v>102327</v>
      </c>
      <c r="C51669" t="s">
        <v>60958</v>
      </c>
      <c r="D51669">
        <v>5</v>
      </c>
      <c r="E51669" t="s">
        <v>8</v>
      </c>
    </row>
    <row r="51670" spans="1:5">
      <c r="A51670" t="s">
        <v>102328</v>
      </c>
      <c r="B51670" t="s">
        <v>102329</v>
      </c>
      <c r="C51670" t="s">
        <v>60958</v>
      </c>
      <c r="D51670">
        <v>5</v>
      </c>
      <c r="E51670" t="s">
        <v>8</v>
      </c>
    </row>
    <row r="51671" spans="1:5">
      <c r="A51671" t="s">
        <v>102330</v>
      </c>
      <c r="B51671" t="s">
        <v>102331</v>
      </c>
      <c r="C51671" t="s">
        <v>60958</v>
      </c>
      <c r="D51671">
        <v>5</v>
      </c>
      <c r="E51671" t="s">
        <v>8</v>
      </c>
    </row>
    <row r="51672" spans="1:5">
      <c r="A51672" t="s">
        <v>102332</v>
      </c>
      <c r="B51672" t="s">
        <v>102333</v>
      </c>
      <c r="C51672" t="s">
        <v>60958</v>
      </c>
      <c r="D51672">
        <v>5</v>
      </c>
      <c r="E51672" t="s">
        <v>8</v>
      </c>
    </row>
    <row r="51673" spans="1:5">
      <c r="A51673" t="s">
        <v>102334</v>
      </c>
      <c r="B51673" t="s">
        <v>102335</v>
      </c>
      <c r="C51673" t="s">
        <v>60958</v>
      </c>
      <c r="D51673">
        <v>5</v>
      </c>
      <c r="E51673" t="s">
        <v>8</v>
      </c>
    </row>
    <row r="51674" spans="1:5">
      <c r="A51674" t="s">
        <v>102336</v>
      </c>
      <c r="B51674" t="s">
        <v>102337</v>
      </c>
      <c r="C51674" t="s">
        <v>60958</v>
      </c>
      <c r="D51674">
        <v>5</v>
      </c>
      <c r="E51674" t="s">
        <v>8</v>
      </c>
    </row>
    <row r="51675" spans="1:5">
      <c r="A51675" t="s">
        <v>102338</v>
      </c>
      <c r="B51675" t="s">
        <v>102339</v>
      </c>
      <c r="C51675" t="s">
        <v>60958</v>
      </c>
      <c r="D51675">
        <v>5</v>
      </c>
      <c r="E51675" t="s">
        <v>8</v>
      </c>
    </row>
    <row r="51676" spans="1:5">
      <c r="A51676" t="s">
        <v>102340</v>
      </c>
      <c r="B51676" t="s">
        <v>102341</v>
      </c>
      <c r="C51676" t="s">
        <v>60958</v>
      </c>
      <c r="D51676">
        <v>5</v>
      </c>
      <c r="E51676" t="s">
        <v>8</v>
      </c>
    </row>
    <row r="51677" spans="1:5">
      <c r="A51677" t="s">
        <v>102342</v>
      </c>
      <c r="B51677" t="s">
        <v>102343</v>
      </c>
      <c r="C51677" t="s">
        <v>60958</v>
      </c>
      <c r="D51677">
        <v>5</v>
      </c>
      <c r="E51677" t="s">
        <v>8</v>
      </c>
    </row>
    <row r="51678" spans="1:5">
      <c r="A51678" t="s">
        <v>102344</v>
      </c>
      <c r="B51678" t="s">
        <v>102345</v>
      </c>
      <c r="C51678" t="s">
        <v>60958</v>
      </c>
      <c r="D51678">
        <v>5</v>
      </c>
      <c r="E51678" t="s">
        <v>8</v>
      </c>
    </row>
    <row r="51679" spans="1:5">
      <c r="A51679" t="s">
        <v>102346</v>
      </c>
      <c r="B51679" t="s">
        <v>102347</v>
      </c>
      <c r="C51679" t="s">
        <v>60958</v>
      </c>
      <c r="D51679">
        <v>5</v>
      </c>
      <c r="E51679" t="s">
        <v>8</v>
      </c>
    </row>
    <row r="51680" spans="1:5">
      <c r="A51680" t="s">
        <v>102348</v>
      </c>
      <c r="B51680" t="s">
        <v>102349</v>
      </c>
      <c r="C51680" t="s">
        <v>60958</v>
      </c>
      <c r="D51680">
        <v>5</v>
      </c>
      <c r="E51680" t="s">
        <v>8</v>
      </c>
    </row>
    <row r="51681" spans="1:5">
      <c r="A51681" t="s">
        <v>102350</v>
      </c>
      <c r="B51681" t="s">
        <v>102351</v>
      </c>
      <c r="C51681" t="s">
        <v>60958</v>
      </c>
      <c r="D51681">
        <v>5</v>
      </c>
      <c r="E51681" t="s">
        <v>8</v>
      </c>
    </row>
    <row r="51682" spans="1:5">
      <c r="A51682" t="s">
        <v>102352</v>
      </c>
      <c r="B51682" t="s">
        <v>102353</v>
      </c>
      <c r="C51682" t="s">
        <v>60958</v>
      </c>
      <c r="D51682">
        <v>5</v>
      </c>
      <c r="E51682" t="s">
        <v>8</v>
      </c>
    </row>
    <row r="51683" spans="1:5">
      <c r="A51683" t="s">
        <v>102354</v>
      </c>
      <c r="B51683" t="s">
        <v>102355</v>
      </c>
      <c r="C51683" t="s">
        <v>60958</v>
      </c>
      <c r="D51683">
        <v>5</v>
      </c>
      <c r="E51683" t="s">
        <v>8</v>
      </c>
    </row>
    <row r="51684" spans="1:5">
      <c r="A51684" t="s">
        <v>102356</v>
      </c>
      <c r="B51684" t="s">
        <v>102357</v>
      </c>
      <c r="C51684" t="s">
        <v>60958</v>
      </c>
      <c r="D51684">
        <v>5</v>
      </c>
      <c r="E51684" t="s">
        <v>8</v>
      </c>
    </row>
    <row r="51685" spans="1:5">
      <c r="A51685" t="s">
        <v>102358</v>
      </c>
      <c r="B51685" t="s">
        <v>102359</v>
      </c>
      <c r="C51685" t="s">
        <v>60958</v>
      </c>
      <c r="D51685">
        <v>5</v>
      </c>
      <c r="E51685" t="s">
        <v>8</v>
      </c>
    </row>
    <row r="51686" spans="1:5">
      <c r="A51686" t="s">
        <v>102360</v>
      </c>
      <c r="B51686" t="s">
        <v>102361</v>
      </c>
      <c r="C51686" t="s">
        <v>60958</v>
      </c>
      <c r="D51686">
        <v>5</v>
      </c>
      <c r="E51686" t="s">
        <v>8</v>
      </c>
    </row>
    <row r="51687" spans="1:5">
      <c r="A51687" t="s">
        <v>102362</v>
      </c>
      <c r="B51687" t="s">
        <v>102363</v>
      </c>
      <c r="C51687" t="s">
        <v>60958</v>
      </c>
      <c r="D51687">
        <v>5</v>
      </c>
      <c r="E51687" t="s">
        <v>8</v>
      </c>
    </row>
    <row r="51688" spans="1:5">
      <c r="A51688" t="s">
        <v>102364</v>
      </c>
      <c r="B51688" t="s">
        <v>102365</v>
      </c>
      <c r="C51688" t="s">
        <v>60958</v>
      </c>
      <c r="D51688">
        <v>5</v>
      </c>
      <c r="E51688" t="s">
        <v>8</v>
      </c>
    </row>
    <row r="51689" spans="1:5">
      <c r="A51689" t="s">
        <v>102366</v>
      </c>
      <c r="B51689" t="s">
        <v>102367</v>
      </c>
      <c r="C51689" t="s">
        <v>60958</v>
      </c>
      <c r="D51689">
        <v>5</v>
      </c>
      <c r="E51689" t="s">
        <v>8</v>
      </c>
    </row>
    <row r="51690" spans="1:5">
      <c r="A51690" t="s">
        <v>102368</v>
      </c>
      <c r="B51690" t="s">
        <v>102369</v>
      </c>
      <c r="C51690" t="s">
        <v>60958</v>
      </c>
      <c r="D51690">
        <v>5</v>
      </c>
      <c r="E51690" t="s">
        <v>8</v>
      </c>
    </row>
    <row r="51691" spans="1:5">
      <c r="A51691" t="s">
        <v>102370</v>
      </c>
      <c r="B51691" t="s">
        <v>102371</v>
      </c>
      <c r="C51691" t="s">
        <v>60958</v>
      </c>
      <c r="D51691">
        <v>5</v>
      </c>
      <c r="E51691" t="s">
        <v>8</v>
      </c>
    </row>
    <row r="51692" spans="1:5">
      <c r="A51692" t="s">
        <v>102372</v>
      </c>
      <c r="B51692" t="s">
        <v>102373</v>
      </c>
      <c r="C51692" t="s">
        <v>60958</v>
      </c>
      <c r="D51692">
        <v>5</v>
      </c>
      <c r="E51692" t="s">
        <v>8</v>
      </c>
    </row>
    <row r="51693" spans="1:5">
      <c r="A51693" t="s">
        <v>102374</v>
      </c>
      <c r="B51693" t="s">
        <v>102375</v>
      </c>
      <c r="C51693" t="s">
        <v>60958</v>
      </c>
      <c r="D51693">
        <v>5</v>
      </c>
      <c r="E51693" t="s">
        <v>8</v>
      </c>
    </row>
    <row r="51694" spans="1:5">
      <c r="A51694" t="s">
        <v>102376</v>
      </c>
      <c r="B51694" t="s">
        <v>102377</v>
      </c>
      <c r="C51694" t="s">
        <v>60958</v>
      </c>
      <c r="D51694">
        <v>5</v>
      </c>
      <c r="E51694" t="s">
        <v>8</v>
      </c>
    </row>
    <row r="51695" spans="1:5">
      <c r="A51695" t="s">
        <v>102378</v>
      </c>
      <c r="B51695" t="s">
        <v>102379</v>
      </c>
      <c r="C51695" t="s">
        <v>60958</v>
      </c>
      <c r="D51695">
        <v>5</v>
      </c>
      <c r="E51695" t="s">
        <v>8</v>
      </c>
    </row>
    <row r="51696" spans="1:5">
      <c r="A51696" t="s">
        <v>102380</v>
      </c>
      <c r="B51696" t="s">
        <v>102381</v>
      </c>
      <c r="C51696" t="s">
        <v>60958</v>
      </c>
      <c r="D51696">
        <v>5</v>
      </c>
      <c r="E51696" t="s">
        <v>8</v>
      </c>
    </row>
    <row r="51697" spans="1:5">
      <c r="A51697" t="s">
        <v>102382</v>
      </c>
      <c r="B51697" t="s">
        <v>102383</v>
      </c>
      <c r="C51697" t="s">
        <v>60958</v>
      </c>
      <c r="D51697">
        <v>5</v>
      </c>
      <c r="E51697" t="s">
        <v>8</v>
      </c>
    </row>
    <row r="51698" spans="1:5">
      <c r="A51698" t="s">
        <v>102384</v>
      </c>
      <c r="B51698" t="s">
        <v>102385</v>
      </c>
      <c r="C51698" t="s">
        <v>60958</v>
      </c>
      <c r="D51698">
        <v>5</v>
      </c>
      <c r="E51698" t="s">
        <v>8</v>
      </c>
    </row>
    <row r="51699" spans="1:5">
      <c r="A51699" t="s">
        <v>102386</v>
      </c>
      <c r="B51699" t="s">
        <v>102387</v>
      </c>
      <c r="C51699" t="s">
        <v>60958</v>
      </c>
      <c r="D51699">
        <v>5</v>
      </c>
      <c r="E51699" t="s">
        <v>8</v>
      </c>
    </row>
    <row r="51700" spans="1:5">
      <c r="A51700" t="s">
        <v>102388</v>
      </c>
      <c r="B51700" t="s">
        <v>102389</v>
      </c>
      <c r="C51700" t="s">
        <v>60958</v>
      </c>
      <c r="D51700">
        <v>5</v>
      </c>
      <c r="E51700" t="s">
        <v>8</v>
      </c>
    </row>
    <row r="51701" spans="1:5">
      <c r="A51701" t="s">
        <v>102390</v>
      </c>
      <c r="B51701" t="s">
        <v>102391</v>
      </c>
      <c r="C51701" t="s">
        <v>60958</v>
      </c>
      <c r="D51701">
        <v>5</v>
      </c>
      <c r="E51701" t="s">
        <v>8</v>
      </c>
    </row>
    <row r="51702" spans="1:5">
      <c r="A51702" t="s">
        <v>102392</v>
      </c>
      <c r="B51702" t="s">
        <v>102393</v>
      </c>
      <c r="C51702" t="s">
        <v>60958</v>
      </c>
      <c r="D51702">
        <v>5</v>
      </c>
      <c r="E51702" t="s">
        <v>8</v>
      </c>
    </row>
    <row r="51703" spans="1:5">
      <c r="A51703" t="s">
        <v>102394</v>
      </c>
      <c r="B51703" t="s">
        <v>102395</v>
      </c>
      <c r="C51703" t="s">
        <v>60958</v>
      </c>
      <c r="D51703">
        <v>5</v>
      </c>
      <c r="E51703" t="s">
        <v>8</v>
      </c>
    </row>
    <row r="51704" spans="1:5">
      <c r="A51704" t="s">
        <v>102396</v>
      </c>
      <c r="B51704" t="s">
        <v>102397</v>
      </c>
      <c r="C51704" t="s">
        <v>60958</v>
      </c>
      <c r="D51704">
        <v>5</v>
      </c>
      <c r="E51704" t="s">
        <v>8</v>
      </c>
    </row>
    <row r="51705" spans="1:5">
      <c r="A51705" t="s">
        <v>102398</v>
      </c>
      <c r="B51705" t="s">
        <v>102399</v>
      </c>
      <c r="C51705" t="s">
        <v>60958</v>
      </c>
      <c r="D51705">
        <v>5</v>
      </c>
      <c r="E51705" t="s">
        <v>8</v>
      </c>
    </row>
    <row r="51706" spans="1:5">
      <c r="A51706" t="s">
        <v>102400</v>
      </c>
      <c r="B51706" t="s">
        <v>102401</v>
      </c>
      <c r="C51706" t="s">
        <v>60958</v>
      </c>
      <c r="D51706">
        <v>5</v>
      </c>
      <c r="E51706" t="s">
        <v>8</v>
      </c>
    </row>
    <row r="51707" spans="1:5">
      <c r="A51707" t="s">
        <v>102402</v>
      </c>
      <c r="B51707" t="s">
        <v>102403</v>
      </c>
      <c r="C51707" t="s">
        <v>60958</v>
      </c>
      <c r="D51707">
        <v>5</v>
      </c>
      <c r="E51707" t="s">
        <v>8</v>
      </c>
    </row>
    <row r="51708" spans="1:5">
      <c r="A51708" t="s">
        <v>102404</v>
      </c>
      <c r="B51708" t="s">
        <v>102405</v>
      </c>
      <c r="C51708" t="s">
        <v>60958</v>
      </c>
      <c r="D51708">
        <v>5</v>
      </c>
      <c r="E51708" t="s">
        <v>8</v>
      </c>
    </row>
    <row r="51709" spans="1:5">
      <c r="A51709" t="s">
        <v>102406</v>
      </c>
      <c r="B51709" t="s">
        <v>102407</v>
      </c>
      <c r="C51709" t="s">
        <v>60958</v>
      </c>
      <c r="D51709">
        <v>5</v>
      </c>
      <c r="E51709" t="s">
        <v>8</v>
      </c>
    </row>
    <row r="51710" spans="1:5">
      <c r="A51710" t="s">
        <v>102408</v>
      </c>
      <c r="B51710" t="s">
        <v>102409</v>
      </c>
      <c r="C51710" t="s">
        <v>60958</v>
      </c>
      <c r="D51710">
        <v>5</v>
      </c>
      <c r="E51710" t="s">
        <v>8</v>
      </c>
    </row>
    <row r="51711" spans="1:5">
      <c r="A51711" t="s">
        <v>102410</v>
      </c>
      <c r="B51711" t="s">
        <v>102411</v>
      </c>
      <c r="C51711" t="s">
        <v>60958</v>
      </c>
      <c r="D51711">
        <v>5</v>
      </c>
      <c r="E51711" t="s">
        <v>8</v>
      </c>
    </row>
    <row r="51712" spans="1:5">
      <c r="A51712" t="s">
        <v>102412</v>
      </c>
      <c r="B51712" t="s">
        <v>102413</v>
      </c>
      <c r="C51712" t="s">
        <v>60958</v>
      </c>
      <c r="D51712">
        <v>5</v>
      </c>
      <c r="E51712" t="s">
        <v>8</v>
      </c>
    </row>
    <row r="51713" spans="1:5">
      <c r="A51713" t="s">
        <v>102414</v>
      </c>
      <c r="B51713" t="s">
        <v>102415</v>
      </c>
      <c r="C51713" t="s">
        <v>60958</v>
      </c>
      <c r="D51713">
        <v>5</v>
      </c>
      <c r="E51713" t="s">
        <v>8</v>
      </c>
    </row>
    <row r="51714" spans="1:5">
      <c r="A51714" t="s">
        <v>102416</v>
      </c>
      <c r="B51714" t="s">
        <v>102417</v>
      </c>
      <c r="C51714" t="s">
        <v>60958</v>
      </c>
      <c r="D51714">
        <v>5</v>
      </c>
      <c r="E51714" t="s">
        <v>8</v>
      </c>
    </row>
    <row r="51715" spans="1:5">
      <c r="A51715" t="s">
        <v>102418</v>
      </c>
      <c r="B51715" t="s">
        <v>102419</v>
      </c>
      <c r="C51715" t="s">
        <v>60958</v>
      </c>
      <c r="D51715">
        <v>5</v>
      </c>
      <c r="E51715" t="s">
        <v>8</v>
      </c>
    </row>
    <row r="51716" spans="1:5">
      <c r="A51716" t="s">
        <v>102420</v>
      </c>
      <c r="B51716" t="s">
        <v>102421</v>
      </c>
      <c r="C51716" t="s">
        <v>60958</v>
      </c>
      <c r="D51716">
        <v>5</v>
      </c>
      <c r="E51716" t="s">
        <v>8</v>
      </c>
    </row>
    <row r="51717" spans="1:5">
      <c r="A51717" t="s">
        <v>68569</v>
      </c>
      <c r="B51717" t="s">
        <v>102422</v>
      </c>
      <c r="C51717" t="s">
        <v>60958</v>
      </c>
      <c r="D51717">
        <v>5</v>
      </c>
      <c r="E51717" t="s">
        <v>8</v>
      </c>
    </row>
    <row r="51718" spans="1:5">
      <c r="A51718" t="s">
        <v>102423</v>
      </c>
      <c r="B51718" t="s">
        <v>102424</v>
      </c>
      <c r="C51718" t="s">
        <v>60958</v>
      </c>
      <c r="D51718">
        <v>5</v>
      </c>
      <c r="E51718" t="s">
        <v>8</v>
      </c>
    </row>
    <row r="51719" spans="1:5">
      <c r="A51719" t="s">
        <v>102425</v>
      </c>
      <c r="B51719" t="s">
        <v>102426</v>
      </c>
      <c r="C51719" t="s">
        <v>60958</v>
      </c>
      <c r="D51719">
        <v>5</v>
      </c>
      <c r="E51719" t="s">
        <v>8</v>
      </c>
    </row>
    <row r="51720" spans="1:5">
      <c r="A51720" t="s">
        <v>102427</v>
      </c>
      <c r="B51720" t="s">
        <v>102428</v>
      </c>
      <c r="C51720" t="s">
        <v>60958</v>
      </c>
      <c r="D51720">
        <v>5</v>
      </c>
      <c r="E51720" t="s">
        <v>8</v>
      </c>
    </row>
    <row r="51721" spans="1:5">
      <c r="A51721" t="s">
        <v>102429</v>
      </c>
      <c r="B51721" t="s">
        <v>102430</v>
      </c>
      <c r="C51721" t="s">
        <v>60958</v>
      </c>
      <c r="D51721">
        <v>5</v>
      </c>
      <c r="E51721" t="s">
        <v>8</v>
      </c>
    </row>
    <row r="51722" spans="1:5">
      <c r="A51722" t="s">
        <v>102431</v>
      </c>
      <c r="B51722" t="s">
        <v>102432</v>
      </c>
      <c r="C51722" t="s">
        <v>60958</v>
      </c>
      <c r="D51722">
        <v>5</v>
      </c>
      <c r="E51722" t="s">
        <v>8</v>
      </c>
    </row>
    <row r="51723" spans="1:5">
      <c r="A51723" t="s">
        <v>102433</v>
      </c>
      <c r="B51723" t="s">
        <v>102434</v>
      </c>
      <c r="C51723" t="s">
        <v>60958</v>
      </c>
      <c r="D51723">
        <v>5</v>
      </c>
      <c r="E51723" t="s">
        <v>8</v>
      </c>
    </row>
    <row r="51724" spans="1:5">
      <c r="A51724" t="s">
        <v>102435</v>
      </c>
      <c r="B51724" t="s">
        <v>102436</v>
      </c>
      <c r="C51724" t="s">
        <v>60958</v>
      </c>
      <c r="D51724">
        <v>5</v>
      </c>
      <c r="E51724" t="s">
        <v>8</v>
      </c>
    </row>
    <row r="51725" spans="1:5">
      <c r="A51725" t="s">
        <v>102437</v>
      </c>
      <c r="B51725" t="s">
        <v>102438</v>
      </c>
      <c r="C51725" t="s">
        <v>60958</v>
      </c>
      <c r="D51725">
        <v>5</v>
      </c>
      <c r="E51725" t="s">
        <v>8</v>
      </c>
    </row>
    <row r="51726" spans="1:5">
      <c r="A51726" t="s">
        <v>102439</v>
      </c>
      <c r="B51726" t="s">
        <v>102440</v>
      </c>
      <c r="C51726" t="s">
        <v>60958</v>
      </c>
      <c r="D51726">
        <v>5</v>
      </c>
      <c r="E51726" t="s">
        <v>8</v>
      </c>
    </row>
    <row r="51727" spans="1:5">
      <c r="A51727" t="s">
        <v>102441</v>
      </c>
      <c r="B51727" t="s">
        <v>102442</v>
      </c>
      <c r="C51727" t="s">
        <v>60958</v>
      </c>
      <c r="D51727">
        <v>5</v>
      </c>
      <c r="E51727" t="s">
        <v>8</v>
      </c>
    </row>
    <row r="51728" spans="1:5">
      <c r="A51728" t="s">
        <v>102443</v>
      </c>
      <c r="B51728" t="s">
        <v>102444</v>
      </c>
      <c r="C51728" t="s">
        <v>60958</v>
      </c>
      <c r="D51728">
        <v>5</v>
      </c>
      <c r="E51728" t="s">
        <v>8</v>
      </c>
    </row>
    <row r="51729" spans="1:5">
      <c r="A51729" t="s">
        <v>102445</v>
      </c>
      <c r="B51729" t="s">
        <v>102446</v>
      </c>
      <c r="C51729" t="s">
        <v>60958</v>
      </c>
      <c r="D51729">
        <v>5</v>
      </c>
      <c r="E51729" t="s">
        <v>8</v>
      </c>
    </row>
    <row r="51730" spans="1:5">
      <c r="A51730" t="s">
        <v>102447</v>
      </c>
      <c r="B51730" t="s">
        <v>102448</v>
      </c>
      <c r="C51730" t="s">
        <v>60958</v>
      </c>
      <c r="D51730">
        <v>5</v>
      </c>
      <c r="E51730" t="s">
        <v>8</v>
      </c>
    </row>
    <row r="51731" spans="1:5">
      <c r="A51731" t="s">
        <v>102449</v>
      </c>
      <c r="B51731" t="s">
        <v>102450</v>
      </c>
      <c r="C51731" t="s">
        <v>60958</v>
      </c>
      <c r="D51731">
        <v>5</v>
      </c>
      <c r="E51731" t="s">
        <v>8</v>
      </c>
    </row>
    <row r="51732" spans="1:5">
      <c r="A51732" t="s">
        <v>102451</v>
      </c>
      <c r="B51732" t="s">
        <v>102452</v>
      </c>
      <c r="C51732" t="s">
        <v>60958</v>
      </c>
      <c r="D51732">
        <v>5</v>
      </c>
      <c r="E51732" t="s">
        <v>8</v>
      </c>
    </row>
    <row r="51733" spans="1:5">
      <c r="A51733" t="s">
        <v>102453</v>
      </c>
      <c r="B51733" t="s">
        <v>102454</v>
      </c>
      <c r="C51733" t="s">
        <v>60958</v>
      </c>
      <c r="D51733">
        <v>5</v>
      </c>
      <c r="E51733" t="s">
        <v>8</v>
      </c>
    </row>
    <row r="51734" spans="1:5">
      <c r="A51734" t="s">
        <v>102455</v>
      </c>
      <c r="B51734" t="s">
        <v>102456</v>
      </c>
      <c r="C51734" t="s">
        <v>60958</v>
      </c>
      <c r="D51734">
        <v>5</v>
      </c>
      <c r="E51734" t="s">
        <v>8</v>
      </c>
    </row>
    <row r="51735" spans="1:5">
      <c r="A51735" t="s">
        <v>102457</v>
      </c>
      <c r="B51735" t="s">
        <v>102458</v>
      </c>
      <c r="C51735" t="s">
        <v>60958</v>
      </c>
      <c r="D51735">
        <v>5</v>
      </c>
      <c r="E51735" t="s">
        <v>8</v>
      </c>
    </row>
    <row r="51736" spans="1:5">
      <c r="A51736" t="s">
        <v>102459</v>
      </c>
      <c r="B51736" t="s">
        <v>102460</v>
      </c>
      <c r="C51736" t="s">
        <v>60958</v>
      </c>
      <c r="D51736">
        <v>5</v>
      </c>
      <c r="E51736" t="s">
        <v>8</v>
      </c>
    </row>
    <row r="51737" spans="1:5">
      <c r="A51737" t="s">
        <v>102461</v>
      </c>
      <c r="B51737" t="s">
        <v>102462</v>
      </c>
      <c r="C51737" t="s">
        <v>60958</v>
      </c>
      <c r="D51737">
        <v>5</v>
      </c>
      <c r="E51737" t="s">
        <v>8</v>
      </c>
    </row>
    <row r="51738" spans="1:5">
      <c r="A51738" t="s">
        <v>102463</v>
      </c>
      <c r="B51738" t="s">
        <v>102464</v>
      </c>
      <c r="C51738" t="s">
        <v>60958</v>
      </c>
      <c r="D51738">
        <v>5</v>
      </c>
      <c r="E51738" t="s">
        <v>8</v>
      </c>
    </row>
    <row r="51739" spans="1:5">
      <c r="A51739" t="s">
        <v>102465</v>
      </c>
      <c r="B51739" t="s">
        <v>102466</v>
      </c>
      <c r="C51739" t="s">
        <v>60958</v>
      </c>
      <c r="D51739">
        <v>5</v>
      </c>
      <c r="E51739" t="s">
        <v>8</v>
      </c>
    </row>
    <row r="51740" spans="1:5">
      <c r="A51740" t="s">
        <v>102467</v>
      </c>
      <c r="B51740" t="s">
        <v>102468</v>
      </c>
      <c r="C51740" t="s">
        <v>60958</v>
      </c>
      <c r="D51740">
        <v>5</v>
      </c>
      <c r="E51740" t="s">
        <v>8</v>
      </c>
    </row>
    <row r="51741" spans="1:5">
      <c r="A51741" t="s">
        <v>102469</v>
      </c>
      <c r="B51741" t="s">
        <v>102470</v>
      </c>
      <c r="C51741" t="s">
        <v>60958</v>
      </c>
      <c r="D51741">
        <v>5</v>
      </c>
      <c r="E51741" t="s">
        <v>8</v>
      </c>
    </row>
    <row r="51742" spans="1:5">
      <c r="A51742" t="s">
        <v>102471</v>
      </c>
      <c r="B51742" t="s">
        <v>102472</v>
      </c>
      <c r="C51742" t="s">
        <v>60958</v>
      </c>
      <c r="D51742">
        <v>5</v>
      </c>
      <c r="E51742" t="s">
        <v>8</v>
      </c>
    </row>
    <row r="51743" spans="1:5">
      <c r="A51743" t="s">
        <v>102473</v>
      </c>
      <c r="B51743" t="s">
        <v>102474</v>
      </c>
      <c r="C51743" t="s">
        <v>60958</v>
      </c>
      <c r="D51743">
        <v>5</v>
      </c>
      <c r="E51743" t="s">
        <v>8</v>
      </c>
    </row>
    <row r="51744" spans="1:5">
      <c r="A51744" t="s">
        <v>102475</v>
      </c>
      <c r="B51744" t="s">
        <v>102476</v>
      </c>
      <c r="C51744" t="s">
        <v>60958</v>
      </c>
      <c r="D51744">
        <v>5</v>
      </c>
      <c r="E51744" t="s">
        <v>8</v>
      </c>
    </row>
    <row r="51745" spans="1:5">
      <c r="A51745" t="s">
        <v>102477</v>
      </c>
      <c r="B51745" t="s">
        <v>102478</v>
      </c>
      <c r="C51745" t="s">
        <v>60958</v>
      </c>
      <c r="D51745">
        <v>5</v>
      </c>
      <c r="E51745" t="s">
        <v>8</v>
      </c>
    </row>
    <row r="51746" spans="1:5">
      <c r="A51746" t="s">
        <v>102479</v>
      </c>
      <c r="B51746" t="s">
        <v>102480</v>
      </c>
      <c r="C51746" t="s">
        <v>60958</v>
      </c>
      <c r="D51746">
        <v>5</v>
      </c>
      <c r="E51746" t="s">
        <v>8</v>
      </c>
    </row>
    <row r="51747" spans="1:5">
      <c r="A51747" t="s">
        <v>102481</v>
      </c>
      <c r="B51747" t="s">
        <v>102482</v>
      </c>
      <c r="C51747" t="s">
        <v>60958</v>
      </c>
      <c r="D51747">
        <v>5</v>
      </c>
      <c r="E51747" t="s">
        <v>8</v>
      </c>
    </row>
    <row r="51748" spans="1:5">
      <c r="A51748" t="s">
        <v>102483</v>
      </c>
      <c r="B51748" t="s">
        <v>102484</v>
      </c>
      <c r="C51748" t="s">
        <v>60958</v>
      </c>
      <c r="D51748">
        <v>5</v>
      </c>
      <c r="E51748" t="s">
        <v>8</v>
      </c>
    </row>
    <row r="51749" spans="1:5">
      <c r="A51749" t="s">
        <v>102485</v>
      </c>
      <c r="B51749" t="s">
        <v>102486</v>
      </c>
      <c r="C51749" t="s">
        <v>60958</v>
      </c>
      <c r="D51749">
        <v>5</v>
      </c>
      <c r="E51749" t="s">
        <v>8</v>
      </c>
    </row>
    <row r="51750" spans="1:5">
      <c r="A51750" t="s">
        <v>102487</v>
      </c>
      <c r="B51750" t="s">
        <v>102488</v>
      </c>
      <c r="C51750" t="s">
        <v>60958</v>
      </c>
      <c r="D51750">
        <v>5</v>
      </c>
      <c r="E51750" t="s">
        <v>8</v>
      </c>
    </row>
    <row r="51751" spans="1:5">
      <c r="A51751" t="s">
        <v>102489</v>
      </c>
      <c r="B51751" t="s">
        <v>102490</v>
      </c>
      <c r="C51751" t="s">
        <v>60958</v>
      </c>
      <c r="D51751">
        <v>5</v>
      </c>
      <c r="E51751" t="s">
        <v>8</v>
      </c>
    </row>
    <row r="51752" spans="1:5">
      <c r="A51752" t="s">
        <v>102491</v>
      </c>
      <c r="B51752" t="s">
        <v>102492</v>
      </c>
      <c r="C51752" t="s">
        <v>60958</v>
      </c>
      <c r="D51752">
        <v>5</v>
      </c>
      <c r="E51752" t="s">
        <v>8</v>
      </c>
    </row>
    <row r="51753" spans="1:5">
      <c r="A51753" t="s">
        <v>102493</v>
      </c>
      <c r="B51753" t="s">
        <v>102494</v>
      </c>
      <c r="C51753" t="s">
        <v>60958</v>
      </c>
      <c r="D51753">
        <v>5</v>
      </c>
      <c r="E51753" t="s">
        <v>8</v>
      </c>
    </row>
    <row r="51754" spans="1:5">
      <c r="A51754" t="s">
        <v>102495</v>
      </c>
      <c r="B51754" t="s">
        <v>102496</v>
      </c>
      <c r="C51754" t="s">
        <v>60958</v>
      </c>
      <c r="D51754">
        <v>5</v>
      </c>
      <c r="E51754" t="s">
        <v>8</v>
      </c>
    </row>
    <row r="51755" spans="1:5">
      <c r="A51755" t="s">
        <v>102497</v>
      </c>
      <c r="B51755" t="s">
        <v>102498</v>
      </c>
      <c r="C51755" t="s">
        <v>60958</v>
      </c>
      <c r="D51755">
        <v>5</v>
      </c>
      <c r="E51755" t="s">
        <v>8</v>
      </c>
    </row>
    <row r="51756" spans="1:5">
      <c r="A51756" t="s">
        <v>102499</v>
      </c>
      <c r="B51756" t="s">
        <v>102500</v>
      </c>
      <c r="C51756" t="s">
        <v>60958</v>
      </c>
      <c r="D51756">
        <v>5</v>
      </c>
      <c r="E51756" t="s">
        <v>8</v>
      </c>
    </row>
    <row r="51757" spans="1:5">
      <c r="A51757" t="s">
        <v>102501</v>
      </c>
      <c r="B51757" t="s">
        <v>102502</v>
      </c>
      <c r="C51757" t="s">
        <v>60958</v>
      </c>
      <c r="D51757">
        <v>5</v>
      </c>
      <c r="E51757" t="s">
        <v>8</v>
      </c>
    </row>
    <row r="51758" spans="1:5">
      <c r="A51758" t="s">
        <v>102503</v>
      </c>
      <c r="B51758" t="s">
        <v>102504</v>
      </c>
      <c r="C51758" t="s">
        <v>60958</v>
      </c>
      <c r="D51758">
        <v>5</v>
      </c>
      <c r="E51758" t="s">
        <v>8</v>
      </c>
    </row>
    <row r="51759" spans="1:5">
      <c r="A51759" t="s">
        <v>102505</v>
      </c>
      <c r="B51759" t="s">
        <v>102506</v>
      </c>
      <c r="C51759" t="s">
        <v>60958</v>
      </c>
      <c r="D51759">
        <v>5</v>
      </c>
      <c r="E51759" t="s">
        <v>8</v>
      </c>
    </row>
    <row r="51760" spans="1:5">
      <c r="A51760" t="s">
        <v>102507</v>
      </c>
      <c r="B51760" t="s">
        <v>102508</v>
      </c>
      <c r="C51760" t="s">
        <v>60958</v>
      </c>
      <c r="D51760">
        <v>5</v>
      </c>
      <c r="E51760" t="s">
        <v>8</v>
      </c>
    </row>
    <row r="51761" spans="1:5">
      <c r="A51761" t="s">
        <v>102509</v>
      </c>
      <c r="B51761" t="s">
        <v>102510</v>
      </c>
      <c r="C51761" t="s">
        <v>60971</v>
      </c>
      <c r="D51761">
        <v>4.15</v>
      </c>
      <c r="E51761" t="s">
        <v>8</v>
      </c>
    </row>
    <row r="51762" spans="1:5">
      <c r="A51762" t="s">
        <v>102511</v>
      </c>
      <c r="B51762" t="s">
        <v>102512</v>
      </c>
      <c r="C51762" t="s">
        <v>60971</v>
      </c>
      <c r="D51762">
        <v>4.15</v>
      </c>
      <c r="E51762" t="s">
        <v>8</v>
      </c>
    </row>
    <row r="51763" spans="1:5">
      <c r="A51763" t="s">
        <v>102513</v>
      </c>
      <c r="B51763" t="s">
        <v>102514</v>
      </c>
      <c r="C51763" t="s">
        <v>60958</v>
      </c>
      <c r="D51763">
        <v>5</v>
      </c>
      <c r="E51763" t="s">
        <v>8</v>
      </c>
    </row>
    <row r="51764" spans="1:5">
      <c r="A51764" t="s">
        <v>102515</v>
      </c>
      <c r="B51764" t="s">
        <v>102516</v>
      </c>
      <c r="C51764" t="s">
        <v>60971</v>
      </c>
      <c r="D51764">
        <v>4.15</v>
      </c>
      <c r="E51764" t="s">
        <v>8</v>
      </c>
    </row>
    <row r="51765" spans="1:5">
      <c r="A51765" t="s">
        <v>102517</v>
      </c>
      <c r="B51765" t="s">
        <v>102518</v>
      </c>
      <c r="C51765" t="s">
        <v>60971</v>
      </c>
      <c r="D51765">
        <v>4.15</v>
      </c>
      <c r="E51765" t="s">
        <v>8</v>
      </c>
    </row>
    <row r="51766" spans="1:5">
      <c r="A51766" t="s">
        <v>102519</v>
      </c>
      <c r="B51766" t="s">
        <v>102520</v>
      </c>
      <c r="C51766" t="s">
        <v>60971</v>
      </c>
      <c r="D51766">
        <v>4.15</v>
      </c>
      <c r="E51766" t="s">
        <v>8</v>
      </c>
    </row>
    <row r="51767" spans="1:5">
      <c r="A51767" t="s">
        <v>102521</v>
      </c>
      <c r="B51767" t="s">
        <v>102522</v>
      </c>
      <c r="C51767" t="s">
        <v>60958</v>
      </c>
      <c r="D51767">
        <v>5</v>
      </c>
      <c r="E51767" t="s">
        <v>8</v>
      </c>
    </row>
    <row r="51768" spans="1:5">
      <c r="A51768" t="s">
        <v>102523</v>
      </c>
      <c r="B51768" t="s">
        <v>102524</v>
      </c>
      <c r="C51768" t="s">
        <v>60971</v>
      </c>
      <c r="D51768">
        <v>4.15</v>
      </c>
      <c r="E51768" t="s">
        <v>8</v>
      </c>
    </row>
    <row r="51769" spans="1:5">
      <c r="A51769" t="s">
        <v>102525</v>
      </c>
      <c r="B51769" t="s">
        <v>102526</v>
      </c>
      <c r="C51769" t="s">
        <v>60958</v>
      </c>
      <c r="D51769">
        <v>5</v>
      </c>
      <c r="E51769" t="s">
        <v>8</v>
      </c>
    </row>
    <row r="51770" spans="1:5">
      <c r="A51770" t="s">
        <v>80972</v>
      </c>
      <c r="B51770" t="s">
        <v>102527</v>
      </c>
      <c r="C51770" t="s">
        <v>60971</v>
      </c>
      <c r="D51770">
        <v>4.15</v>
      </c>
      <c r="E51770" t="s">
        <v>8</v>
      </c>
    </row>
    <row r="51771" spans="1:5">
      <c r="A51771" t="s">
        <v>102528</v>
      </c>
      <c r="B51771" t="s">
        <v>102529</v>
      </c>
      <c r="C51771" t="s">
        <v>60971</v>
      </c>
      <c r="D51771">
        <v>4.15</v>
      </c>
      <c r="E51771" t="s">
        <v>8</v>
      </c>
    </row>
    <row r="51772" spans="1:5">
      <c r="A51772" t="s">
        <v>102530</v>
      </c>
      <c r="B51772" t="s">
        <v>102531</v>
      </c>
      <c r="C51772" t="s">
        <v>60971</v>
      </c>
      <c r="D51772">
        <v>4.15</v>
      </c>
      <c r="E51772" t="s">
        <v>8</v>
      </c>
    </row>
    <row r="51773" spans="1:5">
      <c r="A51773" t="s">
        <v>102532</v>
      </c>
      <c r="B51773" t="s">
        <v>102533</v>
      </c>
      <c r="C51773" t="s">
        <v>60971</v>
      </c>
      <c r="D51773">
        <v>4.15</v>
      </c>
      <c r="E51773" t="s">
        <v>8</v>
      </c>
    </row>
    <row r="51774" spans="1:5">
      <c r="A51774" t="s">
        <v>102534</v>
      </c>
      <c r="B51774" t="s">
        <v>102535</v>
      </c>
      <c r="C51774" t="s">
        <v>60971</v>
      </c>
      <c r="D51774">
        <v>4.15</v>
      </c>
      <c r="E51774" t="s">
        <v>8</v>
      </c>
    </row>
    <row r="51775" spans="1:5">
      <c r="A51775" t="s">
        <v>102536</v>
      </c>
      <c r="B51775" t="s">
        <v>102537</v>
      </c>
      <c r="C51775" t="s">
        <v>60958</v>
      </c>
      <c r="D51775">
        <v>5</v>
      </c>
      <c r="E51775" t="s">
        <v>8</v>
      </c>
    </row>
    <row r="51776" spans="1:5">
      <c r="A51776" t="s">
        <v>102538</v>
      </c>
      <c r="B51776" t="s">
        <v>102539</v>
      </c>
      <c r="C51776" t="s">
        <v>60971</v>
      </c>
      <c r="D51776">
        <v>4.15</v>
      </c>
      <c r="E51776" t="s">
        <v>8</v>
      </c>
    </row>
    <row r="51777" spans="1:5">
      <c r="A51777" t="s">
        <v>102540</v>
      </c>
      <c r="B51777" t="s">
        <v>102541</v>
      </c>
      <c r="C51777" t="s">
        <v>60958</v>
      </c>
      <c r="D51777">
        <v>5</v>
      </c>
      <c r="E51777" t="s">
        <v>8</v>
      </c>
    </row>
    <row r="51778" spans="1:5">
      <c r="A51778" t="s">
        <v>102542</v>
      </c>
      <c r="B51778" t="s">
        <v>102543</v>
      </c>
      <c r="C51778" t="s">
        <v>60958</v>
      </c>
      <c r="D51778">
        <v>5</v>
      </c>
      <c r="E51778" t="s">
        <v>8</v>
      </c>
    </row>
    <row r="51779" spans="1:5">
      <c r="A51779" t="s">
        <v>102544</v>
      </c>
      <c r="B51779" t="s">
        <v>102545</v>
      </c>
      <c r="C51779" t="s">
        <v>60958</v>
      </c>
      <c r="D51779">
        <v>5</v>
      </c>
      <c r="E51779" t="s">
        <v>8</v>
      </c>
    </row>
    <row r="51780" spans="1:5">
      <c r="A51780" t="s">
        <v>102546</v>
      </c>
      <c r="B51780" t="s">
        <v>102547</v>
      </c>
      <c r="C51780" t="s">
        <v>60971</v>
      </c>
      <c r="D51780">
        <v>4.15</v>
      </c>
      <c r="E51780" t="s">
        <v>8</v>
      </c>
    </row>
    <row r="51781" spans="1:5">
      <c r="A51781" t="s">
        <v>102548</v>
      </c>
      <c r="B51781" t="s">
        <v>102549</v>
      </c>
      <c r="C51781" t="s">
        <v>60971</v>
      </c>
      <c r="D51781">
        <v>4.15</v>
      </c>
      <c r="E51781" t="s">
        <v>8</v>
      </c>
    </row>
    <row r="51782" spans="1:5">
      <c r="A51782" t="s">
        <v>102550</v>
      </c>
      <c r="B51782" t="s">
        <v>102551</v>
      </c>
      <c r="C51782" t="s">
        <v>60971</v>
      </c>
      <c r="D51782">
        <v>4.15</v>
      </c>
      <c r="E51782" t="s">
        <v>8</v>
      </c>
    </row>
    <row r="51783" spans="1:5">
      <c r="A51783" t="s">
        <v>102552</v>
      </c>
      <c r="B51783" t="s">
        <v>102553</v>
      </c>
      <c r="C51783" t="s">
        <v>60971</v>
      </c>
      <c r="D51783">
        <v>4.15</v>
      </c>
      <c r="E51783" t="s">
        <v>8</v>
      </c>
    </row>
    <row r="51784" spans="1:5">
      <c r="A51784" t="s">
        <v>102554</v>
      </c>
      <c r="B51784" t="s">
        <v>102555</v>
      </c>
      <c r="C51784" t="s">
        <v>60971</v>
      </c>
      <c r="D51784">
        <v>4.15</v>
      </c>
      <c r="E51784" t="s">
        <v>8</v>
      </c>
    </row>
    <row r="51785" spans="1:5">
      <c r="A51785" t="s">
        <v>102556</v>
      </c>
      <c r="B51785" t="s">
        <v>102557</v>
      </c>
      <c r="C51785" t="s">
        <v>60971</v>
      </c>
      <c r="D51785">
        <v>4.15</v>
      </c>
      <c r="E51785" t="s">
        <v>8</v>
      </c>
    </row>
    <row r="51786" spans="1:5">
      <c r="A51786" t="s">
        <v>102558</v>
      </c>
      <c r="B51786" t="s">
        <v>102559</v>
      </c>
      <c r="C51786" t="s">
        <v>60971</v>
      </c>
      <c r="D51786">
        <v>4.15</v>
      </c>
      <c r="E51786" t="s">
        <v>8</v>
      </c>
    </row>
    <row r="51787" spans="1:5">
      <c r="A51787" t="s">
        <v>102560</v>
      </c>
      <c r="B51787" t="s">
        <v>102561</v>
      </c>
      <c r="C51787" t="s">
        <v>60971</v>
      </c>
      <c r="D51787">
        <v>4.15</v>
      </c>
      <c r="E51787" t="s">
        <v>8</v>
      </c>
    </row>
    <row r="51788" spans="1:5">
      <c r="A51788" t="s">
        <v>102562</v>
      </c>
      <c r="B51788" t="s">
        <v>102563</v>
      </c>
      <c r="C51788" t="s">
        <v>60971</v>
      </c>
      <c r="D51788">
        <v>4.15</v>
      </c>
      <c r="E51788" t="s">
        <v>8</v>
      </c>
    </row>
    <row r="51789" spans="1:5">
      <c r="A51789" t="s">
        <v>102564</v>
      </c>
      <c r="B51789" t="s">
        <v>102565</v>
      </c>
      <c r="C51789" t="s">
        <v>60971</v>
      </c>
      <c r="D51789">
        <v>4.15</v>
      </c>
      <c r="E51789" t="s">
        <v>8</v>
      </c>
    </row>
    <row r="51790" spans="1:5">
      <c r="A51790" t="s">
        <v>102566</v>
      </c>
      <c r="B51790" t="s">
        <v>102567</v>
      </c>
      <c r="C51790" t="s">
        <v>60958</v>
      </c>
      <c r="D51790">
        <v>5</v>
      </c>
      <c r="E51790" t="s">
        <v>8</v>
      </c>
    </row>
    <row r="51791" spans="1:5">
      <c r="A51791" t="s">
        <v>102568</v>
      </c>
      <c r="B51791" t="s">
        <v>102569</v>
      </c>
      <c r="C51791" t="s">
        <v>60971</v>
      </c>
      <c r="D51791">
        <v>4.15</v>
      </c>
      <c r="E51791" t="s">
        <v>8</v>
      </c>
    </row>
    <row r="51792" spans="1:5">
      <c r="A51792" t="s">
        <v>102570</v>
      </c>
      <c r="B51792" t="s">
        <v>102571</v>
      </c>
      <c r="C51792" t="s">
        <v>60958</v>
      </c>
      <c r="D51792">
        <v>5</v>
      </c>
      <c r="E51792" t="s">
        <v>8</v>
      </c>
    </row>
    <row r="51793" spans="1:5">
      <c r="A51793" t="s">
        <v>102572</v>
      </c>
      <c r="B51793" t="s">
        <v>102573</v>
      </c>
      <c r="C51793" t="s">
        <v>60958</v>
      </c>
      <c r="D51793">
        <v>5</v>
      </c>
      <c r="E51793" t="s">
        <v>8</v>
      </c>
    </row>
    <row r="51794" spans="1:5">
      <c r="A51794" t="s">
        <v>102574</v>
      </c>
      <c r="B51794" t="s">
        <v>102575</v>
      </c>
      <c r="C51794" t="s">
        <v>60971</v>
      </c>
      <c r="D51794">
        <v>4.15</v>
      </c>
      <c r="E51794" t="s">
        <v>8</v>
      </c>
    </row>
    <row r="51795" spans="1:5">
      <c r="A51795" t="s">
        <v>102576</v>
      </c>
      <c r="B51795" t="s">
        <v>102577</v>
      </c>
      <c r="C51795" t="s">
        <v>60971</v>
      </c>
      <c r="D51795">
        <v>4.15</v>
      </c>
      <c r="E51795" t="s">
        <v>8</v>
      </c>
    </row>
    <row r="51796" spans="1:5">
      <c r="A51796" t="s">
        <v>102578</v>
      </c>
      <c r="B51796" t="s">
        <v>102579</v>
      </c>
      <c r="C51796" t="s">
        <v>60958</v>
      </c>
      <c r="D51796">
        <v>5</v>
      </c>
      <c r="E51796" t="s">
        <v>8</v>
      </c>
    </row>
    <row r="51797" spans="1:5">
      <c r="A51797" t="s">
        <v>102580</v>
      </c>
      <c r="B51797" t="s">
        <v>102581</v>
      </c>
      <c r="C51797" t="s">
        <v>60958</v>
      </c>
      <c r="D51797">
        <v>5</v>
      </c>
      <c r="E51797" t="s">
        <v>8</v>
      </c>
    </row>
    <row r="51798" spans="1:5">
      <c r="A51798" t="s">
        <v>102582</v>
      </c>
      <c r="B51798" t="s">
        <v>102583</v>
      </c>
      <c r="C51798" t="s">
        <v>60958</v>
      </c>
      <c r="D51798">
        <v>5</v>
      </c>
      <c r="E51798" t="s">
        <v>8</v>
      </c>
    </row>
    <row r="51799" spans="1:5">
      <c r="A51799" t="s">
        <v>102584</v>
      </c>
      <c r="B51799" t="s">
        <v>102585</v>
      </c>
      <c r="C51799" t="s">
        <v>60958</v>
      </c>
      <c r="D51799">
        <v>5</v>
      </c>
      <c r="E51799" t="s">
        <v>8</v>
      </c>
    </row>
    <row r="51800" spans="1:5">
      <c r="A51800" t="s">
        <v>102586</v>
      </c>
      <c r="B51800" t="s">
        <v>102587</v>
      </c>
      <c r="C51800" t="s">
        <v>60971</v>
      </c>
      <c r="D51800">
        <v>4.15</v>
      </c>
      <c r="E51800" t="s">
        <v>8</v>
      </c>
    </row>
    <row r="51801" spans="1:5">
      <c r="A51801" t="s">
        <v>102588</v>
      </c>
      <c r="B51801" t="s">
        <v>102589</v>
      </c>
      <c r="C51801" t="s">
        <v>60958</v>
      </c>
      <c r="D51801">
        <v>5</v>
      </c>
      <c r="E51801" t="s">
        <v>8</v>
      </c>
    </row>
    <row r="51802" spans="1:5">
      <c r="A51802" t="s">
        <v>102590</v>
      </c>
      <c r="B51802" t="s">
        <v>102591</v>
      </c>
      <c r="C51802" t="s">
        <v>60971</v>
      </c>
      <c r="D51802">
        <v>4.15</v>
      </c>
      <c r="E51802" t="s">
        <v>8</v>
      </c>
    </row>
    <row r="51803" spans="1:5">
      <c r="A51803" t="s">
        <v>102592</v>
      </c>
      <c r="B51803" t="s">
        <v>102593</v>
      </c>
      <c r="C51803" t="s">
        <v>60958</v>
      </c>
      <c r="D51803">
        <v>5</v>
      </c>
      <c r="E51803" t="s">
        <v>8</v>
      </c>
    </row>
    <row r="51804" spans="1:5">
      <c r="A51804" t="s">
        <v>102594</v>
      </c>
      <c r="B51804" t="s">
        <v>102595</v>
      </c>
      <c r="C51804" t="s">
        <v>60971</v>
      </c>
      <c r="D51804">
        <v>4.15</v>
      </c>
      <c r="E51804" t="s">
        <v>8</v>
      </c>
    </row>
    <row r="51805" spans="1:5">
      <c r="A51805" t="s">
        <v>102596</v>
      </c>
      <c r="B51805" t="s">
        <v>102597</v>
      </c>
      <c r="C51805" t="s">
        <v>60958</v>
      </c>
      <c r="D51805">
        <v>5</v>
      </c>
      <c r="E51805" t="s">
        <v>8</v>
      </c>
    </row>
    <row r="51806" spans="1:5">
      <c r="A51806" t="s">
        <v>102598</v>
      </c>
      <c r="B51806" t="s">
        <v>102599</v>
      </c>
      <c r="C51806" t="s">
        <v>60958</v>
      </c>
      <c r="D51806">
        <v>5</v>
      </c>
      <c r="E51806" t="s">
        <v>8</v>
      </c>
    </row>
    <row r="51807" spans="1:5">
      <c r="A51807" t="s">
        <v>102600</v>
      </c>
      <c r="B51807" t="s">
        <v>102601</v>
      </c>
      <c r="C51807" t="s">
        <v>60958</v>
      </c>
      <c r="D51807">
        <v>5</v>
      </c>
      <c r="E51807" t="s">
        <v>8</v>
      </c>
    </row>
    <row r="51808" spans="1:5">
      <c r="A51808" t="s">
        <v>102602</v>
      </c>
      <c r="B51808" t="s">
        <v>102603</v>
      </c>
      <c r="C51808" t="s">
        <v>60971</v>
      </c>
      <c r="D51808">
        <v>4.15</v>
      </c>
      <c r="E51808" t="s">
        <v>8</v>
      </c>
    </row>
    <row r="51809" spans="1:5">
      <c r="A51809" t="s">
        <v>102604</v>
      </c>
      <c r="B51809" t="s">
        <v>102605</v>
      </c>
      <c r="C51809" t="s">
        <v>60958</v>
      </c>
      <c r="D51809">
        <v>5</v>
      </c>
      <c r="E51809" t="s">
        <v>8</v>
      </c>
    </row>
    <row r="51810" spans="1:5">
      <c r="A51810" t="s">
        <v>102606</v>
      </c>
      <c r="B51810" t="s">
        <v>102607</v>
      </c>
      <c r="C51810" t="s">
        <v>60958</v>
      </c>
      <c r="D51810">
        <v>5</v>
      </c>
      <c r="E51810" t="s">
        <v>8</v>
      </c>
    </row>
    <row r="51811" spans="1:5">
      <c r="A51811" t="s">
        <v>102608</v>
      </c>
      <c r="B51811" t="s">
        <v>102609</v>
      </c>
      <c r="C51811" t="s">
        <v>60971</v>
      </c>
      <c r="D51811">
        <v>4.15</v>
      </c>
      <c r="E51811" t="s">
        <v>8</v>
      </c>
    </row>
    <row r="51812" spans="1:5">
      <c r="A51812" t="s">
        <v>102610</v>
      </c>
      <c r="B51812" t="s">
        <v>102611</v>
      </c>
      <c r="C51812" t="s">
        <v>60971</v>
      </c>
      <c r="D51812">
        <v>4.15</v>
      </c>
      <c r="E51812" t="s">
        <v>8</v>
      </c>
    </row>
    <row r="51813" spans="1:5">
      <c r="A51813" t="s">
        <v>102612</v>
      </c>
      <c r="B51813" t="s">
        <v>102613</v>
      </c>
      <c r="C51813" t="s">
        <v>60958</v>
      </c>
      <c r="D51813">
        <v>5</v>
      </c>
      <c r="E51813" t="s">
        <v>8</v>
      </c>
    </row>
    <row r="51814" spans="1:5">
      <c r="A51814" t="s">
        <v>102614</v>
      </c>
      <c r="B51814" t="s">
        <v>102615</v>
      </c>
      <c r="C51814" t="s">
        <v>60958</v>
      </c>
      <c r="D51814">
        <v>5</v>
      </c>
      <c r="E51814" t="s">
        <v>8</v>
      </c>
    </row>
    <row r="51815" spans="1:5">
      <c r="A51815" t="s">
        <v>102616</v>
      </c>
      <c r="B51815" t="s">
        <v>102617</v>
      </c>
      <c r="C51815" t="s">
        <v>60958</v>
      </c>
      <c r="D51815">
        <v>5</v>
      </c>
      <c r="E51815" t="s">
        <v>8</v>
      </c>
    </row>
    <row r="51816" spans="1:5">
      <c r="A51816" t="s">
        <v>102618</v>
      </c>
      <c r="B51816" t="s">
        <v>102619</v>
      </c>
      <c r="C51816" t="s">
        <v>60958</v>
      </c>
      <c r="D51816">
        <v>5</v>
      </c>
      <c r="E51816" t="s">
        <v>8</v>
      </c>
    </row>
    <row r="51817" spans="1:5">
      <c r="A51817" t="s">
        <v>102620</v>
      </c>
      <c r="B51817" t="s">
        <v>102621</v>
      </c>
      <c r="C51817" t="s">
        <v>61100</v>
      </c>
      <c r="D51817">
        <v>5</v>
      </c>
      <c r="E51817" t="s">
        <v>8</v>
      </c>
    </row>
    <row r="51818" spans="1:5">
      <c r="A51818" t="s">
        <v>102622</v>
      </c>
      <c r="B51818" t="s">
        <v>102623</v>
      </c>
      <c r="C51818" t="s">
        <v>60958</v>
      </c>
      <c r="D51818">
        <v>5</v>
      </c>
      <c r="E51818" t="s">
        <v>8</v>
      </c>
    </row>
    <row r="51819" spans="1:5">
      <c r="A51819" t="s">
        <v>102624</v>
      </c>
      <c r="B51819" t="s">
        <v>102625</v>
      </c>
      <c r="C51819" t="s">
        <v>60958</v>
      </c>
      <c r="D51819">
        <v>5</v>
      </c>
      <c r="E51819" t="s">
        <v>8</v>
      </c>
    </row>
    <row r="51820" spans="1:5">
      <c r="A51820" t="s">
        <v>102626</v>
      </c>
      <c r="B51820" t="s">
        <v>102627</v>
      </c>
      <c r="C51820" t="s">
        <v>60958</v>
      </c>
      <c r="D51820">
        <v>5</v>
      </c>
      <c r="E51820" t="s">
        <v>8</v>
      </c>
    </row>
    <row r="51821" spans="1:5">
      <c r="A51821" t="s">
        <v>102628</v>
      </c>
      <c r="B51821" t="s">
        <v>102629</v>
      </c>
      <c r="C51821" t="s">
        <v>60971</v>
      </c>
      <c r="D51821">
        <v>4.15</v>
      </c>
      <c r="E51821" t="s">
        <v>8</v>
      </c>
    </row>
    <row r="51822" spans="1:5">
      <c r="A51822" t="s">
        <v>102630</v>
      </c>
      <c r="B51822" t="s">
        <v>102631</v>
      </c>
      <c r="C51822" t="s">
        <v>60958</v>
      </c>
      <c r="D51822">
        <v>5</v>
      </c>
      <c r="E51822" t="s">
        <v>8</v>
      </c>
    </row>
    <row r="51823" spans="1:5">
      <c r="A51823" t="s">
        <v>102632</v>
      </c>
      <c r="B51823" t="s">
        <v>102633</v>
      </c>
      <c r="C51823" t="s">
        <v>60958</v>
      </c>
      <c r="D51823">
        <v>5</v>
      </c>
      <c r="E51823" t="s">
        <v>8</v>
      </c>
    </row>
    <row r="51824" spans="1:5">
      <c r="A51824" t="s">
        <v>102634</v>
      </c>
      <c r="B51824" t="s">
        <v>102635</v>
      </c>
      <c r="C51824" t="s">
        <v>60958</v>
      </c>
      <c r="D51824">
        <v>5</v>
      </c>
      <c r="E51824" t="s">
        <v>8</v>
      </c>
    </row>
    <row r="51825" spans="1:5">
      <c r="A51825" t="s">
        <v>102636</v>
      </c>
      <c r="B51825" t="s">
        <v>102637</v>
      </c>
      <c r="C51825" t="s">
        <v>60958</v>
      </c>
      <c r="D51825">
        <v>5</v>
      </c>
      <c r="E51825" t="s">
        <v>8</v>
      </c>
    </row>
    <row r="51826" spans="1:5">
      <c r="A51826" t="s">
        <v>102638</v>
      </c>
      <c r="B51826" t="s">
        <v>102639</v>
      </c>
      <c r="C51826" t="s">
        <v>60958</v>
      </c>
      <c r="D51826">
        <v>5</v>
      </c>
      <c r="E51826" t="s">
        <v>8</v>
      </c>
    </row>
    <row r="51827" spans="1:5">
      <c r="A51827" t="s">
        <v>102640</v>
      </c>
      <c r="B51827" t="s">
        <v>102641</v>
      </c>
      <c r="C51827" t="s">
        <v>60958</v>
      </c>
      <c r="D51827">
        <v>5</v>
      </c>
      <c r="E51827" t="s">
        <v>8</v>
      </c>
    </row>
    <row r="51828" spans="1:5">
      <c r="A51828" t="s">
        <v>102642</v>
      </c>
      <c r="B51828" t="s">
        <v>102643</v>
      </c>
      <c r="C51828" t="s">
        <v>60958</v>
      </c>
      <c r="D51828">
        <v>5</v>
      </c>
      <c r="E51828" t="s">
        <v>8</v>
      </c>
    </row>
    <row r="51829" spans="1:5">
      <c r="A51829" t="s">
        <v>102644</v>
      </c>
      <c r="B51829" t="s">
        <v>102645</v>
      </c>
      <c r="C51829" t="s">
        <v>60958</v>
      </c>
      <c r="D51829">
        <v>5</v>
      </c>
      <c r="E51829" t="s">
        <v>8</v>
      </c>
    </row>
    <row r="51830" spans="1:5">
      <c r="A51830" t="s">
        <v>102646</v>
      </c>
      <c r="B51830" t="s">
        <v>102647</v>
      </c>
      <c r="C51830" t="s">
        <v>60958</v>
      </c>
      <c r="D51830">
        <v>5</v>
      </c>
      <c r="E51830" t="s">
        <v>8</v>
      </c>
    </row>
    <row r="51831" spans="1:5">
      <c r="A51831" t="s">
        <v>102648</v>
      </c>
      <c r="B51831" t="s">
        <v>102649</v>
      </c>
      <c r="C51831" t="s">
        <v>60958</v>
      </c>
      <c r="D51831">
        <v>5</v>
      </c>
      <c r="E51831" t="s">
        <v>8</v>
      </c>
    </row>
    <row r="51832" spans="1:5">
      <c r="A51832" t="s">
        <v>102650</v>
      </c>
      <c r="B51832" t="s">
        <v>102651</v>
      </c>
      <c r="C51832" t="s">
        <v>60958</v>
      </c>
      <c r="D51832">
        <v>5</v>
      </c>
      <c r="E51832" t="s">
        <v>8</v>
      </c>
    </row>
    <row r="51833" spans="1:5">
      <c r="A51833" t="s">
        <v>102652</v>
      </c>
      <c r="B51833" t="s">
        <v>102653</v>
      </c>
      <c r="C51833" t="s">
        <v>60958</v>
      </c>
      <c r="D51833">
        <v>5</v>
      </c>
      <c r="E51833" t="s">
        <v>8</v>
      </c>
    </row>
    <row r="51834" spans="1:5">
      <c r="A51834" t="s">
        <v>102654</v>
      </c>
      <c r="B51834" t="s">
        <v>102655</v>
      </c>
      <c r="C51834" t="s">
        <v>60958</v>
      </c>
      <c r="D51834">
        <v>5</v>
      </c>
      <c r="E51834" t="s">
        <v>8</v>
      </c>
    </row>
    <row r="51835" spans="1:5">
      <c r="A51835" t="s">
        <v>102656</v>
      </c>
      <c r="B51835" t="s">
        <v>102657</v>
      </c>
      <c r="C51835" t="s">
        <v>60958</v>
      </c>
      <c r="D51835">
        <v>5</v>
      </c>
      <c r="E51835" t="s">
        <v>8</v>
      </c>
    </row>
    <row r="51836" spans="1:5">
      <c r="A51836" t="s">
        <v>102658</v>
      </c>
      <c r="B51836" t="s">
        <v>102659</v>
      </c>
      <c r="C51836" t="s">
        <v>60958</v>
      </c>
      <c r="D51836">
        <v>5</v>
      </c>
      <c r="E51836" t="s">
        <v>8</v>
      </c>
    </row>
    <row r="51837" spans="1:5">
      <c r="A51837" t="s">
        <v>102660</v>
      </c>
      <c r="B51837" t="s">
        <v>102661</v>
      </c>
      <c r="C51837" t="s">
        <v>60958</v>
      </c>
      <c r="D51837">
        <v>5</v>
      </c>
      <c r="E51837" t="s">
        <v>8</v>
      </c>
    </row>
    <row r="51838" spans="1:5">
      <c r="A51838" t="s">
        <v>102662</v>
      </c>
      <c r="B51838" t="s">
        <v>102663</v>
      </c>
      <c r="C51838" t="s">
        <v>60958</v>
      </c>
      <c r="D51838">
        <v>5</v>
      </c>
      <c r="E51838" t="s">
        <v>8</v>
      </c>
    </row>
    <row r="51839" spans="1:5">
      <c r="A51839" t="s">
        <v>102664</v>
      </c>
      <c r="B51839" t="s">
        <v>102665</v>
      </c>
      <c r="C51839" t="s">
        <v>60958</v>
      </c>
      <c r="D51839">
        <v>5</v>
      </c>
      <c r="E51839" t="s">
        <v>8</v>
      </c>
    </row>
    <row r="51840" spans="1:5">
      <c r="A51840" t="s">
        <v>102666</v>
      </c>
      <c r="B51840" t="s">
        <v>102667</v>
      </c>
      <c r="C51840" t="s">
        <v>60958</v>
      </c>
      <c r="D51840">
        <v>5</v>
      </c>
      <c r="E51840" t="s">
        <v>8</v>
      </c>
    </row>
    <row r="51841" spans="1:5">
      <c r="A51841" t="s">
        <v>102668</v>
      </c>
      <c r="B51841" t="s">
        <v>102669</v>
      </c>
      <c r="C51841" t="s">
        <v>60958</v>
      </c>
      <c r="D51841">
        <v>5</v>
      </c>
      <c r="E51841" t="s">
        <v>8</v>
      </c>
    </row>
    <row r="51842" spans="1:5">
      <c r="A51842" t="s">
        <v>102670</v>
      </c>
      <c r="B51842" t="s">
        <v>102671</v>
      </c>
      <c r="C51842" t="s">
        <v>60971</v>
      </c>
      <c r="D51842">
        <v>4.15</v>
      </c>
      <c r="E51842" t="s">
        <v>8</v>
      </c>
    </row>
    <row r="51843" spans="1:5">
      <c r="A51843" t="s">
        <v>102672</v>
      </c>
      <c r="B51843" t="s">
        <v>102673</v>
      </c>
      <c r="C51843" t="s">
        <v>60958</v>
      </c>
      <c r="D51843">
        <v>5</v>
      </c>
      <c r="E51843" t="s">
        <v>8</v>
      </c>
    </row>
    <row r="51844" spans="1:5">
      <c r="A51844" t="s">
        <v>102674</v>
      </c>
      <c r="B51844" t="s">
        <v>102675</v>
      </c>
      <c r="C51844" t="s">
        <v>60958</v>
      </c>
      <c r="D51844">
        <v>5</v>
      </c>
      <c r="E51844" t="s">
        <v>8</v>
      </c>
    </row>
    <row r="51845" spans="1:5">
      <c r="A51845" t="s">
        <v>102676</v>
      </c>
      <c r="B51845" t="s">
        <v>102677</v>
      </c>
      <c r="C51845" t="s">
        <v>60958</v>
      </c>
      <c r="D51845">
        <v>5</v>
      </c>
      <c r="E51845" t="s">
        <v>8</v>
      </c>
    </row>
    <row r="51846" spans="1:5">
      <c r="A51846" t="s">
        <v>102678</v>
      </c>
      <c r="B51846" t="s">
        <v>102679</v>
      </c>
      <c r="C51846" t="s">
        <v>60971</v>
      </c>
      <c r="D51846">
        <v>4.15</v>
      </c>
      <c r="E51846" t="s">
        <v>8</v>
      </c>
    </row>
    <row r="51847" spans="1:5">
      <c r="A51847" t="s">
        <v>102680</v>
      </c>
      <c r="B51847" t="s">
        <v>102681</v>
      </c>
      <c r="C51847" t="s">
        <v>60958</v>
      </c>
      <c r="D51847">
        <v>5</v>
      </c>
      <c r="E51847" t="s">
        <v>8</v>
      </c>
    </row>
    <row r="51848" spans="1:5">
      <c r="A51848" t="s">
        <v>102682</v>
      </c>
      <c r="B51848" t="s">
        <v>102683</v>
      </c>
      <c r="C51848" t="s">
        <v>60971</v>
      </c>
      <c r="D51848">
        <v>4.15</v>
      </c>
      <c r="E51848" t="s">
        <v>8</v>
      </c>
    </row>
    <row r="51849" spans="1:5">
      <c r="A51849" t="s">
        <v>102684</v>
      </c>
      <c r="B51849" t="s">
        <v>102685</v>
      </c>
      <c r="C51849" t="s">
        <v>60958</v>
      </c>
      <c r="D51849">
        <v>5</v>
      </c>
      <c r="E51849" t="s">
        <v>8</v>
      </c>
    </row>
    <row r="51850" spans="1:5">
      <c r="A51850" t="s">
        <v>102686</v>
      </c>
      <c r="B51850" t="s">
        <v>102687</v>
      </c>
      <c r="C51850" t="s">
        <v>60971</v>
      </c>
      <c r="D51850">
        <v>4.15</v>
      </c>
      <c r="E51850" t="s">
        <v>8</v>
      </c>
    </row>
    <row r="51851" spans="1:5">
      <c r="A51851" t="s">
        <v>102688</v>
      </c>
      <c r="B51851" t="s">
        <v>102689</v>
      </c>
      <c r="C51851" t="s">
        <v>60958</v>
      </c>
      <c r="D51851">
        <v>5</v>
      </c>
      <c r="E51851" t="s">
        <v>8</v>
      </c>
    </row>
    <row r="51852" spans="1:5">
      <c r="A51852" t="s">
        <v>102690</v>
      </c>
      <c r="B51852" t="s">
        <v>102691</v>
      </c>
      <c r="C51852" t="s">
        <v>60958</v>
      </c>
      <c r="D51852">
        <v>5</v>
      </c>
      <c r="E51852" t="s">
        <v>8</v>
      </c>
    </row>
    <row r="51853" spans="1:5">
      <c r="A51853" t="s">
        <v>102692</v>
      </c>
      <c r="B51853" t="s">
        <v>102693</v>
      </c>
      <c r="C51853" t="s">
        <v>61100</v>
      </c>
      <c r="D51853">
        <v>5.15</v>
      </c>
      <c r="E51853" t="s">
        <v>8</v>
      </c>
    </row>
    <row r="51854" spans="1:5">
      <c r="A51854" t="s">
        <v>102694</v>
      </c>
      <c r="B51854" t="s">
        <v>102695</v>
      </c>
      <c r="C51854" t="s">
        <v>60958</v>
      </c>
      <c r="D51854">
        <v>5</v>
      </c>
      <c r="E51854" t="s">
        <v>8</v>
      </c>
    </row>
    <row r="51855" spans="1:5">
      <c r="A51855" t="s">
        <v>102696</v>
      </c>
      <c r="B51855" t="s">
        <v>102697</v>
      </c>
      <c r="C51855" t="s">
        <v>60958</v>
      </c>
      <c r="D51855">
        <v>5</v>
      </c>
      <c r="E51855" t="s">
        <v>8</v>
      </c>
    </row>
    <row r="51856" spans="1:5">
      <c r="A51856" t="s">
        <v>102698</v>
      </c>
      <c r="B51856" t="s">
        <v>102699</v>
      </c>
      <c r="C51856" t="s">
        <v>60958</v>
      </c>
      <c r="D51856">
        <v>5</v>
      </c>
      <c r="E51856" t="s">
        <v>8</v>
      </c>
    </row>
    <row r="51857" spans="1:5">
      <c r="A51857" t="s">
        <v>102700</v>
      </c>
      <c r="B51857" t="s">
        <v>102701</v>
      </c>
      <c r="C51857" t="s">
        <v>60958</v>
      </c>
      <c r="D51857">
        <v>5</v>
      </c>
      <c r="E51857" t="s">
        <v>8</v>
      </c>
    </row>
    <row r="51858" spans="1:5">
      <c r="A51858" t="s">
        <v>102702</v>
      </c>
      <c r="B51858" t="s">
        <v>102703</v>
      </c>
      <c r="C51858" t="s">
        <v>60958</v>
      </c>
      <c r="D51858">
        <v>5</v>
      </c>
      <c r="E51858" t="s">
        <v>8</v>
      </c>
    </row>
    <row r="51859" spans="1:5">
      <c r="A51859" t="s">
        <v>102704</v>
      </c>
      <c r="B51859" t="s">
        <v>102705</v>
      </c>
      <c r="C51859" t="s">
        <v>60958</v>
      </c>
      <c r="D51859">
        <v>5</v>
      </c>
      <c r="E51859" t="s">
        <v>8</v>
      </c>
    </row>
    <row r="51860" spans="1:5">
      <c r="A51860" t="s">
        <v>102706</v>
      </c>
      <c r="B51860" t="s">
        <v>102707</v>
      </c>
      <c r="C51860" t="s">
        <v>60958</v>
      </c>
      <c r="D51860">
        <v>5</v>
      </c>
      <c r="E51860" t="s">
        <v>8</v>
      </c>
    </row>
    <row r="51861" spans="1:5">
      <c r="A51861" t="s">
        <v>102708</v>
      </c>
      <c r="B51861" t="s">
        <v>102709</v>
      </c>
      <c r="C51861" t="s">
        <v>60958</v>
      </c>
      <c r="D51861">
        <v>5</v>
      </c>
      <c r="E51861" t="s">
        <v>8</v>
      </c>
    </row>
    <row r="51862" spans="1:5">
      <c r="A51862" t="s">
        <v>102710</v>
      </c>
      <c r="B51862" t="s">
        <v>102711</v>
      </c>
      <c r="C51862" t="s">
        <v>60958</v>
      </c>
      <c r="D51862">
        <v>5</v>
      </c>
      <c r="E51862" t="s">
        <v>8</v>
      </c>
    </row>
    <row r="51863" spans="1:5">
      <c r="A51863" t="s">
        <v>102712</v>
      </c>
      <c r="B51863" t="s">
        <v>102713</v>
      </c>
      <c r="C51863" t="s">
        <v>60958</v>
      </c>
      <c r="D51863">
        <v>5</v>
      </c>
      <c r="E51863" t="s">
        <v>8</v>
      </c>
    </row>
    <row r="51864" spans="1:5">
      <c r="A51864" t="s">
        <v>102714</v>
      </c>
      <c r="B51864" t="s">
        <v>102715</v>
      </c>
      <c r="C51864" t="s">
        <v>60958</v>
      </c>
      <c r="D51864">
        <v>5</v>
      </c>
      <c r="E51864" t="s">
        <v>8</v>
      </c>
    </row>
    <row r="51865" spans="1:5">
      <c r="A51865" t="s">
        <v>102716</v>
      </c>
      <c r="B51865" t="s">
        <v>102717</v>
      </c>
      <c r="C51865" t="s">
        <v>60958</v>
      </c>
      <c r="D51865">
        <v>5</v>
      </c>
      <c r="E51865" t="s">
        <v>8</v>
      </c>
    </row>
    <row r="51866" spans="1:5">
      <c r="A51866" t="s">
        <v>102718</v>
      </c>
      <c r="B51866" t="s">
        <v>102719</v>
      </c>
      <c r="C51866" t="s">
        <v>60958</v>
      </c>
      <c r="D51866">
        <v>5</v>
      </c>
      <c r="E51866" t="s">
        <v>8</v>
      </c>
    </row>
    <row r="51867" spans="1:5">
      <c r="A51867" t="s">
        <v>102720</v>
      </c>
      <c r="B51867" t="s">
        <v>102721</v>
      </c>
      <c r="C51867" t="s">
        <v>60958</v>
      </c>
      <c r="D51867">
        <v>5</v>
      </c>
      <c r="E51867" t="s">
        <v>8</v>
      </c>
    </row>
    <row r="51868" spans="1:5">
      <c r="A51868" t="s">
        <v>102722</v>
      </c>
      <c r="B51868" t="s">
        <v>102723</v>
      </c>
      <c r="C51868" t="s">
        <v>60958</v>
      </c>
      <c r="D51868">
        <v>5</v>
      </c>
      <c r="E51868" t="s">
        <v>8</v>
      </c>
    </row>
    <row r="51869" spans="1:5">
      <c r="A51869" t="s">
        <v>102724</v>
      </c>
      <c r="B51869" t="s">
        <v>102725</v>
      </c>
      <c r="C51869" t="s">
        <v>60958</v>
      </c>
      <c r="D51869">
        <v>5</v>
      </c>
      <c r="E51869" t="s">
        <v>8</v>
      </c>
    </row>
    <row r="51870" spans="1:5">
      <c r="A51870" t="s">
        <v>102726</v>
      </c>
      <c r="B51870" t="s">
        <v>102727</v>
      </c>
      <c r="C51870" t="s">
        <v>60958</v>
      </c>
      <c r="D51870">
        <v>5</v>
      </c>
      <c r="E51870" t="s">
        <v>8</v>
      </c>
    </row>
    <row r="51871" spans="1:5">
      <c r="A51871" t="s">
        <v>102728</v>
      </c>
      <c r="B51871" t="s">
        <v>102729</v>
      </c>
      <c r="C51871" t="s">
        <v>60958</v>
      </c>
      <c r="D51871">
        <v>5</v>
      </c>
      <c r="E51871" t="s">
        <v>8</v>
      </c>
    </row>
    <row r="51872" spans="1:5">
      <c r="A51872" t="s">
        <v>102730</v>
      </c>
      <c r="B51872" t="s">
        <v>102731</v>
      </c>
      <c r="C51872" t="s">
        <v>60958</v>
      </c>
      <c r="D51872">
        <v>5</v>
      </c>
      <c r="E51872" t="s">
        <v>8</v>
      </c>
    </row>
    <row r="51873" spans="1:5">
      <c r="A51873" t="s">
        <v>102732</v>
      </c>
      <c r="B51873" t="s">
        <v>102733</v>
      </c>
      <c r="C51873" t="s">
        <v>60958</v>
      </c>
      <c r="D51873">
        <v>5</v>
      </c>
      <c r="E51873" t="s">
        <v>8</v>
      </c>
    </row>
    <row r="51874" spans="1:5">
      <c r="A51874" t="s">
        <v>102734</v>
      </c>
      <c r="B51874" t="s">
        <v>102735</v>
      </c>
      <c r="C51874" t="s">
        <v>60958</v>
      </c>
      <c r="D51874">
        <v>5</v>
      </c>
      <c r="E51874" t="s">
        <v>8</v>
      </c>
    </row>
    <row r="51875" spans="1:5">
      <c r="A51875" t="s">
        <v>102736</v>
      </c>
      <c r="B51875" t="s">
        <v>102737</v>
      </c>
      <c r="C51875" t="s">
        <v>60958</v>
      </c>
      <c r="D51875">
        <v>5</v>
      </c>
      <c r="E51875" t="s">
        <v>8</v>
      </c>
    </row>
    <row r="51876" spans="1:5">
      <c r="A51876" t="s">
        <v>102738</v>
      </c>
      <c r="B51876" t="s">
        <v>102739</v>
      </c>
      <c r="C51876" t="s">
        <v>60958</v>
      </c>
      <c r="D51876">
        <v>5</v>
      </c>
      <c r="E51876" t="s">
        <v>8</v>
      </c>
    </row>
    <row r="51877" spans="1:5">
      <c r="A51877" t="s">
        <v>102740</v>
      </c>
      <c r="B51877" t="s">
        <v>102741</v>
      </c>
      <c r="C51877" t="s">
        <v>60958</v>
      </c>
      <c r="D51877">
        <v>5</v>
      </c>
      <c r="E51877" t="s">
        <v>8</v>
      </c>
    </row>
    <row r="51878" spans="1:5">
      <c r="A51878" t="s">
        <v>102742</v>
      </c>
      <c r="B51878" t="s">
        <v>102743</v>
      </c>
      <c r="C51878" t="s">
        <v>60958</v>
      </c>
      <c r="D51878">
        <v>5</v>
      </c>
      <c r="E51878" t="s">
        <v>8</v>
      </c>
    </row>
    <row r="51879" spans="1:5">
      <c r="A51879" t="s">
        <v>102744</v>
      </c>
      <c r="B51879" t="s">
        <v>102745</v>
      </c>
      <c r="C51879" t="s">
        <v>60971</v>
      </c>
      <c r="D51879">
        <v>4.15</v>
      </c>
      <c r="E51879" t="s">
        <v>8</v>
      </c>
    </row>
    <row r="51880" spans="1:5">
      <c r="A51880" t="s">
        <v>102746</v>
      </c>
      <c r="B51880" t="s">
        <v>102747</v>
      </c>
      <c r="C51880" t="s">
        <v>60971</v>
      </c>
      <c r="D51880">
        <v>4.15</v>
      </c>
      <c r="E51880" t="s">
        <v>8</v>
      </c>
    </row>
    <row r="51881" spans="1:5">
      <c r="A51881" t="s">
        <v>102748</v>
      </c>
      <c r="B51881" t="s">
        <v>102749</v>
      </c>
      <c r="C51881" t="s">
        <v>60958</v>
      </c>
      <c r="D51881">
        <v>5</v>
      </c>
      <c r="E51881" t="s">
        <v>8</v>
      </c>
    </row>
    <row r="51882" spans="1:5">
      <c r="A51882" t="s">
        <v>102750</v>
      </c>
      <c r="B51882" t="s">
        <v>102751</v>
      </c>
      <c r="C51882" t="s">
        <v>60958</v>
      </c>
      <c r="D51882">
        <v>5</v>
      </c>
      <c r="E51882" t="s">
        <v>8</v>
      </c>
    </row>
    <row r="51883" spans="1:5">
      <c r="A51883" t="s">
        <v>102752</v>
      </c>
      <c r="B51883" t="s">
        <v>102753</v>
      </c>
      <c r="C51883" t="s">
        <v>60958</v>
      </c>
      <c r="D51883">
        <v>5</v>
      </c>
      <c r="E51883" t="s">
        <v>8</v>
      </c>
    </row>
    <row r="51884" spans="1:5">
      <c r="A51884" t="s">
        <v>102754</v>
      </c>
      <c r="B51884" t="s">
        <v>102755</v>
      </c>
      <c r="C51884" t="s">
        <v>60958</v>
      </c>
      <c r="D51884">
        <v>5</v>
      </c>
      <c r="E51884" t="s">
        <v>8</v>
      </c>
    </row>
    <row r="51885" spans="1:5">
      <c r="A51885" t="s">
        <v>102756</v>
      </c>
      <c r="B51885" t="s">
        <v>102757</v>
      </c>
      <c r="C51885" t="s">
        <v>60958</v>
      </c>
      <c r="D51885">
        <v>5</v>
      </c>
      <c r="E51885" t="s">
        <v>8</v>
      </c>
    </row>
    <row r="51886" spans="1:5">
      <c r="A51886" t="s">
        <v>102758</v>
      </c>
      <c r="B51886" t="s">
        <v>102759</v>
      </c>
      <c r="C51886" t="s">
        <v>60958</v>
      </c>
      <c r="D51886">
        <v>5</v>
      </c>
      <c r="E51886" t="s">
        <v>8</v>
      </c>
    </row>
    <row r="51887" spans="1:5">
      <c r="A51887" t="s">
        <v>102760</v>
      </c>
      <c r="B51887" t="s">
        <v>102761</v>
      </c>
      <c r="C51887" t="s">
        <v>60958</v>
      </c>
      <c r="D51887">
        <v>5</v>
      </c>
      <c r="E51887" t="s">
        <v>8</v>
      </c>
    </row>
    <row r="51888" spans="1:5">
      <c r="A51888" t="s">
        <v>102762</v>
      </c>
      <c r="B51888" t="s">
        <v>102763</v>
      </c>
      <c r="C51888" t="s">
        <v>60958</v>
      </c>
      <c r="D51888">
        <v>5</v>
      </c>
      <c r="E51888" t="s">
        <v>8</v>
      </c>
    </row>
    <row r="51889" spans="1:5">
      <c r="A51889" t="s">
        <v>102764</v>
      </c>
      <c r="B51889" t="s">
        <v>102765</v>
      </c>
      <c r="C51889" t="s">
        <v>60958</v>
      </c>
      <c r="D51889">
        <v>5</v>
      </c>
      <c r="E51889" t="s">
        <v>8</v>
      </c>
    </row>
    <row r="51890" spans="1:5">
      <c r="A51890" t="s">
        <v>102766</v>
      </c>
      <c r="B51890" t="s">
        <v>102767</v>
      </c>
      <c r="C51890" t="s">
        <v>60958</v>
      </c>
      <c r="D51890">
        <v>5</v>
      </c>
      <c r="E51890" t="s">
        <v>8</v>
      </c>
    </row>
    <row r="51891" spans="1:5">
      <c r="A51891" t="s">
        <v>102768</v>
      </c>
      <c r="B51891" t="s">
        <v>102769</v>
      </c>
      <c r="C51891" t="s">
        <v>60958</v>
      </c>
      <c r="D51891">
        <v>5</v>
      </c>
      <c r="E51891" t="s">
        <v>8</v>
      </c>
    </row>
    <row r="51892" spans="1:5">
      <c r="A51892" t="s">
        <v>102770</v>
      </c>
      <c r="B51892" t="s">
        <v>102771</v>
      </c>
      <c r="C51892" t="s">
        <v>60958</v>
      </c>
      <c r="D51892">
        <v>5</v>
      </c>
      <c r="E51892" t="s">
        <v>8</v>
      </c>
    </row>
    <row r="51893" spans="1:5">
      <c r="A51893" t="s">
        <v>102772</v>
      </c>
      <c r="B51893" t="s">
        <v>102773</v>
      </c>
      <c r="C51893" t="s">
        <v>61100</v>
      </c>
      <c r="D51893">
        <v>5</v>
      </c>
      <c r="E51893" t="s">
        <v>8</v>
      </c>
    </row>
    <row r="51894" spans="1:5">
      <c r="A51894" t="s">
        <v>102774</v>
      </c>
      <c r="B51894" t="s">
        <v>102775</v>
      </c>
      <c r="C51894" t="s">
        <v>60958</v>
      </c>
      <c r="D51894">
        <v>5</v>
      </c>
      <c r="E51894" t="s">
        <v>8</v>
      </c>
    </row>
    <row r="51895" spans="1:5">
      <c r="A51895" t="s">
        <v>102776</v>
      </c>
      <c r="B51895" t="s">
        <v>102777</v>
      </c>
      <c r="C51895" t="s">
        <v>61100</v>
      </c>
      <c r="D51895">
        <v>5.15</v>
      </c>
      <c r="E51895" t="s">
        <v>8</v>
      </c>
    </row>
    <row r="51896" spans="1:5">
      <c r="A51896" t="s">
        <v>102778</v>
      </c>
      <c r="B51896" t="s">
        <v>102779</v>
      </c>
      <c r="C51896" t="s">
        <v>60958</v>
      </c>
      <c r="D51896">
        <v>5</v>
      </c>
      <c r="E51896" t="s">
        <v>8</v>
      </c>
    </row>
    <row r="51897" spans="1:5">
      <c r="A51897" t="s">
        <v>102780</v>
      </c>
      <c r="B51897" t="s">
        <v>102781</v>
      </c>
      <c r="C51897" t="s">
        <v>60958</v>
      </c>
      <c r="D51897">
        <v>5</v>
      </c>
      <c r="E51897" t="s">
        <v>8</v>
      </c>
    </row>
    <row r="51898" spans="1:5">
      <c r="A51898" t="s">
        <v>102782</v>
      </c>
      <c r="B51898" t="s">
        <v>102783</v>
      </c>
      <c r="C51898" t="s">
        <v>60958</v>
      </c>
      <c r="D51898">
        <v>5</v>
      </c>
      <c r="E51898" t="s">
        <v>8</v>
      </c>
    </row>
    <row r="51899" spans="1:5">
      <c r="A51899" t="s">
        <v>102784</v>
      </c>
      <c r="B51899" t="s">
        <v>102785</v>
      </c>
      <c r="C51899" t="s">
        <v>60958</v>
      </c>
      <c r="D51899">
        <v>5</v>
      </c>
      <c r="E51899" t="s">
        <v>8</v>
      </c>
    </row>
    <row r="51900" spans="1:5">
      <c r="A51900" t="s">
        <v>102786</v>
      </c>
      <c r="B51900" t="s">
        <v>102787</v>
      </c>
      <c r="C51900" t="s">
        <v>60958</v>
      </c>
      <c r="D51900">
        <v>5</v>
      </c>
      <c r="E51900" t="s">
        <v>8</v>
      </c>
    </row>
    <row r="51901" spans="1:5">
      <c r="A51901" t="s">
        <v>102788</v>
      </c>
      <c r="B51901" t="s">
        <v>102789</v>
      </c>
      <c r="C51901" t="s">
        <v>60958</v>
      </c>
      <c r="D51901">
        <v>5</v>
      </c>
      <c r="E51901" t="s">
        <v>8</v>
      </c>
    </row>
    <row r="51902" spans="1:5">
      <c r="A51902" t="s">
        <v>102790</v>
      </c>
      <c r="B51902" t="s">
        <v>102791</v>
      </c>
      <c r="C51902" t="s">
        <v>60958</v>
      </c>
      <c r="D51902">
        <v>5</v>
      </c>
      <c r="E51902" t="s">
        <v>8</v>
      </c>
    </row>
    <row r="51903" spans="1:5">
      <c r="A51903" t="s">
        <v>102792</v>
      </c>
      <c r="B51903" t="s">
        <v>102793</v>
      </c>
      <c r="C51903" t="s">
        <v>60958</v>
      </c>
      <c r="D51903">
        <v>5</v>
      </c>
      <c r="E51903" t="s">
        <v>8</v>
      </c>
    </row>
    <row r="51904" spans="1:5">
      <c r="A51904" t="s">
        <v>102794</v>
      </c>
      <c r="B51904" t="s">
        <v>102795</v>
      </c>
      <c r="C51904" t="s">
        <v>60958</v>
      </c>
      <c r="D51904">
        <v>5</v>
      </c>
      <c r="E51904" t="s">
        <v>8</v>
      </c>
    </row>
    <row r="51905" spans="1:5">
      <c r="A51905" t="s">
        <v>102796</v>
      </c>
      <c r="B51905" t="s">
        <v>102797</v>
      </c>
      <c r="C51905" t="s">
        <v>60958</v>
      </c>
      <c r="D51905">
        <v>5</v>
      </c>
      <c r="E51905" t="s">
        <v>8</v>
      </c>
    </row>
    <row r="51906" spans="1:5">
      <c r="A51906" t="s">
        <v>102798</v>
      </c>
      <c r="B51906" t="s">
        <v>102799</v>
      </c>
      <c r="C51906" t="s">
        <v>60958</v>
      </c>
      <c r="D51906">
        <v>5</v>
      </c>
      <c r="E51906" t="s">
        <v>8</v>
      </c>
    </row>
    <row r="51907" spans="1:5">
      <c r="A51907" t="s">
        <v>102800</v>
      </c>
      <c r="B51907" t="s">
        <v>102801</v>
      </c>
      <c r="C51907" t="s">
        <v>60958</v>
      </c>
      <c r="D51907">
        <v>5</v>
      </c>
      <c r="E51907" t="s">
        <v>8</v>
      </c>
    </row>
    <row r="51908" spans="1:5">
      <c r="A51908" t="s">
        <v>102802</v>
      </c>
      <c r="B51908" t="s">
        <v>102803</v>
      </c>
      <c r="C51908" t="s">
        <v>60958</v>
      </c>
      <c r="D51908">
        <v>5</v>
      </c>
      <c r="E51908" t="s">
        <v>8</v>
      </c>
    </row>
    <row r="51909" spans="1:5">
      <c r="A51909" t="s">
        <v>102804</v>
      </c>
      <c r="B51909" t="s">
        <v>102805</v>
      </c>
      <c r="C51909" t="s">
        <v>60958</v>
      </c>
      <c r="D51909">
        <v>5</v>
      </c>
      <c r="E51909" t="s">
        <v>8</v>
      </c>
    </row>
    <row r="51910" spans="1:5">
      <c r="A51910" t="s">
        <v>102806</v>
      </c>
      <c r="B51910" t="s">
        <v>102807</v>
      </c>
      <c r="C51910" t="s">
        <v>60958</v>
      </c>
      <c r="D51910">
        <v>5</v>
      </c>
      <c r="E51910" t="s">
        <v>8</v>
      </c>
    </row>
    <row r="51911" spans="1:5">
      <c r="A51911" t="s">
        <v>102808</v>
      </c>
      <c r="B51911" t="s">
        <v>102809</v>
      </c>
      <c r="C51911" t="s">
        <v>60958</v>
      </c>
      <c r="D51911">
        <v>5</v>
      </c>
      <c r="E51911" t="s">
        <v>8</v>
      </c>
    </row>
    <row r="51912" spans="1:5">
      <c r="A51912" t="s">
        <v>102810</v>
      </c>
      <c r="B51912" t="s">
        <v>102811</v>
      </c>
      <c r="C51912" t="s">
        <v>60958</v>
      </c>
      <c r="D51912">
        <v>5</v>
      </c>
      <c r="E51912" t="s">
        <v>8</v>
      </c>
    </row>
    <row r="51913" spans="1:5">
      <c r="A51913" t="s">
        <v>102812</v>
      </c>
      <c r="B51913" t="s">
        <v>102813</v>
      </c>
      <c r="C51913" t="s">
        <v>60958</v>
      </c>
      <c r="D51913">
        <v>5</v>
      </c>
      <c r="E51913" t="s">
        <v>8</v>
      </c>
    </row>
    <row r="51914" spans="1:5">
      <c r="A51914" t="s">
        <v>102814</v>
      </c>
      <c r="B51914" t="s">
        <v>102815</v>
      </c>
      <c r="C51914" t="s">
        <v>60958</v>
      </c>
      <c r="D51914">
        <v>5</v>
      </c>
      <c r="E51914" t="s">
        <v>8</v>
      </c>
    </row>
    <row r="51915" spans="1:5">
      <c r="A51915" t="s">
        <v>102816</v>
      </c>
      <c r="B51915" t="s">
        <v>102817</v>
      </c>
      <c r="C51915" t="s">
        <v>60958</v>
      </c>
      <c r="D51915">
        <v>5</v>
      </c>
      <c r="E51915" t="s">
        <v>8</v>
      </c>
    </row>
    <row r="51916" spans="1:5">
      <c r="A51916" t="s">
        <v>102818</v>
      </c>
      <c r="B51916" t="s">
        <v>102819</v>
      </c>
      <c r="C51916" t="s">
        <v>60958</v>
      </c>
      <c r="D51916">
        <v>5</v>
      </c>
      <c r="E51916" t="s">
        <v>8</v>
      </c>
    </row>
    <row r="51917" spans="1:5">
      <c r="A51917" t="s">
        <v>102820</v>
      </c>
      <c r="B51917" t="s">
        <v>102821</v>
      </c>
      <c r="C51917" t="s">
        <v>60958</v>
      </c>
      <c r="D51917">
        <v>5</v>
      </c>
      <c r="E51917" t="s">
        <v>8</v>
      </c>
    </row>
    <row r="51918" spans="1:5">
      <c r="A51918" t="s">
        <v>102822</v>
      </c>
      <c r="B51918" t="s">
        <v>102823</v>
      </c>
      <c r="C51918" t="s">
        <v>60958</v>
      </c>
      <c r="D51918">
        <v>5</v>
      </c>
      <c r="E51918" t="s">
        <v>8</v>
      </c>
    </row>
    <row r="51919" spans="1:5">
      <c r="A51919" t="s">
        <v>102824</v>
      </c>
      <c r="B51919" t="s">
        <v>102825</v>
      </c>
      <c r="C51919" t="s">
        <v>60958</v>
      </c>
      <c r="D51919">
        <v>5</v>
      </c>
      <c r="E51919" t="s">
        <v>8</v>
      </c>
    </row>
    <row r="51920" spans="1:5">
      <c r="A51920" t="s">
        <v>102826</v>
      </c>
      <c r="B51920" t="s">
        <v>102827</v>
      </c>
      <c r="C51920" t="s">
        <v>60958</v>
      </c>
      <c r="D51920">
        <v>5</v>
      </c>
      <c r="E51920" t="s">
        <v>8</v>
      </c>
    </row>
    <row r="51921" spans="1:5">
      <c r="A51921" t="s">
        <v>102828</v>
      </c>
      <c r="B51921" t="s">
        <v>102829</v>
      </c>
      <c r="C51921" t="s">
        <v>60958</v>
      </c>
      <c r="D51921">
        <v>5</v>
      </c>
      <c r="E51921" t="s">
        <v>8</v>
      </c>
    </row>
    <row r="51922" spans="1:5">
      <c r="A51922" t="s">
        <v>102830</v>
      </c>
      <c r="B51922" t="s">
        <v>102831</v>
      </c>
      <c r="C51922" t="s">
        <v>60958</v>
      </c>
      <c r="D51922">
        <v>5</v>
      </c>
      <c r="E51922" t="s">
        <v>8</v>
      </c>
    </row>
    <row r="51923" spans="1:5">
      <c r="A51923" t="s">
        <v>102832</v>
      </c>
      <c r="B51923" t="s">
        <v>102833</v>
      </c>
      <c r="C51923" t="s">
        <v>60958</v>
      </c>
      <c r="D51923">
        <v>5</v>
      </c>
      <c r="E51923" t="s">
        <v>8</v>
      </c>
    </row>
    <row r="51924" spans="1:5">
      <c r="A51924" t="s">
        <v>102834</v>
      </c>
      <c r="B51924" t="s">
        <v>102835</v>
      </c>
      <c r="C51924" t="s">
        <v>60958</v>
      </c>
      <c r="D51924">
        <v>5</v>
      </c>
      <c r="E51924" t="s">
        <v>8</v>
      </c>
    </row>
    <row r="51925" spans="1:5">
      <c r="A51925" t="s">
        <v>102836</v>
      </c>
      <c r="B51925" t="s">
        <v>102837</v>
      </c>
      <c r="C51925" t="s">
        <v>61100</v>
      </c>
      <c r="D51925">
        <v>5</v>
      </c>
      <c r="E51925" t="s">
        <v>8</v>
      </c>
    </row>
    <row r="51926" spans="1:5">
      <c r="A51926" t="s">
        <v>102838</v>
      </c>
      <c r="B51926" t="s">
        <v>102839</v>
      </c>
      <c r="C51926" t="s">
        <v>60958</v>
      </c>
      <c r="D51926">
        <v>5</v>
      </c>
      <c r="E51926" t="s">
        <v>8</v>
      </c>
    </row>
    <row r="51927" spans="1:5">
      <c r="A51927" t="s">
        <v>102840</v>
      </c>
      <c r="B51927" t="s">
        <v>102841</v>
      </c>
      <c r="C51927" t="s">
        <v>60958</v>
      </c>
      <c r="D51927">
        <v>5</v>
      </c>
      <c r="E51927" t="s">
        <v>8</v>
      </c>
    </row>
    <row r="51928" spans="1:5">
      <c r="A51928" t="s">
        <v>102842</v>
      </c>
      <c r="B51928" t="s">
        <v>102843</v>
      </c>
      <c r="C51928" t="s">
        <v>60958</v>
      </c>
      <c r="D51928">
        <v>5</v>
      </c>
      <c r="E51928" t="s">
        <v>8</v>
      </c>
    </row>
    <row r="51929" spans="1:5">
      <c r="A51929" t="s">
        <v>102844</v>
      </c>
      <c r="B51929" t="s">
        <v>102845</v>
      </c>
      <c r="C51929" t="s">
        <v>60958</v>
      </c>
      <c r="D51929">
        <v>5</v>
      </c>
      <c r="E51929" t="s">
        <v>8</v>
      </c>
    </row>
    <row r="51930" spans="1:5">
      <c r="A51930" t="s">
        <v>102846</v>
      </c>
      <c r="B51930" t="s">
        <v>102847</v>
      </c>
      <c r="C51930" t="s">
        <v>60958</v>
      </c>
      <c r="D51930">
        <v>5</v>
      </c>
      <c r="E51930" t="s">
        <v>8</v>
      </c>
    </row>
    <row r="51931" spans="1:5">
      <c r="A51931" t="s">
        <v>102848</v>
      </c>
      <c r="B51931" t="s">
        <v>102849</v>
      </c>
      <c r="C51931" t="s">
        <v>60958</v>
      </c>
      <c r="D51931">
        <v>5</v>
      </c>
      <c r="E51931" t="s">
        <v>8</v>
      </c>
    </row>
    <row r="51932" spans="1:5">
      <c r="A51932" t="s">
        <v>102850</v>
      </c>
      <c r="B51932" t="s">
        <v>102851</v>
      </c>
      <c r="C51932" t="s">
        <v>61100</v>
      </c>
      <c r="D51932">
        <v>5.15</v>
      </c>
      <c r="E51932" t="s">
        <v>8</v>
      </c>
    </row>
    <row r="51933" spans="1:5">
      <c r="A51933" t="s">
        <v>102852</v>
      </c>
      <c r="B51933" t="s">
        <v>102853</v>
      </c>
      <c r="C51933" t="s">
        <v>60958</v>
      </c>
      <c r="D51933">
        <v>5</v>
      </c>
      <c r="E51933" t="s">
        <v>8</v>
      </c>
    </row>
    <row r="51934" spans="1:5">
      <c r="A51934" t="s">
        <v>102854</v>
      </c>
      <c r="B51934" t="s">
        <v>102855</v>
      </c>
      <c r="C51934" t="s">
        <v>60958</v>
      </c>
      <c r="D51934">
        <v>5</v>
      </c>
      <c r="E51934" t="s">
        <v>8</v>
      </c>
    </row>
    <row r="51935" spans="1:5">
      <c r="A51935" t="s">
        <v>102856</v>
      </c>
      <c r="B51935" t="s">
        <v>102857</v>
      </c>
      <c r="C51935" t="s">
        <v>60958</v>
      </c>
      <c r="D51935">
        <v>5</v>
      </c>
      <c r="E51935" t="s">
        <v>8</v>
      </c>
    </row>
    <row r="51936" spans="1:5">
      <c r="A51936" t="s">
        <v>102858</v>
      </c>
      <c r="B51936" t="s">
        <v>102859</v>
      </c>
      <c r="C51936" t="s">
        <v>60958</v>
      </c>
      <c r="D51936">
        <v>5</v>
      </c>
      <c r="E51936" t="s">
        <v>8</v>
      </c>
    </row>
    <row r="51937" spans="1:5">
      <c r="A51937" t="s">
        <v>102860</v>
      </c>
      <c r="B51937" t="s">
        <v>102861</v>
      </c>
      <c r="C51937" t="s">
        <v>60958</v>
      </c>
      <c r="D51937">
        <v>5</v>
      </c>
      <c r="E51937" t="s">
        <v>8</v>
      </c>
    </row>
    <row r="51938" spans="1:5">
      <c r="A51938" t="s">
        <v>102862</v>
      </c>
      <c r="B51938" t="s">
        <v>102863</v>
      </c>
      <c r="C51938" t="s">
        <v>60958</v>
      </c>
      <c r="D51938">
        <v>5</v>
      </c>
      <c r="E51938" t="s">
        <v>8</v>
      </c>
    </row>
    <row r="51939" spans="1:5">
      <c r="A51939" t="s">
        <v>102864</v>
      </c>
      <c r="B51939" t="s">
        <v>102865</v>
      </c>
      <c r="C51939" t="s">
        <v>60958</v>
      </c>
      <c r="D51939">
        <v>5</v>
      </c>
      <c r="E51939" t="s">
        <v>8</v>
      </c>
    </row>
    <row r="51940" spans="1:5">
      <c r="A51940" t="s">
        <v>102866</v>
      </c>
      <c r="B51940" t="s">
        <v>102867</v>
      </c>
      <c r="C51940" t="s">
        <v>60958</v>
      </c>
      <c r="D51940">
        <v>5</v>
      </c>
      <c r="E51940" t="s">
        <v>8</v>
      </c>
    </row>
    <row r="51941" spans="1:5">
      <c r="A51941" t="s">
        <v>102868</v>
      </c>
      <c r="B51941" t="s">
        <v>102869</v>
      </c>
      <c r="C51941" t="s">
        <v>60958</v>
      </c>
      <c r="D51941">
        <v>5</v>
      </c>
      <c r="E51941" t="s">
        <v>8</v>
      </c>
    </row>
    <row r="51942" spans="1:5">
      <c r="A51942" t="s">
        <v>102870</v>
      </c>
      <c r="B51942" t="s">
        <v>102871</v>
      </c>
      <c r="C51942" t="s">
        <v>60958</v>
      </c>
      <c r="D51942">
        <v>5</v>
      </c>
      <c r="E51942" t="s">
        <v>8</v>
      </c>
    </row>
    <row r="51943" spans="1:5">
      <c r="A51943" t="s">
        <v>102872</v>
      </c>
      <c r="B51943" t="s">
        <v>102873</v>
      </c>
      <c r="C51943" t="s">
        <v>60958</v>
      </c>
      <c r="D51943">
        <v>5</v>
      </c>
      <c r="E51943" t="s">
        <v>8</v>
      </c>
    </row>
    <row r="51944" spans="1:5">
      <c r="A51944" t="s">
        <v>102874</v>
      </c>
      <c r="B51944" t="s">
        <v>102875</v>
      </c>
      <c r="C51944" t="s">
        <v>60958</v>
      </c>
      <c r="D51944">
        <v>5</v>
      </c>
      <c r="E51944" t="s">
        <v>8</v>
      </c>
    </row>
    <row r="51945" spans="1:5">
      <c r="A51945" t="s">
        <v>102876</v>
      </c>
      <c r="B51945" t="s">
        <v>102877</v>
      </c>
      <c r="C51945" t="s">
        <v>60958</v>
      </c>
      <c r="D51945">
        <v>5</v>
      </c>
      <c r="E51945" t="s">
        <v>8</v>
      </c>
    </row>
    <row r="51946" spans="1:5">
      <c r="A51946" t="s">
        <v>102878</v>
      </c>
      <c r="B51946" t="s">
        <v>102879</v>
      </c>
      <c r="C51946" t="s">
        <v>60958</v>
      </c>
      <c r="D51946">
        <v>5</v>
      </c>
      <c r="E51946" t="s">
        <v>8</v>
      </c>
    </row>
    <row r="51947" spans="1:5">
      <c r="A51947" t="s">
        <v>102880</v>
      </c>
      <c r="B51947" t="s">
        <v>102881</v>
      </c>
      <c r="C51947" t="s">
        <v>60958</v>
      </c>
      <c r="D51947">
        <v>5</v>
      </c>
      <c r="E51947" t="s">
        <v>8</v>
      </c>
    </row>
    <row r="51948" spans="1:5">
      <c r="A51948" t="s">
        <v>102882</v>
      </c>
      <c r="B51948" t="s">
        <v>102883</v>
      </c>
      <c r="C51948" t="s">
        <v>60958</v>
      </c>
      <c r="D51948">
        <v>5</v>
      </c>
      <c r="E51948" t="s">
        <v>8</v>
      </c>
    </row>
    <row r="51949" spans="1:5">
      <c r="A51949" t="s">
        <v>102884</v>
      </c>
      <c r="B51949" t="s">
        <v>102885</v>
      </c>
      <c r="C51949" t="s">
        <v>60958</v>
      </c>
      <c r="D51949">
        <v>5</v>
      </c>
      <c r="E51949" t="s">
        <v>8</v>
      </c>
    </row>
    <row r="51950" spans="1:5">
      <c r="A51950" t="s">
        <v>102886</v>
      </c>
      <c r="B51950" t="s">
        <v>102887</v>
      </c>
      <c r="C51950" t="s">
        <v>60958</v>
      </c>
      <c r="D51950">
        <v>5</v>
      </c>
      <c r="E51950" t="s">
        <v>8</v>
      </c>
    </row>
    <row r="51951" spans="1:5">
      <c r="A51951" t="s">
        <v>102888</v>
      </c>
      <c r="B51951" t="s">
        <v>102889</v>
      </c>
      <c r="C51951" t="s">
        <v>60958</v>
      </c>
      <c r="D51951">
        <v>5</v>
      </c>
      <c r="E51951" t="s">
        <v>8</v>
      </c>
    </row>
    <row r="51952" spans="1:5">
      <c r="A51952" t="s">
        <v>102890</v>
      </c>
      <c r="B51952" t="s">
        <v>102891</v>
      </c>
      <c r="C51952" t="s">
        <v>60958</v>
      </c>
      <c r="D51952">
        <v>5</v>
      </c>
      <c r="E51952" t="s">
        <v>8</v>
      </c>
    </row>
    <row r="51953" spans="1:5">
      <c r="A51953" t="s">
        <v>102892</v>
      </c>
      <c r="B51953" t="s">
        <v>102893</v>
      </c>
      <c r="C51953" t="s">
        <v>60958</v>
      </c>
      <c r="D51953">
        <v>5</v>
      </c>
      <c r="E51953" t="s">
        <v>8</v>
      </c>
    </row>
    <row r="51954" spans="1:5">
      <c r="A51954" t="s">
        <v>102894</v>
      </c>
      <c r="B51954" t="s">
        <v>102895</v>
      </c>
      <c r="C51954" t="s">
        <v>60958</v>
      </c>
      <c r="D51954">
        <v>5</v>
      </c>
      <c r="E51954" t="s">
        <v>8</v>
      </c>
    </row>
    <row r="51955" spans="1:5">
      <c r="A51955" t="s">
        <v>102896</v>
      </c>
      <c r="B51955" t="s">
        <v>102897</v>
      </c>
      <c r="C51955" t="s">
        <v>60958</v>
      </c>
      <c r="D51955">
        <v>5</v>
      </c>
      <c r="E51955" t="s">
        <v>8</v>
      </c>
    </row>
    <row r="51956" spans="1:5">
      <c r="A51956" t="s">
        <v>102898</v>
      </c>
      <c r="B51956" t="s">
        <v>102899</v>
      </c>
      <c r="C51956" t="s">
        <v>60958</v>
      </c>
      <c r="D51956">
        <v>5</v>
      </c>
      <c r="E51956" t="s">
        <v>8</v>
      </c>
    </row>
    <row r="51957" spans="1:5">
      <c r="A51957" t="s">
        <v>102900</v>
      </c>
      <c r="B51957" t="s">
        <v>102901</v>
      </c>
      <c r="C51957" t="s">
        <v>60958</v>
      </c>
      <c r="D51957">
        <v>5</v>
      </c>
      <c r="E51957" t="s">
        <v>8</v>
      </c>
    </row>
    <row r="51958" spans="1:5">
      <c r="A51958" t="s">
        <v>102902</v>
      </c>
      <c r="B51958" t="s">
        <v>102903</v>
      </c>
      <c r="C51958" t="s">
        <v>60958</v>
      </c>
      <c r="D51958">
        <v>5</v>
      </c>
      <c r="E51958" t="s">
        <v>8</v>
      </c>
    </row>
    <row r="51959" spans="1:5">
      <c r="A51959" t="s">
        <v>102904</v>
      </c>
      <c r="B51959" t="s">
        <v>102905</v>
      </c>
      <c r="C51959" t="s">
        <v>60958</v>
      </c>
      <c r="D51959">
        <v>5</v>
      </c>
      <c r="E51959" t="s">
        <v>8</v>
      </c>
    </row>
    <row r="51960" spans="1:5">
      <c r="A51960" t="s">
        <v>102906</v>
      </c>
      <c r="B51960" t="s">
        <v>102907</v>
      </c>
      <c r="C51960" t="s">
        <v>60958</v>
      </c>
      <c r="D51960">
        <v>5</v>
      </c>
      <c r="E51960" t="s">
        <v>8</v>
      </c>
    </row>
    <row r="51961" spans="1:5">
      <c r="A51961" t="s">
        <v>102908</v>
      </c>
      <c r="B51961" t="s">
        <v>102909</v>
      </c>
      <c r="C51961" t="s">
        <v>60958</v>
      </c>
      <c r="D51961">
        <v>5</v>
      </c>
      <c r="E51961" t="s">
        <v>8</v>
      </c>
    </row>
    <row r="51962" spans="1:5">
      <c r="A51962" t="s">
        <v>102910</v>
      </c>
      <c r="B51962" t="s">
        <v>102911</v>
      </c>
      <c r="C51962" t="s">
        <v>60958</v>
      </c>
      <c r="D51962">
        <v>5</v>
      </c>
      <c r="E51962" t="s">
        <v>8</v>
      </c>
    </row>
    <row r="51963" spans="1:5">
      <c r="A51963" t="s">
        <v>102912</v>
      </c>
      <c r="B51963" t="s">
        <v>102913</v>
      </c>
      <c r="C51963" t="s">
        <v>60958</v>
      </c>
      <c r="D51963">
        <v>5</v>
      </c>
      <c r="E51963" t="s">
        <v>8</v>
      </c>
    </row>
    <row r="51964" spans="1:5">
      <c r="A51964" t="s">
        <v>102914</v>
      </c>
      <c r="B51964" t="s">
        <v>102915</v>
      </c>
      <c r="C51964" t="s">
        <v>60958</v>
      </c>
      <c r="D51964">
        <v>5</v>
      </c>
      <c r="E51964" t="s">
        <v>8</v>
      </c>
    </row>
    <row r="51965" spans="1:5">
      <c r="A51965" t="s">
        <v>102916</v>
      </c>
      <c r="B51965" t="s">
        <v>102917</v>
      </c>
      <c r="C51965" t="s">
        <v>60958</v>
      </c>
      <c r="D51965">
        <v>5</v>
      </c>
      <c r="E51965" t="s">
        <v>8</v>
      </c>
    </row>
    <row r="51966" spans="1:5">
      <c r="A51966" t="s">
        <v>102918</v>
      </c>
      <c r="B51966" t="s">
        <v>102919</v>
      </c>
      <c r="C51966" t="s">
        <v>60958</v>
      </c>
      <c r="D51966">
        <v>5</v>
      </c>
      <c r="E51966" t="s">
        <v>8</v>
      </c>
    </row>
    <row r="51967" spans="1:5">
      <c r="A51967" t="s">
        <v>102920</v>
      </c>
      <c r="B51967" t="s">
        <v>102921</v>
      </c>
      <c r="C51967" t="s">
        <v>60958</v>
      </c>
      <c r="D51967">
        <v>5</v>
      </c>
      <c r="E51967" t="s">
        <v>8</v>
      </c>
    </row>
    <row r="51968" spans="1:5">
      <c r="A51968" t="s">
        <v>102922</v>
      </c>
      <c r="B51968" t="s">
        <v>102923</v>
      </c>
      <c r="C51968" t="s">
        <v>60958</v>
      </c>
      <c r="D51968">
        <v>5</v>
      </c>
      <c r="E51968" t="s">
        <v>8</v>
      </c>
    </row>
    <row r="51969" spans="1:5">
      <c r="A51969" t="s">
        <v>102924</v>
      </c>
      <c r="B51969" t="s">
        <v>102925</v>
      </c>
      <c r="C51969" t="s">
        <v>60958</v>
      </c>
      <c r="D51969">
        <v>5</v>
      </c>
      <c r="E51969" t="s">
        <v>8</v>
      </c>
    </row>
    <row r="51970" spans="1:5">
      <c r="A51970" t="s">
        <v>102926</v>
      </c>
      <c r="B51970" t="s">
        <v>102927</v>
      </c>
      <c r="C51970" t="s">
        <v>60958</v>
      </c>
      <c r="D51970">
        <v>5</v>
      </c>
      <c r="E51970" t="s">
        <v>8</v>
      </c>
    </row>
    <row r="51971" spans="1:5">
      <c r="A51971" t="s">
        <v>102928</v>
      </c>
      <c r="B51971" t="s">
        <v>102929</v>
      </c>
      <c r="C51971" t="s">
        <v>60958</v>
      </c>
      <c r="D51971">
        <v>5</v>
      </c>
      <c r="E51971" t="s">
        <v>8</v>
      </c>
    </row>
    <row r="51972" spans="1:5">
      <c r="A51972" t="s">
        <v>102930</v>
      </c>
      <c r="B51972" t="s">
        <v>102931</v>
      </c>
      <c r="C51972" t="s">
        <v>60958</v>
      </c>
      <c r="D51972">
        <v>5</v>
      </c>
      <c r="E51972" t="s">
        <v>8</v>
      </c>
    </row>
    <row r="51973" spans="1:5">
      <c r="A51973" t="s">
        <v>102932</v>
      </c>
      <c r="B51973" t="s">
        <v>102933</v>
      </c>
      <c r="C51973" t="s">
        <v>60958</v>
      </c>
      <c r="D51973">
        <v>5</v>
      </c>
      <c r="E51973" t="s">
        <v>8</v>
      </c>
    </row>
    <row r="51974" spans="1:5">
      <c r="A51974" t="s">
        <v>102934</v>
      </c>
      <c r="B51974" t="s">
        <v>102935</v>
      </c>
      <c r="C51974" t="s">
        <v>60958</v>
      </c>
      <c r="D51974">
        <v>5</v>
      </c>
      <c r="E51974" t="s">
        <v>8</v>
      </c>
    </row>
    <row r="51975" spans="1:5">
      <c r="A51975" t="s">
        <v>102936</v>
      </c>
      <c r="B51975" t="s">
        <v>102937</v>
      </c>
      <c r="C51975" t="s">
        <v>60958</v>
      </c>
      <c r="D51975">
        <v>5</v>
      </c>
      <c r="E51975" t="s">
        <v>8</v>
      </c>
    </row>
    <row r="51976" spans="1:5">
      <c r="A51976" t="s">
        <v>102938</v>
      </c>
      <c r="B51976" t="s">
        <v>102939</v>
      </c>
      <c r="C51976" t="s">
        <v>60958</v>
      </c>
      <c r="D51976">
        <v>5</v>
      </c>
      <c r="E51976" t="s">
        <v>8</v>
      </c>
    </row>
    <row r="51977" spans="1:5">
      <c r="A51977" t="s">
        <v>102940</v>
      </c>
      <c r="B51977" t="s">
        <v>102941</v>
      </c>
      <c r="C51977" t="s">
        <v>60958</v>
      </c>
      <c r="D51977">
        <v>5</v>
      </c>
      <c r="E51977" t="s">
        <v>8</v>
      </c>
    </row>
    <row r="51978" spans="1:5">
      <c r="A51978" t="s">
        <v>102942</v>
      </c>
      <c r="B51978" t="s">
        <v>102943</v>
      </c>
      <c r="C51978" t="s">
        <v>60958</v>
      </c>
      <c r="D51978">
        <v>5</v>
      </c>
      <c r="E51978" t="s">
        <v>8</v>
      </c>
    </row>
    <row r="51979" spans="1:5">
      <c r="A51979" t="s">
        <v>102944</v>
      </c>
      <c r="B51979" t="s">
        <v>102945</v>
      </c>
      <c r="C51979" t="s">
        <v>61100</v>
      </c>
      <c r="D51979">
        <v>5</v>
      </c>
      <c r="E51979" t="s">
        <v>8</v>
      </c>
    </row>
    <row r="51980" spans="1:5">
      <c r="A51980" t="s">
        <v>102946</v>
      </c>
      <c r="B51980" t="s">
        <v>102947</v>
      </c>
      <c r="C51980" t="s">
        <v>60958</v>
      </c>
      <c r="D51980">
        <v>5</v>
      </c>
      <c r="E51980" t="s">
        <v>8</v>
      </c>
    </row>
    <row r="51981" spans="1:5">
      <c r="A51981" t="s">
        <v>102948</v>
      </c>
      <c r="B51981" t="s">
        <v>102949</v>
      </c>
      <c r="C51981" t="s">
        <v>60958</v>
      </c>
      <c r="D51981">
        <v>5</v>
      </c>
      <c r="E51981" t="s">
        <v>8</v>
      </c>
    </row>
    <row r="51982" spans="1:5">
      <c r="A51982" t="s">
        <v>102950</v>
      </c>
      <c r="B51982" t="s">
        <v>102951</v>
      </c>
      <c r="C51982" t="s">
        <v>60958</v>
      </c>
      <c r="D51982">
        <v>5</v>
      </c>
      <c r="E51982" t="s">
        <v>8</v>
      </c>
    </row>
    <row r="51983" spans="1:5">
      <c r="A51983" t="s">
        <v>102952</v>
      </c>
      <c r="B51983" t="s">
        <v>102953</v>
      </c>
      <c r="C51983" t="s">
        <v>60958</v>
      </c>
      <c r="D51983">
        <v>5</v>
      </c>
      <c r="E51983" t="s">
        <v>8</v>
      </c>
    </row>
    <row r="51984" spans="1:5">
      <c r="A51984" t="s">
        <v>102954</v>
      </c>
      <c r="B51984" t="s">
        <v>102955</v>
      </c>
      <c r="C51984" t="s">
        <v>60958</v>
      </c>
      <c r="D51984">
        <v>5</v>
      </c>
      <c r="E51984" t="s">
        <v>8</v>
      </c>
    </row>
    <row r="51985" spans="1:5">
      <c r="A51985" t="s">
        <v>102956</v>
      </c>
      <c r="B51985" t="s">
        <v>102957</v>
      </c>
      <c r="C51985" t="s">
        <v>60958</v>
      </c>
      <c r="D51985">
        <v>5</v>
      </c>
      <c r="E51985" t="s">
        <v>8</v>
      </c>
    </row>
    <row r="51986" spans="1:5">
      <c r="A51986" t="s">
        <v>102958</v>
      </c>
      <c r="B51986" t="s">
        <v>102959</v>
      </c>
      <c r="C51986" t="s">
        <v>60958</v>
      </c>
      <c r="D51986">
        <v>5</v>
      </c>
      <c r="E51986" t="s">
        <v>8</v>
      </c>
    </row>
    <row r="51987" spans="1:5">
      <c r="A51987" t="s">
        <v>102960</v>
      </c>
      <c r="B51987" t="s">
        <v>102961</v>
      </c>
      <c r="C51987" t="s">
        <v>60958</v>
      </c>
      <c r="D51987">
        <v>5</v>
      </c>
      <c r="E51987" t="s">
        <v>8</v>
      </c>
    </row>
    <row r="51988" spans="1:5">
      <c r="A51988" t="s">
        <v>102962</v>
      </c>
      <c r="B51988" t="s">
        <v>102963</v>
      </c>
      <c r="C51988" t="s">
        <v>60958</v>
      </c>
      <c r="D51988">
        <v>5</v>
      </c>
      <c r="E51988" t="s">
        <v>8</v>
      </c>
    </row>
    <row r="51989" spans="1:5">
      <c r="A51989" t="s">
        <v>102964</v>
      </c>
      <c r="B51989" t="s">
        <v>102965</v>
      </c>
      <c r="C51989" t="s">
        <v>60958</v>
      </c>
      <c r="D51989">
        <v>5</v>
      </c>
      <c r="E51989" t="s">
        <v>8</v>
      </c>
    </row>
    <row r="51990" spans="1:5">
      <c r="A51990" t="s">
        <v>102966</v>
      </c>
      <c r="B51990" t="s">
        <v>102967</v>
      </c>
      <c r="C51990" t="s">
        <v>60958</v>
      </c>
      <c r="D51990">
        <v>5</v>
      </c>
      <c r="E51990" t="s">
        <v>8</v>
      </c>
    </row>
    <row r="51991" spans="1:5">
      <c r="A51991" t="s">
        <v>102968</v>
      </c>
      <c r="B51991" t="s">
        <v>102969</v>
      </c>
      <c r="C51991" t="s">
        <v>60958</v>
      </c>
      <c r="D51991">
        <v>5</v>
      </c>
      <c r="E51991" t="s">
        <v>8</v>
      </c>
    </row>
    <row r="51992" spans="1:5">
      <c r="A51992" t="s">
        <v>102970</v>
      </c>
      <c r="B51992" t="s">
        <v>102971</v>
      </c>
      <c r="C51992" t="s">
        <v>60958</v>
      </c>
      <c r="D51992">
        <v>5</v>
      </c>
      <c r="E51992" t="s">
        <v>8</v>
      </c>
    </row>
    <row r="51993" spans="1:5">
      <c r="A51993" t="s">
        <v>102972</v>
      </c>
      <c r="B51993" t="s">
        <v>102973</v>
      </c>
      <c r="C51993" t="s">
        <v>60958</v>
      </c>
      <c r="D51993">
        <v>5</v>
      </c>
      <c r="E51993" t="s">
        <v>8</v>
      </c>
    </row>
    <row r="51994" spans="1:5">
      <c r="A51994" t="s">
        <v>102974</v>
      </c>
      <c r="B51994" t="s">
        <v>102975</v>
      </c>
      <c r="C51994" t="s">
        <v>60958</v>
      </c>
      <c r="D51994">
        <v>5</v>
      </c>
      <c r="E51994" t="s">
        <v>8</v>
      </c>
    </row>
    <row r="51995" spans="1:5">
      <c r="A51995" t="s">
        <v>102976</v>
      </c>
      <c r="B51995" t="s">
        <v>102977</v>
      </c>
      <c r="C51995" t="s">
        <v>60958</v>
      </c>
      <c r="D51995">
        <v>5</v>
      </c>
      <c r="E51995" t="s">
        <v>8</v>
      </c>
    </row>
    <row r="51996" spans="1:5">
      <c r="A51996" t="s">
        <v>102978</v>
      </c>
      <c r="B51996" t="s">
        <v>102979</v>
      </c>
      <c r="C51996" t="s">
        <v>60958</v>
      </c>
      <c r="D51996">
        <v>5</v>
      </c>
      <c r="E51996" t="s">
        <v>8</v>
      </c>
    </row>
    <row r="51997" spans="1:5">
      <c r="A51997" t="s">
        <v>102980</v>
      </c>
      <c r="B51997" t="s">
        <v>102981</v>
      </c>
      <c r="C51997" t="s">
        <v>60958</v>
      </c>
      <c r="D51997">
        <v>5</v>
      </c>
      <c r="E51997" t="s">
        <v>8</v>
      </c>
    </row>
    <row r="51998" spans="1:5">
      <c r="A51998" t="s">
        <v>102982</v>
      </c>
      <c r="B51998" t="s">
        <v>102983</v>
      </c>
      <c r="C51998" t="s">
        <v>60958</v>
      </c>
      <c r="D51998">
        <v>5</v>
      </c>
      <c r="E51998" t="s">
        <v>8</v>
      </c>
    </row>
    <row r="51999" spans="1:5">
      <c r="A51999" t="s">
        <v>102984</v>
      </c>
      <c r="B51999" t="s">
        <v>102985</v>
      </c>
      <c r="C51999" t="s">
        <v>60958</v>
      </c>
      <c r="D51999">
        <v>5</v>
      </c>
      <c r="E51999" t="s">
        <v>8</v>
      </c>
    </row>
    <row r="52000" spans="1:5">
      <c r="A52000" t="s">
        <v>102986</v>
      </c>
      <c r="B52000" t="s">
        <v>102987</v>
      </c>
      <c r="C52000" t="s">
        <v>60958</v>
      </c>
      <c r="D52000">
        <v>5</v>
      </c>
      <c r="E52000" t="s">
        <v>8</v>
      </c>
    </row>
    <row r="52001" spans="1:5">
      <c r="A52001" t="s">
        <v>102988</v>
      </c>
      <c r="B52001" t="s">
        <v>102989</v>
      </c>
      <c r="C52001" t="s">
        <v>60958</v>
      </c>
      <c r="D52001">
        <v>5</v>
      </c>
      <c r="E52001" t="s">
        <v>8</v>
      </c>
    </row>
    <row r="52002" spans="1:5">
      <c r="A52002" t="s">
        <v>102990</v>
      </c>
      <c r="B52002" t="s">
        <v>102991</v>
      </c>
      <c r="C52002" t="s">
        <v>60958</v>
      </c>
      <c r="D52002">
        <v>5</v>
      </c>
      <c r="E52002" t="s">
        <v>8</v>
      </c>
    </row>
    <row r="52003" spans="1:5">
      <c r="A52003" t="s">
        <v>102992</v>
      </c>
      <c r="B52003" t="s">
        <v>102993</v>
      </c>
      <c r="C52003" t="s">
        <v>60958</v>
      </c>
      <c r="D52003">
        <v>5</v>
      </c>
      <c r="E52003" t="s">
        <v>8</v>
      </c>
    </row>
    <row r="52004" spans="1:5">
      <c r="A52004" t="s">
        <v>102994</v>
      </c>
      <c r="B52004" t="s">
        <v>102995</v>
      </c>
      <c r="C52004" t="s">
        <v>60958</v>
      </c>
      <c r="D52004">
        <v>5</v>
      </c>
      <c r="E52004" t="s">
        <v>8</v>
      </c>
    </row>
    <row r="52005" spans="1:5">
      <c r="A52005" t="s">
        <v>102996</v>
      </c>
      <c r="B52005" t="s">
        <v>102997</v>
      </c>
      <c r="C52005" t="s">
        <v>60958</v>
      </c>
      <c r="D52005">
        <v>5</v>
      </c>
      <c r="E52005" t="s">
        <v>8</v>
      </c>
    </row>
    <row r="52006" spans="1:5">
      <c r="A52006" t="s">
        <v>102998</v>
      </c>
      <c r="B52006" t="s">
        <v>102999</v>
      </c>
      <c r="C52006" t="s">
        <v>60958</v>
      </c>
      <c r="D52006">
        <v>5</v>
      </c>
      <c r="E52006" t="s">
        <v>8</v>
      </c>
    </row>
    <row r="52007" spans="1:5">
      <c r="A52007" t="s">
        <v>103000</v>
      </c>
      <c r="B52007" t="s">
        <v>103001</v>
      </c>
      <c r="C52007" t="s">
        <v>60958</v>
      </c>
      <c r="D52007">
        <v>5</v>
      </c>
      <c r="E52007" t="s">
        <v>8</v>
      </c>
    </row>
    <row r="52008" spans="1:5">
      <c r="A52008" t="s">
        <v>103002</v>
      </c>
      <c r="B52008" t="s">
        <v>103003</v>
      </c>
      <c r="C52008" t="s">
        <v>60958</v>
      </c>
      <c r="D52008">
        <v>5</v>
      </c>
      <c r="E52008" t="s">
        <v>8</v>
      </c>
    </row>
    <row r="52009" spans="1:5">
      <c r="A52009" t="s">
        <v>103004</v>
      </c>
      <c r="B52009" t="s">
        <v>103005</v>
      </c>
      <c r="C52009" t="s">
        <v>60958</v>
      </c>
      <c r="D52009">
        <v>5</v>
      </c>
      <c r="E52009" t="s">
        <v>8</v>
      </c>
    </row>
    <row r="52010" spans="1:5">
      <c r="A52010" t="s">
        <v>103006</v>
      </c>
      <c r="B52010" t="s">
        <v>103007</v>
      </c>
      <c r="C52010" t="s">
        <v>60958</v>
      </c>
      <c r="D52010">
        <v>5</v>
      </c>
      <c r="E52010" t="s">
        <v>8</v>
      </c>
    </row>
    <row r="52011" spans="1:5">
      <c r="A52011" t="s">
        <v>103008</v>
      </c>
      <c r="B52011" t="s">
        <v>103009</v>
      </c>
      <c r="C52011" t="s">
        <v>60958</v>
      </c>
      <c r="D52011">
        <v>5</v>
      </c>
      <c r="E52011" t="s">
        <v>8</v>
      </c>
    </row>
    <row r="52012" spans="1:5">
      <c r="A52012" t="s">
        <v>103010</v>
      </c>
      <c r="B52012" t="s">
        <v>103011</v>
      </c>
      <c r="C52012" t="s">
        <v>60958</v>
      </c>
      <c r="D52012">
        <v>5</v>
      </c>
      <c r="E52012" t="s">
        <v>8</v>
      </c>
    </row>
    <row r="52013" spans="1:5">
      <c r="A52013" t="s">
        <v>103012</v>
      </c>
      <c r="B52013" t="s">
        <v>103013</v>
      </c>
      <c r="C52013" t="s">
        <v>60958</v>
      </c>
      <c r="D52013">
        <v>5</v>
      </c>
      <c r="E52013" t="s">
        <v>8</v>
      </c>
    </row>
    <row r="52014" spans="1:5">
      <c r="A52014" t="s">
        <v>103014</v>
      </c>
      <c r="B52014" t="s">
        <v>103015</v>
      </c>
      <c r="C52014" t="s">
        <v>60958</v>
      </c>
      <c r="D52014">
        <v>5</v>
      </c>
      <c r="E52014" t="s">
        <v>8</v>
      </c>
    </row>
    <row r="52015" spans="1:5">
      <c r="A52015" t="s">
        <v>103016</v>
      </c>
      <c r="B52015" t="s">
        <v>103017</v>
      </c>
      <c r="C52015" t="s">
        <v>60958</v>
      </c>
      <c r="D52015">
        <v>5</v>
      </c>
      <c r="E52015" t="s">
        <v>8</v>
      </c>
    </row>
    <row r="52016" spans="1:5">
      <c r="A52016" t="s">
        <v>103018</v>
      </c>
      <c r="B52016" t="s">
        <v>103019</v>
      </c>
      <c r="C52016" t="s">
        <v>61100</v>
      </c>
      <c r="D52016">
        <v>5</v>
      </c>
      <c r="E52016" t="s">
        <v>8</v>
      </c>
    </row>
    <row r="52017" spans="1:5">
      <c r="A52017" t="s">
        <v>103020</v>
      </c>
      <c r="B52017" t="s">
        <v>103021</v>
      </c>
      <c r="C52017" t="s">
        <v>60958</v>
      </c>
      <c r="D52017">
        <v>5</v>
      </c>
      <c r="E52017" t="s">
        <v>8</v>
      </c>
    </row>
    <row r="52018" spans="1:5">
      <c r="A52018" t="s">
        <v>103022</v>
      </c>
      <c r="B52018" t="s">
        <v>103023</v>
      </c>
      <c r="C52018" t="s">
        <v>60958</v>
      </c>
      <c r="D52018">
        <v>5</v>
      </c>
      <c r="E52018" t="s">
        <v>8</v>
      </c>
    </row>
    <row r="52019" spans="1:5">
      <c r="A52019" t="s">
        <v>103024</v>
      </c>
      <c r="B52019" t="s">
        <v>103025</v>
      </c>
      <c r="C52019" t="s">
        <v>60958</v>
      </c>
      <c r="D52019">
        <v>5</v>
      </c>
      <c r="E52019" t="s">
        <v>8</v>
      </c>
    </row>
    <row r="52020" spans="1:5">
      <c r="A52020" t="s">
        <v>103026</v>
      </c>
      <c r="B52020" t="s">
        <v>103027</v>
      </c>
      <c r="C52020" t="s">
        <v>60958</v>
      </c>
      <c r="D52020">
        <v>5</v>
      </c>
      <c r="E52020" t="s">
        <v>8</v>
      </c>
    </row>
    <row r="52021" spans="1:5">
      <c r="A52021" t="s">
        <v>103028</v>
      </c>
      <c r="B52021" t="s">
        <v>103029</v>
      </c>
      <c r="C52021" t="s">
        <v>60958</v>
      </c>
      <c r="D52021">
        <v>5</v>
      </c>
      <c r="E52021" t="s">
        <v>8</v>
      </c>
    </row>
    <row r="52022" spans="1:5">
      <c r="A52022" t="s">
        <v>103030</v>
      </c>
      <c r="B52022" t="s">
        <v>103031</v>
      </c>
      <c r="C52022" t="s">
        <v>60958</v>
      </c>
      <c r="D52022">
        <v>5</v>
      </c>
      <c r="E52022" t="s">
        <v>8</v>
      </c>
    </row>
    <row r="52023" spans="1:5">
      <c r="A52023" t="s">
        <v>103032</v>
      </c>
      <c r="B52023" t="s">
        <v>103033</v>
      </c>
      <c r="C52023" t="s">
        <v>60958</v>
      </c>
      <c r="D52023">
        <v>5</v>
      </c>
      <c r="E52023" t="s">
        <v>8</v>
      </c>
    </row>
    <row r="52024" spans="1:5">
      <c r="A52024" t="s">
        <v>103034</v>
      </c>
      <c r="B52024" t="s">
        <v>103035</v>
      </c>
      <c r="C52024" t="s">
        <v>60958</v>
      </c>
      <c r="D52024">
        <v>5</v>
      </c>
      <c r="E52024" t="s">
        <v>8</v>
      </c>
    </row>
    <row r="52025" spans="1:5">
      <c r="A52025" t="s">
        <v>103036</v>
      </c>
      <c r="B52025" t="s">
        <v>103037</v>
      </c>
      <c r="C52025" t="s">
        <v>60958</v>
      </c>
      <c r="D52025">
        <v>5</v>
      </c>
      <c r="E52025" t="s">
        <v>8</v>
      </c>
    </row>
    <row r="52026" spans="1:5">
      <c r="A52026" t="s">
        <v>103038</v>
      </c>
      <c r="B52026" t="s">
        <v>103039</v>
      </c>
      <c r="C52026" t="s">
        <v>60958</v>
      </c>
      <c r="D52026">
        <v>5</v>
      </c>
      <c r="E52026" t="s">
        <v>8</v>
      </c>
    </row>
    <row r="52027" spans="1:5">
      <c r="A52027" t="s">
        <v>103040</v>
      </c>
      <c r="B52027" t="s">
        <v>103041</v>
      </c>
      <c r="C52027" t="s">
        <v>60958</v>
      </c>
      <c r="D52027">
        <v>5</v>
      </c>
      <c r="E52027" t="s">
        <v>8</v>
      </c>
    </row>
    <row r="52028" spans="1:5">
      <c r="A52028" t="s">
        <v>103042</v>
      </c>
      <c r="B52028" t="s">
        <v>103043</v>
      </c>
      <c r="C52028" t="s">
        <v>60958</v>
      </c>
      <c r="D52028">
        <v>5</v>
      </c>
      <c r="E52028" t="s">
        <v>8</v>
      </c>
    </row>
    <row r="52029" spans="1:5">
      <c r="A52029" t="s">
        <v>103044</v>
      </c>
      <c r="B52029" t="s">
        <v>103045</v>
      </c>
      <c r="C52029" t="s">
        <v>60958</v>
      </c>
      <c r="D52029">
        <v>5</v>
      </c>
      <c r="E52029" t="s">
        <v>8</v>
      </c>
    </row>
    <row r="52030" spans="1:5">
      <c r="A52030" t="s">
        <v>103046</v>
      </c>
      <c r="B52030" t="s">
        <v>103047</v>
      </c>
      <c r="C52030" t="s">
        <v>60958</v>
      </c>
      <c r="D52030">
        <v>5</v>
      </c>
      <c r="E52030" t="s">
        <v>8</v>
      </c>
    </row>
    <row r="52031" spans="1:5">
      <c r="A52031" t="s">
        <v>103048</v>
      </c>
      <c r="B52031" t="s">
        <v>103049</v>
      </c>
      <c r="C52031" t="s">
        <v>60958</v>
      </c>
      <c r="D52031">
        <v>5</v>
      </c>
      <c r="E52031" t="s">
        <v>8</v>
      </c>
    </row>
    <row r="52032" spans="1:5">
      <c r="A52032" t="s">
        <v>103050</v>
      </c>
      <c r="B52032" t="s">
        <v>103051</v>
      </c>
      <c r="C52032" t="s">
        <v>60958</v>
      </c>
      <c r="D52032">
        <v>5</v>
      </c>
      <c r="E52032" t="s">
        <v>8</v>
      </c>
    </row>
    <row r="52033" spans="1:5">
      <c r="A52033" t="s">
        <v>103052</v>
      </c>
      <c r="B52033" t="s">
        <v>103053</v>
      </c>
      <c r="C52033" t="s">
        <v>60958</v>
      </c>
      <c r="D52033">
        <v>5</v>
      </c>
      <c r="E52033" t="s">
        <v>8</v>
      </c>
    </row>
    <row r="52034" spans="1:5">
      <c r="A52034" t="s">
        <v>103054</v>
      </c>
      <c r="B52034" t="s">
        <v>103055</v>
      </c>
      <c r="C52034" t="s">
        <v>60958</v>
      </c>
      <c r="D52034">
        <v>5</v>
      </c>
      <c r="E52034" t="s">
        <v>8</v>
      </c>
    </row>
    <row r="52035" spans="1:5">
      <c r="A52035" t="s">
        <v>103056</v>
      </c>
      <c r="B52035" t="s">
        <v>103057</v>
      </c>
      <c r="C52035" t="s">
        <v>61100</v>
      </c>
      <c r="D52035">
        <v>5</v>
      </c>
      <c r="E52035" t="s">
        <v>8</v>
      </c>
    </row>
    <row r="52036" spans="1:5">
      <c r="A52036" t="s">
        <v>103058</v>
      </c>
      <c r="B52036" t="s">
        <v>103059</v>
      </c>
      <c r="C52036" t="s">
        <v>60958</v>
      </c>
      <c r="D52036">
        <v>5</v>
      </c>
      <c r="E52036" t="s">
        <v>8</v>
      </c>
    </row>
    <row r="52037" spans="1:5">
      <c r="A52037" t="s">
        <v>103060</v>
      </c>
      <c r="B52037" t="s">
        <v>103061</v>
      </c>
      <c r="C52037" t="s">
        <v>60958</v>
      </c>
      <c r="D52037">
        <v>5</v>
      </c>
      <c r="E52037" t="s">
        <v>8</v>
      </c>
    </row>
    <row r="52038" spans="1:5">
      <c r="A52038" t="s">
        <v>103062</v>
      </c>
      <c r="B52038" t="s">
        <v>103063</v>
      </c>
      <c r="C52038" t="s">
        <v>60958</v>
      </c>
      <c r="D52038">
        <v>5</v>
      </c>
      <c r="E52038" t="s">
        <v>8</v>
      </c>
    </row>
    <row r="52039" spans="1:5">
      <c r="A52039" t="s">
        <v>103064</v>
      </c>
      <c r="B52039" t="s">
        <v>103065</v>
      </c>
      <c r="C52039" t="s">
        <v>60958</v>
      </c>
      <c r="D52039">
        <v>5</v>
      </c>
      <c r="E52039" t="s">
        <v>8</v>
      </c>
    </row>
    <row r="52040" spans="1:5">
      <c r="A52040" t="s">
        <v>103066</v>
      </c>
      <c r="B52040" t="s">
        <v>103067</v>
      </c>
      <c r="C52040" t="s">
        <v>60958</v>
      </c>
      <c r="D52040">
        <v>5</v>
      </c>
      <c r="E52040" t="s">
        <v>8</v>
      </c>
    </row>
    <row r="52041" spans="1:5">
      <c r="A52041" t="s">
        <v>103068</v>
      </c>
      <c r="B52041" t="s">
        <v>103069</v>
      </c>
      <c r="C52041" t="s">
        <v>60958</v>
      </c>
      <c r="D52041">
        <v>5</v>
      </c>
      <c r="E52041" t="s">
        <v>8</v>
      </c>
    </row>
    <row r="52042" spans="1:5">
      <c r="A52042" t="s">
        <v>103070</v>
      </c>
      <c r="B52042" t="s">
        <v>103071</v>
      </c>
      <c r="C52042" t="s">
        <v>60958</v>
      </c>
      <c r="D52042">
        <v>5</v>
      </c>
      <c r="E52042" t="s">
        <v>8</v>
      </c>
    </row>
    <row r="52043" spans="1:5">
      <c r="A52043" t="s">
        <v>103072</v>
      </c>
      <c r="B52043" t="s">
        <v>103073</v>
      </c>
      <c r="C52043" t="s">
        <v>61100</v>
      </c>
      <c r="D52043">
        <v>5</v>
      </c>
      <c r="E52043" t="s">
        <v>8</v>
      </c>
    </row>
    <row r="52044" spans="1:5">
      <c r="A52044" t="s">
        <v>103074</v>
      </c>
      <c r="B52044" t="s">
        <v>103075</v>
      </c>
      <c r="C52044" t="s">
        <v>60958</v>
      </c>
      <c r="D52044">
        <v>5</v>
      </c>
      <c r="E52044" t="s">
        <v>8</v>
      </c>
    </row>
    <row r="52045" spans="1:5">
      <c r="A52045" t="s">
        <v>103076</v>
      </c>
      <c r="B52045" t="s">
        <v>103077</v>
      </c>
      <c r="C52045" t="s">
        <v>60958</v>
      </c>
      <c r="D52045">
        <v>5</v>
      </c>
      <c r="E52045" t="s">
        <v>8</v>
      </c>
    </row>
    <row r="52046" spans="1:5">
      <c r="A52046" t="s">
        <v>103078</v>
      </c>
      <c r="B52046" t="s">
        <v>103079</v>
      </c>
      <c r="C52046" t="s">
        <v>60958</v>
      </c>
      <c r="D52046">
        <v>5</v>
      </c>
      <c r="E52046" t="s">
        <v>8</v>
      </c>
    </row>
    <row r="52047" spans="1:5">
      <c r="A52047" t="s">
        <v>103080</v>
      </c>
      <c r="B52047" t="s">
        <v>103081</v>
      </c>
      <c r="C52047" t="s">
        <v>60958</v>
      </c>
      <c r="D52047">
        <v>5</v>
      </c>
      <c r="E52047" t="s">
        <v>8</v>
      </c>
    </row>
    <row r="52048" spans="1:5">
      <c r="A52048" t="s">
        <v>103082</v>
      </c>
      <c r="B52048" t="s">
        <v>103083</v>
      </c>
      <c r="C52048" t="s">
        <v>60958</v>
      </c>
      <c r="D52048">
        <v>5</v>
      </c>
      <c r="E52048" t="s">
        <v>8</v>
      </c>
    </row>
    <row r="52049" spans="1:5">
      <c r="A52049" t="s">
        <v>103084</v>
      </c>
      <c r="B52049" t="s">
        <v>103085</v>
      </c>
      <c r="C52049" t="s">
        <v>60958</v>
      </c>
      <c r="D52049">
        <v>5</v>
      </c>
      <c r="E52049" t="s">
        <v>8</v>
      </c>
    </row>
    <row r="52050" spans="1:5">
      <c r="A52050" t="s">
        <v>103086</v>
      </c>
      <c r="B52050" t="s">
        <v>103087</v>
      </c>
      <c r="C52050" t="s">
        <v>60958</v>
      </c>
      <c r="D52050">
        <v>5</v>
      </c>
      <c r="E52050" t="s">
        <v>8</v>
      </c>
    </row>
    <row r="52051" spans="1:5">
      <c r="A52051" t="s">
        <v>103088</v>
      </c>
      <c r="B52051" t="s">
        <v>103089</v>
      </c>
      <c r="C52051" t="s">
        <v>60958</v>
      </c>
      <c r="D52051">
        <v>5</v>
      </c>
      <c r="E52051" t="s">
        <v>8</v>
      </c>
    </row>
    <row r="52052" spans="1:5">
      <c r="A52052" t="s">
        <v>103090</v>
      </c>
      <c r="B52052" t="s">
        <v>103091</v>
      </c>
      <c r="C52052" t="s">
        <v>60958</v>
      </c>
      <c r="D52052">
        <v>5</v>
      </c>
      <c r="E52052" t="s">
        <v>8</v>
      </c>
    </row>
    <row r="52053" spans="1:5">
      <c r="A52053" t="s">
        <v>103092</v>
      </c>
      <c r="B52053" t="s">
        <v>103093</v>
      </c>
      <c r="C52053" t="s">
        <v>60958</v>
      </c>
      <c r="D52053">
        <v>5</v>
      </c>
      <c r="E52053" t="s">
        <v>8</v>
      </c>
    </row>
    <row r="52054" spans="1:5">
      <c r="A52054" t="s">
        <v>103094</v>
      </c>
      <c r="B52054" t="s">
        <v>103095</v>
      </c>
      <c r="C52054" t="s">
        <v>60958</v>
      </c>
      <c r="D52054">
        <v>5</v>
      </c>
      <c r="E52054" t="s">
        <v>8</v>
      </c>
    </row>
    <row r="52055" spans="1:5">
      <c r="A52055" t="s">
        <v>103096</v>
      </c>
      <c r="B52055" t="s">
        <v>103097</v>
      </c>
      <c r="C52055" t="s">
        <v>60958</v>
      </c>
      <c r="D52055">
        <v>5</v>
      </c>
      <c r="E52055" t="s">
        <v>8</v>
      </c>
    </row>
    <row r="52056" spans="1:5">
      <c r="A52056" t="s">
        <v>103098</v>
      </c>
      <c r="B52056" t="s">
        <v>103099</v>
      </c>
      <c r="C52056" t="s">
        <v>60958</v>
      </c>
      <c r="D52056">
        <v>5</v>
      </c>
      <c r="E52056" t="s">
        <v>8</v>
      </c>
    </row>
    <row r="52057" spans="1:5">
      <c r="A52057" t="s">
        <v>103100</v>
      </c>
      <c r="B52057" t="s">
        <v>103101</v>
      </c>
      <c r="C52057" t="s">
        <v>60958</v>
      </c>
      <c r="D52057">
        <v>5</v>
      </c>
      <c r="E52057" t="s">
        <v>8</v>
      </c>
    </row>
    <row r="52058" spans="1:5">
      <c r="A52058" t="s">
        <v>103102</v>
      </c>
      <c r="B52058" t="s">
        <v>103103</v>
      </c>
      <c r="C52058" t="s">
        <v>60958</v>
      </c>
      <c r="D52058">
        <v>5</v>
      </c>
      <c r="E52058" t="s">
        <v>8</v>
      </c>
    </row>
    <row r="52059" spans="1:5">
      <c r="A52059" t="s">
        <v>103104</v>
      </c>
      <c r="B52059" t="s">
        <v>103105</v>
      </c>
      <c r="C52059" t="s">
        <v>60958</v>
      </c>
      <c r="D52059">
        <v>5</v>
      </c>
      <c r="E52059" t="s">
        <v>8</v>
      </c>
    </row>
    <row r="52060" spans="1:5">
      <c r="A52060" t="s">
        <v>103106</v>
      </c>
      <c r="B52060" t="s">
        <v>103107</v>
      </c>
      <c r="C52060" t="s">
        <v>60958</v>
      </c>
      <c r="D52060">
        <v>5</v>
      </c>
      <c r="E52060" t="s">
        <v>8</v>
      </c>
    </row>
    <row r="52061" spans="1:5">
      <c r="A52061" t="s">
        <v>103108</v>
      </c>
      <c r="B52061" t="s">
        <v>103109</v>
      </c>
      <c r="C52061" t="s">
        <v>60958</v>
      </c>
      <c r="D52061">
        <v>5</v>
      </c>
      <c r="E52061" t="s">
        <v>8</v>
      </c>
    </row>
    <row r="52062" spans="1:5">
      <c r="A52062" t="s">
        <v>103110</v>
      </c>
      <c r="B52062" t="s">
        <v>103111</v>
      </c>
      <c r="C52062" t="s">
        <v>60958</v>
      </c>
      <c r="D52062">
        <v>5</v>
      </c>
      <c r="E52062" t="s">
        <v>8</v>
      </c>
    </row>
    <row r="52063" spans="1:5">
      <c r="A52063" t="s">
        <v>103112</v>
      </c>
      <c r="B52063" t="s">
        <v>103113</v>
      </c>
      <c r="C52063" t="s">
        <v>60958</v>
      </c>
      <c r="D52063">
        <v>5</v>
      </c>
      <c r="E52063" t="s">
        <v>8</v>
      </c>
    </row>
    <row r="52064" spans="1:5">
      <c r="A52064" t="s">
        <v>103114</v>
      </c>
      <c r="B52064" t="s">
        <v>103115</v>
      </c>
      <c r="C52064" t="s">
        <v>60958</v>
      </c>
      <c r="D52064">
        <v>5</v>
      </c>
      <c r="E52064" t="s">
        <v>8</v>
      </c>
    </row>
    <row r="52065" spans="1:5">
      <c r="A52065" t="s">
        <v>103116</v>
      </c>
      <c r="B52065" t="s">
        <v>103117</v>
      </c>
      <c r="C52065" t="s">
        <v>60958</v>
      </c>
      <c r="D52065">
        <v>5</v>
      </c>
      <c r="E52065" t="s">
        <v>8</v>
      </c>
    </row>
    <row r="52066" spans="1:5">
      <c r="A52066" t="s">
        <v>103118</v>
      </c>
      <c r="B52066" t="s">
        <v>103119</v>
      </c>
      <c r="C52066" t="s">
        <v>60958</v>
      </c>
      <c r="D52066">
        <v>5</v>
      </c>
      <c r="E52066" t="s">
        <v>8</v>
      </c>
    </row>
    <row r="52067" spans="1:5">
      <c r="A52067" t="s">
        <v>103120</v>
      </c>
      <c r="B52067" t="s">
        <v>103121</v>
      </c>
      <c r="C52067" t="s">
        <v>60958</v>
      </c>
      <c r="D52067">
        <v>5</v>
      </c>
      <c r="E52067" t="s">
        <v>8</v>
      </c>
    </row>
    <row r="52068" spans="1:5">
      <c r="A52068" t="s">
        <v>103122</v>
      </c>
      <c r="B52068" t="s">
        <v>103123</v>
      </c>
      <c r="C52068" t="s">
        <v>60958</v>
      </c>
      <c r="D52068">
        <v>5</v>
      </c>
      <c r="E52068" t="s">
        <v>8</v>
      </c>
    </row>
    <row r="52069" spans="1:5">
      <c r="A52069" t="s">
        <v>103124</v>
      </c>
      <c r="B52069" t="s">
        <v>103125</v>
      </c>
      <c r="C52069" t="s">
        <v>60958</v>
      </c>
      <c r="D52069">
        <v>5</v>
      </c>
      <c r="E52069" t="s">
        <v>8</v>
      </c>
    </row>
    <row r="52070" spans="1:5">
      <c r="A52070" t="s">
        <v>103126</v>
      </c>
      <c r="B52070" t="s">
        <v>103127</v>
      </c>
      <c r="C52070" t="s">
        <v>60958</v>
      </c>
      <c r="D52070">
        <v>5</v>
      </c>
      <c r="E52070" t="s">
        <v>8</v>
      </c>
    </row>
    <row r="52071" spans="1:5">
      <c r="A52071" t="s">
        <v>103128</v>
      </c>
      <c r="B52071" t="s">
        <v>103129</v>
      </c>
      <c r="C52071" t="s">
        <v>60958</v>
      </c>
      <c r="D52071">
        <v>5</v>
      </c>
      <c r="E52071" t="s">
        <v>8</v>
      </c>
    </row>
    <row r="52072" spans="1:5">
      <c r="A52072" t="s">
        <v>103130</v>
      </c>
      <c r="B52072" t="s">
        <v>103131</v>
      </c>
      <c r="C52072" t="s">
        <v>60958</v>
      </c>
      <c r="D52072">
        <v>5</v>
      </c>
      <c r="E52072" t="s">
        <v>8</v>
      </c>
    </row>
    <row r="52073" spans="1:5">
      <c r="A52073" t="s">
        <v>103132</v>
      </c>
      <c r="B52073" t="s">
        <v>103133</v>
      </c>
      <c r="C52073" t="s">
        <v>60958</v>
      </c>
      <c r="D52073">
        <v>5</v>
      </c>
      <c r="E52073" t="s">
        <v>8</v>
      </c>
    </row>
    <row r="52074" spans="1:5">
      <c r="A52074" t="s">
        <v>103134</v>
      </c>
      <c r="B52074" t="s">
        <v>103135</v>
      </c>
      <c r="C52074" t="s">
        <v>60958</v>
      </c>
      <c r="D52074">
        <v>5</v>
      </c>
      <c r="E52074" t="s">
        <v>8</v>
      </c>
    </row>
    <row r="52075" spans="1:5">
      <c r="A52075" t="s">
        <v>103136</v>
      </c>
      <c r="B52075" t="s">
        <v>103137</v>
      </c>
      <c r="C52075" t="s">
        <v>60958</v>
      </c>
      <c r="D52075">
        <v>5</v>
      </c>
      <c r="E52075" t="s">
        <v>8</v>
      </c>
    </row>
    <row r="52076" spans="1:5">
      <c r="A52076" t="s">
        <v>103138</v>
      </c>
      <c r="B52076" t="s">
        <v>103139</v>
      </c>
      <c r="C52076" t="s">
        <v>60958</v>
      </c>
      <c r="D52076">
        <v>5</v>
      </c>
      <c r="E52076" t="s">
        <v>8</v>
      </c>
    </row>
    <row r="52077" spans="1:5">
      <c r="A52077" t="s">
        <v>103140</v>
      </c>
      <c r="B52077" t="s">
        <v>103141</v>
      </c>
      <c r="C52077" t="s">
        <v>60958</v>
      </c>
      <c r="D52077">
        <v>5</v>
      </c>
      <c r="E52077" t="s">
        <v>8</v>
      </c>
    </row>
    <row r="52078" spans="1:5">
      <c r="A52078" t="s">
        <v>103142</v>
      </c>
      <c r="B52078" t="s">
        <v>103143</v>
      </c>
      <c r="C52078" t="s">
        <v>60958</v>
      </c>
      <c r="D52078">
        <v>5</v>
      </c>
      <c r="E52078" t="s">
        <v>8</v>
      </c>
    </row>
    <row r="52079" spans="1:5">
      <c r="A52079" t="s">
        <v>103144</v>
      </c>
      <c r="B52079" t="s">
        <v>103145</v>
      </c>
      <c r="C52079" t="s">
        <v>60958</v>
      </c>
      <c r="D52079">
        <v>5</v>
      </c>
      <c r="E52079" t="s">
        <v>8</v>
      </c>
    </row>
    <row r="52080" spans="1:5">
      <c r="A52080" t="s">
        <v>103146</v>
      </c>
      <c r="B52080" t="s">
        <v>103147</v>
      </c>
      <c r="C52080" t="s">
        <v>60958</v>
      </c>
      <c r="D52080">
        <v>5</v>
      </c>
      <c r="E52080" t="s">
        <v>8</v>
      </c>
    </row>
    <row r="52081" spans="1:5">
      <c r="A52081" t="s">
        <v>103148</v>
      </c>
      <c r="B52081" t="s">
        <v>103149</v>
      </c>
      <c r="C52081" t="s">
        <v>60958</v>
      </c>
      <c r="D52081">
        <v>5</v>
      </c>
      <c r="E52081" t="s">
        <v>8</v>
      </c>
    </row>
    <row r="52082" spans="1:5">
      <c r="A52082" t="s">
        <v>103150</v>
      </c>
      <c r="B52082" t="s">
        <v>103151</v>
      </c>
      <c r="C52082" t="s">
        <v>60958</v>
      </c>
      <c r="D52082">
        <v>5</v>
      </c>
      <c r="E52082" t="s">
        <v>8</v>
      </c>
    </row>
    <row r="52083" spans="1:5">
      <c r="A52083" t="s">
        <v>103152</v>
      </c>
      <c r="B52083" t="s">
        <v>103153</v>
      </c>
      <c r="C52083" t="s">
        <v>60958</v>
      </c>
      <c r="D52083">
        <v>5</v>
      </c>
      <c r="E52083" t="s">
        <v>8</v>
      </c>
    </row>
    <row r="52084" spans="1:5">
      <c r="A52084" t="s">
        <v>103154</v>
      </c>
      <c r="B52084" t="s">
        <v>103155</v>
      </c>
      <c r="C52084" t="s">
        <v>60958</v>
      </c>
      <c r="D52084">
        <v>5</v>
      </c>
      <c r="E52084" t="s">
        <v>8</v>
      </c>
    </row>
    <row r="52085" spans="1:5">
      <c r="A52085" t="s">
        <v>103156</v>
      </c>
      <c r="B52085" t="s">
        <v>103157</v>
      </c>
      <c r="C52085" t="s">
        <v>60958</v>
      </c>
      <c r="D52085">
        <v>5</v>
      </c>
      <c r="E52085" t="s">
        <v>8</v>
      </c>
    </row>
    <row r="52086" spans="1:5">
      <c r="A52086" t="s">
        <v>103158</v>
      </c>
      <c r="B52086" t="s">
        <v>103159</v>
      </c>
      <c r="C52086" t="s">
        <v>60958</v>
      </c>
      <c r="D52086">
        <v>5</v>
      </c>
      <c r="E52086" t="s">
        <v>8</v>
      </c>
    </row>
    <row r="52087" spans="1:5">
      <c r="A52087" t="s">
        <v>103160</v>
      </c>
      <c r="B52087" t="s">
        <v>103161</v>
      </c>
      <c r="C52087" t="s">
        <v>60958</v>
      </c>
      <c r="D52087">
        <v>5</v>
      </c>
      <c r="E52087" t="s">
        <v>8</v>
      </c>
    </row>
    <row r="52088" spans="1:5">
      <c r="A52088" t="s">
        <v>103162</v>
      </c>
      <c r="B52088" t="s">
        <v>103163</v>
      </c>
      <c r="C52088" t="s">
        <v>60958</v>
      </c>
      <c r="D52088">
        <v>5</v>
      </c>
      <c r="E52088" t="s">
        <v>8</v>
      </c>
    </row>
    <row r="52089" spans="1:5">
      <c r="A52089" t="s">
        <v>103164</v>
      </c>
      <c r="B52089" t="s">
        <v>103165</v>
      </c>
      <c r="C52089" t="s">
        <v>60958</v>
      </c>
      <c r="D52089">
        <v>5</v>
      </c>
      <c r="E52089" t="s">
        <v>8</v>
      </c>
    </row>
    <row r="52090" spans="1:5">
      <c r="A52090" t="s">
        <v>103166</v>
      </c>
      <c r="B52090" t="s">
        <v>103167</v>
      </c>
      <c r="C52090" t="s">
        <v>60958</v>
      </c>
      <c r="D52090">
        <v>5</v>
      </c>
      <c r="E52090" t="s">
        <v>8</v>
      </c>
    </row>
    <row r="52091" spans="1:5">
      <c r="A52091" t="s">
        <v>103168</v>
      </c>
      <c r="B52091" t="s">
        <v>103169</v>
      </c>
      <c r="C52091" t="s">
        <v>60958</v>
      </c>
      <c r="D52091">
        <v>5</v>
      </c>
      <c r="E52091" t="s">
        <v>8</v>
      </c>
    </row>
    <row r="52092" spans="1:5">
      <c r="A52092" t="s">
        <v>103170</v>
      </c>
      <c r="B52092" t="s">
        <v>103171</v>
      </c>
      <c r="C52092" t="s">
        <v>60958</v>
      </c>
      <c r="D52092">
        <v>5</v>
      </c>
      <c r="E52092" t="s">
        <v>8</v>
      </c>
    </row>
    <row r="52093" spans="1:5">
      <c r="A52093" t="s">
        <v>103172</v>
      </c>
      <c r="B52093" t="s">
        <v>103173</v>
      </c>
      <c r="C52093" t="s">
        <v>60958</v>
      </c>
      <c r="D52093">
        <v>5</v>
      </c>
      <c r="E52093" t="s">
        <v>8</v>
      </c>
    </row>
    <row r="52094" spans="1:5">
      <c r="A52094" t="s">
        <v>103174</v>
      </c>
      <c r="B52094" t="s">
        <v>103175</v>
      </c>
      <c r="C52094" t="s">
        <v>60958</v>
      </c>
      <c r="D52094">
        <v>5</v>
      </c>
      <c r="E52094" t="s">
        <v>8</v>
      </c>
    </row>
    <row r="52095" spans="1:5">
      <c r="A52095" t="s">
        <v>103176</v>
      </c>
      <c r="B52095" t="s">
        <v>103177</v>
      </c>
      <c r="C52095" t="s">
        <v>60958</v>
      </c>
      <c r="D52095">
        <v>5</v>
      </c>
      <c r="E52095" t="s">
        <v>8</v>
      </c>
    </row>
    <row r="52096" spans="1:5">
      <c r="A52096" t="s">
        <v>103178</v>
      </c>
      <c r="B52096" t="s">
        <v>103179</v>
      </c>
      <c r="C52096" t="s">
        <v>60958</v>
      </c>
      <c r="D52096">
        <v>5</v>
      </c>
      <c r="E52096" t="s">
        <v>8</v>
      </c>
    </row>
    <row r="52097" spans="1:5">
      <c r="A52097" t="s">
        <v>103180</v>
      </c>
      <c r="B52097" t="s">
        <v>103181</v>
      </c>
      <c r="C52097" t="s">
        <v>60958</v>
      </c>
      <c r="D52097">
        <v>5</v>
      </c>
      <c r="E52097" t="s">
        <v>8</v>
      </c>
    </row>
    <row r="52098" spans="1:5">
      <c r="A52098" t="s">
        <v>103182</v>
      </c>
      <c r="B52098" t="s">
        <v>103183</v>
      </c>
      <c r="C52098" t="s">
        <v>60958</v>
      </c>
      <c r="D52098">
        <v>5</v>
      </c>
      <c r="E52098" t="s">
        <v>8</v>
      </c>
    </row>
    <row r="52099" spans="1:5">
      <c r="A52099" t="s">
        <v>103184</v>
      </c>
      <c r="B52099" t="s">
        <v>103185</v>
      </c>
      <c r="C52099" t="s">
        <v>60958</v>
      </c>
      <c r="D52099">
        <v>5</v>
      </c>
      <c r="E52099" t="s">
        <v>8</v>
      </c>
    </row>
    <row r="52100" spans="1:5">
      <c r="A52100" t="s">
        <v>103186</v>
      </c>
      <c r="B52100" t="s">
        <v>103187</v>
      </c>
      <c r="C52100" t="s">
        <v>60958</v>
      </c>
      <c r="D52100">
        <v>5</v>
      </c>
      <c r="E52100" t="s">
        <v>8</v>
      </c>
    </row>
    <row r="52101" spans="1:5">
      <c r="A52101" t="s">
        <v>103188</v>
      </c>
      <c r="B52101" t="s">
        <v>103189</v>
      </c>
      <c r="C52101" t="s">
        <v>60958</v>
      </c>
      <c r="D52101">
        <v>5</v>
      </c>
      <c r="E52101" t="s">
        <v>8</v>
      </c>
    </row>
    <row r="52102" spans="1:5">
      <c r="A52102" t="s">
        <v>103190</v>
      </c>
      <c r="B52102" t="s">
        <v>103191</v>
      </c>
      <c r="C52102" t="s">
        <v>60958</v>
      </c>
      <c r="D52102">
        <v>5</v>
      </c>
      <c r="E52102" t="s">
        <v>8</v>
      </c>
    </row>
    <row r="52103" spans="1:5">
      <c r="A52103" t="s">
        <v>103192</v>
      </c>
      <c r="B52103" t="s">
        <v>103193</v>
      </c>
      <c r="C52103" t="s">
        <v>60958</v>
      </c>
      <c r="D52103">
        <v>5</v>
      </c>
      <c r="E52103" t="s">
        <v>8</v>
      </c>
    </row>
    <row r="52104" spans="1:5">
      <c r="A52104" t="s">
        <v>103194</v>
      </c>
      <c r="B52104" t="s">
        <v>103195</v>
      </c>
      <c r="C52104" t="s">
        <v>60958</v>
      </c>
      <c r="D52104">
        <v>5</v>
      </c>
      <c r="E52104" t="s">
        <v>8</v>
      </c>
    </row>
    <row r="52105" spans="1:5">
      <c r="A52105" t="s">
        <v>103196</v>
      </c>
      <c r="B52105" t="s">
        <v>103197</v>
      </c>
      <c r="C52105" t="s">
        <v>60958</v>
      </c>
      <c r="D52105">
        <v>5</v>
      </c>
      <c r="E52105" t="s">
        <v>8</v>
      </c>
    </row>
    <row r="52106" spans="1:5">
      <c r="A52106" t="s">
        <v>103198</v>
      </c>
      <c r="B52106" t="s">
        <v>103199</v>
      </c>
      <c r="C52106" t="s">
        <v>60958</v>
      </c>
      <c r="D52106">
        <v>5</v>
      </c>
      <c r="E52106" t="s">
        <v>8</v>
      </c>
    </row>
    <row r="52107" spans="1:5">
      <c r="A52107" t="s">
        <v>103200</v>
      </c>
      <c r="B52107" t="s">
        <v>103201</v>
      </c>
      <c r="C52107" t="s">
        <v>60958</v>
      </c>
      <c r="D52107">
        <v>5</v>
      </c>
      <c r="E52107" t="s">
        <v>8</v>
      </c>
    </row>
    <row r="52108" spans="1:5">
      <c r="A52108" t="s">
        <v>103202</v>
      </c>
      <c r="B52108" t="s">
        <v>103203</v>
      </c>
      <c r="C52108" t="s">
        <v>60958</v>
      </c>
      <c r="D52108">
        <v>5</v>
      </c>
      <c r="E52108" t="s">
        <v>8</v>
      </c>
    </row>
    <row r="52109" spans="1:5">
      <c r="A52109" t="s">
        <v>103204</v>
      </c>
      <c r="B52109" t="s">
        <v>103205</v>
      </c>
      <c r="C52109" t="s">
        <v>60958</v>
      </c>
      <c r="D52109">
        <v>5</v>
      </c>
      <c r="E52109" t="s">
        <v>8</v>
      </c>
    </row>
    <row r="52110" spans="1:5">
      <c r="A52110" t="s">
        <v>103206</v>
      </c>
      <c r="B52110" t="s">
        <v>103207</v>
      </c>
      <c r="C52110" t="s">
        <v>60958</v>
      </c>
      <c r="D52110">
        <v>5</v>
      </c>
      <c r="E52110" t="s">
        <v>8</v>
      </c>
    </row>
    <row r="52111" spans="1:5">
      <c r="A52111" t="s">
        <v>103208</v>
      </c>
      <c r="B52111" t="s">
        <v>103209</v>
      </c>
      <c r="C52111" t="s">
        <v>60958</v>
      </c>
      <c r="D52111">
        <v>5</v>
      </c>
      <c r="E52111" t="s">
        <v>8</v>
      </c>
    </row>
    <row r="52112" spans="1:5">
      <c r="A52112" t="s">
        <v>103210</v>
      </c>
      <c r="B52112" t="s">
        <v>103211</v>
      </c>
      <c r="C52112" t="s">
        <v>60958</v>
      </c>
      <c r="D52112">
        <v>5</v>
      </c>
      <c r="E52112" t="s">
        <v>8</v>
      </c>
    </row>
    <row r="52113" spans="1:5">
      <c r="A52113" t="s">
        <v>103212</v>
      </c>
      <c r="B52113" t="s">
        <v>103213</v>
      </c>
      <c r="C52113" t="s">
        <v>60958</v>
      </c>
      <c r="D52113">
        <v>5</v>
      </c>
      <c r="E52113" t="s">
        <v>8</v>
      </c>
    </row>
    <row r="52114" spans="1:5">
      <c r="A52114" t="s">
        <v>103214</v>
      </c>
      <c r="B52114" t="s">
        <v>103215</v>
      </c>
      <c r="C52114" t="s">
        <v>60958</v>
      </c>
      <c r="D52114">
        <v>5</v>
      </c>
      <c r="E52114" t="s">
        <v>8</v>
      </c>
    </row>
    <row r="52115" spans="1:5">
      <c r="A52115" t="s">
        <v>103216</v>
      </c>
      <c r="B52115" t="s">
        <v>103217</v>
      </c>
      <c r="C52115" t="s">
        <v>60958</v>
      </c>
      <c r="D52115">
        <v>5</v>
      </c>
      <c r="E52115" t="s">
        <v>8</v>
      </c>
    </row>
    <row r="52116" spans="1:5">
      <c r="A52116" t="s">
        <v>103218</v>
      </c>
      <c r="B52116" t="s">
        <v>103219</v>
      </c>
      <c r="C52116" t="s">
        <v>60958</v>
      </c>
      <c r="D52116">
        <v>5</v>
      </c>
      <c r="E52116" t="s">
        <v>8</v>
      </c>
    </row>
    <row r="52117" spans="1:5">
      <c r="A52117" t="s">
        <v>103220</v>
      </c>
      <c r="B52117" t="s">
        <v>103221</v>
      </c>
      <c r="C52117" t="s">
        <v>60958</v>
      </c>
      <c r="D52117">
        <v>5</v>
      </c>
      <c r="E52117" t="s">
        <v>8</v>
      </c>
    </row>
    <row r="52118" spans="1:5">
      <c r="A52118" t="s">
        <v>103222</v>
      </c>
      <c r="B52118" t="s">
        <v>103223</v>
      </c>
      <c r="C52118" t="s">
        <v>60958</v>
      </c>
      <c r="D52118">
        <v>5</v>
      </c>
      <c r="E52118" t="s">
        <v>8</v>
      </c>
    </row>
    <row r="52119" spans="1:5">
      <c r="A52119" t="s">
        <v>103224</v>
      </c>
      <c r="B52119" t="s">
        <v>103225</v>
      </c>
      <c r="C52119" t="s">
        <v>60958</v>
      </c>
      <c r="D52119">
        <v>5</v>
      </c>
      <c r="E52119" t="s">
        <v>8</v>
      </c>
    </row>
    <row r="52120" spans="1:5">
      <c r="A52120" t="s">
        <v>103226</v>
      </c>
      <c r="B52120" t="s">
        <v>103227</v>
      </c>
      <c r="C52120" t="s">
        <v>60958</v>
      </c>
      <c r="D52120">
        <v>5</v>
      </c>
      <c r="E52120" t="s">
        <v>8</v>
      </c>
    </row>
    <row r="52121" spans="1:5">
      <c r="A52121" t="s">
        <v>103228</v>
      </c>
      <c r="B52121" t="s">
        <v>103229</v>
      </c>
      <c r="C52121" t="s">
        <v>60958</v>
      </c>
      <c r="D52121">
        <v>5</v>
      </c>
      <c r="E52121" t="s">
        <v>8</v>
      </c>
    </row>
    <row r="52122" spans="1:5">
      <c r="A52122" t="s">
        <v>103230</v>
      </c>
      <c r="B52122" t="s">
        <v>103231</v>
      </c>
      <c r="C52122" t="s">
        <v>60958</v>
      </c>
      <c r="D52122">
        <v>5</v>
      </c>
      <c r="E52122" t="s">
        <v>8</v>
      </c>
    </row>
    <row r="52123" spans="1:5">
      <c r="A52123" t="s">
        <v>103232</v>
      </c>
      <c r="B52123" t="s">
        <v>103233</v>
      </c>
      <c r="C52123" t="s">
        <v>60958</v>
      </c>
      <c r="D52123">
        <v>5</v>
      </c>
      <c r="E52123" t="s">
        <v>8</v>
      </c>
    </row>
    <row r="52124" spans="1:5">
      <c r="A52124" t="s">
        <v>103234</v>
      </c>
      <c r="B52124" t="s">
        <v>103235</v>
      </c>
      <c r="C52124" t="s">
        <v>60958</v>
      </c>
      <c r="D52124">
        <v>5</v>
      </c>
      <c r="E52124" t="s">
        <v>8</v>
      </c>
    </row>
    <row r="52125" spans="1:5">
      <c r="A52125" t="s">
        <v>103236</v>
      </c>
      <c r="B52125" t="s">
        <v>103237</v>
      </c>
      <c r="C52125" t="s">
        <v>60958</v>
      </c>
      <c r="D52125">
        <v>5</v>
      </c>
      <c r="E52125" t="s">
        <v>8</v>
      </c>
    </row>
    <row r="52126" spans="1:5">
      <c r="A52126" t="s">
        <v>103238</v>
      </c>
      <c r="B52126" t="s">
        <v>103239</v>
      </c>
      <c r="C52126" t="s">
        <v>60958</v>
      </c>
      <c r="D52126">
        <v>5</v>
      </c>
      <c r="E52126" t="s">
        <v>8</v>
      </c>
    </row>
    <row r="52127" spans="1:5">
      <c r="A52127" t="s">
        <v>103240</v>
      </c>
      <c r="B52127" t="s">
        <v>103241</v>
      </c>
      <c r="C52127" t="s">
        <v>60958</v>
      </c>
      <c r="D52127">
        <v>5</v>
      </c>
      <c r="E52127" t="s">
        <v>8</v>
      </c>
    </row>
    <row r="52128" spans="1:5">
      <c r="A52128" t="s">
        <v>103242</v>
      </c>
      <c r="B52128" t="s">
        <v>103243</v>
      </c>
      <c r="C52128" t="s">
        <v>60958</v>
      </c>
      <c r="D52128">
        <v>5</v>
      </c>
      <c r="E52128" t="s">
        <v>8</v>
      </c>
    </row>
    <row r="52129" spans="1:5">
      <c r="A52129" t="s">
        <v>103244</v>
      </c>
      <c r="B52129" t="s">
        <v>103245</v>
      </c>
      <c r="C52129" t="s">
        <v>60958</v>
      </c>
      <c r="D52129">
        <v>5</v>
      </c>
      <c r="E52129" t="s">
        <v>8</v>
      </c>
    </row>
    <row r="52130" spans="1:5">
      <c r="A52130" t="s">
        <v>103246</v>
      </c>
      <c r="B52130" t="s">
        <v>103247</v>
      </c>
      <c r="C52130" t="s">
        <v>60958</v>
      </c>
      <c r="D52130">
        <v>5</v>
      </c>
      <c r="E52130" t="s">
        <v>8</v>
      </c>
    </row>
    <row r="52131" spans="1:5">
      <c r="A52131" t="s">
        <v>103248</v>
      </c>
      <c r="B52131" t="s">
        <v>103249</v>
      </c>
      <c r="C52131" t="s">
        <v>60958</v>
      </c>
      <c r="D52131">
        <v>5</v>
      </c>
      <c r="E52131" t="s">
        <v>8</v>
      </c>
    </row>
    <row r="52132" spans="1:5">
      <c r="A52132" t="s">
        <v>103250</v>
      </c>
      <c r="B52132" t="s">
        <v>103251</v>
      </c>
      <c r="C52132" t="s">
        <v>60958</v>
      </c>
      <c r="D52132">
        <v>5</v>
      </c>
      <c r="E52132" t="s">
        <v>8</v>
      </c>
    </row>
    <row r="52133" spans="1:5">
      <c r="A52133" t="s">
        <v>103252</v>
      </c>
      <c r="B52133" t="s">
        <v>103253</v>
      </c>
      <c r="C52133" t="s">
        <v>60958</v>
      </c>
      <c r="D52133">
        <v>5</v>
      </c>
      <c r="E52133" t="s">
        <v>8</v>
      </c>
    </row>
    <row r="52134" spans="1:5">
      <c r="A52134" t="s">
        <v>103254</v>
      </c>
      <c r="B52134" t="s">
        <v>103255</v>
      </c>
      <c r="C52134" t="s">
        <v>60958</v>
      </c>
      <c r="D52134">
        <v>5</v>
      </c>
      <c r="E52134" t="s">
        <v>8</v>
      </c>
    </row>
    <row r="52135" spans="1:5">
      <c r="A52135" t="s">
        <v>103256</v>
      </c>
      <c r="B52135" t="s">
        <v>103257</v>
      </c>
      <c r="C52135" t="s">
        <v>60958</v>
      </c>
      <c r="D52135">
        <v>5</v>
      </c>
      <c r="E52135" t="s">
        <v>8</v>
      </c>
    </row>
    <row r="52136" spans="1:5">
      <c r="A52136" t="s">
        <v>103258</v>
      </c>
      <c r="B52136" t="s">
        <v>103259</v>
      </c>
      <c r="C52136" t="s">
        <v>60958</v>
      </c>
      <c r="D52136">
        <v>5</v>
      </c>
      <c r="E52136" t="s">
        <v>8</v>
      </c>
    </row>
    <row r="52137" spans="1:5">
      <c r="A52137" t="s">
        <v>103260</v>
      </c>
      <c r="B52137" t="s">
        <v>103261</v>
      </c>
      <c r="C52137" t="s">
        <v>60958</v>
      </c>
      <c r="D52137">
        <v>5</v>
      </c>
      <c r="E52137" t="s">
        <v>8</v>
      </c>
    </row>
    <row r="52138" spans="1:5">
      <c r="A52138" t="s">
        <v>103262</v>
      </c>
      <c r="B52138" t="s">
        <v>103263</v>
      </c>
      <c r="C52138" t="s">
        <v>60958</v>
      </c>
      <c r="D52138">
        <v>5</v>
      </c>
      <c r="E52138" t="s">
        <v>8</v>
      </c>
    </row>
    <row r="52139" spans="1:5">
      <c r="A52139" t="s">
        <v>103264</v>
      </c>
      <c r="B52139" t="s">
        <v>103265</v>
      </c>
      <c r="C52139" t="s">
        <v>60958</v>
      </c>
      <c r="D52139">
        <v>5</v>
      </c>
      <c r="E52139" t="s">
        <v>8</v>
      </c>
    </row>
    <row r="52140" spans="1:5">
      <c r="A52140" t="s">
        <v>103266</v>
      </c>
      <c r="B52140" t="s">
        <v>103267</v>
      </c>
      <c r="C52140" t="s">
        <v>60958</v>
      </c>
      <c r="D52140">
        <v>5</v>
      </c>
      <c r="E52140" t="s">
        <v>8</v>
      </c>
    </row>
    <row r="52141" spans="1:5">
      <c r="A52141" t="s">
        <v>103268</v>
      </c>
      <c r="B52141" t="s">
        <v>103269</v>
      </c>
      <c r="C52141" t="s">
        <v>60958</v>
      </c>
      <c r="D52141">
        <v>5</v>
      </c>
      <c r="E52141" t="s">
        <v>8</v>
      </c>
    </row>
    <row r="52142" spans="1:5">
      <c r="A52142" t="s">
        <v>103270</v>
      </c>
      <c r="B52142" t="s">
        <v>103271</v>
      </c>
      <c r="C52142" t="s">
        <v>60958</v>
      </c>
      <c r="D52142">
        <v>5</v>
      </c>
      <c r="E52142" t="s">
        <v>8</v>
      </c>
    </row>
    <row r="52143" spans="1:5">
      <c r="A52143" t="s">
        <v>103272</v>
      </c>
      <c r="B52143" t="s">
        <v>103273</v>
      </c>
      <c r="C52143" t="s">
        <v>60958</v>
      </c>
      <c r="D52143">
        <v>5</v>
      </c>
      <c r="E52143" t="s">
        <v>8</v>
      </c>
    </row>
    <row r="52144" spans="1:5">
      <c r="A52144" t="s">
        <v>103274</v>
      </c>
      <c r="B52144" t="s">
        <v>103275</v>
      </c>
      <c r="C52144" t="s">
        <v>60958</v>
      </c>
      <c r="D52144">
        <v>5</v>
      </c>
      <c r="E52144" t="s">
        <v>8</v>
      </c>
    </row>
    <row r="52145" spans="1:5">
      <c r="A52145" t="s">
        <v>103276</v>
      </c>
      <c r="B52145" t="s">
        <v>103277</v>
      </c>
      <c r="C52145" t="s">
        <v>60958</v>
      </c>
      <c r="D52145">
        <v>5</v>
      </c>
      <c r="E52145" t="s">
        <v>8</v>
      </c>
    </row>
    <row r="52146" spans="1:5">
      <c r="A52146" t="s">
        <v>103278</v>
      </c>
      <c r="B52146" t="s">
        <v>103279</v>
      </c>
      <c r="C52146" t="s">
        <v>60958</v>
      </c>
      <c r="D52146">
        <v>5</v>
      </c>
      <c r="E52146" t="s">
        <v>8</v>
      </c>
    </row>
    <row r="52147" spans="1:5">
      <c r="A52147" t="s">
        <v>103280</v>
      </c>
      <c r="B52147" t="s">
        <v>103281</v>
      </c>
      <c r="C52147" t="s">
        <v>60958</v>
      </c>
      <c r="D52147">
        <v>5</v>
      </c>
      <c r="E52147" t="s">
        <v>8</v>
      </c>
    </row>
    <row r="52148" spans="1:5">
      <c r="A52148" t="s">
        <v>103282</v>
      </c>
      <c r="B52148" t="s">
        <v>103283</v>
      </c>
      <c r="C52148" t="s">
        <v>60958</v>
      </c>
      <c r="D52148">
        <v>5</v>
      </c>
      <c r="E52148" t="s">
        <v>8</v>
      </c>
    </row>
    <row r="52149" spans="1:5">
      <c r="A52149" t="s">
        <v>103284</v>
      </c>
      <c r="B52149" t="s">
        <v>103285</v>
      </c>
      <c r="C52149" t="s">
        <v>60958</v>
      </c>
      <c r="D52149">
        <v>5</v>
      </c>
      <c r="E52149" t="s">
        <v>8</v>
      </c>
    </row>
    <row r="52150" spans="1:5">
      <c r="A52150" t="s">
        <v>103286</v>
      </c>
      <c r="B52150" t="s">
        <v>103287</v>
      </c>
      <c r="C52150" t="s">
        <v>60958</v>
      </c>
      <c r="D52150">
        <v>5</v>
      </c>
      <c r="E52150" t="s">
        <v>8</v>
      </c>
    </row>
    <row r="52151" spans="1:5">
      <c r="A52151" t="s">
        <v>103288</v>
      </c>
      <c r="B52151" t="s">
        <v>103289</v>
      </c>
      <c r="C52151" t="s">
        <v>60958</v>
      </c>
      <c r="D52151">
        <v>5</v>
      </c>
      <c r="E52151" t="s">
        <v>8</v>
      </c>
    </row>
    <row r="52152" spans="1:5">
      <c r="A52152" t="s">
        <v>103290</v>
      </c>
      <c r="B52152" t="s">
        <v>103291</v>
      </c>
      <c r="C52152" t="s">
        <v>60958</v>
      </c>
      <c r="D52152">
        <v>5</v>
      </c>
      <c r="E52152" t="s">
        <v>8</v>
      </c>
    </row>
    <row r="52153" spans="1:5">
      <c r="A52153" t="s">
        <v>103292</v>
      </c>
      <c r="B52153" t="s">
        <v>103293</v>
      </c>
      <c r="C52153" t="s">
        <v>60958</v>
      </c>
      <c r="D52153">
        <v>5</v>
      </c>
      <c r="E52153" t="s">
        <v>8</v>
      </c>
    </row>
    <row r="52154" spans="1:5">
      <c r="A52154" t="s">
        <v>103294</v>
      </c>
      <c r="B52154" t="s">
        <v>103295</v>
      </c>
      <c r="C52154" t="s">
        <v>60958</v>
      </c>
      <c r="D52154">
        <v>5</v>
      </c>
      <c r="E52154" t="s">
        <v>8</v>
      </c>
    </row>
    <row r="52155" spans="1:5">
      <c r="A52155" t="s">
        <v>103296</v>
      </c>
      <c r="B52155" t="s">
        <v>103297</v>
      </c>
      <c r="C52155" t="s">
        <v>60958</v>
      </c>
      <c r="D52155">
        <v>5</v>
      </c>
      <c r="E52155" t="s">
        <v>8</v>
      </c>
    </row>
    <row r="52156" spans="1:5">
      <c r="A52156" t="s">
        <v>103298</v>
      </c>
      <c r="B52156" t="s">
        <v>103299</v>
      </c>
      <c r="C52156" t="s">
        <v>60958</v>
      </c>
      <c r="D52156">
        <v>5</v>
      </c>
      <c r="E52156" t="s">
        <v>8</v>
      </c>
    </row>
    <row r="52157" spans="1:5">
      <c r="A52157" t="s">
        <v>103300</v>
      </c>
      <c r="B52157" t="s">
        <v>103301</v>
      </c>
      <c r="C52157" t="s">
        <v>60958</v>
      </c>
      <c r="D52157">
        <v>5</v>
      </c>
      <c r="E52157" t="s">
        <v>8</v>
      </c>
    </row>
    <row r="52158" spans="1:5">
      <c r="A52158" t="s">
        <v>103302</v>
      </c>
      <c r="B52158" t="s">
        <v>103303</v>
      </c>
      <c r="C52158" t="s">
        <v>60958</v>
      </c>
      <c r="D52158">
        <v>5</v>
      </c>
      <c r="E52158" t="s">
        <v>8</v>
      </c>
    </row>
    <row r="52159" spans="1:5">
      <c r="A52159" t="s">
        <v>103304</v>
      </c>
      <c r="B52159" t="s">
        <v>103305</v>
      </c>
      <c r="C52159" t="s">
        <v>60958</v>
      </c>
      <c r="D52159">
        <v>5</v>
      </c>
      <c r="E52159" t="s">
        <v>8</v>
      </c>
    </row>
    <row r="52160" spans="1:5">
      <c r="A52160" t="s">
        <v>103306</v>
      </c>
      <c r="B52160" t="s">
        <v>103307</v>
      </c>
      <c r="C52160" t="s">
        <v>60958</v>
      </c>
      <c r="D52160">
        <v>5</v>
      </c>
      <c r="E52160" t="s">
        <v>8</v>
      </c>
    </row>
    <row r="52161" spans="1:5">
      <c r="A52161" t="s">
        <v>103308</v>
      </c>
      <c r="B52161" t="s">
        <v>103309</v>
      </c>
      <c r="C52161" t="s">
        <v>60958</v>
      </c>
      <c r="D52161">
        <v>5</v>
      </c>
      <c r="E52161" t="s">
        <v>8</v>
      </c>
    </row>
    <row r="52162" spans="1:5">
      <c r="A52162" t="s">
        <v>103310</v>
      </c>
      <c r="B52162" t="s">
        <v>103311</v>
      </c>
      <c r="C52162" t="s">
        <v>60958</v>
      </c>
      <c r="D52162">
        <v>5</v>
      </c>
      <c r="E52162" t="s">
        <v>8</v>
      </c>
    </row>
    <row r="52163" spans="1:5">
      <c r="A52163" t="s">
        <v>83803</v>
      </c>
      <c r="B52163" t="s">
        <v>103312</v>
      </c>
      <c r="C52163" t="s">
        <v>60958</v>
      </c>
      <c r="D52163">
        <v>5</v>
      </c>
      <c r="E52163" t="s">
        <v>8</v>
      </c>
    </row>
    <row r="52164" spans="1:5">
      <c r="A52164" t="s">
        <v>103313</v>
      </c>
      <c r="B52164" t="s">
        <v>103314</v>
      </c>
      <c r="C52164" t="s">
        <v>60958</v>
      </c>
      <c r="D52164">
        <v>5</v>
      </c>
      <c r="E52164" t="s">
        <v>8</v>
      </c>
    </row>
    <row r="52165" spans="1:5">
      <c r="A52165" t="s">
        <v>103315</v>
      </c>
      <c r="B52165" t="s">
        <v>103316</v>
      </c>
      <c r="C52165" t="s">
        <v>60958</v>
      </c>
      <c r="D52165">
        <v>5</v>
      </c>
      <c r="E52165" t="s">
        <v>8</v>
      </c>
    </row>
    <row r="52166" spans="1:5">
      <c r="A52166" t="s">
        <v>103317</v>
      </c>
      <c r="B52166" t="s">
        <v>103318</v>
      </c>
      <c r="C52166" t="s">
        <v>60958</v>
      </c>
      <c r="D52166">
        <v>5</v>
      </c>
      <c r="E52166" t="s">
        <v>8</v>
      </c>
    </row>
    <row r="52167" spans="1:5">
      <c r="A52167" t="s">
        <v>103319</v>
      </c>
      <c r="B52167" t="s">
        <v>103320</v>
      </c>
      <c r="C52167" t="s">
        <v>60958</v>
      </c>
      <c r="D52167">
        <v>5</v>
      </c>
      <c r="E52167" t="s">
        <v>8</v>
      </c>
    </row>
    <row r="52168" spans="1:5">
      <c r="A52168" t="s">
        <v>103321</v>
      </c>
      <c r="B52168" t="s">
        <v>103322</v>
      </c>
      <c r="C52168" t="s">
        <v>60958</v>
      </c>
      <c r="D52168">
        <v>5</v>
      </c>
      <c r="E52168" t="s">
        <v>8</v>
      </c>
    </row>
    <row r="52169" spans="1:5">
      <c r="A52169" t="s">
        <v>103323</v>
      </c>
      <c r="B52169" t="s">
        <v>103324</v>
      </c>
      <c r="C52169" t="s">
        <v>60958</v>
      </c>
      <c r="D52169">
        <v>5</v>
      </c>
      <c r="E52169" t="s">
        <v>8</v>
      </c>
    </row>
    <row r="52170" spans="1:5">
      <c r="A52170" t="s">
        <v>72432</v>
      </c>
      <c r="B52170" t="s">
        <v>103325</v>
      </c>
      <c r="C52170" t="s">
        <v>60958</v>
      </c>
      <c r="D52170">
        <v>5</v>
      </c>
      <c r="E52170" t="s">
        <v>8</v>
      </c>
    </row>
    <row r="52171" spans="1:5">
      <c r="A52171" t="s">
        <v>103326</v>
      </c>
      <c r="B52171" t="s">
        <v>103327</v>
      </c>
      <c r="C52171" t="s">
        <v>60958</v>
      </c>
      <c r="D52171">
        <v>5</v>
      </c>
      <c r="E52171" t="s">
        <v>8</v>
      </c>
    </row>
    <row r="52172" spans="1:5">
      <c r="A52172" t="s">
        <v>103328</v>
      </c>
      <c r="B52172" t="s">
        <v>103329</v>
      </c>
      <c r="C52172" t="s">
        <v>60958</v>
      </c>
      <c r="D52172">
        <v>5</v>
      </c>
      <c r="E52172" t="s">
        <v>8</v>
      </c>
    </row>
    <row r="52173" spans="1:5">
      <c r="A52173" t="s">
        <v>103330</v>
      </c>
      <c r="B52173" t="s">
        <v>103331</v>
      </c>
      <c r="C52173" t="s">
        <v>60958</v>
      </c>
      <c r="D52173">
        <v>5</v>
      </c>
      <c r="E52173" t="s">
        <v>8</v>
      </c>
    </row>
    <row r="52174" spans="1:5">
      <c r="A52174" t="s">
        <v>103332</v>
      </c>
      <c r="B52174" t="s">
        <v>103333</v>
      </c>
      <c r="C52174" t="s">
        <v>60958</v>
      </c>
      <c r="D52174">
        <v>5</v>
      </c>
      <c r="E52174" t="s">
        <v>8</v>
      </c>
    </row>
    <row r="52175" spans="1:5">
      <c r="A52175" t="s">
        <v>103334</v>
      </c>
      <c r="B52175" t="s">
        <v>103335</v>
      </c>
      <c r="C52175" t="s">
        <v>60958</v>
      </c>
      <c r="D52175">
        <v>5</v>
      </c>
      <c r="E52175" t="s">
        <v>8</v>
      </c>
    </row>
    <row r="52176" spans="1:5">
      <c r="A52176" t="s">
        <v>103336</v>
      </c>
      <c r="B52176" t="s">
        <v>103337</v>
      </c>
      <c r="C52176" t="s">
        <v>60958</v>
      </c>
      <c r="D52176">
        <v>5</v>
      </c>
      <c r="E52176" t="s">
        <v>8</v>
      </c>
    </row>
    <row r="52177" spans="1:5">
      <c r="A52177" t="s">
        <v>103338</v>
      </c>
      <c r="B52177" t="s">
        <v>103339</v>
      </c>
      <c r="C52177" t="s">
        <v>60958</v>
      </c>
      <c r="D52177">
        <v>5</v>
      </c>
      <c r="E52177" t="s">
        <v>8</v>
      </c>
    </row>
    <row r="52178" spans="1:5">
      <c r="A52178" t="s">
        <v>103340</v>
      </c>
      <c r="B52178" t="s">
        <v>103341</v>
      </c>
      <c r="C52178" t="s">
        <v>60958</v>
      </c>
      <c r="D52178">
        <v>5</v>
      </c>
      <c r="E52178" t="s">
        <v>8</v>
      </c>
    </row>
    <row r="52179" spans="1:5">
      <c r="A52179" t="s">
        <v>103342</v>
      </c>
      <c r="B52179" t="s">
        <v>103343</v>
      </c>
      <c r="C52179" t="s">
        <v>60958</v>
      </c>
      <c r="D52179">
        <v>5</v>
      </c>
      <c r="E52179" t="s">
        <v>8</v>
      </c>
    </row>
    <row r="52180" spans="1:5">
      <c r="A52180" t="s">
        <v>103344</v>
      </c>
      <c r="B52180" t="s">
        <v>103345</v>
      </c>
      <c r="C52180" t="s">
        <v>61100</v>
      </c>
      <c r="D52180">
        <v>5</v>
      </c>
      <c r="E52180" t="s">
        <v>8</v>
      </c>
    </row>
    <row r="52181" spans="1:5">
      <c r="A52181" t="s">
        <v>103346</v>
      </c>
      <c r="B52181" t="s">
        <v>103347</v>
      </c>
      <c r="C52181" t="s">
        <v>60958</v>
      </c>
      <c r="D52181">
        <v>5</v>
      </c>
      <c r="E52181" t="s">
        <v>8</v>
      </c>
    </row>
    <row r="52182" spans="1:5">
      <c r="A52182" t="s">
        <v>103348</v>
      </c>
      <c r="B52182" t="s">
        <v>103349</v>
      </c>
      <c r="C52182" t="s">
        <v>60958</v>
      </c>
      <c r="D52182">
        <v>5</v>
      </c>
      <c r="E52182" t="s">
        <v>8</v>
      </c>
    </row>
    <row r="52183" spans="1:5">
      <c r="A52183" t="s">
        <v>103350</v>
      </c>
      <c r="B52183" t="s">
        <v>103351</v>
      </c>
      <c r="C52183" t="s">
        <v>60958</v>
      </c>
      <c r="D52183">
        <v>5</v>
      </c>
      <c r="E52183" t="s">
        <v>8</v>
      </c>
    </row>
    <row r="52184" spans="1:5">
      <c r="A52184" t="s">
        <v>103352</v>
      </c>
      <c r="B52184" t="s">
        <v>103353</v>
      </c>
      <c r="C52184" t="s">
        <v>60958</v>
      </c>
      <c r="D52184">
        <v>5</v>
      </c>
      <c r="E52184" t="s">
        <v>8</v>
      </c>
    </row>
    <row r="52185" spans="1:5">
      <c r="A52185" t="s">
        <v>103354</v>
      </c>
      <c r="B52185" t="s">
        <v>103355</v>
      </c>
      <c r="C52185" t="s">
        <v>60958</v>
      </c>
      <c r="D52185">
        <v>5</v>
      </c>
      <c r="E52185" t="s">
        <v>8</v>
      </c>
    </row>
    <row r="52186" spans="1:5">
      <c r="A52186" t="s">
        <v>103356</v>
      </c>
      <c r="B52186" t="s">
        <v>103357</v>
      </c>
      <c r="C52186" t="s">
        <v>60958</v>
      </c>
      <c r="D52186">
        <v>5</v>
      </c>
      <c r="E52186" t="s">
        <v>8</v>
      </c>
    </row>
    <row r="52187" spans="1:5">
      <c r="A52187" t="s">
        <v>103358</v>
      </c>
      <c r="B52187" t="s">
        <v>103359</v>
      </c>
      <c r="C52187" t="s">
        <v>60958</v>
      </c>
      <c r="D52187">
        <v>5</v>
      </c>
      <c r="E52187" t="s">
        <v>8</v>
      </c>
    </row>
    <row r="52188" spans="1:5">
      <c r="A52188" t="s">
        <v>103360</v>
      </c>
      <c r="B52188" t="s">
        <v>103361</v>
      </c>
      <c r="C52188" t="s">
        <v>60958</v>
      </c>
      <c r="D52188">
        <v>5</v>
      </c>
      <c r="E52188" t="s">
        <v>8</v>
      </c>
    </row>
    <row r="52189" spans="1:5">
      <c r="A52189" t="s">
        <v>103362</v>
      </c>
      <c r="B52189" t="s">
        <v>103363</v>
      </c>
      <c r="C52189" t="s">
        <v>60958</v>
      </c>
      <c r="D52189">
        <v>5</v>
      </c>
      <c r="E52189" t="s">
        <v>8</v>
      </c>
    </row>
    <row r="52190" spans="1:5">
      <c r="A52190" t="s">
        <v>103364</v>
      </c>
      <c r="B52190" t="s">
        <v>103365</v>
      </c>
      <c r="C52190" t="s">
        <v>60958</v>
      </c>
      <c r="D52190">
        <v>5</v>
      </c>
      <c r="E52190" t="s">
        <v>8</v>
      </c>
    </row>
    <row r="52191" spans="1:5">
      <c r="A52191" t="s">
        <v>103366</v>
      </c>
      <c r="B52191" t="s">
        <v>103367</v>
      </c>
      <c r="C52191" t="s">
        <v>60958</v>
      </c>
      <c r="D52191">
        <v>5</v>
      </c>
      <c r="E52191" t="s">
        <v>8</v>
      </c>
    </row>
    <row r="52192" spans="1:5">
      <c r="A52192" t="s">
        <v>103368</v>
      </c>
      <c r="B52192" t="s">
        <v>103369</v>
      </c>
      <c r="C52192" t="s">
        <v>61100</v>
      </c>
      <c r="D52192">
        <v>5</v>
      </c>
      <c r="E52192" t="s">
        <v>8</v>
      </c>
    </row>
    <row r="52193" spans="1:5">
      <c r="A52193" t="s">
        <v>103370</v>
      </c>
      <c r="B52193" t="s">
        <v>103371</v>
      </c>
      <c r="C52193" t="s">
        <v>60958</v>
      </c>
      <c r="D52193">
        <v>5</v>
      </c>
      <c r="E52193" t="s">
        <v>8</v>
      </c>
    </row>
    <row r="52194" spans="1:5">
      <c r="A52194" t="s">
        <v>103372</v>
      </c>
      <c r="B52194" t="s">
        <v>103373</v>
      </c>
      <c r="C52194" t="s">
        <v>60958</v>
      </c>
      <c r="D52194">
        <v>5</v>
      </c>
      <c r="E52194" t="s">
        <v>8</v>
      </c>
    </row>
    <row r="52195" spans="1:5">
      <c r="A52195" t="s">
        <v>103374</v>
      </c>
      <c r="B52195" t="s">
        <v>103375</v>
      </c>
      <c r="C52195" t="s">
        <v>60958</v>
      </c>
      <c r="D52195">
        <v>5</v>
      </c>
      <c r="E52195" t="s">
        <v>8</v>
      </c>
    </row>
    <row r="52196" spans="1:5">
      <c r="A52196" t="s">
        <v>103376</v>
      </c>
      <c r="B52196" t="s">
        <v>103377</v>
      </c>
      <c r="C52196" t="s">
        <v>60958</v>
      </c>
      <c r="D52196">
        <v>5</v>
      </c>
      <c r="E52196" t="s">
        <v>8</v>
      </c>
    </row>
    <row r="52197" spans="1:5">
      <c r="A52197" t="s">
        <v>103378</v>
      </c>
      <c r="B52197" t="s">
        <v>103379</v>
      </c>
      <c r="C52197" t="s">
        <v>60958</v>
      </c>
      <c r="D52197">
        <v>5</v>
      </c>
      <c r="E52197" t="s">
        <v>8</v>
      </c>
    </row>
    <row r="52198" spans="1:5">
      <c r="A52198" t="s">
        <v>103380</v>
      </c>
      <c r="B52198" t="s">
        <v>103381</v>
      </c>
      <c r="C52198" t="s">
        <v>60958</v>
      </c>
      <c r="D52198">
        <v>5</v>
      </c>
      <c r="E52198" t="s">
        <v>8</v>
      </c>
    </row>
    <row r="52199" spans="1:5">
      <c r="A52199" t="s">
        <v>103382</v>
      </c>
      <c r="B52199" t="s">
        <v>103383</v>
      </c>
      <c r="C52199" t="s">
        <v>60958</v>
      </c>
      <c r="D52199">
        <v>5</v>
      </c>
      <c r="E52199" t="s">
        <v>8</v>
      </c>
    </row>
    <row r="52200" spans="1:5">
      <c r="A52200" t="s">
        <v>103384</v>
      </c>
      <c r="B52200" t="s">
        <v>103385</v>
      </c>
      <c r="C52200" t="s">
        <v>60958</v>
      </c>
      <c r="D52200">
        <v>5</v>
      </c>
      <c r="E52200" t="s">
        <v>8</v>
      </c>
    </row>
    <row r="52201" spans="1:5">
      <c r="A52201" t="s">
        <v>103386</v>
      </c>
      <c r="B52201" t="s">
        <v>103387</v>
      </c>
      <c r="C52201" t="s">
        <v>60958</v>
      </c>
      <c r="D52201">
        <v>5</v>
      </c>
      <c r="E52201" t="s">
        <v>8</v>
      </c>
    </row>
    <row r="52202" spans="1:5">
      <c r="A52202" t="s">
        <v>103388</v>
      </c>
      <c r="B52202" t="s">
        <v>103389</v>
      </c>
      <c r="C52202" t="s">
        <v>60958</v>
      </c>
      <c r="D52202">
        <v>5</v>
      </c>
      <c r="E52202" t="s">
        <v>8</v>
      </c>
    </row>
    <row r="52203" spans="1:5">
      <c r="A52203" t="s">
        <v>103390</v>
      </c>
      <c r="B52203" t="s">
        <v>103391</v>
      </c>
      <c r="C52203" t="s">
        <v>60958</v>
      </c>
      <c r="D52203">
        <v>5</v>
      </c>
      <c r="E52203" t="s">
        <v>8</v>
      </c>
    </row>
    <row r="52204" spans="1:5">
      <c r="A52204" t="s">
        <v>103392</v>
      </c>
      <c r="B52204" t="s">
        <v>103393</v>
      </c>
      <c r="C52204" t="s">
        <v>60958</v>
      </c>
      <c r="D52204">
        <v>5</v>
      </c>
      <c r="E52204" t="s">
        <v>8</v>
      </c>
    </row>
    <row r="52205" spans="1:5">
      <c r="A52205" t="s">
        <v>103394</v>
      </c>
      <c r="B52205" t="s">
        <v>103395</v>
      </c>
      <c r="C52205" t="s">
        <v>60958</v>
      </c>
      <c r="D52205">
        <v>5</v>
      </c>
      <c r="E52205" t="s">
        <v>8</v>
      </c>
    </row>
    <row r="52206" spans="1:5">
      <c r="A52206" t="s">
        <v>103396</v>
      </c>
      <c r="B52206" t="s">
        <v>103397</v>
      </c>
      <c r="C52206" t="s">
        <v>60958</v>
      </c>
      <c r="D52206">
        <v>5</v>
      </c>
      <c r="E52206" t="s">
        <v>8</v>
      </c>
    </row>
    <row r="52207" spans="1:5">
      <c r="A52207" t="s">
        <v>103398</v>
      </c>
      <c r="B52207" t="s">
        <v>103399</v>
      </c>
      <c r="C52207" t="s">
        <v>60958</v>
      </c>
      <c r="D52207">
        <v>5</v>
      </c>
      <c r="E52207" t="s">
        <v>8</v>
      </c>
    </row>
    <row r="52208" spans="1:5">
      <c r="A52208" t="s">
        <v>103400</v>
      </c>
      <c r="B52208" t="s">
        <v>103401</v>
      </c>
      <c r="C52208" t="s">
        <v>60958</v>
      </c>
      <c r="D52208">
        <v>5</v>
      </c>
      <c r="E52208" t="s">
        <v>8</v>
      </c>
    </row>
    <row r="52209" spans="1:5">
      <c r="A52209" t="s">
        <v>103402</v>
      </c>
      <c r="B52209" t="s">
        <v>103403</v>
      </c>
      <c r="C52209" t="s">
        <v>60958</v>
      </c>
      <c r="D52209">
        <v>5</v>
      </c>
      <c r="E52209" t="s">
        <v>8</v>
      </c>
    </row>
    <row r="52210" spans="1:5">
      <c r="A52210" t="s">
        <v>103404</v>
      </c>
      <c r="B52210" t="s">
        <v>103405</v>
      </c>
      <c r="C52210" t="s">
        <v>60958</v>
      </c>
      <c r="D52210">
        <v>5</v>
      </c>
      <c r="E52210" t="s">
        <v>8</v>
      </c>
    </row>
    <row r="52211" spans="1:5">
      <c r="A52211" t="s">
        <v>103406</v>
      </c>
      <c r="B52211" t="s">
        <v>103407</v>
      </c>
      <c r="C52211" t="s">
        <v>60958</v>
      </c>
      <c r="D52211">
        <v>5</v>
      </c>
      <c r="E52211" t="s">
        <v>8</v>
      </c>
    </row>
    <row r="52212" spans="1:5">
      <c r="A52212" t="s">
        <v>103408</v>
      </c>
      <c r="B52212" t="s">
        <v>103409</v>
      </c>
      <c r="C52212" t="s">
        <v>60958</v>
      </c>
      <c r="D52212">
        <v>5</v>
      </c>
      <c r="E52212" t="s">
        <v>8</v>
      </c>
    </row>
    <row r="52213" spans="1:5">
      <c r="A52213" t="s">
        <v>103410</v>
      </c>
      <c r="B52213" t="s">
        <v>103411</v>
      </c>
      <c r="C52213" t="s">
        <v>60958</v>
      </c>
      <c r="D52213">
        <v>5</v>
      </c>
      <c r="E52213" t="s">
        <v>8</v>
      </c>
    </row>
    <row r="52214" spans="1:5">
      <c r="A52214" t="s">
        <v>103412</v>
      </c>
      <c r="B52214" t="s">
        <v>103413</v>
      </c>
      <c r="C52214" t="s">
        <v>60958</v>
      </c>
      <c r="D52214">
        <v>5</v>
      </c>
      <c r="E52214" t="s">
        <v>8</v>
      </c>
    </row>
    <row r="52215" spans="1:5">
      <c r="A52215" t="s">
        <v>103414</v>
      </c>
      <c r="B52215" t="s">
        <v>103415</v>
      </c>
      <c r="C52215" t="s">
        <v>60971</v>
      </c>
      <c r="D52215">
        <v>4.15</v>
      </c>
      <c r="E52215" t="s">
        <v>8</v>
      </c>
    </row>
    <row r="52216" spans="1:5">
      <c r="A52216" t="s">
        <v>103416</v>
      </c>
      <c r="B52216" t="s">
        <v>103417</v>
      </c>
      <c r="C52216" t="s">
        <v>60958</v>
      </c>
      <c r="D52216">
        <v>5</v>
      </c>
      <c r="E52216" t="s">
        <v>8</v>
      </c>
    </row>
    <row r="52217" spans="1:5">
      <c r="A52217" t="s">
        <v>103418</v>
      </c>
      <c r="B52217" t="s">
        <v>103419</v>
      </c>
      <c r="C52217" t="s">
        <v>60958</v>
      </c>
      <c r="D52217">
        <v>5</v>
      </c>
      <c r="E52217" t="s">
        <v>8</v>
      </c>
    </row>
    <row r="52218" spans="1:5">
      <c r="A52218" t="s">
        <v>103420</v>
      </c>
      <c r="B52218" t="s">
        <v>103421</v>
      </c>
      <c r="C52218" t="s">
        <v>60958</v>
      </c>
      <c r="D52218">
        <v>5</v>
      </c>
      <c r="E52218" t="s">
        <v>8</v>
      </c>
    </row>
    <row r="52219" spans="1:5">
      <c r="A52219" t="s">
        <v>103422</v>
      </c>
      <c r="B52219" t="s">
        <v>103423</v>
      </c>
      <c r="C52219" t="s">
        <v>60958</v>
      </c>
      <c r="D52219">
        <v>5</v>
      </c>
      <c r="E52219" t="s">
        <v>8</v>
      </c>
    </row>
    <row r="52220" spans="1:5">
      <c r="A52220" t="s">
        <v>103424</v>
      </c>
      <c r="B52220" t="s">
        <v>103425</v>
      </c>
      <c r="C52220" t="s">
        <v>60958</v>
      </c>
      <c r="D52220">
        <v>5</v>
      </c>
      <c r="E52220" t="s">
        <v>8</v>
      </c>
    </row>
    <row r="52221" spans="1:5">
      <c r="A52221" t="s">
        <v>103426</v>
      </c>
      <c r="B52221" t="s">
        <v>103427</v>
      </c>
      <c r="C52221" t="s">
        <v>60958</v>
      </c>
      <c r="D52221">
        <v>5</v>
      </c>
      <c r="E52221" t="s">
        <v>8</v>
      </c>
    </row>
    <row r="52222" spans="1:5">
      <c r="A52222" t="s">
        <v>103428</v>
      </c>
      <c r="B52222" t="s">
        <v>103429</v>
      </c>
      <c r="C52222" t="s">
        <v>60958</v>
      </c>
      <c r="D52222">
        <v>5</v>
      </c>
      <c r="E52222" t="s">
        <v>8</v>
      </c>
    </row>
    <row r="52223" spans="1:5">
      <c r="A52223" t="s">
        <v>103430</v>
      </c>
      <c r="B52223" t="s">
        <v>103431</v>
      </c>
      <c r="C52223" t="s">
        <v>60958</v>
      </c>
      <c r="D52223">
        <v>5</v>
      </c>
      <c r="E52223" t="s">
        <v>8</v>
      </c>
    </row>
    <row r="52224" spans="1:5">
      <c r="A52224" t="s">
        <v>103432</v>
      </c>
      <c r="B52224" t="s">
        <v>103433</v>
      </c>
      <c r="C52224" t="s">
        <v>60958</v>
      </c>
      <c r="D52224">
        <v>5</v>
      </c>
      <c r="E52224" t="s">
        <v>8</v>
      </c>
    </row>
    <row r="52225" spans="1:5">
      <c r="A52225" t="s">
        <v>103434</v>
      </c>
      <c r="B52225" t="s">
        <v>103435</v>
      </c>
      <c r="C52225" t="s">
        <v>60958</v>
      </c>
      <c r="D52225">
        <v>5</v>
      </c>
      <c r="E52225" t="s">
        <v>8</v>
      </c>
    </row>
    <row r="52226" spans="1:5">
      <c r="A52226" t="s">
        <v>103436</v>
      </c>
      <c r="B52226" t="s">
        <v>103437</v>
      </c>
      <c r="C52226" t="s">
        <v>60958</v>
      </c>
      <c r="D52226">
        <v>5</v>
      </c>
      <c r="E52226" t="s">
        <v>8</v>
      </c>
    </row>
    <row r="52227" spans="1:5">
      <c r="A52227" t="s">
        <v>103438</v>
      </c>
      <c r="B52227" t="s">
        <v>103439</v>
      </c>
      <c r="C52227" t="s">
        <v>60958</v>
      </c>
      <c r="D52227">
        <v>5</v>
      </c>
      <c r="E52227" t="s">
        <v>8</v>
      </c>
    </row>
    <row r="52228" spans="1:5">
      <c r="A52228" t="s">
        <v>103440</v>
      </c>
      <c r="B52228" t="s">
        <v>103441</v>
      </c>
      <c r="C52228" t="s">
        <v>60958</v>
      </c>
      <c r="D52228">
        <v>5</v>
      </c>
      <c r="E52228" t="s">
        <v>8</v>
      </c>
    </row>
    <row r="52229" spans="1:5">
      <c r="A52229" t="s">
        <v>103442</v>
      </c>
      <c r="B52229" t="s">
        <v>103443</v>
      </c>
      <c r="C52229" t="s">
        <v>60958</v>
      </c>
      <c r="D52229">
        <v>5</v>
      </c>
      <c r="E52229" t="s">
        <v>8</v>
      </c>
    </row>
    <row r="52230" spans="1:5">
      <c r="A52230" t="s">
        <v>103444</v>
      </c>
      <c r="B52230" t="s">
        <v>103445</v>
      </c>
      <c r="C52230" t="s">
        <v>60958</v>
      </c>
      <c r="D52230">
        <v>5</v>
      </c>
      <c r="E52230" t="s">
        <v>8</v>
      </c>
    </row>
    <row r="52231" spans="1:5">
      <c r="A52231" t="s">
        <v>103446</v>
      </c>
      <c r="B52231" t="s">
        <v>103447</v>
      </c>
      <c r="C52231" t="s">
        <v>60958</v>
      </c>
      <c r="D52231">
        <v>5</v>
      </c>
      <c r="E52231" t="s">
        <v>8</v>
      </c>
    </row>
    <row r="52232" spans="1:5">
      <c r="A52232" t="s">
        <v>103448</v>
      </c>
      <c r="B52232" t="s">
        <v>103449</v>
      </c>
      <c r="C52232" t="s">
        <v>60958</v>
      </c>
      <c r="D52232">
        <v>5</v>
      </c>
      <c r="E52232" t="s">
        <v>8</v>
      </c>
    </row>
    <row r="52233" spans="1:5">
      <c r="A52233" t="s">
        <v>103450</v>
      </c>
      <c r="B52233" t="s">
        <v>103451</v>
      </c>
      <c r="C52233" t="s">
        <v>60958</v>
      </c>
      <c r="D52233">
        <v>5</v>
      </c>
      <c r="E52233" t="s">
        <v>8</v>
      </c>
    </row>
    <row r="52234" spans="1:5">
      <c r="A52234" t="s">
        <v>103452</v>
      </c>
      <c r="B52234" t="s">
        <v>103453</v>
      </c>
      <c r="C52234" t="s">
        <v>60958</v>
      </c>
      <c r="D52234">
        <v>5</v>
      </c>
      <c r="E52234" t="s">
        <v>8</v>
      </c>
    </row>
    <row r="52235" spans="1:5">
      <c r="A52235" t="s">
        <v>103454</v>
      </c>
      <c r="B52235" t="s">
        <v>103455</v>
      </c>
      <c r="C52235" t="s">
        <v>60958</v>
      </c>
      <c r="D52235">
        <v>5</v>
      </c>
      <c r="E52235" t="s">
        <v>8</v>
      </c>
    </row>
    <row r="52236" spans="1:5">
      <c r="A52236" t="s">
        <v>103456</v>
      </c>
      <c r="B52236" t="s">
        <v>103457</v>
      </c>
      <c r="C52236" t="s">
        <v>60958</v>
      </c>
      <c r="D52236">
        <v>5</v>
      </c>
      <c r="E52236" t="s">
        <v>8</v>
      </c>
    </row>
    <row r="52237" spans="1:5">
      <c r="A52237" t="s">
        <v>103458</v>
      </c>
      <c r="B52237" t="s">
        <v>103459</v>
      </c>
      <c r="C52237" t="s">
        <v>60971</v>
      </c>
      <c r="D52237">
        <v>4.15</v>
      </c>
      <c r="E52237" t="s">
        <v>8</v>
      </c>
    </row>
    <row r="52238" spans="1:5">
      <c r="A52238" t="s">
        <v>103460</v>
      </c>
      <c r="B52238" t="s">
        <v>103461</v>
      </c>
      <c r="C52238" t="s">
        <v>60958</v>
      </c>
      <c r="D52238">
        <v>5</v>
      </c>
      <c r="E52238" t="s">
        <v>8</v>
      </c>
    </row>
    <row r="52239" spans="1:5">
      <c r="A52239" t="s">
        <v>103462</v>
      </c>
      <c r="B52239" t="s">
        <v>103463</v>
      </c>
      <c r="C52239" t="s">
        <v>60958</v>
      </c>
      <c r="D52239">
        <v>5</v>
      </c>
      <c r="E52239" t="s">
        <v>8</v>
      </c>
    </row>
    <row r="52240" spans="1:5">
      <c r="A52240" t="s">
        <v>103464</v>
      </c>
      <c r="B52240" t="s">
        <v>103465</v>
      </c>
      <c r="C52240" t="s">
        <v>60958</v>
      </c>
      <c r="D52240">
        <v>5</v>
      </c>
      <c r="E52240" t="s">
        <v>8</v>
      </c>
    </row>
    <row r="52241" spans="1:5">
      <c r="A52241" t="s">
        <v>103466</v>
      </c>
      <c r="B52241" t="s">
        <v>103467</v>
      </c>
      <c r="C52241" t="s">
        <v>60958</v>
      </c>
      <c r="D52241">
        <v>5</v>
      </c>
      <c r="E52241" t="s">
        <v>8</v>
      </c>
    </row>
    <row r="52242" spans="1:5">
      <c r="A52242" t="s">
        <v>103468</v>
      </c>
      <c r="B52242" t="s">
        <v>103469</v>
      </c>
      <c r="C52242" t="s">
        <v>60958</v>
      </c>
      <c r="D52242">
        <v>5</v>
      </c>
      <c r="E52242" t="s">
        <v>8</v>
      </c>
    </row>
    <row r="52243" spans="1:5">
      <c r="A52243" t="s">
        <v>103470</v>
      </c>
      <c r="B52243" t="s">
        <v>103471</v>
      </c>
      <c r="C52243" t="s">
        <v>60971</v>
      </c>
      <c r="D52243">
        <v>4.15</v>
      </c>
      <c r="E52243" t="s">
        <v>8</v>
      </c>
    </row>
    <row r="52244" spans="1:5">
      <c r="A52244" t="s">
        <v>55560</v>
      </c>
      <c r="B52244" t="s">
        <v>103472</v>
      </c>
      <c r="C52244" t="s">
        <v>60958</v>
      </c>
      <c r="D52244">
        <v>5</v>
      </c>
      <c r="E52244" t="s">
        <v>8</v>
      </c>
    </row>
    <row r="52245" spans="1:5">
      <c r="A52245" t="s">
        <v>103473</v>
      </c>
      <c r="B52245" t="s">
        <v>103474</v>
      </c>
      <c r="C52245" t="s">
        <v>60958</v>
      </c>
      <c r="D52245">
        <v>5</v>
      </c>
      <c r="E52245" t="s">
        <v>8</v>
      </c>
    </row>
    <row r="52246" spans="1:5">
      <c r="A52246" t="s">
        <v>103475</v>
      </c>
      <c r="B52246" t="s">
        <v>103476</v>
      </c>
      <c r="C52246" t="s">
        <v>60971</v>
      </c>
      <c r="D52246">
        <v>4.15</v>
      </c>
      <c r="E52246" t="s">
        <v>8</v>
      </c>
    </row>
    <row r="52247" spans="1:5">
      <c r="A52247" t="s">
        <v>103477</v>
      </c>
      <c r="B52247" t="s">
        <v>103478</v>
      </c>
      <c r="C52247" t="s">
        <v>60958</v>
      </c>
      <c r="D52247">
        <v>5</v>
      </c>
      <c r="E52247" t="s">
        <v>8</v>
      </c>
    </row>
    <row r="52248" spans="1:5">
      <c r="A52248" t="s">
        <v>103479</v>
      </c>
      <c r="B52248" t="s">
        <v>103480</v>
      </c>
      <c r="C52248" t="s">
        <v>60958</v>
      </c>
      <c r="D52248">
        <v>5</v>
      </c>
      <c r="E52248" t="s">
        <v>8</v>
      </c>
    </row>
    <row r="52249" spans="1:5">
      <c r="A52249" t="s">
        <v>103481</v>
      </c>
      <c r="B52249" t="s">
        <v>103482</v>
      </c>
      <c r="C52249" t="s">
        <v>60958</v>
      </c>
      <c r="D52249">
        <v>5</v>
      </c>
      <c r="E52249" t="s">
        <v>8</v>
      </c>
    </row>
    <row r="52250" spans="1:5">
      <c r="A52250" t="s">
        <v>103483</v>
      </c>
      <c r="B52250" t="s">
        <v>103484</v>
      </c>
      <c r="C52250" t="s">
        <v>60971</v>
      </c>
      <c r="D52250">
        <v>4.15</v>
      </c>
      <c r="E52250" t="s">
        <v>8</v>
      </c>
    </row>
    <row r="52251" spans="1:5">
      <c r="A52251" t="s">
        <v>103485</v>
      </c>
      <c r="B52251" t="s">
        <v>103486</v>
      </c>
      <c r="C52251" t="s">
        <v>60958</v>
      </c>
      <c r="D52251">
        <v>5</v>
      </c>
      <c r="E52251" t="s">
        <v>8</v>
      </c>
    </row>
    <row r="52252" spans="1:5">
      <c r="A52252" t="s">
        <v>103487</v>
      </c>
      <c r="B52252" t="s">
        <v>103488</v>
      </c>
      <c r="C52252" t="s">
        <v>60958</v>
      </c>
      <c r="D52252">
        <v>5</v>
      </c>
      <c r="E52252" t="s">
        <v>8</v>
      </c>
    </row>
    <row r="52253" spans="1:5">
      <c r="A52253" t="s">
        <v>103489</v>
      </c>
      <c r="B52253" t="s">
        <v>103490</v>
      </c>
      <c r="C52253" t="s">
        <v>60971</v>
      </c>
      <c r="D52253">
        <v>4.15</v>
      </c>
      <c r="E52253" t="s">
        <v>8</v>
      </c>
    </row>
    <row r="52254" spans="1:5">
      <c r="A52254" t="s">
        <v>103491</v>
      </c>
      <c r="B52254" t="s">
        <v>103492</v>
      </c>
      <c r="C52254" t="s">
        <v>60958</v>
      </c>
      <c r="D52254">
        <v>5</v>
      </c>
      <c r="E52254" t="s">
        <v>8</v>
      </c>
    </row>
    <row r="52255" spans="1:5">
      <c r="A52255" t="s">
        <v>103493</v>
      </c>
      <c r="B52255" t="s">
        <v>103494</v>
      </c>
      <c r="C52255" t="s">
        <v>60958</v>
      </c>
      <c r="D52255">
        <v>5</v>
      </c>
      <c r="E52255" t="s">
        <v>8</v>
      </c>
    </row>
    <row r="52256" spans="1:5">
      <c r="A52256" t="s">
        <v>103495</v>
      </c>
      <c r="B52256" t="s">
        <v>103496</v>
      </c>
      <c r="C52256" t="s">
        <v>60958</v>
      </c>
      <c r="D52256">
        <v>5</v>
      </c>
      <c r="E52256" t="s">
        <v>8</v>
      </c>
    </row>
    <row r="52257" spans="1:5">
      <c r="A52257" t="s">
        <v>103497</v>
      </c>
      <c r="B52257" t="s">
        <v>103498</v>
      </c>
      <c r="C52257" t="s">
        <v>60958</v>
      </c>
      <c r="D52257">
        <v>5</v>
      </c>
      <c r="E52257" t="s">
        <v>8</v>
      </c>
    </row>
    <row r="52258" spans="1:5">
      <c r="A52258" t="s">
        <v>103499</v>
      </c>
      <c r="B52258" t="s">
        <v>103500</v>
      </c>
      <c r="C52258" t="s">
        <v>60971</v>
      </c>
      <c r="D52258">
        <v>4.15</v>
      </c>
      <c r="E52258" t="s">
        <v>8</v>
      </c>
    </row>
    <row r="52259" spans="1:5">
      <c r="A52259" t="s">
        <v>103501</v>
      </c>
      <c r="B52259" t="s">
        <v>103502</v>
      </c>
      <c r="C52259" t="s">
        <v>60971</v>
      </c>
      <c r="D52259">
        <v>4.15</v>
      </c>
      <c r="E52259" t="s">
        <v>8</v>
      </c>
    </row>
    <row r="52260" spans="1:5">
      <c r="A52260" t="s">
        <v>103503</v>
      </c>
      <c r="B52260" t="s">
        <v>103504</v>
      </c>
      <c r="C52260" t="s">
        <v>60971</v>
      </c>
      <c r="D52260">
        <v>4.15</v>
      </c>
      <c r="E52260" t="s">
        <v>8</v>
      </c>
    </row>
    <row r="52261" spans="1:5">
      <c r="A52261" t="s">
        <v>103505</v>
      </c>
      <c r="B52261" t="s">
        <v>103506</v>
      </c>
      <c r="C52261" t="s">
        <v>60958</v>
      </c>
      <c r="D52261">
        <v>5</v>
      </c>
      <c r="E52261" t="s">
        <v>8</v>
      </c>
    </row>
    <row r="52262" spans="1:5">
      <c r="A52262" t="s">
        <v>103507</v>
      </c>
      <c r="B52262" t="s">
        <v>103508</v>
      </c>
      <c r="C52262" t="s">
        <v>60971</v>
      </c>
      <c r="D52262">
        <v>4.15</v>
      </c>
      <c r="E52262" t="s">
        <v>8</v>
      </c>
    </row>
    <row r="52263" spans="1:5">
      <c r="A52263" t="s">
        <v>103509</v>
      </c>
      <c r="B52263" t="s">
        <v>103510</v>
      </c>
      <c r="C52263" t="s">
        <v>60971</v>
      </c>
      <c r="D52263">
        <v>4.15</v>
      </c>
      <c r="E52263" t="s">
        <v>8</v>
      </c>
    </row>
    <row r="52264" spans="1:5">
      <c r="A52264" t="s">
        <v>103511</v>
      </c>
      <c r="B52264" t="s">
        <v>103512</v>
      </c>
      <c r="C52264" t="s">
        <v>60958</v>
      </c>
      <c r="D52264">
        <v>5</v>
      </c>
      <c r="E52264" t="s">
        <v>8</v>
      </c>
    </row>
    <row r="52265" spans="1:5">
      <c r="A52265" t="s">
        <v>103513</v>
      </c>
      <c r="B52265" t="s">
        <v>103514</v>
      </c>
      <c r="C52265" t="s">
        <v>60971</v>
      </c>
      <c r="D52265">
        <v>4.15</v>
      </c>
      <c r="E52265" t="s">
        <v>8</v>
      </c>
    </row>
    <row r="52266" spans="1:5">
      <c r="A52266" t="s">
        <v>103515</v>
      </c>
      <c r="B52266" t="s">
        <v>103516</v>
      </c>
      <c r="C52266" t="s">
        <v>60958</v>
      </c>
      <c r="D52266">
        <v>5</v>
      </c>
      <c r="E52266" t="s">
        <v>8</v>
      </c>
    </row>
    <row r="52267" spans="1:5">
      <c r="A52267" t="s">
        <v>103517</v>
      </c>
      <c r="B52267" t="s">
        <v>103518</v>
      </c>
      <c r="C52267" t="s">
        <v>60958</v>
      </c>
      <c r="D52267">
        <v>5</v>
      </c>
      <c r="E52267" t="s">
        <v>8</v>
      </c>
    </row>
    <row r="52268" spans="1:5">
      <c r="A52268" t="s">
        <v>103519</v>
      </c>
      <c r="B52268" t="s">
        <v>103520</v>
      </c>
      <c r="C52268" t="s">
        <v>60971</v>
      </c>
      <c r="D52268">
        <v>4.15</v>
      </c>
      <c r="E52268" t="s">
        <v>8</v>
      </c>
    </row>
    <row r="52269" spans="1:5">
      <c r="A52269" t="s">
        <v>103521</v>
      </c>
      <c r="B52269" t="s">
        <v>103522</v>
      </c>
      <c r="C52269" t="s">
        <v>60971</v>
      </c>
      <c r="D52269">
        <v>4.15</v>
      </c>
      <c r="E52269" t="s">
        <v>8</v>
      </c>
    </row>
    <row r="52270" spans="1:5">
      <c r="A52270" t="s">
        <v>103523</v>
      </c>
      <c r="B52270" t="s">
        <v>103524</v>
      </c>
      <c r="C52270" t="s">
        <v>60971</v>
      </c>
      <c r="D52270">
        <v>4.15</v>
      </c>
      <c r="E52270" t="s">
        <v>8</v>
      </c>
    </row>
    <row r="52271" spans="1:5">
      <c r="A52271" t="s">
        <v>103525</v>
      </c>
      <c r="B52271" t="s">
        <v>103526</v>
      </c>
      <c r="C52271" t="s">
        <v>60971</v>
      </c>
      <c r="D52271">
        <v>4.15</v>
      </c>
      <c r="E52271" t="s">
        <v>8</v>
      </c>
    </row>
    <row r="52272" spans="1:5">
      <c r="A52272" t="s">
        <v>103527</v>
      </c>
      <c r="B52272" t="s">
        <v>103528</v>
      </c>
      <c r="C52272" t="s">
        <v>60971</v>
      </c>
      <c r="D52272">
        <v>4.15</v>
      </c>
      <c r="E52272" t="s">
        <v>8</v>
      </c>
    </row>
    <row r="52273" spans="1:5">
      <c r="A52273" t="s">
        <v>103529</v>
      </c>
      <c r="B52273" t="s">
        <v>103530</v>
      </c>
      <c r="C52273" t="s">
        <v>60971</v>
      </c>
      <c r="D52273">
        <v>4.15</v>
      </c>
      <c r="E52273" t="s">
        <v>8</v>
      </c>
    </row>
    <row r="52274" spans="1:5">
      <c r="A52274" t="s">
        <v>103531</v>
      </c>
      <c r="B52274" t="s">
        <v>103532</v>
      </c>
      <c r="C52274" t="s">
        <v>60971</v>
      </c>
      <c r="D52274">
        <v>4.15</v>
      </c>
      <c r="E52274" t="s">
        <v>8</v>
      </c>
    </row>
    <row r="52275" spans="1:5">
      <c r="A52275" t="s">
        <v>103533</v>
      </c>
      <c r="B52275" t="s">
        <v>103534</v>
      </c>
      <c r="C52275" t="s">
        <v>60971</v>
      </c>
      <c r="D52275">
        <v>4.15</v>
      </c>
      <c r="E52275" t="s">
        <v>8</v>
      </c>
    </row>
    <row r="52276" spans="1:5">
      <c r="A52276" t="s">
        <v>103535</v>
      </c>
      <c r="B52276" t="s">
        <v>103536</v>
      </c>
      <c r="C52276" t="s">
        <v>60958</v>
      </c>
      <c r="D52276">
        <v>5</v>
      </c>
      <c r="E52276" t="s">
        <v>8</v>
      </c>
    </row>
    <row r="52277" spans="1:5">
      <c r="A52277" t="s">
        <v>103537</v>
      </c>
      <c r="B52277" t="s">
        <v>103538</v>
      </c>
      <c r="C52277" t="s">
        <v>60971</v>
      </c>
      <c r="D52277">
        <v>4.15</v>
      </c>
      <c r="E52277" t="s">
        <v>8</v>
      </c>
    </row>
    <row r="52278" spans="1:5">
      <c r="A52278" t="s">
        <v>103539</v>
      </c>
      <c r="B52278" t="s">
        <v>103540</v>
      </c>
      <c r="C52278" t="s">
        <v>60971</v>
      </c>
      <c r="D52278">
        <v>4.15</v>
      </c>
      <c r="E52278" t="s">
        <v>8</v>
      </c>
    </row>
    <row r="52279" spans="1:5">
      <c r="A52279" t="s">
        <v>103541</v>
      </c>
      <c r="B52279" t="s">
        <v>103542</v>
      </c>
      <c r="C52279" t="s">
        <v>60971</v>
      </c>
      <c r="D52279">
        <v>4.15</v>
      </c>
      <c r="E52279" t="s">
        <v>8</v>
      </c>
    </row>
    <row r="52280" spans="1:5">
      <c r="A52280" t="s">
        <v>103543</v>
      </c>
      <c r="B52280" t="s">
        <v>103544</v>
      </c>
      <c r="C52280" t="s">
        <v>60971</v>
      </c>
      <c r="D52280">
        <v>4.15</v>
      </c>
      <c r="E52280" t="s">
        <v>8</v>
      </c>
    </row>
    <row r="52281" spans="1:5">
      <c r="A52281" t="s">
        <v>103545</v>
      </c>
      <c r="B52281" t="s">
        <v>103546</v>
      </c>
      <c r="C52281" t="s">
        <v>60971</v>
      </c>
      <c r="D52281">
        <v>4.15</v>
      </c>
      <c r="E52281" t="s">
        <v>8</v>
      </c>
    </row>
    <row r="52282" spans="1:5">
      <c r="A52282" t="s">
        <v>103547</v>
      </c>
      <c r="B52282" t="s">
        <v>103548</v>
      </c>
      <c r="C52282" t="s">
        <v>60971</v>
      </c>
      <c r="D52282">
        <v>4.15</v>
      </c>
      <c r="E52282" t="s">
        <v>8</v>
      </c>
    </row>
    <row r="52283" spans="1:5">
      <c r="A52283" t="s">
        <v>103549</v>
      </c>
      <c r="B52283" t="s">
        <v>103550</v>
      </c>
      <c r="C52283" t="s">
        <v>60971</v>
      </c>
      <c r="D52283">
        <v>4.15</v>
      </c>
      <c r="E52283" t="s">
        <v>8</v>
      </c>
    </row>
    <row r="52284" spans="1:5">
      <c r="A52284" t="s">
        <v>103551</v>
      </c>
      <c r="B52284" t="s">
        <v>103552</v>
      </c>
      <c r="C52284" t="s">
        <v>60971</v>
      </c>
      <c r="D52284">
        <v>4.15</v>
      </c>
      <c r="E52284" t="s">
        <v>8</v>
      </c>
    </row>
    <row r="52285" spans="1:5">
      <c r="A52285" t="s">
        <v>103553</v>
      </c>
      <c r="B52285" t="s">
        <v>103554</v>
      </c>
      <c r="C52285" t="s">
        <v>60971</v>
      </c>
      <c r="D52285">
        <v>4.15</v>
      </c>
      <c r="E52285" t="s">
        <v>8</v>
      </c>
    </row>
    <row r="52286" spans="1:5">
      <c r="A52286" t="s">
        <v>103555</v>
      </c>
      <c r="B52286" t="s">
        <v>103556</v>
      </c>
      <c r="C52286" t="s">
        <v>60971</v>
      </c>
      <c r="D52286">
        <v>4.15</v>
      </c>
      <c r="E52286" t="s">
        <v>8</v>
      </c>
    </row>
    <row r="52287" spans="1:5">
      <c r="A52287" t="s">
        <v>103557</v>
      </c>
      <c r="B52287" t="s">
        <v>103558</v>
      </c>
      <c r="C52287" t="s">
        <v>60971</v>
      </c>
      <c r="D52287">
        <v>4.15</v>
      </c>
      <c r="E52287" t="s">
        <v>8</v>
      </c>
    </row>
    <row r="52288" spans="1:5">
      <c r="A52288" t="s">
        <v>103559</v>
      </c>
      <c r="B52288" t="s">
        <v>103560</v>
      </c>
      <c r="C52288" t="s">
        <v>60958</v>
      </c>
      <c r="D52288">
        <v>5</v>
      </c>
      <c r="E52288" t="s">
        <v>8</v>
      </c>
    </row>
    <row r="52289" spans="1:5">
      <c r="A52289" t="s">
        <v>103561</v>
      </c>
      <c r="B52289" t="s">
        <v>103562</v>
      </c>
      <c r="C52289" t="s">
        <v>60971</v>
      </c>
      <c r="D52289">
        <v>4.15</v>
      </c>
      <c r="E52289" t="s">
        <v>8</v>
      </c>
    </row>
    <row r="52290" spans="1:5">
      <c r="A52290" t="s">
        <v>103563</v>
      </c>
      <c r="B52290" t="s">
        <v>103564</v>
      </c>
      <c r="C52290" t="s">
        <v>60971</v>
      </c>
      <c r="D52290">
        <v>4.15</v>
      </c>
      <c r="E52290" t="s">
        <v>8</v>
      </c>
    </row>
    <row r="52291" spans="1:5">
      <c r="A52291" t="s">
        <v>103565</v>
      </c>
      <c r="B52291" t="s">
        <v>103566</v>
      </c>
      <c r="C52291" t="s">
        <v>60971</v>
      </c>
      <c r="D52291">
        <v>4.15</v>
      </c>
      <c r="E52291" t="s">
        <v>8</v>
      </c>
    </row>
    <row r="52292" spans="1:5">
      <c r="A52292" t="s">
        <v>103567</v>
      </c>
      <c r="B52292" t="s">
        <v>103568</v>
      </c>
      <c r="C52292" t="s">
        <v>60971</v>
      </c>
      <c r="D52292">
        <v>4.15</v>
      </c>
      <c r="E52292" t="s">
        <v>8</v>
      </c>
    </row>
    <row r="52293" spans="1:5">
      <c r="A52293" t="s">
        <v>103569</v>
      </c>
      <c r="B52293" t="s">
        <v>103570</v>
      </c>
      <c r="C52293" t="s">
        <v>60971</v>
      </c>
      <c r="D52293">
        <v>4.15</v>
      </c>
      <c r="E52293" t="s">
        <v>8</v>
      </c>
    </row>
    <row r="52294" spans="1:5">
      <c r="A52294" t="s">
        <v>103571</v>
      </c>
      <c r="B52294" t="s">
        <v>103572</v>
      </c>
      <c r="C52294" t="s">
        <v>60971</v>
      </c>
      <c r="D52294">
        <v>4.15</v>
      </c>
      <c r="E52294" t="s">
        <v>8</v>
      </c>
    </row>
    <row r="52295" spans="1:5">
      <c r="A52295" t="s">
        <v>103573</v>
      </c>
      <c r="B52295" t="s">
        <v>103574</v>
      </c>
      <c r="C52295" t="s">
        <v>60971</v>
      </c>
      <c r="D52295">
        <v>4.15</v>
      </c>
      <c r="E52295" t="s">
        <v>8</v>
      </c>
    </row>
    <row r="52296" spans="1:5">
      <c r="A52296" t="s">
        <v>103575</v>
      </c>
      <c r="B52296" t="s">
        <v>103576</v>
      </c>
      <c r="C52296" t="s">
        <v>60971</v>
      </c>
      <c r="D52296">
        <v>4.15</v>
      </c>
      <c r="E52296" t="s">
        <v>8</v>
      </c>
    </row>
    <row r="52297" spans="1:5">
      <c r="A52297" t="s">
        <v>103577</v>
      </c>
      <c r="B52297" t="s">
        <v>103578</v>
      </c>
      <c r="C52297" t="s">
        <v>60971</v>
      </c>
      <c r="D52297">
        <v>4.15</v>
      </c>
      <c r="E52297" t="s">
        <v>8</v>
      </c>
    </row>
    <row r="52298" spans="1:5">
      <c r="A52298" t="s">
        <v>103579</v>
      </c>
      <c r="B52298" t="s">
        <v>103580</v>
      </c>
      <c r="C52298" t="s">
        <v>60971</v>
      </c>
      <c r="D52298">
        <v>4.15</v>
      </c>
      <c r="E52298" t="s">
        <v>8</v>
      </c>
    </row>
    <row r="52299" spans="1:5">
      <c r="A52299" t="s">
        <v>103581</v>
      </c>
      <c r="B52299" t="s">
        <v>103582</v>
      </c>
      <c r="C52299" t="s">
        <v>60971</v>
      </c>
      <c r="D52299">
        <v>4.15</v>
      </c>
      <c r="E52299" t="s">
        <v>8</v>
      </c>
    </row>
    <row r="52300" spans="1:5">
      <c r="A52300" t="s">
        <v>103583</v>
      </c>
      <c r="B52300" t="s">
        <v>103584</v>
      </c>
      <c r="C52300" t="s">
        <v>60958</v>
      </c>
      <c r="D52300">
        <v>5</v>
      </c>
      <c r="E52300" t="s">
        <v>8</v>
      </c>
    </row>
    <row r="52301" spans="1:5">
      <c r="A52301" t="s">
        <v>103585</v>
      </c>
      <c r="B52301" t="s">
        <v>103586</v>
      </c>
      <c r="C52301" t="s">
        <v>60971</v>
      </c>
      <c r="D52301">
        <v>4.15</v>
      </c>
      <c r="E52301" t="s">
        <v>8</v>
      </c>
    </row>
    <row r="52302" spans="1:5">
      <c r="A52302" t="s">
        <v>103587</v>
      </c>
      <c r="B52302" t="s">
        <v>103588</v>
      </c>
      <c r="C52302" t="s">
        <v>60971</v>
      </c>
      <c r="D52302">
        <v>4.15</v>
      </c>
      <c r="E52302" t="s">
        <v>8</v>
      </c>
    </row>
    <row r="52303" spans="1:5">
      <c r="A52303" t="s">
        <v>103589</v>
      </c>
      <c r="B52303" t="s">
        <v>103590</v>
      </c>
      <c r="C52303" t="s">
        <v>60971</v>
      </c>
      <c r="D52303">
        <v>4.15</v>
      </c>
      <c r="E52303" t="s">
        <v>8</v>
      </c>
    </row>
    <row r="52304" spans="1:5">
      <c r="A52304" t="s">
        <v>103591</v>
      </c>
      <c r="B52304" t="s">
        <v>103592</v>
      </c>
      <c r="C52304" t="s">
        <v>60971</v>
      </c>
      <c r="D52304">
        <v>4.15</v>
      </c>
      <c r="E52304" t="s">
        <v>8</v>
      </c>
    </row>
    <row r="52305" spans="1:5">
      <c r="A52305" t="s">
        <v>103593</v>
      </c>
      <c r="B52305" t="s">
        <v>103594</v>
      </c>
      <c r="C52305" t="s">
        <v>60971</v>
      </c>
      <c r="D52305">
        <v>4.15</v>
      </c>
      <c r="E52305" t="s">
        <v>8</v>
      </c>
    </row>
    <row r="52306" spans="1:5">
      <c r="A52306" t="s">
        <v>103595</v>
      </c>
      <c r="B52306" t="s">
        <v>103596</v>
      </c>
      <c r="C52306" t="s">
        <v>60958</v>
      </c>
      <c r="D52306">
        <v>5</v>
      </c>
      <c r="E52306" t="s">
        <v>8</v>
      </c>
    </row>
    <row r="52307" spans="1:5">
      <c r="A52307" t="s">
        <v>103597</v>
      </c>
      <c r="B52307" t="s">
        <v>103598</v>
      </c>
      <c r="C52307" t="s">
        <v>60971</v>
      </c>
      <c r="D52307">
        <v>4.15</v>
      </c>
      <c r="E52307" t="s">
        <v>8</v>
      </c>
    </row>
    <row r="52308" spans="1:5">
      <c r="A52308" t="s">
        <v>103599</v>
      </c>
      <c r="B52308" t="s">
        <v>103600</v>
      </c>
      <c r="C52308" t="s">
        <v>60971</v>
      </c>
      <c r="D52308">
        <v>4.15</v>
      </c>
      <c r="E52308" t="s">
        <v>8</v>
      </c>
    </row>
    <row r="52309" spans="1:5">
      <c r="A52309" t="s">
        <v>103601</v>
      </c>
      <c r="B52309" t="s">
        <v>103602</v>
      </c>
      <c r="C52309" t="s">
        <v>60958</v>
      </c>
      <c r="D52309">
        <v>5</v>
      </c>
      <c r="E52309" t="s">
        <v>8</v>
      </c>
    </row>
    <row r="52310" spans="1:5">
      <c r="A52310" t="s">
        <v>103603</v>
      </c>
      <c r="B52310" t="s">
        <v>103604</v>
      </c>
      <c r="C52310" t="s">
        <v>60971</v>
      </c>
      <c r="D52310">
        <v>4.15</v>
      </c>
      <c r="E52310" t="s">
        <v>8</v>
      </c>
    </row>
    <row r="52311" spans="1:5">
      <c r="A52311" t="s">
        <v>103605</v>
      </c>
      <c r="B52311" t="s">
        <v>103606</v>
      </c>
      <c r="C52311" t="s">
        <v>60958</v>
      </c>
      <c r="D52311">
        <v>5</v>
      </c>
      <c r="E52311" t="s">
        <v>8</v>
      </c>
    </row>
    <row r="52312" spans="1:5">
      <c r="A52312" t="s">
        <v>103607</v>
      </c>
      <c r="B52312" t="s">
        <v>103608</v>
      </c>
      <c r="C52312" t="s">
        <v>60958</v>
      </c>
      <c r="D52312">
        <v>5</v>
      </c>
      <c r="E52312" t="s">
        <v>8</v>
      </c>
    </row>
    <row r="52313" spans="1:5">
      <c r="A52313" t="s">
        <v>103609</v>
      </c>
      <c r="B52313" t="s">
        <v>103610</v>
      </c>
      <c r="C52313" t="s">
        <v>60958</v>
      </c>
      <c r="D52313">
        <v>5</v>
      </c>
      <c r="E52313" t="s">
        <v>8</v>
      </c>
    </row>
    <row r="52314" spans="1:5">
      <c r="A52314" t="s">
        <v>103611</v>
      </c>
      <c r="B52314" t="s">
        <v>103612</v>
      </c>
      <c r="C52314" t="s">
        <v>60958</v>
      </c>
      <c r="D52314">
        <v>5</v>
      </c>
      <c r="E52314" t="s">
        <v>8</v>
      </c>
    </row>
    <row r="52315" spans="1:5">
      <c r="A52315" t="s">
        <v>90691</v>
      </c>
      <c r="B52315" t="s">
        <v>103613</v>
      </c>
      <c r="C52315" t="s">
        <v>60958</v>
      </c>
      <c r="D52315">
        <v>5</v>
      </c>
      <c r="E52315" t="s">
        <v>8</v>
      </c>
    </row>
    <row r="52316" spans="1:5">
      <c r="A52316" t="s">
        <v>103614</v>
      </c>
      <c r="B52316" t="s">
        <v>103615</v>
      </c>
      <c r="C52316" t="s">
        <v>60958</v>
      </c>
      <c r="D52316">
        <v>5</v>
      </c>
      <c r="E52316" t="s">
        <v>8</v>
      </c>
    </row>
    <row r="52317" spans="1:5">
      <c r="A52317" t="s">
        <v>103616</v>
      </c>
      <c r="B52317" t="s">
        <v>103617</v>
      </c>
      <c r="C52317" t="s">
        <v>60958</v>
      </c>
      <c r="D52317">
        <v>5</v>
      </c>
      <c r="E52317" t="s">
        <v>8</v>
      </c>
    </row>
    <row r="52318" spans="1:5">
      <c r="A52318" t="s">
        <v>103618</v>
      </c>
      <c r="B52318" t="s">
        <v>103619</v>
      </c>
      <c r="C52318" t="s">
        <v>60958</v>
      </c>
      <c r="D52318">
        <v>5</v>
      </c>
      <c r="E52318" t="s">
        <v>8</v>
      </c>
    </row>
    <row r="52319" spans="1:5">
      <c r="A52319" t="s">
        <v>103620</v>
      </c>
      <c r="B52319" t="s">
        <v>103621</v>
      </c>
      <c r="C52319" t="s">
        <v>60958</v>
      </c>
      <c r="D52319">
        <v>5</v>
      </c>
      <c r="E52319" t="s">
        <v>8</v>
      </c>
    </row>
    <row r="52320" spans="1:5">
      <c r="A52320" t="s">
        <v>103622</v>
      </c>
      <c r="B52320" t="s">
        <v>103623</v>
      </c>
      <c r="C52320" t="s">
        <v>60958</v>
      </c>
      <c r="D52320">
        <v>5</v>
      </c>
      <c r="E52320" t="s">
        <v>8</v>
      </c>
    </row>
    <row r="52321" spans="1:5">
      <c r="A52321" t="s">
        <v>103624</v>
      </c>
      <c r="B52321" t="s">
        <v>103625</v>
      </c>
      <c r="C52321" t="s">
        <v>60958</v>
      </c>
      <c r="D52321">
        <v>5</v>
      </c>
      <c r="E52321" t="s">
        <v>8</v>
      </c>
    </row>
    <row r="52322" spans="1:5">
      <c r="A52322" t="s">
        <v>103626</v>
      </c>
      <c r="B52322" t="s">
        <v>103627</v>
      </c>
      <c r="C52322" t="s">
        <v>60958</v>
      </c>
      <c r="D52322">
        <v>5</v>
      </c>
      <c r="E52322" t="s">
        <v>8</v>
      </c>
    </row>
    <row r="52323" spans="1:5">
      <c r="A52323" t="s">
        <v>103628</v>
      </c>
      <c r="B52323" t="s">
        <v>103629</v>
      </c>
      <c r="C52323" t="s">
        <v>60958</v>
      </c>
      <c r="D52323">
        <v>5</v>
      </c>
      <c r="E52323" t="s">
        <v>8</v>
      </c>
    </row>
    <row r="52324" spans="1:5">
      <c r="A52324" t="s">
        <v>103630</v>
      </c>
      <c r="B52324" t="s">
        <v>103631</v>
      </c>
      <c r="C52324" t="s">
        <v>60958</v>
      </c>
      <c r="D52324">
        <v>5</v>
      </c>
      <c r="E52324" t="s">
        <v>8</v>
      </c>
    </row>
    <row r="52325" spans="1:5">
      <c r="A52325" t="s">
        <v>103632</v>
      </c>
      <c r="B52325" t="s">
        <v>103633</v>
      </c>
      <c r="C52325" t="s">
        <v>60958</v>
      </c>
      <c r="D52325">
        <v>5</v>
      </c>
      <c r="E52325" t="s">
        <v>8</v>
      </c>
    </row>
    <row r="52326" spans="1:5">
      <c r="A52326" t="s">
        <v>103634</v>
      </c>
      <c r="B52326" t="s">
        <v>103635</v>
      </c>
      <c r="C52326" t="s">
        <v>60958</v>
      </c>
      <c r="D52326">
        <v>5</v>
      </c>
      <c r="E52326" t="s">
        <v>8</v>
      </c>
    </row>
    <row r="52327" spans="1:5">
      <c r="A52327" t="s">
        <v>103636</v>
      </c>
      <c r="B52327" t="s">
        <v>103637</v>
      </c>
      <c r="C52327" t="s">
        <v>60958</v>
      </c>
      <c r="D52327">
        <v>5</v>
      </c>
      <c r="E52327" t="s">
        <v>8</v>
      </c>
    </row>
    <row r="52328" spans="1:5">
      <c r="A52328" t="s">
        <v>103638</v>
      </c>
      <c r="B52328" t="s">
        <v>103639</v>
      </c>
      <c r="C52328" t="s">
        <v>60958</v>
      </c>
      <c r="D52328">
        <v>5</v>
      </c>
      <c r="E52328" t="s">
        <v>8</v>
      </c>
    </row>
    <row r="52329" spans="1:5">
      <c r="A52329" t="s">
        <v>103640</v>
      </c>
      <c r="B52329" t="s">
        <v>103641</v>
      </c>
      <c r="C52329" t="s">
        <v>60971</v>
      </c>
      <c r="D52329">
        <v>4.15</v>
      </c>
      <c r="E52329" t="s">
        <v>8</v>
      </c>
    </row>
    <row r="52330" spans="1:5">
      <c r="A52330" t="s">
        <v>103642</v>
      </c>
      <c r="B52330" t="s">
        <v>103643</v>
      </c>
      <c r="C52330" t="s">
        <v>60958</v>
      </c>
      <c r="D52330">
        <v>5</v>
      </c>
      <c r="E52330" t="s">
        <v>8</v>
      </c>
    </row>
    <row r="52331" spans="1:5">
      <c r="A52331" t="s">
        <v>103644</v>
      </c>
      <c r="B52331" t="s">
        <v>103645</v>
      </c>
      <c r="C52331" t="s">
        <v>60958</v>
      </c>
      <c r="D52331">
        <v>5</v>
      </c>
      <c r="E52331" t="s">
        <v>8</v>
      </c>
    </row>
    <row r="52332" spans="1:5">
      <c r="A52332" t="s">
        <v>103646</v>
      </c>
      <c r="B52332" t="s">
        <v>103647</v>
      </c>
      <c r="C52332" t="s">
        <v>60958</v>
      </c>
      <c r="D52332">
        <v>5</v>
      </c>
      <c r="E52332" t="s">
        <v>8</v>
      </c>
    </row>
    <row r="52333" spans="1:5">
      <c r="A52333" t="s">
        <v>103648</v>
      </c>
      <c r="B52333" t="s">
        <v>103649</v>
      </c>
      <c r="C52333" t="s">
        <v>60958</v>
      </c>
      <c r="D52333">
        <v>5</v>
      </c>
      <c r="E52333" t="s">
        <v>8</v>
      </c>
    </row>
    <row r="52334" spans="1:5">
      <c r="A52334" t="s">
        <v>103650</v>
      </c>
      <c r="B52334" t="s">
        <v>103651</v>
      </c>
      <c r="C52334" t="s">
        <v>60958</v>
      </c>
      <c r="D52334">
        <v>5</v>
      </c>
      <c r="E52334" t="s">
        <v>8</v>
      </c>
    </row>
    <row r="52335" spans="1:5">
      <c r="A52335" t="s">
        <v>103652</v>
      </c>
      <c r="B52335" t="s">
        <v>103653</v>
      </c>
      <c r="C52335" t="s">
        <v>60958</v>
      </c>
      <c r="D52335">
        <v>5</v>
      </c>
      <c r="E52335" t="s">
        <v>8</v>
      </c>
    </row>
    <row r="52336" spans="1:5">
      <c r="A52336" t="s">
        <v>103654</v>
      </c>
      <c r="B52336" t="s">
        <v>103655</v>
      </c>
      <c r="C52336" t="s">
        <v>60958</v>
      </c>
      <c r="D52336">
        <v>5</v>
      </c>
      <c r="E52336" t="s">
        <v>8</v>
      </c>
    </row>
    <row r="52337" spans="1:5">
      <c r="A52337" t="s">
        <v>103656</v>
      </c>
      <c r="B52337" t="s">
        <v>103657</v>
      </c>
      <c r="C52337" t="s">
        <v>60958</v>
      </c>
      <c r="D52337">
        <v>5</v>
      </c>
      <c r="E52337" t="s">
        <v>8</v>
      </c>
    </row>
    <row r="52338" spans="1:5">
      <c r="A52338" t="s">
        <v>103658</v>
      </c>
      <c r="B52338" t="s">
        <v>103659</v>
      </c>
      <c r="C52338" t="s">
        <v>60958</v>
      </c>
      <c r="D52338">
        <v>5</v>
      </c>
      <c r="E52338" t="s">
        <v>8</v>
      </c>
    </row>
    <row r="52339" spans="1:5">
      <c r="A52339" t="s">
        <v>103660</v>
      </c>
      <c r="B52339" t="s">
        <v>103661</v>
      </c>
      <c r="C52339" t="s">
        <v>60958</v>
      </c>
      <c r="D52339">
        <v>5</v>
      </c>
      <c r="E52339" t="s">
        <v>8</v>
      </c>
    </row>
    <row r="52340" spans="1:5">
      <c r="A52340" t="s">
        <v>103662</v>
      </c>
      <c r="B52340" t="s">
        <v>103663</v>
      </c>
      <c r="C52340" t="s">
        <v>60958</v>
      </c>
      <c r="D52340">
        <v>5</v>
      </c>
      <c r="E52340" t="s">
        <v>8</v>
      </c>
    </row>
    <row r="52341" spans="1:5">
      <c r="A52341" t="s">
        <v>103664</v>
      </c>
      <c r="B52341" t="s">
        <v>103665</v>
      </c>
      <c r="C52341" t="s">
        <v>60958</v>
      </c>
      <c r="D52341">
        <v>5</v>
      </c>
      <c r="E52341" t="s">
        <v>8</v>
      </c>
    </row>
    <row r="52342" spans="1:5">
      <c r="A52342" t="s">
        <v>103666</v>
      </c>
      <c r="B52342" t="s">
        <v>103667</v>
      </c>
      <c r="C52342" t="s">
        <v>60958</v>
      </c>
      <c r="D52342">
        <v>5</v>
      </c>
      <c r="E52342" t="s">
        <v>8</v>
      </c>
    </row>
    <row r="52343" spans="1:5">
      <c r="A52343" t="s">
        <v>103668</v>
      </c>
      <c r="B52343" t="s">
        <v>103669</v>
      </c>
      <c r="C52343" t="s">
        <v>60958</v>
      </c>
      <c r="D52343">
        <v>5</v>
      </c>
      <c r="E52343" t="s">
        <v>8</v>
      </c>
    </row>
    <row r="52344" spans="1:5">
      <c r="A52344" t="s">
        <v>103670</v>
      </c>
      <c r="B52344" t="s">
        <v>103671</v>
      </c>
      <c r="C52344" t="s">
        <v>60958</v>
      </c>
      <c r="D52344">
        <v>5</v>
      </c>
      <c r="E52344" t="s">
        <v>8</v>
      </c>
    </row>
    <row r="52345" spans="1:5">
      <c r="A52345" t="s">
        <v>103672</v>
      </c>
      <c r="B52345" t="s">
        <v>103673</v>
      </c>
      <c r="C52345" t="s">
        <v>60958</v>
      </c>
      <c r="D52345">
        <v>5</v>
      </c>
      <c r="E52345" t="s">
        <v>8</v>
      </c>
    </row>
    <row r="52346" spans="1:5">
      <c r="A52346" t="s">
        <v>103674</v>
      </c>
      <c r="B52346" t="s">
        <v>103675</v>
      </c>
      <c r="C52346" t="s">
        <v>60958</v>
      </c>
      <c r="D52346">
        <v>5</v>
      </c>
      <c r="E52346" t="s">
        <v>8</v>
      </c>
    </row>
    <row r="52347" spans="1:5">
      <c r="A52347" t="s">
        <v>103676</v>
      </c>
      <c r="B52347" t="s">
        <v>103677</v>
      </c>
      <c r="C52347" t="s">
        <v>60958</v>
      </c>
      <c r="D52347">
        <v>5</v>
      </c>
      <c r="E52347" t="s">
        <v>8</v>
      </c>
    </row>
    <row r="52348" spans="1:5">
      <c r="A52348" t="s">
        <v>103678</v>
      </c>
      <c r="B52348" t="s">
        <v>103679</v>
      </c>
      <c r="C52348" t="s">
        <v>60958</v>
      </c>
      <c r="D52348">
        <v>5</v>
      </c>
      <c r="E52348" t="s">
        <v>8</v>
      </c>
    </row>
    <row r="52349" spans="1:5">
      <c r="A52349" t="s">
        <v>103680</v>
      </c>
      <c r="B52349" t="s">
        <v>103681</v>
      </c>
      <c r="C52349" t="s">
        <v>61100</v>
      </c>
      <c r="D52349">
        <v>5</v>
      </c>
      <c r="E52349" t="s">
        <v>8</v>
      </c>
    </row>
    <row r="52350" spans="1:5">
      <c r="A52350" t="s">
        <v>103682</v>
      </c>
      <c r="B52350" t="s">
        <v>103683</v>
      </c>
      <c r="C52350" t="s">
        <v>60971</v>
      </c>
      <c r="D52350">
        <v>4.15</v>
      </c>
      <c r="E52350" t="s">
        <v>8</v>
      </c>
    </row>
    <row r="52351" spans="1:5">
      <c r="A52351" t="s">
        <v>103684</v>
      </c>
      <c r="B52351" t="s">
        <v>103685</v>
      </c>
      <c r="C52351" t="s">
        <v>60971</v>
      </c>
      <c r="D52351">
        <v>4.15</v>
      </c>
      <c r="E52351" t="s">
        <v>8</v>
      </c>
    </row>
    <row r="52352" spans="1:5">
      <c r="A52352" t="s">
        <v>103686</v>
      </c>
      <c r="B52352" t="s">
        <v>103687</v>
      </c>
      <c r="C52352" t="s">
        <v>60971</v>
      </c>
      <c r="D52352">
        <v>4.15</v>
      </c>
      <c r="E52352" t="s">
        <v>8</v>
      </c>
    </row>
    <row r="52353" spans="1:5">
      <c r="A52353" t="s">
        <v>103688</v>
      </c>
      <c r="B52353" t="s">
        <v>103689</v>
      </c>
      <c r="C52353" t="s">
        <v>60958</v>
      </c>
      <c r="D52353">
        <v>5</v>
      </c>
      <c r="E52353" t="s">
        <v>8</v>
      </c>
    </row>
    <row r="52354" spans="1:5">
      <c r="A52354" t="s">
        <v>103690</v>
      </c>
      <c r="B52354" t="s">
        <v>103691</v>
      </c>
      <c r="C52354" t="s">
        <v>60958</v>
      </c>
      <c r="D52354">
        <v>5</v>
      </c>
      <c r="E52354" t="s">
        <v>8</v>
      </c>
    </row>
    <row r="52355" spans="1:5">
      <c r="A52355" t="s">
        <v>103692</v>
      </c>
      <c r="B52355" t="s">
        <v>103693</v>
      </c>
      <c r="C52355" t="s">
        <v>60958</v>
      </c>
      <c r="D52355">
        <v>5</v>
      </c>
      <c r="E52355" t="s">
        <v>8</v>
      </c>
    </row>
    <row r="52356" spans="1:5">
      <c r="A52356" t="s">
        <v>103694</v>
      </c>
      <c r="B52356" t="s">
        <v>103695</v>
      </c>
      <c r="C52356" t="s">
        <v>60971</v>
      </c>
      <c r="D52356">
        <v>4.15</v>
      </c>
      <c r="E52356" t="s">
        <v>8</v>
      </c>
    </row>
    <row r="52357" spans="1:5">
      <c r="A52357" t="s">
        <v>103696</v>
      </c>
      <c r="B52357" t="s">
        <v>103697</v>
      </c>
      <c r="C52357" t="s">
        <v>60958</v>
      </c>
      <c r="D52357">
        <v>5</v>
      </c>
      <c r="E52357" t="s">
        <v>8</v>
      </c>
    </row>
    <row r="52358" spans="1:5">
      <c r="A52358" t="s">
        <v>103698</v>
      </c>
      <c r="B52358" t="s">
        <v>103699</v>
      </c>
      <c r="C52358" t="s">
        <v>60971</v>
      </c>
      <c r="D52358">
        <v>4.15</v>
      </c>
      <c r="E52358" t="s">
        <v>8</v>
      </c>
    </row>
    <row r="52359" spans="1:5">
      <c r="A52359" t="s">
        <v>103700</v>
      </c>
      <c r="B52359" t="s">
        <v>103701</v>
      </c>
      <c r="C52359" t="s">
        <v>60958</v>
      </c>
      <c r="D52359">
        <v>5</v>
      </c>
      <c r="E52359" t="s">
        <v>8</v>
      </c>
    </row>
    <row r="52360" spans="1:5">
      <c r="A52360" t="s">
        <v>103702</v>
      </c>
      <c r="B52360" t="s">
        <v>103703</v>
      </c>
      <c r="C52360" t="s">
        <v>60958</v>
      </c>
      <c r="D52360">
        <v>5</v>
      </c>
      <c r="E52360" t="s">
        <v>8</v>
      </c>
    </row>
    <row r="52361" spans="1:5">
      <c r="A52361" t="s">
        <v>103704</v>
      </c>
      <c r="B52361" t="s">
        <v>103705</v>
      </c>
      <c r="C52361" t="s">
        <v>60958</v>
      </c>
      <c r="D52361">
        <v>5</v>
      </c>
      <c r="E52361" t="s">
        <v>8</v>
      </c>
    </row>
    <row r="52362" spans="1:5">
      <c r="A52362" t="s">
        <v>103706</v>
      </c>
      <c r="B52362" t="s">
        <v>103707</v>
      </c>
      <c r="C52362" t="s">
        <v>60971</v>
      </c>
      <c r="D52362">
        <v>4.15</v>
      </c>
      <c r="E52362" t="s">
        <v>8</v>
      </c>
    </row>
    <row r="52363" spans="1:5">
      <c r="A52363" t="s">
        <v>103708</v>
      </c>
      <c r="B52363" t="s">
        <v>103709</v>
      </c>
      <c r="C52363" t="s">
        <v>60971</v>
      </c>
      <c r="D52363">
        <v>4.15</v>
      </c>
      <c r="E52363" t="s">
        <v>8</v>
      </c>
    </row>
    <row r="52364" spans="1:5">
      <c r="A52364" t="s">
        <v>103710</v>
      </c>
      <c r="B52364" t="s">
        <v>103711</v>
      </c>
      <c r="C52364" t="s">
        <v>60958</v>
      </c>
      <c r="D52364">
        <v>5</v>
      </c>
      <c r="E52364" t="s">
        <v>8</v>
      </c>
    </row>
    <row r="52365" spans="1:5">
      <c r="A52365" t="s">
        <v>103712</v>
      </c>
      <c r="B52365" t="s">
        <v>103713</v>
      </c>
      <c r="C52365" t="s">
        <v>60971</v>
      </c>
      <c r="D52365">
        <v>4.15</v>
      </c>
      <c r="E52365" t="s">
        <v>8</v>
      </c>
    </row>
    <row r="52366" spans="1:5">
      <c r="A52366" t="s">
        <v>103714</v>
      </c>
      <c r="B52366" t="s">
        <v>103715</v>
      </c>
      <c r="C52366" t="s">
        <v>60958</v>
      </c>
      <c r="D52366">
        <v>5</v>
      </c>
      <c r="E52366" t="s">
        <v>8</v>
      </c>
    </row>
    <row r="52367" spans="1:5">
      <c r="A52367" t="s">
        <v>103716</v>
      </c>
      <c r="B52367" t="s">
        <v>103717</v>
      </c>
      <c r="C52367" t="s">
        <v>60958</v>
      </c>
      <c r="D52367">
        <v>5</v>
      </c>
      <c r="E52367" t="s">
        <v>8</v>
      </c>
    </row>
    <row r="52368" spans="1:5">
      <c r="A52368" t="s">
        <v>103718</v>
      </c>
      <c r="B52368" t="s">
        <v>103719</v>
      </c>
      <c r="C52368" t="s">
        <v>60958</v>
      </c>
      <c r="D52368">
        <v>5</v>
      </c>
      <c r="E52368" t="s">
        <v>8</v>
      </c>
    </row>
    <row r="52369" spans="1:5">
      <c r="A52369" t="s">
        <v>103720</v>
      </c>
      <c r="B52369" t="s">
        <v>103721</v>
      </c>
      <c r="C52369" t="s">
        <v>60958</v>
      </c>
      <c r="D52369">
        <v>5</v>
      </c>
      <c r="E52369" t="s">
        <v>8</v>
      </c>
    </row>
    <row r="52370" spans="1:5">
      <c r="A52370" t="s">
        <v>103722</v>
      </c>
      <c r="B52370" t="s">
        <v>103723</v>
      </c>
      <c r="C52370" t="s">
        <v>60958</v>
      </c>
      <c r="D52370">
        <v>5</v>
      </c>
      <c r="E52370" t="s">
        <v>8</v>
      </c>
    </row>
    <row r="52371" spans="1:5">
      <c r="A52371" t="s">
        <v>103724</v>
      </c>
      <c r="B52371" t="s">
        <v>103725</v>
      </c>
      <c r="C52371" t="s">
        <v>60958</v>
      </c>
      <c r="D52371">
        <v>5</v>
      </c>
      <c r="E52371" t="s">
        <v>8</v>
      </c>
    </row>
    <row r="52372" spans="1:5">
      <c r="A52372" t="s">
        <v>103726</v>
      </c>
      <c r="B52372" t="s">
        <v>103727</v>
      </c>
      <c r="C52372" t="s">
        <v>60958</v>
      </c>
      <c r="D52372">
        <v>5</v>
      </c>
      <c r="E52372" t="s">
        <v>8</v>
      </c>
    </row>
    <row r="52373" spans="1:5">
      <c r="A52373" t="s">
        <v>103728</v>
      </c>
      <c r="B52373" t="s">
        <v>103729</v>
      </c>
      <c r="C52373" t="s">
        <v>60958</v>
      </c>
      <c r="D52373">
        <v>5</v>
      </c>
      <c r="E52373" t="s">
        <v>8</v>
      </c>
    </row>
    <row r="52374" spans="1:5">
      <c r="A52374" t="s">
        <v>103730</v>
      </c>
      <c r="B52374" t="s">
        <v>103731</v>
      </c>
      <c r="C52374" t="s">
        <v>60958</v>
      </c>
      <c r="D52374">
        <v>5</v>
      </c>
      <c r="E52374" t="s">
        <v>8</v>
      </c>
    </row>
    <row r="52375" spans="1:5">
      <c r="A52375" t="s">
        <v>103732</v>
      </c>
      <c r="B52375" t="s">
        <v>103733</v>
      </c>
      <c r="C52375" t="s">
        <v>60958</v>
      </c>
      <c r="D52375">
        <v>5</v>
      </c>
      <c r="E52375" t="s">
        <v>8</v>
      </c>
    </row>
    <row r="52376" spans="1:5">
      <c r="A52376" t="s">
        <v>103734</v>
      </c>
      <c r="B52376" t="s">
        <v>103735</v>
      </c>
      <c r="C52376" t="s">
        <v>60958</v>
      </c>
      <c r="D52376">
        <v>5</v>
      </c>
      <c r="E52376" t="s">
        <v>8</v>
      </c>
    </row>
    <row r="52377" spans="1:5">
      <c r="A52377" t="s">
        <v>103736</v>
      </c>
      <c r="B52377" t="s">
        <v>103737</v>
      </c>
      <c r="C52377" t="s">
        <v>60958</v>
      </c>
      <c r="D52377">
        <v>5</v>
      </c>
      <c r="E52377" t="s">
        <v>8</v>
      </c>
    </row>
    <row r="52378" spans="1:5">
      <c r="A52378" t="s">
        <v>103738</v>
      </c>
      <c r="B52378" t="s">
        <v>103739</v>
      </c>
      <c r="C52378" t="s">
        <v>60958</v>
      </c>
      <c r="D52378">
        <v>5</v>
      </c>
      <c r="E52378" t="s">
        <v>8</v>
      </c>
    </row>
    <row r="52379" spans="1:5">
      <c r="A52379" t="s">
        <v>103740</v>
      </c>
      <c r="B52379" t="s">
        <v>103741</v>
      </c>
      <c r="C52379" t="s">
        <v>60958</v>
      </c>
      <c r="D52379">
        <v>5</v>
      </c>
      <c r="E52379" t="s">
        <v>8</v>
      </c>
    </row>
    <row r="52380" spans="1:5">
      <c r="A52380" t="s">
        <v>103742</v>
      </c>
      <c r="B52380" t="s">
        <v>103743</v>
      </c>
      <c r="C52380" t="s">
        <v>60958</v>
      </c>
      <c r="D52380">
        <v>5</v>
      </c>
      <c r="E52380" t="s">
        <v>8</v>
      </c>
    </row>
    <row r="52381" spans="1:5">
      <c r="A52381" t="s">
        <v>103744</v>
      </c>
      <c r="B52381" t="s">
        <v>103745</v>
      </c>
      <c r="C52381" t="s">
        <v>60958</v>
      </c>
      <c r="D52381">
        <v>5</v>
      </c>
      <c r="E52381" t="s">
        <v>8</v>
      </c>
    </row>
    <row r="52382" spans="1:5">
      <c r="A52382" t="s">
        <v>103746</v>
      </c>
      <c r="B52382" t="s">
        <v>103747</v>
      </c>
      <c r="C52382" t="s">
        <v>60958</v>
      </c>
      <c r="D52382">
        <v>5</v>
      </c>
      <c r="E52382" t="s">
        <v>8</v>
      </c>
    </row>
    <row r="52383" spans="1:5">
      <c r="A52383" t="s">
        <v>103748</v>
      </c>
      <c r="B52383" t="s">
        <v>103749</v>
      </c>
      <c r="C52383" t="s">
        <v>60958</v>
      </c>
      <c r="D52383">
        <v>5</v>
      </c>
      <c r="E52383" t="s">
        <v>8</v>
      </c>
    </row>
    <row r="52384" spans="1:5">
      <c r="A52384" t="s">
        <v>103750</v>
      </c>
      <c r="B52384" t="s">
        <v>103751</v>
      </c>
      <c r="C52384" t="s">
        <v>60958</v>
      </c>
      <c r="D52384">
        <v>5</v>
      </c>
      <c r="E52384" t="s">
        <v>8</v>
      </c>
    </row>
    <row r="52385" spans="1:5">
      <c r="A52385" t="s">
        <v>103752</v>
      </c>
      <c r="B52385" t="s">
        <v>103753</v>
      </c>
      <c r="C52385" t="s">
        <v>60958</v>
      </c>
      <c r="D52385">
        <v>5</v>
      </c>
      <c r="E52385" t="s">
        <v>8</v>
      </c>
    </row>
    <row r="52386" spans="1:5">
      <c r="A52386" t="s">
        <v>103754</v>
      </c>
      <c r="B52386" t="s">
        <v>103755</v>
      </c>
      <c r="C52386" t="s">
        <v>60958</v>
      </c>
      <c r="D52386">
        <v>5</v>
      </c>
      <c r="E52386" t="s">
        <v>8</v>
      </c>
    </row>
    <row r="52387" spans="1:5">
      <c r="A52387" t="s">
        <v>103756</v>
      </c>
      <c r="B52387" t="s">
        <v>103757</v>
      </c>
      <c r="C52387" t="s">
        <v>60958</v>
      </c>
      <c r="D52387">
        <v>5</v>
      </c>
      <c r="E52387" t="s">
        <v>8</v>
      </c>
    </row>
    <row r="52388" spans="1:5">
      <c r="A52388" t="s">
        <v>103758</v>
      </c>
      <c r="B52388" t="s">
        <v>103759</v>
      </c>
      <c r="C52388" t="s">
        <v>60958</v>
      </c>
      <c r="D52388">
        <v>5</v>
      </c>
      <c r="E52388" t="s">
        <v>8</v>
      </c>
    </row>
    <row r="52389" spans="1:5">
      <c r="A52389" t="s">
        <v>103760</v>
      </c>
      <c r="B52389" t="s">
        <v>103761</v>
      </c>
      <c r="C52389" t="s">
        <v>60958</v>
      </c>
      <c r="D52389">
        <v>5</v>
      </c>
      <c r="E52389" t="s">
        <v>8</v>
      </c>
    </row>
    <row r="52390" spans="1:5">
      <c r="A52390" t="s">
        <v>103762</v>
      </c>
      <c r="B52390" t="s">
        <v>103763</v>
      </c>
      <c r="C52390" t="s">
        <v>60958</v>
      </c>
      <c r="D52390">
        <v>5</v>
      </c>
      <c r="E52390" t="s">
        <v>8</v>
      </c>
    </row>
    <row r="52391" spans="1:5">
      <c r="A52391" t="s">
        <v>103764</v>
      </c>
      <c r="B52391" t="s">
        <v>103765</v>
      </c>
      <c r="C52391" t="s">
        <v>60958</v>
      </c>
      <c r="D52391">
        <v>5</v>
      </c>
      <c r="E52391" t="s">
        <v>8</v>
      </c>
    </row>
    <row r="52392" spans="1:5">
      <c r="A52392" t="s">
        <v>103766</v>
      </c>
      <c r="B52392" t="s">
        <v>103767</v>
      </c>
      <c r="C52392" t="s">
        <v>60958</v>
      </c>
      <c r="D52392">
        <v>5</v>
      </c>
      <c r="E52392" t="s">
        <v>8</v>
      </c>
    </row>
    <row r="52393" spans="1:5">
      <c r="A52393" t="s">
        <v>103768</v>
      </c>
      <c r="B52393" t="s">
        <v>103769</v>
      </c>
      <c r="C52393" t="s">
        <v>60958</v>
      </c>
      <c r="D52393">
        <v>5</v>
      </c>
      <c r="E52393" t="s">
        <v>8</v>
      </c>
    </row>
    <row r="52394" spans="1:5">
      <c r="A52394" t="s">
        <v>103770</v>
      </c>
      <c r="B52394" t="s">
        <v>103771</v>
      </c>
      <c r="C52394" t="s">
        <v>60958</v>
      </c>
      <c r="D52394">
        <v>5</v>
      </c>
      <c r="E52394" t="s">
        <v>8</v>
      </c>
    </row>
    <row r="52395" spans="1:5">
      <c r="A52395" t="s">
        <v>103772</v>
      </c>
      <c r="B52395" t="s">
        <v>103773</v>
      </c>
      <c r="C52395" t="s">
        <v>60958</v>
      </c>
      <c r="D52395">
        <v>5</v>
      </c>
      <c r="E52395" t="s">
        <v>8</v>
      </c>
    </row>
    <row r="52396" spans="1:5">
      <c r="A52396" t="s">
        <v>103774</v>
      </c>
      <c r="B52396" t="s">
        <v>103775</v>
      </c>
      <c r="C52396" t="s">
        <v>61100</v>
      </c>
      <c r="D52396">
        <v>5</v>
      </c>
      <c r="E52396" t="s">
        <v>8</v>
      </c>
    </row>
    <row r="52397" spans="1:5">
      <c r="A52397" t="s">
        <v>103776</v>
      </c>
      <c r="B52397" t="s">
        <v>103777</v>
      </c>
      <c r="C52397" t="s">
        <v>60958</v>
      </c>
      <c r="D52397">
        <v>5</v>
      </c>
      <c r="E52397" t="s">
        <v>8</v>
      </c>
    </row>
    <row r="52398" spans="1:5">
      <c r="A52398" t="s">
        <v>103778</v>
      </c>
      <c r="B52398" t="s">
        <v>103779</v>
      </c>
      <c r="C52398" t="s">
        <v>60958</v>
      </c>
      <c r="D52398">
        <v>5</v>
      </c>
      <c r="E52398" t="s">
        <v>8</v>
      </c>
    </row>
    <row r="52399" spans="1:5">
      <c r="A52399" t="s">
        <v>103780</v>
      </c>
      <c r="B52399" t="s">
        <v>103781</v>
      </c>
      <c r="C52399" t="s">
        <v>60958</v>
      </c>
      <c r="D52399">
        <v>5</v>
      </c>
      <c r="E52399" t="s">
        <v>8</v>
      </c>
    </row>
    <row r="52400" spans="1:5">
      <c r="A52400" t="s">
        <v>103782</v>
      </c>
      <c r="B52400" t="s">
        <v>103783</v>
      </c>
      <c r="C52400" t="s">
        <v>60958</v>
      </c>
      <c r="D52400">
        <v>5</v>
      </c>
      <c r="E52400" t="s">
        <v>8</v>
      </c>
    </row>
    <row r="52401" spans="1:5">
      <c r="A52401" t="s">
        <v>103784</v>
      </c>
      <c r="B52401" t="s">
        <v>103785</v>
      </c>
      <c r="C52401" t="s">
        <v>61100</v>
      </c>
      <c r="D52401">
        <v>5</v>
      </c>
      <c r="E52401" t="s">
        <v>8</v>
      </c>
    </row>
    <row r="52402" spans="1:5">
      <c r="A52402" t="s">
        <v>103786</v>
      </c>
      <c r="B52402" t="s">
        <v>103787</v>
      </c>
      <c r="C52402" t="s">
        <v>60958</v>
      </c>
      <c r="D52402">
        <v>5</v>
      </c>
      <c r="E52402" t="s">
        <v>8</v>
      </c>
    </row>
    <row r="52403" spans="1:5">
      <c r="A52403" t="s">
        <v>103788</v>
      </c>
      <c r="B52403" t="s">
        <v>103789</v>
      </c>
      <c r="C52403" t="s">
        <v>60958</v>
      </c>
      <c r="D52403">
        <v>5</v>
      </c>
      <c r="E52403" t="s">
        <v>8</v>
      </c>
    </row>
    <row r="52404" spans="1:5">
      <c r="A52404" t="s">
        <v>103790</v>
      </c>
      <c r="B52404" t="s">
        <v>103791</v>
      </c>
      <c r="C52404" t="s">
        <v>60958</v>
      </c>
      <c r="D52404">
        <v>5</v>
      </c>
      <c r="E52404" t="s">
        <v>8</v>
      </c>
    </row>
    <row r="52405" spans="1:5">
      <c r="A52405" t="s">
        <v>103792</v>
      </c>
      <c r="B52405" t="s">
        <v>103793</v>
      </c>
      <c r="C52405" t="s">
        <v>60958</v>
      </c>
      <c r="D52405">
        <v>5</v>
      </c>
      <c r="E52405" t="s">
        <v>8</v>
      </c>
    </row>
    <row r="52406" spans="1:5">
      <c r="A52406" t="s">
        <v>103794</v>
      </c>
      <c r="B52406" t="s">
        <v>103795</v>
      </c>
      <c r="C52406" t="s">
        <v>60958</v>
      </c>
      <c r="D52406">
        <v>5</v>
      </c>
      <c r="E52406" t="s">
        <v>8</v>
      </c>
    </row>
    <row r="52407" spans="1:5">
      <c r="A52407" t="s">
        <v>103796</v>
      </c>
      <c r="B52407" t="s">
        <v>103797</v>
      </c>
      <c r="C52407" t="s">
        <v>61100</v>
      </c>
      <c r="D52407">
        <v>5</v>
      </c>
      <c r="E52407" t="s">
        <v>8</v>
      </c>
    </row>
    <row r="52408" spans="1:5">
      <c r="A52408" t="s">
        <v>103798</v>
      </c>
      <c r="B52408" t="s">
        <v>103799</v>
      </c>
      <c r="C52408" t="s">
        <v>60958</v>
      </c>
      <c r="D52408">
        <v>5</v>
      </c>
      <c r="E52408" t="s">
        <v>8</v>
      </c>
    </row>
    <row r="52409" spans="1:5">
      <c r="A52409" t="s">
        <v>103800</v>
      </c>
      <c r="B52409" t="s">
        <v>103801</v>
      </c>
      <c r="C52409" t="s">
        <v>60958</v>
      </c>
      <c r="D52409">
        <v>5</v>
      </c>
      <c r="E52409" t="s">
        <v>8</v>
      </c>
    </row>
    <row r="52410" spans="1:5">
      <c r="A52410" t="s">
        <v>103802</v>
      </c>
      <c r="B52410" t="s">
        <v>103803</v>
      </c>
      <c r="C52410" t="s">
        <v>61100</v>
      </c>
      <c r="D52410">
        <v>5</v>
      </c>
      <c r="E52410" t="s">
        <v>8</v>
      </c>
    </row>
    <row r="52411" spans="1:5">
      <c r="A52411" t="s">
        <v>103804</v>
      </c>
      <c r="B52411" t="s">
        <v>103805</v>
      </c>
      <c r="C52411" t="s">
        <v>60958</v>
      </c>
      <c r="D52411">
        <v>5</v>
      </c>
      <c r="E52411" t="s">
        <v>8</v>
      </c>
    </row>
    <row r="52412" spans="1:5">
      <c r="A52412" t="s">
        <v>103806</v>
      </c>
      <c r="B52412" t="s">
        <v>103807</v>
      </c>
      <c r="C52412" t="s">
        <v>60958</v>
      </c>
      <c r="D52412">
        <v>5</v>
      </c>
      <c r="E52412" t="s">
        <v>8</v>
      </c>
    </row>
    <row r="52413" spans="1:5">
      <c r="A52413" t="s">
        <v>103808</v>
      </c>
      <c r="B52413" t="s">
        <v>103809</v>
      </c>
      <c r="C52413" t="s">
        <v>60958</v>
      </c>
      <c r="D52413">
        <v>5</v>
      </c>
      <c r="E52413" t="s">
        <v>8</v>
      </c>
    </row>
    <row r="52414" spans="1:5">
      <c r="A52414" t="s">
        <v>103810</v>
      </c>
      <c r="B52414" t="s">
        <v>103811</v>
      </c>
      <c r="C52414" t="s">
        <v>60958</v>
      </c>
      <c r="D52414">
        <v>5</v>
      </c>
      <c r="E52414" t="s">
        <v>8</v>
      </c>
    </row>
    <row r="52415" spans="1:5">
      <c r="A52415" t="s">
        <v>103812</v>
      </c>
      <c r="B52415" t="s">
        <v>103813</v>
      </c>
      <c r="C52415" t="s">
        <v>60958</v>
      </c>
      <c r="D52415">
        <v>5</v>
      </c>
      <c r="E52415" t="s">
        <v>8</v>
      </c>
    </row>
    <row r="52416" spans="1:5">
      <c r="A52416" t="s">
        <v>103814</v>
      </c>
      <c r="B52416" t="s">
        <v>103815</v>
      </c>
      <c r="C52416" t="s">
        <v>60958</v>
      </c>
      <c r="D52416">
        <v>5</v>
      </c>
      <c r="E52416" t="s">
        <v>8</v>
      </c>
    </row>
    <row r="52417" spans="1:5">
      <c r="A52417" t="s">
        <v>103816</v>
      </c>
      <c r="B52417" t="s">
        <v>103817</v>
      </c>
      <c r="C52417" t="s">
        <v>60958</v>
      </c>
      <c r="D52417">
        <v>5</v>
      </c>
      <c r="E52417" t="s">
        <v>8</v>
      </c>
    </row>
    <row r="52418" spans="1:5">
      <c r="A52418" t="s">
        <v>103818</v>
      </c>
      <c r="B52418" t="s">
        <v>103819</v>
      </c>
      <c r="C52418" t="s">
        <v>60958</v>
      </c>
      <c r="D52418">
        <v>5</v>
      </c>
      <c r="E52418" t="s">
        <v>8</v>
      </c>
    </row>
    <row r="52419" spans="1:5">
      <c r="A52419" t="s">
        <v>103820</v>
      </c>
      <c r="B52419" t="s">
        <v>103821</v>
      </c>
      <c r="C52419" t="s">
        <v>60958</v>
      </c>
      <c r="D52419">
        <v>5</v>
      </c>
      <c r="E52419" t="s">
        <v>8</v>
      </c>
    </row>
    <row r="52420" spans="1:5">
      <c r="A52420" t="s">
        <v>103822</v>
      </c>
      <c r="B52420" t="s">
        <v>103823</v>
      </c>
      <c r="C52420" t="s">
        <v>60958</v>
      </c>
      <c r="D52420">
        <v>5</v>
      </c>
      <c r="E52420" t="s">
        <v>8</v>
      </c>
    </row>
    <row r="52421" spans="1:5">
      <c r="A52421" t="s">
        <v>103824</v>
      </c>
      <c r="B52421" t="s">
        <v>103825</v>
      </c>
      <c r="C52421" t="s">
        <v>60958</v>
      </c>
      <c r="D52421">
        <v>5</v>
      </c>
      <c r="E52421" t="s">
        <v>8</v>
      </c>
    </row>
    <row r="52422" spans="1:5">
      <c r="A52422" t="s">
        <v>103826</v>
      </c>
      <c r="B52422" t="s">
        <v>103827</v>
      </c>
      <c r="C52422" t="s">
        <v>60958</v>
      </c>
      <c r="D52422">
        <v>5</v>
      </c>
      <c r="E52422" t="s">
        <v>8</v>
      </c>
    </row>
    <row r="52423" spans="1:5">
      <c r="A52423" t="s">
        <v>103828</v>
      </c>
      <c r="B52423" t="s">
        <v>103829</v>
      </c>
      <c r="C52423" t="s">
        <v>60958</v>
      </c>
      <c r="D52423">
        <v>5</v>
      </c>
      <c r="E52423" t="s">
        <v>8</v>
      </c>
    </row>
    <row r="52424" spans="1:5">
      <c r="A52424" t="s">
        <v>103830</v>
      </c>
      <c r="B52424" t="s">
        <v>103831</v>
      </c>
      <c r="C52424" t="s">
        <v>60958</v>
      </c>
      <c r="D52424">
        <v>5</v>
      </c>
      <c r="E52424" t="s">
        <v>8</v>
      </c>
    </row>
    <row r="52425" spans="1:5">
      <c r="A52425" t="s">
        <v>103832</v>
      </c>
      <c r="B52425" t="s">
        <v>103833</v>
      </c>
      <c r="C52425" t="s">
        <v>60958</v>
      </c>
      <c r="D52425">
        <v>5</v>
      </c>
      <c r="E52425" t="s">
        <v>8</v>
      </c>
    </row>
    <row r="52426" spans="1:5">
      <c r="A52426" t="s">
        <v>103834</v>
      </c>
      <c r="B52426" t="s">
        <v>103835</v>
      </c>
      <c r="C52426" t="s">
        <v>60958</v>
      </c>
      <c r="D52426">
        <v>5</v>
      </c>
      <c r="E52426" t="s">
        <v>8</v>
      </c>
    </row>
    <row r="52427" spans="1:5">
      <c r="A52427" t="s">
        <v>103836</v>
      </c>
      <c r="B52427" t="s">
        <v>103837</v>
      </c>
      <c r="C52427" t="s">
        <v>60958</v>
      </c>
      <c r="D52427">
        <v>5</v>
      </c>
      <c r="E52427" t="s">
        <v>8</v>
      </c>
    </row>
    <row r="52428" spans="1:5">
      <c r="A52428" t="s">
        <v>103838</v>
      </c>
      <c r="B52428" t="s">
        <v>103839</v>
      </c>
      <c r="C52428" t="s">
        <v>60958</v>
      </c>
      <c r="D52428">
        <v>5</v>
      </c>
      <c r="E52428" t="s">
        <v>8</v>
      </c>
    </row>
    <row r="52429" spans="1:5">
      <c r="A52429" t="s">
        <v>103840</v>
      </c>
      <c r="B52429" t="s">
        <v>103841</v>
      </c>
      <c r="C52429" t="s">
        <v>60958</v>
      </c>
      <c r="D52429">
        <v>5</v>
      </c>
      <c r="E52429" t="s">
        <v>8</v>
      </c>
    </row>
    <row r="52430" spans="1:5">
      <c r="A52430" t="s">
        <v>103842</v>
      </c>
      <c r="B52430" t="s">
        <v>103843</v>
      </c>
      <c r="C52430" t="s">
        <v>60958</v>
      </c>
      <c r="D52430">
        <v>5</v>
      </c>
      <c r="E52430" t="s">
        <v>8</v>
      </c>
    </row>
    <row r="52431" spans="1:5">
      <c r="A52431" t="s">
        <v>103844</v>
      </c>
      <c r="B52431" t="s">
        <v>103845</v>
      </c>
      <c r="C52431" t="s">
        <v>60958</v>
      </c>
      <c r="D52431">
        <v>5</v>
      </c>
      <c r="E52431" t="s">
        <v>8</v>
      </c>
    </row>
    <row r="52432" spans="1:5">
      <c r="A52432" t="s">
        <v>103846</v>
      </c>
      <c r="B52432" t="s">
        <v>103847</v>
      </c>
      <c r="C52432" t="s">
        <v>60958</v>
      </c>
      <c r="D52432">
        <v>5</v>
      </c>
      <c r="E52432" t="s">
        <v>8</v>
      </c>
    </row>
    <row r="52433" spans="1:5">
      <c r="A52433" t="s">
        <v>103848</v>
      </c>
      <c r="B52433" t="s">
        <v>103849</v>
      </c>
      <c r="C52433" t="s">
        <v>60958</v>
      </c>
      <c r="D52433">
        <v>5</v>
      </c>
      <c r="E52433" t="s">
        <v>8</v>
      </c>
    </row>
    <row r="52434" spans="1:5">
      <c r="A52434" t="s">
        <v>103850</v>
      </c>
      <c r="B52434" t="s">
        <v>103851</v>
      </c>
      <c r="C52434" t="s">
        <v>60958</v>
      </c>
      <c r="D52434">
        <v>5</v>
      </c>
      <c r="E52434" t="s">
        <v>8</v>
      </c>
    </row>
    <row r="52435" spans="1:5">
      <c r="A52435" t="s">
        <v>103852</v>
      </c>
      <c r="B52435" t="s">
        <v>103853</v>
      </c>
      <c r="C52435" t="s">
        <v>60958</v>
      </c>
      <c r="D52435">
        <v>5</v>
      </c>
      <c r="E52435" t="s">
        <v>8</v>
      </c>
    </row>
    <row r="52436" spans="1:5">
      <c r="A52436" t="s">
        <v>103854</v>
      </c>
      <c r="B52436" t="s">
        <v>103855</v>
      </c>
      <c r="C52436" t="s">
        <v>60958</v>
      </c>
      <c r="D52436">
        <v>5</v>
      </c>
      <c r="E52436" t="s">
        <v>8</v>
      </c>
    </row>
    <row r="52437" spans="1:5">
      <c r="A52437" t="s">
        <v>103856</v>
      </c>
      <c r="B52437" t="s">
        <v>103857</v>
      </c>
      <c r="C52437" t="s">
        <v>60958</v>
      </c>
      <c r="D52437">
        <v>5</v>
      </c>
      <c r="E52437" t="s">
        <v>8</v>
      </c>
    </row>
    <row r="52438" spans="1:5">
      <c r="A52438" t="s">
        <v>103858</v>
      </c>
      <c r="B52438" t="s">
        <v>103859</v>
      </c>
      <c r="C52438" t="s">
        <v>60958</v>
      </c>
      <c r="D52438">
        <v>5</v>
      </c>
      <c r="E52438" t="s">
        <v>8</v>
      </c>
    </row>
    <row r="52439" spans="1:5">
      <c r="A52439" t="s">
        <v>103860</v>
      </c>
      <c r="B52439" t="s">
        <v>103861</v>
      </c>
      <c r="C52439" t="s">
        <v>60958</v>
      </c>
      <c r="D52439">
        <v>5</v>
      </c>
      <c r="E52439" t="s">
        <v>8</v>
      </c>
    </row>
    <row r="52440" spans="1:5">
      <c r="A52440" t="s">
        <v>103862</v>
      </c>
      <c r="B52440" t="s">
        <v>103863</v>
      </c>
      <c r="C52440" t="s">
        <v>60958</v>
      </c>
      <c r="D52440">
        <v>5</v>
      </c>
      <c r="E52440" t="s">
        <v>8</v>
      </c>
    </row>
    <row r="52441" spans="1:5">
      <c r="A52441" t="s">
        <v>103864</v>
      </c>
      <c r="B52441" t="s">
        <v>103865</v>
      </c>
      <c r="C52441" t="s">
        <v>60958</v>
      </c>
      <c r="D52441">
        <v>5</v>
      </c>
      <c r="E52441" t="s">
        <v>8</v>
      </c>
    </row>
    <row r="52442" spans="1:5">
      <c r="A52442" t="s">
        <v>103866</v>
      </c>
      <c r="B52442" t="s">
        <v>103867</v>
      </c>
      <c r="C52442" t="s">
        <v>60958</v>
      </c>
      <c r="D52442">
        <v>5</v>
      </c>
      <c r="E52442" t="s">
        <v>8</v>
      </c>
    </row>
    <row r="52443" spans="1:5">
      <c r="A52443" t="s">
        <v>103868</v>
      </c>
      <c r="B52443" t="s">
        <v>103869</v>
      </c>
      <c r="C52443" t="s">
        <v>60958</v>
      </c>
      <c r="D52443">
        <v>5</v>
      </c>
      <c r="E52443" t="s">
        <v>8</v>
      </c>
    </row>
    <row r="52444" spans="1:5">
      <c r="A52444" t="s">
        <v>103870</v>
      </c>
      <c r="B52444" t="s">
        <v>103871</v>
      </c>
      <c r="C52444" t="s">
        <v>60958</v>
      </c>
      <c r="D52444">
        <v>5</v>
      </c>
      <c r="E52444" t="s">
        <v>8</v>
      </c>
    </row>
    <row r="52445" spans="1:5">
      <c r="A52445" t="s">
        <v>103872</v>
      </c>
      <c r="B52445" t="s">
        <v>103873</v>
      </c>
      <c r="C52445" t="s">
        <v>60958</v>
      </c>
      <c r="D52445">
        <v>5</v>
      </c>
      <c r="E52445" t="s">
        <v>8</v>
      </c>
    </row>
    <row r="52446" spans="1:5">
      <c r="A52446" t="s">
        <v>103874</v>
      </c>
      <c r="B52446" t="s">
        <v>103875</v>
      </c>
      <c r="C52446" t="s">
        <v>60958</v>
      </c>
      <c r="D52446">
        <v>5</v>
      </c>
      <c r="E52446" t="s">
        <v>8</v>
      </c>
    </row>
    <row r="52447" spans="1:5">
      <c r="A52447" t="s">
        <v>103876</v>
      </c>
      <c r="B52447" t="s">
        <v>103877</v>
      </c>
      <c r="C52447" t="s">
        <v>60958</v>
      </c>
      <c r="D52447">
        <v>5</v>
      </c>
      <c r="E52447" t="s">
        <v>8</v>
      </c>
    </row>
    <row r="52448" spans="1:5">
      <c r="A52448" t="s">
        <v>103878</v>
      </c>
      <c r="B52448" t="s">
        <v>103879</v>
      </c>
      <c r="C52448" t="s">
        <v>60958</v>
      </c>
      <c r="D52448">
        <v>5</v>
      </c>
      <c r="E52448" t="s">
        <v>8</v>
      </c>
    </row>
    <row r="52449" spans="1:5">
      <c r="A52449" t="s">
        <v>103880</v>
      </c>
      <c r="B52449" t="s">
        <v>103881</v>
      </c>
      <c r="C52449" t="s">
        <v>60958</v>
      </c>
      <c r="D52449">
        <v>5</v>
      </c>
      <c r="E52449" t="s">
        <v>8</v>
      </c>
    </row>
    <row r="52450" spans="1:5">
      <c r="A52450" t="s">
        <v>103882</v>
      </c>
      <c r="B52450" t="s">
        <v>103883</v>
      </c>
      <c r="C52450" t="s">
        <v>60958</v>
      </c>
      <c r="D52450">
        <v>5</v>
      </c>
      <c r="E52450" t="s">
        <v>8</v>
      </c>
    </row>
    <row r="52451" spans="1:5">
      <c r="A52451" t="s">
        <v>103884</v>
      </c>
      <c r="B52451" t="s">
        <v>103885</v>
      </c>
      <c r="C52451" t="s">
        <v>60958</v>
      </c>
      <c r="D52451">
        <v>5</v>
      </c>
      <c r="E52451" t="s">
        <v>8</v>
      </c>
    </row>
    <row r="52452" spans="1:5">
      <c r="A52452" t="s">
        <v>103886</v>
      </c>
      <c r="B52452" t="s">
        <v>103887</v>
      </c>
      <c r="C52452" t="s">
        <v>61100</v>
      </c>
      <c r="D52452">
        <v>5</v>
      </c>
      <c r="E52452" t="s">
        <v>8</v>
      </c>
    </row>
    <row r="52453" spans="1:5">
      <c r="A52453" t="s">
        <v>103888</v>
      </c>
      <c r="B52453" t="s">
        <v>103889</v>
      </c>
      <c r="C52453" t="s">
        <v>60958</v>
      </c>
      <c r="D52453">
        <v>5</v>
      </c>
      <c r="E52453" t="s">
        <v>8</v>
      </c>
    </row>
    <row r="52454" spans="1:5">
      <c r="A52454" t="s">
        <v>103890</v>
      </c>
      <c r="B52454" t="s">
        <v>103891</v>
      </c>
      <c r="C52454" t="s">
        <v>60958</v>
      </c>
      <c r="D52454">
        <v>5</v>
      </c>
      <c r="E52454" t="s">
        <v>8</v>
      </c>
    </row>
    <row r="52455" spans="1:5">
      <c r="A52455" t="s">
        <v>103892</v>
      </c>
      <c r="B52455" t="s">
        <v>103893</v>
      </c>
      <c r="C52455" t="s">
        <v>60958</v>
      </c>
      <c r="D52455">
        <v>5</v>
      </c>
      <c r="E52455" t="s">
        <v>8</v>
      </c>
    </row>
    <row r="52456" spans="1:5">
      <c r="A52456" t="s">
        <v>103894</v>
      </c>
      <c r="B52456" t="s">
        <v>103895</v>
      </c>
      <c r="C52456" t="s">
        <v>60958</v>
      </c>
      <c r="D52456">
        <v>5</v>
      </c>
      <c r="E52456" t="s">
        <v>8</v>
      </c>
    </row>
    <row r="52457" spans="1:5">
      <c r="A52457" t="s">
        <v>103896</v>
      </c>
      <c r="B52457" t="s">
        <v>103897</v>
      </c>
      <c r="C52457" t="s">
        <v>60958</v>
      </c>
      <c r="D52457">
        <v>5</v>
      </c>
      <c r="E52457" t="s">
        <v>8</v>
      </c>
    </row>
    <row r="52458" spans="1:5">
      <c r="A52458" t="s">
        <v>103898</v>
      </c>
      <c r="B52458" t="s">
        <v>103899</v>
      </c>
      <c r="C52458" t="s">
        <v>60958</v>
      </c>
      <c r="D52458">
        <v>5</v>
      </c>
      <c r="E52458" t="s">
        <v>8</v>
      </c>
    </row>
    <row r="52459" spans="1:5">
      <c r="A52459" t="s">
        <v>103900</v>
      </c>
      <c r="B52459" t="s">
        <v>103901</v>
      </c>
      <c r="C52459" t="s">
        <v>60958</v>
      </c>
      <c r="D52459">
        <v>5</v>
      </c>
      <c r="E52459" t="s">
        <v>8</v>
      </c>
    </row>
    <row r="52460" spans="1:5">
      <c r="A52460" t="s">
        <v>103902</v>
      </c>
      <c r="B52460" t="s">
        <v>103903</v>
      </c>
      <c r="C52460" t="s">
        <v>60958</v>
      </c>
      <c r="D52460">
        <v>5</v>
      </c>
      <c r="E52460" t="s">
        <v>8</v>
      </c>
    </row>
    <row r="52461" spans="1:5">
      <c r="A52461" t="s">
        <v>103904</v>
      </c>
      <c r="B52461" t="s">
        <v>103905</v>
      </c>
      <c r="C52461" t="s">
        <v>60958</v>
      </c>
      <c r="D52461">
        <v>5</v>
      </c>
      <c r="E52461" t="s">
        <v>8</v>
      </c>
    </row>
    <row r="52462" spans="1:5">
      <c r="A52462" t="s">
        <v>103906</v>
      </c>
      <c r="B52462" t="s">
        <v>103907</v>
      </c>
      <c r="C52462" t="s">
        <v>60958</v>
      </c>
      <c r="D52462">
        <v>5</v>
      </c>
      <c r="E52462" t="s">
        <v>8</v>
      </c>
    </row>
    <row r="52463" spans="1:5">
      <c r="A52463" t="s">
        <v>103908</v>
      </c>
      <c r="B52463" t="s">
        <v>103909</v>
      </c>
      <c r="C52463" t="s">
        <v>60958</v>
      </c>
      <c r="D52463">
        <v>5</v>
      </c>
      <c r="E52463" t="s">
        <v>8</v>
      </c>
    </row>
    <row r="52464" spans="1:5">
      <c r="A52464" t="s">
        <v>103910</v>
      </c>
      <c r="B52464" t="s">
        <v>103911</v>
      </c>
      <c r="C52464" t="s">
        <v>60958</v>
      </c>
      <c r="D52464">
        <v>5</v>
      </c>
      <c r="E52464" t="s">
        <v>8</v>
      </c>
    </row>
    <row r="52465" spans="1:5">
      <c r="A52465" t="s">
        <v>103912</v>
      </c>
      <c r="B52465" t="s">
        <v>103913</v>
      </c>
      <c r="C52465" t="s">
        <v>60958</v>
      </c>
      <c r="D52465">
        <v>5</v>
      </c>
      <c r="E52465" t="s">
        <v>8</v>
      </c>
    </row>
    <row r="52466" spans="1:5">
      <c r="A52466" t="s">
        <v>103914</v>
      </c>
      <c r="B52466" t="s">
        <v>103915</v>
      </c>
      <c r="C52466" t="s">
        <v>60958</v>
      </c>
      <c r="D52466">
        <v>5</v>
      </c>
      <c r="E52466" t="s">
        <v>8</v>
      </c>
    </row>
    <row r="52467" spans="1:5">
      <c r="A52467" t="s">
        <v>103916</v>
      </c>
      <c r="B52467" t="s">
        <v>103917</v>
      </c>
      <c r="C52467" t="s">
        <v>60958</v>
      </c>
      <c r="D52467">
        <v>5</v>
      </c>
      <c r="E52467" t="s">
        <v>8</v>
      </c>
    </row>
    <row r="52468" spans="1:5">
      <c r="A52468" t="s">
        <v>103918</v>
      </c>
      <c r="B52468" t="s">
        <v>103919</v>
      </c>
      <c r="C52468" t="s">
        <v>60958</v>
      </c>
      <c r="D52468">
        <v>5</v>
      </c>
      <c r="E52468" t="s">
        <v>8</v>
      </c>
    </row>
    <row r="52469" spans="1:5">
      <c r="A52469" t="s">
        <v>103920</v>
      </c>
      <c r="B52469" t="s">
        <v>103921</v>
      </c>
      <c r="C52469" t="s">
        <v>60958</v>
      </c>
      <c r="D52469">
        <v>5</v>
      </c>
      <c r="E52469" t="s">
        <v>8</v>
      </c>
    </row>
    <row r="52470" spans="1:5">
      <c r="A52470" t="s">
        <v>103922</v>
      </c>
      <c r="B52470" t="s">
        <v>103923</v>
      </c>
      <c r="C52470" t="s">
        <v>60958</v>
      </c>
      <c r="D52470">
        <v>5</v>
      </c>
      <c r="E52470" t="s">
        <v>8</v>
      </c>
    </row>
    <row r="52471" spans="1:5">
      <c r="A52471" t="s">
        <v>103924</v>
      </c>
      <c r="B52471" t="s">
        <v>103925</v>
      </c>
      <c r="C52471" t="s">
        <v>60958</v>
      </c>
      <c r="D52471">
        <v>5</v>
      </c>
      <c r="E52471" t="s">
        <v>8</v>
      </c>
    </row>
    <row r="52472" spans="1:5">
      <c r="A52472" t="s">
        <v>103926</v>
      </c>
      <c r="B52472" t="s">
        <v>103927</v>
      </c>
      <c r="C52472" t="s">
        <v>60958</v>
      </c>
      <c r="D52472">
        <v>5</v>
      </c>
      <c r="E52472" t="s">
        <v>8</v>
      </c>
    </row>
    <row r="52473" spans="1:5">
      <c r="A52473" t="s">
        <v>103928</v>
      </c>
      <c r="B52473" t="s">
        <v>103929</v>
      </c>
      <c r="C52473" t="s">
        <v>60958</v>
      </c>
      <c r="D52473">
        <v>5</v>
      </c>
      <c r="E52473" t="s">
        <v>8</v>
      </c>
    </row>
    <row r="52474" spans="1:5">
      <c r="A52474" t="s">
        <v>103930</v>
      </c>
      <c r="B52474" t="s">
        <v>103931</v>
      </c>
      <c r="C52474" t="s">
        <v>60958</v>
      </c>
      <c r="D52474">
        <v>5</v>
      </c>
      <c r="E52474" t="s">
        <v>8</v>
      </c>
    </row>
    <row r="52475" spans="1:5">
      <c r="A52475" t="s">
        <v>103932</v>
      </c>
      <c r="B52475" t="s">
        <v>103933</v>
      </c>
      <c r="C52475" t="s">
        <v>60958</v>
      </c>
      <c r="D52475">
        <v>5</v>
      </c>
      <c r="E52475" t="s">
        <v>8</v>
      </c>
    </row>
    <row r="52476" spans="1:5">
      <c r="A52476" t="s">
        <v>103934</v>
      </c>
      <c r="B52476" t="s">
        <v>103935</v>
      </c>
      <c r="C52476" t="s">
        <v>60958</v>
      </c>
      <c r="D52476">
        <v>5</v>
      </c>
      <c r="E52476" t="s">
        <v>8</v>
      </c>
    </row>
    <row r="52477" spans="1:5">
      <c r="A52477" t="s">
        <v>103936</v>
      </c>
      <c r="B52477" t="s">
        <v>103937</v>
      </c>
      <c r="C52477" t="s">
        <v>60958</v>
      </c>
      <c r="D52477">
        <v>5</v>
      </c>
      <c r="E52477" t="s">
        <v>8</v>
      </c>
    </row>
    <row r="52478" spans="1:5">
      <c r="A52478" t="s">
        <v>103938</v>
      </c>
      <c r="B52478" t="s">
        <v>103939</v>
      </c>
      <c r="C52478" t="s">
        <v>60958</v>
      </c>
      <c r="D52478">
        <v>5</v>
      </c>
      <c r="E52478" t="s">
        <v>8</v>
      </c>
    </row>
    <row r="52479" spans="1:5">
      <c r="A52479" t="s">
        <v>103940</v>
      </c>
      <c r="B52479" t="s">
        <v>103941</v>
      </c>
      <c r="C52479" t="s">
        <v>60958</v>
      </c>
      <c r="D52479">
        <v>5</v>
      </c>
      <c r="E52479" t="s">
        <v>8</v>
      </c>
    </row>
    <row r="52480" spans="1:5">
      <c r="A52480" t="s">
        <v>103942</v>
      </c>
      <c r="B52480" t="s">
        <v>103943</v>
      </c>
      <c r="C52480" t="s">
        <v>60958</v>
      </c>
      <c r="D52480">
        <v>5</v>
      </c>
      <c r="E52480" t="s">
        <v>8</v>
      </c>
    </row>
    <row r="52481" spans="1:5">
      <c r="A52481" t="s">
        <v>103944</v>
      </c>
      <c r="B52481" t="s">
        <v>103945</v>
      </c>
      <c r="C52481" t="s">
        <v>60958</v>
      </c>
      <c r="D52481">
        <v>5</v>
      </c>
      <c r="E52481" t="s">
        <v>8</v>
      </c>
    </row>
    <row r="52482" spans="1:5">
      <c r="A52482" t="s">
        <v>103946</v>
      </c>
      <c r="B52482" t="s">
        <v>103947</v>
      </c>
      <c r="C52482" t="s">
        <v>60958</v>
      </c>
      <c r="D52482">
        <v>5</v>
      </c>
      <c r="E52482" t="s">
        <v>8</v>
      </c>
    </row>
    <row r="52483" spans="1:5">
      <c r="A52483" t="s">
        <v>103948</v>
      </c>
      <c r="B52483" t="s">
        <v>103949</v>
      </c>
      <c r="C52483" t="s">
        <v>60958</v>
      </c>
      <c r="D52483">
        <v>5</v>
      </c>
      <c r="E52483" t="s">
        <v>8</v>
      </c>
    </row>
    <row r="52484" spans="1:5">
      <c r="A52484" t="s">
        <v>103950</v>
      </c>
      <c r="B52484" t="s">
        <v>103951</v>
      </c>
      <c r="C52484" t="s">
        <v>60958</v>
      </c>
      <c r="D52484">
        <v>5</v>
      </c>
      <c r="E52484" t="s">
        <v>8</v>
      </c>
    </row>
    <row r="52485" spans="1:5">
      <c r="A52485" t="s">
        <v>103952</v>
      </c>
      <c r="B52485" t="s">
        <v>103953</v>
      </c>
      <c r="C52485" t="s">
        <v>60958</v>
      </c>
      <c r="D52485">
        <v>5</v>
      </c>
      <c r="E52485" t="s">
        <v>8</v>
      </c>
    </row>
    <row r="52486" spans="1:5">
      <c r="A52486" t="s">
        <v>103954</v>
      </c>
      <c r="B52486" t="s">
        <v>103955</v>
      </c>
      <c r="C52486" t="s">
        <v>60958</v>
      </c>
      <c r="D52486">
        <v>5</v>
      </c>
      <c r="E52486" t="s">
        <v>8</v>
      </c>
    </row>
    <row r="52487" spans="1:5">
      <c r="A52487" t="s">
        <v>103956</v>
      </c>
      <c r="B52487" t="s">
        <v>103957</v>
      </c>
      <c r="C52487" t="s">
        <v>60958</v>
      </c>
      <c r="D52487">
        <v>5</v>
      </c>
      <c r="E52487" t="s">
        <v>8</v>
      </c>
    </row>
    <row r="52488" spans="1:5">
      <c r="A52488" t="s">
        <v>103958</v>
      </c>
      <c r="B52488" t="s">
        <v>103959</v>
      </c>
      <c r="C52488" t="s">
        <v>60958</v>
      </c>
      <c r="D52488">
        <v>5</v>
      </c>
      <c r="E52488" t="s">
        <v>8</v>
      </c>
    </row>
    <row r="52489" spans="1:5">
      <c r="A52489" t="s">
        <v>103960</v>
      </c>
      <c r="B52489" t="s">
        <v>103961</v>
      </c>
      <c r="C52489" t="s">
        <v>60958</v>
      </c>
      <c r="D52489">
        <v>5</v>
      </c>
      <c r="E52489" t="s">
        <v>8</v>
      </c>
    </row>
    <row r="52490" spans="1:5">
      <c r="A52490" t="s">
        <v>103962</v>
      </c>
      <c r="B52490" t="s">
        <v>103963</v>
      </c>
      <c r="C52490" t="s">
        <v>60958</v>
      </c>
      <c r="D52490">
        <v>5</v>
      </c>
      <c r="E52490" t="s">
        <v>8</v>
      </c>
    </row>
    <row r="52491" spans="1:5">
      <c r="A52491" t="s">
        <v>99594</v>
      </c>
      <c r="B52491" t="s">
        <v>103964</v>
      </c>
      <c r="C52491" t="s">
        <v>60958</v>
      </c>
      <c r="D52491">
        <v>5</v>
      </c>
      <c r="E52491" t="s">
        <v>8</v>
      </c>
    </row>
    <row r="52492" spans="1:5">
      <c r="A52492" t="s">
        <v>103965</v>
      </c>
      <c r="B52492" t="s">
        <v>103966</v>
      </c>
      <c r="C52492" t="s">
        <v>60958</v>
      </c>
      <c r="D52492">
        <v>5</v>
      </c>
      <c r="E52492" t="s">
        <v>8</v>
      </c>
    </row>
    <row r="52493" spans="1:5">
      <c r="A52493" t="s">
        <v>103967</v>
      </c>
      <c r="B52493" t="s">
        <v>103968</v>
      </c>
      <c r="C52493" t="s">
        <v>60958</v>
      </c>
      <c r="D52493">
        <v>5</v>
      </c>
      <c r="E52493" t="s">
        <v>8</v>
      </c>
    </row>
    <row r="52494" spans="1:5">
      <c r="A52494" t="s">
        <v>103969</v>
      </c>
      <c r="B52494" t="s">
        <v>103970</v>
      </c>
      <c r="C52494" t="s">
        <v>60958</v>
      </c>
      <c r="D52494">
        <v>5</v>
      </c>
      <c r="E52494" t="s">
        <v>8</v>
      </c>
    </row>
    <row r="52495" spans="1:5">
      <c r="A52495" t="s">
        <v>103971</v>
      </c>
      <c r="B52495" t="s">
        <v>103972</v>
      </c>
      <c r="C52495" t="s">
        <v>60958</v>
      </c>
      <c r="D52495">
        <v>5</v>
      </c>
      <c r="E52495" t="s">
        <v>8</v>
      </c>
    </row>
    <row r="52496" spans="1:5">
      <c r="A52496" t="s">
        <v>103973</v>
      </c>
      <c r="B52496" t="s">
        <v>103974</v>
      </c>
      <c r="C52496" t="s">
        <v>60958</v>
      </c>
      <c r="D52496">
        <v>5</v>
      </c>
      <c r="E52496" t="s">
        <v>8</v>
      </c>
    </row>
    <row r="52497" spans="1:5">
      <c r="A52497" t="s">
        <v>103975</v>
      </c>
      <c r="B52497" t="s">
        <v>103976</v>
      </c>
      <c r="C52497" t="s">
        <v>60958</v>
      </c>
      <c r="D52497">
        <v>5</v>
      </c>
      <c r="E52497" t="s">
        <v>8</v>
      </c>
    </row>
    <row r="52498" spans="1:5">
      <c r="A52498" t="s">
        <v>103977</v>
      </c>
      <c r="B52498" t="s">
        <v>103978</v>
      </c>
      <c r="C52498" t="s">
        <v>60958</v>
      </c>
      <c r="D52498">
        <v>5</v>
      </c>
      <c r="E52498" t="s">
        <v>8</v>
      </c>
    </row>
    <row r="52499" spans="1:5">
      <c r="A52499" t="s">
        <v>103979</v>
      </c>
      <c r="B52499" t="s">
        <v>103980</v>
      </c>
      <c r="C52499" t="s">
        <v>60958</v>
      </c>
      <c r="D52499">
        <v>5</v>
      </c>
      <c r="E52499" t="s">
        <v>8</v>
      </c>
    </row>
    <row r="52500" spans="1:5">
      <c r="A52500" t="s">
        <v>103981</v>
      </c>
      <c r="B52500" t="s">
        <v>103982</v>
      </c>
      <c r="C52500" t="s">
        <v>60958</v>
      </c>
      <c r="D52500">
        <v>5</v>
      </c>
      <c r="E52500" t="s">
        <v>8</v>
      </c>
    </row>
    <row r="52501" spans="1:5">
      <c r="A52501" t="s">
        <v>103983</v>
      </c>
      <c r="B52501" t="s">
        <v>103984</v>
      </c>
      <c r="C52501" t="s">
        <v>60958</v>
      </c>
      <c r="D52501">
        <v>5</v>
      </c>
      <c r="E52501" t="s">
        <v>8</v>
      </c>
    </row>
    <row r="52502" spans="1:5">
      <c r="A52502" t="s">
        <v>103985</v>
      </c>
      <c r="B52502" t="s">
        <v>103986</v>
      </c>
      <c r="C52502" t="s">
        <v>60958</v>
      </c>
      <c r="D52502">
        <v>5</v>
      </c>
      <c r="E52502" t="s">
        <v>8</v>
      </c>
    </row>
    <row r="52503" spans="1:5">
      <c r="A52503" t="s">
        <v>103987</v>
      </c>
      <c r="B52503" t="s">
        <v>103988</v>
      </c>
      <c r="C52503" t="s">
        <v>60958</v>
      </c>
      <c r="D52503">
        <v>5</v>
      </c>
      <c r="E52503" t="s">
        <v>8</v>
      </c>
    </row>
    <row r="52504" spans="1:5">
      <c r="A52504" t="s">
        <v>103989</v>
      </c>
      <c r="B52504" t="s">
        <v>103990</v>
      </c>
      <c r="C52504" t="s">
        <v>60958</v>
      </c>
      <c r="D52504">
        <v>5</v>
      </c>
      <c r="E52504" t="s">
        <v>8</v>
      </c>
    </row>
    <row r="52505" spans="1:5">
      <c r="A52505" t="s">
        <v>103991</v>
      </c>
      <c r="B52505" t="s">
        <v>103992</v>
      </c>
      <c r="C52505" t="s">
        <v>60958</v>
      </c>
      <c r="D52505">
        <v>5</v>
      </c>
      <c r="E52505" t="s">
        <v>8</v>
      </c>
    </row>
    <row r="52506" spans="1:5">
      <c r="A52506" t="s">
        <v>103993</v>
      </c>
      <c r="B52506" t="s">
        <v>103994</v>
      </c>
      <c r="C52506" t="s">
        <v>60958</v>
      </c>
      <c r="D52506">
        <v>5</v>
      </c>
      <c r="E52506" t="s">
        <v>8</v>
      </c>
    </row>
    <row r="52507" spans="1:5">
      <c r="A52507" t="s">
        <v>103995</v>
      </c>
      <c r="B52507" t="s">
        <v>103996</v>
      </c>
      <c r="C52507" t="s">
        <v>60958</v>
      </c>
      <c r="D52507">
        <v>5</v>
      </c>
      <c r="E52507" t="s">
        <v>8</v>
      </c>
    </row>
    <row r="52508" spans="1:5">
      <c r="A52508" t="s">
        <v>103997</v>
      </c>
      <c r="B52508" t="s">
        <v>103998</v>
      </c>
      <c r="C52508" t="s">
        <v>60958</v>
      </c>
      <c r="D52508">
        <v>5</v>
      </c>
      <c r="E52508" t="s">
        <v>8</v>
      </c>
    </row>
    <row r="52509" spans="1:5">
      <c r="A52509" t="s">
        <v>103999</v>
      </c>
      <c r="B52509" t="s">
        <v>104000</v>
      </c>
      <c r="C52509" t="s">
        <v>60958</v>
      </c>
      <c r="D52509">
        <v>5</v>
      </c>
      <c r="E52509" t="s">
        <v>8</v>
      </c>
    </row>
    <row r="52510" spans="1:5">
      <c r="A52510" t="s">
        <v>104001</v>
      </c>
      <c r="B52510" t="s">
        <v>104002</v>
      </c>
      <c r="C52510" t="s">
        <v>60958</v>
      </c>
      <c r="D52510">
        <v>5</v>
      </c>
      <c r="E52510" t="s">
        <v>8</v>
      </c>
    </row>
    <row r="52511" spans="1:5">
      <c r="A52511" t="s">
        <v>104003</v>
      </c>
      <c r="B52511" t="s">
        <v>104004</v>
      </c>
      <c r="C52511" t="s">
        <v>60958</v>
      </c>
      <c r="D52511">
        <v>5</v>
      </c>
      <c r="E52511" t="s">
        <v>8</v>
      </c>
    </row>
    <row r="52512" spans="1:5">
      <c r="A52512" t="s">
        <v>104005</v>
      </c>
      <c r="B52512" t="s">
        <v>104006</v>
      </c>
      <c r="C52512" t="s">
        <v>60958</v>
      </c>
      <c r="D52512">
        <v>5</v>
      </c>
      <c r="E52512" t="s">
        <v>8</v>
      </c>
    </row>
    <row r="52513" spans="1:5">
      <c r="A52513" t="s">
        <v>104007</v>
      </c>
      <c r="B52513" t="s">
        <v>104008</v>
      </c>
      <c r="C52513" t="s">
        <v>60958</v>
      </c>
      <c r="D52513">
        <v>5</v>
      </c>
      <c r="E52513" t="s">
        <v>8</v>
      </c>
    </row>
    <row r="52514" spans="1:5">
      <c r="A52514" t="s">
        <v>104009</v>
      </c>
      <c r="B52514" t="s">
        <v>104010</v>
      </c>
      <c r="C52514" t="s">
        <v>60958</v>
      </c>
      <c r="D52514">
        <v>5</v>
      </c>
      <c r="E52514" t="s">
        <v>8</v>
      </c>
    </row>
    <row r="52515" spans="1:5">
      <c r="A52515" t="s">
        <v>104011</v>
      </c>
      <c r="B52515" t="s">
        <v>104012</v>
      </c>
      <c r="C52515" t="s">
        <v>60958</v>
      </c>
      <c r="D52515">
        <v>5</v>
      </c>
      <c r="E52515" t="s">
        <v>8</v>
      </c>
    </row>
    <row r="52516" spans="1:5">
      <c r="A52516" t="s">
        <v>104013</v>
      </c>
      <c r="B52516" t="s">
        <v>104014</v>
      </c>
      <c r="C52516" t="s">
        <v>60958</v>
      </c>
      <c r="D52516">
        <v>5</v>
      </c>
      <c r="E52516" t="s">
        <v>8</v>
      </c>
    </row>
    <row r="52517" spans="1:5">
      <c r="A52517" t="s">
        <v>104015</v>
      </c>
      <c r="B52517" t="s">
        <v>104016</v>
      </c>
      <c r="C52517" t="s">
        <v>60958</v>
      </c>
      <c r="D52517">
        <v>5</v>
      </c>
      <c r="E52517" t="s">
        <v>8</v>
      </c>
    </row>
    <row r="52518" spans="1:5">
      <c r="A52518" t="s">
        <v>104017</v>
      </c>
      <c r="B52518" t="s">
        <v>104018</v>
      </c>
      <c r="C52518" t="s">
        <v>60958</v>
      </c>
      <c r="D52518">
        <v>5</v>
      </c>
      <c r="E52518" t="s">
        <v>8</v>
      </c>
    </row>
    <row r="52519" spans="1:5">
      <c r="A52519" t="s">
        <v>104019</v>
      </c>
      <c r="B52519" t="s">
        <v>104020</v>
      </c>
      <c r="C52519" t="s">
        <v>60958</v>
      </c>
      <c r="D52519">
        <v>5</v>
      </c>
      <c r="E52519" t="s">
        <v>8</v>
      </c>
    </row>
    <row r="52520" spans="1:5">
      <c r="A52520" t="s">
        <v>104021</v>
      </c>
      <c r="B52520" t="s">
        <v>104022</v>
      </c>
      <c r="C52520" t="s">
        <v>60958</v>
      </c>
      <c r="D52520">
        <v>5</v>
      </c>
      <c r="E52520" t="s">
        <v>8</v>
      </c>
    </row>
    <row r="52521" spans="1:5">
      <c r="A52521" t="s">
        <v>104023</v>
      </c>
      <c r="B52521" t="s">
        <v>104024</v>
      </c>
      <c r="C52521" t="s">
        <v>60958</v>
      </c>
      <c r="D52521">
        <v>5</v>
      </c>
      <c r="E52521" t="s">
        <v>8</v>
      </c>
    </row>
    <row r="52522" spans="1:5">
      <c r="A52522" t="s">
        <v>104025</v>
      </c>
      <c r="B52522" t="s">
        <v>104026</v>
      </c>
      <c r="C52522" t="s">
        <v>60958</v>
      </c>
      <c r="D52522">
        <v>5</v>
      </c>
      <c r="E52522" t="s">
        <v>8</v>
      </c>
    </row>
    <row r="52523" spans="1:5">
      <c r="A52523" t="s">
        <v>64001</v>
      </c>
      <c r="B52523" t="s">
        <v>104027</v>
      </c>
      <c r="C52523" t="s">
        <v>60958</v>
      </c>
      <c r="D52523">
        <v>5</v>
      </c>
      <c r="E52523" t="s">
        <v>8</v>
      </c>
    </row>
    <row r="52524" spans="1:5">
      <c r="A52524" t="s">
        <v>104028</v>
      </c>
      <c r="B52524" t="s">
        <v>104029</v>
      </c>
      <c r="C52524" t="s">
        <v>60958</v>
      </c>
      <c r="D52524">
        <v>5</v>
      </c>
      <c r="E52524" t="s">
        <v>8</v>
      </c>
    </row>
    <row r="52525" spans="1:5">
      <c r="A52525" t="s">
        <v>104030</v>
      </c>
      <c r="B52525" t="s">
        <v>104031</v>
      </c>
      <c r="C52525" t="s">
        <v>60958</v>
      </c>
      <c r="D52525">
        <v>5</v>
      </c>
      <c r="E52525" t="s">
        <v>8</v>
      </c>
    </row>
    <row r="52526" spans="1:5">
      <c r="A52526" t="s">
        <v>104032</v>
      </c>
      <c r="B52526" t="s">
        <v>104033</v>
      </c>
      <c r="C52526" t="s">
        <v>60971</v>
      </c>
      <c r="D52526">
        <v>4.15</v>
      </c>
      <c r="E52526" t="s">
        <v>8</v>
      </c>
    </row>
    <row r="52527" spans="1:5">
      <c r="A52527" t="s">
        <v>104034</v>
      </c>
      <c r="B52527" t="s">
        <v>104035</v>
      </c>
      <c r="C52527" t="s">
        <v>60971</v>
      </c>
      <c r="D52527">
        <v>4.15</v>
      </c>
      <c r="E52527" t="s">
        <v>8</v>
      </c>
    </row>
    <row r="52528" spans="1:5">
      <c r="A52528" t="s">
        <v>104036</v>
      </c>
      <c r="B52528" t="s">
        <v>104037</v>
      </c>
      <c r="C52528" t="s">
        <v>60971</v>
      </c>
      <c r="D52528">
        <v>4.15</v>
      </c>
      <c r="E52528" t="s">
        <v>8</v>
      </c>
    </row>
    <row r="52529" spans="1:5">
      <c r="A52529" t="s">
        <v>104038</v>
      </c>
      <c r="B52529" t="s">
        <v>104039</v>
      </c>
      <c r="C52529" t="s">
        <v>60971</v>
      </c>
      <c r="D52529">
        <v>4.15</v>
      </c>
      <c r="E52529" t="s">
        <v>8</v>
      </c>
    </row>
    <row r="52530" spans="1:5">
      <c r="A52530" t="s">
        <v>104040</v>
      </c>
      <c r="B52530" t="s">
        <v>104041</v>
      </c>
      <c r="C52530" t="s">
        <v>60971</v>
      </c>
      <c r="D52530">
        <v>4.15</v>
      </c>
      <c r="E52530" t="s">
        <v>8</v>
      </c>
    </row>
    <row r="52531" spans="1:5">
      <c r="A52531" t="s">
        <v>104042</v>
      </c>
      <c r="B52531" t="s">
        <v>104043</v>
      </c>
      <c r="C52531" t="s">
        <v>60971</v>
      </c>
      <c r="D52531">
        <v>4.15</v>
      </c>
      <c r="E52531" t="s">
        <v>8</v>
      </c>
    </row>
    <row r="52532" spans="1:5">
      <c r="A52532" t="s">
        <v>104044</v>
      </c>
      <c r="B52532" t="s">
        <v>104045</v>
      </c>
      <c r="C52532" t="s">
        <v>60971</v>
      </c>
      <c r="D52532">
        <v>4.15</v>
      </c>
      <c r="E52532" t="s">
        <v>8</v>
      </c>
    </row>
    <row r="52533" spans="1:5">
      <c r="A52533" t="s">
        <v>104046</v>
      </c>
      <c r="B52533" t="s">
        <v>104047</v>
      </c>
      <c r="C52533" t="s">
        <v>60971</v>
      </c>
      <c r="D52533">
        <v>4.15</v>
      </c>
      <c r="E52533" t="s">
        <v>8</v>
      </c>
    </row>
    <row r="52534" spans="1:5">
      <c r="A52534" t="s">
        <v>104048</v>
      </c>
      <c r="B52534" t="s">
        <v>104049</v>
      </c>
      <c r="C52534" t="s">
        <v>60958</v>
      </c>
      <c r="D52534">
        <v>5</v>
      </c>
      <c r="E52534" t="s">
        <v>8</v>
      </c>
    </row>
    <row r="52535" spans="1:5">
      <c r="A52535" t="s">
        <v>104050</v>
      </c>
      <c r="B52535" t="s">
        <v>104051</v>
      </c>
      <c r="C52535" t="s">
        <v>60958</v>
      </c>
      <c r="D52535">
        <v>5</v>
      </c>
      <c r="E52535" t="s">
        <v>8</v>
      </c>
    </row>
    <row r="52536" spans="1:5">
      <c r="A52536" t="s">
        <v>104052</v>
      </c>
      <c r="B52536" t="s">
        <v>104053</v>
      </c>
      <c r="C52536" t="s">
        <v>60958</v>
      </c>
      <c r="D52536">
        <v>5</v>
      </c>
      <c r="E52536" t="s">
        <v>8</v>
      </c>
    </row>
    <row r="52537" spans="1:5">
      <c r="A52537" t="s">
        <v>104054</v>
      </c>
      <c r="B52537" t="s">
        <v>104055</v>
      </c>
      <c r="C52537" t="s">
        <v>60958</v>
      </c>
      <c r="D52537">
        <v>5</v>
      </c>
      <c r="E52537" t="s">
        <v>8</v>
      </c>
    </row>
    <row r="52538" spans="1:5">
      <c r="A52538" t="s">
        <v>104056</v>
      </c>
      <c r="B52538" t="s">
        <v>104057</v>
      </c>
      <c r="C52538" t="s">
        <v>60971</v>
      </c>
      <c r="D52538">
        <v>4.15</v>
      </c>
      <c r="E52538" t="s">
        <v>8</v>
      </c>
    </row>
    <row r="52539" spans="1:5">
      <c r="A52539" t="s">
        <v>104058</v>
      </c>
      <c r="B52539" t="s">
        <v>104059</v>
      </c>
      <c r="C52539" t="s">
        <v>60958</v>
      </c>
      <c r="D52539">
        <v>5</v>
      </c>
      <c r="E52539" t="s">
        <v>8</v>
      </c>
    </row>
    <row r="52540" spans="1:5">
      <c r="A52540" t="s">
        <v>104060</v>
      </c>
      <c r="B52540" t="s">
        <v>104061</v>
      </c>
      <c r="C52540" t="s">
        <v>60958</v>
      </c>
      <c r="D52540">
        <v>5</v>
      </c>
      <c r="E52540" t="s">
        <v>8</v>
      </c>
    </row>
    <row r="52541" spans="1:5">
      <c r="A52541" t="s">
        <v>104062</v>
      </c>
      <c r="B52541" t="s">
        <v>104063</v>
      </c>
      <c r="C52541" t="s">
        <v>60971</v>
      </c>
      <c r="D52541">
        <v>4.15</v>
      </c>
      <c r="E52541" t="s">
        <v>8</v>
      </c>
    </row>
    <row r="52542" spans="1:5">
      <c r="A52542" t="s">
        <v>104064</v>
      </c>
      <c r="B52542" t="s">
        <v>104065</v>
      </c>
      <c r="C52542" t="s">
        <v>61100</v>
      </c>
      <c r="D52542">
        <v>5</v>
      </c>
      <c r="E52542" t="s">
        <v>8</v>
      </c>
    </row>
    <row r="52543" spans="1:5">
      <c r="A52543" t="s">
        <v>104066</v>
      </c>
      <c r="B52543" t="s">
        <v>104067</v>
      </c>
      <c r="C52543" t="s">
        <v>60958</v>
      </c>
      <c r="D52543">
        <v>5</v>
      </c>
      <c r="E52543" t="s">
        <v>8</v>
      </c>
    </row>
    <row r="52544" spans="1:5">
      <c r="A52544" t="s">
        <v>98483</v>
      </c>
      <c r="B52544" t="s">
        <v>104068</v>
      </c>
      <c r="C52544" t="s">
        <v>60958</v>
      </c>
      <c r="D52544">
        <v>5</v>
      </c>
      <c r="E52544" t="s">
        <v>8</v>
      </c>
    </row>
    <row r="52545" spans="1:5">
      <c r="A52545" t="s">
        <v>104069</v>
      </c>
      <c r="B52545" t="s">
        <v>104070</v>
      </c>
      <c r="C52545" t="s">
        <v>60958</v>
      </c>
      <c r="D52545">
        <v>5</v>
      </c>
      <c r="E52545" t="s">
        <v>8</v>
      </c>
    </row>
    <row r="52546" spans="1:5">
      <c r="A52546" t="s">
        <v>104071</v>
      </c>
      <c r="B52546" t="s">
        <v>104072</v>
      </c>
      <c r="C52546" t="s">
        <v>60958</v>
      </c>
      <c r="D52546">
        <v>5</v>
      </c>
      <c r="E52546" t="s">
        <v>8</v>
      </c>
    </row>
    <row r="52547" spans="1:5">
      <c r="A52547" t="s">
        <v>104073</v>
      </c>
      <c r="B52547" t="s">
        <v>104074</v>
      </c>
      <c r="C52547" t="s">
        <v>60958</v>
      </c>
      <c r="D52547">
        <v>5</v>
      </c>
      <c r="E52547" t="s">
        <v>8</v>
      </c>
    </row>
    <row r="52548" spans="1:5">
      <c r="A52548" t="s">
        <v>104075</v>
      </c>
      <c r="B52548" t="s">
        <v>104076</v>
      </c>
      <c r="C52548" t="s">
        <v>60958</v>
      </c>
      <c r="D52548">
        <v>5</v>
      </c>
      <c r="E52548" t="s">
        <v>8</v>
      </c>
    </row>
    <row r="52549" spans="1:5">
      <c r="A52549" t="s">
        <v>104077</v>
      </c>
      <c r="B52549" t="s">
        <v>104078</v>
      </c>
      <c r="C52549" t="s">
        <v>60958</v>
      </c>
      <c r="D52549">
        <v>5</v>
      </c>
      <c r="E52549" t="s">
        <v>8</v>
      </c>
    </row>
    <row r="52550" spans="1:5">
      <c r="A52550" t="s">
        <v>104079</v>
      </c>
      <c r="B52550" t="s">
        <v>104080</v>
      </c>
      <c r="C52550" t="s">
        <v>60958</v>
      </c>
      <c r="D52550">
        <v>5</v>
      </c>
      <c r="E52550" t="s">
        <v>8</v>
      </c>
    </row>
    <row r="52551" spans="1:5">
      <c r="A52551" t="s">
        <v>104081</v>
      </c>
      <c r="B52551" t="s">
        <v>104082</v>
      </c>
      <c r="C52551" t="s">
        <v>60958</v>
      </c>
      <c r="D52551">
        <v>5</v>
      </c>
      <c r="E52551" t="s">
        <v>8</v>
      </c>
    </row>
    <row r="52552" spans="1:5">
      <c r="A52552" t="s">
        <v>104083</v>
      </c>
      <c r="B52552" t="s">
        <v>104084</v>
      </c>
      <c r="C52552" t="s">
        <v>60958</v>
      </c>
      <c r="D52552">
        <v>5</v>
      </c>
      <c r="E52552" t="s">
        <v>8</v>
      </c>
    </row>
    <row r="52553" spans="1:5">
      <c r="A52553" t="s">
        <v>104085</v>
      </c>
      <c r="B52553" t="s">
        <v>104086</v>
      </c>
      <c r="C52553" t="s">
        <v>60971</v>
      </c>
      <c r="D52553">
        <v>4.15</v>
      </c>
      <c r="E52553" t="s">
        <v>8</v>
      </c>
    </row>
    <row r="52554" spans="1:5">
      <c r="A52554" t="s">
        <v>104087</v>
      </c>
      <c r="B52554" t="s">
        <v>104088</v>
      </c>
      <c r="C52554" t="s">
        <v>60958</v>
      </c>
      <c r="D52554">
        <v>5</v>
      </c>
      <c r="E52554" t="s">
        <v>8</v>
      </c>
    </row>
    <row r="52555" spans="1:5">
      <c r="A52555" t="s">
        <v>104089</v>
      </c>
      <c r="B52555" t="s">
        <v>104090</v>
      </c>
      <c r="C52555" t="s">
        <v>60958</v>
      </c>
      <c r="D52555">
        <v>5</v>
      </c>
      <c r="E52555" t="s">
        <v>8</v>
      </c>
    </row>
    <row r="52556" spans="1:5">
      <c r="A52556" t="s">
        <v>104091</v>
      </c>
      <c r="B52556" t="s">
        <v>104092</v>
      </c>
      <c r="C52556" t="s">
        <v>60958</v>
      </c>
      <c r="D52556">
        <v>5</v>
      </c>
      <c r="E52556" t="s">
        <v>8</v>
      </c>
    </row>
    <row r="52557" spans="1:5">
      <c r="A52557" t="s">
        <v>104093</v>
      </c>
      <c r="B52557" t="s">
        <v>104094</v>
      </c>
      <c r="C52557" t="s">
        <v>60958</v>
      </c>
      <c r="D52557">
        <v>5</v>
      </c>
      <c r="E52557" t="s">
        <v>8</v>
      </c>
    </row>
    <row r="52558" spans="1:5">
      <c r="A52558" t="s">
        <v>104095</v>
      </c>
      <c r="B52558" t="s">
        <v>104096</v>
      </c>
      <c r="C52558" t="s">
        <v>60958</v>
      </c>
      <c r="D52558">
        <v>5</v>
      </c>
      <c r="E52558" t="s">
        <v>8</v>
      </c>
    </row>
    <row r="52559" spans="1:5">
      <c r="A52559" t="s">
        <v>104097</v>
      </c>
      <c r="B52559" t="s">
        <v>104098</v>
      </c>
      <c r="C52559" t="s">
        <v>60958</v>
      </c>
      <c r="D52559">
        <v>5</v>
      </c>
      <c r="E52559" t="s">
        <v>8</v>
      </c>
    </row>
    <row r="52560" spans="1:5">
      <c r="A52560" t="s">
        <v>104099</v>
      </c>
      <c r="B52560" t="s">
        <v>104100</v>
      </c>
      <c r="C52560" t="s">
        <v>60958</v>
      </c>
      <c r="D52560">
        <v>5</v>
      </c>
      <c r="E52560" t="s">
        <v>8</v>
      </c>
    </row>
    <row r="52561" spans="1:5">
      <c r="A52561" t="s">
        <v>104101</v>
      </c>
      <c r="B52561" t="s">
        <v>104102</v>
      </c>
      <c r="C52561" t="s">
        <v>60958</v>
      </c>
      <c r="D52561">
        <v>5</v>
      </c>
      <c r="E52561" t="s">
        <v>8</v>
      </c>
    </row>
    <row r="52562" spans="1:5">
      <c r="A52562" t="s">
        <v>104103</v>
      </c>
      <c r="B52562" t="s">
        <v>104104</v>
      </c>
      <c r="C52562" t="s">
        <v>60958</v>
      </c>
      <c r="D52562">
        <v>5</v>
      </c>
      <c r="E52562" t="s">
        <v>8</v>
      </c>
    </row>
    <row r="52563" spans="1:5">
      <c r="A52563" t="s">
        <v>104105</v>
      </c>
      <c r="B52563" t="s">
        <v>104106</v>
      </c>
      <c r="C52563" t="s">
        <v>60958</v>
      </c>
      <c r="D52563">
        <v>5</v>
      </c>
      <c r="E52563" t="s">
        <v>8</v>
      </c>
    </row>
    <row r="52564" spans="1:5">
      <c r="A52564" t="s">
        <v>104107</v>
      </c>
      <c r="B52564" t="s">
        <v>104108</v>
      </c>
      <c r="C52564" t="s">
        <v>60958</v>
      </c>
      <c r="D52564">
        <v>5</v>
      </c>
      <c r="E52564" t="s">
        <v>8</v>
      </c>
    </row>
    <row r="52565" spans="1:5">
      <c r="A52565" t="s">
        <v>104109</v>
      </c>
      <c r="B52565" t="s">
        <v>104110</v>
      </c>
      <c r="C52565" t="s">
        <v>60958</v>
      </c>
      <c r="D52565">
        <v>5</v>
      </c>
      <c r="E52565" t="s">
        <v>8</v>
      </c>
    </row>
    <row r="52566" spans="1:5">
      <c r="A52566" t="s">
        <v>104111</v>
      </c>
      <c r="B52566" t="s">
        <v>104112</v>
      </c>
      <c r="C52566" t="s">
        <v>60958</v>
      </c>
      <c r="D52566">
        <v>5</v>
      </c>
      <c r="E52566" t="s">
        <v>8</v>
      </c>
    </row>
    <row r="52567" spans="1:5">
      <c r="A52567" t="s">
        <v>104113</v>
      </c>
      <c r="B52567" t="s">
        <v>104114</v>
      </c>
      <c r="C52567" t="s">
        <v>60958</v>
      </c>
      <c r="D52567">
        <v>5</v>
      </c>
      <c r="E52567" t="s">
        <v>8</v>
      </c>
    </row>
    <row r="52568" spans="1:5">
      <c r="A52568" t="s">
        <v>104115</v>
      </c>
      <c r="B52568" t="s">
        <v>104116</v>
      </c>
      <c r="C52568" t="s">
        <v>60958</v>
      </c>
      <c r="D52568">
        <v>5</v>
      </c>
      <c r="E52568" t="s">
        <v>8</v>
      </c>
    </row>
    <row r="52569" spans="1:5">
      <c r="A52569" t="s">
        <v>104117</v>
      </c>
      <c r="B52569" t="s">
        <v>104118</v>
      </c>
      <c r="C52569" t="s">
        <v>60958</v>
      </c>
      <c r="D52569">
        <v>5</v>
      </c>
      <c r="E52569" t="s">
        <v>8</v>
      </c>
    </row>
    <row r="52570" spans="1:5">
      <c r="A52570" t="s">
        <v>104119</v>
      </c>
      <c r="B52570" t="s">
        <v>104120</v>
      </c>
      <c r="C52570" t="s">
        <v>60958</v>
      </c>
      <c r="D52570">
        <v>5</v>
      </c>
      <c r="E52570" t="s">
        <v>8</v>
      </c>
    </row>
    <row r="52571" spans="1:5">
      <c r="A52571" t="s">
        <v>104121</v>
      </c>
      <c r="B52571" t="s">
        <v>104122</v>
      </c>
      <c r="C52571" t="s">
        <v>60958</v>
      </c>
      <c r="D52571">
        <v>5</v>
      </c>
      <c r="E52571" t="s">
        <v>8</v>
      </c>
    </row>
    <row r="52572" spans="1:5">
      <c r="A52572" t="s">
        <v>104123</v>
      </c>
      <c r="B52572" t="s">
        <v>104124</v>
      </c>
      <c r="C52572" t="s">
        <v>60958</v>
      </c>
      <c r="D52572">
        <v>5</v>
      </c>
      <c r="E52572" t="s">
        <v>8</v>
      </c>
    </row>
    <row r="52573" spans="1:5">
      <c r="A52573" t="s">
        <v>104125</v>
      </c>
      <c r="B52573" t="s">
        <v>104126</v>
      </c>
      <c r="C52573" t="s">
        <v>60958</v>
      </c>
      <c r="D52573">
        <v>5</v>
      </c>
      <c r="E52573" t="s">
        <v>8</v>
      </c>
    </row>
    <row r="52574" spans="1:5">
      <c r="A52574" t="s">
        <v>104127</v>
      </c>
      <c r="B52574" t="s">
        <v>104128</v>
      </c>
      <c r="C52574" t="s">
        <v>60958</v>
      </c>
      <c r="D52574">
        <v>5</v>
      </c>
      <c r="E52574" t="s">
        <v>8</v>
      </c>
    </row>
    <row r="52575" spans="1:5">
      <c r="A52575" t="s">
        <v>104129</v>
      </c>
      <c r="B52575" t="s">
        <v>104130</v>
      </c>
      <c r="C52575" t="s">
        <v>60958</v>
      </c>
      <c r="D52575">
        <v>5</v>
      </c>
      <c r="E52575" t="s">
        <v>8</v>
      </c>
    </row>
    <row r="52576" spans="1:5">
      <c r="A52576" t="s">
        <v>64545</v>
      </c>
      <c r="B52576" t="s">
        <v>104131</v>
      </c>
      <c r="C52576" t="s">
        <v>60958</v>
      </c>
      <c r="D52576">
        <v>5</v>
      </c>
      <c r="E52576" t="s">
        <v>8</v>
      </c>
    </row>
    <row r="52577" spans="1:5">
      <c r="A52577" t="s">
        <v>104132</v>
      </c>
      <c r="B52577" t="s">
        <v>104133</v>
      </c>
      <c r="C52577" t="s">
        <v>60958</v>
      </c>
      <c r="D52577">
        <v>5</v>
      </c>
      <c r="E52577" t="s">
        <v>8</v>
      </c>
    </row>
    <row r="52578" spans="1:5">
      <c r="A52578" t="s">
        <v>104134</v>
      </c>
      <c r="B52578" t="s">
        <v>104135</v>
      </c>
      <c r="C52578" t="s">
        <v>60958</v>
      </c>
      <c r="D52578">
        <v>5</v>
      </c>
      <c r="E52578" t="s">
        <v>8</v>
      </c>
    </row>
    <row r="52579" spans="1:5">
      <c r="A52579" t="s">
        <v>104136</v>
      </c>
      <c r="B52579" t="s">
        <v>104137</v>
      </c>
      <c r="C52579" t="s">
        <v>60958</v>
      </c>
      <c r="D52579">
        <v>5</v>
      </c>
      <c r="E52579" t="s">
        <v>8</v>
      </c>
    </row>
    <row r="52580" spans="1:5">
      <c r="A52580" t="s">
        <v>104138</v>
      </c>
      <c r="B52580" t="s">
        <v>104139</v>
      </c>
      <c r="C52580" t="s">
        <v>60958</v>
      </c>
      <c r="D52580">
        <v>5</v>
      </c>
      <c r="E52580" t="s">
        <v>8</v>
      </c>
    </row>
    <row r="52581" spans="1:5">
      <c r="A52581" t="s">
        <v>104140</v>
      </c>
      <c r="B52581" t="s">
        <v>104141</v>
      </c>
      <c r="C52581" t="s">
        <v>60958</v>
      </c>
      <c r="D52581">
        <v>5</v>
      </c>
      <c r="E52581" t="s">
        <v>8</v>
      </c>
    </row>
    <row r="52582" spans="1:5">
      <c r="A52582" t="s">
        <v>104142</v>
      </c>
      <c r="B52582" t="s">
        <v>104143</v>
      </c>
      <c r="C52582" t="s">
        <v>60958</v>
      </c>
      <c r="D52582">
        <v>5</v>
      </c>
      <c r="E52582" t="s">
        <v>8</v>
      </c>
    </row>
    <row r="52583" spans="1:5">
      <c r="A52583" t="s">
        <v>104144</v>
      </c>
      <c r="B52583" t="s">
        <v>104145</v>
      </c>
      <c r="C52583" t="s">
        <v>60971</v>
      </c>
      <c r="D52583">
        <v>4.15</v>
      </c>
      <c r="E52583" t="s">
        <v>8</v>
      </c>
    </row>
    <row r="52584" spans="1:5">
      <c r="A52584" t="s">
        <v>104146</v>
      </c>
      <c r="B52584" t="s">
        <v>104147</v>
      </c>
      <c r="C52584" t="s">
        <v>60958</v>
      </c>
      <c r="D52584">
        <v>5</v>
      </c>
      <c r="E52584" t="s">
        <v>8</v>
      </c>
    </row>
    <row r="52585" spans="1:5">
      <c r="A52585" t="s">
        <v>104148</v>
      </c>
      <c r="B52585" t="s">
        <v>104149</v>
      </c>
      <c r="C52585" t="s">
        <v>60958</v>
      </c>
      <c r="D52585">
        <v>5</v>
      </c>
      <c r="E52585" t="s">
        <v>8</v>
      </c>
    </row>
    <row r="52586" spans="1:5">
      <c r="A52586" t="s">
        <v>104150</v>
      </c>
      <c r="B52586" t="s">
        <v>104151</v>
      </c>
      <c r="C52586" t="s">
        <v>60958</v>
      </c>
      <c r="D52586">
        <v>5</v>
      </c>
      <c r="E52586" t="s">
        <v>8</v>
      </c>
    </row>
    <row r="52587" spans="1:5">
      <c r="A52587" t="s">
        <v>104152</v>
      </c>
      <c r="B52587" t="s">
        <v>104153</v>
      </c>
      <c r="C52587" t="s">
        <v>60958</v>
      </c>
      <c r="D52587">
        <v>5</v>
      </c>
      <c r="E52587" t="s">
        <v>8</v>
      </c>
    </row>
    <row r="52588" spans="1:5">
      <c r="A52588" t="s">
        <v>104154</v>
      </c>
      <c r="B52588" t="s">
        <v>104155</v>
      </c>
      <c r="C52588" t="s">
        <v>60958</v>
      </c>
      <c r="D52588">
        <v>5</v>
      </c>
      <c r="E52588" t="s">
        <v>8</v>
      </c>
    </row>
    <row r="52589" spans="1:5">
      <c r="A52589" t="s">
        <v>104156</v>
      </c>
      <c r="B52589" t="s">
        <v>104157</v>
      </c>
      <c r="C52589" t="s">
        <v>60958</v>
      </c>
      <c r="D52589">
        <v>5</v>
      </c>
      <c r="E52589" t="s">
        <v>8</v>
      </c>
    </row>
    <row r="52590" spans="1:5">
      <c r="A52590" t="s">
        <v>104158</v>
      </c>
      <c r="B52590" t="s">
        <v>104159</v>
      </c>
      <c r="C52590" t="s">
        <v>60958</v>
      </c>
      <c r="D52590">
        <v>5</v>
      </c>
      <c r="E52590" t="s">
        <v>8</v>
      </c>
    </row>
    <row r="52591" spans="1:5">
      <c r="A52591" t="s">
        <v>104160</v>
      </c>
      <c r="B52591" t="s">
        <v>104161</v>
      </c>
      <c r="C52591" t="s">
        <v>60958</v>
      </c>
      <c r="D52591">
        <v>5</v>
      </c>
      <c r="E52591" t="s">
        <v>8</v>
      </c>
    </row>
    <row r="52592" spans="1:5">
      <c r="A52592" t="s">
        <v>104162</v>
      </c>
      <c r="B52592" t="s">
        <v>104163</v>
      </c>
      <c r="C52592" t="s">
        <v>60958</v>
      </c>
      <c r="D52592">
        <v>5</v>
      </c>
      <c r="E52592" t="s">
        <v>8</v>
      </c>
    </row>
    <row r="52593" spans="1:5">
      <c r="A52593" t="s">
        <v>104164</v>
      </c>
      <c r="B52593" t="s">
        <v>104165</v>
      </c>
      <c r="C52593" t="s">
        <v>60958</v>
      </c>
      <c r="D52593">
        <v>5</v>
      </c>
      <c r="E52593" t="s">
        <v>8</v>
      </c>
    </row>
    <row r="52594" spans="1:5">
      <c r="A52594" t="s">
        <v>104166</v>
      </c>
      <c r="B52594" t="s">
        <v>104167</v>
      </c>
      <c r="C52594" t="s">
        <v>60958</v>
      </c>
      <c r="D52594">
        <v>5</v>
      </c>
      <c r="E52594" t="s">
        <v>8</v>
      </c>
    </row>
    <row r="52595" spans="1:5">
      <c r="A52595" t="s">
        <v>104168</v>
      </c>
      <c r="B52595" t="s">
        <v>104169</v>
      </c>
      <c r="C52595" t="s">
        <v>60958</v>
      </c>
      <c r="D52595">
        <v>5</v>
      </c>
      <c r="E52595" t="s">
        <v>8</v>
      </c>
    </row>
    <row r="52596" spans="1:5">
      <c r="A52596" t="s">
        <v>104170</v>
      </c>
      <c r="B52596" t="s">
        <v>104171</v>
      </c>
      <c r="C52596" t="s">
        <v>60958</v>
      </c>
      <c r="D52596">
        <v>5</v>
      </c>
      <c r="E52596" t="s">
        <v>8</v>
      </c>
    </row>
    <row r="52597" spans="1:5">
      <c r="A52597" t="s">
        <v>104172</v>
      </c>
      <c r="B52597" t="s">
        <v>104173</v>
      </c>
      <c r="C52597" t="s">
        <v>60958</v>
      </c>
      <c r="D52597">
        <v>5</v>
      </c>
      <c r="E52597" t="s">
        <v>8</v>
      </c>
    </row>
    <row r="52598" spans="1:5">
      <c r="A52598" t="s">
        <v>104174</v>
      </c>
      <c r="B52598" t="s">
        <v>104175</v>
      </c>
      <c r="C52598" t="s">
        <v>60958</v>
      </c>
      <c r="D52598">
        <v>5</v>
      </c>
      <c r="E52598" t="s">
        <v>8</v>
      </c>
    </row>
    <row r="52599" spans="1:5">
      <c r="A52599" t="s">
        <v>104176</v>
      </c>
      <c r="B52599" t="s">
        <v>104177</v>
      </c>
      <c r="C52599" t="s">
        <v>60971</v>
      </c>
      <c r="D52599">
        <v>4.15</v>
      </c>
      <c r="E52599" t="s">
        <v>8</v>
      </c>
    </row>
    <row r="52600" spans="1:5">
      <c r="A52600" t="s">
        <v>104178</v>
      </c>
      <c r="B52600" t="s">
        <v>104179</v>
      </c>
      <c r="C52600" t="s">
        <v>60971</v>
      </c>
      <c r="D52600">
        <v>4.15</v>
      </c>
      <c r="E52600" t="s">
        <v>8</v>
      </c>
    </row>
    <row r="52601" spans="1:5">
      <c r="A52601" t="s">
        <v>104180</v>
      </c>
      <c r="B52601" t="s">
        <v>104181</v>
      </c>
      <c r="C52601" t="s">
        <v>60958</v>
      </c>
      <c r="D52601">
        <v>5</v>
      </c>
      <c r="E52601" t="s">
        <v>8</v>
      </c>
    </row>
    <row r="52602" spans="1:5">
      <c r="A52602" t="s">
        <v>104182</v>
      </c>
      <c r="B52602" t="s">
        <v>104183</v>
      </c>
      <c r="C52602" t="s">
        <v>60958</v>
      </c>
      <c r="D52602">
        <v>5</v>
      </c>
      <c r="E52602" t="s">
        <v>8</v>
      </c>
    </row>
    <row r="52603" spans="1:5">
      <c r="A52603" t="s">
        <v>104184</v>
      </c>
      <c r="B52603" t="s">
        <v>104185</v>
      </c>
      <c r="C52603" t="s">
        <v>60958</v>
      </c>
      <c r="D52603">
        <v>5</v>
      </c>
      <c r="E52603" t="s">
        <v>8</v>
      </c>
    </row>
    <row r="52604" spans="1:5">
      <c r="A52604" t="s">
        <v>78205</v>
      </c>
      <c r="B52604" t="s">
        <v>104186</v>
      </c>
      <c r="C52604" t="s">
        <v>60958</v>
      </c>
      <c r="D52604">
        <v>5</v>
      </c>
      <c r="E52604" t="s">
        <v>8</v>
      </c>
    </row>
    <row r="52605" spans="1:5">
      <c r="A52605" t="s">
        <v>104187</v>
      </c>
      <c r="B52605" t="s">
        <v>104188</v>
      </c>
      <c r="C52605" t="s">
        <v>60958</v>
      </c>
      <c r="D52605">
        <v>5</v>
      </c>
      <c r="E52605" t="s">
        <v>8</v>
      </c>
    </row>
    <row r="52606" spans="1:5">
      <c r="A52606" t="s">
        <v>104189</v>
      </c>
      <c r="B52606" t="s">
        <v>104190</v>
      </c>
      <c r="C52606" t="s">
        <v>60958</v>
      </c>
      <c r="D52606">
        <v>5</v>
      </c>
      <c r="E52606" t="s">
        <v>8</v>
      </c>
    </row>
    <row r="52607" spans="1:5">
      <c r="A52607" t="s">
        <v>104191</v>
      </c>
      <c r="B52607" t="s">
        <v>104192</v>
      </c>
      <c r="C52607" t="s">
        <v>60958</v>
      </c>
      <c r="D52607">
        <v>5</v>
      </c>
      <c r="E52607" t="s">
        <v>8</v>
      </c>
    </row>
    <row r="52608" spans="1:5">
      <c r="A52608" t="s">
        <v>104193</v>
      </c>
      <c r="B52608" t="s">
        <v>104194</v>
      </c>
      <c r="C52608" t="s">
        <v>60958</v>
      </c>
      <c r="D52608">
        <v>5</v>
      </c>
      <c r="E52608" t="s">
        <v>8</v>
      </c>
    </row>
    <row r="52609" spans="1:5">
      <c r="A52609" t="s">
        <v>104195</v>
      </c>
      <c r="B52609" t="s">
        <v>104196</v>
      </c>
      <c r="C52609" t="s">
        <v>60958</v>
      </c>
      <c r="D52609">
        <v>5</v>
      </c>
      <c r="E52609" t="s">
        <v>8</v>
      </c>
    </row>
    <row r="52610" spans="1:5">
      <c r="A52610" t="s">
        <v>104197</v>
      </c>
      <c r="B52610" t="s">
        <v>104198</v>
      </c>
      <c r="C52610" t="s">
        <v>60958</v>
      </c>
      <c r="D52610">
        <v>5</v>
      </c>
      <c r="E52610" t="s">
        <v>8</v>
      </c>
    </row>
    <row r="52611" spans="1:5">
      <c r="A52611" t="s">
        <v>104199</v>
      </c>
      <c r="B52611" t="s">
        <v>104200</v>
      </c>
      <c r="C52611" t="s">
        <v>60958</v>
      </c>
      <c r="D52611">
        <v>5</v>
      </c>
      <c r="E52611" t="s">
        <v>8</v>
      </c>
    </row>
    <row r="52612" spans="1:5">
      <c r="A52612" t="s">
        <v>104201</v>
      </c>
      <c r="B52612" t="s">
        <v>104202</v>
      </c>
      <c r="C52612" t="s">
        <v>60958</v>
      </c>
      <c r="D52612">
        <v>5</v>
      </c>
      <c r="E52612" t="s">
        <v>8</v>
      </c>
    </row>
    <row r="52613" spans="1:5">
      <c r="A52613" t="s">
        <v>104203</v>
      </c>
      <c r="B52613" t="s">
        <v>104204</v>
      </c>
      <c r="C52613" t="s">
        <v>60971</v>
      </c>
      <c r="D52613">
        <v>4.15</v>
      </c>
      <c r="E52613" t="s">
        <v>8</v>
      </c>
    </row>
    <row r="52614" spans="1:5">
      <c r="A52614" t="s">
        <v>104205</v>
      </c>
      <c r="B52614" t="s">
        <v>104206</v>
      </c>
      <c r="C52614" t="s">
        <v>60958</v>
      </c>
      <c r="D52614">
        <v>5</v>
      </c>
      <c r="E52614" t="s">
        <v>8</v>
      </c>
    </row>
    <row r="52615" spans="1:5">
      <c r="A52615" t="s">
        <v>104207</v>
      </c>
      <c r="B52615" t="s">
        <v>104208</v>
      </c>
      <c r="C52615" t="s">
        <v>60958</v>
      </c>
      <c r="D52615">
        <v>5</v>
      </c>
      <c r="E52615" t="s">
        <v>8</v>
      </c>
    </row>
    <row r="52616" spans="1:5">
      <c r="A52616" t="s">
        <v>104209</v>
      </c>
      <c r="B52616" t="s">
        <v>104210</v>
      </c>
      <c r="C52616" t="s">
        <v>60958</v>
      </c>
      <c r="D52616">
        <v>5</v>
      </c>
      <c r="E52616" t="s">
        <v>8</v>
      </c>
    </row>
    <row r="52617" spans="1:5">
      <c r="A52617" t="s">
        <v>104211</v>
      </c>
      <c r="B52617" t="s">
        <v>104212</v>
      </c>
      <c r="C52617" t="s">
        <v>60958</v>
      </c>
      <c r="D52617">
        <v>5</v>
      </c>
      <c r="E52617" t="s">
        <v>8</v>
      </c>
    </row>
    <row r="52618" spans="1:5">
      <c r="A52618" t="s">
        <v>104213</v>
      </c>
      <c r="B52618" t="s">
        <v>104214</v>
      </c>
      <c r="C52618" t="s">
        <v>60958</v>
      </c>
      <c r="D52618">
        <v>5</v>
      </c>
      <c r="E52618" t="s">
        <v>8</v>
      </c>
    </row>
    <row r="52619" spans="1:5">
      <c r="A52619" t="s">
        <v>104215</v>
      </c>
      <c r="B52619" t="s">
        <v>104216</v>
      </c>
      <c r="C52619" t="s">
        <v>60958</v>
      </c>
      <c r="D52619">
        <v>5</v>
      </c>
      <c r="E52619" t="s">
        <v>8</v>
      </c>
    </row>
    <row r="52620" spans="1:5">
      <c r="A52620" t="s">
        <v>104217</v>
      </c>
      <c r="B52620" t="s">
        <v>104218</v>
      </c>
      <c r="C52620" t="s">
        <v>60958</v>
      </c>
      <c r="D52620">
        <v>5</v>
      </c>
      <c r="E52620" t="s">
        <v>8</v>
      </c>
    </row>
    <row r="52621" spans="1:5">
      <c r="A52621" t="s">
        <v>104219</v>
      </c>
      <c r="B52621" t="s">
        <v>104220</v>
      </c>
      <c r="C52621" t="s">
        <v>60958</v>
      </c>
      <c r="D52621">
        <v>5</v>
      </c>
      <c r="E52621" t="s">
        <v>8</v>
      </c>
    </row>
    <row r="52622" spans="1:5">
      <c r="A52622" t="s">
        <v>104221</v>
      </c>
      <c r="B52622" t="s">
        <v>104222</v>
      </c>
      <c r="C52622" t="s">
        <v>60958</v>
      </c>
      <c r="D52622">
        <v>5</v>
      </c>
      <c r="E52622" t="s">
        <v>8</v>
      </c>
    </row>
    <row r="52623" spans="1:5">
      <c r="A52623" t="s">
        <v>104223</v>
      </c>
      <c r="B52623" t="s">
        <v>104224</v>
      </c>
      <c r="C52623" t="s">
        <v>60958</v>
      </c>
      <c r="D52623">
        <v>5</v>
      </c>
      <c r="E52623" t="s">
        <v>8</v>
      </c>
    </row>
    <row r="52624" spans="1:5">
      <c r="A52624" t="s">
        <v>104225</v>
      </c>
      <c r="B52624" t="s">
        <v>104226</v>
      </c>
      <c r="C52624" t="s">
        <v>60958</v>
      </c>
      <c r="D52624">
        <v>5</v>
      </c>
      <c r="E52624" t="s">
        <v>8</v>
      </c>
    </row>
    <row r="52625" spans="1:5">
      <c r="A52625" t="s">
        <v>104227</v>
      </c>
      <c r="B52625" t="s">
        <v>104228</v>
      </c>
      <c r="C52625" t="s">
        <v>60958</v>
      </c>
      <c r="D52625">
        <v>5</v>
      </c>
      <c r="E52625" t="s">
        <v>8</v>
      </c>
    </row>
    <row r="52626" spans="1:5">
      <c r="A52626" t="s">
        <v>104229</v>
      </c>
      <c r="B52626" t="s">
        <v>104230</v>
      </c>
      <c r="C52626" t="s">
        <v>60958</v>
      </c>
      <c r="D52626">
        <v>5</v>
      </c>
      <c r="E52626" t="s">
        <v>8</v>
      </c>
    </row>
    <row r="52627" spans="1:5">
      <c r="A52627" t="s">
        <v>104231</v>
      </c>
      <c r="B52627" t="s">
        <v>104232</v>
      </c>
      <c r="C52627" t="s">
        <v>60958</v>
      </c>
      <c r="D52627">
        <v>5</v>
      </c>
      <c r="E52627" t="s">
        <v>8</v>
      </c>
    </row>
    <row r="52628" spans="1:5">
      <c r="A52628" t="s">
        <v>104233</v>
      </c>
      <c r="B52628" t="s">
        <v>104234</v>
      </c>
      <c r="C52628" t="s">
        <v>60958</v>
      </c>
      <c r="D52628">
        <v>5</v>
      </c>
      <c r="E52628" t="s">
        <v>8</v>
      </c>
    </row>
    <row r="52629" spans="1:5">
      <c r="A52629" t="s">
        <v>104235</v>
      </c>
      <c r="B52629" t="s">
        <v>104236</v>
      </c>
      <c r="C52629" t="s">
        <v>60958</v>
      </c>
      <c r="D52629">
        <v>5</v>
      </c>
      <c r="E52629" t="s">
        <v>8</v>
      </c>
    </row>
    <row r="52630" spans="1:5">
      <c r="A52630" t="s">
        <v>104237</v>
      </c>
      <c r="B52630" t="s">
        <v>104238</v>
      </c>
      <c r="C52630" t="s">
        <v>60958</v>
      </c>
      <c r="D52630">
        <v>5</v>
      </c>
      <c r="E52630" t="s">
        <v>8</v>
      </c>
    </row>
    <row r="52631" spans="1:5">
      <c r="A52631" t="s">
        <v>104239</v>
      </c>
      <c r="B52631" t="s">
        <v>104240</v>
      </c>
      <c r="C52631" t="s">
        <v>60958</v>
      </c>
      <c r="D52631">
        <v>5</v>
      </c>
      <c r="E52631" t="s">
        <v>8</v>
      </c>
    </row>
    <row r="52632" spans="1:5">
      <c r="A52632" t="s">
        <v>104241</v>
      </c>
      <c r="B52632" t="s">
        <v>104242</v>
      </c>
      <c r="C52632" t="s">
        <v>60958</v>
      </c>
      <c r="D52632">
        <v>5</v>
      </c>
      <c r="E52632" t="s">
        <v>8</v>
      </c>
    </row>
    <row r="52633" spans="1:5">
      <c r="A52633" t="s">
        <v>104243</v>
      </c>
      <c r="B52633" t="s">
        <v>104244</v>
      </c>
      <c r="C52633" t="s">
        <v>60958</v>
      </c>
      <c r="D52633">
        <v>5</v>
      </c>
      <c r="E52633" t="s">
        <v>8</v>
      </c>
    </row>
    <row r="52634" spans="1:5">
      <c r="A52634" t="s">
        <v>104245</v>
      </c>
      <c r="B52634" t="s">
        <v>104246</v>
      </c>
      <c r="C52634" t="s">
        <v>60958</v>
      </c>
      <c r="D52634">
        <v>5</v>
      </c>
      <c r="E52634" t="s">
        <v>8</v>
      </c>
    </row>
    <row r="52635" spans="1:5">
      <c r="A52635" t="s">
        <v>104247</v>
      </c>
      <c r="B52635" t="s">
        <v>104248</v>
      </c>
      <c r="C52635" t="s">
        <v>60958</v>
      </c>
      <c r="D52635">
        <v>5</v>
      </c>
      <c r="E52635" t="s">
        <v>8</v>
      </c>
    </row>
    <row r="52636" spans="1:5">
      <c r="A52636" t="s">
        <v>104249</v>
      </c>
      <c r="B52636" t="s">
        <v>104250</v>
      </c>
      <c r="C52636" t="s">
        <v>60958</v>
      </c>
      <c r="D52636">
        <v>5</v>
      </c>
      <c r="E52636" t="s">
        <v>8</v>
      </c>
    </row>
    <row r="52637" spans="1:5">
      <c r="A52637" t="s">
        <v>104251</v>
      </c>
      <c r="B52637" t="s">
        <v>104252</v>
      </c>
      <c r="C52637" t="s">
        <v>60958</v>
      </c>
      <c r="D52637">
        <v>5</v>
      </c>
      <c r="E52637" t="s">
        <v>8</v>
      </c>
    </row>
    <row r="52638" spans="1:5">
      <c r="A52638" t="s">
        <v>104253</v>
      </c>
      <c r="B52638" t="s">
        <v>104254</v>
      </c>
      <c r="C52638" t="s">
        <v>60958</v>
      </c>
      <c r="D52638">
        <v>5</v>
      </c>
      <c r="E52638" t="s">
        <v>8</v>
      </c>
    </row>
    <row r="52639" spans="1:5">
      <c r="A52639" t="s">
        <v>104255</v>
      </c>
      <c r="B52639" t="s">
        <v>104256</v>
      </c>
      <c r="C52639" t="s">
        <v>60958</v>
      </c>
      <c r="D52639">
        <v>5</v>
      </c>
      <c r="E52639" t="s">
        <v>8</v>
      </c>
    </row>
    <row r="52640" spans="1:5">
      <c r="A52640" t="s">
        <v>104257</v>
      </c>
      <c r="B52640" t="s">
        <v>104258</v>
      </c>
      <c r="C52640" t="s">
        <v>60958</v>
      </c>
      <c r="D52640">
        <v>5</v>
      </c>
      <c r="E52640" t="s">
        <v>8</v>
      </c>
    </row>
    <row r="52641" spans="1:5">
      <c r="A52641" t="s">
        <v>104259</v>
      </c>
      <c r="B52641" t="s">
        <v>104260</v>
      </c>
      <c r="C52641" t="s">
        <v>60958</v>
      </c>
      <c r="D52641">
        <v>5</v>
      </c>
      <c r="E52641" t="s">
        <v>8</v>
      </c>
    </row>
    <row r="52642" spans="1:5">
      <c r="A52642" t="s">
        <v>104261</v>
      </c>
      <c r="B52642" t="s">
        <v>104262</v>
      </c>
      <c r="C52642" t="s">
        <v>60958</v>
      </c>
      <c r="D52642">
        <v>5</v>
      </c>
      <c r="E52642" t="s">
        <v>8</v>
      </c>
    </row>
    <row r="52643" spans="1:5">
      <c r="A52643" t="s">
        <v>104263</v>
      </c>
      <c r="B52643" t="s">
        <v>104264</v>
      </c>
      <c r="C52643" t="s">
        <v>60958</v>
      </c>
      <c r="D52643">
        <v>5</v>
      </c>
      <c r="E52643" t="s">
        <v>8</v>
      </c>
    </row>
    <row r="52644" spans="1:5">
      <c r="A52644" t="s">
        <v>104265</v>
      </c>
      <c r="B52644" t="s">
        <v>104266</v>
      </c>
      <c r="C52644" t="s">
        <v>60958</v>
      </c>
      <c r="D52644">
        <v>5</v>
      </c>
      <c r="E52644" t="s">
        <v>8</v>
      </c>
    </row>
    <row r="52645" spans="1:5">
      <c r="A52645" t="s">
        <v>104267</v>
      </c>
      <c r="B52645" t="s">
        <v>104268</v>
      </c>
      <c r="C52645" t="s">
        <v>60958</v>
      </c>
      <c r="D52645">
        <v>5</v>
      </c>
      <c r="E52645" t="s">
        <v>8</v>
      </c>
    </row>
    <row r="52646" spans="1:5">
      <c r="A52646" t="s">
        <v>104269</v>
      </c>
      <c r="B52646" t="s">
        <v>104270</v>
      </c>
      <c r="C52646" t="s">
        <v>60958</v>
      </c>
      <c r="D52646">
        <v>5</v>
      </c>
      <c r="E52646" t="s">
        <v>8</v>
      </c>
    </row>
    <row r="52647" spans="1:5">
      <c r="A52647" t="s">
        <v>104271</v>
      </c>
      <c r="B52647" t="s">
        <v>104272</v>
      </c>
      <c r="C52647" t="s">
        <v>60958</v>
      </c>
      <c r="D52647">
        <v>5</v>
      </c>
      <c r="E52647" t="s">
        <v>8</v>
      </c>
    </row>
    <row r="52648" spans="1:5">
      <c r="A52648" t="s">
        <v>104273</v>
      </c>
      <c r="B52648" t="s">
        <v>104274</v>
      </c>
      <c r="C52648" t="s">
        <v>60958</v>
      </c>
      <c r="D52648">
        <v>5</v>
      </c>
      <c r="E52648" t="s">
        <v>8</v>
      </c>
    </row>
    <row r="52649" spans="1:5">
      <c r="A52649" t="s">
        <v>104275</v>
      </c>
      <c r="B52649" t="s">
        <v>104276</v>
      </c>
      <c r="C52649" t="s">
        <v>60958</v>
      </c>
      <c r="D52649">
        <v>5</v>
      </c>
      <c r="E52649" t="s">
        <v>8</v>
      </c>
    </row>
    <row r="52650" spans="1:5">
      <c r="A52650" t="s">
        <v>104277</v>
      </c>
      <c r="B52650" t="s">
        <v>104278</v>
      </c>
      <c r="C52650" t="s">
        <v>60958</v>
      </c>
      <c r="D52650">
        <v>5</v>
      </c>
      <c r="E52650" t="s">
        <v>8</v>
      </c>
    </row>
    <row r="52651" spans="1:5">
      <c r="A52651" t="s">
        <v>104279</v>
      </c>
      <c r="B52651" t="s">
        <v>104280</v>
      </c>
      <c r="C52651" t="s">
        <v>60958</v>
      </c>
      <c r="D52651">
        <v>5</v>
      </c>
      <c r="E52651" t="s">
        <v>8</v>
      </c>
    </row>
    <row r="52652" spans="1:5">
      <c r="A52652" t="s">
        <v>104281</v>
      </c>
      <c r="B52652" t="s">
        <v>104282</v>
      </c>
      <c r="C52652" t="s">
        <v>60958</v>
      </c>
      <c r="D52652">
        <v>5</v>
      </c>
      <c r="E52652" t="s">
        <v>8</v>
      </c>
    </row>
    <row r="52653" spans="1:5">
      <c r="A52653" t="s">
        <v>104283</v>
      </c>
      <c r="B52653" t="s">
        <v>104284</v>
      </c>
      <c r="C52653" t="s">
        <v>60958</v>
      </c>
      <c r="D52653">
        <v>5</v>
      </c>
      <c r="E52653" t="s">
        <v>8</v>
      </c>
    </row>
    <row r="52654" spans="1:5">
      <c r="A52654" t="s">
        <v>104285</v>
      </c>
      <c r="B52654" t="s">
        <v>104286</v>
      </c>
      <c r="C52654" t="s">
        <v>60958</v>
      </c>
      <c r="D52654">
        <v>5</v>
      </c>
      <c r="E52654" t="s">
        <v>8</v>
      </c>
    </row>
    <row r="52655" spans="1:5">
      <c r="A52655" t="s">
        <v>104287</v>
      </c>
      <c r="B52655" t="s">
        <v>104288</v>
      </c>
      <c r="C52655" t="s">
        <v>60958</v>
      </c>
      <c r="D52655">
        <v>5</v>
      </c>
      <c r="E52655" t="s">
        <v>8</v>
      </c>
    </row>
    <row r="52656" spans="1:5">
      <c r="A52656" t="s">
        <v>104289</v>
      </c>
      <c r="B52656" t="s">
        <v>104290</v>
      </c>
      <c r="C52656" t="s">
        <v>60958</v>
      </c>
      <c r="D52656">
        <v>5</v>
      </c>
      <c r="E52656" t="s">
        <v>8</v>
      </c>
    </row>
    <row r="52657" spans="1:5">
      <c r="A52657" t="s">
        <v>104291</v>
      </c>
      <c r="B52657" t="s">
        <v>104292</v>
      </c>
      <c r="C52657" t="s">
        <v>60958</v>
      </c>
      <c r="D52657">
        <v>5</v>
      </c>
      <c r="E52657" t="s">
        <v>8</v>
      </c>
    </row>
    <row r="52658" spans="1:5">
      <c r="A52658" t="s">
        <v>104293</v>
      </c>
      <c r="B52658" t="s">
        <v>104294</v>
      </c>
      <c r="C52658" t="s">
        <v>60958</v>
      </c>
      <c r="D52658">
        <v>5</v>
      </c>
      <c r="E52658" t="s">
        <v>8</v>
      </c>
    </row>
    <row r="52659" spans="1:5">
      <c r="A52659" t="s">
        <v>104295</v>
      </c>
      <c r="B52659" t="s">
        <v>104296</v>
      </c>
      <c r="C52659" t="s">
        <v>60958</v>
      </c>
      <c r="D52659">
        <v>5</v>
      </c>
      <c r="E52659" t="s">
        <v>8</v>
      </c>
    </row>
    <row r="52660" spans="1:5">
      <c r="A52660" t="s">
        <v>104297</v>
      </c>
      <c r="B52660" t="s">
        <v>104298</v>
      </c>
      <c r="C52660" t="s">
        <v>60958</v>
      </c>
      <c r="D52660">
        <v>5</v>
      </c>
      <c r="E52660" t="s">
        <v>8</v>
      </c>
    </row>
    <row r="52661" spans="1:5">
      <c r="A52661" t="s">
        <v>104299</v>
      </c>
      <c r="B52661" t="s">
        <v>104300</v>
      </c>
      <c r="C52661" t="s">
        <v>60958</v>
      </c>
      <c r="D52661">
        <v>5</v>
      </c>
      <c r="E52661" t="s">
        <v>8</v>
      </c>
    </row>
    <row r="52662" spans="1:5">
      <c r="A52662" t="s">
        <v>104301</v>
      </c>
      <c r="B52662" t="s">
        <v>104302</v>
      </c>
      <c r="C52662" t="s">
        <v>60958</v>
      </c>
      <c r="D52662">
        <v>5</v>
      </c>
      <c r="E52662" t="s">
        <v>8</v>
      </c>
    </row>
    <row r="52663" spans="1:5">
      <c r="A52663" t="s">
        <v>104303</v>
      </c>
      <c r="B52663" t="s">
        <v>104304</v>
      </c>
      <c r="C52663" t="s">
        <v>60958</v>
      </c>
      <c r="D52663">
        <v>5</v>
      </c>
      <c r="E52663" t="s">
        <v>8</v>
      </c>
    </row>
    <row r="52664" spans="1:5">
      <c r="A52664" t="s">
        <v>104305</v>
      </c>
      <c r="B52664" t="s">
        <v>104306</v>
      </c>
      <c r="C52664" t="s">
        <v>60958</v>
      </c>
      <c r="D52664">
        <v>5</v>
      </c>
      <c r="E52664" t="s">
        <v>8</v>
      </c>
    </row>
    <row r="52665" spans="1:5">
      <c r="A52665" t="s">
        <v>104307</v>
      </c>
      <c r="B52665" t="s">
        <v>104308</v>
      </c>
      <c r="C52665" t="s">
        <v>60958</v>
      </c>
      <c r="D52665">
        <v>5</v>
      </c>
      <c r="E52665" t="s">
        <v>8</v>
      </c>
    </row>
    <row r="52666" spans="1:5">
      <c r="A52666" t="s">
        <v>104309</v>
      </c>
      <c r="B52666" t="s">
        <v>104310</v>
      </c>
      <c r="C52666" t="s">
        <v>60958</v>
      </c>
      <c r="D52666">
        <v>5</v>
      </c>
      <c r="E52666" t="s">
        <v>8</v>
      </c>
    </row>
    <row r="52667" spans="1:5">
      <c r="A52667" t="s">
        <v>104311</v>
      </c>
      <c r="B52667" t="s">
        <v>104312</v>
      </c>
      <c r="C52667" t="s">
        <v>60958</v>
      </c>
      <c r="D52667">
        <v>5</v>
      </c>
      <c r="E52667" t="s">
        <v>8</v>
      </c>
    </row>
    <row r="52668" spans="1:5">
      <c r="A52668" t="s">
        <v>104313</v>
      </c>
      <c r="B52668" t="s">
        <v>104314</v>
      </c>
      <c r="C52668" t="s">
        <v>60958</v>
      </c>
      <c r="D52668">
        <v>5</v>
      </c>
      <c r="E52668" t="s">
        <v>8</v>
      </c>
    </row>
    <row r="52669" spans="1:5">
      <c r="A52669" t="s">
        <v>104315</v>
      </c>
      <c r="B52669" t="s">
        <v>104316</v>
      </c>
      <c r="C52669" t="s">
        <v>60958</v>
      </c>
      <c r="D52669">
        <v>5</v>
      </c>
      <c r="E52669" t="s">
        <v>8</v>
      </c>
    </row>
    <row r="52670" spans="1:5">
      <c r="A52670" t="s">
        <v>104317</v>
      </c>
      <c r="B52670" t="s">
        <v>104318</v>
      </c>
      <c r="C52670" t="s">
        <v>60958</v>
      </c>
      <c r="D52670">
        <v>5</v>
      </c>
      <c r="E52670" t="s">
        <v>8</v>
      </c>
    </row>
    <row r="52671" spans="1:5">
      <c r="A52671" t="s">
        <v>104319</v>
      </c>
      <c r="B52671" t="s">
        <v>104320</v>
      </c>
      <c r="C52671" t="s">
        <v>60958</v>
      </c>
      <c r="D52671">
        <v>5</v>
      </c>
      <c r="E52671" t="s">
        <v>8</v>
      </c>
    </row>
    <row r="52672" spans="1:5">
      <c r="A52672" t="s">
        <v>104321</v>
      </c>
      <c r="B52672" t="s">
        <v>104322</v>
      </c>
      <c r="C52672" t="s">
        <v>60958</v>
      </c>
      <c r="D52672">
        <v>5</v>
      </c>
      <c r="E52672" t="s">
        <v>8</v>
      </c>
    </row>
    <row r="52673" spans="1:5">
      <c r="A52673" t="s">
        <v>104323</v>
      </c>
      <c r="B52673" t="s">
        <v>104324</v>
      </c>
      <c r="C52673" t="s">
        <v>60958</v>
      </c>
      <c r="D52673">
        <v>5</v>
      </c>
      <c r="E52673" t="s">
        <v>8</v>
      </c>
    </row>
    <row r="52674" spans="1:5">
      <c r="A52674" t="s">
        <v>104325</v>
      </c>
      <c r="B52674" t="s">
        <v>104326</v>
      </c>
      <c r="C52674" t="s">
        <v>60958</v>
      </c>
      <c r="D52674">
        <v>5</v>
      </c>
      <c r="E52674" t="s">
        <v>8</v>
      </c>
    </row>
    <row r="52675" spans="1:5">
      <c r="A52675" t="s">
        <v>104327</v>
      </c>
      <c r="B52675" t="s">
        <v>104328</v>
      </c>
      <c r="C52675" t="s">
        <v>60958</v>
      </c>
      <c r="D52675">
        <v>5</v>
      </c>
      <c r="E52675" t="s">
        <v>8</v>
      </c>
    </row>
    <row r="52676" spans="1:5">
      <c r="A52676" t="s">
        <v>104329</v>
      </c>
      <c r="B52676" t="s">
        <v>104330</v>
      </c>
      <c r="C52676" t="s">
        <v>60958</v>
      </c>
      <c r="D52676">
        <v>5</v>
      </c>
      <c r="E52676" t="s">
        <v>8</v>
      </c>
    </row>
    <row r="52677" spans="1:5">
      <c r="A52677" t="s">
        <v>104331</v>
      </c>
      <c r="B52677" t="s">
        <v>104332</v>
      </c>
      <c r="C52677" t="s">
        <v>60958</v>
      </c>
      <c r="D52677">
        <v>5</v>
      </c>
      <c r="E52677" t="s">
        <v>8</v>
      </c>
    </row>
    <row r="52678" spans="1:5">
      <c r="A52678" t="s">
        <v>104333</v>
      </c>
      <c r="B52678" t="s">
        <v>104334</v>
      </c>
      <c r="C52678" t="s">
        <v>60958</v>
      </c>
      <c r="D52678">
        <v>5</v>
      </c>
      <c r="E52678" t="s">
        <v>8</v>
      </c>
    </row>
    <row r="52679" spans="1:5">
      <c r="A52679" t="s">
        <v>104335</v>
      </c>
      <c r="B52679" t="s">
        <v>104336</v>
      </c>
      <c r="C52679" t="s">
        <v>60958</v>
      </c>
      <c r="D52679">
        <v>5</v>
      </c>
      <c r="E52679" t="s">
        <v>8</v>
      </c>
    </row>
    <row r="52680" spans="1:5">
      <c r="A52680" t="s">
        <v>104337</v>
      </c>
      <c r="B52680" t="s">
        <v>104338</v>
      </c>
      <c r="C52680" t="s">
        <v>60958</v>
      </c>
      <c r="D52680">
        <v>5</v>
      </c>
      <c r="E52680" t="s">
        <v>8</v>
      </c>
    </row>
    <row r="52681" spans="1:5">
      <c r="A52681" t="s">
        <v>104339</v>
      </c>
      <c r="B52681" t="s">
        <v>104340</v>
      </c>
      <c r="C52681" t="s">
        <v>60958</v>
      </c>
      <c r="D52681">
        <v>5</v>
      </c>
      <c r="E52681" t="s">
        <v>8</v>
      </c>
    </row>
    <row r="52682" spans="1:5">
      <c r="A52682" t="s">
        <v>104341</v>
      </c>
      <c r="B52682" t="s">
        <v>104342</v>
      </c>
      <c r="C52682" t="s">
        <v>60958</v>
      </c>
      <c r="D52682">
        <v>5</v>
      </c>
      <c r="E52682" t="s">
        <v>8</v>
      </c>
    </row>
    <row r="52683" spans="1:5">
      <c r="A52683" t="s">
        <v>104343</v>
      </c>
      <c r="B52683" t="s">
        <v>104344</v>
      </c>
      <c r="C52683" t="s">
        <v>60958</v>
      </c>
      <c r="D52683">
        <v>5</v>
      </c>
      <c r="E52683" t="s">
        <v>8</v>
      </c>
    </row>
    <row r="52684" spans="1:5">
      <c r="A52684" t="s">
        <v>104345</v>
      </c>
      <c r="B52684" t="s">
        <v>104346</v>
      </c>
      <c r="C52684" t="s">
        <v>60958</v>
      </c>
      <c r="D52684">
        <v>5</v>
      </c>
      <c r="E52684" t="s">
        <v>8</v>
      </c>
    </row>
    <row r="52685" spans="1:5">
      <c r="A52685" t="s">
        <v>104347</v>
      </c>
      <c r="B52685" t="s">
        <v>104348</v>
      </c>
      <c r="C52685" t="s">
        <v>60958</v>
      </c>
      <c r="D52685">
        <v>5</v>
      </c>
      <c r="E52685" t="s">
        <v>8</v>
      </c>
    </row>
    <row r="52686" spans="1:5">
      <c r="A52686" t="s">
        <v>104349</v>
      </c>
      <c r="B52686" t="s">
        <v>104350</v>
      </c>
      <c r="C52686" t="s">
        <v>60958</v>
      </c>
      <c r="D52686">
        <v>5</v>
      </c>
      <c r="E52686" t="s">
        <v>8</v>
      </c>
    </row>
    <row r="52687" spans="1:5">
      <c r="A52687" t="s">
        <v>104351</v>
      </c>
      <c r="B52687" t="s">
        <v>104352</v>
      </c>
      <c r="C52687" t="s">
        <v>60958</v>
      </c>
      <c r="D52687">
        <v>5</v>
      </c>
      <c r="E52687" t="s">
        <v>8</v>
      </c>
    </row>
    <row r="52688" spans="1:5">
      <c r="A52688" t="s">
        <v>104353</v>
      </c>
      <c r="B52688" t="s">
        <v>104354</v>
      </c>
      <c r="C52688" t="s">
        <v>60958</v>
      </c>
      <c r="D52688">
        <v>5</v>
      </c>
      <c r="E52688" t="s">
        <v>8</v>
      </c>
    </row>
    <row r="52689" spans="1:5">
      <c r="A52689" t="s">
        <v>104355</v>
      </c>
      <c r="B52689" t="s">
        <v>104356</v>
      </c>
      <c r="C52689" t="s">
        <v>60958</v>
      </c>
      <c r="D52689">
        <v>5</v>
      </c>
      <c r="E52689" t="s">
        <v>8</v>
      </c>
    </row>
    <row r="52690" spans="1:5">
      <c r="A52690" t="s">
        <v>104357</v>
      </c>
      <c r="B52690" t="s">
        <v>104358</v>
      </c>
      <c r="C52690" t="s">
        <v>60958</v>
      </c>
      <c r="D52690">
        <v>5</v>
      </c>
      <c r="E52690" t="s">
        <v>8</v>
      </c>
    </row>
    <row r="52691" spans="1:5">
      <c r="A52691" t="s">
        <v>104359</v>
      </c>
      <c r="B52691" t="s">
        <v>104360</v>
      </c>
      <c r="C52691" t="s">
        <v>60958</v>
      </c>
      <c r="D52691">
        <v>5</v>
      </c>
      <c r="E52691" t="s">
        <v>8</v>
      </c>
    </row>
    <row r="52692" spans="1:5">
      <c r="A52692" t="s">
        <v>104361</v>
      </c>
      <c r="B52692" t="s">
        <v>104362</v>
      </c>
      <c r="C52692" t="s">
        <v>60958</v>
      </c>
      <c r="D52692">
        <v>5</v>
      </c>
      <c r="E52692" t="s">
        <v>8</v>
      </c>
    </row>
    <row r="52693" spans="1:5">
      <c r="A52693" t="s">
        <v>104363</v>
      </c>
      <c r="B52693" t="s">
        <v>104364</v>
      </c>
      <c r="C52693" t="s">
        <v>60958</v>
      </c>
      <c r="D52693">
        <v>5</v>
      </c>
      <c r="E52693" t="s">
        <v>8</v>
      </c>
    </row>
    <row r="52694" spans="1:5">
      <c r="A52694" t="s">
        <v>74290</v>
      </c>
      <c r="B52694" t="s">
        <v>104365</v>
      </c>
      <c r="C52694" t="s">
        <v>60958</v>
      </c>
      <c r="D52694">
        <v>5</v>
      </c>
      <c r="E52694" t="s">
        <v>8</v>
      </c>
    </row>
    <row r="52695" spans="1:5">
      <c r="A52695" t="s">
        <v>104366</v>
      </c>
      <c r="B52695" t="s">
        <v>104367</v>
      </c>
      <c r="C52695" t="s">
        <v>60958</v>
      </c>
      <c r="D52695">
        <v>5</v>
      </c>
      <c r="E52695" t="s">
        <v>8</v>
      </c>
    </row>
    <row r="52696" spans="1:5">
      <c r="A52696" t="s">
        <v>104368</v>
      </c>
      <c r="B52696" t="s">
        <v>104369</v>
      </c>
      <c r="C52696" t="s">
        <v>60958</v>
      </c>
      <c r="D52696">
        <v>5</v>
      </c>
      <c r="E52696" t="s">
        <v>8</v>
      </c>
    </row>
    <row r="52697" spans="1:5">
      <c r="A52697" t="s">
        <v>104370</v>
      </c>
      <c r="B52697" t="s">
        <v>104371</v>
      </c>
      <c r="C52697" t="s">
        <v>61100</v>
      </c>
      <c r="D52697">
        <v>5</v>
      </c>
      <c r="E52697" t="s">
        <v>8</v>
      </c>
    </row>
    <row r="52698" spans="1:5">
      <c r="A52698" t="s">
        <v>104372</v>
      </c>
      <c r="B52698" t="s">
        <v>104373</v>
      </c>
      <c r="C52698" t="s">
        <v>61100</v>
      </c>
      <c r="D52698">
        <v>5</v>
      </c>
      <c r="E52698" t="s">
        <v>8</v>
      </c>
    </row>
    <row r="52699" spans="1:5">
      <c r="A52699" t="s">
        <v>104374</v>
      </c>
      <c r="B52699" t="s">
        <v>104375</v>
      </c>
      <c r="C52699" t="s">
        <v>60958</v>
      </c>
      <c r="D52699">
        <v>5</v>
      </c>
      <c r="E52699" t="s">
        <v>8</v>
      </c>
    </row>
    <row r="52700" spans="1:5">
      <c r="A52700" t="s">
        <v>104376</v>
      </c>
      <c r="B52700" t="s">
        <v>104377</v>
      </c>
      <c r="C52700" t="s">
        <v>60958</v>
      </c>
      <c r="D52700">
        <v>5</v>
      </c>
      <c r="E52700" t="s">
        <v>8</v>
      </c>
    </row>
    <row r="52701" spans="1:5">
      <c r="A52701" t="s">
        <v>104378</v>
      </c>
      <c r="B52701" t="s">
        <v>104379</v>
      </c>
      <c r="C52701" t="s">
        <v>60958</v>
      </c>
      <c r="D52701">
        <v>5</v>
      </c>
      <c r="E52701" t="s">
        <v>8</v>
      </c>
    </row>
    <row r="52702" spans="1:5">
      <c r="A52702" t="s">
        <v>104380</v>
      </c>
      <c r="B52702" t="s">
        <v>104381</v>
      </c>
      <c r="C52702" t="s">
        <v>60958</v>
      </c>
      <c r="D52702">
        <v>5</v>
      </c>
      <c r="E52702" t="s">
        <v>8</v>
      </c>
    </row>
    <row r="52703" spans="1:5">
      <c r="A52703" t="s">
        <v>104382</v>
      </c>
      <c r="B52703" t="s">
        <v>104383</v>
      </c>
      <c r="C52703" t="s">
        <v>60958</v>
      </c>
      <c r="D52703">
        <v>5</v>
      </c>
      <c r="E52703" t="s">
        <v>8</v>
      </c>
    </row>
    <row r="52704" spans="1:5">
      <c r="A52704" t="s">
        <v>104384</v>
      </c>
      <c r="B52704" t="s">
        <v>104385</v>
      </c>
      <c r="C52704" t="s">
        <v>60958</v>
      </c>
      <c r="D52704">
        <v>5</v>
      </c>
      <c r="E52704" t="s">
        <v>8</v>
      </c>
    </row>
    <row r="52705" spans="1:5">
      <c r="A52705" t="s">
        <v>104386</v>
      </c>
      <c r="B52705" t="s">
        <v>104387</v>
      </c>
      <c r="C52705" t="s">
        <v>61100</v>
      </c>
      <c r="D52705">
        <v>5</v>
      </c>
      <c r="E52705" t="s">
        <v>8</v>
      </c>
    </row>
    <row r="52706" spans="1:5">
      <c r="A52706" t="s">
        <v>104388</v>
      </c>
      <c r="B52706" t="s">
        <v>104389</v>
      </c>
      <c r="C52706" t="s">
        <v>60958</v>
      </c>
      <c r="D52706">
        <v>5</v>
      </c>
      <c r="E52706" t="s">
        <v>8</v>
      </c>
    </row>
    <row r="52707" spans="1:5">
      <c r="A52707" t="s">
        <v>104390</v>
      </c>
      <c r="B52707" t="s">
        <v>104391</v>
      </c>
      <c r="C52707" t="s">
        <v>60958</v>
      </c>
      <c r="D52707">
        <v>5</v>
      </c>
      <c r="E52707" t="s">
        <v>8</v>
      </c>
    </row>
    <row r="52708" spans="1:5">
      <c r="A52708" t="s">
        <v>104392</v>
      </c>
      <c r="B52708" t="s">
        <v>104393</v>
      </c>
      <c r="C52708" t="s">
        <v>60958</v>
      </c>
      <c r="D52708">
        <v>5</v>
      </c>
      <c r="E52708" t="s">
        <v>8</v>
      </c>
    </row>
    <row r="52709" spans="1:5">
      <c r="A52709" t="s">
        <v>104394</v>
      </c>
      <c r="B52709" t="s">
        <v>104395</v>
      </c>
      <c r="C52709" t="s">
        <v>60958</v>
      </c>
      <c r="D52709">
        <v>5</v>
      </c>
      <c r="E52709" t="s">
        <v>8</v>
      </c>
    </row>
    <row r="52710" spans="1:5">
      <c r="A52710" t="s">
        <v>104396</v>
      </c>
      <c r="B52710" t="s">
        <v>104397</v>
      </c>
      <c r="C52710" t="s">
        <v>60958</v>
      </c>
      <c r="D52710">
        <v>5</v>
      </c>
      <c r="E52710" t="s">
        <v>8</v>
      </c>
    </row>
    <row r="52711" spans="1:5">
      <c r="A52711" t="s">
        <v>104398</v>
      </c>
      <c r="B52711" t="s">
        <v>104399</v>
      </c>
      <c r="C52711" t="s">
        <v>60958</v>
      </c>
      <c r="D52711">
        <v>5</v>
      </c>
      <c r="E52711" t="s">
        <v>8</v>
      </c>
    </row>
    <row r="52712" spans="1:5">
      <c r="A52712" t="s">
        <v>104400</v>
      </c>
      <c r="B52712" t="s">
        <v>104401</v>
      </c>
      <c r="C52712" t="s">
        <v>60958</v>
      </c>
      <c r="D52712">
        <v>5</v>
      </c>
      <c r="E52712" t="s">
        <v>8</v>
      </c>
    </row>
    <row r="52713" spans="1:5">
      <c r="A52713" t="s">
        <v>104402</v>
      </c>
      <c r="B52713" t="s">
        <v>104403</v>
      </c>
      <c r="C52713" t="s">
        <v>60958</v>
      </c>
      <c r="D52713">
        <v>5</v>
      </c>
      <c r="E52713" t="s">
        <v>8</v>
      </c>
    </row>
    <row r="52714" spans="1:5">
      <c r="A52714" t="s">
        <v>104404</v>
      </c>
      <c r="B52714" t="s">
        <v>104405</v>
      </c>
      <c r="C52714" t="s">
        <v>60958</v>
      </c>
      <c r="D52714">
        <v>5</v>
      </c>
      <c r="E52714" t="s">
        <v>8</v>
      </c>
    </row>
    <row r="52715" spans="1:5">
      <c r="A52715" t="s">
        <v>104406</v>
      </c>
      <c r="B52715" t="s">
        <v>104407</v>
      </c>
      <c r="C52715" t="s">
        <v>60958</v>
      </c>
      <c r="D52715">
        <v>5</v>
      </c>
      <c r="E52715" t="s">
        <v>8</v>
      </c>
    </row>
    <row r="52716" spans="1:5">
      <c r="A52716" t="s">
        <v>104408</v>
      </c>
      <c r="B52716" t="s">
        <v>104409</v>
      </c>
      <c r="C52716" t="s">
        <v>60958</v>
      </c>
      <c r="D52716">
        <v>5</v>
      </c>
      <c r="E52716" t="s">
        <v>8</v>
      </c>
    </row>
    <row r="52717" spans="1:5">
      <c r="A52717" t="s">
        <v>104410</v>
      </c>
      <c r="B52717" t="s">
        <v>104411</v>
      </c>
      <c r="C52717" t="s">
        <v>60958</v>
      </c>
      <c r="D52717">
        <v>5</v>
      </c>
      <c r="E52717" t="s">
        <v>8</v>
      </c>
    </row>
    <row r="52718" spans="1:5">
      <c r="A52718" t="s">
        <v>104412</v>
      </c>
      <c r="B52718" t="s">
        <v>104413</v>
      </c>
      <c r="C52718" t="s">
        <v>60958</v>
      </c>
      <c r="D52718">
        <v>5</v>
      </c>
      <c r="E52718" t="s">
        <v>8</v>
      </c>
    </row>
    <row r="52719" spans="1:5">
      <c r="A52719" t="s">
        <v>104414</v>
      </c>
      <c r="B52719" t="s">
        <v>104415</v>
      </c>
      <c r="C52719" t="s">
        <v>60958</v>
      </c>
      <c r="D52719">
        <v>5</v>
      </c>
      <c r="E52719" t="s">
        <v>8</v>
      </c>
    </row>
    <row r="52720" spans="1:5">
      <c r="A52720" t="s">
        <v>104416</v>
      </c>
      <c r="B52720" t="s">
        <v>104417</v>
      </c>
      <c r="C52720" t="s">
        <v>60958</v>
      </c>
      <c r="D52720">
        <v>5</v>
      </c>
      <c r="E52720" t="s">
        <v>8</v>
      </c>
    </row>
    <row r="52721" spans="1:5">
      <c r="A52721" t="s">
        <v>104418</v>
      </c>
      <c r="B52721" t="s">
        <v>104419</v>
      </c>
      <c r="C52721" t="s">
        <v>60958</v>
      </c>
      <c r="D52721">
        <v>5</v>
      </c>
      <c r="E52721" t="s">
        <v>8</v>
      </c>
    </row>
    <row r="52722" spans="1:5">
      <c r="A52722" t="s">
        <v>104420</v>
      </c>
      <c r="B52722" t="s">
        <v>104421</v>
      </c>
      <c r="C52722" t="s">
        <v>60958</v>
      </c>
      <c r="D52722">
        <v>5</v>
      </c>
      <c r="E52722" t="s">
        <v>8</v>
      </c>
    </row>
    <row r="52723" spans="1:5">
      <c r="A52723" t="s">
        <v>104422</v>
      </c>
      <c r="B52723" t="s">
        <v>104423</v>
      </c>
      <c r="C52723" t="s">
        <v>60958</v>
      </c>
      <c r="D52723">
        <v>5</v>
      </c>
      <c r="E52723" t="s">
        <v>8</v>
      </c>
    </row>
    <row r="52724" spans="1:5">
      <c r="A52724" t="s">
        <v>104424</v>
      </c>
      <c r="B52724" t="s">
        <v>104425</v>
      </c>
      <c r="C52724" t="s">
        <v>60958</v>
      </c>
      <c r="D52724">
        <v>5</v>
      </c>
      <c r="E52724" t="s">
        <v>8</v>
      </c>
    </row>
    <row r="52725" spans="1:5">
      <c r="A52725" t="s">
        <v>104426</v>
      </c>
      <c r="B52725" t="s">
        <v>104427</v>
      </c>
      <c r="C52725" t="s">
        <v>60958</v>
      </c>
      <c r="D52725">
        <v>5</v>
      </c>
      <c r="E52725" t="s">
        <v>8</v>
      </c>
    </row>
    <row r="52726" spans="1:5">
      <c r="A52726" t="s">
        <v>104428</v>
      </c>
      <c r="B52726" t="s">
        <v>104429</v>
      </c>
      <c r="C52726" t="s">
        <v>60958</v>
      </c>
      <c r="D52726">
        <v>5</v>
      </c>
      <c r="E52726" t="s">
        <v>8</v>
      </c>
    </row>
    <row r="52727" spans="1:5">
      <c r="A52727" t="s">
        <v>104430</v>
      </c>
      <c r="B52727" t="s">
        <v>104431</v>
      </c>
      <c r="C52727" t="s">
        <v>60958</v>
      </c>
      <c r="D52727">
        <v>5</v>
      </c>
      <c r="E52727" t="s">
        <v>8</v>
      </c>
    </row>
    <row r="52728" spans="1:5">
      <c r="A52728" t="s">
        <v>104432</v>
      </c>
      <c r="B52728" t="s">
        <v>104433</v>
      </c>
      <c r="C52728" t="s">
        <v>60958</v>
      </c>
      <c r="D52728">
        <v>5</v>
      </c>
      <c r="E52728" t="s">
        <v>8</v>
      </c>
    </row>
    <row r="52729" spans="1:5">
      <c r="A52729" t="s">
        <v>104434</v>
      </c>
      <c r="B52729" t="s">
        <v>104435</v>
      </c>
      <c r="C52729" t="s">
        <v>60958</v>
      </c>
      <c r="D52729">
        <v>5</v>
      </c>
      <c r="E52729" t="s">
        <v>8</v>
      </c>
    </row>
    <row r="52730" spans="1:5">
      <c r="A52730" t="s">
        <v>104436</v>
      </c>
      <c r="B52730" t="s">
        <v>104437</v>
      </c>
      <c r="C52730" t="s">
        <v>60958</v>
      </c>
      <c r="D52730">
        <v>5</v>
      </c>
      <c r="E52730" t="s">
        <v>8</v>
      </c>
    </row>
    <row r="52731" spans="1:5">
      <c r="A52731" t="s">
        <v>104438</v>
      </c>
      <c r="B52731" t="s">
        <v>104439</v>
      </c>
      <c r="C52731" t="s">
        <v>60958</v>
      </c>
      <c r="D52731">
        <v>5</v>
      </c>
      <c r="E52731" t="s">
        <v>8</v>
      </c>
    </row>
    <row r="52732" spans="1:5">
      <c r="A52732" t="s">
        <v>69966</v>
      </c>
      <c r="B52732" t="s">
        <v>104440</v>
      </c>
      <c r="C52732" t="s">
        <v>60958</v>
      </c>
      <c r="D52732">
        <v>5</v>
      </c>
      <c r="E52732" t="s">
        <v>8</v>
      </c>
    </row>
    <row r="52733" spans="1:5">
      <c r="A52733" t="s">
        <v>104441</v>
      </c>
      <c r="B52733" t="s">
        <v>104442</v>
      </c>
      <c r="C52733" t="s">
        <v>60958</v>
      </c>
      <c r="D52733">
        <v>5</v>
      </c>
      <c r="E52733" t="s">
        <v>8</v>
      </c>
    </row>
    <row r="52734" spans="1:5">
      <c r="A52734" t="s">
        <v>104443</v>
      </c>
      <c r="B52734" t="s">
        <v>104444</v>
      </c>
      <c r="C52734" t="s">
        <v>60958</v>
      </c>
      <c r="D52734">
        <v>5</v>
      </c>
      <c r="E52734" t="s">
        <v>8</v>
      </c>
    </row>
    <row r="52735" spans="1:5">
      <c r="A52735" t="s">
        <v>104445</v>
      </c>
      <c r="B52735" t="s">
        <v>104446</v>
      </c>
      <c r="C52735" t="s">
        <v>60958</v>
      </c>
      <c r="D52735">
        <v>5</v>
      </c>
      <c r="E52735" t="s">
        <v>8</v>
      </c>
    </row>
    <row r="52736" spans="1:5">
      <c r="A52736" t="s">
        <v>104447</v>
      </c>
      <c r="B52736" t="s">
        <v>104448</v>
      </c>
      <c r="C52736" t="s">
        <v>60958</v>
      </c>
      <c r="D52736">
        <v>5</v>
      </c>
      <c r="E52736" t="s">
        <v>8</v>
      </c>
    </row>
    <row r="52737" spans="1:5">
      <c r="A52737" t="s">
        <v>104449</v>
      </c>
      <c r="B52737" t="s">
        <v>104450</v>
      </c>
      <c r="C52737" t="s">
        <v>60958</v>
      </c>
      <c r="D52737">
        <v>5</v>
      </c>
      <c r="E52737" t="s">
        <v>8</v>
      </c>
    </row>
    <row r="52738" spans="1:5">
      <c r="A52738" t="s">
        <v>104451</v>
      </c>
      <c r="B52738" t="s">
        <v>104452</v>
      </c>
      <c r="C52738" t="s">
        <v>60958</v>
      </c>
      <c r="D52738">
        <v>5</v>
      </c>
      <c r="E52738" t="s">
        <v>8</v>
      </c>
    </row>
    <row r="52739" spans="1:5">
      <c r="A52739" t="s">
        <v>104453</v>
      </c>
      <c r="B52739" t="s">
        <v>104454</v>
      </c>
      <c r="C52739" t="s">
        <v>60958</v>
      </c>
      <c r="D52739">
        <v>5</v>
      </c>
      <c r="E52739" t="s">
        <v>8</v>
      </c>
    </row>
    <row r="52740" spans="1:5">
      <c r="A52740" t="s">
        <v>104455</v>
      </c>
      <c r="B52740" t="s">
        <v>104456</v>
      </c>
      <c r="C52740" t="s">
        <v>60958</v>
      </c>
      <c r="D52740">
        <v>5</v>
      </c>
      <c r="E52740" t="s">
        <v>8</v>
      </c>
    </row>
    <row r="52741" spans="1:5">
      <c r="A52741" t="s">
        <v>104457</v>
      </c>
      <c r="B52741" t="s">
        <v>104458</v>
      </c>
      <c r="C52741" t="s">
        <v>60958</v>
      </c>
      <c r="D52741">
        <v>5</v>
      </c>
      <c r="E52741" t="s">
        <v>8</v>
      </c>
    </row>
    <row r="52742" spans="1:5">
      <c r="A52742" t="s">
        <v>104459</v>
      </c>
      <c r="B52742" t="s">
        <v>104460</v>
      </c>
      <c r="C52742" t="s">
        <v>60958</v>
      </c>
      <c r="D52742">
        <v>5</v>
      </c>
      <c r="E52742" t="s">
        <v>8</v>
      </c>
    </row>
    <row r="52743" spans="1:5">
      <c r="A52743" t="s">
        <v>104461</v>
      </c>
      <c r="B52743" t="s">
        <v>104462</v>
      </c>
      <c r="C52743" t="s">
        <v>60958</v>
      </c>
      <c r="D52743">
        <v>5</v>
      </c>
      <c r="E52743" t="s">
        <v>8</v>
      </c>
    </row>
    <row r="52744" spans="1:5">
      <c r="A52744" t="s">
        <v>104463</v>
      </c>
      <c r="B52744" t="s">
        <v>104464</v>
      </c>
      <c r="C52744" t="s">
        <v>60958</v>
      </c>
      <c r="D52744">
        <v>5</v>
      </c>
      <c r="E52744" t="s">
        <v>8</v>
      </c>
    </row>
    <row r="52745" spans="1:5">
      <c r="A52745" t="s">
        <v>104465</v>
      </c>
      <c r="B52745" t="s">
        <v>104466</v>
      </c>
      <c r="C52745" t="s">
        <v>60958</v>
      </c>
      <c r="D52745">
        <v>5</v>
      </c>
      <c r="E52745" t="s">
        <v>8</v>
      </c>
    </row>
    <row r="52746" spans="1:5">
      <c r="A52746" t="s">
        <v>104467</v>
      </c>
      <c r="B52746" t="s">
        <v>104468</v>
      </c>
      <c r="C52746" t="s">
        <v>60958</v>
      </c>
      <c r="D52746">
        <v>5</v>
      </c>
      <c r="E52746" t="s">
        <v>8</v>
      </c>
    </row>
    <row r="52747" spans="1:5">
      <c r="A52747" t="s">
        <v>104469</v>
      </c>
      <c r="B52747" t="s">
        <v>104470</v>
      </c>
      <c r="C52747" t="s">
        <v>60958</v>
      </c>
      <c r="D52747">
        <v>5</v>
      </c>
      <c r="E52747" t="s">
        <v>8</v>
      </c>
    </row>
    <row r="52748" spans="1:5">
      <c r="A52748" t="s">
        <v>104471</v>
      </c>
      <c r="B52748" t="s">
        <v>104472</v>
      </c>
      <c r="C52748" t="s">
        <v>60958</v>
      </c>
      <c r="D52748">
        <v>5</v>
      </c>
      <c r="E52748" t="s">
        <v>8</v>
      </c>
    </row>
    <row r="52749" spans="1:5">
      <c r="A52749" t="s">
        <v>104473</v>
      </c>
      <c r="B52749" t="s">
        <v>104474</v>
      </c>
      <c r="C52749" t="s">
        <v>60958</v>
      </c>
      <c r="D52749">
        <v>5</v>
      </c>
      <c r="E52749" t="s">
        <v>8</v>
      </c>
    </row>
    <row r="52750" spans="1:5">
      <c r="A52750" t="s">
        <v>104475</v>
      </c>
      <c r="B52750" t="s">
        <v>104476</v>
      </c>
      <c r="C52750" t="s">
        <v>60958</v>
      </c>
      <c r="D52750">
        <v>5</v>
      </c>
      <c r="E52750" t="s">
        <v>8</v>
      </c>
    </row>
    <row r="52751" spans="1:5">
      <c r="A52751" t="s">
        <v>104477</v>
      </c>
      <c r="B52751" t="s">
        <v>104478</v>
      </c>
      <c r="C52751" t="s">
        <v>60958</v>
      </c>
      <c r="D52751">
        <v>5</v>
      </c>
      <c r="E52751" t="s">
        <v>8</v>
      </c>
    </row>
    <row r="52752" spans="1:5">
      <c r="A52752" t="s">
        <v>104479</v>
      </c>
      <c r="B52752" t="s">
        <v>104480</v>
      </c>
      <c r="C52752" t="s">
        <v>60958</v>
      </c>
      <c r="D52752">
        <v>5</v>
      </c>
      <c r="E52752" t="s">
        <v>8</v>
      </c>
    </row>
    <row r="52753" spans="1:5">
      <c r="A52753" t="s">
        <v>104481</v>
      </c>
      <c r="B52753" t="s">
        <v>104482</v>
      </c>
      <c r="C52753" t="s">
        <v>60958</v>
      </c>
      <c r="D52753">
        <v>5</v>
      </c>
      <c r="E52753" t="s">
        <v>8</v>
      </c>
    </row>
    <row r="52754" spans="1:5">
      <c r="A52754" t="s">
        <v>104483</v>
      </c>
      <c r="B52754" t="s">
        <v>104484</v>
      </c>
      <c r="C52754" t="s">
        <v>60958</v>
      </c>
      <c r="D52754">
        <v>5</v>
      </c>
      <c r="E52754" t="s">
        <v>8</v>
      </c>
    </row>
    <row r="52755" spans="1:5">
      <c r="A52755" t="s">
        <v>104485</v>
      </c>
      <c r="B52755" t="s">
        <v>104486</v>
      </c>
      <c r="C52755" t="s">
        <v>60958</v>
      </c>
      <c r="D52755">
        <v>5</v>
      </c>
      <c r="E52755" t="s">
        <v>8</v>
      </c>
    </row>
    <row r="52756" spans="1:5">
      <c r="A52756" t="s">
        <v>104487</v>
      </c>
      <c r="B52756" t="s">
        <v>104488</v>
      </c>
      <c r="C52756" t="s">
        <v>60958</v>
      </c>
      <c r="D52756">
        <v>5</v>
      </c>
      <c r="E52756" t="s">
        <v>8</v>
      </c>
    </row>
    <row r="52757" spans="1:5">
      <c r="A52757" t="s">
        <v>104489</v>
      </c>
      <c r="B52757" t="s">
        <v>104490</v>
      </c>
      <c r="C52757" t="s">
        <v>60958</v>
      </c>
      <c r="D52757">
        <v>5</v>
      </c>
      <c r="E52757" t="s">
        <v>8</v>
      </c>
    </row>
    <row r="52758" spans="1:5">
      <c r="A52758" t="s">
        <v>104491</v>
      </c>
      <c r="B52758" t="s">
        <v>104492</v>
      </c>
      <c r="C52758" t="s">
        <v>60958</v>
      </c>
      <c r="D52758">
        <v>5</v>
      </c>
      <c r="E52758" t="s">
        <v>8</v>
      </c>
    </row>
    <row r="52759" spans="1:5">
      <c r="A52759" t="s">
        <v>104493</v>
      </c>
      <c r="B52759" t="s">
        <v>104494</v>
      </c>
      <c r="C52759" t="s">
        <v>60958</v>
      </c>
      <c r="D52759">
        <v>5</v>
      </c>
      <c r="E52759" t="s">
        <v>8</v>
      </c>
    </row>
    <row r="52760" spans="1:5">
      <c r="A52760" t="s">
        <v>104495</v>
      </c>
      <c r="B52760" t="s">
        <v>104496</v>
      </c>
      <c r="C52760" t="s">
        <v>60958</v>
      </c>
      <c r="D52760">
        <v>5</v>
      </c>
      <c r="E52760" t="s">
        <v>8</v>
      </c>
    </row>
    <row r="52761" spans="1:5">
      <c r="A52761" t="s">
        <v>104497</v>
      </c>
      <c r="B52761" t="s">
        <v>104498</v>
      </c>
      <c r="C52761" t="s">
        <v>60958</v>
      </c>
      <c r="D52761">
        <v>5</v>
      </c>
      <c r="E52761" t="s">
        <v>8</v>
      </c>
    </row>
    <row r="52762" spans="1:5">
      <c r="A52762" t="s">
        <v>104499</v>
      </c>
      <c r="B52762" t="s">
        <v>104500</v>
      </c>
      <c r="C52762" t="s">
        <v>60958</v>
      </c>
      <c r="D52762">
        <v>5</v>
      </c>
      <c r="E52762" t="s">
        <v>8</v>
      </c>
    </row>
    <row r="52763" spans="1:5">
      <c r="A52763" t="s">
        <v>104501</v>
      </c>
      <c r="B52763" t="s">
        <v>104502</v>
      </c>
      <c r="C52763" t="s">
        <v>60958</v>
      </c>
      <c r="D52763">
        <v>5</v>
      </c>
      <c r="E52763" t="s">
        <v>8</v>
      </c>
    </row>
    <row r="52764" spans="1:5">
      <c r="A52764" t="s">
        <v>104503</v>
      </c>
      <c r="B52764" t="s">
        <v>104504</v>
      </c>
      <c r="C52764" t="s">
        <v>60958</v>
      </c>
      <c r="D52764">
        <v>5</v>
      </c>
      <c r="E52764" t="s">
        <v>8</v>
      </c>
    </row>
    <row r="52765" spans="1:5">
      <c r="A52765" t="s">
        <v>104505</v>
      </c>
      <c r="B52765" t="s">
        <v>104506</v>
      </c>
      <c r="C52765" t="s">
        <v>60958</v>
      </c>
      <c r="D52765">
        <v>5</v>
      </c>
      <c r="E52765" t="s">
        <v>8</v>
      </c>
    </row>
    <row r="52766" spans="1:5">
      <c r="A52766" t="s">
        <v>104507</v>
      </c>
      <c r="B52766" t="s">
        <v>104508</v>
      </c>
      <c r="C52766" t="s">
        <v>60958</v>
      </c>
      <c r="D52766">
        <v>5</v>
      </c>
      <c r="E52766" t="s">
        <v>8</v>
      </c>
    </row>
    <row r="52767" spans="1:5">
      <c r="A52767" t="s">
        <v>104509</v>
      </c>
      <c r="B52767" t="s">
        <v>104510</v>
      </c>
      <c r="C52767" t="s">
        <v>60958</v>
      </c>
      <c r="D52767">
        <v>5</v>
      </c>
      <c r="E52767" t="s">
        <v>8</v>
      </c>
    </row>
    <row r="52768" spans="1:5">
      <c r="A52768" t="s">
        <v>104511</v>
      </c>
      <c r="B52768" t="s">
        <v>104512</v>
      </c>
      <c r="C52768" t="s">
        <v>60958</v>
      </c>
      <c r="D52768">
        <v>5</v>
      </c>
      <c r="E52768" t="s">
        <v>8</v>
      </c>
    </row>
    <row r="52769" spans="1:5">
      <c r="A52769" t="s">
        <v>104513</v>
      </c>
      <c r="B52769" t="s">
        <v>104514</v>
      </c>
      <c r="C52769" t="s">
        <v>60958</v>
      </c>
      <c r="D52769">
        <v>5</v>
      </c>
      <c r="E52769" t="s">
        <v>8</v>
      </c>
    </row>
    <row r="52770" spans="1:5">
      <c r="A52770" t="s">
        <v>104515</v>
      </c>
      <c r="B52770" t="s">
        <v>104516</v>
      </c>
      <c r="C52770" t="s">
        <v>60958</v>
      </c>
      <c r="D52770">
        <v>5</v>
      </c>
      <c r="E52770" t="s">
        <v>8</v>
      </c>
    </row>
    <row r="52771" spans="1:5">
      <c r="A52771" t="s">
        <v>104517</v>
      </c>
      <c r="B52771" t="s">
        <v>104518</v>
      </c>
      <c r="C52771" t="s">
        <v>60958</v>
      </c>
      <c r="D52771">
        <v>5</v>
      </c>
      <c r="E52771" t="s">
        <v>8</v>
      </c>
    </row>
    <row r="52772" spans="1:5">
      <c r="A52772" t="s">
        <v>86053</v>
      </c>
      <c r="B52772" t="s">
        <v>104519</v>
      </c>
      <c r="C52772" t="s">
        <v>60958</v>
      </c>
      <c r="D52772">
        <v>5</v>
      </c>
      <c r="E52772" t="s">
        <v>8</v>
      </c>
    </row>
    <row r="52773" spans="1:5">
      <c r="A52773" t="s">
        <v>104520</v>
      </c>
      <c r="B52773" t="s">
        <v>104521</v>
      </c>
      <c r="C52773" t="s">
        <v>60958</v>
      </c>
      <c r="D52773">
        <v>5</v>
      </c>
      <c r="E52773" t="s">
        <v>8</v>
      </c>
    </row>
    <row r="52774" spans="1:5">
      <c r="A52774" t="s">
        <v>104522</v>
      </c>
      <c r="B52774" t="s">
        <v>104523</v>
      </c>
      <c r="C52774" t="s">
        <v>60958</v>
      </c>
      <c r="D52774">
        <v>5</v>
      </c>
      <c r="E52774" t="s">
        <v>8</v>
      </c>
    </row>
    <row r="52775" spans="1:5">
      <c r="A52775" t="s">
        <v>104524</v>
      </c>
      <c r="B52775" t="s">
        <v>104525</v>
      </c>
      <c r="C52775" t="s">
        <v>60958</v>
      </c>
      <c r="D52775">
        <v>5</v>
      </c>
      <c r="E52775" t="s">
        <v>8</v>
      </c>
    </row>
    <row r="52776" spans="1:5">
      <c r="A52776" t="s">
        <v>104526</v>
      </c>
      <c r="B52776" t="s">
        <v>104527</v>
      </c>
      <c r="C52776" t="s">
        <v>60958</v>
      </c>
      <c r="D52776">
        <v>5</v>
      </c>
      <c r="E52776" t="s">
        <v>8</v>
      </c>
    </row>
    <row r="52777" spans="1:5">
      <c r="A52777" t="s">
        <v>104528</v>
      </c>
      <c r="B52777" t="s">
        <v>104529</v>
      </c>
      <c r="C52777" t="s">
        <v>60958</v>
      </c>
      <c r="D52777">
        <v>5</v>
      </c>
      <c r="E52777" t="s">
        <v>8</v>
      </c>
    </row>
    <row r="52778" spans="1:5">
      <c r="A52778" t="s">
        <v>104530</v>
      </c>
      <c r="B52778" t="s">
        <v>104531</v>
      </c>
      <c r="C52778" t="s">
        <v>60958</v>
      </c>
      <c r="D52778">
        <v>5</v>
      </c>
      <c r="E52778" t="s">
        <v>8</v>
      </c>
    </row>
    <row r="52779" spans="1:5">
      <c r="A52779" t="s">
        <v>104532</v>
      </c>
      <c r="B52779" t="s">
        <v>104533</v>
      </c>
      <c r="C52779" t="s">
        <v>60958</v>
      </c>
      <c r="D52779">
        <v>5</v>
      </c>
      <c r="E52779" t="s">
        <v>8</v>
      </c>
    </row>
    <row r="52780" spans="1:5">
      <c r="A52780" t="s">
        <v>104534</v>
      </c>
      <c r="B52780" t="s">
        <v>104535</v>
      </c>
      <c r="C52780" t="s">
        <v>60958</v>
      </c>
      <c r="D52780">
        <v>5</v>
      </c>
      <c r="E52780" t="s">
        <v>8</v>
      </c>
    </row>
    <row r="52781" spans="1:5">
      <c r="A52781" t="s">
        <v>104536</v>
      </c>
      <c r="B52781" t="s">
        <v>104537</v>
      </c>
      <c r="C52781" t="s">
        <v>60958</v>
      </c>
      <c r="D52781">
        <v>5</v>
      </c>
      <c r="E52781" t="s">
        <v>8</v>
      </c>
    </row>
    <row r="52782" spans="1:5">
      <c r="A52782" t="s">
        <v>104538</v>
      </c>
      <c r="B52782" t="s">
        <v>104539</v>
      </c>
      <c r="C52782" t="s">
        <v>60958</v>
      </c>
      <c r="D52782">
        <v>5</v>
      </c>
      <c r="E52782" t="s">
        <v>8</v>
      </c>
    </row>
    <row r="52783" spans="1:5">
      <c r="A52783" t="s">
        <v>104540</v>
      </c>
      <c r="B52783" t="s">
        <v>104541</v>
      </c>
      <c r="C52783" t="s">
        <v>60958</v>
      </c>
      <c r="D52783">
        <v>5</v>
      </c>
      <c r="E52783" t="s">
        <v>8</v>
      </c>
    </row>
    <row r="52784" spans="1:5">
      <c r="A52784" t="s">
        <v>104542</v>
      </c>
      <c r="B52784" t="s">
        <v>104543</v>
      </c>
      <c r="C52784" t="s">
        <v>60958</v>
      </c>
      <c r="D52784">
        <v>5</v>
      </c>
      <c r="E52784" t="s">
        <v>8</v>
      </c>
    </row>
    <row r="52785" spans="1:5">
      <c r="A52785" t="s">
        <v>104544</v>
      </c>
      <c r="B52785" t="s">
        <v>104545</v>
      </c>
      <c r="C52785" t="s">
        <v>60958</v>
      </c>
      <c r="D52785">
        <v>5</v>
      </c>
      <c r="E52785" t="s">
        <v>8</v>
      </c>
    </row>
    <row r="52786" spans="1:5">
      <c r="A52786" t="s">
        <v>104546</v>
      </c>
      <c r="B52786" t="s">
        <v>104547</v>
      </c>
      <c r="C52786" t="s">
        <v>60958</v>
      </c>
      <c r="D52786">
        <v>5</v>
      </c>
      <c r="E52786" t="s">
        <v>8</v>
      </c>
    </row>
    <row r="52787" spans="1:5">
      <c r="A52787" t="s">
        <v>104548</v>
      </c>
      <c r="B52787" t="s">
        <v>104549</v>
      </c>
      <c r="C52787" t="s">
        <v>60958</v>
      </c>
      <c r="D52787">
        <v>5</v>
      </c>
      <c r="E52787" t="s">
        <v>8</v>
      </c>
    </row>
    <row r="52788" spans="1:5">
      <c r="A52788" t="s">
        <v>104550</v>
      </c>
      <c r="B52788" t="s">
        <v>104551</v>
      </c>
      <c r="C52788" t="s">
        <v>60958</v>
      </c>
      <c r="D52788">
        <v>5</v>
      </c>
      <c r="E52788" t="s">
        <v>8</v>
      </c>
    </row>
    <row r="52789" spans="1:5">
      <c r="A52789" t="s">
        <v>104552</v>
      </c>
      <c r="B52789" t="s">
        <v>104553</v>
      </c>
      <c r="C52789" t="s">
        <v>60958</v>
      </c>
      <c r="D52789">
        <v>5</v>
      </c>
      <c r="E52789" t="s">
        <v>8</v>
      </c>
    </row>
    <row r="52790" spans="1:5">
      <c r="A52790" t="s">
        <v>104554</v>
      </c>
      <c r="B52790" t="s">
        <v>104555</v>
      </c>
      <c r="C52790" t="s">
        <v>60958</v>
      </c>
      <c r="D52790">
        <v>5</v>
      </c>
      <c r="E52790" t="s">
        <v>8</v>
      </c>
    </row>
    <row r="52791" spans="1:5">
      <c r="A52791" t="s">
        <v>104556</v>
      </c>
      <c r="B52791" t="s">
        <v>104557</v>
      </c>
      <c r="C52791" t="s">
        <v>60958</v>
      </c>
      <c r="D52791">
        <v>5</v>
      </c>
      <c r="E52791" t="s">
        <v>8</v>
      </c>
    </row>
    <row r="52792" spans="1:5">
      <c r="A52792" t="s">
        <v>104558</v>
      </c>
      <c r="B52792" t="s">
        <v>104559</v>
      </c>
      <c r="C52792" t="s">
        <v>60958</v>
      </c>
      <c r="D52792">
        <v>5</v>
      </c>
      <c r="E52792" t="s">
        <v>8</v>
      </c>
    </row>
    <row r="52793" spans="1:5">
      <c r="A52793" t="s">
        <v>104560</v>
      </c>
      <c r="B52793" t="s">
        <v>104561</v>
      </c>
      <c r="C52793" t="s">
        <v>60958</v>
      </c>
      <c r="D52793">
        <v>5</v>
      </c>
      <c r="E52793" t="s">
        <v>8</v>
      </c>
    </row>
    <row r="52794" spans="1:5">
      <c r="A52794" t="s">
        <v>104562</v>
      </c>
      <c r="B52794" t="s">
        <v>104563</v>
      </c>
      <c r="C52794" t="s">
        <v>60958</v>
      </c>
      <c r="D52794">
        <v>5</v>
      </c>
      <c r="E52794" t="s">
        <v>8</v>
      </c>
    </row>
    <row r="52795" spans="1:5">
      <c r="A52795" t="s">
        <v>104564</v>
      </c>
      <c r="B52795" t="s">
        <v>104565</v>
      </c>
      <c r="C52795" t="s">
        <v>60958</v>
      </c>
      <c r="D52795">
        <v>5</v>
      </c>
      <c r="E52795" t="s">
        <v>8</v>
      </c>
    </row>
    <row r="52796" spans="1:5">
      <c r="A52796" t="s">
        <v>104566</v>
      </c>
      <c r="B52796" t="s">
        <v>104567</v>
      </c>
      <c r="C52796" t="s">
        <v>60958</v>
      </c>
      <c r="D52796">
        <v>5</v>
      </c>
      <c r="E52796" t="s">
        <v>8</v>
      </c>
    </row>
    <row r="52797" spans="1:5">
      <c r="A52797" t="s">
        <v>104568</v>
      </c>
      <c r="B52797" t="s">
        <v>104569</v>
      </c>
      <c r="C52797" t="s">
        <v>60958</v>
      </c>
      <c r="D52797">
        <v>5</v>
      </c>
      <c r="E52797" t="s">
        <v>8</v>
      </c>
    </row>
    <row r="52798" spans="1:5">
      <c r="A52798" t="s">
        <v>104570</v>
      </c>
      <c r="B52798" t="s">
        <v>104571</v>
      </c>
      <c r="C52798" t="s">
        <v>60958</v>
      </c>
      <c r="D52798">
        <v>5</v>
      </c>
      <c r="E52798" t="s">
        <v>8</v>
      </c>
    </row>
    <row r="52799" spans="1:5">
      <c r="A52799" t="s">
        <v>104572</v>
      </c>
      <c r="B52799" t="s">
        <v>104573</v>
      </c>
      <c r="C52799" t="s">
        <v>60958</v>
      </c>
      <c r="D52799">
        <v>5</v>
      </c>
      <c r="E52799" t="s">
        <v>8</v>
      </c>
    </row>
    <row r="52800" spans="1:5">
      <c r="A52800" t="s">
        <v>104574</v>
      </c>
      <c r="B52800" t="s">
        <v>104575</v>
      </c>
      <c r="C52800" t="s">
        <v>60958</v>
      </c>
      <c r="D52800">
        <v>5</v>
      </c>
      <c r="E52800" t="s">
        <v>8</v>
      </c>
    </row>
    <row r="52801" spans="1:5">
      <c r="A52801" t="s">
        <v>104576</v>
      </c>
      <c r="B52801" t="s">
        <v>104577</v>
      </c>
      <c r="C52801" t="s">
        <v>60958</v>
      </c>
      <c r="D52801">
        <v>5</v>
      </c>
      <c r="E52801" t="s">
        <v>8</v>
      </c>
    </row>
    <row r="52802" spans="1:5">
      <c r="A52802" t="s">
        <v>104578</v>
      </c>
      <c r="B52802" t="s">
        <v>104579</v>
      </c>
      <c r="C52802" t="s">
        <v>60958</v>
      </c>
      <c r="D52802">
        <v>5</v>
      </c>
      <c r="E52802" t="s">
        <v>8</v>
      </c>
    </row>
    <row r="52803" spans="1:5">
      <c r="A52803" t="s">
        <v>104580</v>
      </c>
      <c r="B52803" t="s">
        <v>104581</v>
      </c>
      <c r="C52803" t="s">
        <v>60958</v>
      </c>
      <c r="D52803">
        <v>5</v>
      </c>
      <c r="E52803" t="s">
        <v>8</v>
      </c>
    </row>
    <row r="52804" spans="1:5">
      <c r="A52804" t="s">
        <v>104582</v>
      </c>
      <c r="B52804" t="s">
        <v>104583</v>
      </c>
      <c r="C52804" t="s">
        <v>60958</v>
      </c>
      <c r="D52804">
        <v>5</v>
      </c>
      <c r="E52804" t="s">
        <v>8</v>
      </c>
    </row>
    <row r="52805" spans="1:5">
      <c r="A52805" t="s">
        <v>104584</v>
      </c>
      <c r="B52805" t="s">
        <v>104585</v>
      </c>
      <c r="C52805" t="s">
        <v>60958</v>
      </c>
      <c r="D52805">
        <v>5</v>
      </c>
      <c r="E52805" t="s">
        <v>8</v>
      </c>
    </row>
    <row r="52806" spans="1:5">
      <c r="A52806" t="s">
        <v>104586</v>
      </c>
      <c r="B52806" t="s">
        <v>104587</v>
      </c>
      <c r="C52806" t="s">
        <v>60958</v>
      </c>
      <c r="D52806">
        <v>5</v>
      </c>
      <c r="E52806" t="s">
        <v>8</v>
      </c>
    </row>
    <row r="52807" spans="1:5">
      <c r="A52807" t="s">
        <v>104588</v>
      </c>
      <c r="B52807" t="s">
        <v>104589</v>
      </c>
      <c r="C52807" t="s">
        <v>60958</v>
      </c>
      <c r="D52807">
        <v>5</v>
      </c>
      <c r="E52807" t="s">
        <v>8</v>
      </c>
    </row>
    <row r="52808" spans="1:5">
      <c r="A52808" t="s">
        <v>104590</v>
      </c>
      <c r="B52808" t="s">
        <v>104591</v>
      </c>
      <c r="C52808" t="s">
        <v>60958</v>
      </c>
      <c r="D52808">
        <v>5</v>
      </c>
      <c r="E52808" t="s">
        <v>8</v>
      </c>
    </row>
    <row r="52809" spans="1:5">
      <c r="A52809" t="s">
        <v>104592</v>
      </c>
      <c r="B52809" t="s">
        <v>104593</v>
      </c>
      <c r="C52809" t="s">
        <v>60958</v>
      </c>
      <c r="D52809">
        <v>5</v>
      </c>
      <c r="E52809" t="s">
        <v>8</v>
      </c>
    </row>
    <row r="52810" spans="1:5">
      <c r="A52810" t="s">
        <v>104594</v>
      </c>
      <c r="B52810" t="s">
        <v>104595</v>
      </c>
      <c r="C52810" t="s">
        <v>60958</v>
      </c>
      <c r="D52810">
        <v>5</v>
      </c>
      <c r="E52810" t="s">
        <v>8</v>
      </c>
    </row>
    <row r="52811" spans="1:5">
      <c r="A52811" t="s">
        <v>104596</v>
      </c>
      <c r="B52811" t="s">
        <v>104597</v>
      </c>
      <c r="C52811" t="s">
        <v>60958</v>
      </c>
      <c r="D52811">
        <v>5</v>
      </c>
      <c r="E52811" t="s">
        <v>8</v>
      </c>
    </row>
    <row r="52812" spans="1:5">
      <c r="A52812" t="s">
        <v>104598</v>
      </c>
      <c r="B52812" t="s">
        <v>104599</v>
      </c>
      <c r="C52812" t="s">
        <v>60958</v>
      </c>
      <c r="D52812">
        <v>5</v>
      </c>
      <c r="E52812" t="s">
        <v>8</v>
      </c>
    </row>
    <row r="52813" spans="1:5">
      <c r="A52813" t="s">
        <v>104600</v>
      </c>
      <c r="B52813" t="s">
        <v>104601</v>
      </c>
      <c r="C52813" t="s">
        <v>60958</v>
      </c>
      <c r="D52813">
        <v>5</v>
      </c>
      <c r="E52813" t="s">
        <v>8</v>
      </c>
    </row>
    <row r="52814" spans="1:5">
      <c r="A52814" t="s">
        <v>104602</v>
      </c>
      <c r="B52814" t="s">
        <v>104603</v>
      </c>
      <c r="C52814" t="s">
        <v>60958</v>
      </c>
      <c r="D52814">
        <v>5</v>
      </c>
      <c r="E52814" t="s">
        <v>8</v>
      </c>
    </row>
    <row r="52815" spans="1:5">
      <c r="A52815" t="s">
        <v>104604</v>
      </c>
      <c r="B52815" t="s">
        <v>104605</v>
      </c>
      <c r="C52815" t="s">
        <v>60958</v>
      </c>
      <c r="D52815">
        <v>5</v>
      </c>
      <c r="E52815" t="s">
        <v>8</v>
      </c>
    </row>
    <row r="52816" spans="1:5">
      <c r="A52816" t="s">
        <v>104606</v>
      </c>
      <c r="B52816" t="s">
        <v>104607</v>
      </c>
      <c r="C52816" t="s">
        <v>60958</v>
      </c>
      <c r="D52816">
        <v>5</v>
      </c>
      <c r="E52816" t="s">
        <v>8</v>
      </c>
    </row>
    <row r="52817" spans="1:5">
      <c r="A52817" t="s">
        <v>104608</v>
      </c>
      <c r="B52817" t="s">
        <v>104609</v>
      </c>
      <c r="C52817" t="s">
        <v>60958</v>
      </c>
      <c r="D52817">
        <v>5</v>
      </c>
      <c r="E52817" t="s">
        <v>8</v>
      </c>
    </row>
    <row r="52818" spans="1:5">
      <c r="A52818" t="s">
        <v>104610</v>
      </c>
      <c r="B52818" t="s">
        <v>104611</v>
      </c>
      <c r="C52818" t="s">
        <v>60958</v>
      </c>
      <c r="D52818">
        <v>5</v>
      </c>
      <c r="E52818" t="s">
        <v>8</v>
      </c>
    </row>
    <row r="52819" spans="1:5">
      <c r="A52819" t="s">
        <v>104612</v>
      </c>
      <c r="B52819" t="s">
        <v>104613</v>
      </c>
      <c r="C52819" t="s">
        <v>60958</v>
      </c>
      <c r="D52819">
        <v>5</v>
      </c>
      <c r="E52819" t="s">
        <v>8</v>
      </c>
    </row>
    <row r="52820" spans="1:5">
      <c r="A52820" t="s">
        <v>104614</v>
      </c>
      <c r="B52820" t="s">
        <v>104615</v>
      </c>
      <c r="C52820" t="s">
        <v>60958</v>
      </c>
      <c r="D52820">
        <v>5</v>
      </c>
      <c r="E52820" t="s">
        <v>8</v>
      </c>
    </row>
    <row r="52821" spans="1:5">
      <c r="A52821" t="s">
        <v>104616</v>
      </c>
      <c r="B52821" t="s">
        <v>104617</v>
      </c>
      <c r="C52821" t="s">
        <v>60958</v>
      </c>
      <c r="D52821">
        <v>5</v>
      </c>
      <c r="E52821" t="s">
        <v>8</v>
      </c>
    </row>
    <row r="52822" spans="1:5">
      <c r="A52822" t="s">
        <v>104618</v>
      </c>
      <c r="B52822" t="s">
        <v>104619</v>
      </c>
      <c r="C52822" t="s">
        <v>60958</v>
      </c>
      <c r="D52822">
        <v>5</v>
      </c>
      <c r="E52822" t="s">
        <v>8</v>
      </c>
    </row>
    <row r="52823" spans="1:5">
      <c r="A52823" t="s">
        <v>104620</v>
      </c>
      <c r="B52823" t="s">
        <v>104621</v>
      </c>
      <c r="C52823" t="s">
        <v>60958</v>
      </c>
      <c r="D52823">
        <v>5</v>
      </c>
      <c r="E52823" t="s">
        <v>8</v>
      </c>
    </row>
    <row r="52824" spans="1:5">
      <c r="A52824" t="s">
        <v>104622</v>
      </c>
      <c r="B52824" t="s">
        <v>104623</v>
      </c>
      <c r="C52824" t="s">
        <v>60958</v>
      </c>
      <c r="D52824">
        <v>5</v>
      </c>
      <c r="E52824" t="s">
        <v>8</v>
      </c>
    </row>
    <row r="52825" spans="1:5">
      <c r="A52825" t="s">
        <v>104624</v>
      </c>
      <c r="B52825" t="s">
        <v>104625</v>
      </c>
      <c r="C52825" t="s">
        <v>60958</v>
      </c>
      <c r="D52825">
        <v>5</v>
      </c>
      <c r="E52825" t="s">
        <v>8</v>
      </c>
    </row>
    <row r="52826" spans="1:5">
      <c r="A52826" t="s">
        <v>104626</v>
      </c>
      <c r="B52826" t="s">
        <v>104627</v>
      </c>
      <c r="C52826" t="s">
        <v>60958</v>
      </c>
      <c r="D52826">
        <v>5</v>
      </c>
      <c r="E52826" t="s">
        <v>8</v>
      </c>
    </row>
    <row r="52827" spans="1:5">
      <c r="A52827" t="s">
        <v>104628</v>
      </c>
      <c r="B52827" t="s">
        <v>104629</v>
      </c>
      <c r="C52827" t="s">
        <v>60958</v>
      </c>
      <c r="D52827">
        <v>5</v>
      </c>
      <c r="E52827" t="s">
        <v>8</v>
      </c>
    </row>
    <row r="52828" spans="1:5">
      <c r="A52828" t="s">
        <v>104630</v>
      </c>
      <c r="B52828" t="s">
        <v>104631</v>
      </c>
      <c r="C52828" t="s">
        <v>60958</v>
      </c>
      <c r="D52828">
        <v>5</v>
      </c>
      <c r="E52828" t="s">
        <v>8</v>
      </c>
    </row>
    <row r="52829" spans="1:5">
      <c r="A52829" t="s">
        <v>104632</v>
      </c>
      <c r="B52829" t="s">
        <v>104633</v>
      </c>
      <c r="C52829" t="s">
        <v>60958</v>
      </c>
      <c r="D52829">
        <v>5</v>
      </c>
      <c r="E52829" t="s">
        <v>8</v>
      </c>
    </row>
    <row r="52830" spans="1:5">
      <c r="A52830" t="s">
        <v>104634</v>
      </c>
      <c r="B52830" t="s">
        <v>104635</v>
      </c>
      <c r="C52830" t="s">
        <v>60958</v>
      </c>
      <c r="D52830">
        <v>5</v>
      </c>
      <c r="E52830" t="s">
        <v>8</v>
      </c>
    </row>
    <row r="52831" spans="1:5">
      <c r="A52831" t="s">
        <v>104636</v>
      </c>
      <c r="B52831" t="s">
        <v>104637</v>
      </c>
      <c r="C52831" t="s">
        <v>60958</v>
      </c>
      <c r="D52831">
        <v>5</v>
      </c>
      <c r="E52831" t="s">
        <v>8</v>
      </c>
    </row>
    <row r="52832" spans="1:5">
      <c r="A52832" t="s">
        <v>104638</v>
      </c>
      <c r="B52832" t="s">
        <v>104639</v>
      </c>
      <c r="C52832" t="s">
        <v>60958</v>
      </c>
      <c r="D52832">
        <v>5</v>
      </c>
      <c r="E52832" t="s">
        <v>8</v>
      </c>
    </row>
    <row r="52833" spans="1:5">
      <c r="A52833" t="s">
        <v>104640</v>
      </c>
      <c r="B52833" t="s">
        <v>104641</v>
      </c>
      <c r="C52833" t="s">
        <v>60958</v>
      </c>
      <c r="D52833">
        <v>5</v>
      </c>
      <c r="E52833" t="s">
        <v>8</v>
      </c>
    </row>
    <row r="52834" spans="1:5">
      <c r="A52834" t="s">
        <v>104642</v>
      </c>
      <c r="B52834" t="s">
        <v>104643</v>
      </c>
      <c r="C52834" t="s">
        <v>60958</v>
      </c>
      <c r="D52834">
        <v>5</v>
      </c>
      <c r="E52834" t="s">
        <v>8</v>
      </c>
    </row>
    <row r="52835" spans="1:5">
      <c r="A52835" t="s">
        <v>104644</v>
      </c>
      <c r="B52835" t="s">
        <v>104645</v>
      </c>
      <c r="C52835" t="s">
        <v>60958</v>
      </c>
      <c r="D52835">
        <v>5</v>
      </c>
      <c r="E52835" t="s">
        <v>8</v>
      </c>
    </row>
    <row r="52836" spans="1:5">
      <c r="A52836" t="s">
        <v>104646</v>
      </c>
      <c r="B52836" t="s">
        <v>104647</v>
      </c>
      <c r="C52836" t="s">
        <v>60958</v>
      </c>
      <c r="D52836">
        <v>5</v>
      </c>
      <c r="E52836" t="s">
        <v>8</v>
      </c>
    </row>
    <row r="52837" spans="1:5">
      <c r="A52837" t="s">
        <v>104648</v>
      </c>
      <c r="B52837" t="s">
        <v>104649</v>
      </c>
      <c r="C52837" t="s">
        <v>60958</v>
      </c>
      <c r="D52837">
        <v>5</v>
      </c>
      <c r="E52837" t="s">
        <v>8</v>
      </c>
    </row>
    <row r="52838" spans="1:5">
      <c r="A52838" t="s">
        <v>104650</v>
      </c>
      <c r="B52838" t="s">
        <v>104651</v>
      </c>
      <c r="C52838" t="s">
        <v>60958</v>
      </c>
      <c r="D52838">
        <v>5</v>
      </c>
      <c r="E52838" t="s">
        <v>8</v>
      </c>
    </row>
    <row r="52839" spans="1:5">
      <c r="A52839" t="s">
        <v>104652</v>
      </c>
      <c r="B52839" t="s">
        <v>104653</v>
      </c>
      <c r="C52839" t="s">
        <v>60958</v>
      </c>
      <c r="D52839">
        <v>5</v>
      </c>
      <c r="E52839" t="s">
        <v>8</v>
      </c>
    </row>
    <row r="52840" spans="1:5">
      <c r="A52840" t="s">
        <v>104654</v>
      </c>
      <c r="B52840" t="s">
        <v>104655</v>
      </c>
      <c r="C52840" t="s">
        <v>60958</v>
      </c>
      <c r="D52840">
        <v>5</v>
      </c>
      <c r="E52840" t="s">
        <v>8</v>
      </c>
    </row>
    <row r="52841" spans="1:5">
      <c r="A52841" t="s">
        <v>104656</v>
      </c>
      <c r="B52841" t="s">
        <v>104657</v>
      </c>
      <c r="C52841" t="s">
        <v>60958</v>
      </c>
      <c r="D52841">
        <v>5</v>
      </c>
      <c r="E52841" t="s">
        <v>8</v>
      </c>
    </row>
    <row r="52842" spans="1:5">
      <c r="A52842" t="s">
        <v>104658</v>
      </c>
      <c r="B52842" t="s">
        <v>104659</v>
      </c>
      <c r="C52842" t="s">
        <v>60958</v>
      </c>
      <c r="D52842">
        <v>5</v>
      </c>
      <c r="E52842" t="s">
        <v>8</v>
      </c>
    </row>
    <row r="52843" spans="1:5">
      <c r="A52843" t="s">
        <v>104660</v>
      </c>
      <c r="B52843" t="s">
        <v>104661</v>
      </c>
      <c r="C52843" t="s">
        <v>60958</v>
      </c>
      <c r="D52843">
        <v>5</v>
      </c>
      <c r="E52843" t="s">
        <v>8</v>
      </c>
    </row>
    <row r="52844" spans="1:5">
      <c r="A52844" t="s">
        <v>104662</v>
      </c>
      <c r="B52844" t="s">
        <v>104663</v>
      </c>
      <c r="C52844" t="s">
        <v>60958</v>
      </c>
      <c r="D52844">
        <v>5</v>
      </c>
      <c r="E52844" t="s">
        <v>8</v>
      </c>
    </row>
    <row r="52845" spans="1:5">
      <c r="A52845" t="s">
        <v>104664</v>
      </c>
      <c r="B52845" t="s">
        <v>104665</v>
      </c>
      <c r="C52845" t="s">
        <v>60958</v>
      </c>
      <c r="D52845">
        <v>5</v>
      </c>
      <c r="E52845" t="s">
        <v>8</v>
      </c>
    </row>
    <row r="52846" spans="1:5">
      <c r="A52846" t="s">
        <v>104666</v>
      </c>
      <c r="B52846" t="s">
        <v>104667</v>
      </c>
      <c r="C52846" t="s">
        <v>60958</v>
      </c>
      <c r="D52846">
        <v>5</v>
      </c>
      <c r="E52846" t="s">
        <v>8</v>
      </c>
    </row>
    <row r="52847" spans="1:5">
      <c r="A52847" t="s">
        <v>104668</v>
      </c>
      <c r="B52847" t="s">
        <v>104669</v>
      </c>
      <c r="C52847" t="s">
        <v>60958</v>
      </c>
      <c r="D52847">
        <v>5</v>
      </c>
      <c r="E52847" t="s">
        <v>8</v>
      </c>
    </row>
    <row r="52848" spans="1:5">
      <c r="A52848" t="s">
        <v>104670</v>
      </c>
      <c r="B52848" t="s">
        <v>104671</v>
      </c>
      <c r="C52848" t="s">
        <v>60958</v>
      </c>
      <c r="D52848">
        <v>5</v>
      </c>
      <c r="E52848" t="s">
        <v>8</v>
      </c>
    </row>
    <row r="52849" spans="1:5">
      <c r="A52849" t="s">
        <v>104672</v>
      </c>
      <c r="B52849" t="s">
        <v>104673</v>
      </c>
      <c r="C52849" t="s">
        <v>60958</v>
      </c>
      <c r="D52849">
        <v>5</v>
      </c>
      <c r="E52849" t="s">
        <v>8</v>
      </c>
    </row>
    <row r="52850" spans="1:5">
      <c r="A52850" t="s">
        <v>104674</v>
      </c>
      <c r="B52850" t="s">
        <v>104675</v>
      </c>
      <c r="C52850" t="s">
        <v>60958</v>
      </c>
      <c r="D52850">
        <v>5</v>
      </c>
      <c r="E52850" t="s">
        <v>8</v>
      </c>
    </row>
    <row r="52851" spans="1:5">
      <c r="A52851" t="s">
        <v>104676</v>
      </c>
      <c r="B52851" t="s">
        <v>104677</v>
      </c>
      <c r="C52851" t="s">
        <v>60958</v>
      </c>
      <c r="D52851">
        <v>5</v>
      </c>
      <c r="E52851" t="s">
        <v>8</v>
      </c>
    </row>
    <row r="52852" spans="1:5">
      <c r="A52852" t="s">
        <v>104678</v>
      </c>
      <c r="B52852" t="s">
        <v>104679</v>
      </c>
      <c r="C52852" t="s">
        <v>60958</v>
      </c>
      <c r="D52852">
        <v>5</v>
      </c>
      <c r="E52852" t="s">
        <v>8</v>
      </c>
    </row>
    <row r="52853" spans="1:5">
      <c r="A52853" t="s">
        <v>104680</v>
      </c>
      <c r="B52853" t="s">
        <v>104681</v>
      </c>
      <c r="C52853" t="s">
        <v>60958</v>
      </c>
      <c r="D52853">
        <v>5</v>
      </c>
      <c r="E52853" t="s">
        <v>8</v>
      </c>
    </row>
    <row r="52854" spans="1:5">
      <c r="A52854" t="s">
        <v>104682</v>
      </c>
      <c r="B52854" t="s">
        <v>104683</v>
      </c>
      <c r="C52854" t="s">
        <v>60958</v>
      </c>
      <c r="D52854">
        <v>5</v>
      </c>
      <c r="E52854" t="s">
        <v>8</v>
      </c>
    </row>
    <row r="52855" spans="1:5">
      <c r="A52855" t="s">
        <v>104684</v>
      </c>
      <c r="B52855" t="s">
        <v>104685</v>
      </c>
      <c r="C52855" t="s">
        <v>60958</v>
      </c>
      <c r="D52855">
        <v>5</v>
      </c>
      <c r="E52855" t="s">
        <v>8</v>
      </c>
    </row>
    <row r="52856" spans="1:5">
      <c r="A52856" t="s">
        <v>104686</v>
      </c>
      <c r="B52856" t="s">
        <v>104687</v>
      </c>
      <c r="C52856" t="s">
        <v>60958</v>
      </c>
      <c r="D52856">
        <v>5</v>
      </c>
      <c r="E52856" t="s">
        <v>8</v>
      </c>
    </row>
    <row r="52857" spans="1:5">
      <c r="A52857" t="s">
        <v>104688</v>
      </c>
      <c r="B52857" t="s">
        <v>104689</v>
      </c>
      <c r="C52857" t="s">
        <v>60958</v>
      </c>
      <c r="D52857">
        <v>5</v>
      </c>
      <c r="E52857" t="s">
        <v>8</v>
      </c>
    </row>
    <row r="52858" spans="1:5">
      <c r="A52858" t="s">
        <v>104690</v>
      </c>
      <c r="B52858" t="s">
        <v>104691</v>
      </c>
      <c r="C52858" t="s">
        <v>60958</v>
      </c>
      <c r="D52858">
        <v>5</v>
      </c>
      <c r="E52858" t="s">
        <v>8</v>
      </c>
    </row>
    <row r="52859" spans="1:5">
      <c r="A52859" t="s">
        <v>104692</v>
      </c>
      <c r="B52859" t="s">
        <v>104693</v>
      </c>
      <c r="C52859" t="s">
        <v>60958</v>
      </c>
      <c r="D52859">
        <v>5</v>
      </c>
      <c r="E52859" t="s">
        <v>8</v>
      </c>
    </row>
    <row r="52860" spans="1:5">
      <c r="A52860" t="s">
        <v>104694</v>
      </c>
      <c r="B52860" t="s">
        <v>104695</v>
      </c>
      <c r="C52860" t="s">
        <v>60958</v>
      </c>
      <c r="D52860">
        <v>5</v>
      </c>
      <c r="E52860" t="s">
        <v>8</v>
      </c>
    </row>
    <row r="52861" spans="1:5">
      <c r="A52861" t="s">
        <v>104696</v>
      </c>
      <c r="B52861" t="s">
        <v>104697</v>
      </c>
      <c r="C52861" t="s">
        <v>60958</v>
      </c>
      <c r="D52861">
        <v>5</v>
      </c>
      <c r="E52861" t="s">
        <v>8</v>
      </c>
    </row>
    <row r="52862" spans="1:5">
      <c r="A52862" t="s">
        <v>104698</v>
      </c>
      <c r="B52862" t="s">
        <v>104699</v>
      </c>
      <c r="C52862" t="s">
        <v>60958</v>
      </c>
      <c r="D52862">
        <v>5</v>
      </c>
      <c r="E52862" t="s">
        <v>8</v>
      </c>
    </row>
    <row r="52863" spans="1:5">
      <c r="A52863" t="s">
        <v>104700</v>
      </c>
      <c r="B52863" t="s">
        <v>104701</v>
      </c>
      <c r="C52863" t="s">
        <v>60958</v>
      </c>
      <c r="D52863">
        <v>5</v>
      </c>
      <c r="E52863" t="s">
        <v>8</v>
      </c>
    </row>
    <row r="52864" spans="1:5">
      <c r="A52864" t="s">
        <v>104702</v>
      </c>
      <c r="B52864" t="s">
        <v>104703</v>
      </c>
      <c r="C52864" t="s">
        <v>60958</v>
      </c>
      <c r="D52864">
        <v>5</v>
      </c>
      <c r="E52864" t="s">
        <v>8</v>
      </c>
    </row>
    <row r="52865" spans="1:5">
      <c r="A52865" t="s">
        <v>104704</v>
      </c>
      <c r="B52865" t="s">
        <v>104705</v>
      </c>
      <c r="C52865" t="s">
        <v>60958</v>
      </c>
      <c r="D52865">
        <v>5</v>
      </c>
      <c r="E52865" t="s">
        <v>8</v>
      </c>
    </row>
    <row r="52866" spans="1:5">
      <c r="A52866" t="s">
        <v>104706</v>
      </c>
      <c r="B52866" t="s">
        <v>104707</v>
      </c>
      <c r="C52866" t="s">
        <v>60958</v>
      </c>
      <c r="D52866">
        <v>5</v>
      </c>
      <c r="E52866" t="s">
        <v>8</v>
      </c>
    </row>
    <row r="52867" spans="1:5">
      <c r="A52867" t="s">
        <v>104708</v>
      </c>
      <c r="B52867" t="s">
        <v>104709</v>
      </c>
      <c r="C52867" t="s">
        <v>60958</v>
      </c>
      <c r="D52867">
        <v>5</v>
      </c>
      <c r="E52867" t="s">
        <v>8</v>
      </c>
    </row>
    <row r="52868" spans="1:5">
      <c r="A52868" t="s">
        <v>104710</v>
      </c>
      <c r="B52868" t="s">
        <v>104711</v>
      </c>
      <c r="C52868" t="s">
        <v>60958</v>
      </c>
      <c r="D52868">
        <v>5</v>
      </c>
      <c r="E52868" t="s">
        <v>8</v>
      </c>
    </row>
    <row r="52869" spans="1:5">
      <c r="A52869" t="s">
        <v>104712</v>
      </c>
      <c r="B52869" t="s">
        <v>104713</v>
      </c>
      <c r="C52869" t="s">
        <v>60958</v>
      </c>
      <c r="D52869">
        <v>5</v>
      </c>
      <c r="E52869" t="s">
        <v>8</v>
      </c>
    </row>
    <row r="52870" spans="1:5">
      <c r="A52870" t="s">
        <v>104714</v>
      </c>
      <c r="B52870" t="s">
        <v>104715</v>
      </c>
      <c r="C52870" t="s">
        <v>60958</v>
      </c>
      <c r="D52870">
        <v>5</v>
      </c>
      <c r="E52870" t="s">
        <v>8</v>
      </c>
    </row>
    <row r="52871" spans="1:5">
      <c r="A52871" t="s">
        <v>104716</v>
      </c>
      <c r="B52871" t="s">
        <v>104717</v>
      </c>
      <c r="C52871" t="s">
        <v>60958</v>
      </c>
      <c r="D52871">
        <v>5</v>
      </c>
      <c r="E52871" t="s">
        <v>8</v>
      </c>
    </row>
    <row r="52872" spans="1:5">
      <c r="A52872" t="s">
        <v>104718</v>
      </c>
      <c r="B52872" t="s">
        <v>104719</v>
      </c>
      <c r="C52872" t="s">
        <v>60958</v>
      </c>
      <c r="D52872">
        <v>5</v>
      </c>
      <c r="E52872" t="s">
        <v>8</v>
      </c>
    </row>
    <row r="52873" spans="1:5">
      <c r="A52873" t="s">
        <v>104720</v>
      </c>
      <c r="B52873" t="s">
        <v>104721</v>
      </c>
      <c r="C52873" t="s">
        <v>60958</v>
      </c>
      <c r="D52873">
        <v>5</v>
      </c>
      <c r="E52873" t="s">
        <v>8</v>
      </c>
    </row>
    <row r="52874" spans="1:5">
      <c r="A52874" t="s">
        <v>104722</v>
      </c>
      <c r="B52874" t="s">
        <v>104723</v>
      </c>
      <c r="C52874" t="s">
        <v>60958</v>
      </c>
      <c r="D52874">
        <v>5</v>
      </c>
      <c r="E52874" t="s">
        <v>8</v>
      </c>
    </row>
    <row r="52875" spans="1:5">
      <c r="A52875" t="s">
        <v>104724</v>
      </c>
      <c r="B52875" t="s">
        <v>104725</v>
      </c>
      <c r="C52875" t="s">
        <v>60958</v>
      </c>
      <c r="D52875">
        <v>5</v>
      </c>
      <c r="E52875" t="s">
        <v>8</v>
      </c>
    </row>
    <row r="52876" spans="1:5">
      <c r="A52876" t="s">
        <v>104726</v>
      </c>
      <c r="B52876" t="s">
        <v>104727</v>
      </c>
      <c r="C52876" t="s">
        <v>60958</v>
      </c>
      <c r="D52876">
        <v>5</v>
      </c>
      <c r="E52876" t="s">
        <v>8</v>
      </c>
    </row>
    <row r="52877" spans="1:5">
      <c r="A52877" t="s">
        <v>104728</v>
      </c>
      <c r="B52877" t="s">
        <v>104729</v>
      </c>
      <c r="C52877" t="s">
        <v>60958</v>
      </c>
      <c r="D52877">
        <v>5</v>
      </c>
      <c r="E52877" t="s">
        <v>8</v>
      </c>
    </row>
    <row r="52878" spans="1:5">
      <c r="A52878" t="s">
        <v>104730</v>
      </c>
      <c r="B52878" t="s">
        <v>104731</v>
      </c>
      <c r="C52878" t="s">
        <v>60958</v>
      </c>
      <c r="D52878">
        <v>5</v>
      </c>
      <c r="E52878" t="s">
        <v>8</v>
      </c>
    </row>
    <row r="52879" spans="1:5">
      <c r="A52879" t="s">
        <v>104732</v>
      </c>
      <c r="B52879" t="s">
        <v>104733</v>
      </c>
      <c r="C52879" t="s">
        <v>60958</v>
      </c>
      <c r="D52879">
        <v>5</v>
      </c>
      <c r="E52879" t="s">
        <v>8</v>
      </c>
    </row>
    <row r="52880" spans="1:5">
      <c r="A52880" t="s">
        <v>104734</v>
      </c>
      <c r="B52880" t="s">
        <v>104735</v>
      </c>
      <c r="C52880" t="s">
        <v>60958</v>
      </c>
      <c r="D52880">
        <v>5</v>
      </c>
      <c r="E52880" t="s">
        <v>8</v>
      </c>
    </row>
    <row r="52881" spans="1:5">
      <c r="A52881" t="s">
        <v>104736</v>
      </c>
      <c r="B52881" t="s">
        <v>104737</v>
      </c>
      <c r="C52881" t="s">
        <v>60958</v>
      </c>
      <c r="D52881">
        <v>5</v>
      </c>
      <c r="E52881" t="s">
        <v>8</v>
      </c>
    </row>
    <row r="52882" spans="1:5">
      <c r="A52882" t="s">
        <v>104738</v>
      </c>
      <c r="B52882" t="s">
        <v>104739</v>
      </c>
      <c r="C52882" t="s">
        <v>60958</v>
      </c>
      <c r="D52882">
        <v>5</v>
      </c>
      <c r="E52882" t="s">
        <v>8</v>
      </c>
    </row>
    <row r="52883" spans="1:5">
      <c r="A52883" t="s">
        <v>104740</v>
      </c>
      <c r="B52883" t="s">
        <v>104741</v>
      </c>
      <c r="C52883" t="s">
        <v>60958</v>
      </c>
      <c r="D52883">
        <v>5</v>
      </c>
      <c r="E52883" t="s">
        <v>8</v>
      </c>
    </row>
    <row r="52884" spans="1:5">
      <c r="A52884" t="s">
        <v>104742</v>
      </c>
      <c r="B52884" t="s">
        <v>104743</v>
      </c>
      <c r="C52884" t="s">
        <v>60958</v>
      </c>
      <c r="D52884">
        <v>5</v>
      </c>
      <c r="E52884" t="s">
        <v>8</v>
      </c>
    </row>
    <row r="52885" spans="1:5">
      <c r="A52885" t="s">
        <v>104744</v>
      </c>
      <c r="B52885" t="s">
        <v>104745</v>
      </c>
      <c r="C52885" t="s">
        <v>60958</v>
      </c>
      <c r="D52885">
        <v>5</v>
      </c>
      <c r="E52885" t="s">
        <v>8</v>
      </c>
    </row>
    <row r="52886" spans="1:5">
      <c r="A52886" t="s">
        <v>104746</v>
      </c>
      <c r="B52886" t="s">
        <v>104747</v>
      </c>
      <c r="C52886" t="s">
        <v>60958</v>
      </c>
      <c r="D52886">
        <v>5</v>
      </c>
      <c r="E52886" t="s">
        <v>8</v>
      </c>
    </row>
    <row r="52887" spans="1:5">
      <c r="A52887" t="s">
        <v>104748</v>
      </c>
      <c r="B52887" t="s">
        <v>104749</v>
      </c>
      <c r="C52887" t="s">
        <v>60958</v>
      </c>
      <c r="D52887">
        <v>5</v>
      </c>
      <c r="E52887" t="s">
        <v>8</v>
      </c>
    </row>
    <row r="52888" spans="1:5">
      <c r="A52888" t="s">
        <v>104750</v>
      </c>
      <c r="B52888" t="s">
        <v>104751</v>
      </c>
      <c r="C52888" t="s">
        <v>60958</v>
      </c>
      <c r="D52888">
        <v>5</v>
      </c>
      <c r="E52888" t="s">
        <v>8</v>
      </c>
    </row>
    <row r="52889" spans="1:5">
      <c r="A52889" t="s">
        <v>104752</v>
      </c>
      <c r="B52889" t="s">
        <v>104753</v>
      </c>
      <c r="C52889" t="s">
        <v>60958</v>
      </c>
      <c r="D52889">
        <v>5</v>
      </c>
      <c r="E52889" t="s">
        <v>8</v>
      </c>
    </row>
    <row r="52890" spans="1:5">
      <c r="A52890" t="s">
        <v>104754</v>
      </c>
      <c r="B52890" t="s">
        <v>104755</v>
      </c>
      <c r="C52890" t="s">
        <v>60958</v>
      </c>
      <c r="D52890">
        <v>5</v>
      </c>
      <c r="E52890" t="s">
        <v>8</v>
      </c>
    </row>
    <row r="52891" spans="1:5">
      <c r="A52891" t="s">
        <v>104756</v>
      </c>
      <c r="B52891" t="s">
        <v>104757</v>
      </c>
      <c r="C52891" t="s">
        <v>60958</v>
      </c>
      <c r="D52891">
        <v>5</v>
      </c>
      <c r="E52891" t="s">
        <v>8</v>
      </c>
    </row>
    <row r="52892" spans="1:5">
      <c r="A52892" t="s">
        <v>104758</v>
      </c>
      <c r="B52892" t="s">
        <v>104759</v>
      </c>
      <c r="C52892" t="s">
        <v>60958</v>
      </c>
      <c r="D52892">
        <v>5</v>
      </c>
      <c r="E52892" t="s">
        <v>8</v>
      </c>
    </row>
    <row r="52893" spans="1:5">
      <c r="A52893" t="s">
        <v>104760</v>
      </c>
      <c r="B52893" t="s">
        <v>104761</v>
      </c>
      <c r="C52893" t="s">
        <v>60958</v>
      </c>
      <c r="D52893">
        <v>5</v>
      </c>
      <c r="E52893" t="s">
        <v>8</v>
      </c>
    </row>
    <row r="52894" spans="1:5">
      <c r="A52894" t="s">
        <v>104762</v>
      </c>
      <c r="B52894" t="s">
        <v>104763</v>
      </c>
      <c r="C52894" t="s">
        <v>60958</v>
      </c>
      <c r="D52894">
        <v>5</v>
      </c>
      <c r="E52894" t="s">
        <v>8</v>
      </c>
    </row>
    <row r="52895" spans="1:5">
      <c r="A52895" t="s">
        <v>104764</v>
      </c>
      <c r="B52895" t="s">
        <v>104765</v>
      </c>
      <c r="C52895" t="s">
        <v>60958</v>
      </c>
      <c r="D52895">
        <v>5</v>
      </c>
      <c r="E52895" t="s">
        <v>8</v>
      </c>
    </row>
    <row r="52896" spans="1:5">
      <c r="A52896" t="s">
        <v>104766</v>
      </c>
      <c r="B52896" t="s">
        <v>104767</v>
      </c>
      <c r="C52896" t="s">
        <v>60958</v>
      </c>
      <c r="D52896">
        <v>5</v>
      </c>
      <c r="E52896" t="s">
        <v>8</v>
      </c>
    </row>
    <row r="52897" spans="1:5">
      <c r="A52897" t="s">
        <v>104768</v>
      </c>
      <c r="B52897" t="s">
        <v>104769</v>
      </c>
      <c r="C52897" t="s">
        <v>60958</v>
      </c>
      <c r="D52897">
        <v>5</v>
      </c>
      <c r="E52897" t="s">
        <v>8</v>
      </c>
    </row>
    <row r="52898" spans="1:5">
      <c r="A52898" t="s">
        <v>104770</v>
      </c>
      <c r="B52898" t="s">
        <v>104771</v>
      </c>
      <c r="C52898" t="s">
        <v>60958</v>
      </c>
      <c r="D52898">
        <v>5</v>
      </c>
      <c r="E52898" t="s">
        <v>8</v>
      </c>
    </row>
    <row r="52899" spans="1:5">
      <c r="A52899" t="s">
        <v>104772</v>
      </c>
      <c r="B52899" t="s">
        <v>104773</v>
      </c>
      <c r="C52899" t="s">
        <v>60958</v>
      </c>
      <c r="D52899">
        <v>5</v>
      </c>
      <c r="E52899" t="s">
        <v>8</v>
      </c>
    </row>
    <row r="52900" spans="1:5">
      <c r="A52900" t="s">
        <v>104774</v>
      </c>
      <c r="B52900" t="s">
        <v>104775</v>
      </c>
      <c r="C52900" t="s">
        <v>60958</v>
      </c>
      <c r="D52900">
        <v>5</v>
      </c>
      <c r="E52900" t="s">
        <v>8</v>
      </c>
    </row>
    <row r="52901" spans="1:5">
      <c r="A52901" t="s">
        <v>104776</v>
      </c>
      <c r="B52901" t="s">
        <v>104777</v>
      </c>
      <c r="C52901" t="s">
        <v>60958</v>
      </c>
      <c r="D52901">
        <v>5</v>
      </c>
      <c r="E52901" t="s">
        <v>8</v>
      </c>
    </row>
    <row r="52902" spans="1:5">
      <c r="A52902" t="s">
        <v>104778</v>
      </c>
      <c r="B52902" t="s">
        <v>104779</v>
      </c>
      <c r="C52902" t="s">
        <v>60958</v>
      </c>
      <c r="D52902">
        <v>5</v>
      </c>
      <c r="E52902" t="s">
        <v>8</v>
      </c>
    </row>
    <row r="52903" spans="1:5">
      <c r="A52903" t="s">
        <v>104780</v>
      </c>
      <c r="B52903" t="s">
        <v>104781</v>
      </c>
      <c r="C52903" t="s">
        <v>60958</v>
      </c>
      <c r="D52903">
        <v>5</v>
      </c>
      <c r="E52903" t="s">
        <v>8</v>
      </c>
    </row>
    <row r="52904" spans="1:5">
      <c r="A52904" t="s">
        <v>104782</v>
      </c>
      <c r="B52904" t="s">
        <v>104783</v>
      </c>
      <c r="C52904" t="s">
        <v>60958</v>
      </c>
      <c r="D52904">
        <v>5</v>
      </c>
      <c r="E52904" t="s">
        <v>8</v>
      </c>
    </row>
    <row r="52905" spans="1:5">
      <c r="A52905" t="s">
        <v>104784</v>
      </c>
      <c r="B52905" t="s">
        <v>104785</v>
      </c>
      <c r="C52905" t="s">
        <v>60958</v>
      </c>
      <c r="D52905">
        <v>5</v>
      </c>
      <c r="E52905" t="s">
        <v>8</v>
      </c>
    </row>
    <row r="52906" spans="1:5">
      <c r="A52906" t="s">
        <v>104786</v>
      </c>
      <c r="B52906" t="s">
        <v>104787</v>
      </c>
      <c r="C52906" t="s">
        <v>60958</v>
      </c>
      <c r="D52906">
        <v>5</v>
      </c>
      <c r="E52906" t="s">
        <v>8</v>
      </c>
    </row>
    <row r="52907" spans="1:5">
      <c r="A52907" t="s">
        <v>104788</v>
      </c>
      <c r="B52907" t="s">
        <v>104789</v>
      </c>
      <c r="C52907" t="s">
        <v>60958</v>
      </c>
      <c r="D52907">
        <v>5</v>
      </c>
      <c r="E52907" t="s">
        <v>8</v>
      </c>
    </row>
    <row r="52908" spans="1:5">
      <c r="A52908" t="s">
        <v>104790</v>
      </c>
      <c r="B52908" t="s">
        <v>104791</v>
      </c>
      <c r="C52908" t="s">
        <v>60958</v>
      </c>
      <c r="D52908">
        <v>5</v>
      </c>
      <c r="E52908" t="s">
        <v>8</v>
      </c>
    </row>
    <row r="52909" spans="1:5">
      <c r="A52909" t="s">
        <v>104792</v>
      </c>
      <c r="B52909" t="s">
        <v>104793</v>
      </c>
      <c r="C52909" t="s">
        <v>60958</v>
      </c>
      <c r="D52909">
        <v>5</v>
      </c>
      <c r="E52909" t="s">
        <v>8</v>
      </c>
    </row>
    <row r="52910" spans="1:5">
      <c r="A52910" t="s">
        <v>104794</v>
      </c>
      <c r="B52910" t="s">
        <v>104795</v>
      </c>
      <c r="C52910" t="s">
        <v>60958</v>
      </c>
      <c r="D52910">
        <v>5</v>
      </c>
      <c r="E52910" t="s">
        <v>8</v>
      </c>
    </row>
    <row r="52911" spans="1:5">
      <c r="A52911" t="s">
        <v>104796</v>
      </c>
      <c r="B52911" t="s">
        <v>104797</v>
      </c>
      <c r="C52911" t="s">
        <v>60958</v>
      </c>
      <c r="D52911">
        <v>5</v>
      </c>
      <c r="E52911" t="s">
        <v>8</v>
      </c>
    </row>
    <row r="52912" spans="1:5">
      <c r="A52912" t="s">
        <v>104798</v>
      </c>
      <c r="B52912" t="s">
        <v>104799</v>
      </c>
      <c r="C52912" t="s">
        <v>60958</v>
      </c>
      <c r="D52912">
        <v>5</v>
      </c>
      <c r="E52912" t="s">
        <v>8</v>
      </c>
    </row>
    <row r="52913" spans="1:5">
      <c r="A52913" t="s">
        <v>104800</v>
      </c>
      <c r="B52913" t="s">
        <v>104801</v>
      </c>
      <c r="C52913" t="s">
        <v>60958</v>
      </c>
      <c r="D52913">
        <v>5</v>
      </c>
      <c r="E52913" t="s">
        <v>8</v>
      </c>
    </row>
    <row r="52914" spans="1:5">
      <c r="A52914" t="s">
        <v>104802</v>
      </c>
      <c r="B52914" t="s">
        <v>104803</v>
      </c>
      <c r="C52914" t="s">
        <v>60958</v>
      </c>
      <c r="D52914">
        <v>5</v>
      </c>
      <c r="E52914" t="s">
        <v>8</v>
      </c>
    </row>
    <row r="52915" spans="1:5">
      <c r="A52915" t="s">
        <v>104804</v>
      </c>
      <c r="B52915" t="s">
        <v>104805</v>
      </c>
      <c r="C52915" t="s">
        <v>60958</v>
      </c>
      <c r="D52915">
        <v>5</v>
      </c>
      <c r="E52915" t="s">
        <v>8</v>
      </c>
    </row>
    <row r="52916" spans="1:5">
      <c r="A52916" t="s">
        <v>104806</v>
      </c>
      <c r="B52916" t="s">
        <v>104807</v>
      </c>
      <c r="C52916" t="s">
        <v>60958</v>
      </c>
      <c r="D52916">
        <v>5</v>
      </c>
      <c r="E52916" t="s">
        <v>8</v>
      </c>
    </row>
    <row r="52917" spans="1:5">
      <c r="A52917" t="s">
        <v>104808</v>
      </c>
      <c r="B52917" t="s">
        <v>104809</v>
      </c>
      <c r="C52917" t="s">
        <v>60958</v>
      </c>
      <c r="D52917">
        <v>5</v>
      </c>
      <c r="E52917" t="s">
        <v>8</v>
      </c>
    </row>
    <row r="52918" spans="1:5">
      <c r="A52918" t="s">
        <v>104810</v>
      </c>
      <c r="B52918" t="s">
        <v>104811</v>
      </c>
      <c r="C52918" t="s">
        <v>60958</v>
      </c>
      <c r="D52918">
        <v>5</v>
      </c>
      <c r="E52918" t="s">
        <v>8</v>
      </c>
    </row>
    <row r="52919" spans="1:5">
      <c r="A52919" t="s">
        <v>104812</v>
      </c>
      <c r="B52919" t="s">
        <v>104813</v>
      </c>
      <c r="C52919" t="s">
        <v>60958</v>
      </c>
      <c r="D52919">
        <v>5</v>
      </c>
      <c r="E52919" t="s">
        <v>8</v>
      </c>
    </row>
    <row r="52920" spans="1:5">
      <c r="A52920" t="s">
        <v>104814</v>
      </c>
      <c r="B52920" t="s">
        <v>104815</v>
      </c>
      <c r="C52920" t="s">
        <v>60958</v>
      </c>
      <c r="D52920">
        <v>5</v>
      </c>
      <c r="E52920" t="s">
        <v>8</v>
      </c>
    </row>
    <row r="52921" spans="1:5">
      <c r="A52921" t="s">
        <v>104816</v>
      </c>
      <c r="B52921" t="s">
        <v>104817</v>
      </c>
      <c r="C52921" t="s">
        <v>60958</v>
      </c>
      <c r="D52921">
        <v>5</v>
      </c>
      <c r="E52921" t="s">
        <v>8</v>
      </c>
    </row>
    <row r="52922" spans="1:5">
      <c r="A52922" t="s">
        <v>104818</v>
      </c>
      <c r="B52922" t="s">
        <v>104819</v>
      </c>
      <c r="C52922" t="s">
        <v>61100</v>
      </c>
      <c r="D52922">
        <v>5</v>
      </c>
      <c r="E52922" t="s">
        <v>8</v>
      </c>
    </row>
    <row r="52923" spans="1:5">
      <c r="A52923" t="s">
        <v>104820</v>
      </c>
      <c r="B52923" t="s">
        <v>104821</v>
      </c>
      <c r="C52923" t="s">
        <v>60958</v>
      </c>
      <c r="D52923">
        <v>5</v>
      </c>
      <c r="E52923" t="s">
        <v>8</v>
      </c>
    </row>
    <row r="52924" spans="1:5">
      <c r="A52924" t="s">
        <v>104822</v>
      </c>
      <c r="B52924" t="s">
        <v>104823</v>
      </c>
      <c r="C52924" t="s">
        <v>60958</v>
      </c>
      <c r="D52924">
        <v>5</v>
      </c>
      <c r="E52924" t="s">
        <v>8</v>
      </c>
    </row>
    <row r="52925" spans="1:5">
      <c r="A52925" t="s">
        <v>104824</v>
      </c>
      <c r="B52925" t="s">
        <v>104825</v>
      </c>
      <c r="C52925" t="s">
        <v>60958</v>
      </c>
      <c r="D52925">
        <v>5</v>
      </c>
      <c r="E52925" t="s">
        <v>8</v>
      </c>
    </row>
    <row r="52926" spans="1:5">
      <c r="A52926" t="s">
        <v>104826</v>
      </c>
      <c r="B52926" t="s">
        <v>104827</v>
      </c>
      <c r="C52926" t="s">
        <v>60958</v>
      </c>
      <c r="D52926">
        <v>5</v>
      </c>
      <c r="E52926" t="s">
        <v>8</v>
      </c>
    </row>
    <row r="52927" spans="1:5">
      <c r="A52927" t="s">
        <v>104828</v>
      </c>
      <c r="B52927" t="s">
        <v>104829</v>
      </c>
      <c r="C52927" t="s">
        <v>60958</v>
      </c>
      <c r="D52927">
        <v>5</v>
      </c>
      <c r="E52927" t="s">
        <v>8</v>
      </c>
    </row>
    <row r="52928" spans="1:5">
      <c r="A52928" t="s">
        <v>104830</v>
      </c>
      <c r="B52928" t="s">
        <v>104831</v>
      </c>
      <c r="C52928" t="s">
        <v>61100</v>
      </c>
      <c r="D52928">
        <v>5</v>
      </c>
      <c r="E52928" t="s">
        <v>8</v>
      </c>
    </row>
    <row r="52929" spans="1:5">
      <c r="A52929" t="s">
        <v>104832</v>
      </c>
      <c r="B52929" t="s">
        <v>104833</v>
      </c>
      <c r="C52929" t="s">
        <v>60958</v>
      </c>
      <c r="D52929">
        <v>5</v>
      </c>
      <c r="E52929" t="s">
        <v>8</v>
      </c>
    </row>
    <row r="52930" spans="1:5">
      <c r="A52930" t="s">
        <v>104834</v>
      </c>
      <c r="B52930" t="s">
        <v>104835</v>
      </c>
      <c r="C52930" t="s">
        <v>60958</v>
      </c>
      <c r="D52930">
        <v>5</v>
      </c>
      <c r="E52930" t="s">
        <v>8</v>
      </c>
    </row>
    <row r="52931" spans="1:5">
      <c r="A52931" t="s">
        <v>104836</v>
      </c>
      <c r="B52931" t="s">
        <v>104837</v>
      </c>
      <c r="C52931" t="s">
        <v>60958</v>
      </c>
      <c r="D52931">
        <v>5</v>
      </c>
      <c r="E52931" t="s">
        <v>8</v>
      </c>
    </row>
    <row r="52932" spans="1:5">
      <c r="A52932" t="s">
        <v>104838</v>
      </c>
      <c r="B52932" t="s">
        <v>104839</v>
      </c>
      <c r="C52932" t="s">
        <v>60958</v>
      </c>
      <c r="D52932">
        <v>5</v>
      </c>
      <c r="E52932" t="s">
        <v>8</v>
      </c>
    </row>
    <row r="52933" spans="1:5">
      <c r="A52933" t="s">
        <v>104840</v>
      </c>
      <c r="B52933" t="s">
        <v>104841</v>
      </c>
      <c r="C52933" t="s">
        <v>60958</v>
      </c>
      <c r="D52933">
        <v>5</v>
      </c>
      <c r="E52933" t="s">
        <v>8</v>
      </c>
    </row>
    <row r="52934" spans="1:5">
      <c r="A52934" t="s">
        <v>104842</v>
      </c>
      <c r="B52934" t="s">
        <v>104843</v>
      </c>
      <c r="C52934" t="s">
        <v>60958</v>
      </c>
      <c r="D52934">
        <v>5</v>
      </c>
      <c r="E52934" t="s">
        <v>8</v>
      </c>
    </row>
    <row r="52935" spans="1:5">
      <c r="A52935" t="s">
        <v>104844</v>
      </c>
      <c r="B52935" t="s">
        <v>104845</v>
      </c>
      <c r="C52935" t="s">
        <v>60958</v>
      </c>
      <c r="D52935">
        <v>5</v>
      </c>
      <c r="E52935" t="s">
        <v>8</v>
      </c>
    </row>
    <row r="52936" spans="1:5">
      <c r="A52936" t="s">
        <v>104846</v>
      </c>
      <c r="B52936" t="s">
        <v>104847</v>
      </c>
      <c r="C52936" t="s">
        <v>60958</v>
      </c>
      <c r="D52936">
        <v>5</v>
      </c>
      <c r="E52936" t="s">
        <v>8</v>
      </c>
    </row>
    <row r="52937" spans="1:5">
      <c r="A52937" t="s">
        <v>104848</v>
      </c>
      <c r="B52937" t="s">
        <v>104849</v>
      </c>
      <c r="C52937" t="s">
        <v>60958</v>
      </c>
      <c r="D52937">
        <v>5</v>
      </c>
      <c r="E52937" t="s">
        <v>8</v>
      </c>
    </row>
    <row r="52938" spans="1:5">
      <c r="A52938" t="s">
        <v>104850</v>
      </c>
      <c r="B52938" t="s">
        <v>104851</v>
      </c>
      <c r="C52938" t="s">
        <v>60958</v>
      </c>
      <c r="D52938">
        <v>5</v>
      </c>
      <c r="E52938" t="s">
        <v>8</v>
      </c>
    </row>
    <row r="52939" spans="1:5">
      <c r="A52939" t="s">
        <v>104852</v>
      </c>
      <c r="B52939" t="s">
        <v>104853</v>
      </c>
      <c r="C52939" t="s">
        <v>60958</v>
      </c>
      <c r="D52939">
        <v>5</v>
      </c>
      <c r="E52939" t="s">
        <v>8</v>
      </c>
    </row>
    <row r="52940" spans="1:5">
      <c r="A52940" t="s">
        <v>104854</v>
      </c>
      <c r="B52940" t="s">
        <v>104855</v>
      </c>
      <c r="C52940" t="s">
        <v>60958</v>
      </c>
      <c r="D52940">
        <v>5</v>
      </c>
      <c r="E52940" t="s">
        <v>8</v>
      </c>
    </row>
    <row r="52941" spans="1:5">
      <c r="A52941" t="s">
        <v>104856</v>
      </c>
      <c r="B52941" t="s">
        <v>104857</v>
      </c>
      <c r="C52941" t="s">
        <v>60958</v>
      </c>
      <c r="D52941">
        <v>5</v>
      </c>
      <c r="E52941" t="s">
        <v>8</v>
      </c>
    </row>
    <row r="52942" spans="1:5">
      <c r="A52942" t="s">
        <v>104858</v>
      </c>
      <c r="B52942" t="s">
        <v>104859</v>
      </c>
      <c r="C52942" t="s">
        <v>60958</v>
      </c>
      <c r="D52942">
        <v>5</v>
      </c>
      <c r="E52942" t="s">
        <v>8</v>
      </c>
    </row>
    <row r="52943" spans="1:5">
      <c r="A52943" t="s">
        <v>104860</v>
      </c>
      <c r="B52943" t="s">
        <v>104861</v>
      </c>
      <c r="C52943" t="s">
        <v>60958</v>
      </c>
      <c r="D52943">
        <v>5</v>
      </c>
      <c r="E52943" t="s">
        <v>8</v>
      </c>
    </row>
    <row r="52944" spans="1:5">
      <c r="A52944" t="s">
        <v>104862</v>
      </c>
      <c r="B52944" t="s">
        <v>104863</v>
      </c>
      <c r="C52944" t="s">
        <v>60958</v>
      </c>
      <c r="D52944">
        <v>5</v>
      </c>
      <c r="E52944" t="s">
        <v>8</v>
      </c>
    </row>
    <row r="52945" spans="1:5">
      <c r="A52945" t="s">
        <v>104864</v>
      </c>
      <c r="B52945" t="s">
        <v>104865</v>
      </c>
      <c r="C52945" t="s">
        <v>60958</v>
      </c>
      <c r="D52945">
        <v>5</v>
      </c>
      <c r="E52945" t="s">
        <v>8</v>
      </c>
    </row>
    <row r="52946" spans="1:5">
      <c r="A52946" t="s">
        <v>104866</v>
      </c>
      <c r="B52946" t="s">
        <v>104867</v>
      </c>
      <c r="C52946" t="s">
        <v>60958</v>
      </c>
      <c r="D52946">
        <v>5</v>
      </c>
      <c r="E52946" t="s">
        <v>8</v>
      </c>
    </row>
    <row r="52947" spans="1:5">
      <c r="A52947" t="s">
        <v>104868</v>
      </c>
      <c r="B52947" t="s">
        <v>104869</v>
      </c>
      <c r="C52947" t="s">
        <v>60958</v>
      </c>
      <c r="D52947">
        <v>5</v>
      </c>
      <c r="E52947" t="s">
        <v>8</v>
      </c>
    </row>
    <row r="52948" spans="1:5">
      <c r="A52948" t="s">
        <v>104870</v>
      </c>
      <c r="B52948" t="s">
        <v>104871</v>
      </c>
      <c r="C52948" t="s">
        <v>60958</v>
      </c>
      <c r="D52948">
        <v>5</v>
      </c>
      <c r="E52948" t="s">
        <v>8</v>
      </c>
    </row>
    <row r="52949" spans="1:5">
      <c r="A52949" t="s">
        <v>104872</v>
      </c>
      <c r="B52949" t="s">
        <v>104873</v>
      </c>
      <c r="C52949" t="s">
        <v>60958</v>
      </c>
      <c r="D52949">
        <v>5</v>
      </c>
      <c r="E52949" t="s">
        <v>8</v>
      </c>
    </row>
    <row r="52950" spans="1:5">
      <c r="A52950" t="s">
        <v>104874</v>
      </c>
      <c r="B52950" t="s">
        <v>104875</v>
      </c>
      <c r="C52950" t="s">
        <v>60958</v>
      </c>
      <c r="D52950">
        <v>5</v>
      </c>
      <c r="E52950" t="s">
        <v>8</v>
      </c>
    </row>
    <row r="52951" spans="1:5">
      <c r="A52951" t="s">
        <v>104876</v>
      </c>
      <c r="B52951" t="s">
        <v>104877</v>
      </c>
      <c r="C52951" t="s">
        <v>60958</v>
      </c>
      <c r="D52951">
        <v>5</v>
      </c>
      <c r="E52951" t="s">
        <v>8</v>
      </c>
    </row>
    <row r="52952" spans="1:5">
      <c r="A52952" t="s">
        <v>104878</v>
      </c>
      <c r="B52952" t="s">
        <v>104879</v>
      </c>
      <c r="C52952" t="s">
        <v>60958</v>
      </c>
      <c r="D52952">
        <v>5</v>
      </c>
      <c r="E52952" t="s">
        <v>8</v>
      </c>
    </row>
    <row r="52953" spans="1:5">
      <c r="A52953" t="s">
        <v>104880</v>
      </c>
      <c r="B52953" t="s">
        <v>104881</v>
      </c>
      <c r="C52953" t="s">
        <v>60958</v>
      </c>
      <c r="D52953">
        <v>5</v>
      </c>
      <c r="E52953" t="s">
        <v>8</v>
      </c>
    </row>
    <row r="52954" spans="1:5">
      <c r="A52954" t="s">
        <v>104882</v>
      </c>
      <c r="B52954" t="s">
        <v>104883</v>
      </c>
      <c r="C52954" t="s">
        <v>60958</v>
      </c>
      <c r="D52954">
        <v>5</v>
      </c>
      <c r="E52954" t="s">
        <v>8</v>
      </c>
    </row>
    <row r="52955" spans="1:5">
      <c r="A52955" t="s">
        <v>104884</v>
      </c>
      <c r="B52955" t="s">
        <v>104885</v>
      </c>
      <c r="C52955" t="s">
        <v>60958</v>
      </c>
      <c r="D52955">
        <v>5</v>
      </c>
      <c r="E52955" t="s">
        <v>8</v>
      </c>
    </row>
    <row r="52956" spans="1:5">
      <c r="A52956" t="s">
        <v>104886</v>
      </c>
      <c r="B52956" t="s">
        <v>104887</v>
      </c>
      <c r="C52956" t="s">
        <v>60958</v>
      </c>
      <c r="D52956">
        <v>5</v>
      </c>
      <c r="E52956" t="s">
        <v>8</v>
      </c>
    </row>
    <row r="52957" spans="1:5">
      <c r="A52957" t="s">
        <v>104888</v>
      </c>
      <c r="B52957" t="s">
        <v>104889</v>
      </c>
      <c r="C52957" t="s">
        <v>61100</v>
      </c>
      <c r="D52957">
        <v>5</v>
      </c>
      <c r="E52957" t="s">
        <v>8</v>
      </c>
    </row>
    <row r="52958" spans="1:5">
      <c r="A52958" t="s">
        <v>104890</v>
      </c>
      <c r="B52958" t="s">
        <v>104891</v>
      </c>
      <c r="C52958" t="s">
        <v>60958</v>
      </c>
      <c r="D52958">
        <v>5</v>
      </c>
      <c r="E52958" t="s">
        <v>8</v>
      </c>
    </row>
    <row r="52959" spans="1:5">
      <c r="A52959" t="s">
        <v>104892</v>
      </c>
      <c r="B52959" t="s">
        <v>104893</v>
      </c>
      <c r="C52959" t="s">
        <v>60958</v>
      </c>
      <c r="D52959">
        <v>5</v>
      </c>
      <c r="E52959" t="s">
        <v>8</v>
      </c>
    </row>
    <row r="52960" spans="1:5">
      <c r="A52960" t="s">
        <v>104894</v>
      </c>
      <c r="B52960" t="s">
        <v>104895</v>
      </c>
      <c r="C52960" t="s">
        <v>60958</v>
      </c>
      <c r="D52960">
        <v>5</v>
      </c>
      <c r="E52960" t="s">
        <v>8</v>
      </c>
    </row>
    <row r="52961" spans="1:5">
      <c r="A52961" t="s">
        <v>104896</v>
      </c>
      <c r="B52961" t="s">
        <v>104897</v>
      </c>
      <c r="C52961" t="s">
        <v>60958</v>
      </c>
      <c r="D52961">
        <v>5</v>
      </c>
      <c r="E52961" t="s">
        <v>8</v>
      </c>
    </row>
    <row r="52962" spans="1:5">
      <c r="A52962" t="s">
        <v>104898</v>
      </c>
      <c r="B52962" t="s">
        <v>104899</v>
      </c>
      <c r="C52962" t="s">
        <v>60958</v>
      </c>
      <c r="D52962">
        <v>5</v>
      </c>
      <c r="E52962" t="s">
        <v>8</v>
      </c>
    </row>
    <row r="52963" spans="1:5">
      <c r="A52963" t="s">
        <v>104900</v>
      </c>
      <c r="B52963" t="s">
        <v>104901</v>
      </c>
      <c r="C52963" t="s">
        <v>61100</v>
      </c>
      <c r="D52963">
        <v>5</v>
      </c>
      <c r="E52963" t="s">
        <v>8</v>
      </c>
    </row>
    <row r="52964" spans="1:5">
      <c r="A52964" t="s">
        <v>104902</v>
      </c>
      <c r="B52964" t="s">
        <v>104903</v>
      </c>
      <c r="C52964" t="s">
        <v>60958</v>
      </c>
      <c r="D52964">
        <v>5</v>
      </c>
      <c r="E52964" t="s">
        <v>8</v>
      </c>
    </row>
    <row r="52965" spans="1:5">
      <c r="A52965" t="s">
        <v>104904</v>
      </c>
      <c r="B52965" t="s">
        <v>104905</v>
      </c>
      <c r="C52965" t="s">
        <v>60958</v>
      </c>
      <c r="D52965">
        <v>5</v>
      </c>
      <c r="E52965" t="s">
        <v>8</v>
      </c>
    </row>
    <row r="52966" spans="1:5">
      <c r="A52966" t="s">
        <v>104906</v>
      </c>
      <c r="B52966" t="s">
        <v>104907</v>
      </c>
      <c r="C52966" t="s">
        <v>60958</v>
      </c>
      <c r="D52966">
        <v>5</v>
      </c>
      <c r="E52966" t="s">
        <v>8</v>
      </c>
    </row>
    <row r="52967" spans="1:5">
      <c r="A52967" t="s">
        <v>104908</v>
      </c>
      <c r="B52967" t="s">
        <v>104909</v>
      </c>
      <c r="C52967" t="s">
        <v>60958</v>
      </c>
      <c r="D52967">
        <v>5</v>
      </c>
      <c r="E52967" t="s">
        <v>8</v>
      </c>
    </row>
    <row r="52968" spans="1:5">
      <c r="A52968" t="s">
        <v>104910</v>
      </c>
      <c r="B52968" t="s">
        <v>104911</v>
      </c>
      <c r="C52968" t="s">
        <v>60958</v>
      </c>
      <c r="D52968">
        <v>5</v>
      </c>
      <c r="E52968" t="s">
        <v>8</v>
      </c>
    </row>
    <row r="52969" spans="1:5">
      <c r="A52969" t="s">
        <v>104912</v>
      </c>
      <c r="B52969" t="s">
        <v>104913</v>
      </c>
      <c r="C52969" t="s">
        <v>60958</v>
      </c>
      <c r="D52969">
        <v>5</v>
      </c>
      <c r="E52969" t="s">
        <v>8</v>
      </c>
    </row>
    <row r="52970" spans="1:5">
      <c r="A52970" t="s">
        <v>104914</v>
      </c>
      <c r="B52970" t="s">
        <v>104915</v>
      </c>
      <c r="C52970" t="s">
        <v>60958</v>
      </c>
      <c r="D52970">
        <v>5</v>
      </c>
      <c r="E52970" t="s">
        <v>8</v>
      </c>
    </row>
    <row r="52971" spans="1:5">
      <c r="A52971" t="s">
        <v>104916</v>
      </c>
      <c r="B52971" t="s">
        <v>104917</v>
      </c>
      <c r="C52971" t="s">
        <v>60958</v>
      </c>
      <c r="D52971">
        <v>5</v>
      </c>
      <c r="E52971" t="s">
        <v>8</v>
      </c>
    </row>
    <row r="52972" spans="1:5">
      <c r="A52972" t="s">
        <v>104918</v>
      </c>
      <c r="B52972" t="s">
        <v>104919</v>
      </c>
      <c r="C52972" t="s">
        <v>60958</v>
      </c>
      <c r="D52972">
        <v>5</v>
      </c>
      <c r="E52972" t="s">
        <v>8</v>
      </c>
    </row>
    <row r="52973" spans="1:5">
      <c r="A52973" t="s">
        <v>104920</v>
      </c>
      <c r="B52973" t="s">
        <v>104921</v>
      </c>
      <c r="C52973" t="s">
        <v>60958</v>
      </c>
      <c r="D52973">
        <v>5</v>
      </c>
      <c r="E52973" t="s">
        <v>8</v>
      </c>
    </row>
    <row r="52974" spans="1:5">
      <c r="A52974" t="s">
        <v>104922</v>
      </c>
      <c r="B52974" t="s">
        <v>104923</v>
      </c>
      <c r="C52974" t="s">
        <v>60958</v>
      </c>
      <c r="D52974">
        <v>5</v>
      </c>
      <c r="E52974" t="s">
        <v>8</v>
      </c>
    </row>
    <row r="52975" spans="1:5">
      <c r="A52975" t="s">
        <v>104924</v>
      </c>
      <c r="B52975" t="s">
        <v>104925</v>
      </c>
      <c r="C52975" t="s">
        <v>60958</v>
      </c>
      <c r="D52975">
        <v>5</v>
      </c>
      <c r="E52975" t="s">
        <v>8</v>
      </c>
    </row>
    <row r="52976" spans="1:5">
      <c r="A52976" t="s">
        <v>104926</v>
      </c>
      <c r="B52976" t="s">
        <v>104927</v>
      </c>
      <c r="C52976" t="s">
        <v>60958</v>
      </c>
      <c r="D52976">
        <v>5</v>
      </c>
      <c r="E52976" t="s">
        <v>8</v>
      </c>
    </row>
    <row r="52977" spans="1:5">
      <c r="A52977" t="s">
        <v>104928</v>
      </c>
      <c r="B52977" t="s">
        <v>104929</v>
      </c>
      <c r="C52977" t="s">
        <v>60958</v>
      </c>
      <c r="D52977">
        <v>5</v>
      </c>
      <c r="E52977" t="s">
        <v>8</v>
      </c>
    </row>
    <row r="52978" spans="1:5">
      <c r="A52978" t="s">
        <v>104930</v>
      </c>
      <c r="B52978" t="s">
        <v>104931</v>
      </c>
      <c r="C52978" t="s">
        <v>60958</v>
      </c>
      <c r="D52978">
        <v>5</v>
      </c>
      <c r="E52978" t="s">
        <v>8</v>
      </c>
    </row>
    <row r="52979" spans="1:5">
      <c r="A52979" t="s">
        <v>104932</v>
      </c>
      <c r="B52979" t="s">
        <v>104933</v>
      </c>
      <c r="C52979" t="s">
        <v>60958</v>
      </c>
      <c r="D52979">
        <v>5</v>
      </c>
      <c r="E52979" t="s">
        <v>8</v>
      </c>
    </row>
    <row r="52980" spans="1:5">
      <c r="A52980" t="s">
        <v>98320</v>
      </c>
      <c r="B52980" t="s">
        <v>104934</v>
      </c>
      <c r="C52980" t="s">
        <v>60958</v>
      </c>
      <c r="D52980">
        <v>5</v>
      </c>
      <c r="E52980" t="s">
        <v>8</v>
      </c>
    </row>
    <row r="52981" spans="1:5">
      <c r="A52981" t="s">
        <v>104935</v>
      </c>
      <c r="B52981" t="s">
        <v>104936</v>
      </c>
      <c r="C52981" t="s">
        <v>60958</v>
      </c>
      <c r="D52981">
        <v>5</v>
      </c>
      <c r="E52981" t="s">
        <v>8</v>
      </c>
    </row>
    <row r="52982" spans="1:5">
      <c r="A52982" t="s">
        <v>104937</v>
      </c>
      <c r="B52982" t="s">
        <v>104938</v>
      </c>
      <c r="C52982" t="s">
        <v>60958</v>
      </c>
      <c r="D52982">
        <v>5</v>
      </c>
      <c r="E52982" t="s">
        <v>8</v>
      </c>
    </row>
    <row r="52983" spans="1:5">
      <c r="A52983" t="s">
        <v>104939</v>
      </c>
      <c r="B52983" t="s">
        <v>104940</v>
      </c>
      <c r="C52983" t="s">
        <v>60958</v>
      </c>
      <c r="D52983">
        <v>5</v>
      </c>
      <c r="E52983" t="s">
        <v>8</v>
      </c>
    </row>
    <row r="52984" spans="1:5">
      <c r="A52984" t="s">
        <v>104941</v>
      </c>
      <c r="B52984" t="s">
        <v>104942</v>
      </c>
      <c r="C52984" t="s">
        <v>60958</v>
      </c>
      <c r="D52984">
        <v>5</v>
      </c>
      <c r="E52984" t="s">
        <v>8</v>
      </c>
    </row>
    <row r="52985" spans="1:5">
      <c r="A52985" t="s">
        <v>83587</v>
      </c>
      <c r="B52985" t="s">
        <v>104943</v>
      </c>
      <c r="C52985" t="s">
        <v>60958</v>
      </c>
      <c r="D52985">
        <v>5</v>
      </c>
      <c r="E52985" t="s">
        <v>8</v>
      </c>
    </row>
    <row r="52986" spans="1:5">
      <c r="A52986" t="s">
        <v>104944</v>
      </c>
      <c r="B52986" t="s">
        <v>104945</v>
      </c>
      <c r="C52986" t="s">
        <v>60958</v>
      </c>
      <c r="D52986">
        <v>5</v>
      </c>
      <c r="E52986" t="s">
        <v>8</v>
      </c>
    </row>
    <row r="52987" spans="1:5">
      <c r="A52987" t="s">
        <v>104946</v>
      </c>
      <c r="B52987" t="s">
        <v>104947</v>
      </c>
      <c r="C52987" t="s">
        <v>60958</v>
      </c>
      <c r="D52987">
        <v>5</v>
      </c>
      <c r="E52987" t="s">
        <v>8</v>
      </c>
    </row>
    <row r="52988" spans="1:5">
      <c r="A52988" t="s">
        <v>104948</v>
      </c>
      <c r="B52988" t="s">
        <v>104949</v>
      </c>
      <c r="C52988" t="s">
        <v>60958</v>
      </c>
      <c r="D52988">
        <v>5</v>
      </c>
      <c r="E52988" t="s">
        <v>8</v>
      </c>
    </row>
    <row r="52989" spans="1:5">
      <c r="A52989" t="s">
        <v>104950</v>
      </c>
      <c r="B52989" t="s">
        <v>104951</v>
      </c>
      <c r="C52989" t="s">
        <v>60958</v>
      </c>
      <c r="D52989">
        <v>5</v>
      </c>
      <c r="E52989" t="s">
        <v>8</v>
      </c>
    </row>
    <row r="52990" spans="1:5">
      <c r="A52990" t="s">
        <v>104952</v>
      </c>
      <c r="B52990" t="s">
        <v>104953</v>
      </c>
      <c r="C52990" t="s">
        <v>60958</v>
      </c>
      <c r="D52990">
        <v>5</v>
      </c>
      <c r="E52990" t="s">
        <v>8</v>
      </c>
    </row>
    <row r="52991" spans="1:5">
      <c r="A52991" t="s">
        <v>104954</v>
      </c>
      <c r="B52991" t="s">
        <v>104955</v>
      </c>
      <c r="C52991" t="s">
        <v>60958</v>
      </c>
      <c r="D52991">
        <v>5</v>
      </c>
      <c r="E52991" t="s">
        <v>8</v>
      </c>
    </row>
    <row r="52992" spans="1:5">
      <c r="A52992" t="s">
        <v>104956</v>
      </c>
      <c r="B52992" t="s">
        <v>104957</v>
      </c>
      <c r="C52992" t="s">
        <v>60958</v>
      </c>
      <c r="D52992">
        <v>5</v>
      </c>
      <c r="E52992" t="s">
        <v>8</v>
      </c>
    </row>
    <row r="52993" spans="1:5">
      <c r="A52993" t="s">
        <v>104958</v>
      </c>
      <c r="B52993" t="s">
        <v>104959</v>
      </c>
      <c r="C52993" t="s">
        <v>60958</v>
      </c>
      <c r="D52993">
        <v>5</v>
      </c>
      <c r="E52993" t="s">
        <v>8</v>
      </c>
    </row>
    <row r="52994" spans="1:5">
      <c r="A52994" t="s">
        <v>104960</v>
      </c>
      <c r="B52994" t="s">
        <v>104961</v>
      </c>
      <c r="C52994" t="s">
        <v>60958</v>
      </c>
      <c r="D52994">
        <v>5</v>
      </c>
      <c r="E52994" t="s">
        <v>8</v>
      </c>
    </row>
    <row r="52995" spans="1:5">
      <c r="A52995" t="s">
        <v>104962</v>
      </c>
      <c r="B52995" t="s">
        <v>104963</v>
      </c>
      <c r="C52995" t="s">
        <v>60958</v>
      </c>
      <c r="D52995">
        <v>5</v>
      </c>
      <c r="E52995" t="s">
        <v>8</v>
      </c>
    </row>
    <row r="52996" spans="1:5">
      <c r="A52996" t="s">
        <v>104964</v>
      </c>
      <c r="B52996" t="s">
        <v>104965</v>
      </c>
      <c r="C52996" t="s">
        <v>60958</v>
      </c>
      <c r="D52996">
        <v>5</v>
      </c>
      <c r="E52996" t="s">
        <v>8</v>
      </c>
    </row>
    <row r="52997" spans="1:5">
      <c r="A52997" t="s">
        <v>104966</v>
      </c>
      <c r="B52997" t="s">
        <v>104967</v>
      </c>
      <c r="C52997" t="s">
        <v>60958</v>
      </c>
      <c r="D52997">
        <v>5</v>
      </c>
      <c r="E52997" t="s">
        <v>8</v>
      </c>
    </row>
    <row r="52998" spans="1:5">
      <c r="A52998" t="s">
        <v>104968</v>
      </c>
      <c r="B52998" t="s">
        <v>104969</v>
      </c>
      <c r="C52998" t="s">
        <v>60958</v>
      </c>
      <c r="D52998">
        <v>5</v>
      </c>
      <c r="E52998" t="s">
        <v>8</v>
      </c>
    </row>
    <row r="52999" spans="1:5">
      <c r="A52999" t="s">
        <v>104970</v>
      </c>
      <c r="B52999" t="s">
        <v>104971</v>
      </c>
      <c r="C52999" t="s">
        <v>60958</v>
      </c>
      <c r="D52999">
        <v>5</v>
      </c>
      <c r="E52999" t="s">
        <v>8</v>
      </c>
    </row>
    <row r="53000" spans="1:5">
      <c r="A53000" t="s">
        <v>104972</v>
      </c>
      <c r="B53000" t="s">
        <v>104973</v>
      </c>
      <c r="C53000" t="s">
        <v>60958</v>
      </c>
      <c r="D53000">
        <v>5</v>
      </c>
      <c r="E53000" t="s">
        <v>8</v>
      </c>
    </row>
    <row r="53001" spans="1:5">
      <c r="A53001" t="s">
        <v>77463</v>
      </c>
      <c r="B53001" t="s">
        <v>104974</v>
      </c>
      <c r="C53001" t="s">
        <v>60958</v>
      </c>
      <c r="D53001">
        <v>5</v>
      </c>
      <c r="E53001" t="s">
        <v>8</v>
      </c>
    </row>
    <row r="53002" spans="1:5">
      <c r="A53002" t="s">
        <v>104975</v>
      </c>
      <c r="B53002" t="s">
        <v>104976</v>
      </c>
      <c r="C53002" t="s">
        <v>60958</v>
      </c>
      <c r="D53002">
        <v>5</v>
      </c>
      <c r="E53002" t="s">
        <v>8</v>
      </c>
    </row>
    <row r="53003" spans="1:5">
      <c r="A53003" t="s">
        <v>104977</v>
      </c>
      <c r="B53003" t="s">
        <v>104978</v>
      </c>
      <c r="C53003" t="s">
        <v>60958</v>
      </c>
      <c r="D53003">
        <v>5</v>
      </c>
      <c r="E53003" t="s">
        <v>8</v>
      </c>
    </row>
    <row r="53004" spans="1:5">
      <c r="A53004" t="s">
        <v>104979</v>
      </c>
      <c r="B53004" t="s">
        <v>104980</v>
      </c>
      <c r="C53004" t="s">
        <v>60958</v>
      </c>
      <c r="D53004">
        <v>5</v>
      </c>
      <c r="E53004" t="s">
        <v>8</v>
      </c>
    </row>
    <row r="53005" spans="1:5">
      <c r="A53005" t="s">
        <v>104981</v>
      </c>
      <c r="B53005" t="s">
        <v>104982</v>
      </c>
      <c r="C53005" t="s">
        <v>60958</v>
      </c>
      <c r="D53005">
        <v>5</v>
      </c>
      <c r="E53005" t="s">
        <v>8</v>
      </c>
    </row>
    <row r="53006" spans="1:5">
      <c r="A53006" t="s">
        <v>104983</v>
      </c>
      <c r="B53006" t="s">
        <v>104984</v>
      </c>
      <c r="C53006" t="s">
        <v>60958</v>
      </c>
      <c r="D53006">
        <v>5</v>
      </c>
      <c r="E53006" t="s">
        <v>8</v>
      </c>
    </row>
    <row r="53007" spans="1:5">
      <c r="A53007" t="s">
        <v>104985</v>
      </c>
      <c r="B53007" t="s">
        <v>104986</v>
      </c>
      <c r="C53007" t="s">
        <v>60958</v>
      </c>
      <c r="D53007">
        <v>5</v>
      </c>
      <c r="E53007" t="s">
        <v>8</v>
      </c>
    </row>
    <row r="53008" spans="1:5">
      <c r="A53008" t="s">
        <v>104987</v>
      </c>
      <c r="B53008" t="s">
        <v>104988</v>
      </c>
      <c r="C53008" t="s">
        <v>60958</v>
      </c>
      <c r="D53008">
        <v>5</v>
      </c>
      <c r="E53008" t="s">
        <v>8</v>
      </c>
    </row>
    <row r="53009" spans="1:5">
      <c r="A53009" t="s">
        <v>104989</v>
      </c>
      <c r="B53009" t="s">
        <v>104990</v>
      </c>
      <c r="C53009" t="s">
        <v>60958</v>
      </c>
      <c r="D53009">
        <v>5</v>
      </c>
      <c r="E53009" t="s">
        <v>8</v>
      </c>
    </row>
    <row r="53010" spans="1:5">
      <c r="A53010" t="s">
        <v>104991</v>
      </c>
      <c r="B53010" t="s">
        <v>104992</v>
      </c>
      <c r="C53010" t="s">
        <v>60958</v>
      </c>
      <c r="D53010">
        <v>5</v>
      </c>
      <c r="E53010" t="s">
        <v>8</v>
      </c>
    </row>
    <row r="53011" spans="1:5">
      <c r="A53011" t="s">
        <v>104993</v>
      </c>
      <c r="B53011" t="s">
        <v>104994</v>
      </c>
      <c r="C53011" t="s">
        <v>60958</v>
      </c>
      <c r="D53011">
        <v>5</v>
      </c>
      <c r="E53011" t="s">
        <v>8</v>
      </c>
    </row>
    <row r="53012" spans="1:5">
      <c r="A53012" t="s">
        <v>104995</v>
      </c>
      <c r="B53012" t="s">
        <v>104996</v>
      </c>
      <c r="C53012" t="s">
        <v>60958</v>
      </c>
      <c r="D53012">
        <v>5</v>
      </c>
      <c r="E53012" t="s">
        <v>8</v>
      </c>
    </row>
    <row r="53013" spans="1:5">
      <c r="A53013" t="s">
        <v>104997</v>
      </c>
      <c r="B53013" t="s">
        <v>104998</v>
      </c>
      <c r="C53013" t="s">
        <v>60958</v>
      </c>
      <c r="D53013">
        <v>5</v>
      </c>
      <c r="E53013" t="s">
        <v>8</v>
      </c>
    </row>
    <row r="53014" spans="1:5">
      <c r="A53014" t="s">
        <v>104999</v>
      </c>
      <c r="B53014" t="s">
        <v>105000</v>
      </c>
      <c r="C53014" t="s">
        <v>60958</v>
      </c>
      <c r="D53014">
        <v>5</v>
      </c>
      <c r="E53014" t="s">
        <v>8</v>
      </c>
    </row>
    <row r="53015" spans="1:5">
      <c r="A53015" t="s">
        <v>105001</v>
      </c>
      <c r="B53015" t="s">
        <v>105002</v>
      </c>
      <c r="C53015" t="s">
        <v>60958</v>
      </c>
      <c r="D53015">
        <v>5</v>
      </c>
      <c r="E53015" t="s">
        <v>8</v>
      </c>
    </row>
    <row r="53016" spans="1:5">
      <c r="A53016" t="s">
        <v>105003</v>
      </c>
      <c r="B53016" t="s">
        <v>105004</v>
      </c>
      <c r="C53016" t="s">
        <v>60958</v>
      </c>
      <c r="D53016">
        <v>5</v>
      </c>
      <c r="E53016" t="s">
        <v>8</v>
      </c>
    </row>
    <row r="53017" spans="1:5">
      <c r="A53017" t="s">
        <v>105005</v>
      </c>
      <c r="B53017" t="s">
        <v>105006</v>
      </c>
      <c r="C53017" t="s">
        <v>60958</v>
      </c>
      <c r="D53017">
        <v>5</v>
      </c>
      <c r="E53017" t="s">
        <v>8</v>
      </c>
    </row>
    <row r="53018" spans="1:5">
      <c r="A53018" t="s">
        <v>105007</v>
      </c>
      <c r="B53018" t="s">
        <v>105008</v>
      </c>
      <c r="C53018" t="s">
        <v>60958</v>
      </c>
      <c r="D53018">
        <v>5</v>
      </c>
      <c r="E53018" t="s">
        <v>8</v>
      </c>
    </row>
    <row r="53019" spans="1:5">
      <c r="A53019" t="s">
        <v>105009</v>
      </c>
      <c r="B53019" t="s">
        <v>105010</v>
      </c>
      <c r="C53019" t="s">
        <v>60958</v>
      </c>
      <c r="D53019">
        <v>5</v>
      </c>
      <c r="E53019" t="s">
        <v>8</v>
      </c>
    </row>
    <row r="53020" spans="1:5">
      <c r="A53020" t="s">
        <v>105011</v>
      </c>
      <c r="B53020" t="s">
        <v>105012</v>
      </c>
      <c r="C53020" t="s">
        <v>60958</v>
      </c>
      <c r="D53020">
        <v>5</v>
      </c>
      <c r="E53020" t="s">
        <v>8</v>
      </c>
    </row>
    <row r="53021" spans="1:5">
      <c r="A53021" t="s">
        <v>105013</v>
      </c>
      <c r="B53021" t="s">
        <v>105014</v>
      </c>
      <c r="C53021" t="s">
        <v>60958</v>
      </c>
      <c r="D53021">
        <v>5</v>
      </c>
      <c r="E53021" t="s">
        <v>8</v>
      </c>
    </row>
    <row r="53022" spans="1:5">
      <c r="A53022" t="s">
        <v>105015</v>
      </c>
      <c r="B53022" t="s">
        <v>105016</v>
      </c>
      <c r="C53022" t="s">
        <v>60958</v>
      </c>
      <c r="D53022">
        <v>5</v>
      </c>
      <c r="E53022" t="s">
        <v>8</v>
      </c>
    </row>
    <row r="53023" spans="1:5">
      <c r="A53023" t="s">
        <v>105017</v>
      </c>
      <c r="B53023" t="s">
        <v>105018</v>
      </c>
      <c r="C53023" t="s">
        <v>60958</v>
      </c>
      <c r="D53023">
        <v>5</v>
      </c>
      <c r="E53023" t="s">
        <v>8</v>
      </c>
    </row>
    <row r="53024" spans="1:5">
      <c r="A53024" t="s">
        <v>105019</v>
      </c>
      <c r="B53024" t="s">
        <v>105020</v>
      </c>
      <c r="C53024" t="s">
        <v>60958</v>
      </c>
      <c r="D53024">
        <v>5</v>
      </c>
      <c r="E53024" t="s">
        <v>8</v>
      </c>
    </row>
    <row r="53025" spans="1:5">
      <c r="A53025" t="s">
        <v>105021</v>
      </c>
      <c r="B53025" t="s">
        <v>105022</v>
      </c>
      <c r="C53025" t="s">
        <v>60958</v>
      </c>
      <c r="D53025">
        <v>5</v>
      </c>
      <c r="E53025" t="s">
        <v>8</v>
      </c>
    </row>
    <row r="53026" spans="1:5">
      <c r="A53026" t="s">
        <v>105023</v>
      </c>
      <c r="B53026" t="s">
        <v>105024</v>
      </c>
      <c r="C53026" t="s">
        <v>60958</v>
      </c>
      <c r="D53026">
        <v>5</v>
      </c>
      <c r="E53026" t="s">
        <v>8</v>
      </c>
    </row>
    <row r="53027" spans="1:5">
      <c r="A53027" t="s">
        <v>105025</v>
      </c>
      <c r="B53027" t="s">
        <v>105026</v>
      </c>
      <c r="C53027" t="s">
        <v>60958</v>
      </c>
      <c r="D53027">
        <v>5</v>
      </c>
      <c r="E53027" t="s">
        <v>8</v>
      </c>
    </row>
    <row r="53028" spans="1:5">
      <c r="A53028" t="s">
        <v>105027</v>
      </c>
      <c r="B53028" t="s">
        <v>105028</v>
      </c>
      <c r="C53028" t="s">
        <v>60958</v>
      </c>
      <c r="D53028">
        <v>5</v>
      </c>
      <c r="E53028" t="s">
        <v>8</v>
      </c>
    </row>
    <row r="53029" spans="1:5">
      <c r="A53029" t="s">
        <v>80246</v>
      </c>
      <c r="B53029" t="s">
        <v>105029</v>
      </c>
      <c r="C53029" t="s">
        <v>60958</v>
      </c>
      <c r="D53029">
        <v>5</v>
      </c>
      <c r="E53029" t="s">
        <v>8</v>
      </c>
    </row>
    <row r="53030" spans="1:5">
      <c r="A53030" t="s">
        <v>105030</v>
      </c>
      <c r="B53030" t="s">
        <v>105031</v>
      </c>
      <c r="C53030" t="s">
        <v>60958</v>
      </c>
      <c r="D53030">
        <v>5</v>
      </c>
      <c r="E53030" t="s">
        <v>8</v>
      </c>
    </row>
    <row r="53031" spans="1:5">
      <c r="A53031" t="s">
        <v>105032</v>
      </c>
      <c r="B53031" t="s">
        <v>105033</v>
      </c>
      <c r="C53031" t="s">
        <v>60958</v>
      </c>
      <c r="D53031">
        <v>5</v>
      </c>
      <c r="E53031" t="s">
        <v>8</v>
      </c>
    </row>
    <row r="53032" spans="1:5">
      <c r="A53032" t="s">
        <v>105034</v>
      </c>
      <c r="B53032" t="s">
        <v>105035</v>
      </c>
      <c r="C53032" t="s">
        <v>60958</v>
      </c>
      <c r="D53032">
        <v>5</v>
      </c>
      <c r="E53032" t="s">
        <v>8</v>
      </c>
    </row>
    <row r="53033" spans="1:5">
      <c r="A53033" t="s">
        <v>105036</v>
      </c>
      <c r="B53033" t="s">
        <v>105037</v>
      </c>
      <c r="C53033" t="s">
        <v>60958</v>
      </c>
      <c r="D53033">
        <v>5</v>
      </c>
      <c r="E53033" t="s">
        <v>8</v>
      </c>
    </row>
    <row r="53034" spans="1:5">
      <c r="A53034" t="s">
        <v>105038</v>
      </c>
      <c r="B53034" t="s">
        <v>105039</v>
      </c>
      <c r="C53034" t="s">
        <v>60958</v>
      </c>
      <c r="D53034">
        <v>5</v>
      </c>
      <c r="E53034" t="s">
        <v>8</v>
      </c>
    </row>
    <row r="53035" spans="1:5">
      <c r="A53035" t="s">
        <v>105040</v>
      </c>
      <c r="B53035" t="s">
        <v>105041</v>
      </c>
      <c r="C53035" t="s">
        <v>60958</v>
      </c>
      <c r="D53035">
        <v>5</v>
      </c>
      <c r="E53035" t="s">
        <v>8</v>
      </c>
    </row>
    <row r="53036" spans="1:5">
      <c r="A53036" t="s">
        <v>105042</v>
      </c>
      <c r="B53036" t="s">
        <v>105043</v>
      </c>
      <c r="C53036" t="s">
        <v>60958</v>
      </c>
      <c r="D53036">
        <v>5</v>
      </c>
      <c r="E53036" t="s">
        <v>8</v>
      </c>
    </row>
    <row r="53037" spans="1:5">
      <c r="A53037" t="s">
        <v>105044</v>
      </c>
      <c r="B53037" t="s">
        <v>105045</v>
      </c>
      <c r="C53037" t="s">
        <v>60958</v>
      </c>
      <c r="D53037">
        <v>5</v>
      </c>
      <c r="E53037" t="s">
        <v>8</v>
      </c>
    </row>
    <row r="53038" spans="1:5">
      <c r="A53038" t="s">
        <v>105046</v>
      </c>
      <c r="B53038" t="s">
        <v>105047</v>
      </c>
      <c r="C53038" t="s">
        <v>60958</v>
      </c>
      <c r="D53038">
        <v>5</v>
      </c>
      <c r="E53038" t="s">
        <v>8</v>
      </c>
    </row>
    <row r="53039" spans="1:5">
      <c r="A53039" t="s">
        <v>105048</v>
      </c>
      <c r="B53039" t="s">
        <v>105049</v>
      </c>
      <c r="C53039" t="s">
        <v>60958</v>
      </c>
      <c r="D53039">
        <v>5</v>
      </c>
      <c r="E53039" t="s">
        <v>8</v>
      </c>
    </row>
    <row r="53040" spans="1:5">
      <c r="A53040" t="s">
        <v>105050</v>
      </c>
      <c r="B53040" t="s">
        <v>105051</v>
      </c>
      <c r="C53040" t="s">
        <v>60958</v>
      </c>
      <c r="D53040">
        <v>5</v>
      </c>
      <c r="E53040" t="s">
        <v>8</v>
      </c>
    </row>
    <row r="53041" spans="1:5">
      <c r="A53041" t="s">
        <v>105052</v>
      </c>
      <c r="B53041" t="s">
        <v>105053</v>
      </c>
      <c r="C53041" t="s">
        <v>60958</v>
      </c>
      <c r="D53041">
        <v>5</v>
      </c>
      <c r="E53041" t="s">
        <v>8</v>
      </c>
    </row>
    <row r="53042" spans="1:5">
      <c r="A53042" t="s">
        <v>105054</v>
      </c>
      <c r="B53042" t="s">
        <v>105055</v>
      </c>
      <c r="C53042" t="s">
        <v>60958</v>
      </c>
      <c r="D53042">
        <v>5</v>
      </c>
      <c r="E53042" t="s">
        <v>8</v>
      </c>
    </row>
    <row r="53043" spans="1:5">
      <c r="A53043" t="s">
        <v>105056</v>
      </c>
      <c r="B53043" t="s">
        <v>105057</v>
      </c>
      <c r="C53043" t="s">
        <v>60958</v>
      </c>
      <c r="D53043">
        <v>5</v>
      </c>
      <c r="E53043" t="s">
        <v>8</v>
      </c>
    </row>
    <row r="53044" spans="1:5">
      <c r="A53044" t="s">
        <v>105058</v>
      </c>
      <c r="B53044" t="s">
        <v>105059</v>
      </c>
      <c r="C53044" t="s">
        <v>60958</v>
      </c>
      <c r="D53044">
        <v>5</v>
      </c>
      <c r="E53044" t="s">
        <v>8</v>
      </c>
    </row>
    <row r="53045" spans="1:5">
      <c r="A53045" t="s">
        <v>105060</v>
      </c>
      <c r="B53045" t="s">
        <v>105061</v>
      </c>
      <c r="C53045" t="s">
        <v>60958</v>
      </c>
      <c r="D53045">
        <v>5</v>
      </c>
      <c r="E53045" t="s">
        <v>8</v>
      </c>
    </row>
    <row r="53046" spans="1:5">
      <c r="A53046" t="s">
        <v>105062</v>
      </c>
      <c r="B53046" t="s">
        <v>105063</v>
      </c>
      <c r="C53046" t="s">
        <v>60958</v>
      </c>
      <c r="D53046">
        <v>5</v>
      </c>
      <c r="E53046" t="s">
        <v>8</v>
      </c>
    </row>
    <row r="53047" spans="1:5">
      <c r="A53047" t="s">
        <v>105064</v>
      </c>
      <c r="B53047" t="s">
        <v>105065</v>
      </c>
      <c r="C53047" t="s">
        <v>60958</v>
      </c>
      <c r="D53047">
        <v>5</v>
      </c>
      <c r="E53047" t="s">
        <v>8</v>
      </c>
    </row>
    <row r="53048" spans="1:5">
      <c r="A53048" t="s">
        <v>105066</v>
      </c>
      <c r="B53048" t="s">
        <v>105067</v>
      </c>
      <c r="C53048" t="s">
        <v>60958</v>
      </c>
      <c r="D53048">
        <v>5</v>
      </c>
      <c r="E53048" t="s">
        <v>8</v>
      </c>
    </row>
    <row r="53049" spans="1:5">
      <c r="A53049" t="s">
        <v>105068</v>
      </c>
      <c r="B53049" t="s">
        <v>105069</v>
      </c>
      <c r="C53049" t="s">
        <v>60958</v>
      </c>
      <c r="D53049">
        <v>5</v>
      </c>
      <c r="E53049" t="s">
        <v>8</v>
      </c>
    </row>
    <row r="53050" spans="1:5">
      <c r="A53050" t="s">
        <v>105070</v>
      </c>
      <c r="B53050" t="s">
        <v>105071</v>
      </c>
      <c r="C53050" t="s">
        <v>60958</v>
      </c>
      <c r="D53050">
        <v>5</v>
      </c>
      <c r="E53050" t="s">
        <v>8</v>
      </c>
    </row>
    <row r="53051" spans="1:5">
      <c r="A53051" t="s">
        <v>105072</v>
      </c>
      <c r="B53051" t="s">
        <v>105073</v>
      </c>
      <c r="C53051" t="s">
        <v>60958</v>
      </c>
      <c r="D53051">
        <v>5</v>
      </c>
      <c r="E53051" t="s">
        <v>8</v>
      </c>
    </row>
    <row r="53052" spans="1:5">
      <c r="A53052" t="s">
        <v>105074</v>
      </c>
      <c r="B53052" t="s">
        <v>105075</v>
      </c>
      <c r="C53052" t="s">
        <v>60958</v>
      </c>
      <c r="D53052">
        <v>5</v>
      </c>
      <c r="E53052" t="s">
        <v>8</v>
      </c>
    </row>
    <row r="53053" spans="1:5">
      <c r="A53053" t="s">
        <v>105076</v>
      </c>
      <c r="B53053" t="s">
        <v>105077</v>
      </c>
      <c r="C53053" t="s">
        <v>60958</v>
      </c>
      <c r="D53053">
        <v>5</v>
      </c>
      <c r="E53053" t="s">
        <v>8</v>
      </c>
    </row>
    <row r="53054" spans="1:5">
      <c r="A53054" t="s">
        <v>105078</v>
      </c>
      <c r="B53054" t="s">
        <v>105079</v>
      </c>
      <c r="C53054" t="s">
        <v>60958</v>
      </c>
      <c r="D53054">
        <v>5</v>
      </c>
      <c r="E53054" t="s">
        <v>8</v>
      </c>
    </row>
    <row r="53055" spans="1:5">
      <c r="A53055" t="s">
        <v>105080</v>
      </c>
      <c r="B53055" t="s">
        <v>105081</v>
      </c>
      <c r="C53055" t="s">
        <v>60958</v>
      </c>
      <c r="D53055">
        <v>5</v>
      </c>
      <c r="E53055" t="s">
        <v>8</v>
      </c>
    </row>
    <row r="53056" spans="1:5">
      <c r="A53056" t="s">
        <v>105082</v>
      </c>
      <c r="B53056" t="s">
        <v>105083</v>
      </c>
      <c r="C53056" t="s">
        <v>60958</v>
      </c>
      <c r="D53056">
        <v>5</v>
      </c>
      <c r="E53056" t="s">
        <v>8</v>
      </c>
    </row>
    <row r="53057" spans="1:5">
      <c r="A53057" t="s">
        <v>105084</v>
      </c>
      <c r="B53057" t="s">
        <v>105085</v>
      </c>
      <c r="C53057" t="s">
        <v>60958</v>
      </c>
      <c r="D53057">
        <v>5</v>
      </c>
      <c r="E53057" t="s">
        <v>8</v>
      </c>
    </row>
    <row r="53058" spans="1:5">
      <c r="A53058" t="s">
        <v>105086</v>
      </c>
      <c r="B53058" t="s">
        <v>105087</v>
      </c>
      <c r="C53058" t="s">
        <v>60958</v>
      </c>
      <c r="D53058">
        <v>5</v>
      </c>
      <c r="E53058" t="s">
        <v>8</v>
      </c>
    </row>
    <row r="53059" spans="1:5">
      <c r="A53059" t="s">
        <v>105088</v>
      </c>
      <c r="B53059" t="s">
        <v>105089</v>
      </c>
      <c r="C53059" t="s">
        <v>60958</v>
      </c>
      <c r="D53059">
        <v>5</v>
      </c>
      <c r="E53059" t="s">
        <v>8</v>
      </c>
    </row>
    <row r="53060" spans="1:5">
      <c r="A53060" t="s">
        <v>105090</v>
      </c>
      <c r="B53060" t="s">
        <v>105091</v>
      </c>
      <c r="C53060" t="s">
        <v>60958</v>
      </c>
      <c r="D53060">
        <v>5</v>
      </c>
      <c r="E53060" t="s">
        <v>8</v>
      </c>
    </row>
    <row r="53061" spans="1:5">
      <c r="A53061" t="s">
        <v>105092</v>
      </c>
      <c r="B53061" t="s">
        <v>105093</v>
      </c>
      <c r="C53061" t="s">
        <v>60958</v>
      </c>
      <c r="D53061">
        <v>5</v>
      </c>
      <c r="E53061" t="s">
        <v>8</v>
      </c>
    </row>
    <row r="53062" spans="1:5">
      <c r="A53062" t="s">
        <v>105094</v>
      </c>
      <c r="B53062" t="s">
        <v>105095</v>
      </c>
      <c r="C53062" t="s">
        <v>60958</v>
      </c>
      <c r="D53062">
        <v>5</v>
      </c>
      <c r="E53062" t="s">
        <v>8</v>
      </c>
    </row>
    <row r="53063" spans="1:5">
      <c r="A53063" t="s">
        <v>105096</v>
      </c>
      <c r="B53063" t="s">
        <v>105097</v>
      </c>
      <c r="C53063" t="s">
        <v>60958</v>
      </c>
      <c r="D53063">
        <v>5</v>
      </c>
      <c r="E53063" t="s">
        <v>8</v>
      </c>
    </row>
    <row r="53064" spans="1:5">
      <c r="A53064" t="s">
        <v>63358</v>
      </c>
      <c r="B53064" t="s">
        <v>105098</v>
      </c>
      <c r="C53064" t="s">
        <v>60958</v>
      </c>
      <c r="D53064">
        <v>5</v>
      </c>
      <c r="E53064" t="s">
        <v>8</v>
      </c>
    </row>
    <row r="53065" spans="1:5">
      <c r="A53065" t="s">
        <v>105099</v>
      </c>
      <c r="B53065" t="s">
        <v>105100</v>
      </c>
      <c r="C53065" t="s">
        <v>60958</v>
      </c>
      <c r="D53065">
        <v>5</v>
      </c>
      <c r="E53065" t="s">
        <v>8</v>
      </c>
    </row>
    <row r="53066" spans="1:5">
      <c r="A53066" t="s">
        <v>105101</v>
      </c>
      <c r="B53066" t="s">
        <v>105102</v>
      </c>
      <c r="C53066" t="s">
        <v>60958</v>
      </c>
      <c r="D53066">
        <v>5</v>
      </c>
      <c r="E53066" t="s">
        <v>8</v>
      </c>
    </row>
    <row r="53067" spans="1:5">
      <c r="A53067" t="s">
        <v>105103</v>
      </c>
      <c r="B53067" t="s">
        <v>105104</v>
      </c>
      <c r="C53067" t="s">
        <v>60958</v>
      </c>
      <c r="D53067">
        <v>5</v>
      </c>
      <c r="E53067" t="s">
        <v>8</v>
      </c>
    </row>
    <row r="53068" spans="1:5">
      <c r="A53068" t="s">
        <v>105105</v>
      </c>
      <c r="B53068" t="s">
        <v>105106</v>
      </c>
      <c r="C53068" t="s">
        <v>60958</v>
      </c>
      <c r="D53068">
        <v>5</v>
      </c>
      <c r="E53068" t="s">
        <v>8</v>
      </c>
    </row>
    <row r="53069" spans="1:5">
      <c r="A53069" t="s">
        <v>105107</v>
      </c>
      <c r="B53069" t="s">
        <v>105108</v>
      </c>
      <c r="C53069" t="s">
        <v>60958</v>
      </c>
      <c r="D53069">
        <v>5</v>
      </c>
      <c r="E53069" t="s">
        <v>8</v>
      </c>
    </row>
    <row r="53070" spans="1:5">
      <c r="A53070" t="s">
        <v>105109</v>
      </c>
      <c r="B53070" t="s">
        <v>105110</v>
      </c>
      <c r="C53070" t="s">
        <v>60958</v>
      </c>
      <c r="D53070">
        <v>5</v>
      </c>
      <c r="E53070" t="s">
        <v>8</v>
      </c>
    </row>
    <row r="53071" spans="1:5">
      <c r="A53071" t="s">
        <v>105111</v>
      </c>
      <c r="B53071" t="s">
        <v>105112</v>
      </c>
      <c r="C53071" t="s">
        <v>60958</v>
      </c>
      <c r="D53071">
        <v>5</v>
      </c>
      <c r="E53071" t="s">
        <v>8</v>
      </c>
    </row>
    <row r="53072" spans="1:5">
      <c r="A53072" t="s">
        <v>105113</v>
      </c>
      <c r="B53072" t="s">
        <v>105114</v>
      </c>
      <c r="C53072" t="s">
        <v>60958</v>
      </c>
      <c r="D53072">
        <v>5</v>
      </c>
      <c r="E53072" t="s">
        <v>8</v>
      </c>
    </row>
    <row r="53073" spans="1:5">
      <c r="A53073" t="s">
        <v>105115</v>
      </c>
      <c r="B53073" t="s">
        <v>105116</v>
      </c>
      <c r="C53073" t="s">
        <v>60958</v>
      </c>
      <c r="D53073">
        <v>5</v>
      </c>
      <c r="E53073" t="s">
        <v>8</v>
      </c>
    </row>
    <row r="53074" spans="1:5">
      <c r="A53074" t="s">
        <v>105117</v>
      </c>
      <c r="B53074" t="s">
        <v>105118</v>
      </c>
      <c r="C53074" t="s">
        <v>60958</v>
      </c>
      <c r="D53074">
        <v>5</v>
      </c>
      <c r="E53074" t="s">
        <v>8</v>
      </c>
    </row>
    <row r="53075" spans="1:5">
      <c r="A53075" t="s">
        <v>105119</v>
      </c>
      <c r="B53075" t="s">
        <v>105120</v>
      </c>
      <c r="C53075" t="s">
        <v>60958</v>
      </c>
      <c r="D53075">
        <v>5</v>
      </c>
      <c r="E53075" t="s">
        <v>8</v>
      </c>
    </row>
    <row r="53076" spans="1:5">
      <c r="A53076" t="s">
        <v>105121</v>
      </c>
      <c r="B53076" t="s">
        <v>105122</v>
      </c>
      <c r="C53076" t="s">
        <v>60958</v>
      </c>
      <c r="D53076">
        <v>5</v>
      </c>
      <c r="E53076" t="s">
        <v>8</v>
      </c>
    </row>
    <row r="53077" spans="1:5">
      <c r="A53077" t="s">
        <v>105123</v>
      </c>
      <c r="B53077" t="s">
        <v>105124</v>
      </c>
      <c r="C53077" t="s">
        <v>60958</v>
      </c>
      <c r="D53077">
        <v>5</v>
      </c>
      <c r="E53077" t="s">
        <v>8</v>
      </c>
    </row>
    <row r="53078" spans="1:5">
      <c r="A53078" t="s">
        <v>105125</v>
      </c>
      <c r="B53078" t="s">
        <v>105126</v>
      </c>
      <c r="C53078" t="s">
        <v>60958</v>
      </c>
      <c r="D53078">
        <v>5</v>
      </c>
      <c r="E53078" t="s">
        <v>8</v>
      </c>
    </row>
    <row r="53079" spans="1:5">
      <c r="A53079" t="s">
        <v>105127</v>
      </c>
      <c r="B53079" t="s">
        <v>105128</v>
      </c>
      <c r="C53079" t="s">
        <v>60958</v>
      </c>
      <c r="D53079">
        <v>5</v>
      </c>
      <c r="E53079" t="s">
        <v>8</v>
      </c>
    </row>
    <row r="53080" spans="1:5">
      <c r="A53080" t="s">
        <v>105129</v>
      </c>
      <c r="B53080" t="s">
        <v>105130</v>
      </c>
      <c r="C53080" t="s">
        <v>60958</v>
      </c>
      <c r="D53080">
        <v>5</v>
      </c>
      <c r="E53080" t="s">
        <v>8</v>
      </c>
    </row>
    <row r="53081" spans="1:5">
      <c r="A53081" t="s">
        <v>105131</v>
      </c>
      <c r="B53081" t="s">
        <v>105132</v>
      </c>
      <c r="C53081" t="s">
        <v>60958</v>
      </c>
      <c r="D53081">
        <v>5</v>
      </c>
      <c r="E53081" t="s">
        <v>8</v>
      </c>
    </row>
    <row r="53082" spans="1:5">
      <c r="A53082" t="s">
        <v>105133</v>
      </c>
      <c r="B53082" t="s">
        <v>105134</v>
      </c>
      <c r="C53082" t="s">
        <v>60958</v>
      </c>
      <c r="D53082">
        <v>5</v>
      </c>
      <c r="E53082" t="s">
        <v>8</v>
      </c>
    </row>
    <row r="53083" spans="1:5">
      <c r="A53083" t="s">
        <v>105135</v>
      </c>
      <c r="B53083" t="s">
        <v>105136</v>
      </c>
      <c r="C53083" t="s">
        <v>60958</v>
      </c>
      <c r="D53083">
        <v>5</v>
      </c>
      <c r="E53083" t="s">
        <v>8</v>
      </c>
    </row>
    <row r="53084" spans="1:5">
      <c r="A53084" t="s">
        <v>105137</v>
      </c>
      <c r="B53084" t="s">
        <v>105138</v>
      </c>
      <c r="C53084" t="s">
        <v>60958</v>
      </c>
      <c r="D53084">
        <v>5</v>
      </c>
      <c r="E53084" t="s">
        <v>8</v>
      </c>
    </row>
    <row r="53085" spans="1:5">
      <c r="A53085" t="s">
        <v>105139</v>
      </c>
      <c r="B53085" t="s">
        <v>105140</v>
      </c>
      <c r="C53085" t="s">
        <v>60958</v>
      </c>
      <c r="D53085">
        <v>5</v>
      </c>
      <c r="E53085" t="s">
        <v>8</v>
      </c>
    </row>
    <row r="53086" spans="1:5">
      <c r="A53086" t="s">
        <v>105141</v>
      </c>
      <c r="B53086" t="s">
        <v>105142</v>
      </c>
      <c r="C53086" t="s">
        <v>60958</v>
      </c>
      <c r="D53086">
        <v>5</v>
      </c>
      <c r="E53086" t="s">
        <v>8</v>
      </c>
    </row>
    <row r="53087" spans="1:5">
      <c r="A53087" t="s">
        <v>105143</v>
      </c>
      <c r="B53087" t="s">
        <v>105144</v>
      </c>
      <c r="C53087" t="s">
        <v>60958</v>
      </c>
      <c r="D53087">
        <v>5</v>
      </c>
      <c r="E53087" t="s">
        <v>8</v>
      </c>
    </row>
    <row r="53088" spans="1:5">
      <c r="A53088" t="s">
        <v>105145</v>
      </c>
      <c r="B53088" t="s">
        <v>105146</v>
      </c>
      <c r="C53088" t="s">
        <v>60958</v>
      </c>
      <c r="D53088">
        <v>5</v>
      </c>
      <c r="E53088" t="s">
        <v>8</v>
      </c>
    </row>
    <row r="53089" spans="1:5">
      <c r="A53089" t="s">
        <v>105147</v>
      </c>
      <c r="B53089" t="s">
        <v>105148</v>
      </c>
      <c r="C53089" t="s">
        <v>60958</v>
      </c>
      <c r="D53089">
        <v>5</v>
      </c>
      <c r="E53089" t="s">
        <v>8</v>
      </c>
    </row>
    <row r="53090" spans="1:5">
      <c r="A53090" t="s">
        <v>105149</v>
      </c>
      <c r="B53090" t="s">
        <v>105150</v>
      </c>
      <c r="C53090" t="s">
        <v>60958</v>
      </c>
      <c r="D53090">
        <v>5</v>
      </c>
      <c r="E53090" t="s">
        <v>8</v>
      </c>
    </row>
    <row r="53091" spans="1:5">
      <c r="A53091" t="s">
        <v>105151</v>
      </c>
      <c r="B53091" t="s">
        <v>105152</v>
      </c>
      <c r="C53091" t="s">
        <v>60958</v>
      </c>
      <c r="D53091">
        <v>5</v>
      </c>
      <c r="E53091" t="s">
        <v>8</v>
      </c>
    </row>
    <row r="53092" spans="1:5">
      <c r="A53092" t="s">
        <v>105153</v>
      </c>
      <c r="B53092" t="s">
        <v>105154</v>
      </c>
      <c r="C53092" t="s">
        <v>61100</v>
      </c>
      <c r="D53092">
        <v>5</v>
      </c>
      <c r="E53092" t="s">
        <v>8</v>
      </c>
    </row>
    <row r="53093" spans="1:5">
      <c r="A53093" t="s">
        <v>105155</v>
      </c>
      <c r="B53093" t="s">
        <v>105156</v>
      </c>
      <c r="C53093" t="s">
        <v>60958</v>
      </c>
      <c r="D53093">
        <v>5</v>
      </c>
      <c r="E53093" t="s">
        <v>8</v>
      </c>
    </row>
    <row r="53094" spans="1:5">
      <c r="A53094" t="s">
        <v>105157</v>
      </c>
      <c r="B53094" t="s">
        <v>105158</v>
      </c>
      <c r="C53094" t="s">
        <v>61100</v>
      </c>
      <c r="D53094">
        <v>5</v>
      </c>
      <c r="E53094" t="s">
        <v>8</v>
      </c>
    </row>
    <row r="53095" spans="1:5">
      <c r="A53095" t="s">
        <v>105159</v>
      </c>
      <c r="B53095" t="s">
        <v>105160</v>
      </c>
      <c r="C53095" t="s">
        <v>60958</v>
      </c>
      <c r="D53095">
        <v>5</v>
      </c>
      <c r="E53095" t="s">
        <v>8</v>
      </c>
    </row>
    <row r="53096" spans="1:5">
      <c r="A53096" t="s">
        <v>105161</v>
      </c>
      <c r="B53096" t="s">
        <v>105162</v>
      </c>
      <c r="C53096" t="s">
        <v>60958</v>
      </c>
      <c r="D53096">
        <v>5</v>
      </c>
      <c r="E53096" t="s">
        <v>8</v>
      </c>
    </row>
    <row r="53097" spans="1:5">
      <c r="A53097" t="s">
        <v>105163</v>
      </c>
      <c r="B53097" t="s">
        <v>105164</v>
      </c>
      <c r="C53097" t="s">
        <v>60958</v>
      </c>
      <c r="D53097">
        <v>5</v>
      </c>
      <c r="E53097" t="s">
        <v>8</v>
      </c>
    </row>
    <row r="53098" spans="1:5">
      <c r="A53098" t="s">
        <v>105165</v>
      </c>
      <c r="B53098" t="s">
        <v>105166</v>
      </c>
      <c r="C53098" t="s">
        <v>60958</v>
      </c>
      <c r="D53098">
        <v>5</v>
      </c>
      <c r="E53098" t="s">
        <v>8</v>
      </c>
    </row>
    <row r="53099" spans="1:5">
      <c r="A53099" t="s">
        <v>105167</v>
      </c>
      <c r="B53099" t="s">
        <v>105168</v>
      </c>
      <c r="C53099" t="s">
        <v>60958</v>
      </c>
      <c r="D53099">
        <v>5</v>
      </c>
      <c r="E53099" t="s">
        <v>8</v>
      </c>
    </row>
    <row r="53100" spans="1:5">
      <c r="A53100" t="s">
        <v>105169</v>
      </c>
      <c r="B53100" t="s">
        <v>105170</v>
      </c>
      <c r="C53100" t="s">
        <v>60958</v>
      </c>
      <c r="D53100">
        <v>5</v>
      </c>
      <c r="E53100" t="s">
        <v>8</v>
      </c>
    </row>
    <row r="53101" spans="1:5">
      <c r="A53101" t="s">
        <v>105171</v>
      </c>
      <c r="B53101" t="s">
        <v>105172</v>
      </c>
      <c r="C53101" t="s">
        <v>60958</v>
      </c>
      <c r="D53101">
        <v>5</v>
      </c>
      <c r="E53101" t="s">
        <v>8</v>
      </c>
    </row>
    <row r="53102" spans="1:5">
      <c r="A53102" t="s">
        <v>105173</v>
      </c>
      <c r="B53102" t="s">
        <v>105174</v>
      </c>
      <c r="C53102" t="s">
        <v>60958</v>
      </c>
      <c r="D53102">
        <v>5</v>
      </c>
      <c r="E53102" t="s">
        <v>8</v>
      </c>
    </row>
    <row r="53103" spans="1:5">
      <c r="A53103" t="s">
        <v>105175</v>
      </c>
      <c r="B53103" t="s">
        <v>105176</v>
      </c>
      <c r="C53103" t="s">
        <v>60958</v>
      </c>
      <c r="D53103">
        <v>5</v>
      </c>
      <c r="E53103" t="s">
        <v>8</v>
      </c>
    </row>
    <row r="53104" spans="1:5">
      <c r="A53104" t="s">
        <v>105177</v>
      </c>
      <c r="B53104" t="s">
        <v>105178</v>
      </c>
      <c r="C53104" t="s">
        <v>60958</v>
      </c>
      <c r="D53104">
        <v>5</v>
      </c>
      <c r="E53104" t="s">
        <v>8</v>
      </c>
    </row>
    <row r="53105" spans="1:5">
      <c r="A53105" t="s">
        <v>105179</v>
      </c>
      <c r="B53105" t="s">
        <v>105180</v>
      </c>
      <c r="C53105" t="s">
        <v>60958</v>
      </c>
      <c r="D53105">
        <v>5</v>
      </c>
      <c r="E53105" t="s">
        <v>8</v>
      </c>
    </row>
    <row r="53106" spans="1:5">
      <c r="A53106" t="s">
        <v>105181</v>
      </c>
      <c r="B53106" t="s">
        <v>105182</v>
      </c>
      <c r="C53106" t="s">
        <v>60958</v>
      </c>
      <c r="D53106">
        <v>5</v>
      </c>
      <c r="E53106" t="s">
        <v>8</v>
      </c>
    </row>
    <row r="53107" spans="1:5">
      <c r="A53107" t="s">
        <v>105183</v>
      </c>
      <c r="B53107" t="s">
        <v>105184</v>
      </c>
      <c r="C53107" t="s">
        <v>60958</v>
      </c>
      <c r="D53107">
        <v>5</v>
      </c>
      <c r="E53107" t="s">
        <v>8</v>
      </c>
    </row>
    <row r="53108" spans="1:5">
      <c r="A53108" t="s">
        <v>105185</v>
      </c>
      <c r="B53108" t="s">
        <v>105186</v>
      </c>
      <c r="C53108" t="s">
        <v>60958</v>
      </c>
      <c r="D53108">
        <v>5</v>
      </c>
      <c r="E53108" t="s">
        <v>8</v>
      </c>
    </row>
    <row r="53109" spans="1:5">
      <c r="A53109" t="s">
        <v>105187</v>
      </c>
      <c r="B53109" t="s">
        <v>105188</v>
      </c>
      <c r="C53109" t="s">
        <v>60958</v>
      </c>
      <c r="D53109">
        <v>5</v>
      </c>
      <c r="E53109" t="s">
        <v>8</v>
      </c>
    </row>
    <row r="53110" spans="1:5">
      <c r="A53110" t="s">
        <v>105189</v>
      </c>
      <c r="B53110" t="s">
        <v>105190</v>
      </c>
      <c r="C53110" t="s">
        <v>60958</v>
      </c>
      <c r="D53110">
        <v>5</v>
      </c>
      <c r="E53110" t="s">
        <v>8</v>
      </c>
    </row>
    <row r="53111" spans="1:5">
      <c r="A53111" t="s">
        <v>105191</v>
      </c>
      <c r="B53111" t="s">
        <v>105192</v>
      </c>
      <c r="C53111" t="s">
        <v>60958</v>
      </c>
      <c r="D53111">
        <v>5</v>
      </c>
      <c r="E53111" t="s">
        <v>8</v>
      </c>
    </row>
    <row r="53112" spans="1:5">
      <c r="A53112" t="s">
        <v>105193</v>
      </c>
      <c r="B53112" t="s">
        <v>105194</v>
      </c>
      <c r="C53112" t="s">
        <v>60958</v>
      </c>
      <c r="D53112">
        <v>5</v>
      </c>
      <c r="E53112" t="s">
        <v>8</v>
      </c>
    </row>
    <row r="53113" spans="1:5">
      <c r="A53113" t="s">
        <v>105195</v>
      </c>
      <c r="B53113" t="s">
        <v>105196</v>
      </c>
      <c r="C53113" t="s">
        <v>60958</v>
      </c>
      <c r="D53113">
        <v>5</v>
      </c>
      <c r="E53113" t="s">
        <v>8</v>
      </c>
    </row>
    <row r="53114" spans="1:5">
      <c r="A53114" t="s">
        <v>105197</v>
      </c>
      <c r="B53114" t="s">
        <v>105198</v>
      </c>
      <c r="C53114" t="s">
        <v>60958</v>
      </c>
      <c r="D53114">
        <v>5</v>
      </c>
      <c r="E53114" t="s">
        <v>8</v>
      </c>
    </row>
    <row r="53115" spans="1:5">
      <c r="A53115" t="s">
        <v>105199</v>
      </c>
      <c r="B53115" t="s">
        <v>105200</v>
      </c>
      <c r="C53115" t="s">
        <v>60958</v>
      </c>
      <c r="D53115">
        <v>5</v>
      </c>
      <c r="E53115" t="s">
        <v>8</v>
      </c>
    </row>
    <row r="53116" spans="1:5">
      <c r="A53116" t="s">
        <v>105201</v>
      </c>
      <c r="B53116" t="s">
        <v>105202</v>
      </c>
      <c r="C53116" t="s">
        <v>60958</v>
      </c>
      <c r="D53116">
        <v>5</v>
      </c>
      <c r="E53116" t="s">
        <v>8</v>
      </c>
    </row>
    <row r="53117" spans="1:5">
      <c r="A53117" t="s">
        <v>105203</v>
      </c>
      <c r="B53117" t="s">
        <v>105204</v>
      </c>
      <c r="C53117" t="s">
        <v>60958</v>
      </c>
      <c r="D53117">
        <v>5</v>
      </c>
      <c r="E53117" t="s">
        <v>8</v>
      </c>
    </row>
    <row r="53118" spans="1:5">
      <c r="A53118" t="s">
        <v>105205</v>
      </c>
      <c r="B53118" t="s">
        <v>105206</v>
      </c>
      <c r="C53118" t="s">
        <v>60958</v>
      </c>
      <c r="D53118">
        <v>5</v>
      </c>
      <c r="E53118" t="s">
        <v>8</v>
      </c>
    </row>
    <row r="53119" spans="1:5">
      <c r="A53119" t="s">
        <v>105207</v>
      </c>
      <c r="B53119" t="s">
        <v>105208</v>
      </c>
      <c r="C53119" t="s">
        <v>60958</v>
      </c>
      <c r="D53119">
        <v>5</v>
      </c>
      <c r="E53119" t="s">
        <v>8</v>
      </c>
    </row>
    <row r="53120" spans="1:5">
      <c r="A53120" t="s">
        <v>105209</v>
      </c>
      <c r="B53120" t="s">
        <v>105210</v>
      </c>
      <c r="C53120" t="s">
        <v>60958</v>
      </c>
      <c r="D53120">
        <v>5</v>
      </c>
      <c r="E53120" t="s">
        <v>8</v>
      </c>
    </row>
    <row r="53121" spans="1:5">
      <c r="A53121" t="s">
        <v>105211</v>
      </c>
      <c r="B53121" t="s">
        <v>105212</v>
      </c>
      <c r="C53121" t="s">
        <v>60958</v>
      </c>
      <c r="D53121">
        <v>5</v>
      </c>
      <c r="E53121" t="s">
        <v>8</v>
      </c>
    </row>
    <row r="53122" spans="1:5">
      <c r="A53122" t="s">
        <v>105213</v>
      </c>
      <c r="B53122" t="s">
        <v>105214</v>
      </c>
      <c r="C53122" t="s">
        <v>60958</v>
      </c>
      <c r="D53122">
        <v>5</v>
      </c>
      <c r="E53122" t="s">
        <v>8</v>
      </c>
    </row>
    <row r="53123" spans="1:5">
      <c r="A53123" t="s">
        <v>105215</v>
      </c>
      <c r="B53123" t="s">
        <v>105216</v>
      </c>
      <c r="C53123" t="s">
        <v>60958</v>
      </c>
      <c r="D53123">
        <v>5</v>
      </c>
      <c r="E53123" t="s">
        <v>8</v>
      </c>
    </row>
    <row r="53124" spans="1:5">
      <c r="A53124" t="s">
        <v>105217</v>
      </c>
      <c r="B53124" t="s">
        <v>105218</v>
      </c>
      <c r="C53124" t="s">
        <v>60958</v>
      </c>
      <c r="D53124">
        <v>5</v>
      </c>
      <c r="E53124" t="s">
        <v>8</v>
      </c>
    </row>
    <row r="53125" spans="1:5">
      <c r="A53125" t="s">
        <v>105219</v>
      </c>
      <c r="B53125" t="s">
        <v>105220</v>
      </c>
      <c r="C53125" t="s">
        <v>60958</v>
      </c>
      <c r="D53125">
        <v>5</v>
      </c>
      <c r="E53125" t="s">
        <v>8</v>
      </c>
    </row>
    <row r="53126" spans="1:5">
      <c r="A53126" t="s">
        <v>105221</v>
      </c>
      <c r="B53126" t="s">
        <v>105222</v>
      </c>
      <c r="C53126" t="s">
        <v>60958</v>
      </c>
      <c r="D53126">
        <v>5</v>
      </c>
      <c r="E53126" t="s">
        <v>8</v>
      </c>
    </row>
    <row r="53127" spans="1:5">
      <c r="A53127" t="s">
        <v>105223</v>
      </c>
      <c r="B53127" t="s">
        <v>105224</v>
      </c>
      <c r="C53127" t="s">
        <v>60958</v>
      </c>
      <c r="D53127">
        <v>5</v>
      </c>
      <c r="E53127" t="s">
        <v>8</v>
      </c>
    </row>
    <row r="53128" spans="1:5">
      <c r="A53128" t="s">
        <v>105225</v>
      </c>
      <c r="B53128" t="s">
        <v>105226</v>
      </c>
      <c r="C53128" t="s">
        <v>60958</v>
      </c>
      <c r="D53128">
        <v>5</v>
      </c>
      <c r="E53128" t="s">
        <v>8</v>
      </c>
    </row>
    <row r="53129" spans="1:5">
      <c r="A53129" t="s">
        <v>105227</v>
      </c>
      <c r="B53129" t="s">
        <v>105228</v>
      </c>
      <c r="C53129" t="s">
        <v>60958</v>
      </c>
      <c r="D53129">
        <v>5</v>
      </c>
      <c r="E53129" t="s">
        <v>8</v>
      </c>
    </row>
    <row r="53130" spans="1:5">
      <c r="A53130" t="s">
        <v>105229</v>
      </c>
      <c r="B53130" t="s">
        <v>105230</v>
      </c>
      <c r="C53130" t="s">
        <v>60958</v>
      </c>
      <c r="D53130">
        <v>5</v>
      </c>
      <c r="E53130" t="s">
        <v>8</v>
      </c>
    </row>
    <row r="53131" spans="1:5">
      <c r="A53131" t="s">
        <v>105231</v>
      </c>
      <c r="B53131" t="s">
        <v>105232</v>
      </c>
      <c r="C53131" t="s">
        <v>60958</v>
      </c>
      <c r="D53131">
        <v>5</v>
      </c>
      <c r="E53131" t="s">
        <v>8</v>
      </c>
    </row>
    <row r="53132" spans="1:5">
      <c r="A53132" t="s">
        <v>105233</v>
      </c>
      <c r="B53132" t="s">
        <v>105234</v>
      </c>
      <c r="C53132" t="s">
        <v>60958</v>
      </c>
      <c r="D53132">
        <v>5</v>
      </c>
      <c r="E53132" t="s">
        <v>8</v>
      </c>
    </row>
    <row r="53133" spans="1:5">
      <c r="A53133" t="s">
        <v>105235</v>
      </c>
      <c r="B53133" t="s">
        <v>105236</v>
      </c>
      <c r="C53133" t="s">
        <v>60958</v>
      </c>
      <c r="D53133">
        <v>5</v>
      </c>
      <c r="E53133" t="s">
        <v>8</v>
      </c>
    </row>
    <row r="53134" spans="1:5">
      <c r="A53134" t="s">
        <v>105237</v>
      </c>
      <c r="B53134" t="s">
        <v>105238</v>
      </c>
      <c r="C53134" t="s">
        <v>60958</v>
      </c>
      <c r="D53134">
        <v>5</v>
      </c>
      <c r="E53134" t="s">
        <v>8</v>
      </c>
    </row>
    <row r="53135" spans="1:5">
      <c r="A53135" t="s">
        <v>105239</v>
      </c>
      <c r="B53135" t="s">
        <v>105240</v>
      </c>
      <c r="C53135" t="s">
        <v>60958</v>
      </c>
      <c r="D53135">
        <v>5</v>
      </c>
      <c r="E53135" t="s">
        <v>8</v>
      </c>
    </row>
    <row r="53136" spans="1:5">
      <c r="A53136" t="s">
        <v>105241</v>
      </c>
      <c r="B53136" t="s">
        <v>105242</v>
      </c>
      <c r="C53136" t="s">
        <v>60958</v>
      </c>
      <c r="D53136">
        <v>5</v>
      </c>
      <c r="E53136" t="s">
        <v>8</v>
      </c>
    </row>
    <row r="53137" spans="1:5">
      <c r="A53137" t="s">
        <v>105243</v>
      </c>
      <c r="B53137" t="s">
        <v>105244</v>
      </c>
      <c r="C53137" t="s">
        <v>60958</v>
      </c>
      <c r="D53137">
        <v>5</v>
      </c>
      <c r="E53137" t="s">
        <v>8</v>
      </c>
    </row>
    <row r="53138" spans="1:5">
      <c r="A53138" t="s">
        <v>105245</v>
      </c>
      <c r="B53138" t="s">
        <v>105246</v>
      </c>
      <c r="C53138" t="s">
        <v>60958</v>
      </c>
      <c r="D53138">
        <v>5</v>
      </c>
      <c r="E53138" t="s">
        <v>8</v>
      </c>
    </row>
    <row r="53139" spans="1:5">
      <c r="A53139" t="s">
        <v>105247</v>
      </c>
      <c r="B53139" t="s">
        <v>105248</v>
      </c>
      <c r="C53139" t="s">
        <v>60958</v>
      </c>
      <c r="D53139">
        <v>5</v>
      </c>
      <c r="E53139" t="s">
        <v>8</v>
      </c>
    </row>
    <row r="53140" spans="1:5">
      <c r="A53140" t="s">
        <v>105249</v>
      </c>
      <c r="B53140" t="s">
        <v>105250</v>
      </c>
      <c r="C53140" t="s">
        <v>60958</v>
      </c>
      <c r="D53140">
        <v>5</v>
      </c>
      <c r="E53140" t="s">
        <v>8</v>
      </c>
    </row>
    <row r="53141" spans="1:5">
      <c r="A53141" t="s">
        <v>105251</v>
      </c>
      <c r="B53141" t="s">
        <v>105252</v>
      </c>
      <c r="C53141" t="s">
        <v>60958</v>
      </c>
      <c r="D53141">
        <v>5</v>
      </c>
      <c r="E53141" t="s">
        <v>8</v>
      </c>
    </row>
    <row r="53142" spans="1:5">
      <c r="A53142" t="s">
        <v>105253</v>
      </c>
      <c r="B53142" t="s">
        <v>105254</v>
      </c>
      <c r="C53142" t="s">
        <v>60958</v>
      </c>
      <c r="D53142">
        <v>5</v>
      </c>
      <c r="E53142" t="s">
        <v>8</v>
      </c>
    </row>
    <row r="53143" spans="1:5">
      <c r="A53143" t="s">
        <v>105255</v>
      </c>
      <c r="B53143" t="s">
        <v>105256</v>
      </c>
      <c r="C53143" t="s">
        <v>60958</v>
      </c>
      <c r="D53143">
        <v>5</v>
      </c>
      <c r="E53143" t="s">
        <v>8</v>
      </c>
    </row>
    <row r="53144" spans="1:5">
      <c r="A53144" t="s">
        <v>105257</v>
      </c>
      <c r="B53144" t="s">
        <v>105258</v>
      </c>
      <c r="C53144" t="s">
        <v>60958</v>
      </c>
      <c r="D53144">
        <v>5</v>
      </c>
      <c r="E53144" t="s">
        <v>8</v>
      </c>
    </row>
    <row r="53145" spans="1:5">
      <c r="A53145" t="s">
        <v>105259</v>
      </c>
      <c r="B53145" t="s">
        <v>105260</v>
      </c>
      <c r="C53145" t="s">
        <v>60958</v>
      </c>
      <c r="D53145">
        <v>5</v>
      </c>
      <c r="E53145" t="s">
        <v>8</v>
      </c>
    </row>
    <row r="53146" spans="1:5">
      <c r="A53146" t="s">
        <v>72785</v>
      </c>
      <c r="B53146" t="s">
        <v>105261</v>
      </c>
      <c r="C53146" t="s">
        <v>60958</v>
      </c>
      <c r="D53146">
        <v>5</v>
      </c>
      <c r="E53146" t="s">
        <v>8</v>
      </c>
    </row>
    <row r="53147" spans="1:5">
      <c r="A53147" t="s">
        <v>105262</v>
      </c>
      <c r="B53147" t="s">
        <v>105263</v>
      </c>
      <c r="C53147" t="s">
        <v>60958</v>
      </c>
      <c r="D53147">
        <v>5</v>
      </c>
      <c r="E53147" t="s">
        <v>8</v>
      </c>
    </row>
    <row r="53148" spans="1:5">
      <c r="A53148" t="s">
        <v>105264</v>
      </c>
      <c r="B53148" t="s">
        <v>105265</v>
      </c>
      <c r="C53148" t="s">
        <v>60958</v>
      </c>
      <c r="D53148">
        <v>5</v>
      </c>
      <c r="E53148" t="s">
        <v>8</v>
      </c>
    </row>
    <row r="53149" spans="1:5">
      <c r="A53149" t="s">
        <v>105266</v>
      </c>
      <c r="B53149" t="s">
        <v>105267</v>
      </c>
      <c r="C53149" t="s">
        <v>60958</v>
      </c>
      <c r="D53149">
        <v>5</v>
      </c>
      <c r="E53149" t="s">
        <v>8</v>
      </c>
    </row>
    <row r="53150" spans="1:5">
      <c r="A53150" t="s">
        <v>105268</v>
      </c>
      <c r="B53150" t="s">
        <v>105269</v>
      </c>
      <c r="C53150" t="s">
        <v>60958</v>
      </c>
      <c r="D53150">
        <v>5</v>
      </c>
      <c r="E53150" t="s">
        <v>8</v>
      </c>
    </row>
    <row r="53151" spans="1:5">
      <c r="A53151" t="s">
        <v>105270</v>
      </c>
      <c r="B53151" t="s">
        <v>105271</v>
      </c>
      <c r="C53151" t="s">
        <v>60958</v>
      </c>
      <c r="D53151">
        <v>5</v>
      </c>
      <c r="E53151" t="s">
        <v>8</v>
      </c>
    </row>
    <row r="53152" spans="1:5">
      <c r="A53152" t="s">
        <v>105272</v>
      </c>
      <c r="B53152" t="s">
        <v>105273</v>
      </c>
      <c r="C53152" t="s">
        <v>60958</v>
      </c>
      <c r="D53152">
        <v>5</v>
      </c>
      <c r="E53152" t="s">
        <v>8</v>
      </c>
    </row>
    <row r="53153" spans="1:5">
      <c r="A53153" t="s">
        <v>105274</v>
      </c>
      <c r="B53153" t="s">
        <v>105275</v>
      </c>
      <c r="C53153" t="s">
        <v>60958</v>
      </c>
      <c r="D53153">
        <v>5</v>
      </c>
      <c r="E53153" t="s">
        <v>8</v>
      </c>
    </row>
    <row r="53154" spans="1:5">
      <c r="A53154" t="s">
        <v>105276</v>
      </c>
      <c r="B53154" t="s">
        <v>105277</v>
      </c>
      <c r="C53154" t="s">
        <v>60958</v>
      </c>
      <c r="D53154">
        <v>5</v>
      </c>
      <c r="E53154" t="s">
        <v>8</v>
      </c>
    </row>
    <row r="53155" spans="1:5">
      <c r="A53155" t="s">
        <v>105278</v>
      </c>
      <c r="B53155" t="s">
        <v>105279</v>
      </c>
      <c r="C53155" t="s">
        <v>60958</v>
      </c>
      <c r="D53155">
        <v>5</v>
      </c>
      <c r="E53155" t="s">
        <v>8</v>
      </c>
    </row>
    <row r="53156" spans="1:5">
      <c r="A53156" t="s">
        <v>105280</v>
      </c>
      <c r="B53156" t="s">
        <v>105281</v>
      </c>
      <c r="C53156" t="s">
        <v>60958</v>
      </c>
      <c r="D53156">
        <v>5</v>
      </c>
      <c r="E53156" t="s">
        <v>8</v>
      </c>
    </row>
    <row r="53157" spans="1:5">
      <c r="A53157" t="s">
        <v>105282</v>
      </c>
      <c r="B53157" t="s">
        <v>105283</v>
      </c>
      <c r="C53157" t="s">
        <v>60958</v>
      </c>
      <c r="D53157">
        <v>5</v>
      </c>
      <c r="E53157" t="s">
        <v>8</v>
      </c>
    </row>
    <row r="53158" spans="1:5">
      <c r="A53158" t="s">
        <v>105284</v>
      </c>
      <c r="B53158" t="s">
        <v>105285</v>
      </c>
      <c r="C53158" t="s">
        <v>60958</v>
      </c>
      <c r="D53158">
        <v>5</v>
      </c>
      <c r="E53158" t="s">
        <v>8</v>
      </c>
    </row>
    <row r="53159" spans="1:5">
      <c r="A53159" t="s">
        <v>105286</v>
      </c>
      <c r="B53159" t="s">
        <v>105287</v>
      </c>
      <c r="C53159" t="s">
        <v>60958</v>
      </c>
      <c r="D53159">
        <v>5</v>
      </c>
      <c r="E53159" t="s">
        <v>8</v>
      </c>
    </row>
    <row r="53160" spans="1:5">
      <c r="A53160" t="s">
        <v>105288</v>
      </c>
      <c r="B53160" t="s">
        <v>105289</v>
      </c>
      <c r="C53160" t="s">
        <v>60958</v>
      </c>
      <c r="D53160">
        <v>5</v>
      </c>
      <c r="E53160" t="s">
        <v>8</v>
      </c>
    </row>
    <row r="53161" spans="1:5">
      <c r="A53161" t="s">
        <v>105290</v>
      </c>
      <c r="B53161" t="s">
        <v>105291</v>
      </c>
      <c r="C53161" t="s">
        <v>60958</v>
      </c>
      <c r="D53161">
        <v>5</v>
      </c>
      <c r="E53161" t="s">
        <v>8</v>
      </c>
    </row>
    <row r="53162" spans="1:5">
      <c r="A53162" t="s">
        <v>105292</v>
      </c>
      <c r="B53162" t="s">
        <v>105293</v>
      </c>
      <c r="C53162" t="s">
        <v>60958</v>
      </c>
      <c r="D53162">
        <v>5</v>
      </c>
      <c r="E53162" t="s">
        <v>8</v>
      </c>
    </row>
    <row r="53163" spans="1:5">
      <c r="A53163" t="s">
        <v>105294</v>
      </c>
      <c r="B53163" t="s">
        <v>105295</v>
      </c>
      <c r="C53163" t="s">
        <v>60958</v>
      </c>
      <c r="D53163">
        <v>5</v>
      </c>
      <c r="E53163" t="s">
        <v>8</v>
      </c>
    </row>
    <row r="53164" spans="1:5">
      <c r="A53164" t="s">
        <v>105296</v>
      </c>
      <c r="B53164" t="s">
        <v>105297</v>
      </c>
      <c r="C53164" t="s">
        <v>60958</v>
      </c>
      <c r="D53164">
        <v>5</v>
      </c>
      <c r="E53164" t="s">
        <v>8</v>
      </c>
    </row>
    <row r="53165" spans="1:5">
      <c r="A53165" t="s">
        <v>105298</v>
      </c>
      <c r="B53165" t="s">
        <v>105299</v>
      </c>
      <c r="C53165" t="s">
        <v>60958</v>
      </c>
      <c r="D53165">
        <v>5</v>
      </c>
      <c r="E53165" t="s">
        <v>8</v>
      </c>
    </row>
    <row r="53166" spans="1:5">
      <c r="A53166" t="s">
        <v>105300</v>
      </c>
      <c r="B53166" t="s">
        <v>105301</v>
      </c>
      <c r="C53166" t="s">
        <v>60958</v>
      </c>
      <c r="D53166">
        <v>5</v>
      </c>
      <c r="E53166" t="s">
        <v>8</v>
      </c>
    </row>
    <row r="53167" spans="1:5">
      <c r="A53167" t="s">
        <v>105302</v>
      </c>
      <c r="B53167" t="s">
        <v>105303</v>
      </c>
      <c r="C53167" t="s">
        <v>60958</v>
      </c>
      <c r="D53167">
        <v>5</v>
      </c>
      <c r="E53167" t="s">
        <v>8</v>
      </c>
    </row>
    <row r="53168" spans="1:5">
      <c r="A53168" t="s">
        <v>105304</v>
      </c>
      <c r="B53168" t="s">
        <v>105305</v>
      </c>
      <c r="C53168" t="s">
        <v>60958</v>
      </c>
      <c r="D53168">
        <v>5</v>
      </c>
      <c r="E53168" t="s">
        <v>8</v>
      </c>
    </row>
    <row r="53169" spans="1:5">
      <c r="A53169" t="s">
        <v>105306</v>
      </c>
      <c r="B53169" t="s">
        <v>105307</v>
      </c>
      <c r="C53169" t="s">
        <v>60958</v>
      </c>
      <c r="D53169">
        <v>5</v>
      </c>
      <c r="E53169" t="s">
        <v>8</v>
      </c>
    </row>
    <row r="53170" spans="1:5">
      <c r="A53170" t="s">
        <v>105308</v>
      </c>
      <c r="B53170" t="s">
        <v>105309</v>
      </c>
      <c r="C53170" t="s">
        <v>60958</v>
      </c>
      <c r="D53170">
        <v>5</v>
      </c>
      <c r="E53170" t="s">
        <v>8</v>
      </c>
    </row>
    <row r="53171" spans="1:5">
      <c r="A53171" t="s">
        <v>105310</v>
      </c>
      <c r="B53171" t="s">
        <v>105311</v>
      </c>
      <c r="C53171" t="s">
        <v>60958</v>
      </c>
      <c r="D53171">
        <v>5</v>
      </c>
      <c r="E53171" t="s">
        <v>8</v>
      </c>
    </row>
    <row r="53172" spans="1:5">
      <c r="A53172" t="s">
        <v>105312</v>
      </c>
      <c r="B53172" t="s">
        <v>105313</v>
      </c>
      <c r="C53172" t="s">
        <v>60958</v>
      </c>
      <c r="D53172">
        <v>5</v>
      </c>
      <c r="E53172" t="s">
        <v>8</v>
      </c>
    </row>
    <row r="53173" spans="1:5">
      <c r="A53173" t="s">
        <v>105314</v>
      </c>
      <c r="B53173" t="s">
        <v>105315</v>
      </c>
      <c r="C53173" t="s">
        <v>60958</v>
      </c>
      <c r="D53173">
        <v>5</v>
      </c>
      <c r="E53173" t="s">
        <v>8</v>
      </c>
    </row>
    <row r="53174" spans="1:5">
      <c r="A53174" t="s">
        <v>105316</v>
      </c>
      <c r="B53174" t="s">
        <v>105317</v>
      </c>
      <c r="C53174" t="s">
        <v>60958</v>
      </c>
      <c r="D53174">
        <v>5</v>
      </c>
      <c r="E53174" t="s">
        <v>8</v>
      </c>
    </row>
    <row r="53175" spans="1:5">
      <c r="A53175" t="s">
        <v>105318</v>
      </c>
      <c r="B53175" t="s">
        <v>105319</v>
      </c>
      <c r="C53175" t="s">
        <v>60958</v>
      </c>
      <c r="D53175">
        <v>5</v>
      </c>
      <c r="E53175" t="s">
        <v>8</v>
      </c>
    </row>
    <row r="53176" spans="1:5">
      <c r="A53176" t="s">
        <v>105320</v>
      </c>
      <c r="B53176" t="s">
        <v>105321</v>
      </c>
      <c r="C53176" t="s">
        <v>60958</v>
      </c>
      <c r="D53176">
        <v>5</v>
      </c>
      <c r="E53176" t="s">
        <v>8</v>
      </c>
    </row>
    <row r="53177" spans="1:5">
      <c r="A53177" t="s">
        <v>105322</v>
      </c>
      <c r="B53177" t="s">
        <v>105323</v>
      </c>
      <c r="C53177" t="s">
        <v>60958</v>
      </c>
      <c r="D53177">
        <v>5</v>
      </c>
      <c r="E53177" t="s">
        <v>8</v>
      </c>
    </row>
    <row r="53178" spans="1:5">
      <c r="A53178" t="s">
        <v>105324</v>
      </c>
      <c r="B53178" t="s">
        <v>105325</v>
      </c>
      <c r="C53178" t="s">
        <v>60958</v>
      </c>
      <c r="D53178">
        <v>5</v>
      </c>
      <c r="E53178" t="s">
        <v>8</v>
      </c>
    </row>
    <row r="53179" spans="1:5">
      <c r="A53179" t="s">
        <v>105326</v>
      </c>
      <c r="B53179" t="s">
        <v>105327</v>
      </c>
      <c r="C53179" t="s">
        <v>60958</v>
      </c>
      <c r="D53179">
        <v>5</v>
      </c>
      <c r="E53179" t="s">
        <v>8</v>
      </c>
    </row>
    <row r="53180" spans="1:5">
      <c r="A53180" t="s">
        <v>105328</v>
      </c>
      <c r="B53180" t="s">
        <v>105329</v>
      </c>
      <c r="C53180" t="s">
        <v>60958</v>
      </c>
      <c r="D53180">
        <v>5</v>
      </c>
      <c r="E53180" t="s">
        <v>8</v>
      </c>
    </row>
    <row r="53181" spans="1:5">
      <c r="A53181" t="s">
        <v>105330</v>
      </c>
      <c r="B53181" t="s">
        <v>105331</v>
      </c>
      <c r="C53181" t="s">
        <v>60958</v>
      </c>
      <c r="D53181">
        <v>5</v>
      </c>
      <c r="E53181" t="s">
        <v>8</v>
      </c>
    </row>
    <row r="53182" spans="1:5">
      <c r="A53182" t="s">
        <v>105332</v>
      </c>
      <c r="B53182" t="s">
        <v>105333</v>
      </c>
      <c r="C53182" t="s">
        <v>60958</v>
      </c>
      <c r="D53182">
        <v>5</v>
      </c>
      <c r="E53182" t="s">
        <v>8</v>
      </c>
    </row>
    <row r="53183" spans="1:5">
      <c r="A53183" t="s">
        <v>105334</v>
      </c>
      <c r="B53183" t="s">
        <v>105335</v>
      </c>
      <c r="C53183" t="s">
        <v>60958</v>
      </c>
      <c r="D53183">
        <v>5</v>
      </c>
      <c r="E53183" t="s">
        <v>8</v>
      </c>
    </row>
    <row r="53184" spans="1:5">
      <c r="A53184" t="s">
        <v>105336</v>
      </c>
      <c r="B53184" t="s">
        <v>105337</v>
      </c>
      <c r="C53184" t="s">
        <v>60958</v>
      </c>
      <c r="D53184">
        <v>5</v>
      </c>
      <c r="E53184" t="s">
        <v>8</v>
      </c>
    </row>
    <row r="53185" spans="1:5">
      <c r="A53185" t="s">
        <v>105338</v>
      </c>
      <c r="B53185" t="s">
        <v>105339</v>
      </c>
      <c r="C53185" t="s">
        <v>60958</v>
      </c>
      <c r="D53185">
        <v>5</v>
      </c>
      <c r="E53185" t="s">
        <v>8</v>
      </c>
    </row>
    <row r="53186" spans="1:5">
      <c r="A53186" t="s">
        <v>57875</v>
      </c>
      <c r="B53186" t="s">
        <v>105340</v>
      </c>
      <c r="C53186" t="s">
        <v>60958</v>
      </c>
      <c r="D53186">
        <v>5</v>
      </c>
      <c r="E53186" t="s">
        <v>8</v>
      </c>
    </row>
    <row r="53187" spans="1:5">
      <c r="A53187" t="s">
        <v>105341</v>
      </c>
      <c r="B53187" t="s">
        <v>105342</v>
      </c>
      <c r="C53187" t="s">
        <v>60971</v>
      </c>
      <c r="D53187">
        <v>4.15</v>
      </c>
      <c r="E53187" t="s">
        <v>8</v>
      </c>
    </row>
    <row r="53188" spans="1:5">
      <c r="A53188" t="s">
        <v>105343</v>
      </c>
      <c r="B53188" t="s">
        <v>105344</v>
      </c>
      <c r="C53188" t="s">
        <v>60958</v>
      </c>
      <c r="D53188">
        <v>5</v>
      </c>
      <c r="E53188" t="s">
        <v>8</v>
      </c>
    </row>
    <row r="53189" spans="1:5">
      <c r="A53189" t="s">
        <v>105345</v>
      </c>
      <c r="B53189" t="s">
        <v>105346</v>
      </c>
      <c r="C53189" t="s">
        <v>60958</v>
      </c>
      <c r="D53189">
        <v>5</v>
      </c>
      <c r="E53189" t="s">
        <v>8</v>
      </c>
    </row>
    <row r="53190" spans="1:5">
      <c r="A53190" t="s">
        <v>105347</v>
      </c>
      <c r="B53190" t="s">
        <v>105348</v>
      </c>
      <c r="C53190" t="s">
        <v>60958</v>
      </c>
      <c r="D53190">
        <v>5</v>
      </c>
      <c r="E53190" t="s">
        <v>8</v>
      </c>
    </row>
    <row r="53191" spans="1:5">
      <c r="A53191" t="s">
        <v>105349</v>
      </c>
      <c r="B53191" t="s">
        <v>105350</v>
      </c>
      <c r="C53191" t="s">
        <v>60958</v>
      </c>
      <c r="D53191">
        <v>5</v>
      </c>
      <c r="E53191" t="s">
        <v>8</v>
      </c>
    </row>
    <row r="53192" spans="1:5">
      <c r="A53192" t="s">
        <v>105351</v>
      </c>
      <c r="B53192" t="s">
        <v>105352</v>
      </c>
      <c r="C53192" t="s">
        <v>60958</v>
      </c>
      <c r="D53192">
        <v>5</v>
      </c>
      <c r="E53192" t="s">
        <v>8</v>
      </c>
    </row>
    <row r="53193" spans="1:5">
      <c r="A53193" t="s">
        <v>105353</v>
      </c>
      <c r="B53193" t="s">
        <v>105354</v>
      </c>
      <c r="C53193" t="s">
        <v>60958</v>
      </c>
      <c r="D53193">
        <v>5</v>
      </c>
      <c r="E53193" t="s">
        <v>8</v>
      </c>
    </row>
    <row r="53194" spans="1:5">
      <c r="A53194" t="s">
        <v>105355</v>
      </c>
      <c r="B53194" t="s">
        <v>105356</v>
      </c>
      <c r="C53194" t="s">
        <v>60958</v>
      </c>
      <c r="D53194">
        <v>5</v>
      </c>
      <c r="E53194" t="s">
        <v>8</v>
      </c>
    </row>
    <row r="53195" spans="1:5">
      <c r="A53195" t="s">
        <v>105357</v>
      </c>
      <c r="B53195" t="s">
        <v>105358</v>
      </c>
      <c r="C53195" t="s">
        <v>60958</v>
      </c>
      <c r="D53195">
        <v>5</v>
      </c>
      <c r="E53195" t="s">
        <v>8</v>
      </c>
    </row>
    <row r="53196" spans="1:5">
      <c r="A53196" t="s">
        <v>105359</v>
      </c>
      <c r="B53196" t="s">
        <v>105360</v>
      </c>
      <c r="C53196" t="s">
        <v>60958</v>
      </c>
      <c r="D53196">
        <v>5</v>
      </c>
      <c r="E53196" t="s">
        <v>8</v>
      </c>
    </row>
    <row r="53197" spans="1:5">
      <c r="A53197" t="s">
        <v>105361</v>
      </c>
      <c r="B53197" t="s">
        <v>105362</v>
      </c>
      <c r="C53197" t="s">
        <v>60958</v>
      </c>
      <c r="D53197">
        <v>5</v>
      </c>
      <c r="E53197" t="s">
        <v>8</v>
      </c>
    </row>
    <row r="53198" spans="1:5">
      <c r="A53198" t="s">
        <v>105363</v>
      </c>
      <c r="B53198" t="s">
        <v>105364</v>
      </c>
      <c r="C53198" t="s">
        <v>60958</v>
      </c>
      <c r="D53198">
        <v>5</v>
      </c>
      <c r="E53198" t="s">
        <v>8</v>
      </c>
    </row>
    <row r="53199" spans="1:5">
      <c r="A53199" t="s">
        <v>105365</v>
      </c>
      <c r="B53199" t="s">
        <v>105366</v>
      </c>
      <c r="C53199" t="s">
        <v>60958</v>
      </c>
      <c r="D53199">
        <v>5</v>
      </c>
      <c r="E53199" t="s">
        <v>8</v>
      </c>
    </row>
    <row r="53200" spans="1:5">
      <c r="A53200" t="s">
        <v>105367</v>
      </c>
      <c r="B53200" t="s">
        <v>105368</v>
      </c>
      <c r="C53200" t="s">
        <v>60958</v>
      </c>
      <c r="D53200">
        <v>5</v>
      </c>
      <c r="E53200" t="s">
        <v>8</v>
      </c>
    </row>
    <row r="53201" spans="1:5">
      <c r="A53201" t="s">
        <v>105369</v>
      </c>
      <c r="B53201" t="s">
        <v>105370</v>
      </c>
      <c r="C53201" t="s">
        <v>60958</v>
      </c>
      <c r="D53201">
        <v>5</v>
      </c>
      <c r="E53201" t="s">
        <v>8</v>
      </c>
    </row>
    <row r="53202" spans="1:5">
      <c r="A53202" t="s">
        <v>105371</v>
      </c>
      <c r="B53202" t="s">
        <v>105372</v>
      </c>
      <c r="C53202" t="s">
        <v>60958</v>
      </c>
      <c r="D53202">
        <v>5</v>
      </c>
      <c r="E53202" t="s">
        <v>8</v>
      </c>
    </row>
    <row r="53203" spans="1:5">
      <c r="A53203" t="s">
        <v>105373</v>
      </c>
      <c r="B53203" t="s">
        <v>105374</v>
      </c>
      <c r="C53203" t="s">
        <v>60958</v>
      </c>
      <c r="D53203">
        <v>5</v>
      </c>
      <c r="E53203" t="s">
        <v>8</v>
      </c>
    </row>
    <row r="53204" spans="1:5">
      <c r="A53204" t="s">
        <v>105375</v>
      </c>
      <c r="B53204" t="s">
        <v>105376</v>
      </c>
      <c r="C53204" t="s">
        <v>60958</v>
      </c>
      <c r="D53204">
        <v>5</v>
      </c>
      <c r="E53204" t="s">
        <v>8</v>
      </c>
    </row>
    <row r="53205" spans="1:5">
      <c r="A53205" t="s">
        <v>105377</v>
      </c>
      <c r="B53205" t="s">
        <v>105378</v>
      </c>
      <c r="C53205" t="s">
        <v>60958</v>
      </c>
      <c r="D53205">
        <v>5</v>
      </c>
      <c r="E53205" t="s">
        <v>8</v>
      </c>
    </row>
    <row r="53206" spans="1:5">
      <c r="A53206" t="s">
        <v>105379</v>
      </c>
      <c r="B53206" t="s">
        <v>105380</v>
      </c>
      <c r="C53206" t="s">
        <v>60958</v>
      </c>
      <c r="D53206">
        <v>5</v>
      </c>
      <c r="E53206" t="s">
        <v>8</v>
      </c>
    </row>
    <row r="53207" spans="1:5">
      <c r="A53207" t="s">
        <v>105381</v>
      </c>
      <c r="B53207" t="s">
        <v>105382</v>
      </c>
      <c r="C53207" t="s">
        <v>60958</v>
      </c>
      <c r="D53207">
        <v>5</v>
      </c>
      <c r="E53207" t="s">
        <v>8</v>
      </c>
    </row>
    <row r="53208" spans="1:5">
      <c r="A53208" t="s">
        <v>105383</v>
      </c>
      <c r="B53208" t="s">
        <v>105384</v>
      </c>
      <c r="C53208" t="s">
        <v>60971</v>
      </c>
      <c r="D53208">
        <v>4.15</v>
      </c>
      <c r="E53208" t="s">
        <v>8</v>
      </c>
    </row>
    <row r="53209" spans="1:5">
      <c r="A53209" t="s">
        <v>105385</v>
      </c>
      <c r="B53209" t="s">
        <v>105386</v>
      </c>
      <c r="C53209" t="s">
        <v>60958</v>
      </c>
      <c r="D53209">
        <v>5</v>
      </c>
      <c r="E53209" t="s">
        <v>8</v>
      </c>
    </row>
    <row r="53210" spans="1:5">
      <c r="A53210" t="s">
        <v>105387</v>
      </c>
      <c r="B53210" t="s">
        <v>105388</v>
      </c>
      <c r="C53210" t="s">
        <v>60958</v>
      </c>
      <c r="D53210">
        <v>5</v>
      </c>
      <c r="E53210" t="s">
        <v>8</v>
      </c>
    </row>
    <row r="53211" spans="1:5">
      <c r="A53211" t="s">
        <v>105389</v>
      </c>
      <c r="B53211" t="s">
        <v>105390</v>
      </c>
      <c r="C53211" t="s">
        <v>60958</v>
      </c>
      <c r="D53211">
        <v>5</v>
      </c>
      <c r="E53211" t="s">
        <v>8</v>
      </c>
    </row>
    <row r="53212" spans="1:5">
      <c r="A53212" t="s">
        <v>56068</v>
      </c>
      <c r="B53212" t="s">
        <v>105391</v>
      </c>
      <c r="C53212" t="s">
        <v>60958</v>
      </c>
      <c r="D53212">
        <v>5</v>
      </c>
      <c r="E53212" t="s">
        <v>8</v>
      </c>
    </row>
    <row r="53213" spans="1:5">
      <c r="A53213" t="s">
        <v>105392</v>
      </c>
      <c r="B53213" t="s">
        <v>105393</v>
      </c>
      <c r="C53213" t="s">
        <v>60958</v>
      </c>
      <c r="D53213">
        <v>5</v>
      </c>
      <c r="E53213" t="s">
        <v>8</v>
      </c>
    </row>
    <row r="53214" spans="1:5">
      <c r="A53214" t="s">
        <v>105394</v>
      </c>
      <c r="B53214" t="s">
        <v>105395</v>
      </c>
      <c r="C53214" t="s">
        <v>60958</v>
      </c>
      <c r="D53214">
        <v>5</v>
      </c>
      <c r="E53214" t="s">
        <v>8</v>
      </c>
    </row>
    <row r="53215" spans="1:5">
      <c r="A53215" t="s">
        <v>105396</v>
      </c>
      <c r="B53215" t="s">
        <v>105397</v>
      </c>
      <c r="C53215" t="s">
        <v>60958</v>
      </c>
      <c r="D53215">
        <v>5</v>
      </c>
      <c r="E53215" t="s">
        <v>8</v>
      </c>
    </row>
    <row r="53216" spans="1:5">
      <c r="A53216" t="s">
        <v>105398</v>
      </c>
      <c r="B53216" t="s">
        <v>105399</v>
      </c>
      <c r="C53216" t="s">
        <v>60971</v>
      </c>
      <c r="D53216">
        <v>4.15</v>
      </c>
      <c r="E53216" t="s">
        <v>8</v>
      </c>
    </row>
    <row r="53217" spans="1:5">
      <c r="A53217" t="s">
        <v>105400</v>
      </c>
      <c r="B53217" t="s">
        <v>105401</v>
      </c>
      <c r="C53217" t="s">
        <v>60958</v>
      </c>
      <c r="D53217">
        <v>5</v>
      </c>
      <c r="E53217" t="s">
        <v>8</v>
      </c>
    </row>
    <row r="53218" spans="1:5">
      <c r="A53218" t="s">
        <v>105402</v>
      </c>
      <c r="B53218" t="s">
        <v>105403</v>
      </c>
      <c r="C53218" t="s">
        <v>60971</v>
      </c>
      <c r="D53218">
        <v>4.15</v>
      </c>
      <c r="E53218" t="s">
        <v>8</v>
      </c>
    </row>
    <row r="53219" spans="1:5">
      <c r="A53219" t="s">
        <v>105404</v>
      </c>
      <c r="B53219" t="s">
        <v>105405</v>
      </c>
      <c r="C53219" t="s">
        <v>60971</v>
      </c>
      <c r="D53219">
        <v>4.15</v>
      </c>
      <c r="E53219" t="s">
        <v>8</v>
      </c>
    </row>
    <row r="53220" spans="1:5">
      <c r="A53220" t="s">
        <v>105406</v>
      </c>
      <c r="B53220" t="s">
        <v>105407</v>
      </c>
      <c r="C53220" t="s">
        <v>60971</v>
      </c>
      <c r="D53220">
        <v>4.15</v>
      </c>
      <c r="E53220" t="s">
        <v>8</v>
      </c>
    </row>
    <row r="53221" spans="1:5">
      <c r="A53221" t="s">
        <v>105408</v>
      </c>
      <c r="B53221" t="s">
        <v>105409</v>
      </c>
      <c r="C53221" t="s">
        <v>60958</v>
      </c>
      <c r="D53221">
        <v>5</v>
      </c>
      <c r="E53221" t="s">
        <v>8</v>
      </c>
    </row>
    <row r="53222" spans="1:5">
      <c r="A53222" t="s">
        <v>105410</v>
      </c>
      <c r="B53222" t="s">
        <v>105411</v>
      </c>
      <c r="C53222" t="s">
        <v>60971</v>
      </c>
      <c r="D53222">
        <v>4.15</v>
      </c>
      <c r="E53222" t="s">
        <v>8</v>
      </c>
    </row>
    <row r="53223" spans="1:5">
      <c r="A53223" t="s">
        <v>105412</v>
      </c>
      <c r="B53223" t="s">
        <v>105413</v>
      </c>
      <c r="C53223" t="s">
        <v>60971</v>
      </c>
      <c r="D53223">
        <v>4.15</v>
      </c>
      <c r="E53223" t="s">
        <v>8</v>
      </c>
    </row>
    <row r="53224" spans="1:5">
      <c r="A53224" t="s">
        <v>105414</v>
      </c>
      <c r="B53224" t="s">
        <v>105415</v>
      </c>
      <c r="C53224" t="s">
        <v>60971</v>
      </c>
      <c r="D53224">
        <v>4.15</v>
      </c>
      <c r="E53224" t="s">
        <v>8</v>
      </c>
    </row>
    <row r="53225" spans="1:5">
      <c r="A53225" t="s">
        <v>105416</v>
      </c>
      <c r="B53225" t="s">
        <v>105417</v>
      </c>
      <c r="C53225" t="s">
        <v>60958</v>
      </c>
      <c r="D53225">
        <v>5</v>
      </c>
      <c r="E53225" t="s">
        <v>8</v>
      </c>
    </row>
    <row r="53226" spans="1:5">
      <c r="A53226" t="s">
        <v>105418</v>
      </c>
      <c r="B53226" t="s">
        <v>105419</v>
      </c>
      <c r="C53226" t="s">
        <v>60958</v>
      </c>
      <c r="D53226">
        <v>5</v>
      </c>
      <c r="E53226" t="s">
        <v>8</v>
      </c>
    </row>
    <row r="53227" spans="1:5">
      <c r="A53227" t="s">
        <v>105420</v>
      </c>
      <c r="B53227" t="s">
        <v>105421</v>
      </c>
      <c r="C53227" t="s">
        <v>60971</v>
      </c>
      <c r="D53227">
        <v>4.15</v>
      </c>
      <c r="E53227" t="s">
        <v>8</v>
      </c>
    </row>
    <row r="53228" spans="1:5">
      <c r="A53228" t="s">
        <v>105422</v>
      </c>
      <c r="B53228" t="s">
        <v>105423</v>
      </c>
      <c r="C53228" t="s">
        <v>60971</v>
      </c>
      <c r="D53228">
        <v>4.15</v>
      </c>
      <c r="E53228" t="s">
        <v>8</v>
      </c>
    </row>
    <row r="53229" spans="1:5">
      <c r="A53229" t="s">
        <v>105424</v>
      </c>
      <c r="B53229" t="s">
        <v>105425</v>
      </c>
      <c r="C53229" t="s">
        <v>60958</v>
      </c>
      <c r="D53229">
        <v>5</v>
      </c>
      <c r="E53229" t="s">
        <v>8</v>
      </c>
    </row>
    <row r="53230" spans="1:5">
      <c r="A53230" t="s">
        <v>105426</v>
      </c>
      <c r="B53230" t="s">
        <v>105427</v>
      </c>
      <c r="C53230" t="s">
        <v>60971</v>
      </c>
      <c r="D53230">
        <v>4.15</v>
      </c>
      <c r="E53230" t="s">
        <v>8</v>
      </c>
    </row>
    <row r="53231" spans="1:5">
      <c r="A53231" t="s">
        <v>105428</v>
      </c>
      <c r="B53231" t="s">
        <v>105429</v>
      </c>
      <c r="C53231" t="s">
        <v>60958</v>
      </c>
      <c r="D53231">
        <v>5</v>
      </c>
      <c r="E53231" t="s">
        <v>8</v>
      </c>
    </row>
    <row r="53232" spans="1:5">
      <c r="A53232" t="s">
        <v>105430</v>
      </c>
      <c r="B53232" t="s">
        <v>105431</v>
      </c>
      <c r="C53232" t="s">
        <v>60971</v>
      </c>
      <c r="D53232">
        <v>4.15</v>
      </c>
      <c r="E53232" t="s">
        <v>8</v>
      </c>
    </row>
    <row r="53233" spans="1:5">
      <c r="A53233" t="s">
        <v>105432</v>
      </c>
      <c r="B53233" t="s">
        <v>105433</v>
      </c>
      <c r="C53233" t="s">
        <v>60958</v>
      </c>
      <c r="D53233">
        <v>5</v>
      </c>
      <c r="E53233" t="s">
        <v>8</v>
      </c>
    </row>
    <row r="53234" spans="1:5">
      <c r="A53234" t="s">
        <v>105434</v>
      </c>
      <c r="B53234" t="s">
        <v>105435</v>
      </c>
      <c r="C53234" t="s">
        <v>60971</v>
      </c>
      <c r="D53234">
        <v>4.15</v>
      </c>
      <c r="E53234" t="s">
        <v>8</v>
      </c>
    </row>
    <row r="53235" spans="1:5">
      <c r="A53235" t="s">
        <v>105436</v>
      </c>
      <c r="B53235" t="s">
        <v>105437</v>
      </c>
      <c r="C53235" t="s">
        <v>60971</v>
      </c>
      <c r="D53235">
        <v>4.15</v>
      </c>
      <c r="E53235" t="s">
        <v>8</v>
      </c>
    </row>
    <row r="53236" spans="1:5">
      <c r="A53236" t="s">
        <v>105438</v>
      </c>
      <c r="B53236" t="s">
        <v>105439</v>
      </c>
      <c r="C53236" t="s">
        <v>60971</v>
      </c>
      <c r="D53236">
        <v>4.15</v>
      </c>
      <c r="E53236" t="s">
        <v>8</v>
      </c>
    </row>
    <row r="53237" spans="1:5">
      <c r="A53237" t="s">
        <v>105440</v>
      </c>
      <c r="B53237" t="s">
        <v>105441</v>
      </c>
      <c r="C53237" t="s">
        <v>60971</v>
      </c>
      <c r="D53237">
        <v>4.15</v>
      </c>
      <c r="E53237" t="s">
        <v>8</v>
      </c>
    </row>
    <row r="53238" spans="1:5">
      <c r="A53238" t="s">
        <v>105442</v>
      </c>
      <c r="B53238" t="s">
        <v>105443</v>
      </c>
      <c r="C53238" t="s">
        <v>60971</v>
      </c>
      <c r="D53238">
        <v>4.15</v>
      </c>
      <c r="E53238" t="s">
        <v>8</v>
      </c>
    </row>
    <row r="53239" spans="1:5">
      <c r="A53239" t="s">
        <v>105444</v>
      </c>
      <c r="B53239" t="s">
        <v>105445</v>
      </c>
      <c r="C53239" t="s">
        <v>60971</v>
      </c>
      <c r="D53239">
        <v>4.15</v>
      </c>
      <c r="E53239" t="s">
        <v>8</v>
      </c>
    </row>
    <row r="53240" spans="1:5">
      <c r="A53240" t="s">
        <v>105446</v>
      </c>
      <c r="B53240" t="s">
        <v>105447</v>
      </c>
      <c r="C53240" t="s">
        <v>60971</v>
      </c>
      <c r="D53240">
        <v>4.15</v>
      </c>
      <c r="E53240" t="s">
        <v>8</v>
      </c>
    </row>
    <row r="53241" spans="1:5">
      <c r="A53241" t="s">
        <v>105448</v>
      </c>
      <c r="B53241" t="s">
        <v>105449</v>
      </c>
      <c r="C53241" t="s">
        <v>60958</v>
      </c>
      <c r="D53241">
        <v>5</v>
      </c>
      <c r="E53241" t="s">
        <v>8</v>
      </c>
    </row>
    <row r="53242" spans="1:5">
      <c r="A53242" t="s">
        <v>105450</v>
      </c>
      <c r="B53242" t="s">
        <v>105451</v>
      </c>
      <c r="C53242" t="s">
        <v>60958</v>
      </c>
      <c r="D53242">
        <v>5</v>
      </c>
      <c r="E53242" t="s">
        <v>8</v>
      </c>
    </row>
    <row r="53243" spans="1:5">
      <c r="A53243" t="s">
        <v>105452</v>
      </c>
      <c r="B53243" t="s">
        <v>105453</v>
      </c>
      <c r="C53243" t="s">
        <v>60971</v>
      </c>
      <c r="D53243">
        <v>4.15</v>
      </c>
      <c r="E53243" t="s">
        <v>8</v>
      </c>
    </row>
    <row r="53244" spans="1:5">
      <c r="A53244" t="s">
        <v>105454</v>
      </c>
      <c r="B53244" t="s">
        <v>105455</v>
      </c>
      <c r="C53244" t="s">
        <v>60971</v>
      </c>
      <c r="D53244">
        <v>4.15</v>
      </c>
      <c r="E53244" t="s">
        <v>8</v>
      </c>
    </row>
    <row r="53245" spans="1:5">
      <c r="A53245" t="s">
        <v>105456</v>
      </c>
      <c r="B53245" t="s">
        <v>105457</v>
      </c>
      <c r="C53245" t="s">
        <v>60958</v>
      </c>
      <c r="D53245">
        <v>5</v>
      </c>
      <c r="E53245" t="s">
        <v>8</v>
      </c>
    </row>
    <row r="53246" spans="1:5">
      <c r="A53246" t="s">
        <v>105458</v>
      </c>
      <c r="B53246" t="s">
        <v>105459</v>
      </c>
      <c r="C53246" t="s">
        <v>60958</v>
      </c>
      <c r="D53246">
        <v>5</v>
      </c>
      <c r="E53246" t="s">
        <v>8</v>
      </c>
    </row>
    <row r="53247" spans="1:5">
      <c r="A53247" t="s">
        <v>105460</v>
      </c>
      <c r="B53247" t="s">
        <v>105461</v>
      </c>
      <c r="C53247" t="s">
        <v>60971</v>
      </c>
      <c r="D53247">
        <v>4.15</v>
      </c>
      <c r="E53247" t="s">
        <v>8</v>
      </c>
    </row>
    <row r="53248" spans="1:5">
      <c r="A53248" t="s">
        <v>105462</v>
      </c>
      <c r="B53248" t="s">
        <v>105463</v>
      </c>
      <c r="C53248" t="s">
        <v>60971</v>
      </c>
      <c r="D53248">
        <v>4.15</v>
      </c>
      <c r="E53248" t="s">
        <v>8</v>
      </c>
    </row>
    <row r="53249" spans="1:5">
      <c r="A53249" t="s">
        <v>105464</v>
      </c>
      <c r="B53249" t="s">
        <v>105465</v>
      </c>
      <c r="C53249" t="s">
        <v>60971</v>
      </c>
      <c r="D53249">
        <v>4.15</v>
      </c>
      <c r="E53249" t="s">
        <v>8</v>
      </c>
    </row>
    <row r="53250" spans="1:5">
      <c r="A53250" t="s">
        <v>105466</v>
      </c>
      <c r="B53250" t="s">
        <v>105467</v>
      </c>
      <c r="C53250" t="s">
        <v>60971</v>
      </c>
      <c r="D53250">
        <v>4.15</v>
      </c>
      <c r="E53250" t="s">
        <v>8</v>
      </c>
    </row>
    <row r="53251" spans="1:5">
      <c r="A53251" t="s">
        <v>105468</v>
      </c>
      <c r="B53251" t="s">
        <v>105469</v>
      </c>
      <c r="C53251" t="s">
        <v>60971</v>
      </c>
      <c r="D53251">
        <v>4.15</v>
      </c>
      <c r="E53251" t="s">
        <v>8</v>
      </c>
    </row>
    <row r="53252" spans="1:5">
      <c r="A53252" t="s">
        <v>105470</v>
      </c>
      <c r="B53252" t="s">
        <v>105471</v>
      </c>
      <c r="C53252" t="s">
        <v>60971</v>
      </c>
      <c r="D53252">
        <v>4.15</v>
      </c>
      <c r="E53252" t="s">
        <v>8</v>
      </c>
    </row>
    <row r="53253" spans="1:5">
      <c r="A53253" t="s">
        <v>105472</v>
      </c>
      <c r="B53253" t="s">
        <v>105473</v>
      </c>
      <c r="C53253" t="s">
        <v>60971</v>
      </c>
      <c r="D53253">
        <v>4.15</v>
      </c>
      <c r="E53253" t="s">
        <v>8</v>
      </c>
    </row>
    <row r="53254" spans="1:5">
      <c r="A53254" t="s">
        <v>105474</v>
      </c>
      <c r="B53254" t="s">
        <v>105475</v>
      </c>
      <c r="C53254" t="s">
        <v>60971</v>
      </c>
      <c r="D53254">
        <v>4.15</v>
      </c>
      <c r="E53254" t="s">
        <v>8</v>
      </c>
    </row>
    <row r="53255" spans="1:5">
      <c r="A53255" t="s">
        <v>105476</v>
      </c>
      <c r="B53255" t="s">
        <v>105477</v>
      </c>
      <c r="C53255" t="s">
        <v>60971</v>
      </c>
      <c r="D53255">
        <v>4.15</v>
      </c>
      <c r="E53255" t="s">
        <v>8</v>
      </c>
    </row>
    <row r="53256" spans="1:5">
      <c r="A53256" t="s">
        <v>105478</v>
      </c>
      <c r="B53256" t="s">
        <v>105479</v>
      </c>
      <c r="C53256" t="s">
        <v>60971</v>
      </c>
      <c r="D53256">
        <v>4.15</v>
      </c>
      <c r="E53256" t="s">
        <v>8</v>
      </c>
    </row>
    <row r="53257" spans="1:5">
      <c r="A53257" t="s">
        <v>105480</v>
      </c>
      <c r="B53257" t="s">
        <v>105481</v>
      </c>
      <c r="C53257" t="s">
        <v>60971</v>
      </c>
      <c r="D53257">
        <v>4.15</v>
      </c>
      <c r="E53257" t="s">
        <v>8</v>
      </c>
    </row>
    <row r="53258" spans="1:5">
      <c r="A53258" t="s">
        <v>105482</v>
      </c>
      <c r="B53258" t="s">
        <v>105483</v>
      </c>
      <c r="C53258" t="s">
        <v>60971</v>
      </c>
      <c r="D53258">
        <v>4.15</v>
      </c>
      <c r="E53258" t="s">
        <v>8</v>
      </c>
    </row>
    <row r="53259" spans="1:5">
      <c r="A53259" t="s">
        <v>105484</v>
      </c>
      <c r="B53259" t="s">
        <v>105485</v>
      </c>
      <c r="C53259" t="s">
        <v>60971</v>
      </c>
      <c r="D53259">
        <v>4.15</v>
      </c>
      <c r="E53259" t="s">
        <v>8</v>
      </c>
    </row>
    <row r="53260" spans="1:5">
      <c r="A53260" t="s">
        <v>105486</v>
      </c>
      <c r="B53260" t="s">
        <v>105487</v>
      </c>
      <c r="C53260" t="s">
        <v>60971</v>
      </c>
      <c r="D53260">
        <v>4.15</v>
      </c>
      <c r="E53260" t="s">
        <v>8</v>
      </c>
    </row>
    <row r="53261" spans="1:5">
      <c r="A53261" t="s">
        <v>105488</v>
      </c>
      <c r="B53261" t="s">
        <v>105489</v>
      </c>
      <c r="C53261" t="s">
        <v>60971</v>
      </c>
      <c r="D53261">
        <v>4.15</v>
      </c>
      <c r="E53261" t="s">
        <v>8</v>
      </c>
    </row>
    <row r="53262" spans="1:5">
      <c r="A53262" t="s">
        <v>105490</v>
      </c>
      <c r="B53262" t="s">
        <v>105491</v>
      </c>
      <c r="C53262" t="s">
        <v>60971</v>
      </c>
      <c r="D53262">
        <v>4.15</v>
      </c>
      <c r="E53262" t="s">
        <v>8</v>
      </c>
    </row>
    <row r="53263" spans="1:5">
      <c r="A53263" t="s">
        <v>105492</v>
      </c>
      <c r="B53263" t="s">
        <v>105493</v>
      </c>
      <c r="C53263" t="s">
        <v>60971</v>
      </c>
      <c r="D53263">
        <v>4.15</v>
      </c>
      <c r="E53263" t="s">
        <v>8</v>
      </c>
    </row>
    <row r="53264" spans="1:5">
      <c r="A53264" t="s">
        <v>105494</v>
      </c>
      <c r="B53264" t="s">
        <v>105495</v>
      </c>
      <c r="C53264" t="s">
        <v>60971</v>
      </c>
      <c r="D53264">
        <v>4.15</v>
      </c>
      <c r="E53264" t="s">
        <v>8</v>
      </c>
    </row>
    <row r="53265" spans="1:5">
      <c r="A53265" t="s">
        <v>105496</v>
      </c>
      <c r="B53265" t="s">
        <v>105497</v>
      </c>
      <c r="C53265" t="s">
        <v>60971</v>
      </c>
      <c r="D53265">
        <v>4.15</v>
      </c>
      <c r="E53265" t="s">
        <v>8</v>
      </c>
    </row>
    <row r="53266" spans="1:5">
      <c r="A53266" t="s">
        <v>105498</v>
      </c>
      <c r="B53266" t="s">
        <v>105499</v>
      </c>
      <c r="C53266" t="s">
        <v>60971</v>
      </c>
      <c r="D53266">
        <v>4.15</v>
      </c>
      <c r="E53266" t="s">
        <v>8</v>
      </c>
    </row>
    <row r="53267" spans="1:5">
      <c r="A53267" t="s">
        <v>105500</v>
      </c>
      <c r="B53267" t="s">
        <v>105501</v>
      </c>
      <c r="C53267" t="s">
        <v>60971</v>
      </c>
      <c r="D53267">
        <v>4.15</v>
      </c>
      <c r="E53267" t="s">
        <v>8</v>
      </c>
    </row>
    <row r="53268" spans="1:5">
      <c r="A53268" t="s">
        <v>105502</v>
      </c>
      <c r="B53268" t="s">
        <v>105503</v>
      </c>
      <c r="C53268" t="s">
        <v>60971</v>
      </c>
      <c r="D53268">
        <v>4.15</v>
      </c>
      <c r="E53268" t="s">
        <v>8</v>
      </c>
    </row>
    <row r="53269" spans="1:5">
      <c r="A53269" t="s">
        <v>105504</v>
      </c>
      <c r="B53269" t="s">
        <v>105505</v>
      </c>
      <c r="C53269" t="s">
        <v>60971</v>
      </c>
      <c r="D53269">
        <v>4.15</v>
      </c>
      <c r="E53269" t="s">
        <v>8</v>
      </c>
    </row>
    <row r="53270" spans="1:5">
      <c r="A53270" t="s">
        <v>105506</v>
      </c>
      <c r="B53270" t="s">
        <v>105507</v>
      </c>
      <c r="C53270" t="s">
        <v>60958</v>
      </c>
      <c r="D53270">
        <v>5</v>
      </c>
      <c r="E53270" t="s">
        <v>8</v>
      </c>
    </row>
    <row r="53271" spans="1:5">
      <c r="A53271" t="s">
        <v>105508</v>
      </c>
      <c r="B53271" t="s">
        <v>105509</v>
      </c>
      <c r="C53271" t="s">
        <v>60971</v>
      </c>
      <c r="D53271">
        <v>4.15</v>
      </c>
      <c r="E53271" t="s">
        <v>8</v>
      </c>
    </row>
    <row r="53272" spans="1:5">
      <c r="A53272" t="s">
        <v>105510</v>
      </c>
      <c r="B53272" t="s">
        <v>105511</v>
      </c>
      <c r="C53272" t="s">
        <v>60971</v>
      </c>
      <c r="D53272">
        <v>4.15</v>
      </c>
      <c r="E53272" t="s">
        <v>8</v>
      </c>
    </row>
    <row r="53273" spans="1:5">
      <c r="A53273" t="s">
        <v>105512</v>
      </c>
      <c r="B53273" t="s">
        <v>105513</v>
      </c>
      <c r="C53273" t="s">
        <v>60958</v>
      </c>
      <c r="D53273">
        <v>5</v>
      </c>
      <c r="E53273" t="s">
        <v>8</v>
      </c>
    </row>
    <row r="53274" spans="1:5">
      <c r="A53274" t="s">
        <v>105514</v>
      </c>
      <c r="B53274" t="s">
        <v>105515</v>
      </c>
      <c r="C53274" t="s">
        <v>60971</v>
      </c>
      <c r="D53274">
        <v>4.15</v>
      </c>
      <c r="E53274" t="s">
        <v>8</v>
      </c>
    </row>
    <row r="53275" spans="1:5">
      <c r="A53275" t="s">
        <v>105516</v>
      </c>
      <c r="B53275" t="s">
        <v>105517</v>
      </c>
      <c r="C53275" t="s">
        <v>61100</v>
      </c>
      <c r="D53275">
        <v>5.15</v>
      </c>
      <c r="E53275" t="s">
        <v>8</v>
      </c>
    </row>
    <row r="53276" spans="1:5">
      <c r="A53276" t="s">
        <v>105518</v>
      </c>
      <c r="B53276" t="s">
        <v>105519</v>
      </c>
      <c r="C53276" t="s">
        <v>60958</v>
      </c>
      <c r="D53276">
        <v>5</v>
      </c>
      <c r="E53276" t="s">
        <v>8</v>
      </c>
    </row>
    <row r="53277" spans="1:5">
      <c r="A53277" t="s">
        <v>105520</v>
      </c>
      <c r="B53277" t="s">
        <v>105521</v>
      </c>
      <c r="C53277" t="s">
        <v>60971</v>
      </c>
      <c r="D53277">
        <v>4.15</v>
      </c>
      <c r="E53277" t="s">
        <v>8</v>
      </c>
    </row>
    <row r="53278" spans="1:5">
      <c r="A53278" t="s">
        <v>105522</v>
      </c>
      <c r="B53278" t="s">
        <v>105523</v>
      </c>
      <c r="C53278" t="s">
        <v>60958</v>
      </c>
      <c r="D53278">
        <v>5</v>
      </c>
      <c r="E53278" t="s">
        <v>8</v>
      </c>
    </row>
    <row r="53279" spans="1:5">
      <c r="A53279" t="s">
        <v>105524</v>
      </c>
      <c r="B53279" t="s">
        <v>105525</v>
      </c>
      <c r="C53279" t="s">
        <v>60971</v>
      </c>
      <c r="D53279">
        <v>4.15</v>
      </c>
      <c r="E53279" t="s">
        <v>8</v>
      </c>
    </row>
    <row r="53280" spans="1:5">
      <c r="A53280" t="s">
        <v>105526</v>
      </c>
      <c r="B53280" t="s">
        <v>105527</v>
      </c>
      <c r="C53280" t="s">
        <v>60958</v>
      </c>
      <c r="D53280">
        <v>5</v>
      </c>
      <c r="E53280" t="s">
        <v>8</v>
      </c>
    </row>
    <row r="53281" spans="1:5">
      <c r="A53281" t="s">
        <v>105528</v>
      </c>
      <c r="B53281" t="s">
        <v>105529</v>
      </c>
      <c r="C53281" t="s">
        <v>60958</v>
      </c>
      <c r="D53281">
        <v>5</v>
      </c>
      <c r="E53281" t="s">
        <v>8</v>
      </c>
    </row>
    <row r="53282" spans="1:5">
      <c r="A53282" t="s">
        <v>105530</v>
      </c>
      <c r="B53282" t="s">
        <v>105531</v>
      </c>
      <c r="C53282" t="s">
        <v>60958</v>
      </c>
      <c r="D53282">
        <v>5</v>
      </c>
      <c r="E53282" t="s">
        <v>8</v>
      </c>
    </row>
    <row r="53283" spans="1:5">
      <c r="A53283" t="s">
        <v>105532</v>
      </c>
      <c r="B53283" t="s">
        <v>105533</v>
      </c>
      <c r="C53283" t="s">
        <v>60971</v>
      </c>
      <c r="D53283">
        <v>4.15</v>
      </c>
      <c r="E53283" t="s">
        <v>8</v>
      </c>
    </row>
    <row r="53284" spans="1:5">
      <c r="A53284" t="s">
        <v>105534</v>
      </c>
      <c r="B53284" t="s">
        <v>105535</v>
      </c>
      <c r="C53284" t="s">
        <v>60971</v>
      </c>
      <c r="D53284">
        <v>4.15</v>
      </c>
      <c r="E53284" t="s">
        <v>8</v>
      </c>
    </row>
    <row r="53285" spans="1:5">
      <c r="A53285" t="s">
        <v>105536</v>
      </c>
      <c r="B53285" t="s">
        <v>105537</v>
      </c>
      <c r="C53285" t="s">
        <v>60958</v>
      </c>
      <c r="D53285">
        <v>5</v>
      </c>
      <c r="E53285" t="s">
        <v>8</v>
      </c>
    </row>
    <row r="53286" spans="1:5">
      <c r="A53286" t="s">
        <v>105538</v>
      </c>
      <c r="B53286" t="s">
        <v>105539</v>
      </c>
      <c r="C53286" t="s">
        <v>60971</v>
      </c>
      <c r="D53286">
        <v>4.15</v>
      </c>
      <c r="E53286" t="s">
        <v>8</v>
      </c>
    </row>
    <row r="53287" spans="1:5">
      <c r="A53287" t="s">
        <v>105540</v>
      </c>
      <c r="B53287" t="s">
        <v>105541</v>
      </c>
      <c r="C53287" t="s">
        <v>60958</v>
      </c>
      <c r="D53287">
        <v>5</v>
      </c>
      <c r="E53287" t="s">
        <v>8</v>
      </c>
    </row>
    <row r="53288" spans="1:5">
      <c r="A53288" t="s">
        <v>105542</v>
      </c>
      <c r="B53288" t="s">
        <v>105543</v>
      </c>
      <c r="C53288" t="s">
        <v>60971</v>
      </c>
      <c r="D53288">
        <v>4.15</v>
      </c>
      <c r="E53288" t="s">
        <v>8</v>
      </c>
    </row>
    <row r="53289" spans="1:5">
      <c r="A53289" t="s">
        <v>105544</v>
      </c>
      <c r="B53289" t="s">
        <v>105545</v>
      </c>
      <c r="C53289" t="s">
        <v>60958</v>
      </c>
      <c r="D53289">
        <v>5</v>
      </c>
      <c r="E53289" t="s">
        <v>8</v>
      </c>
    </row>
    <row r="53290" spans="1:5">
      <c r="A53290" t="s">
        <v>105546</v>
      </c>
      <c r="B53290" t="s">
        <v>105547</v>
      </c>
      <c r="C53290" t="s">
        <v>60958</v>
      </c>
      <c r="D53290">
        <v>5</v>
      </c>
      <c r="E53290" t="s">
        <v>8</v>
      </c>
    </row>
    <row r="53291" spans="1:5">
      <c r="A53291" t="s">
        <v>105548</v>
      </c>
      <c r="B53291" t="s">
        <v>105549</v>
      </c>
      <c r="C53291" t="s">
        <v>60971</v>
      </c>
      <c r="D53291">
        <v>4.15</v>
      </c>
      <c r="E53291" t="s">
        <v>8</v>
      </c>
    </row>
    <row r="53292" spans="1:5">
      <c r="A53292" t="s">
        <v>105550</v>
      </c>
      <c r="B53292" t="s">
        <v>105551</v>
      </c>
      <c r="C53292" t="s">
        <v>60958</v>
      </c>
      <c r="D53292">
        <v>5</v>
      </c>
      <c r="E53292" t="s">
        <v>8</v>
      </c>
    </row>
    <row r="53293" spans="1:5">
      <c r="A53293" t="s">
        <v>105552</v>
      </c>
      <c r="B53293" t="s">
        <v>105553</v>
      </c>
      <c r="C53293" t="s">
        <v>60958</v>
      </c>
      <c r="D53293">
        <v>5</v>
      </c>
      <c r="E53293" t="s">
        <v>8</v>
      </c>
    </row>
    <row r="53294" spans="1:5">
      <c r="A53294" t="s">
        <v>105554</v>
      </c>
      <c r="B53294" t="s">
        <v>105555</v>
      </c>
      <c r="C53294" t="s">
        <v>60958</v>
      </c>
      <c r="D53294">
        <v>5</v>
      </c>
      <c r="E53294" t="s">
        <v>8</v>
      </c>
    </row>
    <row r="53295" spans="1:5">
      <c r="A53295" t="s">
        <v>105556</v>
      </c>
      <c r="B53295" t="s">
        <v>105557</v>
      </c>
      <c r="C53295" t="s">
        <v>60958</v>
      </c>
      <c r="D53295">
        <v>5</v>
      </c>
      <c r="E53295" t="s">
        <v>8</v>
      </c>
    </row>
    <row r="53296" spans="1:5">
      <c r="A53296" t="s">
        <v>105558</v>
      </c>
      <c r="B53296" t="s">
        <v>105559</v>
      </c>
      <c r="C53296" t="s">
        <v>60958</v>
      </c>
      <c r="D53296">
        <v>5</v>
      </c>
      <c r="E53296" t="s">
        <v>8</v>
      </c>
    </row>
    <row r="53297" spans="1:5">
      <c r="A53297" t="s">
        <v>105560</v>
      </c>
      <c r="B53297" t="s">
        <v>105561</v>
      </c>
      <c r="C53297" t="s">
        <v>60958</v>
      </c>
      <c r="D53297">
        <v>5</v>
      </c>
      <c r="E53297" t="s">
        <v>8</v>
      </c>
    </row>
    <row r="53298" spans="1:5">
      <c r="A53298" t="s">
        <v>105562</v>
      </c>
      <c r="B53298" t="s">
        <v>105563</v>
      </c>
      <c r="C53298" t="s">
        <v>60958</v>
      </c>
      <c r="D53298">
        <v>5</v>
      </c>
      <c r="E53298" t="s">
        <v>8</v>
      </c>
    </row>
    <row r="53299" spans="1:5">
      <c r="A53299" t="s">
        <v>105564</v>
      </c>
      <c r="B53299" t="s">
        <v>105565</v>
      </c>
      <c r="C53299" t="s">
        <v>60958</v>
      </c>
      <c r="D53299">
        <v>5</v>
      </c>
      <c r="E53299" t="s">
        <v>8</v>
      </c>
    </row>
    <row r="53300" spans="1:5">
      <c r="A53300" t="s">
        <v>105566</v>
      </c>
      <c r="B53300" t="s">
        <v>105567</v>
      </c>
      <c r="C53300" t="s">
        <v>60958</v>
      </c>
      <c r="D53300">
        <v>5</v>
      </c>
      <c r="E53300" t="s">
        <v>8</v>
      </c>
    </row>
    <row r="53301" spans="1:5">
      <c r="A53301" t="s">
        <v>105568</v>
      </c>
      <c r="B53301" t="s">
        <v>105569</v>
      </c>
      <c r="C53301" t="s">
        <v>60958</v>
      </c>
      <c r="D53301">
        <v>5</v>
      </c>
      <c r="E53301" t="s">
        <v>8</v>
      </c>
    </row>
    <row r="53302" spans="1:5">
      <c r="A53302" t="s">
        <v>105570</v>
      </c>
      <c r="B53302" t="s">
        <v>105571</v>
      </c>
      <c r="C53302" t="s">
        <v>60958</v>
      </c>
      <c r="D53302">
        <v>5</v>
      </c>
      <c r="E53302" t="s">
        <v>8</v>
      </c>
    </row>
    <row r="53303" spans="1:5">
      <c r="A53303" t="s">
        <v>105572</v>
      </c>
      <c r="B53303" t="s">
        <v>105573</v>
      </c>
      <c r="C53303" t="s">
        <v>60958</v>
      </c>
      <c r="D53303">
        <v>5</v>
      </c>
      <c r="E53303" t="s">
        <v>8</v>
      </c>
    </row>
    <row r="53304" spans="1:5">
      <c r="A53304" t="s">
        <v>105574</v>
      </c>
      <c r="B53304" t="s">
        <v>105575</v>
      </c>
      <c r="C53304" t="s">
        <v>60958</v>
      </c>
      <c r="D53304">
        <v>5</v>
      </c>
      <c r="E53304" t="s">
        <v>8</v>
      </c>
    </row>
    <row r="53305" spans="1:5">
      <c r="A53305" t="s">
        <v>105576</v>
      </c>
      <c r="B53305" t="s">
        <v>105577</v>
      </c>
      <c r="C53305" t="s">
        <v>60958</v>
      </c>
      <c r="D53305">
        <v>5</v>
      </c>
      <c r="E53305" t="s">
        <v>8</v>
      </c>
    </row>
    <row r="53306" spans="1:5">
      <c r="A53306" t="s">
        <v>105578</v>
      </c>
      <c r="B53306" t="s">
        <v>105579</v>
      </c>
      <c r="C53306" t="s">
        <v>60958</v>
      </c>
      <c r="D53306">
        <v>5</v>
      </c>
      <c r="E53306" t="s">
        <v>8</v>
      </c>
    </row>
    <row r="53307" spans="1:5">
      <c r="A53307" t="s">
        <v>105580</v>
      </c>
      <c r="B53307" t="s">
        <v>105581</v>
      </c>
      <c r="C53307" t="s">
        <v>60958</v>
      </c>
      <c r="D53307">
        <v>5</v>
      </c>
      <c r="E53307" t="s">
        <v>8</v>
      </c>
    </row>
    <row r="53308" spans="1:5">
      <c r="A53308" t="s">
        <v>105582</v>
      </c>
      <c r="B53308" t="s">
        <v>105583</v>
      </c>
      <c r="C53308" t="s">
        <v>60958</v>
      </c>
      <c r="D53308">
        <v>5</v>
      </c>
      <c r="E53308" t="s">
        <v>8</v>
      </c>
    </row>
    <row r="53309" spans="1:5">
      <c r="A53309" t="s">
        <v>105584</v>
      </c>
      <c r="B53309" t="s">
        <v>105585</v>
      </c>
      <c r="C53309" t="s">
        <v>60958</v>
      </c>
      <c r="D53309">
        <v>5</v>
      </c>
      <c r="E53309" t="s">
        <v>8</v>
      </c>
    </row>
    <row r="53310" spans="1:5">
      <c r="A53310" t="s">
        <v>105586</v>
      </c>
      <c r="B53310" t="s">
        <v>105587</v>
      </c>
      <c r="C53310" t="s">
        <v>60958</v>
      </c>
      <c r="D53310">
        <v>5</v>
      </c>
      <c r="E53310" t="s">
        <v>8</v>
      </c>
    </row>
    <row r="53311" spans="1:5">
      <c r="A53311" t="s">
        <v>105588</v>
      </c>
      <c r="B53311" t="s">
        <v>105589</v>
      </c>
      <c r="C53311" t="s">
        <v>60958</v>
      </c>
      <c r="D53311">
        <v>5</v>
      </c>
      <c r="E53311" t="s">
        <v>8</v>
      </c>
    </row>
    <row r="53312" spans="1:5">
      <c r="A53312" t="s">
        <v>105590</v>
      </c>
      <c r="B53312" t="s">
        <v>105591</v>
      </c>
      <c r="C53312" t="s">
        <v>60958</v>
      </c>
      <c r="D53312">
        <v>5</v>
      </c>
      <c r="E53312" t="s">
        <v>8</v>
      </c>
    </row>
    <row r="53313" spans="1:5">
      <c r="A53313" t="s">
        <v>105592</v>
      </c>
      <c r="B53313" t="s">
        <v>105593</v>
      </c>
      <c r="C53313" t="s">
        <v>60958</v>
      </c>
      <c r="D53313">
        <v>5</v>
      </c>
      <c r="E53313" t="s">
        <v>8</v>
      </c>
    </row>
    <row r="53314" spans="1:5">
      <c r="A53314" t="s">
        <v>105594</v>
      </c>
      <c r="B53314" t="s">
        <v>105595</v>
      </c>
      <c r="C53314" t="s">
        <v>60958</v>
      </c>
      <c r="D53314">
        <v>5</v>
      </c>
      <c r="E53314" t="s">
        <v>8</v>
      </c>
    </row>
    <row r="53315" spans="1:5">
      <c r="A53315" t="s">
        <v>105596</v>
      </c>
      <c r="B53315" t="s">
        <v>105597</v>
      </c>
      <c r="C53315" t="s">
        <v>60958</v>
      </c>
      <c r="D53315">
        <v>5</v>
      </c>
      <c r="E53315" t="s">
        <v>8</v>
      </c>
    </row>
    <row r="53316" spans="1:5">
      <c r="A53316" t="s">
        <v>105598</v>
      </c>
      <c r="B53316" t="s">
        <v>105599</v>
      </c>
      <c r="C53316" t="s">
        <v>60958</v>
      </c>
      <c r="D53316">
        <v>5</v>
      </c>
      <c r="E53316" t="s">
        <v>8</v>
      </c>
    </row>
    <row r="53317" spans="1:5">
      <c r="A53317" t="s">
        <v>105600</v>
      </c>
      <c r="B53317" t="s">
        <v>105601</v>
      </c>
      <c r="C53317" t="s">
        <v>60958</v>
      </c>
      <c r="D53317">
        <v>5</v>
      </c>
      <c r="E53317" t="s">
        <v>8</v>
      </c>
    </row>
    <row r="53318" spans="1:5">
      <c r="A53318" t="s">
        <v>105602</v>
      </c>
      <c r="B53318" t="s">
        <v>105603</v>
      </c>
      <c r="C53318" t="s">
        <v>60958</v>
      </c>
      <c r="D53318">
        <v>5</v>
      </c>
      <c r="E53318" t="s">
        <v>8</v>
      </c>
    </row>
    <row r="53319" spans="1:5">
      <c r="A53319" t="s">
        <v>105604</v>
      </c>
      <c r="B53319" t="s">
        <v>105605</v>
      </c>
      <c r="C53319" t="s">
        <v>60958</v>
      </c>
      <c r="D53319">
        <v>5</v>
      </c>
      <c r="E53319" t="s">
        <v>8</v>
      </c>
    </row>
    <row r="53320" spans="1:5">
      <c r="A53320" t="s">
        <v>105606</v>
      </c>
      <c r="B53320" t="s">
        <v>105607</v>
      </c>
      <c r="C53320" t="s">
        <v>60958</v>
      </c>
      <c r="D53320">
        <v>5</v>
      </c>
      <c r="E53320" t="s">
        <v>8</v>
      </c>
    </row>
    <row r="53321" spans="1:5">
      <c r="A53321" t="s">
        <v>105608</v>
      </c>
      <c r="B53321" t="s">
        <v>105609</v>
      </c>
      <c r="C53321" t="s">
        <v>60958</v>
      </c>
      <c r="D53321">
        <v>5</v>
      </c>
      <c r="E53321" t="s">
        <v>8</v>
      </c>
    </row>
    <row r="53322" spans="1:5">
      <c r="A53322" t="s">
        <v>105610</v>
      </c>
      <c r="B53322" t="s">
        <v>105611</v>
      </c>
      <c r="C53322" t="s">
        <v>60958</v>
      </c>
      <c r="D53322">
        <v>5</v>
      </c>
      <c r="E53322" t="s">
        <v>8</v>
      </c>
    </row>
    <row r="53323" spans="1:5">
      <c r="A53323" t="s">
        <v>105612</v>
      </c>
      <c r="B53323" t="s">
        <v>105613</v>
      </c>
      <c r="C53323" t="s">
        <v>60958</v>
      </c>
      <c r="D53323">
        <v>5</v>
      </c>
      <c r="E53323" t="s">
        <v>8</v>
      </c>
    </row>
    <row r="53324" spans="1:5">
      <c r="A53324" t="s">
        <v>105614</v>
      </c>
      <c r="B53324" t="s">
        <v>105615</v>
      </c>
      <c r="C53324" t="s">
        <v>60958</v>
      </c>
      <c r="D53324">
        <v>5</v>
      </c>
      <c r="E53324" t="s">
        <v>8</v>
      </c>
    </row>
    <row r="53325" spans="1:5">
      <c r="A53325" t="s">
        <v>105616</v>
      </c>
      <c r="B53325" t="s">
        <v>105617</v>
      </c>
      <c r="C53325" t="s">
        <v>60958</v>
      </c>
      <c r="D53325">
        <v>5</v>
      </c>
      <c r="E53325" t="s">
        <v>8</v>
      </c>
    </row>
    <row r="53326" spans="1:5">
      <c r="A53326" t="s">
        <v>105618</v>
      </c>
      <c r="B53326" t="s">
        <v>105619</v>
      </c>
      <c r="C53326" t="s">
        <v>60958</v>
      </c>
      <c r="D53326">
        <v>5</v>
      </c>
      <c r="E53326" t="s">
        <v>8</v>
      </c>
    </row>
    <row r="53327" spans="1:5">
      <c r="A53327" t="s">
        <v>105620</v>
      </c>
      <c r="B53327" t="s">
        <v>105621</v>
      </c>
      <c r="C53327" t="s">
        <v>60958</v>
      </c>
      <c r="D53327">
        <v>5</v>
      </c>
      <c r="E53327" t="s">
        <v>8</v>
      </c>
    </row>
    <row r="53328" spans="1:5">
      <c r="A53328" t="s">
        <v>105622</v>
      </c>
      <c r="B53328" t="s">
        <v>105623</v>
      </c>
      <c r="C53328" t="s">
        <v>60958</v>
      </c>
      <c r="D53328">
        <v>5</v>
      </c>
      <c r="E53328" t="s">
        <v>8</v>
      </c>
    </row>
    <row r="53329" spans="1:5">
      <c r="A53329" t="s">
        <v>105624</v>
      </c>
      <c r="B53329" t="s">
        <v>105625</v>
      </c>
      <c r="C53329" t="s">
        <v>60958</v>
      </c>
      <c r="D53329">
        <v>5</v>
      </c>
      <c r="E53329" t="s">
        <v>8</v>
      </c>
    </row>
    <row r="53330" spans="1:5">
      <c r="A53330" t="s">
        <v>105626</v>
      </c>
      <c r="B53330" t="s">
        <v>105627</v>
      </c>
      <c r="C53330" t="s">
        <v>60958</v>
      </c>
      <c r="D53330">
        <v>5</v>
      </c>
      <c r="E53330" t="s">
        <v>8</v>
      </c>
    </row>
    <row r="53331" spans="1:5">
      <c r="A53331" t="s">
        <v>105628</v>
      </c>
      <c r="B53331" t="s">
        <v>105629</v>
      </c>
      <c r="C53331" t="s">
        <v>60958</v>
      </c>
      <c r="D53331">
        <v>5</v>
      </c>
      <c r="E53331" t="s">
        <v>8</v>
      </c>
    </row>
    <row r="53332" spans="1:5">
      <c r="A53332" t="s">
        <v>105630</v>
      </c>
      <c r="B53332" t="s">
        <v>105631</v>
      </c>
      <c r="C53332" t="s">
        <v>60958</v>
      </c>
      <c r="D53332">
        <v>5</v>
      </c>
      <c r="E53332" t="s">
        <v>8</v>
      </c>
    </row>
    <row r="53333" spans="1:5">
      <c r="A53333" t="s">
        <v>105632</v>
      </c>
      <c r="B53333" t="s">
        <v>105633</v>
      </c>
      <c r="C53333" t="s">
        <v>60958</v>
      </c>
      <c r="D53333">
        <v>5</v>
      </c>
      <c r="E53333" t="s">
        <v>8</v>
      </c>
    </row>
    <row r="53334" spans="1:5">
      <c r="A53334" t="s">
        <v>105634</v>
      </c>
      <c r="B53334" t="s">
        <v>105635</v>
      </c>
      <c r="C53334" t="s">
        <v>60958</v>
      </c>
      <c r="D53334">
        <v>5</v>
      </c>
      <c r="E53334" t="s">
        <v>8</v>
      </c>
    </row>
    <row r="53335" spans="1:5">
      <c r="A53335" t="s">
        <v>105636</v>
      </c>
      <c r="B53335" t="s">
        <v>105637</v>
      </c>
      <c r="C53335" t="s">
        <v>60958</v>
      </c>
      <c r="D53335">
        <v>5</v>
      </c>
      <c r="E53335" t="s">
        <v>8</v>
      </c>
    </row>
    <row r="53336" spans="1:5">
      <c r="A53336" t="s">
        <v>105638</v>
      </c>
      <c r="B53336" t="s">
        <v>105639</v>
      </c>
      <c r="C53336" t="s">
        <v>60958</v>
      </c>
      <c r="D53336">
        <v>5</v>
      </c>
      <c r="E53336" t="s">
        <v>8</v>
      </c>
    </row>
    <row r="53337" spans="1:5">
      <c r="A53337" t="s">
        <v>105640</v>
      </c>
      <c r="B53337" t="s">
        <v>105641</v>
      </c>
      <c r="C53337" t="s">
        <v>60958</v>
      </c>
      <c r="D53337">
        <v>5</v>
      </c>
      <c r="E53337" t="s">
        <v>8</v>
      </c>
    </row>
    <row r="53338" spans="1:5">
      <c r="A53338" t="s">
        <v>105642</v>
      </c>
      <c r="B53338" t="s">
        <v>105643</v>
      </c>
      <c r="C53338" t="s">
        <v>60958</v>
      </c>
      <c r="D53338">
        <v>5</v>
      </c>
      <c r="E53338" t="s">
        <v>8</v>
      </c>
    </row>
    <row r="53339" spans="1:5">
      <c r="A53339" t="s">
        <v>105644</v>
      </c>
      <c r="B53339" t="s">
        <v>105645</v>
      </c>
      <c r="C53339" t="s">
        <v>60958</v>
      </c>
      <c r="D53339">
        <v>5</v>
      </c>
      <c r="E53339" t="s">
        <v>8</v>
      </c>
    </row>
    <row r="53340" spans="1:5">
      <c r="A53340" t="s">
        <v>105646</v>
      </c>
      <c r="B53340" t="s">
        <v>105647</v>
      </c>
      <c r="C53340" t="s">
        <v>60958</v>
      </c>
      <c r="D53340">
        <v>5</v>
      </c>
      <c r="E53340" t="s">
        <v>8</v>
      </c>
    </row>
    <row r="53341" spans="1:5">
      <c r="A53341" t="s">
        <v>105648</v>
      </c>
      <c r="B53341" t="s">
        <v>105649</v>
      </c>
      <c r="C53341" t="s">
        <v>60958</v>
      </c>
      <c r="D53341">
        <v>5</v>
      </c>
      <c r="E53341" t="s">
        <v>8</v>
      </c>
    </row>
    <row r="53342" spans="1:5">
      <c r="A53342" t="s">
        <v>105650</v>
      </c>
      <c r="B53342" t="s">
        <v>105651</v>
      </c>
      <c r="C53342" t="s">
        <v>60958</v>
      </c>
      <c r="D53342">
        <v>5</v>
      </c>
      <c r="E53342" t="s">
        <v>8</v>
      </c>
    </row>
    <row r="53343" spans="1:5">
      <c r="A53343" t="s">
        <v>105652</v>
      </c>
      <c r="B53343" t="s">
        <v>105653</v>
      </c>
      <c r="C53343" t="s">
        <v>60958</v>
      </c>
      <c r="D53343">
        <v>5</v>
      </c>
      <c r="E53343" t="s">
        <v>8</v>
      </c>
    </row>
    <row r="53344" spans="1:5">
      <c r="A53344" t="s">
        <v>105654</v>
      </c>
      <c r="B53344" t="s">
        <v>105655</v>
      </c>
      <c r="C53344" t="s">
        <v>60958</v>
      </c>
      <c r="D53344">
        <v>5</v>
      </c>
      <c r="E53344" t="s">
        <v>8</v>
      </c>
    </row>
    <row r="53345" spans="1:5">
      <c r="A53345" t="s">
        <v>105656</v>
      </c>
      <c r="B53345" t="s">
        <v>105657</v>
      </c>
      <c r="C53345" t="s">
        <v>60958</v>
      </c>
      <c r="D53345">
        <v>5</v>
      </c>
      <c r="E53345" t="s">
        <v>8</v>
      </c>
    </row>
    <row r="53346" spans="1:5">
      <c r="A53346" t="s">
        <v>105658</v>
      </c>
      <c r="B53346" t="s">
        <v>105659</v>
      </c>
      <c r="C53346" t="s">
        <v>60958</v>
      </c>
      <c r="D53346">
        <v>5</v>
      </c>
      <c r="E53346" t="s">
        <v>8</v>
      </c>
    </row>
    <row r="53347" spans="1:5">
      <c r="A53347" t="s">
        <v>105660</v>
      </c>
      <c r="B53347" t="s">
        <v>105661</v>
      </c>
      <c r="C53347" t="s">
        <v>60958</v>
      </c>
      <c r="D53347">
        <v>5</v>
      </c>
      <c r="E53347" t="s">
        <v>8</v>
      </c>
    </row>
    <row r="53348" spans="1:5">
      <c r="A53348" t="s">
        <v>105662</v>
      </c>
      <c r="B53348" t="s">
        <v>105663</v>
      </c>
      <c r="C53348" t="s">
        <v>60958</v>
      </c>
      <c r="D53348">
        <v>5</v>
      </c>
      <c r="E53348" t="s">
        <v>8</v>
      </c>
    </row>
    <row r="53349" spans="1:5">
      <c r="A53349" t="s">
        <v>105664</v>
      </c>
      <c r="B53349" t="s">
        <v>105665</v>
      </c>
      <c r="C53349" t="s">
        <v>60958</v>
      </c>
      <c r="D53349">
        <v>5</v>
      </c>
      <c r="E53349" t="s">
        <v>8</v>
      </c>
    </row>
    <row r="53350" spans="1:5">
      <c r="A53350" t="s">
        <v>105666</v>
      </c>
      <c r="B53350" t="s">
        <v>105667</v>
      </c>
      <c r="C53350" t="s">
        <v>60958</v>
      </c>
      <c r="D53350">
        <v>5</v>
      </c>
      <c r="E53350" t="s">
        <v>8</v>
      </c>
    </row>
    <row r="53351" spans="1:5">
      <c r="A53351" t="s">
        <v>105668</v>
      </c>
      <c r="B53351" t="s">
        <v>105669</v>
      </c>
      <c r="C53351" t="s">
        <v>60958</v>
      </c>
      <c r="D53351">
        <v>5</v>
      </c>
      <c r="E53351" t="s">
        <v>8</v>
      </c>
    </row>
    <row r="53352" spans="1:5">
      <c r="A53352" t="s">
        <v>105670</v>
      </c>
      <c r="B53352" t="s">
        <v>105671</v>
      </c>
      <c r="C53352" t="s">
        <v>60971</v>
      </c>
      <c r="D53352">
        <v>4.15</v>
      </c>
      <c r="E53352" t="s">
        <v>8</v>
      </c>
    </row>
    <row r="53353" spans="1:5">
      <c r="A53353" t="s">
        <v>105672</v>
      </c>
      <c r="B53353" t="s">
        <v>105673</v>
      </c>
      <c r="C53353" t="s">
        <v>60971</v>
      </c>
      <c r="D53353">
        <v>4.15</v>
      </c>
      <c r="E53353" t="s">
        <v>8</v>
      </c>
    </row>
    <row r="53354" spans="1:5">
      <c r="A53354" t="s">
        <v>105674</v>
      </c>
      <c r="B53354" t="s">
        <v>105675</v>
      </c>
      <c r="C53354" t="s">
        <v>60958</v>
      </c>
      <c r="D53354">
        <v>5</v>
      </c>
      <c r="E53354" t="s">
        <v>8</v>
      </c>
    </row>
    <row r="53355" spans="1:5">
      <c r="A53355" t="s">
        <v>105676</v>
      </c>
      <c r="B53355" t="s">
        <v>105677</v>
      </c>
      <c r="C53355" t="s">
        <v>60958</v>
      </c>
      <c r="D53355">
        <v>5</v>
      </c>
      <c r="E53355" t="s">
        <v>8</v>
      </c>
    </row>
    <row r="53356" spans="1:5">
      <c r="A53356" t="s">
        <v>105678</v>
      </c>
      <c r="B53356" t="s">
        <v>105679</v>
      </c>
      <c r="C53356" t="s">
        <v>60958</v>
      </c>
      <c r="D53356">
        <v>5</v>
      </c>
      <c r="E53356" t="s">
        <v>8</v>
      </c>
    </row>
    <row r="53357" spans="1:5">
      <c r="A53357" t="s">
        <v>105680</v>
      </c>
      <c r="B53357" t="s">
        <v>105681</v>
      </c>
      <c r="C53357" t="s">
        <v>60958</v>
      </c>
      <c r="D53357">
        <v>5</v>
      </c>
      <c r="E53357" t="s">
        <v>8</v>
      </c>
    </row>
    <row r="53358" spans="1:5">
      <c r="A53358" t="s">
        <v>105682</v>
      </c>
      <c r="B53358" t="s">
        <v>105683</v>
      </c>
      <c r="C53358" t="s">
        <v>60958</v>
      </c>
      <c r="D53358">
        <v>5</v>
      </c>
      <c r="E53358" t="s">
        <v>8</v>
      </c>
    </row>
    <row r="53359" spans="1:5">
      <c r="A53359" t="s">
        <v>105684</v>
      </c>
      <c r="B53359" t="s">
        <v>105685</v>
      </c>
      <c r="C53359" t="s">
        <v>60958</v>
      </c>
      <c r="D53359">
        <v>5</v>
      </c>
      <c r="E53359" t="s">
        <v>8</v>
      </c>
    </row>
    <row r="53360" spans="1:5">
      <c r="A53360" t="s">
        <v>105686</v>
      </c>
      <c r="B53360" t="s">
        <v>105687</v>
      </c>
      <c r="C53360" t="s">
        <v>60958</v>
      </c>
      <c r="D53360">
        <v>5</v>
      </c>
      <c r="E53360" t="s">
        <v>8</v>
      </c>
    </row>
    <row r="53361" spans="1:5">
      <c r="A53361" t="s">
        <v>105688</v>
      </c>
      <c r="B53361" t="s">
        <v>105689</v>
      </c>
      <c r="C53361" t="s">
        <v>60958</v>
      </c>
      <c r="D53361">
        <v>5</v>
      </c>
      <c r="E53361" t="s">
        <v>8</v>
      </c>
    </row>
    <row r="53362" spans="1:5">
      <c r="A53362" t="s">
        <v>105690</v>
      </c>
      <c r="B53362" t="s">
        <v>105691</v>
      </c>
      <c r="C53362" t="s">
        <v>60958</v>
      </c>
      <c r="D53362">
        <v>5</v>
      </c>
      <c r="E53362" t="s">
        <v>8</v>
      </c>
    </row>
    <row r="53363" spans="1:5">
      <c r="A53363" t="s">
        <v>105692</v>
      </c>
      <c r="B53363" t="s">
        <v>105693</v>
      </c>
      <c r="C53363" t="s">
        <v>60958</v>
      </c>
      <c r="D53363">
        <v>5</v>
      </c>
      <c r="E53363" t="s">
        <v>8</v>
      </c>
    </row>
    <row r="53364" spans="1:5">
      <c r="A53364" t="s">
        <v>105694</v>
      </c>
      <c r="B53364" t="s">
        <v>105695</v>
      </c>
      <c r="C53364" t="s">
        <v>60958</v>
      </c>
      <c r="D53364">
        <v>5</v>
      </c>
      <c r="E53364" t="s">
        <v>8</v>
      </c>
    </row>
    <row r="53365" spans="1:5">
      <c r="A53365" t="s">
        <v>105696</v>
      </c>
      <c r="B53365" t="s">
        <v>105697</v>
      </c>
      <c r="C53365" t="s">
        <v>60958</v>
      </c>
      <c r="D53365">
        <v>5</v>
      </c>
      <c r="E53365" t="s">
        <v>8</v>
      </c>
    </row>
    <row r="53366" spans="1:5">
      <c r="A53366" t="s">
        <v>105698</v>
      </c>
      <c r="B53366" t="s">
        <v>105699</v>
      </c>
      <c r="C53366" t="s">
        <v>60958</v>
      </c>
      <c r="D53366">
        <v>5</v>
      </c>
      <c r="E53366" t="s">
        <v>8</v>
      </c>
    </row>
    <row r="53367" spans="1:5">
      <c r="A53367" t="s">
        <v>105700</v>
      </c>
      <c r="B53367" t="s">
        <v>105701</v>
      </c>
      <c r="C53367" t="s">
        <v>60958</v>
      </c>
      <c r="D53367">
        <v>5</v>
      </c>
      <c r="E53367" t="s">
        <v>8</v>
      </c>
    </row>
    <row r="53368" spans="1:5">
      <c r="A53368" t="s">
        <v>105702</v>
      </c>
      <c r="B53368" t="s">
        <v>105703</v>
      </c>
      <c r="C53368" t="s">
        <v>60958</v>
      </c>
      <c r="D53368">
        <v>5</v>
      </c>
      <c r="E53368" t="s">
        <v>8</v>
      </c>
    </row>
    <row r="53369" spans="1:5">
      <c r="A53369" t="s">
        <v>105704</v>
      </c>
      <c r="B53369" t="s">
        <v>105705</v>
      </c>
      <c r="C53369" t="s">
        <v>60971</v>
      </c>
      <c r="D53369">
        <v>4.15</v>
      </c>
      <c r="E53369" t="s">
        <v>8</v>
      </c>
    </row>
    <row r="53370" spans="1:5">
      <c r="A53370" t="s">
        <v>105706</v>
      </c>
      <c r="B53370" t="s">
        <v>105707</v>
      </c>
      <c r="C53370" t="s">
        <v>60958</v>
      </c>
      <c r="D53370">
        <v>5</v>
      </c>
      <c r="E53370" t="s">
        <v>8</v>
      </c>
    </row>
    <row r="53371" spans="1:5">
      <c r="A53371" t="s">
        <v>105708</v>
      </c>
      <c r="B53371" t="s">
        <v>105709</v>
      </c>
      <c r="C53371" t="s">
        <v>60958</v>
      </c>
      <c r="D53371">
        <v>5</v>
      </c>
      <c r="E53371" t="s">
        <v>8</v>
      </c>
    </row>
    <row r="53372" spans="1:5">
      <c r="A53372" t="s">
        <v>105710</v>
      </c>
      <c r="B53372" t="s">
        <v>105711</v>
      </c>
      <c r="C53372" t="s">
        <v>60958</v>
      </c>
      <c r="D53372">
        <v>5</v>
      </c>
      <c r="E53372" t="s">
        <v>8</v>
      </c>
    </row>
    <row r="53373" spans="1:5">
      <c r="A53373" t="s">
        <v>105712</v>
      </c>
      <c r="B53373" t="s">
        <v>105713</v>
      </c>
      <c r="C53373" t="s">
        <v>60971</v>
      </c>
      <c r="D53373">
        <v>4.15</v>
      </c>
      <c r="E53373" t="s">
        <v>8</v>
      </c>
    </row>
    <row r="53374" spans="1:5">
      <c r="A53374" t="s">
        <v>105714</v>
      </c>
      <c r="B53374" t="s">
        <v>105715</v>
      </c>
      <c r="C53374" t="s">
        <v>60958</v>
      </c>
      <c r="D53374">
        <v>5</v>
      </c>
      <c r="E53374" t="s">
        <v>8</v>
      </c>
    </row>
    <row r="53375" spans="1:5">
      <c r="A53375" t="s">
        <v>105716</v>
      </c>
      <c r="B53375" t="s">
        <v>105717</v>
      </c>
      <c r="C53375" t="s">
        <v>60958</v>
      </c>
      <c r="D53375">
        <v>5</v>
      </c>
      <c r="E53375" t="s">
        <v>8</v>
      </c>
    </row>
    <row r="53376" spans="1:5">
      <c r="A53376" t="s">
        <v>105718</v>
      </c>
      <c r="B53376" t="s">
        <v>105719</v>
      </c>
      <c r="C53376" t="s">
        <v>60958</v>
      </c>
      <c r="D53376">
        <v>5</v>
      </c>
      <c r="E53376" t="s">
        <v>8</v>
      </c>
    </row>
    <row r="53377" spans="1:5">
      <c r="A53377" t="s">
        <v>105720</v>
      </c>
      <c r="B53377" t="s">
        <v>105721</v>
      </c>
      <c r="C53377" t="s">
        <v>60958</v>
      </c>
      <c r="D53377">
        <v>5</v>
      </c>
      <c r="E53377" t="s">
        <v>8</v>
      </c>
    </row>
    <row r="53378" spans="1:5">
      <c r="A53378" t="s">
        <v>105722</v>
      </c>
      <c r="B53378" t="s">
        <v>105723</v>
      </c>
      <c r="C53378" t="s">
        <v>60958</v>
      </c>
      <c r="D53378">
        <v>5</v>
      </c>
      <c r="E53378" t="s">
        <v>8</v>
      </c>
    </row>
    <row r="53379" spans="1:5">
      <c r="A53379" t="s">
        <v>105724</v>
      </c>
      <c r="B53379" t="s">
        <v>105725</v>
      </c>
      <c r="C53379" t="s">
        <v>60958</v>
      </c>
      <c r="D53379">
        <v>5</v>
      </c>
      <c r="E53379" t="s">
        <v>8</v>
      </c>
    </row>
    <row r="53380" spans="1:5">
      <c r="A53380" t="s">
        <v>105726</v>
      </c>
      <c r="B53380" t="s">
        <v>105727</v>
      </c>
      <c r="C53380" t="s">
        <v>61100</v>
      </c>
      <c r="D53380">
        <v>5</v>
      </c>
      <c r="E53380" t="s">
        <v>8</v>
      </c>
    </row>
    <row r="53381" spans="1:5">
      <c r="A53381" t="s">
        <v>105728</v>
      </c>
      <c r="B53381" t="s">
        <v>105729</v>
      </c>
      <c r="C53381" t="s">
        <v>60958</v>
      </c>
      <c r="D53381">
        <v>5</v>
      </c>
      <c r="E53381" t="s">
        <v>8</v>
      </c>
    </row>
    <row r="53382" spans="1:5">
      <c r="A53382" t="s">
        <v>105730</v>
      </c>
      <c r="B53382" t="s">
        <v>105731</v>
      </c>
      <c r="C53382" t="s">
        <v>60958</v>
      </c>
      <c r="D53382">
        <v>5</v>
      </c>
      <c r="E53382" t="s">
        <v>8</v>
      </c>
    </row>
    <row r="53383" spans="1:5">
      <c r="A53383" t="s">
        <v>105732</v>
      </c>
      <c r="B53383" t="s">
        <v>105733</v>
      </c>
      <c r="C53383" t="s">
        <v>60971</v>
      </c>
      <c r="D53383">
        <v>4.15</v>
      </c>
      <c r="E53383" t="s">
        <v>8</v>
      </c>
    </row>
    <row r="53384" spans="1:5">
      <c r="A53384" t="s">
        <v>105734</v>
      </c>
      <c r="B53384" t="s">
        <v>105735</v>
      </c>
      <c r="C53384" t="s">
        <v>60971</v>
      </c>
      <c r="D53384">
        <v>4.15</v>
      </c>
      <c r="E53384" t="s">
        <v>8</v>
      </c>
    </row>
    <row r="53385" spans="1:5">
      <c r="A53385" t="s">
        <v>105736</v>
      </c>
      <c r="B53385" t="s">
        <v>105737</v>
      </c>
      <c r="C53385" t="s">
        <v>60958</v>
      </c>
      <c r="D53385">
        <v>5</v>
      </c>
      <c r="E53385" t="s">
        <v>8</v>
      </c>
    </row>
    <row r="53386" spans="1:5">
      <c r="A53386" t="s">
        <v>105738</v>
      </c>
      <c r="B53386" t="s">
        <v>105739</v>
      </c>
      <c r="C53386" t="s">
        <v>60958</v>
      </c>
      <c r="D53386">
        <v>5</v>
      </c>
      <c r="E53386" t="s">
        <v>8</v>
      </c>
    </row>
    <row r="53387" spans="1:5">
      <c r="A53387" t="s">
        <v>105740</v>
      </c>
      <c r="B53387" t="s">
        <v>105741</v>
      </c>
      <c r="C53387" t="s">
        <v>60958</v>
      </c>
      <c r="D53387">
        <v>5</v>
      </c>
      <c r="E53387" t="s">
        <v>8</v>
      </c>
    </row>
    <row r="53388" spans="1:5">
      <c r="A53388" t="s">
        <v>105742</v>
      </c>
      <c r="B53388" t="s">
        <v>105743</v>
      </c>
      <c r="C53388" t="s">
        <v>60958</v>
      </c>
      <c r="D53388">
        <v>5</v>
      </c>
      <c r="E53388" t="s">
        <v>8</v>
      </c>
    </row>
    <row r="53389" spans="1:5">
      <c r="A53389" t="s">
        <v>105744</v>
      </c>
      <c r="B53389" t="s">
        <v>105745</v>
      </c>
      <c r="C53389" t="s">
        <v>60958</v>
      </c>
      <c r="D53389">
        <v>5</v>
      </c>
      <c r="E53389" t="s">
        <v>8</v>
      </c>
    </row>
    <row r="53390" spans="1:5">
      <c r="A53390" t="s">
        <v>105746</v>
      </c>
      <c r="B53390" t="s">
        <v>105747</v>
      </c>
      <c r="C53390" t="s">
        <v>60958</v>
      </c>
      <c r="D53390">
        <v>5</v>
      </c>
      <c r="E53390" t="s">
        <v>8</v>
      </c>
    </row>
    <row r="53391" spans="1:5">
      <c r="A53391" t="s">
        <v>105748</v>
      </c>
      <c r="B53391" t="s">
        <v>105749</v>
      </c>
      <c r="C53391" t="s">
        <v>60958</v>
      </c>
      <c r="D53391">
        <v>5</v>
      </c>
      <c r="E53391" t="s">
        <v>8</v>
      </c>
    </row>
    <row r="53392" spans="1:5">
      <c r="A53392" t="s">
        <v>105750</v>
      </c>
      <c r="B53392" t="s">
        <v>105751</v>
      </c>
      <c r="C53392" t="s">
        <v>60958</v>
      </c>
      <c r="D53392">
        <v>5</v>
      </c>
      <c r="E53392" t="s">
        <v>8</v>
      </c>
    </row>
    <row r="53393" spans="1:5">
      <c r="A53393" t="s">
        <v>105752</v>
      </c>
      <c r="B53393" t="s">
        <v>105753</v>
      </c>
      <c r="C53393" t="s">
        <v>60958</v>
      </c>
      <c r="D53393">
        <v>5</v>
      </c>
      <c r="E53393" t="s">
        <v>8</v>
      </c>
    </row>
    <row r="53394" spans="1:5">
      <c r="A53394" t="s">
        <v>105754</v>
      </c>
      <c r="B53394" t="s">
        <v>105755</v>
      </c>
      <c r="C53394" t="s">
        <v>60971</v>
      </c>
      <c r="D53394">
        <v>4.15</v>
      </c>
      <c r="E53394" t="s">
        <v>8</v>
      </c>
    </row>
    <row r="53395" spans="1:5">
      <c r="A53395" t="s">
        <v>105756</v>
      </c>
      <c r="B53395" t="s">
        <v>105757</v>
      </c>
      <c r="C53395" t="s">
        <v>60971</v>
      </c>
      <c r="D53395">
        <v>4.15</v>
      </c>
      <c r="E53395" t="s">
        <v>8</v>
      </c>
    </row>
    <row r="53396" spans="1:5">
      <c r="A53396" t="s">
        <v>105758</v>
      </c>
      <c r="B53396" t="s">
        <v>105759</v>
      </c>
      <c r="C53396" t="s">
        <v>60971</v>
      </c>
      <c r="D53396">
        <v>4.15</v>
      </c>
      <c r="E53396" t="s">
        <v>8</v>
      </c>
    </row>
    <row r="53397" spans="1:5">
      <c r="A53397" t="s">
        <v>105760</v>
      </c>
      <c r="B53397" t="s">
        <v>105761</v>
      </c>
      <c r="C53397" t="s">
        <v>60958</v>
      </c>
      <c r="D53397">
        <v>5</v>
      </c>
      <c r="E53397" t="s">
        <v>8</v>
      </c>
    </row>
    <row r="53398" spans="1:5">
      <c r="A53398" t="s">
        <v>105762</v>
      </c>
      <c r="B53398" t="s">
        <v>105763</v>
      </c>
      <c r="C53398" t="s">
        <v>60971</v>
      </c>
      <c r="D53398">
        <v>4.15</v>
      </c>
      <c r="E53398" t="s">
        <v>8</v>
      </c>
    </row>
    <row r="53399" spans="1:5">
      <c r="A53399" t="s">
        <v>105764</v>
      </c>
      <c r="B53399" t="s">
        <v>105765</v>
      </c>
      <c r="C53399" t="s">
        <v>60958</v>
      </c>
      <c r="D53399">
        <v>5</v>
      </c>
      <c r="E53399" t="s">
        <v>8</v>
      </c>
    </row>
    <row r="53400" spans="1:5">
      <c r="A53400" t="s">
        <v>105766</v>
      </c>
      <c r="B53400" t="s">
        <v>105767</v>
      </c>
      <c r="C53400" t="s">
        <v>60971</v>
      </c>
      <c r="D53400">
        <v>4.15</v>
      </c>
      <c r="E53400" t="s">
        <v>8</v>
      </c>
    </row>
    <row r="53401" spans="1:5">
      <c r="A53401" t="s">
        <v>105768</v>
      </c>
      <c r="B53401" t="s">
        <v>105769</v>
      </c>
      <c r="C53401" t="s">
        <v>60971</v>
      </c>
      <c r="D53401">
        <v>4.15</v>
      </c>
      <c r="E53401" t="s">
        <v>8</v>
      </c>
    </row>
    <row r="53402" spans="1:5">
      <c r="A53402" t="s">
        <v>105770</v>
      </c>
      <c r="B53402" t="s">
        <v>105771</v>
      </c>
      <c r="C53402" t="s">
        <v>60971</v>
      </c>
      <c r="D53402">
        <v>4.15</v>
      </c>
      <c r="E53402" t="s">
        <v>8</v>
      </c>
    </row>
    <row r="53403" spans="1:5">
      <c r="A53403" t="s">
        <v>105772</v>
      </c>
      <c r="B53403" t="s">
        <v>105773</v>
      </c>
      <c r="C53403" t="s">
        <v>60971</v>
      </c>
      <c r="D53403">
        <v>4.15</v>
      </c>
      <c r="E53403" t="s">
        <v>8</v>
      </c>
    </row>
    <row r="53404" spans="1:5">
      <c r="A53404" t="s">
        <v>105774</v>
      </c>
      <c r="B53404" t="s">
        <v>105775</v>
      </c>
      <c r="C53404" t="s">
        <v>60958</v>
      </c>
      <c r="D53404">
        <v>5</v>
      </c>
      <c r="E53404" t="s">
        <v>8</v>
      </c>
    </row>
    <row r="53405" spans="1:5">
      <c r="A53405" t="s">
        <v>105776</v>
      </c>
      <c r="B53405" t="s">
        <v>105777</v>
      </c>
      <c r="C53405" t="s">
        <v>60958</v>
      </c>
      <c r="D53405">
        <v>5</v>
      </c>
      <c r="E53405" t="s">
        <v>8</v>
      </c>
    </row>
    <row r="53406" spans="1:5">
      <c r="A53406" t="s">
        <v>105778</v>
      </c>
      <c r="B53406" t="s">
        <v>105779</v>
      </c>
      <c r="C53406" t="s">
        <v>60958</v>
      </c>
      <c r="D53406">
        <v>5</v>
      </c>
      <c r="E53406" t="s">
        <v>8</v>
      </c>
    </row>
    <row r="53407" spans="1:5">
      <c r="A53407" t="s">
        <v>105780</v>
      </c>
      <c r="B53407" t="s">
        <v>105781</v>
      </c>
      <c r="C53407" t="s">
        <v>60958</v>
      </c>
      <c r="D53407">
        <v>5</v>
      </c>
      <c r="E53407" t="s">
        <v>8</v>
      </c>
    </row>
    <row r="53408" spans="1:5">
      <c r="A53408" t="s">
        <v>105782</v>
      </c>
      <c r="B53408" t="s">
        <v>105783</v>
      </c>
      <c r="C53408" t="s">
        <v>60958</v>
      </c>
      <c r="D53408">
        <v>5</v>
      </c>
      <c r="E53408" t="s">
        <v>8</v>
      </c>
    </row>
    <row r="53409" spans="1:5">
      <c r="A53409" t="s">
        <v>105784</v>
      </c>
      <c r="B53409" t="s">
        <v>105785</v>
      </c>
      <c r="C53409" t="s">
        <v>60958</v>
      </c>
      <c r="D53409">
        <v>5</v>
      </c>
      <c r="E53409" t="s">
        <v>8</v>
      </c>
    </row>
    <row r="53410" spans="1:5">
      <c r="A53410" t="s">
        <v>105786</v>
      </c>
      <c r="B53410" t="s">
        <v>105787</v>
      </c>
      <c r="C53410" t="s">
        <v>60958</v>
      </c>
      <c r="D53410">
        <v>5</v>
      </c>
      <c r="E53410" t="s">
        <v>8</v>
      </c>
    </row>
    <row r="53411" spans="1:5">
      <c r="A53411" t="s">
        <v>105788</v>
      </c>
      <c r="B53411" t="s">
        <v>105789</v>
      </c>
      <c r="C53411" t="s">
        <v>60958</v>
      </c>
      <c r="D53411">
        <v>5</v>
      </c>
      <c r="E53411" t="s">
        <v>8</v>
      </c>
    </row>
    <row r="53412" spans="1:5">
      <c r="A53412" t="s">
        <v>105790</v>
      </c>
      <c r="B53412" t="s">
        <v>105791</v>
      </c>
      <c r="C53412" t="s">
        <v>60958</v>
      </c>
      <c r="D53412">
        <v>5</v>
      </c>
      <c r="E53412" t="s">
        <v>8</v>
      </c>
    </row>
    <row r="53413" spans="1:5">
      <c r="A53413" t="s">
        <v>105792</v>
      </c>
      <c r="B53413" t="s">
        <v>105793</v>
      </c>
      <c r="C53413" t="s">
        <v>60958</v>
      </c>
      <c r="D53413">
        <v>5</v>
      </c>
      <c r="E53413" t="s">
        <v>8</v>
      </c>
    </row>
    <row r="53414" spans="1:5">
      <c r="A53414" t="s">
        <v>105794</v>
      </c>
      <c r="B53414" t="s">
        <v>105795</v>
      </c>
      <c r="C53414" t="s">
        <v>60958</v>
      </c>
      <c r="D53414">
        <v>5</v>
      </c>
      <c r="E53414" t="s">
        <v>8</v>
      </c>
    </row>
    <row r="53415" spans="1:5">
      <c r="A53415" t="s">
        <v>105796</v>
      </c>
      <c r="B53415" t="s">
        <v>105797</v>
      </c>
      <c r="C53415" t="s">
        <v>60971</v>
      </c>
      <c r="D53415">
        <v>4.15</v>
      </c>
      <c r="E53415" t="s">
        <v>8</v>
      </c>
    </row>
    <row r="53416" spans="1:5">
      <c r="A53416" t="s">
        <v>105798</v>
      </c>
      <c r="B53416" t="s">
        <v>105799</v>
      </c>
      <c r="C53416" t="s">
        <v>60958</v>
      </c>
      <c r="D53416">
        <v>5</v>
      </c>
      <c r="E53416" t="s">
        <v>8</v>
      </c>
    </row>
    <row r="53417" spans="1:5">
      <c r="A53417" t="s">
        <v>105800</v>
      </c>
      <c r="B53417" t="s">
        <v>105801</v>
      </c>
      <c r="C53417" t="s">
        <v>60958</v>
      </c>
      <c r="D53417">
        <v>5</v>
      </c>
      <c r="E53417" t="s">
        <v>8</v>
      </c>
    </row>
    <row r="53418" spans="1:5">
      <c r="A53418" t="s">
        <v>105802</v>
      </c>
      <c r="B53418" t="s">
        <v>105803</v>
      </c>
      <c r="C53418" t="s">
        <v>60958</v>
      </c>
      <c r="D53418">
        <v>5</v>
      </c>
      <c r="E53418" t="s">
        <v>8</v>
      </c>
    </row>
    <row r="53419" spans="1:5">
      <c r="A53419" t="s">
        <v>105804</v>
      </c>
      <c r="B53419" t="s">
        <v>105805</v>
      </c>
      <c r="C53419" t="s">
        <v>60958</v>
      </c>
      <c r="D53419">
        <v>5</v>
      </c>
      <c r="E53419" t="s">
        <v>8</v>
      </c>
    </row>
    <row r="53420" spans="1:5">
      <c r="A53420" t="s">
        <v>105806</v>
      </c>
      <c r="B53420" t="s">
        <v>105807</v>
      </c>
      <c r="C53420" t="s">
        <v>60958</v>
      </c>
      <c r="D53420">
        <v>5</v>
      </c>
      <c r="E53420" t="s">
        <v>8</v>
      </c>
    </row>
    <row r="53421" spans="1:5">
      <c r="A53421" t="s">
        <v>105808</v>
      </c>
      <c r="B53421" t="s">
        <v>105809</v>
      </c>
      <c r="C53421" t="s">
        <v>60958</v>
      </c>
      <c r="D53421">
        <v>5</v>
      </c>
      <c r="E53421" t="s">
        <v>8</v>
      </c>
    </row>
    <row r="53422" spans="1:5">
      <c r="A53422" t="s">
        <v>105810</v>
      </c>
      <c r="B53422" t="s">
        <v>105811</v>
      </c>
      <c r="C53422" t="s">
        <v>60958</v>
      </c>
      <c r="D53422">
        <v>5</v>
      </c>
      <c r="E53422" t="s">
        <v>8</v>
      </c>
    </row>
    <row r="53423" spans="1:5">
      <c r="A53423" t="s">
        <v>105812</v>
      </c>
      <c r="B53423" t="s">
        <v>105813</v>
      </c>
      <c r="C53423" t="s">
        <v>60958</v>
      </c>
      <c r="D53423">
        <v>5</v>
      </c>
      <c r="E53423" t="s">
        <v>8</v>
      </c>
    </row>
    <row r="53424" spans="1:5">
      <c r="A53424" t="s">
        <v>105814</v>
      </c>
      <c r="B53424" t="s">
        <v>105815</v>
      </c>
      <c r="C53424" t="s">
        <v>60958</v>
      </c>
      <c r="D53424">
        <v>5</v>
      </c>
      <c r="E53424" t="s">
        <v>8</v>
      </c>
    </row>
    <row r="53425" spans="1:5">
      <c r="A53425" t="s">
        <v>105816</v>
      </c>
      <c r="B53425" t="s">
        <v>105817</v>
      </c>
      <c r="C53425" t="s">
        <v>61100</v>
      </c>
      <c r="D53425">
        <v>5</v>
      </c>
      <c r="E53425" t="s">
        <v>8</v>
      </c>
    </row>
    <row r="53426" spans="1:5">
      <c r="A53426" t="s">
        <v>105818</v>
      </c>
      <c r="B53426" t="s">
        <v>105819</v>
      </c>
      <c r="C53426" t="s">
        <v>60958</v>
      </c>
      <c r="D53426">
        <v>5</v>
      </c>
      <c r="E53426" t="s">
        <v>8</v>
      </c>
    </row>
    <row r="53427" spans="1:5">
      <c r="A53427" t="s">
        <v>105820</v>
      </c>
      <c r="B53427" t="s">
        <v>105821</v>
      </c>
      <c r="C53427" t="s">
        <v>60958</v>
      </c>
      <c r="D53427">
        <v>5</v>
      </c>
      <c r="E53427" t="s">
        <v>8</v>
      </c>
    </row>
    <row r="53428" spans="1:5">
      <c r="A53428" t="s">
        <v>105822</v>
      </c>
      <c r="B53428" t="s">
        <v>105823</v>
      </c>
      <c r="C53428" t="s">
        <v>60958</v>
      </c>
      <c r="D53428">
        <v>5</v>
      </c>
      <c r="E53428" t="s">
        <v>8</v>
      </c>
    </row>
    <row r="53429" spans="1:5">
      <c r="A53429" t="s">
        <v>105824</v>
      </c>
      <c r="B53429" t="s">
        <v>105825</v>
      </c>
      <c r="C53429" t="s">
        <v>60958</v>
      </c>
      <c r="D53429">
        <v>5</v>
      </c>
      <c r="E53429" t="s">
        <v>8</v>
      </c>
    </row>
    <row r="53430" spans="1:5">
      <c r="A53430" t="s">
        <v>105826</v>
      </c>
      <c r="B53430" t="s">
        <v>105827</v>
      </c>
      <c r="C53430" t="s">
        <v>60958</v>
      </c>
      <c r="D53430">
        <v>5</v>
      </c>
      <c r="E53430" t="s">
        <v>8</v>
      </c>
    </row>
    <row r="53431" spans="1:5">
      <c r="A53431" t="s">
        <v>105828</v>
      </c>
      <c r="B53431" t="s">
        <v>105829</v>
      </c>
      <c r="C53431" t="s">
        <v>60958</v>
      </c>
      <c r="D53431">
        <v>5</v>
      </c>
      <c r="E53431" t="s">
        <v>8</v>
      </c>
    </row>
    <row r="53432" spans="1:5">
      <c r="A53432" t="s">
        <v>105830</v>
      </c>
      <c r="B53432" t="s">
        <v>105831</v>
      </c>
      <c r="C53432" t="s">
        <v>60958</v>
      </c>
      <c r="D53432">
        <v>5</v>
      </c>
      <c r="E53432" t="s">
        <v>8</v>
      </c>
    </row>
    <row r="53433" spans="1:5">
      <c r="A53433" t="s">
        <v>105832</v>
      </c>
      <c r="B53433" t="s">
        <v>105833</v>
      </c>
      <c r="C53433" t="s">
        <v>60958</v>
      </c>
      <c r="D53433">
        <v>5</v>
      </c>
      <c r="E53433" t="s">
        <v>8</v>
      </c>
    </row>
    <row r="53434" spans="1:5">
      <c r="A53434" t="s">
        <v>105834</v>
      </c>
      <c r="B53434" t="s">
        <v>105835</v>
      </c>
      <c r="C53434" t="s">
        <v>60958</v>
      </c>
      <c r="D53434">
        <v>5</v>
      </c>
      <c r="E53434" t="s">
        <v>8</v>
      </c>
    </row>
    <row r="53435" spans="1:5">
      <c r="A53435" t="s">
        <v>105836</v>
      </c>
      <c r="B53435" t="s">
        <v>105837</v>
      </c>
      <c r="C53435" t="s">
        <v>60958</v>
      </c>
      <c r="D53435">
        <v>5</v>
      </c>
      <c r="E53435" t="s">
        <v>8</v>
      </c>
    </row>
    <row r="53436" spans="1:5">
      <c r="A53436" t="s">
        <v>105838</v>
      </c>
      <c r="B53436" t="s">
        <v>105839</v>
      </c>
      <c r="C53436" t="s">
        <v>60958</v>
      </c>
      <c r="D53436">
        <v>5</v>
      </c>
      <c r="E53436" t="s">
        <v>8</v>
      </c>
    </row>
    <row r="53437" spans="1:5">
      <c r="A53437" t="s">
        <v>105840</v>
      </c>
      <c r="B53437" t="s">
        <v>105841</v>
      </c>
      <c r="C53437" t="s">
        <v>60958</v>
      </c>
      <c r="D53437">
        <v>5</v>
      </c>
      <c r="E53437" t="s">
        <v>8</v>
      </c>
    </row>
    <row r="53438" spans="1:5">
      <c r="A53438" t="s">
        <v>105842</v>
      </c>
      <c r="B53438" t="s">
        <v>105843</v>
      </c>
      <c r="C53438" t="s">
        <v>60958</v>
      </c>
      <c r="D53438">
        <v>5</v>
      </c>
      <c r="E53438" t="s">
        <v>8</v>
      </c>
    </row>
    <row r="53439" spans="1:5">
      <c r="A53439" t="s">
        <v>105844</v>
      </c>
      <c r="B53439" t="s">
        <v>105845</v>
      </c>
      <c r="C53439" t="s">
        <v>60958</v>
      </c>
      <c r="D53439">
        <v>5</v>
      </c>
      <c r="E53439" t="s">
        <v>8</v>
      </c>
    </row>
    <row r="53440" spans="1:5">
      <c r="A53440" t="s">
        <v>105846</v>
      </c>
      <c r="B53440" t="s">
        <v>105847</v>
      </c>
      <c r="C53440" t="s">
        <v>60958</v>
      </c>
      <c r="D53440">
        <v>5</v>
      </c>
      <c r="E53440" t="s">
        <v>8</v>
      </c>
    </row>
    <row r="53441" spans="1:5">
      <c r="A53441" t="s">
        <v>105848</v>
      </c>
      <c r="B53441" t="s">
        <v>105849</v>
      </c>
      <c r="C53441" t="s">
        <v>60958</v>
      </c>
      <c r="D53441">
        <v>5</v>
      </c>
      <c r="E53441" t="s">
        <v>8</v>
      </c>
    </row>
    <row r="53442" spans="1:5">
      <c r="A53442" t="s">
        <v>105850</v>
      </c>
      <c r="B53442" t="s">
        <v>105851</v>
      </c>
      <c r="C53442" t="s">
        <v>60958</v>
      </c>
      <c r="D53442">
        <v>5</v>
      </c>
      <c r="E53442" t="s">
        <v>8</v>
      </c>
    </row>
    <row r="53443" spans="1:5">
      <c r="A53443" t="s">
        <v>105852</v>
      </c>
      <c r="B53443" t="s">
        <v>105853</v>
      </c>
      <c r="C53443" t="s">
        <v>60958</v>
      </c>
      <c r="D53443">
        <v>5</v>
      </c>
      <c r="E53443" t="s">
        <v>8</v>
      </c>
    </row>
    <row r="53444" spans="1:5">
      <c r="A53444" t="s">
        <v>105854</v>
      </c>
      <c r="B53444" t="s">
        <v>105855</v>
      </c>
      <c r="C53444" t="s">
        <v>60958</v>
      </c>
      <c r="D53444">
        <v>5</v>
      </c>
      <c r="E53444" t="s">
        <v>8</v>
      </c>
    </row>
    <row r="53445" spans="1:5">
      <c r="A53445" t="s">
        <v>105856</v>
      </c>
      <c r="B53445" t="s">
        <v>105857</v>
      </c>
      <c r="C53445" t="s">
        <v>60958</v>
      </c>
      <c r="D53445">
        <v>5</v>
      </c>
      <c r="E53445" t="s">
        <v>8</v>
      </c>
    </row>
    <row r="53446" spans="1:5">
      <c r="A53446" t="s">
        <v>105858</v>
      </c>
      <c r="B53446" t="s">
        <v>105859</v>
      </c>
      <c r="C53446" t="s">
        <v>60958</v>
      </c>
      <c r="D53446">
        <v>5</v>
      </c>
      <c r="E53446" t="s">
        <v>8</v>
      </c>
    </row>
    <row r="53447" spans="1:5">
      <c r="A53447" t="s">
        <v>105860</v>
      </c>
      <c r="B53447" t="s">
        <v>105861</v>
      </c>
      <c r="C53447" t="s">
        <v>60958</v>
      </c>
      <c r="D53447">
        <v>5</v>
      </c>
      <c r="E53447" t="s">
        <v>8</v>
      </c>
    </row>
    <row r="53448" spans="1:5">
      <c r="A53448" t="s">
        <v>105862</v>
      </c>
      <c r="B53448" t="s">
        <v>105863</v>
      </c>
      <c r="C53448" t="s">
        <v>60958</v>
      </c>
      <c r="D53448">
        <v>5</v>
      </c>
      <c r="E53448" t="s">
        <v>8</v>
      </c>
    </row>
    <row r="53449" spans="1:5">
      <c r="A53449" t="s">
        <v>105864</v>
      </c>
      <c r="B53449" t="s">
        <v>105865</v>
      </c>
      <c r="C53449" t="s">
        <v>60958</v>
      </c>
      <c r="D53449">
        <v>5</v>
      </c>
      <c r="E53449" t="s">
        <v>8</v>
      </c>
    </row>
    <row r="53450" spans="1:5">
      <c r="A53450" t="s">
        <v>105866</v>
      </c>
      <c r="B53450" t="s">
        <v>105867</v>
      </c>
      <c r="C53450" t="s">
        <v>60958</v>
      </c>
      <c r="D53450">
        <v>5</v>
      </c>
      <c r="E53450" t="s">
        <v>8</v>
      </c>
    </row>
    <row r="53451" spans="1:5">
      <c r="A53451" t="s">
        <v>105868</v>
      </c>
      <c r="B53451" t="s">
        <v>105869</v>
      </c>
      <c r="C53451" t="s">
        <v>60958</v>
      </c>
      <c r="D53451">
        <v>5</v>
      </c>
      <c r="E53451" t="s">
        <v>8</v>
      </c>
    </row>
    <row r="53452" spans="1:5">
      <c r="A53452" t="s">
        <v>105870</v>
      </c>
      <c r="B53452" t="s">
        <v>105871</v>
      </c>
      <c r="C53452" t="s">
        <v>60958</v>
      </c>
      <c r="D53452">
        <v>5</v>
      </c>
      <c r="E53452" t="s">
        <v>8</v>
      </c>
    </row>
    <row r="53453" spans="1:5">
      <c r="A53453" t="s">
        <v>105872</v>
      </c>
      <c r="B53453" t="s">
        <v>105873</v>
      </c>
      <c r="C53453" t="s">
        <v>60958</v>
      </c>
      <c r="D53453">
        <v>5</v>
      </c>
      <c r="E53453" t="s">
        <v>8</v>
      </c>
    </row>
    <row r="53454" spans="1:5">
      <c r="A53454" t="s">
        <v>105874</v>
      </c>
      <c r="B53454" t="s">
        <v>105875</v>
      </c>
      <c r="C53454" t="s">
        <v>60958</v>
      </c>
      <c r="D53454">
        <v>5</v>
      </c>
      <c r="E53454" t="s">
        <v>8</v>
      </c>
    </row>
    <row r="53455" spans="1:5">
      <c r="A53455" t="s">
        <v>105876</v>
      </c>
      <c r="B53455" t="s">
        <v>105877</v>
      </c>
      <c r="C53455" t="s">
        <v>60958</v>
      </c>
      <c r="D53455">
        <v>5</v>
      </c>
      <c r="E53455" t="s">
        <v>8</v>
      </c>
    </row>
    <row r="53456" spans="1:5">
      <c r="A53456" t="s">
        <v>105878</v>
      </c>
      <c r="B53456" t="s">
        <v>105879</v>
      </c>
      <c r="C53456" t="s">
        <v>60958</v>
      </c>
      <c r="D53456">
        <v>5</v>
      </c>
      <c r="E53456" t="s">
        <v>8</v>
      </c>
    </row>
    <row r="53457" spans="1:5">
      <c r="A53457" t="s">
        <v>105880</v>
      </c>
      <c r="B53457" t="s">
        <v>105881</v>
      </c>
      <c r="C53457" t="s">
        <v>60958</v>
      </c>
      <c r="D53457">
        <v>5</v>
      </c>
      <c r="E53457" t="s">
        <v>8</v>
      </c>
    </row>
    <row r="53458" spans="1:5">
      <c r="A53458" t="s">
        <v>105882</v>
      </c>
      <c r="B53458" t="s">
        <v>105883</v>
      </c>
      <c r="C53458" t="s">
        <v>60958</v>
      </c>
      <c r="D53458">
        <v>5</v>
      </c>
      <c r="E53458" t="s">
        <v>8</v>
      </c>
    </row>
    <row r="53459" spans="1:5">
      <c r="A53459" t="s">
        <v>105884</v>
      </c>
      <c r="B53459" t="s">
        <v>105885</v>
      </c>
      <c r="C53459" t="s">
        <v>60958</v>
      </c>
      <c r="D53459">
        <v>5</v>
      </c>
      <c r="E53459" t="s">
        <v>8</v>
      </c>
    </row>
    <row r="53460" spans="1:5">
      <c r="A53460" t="s">
        <v>105886</v>
      </c>
      <c r="B53460" t="s">
        <v>105887</v>
      </c>
      <c r="C53460" t="s">
        <v>60958</v>
      </c>
      <c r="D53460">
        <v>5</v>
      </c>
      <c r="E53460" t="s">
        <v>8</v>
      </c>
    </row>
    <row r="53461" spans="1:5">
      <c r="A53461" t="s">
        <v>105888</v>
      </c>
      <c r="B53461" t="s">
        <v>105889</v>
      </c>
      <c r="C53461" t="s">
        <v>60958</v>
      </c>
      <c r="D53461">
        <v>5</v>
      </c>
      <c r="E53461" t="s">
        <v>8</v>
      </c>
    </row>
    <row r="53462" spans="1:5">
      <c r="A53462" t="s">
        <v>105890</v>
      </c>
      <c r="B53462" t="s">
        <v>105891</v>
      </c>
      <c r="C53462" t="s">
        <v>60958</v>
      </c>
      <c r="D53462">
        <v>5</v>
      </c>
      <c r="E53462" t="s">
        <v>8</v>
      </c>
    </row>
    <row r="53463" spans="1:5">
      <c r="A53463" t="s">
        <v>105892</v>
      </c>
      <c r="B53463" t="s">
        <v>105893</v>
      </c>
      <c r="C53463" t="s">
        <v>60958</v>
      </c>
      <c r="D53463">
        <v>5</v>
      </c>
      <c r="E53463" t="s">
        <v>8</v>
      </c>
    </row>
    <row r="53464" spans="1:5">
      <c r="A53464" t="s">
        <v>105894</v>
      </c>
      <c r="B53464" t="s">
        <v>105895</v>
      </c>
      <c r="C53464" t="s">
        <v>60958</v>
      </c>
      <c r="D53464">
        <v>5</v>
      </c>
      <c r="E53464" t="s">
        <v>8</v>
      </c>
    </row>
    <row r="53465" spans="1:5">
      <c r="A53465" t="s">
        <v>105896</v>
      </c>
      <c r="B53465" t="s">
        <v>105897</v>
      </c>
      <c r="C53465" t="s">
        <v>60958</v>
      </c>
      <c r="D53465">
        <v>5</v>
      </c>
      <c r="E53465" t="s">
        <v>8</v>
      </c>
    </row>
    <row r="53466" spans="1:5">
      <c r="A53466" t="s">
        <v>105898</v>
      </c>
      <c r="B53466" t="s">
        <v>105899</v>
      </c>
      <c r="C53466" t="s">
        <v>60958</v>
      </c>
      <c r="D53466">
        <v>5</v>
      </c>
      <c r="E53466" t="s">
        <v>8</v>
      </c>
    </row>
    <row r="53467" spans="1:5">
      <c r="A53467" t="s">
        <v>105900</v>
      </c>
      <c r="B53467" t="s">
        <v>105901</v>
      </c>
      <c r="C53467" t="s">
        <v>60958</v>
      </c>
      <c r="D53467">
        <v>5</v>
      </c>
      <c r="E53467" t="s">
        <v>8</v>
      </c>
    </row>
    <row r="53468" spans="1:5">
      <c r="A53468" t="s">
        <v>105902</v>
      </c>
      <c r="B53468" t="s">
        <v>105903</v>
      </c>
      <c r="C53468" t="s">
        <v>60958</v>
      </c>
      <c r="D53468">
        <v>5</v>
      </c>
      <c r="E53468" t="s">
        <v>8</v>
      </c>
    </row>
    <row r="53469" spans="1:5">
      <c r="A53469" t="s">
        <v>105904</v>
      </c>
      <c r="B53469" t="s">
        <v>105905</v>
      </c>
      <c r="C53469" t="s">
        <v>60958</v>
      </c>
      <c r="D53469">
        <v>5</v>
      </c>
      <c r="E53469" t="s">
        <v>8</v>
      </c>
    </row>
    <row r="53470" spans="1:5">
      <c r="A53470" t="s">
        <v>105906</v>
      </c>
      <c r="B53470" t="s">
        <v>105907</v>
      </c>
      <c r="C53470" t="s">
        <v>60958</v>
      </c>
      <c r="D53470">
        <v>5</v>
      </c>
      <c r="E53470" t="s">
        <v>8</v>
      </c>
    </row>
    <row r="53471" spans="1:5">
      <c r="A53471" t="s">
        <v>105908</v>
      </c>
      <c r="B53471" t="s">
        <v>105909</v>
      </c>
      <c r="C53471" t="s">
        <v>60958</v>
      </c>
      <c r="D53471">
        <v>5</v>
      </c>
      <c r="E53471" t="s">
        <v>8</v>
      </c>
    </row>
    <row r="53472" spans="1:5">
      <c r="A53472" t="s">
        <v>105910</v>
      </c>
      <c r="B53472" t="s">
        <v>105911</v>
      </c>
      <c r="C53472" t="s">
        <v>60958</v>
      </c>
      <c r="D53472">
        <v>5</v>
      </c>
      <c r="E53472" t="s">
        <v>8</v>
      </c>
    </row>
    <row r="53473" spans="1:5">
      <c r="A53473" t="s">
        <v>105912</v>
      </c>
      <c r="B53473" t="s">
        <v>105913</v>
      </c>
      <c r="C53473" t="s">
        <v>60958</v>
      </c>
      <c r="D53473">
        <v>5</v>
      </c>
      <c r="E53473" t="s">
        <v>8</v>
      </c>
    </row>
    <row r="53474" spans="1:5">
      <c r="A53474" t="s">
        <v>105914</v>
      </c>
      <c r="B53474" t="s">
        <v>105915</v>
      </c>
      <c r="C53474" t="s">
        <v>60958</v>
      </c>
      <c r="D53474">
        <v>5</v>
      </c>
      <c r="E53474" t="s">
        <v>8</v>
      </c>
    </row>
    <row r="53475" spans="1:5">
      <c r="A53475" t="s">
        <v>105916</v>
      </c>
      <c r="B53475" t="s">
        <v>105917</v>
      </c>
      <c r="C53475" t="s">
        <v>60958</v>
      </c>
      <c r="D53475">
        <v>5</v>
      </c>
      <c r="E53475" t="s">
        <v>8</v>
      </c>
    </row>
    <row r="53476" spans="1:5">
      <c r="A53476" t="s">
        <v>105918</v>
      </c>
      <c r="B53476" t="s">
        <v>105919</v>
      </c>
      <c r="C53476" t="s">
        <v>60958</v>
      </c>
      <c r="D53476">
        <v>5</v>
      </c>
      <c r="E53476" t="s">
        <v>8</v>
      </c>
    </row>
    <row r="53477" spans="1:5">
      <c r="A53477" t="s">
        <v>105920</v>
      </c>
      <c r="B53477" t="s">
        <v>105921</v>
      </c>
      <c r="C53477" t="s">
        <v>60958</v>
      </c>
      <c r="D53477">
        <v>5</v>
      </c>
      <c r="E53477" t="s">
        <v>8</v>
      </c>
    </row>
    <row r="53478" spans="1:5">
      <c r="A53478" t="s">
        <v>105922</v>
      </c>
      <c r="B53478" t="s">
        <v>105923</v>
      </c>
      <c r="C53478" t="s">
        <v>60958</v>
      </c>
      <c r="D53478">
        <v>5</v>
      </c>
      <c r="E53478" t="s">
        <v>8</v>
      </c>
    </row>
    <row r="53479" spans="1:5">
      <c r="A53479" t="s">
        <v>105924</v>
      </c>
      <c r="B53479" t="s">
        <v>105925</v>
      </c>
      <c r="C53479" t="s">
        <v>60958</v>
      </c>
      <c r="D53479">
        <v>5</v>
      </c>
      <c r="E53479" t="s">
        <v>8</v>
      </c>
    </row>
    <row r="53480" spans="1:5">
      <c r="A53480" t="s">
        <v>105926</v>
      </c>
      <c r="B53480" t="s">
        <v>105927</v>
      </c>
      <c r="C53480" t="s">
        <v>60958</v>
      </c>
      <c r="D53480">
        <v>5</v>
      </c>
      <c r="E53480" t="s">
        <v>8</v>
      </c>
    </row>
    <row r="53481" spans="1:5">
      <c r="A53481" t="s">
        <v>105928</v>
      </c>
      <c r="B53481" t="s">
        <v>105929</v>
      </c>
      <c r="C53481" t="s">
        <v>60958</v>
      </c>
      <c r="D53481">
        <v>5</v>
      </c>
      <c r="E53481" t="s">
        <v>8</v>
      </c>
    </row>
    <row r="53482" spans="1:5">
      <c r="A53482" t="s">
        <v>105930</v>
      </c>
      <c r="B53482" t="s">
        <v>105931</v>
      </c>
      <c r="C53482" t="s">
        <v>60958</v>
      </c>
      <c r="D53482">
        <v>5</v>
      </c>
      <c r="E53482" t="s">
        <v>8</v>
      </c>
    </row>
    <row r="53483" spans="1:5">
      <c r="A53483" t="s">
        <v>105932</v>
      </c>
      <c r="B53483" t="s">
        <v>105933</v>
      </c>
      <c r="C53483" t="s">
        <v>60958</v>
      </c>
      <c r="D53483">
        <v>5</v>
      </c>
      <c r="E53483" t="s">
        <v>8</v>
      </c>
    </row>
    <row r="53484" spans="1:5">
      <c r="A53484" t="s">
        <v>105934</v>
      </c>
      <c r="B53484" t="s">
        <v>105935</v>
      </c>
      <c r="C53484" t="s">
        <v>60958</v>
      </c>
      <c r="D53484">
        <v>5</v>
      </c>
      <c r="E53484" t="s">
        <v>8</v>
      </c>
    </row>
    <row r="53485" spans="1:5">
      <c r="A53485" t="s">
        <v>105936</v>
      </c>
      <c r="B53485" t="s">
        <v>105937</v>
      </c>
      <c r="C53485" t="s">
        <v>60958</v>
      </c>
      <c r="D53485">
        <v>5</v>
      </c>
      <c r="E53485" t="s">
        <v>8</v>
      </c>
    </row>
    <row r="53486" spans="1:5">
      <c r="A53486" t="s">
        <v>105938</v>
      </c>
      <c r="B53486" t="s">
        <v>105939</v>
      </c>
      <c r="C53486" t="s">
        <v>60958</v>
      </c>
      <c r="D53486">
        <v>5</v>
      </c>
      <c r="E53486" t="s">
        <v>8</v>
      </c>
    </row>
    <row r="53487" spans="1:5">
      <c r="A53487" t="s">
        <v>105940</v>
      </c>
      <c r="B53487" t="s">
        <v>105941</v>
      </c>
      <c r="C53487" t="s">
        <v>60958</v>
      </c>
      <c r="D53487">
        <v>5</v>
      </c>
      <c r="E53487" t="s">
        <v>8</v>
      </c>
    </row>
    <row r="53488" spans="1:5">
      <c r="A53488" t="s">
        <v>105942</v>
      </c>
      <c r="B53488" t="s">
        <v>105943</v>
      </c>
      <c r="C53488" t="s">
        <v>60958</v>
      </c>
      <c r="D53488">
        <v>5</v>
      </c>
      <c r="E53488" t="s">
        <v>8</v>
      </c>
    </row>
    <row r="53489" spans="1:5">
      <c r="A53489" t="s">
        <v>105944</v>
      </c>
      <c r="B53489" t="s">
        <v>105945</v>
      </c>
      <c r="C53489" t="s">
        <v>60958</v>
      </c>
      <c r="D53489">
        <v>5</v>
      </c>
      <c r="E53489" t="s">
        <v>8</v>
      </c>
    </row>
    <row r="53490" spans="1:5">
      <c r="A53490" t="s">
        <v>105946</v>
      </c>
      <c r="B53490" t="s">
        <v>105947</v>
      </c>
      <c r="C53490" t="s">
        <v>60958</v>
      </c>
      <c r="D53490">
        <v>5</v>
      </c>
      <c r="E53490" t="s">
        <v>8</v>
      </c>
    </row>
    <row r="53491" spans="1:5">
      <c r="A53491" t="s">
        <v>105948</v>
      </c>
      <c r="B53491" t="s">
        <v>105949</v>
      </c>
      <c r="C53491" t="s">
        <v>60958</v>
      </c>
      <c r="D53491">
        <v>5</v>
      </c>
      <c r="E53491" t="s">
        <v>8</v>
      </c>
    </row>
    <row r="53492" spans="1:5">
      <c r="A53492" t="s">
        <v>105950</v>
      </c>
      <c r="B53492" t="s">
        <v>105951</v>
      </c>
      <c r="C53492" t="s">
        <v>60958</v>
      </c>
      <c r="D53492">
        <v>5</v>
      </c>
      <c r="E53492" t="s">
        <v>8</v>
      </c>
    </row>
    <row r="53493" spans="1:5">
      <c r="A53493" t="s">
        <v>105952</v>
      </c>
      <c r="B53493" t="s">
        <v>105953</v>
      </c>
      <c r="C53493" t="s">
        <v>60958</v>
      </c>
      <c r="D53493">
        <v>5</v>
      </c>
      <c r="E53493" t="s">
        <v>8</v>
      </c>
    </row>
    <row r="53494" spans="1:5">
      <c r="A53494" t="s">
        <v>105954</v>
      </c>
      <c r="B53494" t="s">
        <v>105955</v>
      </c>
      <c r="C53494" t="s">
        <v>60958</v>
      </c>
      <c r="D53494">
        <v>5</v>
      </c>
      <c r="E53494" t="s">
        <v>8</v>
      </c>
    </row>
    <row r="53495" spans="1:5">
      <c r="A53495" t="s">
        <v>105956</v>
      </c>
      <c r="B53495" t="s">
        <v>105957</v>
      </c>
      <c r="C53495" t="s">
        <v>60958</v>
      </c>
      <c r="D53495">
        <v>5</v>
      </c>
      <c r="E53495" t="s">
        <v>8</v>
      </c>
    </row>
    <row r="53496" spans="1:5">
      <c r="A53496" t="s">
        <v>105958</v>
      </c>
      <c r="B53496" t="s">
        <v>105959</v>
      </c>
      <c r="C53496" t="s">
        <v>60958</v>
      </c>
      <c r="D53496">
        <v>5</v>
      </c>
      <c r="E53496" t="s">
        <v>8</v>
      </c>
    </row>
    <row r="53497" spans="1:5">
      <c r="A53497" t="s">
        <v>105960</v>
      </c>
      <c r="B53497" t="s">
        <v>105961</v>
      </c>
      <c r="C53497" t="s">
        <v>60958</v>
      </c>
      <c r="D53497">
        <v>5</v>
      </c>
      <c r="E53497" t="s">
        <v>8</v>
      </c>
    </row>
    <row r="53498" spans="1:5">
      <c r="A53498" t="s">
        <v>67103</v>
      </c>
      <c r="B53498" t="s">
        <v>105962</v>
      </c>
      <c r="C53498" t="s">
        <v>60958</v>
      </c>
      <c r="D53498">
        <v>5</v>
      </c>
      <c r="E53498" t="s">
        <v>8</v>
      </c>
    </row>
    <row r="53499" spans="1:5">
      <c r="A53499" t="s">
        <v>105963</v>
      </c>
      <c r="B53499" t="s">
        <v>105964</v>
      </c>
      <c r="C53499" t="s">
        <v>60958</v>
      </c>
      <c r="D53499">
        <v>5</v>
      </c>
      <c r="E53499" t="s">
        <v>8</v>
      </c>
    </row>
    <row r="53500" spans="1:5">
      <c r="A53500" t="s">
        <v>105965</v>
      </c>
      <c r="B53500" t="s">
        <v>105966</v>
      </c>
      <c r="C53500" t="s">
        <v>60958</v>
      </c>
      <c r="D53500">
        <v>5</v>
      </c>
      <c r="E53500" t="s">
        <v>8</v>
      </c>
    </row>
    <row r="53501" spans="1:5">
      <c r="A53501" t="s">
        <v>105967</v>
      </c>
      <c r="B53501" t="s">
        <v>105968</v>
      </c>
      <c r="C53501" t="s">
        <v>60958</v>
      </c>
      <c r="D53501">
        <v>5</v>
      </c>
      <c r="E53501" t="s">
        <v>8</v>
      </c>
    </row>
    <row r="53502" spans="1:5">
      <c r="A53502" t="s">
        <v>105969</v>
      </c>
      <c r="B53502" t="s">
        <v>105970</v>
      </c>
      <c r="C53502" t="s">
        <v>60958</v>
      </c>
      <c r="D53502">
        <v>5</v>
      </c>
      <c r="E53502" t="s">
        <v>8</v>
      </c>
    </row>
    <row r="53503" spans="1:5">
      <c r="A53503" t="s">
        <v>105971</v>
      </c>
      <c r="B53503" t="s">
        <v>105972</v>
      </c>
      <c r="C53503" t="s">
        <v>60958</v>
      </c>
      <c r="D53503">
        <v>5</v>
      </c>
      <c r="E53503" t="s">
        <v>8</v>
      </c>
    </row>
    <row r="53504" spans="1:5">
      <c r="A53504" t="s">
        <v>105973</v>
      </c>
      <c r="B53504" t="s">
        <v>105974</v>
      </c>
      <c r="C53504" t="s">
        <v>60958</v>
      </c>
      <c r="D53504">
        <v>5</v>
      </c>
      <c r="E53504" t="s">
        <v>8</v>
      </c>
    </row>
    <row r="53505" spans="1:5">
      <c r="A53505" t="s">
        <v>105975</v>
      </c>
      <c r="B53505" t="s">
        <v>105976</v>
      </c>
      <c r="C53505" t="s">
        <v>60958</v>
      </c>
      <c r="D53505">
        <v>5</v>
      </c>
      <c r="E53505" t="s">
        <v>8</v>
      </c>
    </row>
    <row r="53506" spans="1:5">
      <c r="A53506" t="s">
        <v>105977</v>
      </c>
      <c r="B53506" t="s">
        <v>105978</v>
      </c>
      <c r="C53506" t="s">
        <v>60958</v>
      </c>
      <c r="D53506">
        <v>5</v>
      </c>
      <c r="E53506" t="s">
        <v>8</v>
      </c>
    </row>
    <row r="53507" spans="1:5">
      <c r="A53507" t="s">
        <v>105979</v>
      </c>
      <c r="B53507" t="s">
        <v>105980</v>
      </c>
      <c r="C53507" t="s">
        <v>60958</v>
      </c>
      <c r="D53507">
        <v>5</v>
      </c>
      <c r="E53507" t="s">
        <v>8</v>
      </c>
    </row>
    <row r="53508" spans="1:5">
      <c r="A53508" t="s">
        <v>105981</v>
      </c>
      <c r="B53508" t="s">
        <v>105982</v>
      </c>
      <c r="C53508" t="s">
        <v>60958</v>
      </c>
      <c r="D53508">
        <v>5</v>
      </c>
      <c r="E53508" t="s">
        <v>8</v>
      </c>
    </row>
    <row r="53509" spans="1:5">
      <c r="A53509" t="s">
        <v>105983</v>
      </c>
      <c r="B53509" t="s">
        <v>105984</v>
      </c>
      <c r="C53509" t="s">
        <v>60958</v>
      </c>
      <c r="D53509">
        <v>5</v>
      </c>
      <c r="E53509" t="s">
        <v>8</v>
      </c>
    </row>
    <row r="53510" spans="1:5">
      <c r="A53510" t="s">
        <v>105985</v>
      </c>
      <c r="B53510" t="s">
        <v>105986</v>
      </c>
      <c r="C53510" t="s">
        <v>60958</v>
      </c>
      <c r="D53510">
        <v>5</v>
      </c>
      <c r="E53510" t="s">
        <v>8</v>
      </c>
    </row>
    <row r="53511" spans="1:5">
      <c r="A53511" t="s">
        <v>105987</v>
      </c>
      <c r="B53511" t="s">
        <v>105988</v>
      </c>
      <c r="C53511" t="s">
        <v>60958</v>
      </c>
      <c r="D53511">
        <v>5</v>
      </c>
      <c r="E53511" t="s">
        <v>8</v>
      </c>
    </row>
    <row r="53512" spans="1:5">
      <c r="A53512" t="s">
        <v>105989</v>
      </c>
      <c r="B53512" t="s">
        <v>105990</v>
      </c>
      <c r="C53512" t="s">
        <v>60958</v>
      </c>
      <c r="D53512">
        <v>5</v>
      </c>
      <c r="E53512" t="s">
        <v>8</v>
      </c>
    </row>
    <row r="53513" spans="1:5">
      <c r="A53513" t="s">
        <v>105991</v>
      </c>
      <c r="B53513" t="s">
        <v>105992</v>
      </c>
      <c r="C53513" t="s">
        <v>60958</v>
      </c>
      <c r="D53513">
        <v>5</v>
      </c>
      <c r="E53513" t="s">
        <v>8</v>
      </c>
    </row>
    <row r="53514" spans="1:5">
      <c r="A53514" t="s">
        <v>105993</v>
      </c>
      <c r="B53514" t="s">
        <v>105994</v>
      </c>
      <c r="C53514" t="s">
        <v>60958</v>
      </c>
      <c r="D53514">
        <v>5</v>
      </c>
      <c r="E53514" t="s">
        <v>8</v>
      </c>
    </row>
    <row r="53515" spans="1:5">
      <c r="A53515" t="s">
        <v>105995</v>
      </c>
      <c r="B53515" t="s">
        <v>105996</v>
      </c>
      <c r="C53515" t="s">
        <v>60958</v>
      </c>
      <c r="D53515">
        <v>5</v>
      </c>
      <c r="E53515" t="s">
        <v>8</v>
      </c>
    </row>
    <row r="53516" spans="1:5">
      <c r="A53516" t="s">
        <v>105997</v>
      </c>
      <c r="B53516" t="s">
        <v>105998</v>
      </c>
      <c r="C53516" t="s">
        <v>60958</v>
      </c>
      <c r="D53516">
        <v>5</v>
      </c>
      <c r="E53516" t="s">
        <v>8</v>
      </c>
    </row>
    <row r="53517" spans="1:5">
      <c r="A53517" t="s">
        <v>105999</v>
      </c>
      <c r="B53517" t="s">
        <v>106000</v>
      </c>
      <c r="C53517" t="s">
        <v>60958</v>
      </c>
      <c r="D53517">
        <v>5</v>
      </c>
      <c r="E53517" t="s">
        <v>8</v>
      </c>
    </row>
    <row r="53518" spans="1:5">
      <c r="A53518" t="s">
        <v>106001</v>
      </c>
      <c r="B53518" t="s">
        <v>106002</v>
      </c>
      <c r="C53518" t="s">
        <v>60958</v>
      </c>
      <c r="D53518">
        <v>5</v>
      </c>
      <c r="E53518" t="s">
        <v>8</v>
      </c>
    </row>
    <row r="53519" spans="1:5">
      <c r="A53519" t="s">
        <v>106003</v>
      </c>
      <c r="B53519" t="s">
        <v>106004</v>
      </c>
      <c r="C53519" t="s">
        <v>60958</v>
      </c>
      <c r="D53519">
        <v>5</v>
      </c>
      <c r="E53519" t="s">
        <v>8</v>
      </c>
    </row>
    <row r="53520" spans="1:5">
      <c r="A53520" t="s">
        <v>106005</v>
      </c>
      <c r="B53520" t="s">
        <v>106006</v>
      </c>
      <c r="C53520" t="s">
        <v>61100</v>
      </c>
      <c r="D53520">
        <v>5</v>
      </c>
      <c r="E53520" t="s">
        <v>8</v>
      </c>
    </row>
    <row r="53521" spans="1:5">
      <c r="A53521" t="s">
        <v>106007</v>
      </c>
      <c r="B53521" t="s">
        <v>106008</v>
      </c>
      <c r="C53521" t="s">
        <v>60958</v>
      </c>
      <c r="D53521">
        <v>5</v>
      </c>
      <c r="E53521" t="s">
        <v>8</v>
      </c>
    </row>
    <row r="53522" spans="1:5">
      <c r="A53522" t="s">
        <v>106009</v>
      </c>
      <c r="B53522" t="s">
        <v>106010</v>
      </c>
      <c r="C53522" t="s">
        <v>60958</v>
      </c>
      <c r="D53522">
        <v>5</v>
      </c>
      <c r="E53522" t="s">
        <v>8</v>
      </c>
    </row>
    <row r="53523" spans="1:5">
      <c r="A53523" t="s">
        <v>106011</v>
      </c>
      <c r="B53523" t="s">
        <v>106012</v>
      </c>
      <c r="C53523" t="s">
        <v>60958</v>
      </c>
      <c r="D53523">
        <v>5</v>
      </c>
      <c r="E53523" t="s">
        <v>8</v>
      </c>
    </row>
    <row r="53524" spans="1:5">
      <c r="A53524" t="s">
        <v>106013</v>
      </c>
      <c r="B53524" t="s">
        <v>106014</v>
      </c>
      <c r="C53524" t="s">
        <v>60958</v>
      </c>
      <c r="D53524">
        <v>5</v>
      </c>
      <c r="E53524" t="s">
        <v>8</v>
      </c>
    </row>
    <row r="53525" spans="1:5">
      <c r="A53525" t="s">
        <v>106015</v>
      </c>
      <c r="B53525" t="s">
        <v>106016</v>
      </c>
      <c r="C53525" t="s">
        <v>60958</v>
      </c>
      <c r="D53525">
        <v>5</v>
      </c>
      <c r="E53525" t="s">
        <v>8</v>
      </c>
    </row>
    <row r="53526" spans="1:5">
      <c r="A53526" t="s">
        <v>106017</v>
      </c>
      <c r="B53526" t="s">
        <v>106018</v>
      </c>
      <c r="C53526" t="s">
        <v>60958</v>
      </c>
      <c r="D53526">
        <v>5</v>
      </c>
      <c r="E53526" t="s">
        <v>8</v>
      </c>
    </row>
    <row r="53527" spans="1:5">
      <c r="A53527" t="s">
        <v>106019</v>
      </c>
      <c r="B53527" t="s">
        <v>106020</v>
      </c>
      <c r="C53527" t="s">
        <v>60958</v>
      </c>
      <c r="D53527">
        <v>5</v>
      </c>
      <c r="E53527" t="s">
        <v>8</v>
      </c>
    </row>
    <row r="53528" spans="1:5">
      <c r="A53528" t="s">
        <v>106021</v>
      </c>
      <c r="B53528" t="s">
        <v>106022</v>
      </c>
      <c r="C53528" t="s">
        <v>60958</v>
      </c>
      <c r="D53528">
        <v>5</v>
      </c>
      <c r="E53528" t="s">
        <v>8</v>
      </c>
    </row>
    <row r="53529" spans="1:5">
      <c r="A53529" t="s">
        <v>106023</v>
      </c>
      <c r="B53529" t="s">
        <v>106024</v>
      </c>
      <c r="C53529" t="s">
        <v>60958</v>
      </c>
      <c r="D53529">
        <v>5</v>
      </c>
      <c r="E53529" t="s">
        <v>8</v>
      </c>
    </row>
    <row r="53530" spans="1:5">
      <c r="A53530" t="s">
        <v>106025</v>
      </c>
      <c r="B53530" t="s">
        <v>106026</v>
      </c>
      <c r="C53530" t="s">
        <v>60958</v>
      </c>
      <c r="D53530">
        <v>5</v>
      </c>
      <c r="E53530" t="s">
        <v>8</v>
      </c>
    </row>
    <row r="53531" spans="1:5">
      <c r="A53531" t="s">
        <v>106027</v>
      </c>
      <c r="B53531" t="s">
        <v>106028</v>
      </c>
      <c r="C53531" t="s">
        <v>60958</v>
      </c>
      <c r="D53531">
        <v>5</v>
      </c>
      <c r="E53531" t="s">
        <v>8</v>
      </c>
    </row>
    <row r="53532" spans="1:5">
      <c r="A53532" t="s">
        <v>106029</v>
      </c>
      <c r="B53532" t="s">
        <v>106030</v>
      </c>
      <c r="C53532" t="s">
        <v>60958</v>
      </c>
      <c r="D53532">
        <v>5</v>
      </c>
      <c r="E53532" t="s">
        <v>8</v>
      </c>
    </row>
    <row r="53533" spans="1:5">
      <c r="A53533" t="s">
        <v>106031</v>
      </c>
      <c r="B53533" t="s">
        <v>106032</v>
      </c>
      <c r="C53533" t="s">
        <v>60958</v>
      </c>
      <c r="D53533">
        <v>5</v>
      </c>
      <c r="E53533" t="s">
        <v>8</v>
      </c>
    </row>
    <row r="53534" spans="1:5">
      <c r="A53534" t="s">
        <v>106033</v>
      </c>
      <c r="B53534" t="s">
        <v>106034</v>
      </c>
      <c r="C53534" t="s">
        <v>60958</v>
      </c>
      <c r="D53534">
        <v>5</v>
      </c>
      <c r="E53534" t="s">
        <v>8</v>
      </c>
    </row>
    <row r="53535" spans="1:5">
      <c r="A53535" t="s">
        <v>106035</v>
      </c>
      <c r="B53535" t="s">
        <v>106036</v>
      </c>
      <c r="C53535" t="s">
        <v>60958</v>
      </c>
      <c r="D53535">
        <v>5</v>
      </c>
      <c r="E53535" t="s">
        <v>8</v>
      </c>
    </row>
    <row r="53536" spans="1:5">
      <c r="A53536" t="s">
        <v>106037</v>
      </c>
      <c r="B53536" t="s">
        <v>106038</v>
      </c>
      <c r="C53536" t="s">
        <v>60958</v>
      </c>
      <c r="D53536">
        <v>5</v>
      </c>
      <c r="E53536" t="s">
        <v>8</v>
      </c>
    </row>
    <row r="53537" spans="1:5">
      <c r="A53537" t="s">
        <v>106039</v>
      </c>
      <c r="B53537" t="s">
        <v>106040</v>
      </c>
      <c r="C53537" t="s">
        <v>60958</v>
      </c>
      <c r="D53537">
        <v>5</v>
      </c>
      <c r="E53537" t="s">
        <v>8</v>
      </c>
    </row>
    <row r="53538" spans="1:5">
      <c r="A53538" t="s">
        <v>106041</v>
      </c>
      <c r="B53538" t="s">
        <v>106042</v>
      </c>
      <c r="C53538" t="s">
        <v>60958</v>
      </c>
      <c r="D53538">
        <v>5</v>
      </c>
      <c r="E53538" t="s">
        <v>8</v>
      </c>
    </row>
    <row r="53539" spans="1:5">
      <c r="A53539" t="s">
        <v>106043</v>
      </c>
      <c r="B53539" t="s">
        <v>106044</v>
      </c>
      <c r="C53539" t="s">
        <v>60958</v>
      </c>
      <c r="D53539">
        <v>5</v>
      </c>
      <c r="E53539" t="s">
        <v>8</v>
      </c>
    </row>
    <row r="53540" spans="1:5">
      <c r="A53540" t="s">
        <v>106045</v>
      </c>
      <c r="B53540" t="s">
        <v>106046</v>
      </c>
      <c r="C53540" t="s">
        <v>60958</v>
      </c>
      <c r="D53540">
        <v>5</v>
      </c>
      <c r="E53540" t="s">
        <v>8</v>
      </c>
    </row>
    <row r="53541" spans="1:5">
      <c r="A53541" t="s">
        <v>106047</v>
      </c>
      <c r="B53541" t="s">
        <v>106048</v>
      </c>
      <c r="C53541" t="s">
        <v>60958</v>
      </c>
      <c r="D53541">
        <v>5</v>
      </c>
      <c r="E53541" t="s">
        <v>8</v>
      </c>
    </row>
    <row r="53542" spans="1:5">
      <c r="A53542" t="s">
        <v>106049</v>
      </c>
      <c r="B53542" t="s">
        <v>106050</v>
      </c>
      <c r="C53542" t="s">
        <v>60958</v>
      </c>
      <c r="D53542">
        <v>5</v>
      </c>
      <c r="E53542" t="s">
        <v>8</v>
      </c>
    </row>
    <row r="53543" spans="1:5">
      <c r="A53543" t="s">
        <v>106051</v>
      </c>
      <c r="B53543" t="s">
        <v>106052</v>
      </c>
      <c r="C53543" t="s">
        <v>60958</v>
      </c>
      <c r="D53543">
        <v>5</v>
      </c>
      <c r="E53543" t="s">
        <v>8</v>
      </c>
    </row>
    <row r="53544" spans="1:5">
      <c r="A53544" t="s">
        <v>106053</v>
      </c>
      <c r="B53544" t="s">
        <v>106054</v>
      </c>
      <c r="C53544" t="s">
        <v>60958</v>
      </c>
      <c r="D53544">
        <v>5</v>
      </c>
      <c r="E53544" t="s">
        <v>8</v>
      </c>
    </row>
    <row r="53545" spans="1:5">
      <c r="A53545" t="s">
        <v>106055</v>
      </c>
      <c r="B53545" t="s">
        <v>106056</v>
      </c>
      <c r="C53545" t="s">
        <v>60958</v>
      </c>
      <c r="D53545">
        <v>5</v>
      </c>
      <c r="E53545" t="s">
        <v>8</v>
      </c>
    </row>
    <row r="53546" spans="1:5">
      <c r="A53546" t="s">
        <v>106057</v>
      </c>
      <c r="B53546" t="s">
        <v>106058</v>
      </c>
      <c r="C53546" t="s">
        <v>60958</v>
      </c>
      <c r="D53546">
        <v>5</v>
      </c>
      <c r="E53546" t="s">
        <v>8</v>
      </c>
    </row>
    <row r="53547" spans="1:5">
      <c r="A53547" t="s">
        <v>106059</v>
      </c>
      <c r="B53547" t="s">
        <v>106060</v>
      </c>
      <c r="C53547" t="s">
        <v>60958</v>
      </c>
      <c r="D53547">
        <v>5</v>
      </c>
      <c r="E53547" t="s">
        <v>8</v>
      </c>
    </row>
    <row r="53548" spans="1:5">
      <c r="A53548" t="s">
        <v>106061</v>
      </c>
      <c r="B53548" t="s">
        <v>106062</v>
      </c>
      <c r="C53548" t="s">
        <v>60958</v>
      </c>
      <c r="D53548">
        <v>5</v>
      </c>
      <c r="E53548" t="s">
        <v>8</v>
      </c>
    </row>
    <row r="53549" spans="1:5">
      <c r="A53549" t="s">
        <v>106063</v>
      </c>
      <c r="B53549" t="s">
        <v>106064</v>
      </c>
      <c r="C53549" t="s">
        <v>60958</v>
      </c>
      <c r="D53549">
        <v>5</v>
      </c>
      <c r="E53549" t="s">
        <v>8</v>
      </c>
    </row>
    <row r="53550" spans="1:5">
      <c r="A53550" t="s">
        <v>106065</v>
      </c>
      <c r="B53550" t="s">
        <v>106066</v>
      </c>
      <c r="C53550" t="s">
        <v>60958</v>
      </c>
      <c r="D53550">
        <v>5</v>
      </c>
      <c r="E53550" t="s">
        <v>8</v>
      </c>
    </row>
    <row r="53551" spans="1:5">
      <c r="A53551" t="s">
        <v>53147</v>
      </c>
      <c r="B53551" t="s">
        <v>106067</v>
      </c>
      <c r="C53551" t="s">
        <v>60958</v>
      </c>
      <c r="D53551">
        <v>5</v>
      </c>
      <c r="E53551" t="s">
        <v>8</v>
      </c>
    </row>
    <row r="53552" spans="1:5">
      <c r="A53552" t="s">
        <v>106068</v>
      </c>
      <c r="B53552" t="s">
        <v>106069</v>
      </c>
      <c r="C53552" t="s">
        <v>60958</v>
      </c>
      <c r="D53552">
        <v>5</v>
      </c>
      <c r="E53552" t="s">
        <v>8</v>
      </c>
    </row>
    <row r="53553" spans="1:5">
      <c r="A53553" t="s">
        <v>106070</v>
      </c>
      <c r="B53553" t="s">
        <v>106071</v>
      </c>
      <c r="C53553" t="s">
        <v>60958</v>
      </c>
      <c r="D53553">
        <v>5</v>
      </c>
      <c r="E53553" t="s">
        <v>8</v>
      </c>
    </row>
    <row r="53554" spans="1:5">
      <c r="A53554" t="s">
        <v>106072</v>
      </c>
      <c r="B53554" t="s">
        <v>106073</v>
      </c>
      <c r="C53554" t="s">
        <v>60958</v>
      </c>
      <c r="D53554">
        <v>5</v>
      </c>
      <c r="E53554" t="s">
        <v>8</v>
      </c>
    </row>
    <row r="53555" spans="1:5">
      <c r="A53555" t="s">
        <v>106074</v>
      </c>
      <c r="B53555" t="s">
        <v>106075</v>
      </c>
      <c r="C53555" t="s">
        <v>60958</v>
      </c>
      <c r="D53555">
        <v>5</v>
      </c>
      <c r="E53555" t="s">
        <v>8</v>
      </c>
    </row>
    <row r="53556" spans="1:5">
      <c r="A53556" t="s">
        <v>106076</v>
      </c>
      <c r="B53556" t="s">
        <v>106077</v>
      </c>
      <c r="C53556" t="s">
        <v>60958</v>
      </c>
      <c r="D53556">
        <v>5</v>
      </c>
      <c r="E53556" t="s">
        <v>8</v>
      </c>
    </row>
    <row r="53557" spans="1:5">
      <c r="A53557" t="s">
        <v>106078</v>
      </c>
      <c r="B53557" t="s">
        <v>106079</v>
      </c>
      <c r="C53557" t="s">
        <v>60958</v>
      </c>
      <c r="D53557">
        <v>5</v>
      </c>
      <c r="E53557" t="s">
        <v>8</v>
      </c>
    </row>
    <row r="53558" spans="1:5">
      <c r="A53558" t="s">
        <v>106080</v>
      </c>
      <c r="B53558" t="s">
        <v>106081</v>
      </c>
      <c r="C53558" t="s">
        <v>60958</v>
      </c>
      <c r="D53558">
        <v>5</v>
      </c>
      <c r="E53558" t="s">
        <v>8</v>
      </c>
    </row>
    <row r="53559" spans="1:5">
      <c r="A53559" t="s">
        <v>106082</v>
      </c>
      <c r="B53559" t="s">
        <v>106083</v>
      </c>
      <c r="C53559" t="s">
        <v>60958</v>
      </c>
      <c r="D53559">
        <v>5</v>
      </c>
      <c r="E53559" t="s">
        <v>8</v>
      </c>
    </row>
    <row r="53560" spans="1:5">
      <c r="A53560" t="s">
        <v>106084</v>
      </c>
      <c r="B53560" t="s">
        <v>106085</v>
      </c>
      <c r="C53560" t="s">
        <v>60958</v>
      </c>
      <c r="D53560">
        <v>5</v>
      </c>
      <c r="E53560" t="s">
        <v>8</v>
      </c>
    </row>
    <row r="53561" spans="1:5">
      <c r="A53561" t="s">
        <v>106086</v>
      </c>
      <c r="B53561" t="s">
        <v>106087</v>
      </c>
      <c r="C53561" t="s">
        <v>60958</v>
      </c>
      <c r="D53561">
        <v>5</v>
      </c>
      <c r="E53561" t="s">
        <v>8</v>
      </c>
    </row>
    <row r="53562" spans="1:5">
      <c r="A53562" t="s">
        <v>106088</v>
      </c>
      <c r="B53562" t="s">
        <v>106089</v>
      </c>
      <c r="C53562" t="s">
        <v>60958</v>
      </c>
      <c r="D53562">
        <v>5</v>
      </c>
      <c r="E53562" t="s">
        <v>8</v>
      </c>
    </row>
    <row r="53563" spans="1:5">
      <c r="A53563" t="s">
        <v>106090</v>
      </c>
      <c r="B53563" t="s">
        <v>106091</v>
      </c>
      <c r="C53563" t="s">
        <v>60958</v>
      </c>
      <c r="D53563">
        <v>5</v>
      </c>
      <c r="E53563" t="s">
        <v>8</v>
      </c>
    </row>
    <row r="53564" spans="1:5">
      <c r="A53564" t="s">
        <v>106092</v>
      </c>
      <c r="B53564" t="s">
        <v>106093</v>
      </c>
      <c r="C53564" t="s">
        <v>60958</v>
      </c>
      <c r="D53564">
        <v>5</v>
      </c>
      <c r="E53564" t="s">
        <v>8</v>
      </c>
    </row>
    <row r="53565" spans="1:5">
      <c r="A53565" t="s">
        <v>106094</v>
      </c>
      <c r="B53565" t="s">
        <v>106095</v>
      </c>
      <c r="C53565" t="s">
        <v>60958</v>
      </c>
      <c r="D53565">
        <v>5</v>
      </c>
      <c r="E53565" t="s">
        <v>8</v>
      </c>
    </row>
    <row r="53566" spans="1:5">
      <c r="A53566" t="s">
        <v>106096</v>
      </c>
      <c r="B53566" t="s">
        <v>106097</v>
      </c>
      <c r="C53566" t="s">
        <v>60958</v>
      </c>
      <c r="D53566">
        <v>5</v>
      </c>
      <c r="E53566" t="s">
        <v>8</v>
      </c>
    </row>
    <row r="53567" spans="1:5">
      <c r="A53567" t="s">
        <v>106098</v>
      </c>
      <c r="B53567" t="s">
        <v>106099</v>
      </c>
      <c r="C53567" t="s">
        <v>60958</v>
      </c>
      <c r="D53567">
        <v>5</v>
      </c>
      <c r="E53567" t="s">
        <v>8</v>
      </c>
    </row>
    <row r="53568" spans="1:5">
      <c r="A53568" t="s">
        <v>106100</v>
      </c>
      <c r="B53568" t="s">
        <v>106101</v>
      </c>
      <c r="C53568" t="s">
        <v>60958</v>
      </c>
      <c r="D53568">
        <v>5</v>
      </c>
      <c r="E53568" t="s">
        <v>8</v>
      </c>
    </row>
    <row r="53569" spans="1:5">
      <c r="A53569" t="s">
        <v>106102</v>
      </c>
      <c r="B53569" t="s">
        <v>106103</v>
      </c>
      <c r="C53569" t="s">
        <v>60958</v>
      </c>
      <c r="D53569">
        <v>5</v>
      </c>
      <c r="E53569" t="s">
        <v>8</v>
      </c>
    </row>
    <row r="53570" spans="1:5">
      <c r="A53570" t="s">
        <v>106104</v>
      </c>
      <c r="B53570" t="s">
        <v>106105</v>
      </c>
      <c r="C53570" t="s">
        <v>60958</v>
      </c>
      <c r="D53570">
        <v>5</v>
      </c>
      <c r="E53570" t="s">
        <v>8</v>
      </c>
    </row>
    <row r="53571" spans="1:5">
      <c r="A53571" t="s">
        <v>106106</v>
      </c>
      <c r="B53571" t="s">
        <v>106107</v>
      </c>
      <c r="C53571" t="s">
        <v>60971</v>
      </c>
      <c r="D53571">
        <v>4.15</v>
      </c>
      <c r="E53571" t="s">
        <v>8</v>
      </c>
    </row>
    <row r="53572" spans="1:5">
      <c r="A53572" t="s">
        <v>106108</v>
      </c>
      <c r="B53572" t="s">
        <v>106109</v>
      </c>
      <c r="C53572" t="s">
        <v>60971</v>
      </c>
      <c r="D53572">
        <v>4.15</v>
      </c>
      <c r="E53572" t="s">
        <v>8</v>
      </c>
    </row>
    <row r="53573" spans="1:5">
      <c r="A53573" t="s">
        <v>106110</v>
      </c>
      <c r="B53573" t="s">
        <v>106111</v>
      </c>
      <c r="C53573" t="s">
        <v>60958</v>
      </c>
      <c r="D53573">
        <v>5</v>
      </c>
      <c r="E53573" t="s">
        <v>8</v>
      </c>
    </row>
    <row r="53574" spans="1:5">
      <c r="A53574" t="s">
        <v>106112</v>
      </c>
      <c r="B53574" t="s">
        <v>106113</v>
      </c>
      <c r="C53574" t="s">
        <v>60971</v>
      </c>
      <c r="D53574">
        <v>4.15</v>
      </c>
      <c r="E53574" t="s">
        <v>8</v>
      </c>
    </row>
    <row r="53575" spans="1:5">
      <c r="A53575" t="s">
        <v>106114</v>
      </c>
      <c r="B53575" t="s">
        <v>106115</v>
      </c>
      <c r="C53575" t="s">
        <v>60971</v>
      </c>
      <c r="D53575">
        <v>4.15</v>
      </c>
      <c r="E53575" t="s">
        <v>8</v>
      </c>
    </row>
    <row r="53576" spans="1:5">
      <c r="A53576" t="s">
        <v>106116</v>
      </c>
      <c r="B53576" t="s">
        <v>106117</v>
      </c>
      <c r="C53576" t="s">
        <v>60958</v>
      </c>
      <c r="D53576">
        <v>5</v>
      </c>
      <c r="E53576" t="s">
        <v>8</v>
      </c>
    </row>
    <row r="53577" spans="1:5">
      <c r="A53577" t="s">
        <v>106118</v>
      </c>
      <c r="B53577" t="s">
        <v>106119</v>
      </c>
      <c r="C53577" t="s">
        <v>60971</v>
      </c>
      <c r="D53577">
        <v>4.15</v>
      </c>
      <c r="E53577" t="s">
        <v>8</v>
      </c>
    </row>
    <row r="53578" spans="1:5">
      <c r="A53578" t="s">
        <v>106120</v>
      </c>
      <c r="B53578" t="s">
        <v>106121</v>
      </c>
      <c r="C53578" t="s">
        <v>60971</v>
      </c>
      <c r="D53578">
        <v>4.15</v>
      </c>
      <c r="E53578" t="s">
        <v>8</v>
      </c>
    </row>
    <row r="53579" spans="1:5">
      <c r="A53579" t="s">
        <v>106122</v>
      </c>
      <c r="B53579" t="s">
        <v>106123</v>
      </c>
      <c r="C53579" t="s">
        <v>60971</v>
      </c>
      <c r="D53579">
        <v>4.15</v>
      </c>
      <c r="E53579" t="s">
        <v>8</v>
      </c>
    </row>
    <row r="53580" spans="1:5">
      <c r="A53580" t="s">
        <v>106124</v>
      </c>
      <c r="B53580" t="s">
        <v>106125</v>
      </c>
      <c r="C53580" t="s">
        <v>60971</v>
      </c>
      <c r="D53580">
        <v>4.15</v>
      </c>
      <c r="E53580" t="s">
        <v>8</v>
      </c>
    </row>
    <row r="53581" spans="1:5">
      <c r="A53581" t="s">
        <v>106126</v>
      </c>
      <c r="B53581" t="s">
        <v>106127</v>
      </c>
      <c r="C53581" t="s">
        <v>60971</v>
      </c>
      <c r="D53581">
        <v>4.15</v>
      </c>
      <c r="E53581" t="s">
        <v>8</v>
      </c>
    </row>
    <row r="53582" spans="1:5">
      <c r="A53582" t="s">
        <v>106128</v>
      </c>
      <c r="B53582" t="s">
        <v>106129</v>
      </c>
      <c r="C53582" t="s">
        <v>60971</v>
      </c>
      <c r="D53582">
        <v>4.15</v>
      </c>
      <c r="E53582" t="s">
        <v>8</v>
      </c>
    </row>
    <row r="53583" spans="1:5">
      <c r="A53583" t="s">
        <v>106130</v>
      </c>
      <c r="B53583" t="s">
        <v>106131</v>
      </c>
      <c r="C53583" t="s">
        <v>60971</v>
      </c>
      <c r="D53583">
        <v>4.15</v>
      </c>
      <c r="E53583" t="s">
        <v>8</v>
      </c>
    </row>
    <row r="53584" spans="1:5">
      <c r="A53584" t="s">
        <v>106132</v>
      </c>
      <c r="B53584" t="s">
        <v>106133</v>
      </c>
      <c r="C53584" t="s">
        <v>60971</v>
      </c>
      <c r="D53584">
        <v>4.15</v>
      </c>
      <c r="E53584" t="s">
        <v>8</v>
      </c>
    </row>
    <row r="53585" spans="1:5">
      <c r="A53585" t="s">
        <v>106134</v>
      </c>
      <c r="B53585" t="s">
        <v>106135</v>
      </c>
      <c r="C53585" t="s">
        <v>60971</v>
      </c>
      <c r="D53585">
        <v>4.15</v>
      </c>
      <c r="E53585" t="s">
        <v>8</v>
      </c>
    </row>
    <row r="53586" spans="1:5">
      <c r="A53586" t="s">
        <v>106136</v>
      </c>
      <c r="B53586" t="s">
        <v>106137</v>
      </c>
      <c r="C53586" t="s">
        <v>60971</v>
      </c>
      <c r="D53586">
        <v>4.15</v>
      </c>
      <c r="E53586" t="s">
        <v>8</v>
      </c>
    </row>
    <row r="53587" spans="1:5">
      <c r="A53587" t="s">
        <v>106138</v>
      </c>
      <c r="B53587" t="s">
        <v>106139</v>
      </c>
      <c r="C53587" t="s">
        <v>60958</v>
      </c>
      <c r="D53587">
        <v>5</v>
      </c>
      <c r="E53587" t="s">
        <v>8</v>
      </c>
    </row>
    <row r="53588" spans="1:5">
      <c r="A53588" t="s">
        <v>106140</v>
      </c>
      <c r="B53588" t="s">
        <v>106141</v>
      </c>
      <c r="C53588" t="s">
        <v>60971</v>
      </c>
      <c r="D53588">
        <v>4.15</v>
      </c>
      <c r="E53588" t="s">
        <v>8</v>
      </c>
    </row>
    <row r="53589" spans="1:5">
      <c r="A53589" t="s">
        <v>106142</v>
      </c>
      <c r="B53589" t="s">
        <v>106143</v>
      </c>
      <c r="C53589" t="s">
        <v>60971</v>
      </c>
      <c r="D53589">
        <v>4.15</v>
      </c>
      <c r="E53589" t="s">
        <v>8</v>
      </c>
    </row>
    <row r="53590" spans="1:5">
      <c r="A53590" t="s">
        <v>106144</v>
      </c>
      <c r="B53590" t="s">
        <v>106145</v>
      </c>
      <c r="C53590" t="s">
        <v>60971</v>
      </c>
      <c r="D53590">
        <v>4.15</v>
      </c>
      <c r="E53590" t="s">
        <v>8</v>
      </c>
    </row>
    <row r="53591" spans="1:5">
      <c r="A53591" t="s">
        <v>106146</v>
      </c>
      <c r="B53591" t="s">
        <v>106147</v>
      </c>
      <c r="C53591" t="s">
        <v>60971</v>
      </c>
      <c r="D53591">
        <v>4.15</v>
      </c>
      <c r="E53591" t="s">
        <v>8</v>
      </c>
    </row>
    <row r="53592" spans="1:5">
      <c r="A53592" t="s">
        <v>106148</v>
      </c>
      <c r="B53592" t="s">
        <v>106149</v>
      </c>
      <c r="C53592" t="s">
        <v>60958</v>
      </c>
      <c r="D53592">
        <v>5</v>
      </c>
      <c r="E53592" t="s">
        <v>8</v>
      </c>
    </row>
    <row r="53593" spans="1:5">
      <c r="A53593" t="s">
        <v>106150</v>
      </c>
      <c r="B53593" t="s">
        <v>106151</v>
      </c>
      <c r="C53593" t="s">
        <v>60971</v>
      </c>
      <c r="D53593">
        <v>4.15</v>
      </c>
      <c r="E53593" t="s">
        <v>8</v>
      </c>
    </row>
    <row r="53594" spans="1:5">
      <c r="A53594" t="s">
        <v>106152</v>
      </c>
      <c r="B53594" t="s">
        <v>106153</v>
      </c>
      <c r="C53594" t="s">
        <v>60958</v>
      </c>
      <c r="D53594">
        <v>5</v>
      </c>
      <c r="E53594" t="s">
        <v>8</v>
      </c>
    </row>
    <row r="53595" spans="1:5">
      <c r="A53595" t="s">
        <v>106154</v>
      </c>
      <c r="B53595" t="s">
        <v>106155</v>
      </c>
      <c r="C53595" t="s">
        <v>60971</v>
      </c>
      <c r="D53595">
        <v>4.15</v>
      </c>
      <c r="E53595" t="s">
        <v>8</v>
      </c>
    </row>
    <row r="53596" spans="1:5">
      <c r="A53596" t="s">
        <v>106156</v>
      </c>
      <c r="B53596" t="s">
        <v>106157</v>
      </c>
      <c r="C53596" t="s">
        <v>60958</v>
      </c>
      <c r="D53596">
        <v>5</v>
      </c>
      <c r="E53596" t="s">
        <v>8</v>
      </c>
    </row>
    <row r="53597" spans="1:5">
      <c r="A53597" t="s">
        <v>106158</v>
      </c>
      <c r="B53597" t="s">
        <v>106159</v>
      </c>
      <c r="C53597" t="s">
        <v>60971</v>
      </c>
      <c r="D53597">
        <v>4.15</v>
      </c>
      <c r="E53597" t="s">
        <v>8</v>
      </c>
    </row>
    <row r="53598" spans="1:5">
      <c r="A53598" t="s">
        <v>85776</v>
      </c>
      <c r="B53598" t="s">
        <v>106160</v>
      </c>
      <c r="C53598" t="s">
        <v>60958</v>
      </c>
      <c r="D53598">
        <v>5</v>
      </c>
      <c r="E53598" t="s">
        <v>8</v>
      </c>
    </row>
    <row r="53599" spans="1:5">
      <c r="A53599" t="s">
        <v>106161</v>
      </c>
      <c r="B53599" t="s">
        <v>106162</v>
      </c>
      <c r="C53599" t="s">
        <v>60958</v>
      </c>
      <c r="D53599">
        <v>5</v>
      </c>
      <c r="E53599" t="s">
        <v>8</v>
      </c>
    </row>
    <row r="53600" spans="1:5">
      <c r="A53600" t="s">
        <v>106163</v>
      </c>
      <c r="B53600" t="s">
        <v>106164</v>
      </c>
      <c r="C53600" t="s">
        <v>60958</v>
      </c>
      <c r="D53600">
        <v>5</v>
      </c>
      <c r="E53600" t="s">
        <v>8</v>
      </c>
    </row>
    <row r="53601" spans="1:5">
      <c r="A53601" t="s">
        <v>106165</v>
      </c>
      <c r="B53601" t="s">
        <v>106166</v>
      </c>
      <c r="C53601" t="s">
        <v>60958</v>
      </c>
      <c r="D53601">
        <v>5</v>
      </c>
      <c r="E53601" t="s">
        <v>8</v>
      </c>
    </row>
    <row r="53602" spans="1:5">
      <c r="A53602" t="s">
        <v>106167</v>
      </c>
      <c r="B53602" t="s">
        <v>106168</v>
      </c>
      <c r="C53602" t="s">
        <v>60958</v>
      </c>
      <c r="D53602">
        <v>5</v>
      </c>
      <c r="E53602" t="s">
        <v>8</v>
      </c>
    </row>
    <row r="53603" spans="1:5">
      <c r="A53603" t="s">
        <v>106169</v>
      </c>
      <c r="B53603" t="s">
        <v>106170</v>
      </c>
      <c r="C53603" t="s">
        <v>60958</v>
      </c>
      <c r="D53603">
        <v>5</v>
      </c>
      <c r="E53603" t="s">
        <v>8</v>
      </c>
    </row>
    <row r="53604" spans="1:5">
      <c r="A53604" t="s">
        <v>106171</v>
      </c>
      <c r="B53604" t="s">
        <v>106172</v>
      </c>
      <c r="C53604" t="s">
        <v>60958</v>
      </c>
      <c r="D53604">
        <v>5</v>
      </c>
      <c r="E53604" t="s">
        <v>8</v>
      </c>
    </row>
    <row r="53605" spans="1:5">
      <c r="A53605" t="s">
        <v>106173</v>
      </c>
      <c r="B53605" t="s">
        <v>106174</v>
      </c>
      <c r="C53605" t="s">
        <v>60958</v>
      </c>
      <c r="D53605">
        <v>5</v>
      </c>
      <c r="E53605" t="s">
        <v>8</v>
      </c>
    </row>
    <row r="53606" spans="1:5">
      <c r="A53606" t="s">
        <v>106175</v>
      </c>
      <c r="B53606" t="s">
        <v>106176</v>
      </c>
      <c r="C53606" t="s">
        <v>60958</v>
      </c>
      <c r="D53606">
        <v>5</v>
      </c>
      <c r="E53606" t="s">
        <v>8</v>
      </c>
    </row>
    <row r="53607" spans="1:5">
      <c r="A53607" t="s">
        <v>106177</v>
      </c>
      <c r="B53607" t="s">
        <v>106178</v>
      </c>
      <c r="C53607" t="s">
        <v>60958</v>
      </c>
      <c r="D53607">
        <v>5</v>
      </c>
      <c r="E53607" t="s">
        <v>8</v>
      </c>
    </row>
    <row r="53608" spans="1:5">
      <c r="A53608" t="s">
        <v>106179</v>
      </c>
      <c r="B53608" t="s">
        <v>106180</v>
      </c>
      <c r="C53608" t="s">
        <v>60958</v>
      </c>
      <c r="D53608">
        <v>5</v>
      </c>
      <c r="E53608" t="s">
        <v>8</v>
      </c>
    </row>
    <row r="53609" spans="1:5">
      <c r="A53609" t="s">
        <v>106181</v>
      </c>
      <c r="B53609" t="s">
        <v>106182</v>
      </c>
      <c r="C53609" t="s">
        <v>60958</v>
      </c>
      <c r="D53609">
        <v>5</v>
      </c>
      <c r="E53609" t="s">
        <v>8</v>
      </c>
    </row>
    <row r="53610" spans="1:5">
      <c r="A53610" t="s">
        <v>106183</v>
      </c>
      <c r="B53610" t="s">
        <v>106184</v>
      </c>
      <c r="C53610" t="s">
        <v>60958</v>
      </c>
      <c r="D53610">
        <v>5</v>
      </c>
      <c r="E53610" t="s">
        <v>8</v>
      </c>
    </row>
    <row r="53611" spans="1:5">
      <c r="A53611" t="s">
        <v>106185</v>
      </c>
      <c r="B53611" t="s">
        <v>106186</v>
      </c>
      <c r="C53611" t="s">
        <v>60958</v>
      </c>
      <c r="D53611">
        <v>5</v>
      </c>
      <c r="E53611" t="s">
        <v>8</v>
      </c>
    </row>
    <row r="53612" spans="1:5">
      <c r="A53612" t="s">
        <v>106187</v>
      </c>
      <c r="B53612" t="s">
        <v>106188</v>
      </c>
      <c r="C53612" t="s">
        <v>60958</v>
      </c>
      <c r="D53612">
        <v>5</v>
      </c>
      <c r="E53612" t="s">
        <v>8</v>
      </c>
    </row>
    <row r="53613" spans="1:5">
      <c r="A53613" t="s">
        <v>106189</v>
      </c>
      <c r="B53613" t="s">
        <v>106190</v>
      </c>
      <c r="C53613" t="s">
        <v>60958</v>
      </c>
      <c r="D53613">
        <v>5</v>
      </c>
      <c r="E53613" t="s">
        <v>8</v>
      </c>
    </row>
    <row r="53614" spans="1:5">
      <c r="A53614" t="s">
        <v>106191</v>
      </c>
      <c r="B53614" t="s">
        <v>106192</v>
      </c>
      <c r="C53614" t="s">
        <v>60958</v>
      </c>
      <c r="D53614">
        <v>5</v>
      </c>
      <c r="E53614" t="s">
        <v>8</v>
      </c>
    </row>
    <row r="53615" spans="1:5">
      <c r="A53615" t="s">
        <v>106193</v>
      </c>
      <c r="B53615" t="s">
        <v>106194</v>
      </c>
      <c r="C53615" t="s">
        <v>60958</v>
      </c>
      <c r="D53615">
        <v>5</v>
      </c>
      <c r="E53615" t="s">
        <v>8</v>
      </c>
    </row>
    <row r="53616" spans="1:5">
      <c r="A53616" t="s">
        <v>106195</v>
      </c>
      <c r="B53616" t="s">
        <v>106196</v>
      </c>
      <c r="C53616" t="s">
        <v>60958</v>
      </c>
      <c r="D53616">
        <v>5</v>
      </c>
      <c r="E53616" t="s">
        <v>8</v>
      </c>
    </row>
    <row r="53617" spans="1:5">
      <c r="A53617" t="s">
        <v>106197</v>
      </c>
      <c r="B53617" t="s">
        <v>106198</v>
      </c>
      <c r="C53617" t="s">
        <v>60958</v>
      </c>
      <c r="D53617">
        <v>5</v>
      </c>
      <c r="E53617" t="s">
        <v>8</v>
      </c>
    </row>
    <row r="53618" spans="1:5">
      <c r="A53618" t="s">
        <v>106199</v>
      </c>
      <c r="B53618" t="s">
        <v>106200</v>
      </c>
      <c r="C53618" t="s">
        <v>60958</v>
      </c>
      <c r="D53618">
        <v>5</v>
      </c>
      <c r="E53618" t="s">
        <v>8</v>
      </c>
    </row>
    <row r="53619" spans="1:5">
      <c r="A53619" t="s">
        <v>106201</v>
      </c>
      <c r="B53619" t="s">
        <v>106202</v>
      </c>
      <c r="C53619" t="s">
        <v>60958</v>
      </c>
      <c r="D53619">
        <v>5</v>
      </c>
      <c r="E53619" t="s">
        <v>8</v>
      </c>
    </row>
    <row r="53620" spans="1:5">
      <c r="A53620" t="s">
        <v>106203</v>
      </c>
      <c r="B53620" t="s">
        <v>106204</v>
      </c>
      <c r="C53620" t="s">
        <v>60958</v>
      </c>
      <c r="D53620">
        <v>5</v>
      </c>
      <c r="E53620" t="s">
        <v>8</v>
      </c>
    </row>
    <row r="53621" spans="1:5">
      <c r="A53621" t="s">
        <v>106205</v>
      </c>
      <c r="B53621" t="s">
        <v>106206</v>
      </c>
      <c r="C53621" t="s">
        <v>60958</v>
      </c>
      <c r="D53621">
        <v>5</v>
      </c>
      <c r="E53621" t="s">
        <v>8</v>
      </c>
    </row>
    <row r="53622" spans="1:5">
      <c r="A53622" t="s">
        <v>106207</v>
      </c>
      <c r="B53622" t="s">
        <v>106208</v>
      </c>
      <c r="C53622" t="s">
        <v>60971</v>
      </c>
      <c r="D53622">
        <v>4.15</v>
      </c>
      <c r="E53622" t="s">
        <v>8</v>
      </c>
    </row>
    <row r="53623" spans="1:5">
      <c r="A53623" t="s">
        <v>106209</v>
      </c>
      <c r="B53623" t="s">
        <v>106210</v>
      </c>
      <c r="C53623" t="s">
        <v>60958</v>
      </c>
      <c r="D53623">
        <v>5</v>
      </c>
      <c r="E53623" t="s">
        <v>8</v>
      </c>
    </row>
    <row r="53624" spans="1:5">
      <c r="A53624" t="s">
        <v>106211</v>
      </c>
      <c r="B53624" t="s">
        <v>106212</v>
      </c>
      <c r="C53624" t="s">
        <v>60958</v>
      </c>
      <c r="D53624">
        <v>5</v>
      </c>
      <c r="E53624" t="s">
        <v>8</v>
      </c>
    </row>
    <row r="53625" spans="1:5">
      <c r="A53625" t="s">
        <v>106213</v>
      </c>
      <c r="B53625" t="s">
        <v>106214</v>
      </c>
      <c r="C53625" t="s">
        <v>60958</v>
      </c>
      <c r="D53625">
        <v>5</v>
      </c>
      <c r="E53625" t="s">
        <v>8</v>
      </c>
    </row>
    <row r="53626" spans="1:5">
      <c r="A53626" t="s">
        <v>106215</v>
      </c>
      <c r="B53626" t="s">
        <v>106216</v>
      </c>
      <c r="C53626" t="s">
        <v>60958</v>
      </c>
      <c r="D53626">
        <v>5</v>
      </c>
      <c r="E53626" t="s">
        <v>8</v>
      </c>
    </row>
    <row r="53627" spans="1:5">
      <c r="A53627" t="s">
        <v>106217</v>
      </c>
      <c r="B53627" t="s">
        <v>106218</v>
      </c>
      <c r="C53627" t="s">
        <v>60971</v>
      </c>
      <c r="D53627">
        <v>4.15</v>
      </c>
      <c r="E53627" t="s">
        <v>8</v>
      </c>
    </row>
    <row r="53628" spans="1:5">
      <c r="A53628" t="s">
        <v>106219</v>
      </c>
      <c r="B53628" t="s">
        <v>106220</v>
      </c>
      <c r="C53628" t="s">
        <v>60958</v>
      </c>
      <c r="D53628">
        <v>5</v>
      </c>
      <c r="E53628" t="s">
        <v>8</v>
      </c>
    </row>
    <row r="53629" spans="1:5">
      <c r="A53629" t="s">
        <v>106221</v>
      </c>
      <c r="B53629" t="s">
        <v>106222</v>
      </c>
      <c r="C53629" t="s">
        <v>60971</v>
      </c>
      <c r="D53629">
        <v>4.15</v>
      </c>
      <c r="E53629" t="s">
        <v>8</v>
      </c>
    </row>
    <row r="53630" spans="1:5">
      <c r="A53630" t="s">
        <v>106223</v>
      </c>
      <c r="B53630" t="s">
        <v>106224</v>
      </c>
      <c r="C53630" t="s">
        <v>60958</v>
      </c>
      <c r="D53630">
        <v>5</v>
      </c>
      <c r="E53630" t="s">
        <v>8</v>
      </c>
    </row>
    <row r="53631" spans="1:5">
      <c r="A53631" t="s">
        <v>106225</v>
      </c>
      <c r="B53631" t="s">
        <v>106226</v>
      </c>
      <c r="C53631" t="s">
        <v>60958</v>
      </c>
      <c r="D53631">
        <v>5</v>
      </c>
      <c r="E53631" t="s">
        <v>8</v>
      </c>
    </row>
    <row r="53632" spans="1:5">
      <c r="A53632" t="s">
        <v>106227</v>
      </c>
      <c r="B53632" t="s">
        <v>106228</v>
      </c>
      <c r="C53632" t="s">
        <v>60958</v>
      </c>
      <c r="D53632">
        <v>5</v>
      </c>
      <c r="E53632" t="s">
        <v>8</v>
      </c>
    </row>
    <row r="53633" spans="1:5">
      <c r="A53633" t="s">
        <v>106229</v>
      </c>
      <c r="B53633" t="s">
        <v>106230</v>
      </c>
      <c r="C53633" t="s">
        <v>60958</v>
      </c>
      <c r="D53633">
        <v>5</v>
      </c>
      <c r="E53633" t="s">
        <v>8</v>
      </c>
    </row>
    <row r="53634" spans="1:5">
      <c r="A53634" t="s">
        <v>106231</v>
      </c>
      <c r="B53634" t="s">
        <v>106232</v>
      </c>
      <c r="C53634" t="s">
        <v>60971</v>
      </c>
      <c r="D53634">
        <v>4.15</v>
      </c>
      <c r="E53634" t="s">
        <v>8</v>
      </c>
    </row>
    <row r="53635" spans="1:5">
      <c r="A53635" t="s">
        <v>106233</v>
      </c>
      <c r="B53635" t="s">
        <v>106234</v>
      </c>
      <c r="C53635" t="s">
        <v>60958</v>
      </c>
      <c r="D53635">
        <v>5</v>
      </c>
      <c r="E53635" t="s">
        <v>8</v>
      </c>
    </row>
    <row r="53636" spans="1:5">
      <c r="A53636" t="s">
        <v>106235</v>
      </c>
      <c r="B53636" t="s">
        <v>106236</v>
      </c>
      <c r="C53636" t="s">
        <v>60958</v>
      </c>
      <c r="D53636">
        <v>5</v>
      </c>
      <c r="E53636" t="s">
        <v>8</v>
      </c>
    </row>
    <row r="53637" spans="1:5">
      <c r="A53637" t="s">
        <v>106237</v>
      </c>
      <c r="B53637" t="s">
        <v>106238</v>
      </c>
      <c r="C53637" t="s">
        <v>60958</v>
      </c>
      <c r="D53637">
        <v>5</v>
      </c>
      <c r="E53637" t="s">
        <v>8</v>
      </c>
    </row>
    <row r="53638" spans="1:5">
      <c r="A53638" t="s">
        <v>106239</v>
      </c>
      <c r="B53638" t="s">
        <v>106240</v>
      </c>
      <c r="C53638" t="s">
        <v>60958</v>
      </c>
      <c r="D53638">
        <v>5</v>
      </c>
      <c r="E53638" t="s">
        <v>8</v>
      </c>
    </row>
    <row r="53639" spans="1:5">
      <c r="A53639" t="s">
        <v>106241</v>
      </c>
      <c r="B53639" t="s">
        <v>106242</v>
      </c>
      <c r="C53639" t="s">
        <v>60958</v>
      </c>
      <c r="D53639">
        <v>5</v>
      </c>
      <c r="E53639" t="s">
        <v>8</v>
      </c>
    </row>
    <row r="53640" spans="1:5">
      <c r="A53640" t="s">
        <v>106243</v>
      </c>
      <c r="B53640" t="s">
        <v>106244</v>
      </c>
      <c r="C53640" t="s">
        <v>60958</v>
      </c>
      <c r="D53640">
        <v>5</v>
      </c>
      <c r="E53640" t="s">
        <v>8</v>
      </c>
    </row>
    <row r="53641" spans="1:5">
      <c r="A53641" t="s">
        <v>106245</v>
      </c>
      <c r="B53641" t="s">
        <v>106246</v>
      </c>
      <c r="C53641" t="s">
        <v>60958</v>
      </c>
      <c r="D53641">
        <v>5</v>
      </c>
      <c r="E53641" t="s">
        <v>8</v>
      </c>
    </row>
    <row r="53642" spans="1:5">
      <c r="A53642" t="s">
        <v>106247</v>
      </c>
      <c r="B53642" t="s">
        <v>106248</v>
      </c>
      <c r="C53642" t="s">
        <v>60958</v>
      </c>
      <c r="D53642">
        <v>5</v>
      </c>
      <c r="E53642" t="s">
        <v>8</v>
      </c>
    </row>
    <row r="53643" spans="1:5">
      <c r="A53643" t="s">
        <v>90470</v>
      </c>
      <c r="B53643" t="s">
        <v>106249</v>
      </c>
      <c r="C53643" t="s">
        <v>60958</v>
      </c>
      <c r="D53643">
        <v>5</v>
      </c>
      <c r="E53643" t="s">
        <v>8</v>
      </c>
    </row>
    <row r="53644" spans="1:5">
      <c r="A53644" t="s">
        <v>106250</v>
      </c>
      <c r="B53644" t="s">
        <v>106251</v>
      </c>
      <c r="C53644" t="s">
        <v>60958</v>
      </c>
      <c r="D53644">
        <v>5</v>
      </c>
      <c r="E53644" t="s">
        <v>8</v>
      </c>
    </row>
    <row r="53645" spans="1:5">
      <c r="A53645" t="s">
        <v>106252</v>
      </c>
      <c r="B53645" t="s">
        <v>106253</v>
      </c>
      <c r="C53645" t="s">
        <v>60971</v>
      </c>
      <c r="D53645">
        <v>4.15</v>
      </c>
      <c r="E53645" t="s">
        <v>8</v>
      </c>
    </row>
    <row r="53646" spans="1:5">
      <c r="A53646" t="s">
        <v>106254</v>
      </c>
      <c r="B53646" t="s">
        <v>106255</v>
      </c>
      <c r="C53646" t="s">
        <v>60971</v>
      </c>
      <c r="D53646">
        <v>4.15</v>
      </c>
      <c r="E53646" t="s">
        <v>8</v>
      </c>
    </row>
    <row r="53647" spans="1:5">
      <c r="A53647" t="s">
        <v>106256</v>
      </c>
      <c r="B53647" t="s">
        <v>106257</v>
      </c>
      <c r="C53647" t="s">
        <v>60958</v>
      </c>
      <c r="D53647">
        <v>5</v>
      </c>
      <c r="E53647" t="s">
        <v>8</v>
      </c>
    </row>
    <row r="53648" spans="1:5">
      <c r="A53648" t="s">
        <v>106258</v>
      </c>
      <c r="B53648" t="s">
        <v>106259</v>
      </c>
      <c r="C53648" t="s">
        <v>60958</v>
      </c>
      <c r="D53648">
        <v>5</v>
      </c>
      <c r="E53648" t="s">
        <v>8</v>
      </c>
    </row>
    <row r="53649" spans="1:5">
      <c r="A53649" t="s">
        <v>106260</v>
      </c>
      <c r="B53649" t="s">
        <v>106261</v>
      </c>
      <c r="C53649" t="s">
        <v>60958</v>
      </c>
      <c r="D53649">
        <v>5</v>
      </c>
      <c r="E53649" t="s">
        <v>8</v>
      </c>
    </row>
    <row r="53650" spans="1:5">
      <c r="A53650" t="s">
        <v>106262</v>
      </c>
      <c r="B53650" t="s">
        <v>106263</v>
      </c>
      <c r="C53650" t="s">
        <v>60958</v>
      </c>
      <c r="D53650">
        <v>5</v>
      </c>
      <c r="E53650" t="s">
        <v>8</v>
      </c>
    </row>
    <row r="53651" spans="1:5">
      <c r="A53651" t="s">
        <v>106264</v>
      </c>
      <c r="B53651" t="s">
        <v>106265</v>
      </c>
      <c r="C53651" t="s">
        <v>60958</v>
      </c>
      <c r="D53651">
        <v>5</v>
      </c>
      <c r="E53651" t="s">
        <v>8</v>
      </c>
    </row>
    <row r="53652" spans="1:5">
      <c r="A53652" t="s">
        <v>106266</v>
      </c>
      <c r="B53652" t="s">
        <v>106267</v>
      </c>
      <c r="C53652" t="s">
        <v>60958</v>
      </c>
      <c r="D53652">
        <v>5</v>
      </c>
      <c r="E53652" t="s">
        <v>8</v>
      </c>
    </row>
    <row r="53653" spans="1:5">
      <c r="A53653" t="s">
        <v>106268</v>
      </c>
      <c r="B53653" t="s">
        <v>106269</v>
      </c>
      <c r="C53653" t="s">
        <v>60958</v>
      </c>
      <c r="D53653">
        <v>5</v>
      </c>
      <c r="E53653" t="s">
        <v>8</v>
      </c>
    </row>
    <row r="53654" spans="1:5">
      <c r="A53654" t="s">
        <v>106270</v>
      </c>
      <c r="B53654" t="s">
        <v>106271</v>
      </c>
      <c r="C53654" t="s">
        <v>60958</v>
      </c>
      <c r="D53654">
        <v>5</v>
      </c>
      <c r="E53654" t="s">
        <v>8</v>
      </c>
    </row>
    <row r="53655" spans="1:5">
      <c r="A53655" t="s">
        <v>77345</v>
      </c>
      <c r="B53655" t="s">
        <v>106272</v>
      </c>
      <c r="C53655" t="s">
        <v>60958</v>
      </c>
      <c r="D53655">
        <v>5</v>
      </c>
      <c r="E53655" t="s">
        <v>8</v>
      </c>
    </row>
    <row r="53656" spans="1:5">
      <c r="A53656" t="s">
        <v>106273</v>
      </c>
      <c r="B53656" t="s">
        <v>106274</v>
      </c>
      <c r="C53656" t="s">
        <v>60958</v>
      </c>
      <c r="D53656">
        <v>5</v>
      </c>
      <c r="E53656" t="s">
        <v>8</v>
      </c>
    </row>
    <row r="53657" spans="1:5">
      <c r="A53657" t="s">
        <v>106275</v>
      </c>
      <c r="B53657" t="s">
        <v>106276</v>
      </c>
      <c r="C53657" t="s">
        <v>60958</v>
      </c>
      <c r="D53657">
        <v>5</v>
      </c>
      <c r="E53657" t="s">
        <v>8</v>
      </c>
    </row>
    <row r="53658" spans="1:5">
      <c r="A53658" t="s">
        <v>106277</v>
      </c>
      <c r="B53658" t="s">
        <v>106278</v>
      </c>
      <c r="C53658" t="s">
        <v>60958</v>
      </c>
      <c r="D53658">
        <v>5</v>
      </c>
      <c r="E53658" t="s">
        <v>8</v>
      </c>
    </row>
    <row r="53659" spans="1:5">
      <c r="A53659" t="s">
        <v>106279</v>
      </c>
      <c r="B53659" t="s">
        <v>106280</v>
      </c>
      <c r="C53659" t="s">
        <v>60958</v>
      </c>
      <c r="D53659">
        <v>5</v>
      </c>
      <c r="E53659" t="s">
        <v>8</v>
      </c>
    </row>
    <row r="53660" spans="1:5">
      <c r="A53660" t="s">
        <v>106281</v>
      </c>
      <c r="B53660" t="s">
        <v>106282</v>
      </c>
      <c r="C53660" t="s">
        <v>60958</v>
      </c>
      <c r="D53660">
        <v>5</v>
      </c>
      <c r="E53660" t="s">
        <v>8</v>
      </c>
    </row>
    <row r="53661" spans="1:5">
      <c r="A53661" t="s">
        <v>106283</v>
      </c>
      <c r="B53661" t="s">
        <v>106284</v>
      </c>
      <c r="C53661" t="s">
        <v>60958</v>
      </c>
      <c r="D53661">
        <v>5</v>
      </c>
      <c r="E53661" t="s">
        <v>8</v>
      </c>
    </row>
    <row r="53662" spans="1:5">
      <c r="A53662" t="s">
        <v>106285</v>
      </c>
      <c r="B53662" t="s">
        <v>106286</v>
      </c>
      <c r="C53662" t="s">
        <v>60958</v>
      </c>
      <c r="D53662">
        <v>5</v>
      </c>
      <c r="E53662" t="s">
        <v>8</v>
      </c>
    </row>
    <row r="53663" spans="1:5">
      <c r="A53663" t="s">
        <v>106287</v>
      </c>
      <c r="B53663" t="s">
        <v>106288</v>
      </c>
      <c r="C53663" t="s">
        <v>60958</v>
      </c>
      <c r="D53663">
        <v>5</v>
      </c>
      <c r="E53663" t="s">
        <v>8</v>
      </c>
    </row>
    <row r="53664" spans="1:5">
      <c r="A53664" t="s">
        <v>106289</v>
      </c>
      <c r="B53664" t="s">
        <v>106290</v>
      </c>
      <c r="C53664" t="s">
        <v>61100</v>
      </c>
      <c r="D53664">
        <v>5</v>
      </c>
      <c r="E53664" t="s">
        <v>8</v>
      </c>
    </row>
    <row r="53665" spans="1:5">
      <c r="A53665" t="s">
        <v>106291</v>
      </c>
      <c r="B53665" t="s">
        <v>106292</v>
      </c>
      <c r="C53665" t="s">
        <v>60958</v>
      </c>
      <c r="D53665">
        <v>5</v>
      </c>
      <c r="E53665" t="s">
        <v>8</v>
      </c>
    </row>
    <row r="53666" spans="1:5">
      <c r="A53666" t="s">
        <v>106293</v>
      </c>
      <c r="B53666" t="s">
        <v>106294</v>
      </c>
      <c r="C53666" t="s">
        <v>60958</v>
      </c>
      <c r="D53666">
        <v>5</v>
      </c>
      <c r="E53666" t="s">
        <v>8</v>
      </c>
    </row>
    <row r="53667" spans="1:5">
      <c r="A53667" t="s">
        <v>106295</v>
      </c>
      <c r="B53667" t="s">
        <v>106296</v>
      </c>
      <c r="C53667" t="s">
        <v>60958</v>
      </c>
      <c r="D53667">
        <v>5</v>
      </c>
      <c r="E53667" t="s">
        <v>8</v>
      </c>
    </row>
    <row r="53668" spans="1:5">
      <c r="A53668" t="s">
        <v>106297</v>
      </c>
      <c r="B53668" t="s">
        <v>106298</v>
      </c>
      <c r="C53668" t="s">
        <v>60958</v>
      </c>
      <c r="D53668">
        <v>5</v>
      </c>
      <c r="E53668" t="s">
        <v>8</v>
      </c>
    </row>
    <row r="53669" spans="1:5">
      <c r="A53669" t="s">
        <v>106299</v>
      </c>
      <c r="B53669" t="s">
        <v>106300</v>
      </c>
      <c r="C53669" t="s">
        <v>60958</v>
      </c>
      <c r="D53669">
        <v>5</v>
      </c>
      <c r="E53669" t="s">
        <v>8</v>
      </c>
    </row>
    <row r="53670" spans="1:5">
      <c r="A53670" t="s">
        <v>106301</v>
      </c>
      <c r="B53670" t="s">
        <v>106302</v>
      </c>
      <c r="C53670" t="s">
        <v>60958</v>
      </c>
      <c r="D53670">
        <v>5</v>
      </c>
      <c r="E53670" t="s">
        <v>8</v>
      </c>
    </row>
    <row r="53671" spans="1:5">
      <c r="A53671" t="s">
        <v>106303</v>
      </c>
      <c r="B53671" t="s">
        <v>106304</v>
      </c>
      <c r="C53671" t="s">
        <v>60958</v>
      </c>
      <c r="D53671">
        <v>5</v>
      </c>
      <c r="E53671" t="s">
        <v>8</v>
      </c>
    </row>
    <row r="53672" spans="1:5">
      <c r="A53672" t="s">
        <v>106305</v>
      </c>
      <c r="B53672" t="s">
        <v>106306</v>
      </c>
      <c r="C53672" t="s">
        <v>60958</v>
      </c>
      <c r="D53672">
        <v>5</v>
      </c>
      <c r="E53672" t="s">
        <v>8</v>
      </c>
    </row>
    <row r="53673" spans="1:5">
      <c r="A53673" t="s">
        <v>106307</v>
      </c>
      <c r="B53673" t="s">
        <v>106308</v>
      </c>
      <c r="C53673" t="s">
        <v>60958</v>
      </c>
      <c r="D53673">
        <v>5</v>
      </c>
      <c r="E53673" t="s">
        <v>8</v>
      </c>
    </row>
    <row r="53674" spans="1:5">
      <c r="A53674" t="s">
        <v>106309</v>
      </c>
      <c r="B53674" t="s">
        <v>106310</v>
      </c>
      <c r="C53674" t="s">
        <v>60958</v>
      </c>
      <c r="D53674">
        <v>5</v>
      </c>
      <c r="E53674" t="s">
        <v>8</v>
      </c>
    </row>
    <row r="53675" spans="1:5">
      <c r="A53675" t="s">
        <v>106311</v>
      </c>
      <c r="B53675" t="s">
        <v>106312</v>
      </c>
      <c r="C53675" t="s">
        <v>60958</v>
      </c>
      <c r="D53675">
        <v>5</v>
      </c>
      <c r="E53675" t="s">
        <v>8</v>
      </c>
    </row>
    <row r="53676" spans="1:5">
      <c r="A53676" t="s">
        <v>106313</v>
      </c>
      <c r="B53676" t="s">
        <v>106314</v>
      </c>
      <c r="C53676" t="s">
        <v>60958</v>
      </c>
      <c r="D53676">
        <v>5</v>
      </c>
      <c r="E53676" t="s">
        <v>8</v>
      </c>
    </row>
    <row r="53677" spans="1:5">
      <c r="A53677" t="s">
        <v>106315</v>
      </c>
      <c r="B53677" t="s">
        <v>106316</v>
      </c>
      <c r="C53677" t="s">
        <v>60958</v>
      </c>
      <c r="D53677">
        <v>5</v>
      </c>
      <c r="E53677" t="s">
        <v>8</v>
      </c>
    </row>
    <row r="53678" spans="1:5">
      <c r="A53678" t="s">
        <v>106317</v>
      </c>
      <c r="B53678" t="s">
        <v>106318</v>
      </c>
      <c r="C53678" t="s">
        <v>60958</v>
      </c>
      <c r="D53678">
        <v>5</v>
      </c>
      <c r="E53678" t="s">
        <v>8</v>
      </c>
    </row>
    <row r="53679" spans="1:5">
      <c r="A53679" t="s">
        <v>106319</v>
      </c>
      <c r="B53679" t="s">
        <v>106320</v>
      </c>
      <c r="C53679" t="s">
        <v>60958</v>
      </c>
      <c r="D53679">
        <v>5</v>
      </c>
      <c r="E53679" t="s">
        <v>8</v>
      </c>
    </row>
    <row r="53680" spans="1:5">
      <c r="A53680" t="s">
        <v>106321</v>
      </c>
      <c r="B53680" t="s">
        <v>106322</v>
      </c>
      <c r="C53680" t="s">
        <v>60958</v>
      </c>
      <c r="D53680">
        <v>5</v>
      </c>
      <c r="E53680" t="s">
        <v>8</v>
      </c>
    </row>
    <row r="53681" spans="1:5">
      <c r="A53681" t="s">
        <v>106323</v>
      </c>
      <c r="B53681" t="s">
        <v>106324</v>
      </c>
      <c r="C53681" t="s">
        <v>60958</v>
      </c>
      <c r="D53681">
        <v>5</v>
      </c>
      <c r="E53681" t="s">
        <v>8</v>
      </c>
    </row>
    <row r="53682" spans="1:5">
      <c r="A53682" t="s">
        <v>106325</v>
      </c>
      <c r="B53682" t="s">
        <v>106326</v>
      </c>
      <c r="C53682" t="s">
        <v>60958</v>
      </c>
      <c r="D53682">
        <v>5</v>
      </c>
      <c r="E53682" t="s">
        <v>8</v>
      </c>
    </row>
    <row r="53683" spans="1:5">
      <c r="A53683" t="s">
        <v>106327</v>
      </c>
      <c r="B53683" t="s">
        <v>106328</v>
      </c>
      <c r="C53683" t="s">
        <v>60958</v>
      </c>
      <c r="D53683">
        <v>5</v>
      </c>
      <c r="E53683" t="s">
        <v>8</v>
      </c>
    </row>
    <row r="53684" spans="1:5">
      <c r="A53684" t="s">
        <v>106329</v>
      </c>
      <c r="B53684" t="s">
        <v>106330</v>
      </c>
      <c r="C53684" t="s">
        <v>60958</v>
      </c>
      <c r="D53684">
        <v>5</v>
      </c>
      <c r="E53684" t="s">
        <v>8</v>
      </c>
    </row>
    <row r="53685" spans="1:5">
      <c r="A53685" t="s">
        <v>106331</v>
      </c>
      <c r="B53685" t="s">
        <v>106332</v>
      </c>
      <c r="C53685" t="s">
        <v>60958</v>
      </c>
      <c r="D53685">
        <v>5</v>
      </c>
      <c r="E53685" t="s">
        <v>8</v>
      </c>
    </row>
    <row r="53686" spans="1:5">
      <c r="A53686" t="s">
        <v>106333</v>
      </c>
      <c r="B53686" t="s">
        <v>106334</v>
      </c>
      <c r="C53686" t="s">
        <v>60958</v>
      </c>
      <c r="D53686">
        <v>5</v>
      </c>
      <c r="E53686" t="s">
        <v>8</v>
      </c>
    </row>
    <row r="53687" spans="1:5">
      <c r="A53687" t="s">
        <v>106335</v>
      </c>
      <c r="B53687" t="s">
        <v>106336</v>
      </c>
      <c r="C53687" t="s">
        <v>60958</v>
      </c>
      <c r="D53687">
        <v>5</v>
      </c>
      <c r="E53687" t="s">
        <v>8</v>
      </c>
    </row>
    <row r="53688" spans="1:5">
      <c r="A53688" t="s">
        <v>106337</v>
      </c>
      <c r="B53688" t="s">
        <v>106338</v>
      </c>
      <c r="C53688" t="s">
        <v>60958</v>
      </c>
      <c r="D53688">
        <v>5</v>
      </c>
      <c r="E53688" t="s">
        <v>8</v>
      </c>
    </row>
    <row r="53689" spans="1:5">
      <c r="A53689" t="s">
        <v>106339</v>
      </c>
      <c r="B53689" t="s">
        <v>106340</v>
      </c>
      <c r="C53689" t="s">
        <v>60958</v>
      </c>
      <c r="D53689">
        <v>5</v>
      </c>
      <c r="E53689" t="s">
        <v>8</v>
      </c>
    </row>
    <row r="53690" spans="1:5">
      <c r="A53690" t="s">
        <v>106341</v>
      </c>
      <c r="B53690" t="s">
        <v>106342</v>
      </c>
      <c r="C53690" t="s">
        <v>60958</v>
      </c>
      <c r="D53690">
        <v>5</v>
      </c>
      <c r="E53690" t="s">
        <v>8</v>
      </c>
    </row>
    <row r="53691" spans="1:5">
      <c r="A53691" t="s">
        <v>106343</v>
      </c>
      <c r="B53691" t="s">
        <v>106344</v>
      </c>
      <c r="C53691" t="s">
        <v>60958</v>
      </c>
      <c r="D53691">
        <v>5</v>
      </c>
      <c r="E53691" t="s">
        <v>8</v>
      </c>
    </row>
    <row r="53692" spans="1:5">
      <c r="A53692" t="s">
        <v>81762</v>
      </c>
      <c r="B53692" t="s">
        <v>106345</v>
      </c>
      <c r="C53692" t="s">
        <v>60958</v>
      </c>
      <c r="D53692">
        <v>5</v>
      </c>
      <c r="E53692" t="s">
        <v>8</v>
      </c>
    </row>
    <row r="53693" spans="1:5">
      <c r="A53693" t="s">
        <v>106346</v>
      </c>
      <c r="B53693" t="s">
        <v>106347</v>
      </c>
      <c r="C53693" t="s">
        <v>60958</v>
      </c>
      <c r="D53693">
        <v>5</v>
      </c>
      <c r="E53693" t="s">
        <v>8</v>
      </c>
    </row>
    <row r="53694" spans="1:5">
      <c r="A53694" t="s">
        <v>106348</v>
      </c>
      <c r="B53694" t="s">
        <v>106349</v>
      </c>
      <c r="C53694" t="s">
        <v>60958</v>
      </c>
      <c r="D53694">
        <v>5</v>
      </c>
      <c r="E53694" t="s">
        <v>8</v>
      </c>
    </row>
    <row r="53695" spans="1:5">
      <c r="A53695" t="s">
        <v>106350</v>
      </c>
      <c r="B53695" t="s">
        <v>106351</v>
      </c>
      <c r="C53695" t="s">
        <v>60958</v>
      </c>
      <c r="D53695">
        <v>5</v>
      </c>
      <c r="E53695" t="s">
        <v>8</v>
      </c>
    </row>
    <row r="53696" spans="1:5">
      <c r="A53696" t="s">
        <v>106352</v>
      </c>
      <c r="B53696" t="s">
        <v>106353</v>
      </c>
      <c r="C53696" t="s">
        <v>60958</v>
      </c>
      <c r="D53696">
        <v>5</v>
      </c>
      <c r="E53696" t="s">
        <v>8</v>
      </c>
    </row>
    <row r="53697" spans="1:5">
      <c r="A53697" t="s">
        <v>106354</v>
      </c>
      <c r="B53697" t="s">
        <v>106355</v>
      </c>
      <c r="C53697" t="s">
        <v>60958</v>
      </c>
      <c r="D53697">
        <v>5</v>
      </c>
      <c r="E53697" t="s">
        <v>8</v>
      </c>
    </row>
    <row r="53698" spans="1:5">
      <c r="A53698" t="s">
        <v>106356</v>
      </c>
      <c r="B53698" t="s">
        <v>106357</v>
      </c>
      <c r="C53698" t="s">
        <v>60958</v>
      </c>
      <c r="D53698">
        <v>5</v>
      </c>
      <c r="E53698" t="s">
        <v>8</v>
      </c>
    </row>
    <row r="53699" spans="1:5">
      <c r="A53699" t="s">
        <v>106358</v>
      </c>
      <c r="B53699" t="s">
        <v>106359</v>
      </c>
      <c r="C53699" t="s">
        <v>60958</v>
      </c>
      <c r="D53699">
        <v>5</v>
      </c>
      <c r="E53699" t="s">
        <v>8</v>
      </c>
    </row>
    <row r="53700" spans="1:5">
      <c r="A53700" t="s">
        <v>106360</v>
      </c>
      <c r="B53700" t="s">
        <v>106361</v>
      </c>
      <c r="C53700" t="s">
        <v>61100</v>
      </c>
      <c r="D53700">
        <v>5</v>
      </c>
      <c r="E53700" t="s">
        <v>8</v>
      </c>
    </row>
    <row r="53701" spans="1:5">
      <c r="A53701" t="s">
        <v>106362</v>
      </c>
      <c r="B53701" t="s">
        <v>106363</v>
      </c>
      <c r="C53701" t="s">
        <v>60958</v>
      </c>
      <c r="D53701">
        <v>5</v>
      </c>
      <c r="E53701" t="s">
        <v>8</v>
      </c>
    </row>
    <row r="53702" spans="1:5">
      <c r="A53702" t="s">
        <v>106364</v>
      </c>
      <c r="B53702" t="s">
        <v>106365</v>
      </c>
      <c r="C53702" t="s">
        <v>60958</v>
      </c>
      <c r="D53702">
        <v>5</v>
      </c>
      <c r="E53702" t="s">
        <v>8</v>
      </c>
    </row>
    <row r="53703" spans="1:5">
      <c r="A53703" t="s">
        <v>106366</v>
      </c>
      <c r="B53703" t="s">
        <v>106367</v>
      </c>
      <c r="C53703" t="s">
        <v>60958</v>
      </c>
      <c r="D53703">
        <v>5</v>
      </c>
      <c r="E53703" t="s">
        <v>8</v>
      </c>
    </row>
    <row r="53704" spans="1:5">
      <c r="A53704" t="s">
        <v>106368</v>
      </c>
      <c r="B53704" t="s">
        <v>106369</v>
      </c>
      <c r="C53704" t="s">
        <v>60958</v>
      </c>
      <c r="D53704">
        <v>5</v>
      </c>
      <c r="E53704" t="s">
        <v>8</v>
      </c>
    </row>
    <row r="53705" spans="1:5">
      <c r="A53705" t="s">
        <v>106370</v>
      </c>
      <c r="B53705" t="s">
        <v>106371</v>
      </c>
      <c r="C53705" t="s">
        <v>60958</v>
      </c>
      <c r="D53705">
        <v>5</v>
      </c>
      <c r="E53705" t="s">
        <v>8</v>
      </c>
    </row>
    <row r="53706" spans="1:5">
      <c r="A53706" t="s">
        <v>106372</v>
      </c>
      <c r="B53706" t="s">
        <v>106373</v>
      </c>
      <c r="C53706" t="s">
        <v>60958</v>
      </c>
      <c r="D53706">
        <v>5</v>
      </c>
      <c r="E53706" t="s">
        <v>8</v>
      </c>
    </row>
    <row r="53707" spans="1:5">
      <c r="A53707" t="s">
        <v>106374</v>
      </c>
      <c r="B53707" t="s">
        <v>106375</v>
      </c>
      <c r="C53707" t="s">
        <v>60958</v>
      </c>
      <c r="D53707">
        <v>5</v>
      </c>
      <c r="E53707" t="s">
        <v>8</v>
      </c>
    </row>
    <row r="53708" spans="1:5">
      <c r="A53708" t="s">
        <v>106376</v>
      </c>
      <c r="B53708" t="s">
        <v>106377</v>
      </c>
      <c r="C53708" t="s">
        <v>60958</v>
      </c>
      <c r="D53708">
        <v>5</v>
      </c>
      <c r="E53708" t="s">
        <v>8</v>
      </c>
    </row>
    <row r="53709" spans="1:5">
      <c r="A53709" t="s">
        <v>106378</v>
      </c>
      <c r="B53709" t="s">
        <v>106379</v>
      </c>
      <c r="C53709" t="s">
        <v>60958</v>
      </c>
      <c r="D53709">
        <v>5</v>
      </c>
      <c r="E53709" t="s">
        <v>8</v>
      </c>
    </row>
    <row r="53710" spans="1:5">
      <c r="A53710" t="s">
        <v>106380</v>
      </c>
      <c r="B53710" t="s">
        <v>106381</v>
      </c>
      <c r="C53710" t="s">
        <v>60958</v>
      </c>
      <c r="D53710">
        <v>5</v>
      </c>
      <c r="E53710" t="s">
        <v>8</v>
      </c>
    </row>
    <row r="53711" spans="1:5">
      <c r="A53711" t="s">
        <v>106382</v>
      </c>
      <c r="B53711" t="s">
        <v>106383</v>
      </c>
      <c r="C53711" t="s">
        <v>60958</v>
      </c>
      <c r="D53711">
        <v>5</v>
      </c>
      <c r="E53711" t="s">
        <v>8</v>
      </c>
    </row>
    <row r="53712" spans="1:5">
      <c r="A53712" t="s">
        <v>106384</v>
      </c>
      <c r="B53712" t="s">
        <v>106385</v>
      </c>
      <c r="C53712" t="s">
        <v>60958</v>
      </c>
      <c r="D53712">
        <v>5</v>
      </c>
      <c r="E53712" t="s">
        <v>8</v>
      </c>
    </row>
    <row r="53713" spans="1:5">
      <c r="A53713" t="s">
        <v>106386</v>
      </c>
      <c r="B53713" t="s">
        <v>106387</v>
      </c>
      <c r="C53713" t="s">
        <v>60958</v>
      </c>
      <c r="D53713">
        <v>5</v>
      </c>
      <c r="E53713" t="s">
        <v>8</v>
      </c>
    </row>
    <row r="53714" spans="1:5">
      <c r="A53714" t="s">
        <v>106388</v>
      </c>
      <c r="B53714" t="s">
        <v>106389</v>
      </c>
      <c r="C53714" t="s">
        <v>60958</v>
      </c>
      <c r="D53714">
        <v>5</v>
      </c>
      <c r="E53714" t="s">
        <v>8</v>
      </c>
    </row>
    <row r="53715" spans="1:5">
      <c r="A53715" t="s">
        <v>106390</v>
      </c>
      <c r="B53715" t="s">
        <v>106391</v>
      </c>
      <c r="C53715" t="s">
        <v>60958</v>
      </c>
      <c r="D53715">
        <v>5</v>
      </c>
      <c r="E53715" t="s">
        <v>8</v>
      </c>
    </row>
    <row r="53716" spans="1:5">
      <c r="A53716" t="s">
        <v>106392</v>
      </c>
      <c r="B53716" t="s">
        <v>106393</v>
      </c>
      <c r="C53716" t="s">
        <v>60958</v>
      </c>
      <c r="D53716">
        <v>5</v>
      </c>
      <c r="E53716" t="s">
        <v>8</v>
      </c>
    </row>
    <row r="53717" spans="1:5">
      <c r="A53717" t="s">
        <v>106394</v>
      </c>
      <c r="B53717" t="s">
        <v>106395</v>
      </c>
      <c r="C53717" t="s">
        <v>60958</v>
      </c>
      <c r="D53717">
        <v>5</v>
      </c>
      <c r="E53717" t="s">
        <v>8</v>
      </c>
    </row>
    <row r="53718" spans="1:5">
      <c r="A53718" t="s">
        <v>106396</v>
      </c>
      <c r="B53718" t="s">
        <v>106397</v>
      </c>
      <c r="C53718" t="s">
        <v>60958</v>
      </c>
      <c r="D53718">
        <v>5</v>
      </c>
      <c r="E53718" t="s">
        <v>8</v>
      </c>
    </row>
    <row r="53719" spans="1:5">
      <c r="A53719" t="s">
        <v>106398</v>
      </c>
      <c r="B53719" t="s">
        <v>106399</v>
      </c>
      <c r="C53719" t="s">
        <v>60958</v>
      </c>
      <c r="D53719">
        <v>5</v>
      </c>
      <c r="E53719" t="s">
        <v>8</v>
      </c>
    </row>
    <row r="53720" spans="1:5">
      <c r="A53720" t="s">
        <v>106400</v>
      </c>
      <c r="B53720" t="s">
        <v>106401</v>
      </c>
      <c r="C53720" t="s">
        <v>60958</v>
      </c>
      <c r="D53720">
        <v>5</v>
      </c>
      <c r="E53720" t="s">
        <v>8</v>
      </c>
    </row>
    <row r="53721" spans="1:5">
      <c r="A53721" t="s">
        <v>106402</v>
      </c>
      <c r="B53721" t="s">
        <v>106403</v>
      </c>
      <c r="C53721" t="s">
        <v>60958</v>
      </c>
      <c r="D53721">
        <v>5</v>
      </c>
      <c r="E53721" t="s">
        <v>8</v>
      </c>
    </row>
    <row r="53722" spans="1:5">
      <c r="A53722" t="s">
        <v>106404</v>
      </c>
      <c r="B53722" t="s">
        <v>106405</v>
      </c>
      <c r="C53722" t="s">
        <v>60958</v>
      </c>
      <c r="D53722">
        <v>5</v>
      </c>
      <c r="E53722" t="s">
        <v>8</v>
      </c>
    </row>
    <row r="53723" spans="1:5">
      <c r="A53723" t="s">
        <v>106406</v>
      </c>
      <c r="B53723" t="s">
        <v>106407</v>
      </c>
      <c r="C53723" t="s">
        <v>60958</v>
      </c>
      <c r="D53723">
        <v>5</v>
      </c>
      <c r="E53723" t="s">
        <v>8</v>
      </c>
    </row>
    <row r="53724" spans="1:5">
      <c r="A53724" t="s">
        <v>106408</v>
      </c>
      <c r="B53724" t="s">
        <v>106409</v>
      </c>
      <c r="C53724" t="s">
        <v>60958</v>
      </c>
      <c r="D53724">
        <v>5</v>
      </c>
      <c r="E53724" t="s">
        <v>8</v>
      </c>
    </row>
    <row r="53725" spans="1:5">
      <c r="A53725" t="s">
        <v>106410</v>
      </c>
      <c r="B53725" t="s">
        <v>106411</v>
      </c>
      <c r="C53725" t="s">
        <v>60958</v>
      </c>
      <c r="D53725">
        <v>5</v>
      </c>
      <c r="E53725" t="s">
        <v>8</v>
      </c>
    </row>
    <row r="53726" spans="1:5">
      <c r="A53726" t="s">
        <v>106412</v>
      </c>
      <c r="B53726" t="s">
        <v>106413</v>
      </c>
      <c r="C53726" t="s">
        <v>60958</v>
      </c>
      <c r="D53726">
        <v>5</v>
      </c>
      <c r="E53726" t="s">
        <v>8</v>
      </c>
    </row>
    <row r="53727" spans="1:5">
      <c r="A53727" t="s">
        <v>106414</v>
      </c>
      <c r="B53727" t="s">
        <v>106415</v>
      </c>
      <c r="C53727" t="s">
        <v>60958</v>
      </c>
      <c r="D53727">
        <v>5</v>
      </c>
      <c r="E53727" t="s">
        <v>8</v>
      </c>
    </row>
    <row r="53728" spans="1:5">
      <c r="A53728" t="s">
        <v>106416</v>
      </c>
      <c r="B53728" t="s">
        <v>106417</v>
      </c>
      <c r="C53728" t="s">
        <v>60958</v>
      </c>
      <c r="D53728">
        <v>5</v>
      </c>
      <c r="E53728" t="s">
        <v>8</v>
      </c>
    </row>
    <row r="53729" spans="1:5">
      <c r="A53729" t="s">
        <v>106418</v>
      </c>
      <c r="B53729" t="s">
        <v>106419</v>
      </c>
      <c r="C53729" t="s">
        <v>60958</v>
      </c>
      <c r="D53729">
        <v>5</v>
      </c>
      <c r="E53729" t="s">
        <v>8</v>
      </c>
    </row>
    <row r="53730" spans="1:5">
      <c r="A53730" t="s">
        <v>106420</v>
      </c>
      <c r="B53730" t="s">
        <v>106421</v>
      </c>
      <c r="C53730" t="s">
        <v>60958</v>
      </c>
      <c r="D53730">
        <v>5</v>
      </c>
      <c r="E53730" t="s">
        <v>8</v>
      </c>
    </row>
    <row r="53731" spans="1:5">
      <c r="A53731" t="s">
        <v>106422</v>
      </c>
      <c r="B53731" t="s">
        <v>106423</v>
      </c>
      <c r="C53731" t="s">
        <v>60958</v>
      </c>
      <c r="D53731">
        <v>5</v>
      </c>
      <c r="E53731" t="s">
        <v>8</v>
      </c>
    </row>
    <row r="53732" spans="1:5">
      <c r="A53732" t="s">
        <v>106424</v>
      </c>
      <c r="B53732" t="s">
        <v>106425</v>
      </c>
      <c r="C53732" t="s">
        <v>60958</v>
      </c>
      <c r="D53732">
        <v>5</v>
      </c>
      <c r="E53732" t="s">
        <v>8</v>
      </c>
    </row>
    <row r="53733" spans="1:5">
      <c r="A53733" t="s">
        <v>106426</v>
      </c>
      <c r="B53733" t="s">
        <v>106427</v>
      </c>
      <c r="C53733" t="s">
        <v>60958</v>
      </c>
      <c r="D53733">
        <v>5</v>
      </c>
      <c r="E53733" t="s">
        <v>8</v>
      </c>
    </row>
    <row r="53734" spans="1:5">
      <c r="A53734" t="s">
        <v>106428</v>
      </c>
      <c r="B53734" t="s">
        <v>106429</v>
      </c>
      <c r="C53734" t="s">
        <v>60958</v>
      </c>
      <c r="D53734">
        <v>5</v>
      </c>
      <c r="E53734" t="s">
        <v>8</v>
      </c>
    </row>
    <row r="53735" spans="1:5">
      <c r="A53735" t="s">
        <v>106430</v>
      </c>
      <c r="B53735" t="s">
        <v>106431</v>
      </c>
      <c r="C53735" t="s">
        <v>60958</v>
      </c>
      <c r="D53735">
        <v>5</v>
      </c>
      <c r="E53735" t="s">
        <v>8</v>
      </c>
    </row>
    <row r="53736" spans="1:5">
      <c r="A53736" t="s">
        <v>106432</v>
      </c>
      <c r="B53736" t="s">
        <v>106433</v>
      </c>
      <c r="C53736" t="s">
        <v>60958</v>
      </c>
      <c r="D53736">
        <v>5</v>
      </c>
      <c r="E53736" t="s">
        <v>8</v>
      </c>
    </row>
    <row r="53737" spans="1:5">
      <c r="A53737" t="s">
        <v>106434</v>
      </c>
      <c r="B53737" t="s">
        <v>106435</v>
      </c>
      <c r="C53737" t="s">
        <v>60958</v>
      </c>
      <c r="D53737">
        <v>5</v>
      </c>
      <c r="E53737" t="s">
        <v>8</v>
      </c>
    </row>
    <row r="53738" spans="1:5">
      <c r="A53738" t="s">
        <v>106436</v>
      </c>
      <c r="B53738" t="s">
        <v>106437</v>
      </c>
      <c r="C53738" t="s">
        <v>60958</v>
      </c>
      <c r="D53738">
        <v>5</v>
      </c>
      <c r="E53738" t="s">
        <v>8</v>
      </c>
    </row>
    <row r="53739" spans="1:5">
      <c r="A53739" t="s">
        <v>106438</v>
      </c>
      <c r="B53739" t="s">
        <v>106439</v>
      </c>
      <c r="C53739" t="s">
        <v>60958</v>
      </c>
      <c r="D53739">
        <v>5</v>
      </c>
      <c r="E53739" t="s">
        <v>8</v>
      </c>
    </row>
    <row r="53740" spans="1:5">
      <c r="A53740" t="s">
        <v>106440</v>
      </c>
      <c r="B53740" t="s">
        <v>106441</v>
      </c>
      <c r="C53740" t="s">
        <v>60958</v>
      </c>
      <c r="D53740">
        <v>5</v>
      </c>
      <c r="E53740" t="s">
        <v>8</v>
      </c>
    </row>
    <row r="53741" spans="1:5">
      <c r="A53741" t="s">
        <v>106442</v>
      </c>
      <c r="B53741" t="s">
        <v>106443</v>
      </c>
      <c r="C53741" t="s">
        <v>60958</v>
      </c>
      <c r="D53741">
        <v>5</v>
      </c>
      <c r="E53741" t="s">
        <v>8</v>
      </c>
    </row>
    <row r="53742" spans="1:5">
      <c r="A53742" t="s">
        <v>106444</v>
      </c>
      <c r="B53742" t="s">
        <v>106445</v>
      </c>
      <c r="C53742" t="s">
        <v>60958</v>
      </c>
      <c r="D53742">
        <v>5</v>
      </c>
      <c r="E53742" t="s">
        <v>8</v>
      </c>
    </row>
    <row r="53743" spans="1:5">
      <c r="A53743" t="s">
        <v>106446</v>
      </c>
      <c r="B53743" t="s">
        <v>106447</v>
      </c>
      <c r="C53743" t="s">
        <v>60958</v>
      </c>
      <c r="D53743">
        <v>5</v>
      </c>
      <c r="E53743" t="s">
        <v>8</v>
      </c>
    </row>
    <row r="53744" spans="1:5">
      <c r="A53744" t="s">
        <v>106448</v>
      </c>
      <c r="B53744" t="s">
        <v>106449</v>
      </c>
      <c r="C53744" t="s">
        <v>60958</v>
      </c>
      <c r="D53744">
        <v>5</v>
      </c>
      <c r="E53744" t="s">
        <v>8</v>
      </c>
    </row>
    <row r="53745" spans="1:5">
      <c r="A53745" t="s">
        <v>106450</v>
      </c>
      <c r="B53745" t="s">
        <v>106451</v>
      </c>
      <c r="C53745" t="s">
        <v>60958</v>
      </c>
      <c r="D53745">
        <v>5</v>
      </c>
      <c r="E53745" t="s">
        <v>8</v>
      </c>
    </row>
    <row r="53746" spans="1:5">
      <c r="A53746" t="s">
        <v>106452</v>
      </c>
      <c r="B53746" t="s">
        <v>106453</v>
      </c>
      <c r="C53746" t="s">
        <v>60958</v>
      </c>
      <c r="D53746">
        <v>5</v>
      </c>
      <c r="E53746" t="s">
        <v>8</v>
      </c>
    </row>
    <row r="53747" spans="1:5">
      <c r="A53747" t="s">
        <v>106454</v>
      </c>
      <c r="B53747" t="s">
        <v>106455</v>
      </c>
      <c r="C53747" t="s">
        <v>60958</v>
      </c>
      <c r="D53747">
        <v>5</v>
      </c>
      <c r="E53747" t="s">
        <v>8</v>
      </c>
    </row>
    <row r="53748" spans="1:5">
      <c r="A53748" t="s">
        <v>106456</v>
      </c>
      <c r="B53748" t="s">
        <v>106457</v>
      </c>
      <c r="C53748" t="s">
        <v>60958</v>
      </c>
      <c r="D53748">
        <v>5</v>
      </c>
      <c r="E53748" t="s">
        <v>8</v>
      </c>
    </row>
    <row r="53749" spans="1:5">
      <c r="A53749" t="s">
        <v>106458</v>
      </c>
      <c r="B53749" t="s">
        <v>106459</v>
      </c>
      <c r="C53749" t="s">
        <v>60958</v>
      </c>
      <c r="D53749">
        <v>5</v>
      </c>
      <c r="E53749" t="s">
        <v>8</v>
      </c>
    </row>
    <row r="53750" spans="1:5">
      <c r="A53750" t="s">
        <v>106460</v>
      </c>
      <c r="B53750" t="s">
        <v>106461</v>
      </c>
      <c r="C53750" t="s">
        <v>60958</v>
      </c>
      <c r="D53750">
        <v>5</v>
      </c>
      <c r="E53750" t="s">
        <v>8</v>
      </c>
    </row>
    <row r="53751" spans="1:5">
      <c r="A53751" t="s">
        <v>106462</v>
      </c>
      <c r="B53751" t="s">
        <v>106463</v>
      </c>
      <c r="C53751" t="s">
        <v>60958</v>
      </c>
      <c r="D53751">
        <v>5</v>
      </c>
      <c r="E53751" t="s">
        <v>8</v>
      </c>
    </row>
    <row r="53752" spans="1:5">
      <c r="A53752" t="s">
        <v>106464</v>
      </c>
      <c r="B53752" t="s">
        <v>106465</v>
      </c>
      <c r="C53752" t="s">
        <v>60958</v>
      </c>
      <c r="D53752">
        <v>5</v>
      </c>
      <c r="E53752" t="s">
        <v>8</v>
      </c>
    </row>
    <row r="53753" spans="1:5">
      <c r="A53753" t="s">
        <v>106466</v>
      </c>
      <c r="B53753" t="s">
        <v>106467</v>
      </c>
      <c r="C53753" t="s">
        <v>60958</v>
      </c>
      <c r="D53753">
        <v>5</v>
      </c>
      <c r="E53753" t="s">
        <v>8</v>
      </c>
    </row>
    <row r="53754" spans="1:5">
      <c r="A53754" t="s">
        <v>106468</v>
      </c>
      <c r="B53754" t="s">
        <v>106469</v>
      </c>
      <c r="C53754" t="s">
        <v>60958</v>
      </c>
      <c r="D53754">
        <v>5</v>
      </c>
      <c r="E53754" t="s">
        <v>8</v>
      </c>
    </row>
    <row r="53755" spans="1:5">
      <c r="A53755" t="s">
        <v>106470</v>
      </c>
      <c r="B53755" t="s">
        <v>106471</v>
      </c>
      <c r="C53755" t="s">
        <v>60958</v>
      </c>
      <c r="D53755">
        <v>5</v>
      </c>
      <c r="E53755" t="s">
        <v>8</v>
      </c>
    </row>
    <row r="53756" spans="1:5">
      <c r="A53756" t="s">
        <v>106472</v>
      </c>
      <c r="B53756" t="s">
        <v>106473</v>
      </c>
      <c r="C53756" t="s">
        <v>60958</v>
      </c>
      <c r="D53756">
        <v>5</v>
      </c>
      <c r="E53756" t="s">
        <v>8</v>
      </c>
    </row>
    <row r="53757" spans="1:5">
      <c r="A53757" t="s">
        <v>106474</v>
      </c>
      <c r="B53757" t="s">
        <v>106475</v>
      </c>
      <c r="C53757" t="s">
        <v>60958</v>
      </c>
      <c r="D53757">
        <v>5</v>
      </c>
      <c r="E53757" t="s">
        <v>8</v>
      </c>
    </row>
    <row r="53758" spans="1:5">
      <c r="A53758" t="s">
        <v>106476</v>
      </c>
      <c r="B53758" t="s">
        <v>106477</v>
      </c>
      <c r="C53758" t="s">
        <v>60958</v>
      </c>
      <c r="D53758">
        <v>5</v>
      </c>
      <c r="E53758" t="s">
        <v>8</v>
      </c>
    </row>
    <row r="53759" spans="1:5">
      <c r="A53759" t="s">
        <v>106478</v>
      </c>
      <c r="B53759" t="s">
        <v>106479</v>
      </c>
      <c r="C53759" t="s">
        <v>60958</v>
      </c>
      <c r="D53759">
        <v>5</v>
      </c>
      <c r="E53759" t="s">
        <v>8</v>
      </c>
    </row>
    <row r="53760" spans="1:5">
      <c r="A53760" t="s">
        <v>106480</v>
      </c>
      <c r="B53760" t="s">
        <v>106481</v>
      </c>
      <c r="C53760" t="s">
        <v>60958</v>
      </c>
      <c r="D53760">
        <v>5</v>
      </c>
      <c r="E53760" t="s">
        <v>8</v>
      </c>
    </row>
    <row r="53761" spans="1:5">
      <c r="A53761" t="s">
        <v>106482</v>
      </c>
      <c r="B53761" t="s">
        <v>106483</v>
      </c>
      <c r="C53761" t="s">
        <v>60958</v>
      </c>
      <c r="D53761">
        <v>5</v>
      </c>
      <c r="E53761" t="s">
        <v>8</v>
      </c>
    </row>
    <row r="53762" spans="1:5">
      <c r="A53762" t="s">
        <v>106484</v>
      </c>
      <c r="B53762" t="s">
        <v>106485</v>
      </c>
      <c r="C53762" t="s">
        <v>60958</v>
      </c>
      <c r="D53762">
        <v>5</v>
      </c>
      <c r="E53762" t="s">
        <v>8</v>
      </c>
    </row>
    <row r="53763" spans="1:5">
      <c r="A53763" t="s">
        <v>106486</v>
      </c>
      <c r="B53763" t="s">
        <v>106487</v>
      </c>
      <c r="C53763" t="s">
        <v>60958</v>
      </c>
      <c r="D53763">
        <v>5</v>
      </c>
      <c r="E53763" t="s">
        <v>8</v>
      </c>
    </row>
    <row r="53764" spans="1:5">
      <c r="A53764" t="s">
        <v>106488</v>
      </c>
      <c r="B53764" t="s">
        <v>106489</v>
      </c>
      <c r="C53764" t="s">
        <v>60958</v>
      </c>
      <c r="D53764">
        <v>5</v>
      </c>
      <c r="E53764" t="s">
        <v>8</v>
      </c>
    </row>
    <row r="53765" spans="1:5">
      <c r="A53765" t="s">
        <v>106490</v>
      </c>
      <c r="B53765" t="s">
        <v>106491</v>
      </c>
      <c r="C53765" t="s">
        <v>60958</v>
      </c>
      <c r="D53765">
        <v>5</v>
      </c>
      <c r="E53765" t="s">
        <v>8</v>
      </c>
    </row>
    <row r="53766" spans="1:5">
      <c r="A53766" t="s">
        <v>106492</v>
      </c>
      <c r="B53766" t="s">
        <v>106493</v>
      </c>
      <c r="C53766" t="s">
        <v>60958</v>
      </c>
      <c r="D53766">
        <v>5</v>
      </c>
      <c r="E53766" t="s">
        <v>8</v>
      </c>
    </row>
    <row r="53767" spans="1:5">
      <c r="A53767" t="s">
        <v>106494</v>
      </c>
      <c r="B53767" t="s">
        <v>106495</v>
      </c>
      <c r="C53767" t="s">
        <v>60958</v>
      </c>
      <c r="D53767">
        <v>5</v>
      </c>
      <c r="E53767" t="s">
        <v>8</v>
      </c>
    </row>
    <row r="53768" spans="1:5">
      <c r="A53768" t="s">
        <v>106496</v>
      </c>
      <c r="B53768" t="s">
        <v>106497</v>
      </c>
      <c r="C53768" t="s">
        <v>60958</v>
      </c>
      <c r="D53768">
        <v>5</v>
      </c>
      <c r="E53768" t="s">
        <v>8</v>
      </c>
    </row>
    <row r="53769" spans="1:5">
      <c r="A53769" t="s">
        <v>106498</v>
      </c>
      <c r="B53769" t="s">
        <v>106499</v>
      </c>
      <c r="C53769" t="s">
        <v>60958</v>
      </c>
      <c r="D53769">
        <v>5</v>
      </c>
      <c r="E53769" t="s">
        <v>8</v>
      </c>
    </row>
    <row r="53770" spans="1:5">
      <c r="A53770" t="s">
        <v>106500</v>
      </c>
      <c r="B53770" t="s">
        <v>106501</v>
      </c>
      <c r="C53770" t="s">
        <v>60958</v>
      </c>
      <c r="D53770">
        <v>5</v>
      </c>
      <c r="E53770" t="s">
        <v>8</v>
      </c>
    </row>
    <row r="53771" spans="1:5">
      <c r="A53771" t="s">
        <v>106502</v>
      </c>
      <c r="B53771" t="s">
        <v>106503</v>
      </c>
      <c r="C53771" t="s">
        <v>60958</v>
      </c>
      <c r="D53771">
        <v>5</v>
      </c>
      <c r="E53771" t="s">
        <v>8</v>
      </c>
    </row>
    <row r="53772" spans="1:5">
      <c r="A53772" t="s">
        <v>106504</v>
      </c>
      <c r="B53772" t="s">
        <v>106505</v>
      </c>
      <c r="C53772" t="s">
        <v>60958</v>
      </c>
      <c r="D53772">
        <v>5</v>
      </c>
      <c r="E53772" t="s">
        <v>8</v>
      </c>
    </row>
    <row r="53773" spans="1:5">
      <c r="A53773" t="s">
        <v>106506</v>
      </c>
      <c r="B53773" t="s">
        <v>106507</v>
      </c>
      <c r="C53773" t="s">
        <v>60958</v>
      </c>
      <c r="D53773">
        <v>5</v>
      </c>
      <c r="E53773" t="s">
        <v>8</v>
      </c>
    </row>
    <row r="53774" spans="1:5">
      <c r="A53774" t="s">
        <v>106508</v>
      </c>
      <c r="B53774" t="s">
        <v>106509</v>
      </c>
      <c r="C53774" t="s">
        <v>60958</v>
      </c>
      <c r="D53774">
        <v>5</v>
      </c>
      <c r="E53774" t="s">
        <v>8</v>
      </c>
    </row>
    <row r="53775" spans="1:5">
      <c r="A53775" t="s">
        <v>106510</v>
      </c>
      <c r="B53775" t="s">
        <v>106511</v>
      </c>
      <c r="C53775" t="s">
        <v>60958</v>
      </c>
      <c r="D53775">
        <v>5</v>
      </c>
      <c r="E53775" t="s">
        <v>8</v>
      </c>
    </row>
    <row r="53776" spans="1:5">
      <c r="A53776" t="s">
        <v>106512</v>
      </c>
      <c r="B53776" t="s">
        <v>106513</v>
      </c>
      <c r="C53776" t="s">
        <v>60958</v>
      </c>
      <c r="D53776">
        <v>5</v>
      </c>
      <c r="E53776" t="s">
        <v>8</v>
      </c>
    </row>
    <row r="53777" spans="1:5">
      <c r="A53777" t="s">
        <v>106514</v>
      </c>
      <c r="B53777" t="s">
        <v>106515</v>
      </c>
      <c r="C53777" t="s">
        <v>60958</v>
      </c>
      <c r="D53777">
        <v>5</v>
      </c>
      <c r="E53777" t="s">
        <v>8</v>
      </c>
    </row>
    <row r="53778" spans="1:5">
      <c r="A53778" t="s">
        <v>106516</v>
      </c>
      <c r="B53778" t="s">
        <v>106517</v>
      </c>
      <c r="C53778" t="s">
        <v>60958</v>
      </c>
      <c r="D53778">
        <v>5</v>
      </c>
      <c r="E53778" t="s">
        <v>8</v>
      </c>
    </row>
    <row r="53779" spans="1:5">
      <c r="A53779" t="s">
        <v>106518</v>
      </c>
      <c r="B53779" t="s">
        <v>106519</v>
      </c>
      <c r="C53779" t="s">
        <v>60958</v>
      </c>
      <c r="D53779">
        <v>5</v>
      </c>
      <c r="E53779" t="s">
        <v>8</v>
      </c>
    </row>
    <row r="53780" spans="1:5">
      <c r="A53780" t="s">
        <v>106520</v>
      </c>
      <c r="B53780" t="s">
        <v>106521</v>
      </c>
      <c r="C53780" t="s">
        <v>60958</v>
      </c>
      <c r="D53780">
        <v>5</v>
      </c>
      <c r="E53780" t="s">
        <v>8</v>
      </c>
    </row>
    <row r="53781" spans="1:5">
      <c r="A53781" t="s">
        <v>106522</v>
      </c>
      <c r="B53781" t="s">
        <v>106523</v>
      </c>
      <c r="C53781" t="s">
        <v>60958</v>
      </c>
      <c r="D53781">
        <v>5</v>
      </c>
      <c r="E53781" t="s">
        <v>8</v>
      </c>
    </row>
    <row r="53782" spans="1:5">
      <c r="A53782" t="s">
        <v>106524</v>
      </c>
      <c r="B53782" t="s">
        <v>106525</v>
      </c>
      <c r="C53782" t="s">
        <v>60958</v>
      </c>
      <c r="D53782">
        <v>5</v>
      </c>
      <c r="E53782" t="s">
        <v>8</v>
      </c>
    </row>
    <row r="53783" spans="1:5">
      <c r="A53783" t="s">
        <v>106526</v>
      </c>
      <c r="B53783" t="s">
        <v>106527</v>
      </c>
      <c r="C53783" t="s">
        <v>60958</v>
      </c>
      <c r="D53783">
        <v>5</v>
      </c>
      <c r="E53783" t="s">
        <v>8</v>
      </c>
    </row>
    <row r="53784" spans="1:5">
      <c r="A53784" t="s">
        <v>106528</v>
      </c>
      <c r="B53784" t="s">
        <v>106529</v>
      </c>
      <c r="C53784" t="s">
        <v>60958</v>
      </c>
      <c r="D53784">
        <v>5</v>
      </c>
      <c r="E53784" t="s">
        <v>8</v>
      </c>
    </row>
    <row r="53785" spans="1:5">
      <c r="A53785" t="s">
        <v>106530</v>
      </c>
      <c r="B53785" t="s">
        <v>106531</v>
      </c>
      <c r="C53785" t="s">
        <v>60958</v>
      </c>
      <c r="D53785">
        <v>5</v>
      </c>
      <c r="E53785" t="s">
        <v>8</v>
      </c>
    </row>
    <row r="53786" spans="1:5">
      <c r="A53786" t="s">
        <v>106532</v>
      </c>
      <c r="B53786" t="s">
        <v>106533</v>
      </c>
      <c r="C53786" t="s">
        <v>60958</v>
      </c>
      <c r="D53786">
        <v>5</v>
      </c>
      <c r="E53786" t="s">
        <v>8</v>
      </c>
    </row>
    <row r="53787" spans="1:5">
      <c r="A53787" t="s">
        <v>106534</v>
      </c>
      <c r="B53787" t="s">
        <v>106535</v>
      </c>
      <c r="C53787" t="s">
        <v>60958</v>
      </c>
      <c r="D53787">
        <v>5</v>
      </c>
      <c r="E53787" t="s">
        <v>8</v>
      </c>
    </row>
    <row r="53788" spans="1:5">
      <c r="A53788" t="s">
        <v>106536</v>
      </c>
      <c r="B53788" t="s">
        <v>106537</v>
      </c>
      <c r="C53788" t="s">
        <v>60958</v>
      </c>
      <c r="D53788">
        <v>5</v>
      </c>
      <c r="E53788" t="s">
        <v>8</v>
      </c>
    </row>
    <row r="53789" spans="1:5">
      <c r="A53789" t="s">
        <v>106538</v>
      </c>
      <c r="B53789" t="s">
        <v>106539</v>
      </c>
      <c r="C53789" t="s">
        <v>60958</v>
      </c>
      <c r="D53789">
        <v>5</v>
      </c>
      <c r="E53789" t="s">
        <v>8</v>
      </c>
    </row>
    <row r="53790" spans="1:5">
      <c r="A53790" t="s">
        <v>106540</v>
      </c>
      <c r="B53790" t="s">
        <v>106541</v>
      </c>
      <c r="C53790" t="s">
        <v>60958</v>
      </c>
      <c r="D53790">
        <v>5</v>
      </c>
      <c r="E53790" t="s">
        <v>8</v>
      </c>
    </row>
    <row r="53791" spans="1:5">
      <c r="A53791" t="s">
        <v>90464</v>
      </c>
      <c r="B53791" t="s">
        <v>106542</v>
      </c>
      <c r="C53791" t="s">
        <v>60958</v>
      </c>
      <c r="D53791">
        <v>5</v>
      </c>
      <c r="E53791" t="s">
        <v>8</v>
      </c>
    </row>
    <row r="53792" spans="1:5">
      <c r="A53792" t="s">
        <v>106543</v>
      </c>
      <c r="B53792" t="s">
        <v>106544</v>
      </c>
      <c r="C53792" t="s">
        <v>60958</v>
      </c>
      <c r="D53792">
        <v>5</v>
      </c>
      <c r="E53792" t="s">
        <v>8</v>
      </c>
    </row>
    <row r="53793" spans="1:5">
      <c r="A53793" t="s">
        <v>106545</v>
      </c>
      <c r="B53793" t="s">
        <v>106546</v>
      </c>
      <c r="C53793" t="s">
        <v>60958</v>
      </c>
      <c r="D53793">
        <v>5</v>
      </c>
      <c r="E53793" t="s">
        <v>8</v>
      </c>
    </row>
    <row r="53794" spans="1:5">
      <c r="A53794" t="s">
        <v>106547</v>
      </c>
      <c r="B53794" t="s">
        <v>106548</v>
      </c>
      <c r="C53794" t="s">
        <v>60958</v>
      </c>
      <c r="D53794">
        <v>5</v>
      </c>
      <c r="E53794" t="s">
        <v>8</v>
      </c>
    </row>
    <row r="53795" spans="1:5">
      <c r="A53795" t="s">
        <v>106549</v>
      </c>
      <c r="B53795" t="s">
        <v>106550</v>
      </c>
      <c r="C53795" t="s">
        <v>60958</v>
      </c>
      <c r="D53795">
        <v>5</v>
      </c>
      <c r="E53795" t="s">
        <v>8</v>
      </c>
    </row>
    <row r="53796" spans="1:5">
      <c r="A53796" t="s">
        <v>106551</v>
      </c>
      <c r="B53796" t="s">
        <v>106552</v>
      </c>
      <c r="C53796" t="s">
        <v>60958</v>
      </c>
      <c r="D53796">
        <v>5</v>
      </c>
      <c r="E53796" t="s">
        <v>8</v>
      </c>
    </row>
    <row r="53797" spans="1:5">
      <c r="A53797" t="s">
        <v>106553</v>
      </c>
      <c r="B53797" t="s">
        <v>106554</v>
      </c>
      <c r="C53797" t="s">
        <v>60958</v>
      </c>
      <c r="D53797">
        <v>5</v>
      </c>
      <c r="E53797" t="s">
        <v>8</v>
      </c>
    </row>
    <row r="53798" spans="1:5">
      <c r="A53798" t="s">
        <v>106555</v>
      </c>
      <c r="B53798" t="s">
        <v>106556</v>
      </c>
      <c r="C53798" t="s">
        <v>60958</v>
      </c>
      <c r="D53798">
        <v>5</v>
      </c>
      <c r="E53798" t="s">
        <v>8</v>
      </c>
    </row>
    <row r="53799" spans="1:5">
      <c r="A53799" t="s">
        <v>106557</v>
      </c>
      <c r="B53799" t="s">
        <v>106558</v>
      </c>
      <c r="C53799" t="s">
        <v>60958</v>
      </c>
      <c r="D53799">
        <v>5</v>
      </c>
      <c r="E53799" t="s">
        <v>8</v>
      </c>
    </row>
    <row r="53800" spans="1:5">
      <c r="A53800" t="s">
        <v>106559</v>
      </c>
      <c r="B53800" t="s">
        <v>106560</v>
      </c>
      <c r="C53800" t="s">
        <v>60958</v>
      </c>
      <c r="D53800">
        <v>5</v>
      </c>
      <c r="E53800" t="s">
        <v>8</v>
      </c>
    </row>
    <row r="53801" spans="1:5">
      <c r="A53801" t="s">
        <v>106561</v>
      </c>
      <c r="B53801" t="s">
        <v>106562</v>
      </c>
      <c r="C53801" t="s">
        <v>60958</v>
      </c>
      <c r="D53801">
        <v>5</v>
      </c>
      <c r="E53801" t="s">
        <v>8</v>
      </c>
    </row>
    <row r="53802" spans="1:5">
      <c r="A53802" t="s">
        <v>106563</v>
      </c>
      <c r="B53802" t="s">
        <v>106564</v>
      </c>
      <c r="C53802" t="s">
        <v>60958</v>
      </c>
      <c r="D53802">
        <v>5</v>
      </c>
      <c r="E53802" t="s">
        <v>8</v>
      </c>
    </row>
    <row r="53803" spans="1:5">
      <c r="A53803" t="s">
        <v>106565</v>
      </c>
      <c r="B53803" t="s">
        <v>106566</v>
      </c>
      <c r="C53803" t="s">
        <v>60958</v>
      </c>
      <c r="D53803">
        <v>5</v>
      </c>
      <c r="E53803" t="s">
        <v>8</v>
      </c>
    </row>
    <row r="53804" spans="1:5">
      <c r="A53804" t="s">
        <v>106567</v>
      </c>
      <c r="B53804" t="s">
        <v>106568</v>
      </c>
      <c r="C53804" t="s">
        <v>60958</v>
      </c>
      <c r="D53804">
        <v>5</v>
      </c>
      <c r="E53804" t="s">
        <v>8</v>
      </c>
    </row>
    <row r="53805" spans="1:5">
      <c r="A53805" t="s">
        <v>106569</v>
      </c>
      <c r="B53805" t="s">
        <v>106570</v>
      </c>
      <c r="C53805" t="s">
        <v>60958</v>
      </c>
      <c r="D53805">
        <v>5</v>
      </c>
      <c r="E53805" t="s">
        <v>8</v>
      </c>
    </row>
    <row r="53806" spans="1:5">
      <c r="A53806" t="s">
        <v>106571</v>
      </c>
      <c r="B53806" t="s">
        <v>106572</v>
      </c>
      <c r="C53806" t="s">
        <v>61100</v>
      </c>
      <c r="D53806">
        <v>5</v>
      </c>
      <c r="E53806" t="s">
        <v>8</v>
      </c>
    </row>
    <row r="53807" spans="1:5">
      <c r="A53807" t="s">
        <v>106573</v>
      </c>
      <c r="B53807" t="s">
        <v>106574</v>
      </c>
      <c r="C53807" t="s">
        <v>60958</v>
      </c>
      <c r="D53807">
        <v>5</v>
      </c>
      <c r="E53807" t="s">
        <v>8</v>
      </c>
    </row>
    <row r="53808" spans="1:5">
      <c r="A53808" t="s">
        <v>106575</v>
      </c>
      <c r="B53808" t="s">
        <v>106576</v>
      </c>
      <c r="C53808" t="s">
        <v>60958</v>
      </c>
      <c r="D53808">
        <v>5</v>
      </c>
      <c r="E53808" t="s">
        <v>8</v>
      </c>
    </row>
    <row r="53809" spans="1:5">
      <c r="A53809" t="s">
        <v>106577</v>
      </c>
      <c r="B53809" t="s">
        <v>106578</v>
      </c>
      <c r="C53809" t="s">
        <v>60958</v>
      </c>
      <c r="D53809">
        <v>5</v>
      </c>
      <c r="E53809" t="s">
        <v>8</v>
      </c>
    </row>
    <row r="53810" spans="1:5">
      <c r="A53810" t="s">
        <v>106579</v>
      </c>
      <c r="B53810" t="s">
        <v>106580</v>
      </c>
      <c r="C53810" t="s">
        <v>60958</v>
      </c>
      <c r="D53810">
        <v>5</v>
      </c>
      <c r="E53810" t="s">
        <v>8</v>
      </c>
    </row>
    <row r="53811" spans="1:5">
      <c r="A53811" t="s">
        <v>106581</v>
      </c>
      <c r="B53811" t="s">
        <v>106582</v>
      </c>
      <c r="C53811" t="s">
        <v>60958</v>
      </c>
      <c r="D53811">
        <v>5</v>
      </c>
      <c r="E53811" t="s">
        <v>8</v>
      </c>
    </row>
    <row r="53812" spans="1:5">
      <c r="A53812" t="s">
        <v>106583</v>
      </c>
      <c r="B53812" t="s">
        <v>106584</v>
      </c>
      <c r="C53812" t="s">
        <v>60958</v>
      </c>
      <c r="D53812">
        <v>5</v>
      </c>
      <c r="E53812" t="s">
        <v>8</v>
      </c>
    </row>
    <row r="53813" spans="1:5">
      <c r="A53813" t="s">
        <v>106585</v>
      </c>
      <c r="B53813" t="s">
        <v>106586</v>
      </c>
      <c r="C53813" t="s">
        <v>60958</v>
      </c>
      <c r="D53813">
        <v>5</v>
      </c>
      <c r="E53813" t="s">
        <v>8</v>
      </c>
    </row>
    <row r="53814" spans="1:5">
      <c r="A53814" t="s">
        <v>106587</v>
      </c>
      <c r="B53814" t="s">
        <v>106588</v>
      </c>
      <c r="C53814" t="s">
        <v>60958</v>
      </c>
      <c r="D53814">
        <v>5</v>
      </c>
      <c r="E53814" t="s">
        <v>8</v>
      </c>
    </row>
    <row r="53815" spans="1:5">
      <c r="A53815" t="s">
        <v>106589</v>
      </c>
      <c r="B53815" t="s">
        <v>106590</v>
      </c>
      <c r="C53815" t="s">
        <v>60958</v>
      </c>
      <c r="D53815">
        <v>5</v>
      </c>
      <c r="E53815" t="s">
        <v>8</v>
      </c>
    </row>
    <row r="53816" spans="1:5">
      <c r="A53816" t="s">
        <v>106591</v>
      </c>
      <c r="B53816" t="s">
        <v>106592</v>
      </c>
      <c r="C53816" t="s">
        <v>60958</v>
      </c>
      <c r="D53816">
        <v>5</v>
      </c>
      <c r="E53816" t="s">
        <v>8</v>
      </c>
    </row>
    <row r="53817" spans="1:5">
      <c r="A53817" t="s">
        <v>106593</v>
      </c>
      <c r="B53817" t="s">
        <v>106594</v>
      </c>
      <c r="C53817" t="s">
        <v>60958</v>
      </c>
      <c r="D53817">
        <v>5</v>
      </c>
      <c r="E53817" t="s">
        <v>8</v>
      </c>
    </row>
    <row r="53818" spans="1:5">
      <c r="A53818" t="s">
        <v>106595</v>
      </c>
      <c r="B53818" t="s">
        <v>106596</v>
      </c>
      <c r="C53818" t="s">
        <v>60958</v>
      </c>
      <c r="D53818">
        <v>5</v>
      </c>
      <c r="E53818" t="s">
        <v>8</v>
      </c>
    </row>
    <row r="53819" spans="1:5">
      <c r="A53819" t="s">
        <v>106597</v>
      </c>
      <c r="B53819" t="s">
        <v>106598</v>
      </c>
      <c r="C53819" t="s">
        <v>60958</v>
      </c>
      <c r="D53819">
        <v>5</v>
      </c>
      <c r="E53819" t="s">
        <v>8</v>
      </c>
    </row>
    <row r="53820" spans="1:5">
      <c r="A53820" t="s">
        <v>106599</v>
      </c>
      <c r="B53820" t="s">
        <v>106600</v>
      </c>
      <c r="C53820" t="s">
        <v>60958</v>
      </c>
      <c r="D53820">
        <v>5</v>
      </c>
      <c r="E53820" t="s">
        <v>8</v>
      </c>
    </row>
    <row r="53821" spans="1:5">
      <c r="A53821" t="s">
        <v>106601</v>
      </c>
      <c r="B53821" t="s">
        <v>106602</v>
      </c>
      <c r="C53821" t="s">
        <v>60958</v>
      </c>
      <c r="D53821">
        <v>5</v>
      </c>
      <c r="E53821" t="s">
        <v>8</v>
      </c>
    </row>
    <row r="53822" spans="1:5">
      <c r="A53822" t="s">
        <v>106603</v>
      </c>
      <c r="B53822" t="s">
        <v>106604</v>
      </c>
      <c r="C53822" t="s">
        <v>60958</v>
      </c>
      <c r="D53822">
        <v>5</v>
      </c>
      <c r="E53822" t="s">
        <v>8</v>
      </c>
    </row>
    <row r="53823" spans="1:5">
      <c r="A53823" t="s">
        <v>106605</v>
      </c>
      <c r="B53823" t="s">
        <v>106606</v>
      </c>
      <c r="C53823" t="s">
        <v>60958</v>
      </c>
      <c r="D53823">
        <v>5</v>
      </c>
      <c r="E53823" t="s">
        <v>8</v>
      </c>
    </row>
    <row r="53824" spans="1:5">
      <c r="A53824" t="s">
        <v>106607</v>
      </c>
      <c r="B53824" t="s">
        <v>106608</v>
      </c>
      <c r="C53824" t="s">
        <v>60958</v>
      </c>
      <c r="D53824">
        <v>5</v>
      </c>
      <c r="E53824" t="s">
        <v>8</v>
      </c>
    </row>
    <row r="53825" spans="1:5">
      <c r="A53825" t="s">
        <v>106609</v>
      </c>
      <c r="B53825" t="s">
        <v>106610</v>
      </c>
      <c r="C53825" t="s">
        <v>60958</v>
      </c>
      <c r="D53825">
        <v>5</v>
      </c>
      <c r="E53825" t="s">
        <v>8</v>
      </c>
    </row>
    <row r="53826" spans="1:5">
      <c r="A53826" t="s">
        <v>106611</v>
      </c>
      <c r="B53826" t="s">
        <v>106612</v>
      </c>
      <c r="C53826" t="s">
        <v>60958</v>
      </c>
      <c r="D53826">
        <v>5</v>
      </c>
      <c r="E53826" t="s">
        <v>8</v>
      </c>
    </row>
    <row r="53827" spans="1:5">
      <c r="A53827" t="s">
        <v>106613</v>
      </c>
      <c r="B53827" t="s">
        <v>106614</v>
      </c>
      <c r="C53827" t="s">
        <v>60958</v>
      </c>
      <c r="D53827">
        <v>5</v>
      </c>
      <c r="E53827" t="s">
        <v>8</v>
      </c>
    </row>
    <row r="53828" spans="1:5">
      <c r="A53828" t="s">
        <v>106615</v>
      </c>
      <c r="B53828" t="s">
        <v>106616</v>
      </c>
      <c r="C53828" t="s">
        <v>60958</v>
      </c>
      <c r="D53828">
        <v>5</v>
      </c>
      <c r="E53828" t="s">
        <v>8</v>
      </c>
    </row>
    <row r="53829" spans="1:5">
      <c r="A53829" t="s">
        <v>106617</v>
      </c>
      <c r="B53829" t="s">
        <v>106618</v>
      </c>
      <c r="C53829" t="s">
        <v>60958</v>
      </c>
      <c r="D53829">
        <v>5</v>
      </c>
      <c r="E53829" t="s">
        <v>8</v>
      </c>
    </row>
    <row r="53830" spans="1:5">
      <c r="A53830" t="s">
        <v>106619</v>
      </c>
      <c r="B53830" t="s">
        <v>106620</v>
      </c>
      <c r="C53830" t="s">
        <v>60958</v>
      </c>
      <c r="D53830">
        <v>5</v>
      </c>
      <c r="E53830" t="s">
        <v>8</v>
      </c>
    </row>
    <row r="53831" spans="1:5">
      <c r="A53831" t="s">
        <v>106621</v>
      </c>
      <c r="B53831" t="s">
        <v>106622</v>
      </c>
      <c r="C53831" t="s">
        <v>60958</v>
      </c>
      <c r="D53831">
        <v>5</v>
      </c>
      <c r="E53831" t="s">
        <v>8</v>
      </c>
    </row>
    <row r="53832" spans="1:5">
      <c r="A53832" t="s">
        <v>106623</v>
      </c>
      <c r="B53832" t="s">
        <v>106624</v>
      </c>
      <c r="C53832" t="s">
        <v>60958</v>
      </c>
      <c r="D53832">
        <v>5</v>
      </c>
      <c r="E53832" t="s">
        <v>8</v>
      </c>
    </row>
    <row r="53833" spans="1:5">
      <c r="A53833" t="s">
        <v>106625</v>
      </c>
      <c r="B53833" t="s">
        <v>106626</v>
      </c>
      <c r="C53833" t="s">
        <v>60958</v>
      </c>
      <c r="D53833">
        <v>5</v>
      </c>
      <c r="E53833" t="s">
        <v>8</v>
      </c>
    </row>
    <row r="53834" spans="1:5">
      <c r="A53834" t="s">
        <v>106627</v>
      </c>
      <c r="B53834" t="s">
        <v>106628</v>
      </c>
      <c r="C53834" t="s">
        <v>60958</v>
      </c>
      <c r="D53834">
        <v>5</v>
      </c>
      <c r="E53834" t="s">
        <v>8</v>
      </c>
    </row>
    <row r="53835" spans="1:5">
      <c r="A53835" t="s">
        <v>106629</v>
      </c>
      <c r="B53835" t="s">
        <v>106630</v>
      </c>
      <c r="C53835" t="s">
        <v>60958</v>
      </c>
      <c r="D53835">
        <v>5</v>
      </c>
      <c r="E53835" t="s">
        <v>8</v>
      </c>
    </row>
    <row r="53836" spans="1:5">
      <c r="A53836" t="s">
        <v>106631</v>
      </c>
      <c r="B53836" t="s">
        <v>106632</v>
      </c>
      <c r="C53836" t="s">
        <v>60958</v>
      </c>
      <c r="D53836">
        <v>5</v>
      </c>
      <c r="E53836" t="s">
        <v>8</v>
      </c>
    </row>
    <row r="53837" spans="1:5">
      <c r="A53837" t="s">
        <v>106633</v>
      </c>
      <c r="B53837" t="s">
        <v>106634</v>
      </c>
      <c r="C53837" t="s">
        <v>60958</v>
      </c>
      <c r="D53837">
        <v>5</v>
      </c>
      <c r="E53837" t="s">
        <v>8</v>
      </c>
    </row>
    <row r="53838" spans="1:5">
      <c r="A53838" t="s">
        <v>106635</v>
      </c>
      <c r="B53838" t="s">
        <v>106636</v>
      </c>
      <c r="C53838" t="s">
        <v>60958</v>
      </c>
      <c r="D53838">
        <v>5</v>
      </c>
      <c r="E53838" t="s">
        <v>8</v>
      </c>
    </row>
    <row r="53839" spans="1:5">
      <c r="A53839" t="s">
        <v>106637</v>
      </c>
      <c r="B53839" t="s">
        <v>106638</v>
      </c>
      <c r="C53839" t="s">
        <v>60958</v>
      </c>
      <c r="D53839">
        <v>5</v>
      </c>
      <c r="E53839" t="s">
        <v>8</v>
      </c>
    </row>
    <row r="53840" spans="1:5">
      <c r="A53840" t="s">
        <v>106639</v>
      </c>
      <c r="B53840" t="s">
        <v>106640</v>
      </c>
      <c r="C53840" t="s">
        <v>60958</v>
      </c>
      <c r="D53840">
        <v>5</v>
      </c>
      <c r="E53840" t="s">
        <v>8</v>
      </c>
    </row>
    <row r="53841" spans="1:5">
      <c r="A53841" t="s">
        <v>106641</v>
      </c>
      <c r="B53841" t="s">
        <v>106642</v>
      </c>
      <c r="C53841" t="s">
        <v>60958</v>
      </c>
      <c r="D53841">
        <v>5</v>
      </c>
      <c r="E53841" t="s">
        <v>8</v>
      </c>
    </row>
    <row r="53842" spans="1:5">
      <c r="A53842" t="s">
        <v>106643</v>
      </c>
      <c r="B53842" t="s">
        <v>106644</v>
      </c>
      <c r="C53842" t="s">
        <v>60971</v>
      </c>
      <c r="D53842">
        <v>4.15</v>
      </c>
      <c r="E53842" t="s">
        <v>8</v>
      </c>
    </row>
    <row r="53843" spans="1:5">
      <c r="A53843" t="s">
        <v>106645</v>
      </c>
      <c r="B53843" t="s">
        <v>106646</v>
      </c>
      <c r="C53843" t="s">
        <v>60971</v>
      </c>
      <c r="D53843">
        <v>4.15</v>
      </c>
      <c r="E53843" t="s">
        <v>8</v>
      </c>
    </row>
    <row r="53844" spans="1:5">
      <c r="A53844" t="s">
        <v>106647</v>
      </c>
      <c r="B53844" t="s">
        <v>106648</v>
      </c>
      <c r="C53844" t="s">
        <v>60971</v>
      </c>
      <c r="D53844">
        <v>4.15</v>
      </c>
      <c r="E53844" t="s">
        <v>8</v>
      </c>
    </row>
    <row r="53845" spans="1:5">
      <c r="A53845" t="s">
        <v>106649</v>
      </c>
      <c r="B53845" t="s">
        <v>106650</v>
      </c>
      <c r="C53845" t="s">
        <v>60958</v>
      </c>
      <c r="D53845">
        <v>5</v>
      </c>
      <c r="E53845" t="s">
        <v>8</v>
      </c>
    </row>
    <row r="53846" spans="1:5">
      <c r="A53846" t="s">
        <v>106651</v>
      </c>
      <c r="B53846" t="s">
        <v>106652</v>
      </c>
      <c r="C53846" t="s">
        <v>60971</v>
      </c>
      <c r="D53846">
        <v>4.15</v>
      </c>
      <c r="E53846" t="s">
        <v>8</v>
      </c>
    </row>
    <row r="53847" spans="1:5">
      <c r="A53847" t="s">
        <v>106653</v>
      </c>
      <c r="B53847" t="s">
        <v>106654</v>
      </c>
      <c r="C53847" t="s">
        <v>60958</v>
      </c>
      <c r="D53847">
        <v>5</v>
      </c>
      <c r="E53847" t="s">
        <v>8</v>
      </c>
    </row>
    <row r="53848" spans="1:5">
      <c r="A53848" t="s">
        <v>106655</v>
      </c>
      <c r="B53848" t="s">
        <v>106656</v>
      </c>
      <c r="C53848" t="s">
        <v>60971</v>
      </c>
      <c r="D53848">
        <v>4.15</v>
      </c>
      <c r="E53848" t="s">
        <v>8</v>
      </c>
    </row>
    <row r="53849" spans="1:5">
      <c r="A53849" t="s">
        <v>106657</v>
      </c>
      <c r="B53849" t="s">
        <v>106658</v>
      </c>
      <c r="C53849" t="s">
        <v>60971</v>
      </c>
      <c r="D53849">
        <v>4.15</v>
      </c>
      <c r="E53849" t="s">
        <v>8</v>
      </c>
    </row>
    <row r="53850" spans="1:5">
      <c r="A53850" t="s">
        <v>106659</v>
      </c>
      <c r="B53850" t="s">
        <v>106660</v>
      </c>
      <c r="C53850" t="s">
        <v>60971</v>
      </c>
      <c r="D53850">
        <v>4.15</v>
      </c>
      <c r="E53850" t="s">
        <v>8</v>
      </c>
    </row>
    <row r="53851" spans="1:5">
      <c r="A53851" t="s">
        <v>106661</v>
      </c>
      <c r="B53851" t="s">
        <v>106662</v>
      </c>
      <c r="C53851" t="s">
        <v>60958</v>
      </c>
      <c r="D53851">
        <v>5</v>
      </c>
      <c r="E53851" t="s">
        <v>8</v>
      </c>
    </row>
    <row r="53852" spans="1:5">
      <c r="A53852" t="s">
        <v>106663</v>
      </c>
      <c r="B53852" t="s">
        <v>106664</v>
      </c>
      <c r="C53852" t="s">
        <v>60958</v>
      </c>
      <c r="D53852">
        <v>5</v>
      </c>
      <c r="E53852" t="s">
        <v>8</v>
      </c>
    </row>
    <row r="53853" spans="1:5">
      <c r="A53853" t="s">
        <v>106665</v>
      </c>
      <c r="B53853" t="s">
        <v>106666</v>
      </c>
      <c r="C53853" t="s">
        <v>60958</v>
      </c>
      <c r="D53853">
        <v>5</v>
      </c>
      <c r="E53853" t="s">
        <v>8</v>
      </c>
    </row>
    <row r="53854" spans="1:5">
      <c r="A53854" t="s">
        <v>86334</v>
      </c>
      <c r="B53854" t="s">
        <v>106667</v>
      </c>
      <c r="C53854" t="s">
        <v>60958</v>
      </c>
      <c r="D53854">
        <v>5</v>
      </c>
      <c r="E53854" t="s">
        <v>8</v>
      </c>
    </row>
    <row r="53855" spans="1:5">
      <c r="A53855" t="s">
        <v>106668</v>
      </c>
      <c r="B53855" t="s">
        <v>106669</v>
      </c>
      <c r="C53855" t="s">
        <v>60958</v>
      </c>
      <c r="D53855">
        <v>5</v>
      </c>
      <c r="E53855" t="s">
        <v>8</v>
      </c>
    </row>
    <row r="53856" spans="1:5">
      <c r="A53856" t="s">
        <v>106670</v>
      </c>
      <c r="B53856" t="s">
        <v>106671</v>
      </c>
      <c r="C53856" t="s">
        <v>60958</v>
      </c>
      <c r="D53856">
        <v>5</v>
      </c>
      <c r="E53856" t="s">
        <v>8</v>
      </c>
    </row>
    <row r="53857" spans="1:5">
      <c r="A53857" t="s">
        <v>106672</v>
      </c>
      <c r="B53857" t="s">
        <v>106673</v>
      </c>
      <c r="C53857" t="s">
        <v>60971</v>
      </c>
      <c r="D53857">
        <v>4.15</v>
      </c>
      <c r="E53857" t="s">
        <v>8</v>
      </c>
    </row>
    <row r="53858" spans="1:5">
      <c r="A53858" t="s">
        <v>106674</v>
      </c>
      <c r="B53858" t="s">
        <v>106675</v>
      </c>
      <c r="C53858" t="s">
        <v>60958</v>
      </c>
      <c r="D53858">
        <v>5</v>
      </c>
      <c r="E53858" t="s">
        <v>8</v>
      </c>
    </row>
    <row r="53859" spans="1:5">
      <c r="A53859" t="s">
        <v>106676</v>
      </c>
      <c r="B53859" t="s">
        <v>106677</v>
      </c>
      <c r="C53859" t="s">
        <v>60971</v>
      </c>
      <c r="D53859">
        <v>4.15</v>
      </c>
      <c r="E53859" t="s">
        <v>8</v>
      </c>
    </row>
    <row r="53860" spans="1:5">
      <c r="A53860" t="s">
        <v>106678</v>
      </c>
      <c r="B53860" t="s">
        <v>106679</v>
      </c>
      <c r="C53860" t="s">
        <v>60971</v>
      </c>
      <c r="D53860">
        <v>4.15</v>
      </c>
      <c r="E53860" t="s">
        <v>8</v>
      </c>
    </row>
    <row r="53861" spans="1:5">
      <c r="A53861" t="s">
        <v>106680</v>
      </c>
      <c r="B53861" t="s">
        <v>106681</v>
      </c>
      <c r="C53861" t="s">
        <v>60958</v>
      </c>
      <c r="D53861">
        <v>5</v>
      </c>
      <c r="E53861" t="s">
        <v>8</v>
      </c>
    </row>
    <row r="53862" spans="1:5">
      <c r="A53862" t="s">
        <v>106682</v>
      </c>
      <c r="B53862" t="s">
        <v>106683</v>
      </c>
      <c r="C53862" t="s">
        <v>60958</v>
      </c>
      <c r="D53862">
        <v>5</v>
      </c>
      <c r="E53862" t="s">
        <v>8</v>
      </c>
    </row>
    <row r="53863" spans="1:5">
      <c r="A53863" t="s">
        <v>106684</v>
      </c>
      <c r="B53863" t="s">
        <v>106685</v>
      </c>
      <c r="C53863" t="s">
        <v>60958</v>
      </c>
      <c r="D53863">
        <v>5</v>
      </c>
      <c r="E53863" t="s">
        <v>8</v>
      </c>
    </row>
    <row r="53864" spans="1:5">
      <c r="A53864" t="s">
        <v>106686</v>
      </c>
      <c r="B53864" t="s">
        <v>106687</v>
      </c>
      <c r="C53864" t="s">
        <v>60958</v>
      </c>
      <c r="D53864">
        <v>5</v>
      </c>
      <c r="E53864" t="s">
        <v>8</v>
      </c>
    </row>
    <row r="53865" spans="1:5">
      <c r="A53865" t="s">
        <v>106688</v>
      </c>
      <c r="B53865" t="s">
        <v>106689</v>
      </c>
      <c r="C53865" t="s">
        <v>60971</v>
      </c>
      <c r="D53865">
        <v>4.15</v>
      </c>
      <c r="E53865" t="s">
        <v>8</v>
      </c>
    </row>
    <row r="53866" spans="1:5">
      <c r="A53866" t="s">
        <v>106690</v>
      </c>
      <c r="B53866" t="s">
        <v>106691</v>
      </c>
      <c r="C53866" t="s">
        <v>60971</v>
      </c>
      <c r="D53866">
        <v>4.15</v>
      </c>
      <c r="E53866" t="s">
        <v>8</v>
      </c>
    </row>
    <row r="53867" spans="1:5">
      <c r="A53867" t="s">
        <v>106692</v>
      </c>
      <c r="B53867" t="s">
        <v>106693</v>
      </c>
      <c r="C53867" t="s">
        <v>60958</v>
      </c>
      <c r="D53867">
        <v>5</v>
      </c>
      <c r="E53867" t="s">
        <v>8</v>
      </c>
    </row>
    <row r="53868" spans="1:5">
      <c r="A53868" t="s">
        <v>106694</v>
      </c>
      <c r="B53868" t="s">
        <v>106695</v>
      </c>
      <c r="C53868" t="s">
        <v>60971</v>
      </c>
      <c r="D53868">
        <v>4.15</v>
      </c>
      <c r="E53868" t="s">
        <v>8</v>
      </c>
    </row>
    <row r="53869" spans="1:5">
      <c r="A53869" t="s">
        <v>106696</v>
      </c>
      <c r="B53869" t="s">
        <v>106697</v>
      </c>
      <c r="C53869" t="s">
        <v>61100</v>
      </c>
      <c r="D53869">
        <v>5</v>
      </c>
      <c r="E53869" t="s">
        <v>8</v>
      </c>
    </row>
    <row r="53870" spans="1:5">
      <c r="A53870" t="s">
        <v>106698</v>
      </c>
      <c r="B53870" t="s">
        <v>106699</v>
      </c>
      <c r="C53870" t="s">
        <v>60971</v>
      </c>
      <c r="D53870">
        <v>4.15</v>
      </c>
      <c r="E53870" t="s">
        <v>8</v>
      </c>
    </row>
    <row r="53871" spans="1:5">
      <c r="A53871" t="s">
        <v>106700</v>
      </c>
      <c r="B53871" t="s">
        <v>106701</v>
      </c>
      <c r="C53871" t="s">
        <v>60971</v>
      </c>
      <c r="D53871">
        <v>4.15</v>
      </c>
      <c r="E53871" t="s">
        <v>8</v>
      </c>
    </row>
    <row r="53872" spans="1:5">
      <c r="A53872" t="s">
        <v>106702</v>
      </c>
      <c r="B53872" t="s">
        <v>106703</v>
      </c>
      <c r="C53872" t="s">
        <v>60971</v>
      </c>
      <c r="D53872">
        <v>4.15</v>
      </c>
      <c r="E53872" t="s">
        <v>8</v>
      </c>
    </row>
    <row r="53873" spans="1:5">
      <c r="A53873" t="s">
        <v>106704</v>
      </c>
      <c r="B53873" t="s">
        <v>106705</v>
      </c>
      <c r="C53873" t="s">
        <v>60958</v>
      </c>
      <c r="D53873">
        <v>5</v>
      </c>
      <c r="E53873" t="s">
        <v>8</v>
      </c>
    </row>
    <row r="53874" spans="1:5">
      <c r="A53874" t="s">
        <v>106706</v>
      </c>
      <c r="B53874" t="s">
        <v>106707</v>
      </c>
      <c r="C53874" t="s">
        <v>60958</v>
      </c>
      <c r="D53874">
        <v>5</v>
      </c>
      <c r="E53874" t="s">
        <v>8</v>
      </c>
    </row>
    <row r="53875" spans="1:5">
      <c r="A53875" t="s">
        <v>106708</v>
      </c>
      <c r="B53875" t="s">
        <v>106709</v>
      </c>
      <c r="C53875" t="s">
        <v>60958</v>
      </c>
      <c r="D53875">
        <v>5</v>
      </c>
      <c r="E53875" t="s">
        <v>8</v>
      </c>
    </row>
    <row r="53876" spans="1:5">
      <c r="A53876" t="s">
        <v>106710</v>
      </c>
      <c r="B53876" t="s">
        <v>106711</v>
      </c>
      <c r="C53876" t="s">
        <v>60958</v>
      </c>
      <c r="D53876">
        <v>5</v>
      </c>
      <c r="E53876" t="s">
        <v>8</v>
      </c>
    </row>
    <row r="53877" spans="1:5">
      <c r="A53877" t="s">
        <v>106712</v>
      </c>
      <c r="B53877" t="s">
        <v>106713</v>
      </c>
      <c r="C53877" t="s">
        <v>60958</v>
      </c>
      <c r="D53877">
        <v>5</v>
      </c>
      <c r="E53877" t="s">
        <v>8</v>
      </c>
    </row>
    <row r="53878" spans="1:5">
      <c r="A53878" t="s">
        <v>106714</v>
      </c>
      <c r="B53878" t="s">
        <v>106715</v>
      </c>
      <c r="C53878" t="s">
        <v>60958</v>
      </c>
      <c r="D53878">
        <v>5</v>
      </c>
      <c r="E53878" t="s">
        <v>8</v>
      </c>
    </row>
    <row r="53879" spans="1:5">
      <c r="A53879" t="s">
        <v>106716</v>
      </c>
      <c r="B53879" t="s">
        <v>106717</v>
      </c>
      <c r="C53879" t="s">
        <v>60958</v>
      </c>
      <c r="D53879">
        <v>5</v>
      </c>
      <c r="E53879" t="s">
        <v>8</v>
      </c>
    </row>
    <row r="53880" spans="1:5">
      <c r="A53880" t="s">
        <v>106718</v>
      </c>
      <c r="B53880" t="s">
        <v>106719</v>
      </c>
      <c r="C53880" t="s">
        <v>60958</v>
      </c>
      <c r="D53880">
        <v>5</v>
      </c>
      <c r="E53880" t="s">
        <v>8</v>
      </c>
    </row>
    <row r="53881" spans="1:5">
      <c r="A53881" t="s">
        <v>106720</v>
      </c>
      <c r="B53881" t="s">
        <v>106721</v>
      </c>
      <c r="C53881" t="s">
        <v>60958</v>
      </c>
      <c r="D53881">
        <v>5</v>
      </c>
      <c r="E53881" t="s">
        <v>8</v>
      </c>
    </row>
    <row r="53882" spans="1:5">
      <c r="A53882" t="s">
        <v>106722</v>
      </c>
      <c r="B53882" t="s">
        <v>106723</v>
      </c>
      <c r="C53882" t="s">
        <v>60971</v>
      </c>
      <c r="D53882">
        <v>4.15</v>
      </c>
      <c r="E53882" t="s">
        <v>8</v>
      </c>
    </row>
    <row r="53883" spans="1:5">
      <c r="A53883" t="s">
        <v>106724</v>
      </c>
      <c r="B53883" t="s">
        <v>106725</v>
      </c>
      <c r="C53883" t="s">
        <v>60958</v>
      </c>
      <c r="D53883">
        <v>5</v>
      </c>
      <c r="E53883" t="s">
        <v>8</v>
      </c>
    </row>
    <row r="53884" spans="1:5">
      <c r="A53884" t="s">
        <v>106726</v>
      </c>
      <c r="B53884" t="s">
        <v>106727</v>
      </c>
      <c r="C53884" t="s">
        <v>60958</v>
      </c>
      <c r="D53884">
        <v>5</v>
      </c>
      <c r="E53884" t="s">
        <v>8</v>
      </c>
    </row>
    <row r="53885" spans="1:5">
      <c r="A53885" t="s">
        <v>106728</v>
      </c>
      <c r="B53885" t="s">
        <v>106729</v>
      </c>
      <c r="C53885" t="s">
        <v>60958</v>
      </c>
      <c r="D53885">
        <v>5</v>
      </c>
      <c r="E53885" t="s">
        <v>8</v>
      </c>
    </row>
    <row r="53886" spans="1:5">
      <c r="A53886" t="s">
        <v>106730</v>
      </c>
      <c r="B53886" t="s">
        <v>106731</v>
      </c>
      <c r="C53886" t="s">
        <v>60958</v>
      </c>
      <c r="D53886">
        <v>5</v>
      </c>
      <c r="E53886" t="s">
        <v>8</v>
      </c>
    </row>
    <row r="53887" spans="1:5">
      <c r="A53887" t="s">
        <v>106732</v>
      </c>
      <c r="B53887" t="s">
        <v>106733</v>
      </c>
      <c r="C53887" t="s">
        <v>60958</v>
      </c>
      <c r="D53887">
        <v>5</v>
      </c>
      <c r="E53887" t="s">
        <v>8</v>
      </c>
    </row>
    <row r="53888" spans="1:5">
      <c r="A53888" t="s">
        <v>106734</v>
      </c>
      <c r="B53888" t="s">
        <v>106735</v>
      </c>
      <c r="C53888" t="s">
        <v>60958</v>
      </c>
      <c r="D53888">
        <v>5</v>
      </c>
      <c r="E53888" t="s">
        <v>8</v>
      </c>
    </row>
    <row r="53889" spans="1:5">
      <c r="A53889" t="s">
        <v>84543</v>
      </c>
      <c r="B53889" t="s">
        <v>106736</v>
      </c>
      <c r="C53889" t="s">
        <v>60958</v>
      </c>
      <c r="D53889">
        <v>5</v>
      </c>
      <c r="E53889" t="s">
        <v>8</v>
      </c>
    </row>
    <row r="53890" spans="1:5">
      <c r="A53890" t="s">
        <v>106737</v>
      </c>
      <c r="B53890" t="s">
        <v>106738</v>
      </c>
      <c r="C53890" t="s">
        <v>60958</v>
      </c>
      <c r="D53890">
        <v>5</v>
      </c>
      <c r="E53890" t="s">
        <v>8</v>
      </c>
    </row>
    <row r="53891" spans="1:5">
      <c r="A53891" t="s">
        <v>106739</v>
      </c>
      <c r="B53891" t="s">
        <v>106740</v>
      </c>
      <c r="C53891" t="s">
        <v>60958</v>
      </c>
      <c r="D53891">
        <v>5</v>
      </c>
      <c r="E53891" t="s">
        <v>8</v>
      </c>
    </row>
    <row r="53892" spans="1:5">
      <c r="A53892" t="s">
        <v>106741</v>
      </c>
      <c r="B53892" t="s">
        <v>106742</v>
      </c>
      <c r="C53892" t="s">
        <v>60958</v>
      </c>
      <c r="D53892">
        <v>5</v>
      </c>
      <c r="E53892" t="s">
        <v>8</v>
      </c>
    </row>
    <row r="53893" spans="1:5">
      <c r="A53893" t="s">
        <v>106743</v>
      </c>
      <c r="B53893" t="s">
        <v>106744</v>
      </c>
      <c r="C53893" t="s">
        <v>60958</v>
      </c>
      <c r="D53893">
        <v>5</v>
      </c>
      <c r="E53893" t="s">
        <v>8</v>
      </c>
    </row>
    <row r="53894" spans="1:5">
      <c r="A53894" t="s">
        <v>106745</v>
      </c>
      <c r="B53894" t="s">
        <v>106746</v>
      </c>
      <c r="C53894" t="s">
        <v>60958</v>
      </c>
      <c r="D53894">
        <v>5</v>
      </c>
      <c r="E53894" t="s">
        <v>8</v>
      </c>
    </row>
    <row r="53895" spans="1:5">
      <c r="A53895" t="s">
        <v>106747</v>
      </c>
      <c r="B53895" t="s">
        <v>106748</v>
      </c>
      <c r="C53895" t="s">
        <v>60971</v>
      </c>
      <c r="D53895">
        <v>4.15</v>
      </c>
      <c r="E53895" t="s">
        <v>8</v>
      </c>
    </row>
    <row r="53896" spans="1:5">
      <c r="A53896" t="s">
        <v>106749</v>
      </c>
      <c r="B53896" t="s">
        <v>106750</v>
      </c>
      <c r="C53896" t="s">
        <v>60958</v>
      </c>
      <c r="D53896">
        <v>5</v>
      </c>
      <c r="E53896" t="s">
        <v>8</v>
      </c>
    </row>
    <row r="53897" spans="1:5">
      <c r="A53897" t="s">
        <v>106751</v>
      </c>
      <c r="B53897" t="s">
        <v>106752</v>
      </c>
      <c r="C53897" t="s">
        <v>60971</v>
      </c>
      <c r="D53897">
        <v>4.15</v>
      </c>
      <c r="E53897" t="s">
        <v>8</v>
      </c>
    </row>
    <row r="53898" spans="1:5">
      <c r="A53898" t="s">
        <v>106753</v>
      </c>
      <c r="B53898" t="s">
        <v>106754</v>
      </c>
      <c r="C53898" t="s">
        <v>60958</v>
      </c>
      <c r="D53898">
        <v>5</v>
      </c>
      <c r="E53898" t="s">
        <v>8</v>
      </c>
    </row>
    <row r="53899" spans="1:5">
      <c r="A53899" t="s">
        <v>106755</v>
      </c>
      <c r="B53899" t="s">
        <v>106756</v>
      </c>
      <c r="C53899" t="s">
        <v>60958</v>
      </c>
      <c r="D53899">
        <v>5</v>
      </c>
      <c r="E53899" t="s">
        <v>8</v>
      </c>
    </row>
    <row r="53900" spans="1:5">
      <c r="A53900" t="s">
        <v>106757</v>
      </c>
      <c r="B53900" t="s">
        <v>106758</v>
      </c>
      <c r="C53900" t="s">
        <v>60958</v>
      </c>
      <c r="D53900">
        <v>5</v>
      </c>
      <c r="E53900" t="s">
        <v>8</v>
      </c>
    </row>
    <row r="53901" spans="1:5">
      <c r="A53901" t="s">
        <v>106759</v>
      </c>
      <c r="B53901" t="s">
        <v>106760</v>
      </c>
      <c r="C53901" t="s">
        <v>60958</v>
      </c>
      <c r="D53901">
        <v>5</v>
      </c>
      <c r="E53901" t="s">
        <v>8</v>
      </c>
    </row>
    <row r="53902" spans="1:5">
      <c r="A53902" t="s">
        <v>106761</v>
      </c>
      <c r="B53902" t="s">
        <v>106762</v>
      </c>
      <c r="C53902" t="s">
        <v>60971</v>
      </c>
      <c r="D53902">
        <v>4.15</v>
      </c>
      <c r="E53902" t="s">
        <v>8</v>
      </c>
    </row>
    <row r="53903" spans="1:5">
      <c r="A53903" t="s">
        <v>106763</v>
      </c>
      <c r="B53903" t="s">
        <v>106764</v>
      </c>
      <c r="C53903" t="s">
        <v>60958</v>
      </c>
      <c r="D53903">
        <v>5</v>
      </c>
      <c r="E53903" t="s">
        <v>8</v>
      </c>
    </row>
    <row r="53904" spans="1:5">
      <c r="A53904" t="s">
        <v>106765</v>
      </c>
      <c r="B53904" t="s">
        <v>106766</v>
      </c>
      <c r="C53904" t="s">
        <v>60958</v>
      </c>
      <c r="D53904">
        <v>5</v>
      </c>
      <c r="E53904" t="s">
        <v>8</v>
      </c>
    </row>
    <row r="53905" spans="1:5">
      <c r="A53905" t="s">
        <v>106767</v>
      </c>
      <c r="B53905" t="s">
        <v>106768</v>
      </c>
      <c r="C53905" t="s">
        <v>60958</v>
      </c>
      <c r="D53905">
        <v>5</v>
      </c>
      <c r="E53905" t="s">
        <v>8</v>
      </c>
    </row>
    <row r="53906" spans="1:5">
      <c r="A53906" t="s">
        <v>106769</v>
      </c>
      <c r="B53906" t="s">
        <v>106770</v>
      </c>
      <c r="C53906" t="s">
        <v>60958</v>
      </c>
      <c r="D53906">
        <v>5</v>
      </c>
      <c r="E53906" t="s">
        <v>8</v>
      </c>
    </row>
    <row r="53907" spans="1:5">
      <c r="A53907" t="s">
        <v>106771</v>
      </c>
      <c r="B53907" t="s">
        <v>106772</v>
      </c>
      <c r="C53907" t="s">
        <v>60958</v>
      </c>
      <c r="D53907">
        <v>5</v>
      </c>
      <c r="E53907" t="s">
        <v>8</v>
      </c>
    </row>
    <row r="53908" spans="1:5">
      <c r="A53908" t="s">
        <v>106773</v>
      </c>
      <c r="B53908" t="s">
        <v>106774</v>
      </c>
      <c r="C53908" t="s">
        <v>60958</v>
      </c>
      <c r="D53908">
        <v>5</v>
      </c>
      <c r="E53908" t="s">
        <v>8</v>
      </c>
    </row>
    <row r="53909" spans="1:5">
      <c r="A53909" t="s">
        <v>106775</v>
      </c>
      <c r="B53909" t="s">
        <v>106776</v>
      </c>
      <c r="C53909" t="s">
        <v>60958</v>
      </c>
      <c r="D53909">
        <v>5</v>
      </c>
      <c r="E53909" t="s">
        <v>8</v>
      </c>
    </row>
    <row r="53910" spans="1:5">
      <c r="A53910" t="s">
        <v>106777</v>
      </c>
      <c r="B53910" t="s">
        <v>106778</v>
      </c>
      <c r="C53910" t="s">
        <v>60958</v>
      </c>
      <c r="D53910">
        <v>5</v>
      </c>
      <c r="E53910" t="s">
        <v>8</v>
      </c>
    </row>
    <row r="53911" spans="1:5">
      <c r="A53911" t="s">
        <v>106779</v>
      </c>
      <c r="B53911" t="s">
        <v>106780</v>
      </c>
      <c r="C53911" t="s">
        <v>60958</v>
      </c>
      <c r="D53911">
        <v>5</v>
      </c>
      <c r="E53911" t="s">
        <v>8</v>
      </c>
    </row>
    <row r="53912" spans="1:5">
      <c r="A53912" t="s">
        <v>106781</v>
      </c>
      <c r="B53912" t="s">
        <v>106782</v>
      </c>
      <c r="C53912" t="s">
        <v>60958</v>
      </c>
      <c r="D53912">
        <v>5</v>
      </c>
      <c r="E53912" t="s">
        <v>8</v>
      </c>
    </row>
    <row r="53913" spans="1:5">
      <c r="A53913" t="s">
        <v>106783</v>
      </c>
      <c r="B53913" t="s">
        <v>106784</v>
      </c>
      <c r="C53913" t="s">
        <v>60958</v>
      </c>
      <c r="D53913">
        <v>5</v>
      </c>
      <c r="E53913" t="s">
        <v>8</v>
      </c>
    </row>
    <row r="53914" spans="1:5">
      <c r="A53914" t="s">
        <v>106785</v>
      </c>
      <c r="B53914" t="s">
        <v>106786</v>
      </c>
      <c r="C53914" t="s">
        <v>60958</v>
      </c>
      <c r="D53914">
        <v>5</v>
      </c>
      <c r="E53914" t="s">
        <v>8</v>
      </c>
    </row>
    <row r="53915" spans="1:5">
      <c r="A53915" t="s">
        <v>106787</v>
      </c>
      <c r="B53915" t="s">
        <v>106788</v>
      </c>
      <c r="C53915" t="s">
        <v>60958</v>
      </c>
      <c r="D53915">
        <v>5</v>
      </c>
      <c r="E53915" t="s">
        <v>8</v>
      </c>
    </row>
    <row r="53916" spans="1:5">
      <c r="A53916" t="s">
        <v>106789</v>
      </c>
      <c r="B53916" t="s">
        <v>106790</v>
      </c>
      <c r="C53916" t="s">
        <v>60958</v>
      </c>
      <c r="D53916">
        <v>5</v>
      </c>
      <c r="E53916" t="s">
        <v>8</v>
      </c>
    </row>
    <row r="53917" spans="1:5">
      <c r="A53917" t="s">
        <v>106791</v>
      </c>
      <c r="B53917" t="s">
        <v>106792</v>
      </c>
      <c r="C53917" t="s">
        <v>60958</v>
      </c>
      <c r="D53917">
        <v>5</v>
      </c>
      <c r="E53917" t="s">
        <v>8</v>
      </c>
    </row>
    <row r="53918" spans="1:5">
      <c r="A53918" t="s">
        <v>106793</v>
      </c>
      <c r="B53918" t="s">
        <v>106794</v>
      </c>
      <c r="C53918" t="s">
        <v>60958</v>
      </c>
      <c r="D53918">
        <v>5</v>
      </c>
      <c r="E53918" t="s">
        <v>8</v>
      </c>
    </row>
    <row r="53919" spans="1:5">
      <c r="A53919" t="s">
        <v>106795</v>
      </c>
      <c r="B53919" t="s">
        <v>106796</v>
      </c>
      <c r="C53919" t="s">
        <v>60958</v>
      </c>
      <c r="D53919">
        <v>5</v>
      </c>
      <c r="E53919" t="s">
        <v>8</v>
      </c>
    </row>
    <row r="53920" spans="1:5">
      <c r="A53920" t="s">
        <v>106797</v>
      </c>
      <c r="B53920" t="s">
        <v>106798</v>
      </c>
      <c r="C53920" t="s">
        <v>60958</v>
      </c>
      <c r="D53920">
        <v>5</v>
      </c>
      <c r="E53920" t="s">
        <v>8</v>
      </c>
    </row>
    <row r="53921" spans="1:5">
      <c r="A53921" t="s">
        <v>106799</v>
      </c>
      <c r="B53921" t="s">
        <v>106800</v>
      </c>
      <c r="C53921" t="s">
        <v>60958</v>
      </c>
      <c r="D53921">
        <v>5</v>
      </c>
      <c r="E53921" t="s">
        <v>8</v>
      </c>
    </row>
    <row r="53922" spans="1:5">
      <c r="A53922" t="s">
        <v>106801</v>
      </c>
      <c r="B53922" t="s">
        <v>106802</v>
      </c>
      <c r="C53922" t="s">
        <v>60958</v>
      </c>
      <c r="D53922">
        <v>5</v>
      </c>
      <c r="E53922" t="s">
        <v>8</v>
      </c>
    </row>
    <row r="53923" spans="1:5">
      <c r="A53923" t="s">
        <v>106803</v>
      </c>
      <c r="B53923" t="s">
        <v>106804</v>
      </c>
      <c r="C53923" t="s">
        <v>60958</v>
      </c>
      <c r="D53923">
        <v>5</v>
      </c>
      <c r="E53923" t="s">
        <v>8</v>
      </c>
    </row>
    <row r="53924" spans="1:5">
      <c r="A53924" t="s">
        <v>106805</v>
      </c>
      <c r="B53924" t="s">
        <v>106806</v>
      </c>
      <c r="C53924" t="s">
        <v>60958</v>
      </c>
      <c r="D53924">
        <v>5</v>
      </c>
      <c r="E53924" t="s">
        <v>8</v>
      </c>
    </row>
    <row r="53925" spans="1:5">
      <c r="A53925" t="s">
        <v>106807</v>
      </c>
      <c r="B53925" t="s">
        <v>106808</v>
      </c>
      <c r="C53925" t="s">
        <v>60958</v>
      </c>
      <c r="D53925">
        <v>5</v>
      </c>
      <c r="E53925" t="s">
        <v>8</v>
      </c>
    </row>
    <row r="53926" spans="1:5">
      <c r="A53926" t="s">
        <v>106809</v>
      </c>
      <c r="B53926" t="s">
        <v>106810</v>
      </c>
      <c r="C53926" t="s">
        <v>60958</v>
      </c>
      <c r="D53926">
        <v>5</v>
      </c>
      <c r="E53926" t="s">
        <v>8</v>
      </c>
    </row>
    <row r="53927" spans="1:5">
      <c r="A53927" t="s">
        <v>106811</v>
      </c>
      <c r="B53927" t="s">
        <v>106812</v>
      </c>
      <c r="C53927" t="s">
        <v>61100</v>
      </c>
      <c r="D53927">
        <v>5</v>
      </c>
      <c r="E53927" t="s">
        <v>8</v>
      </c>
    </row>
    <row r="53928" spans="1:5">
      <c r="A53928" t="s">
        <v>106813</v>
      </c>
      <c r="B53928" t="s">
        <v>106814</v>
      </c>
      <c r="C53928" t="s">
        <v>60958</v>
      </c>
      <c r="D53928">
        <v>5</v>
      </c>
      <c r="E53928" t="s">
        <v>8</v>
      </c>
    </row>
    <row r="53929" spans="1:5">
      <c r="A53929" t="s">
        <v>106815</v>
      </c>
      <c r="B53929" t="s">
        <v>106816</v>
      </c>
      <c r="C53929" t="s">
        <v>60958</v>
      </c>
      <c r="D53929">
        <v>5</v>
      </c>
      <c r="E53929" t="s">
        <v>8</v>
      </c>
    </row>
    <row r="53930" spans="1:5">
      <c r="A53930" t="s">
        <v>106817</v>
      </c>
      <c r="B53930" t="s">
        <v>106818</v>
      </c>
      <c r="C53930" t="s">
        <v>60958</v>
      </c>
      <c r="D53930">
        <v>5</v>
      </c>
      <c r="E53930" t="s">
        <v>8</v>
      </c>
    </row>
    <row r="53931" spans="1:5">
      <c r="A53931" t="s">
        <v>106819</v>
      </c>
      <c r="B53931" t="s">
        <v>106820</v>
      </c>
      <c r="C53931" t="s">
        <v>60958</v>
      </c>
      <c r="D53931">
        <v>5</v>
      </c>
      <c r="E53931" t="s">
        <v>8</v>
      </c>
    </row>
    <row r="53932" spans="1:5">
      <c r="A53932" t="s">
        <v>106821</v>
      </c>
      <c r="B53932" t="s">
        <v>106822</v>
      </c>
      <c r="C53932" t="s">
        <v>60958</v>
      </c>
      <c r="D53932">
        <v>5</v>
      </c>
      <c r="E53932" t="s">
        <v>8</v>
      </c>
    </row>
    <row r="53933" spans="1:5">
      <c r="A53933" t="s">
        <v>106823</v>
      </c>
      <c r="B53933" t="s">
        <v>106824</v>
      </c>
      <c r="C53933" t="s">
        <v>60958</v>
      </c>
      <c r="D53933">
        <v>5</v>
      </c>
      <c r="E53933" t="s">
        <v>8</v>
      </c>
    </row>
    <row r="53934" spans="1:5">
      <c r="A53934" t="s">
        <v>106825</v>
      </c>
      <c r="B53934" t="s">
        <v>106826</v>
      </c>
      <c r="C53934" t="s">
        <v>60958</v>
      </c>
      <c r="D53934">
        <v>5</v>
      </c>
      <c r="E53934" t="s">
        <v>8</v>
      </c>
    </row>
    <row r="53935" spans="1:5">
      <c r="A53935" t="s">
        <v>106827</v>
      </c>
      <c r="B53935" t="s">
        <v>106828</v>
      </c>
      <c r="C53935" t="s">
        <v>60958</v>
      </c>
      <c r="D53935">
        <v>5</v>
      </c>
      <c r="E53935" t="s">
        <v>8</v>
      </c>
    </row>
    <row r="53936" spans="1:5">
      <c r="A53936" t="s">
        <v>106829</v>
      </c>
      <c r="B53936" t="s">
        <v>106830</v>
      </c>
      <c r="C53936" t="s">
        <v>60958</v>
      </c>
      <c r="D53936">
        <v>5</v>
      </c>
      <c r="E53936" t="s">
        <v>8</v>
      </c>
    </row>
    <row r="53937" spans="1:5">
      <c r="A53937" t="s">
        <v>106831</v>
      </c>
      <c r="B53937" t="s">
        <v>106832</v>
      </c>
      <c r="C53937" t="s">
        <v>60958</v>
      </c>
      <c r="D53937">
        <v>5</v>
      </c>
      <c r="E53937" t="s">
        <v>8</v>
      </c>
    </row>
    <row r="53938" spans="1:5">
      <c r="A53938" t="s">
        <v>106833</v>
      </c>
      <c r="B53938" t="s">
        <v>106834</v>
      </c>
      <c r="C53938" t="s">
        <v>60958</v>
      </c>
      <c r="D53938">
        <v>5</v>
      </c>
      <c r="E53938" t="s">
        <v>8</v>
      </c>
    </row>
    <row r="53939" spans="1:5">
      <c r="A53939" t="s">
        <v>106835</v>
      </c>
      <c r="B53939" t="s">
        <v>106836</v>
      </c>
      <c r="C53939" t="s">
        <v>60958</v>
      </c>
      <c r="D53939">
        <v>5</v>
      </c>
      <c r="E53939" t="s">
        <v>8</v>
      </c>
    </row>
    <row r="53940" spans="1:5">
      <c r="A53940" t="s">
        <v>106837</v>
      </c>
      <c r="B53940" t="s">
        <v>106838</v>
      </c>
      <c r="C53940" t="s">
        <v>60958</v>
      </c>
      <c r="D53940">
        <v>5</v>
      </c>
      <c r="E53940" t="s">
        <v>8</v>
      </c>
    </row>
    <row r="53941" spans="1:5">
      <c r="A53941" t="s">
        <v>106839</v>
      </c>
      <c r="B53941" t="s">
        <v>106840</v>
      </c>
      <c r="C53941" t="s">
        <v>60958</v>
      </c>
      <c r="D53941">
        <v>5</v>
      </c>
      <c r="E53941" t="s">
        <v>8</v>
      </c>
    </row>
    <row r="53942" spans="1:5">
      <c r="A53942" t="s">
        <v>106841</v>
      </c>
      <c r="B53942" t="s">
        <v>106842</v>
      </c>
      <c r="C53942" t="s">
        <v>60958</v>
      </c>
      <c r="D53942">
        <v>5</v>
      </c>
      <c r="E53942" t="s">
        <v>8</v>
      </c>
    </row>
    <row r="53943" spans="1:5">
      <c r="A53943" t="s">
        <v>106843</v>
      </c>
      <c r="B53943" t="s">
        <v>106844</v>
      </c>
      <c r="C53943" t="s">
        <v>60958</v>
      </c>
      <c r="D53943">
        <v>5</v>
      </c>
      <c r="E53943" t="s">
        <v>8</v>
      </c>
    </row>
    <row r="53944" spans="1:5">
      <c r="A53944" t="s">
        <v>106845</v>
      </c>
      <c r="B53944" t="s">
        <v>106846</v>
      </c>
      <c r="C53944" t="s">
        <v>60958</v>
      </c>
      <c r="D53944">
        <v>5</v>
      </c>
      <c r="E53944" t="s">
        <v>8</v>
      </c>
    </row>
    <row r="53945" spans="1:5">
      <c r="A53945" t="s">
        <v>106847</v>
      </c>
      <c r="B53945" t="s">
        <v>106848</v>
      </c>
      <c r="C53945" t="s">
        <v>60958</v>
      </c>
      <c r="D53945">
        <v>5</v>
      </c>
      <c r="E53945" t="s">
        <v>8</v>
      </c>
    </row>
    <row r="53946" spans="1:5">
      <c r="A53946" t="s">
        <v>106849</v>
      </c>
      <c r="B53946" t="s">
        <v>106850</v>
      </c>
      <c r="C53946" t="s">
        <v>60958</v>
      </c>
      <c r="D53946">
        <v>5</v>
      </c>
      <c r="E53946" t="s">
        <v>8</v>
      </c>
    </row>
    <row r="53947" spans="1:5">
      <c r="A53947" t="s">
        <v>106851</v>
      </c>
      <c r="B53947" t="s">
        <v>106852</v>
      </c>
      <c r="C53947" t="s">
        <v>60958</v>
      </c>
      <c r="D53947">
        <v>5</v>
      </c>
      <c r="E53947" t="s">
        <v>8</v>
      </c>
    </row>
    <row r="53948" spans="1:5">
      <c r="A53948" t="s">
        <v>106853</v>
      </c>
      <c r="B53948" t="s">
        <v>106854</v>
      </c>
      <c r="C53948" t="s">
        <v>60958</v>
      </c>
      <c r="D53948">
        <v>5</v>
      </c>
      <c r="E53948" t="s">
        <v>8</v>
      </c>
    </row>
    <row r="53949" spans="1:5">
      <c r="A53949" t="s">
        <v>106855</v>
      </c>
      <c r="B53949" t="s">
        <v>106856</v>
      </c>
      <c r="C53949" t="s">
        <v>60958</v>
      </c>
      <c r="D53949">
        <v>5</v>
      </c>
      <c r="E53949" t="s">
        <v>8</v>
      </c>
    </row>
    <row r="53950" spans="1:5">
      <c r="A53950" t="s">
        <v>106857</v>
      </c>
      <c r="B53950" t="s">
        <v>106858</v>
      </c>
      <c r="C53950" t="s">
        <v>60958</v>
      </c>
      <c r="D53950">
        <v>5</v>
      </c>
      <c r="E53950" t="s">
        <v>8</v>
      </c>
    </row>
    <row r="53951" spans="1:5">
      <c r="A53951" t="s">
        <v>106859</v>
      </c>
      <c r="B53951" t="s">
        <v>106860</v>
      </c>
      <c r="C53951" t="s">
        <v>60958</v>
      </c>
      <c r="D53951">
        <v>5</v>
      </c>
      <c r="E53951" t="s">
        <v>8</v>
      </c>
    </row>
    <row r="53952" spans="1:5">
      <c r="A53952" t="s">
        <v>106861</v>
      </c>
      <c r="B53952" t="s">
        <v>106862</v>
      </c>
      <c r="C53952" t="s">
        <v>60958</v>
      </c>
      <c r="D53952">
        <v>5</v>
      </c>
      <c r="E53952" t="s">
        <v>8</v>
      </c>
    </row>
    <row r="53953" spans="1:5">
      <c r="A53953" t="s">
        <v>106863</v>
      </c>
      <c r="B53953" t="s">
        <v>106864</v>
      </c>
      <c r="C53953" t="s">
        <v>60958</v>
      </c>
      <c r="D53953">
        <v>5</v>
      </c>
      <c r="E53953" t="s">
        <v>8</v>
      </c>
    </row>
    <row r="53954" spans="1:5">
      <c r="A53954" t="s">
        <v>106865</v>
      </c>
      <c r="B53954" t="s">
        <v>106866</v>
      </c>
      <c r="C53954" t="s">
        <v>60958</v>
      </c>
      <c r="D53954">
        <v>5</v>
      </c>
      <c r="E53954" t="s">
        <v>8</v>
      </c>
    </row>
    <row r="53955" spans="1:5">
      <c r="A53955" t="s">
        <v>106867</v>
      </c>
      <c r="B53955" t="s">
        <v>106868</v>
      </c>
      <c r="C53955" t="s">
        <v>60958</v>
      </c>
      <c r="D53955">
        <v>5</v>
      </c>
      <c r="E53955" t="s">
        <v>8</v>
      </c>
    </row>
    <row r="53956" spans="1:5">
      <c r="A53956" t="s">
        <v>106869</v>
      </c>
      <c r="B53956" t="s">
        <v>106870</v>
      </c>
      <c r="C53956" t="s">
        <v>60958</v>
      </c>
      <c r="D53956">
        <v>5</v>
      </c>
      <c r="E53956" t="s">
        <v>8</v>
      </c>
    </row>
    <row r="53957" spans="1:5">
      <c r="A53957" t="s">
        <v>106871</v>
      </c>
      <c r="B53957" t="s">
        <v>106872</v>
      </c>
      <c r="C53957" t="s">
        <v>60958</v>
      </c>
      <c r="D53957">
        <v>5</v>
      </c>
      <c r="E53957" t="s">
        <v>8</v>
      </c>
    </row>
    <row r="53958" spans="1:5">
      <c r="A53958" t="s">
        <v>106873</v>
      </c>
      <c r="B53958" t="s">
        <v>106874</v>
      </c>
      <c r="C53958" t="s">
        <v>60958</v>
      </c>
      <c r="D53958">
        <v>5</v>
      </c>
      <c r="E53958" t="s">
        <v>8</v>
      </c>
    </row>
    <row r="53959" spans="1:5">
      <c r="A53959" t="s">
        <v>106875</v>
      </c>
      <c r="B53959" t="s">
        <v>106876</v>
      </c>
      <c r="C53959" t="s">
        <v>60958</v>
      </c>
      <c r="D53959">
        <v>5</v>
      </c>
      <c r="E53959" t="s">
        <v>8</v>
      </c>
    </row>
    <row r="53960" spans="1:5">
      <c r="A53960" t="s">
        <v>106877</v>
      </c>
      <c r="B53960" t="s">
        <v>106878</v>
      </c>
      <c r="C53960" t="s">
        <v>60958</v>
      </c>
      <c r="D53960">
        <v>5</v>
      </c>
      <c r="E53960" t="s">
        <v>8</v>
      </c>
    </row>
    <row r="53961" spans="1:5">
      <c r="A53961" t="s">
        <v>106879</v>
      </c>
      <c r="B53961" t="s">
        <v>106880</v>
      </c>
      <c r="C53961" t="s">
        <v>60958</v>
      </c>
      <c r="D53961">
        <v>5</v>
      </c>
      <c r="E53961" t="s">
        <v>8</v>
      </c>
    </row>
    <row r="53962" spans="1:5">
      <c r="A53962" t="s">
        <v>106881</v>
      </c>
      <c r="B53962" t="s">
        <v>106882</v>
      </c>
      <c r="C53962" t="s">
        <v>60958</v>
      </c>
      <c r="D53962">
        <v>5</v>
      </c>
      <c r="E53962" t="s">
        <v>8</v>
      </c>
    </row>
    <row r="53963" spans="1:5">
      <c r="A53963" t="s">
        <v>106883</v>
      </c>
      <c r="B53963" t="s">
        <v>106884</v>
      </c>
      <c r="C53963" t="s">
        <v>60958</v>
      </c>
      <c r="D53963">
        <v>5</v>
      </c>
      <c r="E53963" t="s">
        <v>8</v>
      </c>
    </row>
    <row r="53964" spans="1:5">
      <c r="A53964" t="s">
        <v>106885</v>
      </c>
      <c r="B53964" t="s">
        <v>106886</v>
      </c>
      <c r="C53964" t="s">
        <v>60958</v>
      </c>
      <c r="D53964">
        <v>5</v>
      </c>
      <c r="E53964" t="s">
        <v>8</v>
      </c>
    </row>
    <row r="53965" spans="1:5">
      <c r="A53965" t="s">
        <v>106887</v>
      </c>
      <c r="B53965" t="s">
        <v>106888</v>
      </c>
      <c r="C53965" t="s">
        <v>60971</v>
      </c>
      <c r="D53965">
        <v>4.15</v>
      </c>
      <c r="E53965" t="s">
        <v>8</v>
      </c>
    </row>
    <row r="53966" spans="1:5">
      <c r="A53966" t="s">
        <v>106889</v>
      </c>
      <c r="B53966" t="s">
        <v>106890</v>
      </c>
      <c r="C53966" t="s">
        <v>60971</v>
      </c>
      <c r="D53966">
        <v>4.15</v>
      </c>
      <c r="E53966" t="s">
        <v>8</v>
      </c>
    </row>
    <row r="53967" spans="1:5">
      <c r="A53967" t="s">
        <v>106891</v>
      </c>
      <c r="B53967" t="s">
        <v>106892</v>
      </c>
      <c r="C53967" t="s">
        <v>60958</v>
      </c>
      <c r="D53967">
        <v>5</v>
      </c>
      <c r="E53967" t="s">
        <v>8</v>
      </c>
    </row>
    <row r="53968" spans="1:5">
      <c r="A53968" t="s">
        <v>106893</v>
      </c>
      <c r="B53968" t="s">
        <v>106894</v>
      </c>
      <c r="C53968" t="s">
        <v>60958</v>
      </c>
      <c r="D53968">
        <v>5</v>
      </c>
      <c r="E53968" t="s">
        <v>8</v>
      </c>
    </row>
    <row r="53969" spans="1:5">
      <c r="A53969" t="s">
        <v>106895</v>
      </c>
      <c r="B53969" t="s">
        <v>106896</v>
      </c>
      <c r="C53969" t="s">
        <v>60971</v>
      </c>
      <c r="D53969">
        <v>4.15</v>
      </c>
      <c r="E53969" t="s">
        <v>8</v>
      </c>
    </row>
    <row r="53970" spans="1:5">
      <c r="A53970" t="s">
        <v>106897</v>
      </c>
      <c r="B53970" t="s">
        <v>106898</v>
      </c>
      <c r="C53970" t="s">
        <v>60971</v>
      </c>
      <c r="D53970">
        <v>4.15</v>
      </c>
      <c r="E53970" t="s">
        <v>8</v>
      </c>
    </row>
    <row r="53971" spans="1:5">
      <c r="A53971" t="s">
        <v>106899</v>
      </c>
      <c r="B53971" t="s">
        <v>106900</v>
      </c>
      <c r="C53971" t="s">
        <v>60958</v>
      </c>
      <c r="D53971">
        <v>5</v>
      </c>
      <c r="E53971" t="s">
        <v>8</v>
      </c>
    </row>
    <row r="53972" spans="1:5">
      <c r="A53972" t="s">
        <v>106901</v>
      </c>
      <c r="B53972" t="s">
        <v>106902</v>
      </c>
      <c r="C53972" t="s">
        <v>60971</v>
      </c>
      <c r="D53972">
        <v>4.15</v>
      </c>
      <c r="E53972" t="s">
        <v>8</v>
      </c>
    </row>
    <row r="53973" spans="1:5">
      <c r="A53973" t="s">
        <v>106903</v>
      </c>
      <c r="B53973" t="s">
        <v>106904</v>
      </c>
      <c r="C53973" t="s">
        <v>60958</v>
      </c>
      <c r="D53973">
        <v>5</v>
      </c>
      <c r="E53973" t="s">
        <v>8</v>
      </c>
    </row>
    <row r="53974" spans="1:5">
      <c r="A53974" t="s">
        <v>106905</v>
      </c>
      <c r="B53974" t="s">
        <v>106906</v>
      </c>
      <c r="C53974" t="s">
        <v>60958</v>
      </c>
      <c r="D53974">
        <v>5</v>
      </c>
      <c r="E53974" t="s">
        <v>8</v>
      </c>
    </row>
    <row r="53975" spans="1:5">
      <c r="A53975" t="s">
        <v>106907</v>
      </c>
      <c r="B53975" t="s">
        <v>106908</v>
      </c>
      <c r="C53975" t="s">
        <v>60958</v>
      </c>
      <c r="D53975">
        <v>5</v>
      </c>
      <c r="E53975" t="s">
        <v>8</v>
      </c>
    </row>
    <row r="53976" spans="1:5">
      <c r="A53976" t="s">
        <v>106909</v>
      </c>
      <c r="B53976" t="s">
        <v>106910</v>
      </c>
      <c r="C53976" t="s">
        <v>60958</v>
      </c>
      <c r="D53976">
        <v>5</v>
      </c>
      <c r="E53976" t="s">
        <v>8</v>
      </c>
    </row>
    <row r="53977" spans="1:5">
      <c r="A53977" t="s">
        <v>106911</v>
      </c>
      <c r="B53977" t="s">
        <v>106912</v>
      </c>
      <c r="C53977" t="s">
        <v>60971</v>
      </c>
      <c r="D53977">
        <v>4.15</v>
      </c>
      <c r="E53977" t="s">
        <v>8</v>
      </c>
    </row>
    <row r="53978" spans="1:5">
      <c r="A53978" t="s">
        <v>106913</v>
      </c>
      <c r="B53978" t="s">
        <v>106914</v>
      </c>
      <c r="C53978" t="s">
        <v>60958</v>
      </c>
      <c r="D53978">
        <v>5</v>
      </c>
      <c r="E53978" t="s">
        <v>8</v>
      </c>
    </row>
    <row r="53979" spans="1:5">
      <c r="A53979" t="s">
        <v>106915</v>
      </c>
      <c r="B53979" t="s">
        <v>106916</v>
      </c>
      <c r="C53979" t="s">
        <v>60958</v>
      </c>
      <c r="D53979">
        <v>5</v>
      </c>
      <c r="E53979" t="s">
        <v>8</v>
      </c>
    </row>
    <row r="53980" spans="1:5">
      <c r="A53980" t="s">
        <v>106917</v>
      </c>
      <c r="B53980" t="s">
        <v>106918</v>
      </c>
      <c r="C53980" t="s">
        <v>60958</v>
      </c>
      <c r="D53980">
        <v>5</v>
      </c>
      <c r="E53980" t="s">
        <v>8</v>
      </c>
    </row>
    <row r="53981" spans="1:5">
      <c r="A53981" t="s">
        <v>106919</v>
      </c>
      <c r="B53981" t="s">
        <v>106920</v>
      </c>
      <c r="C53981" t="s">
        <v>60958</v>
      </c>
      <c r="D53981">
        <v>5</v>
      </c>
      <c r="E53981" t="s">
        <v>8</v>
      </c>
    </row>
    <row r="53982" spans="1:5">
      <c r="A53982" t="s">
        <v>106921</v>
      </c>
      <c r="B53982" t="s">
        <v>106922</v>
      </c>
      <c r="C53982" t="s">
        <v>60958</v>
      </c>
      <c r="D53982">
        <v>5</v>
      </c>
      <c r="E53982" t="s">
        <v>8</v>
      </c>
    </row>
    <row r="53983" spans="1:5">
      <c r="A53983" t="s">
        <v>106923</v>
      </c>
      <c r="B53983" t="s">
        <v>106924</v>
      </c>
      <c r="C53983" t="s">
        <v>60958</v>
      </c>
      <c r="D53983">
        <v>5</v>
      </c>
      <c r="E53983" t="s">
        <v>8</v>
      </c>
    </row>
    <row r="53984" spans="1:5">
      <c r="A53984" t="s">
        <v>106925</v>
      </c>
      <c r="B53984" t="s">
        <v>106926</v>
      </c>
      <c r="C53984" t="s">
        <v>60958</v>
      </c>
      <c r="D53984">
        <v>5</v>
      </c>
      <c r="E53984" t="s">
        <v>8</v>
      </c>
    </row>
    <row r="53985" spans="1:5">
      <c r="A53985" t="s">
        <v>106927</v>
      </c>
      <c r="B53985" t="s">
        <v>106928</v>
      </c>
      <c r="C53985" t="s">
        <v>60958</v>
      </c>
      <c r="D53985">
        <v>5</v>
      </c>
      <c r="E53985" t="s">
        <v>8</v>
      </c>
    </row>
    <row r="53986" spans="1:5">
      <c r="A53986" t="s">
        <v>106929</v>
      </c>
      <c r="B53986" t="s">
        <v>106930</v>
      </c>
      <c r="C53986" t="s">
        <v>60958</v>
      </c>
      <c r="D53986">
        <v>5</v>
      </c>
      <c r="E53986" t="s">
        <v>8</v>
      </c>
    </row>
    <row r="53987" spans="1:5">
      <c r="A53987" t="s">
        <v>106931</v>
      </c>
      <c r="B53987" t="s">
        <v>106932</v>
      </c>
      <c r="C53987" t="s">
        <v>60958</v>
      </c>
      <c r="D53987">
        <v>5</v>
      </c>
      <c r="E53987" t="s">
        <v>8</v>
      </c>
    </row>
    <row r="53988" spans="1:5">
      <c r="A53988" t="s">
        <v>106933</v>
      </c>
      <c r="B53988" t="s">
        <v>106934</v>
      </c>
      <c r="C53988" t="s">
        <v>60958</v>
      </c>
      <c r="D53988">
        <v>5</v>
      </c>
      <c r="E53988" t="s">
        <v>8</v>
      </c>
    </row>
    <row r="53989" spans="1:5">
      <c r="A53989" t="s">
        <v>106935</v>
      </c>
      <c r="B53989" t="s">
        <v>106936</v>
      </c>
      <c r="C53989" t="s">
        <v>60958</v>
      </c>
      <c r="D53989">
        <v>5</v>
      </c>
      <c r="E53989" t="s">
        <v>8</v>
      </c>
    </row>
    <row r="53990" spans="1:5">
      <c r="A53990" t="s">
        <v>106937</v>
      </c>
      <c r="B53990" t="s">
        <v>106938</v>
      </c>
      <c r="C53990" t="s">
        <v>60958</v>
      </c>
      <c r="D53990">
        <v>5</v>
      </c>
      <c r="E53990" t="s">
        <v>8</v>
      </c>
    </row>
    <row r="53991" spans="1:5">
      <c r="A53991" t="s">
        <v>106939</v>
      </c>
      <c r="B53991" t="s">
        <v>106940</v>
      </c>
      <c r="C53991" t="s">
        <v>60958</v>
      </c>
      <c r="D53991">
        <v>5</v>
      </c>
      <c r="E53991" t="s">
        <v>8</v>
      </c>
    </row>
    <row r="53992" spans="1:5">
      <c r="A53992" t="s">
        <v>106941</v>
      </c>
      <c r="B53992" t="s">
        <v>106942</v>
      </c>
      <c r="C53992" t="s">
        <v>60958</v>
      </c>
      <c r="D53992">
        <v>5</v>
      </c>
      <c r="E53992" t="s">
        <v>8</v>
      </c>
    </row>
    <row r="53993" spans="1:5">
      <c r="A53993" t="s">
        <v>106943</v>
      </c>
      <c r="B53993" t="s">
        <v>106944</v>
      </c>
      <c r="C53993" t="s">
        <v>60958</v>
      </c>
      <c r="D53993">
        <v>5</v>
      </c>
      <c r="E53993" t="s">
        <v>8</v>
      </c>
    </row>
    <row r="53994" spans="1:5">
      <c r="A53994" t="s">
        <v>106945</v>
      </c>
      <c r="B53994" t="s">
        <v>106946</v>
      </c>
      <c r="C53994" t="s">
        <v>60958</v>
      </c>
      <c r="D53994">
        <v>5</v>
      </c>
      <c r="E53994" t="s">
        <v>8</v>
      </c>
    </row>
    <row r="53995" spans="1:5">
      <c r="A53995" t="s">
        <v>106947</v>
      </c>
      <c r="B53995" t="s">
        <v>106948</v>
      </c>
      <c r="C53995" t="s">
        <v>60958</v>
      </c>
      <c r="D53995">
        <v>5</v>
      </c>
      <c r="E53995" t="s">
        <v>8</v>
      </c>
    </row>
    <row r="53996" spans="1:5">
      <c r="A53996" t="s">
        <v>106949</v>
      </c>
      <c r="B53996" t="s">
        <v>106950</v>
      </c>
      <c r="C53996" t="s">
        <v>60958</v>
      </c>
      <c r="D53996">
        <v>5</v>
      </c>
      <c r="E53996" t="s">
        <v>8</v>
      </c>
    </row>
    <row r="53997" spans="1:5">
      <c r="A53997" t="s">
        <v>106951</v>
      </c>
      <c r="B53997" t="s">
        <v>106952</v>
      </c>
      <c r="C53997" t="s">
        <v>60958</v>
      </c>
      <c r="D53997">
        <v>5</v>
      </c>
      <c r="E53997" t="s">
        <v>8</v>
      </c>
    </row>
    <row r="53998" spans="1:5">
      <c r="A53998" t="s">
        <v>106953</v>
      </c>
      <c r="B53998" t="s">
        <v>106954</v>
      </c>
      <c r="C53998" t="s">
        <v>60958</v>
      </c>
      <c r="D53998">
        <v>5</v>
      </c>
      <c r="E53998" t="s">
        <v>8</v>
      </c>
    </row>
    <row r="53999" spans="1:5">
      <c r="A53999" t="s">
        <v>106955</v>
      </c>
      <c r="B53999" t="s">
        <v>106956</v>
      </c>
      <c r="C53999" t="s">
        <v>60958</v>
      </c>
      <c r="D53999">
        <v>5</v>
      </c>
      <c r="E53999" t="s">
        <v>8</v>
      </c>
    </row>
    <row r="54000" spans="1:5">
      <c r="A54000" t="s">
        <v>106957</v>
      </c>
      <c r="B54000" t="s">
        <v>106958</v>
      </c>
      <c r="C54000" t="s">
        <v>60958</v>
      </c>
      <c r="D54000">
        <v>5</v>
      </c>
      <c r="E54000" t="s">
        <v>8</v>
      </c>
    </row>
    <row r="54001" spans="1:5">
      <c r="A54001" t="s">
        <v>106959</v>
      </c>
      <c r="B54001" t="s">
        <v>106960</v>
      </c>
      <c r="C54001" t="s">
        <v>60958</v>
      </c>
      <c r="D54001">
        <v>5</v>
      </c>
      <c r="E54001" t="s">
        <v>8</v>
      </c>
    </row>
    <row r="54002" spans="1:5">
      <c r="A54002" t="s">
        <v>106961</v>
      </c>
      <c r="B54002" t="s">
        <v>106962</v>
      </c>
      <c r="C54002" t="s">
        <v>60958</v>
      </c>
      <c r="D54002">
        <v>5</v>
      </c>
      <c r="E54002" t="s">
        <v>8</v>
      </c>
    </row>
    <row r="54003" spans="1:5">
      <c r="A54003" t="s">
        <v>106963</v>
      </c>
      <c r="B54003" t="s">
        <v>106964</v>
      </c>
      <c r="C54003" t="s">
        <v>60958</v>
      </c>
      <c r="D54003">
        <v>5</v>
      </c>
      <c r="E54003" t="s">
        <v>8</v>
      </c>
    </row>
    <row r="54004" spans="1:5">
      <c r="A54004" t="s">
        <v>106965</v>
      </c>
      <c r="B54004" t="s">
        <v>106966</v>
      </c>
      <c r="C54004" t="s">
        <v>60958</v>
      </c>
      <c r="D54004">
        <v>5</v>
      </c>
      <c r="E54004" t="s">
        <v>8</v>
      </c>
    </row>
    <row r="54005" spans="1:5">
      <c r="A54005" t="s">
        <v>106967</v>
      </c>
      <c r="B54005" t="s">
        <v>106968</v>
      </c>
      <c r="C54005" t="s">
        <v>60958</v>
      </c>
      <c r="D54005">
        <v>5</v>
      </c>
      <c r="E54005" t="s">
        <v>8</v>
      </c>
    </row>
    <row r="54006" spans="1:5">
      <c r="A54006" t="s">
        <v>106969</v>
      </c>
      <c r="B54006" t="s">
        <v>106970</v>
      </c>
      <c r="C54006" t="s">
        <v>60958</v>
      </c>
      <c r="D54006">
        <v>5</v>
      </c>
      <c r="E54006" t="s">
        <v>8</v>
      </c>
    </row>
    <row r="54007" spans="1:5">
      <c r="A54007" t="s">
        <v>106971</v>
      </c>
      <c r="B54007" t="s">
        <v>106972</v>
      </c>
      <c r="C54007" t="s">
        <v>60958</v>
      </c>
      <c r="D54007">
        <v>5</v>
      </c>
      <c r="E54007" t="s">
        <v>8</v>
      </c>
    </row>
    <row r="54008" spans="1:5">
      <c r="A54008" t="s">
        <v>106973</v>
      </c>
      <c r="B54008" t="s">
        <v>106974</v>
      </c>
      <c r="C54008" t="s">
        <v>60958</v>
      </c>
      <c r="D54008">
        <v>5</v>
      </c>
      <c r="E54008" t="s">
        <v>8</v>
      </c>
    </row>
    <row r="54009" spans="1:5">
      <c r="A54009" t="s">
        <v>106975</v>
      </c>
      <c r="B54009" t="s">
        <v>106976</v>
      </c>
      <c r="C54009" t="s">
        <v>60958</v>
      </c>
      <c r="D54009">
        <v>5</v>
      </c>
      <c r="E54009" t="s">
        <v>8</v>
      </c>
    </row>
    <row r="54010" spans="1:5">
      <c r="A54010" t="s">
        <v>106977</v>
      </c>
      <c r="B54010" t="s">
        <v>106978</v>
      </c>
      <c r="C54010" t="s">
        <v>60958</v>
      </c>
      <c r="D54010">
        <v>5</v>
      </c>
      <c r="E54010" t="s">
        <v>8</v>
      </c>
    </row>
    <row r="54011" spans="1:5">
      <c r="A54011" t="s">
        <v>106979</v>
      </c>
      <c r="B54011" t="s">
        <v>106980</v>
      </c>
      <c r="C54011" t="s">
        <v>60958</v>
      </c>
      <c r="D54011">
        <v>5</v>
      </c>
      <c r="E54011" t="s">
        <v>8</v>
      </c>
    </row>
    <row r="54012" spans="1:5">
      <c r="A54012" t="s">
        <v>106981</v>
      </c>
      <c r="B54012" t="s">
        <v>106982</v>
      </c>
      <c r="C54012" t="s">
        <v>60958</v>
      </c>
      <c r="D54012">
        <v>5</v>
      </c>
      <c r="E54012" t="s">
        <v>8</v>
      </c>
    </row>
    <row r="54013" spans="1:5">
      <c r="A54013" t="s">
        <v>106983</v>
      </c>
      <c r="B54013" t="s">
        <v>106984</v>
      </c>
      <c r="C54013" t="s">
        <v>60958</v>
      </c>
      <c r="D54013">
        <v>5</v>
      </c>
      <c r="E54013" t="s">
        <v>8</v>
      </c>
    </row>
    <row r="54014" spans="1:5">
      <c r="A54014" t="s">
        <v>106985</v>
      </c>
      <c r="B54014" t="s">
        <v>106986</v>
      </c>
      <c r="C54014" t="s">
        <v>60971</v>
      </c>
      <c r="D54014">
        <v>4.15</v>
      </c>
      <c r="E54014" t="s">
        <v>8</v>
      </c>
    </row>
    <row r="54015" spans="1:5">
      <c r="A54015" t="s">
        <v>106987</v>
      </c>
      <c r="B54015" t="s">
        <v>106988</v>
      </c>
      <c r="C54015" t="s">
        <v>60958</v>
      </c>
      <c r="D54015">
        <v>5</v>
      </c>
      <c r="E54015" t="s">
        <v>8</v>
      </c>
    </row>
    <row r="54016" spans="1:5">
      <c r="A54016" t="s">
        <v>106989</v>
      </c>
      <c r="B54016" t="s">
        <v>106990</v>
      </c>
      <c r="C54016" t="s">
        <v>60958</v>
      </c>
      <c r="D54016">
        <v>5</v>
      </c>
      <c r="E54016" t="s">
        <v>8</v>
      </c>
    </row>
    <row r="54017" spans="1:5">
      <c r="A54017" t="s">
        <v>106991</v>
      </c>
      <c r="B54017" t="s">
        <v>106992</v>
      </c>
      <c r="C54017" t="s">
        <v>60958</v>
      </c>
      <c r="D54017">
        <v>5</v>
      </c>
      <c r="E54017" t="s">
        <v>8</v>
      </c>
    </row>
    <row r="54018" spans="1:5">
      <c r="A54018" t="s">
        <v>106993</v>
      </c>
      <c r="B54018" t="s">
        <v>106994</v>
      </c>
      <c r="C54018" t="s">
        <v>60958</v>
      </c>
      <c r="D54018">
        <v>5</v>
      </c>
      <c r="E54018" t="s">
        <v>8</v>
      </c>
    </row>
    <row r="54019" spans="1:5">
      <c r="A54019" t="s">
        <v>106995</v>
      </c>
      <c r="B54019" t="s">
        <v>106996</v>
      </c>
      <c r="C54019" t="s">
        <v>60958</v>
      </c>
      <c r="D54019">
        <v>5</v>
      </c>
      <c r="E54019" t="s">
        <v>8</v>
      </c>
    </row>
    <row r="54020" spans="1:5">
      <c r="A54020" t="s">
        <v>106997</v>
      </c>
      <c r="B54020" t="s">
        <v>106998</v>
      </c>
      <c r="C54020" t="s">
        <v>60958</v>
      </c>
      <c r="D54020">
        <v>5</v>
      </c>
      <c r="E54020" t="s">
        <v>8</v>
      </c>
    </row>
    <row r="54021" spans="1:5">
      <c r="A54021" t="s">
        <v>106999</v>
      </c>
      <c r="B54021" t="s">
        <v>107000</v>
      </c>
      <c r="C54021" t="s">
        <v>60958</v>
      </c>
      <c r="D54021">
        <v>5</v>
      </c>
      <c r="E54021" t="s">
        <v>8</v>
      </c>
    </row>
    <row r="54022" spans="1:5">
      <c r="A54022" t="s">
        <v>107001</v>
      </c>
      <c r="B54022" t="s">
        <v>107002</v>
      </c>
      <c r="C54022" t="s">
        <v>60958</v>
      </c>
      <c r="D54022">
        <v>5</v>
      </c>
      <c r="E54022" t="s">
        <v>8</v>
      </c>
    </row>
    <row r="54023" spans="1:5">
      <c r="A54023" t="s">
        <v>107003</v>
      </c>
      <c r="B54023" t="s">
        <v>107004</v>
      </c>
      <c r="C54023" t="s">
        <v>60958</v>
      </c>
      <c r="D54023">
        <v>5</v>
      </c>
      <c r="E54023" t="s">
        <v>8</v>
      </c>
    </row>
    <row r="54024" spans="1:5">
      <c r="A54024" t="s">
        <v>107005</v>
      </c>
      <c r="B54024" t="s">
        <v>107006</v>
      </c>
      <c r="C54024" t="s">
        <v>60958</v>
      </c>
      <c r="D54024">
        <v>5</v>
      </c>
      <c r="E54024" t="s">
        <v>8</v>
      </c>
    </row>
    <row r="54025" spans="1:5">
      <c r="A54025" t="s">
        <v>107007</v>
      </c>
      <c r="B54025" t="s">
        <v>107008</v>
      </c>
      <c r="C54025" t="s">
        <v>60958</v>
      </c>
      <c r="D54025">
        <v>5</v>
      </c>
      <c r="E54025" t="s">
        <v>8</v>
      </c>
    </row>
    <row r="54026" spans="1:5">
      <c r="A54026" t="s">
        <v>107009</v>
      </c>
      <c r="B54026" t="s">
        <v>107010</v>
      </c>
      <c r="C54026" t="s">
        <v>60958</v>
      </c>
      <c r="D54026">
        <v>5</v>
      </c>
      <c r="E54026" t="s">
        <v>8</v>
      </c>
    </row>
    <row r="54027" spans="1:5">
      <c r="A54027" t="s">
        <v>107011</v>
      </c>
      <c r="B54027" t="s">
        <v>107012</v>
      </c>
      <c r="C54027" t="s">
        <v>60958</v>
      </c>
      <c r="D54027">
        <v>5</v>
      </c>
      <c r="E54027" t="s">
        <v>8</v>
      </c>
    </row>
    <row r="54028" spans="1:5">
      <c r="A54028" t="s">
        <v>107013</v>
      </c>
      <c r="B54028" t="s">
        <v>107014</v>
      </c>
      <c r="C54028" t="s">
        <v>60958</v>
      </c>
      <c r="D54028">
        <v>5</v>
      </c>
      <c r="E54028" t="s">
        <v>8</v>
      </c>
    </row>
    <row r="54029" spans="1:5">
      <c r="A54029" t="s">
        <v>107015</v>
      </c>
      <c r="B54029" t="s">
        <v>107016</v>
      </c>
      <c r="C54029" t="s">
        <v>60958</v>
      </c>
      <c r="D54029">
        <v>5</v>
      </c>
      <c r="E54029" t="s">
        <v>8</v>
      </c>
    </row>
    <row r="54030" spans="1:5">
      <c r="A54030" t="s">
        <v>72165</v>
      </c>
      <c r="B54030" t="s">
        <v>107017</v>
      </c>
      <c r="C54030" t="s">
        <v>60958</v>
      </c>
      <c r="D54030">
        <v>5</v>
      </c>
      <c r="E54030" t="s">
        <v>8</v>
      </c>
    </row>
    <row r="54031" spans="1:5">
      <c r="A54031" t="s">
        <v>107018</v>
      </c>
      <c r="B54031" t="s">
        <v>107019</v>
      </c>
      <c r="C54031" t="s">
        <v>60958</v>
      </c>
      <c r="D54031">
        <v>5</v>
      </c>
      <c r="E54031" t="s">
        <v>8</v>
      </c>
    </row>
    <row r="54032" spans="1:5">
      <c r="A54032" t="s">
        <v>107020</v>
      </c>
      <c r="B54032" t="s">
        <v>107021</v>
      </c>
      <c r="C54032" t="s">
        <v>60958</v>
      </c>
      <c r="D54032">
        <v>5</v>
      </c>
      <c r="E54032" t="s">
        <v>8</v>
      </c>
    </row>
    <row r="54033" spans="1:5">
      <c r="A54033" t="s">
        <v>107022</v>
      </c>
      <c r="B54033" t="s">
        <v>107023</v>
      </c>
      <c r="C54033" t="s">
        <v>60958</v>
      </c>
      <c r="D54033">
        <v>5</v>
      </c>
      <c r="E54033" t="s">
        <v>8</v>
      </c>
    </row>
    <row r="54034" spans="1:5">
      <c r="A54034" t="s">
        <v>107024</v>
      </c>
      <c r="B54034" t="s">
        <v>107025</v>
      </c>
      <c r="C54034" t="s">
        <v>60958</v>
      </c>
      <c r="D54034">
        <v>5</v>
      </c>
      <c r="E54034" t="s">
        <v>8</v>
      </c>
    </row>
    <row r="54035" spans="1:5">
      <c r="A54035" t="s">
        <v>107026</v>
      </c>
      <c r="B54035" t="s">
        <v>107027</v>
      </c>
      <c r="C54035" t="s">
        <v>60958</v>
      </c>
      <c r="D54035">
        <v>5</v>
      </c>
      <c r="E54035" t="s">
        <v>8</v>
      </c>
    </row>
    <row r="54036" spans="1:5">
      <c r="A54036" t="s">
        <v>107028</v>
      </c>
      <c r="B54036" t="s">
        <v>107029</v>
      </c>
      <c r="C54036" t="s">
        <v>60971</v>
      </c>
      <c r="D54036">
        <v>4.15</v>
      </c>
      <c r="E54036" t="s">
        <v>8</v>
      </c>
    </row>
    <row r="54037" spans="1:5">
      <c r="A54037" t="s">
        <v>107030</v>
      </c>
      <c r="B54037" t="s">
        <v>107031</v>
      </c>
      <c r="C54037" t="s">
        <v>60958</v>
      </c>
      <c r="D54037">
        <v>5</v>
      </c>
      <c r="E54037" t="s">
        <v>8</v>
      </c>
    </row>
    <row r="54038" spans="1:5">
      <c r="A54038" t="s">
        <v>107032</v>
      </c>
      <c r="B54038" t="s">
        <v>107033</v>
      </c>
      <c r="C54038" t="s">
        <v>60958</v>
      </c>
      <c r="D54038">
        <v>5</v>
      </c>
      <c r="E54038" t="s">
        <v>8</v>
      </c>
    </row>
    <row r="54039" spans="1:5">
      <c r="A54039" t="s">
        <v>107034</v>
      </c>
      <c r="B54039" t="s">
        <v>107035</v>
      </c>
      <c r="C54039" t="s">
        <v>60958</v>
      </c>
      <c r="D54039">
        <v>5</v>
      </c>
      <c r="E54039" t="s">
        <v>8</v>
      </c>
    </row>
    <row r="54040" spans="1:5">
      <c r="A54040" t="s">
        <v>107036</v>
      </c>
      <c r="B54040" t="s">
        <v>107037</v>
      </c>
      <c r="C54040" t="s">
        <v>60958</v>
      </c>
      <c r="D54040">
        <v>5</v>
      </c>
      <c r="E54040" t="s">
        <v>8</v>
      </c>
    </row>
    <row r="54041" spans="1:5">
      <c r="A54041" t="s">
        <v>107038</v>
      </c>
      <c r="B54041" t="s">
        <v>107039</v>
      </c>
      <c r="C54041" t="s">
        <v>60958</v>
      </c>
      <c r="D54041">
        <v>5</v>
      </c>
      <c r="E54041" t="s">
        <v>8</v>
      </c>
    </row>
    <row r="54042" spans="1:5">
      <c r="A54042" t="s">
        <v>107040</v>
      </c>
      <c r="B54042" t="s">
        <v>107041</v>
      </c>
      <c r="C54042" t="s">
        <v>60958</v>
      </c>
      <c r="D54042">
        <v>5</v>
      </c>
      <c r="E54042" t="s">
        <v>8</v>
      </c>
    </row>
    <row r="54043" spans="1:5">
      <c r="A54043" t="s">
        <v>107042</v>
      </c>
      <c r="B54043" t="s">
        <v>107043</v>
      </c>
      <c r="C54043" t="s">
        <v>60958</v>
      </c>
      <c r="D54043">
        <v>5</v>
      </c>
      <c r="E54043" t="s">
        <v>8</v>
      </c>
    </row>
    <row r="54044" spans="1:5">
      <c r="A54044" t="s">
        <v>107044</v>
      </c>
      <c r="B54044" t="s">
        <v>107045</v>
      </c>
      <c r="C54044" t="s">
        <v>60958</v>
      </c>
      <c r="D54044">
        <v>5</v>
      </c>
      <c r="E54044" t="s">
        <v>8</v>
      </c>
    </row>
    <row r="54045" spans="1:5">
      <c r="A54045" t="s">
        <v>107046</v>
      </c>
      <c r="B54045" t="s">
        <v>107047</v>
      </c>
      <c r="C54045" t="s">
        <v>60958</v>
      </c>
      <c r="D54045">
        <v>5</v>
      </c>
      <c r="E54045" t="s">
        <v>8</v>
      </c>
    </row>
    <row r="54046" spans="1:5">
      <c r="A54046" t="s">
        <v>107048</v>
      </c>
      <c r="B54046" t="s">
        <v>107049</v>
      </c>
      <c r="C54046" t="s">
        <v>60958</v>
      </c>
      <c r="D54046">
        <v>5</v>
      </c>
      <c r="E54046" t="s">
        <v>8</v>
      </c>
    </row>
    <row r="54047" spans="1:5">
      <c r="A54047" t="s">
        <v>107050</v>
      </c>
      <c r="B54047" t="s">
        <v>107051</v>
      </c>
      <c r="C54047" t="s">
        <v>60958</v>
      </c>
      <c r="D54047">
        <v>5</v>
      </c>
      <c r="E54047" t="s">
        <v>8</v>
      </c>
    </row>
    <row r="54048" spans="1:5">
      <c r="A54048" t="s">
        <v>107052</v>
      </c>
      <c r="B54048" t="s">
        <v>107053</v>
      </c>
      <c r="C54048" t="s">
        <v>60958</v>
      </c>
      <c r="D54048">
        <v>5</v>
      </c>
      <c r="E54048" t="s">
        <v>8</v>
      </c>
    </row>
    <row r="54049" spans="1:5">
      <c r="A54049" t="s">
        <v>107054</v>
      </c>
      <c r="B54049" t="s">
        <v>107055</v>
      </c>
      <c r="C54049" t="s">
        <v>60958</v>
      </c>
      <c r="D54049">
        <v>5</v>
      </c>
      <c r="E54049" t="s">
        <v>8</v>
      </c>
    </row>
    <row r="54050" spans="1:5">
      <c r="A54050" t="s">
        <v>107056</v>
      </c>
      <c r="B54050" t="s">
        <v>107057</v>
      </c>
      <c r="C54050" t="s">
        <v>60958</v>
      </c>
      <c r="D54050">
        <v>5</v>
      </c>
      <c r="E54050" t="s">
        <v>8</v>
      </c>
    </row>
    <row r="54051" spans="1:5">
      <c r="A54051" t="s">
        <v>107058</v>
      </c>
      <c r="B54051" t="s">
        <v>107059</v>
      </c>
      <c r="C54051" t="s">
        <v>61100</v>
      </c>
      <c r="D54051">
        <v>5</v>
      </c>
      <c r="E54051" t="s">
        <v>8</v>
      </c>
    </row>
    <row r="54052" spans="1:5">
      <c r="A54052" t="s">
        <v>107060</v>
      </c>
      <c r="B54052" t="s">
        <v>107061</v>
      </c>
      <c r="C54052" t="s">
        <v>60958</v>
      </c>
      <c r="D54052">
        <v>5</v>
      </c>
      <c r="E54052" t="s">
        <v>8</v>
      </c>
    </row>
    <row r="54053" spans="1:5">
      <c r="A54053" t="s">
        <v>107062</v>
      </c>
      <c r="B54053" t="s">
        <v>107063</v>
      </c>
      <c r="C54053" t="s">
        <v>60958</v>
      </c>
      <c r="D54053">
        <v>5</v>
      </c>
      <c r="E54053" t="s">
        <v>8</v>
      </c>
    </row>
    <row r="54054" spans="1:5">
      <c r="A54054" t="s">
        <v>107064</v>
      </c>
      <c r="B54054" t="s">
        <v>107065</v>
      </c>
      <c r="C54054" t="s">
        <v>60958</v>
      </c>
      <c r="D54054">
        <v>5</v>
      </c>
      <c r="E54054" t="s">
        <v>8</v>
      </c>
    </row>
    <row r="54055" spans="1:5">
      <c r="A54055" t="s">
        <v>107066</v>
      </c>
      <c r="B54055" t="s">
        <v>107067</v>
      </c>
      <c r="C54055" t="s">
        <v>60958</v>
      </c>
      <c r="D54055">
        <v>5</v>
      </c>
      <c r="E54055" t="s">
        <v>8</v>
      </c>
    </row>
    <row r="54056" spans="1:5">
      <c r="A54056" t="s">
        <v>107068</v>
      </c>
      <c r="B54056" t="s">
        <v>107069</v>
      </c>
      <c r="C54056" t="s">
        <v>60958</v>
      </c>
      <c r="D54056">
        <v>5</v>
      </c>
      <c r="E54056" t="s">
        <v>8</v>
      </c>
    </row>
    <row r="54057" spans="1:5">
      <c r="A54057" t="s">
        <v>107070</v>
      </c>
      <c r="B54057" t="s">
        <v>107071</v>
      </c>
      <c r="C54057" t="s">
        <v>60958</v>
      </c>
      <c r="D54057">
        <v>5</v>
      </c>
      <c r="E54057" t="s">
        <v>8</v>
      </c>
    </row>
    <row r="54058" spans="1:5">
      <c r="A54058" t="s">
        <v>107072</v>
      </c>
      <c r="B54058" t="s">
        <v>107073</v>
      </c>
      <c r="C54058" t="s">
        <v>60958</v>
      </c>
      <c r="D54058">
        <v>5</v>
      </c>
      <c r="E54058" t="s">
        <v>8</v>
      </c>
    </row>
    <row r="54059" spans="1:5">
      <c r="A54059" t="s">
        <v>107074</v>
      </c>
      <c r="B54059" t="s">
        <v>107075</v>
      </c>
      <c r="C54059" t="s">
        <v>60958</v>
      </c>
      <c r="D54059">
        <v>5</v>
      </c>
      <c r="E54059" t="s">
        <v>8</v>
      </c>
    </row>
    <row r="54060" spans="1:5">
      <c r="A54060" t="s">
        <v>107076</v>
      </c>
      <c r="B54060" t="s">
        <v>107077</v>
      </c>
      <c r="C54060" t="s">
        <v>60958</v>
      </c>
      <c r="D54060">
        <v>5</v>
      </c>
      <c r="E54060" t="s">
        <v>8</v>
      </c>
    </row>
    <row r="54061" spans="1:5">
      <c r="A54061" t="s">
        <v>107078</v>
      </c>
      <c r="B54061" t="s">
        <v>107079</v>
      </c>
      <c r="C54061" t="s">
        <v>60958</v>
      </c>
      <c r="D54061">
        <v>5</v>
      </c>
      <c r="E54061" t="s">
        <v>8</v>
      </c>
    </row>
    <row r="54062" spans="1:5">
      <c r="A54062" t="s">
        <v>107080</v>
      </c>
      <c r="B54062" t="s">
        <v>107081</v>
      </c>
      <c r="C54062" t="s">
        <v>60958</v>
      </c>
      <c r="D54062">
        <v>5</v>
      </c>
      <c r="E54062" t="s">
        <v>8</v>
      </c>
    </row>
    <row r="54063" spans="1:5">
      <c r="A54063" t="s">
        <v>107082</v>
      </c>
      <c r="B54063" t="s">
        <v>107083</v>
      </c>
      <c r="C54063" t="s">
        <v>60958</v>
      </c>
      <c r="D54063">
        <v>5</v>
      </c>
      <c r="E54063" t="s">
        <v>8</v>
      </c>
    </row>
    <row r="54064" spans="1:5">
      <c r="A54064" t="s">
        <v>107084</v>
      </c>
      <c r="B54064" t="s">
        <v>107085</v>
      </c>
      <c r="C54064" t="s">
        <v>60958</v>
      </c>
      <c r="D54064">
        <v>5</v>
      </c>
      <c r="E54064" t="s">
        <v>8</v>
      </c>
    </row>
    <row r="54065" spans="1:5">
      <c r="A54065" t="s">
        <v>107086</v>
      </c>
      <c r="B54065" t="s">
        <v>107087</v>
      </c>
      <c r="C54065" t="s">
        <v>60958</v>
      </c>
      <c r="D54065">
        <v>5</v>
      </c>
      <c r="E54065" t="s">
        <v>8</v>
      </c>
    </row>
    <row r="54066" spans="1:5">
      <c r="A54066" t="s">
        <v>107088</v>
      </c>
      <c r="B54066" t="s">
        <v>107089</v>
      </c>
      <c r="C54066" t="s">
        <v>60958</v>
      </c>
      <c r="D54066">
        <v>5</v>
      </c>
      <c r="E54066" t="s">
        <v>8</v>
      </c>
    </row>
    <row r="54067" spans="1:5">
      <c r="A54067" t="s">
        <v>107090</v>
      </c>
      <c r="B54067" t="s">
        <v>107091</v>
      </c>
      <c r="C54067" t="s">
        <v>60958</v>
      </c>
      <c r="D54067">
        <v>5</v>
      </c>
      <c r="E54067" t="s">
        <v>8</v>
      </c>
    </row>
    <row r="54068" spans="1:5">
      <c r="A54068" t="s">
        <v>107092</v>
      </c>
      <c r="B54068" t="s">
        <v>107093</v>
      </c>
      <c r="C54068" t="s">
        <v>60958</v>
      </c>
      <c r="D54068">
        <v>5</v>
      </c>
      <c r="E54068" t="s">
        <v>8</v>
      </c>
    </row>
    <row r="54069" spans="1:5">
      <c r="A54069" t="s">
        <v>107094</v>
      </c>
      <c r="B54069" t="s">
        <v>107095</v>
      </c>
      <c r="C54069" t="s">
        <v>60958</v>
      </c>
      <c r="D54069">
        <v>5</v>
      </c>
      <c r="E54069" t="s">
        <v>8</v>
      </c>
    </row>
    <row r="54070" spans="1:5">
      <c r="A54070" t="s">
        <v>107096</v>
      </c>
      <c r="B54070" t="s">
        <v>107097</v>
      </c>
      <c r="C54070" t="s">
        <v>60958</v>
      </c>
      <c r="D54070">
        <v>5</v>
      </c>
      <c r="E54070" t="s">
        <v>8</v>
      </c>
    </row>
    <row r="54071" spans="1:5">
      <c r="A54071" t="s">
        <v>107098</v>
      </c>
      <c r="B54071" t="s">
        <v>107099</v>
      </c>
      <c r="C54071" t="s">
        <v>60958</v>
      </c>
      <c r="D54071">
        <v>5</v>
      </c>
      <c r="E54071" t="s">
        <v>8</v>
      </c>
    </row>
    <row r="54072" spans="1:5">
      <c r="A54072" t="s">
        <v>107100</v>
      </c>
      <c r="B54072" t="s">
        <v>107101</v>
      </c>
      <c r="C54072" t="s">
        <v>60958</v>
      </c>
      <c r="D54072">
        <v>5</v>
      </c>
      <c r="E54072" t="s">
        <v>8</v>
      </c>
    </row>
    <row r="54073" spans="1:5">
      <c r="A54073" t="s">
        <v>107102</v>
      </c>
      <c r="B54073" t="s">
        <v>107103</v>
      </c>
      <c r="C54073" t="s">
        <v>61100</v>
      </c>
      <c r="D54073">
        <v>5</v>
      </c>
      <c r="E54073" t="s">
        <v>8</v>
      </c>
    </row>
    <row r="54074" spans="1:5">
      <c r="A54074" t="s">
        <v>107104</v>
      </c>
      <c r="B54074" t="s">
        <v>107105</v>
      </c>
      <c r="C54074" t="s">
        <v>60958</v>
      </c>
      <c r="D54074">
        <v>5</v>
      </c>
      <c r="E54074" t="s">
        <v>8</v>
      </c>
    </row>
    <row r="54075" spans="1:5">
      <c r="A54075" t="s">
        <v>107106</v>
      </c>
      <c r="B54075" t="s">
        <v>107107</v>
      </c>
      <c r="C54075" t="s">
        <v>60958</v>
      </c>
      <c r="D54075">
        <v>5</v>
      </c>
      <c r="E54075" t="s">
        <v>8</v>
      </c>
    </row>
    <row r="54076" spans="1:5">
      <c r="A54076" t="s">
        <v>107108</v>
      </c>
      <c r="B54076" t="s">
        <v>107109</v>
      </c>
      <c r="C54076" t="s">
        <v>60958</v>
      </c>
      <c r="D54076">
        <v>5</v>
      </c>
      <c r="E54076" t="s">
        <v>8</v>
      </c>
    </row>
    <row r="54077" spans="1:5">
      <c r="A54077" t="s">
        <v>107110</v>
      </c>
      <c r="B54077" t="s">
        <v>107111</v>
      </c>
      <c r="C54077" t="s">
        <v>60958</v>
      </c>
      <c r="D54077">
        <v>5</v>
      </c>
      <c r="E54077" t="s">
        <v>8</v>
      </c>
    </row>
    <row r="54078" spans="1:5">
      <c r="A54078" t="s">
        <v>107112</v>
      </c>
      <c r="B54078" t="s">
        <v>107113</v>
      </c>
      <c r="C54078" t="s">
        <v>60958</v>
      </c>
      <c r="D54078">
        <v>5</v>
      </c>
      <c r="E54078" t="s">
        <v>8</v>
      </c>
    </row>
    <row r="54079" spans="1:5">
      <c r="A54079" t="s">
        <v>107114</v>
      </c>
      <c r="B54079" t="s">
        <v>107115</v>
      </c>
      <c r="C54079" t="s">
        <v>60958</v>
      </c>
      <c r="D54079">
        <v>5</v>
      </c>
      <c r="E54079" t="s">
        <v>8</v>
      </c>
    </row>
    <row r="54080" spans="1:5">
      <c r="A54080" t="s">
        <v>107116</v>
      </c>
      <c r="B54080" t="s">
        <v>107117</v>
      </c>
      <c r="C54080" t="s">
        <v>60958</v>
      </c>
      <c r="D54080">
        <v>5</v>
      </c>
      <c r="E54080" t="s">
        <v>8</v>
      </c>
    </row>
    <row r="54081" spans="1:5">
      <c r="A54081" t="s">
        <v>107118</v>
      </c>
      <c r="B54081" t="s">
        <v>107119</v>
      </c>
      <c r="C54081" t="s">
        <v>60958</v>
      </c>
      <c r="D54081">
        <v>5</v>
      </c>
      <c r="E54081" t="s">
        <v>8</v>
      </c>
    </row>
    <row r="54082" spans="1:5">
      <c r="A54082" t="s">
        <v>107120</v>
      </c>
      <c r="B54082" t="s">
        <v>107121</v>
      </c>
      <c r="C54082" t="s">
        <v>60958</v>
      </c>
      <c r="D54082">
        <v>5</v>
      </c>
      <c r="E54082" t="s">
        <v>8</v>
      </c>
    </row>
    <row r="54083" spans="1:5">
      <c r="A54083" t="s">
        <v>107122</v>
      </c>
      <c r="B54083" t="s">
        <v>107123</v>
      </c>
      <c r="C54083" t="s">
        <v>60958</v>
      </c>
      <c r="D54083">
        <v>5</v>
      </c>
      <c r="E54083" t="s">
        <v>8</v>
      </c>
    </row>
    <row r="54084" spans="1:5">
      <c r="A54084" t="s">
        <v>107124</v>
      </c>
      <c r="B54084" t="s">
        <v>107125</v>
      </c>
      <c r="C54084" t="s">
        <v>60958</v>
      </c>
      <c r="D54084">
        <v>5</v>
      </c>
      <c r="E54084" t="s">
        <v>8</v>
      </c>
    </row>
    <row r="54085" spans="1:5">
      <c r="A54085" t="s">
        <v>107126</v>
      </c>
      <c r="B54085" t="s">
        <v>107127</v>
      </c>
      <c r="C54085" t="s">
        <v>60958</v>
      </c>
      <c r="D54085">
        <v>5</v>
      </c>
      <c r="E54085" t="s">
        <v>8</v>
      </c>
    </row>
    <row r="54086" spans="1:5">
      <c r="A54086" t="s">
        <v>61733</v>
      </c>
      <c r="B54086" t="s">
        <v>107128</v>
      </c>
      <c r="C54086" t="s">
        <v>60958</v>
      </c>
      <c r="D54086">
        <v>5</v>
      </c>
      <c r="E54086" t="s">
        <v>8</v>
      </c>
    </row>
    <row r="54087" spans="1:5">
      <c r="A54087" t="s">
        <v>107129</v>
      </c>
      <c r="B54087" t="s">
        <v>107130</v>
      </c>
      <c r="C54087" t="s">
        <v>60958</v>
      </c>
      <c r="D54087">
        <v>5</v>
      </c>
      <c r="E54087" t="s">
        <v>8</v>
      </c>
    </row>
    <row r="54088" spans="1:5">
      <c r="A54088" t="s">
        <v>107131</v>
      </c>
      <c r="B54088" t="s">
        <v>107132</v>
      </c>
      <c r="C54088" t="s">
        <v>60958</v>
      </c>
      <c r="D54088">
        <v>5</v>
      </c>
      <c r="E54088" t="s">
        <v>8</v>
      </c>
    </row>
    <row r="54089" spans="1:5">
      <c r="A54089" t="s">
        <v>107133</v>
      </c>
      <c r="B54089" t="s">
        <v>107134</v>
      </c>
      <c r="C54089" t="s">
        <v>60958</v>
      </c>
      <c r="D54089">
        <v>5</v>
      </c>
      <c r="E54089" t="s">
        <v>8</v>
      </c>
    </row>
    <row r="54090" spans="1:5">
      <c r="A54090" t="s">
        <v>107135</v>
      </c>
      <c r="B54090" t="s">
        <v>107136</v>
      </c>
      <c r="C54090" t="s">
        <v>60958</v>
      </c>
      <c r="D54090">
        <v>5</v>
      </c>
      <c r="E54090" t="s">
        <v>8</v>
      </c>
    </row>
    <row r="54091" spans="1:5">
      <c r="A54091" t="s">
        <v>107137</v>
      </c>
      <c r="B54091" t="s">
        <v>107138</v>
      </c>
      <c r="C54091" t="s">
        <v>60958</v>
      </c>
      <c r="D54091">
        <v>5</v>
      </c>
      <c r="E54091" t="s">
        <v>8</v>
      </c>
    </row>
    <row r="54092" spans="1:5">
      <c r="A54092" t="s">
        <v>107139</v>
      </c>
      <c r="B54092" t="s">
        <v>107140</v>
      </c>
      <c r="C54092" t="s">
        <v>60958</v>
      </c>
      <c r="D54092">
        <v>5</v>
      </c>
      <c r="E54092" t="s">
        <v>8</v>
      </c>
    </row>
    <row r="54093" spans="1:5">
      <c r="A54093" t="s">
        <v>107141</v>
      </c>
      <c r="B54093" t="s">
        <v>107142</v>
      </c>
      <c r="C54093" t="s">
        <v>61100</v>
      </c>
      <c r="D54093">
        <v>5</v>
      </c>
      <c r="E54093" t="s">
        <v>8</v>
      </c>
    </row>
    <row r="54094" spans="1:5">
      <c r="A54094" t="s">
        <v>107143</v>
      </c>
      <c r="B54094" t="s">
        <v>107144</v>
      </c>
      <c r="C54094" t="s">
        <v>60958</v>
      </c>
      <c r="D54094">
        <v>5</v>
      </c>
      <c r="E54094" t="s">
        <v>8</v>
      </c>
    </row>
    <row r="54095" spans="1:5">
      <c r="A54095" t="s">
        <v>107145</v>
      </c>
      <c r="B54095" t="s">
        <v>107146</v>
      </c>
      <c r="C54095" t="s">
        <v>60958</v>
      </c>
      <c r="D54095">
        <v>5</v>
      </c>
      <c r="E54095" t="s">
        <v>8</v>
      </c>
    </row>
    <row r="54096" spans="1:5">
      <c r="A54096" t="s">
        <v>107147</v>
      </c>
      <c r="B54096" t="s">
        <v>107148</v>
      </c>
      <c r="C54096" t="s">
        <v>60958</v>
      </c>
      <c r="D54096">
        <v>5</v>
      </c>
      <c r="E54096" t="s">
        <v>8</v>
      </c>
    </row>
    <row r="54097" spans="1:5">
      <c r="A54097" t="s">
        <v>107149</v>
      </c>
      <c r="B54097" t="s">
        <v>107150</v>
      </c>
      <c r="C54097" t="s">
        <v>60958</v>
      </c>
      <c r="D54097">
        <v>5</v>
      </c>
      <c r="E54097" t="s">
        <v>8</v>
      </c>
    </row>
    <row r="54098" spans="1:5">
      <c r="A54098" t="s">
        <v>107151</v>
      </c>
      <c r="B54098" t="s">
        <v>107152</v>
      </c>
      <c r="C54098" t="s">
        <v>60958</v>
      </c>
      <c r="D54098">
        <v>5</v>
      </c>
      <c r="E54098" t="s">
        <v>8</v>
      </c>
    </row>
    <row r="54099" spans="1:5">
      <c r="A54099" t="s">
        <v>107153</v>
      </c>
      <c r="B54099" t="s">
        <v>107154</v>
      </c>
      <c r="C54099" t="s">
        <v>60958</v>
      </c>
      <c r="D54099">
        <v>5</v>
      </c>
      <c r="E54099" t="s">
        <v>8</v>
      </c>
    </row>
    <row r="54100" spans="1:5">
      <c r="A54100" t="s">
        <v>107155</v>
      </c>
      <c r="B54100" t="s">
        <v>107156</v>
      </c>
      <c r="C54100" t="s">
        <v>60958</v>
      </c>
      <c r="D54100">
        <v>5</v>
      </c>
      <c r="E54100" t="s">
        <v>8</v>
      </c>
    </row>
    <row r="54101" spans="1:5">
      <c r="A54101" t="s">
        <v>107157</v>
      </c>
      <c r="B54101" t="s">
        <v>107158</v>
      </c>
      <c r="C54101" t="s">
        <v>60958</v>
      </c>
      <c r="D54101">
        <v>5</v>
      </c>
      <c r="E54101" t="s">
        <v>8</v>
      </c>
    </row>
    <row r="54102" spans="1:5">
      <c r="A54102" t="s">
        <v>107159</v>
      </c>
      <c r="B54102" t="s">
        <v>107160</v>
      </c>
      <c r="C54102" t="s">
        <v>60958</v>
      </c>
      <c r="D54102">
        <v>5</v>
      </c>
      <c r="E54102" t="s">
        <v>8</v>
      </c>
    </row>
    <row r="54103" spans="1:5">
      <c r="A54103" t="s">
        <v>107161</v>
      </c>
      <c r="B54103" t="s">
        <v>107162</v>
      </c>
      <c r="C54103" t="s">
        <v>60958</v>
      </c>
      <c r="D54103">
        <v>5</v>
      </c>
      <c r="E54103" t="s">
        <v>8</v>
      </c>
    </row>
    <row r="54104" spans="1:5">
      <c r="A54104" t="s">
        <v>107163</v>
      </c>
      <c r="B54104" t="s">
        <v>107164</v>
      </c>
      <c r="C54104" t="s">
        <v>60958</v>
      </c>
      <c r="D54104">
        <v>5</v>
      </c>
      <c r="E54104" t="s">
        <v>8</v>
      </c>
    </row>
    <row r="54105" spans="1:5">
      <c r="A54105" t="s">
        <v>107165</v>
      </c>
      <c r="B54105" t="s">
        <v>107166</v>
      </c>
      <c r="C54105" t="s">
        <v>60958</v>
      </c>
      <c r="D54105">
        <v>5</v>
      </c>
      <c r="E54105" t="s">
        <v>8</v>
      </c>
    </row>
    <row r="54106" spans="1:5">
      <c r="A54106" t="s">
        <v>107167</v>
      </c>
      <c r="B54106" t="s">
        <v>107168</v>
      </c>
      <c r="C54106" t="s">
        <v>60958</v>
      </c>
      <c r="D54106">
        <v>5</v>
      </c>
      <c r="E54106" t="s">
        <v>8</v>
      </c>
    </row>
    <row r="54107" spans="1:5">
      <c r="A54107" t="s">
        <v>107169</v>
      </c>
      <c r="B54107" t="s">
        <v>107170</v>
      </c>
      <c r="C54107" t="s">
        <v>60958</v>
      </c>
      <c r="D54107">
        <v>5</v>
      </c>
      <c r="E54107" t="s">
        <v>8</v>
      </c>
    </row>
    <row r="54108" spans="1:5">
      <c r="A54108" t="s">
        <v>107171</v>
      </c>
      <c r="B54108" t="s">
        <v>107172</v>
      </c>
      <c r="C54108" t="s">
        <v>60958</v>
      </c>
      <c r="D54108">
        <v>5</v>
      </c>
      <c r="E54108" t="s">
        <v>8</v>
      </c>
    </row>
    <row r="54109" spans="1:5">
      <c r="A54109" t="s">
        <v>107173</v>
      </c>
      <c r="B54109" t="s">
        <v>107174</v>
      </c>
      <c r="C54109" t="s">
        <v>60958</v>
      </c>
      <c r="D54109">
        <v>5</v>
      </c>
      <c r="E54109" t="s">
        <v>8</v>
      </c>
    </row>
    <row r="54110" spans="1:5">
      <c r="A54110" t="s">
        <v>107175</v>
      </c>
      <c r="B54110" t="s">
        <v>107176</v>
      </c>
      <c r="C54110" t="s">
        <v>60958</v>
      </c>
      <c r="D54110">
        <v>5</v>
      </c>
      <c r="E54110" t="s">
        <v>8</v>
      </c>
    </row>
    <row r="54111" spans="1:5">
      <c r="A54111" t="s">
        <v>107177</v>
      </c>
      <c r="B54111" t="s">
        <v>107178</v>
      </c>
      <c r="C54111" t="s">
        <v>60958</v>
      </c>
      <c r="D54111">
        <v>5</v>
      </c>
      <c r="E54111" t="s">
        <v>8</v>
      </c>
    </row>
    <row r="54112" spans="1:5">
      <c r="A54112" t="s">
        <v>107179</v>
      </c>
      <c r="B54112" t="s">
        <v>107180</v>
      </c>
      <c r="C54112" t="s">
        <v>60958</v>
      </c>
      <c r="D54112">
        <v>5</v>
      </c>
      <c r="E54112" t="s">
        <v>8</v>
      </c>
    </row>
    <row r="54113" spans="1:5">
      <c r="A54113" t="s">
        <v>107181</v>
      </c>
      <c r="B54113" t="s">
        <v>107182</v>
      </c>
      <c r="C54113" t="s">
        <v>60958</v>
      </c>
      <c r="D54113">
        <v>5</v>
      </c>
      <c r="E54113" t="s">
        <v>8</v>
      </c>
    </row>
    <row r="54114" spans="1:5">
      <c r="A54114" t="s">
        <v>107183</v>
      </c>
      <c r="B54114" t="s">
        <v>107184</v>
      </c>
      <c r="C54114" t="s">
        <v>60958</v>
      </c>
      <c r="D54114">
        <v>5</v>
      </c>
      <c r="E54114" t="s">
        <v>8</v>
      </c>
    </row>
    <row r="54115" spans="1:5">
      <c r="A54115" t="s">
        <v>107185</v>
      </c>
      <c r="B54115" t="s">
        <v>107186</v>
      </c>
      <c r="C54115" t="s">
        <v>60958</v>
      </c>
      <c r="D54115">
        <v>5</v>
      </c>
      <c r="E54115" t="s">
        <v>8</v>
      </c>
    </row>
    <row r="54116" spans="1:5">
      <c r="A54116" t="s">
        <v>107187</v>
      </c>
      <c r="B54116" t="s">
        <v>107188</v>
      </c>
      <c r="C54116" t="s">
        <v>60958</v>
      </c>
      <c r="D54116">
        <v>5</v>
      </c>
      <c r="E54116" t="s">
        <v>8</v>
      </c>
    </row>
    <row r="54117" spans="1:5">
      <c r="A54117" t="s">
        <v>107189</v>
      </c>
      <c r="B54117" t="s">
        <v>107190</v>
      </c>
      <c r="C54117" t="s">
        <v>60958</v>
      </c>
      <c r="D54117">
        <v>5</v>
      </c>
      <c r="E54117" t="s">
        <v>8</v>
      </c>
    </row>
    <row r="54118" spans="1:5">
      <c r="A54118" t="s">
        <v>107191</v>
      </c>
      <c r="B54118" t="s">
        <v>107192</v>
      </c>
      <c r="C54118" t="s">
        <v>60958</v>
      </c>
      <c r="D54118">
        <v>5</v>
      </c>
      <c r="E54118" t="s">
        <v>8</v>
      </c>
    </row>
    <row r="54119" spans="1:5">
      <c r="A54119" t="s">
        <v>107193</v>
      </c>
      <c r="B54119" t="s">
        <v>107194</v>
      </c>
      <c r="C54119" t="s">
        <v>60958</v>
      </c>
      <c r="D54119">
        <v>5</v>
      </c>
      <c r="E54119" t="s">
        <v>8</v>
      </c>
    </row>
    <row r="54120" spans="1:5">
      <c r="A54120" t="s">
        <v>107195</v>
      </c>
      <c r="B54120" t="s">
        <v>107196</v>
      </c>
      <c r="C54120" t="s">
        <v>60958</v>
      </c>
      <c r="D54120">
        <v>5</v>
      </c>
      <c r="E54120" t="s">
        <v>8</v>
      </c>
    </row>
    <row r="54121" spans="1:5">
      <c r="A54121" t="s">
        <v>107197</v>
      </c>
      <c r="B54121" t="s">
        <v>107198</v>
      </c>
      <c r="C54121" t="s">
        <v>60958</v>
      </c>
      <c r="D54121">
        <v>5</v>
      </c>
      <c r="E54121" t="s">
        <v>8</v>
      </c>
    </row>
    <row r="54122" spans="1:5">
      <c r="A54122" t="s">
        <v>107199</v>
      </c>
      <c r="B54122" t="s">
        <v>107200</v>
      </c>
      <c r="C54122" t="s">
        <v>60958</v>
      </c>
      <c r="D54122">
        <v>5</v>
      </c>
      <c r="E54122" t="s">
        <v>8</v>
      </c>
    </row>
    <row r="54123" spans="1:5">
      <c r="A54123" t="s">
        <v>107201</v>
      </c>
      <c r="B54123" t="s">
        <v>107202</v>
      </c>
      <c r="C54123" t="s">
        <v>60958</v>
      </c>
      <c r="D54123">
        <v>5</v>
      </c>
      <c r="E54123" t="s">
        <v>8</v>
      </c>
    </row>
    <row r="54124" spans="1:5">
      <c r="A54124" t="s">
        <v>107203</v>
      </c>
      <c r="B54124" t="s">
        <v>107204</v>
      </c>
      <c r="C54124" t="s">
        <v>60958</v>
      </c>
      <c r="D54124">
        <v>5</v>
      </c>
      <c r="E54124" t="s">
        <v>8</v>
      </c>
    </row>
    <row r="54125" spans="1:5">
      <c r="A54125" t="s">
        <v>107205</v>
      </c>
      <c r="B54125" t="s">
        <v>107206</v>
      </c>
      <c r="C54125" t="s">
        <v>60958</v>
      </c>
      <c r="D54125">
        <v>5</v>
      </c>
      <c r="E54125" t="s">
        <v>8</v>
      </c>
    </row>
    <row r="54126" spans="1:5">
      <c r="A54126" t="s">
        <v>107207</v>
      </c>
      <c r="B54126" t="s">
        <v>107208</v>
      </c>
      <c r="C54126" t="s">
        <v>60958</v>
      </c>
      <c r="D54126">
        <v>5</v>
      </c>
      <c r="E54126" t="s">
        <v>8</v>
      </c>
    </row>
    <row r="54127" spans="1:5">
      <c r="A54127" t="s">
        <v>107209</v>
      </c>
      <c r="B54127" t="s">
        <v>107210</v>
      </c>
      <c r="C54127" t="s">
        <v>60958</v>
      </c>
      <c r="D54127">
        <v>5</v>
      </c>
      <c r="E54127" t="s">
        <v>8</v>
      </c>
    </row>
    <row r="54128" spans="1:5">
      <c r="A54128" t="s">
        <v>107211</v>
      </c>
      <c r="B54128" t="s">
        <v>107212</v>
      </c>
      <c r="C54128" t="s">
        <v>60958</v>
      </c>
      <c r="D54128">
        <v>5</v>
      </c>
      <c r="E54128" t="s">
        <v>8</v>
      </c>
    </row>
    <row r="54129" spans="1:5">
      <c r="A54129" t="s">
        <v>107213</v>
      </c>
      <c r="B54129" t="s">
        <v>107214</v>
      </c>
      <c r="C54129" t="s">
        <v>60958</v>
      </c>
      <c r="D54129">
        <v>5</v>
      </c>
      <c r="E54129" t="s">
        <v>8</v>
      </c>
    </row>
    <row r="54130" spans="1:5">
      <c r="A54130" t="s">
        <v>107215</v>
      </c>
      <c r="B54130" t="s">
        <v>107216</v>
      </c>
      <c r="C54130" t="s">
        <v>60958</v>
      </c>
      <c r="D54130">
        <v>5</v>
      </c>
      <c r="E54130" t="s">
        <v>8</v>
      </c>
    </row>
    <row r="54131" spans="1:5">
      <c r="A54131" t="s">
        <v>107217</v>
      </c>
      <c r="B54131" t="s">
        <v>107218</v>
      </c>
      <c r="C54131" t="s">
        <v>60958</v>
      </c>
      <c r="D54131">
        <v>5</v>
      </c>
      <c r="E54131" t="s">
        <v>8</v>
      </c>
    </row>
    <row r="54132" spans="1:5">
      <c r="A54132" t="s">
        <v>107219</v>
      </c>
      <c r="B54132" t="s">
        <v>107220</v>
      </c>
      <c r="C54132" t="s">
        <v>60958</v>
      </c>
      <c r="D54132">
        <v>5</v>
      </c>
      <c r="E54132" t="s">
        <v>8</v>
      </c>
    </row>
    <row r="54133" spans="1:5">
      <c r="A54133" t="s">
        <v>107221</v>
      </c>
      <c r="B54133" t="s">
        <v>107222</v>
      </c>
      <c r="C54133" t="s">
        <v>60958</v>
      </c>
      <c r="D54133">
        <v>5</v>
      </c>
      <c r="E54133" t="s">
        <v>8</v>
      </c>
    </row>
    <row r="54134" spans="1:5">
      <c r="A54134" t="s">
        <v>107223</v>
      </c>
      <c r="B54134" t="s">
        <v>107224</v>
      </c>
      <c r="C54134" t="s">
        <v>60958</v>
      </c>
      <c r="D54134">
        <v>5</v>
      </c>
      <c r="E54134" t="s">
        <v>8</v>
      </c>
    </row>
    <row r="54135" spans="1:5">
      <c r="A54135" t="s">
        <v>107225</v>
      </c>
      <c r="B54135" t="s">
        <v>107226</v>
      </c>
      <c r="C54135" t="s">
        <v>60958</v>
      </c>
      <c r="D54135">
        <v>5</v>
      </c>
      <c r="E54135" t="s">
        <v>8</v>
      </c>
    </row>
    <row r="54136" spans="1:5">
      <c r="A54136" t="s">
        <v>107227</v>
      </c>
      <c r="B54136" t="s">
        <v>107228</v>
      </c>
      <c r="C54136" t="s">
        <v>60958</v>
      </c>
      <c r="D54136">
        <v>5</v>
      </c>
      <c r="E54136" t="s">
        <v>8</v>
      </c>
    </row>
    <row r="54137" spans="1:5">
      <c r="A54137" t="s">
        <v>107229</v>
      </c>
      <c r="B54137" t="s">
        <v>107230</v>
      </c>
      <c r="C54137" t="s">
        <v>60958</v>
      </c>
      <c r="D54137">
        <v>5</v>
      </c>
      <c r="E54137" t="s">
        <v>8</v>
      </c>
    </row>
    <row r="54138" spans="1:5">
      <c r="A54138" t="s">
        <v>107231</v>
      </c>
      <c r="B54138" t="s">
        <v>107232</v>
      </c>
      <c r="C54138" t="s">
        <v>60958</v>
      </c>
      <c r="D54138">
        <v>5</v>
      </c>
      <c r="E54138" t="s">
        <v>8</v>
      </c>
    </row>
    <row r="54139" spans="1:5">
      <c r="A54139" t="s">
        <v>107233</v>
      </c>
      <c r="B54139" t="s">
        <v>107234</v>
      </c>
      <c r="C54139" t="s">
        <v>60958</v>
      </c>
      <c r="D54139">
        <v>5</v>
      </c>
      <c r="E54139" t="s">
        <v>8</v>
      </c>
    </row>
    <row r="54140" spans="1:5">
      <c r="A54140" t="s">
        <v>107235</v>
      </c>
      <c r="B54140" t="s">
        <v>107236</v>
      </c>
      <c r="C54140" t="s">
        <v>60958</v>
      </c>
      <c r="D54140">
        <v>5</v>
      </c>
      <c r="E54140" t="s">
        <v>8</v>
      </c>
    </row>
    <row r="54141" spans="1:5">
      <c r="A54141" t="s">
        <v>107237</v>
      </c>
      <c r="B54141" t="s">
        <v>107238</v>
      </c>
      <c r="C54141" t="s">
        <v>60958</v>
      </c>
      <c r="D54141">
        <v>5</v>
      </c>
      <c r="E54141" t="s">
        <v>8</v>
      </c>
    </row>
    <row r="54142" spans="1:5">
      <c r="A54142" t="s">
        <v>107239</v>
      </c>
      <c r="B54142" t="s">
        <v>107240</v>
      </c>
      <c r="C54142" t="s">
        <v>60958</v>
      </c>
      <c r="D54142">
        <v>5</v>
      </c>
      <c r="E54142" t="s">
        <v>8</v>
      </c>
    </row>
    <row r="54143" spans="1:5">
      <c r="A54143" t="s">
        <v>107241</v>
      </c>
      <c r="B54143" t="s">
        <v>107242</v>
      </c>
      <c r="C54143" t="s">
        <v>60958</v>
      </c>
      <c r="D54143">
        <v>5</v>
      </c>
      <c r="E54143" t="s">
        <v>8</v>
      </c>
    </row>
    <row r="54144" spans="1:5">
      <c r="A54144" t="s">
        <v>107243</v>
      </c>
      <c r="B54144" t="s">
        <v>107244</v>
      </c>
      <c r="C54144" t="s">
        <v>60958</v>
      </c>
      <c r="D54144">
        <v>5</v>
      </c>
      <c r="E54144" t="s">
        <v>8</v>
      </c>
    </row>
    <row r="54145" spans="1:5">
      <c r="A54145" t="s">
        <v>107245</v>
      </c>
      <c r="B54145" t="s">
        <v>107246</v>
      </c>
      <c r="C54145" t="s">
        <v>60958</v>
      </c>
      <c r="D54145">
        <v>5</v>
      </c>
      <c r="E54145" t="s">
        <v>8</v>
      </c>
    </row>
    <row r="54146" spans="1:5">
      <c r="A54146" t="s">
        <v>107247</v>
      </c>
      <c r="B54146" t="s">
        <v>107248</v>
      </c>
      <c r="C54146" t="s">
        <v>60958</v>
      </c>
      <c r="D54146">
        <v>5</v>
      </c>
      <c r="E54146" t="s">
        <v>8</v>
      </c>
    </row>
    <row r="54147" spans="1:5">
      <c r="A54147" t="s">
        <v>107249</v>
      </c>
      <c r="B54147" t="s">
        <v>107250</v>
      </c>
      <c r="C54147" t="s">
        <v>60958</v>
      </c>
      <c r="D54147">
        <v>5</v>
      </c>
      <c r="E54147" t="s">
        <v>8</v>
      </c>
    </row>
    <row r="54148" spans="1:5">
      <c r="A54148" t="s">
        <v>107251</v>
      </c>
      <c r="B54148" t="s">
        <v>107252</v>
      </c>
      <c r="C54148" t="s">
        <v>60958</v>
      </c>
      <c r="D54148">
        <v>5</v>
      </c>
      <c r="E54148" t="s">
        <v>8</v>
      </c>
    </row>
    <row r="54149" spans="1:5">
      <c r="A54149" t="s">
        <v>107253</v>
      </c>
      <c r="B54149" t="s">
        <v>107254</v>
      </c>
      <c r="C54149" t="s">
        <v>60958</v>
      </c>
      <c r="D54149">
        <v>5</v>
      </c>
      <c r="E54149" t="s">
        <v>8</v>
      </c>
    </row>
    <row r="54150" spans="1:5">
      <c r="A54150" t="s">
        <v>107255</v>
      </c>
      <c r="B54150" t="s">
        <v>107256</v>
      </c>
      <c r="C54150" t="s">
        <v>60958</v>
      </c>
      <c r="D54150">
        <v>5</v>
      </c>
      <c r="E54150" t="s">
        <v>8</v>
      </c>
    </row>
    <row r="54151" spans="1:5">
      <c r="A54151" t="s">
        <v>107257</v>
      </c>
      <c r="B54151" t="s">
        <v>107258</v>
      </c>
      <c r="C54151" t="s">
        <v>60958</v>
      </c>
      <c r="D54151">
        <v>5</v>
      </c>
      <c r="E54151" t="s">
        <v>8</v>
      </c>
    </row>
    <row r="54152" spans="1:5">
      <c r="A54152" t="s">
        <v>107259</v>
      </c>
      <c r="B54152" t="s">
        <v>107260</v>
      </c>
      <c r="C54152" t="s">
        <v>60958</v>
      </c>
      <c r="D54152">
        <v>5</v>
      </c>
      <c r="E54152" t="s">
        <v>8</v>
      </c>
    </row>
    <row r="54153" spans="1:5">
      <c r="A54153" t="s">
        <v>107261</v>
      </c>
      <c r="B54153" t="s">
        <v>107262</v>
      </c>
      <c r="C54153" t="s">
        <v>60958</v>
      </c>
      <c r="D54153">
        <v>5</v>
      </c>
      <c r="E54153" t="s">
        <v>8</v>
      </c>
    </row>
    <row r="54154" spans="1:5">
      <c r="A54154" t="s">
        <v>107263</v>
      </c>
      <c r="B54154" t="s">
        <v>107264</v>
      </c>
      <c r="C54154" t="s">
        <v>60958</v>
      </c>
      <c r="D54154">
        <v>5</v>
      </c>
      <c r="E54154" t="s">
        <v>8</v>
      </c>
    </row>
    <row r="54155" spans="1:5">
      <c r="A54155" t="s">
        <v>107265</v>
      </c>
      <c r="B54155" t="s">
        <v>107266</v>
      </c>
      <c r="C54155" t="s">
        <v>60958</v>
      </c>
      <c r="D54155">
        <v>5</v>
      </c>
      <c r="E54155" t="s">
        <v>8</v>
      </c>
    </row>
    <row r="54156" spans="1:5">
      <c r="A54156" t="s">
        <v>107267</v>
      </c>
      <c r="B54156" t="s">
        <v>107268</v>
      </c>
      <c r="C54156" t="s">
        <v>60958</v>
      </c>
      <c r="D54156">
        <v>5</v>
      </c>
      <c r="E54156" t="s">
        <v>8</v>
      </c>
    </row>
    <row r="54157" spans="1:5">
      <c r="A54157" t="s">
        <v>107269</v>
      </c>
      <c r="B54157" t="s">
        <v>107270</v>
      </c>
      <c r="C54157" t="s">
        <v>60958</v>
      </c>
      <c r="D54157">
        <v>5</v>
      </c>
      <c r="E54157" t="s">
        <v>8</v>
      </c>
    </row>
    <row r="54158" spans="1:5">
      <c r="A54158" t="s">
        <v>92248</v>
      </c>
      <c r="B54158" t="s">
        <v>107271</v>
      </c>
      <c r="C54158" t="s">
        <v>60958</v>
      </c>
      <c r="D54158">
        <v>5</v>
      </c>
      <c r="E54158" t="s">
        <v>8</v>
      </c>
    </row>
    <row r="54159" spans="1:5">
      <c r="A54159" t="s">
        <v>107272</v>
      </c>
      <c r="B54159" t="s">
        <v>107273</v>
      </c>
      <c r="C54159" t="s">
        <v>60958</v>
      </c>
      <c r="D54159">
        <v>5</v>
      </c>
      <c r="E54159" t="s">
        <v>8</v>
      </c>
    </row>
    <row r="54160" spans="1:5">
      <c r="A54160" t="s">
        <v>107274</v>
      </c>
      <c r="B54160" t="s">
        <v>107275</v>
      </c>
      <c r="C54160" t="s">
        <v>60958</v>
      </c>
      <c r="D54160">
        <v>5</v>
      </c>
      <c r="E54160" t="s">
        <v>8</v>
      </c>
    </row>
    <row r="54161" spans="1:5">
      <c r="A54161" t="s">
        <v>107276</v>
      </c>
      <c r="B54161" t="s">
        <v>107277</v>
      </c>
      <c r="C54161" t="s">
        <v>60958</v>
      </c>
      <c r="D54161">
        <v>5</v>
      </c>
      <c r="E54161" t="s">
        <v>8</v>
      </c>
    </row>
    <row r="54162" spans="1:5">
      <c r="A54162" t="s">
        <v>107278</v>
      </c>
      <c r="B54162" t="s">
        <v>107279</v>
      </c>
      <c r="C54162" t="s">
        <v>60958</v>
      </c>
      <c r="D54162">
        <v>5</v>
      </c>
      <c r="E54162" t="s">
        <v>8</v>
      </c>
    </row>
    <row r="54163" spans="1:5">
      <c r="A54163" t="s">
        <v>107280</v>
      </c>
      <c r="B54163" t="s">
        <v>107281</v>
      </c>
      <c r="C54163" t="s">
        <v>60958</v>
      </c>
      <c r="D54163">
        <v>5</v>
      </c>
      <c r="E54163" t="s">
        <v>8</v>
      </c>
    </row>
    <row r="54164" spans="1:5">
      <c r="A54164" t="s">
        <v>107282</v>
      </c>
      <c r="B54164" t="s">
        <v>107283</v>
      </c>
      <c r="C54164" t="s">
        <v>60958</v>
      </c>
      <c r="D54164">
        <v>5</v>
      </c>
      <c r="E54164" t="s">
        <v>8</v>
      </c>
    </row>
    <row r="54165" spans="1:5">
      <c r="A54165" t="s">
        <v>107284</v>
      </c>
      <c r="B54165" t="s">
        <v>107285</v>
      </c>
      <c r="C54165" t="s">
        <v>60958</v>
      </c>
      <c r="D54165">
        <v>5</v>
      </c>
      <c r="E54165" t="s">
        <v>8</v>
      </c>
    </row>
    <row r="54166" spans="1:5">
      <c r="A54166" t="s">
        <v>107286</v>
      </c>
      <c r="B54166" t="s">
        <v>107287</v>
      </c>
      <c r="C54166" t="s">
        <v>60958</v>
      </c>
      <c r="D54166">
        <v>5</v>
      </c>
      <c r="E54166" t="s">
        <v>8</v>
      </c>
    </row>
    <row r="54167" spans="1:5">
      <c r="A54167" t="s">
        <v>107288</v>
      </c>
      <c r="B54167" t="s">
        <v>107289</v>
      </c>
      <c r="C54167" t="s">
        <v>60958</v>
      </c>
      <c r="D54167">
        <v>5</v>
      </c>
      <c r="E54167" t="s">
        <v>8</v>
      </c>
    </row>
    <row r="54168" spans="1:5">
      <c r="A54168" t="s">
        <v>107290</v>
      </c>
      <c r="B54168" t="s">
        <v>107291</v>
      </c>
      <c r="C54168" t="s">
        <v>60958</v>
      </c>
      <c r="D54168">
        <v>5</v>
      </c>
      <c r="E54168" t="s">
        <v>8</v>
      </c>
    </row>
    <row r="54169" spans="1:5">
      <c r="A54169" t="s">
        <v>107292</v>
      </c>
      <c r="B54169" t="s">
        <v>107293</v>
      </c>
      <c r="C54169" t="s">
        <v>60958</v>
      </c>
      <c r="D54169">
        <v>5</v>
      </c>
      <c r="E54169" t="s">
        <v>8</v>
      </c>
    </row>
    <row r="54170" spans="1:5">
      <c r="A54170" t="s">
        <v>107294</v>
      </c>
      <c r="B54170" t="s">
        <v>107295</v>
      </c>
      <c r="C54170" t="s">
        <v>60958</v>
      </c>
      <c r="D54170">
        <v>5</v>
      </c>
      <c r="E54170" t="s">
        <v>8</v>
      </c>
    </row>
    <row r="54171" spans="1:5">
      <c r="A54171" t="s">
        <v>107296</v>
      </c>
      <c r="B54171" t="s">
        <v>107297</v>
      </c>
      <c r="C54171" t="s">
        <v>60958</v>
      </c>
      <c r="D54171">
        <v>5</v>
      </c>
      <c r="E54171" t="s">
        <v>8</v>
      </c>
    </row>
    <row r="54172" spans="1:5">
      <c r="A54172" t="s">
        <v>107298</v>
      </c>
      <c r="B54172" t="s">
        <v>107299</v>
      </c>
      <c r="C54172" t="s">
        <v>60958</v>
      </c>
      <c r="D54172">
        <v>5</v>
      </c>
      <c r="E54172" t="s">
        <v>8</v>
      </c>
    </row>
    <row r="54173" spans="1:5">
      <c r="A54173" t="s">
        <v>107300</v>
      </c>
      <c r="B54173" t="s">
        <v>107301</v>
      </c>
      <c r="C54173" t="s">
        <v>60958</v>
      </c>
      <c r="D54173">
        <v>5</v>
      </c>
      <c r="E54173" t="s">
        <v>8</v>
      </c>
    </row>
    <row r="54174" spans="1:5">
      <c r="A54174" t="s">
        <v>107302</v>
      </c>
      <c r="B54174" t="s">
        <v>107303</v>
      </c>
      <c r="C54174" t="s">
        <v>60958</v>
      </c>
      <c r="D54174">
        <v>5</v>
      </c>
      <c r="E54174" t="s">
        <v>8</v>
      </c>
    </row>
    <row r="54175" spans="1:5">
      <c r="A54175" t="s">
        <v>107304</v>
      </c>
      <c r="B54175" t="s">
        <v>107305</v>
      </c>
      <c r="C54175" t="s">
        <v>60958</v>
      </c>
      <c r="D54175">
        <v>5</v>
      </c>
      <c r="E54175" t="s">
        <v>8</v>
      </c>
    </row>
    <row r="54176" spans="1:5">
      <c r="A54176" t="s">
        <v>107306</v>
      </c>
      <c r="B54176" t="s">
        <v>107307</v>
      </c>
      <c r="C54176" t="s">
        <v>60958</v>
      </c>
      <c r="D54176">
        <v>5</v>
      </c>
      <c r="E54176" t="s">
        <v>8</v>
      </c>
    </row>
    <row r="54177" spans="1:5">
      <c r="A54177" t="s">
        <v>107308</v>
      </c>
      <c r="B54177" t="s">
        <v>107309</v>
      </c>
      <c r="C54177" t="s">
        <v>60958</v>
      </c>
      <c r="D54177">
        <v>5</v>
      </c>
      <c r="E54177" t="s">
        <v>8</v>
      </c>
    </row>
    <row r="54178" spans="1:5">
      <c r="A54178" t="s">
        <v>107310</v>
      </c>
      <c r="B54178" t="s">
        <v>107311</v>
      </c>
      <c r="C54178" t="s">
        <v>60958</v>
      </c>
      <c r="D54178">
        <v>5</v>
      </c>
      <c r="E54178" t="s">
        <v>8</v>
      </c>
    </row>
    <row r="54179" spans="1:5">
      <c r="A54179" t="s">
        <v>107312</v>
      </c>
      <c r="B54179" t="s">
        <v>107313</v>
      </c>
      <c r="C54179" t="s">
        <v>60958</v>
      </c>
      <c r="D54179">
        <v>5</v>
      </c>
      <c r="E54179" t="s">
        <v>8</v>
      </c>
    </row>
    <row r="54180" spans="1:5">
      <c r="A54180" t="s">
        <v>107314</v>
      </c>
      <c r="B54180" t="s">
        <v>107315</v>
      </c>
      <c r="C54180" t="s">
        <v>60958</v>
      </c>
      <c r="D54180">
        <v>5</v>
      </c>
      <c r="E54180" t="s">
        <v>8</v>
      </c>
    </row>
    <row r="54181" spans="1:5">
      <c r="A54181" t="s">
        <v>107316</v>
      </c>
      <c r="B54181" t="s">
        <v>107317</v>
      </c>
      <c r="C54181" t="s">
        <v>60958</v>
      </c>
      <c r="D54181">
        <v>5</v>
      </c>
      <c r="E54181" t="s">
        <v>8</v>
      </c>
    </row>
    <row r="54182" spans="1:5">
      <c r="A54182" t="s">
        <v>107318</v>
      </c>
      <c r="B54182" t="s">
        <v>107319</v>
      </c>
      <c r="C54182" t="s">
        <v>60958</v>
      </c>
      <c r="D54182">
        <v>5</v>
      </c>
      <c r="E54182" t="s">
        <v>8</v>
      </c>
    </row>
    <row r="54183" spans="1:5">
      <c r="A54183" t="s">
        <v>107320</v>
      </c>
      <c r="B54183" t="s">
        <v>107321</v>
      </c>
      <c r="C54183" t="s">
        <v>60958</v>
      </c>
      <c r="D54183">
        <v>5</v>
      </c>
      <c r="E54183" t="s">
        <v>8</v>
      </c>
    </row>
    <row r="54184" spans="1:5">
      <c r="A54184" t="s">
        <v>107322</v>
      </c>
      <c r="B54184" t="s">
        <v>107323</v>
      </c>
      <c r="C54184" t="s">
        <v>60958</v>
      </c>
      <c r="D54184">
        <v>5</v>
      </c>
      <c r="E54184" t="s">
        <v>8</v>
      </c>
    </row>
    <row r="54185" spans="1:5">
      <c r="A54185" t="s">
        <v>107324</v>
      </c>
      <c r="B54185" t="s">
        <v>107325</v>
      </c>
      <c r="C54185" t="s">
        <v>60958</v>
      </c>
      <c r="D54185">
        <v>5</v>
      </c>
      <c r="E54185" t="s">
        <v>8</v>
      </c>
    </row>
    <row r="54186" spans="1:5">
      <c r="A54186" t="s">
        <v>107326</v>
      </c>
      <c r="B54186" t="s">
        <v>107327</v>
      </c>
      <c r="C54186" t="s">
        <v>60958</v>
      </c>
      <c r="D54186">
        <v>5</v>
      </c>
      <c r="E54186" t="s">
        <v>8</v>
      </c>
    </row>
    <row r="54187" spans="1:5">
      <c r="A54187" t="s">
        <v>107328</v>
      </c>
      <c r="B54187" t="s">
        <v>107329</v>
      </c>
      <c r="C54187" t="s">
        <v>60958</v>
      </c>
      <c r="D54187">
        <v>5</v>
      </c>
      <c r="E54187" t="s">
        <v>8</v>
      </c>
    </row>
    <row r="54188" spans="1:5">
      <c r="A54188" t="s">
        <v>107330</v>
      </c>
      <c r="B54188" t="s">
        <v>107331</v>
      </c>
      <c r="C54188" t="s">
        <v>60958</v>
      </c>
      <c r="D54188">
        <v>5</v>
      </c>
      <c r="E54188" t="s">
        <v>8</v>
      </c>
    </row>
    <row r="54189" spans="1:5">
      <c r="A54189" t="s">
        <v>107332</v>
      </c>
      <c r="B54189" t="s">
        <v>107333</v>
      </c>
      <c r="C54189" t="s">
        <v>60958</v>
      </c>
      <c r="D54189">
        <v>5</v>
      </c>
      <c r="E54189" t="s">
        <v>8</v>
      </c>
    </row>
    <row r="54190" spans="1:5">
      <c r="A54190" t="s">
        <v>107334</v>
      </c>
      <c r="B54190" t="s">
        <v>107335</v>
      </c>
      <c r="C54190" t="s">
        <v>60958</v>
      </c>
      <c r="D54190">
        <v>5</v>
      </c>
      <c r="E54190" t="s">
        <v>8</v>
      </c>
    </row>
    <row r="54191" spans="1:5">
      <c r="A54191" t="s">
        <v>107336</v>
      </c>
      <c r="B54191" t="s">
        <v>107337</v>
      </c>
      <c r="C54191" t="s">
        <v>60958</v>
      </c>
      <c r="D54191">
        <v>5</v>
      </c>
      <c r="E54191" t="s">
        <v>8</v>
      </c>
    </row>
    <row r="54192" spans="1:5">
      <c r="A54192" t="s">
        <v>107338</v>
      </c>
      <c r="B54192" t="s">
        <v>107339</v>
      </c>
      <c r="C54192" t="s">
        <v>60958</v>
      </c>
      <c r="D54192">
        <v>5</v>
      </c>
      <c r="E54192" t="s">
        <v>8</v>
      </c>
    </row>
    <row r="54193" spans="1:5">
      <c r="A54193" t="s">
        <v>107340</v>
      </c>
      <c r="B54193" t="s">
        <v>107341</v>
      </c>
      <c r="C54193" t="s">
        <v>60958</v>
      </c>
      <c r="D54193">
        <v>5</v>
      </c>
      <c r="E54193" t="s">
        <v>8</v>
      </c>
    </row>
    <row r="54194" spans="1:5">
      <c r="A54194" t="s">
        <v>107342</v>
      </c>
      <c r="B54194" t="s">
        <v>107343</v>
      </c>
      <c r="C54194" t="s">
        <v>60958</v>
      </c>
      <c r="D54194">
        <v>5</v>
      </c>
      <c r="E54194" t="s">
        <v>8</v>
      </c>
    </row>
    <row r="54195" spans="1:5">
      <c r="A54195" t="s">
        <v>107344</v>
      </c>
      <c r="B54195" t="s">
        <v>107345</v>
      </c>
      <c r="C54195" t="s">
        <v>60958</v>
      </c>
      <c r="D54195">
        <v>5</v>
      </c>
      <c r="E54195" t="s">
        <v>8</v>
      </c>
    </row>
    <row r="54196" spans="1:5">
      <c r="A54196" t="s">
        <v>107346</v>
      </c>
      <c r="B54196" t="s">
        <v>107347</v>
      </c>
      <c r="C54196" t="s">
        <v>60958</v>
      </c>
      <c r="D54196">
        <v>5</v>
      </c>
      <c r="E54196" t="s">
        <v>8</v>
      </c>
    </row>
    <row r="54197" spans="1:5">
      <c r="A54197" t="s">
        <v>107348</v>
      </c>
      <c r="B54197" t="s">
        <v>107349</v>
      </c>
      <c r="C54197" t="s">
        <v>60958</v>
      </c>
      <c r="D54197">
        <v>5</v>
      </c>
      <c r="E54197" t="s">
        <v>8</v>
      </c>
    </row>
    <row r="54198" spans="1:5">
      <c r="A54198" t="s">
        <v>107350</v>
      </c>
      <c r="B54198" t="s">
        <v>107351</v>
      </c>
      <c r="C54198" t="s">
        <v>60958</v>
      </c>
      <c r="D54198">
        <v>5</v>
      </c>
      <c r="E54198" t="s">
        <v>8</v>
      </c>
    </row>
    <row r="54199" spans="1:5">
      <c r="A54199" t="s">
        <v>107352</v>
      </c>
      <c r="B54199" t="s">
        <v>107353</v>
      </c>
      <c r="C54199" t="s">
        <v>60958</v>
      </c>
      <c r="D54199">
        <v>5</v>
      </c>
      <c r="E54199" t="s">
        <v>8</v>
      </c>
    </row>
    <row r="54200" spans="1:5">
      <c r="A54200" t="s">
        <v>107354</v>
      </c>
      <c r="B54200" t="s">
        <v>107355</v>
      </c>
      <c r="C54200" t="s">
        <v>60958</v>
      </c>
      <c r="D54200">
        <v>5</v>
      </c>
      <c r="E54200" t="s">
        <v>8</v>
      </c>
    </row>
    <row r="54201" spans="1:5">
      <c r="A54201" t="s">
        <v>107356</v>
      </c>
      <c r="B54201" t="s">
        <v>107357</v>
      </c>
      <c r="C54201" t="s">
        <v>60958</v>
      </c>
      <c r="D54201">
        <v>5</v>
      </c>
      <c r="E54201" t="s">
        <v>8</v>
      </c>
    </row>
    <row r="54202" spans="1:5">
      <c r="A54202" t="s">
        <v>107358</v>
      </c>
      <c r="B54202" t="s">
        <v>107359</v>
      </c>
      <c r="C54202" t="s">
        <v>60958</v>
      </c>
      <c r="D54202">
        <v>5</v>
      </c>
      <c r="E54202" t="s">
        <v>8</v>
      </c>
    </row>
    <row r="54203" spans="1:5">
      <c r="A54203" t="s">
        <v>107360</v>
      </c>
      <c r="B54203" t="s">
        <v>107361</v>
      </c>
      <c r="C54203" t="s">
        <v>60958</v>
      </c>
      <c r="D54203">
        <v>5</v>
      </c>
      <c r="E54203" t="s">
        <v>8</v>
      </c>
    </row>
    <row r="54204" spans="1:5">
      <c r="A54204" t="s">
        <v>107362</v>
      </c>
      <c r="B54204" t="s">
        <v>107363</v>
      </c>
      <c r="C54204" t="s">
        <v>60958</v>
      </c>
      <c r="D54204">
        <v>5</v>
      </c>
      <c r="E54204" t="s">
        <v>8</v>
      </c>
    </row>
    <row r="54205" spans="1:5">
      <c r="A54205" t="s">
        <v>107364</v>
      </c>
      <c r="B54205" t="s">
        <v>107365</v>
      </c>
      <c r="C54205" t="s">
        <v>60958</v>
      </c>
      <c r="D54205">
        <v>5</v>
      </c>
      <c r="E54205" t="s">
        <v>8</v>
      </c>
    </row>
    <row r="54206" spans="1:5">
      <c r="A54206" t="s">
        <v>107366</v>
      </c>
      <c r="B54206" t="s">
        <v>107367</v>
      </c>
      <c r="C54206" t="s">
        <v>60958</v>
      </c>
      <c r="D54206">
        <v>5</v>
      </c>
      <c r="E54206" t="s">
        <v>8</v>
      </c>
    </row>
    <row r="54207" spans="1:5">
      <c r="A54207" t="s">
        <v>107368</v>
      </c>
      <c r="B54207" t="s">
        <v>107369</v>
      </c>
      <c r="C54207" t="s">
        <v>60958</v>
      </c>
      <c r="D54207">
        <v>5</v>
      </c>
      <c r="E54207" t="s">
        <v>8</v>
      </c>
    </row>
    <row r="54208" spans="1:5">
      <c r="A54208" t="s">
        <v>107370</v>
      </c>
      <c r="B54208" t="s">
        <v>107371</v>
      </c>
      <c r="C54208" t="s">
        <v>60958</v>
      </c>
      <c r="D54208">
        <v>5</v>
      </c>
      <c r="E54208" t="s">
        <v>8</v>
      </c>
    </row>
    <row r="54209" spans="1:5">
      <c r="A54209" t="s">
        <v>107372</v>
      </c>
      <c r="B54209" t="s">
        <v>107373</v>
      </c>
      <c r="C54209" t="s">
        <v>60958</v>
      </c>
      <c r="D54209">
        <v>5</v>
      </c>
      <c r="E54209" t="s">
        <v>8</v>
      </c>
    </row>
    <row r="54210" spans="1:5">
      <c r="A54210" t="s">
        <v>107374</v>
      </c>
      <c r="B54210" t="s">
        <v>107375</v>
      </c>
      <c r="C54210" t="s">
        <v>60958</v>
      </c>
      <c r="D54210">
        <v>5</v>
      </c>
      <c r="E54210" t="s">
        <v>8</v>
      </c>
    </row>
    <row r="54211" spans="1:5">
      <c r="A54211" t="s">
        <v>107376</v>
      </c>
      <c r="B54211" t="s">
        <v>107377</v>
      </c>
      <c r="C54211" t="s">
        <v>60958</v>
      </c>
      <c r="D54211">
        <v>5</v>
      </c>
      <c r="E54211" t="s">
        <v>8</v>
      </c>
    </row>
    <row r="54212" spans="1:5">
      <c r="A54212" t="s">
        <v>107378</v>
      </c>
      <c r="B54212" t="s">
        <v>107379</v>
      </c>
      <c r="C54212" t="s">
        <v>60958</v>
      </c>
      <c r="D54212">
        <v>5</v>
      </c>
      <c r="E54212" t="s">
        <v>8</v>
      </c>
    </row>
    <row r="54213" spans="1:5">
      <c r="A54213" t="s">
        <v>107380</v>
      </c>
      <c r="B54213" t="s">
        <v>107381</v>
      </c>
      <c r="C54213" t="s">
        <v>60958</v>
      </c>
      <c r="D54213">
        <v>5</v>
      </c>
      <c r="E54213" t="s">
        <v>8</v>
      </c>
    </row>
    <row r="54214" spans="1:5">
      <c r="A54214" t="s">
        <v>107382</v>
      </c>
      <c r="B54214" t="s">
        <v>107383</v>
      </c>
      <c r="C54214" t="s">
        <v>60958</v>
      </c>
      <c r="D54214">
        <v>5</v>
      </c>
      <c r="E54214" t="s">
        <v>8</v>
      </c>
    </row>
    <row r="54215" spans="1:5">
      <c r="A54215" t="s">
        <v>107384</v>
      </c>
      <c r="B54215" t="s">
        <v>107385</v>
      </c>
      <c r="C54215" t="s">
        <v>60958</v>
      </c>
      <c r="D54215">
        <v>5</v>
      </c>
      <c r="E54215" t="s">
        <v>8</v>
      </c>
    </row>
    <row r="54216" spans="1:5">
      <c r="A54216" t="s">
        <v>107386</v>
      </c>
      <c r="B54216" t="s">
        <v>107387</v>
      </c>
      <c r="C54216" t="s">
        <v>60958</v>
      </c>
      <c r="D54216">
        <v>5</v>
      </c>
      <c r="E54216" t="s">
        <v>8</v>
      </c>
    </row>
    <row r="54217" spans="1:5">
      <c r="A54217" t="s">
        <v>107388</v>
      </c>
      <c r="B54217" t="s">
        <v>107389</v>
      </c>
      <c r="C54217" t="s">
        <v>60958</v>
      </c>
      <c r="D54217">
        <v>5</v>
      </c>
      <c r="E54217" t="s">
        <v>8</v>
      </c>
    </row>
    <row r="54218" spans="1:5">
      <c r="A54218" t="s">
        <v>107390</v>
      </c>
      <c r="B54218" t="s">
        <v>107391</v>
      </c>
      <c r="C54218" t="s">
        <v>60958</v>
      </c>
      <c r="D54218">
        <v>5</v>
      </c>
      <c r="E54218" t="s">
        <v>8</v>
      </c>
    </row>
    <row r="54219" spans="1:5">
      <c r="A54219" t="s">
        <v>107392</v>
      </c>
      <c r="B54219" t="s">
        <v>107393</v>
      </c>
      <c r="C54219" t="s">
        <v>60958</v>
      </c>
      <c r="D54219">
        <v>5</v>
      </c>
      <c r="E54219" t="s">
        <v>8</v>
      </c>
    </row>
    <row r="54220" spans="1:5">
      <c r="A54220" t="s">
        <v>107394</v>
      </c>
      <c r="B54220" t="s">
        <v>107395</v>
      </c>
      <c r="C54220" t="s">
        <v>60958</v>
      </c>
      <c r="D54220">
        <v>5</v>
      </c>
      <c r="E54220" t="s">
        <v>8</v>
      </c>
    </row>
    <row r="54221" spans="1:5">
      <c r="A54221" t="s">
        <v>107396</v>
      </c>
      <c r="B54221" t="s">
        <v>107397</v>
      </c>
      <c r="C54221" t="s">
        <v>60958</v>
      </c>
      <c r="D54221">
        <v>5</v>
      </c>
      <c r="E54221" t="s">
        <v>8</v>
      </c>
    </row>
    <row r="54222" spans="1:5">
      <c r="A54222" t="s">
        <v>107398</v>
      </c>
      <c r="B54222" t="s">
        <v>107399</v>
      </c>
      <c r="C54222" t="s">
        <v>60958</v>
      </c>
      <c r="D54222">
        <v>5</v>
      </c>
      <c r="E54222" t="s">
        <v>8</v>
      </c>
    </row>
    <row r="54223" spans="1:5">
      <c r="A54223" t="s">
        <v>107400</v>
      </c>
      <c r="B54223" t="s">
        <v>107401</v>
      </c>
      <c r="C54223" t="s">
        <v>60958</v>
      </c>
      <c r="D54223">
        <v>5</v>
      </c>
      <c r="E54223" t="s">
        <v>8</v>
      </c>
    </row>
    <row r="54224" spans="1:5">
      <c r="A54224" t="s">
        <v>107402</v>
      </c>
      <c r="B54224" t="s">
        <v>107403</v>
      </c>
      <c r="C54224" t="s">
        <v>60958</v>
      </c>
      <c r="D54224">
        <v>5</v>
      </c>
      <c r="E54224" t="s">
        <v>8</v>
      </c>
    </row>
    <row r="54225" spans="1:5">
      <c r="A54225" t="s">
        <v>107404</v>
      </c>
      <c r="B54225" t="s">
        <v>107405</v>
      </c>
      <c r="C54225" t="s">
        <v>60958</v>
      </c>
      <c r="D54225">
        <v>5</v>
      </c>
      <c r="E54225" t="s">
        <v>8</v>
      </c>
    </row>
    <row r="54226" spans="1:5">
      <c r="A54226" t="s">
        <v>107406</v>
      </c>
      <c r="B54226" t="s">
        <v>107407</v>
      </c>
      <c r="C54226" t="s">
        <v>60958</v>
      </c>
      <c r="D54226">
        <v>5</v>
      </c>
      <c r="E54226" t="s">
        <v>8</v>
      </c>
    </row>
    <row r="54227" spans="1:5">
      <c r="A54227" t="s">
        <v>107408</v>
      </c>
      <c r="B54227" t="s">
        <v>107409</v>
      </c>
      <c r="C54227" t="s">
        <v>60958</v>
      </c>
      <c r="D54227">
        <v>5</v>
      </c>
      <c r="E54227" t="s">
        <v>8</v>
      </c>
    </row>
    <row r="54228" spans="1:5">
      <c r="A54228" t="s">
        <v>107410</v>
      </c>
      <c r="B54228" t="s">
        <v>107411</v>
      </c>
      <c r="C54228" t="s">
        <v>60958</v>
      </c>
      <c r="D54228">
        <v>5</v>
      </c>
      <c r="E54228" t="s">
        <v>8</v>
      </c>
    </row>
    <row r="54229" spans="1:5">
      <c r="A54229" t="s">
        <v>107412</v>
      </c>
      <c r="B54229" t="s">
        <v>107413</v>
      </c>
      <c r="C54229" t="s">
        <v>60958</v>
      </c>
      <c r="D54229">
        <v>5</v>
      </c>
      <c r="E54229" t="s">
        <v>8</v>
      </c>
    </row>
    <row r="54230" spans="1:5">
      <c r="A54230" t="s">
        <v>107414</v>
      </c>
      <c r="B54230" t="s">
        <v>107415</v>
      </c>
      <c r="C54230" t="s">
        <v>60958</v>
      </c>
      <c r="D54230">
        <v>5</v>
      </c>
      <c r="E54230" t="s">
        <v>8</v>
      </c>
    </row>
    <row r="54231" spans="1:5">
      <c r="A54231" t="s">
        <v>107416</v>
      </c>
      <c r="B54231" t="s">
        <v>107417</v>
      </c>
      <c r="C54231" t="s">
        <v>60958</v>
      </c>
      <c r="D54231">
        <v>5</v>
      </c>
      <c r="E54231" t="s">
        <v>8</v>
      </c>
    </row>
    <row r="54232" spans="1:5">
      <c r="A54232" t="s">
        <v>107418</v>
      </c>
      <c r="B54232" t="s">
        <v>107419</v>
      </c>
      <c r="C54232" t="s">
        <v>60958</v>
      </c>
      <c r="D54232">
        <v>5</v>
      </c>
      <c r="E54232" t="s">
        <v>8</v>
      </c>
    </row>
    <row r="54233" spans="1:5">
      <c r="A54233" t="s">
        <v>107420</v>
      </c>
      <c r="B54233" t="s">
        <v>107421</v>
      </c>
      <c r="C54233" t="s">
        <v>60958</v>
      </c>
      <c r="D54233">
        <v>5</v>
      </c>
      <c r="E54233" t="s">
        <v>8</v>
      </c>
    </row>
    <row r="54234" spans="1:5">
      <c r="A54234" t="s">
        <v>107422</v>
      </c>
      <c r="B54234" t="s">
        <v>107423</v>
      </c>
      <c r="C54234" t="s">
        <v>60958</v>
      </c>
      <c r="D54234">
        <v>5</v>
      </c>
      <c r="E54234" t="s">
        <v>8</v>
      </c>
    </row>
    <row r="54235" spans="1:5">
      <c r="A54235" t="s">
        <v>107424</v>
      </c>
      <c r="B54235" t="s">
        <v>107425</v>
      </c>
      <c r="C54235" t="s">
        <v>60958</v>
      </c>
      <c r="D54235">
        <v>5</v>
      </c>
      <c r="E54235" t="s">
        <v>8</v>
      </c>
    </row>
    <row r="54236" spans="1:5">
      <c r="A54236" t="s">
        <v>107426</v>
      </c>
      <c r="B54236" t="s">
        <v>107427</v>
      </c>
      <c r="C54236" t="s">
        <v>60958</v>
      </c>
      <c r="D54236">
        <v>5</v>
      </c>
      <c r="E54236" t="s">
        <v>8</v>
      </c>
    </row>
    <row r="54237" spans="1:5">
      <c r="A54237" t="s">
        <v>107428</v>
      </c>
      <c r="B54237" t="s">
        <v>107429</v>
      </c>
      <c r="C54237" t="s">
        <v>60958</v>
      </c>
      <c r="D54237">
        <v>5</v>
      </c>
      <c r="E54237" t="s">
        <v>8</v>
      </c>
    </row>
    <row r="54238" spans="1:5">
      <c r="A54238" t="s">
        <v>107430</v>
      </c>
      <c r="B54238" t="s">
        <v>107431</v>
      </c>
      <c r="C54238" t="s">
        <v>60971</v>
      </c>
      <c r="D54238">
        <v>4.15</v>
      </c>
      <c r="E54238" t="s">
        <v>8</v>
      </c>
    </row>
    <row r="54239" spans="1:5">
      <c r="A54239" t="s">
        <v>107432</v>
      </c>
      <c r="B54239" t="s">
        <v>107433</v>
      </c>
      <c r="C54239" t="s">
        <v>60971</v>
      </c>
      <c r="D54239">
        <v>4.15</v>
      </c>
      <c r="E54239" t="s">
        <v>8</v>
      </c>
    </row>
    <row r="54240" spans="1:5">
      <c r="A54240" t="s">
        <v>107434</v>
      </c>
      <c r="B54240" t="s">
        <v>107435</v>
      </c>
      <c r="C54240" t="s">
        <v>60958</v>
      </c>
      <c r="D54240">
        <v>5</v>
      </c>
      <c r="E54240" t="s">
        <v>8</v>
      </c>
    </row>
    <row r="54241" spans="1:5">
      <c r="A54241" t="s">
        <v>107436</v>
      </c>
      <c r="B54241" t="s">
        <v>107437</v>
      </c>
      <c r="C54241" t="s">
        <v>60958</v>
      </c>
      <c r="D54241">
        <v>5</v>
      </c>
      <c r="E54241" t="s">
        <v>8</v>
      </c>
    </row>
    <row r="54242" spans="1:5">
      <c r="A54242" t="s">
        <v>107438</v>
      </c>
      <c r="B54242" t="s">
        <v>107439</v>
      </c>
      <c r="C54242" t="s">
        <v>60971</v>
      </c>
      <c r="D54242">
        <v>4.15</v>
      </c>
      <c r="E54242" t="s">
        <v>8</v>
      </c>
    </row>
    <row r="54243" spans="1:5">
      <c r="A54243" t="s">
        <v>107440</v>
      </c>
      <c r="B54243" t="s">
        <v>107441</v>
      </c>
      <c r="C54243" t="s">
        <v>60971</v>
      </c>
      <c r="D54243">
        <v>4.15</v>
      </c>
      <c r="E54243" t="s">
        <v>8</v>
      </c>
    </row>
    <row r="54244" spans="1:5">
      <c r="A54244" t="s">
        <v>107442</v>
      </c>
      <c r="B54244" t="s">
        <v>107443</v>
      </c>
      <c r="C54244" t="s">
        <v>60971</v>
      </c>
      <c r="D54244">
        <v>4.15</v>
      </c>
      <c r="E54244" t="s">
        <v>8</v>
      </c>
    </row>
    <row r="54245" spans="1:5">
      <c r="A54245" t="s">
        <v>107444</v>
      </c>
      <c r="B54245" t="s">
        <v>107445</v>
      </c>
      <c r="C54245" t="s">
        <v>60958</v>
      </c>
      <c r="D54245">
        <v>5</v>
      </c>
      <c r="E54245" t="s">
        <v>8</v>
      </c>
    </row>
    <row r="54246" spans="1:5">
      <c r="A54246" t="s">
        <v>107446</v>
      </c>
      <c r="B54246" t="s">
        <v>107447</v>
      </c>
      <c r="C54246" t="s">
        <v>60971</v>
      </c>
      <c r="D54246">
        <v>4.15</v>
      </c>
      <c r="E54246" t="s">
        <v>8</v>
      </c>
    </row>
    <row r="54247" spans="1:5">
      <c r="A54247" t="s">
        <v>107448</v>
      </c>
      <c r="B54247" t="s">
        <v>107449</v>
      </c>
      <c r="C54247" t="s">
        <v>60971</v>
      </c>
      <c r="D54247">
        <v>4.15</v>
      </c>
      <c r="E54247" t="s">
        <v>8</v>
      </c>
    </row>
    <row r="54248" spans="1:5">
      <c r="A54248" t="s">
        <v>107450</v>
      </c>
      <c r="B54248" t="s">
        <v>107451</v>
      </c>
      <c r="C54248" t="s">
        <v>60958</v>
      </c>
      <c r="D54248">
        <v>5</v>
      </c>
      <c r="E54248" t="s">
        <v>8</v>
      </c>
    </row>
    <row r="54249" spans="1:5">
      <c r="A54249" t="s">
        <v>107452</v>
      </c>
      <c r="B54249" t="s">
        <v>107453</v>
      </c>
      <c r="C54249" t="s">
        <v>60971</v>
      </c>
      <c r="D54249">
        <v>4.15</v>
      </c>
      <c r="E54249" t="s">
        <v>8</v>
      </c>
    </row>
    <row r="54250" spans="1:5">
      <c r="A54250" t="s">
        <v>107454</v>
      </c>
      <c r="B54250" t="s">
        <v>107455</v>
      </c>
      <c r="C54250" t="s">
        <v>60971</v>
      </c>
      <c r="D54250">
        <v>4.15</v>
      </c>
      <c r="E54250" t="s">
        <v>8</v>
      </c>
    </row>
    <row r="54251" spans="1:5">
      <c r="A54251" t="s">
        <v>107456</v>
      </c>
      <c r="B54251" t="s">
        <v>107457</v>
      </c>
      <c r="C54251" t="s">
        <v>60971</v>
      </c>
      <c r="D54251">
        <v>4.15</v>
      </c>
      <c r="E54251" t="s">
        <v>8</v>
      </c>
    </row>
    <row r="54252" spans="1:5">
      <c r="A54252" t="s">
        <v>107458</v>
      </c>
      <c r="B54252" t="s">
        <v>107459</v>
      </c>
      <c r="C54252" t="s">
        <v>60971</v>
      </c>
      <c r="D54252">
        <v>4.15</v>
      </c>
      <c r="E54252" t="s">
        <v>8</v>
      </c>
    </row>
    <row r="54253" spans="1:5">
      <c r="A54253" t="s">
        <v>107460</v>
      </c>
      <c r="B54253" t="s">
        <v>107461</v>
      </c>
      <c r="C54253" t="s">
        <v>60971</v>
      </c>
      <c r="D54253">
        <v>4.15</v>
      </c>
      <c r="E54253" t="s">
        <v>8</v>
      </c>
    </row>
    <row r="54254" spans="1:5">
      <c r="A54254" t="s">
        <v>107462</v>
      </c>
      <c r="B54254" t="s">
        <v>107463</v>
      </c>
      <c r="C54254" t="s">
        <v>60971</v>
      </c>
      <c r="D54254">
        <v>4.15</v>
      </c>
      <c r="E54254" t="s">
        <v>8</v>
      </c>
    </row>
    <row r="54255" spans="1:5">
      <c r="A54255" t="s">
        <v>107464</v>
      </c>
      <c r="B54255" t="s">
        <v>107465</v>
      </c>
      <c r="C54255" t="s">
        <v>60971</v>
      </c>
      <c r="D54255">
        <v>4.15</v>
      </c>
      <c r="E54255" t="s">
        <v>8</v>
      </c>
    </row>
    <row r="54256" spans="1:5">
      <c r="A54256" t="s">
        <v>107466</v>
      </c>
      <c r="B54256" t="s">
        <v>107467</v>
      </c>
      <c r="C54256" t="s">
        <v>60971</v>
      </c>
      <c r="D54256">
        <v>4.15</v>
      </c>
      <c r="E54256" t="s">
        <v>8</v>
      </c>
    </row>
    <row r="54257" spans="1:5">
      <c r="A54257" t="s">
        <v>107468</v>
      </c>
      <c r="B54257" t="s">
        <v>107469</v>
      </c>
      <c r="C54257" t="s">
        <v>60971</v>
      </c>
      <c r="D54257">
        <v>4.15</v>
      </c>
      <c r="E54257" t="s">
        <v>8</v>
      </c>
    </row>
    <row r="54258" spans="1:5">
      <c r="A54258" t="s">
        <v>107470</v>
      </c>
      <c r="B54258" t="s">
        <v>107471</v>
      </c>
      <c r="C54258" t="s">
        <v>60958</v>
      </c>
      <c r="D54258">
        <v>5</v>
      </c>
      <c r="E54258" t="s">
        <v>8</v>
      </c>
    </row>
    <row r="54259" spans="1:5">
      <c r="A54259" t="s">
        <v>107472</v>
      </c>
      <c r="B54259" t="s">
        <v>107473</v>
      </c>
      <c r="C54259" t="s">
        <v>60958</v>
      </c>
      <c r="D54259">
        <v>5</v>
      </c>
      <c r="E54259" t="s">
        <v>8</v>
      </c>
    </row>
    <row r="54260" spans="1:5">
      <c r="A54260" t="s">
        <v>107474</v>
      </c>
      <c r="B54260" t="s">
        <v>107475</v>
      </c>
      <c r="C54260" t="s">
        <v>60958</v>
      </c>
      <c r="D54260">
        <v>5</v>
      </c>
      <c r="E54260" t="s">
        <v>8</v>
      </c>
    </row>
    <row r="54261" spans="1:5">
      <c r="A54261" t="s">
        <v>107476</v>
      </c>
      <c r="B54261" t="s">
        <v>107477</v>
      </c>
      <c r="C54261" t="s">
        <v>60958</v>
      </c>
      <c r="D54261">
        <v>5</v>
      </c>
      <c r="E54261" t="s">
        <v>8</v>
      </c>
    </row>
    <row r="54262" spans="1:5">
      <c r="A54262" t="s">
        <v>107478</v>
      </c>
      <c r="B54262" t="s">
        <v>107479</v>
      </c>
      <c r="C54262" t="s">
        <v>60958</v>
      </c>
      <c r="D54262">
        <v>5</v>
      </c>
      <c r="E54262" t="s">
        <v>8</v>
      </c>
    </row>
    <row r="54263" spans="1:5">
      <c r="A54263" t="s">
        <v>107480</v>
      </c>
      <c r="B54263" t="s">
        <v>107481</v>
      </c>
      <c r="C54263" t="s">
        <v>60958</v>
      </c>
      <c r="D54263">
        <v>5</v>
      </c>
      <c r="E54263" t="s">
        <v>8</v>
      </c>
    </row>
    <row r="54264" spans="1:5">
      <c r="A54264" t="s">
        <v>107482</v>
      </c>
      <c r="B54264" t="s">
        <v>107483</v>
      </c>
      <c r="C54264" t="s">
        <v>60971</v>
      </c>
      <c r="D54264">
        <v>4.15</v>
      </c>
      <c r="E54264" t="s">
        <v>8</v>
      </c>
    </row>
    <row r="54265" spans="1:5">
      <c r="A54265" t="s">
        <v>107484</v>
      </c>
      <c r="B54265" t="s">
        <v>107485</v>
      </c>
      <c r="C54265" t="s">
        <v>60958</v>
      </c>
      <c r="D54265">
        <v>5</v>
      </c>
      <c r="E54265" t="s">
        <v>8</v>
      </c>
    </row>
    <row r="54266" spans="1:5">
      <c r="A54266" t="s">
        <v>107486</v>
      </c>
      <c r="B54266" t="s">
        <v>107487</v>
      </c>
      <c r="C54266" t="s">
        <v>60958</v>
      </c>
      <c r="D54266">
        <v>5</v>
      </c>
      <c r="E54266" t="s">
        <v>8</v>
      </c>
    </row>
    <row r="54267" spans="1:5">
      <c r="A54267" t="s">
        <v>107488</v>
      </c>
      <c r="B54267" t="s">
        <v>107489</v>
      </c>
      <c r="C54267" t="s">
        <v>60958</v>
      </c>
      <c r="D54267">
        <v>5</v>
      </c>
      <c r="E54267" t="s">
        <v>8</v>
      </c>
    </row>
    <row r="54268" spans="1:5">
      <c r="A54268" t="s">
        <v>107490</v>
      </c>
      <c r="B54268" t="s">
        <v>107491</v>
      </c>
      <c r="C54268" t="s">
        <v>60958</v>
      </c>
      <c r="D54268">
        <v>5</v>
      </c>
      <c r="E54268" t="s">
        <v>8</v>
      </c>
    </row>
    <row r="54269" spans="1:5">
      <c r="A54269" t="s">
        <v>107492</v>
      </c>
      <c r="B54269" t="s">
        <v>107493</v>
      </c>
      <c r="C54269" t="s">
        <v>60971</v>
      </c>
      <c r="D54269">
        <v>4.15</v>
      </c>
      <c r="E54269" t="s">
        <v>8</v>
      </c>
    </row>
    <row r="54270" spans="1:5">
      <c r="A54270" t="s">
        <v>107494</v>
      </c>
      <c r="B54270" t="s">
        <v>107495</v>
      </c>
      <c r="C54270" t="s">
        <v>60971</v>
      </c>
      <c r="D54270">
        <v>4.15</v>
      </c>
      <c r="E54270" t="s">
        <v>8</v>
      </c>
    </row>
    <row r="54271" spans="1:5">
      <c r="A54271" t="s">
        <v>107496</v>
      </c>
      <c r="B54271" t="s">
        <v>107497</v>
      </c>
      <c r="C54271" t="s">
        <v>60958</v>
      </c>
      <c r="D54271">
        <v>5</v>
      </c>
      <c r="E54271" t="s">
        <v>8</v>
      </c>
    </row>
    <row r="54272" spans="1:5">
      <c r="A54272" t="s">
        <v>107498</v>
      </c>
      <c r="B54272" t="s">
        <v>107499</v>
      </c>
      <c r="C54272" t="s">
        <v>60958</v>
      </c>
      <c r="D54272">
        <v>5</v>
      </c>
      <c r="E54272" t="s">
        <v>8</v>
      </c>
    </row>
    <row r="54273" spans="1:5">
      <c r="A54273" t="s">
        <v>107500</v>
      </c>
      <c r="B54273" t="s">
        <v>107501</v>
      </c>
      <c r="C54273" t="s">
        <v>60958</v>
      </c>
      <c r="D54273">
        <v>5</v>
      </c>
      <c r="E54273" t="s">
        <v>8</v>
      </c>
    </row>
    <row r="54274" spans="1:5">
      <c r="A54274" t="s">
        <v>107502</v>
      </c>
      <c r="B54274" t="s">
        <v>107503</v>
      </c>
      <c r="C54274" t="s">
        <v>60971</v>
      </c>
      <c r="D54274">
        <v>4.15</v>
      </c>
      <c r="E54274" t="s">
        <v>8</v>
      </c>
    </row>
    <row r="54275" spans="1:5">
      <c r="A54275" t="s">
        <v>107504</v>
      </c>
      <c r="B54275" t="s">
        <v>107505</v>
      </c>
      <c r="C54275" t="s">
        <v>60958</v>
      </c>
      <c r="D54275">
        <v>5</v>
      </c>
      <c r="E54275" t="s">
        <v>8</v>
      </c>
    </row>
    <row r="54276" spans="1:5">
      <c r="A54276" t="s">
        <v>107506</v>
      </c>
      <c r="B54276" t="s">
        <v>107507</v>
      </c>
      <c r="C54276" t="s">
        <v>60958</v>
      </c>
      <c r="D54276">
        <v>5</v>
      </c>
      <c r="E54276" t="s">
        <v>8</v>
      </c>
    </row>
    <row r="54277" spans="1:5">
      <c r="A54277" t="s">
        <v>107508</v>
      </c>
      <c r="B54277" t="s">
        <v>107509</v>
      </c>
      <c r="C54277" t="s">
        <v>60958</v>
      </c>
      <c r="D54277">
        <v>5</v>
      </c>
      <c r="E54277" t="s">
        <v>8</v>
      </c>
    </row>
    <row r="54278" spans="1:5">
      <c r="A54278" t="s">
        <v>107510</v>
      </c>
      <c r="B54278" t="s">
        <v>107511</v>
      </c>
      <c r="C54278" t="s">
        <v>60958</v>
      </c>
      <c r="D54278">
        <v>5</v>
      </c>
      <c r="E54278" t="s">
        <v>8</v>
      </c>
    </row>
    <row r="54279" spans="1:5">
      <c r="A54279" t="s">
        <v>107512</v>
      </c>
      <c r="B54279" t="s">
        <v>107513</v>
      </c>
      <c r="C54279" t="s">
        <v>60958</v>
      </c>
      <c r="D54279">
        <v>5</v>
      </c>
      <c r="E54279" t="s">
        <v>8</v>
      </c>
    </row>
    <row r="54280" spans="1:5">
      <c r="A54280" t="s">
        <v>107514</v>
      </c>
      <c r="B54280" t="s">
        <v>107515</v>
      </c>
      <c r="C54280" t="s">
        <v>60958</v>
      </c>
      <c r="D54280">
        <v>5</v>
      </c>
      <c r="E54280" t="s">
        <v>8</v>
      </c>
    </row>
    <row r="54281" spans="1:5">
      <c r="A54281" t="s">
        <v>107516</v>
      </c>
      <c r="B54281" t="s">
        <v>107517</v>
      </c>
      <c r="C54281" t="s">
        <v>60958</v>
      </c>
      <c r="D54281">
        <v>5</v>
      </c>
      <c r="E54281" t="s">
        <v>8</v>
      </c>
    </row>
    <row r="54282" spans="1:5">
      <c r="A54282" t="s">
        <v>107518</v>
      </c>
      <c r="B54282" t="s">
        <v>107519</v>
      </c>
      <c r="C54282" t="s">
        <v>60958</v>
      </c>
      <c r="D54282">
        <v>5</v>
      </c>
      <c r="E54282" t="s">
        <v>8</v>
      </c>
    </row>
    <row r="54283" spans="1:5">
      <c r="A54283" t="s">
        <v>107520</v>
      </c>
      <c r="B54283" t="s">
        <v>107521</v>
      </c>
      <c r="C54283" t="s">
        <v>60971</v>
      </c>
      <c r="D54283">
        <v>4.15</v>
      </c>
      <c r="E54283" t="s">
        <v>8</v>
      </c>
    </row>
    <row r="54284" spans="1:5">
      <c r="A54284" t="s">
        <v>107522</v>
      </c>
      <c r="B54284" t="s">
        <v>107523</v>
      </c>
      <c r="C54284" t="s">
        <v>60958</v>
      </c>
      <c r="D54284">
        <v>5</v>
      </c>
      <c r="E54284" t="s">
        <v>8</v>
      </c>
    </row>
    <row r="54285" spans="1:5">
      <c r="A54285" t="s">
        <v>107524</v>
      </c>
      <c r="B54285" t="s">
        <v>107525</v>
      </c>
      <c r="C54285" t="s">
        <v>60958</v>
      </c>
      <c r="D54285">
        <v>5</v>
      </c>
      <c r="E54285" t="s">
        <v>8</v>
      </c>
    </row>
    <row r="54286" spans="1:5">
      <c r="A54286" t="s">
        <v>107526</v>
      </c>
      <c r="B54286" t="s">
        <v>107527</v>
      </c>
      <c r="C54286" t="s">
        <v>60958</v>
      </c>
      <c r="D54286">
        <v>5</v>
      </c>
      <c r="E54286" t="s">
        <v>8</v>
      </c>
    </row>
    <row r="54287" spans="1:5">
      <c r="A54287" t="s">
        <v>107528</v>
      </c>
      <c r="B54287" t="s">
        <v>107529</v>
      </c>
      <c r="C54287" t="s">
        <v>60958</v>
      </c>
      <c r="D54287">
        <v>5</v>
      </c>
      <c r="E54287" t="s">
        <v>8</v>
      </c>
    </row>
    <row r="54288" spans="1:5">
      <c r="A54288" t="s">
        <v>107530</v>
      </c>
      <c r="B54288" t="s">
        <v>107531</v>
      </c>
      <c r="C54288" t="s">
        <v>60958</v>
      </c>
      <c r="D54288">
        <v>5</v>
      </c>
      <c r="E54288" t="s">
        <v>8</v>
      </c>
    </row>
    <row r="54289" spans="1:5">
      <c r="A54289" t="s">
        <v>107532</v>
      </c>
      <c r="B54289" t="s">
        <v>107533</v>
      </c>
      <c r="C54289" t="s">
        <v>60958</v>
      </c>
      <c r="D54289">
        <v>5</v>
      </c>
      <c r="E54289" t="s">
        <v>8</v>
      </c>
    </row>
    <row r="54290" spans="1:5">
      <c r="A54290" t="s">
        <v>107534</v>
      </c>
      <c r="B54290" t="s">
        <v>107535</v>
      </c>
      <c r="C54290" t="s">
        <v>60958</v>
      </c>
      <c r="D54290">
        <v>5</v>
      </c>
      <c r="E54290" t="s">
        <v>8</v>
      </c>
    </row>
    <row r="54291" spans="1:5">
      <c r="A54291" t="s">
        <v>107536</v>
      </c>
      <c r="B54291" t="s">
        <v>107537</v>
      </c>
      <c r="C54291" t="s">
        <v>60958</v>
      </c>
      <c r="D54291">
        <v>5</v>
      </c>
      <c r="E54291" t="s">
        <v>8</v>
      </c>
    </row>
    <row r="54292" spans="1:5">
      <c r="A54292" t="s">
        <v>107538</v>
      </c>
      <c r="B54292" t="s">
        <v>107539</v>
      </c>
      <c r="C54292" t="s">
        <v>60958</v>
      </c>
      <c r="D54292">
        <v>5</v>
      </c>
      <c r="E54292" t="s">
        <v>8</v>
      </c>
    </row>
    <row r="54293" spans="1:5">
      <c r="A54293" t="s">
        <v>107540</v>
      </c>
      <c r="B54293" t="s">
        <v>107541</v>
      </c>
      <c r="C54293" t="s">
        <v>60958</v>
      </c>
      <c r="D54293">
        <v>5</v>
      </c>
      <c r="E54293" t="s">
        <v>8</v>
      </c>
    </row>
    <row r="54294" spans="1:5">
      <c r="A54294" t="s">
        <v>107542</v>
      </c>
      <c r="B54294" t="s">
        <v>107543</v>
      </c>
      <c r="C54294" t="s">
        <v>60958</v>
      </c>
      <c r="D54294">
        <v>5</v>
      </c>
      <c r="E54294" t="s">
        <v>8</v>
      </c>
    </row>
    <row r="54295" spans="1:5">
      <c r="A54295" t="s">
        <v>107544</v>
      </c>
      <c r="B54295" t="s">
        <v>107545</v>
      </c>
      <c r="C54295" t="s">
        <v>60958</v>
      </c>
      <c r="D54295">
        <v>5</v>
      </c>
      <c r="E54295" t="s">
        <v>8</v>
      </c>
    </row>
    <row r="54296" spans="1:5">
      <c r="A54296" t="s">
        <v>107546</v>
      </c>
      <c r="B54296" t="s">
        <v>107547</v>
      </c>
      <c r="C54296" t="s">
        <v>60958</v>
      </c>
      <c r="D54296">
        <v>5</v>
      </c>
      <c r="E54296" t="s">
        <v>8</v>
      </c>
    </row>
    <row r="54297" spans="1:5">
      <c r="A54297" t="s">
        <v>107548</v>
      </c>
      <c r="B54297" t="s">
        <v>107549</v>
      </c>
      <c r="C54297" t="s">
        <v>60958</v>
      </c>
      <c r="D54297">
        <v>5</v>
      </c>
      <c r="E54297" t="s">
        <v>8</v>
      </c>
    </row>
    <row r="54298" spans="1:5">
      <c r="A54298" t="s">
        <v>107550</v>
      </c>
      <c r="B54298" t="s">
        <v>107551</v>
      </c>
      <c r="C54298" t="s">
        <v>60958</v>
      </c>
      <c r="D54298">
        <v>5</v>
      </c>
      <c r="E54298" t="s">
        <v>8</v>
      </c>
    </row>
    <row r="54299" spans="1:5">
      <c r="A54299" t="s">
        <v>107552</v>
      </c>
      <c r="B54299" t="s">
        <v>107553</v>
      </c>
      <c r="C54299" t="s">
        <v>60958</v>
      </c>
      <c r="D54299">
        <v>5</v>
      </c>
      <c r="E54299" t="s">
        <v>8</v>
      </c>
    </row>
    <row r="54300" spans="1:5">
      <c r="A54300" t="s">
        <v>107554</v>
      </c>
      <c r="B54300" t="s">
        <v>107555</v>
      </c>
      <c r="C54300" t="s">
        <v>60958</v>
      </c>
      <c r="D54300">
        <v>5</v>
      </c>
      <c r="E54300" t="s">
        <v>8</v>
      </c>
    </row>
    <row r="54301" spans="1:5">
      <c r="A54301" t="s">
        <v>107556</v>
      </c>
      <c r="B54301" t="s">
        <v>107557</v>
      </c>
      <c r="C54301" t="s">
        <v>60958</v>
      </c>
      <c r="D54301">
        <v>5</v>
      </c>
      <c r="E54301" t="s">
        <v>8</v>
      </c>
    </row>
    <row r="54302" spans="1:5">
      <c r="A54302" t="s">
        <v>107558</v>
      </c>
      <c r="B54302" t="s">
        <v>107559</v>
      </c>
      <c r="C54302" t="s">
        <v>60971</v>
      </c>
      <c r="D54302">
        <v>4.15</v>
      </c>
      <c r="E54302" t="s">
        <v>8</v>
      </c>
    </row>
    <row r="54303" spans="1:5">
      <c r="A54303" t="s">
        <v>107560</v>
      </c>
      <c r="B54303" t="s">
        <v>107561</v>
      </c>
      <c r="C54303" t="s">
        <v>60971</v>
      </c>
      <c r="D54303">
        <v>4.15</v>
      </c>
      <c r="E54303" t="s">
        <v>8</v>
      </c>
    </row>
    <row r="54304" spans="1:5">
      <c r="A54304" t="s">
        <v>107562</v>
      </c>
      <c r="B54304" t="s">
        <v>107563</v>
      </c>
      <c r="C54304" t="s">
        <v>60958</v>
      </c>
      <c r="D54304">
        <v>5</v>
      </c>
      <c r="E54304" t="s">
        <v>8</v>
      </c>
    </row>
    <row r="54305" spans="1:5">
      <c r="A54305" t="s">
        <v>107564</v>
      </c>
      <c r="B54305" t="s">
        <v>107565</v>
      </c>
      <c r="C54305" t="s">
        <v>60958</v>
      </c>
      <c r="D54305">
        <v>5</v>
      </c>
      <c r="E54305" t="s">
        <v>8</v>
      </c>
    </row>
    <row r="54306" spans="1:5">
      <c r="A54306" t="s">
        <v>107566</v>
      </c>
      <c r="B54306" t="s">
        <v>107567</v>
      </c>
      <c r="C54306" t="s">
        <v>60958</v>
      </c>
      <c r="D54306">
        <v>5</v>
      </c>
      <c r="E54306" t="s">
        <v>8</v>
      </c>
    </row>
    <row r="54307" spans="1:5">
      <c r="A54307" t="s">
        <v>107568</v>
      </c>
      <c r="B54307" t="s">
        <v>107569</v>
      </c>
      <c r="C54307" t="s">
        <v>60958</v>
      </c>
      <c r="D54307">
        <v>5</v>
      </c>
      <c r="E54307" t="s">
        <v>8</v>
      </c>
    </row>
    <row r="54308" spans="1:5">
      <c r="A54308" t="s">
        <v>107570</v>
      </c>
      <c r="B54308" t="s">
        <v>107571</v>
      </c>
      <c r="C54308" t="s">
        <v>60971</v>
      </c>
      <c r="D54308">
        <v>4.15</v>
      </c>
      <c r="E54308" t="s">
        <v>8</v>
      </c>
    </row>
    <row r="54309" spans="1:5">
      <c r="A54309" t="s">
        <v>107572</v>
      </c>
      <c r="B54309" t="s">
        <v>107573</v>
      </c>
      <c r="C54309" t="s">
        <v>60958</v>
      </c>
      <c r="D54309">
        <v>5</v>
      </c>
      <c r="E54309" t="s">
        <v>8</v>
      </c>
    </row>
    <row r="54310" spans="1:5">
      <c r="A54310" t="s">
        <v>107574</v>
      </c>
      <c r="B54310" t="s">
        <v>107575</v>
      </c>
      <c r="C54310" t="s">
        <v>60971</v>
      </c>
      <c r="D54310">
        <v>4.15</v>
      </c>
      <c r="E54310" t="s">
        <v>8</v>
      </c>
    </row>
    <row r="54311" spans="1:5">
      <c r="A54311" t="s">
        <v>107576</v>
      </c>
      <c r="B54311" t="s">
        <v>107577</v>
      </c>
      <c r="C54311" t="s">
        <v>60971</v>
      </c>
      <c r="D54311">
        <v>4.15</v>
      </c>
      <c r="E54311" t="s">
        <v>8</v>
      </c>
    </row>
    <row r="54312" spans="1:5">
      <c r="A54312" t="s">
        <v>107578</v>
      </c>
      <c r="B54312" t="s">
        <v>107579</v>
      </c>
      <c r="C54312" t="s">
        <v>60958</v>
      </c>
      <c r="D54312">
        <v>5</v>
      </c>
      <c r="E54312" t="s">
        <v>8</v>
      </c>
    </row>
    <row r="54313" spans="1:5">
      <c r="A54313" t="s">
        <v>107580</v>
      </c>
      <c r="B54313" t="s">
        <v>107581</v>
      </c>
      <c r="C54313" t="s">
        <v>60971</v>
      </c>
      <c r="D54313">
        <v>4.15</v>
      </c>
      <c r="E54313" t="s">
        <v>8</v>
      </c>
    </row>
    <row r="54314" spans="1:5">
      <c r="A54314" t="s">
        <v>107582</v>
      </c>
      <c r="B54314" t="s">
        <v>107583</v>
      </c>
      <c r="C54314" t="s">
        <v>60971</v>
      </c>
      <c r="D54314">
        <v>4.15</v>
      </c>
      <c r="E54314" t="s">
        <v>8</v>
      </c>
    </row>
    <row r="54315" spans="1:5">
      <c r="A54315" t="s">
        <v>107584</v>
      </c>
      <c r="B54315" t="s">
        <v>107585</v>
      </c>
      <c r="C54315" t="s">
        <v>60958</v>
      </c>
      <c r="D54315">
        <v>5</v>
      </c>
      <c r="E54315" t="s">
        <v>8</v>
      </c>
    </row>
    <row r="54316" spans="1:5">
      <c r="A54316" t="s">
        <v>107586</v>
      </c>
      <c r="B54316" t="s">
        <v>107587</v>
      </c>
      <c r="C54316" t="s">
        <v>60958</v>
      </c>
      <c r="D54316">
        <v>5</v>
      </c>
      <c r="E54316" t="s">
        <v>8</v>
      </c>
    </row>
    <row r="54317" spans="1:5">
      <c r="A54317" t="s">
        <v>107588</v>
      </c>
      <c r="B54317" t="s">
        <v>107589</v>
      </c>
      <c r="C54317" t="s">
        <v>60958</v>
      </c>
      <c r="D54317">
        <v>5</v>
      </c>
      <c r="E54317" t="s">
        <v>8</v>
      </c>
    </row>
    <row r="54318" spans="1:5">
      <c r="A54318" t="s">
        <v>107590</v>
      </c>
      <c r="B54318" t="s">
        <v>107591</v>
      </c>
      <c r="C54318" t="s">
        <v>60958</v>
      </c>
      <c r="D54318">
        <v>5</v>
      </c>
      <c r="E54318" t="s">
        <v>8</v>
      </c>
    </row>
    <row r="54319" spans="1:5">
      <c r="A54319" t="s">
        <v>107592</v>
      </c>
      <c r="B54319" t="s">
        <v>107593</v>
      </c>
      <c r="C54319" t="s">
        <v>60958</v>
      </c>
      <c r="D54319">
        <v>5</v>
      </c>
      <c r="E54319" t="s">
        <v>8</v>
      </c>
    </row>
    <row r="54320" spans="1:5">
      <c r="A54320" t="s">
        <v>107594</v>
      </c>
      <c r="B54320" t="s">
        <v>107595</v>
      </c>
      <c r="C54320" t="s">
        <v>60958</v>
      </c>
      <c r="D54320">
        <v>5</v>
      </c>
      <c r="E54320" t="s">
        <v>8</v>
      </c>
    </row>
    <row r="54321" spans="1:5">
      <c r="A54321" t="s">
        <v>107596</v>
      </c>
      <c r="B54321" t="s">
        <v>107597</v>
      </c>
      <c r="C54321" t="s">
        <v>60958</v>
      </c>
      <c r="D54321">
        <v>5</v>
      </c>
      <c r="E54321" t="s">
        <v>8</v>
      </c>
    </row>
    <row r="54322" spans="1:5">
      <c r="A54322" t="s">
        <v>107598</v>
      </c>
      <c r="B54322" t="s">
        <v>107599</v>
      </c>
      <c r="C54322" t="s">
        <v>60958</v>
      </c>
      <c r="D54322">
        <v>5</v>
      </c>
      <c r="E54322" t="s">
        <v>8</v>
      </c>
    </row>
    <row r="54323" spans="1:5">
      <c r="A54323" t="s">
        <v>107600</v>
      </c>
      <c r="B54323" t="s">
        <v>107601</v>
      </c>
      <c r="C54323" t="s">
        <v>60958</v>
      </c>
      <c r="D54323">
        <v>5</v>
      </c>
      <c r="E54323" t="s">
        <v>8</v>
      </c>
    </row>
    <row r="54324" spans="1:5">
      <c r="A54324" t="s">
        <v>107602</v>
      </c>
      <c r="B54324" t="s">
        <v>107603</v>
      </c>
      <c r="C54324" t="s">
        <v>60971</v>
      </c>
      <c r="D54324">
        <v>4.15</v>
      </c>
      <c r="E54324" t="s">
        <v>8</v>
      </c>
    </row>
    <row r="54325" spans="1:5">
      <c r="A54325" t="s">
        <v>93052</v>
      </c>
      <c r="B54325" t="s">
        <v>107604</v>
      </c>
      <c r="C54325" t="s">
        <v>60958</v>
      </c>
      <c r="D54325">
        <v>5</v>
      </c>
      <c r="E54325" t="s">
        <v>8</v>
      </c>
    </row>
    <row r="54326" spans="1:5">
      <c r="A54326" t="s">
        <v>107605</v>
      </c>
      <c r="B54326" t="s">
        <v>107606</v>
      </c>
      <c r="C54326" t="s">
        <v>60958</v>
      </c>
      <c r="D54326">
        <v>5</v>
      </c>
      <c r="E54326" t="s">
        <v>8</v>
      </c>
    </row>
    <row r="54327" spans="1:5">
      <c r="A54327" t="s">
        <v>107607</v>
      </c>
      <c r="B54327" t="s">
        <v>107608</v>
      </c>
      <c r="C54327" t="s">
        <v>60958</v>
      </c>
      <c r="D54327">
        <v>5</v>
      </c>
      <c r="E54327" t="s">
        <v>8</v>
      </c>
    </row>
    <row r="54328" spans="1:5">
      <c r="A54328" t="s">
        <v>107609</v>
      </c>
      <c r="B54328" t="s">
        <v>107610</v>
      </c>
      <c r="C54328" t="s">
        <v>60958</v>
      </c>
      <c r="D54328">
        <v>5</v>
      </c>
      <c r="E54328" t="s">
        <v>8</v>
      </c>
    </row>
    <row r="54329" spans="1:5">
      <c r="A54329" t="s">
        <v>107611</v>
      </c>
      <c r="B54329" t="s">
        <v>107612</v>
      </c>
      <c r="C54329" t="s">
        <v>60958</v>
      </c>
      <c r="D54329">
        <v>5</v>
      </c>
      <c r="E54329" t="s">
        <v>8</v>
      </c>
    </row>
    <row r="54330" spans="1:5">
      <c r="A54330" t="s">
        <v>107613</v>
      </c>
      <c r="B54330" t="s">
        <v>107614</v>
      </c>
      <c r="C54330" t="s">
        <v>60958</v>
      </c>
      <c r="D54330">
        <v>5</v>
      </c>
      <c r="E54330" t="s">
        <v>8</v>
      </c>
    </row>
    <row r="54331" spans="1:5">
      <c r="A54331" t="s">
        <v>107615</v>
      </c>
      <c r="B54331" t="s">
        <v>107616</v>
      </c>
      <c r="C54331" t="s">
        <v>60958</v>
      </c>
      <c r="D54331">
        <v>5</v>
      </c>
      <c r="E54331" t="s">
        <v>8</v>
      </c>
    </row>
    <row r="54332" spans="1:5">
      <c r="A54332" t="s">
        <v>107617</v>
      </c>
      <c r="B54332" t="s">
        <v>107618</v>
      </c>
      <c r="C54332" t="s">
        <v>60958</v>
      </c>
      <c r="D54332">
        <v>5</v>
      </c>
      <c r="E54332" t="s">
        <v>8</v>
      </c>
    </row>
    <row r="54333" spans="1:5">
      <c r="A54333" t="s">
        <v>107619</v>
      </c>
      <c r="B54333" t="s">
        <v>107620</v>
      </c>
      <c r="C54333" t="s">
        <v>60958</v>
      </c>
      <c r="D54333">
        <v>5</v>
      </c>
      <c r="E54333" t="s">
        <v>8</v>
      </c>
    </row>
    <row r="54334" spans="1:5">
      <c r="A54334" t="s">
        <v>107621</v>
      </c>
      <c r="B54334" t="s">
        <v>107622</v>
      </c>
      <c r="C54334" t="s">
        <v>60958</v>
      </c>
      <c r="D54334">
        <v>5</v>
      </c>
      <c r="E54334" t="s">
        <v>8</v>
      </c>
    </row>
    <row r="54335" spans="1:5">
      <c r="A54335" t="s">
        <v>107623</v>
      </c>
      <c r="B54335" t="s">
        <v>107624</v>
      </c>
      <c r="C54335" t="s">
        <v>60958</v>
      </c>
      <c r="D54335">
        <v>5</v>
      </c>
      <c r="E54335" t="s">
        <v>8</v>
      </c>
    </row>
    <row r="54336" spans="1:5">
      <c r="A54336" t="s">
        <v>107625</v>
      </c>
      <c r="B54336" t="s">
        <v>107626</v>
      </c>
      <c r="C54336" t="s">
        <v>60958</v>
      </c>
      <c r="D54336">
        <v>5</v>
      </c>
      <c r="E54336" t="s">
        <v>8</v>
      </c>
    </row>
    <row r="54337" spans="1:5">
      <c r="A54337" t="s">
        <v>107627</v>
      </c>
      <c r="B54337" t="s">
        <v>107628</v>
      </c>
      <c r="C54337" t="s">
        <v>60958</v>
      </c>
      <c r="D54337">
        <v>5</v>
      </c>
      <c r="E54337" t="s">
        <v>8</v>
      </c>
    </row>
    <row r="54338" spans="1:5">
      <c r="A54338" t="s">
        <v>107629</v>
      </c>
      <c r="B54338" t="s">
        <v>107630</v>
      </c>
      <c r="C54338" t="s">
        <v>60958</v>
      </c>
      <c r="D54338">
        <v>5</v>
      </c>
      <c r="E54338" t="s">
        <v>8</v>
      </c>
    </row>
    <row r="54339" spans="1:5">
      <c r="A54339" t="s">
        <v>107631</v>
      </c>
      <c r="B54339" t="s">
        <v>107632</v>
      </c>
      <c r="C54339" t="s">
        <v>60958</v>
      </c>
      <c r="D54339">
        <v>5</v>
      </c>
      <c r="E54339" t="s">
        <v>8</v>
      </c>
    </row>
    <row r="54340" spans="1:5">
      <c r="A54340" t="s">
        <v>107633</v>
      </c>
      <c r="B54340" t="s">
        <v>107634</v>
      </c>
      <c r="C54340" t="s">
        <v>60958</v>
      </c>
      <c r="D54340">
        <v>5</v>
      </c>
      <c r="E54340" t="s">
        <v>8</v>
      </c>
    </row>
    <row r="54341" spans="1:5">
      <c r="A54341" t="s">
        <v>107635</v>
      </c>
      <c r="B54341" t="s">
        <v>107636</v>
      </c>
      <c r="C54341" t="s">
        <v>60958</v>
      </c>
      <c r="D54341">
        <v>5</v>
      </c>
      <c r="E54341" t="s">
        <v>8</v>
      </c>
    </row>
    <row r="54342" spans="1:5">
      <c r="A54342" t="s">
        <v>107637</v>
      </c>
      <c r="B54342" t="s">
        <v>107638</v>
      </c>
      <c r="C54342" t="s">
        <v>60958</v>
      </c>
      <c r="D54342">
        <v>5</v>
      </c>
      <c r="E54342" t="s">
        <v>8</v>
      </c>
    </row>
    <row r="54343" spans="1:5">
      <c r="A54343" t="s">
        <v>107639</v>
      </c>
      <c r="B54343" t="s">
        <v>107640</v>
      </c>
      <c r="C54343" t="s">
        <v>60958</v>
      </c>
      <c r="D54343">
        <v>5</v>
      </c>
      <c r="E54343" t="s">
        <v>8</v>
      </c>
    </row>
    <row r="54344" spans="1:5">
      <c r="A54344" t="s">
        <v>107641</v>
      </c>
      <c r="B54344" t="s">
        <v>107642</v>
      </c>
      <c r="C54344" t="s">
        <v>60958</v>
      </c>
      <c r="D54344">
        <v>5</v>
      </c>
      <c r="E54344" t="s">
        <v>8</v>
      </c>
    </row>
    <row r="54345" spans="1:5">
      <c r="A54345" t="s">
        <v>107643</v>
      </c>
      <c r="B54345" t="s">
        <v>107644</v>
      </c>
      <c r="C54345" t="s">
        <v>60958</v>
      </c>
      <c r="D54345">
        <v>5</v>
      </c>
      <c r="E54345" t="s">
        <v>8</v>
      </c>
    </row>
    <row r="54346" spans="1:5">
      <c r="A54346" t="s">
        <v>107645</v>
      </c>
      <c r="B54346" t="s">
        <v>107646</v>
      </c>
      <c r="C54346" t="s">
        <v>60958</v>
      </c>
      <c r="D54346">
        <v>5</v>
      </c>
      <c r="E54346" t="s">
        <v>8</v>
      </c>
    </row>
    <row r="54347" spans="1:5">
      <c r="A54347" t="s">
        <v>107647</v>
      </c>
      <c r="B54347" t="s">
        <v>107648</v>
      </c>
      <c r="C54347" t="s">
        <v>60958</v>
      </c>
      <c r="D54347">
        <v>5</v>
      </c>
      <c r="E54347" t="s">
        <v>8</v>
      </c>
    </row>
    <row r="54348" spans="1:5">
      <c r="A54348" t="s">
        <v>107649</v>
      </c>
      <c r="B54348" t="s">
        <v>107650</v>
      </c>
      <c r="C54348" t="s">
        <v>60958</v>
      </c>
      <c r="D54348">
        <v>5</v>
      </c>
      <c r="E54348" t="s">
        <v>8</v>
      </c>
    </row>
    <row r="54349" spans="1:5">
      <c r="A54349" t="s">
        <v>107651</v>
      </c>
      <c r="B54349" t="s">
        <v>107652</v>
      </c>
      <c r="C54349" t="s">
        <v>60958</v>
      </c>
      <c r="D54349">
        <v>5</v>
      </c>
      <c r="E54349" t="s">
        <v>8</v>
      </c>
    </row>
    <row r="54350" spans="1:5">
      <c r="A54350" t="s">
        <v>107653</v>
      </c>
      <c r="B54350" t="s">
        <v>107654</v>
      </c>
      <c r="C54350" t="s">
        <v>60958</v>
      </c>
      <c r="D54350">
        <v>5</v>
      </c>
      <c r="E54350" t="s">
        <v>8</v>
      </c>
    </row>
    <row r="54351" spans="1:5">
      <c r="A54351" t="s">
        <v>107655</v>
      </c>
      <c r="B54351" t="s">
        <v>107656</v>
      </c>
      <c r="C54351" t="s">
        <v>60958</v>
      </c>
      <c r="D54351">
        <v>5</v>
      </c>
      <c r="E54351" t="s">
        <v>8</v>
      </c>
    </row>
    <row r="54352" spans="1:5">
      <c r="A54352" t="s">
        <v>107657</v>
      </c>
      <c r="B54352" t="s">
        <v>107658</v>
      </c>
      <c r="C54352" t="s">
        <v>60958</v>
      </c>
      <c r="D54352">
        <v>5</v>
      </c>
      <c r="E54352" t="s">
        <v>8</v>
      </c>
    </row>
    <row r="54353" spans="1:5">
      <c r="A54353" t="s">
        <v>107659</v>
      </c>
      <c r="B54353" t="s">
        <v>107660</v>
      </c>
      <c r="C54353" t="s">
        <v>60958</v>
      </c>
      <c r="D54353">
        <v>5</v>
      </c>
      <c r="E54353" t="s">
        <v>8</v>
      </c>
    </row>
    <row r="54354" spans="1:5">
      <c r="A54354" t="s">
        <v>107661</v>
      </c>
      <c r="B54354" t="s">
        <v>107662</v>
      </c>
      <c r="C54354" t="s">
        <v>60958</v>
      </c>
      <c r="D54354">
        <v>5</v>
      </c>
      <c r="E54354" t="s">
        <v>8</v>
      </c>
    </row>
    <row r="54355" spans="1:5">
      <c r="A54355" t="s">
        <v>107663</v>
      </c>
      <c r="B54355" t="s">
        <v>107664</v>
      </c>
      <c r="C54355" t="s">
        <v>60958</v>
      </c>
      <c r="D54355">
        <v>5</v>
      </c>
      <c r="E54355" t="s">
        <v>8</v>
      </c>
    </row>
    <row r="54356" spans="1:5">
      <c r="A54356" t="s">
        <v>107665</v>
      </c>
      <c r="B54356" t="s">
        <v>107666</v>
      </c>
      <c r="C54356" t="s">
        <v>60958</v>
      </c>
      <c r="D54356">
        <v>5</v>
      </c>
      <c r="E54356" t="s">
        <v>8</v>
      </c>
    </row>
    <row r="54357" spans="1:5">
      <c r="A54357" t="s">
        <v>107667</v>
      </c>
      <c r="B54357" t="s">
        <v>107668</v>
      </c>
      <c r="C54357" t="s">
        <v>60958</v>
      </c>
      <c r="D54357">
        <v>5</v>
      </c>
      <c r="E54357" t="s">
        <v>8</v>
      </c>
    </row>
    <row r="54358" spans="1:5">
      <c r="A54358" t="s">
        <v>107669</v>
      </c>
      <c r="B54358" t="s">
        <v>107670</v>
      </c>
      <c r="C54358" t="s">
        <v>60958</v>
      </c>
      <c r="D54358">
        <v>5</v>
      </c>
      <c r="E54358" t="s">
        <v>8</v>
      </c>
    </row>
    <row r="54359" spans="1:5">
      <c r="A54359" t="s">
        <v>107671</v>
      </c>
      <c r="B54359" t="s">
        <v>107672</v>
      </c>
      <c r="C54359" t="s">
        <v>60958</v>
      </c>
      <c r="D54359">
        <v>5</v>
      </c>
      <c r="E54359" t="s">
        <v>8</v>
      </c>
    </row>
    <row r="54360" spans="1:5">
      <c r="A54360" t="s">
        <v>107673</v>
      </c>
      <c r="B54360" t="s">
        <v>107674</v>
      </c>
      <c r="C54360" t="s">
        <v>60958</v>
      </c>
      <c r="D54360">
        <v>5</v>
      </c>
      <c r="E54360" t="s">
        <v>8</v>
      </c>
    </row>
    <row r="54361" spans="1:5">
      <c r="A54361" t="s">
        <v>107675</v>
      </c>
      <c r="B54361" t="s">
        <v>107676</v>
      </c>
      <c r="C54361" t="s">
        <v>60958</v>
      </c>
      <c r="D54361">
        <v>5</v>
      </c>
      <c r="E54361" t="s">
        <v>8</v>
      </c>
    </row>
    <row r="54362" spans="1:5">
      <c r="A54362" t="s">
        <v>107677</v>
      </c>
      <c r="B54362" t="s">
        <v>107678</v>
      </c>
      <c r="C54362" t="s">
        <v>60958</v>
      </c>
      <c r="D54362">
        <v>5</v>
      </c>
      <c r="E54362" t="s">
        <v>8</v>
      </c>
    </row>
    <row r="54363" spans="1:5">
      <c r="A54363" t="s">
        <v>107679</v>
      </c>
      <c r="B54363" t="s">
        <v>107680</v>
      </c>
      <c r="C54363" t="s">
        <v>60958</v>
      </c>
      <c r="D54363">
        <v>5</v>
      </c>
      <c r="E54363" t="s">
        <v>8</v>
      </c>
    </row>
    <row r="54364" spans="1:5">
      <c r="A54364" t="s">
        <v>107681</v>
      </c>
      <c r="B54364" t="s">
        <v>107682</v>
      </c>
      <c r="C54364" t="s">
        <v>60958</v>
      </c>
      <c r="D54364">
        <v>5</v>
      </c>
      <c r="E54364" t="s">
        <v>8</v>
      </c>
    </row>
    <row r="54365" spans="1:5">
      <c r="A54365" t="s">
        <v>107683</v>
      </c>
      <c r="B54365" t="s">
        <v>107684</v>
      </c>
      <c r="C54365" t="s">
        <v>60958</v>
      </c>
      <c r="D54365">
        <v>5</v>
      </c>
      <c r="E54365" t="s">
        <v>8</v>
      </c>
    </row>
    <row r="54366" spans="1:5">
      <c r="A54366" t="s">
        <v>107685</v>
      </c>
      <c r="B54366" t="s">
        <v>107686</v>
      </c>
      <c r="C54366" t="s">
        <v>60958</v>
      </c>
      <c r="D54366">
        <v>5</v>
      </c>
      <c r="E54366" t="s">
        <v>8</v>
      </c>
    </row>
    <row r="54367" spans="1:5">
      <c r="A54367" t="s">
        <v>107687</v>
      </c>
      <c r="B54367" t="s">
        <v>107688</v>
      </c>
      <c r="C54367" t="s">
        <v>60958</v>
      </c>
      <c r="D54367">
        <v>5</v>
      </c>
      <c r="E54367" t="s">
        <v>8</v>
      </c>
    </row>
    <row r="54368" spans="1:5">
      <c r="A54368" t="s">
        <v>107689</v>
      </c>
      <c r="B54368" t="s">
        <v>107690</v>
      </c>
      <c r="C54368" t="s">
        <v>60958</v>
      </c>
      <c r="D54368">
        <v>5</v>
      </c>
      <c r="E54368" t="s">
        <v>8</v>
      </c>
    </row>
    <row r="54369" spans="1:5">
      <c r="A54369" t="s">
        <v>107691</v>
      </c>
      <c r="B54369" t="s">
        <v>107692</v>
      </c>
      <c r="C54369" t="s">
        <v>60958</v>
      </c>
      <c r="D54369">
        <v>5</v>
      </c>
      <c r="E54369" t="s">
        <v>8</v>
      </c>
    </row>
    <row r="54370" spans="1:5">
      <c r="A54370" t="s">
        <v>107693</v>
      </c>
      <c r="B54370" t="s">
        <v>107694</v>
      </c>
      <c r="C54370" t="s">
        <v>60958</v>
      </c>
      <c r="D54370">
        <v>5</v>
      </c>
      <c r="E54370" t="s">
        <v>8</v>
      </c>
    </row>
    <row r="54371" spans="1:5">
      <c r="A54371" t="s">
        <v>107695</v>
      </c>
      <c r="B54371" t="s">
        <v>107696</v>
      </c>
      <c r="C54371" t="s">
        <v>60958</v>
      </c>
      <c r="D54371">
        <v>5</v>
      </c>
      <c r="E54371" t="s">
        <v>8</v>
      </c>
    </row>
    <row r="54372" spans="1:5">
      <c r="A54372" t="s">
        <v>107697</v>
      </c>
      <c r="B54372" t="s">
        <v>107698</v>
      </c>
      <c r="C54372" t="s">
        <v>60958</v>
      </c>
      <c r="D54372">
        <v>5</v>
      </c>
      <c r="E54372" t="s">
        <v>8</v>
      </c>
    </row>
    <row r="54373" spans="1:5">
      <c r="A54373" t="s">
        <v>107699</v>
      </c>
      <c r="B54373" t="s">
        <v>107700</v>
      </c>
      <c r="C54373" t="s">
        <v>60958</v>
      </c>
      <c r="D54373">
        <v>5</v>
      </c>
      <c r="E54373" t="s">
        <v>8</v>
      </c>
    </row>
    <row r="54374" spans="1:5">
      <c r="A54374" t="s">
        <v>107701</v>
      </c>
      <c r="B54374" t="s">
        <v>107702</v>
      </c>
      <c r="C54374" t="s">
        <v>60958</v>
      </c>
      <c r="D54374">
        <v>5</v>
      </c>
      <c r="E54374" t="s">
        <v>8</v>
      </c>
    </row>
    <row r="54375" spans="1:5">
      <c r="A54375" t="s">
        <v>107703</v>
      </c>
      <c r="B54375" t="s">
        <v>107704</v>
      </c>
      <c r="C54375" t="s">
        <v>60958</v>
      </c>
      <c r="D54375">
        <v>5</v>
      </c>
      <c r="E54375" t="s">
        <v>8</v>
      </c>
    </row>
    <row r="54376" spans="1:5">
      <c r="A54376" t="s">
        <v>107705</v>
      </c>
      <c r="B54376" t="s">
        <v>107706</v>
      </c>
      <c r="C54376" t="s">
        <v>60958</v>
      </c>
      <c r="D54376">
        <v>5</v>
      </c>
      <c r="E54376" t="s">
        <v>8</v>
      </c>
    </row>
    <row r="54377" spans="1:5">
      <c r="A54377" t="s">
        <v>107707</v>
      </c>
      <c r="B54377" t="s">
        <v>107708</v>
      </c>
      <c r="C54377" t="s">
        <v>60958</v>
      </c>
      <c r="D54377">
        <v>5</v>
      </c>
      <c r="E54377" t="s">
        <v>8</v>
      </c>
    </row>
    <row r="54378" spans="1:5">
      <c r="A54378" t="s">
        <v>107709</v>
      </c>
      <c r="B54378" t="s">
        <v>107710</v>
      </c>
      <c r="C54378" t="s">
        <v>60958</v>
      </c>
      <c r="D54378">
        <v>5</v>
      </c>
      <c r="E54378" t="s">
        <v>8</v>
      </c>
    </row>
    <row r="54379" spans="1:5">
      <c r="A54379" t="s">
        <v>107711</v>
      </c>
      <c r="B54379" t="s">
        <v>107712</v>
      </c>
      <c r="C54379" t="s">
        <v>60958</v>
      </c>
      <c r="D54379">
        <v>5</v>
      </c>
      <c r="E54379" t="s">
        <v>8</v>
      </c>
    </row>
    <row r="54380" spans="1:5">
      <c r="A54380" t="s">
        <v>107713</v>
      </c>
      <c r="B54380" t="s">
        <v>107714</v>
      </c>
      <c r="C54380" t="s">
        <v>60958</v>
      </c>
      <c r="D54380">
        <v>5</v>
      </c>
      <c r="E54380" t="s">
        <v>8</v>
      </c>
    </row>
    <row r="54381" spans="1:5">
      <c r="A54381" t="s">
        <v>107715</v>
      </c>
      <c r="B54381" t="s">
        <v>107716</v>
      </c>
      <c r="C54381" t="s">
        <v>60958</v>
      </c>
      <c r="D54381">
        <v>5</v>
      </c>
      <c r="E54381" t="s">
        <v>8</v>
      </c>
    </row>
    <row r="54382" spans="1:5">
      <c r="A54382" t="s">
        <v>107717</v>
      </c>
      <c r="B54382" t="s">
        <v>107718</v>
      </c>
      <c r="C54382" t="s">
        <v>60958</v>
      </c>
      <c r="D54382">
        <v>5</v>
      </c>
      <c r="E54382" t="s">
        <v>8</v>
      </c>
    </row>
    <row r="54383" spans="1:5">
      <c r="A54383" t="s">
        <v>107719</v>
      </c>
      <c r="B54383" t="s">
        <v>107720</v>
      </c>
      <c r="C54383" t="s">
        <v>61100</v>
      </c>
      <c r="D54383">
        <v>5</v>
      </c>
      <c r="E54383" t="s">
        <v>8</v>
      </c>
    </row>
    <row r="54384" spans="1:5">
      <c r="A54384" t="s">
        <v>107721</v>
      </c>
      <c r="B54384" t="s">
        <v>107722</v>
      </c>
      <c r="C54384" t="s">
        <v>60958</v>
      </c>
      <c r="D54384">
        <v>5</v>
      </c>
      <c r="E54384" t="s">
        <v>8</v>
      </c>
    </row>
    <row r="54385" spans="1:5">
      <c r="A54385" t="s">
        <v>107723</v>
      </c>
      <c r="B54385" t="s">
        <v>107724</v>
      </c>
      <c r="C54385" t="s">
        <v>60958</v>
      </c>
      <c r="D54385">
        <v>5</v>
      </c>
      <c r="E54385" t="s">
        <v>8</v>
      </c>
    </row>
    <row r="54386" spans="1:5">
      <c r="A54386" t="s">
        <v>107725</v>
      </c>
      <c r="B54386" t="s">
        <v>107726</v>
      </c>
      <c r="C54386" t="s">
        <v>60958</v>
      </c>
      <c r="D54386">
        <v>5</v>
      </c>
      <c r="E54386" t="s">
        <v>8</v>
      </c>
    </row>
    <row r="54387" spans="1:5">
      <c r="A54387" t="s">
        <v>107727</v>
      </c>
      <c r="B54387" t="s">
        <v>107728</v>
      </c>
      <c r="C54387" t="s">
        <v>60958</v>
      </c>
      <c r="D54387">
        <v>5</v>
      </c>
      <c r="E54387" t="s">
        <v>8</v>
      </c>
    </row>
    <row r="54388" spans="1:5">
      <c r="A54388" t="s">
        <v>107729</v>
      </c>
      <c r="B54388" t="s">
        <v>107730</v>
      </c>
      <c r="C54388" t="s">
        <v>60958</v>
      </c>
      <c r="D54388">
        <v>5</v>
      </c>
      <c r="E54388" t="s">
        <v>8</v>
      </c>
    </row>
    <row r="54389" spans="1:5">
      <c r="A54389" t="s">
        <v>107731</v>
      </c>
      <c r="B54389" t="s">
        <v>107732</v>
      </c>
      <c r="C54389" t="s">
        <v>60958</v>
      </c>
      <c r="D54389">
        <v>5</v>
      </c>
      <c r="E54389" t="s">
        <v>8</v>
      </c>
    </row>
    <row r="54390" spans="1:5">
      <c r="A54390" t="s">
        <v>107733</v>
      </c>
      <c r="B54390" t="s">
        <v>107734</v>
      </c>
      <c r="C54390" t="s">
        <v>60958</v>
      </c>
      <c r="D54390">
        <v>5</v>
      </c>
      <c r="E54390" t="s">
        <v>8</v>
      </c>
    </row>
    <row r="54391" spans="1:5">
      <c r="A54391" t="s">
        <v>107735</v>
      </c>
      <c r="B54391" t="s">
        <v>107736</v>
      </c>
      <c r="C54391" t="s">
        <v>60958</v>
      </c>
      <c r="D54391">
        <v>5</v>
      </c>
      <c r="E54391" t="s">
        <v>8</v>
      </c>
    </row>
    <row r="54392" spans="1:5">
      <c r="A54392" t="s">
        <v>107737</v>
      </c>
      <c r="B54392" t="s">
        <v>107738</v>
      </c>
      <c r="C54392" t="s">
        <v>60958</v>
      </c>
      <c r="D54392">
        <v>5</v>
      </c>
      <c r="E54392" t="s">
        <v>8</v>
      </c>
    </row>
    <row r="54393" spans="1:5">
      <c r="A54393" t="s">
        <v>107739</v>
      </c>
      <c r="B54393" t="s">
        <v>107740</v>
      </c>
      <c r="C54393" t="s">
        <v>60958</v>
      </c>
      <c r="D54393">
        <v>5</v>
      </c>
      <c r="E54393" t="s">
        <v>8</v>
      </c>
    </row>
    <row r="54394" spans="1:5">
      <c r="A54394" t="s">
        <v>107741</v>
      </c>
      <c r="B54394" t="s">
        <v>107742</v>
      </c>
      <c r="C54394" t="s">
        <v>60958</v>
      </c>
      <c r="D54394">
        <v>5</v>
      </c>
      <c r="E54394" t="s">
        <v>8</v>
      </c>
    </row>
    <row r="54395" spans="1:5">
      <c r="A54395" t="s">
        <v>107743</v>
      </c>
      <c r="B54395" t="s">
        <v>107744</v>
      </c>
      <c r="C54395" t="s">
        <v>60958</v>
      </c>
      <c r="D54395">
        <v>5</v>
      </c>
      <c r="E54395" t="s">
        <v>8</v>
      </c>
    </row>
    <row r="54396" spans="1:5">
      <c r="A54396" t="s">
        <v>107745</v>
      </c>
      <c r="B54396" t="s">
        <v>107746</v>
      </c>
      <c r="C54396" t="s">
        <v>60958</v>
      </c>
      <c r="D54396">
        <v>5</v>
      </c>
      <c r="E54396" t="s">
        <v>8</v>
      </c>
    </row>
    <row r="54397" spans="1:5">
      <c r="A54397" t="s">
        <v>107747</v>
      </c>
      <c r="B54397" t="s">
        <v>107748</v>
      </c>
      <c r="C54397" t="s">
        <v>60958</v>
      </c>
      <c r="D54397">
        <v>5</v>
      </c>
      <c r="E54397" t="s">
        <v>8</v>
      </c>
    </row>
    <row r="54398" spans="1:5">
      <c r="A54398" t="s">
        <v>107749</v>
      </c>
      <c r="B54398" t="s">
        <v>107750</v>
      </c>
      <c r="C54398" t="s">
        <v>60958</v>
      </c>
      <c r="D54398">
        <v>5</v>
      </c>
      <c r="E54398" t="s">
        <v>8</v>
      </c>
    </row>
    <row r="54399" spans="1:5">
      <c r="A54399" t="s">
        <v>107751</v>
      </c>
      <c r="B54399" t="s">
        <v>107752</v>
      </c>
      <c r="C54399" t="s">
        <v>60958</v>
      </c>
      <c r="D54399">
        <v>5</v>
      </c>
      <c r="E54399" t="s">
        <v>8</v>
      </c>
    </row>
    <row r="54400" spans="1:5">
      <c r="A54400" t="s">
        <v>107753</v>
      </c>
      <c r="B54400" t="s">
        <v>107754</v>
      </c>
      <c r="C54400" t="s">
        <v>60958</v>
      </c>
      <c r="D54400">
        <v>5</v>
      </c>
      <c r="E54400" t="s">
        <v>8</v>
      </c>
    </row>
    <row r="54401" spans="1:5">
      <c r="A54401" t="s">
        <v>107755</v>
      </c>
      <c r="B54401" t="s">
        <v>107756</v>
      </c>
      <c r="C54401" t="s">
        <v>60958</v>
      </c>
      <c r="D54401">
        <v>5</v>
      </c>
      <c r="E54401" t="s">
        <v>8</v>
      </c>
    </row>
    <row r="54402" spans="1:5">
      <c r="A54402" t="s">
        <v>107757</v>
      </c>
      <c r="B54402" t="s">
        <v>107758</v>
      </c>
      <c r="C54402" t="s">
        <v>60958</v>
      </c>
      <c r="D54402">
        <v>5</v>
      </c>
      <c r="E54402" t="s">
        <v>8</v>
      </c>
    </row>
    <row r="54403" spans="1:5">
      <c r="A54403" t="s">
        <v>107759</v>
      </c>
      <c r="B54403" t="s">
        <v>107760</v>
      </c>
      <c r="C54403" t="s">
        <v>60958</v>
      </c>
      <c r="D54403">
        <v>5</v>
      </c>
      <c r="E54403" t="s">
        <v>8</v>
      </c>
    </row>
    <row r="54404" spans="1:5">
      <c r="A54404" t="s">
        <v>107761</v>
      </c>
      <c r="B54404" t="s">
        <v>107762</v>
      </c>
      <c r="C54404" t="s">
        <v>60958</v>
      </c>
      <c r="D54404">
        <v>5</v>
      </c>
      <c r="E54404" t="s">
        <v>8</v>
      </c>
    </row>
    <row r="54405" spans="1:5">
      <c r="A54405" t="s">
        <v>107763</v>
      </c>
      <c r="B54405" t="s">
        <v>107764</v>
      </c>
      <c r="C54405" t="s">
        <v>60958</v>
      </c>
      <c r="D54405">
        <v>5</v>
      </c>
      <c r="E54405" t="s">
        <v>8</v>
      </c>
    </row>
    <row r="54406" spans="1:5">
      <c r="A54406" t="s">
        <v>107765</v>
      </c>
      <c r="B54406" t="s">
        <v>107766</v>
      </c>
      <c r="C54406" t="s">
        <v>60958</v>
      </c>
      <c r="D54406">
        <v>5</v>
      </c>
      <c r="E54406" t="s">
        <v>8</v>
      </c>
    </row>
    <row r="54407" spans="1:5">
      <c r="A54407" t="s">
        <v>107767</v>
      </c>
      <c r="B54407" t="s">
        <v>107768</v>
      </c>
      <c r="C54407" t="s">
        <v>60958</v>
      </c>
      <c r="D54407">
        <v>5</v>
      </c>
      <c r="E54407" t="s">
        <v>8</v>
      </c>
    </row>
    <row r="54408" spans="1:5">
      <c r="A54408" t="s">
        <v>107769</v>
      </c>
      <c r="B54408" t="s">
        <v>107770</v>
      </c>
      <c r="C54408" t="s">
        <v>60958</v>
      </c>
      <c r="D54408">
        <v>5</v>
      </c>
      <c r="E54408" t="s">
        <v>8</v>
      </c>
    </row>
    <row r="54409" spans="1:5">
      <c r="A54409" t="s">
        <v>107771</v>
      </c>
      <c r="B54409" t="s">
        <v>107772</v>
      </c>
      <c r="C54409" t="s">
        <v>60958</v>
      </c>
      <c r="D54409">
        <v>5</v>
      </c>
      <c r="E54409" t="s">
        <v>8</v>
      </c>
    </row>
    <row r="54410" spans="1:5">
      <c r="A54410" t="s">
        <v>107773</v>
      </c>
      <c r="B54410" t="s">
        <v>107774</v>
      </c>
      <c r="C54410" t="s">
        <v>61100</v>
      </c>
      <c r="D54410">
        <v>5</v>
      </c>
      <c r="E54410" t="s">
        <v>8</v>
      </c>
    </row>
    <row r="54411" spans="1:5">
      <c r="A54411" t="s">
        <v>107775</v>
      </c>
      <c r="B54411" t="s">
        <v>107776</v>
      </c>
      <c r="C54411" t="s">
        <v>60958</v>
      </c>
      <c r="D54411">
        <v>5</v>
      </c>
      <c r="E54411" t="s">
        <v>8</v>
      </c>
    </row>
    <row r="54412" spans="1:5">
      <c r="A54412" t="s">
        <v>107777</v>
      </c>
      <c r="B54412" t="s">
        <v>107778</v>
      </c>
      <c r="C54412" t="s">
        <v>60958</v>
      </c>
      <c r="D54412">
        <v>5</v>
      </c>
      <c r="E54412" t="s">
        <v>8</v>
      </c>
    </row>
    <row r="54413" spans="1:5">
      <c r="A54413" t="s">
        <v>107779</v>
      </c>
      <c r="B54413" t="s">
        <v>107780</v>
      </c>
      <c r="C54413" t="s">
        <v>60958</v>
      </c>
      <c r="D54413">
        <v>5</v>
      </c>
      <c r="E54413" t="s">
        <v>8</v>
      </c>
    </row>
    <row r="54414" spans="1:5">
      <c r="A54414" t="s">
        <v>107781</v>
      </c>
      <c r="B54414" t="s">
        <v>107782</v>
      </c>
      <c r="C54414" t="s">
        <v>60958</v>
      </c>
      <c r="D54414">
        <v>5</v>
      </c>
      <c r="E54414" t="s">
        <v>8</v>
      </c>
    </row>
    <row r="54415" spans="1:5">
      <c r="A54415" t="s">
        <v>107783</v>
      </c>
      <c r="B54415" t="s">
        <v>107784</v>
      </c>
      <c r="C54415" t="s">
        <v>60958</v>
      </c>
      <c r="D54415">
        <v>5</v>
      </c>
      <c r="E54415" t="s">
        <v>8</v>
      </c>
    </row>
    <row r="54416" spans="1:5">
      <c r="A54416" t="s">
        <v>107785</v>
      </c>
      <c r="B54416" t="s">
        <v>107786</v>
      </c>
      <c r="C54416" t="s">
        <v>60958</v>
      </c>
      <c r="D54416">
        <v>5</v>
      </c>
      <c r="E54416" t="s">
        <v>8</v>
      </c>
    </row>
    <row r="54417" spans="1:5">
      <c r="A54417" t="s">
        <v>107787</v>
      </c>
      <c r="B54417" t="s">
        <v>107788</v>
      </c>
      <c r="C54417" t="s">
        <v>60958</v>
      </c>
      <c r="D54417">
        <v>5</v>
      </c>
      <c r="E54417" t="s">
        <v>8</v>
      </c>
    </row>
    <row r="54418" spans="1:5">
      <c r="A54418" t="s">
        <v>107789</v>
      </c>
      <c r="B54418" t="s">
        <v>107790</v>
      </c>
      <c r="C54418" t="s">
        <v>60958</v>
      </c>
      <c r="D54418">
        <v>5</v>
      </c>
      <c r="E54418" t="s">
        <v>8</v>
      </c>
    </row>
    <row r="54419" spans="1:5">
      <c r="A54419" t="s">
        <v>107791</v>
      </c>
      <c r="B54419" t="s">
        <v>107792</v>
      </c>
      <c r="C54419" t="s">
        <v>60958</v>
      </c>
      <c r="D54419">
        <v>5</v>
      </c>
      <c r="E54419" t="s">
        <v>8</v>
      </c>
    </row>
    <row r="54420" spans="1:5">
      <c r="A54420" t="s">
        <v>107793</v>
      </c>
      <c r="B54420" t="s">
        <v>107794</v>
      </c>
      <c r="C54420" t="s">
        <v>60958</v>
      </c>
      <c r="D54420">
        <v>5</v>
      </c>
      <c r="E54420" t="s">
        <v>8</v>
      </c>
    </row>
    <row r="54421" spans="1:5">
      <c r="A54421" t="s">
        <v>107795</v>
      </c>
      <c r="B54421" t="s">
        <v>107796</v>
      </c>
      <c r="C54421" t="s">
        <v>60971</v>
      </c>
      <c r="D54421">
        <v>4.15</v>
      </c>
      <c r="E54421" t="s">
        <v>8</v>
      </c>
    </row>
    <row r="54422" spans="1:5">
      <c r="A54422" t="s">
        <v>107797</v>
      </c>
      <c r="B54422" t="s">
        <v>107798</v>
      </c>
      <c r="C54422" t="s">
        <v>60971</v>
      </c>
      <c r="D54422">
        <v>4.15</v>
      </c>
      <c r="E54422" t="s">
        <v>8</v>
      </c>
    </row>
    <row r="54423" spans="1:5">
      <c r="A54423" t="s">
        <v>107799</v>
      </c>
      <c r="B54423" t="s">
        <v>107800</v>
      </c>
      <c r="C54423" t="s">
        <v>60971</v>
      </c>
      <c r="D54423">
        <v>4.15</v>
      </c>
      <c r="E54423" t="s">
        <v>8</v>
      </c>
    </row>
    <row r="54424" spans="1:5">
      <c r="A54424" t="s">
        <v>107801</v>
      </c>
      <c r="B54424" t="s">
        <v>107802</v>
      </c>
      <c r="C54424" t="s">
        <v>60958</v>
      </c>
      <c r="D54424">
        <v>5</v>
      </c>
      <c r="E54424" t="s">
        <v>8</v>
      </c>
    </row>
    <row r="54425" spans="1:5">
      <c r="A54425" t="s">
        <v>107803</v>
      </c>
      <c r="B54425" t="s">
        <v>107804</v>
      </c>
      <c r="C54425" t="s">
        <v>60958</v>
      </c>
      <c r="D54425">
        <v>5</v>
      </c>
      <c r="E54425" t="s">
        <v>8</v>
      </c>
    </row>
    <row r="54426" spans="1:5">
      <c r="A54426" t="s">
        <v>107805</v>
      </c>
      <c r="B54426" t="s">
        <v>107806</v>
      </c>
      <c r="C54426" t="s">
        <v>60971</v>
      </c>
      <c r="D54426">
        <v>4.15</v>
      </c>
      <c r="E54426" t="s">
        <v>8</v>
      </c>
    </row>
    <row r="54427" spans="1:5">
      <c r="A54427" t="s">
        <v>107807</v>
      </c>
      <c r="B54427" t="s">
        <v>107808</v>
      </c>
      <c r="C54427" t="s">
        <v>60958</v>
      </c>
      <c r="D54427">
        <v>5</v>
      </c>
      <c r="E54427" t="s">
        <v>8</v>
      </c>
    </row>
    <row r="54428" spans="1:5">
      <c r="A54428" t="s">
        <v>107809</v>
      </c>
      <c r="B54428" t="s">
        <v>107810</v>
      </c>
      <c r="C54428" t="s">
        <v>60971</v>
      </c>
      <c r="D54428">
        <v>4.15</v>
      </c>
      <c r="E54428" t="s">
        <v>8</v>
      </c>
    </row>
    <row r="54429" spans="1:5">
      <c r="A54429" t="s">
        <v>107811</v>
      </c>
      <c r="B54429" t="s">
        <v>107812</v>
      </c>
      <c r="C54429" t="s">
        <v>60971</v>
      </c>
      <c r="D54429">
        <v>4.15</v>
      </c>
      <c r="E54429" t="s">
        <v>8</v>
      </c>
    </row>
    <row r="54430" spans="1:5">
      <c r="A54430" t="s">
        <v>107813</v>
      </c>
      <c r="B54430" t="s">
        <v>107814</v>
      </c>
      <c r="C54430" t="s">
        <v>60958</v>
      </c>
      <c r="D54430">
        <v>5</v>
      </c>
      <c r="E54430" t="s">
        <v>8</v>
      </c>
    </row>
    <row r="54431" spans="1:5">
      <c r="A54431" t="s">
        <v>107815</v>
      </c>
      <c r="B54431" t="s">
        <v>107816</v>
      </c>
      <c r="C54431" t="s">
        <v>60971</v>
      </c>
      <c r="D54431">
        <v>4.15</v>
      </c>
      <c r="E54431" t="s">
        <v>8</v>
      </c>
    </row>
    <row r="54432" spans="1:5">
      <c r="A54432" t="s">
        <v>107817</v>
      </c>
      <c r="B54432" t="s">
        <v>107818</v>
      </c>
      <c r="C54432" t="s">
        <v>60958</v>
      </c>
      <c r="D54432">
        <v>5</v>
      </c>
      <c r="E54432" t="s">
        <v>8</v>
      </c>
    </row>
    <row r="54433" spans="1:5">
      <c r="A54433" t="s">
        <v>107819</v>
      </c>
      <c r="B54433" t="s">
        <v>107820</v>
      </c>
      <c r="C54433" t="s">
        <v>60971</v>
      </c>
      <c r="D54433">
        <v>4.15</v>
      </c>
      <c r="E54433" t="s">
        <v>8</v>
      </c>
    </row>
    <row r="54434" spans="1:5">
      <c r="A54434" t="s">
        <v>107821</v>
      </c>
      <c r="B54434" t="s">
        <v>107822</v>
      </c>
      <c r="C54434" t="s">
        <v>60971</v>
      </c>
      <c r="D54434">
        <v>4.15</v>
      </c>
      <c r="E54434" t="s">
        <v>8</v>
      </c>
    </row>
    <row r="54435" spans="1:5">
      <c r="A54435" t="s">
        <v>107823</v>
      </c>
      <c r="B54435" t="s">
        <v>107824</v>
      </c>
      <c r="C54435" t="s">
        <v>60971</v>
      </c>
      <c r="D54435">
        <v>4.15</v>
      </c>
      <c r="E54435" t="s">
        <v>8</v>
      </c>
    </row>
    <row r="54436" spans="1:5">
      <c r="A54436" t="s">
        <v>107825</v>
      </c>
      <c r="B54436" t="s">
        <v>107826</v>
      </c>
      <c r="C54436" t="s">
        <v>60971</v>
      </c>
      <c r="D54436">
        <v>4.15</v>
      </c>
      <c r="E54436" t="s">
        <v>8</v>
      </c>
    </row>
    <row r="54437" spans="1:5">
      <c r="A54437" t="s">
        <v>107827</v>
      </c>
      <c r="B54437" t="s">
        <v>107828</v>
      </c>
      <c r="C54437" t="s">
        <v>60971</v>
      </c>
      <c r="D54437">
        <v>4.15</v>
      </c>
      <c r="E54437" t="s">
        <v>8</v>
      </c>
    </row>
    <row r="54438" spans="1:5">
      <c r="A54438" t="s">
        <v>107829</v>
      </c>
      <c r="B54438" t="s">
        <v>107830</v>
      </c>
      <c r="C54438" t="s">
        <v>60971</v>
      </c>
      <c r="D54438">
        <v>4.15</v>
      </c>
      <c r="E54438" t="s">
        <v>8</v>
      </c>
    </row>
    <row r="54439" spans="1:5">
      <c r="A54439" t="s">
        <v>107831</v>
      </c>
      <c r="B54439" t="s">
        <v>107832</v>
      </c>
      <c r="C54439" t="s">
        <v>60958</v>
      </c>
      <c r="D54439">
        <v>5</v>
      </c>
      <c r="E54439" t="s">
        <v>8</v>
      </c>
    </row>
    <row r="54440" spans="1:5">
      <c r="A54440" t="s">
        <v>107833</v>
      </c>
      <c r="B54440" t="s">
        <v>107834</v>
      </c>
      <c r="C54440" t="s">
        <v>60958</v>
      </c>
      <c r="D54440">
        <v>5</v>
      </c>
      <c r="E54440" t="s">
        <v>8</v>
      </c>
    </row>
    <row r="54441" spans="1:5">
      <c r="A54441" t="s">
        <v>107835</v>
      </c>
      <c r="B54441" t="s">
        <v>107836</v>
      </c>
      <c r="C54441" t="s">
        <v>60971</v>
      </c>
      <c r="D54441">
        <v>4.15</v>
      </c>
      <c r="E54441" t="s">
        <v>8</v>
      </c>
    </row>
    <row r="54442" spans="1:5">
      <c r="A54442" t="s">
        <v>107837</v>
      </c>
      <c r="B54442" t="s">
        <v>107838</v>
      </c>
      <c r="C54442" t="s">
        <v>60971</v>
      </c>
      <c r="D54442">
        <v>4.15</v>
      </c>
      <c r="E54442" t="s">
        <v>8</v>
      </c>
    </row>
    <row r="54443" spans="1:5">
      <c r="A54443" t="s">
        <v>107839</v>
      </c>
      <c r="B54443" t="s">
        <v>107840</v>
      </c>
      <c r="C54443" t="s">
        <v>60971</v>
      </c>
      <c r="D54443">
        <v>4.15</v>
      </c>
      <c r="E54443" t="s">
        <v>8</v>
      </c>
    </row>
    <row r="54444" spans="1:5">
      <c r="A54444" t="s">
        <v>107841</v>
      </c>
      <c r="B54444" t="s">
        <v>107842</v>
      </c>
      <c r="C54444" t="s">
        <v>60958</v>
      </c>
      <c r="D54444">
        <v>5</v>
      </c>
      <c r="E54444" t="s">
        <v>8</v>
      </c>
    </row>
    <row r="54445" spans="1:5">
      <c r="A54445" t="s">
        <v>107843</v>
      </c>
      <c r="B54445" t="s">
        <v>107844</v>
      </c>
      <c r="C54445" t="s">
        <v>60958</v>
      </c>
      <c r="D54445">
        <v>5</v>
      </c>
      <c r="E54445" t="s">
        <v>8</v>
      </c>
    </row>
    <row r="54446" spans="1:5">
      <c r="A54446" t="s">
        <v>107845</v>
      </c>
      <c r="B54446" t="s">
        <v>107846</v>
      </c>
      <c r="C54446" t="s">
        <v>60958</v>
      </c>
      <c r="D54446">
        <v>5</v>
      </c>
      <c r="E54446" t="s">
        <v>8</v>
      </c>
    </row>
    <row r="54447" spans="1:5">
      <c r="A54447" t="s">
        <v>107847</v>
      </c>
      <c r="B54447" t="s">
        <v>107848</v>
      </c>
      <c r="C54447" t="s">
        <v>60971</v>
      </c>
      <c r="D54447">
        <v>4.15</v>
      </c>
      <c r="E54447" t="s">
        <v>8</v>
      </c>
    </row>
    <row r="54448" spans="1:5">
      <c r="A54448" t="s">
        <v>107849</v>
      </c>
      <c r="B54448" t="s">
        <v>107850</v>
      </c>
      <c r="C54448" t="s">
        <v>60958</v>
      </c>
      <c r="D54448">
        <v>5</v>
      </c>
      <c r="E54448" t="s">
        <v>8</v>
      </c>
    </row>
    <row r="54449" spans="1:5">
      <c r="A54449" t="s">
        <v>107851</v>
      </c>
      <c r="B54449" t="s">
        <v>107852</v>
      </c>
      <c r="C54449" t="s">
        <v>60958</v>
      </c>
      <c r="D54449">
        <v>5</v>
      </c>
      <c r="E54449" t="s">
        <v>8</v>
      </c>
    </row>
    <row r="54450" spans="1:5">
      <c r="A54450" t="s">
        <v>107853</v>
      </c>
      <c r="B54450" t="s">
        <v>107854</v>
      </c>
      <c r="C54450" t="s">
        <v>60958</v>
      </c>
      <c r="D54450">
        <v>5</v>
      </c>
      <c r="E54450" t="s">
        <v>8</v>
      </c>
    </row>
    <row r="54451" spans="1:5">
      <c r="A54451" t="s">
        <v>107855</v>
      </c>
      <c r="B54451" t="s">
        <v>107856</v>
      </c>
      <c r="C54451" t="s">
        <v>60971</v>
      </c>
      <c r="D54451">
        <v>4.15</v>
      </c>
      <c r="E54451" t="s">
        <v>8</v>
      </c>
    </row>
    <row r="54452" spans="1:5">
      <c r="A54452" t="s">
        <v>107857</v>
      </c>
      <c r="B54452" t="s">
        <v>107858</v>
      </c>
      <c r="C54452" t="s">
        <v>60958</v>
      </c>
      <c r="D54452">
        <v>5</v>
      </c>
      <c r="E54452" t="s">
        <v>8</v>
      </c>
    </row>
    <row r="54453" spans="1:5">
      <c r="A54453" t="s">
        <v>107859</v>
      </c>
      <c r="B54453" t="s">
        <v>107860</v>
      </c>
      <c r="C54453" t="s">
        <v>60958</v>
      </c>
      <c r="D54453">
        <v>5</v>
      </c>
      <c r="E54453" t="s">
        <v>8</v>
      </c>
    </row>
    <row r="54454" spans="1:5">
      <c r="A54454" t="s">
        <v>107861</v>
      </c>
      <c r="B54454" t="s">
        <v>107862</v>
      </c>
      <c r="C54454" t="s">
        <v>60971</v>
      </c>
      <c r="D54454">
        <v>4.15</v>
      </c>
      <c r="E54454" t="s">
        <v>8</v>
      </c>
    </row>
    <row r="54455" spans="1:5">
      <c r="A54455" t="s">
        <v>107863</v>
      </c>
      <c r="B54455" t="s">
        <v>107864</v>
      </c>
      <c r="C54455" t="s">
        <v>60958</v>
      </c>
      <c r="D54455">
        <v>5</v>
      </c>
      <c r="E54455" t="s">
        <v>8</v>
      </c>
    </row>
    <row r="54456" spans="1:5">
      <c r="A54456" t="s">
        <v>107865</v>
      </c>
      <c r="B54456" t="s">
        <v>107866</v>
      </c>
      <c r="C54456" t="s">
        <v>60971</v>
      </c>
      <c r="D54456">
        <v>4.15</v>
      </c>
      <c r="E54456" t="s">
        <v>8</v>
      </c>
    </row>
    <row r="54457" spans="1:5">
      <c r="A54457" t="s">
        <v>107867</v>
      </c>
      <c r="B54457" t="s">
        <v>107868</v>
      </c>
      <c r="C54457" t="s">
        <v>60958</v>
      </c>
      <c r="D54457">
        <v>5</v>
      </c>
      <c r="E54457" t="s">
        <v>8</v>
      </c>
    </row>
    <row r="54458" spans="1:5">
      <c r="A54458" t="s">
        <v>107869</v>
      </c>
      <c r="B54458" t="s">
        <v>107870</v>
      </c>
      <c r="C54458" t="s">
        <v>60958</v>
      </c>
      <c r="D54458">
        <v>5</v>
      </c>
      <c r="E54458" t="s">
        <v>8</v>
      </c>
    </row>
    <row r="54459" spans="1:5">
      <c r="A54459" t="s">
        <v>107871</v>
      </c>
      <c r="B54459" t="s">
        <v>107872</v>
      </c>
      <c r="C54459" t="s">
        <v>60958</v>
      </c>
      <c r="D54459">
        <v>5</v>
      </c>
      <c r="E54459" t="s">
        <v>8</v>
      </c>
    </row>
    <row r="54460" spans="1:5">
      <c r="A54460" t="s">
        <v>107873</v>
      </c>
      <c r="B54460" t="s">
        <v>107874</v>
      </c>
      <c r="C54460" t="s">
        <v>60958</v>
      </c>
      <c r="D54460">
        <v>5</v>
      </c>
      <c r="E54460" t="s">
        <v>8</v>
      </c>
    </row>
    <row r="54461" spans="1:5">
      <c r="A54461" t="s">
        <v>107875</v>
      </c>
      <c r="B54461" t="s">
        <v>107876</v>
      </c>
      <c r="C54461" t="s">
        <v>60958</v>
      </c>
      <c r="D54461">
        <v>5</v>
      </c>
      <c r="E54461" t="s">
        <v>8</v>
      </c>
    </row>
    <row r="54462" spans="1:5">
      <c r="A54462" t="s">
        <v>107877</v>
      </c>
      <c r="B54462" t="s">
        <v>107878</v>
      </c>
      <c r="C54462" t="s">
        <v>60958</v>
      </c>
      <c r="D54462">
        <v>5</v>
      </c>
      <c r="E54462" t="s">
        <v>8</v>
      </c>
    </row>
    <row r="54463" spans="1:5">
      <c r="A54463" t="s">
        <v>107879</v>
      </c>
      <c r="B54463" t="s">
        <v>107880</v>
      </c>
      <c r="C54463" t="s">
        <v>60958</v>
      </c>
      <c r="D54463">
        <v>5</v>
      </c>
      <c r="E54463" t="s">
        <v>8</v>
      </c>
    </row>
    <row r="54464" spans="1:5">
      <c r="A54464" t="s">
        <v>107881</v>
      </c>
      <c r="B54464" t="s">
        <v>107882</v>
      </c>
      <c r="C54464" t="s">
        <v>60958</v>
      </c>
      <c r="D54464">
        <v>5</v>
      </c>
      <c r="E54464" t="s">
        <v>8</v>
      </c>
    </row>
    <row r="54465" spans="1:5">
      <c r="A54465" t="s">
        <v>70591</v>
      </c>
      <c r="B54465" t="s">
        <v>107883</v>
      </c>
      <c r="C54465" t="s">
        <v>60958</v>
      </c>
      <c r="D54465">
        <v>5</v>
      </c>
      <c r="E54465" t="s">
        <v>8</v>
      </c>
    </row>
    <row r="54466" spans="1:5">
      <c r="A54466" t="s">
        <v>107884</v>
      </c>
      <c r="B54466" t="s">
        <v>107885</v>
      </c>
      <c r="C54466" t="s">
        <v>60958</v>
      </c>
      <c r="D54466">
        <v>5</v>
      </c>
      <c r="E54466" t="s">
        <v>8</v>
      </c>
    </row>
    <row r="54467" spans="1:5">
      <c r="A54467" t="s">
        <v>107886</v>
      </c>
      <c r="B54467" t="s">
        <v>107887</v>
      </c>
      <c r="C54467" t="s">
        <v>60958</v>
      </c>
      <c r="D54467">
        <v>5</v>
      </c>
      <c r="E54467" t="s">
        <v>8</v>
      </c>
    </row>
    <row r="54468" spans="1:5">
      <c r="A54468" t="s">
        <v>107888</v>
      </c>
      <c r="B54468" t="s">
        <v>107889</v>
      </c>
      <c r="C54468" t="s">
        <v>60958</v>
      </c>
      <c r="D54468">
        <v>5</v>
      </c>
      <c r="E54468" t="s">
        <v>8</v>
      </c>
    </row>
    <row r="54469" spans="1:5">
      <c r="A54469" t="s">
        <v>107890</v>
      </c>
      <c r="B54469" t="s">
        <v>107891</v>
      </c>
      <c r="C54469" t="s">
        <v>60958</v>
      </c>
      <c r="D54469">
        <v>5</v>
      </c>
      <c r="E54469" t="s">
        <v>8</v>
      </c>
    </row>
    <row r="54470" spans="1:5">
      <c r="A54470" t="s">
        <v>107892</v>
      </c>
      <c r="B54470" t="s">
        <v>107893</v>
      </c>
      <c r="C54470" t="s">
        <v>60971</v>
      </c>
      <c r="D54470">
        <v>4.15</v>
      </c>
      <c r="E54470" t="s">
        <v>8</v>
      </c>
    </row>
    <row r="54471" spans="1:5">
      <c r="A54471" t="s">
        <v>107894</v>
      </c>
      <c r="B54471" t="s">
        <v>107895</v>
      </c>
      <c r="C54471" t="s">
        <v>60958</v>
      </c>
      <c r="D54471">
        <v>5</v>
      </c>
      <c r="E54471" t="s">
        <v>8</v>
      </c>
    </row>
    <row r="54472" spans="1:5">
      <c r="A54472" t="s">
        <v>107896</v>
      </c>
      <c r="B54472" t="s">
        <v>107897</v>
      </c>
      <c r="C54472" t="s">
        <v>60958</v>
      </c>
      <c r="D54472">
        <v>5</v>
      </c>
      <c r="E54472" t="s">
        <v>8</v>
      </c>
    </row>
    <row r="54473" spans="1:5">
      <c r="A54473" t="s">
        <v>107898</v>
      </c>
      <c r="B54473" t="s">
        <v>107899</v>
      </c>
      <c r="C54473" t="s">
        <v>60958</v>
      </c>
      <c r="D54473">
        <v>5</v>
      </c>
      <c r="E54473" t="s">
        <v>8</v>
      </c>
    </row>
    <row r="54474" spans="1:5">
      <c r="A54474" t="s">
        <v>107900</v>
      </c>
      <c r="B54474" t="s">
        <v>107901</v>
      </c>
      <c r="C54474" t="s">
        <v>60958</v>
      </c>
      <c r="D54474">
        <v>5</v>
      </c>
      <c r="E54474" t="s">
        <v>8</v>
      </c>
    </row>
    <row r="54475" spans="1:5">
      <c r="A54475" t="s">
        <v>107902</v>
      </c>
      <c r="B54475" t="s">
        <v>107903</v>
      </c>
      <c r="C54475" t="s">
        <v>60971</v>
      </c>
      <c r="D54475">
        <v>4.15</v>
      </c>
      <c r="E54475" t="s">
        <v>8</v>
      </c>
    </row>
    <row r="54476" spans="1:5">
      <c r="A54476" t="s">
        <v>107904</v>
      </c>
      <c r="B54476" t="s">
        <v>107905</v>
      </c>
      <c r="C54476" t="s">
        <v>60958</v>
      </c>
      <c r="D54476">
        <v>5</v>
      </c>
      <c r="E54476" t="s">
        <v>8</v>
      </c>
    </row>
    <row r="54477" spans="1:5">
      <c r="A54477" t="s">
        <v>107906</v>
      </c>
      <c r="B54477" t="s">
        <v>107907</v>
      </c>
      <c r="C54477" t="s">
        <v>60958</v>
      </c>
      <c r="D54477">
        <v>5</v>
      </c>
      <c r="E54477" t="s">
        <v>8</v>
      </c>
    </row>
    <row r="54478" spans="1:5">
      <c r="A54478" t="s">
        <v>107908</v>
      </c>
      <c r="B54478" t="s">
        <v>107909</v>
      </c>
      <c r="C54478" t="s">
        <v>60958</v>
      </c>
      <c r="D54478">
        <v>5</v>
      </c>
      <c r="E54478" t="s">
        <v>8</v>
      </c>
    </row>
    <row r="54479" spans="1:5">
      <c r="A54479" t="s">
        <v>107910</v>
      </c>
      <c r="B54479" t="s">
        <v>107911</v>
      </c>
      <c r="C54479" t="s">
        <v>60958</v>
      </c>
      <c r="D54479">
        <v>5</v>
      </c>
      <c r="E54479" t="s">
        <v>8</v>
      </c>
    </row>
    <row r="54480" spans="1:5">
      <c r="A54480" t="s">
        <v>107912</v>
      </c>
      <c r="B54480" t="s">
        <v>107913</v>
      </c>
      <c r="C54480" t="s">
        <v>60958</v>
      </c>
      <c r="D54480">
        <v>5</v>
      </c>
      <c r="E54480" t="s">
        <v>8</v>
      </c>
    </row>
    <row r="54481" spans="1:5">
      <c r="A54481" t="s">
        <v>107914</v>
      </c>
      <c r="B54481" t="s">
        <v>107915</v>
      </c>
      <c r="C54481" t="s">
        <v>60958</v>
      </c>
      <c r="D54481">
        <v>5</v>
      </c>
      <c r="E54481" t="s">
        <v>8</v>
      </c>
    </row>
    <row r="54482" spans="1:5">
      <c r="A54482" t="s">
        <v>107916</v>
      </c>
      <c r="B54482" t="s">
        <v>107917</v>
      </c>
      <c r="C54482" t="s">
        <v>60958</v>
      </c>
      <c r="D54482">
        <v>5</v>
      </c>
      <c r="E54482" t="s">
        <v>8</v>
      </c>
    </row>
    <row r="54483" spans="1:5">
      <c r="A54483" t="s">
        <v>107918</v>
      </c>
      <c r="B54483" t="s">
        <v>107919</v>
      </c>
      <c r="C54483" t="s">
        <v>60958</v>
      </c>
      <c r="D54483">
        <v>5</v>
      </c>
      <c r="E54483" t="s">
        <v>8</v>
      </c>
    </row>
    <row r="54484" spans="1:5">
      <c r="A54484" t="s">
        <v>107920</v>
      </c>
      <c r="B54484" t="s">
        <v>107921</v>
      </c>
      <c r="C54484" t="s">
        <v>60958</v>
      </c>
      <c r="D54484">
        <v>5</v>
      </c>
      <c r="E54484" t="s">
        <v>8</v>
      </c>
    </row>
    <row r="54485" spans="1:5">
      <c r="A54485" t="s">
        <v>107922</v>
      </c>
      <c r="B54485" t="s">
        <v>107923</v>
      </c>
      <c r="C54485" t="s">
        <v>60958</v>
      </c>
      <c r="D54485">
        <v>5</v>
      </c>
      <c r="E54485" t="s">
        <v>8</v>
      </c>
    </row>
    <row r="54486" spans="1:5">
      <c r="A54486" t="s">
        <v>107924</v>
      </c>
      <c r="B54486" t="s">
        <v>107925</v>
      </c>
      <c r="C54486" t="s">
        <v>60958</v>
      </c>
      <c r="D54486">
        <v>5</v>
      </c>
      <c r="E54486" t="s">
        <v>8</v>
      </c>
    </row>
    <row r="54487" spans="1:5">
      <c r="A54487" t="s">
        <v>107926</v>
      </c>
      <c r="B54487" t="s">
        <v>107927</v>
      </c>
      <c r="C54487" t="s">
        <v>60958</v>
      </c>
      <c r="D54487">
        <v>5</v>
      </c>
      <c r="E54487" t="s">
        <v>8</v>
      </c>
    </row>
    <row r="54488" spans="1:5">
      <c r="A54488" t="s">
        <v>107928</v>
      </c>
      <c r="B54488" t="s">
        <v>107929</v>
      </c>
      <c r="C54488" t="s">
        <v>60958</v>
      </c>
      <c r="D54488">
        <v>5</v>
      </c>
      <c r="E54488" t="s">
        <v>8</v>
      </c>
    </row>
    <row r="54489" spans="1:5">
      <c r="A54489" t="s">
        <v>107930</v>
      </c>
      <c r="B54489" t="s">
        <v>107931</v>
      </c>
      <c r="C54489" t="s">
        <v>60958</v>
      </c>
      <c r="D54489">
        <v>5</v>
      </c>
      <c r="E54489" t="s">
        <v>8</v>
      </c>
    </row>
    <row r="54490" spans="1:5">
      <c r="A54490" t="s">
        <v>107932</v>
      </c>
      <c r="B54490" t="s">
        <v>107933</v>
      </c>
      <c r="C54490" t="s">
        <v>61100</v>
      </c>
      <c r="D54490">
        <v>5</v>
      </c>
      <c r="E54490" t="s">
        <v>8</v>
      </c>
    </row>
    <row r="54491" spans="1:5">
      <c r="A54491" t="s">
        <v>107934</v>
      </c>
      <c r="B54491" t="s">
        <v>107935</v>
      </c>
      <c r="C54491" t="s">
        <v>60958</v>
      </c>
      <c r="D54491">
        <v>5</v>
      </c>
      <c r="E54491" t="s">
        <v>8</v>
      </c>
    </row>
    <row r="54492" spans="1:5">
      <c r="A54492" t="s">
        <v>107936</v>
      </c>
      <c r="B54492" t="s">
        <v>107937</v>
      </c>
      <c r="C54492" t="s">
        <v>60958</v>
      </c>
      <c r="D54492">
        <v>5</v>
      </c>
      <c r="E54492" t="s">
        <v>8</v>
      </c>
    </row>
    <row r="54493" spans="1:5">
      <c r="A54493" t="s">
        <v>107938</v>
      </c>
      <c r="B54493" t="s">
        <v>107939</v>
      </c>
      <c r="C54493" t="s">
        <v>60958</v>
      </c>
      <c r="D54493">
        <v>5</v>
      </c>
      <c r="E54493" t="s">
        <v>8</v>
      </c>
    </row>
    <row r="54494" spans="1:5">
      <c r="A54494" t="s">
        <v>107940</v>
      </c>
      <c r="B54494" t="s">
        <v>107941</v>
      </c>
      <c r="C54494" t="s">
        <v>60958</v>
      </c>
      <c r="D54494">
        <v>5</v>
      </c>
      <c r="E54494" t="s">
        <v>8</v>
      </c>
    </row>
    <row r="54495" spans="1:5">
      <c r="A54495" t="s">
        <v>107942</v>
      </c>
      <c r="B54495" t="s">
        <v>107943</v>
      </c>
      <c r="C54495" t="s">
        <v>60958</v>
      </c>
      <c r="D54495">
        <v>5</v>
      </c>
      <c r="E54495" t="s">
        <v>8</v>
      </c>
    </row>
    <row r="54496" spans="1:5">
      <c r="A54496" t="s">
        <v>107944</v>
      </c>
      <c r="B54496" t="s">
        <v>107945</v>
      </c>
      <c r="C54496" t="s">
        <v>60958</v>
      </c>
      <c r="D54496">
        <v>5</v>
      </c>
      <c r="E54496" t="s">
        <v>8</v>
      </c>
    </row>
    <row r="54497" spans="1:5">
      <c r="A54497" t="s">
        <v>107946</v>
      </c>
      <c r="B54497" t="s">
        <v>107947</v>
      </c>
      <c r="C54497" t="s">
        <v>60958</v>
      </c>
      <c r="D54497">
        <v>5</v>
      </c>
      <c r="E54497" t="s">
        <v>8</v>
      </c>
    </row>
    <row r="54498" spans="1:5">
      <c r="A54498" t="s">
        <v>107948</v>
      </c>
      <c r="B54498" t="s">
        <v>107949</v>
      </c>
      <c r="C54498" t="s">
        <v>60958</v>
      </c>
      <c r="D54498">
        <v>5</v>
      </c>
      <c r="E54498" t="s">
        <v>8</v>
      </c>
    </row>
    <row r="54499" spans="1:5">
      <c r="A54499" t="s">
        <v>107950</v>
      </c>
      <c r="B54499" t="s">
        <v>107951</v>
      </c>
      <c r="C54499" t="s">
        <v>60958</v>
      </c>
      <c r="D54499">
        <v>5</v>
      </c>
      <c r="E54499" t="s">
        <v>8</v>
      </c>
    </row>
    <row r="54500" spans="1:5">
      <c r="A54500" t="s">
        <v>107952</v>
      </c>
      <c r="B54500" t="s">
        <v>107953</v>
      </c>
      <c r="C54500" t="s">
        <v>60958</v>
      </c>
      <c r="D54500">
        <v>5</v>
      </c>
      <c r="E54500" t="s">
        <v>8</v>
      </c>
    </row>
    <row r="54501" spans="1:5">
      <c r="A54501" t="s">
        <v>107954</v>
      </c>
      <c r="B54501" t="s">
        <v>107955</v>
      </c>
      <c r="C54501" t="s">
        <v>60958</v>
      </c>
      <c r="D54501">
        <v>5</v>
      </c>
      <c r="E54501" t="s">
        <v>8</v>
      </c>
    </row>
    <row r="54502" spans="1:5">
      <c r="A54502" t="s">
        <v>107956</v>
      </c>
      <c r="B54502" t="s">
        <v>107957</v>
      </c>
      <c r="C54502" t="s">
        <v>60958</v>
      </c>
      <c r="D54502">
        <v>5</v>
      </c>
      <c r="E54502" t="s">
        <v>8</v>
      </c>
    </row>
    <row r="54503" spans="1:5">
      <c r="A54503" t="s">
        <v>107958</v>
      </c>
      <c r="B54503" t="s">
        <v>107959</v>
      </c>
      <c r="C54503" t="s">
        <v>60958</v>
      </c>
      <c r="D54503">
        <v>5</v>
      </c>
      <c r="E54503" t="s">
        <v>8</v>
      </c>
    </row>
    <row r="54504" spans="1:5">
      <c r="A54504" t="s">
        <v>107960</v>
      </c>
      <c r="B54504" t="s">
        <v>107961</v>
      </c>
      <c r="C54504" t="s">
        <v>60958</v>
      </c>
      <c r="D54504">
        <v>5</v>
      </c>
      <c r="E54504" t="s">
        <v>8</v>
      </c>
    </row>
    <row r="54505" spans="1:5">
      <c r="A54505" t="s">
        <v>107962</v>
      </c>
      <c r="B54505" t="s">
        <v>107963</v>
      </c>
      <c r="C54505" t="s">
        <v>60958</v>
      </c>
      <c r="D54505">
        <v>5</v>
      </c>
      <c r="E54505" t="s">
        <v>8</v>
      </c>
    </row>
    <row r="54506" spans="1:5">
      <c r="A54506" t="s">
        <v>107964</v>
      </c>
      <c r="B54506" t="s">
        <v>107965</v>
      </c>
      <c r="C54506" t="s">
        <v>60958</v>
      </c>
      <c r="D54506">
        <v>5</v>
      </c>
      <c r="E54506" t="s">
        <v>8</v>
      </c>
    </row>
    <row r="54507" spans="1:5">
      <c r="A54507" t="s">
        <v>107966</v>
      </c>
      <c r="B54507" t="s">
        <v>107967</v>
      </c>
      <c r="C54507" t="s">
        <v>60958</v>
      </c>
      <c r="D54507">
        <v>5</v>
      </c>
      <c r="E54507" t="s">
        <v>8</v>
      </c>
    </row>
    <row r="54508" spans="1:5">
      <c r="A54508" t="s">
        <v>107968</v>
      </c>
      <c r="B54508" t="s">
        <v>107969</v>
      </c>
      <c r="C54508" t="s">
        <v>60958</v>
      </c>
      <c r="D54508">
        <v>5</v>
      </c>
      <c r="E54508" t="s">
        <v>8</v>
      </c>
    </row>
    <row r="54509" spans="1:5">
      <c r="A54509" t="s">
        <v>107970</v>
      </c>
      <c r="B54509" t="s">
        <v>107971</v>
      </c>
      <c r="C54509" t="s">
        <v>60958</v>
      </c>
      <c r="D54509">
        <v>5</v>
      </c>
      <c r="E54509" t="s">
        <v>8</v>
      </c>
    </row>
    <row r="54510" spans="1:5">
      <c r="A54510" t="s">
        <v>107972</v>
      </c>
      <c r="B54510" t="s">
        <v>107973</v>
      </c>
      <c r="C54510" t="s">
        <v>60958</v>
      </c>
      <c r="D54510">
        <v>5</v>
      </c>
      <c r="E54510" t="s">
        <v>8</v>
      </c>
    </row>
    <row r="54511" spans="1:5">
      <c r="A54511" t="s">
        <v>107974</v>
      </c>
      <c r="B54511" t="s">
        <v>107975</v>
      </c>
      <c r="C54511" t="s">
        <v>60958</v>
      </c>
      <c r="D54511">
        <v>5</v>
      </c>
      <c r="E54511" t="s">
        <v>8</v>
      </c>
    </row>
    <row r="54512" spans="1:5">
      <c r="A54512" t="s">
        <v>75312</v>
      </c>
      <c r="B54512" t="s">
        <v>107976</v>
      </c>
      <c r="C54512" t="s">
        <v>60958</v>
      </c>
      <c r="D54512">
        <v>5</v>
      </c>
      <c r="E54512" t="s">
        <v>8</v>
      </c>
    </row>
    <row r="54513" spans="1:5">
      <c r="A54513" t="s">
        <v>107977</v>
      </c>
      <c r="B54513" t="s">
        <v>107978</v>
      </c>
      <c r="C54513" t="s">
        <v>60958</v>
      </c>
      <c r="D54513">
        <v>5</v>
      </c>
      <c r="E54513" t="s">
        <v>8</v>
      </c>
    </row>
    <row r="54514" spans="1:5">
      <c r="A54514" t="s">
        <v>107979</v>
      </c>
      <c r="B54514" t="s">
        <v>107980</v>
      </c>
      <c r="C54514" t="s">
        <v>60958</v>
      </c>
      <c r="D54514">
        <v>5</v>
      </c>
      <c r="E54514" t="s">
        <v>8</v>
      </c>
    </row>
    <row r="54515" spans="1:5">
      <c r="A54515" t="s">
        <v>107981</v>
      </c>
      <c r="B54515" t="s">
        <v>107982</v>
      </c>
      <c r="C54515" t="s">
        <v>60958</v>
      </c>
      <c r="D54515">
        <v>5</v>
      </c>
      <c r="E54515" t="s">
        <v>8</v>
      </c>
    </row>
    <row r="54516" spans="1:5">
      <c r="A54516" t="s">
        <v>107983</v>
      </c>
      <c r="B54516" t="s">
        <v>107984</v>
      </c>
      <c r="C54516" t="s">
        <v>60958</v>
      </c>
      <c r="D54516">
        <v>5</v>
      </c>
      <c r="E54516" t="s">
        <v>8</v>
      </c>
    </row>
    <row r="54517" spans="1:5">
      <c r="A54517" t="s">
        <v>107985</v>
      </c>
      <c r="B54517" t="s">
        <v>107986</v>
      </c>
      <c r="C54517" t="s">
        <v>60958</v>
      </c>
      <c r="D54517">
        <v>5</v>
      </c>
      <c r="E54517" t="s">
        <v>8</v>
      </c>
    </row>
    <row r="54518" spans="1:5">
      <c r="A54518" t="s">
        <v>107987</v>
      </c>
      <c r="B54518" t="s">
        <v>107988</v>
      </c>
      <c r="C54518" t="s">
        <v>60958</v>
      </c>
      <c r="D54518">
        <v>5</v>
      </c>
      <c r="E54518" t="s">
        <v>8</v>
      </c>
    </row>
    <row r="54519" spans="1:5">
      <c r="A54519" t="s">
        <v>107989</v>
      </c>
      <c r="B54519" t="s">
        <v>107990</v>
      </c>
      <c r="C54519" t="s">
        <v>60958</v>
      </c>
      <c r="D54519">
        <v>5</v>
      </c>
      <c r="E54519" t="s">
        <v>8</v>
      </c>
    </row>
    <row r="54520" spans="1:5">
      <c r="A54520" t="s">
        <v>107991</v>
      </c>
      <c r="B54520" t="s">
        <v>107992</v>
      </c>
      <c r="C54520" t="s">
        <v>60958</v>
      </c>
      <c r="D54520">
        <v>5</v>
      </c>
      <c r="E54520" t="s">
        <v>8</v>
      </c>
    </row>
    <row r="54521" spans="1:5">
      <c r="A54521" t="s">
        <v>107993</v>
      </c>
      <c r="B54521" t="s">
        <v>107994</v>
      </c>
      <c r="C54521" t="s">
        <v>60958</v>
      </c>
      <c r="D54521">
        <v>5</v>
      </c>
      <c r="E54521" t="s">
        <v>8</v>
      </c>
    </row>
    <row r="54522" spans="1:5">
      <c r="A54522" t="s">
        <v>107995</v>
      </c>
      <c r="B54522" t="s">
        <v>107996</v>
      </c>
      <c r="C54522" t="s">
        <v>60958</v>
      </c>
      <c r="D54522">
        <v>5</v>
      </c>
      <c r="E54522" t="s">
        <v>8</v>
      </c>
    </row>
    <row r="54523" spans="1:5">
      <c r="A54523" t="s">
        <v>107997</v>
      </c>
      <c r="B54523" t="s">
        <v>107998</v>
      </c>
      <c r="C54523" t="s">
        <v>60958</v>
      </c>
      <c r="D54523">
        <v>5</v>
      </c>
      <c r="E54523" t="s">
        <v>8</v>
      </c>
    </row>
    <row r="54524" spans="1:5">
      <c r="A54524" t="s">
        <v>107999</v>
      </c>
      <c r="B54524" t="s">
        <v>108000</v>
      </c>
      <c r="C54524" t="s">
        <v>60958</v>
      </c>
      <c r="D54524">
        <v>5</v>
      </c>
      <c r="E54524" t="s">
        <v>8</v>
      </c>
    </row>
    <row r="54525" spans="1:5">
      <c r="A54525" t="s">
        <v>108001</v>
      </c>
      <c r="B54525" t="s">
        <v>108002</v>
      </c>
      <c r="C54525" t="s">
        <v>60958</v>
      </c>
      <c r="D54525">
        <v>5</v>
      </c>
      <c r="E54525" t="s">
        <v>8</v>
      </c>
    </row>
    <row r="54526" spans="1:5">
      <c r="A54526" t="s">
        <v>108003</v>
      </c>
      <c r="B54526" t="s">
        <v>108004</v>
      </c>
      <c r="C54526" t="s">
        <v>60958</v>
      </c>
      <c r="D54526">
        <v>5</v>
      </c>
      <c r="E54526" t="s">
        <v>8</v>
      </c>
    </row>
    <row r="54527" spans="1:5">
      <c r="A54527" t="s">
        <v>108005</v>
      </c>
      <c r="B54527" t="s">
        <v>108006</v>
      </c>
      <c r="C54527" t="s">
        <v>60958</v>
      </c>
      <c r="D54527">
        <v>5</v>
      </c>
      <c r="E54527" t="s">
        <v>8</v>
      </c>
    </row>
    <row r="54528" spans="1:5">
      <c r="A54528" t="s">
        <v>108007</v>
      </c>
      <c r="B54528" t="s">
        <v>108008</v>
      </c>
      <c r="C54528" t="s">
        <v>60958</v>
      </c>
      <c r="D54528">
        <v>5</v>
      </c>
      <c r="E54528" t="s">
        <v>8</v>
      </c>
    </row>
    <row r="54529" spans="1:5">
      <c r="A54529" t="s">
        <v>108009</v>
      </c>
      <c r="B54529" t="s">
        <v>108010</v>
      </c>
      <c r="C54529" t="s">
        <v>60958</v>
      </c>
      <c r="D54529">
        <v>5</v>
      </c>
      <c r="E54529" t="s">
        <v>8</v>
      </c>
    </row>
    <row r="54530" spans="1:5">
      <c r="A54530" t="s">
        <v>108011</v>
      </c>
      <c r="B54530" t="s">
        <v>108012</v>
      </c>
      <c r="C54530" t="s">
        <v>60958</v>
      </c>
      <c r="D54530">
        <v>5</v>
      </c>
      <c r="E54530" t="s">
        <v>8</v>
      </c>
    </row>
    <row r="54531" spans="1:5">
      <c r="A54531" t="s">
        <v>108013</v>
      </c>
      <c r="B54531" t="s">
        <v>108014</v>
      </c>
      <c r="C54531" t="s">
        <v>60958</v>
      </c>
      <c r="D54531">
        <v>5</v>
      </c>
      <c r="E54531" t="s">
        <v>8</v>
      </c>
    </row>
    <row r="54532" spans="1:5">
      <c r="A54532" t="s">
        <v>108015</v>
      </c>
      <c r="B54532" t="s">
        <v>108016</v>
      </c>
      <c r="C54532" t="s">
        <v>60971</v>
      </c>
      <c r="D54532">
        <v>4.15</v>
      </c>
      <c r="E54532" t="s">
        <v>8</v>
      </c>
    </row>
    <row r="54533" spans="1:5">
      <c r="A54533" t="s">
        <v>108017</v>
      </c>
      <c r="B54533" t="s">
        <v>108018</v>
      </c>
      <c r="C54533" t="s">
        <v>60958</v>
      </c>
      <c r="D54533">
        <v>5</v>
      </c>
      <c r="E54533" t="s">
        <v>8</v>
      </c>
    </row>
    <row r="54534" spans="1:5">
      <c r="A54534" t="s">
        <v>108019</v>
      </c>
      <c r="B54534" t="s">
        <v>108020</v>
      </c>
      <c r="C54534" t="s">
        <v>60958</v>
      </c>
      <c r="D54534">
        <v>5</v>
      </c>
      <c r="E54534" t="s">
        <v>8</v>
      </c>
    </row>
    <row r="54535" spans="1:5">
      <c r="A54535" t="s">
        <v>108021</v>
      </c>
      <c r="B54535" t="s">
        <v>108022</v>
      </c>
      <c r="C54535" t="s">
        <v>60958</v>
      </c>
      <c r="D54535">
        <v>5</v>
      </c>
      <c r="E54535" t="s">
        <v>8</v>
      </c>
    </row>
    <row r="54536" spans="1:5">
      <c r="A54536" t="s">
        <v>108023</v>
      </c>
      <c r="B54536" t="s">
        <v>108024</v>
      </c>
      <c r="C54536" t="s">
        <v>60958</v>
      </c>
      <c r="D54536">
        <v>5</v>
      </c>
      <c r="E54536" t="s">
        <v>8</v>
      </c>
    </row>
    <row r="54537" spans="1:5">
      <c r="A54537" t="s">
        <v>108025</v>
      </c>
      <c r="B54537" t="s">
        <v>108026</v>
      </c>
      <c r="C54537" t="s">
        <v>60958</v>
      </c>
      <c r="D54537">
        <v>5</v>
      </c>
      <c r="E54537" t="s">
        <v>8</v>
      </c>
    </row>
    <row r="54538" spans="1:5">
      <c r="A54538" t="s">
        <v>92561</v>
      </c>
      <c r="B54538" t="s">
        <v>108027</v>
      </c>
      <c r="C54538" t="s">
        <v>60958</v>
      </c>
      <c r="D54538">
        <v>5</v>
      </c>
      <c r="E54538" t="s">
        <v>8</v>
      </c>
    </row>
    <row r="54539" spans="1:5">
      <c r="A54539" t="s">
        <v>108028</v>
      </c>
      <c r="B54539" t="s">
        <v>108029</v>
      </c>
      <c r="C54539" t="s">
        <v>60958</v>
      </c>
      <c r="D54539">
        <v>5</v>
      </c>
      <c r="E54539" t="s">
        <v>8</v>
      </c>
    </row>
    <row r="54540" spans="1:5">
      <c r="A54540" t="s">
        <v>108030</v>
      </c>
      <c r="B54540" t="s">
        <v>108031</v>
      </c>
      <c r="C54540" t="s">
        <v>60958</v>
      </c>
      <c r="D54540">
        <v>5</v>
      </c>
      <c r="E54540" t="s">
        <v>8</v>
      </c>
    </row>
    <row r="54541" spans="1:5">
      <c r="A54541" t="s">
        <v>108032</v>
      </c>
      <c r="B54541" t="s">
        <v>108033</v>
      </c>
      <c r="C54541" t="s">
        <v>60958</v>
      </c>
      <c r="D54541">
        <v>5</v>
      </c>
      <c r="E54541" t="s">
        <v>8</v>
      </c>
    </row>
    <row r="54542" spans="1:5">
      <c r="A54542" t="s">
        <v>108034</v>
      </c>
      <c r="B54542" t="s">
        <v>108035</v>
      </c>
      <c r="C54542" t="s">
        <v>60958</v>
      </c>
      <c r="D54542">
        <v>5</v>
      </c>
      <c r="E54542" t="s">
        <v>8</v>
      </c>
    </row>
    <row r="54543" spans="1:5">
      <c r="A54543" t="s">
        <v>108036</v>
      </c>
      <c r="B54543" t="s">
        <v>108037</v>
      </c>
      <c r="C54543" t="s">
        <v>60958</v>
      </c>
      <c r="D54543">
        <v>5</v>
      </c>
      <c r="E54543" t="s">
        <v>8</v>
      </c>
    </row>
    <row r="54544" spans="1:5">
      <c r="A54544" t="s">
        <v>108038</v>
      </c>
      <c r="B54544" t="s">
        <v>108039</v>
      </c>
      <c r="C54544" t="s">
        <v>60958</v>
      </c>
      <c r="D54544">
        <v>5</v>
      </c>
      <c r="E54544" t="s">
        <v>8</v>
      </c>
    </row>
    <row r="54545" spans="1:5">
      <c r="A54545" t="s">
        <v>108040</v>
      </c>
      <c r="B54545" t="s">
        <v>108041</v>
      </c>
      <c r="C54545" t="s">
        <v>60958</v>
      </c>
      <c r="D54545">
        <v>5</v>
      </c>
      <c r="E54545" t="s">
        <v>8</v>
      </c>
    </row>
    <row r="54546" spans="1:5">
      <c r="A54546" t="s">
        <v>108042</v>
      </c>
      <c r="B54546" t="s">
        <v>108043</v>
      </c>
      <c r="C54546" t="s">
        <v>60958</v>
      </c>
      <c r="D54546">
        <v>5</v>
      </c>
      <c r="E54546" t="s">
        <v>8</v>
      </c>
    </row>
    <row r="54547" spans="1:5">
      <c r="A54547" t="s">
        <v>108044</v>
      </c>
      <c r="B54547" t="s">
        <v>108045</v>
      </c>
      <c r="C54547" t="s">
        <v>60958</v>
      </c>
      <c r="D54547">
        <v>5</v>
      </c>
      <c r="E54547" t="s">
        <v>8</v>
      </c>
    </row>
    <row r="54548" spans="1:5">
      <c r="A54548" t="s">
        <v>108046</v>
      </c>
      <c r="B54548" t="s">
        <v>108047</v>
      </c>
      <c r="C54548" t="s">
        <v>60958</v>
      </c>
      <c r="D54548">
        <v>5</v>
      </c>
      <c r="E54548" t="s">
        <v>8</v>
      </c>
    </row>
    <row r="54549" spans="1:5">
      <c r="A54549" t="s">
        <v>108048</v>
      </c>
      <c r="B54549" t="s">
        <v>108049</v>
      </c>
      <c r="C54549" t="s">
        <v>60958</v>
      </c>
      <c r="D54549">
        <v>5</v>
      </c>
      <c r="E54549" t="s">
        <v>8</v>
      </c>
    </row>
    <row r="54550" spans="1:5">
      <c r="A54550" t="s">
        <v>108050</v>
      </c>
      <c r="B54550" t="s">
        <v>108051</v>
      </c>
      <c r="C54550" t="s">
        <v>60958</v>
      </c>
      <c r="D54550">
        <v>5</v>
      </c>
      <c r="E54550" t="s">
        <v>8</v>
      </c>
    </row>
    <row r="54551" spans="1:5">
      <c r="A54551" t="s">
        <v>108052</v>
      </c>
      <c r="B54551" t="s">
        <v>108053</v>
      </c>
      <c r="C54551" t="s">
        <v>60958</v>
      </c>
      <c r="D54551">
        <v>5</v>
      </c>
      <c r="E54551" t="s">
        <v>8</v>
      </c>
    </row>
    <row r="54552" spans="1:5">
      <c r="A54552" t="s">
        <v>108054</v>
      </c>
      <c r="B54552" t="s">
        <v>108055</v>
      </c>
      <c r="C54552" t="s">
        <v>60958</v>
      </c>
      <c r="D54552">
        <v>5</v>
      </c>
      <c r="E54552" t="s">
        <v>8</v>
      </c>
    </row>
    <row r="54553" spans="1:5">
      <c r="A54553" t="s">
        <v>108056</v>
      </c>
      <c r="B54553" t="s">
        <v>108057</v>
      </c>
      <c r="C54553" t="s">
        <v>60958</v>
      </c>
      <c r="D54553">
        <v>5</v>
      </c>
      <c r="E54553" t="s">
        <v>8</v>
      </c>
    </row>
    <row r="54554" spans="1:5">
      <c r="A54554" t="s">
        <v>108058</v>
      </c>
      <c r="B54554" t="s">
        <v>108059</v>
      </c>
      <c r="C54554" t="s">
        <v>60958</v>
      </c>
      <c r="D54554">
        <v>5</v>
      </c>
      <c r="E54554" t="s">
        <v>8</v>
      </c>
    </row>
    <row r="54555" spans="1:5">
      <c r="A54555" t="s">
        <v>108060</v>
      </c>
      <c r="B54555" t="s">
        <v>108061</v>
      </c>
      <c r="C54555" t="s">
        <v>60958</v>
      </c>
      <c r="D54555">
        <v>5</v>
      </c>
      <c r="E54555" t="s">
        <v>8</v>
      </c>
    </row>
    <row r="54556" spans="1:5">
      <c r="A54556" t="s">
        <v>108062</v>
      </c>
      <c r="B54556" t="s">
        <v>108063</v>
      </c>
      <c r="C54556" t="s">
        <v>60958</v>
      </c>
      <c r="D54556">
        <v>5</v>
      </c>
      <c r="E54556" t="s">
        <v>8</v>
      </c>
    </row>
    <row r="54557" spans="1:5">
      <c r="A54557" t="s">
        <v>108064</v>
      </c>
      <c r="B54557" t="s">
        <v>108065</v>
      </c>
      <c r="C54557" t="s">
        <v>60958</v>
      </c>
      <c r="D54557">
        <v>5</v>
      </c>
      <c r="E54557" t="s">
        <v>8</v>
      </c>
    </row>
    <row r="54558" spans="1:5">
      <c r="A54558" t="s">
        <v>108066</v>
      </c>
      <c r="B54558" t="s">
        <v>108067</v>
      </c>
      <c r="C54558" t="s">
        <v>60958</v>
      </c>
      <c r="D54558">
        <v>5</v>
      </c>
      <c r="E54558" t="s">
        <v>8</v>
      </c>
    </row>
    <row r="54559" spans="1:5">
      <c r="A54559" t="s">
        <v>108068</v>
      </c>
      <c r="B54559" t="s">
        <v>108069</v>
      </c>
      <c r="C54559" t="s">
        <v>60958</v>
      </c>
      <c r="D54559">
        <v>5</v>
      </c>
      <c r="E54559" t="s">
        <v>8</v>
      </c>
    </row>
    <row r="54560" spans="1:5">
      <c r="A54560" t="s">
        <v>108070</v>
      </c>
      <c r="B54560" t="s">
        <v>108071</v>
      </c>
      <c r="C54560" t="s">
        <v>60958</v>
      </c>
      <c r="D54560">
        <v>5</v>
      </c>
      <c r="E54560" t="s">
        <v>8</v>
      </c>
    </row>
    <row r="54561" spans="1:5">
      <c r="A54561" t="s">
        <v>108072</v>
      </c>
      <c r="B54561" t="s">
        <v>108073</v>
      </c>
      <c r="C54561" t="s">
        <v>60958</v>
      </c>
      <c r="D54561">
        <v>5</v>
      </c>
      <c r="E54561" t="s">
        <v>8</v>
      </c>
    </row>
    <row r="54562" spans="1:5">
      <c r="A54562" t="s">
        <v>108074</v>
      </c>
      <c r="B54562" t="s">
        <v>108075</v>
      </c>
      <c r="C54562" t="s">
        <v>60958</v>
      </c>
      <c r="D54562">
        <v>5</v>
      </c>
      <c r="E54562" t="s">
        <v>8</v>
      </c>
    </row>
    <row r="54563" spans="1:5">
      <c r="A54563" t="s">
        <v>108076</v>
      </c>
      <c r="B54563" t="s">
        <v>108077</v>
      </c>
      <c r="C54563" t="s">
        <v>60958</v>
      </c>
      <c r="D54563">
        <v>5</v>
      </c>
      <c r="E54563" t="s">
        <v>8</v>
      </c>
    </row>
    <row r="54564" spans="1:5">
      <c r="A54564" t="s">
        <v>108078</v>
      </c>
      <c r="B54564" t="s">
        <v>108079</v>
      </c>
      <c r="C54564" t="s">
        <v>60958</v>
      </c>
      <c r="D54564">
        <v>5</v>
      </c>
      <c r="E54564" t="s">
        <v>8</v>
      </c>
    </row>
    <row r="54565" spans="1:5">
      <c r="A54565" t="s">
        <v>108080</v>
      </c>
      <c r="B54565" t="s">
        <v>108081</v>
      </c>
      <c r="C54565" t="s">
        <v>60971</v>
      </c>
      <c r="D54565">
        <v>4.15</v>
      </c>
      <c r="E54565" t="s">
        <v>8</v>
      </c>
    </row>
    <row r="54566" spans="1:5">
      <c r="A54566" t="s">
        <v>108082</v>
      </c>
      <c r="B54566" t="s">
        <v>108083</v>
      </c>
      <c r="C54566" t="s">
        <v>60971</v>
      </c>
      <c r="D54566">
        <v>4.15</v>
      </c>
      <c r="E54566" t="s">
        <v>8</v>
      </c>
    </row>
    <row r="54567" spans="1:5">
      <c r="A54567" t="s">
        <v>108084</v>
      </c>
      <c r="B54567" t="s">
        <v>108085</v>
      </c>
      <c r="C54567" t="s">
        <v>60958</v>
      </c>
      <c r="D54567">
        <v>5</v>
      </c>
      <c r="E54567" t="s">
        <v>8</v>
      </c>
    </row>
    <row r="54568" spans="1:5">
      <c r="A54568" t="s">
        <v>108086</v>
      </c>
      <c r="B54568" t="s">
        <v>108087</v>
      </c>
      <c r="C54568" t="s">
        <v>60958</v>
      </c>
      <c r="D54568">
        <v>5</v>
      </c>
      <c r="E54568" t="s">
        <v>8</v>
      </c>
    </row>
    <row r="54569" spans="1:5">
      <c r="A54569" t="s">
        <v>108088</v>
      </c>
      <c r="B54569" t="s">
        <v>108089</v>
      </c>
      <c r="C54569" t="s">
        <v>60958</v>
      </c>
      <c r="D54569">
        <v>5</v>
      </c>
      <c r="E54569" t="s">
        <v>8</v>
      </c>
    </row>
    <row r="54570" spans="1:5">
      <c r="A54570" t="s">
        <v>108090</v>
      </c>
      <c r="B54570" t="s">
        <v>108091</v>
      </c>
      <c r="C54570" t="s">
        <v>60958</v>
      </c>
      <c r="D54570">
        <v>5</v>
      </c>
      <c r="E54570" t="s">
        <v>8</v>
      </c>
    </row>
    <row r="54571" spans="1:5">
      <c r="A54571" t="s">
        <v>108092</v>
      </c>
      <c r="B54571" t="s">
        <v>108093</v>
      </c>
      <c r="C54571" t="s">
        <v>60958</v>
      </c>
      <c r="D54571">
        <v>5</v>
      </c>
      <c r="E54571" t="s">
        <v>8</v>
      </c>
    </row>
    <row r="54572" spans="1:5">
      <c r="A54572" t="s">
        <v>108094</v>
      </c>
      <c r="B54572" t="s">
        <v>108095</v>
      </c>
      <c r="C54572" t="s">
        <v>60958</v>
      </c>
      <c r="D54572">
        <v>5</v>
      </c>
      <c r="E54572" t="s">
        <v>8</v>
      </c>
    </row>
    <row r="54573" spans="1:5">
      <c r="A54573" t="s">
        <v>108096</v>
      </c>
      <c r="B54573" t="s">
        <v>108097</v>
      </c>
      <c r="C54573" t="s">
        <v>60958</v>
      </c>
      <c r="D54573">
        <v>5</v>
      </c>
      <c r="E54573" t="s">
        <v>8</v>
      </c>
    </row>
    <row r="54574" spans="1:5">
      <c r="A54574" t="s">
        <v>108098</v>
      </c>
      <c r="B54574" t="s">
        <v>108099</v>
      </c>
      <c r="C54574" t="s">
        <v>60958</v>
      </c>
      <c r="D54574">
        <v>5</v>
      </c>
      <c r="E54574" t="s">
        <v>8</v>
      </c>
    </row>
    <row r="54575" spans="1:5">
      <c r="A54575" t="s">
        <v>108100</v>
      </c>
      <c r="B54575" t="s">
        <v>108101</v>
      </c>
      <c r="C54575" t="s">
        <v>60958</v>
      </c>
      <c r="D54575">
        <v>5</v>
      </c>
      <c r="E54575" t="s">
        <v>8</v>
      </c>
    </row>
    <row r="54576" spans="1:5">
      <c r="A54576" t="s">
        <v>108102</v>
      </c>
      <c r="B54576" t="s">
        <v>108103</v>
      </c>
      <c r="C54576" t="s">
        <v>60958</v>
      </c>
      <c r="D54576">
        <v>5</v>
      </c>
      <c r="E54576" t="s">
        <v>8</v>
      </c>
    </row>
    <row r="54577" spans="1:5">
      <c r="A54577" t="s">
        <v>108104</v>
      </c>
      <c r="B54577" t="s">
        <v>108105</v>
      </c>
      <c r="C54577" t="s">
        <v>60958</v>
      </c>
      <c r="D54577">
        <v>5</v>
      </c>
      <c r="E54577" t="s">
        <v>8</v>
      </c>
    </row>
    <row r="54578" spans="1:5">
      <c r="A54578" t="s">
        <v>108106</v>
      </c>
      <c r="B54578" t="s">
        <v>108107</v>
      </c>
      <c r="C54578" t="s">
        <v>60958</v>
      </c>
      <c r="D54578">
        <v>5</v>
      </c>
      <c r="E54578" t="s">
        <v>8</v>
      </c>
    </row>
    <row r="54579" spans="1:5">
      <c r="A54579" t="s">
        <v>108108</v>
      </c>
      <c r="B54579" t="s">
        <v>108109</v>
      </c>
      <c r="C54579" t="s">
        <v>60958</v>
      </c>
      <c r="D54579">
        <v>5</v>
      </c>
      <c r="E54579" t="s">
        <v>8</v>
      </c>
    </row>
    <row r="54580" spans="1:5">
      <c r="A54580" t="s">
        <v>108110</v>
      </c>
      <c r="B54580" t="s">
        <v>108111</v>
      </c>
      <c r="C54580" t="s">
        <v>60958</v>
      </c>
      <c r="D54580">
        <v>5</v>
      </c>
      <c r="E54580" t="s">
        <v>8</v>
      </c>
    </row>
    <row r="54581" spans="1:5">
      <c r="A54581" t="s">
        <v>108112</v>
      </c>
      <c r="B54581" t="s">
        <v>108113</v>
      </c>
      <c r="C54581" t="s">
        <v>60958</v>
      </c>
      <c r="D54581">
        <v>5</v>
      </c>
      <c r="E54581" t="s">
        <v>8</v>
      </c>
    </row>
    <row r="54582" spans="1:5">
      <c r="A54582" t="s">
        <v>108114</v>
      </c>
      <c r="B54582" t="s">
        <v>108115</v>
      </c>
      <c r="C54582" t="s">
        <v>60958</v>
      </c>
      <c r="D54582">
        <v>5</v>
      </c>
      <c r="E54582" t="s">
        <v>8</v>
      </c>
    </row>
    <row r="54583" spans="1:5">
      <c r="A54583" t="s">
        <v>108116</v>
      </c>
      <c r="B54583" t="s">
        <v>108117</v>
      </c>
      <c r="C54583" t="s">
        <v>60958</v>
      </c>
      <c r="D54583">
        <v>5</v>
      </c>
      <c r="E54583" t="s">
        <v>8</v>
      </c>
    </row>
    <row r="54584" spans="1:5">
      <c r="A54584" t="s">
        <v>108118</v>
      </c>
      <c r="B54584" t="s">
        <v>108119</v>
      </c>
      <c r="C54584" t="s">
        <v>60958</v>
      </c>
      <c r="D54584">
        <v>5</v>
      </c>
      <c r="E54584" t="s">
        <v>8</v>
      </c>
    </row>
    <row r="54585" spans="1:5">
      <c r="A54585" t="s">
        <v>108120</v>
      </c>
      <c r="B54585" t="s">
        <v>108121</v>
      </c>
      <c r="C54585" t="s">
        <v>60958</v>
      </c>
      <c r="D54585">
        <v>5</v>
      </c>
      <c r="E54585" t="s">
        <v>8</v>
      </c>
    </row>
    <row r="54586" spans="1:5">
      <c r="A54586" t="s">
        <v>108122</v>
      </c>
      <c r="B54586" t="s">
        <v>108123</v>
      </c>
      <c r="C54586" t="s">
        <v>60958</v>
      </c>
      <c r="D54586">
        <v>5</v>
      </c>
      <c r="E54586" t="s">
        <v>8</v>
      </c>
    </row>
    <row r="54587" spans="1:5">
      <c r="A54587" t="s">
        <v>108124</v>
      </c>
      <c r="B54587" t="s">
        <v>108125</v>
      </c>
      <c r="C54587" t="s">
        <v>60958</v>
      </c>
      <c r="D54587">
        <v>5</v>
      </c>
      <c r="E54587" t="s">
        <v>8</v>
      </c>
    </row>
    <row r="54588" spans="1:5">
      <c r="A54588" t="s">
        <v>106406</v>
      </c>
      <c r="B54588" t="s">
        <v>108126</v>
      </c>
      <c r="C54588" t="s">
        <v>60958</v>
      </c>
      <c r="D54588">
        <v>5</v>
      </c>
      <c r="E54588" t="s">
        <v>8</v>
      </c>
    </row>
    <row r="54589" spans="1:5">
      <c r="A54589" t="s">
        <v>108127</v>
      </c>
      <c r="B54589" t="s">
        <v>108128</v>
      </c>
      <c r="C54589" t="s">
        <v>60958</v>
      </c>
      <c r="D54589">
        <v>5</v>
      </c>
      <c r="E54589" t="s">
        <v>8</v>
      </c>
    </row>
    <row r="54590" spans="1:5">
      <c r="A54590" t="s">
        <v>108129</v>
      </c>
      <c r="B54590" t="s">
        <v>108130</v>
      </c>
      <c r="C54590" t="s">
        <v>60958</v>
      </c>
      <c r="D54590">
        <v>5</v>
      </c>
      <c r="E54590" t="s">
        <v>8</v>
      </c>
    </row>
    <row r="54591" spans="1:5">
      <c r="A54591" t="s">
        <v>108131</v>
      </c>
      <c r="B54591" t="s">
        <v>108132</v>
      </c>
      <c r="C54591" t="s">
        <v>60958</v>
      </c>
      <c r="D54591">
        <v>5</v>
      </c>
      <c r="E54591" t="s">
        <v>8</v>
      </c>
    </row>
    <row r="54592" spans="1:5">
      <c r="A54592" t="s">
        <v>108133</v>
      </c>
      <c r="B54592" t="s">
        <v>108134</v>
      </c>
      <c r="C54592" t="s">
        <v>60958</v>
      </c>
      <c r="D54592">
        <v>5</v>
      </c>
      <c r="E54592" t="s">
        <v>8</v>
      </c>
    </row>
    <row r="54593" spans="1:5">
      <c r="A54593" t="s">
        <v>108135</v>
      </c>
      <c r="B54593" t="s">
        <v>108136</v>
      </c>
      <c r="C54593" t="s">
        <v>60958</v>
      </c>
      <c r="D54593">
        <v>5</v>
      </c>
      <c r="E54593" t="s">
        <v>8</v>
      </c>
    </row>
    <row r="54594" spans="1:5">
      <c r="A54594" t="s">
        <v>108137</v>
      </c>
      <c r="B54594" t="s">
        <v>108138</v>
      </c>
      <c r="C54594" t="s">
        <v>60958</v>
      </c>
      <c r="D54594">
        <v>5</v>
      </c>
      <c r="E54594" t="s">
        <v>8</v>
      </c>
    </row>
    <row r="54595" spans="1:5">
      <c r="A54595" t="s">
        <v>108139</v>
      </c>
      <c r="B54595" t="s">
        <v>108140</v>
      </c>
      <c r="C54595" t="s">
        <v>60958</v>
      </c>
      <c r="D54595">
        <v>5</v>
      </c>
      <c r="E54595" t="s">
        <v>8</v>
      </c>
    </row>
    <row r="54596" spans="1:5">
      <c r="A54596" t="s">
        <v>108141</v>
      </c>
      <c r="B54596" t="s">
        <v>108142</v>
      </c>
      <c r="C54596" t="s">
        <v>60958</v>
      </c>
      <c r="D54596">
        <v>5</v>
      </c>
      <c r="E54596" t="s">
        <v>8</v>
      </c>
    </row>
    <row r="54597" spans="1:5">
      <c r="A54597" t="s">
        <v>108143</v>
      </c>
      <c r="B54597" t="s">
        <v>108144</v>
      </c>
      <c r="C54597" t="s">
        <v>60958</v>
      </c>
      <c r="D54597">
        <v>5</v>
      </c>
      <c r="E54597" t="s">
        <v>8</v>
      </c>
    </row>
    <row r="54598" spans="1:5">
      <c r="A54598" t="s">
        <v>108145</v>
      </c>
      <c r="B54598" t="s">
        <v>108146</v>
      </c>
      <c r="C54598" t="s">
        <v>60958</v>
      </c>
      <c r="D54598">
        <v>5</v>
      </c>
      <c r="E54598" t="s">
        <v>8</v>
      </c>
    </row>
    <row r="54599" spans="1:5">
      <c r="A54599" t="s">
        <v>108147</v>
      </c>
      <c r="B54599" t="s">
        <v>108148</v>
      </c>
      <c r="C54599" t="s">
        <v>60958</v>
      </c>
      <c r="D54599">
        <v>5</v>
      </c>
      <c r="E54599" t="s">
        <v>8</v>
      </c>
    </row>
    <row r="54600" spans="1:5">
      <c r="A54600" t="s">
        <v>108149</v>
      </c>
      <c r="B54600" t="s">
        <v>108150</v>
      </c>
      <c r="C54600" t="s">
        <v>60958</v>
      </c>
      <c r="D54600">
        <v>5</v>
      </c>
      <c r="E54600" t="s">
        <v>8</v>
      </c>
    </row>
    <row r="54601" spans="1:5">
      <c r="A54601" t="s">
        <v>108151</v>
      </c>
      <c r="B54601" t="s">
        <v>108152</v>
      </c>
      <c r="C54601" t="s">
        <v>60958</v>
      </c>
      <c r="D54601">
        <v>5</v>
      </c>
      <c r="E54601" t="s">
        <v>8</v>
      </c>
    </row>
    <row r="54602" spans="1:5">
      <c r="A54602" t="s">
        <v>108153</v>
      </c>
      <c r="B54602" t="s">
        <v>108154</v>
      </c>
      <c r="C54602" t="s">
        <v>60958</v>
      </c>
      <c r="D54602">
        <v>5</v>
      </c>
      <c r="E54602" t="s">
        <v>8</v>
      </c>
    </row>
    <row r="54603" spans="1:5">
      <c r="A54603" t="s">
        <v>108155</v>
      </c>
      <c r="B54603" t="s">
        <v>108156</v>
      </c>
      <c r="C54603" t="s">
        <v>60958</v>
      </c>
      <c r="D54603">
        <v>5</v>
      </c>
      <c r="E54603" t="s">
        <v>8</v>
      </c>
    </row>
    <row r="54604" spans="1:5">
      <c r="A54604" t="s">
        <v>108157</v>
      </c>
      <c r="B54604" t="s">
        <v>108158</v>
      </c>
      <c r="C54604" t="s">
        <v>60958</v>
      </c>
      <c r="D54604">
        <v>5</v>
      </c>
      <c r="E54604" t="s">
        <v>8</v>
      </c>
    </row>
    <row r="54605" spans="1:5">
      <c r="A54605" t="s">
        <v>108159</v>
      </c>
      <c r="B54605" t="s">
        <v>108160</v>
      </c>
      <c r="C54605" t="s">
        <v>60958</v>
      </c>
      <c r="D54605">
        <v>5</v>
      </c>
      <c r="E54605" t="s">
        <v>8</v>
      </c>
    </row>
    <row r="54606" spans="1:5">
      <c r="A54606" t="s">
        <v>108161</v>
      </c>
      <c r="B54606" t="s">
        <v>108162</v>
      </c>
      <c r="C54606" t="s">
        <v>60958</v>
      </c>
      <c r="D54606">
        <v>5</v>
      </c>
      <c r="E54606" t="s">
        <v>8</v>
      </c>
    </row>
    <row r="54607" spans="1:5">
      <c r="A54607" t="s">
        <v>108163</v>
      </c>
      <c r="B54607" t="s">
        <v>108164</v>
      </c>
      <c r="C54607" t="s">
        <v>60958</v>
      </c>
      <c r="D54607">
        <v>5</v>
      </c>
      <c r="E54607" t="s">
        <v>8</v>
      </c>
    </row>
    <row r="54608" spans="1:5">
      <c r="A54608" t="s">
        <v>108165</v>
      </c>
      <c r="B54608" t="s">
        <v>108166</v>
      </c>
      <c r="C54608" t="s">
        <v>60958</v>
      </c>
      <c r="D54608">
        <v>5</v>
      </c>
      <c r="E54608" t="s">
        <v>8</v>
      </c>
    </row>
    <row r="54609" spans="1:5">
      <c r="A54609" t="s">
        <v>108167</v>
      </c>
      <c r="B54609" t="s">
        <v>108168</v>
      </c>
      <c r="C54609" t="s">
        <v>60958</v>
      </c>
      <c r="D54609">
        <v>5</v>
      </c>
      <c r="E54609" t="s">
        <v>8</v>
      </c>
    </row>
    <row r="54610" spans="1:5">
      <c r="A54610" t="s">
        <v>108169</v>
      </c>
      <c r="B54610" t="s">
        <v>108170</v>
      </c>
      <c r="C54610" t="s">
        <v>60958</v>
      </c>
      <c r="D54610">
        <v>5</v>
      </c>
      <c r="E54610" t="s">
        <v>8</v>
      </c>
    </row>
    <row r="54611" spans="1:5">
      <c r="A54611" t="s">
        <v>108171</v>
      </c>
      <c r="B54611" t="s">
        <v>108172</v>
      </c>
      <c r="C54611" t="s">
        <v>60958</v>
      </c>
      <c r="D54611">
        <v>5</v>
      </c>
      <c r="E54611" t="s">
        <v>8</v>
      </c>
    </row>
    <row r="54612" spans="1:5">
      <c r="A54612" t="s">
        <v>108173</v>
      </c>
      <c r="B54612" t="s">
        <v>108174</v>
      </c>
      <c r="C54612" t="s">
        <v>60958</v>
      </c>
      <c r="D54612">
        <v>5</v>
      </c>
      <c r="E54612" t="s">
        <v>8</v>
      </c>
    </row>
    <row r="54613" spans="1:5">
      <c r="A54613" t="s">
        <v>108175</v>
      </c>
      <c r="B54613" t="s">
        <v>108176</v>
      </c>
      <c r="C54613" t="s">
        <v>60958</v>
      </c>
      <c r="D54613">
        <v>5</v>
      </c>
      <c r="E54613" t="s">
        <v>8</v>
      </c>
    </row>
    <row r="54614" spans="1:5">
      <c r="A54614" t="s">
        <v>108177</v>
      </c>
      <c r="B54614" t="s">
        <v>108178</v>
      </c>
      <c r="C54614" t="s">
        <v>60958</v>
      </c>
      <c r="D54614">
        <v>5</v>
      </c>
      <c r="E54614" t="s">
        <v>8</v>
      </c>
    </row>
    <row r="54615" spans="1:5">
      <c r="A54615" t="s">
        <v>108179</v>
      </c>
      <c r="B54615" t="s">
        <v>108180</v>
      </c>
      <c r="C54615" t="s">
        <v>60958</v>
      </c>
      <c r="D54615">
        <v>5</v>
      </c>
      <c r="E54615" t="s">
        <v>8</v>
      </c>
    </row>
    <row r="54616" spans="1:5">
      <c r="A54616" t="s">
        <v>108181</v>
      </c>
      <c r="B54616" t="s">
        <v>108182</v>
      </c>
      <c r="C54616" t="s">
        <v>60958</v>
      </c>
      <c r="D54616">
        <v>5</v>
      </c>
      <c r="E54616" t="s">
        <v>8</v>
      </c>
    </row>
    <row r="54617" spans="1:5">
      <c r="A54617" t="s">
        <v>108183</v>
      </c>
      <c r="B54617" t="s">
        <v>108184</v>
      </c>
      <c r="C54617" t="s">
        <v>60958</v>
      </c>
      <c r="D54617">
        <v>5</v>
      </c>
      <c r="E54617" t="s">
        <v>8</v>
      </c>
    </row>
    <row r="54618" spans="1:5">
      <c r="A54618" t="s">
        <v>108185</v>
      </c>
      <c r="B54618" t="s">
        <v>108186</v>
      </c>
      <c r="C54618" t="s">
        <v>60958</v>
      </c>
      <c r="D54618">
        <v>5</v>
      </c>
      <c r="E54618" t="s">
        <v>8</v>
      </c>
    </row>
    <row r="54619" spans="1:5">
      <c r="A54619" t="s">
        <v>108187</v>
      </c>
      <c r="B54619" t="s">
        <v>108188</v>
      </c>
      <c r="C54619" t="s">
        <v>60958</v>
      </c>
      <c r="D54619">
        <v>5</v>
      </c>
      <c r="E54619" t="s">
        <v>8</v>
      </c>
    </row>
    <row r="54620" spans="1:5">
      <c r="A54620" t="s">
        <v>108189</v>
      </c>
      <c r="B54620" t="s">
        <v>108190</v>
      </c>
      <c r="C54620" t="s">
        <v>60958</v>
      </c>
      <c r="D54620">
        <v>5</v>
      </c>
      <c r="E54620" t="s">
        <v>8</v>
      </c>
    </row>
    <row r="54621" spans="1:5">
      <c r="A54621" t="s">
        <v>108191</v>
      </c>
      <c r="B54621" t="s">
        <v>108192</v>
      </c>
      <c r="C54621" t="s">
        <v>60958</v>
      </c>
      <c r="D54621">
        <v>5</v>
      </c>
      <c r="E54621" t="s">
        <v>8</v>
      </c>
    </row>
    <row r="54622" spans="1:5">
      <c r="A54622" t="s">
        <v>108193</v>
      </c>
      <c r="B54622" t="s">
        <v>108194</v>
      </c>
      <c r="C54622" t="s">
        <v>60958</v>
      </c>
      <c r="D54622">
        <v>5</v>
      </c>
      <c r="E54622" t="s">
        <v>8</v>
      </c>
    </row>
    <row r="54623" spans="1:5">
      <c r="A54623" t="s">
        <v>108195</v>
      </c>
      <c r="B54623" t="s">
        <v>108196</v>
      </c>
      <c r="C54623" t="s">
        <v>60958</v>
      </c>
      <c r="D54623">
        <v>5</v>
      </c>
      <c r="E54623" t="s">
        <v>8</v>
      </c>
    </row>
    <row r="54624" spans="1:5">
      <c r="A54624" t="s">
        <v>108197</v>
      </c>
      <c r="B54624" t="s">
        <v>108198</v>
      </c>
      <c r="C54624" t="s">
        <v>60958</v>
      </c>
      <c r="D54624">
        <v>5</v>
      </c>
      <c r="E54624" t="s">
        <v>8</v>
      </c>
    </row>
    <row r="54625" spans="1:5">
      <c r="A54625" t="s">
        <v>108199</v>
      </c>
      <c r="B54625" t="s">
        <v>108200</v>
      </c>
      <c r="C54625" t="s">
        <v>60958</v>
      </c>
      <c r="D54625">
        <v>5</v>
      </c>
      <c r="E54625" t="s">
        <v>8</v>
      </c>
    </row>
    <row r="54626" spans="1:5">
      <c r="A54626" t="s">
        <v>108201</v>
      </c>
      <c r="B54626" t="s">
        <v>108202</v>
      </c>
      <c r="C54626" t="s">
        <v>60958</v>
      </c>
      <c r="D54626">
        <v>5</v>
      </c>
      <c r="E54626" t="s">
        <v>8</v>
      </c>
    </row>
    <row r="54627" spans="1:5">
      <c r="A54627" t="s">
        <v>108203</v>
      </c>
      <c r="B54627" t="s">
        <v>108204</v>
      </c>
      <c r="C54627" t="s">
        <v>60958</v>
      </c>
      <c r="D54627">
        <v>5</v>
      </c>
      <c r="E54627" t="s">
        <v>8</v>
      </c>
    </row>
    <row r="54628" spans="1:5">
      <c r="A54628" t="s">
        <v>108205</v>
      </c>
      <c r="B54628" t="s">
        <v>108206</v>
      </c>
      <c r="C54628" t="s">
        <v>60958</v>
      </c>
      <c r="D54628">
        <v>5</v>
      </c>
      <c r="E54628" t="s">
        <v>8</v>
      </c>
    </row>
    <row r="54629" spans="1:5">
      <c r="A54629" t="s">
        <v>108207</v>
      </c>
      <c r="B54629" t="s">
        <v>108208</v>
      </c>
      <c r="C54629" t="s">
        <v>60958</v>
      </c>
      <c r="D54629">
        <v>5</v>
      </c>
      <c r="E54629" t="s">
        <v>8</v>
      </c>
    </row>
    <row r="54630" spans="1:5">
      <c r="A54630" t="s">
        <v>108209</v>
      </c>
      <c r="B54630" t="s">
        <v>108210</v>
      </c>
      <c r="C54630" t="s">
        <v>60958</v>
      </c>
      <c r="D54630">
        <v>5</v>
      </c>
      <c r="E54630" t="s">
        <v>8</v>
      </c>
    </row>
    <row r="54631" spans="1:5">
      <c r="A54631" t="s">
        <v>108211</v>
      </c>
      <c r="B54631" t="s">
        <v>108212</v>
      </c>
      <c r="C54631" t="s">
        <v>60958</v>
      </c>
      <c r="D54631">
        <v>5</v>
      </c>
      <c r="E54631" t="s">
        <v>8</v>
      </c>
    </row>
    <row r="54632" spans="1:5">
      <c r="A54632" t="s">
        <v>108213</v>
      </c>
      <c r="B54632" t="s">
        <v>108214</v>
      </c>
      <c r="C54632" t="s">
        <v>60958</v>
      </c>
      <c r="D54632">
        <v>5</v>
      </c>
      <c r="E54632" t="s">
        <v>8</v>
      </c>
    </row>
    <row r="54633" spans="1:5">
      <c r="A54633" t="s">
        <v>108215</v>
      </c>
      <c r="B54633" t="s">
        <v>108216</v>
      </c>
      <c r="C54633" t="s">
        <v>60958</v>
      </c>
      <c r="D54633">
        <v>5</v>
      </c>
      <c r="E54633" t="s">
        <v>8</v>
      </c>
    </row>
    <row r="54634" spans="1:5">
      <c r="A54634" t="s">
        <v>108217</v>
      </c>
      <c r="B54634" t="s">
        <v>108218</v>
      </c>
      <c r="C54634" t="s">
        <v>60958</v>
      </c>
      <c r="D54634">
        <v>5</v>
      </c>
      <c r="E54634" t="s">
        <v>8</v>
      </c>
    </row>
    <row r="54635" spans="1:5">
      <c r="A54635" t="s">
        <v>108219</v>
      </c>
      <c r="B54635" t="s">
        <v>108220</v>
      </c>
      <c r="C54635" t="s">
        <v>60958</v>
      </c>
      <c r="D54635">
        <v>5</v>
      </c>
      <c r="E54635" t="s">
        <v>8</v>
      </c>
    </row>
    <row r="54636" spans="1:5">
      <c r="A54636" t="s">
        <v>108221</v>
      </c>
      <c r="B54636" t="s">
        <v>108222</v>
      </c>
      <c r="C54636" t="s">
        <v>60958</v>
      </c>
      <c r="D54636">
        <v>5</v>
      </c>
      <c r="E54636" t="s">
        <v>8</v>
      </c>
    </row>
    <row r="54637" spans="1:5">
      <c r="A54637" t="s">
        <v>108223</v>
      </c>
      <c r="B54637" t="s">
        <v>108224</v>
      </c>
      <c r="C54637" t="s">
        <v>60958</v>
      </c>
      <c r="D54637">
        <v>5</v>
      </c>
      <c r="E54637" t="s">
        <v>8</v>
      </c>
    </row>
    <row r="54638" spans="1:5">
      <c r="A54638" t="s">
        <v>108225</v>
      </c>
      <c r="B54638" t="s">
        <v>108226</v>
      </c>
      <c r="C54638" t="s">
        <v>60958</v>
      </c>
      <c r="D54638">
        <v>5</v>
      </c>
      <c r="E54638" t="s">
        <v>8</v>
      </c>
    </row>
    <row r="54639" spans="1:5">
      <c r="A54639" t="s">
        <v>108227</v>
      </c>
      <c r="B54639" t="s">
        <v>108228</v>
      </c>
      <c r="C54639" t="s">
        <v>60958</v>
      </c>
      <c r="D54639">
        <v>5</v>
      </c>
      <c r="E54639" t="s">
        <v>8</v>
      </c>
    </row>
    <row r="54640" spans="1:5">
      <c r="A54640" t="s">
        <v>108229</v>
      </c>
      <c r="B54640" t="s">
        <v>108230</v>
      </c>
      <c r="C54640" t="s">
        <v>60958</v>
      </c>
      <c r="D54640">
        <v>5</v>
      </c>
      <c r="E54640" t="s">
        <v>8</v>
      </c>
    </row>
    <row r="54641" spans="1:5">
      <c r="A54641" t="s">
        <v>108231</v>
      </c>
      <c r="B54641" t="s">
        <v>108232</v>
      </c>
      <c r="C54641" t="s">
        <v>60958</v>
      </c>
      <c r="D54641">
        <v>5</v>
      </c>
      <c r="E54641" t="s">
        <v>8</v>
      </c>
    </row>
    <row r="54642" spans="1:5">
      <c r="A54642" t="s">
        <v>108233</v>
      </c>
      <c r="B54642" t="s">
        <v>108234</v>
      </c>
      <c r="C54642" t="s">
        <v>60958</v>
      </c>
      <c r="D54642">
        <v>5</v>
      </c>
      <c r="E54642" t="s">
        <v>8</v>
      </c>
    </row>
    <row r="54643" spans="1:5">
      <c r="A54643" t="s">
        <v>108235</v>
      </c>
      <c r="B54643" t="s">
        <v>108236</v>
      </c>
      <c r="C54643" t="s">
        <v>60958</v>
      </c>
      <c r="D54643">
        <v>5</v>
      </c>
      <c r="E54643" t="s">
        <v>8</v>
      </c>
    </row>
    <row r="54644" spans="1:5">
      <c r="A54644" t="s">
        <v>108237</v>
      </c>
      <c r="B54644" t="s">
        <v>108238</v>
      </c>
      <c r="C54644" t="s">
        <v>60958</v>
      </c>
      <c r="D54644">
        <v>5</v>
      </c>
      <c r="E54644" t="s">
        <v>8</v>
      </c>
    </row>
    <row r="54645" spans="1:5">
      <c r="A54645" t="s">
        <v>108239</v>
      </c>
      <c r="B54645" t="s">
        <v>108240</v>
      </c>
      <c r="C54645" t="s">
        <v>60958</v>
      </c>
      <c r="D54645">
        <v>5</v>
      </c>
      <c r="E54645" t="s">
        <v>8</v>
      </c>
    </row>
    <row r="54646" spans="1:5">
      <c r="A54646" t="s">
        <v>108241</v>
      </c>
      <c r="B54646" t="s">
        <v>108242</v>
      </c>
      <c r="C54646" t="s">
        <v>60958</v>
      </c>
      <c r="D54646">
        <v>5</v>
      </c>
      <c r="E54646" t="s">
        <v>8</v>
      </c>
    </row>
    <row r="54647" spans="1:5">
      <c r="A54647" t="s">
        <v>108243</v>
      </c>
      <c r="B54647" t="s">
        <v>108244</v>
      </c>
      <c r="C54647" t="s">
        <v>60958</v>
      </c>
      <c r="D54647">
        <v>5</v>
      </c>
      <c r="E54647" t="s">
        <v>8</v>
      </c>
    </row>
    <row r="54648" spans="1:5">
      <c r="A54648" t="s">
        <v>108245</v>
      </c>
      <c r="B54648" t="s">
        <v>108246</v>
      </c>
      <c r="C54648" t="s">
        <v>60958</v>
      </c>
      <c r="D54648">
        <v>5</v>
      </c>
      <c r="E54648" t="s">
        <v>8</v>
      </c>
    </row>
    <row r="54649" spans="1:5">
      <c r="A54649" t="s">
        <v>108247</v>
      </c>
      <c r="B54649" t="s">
        <v>108248</v>
      </c>
      <c r="C54649" t="s">
        <v>60958</v>
      </c>
      <c r="D54649">
        <v>5</v>
      </c>
      <c r="E54649" t="s">
        <v>8</v>
      </c>
    </row>
    <row r="54650" spans="1:5">
      <c r="A54650" t="s">
        <v>108249</v>
      </c>
      <c r="B54650" t="s">
        <v>108250</v>
      </c>
      <c r="C54650" t="s">
        <v>60971</v>
      </c>
      <c r="D54650">
        <v>4.15</v>
      </c>
      <c r="E54650" t="s">
        <v>8</v>
      </c>
    </row>
    <row r="54651" spans="1:5">
      <c r="A54651" t="s">
        <v>108251</v>
      </c>
      <c r="B54651" t="s">
        <v>108252</v>
      </c>
      <c r="C54651" t="s">
        <v>60958</v>
      </c>
      <c r="D54651">
        <v>5</v>
      </c>
      <c r="E54651" t="s">
        <v>8</v>
      </c>
    </row>
    <row r="54652" spans="1:5">
      <c r="A54652" t="s">
        <v>108253</v>
      </c>
      <c r="B54652" t="s">
        <v>108254</v>
      </c>
      <c r="C54652" t="s">
        <v>60958</v>
      </c>
      <c r="D54652">
        <v>5</v>
      </c>
      <c r="E54652" t="s">
        <v>8</v>
      </c>
    </row>
    <row r="54653" spans="1:5">
      <c r="A54653" t="s">
        <v>108255</v>
      </c>
      <c r="B54653" t="s">
        <v>108256</v>
      </c>
      <c r="C54653" t="s">
        <v>60971</v>
      </c>
      <c r="D54653">
        <v>4.15</v>
      </c>
      <c r="E54653" t="s">
        <v>8</v>
      </c>
    </row>
    <row r="54654" spans="1:5">
      <c r="A54654" t="s">
        <v>108257</v>
      </c>
      <c r="B54654" t="s">
        <v>108258</v>
      </c>
      <c r="C54654" t="s">
        <v>60971</v>
      </c>
      <c r="D54654">
        <v>4.15</v>
      </c>
      <c r="E54654" t="s">
        <v>8</v>
      </c>
    </row>
    <row r="54655" spans="1:5">
      <c r="A54655" t="s">
        <v>108259</v>
      </c>
      <c r="B54655" t="s">
        <v>108260</v>
      </c>
      <c r="C54655" t="s">
        <v>60971</v>
      </c>
      <c r="D54655">
        <v>4.15</v>
      </c>
      <c r="E54655" t="s">
        <v>8</v>
      </c>
    </row>
    <row r="54656" spans="1:5">
      <c r="A54656" t="s">
        <v>108261</v>
      </c>
      <c r="B54656" t="s">
        <v>108262</v>
      </c>
      <c r="C54656" t="s">
        <v>60971</v>
      </c>
      <c r="D54656">
        <v>4.15</v>
      </c>
      <c r="E54656" t="s">
        <v>8</v>
      </c>
    </row>
    <row r="54657" spans="1:5">
      <c r="A54657" t="s">
        <v>108263</v>
      </c>
      <c r="B54657" t="s">
        <v>108264</v>
      </c>
      <c r="C54657" t="s">
        <v>60958</v>
      </c>
      <c r="D54657">
        <v>5</v>
      </c>
      <c r="E54657" t="s">
        <v>8</v>
      </c>
    </row>
    <row r="54658" spans="1:5">
      <c r="A54658" t="s">
        <v>108265</v>
      </c>
      <c r="B54658" t="s">
        <v>108266</v>
      </c>
      <c r="C54658" t="s">
        <v>60971</v>
      </c>
      <c r="D54658">
        <v>4.15</v>
      </c>
      <c r="E54658" t="s">
        <v>8</v>
      </c>
    </row>
    <row r="54659" spans="1:5">
      <c r="A54659" t="s">
        <v>108267</v>
      </c>
      <c r="B54659" t="s">
        <v>108268</v>
      </c>
      <c r="C54659" t="s">
        <v>60958</v>
      </c>
      <c r="D54659">
        <v>5</v>
      </c>
      <c r="E54659" t="s">
        <v>8</v>
      </c>
    </row>
    <row r="54660" spans="1:5">
      <c r="A54660" t="s">
        <v>108269</v>
      </c>
      <c r="B54660" t="s">
        <v>108270</v>
      </c>
      <c r="C54660" t="s">
        <v>60958</v>
      </c>
      <c r="D54660">
        <v>5</v>
      </c>
      <c r="E54660" t="s">
        <v>8</v>
      </c>
    </row>
    <row r="54661" spans="1:5">
      <c r="A54661" t="s">
        <v>108271</v>
      </c>
      <c r="B54661" t="s">
        <v>108272</v>
      </c>
      <c r="C54661" t="s">
        <v>60958</v>
      </c>
      <c r="D54661">
        <v>5</v>
      </c>
      <c r="E54661" t="s">
        <v>8</v>
      </c>
    </row>
    <row r="54662" spans="1:5">
      <c r="A54662" t="s">
        <v>108273</v>
      </c>
      <c r="B54662" t="s">
        <v>108274</v>
      </c>
      <c r="C54662" t="s">
        <v>60958</v>
      </c>
      <c r="D54662">
        <v>5</v>
      </c>
      <c r="E54662" t="s">
        <v>8</v>
      </c>
    </row>
    <row r="54663" spans="1:5">
      <c r="A54663" t="s">
        <v>108275</v>
      </c>
      <c r="B54663" t="s">
        <v>108276</v>
      </c>
      <c r="C54663" t="s">
        <v>60958</v>
      </c>
      <c r="D54663">
        <v>5</v>
      </c>
      <c r="E54663" t="s">
        <v>8</v>
      </c>
    </row>
    <row r="54664" spans="1:5">
      <c r="A54664" t="s">
        <v>108277</v>
      </c>
      <c r="B54664" t="s">
        <v>108278</v>
      </c>
      <c r="C54664" t="s">
        <v>60958</v>
      </c>
      <c r="D54664">
        <v>5</v>
      </c>
      <c r="E54664" t="s">
        <v>8</v>
      </c>
    </row>
    <row r="54665" spans="1:5">
      <c r="A54665" t="s">
        <v>58735</v>
      </c>
      <c r="B54665" t="s">
        <v>108279</v>
      </c>
      <c r="C54665" t="s">
        <v>60971</v>
      </c>
      <c r="D54665">
        <v>4.15</v>
      </c>
      <c r="E54665" t="s">
        <v>8</v>
      </c>
    </row>
    <row r="54666" spans="1:5">
      <c r="A54666" t="s">
        <v>108280</v>
      </c>
      <c r="B54666" t="s">
        <v>108281</v>
      </c>
      <c r="C54666" t="s">
        <v>60958</v>
      </c>
      <c r="D54666">
        <v>5</v>
      </c>
      <c r="E54666" t="s">
        <v>8</v>
      </c>
    </row>
    <row r="54667" spans="1:5">
      <c r="A54667" t="s">
        <v>108282</v>
      </c>
      <c r="B54667" t="s">
        <v>108283</v>
      </c>
      <c r="C54667" t="s">
        <v>60958</v>
      </c>
      <c r="D54667">
        <v>5</v>
      </c>
      <c r="E54667" t="s">
        <v>8</v>
      </c>
    </row>
    <row r="54668" spans="1:5">
      <c r="A54668" t="s">
        <v>108284</v>
      </c>
      <c r="B54668" t="s">
        <v>108285</v>
      </c>
      <c r="C54668" t="s">
        <v>60971</v>
      </c>
      <c r="D54668">
        <v>4.15</v>
      </c>
      <c r="E54668" t="s">
        <v>8</v>
      </c>
    </row>
    <row r="54669" spans="1:5">
      <c r="A54669" t="s">
        <v>108286</v>
      </c>
      <c r="B54669" t="s">
        <v>108287</v>
      </c>
      <c r="C54669" t="s">
        <v>60958</v>
      </c>
      <c r="D54669">
        <v>5</v>
      </c>
      <c r="E54669" t="s">
        <v>8</v>
      </c>
    </row>
    <row r="54670" spans="1:5">
      <c r="A54670" t="s">
        <v>108288</v>
      </c>
      <c r="B54670" t="s">
        <v>108289</v>
      </c>
      <c r="C54670" t="s">
        <v>60958</v>
      </c>
      <c r="D54670">
        <v>5</v>
      </c>
      <c r="E54670" t="s">
        <v>8</v>
      </c>
    </row>
    <row r="54671" spans="1:5">
      <c r="A54671" t="s">
        <v>108290</v>
      </c>
      <c r="B54671" t="s">
        <v>108291</v>
      </c>
      <c r="C54671" t="s">
        <v>60958</v>
      </c>
      <c r="D54671">
        <v>5</v>
      </c>
      <c r="E54671" t="s">
        <v>8</v>
      </c>
    </row>
    <row r="54672" spans="1:5">
      <c r="A54672" t="s">
        <v>108292</v>
      </c>
      <c r="B54672" t="s">
        <v>108293</v>
      </c>
      <c r="C54672" t="s">
        <v>60958</v>
      </c>
      <c r="D54672">
        <v>5</v>
      </c>
      <c r="E54672" t="s">
        <v>8</v>
      </c>
    </row>
    <row r="54673" spans="1:5">
      <c r="A54673" t="s">
        <v>108294</v>
      </c>
      <c r="B54673" t="s">
        <v>108295</v>
      </c>
      <c r="C54673" t="s">
        <v>60958</v>
      </c>
      <c r="D54673">
        <v>5</v>
      </c>
      <c r="E54673" t="s">
        <v>8</v>
      </c>
    </row>
    <row r="54674" spans="1:5">
      <c r="A54674" t="s">
        <v>108296</v>
      </c>
      <c r="B54674" t="s">
        <v>108297</v>
      </c>
      <c r="C54674" t="s">
        <v>60958</v>
      </c>
      <c r="D54674">
        <v>5</v>
      </c>
      <c r="E54674" t="s">
        <v>8</v>
      </c>
    </row>
    <row r="54675" spans="1:5">
      <c r="A54675" t="s">
        <v>108298</v>
      </c>
      <c r="B54675" t="s">
        <v>108299</v>
      </c>
      <c r="C54675" t="s">
        <v>60958</v>
      </c>
      <c r="D54675">
        <v>5</v>
      </c>
      <c r="E54675" t="s">
        <v>8</v>
      </c>
    </row>
    <row r="54676" spans="1:5">
      <c r="A54676" t="s">
        <v>108300</v>
      </c>
      <c r="B54676" t="s">
        <v>108301</v>
      </c>
      <c r="C54676" t="s">
        <v>60958</v>
      </c>
      <c r="D54676">
        <v>5</v>
      </c>
      <c r="E54676" t="s">
        <v>8</v>
      </c>
    </row>
    <row r="54677" spans="1:5">
      <c r="A54677" t="s">
        <v>108302</v>
      </c>
      <c r="B54677" t="s">
        <v>108303</v>
      </c>
      <c r="C54677" t="s">
        <v>60958</v>
      </c>
      <c r="D54677">
        <v>5</v>
      </c>
      <c r="E54677" t="s">
        <v>8</v>
      </c>
    </row>
    <row r="54678" spans="1:5">
      <c r="A54678" t="s">
        <v>108304</v>
      </c>
      <c r="B54678" t="s">
        <v>108305</v>
      </c>
      <c r="C54678" t="s">
        <v>60958</v>
      </c>
      <c r="D54678">
        <v>5</v>
      </c>
      <c r="E54678" t="s">
        <v>8</v>
      </c>
    </row>
    <row r="54679" spans="1:5">
      <c r="A54679" t="s">
        <v>108306</v>
      </c>
      <c r="B54679" t="s">
        <v>108307</v>
      </c>
      <c r="C54679" t="s">
        <v>60958</v>
      </c>
      <c r="D54679">
        <v>5</v>
      </c>
      <c r="E54679" t="s">
        <v>8</v>
      </c>
    </row>
    <row r="54680" spans="1:5">
      <c r="A54680" t="s">
        <v>108308</v>
      </c>
      <c r="B54680" t="s">
        <v>108309</v>
      </c>
      <c r="C54680" t="s">
        <v>60958</v>
      </c>
      <c r="D54680">
        <v>5</v>
      </c>
      <c r="E54680" t="s">
        <v>8</v>
      </c>
    </row>
    <row r="54681" spans="1:5">
      <c r="A54681" t="s">
        <v>108310</v>
      </c>
      <c r="B54681" t="s">
        <v>108311</v>
      </c>
      <c r="C54681" t="s">
        <v>60971</v>
      </c>
      <c r="D54681">
        <v>4.15</v>
      </c>
      <c r="E54681" t="s">
        <v>8</v>
      </c>
    </row>
    <row r="54682" spans="1:5">
      <c r="A54682" t="s">
        <v>108312</v>
      </c>
      <c r="B54682" t="s">
        <v>108313</v>
      </c>
      <c r="C54682" t="s">
        <v>60958</v>
      </c>
      <c r="D54682">
        <v>5</v>
      </c>
      <c r="E54682" t="s">
        <v>8</v>
      </c>
    </row>
    <row r="54683" spans="1:5">
      <c r="A54683" t="s">
        <v>108314</v>
      </c>
      <c r="B54683" t="s">
        <v>108315</v>
      </c>
      <c r="C54683" t="s">
        <v>60958</v>
      </c>
      <c r="D54683">
        <v>5</v>
      </c>
      <c r="E54683" t="s">
        <v>8</v>
      </c>
    </row>
    <row r="54684" spans="1:5">
      <c r="A54684" t="s">
        <v>108316</v>
      </c>
      <c r="B54684" t="s">
        <v>108317</v>
      </c>
      <c r="C54684" t="s">
        <v>60958</v>
      </c>
      <c r="D54684">
        <v>5</v>
      </c>
      <c r="E54684" t="s">
        <v>8</v>
      </c>
    </row>
    <row r="54685" spans="1:5">
      <c r="A54685" t="s">
        <v>108318</v>
      </c>
      <c r="B54685" t="s">
        <v>108319</v>
      </c>
      <c r="C54685" t="s">
        <v>60958</v>
      </c>
      <c r="D54685">
        <v>5</v>
      </c>
      <c r="E54685" t="s">
        <v>8</v>
      </c>
    </row>
    <row r="54686" spans="1:5">
      <c r="A54686" t="s">
        <v>108320</v>
      </c>
      <c r="B54686" t="s">
        <v>108321</v>
      </c>
      <c r="C54686" t="s">
        <v>60958</v>
      </c>
      <c r="D54686">
        <v>5</v>
      </c>
      <c r="E54686" t="s">
        <v>8</v>
      </c>
    </row>
    <row r="54687" spans="1:5">
      <c r="A54687" t="s">
        <v>108322</v>
      </c>
      <c r="B54687" t="s">
        <v>108323</v>
      </c>
      <c r="C54687" t="s">
        <v>60958</v>
      </c>
      <c r="D54687">
        <v>5</v>
      </c>
      <c r="E54687" t="s">
        <v>8</v>
      </c>
    </row>
    <row r="54688" spans="1:5">
      <c r="A54688" t="s">
        <v>108324</v>
      </c>
      <c r="B54688" t="s">
        <v>108325</v>
      </c>
      <c r="C54688" t="s">
        <v>60958</v>
      </c>
      <c r="D54688">
        <v>5</v>
      </c>
      <c r="E54688" t="s">
        <v>8</v>
      </c>
    </row>
    <row r="54689" spans="1:5">
      <c r="A54689" t="s">
        <v>108326</v>
      </c>
      <c r="B54689" t="s">
        <v>108327</v>
      </c>
      <c r="C54689" t="s">
        <v>60971</v>
      </c>
      <c r="D54689">
        <v>4.15</v>
      </c>
      <c r="E54689" t="s">
        <v>8</v>
      </c>
    </row>
    <row r="54690" spans="1:5">
      <c r="A54690" t="s">
        <v>108328</v>
      </c>
      <c r="B54690" t="s">
        <v>108329</v>
      </c>
      <c r="C54690" t="s">
        <v>60958</v>
      </c>
      <c r="D54690">
        <v>5</v>
      </c>
      <c r="E54690" t="s">
        <v>8</v>
      </c>
    </row>
    <row r="54691" spans="1:5">
      <c r="A54691" t="s">
        <v>108330</v>
      </c>
      <c r="B54691" t="s">
        <v>108331</v>
      </c>
      <c r="C54691" t="s">
        <v>60958</v>
      </c>
      <c r="D54691">
        <v>5</v>
      </c>
      <c r="E54691" t="s">
        <v>8</v>
      </c>
    </row>
    <row r="54692" spans="1:5">
      <c r="A54692" t="s">
        <v>108332</v>
      </c>
      <c r="B54692" t="s">
        <v>108333</v>
      </c>
      <c r="C54692" t="s">
        <v>60958</v>
      </c>
      <c r="D54692">
        <v>5</v>
      </c>
      <c r="E54692" t="s">
        <v>8</v>
      </c>
    </row>
    <row r="54693" spans="1:5">
      <c r="A54693" t="s">
        <v>108334</v>
      </c>
      <c r="B54693" t="s">
        <v>108335</v>
      </c>
      <c r="C54693" t="s">
        <v>60971</v>
      </c>
      <c r="D54693">
        <v>4.15</v>
      </c>
      <c r="E54693" t="s">
        <v>8</v>
      </c>
    </row>
    <row r="54694" spans="1:5">
      <c r="A54694" t="s">
        <v>108336</v>
      </c>
      <c r="B54694" t="s">
        <v>108337</v>
      </c>
      <c r="C54694" t="s">
        <v>60958</v>
      </c>
      <c r="D54694">
        <v>5</v>
      </c>
      <c r="E54694" t="s">
        <v>8</v>
      </c>
    </row>
    <row r="54695" spans="1:5">
      <c r="A54695" t="s">
        <v>108338</v>
      </c>
      <c r="B54695" t="s">
        <v>108339</v>
      </c>
      <c r="C54695" t="s">
        <v>60958</v>
      </c>
      <c r="D54695">
        <v>5</v>
      </c>
      <c r="E54695" t="s">
        <v>8</v>
      </c>
    </row>
    <row r="54696" spans="1:5">
      <c r="A54696" t="s">
        <v>108340</v>
      </c>
      <c r="B54696" t="s">
        <v>108341</v>
      </c>
      <c r="C54696" t="s">
        <v>60958</v>
      </c>
      <c r="D54696">
        <v>5</v>
      </c>
      <c r="E54696" t="s">
        <v>8</v>
      </c>
    </row>
    <row r="54697" spans="1:5">
      <c r="A54697" t="s">
        <v>108342</v>
      </c>
      <c r="B54697" t="s">
        <v>108343</v>
      </c>
      <c r="C54697" t="s">
        <v>60958</v>
      </c>
      <c r="D54697">
        <v>5</v>
      </c>
      <c r="E54697" t="s">
        <v>8</v>
      </c>
    </row>
    <row r="54698" spans="1:5">
      <c r="A54698" t="s">
        <v>108344</v>
      </c>
      <c r="B54698" t="s">
        <v>108345</v>
      </c>
      <c r="C54698" t="s">
        <v>60971</v>
      </c>
      <c r="D54698">
        <v>4.15</v>
      </c>
      <c r="E54698" t="s">
        <v>8</v>
      </c>
    </row>
    <row r="54699" spans="1:5">
      <c r="A54699" t="s">
        <v>108346</v>
      </c>
      <c r="B54699" t="s">
        <v>108347</v>
      </c>
      <c r="C54699" t="s">
        <v>60958</v>
      </c>
      <c r="D54699">
        <v>5</v>
      </c>
      <c r="E54699" t="s">
        <v>8</v>
      </c>
    </row>
    <row r="54700" spans="1:5">
      <c r="A54700" t="s">
        <v>108348</v>
      </c>
      <c r="B54700" t="s">
        <v>108349</v>
      </c>
      <c r="C54700" t="s">
        <v>60971</v>
      </c>
      <c r="D54700">
        <v>4.15</v>
      </c>
      <c r="E54700" t="s">
        <v>8</v>
      </c>
    </row>
    <row r="54701" spans="1:5">
      <c r="A54701" t="s">
        <v>108350</v>
      </c>
      <c r="B54701" t="s">
        <v>108351</v>
      </c>
      <c r="C54701" t="s">
        <v>60958</v>
      </c>
      <c r="D54701">
        <v>5</v>
      </c>
      <c r="E54701" t="s">
        <v>8</v>
      </c>
    </row>
    <row r="54702" spans="1:5">
      <c r="A54702" t="s">
        <v>108352</v>
      </c>
      <c r="B54702" t="s">
        <v>108353</v>
      </c>
      <c r="C54702" t="s">
        <v>60958</v>
      </c>
      <c r="D54702">
        <v>5</v>
      </c>
      <c r="E54702" t="s">
        <v>8</v>
      </c>
    </row>
    <row r="54703" spans="1:5">
      <c r="A54703" t="s">
        <v>108354</v>
      </c>
      <c r="B54703" t="s">
        <v>108355</v>
      </c>
      <c r="C54703" t="s">
        <v>60971</v>
      </c>
      <c r="D54703">
        <v>4.15</v>
      </c>
      <c r="E54703" t="s">
        <v>8</v>
      </c>
    </row>
    <row r="54704" spans="1:5">
      <c r="A54704" t="s">
        <v>108356</v>
      </c>
      <c r="B54704" t="s">
        <v>108357</v>
      </c>
      <c r="C54704" t="s">
        <v>60958</v>
      </c>
      <c r="D54704">
        <v>5</v>
      </c>
      <c r="E54704" t="s">
        <v>8</v>
      </c>
    </row>
    <row r="54705" spans="1:5">
      <c r="A54705" t="s">
        <v>71597</v>
      </c>
      <c r="B54705" t="s">
        <v>108358</v>
      </c>
      <c r="C54705" t="s">
        <v>60958</v>
      </c>
      <c r="D54705">
        <v>5</v>
      </c>
      <c r="E54705" t="s">
        <v>8</v>
      </c>
    </row>
    <row r="54706" spans="1:5">
      <c r="A54706" t="s">
        <v>108359</v>
      </c>
      <c r="B54706" t="s">
        <v>108360</v>
      </c>
      <c r="C54706" t="s">
        <v>60958</v>
      </c>
      <c r="D54706">
        <v>5</v>
      </c>
      <c r="E54706" t="s">
        <v>8</v>
      </c>
    </row>
    <row r="54707" spans="1:5">
      <c r="A54707" t="s">
        <v>108361</v>
      </c>
      <c r="B54707" t="s">
        <v>108362</v>
      </c>
      <c r="C54707" t="s">
        <v>61100</v>
      </c>
      <c r="D54707">
        <v>5</v>
      </c>
      <c r="E54707" t="s">
        <v>8</v>
      </c>
    </row>
    <row r="54708" spans="1:5">
      <c r="A54708" t="s">
        <v>108363</v>
      </c>
      <c r="B54708" t="s">
        <v>108364</v>
      </c>
      <c r="C54708" t="s">
        <v>60958</v>
      </c>
      <c r="D54708">
        <v>5</v>
      </c>
      <c r="E54708" t="s">
        <v>8</v>
      </c>
    </row>
    <row r="54709" spans="1:5">
      <c r="A54709" t="s">
        <v>108365</v>
      </c>
      <c r="B54709" t="s">
        <v>108366</v>
      </c>
      <c r="C54709" t="s">
        <v>60958</v>
      </c>
      <c r="D54709">
        <v>5</v>
      </c>
      <c r="E54709" t="s">
        <v>8</v>
      </c>
    </row>
    <row r="54710" spans="1:5">
      <c r="A54710" t="s">
        <v>108367</v>
      </c>
      <c r="B54710" t="s">
        <v>108368</v>
      </c>
      <c r="C54710" t="s">
        <v>60958</v>
      </c>
      <c r="D54710">
        <v>5</v>
      </c>
      <c r="E54710" t="s">
        <v>8</v>
      </c>
    </row>
    <row r="54711" spans="1:5">
      <c r="A54711" t="s">
        <v>108369</v>
      </c>
      <c r="B54711" t="s">
        <v>108370</v>
      </c>
      <c r="C54711" t="s">
        <v>60958</v>
      </c>
      <c r="D54711">
        <v>5</v>
      </c>
      <c r="E54711" t="s">
        <v>8</v>
      </c>
    </row>
    <row r="54712" spans="1:5">
      <c r="A54712" t="s">
        <v>108371</v>
      </c>
      <c r="B54712" t="s">
        <v>108372</v>
      </c>
      <c r="C54712" t="s">
        <v>60958</v>
      </c>
      <c r="D54712">
        <v>5</v>
      </c>
      <c r="E54712" t="s">
        <v>8</v>
      </c>
    </row>
    <row r="54713" spans="1:5">
      <c r="A54713" t="s">
        <v>108373</v>
      </c>
      <c r="B54713" t="s">
        <v>108374</v>
      </c>
      <c r="C54713" t="s">
        <v>60958</v>
      </c>
      <c r="D54713">
        <v>5</v>
      </c>
      <c r="E54713" t="s">
        <v>8</v>
      </c>
    </row>
    <row r="54714" spans="1:5">
      <c r="A54714" t="s">
        <v>108375</v>
      </c>
      <c r="B54714" t="s">
        <v>108376</v>
      </c>
      <c r="C54714" t="s">
        <v>60958</v>
      </c>
      <c r="D54714">
        <v>5</v>
      </c>
      <c r="E54714" t="s">
        <v>8</v>
      </c>
    </row>
    <row r="54715" spans="1:5">
      <c r="A54715" t="s">
        <v>108377</v>
      </c>
      <c r="B54715" t="s">
        <v>108378</v>
      </c>
      <c r="C54715" t="s">
        <v>60958</v>
      </c>
      <c r="D54715">
        <v>5</v>
      </c>
      <c r="E54715" t="s">
        <v>8</v>
      </c>
    </row>
    <row r="54716" spans="1:5">
      <c r="A54716" t="s">
        <v>108379</v>
      </c>
      <c r="B54716" t="s">
        <v>108380</v>
      </c>
      <c r="C54716" t="s">
        <v>60958</v>
      </c>
      <c r="D54716">
        <v>5</v>
      </c>
      <c r="E54716" t="s">
        <v>8</v>
      </c>
    </row>
    <row r="54717" spans="1:5">
      <c r="A54717" t="s">
        <v>108381</v>
      </c>
      <c r="B54717" t="s">
        <v>108382</v>
      </c>
      <c r="C54717" t="s">
        <v>60958</v>
      </c>
      <c r="D54717">
        <v>5</v>
      </c>
      <c r="E54717" t="s">
        <v>8</v>
      </c>
    </row>
    <row r="54718" spans="1:5">
      <c r="A54718" t="s">
        <v>108383</v>
      </c>
      <c r="B54718" t="s">
        <v>108384</v>
      </c>
      <c r="C54718" t="s">
        <v>60958</v>
      </c>
      <c r="D54718">
        <v>5</v>
      </c>
      <c r="E54718" t="s">
        <v>8</v>
      </c>
    </row>
    <row r="54719" spans="1:5">
      <c r="A54719" t="s">
        <v>108385</v>
      </c>
      <c r="B54719" t="s">
        <v>108386</v>
      </c>
      <c r="C54719" t="s">
        <v>60971</v>
      </c>
      <c r="D54719">
        <v>4.15</v>
      </c>
      <c r="E54719" t="s">
        <v>8</v>
      </c>
    </row>
    <row r="54720" spans="1:5">
      <c r="A54720" t="s">
        <v>108387</v>
      </c>
      <c r="B54720" t="s">
        <v>108388</v>
      </c>
      <c r="C54720" t="s">
        <v>60958</v>
      </c>
      <c r="D54720">
        <v>5</v>
      </c>
      <c r="E54720" t="s">
        <v>8</v>
      </c>
    </row>
    <row r="54721" spans="1:5">
      <c r="A54721" t="s">
        <v>108389</v>
      </c>
      <c r="B54721" t="s">
        <v>108390</v>
      </c>
      <c r="C54721" t="s">
        <v>60971</v>
      </c>
      <c r="D54721">
        <v>4.15</v>
      </c>
      <c r="E54721" t="s">
        <v>8</v>
      </c>
    </row>
    <row r="54722" spans="1:5">
      <c r="A54722" t="s">
        <v>108391</v>
      </c>
      <c r="B54722" t="s">
        <v>108392</v>
      </c>
      <c r="C54722" t="s">
        <v>60971</v>
      </c>
      <c r="D54722">
        <v>4.15</v>
      </c>
      <c r="E54722" t="s">
        <v>8</v>
      </c>
    </row>
    <row r="54723" spans="1:5">
      <c r="A54723" t="s">
        <v>108393</v>
      </c>
      <c r="B54723" t="s">
        <v>108394</v>
      </c>
      <c r="C54723" t="s">
        <v>60958</v>
      </c>
      <c r="D54723">
        <v>5</v>
      </c>
      <c r="E54723" t="s">
        <v>8</v>
      </c>
    </row>
    <row r="54724" spans="1:5">
      <c r="A54724" t="s">
        <v>108395</v>
      </c>
      <c r="B54724" t="s">
        <v>108396</v>
      </c>
      <c r="C54724" t="s">
        <v>60958</v>
      </c>
      <c r="D54724">
        <v>5</v>
      </c>
      <c r="E54724" t="s">
        <v>8</v>
      </c>
    </row>
    <row r="54725" spans="1:5">
      <c r="A54725" t="s">
        <v>108397</v>
      </c>
      <c r="B54725" t="s">
        <v>108398</v>
      </c>
      <c r="C54725" t="s">
        <v>60958</v>
      </c>
      <c r="D54725">
        <v>5</v>
      </c>
      <c r="E54725" t="s">
        <v>8</v>
      </c>
    </row>
    <row r="54726" spans="1:5">
      <c r="A54726" t="s">
        <v>108399</v>
      </c>
      <c r="B54726" t="s">
        <v>108400</v>
      </c>
      <c r="C54726" t="s">
        <v>60958</v>
      </c>
      <c r="D54726">
        <v>5</v>
      </c>
      <c r="E54726" t="s">
        <v>8</v>
      </c>
    </row>
    <row r="54727" spans="1:5">
      <c r="A54727" t="s">
        <v>108401</v>
      </c>
      <c r="B54727" t="s">
        <v>108402</v>
      </c>
      <c r="C54727" t="s">
        <v>60958</v>
      </c>
      <c r="D54727">
        <v>5</v>
      </c>
      <c r="E54727" t="s">
        <v>8</v>
      </c>
    </row>
    <row r="54728" spans="1:5">
      <c r="A54728" t="s">
        <v>108403</v>
      </c>
      <c r="B54728" t="s">
        <v>108404</v>
      </c>
      <c r="C54728" t="s">
        <v>60958</v>
      </c>
      <c r="D54728">
        <v>5</v>
      </c>
      <c r="E54728" t="s">
        <v>8</v>
      </c>
    </row>
    <row r="54729" spans="1:5">
      <c r="A54729" t="s">
        <v>108405</v>
      </c>
      <c r="B54729" t="s">
        <v>108406</v>
      </c>
      <c r="C54729" t="s">
        <v>60958</v>
      </c>
      <c r="D54729">
        <v>5</v>
      </c>
      <c r="E54729" t="s">
        <v>8</v>
      </c>
    </row>
    <row r="54730" spans="1:5">
      <c r="A54730" t="s">
        <v>92369</v>
      </c>
      <c r="B54730" t="s">
        <v>108407</v>
      </c>
      <c r="C54730" t="s">
        <v>60958</v>
      </c>
      <c r="D54730">
        <v>5</v>
      </c>
      <c r="E54730" t="s">
        <v>8</v>
      </c>
    </row>
    <row r="54731" spans="1:5">
      <c r="A54731" t="s">
        <v>108408</v>
      </c>
      <c r="B54731" t="s">
        <v>108409</v>
      </c>
      <c r="C54731" t="s">
        <v>60958</v>
      </c>
      <c r="D54731">
        <v>5</v>
      </c>
      <c r="E54731" t="s">
        <v>8</v>
      </c>
    </row>
    <row r="54732" spans="1:5">
      <c r="A54732" t="s">
        <v>108410</v>
      </c>
      <c r="B54732" t="s">
        <v>108411</v>
      </c>
      <c r="C54732" t="s">
        <v>60958</v>
      </c>
      <c r="D54732">
        <v>5</v>
      </c>
      <c r="E54732" t="s">
        <v>8</v>
      </c>
    </row>
    <row r="54733" spans="1:5">
      <c r="A54733" t="s">
        <v>108412</v>
      </c>
      <c r="B54733" t="s">
        <v>108413</v>
      </c>
      <c r="C54733" t="s">
        <v>60958</v>
      </c>
      <c r="D54733">
        <v>5</v>
      </c>
      <c r="E54733" t="s">
        <v>8</v>
      </c>
    </row>
    <row r="54734" spans="1:5">
      <c r="A54734" t="s">
        <v>108414</v>
      </c>
      <c r="B54734" t="s">
        <v>108415</v>
      </c>
      <c r="C54734" t="s">
        <v>60958</v>
      </c>
      <c r="D54734">
        <v>5</v>
      </c>
      <c r="E54734" t="s">
        <v>8</v>
      </c>
    </row>
    <row r="54735" spans="1:5">
      <c r="A54735" t="s">
        <v>108416</v>
      </c>
      <c r="B54735" t="s">
        <v>108417</v>
      </c>
      <c r="C54735" t="s">
        <v>60958</v>
      </c>
      <c r="D54735">
        <v>5</v>
      </c>
      <c r="E54735" t="s">
        <v>8</v>
      </c>
    </row>
    <row r="54736" spans="1:5">
      <c r="A54736" t="s">
        <v>108418</v>
      </c>
      <c r="B54736" t="s">
        <v>108419</v>
      </c>
      <c r="C54736" t="s">
        <v>60958</v>
      </c>
      <c r="D54736">
        <v>5</v>
      </c>
      <c r="E54736" t="s">
        <v>8</v>
      </c>
    </row>
    <row r="54737" spans="1:5">
      <c r="A54737" t="s">
        <v>108420</v>
      </c>
      <c r="B54737" t="s">
        <v>108421</v>
      </c>
      <c r="C54737" t="s">
        <v>60958</v>
      </c>
      <c r="D54737">
        <v>5</v>
      </c>
      <c r="E54737" t="s">
        <v>8</v>
      </c>
    </row>
    <row r="54738" spans="1:5">
      <c r="A54738" t="s">
        <v>108422</v>
      </c>
      <c r="B54738" t="s">
        <v>108423</v>
      </c>
      <c r="C54738" t="s">
        <v>60958</v>
      </c>
      <c r="D54738">
        <v>5</v>
      </c>
      <c r="E54738" t="s">
        <v>8</v>
      </c>
    </row>
    <row r="54739" spans="1:5">
      <c r="A54739" t="s">
        <v>108424</v>
      </c>
      <c r="B54739" t="s">
        <v>108425</v>
      </c>
      <c r="C54739" t="s">
        <v>60958</v>
      </c>
      <c r="D54739">
        <v>5</v>
      </c>
      <c r="E54739" t="s">
        <v>8</v>
      </c>
    </row>
    <row r="54740" spans="1:5">
      <c r="A54740" t="s">
        <v>108426</v>
      </c>
      <c r="B54740" t="s">
        <v>108427</v>
      </c>
      <c r="C54740" t="s">
        <v>60958</v>
      </c>
      <c r="D54740">
        <v>5</v>
      </c>
      <c r="E54740" t="s">
        <v>8</v>
      </c>
    </row>
    <row r="54741" spans="1:5">
      <c r="A54741" t="s">
        <v>108428</v>
      </c>
      <c r="B54741" t="s">
        <v>108429</v>
      </c>
      <c r="C54741" t="s">
        <v>60958</v>
      </c>
      <c r="D54741">
        <v>5</v>
      </c>
      <c r="E54741" t="s">
        <v>8</v>
      </c>
    </row>
    <row r="54742" spans="1:5">
      <c r="A54742" t="s">
        <v>108430</v>
      </c>
      <c r="B54742" t="s">
        <v>108431</v>
      </c>
      <c r="C54742" t="s">
        <v>60958</v>
      </c>
      <c r="D54742">
        <v>5</v>
      </c>
      <c r="E54742" t="s">
        <v>8</v>
      </c>
    </row>
    <row r="54743" spans="1:5">
      <c r="A54743" t="s">
        <v>108432</v>
      </c>
      <c r="B54743" t="s">
        <v>108433</v>
      </c>
      <c r="C54743" t="s">
        <v>60958</v>
      </c>
      <c r="D54743">
        <v>5</v>
      </c>
      <c r="E54743" t="s">
        <v>8</v>
      </c>
    </row>
    <row r="54744" spans="1:5">
      <c r="A54744" t="s">
        <v>108434</v>
      </c>
      <c r="B54744" t="s">
        <v>108435</v>
      </c>
      <c r="C54744" t="s">
        <v>60958</v>
      </c>
      <c r="D54744">
        <v>5</v>
      </c>
      <c r="E54744" t="s">
        <v>8</v>
      </c>
    </row>
    <row r="54745" spans="1:5">
      <c r="A54745" t="s">
        <v>108436</v>
      </c>
      <c r="B54745" t="s">
        <v>108437</v>
      </c>
      <c r="C54745" t="s">
        <v>60958</v>
      </c>
      <c r="D54745">
        <v>5</v>
      </c>
      <c r="E54745" t="s">
        <v>8</v>
      </c>
    </row>
    <row r="54746" spans="1:5">
      <c r="A54746" t="s">
        <v>108438</v>
      </c>
      <c r="B54746" t="s">
        <v>108439</v>
      </c>
      <c r="C54746" t="s">
        <v>60958</v>
      </c>
      <c r="D54746">
        <v>5</v>
      </c>
      <c r="E54746" t="s">
        <v>8</v>
      </c>
    </row>
    <row r="54747" spans="1:5">
      <c r="A54747" t="s">
        <v>108440</v>
      </c>
      <c r="B54747" t="s">
        <v>108441</v>
      </c>
      <c r="C54747" t="s">
        <v>60958</v>
      </c>
      <c r="D54747">
        <v>5</v>
      </c>
      <c r="E54747" t="s">
        <v>8</v>
      </c>
    </row>
    <row r="54748" spans="1:5">
      <c r="A54748" t="s">
        <v>108442</v>
      </c>
      <c r="B54748" t="s">
        <v>108443</v>
      </c>
      <c r="C54748" t="s">
        <v>60958</v>
      </c>
      <c r="D54748">
        <v>5</v>
      </c>
      <c r="E54748" t="s">
        <v>8</v>
      </c>
    </row>
    <row r="54749" spans="1:5">
      <c r="A54749" t="s">
        <v>108444</v>
      </c>
      <c r="B54749" t="s">
        <v>108445</v>
      </c>
      <c r="C54749" t="s">
        <v>60958</v>
      </c>
      <c r="D54749">
        <v>5</v>
      </c>
      <c r="E54749" t="s">
        <v>8</v>
      </c>
    </row>
    <row r="54750" spans="1:5">
      <c r="A54750" t="s">
        <v>108446</v>
      </c>
      <c r="B54750" t="s">
        <v>108447</v>
      </c>
      <c r="C54750" t="s">
        <v>60958</v>
      </c>
      <c r="D54750">
        <v>5</v>
      </c>
      <c r="E54750" t="s">
        <v>8</v>
      </c>
    </row>
    <row r="54751" spans="1:5">
      <c r="A54751" t="s">
        <v>108448</v>
      </c>
      <c r="B54751" t="s">
        <v>108449</v>
      </c>
      <c r="C54751" t="s">
        <v>60958</v>
      </c>
      <c r="D54751">
        <v>5</v>
      </c>
      <c r="E54751" t="s">
        <v>8</v>
      </c>
    </row>
    <row r="54752" spans="1:5">
      <c r="A54752" t="s">
        <v>108450</v>
      </c>
      <c r="B54752" t="s">
        <v>108451</v>
      </c>
      <c r="C54752" t="s">
        <v>60958</v>
      </c>
      <c r="D54752">
        <v>5</v>
      </c>
      <c r="E54752" t="s">
        <v>8</v>
      </c>
    </row>
    <row r="54753" spans="1:5">
      <c r="A54753" t="s">
        <v>108452</v>
      </c>
      <c r="B54753" t="s">
        <v>108453</v>
      </c>
      <c r="C54753" t="s">
        <v>60958</v>
      </c>
      <c r="D54753">
        <v>5</v>
      </c>
      <c r="E54753" t="s">
        <v>8</v>
      </c>
    </row>
    <row r="54754" spans="1:5">
      <c r="A54754" t="s">
        <v>108454</v>
      </c>
      <c r="B54754" t="s">
        <v>108455</v>
      </c>
      <c r="C54754" t="s">
        <v>60958</v>
      </c>
      <c r="D54754">
        <v>5</v>
      </c>
      <c r="E54754" t="s">
        <v>8</v>
      </c>
    </row>
    <row r="54755" spans="1:5">
      <c r="A54755" t="s">
        <v>108456</v>
      </c>
      <c r="B54755" t="s">
        <v>108457</v>
      </c>
      <c r="C54755" t="s">
        <v>60958</v>
      </c>
      <c r="D54755">
        <v>5</v>
      </c>
      <c r="E54755" t="s">
        <v>8</v>
      </c>
    </row>
    <row r="54756" spans="1:5">
      <c r="A54756" t="s">
        <v>108458</v>
      </c>
      <c r="B54756" t="s">
        <v>108459</v>
      </c>
      <c r="C54756" t="s">
        <v>60958</v>
      </c>
      <c r="D54756">
        <v>5</v>
      </c>
      <c r="E54756" t="s">
        <v>8</v>
      </c>
    </row>
    <row r="54757" spans="1:5">
      <c r="A54757" t="s">
        <v>108460</v>
      </c>
      <c r="B54757" t="s">
        <v>108461</v>
      </c>
      <c r="C54757" t="s">
        <v>60958</v>
      </c>
      <c r="D54757">
        <v>5</v>
      </c>
      <c r="E54757" t="s">
        <v>8</v>
      </c>
    </row>
    <row r="54758" spans="1:5">
      <c r="A54758" t="s">
        <v>108462</v>
      </c>
      <c r="B54758" t="s">
        <v>108463</v>
      </c>
      <c r="C54758" t="s">
        <v>60958</v>
      </c>
      <c r="D54758">
        <v>5</v>
      </c>
      <c r="E54758" t="s">
        <v>8</v>
      </c>
    </row>
    <row r="54759" spans="1:5">
      <c r="A54759" t="s">
        <v>108464</v>
      </c>
      <c r="B54759" t="s">
        <v>108465</v>
      </c>
      <c r="C54759" t="s">
        <v>60958</v>
      </c>
      <c r="D54759">
        <v>5</v>
      </c>
      <c r="E54759" t="s">
        <v>8</v>
      </c>
    </row>
    <row r="54760" spans="1:5">
      <c r="A54760" t="s">
        <v>108466</v>
      </c>
      <c r="B54760" t="s">
        <v>108467</v>
      </c>
      <c r="C54760" t="s">
        <v>60958</v>
      </c>
      <c r="D54760">
        <v>5</v>
      </c>
      <c r="E54760" t="s">
        <v>8</v>
      </c>
    </row>
    <row r="54761" spans="1:5">
      <c r="A54761" t="s">
        <v>108468</v>
      </c>
      <c r="B54761" t="s">
        <v>108469</v>
      </c>
      <c r="C54761" t="s">
        <v>60958</v>
      </c>
      <c r="D54761">
        <v>5</v>
      </c>
      <c r="E54761" t="s">
        <v>8</v>
      </c>
    </row>
    <row r="54762" spans="1:5">
      <c r="A54762" t="s">
        <v>108470</v>
      </c>
      <c r="B54762" t="s">
        <v>108471</v>
      </c>
      <c r="C54762" t="s">
        <v>60958</v>
      </c>
      <c r="D54762">
        <v>5</v>
      </c>
      <c r="E54762" t="s">
        <v>8</v>
      </c>
    </row>
    <row r="54763" spans="1:5">
      <c r="A54763" t="s">
        <v>108472</v>
      </c>
      <c r="B54763" t="s">
        <v>108473</v>
      </c>
      <c r="C54763" t="s">
        <v>60958</v>
      </c>
      <c r="D54763">
        <v>5</v>
      </c>
      <c r="E54763" t="s">
        <v>8</v>
      </c>
    </row>
    <row r="54764" spans="1:5">
      <c r="A54764" t="s">
        <v>108474</v>
      </c>
      <c r="B54764" t="s">
        <v>108475</v>
      </c>
      <c r="C54764" t="s">
        <v>60958</v>
      </c>
      <c r="D54764">
        <v>5</v>
      </c>
      <c r="E54764" t="s">
        <v>8</v>
      </c>
    </row>
    <row r="54765" spans="1:5">
      <c r="A54765" t="s">
        <v>108476</v>
      </c>
      <c r="B54765" t="s">
        <v>108477</v>
      </c>
      <c r="C54765" t="s">
        <v>60958</v>
      </c>
      <c r="D54765">
        <v>5</v>
      </c>
      <c r="E54765" t="s">
        <v>8</v>
      </c>
    </row>
    <row r="54766" spans="1:5">
      <c r="A54766" t="s">
        <v>108478</v>
      </c>
      <c r="B54766" t="s">
        <v>108479</v>
      </c>
      <c r="C54766" t="s">
        <v>60958</v>
      </c>
      <c r="D54766">
        <v>5</v>
      </c>
      <c r="E54766" t="s">
        <v>8</v>
      </c>
    </row>
    <row r="54767" spans="1:5">
      <c r="A54767" t="s">
        <v>108480</v>
      </c>
      <c r="B54767" t="s">
        <v>108481</v>
      </c>
      <c r="C54767" t="s">
        <v>60958</v>
      </c>
      <c r="D54767">
        <v>5</v>
      </c>
      <c r="E54767" t="s">
        <v>8</v>
      </c>
    </row>
    <row r="54768" spans="1:5">
      <c r="A54768" t="s">
        <v>108482</v>
      </c>
      <c r="B54768" t="s">
        <v>108483</v>
      </c>
      <c r="C54768" t="s">
        <v>60958</v>
      </c>
      <c r="D54768">
        <v>5</v>
      </c>
      <c r="E54768" t="s">
        <v>8</v>
      </c>
    </row>
    <row r="54769" spans="1:5">
      <c r="A54769" t="s">
        <v>108484</v>
      </c>
      <c r="B54769" t="s">
        <v>108485</v>
      </c>
      <c r="C54769" t="s">
        <v>60958</v>
      </c>
      <c r="D54769">
        <v>5</v>
      </c>
      <c r="E54769" t="s">
        <v>8</v>
      </c>
    </row>
    <row r="54770" spans="1:5">
      <c r="A54770" t="s">
        <v>108486</v>
      </c>
      <c r="B54770" t="s">
        <v>108487</v>
      </c>
      <c r="C54770" t="s">
        <v>60958</v>
      </c>
      <c r="D54770">
        <v>5</v>
      </c>
      <c r="E54770" t="s">
        <v>8</v>
      </c>
    </row>
    <row r="54771" spans="1:5">
      <c r="A54771" t="s">
        <v>108488</v>
      </c>
      <c r="B54771" t="s">
        <v>108489</v>
      </c>
      <c r="C54771" t="s">
        <v>60958</v>
      </c>
      <c r="D54771">
        <v>5</v>
      </c>
      <c r="E54771" t="s">
        <v>8</v>
      </c>
    </row>
    <row r="54772" spans="1:5">
      <c r="A54772" t="s">
        <v>108490</v>
      </c>
      <c r="B54772" t="s">
        <v>108491</v>
      </c>
      <c r="C54772" t="s">
        <v>60958</v>
      </c>
      <c r="D54772">
        <v>5</v>
      </c>
      <c r="E54772" t="s">
        <v>8</v>
      </c>
    </row>
    <row r="54773" spans="1:5">
      <c r="A54773" t="s">
        <v>108492</v>
      </c>
      <c r="B54773" t="s">
        <v>108493</v>
      </c>
      <c r="C54773" t="s">
        <v>60958</v>
      </c>
      <c r="D54773">
        <v>5</v>
      </c>
      <c r="E54773" t="s">
        <v>8</v>
      </c>
    </row>
    <row r="54774" spans="1:5">
      <c r="A54774" t="s">
        <v>108494</v>
      </c>
      <c r="B54774" t="s">
        <v>108495</v>
      </c>
      <c r="C54774" t="s">
        <v>60971</v>
      </c>
      <c r="D54774">
        <v>4.15</v>
      </c>
      <c r="E54774" t="s">
        <v>8</v>
      </c>
    </row>
    <row r="54775" spans="1:5">
      <c r="A54775" t="s">
        <v>108496</v>
      </c>
      <c r="B54775" t="s">
        <v>108497</v>
      </c>
      <c r="C54775" t="s">
        <v>60958</v>
      </c>
      <c r="D54775">
        <v>5</v>
      </c>
      <c r="E54775" t="s">
        <v>8</v>
      </c>
    </row>
    <row r="54776" spans="1:5">
      <c r="A54776" t="s">
        <v>108498</v>
      </c>
      <c r="B54776" t="s">
        <v>108499</v>
      </c>
      <c r="C54776" t="s">
        <v>60971</v>
      </c>
      <c r="D54776">
        <v>4.15</v>
      </c>
      <c r="E54776" t="s">
        <v>8</v>
      </c>
    </row>
    <row r="54777" spans="1:5">
      <c r="A54777" t="s">
        <v>108500</v>
      </c>
      <c r="B54777" t="s">
        <v>108501</v>
      </c>
      <c r="C54777" t="s">
        <v>60958</v>
      </c>
      <c r="D54777">
        <v>5</v>
      </c>
      <c r="E54777" t="s">
        <v>8</v>
      </c>
    </row>
    <row r="54778" spans="1:5">
      <c r="A54778" t="s">
        <v>108502</v>
      </c>
      <c r="B54778" t="s">
        <v>108503</v>
      </c>
      <c r="C54778" t="s">
        <v>60971</v>
      </c>
      <c r="D54778">
        <v>4.15</v>
      </c>
      <c r="E54778" t="s">
        <v>8</v>
      </c>
    </row>
    <row r="54779" spans="1:5">
      <c r="A54779" t="s">
        <v>108504</v>
      </c>
      <c r="B54779" t="s">
        <v>108505</v>
      </c>
      <c r="C54779" t="s">
        <v>60958</v>
      </c>
      <c r="D54779">
        <v>5</v>
      </c>
      <c r="E54779" t="s">
        <v>8</v>
      </c>
    </row>
    <row r="54780" spans="1:5">
      <c r="A54780" t="s">
        <v>108506</v>
      </c>
      <c r="B54780" t="s">
        <v>108507</v>
      </c>
      <c r="C54780" t="s">
        <v>60971</v>
      </c>
      <c r="D54780">
        <v>4.15</v>
      </c>
      <c r="E54780" t="s">
        <v>8</v>
      </c>
    </row>
    <row r="54781" spans="1:5">
      <c r="A54781" t="s">
        <v>108508</v>
      </c>
      <c r="B54781" t="s">
        <v>108509</v>
      </c>
      <c r="C54781" t="s">
        <v>60958</v>
      </c>
      <c r="D54781">
        <v>5</v>
      </c>
      <c r="E54781" t="s">
        <v>8</v>
      </c>
    </row>
    <row r="54782" spans="1:5">
      <c r="A54782" t="s">
        <v>108510</v>
      </c>
      <c r="B54782" t="s">
        <v>108511</v>
      </c>
      <c r="C54782" t="s">
        <v>60958</v>
      </c>
      <c r="D54782">
        <v>5</v>
      </c>
      <c r="E54782" t="s">
        <v>8</v>
      </c>
    </row>
    <row r="54783" spans="1:5">
      <c r="A54783" t="s">
        <v>108512</v>
      </c>
      <c r="B54783" t="s">
        <v>108513</v>
      </c>
      <c r="C54783" t="s">
        <v>60958</v>
      </c>
      <c r="D54783">
        <v>5</v>
      </c>
      <c r="E54783" t="s">
        <v>8</v>
      </c>
    </row>
    <row r="54784" spans="1:5">
      <c r="A54784" t="s">
        <v>108514</v>
      </c>
      <c r="B54784" t="s">
        <v>108515</v>
      </c>
      <c r="C54784" t="s">
        <v>60958</v>
      </c>
      <c r="D54784">
        <v>5</v>
      </c>
      <c r="E54784" t="s">
        <v>8</v>
      </c>
    </row>
    <row r="54785" spans="1:5">
      <c r="A54785" t="s">
        <v>108516</v>
      </c>
      <c r="B54785" t="s">
        <v>108517</v>
      </c>
      <c r="C54785" t="s">
        <v>60958</v>
      </c>
      <c r="D54785">
        <v>5</v>
      </c>
      <c r="E54785" t="s">
        <v>8</v>
      </c>
    </row>
    <row r="54786" spans="1:5">
      <c r="A54786" t="s">
        <v>108518</v>
      </c>
      <c r="B54786" t="s">
        <v>108519</v>
      </c>
      <c r="C54786" t="s">
        <v>60958</v>
      </c>
      <c r="D54786">
        <v>5</v>
      </c>
      <c r="E54786" t="s">
        <v>8</v>
      </c>
    </row>
    <row r="54787" spans="1:5">
      <c r="A54787" t="s">
        <v>108520</v>
      </c>
      <c r="B54787" t="s">
        <v>108521</v>
      </c>
      <c r="C54787" t="s">
        <v>60971</v>
      </c>
      <c r="D54787">
        <v>4.15</v>
      </c>
      <c r="E54787" t="s">
        <v>8</v>
      </c>
    </row>
    <row r="54788" spans="1:5">
      <c r="A54788" t="s">
        <v>108522</v>
      </c>
      <c r="B54788" t="s">
        <v>108523</v>
      </c>
      <c r="C54788" t="s">
        <v>60958</v>
      </c>
      <c r="D54788">
        <v>5</v>
      </c>
      <c r="E54788" t="s">
        <v>8</v>
      </c>
    </row>
    <row r="54789" spans="1:5">
      <c r="A54789" t="s">
        <v>108524</v>
      </c>
      <c r="B54789" t="s">
        <v>108525</v>
      </c>
      <c r="C54789" t="s">
        <v>60958</v>
      </c>
      <c r="D54789">
        <v>5</v>
      </c>
      <c r="E54789" t="s">
        <v>8</v>
      </c>
    </row>
    <row r="54790" spans="1:5">
      <c r="A54790" t="s">
        <v>108526</v>
      </c>
      <c r="B54790" t="s">
        <v>108527</v>
      </c>
      <c r="C54790" t="s">
        <v>60958</v>
      </c>
      <c r="D54790">
        <v>5</v>
      </c>
      <c r="E54790" t="s">
        <v>8</v>
      </c>
    </row>
    <row r="54791" spans="1:5">
      <c r="A54791" t="s">
        <v>108528</v>
      </c>
      <c r="B54791" t="s">
        <v>108529</v>
      </c>
      <c r="C54791" t="s">
        <v>60958</v>
      </c>
      <c r="D54791">
        <v>5</v>
      </c>
      <c r="E54791" t="s">
        <v>8</v>
      </c>
    </row>
    <row r="54792" spans="1:5">
      <c r="A54792" t="s">
        <v>108530</v>
      </c>
      <c r="B54792" t="s">
        <v>108531</v>
      </c>
      <c r="C54792" t="s">
        <v>60958</v>
      </c>
      <c r="D54792">
        <v>5</v>
      </c>
      <c r="E54792" t="s">
        <v>8</v>
      </c>
    </row>
    <row r="54793" spans="1:5">
      <c r="A54793" t="s">
        <v>108532</v>
      </c>
      <c r="B54793" t="s">
        <v>108533</v>
      </c>
      <c r="C54793" t="s">
        <v>60958</v>
      </c>
      <c r="D54793">
        <v>5</v>
      </c>
      <c r="E54793" t="s">
        <v>8</v>
      </c>
    </row>
    <row r="54794" spans="1:5">
      <c r="A54794" t="s">
        <v>108534</v>
      </c>
      <c r="B54794" t="s">
        <v>108535</v>
      </c>
      <c r="C54794" t="s">
        <v>60958</v>
      </c>
      <c r="D54794">
        <v>5</v>
      </c>
      <c r="E54794" t="s">
        <v>8</v>
      </c>
    </row>
    <row r="54795" spans="1:5">
      <c r="A54795" t="s">
        <v>108536</v>
      </c>
      <c r="B54795" t="s">
        <v>108537</v>
      </c>
      <c r="C54795" t="s">
        <v>60958</v>
      </c>
      <c r="D54795">
        <v>5</v>
      </c>
      <c r="E54795" t="s">
        <v>8</v>
      </c>
    </row>
    <row r="54796" spans="1:5">
      <c r="A54796" t="s">
        <v>108538</v>
      </c>
      <c r="B54796" t="s">
        <v>108539</v>
      </c>
      <c r="C54796" t="s">
        <v>60958</v>
      </c>
      <c r="D54796">
        <v>5</v>
      </c>
      <c r="E54796" t="s">
        <v>8</v>
      </c>
    </row>
    <row r="54797" spans="1:5">
      <c r="A54797" t="s">
        <v>108540</v>
      </c>
      <c r="B54797" t="s">
        <v>108541</v>
      </c>
      <c r="C54797" t="s">
        <v>60958</v>
      </c>
      <c r="D54797">
        <v>5</v>
      </c>
      <c r="E54797" t="s">
        <v>8</v>
      </c>
    </row>
    <row r="54798" spans="1:5">
      <c r="A54798" t="s">
        <v>108542</v>
      </c>
      <c r="B54798" t="s">
        <v>108543</v>
      </c>
      <c r="C54798" t="s">
        <v>60958</v>
      </c>
      <c r="D54798">
        <v>5</v>
      </c>
      <c r="E54798" t="s">
        <v>8</v>
      </c>
    </row>
    <row r="54799" spans="1:5">
      <c r="A54799" t="s">
        <v>108544</v>
      </c>
      <c r="B54799" t="s">
        <v>108545</v>
      </c>
      <c r="C54799" t="s">
        <v>60958</v>
      </c>
      <c r="D54799">
        <v>5</v>
      </c>
      <c r="E54799" t="s">
        <v>8</v>
      </c>
    </row>
    <row r="54800" spans="1:5">
      <c r="A54800" t="s">
        <v>108546</v>
      </c>
      <c r="B54800" t="s">
        <v>108547</v>
      </c>
      <c r="C54800" t="s">
        <v>60958</v>
      </c>
      <c r="D54800">
        <v>5</v>
      </c>
      <c r="E54800" t="s">
        <v>8</v>
      </c>
    </row>
    <row r="54801" spans="1:5">
      <c r="A54801" t="s">
        <v>108548</v>
      </c>
      <c r="B54801" t="s">
        <v>108549</v>
      </c>
      <c r="C54801" t="s">
        <v>60958</v>
      </c>
      <c r="D54801">
        <v>5</v>
      </c>
      <c r="E54801" t="s">
        <v>8</v>
      </c>
    </row>
    <row r="54802" spans="1:5">
      <c r="A54802" t="s">
        <v>108550</v>
      </c>
      <c r="B54802" t="s">
        <v>108551</v>
      </c>
      <c r="C54802" t="s">
        <v>60958</v>
      </c>
      <c r="D54802">
        <v>5</v>
      </c>
      <c r="E54802" t="s">
        <v>8</v>
      </c>
    </row>
    <row r="54803" spans="1:5">
      <c r="A54803" t="s">
        <v>108552</v>
      </c>
      <c r="B54803" t="s">
        <v>108553</v>
      </c>
      <c r="C54803" t="s">
        <v>60958</v>
      </c>
      <c r="D54803">
        <v>5</v>
      </c>
      <c r="E54803" t="s">
        <v>8</v>
      </c>
    </row>
    <row r="54804" spans="1:5">
      <c r="A54804" t="s">
        <v>108554</v>
      </c>
      <c r="B54804" t="s">
        <v>108555</v>
      </c>
      <c r="C54804" t="s">
        <v>60958</v>
      </c>
      <c r="D54804">
        <v>5</v>
      </c>
      <c r="E54804" t="s">
        <v>8</v>
      </c>
    </row>
    <row r="54805" spans="1:5">
      <c r="A54805" t="s">
        <v>108556</v>
      </c>
      <c r="B54805" t="s">
        <v>108557</v>
      </c>
      <c r="C54805" t="s">
        <v>60958</v>
      </c>
      <c r="D54805">
        <v>5</v>
      </c>
      <c r="E54805" t="s">
        <v>8</v>
      </c>
    </row>
    <row r="54806" spans="1:5">
      <c r="A54806" t="s">
        <v>108558</v>
      </c>
      <c r="B54806" t="s">
        <v>108559</v>
      </c>
      <c r="C54806" t="s">
        <v>60958</v>
      </c>
      <c r="D54806">
        <v>5</v>
      </c>
      <c r="E54806" t="s">
        <v>8</v>
      </c>
    </row>
    <row r="54807" spans="1:5">
      <c r="A54807" t="s">
        <v>108560</v>
      </c>
      <c r="B54807" t="s">
        <v>108561</v>
      </c>
      <c r="C54807" t="s">
        <v>60958</v>
      </c>
      <c r="D54807">
        <v>5</v>
      </c>
      <c r="E54807" t="s">
        <v>8</v>
      </c>
    </row>
    <row r="54808" spans="1:5">
      <c r="A54808" t="s">
        <v>108562</v>
      </c>
      <c r="B54808" t="s">
        <v>108563</v>
      </c>
      <c r="C54808" t="s">
        <v>60958</v>
      </c>
      <c r="D54808">
        <v>5</v>
      </c>
      <c r="E54808" t="s">
        <v>8</v>
      </c>
    </row>
    <row r="54809" spans="1:5">
      <c r="A54809" t="s">
        <v>108564</v>
      </c>
      <c r="B54809" t="s">
        <v>108565</v>
      </c>
      <c r="C54809" t="s">
        <v>60971</v>
      </c>
      <c r="D54809">
        <v>4.15</v>
      </c>
      <c r="E54809" t="s">
        <v>8</v>
      </c>
    </row>
    <row r="54810" spans="1:5">
      <c r="A54810" t="s">
        <v>108566</v>
      </c>
      <c r="B54810" t="s">
        <v>108567</v>
      </c>
      <c r="C54810" t="s">
        <v>60958</v>
      </c>
      <c r="D54810">
        <v>5</v>
      </c>
      <c r="E54810" t="s">
        <v>8</v>
      </c>
    </row>
    <row r="54811" spans="1:5">
      <c r="A54811" t="s">
        <v>108568</v>
      </c>
      <c r="B54811" t="s">
        <v>108569</v>
      </c>
      <c r="C54811" t="s">
        <v>60958</v>
      </c>
      <c r="D54811">
        <v>5</v>
      </c>
      <c r="E54811" t="s">
        <v>8</v>
      </c>
    </row>
    <row r="54812" spans="1:5">
      <c r="A54812" t="s">
        <v>108570</v>
      </c>
      <c r="B54812" t="s">
        <v>108571</v>
      </c>
      <c r="C54812" t="s">
        <v>60958</v>
      </c>
      <c r="D54812">
        <v>5</v>
      </c>
      <c r="E54812" t="s">
        <v>8</v>
      </c>
    </row>
    <row r="54813" spans="1:5">
      <c r="A54813" t="s">
        <v>108572</v>
      </c>
      <c r="B54813" t="s">
        <v>108573</v>
      </c>
      <c r="C54813" t="s">
        <v>60958</v>
      </c>
      <c r="D54813">
        <v>5</v>
      </c>
      <c r="E54813" t="s">
        <v>8</v>
      </c>
    </row>
    <row r="54814" spans="1:5">
      <c r="A54814" t="s">
        <v>108574</v>
      </c>
      <c r="B54814" t="s">
        <v>108575</v>
      </c>
      <c r="C54814" t="s">
        <v>60958</v>
      </c>
      <c r="D54814">
        <v>5</v>
      </c>
      <c r="E54814" t="s">
        <v>8</v>
      </c>
    </row>
    <row r="54815" spans="1:5">
      <c r="A54815" t="s">
        <v>108576</v>
      </c>
      <c r="B54815" t="s">
        <v>108577</v>
      </c>
      <c r="C54815" t="s">
        <v>60958</v>
      </c>
      <c r="D54815">
        <v>5</v>
      </c>
      <c r="E54815" t="s">
        <v>8</v>
      </c>
    </row>
    <row r="54816" spans="1:5">
      <c r="A54816" t="s">
        <v>108578</v>
      </c>
      <c r="B54816" t="s">
        <v>108579</v>
      </c>
      <c r="C54816" t="s">
        <v>60958</v>
      </c>
      <c r="D54816">
        <v>5</v>
      </c>
      <c r="E54816" t="s">
        <v>8</v>
      </c>
    </row>
    <row r="54817" spans="1:5">
      <c r="A54817" t="s">
        <v>108580</v>
      </c>
      <c r="B54817" t="s">
        <v>108581</v>
      </c>
      <c r="C54817" t="s">
        <v>60958</v>
      </c>
      <c r="D54817">
        <v>5</v>
      </c>
      <c r="E54817" t="s">
        <v>8</v>
      </c>
    </row>
    <row r="54818" spans="1:5">
      <c r="A54818" t="s">
        <v>108582</v>
      </c>
      <c r="B54818" t="s">
        <v>108583</v>
      </c>
      <c r="C54818" t="s">
        <v>61100</v>
      </c>
      <c r="D54818">
        <v>5</v>
      </c>
      <c r="E54818" t="s">
        <v>8</v>
      </c>
    </row>
    <row r="54819" spans="1:5">
      <c r="A54819" t="s">
        <v>108584</v>
      </c>
      <c r="B54819" t="s">
        <v>108585</v>
      </c>
      <c r="C54819" t="s">
        <v>60958</v>
      </c>
      <c r="D54819">
        <v>5</v>
      </c>
      <c r="E54819" t="s">
        <v>8</v>
      </c>
    </row>
    <row r="54820" spans="1:5">
      <c r="A54820" t="s">
        <v>108586</v>
      </c>
      <c r="B54820" t="s">
        <v>108587</v>
      </c>
      <c r="C54820" t="s">
        <v>60958</v>
      </c>
      <c r="D54820">
        <v>5</v>
      </c>
      <c r="E54820" t="s">
        <v>8</v>
      </c>
    </row>
    <row r="54821" spans="1:5">
      <c r="A54821" t="s">
        <v>108588</v>
      </c>
      <c r="B54821" t="s">
        <v>108589</v>
      </c>
      <c r="C54821" t="s">
        <v>60958</v>
      </c>
      <c r="D54821">
        <v>5</v>
      </c>
      <c r="E54821" t="s">
        <v>8</v>
      </c>
    </row>
    <row r="54822" spans="1:5">
      <c r="A54822" t="s">
        <v>108590</v>
      </c>
      <c r="B54822" t="s">
        <v>108591</v>
      </c>
      <c r="C54822" t="s">
        <v>60958</v>
      </c>
      <c r="D54822">
        <v>5</v>
      </c>
      <c r="E54822" t="s">
        <v>8</v>
      </c>
    </row>
    <row r="54823" spans="1:5">
      <c r="A54823" t="s">
        <v>108592</v>
      </c>
      <c r="B54823" t="s">
        <v>108593</v>
      </c>
      <c r="C54823" t="s">
        <v>60958</v>
      </c>
      <c r="D54823">
        <v>5</v>
      </c>
      <c r="E54823" t="s">
        <v>8</v>
      </c>
    </row>
    <row r="54824" spans="1:5">
      <c r="A54824" t="s">
        <v>108594</v>
      </c>
      <c r="B54824" t="s">
        <v>108595</v>
      </c>
      <c r="C54824" t="s">
        <v>60958</v>
      </c>
      <c r="D54824">
        <v>5</v>
      </c>
      <c r="E54824" t="s">
        <v>8</v>
      </c>
    </row>
    <row r="54825" spans="1:5">
      <c r="A54825" t="s">
        <v>108596</v>
      </c>
      <c r="B54825" t="s">
        <v>108597</v>
      </c>
      <c r="C54825" t="s">
        <v>60958</v>
      </c>
      <c r="D54825">
        <v>5</v>
      </c>
      <c r="E54825" t="s">
        <v>8</v>
      </c>
    </row>
    <row r="54826" spans="1:5">
      <c r="A54826" t="s">
        <v>108598</v>
      </c>
      <c r="B54826" t="s">
        <v>108599</v>
      </c>
      <c r="C54826" t="s">
        <v>60958</v>
      </c>
      <c r="D54826">
        <v>5</v>
      </c>
      <c r="E54826" t="s">
        <v>8</v>
      </c>
    </row>
    <row r="54827" spans="1:5">
      <c r="A54827" t="s">
        <v>108600</v>
      </c>
      <c r="B54827" t="s">
        <v>108601</v>
      </c>
      <c r="C54827" t="s">
        <v>60958</v>
      </c>
      <c r="D54827">
        <v>5</v>
      </c>
      <c r="E54827" t="s">
        <v>8</v>
      </c>
    </row>
    <row r="54828" spans="1:5">
      <c r="A54828" t="s">
        <v>108602</v>
      </c>
      <c r="B54828" t="s">
        <v>108603</v>
      </c>
      <c r="C54828" t="s">
        <v>60958</v>
      </c>
      <c r="D54828">
        <v>5</v>
      </c>
      <c r="E54828" t="s">
        <v>8</v>
      </c>
    </row>
    <row r="54829" spans="1:5">
      <c r="A54829" t="s">
        <v>108604</v>
      </c>
      <c r="B54829" t="s">
        <v>108605</v>
      </c>
      <c r="C54829" t="s">
        <v>60958</v>
      </c>
      <c r="D54829">
        <v>5</v>
      </c>
      <c r="E54829" t="s">
        <v>8</v>
      </c>
    </row>
    <row r="54830" spans="1:5">
      <c r="A54830" t="s">
        <v>108606</v>
      </c>
      <c r="B54830" t="s">
        <v>108607</v>
      </c>
      <c r="C54830" t="s">
        <v>60958</v>
      </c>
      <c r="D54830">
        <v>5</v>
      </c>
      <c r="E54830" t="s">
        <v>8</v>
      </c>
    </row>
    <row r="54831" spans="1:5">
      <c r="A54831" t="s">
        <v>108608</v>
      </c>
      <c r="B54831" t="s">
        <v>108609</v>
      </c>
      <c r="C54831" t="s">
        <v>60958</v>
      </c>
      <c r="D54831">
        <v>5</v>
      </c>
      <c r="E54831" t="s">
        <v>8</v>
      </c>
    </row>
    <row r="54832" spans="1:5">
      <c r="A54832" t="s">
        <v>108610</v>
      </c>
      <c r="B54832" t="s">
        <v>108611</v>
      </c>
      <c r="C54832" t="s">
        <v>60958</v>
      </c>
      <c r="D54832">
        <v>5</v>
      </c>
      <c r="E54832" t="s">
        <v>8</v>
      </c>
    </row>
    <row r="54833" spans="1:5">
      <c r="A54833" t="s">
        <v>108612</v>
      </c>
      <c r="B54833" t="s">
        <v>108613</v>
      </c>
      <c r="C54833" t="s">
        <v>60958</v>
      </c>
      <c r="D54833">
        <v>5</v>
      </c>
      <c r="E54833" t="s">
        <v>8</v>
      </c>
    </row>
    <row r="54834" spans="1:5">
      <c r="A54834" t="s">
        <v>108614</v>
      </c>
      <c r="B54834" t="s">
        <v>108615</v>
      </c>
      <c r="C54834" t="s">
        <v>60958</v>
      </c>
      <c r="D54834">
        <v>5</v>
      </c>
      <c r="E54834" t="s">
        <v>8</v>
      </c>
    </row>
    <row r="54835" spans="1:5">
      <c r="A54835" t="s">
        <v>108616</v>
      </c>
      <c r="B54835" t="s">
        <v>108617</v>
      </c>
      <c r="C54835" t="s">
        <v>60958</v>
      </c>
      <c r="D54835">
        <v>5</v>
      </c>
      <c r="E54835" t="s">
        <v>8</v>
      </c>
    </row>
    <row r="54836" spans="1:5">
      <c r="A54836" t="s">
        <v>108618</v>
      </c>
      <c r="B54836" t="s">
        <v>108619</v>
      </c>
      <c r="C54836" t="s">
        <v>60958</v>
      </c>
      <c r="D54836">
        <v>5</v>
      </c>
      <c r="E54836" t="s">
        <v>8</v>
      </c>
    </row>
    <row r="54837" spans="1:5">
      <c r="A54837" t="s">
        <v>108620</v>
      </c>
      <c r="B54837" t="s">
        <v>108621</v>
      </c>
      <c r="C54837" t="s">
        <v>60958</v>
      </c>
      <c r="D54837">
        <v>5</v>
      </c>
      <c r="E54837" t="s">
        <v>8</v>
      </c>
    </row>
    <row r="54838" spans="1:5">
      <c r="A54838" t="s">
        <v>108622</v>
      </c>
      <c r="B54838" t="s">
        <v>108623</v>
      </c>
      <c r="C54838" t="s">
        <v>60958</v>
      </c>
      <c r="D54838">
        <v>5</v>
      </c>
      <c r="E54838" t="s">
        <v>8</v>
      </c>
    </row>
    <row r="54839" spans="1:5">
      <c r="A54839" t="s">
        <v>108624</v>
      </c>
      <c r="B54839" t="s">
        <v>108625</v>
      </c>
      <c r="C54839" t="s">
        <v>60958</v>
      </c>
      <c r="D54839">
        <v>5</v>
      </c>
      <c r="E54839" t="s">
        <v>8</v>
      </c>
    </row>
    <row r="54840" spans="1:5">
      <c r="A54840" t="s">
        <v>108626</v>
      </c>
      <c r="B54840" t="s">
        <v>108627</v>
      </c>
      <c r="C54840" t="s">
        <v>60958</v>
      </c>
      <c r="D54840">
        <v>5</v>
      </c>
      <c r="E54840" t="s">
        <v>8</v>
      </c>
    </row>
    <row r="54841" spans="1:5">
      <c r="A54841" t="s">
        <v>108628</v>
      </c>
      <c r="B54841" t="s">
        <v>108629</v>
      </c>
      <c r="C54841" t="s">
        <v>60958</v>
      </c>
      <c r="D54841">
        <v>5</v>
      </c>
      <c r="E54841" t="s">
        <v>8</v>
      </c>
    </row>
    <row r="54842" spans="1:5">
      <c r="A54842" t="s">
        <v>108630</v>
      </c>
      <c r="B54842" t="s">
        <v>108631</v>
      </c>
      <c r="C54842" t="s">
        <v>60958</v>
      </c>
      <c r="D54842">
        <v>5</v>
      </c>
      <c r="E54842" t="s">
        <v>8</v>
      </c>
    </row>
    <row r="54843" spans="1:5">
      <c r="A54843" t="s">
        <v>108632</v>
      </c>
      <c r="B54843" t="s">
        <v>108633</v>
      </c>
      <c r="C54843" t="s">
        <v>60958</v>
      </c>
      <c r="D54843">
        <v>5</v>
      </c>
      <c r="E54843" t="s">
        <v>8</v>
      </c>
    </row>
    <row r="54844" spans="1:5">
      <c r="A54844" t="s">
        <v>108634</v>
      </c>
      <c r="B54844" t="s">
        <v>108635</v>
      </c>
      <c r="C54844" t="s">
        <v>60958</v>
      </c>
      <c r="D54844">
        <v>5</v>
      </c>
      <c r="E54844" t="s">
        <v>8</v>
      </c>
    </row>
    <row r="54845" spans="1:5">
      <c r="A54845" t="s">
        <v>108636</v>
      </c>
      <c r="B54845" t="s">
        <v>108637</v>
      </c>
      <c r="C54845" t="s">
        <v>60958</v>
      </c>
      <c r="D54845">
        <v>5</v>
      </c>
      <c r="E54845" t="s">
        <v>8</v>
      </c>
    </row>
    <row r="54846" spans="1:5">
      <c r="A54846" t="s">
        <v>108638</v>
      </c>
      <c r="B54846" t="s">
        <v>108639</v>
      </c>
      <c r="C54846" t="s">
        <v>60958</v>
      </c>
      <c r="D54846">
        <v>5</v>
      </c>
      <c r="E54846" t="s">
        <v>8</v>
      </c>
    </row>
    <row r="54847" spans="1:5">
      <c r="A54847" t="s">
        <v>108640</v>
      </c>
      <c r="B54847" t="s">
        <v>108641</v>
      </c>
      <c r="C54847" t="s">
        <v>60958</v>
      </c>
      <c r="D54847">
        <v>5</v>
      </c>
      <c r="E54847" t="s">
        <v>8</v>
      </c>
    </row>
    <row r="54848" spans="1:5">
      <c r="A54848" t="s">
        <v>108642</v>
      </c>
      <c r="B54848" t="s">
        <v>108643</v>
      </c>
      <c r="C54848" t="s">
        <v>60958</v>
      </c>
      <c r="D54848">
        <v>5</v>
      </c>
      <c r="E54848" t="s">
        <v>8</v>
      </c>
    </row>
    <row r="54849" spans="1:5">
      <c r="A54849" t="s">
        <v>108644</v>
      </c>
      <c r="B54849" t="s">
        <v>108645</v>
      </c>
      <c r="C54849" t="s">
        <v>60958</v>
      </c>
      <c r="D54849">
        <v>5</v>
      </c>
      <c r="E54849" t="s">
        <v>8</v>
      </c>
    </row>
    <row r="54850" spans="1:5">
      <c r="A54850" t="s">
        <v>108646</v>
      </c>
      <c r="B54850" t="s">
        <v>108647</v>
      </c>
      <c r="C54850" t="s">
        <v>60958</v>
      </c>
      <c r="D54850">
        <v>5</v>
      </c>
      <c r="E54850" t="s">
        <v>8</v>
      </c>
    </row>
    <row r="54851" spans="1:5">
      <c r="A54851" t="s">
        <v>108648</v>
      </c>
      <c r="B54851" t="s">
        <v>108649</v>
      </c>
      <c r="C54851" t="s">
        <v>60958</v>
      </c>
      <c r="D54851">
        <v>5</v>
      </c>
      <c r="E54851" t="s">
        <v>8</v>
      </c>
    </row>
    <row r="54852" spans="1:5">
      <c r="A54852" t="s">
        <v>108650</v>
      </c>
      <c r="B54852" t="s">
        <v>108651</v>
      </c>
      <c r="C54852" t="s">
        <v>61100</v>
      </c>
      <c r="D54852">
        <v>5.15</v>
      </c>
      <c r="E54852" t="s">
        <v>8</v>
      </c>
    </row>
    <row r="54853" spans="1:5">
      <c r="A54853" t="s">
        <v>108652</v>
      </c>
      <c r="B54853" t="s">
        <v>108653</v>
      </c>
      <c r="C54853" t="s">
        <v>61100</v>
      </c>
      <c r="D54853">
        <v>5</v>
      </c>
      <c r="E54853" t="s">
        <v>8</v>
      </c>
    </row>
    <row r="54854" spans="1:5">
      <c r="A54854" t="s">
        <v>108654</v>
      </c>
      <c r="B54854" t="s">
        <v>108655</v>
      </c>
      <c r="C54854" t="s">
        <v>60958</v>
      </c>
      <c r="D54854">
        <v>5</v>
      </c>
      <c r="E54854" t="s">
        <v>8</v>
      </c>
    </row>
    <row r="54855" spans="1:5">
      <c r="A54855" t="s">
        <v>108656</v>
      </c>
      <c r="B54855" t="s">
        <v>108657</v>
      </c>
      <c r="C54855" t="s">
        <v>60958</v>
      </c>
      <c r="D54855">
        <v>5</v>
      </c>
      <c r="E54855" t="s">
        <v>8</v>
      </c>
    </row>
    <row r="54856" spans="1:5">
      <c r="A54856" t="s">
        <v>108658</v>
      </c>
      <c r="B54856" t="s">
        <v>108659</v>
      </c>
      <c r="C54856" t="s">
        <v>60958</v>
      </c>
      <c r="D54856">
        <v>5</v>
      </c>
      <c r="E54856" t="s">
        <v>8</v>
      </c>
    </row>
    <row r="54857" spans="1:5">
      <c r="A54857" t="s">
        <v>108660</v>
      </c>
      <c r="B54857" t="s">
        <v>108661</v>
      </c>
      <c r="C54857" t="s">
        <v>60958</v>
      </c>
      <c r="D54857">
        <v>5</v>
      </c>
      <c r="E54857" t="s">
        <v>8</v>
      </c>
    </row>
    <row r="54858" spans="1:5">
      <c r="A54858" t="s">
        <v>108662</v>
      </c>
      <c r="B54858" t="s">
        <v>108663</v>
      </c>
      <c r="C54858" t="s">
        <v>60958</v>
      </c>
      <c r="D54858">
        <v>5</v>
      </c>
      <c r="E54858" t="s">
        <v>8</v>
      </c>
    </row>
    <row r="54859" spans="1:5">
      <c r="A54859" t="s">
        <v>108664</v>
      </c>
      <c r="B54859" t="s">
        <v>108665</v>
      </c>
      <c r="C54859" t="s">
        <v>60958</v>
      </c>
      <c r="D54859">
        <v>5</v>
      </c>
      <c r="E54859" t="s">
        <v>8</v>
      </c>
    </row>
    <row r="54860" spans="1:5">
      <c r="A54860" t="s">
        <v>108666</v>
      </c>
      <c r="B54860" t="s">
        <v>108667</v>
      </c>
      <c r="C54860" t="s">
        <v>60958</v>
      </c>
      <c r="D54860">
        <v>5</v>
      </c>
      <c r="E54860" t="s">
        <v>8</v>
      </c>
    </row>
    <row r="54861" spans="1:5">
      <c r="A54861" t="s">
        <v>108668</v>
      </c>
      <c r="B54861" t="s">
        <v>108669</v>
      </c>
      <c r="C54861" t="s">
        <v>60958</v>
      </c>
      <c r="D54861">
        <v>5</v>
      </c>
      <c r="E54861" t="s">
        <v>8</v>
      </c>
    </row>
    <row r="54862" spans="1:5">
      <c r="A54862" t="s">
        <v>108670</v>
      </c>
      <c r="B54862" t="s">
        <v>108671</v>
      </c>
      <c r="C54862" t="s">
        <v>60958</v>
      </c>
      <c r="D54862">
        <v>5</v>
      </c>
      <c r="E54862" t="s">
        <v>8</v>
      </c>
    </row>
    <row r="54863" spans="1:5">
      <c r="A54863" t="s">
        <v>108672</v>
      </c>
      <c r="B54863" t="s">
        <v>108673</v>
      </c>
      <c r="C54863" t="s">
        <v>60958</v>
      </c>
      <c r="D54863">
        <v>5</v>
      </c>
      <c r="E54863" t="s">
        <v>8</v>
      </c>
    </row>
    <row r="54864" spans="1:5">
      <c r="A54864" t="s">
        <v>108674</v>
      </c>
      <c r="B54864" t="s">
        <v>108675</v>
      </c>
      <c r="C54864" t="s">
        <v>61100</v>
      </c>
      <c r="D54864">
        <v>5</v>
      </c>
      <c r="E54864" t="s">
        <v>8</v>
      </c>
    </row>
    <row r="54865" spans="1:5">
      <c r="A54865" t="s">
        <v>108676</v>
      </c>
      <c r="B54865" t="s">
        <v>108677</v>
      </c>
      <c r="C54865" t="s">
        <v>60958</v>
      </c>
      <c r="D54865">
        <v>5</v>
      </c>
      <c r="E54865" t="s">
        <v>8</v>
      </c>
    </row>
    <row r="54866" spans="1:5">
      <c r="A54866" t="s">
        <v>108678</v>
      </c>
      <c r="B54866" t="s">
        <v>108679</v>
      </c>
      <c r="C54866" t="s">
        <v>60958</v>
      </c>
      <c r="D54866">
        <v>5</v>
      </c>
      <c r="E54866" t="s">
        <v>8</v>
      </c>
    </row>
    <row r="54867" spans="1:5">
      <c r="A54867" t="s">
        <v>108680</v>
      </c>
      <c r="B54867" t="s">
        <v>108681</v>
      </c>
      <c r="C54867" t="s">
        <v>60958</v>
      </c>
      <c r="D54867">
        <v>5</v>
      </c>
      <c r="E54867" t="s">
        <v>8</v>
      </c>
    </row>
    <row r="54868" spans="1:5">
      <c r="A54868" t="s">
        <v>108682</v>
      </c>
      <c r="B54868" t="s">
        <v>108683</v>
      </c>
      <c r="C54868" t="s">
        <v>60958</v>
      </c>
      <c r="D54868">
        <v>5</v>
      </c>
      <c r="E54868" t="s">
        <v>8</v>
      </c>
    </row>
    <row r="54869" spans="1:5">
      <c r="A54869" t="s">
        <v>108684</v>
      </c>
      <c r="B54869" t="s">
        <v>108685</v>
      </c>
      <c r="C54869" t="s">
        <v>60958</v>
      </c>
      <c r="D54869">
        <v>5</v>
      </c>
      <c r="E54869" t="s">
        <v>8</v>
      </c>
    </row>
    <row r="54870" spans="1:5">
      <c r="A54870" t="s">
        <v>108686</v>
      </c>
      <c r="B54870" t="s">
        <v>108687</v>
      </c>
      <c r="C54870" t="s">
        <v>60958</v>
      </c>
      <c r="D54870">
        <v>5</v>
      </c>
      <c r="E54870" t="s">
        <v>8</v>
      </c>
    </row>
    <row r="54871" spans="1:5">
      <c r="A54871" t="s">
        <v>108688</v>
      </c>
      <c r="B54871" t="s">
        <v>108689</v>
      </c>
      <c r="C54871" t="s">
        <v>60958</v>
      </c>
      <c r="D54871">
        <v>5</v>
      </c>
      <c r="E54871" t="s">
        <v>8</v>
      </c>
    </row>
    <row r="54872" spans="1:5">
      <c r="A54872" t="s">
        <v>108690</v>
      </c>
      <c r="B54872" t="s">
        <v>108691</v>
      </c>
      <c r="C54872" t="s">
        <v>60958</v>
      </c>
      <c r="D54872">
        <v>5</v>
      </c>
      <c r="E54872" t="s">
        <v>8</v>
      </c>
    </row>
    <row r="54873" spans="1:5">
      <c r="A54873" t="s">
        <v>108692</v>
      </c>
      <c r="B54873" t="s">
        <v>108693</v>
      </c>
      <c r="C54873" t="s">
        <v>60958</v>
      </c>
      <c r="D54873">
        <v>5</v>
      </c>
      <c r="E54873" t="s">
        <v>8</v>
      </c>
    </row>
    <row r="54874" spans="1:5">
      <c r="A54874" t="s">
        <v>108694</v>
      </c>
      <c r="B54874" t="s">
        <v>108695</v>
      </c>
      <c r="C54874" t="s">
        <v>60958</v>
      </c>
      <c r="D54874">
        <v>5</v>
      </c>
      <c r="E54874" t="s">
        <v>8</v>
      </c>
    </row>
    <row r="54875" spans="1:5">
      <c r="A54875" t="s">
        <v>108696</v>
      </c>
      <c r="B54875" t="s">
        <v>108697</v>
      </c>
      <c r="C54875" t="s">
        <v>60958</v>
      </c>
      <c r="D54875">
        <v>5</v>
      </c>
      <c r="E54875" t="s">
        <v>8</v>
      </c>
    </row>
    <row r="54876" spans="1:5">
      <c r="A54876" t="s">
        <v>108698</v>
      </c>
      <c r="B54876" t="s">
        <v>108699</v>
      </c>
      <c r="C54876" t="s">
        <v>60958</v>
      </c>
      <c r="D54876">
        <v>5</v>
      </c>
      <c r="E54876" t="s">
        <v>8</v>
      </c>
    </row>
    <row r="54877" spans="1:5">
      <c r="A54877" t="s">
        <v>108700</v>
      </c>
      <c r="B54877" t="s">
        <v>108701</v>
      </c>
      <c r="C54877" t="s">
        <v>60958</v>
      </c>
      <c r="D54877">
        <v>5</v>
      </c>
      <c r="E54877" t="s">
        <v>8</v>
      </c>
    </row>
    <row r="54878" spans="1:5">
      <c r="A54878" t="s">
        <v>108702</v>
      </c>
      <c r="B54878" t="s">
        <v>108703</v>
      </c>
      <c r="C54878" t="s">
        <v>60958</v>
      </c>
      <c r="D54878">
        <v>5</v>
      </c>
      <c r="E54878" t="s">
        <v>8</v>
      </c>
    </row>
    <row r="54879" spans="1:5">
      <c r="A54879" t="s">
        <v>108704</v>
      </c>
      <c r="B54879" t="s">
        <v>108705</v>
      </c>
      <c r="C54879" t="s">
        <v>60958</v>
      </c>
      <c r="D54879">
        <v>5</v>
      </c>
      <c r="E54879" t="s">
        <v>8</v>
      </c>
    </row>
    <row r="54880" spans="1:5">
      <c r="A54880" t="s">
        <v>108706</v>
      </c>
      <c r="B54880" t="s">
        <v>108707</v>
      </c>
      <c r="C54880" t="s">
        <v>60958</v>
      </c>
      <c r="D54880">
        <v>5</v>
      </c>
      <c r="E54880" t="s">
        <v>8</v>
      </c>
    </row>
    <row r="54881" spans="1:5">
      <c r="A54881" t="s">
        <v>108708</v>
      </c>
      <c r="B54881" t="s">
        <v>108709</v>
      </c>
      <c r="C54881" t="s">
        <v>60958</v>
      </c>
      <c r="D54881">
        <v>5</v>
      </c>
      <c r="E54881" t="s">
        <v>8</v>
      </c>
    </row>
    <row r="54882" spans="1:5">
      <c r="A54882" t="s">
        <v>108710</v>
      </c>
      <c r="B54882" t="s">
        <v>108711</v>
      </c>
      <c r="C54882" t="s">
        <v>60958</v>
      </c>
      <c r="D54882">
        <v>5</v>
      </c>
      <c r="E54882" t="s">
        <v>8</v>
      </c>
    </row>
    <row r="54883" spans="1:5">
      <c r="A54883" t="s">
        <v>108712</v>
      </c>
      <c r="B54883" t="s">
        <v>108713</v>
      </c>
      <c r="C54883" t="s">
        <v>60958</v>
      </c>
      <c r="D54883">
        <v>5</v>
      </c>
      <c r="E54883" t="s">
        <v>8</v>
      </c>
    </row>
    <row r="54884" spans="1:5">
      <c r="A54884" t="s">
        <v>108714</v>
      </c>
      <c r="B54884" t="s">
        <v>108715</v>
      </c>
      <c r="C54884" t="s">
        <v>60958</v>
      </c>
      <c r="D54884">
        <v>5</v>
      </c>
      <c r="E54884" t="s">
        <v>8</v>
      </c>
    </row>
    <row r="54885" spans="1:5">
      <c r="A54885" t="s">
        <v>108716</v>
      </c>
      <c r="B54885" t="s">
        <v>108717</v>
      </c>
      <c r="C54885" t="s">
        <v>60958</v>
      </c>
      <c r="D54885">
        <v>5</v>
      </c>
      <c r="E54885" t="s">
        <v>8</v>
      </c>
    </row>
    <row r="54886" spans="1:5">
      <c r="A54886" t="s">
        <v>108718</v>
      </c>
      <c r="B54886" t="s">
        <v>108719</v>
      </c>
      <c r="C54886" t="s">
        <v>60958</v>
      </c>
      <c r="D54886">
        <v>5</v>
      </c>
      <c r="E54886" t="s">
        <v>8</v>
      </c>
    </row>
    <row r="54887" spans="1:5">
      <c r="A54887" t="s">
        <v>108720</v>
      </c>
      <c r="B54887" t="s">
        <v>108721</v>
      </c>
      <c r="C54887" t="s">
        <v>60958</v>
      </c>
      <c r="D54887">
        <v>5</v>
      </c>
      <c r="E54887" t="s">
        <v>8</v>
      </c>
    </row>
    <row r="54888" spans="1:5">
      <c r="A54888" t="s">
        <v>108722</v>
      </c>
      <c r="B54888" t="s">
        <v>108723</v>
      </c>
      <c r="C54888" t="s">
        <v>60958</v>
      </c>
      <c r="D54888">
        <v>5</v>
      </c>
      <c r="E54888" t="s">
        <v>8</v>
      </c>
    </row>
    <row r="54889" spans="1:5">
      <c r="A54889" t="s">
        <v>108724</v>
      </c>
      <c r="B54889" t="s">
        <v>108725</v>
      </c>
      <c r="C54889" t="s">
        <v>60958</v>
      </c>
      <c r="D54889">
        <v>5</v>
      </c>
      <c r="E54889" t="s">
        <v>8</v>
      </c>
    </row>
    <row r="54890" spans="1:5">
      <c r="A54890" t="s">
        <v>108726</v>
      </c>
      <c r="B54890" t="s">
        <v>108727</v>
      </c>
      <c r="C54890" t="s">
        <v>60958</v>
      </c>
      <c r="D54890">
        <v>5</v>
      </c>
      <c r="E54890" t="s">
        <v>8</v>
      </c>
    </row>
    <row r="54891" spans="1:5">
      <c r="A54891" t="s">
        <v>108728</v>
      </c>
      <c r="B54891" t="s">
        <v>108729</v>
      </c>
      <c r="C54891" t="s">
        <v>60958</v>
      </c>
      <c r="D54891">
        <v>5</v>
      </c>
      <c r="E54891" t="s">
        <v>8</v>
      </c>
    </row>
    <row r="54892" spans="1:5">
      <c r="A54892" t="s">
        <v>108730</v>
      </c>
      <c r="B54892" t="s">
        <v>108731</v>
      </c>
      <c r="C54892" t="s">
        <v>60958</v>
      </c>
      <c r="D54892">
        <v>5</v>
      </c>
      <c r="E54892" t="s">
        <v>8</v>
      </c>
    </row>
    <row r="54893" spans="1:5">
      <c r="A54893" t="s">
        <v>108732</v>
      </c>
      <c r="B54893" t="s">
        <v>108733</v>
      </c>
      <c r="C54893" t="s">
        <v>60958</v>
      </c>
      <c r="D54893">
        <v>5</v>
      </c>
      <c r="E54893" t="s">
        <v>8</v>
      </c>
    </row>
    <row r="54894" spans="1:5">
      <c r="A54894" t="s">
        <v>108734</v>
      </c>
      <c r="B54894" t="s">
        <v>108735</v>
      </c>
      <c r="C54894" t="s">
        <v>60958</v>
      </c>
      <c r="D54894">
        <v>5</v>
      </c>
      <c r="E54894" t="s">
        <v>8</v>
      </c>
    </row>
    <row r="54895" spans="1:5">
      <c r="A54895" t="s">
        <v>108736</v>
      </c>
      <c r="B54895" t="s">
        <v>108737</v>
      </c>
      <c r="C54895" t="s">
        <v>60958</v>
      </c>
      <c r="D54895">
        <v>5</v>
      </c>
      <c r="E54895" t="s">
        <v>8</v>
      </c>
    </row>
    <row r="54896" spans="1:5">
      <c r="A54896" t="s">
        <v>108738</v>
      </c>
      <c r="B54896" t="s">
        <v>108739</v>
      </c>
      <c r="C54896" t="s">
        <v>60958</v>
      </c>
      <c r="D54896">
        <v>5</v>
      </c>
      <c r="E54896" t="s">
        <v>8</v>
      </c>
    </row>
    <row r="54897" spans="1:5">
      <c r="A54897" t="s">
        <v>108740</v>
      </c>
      <c r="B54897" t="s">
        <v>108741</v>
      </c>
      <c r="C54897" t="s">
        <v>60958</v>
      </c>
      <c r="D54897">
        <v>5</v>
      </c>
      <c r="E54897" t="s">
        <v>8</v>
      </c>
    </row>
    <row r="54898" spans="1:5">
      <c r="A54898" t="s">
        <v>108742</v>
      </c>
      <c r="B54898" t="s">
        <v>108743</v>
      </c>
      <c r="C54898" t="s">
        <v>60958</v>
      </c>
      <c r="D54898">
        <v>5</v>
      </c>
      <c r="E54898" t="s">
        <v>8</v>
      </c>
    </row>
    <row r="54899" spans="1:5">
      <c r="A54899" t="s">
        <v>108744</v>
      </c>
      <c r="B54899" t="s">
        <v>108745</v>
      </c>
      <c r="C54899" t="s">
        <v>60958</v>
      </c>
      <c r="D54899">
        <v>5</v>
      </c>
      <c r="E54899" t="s">
        <v>8</v>
      </c>
    </row>
    <row r="54900" spans="1:5">
      <c r="A54900" t="s">
        <v>108746</v>
      </c>
      <c r="B54900" t="s">
        <v>108747</v>
      </c>
      <c r="C54900" t="s">
        <v>60958</v>
      </c>
      <c r="D54900">
        <v>5</v>
      </c>
      <c r="E54900" t="s">
        <v>8</v>
      </c>
    </row>
    <row r="54901" spans="1:5">
      <c r="A54901" t="s">
        <v>108748</v>
      </c>
      <c r="B54901" t="s">
        <v>108749</v>
      </c>
      <c r="C54901" t="s">
        <v>60958</v>
      </c>
      <c r="D54901">
        <v>5</v>
      </c>
      <c r="E54901" t="s">
        <v>8</v>
      </c>
    </row>
    <row r="54902" spans="1:5">
      <c r="A54902" t="s">
        <v>108750</v>
      </c>
      <c r="B54902" t="s">
        <v>108751</v>
      </c>
      <c r="C54902" t="s">
        <v>60958</v>
      </c>
      <c r="D54902">
        <v>5</v>
      </c>
      <c r="E54902" t="s">
        <v>8</v>
      </c>
    </row>
    <row r="54903" spans="1:5">
      <c r="A54903" t="s">
        <v>108752</v>
      </c>
      <c r="B54903" t="s">
        <v>108753</v>
      </c>
      <c r="C54903" t="s">
        <v>60958</v>
      </c>
      <c r="D54903">
        <v>5</v>
      </c>
      <c r="E54903" t="s">
        <v>8</v>
      </c>
    </row>
    <row r="54904" spans="1:5">
      <c r="A54904" t="s">
        <v>108754</v>
      </c>
      <c r="B54904" t="s">
        <v>108755</v>
      </c>
      <c r="C54904" t="s">
        <v>60958</v>
      </c>
      <c r="D54904">
        <v>5</v>
      </c>
      <c r="E54904" t="s">
        <v>8</v>
      </c>
    </row>
    <row r="54905" spans="1:5">
      <c r="A54905" t="s">
        <v>108756</v>
      </c>
      <c r="B54905" t="s">
        <v>108757</v>
      </c>
      <c r="C54905" t="s">
        <v>60958</v>
      </c>
      <c r="D54905">
        <v>5</v>
      </c>
      <c r="E54905" t="s">
        <v>8</v>
      </c>
    </row>
    <row r="54906" spans="1:5">
      <c r="A54906" t="s">
        <v>108758</v>
      </c>
      <c r="B54906" t="s">
        <v>108759</v>
      </c>
      <c r="C54906" t="s">
        <v>60958</v>
      </c>
      <c r="D54906">
        <v>5</v>
      </c>
      <c r="E54906" t="s">
        <v>8</v>
      </c>
    </row>
    <row r="54907" spans="1:5">
      <c r="A54907" t="s">
        <v>108760</v>
      </c>
      <c r="B54907" t="s">
        <v>108761</v>
      </c>
      <c r="C54907" t="s">
        <v>60958</v>
      </c>
      <c r="D54907">
        <v>5</v>
      </c>
      <c r="E54907" t="s">
        <v>8</v>
      </c>
    </row>
    <row r="54908" spans="1:5">
      <c r="A54908" t="s">
        <v>108762</v>
      </c>
      <c r="B54908" t="s">
        <v>108763</v>
      </c>
      <c r="C54908" t="s">
        <v>60958</v>
      </c>
      <c r="D54908">
        <v>5</v>
      </c>
      <c r="E54908" t="s">
        <v>8</v>
      </c>
    </row>
    <row r="54909" spans="1:5">
      <c r="A54909" t="s">
        <v>108764</v>
      </c>
      <c r="B54909" t="s">
        <v>108765</v>
      </c>
      <c r="C54909" t="s">
        <v>60958</v>
      </c>
      <c r="D54909">
        <v>5</v>
      </c>
      <c r="E54909" t="s">
        <v>8</v>
      </c>
    </row>
    <row r="54910" spans="1:5">
      <c r="A54910" t="s">
        <v>108766</v>
      </c>
      <c r="B54910" t="s">
        <v>108767</v>
      </c>
      <c r="C54910" t="s">
        <v>60958</v>
      </c>
      <c r="D54910">
        <v>5</v>
      </c>
      <c r="E54910" t="s">
        <v>8</v>
      </c>
    </row>
    <row r="54911" spans="1:5">
      <c r="A54911" t="s">
        <v>108768</v>
      </c>
      <c r="B54911" t="s">
        <v>108769</v>
      </c>
      <c r="C54911" t="s">
        <v>60958</v>
      </c>
      <c r="D54911">
        <v>5</v>
      </c>
      <c r="E54911" t="s">
        <v>8</v>
      </c>
    </row>
    <row r="54912" spans="1:5">
      <c r="A54912" t="s">
        <v>108770</v>
      </c>
      <c r="B54912" t="s">
        <v>108771</v>
      </c>
      <c r="C54912" t="s">
        <v>60958</v>
      </c>
      <c r="D54912">
        <v>5</v>
      </c>
      <c r="E54912" t="s">
        <v>8</v>
      </c>
    </row>
    <row r="54913" spans="1:5">
      <c r="A54913" t="s">
        <v>108772</v>
      </c>
      <c r="B54913" t="s">
        <v>108773</v>
      </c>
      <c r="C54913" t="s">
        <v>60958</v>
      </c>
      <c r="D54913">
        <v>5</v>
      </c>
      <c r="E54913" t="s">
        <v>8</v>
      </c>
    </row>
    <row r="54914" spans="1:5">
      <c r="A54914" t="s">
        <v>108774</v>
      </c>
      <c r="B54914" t="s">
        <v>108775</v>
      </c>
      <c r="C54914" t="s">
        <v>60958</v>
      </c>
      <c r="D54914">
        <v>5</v>
      </c>
      <c r="E54914" t="s">
        <v>8</v>
      </c>
    </row>
    <row r="54915" spans="1:5">
      <c r="A54915" t="s">
        <v>108776</v>
      </c>
      <c r="B54915" t="s">
        <v>108777</v>
      </c>
      <c r="C54915" t="s">
        <v>60958</v>
      </c>
      <c r="D54915">
        <v>5</v>
      </c>
      <c r="E54915" t="s">
        <v>8</v>
      </c>
    </row>
    <row r="54916" spans="1:5">
      <c r="A54916" t="s">
        <v>108778</v>
      </c>
      <c r="B54916" t="s">
        <v>108779</v>
      </c>
      <c r="C54916" t="s">
        <v>60958</v>
      </c>
      <c r="D54916">
        <v>5</v>
      </c>
      <c r="E54916" t="s">
        <v>8</v>
      </c>
    </row>
    <row r="54917" spans="1:5">
      <c r="A54917" t="s">
        <v>108780</v>
      </c>
      <c r="B54917" t="s">
        <v>108781</v>
      </c>
      <c r="C54917" t="s">
        <v>60958</v>
      </c>
      <c r="D54917">
        <v>5</v>
      </c>
      <c r="E54917" t="s">
        <v>8</v>
      </c>
    </row>
    <row r="54918" spans="1:5">
      <c r="A54918" t="s">
        <v>108782</v>
      </c>
      <c r="B54918" t="s">
        <v>108783</v>
      </c>
      <c r="C54918" t="s">
        <v>60958</v>
      </c>
      <c r="D54918">
        <v>5</v>
      </c>
      <c r="E54918" t="s">
        <v>8</v>
      </c>
    </row>
    <row r="54919" spans="1:5">
      <c r="A54919" t="s">
        <v>108784</v>
      </c>
      <c r="B54919" t="s">
        <v>108785</v>
      </c>
      <c r="C54919" t="s">
        <v>60958</v>
      </c>
      <c r="D54919">
        <v>5</v>
      </c>
      <c r="E54919" t="s">
        <v>8</v>
      </c>
    </row>
    <row r="54920" spans="1:5">
      <c r="A54920" t="s">
        <v>108786</v>
      </c>
      <c r="B54920" t="s">
        <v>108787</v>
      </c>
      <c r="C54920" t="s">
        <v>60958</v>
      </c>
      <c r="D54920">
        <v>5</v>
      </c>
      <c r="E54920" t="s">
        <v>8</v>
      </c>
    </row>
    <row r="54921" spans="1:5">
      <c r="A54921" t="s">
        <v>108788</v>
      </c>
      <c r="B54921" t="s">
        <v>108789</v>
      </c>
      <c r="C54921" t="s">
        <v>60958</v>
      </c>
      <c r="D54921">
        <v>5</v>
      </c>
      <c r="E54921" t="s">
        <v>8</v>
      </c>
    </row>
    <row r="54922" spans="1:5">
      <c r="A54922" t="s">
        <v>108790</v>
      </c>
      <c r="B54922" t="s">
        <v>108791</v>
      </c>
      <c r="C54922" t="s">
        <v>61100</v>
      </c>
      <c r="D54922">
        <v>5</v>
      </c>
      <c r="E54922" t="s">
        <v>8</v>
      </c>
    </row>
    <row r="54923" spans="1:5">
      <c r="A54923" t="s">
        <v>108792</v>
      </c>
      <c r="B54923" t="s">
        <v>108793</v>
      </c>
      <c r="C54923" t="s">
        <v>60958</v>
      </c>
      <c r="D54923">
        <v>5</v>
      </c>
      <c r="E54923" t="s">
        <v>8</v>
      </c>
    </row>
    <row r="54924" spans="1:5">
      <c r="A54924" t="s">
        <v>108794</v>
      </c>
      <c r="B54924" t="s">
        <v>108795</v>
      </c>
      <c r="C54924" t="s">
        <v>60958</v>
      </c>
      <c r="D54924">
        <v>5</v>
      </c>
      <c r="E54924" t="s">
        <v>8</v>
      </c>
    </row>
    <row r="54925" spans="1:5">
      <c r="A54925" t="s">
        <v>108796</v>
      </c>
      <c r="B54925" t="s">
        <v>108797</v>
      </c>
      <c r="C54925" t="s">
        <v>60958</v>
      </c>
      <c r="D54925">
        <v>5</v>
      </c>
      <c r="E54925" t="s">
        <v>8</v>
      </c>
    </row>
    <row r="54926" spans="1:5">
      <c r="A54926" t="s">
        <v>108798</v>
      </c>
      <c r="B54926" t="s">
        <v>108799</v>
      </c>
      <c r="C54926" t="s">
        <v>60958</v>
      </c>
      <c r="D54926">
        <v>5</v>
      </c>
      <c r="E54926" t="s">
        <v>8</v>
      </c>
    </row>
    <row r="54927" spans="1:5">
      <c r="A54927" t="s">
        <v>108800</v>
      </c>
      <c r="B54927" t="s">
        <v>108801</v>
      </c>
      <c r="C54927" t="s">
        <v>60958</v>
      </c>
      <c r="D54927">
        <v>5</v>
      </c>
      <c r="E54927" t="s">
        <v>8</v>
      </c>
    </row>
    <row r="54928" spans="1:5">
      <c r="A54928" t="s">
        <v>108802</v>
      </c>
      <c r="B54928" t="s">
        <v>108803</v>
      </c>
      <c r="C54928" t="s">
        <v>60958</v>
      </c>
      <c r="D54928">
        <v>5</v>
      </c>
      <c r="E54928" t="s">
        <v>8</v>
      </c>
    </row>
    <row r="54929" spans="1:5">
      <c r="A54929" t="s">
        <v>80063</v>
      </c>
      <c r="B54929" t="s">
        <v>108804</v>
      </c>
      <c r="C54929" t="s">
        <v>60958</v>
      </c>
      <c r="D54929">
        <v>5</v>
      </c>
      <c r="E54929" t="s">
        <v>8</v>
      </c>
    </row>
    <row r="54930" spans="1:5">
      <c r="A54930" t="s">
        <v>108805</v>
      </c>
      <c r="B54930" t="s">
        <v>108806</v>
      </c>
      <c r="C54930" t="s">
        <v>60958</v>
      </c>
      <c r="D54930">
        <v>5</v>
      </c>
      <c r="E54930" t="s">
        <v>8</v>
      </c>
    </row>
    <row r="54931" spans="1:5">
      <c r="A54931" t="s">
        <v>108807</v>
      </c>
      <c r="B54931" t="s">
        <v>108808</v>
      </c>
      <c r="C54931" t="s">
        <v>60958</v>
      </c>
      <c r="D54931">
        <v>5</v>
      </c>
      <c r="E54931" t="s">
        <v>8</v>
      </c>
    </row>
    <row r="54932" spans="1:5">
      <c r="A54932" t="s">
        <v>108809</v>
      </c>
      <c r="B54932" t="s">
        <v>108810</v>
      </c>
      <c r="C54932" t="s">
        <v>60958</v>
      </c>
      <c r="D54932">
        <v>5</v>
      </c>
      <c r="E54932" t="s">
        <v>8</v>
      </c>
    </row>
    <row r="54933" spans="1:5">
      <c r="A54933" t="s">
        <v>108811</v>
      </c>
      <c r="B54933" t="s">
        <v>108812</v>
      </c>
      <c r="C54933" t="s">
        <v>60958</v>
      </c>
      <c r="D54933">
        <v>5</v>
      </c>
      <c r="E54933" t="s">
        <v>8</v>
      </c>
    </row>
    <row r="54934" spans="1:5">
      <c r="A54934" t="s">
        <v>108813</v>
      </c>
      <c r="B54934" t="s">
        <v>108814</v>
      </c>
      <c r="C54934" t="s">
        <v>60958</v>
      </c>
      <c r="D54934">
        <v>5</v>
      </c>
      <c r="E54934" t="s">
        <v>8</v>
      </c>
    </row>
    <row r="54935" spans="1:5">
      <c r="A54935" t="s">
        <v>108815</v>
      </c>
      <c r="B54935" t="s">
        <v>108816</v>
      </c>
      <c r="C54935" t="s">
        <v>60958</v>
      </c>
      <c r="D54935">
        <v>5</v>
      </c>
      <c r="E54935" t="s">
        <v>8</v>
      </c>
    </row>
    <row r="54936" spans="1:5">
      <c r="A54936" t="s">
        <v>108817</v>
      </c>
      <c r="B54936" t="s">
        <v>108818</v>
      </c>
      <c r="C54936" t="s">
        <v>60958</v>
      </c>
      <c r="D54936">
        <v>5</v>
      </c>
      <c r="E54936" t="s">
        <v>8</v>
      </c>
    </row>
    <row r="54937" spans="1:5">
      <c r="A54937" t="s">
        <v>108819</v>
      </c>
      <c r="B54937" t="s">
        <v>108820</v>
      </c>
      <c r="C54937" t="s">
        <v>60958</v>
      </c>
      <c r="D54937">
        <v>5</v>
      </c>
      <c r="E54937" t="s">
        <v>8</v>
      </c>
    </row>
    <row r="54938" spans="1:5">
      <c r="A54938" t="s">
        <v>108821</v>
      </c>
      <c r="B54938" t="s">
        <v>108822</v>
      </c>
      <c r="C54938" t="s">
        <v>60958</v>
      </c>
      <c r="D54938">
        <v>5</v>
      </c>
      <c r="E54938" t="s">
        <v>8</v>
      </c>
    </row>
    <row r="54939" spans="1:5">
      <c r="A54939" t="s">
        <v>108823</v>
      </c>
      <c r="B54939" t="s">
        <v>108824</v>
      </c>
      <c r="C54939" t="s">
        <v>60958</v>
      </c>
      <c r="D54939">
        <v>5</v>
      </c>
      <c r="E54939" t="s">
        <v>8</v>
      </c>
    </row>
    <row r="54940" spans="1:5">
      <c r="A54940" t="s">
        <v>108825</v>
      </c>
      <c r="B54940" t="s">
        <v>108826</v>
      </c>
      <c r="C54940" t="s">
        <v>60958</v>
      </c>
      <c r="D54940">
        <v>5</v>
      </c>
      <c r="E54940" t="s">
        <v>8</v>
      </c>
    </row>
    <row r="54941" spans="1:5">
      <c r="A54941" t="s">
        <v>91304</v>
      </c>
      <c r="B54941" t="s">
        <v>108827</v>
      </c>
      <c r="C54941" t="s">
        <v>60958</v>
      </c>
      <c r="D54941">
        <v>5</v>
      </c>
      <c r="E54941" t="s">
        <v>8</v>
      </c>
    </row>
    <row r="54942" spans="1:5">
      <c r="A54942" t="s">
        <v>108828</v>
      </c>
      <c r="B54942" t="s">
        <v>108829</v>
      </c>
      <c r="C54942" t="s">
        <v>60958</v>
      </c>
      <c r="D54942">
        <v>5</v>
      </c>
      <c r="E54942" t="s">
        <v>8</v>
      </c>
    </row>
    <row r="54943" spans="1:5">
      <c r="A54943" t="s">
        <v>108830</v>
      </c>
      <c r="B54943" t="s">
        <v>108831</v>
      </c>
      <c r="C54943" t="s">
        <v>60958</v>
      </c>
      <c r="D54943">
        <v>5</v>
      </c>
      <c r="E54943" t="s">
        <v>8</v>
      </c>
    </row>
    <row r="54944" spans="1:5">
      <c r="A54944" t="s">
        <v>108832</v>
      </c>
      <c r="B54944" t="s">
        <v>108833</v>
      </c>
      <c r="C54944" t="s">
        <v>60958</v>
      </c>
      <c r="D54944">
        <v>5</v>
      </c>
      <c r="E54944" t="s">
        <v>8</v>
      </c>
    </row>
    <row r="54945" spans="1:5">
      <c r="A54945" t="s">
        <v>108834</v>
      </c>
      <c r="B54945" t="s">
        <v>108835</v>
      </c>
      <c r="C54945" t="s">
        <v>60958</v>
      </c>
      <c r="D54945">
        <v>5</v>
      </c>
      <c r="E54945" t="s">
        <v>8</v>
      </c>
    </row>
    <row r="54946" spans="1:5">
      <c r="A54946" t="s">
        <v>108836</v>
      </c>
      <c r="B54946" t="s">
        <v>108837</v>
      </c>
      <c r="C54946" t="s">
        <v>60958</v>
      </c>
      <c r="D54946">
        <v>5</v>
      </c>
      <c r="E54946" t="s">
        <v>8</v>
      </c>
    </row>
    <row r="54947" spans="1:5">
      <c r="A54947" t="s">
        <v>108838</v>
      </c>
      <c r="B54947" t="s">
        <v>108839</v>
      </c>
      <c r="C54947" t="s">
        <v>60958</v>
      </c>
      <c r="D54947">
        <v>5</v>
      </c>
      <c r="E54947" t="s">
        <v>8</v>
      </c>
    </row>
    <row r="54948" spans="1:5">
      <c r="A54948" t="s">
        <v>108840</v>
      </c>
      <c r="B54948" t="s">
        <v>108841</v>
      </c>
      <c r="C54948" t="s">
        <v>60958</v>
      </c>
      <c r="D54948">
        <v>5</v>
      </c>
      <c r="E54948" t="s">
        <v>8</v>
      </c>
    </row>
    <row r="54949" spans="1:5">
      <c r="A54949" t="s">
        <v>57939</v>
      </c>
      <c r="B54949" t="s">
        <v>108842</v>
      </c>
      <c r="C54949" t="s">
        <v>60958</v>
      </c>
      <c r="D54949">
        <v>5</v>
      </c>
      <c r="E54949" t="s">
        <v>8</v>
      </c>
    </row>
    <row r="54950" spans="1:5">
      <c r="A54950" t="s">
        <v>108843</v>
      </c>
      <c r="B54950" t="s">
        <v>108844</v>
      </c>
      <c r="C54950" t="s">
        <v>60958</v>
      </c>
      <c r="D54950">
        <v>5</v>
      </c>
      <c r="E54950" t="s">
        <v>8</v>
      </c>
    </row>
    <row r="54951" spans="1:5">
      <c r="A54951" t="s">
        <v>108845</v>
      </c>
      <c r="B54951" t="s">
        <v>108846</v>
      </c>
      <c r="C54951" t="s">
        <v>60958</v>
      </c>
      <c r="D54951">
        <v>5</v>
      </c>
      <c r="E54951" t="s">
        <v>8</v>
      </c>
    </row>
    <row r="54952" spans="1:5">
      <c r="A54952" t="s">
        <v>108847</v>
      </c>
      <c r="B54952" t="s">
        <v>108848</v>
      </c>
      <c r="C54952" t="s">
        <v>60971</v>
      </c>
      <c r="D54952">
        <v>4.15</v>
      </c>
      <c r="E54952" t="s">
        <v>8</v>
      </c>
    </row>
    <row r="54953" spans="1:5">
      <c r="A54953" t="s">
        <v>108849</v>
      </c>
      <c r="B54953" t="s">
        <v>108850</v>
      </c>
      <c r="C54953" t="s">
        <v>60958</v>
      </c>
      <c r="D54953">
        <v>5</v>
      </c>
      <c r="E54953" t="s">
        <v>8</v>
      </c>
    </row>
    <row r="54954" spans="1:5">
      <c r="A54954" t="s">
        <v>108851</v>
      </c>
      <c r="B54954" t="s">
        <v>108852</v>
      </c>
      <c r="C54954" t="s">
        <v>60958</v>
      </c>
      <c r="D54954">
        <v>5</v>
      </c>
      <c r="E54954" t="s">
        <v>8</v>
      </c>
    </row>
    <row r="54955" spans="1:5">
      <c r="A54955" t="s">
        <v>108853</v>
      </c>
      <c r="B54955" t="s">
        <v>108854</v>
      </c>
      <c r="C54955" t="s">
        <v>60958</v>
      </c>
      <c r="D54955">
        <v>5</v>
      </c>
      <c r="E54955" t="s">
        <v>8</v>
      </c>
    </row>
    <row r="54956" spans="1:5">
      <c r="A54956" t="s">
        <v>108855</v>
      </c>
      <c r="B54956" t="s">
        <v>108856</v>
      </c>
      <c r="C54956" t="s">
        <v>60958</v>
      </c>
      <c r="D54956">
        <v>5</v>
      </c>
      <c r="E54956" t="s">
        <v>8</v>
      </c>
    </row>
    <row r="54957" spans="1:5">
      <c r="A54957" t="s">
        <v>108857</v>
      </c>
      <c r="B54957" t="s">
        <v>108858</v>
      </c>
      <c r="C54957" t="s">
        <v>60971</v>
      </c>
      <c r="D54957">
        <v>4.15</v>
      </c>
      <c r="E54957" t="s">
        <v>8</v>
      </c>
    </row>
    <row r="54958" spans="1:5">
      <c r="A54958" t="s">
        <v>108859</v>
      </c>
      <c r="B54958" t="s">
        <v>108860</v>
      </c>
      <c r="C54958" t="s">
        <v>60958</v>
      </c>
      <c r="D54958">
        <v>5</v>
      </c>
      <c r="E54958" t="s">
        <v>8</v>
      </c>
    </row>
    <row r="54959" spans="1:5">
      <c r="A54959" t="s">
        <v>108861</v>
      </c>
      <c r="B54959" t="s">
        <v>108862</v>
      </c>
      <c r="C54959" t="s">
        <v>60971</v>
      </c>
      <c r="D54959">
        <v>4.15</v>
      </c>
      <c r="E54959" t="s">
        <v>8</v>
      </c>
    </row>
    <row r="54960" spans="1:5">
      <c r="A54960" t="s">
        <v>108863</v>
      </c>
      <c r="B54960" t="s">
        <v>108864</v>
      </c>
      <c r="C54960" t="s">
        <v>60958</v>
      </c>
      <c r="D54960">
        <v>5</v>
      </c>
      <c r="E54960" t="s">
        <v>8</v>
      </c>
    </row>
    <row r="54961" spans="1:5">
      <c r="A54961" t="s">
        <v>108865</v>
      </c>
      <c r="B54961" t="s">
        <v>108866</v>
      </c>
      <c r="C54961" t="s">
        <v>60958</v>
      </c>
      <c r="D54961">
        <v>5</v>
      </c>
      <c r="E54961" t="s">
        <v>8</v>
      </c>
    </row>
    <row r="54962" spans="1:5">
      <c r="A54962" t="s">
        <v>108867</v>
      </c>
      <c r="B54962" t="s">
        <v>108868</v>
      </c>
      <c r="C54962" t="s">
        <v>60958</v>
      </c>
      <c r="D54962">
        <v>5</v>
      </c>
      <c r="E54962" t="s">
        <v>8</v>
      </c>
    </row>
    <row r="54963" spans="1:5">
      <c r="A54963" t="s">
        <v>108869</v>
      </c>
      <c r="B54963" t="s">
        <v>108870</v>
      </c>
      <c r="C54963" t="s">
        <v>60958</v>
      </c>
      <c r="D54963">
        <v>5</v>
      </c>
      <c r="E54963" t="s">
        <v>8</v>
      </c>
    </row>
    <row r="54964" spans="1:5">
      <c r="A54964" t="s">
        <v>108871</v>
      </c>
      <c r="B54964" t="s">
        <v>108872</v>
      </c>
      <c r="C54964" t="s">
        <v>60971</v>
      </c>
      <c r="D54964">
        <v>4.15</v>
      </c>
      <c r="E54964" t="s">
        <v>8</v>
      </c>
    </row>
    <row r="54965" spans="1:5">
      <c r="A54965" t="s">
        <v>108873</v>
      </c>
      <c r="B54965" t="s">
        <v>108874</v>
      </c>
      <c r="C54965" t="s">
        <v>60971</v>
      </c>
      <c r="D54965">
        <v>4.15</v>
      </c>
      <c r="E54965" t="s">
        <v>8</v>
      </c>
    </row>
    <row r="54966" spans="1:5">
      <c r="A54966" t="s">
        <v>108875</v>
      </c>
      <c r="B54966" t="s">
        <v>108876</v>
      </c>
      <c r="C54966" t="s">
        <v>60958</v>
      </c>
      <c r="D54966">
        <v>5</v>
      </c>
      <c r="E54966" t="s">
        <v>8</v>
      </c>
    </row>
    <row r="54967" spans="1:5">
      <c r="A54967" t="s">
        <v>108877</v>
      </c>
      <c r="B54967" t="s">
        <v>108878</v>
      </c>
      <c r="C54967" t="s">
        <v>60958</v>
      </c>
      <c r="D54967">
        <v>5</v>
      </c>
      <c r="E54967" t="s">
        <v>8</v>
      </c>
    </row>
    <row r="54968" spans="1:5">
      <c r="A54968" t="s">
        <v>108879</v>
      </c>
      <c r="B54968" t="s">
        <v>108880</v>
      </c>
      <c r="C54968" t="s">
        <v>60958</v>
      </c>
      <c r="D54968">
        <v>5</v>
      </c>
      <c r="E54968" t="s">
        <v>8</v>
      </c>
    </row>
    <row r="54969" spans="1:5">
      <c r="A54969" t="s">
        <v>108881</v>
      </c>
      <c r="B54969" t="s">
        <v>108882</v>
      </c>
      <c r="C54969" t="s">
        <v>60971</v>
      </c>
      <c r="D54969">
        <v>4.15</v>
      </c>
      <c r="E54969" t="s">
        <v>8</v>
      </c>
    </row>
    <row r="54970" spans="1:5">
      <c r="A54970" t="s">
        <v>108883</v>
      </c>
      <c r="B54970" t="s">
        <v>108884</v>
      </c>
      <c r="C54970" t="s">
        <v>60971</v>
      </c>
      <c r="D54970">
        <v>4.15</v>
      </c>
      <c r="E54970" t="s">
        <v>8</v>
      </c>
    </row>
    <row r="54971" spans="1:5">
      <c r="A54971" t="s">
        <v>108885</v>
      </c>
      <c r="B54971" t="s">
        <v>108886</v>
      </c>
      <c r="C54971" t="s">
        <v>60958</v>
      </c>
      <c r="D54971">
        <v>5</v>
      </c>
      <c r="E54971" t="s">
        <v>8</v>
      </c>
    </row>
    <row r="54972" spans="1:5">
      <c r="A54972" t="s">
        <v>108887</v>
      </c>
      <c r="B54972" t="s">
        <v>108888</v>
      </c>
      <c r="C54972" t="s">
        <v>60958</v>
      </c>
      <c r="D54972">
        <v>5</v>
      </c>
      <c r="E54972" t="s">
        <v>8</v>
      </c>
    </row>
    <row r="54973" spans="1:5">
      <c r="A54973" t="s">
        <v>108889</v>
      </c>
      <c r="B54973" t="s">
        <v>108890</v>
      </c>
      <c r="C54973" t="s">
        <v>60958</v>
      </c>
      <c r="D54973">
        <v>5</v>
      </c>
      <c r="E54973" t="s">
        <v>8</v>
      </c>
    </row>
    <row r="54974" spans="1:5">
      <c r="A54974" t="s">
        <v>108891</v>
      </c>
      <c r="B54974" t="s">
        <v>108892</v>
      </c>
      <c r="C54974" t="s">
        <v>60958</v>
      </c>
      <c r="D54974">
        <v>5</v>
      </c>
      <c r="E54974" t="s">
        <v>8</v>
      </c>
    </row>
    <row r="54975" spans="1:5">
      <c r="A54975" t="s">
        <v>108893</v>
      </c>
      <c r="B54975" t="s">
        <v>108894</v>
      </c>
      <c r="C54975" t="s">
        <v>60971</v>
      </c>
      <c r="D54975">
        <v>4.15</v>
      </c>
      <c r="E54975" t="s">
        <v>8</v>
      </c>
    </row>
    <row r="54976" spans="1:5">
      <c r="A54976" t="s">
        <v>108895</v>
      </c>
      <c r="B54976" t="s">
        <v>108896</v>
      </c>
      <c r="C54976" t="s">
        <v>60958</v>
      </c>
      <c r="D54976">
        <v>5</v>
      </c>
      <c r="E54976" t="s">
        <v>8</v>
      </c>
    </row>
    <row r="54977" spans="1:5">
      <c r="A54977" t="s">
        <v>108897</v>
      </c>
      <c r="B54977" t="s">
        <v>108898</v>
      </c>
      <c r="C54977" t="s">
        <v>60971</v>
      </c>
      <c r="D54977">
        <v>4.15</v>
      </c>
      <c r="E54977" t="s">
        <v>8</v>
      </c>
    </row>
    <row r="54978" spans="1:5">
      <c r="A54978" t="s">
        <v>108899</v>
      </c>
      <c r="B54978" t="s">
        <v>108900</v>
      </c>
      <c r="C54978" t="s">
        <v>60971</v>
      </c>
      <c r="D54978">
        <v>4.15</v>
      </c>
      <c r="E54978" t="s">
        <v>8</v>
      </c>
    </row>
    <row r="54979" spans="1:5">
      <c r="A54979" t="s">
        <v>108901</v>
      </c>
      <c r="B54979" t="s">
        <v>108902</v>
      </c>
      <c r="C54979" t="s">
        <v>60958</v>
      </c>
      <c r="D54979">
        <v>5</v>
      </c>
      <c r="E54979" t="s">
        <v>8</v>
      </c>
    </row>
    <row r="54980" spans="1:5">
      <c r="A54980" t="s">
        <v>108903</v>
      </c>
      <c r="B54980" t="s">
        <v>108904</v>
      </c>
      <c r="C54980" t="s">
        <v>60958</v>
      </c>
      <c r="D54980">
        <v>5</v>
      </c>
      <c r="E54980" t="s">
        <v>8</v>
      </c>
    </row>
    <row r="54981" spans="1:5">
      <c r="A54981" t="s">
        <v>108905</v>
      </c>
      <c r="B54981" t="s">
        <v>108906</v>
      </c>
      <c r="C54981" t="s">
        <v>60958</v>
      </c>
      <c r="D54981">
        <v>5</v>
      </c>
      <c r="E54981" t="s">
        <v>8</v>
      </c>
    </row>
    <row r="54982" spans="1:5">
      <c r="A54982" t="s">
        <v>108907</v>
      </c>
      <c r="B54982" t="s">
        <v>108908</v>
      </c>
      <c r="C54982" t="s">
        <v>60958</v>
      </c>
      <c r="D54982">
        <v>5</v>
      </c>
      <c r="E54982" t="s">
        <v>8</v>
      </c>
    </row>
    <row r="54983" spans="1:5">
      <c r="A54983" t="s">
        <v>108909</v>
      </c>
      <c r="B54983" t="s">
        <v>108910</v>
      </c>
      <c r="C54983" t="s">
        <v>60958</v>
      </c>
      <c r="D54983">
        <v>5</v>
      </c>
      <c r="E54983" t="s">
        <v>8</v>
      </c>
    </row>
    <row r="54984" spans="1:5">
      <c r="A54984" t="s">
        <v>108911</v>
      </c>
      <c r="B54984" t="s">
        <v>108912</v>
      </c>
      <c r="C54984" t="s">
        <v>60958</v>
      </c>
      <c r="D54984">
        <v>5</v>
      </c>
      <c r="E54984" t="s">
        <v>8</v>
      </c>
    </row>
    <row r="54985" spans="1:5">
      <c r="A54985" t="s">
        <v>108913</v>
      </c>
      <c r="B54985" t="s">
        <v>108914</v>
      </c>
      <c r="C54985" t="s">
        <v>60958</v>
      </c>
      <c r="D54985">
        <v>5</v>
      </c>
      <c r="E54985" t="s">
        <v>8</v>
      </c>
    </row>
    <row r="54986" spans="1:5">
      <c r="A54986" t="s">
        <v>108915</v>
      </c>
      <c r="B54986" t="s">
        <v>108916</v>
      </c>
      <c r="C54986" t="s">
        <v>60958</v>
      </c>
      <c r="D54986">
        <v>5</v>
      </c>
      <c r="E54986" t="s">
        <v>8</v>
      </c>
    </row>
    <row r="54987" spans="1:5">
      <c r="A54987" t="s">
        <v>108917</v>
      </c>
      <c r="B54987" t="s">
        <v>108918</v>
      </c>
      <c r="C54987" t="s">
        <v>60971</v>
      </c>
      <c r="D54987">
        <v>4.15</v>
      </c>
      <c r="E54987" t="s">
        <v>8</v>
      </c>
    </row>
    <row r="54988" spans="1:5">
      <c r="A54988" t="s">
        <v>108919</v>
      </c>
      <c r="B54988" t="s">
        <v>108920</v>
      </c>
      <c r="C54988" t="s">
        <v>60958</v>
      </c>
      <c r="D54988">
        <v>5</v>
      </c>
      <c r="E54988" t="s">
        <v>8</v>
      </c>
    </row>
    <row r="54989" spans="1:5">
      <c r="A54989" t="s">
        <v>108921</v>
      </c>
      <c r="B54989" t="s">
        <v>108922</v>
      </c>
      <c r="C54989" t="s">
        <v>60958</v>
      </c>
      <c r="D54989">
        <v>5</v>
      </c>
      <c r="E54989" t="s">
        <v>8</v>
      </c>
    </row>
    <row r="54990" spans="1:5">
      <c r="A54990" t="s">
        <v>108923</v>
      </c>
      <c r="B54990" t="s">
        <v>108924</v>
      </c>
      <c r="C54990" t="s">
        <v>60958</v>
      </c>
      <c r="D54990">
        <v>5</v>
      </c>
      <c r="E54990" t="s">
        <v>8</v>
      </c>
    </row>
    <row r="54991" spans="1:5">
      <c r="A54991" t="s">
        <v>108925</v>
      </c>
      <c r="B54991" t="s">
        <v>108926</v>
      </c>
      <c r="C54991" t="s">
        <v>60958</v>
      </c>
      <c r="D54991">
        <v>5</v>
      </c>
      <c r="E54991" t="s">
        <v>8</v>
      </c>
    </row>
    <row r="54992" spans="1:5">
      <c r="A54992" t="s">
        <v>108927</v>
      </c>
      <c r="B54992" t="s">
        <v>108928</v>
      </c>
      <c r="C54992" t="s">
        <v>60958</v>
      </c>
      <c r="D54992">
        <v>5</v>
      </c>
      <c r="E54992" t="s">
        <v>8</v>
      </c>
    </row>
    <row r="54993" spans="1:5">
      <c r="A54993" t="s">
        <v>108929</v>
      </c>
      <c r="B54993" t="s">
        <v>108930</v>
      </c>
      <c r="C54993" t="s">
        <v>60958</v>
      </c>
      <c r="D54993">
        <v>5</v>
      </c>
      <c r="E54993" t="s">
        <v>8</v>
      </c>
    </row>
    <row r="54994" spans="1:5">
      <c r="A54994" t="s">
        <v>108931</v>
      </c>
      <c r="B54994" t="s">
        <v>108932</v>
      </c>
      <c r="C54994" t="s">
        <v>60958</v>
      </c>
      <c r="D54994">
        <v>5</v>
      </c>
      <c r="E54994" t="s">
        <v>8</v>
      </c>
    </row>
    <row r="54995" spans="1:5">
      <c r="A54995" t="s">
        <v>108933</v>
      </c>
      <c r="B54995" t="s">
        <v>108934</v>
      </c>
      <c r="C54995" t="s">
        <v>60958</v>
      </c>
      <c r="D54995">
        <v>5</v>
      </c>
      <c r="E54995" t="s">
        <v>8</v>
      </c>
    </row>
    <row r="54996" spans="1:5">
      <c r="A54996" t="s">
        <v>108935</v>
      </c>
      <c r="B54996" t="s">
        <v>108936</v>
      </c>
      <c r="C54996" t="s">
        <v>60958</v>
      </c>
      <c r="D54996">
        <v>5</v>
      </c>
      <c r="E54996" t="s">
        <v>8</v>
      </c>
    </row>
    <row r="54997" spans="1:5">
      <c r="A54997" t="s">
        <v>108937</v>
      </c>
      <c r="B54997" t="s">
        <v>108938</v>
      </c>
      <c r="C54997" t="s">
        <v>60958</v>
      </c>
      <c r="D54997">
        <v>5</v>
      </c>
      <c r="E54997" t="s">
        <v>8</v>
      </c>
    </row>
    <row r="54998" spans="1:5">
      <c r="A54998" t="s">
        <v>108939</v>
      </c>
      <c r="B54998" t="s">
        <v>108940</v>
      </c>
      <c r="C54998" t="s">
        <v>60971</v>
      </c>
      <c r="D54998">
        <v>4.15</v>
      </c>
      <c r="E54998" t="s">
        <v>8</v>
      </c>
    </row>
    <row r="54999" spans="1:5">
      <c r="A54999" t="s">
        <v>108941</v>
      </c>
      <c r="B54999" t="s">
        <v>108942</v>
      </c>
      <c r="C54999" t="s">
        <v>60958</v>
      </c>
      <c r="D54999">
        <v>5</v>
      </c>
      <c r="E54999" t="s">
        <v>8</v>
      </c>
    </row>
    <row r="55000" spans="1:5">
      <c r="A55000" t="s">
        <v>108943</v>
      </c>
      <c r="B55000" t="s">
        <v>108944</v>
      </c>
      <c r="C55000" t="s">
        <v>60971</v>
      </c>
      <c r="D55000">
        <v>4.15</v>
      </c>
      <c r="E55000" t="s">
        <v>8</v>
      </c>
    </row>
    <row r="55001" spans="1:5">
      <c r="A55001" t="s">
        <v>108945</v>
      </c>
      <c r="B55001" t="s">
        <v>108946</v>
      </c>
      <c r="C55001" t="s">
        <v>60958</v>
      </c>
      <c r="D55001">
        <v>5</v>
      </c>
      <c r="E55001" t="s">
        <v>8</v>
      </c>
    </row>
    <row r="55002" spans="1:5">
      <c r="A55002" t="s">
        <v>108947</v>
      </c>
      <c r="B55002" t="s">
        <v>108948</v>
      </c>
      <c r="C55002" t="s">
        <v>60958</v>
      </c>
      <c r="D55002">
        <v>5</v>
      </c>
      <c r="E55002" t="s">
        <v>8</v>
      </c>
    </row>
    <row r="55003" spans="1:5">
      <c r="A55003" t="s">
        <v>108949</v>
      </c>
      <c r="B55003" t="s">
        <v>108950</v>
      </c>
      <c r="C55003" t="s">
        <v>60958</v>
      </c>
      <c r="D55003">
        <v>5</v>
      </c>
      <c r="E55003" t="s">
        <v>8</v>
      </c>
    </row>
    <row r="55004" spans="1:5">
      <c r="A55004" t="s">
        <v>108951</v>
      </c>
      <c r="B55004" t="s">
        <v>108952</v>
      </c>
      <c r="C55004" t="s">
        <v>60958</v>
      </c>
      <c r="D55004">
        <v>5</v>
      </c>
      <c r="E55004" t="s">
        <v>8</v>
      </c>
    </row>
    <row r="55005" spans="1:5">
      <c r="A55005" t="s">
        <v>108953</v>
      </c>
      <c r="B55005" t="s">
        <v>108954</v>
      </c>
      <c r="C55005" t="s">
        <v>60958</v>
      </c>
      <c r="D55005">
        <v>5</v>
      </c>
      <c r="E55005" t="s">
        <v>8</v>
      </c>
    </row>
    <row r="55006" spans="1:5">
      <c r="A55006" t="s">
        <v>108955</v>
      </c>
      <c r="B55006" t="s">
        <v>108956</v>
      </c>
      <c r="C55006" t="s">
        <v>60971</v>
      </c>
      <c r="D55006">
        <v>4.15</v>
      </c>
      <c r="E55006" t="s">
        <v>8</v>
      </c>
    </row>
    <row r="55007" spans="1:5">
      <c r="A55007" t="s">
        <v>108957</v>
      </c>
      <c r="B55007" t="s">
        <v>108958</v>
      </c>
      <c r="C55007" t="s">
        <v>60958</v>
      </c>
      <c r="D55007">
        <v>5</v>
      </c>
      <c r="E55007" t="s">
        <v>8</v>
      </c>
    </row>
    <row r="55008" spans="1:5">
      <c r="A55008" t="s">
        <v>108959</v>
      </c>
      <c r="B55008" t="s">
        <v>108960</v>
      </c>
      <c r="C55008" t="s">
        <v>60971</v>
      </c>
      <c r="D55008">
        <v>4.15</v>
      </c>
      <c r="E55008" t="s">
        <v>8</v>
      </c>
    </row>
    <row r="55009" spans="1:5">
      <c r="A55009" t="s">
        <v>108961</v>
      </c>
      <c r="B55009" t="s">
        <v>108962</v>
      </c>
      <c r="C55009" t="s">
        <v>61100</v>
      </c>
      <c r="D55009">
        <v>5</v>
      </c>
      <c r="E55009" t="s">
        <v>8</v>
      </c>
    </row>
    <row r="55010" spans="1:5">
      <c r="A55010" t="s">
        <v>108963</v>
      </c>
      <c r="B55010" t="s">
        <v>108964</v>
      </c>
      <c r="C55010" t="s">
        <v>60958</v>
      </c>
      <c r="D55010">
        <v>5</v>
      </c>
      <c r="E55010" t="s">
        <v>8</v>
      </c>
    </row>
    <row r="55011" spans="1:5">
      <c r="A55011" t="s">
        <v>108965</v>
      </c>
      <c r="B55011" t="s">
        <v>108966</v>
      </c>
      <c r="C55011" t="s">
        <v>60958</v>
      </c>
      <c r="D55011">
        <v>5</v>
      </c>
      <c r="E55011" t="s">
        <v>8</v>
      </c>
    </row>
    <row r="55012" spans="1:5">
      <c r="A55012" t="s">
        <v>108967</v>
      </c>
      <c r="B55012" t="s">
        <v>108968</v>
      </c>
      <c r="C55012" t="s">
        <v>60958</v>
      </c>
      <c r="D55012">
        <v>5</v>
      </c>
      <c r="E55012" t="s">
        <v>8</v>
      </c>
    </row>
    <row r="55013" spans="1:5">
      <c r="A55013" t="s">
        <v>108969</v>
      </c>
      <c r="B55013" t="s">
        <v>108970</v>
      </c>
      <c r="C55013" t="s">
        <v>60958</v>
      </c>
      <c r="D55013">
        <v>5</v>
      </c>
      <c r="E55013" t="s">
        <v>8</v>
      </c>
    </row>
    <row r="55014" spans="1:5">
      <c r="A55014" t="s">
        <v>108971</v>
      </c>
      <c r="B55014" t="s">
        <v>108972</v>
      </c>
      <c r="C55014" t="s">
        <v>60958</v>
      </c>
      <c r="D55014">
        <v>5</v>
      </c>
      <c r="E55014" t="s">
        <v>8</v>
      </c>
    </row>
    <row r="55015" spans="1:5">
      <c r="A55015" t="s">
        <v>108973</v>
      </c>
      <c r="B55015" t="s">
        <v>108974</v>
      </c>
      <c r="C55015" t="s">
        <v>60958</v>
      </c>
      <c r="D55015">
        <v>5</v>
      </c>
      <c r="E55015" t="s">
        <v>8</v>
      </c>
    </row>
    <row r="55016" spans="1:5">
      <c r="A55016" t="s">
        <v>108975</v>
      </c>
      <c r="B55016" t="s">
        <v>108976</v>
      </c>
      <c r="C55016" t="s">
        <v>60958</v>
      </c>
      <c r="D55016">
        <v>5</v>
      </c>
      <c r="E55016" t="s">
        <v>8</v>
      </c>
    </row>
    <row r="55017" spans="1:5">
      <c r="A55017" t="s">
        <v>108977</v>
      </c>
      <c r="B55017" t="s">
        <v>108978</v>
      </c>
      <c r="C55017" t="s">
        <v>60958</v>
      </c>
      <c r="D55017">
        <v>5</v>
      </c>
      <c r="E55017" t="s">
        <v>8</v>
      </c>
    </row>
    <row r="55018" spans="1:5">
      <c r="A55018" t="s">
        <v>108979</v>
      </c>
      <c r="B55018" t="s">
        <v>108980</v>
      </c>
      <c r="C55018" t="s">
        <v>61100</v>
      </c>
      <c r="D55018">
        <v>5</v>
      </c>
      <c r="E55018" t="s">
        <v>8</v>
      </c>
    </row>
    <row r="55019" spans="1:5">
      <c r="A55019" t="s">
        <v>108981</v>
      </c>
      <c r="B55019" t="s">
        <v>108982</v>
      </c>
      <c r="C55019" t="s">
        <v>60958</v>
      </c>
      <c r="D55019">
        <v>5</v>
      </c>
      <c r="E55019" t="s">
        <v>8</v>
      </c>
    </row>
    <row r="55020" spans="1:5">
      <c r="A55020" t="s">
        <v>108983</v>
      </c>
      <c r="B55020" t="s">
        <v>108984</v>
      </c>
      <c r="C55020" t="s">
        <v>60958</v>
      </c>
      <c r="D55020">
        <v>5</v>
      </c>
      <c r="E55020" t="s">
        <v>8</v>
      </c>
    </row>
    <row r="55021" spans="1:5">
      <c r="A55021" t="s">
        <v>108985</v>
      </c>
      <c r="B55021" t="s">
        <v>108986</v>
      </c>
      <c r="C55021" t="s">
        <v>60958</v>
      </c>
      <c r="D55021">
        <v>5</v>
      </c>
      <c r="E55021" t="s">
        <v>8</v>
      </c>
    </row>
    <row r="55022" spans="1:5">
      <c r="A55022" t="s">
        <v>108987</v>
      </c>
      <c r="B55022" t="s">
        <v>108988</v>
      </c>
      <c r="C55022" t="s">
        <v>60958</v>
      </c>
      <c r="D55022">
        <v>5</v>
      </c>
      <c r="E55022" t="s">
        <v>8</v>
      </c>
    </row>
    <row r="55023" spans="1:5">
      <c r="A55023" t="s">
        <v>108989</v>
      </c>
      <c r="B55023" t="s">
        <v>108990</v>
      </c>
      <c r="C55023" t="s">
        <v>60958</v>
      </c>
      <c r="D55023">
        <v>5</v>
      </c>
      <c r="E55023" t="s">
        <v>8</v>
      </c>
    </row>
    <row r="55024" spans="1:5">
      <c r="A55024" t="s">
        <v>108991</v>
      </c>
      <c r="B55024" t="s">
        <v>108992</v>
      </c>
      <c r="C55024" t="s">
        <v>60958</v>
      </c>
      <c r="D55024">
        <v>5</v>
      </c>
      <c r="E55024" t="s">
        <v>8</v>
      </c>
    </row>
    <row r="55025" spans="1:5">
      <c r="A55025" t="s">
        <v>108993</v>
      </c>
      <c r="B55025" t="s">
        <v>108994</v>
      </c>
      <c r="C55025" t="s">
        <v>60971</v>
      </c>
      <c r="D55025">
        <v>4.15</v>
      </c>
      <c r="E55025" t="s">
        <v>8</v>
      </c>
    </row>
    <row r="55026" spans="1:5">
      <c r="A55026" t="s">
        <v>108995</v>
      </c>
      <c r="B55026" t="s">
        <v>108996</v>
      </c>
      <c r="C55026" t="s">
        <v>60958</v>
      </c>
      <c r="D55026">
        <v>5</v>
      </c>
      <c r="E55026" t="s">
        <v>8</v>
      </c>
    </row>
    <row r="55027" spans="1:5">
      <c r="A55027" t="s">
        <v>108997</v>
      </c>
      <c r="B55027" t="s">
        <v>108998</v>
      </c>
      <c r="C55027" t="s">
        <v>60958</v>
      </c>
      <c r="D55027">
        <v>5</v>
      </c>
      <c r="E55027" t="s">
        <v>8</v>
      </c>
    </row>
    <row r="55028" spans="1:5">
      <c r="A55028" t="s">
        <v>108999</v>
      </c>
      <c r="B55028" t="s">
        <v>109000</v>
      </c>
      <c r="C55028" t="s">
        <v>60958</v>
      </c>
      <c r="D55028">
        <v>5</v>
      </c>
      <c r="E55028" t="s">
        <v>8</v>
      </c>
    </row>
    <row r="55029" spans="1:5">
      <c r="A55029" t="s">
        <v>109001</v>
      </c>
      <c r="B55029" t="s">
        <v>109002</v>
      </c>
      <c r="C55029" t="s">
        <v>60958</v>
      </c>
      <c r="D55029">
        <v>5</v>
      </c>
      <c r="E55029" t="s">
        <v>8</v>
      </c>
    </row>
    <row r="55030" spans="1:5">
      <c r="A55030" t="s">
        <v>109003</v>
      </c>
      <c r="B55030" t="s">
        <v>109004</v>
      </c>
      <c r="C55030" t="s">
        <v>60958</v>
      </c>
      <c r="D55030">
        <v>5</v>
      </c>
      <c r="E55030" t="s">
        <v>8</v>
      </c>
    </row>
    <row r="55031" spans="1:5">
      <c r="A55031" t="s">
        <v>109005</v>
      </c>
      <c r="B55031" t="s">
        <v>109006</v>
      </c>
      <c r="C55031" t="s">
        <v>60971</v>
      </c>
      <c r="D55031">
        <v>4.15</v>
      </c>
      <c r="E55031" t="s">
        <v>8</v>
      </c>
    </row>
    <row r="55032" spans="1:5">
      <c r="A55032" t="s">
        <v>109007</v>
      </c>
      <c r="B55032" t="s">
        <v>109008</v>
      </c>
      <c r="C55032" t="s">
        <v>61100</v>
      </c>
      <c r="D55032">
        <v>5.15</v>
      </c>
      <c r="E55032" t="s">
        <v>8</v>
      </c>
    </row>
    <row r="55033" spans="1:5">
      <c r="A55033" t="s">
        <v>109009</v>
      </c>
      <c r="B55033" t="s">
        <v>109010</v>
      </c>
      <c r="C55033" t="s">
        <v>60958</v>
      </c>
      <c r="D55033">
        <v>5</v>
      </c>
      <c r="E55033" t="s">
        <v>8</v>
      </c>
    </row>
    <row r="55034" spans="1:5">
      <c r="A55034" t="s">
        <v>109011</v>
      </c>
      <c r="B55034" t="s">
        <v>109012</v>
      </c>
      <c r="C55034" t="s">
        <v>60958</v>
      </c>
      <c r="D55034">
        <v>5</v>
      </c>
      <c r="E55034" t="s">
        <v>8</v>
      </c>
    </row>
    <row r="55035" spans="1:5">
      <c r="A55035" t="s">
        <v>109013</v>
      </c>
      <c r="B55035" t="s">
        <v>109014</v>
      </c>
      <c r="C55035" t="s">
        <v>60958</v>
      </c>
      <c r="D55035">
        <v>5</v>
      </c>
      <c r="E55035" t="s">
        <v>8</v>
      </c>
    </row>
    <row r="55036" spans="1:5">
      <c r="A55036" t="s">
        <v>109015</v>
      </c>
      <c r="B55036" t="s">
        <v>109016</v>
      </c>
      <c r="C55036" t="s">
        <v>60971</v>
      </c>
      <c r="D55036">
        <v>4.15</v>
      </c>
      <c r="E55036" t="s">
        <v>8</v>
      </c>
    </row>
    <row r="55037" spans="1:5">
      <c r="A55037" t="s">
        <v>109017</v>
      </c>
      <c r="B55037" t="s">
        <v>109018</v>
      </c>
      <c r="C55037" t="s">
        <v>60958</v>
      </c>
      <c r="D55037">
        <v>5</v>
      </c>
      <c r="E55037" t="s">
        <v>8</v>
      </c>
    </row>
    <row r="55038" spans="1:5">
      <c r="A55038" t="s">
        <v>109019</v>
      </c>
      <c r="B55038" t="s">
        <v>109020</v>
      </c>
      <c r="C55038" t="s">
        <v>60958</v>
      </c>
      <c r="D55038">
        <v>5</v>
      </c>
      <c r="E55038" t="s">
        <v>8</v>
      </c>
    </row>
    <row r="55039" spans="1:5">
      <c r="A55039" t="s">
        <v>109021</v>
      </c>
      <c r="B55039" t="s">
        <v>109022</v>
      </c>
      <c r="C55039" t="s">
        <v>60958</v>
      </c>
      <c r="D55039">
        <v>5</v>
      </c>
      <c r="E55039" t="s">
        <v>8</v>
      </c>
    </row>
    <row r="55040" spans="1:5">
      <c r="A55040" t="s">
        <v>109023</v>
      </c>
      <c r="B55040" t="s">
        <v>109024</v>
      </c>
      <c r="C55040" t="s">
        <v>60958</v>
      </c>
      <c r="D55040">
        <v>5</v>
      </c>
      <c r="E55040" t="s">
        <v>8</v>
      </c>
    </row>
    <row r="55041" spans="1:5">
      <c r="A55041" t="s">
        <v>109025</v>
      </c>
      <c r="B55041" t="s">
        <v>109026</v>
      </c>
      <c r="C55041" t="s">
        <v>60958</v>
      </c>
      <c r="D55041">
        <v>5</v>
      </c>
      <c r="E55041" t="s">
        <v>8</v>
      </c>
    </row>
    <row r="55042" spans="1:5">
      <c r="A55042" t="s">
        <v>109027</v>
      </c>
      <c r="B55042" t="s">
        <v>109028</v>
      </c>
      <c r="C55042" t="s">
        <v>60958</v>
      </c>
      <c r="D55042">
        <v>5</v>
      </c>
      <c r="E55042" t="s">
        <v>8</v>
      </c>
    </row>
    <row r="55043" spans="1:5">
      <c r="A55043" t="s">
        <v>109029</v>
      </c>
      <c r="B55043" t="s">
        <v>109030</v>
      </c>
      <c r="C55043" t="s">
        <v>60958</v>
      </c>
      <c r="D55043">
        <v>5</v>
      </c>
      <c r="E55043" t="s">
        <v>8</v>
      </c>
    </row>
    <row r="55044" spans="1:5">
      <c r="A55044" t="s">
        <v>109031</v>
      </c>
      <c r="B55044" t="s">
        <v>109032</v>
      </c>
      <c r="C55044" t="s">
        <v>60958</v>
      </c>
      <c r="D55044">
        <v>5</v>
      </c>
      <c r="E55044" t="s">
        <v>8</v>
      </c>
    </row>
    <row r="55045" spans="1:5">
      <c r="A55045" t="s">
        <v>109033</v>
      </c>
      <c r="B55045" t="s">
        <v>109034</v>
      </c>
      <c r="C55045" t="s">
        <v>60958</v>
      </c>
      <c r="D55045">
        <v>5</v>
      </c>
      <c r="E55045" t="s">
        <v>8</v>
      </c>
    </row>
    <row r="55046" spans="1:5">
      <c r="A55046" t="s">
        <v>109035</v>
      </c>
      <c r="B55046" t="s">
        <v>109036</v>
      </c>
      <c r="C55046" t="s">
        <v>60958</v>
      </c>
      <c r="D55046">
        <v>5</v>
      </c>
      <c r="E55046" t="s">
        <v>8</v>
      </c>
    </row>
    <row r="55047" spans="1:5">
      <c r="A55047" t="s">
        <v>109037</v>
      </c>
      <c r="B55047" t="s">
        <v>109038</v>
      </c>
      <c r="C55047" t="s">
        <v>60958</v>
      </c>
      <c r="D55047">
        <v>5</v>
      </c>
      <c r="E55047" t="s">
        <v>8</v>
      </c>
    </row>
    <row r="55048" spans="1:5">
      <c r="A55048" t="s">
        <v>109039</v>
      </c>
      <c r="B55048" t="s">
        <v>109040</v>
      </c>
      <c r="C55048" t="s">
        <v>60958</v>
      </c>
      <c r="D55048">
        <v>5</v>
      </c>
      <c r="E55048" t="s">
        <v>8</v>
      </c>
    </row>
    <row r="55049" spans="1:5">
      <c r="A55049" t="s">
        <v>109041</v>
      </c>
      <c r="B55049" t="s">
        <v>109042</v>
      </c>
      <c r="C55049" t="s">
        <v>60958</v>
      </c>
      <c r="D55049">
        <v>5</v>
      </c>
      <c r="E55049" t="s">
        <v>8</v>
      </c>
    </row>
    <row r="55050" spans="1:5">
      <c r="A55050" t="s">
        <v>109043</v>
      </c>
      <c r="B55050" t="s">
        <v>109044</v>
      </c>
      <c r="C55050" t="s">
        <v>60958</v>
      </c>
      <c r="D55050">
        <v>5</v>
      </c>
      <c r="E55050" t="s">
        <v>8</v>
      </c>
    </row>
    <row r="55051" spans="1:5">
      <c r="A55051" t="s">
        <v>109045</v>
      </c>
      <c r="B55051" t="s">
        <v>109046</v>
      </c>
      <c r="C55051" t="s">
        <v>60958</v>
      </c>
      <c r="D55051">
        <v>5</v>
      </c>
      <c r="E55051" t="s">
        <v>8</v>
      </c>
    </row>
    <row r="55052" spans="1:5">
      <c r="A55052" t="s">
        <v>109047</v>
      </c>
      <c r="B55052" t="s">
        <v>109048</v>
      </c>
      <c r="C55052" t="s">
        <v>60958</v>
      </c>
      <c r="D55052">
        <v>5</v>
      </c>
      <c r="E55052" t="s">
        <v>8</v>
      </c>
    </row>
    <row r="55053" spans="1:5">
      <c r="A55053" t="s">
        <v>109049</v>
      </c>
      <c r="B55053" t="s">
        <v>109050</v>
      </c>
      <c r="C55053" t="s">
        <v>60958</v>
      </c>
      <c r="D55053">
        <v>5</v>
      </c>
      <c r="E55053" t="s">
        <v>8</v>
      </c>
    </row>
    <row r="55054" spans="1:5">
      <c r="A55054" t="s">
        <v>109051</v>
      </c>
      <c r="B55054" t="s">
        <v>109052</v>
      </c>
      <c r="C55054" t="s">
        <v>60958</v>
      </c>
      <c r="D55054">
        <v>5</v>
      </c>
      <c r="E55054" t="s">
        <v>8</v>
      </c>
    </row>
    <row r="55055" spans="1:5">
      <c r="A55055" t="s">
        <v>109053</v>
      </c>
      <c r="B55055" t="s">
        <v>109054</v>
      </c>
      <c r="C55055" t="s">
        <v>60958</v>
      </c>
      <c r="D55055">
        <v>5</v>
      </c>
      <c r="E55055" t="s">
        <v>8</v>
      </c>
    </row>
    <row r="55056" spans="1:5">
      <c r="A55056" t="s">
        <v>109055</v>
      </c>
      <c r="B55056" t="s">
        <v>109056</v>
      </c>
      <c r="C55056" t="s">
        <v>60958</v>
      </c>
      <c r="D55056">
        <v>5</v>
      </c>
      <c r="E55056" t="s">
        <v>8</v>
      </c>
    </row>
    <row r="55057" spans="1:5">
      <c r="A55057" t="s">
        <v>109057</v>
      </c>
      <c r="B55057" t="s">
        <v>109058</v>
      </c>
      <c r="C55057" t="s">
        <v>60958</v>
      </c>
      <c r="D55057">
        <v>5</v>
      </c>
      <c r="E55057" t="s">
        <v>8</v>
      </c>
    </row>
    <row r="55058" spans="1:5">
      <c r="A55058" t="s">
        <v>109059</v>
      </c>
      <c r="B55058" t="s">
        <v>109060</v>
      </c>
      <c r="C55058" t="s">
        <v>60958</v>
      </c>
      <c r="D55058">
        <v>5</v>
      </c>
      <c r="E55058" t="s">
        <v>8</v>
      </c>
    </row>
    <row r="55059" spans="1:5">
      <c r="A55059" t="s">
        <v>109061</v>
      </c>
      <c r="B55059" t="s">
        <v>109062</v>
      </c>
      <c r="C55059" t="s">
        <v>60958</v>
      </c>
      <c r="D55059">
        <v>5</v>
      </c>
      <c r="E55059" t="s">
        <v>8</v>
      </c>
    </row>
    <row r="55060" spans="1:5">
      <c r="A55060" t="s">
        <v>109063</v>
      </c>
      <c r="B55060" t="s">
        <v>109064</v>
      </c>
      <c r="C55060" t="s">
        <v>60958</v>
      </c>
      <c r="D55060">
        <v>5</v>
      </c>
      <c r="E55060" t="s">
        <v>8</v>
      </c>
    </row>
    <row r="55061" spans="1:5">
      <c r="A55061" t="s">
        <v>109065</v>
      </c>
      <c r="B55061" t="s">
        <v>109066</v>
      </c>
      <c r="C55061" t="s">
        <v>60958</v>
      </c>
      <c r="D55061">
        <v>5</v>
      </c>
      <c r="E55061" t="s">
        <v>8</v>
      </c>
    </row>
    <row r="55062" spans="1:5">
      <c r="A55062" t="s">
        <v>109067</v>
      </c>
      <c r="B55062" t="s">
        <v>109068</v>
      </c>
      <c r="C55062" t="s">
        <v>60958</v>
      </c>
      <c r="D55062">
        <v>5</v>
      </c>
      <c r="E55062" t="s">
        <v>8</v>
      </c>
    </row>
    <row r="55063" spans="1:5">
      <c r="A55063" t="s">
        <v>109069</v>
      </c>
      <c r="B55063" t="s">
        <v>109070</v>
      </c>
      <c r="C55063" t="s">
        <v>60958</v>
      </c>
      <c r="D55063">
        <v>5</v>
      </c>
      <c r="E55063" t="s">
        <v>8</v>
      </c>
    </row>
    <row r="55064" spans="1:5">
      <c r="A55064" t="s">
        <v>109071</v>
      </c>
      <c r="B55064" t="s">
        <v>109072</v>
      </c>
      <c r="C55064" t="s">
        <v>60958</v>
      </c>
      <c r="D55064">
        <v>5</v>
      </c>
      <c r="E55064" t="s">
        <v>8</v>
      </c>
    </row>
    <row r="55065" spans="1:5">
      <c r="A55065" t="s">
        <v>109073</v>
      </c>
      <c r="B55065" t="s">
        <v>109074</v>
      </c>
      <c r="C55065" t="s">
        <v>60958</v>
      </c>
      <c r="D55065">
        <v>5</v>
      </c>
      <c r="E55065" t="s">
        <v>8</v>
      </c>
    </row>
    <row r="55066" spans="1:5">
      <c r="A55066" t="s">
        <v>109075</v>
      </c>
      <c r="B55066" t="s">
        <v>109076</v>
      </c>
      <c r="C55066" t="s">
        <v>60958</v>
      </c>
      <c r="D55066">
        <v>5</v>
      </c>
      <c r="E55066" t="s">
        <v>8</v>
      </c>
    </row>
    <row r="55067" spans="1:5">
      <c r="A55067" t="s">
        <v>109077</v>
      </c>
      <c r="B55067" t="s">
        <v>109078</v>
      </c>
      <c r="C55067" t="s">
        <v>60958</v>
      </c>
      <c r="D55067">
        <v>5</v>
      </c>
      <c r="E55067" t="s">
        <v>8</v>
      </c>
    </row>
    <row r="55068" spans="1:5">
      <c r="A55068" t="s">
        <v>109079</v>
      </c>
      <c r="B55068" t="s">
        <v>109080</v>
      </c>
      <c r="C55068" t="s">
        <v>60958</v>
      </c>
      <c r="D55068">
        <v>5</v>
      </c>
      <c r="E55068" t="s">
        <v>8</v>
      </c>
    </row>
    <row r="55069" spans="1:5">
      <c r="A55069" t="s">
        <v>109081</v>
      </c>
      <c r="B55069" t="s">
        <v>109082</v>
      </c>
      <c r="C55069" t="s">
        <v>60958</v>
      </c>
      <c r="D55069">
        <v>5</v>
      </c>
      <c r="E55069" t="s">
        <v>8</v>
      </c>
    </row>
    <row r="55070" spans="1:5">
      <c r="A55070" t="s">
        <v>109083</v>
      </c>
      <c r="B55070" t="s">
        <v>109084</v>
      </c>
      <c r="C55070" t="s">
        <v>60958</v>
      </c>
      <c r="D55070">
        <v>5</v>
      </c>
      <c r="E55070" t="s">
        <v>8</v>
      </c>
    </row>
    <row r="55071" spans="1:5">
      <c r="A55071" t="s">
        <v>109085</v>
      </c>
      <c r="B55071" t="s">
        <v>109086</v>
      </c>
      <c r="C55071" t="s">
        <v>60958</v>
      </c>
      <c r="D55071">
        <v>5</v>
      </c>
      <c r="E55071" t="s">
        <v>8</v>
      </c>
    </row>
    <row r="55072" spans="1:5">
      <c r="A55072" t="s">
        <v>109087</v>
      </c>
      <c r="B55072" t="s">
        <v>109088</v>
      </c>
      <c r="C55072" t="s">
        <v>60958</v>
      </c>
      <c r="D55072">
        <v>5</v>
      </c>
      <c r="E55072" t="s">
        <v>8</v>
      </c>
    </row>
    <row r="55073" spans="1:5">
      <c r="A55073" t="s">
        <v>109089</v>
      </c>
      <c r="B55073" t="s">
        <v>109090</v>
      </c>
      <c r="C55073" t="s">
        <v>60958</v>
      </c>
      <c r="D55073">
        <v>5</v>
      </c>
      <c r="E55073" t="s">
        <v>8</v>
      </c>
    </row>
    <row r="55074" spans="1:5">
      <c r="A55074" t="s">
        <v>109091</v>
      </c>
      <c r="B55074" t="s">
        <v>109092</v>
      </c>
      <c r="C55074" t="s">
        <v>60958</v>
      </c>
      <c r="D55074">
        <v>5</v>
      </c>
      <c r="E55074" t="s">
        <v>8</v>
      </c>
    </row>
    <row r="55075" spans="1:5">
      <c r="A55075" t="s">
        <v>109093</v>
      </c>
      <c r="B55075" t="s">
        <v>109094</v>
      </c>
      <c r="C55075" t="s">
        <v>60958</v>
      </c>
      <c r="D55075">
        <v>5</v>
      </c>
      <c r="E55075" t="s">
        <v>8</v>
      </c>
    </row>
    <row r="55076" spans="1:5">
      <c r="A55076" t="s">
        <v>109095</v>
      </c>
      <c r="B55076" t="s">
        <v>109096</v>
      </c>
      <c r="C55076" t="s">
        <v>60958</v>
      </c>
      <c r="D55076">
        <v>5</v>
      </c>
      <c r="E55076" t="s">
        <v>8</v>
      </c>
    </row>
    <row r="55077" spans="1:5">
      <c r="A55077" t="s">
        <v>109097</v>
      </c>
      <c r="B55077" t="s">
        <v>109098</v>
      </c>
      <c r="C55077" t="s">
        <v>60958</v>
      </c>
      <c r="D55077">
        <v>5</v>
      </c>
      <c r="E55077" t="s">
        <v>8</v>
      </c>
    </row>
    <row r="55078" spans="1:5">
      <c r="A55078" t="s">
        <v>109099</v>
      </c>
      <c r="B55078" t="s">
        <v>109100</v>
      </c>
      <c r="C55078" t="s">
        <v>60958</v>
      </c>
      <c r="D55078">
        <v>5</v>
      </c>
      <c r="E55078" t="s">
        <v>8</v>
      </c>
    </row>
    <row r="55079" spans="1:5">
      <c r="A55079" t="s">
        <v>109101</v>
      </c>
      <c r="B55079" t="s">
        <v>109102</v>
      </c>
      <c r="C55079" t="s">
        <v>60958</v>
      </c>
      <c r="D55079">
        <v>5</v>
      </c>
      <c r="E55079" t="s">
        <v>8</v>
      </c>
    </row>
    <row r="55080" spans="1:5">
      <c r="A55080" t="s">
        <v>109103</v>
      </c>
      <c r="B55080" t="s">
        <v>109104</v>
      </c>
      <c r="C55080" t="s">
        <v>60958</v>
      </c>
      <c r="D55080">
        <v>5</v>
      </c>
      <c r="E55080" t="s">
        <v>8</v>
      </c>
    </row>
    <row r="55081" spans="1:5">
      <c r="A55081" t="s">
        <v>109105</v>
      </c>
      <c r="B55081" t="s">
        <v>109106</v>
      </c>
      <c r="C55081" t="s">
        <v>60958</v>
      </c>
      <c r="D55081">
        <v>5</v>
      </c>
      <c r="E55081" t="s">
        <v>8</v>
      </c>
    </row>
    <row r="55082" spans="1:5">
      <c r="A55082" t="s">
        <v>109107</v>
      </c>
      <c r="B55082" t="s">
        <v>109108</v>
      </c>
      <c r="C55082" t="s">
        <v>60958</v>
      </c>
      <c r="D55082">
        <v>5</v>
      </c>
      <c r="E55082" t="s">
        <v>8</v>
      </c>
    </row>
    <row r="55083" spans="1:5">
      <c r="A55083" t="s">
        <v>109109</v>
      </c>
      <c r="B55083" t="s">
        <v>109110</v>
      </c>
      <c r="C55083" t="s">
        <v>60958</v>
      </c>
      <c r="D55083">
        <v>5</v>
      </c>
      <c r="E55083" t="s">
        <v>8</v>
      </c>
    </row>
    <row r="55084" spans="1:5">
      <c r="A55084" t="s">
        <v>109111</v>
      </c>
      <c r="B55084" t="s">
        <v>109112</v>
      </c>
      <c r="C55084" t="s">
        <v>60958</v>
      </c>
      <c r="D55084">
        <v>5</v>
      </c>
      <c r="E55084" t="s">
        <v>8</v>
      </c>
    </row>
    <row r="55085" spans="1:5">
      <c r="A55085" t="s">
        <v>109113</v>
      </c>
      <c r="B55085" t="s">
        <v>109114</v>
      </c>
      <c r="C55085" t="s">
        <v>60958</v>
      </c>
      <c r="D55085">
        <v>5</v>
      </c>
      <c r="E55085" t="s">
        <v>8</v>
      </c>
    </row>
    <row r="55086" spans="1:5">
      <c r="A55086" t="s">
        <v>109115</v>
      </c>
      <c r="B55086" t="s">
        <v>109116</v>
      </c>
      <c r="C55086" t="s">
        <v>60958</v>
      </c>
      <c r="D55086">
        <v>5</v>
      </c>
      <c r="E55086" t="s">
        <v>8</v>
      </c>
    </row>
    <row r="55087" spans="1:5">
      <c r="A55087" t="s">
        <v>109117</v>
      </c>
      <c r="B55087" t="s">
        <v>109118</v>
      </c>
      <c r="C55087" t="s">
        <v>60958</v>
      </c>
      <c r="D55087">
        <v>5</v>
      </c>
      <c r="E55087" t="s">
        <v>8</v>
      </c>
    </row>
    <row r="55088" spans="1:5">
      <c r="A55088" t="s">
        <v>109119</v>
      </c>
      <c r="B55088" t="s">
        <v>109120</v>
      </c>
      <c r="C55088" t="s">
        <v>60958</v>
      </c>
      <c r="D55088">
        <v>5</v>
      </c>
      <c r="E55088" t="s">
        <v>8</v>
      </c>
    </row>
    <row r="55089" spans="1:5">
      <c r="A55089" t="s">
        <v>109121</v>
      </c>
      <c r="B55089" t="s">
        <v>109122</v>
      </c>
      <c r="C55089" t="s">
        <v>60958</v>
      </c>
      <c r="D55089">
        <v>5</v>
      </c>
      <c r="E55089" t="s">
        <v>8</v>
      </c>
    </row>
    <row r="55090" spans="1:5">
      <c r="A55090" t="s">
        <v>109123</v>
      </c>
      <c r="B55090" t="s">
        <v>109124</v>
      </c>
      <c r="C55090" t="s">
        <v>60958</v>
      </c>
      <c r="D55090">
        <v>5</v>
      </c>
      <c r="E55090" t="s">
        <v>8</v>
      </c>
    </row>
    <row r="55091" spans="1:5">
      <c r="A55091" t="s">
        <v>109125</v>
      </c>
      <c r="B55091" t="s">
        <v>109126</v>
      </c>
      <c r="C55091" t="s">
        <v>60958</v>
      </c>
      <c r="D55091">
        <v>5</v>
      </c>
      <c r="E55091" t="s">
        <v>8</v>
      </c>
    </row>
    <row r="55092" spans="1:5">
      <c r="A55092" t="s">
        <v>109127</v>
      </c>
      <c r="B55092" t="s">
        <v>109128</v>
      </c>
      <c r="C55092" t="s">
        <v>60958</v>
      </c>
      <c r="D55092">
        <v>5</v>
      </c>
      <c r="E55092" t="s">
        <v>8</v>
      </c>
    </row>
    <row r="55093" spans="1:5">
      <c r="A55093" t="s">
        <v>109129</v>
      </c>
      <c r="B55093" t="s">
        <v>109130</v>
      </c>
      <c r="C55093" t="s">
        <v>60958</v>
      </c>
      <c r="D55093">
        <v>5</v>
      </c>
      <c r="E55093" t="s">
        <v>8</v>
      </c>
    </row>
    <row r="55094" spans="1:5">
      <c r="A55094" t="s">
        <v>109131</v>
      </c>
      <c r="B55094" t="s">
        <v>109132</v>
      </c>
      <c r="C55094" t="s">
        <v>60958</v>
      </c>
      <c r="D55094">
        <v>5</v>
      </c>
      <c r="E55094" t="s">
        <v>8</v>
      </c>
    </row>
    <row r="55095" spans="1:5">
      <c r="A55095" t="s">
        <v>109133</v>
      </c>
      <c r="B55095" t="s">
        <v>109134</v>
      </c>
      <c r="C55095" t="s">
        <v>60958</v>
      </c>
      <c r="D55095">
        <v>5</v>
      </c>
      <c r="E55095" t="s">
        <v>8</v>
      </c>
    </row>
    <row r="55096" spans="1:5">
      <c r="A55096" t="s">
        <v>109135</v>
      </c>
      <c r="B55096" t="s">
        <v>109136</v>
      </c>
      <c r="C55096" t="s">
        <v>60958</v>
      </c>
      <c r="D55096">
        <v>5</v>
      </c>
      <c r="E55096" t="s">
        <v>8</v>
      </c>
    </row>
    <row r="55097" spans="1:5">
      <c r="A55097" t="s">
        <v>109137</v>
      </c>
      <c r="B55097" t="s">
        <v>109138</v>
      </c>
      <c r="C55097" t="s">
        <v>60958</v>
      </c>
      <c r="D55097">
        <v>5</v>
      </c>
      <c r="E55097" t="s">
        <v>8</v>
      </c>
    </row>
    <row r="55098" spans="1:5">
      <c r="A55098" t="s">
        <v>109139</v>
      </c>
      <c r="B55098" t="s">
        <v>109140</v>
      </c>
      <c r="C55098" t="s">
        <v>60958</v>
      </c>
      <c r="D55098">
        <v>5</v>
      </c>
      <c r="E55098" t="s">
        <v>8</v>
      </c>
    </row>
    <row r="55099" spans="1:5">
      <c r="A55099" t="s">
        <v>109141</v>
      </c>
      <c r="B55099" t="s">
        <v>109142</v>
      </c>
      <c r="C55099" t="s">
        <v>60958</v>
      </c>
      <c r="D55099">
        <v>5</v>
      </c>
      <c r="E55099" t="s">
        <v>8</v>
      </c>
    </row>
    <row r="55100" spans="1:5">
      <c r="A55100" t="s">
        <v>109143</v>
      </c>
      <c r="B55100" t="s">
        <v>109144</v>
      </c>
      <c r="C55100" t="s">
        <v>60958</v>
      </c>
      <c r="D55100">
        <v>5</v>
      </c>
      <c r="E55100" t="s">
        <v>8</v>
      </c>
    </row>
    <row r="55101" spans="1:5">
      <c r="A55101" t="s">
        <v>109145</v>
      </c>
      <c r="B55101" t="s">
        <v>109146</v>
      </c>
      <c r="C55101" t="s">
        <v>60958</v>
      </c>
      <c r="D55101">
        <v>5</v>
      </c>
      <c r="E55101" t="s">
        <v>8</v>
      </c>
    </row>
    <row r="55102" spans="1:5">
      <c r="A55102" t="s">
        <v>109147</v>
      </c>
      <c r="B55102" t="s">
        <v>109148</v>
      </c>
      <c r="C55102" t="s">
        <v>60958</v>
      </c>
      <c r="D55102">
        <v>5</v>
      </c>
      <c r="E55102" t="s">
        <v>8</v>
      </c>
    </row>
    <row r="55103" spans="1:5">
      <c r="A55103" t="s">
        <v>109149</v>
      </c>
      <c r="B55103" t="s">
        <v>109150</v>
      </c>
      <c r="C55103" t="s">
        <v>60958</v>
      </c>
      <c r="D55103">
        <v>5</v>
      </c>
      <c r="E55103" t="s">
        <v>8</v>
      </c>
    </row>
    <row r="55104" spans="1:5">
      <c r="A55104" t="s">
        <v>109151</v>
      </c>
      <c r="B55104" t="s">
        <v>109152</v>
      </c>
      <c r="C55104" t="s">
        <v>60958</v>
      </c>
      <c r="D55104">
        <v>5</v>
      </c>
      <c r="E55104" t="s">
        <v>8</v>
      </c>
    </row>
    <row r="55105" spans="1:5">
      <c r="A55105" t="s">
        <v>109153</v>
      </c>
      <c r="B55105" t="s">
        <v>109154</v>
      </c>
      <c r="C55105" t="s">
        <v>60958</v>
      </c>
      <c r="D55105">
        <v>5</v>
      </c>
      <c r="E55105" t="s">
        <v>8</v>
      </c>
    </row>
    <row r="55106" spans="1:5">
      <c r="A55106" t="s">
        <v>109155</v>
      </c>
      <c r="B55106" t="s">
        <v>109156</v>
      </c>
      <c r="C55106" t="s">
        <v>60958</v>
      </c>
      <c r="D55106">
        <v>5</v>
      </c>
      <c r="E55106" t="s">
        <v>8</v>
      </c>
    </row>
    <row r="55107" spans="1:5">
      <c r="A55107" t="s">
        <v>109157</v>
      </c>
      <c r="B55107" t="s">
        <v>109158</v>
      </c>
      <c r="C55107" t="s">
        <v>60958</v>
      </c>
      <c r="D55107">
        <v>5</v>
      </c>
      <c r="E55107" t="s">
        <v>8</v>
      </c>
    </row>
    <row r="55108" spans="1:5">
      <c r="A55108" t="s">
        <v>109159</v>
      </c>
      <c r="B55108" t="s">
        <v>109160</v>
      </c>
      <c r="C55108" t="s">
        <v>60958</v>
      </c>
      <c r="D55108">
        <v>5</v>
      </c>
      <c r="E55108" t="s">
        <v>8</v>
      </c>
    </row>
    <row r="55109" spans="1:5">
      <c r="A55109" t="s">
        <v>109161</v>
      </c>
      <c r="B55109" t="s">
        <v>109162</v>
      </c>
      <c r="C55109" t="s">
        <v>60958</v>
      </c>
      <c r="D55109">
        <v>5</v>
      </c>
      <c r="E55109" t="s">
        <v>8</v>
      </c>
    </row>
    <row r="55110" spans="1:5">
      <c r="A55110" t="s">
        <v>109163</v>
      </c>
      <c r="B55110" t="s">
        <v>109164</v>
      </c>
      <c r="C55110" t="s">
        <v>60958</v>
      </c>
      <c r="D55110">
        <v>5</v>
      </c>
      <c r="E55110" t="s">
        <v>8</v>
      </c>
    </row>
    <row r="55111" spans="1:5">
      <c r="A55111" t="s">
        <v>98772</v>
      </c>
      <c r="B55111" t="s">
        <v>109165</v>
      </c>
      <c r="C55111" t="s">
        <v>60958</v>
      </c>
      <c r="D55111">
        <v>5</v>
      </c>
      <c r="E55111" t="s">
        <v>8</v>
      </c>
    </row>
    <row r="55112" spans="1:5">
      <c r="A55112" t="s">
        <v>109166</v>
      </c>
      <c r="B55112" t="s">
        <v>109167</v>
      </c>
      <c r="C55112" t="s">
        <v>60958</v>
      </c>
      <c r="D55112">
        <v>5</v>
      </c>
      <c r="E55112" t="s">
        <v>8</v>
      </c>
    </row>
    <row r="55113" spans="1:5">
      <c r="A55113" t="s">
        <v>109168</v>
      </c>
      <c r="B55113" t="s">
        <v>109169</v>
      </c>
      <c r="C55113" t="s">
        <v>60958</v>
      </c>
      <c r="D55113">
        <v>5</v>
      </c>
      <c r="E55113" t="s">
        <v>8</v>
      </c>
    </row>
    <row r="55114" spans="1:5">
      <c r="A55114" t="s">
        <v>109170</v>
      </c>
      <c r="B55114" t="s">
        <v>109171</v>
      </c>
      <c r="C55114" t="s">
        <v>60958</v>
      </c>
      <c r="D55114">
        <v>5</v>
      </c>
      <c r="E55114" t="s">
        <v>8</v>
      </c>
    </row>
    <row r="55115" spans="1:5">
      <c r="A55115" t="s">
        <v>109172</v>
      </c>
      <c r="B55115" t="s">
        <v>109173</v>
      </c>
      <c r="C55115" t="s">
        <v>60958</v>
      </c>
      <c r="D55115">
        <v>5</v>
      </c>
      <c r="E55115" t="s">
        <v>8</v>
      </c>
    </row>
    <row r="55116" spans="1:5">
      <c r="A55116" t="s">
        <v>109174</v>
      </c>
      <c r="B55116" t="s">
        <v>109175</v>
      </c>
      <c r="C55116" t="s">
        <v>60958</v>
      </c>
      <c r="D55116">
        <v>5</v>
      </c>
      <c r="E55116" t="s">
        <v>8</v>
      </c>
    </row>
    <row r="55117" spans="1:5">
      <c r="A55117" t="s">
        <v>109176</v>
      </c>
      <c r="B55117" t="s">
        <v>109177</v>
      </c>
      <c r="C55117" t="s">
        <v>60958</v>
      </c>
      <c r="D55117">
        <v>5</v>
      </c>
      <c r="E55117" t="s">
        <v>8</v>
      </c>
    </row>
    <row r="55118" spans="1:5">
      <c r="A55118" t="s">
        <v>109178</v>
      </c>
      <c r="B55118" t="s">
        <v>109179</v>
      </c>
      <c r="C55118" t="s">
        <v>60958</v>
      </c>
      <c r="D55118">
        <v>5</v>
      </c>
      <c r="E55118" t="s">
        <v>8</v>
      </c>
    </row>
    <row r="55119" spans="1:5">
      <c r="A55119" t="s">
        <v>109180</v>
      </c>
      <c r="B55119" t="s">
        <v>109181</v>
      </c>
      <c r="C55119" t="s">
        <v>60958</v>
      </c>
      <c r="D55119">
        <v>5</v>
      </c>
      <c r="E55119" t="s">
        <v>8</v>
      </c>
    </row>
    <row r="55120" spans="1:5">
      <c r="A55120" t="s">
        <v>109182</v>
      </c>
      <c r="B55120" t="s">
        <v>109183</v>
      </c>
      <c r="C55120" t="s">
        <v>60958</v>
      </c>
      <c r="D55120">
        <v>5</v>
      </c>
      <c r="E55120" t="s">
        <v>8</v>
      </c>
    </row>
    <row r="55121" spans="1:5">
      <c r="A55121" t="s">
        <v>109184</v>
      </c>
      <c r="B55121" t="s">
        <v>109185</v>
      </c>
      <c r="C55121" t="s">
        <v>61100</v>
      </c>
      <c r="D55121">
        <v>5</v>
      </c>
      <c r="E55121" t="s">
        <v>8</v>
      </c>
    </row>
    <row r="55122" spans="1:5">
      <c r="A55122" t="s">
        <v>109186</v>
      </c>
      <c r="B55122" t="s">
        <v>109187</v>
      </c>
      <c r="C55122" t="s">
        <v>60958</v>
      </c>
      <c r="D55122">
        <v>5</v>
      </c>
      <c r="E55122" t="s">
        <v>8</v>
      </c>
    </row>
    <row r="55123" spans="1:5">
      <c r="A55123" t="s">
        <v>109188</v>
      </c>
      <c r="B55123" t="s">
        <v>109189</v>
      </c>
      <c r="C55123" t="s">
        <v>60958</v>
      </c>
      <c r="D55123">
        <v>5</v>
      </c>
      <c r="E55123" t="s">
        <v>8</v>
      </c>
    </row>
    <row r="55124" spans="1:5">
      <c r="A55124" t="s">
        <v>109190</v>
      </c>
      <c r="B55124" t="s">
        <v>109191</v>
      </c>
      <c r="C55124" t="s">
        <v>60958</v>
      </c>
      <c r="D55124">
        <v>5</v>
      </c>
      <c r="E55124" t="s">
        <v>8</v>
      </c>
    </row>
    <row r="55125" spans="1:5">
      <c r="A55125" t="s">
        <v>109192</v>
      </c>
      <c r="B55125" t="s">
        <v>109193</v>
      </c>
      <c r="C55125" t="s">
        <v>60958</v>
      </c>
      <c r="D55125">
        <v>5</v>
      </c>
      <c r="E55125" t="s">
        <v>8</v>
      </c>
    </row>
    <row r="55126" spans="1:5">
      <c r="A55126" t="s">
        <v>109194</v>
      </c>
      <c r="B55126" t="s">
        <v>109195</v>
      </c>
      <c r="C55126" t="s">
        <v>60958</v>
      </c>
      <c r="D55126">
        <v>5</v>
      </c>
      <c r="E55126" t="s">
        <v>8</v>
      </c>
    </row>
    <row r="55127" spans="1:5">
      <c r="A55127" t="s">
        <v>109196</v>
      </c>
      <c r="B55127" t="s">
        <v>109197</v>
      </c>
      <c r="C55127" t="s">
        <v>60958</v>
      </c>
      <c r="D55127">
        <v>5</v>
      </c>
      <c r="E55127" t="s">
        <v>8</v>
      </c>
    </row>
    <row r="55128" spans="1:5">
      <c r="A55128" t="s">
        <v>109198</v>
      </c>
      <c r="B55128" t="s">
        <v>109199</v>
      </c>
      <c r="C55128" t="s">
        <v>60958</v>
      </c>
      <c r="D55128">
        <v>5</v>
      </c>
      <c r="E55128" t="s">
        <v>8</v>
      </c>
    </row>
    <row r="55129" spans="1:5">
      <c r="A55129" t="s">
        <v>109200</v>
      </c>
      <c r="B55129" t="s">
        <v>109201</v>
      </c>
      <c r="C55129" t="s">
        <v>60958</v>
      </c>
      <c r="D55129">
        <v>5</v>
      </c>
      <c r="E55129" t="s">
        <v>8</v>
      </c>
    </row>
    <row r="55130" spans="1:5">
      <c r="A55130" t="s">
        <v>109202</v>
      </c>
      <c r="B55130" t="s">
        <v>109203</v>
      </c>
      <c r="C55130" t="s">
        <v>60958</v>
      </c>
      <c r="D55130">
        <v>5</v>
      </c>
      <c r="E55130" t="s">
        <v>8</v>
      </c>
    </row>
    <row r="55131" spans="1:5">
      <c r="A55131" t="s">
        <v>109204</v>
      </c>
      <c r="B55131" t="s">
        <v>109205</v>
      </c>
      <c r="C55131" t="s">
        <v>60958</v>
      </c>
      <c r="D55131">
        <v>5</v>
      </c>
      <c r="E55131" t="s">
        <v>8</v>
      </c>
    </row>
    <row r="55132" spans="1:5">
      <c r="A55132" t="s">
        <v>109206</v>
      </c>
      <c r="B55132" t="s">
        <v>109207</v>
      </c>
      <c r="C55132" t="s">
        <v>60958</v>
      </c>
      <c r="D55132">
        <v>5</v>
      </c>
      <c r="E55132" t="s">
        <v>8</v>
      </c>
    </row>
    <row r="55133" spans="1:5">
      <c r="A55133" t="s">
        <v>109208</v>
      </c>
      <c r="B55133" t="s">
        <v>109209</v>
      </c>
      <c r="C55133" t="s">
        <v>60958</v>
      </c>
      <c r="D55133">
        <v>5</v>
      </c>
      <c r="E55133" t="s">
        <v>8</v>
      </c>
    </row>
    <row r="55134" spans="1:5">
      <c r="A55134" t="s">
        <v>109210</v>
      </c>
      <c r="B55134" t="s">
        <v>109211</v>
      </c>
      <c r="C55134" t="s">
        <v>60958</v>
      </c>
      <c r="D55134">
        <v>5</v>
      </c>
      <c r="E55134" t="s">
        <v>8</v>
      </c>
    </row>
    <row r="55135" spans="1:5">
      <c r="A55135" t="s">
        <v>109212</v>
      </c>
      <c r="B55135" t="s">
        <v>109213</v>
      </c>
      <c r="C55135" t="s">
        <v>60958</v>
      </c>
      <c r="D55135">
        <v>5</v>
      </c>
      <c r="E55135" t="s">
        <v>8</v>
      </c>
    </row>
    <row r="55136" spans="1:5">
      <c r="A55136" t="s">
        <v>109214</v>
      </c>
      <c r="B55136" t="s">
        <v>109215</v>
      </c>
      <c r="C55136" t="s">
        <v>60958</v>
      </c>
      <c r="D55136">
        <v>5</v>
      </c>
      <c r="E55136" t="s">
        <v>8</v>
      </c>
    </row>
    <row r="55137" spans="1:5">
      <c r="A55137" t="s">
        <v>109216</v>
      </c>
      <c r="B55137" t="s">
        <v>109217</v>
      </c>
      <c r="C55137" t="s">
        <v>60958</v>
      </c>
      <c r="D55137">
        <v>5</v>
      </c>
      <c r="E55137" t="s">
        <v>8</v>
      </c>
    </row>
    <row r="55138" spans="1:5">
      <c r="A55138" t="s">
        <v>109218</v>
      </c>
      <c r="B55138" t="s">
        <v>109219</v>
      </c>
      <c r="C55138" t="s">
        <v>60958</v>
      </c>
      <c r="D55138">
        <v>5</v>
      </c>
      <c r="E55138" t="s">
        <v>8</v>
      </c>
    </row>
    <row r="55139" spans="1:5">
      <c r="A55139" t="s">
        <v>109220</v>
      </c>
      <c r="B55139" t="s">
        <v>109221</v>
      </c>
      <c r="C55139" t="s">
        <v>60958</v>
      </c>
      <c r="D55139">
        <v>5</v>
      </c>
      <c r="E55139" t="s">
        <v>8</v>
      </c>
    </row>
    <row r="55140" spans="1:5">
      <c r="A55140" t="s">
        <v>70629</v>
      </c>
      <c r="B55140" t="s">
        <v>109222</v>
      </c>
      <c r="C55140" t="s">
        <v>60958</v>
      </c>
      <c r="D55140">
        <v>5</v>
      </c>
      <c r="E55140" t="s">
        <v>8</v>
      </c>
    </row>
    <row r="55141" spans="1:5">
      <c r="A55141" t="s">
        <v>109223</v>
      </c>
      <c r="B55141" t="s">
        <v>109224</v>
      </c>
      <c r="C55141" t="s">
        <v>60958</v>
      </c>
      <c r="D55141">
        <v>5</v>
      </c>
      <c r="E55141" t="s">
        <v>8</v>
      </c>
    </row>
    <row r="55142" spans="1:5">
      <c r="A55142" t="s">
        <v>109225</v>
      </c>
      <c r="B55142" t="s">
        <v>109226</v>
      </c>
      <c r="C55142" t="s">
        <v>60958</v>
      </c>
      <c r="D55142">
        <v>5</v>
      </c>
      <c r="E55142" t="s">
        <v>8</v>
      </c>
    </row>
    <row r="55143" spans="1:5">
      <c r="A55143" t="s">
        <v>109227</v>
      </c>
      <c r="B55143" t="s">
        <v>109228</v>
      </c>
      <c r="C55143" t="s">
        <v>60958</v>
      </c>
      <c r="D55143">
        <v>5</v>
      </c>
      <c r="E55143" t="s">
        <v>8</v>
      </c>
    </row>
    <row r="55144" spans="1:5">
      <c r="A55144" t="s">
        <v>109229</v>
      </c>
      <c r="B55144" t="s">
        <v>109230</v>
      </c>
      <c r="C55144" t="s">
        <v>60958</v>
      </c>
      <c r="D55144">
        <v>5</v>
      </c>
      <c r="E55144" t="s">
        <v>8</v>
      </c>
    </row>
    <row r="55145" spans="1:5">
      <c r="A55145" t="s">
        <v>109231</v>
      </c>
      <c r="B55145" t="s">
        <v>109232</v>
      </c>
      <c r="C55145" t="s">
        <v>60958</v>
      </c>
      <c r="D55145">
        <v>5</v>
      </c>
      <c r="E55145" t="s">
        <v>8</v>
      </c>
    </row>
    <row r="55146" spans="1:5">
      <c r="A55146" t="s">
        <v>109233</v>
      </c>
      <c r="B55146" t="s">
        <v>109234</v>
      </c>
      <c r="C55146" t="s">
        <v>60958</v>
      </c>
      <c r="D55146">
        <v>5</v>
      </c>
      <c r="E55146" t="s">
        <v>8</v>
      </c>
    </row>
    <row r="55147" spans="1:5">
      <c r="A55147" t="s">
        <v>109235</v>
      </c>
      <c r="B55147" t="s">
        <v>109236</v>
      </c>
      <c r="C55147" t="s">
        <v>60958</v>
      </c>
      <c r="D55147">
        <v>5</v>
      </c>
      <c r="E55147" t="s">
        <v>8</v>
      </c>
    </row>
    <row r="55148" spans="1:5">
      <c r="A55148" t="s">
        <v>109237</v>
      </c>
      <c r="B55148" t="s">
        <v>109238</v>
      </c>
      <c r="C55148" t="s">
        <v>60958</v>
      </c>
      <c r="D55148">
        <v>5</v>
      </c>
      <c r="E55148" t="s">
        <v>8</v>
      </c>
    </row>
    <row r="55149" spans="1:5">
      <c r="A55149" t="s">
        <v>109239</v>
      </c>
      <c r="B55149" t="s">
        <v>109240</v>
      </c>
      <c r="C55149" t="s">
        <v>60958</v>
      </c>
      <c r="D55149">
        <v>5</v>
      </c>
      <c r="E55149" t="s">
        <v>8</v>
      </c>
    </row>
    <row r="55150" spans="1:5">
      <c r="A55150" t="s">
        <v>109241</v>
      </c>
      <c r="B55150" t="s">
        <v>109242</v>
      </c>
      <c r="C55150" t="s">
        <v>60958</v>
      </c>
      <c r="D55150">
        <v>5</v>
      </c>
      <c r="E55150" t="s">
        <v>8</v>
      </c>
    </row>
    <row r="55151" spans="1:5">
      <c r="A55151" t="s">
        <v>94730</v>
      </c>
      <c r="B55151" t="s">
        <v>109243</v>
      </c>
      <c r="C55151" t="s">
        <v>60958</v>
      </c>
      <c r="D55151">
        <v>5</v>
      </c>
      <c r="E55151" t="s">
        <v>8</v>
      </c>
    </row>
    <row r="55152" spans="1:5">
      <c r="A55152" t="s">
        <v>109244</v>
      </c>
      <c r="B55152" t="s">
        <v>109245</v>
      </c>
      <c r="C55152" t="s">
        <v>60958</v>
      </c>
      <c r="D55152">
        <v>5</v>
      </c>
      <c r="E55152" t="s">
        <v>8</v>
      </c>
    </row>
    <row r="55153" spans="1:5">
      <c r="A55153" t="s">
        <v>109246</v>
      </c>
      <c r="B55153" t="s">
        <v>109247</v>
      </c>
      <c r="C55153" t="s">
        <v>60958</v>
      </c>
      <c r="D55153">
        <v>5</v>
      </c>
      <c r="E55153" t="s">
        <v>8</v>
      </c>
    </row>
    <row r="55154" spans="1:5">
      <c r="A55154" t="s">
        <v>109248</v>
      </c>
      <c r="B55154" t="s">
        <v>109249</v>
      </c>
      <c r="C55154" t="s">
        <v>60958</v>
      </c>
      <c r="D55154">
        <v>5</v>
      </c>
      <c r="E55154" t="s">
        <v>8</v>
      </c>
    </row>
    <row r="55155" spans="1:5">
      <c r="A55155" t="s">
        <v>109250</v>
      </c>
      <c r="B55155" t="s">
        <v>109251</v>
      </c>
      <c r="C55155" t="s">
        <v>60958</v>
      </c>
      <c r="D55155">
        <v>5</v>
      </c>
      <c r="E55155" t="s">
        <v>8</v>
      </c>
    </row>
    <row r="55156" spans="1:5">
      <c r="A55156" t="s">
        <v>109252</v>
      </c>
      <c r="B55156" t="s">
        <v>109253</v>
      </c>
      <c r="C55156" t="s">
        <v>60958</v>
      </c>
      <c r="D55156">
        <v>5</v>
      </c>
      <c r="E55156" t="s">
        <v>8</v>
      </c>
    </row>
    <row r="55157" spans="1:5">
      <c r="A55157" t="s">
        <v>109254</v>
      </c>
      <c r="B55157" t="s">
        <v>109255</v>
      </c>
      <c r="C55157" t="s">
        <v>60958</v>
      </c>
      <c r="D55157">
        <v>5</v>
      </c>
      <c r="E55157" t="s">
        <v>8</v>
      </c>
    </row>
    <row r="55158" spans="1:5">
      <c r="A55158" t="s">
        <v>109256</v>
      </c>
      <c r="B55158" t="s">
        <v>109257</v>
      </c>
      <c r="C55158" t="s">
        <v>60958</v>
      </c>
      <c r="D55158">
        <v>5</v>
      </c>
      <c r="E55158" t="s">
        <v>8</v>
      </c>
    </row>
    <row r="55159" spans="1:5">
      <c r="A55159" t="s">
        <v>109258</v>
      </c>
      <c r="B55159" t="s">
        <v>109259</v>
      </c>
      <c r="C55159" t="s">
        <v>60958</v>
      </c>
      <c r="D55159">
        <v>5</v>
      </c>
      <c r="E55159" t="s">
        <v>8</v>
      </c>
    </row>
    <row r="55160" spans="1:5">
      <c r="A55160" t="s">
        <v>109260</v>
      </c>
      <c r="B55160" t="s">
        <v>109261</v>
      </c>
      <c r="C55160" t="s">
        <v>60958</v>
      </c>
      <c r="D55160">
        <v>5</v>
      </c>
      <c r="E55160" t="s">
        <v>8</v>
      </c>
    </row>
    <row r="55161" spans="1:5">
      <c r="A55161" t="s">
        <v>109262</v>
      </c>
      <c r="B55161" t="s">
        <v>109263</v>
      </c>
      <c r="C55161" t="s">
        <v>60958</v>
      </c>
      <c r="D55161">
        <v>5</v>
      </c>
      <c r="E55161" t="s">
        <v>8</v>
      </c>
    </row>
    <row r="55162" spans="1:5">
      <c r="A55162" t="s">
        <v>109264</v>
      </c>
      <c r="B55162" t="s">
        <v>109265</v>
      </c>
      <c r="C55162" t="s">
        <v>60958</v>
      </c>
      <c r="D55162">
        <v>5</v>
      </c>
      <c r="E55162" t="s">
        <v>8</v>
      </c>
    </row>
    <row r="55163" spans="1:5">
      <c r="A55163" t="s">
        <v>109266</v>
      </c>
      <c r="B55163" t="s">
        <v>109267</v>
      </c>
      <c r="C55163" t="s">
        <v>60958</v>
      </c>
      <c r="D55163">
        <v>5</v>
      </c>
      <c r="E55163" t="s">
        <v>8</v>
      </c>
    </row>
    <row r="55164" spans="1:5">
      <c r="A55164" t="s">
        <v>109268</v>
      </c>
      <c r="B55164" t="s">
        <v>109269</v>
      </c>
      <c r="C55164" t="s">
        <v>60958</v>
      </c>
      <c r="D55164">
        <v>5</v>
      </c>
      <c r="E55164" t="s">
        <v>8</v>
      </c>
    </row>
    <row r="55165" spans="1:5">
      <c r="A55165" t="s">
        <v>109270</v>
      </c>
      <c r="B55165" t="s">
        <v>109271</v>
      </c>
      <c r="C55165" t="s">
        <v>60958</v>
      </c>
      <c r="D55165">
        <v>5</v>
      </c>
      <c r="E55165" t="s">
        <v>8</v>
      </c>
    </row>
    <row r="55166" spans="1:5">
      <c r="A55166" t="s">
        <v>109272</v>
      </c>
      <c r="B55166" t="s">
        <v>109273</v>
      </c>
      <c r="C55166" t="s">
        <v>60958</v>
      </c>
      <c r="D55166">
        <v>5</v>
      </c>
      <c r="E55166" t="s">
        <v>8</v>
      </c>
    </row>
    <row r="55167" spans="1:5">
      <c r="A55167" t="s">
        <v>109274</v>
      </c>
      <c r="B55167" t="s">
        <v>109275</v>
      </c>
      <c r="C55167" t="s">
        <v>60958</v>
      </c>
      <c r="D55167">
        <v>5</v>
      </c>
      <c r="E55167" t="s">
        <v>8</v>
      </c>
    </row>
    <row r="55168" spans="1:5">
      <c r="A55168" t="s">
        <v>109276</v>
      </c>
      <c r="B55168" t="s">
        <v>109277</v>
      </c>
      <c r="C55168" t="s">
        <v>60958</v>
      </c>
      <c r="D55168">
        <v>5</v>
      </c>
      <c r="E55168" t="s">
        <v>8</v>
      </c>
    </row>
    <row r="55169" spans="1:5">
      <c r="A55169" t="s">
        <v>109278</v>
      </c>
      <c r="B55169" t="s">
        <v>109279</v>
      </c>
      <c r="C55169" t="s">
        <v>60958</v>
      </c>
      <c r="D55169">
        <v>5</v>
      </c>
      <c r="E55169" t="s">
        <v>8</v>
      </c>
    </row>
    <row r="55170" spans="1:5">
      <c r="A55170" t="s">
        <v>109280</v>
      </c>
      <c r="B55170" t="s">
        <v>109281</v>
      </c>
      <c r="C55170" t="s">
        <v>60958</v>
      </c>
      <c r="D55170">
        <v>5</v>
      </c>
      <c r="E55170" t="s">
        <v>8</v>
      </c>
    </row>
    <row r="55171" spans="1:5">
      <c r="A55171" t="s">
        <v>109282</v>
      </c>
      <c r="B55171" t="s">
        <v>109283</v>
      </c>
      <c r="C55171" t="s">
        <v>60958</v>
      </c>
      <c r="D55171">
        <v>5</v>
      </c>
      <c r="E55171" t="s">
        <v>8</v>
      </c>
    </row>
    <row r="55172" spans="1:5">
      <c r="A55172" t="s">
        <v>109284</v>
      </c>
      <c r="B55172" t="s">
        <v>109285</v>
      </c>
      <c r="C55172" t="s">
        <v>60958</v>
      </c>
      <c r="D55172">
        <v>5</v>
      </c>
      <c r="E55172" t="s">
        <v>8</v>
      </c>
    </row>
    <row r="55173" spans="1:5">
      <c r="A55173" t="s">
        <v>95115</v>
      </c>
      <c r="B55173" t="s">
        <v>109286</v>
      </c>
      <c r="C55173" t="s">
        <v>60958</v>
      </c>
      <c r="D55173">
        <v>5</v>
      </c>
      <c r="E55173" t="s">
        <v>8</v>
      </c>
    </row>
    <row r="55174" spans="1:5">
      <c r="A55174" t="s">
        <v>109287</v>
      </c>
      <c r="B55174" t="s">
        <v>109288</v>
      </c>
      <c r="C55174" t="s">
        <v>60958</v>
      </c>
      <c r="D55174">
        <v>5</v>
      </c>
      <c r="E55174" t="s">
        <v>8</v>
      </c>
    </row>
    <row r="55175" spans="1:5">
      <c r="A55175" t="s">
        <v>109289</v>
      </c>
      <c r="B55175" t="s">
        <v>109290</v>
      </c>
      <c r="C55175" t="s">
        <v>60958</v>
      </c>
      <c r="D55175">
        <v>5</v>
      </c>
      <c r="E55175" t="s">
        <v>8</v>
      </c>
    </row>
    <row r="55176" spans="1:5">
      <c r="A55176" t="s">
        <v>109291</v>
      </c>
      <c r="B55176" t="s">
        <v>109292</v>
      </c>
      <c r="C55176" t="s">
        <v>60958</v>
      </c>
      <c r="D55176">
        <v>5</v>
      </c>
      <c r="E55176" t="s">
        <v>8</v>
      </c>
    </row>
    <row r="55177" spans="1:5">
      <c r="A55177" t="s">
        <v>109293</v>
      </c>
      <c r="B55177" t="s">
        <v>109294</v>
      </c>
      <c r="C55177" t="s">
        <v>60958</v>
      </c>
      <c r="D55177">
        <v>5</v>
      </c>
      <c r="E55177" t="s">
        <v>8</v>
      </c>
    </row>
    <row r="55178" spans="1:5">
      <c r="A55178" t="s">
        <v>109295</v>
      </c>
      <c r="B55178" t="s">
        <v>109296</v>
      </c>
      <c r="C55178" t="s">
        <v>60958</v>
      </c>
      <c r="D55178">
        <v>5</v>
      </c>
      <c r="E55178" t="s">
        <v>8</v>
      </c>
    </row>
    <row r="55179" spans="1:5">
      <c r="A55179" t="s">
        <v>109297</v>
      </c>
      <c r="B55179" t="s">
        <v>109298</v>
      </c>
      <c r="C55179" t="s">
        <v>60958</v>
      </c>
      <c r="D55179">
        <v>5</v>
      </c>
      <c r="E55179" t="s">
        <v>8</v>
      </c>
    </row>
    <row r="55180" spans="1:5">
      <c r="A55180" t="s">
        <v>109299</v>
      </c>
      <c r="B55180" t="s">
        <v>109300</v>
      </c>
      <c r="C55180" t="s">
        <v>60958</v>
      </c>
      <c r="D55180">
        <v>5</v>
      </c>
      <c r="E55180" t="s">
        <v>8</v>
      </c>
    </row>
    <row r="55181" spans="1:5">
      <c r="A55181" t="s">
        <v>109301</v>
      </c>
      <c r="B55181" t="s">
        <v>109302</v>
      </c>
      <c r="C55181" t="s">
        <v>60958</v>
      </c>
      <c r="D55181">
        <v>5</v>
      </c>
      <c r="E55181" t="s">
        <v>8</v>
      </c>
    </row>
    <row r="55182" spans="1:5">
      <c r="A55182" t="s">
        <v>109303</v>
      </c>
      <c r="B55182" t="s">
        <v>109304</v>
      </c>
      <c r="C55182" t="s">
        <v>60958</v>
      </c>
      <c r="D55182">
        <v>5</v>
      </c>
      <c r="E55182" t="s">
        <v>8</v>
      </c>
    </row>
    <row r="55183" spans="1:5">
      <c r="A55183" t="s">
        <v>109305</v>
      </c>
      <c r="B55183" t="s">
        <v>109306</v>
      </c>
      <c r="C55183" t="s">
        <v>60958</v>
      </c>
      <c r="D55183">
        <v>5</v>
      </c>
      <c r="E55183" t="s">
        <v>8</v>
      </c>
    </row>
    <row r="55184" spans="1:5">
      <c r="A55184" t="s">
        <v>109307</v>
      </c>
      <c r="B55184" t="s">
        <v>109308</v>
      </c>
      <c r="C55184" t="s">
        <v>60958</v>
      </c>
      <c r="D55184">
        <v>5</v>
      </c>
      <c r="E55184" t="s">
        <v>8</v>
      </c>
    </row>
    <row r="55185" spans="1:5">
      <c r="A55185" t="s">
        <v>109309</v>
      </c>
      <c r="B55185" t="s">
        <v>109310</v>
      </c>
      <c r="C55185" t="s">
        <v>60958</v>
      </c>
      <c r="D55185">
        <v>5</v>
      </c>
      <c r="E55185" t="s">
        <v>8</v>
      </c>
    </row>
    <row r="55186" spans="1:5">
      <c r="A55186" t="s">
        <v>109311</v>
      </c>
      <c r="B55186" t="s">
        <v>109312</v>
      </c>
      <c r="C55186" t="s">
        <v>60958</v>
      </c>
      <c r="D55186">
        <v>5</v>
      </c>
      <c r="E55186" t="s">
        <v>8</v>
      </c>
    </row>
    <row r="55187" spans="1:5">
      <c r="A55187" t="s">
        <v>109313</v>
      </c>
      <c r="B55187" t="s">
        <v>109314</v>
      </c>
      <c r="C55187" t="s">
        <v>60958</v>
      </c>
      <c r="D55187">
        <v>5</v>
      </c>
      <c r="E55187" t="s">
        <v>8</v>
      </c>
    </row>
    <row r="55188" spans="1:5">
      <c r="A55188" t="s">
        <v>109315</v>
      </c>
      <c r="B55188" t="s">
        <v>109316</v>
      </c>
      <c r="C55188" t="s">
        <v>60958</v>
      </c>
      <c r="D55188">
        <v>5</v>
      </c>
      <c r="E55188" t="s">
        <v>8</v>
      </c>
    </row>
    <row r="55189" spans="1:5">
      <c r="A55189" t="s">
        <v>109317</v>
      </c>
      <c r="B55189" t="s">
        <v>109318</v>
      </c>
      <c r="C55189" t="s">
        <v>60958</v>
      </c>
      <c r="D55189">
        <v>5</v>
      </c>
      <c r="E55189" t="s">
        <v>8</v>
      </c>
    </row>
    <row r="55190" spans="1:5">
      <c r="A55190" t="s">
        <v>109319</v>
      </c>
      <c r="B55190" t="s">
        <v>109320</v>
      </c>
      <c r="C55190" t="s">
        <v>60958</v>
      </c>
      <c r="D55190">
        <v>5</v>
      </c>
      <c r="E55190" t="s">
        <v>8</v>
      </c>
    </row>
    <row r="55191" spans="1:5">
      <c r="A55191" t="s">
        <v>109321</v>
      </c>
      <c r="B55191" t="s">
        <v>109322</v>
      </c>
      <c r="C55191" t="s">
        <v>60958</v>
      </c>
      <c r="D55191">
        <v>5</v>
      </c>
      <c r="E55191" t="s">
        <v>8</v>
      </c>
    </row>
    <row r="55192" spans="1:5">
      <c r="A55192" t="s">
        <v>109323</v>
      </c>
      <c r="B55192" t="s">
        <v>109324</v>
      </c>
      <c r="C55192" t="s">
        <v>60958</v>
      </c>
      <c r="D55192">
        <v>5</v>
      </c>
      <c r="E55192" t="s">
        <v>8</v>
      </c>
    </row>
    <row r="55193" spans="1:5">
      <c r="A55193" t="s">
        <v>109325</v>
      </c>
      <c r="B55193" t="s">
        <v>109326</v>
      </c>
      <c r="C55193" t="s">
        <v>60958</v>
      </c>
      <c r="D55193">
        <v>5</v>
      </c>
      <c r="E55193" t="s">
        <v>8</v>
      </c>
    </row>
    <row r="55194" spans="1:5">
      <c r="A55194" t="s">
        <v>109327</v>
      </c>
      <c r="B55194" t="s">
        <v>109328</v>
      </c>
      <c r="C55194" t="s">
        <v>60958</v>
      </c>
      <c r="D55194">
        <v>5</v>
      </c>
      <c r="E55194" t="s">
        <v>8</v>
      </c>
    </row>
    <row r="55195" spans="1:5">
      <c r="A55195" t="s">
        <v>109329</v>
      </c>
      <c r="B55195" t="s">
        <v>109330</v>
      </c>
      <c r="C55195" t="s">
        <v>60958</v>
      </c>
      <c r="D55195">
        <v>5</v>
      </c>
      <c r="E55195" t="s">
        <v>8</v>
      </c>
    </row>
    <row r="55196" spans="1:5">
      <c r="A55196" t="s">
        <v>109331</v>
      </c>
      <c r="B55196" t="s">
        <v>109332</v>
      </c>
      <c r="C55196" t="s">
        <v>60958</v>
      </c>
      <c r="D55196">
        <v>5</v>
      </c>
      <c r="E55196" t="s">
        <v>8</v>
      </c>
    </row>
    <row r="55197" spans="1:5">
      <c r="A55197" t="s">
        <v>109333</v>
      </c>
      <c r="B55197" t="s">
        <v>109334</v>
      </c>
      <c r="C55197" t="s">
        <v>60958</v>
      </c>
      <c r="D55197">
        <v>5</v>
      </c>
      <c r="E55197" t="s">
        <v>8</v>
      </c>
    </row>
    <row r="55198" spans="1:5">
      <c r="A55198" t="s">
        <v>109335</v>
      </c>
      <c r="B55198" t="s">
        <v>109336</v>
      </c>
      <c r="C55198" t="s">
        <v>60958</v>
      </c>
      <c r="D55198">
        <v>5</v>
      </c>
      <c r="E55198" t="s">
        <v>8</v>
      </c>
    </row>
    <row r="55199" spans="1:5">
      <c r="A55199" t="s">
        <v>109337</v>
      </c>
      <c r="B55199" t="s">
        <v>109338</v>
      </c>
      <c r="C55199" t="s">
        <v>60958</v>
      </c>
      <c r="D55199">
        <v>5</v>
      </c>
      <c r="E55199" t="s">
        <v>8</v>
      </c>
    </row>
    <row r="55200" spans="1:5">
      <c r="A55200" t="s">
        <v>109339</v>
      </c>
      <c r="B55200" t="s">
        <v>109340</v>
      </c>
      <c r="C55200" t="s">
        <v>60958</v>
      </c>
      <c r="D55200">
        <v>5</v>
      </c>
      <c r="E55200" t="s">
        <v>8</v>
      </c>
    </row>
    <row r="55201" spans="1:5">
      <c r="A55201" t="s">
        <v>109341</v>
      </c>
      <c r="B55201" t="s">
        <v>109342</v>
      </c>
      <c r="C55201" t="s">
        <v>60958</v>
      </c>
      <c r="D55201">
        <v>5</v>
      </c>
      <c r="E55201" t="s">
        <v>8</v>
      </c>
    </row>
    <row r="55202" spans="1:5">
      <c r="A55202" t="s">
        <v>109343</v>
      </c>
      <c r="B55202" t="s">
        <v>109344</v>
      </c>
      <c r="C55202" t="s">
        <v>60958</v>
      </c>
      <c r="D55202">
        <v>5</v>
      </c>
      <c r="E55202" t="s">
        <v>8</v>
      </c>
    </row>
    <row r="55203" spans="1:5">
      <c r="A55203" t="s">
        <v>109345</v>
      </c>
      <c r="B55203" t="s">
        <v>109346</v>
      </c>
      <c r="C55203" t="s">
        <v>60958</v>
      </c>
      <c r="D55203">
        <v>5</v>
      </c>
      <c r="E55203" t="s">
        <v>8</v>
      </c>
    </row>
    <row r="55204" spans="1:5">
      <c r="A55204" t="s">
        <v>109347</v>
      </c>
      <c r="B55204" t="s">
        <v>109348</v>
      </c>
      <c r="C55204" t="s">
        <v>60958</v>
      </c>
      <c r="D55204">
        <v>5</v>
      </c>
      <c r="E55204" t="s">
        <v>8</v>
      </c>
    </row>
    <row r="55205" spans="1:5">
      <c r="A55205" t="s">
        <v>109349</v>
      </c>
      <c r="B55205" t="s">
        <v>109350</v>
      </c>
      <c r="C55205" t="s">
        <v>60958</v>
      </c>
      <c r="D55205">
        <v>5</v>
      </c>
      <c r="E55205" t="s">
        <v>8</v>
      </c>
    </row>
    <row r="55206" spans="1:5">
      <c r="A55206" t="s">
        <v>109351</v>
      </c>
      <c r="B55206" t="s">
        <v>109352</v>
      </c>
      <c r="C55206" t="s">
        <v>60958</v>
      </c>
      <c r="D55206">
        <v>5</v>
      </c>
      <c r="E55206" t="s">
        <v>8</v>
      </c>
    </row>
    <row r="55207" spans="1:5">
      <c r="A55207" t="s">
        <v>109353</v>
      </c>
      <c r="B55207" t="s">
        <v>109354</v>
      </c>
      <c r="C55207" t="s">
        <v>60958</v>
      </c>
      <c r="D55207">
        <v>5</v>
      </c>
      <c r="E55207" t="s">
        <v>8</v>
      </c>
    </row>
    <row r="55208" spans="1:5">
      <c r="A55208" t="s">
        <v>109355</v>
      </c>
      <c r="B55208" t="s">
        <v>109356</v>
      </c>
      <c r="C55208" t="s">
        <v>60958</v>
      </c>
      <c r="D55208">
        <v>5</v>
      </c>
      <c r="E55208" t="s">
        <v>8</v>
      </c>
    </row>
    <row r="55209" spans="1:5">
      <c r="A55209" t="s">
        <v>109357</v>
      </c>
      <c r="B55209" t="s">
        <v>109358</v>
      </c>
      <c r="C55209" t="s">
        <v>60958</v>
      </c>
      <c r="D55209">
        <v>5</v>
      </c>
      <c r="E55209" t="s">
        <v>8</v>
      </c>
    </row>
    <row r="55210" spans="1:5">
      <c r="A55210" t="s">
        <v>109359</v>
      </c>
      <c r="B55210" t="s">
        <v>109360</v>
      </c>
      <c r="C55210" t="s">
        <v>60958</v>
      </c>
      <c r="D55210">
        <v>5</v>
      </c>
      <c r="E55210" t="s">
        <v>8</v>
      </c>
    </row>
    <row r="55211" spans="1:5">
      <c r="A55211" t="s">
        <v>109361</v>
      </c>
      <c r="B55211" t="s">
        <v>109362</v>
      </c>
      <c r="C55211" t="s">
        <v>60958</v>
      </c>
      <c r="D55211">
        <v>5</v>
      </c>
      <c r="E55211" t="s">
        <v>8</v>
      </c>
    </row>
    <row r="55212" spans="1:5">
      <c r="A55212" t="s">
        <v>109363</v>
      </c>
      <c r="B55212" t="s">
        <v>109364</v>
      </c>
      <c r="C55212" t="s">
        <v>60958</v>
      </c>
      <c r="D55212">
        <v>5</v>
      </c>
      <c r="E55212" t="s">
        <v>8</v>
      </c>
    </row>
    <row r="55213" spans="1:5">
      <c r="A55213" t="s">
        <v>109365</v>
      </c>
      <c r="B55213" t="s">
        <v>109366</v>
      </c>
      <c r="C55213" t="s">
        <v>60958</v>
      </c>
      <c r="D55213">
        <v>5</v>
      </c>
      <c r="E55213" t="s">
        <v>8</v>
      </c>
    </row>
    <row r="55214" spans="1:5">
      <c r="A55214" t="s">
        <v>109367</v>
      </c>
      <c r="B55214" t="s">
        <v>109368</v>
      </c>
      <c r="C55214" t="s">
        <v>60958</v>
      </c>
      <c r="D55214">
        <v>5</v>
      </c>
      <c r="E55214" t="s">
        <v>8</v>
      </c>
    </row>
    <row r="55215" spans="1:5">
      <c r="A55215" t="s">
        <v>109369</v>
      </c>
      <c r="B55215" t="s">
        <v>109370</v>
      </c>
      <c r="C55215" t="s">
        <v>60958</v>
      </c>
      <c r="D55215">
        <v>5</v>
      </c>
      <c r="E55215" t="s">
        <v>8</v>
      </c>
    </row>
    <row r="55216" spans="1:5">
      <c r="A55216" t="s">
        <v>109371</v>
      </c>
      <c r="B55216" t="s">
        <v>109372</v>
      </c>
      <c r="C55216" t="s">
        <v>60958</v>
      </c>
      <c r="D55216">
        <v>5</v>
      </c>
      <c r="E55216" t="s">
        <v>8</v>
      </c>
    </row>
    <row r="55217" spans="1:5">
      <c r="A55217" t="s">
        <v>109373</v>
      </c>
      <c r="B55217" t="s">
        <v>109374</v>
      </c>
      <c r="C55217" t="s">
        <v>60958</v>
      </c>
      <c r="D55217">
        <v>5</v>
      </c>
      <c r="E55217" t="s">
        <v>8</v>
      </c>
    </row>
    <row r="55218" spans="1:5">
      <c r="A55218" t="s">
        <v>109375</v>
      </c>
      <c r="B55218" t="s">
        <v>109376</v>
      </c>
      <c r="C55218" t="s">
        <v>60958</v>
      </c>
      <c r="D55218">
        <v>5</v>
      </c>
      <c r="E55218" t="s">
        <v>8</v>
      </c>
    </row>
    <row r="55219" spans="1:5">
      <c r="A55219" t="s">
        <v>109377</v>
      </c>
      <c r="B55219" t="s">
        <v>109378</v>
      </c>
      <c r="C55219" t="s">
        <v>60958</v>
      </c>
      <c r="D55219">
        <v>5</v>
      </c>
      <c r="E55219" t="s">
        <v>8</v>
      </c>
    </row>
    <row r="55220" spans="1:5">
      <c r="A55220" t="s">
        <v>109379</v>
      </c>
      <c r="B55220" t="s">
        <v>109380</v>
      </c>
      <c r="C55220" t="s">
        <v>60958</v>
      </c>
      <c r="D55220">
        <v>5</v>
      </c>
      <c r="E55220" t="s">
        <v>8</v>
      </c>
    </row>
    <row r="55221" spans="1:5">
      <c r="A55221" t="s">
        <v>109381</v>
      </c>
      <c r="B55221" t="s">
        <v>109382</v>
      </c>
      <c r="C55221" t="s">
        <v>60958</v>
      </c>
      <c r="D55221">
        <v>5</v>
      </c>
      <c r="E55221" t="s">
        <v>8</v>
      </c>
    </row>
    <row r="55222" spans="1:5">
      <c r="A55222" t="s">
        <v>109383</v>
      </c>
      <c r="B55222" t="s">
        <v>109384</v>
      </c>
      <c r="C55222" t="s">
        <v>60958</v>
      </c>
      <c r="D55222">
        <v>5</v>
      </c>
      <c r="E55222" t="s">
        <v>8</v>
      </c>
    </row>
    <row r="55223" spans="1:5">
      <c r="A55223" t="s">
        <v>109385</v>
      </c>
      <c r="B55223" t="s">
        <v>109386</v>
      </c>
      <c r="C55223" t="s">
        <v>60958</v>
      </c>
      <c r="D55223">
        <v>5</v>
      </c>
      <c r="E55223" t="s">
        <v>8</v>
      </c>
    </row>
    <row r="55224" spans="1:5">
      <c r="A55224" t="s">
        <v>109387</v>
      </c>
      <c r="B55224" t="s">
        <v>109388</v>
      </c>
      <c r="C55224" t="s">
        <v>60958</v>
      </c>
      <c r="D55224">
        <v>5</v>
      </c>
      <c r="E55224" t="s">
        <v>8</v>
      </c>
    </row>
    <row r="55225" spans="1:5">
      <c r="A55225" t="s">
        <v>109389</v>
      </c>
      <c r="B55225" t="s">
        <v>109390</v>
      </c>
      <c r="C55225" t="s">
        <v>60958</v>
      </c>
      <c r="D55225">
        <v>5</v>
      </c>
      <c r="E55225" t="s">
        <v>8</v>
      </c>
    </row>
    <row r="55226" spans="1:5">
      <c r="A55226" t="s">
        <v>109391</v>
      </c>
      <c r="B55226" t="s">
        <v>109392</v>
      </c>
      <c r="C55226" t="s">
        <v>60958</v>
      </c>
      <c r="D55226">
        <v>5</v>
      </c>
      <c r="E55226" t="s">
        <v>8</v>
      </c>
    </row>
    <row r="55227" spans="1:5">
      <c r="A55227" t="s">
        <v>109393</v>
      </c>
      <c r="B55227" t="s">
        <v>109394</v>
      </c>
      <c r="C55227" t="s">
        <v>60958</v>
      </c>
      <c r="D55227">
        <v>5</v>
      </c>
      <c r="E55227" t="s">
        <v>8</v>
      </c>
    </row>
    <row r="55228" spans="1:5">
      <c r="A55228" t="s">
        <v>109395</v>
      </c>
      <c r="B55228" t="s">
        <v>109396</v>
      </c>
      <c r="C55228" t="s">
        <v>60958</v>
      </c>
      <c r="D55228">
        <v>5</v>
      </c>
      <c r="E55228" t="s">
        <v>8</v>
      </c>
    </row>
    <row r="55229" spans="1:5">
      <c r="A55229" t="s">
        <v>109397</v>
      </c>
      <c r="B55229" t="s">
        <v>109398</v>
      </c>
      <c r="C55229" t="s">
        <v>60958</v>
      </c>
      <c r="D55229">
        <v>5</v>
      </c>
      <c r="E55229" t="s">
        <v>8</v>
      </c>
    </row>
    <row r="55230" spans="1:5">
      <c r="A55230" t="s">
        <v>109399</v>
      </c>
      <c r="B55230" t="s">
        <v>109400</v>
      </c>
      <c r="C55230" t="s">
        <v>60958</v>
      </c>
      <c r="D55230">
        <v>5</v>
      </c>
      <c r="E55230" t="s">
        <v>8</v>
      </c>
    </row>
    <row r="55231" spans="1:5">
      <c r="A55231" t="s">
        <v>109401</v>
      </c>
      <c r="B55231" t="s">
        <v>109402</v>
      </c>
      <c r="C55231" t="s">
        <v>60958</v>
      </c>
      <c r="D55231">
        <v>5</v>
      </c>
      <c r="E55231" t="s">
        <v>8</v>
      </c>
    </row>
    <row r="55232" spans="1:5">
      <c r="A55232" t="s">
        <v>109403</v>
      </c>
      <c r="B55232" t="s">
        <v>109404</v>
      </c>
      <c r="C55232" t="s">
        <v>60958</v>
      </c>
      <c r="D55232">
        <v>5</v>
      </c>
      <c r="E55232" t="s">
        <v>8</v>
      </c>
    </row>
    <row r="55233" spans="1:5">
      <c r="A55233" t="s">
        <v>109405</v>
      </c>
      <c r="B55233" t="s">
        <v>109406</v>
      </c>
      <c r="C55233" t="s">
        <v>60958</v>
      </c>
      <c r="D55233">
        <v>5</v>
      </c>
      <c r="E55233" t="s">
        <v>8</v>
      </c>
    </row>
    <row r="55234" spans="1:5">
      <c r="A55234" t="s">
        <v>109407</v>
      </c>
      <c r="B55234" t="s">
        <v>109408</v>
      </c>
      <c r="C55234" t="s">
        <v>60958</v>
      </c>
      <c r="D55234">
        <v>5</v>
      </c>
      <c r="E55234" t="s">
        <v>8</v>
      </c>
    </row>
    <row r="55235" spans="1:5">
      <c r="A55235" t="s">
        <v>109409</v>
      </c>
      <c r="B55235" t="s">
        <v>109410</v>
      </c>
      <c r="C55235" t="s">
        <v>60958</v>
      </c>
      <c r="D55235">
        <v>5</v>
      </c>
      <c r="E55235" t="s">
        <v>8</v>
      </c>
    </row>
    <row r="55236" spans="1:5">
      <c r="A55236" t="s">
        <v>109411</v>
      </c>
      <c r="B55236" t="s">
        <v>109412</v>
      </c>
      <c r="C55236" t="s">
        <v>60958</v>
      </c>
      <c r="D55236">
        <v>5</v>
      </c>
      <c r="E55236" t="s">
        <v>8</v>
      </c>
    </row>
    <row r="55237" spans="1:5">
      <c r="A55237" t="s">
        <v>109413</v>
      </c>
      <c r="B55237" t="s">
        <v>109414</v>
      </c>
      <c r="C55237" t="s">
        <v>60958</v>
      </c>
      <c r="D55237">
        <v>5</v>
      </c>
      <c r="E55237" t="s">
        <v>8</v>
      </c>
    </row>
    <row r="55238" spans="1:5">
      <c r="A55238" t="s">
        <v>109415</v>
      </c>
      <c r="B55238" t="s">
        <v>109416</v>
      </c>
      <c r="C55238" t="s">
        <v>60958</v>
      </c>
      <c r="D55238">
        <v>5</v>
      </c>
      <c r="E55238" t="s">
        <v>8</v>
      </c>
    </row>
    <row r="55239" spans="1:5">
      <c r="A55239" t="s">
        <v>109417</v>
      </c>
      <c r="B55239" t="s">
        <v>109418</v>
      </c>
      <c r="C55239" t="s">
        <v>60958</v>
      </c>
      <c r="D55239">
        <v>5</v>
      </c>
      <c r="E55239" t="s">
        <v>8</v>
      </c>
    </row>
    <row r="55240" spans="1:5">
      <c r="A55240" t="s">
        <v>109419</v>
      </c>
      <c r="B55240" t="s">
        <v>109420</v>
      </c>
      <c r="C55240" t="s">
        <v>60958</v>
      </c>
      <c r="D55240">
        <v>5</v>
      </c>
      <c r="E55240" t="s">
        <v>8</v>
      </c>
    </row>
    <row r="55241" spans="1:5">
      <c r="A55241" t="s">
        <v>109421</v>
      </c>
      <c r="B55241" t="s">
        <v>109422</v>
      </c>
      <c r="C55241" t="s">
        <v>60958</v>
      </c>
      <c r="D55241">
        <v>5</v>
      </c>
      <c r="E55241" t="s">
        <v>8</v>
      </c>
    </row>
    <row r="55242" spans="1:5">
      <c r="A55242" t="s">
        <v>109423</v>
      </c>
      <c r="B55242" t="s">
        <v>109424</v>
      </c>
      <c r="C55242" t="s">
        <v>60958</v>
      </c>
      <c r="D55242">
        <v>5</v>
      </c>
      <c r="E55242" t="s">
        <v>8</v>
      </c>
    </row>
    <row r="55243" spans="1:5">
      <c r="A55243" t="s">
        <v>109425</v>
      </c>
      <c r="B55243" t="s">
        <v>109426</v>
      </c>
      <c r="C55243" t="s">
        <v>60958</v>
      </c>
      <c r="D55243">
        <v>5</v>
      </c>
      <c r="E55243" t="s">
        <v>8</v>
      </c>
    </row>
    <row r="55244" spans="1:5">
      <c r="A55244" t="s">
        <v>109427</v>
      </c>
      <c r="B55244" t="s">
        <v>109428</v>
      </c>
      <c r="C55244" t="s">
        <v>60958</v>
      </c>
      <c r="D55244">
        <v>5</v>
      </c>
      <c r="E55244" t="s">
        <v>8</v>
      </c>
    </row>
    <row r="55245" spans="1:5">
      <c r="A55245" t="s">
        <v>109429</v>
      </c>
      <c r="B55245" t="s">
        <v>109430</v>
      </c>
      <c r="C55245" t="s">
        <v>60958</v>
      </c>
      <c r="D55245">
        <v>5</v>
      </c>
      <c r="E55245" t="s">
        <v>8</v>
      </c>
    </row>
    <row r="55246" spans="1:5">
      <c r="A55246" t="s">
        <v>109431</v>
      </c>
      <c r="B55246" t="s">
        <v>109432</v>
      </c>
      <c r="C55246" t="s">
        <v>60958</v>
      </c>
      <c r="D55246">
        <v>5</v>
      </c>
      <c r="E55246" t="s">
        <v>8</v>
      </c>
    </row>
    <row r="55247" spans="1:5">
      <c r="A55247" t="s">
        <v>109433</v>
      </c>
      <c r="B55247" t="s">
        <v>109434</v>
      </c>
      <c r="C55247" t="s">
        <v>60958</v>
      </c>
      <c r="D55247">
        <v>5</v>
      </c>
      <c r="E55247" t="s">
        <v>8</v>
      </c>
    </row>
    <row r="55248" spans="1:5">
      <c r="A55248" t="s">
        <v>109435</v>
      </c>
      <c r="B55248" t="s">
        <v>109436</v>
      </c>
      <c r="C55248" t="s">
        <v>60958</v>
      </c>
      <c r="D55248">
        <v>5</v>
      </c>
      <c r="E55248" t="s">
        <v>8</v>
      </c>
    </row>
    <row r="55249" spans="1:5">
      <c r="A55249" t="s">
        <v>109437</v>
      </c>
      <c r="B55249" t="s">
        <v>109438</v>
      </c>
      <c r="C55249" t="s">
        <v>60958</v>
      </c>
      <c r="D55249">
        <v>5</v>
      </c>
      <c r="E55249" t="s">
        <v>8</v>
      </c>
    </row>
    <row r="55250" spans="1:5">
      <c r="A55250" t="s">
        <v>109439</v>
      </c>
      <c r="B55250" t="s">
        <v>109440</v>
      </c>
      <c r="C55250" t="s">
        <v>61100</v>
      </c>
      <c r="D55250">
        <v>5</v>
      </c>
      <c r="E55250" t="s">
        <v>8</v>
      </c>
    </row>
    <row r="55251" spans="1:5">
      <c r="A55251" t="s">
        <v>109441</v>
      </c>
      <c r="B55251" t="s">
        <v>109442</v>
      </c>
      <c r="C55251" t="s">
        <v>60958</v>
      </c>
      <c r="D55251">
        <v>5</v>
      </c>
      <c r="E55251" t="s">
        <v>8</v>
      </c>
    </row>
    <row r="55252" spans="1:5">
      <c r="A55252" t="s">
        <v>109443</v>
      </c>
      <c r="B55252" t="s">
        <v>109444</v>
      </c>
      <c r="C55252" t="s">
        <v>60958</v>
      </c>
      <c r="D55252">
        <v>5</v>
      </c>
      <c r="E55252" t="s">
        <v>8</v>
      </c>
    </row>
    <row r="55253" spans="1:5">
      <c r="A55253" t="s">
        <v>109445</v>
      </c>
      <c r="B55253" t="s">
        <v>109446</v>
      </c>
      <c r="C55253" t="s">
        <v>60958</v>
      </c>
      <c r="D55253">
        <v>5</v>
      </c>
      <c r="E55253" t="s">
        <v>8</v>
      </c>
    </row>
    <row r="55254" spans="1:5">
      <c r="A55254" t="s">
        <v>109447</v>
      </c>
      <c r="B55254" t="s">
        <v>109448</v>
      </c>
      <c r="C55254" t="s">
        <v>60958</v>
      </c>
      <c r="D55254">
        <v>5</v>
      </c>
      <c r="E55254" t="s">
        <v>8</v>
      </c>
    </row>
    <row r="55255" spans="1:5">
      <c r="A55255" t="s">
        <v>109449</v>
      </c>
      <c r="B55255" t="s">
        <v>109450</v>
      </c>
      <c r="C55255" t="s">
        <v>60958</v>
      </c>
      <c r="D55255">
        <v>5</v>
      </c>
      <c r="E55255" t="s">
        <v>8</v>
      </c>
    </row>
    <row r="55256" spans="1:5">
      <c r="A55256" t="s">
        <v>109451</v>
      </c>
      <c r="B55256" t="s">
        <v>109452</v>
      </c>
      <c r="C55256" t="s">
        <v>60958</v>
      </c>
      <c r="D55256">
        <v>5</v>
      </c>
      <c r="E55256" t="s">
        <v>8</v>
      </c>
    </row>
    <row r="55257" spans="1:5">
      <c r="A55257" t="s">
        <v>109453</v>
      </c>
      <c r="B55257" t="s">
        <v>109454</v>
      </c>
      <c r="C55257" t="s">
        <v>60958</v>
      </c>
      <c r="D55257">
        <v>5</v>
      </c>
      <c r="E55257" t="s">
        <v>8</v>
      </c>
    </row>
    <row r="55258" spans="1:5">
      <c r="A55258" t="s">
        <v>109455</v>
      </c>
      <c r="B55258" t="s">
        <v>109456</v>
      </c>
      <c r="C55258" t="s">
        <v>60958</v>
      </c>
      <c r="D55258">
        <v>5</v>
      </c>
      <c r="E55258" t="s">
        <v>8</v>
      </c>
    </row>
    <row r="55259" spans="1:5">
      <c r="A55259" t="s">
        <v>109457</v>
      </c>
      <c r="B55259" t="s">
        <v>109458</v>
      </c>
      <c r="C55259" t="s">
        <v>60958</v>
      </c>
      <c r="D55259">
        <v>5</v>
      </c>
      <c r="E55259" t="s">
        <v>8</v>
      </c>
    </row>
    <row r="55260" spans="1:5">
      <c r="A55260" t="s">
        <v>109459</v>
      </c>
      <c r="B55260" t="s">
        <v>109460</v>
      </c>
      <c r="C55260" t="s">
        <v>60958</v>
      </c>
      <c r="D55260">
        <v>5</v>
      </c>
      <c r="E55260" t="s">
        <v>8</v>
      </c>
    </row>
    <row r="55261" spans="1:5">
      <c r="A55261" t="s">
        <v>109461</v>
      </c>
      <c r="B55261" t="s">
        <v>109462</v>
      </c>
      <c r="C55261" t="s">
        <v>60958</v>
      </c>
      <c r="D55261">
        <v>5</v>
      </c>
      <c r="E55261" t="s">
        <v>8</v>
      </c>
    </row>
    <row r="55262" spans="1:5">
      <c r="A55262" t="s">
        <v>109463</v>
      </c>
      <c r="B55262" t="s">
        <v>109464</v>
      </c>
      <c r="C55262" t="s">
        <v>60958</v>
      </c>
      <c r="D55262">
        <v>5</v>
      </c>
      <c r="E55262" t="s">
        <v>8</v>
      </c>
    </row>
    <row r="55263" spans="1:5">
      <c r="A55263" t="s">
        <v>109465</v>
      </c>
      <c r="B55263" t="s">
        <v>109466</v>
      </c>
      <c r="C55263" t="s">
        <v>60958</v>
      </c>
      <c r="D55263">
        <v>5</v>
      </c>
      <c r="E55263" t="s">
        <v>8</v>
      </c>
    </row>
    <row r="55264" spans="1:5">
      <c r="A55264" t="s">
        <v>109467</v>
      </c>
      <c r="B55264" t="s">
        <v>109468</v>
      </c>
      <c r="C55264" t="s">
        <v>60958</v>
      </c>
      <c r="D55264">
        <v>5</v>
      </c>
      <c r="E55264" t="s">
        <v>8</v>
      </c>
    </row>
    <row r="55265" spans="1:5">
      <c r="A55265" t="s">
        <v>109469</v>
      </c>
      <c r="B55265" t="s">
        <v>109470</v>
      </c>
      <c r="C55265" t="s">
        <v>61100</v>
      </c>
      <c r="D55265">
        <v>5</v>
      </c>
      <c r="E55265" t="s">
        <v>8</v>
      </c>
    </row>
    <row r="55266" spans="1:5">
      <c r="A55266" t="s">
        <v>109471</v>
      </c>
      <c r="B55266" t="s">
        <v>109472</v>
      </c>
      <c r="C55266" t="s">
        <v>60958</v>
      </c>
      <c r="D55266">
        <v>5</v>
      </c>
      <c r="E55266" t="s">
        <v>8</v>
      </c>
    </row>
    <row r="55267" spans="1:5">
      <c r="A55267" t="s">
        <v>109473</v>
      </c>
      <c r="B55267" t="s">
        <v>109474</v>
      </c>
      <c r="C55267" t="s">
        <v>60958</v>
      </c>
      <c r="D55267">
        <v>5</v>
      </c>
      <c r="E55267" t="s">
        <v>8</v>
      </c>
    </row>
    <row r="55268" spans="1:5">
      <c r="A55268" t="s">
        <v>109475</v>
      </c>
      <c r="B55268" t="s">
        <v>109476</v>
      </c>
      <c r="C55268" t="s">
        <v>60958</v>
      </c>
      <c r="D55268">
        <v>5</v>
      </c>
      <c r="E55268" t="s">
        <v>8</v>
      </c>
    </row>
    <row r="55269" spans="1:5">
      <c r="A55269" t="s">
        <v>109477</v>
      </c>
      <c r="B55269" t="s">
        <v>109478</v>
      </c>
      <c r="C55269" t="s">
        <v>60958</v>
      </c>
      <c r="D55269">
        <v>5</v>
      </c>
      <c r="E55269" t="s">
        <v>8</v>
      </c>
    </row>
    <row r="55270" spans="1:5">
      <c r="A55270" t="s">
        <v>109479</v>
      </c>
      <c r="B55270" t="s">
        <v>109480</v>
      </c>
      <c r="C55270" t="s">
        <v>60958</v>
      </c>
      <c r="D55270">
        <v>5</v>
      </c>
      <c r="E55270" t="s">
        <v>8</v>
      </c>
    </row>
    <row r="55271" spans="1:5">
      <c r="A55271" t="s">
        <v>109481</v>
      </c>
      <c r="B55271" t="s">
        <v>109482</v>
      </c>
      <c r="C55271" t="s">
        <v>60958</v>
      </c>
      <c r="D55271">
        <v>5</v>
      </c>
      <c r="E55271" t="s">
        <v>8</v>
      </c>
    </row>
    <row r="55272" spans="1:5">
      <c r="A55272" t="s">
        <v>109483</v>
      </c>
      <c r="B55272" t="s">
        <v>109484</v>
      </c>
      <c r="C55272" t="s">
        <v>60958</v>
      </c>
      <c r="D55272">
        <v>5</v>
      </c>
      <c r="E55272" t="s">
        <v>8</v>
      </c>
    </row>
    <row r="55273" spans="1:5">
      <c r="A55273" t="s">
        <v>109485</v>
      </c>
      <c r="B55273" t="s">
        <v>109486</v>
      </c>
      <c r="C55273" t="s">
        <v>60958</v>
      </c>
      <c r="D55273">
        <v>5</v>
      </c>
      <c r="E55273" t="s">
        <v>8</v>
      </c>
    </row>
    <row r="55274" spans="1:5">
      <c r="A55274" t="s">
        <v>109487</v>
      </c>
      <c r="B55274" t="s">
        <v>109488</v>
      </c>
      <c r="C55274" t="s">
        <v>60958</v>
      </c>
      <c r="D55274">
        <v>5</v>
      </c>
      <c r="E55274" t="s">
        <v>8</v>
      </c>
    </row>
    <row r="55275" spans="1:5">
      <c r="A55275" t="s">
        <v>109489</v>
      </c>
      <c r="B55275" t="s">
        <v>109490</v>
      </c>
      <c r="C55275" t="s">
        <v>60958</v>
      </c>
      <c r="D55275">
        <v>5</v>
      </c>
      <c r="E55275" t="s">
        <v>8</v>
      </c>
    </row>
    <row r="55276" spans="1:5">
      <c r="A55276" t="s">
        <v>109491</v>
      </c>
      <c r="B55276" t="s">
        <v>109492</v>
      </c>
      <c r="C55276" t="s">
        <v>60958</v>
      </c>
      <c r="D55276">
        <v>5</v>
      </c>
      <c r="E55276" t="s">
        <v>8</v>
      </c>
    </row>
    <row r="55277" spans="1:5">
      <c r="A55277" t="s">
        <v>109493</v>
      </c>
      <c r="B55277" t="s">
        <v>109494</v>
      </c>
      <c r="C55277" t="s">
        <v>60958</v>
      </c>
      <c r="D55277">
        <v>5</v>
      </c>
      <c r="E55277" t="s">
        <v>8</v>
      </c>
    </row>
    <row r="55278" spans="1:5">
      <c r="A55278" t="s">
        <v>109495</v>
      </c>
      <c r="B55278" t="s">
        <v>109496</v>
      </c>
      <c r="C55278" t="s">
        <v>60958</v>
      </c>
      <c r="D55278">
        <v>5</v>
      </c>
      <c r="E55278" t="s">
        <v>8</v>
      </c>
    </row>
    <row r="55279" spans="1:5">
      <c r="A55279" t="s">
        <v>109497</v>
      </c>
      <c r="B55279" t="s">
        <v>109498</v>
      </c>
      <c r="C55279" t="s">
        <v>60958</v>
      </c>
      <c r="D55279">
        <v>5</v>
      </c>
      <c r="E55279" t="s">
        <v>8</v>
      </c>
    </row>
    <row r="55280" spans="1:5">
      <c r="A55280" t="s">
        <v>109499</v>
      </c>
      <c r="B55280" t="s">
        <v>109500</v>
      </c>
      <c r="C55280" t="s">
        <v>60958</v>
      </c>
      <c r="D55280">
        <v>5</v>
      </c>
      <c r="E55280" t="s">
        <v>8</v>
      </c>
    </row>
    <row r="55281" spans="1:5">
      <c r="A55281" t="s">
        <v>109501</v>
      </c>
      <c r="B55281" t="s">
        <v>109502</v>
      </c>
      <c r="C55281" t="s">
        <v>60958</v>
      </c>
      <c r="D55281">
        <v>5</v>
      </c>
      <c r="E55281" t="s">
        <v>8</v>
      </c>
    </row>
    <row r="55282" spans="1:5">
      <c r="A55282" t="s">
        <v>109503</v>
      </c>
      <c r="B55282" t="s">
        <v>109504</v>
      </c>
      <c r="C55282" t="s">
        <v>60958</v>
      </c>
      <c r="D55282">
        <v>5</v>
      </c>
      <c r="E55282" t="s">
        <v>8</v>
      </c>
    </row>
    <row r="55283" spans="1:5">
      <c r="A55283" t="s">
        <v>109505</v>
      </c>
      <c r="B55283" t="s">
        <v>109506</v>
      </c>
      <c r="C55283" t="s">
        <v>60958</v>
      </c>
      <c r="D55283">
        <v>5</v>
      </c>
      <c r="E55283" t="s">
        <v>8</v>
      </c>
    </row>
    <row r="55284" spans="1:5">
      <c r="A55284" t="s">
        <v>109507</v>
      </c>
      <c r="B55284" t="s">
        <v>109508</v>
      </c>
      <c r="C55284" t="s">
        <v>60958</v>
      </c>
      <c r="D55284">
        <v>5</v>
      </c>
      <c r="E55284" t="s">
        <v>8</v>
      </c>
    </row>
    <row r="55285" spans="1:5">
      <c r="A55285" t="s">
        <v>109509</v>
      </c>
      <c r="B55285" t="s">
        <v>109510</v>
      </c>
      <c r="C55285" t="s">
        <v>60958</v>
      </c>
      <c r="D55285">
        <v>5</v>
      </c>
      <c r="E55285" t="s">
        <v>8</v>
      </c>
    </row>
    <row r="55286" spans="1:5">
      <c r="A55286" t="s">
        <v>109511</v>
      </c>
      <c r="B55286" t="s">
        <v>109512</v>
      </c>
      <c r="C55286" t="s">
        <v>60958</v>
      </c>
      <c r="D55286">
        <v>5</v>
      </c>
      <c r="E55286" t="s">
        <v>8</v>
      </c>
    </row>
    <row r="55287" spans="1:5">
      <c r="A55287" t="s">
        <v>109513</v>
      </c>
      <c r="B55287" t="s">
        <v>109514</v>
      </c>
      <c r="C55287" t="s">
        <v>60958</v>
      </c>
      <c r="D55287">
        <v>5</v>
      </c>
      <c r="E55287" t="s">
        <v>8</v>
      </c>
    </row>
    <row r="55288" spans="1:5">
      <c r="A55288" t="s">
        <v>109515</v>
      </c>
      <c r="B55288" t="s">
        <v>109516</v>
      </c>
      <c r="C55288" t="s">
        <v>60958</v>
      </c>
      <c r="D55288">
        <v>5</v>
      </c>
      <c r="E55288" t="s">
        <v>8</v>
      </c>
    </row>
    <row r="55289" spans="1:5">
      <c r="A55289" t="s">
        <v>109517</v>
      </c>
      <c r="B55289" t="s">
        <v>109518</v>
      </c>
      <c r="C55289" t="s">
        <v>60958</v>
      </c>
      <c r="D55289">
        <v>5</v>
      </c>
      <c r="E55289" t="s">
        <v>8</v>
      </c>
    </row>
    <row r="55290" spans="1:5">
      <c r="A55290" t="s">
        <v>109519</v>
      </c>
      <c r="B55290" t="s">
        <v>109520</v>
      </c>
      <c r="C55290" t="s">
        <v>60958</v>
      </c>
      <c r="D55290">
        <v>5</v>
      </c>
      <c r="E55290" t="s">
        <v>8</v>
      </c>
    </row>
    <row r="55291" spans="1:5">
      <c r="A55291" t="s">
        <v>109521</v>
      </c>
      <c r="B55291" t="s">
        <v>109522</v>
      </c>
      <c r="C55291" t="s">
        <v>60958</v>
      </c>
      <c r="D55291">
        <v>5</v>
      </c>
      <c r="E55291" t="s">
        <v>8</v>
      </c>
    </row>
    <row r="55292" spans="1:5">
      <c r="A55292" t="s">
        <v>109523</v>
      </c>
      <c r="B55292" t="s">
        <v>109524</v>
      </c>
      <c r="C55292" t="s">
        <v>61100</v>
      </c>
      <c r="D55292">
        <v>5</v>
      </c>
      <c r="E55292" t="s">
        <v>8</v>
      </c>
    </row>
    <row r="55293" spans="1:5">
      <c r="A55293" t="s">
        <v>109525</v>
      </c>
      <c r="B55293" t="s">
        <v>109526</v>
      </c>
      <c r="C55293" t="s">
        <v>60958</v>
      </c>
      <c r="D55293">
        <v>5</v>
      </c>
      <c r="E55293" t="s">
        <v>8</v>
      </c>
    </row>
    <row r="55294" spans="1:5">
      <c r="A55294" t="s">
        <v>109527</v>
      </c>
      <c r="B55294" t="s">
        <v>109528</v>
      </c>
      <c r="C55294" t="s">
        <v>60958</v>
      </c>
      <c r="D55294">
        <v>5</v>
      </c>
      <c r="E55294" t="s">
        <v>8</v>
      </c>
    </row>
    <row r="55295" spans="1:5">
      <c r="A55295" t="s">
        <v>109529</v>
      </c>
      <c r="B55295" t="s">
        <v>109530</v>
      </c>
      <c r="C55295" t="s">
        <v>60958</v>
      </c>
      <c r="D55295">
        <v>5</v>
      </c>
      <c r="E55295" t="s">
        <v>8</v>
      </c>
    </row>
    <row r="55296" spans="1:5">
      <c r="A55296" t="s">
        <v>109531</v>
      </c>
      <c r="B55296" t="s">
        <v>109532</v>
      </c>
      <c r="C55296" t="s">
        <v>61100</v>
      </c>
      <c r="D55296">
        <v>5</v>
      </c>
      <c r="E55296" t="s">
        <v>8</v>
      </c>
    </row>
    <row r="55297" spans="1:5">
      <c r="A55297" t="s">
        <v>109533</v>
      </c>
      <c r="B55297" t="s">
        <v>109534</v>
      </c>
      <c r="C55297" t="s">
        <v>60958</v>
      </c>
      <c r="D55297">
        <v>5</v>
      </c>
      <c r="E55297" t="s">
        <v>8</v>
      </c>
    </row>
    <row r="55298" spans="1:5">
      <c r="A55298" t="s">
        <v>109535</v>
      </c>
      <c r="B55298" t="s">
        <v>109536</v>
      </c>
      <c r="C55298" t="s">
        <v>60958</v>
      </c>
      <c r="D55298">
        <v>5</v>
      </c>
      <c r="E55298" t="s">
        <v>8</v>
      </c>
    </row>
    <row r="55299" spans="1:5">
      <c r="A55299" t="s">
        <v>109537</v>
      </c>
      <c r="B55299" t="s">
        <v>109538</v>
      </c>
      <c r="C55299" t="s">
        <v>60958</v>
      </c>
      <c r="D55299">
        <v>5</v>
      </c>
      <c r="E55299" t="s">
        <v>8</v>
      </c>
    </row>
    <row r="55300" spans="1:5">
      <c r="A55300" t="s">
        <v>109539</v>
      </c>
      <c r="B55300" t="s">
        <v>109540</v>
      </c>
      <c r="C55300" t="s">
        <v>60958</v>
      </c>
      <c r="D55300">
        <v>5</v>
      </c>
      <c r="E55300" t="s">
        <v>8</v>
      </c>
    </row>
    <row r="55301" spans="1:5">
      <c r="A55301" t="s">
        <v>109541</v>
      </c>
      <c r="B55301" t="s">
        <v>109542</v>
      </c>
      <c r="C55301" t="s">
        <v>60958</v>
      </c>
      <c r="D55301">
        <v>5</v>
      </c>
      <c r="E55301" t="s">
        <v>8</v>
      </c>
    </row>
    <row r="55302" spans="1:5">
      <c r="A55302" t="s">
        <v>109543</v>
      </c>
      <c r="B55302" t="s">
        <v>109544</v>
      </c>
      <c r="C55302" t="s">
        <v>60958</v>
      </c>
      <c r="D55302">
        <v>5</v>
      </c>
      <c r="E55302" t="s">
        <v>8</v>
      </c>
    </row>
    <row r="55303" spans="1:5">
      <c r="A55303" t="s">
        <v>109545</v>
      </c>
      <c r="B55303" t="s">
        <v>109546</v>
      </c>
      <c r="C55303" t="s">
        <v>60958</v>
      </c>
      <c r="D55303">
        <v>5</v>
      </c>
      <c r="E55303" t="s">
        <v>8</v>
      </c>
    </row>
    <row r="55304" spans="1:5">
      <c r="A55304" t="s">
        <v>109547</v>
      </c>
      <c r="B55304" t="s">
        <v>109548</v>
      </c>
      <c r="C55304" t="s">
        <v>60958</v>
      </c>
      <c r="D55304">
        <v>5</v>
      </c>
      <c r="E55304" t="s">
        <v>8</v>
      </c>
    </row>
    <row r="55305" spans="1:5">
      <c r="A55305" t="s">
        <v>109549</v>
      </c>
      <c r="B55305" t="s">
        <v>109550</v>
      </c>
      <c r="C55305" t="s">
        <v>60958</v>
      </c>
      <c r="D55305">
        <v>5</v>
      </c>
      <c r="E55305" t="s">
        <v>8</v>
      </c>
    </row>
    <row r="55306" spans="1:5">
      <c r="A55306" t="s">
        <v>109551</v>
      </c>
      <c r="B55306" t="s">
        <v>109552</v>
      </c>
      <c r="C55306" t="s">
        <v>60958</v>
      </c>
      <c r="D55306">
        <v>5</v>
      </c>
      <c r="E55306" t="s">
        <v>8</v>
      </c>
    </row>
    <row r="55307" spans="1:5">
      <c r="A55307" t="s">
        <v>109553</v>
      </c>
      <c r="B55307" t="s">
        <v>109554</v>
      </c>
      <c r="C55307" t="s">
        <v>60958</v>
      </c>
      <c r="D55307">
        <v>5</v>
      </c>
      <c r="E55307" t="s">
        <v>8</v>
      </c>
    </row>
    <row r="55308" spans="1:5">
      <c r="A55308" t="s">
        <v>109555</v>
      </c>
      <c r="B55308" t="s">
        <v>109556</v>
      </c>
      <c r="C55308" t="s">
        <v>60958</v>
      </c>
      <c r="D55308">
        <v>5</v>
      </c>
      <c r="E55308" t="s">
        <v>8</v>
      </c>
    </row>
    <row r="55309" spans="1:5">
      <c r="A55309" t="s">
        <v>109557</v>
      </c>
      <c r="B55309" t="s">
        <v>109558</v>
      </c>
      <c r="C55309" t="s">
        <v>60958</v>
      </c>
      <c r="D55309">
        <v>5</v>
      </c>
      <c r="E55309" t="s">
        <v>8</v>
      </c>
    </row>
    <row r="55310" spans="1:5">
      <c r="A55310" t="s">
        <v>109559</v>
      </c>
      <c r="B55310" t="s">
        <v>109560</v>
      </c>
      <c r="C55310" t="s">
        <v>60958</v>
      </c>
      <c r="D55310">
        <v>5</v>
      </c>
      <c r="E55310" t="s">
        <v>8</v>
      </c>
    </row>
    <row r="55311" spans="1:5">
      <c r="A55311" t="s">
        <v>109561</v>
      </c>
      <c r="B55311" t="s">
        <v>109562</v>
      </c>
      <c r="C55311" t="s">
        <v>60958</v>
      </c>
      <c r="D55311">
        <v>5</v>
      </c>
      <c r="E55311" t="s">
        <v>8</v>
      </c>
    </row>
    <row r="55312" spans="1:5">
      <c r="A55312" t="s">
        <v>109563</v>
      </c>
      <c r="B55312" t="s">
        <v>109564</v>
      </c>
      <c r="C55312" t="s">
        <v>60958</v>
      </c>
      <c r="D55312">
        <v>5</v>
      </c>
      <c r="E55312" t="s">
        <v>8</v>
      </c>
    </row>
    <row r="55313" spans="1:5">
      <c r="A55313" t="s">
        <v>109565</v>
      </c>
      <c r="B55313" t="s">
        <v>109566</v>
      </c>
      <c r="C55313" t="s">
        <v>60958</v>
      </c>
      <c r="D55313">
        <v>5</v>
      </c>
      <c r="E55313" t="s">
        <v>8</v>
      </c>
    </row>
    <row r="55314" spans="1:5">
      <c r="A55314" t="s">
        <v>109567</v>
      </c>
      <c r="B55314" t="s">
        <v>109568</v>
      </c>
      <c r="C55314" t="s">
        <v>60958</v>
      </c>
      <c r="D55314">
        <v>5</v>
      </c>
      <c r="E55314" t="s">
        <v>8</v>
      </c>
    </row>
    <row r="55315" spans="1:5">
      <c r="A55315" t="s">
        <v>109569</v>
      </c>
      <c r="B55315" t="s">
        <v>109570</v>
      </c>
      <c r="C55315" t="s">
        <v>60958</v>
      </c>
      <c r="D55315">
        <v>5</v>
      </c>
      <c r="E55315" t="s">
        <v>8</v>
      </c>
    </row>
    <row r="55316" spans="1:5">
      <c r="A55316" t="s">
        <v>109571</v>
      </c>
      <c r="B55316" t="s">
        <v>109572</v>
      </c>
      <c r="C55316" t="s">
        <v>60958</v>
      </c>
      <c r="D55316">
        <v>5</v>
      </c>
      <c r="E55316" t="s">
        <v>8</v>
      </c>
    </row>
    <row r="55317" spans="1:5">
      <c r="A55317" t="s">
        <v>109573</v>
      </c>
      <c r="B55317" t="s">
        <v>109574</v>
      </c>
      <c r="C55317" t="s">
        <v>60958</v>
      </c>
      <c r="D55317">
        <v>5</v>
      </c>
      <c r="E55317" t="s">
        <v>8</v>
      </c>
    </row>
    <row r="55318" spans="1:5">
      <c r="A55318" t="s">
        <v>109575</v>
      </c>
      <c r="B55318" t="s">
        <v>109576</v>
      </c>
      <c r="C55318" t="s">
        <v>60958</v>
      </c>
      <c r="D55318">
        <v>5</v>
      </c>
      <c r="E55318" t="s">
        <v>8</v>
      </c>
    </row>
    <row r="55319" spans="1:5">
      <c r="A55319" t="s">
        <v>109577</v>
      </c>
      <c r="B55319" t="s">
        <v>109578</v>
      </c>
      <c r="C55319" t="s">
        <v>60958</v>
      </c>
      <c r="D55319">
        <v>5</v>
      </c>
      <c r="E55319" t="s">
        <v>8</v>
      </c>
    </row>
    <row r="55320" spans="1:5">
      <c r="A55320" t="s">
        <v>109579</v>
      </c>
      <c r="B55320" t="s">
        <v>109580</v>
      </c>
      <c r="C55320" t="s">
        <v>60958</v>
      </c>
      <c r="D55320">
        <v>5</v>
      </c>
      <c r="E55320" t="s">
        <v>8</v>
      </c>
    </row>
    <row r="55321" spans="1:5">
      <c r="A55321" t="s">
        <v>109581</v>
      </c>
      <c r="B55321" t="s">
        <v>109582</v>
      </c>
      <c r="C55321" t="s">
        <v>60958</v>
      </c>
      <c r="D55321">
        <v>5</v>
      </c>
      <c r="E55321" t="s">
        <v>8</v>
      </c>
    </row>
    <row r="55322" spans="1:5">
      <c r="A55322" t="s">
        <v>109583</v>
      </c>
      <c r="B55322" t="s">
        <v>109584</v>
      </c>
      <c r="C55322" t="s">
        <v>60958</v>
      </c>
      <c r="D55322">
        <v>5</v>
      </c>
      <c r="E55322" t="s">
        <v>8</v>
      </c>
    </row>
    <row r="55323" spans="1:5">
      <c r="A55323" t="s">
        <v>109585</v>
      </c>
      <c r="B55323" t="s">
        <v>109586</v>
      </c>
      <c r="C55323" t="s">
        <v>60958</v>
      </c>
      <c r="D55323">
        <v>5</v>
      </c>
      <c r="E55323" t="s">
        <v>8</v>
      </c>
    </row>
    <row r="55324" spans="1:5">
      <c r="A55324" t="s">
        <v>109587</v>
      </c>
      <c r="B55324" t="s">
        <v>109588</v>
      </c>
      <c r="C55324" t="s">
        <v>60958</v>
      </c>
      <c r="D55324">
        <v>5</v>
      </c>
      <c r="E55324" t="s">
        <v>8</v>
      </c>
    </row>
    <row r="55325" spans="1:5">
      <c r="A55325" t="s">
        <v>109589</v>
      </c>
      <c r="B55325" t="s">
        <v>109590</v>
      </c>
      <c r="C55325" t="s">
        <v>60958</v>
      </c>
      <c r="D55325">
        <v>5</v>
      </c>
      <c r="E55325" t="s">
        <v>8</v>
      </c>
    </row>
    <row r="55326" spans="1:5">
      <c r="A55326" t="s">
        <v>109591</v>
      </c>
      <c r="B55326" t="s">
        <v>109592</v>
      </c>
      <c r="C55326" t="s">
        <v>60958</v>
      </c>
      <c r="D55326">
        <v>5</v>
      </c>
      <c r="E55326" t="s">
        <v>8</v>
      </c>
    </row>
    <row r="55327" spans="1:5">
      <c r="A55327" t="s">
        <v>109593</v>
      </c>
      <c r="B55327" t="s">
        <v>109594</v>
      </c>
      <c r="C55327" t="s">
        <v>60958</v>
      </c>
      <c r="D55327">
        <v>5</v>
      </c>
      <c r="E55327" t="s">
        <v>8</v>
      </c>
    </row>
    <row r="55328" spans="1:5">
      <c r="A55328" t="s">
        <v>109595</v>
      </c>
      <c r="B55328" t="s">
        <v>109596</v>
      </c>
      <c r="C55328" t="s">
        <v>60958</v>
      </c>
      <c r="D55328">
        <v>5</v>
      </c>
      <c r="E55328" t="s">
        <v>8</v>
      </c>
    </row>
    <row r="55329" spans="1:5">
      <c r="A55329" t="s">
        <v>109597</v>
      </c>
      <c r="B55329" t="s">
        <v>109598</v>
      </c>
      <c r="C55329" t="s">
        <v>60958</v>
      </c>
      <c r="D55329">
        <v>5</v>
      </c>
      <c r="E55329" t="s">
        <v>8</v>
      </c>
    </row>
    <row r="55330" spans="1:5">
      <c r="A55330" t="s">
        <v>109599</v>
      </c>
      <c r="B55330" t="s">
        <v>109600</v>
      </c>
      <c r="C55330" t="s">
        <v>60958</v>
      </c>
      <c r="D55330">
        <v>5</v>
      </c>
      <c r="E55330" t="s">
        <v>8</v>
      </c>
    </row>
    <row r="55331" spans="1:5">
      <c r="A55331" t="s">
        <v>109601</v>
      </c>
      <c r="B55331" t="s">
        <v>109602</v>
      </c>
      <c r="C55331" t="s">
        <v>60958</v>
      </c>
      <c r="D55331">
        <v>5</v>
      </c>
      <c r="E55331" t="s">
        <v>8</v>
      </c>
    </row>
    <row r="55332" spans="1:5">
      <c r="A55332" t="s">
        <v>109603</v>
      </c>
      <c r="B55332" t="s">
        <v>109604</v>
      </c>
      <c r="C55332" t="s">
        <v>60958</v>
      </c>
      <c r="D55332">
        <v>5</v>
      </c>
      <c r="E55332" t="s">
        <v>8</v>
      </c>
    </row>
    <row r="55333" spans="1:5">
      <c r="A55333" t="s">
        <v>109605</v>
      </c>
      <c r="B55333" t="s">
        <v>109606</v>
      </c>
      <c r="C55333" t="s">
        <v>60958</v>
      </c>
      <c r="D55333">
        <v>5</v>
      </c>
      <c r="E55333" t="s">
        <v>8</v>
      </c>
    </row>
    <row r="55334" spans="1:5">
      <c r="A55334" t="s">
        <v>109607</v>
      </c>
      <c r="B55334" t="s">
        <v>109608</v>
      </c>
      <c r="C55334" t="s">
        <v>60958</v>
      </c>
      <c r="D55334">
        <v>5</v>
      </c>
      <c r="E55334" t="s">
        <v>8</v>
      </c>
    </row>
    <row r="55335" spans="1:5">
      <c r="A55335" t="s">
        <v>109609</v>
      </c>
      <c r="B55335" t="s">
        <v>109610</v>
      </c>
      <c r="C55335" t="s">
        <v>60958</v>
      </c>
      <c r="D55335">
        <v>5</v>
      </c>
      <c r="E55335" t="s">
        <v>8</v>
      </c>
    </row>
    <row r="55336" spans="1:5">
      <c r="A55336" t="s">
        <v>109611</v>
      </c>
      <c r="B55336" t="s">
        <v>109612</v>
      </c>
      <c r="C55336" t="s">
        <v>60958</v>
      </c>
      <c r="D55336">
        <v>5</v>
      </c>
      <c r="E55336" t="s">
        <v>8</v>
      </c>
    </row>
    <row r="55337" spans="1:5">
      <c r="A55337" t="s">
        <v>109613</v>
      </c>
      <c r="B55337" t="s">
        <v>109614</v>
      </c>
      <c r="C55337" t="s">
        <v>60958</v>
      </c>
      <c r="D55337">
        <v>5</v>
      </c>
      <c r="E55337" t="s">
        <v>8</v>
      </c>
    </row>
    <row r="55338" spans="1:5">
      <c r="A55338" t="s">
        <v>109615</v>
      </c>
      <c r="B55338" t="s">
        <v>109616</v>
      </c>
      <c r="C55338" t="s">
        <v>60958</v>
      </c>
      <c r="D55338">
        <v>5</v>
      </c>
      <c r="E55338" t="s">
        <v>8</v>
      </c>
    </row>
    <row r="55339" spans="1:5">
      <c r="A55339" t="s">
        <v>109617</v>
      </c>
      <c r="B55339" t="s">
        <v>109618</v>
      </c>
      <c r="C55339" t="s">
        <v>60958</v>
      </c>
      <c r="D55339">
        <v>5</v>
      </c>
      <c r="E55339" t="s">
        <v>8</v>
      </c>
    </row>
    <row r="55340" spans="1:5">
      <c r="A55340" t="s">
        <v>109619</v>
      </c>
      <c r="B55340" t="s">
        <v>109620</v>
      </c>
      <c r="C55340" t="s">
        <v>60958</v>
      </c>
      <c r="D55340">
        <v>5</v>
      </c>
      <c r="E55340" t="s">
        <v>8</v>
      </c>
    </row>
    <row r="55341" spans="1:5">
      <c r="A55341" t="s">
        <v>109621</v>
      </c>
      <c r="B55341" t="s">
        <v>109622</v>
      </c>
      <c r="C55341" t="s">
        <v>60958</v>
      </c>
      <c r="D55341">
        <v>5</v>
      </c>
      <c r="E55341" t="s">
        <v>8</v>
      </c>
    </row>
    <row r="55342" spans="1:5">
      <c r="A55342" t="s">
        <v>109623</v>
      </c>
      <c r="B55342" t="s">
        <v>109624</v>
      </c>
      <c r="C55342" t="s">
        <v>60958</v>
      </c>
      <c r="D55342">
        <v>5</v>
      </c>
      <c r="E55342" t="s">
        <v>8</v>
      </c>
    </row>
    <row r="55343" spans="1:5">
      <c r="A55343" t="s">
        <v>109625</v>
      </c>
      <c r="B55343" t="s">
        <v>109626</v>
      </c>
      <c r="C55343" t="s">
        <v>60958</v>
      </c>
      <c r="D55343">
        <v>5</v>
      </c>
      <c r="E55343" t="s">
        <v>8</v>
      </c>
    </row>
    <row r="55344" spans="1:5">
      <c r="A55344" t="s">
        <v>109627</v>
      </c>
      <c r="B55344" t="s">
        <v>109628</v>
      </c>
      <c r="C55344" t="s">
        <v>60958</v>
      </c>
      <c r="D55344">
        <v>5</v>
      </c>
      <c r="E55344" t="s">
        <v>8</v>
      </c>
    </row>
    <row r="55345" spans="1:5">
      <c r="A55345" t="s">
        <v>109629</v>
      </c>
      <c r="B55345" t="s">
        <v>109630</v>
      </c>
      <c r="C55345" t="s">
        <v>60958</v>
      </c>
      <c r="D55345">
        <v>5</v>
      </c>
      <c r="E55345" t="s">
        <v>8</v>
      </c>
    </row>
    <row r="55346" spans="1:5">
      <c r="A55346" t="s">
        <v>109631</v>
      </c>
      <c r="B55346" t="s">
        <v>109632</v>
      </c>
      <c r="C55346" t="s">
        <v>60958</v>
      </c>
      <c r="D55346">
        <v>5</v>
      </c>
      <c r="E55346" t="s">
        <v>8</v>
      </c>
    </row>
    <row r="55347" spans="1:5">
      <c r="A55347" t="s">
        <v>109633</v>
      </c>
      <c r="B55347" t="s">
        <v>109634</v>
      </c>
      <c r="C55347" t="s">
        <v>60958</v>
      </c>
      <c r="D55347">
        <v>5</v>
      </c>
      <c r="E55347" t="s">
        <v>8</v>
      </c>
    </row>
    <row r="55348" spans="1:5">
      <c r="A55348" t="s">
        <v>109635</v>
      </c>
      <c r="B55348" t="s">
        <v>109636</v>
      </c>
      <c r="C55348" t="s">
        <v>60958</v>
      </c>
      <c r="D55348">
        <v>5</v>
      </c>
      <c r="E55348" t="s">
        <v>8</v>
      </c>
    </row>
    <row r="55349" spans="1:5">
      <c r="A55349" t="s">
        <v>109637</v>
      </c>
      <c r="B55349" t="s">
        <v>109638</v>
      </c>
      <c r="C55349" t="s">
        <v>60958</v>
      </c>
      <c r="D55349">
        <v>5</v>
      </c>
      <c r="E55349" t="s">
        <v>8</v>
      </c>
    </row>
    <row r="55350" spans="1:5">
      <c r="A55350" t="s">
        <v>109639</v>
      </c>
      <c r="B55350" t="s">
        <v>109640</v>
      </c>
      <c r="C55350" t="s">
        <v>60958</v>
      </c>
      <c r="D55350">
        <v>5</v>
      </c>
      <c r="E55350" t="s">
        <v>8</v>
      </c>
    </row>
    <row r="55351" spans="1:5">
      <c r="A55351" t="s">
        <v>109641</v>
      </c>
      <c r="B55351" t="s">
        <v>109642</v>
      </c>
      <c r="C55351" t="s">
        <v>60958</v>
      </c>
      <c r="D55351">
        <v>5</v>
      </c>
      <c r="E55351" t="s">
        <v>8</v>
      </c>
    </row>
    <row r="55352" spans="1:5">
      <c r="A55352" t="s">
        <v>109643</v>
      </c>
      <c r="B55352" t="s">
        <v>109644</v>
      </c>
      <c r="C55352" t="s">
        <v>60958</v>
      </c>
      <c r="D55352">
        <v>5</v>
      </c>
      <c r="E55352" t="s">
        <v>8</v>
      </c>
    </row>
    <row r="55353" spans="1:5">
      <c r="A55353" t="s">
        <v>109645</v>
      </c>
      <c r="B55353" t="s">
        <v>109646</v>
      </c>
      <c r="C55353" t="s">
        <v>60958</v>
      </c>
      <c r="D55353">
        <v>5</v>
      </c>
      <c r="E55353" t="s">
        <v>8</v>
      </c>
    </row>
    <row r="55354" spans="1:5">
      <c r="A55354" t="s">
        <v>109647</v>
      </c>
      <c r="B55354" t="s">
        <v>109648</v>
      </c>
      <c r="C55354" t="s">
        <v>60958</v>
      </c>
      <c r="D55354">
        <v>5</v>
      </c>
      <c r="E55354" t="s">
        <v>8</v>
      </c>
    </row>
    <row r="55355" spans="1:5">
      <c r="A55355" t="s">
        <v>109649</v>
      </c>
      <c r="B55355" t="s">
        <v>109650</v>
      </c>
      <c r="C55355" t="s">
        <v>60958</v>
      </c>
      <c r="D55355">
        <v>5</v>
      </c>
      <c r="E55355" t="s">
        <v>8</v>
      </c>
    </row>
    <row r="55356" spans="1:5">
      <c r="A55356" t="s">
        <v>109651</v>
      </c>
      <c r="B55356" t="s">
        <v>109652</v>
      </c>
      <c r="C55356" t="s">
        <v>60958</v>
      </c>
      <c r="D55356">
        <v>5</v>
      </c>
      <c r="E55356" t="s">
        <v>8</v>
      </c>
    </row>
    <row r="55357" spans="1:5">
      <c r="A55357" t="s">
        <v>109653</v>
      </c>
      <c r="B55357" t="s">
        <v>109654</v>
      </c>
      <c r="C55357" t="s">
        <v>60958</v>
      </c>
      <c r="D55357">
        <v>5</v>
      </c>
      <c r="E55357" t="s">
        <v>8</v>
      </c>
    </row>
    <row r="55358" spans="1:5">
      <c r="A55358" t="s">
        <v>109655</v>
      </c>
      <c r="B55358" t="s">
        <v>109656</v>
      </c>
      <c r="C55358" t="s">
        <v>60958</v>
      </c>
      <c r="D55358">
        <v>5</v>
      </c>
      <c r="E55358" t="s">
        <v>8</v>
      </c>
    </row>
    <row r="55359" spans="1:5">
      <c r="A55359" t="s">
        <v>109657</v>
      </c>
      <c r="B55359" t="s">
        <v>109658</v>
      </c>
      <c r="C55359" t="s">
        <v>60958</v>
      </c>
      <c r="D55359">
        <v>5</v>
      </c>
      <c r="E55359" t="s">
        <v>8</v>
      </c>
    </row>
    <row r="55360" spans="1:5">
      <c r="A55360" t="s">
        <v>109659</v>
      </c>
      <c r="B55360" t="s">
        <v>109660</v>
      </c>
      <c r="C55360" t="s">
        <v>60958</v>
      </c>
      <c r="D55360">
        <v>5</v>
      </c>
      <c r="E55360" t="s">
        <v>8</v>
      </c>
    </row>
    <row r="55361" spans="1:5">
      <c r="A55361" t="s">
        <v>109661</v>
      </c>
      <c r="B55361" t="s">
        <v>109662</v>
      </c>
      <c r="C55361" t="s">
        <v>60958</v>
      </c>
      <c r="D55361">
        <v>5</v>
      </c>
      <c r="E55361" t="s">
        <v>8</v>
      </c>
    </row>
    <row r="55362" spans="1:5">
      <c r="A55362" t="s">
        <v>109663</v>
      </c>
      <c r="B55362" t="s">
        <v>109664</v>
      </c>
      <c r="C55362" t="s">
        <v>60958</v>
      </c>
      <c r="D55362">
        <v>5</v>
      </c>
      <c r="E55362" t="s">
        <v>8</v>
      </c>
    </row>
    <row r="55363" spans="1:5">
      <c r="A55363" t="s">
        <v>109665</v>
      </c>
      <c r="B55363" t="s">
        <v>109666</v>
      </c>
      <c r="C55363" t="s">
        <v>60958</v>
      </c>
      <c r="D55363">
        <v>5</v>
      </c>
      <c r="E55363" t="s">
        <v>8</v>
      </c>
    </row>
    <row r="55364" spans="1:5">
      <c r="A55364" t="s">
        <v>109667</v>
      </c>
      <c r="B55364" t="s">
        <v>109668</v>
      </c>
      <c r="C55364" t="s">
        <v>60958</v>
      </c>
      <c r="D55364">
        <v>5</v>
      </c>
      <c r="E55364" t="s">
        <v>8</v>
      </c>
    </row>
    <row r="55365" spans="1:5">
      <c r="A55365" t="s">
        <v>109669</v>
      </c>
      <c r="B55365" t="s">
        <v>109670</v>
      </c>
      <c r="C55365" t="s">
        <v>60958</v>
      </c>
      <c r="D55365">
        <v>5</v>
      </c>
      <c r="E55365" t="s">
        <v>8</v>
      </c>
    </row>
    <row r="55366" spans="1:5">
      <c r="A55366" t="s">
        <v>109671</v>
      </c>
      <c r="B55366" t="s">
        <v>109672</v>
      </c>
      <c r="C55366" t="s">
        <v>60958</v>
      </c>
      <c r="D55366">
        <v>5</v>
      </c>
      <c r="E55366" t="s">
        <v>8</v>
      </c>
    </row>
    <row r="55367" spans="1:5">
      <c r="A55367" t="s">
        <v>109673</v>
      </c>
      <c r="B55367" t="s">
        <v>109674</v>
      </c>
      <c r="C55367" t="s">
        <v>60958</v>
      </c>
      <c r="D55367">
        <v>5</v>
      </c>
      <c r="E55367" t="s">
        <v>8</v>
      </c>
    </row>
    <row r="55368" spans="1:5">
      <c r="A55368" t="s">
        <v>109675</v>
      </c>
      <c r="B55368" t="s">
        <v>109676</v>
      </c>
      <c r="C55368" t="s">
        <v>60958</v>
      </c>
      <c r="D55368">
        <v>5</v>
      </c>
      <c r="E55368" t="s">
        <v>8</v>
      </c>
    </row>
    <row r="55369" spans="1:5">
      <c r="A55369" t="s">
        <v>109677</v>
      </c>
      <c r="B55369" t="s">
        <v>109678</v>
      </c>
      <c r="C55369" t="s">
        <v>60958</v>
      </c>
      <c r="D55369">
        <v>5</v>
      </c>
      <c r="E55369" t="s">
        <v>8</v>
      </c>
    </row>
    <row r="55370" spans="1:5">
      <c r="A55370" t="s">
        <v>109679</v>
      </c>
      <c r="B55370" t="s">
        <v>109680</v>
      </c>
      <c r="C55370" t="s">
        <v>60958</v>
      </c>
      <c r="D55370">
        <v>5</v>
      </c>
      <c r="E55370" t="s">
        <v>8</v>
      </c>
    </row>
    <row r="55371" spans="1:5">
      <c r="A55371" t="s">
        <v>109681</v>
      </c>
      <c r="B55371" t="s">
        <v>109682</v>
      </c>
      <c r="C55371" t="s">
        <v>60958</v>
      </c>
      <c r="D55371">
        <v>5</v>
      </c>
      <c r="E55371" t="s">
        <v>8</v>
      </c>
    </row>
    <row r="55372" spans="1:5">
      <c r="A55372" t="s">
        <v>109683</v>
      </c>
      <c r="B55372" t="s">
        <v>109684</v>
      </c>
      <c r="C55372" t="s">
        <v>60958</v>
      </c>
      <c r="D55372">
        <v>5</v>
      </c>
      <c r="E55372" t="s">
        <v>8</v>
      </c>
    </row>
    <row r="55373" spans="1:5">
      <c r="A55373" t="s">
        <v>109685</v>
      </c>
      <c r="B55373" t="s">
        <v>109686</v>
      </c>
      <c r="C55373" t="s">
        <v>60958</v>
      </c>
      <c r="D55373">
        <v>5</v>
      </c>
      <c r="E55373" t="s">
        <v>8</v>
      </c>
    </row>
    <row r="55374" spans="1:5">
      <c r="A55374" t="s">
        <v>109687</v>
      </c>
      <c r="B55374" t="s">
        <v>109688</v>
      </c>
      <c r="C55374" t="s">
        <v>60958</v>
      </c>
      <c r="D55374">
        <v>5</v>
      </c>
      <c r="E55374" t="s">
        <v>8</v>
      </c>
    </row>
    <row r="55375" spans="1:5">
      <c r="A55375" t="s">
        <v>57480</v>
      </c>
      <c r="B55375" t="s">
        <v>109689</v>
      </c>
      <c r="C55375" t="s">
        <v>60958</v>
      </c>
      <c r="D55375">
        <v>5</v>
      </c>
      <c r="E55375" t="s">
        <v>8</v>
      </c>
    </row>
    <row r="55376" spans="1:5">
      <c r="A55376" t="s">
        <v>109690</v>
      </c>
      <c r="B55376" t="s">
        <v>109691</v>
      </c>
      <c r="C55376" t="s">
        <v>60958</v>
      </c>
      <c r="D55376">
        <v>5</v>
      </c>
      <c r="E55376" t="s">
        <v>8</v>
      </c>
    </row>
    <row r="55377" spans="1:5">
      <c r="A55377" t="s">
        <v>109692</v>
      </c>
      <c r="B55377" t="s">
        <v>109693</v>
      </c>
      <c r="C55377" t="s">
        <v>60958</v>
      </c>
      <c r="D55377">
        <v>5</v>
      </c>
      <c r="E55377" t="s">
        <v>8</v>
      </c>
    </row>
    <row r="55378" spans="1:5">
      <c r="A55378" t="s">
        <v>109694</v>
      </c>
      <c r="B55378" t="s">
        <v>109695</v>
      </c>
      <c r="C55378" t="s">
        <v>60958</v>
      </c>
      <c r="D55378">
        <v>5</v>
      </c>
      <c r="E55378" t="s">
        <v>8</v>
      </c>
    </row>
    <row r="55379" spans="1:5">
      <c r="A55379" t="s">
        <v>109696</v>
      </c>
      <c r="B55379" t="s">
        <v>109697</v>
      </c>
      <c r="C55379" t="s">
        <v>60958</v>
      </c>
      <c r="D55379">
        <v>5</v>
      </c>
      <c r="E55379" t="s">
        <v>8</v>
      </c>
    </row>
    <row r="55380" spans="1:5">
      <c r="A55380" t="s">
        <v>109698</v>
      </c>
      <c r="B55380" t="s">
        <v>109699</v>
      </c>
      <c r="C55380" t="s">
        <v>60958</v>
      </c>
      <c r="D55380">
        <v>5</v>
      </c>
      <c r="E55380" t="s">
        <v>8</v>
      </c>
    </row>
    <row r="55381" spans="1:5">
      <c r="A55381" t="s">
        <v>109700</v>
      </c>
      <c r="B55381" t="s">
        <v>109701</v>
      </c>
      <c r="C55381" t="s">
        <v>60958</v>
      </c>
      <c r="D55381">
        <v>5</v>
      </c>
      <c r="E55381" t="s">
        <v>8</v>
      </c>
    </row>
    <row r="55382" spans="1:5">
      <c r="A55382" t="s">
        <v>109702</v>
      </c>
      <c r="B55382" t="s">
        <v>109703</v>
      </c>
      <c r="C55382" t="s">
        <v>60958</v>
      </c>
      <c r="D55382">
        <v>5</v>
      </c>
      <c r="E55382" t="s">
        <v>8</v>
      </c>
    </row>
    <row r="55383" spans="1:5">
      <c r="A55383" t="s">
        <v>109704</v>
      </c>
      <c r="B55383" t="s">
        <v>109705</v>
      </c>
      <c r="C55383" t="s">
        <v>60958</v>
      </c>
      <c r="D55383">
        <v>5</v>
      </c>
      <c r="E55383" t="s">
        <v>8</v>
      </c>
    </row>
    <row r="55384" spans="1:5">
      <c r="A55384" t="s">
        <v>109706</v>
      </c>
      <c r="B55384" t="s">
        <v>109707</v>
      </c>
      <c r="C55384" t="s">
        <v>60958</v>
      </c>
      <c r="D55384">
        <v>5</v>
      </c>
      <c r="E55384" t="s">
        <v>8</v>
      </c>
    </row>
    <row r="55385" spans="1:5">
      <c r="A55385" t="s">
        <v>109708</v>
      </c>
      <c r="B55385" t="s">
        <v>109709</v>
      </c>
      <c r="C55385" t="s">
        <v>60958</v>
      </c>
      <c r="D55385">
        <v>5</v>
      </c>
      <c r="E55385" t="s">
        <v>8</v>
      </c>
    </row>
    <row r="55386" spans="1:5">
      <c r="A55386" t="s">
        <v>109710</v>
      </c>
      <c r="B55386" t="s">
        <v>109711</v>
      </c>
      <c r="C55386" t="s">
        <v>60958</v>
      </c>
      <c r="D55386">
        <v>5</v>
      </c>
      <c r="E55386" t="s">
        <v>8</v>
      </c>
    </row>
    <row r="55387" spans="1:5">
      <c r="A55387" t="s">
        <v>109712</v>
      </c>
      <c r="B55387" t="s">
        <v>109713</v>
      </c>
      <c r="C55387" t="s">
        <v>60958</v>
      </c>
      <c r="D55387">
        <v>5</v>
      </c>
      <c r="E55387" t="s">
        <v>8</v>
      </c>
    </row>
    <row r="55388" spans="1:5">
      <c r="A55388" t="s">
        <v>109714</v>
      </c>
      <c r="B55388" t="s">
        <v>109715</v>
      </c>
      <c r="C55388" t="s">
        <v>60958</v>
      </c>
      <c r="D55388">
        <v>5</v>
      </c>
      <c r="E55388" t="s">
        <v>8</v>
      </c>
    </row>
    <row r="55389" spans="1:5">
      <c r="A55389" t="s">
        <v>109716</v>
      </c>
      <c r="B55389" t="s">
        <v>109717</v>
      </c>
      <c r="C55389" t="s">
        <v>60958</v>
      </c>
      <c r="D55389">
        <v>5</v>
      </c>
      <c r="E55389" t="s">
        <v>8</v>
      </c>
    </row>
    <row r="55390" spans="1:5">
      <c r="A55390" t="s">
        <v>109718</v>
      </c>
      <c r="B55390" t="s">
        <v>109719</v>
      </c>
      <c r="C55390" t="s">
        <v>60958</v>
      </c>
      <c r="D55390">
        <v>5</v>
      </c>
      <c r="E55390" t="s">
        <v>8</v>
      </c>
    </row>
    <row r="55391" spans="1:5">
      <c r="A55391" t="s">
        <v>109720</v>
      </c>
      <c r="B55391" t="s">
        <v>109721</v>
      </c>
      <c r="C55391" t="s">
        <v>60958</v>
      </c>
      <c r="D55391">
        <v>5</v>
      </c>
      <c r="E55391" t="s">
        <v>8</v>
      </c>
    </row>
    <row r="55392" spans="1:5">
      <c r="A55392" t="s">
        <v>109722</v>
      </c>
      <c r="B55392" t="s">
        <v>109723</v>
      </c>
      <c r="C55392" t="s">
        <v>60958</v>
      </c>
      <c r="D55392">
        <v>5</v>
      </c>
      <c r="E55392" t="s">
        <v>8</v>
      </c>
    </row>
    <row r="55393" spans="1:5">
      <c r="A55393" t="s">
        <v>109724</v>
      </c>
      <c r="B55393" t="s">
        <v>109725</v>
      </c>
      <c r="C55393" t="s">
        <v>60958</v>
      </c>
      <c r="D55393">
        <v>5</v>
      </c>
      <c r="E55393" t="s">
        <v>8</v>
      </c>
    </row>
    <row r="55394" spans="1:5">
      <c r="A55394" t="s">
        <v>109726</v>
      </c>
      <c r="B55394" t="s">
        <v>109727</v>
      </c>
      <c r="C55394" t="s">
        <v>60958</v>
      </c>
      <c r="D55394">
        <v>5</v>
      </c>
      <c r="E55394" t="s">
        <v>8</v>
      </c>
    </row>
    <row r="55395" spans="1:5">
      <c r="A55395" t="s">
        <v>109728</v>
      </c>
      <c r="B55395" t="s">
        <v>109729</v>
      </c>
      <c r="C55395" t="s">
        <v>60958</v>
      </c>
      <c r="D55395">
        <v>5</v>
      </c>
      <c r="E55395" t="s">
        <v>8</v>
      </c>
    </row>
    <row r="55396" spans="1:5">
      <c r="A55396" t="s">
        <v>109730</v>
      </c>
      <c r="B55396" t="s">
        <v>109731</v>
      </c>
      <c r="C55396" t="s">
        <v>60958</v>
      </c>
      <c r="D55396">
        <v>5</v>
      </c>
      <c r="E55396" t="s">
        <v>8</v>
      </c>
    </row>
    <row r="55397" spans="1:5">
      <c r="A55397" t="s">
        <v>102427</v>
      </c>
      <c r="B55397" t="s">
        <v>109732</v>
      </c>
      <c r="C55397" t="s">
        <v>60958</v>
      </c>
      <c r="D55397">
        <v>5</v>
      </c>
      <c r="E55397" t="s">
        <v>8</v>
      </c>
    </row>
    <row r="55398" spans="1:5">
      <c r="A55398" t="s">
        <v>109733</v>
      </c>
      <c r="B55398" t="s">
        <v>109734</v>
      </c>
      <c r="C55398" t="s">
        <v>60958</v>
      </c>
      <c r="D55398">
        <v>5</v>
      </c>
      <c r="E55398" t="s">
        <v>8</v>
      </c>
    </row>
    <row r="55399" spans="1:5">
      <c r="A55399" t="s">
        <v>109735</v>
      </c>
      <c r="B55399" t="s">
        <v>109736</v>
      </c>
      <c r="C55399" t="s">
        <v>60958</v>
      </c>
      <c r="D55399">
        <v>5</v>
      </c>
      <c r="E55399" t="s">
        <v>8</v>
      </c>
    </row>
    <row r="55400" spans="1:5">
      <c r="A55400" t="s">
        <v>109737</v>
      </c>
      <c r="B55400" t="s">
        <v>109738</v>
      </c>
      <c r="C55400" t="s">
        <v>60958</v>
      </c>
      <c r="D55400">
        <v>5</v>
      </c>
      <c r="E55400" t="s">
        <v>8</v>
      </c>
    </row>
    <row r="55401" spans="1:5">
      <c r="A55401" t="s">
        <v>109739</v>
      </c>
      <c r="B55401" t="s">
        <v>109740</v>
      </c>
      <c r="C55401" t="s">
        <v>60958</v>
      </c>
      <c r="D55401">
        <v>5</v>
      </c>
      <c r="E55401" t="s">
        <v>8</v>
      </c>
    </row>
    <row r="55402" spans="1:5">
      <c r="A55402" t="s">
        <v>109741</v>
      </c>
      <c r="B55402" t="s">
        <v>109742</v>
      </c>
      <c r="C55402" t="s">
        <v>60958</v>
      </c>
      <c r="D55402">
        <v>5</v>
      </c>
      <c r="E55402" t="s">
        <v>8</v>
      </c>
    </row>
    <row r="55403" spans="1:5">
      <c r="A55403" t="s">
        <v>109743</v>
      </c>
      <c r="B55403" t="s">
        <v>109744</v>
      </c>
      <c r="C55403" t="s">
        <v>60958</v>
      </c>
      <c r="D55403">
        <v>5</v>
      </c>
      <c r="E55403" t="s">
        <v>8</v>
      </c>
    </row>
    <row r="55404" spans="1:5">
      <c r="A55404" t="s">
        <v>109745</v>
      </c>
      <c r="B55404" t="s">
        <v>109746</v>
      </c>
      <c r="C55404" t="s">
        <v>60958</v>
      </c>
      <c r="D55404">
        <v>5</v>
      </c>
      <c r="E55404" t="s">
        <v>8</v>
      </c>
    </row>
    <row r="55405" spans="1:5">
      <c r="A55405" t="s">
        <v>109747</v>
      </c>
      <c r="B55405" t="s">
        <v>109748</v>
      </c>
      <c r="C55405" t="s">
        <v>60958</v>
      </c>
      <c r="D55405">
        <v>5</v>
      </c>
      <c r="E55405" t="s">
        <v>8</v>
      </c>
    </row>
    <row r="55406" spans="1:5">
      <c r="A55406" t="s">
        <v>109749</v>
      </c>
      <c r="B55406" t="s">
        <v>109750</v>
      </c>
      <c r="C55406" t="s">
        <v>60958</v>
      </c>
      <c r="D55406">
        <v>5</v>
      </c>
      <c r="E55406" t="s">
        <v>8</v>
      </c>
    </row>
    <row r="55407" spans="1:5">
      <c r="A55407" t="s">
        <v>109751</v>
      </c>
      <c r="B55407" t="s">
        <v>109752</v>
      </c>
      <c r="C55407" t="s">
        <v>60958</v>
      </c>
      <c r="D55407">
        <v>5</v>
      </c>
      <c r="E55407" t="s">
        <v>8</v>
      </c>
    </row>
    <row r="55408" spans="1:5">
      <c r="A55408" t="s">
        <v>109753</v>
      </c>
      <c r="B55408" t="s">
        <v>109754</v>
      </c>
      <c r="C55408" t="s">
        <v>60958</v>
      </c>
      <c r="D55408">
        <v>5</v>
      </c>
      <c r="E55408" t="s">
        <v>8</v>
      </c>
    </row>
    <row r="55409" spans="1:5">
      <c r="A55409" t="s">
        <v>109755</v>
      </c>
      <c r="B55409" t="s">
        <v>109756</v>
      </c>
      <c r="C55409" t="s">
        <v>60958</v>
      </c>
      <c r="D55409">
        <v>5</v>
      </c>
      <c r="E55409" t="s">
        <v>8</v>
      </c>
    </row>
    <row r="55410" spans="1:5">
      <c r="A55410" t="s">
        <v>109757</v>
      </c>
      <c r="B55410" t="s">
        <v>109758</v>
      </c>
      <c r="C55410" t="s">
        <v>60958</v>
      </c>
      <c r="D55410">
        <v>5</v>
      </c>
      <c r="E55410" t="s">
        <v>8</v>
      </c>
    </row>
    <row r="55411" spans="1:5">
      <c r="A55411" t="s">
        <v>109759</v>
      </c>
      <c r="B55411" t="s">
        <v>109760</v>
      </c>
      <c r="C55411" t="s">
        <v>60958</v>
      </c>
      <c r="D55411">
        <v>5</v>
      </c>
      <c r="E55411" t="s">
        <v>8</v>
      </c>
    </row>
    <row r="55412" spans="1:5">
      <c r="A55412" t="s">
        <v>109761</v>
      </c>
      <c r="B55412" t="s">
        <v>109762</v>
      </c>
      <c r="C55412" t="s">
        <v>60958</v>
      </c>
      <c r="D55412">
        <v>5</v>
      </c>
      <c r="E55412" t="s">
        <v>8</v>
      </c>
    </row>
    <row r="55413" spans="1:5">
      <c r="A55413" t="s">
        <v>109763</v>
      </c>
      <c r="B55413" t="s">
        <v>109764</v>
      </c>
      <c r="C55413" t="s">
        <v>60958</v>
      </c>
      <c r="D55413">
        <v>5</v>
      </c>
      <c r="E55413" t="s">
        <v>8</v>
      </c>
    </row>
    <row r="55414" spans="1:5">
      <c r="A55414" t="s">
        <v>109765</v>
      </c>
      <c r="B55414" t="s">
        <v>109766</v>
      </c>
      <c r="C55414" t="s">
        <v>60958</v>
      </c>
      <c r="D55414">
        <v>5</v>
      </c>
      <c r="E55414" t="s">
        <v>8</v>
      </c>
    </row>
    <row r="55415" spans="1:5">
      <c r="A55415" t="s">
        <v>109767</v>
      </c>
      <c r="B55415" t="s">
        <v>109768</v>
      </c>
      <c r="C55415" t="s">
        <v>60958</v>
      </c>
      <c r="D55415">
        <v>5</v>
      </c>
      <c r="E55415" t="s">
        <v>8</v>
      </c>
    </row>
    <row r="55416" spans="1:5">
      <c r="A55416" t="s">
        <v>109769</v>
      </c>
      <c r="B55416" t="s">
        <v>109770</v>
      </c>
      <c r="C55416" t="s">
        <v>60958</v>
      </c>
      <c r="D55416">
        <v>5</v>
      </c>
      <c r="E55416" t="s">
        <v>8</v>
      </c>
    </row>
    <row r="55417" spans="1:5">
      <c r="A55417" t="s">
        <v>109771</v>
      </c>
      <c r="B55417" t="s">
        <v>109772</v>
      </c>
      <c r="C55417" t="s">
        <v>60958</v>
      </c>
      <c r="D55417">
        <v>5</v>
      </c>
      <c r="E55417" t="s">
        <v>8</v>
      </c>
    </row>
    <row r="55418" spans="1:5">
      <c r="A55418" t="s">
        <v>109773</v>
      </c>
      <c r="B55418" t="s">
        <v>109774</v>
      </c>
      <c r="C55418" t="s">
        <v>60958</v>
      </c>
      <c r="D55418">
        <v>5</v>
      </c>
      <c r="E55418" t="s">
        <v>8</v>
      </c>
    </row>
    <row r="55419" spans="1:5">
      <c r="A55419" t="s">
        <v>109775</v>
      </c>
      <c r="B55419" t="s">
        <v>109776</v>
      </c>
      <c r="C55419" t="s">
        <v>60958</v>
      </c>
      <c r="D55419">
        <v>5</v>
      </c>
      <c r="E55419" t="s">
        <v>8</v>
      </c>
    </row>
    <row r="55420" spans="1:5">
      <c r="A55420" t="s">
        <v>109777</v>
      </c>
      <c r="B55420" t="s">
        <v>109778</v>
      </c>
      <c r="C55420" t="s">
        <v>60958</v>
      </c>
      <c r="D55420">
        <v>5</v>
      </c>
      <c r="E55420" t="s">
        <v>8</v>
      </c>
    </row>
    <row r="55421" spans="1:5">
      <c r="A55421" t="s">
        <v>109779</v>
      </c>
      <c r="B55421" t="s">
        <v>109780</v>
      </c>
      <c r="C55421" t="s">
        <v>60971</v>
      </c>
      <c r="D55421">
        <v>4.15</v>
      </c>
      <c r="E55421" t="s">
        <v>8</v>
      </c>
    </row>
    <row r="55422" spans="1:5">
      <c r="A55422" t="s">
        <v>109781</v>
      </c>
      <c r="B55422" t="s">
        <v>109782</v>
      </c>
      <c r="C55422" t="s">
        <v>60958</v>
      </c>
      <c r="D55422">
        <v>5</v>
      </c>
      <c r="E55422" t="s">
        <v>8</v>
      </c>
    </row>
    <row r="55423" spans="1:5">
      <c r="A55423" t="s">
        <v>109783</v>
      </c>
      <c r="B55423" t="s">
        <v>109784</v>
      </c>
      <c r="C55423" t="s">
        <v>60958</v>
      </c>
      <c r="D55423">
        <v>5</v>
      </c>
      <c r="E55423" t="s">
        <v>8</v>
      </c>
    </row>
    <row r="55424" spans="1:5">
      <c r="A55424" t="s">
        <v>109785</v>
      </c>
      <c r="B55424" t="s">
        <v>109786</v>
      </c>
      <c r="C55424" t="s">
        <v>60958</v>
      </c>
      <c r="D55424">
        <v>5</v>
      </c>
      <c r="E55424" t="s">
        <v>8</v>
      </c>
    </row>
    <row r="55425" spans="1:5">
      <c r="A55425" t="s">
        <v>109787</v>
      </c>
      <c r="B55425" t="s">
        <v>109788</v>
      </c>
      <c r="C55425" t="s">
        <v>60971</v>
      </c>
      <c r="D55425">
        <v>4.15</v>
      </c>
      <c r="E55425" t="s">
        <v>8</v>
      </c>
    </row>
    <row r="55426" spans="1:5">
      <c r="A55426" t="s">
        <v>109789</v>
      </c>
      <c r="B55426" t="s">
        <v>109790</v>
      </c>
      <c r="C55426" t="s">
        <v>60958</v>
      </c>
      <c r="D55426">
        <v>5</v>
      </c>
      <c r="E55426" t="s">
        <v>8</v>
      </c>
    </row>
    <row r="55427" spans="1:5">
      <c r="A55427" t="s">
        <v>109791</v>
      </c>
      <c r="B55427" t="s">
        <v>109792</v>
      </c>
      <c r="C55427" t="s">
        <v>60971</v>
      </c>
      <c r="D55427">
        <v>4.15</v>
      </c>
      <c r="E55427" t="s">
        <v>8</v>
      </c>
    </row>
    <row r="55428" spans="1:5">
      <c r="A55428" t="s">
        <v>109793</v>
      </c>
      <c r="B55428" t="s">
        <v>109794</v>
      </c>
      <c r="C55428" t="s">
        <v>60958</v>
      </c>
      <c r="D55428">
        <v>5</v>
      </c>
      <c r="E55428" t="s">
        <v>8</v>
      </c>
    </row>
    <row r="55429" spans="1:5">
      <c r="A55429" t="s">
        <v>109795</v>
      </c>
      <c r="B55429" t="s">
        <v>109796</v>
      </c>
      <c r="C55429" t="s">
        <v>60971</v>
      </c>
      <c r="D55429">
        <v>4.15</v>
      </c>
      <c r="E55429" t="s">
        <v>8</v>
      </c>
    </row>
    <row r="55430" spans="1:5">
      <c r="A55430" t="s">
        <v>109797</v>
      </c>
      <c r="B55430" t="s">
        <v>109798</v>
      </c>
      <c r="C55430" t="s">
        <v>60958</v>
      </c>
      <c r="D55430">
        <v>5</v>
      </c>
      <c r="E55430" t="s">
        <v>8</v>
      </c>
    </row>
    <row r="55431" spans="1:5">
      <c r="A55431" t="s">
        <v>109799</v>
      </c>
      <c r="B55431" t="s">
        <v>109800</v>
      </c>
      <c r="C55431" t="s">
        <v>60971</v>
      </c>
      <c r="D55431">
        <v>4.15</v>
      </c>
      <c r="E55431" t="s">
        <v>8</v>
      </c>
    </row>
    <row r="55432" spans="1:5">
      <c r="A55432" t="s">
        <v>109801</v>
      </c>
      <c r="B55432" t="s">
        <v>109802</v>
      </c>
      <c r="C55432" t="s">
        <v>60958</v>
      </c>
      <c r="D55432">
        <v>5</v>
      </c>
      <c r="E55432" t="s">
        <v>8</v>
      </c>
    </row>
    <row r="55433" spans="1:5">
      <c r="A55433" t="s">
        <v>109803</v>
      </c>
      <c r="B55433" t="s">
        <v>109804</v>
      </c>
      <c r="C55433" t="s">
        <v>60958</v>
      </c>
      <c r="D55433">
        <v>5</v>
      </c>
      <c r="E55433" t="s">
        <v>8</v>
      </c>
    </row>
    <row r="55434" spans="1:5">
      <c r="A55434" t="s">
        <v>109805</v>
      </c>
      <c r="B55434" t="s">
        <v>109806</v>
      </c>
      <c r="C55434" t="s">
        <v>60971</v>
      </c>
      <c r="D55434">
        <v>4.15</v>
      </c>
      <c r="E55434" t="s">
        <v>8</v>
      </c>
    </row>
    <row r="55435" spans="1:5">
      <c r="A55435" t="s">
        <v>109807</v>
      </c>
      <c r="B55435" t="s">
        <v>109808</v>
      </c>
      <c r="C55435" t="s">
        <v>60971</v>
      </c>
      <c r="D55435">
        <v>4.15</v>
      </c>
      <c r="E55435" t="s">
        <v>8</v>
      </c>
    </row>
    <row r="55436" spans="1:5">
      <c r="A55436" t="s">
        <v>109809</v>
      </c>
      <c r="B55436" t="s">
        <v>109810</v>
      </c>
      <c r="C55436" t="s">
        <v>60958</v>
      </c>
      <c r="D55436">
        <v>5</v>
      </c>
      <c r="E55436" t="s">
        <v>8</v>
      </c>
    </row>
    <row r="55437" spans="1:5">
      <c r="A55437" t="s">
        <v>109811</v>
      </c>
      <c r="B55437" t="s">
        <v>109812</v>
      </c>
      <c r="C55437" t="s">
        <v>60971</v>
      </c>
      <c r="D55437">
        <v>4.15</v>
      </c>
      <c r="E55437" t="s">
        <v>8</v>
      </c>
    </row>
    <row r="55438" spans="1:5">
      <c r="A55438" t="s">
        <v>109813</v>
      </c>
      <c r="B55438" t="s">
        <v>109814</v>
      </c>
      <c r="C55438" t="s">
        <v>60971</v>
      </c>
      <c r="D55438">
        <v>4.15</v>
      </c>
      <c r="E55438" t="s">
        <v>8</v>
      </c>
    </row>
    <row r="55439" spans="1:5">
      <c r="A55439" t="s">
        <v>109815</v>
      </c>
      <c r="B55439" t="s">
        <v>109816</v>
      </c>
      <c r="C55439" t="s">
        <v>60971</v>
      </c>
      <c r="D55439">
        <v>4.15</v>
      </c>
      <c r="E55439" t="s">
        <v>8</v>
      </c>
    </row>
    <row r="55440" spans="1:5">
      <c r="A55440" t="s">
        <v>109817</v>
      </c>
      <c r="B55440" t="s">
        <v>109818</v>
      </c>
      <c r="C55440" t="s">
        <v>60971</v>
      </c>
      <c r="D55440">
        <v>4.15</v>
      </c>
      <c r="E55440" t="s">
        <v>8</v>
      </c>
    </row>
    <row r="55441" spans="1:5">
      <c r="A55441" t="s">
        <v>109819</v>
      </c>
      <c r="B55441" t="s">
        <v>109820</v>
      </c>
      <c r="C55441" t="s">
        <v>60971</v>
      </c>
      <c r="D55441">
        <v>4.15</v>
      </c>
      <c r="E55441" t="s">
        <v>8</v>
      </c>
    </row>
    <row r="55442" spans="1:5">
      <c r="A55442" t="s">
        <v>106659</v>
      </c>
      <c r="B55442" t="s">
        <v>109821</v>
      </c>
      <c r="C55442" t="s">
        <v>60958</v>
      </c>
      <c r="D55442">
        <v>5</v>
      </c>
      <c r="E55442" t="s">
        <v>8</v>
      </c>
    </row>
    <row r="55443" spans="1:5">
      <c r="A55443" t="s">
        <v>109822</v>
      </c>
      <c r="B55443" t="s">
        <v>109823</v>
      </c>
      <c r="C55443" t="s">
        <v>60971</v>
      </c>
      <c r="D55443">
        <v>4.15</v>
      </c>
      <c r="E55443" t="s">
        <v>8</v>
      </c>
    </row>
    <row r="55444" spans="1:5">
      <c r="A55444" t="s">
        <v>109824</v>
      </c>
      <c r="B55444" t="s">
        <v>109825</v>
      </c>
      <c r="C55444" t="s">
        <v>60971</v>
      </c>
      <c r="D55444">
        <v>4.15</v>
      </c>
      <c r="E55444" t="s">
        <v>8</v>
      </c>
    </row>
    <row r="55445" spans="1:5">
      <c r="A55445" t="s">
        <v>109826</v>
      </c>
      <c r="B55445" t="s">
        <v>109827</v>
      </c>
      <c r="C55445" t="s">
        <v>60958</v>
      </c>
      <c r="D55445">
        <v>5</v>
      </c>
      <c r="E55445" t="s">
        <v>8</v>
      </c>
    </row>
    <row r="55446" spans="1:5">
      <c r="A55446" t="s">
        <v>109828</v>
      </c>
      <c r="B55446" t="s">
        <v>109829</v>
      </c>
      <c r="C55446" t="s">
        <v>60958</v>
      </c>
      <c r="D55446">
        <v>5</v>
      </c>
      <c r="E55446" t="s">
        <v>8</v>
      </c>
    </row>
    <row r="55447" spans="1:5">
      <c r="A55447" t="s">
        <v>109830</v>
      </c>
      <c r="B55447" t="s">
        <v>109831</v>
      </c>
      <c r="C55447" t="s">
        <v>60971</v>
      </c>
      <c r="D55447">
        <v>4.15</v>
      </c>
      <c r="E55447" t="s">
        <v>8</v>
      </c>
    </row>
    <row r="55448" spans="1:5">
      <c r="A55448" t="s">
        <v>109832</v>
      </c>
      <c r="B55448" t="s">
        <v>109833</v>
      </c>
      <c r="C55448" t="s">
        <v>60971</v>
      </c>
      <c r="D55448">
        <v>4.15</v>
      </c>
      <c r="E55448" t="s">
        <v>8</v>
      </c>
    </row>
    <row r="55449" spans="1:5">
      <c r="A55449" t="s">
        <v>109834</v>
      </c>
      <c r="B55449" t="s">
        <v>109835</v>
      </c>
      <c r="C55449" t="s">
        <v>60971</v>
      </c>
      <c r="D55449">
        <v>4.15</v>
      </c>
      <c r="E55449" t="s">
        <v>8</v>
      </c>
    </row>
    <row r="55450" spans="1:5">
      <c r="A55450" t="s">
        <v>109836</v>
      </c>
      <c r="B55450" t="s">
        <v>109837</v>
      </c>
      <c r="C55450" t="s">
        <v>60958</v>
      </c>
      <c r="D55450">
        <v>5</v>
      </c>
      <c r="E55450" t="s">
        <v>8</v>
      </c>
    </row>
    <row r="55451" spans="1:5">
      <c r="A55451" t="s">
        <v>109838</v>
      </c>
      <c r="B55451" t="s">
        <v>109839</v>
      </c>
      <c r="C55451" t="s">
        <v>60958</v>
      </c>
      <c r="D55451">
        <v>5</v>
      </c>
      <c r="E55451" t="s">
        <v>8</v>
      </c>
    </row>
    <row r="55452" spans="1:5">
      <c r="A55452" t="s">
        <v>109840</v>
      </c>
      <c r="B55452" t="s">
        <v>109841</v>
      </c>
      <c r="C55452" t="s">
        <v>60971</v>
      </c>
      <c r="D55452">
        <v>4.15</v>
      </c>
      <c r="E55452" t="s">
        <v>8</v>
      </c>
    </row>
    <row r="55453" spans="1:5">
      <c r="A55453" t="s">
        <v>109842</v>
      </c>
      <c r="B55453" t="s">
        <v>109843</v>
      </c>
      <c r="C55453" t="s">
        <v>60958</v>
      </c>
      <c r="D55453">
        <v>5</v>
      </c>
      <c r="E55453" t="s">
        <v>8</v>
      </c>
    </row>
    <row r="55454" spans="1:5">
      <c r="A55454" t="s">
        <v>109844</v>
      </c>
      <c r="B55454" t="s">
        <v>109845</v>
      </c>
      <c r="C55454" t="s">
        <v>60958</v>
      </c>
      <c r="D55454">
        <v>5</v>
      </c>
      <c r="E55454" t="s">
        <v>8</v>
      </c>
    </row>
    <row r="55455" spans="1:5">
      <c r="A55455" t="s">
        <v>109846</v>
      </c>
      <c r="B55455" t="s">
        <v>109847</v>
      </c>
      <c r="C55455" t="s">
        <v>60958</v>
      </c>
      <c r="D55455">
        <v>5</v>
      </c>
      <c r="E55455" t="s">
        <v>8</v>
      </c>
    </row>
    <row r="55456" spans="1:5">
      <c r="A55456" t="s">
        <v>109848</v>
      </c>
      <c r="B55456" t="s">
        <v>109849</v>
      </c>
      <c r="C55456" t="s">
        <v>60971</v>
      </c>
      <c r="D55456">
        <v>4.15</v>
      </c>
      <c r="E55456" t="s">
        <v>8</v>
      </c>
    </row>
    <row r="55457" spans="1:5">
      <c r="A55457" t="s">
        <v>109850</v>
      </c>
      <c r="B55457" t="s">
        <v>109851</v>
      </c>
      <c r="C55457" t="s">
        <v>60971</v>
      </c>
      <c r="D55457">
        <v>4.15</v>
      </c>
      <c r="E55457" t="s">
        <v>8</v>
      </c>
    </row>
    <row r="55458" spans="1:5">
      <c r="A55458" t="s">
        <v>109852</v>
      </c>
      <c r="B55458" t="s">
        <v>109853</v>
      </c>
      <c r="C55458" t="s">
        <v>60971</v>
      </c>
      <c r="D55458">
        <v>4.15</v>
      </c>
      <c r="E55458" t="s">
        <v>8</v>
      </c>
    </row>
    <row r="55459" spans="1:5">
      <c r="A55459" t="s">
        <v>109854</v>
      </c>
      <c r="B55459" t="s">
        <v>109855</v>
      </c>
      <c r="C55459" t="s">
        <v>60971</v>
      </c>
      <c r="D55459">
        <v>4.15</v>
      </c>
      <c r="E55459" t="s">
        <v>8</v>
      </c>
    </row>
    <row r="55460" spans="1:5">
      <c r="A55460" t="s">
        <v>109856</v>
      </c>
      <c r="B55460" t="s">
        <v>109857</v>
      </c>
      <c r="C55460" t="s">
        <v>60971</v>
      </c>
      <c r="D55460">
        <v>4.15</v>
      </c>
      <c r="E55460" t="s">
        <v>8</v>
      </c>
    </row>
    <row r="55461" spans="1:5">
      <c r="A55461" t="s">
        <v>109858</v>
      </c>
      <c r="B55461" t="s">
        <v>109859</v>
      </c>
      <c r="C55461" t="s">
        <v>60958</v>
      </c>
      <c r="D55461">
        <v>5</v>
      </c>
      <c r="E55461" t="s">
        <v>8</v>
      </c>
    </row>
    <row r="55462" spans="1:5">
      <c r="A55462" t="s">
        <v>109860</v>
      </c>
      <c r="B55462" t="s">
        <v>109861</v>
      </c>
      <c r="C55462" t="s">
        <v>60958</v>
      </c>
      <c r="D55462">
        <v>5</v>
      </c>
      <c r="E55462" t="s">
        <v>8</v>
      </c>
    </row>
    <row r="55463" spans="1:5">
      <c r="A55463" t="s">
        <v>109862</v>
      </c>
      <c r="B55463" t="s">
        <v>109863</v>
      </c>
      <c r="C55463" t="s">
        <v>60958</v>
      </c>
      <c r="D55463">
        <v>5</v>
      </c>
      <c r="E55463" t="s">
        <v>8</v>
      </c>
    </row>
    <row r="55464" spans="1:5">
      <c r="A55464" t="s">
        <v>109864</v>
      </c>
      <c r="B55464" t="s">
        <v>109865</v>
      </c>
      <c r="C55464" t="s">
        <v>60958</v>
      </c>
      <c r="D55464">
        <v>5</v>
      </c>
      <c r="E55464" t="s">
        <v>8</v>
      </c>
    </row>
    <row r="55465" spans="1:5">
      <c r="A55465" t="s">
        <v>109866</v>
      </c>
      <c r="B55465" t="s">
        <v>109867</v>
      </c>
      <c r="C55465" t="s">
        <v>60958</v>
      </c>
      <c r="D55465">
        <v>5</v>
      </c>
      <c r="E55465" t="s">
        <v>8</v>
      </c>
    </row>
    <row r="55466" spans="1:5">
      <c r="A55466" t="s">
        <v>109561</v>
      </c>
      <c r="B55466" t="s">
        <v>109868</v>
      </c>
      <c r="C55466" t="s">
        <v>60958</v>
      </c>
      <c r="D55466">
        <v>5</v>
      </c>
      <c r="E55466" t="s">
        <v>8</v>
      </c>
    </row>
    <row r="55467" spans="1:5">
      <c r="A55467" t="s">
        <v>109869</v>
      </c>
      <c r="B55467" t="s">
        <v>109870</v>
      </c>
      <c r="C55467" t="s">
        <v>60958</v>
      </c>
      <c r="D55467">
        <v>5</v>
      </c>
      <c r="E55467" t="s">
        <v>8</v>
      </c>
    </row>
    <row r="55468" spans="1:5">
      <c r="A55468" t="s">
        <v>109871</v>
      </c>
      <c r="B55468" t="s">
        <v>109872</v>
      </c>
      <c r="C55468" t="s">
        <v>60971</v>
      </c>
      <c r="D55468">
        <v>4.15</v>
      </c>
      <c r="E55468" t="s">
        <v>8</v>
      </c>
    </row>
    <row r="55469" spans="1:5">
      <c r="A55469" t="s">
        <v>109873</v>
      </c>
      <c r="B55469" t="s">
        <v>109874</v>
      </c>
      <c r="C55469" t="s">
        <v>60971</v>
      </c>
      <c r="D55469">
        <v>4.15</v>
      </c>
      <c r="E55469" t="s">
        <v>8</v>
      </c>
    </row>
    <row r="55470" spans="1:5">
      <c r="A55470" t="s">
        <v>109875</v>
      </c>
      <c r="B55470" t="s">
        <v>109876</v>
      </c>
      <c r="C55470" t="s">
        <v>60958</v>
      </c>
      <c r="D55470">
        <v>5</v>
      </c>
      <c r="E55470" t="s">
        <v>8</v>
      </c>
    </row>
    <row r="55471" spans="1:5">
      <c r="A55471" t="s">
        <v>109877</v>
      </c>
      <c r="B55471" t="s">
        <v>109878</v>
      </c>
      <c r="C55471" t="s">
        <v>60971</v>
      </c>
      <c r="D55471">
        <v>4.15</v>
      </c>
      <c r="E55471" t="s">
        <v>8</v>
      </c>
    </row>
    <row r="55472" spans="1:5">
      <c r="A55472" t="s">
        <v>109879</v>
      </c>
      <c r="B55472" t="s">
        <v>109880</v>
      </c>
      <c r="C55472" t="s">
        <v>60958</v>
      </c>
      <c r="D55472">
        <v>5</v>
      </c>
      <c r="E55472" t="s">
        <v>8</v>
      </c>
    </row>
    <row r="55473" spans="1:5">
      <c r="A55473" t="s">
        <v>109881</v>
      </c>
      <c r="B55473" t="s">
        <v>109882</v>
      </c>
      <c r="C55473" t="s">
        <v>60971</v>
      </c>
      <c r="D55473">
        <v>4.15</v>
      </c>
      <c r="E55473" t="s">
        <v>8</v>
      </c>
    </row>
    <row r="55474" spans="1:5">
      <c r="A55474" t="s">
        <v>109883</v>
      </c>
      <c r="B55474" t="s">
        <v>109884</v>
      </c>
      <c r="C55474" t="s">
        <v>60958</v>
      </c>
      <c r="D55474">
        <v>5</v>
      </c>
      <c r="E55474" t="s">
        <v>8</v>
      </c>
    </row>
    <row r="55475" spans="1:5">
      <c r="A55475" t="s">
        <v>109885</v>
      </c>
      <c r="B55475" t="s">
        <v>109886</v>
      </c>
      <c r="C55475" t="s">
        <v>60958</v>
      </c>
      <c r="D55475">
        <v>5</v>
      </c>
      <c r="E55475" t="s">
        <v>8</v>
      </c>
    </row>
    <row r="55476" spans="1:5">
      <c r="A55476" t="s">
        <v>109887</v>
      </c>
      <c r="B55476" t="s">
        <v>109888</v>
      </c>
      <c r="C55476" t="s">
        <v>60971</v>
      </c>
      <c r="D55476">
        <v>4.15</v>
      </c>
      <c r="E55476" t="s">
        <v>8</v>
      </c>
    </row>
    <row r="55477" spans="1:5">
      <c r="A55477" t="s">
        <v>109889</v>
      </c>
      <c r="B55477" t="s">
        <v>109890</v>
      </c>
      <c r="C55477" t="s">
        <v>60958</v>
      </c>
      <c r="D55477">
        <v>5</v>
      </c>
      <c r="E55477" t="s">
        <v>8</v>
      </c>
    </row>
    <row r="55478" spans="1:5">
      <c r="A55478" t="s">
        <v>109891</v>
      </c>
      <c r="B55478" t="s">
        <v>109892</v>
      </c>
      <c r="C55478" t="s">
        <v>60958</v>
      </c>
      <c r="D55478">
        <v>5</v>
      </c>
      <c r="E55478" t="s">
        <v>8</v>
      </c>
    </row>
    <row r="55479" spans="1:5">
      <c r="A55479" t="s">
        <v>109893</v>
      </c>
      <c r="B55479" t="s">
        <v>109894</v>
      </c>
      <c r="C55479" t="s">
        <v>60958</v>
      </c>
      <c r="D55479">
        <v>5</v>
      </c>
      <c r="E55479" t="s">
        <v>8</v>
      </c>
    </row>
    <row r="55480" spans="1:5">
      <c r="A55480" t="s">
        <v>109895</v>
      </c>
      <c r="B55480" t="s">
        <v>109896</v>
      </c>
      <c r="C55480" t="s">
        <v>60958</v>
      </c>
      <c r="D55480">
        <v>5</v>
      </c>
      <c r="E55480" t="s">
        <v>8</v>
      </c>
    </row>
    <row r="55481" spans="1:5">
      <c r="A55481" t="s">
        <v>109897</v>
      </c>
      <c r="B55481" t="s">
        <v>109898</v>
      </c>
      <c r="C55481" t="s">
        <v>60958</v>
      </c>
      <c r="D55481">
        <v>5</v>
      </c>
      <c r="E55481" t="s">
        <v>8</v>
      </c>
    </row>
    <row r="55482" spans="1:5">
      <c r="A55482" t="s">
        <v>109899</v>
      </c>
      <c r="B55482" t="s">
        <v>109900</v>
      </c>
      <c r="C55482" t="s">
        <v>60958</v>
      </c>
      <c r="D55482">
        <v>5</v>
      </c>
      <c r="E55482" t="s">
        <v>8</v>
      </c>
    </row>
    <row r="55483" spans="1:5">
      <c r="A55483" t="s">
        <v>109901</v>
      </c>
      <c r="B55483" t="s">
        <v>109902</v>
      </c>
      <c r="C55483" t="s">
        <v>60971</v>
      </c>
      <c r="D55483">
        <v>4.15</v>
      </c>
      <c r="E55483" t="s">
        <v>8</v>
      </c>
    </row>
    <row r="55484" spans="1:5">
      <c r="A55484" t="s">
        <v>109903</v>
      </c>
      <c r="B55484" t="s">
        <v>109904</v>
      </c>
      <c r="C55484" t="s">
        <v>60958</v>
      </c>
      <c r="D55484">
        <v>5</v>
      </c>
      <c r="E55484" t="s">
        <v>8</v>
      </c>
    </row>
    <row r="55485" spans="1:5">
      <c r="A55485" t="s">
        <v>109905</v>
      </c>
      <c r="B55485" t="s">
        <v>109906</v>
      </c>
      <c r="C55485" t="s">
        <v>60958</v>
      </c>
      <c r="D55485">
        <v>5</v>
      </c>
      <c r="E55485" t="s">
        <v>8</v>
      </c>
    </row>
    <row r="55486" spans="1:5">
      <c r="A55486" t="s">
        <v>109907</v>
      </c>
      <c r="B55486" t="s">
        <v>109908</v>
      </c>
      <c r="C55486" t="s">
        <v>60958</v>
      </c>
      <c r="D55486">
        <v>5</v>
      </c>
      <c r="E55486" t="s">
        <v>8</v>
      </c>
    </row>
    <row r="55487" spans="1:5">
      <c r="A55487" t="s">
        <v>109909</v>
      </c>
      <c r="B55487" t="s">
        <v>109910</v>
      </c>
      <c r="C55487" t="s">
        <v>60958</v>
      </c>
      <c r="D55487">
        <v>5</v>
      </c>
      <c r="E55487" t="s">
        <v>8</v>
      </c>
    </row>
    <row r="55488" spans="1:5">
      <c r="A55488" t="s">
        <v>109911</v>
      </c>
      <c r="B55488" t="s">
        <v>109912</v>
      </c>
      <c r="C55488" t="s">
        <v>60958</v>
      </c>
      <c r="D55488">
        <v>5</v>
      </c>
      <c r="E55488" t="s">
        <v>8</v>
      </c>
    </row>
    <row r="55489" spans="1:5">
      <c r="A55489" t="s">
        <v>109913</v>
      </c>
      <c r="B55489" t="s">
        <v>109914</v>
      </c>
      <c r="C55489" t="s">
        <v>60958</v>
      </c>
      <c r="D55489">
        <v>5</v>
      </c>
      <c r="E55489" t="s">
        <v>8</v>
      </c>
    </row>
    <row r="55490" spans="1:5">
      <c r="A55490" t="s">
        <v>109915</v>
      </c>
      <c r="B55490" t="s">
        <v>109916</v>
      </c>
      <c r="C55490" t="s">
        <v>60958</v>
      </c>
      <c r="D55490">
        <v>5</v>
      </c>
      <c r="E55490" t="s">
        <v>8</v>
      </c>
    </row>
    <row r="55491" spans="1:5">
      <c r="A55491" t="s">
        <v>109917</v>
      </c>
      <c r="B55491" t="s">
        <v>109918</v>
      </c>
      <c r="C55491" t="s">
        <v>60958</v>
      </c>
      <c r="D55491">
        <v>5</v>
      </c>
      <c r="E55491" t="s">
        <v>8</v>
      </c>
    </row>
    <row r="55492" spans="1:5">
      <c r="A55492" t="s">
        <v>109919</v>
      </c>
      <c r="B55492" t="s">
        <v>109920</v>
      </c>
      <c r="C55492" t="s">
        <v>60958</v>
      </c>
      <c r="D55492">
        <v>5</v>
      </c>
      <c r="E55492" t="s">
        <v>8</v>
      </c>
    </row>
    <row r="55493" spans="1:5">
      <c r="A55493" t="s">
        <v>109921</v>
      </c>
      <c r="B55493" t="s">
        <v>109922</v>
      </c>
      <c r="C55493" t="s">
        <v>61100</v>
      </c>
      <c r="D55493">
        <v>5</v>
      </c>
      <c r="E55493" t="s">
        <v>8</v>
      </c>
    </row>
    <row r="55494" spans="1:5">
      <c r="A55494" t="s">
        <v>78717</v>
      </c>
      <c r="B55494" t="s">
        <v>109923</v>
      </c>
      <c r="C55494" t="s">
        <v>60958</v>
      </c>
      <c r="D55494">
        <v>5</v>
      </c>
      <c r="E55494" t="s">
        <v>8</v>
      </c>
    </row>
    <row r="55495" spans="1:5">
      <c r="A55495" t="s">
        <v>109924</v>
      </c>
      <c r="B55495" t="s">
        <v>109925</v>
      </c>
      <c r="C55495" t="s">
        <v>60958</v>
      </c>
      <c r="D55495">
        <v>5</v>
      </c>
      <c r="E55495" t="s">
        <v>8</v>
      </c>
    </row>
    <row r="55496" spans="1:5">
      <c r="A55496" t="s">
        <v>109926</v>
      </c>
      <c r="B55496" t="s">
        <v>109927</v>
      </c>
      <c r="C55496" t="s">
        <v>60958</v>
      </c>
      <c r="D55496">
        <v>5</v>
      </c>
      <c r="E55496" t="s">
        <v>8</v>
      </c>
    </row>
    <row r="55497" spans="1:5">
      <c r="A55497" t="s">
        <v>109928</v>
      </c>
      <c r="B55497" t="s">
        <v>109929</v>
      </c>
      <c r="C55497" t="s">
        <v>60958</v>
      </c>
      <c r="D55497">
        <v>5</v>
      </c>
      <c r="E55497" t="s">
        <v>8</v>
      </c>
    </row>
    <row r="55498" spans="1:5">
      <c r="A55498" t="s">
        <v>109930</v>
      </c>
      <c r="B55498" t="s">
        <v>109931</v>
      </c>
      <c r="C55498" t="s">
        <v>60971</v>
      </c>
      <c r="D55498">
        <v>4.15</v>
      </c>
      <c r="E55498" t="s">
        <v>8</v>
      </c>
    </row>
    <row r="55499" spans="1:5">
      <c r="A55499" t="s">
        <v>109932</v>
      </c>
      <c r="B55499" t="s">
        <v>109933</v>
      </c>
      <c r="C55499" t="s">
        <v>60958</v>
      </c>
      <c r="D55499">
        <v>5</v>
      </c>
      <c r="E55499" t="s">
        <v>8</v>
      </c>
    </row>
    <row r="55500" spans="1:5">
      <c r="A55500" t="s">
        <v>109934</v>
      </c>
      <c r="B55500" t="s">
        <v>109935</v>
      </c>
      <c r="C55500" t="s">
        <v>60958</v>
      </c>
      <c r="D55500">
        <v>5</v>
      </c>
      <c r="E55500" t="s">
        <v>8</v>
      </c>
    </row>
    <row r="55501" spans="1:5">
      <c r="A55501" t="s">
        <v>109936</v>
      </c>
      <c r="B55501" t="s">
        <v>109937</v>
      </c>
      <c r="C55501" t="s">
        <v>60958</v>
      </c>
      <c r="D55501">
        <v>5</v>
      </c>
      <c r="E55501" t="s">
        <v>8</v>
      </c>
    </row>
    <row r="55502" spans="1:5">
      <c r="A55502" t="s">
        <v>109938</v>
      </c>
      <c r="B55502" t="s">
        <v>109939</v>
      </c>
      <c r="C55502" t="s">
        <v>60958</v>
      </c>
      <c r="D55502">
        <v>5</v>
      </c>
      <c r="E55502" t="s">
        <v>8</v>
      </c>
    </row>
    <row r="55503" spans="1:5">
      <c r="A55503" t="s">
        <v>109940</v>
      </c>
      <c r="B55503" t="s">
        <v>109941</v>
      </c>
      <c r="C55503" t="s">
        <v>60958</v>
      </c>
      <c r="D55503">
        <v>5</v>
      </c>
      <c r="E55503" t="s">
        <v>8</v>
      </c>
    </row>
    <row r="55504" spans="1:5">
      <c r="A55504" t="s">
        <v>109942</v>
      </c>
      <c r="B55504" t="s">
        <v>109943</v>
      </c>
      <c r="C55504" t="s">
        <v>60958</v>
      </c>
      <c r="D55504">
        <v>5</v>
      </c>
      <c r="E55504" t="s">
        <v>8</v>
      </c>
    </row>
    <row r="55505" spans="1:5">
      <c r="A55505" t="s">
        <v>109944</v>
      </c>
      <c r="B55505" t="s">
        <v>109945</v>
      </c>
      <c r="C55505" t="s">
        <v>60971</v>
      </c>
      <c r="D55505">
        <v>4.15</v>
      </c>
      <c r="E55505" t="s">
        <v>8</v>
      </c>
    </row>
    <row r="55506" spans="1:5">
      <c r="A55506" t="s">
        <v>109946</v>
      </c>
      <c r="B55506" t="s">
        <v>109947</v>
      </c>
      <c r="C55506" t="s">
        <v>61100</v>
      </c>
      <c r="D55506">
        <v>5.15</v>
      </c>
      <c r="E55506" t="s">
        <v>8</v>
      </c>
    </row>
    <row r="55507" spans="1:5">
      <c r="A55507" t="s">
        <v>109948</v>
      </c>
      <c r="B55507" t="s">
        <v>109949</v>
      </c>
      <c r="C55507" t="s">
        <v>60958</v>
      </c>
      <c r="D55507">
        <v>5</v>
      </c>
      <c r="E55507" t="s">
        <v>8</v>
      </c>
    </row>
    <row r="55508" spans="1:5">
      <c r="A55508" t="s">
        <v>109950</v>
      </c>
      <c r="B55508" t="s">
        <v>109951</v>
      </c>
      <c r="C55508" t="s">
        <v>60958</v>
      </c>
      <c r="D55508">
        <v>5</v>
      </c>
      <c r="E55508" t="s">
        <v>8</v>
      </c>
    </row>
    <row r="55509" spans="1:5">
      <c r="A55509" t="s">
        <v>109952</v>
      </c>
      <c r="B55509" t="s">
        <v>109953</v>
      </c>
      <c r="C55509" t="s">
        <v>60958</v>
      </c>
      <c r="D55509">
        <v>5</v>
      </c>
      <c r="E55509" t="s">
        <v>8</v>
      </c>
    </row>
    <row r="55510" spans="1:5">
      <c r="A55510" t="s">
        <v>109954</v>
      </c>
      <c r="B55510" t="s">
        <v>109955</v>
      </c>
      <c r="C55510" t="s">
        <v>60971</v>
      </c>
      <c r="D55510">
        <v>4.15</v>
      </c>
      <c r="E55510" t="s">
        <v>8</v>
      </c>
    </row>
    <row r="55511" spans="1:5">
      <c r="A55511" t="s">
        <v>109956</v>
      </c>
      <c r="B55511" t="s">
        <v>109957</v>
      </c>
      <c r="C55511" t="s">
        <v>60958</v>
      </c>
      <c r="D55511">
        <v>5</v>
      </c>
      <c r="E55511" t="s">
        <v>8</v>
      </c>
    </row>
    <row r="55512" spans="1:5">
      <c r="A55512" t="s">
        <v>109958</v>
      </c>
      <c r="B55512" t="s">
        <v>109959</v>
      </c>
      <c r="C55512" t="s">
        <v>60971</v>
      </c>
      <c r="D55512">
        <v>4.15</v>
      </c>
      <c r="E55512" t="s">
        <v>8</v>
      </c>
    </row>
    <row r="55513" spans="1:5">
      <c r="A55513" t="s">
        <v>109960</v>
      </c>
      <c r="B55513" t="s">
        <v>109961</v>
      </c>
      <c r="C55513" t="s">
        <v>61100</v>
      </c>
      <c r="D55513">
        <v>5</v>
      </c>
      <c r="E55513" t="s">
        <v>8</v>
      </c>
    </row>
    <row r="55514" spans="1:5">
      <c r="A55514" t="s">
        <v>109962</v>
      </c>
      <c r="B55514" t="s">
        <v>109963</v>
      </c>
      <c r="C55514" t="s">
        <v>60958</v>
      </c>
      <c r="D55514">
        <v>5</v>
      </c>
      <c r="E55514" t="s">
        <v>8</v>
      </c>
    </row>
    <row r="55515" spans="1:5">
      <c r="A55515" t="s">
        <v>109964</v>
      </c>
      <c r="B55515" t="s">
        <v>109965</v>
      </c>
      <c r="C55515" t="s">
        <v>60958</v>
      </c>
      <c r="D55515">
        <v>5</v>
      </c>
      <c r="E55515" t="s">
        <v>8</v>
      </c>
    </row>
    <row r="55516" spans="1:5">
      <c r="A55516" t="s">
        <v>79769</v>
      </c>
      <c r="B55516" t="s">
        <v>109966</v>
      </c>
      <c r="C55516" t="s">
        <v>60958</v>
      </c>
      <c r="D55516">
        <v>5</v>
      </c>
      <c r="E55516" t="s">
        <v>8</v>
      </c>
    </row>
    <row r="55517" spans="1:5">
      <c r="A55517" t="s">
        <v>109967</v>
      </c>
      <c r="B55517" t="s">
        <v>109968</v>
      </c>
      <c r="C55517" t="s">
        <v>60958</v>
      </c>
      <c r="D55517">
        <v>5</v>
      </c>
      <c r="E55517" t="s">
        <v>8</v>
      </c>
    </row>
    <row r="55518" spans="1:5">
      <c r="A55518" t="s">
        <v>109969</v>
      </c>
      <c r="B55518" t="s">
        <v>109970</v>
      </c>
      <c r="C55518" t="s">
        <v>60958</v>
      </c>
      <c r="D55518">
        <v>5</v>
      </c>
      <c r="E55518" t="s">
        <v>8</v>
      </c>
    </row>
    <row r="55519" spans="1:5">
      <c r="A55519" t="s">
        <v>109971</v>
      </c>
      <c r="B55519" t="s">
        <v>109972</v>
      </c>
      <c r="C55519" t="s">
        <v>60958</v>
      </c>
      <c r="D55519">
        <v>5</v>
      </c>
      <c r="E55519" t="s">
        <v>8</v>
      </c>
    </row>
    <row r="55520" spans="1:5">
      <c r="A55520" t="s">
        <v>109973</v>
      </c>
      <c r="B55520" t="s">
        <v>109974</v>
      </c>
      <c r="C55520" t="s">
        <v>60958</v>
      </c>
      <c r="D55520">
        <v>5</v>
      </c>
      <c r="E55520" t="s">
        <v>8</v>
      </c>
    </row>
    <row r="55521" spans="1:5">
      <c r="A55521" t="s">
        <v>109975</v>
      </c>
      <c r="B55521" t="s">
        <v>109976</v>
      </c>
      <c r="C55521" t="s">
        <v>60971</v>
      </c>
      <c r="D55521">
        <v>4.15</v>
      </c>
      <c r="E55521" t="s">
        <v>8</v>
      </c>
    </row>
    <row r="55522" spans="1:5">
      <c r="A55522" t="s">
        <v>109977</v>
      </c>
      <c r="B55522" t="s">
        <v>109978</v>
      </c>
      <c r="C55522" t="s">
        <v>60958</v>
      </c>
      <c r="D55522">
        <v>5</v>
      </c>
      <c r="E55522" t="s">
        <v>8</v>
      </c>
    </row>
    <row r="55523" spans="1:5">
      <c r="A55523" t="s">
        <v>109979</v>
      </c>
      <c r="B55523" t="s">
        <v>109980</v>
      </c>
      <c r="C55523" t="s">
        <v>60958</v>
      </c>
      <c r="D55523">
        <v>5</v>
      </c>
      <c r="E55523" t="s">
        <v>8</v>
      </c>
    </row>
    <row r="55524" spans="1:5">
      <c r="A55524" t="s">
        <v>109981</v>
      </c>
      <c r="B55524" t="s">
        <v>109982</v>
      </c>
      <c r="C55524" t="s">
        <v>60958</v>
      </c>
      <c r="D55524">
        <v>5</v>
      </c>
      <c r="E55524" t="s">
        <v>8</v>
      </c>
    </row>
    <row r="55525" spans="1:5">
      <c r="A55525" t="s">
        <v>109983</v>
      </c>
      <c r="B55525" t="s">
        <v>109984</v>
      </c>
      <c r="C55525" t="s">
        <v>60958</v>
      </c>
      <c r="D55525">
        <v>5</v>
      </c>
      <c r="E55525" t="s">
        <v>8</v>
      </c>
    </row>
    <row r="55526" spans="1:5">
      <c r="A55526" t="s">
        <v>109985</v>
      </c>
      <c r="B55526" t="s">
        <v>109986</v>
      </c>
      <c r="C55526" t="s">
        <v>60958</v>
      </c>
      <c r="D55526">
        <v>5</v>
      </c>
      <c r="E55526" t="s">
        <v>8</v>
      </c>
    </row>
    <row r="55527" spans="1:5">
      <c r="A55527" t="s">
        <v>109987</v>
      </c>
      <c r="B55527" t="s">
        <v>109988</v>
      </c>
      <c r="C55527" t="s">
        <v>60958</v>
      </c>
      <c r="D55527">
        <v>5</v>
      </c>
      <c r="E55527" t="s">
        <v>8</v>
      </c>
    </row>
    <row r="55528" spans="1:5">
      <c r="A55528" t="s">
        <v>109989</v>
      </c>
      <c r="B55528" t="s">
        <v>109990</v>
      </c>
      <c r="C55528" t="s">
        <v>60958</v>
      </c>
      <c r="D55528">
        <v>5</v>
      </c>
      <c r="E55528" t="s">
        <v>8</v>
      </c>
    </row>
    <row r="55529" spans="1:5">
      <c r="A55529" t="s">
        <v>109991</v>
      </c>
      <c r="B55529" t="s">
        <v>109992</v>
      </c>
      <c r="C55529" t="s">
        <v>60958</v>
      </c>
      <c r="D55529">
        <v>5</v>
      </c>
      <c r="E55529" t="s">
        <v>8</v>
      </c>
    </row>
    <row r="55530" spans="1:5">
      <c r="A55530" t="s">
        <v>109993</v>
      </c>
      <c r="B55530" t="s">
        <v>109994</v>
      </c>
      <c r="C55530" t="s">
        <v>60958</v>
      </c>
      <c r="D55530">
        <v>5</v>
      </c>
      <c r="E55530" t="s">
        <v>8</v>
      </c>
    </row>
    <row r="55531" spans="1:5">
      <c r="A55531" t="s">
        <v>109995</v>
      </c>
      <c r="B55531" t="s">
        <v>109996</v>
      </c>
      <c r="C55531" t="s">
        <v>60958</v>
      </c>
      <c r="D55531">
        <v>5</v>
      </c>
      <c r="E55531" t="s">
        <v>8</v>
      </c>
    </row>
    <row r="55532" spans="1:5">
      <c r="A55532" t="s">
        <v>109997</v>
      </c>
      <c r="B55532" t="s">
        <v>109998</v>
      </c>
      <c r="C55532" t="s">
        <v>60958</v>
      </c>
      <c r="D55532">
        <v>5</v>
      </c>
      <c r="E55532" t="s">
        <v>8</v>
      </c>
    </row>
    <row r="55533" spans="1:5">
      <c r="A55533" t="s">
        <v>109999</v>
      </c>
      <c r="B55533" t="s">
        <v>110000</v>
      </c>
      <c r="C55533" t="s">
        <v>60958</v>
      </c>
      <c r="D55533">
        <v>5</v>
      </c>
      <c r="E55533" t="s">
        <v>8</v>
      </c>
    </row>
    <row r="55534" spans="1:5">
      <c r="A55534" t="s">
        <v>110001</v>
      </c>
      <c r="B55534" t="s">
        <v>110002</v>
      </c>
      <c r="C55534" t="s">
        <v>60958</v>
      </c>
      <c r="D55534">
        <v>5</v>
      </c>
      <c r="E55534" t="s">
        <v>8</v>
      </c>
    </row>
    <row r="55535" spans="1:5">
      <c r="A55535" t="s">
        <v>110003</v>
      </c>
      <c r="B55535" t="s">
        <v>110004</v>
      </c>
      <c r="C55535" t="s">
        <v>60971</v>
      </c>
      <c r="D55535">
        <v>4.15</v>
      </c>
      <c r="E55535" t="s">
        <v>8</v>
      </c>
    </row>
    <row r="55536" spans="1:5">
      <c r="A55536" t="s">
        <v>87915</v>
      </c>
      <c r="B55536" t="s">
        <v>110005</v>
      </c>
      <c r="C55536" t="s">
        <v>60958</v>
      </c>
      <c r="D55536">
        <v>5</v>
      </c>
      <c r="E55536" t="s">
        <v>8</v>
      </c>
    </row>
    <row r="55537" spans="1:5">
      <c r="A55537" t="s">
        <v>110006</v>
      </c>
      <c r="B55537" t="s">
        <v>110007</v>
      </c>
      <c r="C55537" t="s">
        <v>60958</v>
      </c>
      <c r="D55537">
        <v>5</v>
      </c>
      <c r="E55537" t="s">
        <v>8</v>
      </c>
    </row>
    <row r="55538" spans="1:5">
      <c r="A55538" t="s">
        <v>110008</v>
      </c>
      <c r="B55538" t="s">
        <v>110009</v>
      </c>
      <c r="C55538" t="s">
        <v>60971</v>
      </c>
      <c r="D55538">
        <v>4.15</v>
      </c>
      <c r="E55538" t="s">
        <v>8</v>
      </c>
    </row>
    <row r="55539" spans="1:5">
      <c r="A55539" t="s">
        <v>110010</v>
      </c>
      <c r="B55539" t="s">
        <v>110011</v>
      </c>
      <c r="C55539" t="s">
        <v>60958</v>
      </c>
      <c r="D55539">
        <v>5</v>
      </c>
      <c r="E55539" t="s">
        <v>8</v>
      </c>
    </row>
    <row r="55540" spans="1:5">
      <c r="A55540" t="s">
        <v>110012</v>
      </c>
      <c r="B55540" t="s">
        <v>110013</v>
      </c>
      <c r="C55540" t="s">
        <v>60958</v>
      </c>
      <c r="D55540">
        <v>5</v>
      </c>
      <c r="E55540" t="s">
        <v>8</v>
      </c>
    </row>
    <row r="55541" spans="1:5">
      <c r="A55541" t="s">
        <v>110014</v>
      </c>
      <c r="B55541" t="s">
        <v>110015</v>
      </c>
      <c r="C55541" t="s">
        <v>60958</v>
      </c>
      <c r="D55541">
        <v>5</v>
      </c>
      <c r="E55541" t="s">
        <v>8</v>
      </c>
    </row>
    <row r="55542" spans="1:5">
      <c r="A55542" t="s">
        <v>110016</v>
      </c>
      <c r="B55542" t="s">
        <v>110017</v>
      </c>
      <c r="C55542" t="s">
        <v>60958</v>
      </c>
      <c r="D55542">
        <v>5</v>
      </c>
      <c r="E55542" t="s">
        <v>8</v>
      </c>
    </row>
    <row r="55543" spans="1:5">
      <c r="A55543" t="s">
        <v>110018</v>
      </c>
      <c r="B55543" t="s">
        <v>110019</v>
      </c>
      <c r="C55543" t="s">
        <v>60958</v>
      </c>
      <c r="D55543">
        <v>5</v>
      </c>
      <c r="E55543" t="s">
        <v>8</v>
      </c>
    </row>
    <row r="55544" spans="1:5">
      <c r="A55544" t="s">
        <v>110020</v>
      </c>
      <c r="B55544" t="s">
        <v>110021</v>
      </c>
      <c r="C55544" t="s">
        <v>60958</v>
      </c>
      <c r="D55544">
        <v>5</v>
      </c>
      <c r="E55544" t="s">
        <v>8</v>
      </c>
    </row>
    <row r="55545" spans="1:5">
      <c r="A55545" t="s">
        <v>110022</v>
      </c>
      <c r="B55545" t="s">
        <v>110023</v>
      </c>
      <c r="C55545" t="s">
        <v>60958</v>
      </c>
      <c r="D55545">
        <v>5</v>
      </c>
      <c r="E55545" t="s">
        <v>8</v>
      </c>
    </row>
    <row r="55546" spans="1:5">
      <c r="A55546" t="s">
        <v>110024</v>
      </c>
      <c r="B55546" t="s">
        <v>110025</v>
      </c>
      <c r="C55546" t="s">
        <v>60958</v>
      </c>
      <c r="D55546">
        <v>5</v>
      </c>
      <c r="E55546" t="s">
        <v>8</v>
      </c>
    </row>
    <row r="55547" spans="1:5">
      <c r="A55547" t="s">
        <v>110026</v>
      </c>
      <c r="B55547" t="s">
        <v>110027</v>
      </c>
      <c r="C55547" t="s">
        <v>60971</v>
      </c>
      <c r="D55547">
        <v>4.15</v>
      </c>
      <c r="E55547" t="s">
        <v>8</v>
      </c>
    </row>
    <row r="55548" spans="1:5">
      <c r="A55548" t="s">
        <v>110028</v>
      </c>
      <c r="B55548" t="s">
        <v>110029</v>
      </c>
      <c r="C55548" t="s">
        <v>60971</v>
      </c>
      <c r="D55548">
        <v>4.15</v>
      </c>
      <c r="E55548" t="s">
        <v>8</v>
      </c>
    </row>
    <row r="55549" spans="1:5">
      <c r="A55549" t="s">
        <v>110030</v>
      </c>
      <c r="B55549" t="s">
        <v>110031</v>
      </c>
      <c r="C55549" t="s">
        <v>60971</v>
      </c>
      <c r="D55549">
        <v>4.15</v>
      </c>
      <c r="E55549" t="s">
        <v>8</v>
      </c>
    </row>
    <row r="55550" spans="1:5">
      <c r="A55550" t="s">
        <v>110032</v>
      </c>
      <c r="B55550" t="s">
        <v>110033</v>
      </c>
      <c r="C55550" t="s">
        <v>60971</v>
      </c>
      <c r="D55550">
        <v>4.15</v>
      </c>
      <c r="E55550" t="s">
        <v>8</v>
      </c>
    </row>
    <row r="55551" spans="1:5">
      <c r="A55551" t="s">
        <v>110034</v>
      </c>
      <c r="B55551" t="s">
        <v>110035</v>
      </c>
      <c r="C55551" t="s">
        <v>60958</v>
      </c>
      <c r="D55551">
        <v>5</v>
      </c>
      <c r="E55551" t="s">
        <v>8</v>
      </c>
    </row>
    <row r="55552" spans="1:5">
      <c r="A55552" t="s">
        <v>93735</v>
      </c>
      <c r="B55552" t="s">
        <v>110036</v>
      </c>
      <c r="C55552" t="s">
        <v>60971</v>
      </c>
      <c r="D55552">
        <v>4.15</v>
      </c>
      <c r="E55552" t="s">
        <v>8</v>
      </c>
    </row>
    <row r="55553" spans="1:5">
      <c r="A55553" t="s">
        <v>110037</v>
      </c>
      <c r="B55553" t="s">
        <v>110038</v>
      </c>
      <c r="C55553" t="s">
        <v>60958</v>
      </c>
      <c r="D55553">
        <v>5</v>
      </c>
      <c r="E55553" t="s">
        <v>8</v>
      </c>
    </row>
    <row r="55554" spans="1:5">
      <c r="A55554" t="s">
        <v>110039</v>
      </c>
      <c r="B55554" t="s">
        <v>110040</v>
      </c>
      <c r="C55554" t="s">
        <v>60958</v>
      </c>
      <c r="D55554">
        <v>5</v>
      </c>
      <c r="E55554" t="s">
        <v>8</v>
      </c>
    </row>
    <row r="55555" spans="1:5">
      <c r="A55555" t="s">
        <v>110041</v>
      </c>
      <c r="B55555" t="s">
        <v>110042</v>
      </c>
      <c r="C55555" t="s">
        <v>60958</v>
      </c>
      <c r="D55555">
        <v>5</v>
      </c>
      <c r="E55555" t="s">
        <v>8</v>
      </c>
    </row>
    <row r="55556" spans="1:5">
      <c r="A55556" t="s">
        <v>110043</v>
      </c>
      <c r="B55556" t="s">
        <v>110044</v>
      </c>
      <c r="C55556" t="s">
        <v>60958</v>
      </c>
      <c r="D55556">
        <v>5</v>
      </c>
      <c r="E55556" t="s">
        <v>8</v>
      </c>
    </row>
    <row r="55557" spans="1:5">
      <c r="A55557" t="s">
        <v>110045</v>
      </c>
      <c r="B55557" t="s">
        <v>110046</v>
      </c>
      <c r="C55557" t="s">
        <v>60958</v>
      </c>
      <c r="D55557">
        <v>5</v>
      </c>
      <c r="E55557" t="s">
        <v>8</v>
      </c>
    </row>
    <row r="55558" spans="1:5">
      <c r="A55558" t="s">
        <v>110047</v>
      </c>
      <c r="B55558" t="s">
        <v>110048</v>
      </c>
      <c r="C55558" t="s">
        <v>60958</v>
      </c>
      <c r="D55558">
        <v>5</v>
      </c>
      <c r="E55558" t="s">
        <v>8</v>
      </c>
    </row>
    <row r="55559" spans="1:5">
      <c r="A55559" t="s">
        <v>110049</v>
      </c>
      <c r="B55559" t="s">
        <v>110050</v>
      </c>
      <c r="C55559" t="s">
        <v>60958</v>
      </c>
      <c r="D55559">
        <v>5</v>
      </c>
      <c r="E55559" t="s">
        <v>8</v>
      </c>
    </row>
    <row r="55560" spans="1:5">
      <c r="A55560" t="s">
        <v>110051</v>
      </c>
      <c r="B55560" t="s">
        <v>110052</v>
      </c>
      <c r="C55560" t="s">
        <v>60958</v>
      </c>
      <c r="D55560">
        <v>5</v>
      </c>
      <c r="E55560" t="s">
        <v>8</v>
      </c>
    </row>
    <row r="55561" spans="1:5">
      <c r="A55561" t="s">
        <v>110053</v>
      </c>
      <c r="B55561" t="s">
        <v>110054</v>
      </c>
      <c r="C55561" t="s">
        <v>60958</v>
      </c>
      <c r="D55561">
        <v>5</v>
      </c>
      <c r="E55561" t="s">
        <v>8</v>
      </c>
    </row>
    <row r="55562" spans="1:5">
      <c r="A55562" t="s">
        <v>110055</v>
      </c>
      <c r="B55562" t="s">
        <v>110056</v>
      </c>
      <c r="C55562" t="s">
        <v>60958</v>
      </c>
      <c r="D55562">
        <v>5</v>
      </c>
      <c r="E55562" t="s">
        <v>8</v>
      </c>
    </row>
    <row r="55563" spans="1:5">
      <c r="A55563" t="s">
        <v>110057</v>
      </c>
      <c r="B55563" t="s">
        <v>110058</v>
      </c>
      <c r="C55563" t="s">
        <v>60958</v>
      </c>
      <c r="D55563">
        <v>5</v>
      </c>
      <c r="E55563" t="s">
        <v>8</v>
      </c>
    </row>
    <row r="55564" spans="1:5">
      <c r="A55564" t="s">
        <v>110059</v>
      </c>
      <c r="B55564" t="s">
        <v>110060</v>
      </c>
      <c r="C55564" t="s">
        <v>60958</v>
      </c>
      <c r="D55564">
        <v>5</v>
      </c>
      <c r="E55564" t="s">
        <v>8</v>
      </c>
    </row>
    <row r="55565" spans="1:5">
      <c r="A55565" t="s">
        <v>110061</v>
      </c>
      <c r="B55565" t="s">
        <v>110062</v>
      </c>
      <c r="C55565" t="s">
        <v>60971</v>
      </c>
      <c r="D55565">
        <v>4.15</v>
      </c>
      <c r="E55565" t="s">
        <v>8</v>
      </c>
    </row>
    <row r="55566" spans="1:5">
      <c r="A55566" t="s">
        <v>110063</v>
      </c>
      <c r="B55566" t="s">
        <v>110064</v>
      </c>
      <c r="C55566" t="s">
        <v>60958</v>
      </c>
      <c r="D55566">
        <v>5</v>
      </c>
      <c r="E55566" t="s">
        <v>8</v>
      </c>
    </row>
    <row r="55567" spans="1:5">
      <c r="A55567" t="s">
        <v>110065</v>
      </c>
      <c r="B55567" t="s">
        <v>110066</v>
      </c>
      <c r="C55567" t="s">
        <v>60958</v>
      </c>
      <c r="D55567">
        <v>5</v>
      </c>
      <c r="E55567" t="s">
        <v>8</v>
      </c>
    </row>
    <row r="55568" spans="1:5">
      <c r="A55568" t="s">
        <v>110067</v>
      </c>
      <c r="B55568" t="s">
        <v>110068</v>
      </c>
      <c r="C55568" t="s">
        <v>60958</v>
      </c>
      <c r="D55568">
        <v>5</v>
      </c>
      <c r="E55568" t="s">
        <v>8</v>
      </c>
    </row>
    <row r="55569" spans="1:5">
      <c r="A55569" t="s">
        <v>110069</v>
      </c>
      <c r="B55569" t="s">
        <v>110070</v>
      </c>
      <c r="C55569" t="s">
        <v>60958</v>
      </c>
      <c r="D55569">
        <v>5</v>
      </c>
      <c r="E55569" t="s">
        <v>8</v>
      </c>
    </row>
    <row r="55570" spans="1:5">
      <c r="A55570" t="s">
        <v>110071</v>
      </c>
      <c r="B55570" t="s">
        <v>110072</v>
      </c>
      <c r="C55570" t="s">
        <v>60958</v>
      </c>
      <c r="D55570">
        <v>5</v>
      </c>
      <c r="E55570" t="s">
        <v>8</v>
      </c>
    </row>
    <row r="55571" spans="1:5">
      <c r="A55571" t="s">
        <v>110073</v>
      </c>
      <c r="B55571" t="s">
        <v>110074</v>
      </c>
      <c r="C55571" t="s">
        <v>60958</v>
      </c>
      <c r="D55571">
        <v>5</v>
      </c>
      <c r="E55571" t="s">
        <v>8</v>
      </c>
    </row>
    <row r="55572" spans="1:5">
      <c r="A55572" t="s">
        <v>110075</v>
      </c>
      <c r="B55572" t="s">
        <v>110076</v>
      </c>
      <c r="C55572" t="s">
        <v>60958</v>
      </c>
      <c r="D55572">
        <v>5</v>
      </c>
      <c r="E55572" t="s">
        <v>8</v>
      </c>
    </row>
    <row r="55573" spans="1:5">
      <c r="A55573" t="s">
        <v>110077</v>
      </c>
      <c r="B55573" t="s">
        <v>110078</v>
      </c>
      <c r="C55573" t="s">
        <v>60958</v>
      </c>
      <c r="D55573">
        <v>5</v>
      </c>
      <c r="E55573" t="s">
        <v>8</v>
      </c>
    </row>
    <row r="55574" spans="1:5">
      <c r="A55574" t="s">
        <v>110079</v>
      </c>
      <c r="B55574" t="s">
        <v>110080</v>
      </c>
      <c r="C55574" t="s">
        <v>60958</v>
      </c>
      <c r="D55574">
        <v>5</v>
      </c>
      <c r="E55574" t="s">
        <v>8</v>
      </c>
    </row>
    <row r="55575" spans="1:5">
      <c r="A55575" t="s">
        <v>110081</v>
      </c>
      <c r="B55575" t="s">
        <v>110082</v>
      </c>
      <c r="C55575" t="s">
        <v>60958</v>
      </c>
      <c r="D55575">
        <v>5</v>
      </c>
      <c r="E55575" t="s">
        <v>8</v>
      </c>
    </row>
    <row r="55576" spans="1:5">
      <c r="A55576" t="s">
        <v>110083</v>
      </c>
      <c r="B55576" t="s">
        <v>110084</v>
      </c>
      <c r="C55576" t="s">
        <v>60958</v>
      </c>
      <c r="D55576">
        <v>5</v>
      </c>
      <c r="E55576" t="s">
        <v>8</v>
      </c>
    </row>
    <row r="55577" spans="1:5">
      <c r="A55577" t="s">
        <v>110085</v>
      </c>
      <c r="B55577" t="s">
        <v>110086</v>
      </c>
      <c r="C55577" t="s">
        <v>60958</v>
      </c>
      <c r="D55577">
        <v>5</v>
      </c>
      <c r="E55577" t="s">
        <v>8</v>
      </c>
    </row>
    <row r="55578" spans="1:5">
      <c r="A55578" t="s">
        <v>110087</v>
      </c>
      <c r="B55578" t="s">
        <v>110088</v>
      </c>
      <c r="C55578" t="s">
        <v>60958</v>
      </c>
      <c r="D55578">
        <v>5</v>
      </c>
      <c r="E55578" t="s">
        <v>8</v>
      </c>
    </row>
    <row r="55579" spans="1:5">
      <c r="A55579" t="s">
        <v>110089</v>
      </c>
      <c r="B55579" t="s">
        <v>110090</v>
      </c>
      <c r="C55579" t="s">
        <v>60958</v>
      </c>
      <c r="D55579">
        <v>5</v>
      </c>
      <c r="E55579" t="s">
        <v>8</v>
      </c>
    </row>
    <row r="55580" spans="1:5">
      <c r="A55580" t="s">
        <v>110091</v>
      </c>
      <c r="B55580" t="s">
        <v>110092</v>
      </c>
      <c r="C55580" t="s">
        <v>61100</v>
      </c>
      <c r="D55580">
        <v>5</v>
      </c>
      <c r="E55580" t="s">
        <v>8</v>
      </c>
    </row>
    <row r="55581" spans="1:5">
      <c r="A55581" t="s">
        <v>110093</v>
      </c>
      <c r="B55581" t="s">
        <v>110094</v>
      </c>
      <c r="C55581" t="s">
        <v>61100</v>
      </c>
      <c r="D55581">
        <v>5</v>
      </c>
      <c r="E55581" t="s">
        <v>8</v>
      </c>
    </row>
    <row r="55582" spans="1:5">
      <c r="A55582" t="s">
        <v>110095</v>
      </c>
      <c r="B55582" t="s">
        <v>110096</v>
      </c>
      <c r="C55582" t="s">
        <v>60958</v>
      </c>
      <c r="D55582">
        <v>5</v>
      </c>
      <c r="E55582" t="s">
        <v>8</v>
      </c>
    </row>
    <row r="55583" spans="1:5">
      <c r="A55583" t="s">
        <v>110097</v>
      </c>
      <c r="B55583" t="s">
        <v>110098</v>
      </c>
      <c r="C55583" t="s">
        <v>60958</v>
      </c>
      <c r="D55583">
        <v>5</v>
      </c>
      <c r="E55583" t="s">
        <v>8</v>
      </c>
    </row>
    <row r="55584" spans="1:5">
      <c r="A55584" t="s">
        <v>110099</v>
      </c>
      <c r="B55584" t="s">
        <v>110100</v>
      </c>
      <c r="C55584" t="s">
        <v>60958</v>
      </c>
      <c r="D55584">
        <v>5</v>
      </c>
      <c r="E55584" t="s">
        <v>8</v>
      </c>
    </row>
    <row r="55585" spans="1:5">
      <c r="A55585" t="s">
        <v>110101</v>
      </c>
      <c r="B55585" t="s">
        <v>110102</v>
      </c>
      <c r="C55585" t="s">
        <v>60958</v>
      </c>
      <c r="D55585">
        <v>5</v>
      </c>
      <c r="E55585" t="s">
        <v>8</v>
      </c>
    </row>
    <row r="55586" spans="1:5">
      <c r="A55586" t="s">
        <v>110103</v>
      </c>
      <c r="B55586" t="s">
        <v>110104</v>
      </c>
      <c r="C55586" t="s">
        <v>60958</v>
      </c>
      <c r="D55586">
        <v>5</v>
      </c>
      <c r="E55586" t="s">
        <v>8</v>
      </c>
    </row>
    <row r="55587" spans="1:5">
      <c r="A55587" t="s">
        <v>110105</v>
      </c>
      <c r="B55587" t="s">
        <v>110106</v>
      </c>
      <c r="C55587" t="s">
        <v>60958</v>
      </c>
      <c r="D55587">
        <v>5</v>
      </c>
      <c r="E55587" t="s">
        <v>8</v>
      </c>
    </row>
    <row r="55588" spans="1:5">
      <c r="A55588" t="s">
        <v>110107</v>
      </c>
      <c r="B55588" t="s">
        <v>110108</v>
      </c>
      <c r="C55588" t="s">
        <v>60958</v>
      </c>
      <c r="D55588">
        <v>5</v>
      </c>
      <c r="E55588" t="s">
        <v>8</v>
      </c>
    </row>
    <row r="55589" spans="1:5">
      <c r="A55589" t="s">
        <v>110109</v>
      </c>
      <c r="B55589" t="s">
        <v>110110</v>
      </c>
      <c r="C55589" t="s">
        <v>60958</v>
      </c>
      <c r="D55589">
        <v>5</v>
      </c>
      <c r="E55589" t="s">
        <v>8</v>
      </c>
    </row>
    <row r="55590" spans="1:5">
      <c r="A55590" t="s">
        <v>110111</v>
      </c>
      <c r="B55590" t="s">
        <v>110112</v>
      </c>
      <c r="C55590" t="s">
        <v>60958</v>
      </c>
      <c r="D55590">
        <v>5</v>
      </c>
      <c r="E55590" t="s">
        <v>8</v>
      </c>
    </row>
    <row r="55591" spans="1:5">
      <c r="A55591" t="s">
        <v>110113</v>
      </c>
      <c r="B55591" t="s">
        <v>110114</v>
      </c>
      <c r="C55591" t="s">
        <v>60958</v>
      </c>
      <c r="D55591">
        <v>5</v>
      </c>
      <c r="E55591" t="s">
        <v>8</v>
      </c>
    </row>
    <row r="55592" spans="1:5">
      <c r="A55592" t="s">
        <v>110115</v>
      </c>
      <c r="B55592" t="s">
        <v>110116</v>
      </c>
      <c r="C55592" t="s">
        <v>61100</v>
      </c>
      <c r="D55592">
        <v>5</v>
      </c>
      <c r="E55592" t="s">
        <v>8</v>
      </c>
    </row>
    <row r="55593" spans="1:5">
      <c r="A55593" t="s">
        <v>110117</v>
      </c>
      <c r="B55593" t="s">
        <v>110118</v>
      </c>
      <c r="C55593" t="s">
        <v>60958</v>
      </c>
      <c r="D55593">
        <v>5</v>
      </c>
      <c r="E55593" t="s">
        <v>8</v>
      </c>
    </row>
    <row r="55594" spans="1:5">
      <c r="A55594" t="s">
        <v>110119</v>
      </c>
      <c r="B55594" t="s">
        <v>110120</v>
      </c>
      <c r="C55594" t="s">
        <v>60958</v>
      </c>
      <c r="D55594">
        <v>5</v>
      </c>
      <c r="E55594" t="s">
        <v>8</v>
      </c>
    </row>
    <row r="55595" spans="1:5">
      <c r="A55595" t="s">
        <v>110121</v>
      </c>
      <c r="B55595" t="s">
        <v>110122</v>
      </c>
      <c r="C55595" t="s">
        <v>60958</v>
      </c>
      <c r="D55595">
        <v>5</v>
      </c>
      <c r="E55595" t="s">
        <v>8</v>
      </c>
    </row>
    <row r="55596" spans="1:5">
      <c r="A55596" t="s">
        <v>110123</v>
      </c>
      <c r="B55596" t="s">
        <v>110124</v>
      </c>
      <c r="C55596" t="s">
        <v>60958</v>
      </c>
      <c r="D55596">
        <v>5</v>
      </c>
      <c r="E55596" t="s">
        <v>8</v>
      </c>
    </row>
    <row r="55597" spans="1:5">
      <c r="A55597" t="s">
        <v>110125</v>
      </c>
      <c r="B55597" t="s">
        <v>110126</v>
      </c>
      <c r="C55597" t="s">
        <v>61100</v>
      </c>
      <c r="D55597">
        <v>5</v>
      </c>
      <c r="E55597" t="s">
        <v>8</v>
      </c>
    </row>
    <row r="55598" spans="1:5">
      <c r="A55598" t="s">
        <v>110127</v>
      </c>
      <c r="B55598" t="s">
        <v>110128</v>
      </c>
      <c r="C55598" t="s">
        <v>60958</v>
      </c>
      <c r="D55598">
        <v>5</v>
      </c>
      <c r="E55598" t="s">
        <v>8</v>
      </c>
    </row>
    <row r="55599" spans="1:5">
      <c r="A55599" t="s">
        <v>110129</v>
      </c>
      <c r="B55599" t="s">
        <v>110130</v>
      </c>
      <c r="C55599" t="s">
        <v>60958</v>
      </c>
      <c r="D55599">
        <v>5</v>
      </c>
      <c r="E55599" t="s">
        <v>8</v>
      </c>
    </row>
    <row r="55600" spans="1:5">
      <c r="A55600" t="s">
        <v>110131</v>
      </c>
      <c r="B55600" t="s">
        <v>110132</v>
      </c>
      <c r="C55600" t="s">
        <v>60958</v>
      </c>
      <c r="D55600">
        <v>5</v>
      </c>
      <c r="E55600" t="s">
        <v>8</v>
      </c>
    </row>
    <row r="55601" spans="1:5">
      <c r="A55601" t="s">
        <v>110133</v>
      </c>
      <c r="B55601" t="s">
        <v>110134</v>
      </c>
      <c r="C55601" t="s">
        <v>60958</v>
      </c>
      <c r="D55601">
        <v>5</v>
      </c>
      <c r="E55601" t="s">
        <v>8</v>
      </c>
    </row>
    <row r="55602" spans="1:5">
      <c r="A55602" t="s">
        <v>82151</v>
      </c>
      <c r="B55602" t="s">
        <v>110135</v>
      </c>
      <c r="C55602" t="s">
        <v>60958</v>
      </c>
      <c r="D55602">
        <v>5</v>
      </c>
      <c r="E55602" t="s">
        <v>8</v>
      </c>
    </row>
    <row r="55603" spans="1:5">
      <c r="A55603" t="s">
        <v>110136</v>
      </c>
      <c r="B55603" t="s">
        <v>110137</v>
      </c>
      <c r="C55603" t="s">
        <v>60958</v>
      </c>
      <c r="D55603">
        <v>5</v>
      </c>
      <c r="E55603" t="s">
        <v>8</v>
      </c>
    </row>
    <row r="55604" spans="1:5">
      <c r="A55604" t="s">
        <v>110138</v>
      </c>
      <c r="B55604" t="s">
        <v>110139</v>
      </c>
      <c r="C55604" t="s">
        <v>60958</v>
      </c>
      <c r="D55604">
        <v>5</v>
      </c>
      <c r="E55604" t="s">
        <v>8</v>
      </c>
    </row>
    <row r="55605" spans="1:5">
      <c r="A55605" t="s">
        <v>110140</v>
      </c>
      <c r="B55605" t="s">
        <v>110141</v>
      </c>
      <c r="C55605" t="s">
        <v>60958</v>
      </c>
      <c r="D55605">
        <v>5</v>
      </c>
      <c r="E55605" t="s">
        <v>8</v>
      </c>
    </row>
    <row r="55606" spans="1:5">
      <c r="A55606" t="s">
        <v>110142</v>
      </c>
      <c r="B55606" t="s">
        <v>110143</v>
      </c>
      <c r="C55606" t="s">
        <v>60958</v>
      </c>
      <c r="D55606">
        <v>5</v>
      </c>
      <c r="E55606" t="s">
        <v>8</v>
      </c>
    </row>
    <row r="55607" spans="1:5">
      <c r="A55607" t="s">
        <v>110144</v>
      </c>
      <c r="B55607" t="s">
        <v>110145</v>
      </c>
      <c r="C55607" t="s">
        <v>60958</v>
      </c>
      <c r="D55607">
        <v>5</v>
      </c>
      <c r="E55607" t="s">
        <v>8</v>
      </c>
    </row>
    <row r="55608" spans="1:5">
      <c r="A55608" t="s">
        <v>110146</v>
      </c>
      <c r="B55608" t="s">
        <v>110147</v>
      </c>
      <c r="C55608" t="s">
        <v>60958</v>
      </c>
      <c r="D55608">
        <v>5</v>
      </c>
      <c r="E55608" t="s">
        <v>8</v>
      </c>
    </row>
    <row r="55609" spans="1:5">
      <c r="A55609" t="s">
        <v>110148</v>
      </c>
      <c r="B55609" t="s">
        <v>110149</v>
      </c>
      <c r="C55609" t="s">
        <v>60958</v>
      </c>
      <c r="D55609">
        <v>5</v>
      </c>
      <c r="E55609" t="s">
        <v>8</v>
      </c>
    </row>
    <row r="55610" spans="1:5">
      <c r="A55610" t="s">
        <v>110150</v>
      </c>
      <c r="B55610" t="s">
        <v>110151</v>
      </c>
      <c r="C55610" t="s">
        <v>60958</v>
      </c>
      <c r="D55610">
        <v>5</v>
      </c>
      <c r="E55610" t="s">
        <v>8</v>
      </c>
    </row>
    <row r="55611" spans="1:5">
      <c r="A55611" t="s">
        <v>110152</v>
      </c>
      <c r="B55611" t="s">
        <v>110153</v>
      </c>
      <c r="C55611" t="s">
        <v>60958</v>
      </c>
      <c r="D55611">
        <v>5</v>
      </c>
      <c r="E55611" t="s">
        <v>8</v>
      </c>
    </row>
    <row r="55612" spans="1:5">
      <c r="A55612" t="s">
        <v>110154</v>
      </c>
      <c r="B55612" t="s">
        <v>110155</v>
      </c>
      <c r="C55612" t="s">
        <v>60958</v>
      </c>
      <c r="D55612">
        <v>5</v>
      </c>
      <c r="E55612" t="s">
        <v>8</v>
      </c>
    </row>
    <row r="55613" spans="1:5">
      <c r="A55613" t="s">
        <v>110156</v>
      </c>
      <c r="B55613" t="s">
        <v>110157</v>
      </c>
      <c r="C55613" t="s">
        <v>60958</v>
      </c>
      <c r="D55613">
        <v>5</v>
      </c>
      <c r="E55613" t="s">
        <v>8</v>
      </c>
    </row>
    <row r="55614" spans="1:5">
      <c r="A55614" t="s">
        <v>110158</v>
      </c>
      <c r="B55614" t="s">
        <v>110159</v>
      </c>
      <c r="C55614" t="s">
        <v>60958</v>
      </c>
      <c r="D55614">
        <v>5</v>
      </c>
      <c r="E55614" t="s">
        <v>8</v>
      </c>
    </row>
    <row r="55615" spans="1:5">
      <c r="A55615" t="s">
        <v>110160</v>
      </c>
      <c r="B55615" t="s">
        <v>110161</v>
      </c>
      <c r="C55615" t="s">
        <v>60958</v>
      </c>
      <c r="D55615">
        <v>5</v>
      </c>
      <c r="E55615" t="s">
        <v>8</v>
      </c>
    </row>
    <row r="55616" spans="1:5">
      <c r="A55616" t="s">
        <v>110162</v>
      </c>
      <c r="B55616" t="s">
        <v>110163</v>
      </c>
      <c r="C55616" t="s">
        <v>60958</v>
      </c>
      <c r="D55616">
        <v>5</v>
      </c>
      <c r="E55616" t="s">
        <v>8</v>
      </c>
    </row>
    <row r="55617" spans="1:5">
      <c r="A55617" t="s">
        <v>110164</v>
      </c>
      <c r="B55617" t="s">
        <v>110165</v>
      </c>
      <c r="C55617" t="s">
        <v>60958</v>
      </c>
      <c r="D55617">
        <v>5</v>
      </c>
      <c r="E55617" t="s">
        <v>8</v>
      </c>
    </row>
    <row r="55618" spans="1:5">
      <c r="A55618" t="s">
        <v>110166</v>
      </c>
      <c r="B55618" t="s">
        <v>110167</v>
      </c>
      <c r="C55618" t="s">
        <v>60958</v>
      </c>
      <c r="D55618">
        <v>5</v>
      </c>
      <c r="E55618" t="s">
        <v>8</v>
      </c>
    </row>
    <row r="55619" spans="1:5">
      <c r="A55619" t="s">
        <v>110168</v>
      </c>
      <c r="B55619" t="s">
        <v>110169</v>
      </c>
      <c r="C55619" t="s">
        <v>60958</v>
      </c>
      <c r="D55619">
        <v>5</v>
      </c>
      <c r="E55619" t="s">
        <v>8</v>
      </c>
    </row>
    <row r="55620" spans="1:5">
      <c r="A55620" t="s">
        <v>110170</v>
      </c>
      <c r="B55620" t="s">
        <v>110171</v>
      </c>
      <c r="C55620" t="s">
        <v>60958</v>
      </c>
      <c r="D55620">
        <v>5</v>
      </c>
      <c r="E55620" t="s">
        <v>8</v>
      </c>
    </row>
    <row r="55621" spans="1:5">
      <c r="A55621" t="s">
        <v>110172</v>
      </c>
      <c r="B55621" t="s">
        <v>110173</v>
      </c>
      <c r="C55621" t="s">
        <v>60958</v>
      </c>
      <c r="D55621">
        <v>5</v>
      </c>
      <c r="E55621" t="s">
        <v>8</v>
      </c>
    </row>
    <row r="55622" spans="1:5">
      <c r="A55622" t="s">
        <v>110174</v>
      </c>
      <c r="B55622" t="s">
        <v>110175</v>
      </c>
      <c r="C55622" t="s">
        <v>60958</v>
      </c>
      <c r="D55622">
        <v>5</v>
      </c>
      <c r="E55622" t="s">
        <v>8</v>
      </c>
    </row>
    <row r="55623" spans="1:5">
      <c r="A55623" t="s">
        <v>110176</v>
      </c>
      <c r="B55623" t="s">
        <v>110177</v>
      </c>
      <c r="C55623" t="s">
        <v>60958</v>
      </c>
      <c r="D55623">
        <v>5</v>
      </c>
      <c r="E55623" t="s">
        <v>8</v>
      </c>
    </row>
    <row r="55624" spans="1:5">
      <c r="A55624" t="s">
        <v>110178</v>
      </c>
      <c r="B55624" t="s">
        <v>110179</v>
      </c>
      <c r="C55624" t="s">
        <v>60958</v>
      </c>
      <c r="D55624">
        <v>5</v>
      </c>
      <c r="E55624" t="s">
        <v>8</v>
      </c>
    </row>
    <row r="55625" spans="1:5">
      <c r="A55625" t="s">
        <v>110180</v>
      </c>
      <c r="B55625" t="s">
        <v>110181</v>
      </c>
      <c r="C55625" t="s">
        <v>60958</v>
      </c>
      <c r="D55625">
        <v>5</v>
      </c>
      <c r="E55625" t="s">
        <v>8</v>
      </c>
    </row>
    <row r="55626" spans="1:5">
      <c r="A55626" t="s">
        <v>110182</v>
      </c>
      <c r="B55626" t="s">
        <v>110183</v>
      </c>
      <c r="C55626" t="s">
        <v>60958</v>
      </c>
      <c r="D55626">
        <v>5</v>
      </c>
      <c r="E55626" t="s">
        <v>8</v>
      </c>
    </row>
    <row r="55627" spans="1:5">
      <c r="A55627" t="s">
        <v>110184</v>
      </c>
      <c r="B55627" t="s">
        <v>110185</v>
      </c>
      <c r="C55627" t="s">
        <v>60958</v>
      </c>
      <c r="D55627">
        <v>5</v>
      </c>
      <c r="E55627" t="s">
        <v>8</v>
      </c>
    </row>
    <row r="55628" spans="1:5">
      <c r="A55628" t="s">
        <v>110186</v>
      </c>
      <c r="B55628" t="s">
        <v>110187</v>
      </c>
      <c r="C55628" t="s">
        <v>60958</v>
      </c>
      <c r="D55628">
        <v>5</v>
      </c>
      <c r="E55628" t="s">
        <v>8</v>
      </c>
    </row>
    <row r="55629" spans="1:5">
      <c r="A55629" t="s">
        <v>110188</v>
      </c>
      <c r="B55629" t="s">
        <v>110189</v>
      </c>
      <c r="C55629" t="s">
        <v>60958</v>
      </c>
      <c r="D55629">
        <v>5</v>
      </c>
      <c r="E55629" t="s">
        <v>8</v>
      </c>
    </row>
    <row r="55630" spans="1:5">
      <c r="A55630" t="s">
        <v>110190</v>
      </c>
      <c r="B55630" t="s">
        <v>110191</v>
      </c>
      <c r="C55630" t="s">
        <v>60958</v>
      </c>
      <c r="D55630">
        <v>5</v>
      </c>
      <c r="E55630" t="s">
        <v>8</v>
      </c>
    </row>
    <row r="55631" spans="1:5">
      <c r="A55631" t="s">
        <v>110192</v>
      </c>
      <c r="B55631" t="s">
        <v>110193</v>
      </c>
      <c r="C55631" t="s">
        <v>60958</v>
      </c>
      <c r="D55631">
        <v>5</v>
      </c>
      <c r="E55631" t="s">
        <v>8</v>
      </c>
    </row>
    <row r="55632" spans="1:5">
      <c r="A55632" t="s">
        <v>110194</v>
      </c>
      <c r="B55632" t="s">
        <v>110195</v>
      </c>
      <c r="C55632" t="s">
        <v>60958</v>
      </c>
      <c r="D55632">
        <v>5</v>
      </c>
      <c r="E55632" t="s">
        <v>8</v>
      </c>
    </row>
    <row r="55633" spans="1:5">
      <c r="A55633" t="s">
        <v>110196</v>
      </c>
      <c r="B55633" t="s">
        <v>110197</v>
      </c>
      <c r="C55633" t="s">
        <v>60958</v>
      </c>
      <c r="D55633">
        <v>5</v>
      </c>
      <c r="E55633" t="s">
        <v>8</v>
      </c>
    </row>
    <row r="55634" spans="1:5">
      <c r="A55634" t="s">
        <v>110198</v>
      </c>
      <c r="B55634" t="s">
        <v>110199</v>
      </c>
      <c r="C55634" t="s">
        <v>60958</v>
      </c>
      <c r="D55634">
        <v>5</v>
      </c>
      <c r="E55634" t="s">
        <v>8</v>
      </c>
    </row>
    <row r="55635" spans="1:5">
      <c r="A55635" t="s">
        <v>110200</v>
      </c>
      <c r="B55635" t="s">
        <v>110201</v>
      </c>
      <c r="C55635" t="s">
        <v>60958</v>
      </c>
      <c r="D55635">
        <v>5</v>
      </c>
      <c r="E55635" t="s">
        <v>8</v>
      </c>
    </row>
    <row r="55636" spans="1:5">
      <c r="A55636" t="s">
        <v>110202</v>
      </c>
      <c r="B55636" t="s">
        <v>110203</v>
      </c>
      <c r="C55636" t="s">
        <v>60958</v>
      </c>
      <c r="D55636">
        <v>5</v>
      </c>
      <c r="E55636" t="s">
        <v>8</v>
      </c>
    </row>
    <row r="55637" spans="1:5">
      <c r="A55637" t="s">
        <v>110204</v>
      </c>
      <c r="B55637" t="s">
        <v>110205</v>
      </c>
      <c r="C55637" t="s">
        <v>60958</v>
      </c>
      <c r="D55637">
        <v>5</v>
      </c>
      <c r="E55637" t="s">
        <v>8</v>
      </c>
    </row>
    <row r="55638" spans="1:5">
      <c r="A55638" t="s">
        <v>110206</v>
      </c>
      <c r="B55638" t="s">
        <v>110207</v>
      </c>
      <c r="C55638" t="s">
        <v>60958</v>
      </c>
      <c r="D55638">
        <v>5</v>
      </c>
      <c r="E55638" t="s">
        <v>8</v>
      </c>
    </row>
    <row r="55639" spans="1:5">
      <c r="A55639" t="s">
        <v>110208</v>
      </c>
      <c r="B55639" t="s">
        <v>110209</v>
      </c>
      <c r="C55639" t="s">
        <v>60958</v>
      </c>
      <c r="D55639">
        <v>5</v>
      </c>
      <c r="E55639" t="s">
        <v>8</v>
      </c>
    </row>
    <row r="55640" spans="1:5">
      <c r="A55640" t="s">
        <v>110210</v>
      </c>
      <c r="B55640" t="s">
        <v>110211</v>
      </c>
      <c r="C55640" t="s">
        <v>60958</v>
      </c>
      <c r="D55640">
        <v>5</v>
      </c>
      <c r="E55640" t="s">
        <v>8</v>
      </c>
    </row>
    <row r="55641" spans="1:5">
      <c r="A55641" t="s">
        <v>110212</v>
      </c>
      <c r="B55641" t="s">
        <v>110213</v>
      </c>
      <c r="C55641" t="s">
        <v>60958</v>
      </c>
      <c r="D55641">
        <v>5</v>
      </c>
      <c r="E55641" t="s">
        <v>8</v>
      </c>
    </row>
    <row r="55642" spans="1:5">
      <c r="A55642" t="s">
        <v>110214</v>
      </c>
      <c r="B55642" t="s">
        <v>110215</v>
      </c>
      <c r="C55642" t="s">
        <v>60958</v>
      </c>
      <c r="D55642">
        <v>5</v>
      </c>
      <c r="E55642" t="s">
        <v>8</v>
      </c>
    </row>
    <row r="55643" spans="1:5">
      <c r="A55643" t="s">
        <v>110216</v>
      </c>
      <c r="B55643" t="s">
        <v>110217</v>
      </c>
      <c r="C55643" t="s">
        <v>60958</v>
      </c>
      <c r="D55643">
        <v>5</v>
      </c>
      <c r="E55643" t="s">
        <v>8</v>
      </c>
    </row>
    <row r="55644" spans="1:5">
      <c r="A55644" t="s">
        <v>110218</v>
      </c>
      <c r="B55644" t="s">
        <v>110219</v>
      </c>
      <c r="C55644" t="s">
        <v>60958</v>
      </c>
      <c r="D55644">
        <v>5</v>
      </c>
      <c r="E55644" t="s">
        <v>8</v>
      </c>
    </row>
    <row r="55645" spans="1:5">
      <c r="A55645" t="s">
        <v>110220</v>
      </c>
      <c r="B55645" t="s">
        <v>110221</v>
      </c>
      <c r="C55645" t="s">
        <v>60958</v>
      </c>
      <c r="D55645">
        <v>5</v>
      </c>
      <c r="E55645" t="s">
        <v>8</v>
      </c>
    </row>
    <row r="55646" spans="1:5">
      <c r="A55646" t="s">
        <v>110222</v>
      </c>
      <c r="B55646" t="s">
        <v>110223</v>
      </c>
      <c r="C55646" t="s">
        <v>60958</v>
      </c>
      <c r="D55646">
        <v>5</v>
      </c>
      <c r="E55646" t="s">
        <v>8</v>
      </c>
    </row>
    <row r="55647" spans="1:5">
      <c r="A55647" t="s">
        <v>110224</v>
      </c>
      <c r="B55647" t="s">
        <v>110225</v>
      </c>
      <c r="C55647" t="s">
        <v>60958</v>
      </c>
      <c r="D55647">
        <v>5</v>
      </c>
      <c r="E55647" t="s">
        <v>8</v>
      </c>
    </row>
    <row r="55648" spans="1:5">
      <c r="A55648" t="s">
        <v>110226</v>
      </c>
      <c r="B55648" t="s">
        <v>110227</v>
      </c>
      <c r="C55648" t="s">
        <v>60958</v>
      </c>
      <c r="D55648">
        <v>5</v>
      </c>
      <c r="E55648" t="s">
        <v>8</v>
      </c>
    </row>
    <row r="55649" spans="1:5">
      <c r="A55649" t="s">
        <v>110228</v>
      </c>
      <c r="B55649" t="s">
        <v>110229</v>
      </c>
      <c r="C55649" t="s">
        <v>60958</v>
      </c>
      <c r="D55649">
        <v>5</v>
      </c>
      <c r="E55649" t="s">
        <v>8</v>
      </c>
    </row>
    <row r="55650" spans="1:5">
      <c r="A55650" t="s">
        <v>110230</v>
      </c>
      <c r="B55650" t="s">
        <v>110231</v>
      </c>
      <c r="C55650" t="s">
        <v>60958</v>
      </c>
      <c r="D55650">
        <v>5</v>
      </c>
      <c r="E55650" t="s">
        <v>8</v>
      </c>
    </row>
    <row r="55651" spans="1:5">
      <c r="A55651" t="s">
        <v>110232</v>
      </c>
      <c r="B55651" t="s">
        <v>110233</v>
      </c>
      <c r="C55651" t="s">
        <v>60958</v>
      </c>
      <c r="D55651">
        <v>5</v>
      </c>
      <c r="E55651" t="s">
        <v>8</v>
      </c>
    </row>
    <row r="55652" spans="1:5">
      <c r="A55652" t="s">
        <v>110234</v>
      </c>
      <c r="B55652" t="s">
        <v>110235</v>
      </c>
      <c r="C55652" t="s">
        <v>60958</v>
      </c>
      <c r="D55652">
        <v>5</v>
      </c>
      <c r="E55652" t="s">
        <v>8</v>
      </c>
    </row>
    <row r="55653" spans="1:5">
      <c r="A55653" t="s">
        <v>110236</v>
      </c>
      <c r="B55653" t="s">
        <v>110237</v>
      </c>
      <c r="C55653" t="s">
        <v>60958</v>
      </c>
      <c r="D55653">
        <v>5</v>
      </c>
      <c r="E55653" t="s">
        <v>8</v>
      </c>
    </row>
    <row r="55654" spans="1:5">
      <c r="A55654" t="s">
        <v>110238</v>
      </c>
      <c r="B55654" t="s">
        <v>110239</v>
      </c>
      <c r="C55654" t="s">
        <v>60958</v>
      </c>
      <c r="D55654">
        <v>5</v>
      </c>
      <c r="E55654" t="s">
        <v>8</v>
      </c>
    </row>
    <row r="55655" spans="1:5">
      <c r="A55655" t="s">
        <v>110240</v>
      </c>
      <c r="B55655" t="s">
        <v>110241</v>
      </c>
      <c r="C55655" t="s">
        <v>60958</v>
      </c>
      <c r="D55655">
        <v>5</v>
      </c>
      <c r="E55655" t="s">
        <v>8</v>
      </c>
    </row>
    <row r="55656" spans="1:5">
      <c r="A55656" t="s">
        <v>110242</v>
      </c>
      <c r="B55656" t="s">
        <v>110243</v>
      </c>
      <c r="C55656" t="s">
        <v>60958</v>
      </c>
      <c r="D55656">
        <v>5</v>
      </c>
      <c r="E55656" t="s">
        <v>8</v>
      </c>
    </row>
    <row r="55657" spans="1:5">
      <c r="A55657" t="s">
        <v>110244</v>
      </c>
      <c r="B55657" t="s">
        <v>110245</v>
      </c>
      <c r="C55657" t="s">
        <v>60958</v>
      </c>
      <c r="D55657">
        <v>5</v>
      </c>
      <c r="E55657" t="s">
        <v>8</v>
      </c>
    </row>
    <row r="55658" spans="1:5">
      <c r="A55658" t="s">
        <v>110246</v>
      </c>
      <c r="B55658" t="s">
        <v>110247</v>
      </c>
      <c r="C55658" t="s">
        <v>60958</v>
      </c>
      <c r="D55658">
        <v>5</v>
      </c>
      <c r="E55658" t="s">
        <v>8</v>
      </c>
    </row>
    <row r="55659" spans="1:5">
      <c r="A55659" t="s">
        <v>110248</v>
      </c>
      <c r="B55659" t="s">
        <v>110249</v>
      </c>
      <c r="C55659" t="s">
        <v>60958</v>
      </c>
      <c r="D55659">
        <v>5</v>
      </c>
      <c r="E55659" t="s">
        <v>8</v>
      </c>
    </row>
    <row r="55660" spans="1:5">
      <c r="A55660" t="s">
        <v>110250</v>
      </c>
      <c r="B55660" t="s">
        <v>110251</v>
      </c>
      <c r="C55660" t="s">
        <v>60958</v>
      </c>
      <c r="D55660">
        <v>5</v>
      </c>
      <c r="E55660" t="s">
        <v>8</v>
      </c>
    </row>
    <row r="55661" spans="1:5">
      <c r="A55661" t="s">
        <v>110252</v>
      </c>
      <c r="B55661" t="s">
        <v>110253</v>
      </c>
      <c r="C55661" t="s">
        <v>60958</v>
      </c>
      <c r="D55661">
        <v>5</v>
      </c>
      <c r="E55661" t="s">
        <v>8</v>
      </c>
    </row>
    <row r="55662" spans="1:5">
      <c r="A55662" t="s">
        <v>110254</v>
      </c>
      <c r="B55662" t="s">
        <v>110255</v>
      </c>
      <c r="C55662" t="s">
        <v>60958</v>
      </c>
      <c r="D55662">
        <v>5</v>
      </c>
      <c r="E55662" t="s">
        <v>8</v>
      </c>
    </row>
    <row r="55663" spans="1:5">
      <c r="A55663" t="s">
        <v>110256</v>
      </c>
      <c r="B55663" t="s">
        <v>110257</v>
      </c>
      <c r="C55663" t="s">
        <v>60958</v>
      </c>
      <c r="D55663">
        <v>5</v>
      </c>
      <c r="E55663" t="s">
        <v>8</v>
      </c>
    </row>
    <row r="55664" spans="1:5">
      <c r="A55664" t="s">
        <v>110258</v>
      </c>
      <c r="B55664" t="s">
        <v>110259</v>
      </c>
      <c r="C55664" t="s">
        <v>60958</v>
      </c>
      <c r="D55664">
        <v>5</v>
      </c>
      <c r="E55664" t="s">
        <v>8</v>
      </c>
    </row>
    <row r="55665" spans="1:5">
      <c r="A55665" t="s">
        <v>110260</v>
      </c>
      <c r="B55665" t="s">
        <v>110261</v>
      </c>
      <c r="C55665" t="s">
        <v>60958</v>
      </c>
      <c r="D55665">
        <v>5</v>
      </c>
      <c r="E55665" t="s">
        <v>8</v>
      </c>
    </row>
    <row r="55666" spans="1:5">
      <c r="A55666" t="s">
        <v>110262</v>
      </c>
      <c r="B55666" t="s">
        <v>110263</v>
      </c>
      <c r="C55666" t="s">
        <v>60958</v>
      </c>
      <c r="D55666">
        <v>5</v>
      </c>
      <c r="E55666" t="s">
        <v>8</v>
      </c>
    </row>
    <row r="55667" spans="1:5">
      <c r="A55667" t="s">
        <v>110264</v>
      </c>
      <c r="B55667" t="s">
        <v>110265</v>
      </c>
      <c r="C55667" t="s">
        <v>60958</v>
      </c>
      <c r="D55667">
        <v>5</v>
      </c>
      <c r="E55667" t="s">
        <v>8</v>
      </c>
    </row>
    <row r="55668" spans="1:5">
      <c r="A55668" t="s">
        <v>110266</v>
      </c>
      <c r="B55668" t="s">
        <v>110267</v>
      </c>
      <c r="C55668" t="s">
        <v>60958</v>
      </c>
      <c r="D55668">
        <v>5</v>
      </c>
      <c r="E55668" t="s">
        <v>8</v>
      </c>
    </row>
    <row r="55669" spans="1:5">
      <c r="A55669" t="s">
        <v>110268</v>
      </c>
      <c r="B55669" t="s">
        <v>110269</v>
      </c>
      <c r="C55669" t="s">
        <v>60958</v>
      </c>
      <c r="D55669">
        <v>5</v>
      </c>
      <c r="E55669" t="s">
        <v>8</v>
      </c>
    </row>
    <row r="55670" spans="1:5">
      <c r="A55670" t="s">
        <v>110270</v>
      </c>
      <c r="B55670" t="s">
        <v>110271</v>
      </c>
      <c r="C55670" t="s">
        <v>60958</v>
      </c>
      <c r="D55670">
        <v>5</v>
      </c>
      <c r="E55670" t="s">
        <v>8</v>
      </c>
    </row>
    <row r="55671" spans="1:5">
      <c r="A55671" t="s">
        <v>110272</v>
      </c>
      <c r="B55671" t="s">
        <v>110273</v>
      </c>
      <c r="C55671" t="s">
        <v>60958</v>
      </c>
      <c r="D55671">
        <v>5</v>
      </c>
      <c r="E55671" t="s">
        <v>8</v>
      </c>
    </row>
    <row r="55672" spans="1:5">
      <c r="A55672" t="s">
        <v>110274</v>
      </c>
      <c r="B55672" t="s">
        <v>110275</v>
      </c>
      <c r="C55672" t="s">
        <v>60958</v>
      </c>
      <c r="D55672">
        <v>5</v>
      </c>
      <c r="E55672" t="s">
        <v>8</v>
      </c>
    </row>
    <row r="55673" spans="1:5">
      <c r="A55673" t="s">
        <v>110276</v>
      </c>
      <c r="B55673" t="s">
        <v>110277</v>
      </c>
      <c r="C55673" t="s">
        <v>60958</v>
      </c>
      <c r="D55673">
        <v>5</v>
      </c>
      <c r="E55673" t="s">
        <v>8</v>
      </c>
    </row>
    <row r="55674" spans="1:5">
      <c r="A55674" t="s">
        <v>110278</v>
      </c>
      <c r="B55674" t="s">
        <v>110279</v>
      </c>
      <c r="C55674" t="s">
        <v>60958</v>
      </c>
      <c r="D55674">
        <v>5</v>
      </c>
      <c r="E55674" t="s">
        <v>8</v>
      </c>
    </row>
    <row r="55675" spans="1:5">
      <c r="A55675" t="s">
        <v>55686</v>
      </c>
      <c r="B55675" t="s">
        <v>110280</v>
      </c>
      <c r="C55675" t="s">
        <v>60958</v>
      </c>
      <c r="D55675">
        <v>5</v>
      </c>
      <c r="E55675" t="s">
        <v>8</v>
      </c>
    </row>
    <row r="55676" spans="1:5">
      <c r="A55676" t="s">
        <v>110281</v>
      </c>
      <c r="B55676" t="s">
        <v>110282</v>
      </c>
      <c r="C55676" t="s">
        <v>60958</v>
      </c>
      <c r="D55676">
        <v>5</v>
      </c>
      <c r="E55676" t="s">
        <v>8</v>
      </c>
    </row>
    <row r="55677" spans="1:5">
      <c r="A55677" t="s">
        <v>110283</v>
      </c>
      <c r="B55677" t="s">
        <v>110284</v>
      </c>
      <c r="C55677" t="s">
        <v>60958</v>
      </c>
      <c r="D55677">
        <v>5</v>
      </c>
      <c r="E55677" t="s">
        <v>8</v>
      </c>
    </row>
    <row r="55678" spans="1:5">
      <c r="A55678" t="s">
        <v>110285</v>
      </c>
      <c r="B55678" t="s">
        <v>110286</v>
      </c>
      <c r="C55678" t="s">
        <v>60958</v>
      </c>
      <c r="D55678">
        <v>5</v>
      </c>
      <c r="E55678" t="s">
        <v>8</v>
      </c>
    </row>
    <row r="55679" spans="1:5">
      <c r="A55679" t="s">
        <v>110287</v>
      </c>
      <c r="B55679" t="s">
        <v>110288</v>
      </c>
      <c r="C55679" t="s">
        <v>60958</v>
      </c>
      <c r="D55679">
        <v>5</v>
      </c>
      <c r="E55679" t="s">
        <v>8</v>
      </c>
    </row>
    <row r="55680" spans="1:5">
      <c r="A55680" t="s">
        <v>110289</v>
      </c>
      <c r="B55680" t="s">
        <v>110290</v>
      </c>
      <c r="C55680" t="s">
        <v>60958</v>
      </c>
      <c r="D55680">
        <v>5</v>
      </c>
      <c r="E55680" t="s">
        <v>8</v>
      </c>
    </row>
    <row r="55681" spans="1:5">
      <c r="A55681" t="s">
        <v>110291</v>
      </c>
      <c r="B55681" t="s">
        <v>110292</v>
      </c>
      <c r="C55681" t="s">
        <v>60958</v>
      </c>
      <c r="D55681">
        <v>5</v>
      </c>
      <c r="E55681" t="s">
        <v>8</v>
      </c>
    </row>
    <row r="55682" spans="1:5">
      <c r="A55682" t="s">
        <v>110293</v>
      </c>
      <c r="B55682" t="s">
        <v>110294</v>
      </c>
      <c r="C55682" t="s">
        <v>60958</v>
      </c>
      <c r="D55682">
        <v>5</v>
      </c>
      <c r="E55682" t="s">
        <v>8</v>
      </c>
    </row>
    <row r="55683" spans="1:5">
      <c r="A55683" t="s">
        <v>110295</v>
      </c>
      <c r="B55683" t="s">
        <v>110296</v>
      </c>
      <c r="C55683" t="s">
        <v>60958</v>
      </c>
      <c r="D55683">
        <v>5</v>
      </c>
      <c r="E55683" t="s">
        <v>8</v>
      </c>
    </row>
    <row r="55684" spans="1:5">
      <c r="A55684" t="s">
        <v>110297</v>
      </c>
      <c r="B55684" t="s">
        <v>110298</v>
      </c>
      <c r="C55684" t="s">
        <v>60958</v>
      </c>
      <c r="D55684">
        <v>5</v>
      </c>
      <c r="E55684" t="s">
        <v>8</v>
      </c>
    </row>
    <row r="55685" spans="1:5">
      <c r="A55685" t="s">
        <v>110299</v>
      </c>
      <c r="B55685" t="s">
        <v>110300</v>
      </c>
      <c r="C55685" t="s">
        <v>60958</v>
      </c>
      <c r="D55685">
        <v>5</v>
      </c>
      <c r="E55685" t="s">
        <v>8</v>
      </c>
    </row>
    <row r="55686" spans="1:5">
      <c r="A55686" t="s">
        <v>110301</v>
      </c>
      <c r="B55686" t="s">
        <v>110302</v>
      </c>
      <c r="C55686" t="s">
        <v>60958</v>
      </c>
      <c r="D55686">
        <v>5</v>
      </c>
      <c r="E55686" t="s">
        <v>8</v>
      </c>
    </row>
    <row r="55687" spans="1:5">
      <c r="A55687" t="s">
        <v>110303</v>
      </c>
      <c r="B55687" t="s">
        <v>110304</v>
      </c>
      <c r="C55687" t="s">
        <v>60958</v>
      </c>
      <c r="D55687">
        <v>5</v>
      </c>
      <c r="E55687" t="s">
        <v>8</v>
      </c>
    </row>
    <row r="55688" spans="1:5">
      <c r="A55688" t="s">
        <v>110305</v>
      </c>
      <c r="B55688" t="s">
        <v>110306</v>
      </c>
      <c r="C55688" t="s">
        <v>60958</v>
      </c>
      <c r="D55688">
        <v>5</v>
      </c>
      <c r="E55688" t="s">
        <v>8</v>
      </c>
    </row>
    <row r="55689" spans="1:5">
      <c r="A55689" t="s">
        <v>110307</v>
      </c>
      <c r="B55689" t="s">
        <v>110308</v>
      </c>
      <c r="C55689" t="s">
        <v>60958</v>
      </c>
      <c r="D55689">
        <v>5</v>
      </c>
      <c r="E55689" t="s">
        <v>8</v>
      </c>
    </row>
    <row r="55690" spans="1:5">
      <c r="A55690" t="s">
        <v>110309</v>
      </c>
      <c r="B55690" t="s">
        <v>110310</v>
      </c>
      <c r="C55690" t="s">
        <v>61100</v>
      </c>
      <c r="D55690">
        <v>5</v>
      </c>
      <c r="E55690" t="s">
        <v>8</v>
      </c>
    </row>
    <row r="55691" spans="1:5">
      <c r="A55691" t="s">
        <v>110311</v>
      </c>
      <c r="B55691" t="s">
        <v>110312</v>
      </c>
      <c r="C55691" t="s">
        <v>60958</v>
      </c>
      <c r="D55691">
        <v>5</v>
      </c>
      <c r="E55691" t="s">
        <v>8</v>
      </c>
    </row>
    <row r="55692" spans="1:5">
      <c r="A55692" t="s">
        <v>110313</v>
      </c>
      <c r="B55692" t="s">
        <v>110314</v>
      </c>
      <c r="C55692" t="s">
        <v>60958</v>
      </c>
      <c r="D55692">
        <v>5</v>
      </c>
      <c r="E55692" t="s">
        <v>8</v>
      </c>
    </row>
    <row r="55693" spans="1:5">
      <c r="A55693" t="s">
        <v>110315</v>
      </c>
      <c r="B55693" t="s">
        <v>110316</v>
      </c>
      <c r="C55693" t="s">
        <v>60958</v>
      </c>
      <c r="D55693">
        <v>5</v>
      </c>
      <c r="E55693" t="s">
        <v>8</v>
      </c>
    </row>
    <row r="55694" spans="1:5">
      <c r="A55694" t="s">
        <v>110317</v>
      </c>
      <c r="B55694" t="s">
        <v>110318</v>
      </c>
      <c r="C55694" t="s">
        <v>60958</v>
      </c>
      <c r="D55694">
        <v>5</v>
      </c>
      <c r="E55694" t="s">
        <v>8</v>
      </c>
    </row>
    <row r="55695" spans="1:5">
      <c r="A55695" t="s">
        <v>110319</v>
      </c>
      <c r="B55695" t="s">
        <v>110320</v>
      </c>
      <c r="C55695" t="s">
        <v>60958</v>
      </c>
      <c r="D55695">
        <v>5</v>
      </c>
      <c r="E55695" t="s">
        <v>8</v>
      </c>
    </row>
    <row r="55696" spans="1:5">
      <c r="A55696" t="s">
        <v>110321</v>
      </c>
      <c r="B55696" t="s">
        <v>110322</v>
      </c>
      <c r="C55696" t="s">
        <v>60958</v>
      </c>
      <c r="D55696">
        <v>5</v>
      </c>
      <c r="E55696" t="s">
        <v>8</v>
      </c>
    </row>
    <row r="55697" spans="1:5">
      <c r="A55697" t="s">
        <v>110323</v>
      </c>
      <c r="B55697" t="s">
        <v>110324</v>
      </c>
      <c r="C55697" t="s">
        <v>60958</v>
      </c>
      <c r="D55697">
        <v>5</v>
      </c>
      <c r="E55697" t="s">
        <v>8</v>
      </c>
    </row>
    <row r="55698" spans="1:5">
      <c r="A55698" t="s">
        <v>110325</v>
      </c>
      <c r="B55698" t="s">
        <v>110326</v>
      </c>
      <c r="C55698" t="s">
        <v>60958</v>
      </c>
      <c r="D55698">
        <v>5</v>
      </c>
      <c r="E55698" t="s">
        <v>8</v>
      </c>
    </row>
    <row r="55699" spans="1:5">
      <c r="A55699" t="s">
        <v>110327</v>
      </c>
      <c r="B55699" t="s">
        <v>110328</v>
      </c>
      <c r="C55699" t="s">
        <v>60958</v>
      </c>
      <c r="D55699">
        <v>5</v>
      </c>
      <c r="E55699" t="s">
        <v>8</v>
      </c>
    </row>
    <row r="55700" spans="1:5">
      <c r="A55700" t="s">
        <v>110329</v>
      </c>
      <c r="B55700" t="s">
        <v>110330</v>
      </c>
      <c r="C55700" t="s">
        <v>60958</v>
      </c>
      <c r="D55700">
        <v>5</v>
      </c>
      <c r="E55700" t="s">
        <v>8</v>
      </c>
    </row>
    <row r="55701" spans="1:5">
      <c r="A55701" t="s">
        <v>110331</v>
      </c>
      <c r="B55701" t="s">
        <v>110332</v>
      </c>
      <c r="C55701" t="s">
        <v>60958</v>
      </c>
      <c r="D55701">
        <v>5</v>
      </c>
      <c r="E55701" t="s">
        <v>8</v>
      </c>
    </row>
    <row r="55702" spans="1:5">
      <c r="A55702" t="s">
        <v>110333</v>
      </c>
      <c r="B55702" t="s">
        <v>110334</v>
      </c>
      <c r="C55702" t="s">
        <v>60958</v>
      </c>
      <c r="D55702">
        <v>5</v>
      </c>
      <c r="E55702" t="s">
        <v>8</v>
      </c>
    </row>
    <row r="55703" spans="1:5">
      <c r="A55703" t="s">
        <v>110335</v>
      </c>
      <c r="B55703" t="s">
        <v>110336</v>
      </c>
      <c r="C55703" t="s">
        <v>60958</v>
      </c>
      <c r="D55703">
        <v>5</v>
      </c>
      <c r="E55703" t="s">
        <v>8</v>
      </c>
    </row>
    <row r="55704" spans="1:5">
      <c r="A55704" t="s">
        <v>110337</v>
      </c>
      <c r="B55704" t="s">
        <v>110338</v>
      </c>
      <c r="C55704" t="s">
        <v>60958</v>
      </c>
      <c r="D55704">
        <v>5</v>
      </c>
      <c r="E55704" t="s">
        <v>8</v>
      </c>
    </row>
    <row r="55705" spans="1:5">
      <c r="A55705" t="s">
        <v>110339</v>
      </c>
      <c r="B55705" t="s">
        <v>110340</v>
      </c>
      <c r="C55705" t="s">
        <v>60958</v>
      </c>
      <c r="D55705">
        <v>5</v>
      </c>
      <c r="E55705" t="s">
        <v>8</v>
      </c>
    </row>
    <row r="55706" spans="1:5">
      <c r="A55706" t="s">
        <v>110341</v>
      </c>
      <c r="B55706" t="s">
        <v>110342</v>
      </c>
      <c r="C55706" t="s">
        <v>60958</v>
      </c>
      <c r="D55706">
        <v>5</v>
      </c>
      <c r="E55706" t="s">
        <v>8</v>
      </c>
    </row>
    <row r="55707" spans="1:5">
      <c r="A55707" t="s">
        <v>110343</v>
      </c>
      <c r="B55707" t="s">
        <v>110344</v>
      </c>
      <c r="C55707" t="s">
        <v>60958</v>
      </c>
      <c r="D55707">
        <v>5</v>
      </c>
      <c r="E55707" t="s">
        <v>8</v>
      </c>
    </row>
    <row r="55708" spans="1:5">
      <c r="A55708" t="s">
        <v>110345</v>
      </c>
      <c r="B55708" t="s">
        <v>110346</v>
      </c>
      <c r="C55708" t="s">
        <v>60958</v>
      </c>
      <c r="D55708">
        <v>5</v>
      </c>
      <c r="E55708" t="s">
        <v>8</v>
      </c>
    </row>
    <row r="55709" spans="1:5">
      <c r="A55709" t="s">
        <v>110347</v>
      </c>
      <c r="B55709" t="s">
        <v>110348</v>
      </c>
      <c r="C55709" t="s">
        <v>60958</v>
      </c>
      <c r="D55709">
        <v>5</v>
      </c>
      <c r="E55709" t="s">
        <v>8</v>
      </c>
    </row>
    <row r="55710" spans="1:5">
      <c r="A55710" t="s">
        <v>110349</v>
      </c>
      <c r="B55710" t="s">
        <v>110350</v>
      </c>
      <c r="C55710" t="s">
        <v>60958</v>
      </c>
      <c r="D55710">
        <v>5</v>
      </c>
      <c r="E55710" t="s">
        <v>8</v>
      </c>
    </row>
    <row r="55711" spans="1:5">
      <c r="A55711" t="s">
        <v>110351</v>
      </c>
      <c r="B55711" t="s">
        <v>110352</v>
      </c>
      <c r="C55711" t="s">
        <v>60958</v>
      </c>
      <c r="D55711">
        <v>5</v>
      </c>
      <c r="E55711" t="s">
        <v>8</v>
      </c>
    </row>
    <row r="55712" spans="1:5">
      <c r="A55712" t="s">
        <v>110353</v>
      </c>
      <c r="B55712" t="s">
        <v>110354</v>
      </c>
      <c r="C55712" t="s">
        <v>60958</v>
      </c>
      <c r="D55712">
        <v>5</v>
      </c>
      <c r="E55712" t="s">
        <v>8</v>
      </c>
    </row>
    <row r="55713" spans="1:5">
      <c r="A55713" t="s">
        <v>110355</v>
      </c>
      <c r="B55713" t="s">
        <v>110356</v>
      </c>
      <c r="C55713" t="s">
        <v>60958</v>
      </c>
      <c r="D55713">
        <v>5</v>
      </c>
      <c r="E55713" t="s">
        <v>8</v>
      </c>
    </row>
    <row r="55714" spans="1:5">
      <c r="A55714" t="s">
        <v>110357</v>
      </c>
      <c r="B55714" t="s">
        <v>110358</v>
      </c>
      <c r="C55714" t="s">
        <v>60958</v>
      </c>
      <c r="D55714">
        <v>5</v>
      </c>
      <c r="E55714" t="s">
        <v>8</v>
      </c>
    </row>
    <row r="55715" spans="1:5">
      <c r="A55715" t="s">
        <v>110359</v>
      </c>
      <c r="B55715" t="s">
        <v>110360</v>
      </c>
      <c r="C55715" t="s">
        <v>60958</v>
      </c>
      <c r="D55715">
        <v>5</v>
      </c>
      <c r="E55715" t="s">
        <v>8</v>
      </c>
    </row>
    <row r="55716" spans="1:5">
      <c r="A55716" t="s">
        <v>110361</v>
      </c>
      <c r="B55716" t="s">
        <v>110362</v>
      </c>
      <c r="C55716" t="s">
        <v>60958</v>
      </c>
      <c r="D55716">
        <v>5</v>
      </c>
      <c r="E55716" t="s">
        <v>8</v>
      </c>
    </row>
    <row r="55717" spans="1:5">
      <c r="A55717" t="s">
        <v>110363</v>
      </c>
      <c r="B55717" t="s">
        <v>110364</v>
      </c>
      <c r="C55717" t="s">
        <v>60958</v>
      </c>
      <c r="D55717">
        <v>5</v>
      </c>
      <c r="E55717" t="s">
        <v>8</v>
      </c>
    </row>
    <row r="55718" spans="1:5">
      <c r="A55718" t="s">
        <v>110365</v>
      </c>
      <c r="B55718" t="s">
        <v>110366</v>
      </c>
      <c r="C55718" t="s">
        <v>60958</v>
      </c>
      <c r="D55718">
        <v>5</v>
      </c>
      <c r="E55718" t="s">
        <v>8</v>
      </c>
    </row>
    <row r="55719" spans="1:5">
      <c r="A55719" t="s">
        <v>110367</v>
      </c>
      <c r="B55719" t="s">
        <v>110368</v>
      </c>
      <c r="C55719" t="s">
        <v>60958</v>
      </c>
      <c r="D55719">
        <v>5</v>
      </c>
      <c r="E55719" t="s">
        <v>8</v>
      </c>
    </row>
    <row r="55720" spans="1:5">
      <c r="A55720" t="s">
        <v>110369</v>
      </c>
      <c r="B55720" t="s">
        <v>110370</v>
      </c>
      <c r="C55720" t="s">
        <v>60958</v>
      </c>
      <c r="D55720">
        <v>5</v>
      </c>
      <c r="E55720" t="s">
        <v>8</v>
      </c>
    </row>
    <row r="55721" spans="1:5">
      <c r="A55721" t="s">
        <v>110371</v>
      </c>
      <c r="B55721" t="s">
        <v>110372</v>
      </c>
      <c r="C55721" t="s">
        <v>60958</v>
      </c>
      <c r="D55721">
        <v>5</v>
      </c>
      <c r="E55721" t="s">
        <v>8</v>
      </c>
    </row>
    <row r="55722" spans="1:5">
      <c r="A55722" t="s">
        <v>110373</v>
      </c>
      <c r="B55722" t="s">
        <v>110374</v>
      </c>
      <c r="C55722" t="s">
        <v>60958</v>
      </c>
      <c r="D55722">
        <v>5</v>
      </c>
      <c r="E55722" t="s">
        <v>8</v>
      </c>
    </row>
    <row r="55723" spans="1:5">
      <c r="A55723" t="s">
        <v>110375</v>
      </c>
      <c r="B55723" t="s">
        <v>110376</v>
      </c>
      <c r="C55723" t="s">
        <v>60958</v>
      </c>
      <c r="D55723">
        <v>5</v>
      </c>
      <c r="E55723" t="s">
        <v>8</v>
      </c>
    </row>
    <row r="55724" spans="1:5">
      <c r="A55724" t="s">
        <v>110377</v>
      </c>
      <c r="B55724" t="s">
        <v>110378</v>
      </c>
      <c r="C55724" t="s">
        <v>60958</v>
      </c>
      <c r="D55724">
        <v>5</v>
      </c>
      <c r="E55724" t="s">
        <v>8</v>
      </c>
    </row>
    <row r="55725" spans="1:5">
      <c r="A55725" t="s">
        <v>110379</v>
      </c>
      <c r="B55725" t="s">
        <v>110380</v>
      </c>
      <c r="C55725" t="s">
        <v>60958</v>
      </c>
      <c r="D55725">
        <v>5</v>
      </c>
      <c r="E55725" t="s">
        <v>8</v>
      </c>
    </row>
    <row r="55726" spans="1:5">
      <c r="A55726" t="s">
        <v>57607</v>
      </c>
      <c r="B55726" t="s">
        <v>110381</v>
      </c>
      <c r="C55726" t="s">
        <v>60958</v>
      </c>
      <c r="D55726">
        <v>5</v>
      </c>
      <c r="E55726" t="s">
        <v>8</v>
      </c>
    </row>
    <row r="55727" spans="1:5">
      <c r="A55727" t="s">
        <v>110382</v>
      </c>
      <c r="B55727" t="s">
        <v>110383</v>
      </c>
      <c r="C55727" t="s">
        <v>60958</v>
      </c>
      <c r="D55727">
        <v>5</v>
      </c>
      <c r="E55727" t="s">
        <v>8</v>
      </c>
    </row>
    <row r="55728" spans="1:5">
      <c r="A55728" t="s">
        <v>110384</v>
      </c>
      <c r="B55728" t="s">
        <v>110385</v>
      </c>
      <c r="C55728" t="s">
        <v>60958</v>
      </c>
      <c r="D55728">
        <v>5</v>
      </c>
      <c r="E55728" t="s">
        <v>8</v>
      </c>
    </row>
    <row r="55729" spans="1:5">
      <c r="A55729" t="s">
        <v>110386</v>
      </c>
      <c r="B55729" t="s">
        <v>110387</v>
      </c>
      <c r="C55729" t="s">
        <v>60958</v>
      </c>
      <c r="D55729">
        <v>5</v>
      </c>
      <c r="E55729" t="s">
        <v>8</v>
      </c>
    </row>
    <row r="55730" spans="1:5">
      <c r="A55730" t="s">
        <v>110388</v>
      </c>
      <c r="B55730" t="s">
        <v>110389</v>
      </c>
      <c r="C55730" t="s">
        <v>60958</v>
      </c>
      <c r="D55730">
        <v>5</v>
      </c>
      <c r="E55730" t="s">
        <v>8</v>
      </c>
    </row>
    <row r="55731" spans="1:5">
      <c r="A55731" t="s">
        <v>99804</v>
      </c>
      <c r="B55731" t="s">
        <v>110390</v>
      </c>
      <c r="C55731" t="s">
        <v>60958</v>
      </c>
      <c r="D55731">
        <v>5</v>
      </c>
      <c r="E55731" t="s">
        <v>8</v>
      </c>
    </row>
    <row r="55732" spans="1:5">
      <c r="A55732" t="s">
        <v>110391</v>
      </c>
      <c r="B55732" t="s">
        <v>110392</v>
      </c>
      <c r="C55732" t="s">
        <v>60958</v>
      </c>
      <c r="D55732">
        <v>5</v>
      </c>
      <c r="E55732" t="s">
        <v>8</v>
      </c>
    </row>
    <row r="55733" spans="1:5">
      <c r="A55733" t="s">
        <v>110393</v>
      </c>
      <c r="B55733" t="s">
        <v>110394</v>
      </c>
      <c r="C55733" t="s">
        <v>60958</v>
      </c>
      <c r="D55733">
        <v>5</v>
      </c>
      <c r="E55733" t="s">
        <v>8</v>
      </c>
    </row>
    <row r="55734" spans="1:5">
      <c r="A55734" t="s">
        <v>110395</v>
      </c>
      <c r="B55734" t="s">
        <v>110396</v>
      </c>
      <c r="C55734" t="s">
        <v>60958</v>
      </c>
      <c r="D55734">
        <v>5</v>
      </c>
      <c r="E55734" t="s">
        <v>8</v>
      </c>
    </row>
    <row r="55735" spans="1:5">
      <c r="A55735" t="s">
        <v>110397</v>
      </c>
      <c r="B55735" t="s">
        <v>110398</v>
      </c>
      <c r="C55735" t="s">
        <v>60958</v>
      </c>
      <c r="D55735">
        <v>5</v>
      </c>
      <c r="E55735" t="s">
        <v>8</v>
      </c>
    </row>
    <row r="55736" spans="1:5">
      <c r="A55736" t="s">
        <v>110399</v>
      </c>
      <c r="B55736" t="s">
        <v>110400</v>
      </c>
      <c r="C55736" t="s">
        <v>60958</v>
      </c>
      <c r="D55736">
        <v>5</v>
      </c>
      <c r="E55736" t="s">
        <v>8</v>
      </c>
    </row>
    <row r="55737" spans="1:5">
      <c r="A55737" t="s">
        <v>110401</v>
      </c>
      <c r="B55737" t="s">
        <v>110402</v>
      </c>
      <c r="C55737" t="s">
        <v>60958</v>
      </c>
      <c r="D55737">
        <v>5</v>
      </c>
      <c r="E55737" t="s">
        <v>8</v>
      </c>
    </row>
    <row r="55738" spans="1:5">
      <c r="A55738" t="s">
        <v>110403</v>
      </c>
      <c r="B55738" t="s">
        <v>110404</v>
      </c>
      <c r="C55738" t="s">
        <v>60958</v>
      </c>
      <c r="D55738">
        <v>5</v>
      </c>
      <c r="E55738" t="s">
        <v>8</v>
      </c>
    </row>
    <row r="55739" spans="1:5">
      <c r="A55739" t="s">
        <v>110405</v>
      </c>
      <c r="B55739" t="s">
        <v>110406</v>
      </c>
      <c r="C55739" t="s">
        <v>60958</v>
      </c>
      <c r="D55739">
        <v>5</v>
      </c>
      <c r="E55739" t="s">
        <v>8</v>
      </c>
    </row>
    <row r="55740" spans="1:5">
      <c r="A55740" t="s">
        <v>110407</v>
      </c>
      <c r="B55740" t="s">
        <v>110408</v>
      </c>
      <c r="C55740" t="s">
        <v>60958</v>
      </c>
      <c r="D55740">
        <v>5</v>
      </c>
      <c r="E55740" t="s">
        <v>8</v>
      </c>
    </row>
    <row r="55741" spans="1:5">
      <c r="A55741" t="s">
        <v>110409</v>
      </c>
      <c r="B55741" t="s">
        <v>110410</v>
      </c>
      <c r="C55741" t="s">
        <v>60958</v>
      </c>
      <c r="D55741">
        <v>5</v>
      </c>
      <c r="E55741" t="s">
        <v>8</v>
      </c>
    </row>
    <row r="55742" spans="1:5">
      <c r="A55742" t="s">
        <v>110411</v>
      </c>
      <c r="B55742" t="s">
        <v>110412</v>
      </c>
      <c r="C55742" t="s">
        <v>60958</v>
      </c>
      <c r="D55742">
        <v>5</v>
      </c>
      <c r="E55742" t="s">
        <v>8</v>
      </c>
    </row>
    <row r="55743" spans="1:5">
      <c r="A55743" t="s">
        <v>110413</v>
      </c>
      <c r="B55743" t="s">
        <v>110414</v>
      </c>
      <c r="C55743" t="s">
        <v>60958</v>
      </c>
      <c r="D55743">
        <v>5</v>
      </c>
      <c r="E55743" t="s">
        <v>8</v>
      </c>
    </row>
    <row r="55744" spans="1:5">
      <c r="A55744" t="s">
        <v>110415</v>
      </c>
      <c r="B55744" t="s">
        <v>110416</v>
      </c>
      <c r="C55744" t="s">
        <v>60958</v>
      </c>
      <c r="D55744">
        <v>5</v>
      </c>
      <c r="E55744" t="s">
        <v>8</v>
      </c>
    </row>
    <row r="55745" spans="1:5">
      <c r="A55745" t="s">
        <v>110417</v>
      </c>
      <c r="B55745" t="s">
        <v>110418</v>
      </c>
      <c r="C55745" t="s">
        <v>60958</v>
      </c>
      <c r="D55745">
        <v>5</v>
      </c>
      <c r="E55745" t="s">
        <v>8</v>
      </c>
    </row>
    <row r="55746" spans="1:5">
      <c r="A55746" t="s">
        <v>110419</v>
      </c>
      <c r="B55746" t="s">
        <v>110420</v>
      </c>
      <c r="C55746" t="s">
        <v>60958</v>
      </c>
      <c r="D55746">
        <v>5</v>
      </c>
      <c r="E55746" t="s">
        <v>8</v>
      </c>
    </row>
    <row r="55747" spans="1:5">
      <c r="A55747" t="s">
        <v>110421</v>
      </c>
      <c r="B55747" t="s">
        <v>110422</v>
      </c>
      <c r="C55747" t="s">
        <v>60958</v>
      </c>
      <c r="D55747">
        <v>5</v>
      </c>
      <c r="E55747" t="s">
        <v>8</v>
      </c>
    </row>
    <row r="55748" spans="1:5">
      <c r="A55748" t="s">
        <v>110423</v>
      </c>
      <c r="B55748" t="s">
        <v>110424</v>
      </c>
      <c r="C55748" t="s">
        <v>60958</v>
      </c>
      <c r="D55748">
        <v>5</v>
      </c>
      <c r="E55748" t="s">
        <v>8</v>
      </c>
    </row>
    <row r="55749" spans="1:5">
      <c r="A55749" t="s">
        <v>110425</v>
      </c>
      <c r="B55749" t="s">
        <v>110426</v>
      </c>
      <c r="C55749" t="s">
        <v>60958</v>
      </c>
      <c r="D55749">
        <v>5</v>
      </c>
      <c r="E55749" t="s">
        <v>8</v>
      </c>
    </row>
    <row r="55750" spans="1:5">
      <c r="A55750" t="s">
        <v>110427</v>
      </c>
      <c r="B55750" t="s">
        <v>110428</v>
      </c>
      <c r="C55750" t="s">
        <v>60958</v>
      </c>
      <c r="D55750">
        <v>5</v>
      </c>
      <c r="E55750" t="s">
        <v>8</v>
      </c>
    </row>
    <row r="55751" spans="1:5">
      <c r="A55751" t="s">
        <v>110429</v>
      </c>
      <c r="B55751" t="s">
        <v>110430</v>
      </c>
      <c r="C55751" t="s">
        <v>60958</v>
      </c>
      <c r="D55751">
        <v>5</v>
      </c>
      <c r="E55751" t="s">
        <v>8</v>
      </c>
    </row>
    <row r="55752" spans="1:5">
      <c r="A55752" t="s">
        <v>110431</v>
      </c>
      <c r="B55752" t="s">
        <v>110432</v>
      </c>
      <c r="C55752" t="s">
        <v>60958</v>
      </c>
      <c r="D55752">
        <v>5</v>
      </c>
      <c r="E55752" t="s">
        <v>8</v>
      </c>
    </row>
    <row r="55753" spans="1:5">
      <c r="A55753" t="s">
        <v>110433</v>
      </c>
      <c r="B55753" t="s">
        <v>110434</v>
      </c>
      <c r="C55753" t="s">
        <v>60958</v>
      </c>
      <c r="D55753">
        <v>5</v>
      </c>
      <c r="E55753" t="s">
        <v>8</v>
      </c>
    </row>
    <row r="55754" spans="1:5">
      <c r="A55754" t="s">
        <v>110435</v>
      </c>
      <c r="B55754" t="s">
        <v>110436</v>
      </c>
      <c r="C55754" t="s">
        <v>60958</v>
      </c>
      <c r="D55754">
        <v>5</v>
      </c>
      <c r="E55754" t="s">
        <v>8</v>
      </c>
    </row>
    <row r="55755" spans="1:5">
      <c r="A55755" t="s">
        <v>110437</v>
      </c>
      <c r="B55755" t="s">
        <v>110438</v>
      </c>
      <c r="C55755" t="s">
        <v>60958</v>
      </c>
      <c r="D55755">
        <v>5</v>
      </c>
      <c r="E55755" t="s">
        <v>8</v>
      </c>
    </row>
    <row r="55756" spans="1:5">
      <c r="A55756" t="s">
        <v>110439</v>
      </c>
      <c r="B55756" t="s">
        <v>110440</v>
      </c>
      <c r="C55756" t="s">
        <v>60958</v>
      </c>
      <c r="D55756">
        <v>5</v>
      </c>
      <c r="E55756" t="s">
        <v>8</v>
      </c>
    </row>
    <row r="55757" spans="1:5">
      <c r="A55757" t="s">
        <v>110441</v>
      </c>
      <c r="B55757" t="s">
        <v>110442</v>
      </c>
      <c r="C55757" t="s">
        <v>60958</v>
      </c>
      <c r="D55757">
        <v>5</v>
      </c>
      <c r="E55757" t="s">
        <v>8</v>
      </c>
    </row>
    <row r="55758" spans="1:5">
      <c r="A55758" t="s">
        <v>110443</v>
      </c>
      <c r="B55758" t="s">
        <v>110444</v>
      </c>
      <c r="C55758" t="s">
        <v>60958</v>
      </c>
      <c r="D55758">
        <v>5</v>
      </c>
      <c r="E55758" t="s">
        <v>8</v>
      </c>
    </row>
    <row r="55759" spans="1:5">
      <c r="A55759" t="s">
        <v>110445</v>
      </c>
      <c r="B55759" t="s">
        <v>110446</v>
      </c>
      <c r="C55759" t="s">
        <v>60958</v>
      </c>
      <c r="D55759">
        <v>5</v>
      </c>
      <c r="E55759" t="s">
        <v>8</v>
      </c>
    </row>
    <row r="55760" spans="1:5">
      <c r="A55760" t="s">
        <v>110447</v>
      </c>
      <c r="B55760" t="s">
        <v>110448</v>
      </c>
      <c r="C55760" t="s">
        <v>60958</v>
      </c>
      <c r="D55760">
        <v>5</v>
      </c>
      <c r="E55760" t="s">
        <v>8</v>
      </c>
    </row>
    <row r="55761" spans="1:5">
      <c r="A55761" t="s">
        <v>110449</v>
      </c>
      <c r="B55761" t="s">
        <v>110450</v>
      </c>
      <c r="C55761" t="s">
        <v>60971</v>
      </c>
      <c r="D55761">
        <v>4.15</v>
      </c>
      <c r="E55761" t="s">
        <v>8</v>
      </c>
    </row>
    <row r="55762" spans="1:5">
      <c r="A55762" t="s">
        <v>110451</v>
      </c>
      <c r="B55762" t="s">
        <v>110452</v>
      </c>
      <c r="C55762" t="s">
        <v>60958</v>
      </c>
      <c r="D55762">
        <v>5</v>
      </c>
      <c r="E55762" t="s">
        <v>8</v>
      </c>
    </row>
    <row r="55763" spans="1:5">
      <c r="A55763" t="s">
        <v>110453</v>
      </c>
      <c r="B55763" t="s">
        <v>110454</v>
      </c>
      <c r="C55763" t="s">
        <v>60958</v>
      </c>
      <c r="D55763">
        <v>5</v>
      </c>
      <c r="E55763" t="s">
        <v>8</v>
      </c>
    </row>
    <row r="55764" spans="1:5">
      <c r="A55764" t="s">
        <v>110455</v>
      </c>
      <c r="B55764" t="s">
        <v>110456</v>
      </c>
      <c r="C55764" t="s">
        <v>60958</v>
      </c>
      <c r="D55764">
        <v>5</v>
      </c>
      <c r="E55764" t="s">
        <v>8</v>
      </c>
    </row>
    <row r="55765" spans="1:5">
      <c r="A55765" t="s">
        <v>110457</v>
      </c>
      <c r="B55765" t="s">
        <v>110458</v>
      </c>
      <c r="C55765" t="s">
        <v>60971</v>
      </c>
      <c r="D55765">
        <v>4.15</v>
      </c>
      <c r="E55765" t="s">
        <v>8</v>
      </c>
    </row>
    <row r="55766" spans="1:5">
      <c r="A55766" t="s">
        <v>110459</v>
      </c>
      <c r="B55766" t="s">
        <v>110460</v>
      </c>
      <c r="C55766" t="s">
        <v>60958</v>
      </c>
      <c r="D55766">
        <v>5</v>
      </c>
      <c r="E55766" t="s">
        <v>8</v>
      </c>
    </row>
    <row r="55767" spans="1:5">
      <c r="A55767" t="s">
        <v>110461</v>
      </c>
      <c r="B55767" t="s">
        <v>110462</v>
      </c>
      <c r="C55767" t="s">
        <v>60971</v>
      </c>
      <c r="D55767">
        <v>4.15</v>
      </c>
      <c r="E55767" t="s">
        <v>8</v>
      </c>
    </row>
    <row r="55768" spans="1:5">
      <c r="A55768" t="s">
        <v>110463</v>
      </c>
      <c r="B55768" t="s">
        <v>110464</v>
      </c>
      <c r="C55768" t="s">
        <v>60958</v>
      </c>
      <c r="D55768">
        <v>5</v>
      </c>
      <c r="E55768" t="s">
        <v>8</v>
      </c>
    </row>
    <row r="55769" spans="1:5">
      <c r="A55769" t="s">
        <v>110465</v>
      </c>
      <c r="B55769" t="s">
        <v>110466</v>
      </c>
      <c r="C55769" t="s">
        <v>60958</v>
      </c>
      <c r="D55769">
        <v>5</v>
      </c>
      <c r="E55769" t="s">
        <v>8</v>
      </c>
    </row>
    <row r="55770" spans="1:5">
      <c r="A55770" t="s">
        <v>110467</v>
      </c>
      <c r="B55770" t="s">
        <v>110468</v>
      </c>
      <c r="C55770" t="s">
        <v>60971</v>
      </c>
      <c r="D55770">
        <v>4.15</v>
      </c>
      <c r="E55770" t="s">
        <v>8</v>
      </c>
    </row>
    <row r="55771" spans="1:5">
      <c r="A55771" t="s">
        <v>110469</v>
      </c>
      <c r="B55771" t="s">
        <v>110470</v>
      </c>
      <c r="C55771" t="s">
        <v>60958</v>
      </c>
      <c r="D55771">
        <v>5</v>
      </c>
      <c r="E55771" t="s">
        <v>8</v>
      </c>
    </row>
    <row r="55772" spans="1:5">
      <c r="A55772" t="s">
        <v>110471</v>
      </c>
      <c r="B55772" t="s">
        <v>110472</v>
      </c>
      <c r="C55772" t="s">
        <v>60971</v>
      </c>
      <c r="D55772">
        <v>4.15</v>
      </c>
      <c r="E55772" t="s">
        <v>8</v>
      </c>
    </row>
    <row r="55773" spans="1:5">
      <c r="A55773" t="s">
        <v>110473</v>
      </c>
      <c r="B55773" t="s">
        <v>110474</v>
      </c>
      <c r="C55773" t="s">
        <v>60958</v>
      </c>
      <c r="D55773">
        <v>5</v>
      </c>
      <c r="E55773" t="s">
        <v>8</v>
      </c>
    </row>
    <row r="55774" spans="1:5">
      <c r="A55774" t="s">
        <v>110475</v>
      </c>
      <c r="B55774" t="s">
        <v>110476</v>
      </c>
      <c r="C55774" t="s">
        <v>60971</v>
      </c>
      <c r="D55774">
        <v>4.15</v>
      </c>
      <c r="E55774" t="s">
        <v>8</v>
      </c>
    </row>
    <row r="55775" spans="1:5">
      <c r="A55775" t="s">
        <v>110477</v>
      </c>
      <c r="B55775" t="s">
        <v>110478</v>
      </c>
      <c r="C55775" t="s">
        <v>60971</v>
      </c>
      <c r="D55775">
        <v>4.15</v>
      </c>
      <c r="E55775" t="s">
        <v>8</v>
      </c>
    </row>
    <row r="55776" spans="1:5">
      <c r="A55776" t="s">
        <v>110479</v>
      </c>
      <c r="B55776" t="s">
        <v>110480</v>
      </c>
      <c r="C55776" t="s">
        <v>60958</v>
      </c>
      <c r="D55776">
        <v>5</v>
      </c>
      <c r="E55776" t="s">
        <v>8</v>
      </c>
    </row>
    <row r="55777" spans="1:5">
      <c r="A55777" t="s">
        <v>110481</v>
      </c>
      <c r="B55777" t="s">
        <v>110482</v>
      </c>
      <c r="C55777" t="s">
        <v>60971</v>
      </c>
      <c r="D55777">
        <v>4.15</v>
      </c>
      <c r="E55777" t="s">
        <v>8</v>
      </c>
    </row>
    <row r="55778" spans="1:5">
      <c r="A55778" t="s">
        <v>110483</v>
      </c>
      <c r="B55778" t="s">
        <v>110484</v>
      </c>
      <c r="C55778" t="s">
        <v>60971</v>
      </c>
      <c r="D55778">
        <v>4.15</v>
      </c>
      <c r="E55778" t="s">
        <v>8</v>
      </c>
    </row>
    <row r="55779" spans="1:5">
      <c r="A55779" t="s">
        <v>110485</v>
      </c>
      <c r="B55779" t="s">
        <v>110486</v>
      </c>
      <c r="C55779" t="s">
        <v>60971</v>
      </c>
      <c r="D55779">
        <v>4.15</v>
      </c>
      <c r="E55779" t="s">
        <v>8</v>
      </c>
    </row>
    <row r="55780" spans="1:5">
      <c r="A55780" t="s">
        <v>110487</v>
      </c>
      <c r="B55780" t="s">
        <v>110488</v>
      </c>
      <c r="C55780" t="s">
        <v>60971</v>
      </c>
      <c r="D55780">
        <v>4.15</v>
      </c>
      <c r="E55780" t="s">
        <v>8</v>
      </c>
    </row>
    <row r="55781" spans="1:5">
      <c r="A55781" t="s">
        <v>110489</v>
      </c>
      <c r="B55781" t="s">
        <v>110490</v>
      </c>
      <c r="C55781" t="s">
        <v>60958</v>
      </c>
      <c r="D55781">
        <v>5</v>
      </c>
      <c r="E55781" t="s">
        <v>8</v>
      </c>
    </row>
    <row r="55782" spans="1:5">
      <c r="A55782" t="s">
        <v>110491</v>
      </c>
      <c r="B55782" t="s">
        <v>110492</v>
      </c>
      <c r="C55782" t="s">
        <v>60958</v>
      </c>
      <c r="D55782">
        <v>5</v>
      </c>
      <c r="E55782" t="s">
        <v>8</v>
      </c>
    </row>
    <row r="55783" spans="1:5">
      <c r="A55783" t="s">
        <v>110493</v>
      </c>
      <c r="B55783" t="s">
        <v>110494</v>
      </c>
      <c r="C55783" t="s">
        <v>60958</v>
      </c>
      <c r="D55783">
        <v>5</v>
      </c>
      <c r="E55783" t="s">
        <v>8</v>
      </c>
    </row>
    <row r="55784" spans="1:5">
      <c r="A55784" t="s">
        <v>110495</v>
      </c>
      <c r="B55784" t="s">
        <v>110496</v>
      </c>
      <c r="C55784" t="s">
        <v>60971</v>
      </c>
      <c r="D55784">
        <v>4.15</v>
      </c>
      <c r="E55784" t="s">
        <v>8</v>
      </c>
    </row>
    <row r="55785" spans="1:5">
      <c r="A55785" t="s">
        <v>110497</v>
      </c>
      <c r="B55785" t="s">
        <v>110498</v>
      </c>
      <c r="C55785" t="s">
        <v>60971</v>
      </c>
      <c r="D55785">
        <v>4.15</v>
      </c>
      <c r="E55785" t="s">
        <v>8</v>
      </c>
    </row>
    <row r="55786" spans="1:5">
      <c r="A55786" t="s">
        <v>110499</v>
      </c>
      <c r="B55786" t="s">
        <v>110500</v>
      </c>
      <c r="C55786" t="s">
        <v>60958</v>
      </c>
      <c r="D55786">
        <v>5</v>
      </c>
      <c r="E55786" t="s">
        <v>8</v>
      </c>
    </row>
    <row r="55787" spans="1:5">
      <c r="A55787" t="s">
        <v>110501</v>
      </c>
      <c r="B55787" t="s">
        <v>110502</v>
      </c>
      <c r="C55787" t="s">
        <v>60971</v>
      </c>
      <c r="D55787">
        <v>4.15</v>
      </c>
      <c r="E55787" t="s">
        <v>8</v>
      </c>
    </row>
    <row r="55788" spans="1:5">
      <c r="A55788" t="s">
        <v>110503</v>
      </c>
      <c r="B55788" t="s">
        <v>110504</v>
      </c>
      <c r="C55788" t="s">
        <v>60971</v>
      </c>
      <c r="D55788">
        <v>4.15</v>
      </c>
      <c r="E55788" t="s">
        <v>8</v>
      </c>
    </row>
    <row r="55789" spans="1:5">
      <c r="A55789" t="s">
        <v>110505</v>
      </c>
      <c r="B55789" t="s">
        <v>110506</v>
      </c>
      <c r="C55789" t="s">
        <v>60958</v>
      </c>
      <c r="D55789">
        <v>5</v>
      </c>
      <c r="E55789" t="s">
        <v>8</v>
      </c>
    </row>
    <row r="55790" spans="1:5">
      <c r="A55790" t="s">
        <v>110507</v>
      </c>
      <c r="B55790" t="s">
        <v>110508</v>
      </c>
      <c r="C55790" t="s">
        <v>60958</v>
      </c>
      <c r="D55790">
        <v>5</v>
      </c>
      <c r="E55790" t="s">
        <v>8</v>
      </c>
    </row>
    <row r="55791" spans="1:5">
      <c r="A55791" t="s">
        <v>110509</v>
      </c>
      <c r="B55791" t="s">
        <v>110510</v>
      </c>
      <c r="C55791" t="s">
        <v>60971</v>
      </c>
      <c r="D55791">
        <v>4.15</v>
      </c>
      <c r="E55791" t="s">
        <v>8</v>
      </c>
    </row>
    <row r="55792" spans="1:5">
      <c r="A55792" t="s">
        <v>110511</v>
      </c>
      <c r="B55792" t="s">
        <v>110512</v>
      </c>
      <c r="C55792" t="s">
        <v>60958</v>
      </c>
      <c r="D55792">
        <v>5</v>
      </c>
      <c r="E55792" t="s">
        <v>8</v>
      </c>
    </row>
    <row r="55793" spans="1:5">
      <c r="A55793" t="s">
        <v>110513</v>
      </c>
      <c r="B55793" t="s">
        <v>110514</v>
      </c>
      <c r="C55793" t="s">
        <v>60971</v>
      </c>
      <c r="D55793">
        <v>4.15</v>
      </c>
      <c r="E55793" t="s">
        <v>8</v>
      </c>
    </row>
    <row r="55794" spans="1:5">
      <c r="A55794" t="s">
        <v>110515</v>
      </c>
      <c r="B55794" t="s">
        <v>110516</v>
      </c>
      <c r="C55794" t="s">
        <v>60958</v>
      </c>
      <c r="D55794">
        <v>5</v>
      </c>
      <c r="E55794" t="s">
        <v>8</v>
      </c>
    </row>
    <row r="55795" spans="1:5">
      <c r="A55795" t="s">
        <v>110517</v>
      </c>
      <c r="B55795" t="s">
        <v>110518</v>
      </c>
      <c r="C55795" t="s">
        <v>60958</v>
      </c>
      <c r="D55795">
        <v>5</v>
      </c>
      <c r="E55795" t="s">
        <v>8</v>
      </c>
    </row>
    <row r="55796" spans="1:5">
      <c r="A55796" t="s">
        <v>110519</v>
      </c>
      <c r="B55796" t="s">
        <v>110520</v>
      </c>
      <c r="C55796" t="s">
        <v>60958</v>
      </c>
      <c r="D55796">
        <v>5</v>
      </c>
      <c r="E55796" t="s">
        <v>8</v>
      </c>
    </row>
    <row r="55797" spans="1:5">
      <c r="A55797" t="s">
        <v>86953</v>
      </c>
      <c r="B55797" t="s">
        <v>110521</v>
      </c>
      <c r="C55797" t="s">
        <v>60958</v>
      </c>
      <c r="D55797">
        <v>5</v>
      </c>
      <c r="E55797" t="s">
        <v>8</v>
      </c>
    </row>
    <row r="55798" spans="1:5">
      <c r="A55798" t="s">
        <v>110522</v>
      </c>
      <c r="B55798" t="s">
        <v>110523</v>
      </c>
      <c r="C55798" t="s">
        <v>60958</v>
      </c>
      <c r="D55798">
        <v>5</v>
      </c>
      <c r="E55798" t="s">
        <v>8</v>
      </c>
    </row>
    <row r="55799" spans="1:5">
      <c r="A55799" t="s">
        <v>110524</v>
      </c>
      <c r="B55799" t="s">
        <v>110525</v>
      </c>
      <c r="C55799" t="s">
        <v>60958</v>
      </c>
      <c r="D55799">
        <v>5</v>
      </c>
      <c r="E55799" t="s">
        <v>8</v>
      </c>
    </row>
    <row r="55800" spans="1:5">
      <c r="A55800" t="s">
        <v>110526</v>
      </c>
      <c r="B55800" t="s">
        <v>110527</v>
      </c>
      <c r="C55800" t="s">
        <v>60958</v>
      </c>
      <c r="D55800">
        <v>5</v>
      </c>
      <c r="E55800" t="s">
        <v>8</v>
      </c>
    </row>
    <row r="55801" spans="1:5">
      <c r="A55801" t="s">
        <v>110528</v>
      </c>
      <c r="B55801" t="s">
        <v>110529</v>
      </c>
      <c r="C55801" t="s">
        <v>60958</v>
      </c>
      <c r="D55801">
        <v>5</v>
      </c>
      <c r="E55801" t="s">
        <v>8</v>
      </c>
    </row>
    <row r="55802" spans="1:5">
      <c r="A55802" t="s">
        <v>110530</v>
      </c>
      <c r="B55802" t="s">
        <v>110531</v>
      </c>
      <c r="C55802" t="s">
        <v>60958</v>
      </c>
      <c r="D55802">
        <v>5</v>
      </c>
      <c r="E55802" t="s">
        <v>8</v>
      </c>
    </row>
    <row r="55803" spans="1:5">
      <c r="A55803" t="s">
        <v>110532</v>
      </c>
      <c r="B55803" t="s">
        <v>110533</v>
      </c>
      <c r="C55803" t="s">
        <v>60958</v>
      </c>
      <c r="D55803">
        <v>5</v>
      </c>
      <c r="E55803" t="s">
        <v>8</v>
      </c>
    </row>
    <row r="55804" spans="1:5">
      <c r="A55804" t="s">
        <v>110534</v>
      </c>
      <c r="B55804" t="s">
        <v>110535</v>
      </c>
      <c r="C55804" t="s">
        <v>60958</v>
      </c>
      <c r="D55804">
        <v>5</v>
      </c>
      <c r="E55804" t="s">
        <v>8</v>
      </c>
    </row>
    <row r="55805" spans="1:5">
      <c r="A55805" t="s">
        <v>110536</v>
      </c>
      <c r="B55805" t="s">
        <v>110537</v>
      </c>
      <c r="C55805" t="s">
        <v>60958</v>
      </c>
      <c r="D55805">
        <v>5</v>
      </c>
      <c r="E55805" t="s">
        <v>8</v>
      </c>
    </row>
    <row r="55806" spans="1:5">
      <c r="A55806" t="s">
        <v>110538</v>
      </c>
      <c r="B55806" t="s">
        <v>110539</v>
      </c>
      <c r="C55806" t="s">
        <v>60958</v>
      </c>
      <c r="D55806">
        <v>5</v>
      </c>
      <c r="E55806" t="s">
        <v>8</v>
      </c>
    </row>
    <row r="55807" spans="1:5">
      <c r="A55807" t="s">
        <v>110540</v>
      </c>
      <c r="B55807" t="s">
        <v>110541</v>
      </c>
      <c r="C55807" t="s">
        <v>60958</v>
      </c>
      <c r="D55807">
        <v>5</v>
      </c>
      <c r="E55807" t="s">
        <v>8</v>
      </c>
    </row>
    <row r="55808" spans="1:5">
      <c r="A55808" t="s">
        <v>110542</v>
      </c>
      <c r="B55808" t="s">
        <v>110543</v>
      </c>
      <c r="C55808" t="s">
        <v>60958</v>
      </c>
      <c r="D55808">
        <v>5</v>
      </c>
      <c r="E55808" t="s">
        <v>8</v>
      </c>
    </row>
    <row r="55809" spans="1:5">
      <c r="A55809" t="s">
        <v>110544</v>
      </c>
      <c r="B55809" t="s">
        <v>110545</v>
      </c>
      <c r="C55809" t="s">
        <v>60958</v>
      </c>
      <c r="D55809">
        <v>5</v>
      </c>
      <c r="E55809" t="s">
        <v>8</v>
      </c>
    </row>
    <row r="55810" spans="1:5">
      <c r="A55810" t="s">
        <v>110546</v>
      </c>
      <c r="B55810" t="s">
        <v>110547</v>
      </c>
      <c r="C55810" t="s">
        <v>60958</v>
      </c>
      <c r="D55810">
        <v>5</v>
      </c>
      <c r="E55810" t="s">
        <v>8</v>
      </c>
    </row>
    <row r="55811" spans="1:5">
      <c r="A55811" t="s">
        <v>110548</v>
      </c>
      <c r="B55811" t="s">
        <v>110549</v>
      </c>
      <c r="C55811" t="s">
        <v>60971</v>
      </c>
      <c r="D55811">
        <v>4.15</v>
      </c>
      <c r="E55811" t="s">
        <v>8</v>
      </c>
    </row>
    <row r="55812" spans="1:5">
      <c r="A55812" t="s">
        <v>110550</v>
      </c>
      <c r="B55812" t="s">
        <v>110551</v>
      </c>
      <c r="C55812" t="s">
        <v>60971</v>
      </c>
      <c r="D55812">
        <v>4.15</v>
      </c>
      <c r="E55812" t="s">
        <v>8</v>
      </c>
    </row>
    <row r="55813" spans="1:5">
      <c r="A55813" t="s">
        <v>110552</v>
      </c>
      <c r="B55813" t="s">
        <v>110553</v>
      </c>
      <c r="C55813" t="s">
        <v>60971</v>
      </c>
      <c r="D55813">
        <v>4.15</v>
      </c>
      <c r="E55813" t="s">
        <v>8</v>
      </c>
    </row>
    <row r="55814" spans="1:5">
      <c r="A55814" t="s">
        <v>110554</v>
      </c>
      <c r="B55814" t="s">
        <v>110555</v>
      </c>
      <c r="C55814" t="s">
        <v>60958</v>
      </c>
      <c r="D55814">
        <v>5</v>
      </c>
      <c r="E55814" t="s">
        <v>8</v>
      </c>
    </row>
    <row r="55815" spans="1:5">
      <c r="A55815" t="s">
        <v>110556</v>
      </c>
      <c r="B55815" t="s">
        <v>110557</v>
      </c>
      <c r="C55815" t="s">
        <v>60958</v>
      </c>
      <c r="D55815">
        <v>5</v>
      </c>
      <c r="E55815" t="s">
        <v>8</v>
      </c>
    </row>
    <row r="55816" spans="1:5">
      <c r="A55816" t="s">
        <v>110558</v>
      </c>
      <c r="B55816" t="s">
        <v>110559</v>
      </c>
      <c r="C55816" t="s">
        <v>60958</v>
      </c>
      <c r="D55816">
        <v>5</v>
      </c>
      <c r="E55816" t="s">
        <v>8</v>
      </c>
    </row>
    <row r="55817" spans="1:5">
      <c r="A55817" t="s">
        <v>110560</v>
      </c>
      <c r="B55817" t="s">
        <v>110561</v>
      </c>
      <c r="C55817" t="s">
        <v>60958</v>
      </c>
      <c r="D55817">
        <v>5</v>
      </c>
      <c r="E55817" t="s">
        <v>8</v>
      </c>
    </row>
    <row r="55818" spans="1:5">
      <c r="A55818" t="s">
        <v>110562</v>
      </c>
      <c r="B55818" t="s">
        <v>110563</v>
      </c>
      <c r="C55818" t="s">
        <v>60958</v>
      </c>
      <c r="D55818">
        <v>5</v>
      </c>
      <c r="E55818" t="s">
        <v>8</v>
      </c>
    </row>
    <row r="55819" spans="1:5">
      <c r="A55819" t="s">
        <v>110564</v>
      </c>
      <c r="B55819" t="s">
        <v>110565</v>
      </c>
      <c r="C55819" t="s">
        <v>60958</v>
      </c>
      <c r="D55819">
        <v>5</v>
      </c>
      <c r="E55819" t="s">
        <v>8</v>
      </c>
    </row>
    <row r="55820" spans="1:5">
      <c r="A55820" t="s">
        <v>110566</v>
      </c>
      <c r="B55820" t="s">
        <v>110567</v>
      </c>
      <c r="C55820" t="s">
        <v>60958</v>
      </c>
      <c r="D55820">
        <v>5</v>
      </c>
      <c r="E55820" t="s">
        <v>8</v>
      </c>
    </row>
    <row r="55821" spans="1:5">
      <c r="A55821" t="s">
        <v>110568</v>
      </c>
      <c r="B55821" t="s">
        <v>110569</v>
      </c>
      <c r="C55821" t="s">
        <v>60958</v>
      </c>
      <c r="D55821">
        <v>5</v>
      </c>
      <c r="E55821" t="s">
        <v>8</v>
      </c>
    </row>
    <row r="55822" spans="1:5">
      <c r="A55822" t="s">
        <v>110570</v>
      </c>
      <c r="B55822" t="s">
        <v>110571</v>
      </c>
      <c r="C55822" t="s">
        <v>60958</v>
      </c>
      <c r="D55822">
        <v>5</v>
      </c>
      <c r="E55822" t="s">
        <v>8</v>
      </c>
    </row>
    <row r="55823" spans="1:5">
      <c r="A55823" t="s">
        <v>62925</v>
      </c>
      <c r="B55823" t="s">
        <v>110572</v>
      </c>
      <c r="C55823" t="s">
        <v>60958</v>
      </c>
      <c r="D55823">
        <v>5</v>
      </c>
      <c r="E55823" t="s">
        <v>8</v>
      </c>
    </row>
    <row r="55824" spans="1:5">
      <c r="A55824" t="s">
        <v>110573</v>
      </c>
      <c r="B55824" t="s">
        <v>110574</v>
      </c>
      <c r="C55824" t="s">
        <v>60958</v>
      </c>
      <c r="D55824">
        <v>5</v>
      </c>
      <c r="E55824" t="s">
        <v>8</v>
      </c>
    </row>
    <row r="55825" spans="1:5">
      <c r="A55825" t="s">
        <v>106783</v>
      </c>
      <c r="B55825" t="s">
        <v>110575</v>
      </c>
      <c r="C55825" t="s">
        <v>60958</v>
      </c>
      <c r="D55825">
        <v>5</v>
      </c>
      <c r="E55825" t="s">
        <v>8</v>
      </c>
    </row>
    <row r="55826" spans="1:5">
      <c r="A55826" t="s">
        <v>110576</v>
      </c>
      <c r="B55826" t="s">
        <v>110577</v>
      </c>
      <c r="C55826" t="s">
        <v>60958</v>
      </c>
      <c r="D55826">
        <v>5</v>
      </c>
      <c r="E55826" t="s">
        <v>8</v>
      </c>
    </row>
    <row r="55827" spans="1:5">
      <c r="A55827" t="s">
        <v>110578</v>
      </c>
      <c r="B55827" t="s">
        <v>110579</v>
      </c>
      <c r="C55827" t="s">
        <v>60958</v>
      </c>
      <c r="D55827">
        <v>5</v>
      </c>
      <c r="E55827" t="s">
        <v>8</v>
      </c>
    </row>
    <row r="55828" spans="1:5">
      <c r="A55828" t="s">
        <v>110580</v>
      </c>
      <c r="B55828" t="s">
        <v>110581</v>
      </c>
      <c r="C55828" t="s">
        <v>60958</v>
      </c>
      <c r="D55828">
        <v>5</v>
      </c>
      <c r="E55828" t="s">
        <v>8</v>
      </c>
    </row>
    <row r="55829" spans="1:5">
      <c r="A55829" t="s">
        <v>110582</v>
      </c>
      <c r="B55829" t="s">
        <v>110583</v>
      </c>
      <c r="C55829" t="s">
        <v>60958</v>
      </c>
      <c r="D55829">
        <v>5</v>
      </c>
      <c r="E55829" t="s">
        <v>8</v>
      </c>
    </row>
    <row r="55830" spans="1:5">
      <c r="A55830" t="s">
        <v>110584</v>
      </c>
      <c r="B55830" t="s">
        <v>110585</v>
      </c>
      <c r="C55830" t="s">
        <v>60958</v>
      </c>
      <c r="D55830">
        <v>5</v>
      </c>
      <c r="E55830" t="s">
        <v>8</v>
      </c>
    </row>
    <row r="55831" spans="1:5">
      <c r="A55831" t="s">
        <v>110586</v>
      </c>
      <c r="B55831" t="s">
        <v>110587</v>
      </c>
      <c r="C55831" t="s">
        <v>60958</v>
      </c>
      <c r="D55831">
        <v>5</v>
      </c>
      <c r="E55831" t="s">
        <v>8</v>
      </c>
    </row>
    <row r="55832" spans="1:5">
      <c r="A55832" t="s">
        <v>110588</v>
      </c>
      <c r="B55832" t="s">
        <v>110589</v>
      </c>
      <c r="C55832" t="s">
        <v>60958</v>
      </c>
      <c r="D55832">
        <v>5</v>
      </c>
      <c r="E55832" t="s">
        <v>8</v>
      </c>
    </row>
    <row r="55833" spans="1:5">
      <c r="A55833" t="s">
        <v>110590</v>
      </c>
      <c r="B55833" t="s">
        <v>110591</v>
      </c>
      <c r="C55833" t="s">
        <v>60958</v>
      </c>
      <c r="D55833">
        <v>5</v>
      </c>
      <c r="E55833" t="s">
        <v>8</v>
      </c>
    </row>
    <row r="55834" spans="1:5">
      <c r="A55834" t="s">
        <v>110592</v>
      </c>
      <c r="B55834" t="s">
        <v>110593</v>
      </c>
      <c r="C55834" t="s">
        <v>60958</v>
      </c>
      <c r="D55834">
        <v>5</v>
      </c>
      <c r="E55834" t="s">
        <v>8</v>
      </c>
    </row>
    <row r="55835" spans="1:5">
      <c r="A55835" t="s">
        <v>110594</v>
      </c>
      <c r="B55835" t="s">
        <v>110595</v>
      </c>
      <c r="C55835" t="s">
        <v>60958</v>
      </c>
      <c r="D55835">
        <v>5</v>
      </c>
      <c r="E55835" t="s">
        <v>8</v>
      </c>
    </row>
    <row r="55836" spans="1:5">
      <c r="A55836" t="s">
        <v>110596</v>
      </c>
      <c r="B55836" t="s">
        <v>110597</v>
      </c>
      <c r="C55836" t="s">
        <v>60958</v>
      </c>
      <c r="D55836">
        <v>5</v>
      </c>
      <c r="E55836" t="s">
        <v>8</v>
      </c>
    </row>
    <row r="55837" spans="1:5">
      <c r="A55837" t="s">
        <v>110598</v>
      </c>
      <c r="B55837" t="s">
        <v>110599</v>
      </c>
      <c r="C55837" t="s">
        <v>60958</v>
      </c>
      <c r="D55837">
        <v>5</v>
      </c>
      <c r="E55837" t="s">
        <v>8</v>
      </c>
    </row>
    <row r="55838" spans="1:5">
      <c r="A55838" t="s">
        <v>110600</v>
      </c>
      <c r="B55838" t="s">
        <v>110601</v>
      </c>
      <c r="C55838" t="s">
        <v>60958</v>
      </c>
      <c r="D55838">
        <v>5</v>
      </c>
      <c r="E55838" t="s">
        <v>8</v>
      </c>
    </row>
    <row r="55839" spans="1:5">
      <c r="A55839" t="s">
        <v>110602</v>
      </c>
      <c r="B55839" t="s">
        <v>110603</v>
      </c>
      <c r="C55839" t="s">
        <v>60958</v>
      </c>
      <c r="D55839">
        <v>5</v>
      </c>
      <c r="E55839" t="s">
        <v>8</v>
      </c>
    </row>
    <row r="55840" spans="1:5">
      <c r="A55840" t="s">
        <v>110604</v>
      </c>
      <c r="B55840" t="s">
        <v>110605</v>
      </c>
      <c r="C55840" t="s">
        <v>60958</v>
      </c>
      <c r="D55840">
        <v>5</v>
      </c>
      <c r="E55840" t="s">
        <v>8</v>
      </c>
    </row>
    <row r="55841" spans="1:5">
      <c r="A55841" t="s">
        <v>110606</v>
      </c>
      <c r="B55841" t="s">
        <v>110607</v>
      </c>
      <c r="C55841" t="s">
        <v>60958</v>
      </c>
      <c r="D55841">
        <v>5</v>
      </c>
      <c r="E55841" t="s">
        <v>8</v>
      </c>
    </row>
    <row r="55842" spans="1:5">
      <c r="A55842" t="s">
        <v>110608</v>
      </c>
      <c r="B55842" t="s">
        <v>110609</v>
      </c>
      <c r="C55842" t="s">
        <v>60958</v>
      </c>
      <c r="D55842">
        <v>5</v>
      </c>
      <c r="E55842" t="s">
        <v>8</v>
      </c>
    </row>
    <row r="55843" spans="1:5">
      <c r="A55843" t="s">
        <v>110610</v>
      </c>
      <c r="B55843" t="s">
        <v>110611</v>
      </c>
      <c r="C55843" t="s">
        <v>60958</v>
      </c>
      <c r="D55843">
        <v>5</v>
      </c>
      <c r="E55843" t="s">
        <v>8</v>
      </c>
    </row>
    <row r="55844" spans="1:5">
      <c r="A55844" t="s">
        <v>110612</v>
      </c>
      <c r="B55844" t="s">
        <v>110613</v>
      </c>
      <c r="C55844" t="s">
        <v>60958</v>
      </c>
      <c r="D55844">
        <v>5</v>
      </c>
      <c r="E55844" t="s">
        <v>8</v>
      </c>
    </row>
    <row r="55845" spans="1:5">
      <c r="A55845" t="s">
        <v>110614</v>
      </c>
      <c r="B55845" t="s">
        <v>110615</v>
      </c>
      <c r="C55845" t="s">
        <v>60958</v>
      </c>
      <c r="D55845">
        <v>5</v>
      </c>
      <c r="E55845" t="s">
        <v>8</v>
      </c>
    </row>
    <row r="55846" spans="1:5">
      <c r="A55846" t="s">
        <v>110616</v>
      </c>
      <c r="B55846" t="s">
        <v>110617</v>
      </c>
      <c r="C55846" t="s">
        <v>60958</v>
      </c>
      <c r="D55846">
        <v>5</v>
      </c>
      <c r="E55846" t="s">
        <v>8</v>
      </c>
    </row>
    <row r="55847" spans="1:5">
      <c r="A55847" t="s">
        <v>110618</v>
      </c>
      <c r="B55847" t="s">
        <v>110619</v>
      </c>
      <c r="C55847" t="s">
        <v>60958</v>
      </c>
      <c r="D55847">
        <v>5</v>
      </c>
      <c r="E55847" t="s">
        <v>8</v>
      </c>
    </row>
    <row r="55848" spans="1:5">
      <c r="A55848" t="s">
        <v>110620</v>
      </c>
      <c r="B55848" t="s">
        <v>110621</v>
      </c>
      <c r="C55848" t="s">
        <v>60958</v>
      </c>
      <c r="D55848">
        <v>5</v>
      </c>
      <c r="E55848" t="s">
        <v>8</v>
      </c>
    </row>
    <row r="55849" spans="1:5">
      <c r="A55849" t="s">
        <v>110622</v>
      </c>
      <c r="B55849" t="s">
        <v>110623</v>
      </c>
      <c r="C55849" t="s">
        <v>60958</v>
      </c>
      <c r="D55849">
        <v>5</v>
      </c>
      <c r="E55849" t="s">
        <v>8</v>
      </c>
    </row>
    <row r="55850" spans="1:5">
      <c r="A55850" t="s">
        <v>110624</v>
      </c>
      <c r="B55850" t="s">
        <v>110625</v>
      </c>
      <c r="C55850" t="s">
        <v>60958</v>
      </c>
      <c r="D55850">
        <v>5</v>
      </c>
      <c r="E55850" t="s">
        <v>8</v>
      </c>
    </row>
    <row r="55851" spans="1:5">
      <c r="A55851" t="s">
        <v>110626</v>
      </c>
      <c r="B55851" t="s">
        <v>110627</v>
      </c>
      <c r="C55851" t="s">
        <v>60958</v>
      </c>
      <c r="D55851">
        <v>5</v>
      </c>
      <c r="E55851" t="s">
        <v>8</v>
      </c>
    </row>
    <row r="55852" spans="1:5">
      <c r="A55852" t="s">
        <v>110628</v>
      </c>
      <c r="B55852" t="s">
        <v>110629</v>
      </c>
      <c r="C55852" t="s">
        <v>60958</v>
      </c>
      <c r="D55852">
        <v>5</v>
      </c>
      <c r="E55852" t="s">
        <v>8</v>
      </c>
    </row>
    <row r="55853" spans="1:5">
      <c r="A55853" t="s">
        <v>110630</v>
      </c>
      <c r="B55853" t="s">
        <v>110631</v>
      </c>
      <c r="C55853" t="s">
        <v>60958</v>
      </c>
      <c r="D55853">
        <v>5</v>
      </c>
      <c r="E55853" t="s">
        <v>8</v>
      </c>
    </row>
    <row r="55854" spans="1:5">
      <c r="A55854" t="s">
        <v>92957</v>
      </c>
      <c r="B55854" t="s">
        <v>110632</v>
      </c>
      <c r="C55854" t="s">
        <v>60958</v>
      </c>
      <c r="D55854">
        <v>5</v>
      </c>
      <c r="E55854" t="s">
        <v>8</v>
      </c>
    </row>
    <row r="55855" spans="1:5">
      <c r="A55855" t="s">
        <v>110633</v>
      </c>
      <c r="B55855" t="s">
        <v>110634</v>
      </c>
      <c r="C55855" t="s">
        <v>60958</v>
      </c>
      <c r="D55855">
        <v>5</v>
      </c>
      <c r="E55855" t="s">
        <v>8</v>
      </c>
    </row>
    <row r="55856" spans="1:5">
      <c r="A55856" t="s">
        <v>110635</v>
      </c>
      <c r="B55856" t="s">
        <v>110636</v>
      </c>
      <c r="C55856" t="s">
        <v>60958</v>
      </c>
      <c r="D55856">
        <v>5</v>
      </c>
      <c r="E55856" t="s">
        <v>8</v>
      </c>
    </row>
    <row r="55857" spans="1:5">
      <c r="A55857" t="s">
        <v>110637</v>
      </c>
      <c r="B55857" t="s">
        <v>110638</v>
      </c>
      <c r="C55857" t="s">
        <v>60958</v>
      </c>
      <c r="D55857">
        <v>5</v>
      </c>
      <c r="E55857" t="s">
        <v>8</v>
      </c>
    </row>
    <row r="55858" spans="1:5">
      <c r="A55858" t="s">
        <v>110639</v>
      </c>
      <c r="B55858" t="s">
        <v>110640</v>
      </c>
      <c r="C55858" t="s">
        <v>60958</v>
      </c>
      <c r="D55858">
        <v>5</v>
      </c>
      <c r="E55858" t="s">
        <v>8</v>
      </c>
    </row>
    <row r="55859" spans="1:5">
      <c r="A55859" t="s">
        <v>110641</v>
      </c>
      <c r="B55859" t="s">
        <v>110642</v>
      </c>
      <c r="C55859" t="s">
        <v>61100</v>
      </c>
      <c r="D55859">
        <v>5</v>
      </c>
      <c r="E55859" t="s">
        <v>8</v>
      </c>
    </row>
    <row r="55860" spans="1:5">
      <c r="A55860" t="s">
        <v>110643</v>
      </c>
      <c r="B55860" t="s">
        <v>110644</v>
      </c>
      <c r="C55860" t="s">
        <v>60958</v>
      </c>
      <c r="D55860">
        <v>5</v>
      </c>
      <c r="E55860" t="s">
        <v>8</v>
      </c>
    </row>
    <row r="55861" spans="1:5">
      <c r="A55861" t="s">
        <v>110645</v>
      </c>
      <c r="B55861" t="s">
        <v>110646</v>
      </c>
      <c r="C55861" t="s">
        <v>60958</v>
      </c>
      <c r="D55861">
        <v>5</v>
      </c>
      <c r="E55861" t="s">
        <v>8</v>
      </c>
    </row>
    <row r="55862" spans="1:5">
      <c r="A55862" t="s">
        <v>110647</v>
      </c>
      <c r="B55862" t="s">
        <v>110648</v>
      </c>
      <c r="C55862" t="s">
        <v>60958</v>
      </c>
      <c r="D55862">
        <v>5</v>
      </c>
      <c r="E55862" t="s">
        <v>8</v>
      </c>
    </row>
    <row r="55863" spans="1:5">
      <c r="A55863" t="s">
        <v>110649</v>
      </c>
      <c r="B55863" t="s">
        <v>110650</v>
      </c>
      <c r="C55863" t="s">
        <v>60958</v>
      </c>
      <c r="D55863">
        <v>5</v>
      </c>
      <c r="E55863" t="s">
        <v>8</v>
      </c>
    </row>
    <row r="55864" spans="1:5">
      <c r="A55864" t="s">
        <v>110651</v>
      </c>
      <c r="B55864" t="s">
        <v>110652</v>
      </c>
      <c r="C55864" t="s">
        <v>60958</v>
      </c>
      <c r="D55864">
        <v>5</v>
      </c>
      <c r="E55864" t="s">
        <v>8</v>
      </c>
    </row>
    <row r="55865" spans="1:5">
      <c r="A55865" t="s">
        <v>110653</v>
      </c>
      <c r="B55865" t="s">
        <v>110654</v>
      </c>
      <c r="C55865" t="s">
        <v>60958</v>
      </c>
      <c r="D55865">
        <v>5</v>
      </c>
      <c r="E55865" t="s">
        <v>8</v>
      </c>
    </row>
    <row r="55866" spans="1:5">
      <c r="A55866" t="s">
        <v>110655</v>
      </c>
      <c r="B55866" t="s">
        <v>110656</v>
      </c>
      <c r="C55866" t="s">
        <v>60958</v>
      </c>
      <c r="D55866">
        <v>5</v>
      </c>
      <c r="E55866" t="s">
        <v>8</v>
      </c>
    </row>
    <row r="55867" spans="1:5">
      <c r="A55867" t="s">
        <v>110657</v>
      </c>
      <c r="B55867" t="s">
        <v>110658</v>
      </c>
      <c r="C55867" t="s">
        <v>60958</v>
      </c>
      <c r="D55867">
        <v>5</v>
      </c>
      <c r="E55867" t="s">
        <v>8</v>
      </c>
    </row>
    <row r="55868" spans="1:5">
      <c r="A55868" t="s">
        <v>110659</v>
      </c>
      <c r="B55868" t="s">
        <v>110660</v>
      </c>
      <c r="C55868" t="s">
        <v>60958</v>
      </c>
      <c r="D55868">
        <v>5</v>
      </c>
      <c r="E55868" t="s">
        <v>8</v>
      </c>
    </row>
    <row r="55869" spans="1:5">
      <c r="A55869" t="s">
        <v>110661</v>
      </c>
      <c r="B55869" t="s">
        <v>110662</v>
      </c>
      <c r="C55869" t="s">
        <v>60958</v>
      </c>
      <c r="D55869">
        <v>5</v>
      </c>
      <c r="E55869" t="s">
        <v>8</v>
      </c>
    </row>
    <row r="55870" spans="1:5">
      <c r="A55870" t="s">
        <v>110663</v>
      </c>
      <c r="B55870" t="s">
        <v>110664</v>
      </c>
      <c r="C55870" t="s">
        <v>60958</v>
      </c>
      <c r="D55870">
        <v>5</v>
      </c>
      <c r="E55870" t="s">
        <v>8</v>
      </c>
    </row>
    <row r="55871" spans="1:5">
      <c r="A55871" t="s">
        <v>110665</v>
      </c>
      <c r="B55871" t="s">
        <v>110666</v>
      </c>
      <c r="C55871" t="s">
        <v>60958</v>
      </c>
      <c r="D55871">
        <v>5</v>
      </c>
      <c r="E55871" t="s">
        <v>8</v>
      </c>
    </row>
    <row r="55872" spans="1:5">
      <c r="A55872" t="s">
        <v>110667</v>
      </c>
      <c r="B55872" t="s">
        <v>110668</v>
      </c>
      <c r="C55872" t="s">
        <v>60958</v>
      </c>
      <c r="D55872">
        <v>5</v>
      </c>
      <c r="E55872" t="s">
        <v>8</v>
      </c>
    </row>
    <row r="55873" spans="1:5">
      <c r="A55873" t="s">
        <v>110669</v>
      </c>
      <c r="B55873" t="s">
        <v>110670</v>
      </c>
      <c r="C55873" t="s">
        <v>60958</v>
      </c>
      <c r="D55873">
        <v>5</v>
      </c>
      <c r="E55873" t="s">
        <v>8</v>
      </c>
    </row>
    <row r="55874" spans="1:5">
      <c r="A55874" t="s">
        <v>110671</v>
      </c>
      <c r="B55874" t="s">
        <v>110672</v>
      </c>
      <c r="C55874" t="s">
        <v>60958</v>
      </c>
      <c r="D55874">
        <v>5</v>
      </c>
      <c r="E55874" t="s">
        <v>8</v>
      </c>
    </row>
    <row r="55875" spans="1:5">
      <c r="A55875" t="s">
        <v>110673</v>
      </c>
      <c r="B55875" t="s">
        <v>110674</v>
      </c>
      <c r="C55875" t="s">
        <v>60958</v>
      </c>
      <c r="D55875">
        <v>5</v>
      </c>
      <c r="E55875" t="s">
        <v>8</v>
      </c>
    </row>
    <row r="55876" spans="1:5">
      <c r="A55876" t="s">
        <v>110675</v>
      </c>
      <c r="B55876" t="s">
        <v>110676</v>
      </c>
      <c r="C55876" t="s">
        <v>60958</v>
      </c>
      <c r="D55876">
        <v>5</v>
      </c>
      <c r="E55876" t="s">
        <v>8</v>
      </c>
    </row>
    <row r="55877" spans="1:5">
      <c r="A55877" t="s">
        <v>110677</v>
      </c>
      <c r="B55877" t="s">
        <v>110678</v>
      </c>
      <c r="C55877" t="s">
        <v>60958</v>
      </c>
      <c r="D55877">
        <v>5</v>
      </c>
      <c r="E55877" t="s">
        <v>8</v>
      </c>
    </row>
    <row r="55878" spans="1:5">
      <c r="A55878" t="s">
        <v>110679</v>
      </c>
      <c r="B55878" t="s">
        <v>110680</v>
      </c>
      <c r="C55878" t="s">
        <v>60958</v>
      </c>
      <c r="D55878">
        <v>5</v>
      </c>
      <c r="E55878" t="s">
        <v>8</v>
      </c>
    </row>
    <row r="55879" spans="1:5">
      <c r="A55879" t="s">
        <v>110681</v>
      </c>
      <c r="B55879" t="s">
        <v>110682</v>
      </c>
      <c r="C55879" t="s">
        <v>60958</v>
      </c>
      <c r="D55879">
        <v>5</v>
      </c>
      <c r="E55879" t="s">
        <v>8</v>
      </c>
    </row>
    <row r="55880" spans="1:5">
      <c r="A55880" t="s">
        <v>52873</v>
      </c>
      <c r="B55880" t="s">
        <v>110683</v>
      </c>
      <c r="C55880" t="s">
        <v>60958</v>
      </c>
      <c r="D55880">
        <v>5</v>
      </c>
      <c r="E55880" t="s">
        <v>8</v>
      </c>
    </row>
    <row r="55881" spans="1:5">
      <c r="A55881" t="s">
        <v>110684</v>
      </c>
      <c r="B55881" t="s">
        <v>110685</v>
      </c>
      <c r="C55881" t="s">
        <v>60958</v>
      </c>
      <c r="D55881">
        <v>5</v>
      </c>
      <c r="E55881" t="s">
        <v>8</v>
      </c>
    </row>
    <row r="55882" spans="1:5">
      <c r="A55882" t="s">
        <v>110686</v>
      </c>
      <c r="B55882" t="s">
        <v>110687</v>
      </c>
      <c r="C55882" t="s">
        <v>60958</v>
      </c>
      <c r="D55882">
        <v>5</v>
      </c>
      <c r="E55882" t="s">
        <v>8</v>
      </c>
    </row>
    <row r="55883" spans="1:5">
      <c r="A55883" t="s">
        <v>110688</v>
      </c>
      <c r="B55883" t="s">
        <v>110689</v>
      </c>
      <c r="C55883" t="s">
        <v>60958</v>
      </c>
      <c r="D55883">
        <v>5</v>
      </c>
      <c r="E55883" t="s">
        <v>8</v>
      </c>
    </row>
    <row r="55884" spans="1:5">
      <c r="A55884" t="s">
        <v>110690</v>
      </c>
      <c r="B55884" t="s">
        <v>110691</v>
      </c>
      <c r="C55884" t="s">
        <v>60958</v>
      </c>
      <c r="D55884">
        <v>5</v>
      </c>
      <c r="E55884" t="s">
        <v>8</v>
      </c>
    </row>
    <row r="55885" spans="1:5">
      <c r="A55885" t="s">
        <v>110692</v>
      </c>
      <c r="B55885" t="s">
        <v>110693</v>
      </c>
      <c r="C55885" t="s">
        <v>60958</v>
      </c>
      <c r="D55885">
        <v>5</v>
      </c>
      <c r="E55885" t="s">
        <v>8</v>
      </c>
    </row>
    <row r="55886" spans="1:5">
      <c r="A55886" t="s">
        <v>110694</v>
      </c>
      <c r="B55886" t="s">
        <v>110695</v>
      </c>
      <c r="C55886" t="s">
        <v>60958</v>
      </c>
      <c r="D55886">
        <v>5</v>
      </c>
      <c r="E55886" t="s">
        <v>8</v>
      </c>
    </row>
    <row r="55887" spans="1:5">
      <c r="A55887" t="s">
        <v>110696</v>
      </c>
      <c r="B55887" t="s">
        <v>110697</v>
      </c>
      <c r="C55887" t="s">
        <v>60958</v>
      </c>
      <c r="D55887">
        <v>5</v>
      </c>
      <c r="E55887" t="s">
        <v>8</v>
      </c>
    </row>
    <row r="55888" spans="1:5">
      <c r="A55888" t="s">
        <v>110698</v>
      </c>
      <c r="B55888" t="s">
        <v>110699</v>
      </c>
      <c r="C55888" t="s">
        <v>60958</v>
      </c>
      <c r="D55888">
        <v>5</v>
      </c>
      <c r="E55888" t="s">
        <v>8</v>
      </c>
    </row>
    <row r="55889" spans="1:5">
      <c r="A55889" t="s">
        <v>110700</v>
      </c>
      <c r="B55889" t="s">
        <v>110701</v>
      </c>
      <c r="C55889" t="s">
        <v>60958</v>
      </c>
      <c r="D55889">
        <v>5</v>
      </c>
      <c r="E55889" t="s">
        <v>8</v>
      </c>
    </row>
    <row r="55890" spans="1:5">
      <c r="A55890" t="s">
        <v>110702</v>
      </c>
      <c r="B55890" t="s">
        <v>110703</v>
      </c>
      <c r="C55890" t="s">
        <v>60958</v>
      </c>
      <c r="D55890">
        <v>5</v>
      </c>
      <c r="E55890" t="s">
        <v>8</v>
      </c>
    </row>
    <row r="55891" spans="1:5">
      <c r="A55891" t="s">
        <v>110704</v>
      </c>
      <c r="B55891" t="s">
        <v>110705</v>
      </c>
      <c r="C55891" t="s">
        <v>60958</v>
      </c>
      <c r="D55891">
        <v>5</v>
      </c>
      <c r="E55891" t="s">
        <v>8</v>
      </c>
    </row>
    <row r="55892" spans="1:5">
      <c r="A55892" t="s">
        <v>110706</v>
      </c>
      <c r="B55892" t="s">
        <v>110707</v>
      </c>
      <c r="C55892" t="s">
        <v>60958</v>
      </c>
      <c r="D55892">
        <v>5</v>
      </c>
      <c r="E55892" t="s">
        <v>8</v>
      </c>
    </row>
    <row r="55893" spans="1:5">
      <c r="A55893" t="s">
        <v>110708</v>
      </c>
      <c r="B55893" t="s">
        <v>110709</v>
      </c>
      <c r="C55893" t="s">
        <v>60958</v>
      </c>
      <c r="D55893">
        <v>5</v>
      </c>
      <c r="E55893" t="s">
        <v>8</v>
      </c>
    </row>
    <row r="55894" spans="1:5">
      <c r="A55894" t="s">
        <v>110710</v>
      </c>
      <c r="B55894" t="s">
        <v>110711</v>
      </c>
      <c r="C55894" t="s">
        <v>60958</v>
      </c>
      <c r="D55894">
        <v>5</v>
      </c>
      <c r="E55894" t="s">
        <v>8</v>
      </c>
    </row>
    <row r="55895" spans="1:5">
      <c r="A55895" t="s">
        <v>110712</v>
      </c>
      <c r="B55895" t="s">
        <v>110713</v>
      </c>
      <c r="C55895" t="s">
        <v>60958</v>
      </c>
      <c r="D55895">
        <v>5</v>
      </c>
      <c r="E55895" t="s">
        <v>8</v>
      </c>
    </row>
    <row r="55896" spans="1:5">
      <c r="A55896" t="s">
        <v>110714</v>
      </c>
      <c r="B55896" t="s">
        <v>110715</v>
      </c>
      <c r="C55896" t="s">
        <v>60958</v>
      </c>
      <c r="D55896">
        <v>5</v>
      </c>
      <c r="E55896" t="s">
        <v>8</v>
      </c>
    </row>
    <row r="55897" spans="1:5">
      <c r="A55897" t="s">
        <v>110716</v>
      </c>
      <c r="B55897" t="s">
        <v>110717</v>
      </c>
      <c r="C55897" t="s">
        <v>60958</v>
      </c>
      <c r="D55897">
        <v>5</v>
      </c>
      <c r="E55897" t="s">
        <v>8</v>
      </c>
    </row>
    <row r="55898" spans="1:5">
      <c r="A55898" t="s">
        <v>110718</v>
      </c>
      <c r="B55898" t="s">
        <v>110719</v>
      </c>
      <c r="C55898" t="s">
        <v>60958</v>
      </c>
      <c r="D55898">
        <v>5</v>
      </c>
      <c r="E55898" t="s">
        <v>8</v>
      </c>
    </row>
    <row r="55899" spans="1:5">
      <c r="A55899" t="s">
        <v>110720</v>
      </c>
      <c r="B55899" t="s">
        <v>110721</v>
      </c>
      <c r="C55899" t="s">
        <v>60958</v>
      </c>
      <c r="D55899">
        <v>5</v>
      </c>
      <c r="E55899" t="s">
        <v>8</v>
      </c>
    </row>
    <row r="55900" spans="1:5">
      <c r="A55900" t="s">
        <v>110722</v>
      </c>
      <c r="B55900" t="s">
        <v>110723</v>
      </c>
      <c r="C55900" t="s">
        <v>60958</v>
      </c>
      <c r="D55900">
        <v>5</v>
      </c>
      <c r="E55900" t="s">
        <v>8</v>
      </c>
    </row>
    <row r="55901" spans="1:5">
      <c r="A55901" t="s">
        <v>110724</v>
      </c>
      <c r="B55901" t="s">
        <v>110725</v>
      </c>
      <c r="C55901" t="s">
        <v>60958</v>
      </c>
      <c r="D55901">
        <v>5</v>
      </c>
      <c r="E55901" t="s">
        <v>8</v>
      </c>
    </row>
    <row r="55902" spans="1:5">
      <c r="A55902" t="s">
        <v>110726</v>
      </c>
      <c r="B55902" t="s">
        <v>110727</v>
      </c>
      <c r="C55902" t="s">
        <v>60958</v>
      </c>
      <c r="D55902">
        <v>5</v>
      </c>
      <c r="E55902" t="s">
        <v>8</v>
      </c>
    </row>
    <row r="55903" spans="1:5">
      <c r="A55903" t="s">
        <v>110728</v>
      </c>
      <c r="B55903" t="s">
        <v>110729</v>
      </c>
      <c r="C55903" t="s">
        <v>60958</v>
      </c>
      <c r="D55903">
        <v>5</v>
      </c>
      <c r="E55903" t="s">
        <v>8</v>
      </c>
    </row>
    <row r="55904" spans="1:5">
      <c r="A55904" t="s">
        <v>110730</v>
      </c>
      <c r="B55904" t="s">
        <v>110731</v>
      </c>
      <c r="C55904" t="s">
        <v>60958</v>
      </c>
      <c r="D55904">
        <v>5</v>
      </c>
      <c r="E55904" t="s">
        <v>8</v>
      </c>
    </row>
    <row r="55905" spans="1:5">
      <c r="A55905" t="s">
        <v>110732</v>
      </c>
      <c r="B55905" t="s">
        <v>110733</v>
      </c>
      <c r="C55905" t="s">
        <v>60958</v>
      </c>
      <c r="D55905">
        <v>5</v>
      </c>
      <c r="E55905" t="s">
        <v>8</v>
      </c>
    </row>
    <row r="55906" spans="1:5">
      <c r="A55906" t="s">
        <v>110734</v>
      </c>
      <c r="B55906" t="s">
        <v>110735</v>
      </c>
      <c r="C55906" t="s">
        <v>60958</v>
      </c>
      <c r="D55906">
        <v>5</v>
      </c>
      <c r="E55906" t="s">
        <v>8</v>
      </c>
    </row>
    <row r="55907" spans="1:5">
      <c r="A55907" t="s">
        <v>110736</v>
      </c>
      <c r="B55907" t="s">
        <v>110737</v>
      </c>
      <c r="C55907" t="s">
        <v>60958</v>
      </c>
      <c r="D55907">
        <v>5</v>
      </c>
      <c r="E55907" t="s">
        <v>8</v>
      </c>
    </row>
    <row r="55908" spans="1:5">
      <c r="A55908" t="s">
        <v>110738</v>
      </c>
      <c r="B55908" t="s">
        <v>110739</v>
      </c>
      <c r="C55908" t="s">
        <v>60958</v>
      </c>
      <c r="D55908">
        <v>5</v>
      </c>
      <c r="E55908" t="s">
        <v>8</v>
      </c>
    </row>
    <row r="55909" spans="1:5">
      <c r="A55909" t="s">
        <v>110740</v>
      </c>
      <c r="B55909" t="s">
        <v>110741</v>
      </c>
      <c r="C55909" t="s">
        <v>60958</v>
      </c>
      <c r="D55909">
        <v>5</v>
      </c>
      <c r="E55909" t="s">
        <v>8</v>
      </c>
    </row>
    <row r="55910" spans="1:5">
      <c r="A55910" t="s">
        <v>110742</v>
      </c>
      <c r="B55910" t="s">
        <v>110743</v>
      </c>
      <c r="C55910" t="s">
        <v>60958</v>
      </c>
      <c r="D55910">
        <v>5</v>
      </c>
      <c r="E55910" t="s">
        <v>8</v>
      </c>
    </row>
    <row r="55911" spans="1:5">
      <c r="A55911" t="s">
        <v>110744</v>
      </c>
      <c r="B55911" t="s">
        <v>110745</v>
      </c>
      <c r="C55911" t="s">
        <v>60958</v>
      </c>
      <c r="D55911">
        <v>5</v>
      </c>
      <c r="E55911" t="s">
        <v>8</v>
      </c>
    </row>
    <row r="55912" spans="1:5">
      <c r="A55912" t="s">
        <v>110746</v>
      </c>
      <c r="B55912" t="s">
        <v>110747</v>
      </c>
      <c r="C55912" t="s">
        <v>60958</v>
      </c>
      <c r="D55912">
        <v>5</v>
      </c>
      <c r="E55912" t="s">
        <v>8</v>
      </c>
    </row>
    <row r="55913" spans="1:5">
      <c r="A55913" t="s">
        <v>110748</v>
      </c>
      <c r="B55913" t="s">
        <v>110749</v>
      </c>
      <c r="C55913" t="s">
        <v>60958</v>
      </c>
      <c r="D55913">
        <v>5</v>
      </c>
      <c r="E55913" t="s">
        <v>8</v>
      </c>
    </row>
    <row r="55914" spans="1:5">
      <c r="A55914" t="s">
        <v>110750</v>
      </c>
      <c r="B55914" t="s">
        <v>110751</v>
      </c>
      <c r="C55914" t="s">
        <v>60958</v>
      </c>
      <c r="D55914">
        <v>5</v>
      </c>
      <c r="E55914" t="s">
        <v>8</v>
      </c>
    </row>
    <row r="55915" spans="1:5">
      <c r="A55915" t="s">
        <v>110752</v>
      </c>
      <c r="B55915" t="s">
        <v>110753</v>
      </c>
      <c r="C55915" t="s">
        <v>60958</v>
      </c>
      <c r="D55915">
        <v>5</v>
      </c>
      <c r="E55915" t="s">
        <v>8</v>
      </c>
    </row>
    <row r="55916" spans="1:5">
      <c r="A55916" t="s">
        <v>110754</v>
      </c>
      <c r="B55916" t="s">
        <v>110755</v>
      </c>
      <c r="C55916" t="s">
        <v>60958</v>
      </c>
      <c r="D55916">
        <v>5</v>
      </c>
      <c r="E55916" t="s">
        <v>8</v>
      </c>
    </row>
    <row r="55917" spans="1:5">
      <c r="A55917" t="s">
        <v>110756</v>
      </c>
      <c r="B55917" t="s">
        <v>110757</v>
      </c>
      <c r="C55917" t="s">
        <v>60958</v>
      </c>
      <c r="D55917">
        <v>5</v>
      </c>
      <c r="E55917" t="s">
        <v>8</v>
      </c>
    </row>
    <row r="55918" spans="1:5">
      <c r="A55918" t="s">
        <v>110758</v>
      </c>
      <c r="B55918" t="s">
        <v>110759</v>
      </c>
      <c r="C55918" t="s">
        <v>60958</v>
      </c>
      <c r="D55918">
        <v>5</v>
      </c>
      <c r="E55918" t="s">
        <v>8</v>
      </c>
    </row>
    <row r="55919" spans="1:5">
      <c r="A55919" t="s">
        <v>110760</v>
      </c>
      <c r="B55919" t="s">
        <v>110761</v>
      </c>
      <c r="C55919" t="s">
        <v>60958</v>
      </c>
      <c r="D55919">
        <v>5</v>
      </c>
      <c r="E55919" t="s">
        <v>8</v>
      </c>
    </row>
    <row r="55920" spans="1:5">
      <c r="A55920" t="s">
        <v>110762</v>
      </c>
      <c r="B55920" t="s">
        <v>110763</v>
      </c>
      <c r="C55920" t="s">
        <v>60958</v>
      </c>
      <c r="D55920">
        <v>5</v>
      </c>
      <c r="E55920" t="s">
        <v>8</v>
      </c>
    </row>
    <row r="55921" spans="1:5">
      <c r="A55921" t="s">
        <v>110764</v>
      </c>
      <c r="B55921" t="s">
        <v>110765</v>
      </c>
      <c r="C55921" t="s">
        <v>60958</v>
      </c>
      <c r="D55921">
        <v>5</v>
      </c>
      <c r="E55921" t="s">
        <v>8</v>
      </c>
    </row>
    <row r="55922" spans="1:5">
      <c r="A55922" t="s">
        <v>110766</v>
      </c>
      <c r="B55922" t="s">
        <v>110767</v>
      </c>
      <c r="C55922" t="s">
        <v>60958</v>
      </c>
      <c r="D55922">
        <v>5</v>
      </c>
      <c r="E55922" t="s">
        <v>8</v>
      </c>
    </row>
    <row r="55923" spans="1:5">
      <c r="A55923" t="s">
        <v>110768</v>
      </c>
      <c r="B55923" t="s">
        <v>110769</v>
      </c>
      <c r="C55923" t="s">
        <v>60958</v>
      </c>
      <c r="D55923">
        <v>5</v>
      </c>
      <c r="E55923" t="s">
        <v>8</v>
      </c>
    </row>
    <row r="55924" spans="1:5">
      <c r="A55924" t="s">
        <v>110770</v>
      </c>
      <c r="B55924" t="s">
        <v>110771</v>
      </c>
      <c r="C55924" t="s">
        <v>60958</v>
      </c>
      <c r="D55924">
        <v>5</v>
      </c>
      <c r="E55924" t="s">
        <v>8</v>
      </c>
    </row>
    <row r="55925" spans="1:5">
      <c r="A55925" t="s">
        <v>110772</v>
      </c>
      <c r="B55925" t="s">
        <v>110773</v>
      </c>
      <c r="C55925" t="s">
        <v>60958</v>
      </c>
      <c r="D55925">
        <v>5</v>
      </c>
      <c r="E55925" t="s">
        <v>8</v>
      </c>
    </row>
    <row r="55926" spans="1:5">
      <c r="A55926" t="s">
        <v>110774</v>
      </c>
      <c r="B55926" t="s">
        <v>110775</v>
      </c>
      <c r="C55926" t="s">
        <v>60958</v>
      </c>
      <c r="D55926">
        <v>5</v>
      </c>
      <c r="E55926" t="s">
        <v>8</v>
      </c>
    </row>
    <row r="55927" spans="1:5">
      <c r="A55927" t="s">
        <v>110776</v>
      </c>
      <c r="B55927" t="s">
        <v>110777</v>
      </c>
      <c r="C55927" t="s">
        <v>60958</v>
      </c>
      <c r="D55927">
        <v>5</v>
      </c>
      <c r="E55927" t="s">
        <v>8</v>
      </c>
    </row>
    <row r="55928" spans="1:5">
      <c r="A55928" t="s">
        <v>110778</v>
      </c>
      <c r="B55928" t="s">
        <v>110779</v>
      </c>
      <c r="C55928" t="s">
        <v>60958</v>
      </c>
      <c r="D55928">
        <v>5</v>
      </c>
      <c r="E55928" t="s">
        <v>8</v>
      </c>
    </row>
    <row r="55929" spans="1:5">
      <c r="A55929" t="s">
        <v>110780</v>
      </c>
      <c r="B55929" t="s">
        <v>110781</v>
      </c>
      <c r="C55929" t="s">
        <v>60958</v>
      </c>
      <c r="D55929">
        <v>5</v>
      </c>
      <c r="E55929" t="s">
        <v>8</v>
      </c>
    </row>
    <row r="55930" spans="1:5">
      <c r="A55930" t="s">
        <v>61163</v>
      </c>
      <c r="B55930" t="s">
        <v>110782</v>
      </c>
      <c r="C55930" t="s">
        <v>60958</v>
      </c>
      <c r="D55930">
        <v>5</v>
      </c>
      <c r="E55930" t="s">
        <v>8</v>
      </c>
    </row>
    <row r="55931" spans="1:5">
      <c r="A55931" t="s">
        <v>110783</v>
      </c>
      <c r="B55931" t="s">
        <v>110784</v>
      </c>
      <c r="C55931" t="s">
        <v>60958</v>
      </c>
      <c r="D55931">
        <v>5</v>
      </c>
      <c r="E55931" t="s">
        <v>8</v>
      </c>
    </row>
    <row r="55932" spans="1:5">
      <c r="A55932" t="s">
        <v>110785</v>
      </c>
      <c r="B55932" t="s">
        <v>110786</v>
      </c>
      <c r="C55932" t="s">
        <v>60958</v>
      </c>
      <c r="D55932">
        <v>5</v>
      </c>
      <c r="E55932" t="s">
        <v>8</v>
      </c>
    </row>
    <row r="55933" spans="1:5">
      <c r="A55933" t="s">
        <v>110787</v>
      </c>
      <c r="B55933" t="s">
        <v>110788</v>
      </c>
      <c r="C55933" t="s">
        <v>60958</v>
      </c>
      <c r="D55933">
        <v>5</v>
      </c>
      <c r="E55933" t="s">
        <v>8</v>
      </c>
    </row>
    <row r="55934" spans="1:5">
      <c r="A55934" t="s">
        <v>110789</v>
      </c>
      <c r="B55934" t="s">
        <v>110790</v>
      </c>
      <c r="C55934" t="s">
        <v>60958</v>
      </c>
      <c r="D55934">
        <v>5</v>
      </c>
      <c r="E55934" t="s">
        <v>8</v>
      </c>
    </row>
    <row r="55935" spans="1:5">
      <c r="A55935" t="s">
        <v>110791</v>
      </c>
      <c r="B55935" t="s">
        <v>110792</v>
      </c>
      <c r="C55935" t="s">
        <v>60958</v>
      </c>
      <c r="D55935">
        <v>5</v>
      </c>
      <c r="E55935" t="s">
        <v>8</v>
      </c>
    </row>
    <row r="55936" spans="1:5">
      <c r="A55936" t="s">
        <v>110793</v>
      </c>
      <c r="B55936" t="s">
        <v>110794</v>
      </c>
      <c r="C55936" t="s">
        <v>60958</v>
      </c>
      <c r="D55936">
        <v>5</v>
      </c>
      <c r="E55936" t="s">
        <v>8</v>
      </c>
    </row>
    <row r="55937" spans="1:5">
      <c r="A55937" t="s">
        <v>110795</v>
      </c>
      <c r="B55937" t="s">
        <v>110796</v>
      </c>
      <c r="C55937" t="s">
        <v>60958</v>
      </c>
      <c r="D55937">
        <v>5</v>
      </c>
      <c r="E55937" t="s">
        <v>8</v>
      </c>
    </row>
    <row r="55938" spans="1:5">
      <c r="A55938" t="s">
        <v>110797</v>
      </c>
      <c r="B55938" t="s">
        <v>110798</v>
      </c>
      <c r="C55938" t="s">
        <v>60958</v>
      </c>
      <c r="D55938">
        <v>5</v>
      </c>
      <c r="E55938" t="s">
        <v>8</v>
      </c>
    </row>
    <row r="55939" spans="1:5">
      <c r="A55939" t="s">
        <v>110799</v>
      </c>
      <c r="B55939" t="s">
        <v>110800</v>
      </c>
      <c r="C55939" t="s">
        <v>60958</v>
      </c>
      <c r="D55939">
        <v>5</v>
      </c>
      <c r="E55939" t="s">
        <v>8</v>
      </c>
    </row>
    <row r="55940" spans="1:5">
      <c r="A55940" t="s">
        <v>110801</v>
      </c>
      <c r="B55940" t="s">
        <v>110802</v>
      </c>
      <c r="C55940" t="s">
        <v>60958</v>
      </c>
      <c r="D55940">
        <v>5</v>
      </c>
      <c r="E55940" t="s">
        <v>8</v>
      </c>
    </row>
    <row r="55941" spans="1:5">
      <c r="A55941" t="s">
        <v>110803</v>
      </c>
      <c r="B55941" t="s">
        <v>110804</v>
      </c>
      <c r="C55941" t="s">
        <v>60958</v>
      </c>
      <c r="D55941">
        <v>5</v>
      </c>
      <c r="E55941" t="s">
        <v>8</v>
      </c>
    </row>
    <row r="55942" spans="1:5">
      <c r="A55942" t="s">
        <v>110805</v>
      </c>
      <c r="B55942" t="s">
        <v>110806</v>
      </c>
      <c r="C55942" t="s">
        <v>60958</v>
      </c>
      <c r="D55942">
        <v>5</v>
      </c>
      <c r="E55942" t="s">
        <v>8</v>
      </c>
    </row>
    <row r="55943" spans="1:5">
      <c r="A55943" t="s">
        <v>110807</v>
      </c>
      <c r="B55943" t="s">
        <v>110808</v>
      </c>
      <c r="C55943" t="s">
        <v>60971</v>
      </c>
      <c r="D55943">
        <v>4.15</v>
      </c>
      <c r="E55943" t="s">
        <v>8</v>
      </c>
    </row>
    <row r="55944" spans="1:5">
      <c r="A55944" t="s">
        <v>110809</v>
      </c>
      <c r="B55944" t="s">
        <v>110810</v>
      </c>
      <c r="C55944" t="s">
        <v>60971</v>
      </c>
      <c r="D55944">
        <v>4.15</v>
      </c>
      <c r="E55944" t="s">
        <v>8</v>
      </c>
    </row>
    <row r="55945" spans="1:5">
      <c r="A55945" t="s">
        <v>110811</v>
      </c>
      <c r="B55945" t="s">
        <v>110812</v>
      </c>
      <c r="C55945" t="s">
        <v>60958</v>
      </c>
      <c r="D55945">
        <v>5</v>
      </c>
      <c r="E55945" t="s">
        <v>8</v>
      </c>
    </row>
    <row r="55946" spans="1:5">
      <c r="A55946" t="s">
        <v>110813</v>
      </c>
      <c r="B55946" t="s">
        <v>110814</v>
      </c>
      <c r="C55946" t="s">
        <v>60958</v>
      </c>
      <c r="D55946">
        <v>5</v>
      </c>
      <c r="E55946" t="s">
        <v>8</v>
      </c>
    </row>
    <row r="55947" spans="1:5">
      <c r="A55947" t="s">
        <v>110815</v>
      </c>
      <c r="B55947" t="s">
        <v>110816</v>
      </c>
      <c r="C55947" t="s">
        <v>60971</v>
      </c>
      <c r="D55947">
        <v>4.15</v>
      </c>
      <c r="E55947" t="s">
        <v>8</v>
      </c>
    </row>
    <row r="55948" spans="1:5">
      <c r="A55948" t="s">
        <v>110817</v>
      </c>
      <c r="B55948" t="s">
        <v>110818</v>
      </c>
      <c r="C55948" t="s">
        <v>60958</v>
      </c>
      <c r="D55948">
        <v>5</v>
      </c>
      <c r="E55948" t="s">
        <v>8</v>
      </c>
    </row>
    <row r="55949" spans="1:5">
      <c r="A55949" t="s">
        <v>110819</v>
      </c>
      <c r="B55949" t="s">
        <v>110820</v>
      </c>
      <c r="C55949" t="s">
        <v>60971</v>
      </c>
      <c r="D55949">
        <v>4.15</v>
      </c>
      <c r="E55949" t="s">
        <v>8</v>
      </c>
    </row>
    <row r="55950" spans="1:5">
      <c r="A55950" t="s">
        <v>110821</v>
      </c>
      <c r="B55950" t="s">
        <v>110822</v>
      </c>
      <c r="C55950" t="s">
        <v>60958</v>
      </c>
      <c r="D55950">
        <v>5</v>
      </c>
      <c r="E55950" t="s">
        <v>8</v>
      </c>
    </row>
    <row r="55951" spans="1:5">
      <c r="A55951" t="s">
        <v>110823</v>
      </c>
      <c r="B55951" t="s">
        <v>110824</v>
      </c>
      <c r="C55951" t="s">
        <v>60971</v>
      </c>
      <c r="D55951">
        <v>4.15</v>
      </c>
      <c r="E55951" t="s">
        <v>8</v>
      </c>
    </row>
    <row r="55952" spans="1:5">
      <c r="A55952" t="s">
        <v>110825</v>
      </c>
      <c r="B55952" t="s">
        <v>110826</v>
      </c>
      <c r="C55952" t="s">
        <v>60971</v>
      </c>
      <c r="D55952">
        <v>4.15</v>
      </c>
      <c r="E55952" t="s">
        <v>8</v>
      </c>
    </row>
    <row r="55953" spans="1:5">
      <c r="A55953" t="s">
        <v>90639</v>
      </c>
      <c r="B55953" t="s">
        <v>110827</v>
      </c>
      <c r="C55953" t="s">
        <v>60958</v>
      </c>
      <c r="D55953">
        <v>5</v>
      </c>
      <c r="E55953" t="s">
        <v>8</v>
      </c>
    </row>
    <row r="55954" spans="1:5">
      <c r="A55954" t="s">
        <v>110828</v>
      </c>
      <c r="B55954" t="s">
        <v>110829</v>
      </c>
      <c r="C55954" t="s">
        <v>60971</v>
      </c>
      <c r="D55954">
        <v>4.15</v>
      </c>
      <c r="E55954" t="s">
        <v>8</v>
      </c>
    </row>
    <row r="55955" spans="1:5">
      <c r="A55955" t="s">
        <v>110830</v>
      </c>
      <c r="B55955" t="s">
        <v>110831</v>
      </c>
      <c r="C55955" t="s">
        <v>60971</v>
      </c>
      <c r="D55955">
        <v>4.15</v>
      </c>
      <c r="E55955" t="s">
        <v>8</v>
      </c>
    </row>
    <row r="55956" spans="1:5">
      <c r="A55956" t="s">
        <v>110832</v>
      </c>
      <c r="B55956" t="s">
        <v>110833</v>
      </c>
      <c r="C55956" t="s">
        <v>60971</v>
      </c>
      <c r="D55956">
        <v>4.15</v>
      </c>
      <c r="E55956" t="s">
        <v>8</v>
      </c>
    </row>
    <row r="55957" spans="1:5">
      <c r="A55957" t="s">
        <v>110834</v>
      </c>
      <c r="B55957" t="s">
        <v>110835</v>
      </c>
      <c r="C55957" t="s">
        <v>60958</v>
      </c>
      <c r="D55957">
        <v>5</v>
      </c>
      <c r="E55957" t="s">
        <v>8</v>
      </c>
    </row>
    <row r="55958" spans="1:5">
      <c r="A55958" t="s">
        <v>110836</v>
      </c>
      <c r="B55958" t="s">
        <v>110837</v>
      </c>
      <c r="C55958" t="s">
        <v>60958</v>
      </c>
      <c r="D55958">
        <v>5</v>
      </c>
      <c r="E55958" t="s">
        <v>8</v>
      </c>
    </row>
    <row r="55959" spans="1:5">
      <c r="A55959" t="s">
        <v>110838</v>
      </c>
      <c r="B55959" t="s">
        <v>110839</v>
      </c>
      <c r="C55959" t="s">
        <v>60958</v>
      </c>
      <c r="D55959">
        <v>5</v>
      </c>
      <c r="E55959" t="s">
        <v>8</v>
      </c>
    </row>
    <row r="55960" spans="1:5">
      <c r="A55960" t="s">
        <v>110840</v>
      </c>
      <c r="B55960" t="s">
        <v>110841</v>
      </c>
      <c r="C55960" t="s">
        <v>60971</v>
      </c>
      <c r="D55960">
        <v>4.15</v>
      </c>
      <c r="E55960" t="s">
        <v>8</v>
      </c>
    </row>
    <row r="55961" spans="1:5">
      <c r="A55961" t="s">
        <v>110842</v>
      </c>
      <c r="B55961" t="s">
        <v>110843</v>
      </c>
      <c r="C55961" t="s">
        <v>60958</v>
      </c>
      <c r="D55961">
        <v>5</v>
      </c>
      <c r="E55961" t="s">
        <v>8</v>
      </c>
    </row>
    <row r="55962" spans="1:5">
      <c r="A55962" t="s">
        <v>110844</v>
      </c>
      <c r="B55962" t="s">
        <v>110845</v>
      </c>
      <c r="C55962" t="s">
        <v>60958</v>
      </c>
      <c r="D55962">
        <v>5</v>
      </c>
      <c r="E55962" t="s">
        <v>8</v>
      </c>
    </row>
    <row r="55963" spans="1:5">
      <c r="A55963" t="s">
        <v>110846</v>
      </c>
      <c r="B55963" t="s">
        <v>110847</v>
      </c>
      <c r="C55963" t="s">
        <v>60958</v>
      </c>
      <c r="D55963">
        <v>5</v>
      </c>
      <c r="E55963" t="s">
        <v>8</v>
      </c>
    </row>
    <row r="55964" spans="1:5">
      <c r="A55964" t="s">
        <v>77932</v>
      </c>
      <c r="B55964" t="s">
        <v>110848</v>
      </c>
      <c r="C55964" t="s">
        <v>60958</v>
      </c>
      <c r="D55964">
        <v>5</v>
      </c>
      <c r="E55964" t="s">
        <v>8</v>
      </c>
    </row>
    <row r="55965" spans="1:5">
      <c r="A55965" t="s">
        <v>110849</v>
      </c>
      <c r="B55965" t="s">
        <v>110850</v>
      </c>
      <c r="C55965" t="s">
        <v>60958</v>
      </c>
      <c r="D55965">
        <v>5</v>
      </c>
      <c r="E55965" t="s">
        <v>8</v>
      </c>
    </row>
    <row r="55966" spans="1:5">
      <c r="A55966" t="s">
        <v>110851</v>
      </c>
      <c r="B55966" t="s">
        <v>110852</v>
      </c>
      <c r="C55966" t="s">
        <v>60958</v>
      </c>
      <c r="D55966">
        <v>5</v>
      </c>
      <c r="E55966" t="s">
        <v>8</v>
      </c>
    </row>
    <row r="55967" spans="1:5">
      <c r="A55967" t="s">
        <v>110853</v>
      </c>
      <c r="B55967" t="s">
        <v>110854</v>
      </c>
      <c r="C55967" t="s">
        <v>60958</v>
      </c>
      <c r="D55967">
        <v>5</v>
      </c>
      <c r="E55967" t="s">
        <v>8</v>
      </c>
    </row>
    <row r="55968" spans="1:5">
      <c r="A55968" t="s">
        <v>110855</v>
      </c>
      <c r="B55968" t="s">
        <v>110856</v>
      </c>
      <c r="C55968" t="s">
        <v>60958</v>
      </c>
      <c r="D55968">
        <v>5</v>
      </c>
      <c r="E55968" t="s">
        <v>8</v>
      </c>
    </row>
    <row r="55969" spans="1:5">
      <c r="A55969" t="s">
        <v>110857</v>
      </c>
      <c r="B55969" t="s">
        <v>110858</v>
      </c>
      <c r="C55969" t="s">
        <v>60958</v>
      </c>
      <c r="D55969">
        <v>5</v>
      </c>
      <c r="E55969" t="s">
        <v>8</v>
      </c>
    </row>
    <row r="55970" spans="1:5">
      <c r="A55970" t="s">
        <v>110859</v>
      </c>
      <c r="B55970" t="s">
        <v>110860</v>
      </c>
      <c r="C55970" t="s">
        <v>60958</v>
      </c>
      <c r="D55970">
        <v>5</v>
      </c>
      <c r="E55970" t="s">
        <v>8</v>
      </c>
    </row>
    <row r="55971" spans="1:5">
      <c r="A55971" t="s">
        <v>110861</v>
      </c>
      <c r="B55971" t="s">
        <v>110862</v>
      </c>
      <c r="C55971" t="s">
        <v>60958</v>
      </c>
      <c r="D55971">
        <v>5</v>
      </c>
      <c r="E55971" t="s">
        <v>8</v>
      </c>
    </row>
    <row r="55972" spans="1:5">
      <c r="A55972" t="s">
        <v>110863</v>
      </c>
      <c r="B55972" t="s">
        <v>110864</v>
      </c>
      <c r="C55972" t="s">
        <v>60958</v>
      </c>
      <c r="D55972">
        <v>5</v>
      </c>
      <c r="E55972" t="s">
        <v>8</v>
      </c>
    </row>
    <row r="55973" spans="1:5">
      <c r="A55973" t="s">
        <v>110865</v>
      </c>
      <c r="B55973" t="s">
        <v>110866</v>
      </c>
      <c r="C55973" t="s">
        <v>60958</v>
      </c>
      <c r="D55973">
        <v>5</v>
      </c>
      <c r="E55973" t="s">
        <v>8</v>
      </c>
    </row>
    <row r="55974" spans="1:5">
      <c r="A55974" t="s">
        <v>110867</v>
      </c>
      <c r="B55974" t="s">
        <v>110868</v>
      </c>
      <c r="C55974" t="s">
        <v>60958</v>
      </c>
      <c r="D55974">
        <v>5</v>
      </c>
      <c r="E55974" t="s">
        <v>8</v>
      </c>
    </row>
    <row r="55975" spans="1:5">
      <c r="A55975" t="s">
        <v>110869</v>
      </c>
      <c r="B55975" t="s">
        <v>110870</v>
      </c>
      <c r="C55975" t="s">
        <v>60958</v>
      </c>
      <c r="D55975">
        <v>5</v>
      </c>
      <c r="E55975" t="s">
        <v>8</v>
      </c>
    </row>
    <row r="55976" spans="1:5">
      <c r="A55976" t="s">
        <v>110871</v>
      </c>
      <c r="B55976" t="s">
        <v>110872</v>
      </c>
      <c r="C55976" t="s">
        <v>60971</v>
      </c>
      <c r="D55976">
        <v>4.15</v>
      </c>
      <c r="E55976" t="s">
        <v>8</v>
      </c>
    </row>
    <row r="55977" spans="1:5">
      <c r="A55977" t="s">
        <v>110873</v>
      </c>
      <c r="B55977" t="s">
        <v>110874</v>
      </c>
      <c r="C55977" t="s">
        <v>60958</v>
      </c>
      <c r="D55977">
        <v>5</v>
      </c>
      <c r="E55977" t="s">
        <v>8</v>
      </c>
    </row>
    <row r="55978" spans="1:5">
      <c r="A55978" t="s">
        <v>110875</v>
      </c>
      <c r="B55978" t="s">
        <v>110876</v>
      </c>
      <c r="C55978" t="s">
        <v>60958</v>
      </c>
      <c r="D55978">
        <v>5</v>
      </c>
      <c r="E55978" t="s">
        <v>8</v>
      </c>
    </row>
    <row r="55979" spans="1:5">
      <c r="A55979" t="s">
        <v>110877</v>
      </c>
      <c r="B55979" t="s">
        <v>110878</v>
      </c>
      <c r="C55979" t="s">
        <v>60958</v>
      </c>
      <c r="D55979">
        <v>5</v>
      </c>
      <c r="E55979" t="s">
        <v>8</v>
      </c>
    </row>
    <row r="55980" spans="1:5">
      <c r="A55980" t="s">
        <v>110879</v>
      </c>
      <c r="B55980" t="s">
        <v>110880</v>
      </c>
      <c r="C55980" t="s">
        <v>60958</v>
      </c>
      <c r="D55980">
        <v>5</v>
      </c>
      <c r="E55980" t="s">
        <v>8</v>
      </c>
    </row>
    <row r="55981" spans="1:5">
      <c r="A55981" t="s">
        <v>110881</v>
      </c>
      <c r="B55981" t="s">
        <v>110882</v>
      </c>
      <c r="C55981" t="s">
        <v>60958</v>
      </c>
      <c r="D55981">
        <v>5</v>
      </c>
      <c r="E55981" t="s">
        <v>8</v>
      </c>
    </row>
    <row r="55982" spans="1:5">
      <c r="A55982" t="s">
        <v>88130</v>
      </c>
      <c r="B55982" t="s">
        <v>110883</v>
      </c>
      <c r="C55982" t="s">
        <v>60971</v>
      </c>
      <c r="D55982">
        <v>4.15</v>
      </c>
      <c r="E55982" t="s">
        <v>8</v>
      </c>
    </row>
    <row r="55983" spans="1:5">
      <c r="A55983" t="s">
        <v>110884</v>
      </c>
      <c r="B55983" t="s">
        <v>110885</v>
      </c>
      <c r="C55983" t="s">
        <v>60958</v>
      </c>
      <c r="D55983">
        <v>5</v>
      </c>
      <c r="E55983" t="s">
        <v>8</v>
      </c>
    </row>
    <row r="55984" spans="1:5">
      <c r="A55984" t="s">
        <v>110886</v>
      </c>
      <c r="B55984" t="s">
        <v>110887</v>
      </c>
      <c r="C55984" t="s">
        <v>61100</v>
      </c>
      <c r="D55984">
        <v>5</v>
      </c>
      <c r="E55984" t="s">
        <v>8</v>
      </c>
    </row>
    <row r="55985" spans="1:5">
      <c r="A55985" t="s">
        <v>110888</v>
      </c>
      <c r="B55985" t="s">
        <v>110889</v>
      </c>
      <c r="C55985" t="s">
        <v>60971</v>
      </c>
      <c r="D55985">
        <v>4.15</v>
      </c>
      <c r="E55985" t="s">
        <v>8</v>
      </c>
    </row>
    <row r="55986" spans="1:5">
      <c r="A55986" t="s">
        <v>110890</v>
      </c>
      <c r="B55986" t="s">
        <v>110891</v>
      </c>
      <c r="C55986" t="s">
        <v>60971</v>
      </c>
      <c r="D55986">
        <v>4.15</v>
      </c>
      <c r="E55986" t="s">
        <v>8</v>
      </c>
    </row>
    <row r="55987" spans="1:5">
      <c r="A55987" t="s">
        <v>110892</v>
      </c>
      <c r="B55987" t="s">
        <v>110893</v>
      </c>
      <c r="C55987" t="s">
        <v>60971</v>
      </c>
      <c r="D55987">
        <v>4.15</v>
      </c>
      <c r="E55987" t="s">
        <v>8</v>
      </c>
    </row>
    <row r="55988" spans="1:5">
      <c r="A55988" t="s">
        <v>110894</v>
      </c>
      <c r="B55988" t="s">
        <v>110895</v>
      </c>
      <c r="C55988" t="s">
        <v>60971</v>
      </c>
      <c r="D55988">
        <v>4.15</v>
      </c>
      <c r="E55988" t="s">
        <v>8</v>
      </c>
    </row>
    <row r="55989" spans="1:5">
      <c r="A55989" t="s">
        <v>110896</v>
      </c>
      <c r="B55989" t="s">
        <v>110897</v>
      </c>
      <c r="C55989" t="s">
        <v>60958</v>
      </c>
      <c r="D55989">
        <v>5</v>
      </c>
      <c r="E55989" t="s">
        <v>8</v>
      </c>
    </row>
    <row r="55990" spans="1:5">
      <c r="A55990" t="s">
        <v>110898</v>
      </c>
      <c r="B55990" t="s">
        <v>110899</v>
      </c>
      <c r="C55990" t="s">
        <v>60958</v>
      </c>
      <c r="D55990">
        <v>5</v>
      </c>
      <c r="E55990" t="s">
        <v>8</v>
      </c>
    </row>
    <row r="55991" spans="1:5">
      <c r="A55991" t="s">
        <v>110900</v>
      </c>
      <c r="B55991" t="s">
        <v>110901</v>
      </c>
      <c r="C55991" t="s">
        <v>60958</v>
      </c>
      <c r="D55991">
        <v>5</v>
      </c>
      <c r="E55991" t="s">
        <v>8</v>
      </c>
    </row>
    <row r="55992" spans="1:5">
      <c r="A55992" t="s">
        <v>110902</v>
      </c>
      <c r="B55992" t="s">
        <v>110903</v>
      </c>
      <c r="C55992" t="s">
        <v>60958</v>
      </c>
      <c r="D55992">
        <v>5</v>
      </c>
      <c r="E55992" t="s">
        <v>8</v>
      </c>
    </row>
    <row r="55993" spans="1:5">
      <c r="A55993" t="s">
        <v>110904</v>
      </c>
      <c r="B55993" t="s">
        <v>110905</v>
      </c>
      <c r="C55993" t="s">
        <v>60958</v>
      </c>
      <c r="D55993">
        <v>5</v>
      </c>
      <c r="E55993" t="s">
        <v>8</v>
      </c>
    </row>
    <row r="55994" spans="1:5">
      <c r="A55994" t="s">
        <v>110906</v>
      </c>
      <c r="B55994" t="s">
        <v>110907</v>
      </c>
      <c r="C55994" t="s">
        <v>60958</v>
      </c>
      <c r="D55994">
        <v>5</v>
      </c>
      <c r="E55994" t="s">
        <v>8</v>
      </c>
    </row>
    <row r="55995" spans="1:5">
      <c r="A55995" t="s">
        <v>110908</v>
      </c>
      <c r="B55995" t="s">
        <v>110909</v>
      </c>
      <c r="C55995" t="s">
        <v>60958</v>
      </c>
      <c r="D55995">
        <v>5</v>
      </c>
      <c r="E55995" t="s">
        <v>8</v>
      </c>
    </row>
    <row r="55996" spans="1:5">
      <c r="A55996" t="s">
        <v>110910</v>
      </c>
      <c r="B55996" t="s">
        <v>110911</v>
      </c>
      <c r="C55996" t="s">
        <v>60971</v>
      </c>
      <c r="D55996">
        <v>4.15</v>
      </c>
      <c r="E55996" t="s">
        <v>8</v>
      </c>
    </row>
    <row r="55997" spans="1:5">
      <c r="A55997" t="s">
        <v>110912</v>
      </c>
      <c r="B55997" t="s">
        <v>110913</v>
      </c>
      <c r="C55997" t="s">
        <v>60958</v>
      </c>
      <c r="D55997">
        <v>5</v>
      </c>
      <c r="E55997" t="s">
        <v>8</v>
      </c>
    </row>
    <row r="55998" spans="1:5">
      <c r="A55998" t="s">
        <v>110914</v>
      </c>
      <c r="B55998" t="s">
        <v>110915</v>
      </c>
      <c r="C55998" t="s">
        <v>60958</v>
      </c>
      <c r="D55998">
        <v>5</v>
      </c>
      <c r="E55998" t="s">
        <v>8</v>
      </c>
    </row>
    <row r="55999" spans="1:5">
      <c r="A55999" t="s">
        <v>110916</v>
      </c>
      <c r="B55999" t="s">
        <v>110917</v>
      </c>
      <c r="C55999" t="s">
        <v>60958</v>
      </c>
      <c r="D55999">
        <v>5</v>
      </c>
      <c r="E55999" t="s">
        <v>8</v>
      </c>
    </row>
    <row r="56000" spans="1:5">
      <c r="A56000" t="s">
        <v>110918</v>
      </c>
      <c r="B56000" t="s">
        <v>110919</v>
      </c>
      <c r="C56000" t="s">
        <v>60958</v>
      </c>
      <c r="D56000">
        <v>5</v>
      </c>
      <c r="E56000" t="s">
        <v>8</v>
      </c>
    </row>
    <row r="56001" spans="1:5">
      <c r="A56001" t="s">
        <v>75928</v>
      </c>
      <c r="B56001" t="s">
        <v>110920</v>
      </c>
      <c r="C56001" t="s">
        <v>60958</v>
      </c>
      <c r="D56001">
        <v>5</v>
      </c>
      <c r="E56001" t="s">
        <v>8</v>
      </c>
    </row>
    <row r="56002" spans="1:5">
      <c r="A56002" t="s">
        <v>110921</v>
      </c>
      <c r="B56002" t="s">
        <v>110922</v>
      </c>
      <c r="C56002" t="s">
        <v>60958</v>
      </c>
      <c r="D56002">
        <v>5</v>
      </c>
      <c r="E56002" t="s">
        <v>8</v>
      </c>
    </row>
    <row r="56003" spans="1:5">
      <c r="A56003" t="s">
        <v>110923</v>
      </c>
      <c r="B56003" t="s">
        <v>110924</v>
      </c>
      <c r="C56003" t="s">
        <v>60958</v>
      </c>
      <c r="D56003">
        <v>5</v>
      </c>
      <c r="E56003" t="s">
        <v>8</v>
      </c>
    </row>
    <row r="56004" spans="1:5">
      <c r="A56004" t="s">
        <v>110925</v>
      </c>
      <c r="B56004" t="s">
        <v>110926</v>
      </c>
      <c r="C56004" t="s">
        <v>60958</v>
      </c>
      <c r="D56004">
        <v>5</v>
      </c>
      <c r="E56004" t="s">
        <v>8</v>
      </c>
    </row>
    <row r="56005" spans="1:5">
      <c r="A56005" t="s">
        <v>110927</v>
      </c>
      <c r="B56005" t="s">
        <v>110928</v>
      </c>
      <c r="C56005" t="s">
        <v>60958</v>
      </c>
      <c r="D56005">
        <v>5</v>
      </c>
      <c r="E56005" t="s">
        <v>8</v>
      </c>
    </row>
    <row r="56006" spans="1:5">
      <c r="A56006" t="s">
        <v>110929</v>
      </c>
      <c r="B56006" t="s">
        <v>110930</v>
      </c>
      <c r="C56006" t="s">
        <v>60958</v>
      </c>
      <c r="D56006">
        <v>5</v>
      </c>
      <c r="E56006" t="s">
        <v>8</v>
      </c>
    </row>
    <row r="56007" spans="1:5">
      <c r="A56007" t="s">
        <v>110931</v>
      </c>
      <c r="B56007" t="s">
        <v>110932</v>
      </c>
      <c r="C56007" t="s">
        <v>60958</v>
      </c>
      <c r="D56007">
        <v>5</v>
      </c>
      <c r="E56007" t="s">
        <v>8</v>
      </c>
    </row>
    <row r="56008" spans="1:5">
      <c r="A56008" t="s">
        <v>110933</v>
      </c>
      <c r="B56008" t="s">
        <v>110934</v>
      </c>
      <c r="C56008" t="s">
        <v>60958</v>
      </c>
      <c r="D56008">
        <v>5</v>
      </c>
      <c r="E56008" t="s">
        <v>8</v>
      </c>
    </row>
    <row r="56009" spans="1:5">
      <c r="A56009" t="s">
        <v>110935</v>
      </c>
      <c r="B56009" t="s">
        <v>110936</v>
      </c>
      <c r="C56009" t="s">
        <v>60958</v>
      </c>
      <c r="D56009">
        <v>5</v>
      </c>
      <c r="E56009" t="s">
        <v>8</v>
      </c>
    </row>
    <row r="56010" spans="1:5">
      <c r="A56010" t="s">
        <v>110937</v>
      </c>
      <c r="B56010" t="s">
        <v>110938</v>
      </c>
      <c r="C56010" t="s">
        <v>60958</v>
      </c>
      <c r="D56010">
        <v>5</v>
      </c>
      <c r="E56010" t="s">
        <v>8</v>
      </c>
    </row>
    <row r="56011" spans="1:5">
      <c r="A56011" t="s">
        <v>110939</v>
      </c>
      <c r="B56011" t="s">
        <v>110940</v>
      </c>
      <c r="C56011" t="s">
        <v>60958</v>
      </c>
      <c r="D56011">
        <v>5</v>
      </c>
      <c r="E56011" t="s">
        <v>8</v>
      </c>
    </row>
    <row r="56012" spans="1:5">
      <c r="A56012" t="s">
        <v>110941</v>
      </c>
      <c r="B56012" t="s">
        <v>110942</v>
      </c>
      <c r="C56012" t="s">
        <v>60958</v>
      </c>
      <c r="D56012">
        <v>5</v>
      </c>
      <c r="E56012" t="s">
        <v>8</v>
      </c>
    </row>
    <row r="56013" spans="1:5">
      <c r="A56013" t="s">
        <v>110943</v>
      </c>
      <c r="B56013" t="s">
        <v>110944</v>
      </c>
      <c r="C56013" t="s">
        <v>60958</v>
      </c>
      <c r="D56013">
        <v>5</v>
      </c>
      <c r="E56013" t="s">
        <v>8</v>
      </c>
    </row>
    <row r="56014" spans="1:5">
      <c r="A56014" t="s">
        <v>110945</v>
      </c>
      <c r="B56014" t="s">
        <v>110946</v>
      </c>
      <c r="C56014" t="s">
        <v>60958</v>
      </c>
      <c r="D56014">
        <v>5</v>
      </c>
      <c r="E56014" t="s">
        <v>8</v>
      </c>
    </row>
    <row r="56015" spans="1:5">
      <c r="A56015" t="s">
        <v>110947</v>
      </c>
      <c r="B56015" t="s">
        <v>110948</v>
      </c>
      <c r="C56015" t="s">
        <v>60958</v>
      </c>
      <c r="D56015">
        <v>5</v>
      </c>
      <c r="E56015" t="s">
        <v>8</v>
      </c>
    </row>
    <row r="56016" spans="1:5">
      <c r="A56016" t="s">
        <v>110949</v>
      </c>
      <c r="B56016" t="s">
        <v>110950</v>
      </c>
      <c r="C56016" t="s">
        <v>60958</v>
      </c>
      <c r="D56016">
        <v>5</v>
      </c>
      <c r="E56016" t="s">
        <v>8</v>
      </c>
    </row>
    <row r="56017" spans="1:5">
      <c r="A56017" t="s">
        <v>110951</v>
      </c>
      <c r="B56017" t="s">
        <v>110952</v>
      </c>
      <c r="C56017" t="s">
        <v>60958</v>
      </c>
      <c r="D56017">
        <v>5</v>
      </c>
      <c r="E56017" t="s">
        <v>8</v>
      </c>
    </row>
    <row r="56018" spans="1:5">
      <c r="A56018" t="s">
        <v>110953</v>
      </c>
      <c r="B56018" t="s">
        <v>110954</v>
      </c>
      <c r="C56018" t="s">
        <v>60958</v>
      </c>
      <c r="D56018">
        <v>5</v>
      </c>
      <c r="E56018" t="s">
        <v>8</v>
      </c>
    </row>
    <row r="56019" spans="1:5">
      <c r="A56019" t="s">
        <v>110955</v>
      </c>
      <c r="B56019" t="s">
        <v>110956</v>
      </c>
      <c r="C56019" t="s">
        <v>60958</v>
      </c>
      <c r="D56019">
        <v>5</v>
      </c>
      <c r="E56019" t="s">
        <v>8</v>
      </c>
    </row>
    <row r="56020" spans="1:5">
      <c r="A56020" t="s">
        <v>110957</v>
      </c>
      <c r="B56020" t="s">
        <v>110958</v>
      </c>
      <c r="C56020" t="s">
        <v>61100</v>
      </c>
      <c r="D56020">
        <v>5.15</v>
      </c>
      <c r="E56020" t="s">
        <v>8</v>
      </c>
    </row>
    <row r="56021" spans="1:5">
      <c r="A56021" t="s">
        <v>110959</v>
      </c>
      <c r="B56021" t="s">
        <v>110960</v>
      </c>
      <c r="C56021" t="s">
        <v>60958</v>
      </c>
      <c r="D56021">
        <v>5</v>
      </c>
      <c r="E56021" t="s">
        <v>8</v>
      </c>
    </row>
    <row r="56022" spans="1:5">
      <c r="A56022" t="s">
        <v>110961</v>
      </c>
      <c r="B56022" t="s">
        <v>110962</v>
      </c>
      <c r="C56022" t="s">
        <v>60958</v>
      </c>
      <c r="D56022">
        <v>5</v>
      </c>
      <c r="E56022" t="s">
        <v>8</v>
      </c>
    </row>
    <row r="56023" spans="1:5">
      <c r="A56023" t="s">
        <v>110963</v>
      </c>
      <c r="B56023" t="s">
        <v>110964</v>
      </c>
      <c r="C56023" t="s">
        <v>61100</v>
      </c>
      <c r="D56023">
        <v>5</v>
      </c>
      <c r="E56023" t="s">
        <v>8</v>
      </c>
    </row>
    <row r="56024" spans="1:5">
      <c r="A56024" t="s">
        <v>110965</v>
      </c>
      <c r="B56024" t="s">
        <v>110966</v>
      </c>
      <c r="C56024" t="s">
        <v>60958</v>
      </c>
      <c r="D56024">
        <v>5</v>
      </c>
      <c r="E56024" t="s">
        <v>8</v>
      </c>
    </row>
    <row r="56025" spans="1:5">
      <c r="A56025" t="s">
        <v>110967</v>
      </c>
      <c r="B56025" t="s">
        <v>110968</v>
      </c>
      <c r="C56025" t="s">
        <v>60958</v>
      </c>
      <c r="D56025">
        <v>5</v>
      </c>
      <c r="E56025" t="s">
        <v>8</v>
      </c>
    </row>
    <row r="56026" spans="1:5">
      <c r="A56026" t="s">
        <v>110969</v>
      </c>
      <c r="B56026" t="s">
        <v>110970</v>
      </c>
      <c r="C56026" t="s">
        <v>60958</v>
      </c>
      <c r="D56026">
        <v>5</v>
      </c>
      <c r="E56026" t="s">
        <v>8</v>
      </c>
    </row>
    <row r="56027" spans="1:5">
      <c r="A56027" t="s">
        <v>110971</v>
      </c>
      <c r="B56027" t="s">
        <v>110972</v>
      </c>
      <c r="C56027" t="s">
        <v>60958</v>
      </c>
      <c r="D56027">
        <v>5</v>
      </c>
      <c r="E56027" t="s">
        <v>8</v>
      </c>
    </row>
    <row r="56028" spans="1:5">
      <c r="A56028" t="s">
        <v>110973</v>
      </c>
      <c r="B56028" t="s">
        <v>110974</v>
      </c>
      <c r="C56028" t="s">
        <v>60958</v>
      </c>
      <c r="D56028">
        <v>5</v>
      </c>
      <c r="E56028" t="s">
        <v>8</v>
      </c>
    </row>
    <row r="56029" spans="1:5">
      <c r="A56029" t="s">
        <v>110975</v>
      </c>
      <c r="B56029" t="s">
        <v>110976</v>
      </c>
      <c r="C56029" t="s">
        <v>60958</v>
      </c>
      <c r="D56029">
        <v>5</v>
      </c>
      <c r="E56029" t="s">
        <v>8</v>
      </c>
    </row>
    <row r="56030" spans="1:5">
      <c r="A56030" t="s">
        <v>110977</v>
      </c>
      <c r="B56030" t="s">
        <v>110978</v>
      </c>
      <c r="C56030" t="s">
        <v>60958</v>
      </c>
      <c r="D56030">
        <v>5</v>
      </c>
      <c r="E56030" t="s">
        <v>8</v>
      </c>
    </row>
    <row r="56031" spans="1:5">
      <c r="A56031" t="s">
        <v>110979</v>
      </c>
      <c r="B56031" t="s">
        <v>110980</v>
      </c>
      <c r="C56031" t="s">
        <v>60958</v>
      </c>
      <c r="D56031">
        <v>5</v>
      </c>
      <c r="E56031" t="s">
        <v>8</v>
      </c>
    </row>
    <row r="56032" spans="1:5">
      <c r="A56032" t="s">
        <v>110981</v>
      </c>
      <c r="B56032" t="s">
        <v>110982</v>
      </c>
      <c r="C56032" t="s">
        <v>60958</v>
      </c>
      <c r="D56032">
        <v>5</v>
      </c>
      <c r="E56032" t="s">
        <v>8</v>
      </c>
    </row>
    <row r="56033" spans="1:5">
      <c r="A56033" t="s">
        <v>110983</v>
      </c>
      <c r="B56033" t="s">
        <v>110984</v>
      </c>
      <c r="C56033" t="s">
        <v>60958</v>
      </c>
      <c r="D56033">
        <v>5</v>
      </c>
      <c r="E56033" t="s">
        <v>8</v>
      </c>
    </row>
    <row r="56034" spans="1:5">
      <c r="A56034" t="s">
        <v>110985</v>
      </c>
      <c r="B56034" t="s">
        <v>110986</v>
      </c>
      <c r="C56034" t="s">
        <v>60958</v>
      </c>
      <c r="D56034">
        <v>5</v>
      </c>
      <c r="E56034" t="s">
        <v>8</v>
      </c>
    </row>
    <row r="56035" spans="1:5">
      <c r="A56035" t="s">
        <v>110987</v>
      </c>
      <c r="B56035" t="s">
        <v>110988</v>
      </c>
      <c r="C56035" t="s">
        <v>60958</v>
      </c>
      <c r="D56035">
        <v>5</v>
      </c>
      <c r="E56035" t="s">
        <v>8</v>
      </c>
    </row>
    <row r="56036" spans="1:5">
      <c r="A56036" t="s">
        <v>110989</v>
      </c>
      <c r="B56036" t="s">
        <v>110990</v>
      </c>
      <c r="C56036" t="s">
        <v>60958</v>
      </c>
      <c r="D56036">
        <v>5</v>
      </c>
      <c r="E56036" t="s">
        <v>8</v>
      </c>
    </row>
    <row r="56037" spans="1:5">
      <c r="A56037" t="s">
        <v>110991</v>
      </c>
      <c r="B56037" t="s">
        <v>110992</v>
      </c>
      <c r="C56037" t="s">
        <v>60958</v>
      </c>
      <c r="D56037">
        <v>5</v>
      </c>
      <c r="E56037" t="s">
        <v>8</v>
      </c>
    </row>
    <row r="56038" spans="1:5">
      <c r="A56038" t="s">
        <v>110993</v>
      </c>
      <c r="B56038" t="s">
        <v>110994</v>
      </c>
      <c r="C56038" t="s">
        <v>60958</v>
      </c>
      <c r="D56038">
        <v>5</v>
      </c>
      <c r="E56038" t="s">
        <v>8</v>
      </c>
    </row>
    <row r="56039" spans="1:5">
      <c r="A56039" t="s">
        <v>110995</v>
      </c>
      <c r="B56039" t="s">
        <v>110996</v>
      </c>
      <c r="C56039" t="s">
        <v>60958</v>
      </c>
      <c r="D56039">
        <v>5</v>
      </c>
      <c r="E56039" t="s">
        <v>8</v>
      </c>
    </row>
    <row r="56040" spans="1:5">
      <c r="A56040" t="s">
        <v>110997</v>
      </c>
      <c r="B56040" t="s">
        <v>110998</v>
      </c>
      <c r="C56040" t="s">
        <v>60958</v>
      </c>
      <c r="D56040">
        <v>5</v>
      </c>
      <c r="E56040" t="s">
        <v>8</v>
      </c>
    </row>
    <row r="56041" spans="1:5">
      <c r="A56041" t="s">
        <v>110999</v>
      </c>
      <c r="B56041" t="s">
        <v>111000</v>
      </c>
      <c r="C56041" t="s">
        <v>60958</v>
      </c>
      <c r="D56041">
        <v>5</v>
      </c>
      <c r="E56041" t="s">
        <v>8</v>
      </c>
    </row>
    <row r="56042" spans="1:5">
      <c r="A56042" t="s">
        <v>111001</v>
      </c>
      <c r="B56042" t="s">
        <v>111002</v>
      </c>
      <c r="C56042" t="s">
        <v>60958</v>
      </c>
      <c r="D56042">
        <v>5</v>
      </c>
      <c r="E56042" t="s">
        <v>8</v>
      </c>
    </row>
    <row r="56043" spans="1:5">
      <c r="A56043" t="s">
        <v>111003</v>
      </c>
      <c r="B56043" t="s">
        <v>111004</v>
      </c>
      <c r="C56043" t="s">
        <v>60958</v>
      </c>
      <c r="D56043">
        <v>5</v>
      </c>
      <c r="E56043" t="s">
        <v>8</v>
      </c>
    </row>
    <row r="56044" spans="1:5">
      <c r="A56044" t="s">
        <v>111005</v>
      </c>
      <c r="B56044" t="s">
        <v>111006</v>
      </c>
      <c r="C56044" t="s">
        <v>60958</v>
      </c>
      <c r="D56044">
        <v>5</v>
      </c>
      <c r="E56044" t="s">
        <v>8</v>
      </c>
    </row>
    <row r="56045" spans="1:5">
      <c r="A56045" t="s">
        <v>111007</v>
      </c>
      <c r="B56045" t="s">
        <v>111008</v>
      </c>
      <c r="C56045" t="s">
        <v>60958</v>
      </c>
      <c r="D56045">
        <v>5</v>
      </c>
      <c r="E56045" t="s">
        <v>8</v>
      </c>
    </row>
    <row r="56046" spans="1:5">
      <c r="A56046" t="s">
        <v>111009</v>
      </c>
      <c r="B56046" t="s">
        <v>111010</v>
      </c>
      <c r="C56046" t="s">
        <v>60958</v>
      </c>
      <c r="D56046">
        <v>5</v>
      </c>
      <c r="E56046" t="s">
        <v>8</v>
      </c>
    </row>
    <row r="56047" spans="1:5">
      <c r="A56047" t="s">
        <v>111011</v>
      </c>
      <c r="B56047" t="s">
        <v>111012</v>
      </c>
      <c r="C56047" t="s">
        <v>60958</v>
      </c>
      <c r="D56047">
        <v>5</v>
      </c>
      <c r="E56047" t="s">
        <v>8</v>
      </c>
    </row>
    <row r="56048" spans="1:5">
      <c r="A56048" t="s">
        <v>111013</v>
      </c>
      <c r="B56048" t="s">
        <v>111014</v>
      </c>
      <c r="C56048" t="s">
        <v>60958</v>
      </c>
      <c r="D56048">
        <v>5</v>
      </c>
      <c r="E56048" t="s">
        <v>8</v>
      </c>
    </row>
    <row r="56049" spans="1:5">
      <c r="A56049" t="s">
        <v>111015</v>
      </c>
      <c r="B56049" t="s">
        <v>111016</v>
      </c>
      <c r="C56049" t="s">
        <v>60958</v>
      </c>
      <c r="D56049">
        <v>5</v>
      </c>
      <c r="E56049" t="s">
        <v>8</v>
      </c>
    </row>
    <row r="56050" spans="1:5">
      <c r="A56050" t="s">
        <v>111017</v>
      </c>
      <c r="B56050" t="s">
        <v>111018</v>
      </c>
      <c r="C56050" t="s">
        <v>60958</v>
      </c>
      <c r="D56050">
        <v>5</v>
      </c>
      <c r="E56050" t="s">
        <v>8</v>
      </c>
    </row>
    <row r="56051" spans="1:5">
      <c r="A56051" t="s">
        <v>111019</v>
      </c>
      <c r="B56051" t="s">
        <v>111020</v>
      </c>
      <c r="C56051" t="s">
        <v>60958</v>
      </c>
      <c r="D56051">
        <v>5</v>
      </c>
      <c r="E56051" t="s">
        <v>8</v>
      </c>
    </row>
    <row r="56052" spans="1:5">
      <c r="A56052" t="s">
        <v>111021</v>
      </c>
      <c r="B56052" t="s">
        <v>111022</v>
      </c>
      <c r="C56052" t="s">
        <v>60958</v>
      </c>
      <c r="D56052">
        <v>5</v>
      </c>
      <c r="E56052" t="s">
        <v>8</v>
      </c>
    </row>
    <row r="56053" spans="1:5">
      <c r="A56053" t="s">
        <v>111023</v>
      </c>
      <c r="B56053" t="s">
        <v>111024</v>
      </c>
      <c r="C56053" t="s">
        <v>60958</v>
      </c>
      <c r="D56053">
        <v>5</v>
      </c>
      <c r="E56053" t="s">
        <v>8</v>
      </c>
    </row>
    <row r="56054" spans="1:5">
      <c r="A56054" t="s">
        <v>111025</v>
      </c>
      <c r="B56054" t="s">
        <v>111026</v>
      </c>
      <c r="C56054" t="s">
        <v>60958</v>
      </c>
      <c r="D56054">
        <v>5</v>
      </c>
      <c r="E56054" t="s">
        <v>8</v>
      </c>
    </row>
    <row r="56055" spans="1:5">
      <c r="A56055" t="s">
        <v>111027</v>
      </c>
      <c r="B56055" t="s">
        <v>111028</v>
      </c>
      <c r="C56055" t="s">
        <v>60958</v>
      </c>
      <c r="D56055">
        <v>5</v>
      </c>
      <c r="E56055" t="s">
        <v>8</v>
      </c>
    </row>
    <row r="56056" spans="1:5">
      <c r="A56056" t="s">
        <v>111029</v>
      </c>
      <c r="B56056" t="s">
        <v>111030</v>
      </c>
      <c r="C56056" t="s">
        <v>60958</v>
      </c>
      <c r="D56056">
        <v>5</v>
      </c>
      <c r="E56056" t="s">
        <v>8</v>
      </c>
    </row>
    <row r="56057" spans="1:5">
      <c r="A56057" t="s">
        <v>111031</v>
      </c>
      <c r="B56057" t="s">
        <v>111032</v>
      </c>
      <c r="C56057" t="s">
        <v>60958</v>
      </c>
      <c r="D56057">
        <v>5</v>
      </c>
      <c r="E56057" t="s">
        <v>8</v>
      </c>
    </row>
    <row r="56058" spans="1:5">
      <c r="A56058" t="s">
        <v>111033</v>
      </c>
      <c r="B56058" t="s">
        <v>111034</v>
      </c>
      <c r="C56058" t="s">
        <v>60958</v>
      </c>
      <c r="D56058">
        <v>5</v>
      </c>
      <c r="E56058" t="s">
        <v>8</v>
      </c>
    </row>
    <row r="56059" spans="1:5">
      <c r="A56059" t="s">
        <v>111035</v>
      </c>
      <c r="B56059" t="s">
        <v>111036</v>
      </c>
      <c r="C56059" t="s">
        <v>60958</v>
      </c>
      <c r="D56059">
        <v>5</v>
      </c>
      <c r="E56059" t="s">
        <v>8</v>
      </c>
    </row>
    <row r="56060" spans="1:5">
      <c r="A56060" t="s">
        <v>111037</v>
      </c>
      <c r="B56060" t="s">
        <v>111038</v>
      </c>
      <c r="C56060" t="s">
        <v>60958</v>
      </c>
      <c r="D56060">
        <v>5</v>
      </c>
      <c r="E56060" t="s">
        <v>8</v>
      </c>
    </row>
    <row r="56061" spans="1:5">
      <c r="A56061" t="s">
        <v>111039</v>
      </c>
      <c r="B56061" t="s">
        <v>111040</v>
      </c>
      <c r="C56061" t="s">
        <v>60971</v>
      </c>
      <c r="D56061">
        <v>4.15</v>
      </c>
      <c r="E56061" t="s">
        <v>8</v>
      </c>
    </row>
    <row r="56062" spans="1:5">
      <c r="A56062" t="s">
        <v>111041</v>
      </c>
      <c r="B56062" t="s">
        <v>111042</v>
      </c>
      <c r="C56062" t="s">
        <v>60971</v>
      </c>
      <c r="D56062">
        <v>4.15</v>
      </c>
      <c r="E56062" t="s">
        <v>8</v>
      </c>
    </row>
    <row r="56063" spans="1:5">
      <c r="A56063" t="s">
        <v>111043</v>
      </c>
      <c r="B56063" t="s">
        <v>111044</v>
      </c>
      <c r="C56063" t="s">
        <v>60958</v>
      </c>
      <c r="D56063">
        <v>5</v>
      </c>
      <c r="E56063" t="s">
        <v>8</v>
      </c>
    </row>
    <row r="56064" spans="1:5">
      <c r="A56064" t="s">
        <v>111045</v>
      </c>
      <c r="B56064" t="s">
        <v>111046</v>
      </c>
      <c r="C56064" t="s">
        <v>60971</v>
      </c>
      <c r="D56064">
        <v>4.15</v>
      </c>
      <c r="E56064" t="s">
        <v>8</v>
      </c>
    </row>
    <row r="56065" spans="1:5">
      <c r="A56065" t="s">
        <v>111047</v>
      </c>
      <c r="B56065" t="s">
        <v>111048</v>
      </c>
      <c r="C56065" t="s">
        <v>60971</v>
      </c>
      <c r="D56065">
        <v>4.15</v>
      </c>
      <c r="E56065" t="s">
        <v>8</v>
      </c>
    </row>
    <row r="56066" spans="1:5">
      <c r="A56066" t="s">
        <v>111049</v>
      </c>
      <c r="B56066" t="s">
        <v>111050</v>
      </c>
      <c r="C56066" t="s">
        <v>60958</v>
      </c>
      <c r="D56066">
        <v>5</v>
      </c>
      <c r="E56066" t="s">
        <v>8</v>
      </c>
    </row>
    <row r="56067" spans="1:5">
      <c r="A56067" t="s">
        <v>111051</v>
      </c>
      <c r="B56067" t="s">
        <v>111052</v>
      </c>
      <c r="C56067" t="s">
        <v>60971</v>
      </c>
      <c r="D56067">
        <v>4.15</v>
      </c>
      <c r="E56067" t="s">
        <v>8</v>
      </c>
    </row>
    <row r="56068" spans="1:5">
      <c r="A56068" t="s">
        <v>111053</v>
      </c>
      <c r="B56068" t="s">
        <v>111054</v>
      </c>
      <c r="C56068" t="s">
        <v>60971</v>
      </c>
      <c r="D56068">
        <v>4.15</v>
      </c>
      <c r="E56068" t="s">
        <v>8</v>
      </c>
    </row>
    <row r="56069" spans="1:5">
      <c r="A56069" t="s">
        <v>111055</v>
      </c>
      <c r="B56069" t="s">
        <v>111056</v>
      </c>
      <c r="C56069" t="s">
        <v>60971</v>
      </c>
      <c r="D56069">
        <v>4.15</v>
      </c>
      <c r="E56069" t="s">
        <v>8</v>
      </c>
    </row>
    <row r="56070" spans="1:5">
      <c r="A56070" t="s">
        <v>88118</v>
      </c>
      <c r="B56070" t="s">
        <v>111057</v>
      </c>
      <c r="C56070" t="s">
        <v>60958</v>
      </c>
      <c r="D56070">
        <v>5</v>
      </c>
      <c r="E56070" t="s">
        <v>8</v>
      </c>
    </row>
    <row r="56071" spans="1:5">
      <c r="A56071" t="s">
        <v>111058</v>
      </c>
      <c r="B56071" t="s">
        <v>111059</v>
      </c>
      <c r="C56071" t="s">
        <v>60971</v>
      </c>
      <c r="D56071">
        <v>4.15</v>
      </c>
      <c r="E56071" t="s">
        <v>8</v>
      </c>
    </row>
    <row r="56072" spans="1:5">
      <c r="A56072" t="s">
        <v>111060</v>
      </c>
      <c r="B56072" t="s">
        <v>111061</v>
      </c>
      <c r="C56072" t="s">
        <v>60971</v>
      </c>
      <c r="D56072">
        <v>4.15</v>
      </c>
      <c r="E56072" t="s">
        <v>8</v>
      </c>
    </row>
    <row r="56073" spans="1:5">
      <c r="A56073" t="s">
        <v>111062</v>
      </c>
      <c r="B56073" t="s">
        <v>111063</v>
      </c>
      <c r="C56073" t="s">
        <v>60958</v>
      </c>
      <c r="D56073">
        <v>5</v>
      </c>
      <c r="E56073" t="s">
        <v>8</v>
      </c>
    </row>
    <row r="56074" spans="1:5">
      <c r="A56074" t="s">
        <v>111064</v>
      </c>
      <c r="B56074" t="s">
        <v>111065</v>
      </c>
      <c r="C56074" t="s">
        <v>60958</v>
      </c>
      <c r="D56074">
        <v>5</v>
      </c>
      <c r="E56074" t="s">
        <v>8</v>
      </c>
    </row>
    <row r="56075" spans="1:5">
      <c r="A56075" t="s">
        <v>111066</v>
      </c>
      <c r="B56075" t="s">
        <v>111067</v>
      </c>
      <c r="C56075" t="s">
        <v>60958</v>
      </c>
      <c r="D56075">
        <v>5</v>
      </c>
      <c r="E56075" t="s">
        <v>8</v>
      </c>
    </row>
    <row r="56076" spans="1:5">
      <c r="A56076" t="s">
        <v>111068</v>
      </c>
      <c r="B56076" t="s">
        <v>111069</v>
      </c>
      <c r="C56076" t="s">
        <v>60958</v>
      </c>
      <c r="D56076">
        <v>5</v>
      </c>
      <c r="E56076" t="s">
        <v>8</v>
      </c>
    </row>
    <row r="56077" spans="1:5">
      <c r="A56077" t="s">
        <v>111070</v>
      </c>
      <c r="B56077" t="s">
        <v>111071</v>
      </c>
      <c r="C56077" t="s">
        <v>60958</v>
      </c>
      <c r="D56077">
        <v>5</v>
      </c>
      <c r="E56077" t="s">
        <v>8</v>
      </c>
    </row>
    <row r="56078" spans="1:5">
      <c r="A56078" t="s">
        <v>111072</v>
      </c>
      <c r="B56078" t="s">
        <v>111073</v>
      </c>
      <c r="C56078" t="s">
        <v>60958</v>
      </c>
      <c r="D56078">
        <v>5</v>
      </c>
      <c r="E56078" t="s">
        <v>8</v>
      </c>
    </row>
    <row r="56079" spans="1:5">
      <c r="A56079" t="s">
        <v>111074</v>
      </c>
      <c r="B56079" t="s">
        <v>111075</v>
      </c>
      <c r="C56079" t="s">
        <v>60958</v>
      </c>
      <c r="D56079">
        <v>5</v>
      </c>
      <c r="E56079" t="s">
        <v>8</v>
      </c>
    </row>
    <row r="56080" spans="1:5">
      <c r="A56080" t="s">
        <v>111076</v>
      </c>
      <c r="B56080" t="s">
        <v>111077</v>
      </c>
      <c r="C56080" t="s">
        <v>60958</v>
      </c>
      <c r="D56080">
        <v>5</v>
      </c>
      <c r="E56080" t="s">
        <v>8</v>
      </c>
    </row>
    <row r="56081" spans="1:5">
      <c r="A56081" t="s">
        <v>111078</v>
      </c>
      <c r="B56081" t="s">
        <v>111079</v>
      </c>
      <c r="C56081" t="s">
        <v>60958</v>
      </c>
      <c r="D56081">
        <v>5</v>
      </c>
      <c r="E56081" t="s">
        <v>8</v>
      </c>
    </row>
    <row r="56082" spans="1:5">
      <c r="A56082" t="s">
        <v>111080</v>
      </c>
      <c r="B56082" t="s">
        <v>111081</v>
      </c>
      <c r="C56082" t="s">
        <v>60958</v>
      </c>
      <c r="D56082">
        <v>5</v>
      </c>
      <c r="E56082" t="s">
        <v>8</v>
      </c>
    </row>
    <row r="56083" spans="1:5">
      <c r="A56083" t="s">
        <v>111082</v>
      </c>
      <c r="B56083" t="s">
        <v>111083</v>
      </c>
      <c r="C56083" t="s">
        <v>60958</v>
      </c>
      <c r="D56083">
        <v>5</v>
      </c>
      <c r="E56083" t="s">
        <v>8</v>
      </c>
    </row>
    <row r="56084" spans="1:5">
      <c r="A56084" t="s">
        <v>111084</v>
      </c>
      <c r="B56084" t="s">
        <v>111085</v>
      </c>
      <c r="C56084" t="s">
        <v>60958</v>
      </c>
      <c r="D56084">
        <v>5</v>
      </c>
      <c r="E56084" t="s">
        <v>8</v>
      </c>
    </row>
    <row r="56085" spans="1:5">
      <c r="A56085" t="s">
        <v>111086</v>
      </c>
      <c r="B56085" t="s">
        <v>111087</v>
      </c>
      <c r="C56085" t="s">
        <v>60958</v>
      </c>
      <c r="D56085">
        <v>5</v>
      </c>
      <c r="E56085" t="s">
        <v>8</v>
      </c>
    </row>
    <row r="56086" spans="1:5">
      <c r="A56086" t="s">
        <v>111088</v>
      </c>
      <c r="B56086" t="s">
        <v>111089</v>
      </c>
      <c r="C56086" t="s">
        <v>60958</v>
      </c>
      <c r="D56086">
        <v>5</v>
      </c>
      <c r="E56086" t="s">
        <v>8</v>
      </c>
    </row>
    <row r="56087" spans="1:5">
      <c r="A56087" t="s">
        <v>111090</v>
      </c>
      <c r="B56087" t="s">
        <v>111091</v>
      </c>
      <c r="C56087" t="s">
        <v>60971</v>
      </c>
      <c r="D56087">
        <v>4.15</v>
      </c>
      <c r="E56087" t="s">
        <v>8</v>
      </c>
    </row>
    <row r="56088" spans="1:5">
      <c r="A56088" t="s">
        <v>111092</v>
      </c>
      <c r="B56088" t="s">
        <v>111093</v>
      </c>
      <c r="C56088" t="s">
        <v>60958</v>
      </c>
      <c r="D56088">
        <v>5</v>
      </c>
      <c r="E56088" t="s">
        <v>8</v>
      </c>
    </row>
    <row r="56089" spans="1:5">
      <c r="A56089" t="s">
        <v>111094</v>
      </c>
      <c r="B56089" t="s">
        <v>111095</v>
      </c>
      <c r="C56089" t="s">
        <v>60958</v>
      </c>
      <c r="D56089">
        <v>5</v>
      </c>
      <c r="E56089" t="s">
        <v>8</v>
      </c>
    </row>
    <row r="56090" spans="1:5">
      <c r="A56090" t="s">
        <v>111096</v>
      </c>
      <c r="B56090" t="s">
        <v>111097</v>
      </c>
      <c r="C56090" t="s">
        <v>60958</v>
      </c>
      <c r="D56090">
        <v>5</v>
      </c>
      <c r="E56090" t="s">
        <v>8</v>
      </c>
    </row>
    <row r="56091" spans="1:5">
      <c r="A56091" t="s">
        <v>111098</v>
      </c>
      <c r="B56091" t="s">
        <v>111099</v>
      </c>
      <c r="C56091" t="s">
        <v>60958</v>
      </c>
      <c r="D56091">
        <v>5</v>
      </c>
      <c r="E56091" t="s">
        <v>8</v>
      </c>
    </row>
    <row r="56092" spans="1:5">
      <c r="A56092" t="s">
        <v>111100</v>
      </c>
      <c r="B56092" t="s">
        <v>111101</v>
      </c>
      <c r="C56092" t="s">
        <v>60958</v>
      </c>
      <c r="D56092">
        <v>5</v>
      </c>
      <c r="E56092" t="s">
        <v>8</v>
      </c>
    </row>
    <row r="56093" spans="1:5">
      <c r="A56093" t="s">
        <v>111102</v>
      </c>
      <c r="B56093" t="s">
        <v>111103</v>
      </c>
      <c r="C56093" t="s">
        <v>60958</v>
      </c>
      <c r="D56093">
        <v>5</v>
      </c>
      <c r="E56093" t="s">
        <v>8</v>
      </c>
    </row>
    <row r="56094" spans="1:5">
      <c r="A56094" t="s">
        <v>111104</v>
      </c>
      <c r="B56094" t="s">
        <v>111105</v>
      </c>
      <c r="C56094" t="s">
        <v>60958</v>
      </c>
      <c r="D56094">
        <v>5</v>
      </c>
      <c r="E56094" t="s">
        <v>8</v>
      </c>
    </row>
    <row r="56095" spans="1:5">
      <c r="A56095" t="s">
        <v>111106</v>
      </c>
      <c r="B56095" t="s">
        <v>111107</v>
      </c>
      <c r="C56095" t="s">
        <v>60958</v>
      </c>
      <c r="D56095">
        <v>5</v>
      </c>
      <c r="E56095" t="s">
        <v>8</v>
      </c>
    </row>
    <row r="56096" spans="1:5">
      <c r="A56096" t="s">
        <v>111108</v>
      </c>
      <c r="B56096" t="s">
        <v>111109</v>
      </c>
      <c r="C56096" t="s">
        <v>60958</v>
      </c>
      <c r="D56096">
        <v>5</v>
      </c>
      <c r="E56096" t="s">
        <v>8</v>
      </c>
    </row>
    <row r="56097" spans="1:5">
      <c r="A56097" t="s">
        <v>111110</v>
      </c>
      <c r="B56097" t="s">
        <v>111111</v>
      </c>
      <c r="C56097" t="s">
        <v>60958</v>
      </c>
      <c r="D56097">
        <v>5</v>
      </c>
      <c r="E56097" t="s">
        <v>8</v>
      </c>
    </row>
    <row r="56098" spans="1:5">
      <c r="A56098" t="s">
        <v>111112</v>
      </c>
      <c r="B56098" t="s">
        <v>111113</v>
      </c>
      <c r="C56098" t="s">
        <v>60971</v>
      </c>
      <c r="D56098">
        <v>4.15</v>
      </c>
      <c r="E56098" t="s">
        <v>8</v>
      </c>
    </row>
    <row r="56099" spans="1:5">
      <c r="A56099" t="s">
        <v>111114</v>
      </c>
      <c r="B56099" t="s">
        <v>111115</v>
      </c>
      <c r="C56099" t="s">
        <v>60958</v>
      </c>
      <c r="D56099">
        <v>5</v>
      </c>
      <c r="E56099" t="s">
        <v>8</v>
      </c>
    </row>
    <row r="56100" spans="1:5">
      <c r="A56100" t="s">
        <v>111116</v>
      </c>
      <c r="B56100" t="s">
        <v>111117</v>
      </c>
      <c r="C56100" t="s">
        <v>60958</v>
      </c>
      <c r="D56100">
        <v>5</v>
      </c>
      <c r="E56100" t="s">
        <v>8</v>
      </c>
    </row>
    <row r="56101" spans="1:5">
      <c r="A56101" t="s">
        <v>111118</v>
      </c>
      <c r="B56101" t="s">
        <v>111119</v>
      </c>
      <c r="C56101" t="s">
        <v>60958</v>
      </c>
      <c r="D56101">
        <v>5</v>
      </c>
      <c r="E56101" t="s">
        <v>8</v>
      </c>
    </row>
    <row r="56102" spans="1:5">
      <c r="A56102" t="s">
        <v>111120</v>
      </c>
      <c r="B56102" t="s">
        <v>111121</v>
      </c>
      <c r="C56102" t="s">
        <v>60958</v>
      </c>
      <c r="D56102">
        <v>5</v>
      </c>
      <c r="E56102" t="s">
        <v>8</v>
      </c>
    </row>
    <row r="56103" spans="1:5">
      <c r="A56103" t="s">
        <v>111122</v>
      </c>
      <c r="B56103" t="s">
        <v>111123</v>
      </c>
      <c r="C56103" t="s">
        <v>60958</v>
      </c>
      <c r="D56103">
        <v>5</v>
      </c>
      <c r="E56103" t="s">
        <v>8</v>
      </c>
    </row>
    <row r="56104" spans="1:5">
      <c r="A56104" t="s">
        <v>111124</v>
      </c>
      <c r="B56104" t="s">
        <v>111125</v>
      </c>
      <c r="C56104" t="s">
        <v>60958</v>
      </c>
      <c r="D56104">
        <v>5</v>
      </c>
      <c r="E56104" t="s">
        <v>8</v>
      </c>
    </row>
    <row r="56105" spans="1:5">
      <c r="A56105" t="s">
        <v>111126</v>
      </c>
      <c r="B56105" t="s">
        <v>111127</v>
      </c>
      <c r="C56105" t="s">
        <v>60958</v>
      </c>
      <c r="D56105">
        <v>5</v>
      </c>
      <c r="E56105" t="s">
        <v>8</v>
      </c>
    </row>
    <row r="56106" spans="1:5">
      <c r="A56106" t="s">
        <v>111128</v>
      </c>
      <c r="B56106" t="s">
        <v>111129</v>
      </c>
      <c r="C56106" t="s">
        <v>60958</v>
      </c>
      <c r="D56106">
        <v>5</v>
      </c>
      <c r="E56106" t="s">
        <v>8</v>
      </c>
    </row>
    <row r="56107" spans="1:5">
      <c r="A56107" t="s">
        <v>111130</v>
      </c>
      <c r="B56107" t="s">
        <v>111131</v>
      </c>
      <c r="C56107" t="s">
        <v>60958</v>
      </c>
      <c r="D56107">
        <v>5</v>
      </c>
      <c r="E56107" t="s">
        <v>8</v>
      </c>
    </row>
    <row r="56108" spans="1:5">
      <c r="A56108" t="s">
        <v>111132</v>
      </c>
      <c r="B56108" t="s">
        <v>111133</v>
      </c>
      <c r="C56108" t="s">
        <v>60958</v>
      </c>
      <c r="D56108">
        <v>5</v>
      </c>
      <c r="E56108" t="s">
        <v>8</v>
      </c>
    </row>
    <row r="56109" spans="1:5">
      <c r="A56109" t="s">
        <v>111134</v>
      </c>
      <c r="B56109" t="s">
        <v>111135</v>
      </c>
      <c r="C56109" t="s">
        <v>60958</v>
      </c>
      <c r="D56109">
        <v>5</v>
      </c>
      <c r="E56109" t="s">
        <v>8</v>
      </c>
    </row>
    <row r="56110" spans="1:5">
      <c r="A56110" t="s">
        <v>111136</v>
      </c>
      <c r="B56110" t="s">
        <v>111137</v>
      </c>
      <c r="C56110" t="s">
        <v>60958</v>
      </c>
      <c r="D56110">
        <v>5</v>
      </c>
      <c r="E56110" t="s">
        <v>8</v>
      </c>
    </row>
    <row r="56111" spans="1:5">
      <c r="A56111" t="s">
        <v>111138</v>
      </c>
      <c r="B56111" t="s">
        <v>111139</v>
      </c>
      <c r="C56111" t="s">
        <v>60958</v>
      </c>
      <c r="D56111">
        <v>5</v>
      </c>
      <c r="E56111" t="s">
        <v>8</v>
      </c>
    </row>
    <row r="56112" spans="1:5">
      <c r="A56112" t="s">
        <v>111140</v>
      </c>
      <c r="B56112" t="s">
        <v>111141</v>
      </c>
      <c r="C56112" t="s">
        <v>60958</v>
      </c>
      <c r="D56112">
        <v>5</v>
      </c>
      <c r="E56112" t="s">
        <v>8</v>
      </c>
    </row>
    <row r="56113" spans="1:5">
      <c r="A56113" t="s">
        <v>111142</v>
      </c>
      <c r="B56113" t="s">
        <v>111143</v>
      </c>
      <c r="C56113" t="s">
        <v>60971</v>
      </c>
      <c r="D56113">
        <v>4.15</v>
      </c>
      <c r="E56113" t="s">
        <v>8</v>
      </c>
    </row>
    <row r="56114" spans="1:5">
      <c r="A56114" t="s">
        <v>111144</v>
      </c>
      <c r="B56114" t="s">
        <v>111145</v>
      </c>
      <c r="C56114" t="s">
        <v>60958</v>
      </c>
      <c r="D56114">
        <v>5</v>
      </c>
      <c r="E56114" t="s">
        <v>8</v>
      </c>
    </row>
    <row r="56115" spans="1:5">
      <c r="A56115" t="s">
        <v>111146</v>
      </c>
      <c r="B56115" t="s">
        <v>111147</v>
      </c>
      <c r="C56115" t="s">
        <v>60958</v>
      </c>
      <c r="D56115">
        <v>5</v>
      </c>
      <c r="E56115" t="s">
        <v>8</v>
      </c>
    </row>
    <row r="56116" spans="1:5">
      <c r="A56116" t="s">
        <v>111148</v>
      </c>
      <c r="B56116" t="s">
        <v>111149</v>
      </c>
      <c r="C56116" t="s">
        <v>60958</v>
      </c>
      <c r="D56116">
        <v>5</v>
      </c>
      <c r="E56116" t="s">
        <v>8</v>
      </c>
    </row>
    <row r="56117" spans="1:5">
      <c r="A56117" t="s">
        <v>111150</v>
      </c>
      <c r="B56117" t="s">
        <v>111151</v>
      </c>
      <c r="C56117" t="s">
        <v>60958</v>
      </c>
      <c r="D56117">
        <v>5</v>
      </c>
      <c r="E56117" t="s">
        <v>8</v>
      </c>
    </row>
    <row r="56118" spans="1:5">
      <c r="A56118" t="s">
        <v>111152</v>
      </c>
      <c r="B56118" t="s">
        <v>111153</v>
      </c>
      <c r="C56118" t="s">
        <v>60958</v>
      </c>
      <c r="D56118">
        <v>5</v>
      </c>
      <c r="E56118" t="s">
        <v>8</v>
      </c>
    </row>
    <row r="56119" spans="1:5">
      <c r="A56119" t="s">
        <v>111154</v>
      </c>
      <c r="B56119" t="s">
        <v>111155</v>
      </c>
      <c r="C56119" t="s">
        <v>60958</v>
      </c>
      <c r="D56119">
        <v>5</v>
      </c>
      <c r="E56119" t="s">
        <v>8</v>
      </c>
    </row>
    <row r="56120" spans="1:5">
      <c r="A56120" t="s">
        <v>111156</v>
      </c>
      <c r="B56120" t="s">
        <v>111157</v>
      </c>
      <c r="C56120" t="s">
        <v>60958</v>
      </c>
      <c r="D56120">
        <v>5</v>
      </c>
      <c r="E56120" t="s">
        <v>8</v>
      </c>
    </row>
    <row r="56121" spans="1:5">
      <c r="A56121" t="s">
        <v>111158</v>
      </c>
      <c r="B56121" t="s">
        <v>111159</v>
      </c>
      <c r="C56121" t="s">
        <v>60958</v>
      </c>
      <c r="D56121">
        <v>5</v>
      </c>
      <c r="E56121" t="s">
        <v>8</v>
      </c>
    </row>
    <row r="56122" spans="1:5">
      <c r="A56122" t="s">
        <v>111160</v>
      </c>
      <c r="B56122" t="s">
        <v>111161</v>
      </c>
      <c r="C56122" t="s">
        <v>60958</v>
      </c>
      <c r="D56122">
        <v>5</v>
      </c>
      <c r="E56122" t="s">
        <v>8</v>
      </c>
    </row>
    <row r="56123" spans="1:5">
      <c r="A56123" t="s">
        <v>111162</v>
      </c>
      <c r="B56123" t="s">
        <v>111163</v>
      </c>
      <c r="C56123" t="s">
        <v>60958</v>
      </c>
      <c r="D56123">
        <v>5</v>
      </c>
      <c r="E56123" t="s">
        <v>8</v>
      </c>
    </row>
    <row r="56124" spans="1:5">
      <c r="A56124" t="s">
        <v>111164</v>
      </c>
      <c r="B56124" t="s">
        <v>111165</v>
      </c>
      <c r="C56124" t="s">
        <v>60971</v>
      </c>
      <c r="D56124">
        <v>4.15</v>
      </c>
      <c r="E56124" t="s">
        <v>8</v>
      </c>
    </row>
    <row r="56125" spans="1:5">
      <c r="A56125" t="s">
        <v>111166</v>
      </c>
      <c r="B56125" t="s">
        <v>111167</v>
      </c>
      <c r="C56125" t="s">
        <v>60971</v>
      </c>
      <c r="D56125">
        <v>4.15</v>
      </c>
      <c r="E56125" t="s">
        <v>8</v>
      </c>
    </row>
    <row r="56126" spans="1:5">
      <c r="A56126" t="s">
        <v>111168</v>
      </c>
      <c r="B56126" t="s">
        <v>111169</v>
      </c>
      <c r="C56126" t="s">
        <v>60958</v>
      </c>
      <c r="D56126">
        <v>5</v>
      </c>
      <c r="E56126" t="s">
        <v>8</v>
      </c>
    </row>
    <row r="56127" spans="1:5">
      <c r="A56127" t="s">
        <v>111170</v>
      </c>
      <c r="B56127" t="s">
        <v>111171</v>
      </c>
      <c r="C56127" t="s">
        <v>60958</v>
      </c>
      <c r="D56127">
        <v>5</v>
      </c>
      <c r="E56127" t="s">
        <v>8</v>
      </c>
    </row>
    <row r="56128" spans="1:5">
      <c r="A56128" t="s">
        <v>111172</v>
      </c>
      <c r="B56128" t="s">
        <v>111173</v>
      </c>
      <c r="C56128" t="s">
        <v>60958</v>
      </c>
      <c r="D56128">
        <v>5</v>
      </c>
      <c r="E56128" t="s">
        <v>8</v>
      </c>
    </row>
    <row r="56129" spans="1:5">
      <c r="A56129" t="s">
        <v>111174</v>
      </c>
      <c r="B56129" t="s">
        <v>111175</v>
      </c>
      <c r="C56129" t="s">
        <v>60958</v>
      </c>
      <c r="D56129">
        <v>5</v>
      </c>
      <c r="E56129" t="s">
        <v>8</v>
      </c>
    </row>
    <row r="56130" spans="1:5">
      <c r="A56130" t="s">
        <v>111176</v>
      </c>
      <c r="B56130" t="s">
        <v>111177</v>
      </c>
      <c r="C56130" t="s">
        <v>60958</v>
      </c>
      <c r="D56130">
        <v>5</v>
      </c>
      <c r="E56130" t="s">
        <v>8</v>
      </c>
    </row>
    <row r="56131" spans="1:5">
      <c r="A56131" t="s">
        <v>111178</v>
      </c>
      <c r="B56131" t="s">
        <v>111179</v>
      </c>
      <c r="C56131" t="s">
        <v>60958</v>
      </c>
      <c r="D56131">
        <v>5</v>
      </c>
      <c r="E56131" t="s">
        <v>8</v>
      </c>
    </row>
    <row r="56132" spans="1:5">
      <c r="A56132" t="s">
        <v>111180</v>
      </c>
      <c r="B56132" t="s">
        <v>111181</v>
      </c>
      <c r="C56132" t="s">
        <v>60958</v>
      </c>
      <c r="D56132">
        <v>5</v>
      </c>
      <c r="E56132" t="s">
        <v>8</v>
      </c>
    </row>
    <row r="56133" spans="1:5">
      <c r="A56133" t="s">
        <v>111182</v>
      </c>
      <c r="B56133" t="s">
        <v>111183</v>
      </c>
      <c r="C56133" t="s">
        <v>60958</v>
      </c>
      <c r="D56133">
        <v>5</v>
      </c>
      <c r="E56133" t="s">
        <v>8</v>
      </c>
    </row>
    <row r="56134" spans="1:5">
      <c r="A56134" t="s">
        <v>111184</v>
      </c>
      <c r="B56134" t="s">
        <v>111185</v>
      </c>
      <c r="C56134" t="s">
        <v>60958</v>
      </c>
      <c r="D56134">
        <v>5</v>
      </c>
      <c r="E56134" t="s">
        <v>8</v>
      </c>
    </row>
    <row r="56135" spans="1:5">
      <c r="A56135" t="s">
        <v>111186</v>
      </c>
      <c r="B56135" t="s">
        <v>111187</v>
      </c>
      <c r="C56135" t="s">
        <v>61100</v>
      </c>
      <c r="D56135">
        <v>5</v>
      </c>
      <c r="E56135" t="s">
        <v>8</v>
      </c>
    </row>
    <row r="56136" spans="1:5">
      <c r="A56136" t="s">
        <v>111188</v>
      </c>
      <c r="B56136" t="s">
        <v>111189</v>
      </c>
      <c r="C56136" t="s">
        <v>60958</v>
      </c>
      <c r="D56136">
        <v>5</v>
      </c>
      <c r="E56136" t="s">
        <v>8</v>
      </c>
    </row>
    <row r="56137" spans="1:5">
      <c r="A56137" t="s">
        <v>111190</v>
      </c>
      <c r="B56137" t="s">
        <v>111191</v>
      </c>
      <c r="C56137" t="s">
        <v>60958</v>
      </c>
      <c r="D56137">
        <v>5</v>
      </c>
      <c r="E56137" t="s">
        <v>8</v>
      </c>
    </row>
    <row r="56138" spans="1:5">
      <c r="A56138" t="s">
        <v>111192</v>
      </c>
      <c r="B56138" t="s">
        <v>111193</v>
      </c>
      <c r="C56138" t="s">
        <v>60958</v>
      </c>
      <c r="D56138">
        <v>5</v>
      </c>
      <c r="E56138" t="s">
        <v>8</v>
      </c>
    </row>
    <row r="56139" spans="1:5">
      <c r="A56139" t="s">
        <v>111194</v>
      </c>
      <c r="B56139" t="s">
        <v>111195</v>
      </c>
      <c r="C56139" t="s">
        <v>60958</v>
      </c>
      <c r="D56139">
        <v>5</v>
      </c>
      <c r="E56139" t="s">
        <v>8</v>
      </c>
    </row>
    <row r="56140" spans="1:5">
      <c r="A56140" t="s">
        <v>111196</v>
      </c>
      <c r="B56140" t="s">
        <v>111197</v>
      </c>
      <c r="C56140" t="s">
        <v>60958</v>
      </c>
      <c r="D56140">
        <v>5</v>
      </c>
      <c r="E56140" t="s">
        <v>8</v>
      </c>
    </row>
    <row r="56141" spans="1:5">
      <c r="A56141" t="s">
        <v>111198</v>
      </c>
      <c r="B56141" t="s">
        <v>111199</v>
      </c>
      <c r="C56141" t="s">
        <v>60958</v>
      </c>
      <c r="D56141">
        <v>5</v>
      </c>
      <c r="E56141" t="s">
        <v>8</v>
      </c>
    </row>
    <row r="56142" spans="1:5">
      <c r="A56142" t="s">
        <v>111200</v>
      </c>
      <c r="B56142" t="s">
        <v>111201</v>
      </c>
      <c r="C56142" t="s">
        <v>60958</v>
      </c>
      <c r="D56142">
        <v>5</v>
      </c>
      <c r="E56142" t="s">
        <v>8</v>
      </c>
    </row>
    <row r="56143" spans="1:5">
      <c r="A56143" t="s">
        <v>111202</v>
      </c>
      <c r="B56143" t="s">
        <v>111203</v>
      </c>
      <c r="C56143" t="s">
        <v>60958</v>
      </c>
      <c r="D56143">
        <v>5</v>
      </c>
      <c r="E56143" t="s">
        <v>8</v>
      </c>
    </row>
    <row r="56144" spans="1:5">
      <c r="A56144" t="s">
        <v>111204</v>
      </c>
      <c r="B56144" t="s">
        <v>111205</v>
      </c>
      <c r="C56144" t="s">
        <v>60958</v>
      </c>
      <c r="D56144">
        <v>5</v>
      </c>
      <c r="E56144" t="s">
        <v>8</v>
      </c>
    </row>
    <row r="56145" spans="1:5">
      <c r="A56145" t="s">
        <v>111206</v>
      </c>
      <c r="B56145" t="s">
        <v>111207</v>
      </c>
      <c r="C56145" t="s">
        <v>60958</v>
      </c>
      <c r="D56145">
        <v>5</v>
      </c>
      <c r="E56145" t="s">
        <v>8</v>
      </c>
    </row>
    <row r="56146" spans="1:5">
      <c r="A56146" t="s">
        <v>111208</v>
      </c>
      <c r="B56146" t="s">
        <v>111209</v>
      </c>
      <c r="C56146" t="s">
        <v>60958</v>
      </c>
      <c r="D56146">
        <v>5</v>
      </c>
      <c r="E56146" t="s">
        <v>8</v>
      </c>
    </row>
    <row r="56147" spans="1:5">
      <c r="A56147" t="s">
        <v>111210</v>
      </c>
      <c r="B56147" t="s">
        <v>111211</v>
      </c>
      <c r="C56147" t="s">
        <v>60958</v>
      </c>
      <c r="D56147">
        <v>5</v>
      </c>
      <c r="E56147" t="s">
        <v>8</v>
      </c>
    </row>
    <row r="56148" spans="1:5">
      <c r="A56148" t="s">
        <v>111212</v>
      </c>
      <c r="B56148" t="s">
        <v>111213</v>
      </c>
      <c r="C56148" t="s">
        <v>60958</v>
      </c>
      <c r="D56148">
        <v>5</v>
      </c>
      <c r="E56148" t="s">
        <v>8</v>
      </c>
    </row>
    <row r="56149" spans="1:5">
      <c r="A56149" t="s">
        <v>111214</v>
      </c>
      <c r="B56149" t="s">
        <v>111215</v>
      </c>
      <c r="C56149" t="s">
        <v>60958</v>
      </c>
      <c r="D56149">
        <v>5</v>
      </c>
      <c r="E56149" t="s">
        <v>8</v>
      </c>
    </row>
    <row r="56150" spans="1:5">
      <c r="A56150" t="s">
        <v>111216</v>
      </c>
      <c r="B56150" t="s">
        <v>111217</v>
      </c>
      <c r="C56150" t="s">
        <v>60958</v>
      </c>
      <c r="D56150">
        <v>5</v>
      </c>
      <c r="E56150" t="s">
        <v>8</v>
      </c>
    </row>
    <row r="56151" spans="1:5">
      <c r="A56151" t="s">
        <v>111218</v>
      </c>
      <c r="B56151" t="s">
        <v>111219</v>
      </c>
      <c r="C56151" t="s">
        <v>60958</v>
      </c>
      <c r="D56151">
        <v>5</v>
      </c>
      <c r="E56151" t="s">
        <v>8</v>
      </c>
    </row>
    <row r="56152" spans="1:5">
      <c r="A56152" t="s">
        <v>111220</v>
      </c>
      <c r="B56152" t="s">
        <v>111221</v>
      </c>
      <c r="C56152" t="s">
        <v>60958</v>
      </c>
      <c r="D56152">
        <v>5</v>
      </c>
      <c r="E56152" t="s">
        <v>8</v>
      </c>
    </row>
    <row r="56153" spans="1:5">
      <c r="A56153" t="s">
        <v>111222</v>
      </c>
      <c r="B56153" t="s">
        <v>111223</v>
      </c>
      <c r="C56153" t="s">
        <v>60958</v>
      </c>
      <c r="D56153">
        <v>5</v>
      </c>
      <c r="E56153" t="s">
        <v>8</v>
      </c>
    </row>
    <row r="56154" spans="1:5">
      <c r="A56154" t="s">
        <v>111224</v>
      </c>
      <c r="B56154" t="s">
        <v>111225</v>
      </c>
      <c r="C56154" t="s">
        <v>60958</v>
      </c>
      <c r="D56154">
        <v>5</v>
      </c>
      <c r="E56154" t="s">
        <v>8</v>
      </c>
    </row>
    <row r="56155" spans="1:5">
      <c r="A56155" t="s">
        <v>111226</v>
      </c>
      <c r="B56155" t="s">
        <v>111227</v>
      </c>
      <c r="C56155" t="s">
        <v>60958</v>
      </c>
      <c r="D56155">
        <v>5</v>
      </c>
      <c r="E56155" t="s">
        <v>8</v>
      </c>
    </row>
    <row r="56156" spans="1:5">
      <c r="A56156" t="s">
        <v>111228</v>
      </c>
      <c r="B56156" t="s">
        <v>111229</v>
      </c>
      <c r="C56156" t="s">
        <v>60958</v>
      </c>
      <c r="D56156">
        <v>5</v>
      </c>
      <c r="E56156" t="s">
        <v>8</v>
      </c>
    </row>
    <row r="56157" spans="1:5">
      <c r="A56157" t="s">
        <v>111230</v>
      </c>
      <c r="B56157" t="s">
        <v>111231</v>
      </c>
      <c r="C56157" t="s">
        <v>60958</v>
      </c>
      <c r="D56157">
        <v>5</v>
      </c>
      <c r="E56157" t="s">
        <v>8</v>
      </c>
    </row>
    <row r="56158" spans="1:5">
      <c r="A56158" t="s">
        <v>111232</v>
      </c>
      <c r="B56158" t="s">
        <v>111233</v>
      </c>
      <c r="C56158" t="s">
        <v>60958</v>
      </c>
      <c r="D56158">
        <v>5</v>
      </c>
      <c r="E56158" t="s">
        <v>8</v>
      </c>
    </row>
    <row r="56159" spans="1:5">
      <c r="A56159" t="s">
        <v>111234</v>
      </c>
      <c r="B56159" t="s">
        <v>111235</v>
      </c>
      <c r="C56159" t="s">
        <v>60958</v>
      </c>
      <c r="D56159">
        <v>5</v>
      </c>
      <c r="E56159" t="s">
        <v>8</v>
      </c>
    </row>
    <row r="56160" spans="1:5">
      <c r="A56160" t="s">
        <v>111236</v>
      </c>
      <c r="B56160" t="s">
        <v>111237</v>
      </c>
      <c r="C56160" t="s">
        <v>60958</v>
      </c>
      <c r="D56160">
        <v>5</v>
      </c>
      <c r="E56160" t="s">
        <v>8</v>
      </c>
    </row>
    <row r="56161" spans="1:5">
      <c r="A56161" t="s">
        <v>111238</v>
      </c>
      <c r="B56161" t="s">
        <v>111239</v>
      </c>
      <c r="C56161" t="s">
        <v>60958</v>
      </c>
      <c r="D56161">
        <v>5</v>
      </c>
      <c r="E56161" t="s">
        <v>8</v>
      </c>
    </row>
    <row r="56162" spans="1:5">
      <c r="A56162" t="s">
        <v>111240</v>
      </c>
      <c r="B56162" t="s">
        <v>111241</v>
      </c>
      <c r="C56162" t="s">
        <v>60958</v>
      </c>
      <c r="D56162">
        <v>5</v>
      </c>
      <c r="E56162" t="s">
        <v>8</v>
      </c>
    </row>
    <row r="56163" spans="1:5">
      <c r="A56163" t="s">
        <v>111242</v>
      </c>
      <c r="B56163" t="s">
        <v>111243</v>
      </c>
      <c r="C56163" t="s">
        <v>60958</v>
      </c>
      <c r="D56163">
        <v>5</v>
      </c>
      <c r="E56163" t="s">
        <v>8</v>
      </c>
    </row>
    <row r="56164" spans="1:5">
      <c r="A56164" t="s">
        <v>111244</v>
      </c>
      <c r="B56164" t="s">
        <v>111245</v>
      </c>
      <c r="C56164" t="s">
        <v>60958</v>
      </c>
      <c r="D56164">
        <v>5</v>
      </c>
      <c r="E56164" t="s">
        <v>8</v>
      </c>
    </row>
    <row r="56165" spans="1:5">
      <c r="A56165" t="s">
        <v>111246</v>
      </c>
      <c r="B56165" t="s">
        <v>111247</v>
      </c>
      <c r="C56165" t="s">
        <v>60958</v>
      </c>
      <c r="D56165">
        <v>5</v>
      </c>
      <c r="E56165" t="s">
        <v>8</v>
      </c>
    </row>
    <row r="56166" spans="1:5">
      <c r="A56166" t="s">
        <v>111248</v>
      </c>
      <c r="B56166" t="s">
        <v>111249</v>
      </c>
      <c r="C56166" t="s">
        <v>60958</v>
      </c>
      <c r="D56166">
        <v>5</v>
      </c>
      <c r="E56166" t="s">
        <v>8</v>
      </c>
    </row>
    <row r="56167" spans="1:5">
      <c r="A56167" t="s">
        <v>111250</v>
      </c>
      <c r="B56167" t="s">
        <v>111251</v>
      </c>
      <c r="C56167" t="s">
        <v>60958</v>
      </c>
      <c r="D56167">
        <v>5</v>
      </c>
      <c r="E56167" t="s">
        <v>8</v>
      </c>
    </row>
    <row r="56168" spans="1:5">
      <c r="A56168" t="s">
        <v>111252</v>
      </c>
      <c r="B56168" t="s">
        <v>111253</v>
      </c>
      <c r="C56168" t="s">
        <v>60958</v>
      </c>
      <c r="D56168">
        <v>5</v>
      </c>
      <c r="E56168" t="s">
        <v>8</v>
      </c>
    </row>
    <row r="56169" spans="1:5">
      <c r="A56169" t="s">
        <v>111254</v>
      </c>
      <c r="B56169" t="s">
        <v>111255</v>
      </c>
      <c r="C56169" t="s">
        <v>60958</v>
      </c>
      <c r="D56169">
        <v>5</v>
      </c>
      <c r="E56169" t="s">
        <v>8</v>
      </c>
    </row>
    <row r="56170" spans="1:5">
      <c r="A56170" t="s">
        <v>111256</v>
      </c>
      <c r="B56170" t="s">
        <v>111257</v>
      </c>
      <c r="C56170" t="s">
        <v>60958</v>
      </c>
      <c r="D56170">
        <v>5</v>
      </c>
      <c r="E56170" t="s">
        <v>8</v>
      </c>
    </row>
    <row r="56171" spans="1:5">
      <c r="A56171" t="s">
        <v>111258</v>
      </c>
      <c r="B56171" t="s">
        <v>111259</v>
      </c>
      <c r="C56171" t="s">
        <v>60958</v>
      </c>
      <c r="D56171">
        <v>5</v>
      </c>
      <c r="E56171" t="s">
        <v>8</v>
      </c>
    </row>
    <row r="56172" spans="1:5">
      <c r="A56172" t="s">
        <v>111260</v>
      </c>
      <c r="B56172" t="s">
        <v>111261</v>
      </c>
      <c r="C56172" t="s">
        <v>60958</v>
      </c>
      <c r="D56172">
        <v>5</v>
      </c>
      <c r="E56172" t="s">
        <v>8</v>
      </c>
    </row>
    <row r="56173" spans="1:5">
      <c r="A56173" t="s">
        <v>111262</v>
      </c>
      <c r="B56173" t="s">
        <v>111263</v>
      </c>
      <c r="C56173" t="s">
        <v>60958</v>
      </c>
      <c r="D56173">
        <v>5</v>
      </c>
      <c r="E56173" t="s">
        <v>8</v>
      </c>
    </row>
    <row r="56174" spans="1:5">
      <c r="A56174" t="s">
        <v>111264</v>
      </c>
      <c r="B56174" t="s">
        <v>111265</v>
      </c>
      <c r="C56174" t="s">
        <v>60958</v>
      </c>
      <c r="D56174">
        <v>5</v>
      </c>
      <c r="E56174" t="s">
        <v>8</v>
      </c>
    </row>
    <row r="56175" spans="1:5">
      <c r="A56175" t="s">
        <v>111266</v>
      </c>
      <c r="B56175" t="s">
        <v>111267</v>
      </c>
      <c r="C56175" t="s">
        <v>60958</v>
      </c>
      <c r="D56175">
        <v>5</v>
      </c>
      <c r="E56175" t="s">
        <v>8</v>
      </c>
    </row>
    <row r="56176" spans="1:5">
      <c r="A56176" t="s">
        <v>111268</v>
      </c>
      <c r="B56176" t="s">
        <v>111269</v>
      </c>
      <c r="C56176" t="s">
        <v>60958</v>
      </c>
      <c r="D56176">
        <v>5</v>
      </c>
      <c r="E56176" t="s">
        <v>8</v>
      </c>
    </row>
    <row r="56177" spans="1:5">
      <c r="A56177" t="s">
        <v>111270</v>
      </c>
      <c r="B56177" t="s">
        <v>111271</v>
      </c>
      <c r="C56177" t="s">
        <v>60958</v>
      </c>
      <c r="D56177">
        <v>5</v>
      </c>
      <c r="E56177" t="s">
        <v>8</v>
      </c>
    </row>
    <row r="56178" spans="1:5">
      <c r="A56178" t="s">
        <v>111272</v>
      </c>
      <c r="B56178" t="s">
        <v>111273</v>
      </c>
      <c r="C56178" t="s">
        <v>60958</v>
      </c>
      <c r="D56178">
        <v>5</v>
      </c>
      <c r="E56178" t="s">
        <v>8</v>
      </c>
    </row>
    <row r="56179" spans="1:5">
      <c r="A56179" t="s">
        <v>111274</v>
      </c>
      <c r="B56179" t="s">
        <v>111275</v>
      </c>
      <c r="C56179" t="s">
        <v>60958</v>
      </c>
      <c r="D56179">
        <v>5</v>
      </c>
      <c r="E56179" t="s">
        <v>8</v>
      </c>
    </row>
    <row r="56180" spans="1:5">
      <c r="A56180" t="s">
        <v>111276</v>
      </c>
      <c r="B56180" t="s">
        <v>111277</v>
      </c>
      <c r="C56180" t="s">
        <v>60958</v>
      </c>
      <c r="D56180">
        <v>5</v>
      </c>
      <c r="E56180" t="s">
        <v>8</v>
      </c>
    </row>
    <row r="56181" spans="1:5">
      <c r="A56181" t="s">
        <v>111278</v>
      </c>
      <c r="B56181" t="s">
        <v>111279</v>
      </c>
      <c r="C56181" t="s">
        <v>60958</v>
      </c>
      <c r="D56181">
        <v>5</v>
      </c>
      <c r="E56181" t="s">
        <v>8</v>
      </c>
    </row>
    <row r="56182" spans="1:5">
      <c r="A56182" t="s">
        <v>111280</v>
      </c>
      <c r="B56182" t="s">
        <v>111281</v>
      </c>
      <c r="C56182" t="s">
        <v>61100</v>
      </c>
      <c r="D56182">
        <v>5</v>
      </c>
      <c r="E56182" t="s">
        <v>8</v>
      </c>
    </row>
    <row r="56183" spans="1:5">
      <c r="A56183" t="s">
        <v>111282</v>
      </c>
      <c r="B56183" t="s">
        <v>111283</v>
      </c>
      <c r="C56183" t="s">
        <v>60958</v>
      </c>
      <c r="D56183">
        <v>5</v>
      </c>
      <c r="E56183" t="s">
        <v>8</v>
      </c>
    </row>
    <row r="56184" spans="1:5">
      <c r="A56184" t="s">
        <v>111284</v>
      </c>
      <c r="B56184" t="s">
        <v>111285</v>
      </c>
      <c r="C56184" t="s">
        <v>60958</v>
      </c>
      <c r="D56184">
        <v>5</v>
      </c>
      <c r="E56184" t="s">
        <v>8</v>
      </c>
    </row>
    <row r="56185" spans="1:5">
      <c r="A56185" t="s">
        <v>111286</v>
      </c>
      <c r="B56185" t="s">
        <v>111287</v>
      </c>
      <c r="C56185" t="s">
        <v>60958</v>
      </c>
      <c r="D56185">
        <v>5</v>
      </c>
      <c r="E56185" t="s">
        <v>8</v>
      </c>
    </row>
    <row r="56186" spans="1:5">
      <c r="A56186" t="s">
        <v>111288</v>
      </c>
      <c r="B56186" t="s">
        <v>111289</v>
      </c>
      <c r="C56186" t="s">
        <v>60958</v>
      </c>
      <c r="D56186">
        <v>5</v>
      </c>
      <c r="E56186" t="s">
        <v>8</v>
      </c>
    </row>
    <row r="56187" spans="1:5">
      <c r="A56187" t="s">
        <v>111290</v>
      </c>
      <c r="B56187" t="s">
        <v>111291</v>
      </c>
      <c r="C56187" t="s">
        <v>60958</v>
      </c>
      <c r="D56187">
        <v>5</v>
      </c>
      <c r="E56187" t="s">
        <v>8</v>
      </c>
    </row>
    <row r="56188" spans="1:5">
      <c r="A56188" t="s">
        <v>111292</v>
      </c>
      <c r="B56188" t="s">
        <v>111293</v>
      </c>
      <c r="C56188" t="s">
        <v>60958</v>
      </c>
      <c r="D56188">
        <v>5</v>
      </c>
      <c r="E56188" t="s">
        <v>8</v>
      </c>
    </row>
    <row r="56189" spans="1:5">
      <c r="A56189" t="s">
        <v>111294</v>
      </c>
      <c r="B56189" t="s">
        <v>111295</v>
      </c>
      <c r="C56189" t="s">
        <v>60958</v>
      </c>
      <c r="D56189">
        <v>5</v>
      </c>
      <c r="E56189" t="s">
        <v>8</v>
      </c>
    </row>
    <row r="56190" spans="1:5">
      <c r="A56190" t="s">
        <v>111296</v>
      </c>
      <c r="B56190" t="s">
        <v>111297</v>
      </c>
      <c r="C56190" t="s">
        <v>60958</v>
      </c>
      <c r="D56190">
        <v>5</v>
      </c>
      <c r="E56190" t="s">
        <v>8</v>
      </c>
    </row>
    <row r="56191" spans="1:5">
      <c r="A56191" t="s">
        <v>111298</v>
      </c>
      <c r="B56191" t="s">
        <v>111299</v>
      </c>
      <c r="C56191" t="s">
        <v>60958</v>
      </c>
      <c r="D56191">
        <v>5</v>
      </c>
      <c r="E56191" t="s">
        <v>8</v>
      </c>
    </row>
    <row r="56192" spans="1:5">
      <c r="A56192" t="s">
        <v>111300</v>
      </c>
      <c r="B56192" t="s">
        <v>111301</v>
      </c>
      <c r="C56192" t="s">
        <v>60958</v>
      </c>
      <c r="D56192">
        <v>5</v>
      </c>
      <c r="E56192" t="s">
        <v>8</v>
      </c>
    </row>
    <row r="56193" spans="1:5">
      <c r="A56193" t="s">
        <v>111302</v>
      </c>
      <c r="B56193" t="s">
        <v>111303</v>
      </c>
      <c r="C56193" t="s">
        <v>60958</v>
      </c>
      <c r="D56193">
        <v>5</v>
      </c>
      <c r="E56193" t="s">
        <v>8</v>
      </c>
    </row>
    <row r="56194" spans="1:5">
      <c r="A56194" t="s">
        <v>111304</v>
      </c>
      <c r="B56194" t="s">
        <v>111305</v>
      </c>
      <c r="C56194" t="s">
        <v>61100</v>
      </c>
      <c r="D56194">
        <v>5</v>
      </c>
      <c r="E56194" t="s">
        <v>8</v>
      </c>
    </row>
    <row r="56195" spans="1:5">
      <c r="A56195" t="s">
        <v>111306</v>
      </c>
      <c r="B56195" t="s">
        <v>111307</v>
      </c>
      <c r="C56195" t="s">
        <v>60958</v>
      </c>
      <c r="D56195">
        <v>5</v>
      </c>
      <c r="E56195" t="s">
        <v>8</v>
      </c>
    </row>
    <row r="56196" spans="1:5">
      <c r="A56196" t="s">
        <v>111308</v>
      </c>
      <c r="B56196" t="s">
        <v>111309</v>
      </c>
      <c r="C56196" t="s">
        <v>60958</v>
      </c>
      <c r="D56196">
        <v>5</v>
      </c>
      <c r="E56196" t="s">
        <v>8</v>
      </c>
    </row>
    <row r="56197" spans="1:5">
      <c r="A56197" t="s">
        <v>111310</v>
      </c>
      <c r="B56197" t="s">
        <v>111311</v>
      </c>
      <c r="C56197" t="s">
        <v>60958</v>
      </c>
      <c r="D56197">
        <v>5</v>
      </c>
      <c r="E56197" t="s">
        <v>8</v>
      </c>
    </row>
    <row r="56198" spans="1:5">
      <c r="A56198" t="s">
        <v>111312</v>
      </c>
      <c r="B56198" t="s">
        <v>111313</v>
      </c>
      <c r="C56198" t="s">
        <v>60958</v>
      </c>
      <c r="D56198">
        <v>5</v>
      </c>
      <c r="E56198" t="s">
        <v>8</v>
      </c>
    </row>
    <row r="56199" spans="1:5">
      <c r="A56199" t="s">
        <v>111314</v>
      </c>
      <c r="B56199" t="s">
        <v>111315</v>
      </c>
      <c r="C56199" t="s">
        <v>60958</v>
      </c>
      <c r="D56199">
        <v>5</v>
      </c>
      <c r="E56199" t="s">
        <v>8</v>
      </c>
    </row>
    <row r="56200" spans="1:5">
      <c r="A56200" t="s">
        <v>111316</v>
      </c>
      <c r="B56200" t="s">
        <v>111317</v>
      </c>
      <c r="C56200" t="s">
        <v>60958</v>
      </c>
      <c r="D56200">
        <v>5</v>
      </c>
      <c r="E56200" t="s">
        <v>8</v>
      </c>
    </row>
    <row r="56201" spans="1:5">
      <c r="A56201" t="s">
        <v>111318</v>
      </c>
      <c r="B56201" t="s">
        <v>111319</v>
      </c>
      <c r="C56201" t="s">
        <v>60958</v>
      </c>
      <c r="D56201">
        <v>5</v>
      </c>
      <c r="E56201" t="s">
        <v>8</v>
      </c>
    </row>
    <row r="56202" spans="1:5">
      <c r="A56202" t="s">
        <v>111320</v>
      </c>
      <c r="B56202" t="s">
        <v>111321</v>
      </c>
      <c r="C56202" t="s">
        <v>60958</v>
      </c>
      <c r="D56202">
        <v>5</v>
      </c>
      <c r="E56202" t="s">
        <v>8</v>
      </c>
    </row>
    <row r="56203" spans="1:5">
      <c r="A56203" t="s">
        <v>111322</v>
      </c>
      <c r="B56203" t="s">
        <v>111323</v>
      </c>
      <c r="C56203" t="s">
        <v>60958</v>
      </c>
      <c r="D56203">
        <v>5</v>
      </c>
      <c r="E56203" t="s">
        <v>8</v>
      </c>
    </row>
    <row r="56204" spans="1:5">
      <c r="A56204" t="s">
        <v>111324</v>
      </c>
      <c r="B56204" t="s">
        <v>111325</v>
      </c>
      <c r="C56204" t="s">
        <v>61100</v>
      </c>
      <c r="D56204">
        <v>5</v>
      </c>
      <c r="E56204" t="s">
        <v>8</v>
      </c>
    </row>
    <row r="56205" spans="1:5">
      <c r="A56205" t="s">
        <v>111326</v>
      </c>
      <c r="B56205" t="s">
        <v>111327</v>
      </c>
      <c r="C56205" t="s">
        <v>60958</v>
      </c>
      <c r="D56205">
        <v>5</v>
      </c>
      <c r="E56205" t="s">
        <v>8</v>
      </c>
    </row>
    <row r="56206" spans="1:5">
      <c r="A56206" t="s">
        <v>111328</v>
      </c>
      <c r="B56206" t="s">
        <v>111329</v>
      </c>
      <c r="C56206" t="s">
        <v>60958</v>
      </c>
      <c r="D56206">
        <v>5</v>
      </c>
      <c r="E56206" t="s">
        <v>8</v>
      </c>
    </row>
    <row r="56207" spans="1:5">
      <c r="A56207" t="s">
        <v>111330</v>
      </c>
      <c r="B56207" t="s">
        <v>111331</v>
      </c>
      <c r="C56207" t="s">
        <v>60958</v>
      </c>
      <c r="D56207">
        <v>5</v>
      </c>
      <c r="E56207" t="s">
        <v>8</v>
      </c>
    </row>
    <row r="56208" spans="1:5">
      <c r="A56208" t="s">
        <v>111332</v>
      </c>
      <c r="B56208" t="s">
        <v>111333</v>
      </c>
      <c r="C56208" t="s">
        <v>60958</v>
      </c>
      <c r="D56208">
        <v>5</v>
      </c>
      <c r="E56208" t="s">
        <v>8</v>
      </c>
    </row>
    <row r="56209" spans="1:5">
      <c r="A56209" t="s">
        <v>111334</v>
      </c>
      <c r="B56209" t="s">
        <v>111335</v>
      </c>
      <c r="C56209" t="s">
        <v>60958</v>
      </c>
      <c r="D56209">
        <v>5</v>
      </c>
      <c r="E56209" t="s">
        <v>8</v>
      </c>
    </row>
    <row r="56210" spans="1:5">
      <c r="A56210" t="s">
        <v>111336</v>
      </c>
      <c r="B56210" t="s">
        <v>111337</v>
      </c>
      <c r="C56210" t="s">
        <v>60958</v>
      </c>
      <c r="D56210">
        <v>5</v>
      </c>
      <c r="E56210" t="s">
        <v>8</v>
      </c>
    </row>
    <row r="56211" spans="1:5">
      <c r="A56211" t="s">
        <v>111338</v>
      </c>
      <c r="B56211" t="s">
        <v>111339</v>
      </c>
      <c r="C56211" t="s">
        <v>60958</v>
      </c>
      <c r="D56211">
        <v>5</v>
      </c>
      <c r="E56211" t="s">
        <v>8</v>
      </c>
    </row>
    <row r="56212" spans="1:5">
      <c r="A56212" t="s">
        <v>111340</v>
      </c>
      <c r="B56212" t="s">
        <v>111341</v>
      </c>
      <c r="C56212" t="s">
        <v>60958</v>
      </c>
      <c r="D56212">
        <v>5</v>
      </c>
      <c r="E56212" t="s">
        <v>8</v>
      </c>
    </row>
    <row r="56213" spans="1:5">
      <c r="A56213" t="s">
        <v>111342</v>
      </c>
      <c r="B56213" t="s">
        <v>111343</v>
      </c>
      <c r="C56213" t="s">
        <v>60958</v>
      </c>
      <c r="D56213">
        <v>5</v>
      </c>
      <c r="E56213" t="s">
        <v>8</v>
      </c>
    </row>
    <row r="56214" spans="1:5">
      <c r="A56214" t="s">
        <v>111344</v>
      </c>
      <c r="B56214" t="s">
        <v>111345</v>
      </c>
      <c r="C56214" t="s">
        <v>60958</v>
      </c>
      <c r="D56214">
        <v>5</v>
      </c>
      <c r="E56214" t="s">
        <v>8</v>
      </c>
    </row>
    <row r="56215" spans="1:5">
      <c r="A56215" t="s">
        <v>111346</v>
      </c>
      <c r="B56215" t="s">
        <v>111347</v>
      </c>
      <c r="C56215" t="s">
        <v>60958</v>
      </c>
      <c r="D56215">
        <v>5</v>
      </c>
      <c r="E56215" t="s">
        <v>8</v>
      </c>
    </row>
    <row r="56216" spans="1:5">
      <c r="A56216" t="s">
        <v>111348</v>
      </c>
      <c r="B56216" t="s">
        <v>111349</v>
      </c>
      <c r="C56216" t="s">
        <v>60958</v>
      </c>
      <c r="D56216">
        <v>5</v>
      </c>
      <c r="E56216" t="s">
        <v>8</v>
      </c>
    </row>
    <row r="56217" spans="1:5">
      <c r="A56217" t="s">
        <v>111350</v>
      </c>
      <c r="B56217" t="s">
        <v>111351</v>
      </c>
      <c r="C56217" t="s">
        <v>60958</v>
      </c>
      <c r="D56217">
        <v>5</v>
      </c>
      <c r="E56217" t="s">
        <v>8</v>
      </c>
    </row>
    <row r="56218" spans="1:5">
      <c r="A56218" t="s">
        <v>111352</v>
      </c>
      <c r="B56218" t="s">
        <v>111353</v>
      </c>
      <c r="C56218" t="s">
        <v>60958</v>
      </c>
      <c r="D56218">
        <v>5</v>
      </c>
      <c r="E56218" t="s">
        <v>8</v>
      </c>
    </row>
    <row r="56219" spans="1:5">
      <c r="A56219" t="s">
        <v>99655</v>
      </c>
      <c r="B56219" t="s">
        <v>111354</v>
      </c>
      <c r="C56219" t="s">
        <v>60958</v>
      </c>
      <c r="D56219">
        <v>5</v>
      </c>
      <c r="E56219" t="s">
        <v>8</v>
      </c>
    </row>
    <row r="56220" spans="1:5">
      <c r="A56220" t="s">
        <v>111355</v>
      </c>
      <c r="B56220" t="s">
        <v>111356</v>
      </c>
      <c r="C56220" t="s">
        <v>60958</v>
      </c>
      <c r="D56220">
        <v>5</v>
      </c>
      <c r="E56220" t="s">
        <v>8</v>
      </c>
    </row>
    <row r="56221" spans="1:5">
      <c r="A56221" t="s">
        <v>111357</v>
      </c>
      <c r="B56221" t="s">
        <v>111358</v>
      </c>
      <c r="C56221" t="s">
        <v>60958</v>
      </c>
      <c r="D56221">
        <v>5</v>
      </c>
      <c r="E56221" t="s">
        <v>8</v>
      </c>
    </row>
    <row r="56222" spans="1:5">
      <c r="A56222" t="s">
        <v>111359</v>
      </c>
      <c r="B56222" t="s">
        <v>111360</v>
      </c>
      <c r="C56222" t="s">
        <v>60958</v>
      </c>
      <c r="D56222">
        <v>5</v>
      </c>
      <c r="E56222" t="s">
        <v>8</v>
      </c>
    </row>
    <row r="56223" spans="1:5">
      <c r="A56223" t="s">
        <v>111361</v>
      </c>
      <c r="B56223" t="s">
        <v>111362</v>
      </c>
      <c r="C56223" t="s">
        <v>60958</v>
      </c>
      <c r="D56223">
        <v>5</v>
      </c>
      <c r="E56223" t="s">
        <v>8</v>
      </c>
    </row>
    <row r="56224" spans="1:5">
      <c r="A56224" t="s">
        <v>111363</v>
      </c>
      <c r="B56224" t="s">
        <v>111364</v>
      </c>
      <c r="C56224" t="s">
        <v>60958</v>
      </c>
      <c r="D56224">
        <v>5</v>
      </c>
      <c r="E56224" t="s">
        <v>8</v>
      </c>
    </row>
    <row r="56225" spans="1:5">
      <c r="A56225" t="s">
        <v>111365</v>
      </c>
      <c r="B56225" t="s">
        <v>111366</v>
      </c>
      <c r="C56225" t="s">
        <v>60958</v>
      </c>
      <c r="D56225">
        <v>5</v>
      </c>
      <c r="E56225" t="s">
        <v>8</v>
      </c>
    </row>
    <row r="56226" spans="1:5">
      <c r="A56226" t="s">
        <v>111367</v>
      </c>
      <c r="B56226" t="s">
        <v>111368</v>
      </c>
      <c r="C56226" t="s">
        <v>60958</v>
      </c>
      <c r="D56226">
        <v>5</v>
      </c>
      <c r="E56226" t="s">
        <v>8</v>
      </c>
    </row>
    <row r="56227" spans="1:5">
      <c r="A56227" t="s">
        <v>111369</v>
      </c>
      <c r="B56227" t="s">
        <v>111370</v>
      </c>
      <c r="C56227" t="s">
        <v>60958</v>
      </c>
      <c r="D56227">
        <v>5</v>
      </c>
      <c r="E56227" t="s">
        <v>8</v>
      </c>
    </row>
    <row r="56228" spans="1:5">
      <c r="A56228" t="s">
        <v>111371</v>
      </c>
      <c r="B56228" t="s">
        <v>111372</v>
      </c>
      <c r="C56228" t="s">
        <v>60958</v>
      </c>
      <c r="D56228">
        <v>5</v>
      </c>
      <c r="E56228" t="s">
        <v>8</v>
      </c>
    </row>
    <row r="56229" spans="1:5">
      <c r="A56229" t="s">
        <v>111373</v>
      </c>
      <c r="B56229" t="s">
        <v>111374</v>
      </c>
      <c r="C56229" t="s">
        <v>60958</v>
      </c>
      <c r="D56229">
        <v>5</v>
      </c>
      <c r="E56229" t="s">
        <v>8</v>
      </c>
    </row>
    <row r="56230" spans="1:5">
      <c r="A56230" t="s">
        <v>111375</v>
      </c>
      <c r="B56230" t="s">
        <v>111376</v>
      </c>
      <c r="C56230" t="s">
        <v>60958</v>
      </c>
      <c r="D56230">
        <v>5</v>
      </c>
      <c r="E56230" t="s">
        <v>8</v>
      </c>
    </row>
    <row r="56231" spans="1:5">
      <c r="A56231" t="s">
        <v>111377</v>
      </c>
      <c r="B56231" t="s">
        <v>111378</v>
      </c>
      <c r="C56231" t="s">
        <v>60958</v>
      </c>
      <c r="D56231">
        <v>5</v>
      </c>
      <c r="E56231" t="s">
        <v>8</v>
      </c>
    </row>
    <row r="56232" spans="1:5">
      <c r="A56232" t="s">
        <v>111379</v>
      </c>
      <c r="B56232" t="s">
        <v>111380</v>
      </c>
      <c r="C56232" t="s">
        <v>60958</v>
      </c>
      <c r="D56232">
        <v>5</v>
      </c>
      <c r="E56232" t="s">
        <v>8</v>
      </c>
    </row>
    <row r="56233" spans="1:5">
      <c r="A56233" t="s">
        <v>111381</v>
      </c>
      <c r="B56233" t="s">
        <v>111382</v>
      </c>
      <c r="C56233" t="s">
        <v>60958</v>
      </c>
      <c r="D56233">
        <v>5</v>
      </c>
      <c r="E56233" t="s">
        <v>8</v>
      </c>
    </row>
    <row r="56234" spans="1:5">
      <c r="A56234" t="s">
        <v>111383</v>
      </c>
      <c r="B56234" t="s">
        <v>111384</v>
      </c>
      <c r="C56234" t="s">
        <v>60958</v>
      </c>
      <c r="D56234">
        <v>5</v>
      </c>
      <c r="E56234" t="s">
        <v>8</v>
      </c>
    </row>
    <row r="56235" spans="1:5">
      <c r="A56235" t="s">
        <v>111385</v>
      </c>
      <c r="B56235" t="s">
        <v>111386</v>
      </c>
      <c r="C56235" t="s">
        <v>60958</v>
      </c>
      <c r="D56235">
        <v>5</v>
      </c>
      <c r="E56235" t="s">
        <v>8</v>
      </c>
    </row>
    <row r="56236" spans="1:5">
      <c r="A56236" t="s">
        <v>111387</v>
      </c>
      <c r="B56236" t="s">
        <v>111388</v>
      </c>
      <c r="C56236" t="s">
        <v>60958</v>
      </c>
      <c r="D56236">
        <v>5</v>
      </c>
      <c r="E56236" t="s">
        <v>8</v>
      </c>
    </row>
    <row r="56237" spans="1:5">
      <c r="A56237" t="s">
        <v>111389</v>
      </c>
      <c r="B56237" t="s">
        <v>111390</v>
      </c>
      <c r="C56237" t="s">
        <v>60958</v>
      </c>
      <c r="D56237">
        <v>5</v>
      </c>
      <c r="E56237" t="s">
        <v>8</v>
      </c>
    </row>
    <row r="56238" spans="1:5">
      <c r="A56238" t="s">
        <v>111391</v>
      </c>
      <c r="B56238" t="s">
        <v>111392</v>
      </c>
      <c r="C56238" t="s">
        <v>60958</v>
      </c>
      <c r="D56238">
        <v>5</v>
      </c>
      <c r="E56238" t="s">
        <v>8</v>
      </c>
    </row>
    <row r="56239" spans="1:5">
      <c r="A56239" t="s">
        <v>111393</v>
      </c>
      <c r="B56239" t="s">
        <v>111394</v>
      </c>
      <c r="C56239" t="s">
        <v>60958</v>
      </c>
      <c r="D56239">
        <v>5</v>
      </c>
      <c r="E56239" t="s">
        <v>8</v>
      </c>
    </row>
    <row r="56240" spans="1:5">
      <c r="A56240" t="s">
        <v>111395</v>
      </c>
      <c r="B56240" t="s">
        <v>111396</v>
      </c>
      <c r="C56240" t="s">
        <v>60958</v>
      </c>
      <c r="D56240">
        <v>5</v>
      </c>
      <c r="E56240" t="s">
        <v>8</v>
      </c>
    </row>
    <row r="56241" spans="1:5">
      <c r="A56241" t="s">
        <v>111397</v>
      </c>
      <c r="B56241" t="s">
        <v>111398</v>
      </c>
      <c r="C56241" t="s">
        <v>60958</v>
      </c>
      <c r="D56241">
        <v>5</v>
      </c>
      <c r="E56241" t="s">
        <v>8</v>
      </c>
    </row>
    <row r="56242" spans="1:5">
      <c r="A56242" t="s">
        <v>111399</v>
      </c>
      <c r="B56242" t="s">
        <v>111400</v>
      </c>
      <c r="C56242" t="s">
        <v>60958</v>
      </c>
      <c r="D56242">
        <v>5</v>
      </c>
      <c r="E56242" t="s">
        <v>8</v>
      </c>
    </row>
    <row r="56243" spans="1:5">
      <c r="A56243" t="s">
        <v>111401</v>
      </c>
      <c r="B56243" t="s">
        <v>111402</v>
      </c>
      <c r="C56243" t="s">
        <v>60958</v>
      </c>
      <c r="D56243">
        <v>5</v>
      </c>
      <c r="E56243" t="s">
        <v>8</v>
      </c>
    </row>
    <row r="56244" spans="1:5">
      <c r="A56244" t="s">
        <v>111403</v>
      </c>
      <c r="B56244" t="s">
        <v>111404</v>
      </c>
      <c r="C56244" t="s">
        <v>60971</v>
      </c>
      <c r="D56244">
        <v>4.15</v>
      </c>
      <c r="E56244" t="s">
        <v>8</v>
      </c>
    </row>
    <row r="56245" spans="1:5">
      <c r="A56245" t="s">
        <v>111405</v>
      </c>
      <c r="B56245" t="s">
        <v>111406</v>
      </c>
      <c r="C56245" t="s">
        <v>60958</v>
      </c>
      <c r="D56245">
        <v>5</v>
      </c>
      <c r="E56245" t="s">
        <v>8</v>
      </c>
    </row>
    <row r="56246" spans="1:5">
      <c r="A56246" t="s">
        <v>111407</v>
      </c>
      <c r="B56246" t="s">
        <v>111408</v>
      </c>
      <c r="C56246" t="s">
        <v>60958</v>
      </c>
      <c r="D56246">
        <v>5</v>
      </c>
      <c r="E56246" t="s">
        <v>8</v>
      </c>
    </row>
    <row r="56247" spans="1:5">
      <c r="A56247" t="s">
        <v>111409</v>
      </c>
      <c r="B56247" t="s">
        <v>111410</v>
      </c>
      <c r="C56247" t="s">
        <v>60958</v>
      </c>
      <c r="D56247">
        <v>5</v>
      </c>
      <c r="E56247" t="s">
        <v>8</v>
      </c>
    </row>
    <row r="56248" spans="1:5">
      <c r="A56248" t="s">
        <v>111411</v>
      </c>
      <c r="B56248" t="s">
        <v>111412</v>
      </c>
      <c r="C56248" t="s">
        <v>60958</v>
      </c>
      <c r="D56248">
        <v>5</v>
      </c>
      <c r="E56248" t="s">
        <v>8</v>
      </c>
    </row>
    <row r="56249" spans="1:5">
      <c r="A56249" t="s">
        <v>111413</v>
      </c>
      <c r="B56249" t="s">
        <v>111414</v>
      </c>
      <c r="C56249" t="s">
        <v>60958</v>
      </c>
      <c r="D56249">
        <v>5</v>
      </c>
      <c r="E56249" t="s">
        <v>8</v>
      </c>
    </row>
    <row r="56250" spans="1:5">
      <c r="A56250" t="s">
        <v>111415</v>
      </c>
      <c r="B56250" t="s">
        <v>111416</v>
      </c>
      <c r="C56250" t="s">
        <v>60958</v>
      </c>
      <c r="D56250">
        <v>5</v>
      </c>
      <c r="E56250" t="s">
        <v>8</v>
      </c>
    </row>
    <row r="56251" spans="1:5">
      <c r="A56251" t="s">
        <v>111417</v>
      </c>
      <c r="B56251" t="s">
        <v>111418</v>
      </c>
      <c r="C56251" t="s">
        <v>60958</v>
      </c>
      <c r="D56251">
        <v>5</v>
      </c>
      <c r="E56251" t="s">
        <v>8</v>
      </c>
    </row>
    <row r="56252" spans="1:5">
      <c r="A56252" t="s">
        <v>111419</v>
      </c>
      <c r="B56252" t="s">
        <v>111420</v>
      </c>
      <c r="C56252" t="s">
        <v>60971</v>
      </c>
      <c r="D56252">
        <v>4.15</v>
      </c>
      <c r="E56252" t="s">
        <v>8</v>
      </c>
    </row>
    <row r="56253" spans="1:5">
      <c r="A56253" t="s">
        <v>111421</v>
      </c>
      <c r="B56253" t="s">
        <v>111422</v>
      </c>
      <c r="C56253" t="s">
        <v>60971</v>
      </c>
      <c r="D56253">
        <v>4.15</v>
      </c>
      <c r="E56253" t="s">
        <v>8</v>
      </c>
    </row>
    <row r="56254" spans="1:5">
      <c r="A56254" t="s">
        <v>111423</v>
      </c>
      <c r="B56254" t="s">
        <v>111424</v>
      </c>
      <c r="C56254" t="s">
        <v>60971</v>
      </c>
      <c r="D56254">
        <v>4.15</v>
      </c>
      <c r="E56254" t="s">
        <v>8</v>
      </c>
    </row>
    <row r="56255" spans="1:5">
      <c r="A56255" t="s">
        <v>111425</v>
      </c>
      <c r="B56255" t="s">
        <v>111426</v>
      </c>
      <c r="C56255" t="s">
        <v>60971</v>
      </c>
      <c r="D56255">
        <v>4.15</v>
      </c>
      <c r="E56255" t="s">
        <v>8</v>
      </c>
    </row>
    <row r="56256" spans="1:5">
      <c r="A56256" t="s">
        <v>111427</v>
      </c>
      <c r="B56256" t="s">
        <v>111428</v>
      </c>
      <c r="C56256" t="s">
        <v>60971</v>
      </c>
      <c r="D56256">
        <v>4.15</v>
      </c>
      <c r="E56256" t="s">
        <v>8</v>
      </c>
    </row>
    <row r="56257" spans="1:5">
      <c r="A56257" t="s">
        <v>111429</v>
      </c>
      <c r="B56257" t="s">
        <v>111430</v>
      </c>
      <c r="C56257" t="s">
        <v>60971</v>
      </c>
      <c r="D56257">
        <v>4.15</v>
      </c>
      <c r="E56257" t="s">
        <v>8</v>
      </c>
    </row>
    <row r="56258" spans="1:5">
      <c r="A56258" t="s">
        <v>111431</v>
      </c>
      <c r="B56258" t="s">
        <v>111432</v>
      </c>
      <c r="C56258" t="s">
        <v>60958</v>
      </c>
      <c r="D56258">
        <v>5</v>
      </c>
      <c r="E56258" t="s">
        <v>8</v>
      </c>
    </row>
    <row r="56259" spans="1:5">
      <c r="A56259" t="s">
        <v>111433</v>
      </c>
      <c r="B56259" t="s">
        <v>111434</v>
      </c>
      <c r="C56259" t="s">
        <v>60958</v>
      </c>
      <c r="D56259">
        <v>5</v>
      </c>
      <c r="E56259" t="s">
        <v>8</v>
      </c>
    </row>
    <row r="56260" spans="1:5">
      <c r="A56260" t="s">
        <v>111435</v>
      </c>
      <c r="B56260" t="s">
        <v>111436</v>
      </c>
      <c r="C56260" t="s">
        <v>60971</v>
      </c>
      <c r="D56260">
        <v>4.15</v>
      </c>
      <c r="E56260" t="s">
        <v>8</v>
      </c>
    </row>
    <row r="56261" spans="1:5">
      <c r="A56261" t="s">
        <v>111437</v>
      </c>
      <c r="B56261" t="s">
        <v>111438</v>
      </c>
      <c r="C56261" t="s">
        <v>60958</v>
      </c>
      <c r="D56261">
        <v>5</v>
      </c>
      <c r="E56261" t="s">
        <v>8</v>
      </c>
    </row>
    <row r="56262" spans="1:5">
      <c r="A56262" t="s">
        <v>111439</v>
      </c>
      <c r="B56262" t="s">
        <v>111440</v>
      </c>
      <c r="C56262" t="s">
        <v>60958</v>
      </c>
      <c r="D56262">
        <v>5</v>
      </c>
      <c r="E56262" t="s">
        <v>8</v>
      </c>
    </row>
    <row r="56263" spans="1:5">
      <c r="A56263" t="s">
        <v>111441</v>
      </c>
      <c r="B56263" t="s">
        <v>111442</v>
      </c>
      <c r="C56263" t="s">
        <v>60958</v>
      </c>
      <c r="D56263">
        <v>5</v>
      </c>
      <c r="E56263" t="s">
        <v>8</v>
      </c>
    </row>
    <row r="56264" spans="1:5">
      <c r="A56264" t="s">
        <v>111443</v>
      </c>
      <c r="B56264" t="s">
        <v>111444</v>
      </c>
      <c r="C56264" t="s">
        <v>60958</v>
      </c>
      <c r="D56264">
        <v>5</v>
      </c>
      <c r="E56264" t="s">
        <v>8</v>
      </c>
    </row>
    <row r="56265" spans="1:5">
      <c r="A56265" t="s">
        <v>111445</v>
      </c>
      <c r="B56265" t="s">
        <v>111446</v>
      </c>
      <c r="C56265" t="s">
        <v>60958</v>
      </c>
      <c r="D56265">
        <v>5</v>
      </c>
      <c r="E56265" t="s">
        <v>8</v>
      </c>
    </row>
    <row r="56266" spans="1:5">
      <c r="A56266" t="s">
        <v>111447</v>
      </c>
      <c r="B56266" t="s">
        <v>111448</v>
      </c>
      <c r="C56266" t="s">
        <v>60958</v>
      </c>
      <c r="D56266">
        <v>5</v>
      </c>
      <c r="E56266" t="s">
        <v>8</v>
      </c>
    </row>
    <row r="56267" spans="1:5">
      <c r="A56267" t="s">
        <v>111449</v>
      </c>
      <c r="B56267" t="s">
        <v>111450</v>
      </c>
      <c r="C56267" t="s">
        <v>60971</v>
      </c>
      <c r="D56267">
        <v>4.15</v>
      </c>
      <c r="E56267" t="s">
        <v>8</v>
      </c>
    </row>
    <row r="56268" spans="1:5">
      <c r="A56268" t="s">
        <v>111451</v>
      </c>
      <c r="B56268" t="s">
        <v>111452</v>
      </c>
      <c r="C56268" t="s">
        <v>60971</v>
      </c>
      <c r="D56268">
        <v>4.15</v>
      </c>
      <c r="E56268" t="s">
        <v>8</v>
      </c>
    </row>
    <row r="56269" spans="1:5">
      <c r="A56269" t="s">
        <v>111453</v>
      </c>
      <c r="B56269" t="s">
        <v>111454</v>
      </c>
      <c r="C56269" t="s">
        <v>60971</v>
      </c>
      <c r="D56269">
        <v>4.15</v>
      </c>
      <c r="E56269" t="s">
        <v>8</v>
      </c>
    </row>
    <row r="56270" spans="1:5">
      <c r="A56270" t="s">
        <v>111455</v>
      </c>
      <c r="B56270" t="s">
        <v>111456</v>
      </c>
      <c r="C56270" t="s">
        <v>60958</v>
      </c>
      <c r="D56270">
        <v>5</v>
      </c>
      <c r="E56270" t="s">
        <v>8</v>
      </c>
    </row>
    <row r="56271" spans="1:5">
      <c r="A56271" t="s">
        <v>111457</v>
      </c>
      <c r="B56271" t="s">
        <v>111458</v>
      </c>
      <c r="C56271" t="s">
        <v>60958</v>
      </c>
      <c r="D56271">
        <v>5</v>
      </c>
      <c r="E56271" t="s">
        <v>8</v>
      </c>
    </row>
    <row r="56272" spans="1:5">
      <c r="A56272" t="s">
        <v>111459</v>
      </c>
      <c r="B56272" t="s">
        <v>111460</v>
      </c>
      <c r="C56272" t="s">
        <v>60958</v>
      </c>
      <c r="D56272">
        <v>5</v>
      </c>
      <c r="E56272" t="s">
        <v>8</v>
      </c>
    </row>
    <row r="56273" spans="1:5">
      <c r="A56273" t="s">
        <v>111461</v>
      </c>
      <c r="B56273" t="s">
        <v>111462</v>
      </c>
      <c r="C56273" t="s">
        <v>60958</v>
      </c>
      <c r="D56273">
        <v>5</v>
      </c>
      <c r="E56273" t="s">
        <v>8</v>
      </c>
    </row>
    <row r="56274" spans="1:5">
      <c r="A56274" t="s">
        <v>111463</v>
      </c>
      <c r="B56274" t="s">
        <v>111464</v>
      </c>
      <c r="C56274" t="s">
        <v>60958</v>
      </c>
      <c r="D56274">
        <v>5</v>
      </c>
      <c r="E56274" t="s">
        <v>8</v>
      </c>
    </row>
    <row r="56275" spans="1:5">
      <c r="A56275" t="s">
        <v>111465</v>
      </c>
      <c r="B56275" t="s">
        <v>111466</v>
      </c>
      <c r="C56275" t="s">
        <v>60958</v>
      </c>
      <c r="D56275">
        <v>5</v>
      </c>
      <c r="E56275" t="s">
        <v>8</v>
      </c>
    </row>
    <row r="56276" spans="1:5">
      <c r="A56276" t="s">
        <v>111467</v>
      </c>
      <c r="B56276" t="s">
        <v>111468</v>
      </c>
      <c r="C56276" t="s">
        <v>60958</v>
      </c>
      <c r="D56276">
        <v>5</v>
      </c>
      <c r="E56276" t="s">
        <v>8</v>
      </c>
    </row>
    <row r="56277" spans="1:5">
      <c r="A56277" t="s">
        <v>111469</v>
      </c>
      <c r="B56277" t="s">
        <v>111470</v>
      </c>
      <c r="C56277" t="s">
        <v>60958</v>
      </c>
      <c r="D56277">
        <v>5</v>
      </c>
      <c r="E56277" t="s">
        <v>8</v>
      </c>
    </row>
    <row r="56278" spans="1:5">
      <c r="A56278" t="s">
        <v>111471</v>
      </c>
      <c r="B56278" t="s">
        <v>111472</v>
      </c>
      <c r="C56278" t="s">
        <v>61100</v>
      </c>
      <c r="D56278">
        <v>5</v>
      </c>
      <c r="E56278" t="s">
        <v>8</v>
      </c>
    </row>
    <row r="56279" spans="1:5">
      <c r="A56279" t="s">
        <v>111473</v>
      </c>
      <c r="B56279" t="s">
        <v>111474</v>
      </c>
      <c r="C56279" t="s">
        <v>60958</v>
      </c>
      <c r="D56279">
        <v>5</v>
      </c>
      <c r="E56279" t="s">
        <v>8</v>
      </c>
    </row>
    <row r="56280" spans="1:5">
      <c r="A56280" t="s">
        <v>111475</v>
      </c>
      <c r="B56280" t="s">
        <v>111476</v>
      </c>
      <c r="C56280" t="s">
        <v>60958</v>
      </c>
      <c r="D56280">
        <v>5</v>
      </c>
      <c r="E56280" t="s">
        <v>8</v>
      </c>
    </row>
    <row r="56281" spans="1:5">
      <c r="A56281" t="s">
        <v>111477</v>
      </c>
      <c r="B56281" t="s">
        <v>111478</v>
      </c>
      <c r="C56281" t="s">
        <v>60958</v>
      </c>
      <c r="D56281">
        <v>5</v>
      </c>
      <c r="E56281" t="s">
        <v>8</v>
      </c>
    </row>
    <row r="56282" spans="1:5">
      <c r="A56282" t="s">
        <v>111479</v>
      </c>
      <c r="B56282" t="s">
        <v>111480</v>
      </c>
      <c r="C56282" t="s">
        <v>60958</v>
      </c>
      <c r="D56282">
        <v>5</v>
      </c>
      <c r="E56282" t="s">
        <v>8</v>
      </c>
    </row>
    <row r="56283" spans="1:5">
      <c r="A56283" t="s">
        <v>111481</v>
      </c>
      <c r="B56283" t="s">
        <v>111482</v>
      </c>
      <c r="C56283" t="s">
        <v>60958</v>
      </c>
      <c r="D56283">
        <v>5</v>
      </c>
      <c r="E56283" t="s">
        <v>8</v>
      </c>
    </row>
    <row r="56284" spans="1:5">
      <c r="A56284" t="s">
        <v>111483</v>
      </c>
      <c r="B56284" t="s">
        <v>111484</v>
      </c>
      <c r="C56284" t="s">
        <v>60958</v>
      </c>
      <c r="D56284">
        <v>5</v>
      </c>
      <c r="E56284" t="s">
        <v>8</v>
      </c>
    </row>
    <row r="56285" spans="1:5">
      <c r="A56285" t="s">
        <v>111485</v>
      </c>
      <c r="B56285" t="s">
        <v>111486</v>
      </c>
      <c r="C56285" t="s">
        <v>60958</v>
      </c>
      <c r="D56285">
        <v>5</v>
      </c>
      <c r="E56285" t="s">
        <v>8</v>
      </c>
    </row>
    <row r="56286" spans="1:5">
      <c r="A56286" t="s">
        <v>111487</v>
      </c>
      <c r="B56286" t="s">
        <v>111488</v>
      </c>
      <c r="C56286" t="s">
        <v>60958</v>
      </c>
      <c r="D56286">
        <v>5</v>
      </c>
      <c r="E56286" t="s">
        <v>8</v>
      </c>
    </row>
    <row r="56287" spans="1:5">
      <c r="A56287" t="s">
        <v>111489</v>
      </c>
      <c r="B56287" t="s">
        <v>111490</v>
      </c>
      <c r="C56287" t="s">
        <v>60958</v>
      </c>
      <c r="D56287">
        <v>5</v>
      </c>
      <c r="E56287" t="s">
        <v>8</v>
      </c>
    </row>
    <row r="56288" spans="1:5">
      <c r="A56288" t="s">
        <v>111491</v>
      </c>
      <c r="B56288" t="s">
        <v>111492</v>
      </c>
      <c r="C56288" t="s">
        <v>60958</v>
      </c>
      <c r="D56288">
        <v>5</v>
      </c>
      <c r="E56288" t="s">
        <v>8</v>
      </c>
    </row>
    <row r="56289" spans="1:5">
      <c r="A56289" t="s">
        <v>111493</v>
      </c>
      <c r="B56289" t="s">
        <v>111494</v>
      </c>
      <c r="C56289" t="s">
        <v>60971</v>
      </c>
      <c r="D56289">
        <v>4.15</v>
      </c>
      <c r="E56289" t="s">
        <v>8</v>
      </c>
    </row>
    <row r="56290" spans="1:5">
      <c r="A56290" t="s">
        <v>111495</v>
      </c>
      <c r="B56290" t="s">
        <v>111496</v>
      </c>
      <c r="C56290" t="s">
        <v>61100</v>
      </c>
      <c r="D56290">
        <v>5</v>
      </c>
      <c r="E56290" t="s">
        <v>8</v>
      </c>
    </row>
    <row r="56291" spans="1:5">
      <c r="A56291" t="s">
        <v>111497</v>
      </c>
      <c r="B56291" t="s">
        <v>111498</v>
      </c>
      <c r="C56291" t="s">
        <v>60958</v>
      </c>
      <c r="D56291">
        <v>5</v>
      </c>
      <c r="E56291" t="s">
        <v>8</v>
      </c>
    </row>
    <row r="56292" spans="1:5">
      <c r="A56292" t="s">
        <v>111499</v>
      </c>
      <c r="B56292" t="s">
        <v>111500</v>
      </c>
      <c r="C56292" t="s">
        <v>60958</v>
      </c>
      <c r="D56292">
        <v>5</v>
      </c>
      <c r="E56292" t="s">
        <v>8</v>
      </c>
    </row>
    <row r="56293" spans="1:5">
      <c r="A56293" t="s">
        <v>111501</v>
      </c>
      <c r="B56293" t="s">
        <v>111502</v>
      </c>
      <c r="C56293" t="s">
        <v>60958</v>
      </c>
      <c r="D56293">
        <v>5</v>
      </c>
      <c r="E56293" t="s">
        <v>8</v>
      </c>
    </row>
    <row r="56294" spans="1:5">
      <c r="A56294" t="s">
        <v>111503</v>
      </c>
      <c r="B56294" t="s">
        <v>111504</v>
      </c>
      <c r="C56294" t="s">
        <v>60958</v>
      </c>
      <c r="D56294">
        <v>5</v>
      </c>
      <c r="E56294" t="s">
        <v>8</v>
      </c>
    </row>
    <row r="56295" spans="1:5">
      <c r="A56295" t="s">
        <v>111505</v>
      </c>
      <c r="B56295" t="s">
        <v>111506</v>
      </c>
      <c r="C56295" t="s">
        <v>60958</v>
      </c>
      <c r="D56295">
        <v>5</v>
      </c>
      <c r="E56295" t="s">
        <v>8</v>
      </c>
    </row>
    <row r="56296" spans="1:5">
      <c r="A56296" t="s">
        <v>111507</v>
      </c>
      <c r="B56296" t="s">
        <v>111508</v>
      </c>
      <c r="C56296" t="s">
        <v>60958</v>
      </c>
      <c r="D56296">
        <v>5</v>
      </c>
      <c r="E56296" t="s">
        <v>8</v>
      </c>
    </row>
    <row r="56297" spans="1:5">
      <c r="A56297" t="s">
        <v>111509</v>
      </c>
      <c r="B56297" t="s">
        <v>111510</v>
      </c>
      <c r="C56297" t="s">
        <v>60958</v>
      </c>
      <c r="D56297">
        <v>5</v>
      </c>
      <c r="E56297" t="s">
        <v>8</v>
      </c>
    </row>
    <row r="56298" spans="1:5">
      <c r="A56298" t="s">
        <v>111511</v>
      </c>
      <c r="B56298" t="s">
        <v>111512</v>
      </c>
      <c r="C56298" t="s">
        <v>60958</v>
      </c>
      <c r="D56298">
        <v>5</v>
      </c>
      <c r="E56298" t="s">
        <v>8</v>
      </c>
    </row>
    <row r="56299" spans="1:5">
      <c r="A56299" t="s">
        <v>111513</v>
      </c>
      <c r="B56299" t="s">
        <v>111514</v>
      </c>
      <c r="C56299" t="s">
        <v>60958</v>
      </c>
      <c r="D56299">
        <v>5</v>
      </c>
      <c r="E56299" t="s">
        <v>8</v>
      </c>
    </row>
    <row r="56300" spans="1:5">
      <c r="A56300" t="s">
        <v>111515</v>
      </c>
      <c r="B56300" t="s">
        <v>111516</v>
      </c>
      <c r="C56300" t="s">
        <v>60958</v>
      </c>
      <c r="D56300">
        <v>5</v>
      </c>
      <c r="E56300" t="s">
        <v>8</v>
      </c>
    </row>
    <row r="56301" spans="1:5">
      <c r="A56301" t="s">
        <v>111517</v>
      </c>
      <c r="B56301" t="s">
        <v>111518</v>
      </c>
      <c r="C56301" t="s">
        <v>60958</v>
      </c>
      <c r="D56301">
        <v>5</v>
      </c>
      <c r="E56301" t="s">
        <v>8</v>
      </c>
    </row>
    <row r="56302" spans="1:5">
      <c r="A56302" t="s">
        <v>111519</v>
      </c>
      <c r="B56302" t="s">
        <v>111520</v>
      </c>
      <c r="C56302" t="s">
        <v>60958</v>
      </c>
      <c r="D56302">
        <v>5</v>
      </c>
      <c r="E56302" t="s">
        <v>8</v>
      </c>
    </row>
    <row r="56303" spans="1:5">
      <c r="A56303" t="s">
        <v>111521</v>
      </c>
      <c r="B56303" t="s">
        <v>111522</v>
      </c>
      <c r="C56303" t="s">
        <v>60958</v>
      </c>
      <c r="D56303">
        <v>5</v>
      </c>
      <c r="E56303" t="s">
        <v>8</v>
      </c>
    </row>
    <row r="56304" spans="1:5">
      <c r="A56304" t="s">
        <v>111523</v>
      </c>
      <c r="B56304" t="s">
        <v>111524</v>
      </c>
      <c r="C56304" t="s">
        <v>60958</v>
      </c>
      <c r="D56304">
        <v>5</v>
      </c>
      <c r="E56304" t="s">
        <v>8</v>
      </c>
    </row>
    <row r="56305" spans="1:5">
      <c r="A56305" t="s">
        <v>111525</v>
      </c>
      <c r="B56305" t="s">
        <v>111526</v>
      </c>
      <c r="C56305" t="s">
        <v>60958</v>
      </c>
      <c r="D56305">
        <v>5</v>
      </c>
      <c r="E56305" t="s">
        <v>8</v>
      </c>
    </row>
    <row r="56306" spans="1:5">
      <c r="A56306" t="s">
        <v>111527</v>
      </c>
      <c r="B56306" t="s">
        <v>111528</v>
      </c>
      <c r="C56306" t="s">
        <v>60958</v>
      </c>
      <c r="D56306">
        <v>5</v>
      </c>
      <c r="E56306" t="s">
        <v>8</v>
      </c>
    </row>
    <row r="56307" spans="1:5">
      <c r="A56307" t="s">
        <v>111529</v>
      </c>
      <c r="B56307" t="s">
        <v>111530</v>
      </c>
      <c r="C56307" t="s">
        <v>60958</v>
      </c>
      <c r="D56307">
        <v>5</v>
      </c>
      <c r="E56307" t="s">
        <v>8</v>
      </c>
    </row>
    <row r="56308" spans="1:5">
      <c r="A56308" t="s">
        <v>101220</v>
      </c>
      <c r="B56308" t="s">
        <v>111531</v>
      </c>
      <c r="C56308" t="s">
        <v>60958</v>
      </c>
      <c r="D56308">
        <v>5</v>
      </c>
      <c r="E56308" t="s">
        <v>8</v>
      </c>
    </row>
    <row r="56309" spans="1:5">
      <c r="A56309" t="s">
        <v>111532</v>
      </c>
      <c r="B56309" t="s">
        <v>111533</v>
      </c>
      <c r="C56309" t="s">
        <v>60971</v>
      </c>
      <c r="D56309">
        <v>4.15</v>
      </c>
      <c r="E56309" t="s">
        <v>8</v>
      </c>
    </row>
    <row r="56310" spans="1:5">
      <c r="A56310" t="s">
        <v>111534</v>
      </c>
      <c r="B56310" t="s">
        <v>111535</v>
      </c>
      <c r="C56310" t="s">
        <v>60971</v>
      </c>
      <c r="D56310">
        <v>4.15</v>
      </c>
      <c r="E56310" t="s">
        <v>8</v>
      </c>
    </row>
    <row r="56311" spans="1:5">
      <c r="A56311" t="s">
        <v>111536</v>
      </c>
      <c r="B56311" t="s">
        <v>111537</v>
      </c>
      <c r="C56311" t="s">
        <v>60971</v>
      </c>
      <c r="D56311">
        <v>4.15</v>
      </c>
      <c r="E56311" t="s">
        <v>8</v>
      </c>
    </row>
    <row r="56312" spans="1:5">
      <c r="A56312" t="s">
        <v>111538</v>
      </c>
      <c r="B56312" t="s">
        <v>111539</v>
      </c>
      <c r="C56312" t="s">
        <v>60958</v>
      </c>
      <c r="D56312">
        <v>5</v>
      </c>
      <c r="E56312" t="s">
        <v>8</v>
      </c>
    </row>
    <row r="56313" spans="1:5">
      <c r="A56313" t="s">
        <v>111540</v>
      </c>
      <c r="B56313" t="s">
        <v>111541</v>
      </c>
      <c r="C56313" t="s">
        <v>60958</v>
      </c>
      <c r="D56313">
        <v>5</v>
      </c>
      <c r="E56313" t="s">
        <v>8</v>
      </c>
    </row>
    <row r="56314" spans="1:5">
      <c r="A56314" t="s">
        <v>111542</v>
      </c>
      <c r="B56314" t="s">
        <v>111543</v>
      </c>
      <c r="C56314" t="s">
        <v>60958</v>
      </c>
      <c r="D56314">
        <v>5</v>
      </c>
      <c r="E56314" t="s">
        <v>8</v>
      </c>
    </row>
    <row r="56315" spans="1:5">
      <c r="A56315" t="s">
        <v>111544</v>
      </c>
      <c r="B56315" t="s">
        <v>111545</v>
      </c>
      <c r="C56315" t="s">
        <v>60958</v>
      </c>
      <c r="D56315">
        <v>5</v>
      </c>
      <c r="E56315" t="s">
        <v>8</v>
      </c>
    </row>
    <row r="56316" spans="1:5">
      <c r="A56316" t="s">
        <v>111546</v>
      </c>
      <c r="B56316" t="s">
        <v>111547</v>
      </c>
      <c r="C56316" t="s">
        <v>60958</v>
      </c>
      <c r="D56316">
        <v>5</v>
      </c>
      <c r="E56316" t="s">
        <v>8</v>
      </c>
    </row>
    <row r="56317" spans="1:5">
      <c r="A56317" t="s">
        <v>111548</v>
      </c>
      <c r="B56317" t="s">
        <v>111549</v>
      </c>
      <c r="C56317" t="s">
        <v>60958</v>
      </c>
      <c r="D56317">
        <v>5</v>
      </c>
      <c r="E56317" t="s">
        <v>8</v>
      </c>
    </row>
    <row r="56318" spans="1:5">
      <c r="A56318" t="s">
        <v>111550</v>
      </c>
      <c r="B56318" t="s">
        <v>111551</v>
      </c>
      <c r="C56318" t="s">
        <v>60958</v>
      </c>
      <c r="D56318">
        <v>5</v>
      </c>
      <c r="E56318" t="s">
        <v>8</v>
      </c>
    </row>
    <row r="56319" spans="1:5">
      <c r="A56319" t="s">
        <v>111552</v>
      </c>
      <c r="B56319" t="s">
        <v>111553</v>
      </c>
      <c r="C56319" t="s">
        <v>60958</v>
      </c>
      <c r="D56319">
        <v>5</v>
      </c>
      <c r="E56319" t="s">
        <v>8</v>
      </c>
    </row>
    <row r="56320" spans="1:5">
      <c r="A56320" t="s">
        <v>111554</v>
      </c>
      <c r="B56320" t="s">
        <v>111555</v>
      </c>
      <c r="C56320" t="s">
        <v>60958</v>
      </c>
      <c r="D56320">
        <v>5</v>
      </c>
      <c r="E56320" t="s">
        <v>8</v>
      </c>
    </row>
    <row r="56321" spans="1:5">
      <c r="A56321" t="s">
        <v>87228</v>
      </c>
      <c r="B56321" t="s">
        <v>111556</v>
      </c>
      <c r="C56321" t="s">
        <v>60958</v>
      </c>
      <c r="D56321">
        <v>5</v>
      </c>
      <c r="E56321" t="s">
        <v>8</v>
      </c>
    </row>
    <row r="56322" spans="1:5">
      <c r="A56322" t="s">
        <v>111557</v>
      </c>
      <c r="B56322" t="s">
        <v>111558</v>
      </c>
      <c r="C56322" t="s">
        <v>60958</v>
      </c>
      <c r="D56322">
        <v>5</v>
      </c>
      <c r="E56322" t="s">
        <v>8</v>
      </c>
    </row>
    <row r="56323" spans="1:5">
      <c r="A56323" t="s">
        <v>111559</v>
      </c>
      <c r="B56323" t="s">
        <v>111560</v>
      </c>
      <c r="C56323" t="s">
        <v>60958</v>
      </c>
      <c r="D56323">
        <v>5</v>
      </c>
      <c r="E56323" t="s">
        <v>8</v>
      </c>
    </row>
    <row r="56324" spans="1:5">
      <c r="A56324" t="s">
        <v>111561</v>
      </c>
      <c r="B56324" t="s">
        <v>111562</v>
      </c>
      <c r="C56324" t="s">
        <v>60958</v>
      </c>
      <c r="D56324">
        <v>5</v>
      </c>
      <c r="E56324" t="s">
        <v>8</v>
      </c>
    </row>
    <row r="56325" spans="1:5">
      <c r="A56325" t="s">
        <v>67648</v>
      </c>
      <c r="B56325" t="s">
        <v>111563</v>
      </c>
      <c r="C56325" t="s">
        <v>60958</v>
      </c>
      <c r="D56325">
        <v>5</v>
      </c>
      <c r="E56325" t="s">
        <v>8</v>
      </c>
    </row>
    <row r="56326" spans="1:5">
      <c r="A56326" t="s">
        <v>111564</v>
      </c>
      <c r="B56326" t="s">
        <v>111565</v>
      </c>
      <c r="C56326" t="s">
        <v>60958</v>
      </c>
      <c r="D56326">
        <v>5</v>
      </c>
      <c r="E56326" t="s">
        <v>8</v>
      </c>
    </row>
    <row r="56327" spans="1:5">
      <c r="A56327" t="s">
        <v>111566</v>
      </c>
      <c r="B56327" t="s">
        <v>111567</v>
      </c>
      <c r="C56327" t="s">
        <v>60958</v>
      </c>
      <c r="D56327">
        <v>5</v>
      </c>
      <c r="E56327" t="s">
        <v>8</v>
      </c>
    </row>
    <row r="56328" spans="1:5">
      <c r="A56328" t="s">
        <v>111568</v>
      </c>
      <c r="B56328" t="s">
        <v>111569</v>
      </c>
      <c r="C56328" t="s">
        <v>60958</v>
      </c>
      <c r="D56328">
        <v>5</v>
      </c>
      <c r="E56328" t="s">
        <v>8</v>
      </c>
    </row>
    <row r="56329" spans="1:5">
      <c r="A56329" t="s">
        <v>111570</v>
      </c>
      <c r="B56329" t="s">
        <v>111571</v>
      </c>
      <c r="C56329" t="s">
        <v>60958</v>
      </c>
      <c r="D56329">
        <v>5</v>
      </c>
      <c r="E56329" t="s">
        <v>8</v>
      </c>
    </row>
    <row r="56330" spans="1:5">
      <c r="A56330" t="s">
        <v>111572</v>
      </c>
      <c r="B56330" t="s">
        <v>111573</v>
      </c>
      <c r="C56330" t="s">
        <v>60958</v>
      </c>
      <c r="D56330">
        <v>5</v>
      </c>
      <c r="E56330" t="s">
        <v>8</v>
      </c>
    </row>
    <row r="56331" spans="1:5">
      <c r="A56331" t="s">
        <v>111574</v>
      </c>
      <c r="B56331" t="s">
        <v>111575</v>
      </c>
      <c r="C56331" t="s">
        <v>60958</v>
      </c>
      <c r="D56331">
        <v>5</v>
      </c>
      <c r="E56331" t="s">
        <v>8</v>
      </c>
    </row>
    <row r="56332" spans="1:5">
      <c r="A56332" t="s">
        <v>111576</v>
      </c>
      <c r="B56332" t="s">
        <v>111577</v>
      </c>
      <c r="C56332" t="s">
        <v>60958</v>
      </c>
      <c r="D56332">
        <v>5</v>
      </c>
      <c r="E56332" t="s">
        <v>8</v>
      </c>
    </row>
    <row r="56333" spans="1:5">
      <c r="A56333" t="s">
        <v>111578</v>
      </c>
      <c r="B56333" t="s">
        <v>111579</v>
      </c>
      <c r="C56333" t="s">
        <v>60958</v>
      </c>
      <c r="D56333">
        <v>5</v>
      </c>
      <c r="E56333" t="s">
        <v>8</v>
      </c>
    </row>
    <row r="56334" spans="1:5">
      <c r="A56334" t="s">
        <v>111580</v>
      </c>
      <c r="B56334" t="s">
        <v>111581</v>
      </c>
      <c r="C56334" t="s">
        <v>60971</v>
      </c>
      <c r="D56334">
        <v>4.15</v>
      </c>
      <c r="E56334" t="s">
        <v>8</v>
      </c>
    </row>
    <row r="56335" spans="1:5">
      <c r="A56335" t="s">
        <v>111582</v>
      </c>
      <c r="B56335" t="s">
        <v>111583</v>
      </c>
      <c r="C56335" t="s">
        <v>60958</v>
      </c>
      <c r="D56335">
        <v>5</v>
      </c>
      <c r="E56335" t="s">
        <v>8</v>
      </c>
    </row>
    <row r="56336" spans="1:5">
      <c r="A56336" t="s">
        <v>111584</v>
      </c>
      <c r="B56336" t="s">
        <v>111585</v>
      </c>
      <c r="C56336" t="s">
        <v>60958</v>
      </c>
      <c r="D56336">
        <v>5</v>
      </c>
      <c r="E56336" t="s">
        <v>8</v>
      </c>
    </row>
    <row r="56337" spans="1:5">
      <c r="A56337" t="s">
        <v>111586</v>
      </c>
      <c r="B56337" t="s">
        <v>111587</v>
      </c>
      <c r="C56337" t="s">
        <v>60958</v>
      </c>
      <c r="D56337">
        <v>5</v>
      </c>
      <c r="E56337" t="s">
        <v>8</v>
      </c>
    </row>
    <row r="56338" spans="1:5">
      <c r="A56338" t="s">
        <v>111588</v>
      </c>
      <c r="B56338" t="s">
        <v>111589</v>
      </c>
      <c r="C56338" t="s">
        <v>60958</v>
      </c>
      <c r="D56338">
        <v>5</v>
      </c>
      <c r="E56338" t="s">
        <v>8</v>
      </c>
    </row>
    <row r="56339" spans="1:5">
      <c r="A56339" t="s">
        <v>111590</v>
      </c>
      <c r="B56339" t="s">
        <v>111591</v>
      </c>
      <c r="C56339" t="s">
        <v>60958</v>
      </c>
      <c r="D56339">
        <v>5</v>
      </c>
      <c r="E56339" t="s">
        <v>8</v>
      </c>
    </row>
    <row r="56340" spans="1:5">
      <c r="A56340" t="s">
        <v>111592</v>
      </c>
      <c r="B56340" t="s">
        <v>111593</v>
      </c>
      <c r="C56340" t="s">
        <v>60958</v>
      </c>
      <c r="D56340">
        <v>5</v>
      </c>
      <c r="E56340" t="s">
        <v>8</v>
      </c>
    </row>
    <row r="56341" spans="1:5">
      <c r="A56341" t="s">
        <v>111594</v>
      </c>
      <c r="B56341" t="s">
        <v>111595</v>
      </c>
      <c r="C56341" t="s">
        <v>60958</v>
      </c>
      <c r="D56341">
        <v>5</v>
      </c>
      <c r="E56341" t="s">
        <v>8</v>
      </c>
    </row>
    <row r="56342" spans="1:5">
      <c r="A56342" t="s">
        <v>111596</v>
      </c>
      <c r="B56342" t="s">
        <v>111597</v>
      </c>
      <c r="C56342" t="s">
        <v>60958</v>
      </c>
      <c r="D56342">
        <v>5</v>
      </c>
      <c r="E56342" t="s">
        <v>8</v>
      </c>
    </row>
    <row r="56343" spans="1:5">
      <c r="A56343" t="s">
        <v>111598</v>
      </c>
      <c r="B56343" t="s">
        <v>111599</v>
      </c>
      <c r="C56343" t="s">
        <v>60958</v>
      </c>
      <c r="D56343">
        <v>5</v>
      </c>
      <c r="E56343" t="s">
        <v>8</v>
      </c>
    </row>
    <row r="56344" spans="1:5">
      <c r="A56344" t="s">
        <v>111600</v>
      </c>
      <c r="B56344" t="s">
        <v>111601</v>
      </c>
      <c r="C56344" t="s">
        <v>60958</v>
      </c>
      <c r="D56344">
        <v>5</v>
      </c>
      <c r="E56344" t="s">
        <v>8</v>
      </c>
    </row>
    <row r="56345" spans="1:5">
      <c r="A56345" t="s">
        <v>111602</v>
      </c>
      <c r="B56345" t="s">
        <v>111603</v>
      </c>
      <c r="C56345" t="s">
        <v>60958</v>
      </c>
      <c r="D56345">
        <v>5</v>
      </c>
      <c r="E56345" t="s">
        <v>8</v>
      </c>
    </row>
    <row r="56346" spans="1:5">
      <c r="A56346" t="s">
        <v>111604</v>
      </c>
      <c r="B56346" t="s">
        <v>111605</v>
      </c>
      <c r="C56346" t="s">
        <v>60958</v>
      </c>
      <c r="D56346">
        <v>5</v>
      </c>
      <c r="E56346" t="s">
        <v>8</v>
      </c>
    </row>
    <row r="56347" spans="1:5">
      <c r="A56347" t="s">
        <v>111606</v>
      </c>
      <c r="B56347" t="s">
        <v>111607</v>
      </c>
      <c r="C56347" t="s">
        <v>60958</v>
      </c>
      <c r="D56347">
        <v>5</v>
      </c>
      <c r="E56347" t="s">
        <v>8</v>
      </c>
    </row>
    <row r="56348" spans="1:5">
      <c r="A56348" t="s">
        <v>111608</v>
      </c>
      <c r="B56348" t="s">
        <v>111609</v>
      </c>
      <c r="C56348" t="s">
        <v>60958</v>
      </c>
      <c r="D56348">
        <v>5</v>
      </c>
      <c r="E56348" t="s">
        <v>8</v>
      </c>
    </row>
    <row r="56349" spans="1:5">
      <c r="A56349" t="s">
        <v>111610</v>
      </c>
      <c r="B56349" t="s">
        <v>111611</v>
      </c>
      <c r="C56349" t="s">
        <v>60958</v>
      </c>
      <c r="D56349">
        <v>5</v>
      </c>
      <c r="E56349" t="s">
        <v>8</v>
      </c>
    </row>
    <row r="56350" spans="1:5">
      <c r="A56350" t="s">
        <v>111612</v>
      </c>
      <c r="B56350" t="s">
        <v>111613</v>
      </c>
      <c r="C56350" t="s">
        <v>61100</v>
      </c>
      <c r="D56350">
        <v>5</v>
      </c>
      <c r="E56350" t="s">
        <v>8</v>
      </c>
    </row>
    <row r="56351" spans="1:5">
      <c r="A56351" t="s">
        <v>111614</v>
      </c>
      <c r="B56351" t="s">
        <v>111615</v>
      </c>
      <c r="C56351" t="s">
        <v>60958</v>
      </c>
      <c r="D56351">
        <v>5</v>
      </c>
      <c r="E56351" t="s">
        <v>8</v>
      </c>
    </row>
    <row r="56352" spans="1:5">
      <c r="A56352" t="s">
        <v>111616</v>
      </c>
      <c r="B56352" t="s">
        <v>111617</v>
      </c>
      <c r="C56352" t="s">
        <v>60958</v>
      </c>
      <c r="D56352">
        <v>5</v>
      </c>
      <c r="E56352" t="s">
        <v>8</v>
      </c>
    </row>
    <row r="56353" spans="1:5">
      <c r="A56353" t="s">
        <v>98635</v>
      </c>
      <c r="B56353" t="s">
        <v>111618</v>
      </c>
      <c r="C56353" t="s">
        <v>60958</v>
      </c>
      <c r="D56353">
        <v>5</v>
      </c>
      <c r="E56353" t="s">
        <v>8</v>
      </c>
    </row>
    <row r="56354" spans="1:5">
      <c r="A56354" t="s">
        <v>111619</v>
      </c>
      <c r="B56354" t="s">
        <v>111620</v>
      </c>
      <c r="C56354" t="s">
        <v>60958</v>
      </c>
      <c r="D56354">
        <v>5</v>
      </c>
      <c r="E56354" t="s">
        <v>8</v>
      </c>
    </row>
    <row r="56355" spans="1:5">
      <c r="A56355" t="s">
        <v>111621</v>
      </c>
      <c r="B56355" t="s">
        <v>111622</v>
      </c>
      <c r="C56355" t="s">
        <v>60958</v>
      </c>
      <c r="D56355">
        <v>5</v>
      </c>
      <c r="E56355" t="s">
        <v>8</v>
      </c>
    </row>
    <row r="56356" spans="1:5">
      <c r="A56356" t="s">
        <v>111623</v>
      </c>
      <c r="B56356" t="s">
        <v>111624</v>
      </c>
      <c r="C56356" t="s">
        <v>60958</v>
      </c>
      <c r="D56356">
        <v>5</v>
      </c>
      <c r="E56356" t="s">
        <v>8</v>
      </c>
    </row>
    <row r="56357" spans="1:5">
      <c r="A56357" t="s">
        <v>111625</v>
      </c>
      <c r="B56357" t="s">
        <v>111626</v>
      </c>
      <c r="C56357" t="s">
        <v>60958</v>
      </c>
      <c r="D56357">
        <v>5</v>
      </c>
      <c r="E56357" t="s">
        <v>8</v>
      </c>
    </row>
    <row r="56358" spans="1:5">
      <c r="A56358" t="s">
        <v>111627</v>
      </c>
      <c r="B56358" t="s">
        <v>111628</v>
      </c>
      <c r="C56358" t="s">
        <v>60958</v>
      </c>
      <c r="D56358">
        <v>5</v>
      </c>
      <c r="E56358" t="s">
        <v>8</v>
      </c>
    </row>
    <row r="56359" spans="1:5">
      <c r="A56359" t="s">
        <v>111629</v>
      </c>
      <c r="B56359" t="s">
        <v>111630</v>
      </c>
      <c r="C56359" t="s">
        <v>60958</v>
      </c>
      <c r="D56359">
        <v>5</v>
      </c>
      <c r="E56359" t="s">
        <v>8</v>
      </c>
    </row>
    <row r="56360" spans="1:5">
      <c r="A56360" t="s">
        <v>111631</v>
      </c>
      <c r="B56360" t="s">
        <v>111632</v>
      </c>
      <c r="C56360" t="s">
        <v>60958</v>
      </c>
      <c r="D56360">
        <v>5</v>
      </c>
      <c r="E56360" t="s">
        <v>8</v>
      </c>
    </row>
    <row r="56361" spans="1:5">
      <c r="A56361" t="s">
        <v>111633</v>
      </c>
      <c r="B56361" t="s">
        <v>111634</v>
      </c>
      <c r="C56361" t="s">
        <v>60958</v>
      </c>
      <c r="D56361">
        <v>5</v>
      </c>
      <c r="E56361" t="s">
        <v>8</v>
      </c>
    </row>
    <row r="56362" spans="1:5">
      <c r="A56362" t="s">
        <v>111635</v>
      </c>
      <c r="B56362" t="s">
        <v>111636</v>
      </c>
      <c r="C56362" t="s">
        <v>60958</v>
      </c>
      <c r="D56362">
        <v>5</v>
      </c>
      <c r="E56362" t="s">
        <v>8</v>
      </c>
    </row>
    <row r="56363" spans="1:5">
      <c r="A56363" t="s">
        <v>111637</v>
      </c>
      <c r="B56363" t="s">
        <v>111638</v>
      </c>
      <c r="C56363" t="s">
        <v>60958</v>
      </c>
      <c r="D56363">
        <v>5</v>
      </c>
      <c r="E56363" t="s">
        <v>8</v>
      </c>
    </row>
    <row r="56364" spans="1:5">
      <c r="A56364" t="s">
        <v>111639</v>
      </c>
      <c r="B56364" t="s">
        <v>111640</v>
      </c>
      <c r="C56364" t="s">
        <v>60958</v>
      </c>
      <c r="D56364">
        <v>5</v>
      </c>
      <c r="E56364" t="s">
        <v>8</v>
      </c>
    </row>
    <row r="56365" spans="1:5">
      <c r="A56365" t="s">
        <v>111641</v>
      </c>
      <c r="B56365" t="s">
        <v>111642</v>
      </c>
      <c r="C56365" t="s">
        <v>60958</v>
      </c>
      <c r="D56365">
        <v>5</v>
      </c>
      <c r="E56365" t="s">
        <v>8</v>
      </c>
    </row>
    <row r="56366" spans="1:5">
      <c r="A56366" t="s">
        <v>111643</v>
      </c>
      <c r="B56366" t="s">
        <v>111644</v>
      </c>
      <c r="C56366" t="s">
        <v>60958</v>
      </c>
      <c r="D56366">
        <v>5</v>
      </c>
      <c r="E56366" t="s">
        <v>8</v>
      </c>
    </row>
    <row r="56367" spans="1:5">
      <c r="A56367" t="s">
        <v>111645</v>
      </c>
      <c r="B56367" t="s">
        <v>111646</v>
      </c>
      <c r="C56367" t="s">
        <v>60958</v>
      </c>
      <c r="D56367">
        <v>5</v>
      </c>
      <c r="E56367" t="s">
        <v>8</v>
      </c>
    </row>
    <row r="56368" spans="1:5">
      <c r="A56368" t="s">
        <v>111647</v>
      </c>
      <c r="B56368" t="s">
        <v>111648</v>
      </c>
      <c r="C56368" t="s">
        <v>60958</v>
      </c>
      <c r="D56368">
        <v>5</v>
      </c>
      <c r="E56368" t="s">
        <v>8</v>
      </c>
    </row>
    <row r="56369" spans="1:5">
      <c r="A56369" t="s">
        <v>111649</v>
      </c>
      <c r="B56369" t="s">
        <v>111650</v>
      </c>
      <c r="C56369" t="s">
        <v>60958</v>
      </c>
      <c r="D56369">
        <v>5</v>
      </c>
      <c r="E56369" t="s">
        <v>8</v>
      </c>
    </row>
    <row r="56370" spans="1:5">
      <c r="A56370" t="s">
        <v>111651</v>
      </c>
      <c r="B56370" t="s">
        <v>111652</v>
      </c>
      <c r="C56370" t="s">
        <v>60958</v>
      </c>
      <c r="D56370">
        <v>5</v>
      </c>
      <c r="E56370" t="s">
        <v>8</v>
      </c>
    </row>
    <row r="56371" spans="1:5">
      <c r="A56371" t="s">
        <v>111653</v>
      </c>
      <c r="B56371" t="s">
        <v>111654</v>
      </c>
      <c r="C56371" t="s">
        <v>60958</v>
      </c>
      <c r="D56371">
        <v>5</v>
      </c>
      <c r="E56371" t="s">
        <v>8</v>
      </c>
    </row>
    <row r="56372" spans="1:5">
      <c r="A56372" t="s">
        <v>111655</v>
      </c>
      <c r="B56372" t="s">
        <v>111656</v>
      </c>
      <c r="C56372" t="s">
        <v>60958</v>
      </c>
      <c r="D56372">
        <v>5</v>
      </c>
      <c r="E56372" t="s">
        <v>8</v>
      </c>
    </row>
    <row r="56373" spans="1:5">
      <c r="A56373" t="s">
        <v>111657</v>
      </c>
      <c r="B56373" t="s">
        <v>111658</v>
      </c>
      <c r="C56373" t="s">
        <v>60958</v>
      </c>
      <c r="D56373">
        <v>5</v>
      </c>
      <c r="E56373" t="s">
        <v>8</v>
      </c>
    </row>
    <row r="56374" spans="1:5">
      <c r="A56374" t="s">
        <v>111659</v>
      </c>
      <c r="B56374" t="s">
        <v>111660</v>
      </c>
      <c r="C56374" t="s">
        <v>60958</v>
      </c>
      <c r="D56374">
        <v>5</v>
      </c>
      <c r="E56374" t="s">
        <v>8</v>
      </c>
    </row>
    <row r="56375" spans="1:5">
      <c r="A56375" t="s">
        <v>111661</v>
      </c>
      <c r="B56375" t="s">
        <v>111662</v>
      </c>
      <c r="C56375" t="s">
        <v>60958</v>
      </c>
      <c r="D56375">
        <v>5</v>
      </c>
      <c r="E56375" t="s">
        <v>8</v>
      </c>
    </row>
    <row r="56376" spans="1:5">
      <c r="A56376" t="s">
        <v>111663</v>
      </c>
      <c r="B56376" t="s">
        <v>111664</v>
      </c>
      <c r="C56376" t="s">
        <v>60958</v>
      </c>
      <c r="D56376">
        <v>5</v>
      </c>
      <c r="E56376" t="s">
        <v>8</v>
      </c>
    </row>
    <row r="56377" spans="1:5">
      <c r="A56377" t="s">
        <v>111665</v>
      </c>
      <c r="B56377" t="s">
        <v>111666</v>
      </c>
      <c r="C56377" t="s">
        <v>60958</v>
      </c>
      <c r="D56377">
        <v>5</v>
      </c>
      <c r="E56377" t="s">
        <v>8</v>
      </c>
    </row>
    <row r="56378" spans="1:5">
      <c r="A56378" t="s">
        <v>111667</v>
      </c>
      <c r="B56378" t="s">
        <v>111668</v>
      </c>
      <c r="C56378" t="s">
        <v>60958</v>
      </c>
      <c r="D56378">
        <v>5</v>
      </c>
      <c r="E56378" t="s">
        <v>8</v>
      </c>
    </row>
    <row r="56379" spans="1:5">
      <c r="A56379" t="s">
        <v>111669</v>
      </c>
      <c r="B56379" t="s">
        <v>111670</v>
      </c>
      <c r="C56379" t="s">
        <v>60958</v>
      </c>
      <c r="D56379">
        <v>5</v>
      </c>
      <c r="E56379" t="s">
        <v>8</v>
      </c>
    </row>
    <row r="56380" spans="1:5">
      <c r="A56380" t="s">
        <v>111671</v>
      </c>
      <c r="B56380" t="s">
        <v>111672</v>
      </c>
      <c r="C56380" t="s">
        <v>60958</v>
      </c>
      <c r="D56380">
        <v>5</v>
      </c>
      <c r="E56380" t="s">
        <v>8</v>
      </c>
    </row>
    <row r="56381" spans="1:5">
      <c r="A56381" t="s">
        <v>111673</v>
      </c>
      <c r="B56381" t="s">
        <v>111674</v>
      </c>
      <c r="C56381" t="s">
        <v>60958</v>
      </c>
      <c r="D56381">
        <v>5</v>
      </c>
      <c r="E56381" t="s">
        <v>8</v>
      </c>
    </row>
    <row r="56382" spans="1:5">
      <c r="A56382" t="s">
        <v>111675</v>
      </c>
      <c r="B56382" t="s">
        <v>111676</v>
      </c>
      <c r="C56382" t="s">
        <v>60958</v>
      </c>
      <c r="D56382">
        <v>5</v>
      </c>
      <c r="E56382" t="s">
        <v>8</v>
      </c>
    </row>
    <row r="56383" spans="1:5">
      <c r="A56383" t="s">
        <v>111677</v>
      </c>
      <c r="B56383" t="s">
        <v>111678</v>
      </c>
      <c r="C56383" t="s">
        <v>60958</v>
      </c>
      <c r="D56383">
        <v>5</v>
      </c>
      <c r="E56383" t="s">
        <v>8</v>
      </c>
    </row>
    <row r="56384" spans="1:5">
      <c r="A56384" t="s">
        <v>111679</v>
      </c>
      <c r="B56384" t="s">
        <v>111680</v>
      </c>
      <c r="C56384" t="s">
        <v>60958</v>
      </c>
      <c r="D56384">
        <v>5</v>
      </c>
      <c r="E56384" t="s">
        <v>8</v>
      </c>
    </row>
    <row r="56385" spans="1:5">
      <c r="A56385" t="s">
        <v>111681</v>
      </c>
      <c r="B56385" t="s">
        <v>111682</v>
      </c>
      <c r="C56385" t="s">
        <v>60958</v>
      </c>
      <c r="D56385">
        <v>5</v>
      </c>
      <c r="E56385" t="s">
        <v>8</v>
      </c>
    </row>
    <row r="56386" spans="1:5">
      <c r="A56386" t="s">
        <v>111683</v>
      </c>
      <c r="B56386" t="s">
        <v>111684</v>
      </c>
      <c r="C56386" t="s">
        <v>60958</v>
      </c>
      <c r="D56386">
        <v>5</v>
      </c>
      <c r="E56386" t="s">
        <v>8</v>
      </c>
    </row>
    <row r="56387" spans="1:5">
      <c r="A56387" t="s">
        <v>111685</v>
      </c>
      <c r="B56387" t="s">
        <v>111686</v>
      </c>
      <c r="C56387" t="s">
        <v>60958</v>
      </c>
      <c r="D56387">
        <v>5</v>
      </c>
      <c r="E56387" t="s">
        <v>8</v>
      </c>
    </row>
    <row r="56388" spans="1:5">
      <c r="A56388" t="s">
        <v>111687</v>
      </c>
      <c r="B56388" t="s">
        <v>111688</v>
      </c>
      <c r="C56388" t="s">
        <v>60958</v>
      </c>
      <c r="D56388">
        <v>5</v>
      </c>
      <c r="E56388" t="s">
        <v>8</v>
      </c>
    </row>
    <row r="56389" spans="1:5">
      <c r="A56389" t="s">
        <v>111689</v>
      </c>
      <c r="B56389" t="s">
        <v>111690</v>
      </c>
      <c r="C56389" t="s">
        <v>60958</v>
      </c>
      <c r="D56389">
        <v>5</v>
      </c>
      <c r="E56389" t="s">
        <v>8</v>
      </c>
    </row>
    <row r="56390" spans="1:5">
      <c r="A56390" t="s">
        <v>111691</v>
      </c>
      <c r="B56390" t="s">
        <v>111692</v>
      </c>
      <c r="C56390" t="s">
        <v>60958</v>
      </c>
      <c r="D56390">
        <v>5</v>
      </c>
      <c r="E56390" t="s">
        <v>8</v>
      </c>
    </row>
    <row r="56391" spans="1:5">
      <c r="A56391" t="s">
        <v>111693</v>
      </c>
      <c r="B56391" t="s">
        <v>111694</v>
      </c>
      <c r="C56391" t="s">
        <v>60958</v>
      </c>
      <c r="D56391">
        <v>5</v>
      </c>
      <c r="E56391" t="s">
        <v>8</v>
      </c>
    </row>
    <row r="56392" spans="1:5">
      <c r="A56392" t="s">
        <v>111695</v>
      </c>
      <c r="B56392" t="s">
        <v>111696</v>
      </c>
      <c r="C56392" t="s">
        <v>60958</v>
      </c>
      <c r="D56392">
        <v>5</v>
      </c>
      <c r="E56392" t="s">
        <v>8</v>
      </c>
    </row>
    <row r="56393" spans="1:5">
      <c r="A56393" t="s">
        <v>111697</v>
      </c>
      <c r="B56393" t="s">
        <v>111698</v>
      </c>
      <c r="C56393" t="s">
        <v>60958</v>
      </c>
      <c r="D56393">
        <v>5</v>
      </c>
      <c r="E56393" t="s">
        <v>8</v>
      </c>
    </row>
    <row r="56394" spans="1:5">
      <c r="A56394" t="s">
        <v>111699</v>
      </c>
      <c r="B56394" t="s">
        <v>111700</v>
      </c>
      <c r="C56394" t="s">
        <v>60958</v>
      </c>
      <c r="D56394">
        <v>5</v>
      </c>
      <c r="E56394" t="s">
        <v>8</v>
      </c>
    </row>
    <row r="56395" spans="1:5">
      <c r="A56395" t="s">
        <v>111701</v>
      </c>
      <c r="B56395" t="s">
        <v>111702</v>
      </c>
      <c r="C56395" t="s">
        <v>60958</v>
      </c>
      <c r="D56395">
        <v>5</v>
      </c>
      <c r="E56395" t="s">
        <v>8</v>
      </c>
    </row>
    <row r="56396" spans="1:5">
      <c r="A56396" t="s">
        <v>111703</v>
      </c>
      <c r="B56396" t="s">
        <v>111704</v>
      </c>
      <c r="C56396" t="s">
        <v>60958</v>
      </c>
      <c r="D56396">
        <v>5</v>
      </c>
      <c r="E56396" t="s">
        <v>8</v>
      </c>
    </row>
    <row r="56397" spans="1:5">
      <c r="A56397" t="s">
        <v>111705</v>
      </c>
      <c r="B56397" t="s">
        <v>111706</v>
      </c>
      <c r="C56397" t="s">
        <v>60958</v>
      </c>
      <c r="D56397">
        <v>5</v>
      </c>
      <c r="E56397" t="s">
        <v>8</v>
      </c>
    </row>
    <row r="56398" spans="1:5">
      <c r="A56398" t="s">
        <v>111707</v>
      </c>
      <c r="B56398" t="s">
        <v>111708</v>
      </c>
      <c r="C56398" t="s">
        <v>60958</v>
      </c>
      <c r="D56398">
        <v>5</v>
      </c>
      <c r="E56398" t="s">
        <v>8</v>
      </c>
    </row>
    <row r="56399" spans="1:5">
      <c r="A56399" t="s">
        <v>111709</v>
      </c>
      <c r="B56399" t="s">
        <v>111710</v>
      </c>
      <c r="C56399" t="s">
        <v>60958</v>
      </c>
      <c r="D56399">
        <v>5</v>
      </c>
      <c r="E56399" t="s">
        <v>8</v>
      </c>
    </row>
    <row r="56400" spans="1:5">
      <c r="A56400" t="s">
        <v>111711</v>
      </c>
      <c r="B56400" t="s">
        <v>111712</v>
      </c>
      <c r="C56400" t="s">
        <v>60958</v>
      </c>
      <c r="D56400">
        <v>5</v>
      </c>
      <c r="E56400" t="s">
        <v>8</v>
      </c>
    </row>
    <row r="56401" spans="1:5">
      <c r="A56401" t="s">
        <v>111713</v>
      </c>
      <c r="B56401" t="s">
        <v>111714</v>
      </c>
      <c r="C56401" t="s">
        <v>60958</v>
      </c>
      <c r="D56401">
        <v>5</v>
      </c>
      <c r="E56401" t="s">
        <v>8</v>
      </c>
    </row>
    <row r="56402" spans="1:5">
      <c r="A56402" t="s">
        <v>111715</v>
      </c>
      <c r="B56402" t="s">
        <v>111716</v>
      </c>
      <c r="C56402" t="s">
        <v>60958</v>
      </c>
      <c r="D56402">
        <v>5</v>
      </c>
      <c r="E56402" t="s">
        <v>8</v>
      </c>
    </row>
    <row r="56403" spans="1:5">
      <c r="A56403" t="s">
        <v>111717</v>
      </c>
      <c r="B56403" t="s">
        <v>111718</v>
      </c>
      <c r="C56403" t="s">
        <v>60958</v>
      </c>
      <c r="D56403">
        <v>5</v>
      </c>
      <c r="E56403" t="s">
        <v>8</v>
      </c>
    </row>
    <row r="56404" spans="1:5">
      <c r="A56404" t="s">
        <v>111719</v>
      </c>
      <c r="B56404" t="s">
        <v>111720</v>
      </c>
      <c r="C56404" t="s">
        <v>60958</v>
      </c>
      <c r="D56404">
        <v>5</v>
      </c>
      <c r="E56404" t="s">
        <v>8</v>
      </c>
    </row>
    <row r="56405" spans="1:5">
      <c r="A56405" t="s">
        <v>111721</v>
      </c>
      <c r="B56405" t="s">
        <v>111722</v>
      </c>
      <c r="C56405" t="s">
        <v>60958</v>
      </c>
      <c r="D56405">
        <v>5</v>
      </c>
      <c r="E56405" t="s">
        <v>8</v>
      </c>
    </row>
    <row r="56406" spans="1:5">
      <c r="A56406" t="s">
        <v>111723</v>
      </c>
      <c r="B56406" t="s">
        <v>111724</v>
      </c>
      <c r="C56406" t="s">
        <v>60958</v>
      </c>
      <c r="D56406">
        <v>5</v>
      </c>
      <c r="E56406" t="s">
        <v>8</v>
      </c>
    </row>
    <row r="56407" spans="1:5">
      <c r="A56407" t="s">
        <v>111725</v>
      </c>
      <c r="B56407" t="s">
        <v>111726</v>
      </c>
      <c r="C56407" t="s">
        <v>60958</v>
      </c>
      <c r="D56407">
        <v>5</v>
      </c>
      <c r="E56407" t="s">
        <v>8</v>
      </c>
    </row>
    <row r="56408" spans="1:5">
      <c r="A56408" t="s">
        <v>111727</v>
      </c>
      <c r="B56408" t="s">
        <v>111728</v>
      </c>
      <c r="C56408" t="s">
        <v>60958</v>
      </c>
      <c r="D56408">
        <v>5</v>
      </c>
      <c r="E56408" t="s">
        <v>8</v>
      </c>
    </row>
    <row r="56409" spans="1:5">
      <c r="A56409" t="s">
        <v>111729</v>
      </c>
      <c r="B56409" t="s">
        <v>111730</v>
      </c>
      <c r="C56409" t="s">
        <v>60958</v>
      </c>
      <c r="D56409">
        <v>5</v>
      </c>
      <c r="E56409" t="s">
        <v>8</v>
      </c>
    </row>
    <row r="56410" spans="1:5">
      <c r="A56410" t="s">
        <v>111731</v>
      </c>
      <c r="B56410" t="s">
        <v>111732</v>
      </c>
      <c r="C56410" t="s">
        <v>60958</v>
      </c>
      <c r="D56410">
        <v>5</v>
      </c>
      <c r="E56410" t="s">
        <v>8</v>
      </c>
    </row>
    <row r="56411" spans="1:5">
      <c r="A56411" t="s">
        <v>111733</v>
      </c>
      <c r="B56411" t="s">
        <v>111734</v>
      </c>
      <c r="C56411" t="s">
        <v>60958</v>
      </c>
      <c r="D56411">
        <v>5</v>
      </c>
      <c r="E56411" t="s">
        <v>8</v>
      </c>
    </row>
    <row r="56412" spans="1:5">
      <c r="A56412" t="s">
        <v>111735</v>
      </c>
      <c r="B56412" t="s">
        <v>111736</v>
      </c>
      <c r="C56412" t="s">
        <v>60958</v>
      </c>
      <c r="D56412">
        <v>5</v>
      </c>
      <c r="E56412" t="s">
        <v>8</v>
      </c>
    </row>
    <row r="56413" spans="1:5">
      <c r="A56413" t="s">
        <v>111737</v>
      </c>
      <c r="B56413" t="s">
        <v>111738</v>
      </c>
      <c r="C56413" t="s">
        <v>60958</v>
      </c>
      <c r="D56413">
        <v>5</v>
      </c>
      <c r="E56413" t="s">
        <v>8</v>
      </c>
    </row>
    <row r="56414" spans="1:5">
      <c r="A56414" t="s">
        <v>111739</v>
      </c>
      <c r="B56414" t="s">
        <v>111740</v>
      </c>
      <c r="C56414" t="s">
        <v>60958</v>
      </c>
      <c r="D56414">
        <v>5</v>
      </c>
      <c r="E56414" t="s">
        <v>8</v>
      </c>
    </row>
    <row r="56415" spans="1:5">
      <c r="A56415" t="s">
        <v>111741</v>
      </c>
      <c r="B56415" t="s">
        <v>111742</v>
      </c>
      <c r="C56415" t="s">
        <v>60958</v>
      </c>
      <c r="D56415">
        <v>5</v>
      </c>
      <c r="E56415" t="s">
        <v>8</v>
      </c>
    </row>
    <row r="56416" spans="1:5">
      <c r="A56416" t="s">
        <v>111743</v>
      </c>
      <c r="B56416" t="s">
        <v>111744</v>
      </c>
      <c r="C56416" t="s">
        <v>60958</v>
      </c>
      <c r="D56416">
        <v>5</v>
      </c>
      <c r="E56416" t="s">
        <v>8</v>
      </c>
    </row>
    <row r="56417" spans="1:5">
      <c r="A56417" t="s">
        <v>111745</v>
      </c>
      <c r="B56417" t="s">
        <v>111746</v>
      </c>
      <c r="C56417" t="s">
        <v>60958</v>
      </c>
      <c r="D56417">
        <v>5</v>
      </c>
      <c r="E56417" t="s">
        <v>8</v>
      </c>
    </row>
    <row r="56418" spans="1:5">
      <c r="A56418" t="s">
        <v>111747</v>
      </c>
      <c r="B56418" t="s">
        <v>111748</v>
      </c>
      <c r="C56418" t="s">
        <v>60958</v>
      </c>
      <c r="D56418">
        <v>5</v>
      </c>
      <c r="E56418" t="s">
        <v>8</v>
      </c>
    </row>
    <row r="56419" spans="1:5">
      <c r="A56419" t="s">
        <v>111749</v>
      </c>
      <c r="B56419" t="s">
        <v>111750</v>
      </c>
      <c r="C56419" t="s">
        <v>60958</v>
      </c>
      <c r="D56419">
        <v>5</v>
      </c>
      <c r="E56419" t="s">
        <v>8</v>
      </c>
    </row>
    <row r="56420" spans="1:5">
      <c r="A56420" t="s">
        <v>111751</v>
      </c>
      <c r="B56420" t="s">
        <v>111752</v>
      </c>
      <c r="C56420" t="s">
        <v>60958</v>
      </c>
      <c r="D56420">
        <v>5</v>
      </c>
      <c r="E56420" t="s">
        <v>8</v>
      </c>
    </row>
    <row r="56421" spans="1:5">
      <c r="A56421" t="s">
        <v>111753</v>
      </c>
      <c r="B56421" t="s">
        <v>111754</v>
      </c>
      <c r="C56421" t="s">
        <v>60958</v>
      </c>
      <c r="D56421">
        <v>5</v>
      </c>
      <c r="E56421" t="s">
        <v>8</v>
      </c>
    </row>
    <row r="56422" spans="1:5">
      <c r="A56422" t="s">
        <v>111755</v>
      </c>
      <c r="B56422" t="s">
        <v>111756</v>
      </c>
      <c r="C56422" t="s">
        <v>60958</v>
      </c>
      <c r="D56422">
        <v>5</v>
      </c>
      <c r="E56422" t="s">
        <v>8</v>
      </c>
    </row>
    <row r="56423" spans="1:5">
      <c r="A56423" t="s">
        <v>111757</v>
      </c>
      <c r="B56423" t="s">
        <v>111758</v>
      </c>
      <c r="C56423" t="s">
        <v>60958</v>
      </c>
      <c r="D56423">
        <v>5</v>
      </c>
      <c r="E56423" t="s">
        <v>8</v>
      </c>
    </row>
    <row r="56424" spans="1:5">
      <c r="A56424" t="s">
        <v>111759</v>
      </c>
      <c r="B56424" t="s">
        <v>111760</v>
      </c>
      <c r="C56424" t="s">
        <v>60958</v>
      </c>
      <c r="D56424">
        <v>5</v>
      </c>
      <c r="E56424" t="s">
        <v>8</v>
      </c>
    </row>
    <row r="56425" spans="1:5">
      <c r="A56425" t="s">
        <v>111761</v>
      </c>
      <c r="B56425" t="s">
        <v>111762</v>
      </c>
      <c r="C56425" t="s">
        <v>60958</v>
      </c>
      <c r="D56425">
        <v>5</v>
      </c>
      <c r="E56425" t="s">
        <v>8</v>
      </c>
    </row>
    <row r="56426" spans="1:5">
      <c r="A56426" t="s">
        <v>111763</v>
      </c>
      <c r="B56426" t="s">
        <v>111764</v>
      </c>
      <c r="C56426" t="s">
        <v>60958</v>
      </c>
      <c r="D56426">
        <v>5</v>
      </c>
      <c r="E56426" t="s">
        <v>8</v>
      </c>
    </row>
    <row r="56427" spans="1:5">
      <c r="A56427" t="s">
        <v>111765</v>
      </c>
      <c r="B56427" t="s">
        <v>111766</v>
      </c>
      <c r="C56427" t="s">
        <v>60958</v>
      </c>
      <c r="D56427">
        <v>5</v>
      </c>
      <c r="E56427" t="s">
        <v>8</v>
      </c>
    </row>
    <row r="56428" spans="1:5">
      <c r="A56428" t="s">
        <v>111767</v>
      </c>
      <c r="B56428" t="s">
        <v>111768</v>
      </c>
      <c r="C56428" t="s">
        <v>60958</v>
      </c>
      <c r="D56428">
        <v>5</v>
      </c>
      <c r="E56428" t="s">
        <v>8</v>
      </c>
    </row>
    <row r="56429" spans="1:5">
      <c r="A56429" t="s">
        <v>111769</v>
      </c>
      <c r="B56429" t="s">
        <v>111770</v>
      </c>
      <c r="C56429" t="s">
        <v>60958</v>
      </c>
      <c r="D56429">
        <v>5</v>
      </c>
      <c r="E56429" t="s">
        <v>8</v>
      </c>
    </row>
    <row r="56430" spans="1:5">
      <c r="A56430" t="s">
        <v>76977</v>
      </c>
      <c r="B56430" t="s">
        <v>111771</v>
      </c>
      <c r="C56430" t="s">
        <v>60958</v>
      </c>
      <c r="D56430">
        <v>5</v>
      </c>
      <c r="E56430" t="s">
        <v>8</v>
      </c>
    </row>
    <row r="56431" spans="1:5">
      <c r="A56431" t="s">
        <v>111772</v>
      </c>
      <c r="B56431" t="s">
        <v>111773</v>
      </c>
      <c r="C56431" t="s">
        <v>60958</v>
      </c>
      <c r="D56431">
        <v>5</v>
      </c>
      <c r="E56431" t="s">
        <v>8</v>
      </c>
    </row>
    <row r="56432" spans="1:5">
      <c r="A56432" t="s">
        <v>111774</v>
      </c>
      <c r="B56432" t="s">
        <v>111775</v>
      </c>
      <c r="C56432" t="s">
        <v>60958</v>
      </c>
      <c r="D56432">
        <v>5</v>
      </c>
      <c r="E56432" t="s">
        <v>8</v>
      </c>
    </row>
    <row r="56433" spans="1:5">
      <c r="A56433" t="s">
        <v>103008</v>
      </c>
      <c r="B56433" t="s">
        <v>111776</v>
      </c>
      <c r="C56433" t="s">
        <v>60958</v>
      </c>
      <c r="D56433">
        <v>5</v>
      </c>
      <c r="E56433" t="s">
        <v>8</v>
      </c>
    </row>
    <row r="56434" spans="1:5">
      <c r="A56434" t="s">
        <v>111777</v>
      </c>
      <c r="B56434" t="s">
        <v>111778</v>
      </c>
      <c r="C56434" t="s">
        <v>60958</v>
      </c>
      <c r="D56434">
        <v>5</v>
      </c>
      <c r="E56434" t="s">
        <v>8</v>
      </c>
    </row>
    <row r="56435" spans="1:5">
      <c r="A56435" t="s">
        <v>111779</v>
      </c>
      <c r="B56435" t="s">
        <v>111780</v>
      </c>
      <c r="C56435" t="s">
        <v>60958</v>
      </c>
      <c r="D56435">
        <v>5</v>
      </c>
      <c r="E56435" t="s">
        <v>8</v>
      </c>
    </row>
    <row r="56436" spans="1:5">
      <c r="A56436" t="s">
        <v>111781</v>
      </c>
      <c r="B56436" t="s">
        <v>111782</v>
      </c>
      <c r="C56436" t="s">
        <v>60958</v>
      </c>
      <c r="D56436">
        <v>5</v>
      </c>
      <c r="E56436" t="s">
        <v>8</v>
      </c>
    </row>
    <row r="56437" spans="1:5">
      <c r="A56437" t="s">
        <v>111783</v>
      </c>
      <c r="B56437" t="s">
        <v>111784</v>
      </c>
      <c r="C56437" t="s">
        <v>60958</v>
      </c>
      <c r="D56437">
        <v>5</v>
      </c>
      <c r="E56437" t="s">
        <v>8</v>
      </c>
    </row>
    <row r="56438" spans="1:5">
      <c r="A56438" t="s">
        <v>111785</v>
      </c>
      <c r="B56438" t="s">
        <v>111786</v>
      </c>
      <c r="C56438" t="s">
        <v>60958</v>
      </c>
      <c r="D56438">
        <v>5</v>
      </c>
      <c r="E56438" t="s">
        <v>8</v>
      </c>
    </row>
    <row r="56439" spans="1:5">
      <c r="A56439" t="s">
        <v>111787</v>
      </c>
      <c r="B56439" t="s">
        <v>111788</v>
      </c>
      <c r="C56439" t="s">
        <v>60958</v>
      </c>
      <c r="D56439">
        <v>5</v>
      </c>
      <c r="E56439" t="s">
        <v>8</v>
      </c>
    </row>
    <row r="56440" spans="1:5">
      <c r="A56440" t="s">
        <v>111789</v>
      </c>
      <c r="B56440" t="s">
        <v>111790</v>
      </c>
      <c r="C56440" t="s">
        <v>60958</v>
      </c>
      <c r="D56440">
        <v>5</v>
      </c>
      <c r="E56440" t="s">
        <v>8</v>
      </c>
    </row>
    <row r="56441" spans="1:5">
      <c r="A56441" t="s">
        <v>111791</v>
      </c>
      <c r="B56441" t="s">
        <v>111792</v>
      </c>
      <c r="C56441" t="s">
        <v>60958</v>
      </c>
      <c r="D56441">
        <v>5</v>
      </c>
      <c r="E56441" t="s">
        <v>8</v>
      </c>
    </row>
    <row r="56442" spans="1:5">
      <c r="A56442" t="s">
        <v>111793</v>
      </c>
      <c r="B56442" t="s">
        <v>111794</v>
      </c>
      <c r="C56442" t="s">
        <v>60958</v>
      </c>
      <c r="D56442">
        <v>5</v>
      </c>
      <c r="E56442" t="s">
        <v>8</v>
      </c>
    </row>
    <row r="56443" spans="1:5">
      <c r="A56443" t="s">
        <v>111795</v>
      </c>
      <c r="B56443" t="s">
        <v>111796</v>
      </c>
      <c r="C56443" t="s">
        <v>60958</v>
      </c>
      <c r="D56443">
        <v>5</v>
      </c>
      <c r="E56443" t="s">
        <v>8</v>
      </c>
    </row>
    <row r="56444" spans="1:5">
      <c r="A56444" t="s">
        <v>111797</v>
      </c>
      <c r="B56444" t="s">
        <v>111798</v>
      </c>
      <c r="C56444" t="s">
        <v>60958</v>
      </c>
      <c r="D56444">
        <v>5</v>
      </c>
      <c r="E56444" t="s">
        <v>8</v>
      </c>
    </row>
    <row r="56445" spans="1:5">
      <c r="A56445" t="s">
        <v>111799</v>
      </c>
      <c r="B56445" t="s">
        <v>111800</v>
      </c>
      <c r="C56445" t="s">
        <v>60958</v>
      </c>
      <c r="D56445">
        <v>5</v>
      </c>
      <c r="E56445" t="s">
        <v>8</v>
      </c>
    </row>
    <row r="56446" spans="1:5">
      <c r="A56446" t="s">
        <v>111801</v>
      </c>
      <c r="B56446" t="s">
        <v>111802</v>
      </c>
      <c r="C56446" t="s">
        <v>60958</v>
      </c>
      <c r="D56446">
        <v>5</v>
      </c>
      <c r="E56446" t="s">
        <v>8</v>
      </c>
    </row>
    <row r="56447" spans="1:5">
      <c r="A56447" t="s">
        <v>111803</v>
      </c>
      <c r="B56447" t="s">
        <v>111804</v>
      </c>
      <c r="C56447" t="s">
        <v>60958</v>
      </c>
      <c r="D56447">
        <v>5</v>
      </c>
      <c r="E56447" t="s">
        <v>8</v>
      </c>
    </row>
    <row r="56448" spans="1:5">
      <c r="A56448" t="s">
        <v>111805</v>
      </c>
      <c r="B56448" t="s">
        <v>111806</v>
      </c>
      <c r="C56448" t="s">
        <v>60958</v>
      </c>
      <c r="D56448">
        <v>5</v>
      </c>
      <c r="E56448" t="s">
        <v>8</v>
      </c>
    </row>
    <row r="56449" spans="1:5">
      <c r="A56449" t="s">
        <v>111807</v>
      </c>
      <c r="B56449" t="s">
        <v>111808</v>
      </c>
      <c r="C56449" t="s">
        <v>60958</v>
      </c>
      <c r="D56449">
        <v>5</v>
      </c>
      <c r="E56449" t="s">
        <v>8</v>
      </c>
    </row>
    <row r="56450" spans="1:5">
      <c r="A56450" t="s">
        <v>111809</v>
      </c>
      <c r="B56450" t="s">
        <v>111810</v>
      </c>
      <c r="C56450" t="s">
        <v>60958</v>
      </c>
      <c r="D56450">
        <v>5</v>
      </c>
      <c r="E56450" t="s">
        <v>8</v>
      </c>
    </row>
    <row r="56451" spans="1:5">
      <c r="A56451" t="s">
        <v>111811</v>
      </c>
      <c r="B56451" t="s">
        <v>111812</v>
      </c>
      <c r="C56451" t="s">
        <v>60958</v>
      </c>
      <c r="D56451">
        <v>5</v>
      </c>
      <c r="E56451" t="s">
        <v>8</v>
      </c>
    </row>
    <row r="56452" spans="1:5">
      <c r="A56452" t="s">
        <v>111813</v>
      </c>
      <c r="B56452" t="s">
        <v>111814</v>
      </c>
      <c r="C56452" t="s">
        <v>60958</v>
      </c>
      <c r="D56452">
        <v>5</v>
      </c>
      <c r="E56452" t="s">
        <v>8</v>
      </c>
    </row>
    <row r="56453" spans="1:5">
      <c r="A56453" t="s">
        <v>89002</v>
      </c>
      <c r="B56453" t="s">
        <v>111815</v>
      </c>
      <c r="C56453" t="s">
        <v>60958</v>
      </c>
      <c r="D56453">
        <v>5</v>
      </c>
      <c r="E56453" t="s">
        <v>8</v>
      </c>
    </row>
    <row r="56454" spans="1:5">
      <c r="A56454" t="s">
        <v>111816</v>
      </c>
      <c r="B56454" t="s">
        <v>111817</v>
      </c>
      <c r="C56454" t="s">
        <v>60958</v>
      </c>
      <c r="D56454">
        <v>5</v>
      </c>
      <c r="E56454" t="s">
        <v>8</v>
      </c>
    </row>
    <row r="56455" spans="1:5">
      <c r="A56455" t="s">
        <v>111818</v>
      </c>
      <c r="B56455" t="s">
        <v>111819</v>
      </c>
      <c r="C56455" t="s">
        <v>60958</v>
      </c>
      <c r="D56455">
        <v>5</v>
      </c>
      <c r="E56455" t="s">
        <v>8</v>
      </c>
    </row>
    <row r="56456" spans="1:5">
      <c r="A56456" t="s">
        <v>111820</v>
      </c>
      <c r="B56456" t="s">
        <v>111821</v>
      </c>
      <c r="C56456" t="s">
        <v>60958</v>
      </c>
      <c r="D56456">
        <v>5</v>
      </c>
      <c r="E56456" t="s">
        <v>8</v>
      </c>
    </row>
    <row r="56457" spans="1:5">
      <c r="A56457" t="s">
        <v>111822</v>
      </c>
      <c r="B56457" t="s">
        <v>111823</v>
      </c>
      <c r="C56457" t="s">
        <v>60958</v>
      </c>
      <c r="D56457">
        <v>5</v>
      </c>
      <c r="E56457" t="s">
        <v>8</v>
      </c>
    </row>
    <row r="56458" spans="1:5">
      <c r="A56458" t="s">
        <v>111824</v>
      </c>
      <c r="B56458" t="s">
        <v>111825</v>
      </c>
      <c r="C56458" t="s">
        <v>60958</v>
      </c>
      <c r="D56458">
        <v>5</v>
      </c>
      <c r="E56458" t="s">
        <v>8</v>
      </c>
    </row>
    <row r="56459" spans="1:5">
      <c r="A56459" t="s">
        <v>111826</v>
      </c>
      <c r="B56459" t="s">
        <v>111827</v>
      </c>
      <c r="C56459" t="s">
        <v>60958</v>
      </c>
      <c r="D56459">
        <v>5</v>
      </c>
      <c r="E56459" t="s">
        <v>8</v>
      </c>
    </row>
    <row r="56460" spans="1:5">
      <c r="A56460" t="s">
        <v>111828</v>
      </c>
      <c r="B56460" t="s">
        <v>111829</v>
      </c>
      <c r="C56460" t="s">
        <v>60958</v>
      </c>
      <c r="D56460">
        <v>5</v>
      </c>
      <c r="E56460" t="s">
        <v>8</v>
      </c>
    </row>
    <row r="56461" spans="1:5">
      <c r="A56461" t="s">
        <v>111830</v>
      </c>
      <c r="B56461" t="s">
        <v>111831</v>
      </c>
      <c r="C56461" t="s">
        <v>60958</v>
      </c>
      <c r="D56461">
        <v>5</v>
      </c>
      <c r="E56461" t="s">
        <v>8</v>
      </c>
    </row>
    <row r="56462" spans="1:5">
      <c r="A56462" t="s">
        <v>111832</v>
      </c>
      <c r="B56462" t="s">
        <v>111833</v>
      </c>
      <c r="C56462" t="s">
        <v>60958</v>
      </c>
      <c r="D56462">
        <v>5</v>
      </c>
      <c r="E56462" t="s">
        <v>8</v>
      </c>
    </row>
    <row r="56463" spans="1:5">
      <c r="A56463" t="s">
        <v>111834</v>
      </c>
      <c r="B56463" t="s">
        <v>111835</v>
      </c>
      <c r="C56463" t="s">
        <v>60958</v>
      </c>
      <c r="D56463">
        <v>5</v>
      </c>
      <c r="E56463" t="s">
        <v>8</v>
      </c>
    </row>
    <row r="56464" spans="1:5">
      <c r="A56464" t="s">
        <v>111836</v>
      </c>
      <c r="B56464" t="s">
        <v>111837</v>
      </c>
      <c r="C56464" t="s">
        <v>60958</v>
      </c>
      <c r="D56464">
        <v>5</v>
      </c>
      <c r="E56464" t="s">
        <v>8</v>
      </c>
    </row>
    <row r="56465" spans="1:5">
      <c r="A56465" t="s">
        <v>111838</v>
      </c>
      <c r="B56465" t="s">
        <v>111839</v>
      </c>
      <c r="C56465" t="s">
        <v>60958</v>
      </c>
      <c r="D56465">
        <v>5</v>
      </c>
      <c r="E56465" t="s">
        <v>8</v>
      </c>
    </row>
    <row r="56466" spans="1:5">
      <c r="A56466" t="s">
        <v>111840</v>
      </c>
      <c r="B56466" t="s">
        <v>111841</v>
      </c>
      <c r="C56466" t="s">
        <v>60958</v>
      </c>
      <c r="D56466">
        <v>5</v>
      </c>
      <c r="E56466" t="s">
        <v>8</v>
      </c>
    </row>
    <row r="56467" spans="1:5">
      <c r="A56467" t="s">
        <v>111842</v>
      </c>
      <c r="B56467" t="s">
        <v>111843</v>
      </c>
      <c r="C56467" t="s">
        <v>60958</v>
      </c>
      <c r="D56467">
        <v>5</v>
      </c>
      <c r="E56467" t="s">
        <v>8</v>
      </c>
    </row>
    <row r="56468" spans="1:5">
      <c r="A56468" t="s">
        <v>111844</v>
      </c>
      <c r="B56468" t="s">
        <v>111845</v>
      </c>
      <c r="C56468" t="s">
        <v>60958</v>
      </c>
      <c r="D56468">
        <v>5</v>
      </c>
      <c r="E56468" t="s">
        <v>8</v>
      </c>
    </row>
    <row r="56469" spans="1:5">
      <c r="A56469" t="s">
        <v>111846</v>
      </c>
      <c r="B56469" t="s">
        <v>111847</v>
      </c>
      <c r="C56469" t="s">
        <v>60958</v>
      </c>
      <c r="D56469">
        <v>5</v>
      </c>
      <c r="E56469" t="s">
        <v>8</v>
      </c>
    </row>
    <row r="56470" spans="1:5">
      <c r="A56470" t="s">
        <v>111848</v>
      </c>
      <c r="B56470" t="s">
        <v>111849</v>
      </c>
      <c r="C56470" t="s">
        <v>60958</v>
      </c>
      <c r="D56470">
        <v>5</v>
      </c>
      <c r="E56470" t="s">
        <v>8</v>
      </c>
    </row>
    <row r="56471" spans="1:5">
      <c r="A56471" t="s">
        <v>111850</v>
      </c>
      <c r="B56471" t="s">
        <v>111851</v>
      </c>
      <c r="C56471" t="s">
        <v>60958</v>
      </c>
      <c r="D56471">
        <v>5</v>
      </c>
      <c r="E56471" t="s">
        <v>8</v>
      </c>
    </row>
    <row r="56472" spans="1:5">
      <c r="A56472" t="s">
        <v>111852</v>
      </c>
      <c r="B56472" t="s">
        <v>111853</v>
      </c>
      <c r="C56472" t="s">
        <v>60958</v>
      </c>
      <c r="D56472">
        <v>5</v>
      </c>
      <c r="E56472" t="s">
        <v>8</v>
      </c>
    </row>
    <row r="56473" spans="1:5">
      <c r="A56473" t="s">
        <v>111854</v>
      </c>
      <c r="B56473" t="s">
        <v>111855</v>
      </c>
      <c r="C56473" t="s">
        <v>60958</v>
      </c>
      <c r="D56473">
        <v>5</v>
      </c>
      <c r="E56473" t="s">
        <v>8</v>
      </c>
    </row>
    <row r="56474" spans="1:5">
      <c r="A56474" t="s">
        <v>111856</v>
      </c>
      <c r="B56474" t="s">
        <v>111857</v>
      </c>
      <c r="C56474" t="s">
        <v>60958</v>
      </c>
      <c r="D56474">
        <v>5</v>
      </c>
      <c r="E56474" t="s">
        <v>8</v>
      </c>
    </row>
    <row r="56475" spans="1:5">
      <c r="A56475" t="s">
        <v>111858</v>
      </c>
      <c r="B56475" t="s">
        <v>111859</v>
      </c>
      <c r="C56475" t="s">
        <v>60958</v>
      </c>
      <c r="D56475">
        <v>5</v>
      </c>
      <c r="E56475" t="s">
        <v>8</v>
      </c>
    </row>
    <row r="56476" spans="1:5">
      <c r="A56476" t="s">
        <v>111860</v>
      </c>
      <c r="B56476" t="s">
        <v>111861</v>
      </c>
      <c r="C56476" t="s">
        <v>60958</v>
      </c>
      <c r="D56476">
        <v>5</v>
      </c>
      <c r="E56476" t="s">
        <v>8</v>
      </c>
    </row>
    <row r="56477" spans="1:5">
      <c r="A56477" t="s">
        <v>111862</v>
      </c>
      <c r="B56477" t="s">
        <v>111863</v>
      </c>
      <c r="C56477" t="s">
        <v>60958</v>
      </c>
      <c r="D56477">
        <v>5</v>
      </c>
      <c r="E56477" t="s">
        <v>8</v>
      </c>
    </row>
    <row r="56478" spans="1:5">
      <c r="A56478" t="s">
        <v>111864</v>
      </c>
      <c r="B56478" t="s">
        <v>111865</v>
      </c>
      <c r="C56478" t="s">
        <v>60958</v>
      </c>
      <c r="D56478">
        <v>5</v>
      </c>
      <c r="E56478" t="s">
        <v>8</v>
      </c>
    </row>
    <row r="56479" spans="1:5">
      <c r="A56479" t="s">
        <v>111866</v>
      </c>
      <c r="B56479" t="s">
        <v>111867</v>
      </c>
      <c r="C56479" t="s">
        <v>60958</v>
      </c>
      <c r="D56479">
        <v>5</v>
      </c>
      <c r="E56479" t="s">
        <v>8</v>
      </c>
    </row>
    <row r="56480" spans="1:5">
      <c r="A56480" t="s">
        <v>111868</v>
      </c>
      <c r="B56480" t="s">
        <v>111869</v>
      </c>
      <c r="C56480" t="s">
        <v>61100</v>
      </c>
      <c r="D56480">
        <v>5</v>
      </c>
      <c r="E56480" t="s">
        <v>8</v>
      </c>
    </row>
    <row r="56481" spans="1:5">
      <c r="A56481" t="s">
        <v>111870</v>
      </c>
      <c r="B56481" t="s">
        <v>111871</v>
      </c>
      <c r="C56481" t="s">
        <v>60958</v>
      </c>
      <c r="D56481">
        <v>5</v>
      </c>
      <c r="E56481" t="s">
        <v>8</v>
      </c>
    </row>
    <row r="56482" spans="1:5">
      <c r="A56482" t="s">
        <v>111872</v>
      </c>
      <c r="B56482" t="s">
        <v>111873</v>
      </c>
      <c r="C56482" t="s">
        <v>60958</v>
      </c>
      <c r="D56482">
        <v>5</v>
      </c>
      <c r="E56482" t="s">
        <v>8</v>
      </c>
    </row>
    <row r="56483" spans="1:5">
      <c r="A56483" t="s">
        <v>111874</v>
      </c>
      <c r="B56483" t="s">
        <v>111875</v>
      </c>
      <c r="C56483" t="s">
        <v>60958</v>
      </c>
      <c r="D56483">
        <v>5</v>
      </c>
      <c r="E56483" t="s">
        <v>8</v>
      </c>
    </row>
    <row r="56484" spans="1:5">
      <c r="A56484" t="s">
        <v>111876</v>
      </c>
      <c r="B56484" t="s">
        <v>111877</v>
      </c>
      <c r="C56484" t="s">
        <v>60958</v>
      </c>
      <c r="D56484">
        <v>5</v>
      </c>
      <c r="E56484" t="s">
        <v>8</v>
      </c>
    </row>
    <row r="56485" spans="1:5">
      <c r="A56485" t="s">
        <v>111878</v>
      </c>
      <c r="B56485" t="s">
        <v>111879</v>
      </c>
      <c r="C56485" t="s">
        <v>60958</v>
      </c>
      <c r="D56485">
        <v>5</v>
      </c>
      <c r="E56485" t="s">
        <v>8</v>
      </c>
    </row>
    <row r="56486" spans="1:5">
      <c r="A56486" t="s">
        <v>111880</v>
      </c>
      <c r="B56486" t="s">
        <v>111881</v>
      </c>
      <c r="C56486" t="s">
        <v>60958</v>
      </c>
      <c r="D56486">
        <v>5</v>
      </c>
      <c r="E56486" t="s">
        <v>8</v>
      </c>
    </row>
    <row r="56487" spans="1:5">
      <c r="A56487" t="s">
        <v>111882</v>
      </c>
      <c r="B56487" t="s">
        <v>111883</v>
      </c>
      <c r="C56487" t="s">
        <v>60958</v>
      </c>
      <c r="D56487">
        <v>5</v>
      </c>
      <c r="E56487" t="s">
        <v>8</v>
      </c>
    </row>
    <row r="56488" spans="1:5">
      <c r="A56488" t="s">
        <v>111884</v>
      </c>
      <c r="B56488" t="s">
        <v>111885</v>
      </c>
      <c r="C56488" t="s">
        <v>60958</v>
      </c>
      <c r="D56488">
        <v>5</v>
      </c>
      <c r="E56488" t="s">
        <v>8</v>
      </c>
    </row>
    <row r="56489" spans="1:5">
      <c r="A56489" t="s">
        <v>111886</v>
      </c>
      <c r="B56489" t="s">
        <v>111887</v>
      </c>
      <c r="C56489" t="s">
        <v>60958</v>
      </c>
      <c r="D56489">
        <v>5</v>
      </c>
      <c r="E56489" t="s">
        <v>8</v>
      </c>
    </row>
    <row r="56490" spans="1:5">
      <c r="A56490" t="s">
        <v>111888</v>
      </c>
      <c r="B56490" t="s">
        <v>111889</v>
      </c>
      <c r="C56490" t="s">
        <v>60958</v>
      </c>
      <c r="D56490">
        <v>5</v>
      </c>
      <c r="E56490" t="s">
        <v>8</v>
      </c>
    </row>
    <row r="56491" spans="1:5">
      <c r="A56491" t="s">
        <v>111890</v>
      </c>
      <c r="B56491" t="s">
        <v>111891</v>
      </c>
      <c r="C56491" t="s">
        <v>60958</v>
      </c>
      <c r="D56491">
        <v>5</v>
      </c>
      <c r="E56491" t="s">
        <v>8</v>
      </c>
    </row>
    <row r="56492" spans="1:5">
      <c r="A56492" t="s">
        <v>111892</v>
      </c>
      <c r="B56492" t="s">
        <v>111893</v>
      </c>
      <c r="C56492" t="s">
        <v>60958</v>
      </c>
      <c r="D56492">
        <v>5</v>
      </c>
      <c r="E56492" t="s">
        <v>8</v>
      </c>
    </row>
    <row r="56493" spans="1:5">
      <c r="A56493" t="s">
        <v>111894</v>
      </c>
      <c r="B56493" t="s">
        <v>111895</v>
      </c>
      <c r="C56493" t="s">
        <v>60958</v>
      </c>
      <c r="D56493">
        <v>5</v>
      </c>
      <c r="E56493" t="s">
        <v>8</v>
      </c>
    </row>
    <row r="56494" spans="1:5">
      <c r="A56494" t="s">
        <v>111896</v>
      </c>
      <c r="B56494" t="s">
        <v>111897</v>
      </c>
      <c r="C56494" t="s">
        <v>60958</v>
      </c>
      <c r="D56494">
        <v>5</v>
      </c>
      <c r="E56494" t="s">
        <v>8</v>
      </c>
    </row>
    <row r="56495" spans="1:5">
      <c r="A56495" t="s">
        <v>111898</v>
      </c>
      <c r="B56495" t="s">
        <v>111899</v>
      </c>
      <c r="C56495" t="s">
        <v>60958</v>
      </c>
      <c r="D56495">
        <v>5</v>
      </c>
      <c r="E56495" t="s">
        <v>8</v>
      </c>
    </row>
    <row r="56496" spans="1:5">
      <c r="A56496" t="s">
        <v>111900</v>
      </c>
      <c r="B56496" t="s">
        <v>111901</v>
      </c>
      <c r="C56496" t="s">
        <v>60958</v>
      </c>
      <c r="D56496">
        <v>5</v>
      </c>
      <c r="E56496" t="s">
        <v>8</v>
      </c>
    </row>
    <row r="56497" spans="1:5">
      <c r="A56497" t="s">
        <v>111902</v>
      </c>
      <c r="B56497" t="s">
        <v>111903</v>
      </c>
      <c r="C56497" t="s">
        <v>60958</v>
      </c>
      <c r="D56497">
        <v>5</v>
      </c>
      <c r="E56497" t="s">
        <v>8</v>
      </c>
    </row>
    <row r="56498" spans="1:5">
      <c r="A56498" t="s">
        <v>111904</v>
      </c>
      <c r="B56498" t="s">
        <v>111905</v>
      </c>
      <c r="C56498" t="s">
        <v>60958</v>
      </c>
      <c r="D56498">
        <v>5</v>
      </c>
      <c r="E56498" t="s">
        <v>8</v>
      </c>
    </row>
    <row r="56499" spans="1:5">
      <c r="A56499" t="s">
        <v>111906</v>
      </c>
      <c r="B56499" t="s">
        <v>111907</v>
      </c>
      <c r="C56499" t="s">
        <v>60958</v>
      </c>
      <c r="D56499">
        <v>5</v>
      </c>
      <c r="E56499" t="s">
        <v>8</v>
      </c>
    </row>
    <row r="56500" spans="1:5">
      <c r="A56500" t="s">
        <v>111908</v>
      </c>
      <c r="B56500" t="s">
        <v>111909</v>
      </c>
      <c r="C56500" t="s">
        <v>60958</v>
      </c>
      <c r="D56500">
        <v>5</v>
      </c>
      <c r="E56500" t="s">
        <v>8</v>
      </c>
    </row>
    <row r="56501" spans="1:5">
      <c r="A56501" t="s">
        <v>111910</v>
      </c>
      <c r="B56501" t="s">
        <v>111911</v>
      </c>
      <c r="C56501" t="s">
        <v>60958</v>
      </c>
      <c r="D56501">
        <v>5</v>
      </c>
      <c r="E56501" t="s">
        <v>8</v>
      </c>
    </row>
    <row r="56502" spans="1:5">
      <c r="A56502" t="s">
        <v>111912</v>
      </c>
      <c r="B56502" t="s">
        <v>111913</v>
      </c>
      <c r="C56502" t="s">
        <v>60958</v>
      </c>
      <c r="D56502">
        <v>5</v>
      </c>
      <c r="E56502" t="s">
        <v>8</v>
      </c>
    </row>
    <row r="56503" spans="1:5">
      <c r="A56503" t="s">
        <v>111914</v>
      </c>
      <c r="B56503" t="s">
        <v>111915</v>
      </c>
      <c r="C56503" t="s">
        <v>60958</v>
      </c>
      <c r="D56503">
        <v>5</v>
      </c>
      <c r="E56503" t="s">
        <v>8</v>
      </c>
    </row>
    <row r="56504" spans="1:5">
      <c r="A56504" t="s">
        <v>111916</v>
      </c>
      <c r="B56504" t="s">
        <v>111917</v>
      </c>
      <c r="C56504" t="s">
        <v>60958</v>
      </c>
      <c r="D56504">
        <v>5</v>
      </c>
      <c r="E56504" t="s">
        <v>8</v>
      </c>
    </row>
    <row r="56505" spans="1:5">
      <c r="A56505" t="s">
        <v>111918</v>
      </c>
      <c r="B56505" t="s">
        <v>111919</v>
      </c>
      <c r="C56505" t="s">
        <v>60958</v>
      </c>
      <c r="D56505">
        <v>5</v>
      </c>
      <c r="E56505" t="s">
        <v>8</v>
      </c>
    </row>
    <row r="56506" spans="1:5">
      <c r="A56506" t="s">
        <v>111920</v>
      </c>
      <c r="B56506" t="s">
        <v>111921</v>
      </c>
      <c r="C56506" t="s">
        <v>60958</v>
      </c>
      <c r="D56506">
        <v>5</v>
      </c>
      <c r="E56506" t="s">
        <v>8</v>
      </c>
    </row>
    <row r="56507" spans="1:5">
      <c r="A56507" t="s">
        <v>111922</v>
      </c>
      <c r="B56507" t="s">
        <v>111923</v>
      </c>
      <c r="C56507" t="s">
        <v>60958</v>
      </c>
      <c r="D56507">
        <v>5</v>
      </c>
      <c r="E56507" t="s">
        <v>8</v>
      </c>
    </row>
    <row r="56508" spans="1:5">
      <c r="A56508" t="s">
        <v>111924</v>
      </c>
      <c r="B56508" t="s">
        <v>111925</v>
      </c>
      <c r="C56508" t="s">
        <v>60958</v>
      </c>
      <c r="D56508">
        <v>5</v>
      </c>
      <c r="E56508" t="s">
        <v>8</v>
      </c>
    </row>
    <row r="56509" spans="1:5">
      <c r="A56509" t="s">
        <v>111926</v>
      </c>
      <c r="B56509" t="s">
        <v>111927</v>
      </c>
      <c r="C56509" t="s">
        <v>60958</v>
      </c>
      <c r="D56509">
        <v>5</v>
      </c>
      <c r="E56509" t="s">
        <v>8</v>
      </c>
    </row>
    <row r="56510" spans="1:5">
      <c r="A56510" t="s">
        <v>111928</v>
      </c>
      <c r="B56510" t="s">
        <v>111929</v>
      </c>
      <c r="C56510" t="s">
        <v>60958</v>
      </c>
      <c r="D56510">
        <v>5</v>
      </c>
      <c r="E56510" t="s">
        <v>8</v>
      </c>
    </row>
    <row r="56511" spans="1:5">
      <c r="A56511" t="s">
        <v>111930</v>
      </c>
      <c r="B56511" t="s">
        <v>111931</v>
      </c>
      <c r="C56511" t="s">
        <v>60958</v>
      </c>
      <c r="D56511">
        <v>5</v>
      </c>
      <c r="E56511" t="s">
        <v>8</v>
      </c>
    </row>
    <row r="56512" spans="1:5">
      <c r="A56512" t="s">
        <v>111932</v>
      </c>
      <c r="B56512" t="s">
        <v>111933</v>
      </c>
      <c r="C56512" t="s">
        <v>60958</v>
      </c>
      <c r="D56512">
        <v>5</v>
      </c>
      <c r="E56512" t="s">
        <v>8</v>
      </c>
    </row>
    <row r="56513" spans="1:5">
      <c r="A56513" t="s">
        <v>111934</v>
      </c>
      <c r="B56513" t="s">
        <v>111935</v>
      </c>
      <c r="C56513" t="s">
        <v>60958</v>
      </c>
      <c r="D56513">
        <v>5</v>
      </c>
      <c r="E56513" t="s">
        <v>8</v>
      </c>
    </row>
    <row r="56514" spans="1:5">
      <c r="A56514" t="s">
        <v>111936</v>
      </c>
      <c r="B56514" t="s">
        <v>111937</v>
      </c>
      <c r="C56514" t="s">
        <v>60958</v>
      </c>
      <c r="D56514">
        <v>5</v>
      </c>
      <c r="E56514" t="s">
        <v>8</v>
      </c>
    </row>
    <row r="56515" spans="1:5">
      <c r="A56515" t="s">
        <v>111938</v>
      </c>
      <c r="B56515" t="s">
        <v>111939</v>
      </c>
      <c r="C56515" t="s">
        <v>60958</v>
      </c>
      <c r="D56515">
        <v>5</v>
      </c>
      <c r="E56515" t="s">
        <v>8</v>
      </c>
    </row>
    <row r="56516" spans="1:5">
      <c r="A56516" t="s">
        <v>111940</v>
      </c>
      <c r="B56516" t="s">
        <v>111941</v>
      </c>
      <c r="C56516" t="s">
        <v>60958</v>
      </c>
      <c r="D56516">
        <v>5</v>
      </c>
      <c r="E56516" t="s">
        <v>8</v>
      </c>
    </row>
    <row r="56517" spans="1:5">
      <c r="A56517" t="s">
        <v>111942</v>
      </c>
      <c r="B56517" t="s">
        <v>111943</v>
      </c>
      <c r="C56517" t="s">
        <v>60958</v>
      </c>
      <c r="D56517">
        <v>5</v>
      </c>
      <c r="E56517" t="s">
        <v>8</v>
      </c>
    </row>
    <row r="56518" spans="1:5">
      <c r="A56518" t="s">
        <v>111944</v>
      </c>
      <c r="B56518" t="s">
        <v>111945</v>
      </c>
      <c r="C56518" t="s">
        <v>60958</v>
      </c>
      <c r="D56518">
        <v>5</v>
      </c>
      <c r="E56518" t="s">
        <v>8</v>
      </c>
    </row>
    <row r="56519" spans="1:5">
      <c r="A56519" t="s">
        <v>111946</v>
      </c>
      <c r="B56519" t="s">
        <v>111947</v>
      </c>
      <c r="C56519" t="s">
        <v>60958</v>
      </c>
      <c r="D56519">
        <v>5</v>
      </c>
      <c r="E56519" t="s">
        <v>8</v>
      </c>
    </row>
    <row r="56520" spans="1:5">
      <c r="A56520" t="s">
        <v>111948</v>
      </c>
      <c r="B56520" t="s">
        <v>111949</v>
      </c>
      <c r="C56520" t="s">
        <v>60958</v>
      </c>
      <c r="D56520">
        <v>5</v>
      </c>
      <c r="E56520" t="s">
        <v>8</v>
      </c>
    </row>
    <row r="56521" spans="1:5">
      <c r="A56521" t="s">
        <v>111950</v>
      </c>
      <c r="B56521" t="s">
        <v>111951</v>
      </c>
      <c r="C56521" t="s">
        <v>60958</v>
      </c>
      <c r="D56521">
        <v>5</v>
      </c>
      <c r="E56521" t="s">
        <v>8</v>
      </c>
    </row>
    <row r="56522" spans="1:5">
      <c r="A56522" t="s">
        <v>111952</v>
      </c>
      <c r="B56522" t="s">
        <v>111953</v>
      </c>
      <c r="C56522" t="s">
        <v>60958</v>
      </c>
      <c r="D56522">
        <v>5</v>
      </c>
      <c r="E56522" t="s">
        <v>8</v>
      </c>
    </row>
    <row r="56523" spans="1:5">
      <c r="A56523" t="s">
        <v>111954</v>
      </c>
      <c r="B56523" t="s">
        <v>111955</v>
      </c>
      <c r="C56523" t="s">
        <v>60958</v>
      </c>
      <c r="D56523">
        <v>5</v>
      </c>
      <c r="E56523" t="s">
        <v>8</v>
      </c>
    </row>
    <row r="56524" spans="1:5">
      <c r="A56524" t="s">
        <v>111956</v>
      </c>
      <c r="B56524" t="s">
        <v>111957</v>
      </c>
      <c r="C56524" t="s">
        <v>60958</v>
      </c>
      <c r="D56524">
        <v>5</v>
      </c>
      <c r="E56524" t="s">
        <v>8</v>
      </c>
    </row>
    <row r="56525" spans="1:5">
      <c r="A56525" t="s">
        <v>111958</v>
      </c>
      <c r="B56525" t="s">
        <v>111959</v>
      </c>
      <c r="C56525" t="s">
        <v>60958</v>
      </c>
      <c r="D56525">
        <v>5</v>
      </c>
      <c r="E56525" t="s">
        <v>8</v>
      </c>
    </row>
    <row r="56526" spans="1:5">
      <c r="A56526" t="s">
        <v>111960</v>
      </c>
      <c r="B56526" t="s">
        <v>111961</v>
      </c>
      <c r="C56526" t="s">
        <v>60958</v>
      </c>
      <c r="D56526">
        <v>5</v>
      </c>
      <c r="E56526" t="s">
        <v>8</v>
      </c>
    </row>
    <row r="56527" spans="1:5">
      <c r="A56527" t="s">
        <v>111962</v>
      </c>
      <c r="B56527" t="s">
        <v>111963</v>
      </c>
      <c r="C56527" t="s">
        <v>61100</v>
      </c>
      <c r="D56527">
        <v>5</v>
      </c>
      <c r="E56527" t="s">
        <v>8</v>
      </c>
    </row>
    <row r="56528" spans="1:5">
      <c r="A56528" t="s">
        <v>111964</v>
      </c>
      <c r="B56528" t="s">
        <v>111965</v>
      </c>
      <c r="C56528" t="s">
        <v>60958</v>
      </c>
      <c r="D56528">
        <v>5</v>
      </c>
      <c r="E56528" t="s">
        <v>8</v>
      </c>
    </row>
    <row r="56529" spans="1:5">
      <c r="A56529" t="s">
        <v>111966</v>
      </c>
      <c r="B56529" t="s">
        <v>111967</v>
      </c>
      <c r="C56529" t="s">
        <v>60958</v>
      </c>
      <c r="D56529">
        <v>5</v>
      </c>
      <c r="E56529" t="s">
        <v>8</v>
      </c>
    </row>
    <row r="56530" spans="1:5">
      <c r="A56530" t="s">
        <v>111968</v>
      </c>
      <c r="B56530" t="s">
        <v>111969</v>
      </c>
      <c r="C56530" t="s">
        <v>60958</v>
      </c>
      <c r="D56530">
        <v>5</v>
      </c>
      <c r="E56530" t="s">
        <v>8</v>
      </c>
    </row>
    <row r="56531" spans="1:5">
      <c r="A56531" t="s">
        <v>111970</v>
      </c>
      <c r="B56531" t="s">
        <v>111971</v>
      </c>
      <c r="C56531" t="s">
        <v>60958</v>
      </c>
      <c r="D56531">
        <v>5</v>
      </c>
      <c r="E56531" t="s">
        <v>8</v>
      </c>
    </row>
    <row r="56532" spans="1:5">
      <c r="A56532" t="s">
        <v>111972</v>
      </c>
      <c r="B56532" t="s">
        <v>111973</v>
      </c>
      <c r="C56532" t="s">
        <v>60958</v>
      </c>
      <c r="D56532">
        <v>5</v>
      </c>
      <c r="E56532" t="s">
        <v>8</v>
      </c>
    </row>
    <row r="56533" spans="1:5">
      <c r="A56533" t="s">
        <v>111974</v>
      </c>
      <c r="B56533" t="s">
        <v>111975</v>
      </c>
      <c r="C56533" t="s">
        <v>60958</v>
      </c>
      <c r="D56533">
        <v>5</v>
      </c>
      <c r="E56533" t="s">
        <v>8</v>
      </c>
    </row>
    <row r="56534" spans="1:5">
      <c r="A56534" t="s">
        <v>111976</v>
      </c>
      <c r="B56534" t="s">
        <v>111977</v>
      </c>
      <c r="C56534" t="s">
        <v>60958</v>
      </c>
      <c r="D56534">
        <v>5</v>
      </c>
      <c r="E56534" t="s">
        <v>8</v>
      </c>
    </row>
    <row r="56535" spans="1:5">
      <c r="A56535" t="s">
        <v>111978</v>
      </c>
      <c r="B56535" t="s">
        <v>111979</v>
      </c>
      <c r="C56535" t="s">
        <v>60958</v>
      </c>
      <c r="D56535">
        <v>5</v>
      </c>
      <c r="E56535" t="s">
        <v>8</v>
      </c>
    </row>
    <row r="56536" spans="1:5">
      <c r="A56536" t="s">
        <v>111980</v>
      </c>
      <c r="B56536" t="s">
        <v>111981</v>
      </c>
      <c r="C56536" t="s">
        <v>60958</v>
      </c>
      <c r="D56536">
        <v>5</v>
      </c>
      <c r="E56536" t="s">
        <v>8</v>
      </c>
    </row>
    <row r="56537" spans="1:5">
      <c r="A56537" t="s">
        <v>111982</v>
      </c>
      <c r="B56537" t="s">
        <v>111983</v>
      </c>
      <c r="C56537" t="s">
        <v>60958</v>
      </c>
      <c r="D56537">
        <v>5</v>
      </c>
      <c r="E56537" t="s">
        <v>8</v>
      </c>
    </row>
    <row r="56538" spans="1:5">
      <c r="A56538" t="s">
        <v>111984</v>
      </c>
      <c r="B56538" t="s">
        <v>111985</v>
      </c>
      <c r="C56538" t="s">
        <v>60958</v>
      </c>
      <c r="D56538">
        <v>5</v>
      </c>
      <c r="E56538" t="s">
        <v>8</v>
      </c>
    </row>
    <row r="56539" spans="1:5">
      <c r="A56539" t="s">
        <v>111986</v>
      </c>
      <c r="B56539" t="s">
        <v>111987</v>
      </c>
      <c r="C56539" t="s">
        <v>60958</v>
      </c>
      <c r="D56539">
        <v>5</v>
      </c>
      <c r="E56539" t="s">
        <v>8</v>
      </c>
    </row>
    <row r="56540" spans="1:5">
      <c r="A56540" t="s">
        <v>111988</v>
      </c>
      <c r="B56540" t="s">
        <v>111989</v>
      </c>
      <c r="C56540" t="s">
        <v>60958</v>
      </c>
      <c r="D56540">
        <v>5</v>
      </c>
      <c r="E56540" t="s">
        <v>8</v>
      </c>
    </row>
    <row r="56541" spans="1:5">
      <c r="A56541" t="s">
        <v>111990</v>
      </c>
      <c r="B56541" t="s">
        <v>111991</v>
      </c>
      <c r="C56541" t="s">
        <v>60958</v>
      </c>
      <c r="D56541">
        <v>5</v>
      </c>
      <c r="E56541" t="s">
        <v>8</v>
      </c>
    </row>
    <row r="56542" spans="1:5">
      <c r="A56542" t="s">
        <v>111992</v>
      </c>
      <c r="B56542" t="s">
        <v>111993</v>
      </c>
      <c r="C56542" t="s">
        <v>60958</v>
      </c>
      <c r="D56542">
        <v>5</v>
      </c>
      <c r="E56542" t="s">
        <v>8</v>
      </c>
    </row>
    <row r="56543" spans="1:5">
      <c r="A56543" t="s">
        <v>111994</v>
      </c>
      <c r="B56543" t="s">
        <v>111995</v>
      </c>
      <c r="C56543" t="s">
        <v>60958</v>
      </c>
      <c r="D56543">
        <v>5</v>
      </c>
      <c r="E56543" t="s">
        <v>8</v>
      </c>
    </row>
    <row r="56544" spans="1:5">
      <c r="A56544" t="s">
        <v>111996</v>
      </c>
      <c r="B56544" t="s">
        <v>111997</v>
      </c>
      <c r="C56544" t="s">
        <v>60958</v>
      </c>
      <c r="D56544">
        <v>5</v>
      </c>
      <c r="E56544" t="s">
        <v>8</v>
      </c>
    </row>
    <row r="56545" spans="1:5">
      <c r="A56545" t="s">
        <v>111998</v>
      </c>
      <c r="B56545" t="s">
        <v>111999</v>
      </c>
      <c r="C56545" t="s">
        <v>60958</v>
      </c>
      <c r="D56545">
        <v>5</v>
      </c>
      <c r="E56545" t="s">
        <v>8</v>
      </c>
    </row>
    <row r="56546" spans="1:5">
      <c r="A56546" t="s">
        <v>112000</v>
      </c>
      <c r="B56546" t="s">
        <v>112001</v>
      </c>
      <c r="C56546" t="s">
        <v>60958</v>
      </c>
      <c r="D56546">
        <v>5</v>
      </c>
      <c r="E56546" t="s">
        <v>8</v>
      </c>
    </row>
    <row r="56547" spans="1:5">
      <c r="A56547" t="s">
        <v>112002</v>
      </c>
      <c r="B56547" t="s">
        <v>112003</v>
      </c>
      <c r="C56547" t="s">
        <v>60971</v>
      </c>
      <c r="D56547">
        <v>4.15</v>
      </c>
      <c r="E56547" t="s">
        <v>8</v>
      </c>
    </row>
    <row r="56548" spans="1:5">
      <c r="A56548" t="s">
        <v>112004</v>
      </c>
      <c r="B56548" t="s">
        <v>112005</v>
      </c>
      <c r="C56548" t="s">
        <v>60958</v>
      </c>
      <c r="D56548">
        <v>5</v>
      </c>
      <c r="E56548" t="s">
        <v>8</v>
      </c>
    </row>
    <row r="56549" spans="1:5">
      <c r="A56549" t="s">
        <v>112006</v>
      </c>
      <c r="B56549" t="s">
        <v>112007</v>
      </c>
      <c r="C56549" t="s">
        <v>60958</v>
      </c>
      <c r="D56549">
        <v>5</v>
      </c>
      <c r="E56549" t="s">
        <v>8</v>
      </c>
    </row>
    <row r="56550" spans="1:5">
      <c r="A56550" t="s">
        <v>112008</v>
      </c>
      <c r="B56550" t="s">
        <v>112009</v>
      </c>
      <c r="C56550" t="s">
        <v>60958</v>
      </c>
      <c r="D56550">
        <v>5</v>
      </c>
      <c r="E56550" t="s">
        <v>8</v>
      </c>
    </row>
    <row r="56551" spans="1:5">
      <c r="A56551" t="s">
        <v>112010</v>
      </c>
      <c r="B56551" t="s">
        <v>112011</v>
      </c>
      <c r="C56551" t="s">
        <v>60958</v>
      </c>
      <c r="D56551">
        <v>5</v>
      </c>
      <c r="E56551" t="s">
        <v>8</v>
      </c>
    </row>
    <row r="56552" spans="1:5">
      <c r="A56552" t="s">
        <v>112012</v>
      </c>
      <c r="B56552" t="s">
        <v>112013</v>
      </c>
      <c r="C56552" t="s">
        <v>60958</v>
      </c>
      <c r="D56552">
        <v>5</v>
      </c>
      <c r="E56552" t="s">
        <v>8</v>
      </c>
    </row>
    <row r="56553" spans="1:5">
      <c r="A56553" t="s">
        <v>112014</v>
      </c>
      <c r="B56553" t="s">
        <v>112015</v>
      </c>
      <c r="C56553" t="s">
        <v>60958</v>
      </c>
      <c r="D56553">
        <v>5</v>
      </c>
      <c r="E56553" t="s">
        <v>8</v>
      </c>
    </row>
    <row r="56554" spans="1:5">
      <c r="A56554" t="s">
        <v>112016</v>
      </c>
      <c r="B56554" t="s">
        <v>112017</v>
      </c>
      <c r="C56554" t="s">
        <v>60958</v>
      </c>
      <c r="D56554">
        <v>5</v>
      </c>
      <c r="E56554" t="s">
        <v>8</v>
      </c>
    </row>
    <row r="56555" spans="1:5">
      <c r="A56555" t="s">
        <v>112018</v>
      </c>
      <c r="B56555" t="s">
        <v>112019</v>
      </c>
      <c r="C56555" t="s">
        <v>60958</v>
      </c>
      <c r="D56555">
        <v>5</v>
      </c>
      <c r="E56555" t="s">
        <v>8</v>
      </c>
    </row>
    <row r="56556" spans="1:5">
      <c r="A56556" t="s">
        <v>112020</v>
      </c>
      <c r="B56556" t="s">
        <v>112021</v>
      </c>
      <c r="C56556" t="s">
        <v>60958</v>
      </c>
      <c r="D56556">
        <v>5</v>
      </c>
      <c r="E56556" t="s">
        <v>8</v>
      </c>
    </row>
    <row r="56557" spans="1:5">
      <c r="A56557" t="s">
        <v>112022</v>
      </c>
      <c r="B56557" t="s">
        <v>112023</v>
      </c>
      <c r="C56557" t="s">
        <v>60971</v>
      </c>
      <c r="D56557">
        <v>4.15</v>
      </c>
      <c r="E56557" t="s">
        <v>8</v>
      </c>
    </row>
    <row r="56558" spans="1:5">
      <c r="A56558" t="s">
        <v>112024</v>
      </c>
      <c r="B56558" t="s">
        <v>112025</v>
      </c>
      <c r="C56558" t="s">
        <v>60958</v>
      </c>
      <c r="D56558">
        <v>5</v>
      </c>
      <c r="E56558" t="s">
        <v>8</v>
      </c>
    </row>
    <row r="56559" spans="1:5">
      <c r="A56559" t="s">
        <v>112026</v>
      </c>
      <c r="B56559" t="s">
        <v>112027</v>
      </c>
      <c r="C56559" t="s">
        <v>60958</v>
      </c>
      <c r="D56559">
        <v>5</v>
      </c>
      <c r="E56559" t="s">
        <v>8</v>
      </c>
    </row>
    <row r="56560" spans="1:5">
      <c r="A56560" t="s">
        <v>112028</v>
      </c>
      <c r="B56560" t="s">
        <v>112029</v>
      </c>
      <c r="C56560" t="s">
        <v>60958</v>
      </c>
      <c r="D56560">
        <v>5</v>
      </c>
      <c r="E56560" t="s">
        <v>8</v>
      </c>
    </row>
    <row r="56561" spans="1:5">
      <c r="A56561" t="s">
        <v>112030</v>
      </c>
      <c r="B56561" t="s">
        <v>112031</v>
      </c>
      <c r="C56561" t="s">
        <v>60971</v>
      </c>
      <c r="D56561">
        <v>4.15</v>
      </c>
      <c r="E56561" t="s">
        <v>8</v>
      </c>
    </row>
    <row r="56562" spans="1:5">
      <c r="A56562" t="s">
        <v>112032</v>
      </c>
      <c r="B56562" t="s">
        <v>112033</v>
      </c>
      <c r="C56562" t="s">
        <v>60958</v>
      </c>
      <c r="D56562">
        <v>5</v>
      </c>
      <c r="E56562" t="s">
        <v>8</v>
      </c>
    </row>
    <row r="56563" spans="1:5">
      <c r="A56563" t="s">
        <v>112034</v>
      </c>
      <c r="B56563" t="s">
        <v>112035</v>
      </c>
      <c r="C56563" t="s">
        <v>60971</v>
      </c>
      <c r="D56563">
        <v>4.15</v>
      </c>
      <c r="E56563" t="s">
        <v>8</v>
      </c>
    </row>
    <row r="56564" spans="1:5">
      <c r="A56564" t="s">
        <v>112036</v>
      </c>
      <c r="B56564" t="s">
        <v>112037</v>
      </c>
      <c r="C56564" t="s">
        <v>60958</v>
      </c>
      <c r="D56564">
        <v>5</v>
      </c>
      <c r="E56564" t="s">
        <v>8</v>
      </c>
    </row>
    <row r="56565" spans="1:5">
      <c r="A56565" t="s">
        <v>112038</v>
      </c>
      <c r="B56565" t="s">
        <v>112039</v>
      </c>
      <c r="C56565" t="s">
        <v>60958</v>
      </c>
      <c r="D56565">
        <v>5</v>
      </c>
      <c r="E56565" t="s">
        <v>8</v>
      </c>
    </row>
    <row r="56566" spans="1:5">
      <c r="A56566" t="s">
        <v>112040</v>
      </c>
      <c r="B56566" t="s">
        <v>112041</v>
      </c>
      <c r="C56566" t="s">
        <v>60958</v>
      </c>
      <c r="D56566">
        <v>5</v>
      </c>
      <c r="E56566" t="s">
        <v>8</v>
      </c>
    </row>
    <row r="56567" spans="1:5">
      <c r="A56567" t="s">
        <v>112042</v>
      </c>
      <c r="B56567" t="s">
        <v>112043</v>
      </c>
      <c r="C56567" t="s">
        <v>60958</v>
      </c>
      <c r="D56567">
        <v>5</v>
      </c>
      <c r="E56567" t="s">
        <v>8</v>
      </c>
    </row>
    <row r="56568" spans="1:5">
      <c r="A56568" t="s">
        <v>112044</v>
      </c>
      <c r="B56568" t="s">
        <v>112045</v>
      </c>
      <c r="C56568" t="s">
        <v>60971</v>
      </c>
      <c r="D56568">
        <v>4.15</v>
      </c>
      <c r="E56568" t="s">
        <v>8</v>
      </c>
    </row>
    <row r="56569" spans="1:5">
      <c r="A56569" t="s">
        <v>112046</v>
      </c>
      <c r="B56569" t="s">
        <v>112047</v>
      </c>
      <c r="C56569" t="s">
        <v>60971</v>
      </c>
      <c r="D56569">
        <v>4.15</v>
      </c>
      <c r="E56569" t="s">
        <v>8</v>
      </c>
    </row>
    <row r="56570" spans="1:5">
      <c r="A56570" t="s">
        <v>112048</v>
      </c>
      <c r="B56570" t="s">
        <v>112049</v>
      </c>
      <c r="C56570" t="s">
        <v>60958</v>
      </c>
      <c r="D56570">
        <v>5</v>
      </c>
      <c r="E56570" t="s">
        <v>8</v>
      </c>
    </row>
    <row r="56571" spans="1:5">
      <c r="A56571" t="s">
        <v>112050</v>
      </c>
      <c r="B56571" t="s">
        <v>112051</v>
      </c>
      <c r="C56571" t="s">
        <v>60971</v>
      </c>
      <c r="D56571">
        <v>4.15</v>
      </c>
      <c r="E56571" t="s">
        <v>8</v>
      </c>
    </row>
    <row r="56572" spans="1:5">
      <c r="A56572" t="s">
        <v>112052</v>
      </c>
      <c r="B56572" t="s">
        <v>112053</v>
      </c>
      <c r="C56572" t="s">
        <v>60971</v>
      </c>
      <c r="D56572">
        <v>4.15</v>
      </c>
      <c r="E56572" t="s">
        <v>8</v>
      </c>
    </row>
    <row r="56573" spans="1:5">
      <c r="A56573" t="s">
        <v>112054</v>
      </c>
      <c r="B56573" t="s">
        <v>112055</v>
      </c>
      <c r="C56573" t="s">
        <v>60971</v>
      </c>
      <c r="D56573">
        <v>4.15</v>
      </c>
      <c r="E56573" t="s">
        <v>8</v>
      </c>
    </row>
    <row r="56574" spans="1:5">
      <c r="A56574" t="s">
        <v>112056</v>
      </c>
      <c r="B56574" t="s">
        <v>112057</v>
      </c>
      <c r="C56574" t="s">
        <v>60971</v>
      </c>
      <c r="D56574">
        <v>4.15</v>
      </c>
      <c r="E56574" t="s">
        <v>8</v>
      </c>
    </row>
    <row r="56575" spans="1:5">
      <c r="A56575" t="s">
        <v>112058</v>
      </c>
      <c r="B56575" t="s">
        <v>112059</v>
      </c>
      <c r="C56575" t="s">
        <v>60958</v>
      </c>
      <c r="D56575">
        <v>5</v>
      </c>
      <c r="E56575" t="s">
        <v>8</v>
      </c>
    </row>
    <row r="56576" spans="1:5">
      <c r="A56576" t="s">
        <v>112060</v>
      </c>
      <c r="B56576" t="s">
        <v>112061</v>
      </c>
      <c r="C56576" t="s">
        <v>60971</v>
      </c>
      <c r="D56576">
        <v>4.15</v>
      </c>
      <c r="E56576" t="s">
        <v>8</v>
      </c>
    </row>
    <row r="56577" spans="1:5">
      <c r="A56577" t="s">
        <v>112062</v>
      </c>
      <c r="B56577" t="s">
        <v>112063</v>
      </c>
      <c r="C56577" t="s">
        <v>60971</v>
      </c>
      <c r="D56577">
        <v>4.15</v>
      </c>
      <c r="E56577" t="s">
        <v>8</v>
      </c>
    </row>
    <row r="56578" spans="1:5">
      <c r="A56578" t="s">
        <v>112064</v>
      </c>
      <c r="B56578" t="s">
        <v>112065</v>
      </c>
      <c r="C56578" t="s">
        <v>60971</v>
      </c>
      <c r="D56578">
        <v>4.15</v>
      </c>
      <c r="E56578" t="s">
        <v>8</v>
      </c>
    </row>
    <row r="56579" spans="1:5">
      <c r="A56579" t="s">
        <v>112066</v>
      </c>
      <c r="B56579" t="s">
        <v>112067</v>
      </c>
      <c r="C56579" t="s">
        <v>60958</v>
      </c>
      <c r="D56579">
        <v>5</v>
      </c>
      <c r="E56579" t="s">
        <v>8</v>
      </c>
    </row>
    <row r="56580" spans="1:5">
      <c r="A56580" t="s">
        <v>112068</v>
      </c>
      <c r="B56580" t="s">
        <v>112069</v>
      </c>
      <c r="C56580" t="s">
        <v>60971</v>
      </c>
      <c r="D56580">
        <v>4.15</v>
      </c>
      <c r="E56580" t="s">
        <v>8</v>
      </c>
    </row>
    <row r="56581" spans="1:5">
      <c r="A56581" t="s">
        <v>112070</v>
      </c>
      <c r="B56581" t="s">
        <v>112071</v>
      </c>
      <c r="C56581" t="s">
        <v>60958</v>
      </c>
      <c r="D56581">
        <v>5</v>
      </c>
      <c r="E56581" t="s">
        <v>8</v>
      </c>
    </row>
    <row r="56582" spans="1:5">
      <c r="A56582" t="s">
        <v>112072</v>
      </c>
      <c r="B56582" t="s">
        <v>112073</v>
      </c>
      <c r="C56582" t="s">
        <v>60971</v>
      </c>
      <c r="D56582">
        <v>4.15</v>
      </c>
      <c r="E56582" t="s">
        <v>8</v>
      </c>
    </row>
    <row r="56583" spans="1:5">
      <c r="A56583" t="s">
        <v>112074</v>
      </c>
      <c r="B56583" t="s">
        <v>112075</v>
      </c>
      <c r="C56583" t="s">
        <v>60971</v>
      </c>
      <c r="D56583">
        <v>4.15</v>
      </c>
      <c r="E56583" t="s">
        <v>8</v>
      </c>
    </row>
    <row r="56584" spans="1:5">
      <c r="A56584" t="s">
        <v>112076</v>
      </c>
      <c r="B56584" t="s">
        <v>112077</v>
      </c>
      <c r="C56584" t="s">
        <v>60971</v>
      </c>
      <c r="D56584">
        <v>4.15</v>
      </c>
      <c r="E56584" t="s">
        <v>8</v>
      </c>
    </row>
    <row r="56585" spans="1:5">
      <c r="A56585" t="s">
        <v>112078</v>
      </c>
      <c r="B56585" t="s">
        <v>112079</v>
      </c>
      <c r="C56585" t="s">
        <v>60971</v>
      </c>
      <c r="D56585">
        <v>4.15</v>
      </c>
      <c r="E56585" t="s">
        <v>8</v>
      </c>
    </row>
    <row r="56586" spans="1:5">
      <c r="A56586" t="s">
        <v>112080</v>
      </c>
      <c r="B56586" t="s">
        <v>112081</v>
      </c>
      <c r="C56586" t="s">
        <v>60971</v>
      </c>
      <c r="D56586">
        <v>4.15</v>
      </c>
      <c r="E56586" t="s">
        <v>8</v>
      </c>
    </row>
    <row r="56587" spans="1:5">
      <c r="A56587" t="s">
        <v>112082</v>
      </c>
      <c r="B56587" t="s">
        <v>112083</v>
      </c>
      <c r="C56587" t="s">
        <v>60971</v>
      </c>
      <c r="D56587">
        <v>4.15</v>
      </c>
      <c r="E56587" t="s">
        <v>8</v>
      </c>
    </row>
    <row r="56588" spans="1:5">
      <c r="A56588" t="s">
        <v>112084</v>
      </c>
      <c r="B56588" t="s">
        <v>112085</v>
      </c>
      <c r="C56588" t="s">
        <v>60971</v>
      </c>
      <c r="D56588">
        <v>4.15</v>
      </c>
      <c r="E56588" t="s">
        <v>8</v>
      </c>
    </row>
    <row r="56589" spans="1:5">
      <c r="A56589" t="s">
        <v>112086</v>
      </c>
      <c r="B56589" t="s">
        <v>112087</v>
      </c>
      <c r="C56589" t="s">
        <v>60971</v>
      </c>
      <c r="D56589">
        <v>4.15</v>
      </c>
      <c r="E56589" t="s">
        <v>8</v>
      </c>
    </row>
    <row r="56590" spans="1:5">
      <c r="A56590" t="s">
        <v>112088</v>
      </c>
      <c r="B56590" t="s">
        <v>112089</v>
      </c>
      <c r="C56590" t="s">
        <v>60971</v>
      </c>
      <c r="D56590">
        <v>4.15</v>
      </c>
      <c r="E56590" t="s">
        <v>8</v>
      </c>
    </row>
    <row r="56591" spans="1:5">
      <c r="A56591" t="s">
        <v>112090</v>
      </c>
      <c r="B56591" t="s">
        <v>112091</v>
      </c>
      <c r="C56591" t="s">
        <v>60958</v>
      </c>
      <c r="D56591">
        <v>5</v>
      </c>
      <c r="E56591" t="s">
        <v>8</v>
      </c>
    </row>
    <row r="56592" spans="1:5">
      <c r="A56592" t="s">
        <v>112092</v>
      </c>
      <c r="B56592" t="s">
        <v>112093</v>
      </c>
      <c r="C56592" t="s">
        <v>60971</v>
      </c>
      <c r="D56592">
        <v>4.15</v>
      </c>
      <c r="E56592" t="s">
        <v>8</v>
      </c>
    </row>
    <row r="56593" spans="1:5">
      <c r="A56593" t="s">
        <v>112094</v>
      </c>
      <c r="B56593" t="s">
        <v>112095</v>
      </c>
      <c r="C56593" t="s">
        <v>60958</v>
      </c>
      <c r="D56593">
        <v>5</v>
      </c>
      <c r="E56593" t="s">
        <v>8</v>
      </c>
    </row>
    <row r="56594" spans="1:5">
      <c r="A56594" t="s">
        <v>112096</v>
      </c>
      <c r="B56594" t="s">
        <v>112097</v>
      </c>
      <c r="C56594" t="s">
        <v>60971</v>
      </c>
      <c r="D56594">
        <v>4.15</v>
      </c>
      <c r="E56594" t="s">
        <v>8</v>
      </c>
    </row>
    <row r="56595" spans="1:5">
      <c r="A56595" t="s">
        <v>112098</v>
      </c>
      <c r="B56595" t="s">
        <v>112099</v>
      </c>
      <c r="C56595" t="s">
        <v>60958</v>
      </c>
      <c r="D56595">
        <v>5</v>
      </c>
      <c r="E56595" t="s">
        <v>8</v>
      </c>
    </row>
    <row r="56596" spans="1:5">
      <c r="A56596" t="s">
        <v>112100</v>
      </c>
      <c r="B56596" t="s">
        <v>112101</v>
      </c>
      <c r="C56596" t="s">
        <v>60971</v>
      </c>
      <c r="D56596">
        <v>4.15</v>
      </c>
      <c r="E56596" t="s">
        <v>8</v>
      </c>
    </row>
    <row r="56597" spans="1:5">
      <c r="A56597" t="s">
        <v>112102</v>
      </c>
      <c r="B56597" t="s">
        <v>112103</v>
      </c>
      <c r="C56597" t="s">
        <v>60958</v>
      </c>
      <c r="D56597">
        <v>5</v>
      </c>
      <c r="E56597" t="s">
        <v>8</v>
      </c>
    </row>
    <row r="56598" spans="1:5">
      <c r="A56598" t="s">
        <v>112104</v>
      </c>
      <c r="B56598" t="s">
        <v>112105</v>
      </c>
      <c r="C56598" t="s">
        <v>60971</v>
      </c>
      <c r="D56598">
        <v>4.15</v>
      </c>
      <c r="E56598" t="s">
        <v>8</v>
      </c>
    </row>
    <row r="56599" spans="1:5">
      <c r="A56599" t="s">
        <v>112106</v>
      </c>
      <c r="B56599" t="s">
        <v>112107</v>
      </c>
      <c r="C56599" t="s">
        <v>60958</v>
      </c>
      <c r="D56599">
        <v>5</v>
      </c>
      <c r="E56599" t="s">
        <v>8</v>
      </c>
    </row>
    <row r="56600" spans="1:5">
      <c r="A56600" t="s">
        <v>112108</v>
      </c>
      <c r="B56600" t="s">
        <v>112109</v>
      </c>
      <c r="C56600" t="s">
        <v>60958</v>
      </c>
      <c r="D56600">
        <v>5</v>
      </c>
      <c r="E56600" t="s">
        <v>8</v>
      </c>
    </row>
    <row r="56601" spans="1:5">
      <c r="A56601" t="s">
        <v>112110</v>
      </c>
      <c r="B56601" t="s">
        <v>112111</v>
      </c>
      <c r="C56601" t="s">
        <v>60971</v>
      </c>
      <c r="D56601">
        <v>4.15</v>
      </c>
      <c r="E56601" t="s">
        <v>8</v>
      </c>
    </row>
    <row r="56602" spans="1:5">
      <c r="A56602" t="s">
        <v>112112</v>
      </c>
      <c r="B56602" t="s">
        <v>112113</v>
      </c>
      <c r="C56602" t="s">
        <v>60971</v>
      </c>
      <c r="D56602">
        <v>4.15</v>
      </c>
      <c r="E56602" t="s">
        <v>8</v>
      </c>
    </row>
    <row r="56603" spans="1:5">
      <c r="A56603" t="s">
        <v>112114</v>
      </c>
      <c r="B56603" t="s">
        <v>112115</v>
      </c>
      <c r="C56603" t="s">
        <v>60958</v>
      </c>
      <c r="D56603">
        <v>5</v>
      </c>
      <c r="E56603" t="s">
        <v>8</v>
      </c>
    </row>
    <row r="56604" spans="1:5">
      <c r="A56604" t="s">
        <v>112116</v>
      </c>
      <c r="B56604" t="s">
        <v>112117</v>
      </c>
      <c r="C56604" t="s">
        <v>60958</v>
      </c>
      <c r="D56604">
        <v>5</v>
      </c>
      <c r="E56604" t="s">
        <v>8</v>
      </c>
    </row>
    <row r="56605" spans="1:5">
      <c r="A56605" t="s">
        <v>112118</v>
      </c>
      <c r="B56605" t="s">
        <v>112119</v>
      </c>
      <c r="C56605" t="s">
        <v>60958</v>
      </c>
      <c r="D56605">
        <v>5</v>
      </c>
      <c r="E56605" t="s">
        <v>8</v>
      </c>
    </row>
    <row r="56606" spans="1:5">
      <c r="A56606" t="s">
        <v>112120</v>
      </c>
      <c r="B56606" t="s">
        <v>112121</v>
      </c>
      <c r="C56606" t="s">
        <v>60958</v>
      </c>
      <c r="D56606">
        <v>5</v>
      </c>
      <c r="E56606" t="s">
        <v>8</v>
      </c>
    </row>
    <row r="56607" spans="1:5">
      <c r="A56607" t="s">
        <v>112122</v>
      </c>
      <c r="B56607" t="s">
        <v>112123</v>
      </c>
      <c r="C56607" t="s">
        <v>60958</v>
      </c>
      <c r="D56607">
        <v>5</v>
      </c>
      <c r="E56607" t="s">
        <v>8</v>
      </c>
    </row>
    <row r="56608" spans="1:5">
      <c r="A56608" t="s">
        <v>112124</v>
      </c>
      <c r="B56608" t="s">
        <v>112125</v>
      </c>
      <c r="C56608" t="s">
        <v>61100</v>
      </c>
      <c r="D56608">
        <v>5</v>
      </c>
      <c r="E56608" t="s">
        <v>8</v>
      </c>
    </row>
    <row r="56609" spans="1:5">
      <c r="A56609" t="s">
        <v>112126</v>
      </c>
      <c r="B56609" t="s">
        <v>112127</v>
      </c>
      <c r="C56609" t="s">
        <v>60958</v>
      </c>
      <c r="D56609">
        <v>5</v>
      </c>
      <c r="E56609" t="s">
        <v>8</v>
      </c>
    </row>
    <row r="56610" spans="1:5">
      <c r="A56610" t="s">
        <v>112128</v>
      </c>
      <c r="B56610" t="s">
        <v>112129</v>
      </c>
      <c r="C56610" t="s">
        <v>60958</v>
      </c>
      <c r="D56610">
        <v>5</v>
      </c>
      <c r="E56610" t="s">
        <v>8</v>
      </c>
    </row>
    <row r="56611" spans="1:5">
      <c r="A56611" t="s">
        <v>112130</v>
      </c>
      <c r="B56611" t="s">
        <v>112131</v>
      </c>
      <c r="C56611" t="s">
        <v>60958</v>
      </c>
      <c r="D56611">
        <v>5</v>
      </c>
      <c r="E56611" t="s">
        <v>8</v>
      </c>
    </row>
    <row r="56612" spans="1:5">
      <c r="A56612" t="s">
        <v>112132</v>
      </c>
      <c r="B56612" t="s">
        <v>112133</v>
      </c>
      <c r="C56612" t="s">
        <v>60958</v>
      </c>
      <c r="D56612">
        <v>5</v>
      </c>
      <c r="E56612" t="s">
        <v>8</v>
      </c>
    </row>
    <row r="56613" spans="1:5">
      <c r="A56613" t="s">
        <v>112134</v>
      </c>
      <c r="B56613" t="s">
        <v>112135</v>
      </c>
      <c r="C56613" t="s">
        <v>60958</v>
      </c>
      <c r="D56613">
        <v>5</v>
      </c>
      <c r="E56613" t="s">
        <v>8</v>
      </c>
    </row>
    <row r="56614" spans="1:5">
      <c r="A56614" t="s">
        <v>112136</v>
      </c>
      <c r="B56614" t="s">
        <v>112137</v>
      </c>
      <c r="C56614" t="s">
        <v>60958</v>
      </c>
      <c r="D56614">
        <v>5</v>
      </c>
      <c r="E56614" t="s">
        <v>8</v>
      </c>
    </row>
    <row r="56615" spans="1:5">
      <c r="A56615" t="s">
        <v>112138</v>
      </c>
      <c r="B56615" t="s">
        <v>112139</v>
      </c>
      <c r="C56615" t="s">
        <v>60958</v>
      </c>
      <c r="D56615">
        <v>5</v>
      </c>
      <c r="E56615" t="s">
        <v>8</v>
      </c>
    </row>
    <row r="56616" spans="1:5">
      <c r="A56616" t="s">
        <v>112140</v>
      </c>
      <c r="B56616" t="s">
        <v>112141</v>
      </c>
      <c r="C56616" t="s">
        <v>60958</v>
      </c>
      <c r="D56616">
        <v>5</v>
      </c>
      <c r="E56616" t="s">
        <v>8</v>
      </c>
    </row>
    <row r="56617" spans="1:5">
      <c r="A56617" t="s">
        <v>112142</v>
      </c>
      <c r="B56617" t="s">
        <v>112143</v>
      </c>
      <c r="C56617" t="s">
        <v>60958</v>
      </c>
      <c r="D56617">
        <v>5</v>
      </c>
      <c r="E56617" t="s">
        <v>8</v>
      </c>
    </row>
    <row r="56618" spans="1:5">
      <c r="A56618" t="s">
        <v>112144</v>
      </c>
      <c r="B56618" t="s">
        <v>112145</v>
      </c>
      <c r="C56618" t="s">
        <v>60971</v>
      </c>
      <c r="D56618">
        <v>4.15</v>
      </c>
      <c r="E56618" t="s">
        <v>8</v>
      </c>
    </row>
    <row r="56619" spans="1:5">
      <c r="A56619" t="s">
        <v>112146</v>
      </c>
      <c r="B56619" t="s">
        <v>112147</v>
      </c>
      <c r="C56619" t="s">
        <v>60958</v>
      </c>
      <c r="D56619">
        <v>5</v>
      </c>
      <c r="E56619" t="s">
        <v>8</v>
      </c>
    </row>
    <row r="56620" spans="1:5">
      <c r="A56620" t="s">
        <v>112148</v>
      </c>
      <c r="B56620" t="s">
        <v>112149</v>
      </c>
      <c r="C56620" t="s">
        <v>60958</v>
      </c>
      <c r="D56620">
        <v>5</v>
      </c>
      <c r="E56620" t="s">
        <v>8</v>
      </c>
    </row>
    <row r="56621" spans="1:5">
      <c r="A56621" t="s">
        <v>112150</v>
      </c>
      <c r="B56621" t="s">
        <v>112151</v>
      </c>
      <c r="C56621" t="s">
        <v>60958</v>
      </c>
      <c r="D56621">
        <v>5</v>
      </c>
      <c r="E56621" t="s">
        <v>8</v>
      </c>
    </row>
    <row r="56622" spans="1:5">
      <c r="A56622" t="s">
        <v>112152</v>
      </c>
      <c r="B56622" t="s">
        <v>112153</v>
      </c>
      <c r="C56622" t="s">
        <v>60958</v>
      </c>
      <c r="D56622">
        <v>5</v>
      </c>
      <c r="E56622" t="s">
        <v>8</v>
      </c>
    </row>
    <row r="56623" spans="1:5">
      <c r="A56623" t="s">
        <v>112154</v>
      </c>
      <c r="B56623" t="s">
        <v>112155</v>
      </c>
      <c r="C56623" t="s">
        <v>60958</v>
      </c>
      <c r="D56623">
        <v>5</v>
      </c>
      <c r="E56623" t="s">
        <v>8</v>
      </c>
    </row>
    <row r="56624" spans="1:5">
      <c r="A56624" t="s">
        <v>112156</v>
      </c>
      <c r="B56624" t="s">
        <v>112157</v>
      </c>
      <c r="C56624" t="s">
        <v>60958</v>
      </c>
      <c r="D56624">
        <v>5</v>
      </c>
      <c r="E56624" t="s">
        <v>8</v>
      </c>
    </row>
    <row r="56625" spans="1:5">
      <c r="A56625" t="s">
        <v>112158</v>
      </c>
      <c r="B56625" t="s">
        <v>112159</v>
      </c>
      <c r="C56625" t="s">
        <v>60971</v>
      </c>
      <c r="D56625">
        <v>4.15</v>
      </c>
      <c r="E56625" t="s">
        <v>8</v>
      </c>
    </row>
    <row r="56626" spans="1:5">
      <c r="A56626" t="s">
        <v>112160</v>
      </c>
      <c r="B56626" t="s">
        <v>112161</v>
      </c>
      <c r="C56626" t="s">
        <v>60958</v>
      </c>
      <c r="D56626">
        <v>5</v>
      </c>
      <c r="E56626" t="s">
        <v>8</v>
      </c>
    </row>
    <row r="56627" spans="1:5">
      <c r="A56627" t="s">
        <v>112162</v>
      </c>
      <c r="B56627" t="s">
        <v>112163</v>
      </c>
      <c r="C56627" t="s">
        <v>60971</v>
      </c>
      <c r="D56627">
        <v>4.15</v>
      </c>
      <c r="E56627" t="s">
        <v>8</v>
      </c>
    </row>
    <row r="56628" spans="1:5">
      <c r="A56628" t="s">
        <v>112164</v>
      </c>
      <c r="B56628" t="s">
        <v>112165</v>
      </c>
      <c r="C56628" t="s">
        <v>60958</v>
      </c>
      <c r="D56628">
        <v>5</v>
      </c>
      <c r="E56628" t="s">
        <v>8</v>
      </c>
    </row>
    <row r="56629" spans="1:5">
      <c r="A56629" t="s">
        <v>112166</v>
      </c>
      <c r="B56629" t="s">
        <v>112167</v>
      </c>
      <c r="C56629" t="s">
        <v>60971</v>
      </c>
      <c r="D56629">
        <v>4.15</v>
      </c>
      <c r="E56629" t="s">
        <v>8</v>
      </c>
    </row>
    <row r="56630" spans="1:5">
      <c r="A56630" t="s">
        <v>112168</v>
      </c>
      <c r="B56630" t="s">
        <v>112169</v>
      </c>
      <c r="C56630" t="s">
        <v>60958</v>
      </c>
      <c r="D56630">
        <v>5</v>
      </c>
      <c r="E56630" t="s">
        <v>8</v>
      </c>
    </row>
    <row r="56631" spans="1:5">
      <c r="A56631" t="s">
        <v>112170</v>
      </c>
      <c r="B56631" t="s">
        <v>112171</v>
      </c>
      <c r="C56631" t="s">
        <v>60971</v>
      </c>
      <c r="D56631">
        <v>4.15</v>
      </c>
      <c r="E56631" t="s">
        <v>8</v>
      </c>
    </row>
    <row r="56632" spans="1:5">
      <c r="A56632" t="s">
        <v>112172</v>
      </c>
      <c r="B56632" t="s">
        <v>112173</v>
      </c>
      <c r="C56632" t="s">
        <v>60971</v>
      </c>
      <c r="D56632">
        <v>4.15</v>
      </c>
      <c r="E56632" t="s">
        <v>8</v>
      </c>
    </row>
    <row r="56633" spans="1:5">
      <c r="A56633" t="s">
        <v>112174</v>
      </c>
      <c r="B56633" t="s">
        <v>112175</v>
      </c>
      <c r="C56633" t="s">
        <v>60958</v>
      </c>
      <c r="D56633">
        <v>5</v>
      </c>
      <c r="E56633" t="s">
        <v>8</v>
      </c>
    </row>
    <row r="56634" spans="1:5">
      <c r="A56634" t="s">
        <v>112176</v>
      </c>
      <c r="B56634" t="s">
        <v>112177</v>
      </c>
      <c r="C56634" t="s">
        <v>60971</v>
      </c>
      <c r="D56634">
        <v>4.15</v>
      </c>
      <c r="E56634" t="s">
        <v>8</v>
      </c>
    </row>
    <row r="56635" spans="1:5">
      <c r="A56635" t="s">
        <v>112178</v>
      </c>
      <c r="B56635" t="s">
        <v>112179</v>
      </c>
      <c r="C56635" t="s">
        <v>60958</v>
      </c>
      <c r="D56635">
        <v>5</v>
      </c>
      <c r="E56635" t="s">
        <v>8</v>
      </c>
    </row>
    <row r="56636" spans="1:5">
      <c r="A56636" t="s">
        <v>112180</v>
      </c>
      <c r="B56636" t="s">
        <v>112181</v>
      </c>
      <c r="C56636" t="s">
        <v>60971</v>
      </c>
      <c r="D56636">
        <v>4.15</v>
      </c>
      <c r="E56636" t="s">
        <v>8</v>
      </c>
    </row>
    <row r="56637" spans="1:5">
      <c r="A56637" t="s">
        <v>112182</v>
      </c>
      <c r="B56637" t="s">
        <v>112183</v>
      </c>
      <c r="C56637" t="s">
        <v>60971</v>
      </c>
      <c r="D56637">
        <v>4.15</v>
      </c>
      <c r="E56637" t="s">
        <v>8</v>
      </c>
    </row>
    <row r="56638" spans="1:5">
      <c r="A56638" t="s">
        <v>112184</v>
      </c>
      <c r="B56638" t="s">
        <v>112185</v>
      </c>
      <c r="C56638" t="s">
        <v>60958</v>
      </c>
      <c r="D56638">
        <v>5</v>
      </c>
      <c r="E56638" t="s">
        <v>8</v>
      </c>
    </row>
    <row r="56639" spans="1:5">
      <c r="A56639" t="s">
        <v>112186</v>
      </c>
      <c r="B56639" t="s">
        <v>112187</v>
      </c>
      <c r="C56639" t="s">
        <v>60958</v>
      </c>
      <c r="D56639">
        <v>5</v>
      </c>
      <c r="E56639" t="s">
        <v>8</v>
      </c>
    </row>
    <row r="56640" spans="1:5">
      <c r="A56640" t="s">
        <v>112188</v>
      </c>
      <c r="B56640" t="s">
        <v>112189</v>
      </c>
      <c r="C56640" t="s">
        <v>61100</v>
      </c>
      <c r="D56640">
        <v>5</v>
      </c>
      <c r="E56640" t="s">
        <v>8</v>
      </c>
    </row>
    <row r="56641" spans="1:5">
      <c r="A56641" t="s">
        <v>112190</v>
      </c>
      <c r="B56641" t="s">
        <v>112191</v>
      </c>
      <c r="C56641" t="s">
        <v>60958</v>
      </c>
      <c r="D56641">
        <v>5</v>
      </c>
      <c r="E56641" t="s">
        <v>8</v>
      </c>
    </row>
    <row r="56642" spans="1:5">
      <c r="A56642" t="s">
        <v>112192</v>
      </c>
      <c r="B56642" t="s">
        <v>112193</v>
      </c>
      <c r="C56642" t="s">
        <v>60958</v>
      </c>
      <c r="D56642">
        <v>5</v>
      </c>
      <c r="E56642" t="s">
        <v>8</v>
      </c>
    </row>
    <row r="56643" spans="1:5">
      <c r="A56643" t="s">
        <v>112194</v>
      </c>
      <c r="B56643" t="s">
        <v>112195</v>
      </c>
      <c r="C56643" t="s">
        <v>60958</v>
      </c>
      <c r="D56643">
        <v>5</v>
      </c>
      <c r="E56643" t="s">
        <v>8</v>
      </c>
    </row>
    <row r="56644" spans="1:5">
      <c r="A56644" t="s">
        <v>112196</v>
      </c>
      <c r="B56644" t="s">
        <v>112197</v>
      </c>
      <c r="C56644" t="s">
        <v>60958</v>
      </c>
      <c r="D56644">
        <v>5</v>
      </c>
      <c r="E56644" t="s">
        <v>8</v>
      </c>
    </row>
    <row r="56645" spans="1:5">
      <c r="A56645" t="s">
        <v>112198</v>
      </c>
      <c r="B56645" t="s">
        <v>112199</v>
      </c>
      <c r="C56645" t="s">
        <v>60958</v>
      </c>
      <c r="D56645">
        <v>5</v>
      </c>
      <c r="E56645" t="s">
        <v>8</v>
      </c>
    </row>
    <row r="56646" spans="1:5">
      <c r="A56646" t="s">
        <v>112200</v>
      </c>
      <c r="B56646" t="s">
        <v>112201</v>
      </c>
      <c r="C56646" t="s">
        <v>60958</v>
      </c>
      <c r="D56646">
        <v>5</v>
      </c>
      <c r="E56646" t="s">
        <v>8</v>
      </c>
    </row>
    <row r="56647" spans="1:5">
      <c r="A56647" t="s">
        <v>112202</v>
      </c>
      <c r="B56647" t="s">
        <v>112203</v>
      </c>
      <c r="C56647" t="s">
        <v>60958</v>
      </c>
      <c r="D56647">
        <v>5</v>
      </c>
      <c r="E56647" t="s">
        <v>8</v>
      </c>
    </row>
    <row r="56648" spans="1:5">
      <c r="A56648" t="s">
        <v>112204</v>
      </c>
      <c r="B56648" t="s">
        <v>112205</v>
      </c>
      <c r="C56648" t="s">
        <v>60958</v>
      </c>
      <c r="D56648">
        <v>5</v>
      </c>
      <c r="E56648" t="s">
        <v>8</v>
      </c>
    </row>
    <row r="56649" spans="1:5">
      <c r="A56649" t="s">
        <v>112206</v>
      </c>
      <c r="B56649" t="s">
        <v>112207</v>
      </c>
      <c r="C56649" t="s">
        <v>60958</v>
      </c>
      <c r="D56649">
        <v>5</v>
      </c>
      <c r="E56649" t="s">
        <v>8</v>
      </c>
    </row>
    <row r="56650" spans="1:5">
      <c r="A56650" t="s">
        <v>112208</v>
      </c>
      <c r="B56650" t="s">
        <v>112209</v>
      </c>
      <c r="C56650" t="s">
        <v>60958</v>
      </c>
      <c r="D56650">
        <v>5</v>
      </c>
      <c r="E56650" t="s">
        <v>8</v>
      </c>
    </row>
    <row r="56651" spans="1:5">
      <c r="A56651" t="s">
        <v>112210</v>
      </c>
      <c r="B56651" t="s">
        <v>112211</v>
      </c>
      <c r="C56651" t="s">
        <v>60971</v>
      </c>
      <c r="D56651">
        <v>4.15</v>
      </c>
      <c r="E56651" t="s">
        <v>8</v>
      </c>
    </row>
    <row r="56652" spans="1:5">
      <c r="A56652" t="s">
        <v>112212</v>
      </c>
      <c r="B56652" t="s">
        <v>112213</v>
      </c>
      <c r="C56652" t="s">
        <v>60958</v>
      </c>
      <c r="D56652">
        <v>5</v>
      </c>
      <c r="E56652" t="s">
        <v>8</v>
      </c>
    </row>
    <row r="56653" spans="1:5">
      <c r="A56653" t="s">
        <v>112214</v>
      </c>
      <c r="B56653" t="s">
        <v>112215</v>
      </c>
      <c r="C56653" t="s">
        <v>60958</v>
      </c>
      <c r="D56653">
        <v>5</v>
      </c>
      <c r="E56653" t="s">
        <v>8</v>
      </c>
    </row>
    <row r="56654" spans="1:5">
      <c r="A56654" t="s">
        <v>112216</v>
      </c>
      <c r="B56654" t="s">
        <v>112217</v>
      </c>
      <c r="C56654" t="s">
        <v>60958</v>
      </c>
      <c r="D56654">
        <v>5</v>
      </c>
      <c r="E56654" t="s">
        <v>8</v>
      </c>
    </row>
    <row r="56655" spans="1:5">
      <c r="A56655" t="s">
        <v>112218</v>
      </c>
      <c r="B56655" t="s">
        <v>112219</v>
      </c>
      <c r="C56655" t="s">
        <v>60971</v>
      </c>
      <c r="D56655">
        <v>4.15</v>
      </c>
      <c r="E56655" t="s">
        <v>8</v>
      </c>
    </row>
    <row r="56656" spans="1:5">
      <c r="A56656" t="s">
        <v>112220</v>
      </c>
      <c r="B56656" t="s">
        <v>112221</v>
      </c>
      <c r="C56656" t="s">
        <v>60971</v>
      </c>
      <c r="D56656">
        <v>4.15</v>
      </c>
      <c r="E56656" t="s">
        <v>8</v>
      </c>
    </row>
    <row r="56657" spans="1:5">
      <c r="A56657" t="s">
        <v>112222</v>
      </c>
      <c r="B56657" t="s">
        <v>112223</v>
      </c>
      <c r="C56657" t="s">
        <v>60958</v>
      </c>
      <c r="D56657">
        <v>5</v>
      </c>
      <c r="E56657" t="s">
        <v>8</v>
      </c>
    </row>
    <row r="56658" spans="1:5">
      <c r="A56658" t="s">
        <v>112224</v>
      </c>
      <c r="B56658" t="s">
        <v>112225</v>
      </c>
      <c r="C56658" t="s">
        <v>60958</v>
      </c>
      <c r="D56658">
        <v>5</v>
      </c>
      <c r="E56658" t="s">
        <v>8</v>
      </c>
    </row>
    <row r="56659" spans="1:5">
      <c r="A56659" t="s">
        <v>112226</v>
      </c>
      <c r="B56659" t="s">
        <v>112227</v>
      </c>
      <c r="C56659" t="s">
        <v>60958</v>
      </c>
      <c r="D56659">
        <v>5</v>
      </c>
      <c r="E56659" t="s">
        <v>8</v>
      </c>
    </row>
    <row r="56660" spans="1:5">
      <c r="A56660" t="s">
        <v>112228</v>
      </c>
      <c r="B56660" t="s">
        <v>112229</v>
      </c>
      <c r="C56660" t="s">
        <v>60958</v>
      </c>
      <c r="D56660">
        <v>5</v>
      </c>
      <c r="E56660" t="s">
        <v>8</v>
      </c>
    </row>
    <row r="56661" spans="1:5">
      <c r="A56661" t="s">
        <v>112230</v>
      </c>
      <c r="B56661" t="s">
        <v>112231</v>
      </c>
      <c r="C56661" t="s">
        <v>60958</v>
      </c>
      <c r="D56661">
        <v>5</v>
      </c>
      <c r="E56661" t="s">
        <v>8</v>
      </c>
    </row>
    <row r="56662" spans="1:5">
      <c r="A56662" t="s">
        <v>112232</v>
      </c>
      <c r="B56662" t="s">
        <v>112233</v>
      </c>
      <c r="C56662" t="s">
        <v>60958</v>
      </c>
      <c r="D56662">
        <v>5</v>
      </c>
      <c r="E56662" t="s">
        <v>8</v>
      </c>
    </row>
    <row r="56663" spans="1:5">
      <c r="A56663" t="s">
        <v>112234</v>
      </c>
      <c r="B56663" t="s">
        <v>112235</v>
      </c>
      <c r="C56663" t="s">
        <v>60958</v>
      </c>
      <c r="D56663">
        <v>5</v>
      </c>
      <c r="E56663" t="s">
        <v>8</v>
      </c>
    </row>
    <row r="56664" spans="1:5">
      <c r="A56664" t="s">
        <v>112236</v>
      </c>
      <c r="B56664" t="s">
        <v>112237</v>
      </c>
      <c r="C56664" t="s">
        <v>60958</v>
      </c>
      <c r="D56664">
        <v>5</v>
      </c>
      <c r="E56664" t="s">
        <v>8</v>
      </c>
    </row>
    <row r="56665" spans="1:5">
      <c r="A56665" t="s">
        <v>112238</v>
      </c>
      <c r="B56665" t="s">
        <v>112239</v>
      </c>
      <c r="C56665" t="s">
        <v>60958</v>
      </c>
      <c r="D56665">
        <v>5</v>
      </c>
      <c r="E56665" t="s">
        <v>8</v>
      </c>
    </row>
    <row r="56666" spans="1:5">
      <c r="A56666" t="s">
        <v>112240</v>
      </c>
      <c r="B56666" t="s">
        <v>112241</v>
      </c>
      <c r="C56666" t="s">
        <v>60958</v>
      </c>
      <c r="D56666">
        <v>5</v>
      </c>
      <c r="E56666" t="s">
        <v>8</v>
      </c>
    </row>
    <row r="56667" spans="1:5">
      <c r="A56667" t="s">
        <v>112242</v>
      </c>
      <c r="B56667" t="s">
        <v>112243</v>
      </c>
      <c r="C56667" t="s">
        <v>60958</v>
      </c>
      <c r="D56667">
        <v>5</v>
      </c>
      <c r="E56667" t="s">
        <v>8</v>
      </c>
    </row>
    <row r="56668" spans="1:5">
      <c r="A56668" t="s">
        <v>112244</v>
      </c>
      <c r="B56668" t="s">
        <v>112245</v>
      </c>
      <c r="C56668" t="s">
        <v>60958</v>
      </c>
      <c r="D56668">
        <v>5</v>
      </c>
      <c r="E56668" t="s">
        <v>8</v>
      </c>
    </row>
    <row r="56669" spans="1:5">
      <c r="A56669" t="s">
        <v>112246</v>
      </c>
      <c r="B56669" t="s">
        <v>112247</v>
      </c>
      <c r="C56669" t="s">
        <v>60958</v>
      </c>
      <c r="D56669">
        <v>5</v>
      </c>
      <c r="E56669" t="s">
        <v>8</v>
      </c>
    </row>
    <row r="56670" spans="1:5">
      <c r="A56670" t="s">
        <v>112248</v>
      </c>
      <c r="B56670" t="s">
        <v>112249</v>
      </c>
      <c r="C56670" t="s">
        <v>60958</v>
      </c>
      <c r="D56670">
        <v>5</v>
      </c>
      <c r="E56670" t="s">
        <v>8</v>
      </c>
    </row>
    <row r="56671" spans="1:5">
      <c r="A56671" t="s">
        <v>112250</v>
      </c>
      <c r="B56671" t="s">
        <v>112251</v>
      </c>
      <c r="C56671" t="s">
        <v>60958</v>
      </c>
      <c r="D56671">
        <v>5</v>
      </c>
      <c r="E56671" t="s">
        <v>8</v>
      </c>
    </row>
    <row r="56672" spans="1:5">
      <c r="A56672" t="s">
        <v>112252</v>
      </c>
      <c r="B56672" t="s">
        <v>112253</v>
      </c>
      <c r="C56672" t="s">
        <v>60958</v>
      </c>
      <c r="D56672">
        <v>5</v>
      </c>
      <c r="E56672" t="s">
        <v>8</v>
      </c>
    </row>
    <row r="56673" spans="1:5">
      <c r="A56673" t="s">
        <v>112254</v>
      </c>
      <c r="B56673" t="s">
        <v>112255</v>
      </c>
      <c r="C56673" t="s">
        <v>60958</v>
      </c>
      <c r="D56673">
        <v>5</v>
      </c>
      <c r="E56673" t="s">
        <v>8</v>
      </c>
    </row>
    <row r="56674" spans="1:5">
      <c r="A56674" t="s">
        <v>112256</v>
      </c>
      <c r="B56674" t="s">
        <v>112257</v>
      </c>
      <c r="C56674" t="s">
        <v>60971</v>
      </c>
      <c r="D56674">
        <v>4.15</v>
      </c>
      <c r="E56674" t="s">
        <v>8</v>
      </c>
    </row>
    <row r="56675" spans="1:5">
      <c r="A56675" t="s">
        <v>112258</v>
      </c>
      <c r="B56675" t="s">
        <v>112259</v>
      </c>
      <c r="C56675" t="s">
        <v>60958</v>
      </c>
      <c r="D56675">
        <v>5</v>
      </c>
      <c r="E56675" t="s">
        <v>8</v>
      </c>
    </row>
    <row r="56676" spans="1:5">
      <c r="A56676" t="s">
        <v>112260</v>
      </c>
      <c r="B56676" t="s">
        <v>112261</v>
      </c>
      <c r="C56676" t="s">
        <v>60958</v>
      </c>
      <c r="D56676">
        <v>5</v>
      </c>
      <c r="E56676" t="s">
        <v>8</v>
      </c>
    </row>
    <row r="56677" spans="1:5">
      <c r="A56677" t="s">
        <v>112262</v>
      </c>
      <c r="B56677" t="s">
        <v>112263</v>
      </c>
      <c r="C56677" t="s">
        <v>60958</v>
      </c>
      <c r="D56677">
        <v>5</v>
      </c>
      <c r="E56677" t="s">
        <v>8</v>
      </c>
    </row>
    <row r="56678" spans="1:5">
      <c r="A56678" t="s">
        <v>112264</v>
      </c>
      <c r="B56678" t="s">
        <v>112265</v>
      </c>
      <c r="C56678" t="s">
        <v>60958</v>
      </c>
      <c r="D56678">
        <v>5</v>
      </c>
      <c r="E56678" t="s">
        <v>8</v>
      </c>
    </row>
    <row r="56679" spans="1:5">
      <c r="A56679" t="s">
        <v>112266</v>
      </c>
      <c r="B56679" t="s">
        <v>112267</v>
      </c>
      <c r="C56679" t="s">
        <v>61100</v>
      </c>
      <c r="D56679">
        <v>5</v>
      </c>
      <c r="E56679" t="s">
        <v>8</v>
      </c>
    </row>
    <row r="56680" spans="1:5">
      <c r="A56680" t="s">
        <v>112268</v>
      </c>
      <c r="B56680" t="s">
        <v>112269</v>
      </c>
      <c r="C56680" t="s">
        <v>60958</v>
      </c>
      <c r="D56680">
        <v>5</v>
      </c>
      <c r="E56680" t="s">
        <v>8</v>
      </c>
    </row>
    <row r="56681" spans="1:5">
      <c r="A56681" t="s">
        <v>112270</v>
      </c>
      <c r="B56681" t="s">
        <v>112271</v>
      </c>
      <c r="C56681" t="s">
        <v>60958</v>
      </c>
      <c r="D56681">
        <v>5</v>
      </c>
      <c r="E56681" t="s">
        <v>8</v>
      </c>
    </row>
    <row r="56682" spans="1:5">
      <c r="A56682" t="s">
        <v>112272</v>
      </c>
      <c r="B56682" t="s">
        <v>112273</v>
      </c>
      <c r="C56682" t="s">
        <v>60958</v>
      </c>
      <c r="D56682">
        <v>5</v>
      </c>
      <c r="E56682" t="s">
        <v>8</v>
      </c>
    </row>
    <row r="56683" spans="1:5">
      <c r="A56683" t="s">
        <v>112274</v>
      </c>
      <c r="B56683" t="s">
        <v>112275</v>
      </c>
      <c r="C56683" t="s">
        <v>60958</v>
      </c>
      <c r="D56683">
        <v>5</v>
      </c>
      <c r="E56683" t="s">
        <v>8</v>
      </c>
    </row>
    <row r="56684" spans="1:5">
      <c r="A56684" t="s">
        <v>112276</v>
      </c>
      <c r="B56684" t="s">
        <v>112277</v>
      </c>
      <c r="C56684" t="s">
        <v>60958</v>
      </c>
      <c r="D56684">
        <v>5</v>
      </c>
      <c r="E56684" t="s">
        <v>8</v>
      </c>
    </row>
    <row r="56685" spans="1:5">
      <c r="A56685" t="s">
        <v>112278</v>
      </c>
      <c r="B56685" t="s">
        <v>112279</v>
      </c>
      <c r="C56685" t="s">
        <v>60958</v>
      </c>
      <c r="D56685">
        <v>5</v>
      </c>
      <c r="E56685" t="s">
        <v>8</v>
      </c>
    </row>
    <row r="56686" spans="1:5">
      <c r="A56686" t="s">
        <v>112280</v>
      </c>
      <c r="B56686" t="s">
        <v>112281</v>
      </c>
      <c r="C56686" t="s">
        <v>60958</v>
      </c>
      <c r="D56686">
        <v>5</v>
      </c>
      <c r="E56686" t="s">
        <v>8</v>
      </c>
    </row>
    <row r="56687" spans="1:5">
      <c r="A56687" t="s">
        <v>112282</v>
      </c>
      <c r="B56687" t="s">
        <v>112283</v>
      </c>
      <c r="C56687" t="s">
        <v>60958</v>
      </c>
      <c r="D56687">
        <v>5</v>
      </c>
      <c r="E56687" t="s">
        <v>8</v>
      </c>
    </row>
    <row r="56688" spans="1:5">
      <c r="A56688" t="s">
        <v>112284</v>
      </c>
      <c r="B56688" t="s">
        <v>112285</v>
      </c>
      <c r="C56688" t="s">
        <v>60958</v>
      </c>
      <c r="D56688">
        <v>5</v>
      </c>
      <c r="E56688" t="s">
        <v>8</v>
      </c>
    </row>
    <row r="56689" spans="1:5">
      <c r="A56689" t="s">
        <v>112286</v>
      </c>
      <c r="B56689" t="s">
        <v>112287</v>
      </c>
      <c r="C56689" t="s">
        <v>61100</v>
      </c>
      <c r="D56689">
        <v>5</v>
      </c>
      <c r="E56689" t="s">
        <v>8</v>
      </c>
    </row>
    <row r="56690" spans="1:5">
      <c r="A56690" t="s">
        <v>112288</v>
      </c>
      <c r="B56690" t="s">
        <v>112289</v>
      </c>
      <c r="C56690" t="s">
        <v>60958</v>
      </c>
      <c r="D56690">
        <v>5</v>
      </c>
      <c r="E56690" t="s">
        <v>8</v>
      </c>
    </row>
    <row r="56691" spans="1:5">
      <c r="A56691" t="s">
        <v>112290</v>
      </c>
      <c r="B56691" t="s">
        <v>112291</v>
      </c>
      <c r="C56691" t="s">
        <v>60958</v>
      </c>
      <c r="D56691">
        <v>5</v>
      </c>
      <c r="E56691" t="s">
        <v>8</v>
      </c>
    </row>
    <row r="56692" spans="1:5">
      <c r="A56692" t="s">
        <v>112292</v>
      </c>
      <c r="B56692" t="s">
        <v>112293</v>
      </c>
      <c r="C56692" t="s">
        <v>60958</v>
      </c>
      <c r="D56692">
        <v>5</v>
      </c>
      <c r="E56692" t="s">
        <v>8</v>
      </c>
    </row>
    <row r="56693" spans="1:5">
      <c r="A56693" t="s">
        <v>112294</v>
      </c>
      <c r="B56693" t="s">
        <v>112295</v>
      </c>
      <c r="C56693" t="s">
        <v>60958</v>
      </c>
      <c r="D56693">
        <v>5</v>
      </c>
      <c r="E56693" t="s">
        <v>8</v>
      </c>
    </row>
    <row r="56694" spans="1:5">
      <c r="A56694" t="s">
        <v>112296</v>
      </c>
      <c r="B56694" t="s">
        <v>112297</v>
      </c>
      <c r="C56694" t="s">
        <v>60958</v>
      </c>
      <c r="D56694">
        <v>5</v>
      </c>
      <c r="E56694" t="s">
        <v>8</v>
      </c>
    </row>
    <row r="56695" spans="1:5">
      <c r="A56695" t="s">
        <v>112298</v>
      </c>
      <c r="B56695" t="s">
        <v>112299</v>
      </c>
      <c r="C56695" t="s">
        <v>60958</v>
      </c>
      <c r="D56695">
        <v>5</v>
      </c>
      <c r="E56695" t="s">
        <v>8</v>
      </c>
    </row>
    <row r="56696" spans="1:5">
      <c r="A56696" t="s">
        <v>112300</v>
      </c>
      <c r="B56696" t="s">
        <v>112301</v>
      </c>
      <c r="C56696" t="s">
        <v>60958</v>
      </c>
      <c r="D56696">
        <v>5</v>
      </c>
      <c r="E56696" t="s">
        <v>8</v>
      </c>
    </row>
    <row r="56697" spans="1:5">
      <c r="A56697" t="s">
        <v>112302</v>
      </c>
      <c r="B56697" t="s">
        <v>112303</v>
      </c>
      <c r="C56697" t="s">
        <v>60958</v>
      </c>
      <c r="D56697">
        <v>5</v>
      </c>
      <c r="E56697" t="s">
        <v>8</v>
      </c>
    </row>
    <row r="56698" spans="1:5">
      <c r="A56698" t="s">
        <v>112304</v>
      </c>
      <c r="B56698" t="s">
        <v>112305</v>
      </c>
      <c r="C56698" t="s">
        <v>60958</v>
      </c>
      <c r="D56698">
        <v>5</v>
      </c>
      <c r="E56698" t="s">
        <v>8</v>
      </c>
    </row>
    <row r="56699" spans="1:5">
      <c r="A56699" t="s">
        <v>112306</v>
      </c>
      <c r="B56699" t="s">
        <v>112307</v>
      </c>
      <c r="C56699" t="s">
        <v>60958</v>
      </c>
      <c r="D56699">
        <v>5</v>
      </c>
      <c r="E56699" t="s">
        <v>8</v>
      </c>
    </row>
    <row r="56700" spans="1:5">
      <c r="A56700" t="s">
        <v>112308</v>
      </c>
      <c r="B56700" t="s">
        <v>112309</v>
      </c>
      <c r="C56700" t="s">
        <v>60958</v>
      </c>
      <c r="D56700">
        <v>5</v>
      </c>
      <c r="E56700" t="s">
        <v>8</v>
      </c>
    </row>
    <row r="56701" spans="1:5">
      <c r="A56701" t="s">
        <v>112310</v>
      </c>
      <c r="B56701" t="s">
        <v>112311</v>
      </c>
      <c r="C56701" t="s">
        <v>60958</v>
      </c>
      <c r="D56701">
        <v>5</v>
      </c>
      <c r="E56701" t="s">
        <v>8</v>
      </c>
    </row>
    <row r="56702" spans="1:5">
      <c r="A56702" t="s">
        <v>112312</v>
      </c>
      <c r="B56702" t="s">
        <v>112313</v>
      </c>
      <c r="C56702" t="s">
        <v>60958</v>
      </c>
      <c r="D56702">
        <v>5</v>
      </c>
      <c r="E56702" t="s">
        <v>8</v>
      </c>
    </row>
    <row r="56703" spans="1:5">
      <c r="A56703" t="s">
        <v>112314</v>
      </c>
      <c r="B56703" t="s">
        <v>112315</v>
      </c>
      <c r="C56703" t="s">
        <v>60958</v>
      </c>
      <c r="D56703">
        <v>5</v>
      </c>
      <c r="E56703" t="s">
        <v>8</v>
      </c>
    </row>
    <row r="56704" spans="1:5">
      <c r="A56704" t="s">
        <v>112316</v>
      </c>
      <c r="B56704" t="s">
        <v>112317</v>
      </c>
      <c r="C56704" t="s">
        <v>60958</v>
      </c>
      <c r="D56704">
        <v>5</v>
      </c>
      <c r="E56704" t="s">
        <v>8</v>
      </c>
    </row>
    <row r="56705" spans="1:5">
      <c r="A56705" t="s">
        <v>112318</v>
      </c>
      <c r="B56705" t="s">
        <v>112319</v>
      </c>
      <c r="C56705" t="s">
        <v>60958</v>
      </c>
      <c r="D56705">
        <v>5</v>
      </c>
      <c r="E56705" t="s">
        <v>8</v>
      </c>
    </row>
    <row r="56706" spans="1:5">
      <c r="A56706" t="s">
        <v>112320</v>
      </c>
      <c r="B56706" t="s">
        <v>112321</v>
      </c>
      <c r="C56706" t="s">
        <v>60958</v>
      </c>
      <c r="D56706">
        <v>5</v>
      </c>
      <c r="E56706" t="s">
        <v>8</v>
      </c>
    </row>
    <row r="56707" spans="1:5">
      <c r="A56707" t="s">
        <v>112322</v>
      </c>
      <c r="B56707" t="s">
        <v>112323</v>
      </c>
      <c r="C56707" t="s">
        <v>60958</v>
      </c>
      <c r="D56707">
        <v>5</v>
      </c>
      <c r="E56707" t="s">
        <v>8</v>
      </c>
    </row>
    <row r="56708" spans="1:5">
      <c r="A56708" t="s">
        <v>105948</v>
      </c>
      <c r="B56708" t="s">
        <v>112324</v>
      </c>
      <c r="C56708" t="s">
        <v>60958</v>
      </c>
      <c r="D56708">
        <v>5</v>
      </c>
      <c r="E56708" t="s">
        <v>8</v>
      </c>
    </row>
    <row r="56709" spans="1:5">
      <c r="A56709" t="s">
        <v>112325</v>
      </c>
      <c r="B56709" t="s">
        <v>112326</v>
      </c>
      <c r="C56709" t="s">
        <v>60958</v>
      </c>
      <c r="D56709">
        <v>5</v>
      </c>
      <c r="E56709" t="s">
        <v>8</v>
      </c>
    </row>
    <row r="56710" spans="1:5">
      <c r="A56710" t="s">
        <v>112327</v>
      </c>
      <c r="B56710" t="s">
        <v>112328</v>
      </c>
      <c r="C56710" t="s">
        <v>60958</v>
      </c>
      <c r="D56710">
        <v>5</v>
      </c>
      <c r="E56710" t="s">
        <v>8</v>
      </c>
    </row>
    <row r="56711" spans="1:5">
      <c r="A56711" t="s">
        <v>112329</v>
      </c>
      <c r="B56711" t="s">
        <v>112330</v>
      </c>
      <c r="C56711" t="s">
        <v>60958</v>
      </c>
      <c r="D56711">
        <v>5</v>
      </c>
      <c r="E56711" t="s">
        <v>8</v>
      </c>
    </row>
    <row r="56712" spans="1:5">
      <c r="A56712" t="s">
        <v>112331</v>
      </c>
      <c r="B56712" t="s">
        <v>112332</v>
      </c>
      <c r="C56712" t="s">
        <v>60958</v>
      </c>
      <c r="D56712">
        <v>5</v>
      </c>
      <c r="E56712" t="s">
        <v>8</v>
      </c>
    </row>
    <row r="56713" spans="1:5">
      <c r="A56713" t="s">
        <v>112333</v>
      </c>
      <c r="B56713" t="s">
        <v>112334</v>
      </c>
      <c r="C56713" t="s">
        <v>60958</v>
      </c>
      <c r="D56713">
        <v>5</v>
      </c>
      <c r="E56713" t="s">
        <v>8</v>
      </c>
    </row>
    <row r="56714" spans="1:5">
      <c r="A56714" t="s">
        <v>112335</v>
      </c>
      <c r="B56714" t="s">
        <v>112336</v>
      </c>
      <c r="C56714" t="s">
        <v>60958</v>
      </c>
      <c r="D56714">
        <v>5</v>
      </c>
      <c r="E56714" t="s">
        <v>8</v>
      </c>
    </row>
    <row r="56715" spans="1:5">
      <c r="A56715" t="s">
        <v>112337</v>
      </c>
      <c r="B56715" t="s">
        <v>112338</v>
      </c>
      <c r="C56715" t="s">
        <v>60958</v>
      </c>
      <c r="D56715">
        <v>5</v>
      </c>
      <c r="E56715" t="s">
        <v>8</v>
      </c>
    </row>
    <row r="56716" spans="1:5">
      <c r="A56716" t="s">
        <v>112339</v>
      </c>
      <c r="B56716" t="s">
        <v>112340</v>
      </c>
      <c r="C56716" t="s">
        <v>60958</v>
      </c>
      <c r="D56716">
        <v>5</v>
      </c>
      <c r="E56716" t="s">
        <v>8</v>
      </c>
    </row>
    <row r="56717" spans="1:5">
      <c r="A56717" t="s">
        <v>112341</v>
      </c>
      <c r="B56717" t="s">
        <v>112342</v>
      </c>
      <c r="C56717" t="s">
        <v>60958</v>
      </c>
      <c r="D56717">
        <v>5</v>
      </c>
      <c r="E56717" t="s">
        <v>8</v>
      </c>
    </row>
    <row r="56718" spans="1:5">
      <c r="A56718" t="s">
        <v>112343</v>
      </c>
      <c r="B56718" t="s">
        <v>112344</v>
      </c>
      <c r="C56718" t="s">
        <v>60958</v>
      </c>
      <c r="D56718">
        <v>5</v>
      </c>
      <c r="E56718" t="s">
        <v>8</v>
      </c>
    </row>
    <row r="56719" spans="1:5">
      <c r="A56719" t="s">
        <v>112345</v>
      </c>
      <c r="B56719" t="s">
        <v>112346</v>
      </c>
      <c r="C56719" t="s">
        <v>60958</v>
      </c>
      <c r="D56719">
        <v>5</v>
      </c>
      <c r="E56719" t="s">
        <v>8</v>
      </c>
    </row>
    <row r="56720" spans="1:5">
      <c r="A56720" t="s">
        <v>112347</v>
      </c>
      <c r="B56720" t="s">
        <v>112348</v>
      </c>
      <c r="C56720" t="s">
        <v>60958</v>
      </c>
      <c r="D56720">
        <v>5</v>
      </c>
      <c r="E56720" t="s">
        <v>8</v>
      </c>
    </row>
    <row r="56721" spans="1:5">
      <c r="A56721" t="s">
        <v>112349</v>
      </c>
      <c r="B56721" t="s">
        <v>112350</v>
      </c>
      <c r="C56721" t="s">
        <v>60958</v>
      </c>
      <c r="D56721">
        <v>5</v>
      </c>
      <c r="E56721" t="s">
        <v>8</v>
      </c>
    </row>
    <row r="56722" spans="1:5">
      <c r="A56722" t="s">
        <v>112351</v>
      </c>
      <c r="B56722" t="s">
        <v>112352</v>
      </c>
      <c r="C56722" t="s">
        <v>60958</v>
      </c>
      <c r="D56722">
        <v>5</v>
      </c>
      <c r="E56722" t="s">
        <v>8</v>
      </c>
    </row>
    <row r="56723" spans="1:5">
      <c r="A56723" t="s">
        <v>112353</v>
      </c>
      <c r="B56723" t="s">
        <v>112354</v>
      </c>
      <c r="C56723" t="s">
        <v>60958</v>
      </c>
      <c r="D56723">
        <v>5</v>
      </c>
      <c r="E56723" t="s">
        <v>8</v>
      </c>
    </row>
    <row r="56724" spans="1:5">
      <c r="A56724" t="s">
        <v>112355</v>
      </c>
      <c r="B56724" t="s">
        <v>112356</v>
      </c>
      <c r="C56724" t="s">
        <v>60958</v>
      </c>
      <c r="D56724">
        <v>5</v>
      </c>
      <c r="E56724" t="s">
        <v>8</v>
      </c>
    </row>
    <row r="56725" spans="1:5">
      <c r="A56725" t="s">
        <v>112357</v>
      </c>
      <c r="B56725" t="s">
        <v>112358</v>
      </c>
      <c r="C56725" t="s">
        <v>60958</v>
      </c>
      <c r="D56725">
        <v>5</v>
      </c>
      <c r="E56725" t="s">
        <v>8</v>
      </c>
    </row>
    <row r="56726" spans="1:5">
      <c r="A56726" t="s">
        <v>112359</v>
      </c>
      <c r="B56726" t="s">
        <v>112360</v>
      </c>
      <c r="C56726" t="s">
        <v>60958</v>
      </c>
      <c r="D56726">
        <v>5</v>
      </c>
      <c r="E56726" t="s">
        <v>8</v>
      </c>
    </row>
    <row r="56727" spans="1:5">
      <c r="A56727" t="s">
        <v>112361</v>
      </c>
      <c r="B56727" t="s">
        <v>112362</v>
      </c>
      <c r="C56727" t="s">
        <v>60958</v>
      </c>
      <c r="D56727">
        <v>5</v>
      </c>
      <c r="E56727" t="s">
        <v>8</v>
      </c>
    </row>
    <row r="56728" spans="1:5">
      <c r="A56728" t="s">
        <v>112363</v>
      </c>
      <c r="B56728" t="s">
        <v>112364</v>
      </c>
      <c r="C56728" t="s">
        <v>60958</v>
      </c>
      <c r="D56728">
        <v>5</v>
      </c>
      <c r="E56728" t="s">
        <v>8</v>
      </c>
    </row>
    <row r="56729" spans="1:5">
      <c r="A56729" t="s">
        <v>112365</v>
      </c>
      <c r="B56729" t="s">
        <v>112366</v>
      </c>
      <c r="C56729" t="s">
        <v>60958</v>
      </c>
      <c r="D56729">
        <v>5</v>
      </c>
      <c r="E56729" t="s">
        <v>8</v>
      </c>
    </row>
    <row r="56730" spans="1:5">
      <c r="A56730" t="s">
        <v>112367</v>
      </c>
      <c r="B56730" t="s">
        <v>112368</v>
      </c>
      <c r="C56730" t="s">
        <v>60958</v>
      </c>
      <c r="D56730">
        <v>5</v>
      </c>
      <c r="E56730" t="s">
        <v>8</v>
      </c>
    </row>
    <row r="56731" spans="1:5">
      <c r="A56731" t="s">
        <v>112369</v>
      </c>
      <c r="B56731" t="s">
        <v>112370</v>
      </c>
      <c r="C56731" t="s">
        <v>60958</v>
      </c>
      <c r="D56731">
        <v>5</v>
      </c>
      <c r="E56731" t="s">
        <v>8</v>
      </c>
    </row>
    <row r="56732" spans="1:5">
      <c r="A56732" t="s">
        <v>112371</v>
      </c>
      <c r="B56732" t="s">
        <v>112372</v>
      </c>
      <c r="C56732" t="s">
        <v>60958</v>
      </c>
      <c r="D56732">
        <v>5</v>
      </c>
      <c r="E56732" t="s">
        <v>8</v>
      </c>
    </row>
    <row r="56733" spans="1:5">
      <c r="A56733" t="s">
        <v>112373</v>
      </c>
      <c r="B56733" t="s">
        <v>112374</v>
      </c>
      <c r="C56733" t="s">
        <v>60958</v>
      </c>
      <c r="D56733">
        <v>5</v>
      </c>
      <c r="E56733" t="s">
        <v>8</v>
      </c>
    </row>
    <row r="56734" spans="1:5">
      <c r="A56734" t="s">
        <v>112375</v>
      </c>
      <c r="B56734" t="s">
        <v>112376</v>
      </c>
      <c r="C56734" t="s">
        <v>60958</v>
      </c>
      <c r="D56734">
        <v>5</v>
      </c>
      <c r="E56734" t="s">
        <v>8</v>
      </c>
    </row>
    <row r="56735" spans="1:5">
      <c r="A56735" t="s">
        <v>112377</v>
      </c>
      <c r="B56735" t="s">
        <v>112378</v>
      </c>
      <c r="C56735" t="s">
        <v>60958</v>
      </c>
      <c r="D56735">
        <v>5</v>
      </c>
      <c r="E56735" t="s">
        <v>8</v>
      </c>
    </row>
    <row r="56736" spans="1:5">
      <c r="A56736" t="s">
        <v>112379</v>
      </c>
      <c r="B56736" t="s">
        <v>112380</v>
      </c>
      <c r="C56736" t="s">
        <v>60958</v>
      </c>
      <c r="D56736">
        <v>5</v>
      </c>
      <c r="E56736" t="s">
        <v>8</v>
      </c>
    </row>
    <row r="56737" spans="1:5">
      <c r="A56737" t="s">
        <v>112381</v>
      </c>
      <c r="B56737" t="s">
        <v>112382</v>
      </c>
      <c r="C56737" t="s">
        <v>60958</v>
      </c>
      <c r="D56737">
        <v>5</v>
      </c>
      <c r="E56737" t="s">
        <v>8</v>
      </c>
    </row>
    <row r="56738" spans="1:5">
      <c r="A56738" t="s">
        <v>112383</v>
      </c>
      <c r="B56738" t="s">
        <v>112384</v>
      </c>
      <c r="C56738" t="s">
        <v>60958</v>
      </c>
      <c r="D56738">
        <v>5</v>
      </c>
      <c r="E56738" t="s">
        <v>8</v>
      </c>
    </row>
    <row r="56739" spans="1:5">
      <c r="A56739" t="s">
        <v>112385</v>
      </c>
      <c r="B56739" t="s">
        <v>112386</v>
      </c>
      <c r="C56739" t="s">
        <v>60958</v>
      </c>
      <c r="D56739">
        <v>5</v>
      </c>
      <c r="E56739" t="s">
        <v>8</v>
      </c>
    </row>
    <row r="56740" spans="1:5">
      <c r="A56740" t="s">
        <v>112387</v>
      </c>
      <c r="B56740" t="s">
        <v>112388</v>
      </c>
      <c r="C56740" t="s">
        <v>60958</v>
      </c>
      <c r="D56740">
        <v>5</v>
      </c>
      <c r="E56740" t="s">
        <v>8</v>
      </c>
    </row>
    <row r="56741" spans="1:5">
      <c r="A56741" t="s">
        <v>112389</v>
      </c>
      <c r="B56741" t="s">
        <v>112390</v>
      </c>
      <c r="C56741" t="s">
        <v>60958</v>
      </c>
      <c r="D56741">
        <v>5</v>
      </c>
      <c r="E56741" t="s">
        <v>8</v>
      </c>
    </row>
    <row r="56742" spans="1:5">
      <c r="A56742" t="s">
        <v>112391</v>
      </c>
      <c r="B56742" t="s">
        <v>112392</v>
      </c>
      <c r="C56742" t="s">
        <v>60958</v>
      </c>
      <c r="D56742">
        <v>5</v>
      </c>
      <c r="E56742" t="s">
        <v>8</v>
      </c>
    </row>
    <row r="56743" spans="1:5">
      <c r="A56743" t="s">
        <v>112393</v>
      </c>
      <c r="B56743" t="s">
        <v>112394</v>
      </c>
      <c r="C56743" t="s">
        <v>60958</v>
      </c>
      <c r="D56743">
        <v>5</v>
      </c>
      <c r="E56743" t="s">
        <v>8</v>
      </c>
    </row>
    <row r="56744" spans="1:5">
      <c r="A56744" t="s">
        <v>112395</v>
      </c>
      <c r="B56744" t="s">
        <v>112396</v>
      </c>
      <c r="C56744" t="s">
        <v>60958</v>
      </c>
      <c r="D56744">
        <v>5</v>
      </c>
      <c r="E56744" t="s">
        <v>8</v>
      </c>
    </row>
    <row r="56745" spans="1:5">
      <c r="A56745" t="s">
        <v>112397</v>
      </c>
      <c r="B56745" t="s">
        <v>112398</v>
      </c>
      <c r="C56745" t="s">
        <v>60958</v>
      </c>
      <c r="D56745">
        <v>5</v>
      </c>
      <c r="E56745" t="s">
        <v>8</v>
      </c>
    </row>
    <row r="56746" spans="1:5">
      <c r="A56746" t="s">
        <v>112399</v>
      </c>
      <c r="B56746" t="s">
        <v>112400</v>
      </c>
      <c r="C56746" t="s">
        <v>60958</v>
      </c>
      <c r="D56746">
        <v>5</v>
      </c>
      <c r="E56746" t="s">
        <v>8</v>
      </c>
    </row>
    <row r="56747" spans="1:5">
      <c r="A56747" t="s">
        <v>112401</v>
      </c>
      <c r="B56747" t="s">
        <v>112402</v>
      </c>
      <c r="C56747" t="s">
        <v>60958</v>
      </c>
      <c r="D56747">
        <v>5</v>
      </c>
      <c r="E56747" t="s">
        <v>8</v>
      </c>
    </row>
    <row r="56748" spans="1:5">
      <c r="A56748" t="s">
        <v>112403</v>
      </c>
      <c r="B56748" t="s">
        <v>112404</v>
      </c>
      <c r="C56748" t="s">
        <v>60958</v>
      </c>
      <c r="D56748">
        <v>5</v>
      </c>
      <c r="E56748" t="s">
        <v>8</v>
      </c>
    </row>
    <row r="56749" spans="1:5">
      <c r="A56749" t="s">
        <v>112405</v>
      </c>
      <c r="B56749" t="s">
        <v>112406</v>
      </c>
      <c r="C56749" t="s">
        <v>60958</v>
      </c>
      <c r="D56749">
        <v>5</v>
      </c>
      <c r="E56749" t="s">
        <v>8</v>
      </c>
    </row>
    <row r="56750" spans="1:5">
      <c r="A56750" t="s">
        <v>112407</v>
      </c>
      <c r="B56750" t="s">
        <v>112408</v>
      </c>
      <c r="C56750" t="s">
        <v>60958</v>
      </c>
      <c r="D56750">
        <v>5</v>
      </c>
      <c r="E56750" t="s">
        <v>8</v>
      </c>
    </row>
    <row r="56751" spans="1:5">
      <c r="A56751" t="s">
        <v>112409</v>
      </c>
      <c r="B56751" t="s">
        <v>112410</v>
      </c>
      <c r="C56751" t="s">
        <v>60958</v>
      </c>
      <c r="D56751">
        <v>5</v>
      </c>
      <c r="E56751" t="s">
        <v>8</v>
      </c>
    </row>
    <row r="56752" spans="1:5">
      <c r="A56752" t="s">
        <v>112411</v>
      </c>
      <c r="B56752" t="s">
        <v>112412</v>
      </c>
      <c r="C56752" t="s">
        <v>60958</v>
      </c>
      <c r="D56752">
        <v>5</v>
      </c>
      <c r="E56752" t="s">
        <v>8</v>
      </c>
    </row>
    <row r="56753" spans="1:5">
      <c r="A56753" t="s">
        <v>112413</v>
      </c>
      <c r="B56753" t="s">
        <v>112414</v>
      </c>
      <c r="C56753" t="s">
        <v>60958</v>
      </c>
      <c r="D56753">
        <v>5</v>
      </c>
      <c r="E56753" t="s">
        <v>8</v>
      </c>
    </row>
    <row r="56754" spans="1:5">
      <c r="A56754" t="s">
        <v>112415</v>
      </c>
      <c r="B56754" t="s">
        <v>112416</v>
      </c>
      <c r="C56754" t="s">
        <v>60958</v>
      </c>
      <c r="D56754">
        <v>5</v>
      </c>
      <c r="E56754" t="s">
        <v>8</v>
      </c>
    </row>
    <row r="56755" spans="1:5">
      <c r="A56755" t="s">
        <v>112417</v>
      </c>
      <c r="B56755" t="s">
        <v>112418</v>
      </c>
      <c r="C56755" t="s">
        <v>60958</v>
      </c>
      <c r="D56755">
        <v>5</v>
      </c>
      <c r="E56755" t="s">
        <v>8</v>
      </c>
    </row>
    <row r="56756" spans="1:5">
      <c r="A56756" t="s">
        <v>112419</v>
      </c>
      <c r="B56756" t="s">
        <v>112420</v>
      </c>
      <c r="C56756" t="s">
        <v>60958</v>
      </c>
      <c r="D56756">
        <v>5</v>
      </c>
      <c r="E56756" t="s">
        <v>8</v>
      </c>
    </row>
    <row r="56757" spans="1:5">
      <c r="A56757" t="s">
        <v>112421</v>
      </c>
      <c r="B56757" t="s">
        <v>112422</v>
      </c>
      <c r="C56757" t="s">
        <v>60958</v>
      </c>
      <c r="D56757">
        <v>5</v>
      </c>
      <c r="E56757" t="s">
        <v>8</v>
      </c>
    </row>
    <row r="56758" spans="1:5">
      <c r="A56758" t="s">
        <v>112423</v>
      </c>
      <c r="B56758" t="s">
        <v>112424</v>
      </c>
      <c r="C56758" t="s">
        <v>60958</v>
      </c>
      <c r="D56758">
        <v>5</v>
      </c>
      <c r="E56758" t="s">
        <v>8</v>
      </c>
    </row>
    <row r="56759" spans="1:5">
      <c r="A56759" t="s">
        <v>112425</v>
      </c>
      <c r="B56759" t="s">
        <v>112426</v>
      </c>
      <c r="C56759" t="s">
        <v>60958</v>
      </c>
      <c r="D56759">
        <v>5</v>
      </c>
      <c r="E56759" t="s">
        <v>8</v>
      </c>
    </row>
    <row r="56760" spans="1:5">
      <c r="A56760" t="s">
        <v>112427</v>
      </c>
      <c r="B56760" t="s">
        <v>112428</v>
      </c>
      <c r="C56760" t="s">
        <v>60958</v>
      </c>
      <c r="D56760">
        <v>5</v>
      </c>
      <c r="E56760" t="s">
        <v>8</v>
      </c>
    </row>
    <row r="56761" spans="1:5">
      <c r="A56761" t="s">
        <v>112429</v>
      </c>
      <c r="B56761" t="s">
        <v>112430</v>
      </c>
      <c r="C56761" t="s">
        <v>60958</v>
      </c>
      <c r="D56761">
        <v>5</v>
      </c>
      <c r="E56761" t="s">
        <v>8</v>
      </c>
    </row>
    <row r="56762" spans="1:5">
      <c r="A56762" t="s">
        <v>112431</v>
      </c>
      <c r="B56762" t="s">
        <v>112432</v>
      </c>
      <c r="C56762" t="s">
        <v>60958</v>
      </c>
      <c r="D56762">
        <v>5</v>
      </c>
      <c r="E56762" t="s">
        <v>8</v>
      </c>
    </row>
    <row r="56763" spans="1:5">
      <c r="A56763" t="s">
        <v>112433</v>
      </c>
      <c r="B56763" t="s">
        <v>112434</v>
      </c>
      <c r="C56763" t="s">
        <v>60958</v>
      </c>
      <c r="D56763">
        <v>5</v>
      </c>
      <c r="E56763" t="s">
        <v>8</v>
      </c>
    </row>
    <row r="56764" spans="1:5">
      <c r="A56764" t="s">
        <v>112435</v>
      </c>
      <c r="B56764" t="s">
        <v>112436</v>
      </c>
      <c r="C56764" t="s">
        <v>60958</v>
      </c>
      <c r="D56764">
        <v>5</v>
      </c>
      <c r="E56764" t="s">
        <v>8</v>
      </c>
    </row>
    <row r="56765" spans="1:5">
      <c r="A56765" t="s">
        <v>112437</v>
      </c>
      <c r="B56765" t="s">
        <v>112438</v>
      </c>
      <c r="C56765" t="s">
        <v>60958</v>
      </c>
      <c r="D56765">
        <v>5</v>
      </c>
      <c r="E56765" t="s">
        <v>8</v>
      </c>
    </row>
    <row r="56766" spans="1:5">
      <c r="A56766" t="s">
        <v>112439</v>
      </c>
      <c r="B56766" t="s">
        <v>112440</v>
      </c>
      <c r="C56766" t="s">
        <v>60958</v>
      </c>
      <c r="D56766">
        <v>5</v>
      </c>
      <c r="E56766" t="s">
        <v>8</v>
      </c>
    </row>
    <row r="56767" spans="1:5">
      <c r="A56767" t="s">
        <v>112441</v>
      </c>
      <c r="B56767" t="s">
        <v>112442</v>
      </c>
      <c r="C56767" t="s">
        <v>60958</v>
      </c>
      <c r="D56767">
        <v>5</v>
      </c>
      <c r="E56767" t="s">
        <v>8</v>
      </c>
    </row>
    <row r="56768" spans="1:5">
      <c r="A56768" t="s">
        <v>112443</v>
      </c>
      <c r="B56768" t="s">
        <v>112444</v>
      </c>
      <c r="C56768" t="s">
        <v>60958</v>
      </c>
      <c r="D56768">
        <v>5</v>
      </c>
      <c r="E56768" t="s">
        <v>8</v>
      </c>
    </row>
    <row r="56769" spans="1:5">
      <c r="A56769" t="s">
        <v>112445</v>
      </c>
      <c r="B56769" t="s">
        <v>112446</v>
      </c>
      <c r="C56769" t="s">
        <v>60958</v>
      </c>
      <c r="D56769">
        <v>5</v>
      </c>
      <c r="E56769" t="s">
        <v>8</v>
      </c>
    </row>
    <row r="56770" spans="1:5">
      <c r="A56770" t="s">
        <v>112447</v>
      </c>
      <c r="B56770" t="s">
        <v>112448</v>
      </c>
      <c r="C56770" t="s">
        <v>60958</v>
      </c>
      <c r="D56770">
        <v>5</v>
      </c>
      <c r="E56770" t="s">
        <v>8</v>
      </c>
    </row>
    <row r="56771" spans="1:5">
      <c r="A56771" t="s">
        <v>112449</v>
      </c>
      <c r="B56771" t="s">
        <v>112450</v>
      </c>
      <c r="C56771" t="s">
        <v>60958</v>
      </c>
      <c r="D56771">
        <v>5</v>
      </c>
      <c r="E56771" t="s">
        <v>8</v>
      </c>
    </row>
    <row r="56772" spans="1:5">
      <c r="A56772" t="s">
        <v>112451</v>
      </c>
      <c r="B56772" t="s">
        <v>112452</v>
      </c>
      <c r="C56772" t="s">
        <v>60958</v>
      </c>
      <c r="D56772">
        <v>5</v>
      </c>
      <c r="E56772" t="s">
        <v>8</v>
      </c>
    </row>
    <row r="56773" spans="1:5">
      <c r="A56773" t="s">
        <v>112453</v>
      </c>
      <c r="B56773" t="s">
        <v>112454</v>
      </c>
      <c r="C56773" t="s">
        <v>60958</v>
      </c>
      <c r="D56773">
        <v>5</v>
      </c>
      <c r="E56773" t="s">
        <v>8</v>
      </c>
    </row>
    <row r="56774" spans="1:5">
      <c r="A56774" t="s">
        <v>112455</v>
      </c>
      <c r="B56774" t="s">
        <v>112456</v>
      </c>
      <c r="C56774" t="s">
        <v>60958</v>
      </c>
      <c r="D56774">
        <v>5</v>
      </c>
      <c r="E56774" t="s">
        <v>8</v>
      </c>
    </row>
    <row r="56775" spans="1:5">
      <c r="A56775" t="s">
        <v>112457</v>
      </c>
      <c r="B56775" t="s">
        <v>112458</v>
      </c>
      <c r="C56775" t="s">
        <v>60958</v>
      </c>
      <c r="D56775">
        <v>5</v>
      </c>
      <c r="E56775" t="s">
        <v>8</v>
      </c>
    </row>
    <row r="56776" spans="1:5">
      <c r="A56776" t="s">
        <v>112459</v>
      </c>
      <c r="B56776" t="s">
        <v>112460</v>
      </c>
      <c r="C56776" t="s">
        <v>60958</v>
      </c>
      <c r="D56776">
        <v>5</v>
      </c>
      <c r="E56776" t="s">
        <v>8</v>
      </c>
    </row>
    <row r="56777" spans="1:5">
      <c r="A56777" t="s">
        <v>112461</v>
      </c>
      <c r="B56777" t="s">
        <v>112462</v>
      </c>
      <c r="C56777" t="s">
        <v>60958</v>
      </c>
      <c r="D56777">
        <v>5</v>
      </c>
      <c r="E56777" t="s">
        <v>8</v>
      </c>
    </row>
    <row r="56778" spans="1:5">
      <c r="A56778" t="s">
        <v>112463</v>
      </c>
      <c r="B56778" t="s">
        <v>112464</v>
      </c>
      <c r="C56778" t="s">
        <v>60958</v>
      </c>
      <c r="D56778">
        <v>5</v>
      </c>
      <c r="E56778" t="s">
        <v>8</v>
      </c>
    </row>
    <row r="56779" spans="1:5">
      <c r="A56779" t="s">
        <v>112465</v>
      </c>
      <c r="B56779" t="s">
        <v>112466</v>
      </c>
      <c r="C56779" t="s">
        <v>60958</v>
      </c>
      <c r="D56779">
        <v>5</v>
      </c>
      <c r="E56779" t="s">
        <v>8</v>
      </c>
    </row>
    <row r="56780" spans="1:5">
      <c r="A56780" t="s">
        <v>112467</v>
      </c>
      <c r="B56780" t="s">
        <v>112468</v>
      </c>
      <c r="C56780" t="s">
        <v>60958</v>
      </c>
      <c r="D56780">
        <v>5</v>
      </c>
      <c r="E56780" t="s">
        <v>8</v>
      </c>
    </row>
    <row r="56781" spans="1:5">
      <c r="A56781" t="s">
        <v>112469</v>
      </c>
      <c r="B56781" t="s">
        <v>112470</v>
      </c>
      <c r="C56781" t="s">
        <v>60958</v>
      </c>
      <c r="D56781">
        <v>5</v>
      </c>
      <c r="E56781" t="s">
        <v>8</v>
      </c>
    </row>
    <row r="56782" spans="1:5">
      <c r="A56782" t="s">
        <v>112471</v>
      </c>
      <c r="B56782" t="s">
        <v>112472</v>
      </c>
      <c r="C56782" t="s">
        <v>60958</v>
      </c>
      <c r="D56782">
        <v>5</v>
      </c>
      <c r="E56782" t="s">
        <v>8</v>
      </c>
    </row>
    <row r="56783" spans="1:5">
      <c r="A56783" t="s">
        <v>112473</v>
      </c>
      <c r="B56783" t="s">
        <v>112474</v>
      </c>
      <c r="C56783" t="s">
        <v>60958</v>
      </c>
      <c r="D56783">
        <v>5</v>
      </c>
      <c r="E56783" t="s">
        <v>8</v>
      </c>
    </row>
    <row r="56784" spans="1:5">
      <c r="A56784" t="s">
        <v>112475</v>
      </c>
      <c r="B56784" t="s">
        <v>112476</v>
      </c>
      <c r="C56784" t="s">
        <v>60958</v>
      </c>
      <c r="D56784">
        <v>5</v>
      </c>
      <c r="E56784" t="s">
        <v>8</v>
      </c>
    </row>
    <row r="56785" spans="1:5">
      <c r="A56785" t="s">
        <v>112477</v>
      </c>
      <c r="B56785" t="s">
        <v>112478</v>
      </c>
      <c r="C56785" t="s">
        <v>60958</v>
      </c>
      <c r="D56785">
        <v>5</v>
      </c>
      <c r="E56785" t="s">
        <v>8</v>
      </c>
    </row>
    <row r="56786" spans="1:5">
      <c r="A56786" t="s">
        <v>112479</v>
      </c>
      <c r="B56786" t="s">
        <v>112480</v>
      </c>
      <c r="C56786" t="s">
        <v>60958</v>
      </c>
      <c r="D56786">
        <v>5</v>
      </c>
      <c r="E56786" t="s">
        <v>8</v>
      </c>
    </row>
    <row r="56787" spans="1:5">
      <c r="A56787" t="s">
        <v>112481</v>
      </c>
      <c r="B56787" t="s">
        <v>112482</v>
      </c>
      <c r="C56787" t="s">
        <v>60958</v>
      </c>
      <c r="D56787">
        <v>5</v>
      </c>
      <c r="E56787" t="s">
        <v>8</v>
      </c>
    </row>
    <row r="56788" spans="1:5">
      <c r="A56788" t="s">
        <v>112483</v>
      </c>
      <c r="B56788" t="s">
        <v>112484</v>
      </c>
      <c r="C56788" t="s">
        <v>60958</v>
      </c>
      <c r="D56788">
        <v>5</v>
      </c>
      <c r="E56788" t="s">
        <v>8</v>
      </c>
    </row>
    <row r="56789" spans="1:5">
      <c r="A56789" t="s">
        <v>112485</v>
      </c>
      <c r="B56789" t="s">
        <v>112486</v>
      </c>
      <c r="C56789" t="s">
        <v>60958</v>
      </c>
      <c r="D56789">
        <v>5</v>
      </c>
      <c r="E56789" t="s">
        <v>8</v>
      </c>
    </row>
    <row r="56790" spans="1:5">
      <c r="A56790" t="s">
        <v>112487</v>
      </c>
      <c r="B56790" t="s">
        <v>112488</v>
      </c>
      <c r="C56790" t="s">
        <v>60958</v>
      </c>
      <c r="D56790">
        <v>5</v>
      </c>
      <c r="E56790" t="s">
        <v>8</v>
      </c>
    </row>
    <row r="56791" spans="1:5">
      <c r="A56791" t="s">
        <v>112489</v>
      </c>
      <c r="B56791" t="s">
        <v>112490</v>
      </c>
      <c r="C56791" t="s">
        <v>60958</v>
      </c>
      <c r="D56791">
        <v>5</v>
      </c>
      <c r="E56791" t="s">
        <v>8</v>
      </c>
    </row>
    <row r="56792" spans="1:5">
      <c r="A56792" t="s">
        <v>112491</v>
      </c>
      <c r="B56792" t="s">
        <v>112492</v>
      </c>
      <c r="C56792" t="s">
        <v>60958</v>
      </c>
      <c r="D56792">
        <v>5</v>
      </c>
      <c r="E56792" t="s">
        <v>8</v>
      </c>
    </row>
    <row r="56793" spans="1:5">
      <c r="A56793" t="s">
        <v>112493</v>
      </c>
      <c r="B56793" t="s">
        <v>112494</v>
      </c>
      <c r="C56793" t="s">
        <v>60958</v>
      </c>
      <c r="D56793">
        <v>5</v>
      </c>
      <c r="E56793" t="s">
        <v>8</v>
      </c>
    </row>
    <row r="56794" spans="1:5">
      <c r="A56794" t="s">
        <v>112495</v>
      </c>
      <c r="B56794" t="s">
        <v>112496</v>
      </c>
      <c r="C56794" t="s">
        <v>60958</v>
      </c>
      <c r="D56794">
        <v>5</v>
      </c>
      <c r="E56794" t="s">
        <v>8</v>
      </c>
    </row>
    <row r="56795" spans="1:5">
      <c r="A56795" t="s">
        <v>112497</v>
      </c>
      <c r="B56795" t="s">
        <v>112498</v>
      </c>
      <c r="C56795" t="s">
        <v>60958</v>
      </c>
      <c r="D56795">
        <v>5</v>
      </c>
      <c r="E56795" t="s">
        <v>8</v>
      </c>
    </row>
    <row r="56796" spans="1:5">
      <c r="A56796" t="s">
        <v>112499</v>
      </c>
      <c r="B56796" t="s">
        <v>112500</v>
      </c>
      <c r="C56796" t="s">
        <v>60958</v>
      </c>
      <c r="D56796">
        <v>5</v>
      </c>
      <c r="E56796" t="s">
        <v>8</v>
      </c>
    </row>
    <row r="56797" spans="1:5">
      <c r="A56797" t="s">
        <v>112501</v>
      </c>
      <c r="B56797" t="s">
        <v>112502</v>
      </c>
      <c r="C56797" t="s">
        <v>60958</v>
      </c>
      <c r="D56797">
        <v>5</v>
      </c>
      <c r="E56797" t="s">
        <v>8</v>
      </c>
    </row>
    <row r="56798" spans="1:5">
      <c r="A56798" t="s">
        <v>112503</v>
      </c>
      <c r="B56798" t="s">
        <v>112504</v>
      </c>
      <c r="C56798" t="s">
        <v>60958</v>
      </c>
      <c r="D56798">
        <v>5</v>
      </c>
      <c r="E56798" t="s">
        <v>8</v>
      </c>
    </row>
    <row r="56799" spans="1:5">
      <c r="A56799" t="s">
        <v>112505</v>
      </c>
      <c r="B56799" t="s">
        <v>112506</v>
      </c>
      <c r="C56799" t="s">
        <v>60958</v>
      </c>
      <c r="D56799">
        <v>5</v>
      </c>
      <c r="E56799" t="s">
        <v>8</v>
      </c>
    </row>
    <row r="56800" spans="1:5">
      <c r="A56800" t="s">
        <v>61423</v>
      </c>
      <c r="B56800" t="s">
        <v>112507</v>
      </c>
      <c r="C56800" t="s">
        <v>60958</v>
      </c>
      <c r="D56800">
        <v>5</v>
      </c>
      <c r="E56800" t="s">
        <v>8</v>
      </c>
    </row>
    <row r="56801" spans="1:5">
      <c r="A56801" t="s">
        <v>112508</v>
      </c>
      <c r="B56801" t="s">
        <v>112509</v>
      </c>
      <c r="C56801" t="s">
        <v>60958</v>
      </c>
      <c r="D56801">
        <v>5</v>
      </c>
      <c r="E56801" t="s">
        <v>8</v>
      </c>
    </row>
    <row r="56802" spans="1:5">
      <c r="A56802" t="s">
        <v>112510</v>
      </c>
      <c r="B56802" t="s">
        <v>112511</v>
      </c>
      <c r="C56802" t="s">
        <v>60958</v>
      </c>
      <c r="D56802">
        <v>5</v>
      </c>
      <c r="E56802" t="s">
        <v>8</v>
      </c>
    </row>
    <row r="56803" spans="1:5">
      <c r="A56803" t="s">
        <v>112512</v>
      </c>
      <c r="B56803" t="s">
        <v>112513</v>
      </c>
      <c r="C56803" t="s">
        <v>60958</v>
      </c>
      <c r="D56803">
        <v>5</v>
      </c>
      <c r="E56803" t="s">
        <v>8</v>
      </c>
    </row>
    <row r="56804" spans="1:5">
      <c r="A56804" t="s">
        <v>112514</v>
      </c>
      <c r="B56804" t="s">
        <v>112515</v>
      </c>
      <c r="C56804" t="s">
        <v>60958</v>
      </c>
      <c r="D56804">
        <v>5</v>
      </c>
      <c r="E56804" t="s">
        <v>8</v>
      </c>
    </row>
    <row r="56805" spans="1:5">
      <c r="A56805" t="s">
        <v>112516</v>
      </c>
      <c r="B56805" t="s">
        <v>112517</v>
      </c>
      <c r="C56805" t="s">
        <v>60958</v>
      </c>
      <c r="D56805">
        <v>5</v>
      </c>
      <c r="E56805" t="s">
        <v>8</v>
      </c>
    </row>
    <row r="56806" spans="1:5">
      <c r="A56806" t="s">
        <v>112518</v>
      </c>
      <c r="B56806" t="s">
        <v>112519</v>
      </c>
      <c r="C56806" t="s">
        <v>61100</v>
      </c>
      <c r="D56806">
        <v>5</v>
      </c>
      <c r="E56806" t="s">
        <v>8</v>
      </c>
    </row>
    <row r="56807" spans="1:5">
      <c r="A56807" t="s">
        <v>112520</v>
      </c>
      <c r="B56807" t="s">
        <v>112521</v>
      </c>
      <c r="C56807" t="s">
        <v>60958</v>
      </c>
      <c r="D56807">
        <v>5</v>
      </c>
      <c r="E56807" t="s">
        <v>8</v>
      </c>
    </row>
    <row r="56808" spans="1:5">
      <c r="A56808" t="s">
        <v>112522</v>
      </c>
      <c r="B56808" t="s">
        <v>112523</v>
      </c>
      <c r="C56808" t="s">
        <v>60958</v>
      </c>
      <c r="D56808">
        <v>5</v>
      </c>
      <c r="E56808" t="s">
        <v>8</v>
      </c>
    </row>
    <row r="56809" spans="1:5">
      <c r="A56809" t="s">
        <v>112524</v>
      </c>
      <c r="B56809" t="s">
        <v>112525</v>
      </c>
      <c r="C56809" t="s">
        <v>60958</v>
      </c>
      <c r="D56809">
        <v>5</v>
      </c>
      <c r="E56809" t="s">
        <v>8</v>
      </c>
    </row>
    <row r="56810" spans="1:5">
      <c r="A56810" t="s">
        <v>112526</v>
      </c>
      <c r="B56810" t="s">
        <v>112527</v>
      </c>
      <c r="C56810" t="s">
        <v>60958</v>
      </c>
      <c r="D56810">
        <v>5</v>
      </c>
      <c r="E56810" t="s">
        <v>8</v>
      </c>
    </row>
    <row r="56811" spans="1:5">
      <c r="A56811" t="s">
        <v>112528</v>
      </c>
      <c r="B56811" t="s">
        <v>112529</v>
      </c>
      <c r="C56811" t="s">
        <v>60958</v>
      </c>
      <c r="D56811">
        <v>5</v>
      </c>
      <c r="E56811" t="s">
        <v>8</v>
      </c>
    </row>
    <row r="56812" spans="1:5">
      <c r="A56812" t="s">
        <v>112530</v>
      </c>
      <c r="B56812" t="s">
        <v>112531</v>
      </c>
      <c r="C56812" t="s">
        <v>60958</v>
      </c>
      <c r="D56812">
        <v>5</v>
      </c>
      <c r="E56812" t="s">
        <v>8</v>
      </c>
    </row>
    <row r="56813" spans="1:5">
      <c r="A56813" t="s">
        <v>112532</v>
      </c>
      <c r="B56813" t="s">
        <v>112533</v>
      </c>
      <c r="C56813" t="s">
        <v>60958</v>
      </c>
      <c r="D56813">
        <v>5</v>
      </c>
      <c r="E56813" t="s">
        <v>8</v>
      </c>
    </row>
    <row r="56814" spans="1:5">
      <c r="A56814" t="s">
        <v>112534</v>
      </c>
      <c r="B56814" t="s">
        <v>112535</v>
      </c>
      <c r="C56814" t="s">
        <v>60958</v>
      </c>
      <c r="D56814">
        <v>5</v>
      </c>
      <c r="E56814" t="s">
        <v>8</v>
      </c>
    </row>
    <row r="56815" spans="1:5">
      <c r="A56815" t="s">
        <v>112536</v>
      </c>
      <c r="B56815" t="s">
        <v>112537</v>
      </c>
      <c r="C56815" t="s">
        <v>60958</v>
      </c>
      <c r="D56815">
        <v>5</v>
      </c>
      <c r="E56815" t="s">
        <v>8</v>
      </c>
    </row>
    <row r="56816" spans="1:5">
      <c r="A56816" t="s">
        <v>112538</v>
      </c>
      <c r="B56816" t="s">
        <v>112539</v>
      </c>
      <c r="C56816" t="s">
        <v>60958</v>
      </c>
      <c r="D56816">
        <v>5</v>
      </c>
      <c r="E56816" t="s">
        <v>8</v>
      </c>
    </row>
    <row r="56817" spans="1:5">
      <c r="A56817" t="s">
        <v>112540</v>
      </c>
      <c r="B56817" t="s">
        <v>112541</v>
      </c>
      <c r="C56817" t="s">
        <v>60958</v>
      </c>
      <c r="D56817">
        <v>5</v>
      </c>
      <c r="E56817" t="s">
        <v>8</v>
      </c>
    </row>
    <row r="56818" spans="1:5">
      <c r="A56818" t="s">
        <v>112542</v>
      </c>
      <c r="B56818" t="s">
        <v>112543</v>
      </c>
      <c r="C56818" t="s">
        <v>60958</v>
      </c>
      <c r="D56818">
        <v>5</v>
      </c>
      <c r="E56818" t="s">
        <v>8</v>
      </c>
    </row>
    <row r="56819" spans="1:5">
      <c r="A56819" t="s">
        <v>112544</v>
      </c>
      <c r="B56819" t="s">
        <v>112545</v>
      </c>
      <c r="C56819" t="s">
        <v>60958</v>
      </c>
      <c r="D56819">
        <v>5</v>
      </c>
      <c r="E56819" t="s">
        <v>8</v>
      </c>
    </row>
    <row r="56820" spans="1:5">
      <c r="A56820" t="s">
        <v>112546</v>
      </c>
      <c r="B56820" t="s">
        <v>112547</v>
      </c>
      <c r="C56820" t="s">
        <v>60958</v>
      </c>
      <c r="D56820">
        <v>5</v>
      </c>
      <c r="E56820" t="s">
        <v>8</v>
      </c>
    </row>
    <row r="56821" spans="1:5">
      <c r="A56821" t="s">
        <v>112548</v>
      </c>
      <c r="B56821" t="s">
        <v>112549</v>
      </c>
      <c r="C56821" t="s">
        <v>60958</v>
      </c>
      <c r="D56821">
        <v>5</v>
      </c>
      <c r="E56821" t="s">
        <v>8</v>
      </c>
    </row>
    <row r="56822" spans="1:5">
      <c r="A56822" t="s">
        <v>112550</v>
      </c>
      <c r="B56822" t="s">
        <v>112551</v>
      </c>
      <c r="C56822" t="s">
        <v>60958</v>
      </c>
      <c r="D56822">
        <v>5</v>
      </c>
      <c r="E56822" t="s">
        <v>8</v>
      </c>
    </row>
    <row r="56823" spans="1:5">
      <c r="A56823" t="s">
        <v>112552</v>
      </c>
      <c r="B56823" t="s">
        <v>112553</v>
      </c>
      <c r="C56823" t="s">
        <v>60958</v>
      </c>
      <c r="D56823">
        <v>5</v>
      </c>
      <c r="E56823" t="s">
        <v>8</v>
      </c>
    </row>
    <row r="56824" spans="1:5">
      <c r="A56824" t="s">
        <v>112554</v>
      </c>
      <c r="B56824" t="s">
        <v>112555</v>
      </c>
      <c r="C56824" t="s">
        <v>60958</v>
      </c>
      <c r="D56824">
        <v>5</v>
      </c>
      <c r="E56824" t="s">
        <v>8</v>
      </c>
    </row>
    <row r="56825" spans="1:5">
      <c r="A56825" t="s">
        <v>112556</v>
      </c>
      <c r="B56825" t="s">
        <v>112557</v>
      </c>
      <c r="C56825" t="s">
        <v>60958</v>
      </c>
      <c r="D56825">
        <v>5</v>
      </c>
      <c r="E56825" t="s">
        <v>8</v>
      </c>
    </row>
    <row r="56826" spans="1:5">
      <c r="A56826" t="s">
        <v>112558</v>
      </c>
      <c r="B56826" t="s">
        <v>112559</v>
      </c>
      <c r="C56826" t="s">
        <v>60958</v>
      </c>
      <c r="D56826">
        <v>5</v>
      </c>
      <c r="E56826" t="s">
        <v>8</v>
      </c>
    </row>
    <row r="56827" spans="1:5">
      <c r="A56827" t="s">
        <v>112560</v>
      </c>
      <c r="B56827" t="s">
        <v>112561</v>
      </c>
      <c r="C56827" t="s">
        <v>60958</v>
      </c>
      <c r="D56827">
        <v>5</v>
      </c>
      <c r="E56827" t="s">
        <v>8</v>
      </c>
    </row>
    <row r="56828" spans="1:5">
      <c r="A56828" t="s">
        <v>112562</v>
      </c>
      <c r="B56828" t="s">
        <v>112563</v>
      </c>
      <c r="C56828" t="s">
        <v>60958</v>
      </c>
      <c r="D56828">
        <v>5</v>
      </c>
      <c r="E56828" t="s">
        <v>8</v>
      </c>
    </row>
    <row r="56829" spans="1:5">
      <c r="A56829" t="s">
        <v>112564</v>
      </c>
      <c r="B56829" t="s">
        <v>112565</v>
      </c>
      <c r="C56829" t="s">
        <v>60958</v>
      </c>
      <c r="D56829">
        <v>5</v>
      </c>
      <c r="E56829" t="s">
        <v>8</v>
      </c>
    </row>
    <row r="56830" spans="1:5">
      <c r="A56830" t="s">
        <v>112566</v>
      </c>
      <c r="B56830" t="s">
        <v>112567</v>
      </c>
      <c r="C56830" t="s">
        <v>60958</v>
      </c>
      <c r="D56830">
        <v>5</v>
      </c>
      <c r="E56830" t="s">
        <v>8</v>
      </c>
    </row>
    <row r="56831" spans="1:5">
      <c r="A56831" t="s">
        <v>112568</v>
      </c>
      <c r="B56831" t="s">
        <v>112569</v>
      </c>
      <c r="C56831" t="s">
        <v>60958</v>
      </c>
      <c r="D56831">
        <v>5</v>
      </c>
      <c r="E56831" t="s">
        <v>8</v>
      </c>
    </row>
    <row r="56832" spans="1:5">
      <c r="A56832" t="s">
        <v>112570</v>
      </c>
      <c r="B56832" t="s">
        <v>112571</v>
      </c>
      <c r="C56832" t="s">
        <v>60958</v>
      </c>
      <c r="D56832">
        <v>5</v>
      </c>
      <c r="E56832" t="s">
        <v>8</v>
      </c>
    </row>
    <row r="56833" spans="1:5">
      <c r="A56833" t="s">
        <v>112572</v>
      </c>
      <c r="B56833" t="s">
        <v>112573</v>
      </c>
      <c r="C56833" t="s">
        <v>60958</v>
      </c>
      <c r="D56833">
        <v>5</v>
      </c>
      <c r="E56833" t="s">
        <v>8</v>
      </c>
    </row>
    <row r="56834" spans="1:5">
      <c r="A56834" t="s">
        <v>112574</v>
      </c>
      <c r="B56834" t="s">
        <v>112575</v>
      </c>
      <c r="C56834" t="s">
        <v>60958</v>
      </c>
      <c r="D56834">
        <v>5</v>
      </c>
      <c r="E56834" t="s">
        <v>8</v>
      </c>
    </row>
    <row r="56835" spans="1:5">
      <c r="A56835" t="s">
        <v>112576</v>
      </c>
      <c r="B56835" t="s">
        <v>112577</v>
      </c>
      <c r="C56835" t="s">
        <v>60958</v>
      </c>
      <c r="D56835">
        <v>5</v>
      </c>
      <c r="E56835" t="s">
        <v>8</v>
      </c>
    </row>
    <row r="56836" spans="1:5">
      <c r="A56836" t="s">
        <v>112578</v>
      </c>
      <c r="B56836" t="s">
        <v>112579</v>
      </c>
      <c r="C56836" t="s">
        <v>60958</v>
      </c>
      <c r="D56836">
        <v>5</v>
      </c>
      <c r="E56836" t="s">
        <v>8</v>
      </c>
    </row>
    <row r="56837" spans="1:5">
      <c r="A56837" t="s">
        <v>112580</v>
      </c>
      <c r="B56837" t="s">
        <v>112581</v>
      </c>
      <c r="C56837" t="s">
        <v>60958</v>
      </c>
      <c r="D56837">
        <v>5</v>
      </c>
      <c r="E56837" t="s">
        <v>8</v>
      </c>
    </row>
    <row r="56838" spans="1:5">
      <c r="A56838" t="s">
        <v>112582</v>
      </c>
      <c r="B56838" t="s">
        <v>112583</v>
      </c>
      <c r="C56838" t="s">
        <v>60958</v>
      </c>
      <c r="D56838">
        <v>5</v>
      </c>
      <c r="E56838" t="s">
        <v>8</v>
      </c>
    </row>
    <row r="56839" spans="1:5">
      <c r="A56839" t="s">
        <v>112584</v>
      </c>
      <c r="B56839" t="s">
        <v>112585</v>
      </c>
      <c r="C56839" t="s">
        <v>61100</v>
      </c>
      <c r="D56839">
        <v>5</v>
      </c>
      <c r="E56839" t="s">
        <v>8</v>
      </c>
    </row>
    <row r="56840" spans="1:5">
      <c r="A56840" t="s">
        <v>112586</v>
      </c>
      <c r="B56840" t="s">
        <v>112587</v>
      </c>
      <c r="C56840" t="s">
        <v>60958</v>
      </c>
      <c r="D56840">
        <v>5</v>
      </c>
      <c r="E56840" t="s">
        <v>8</v>
      </c>
    </row>
    <row r="56841" spans="1:5">
      <c r="A56841" t="s">
        <v>112588</v>
      </c>
      <c r="B56841" t="s">
        <v>112589</v>
      </c>
      <c r="C56841" t="s">
        <v>60958</v>
      </c>
      <c r="D56841">
        <v>5</v>
      </c>
      <c r="E56841" t="s">
        <v>8</v>
      </c>
    </row>
    <row r="56842" spans="1:5">
      <c r="A56842" t="s">
        <v>112590</v>
      </c>
      <c r="B56842" t="s">
        <v>112591</v>
      </c>
      <c r="C56842" t="s">
        <v>60958</v>
      </c>
      <c r="D56842">
        <v>5</v>
      </c>
      <c r="E56842" t="s">
        <v>8</v>
      </c>
    </row>
    <row r="56843" spans="1:5">
      <c r="A56843" t="s">
        <v>112592</v>
      </c>
      <c r="B56843" t="s">
        <v>112593</v>
      </c>
      <c r="C56843" t="s">
        <v>60958</v>
      </c>
      <c r="D56843">
        <v>5</v>
      </c>
      <c r="E56843" t="s">
        <v>8</v>
      </c>
    </row>
    <row r="56844" spans="1:5">
      <c r="A56844" t="s">
        <v>112594</v>
      </c>
      <c r="B56844" t="s">
        <v>112595</v>
      </c>
      <c r="C56844" t="s">
        <v>60958</v>
      </c>
      <c r="D56844">
        <v>5</v>
      </c>
      <c r="E56844" t="s">
        <v>8</v>
      </c>
    </row>
    <row r="56845" spans="1:5">
      <c r="A56845" t="s">
        <v>112596</v>
      </c>
      <c r="B56845" t="s">
        <v>112597</v>
      </c>
      <c r="C56845" t="s">
        <v>60958</v>
      </c>
      <c r="D56845">
        <v>5</v>
      </c>
      <c r="E56845" t="s">
        <v>8</v>
      </c>
    </row>
    <row r="56846" spans="1:5">
      <c r="A56846" t="s">
        <v>112598</v>
      </c>
      <c r="B56846" t="s">
        <v>112599</v>
      </c>
      <c r="C56846" t="s">
        <v>60958</v>
      </c>
      <c r="D56846">
        <v>5</v>
      </c>
      <c r="E56846" t="s">
        <v>8</v>
      </c>
    </row>
    <row r="56847" spans="1:5">
      <c r="A56847" t="s">
        <v>112600</v>
      </c>
      <c r="B56847" t="s">
        <v>112601</v>
      </c>
      <c r="C56847" t="s">
        <v>60958</v>
      </c>
      <c r="D56847">
        <v>5</v>
      </c>
      <c r="E56847" t="s">
        <v>8</v>
      </c>
    </row>
    <row r="56848" spans="1:5">
      <c r="A56848" t="s">
        <v>112602</v>
      </c>
      <c r="B56848" t="s">
        <v>112603</v>
      </c>
      <c r="C56848" t="s">
        <v>60958</v>
      </c>
      <c r="D56848">
        <v>5</v>
      </c>
      <c r="E56848" t="s">
        <v>8</v>
      </c>
    </row>
    <row r="56849" spans="1:5">
      <c r="A56849" t="s">
        <v>112604</v>
      </c>
      <c r="B56849" t="s">
        <v>112605</v>
      </c>
      <c r="C56849" t="s">
        <v>60958</v>
      </c>
      <c r="D56849">
        <v>5</v>
      </c>
      <c r="E56849" t="s">
        <v>8</v>
      </c>
    </row>
    <row r="56850" spans="1:5">
      <c r="A56850" t="s">
        <v>112606</v>
      </c>
      <c r="B56850" t="s">
        <v>112607</v>
      </c>
      <c r="C56850" t="s">
        <v>60958</v>
      </c>
      <c r="D56850">
        <v>5</v>
      </c>
      <c r="E56850" t="s">
        <v>8</v>
      </c>
    </row>
    <row r="56851" spans="1:5">
      <c r="A56851" t="s">
        <v>112608</v>
      </c>
      <c r="B56851" t="s">
        <v>112609</v>
      </c>
      <c r="C56851" t="s">
        <v>60958</v>
      </c>
      <c r="D56851">
        <v>5</v>
      </c>
      <c r="E56851" t="s">
        <v>8</v>
      </c>
    </row>
    <row r="56852" spans="1:5">
      <c r="A56852" t="s">
        <v>112610</v>
      </c>
      <c r="B56852" t="s">
        <v>112611</v>
      </c>
      <c r="C56852" t="s">
        <v>60958</v>
      </c>
      <c r="D56852">
        <v>5</v>
      </c>
      <c r="E56852" t="s">
        <v>8</v>
      </c>
    </row>
    <row r="56853" spans="1:5">
      <c r="A56853" t="s">
        <v>112612</v>
      </c>
      <c r="B56853" t="s">
        <v>112613</v>
      </c>
      <c r="C56853" t="s">
        <v>60958</v>
      </c>
      <c r="D56853">
        <v>5</v>
      </c>
      <c r="E56853" t="s">
        <v>8</v>
      </c>
    </row>
    <row r="56854" spans="1:5">
      <c r="A56854" t="s">
        <v>112614</v>
      </c>
      <c r="B56854" t="s">
        <v>112615</v>
      </c>
      <c r="C56854" t="s">
        <v>60958</v>
      </c>
      <c r="D56854">
        <v>5</v>
      </c>
      <c r="E56854" t="s">
        <v>8</v>
      </c>
    </row>
    <row r="56855" spans="1:5">
      <c r="A56855" t="s">
        <v>112616</v>
      </c>
      <c r="B56855" t="s">
        <v>112617</v>
      </c>
      <c r="C56855" t="s">
        <v>60958</v>
      </c>
      <c r="D56855">
        <v>5</v>
      </c>
      <c r="E56855" t="s">
        <v>8</v>
      </c>
    </row>
    <row r="56856" spans="1:5">
      <c r="A56856" t="s">
        <v>80398</v>
      </c>
      <c r="B56856" t="s">
        <v>112618</v>
      </c>
      <c r="C56856" t="s">
        <v>60958</v>
      </c>
      <c r="D56856">
        <v>5</v>
      </c>
      <c r="E56856" t="s">
        <v>8</v>
      </c>
    </row>
    <row r="56857" spans="1:5">
      <c r="A56857" t="s">
        <v>112619</v>
      </c>
      <c r="B56857" t="s">
        <v>112620</v>
      </c>
      <c r="C56857" t="s">
        <v>60958</v>
      </c>
      <c r="D56857">
        <v>5</v>
      </c>
      <c r="E56857" t="s">
        <v>8</v>
      </c>
    </row>
    <row r="56858" spans="1:5">
      <c r="A56858" t="s">
        <v>112621</v>
      </c>
      <c r="B56858" t="s">
        <v>112622</v>
      </c>
      <c r="C56858" t="s">
        <v>60958</v>
      </c>
      <c r="D56858">
        <v>5</v>
      </c>
      <c r="E56858" t="s">
        <v>8</v>
      </c>
    </row>
    <row r="56859" spans="1:5">
      <c r="A56859" t="s">
        <v>112623</v>
      </c>
      <c r="B56859" t="s">
        <v>112624</v>
      </c>
      <c r="C56859" t="s">
        <v>60958</v>
      </c>
      <c r="D56859">
        <v>5</v>
      </c>
      <c r="E56859" t="s">
        <v>8</v>
      </c>
    </row>
    <row r="56860" spans="1:5">
      <c r="A56860" t="s">
        <v>112625</v>
      </c>
      <c r="B56860" t="s">
        <v>112626</v>
      </c>
      <c r="C56860" t="s">
        <v>60958</v>
      </c>
      <c r="D56860">
        <v>5</v>
      </c>
      <c r="E56860" t="s">
        <v>8</v>
      </c>
    </row>
    <row r="56861" spans="1:5">
      <c r="A56861" t="s">
        <v>112627</v>
      </c>
      <c r="B56861" t="s">
        <v>112628</v>
      </c>
      <c r="C56861" t="s">
        <v>60958</v>
      </c>
      <c r="D56861">
        <v>5</v>
      </c>
      <c r="E56861" t="s">
        <v>8</v>
      </c>
    </row>
    <row r="56862" spans="1:5">
      <c r="A56862" t="s">
        <v>112629</v>
      </c>
      <c r="B56862" t="s">
        <v>112630</v>
      </c>
      <c r="C56862" t="s">
        <v>60971</v>
      </c>
      <c r="D56862">
        <v>4.15</v>
      </c>
      <c r="E56862" t="s">
        <v>8</v>
      </c>
    </row>
    <row r="56863" spans="1:5">
      <c r="A56863" t="s">
        <v>112631</v>
      </c>
      <c r="B56863" t="s">
        <v>112632</v>
      </c>
      <c r="C56863" t="s">
        <v>60958</v>
      </c>
      <c r="D56863">
        <v>5</v>
      </c>
      <c r="E56863" t="s">
        <v>8</v>
      </c>
    </row>
    <row r="56864" spans="1:5">
      <c r="A56864" t="s">
        <v>112633</v>
      </c>
      <c r="B56864" t="s">
        <v>112634</v>
      </c>
      <c r="C56864" t="s">
        <v>60958</v>
      </c>
      <c r="D56864">
        <v>5</v>
      </c>
      <c r="E56864" t="s">
        <v>8</v>
      </c>
    </row>
    <row r="56865" spans="1:5">
      <c r="A56865" t="s">
        <v>112635</v>
      </c>
      <c r="B56865" t="s">
        <v>112636</v>
      </c>
      <c r="C56865" t="s">
        <v>60958</v>
      </c>
      <c r="D56865">
        <v>5</v>
      </c>
      <c r="E56865" t="s">
        <v>8</v>
      </c>
    </row>
    <row r="56866" spans="1:5">
      <c r="A56866" t="s">
        <v>112637</v>
      </c>
      <c r="B56866" t="s">
        <v>112638</v>
      </c>
      <c r="C56866" t="s">
        <v>60958</v>
      </c>
      <c r="D56866">
        <v>5</v>
      </c>
      <c r="E56866" t="s">
        <v>8</v>
      </c>
    </row>
    <row r="56867" spans="1:5">
      <c r="A56867" t="s">
        <v>112639</v>
      </c>
      <c r="B56867" t="s">
        <v>112640</v>
      </c>
      <c r="C56867" t="s">
        <v>60971</v>
      </c>
      <c r="D56867">
        <v>4.15</v>
      </c>
      <c r="E56867" t="s">
        <v>8</v>
      </c>
    </row>
    <row r="56868" spans="1:5">
      <c r="A56868" t="s">
        <v>112641</v>
      </c>
      <c r="B56868" t="s">
        <v>112642</v>
      </c>
      <c r="C56868" t="s">
        <v>60958</v>
      </c>
      <c r="D56868">
        <v>5</v>
      </c>
      <c r="E56868" t="s">
        <v>8</v>
      </c>
    </row>
    <row r="56869" spans="1:5">
      <c r="A56869" t="s">
        <v>112643</v>
      </c>
      <c r="B56869" t="s">
        <v>112644</v>
      </c>
      <c r="C56869" t="s">
        <v>60971</v>
      </c>
      <c r="D56869">
        <v>4.15</v>
      </c>
      <c r="E56869" t="s">
        <v>8</v>
      </c>
    </row>
    <row r="56870" spans="1:5">
      <c r="A56870" t="s">
        <v>112645</v>
      </c>
      <c r="B56870" t="s">
        <v>112646</v>
      </c>
      <c r="C56870" t="s">
        <v>60971</v>
      </c>
      <c r="D56870">
        <v>4.15</v>
      </c>
      <c r="E56870" t="s">
        <v>8</v>
      </c>
    </row>
    <row r="56871" spans="1:5">
      <c r="A56871" t="s">
        <v>112647</v>
      </c>
      <c r="B56871" t="s">
        <v>112648</v>
      </c>
      <c r="C56871" t="s">
        <v>60958</v>
      </c>
      <c r="D56871">
        <v>5</v>
      </c>
      <c r="E56871" t="s">
        <v>8</v>
      </c>
    </row>
    <row r="56872" spans="1:5">
      <c r="A56872" t="s">
        <v>112649</v>
      </c>
      <c r="B56872" t="s">
        <v>112650</v>
      </c>
      <c r="C56872" t="s">
        <v>60958</v>
      </c>
      <c r="D56872">
        <v>5</v>
      </c>
      <c r="E56872" t="s">
        <v>8</v>
      </c>
    </row>
    <row r="56873" spans="1:5">
      <c r="A56873" t="s">
        <v>112651</v>
      </c>
      <c r="B56873" t="s">
        <v>112652</v>
      </c>
      <c r="C56873" t="s">
        <v>60958</v>
      </c>
      <c r="D56873">
        <v>5</v>
      </c>
      <c r="E56873" t="s">
        <v>8</v>
      </c>
    </row>
    <row r="56874" spans="1:5">
      <c r="A56874" t="s">
        <v>112653</v>
      </c>
      <c r="B56874" t="s">
        <v>112654</v>
      </c>
      <c r="C56874" t="s">
        <v>60958</v>
      </c>
      <c r="D56874">
        <v>5</v>
      </c>
      <c r="E56874" t="s">
        <v>8</v>
      </c>
    </row>
    <row r="56875" spans="1:5">
      <c r="A56875" t="s">
        <v>112655</v>
      </c>
      <c r="B56875" t="s">
        <v>112656</v>
      </c>
      <c r="C56875" t="s">
        <v>60971</v>
      </c>
      <c r="D56875">
        <v>4.15</v>
      </c>
      <c r="E56875" t="s">
        <v>8</v>
      </c>
    </row>
    <row r="56876" spans="1:5">
      <c r="A56876" t="s">
        <v>112657</v>
      </c>
      <c r="B56876" t="s">
        <v>112658</v>
      </c>
      <c r="C56876" t="s">
        <v>60958</v>
      </c>
      <c r="D56876">
        <v>5</v>
      </c>
      <c r="E56876" t="s">
        <v>8</v>
      </c>
    </row>
    <row r="56877" spans="1:5">
      <c r="A56877" t="s">
        <v>112659</v>
      </c>
      <c r="B56877" t="s">
        <v>112660</v>
      </c>
      <c r="C56877" t="s">
        <v>60971</v>
      </c>
      <c r="D56877">
        <v>4.15</v>
      </c>
      <c r="E56877" t="s">
        <v>8</v>
      </c>
    </row>
    <row r="56878" spans="1:5">
      <c r="A56878" t="s">
        <v>112661</v>
      </c>
      <c r="B56878" t="s">
        <v>112662</v>
      </c>
      <c r="C56878" t="s">
        <v>60971</v>
      </c>
      <c r="D56878">
        <v>4.15</v>
      </c>
      <c r="E56878" t="s">
        <v>8</v>
      </c>
    </row>
    <row r="56879" spans="1:5">
      <c r="A56879" t="s">
        <v>112663</v>
      </c>
      <c r="B56879" t="s">
        <v>112664</v>
      </c>
      <c r="C56879" t="s">
        <v>60958</v>
      </c>
      <c r="D56879">
        <v>5</v>
      </c>
      <c r="E56879" t="s">
        <v>8</v>
      </c>
    </row>
    <row r="56880" spans="1:5">
      <c r="A56880" t="s">
        <v>112665</v>
      </c>
      <c r="B56880" t="s">
        <v>112666</v>
      </c>
      <c r="C56880" t="s">
        <v>60958</v>
      </c>
      <c r="D56880">
        <v>5</v>
      </c>
      <c r="E56880" t="s">
        <v>8</v>
      </c>
    </row>
    <row r="56881" spans="1:5">
      <c r="A56881" t="s">
        <v>112667</v>
      </c>
      <c r="B56881" t="s">
        <v>112668</v>
      </c>
      <c r="C56881" t="s">
        <v>60971</v>
      </c>
      <c r="D56881">
        <v>4.15</v>
      </c>
      <c r="E56881" t="s">
        <v>8</v>
      </c>
    </row>
    <row r="56882" spans="1:5">
      <c r="A56882" t="s">
        <v>112669</v>
      </c>
      <c r="B56882" t="s">
        <v>112670</v>
      </c>
      <c r="C56882" t="s">
        <v>60958</v>
      </c>
      <c r="D56882">
        <v>5</v>
      </c>
      <c r="E56882" t="s">
        <v>8</v>
      </c>
    </row>
    <row r="56883" spans="1:5">
      <c r="A56883" t="s">
        <v>112671</v>
      </c>
      <c r="B56883" t="s">
        <v>112672</v>
      </c>
      <c r="C56883" t="s">
        <v>60971</v>
      </c>
      <c r="D56883">
        <v>4.15</v>
      </c>
      <c r="E56883" t="s">
        <v>8</v>
      </c>
    </row>
    <row r="56884" spans="1:5">
      <c r="A56884" t="s">
        <v>112673</v>
      </c>
      <c r="B56884" t="s">
        <v>112674</v>
      </c>
      <c r="C56884" t="s">
        <v>60958</v>
      </c>
      <c r="D56884">
        <v>5</v>
      </c>
      <c r="E56884" t="s">
        <v>8</v>
      </c>
    </row>
    <row r="56885" spans="1:5">
      <c r="A56885" t="s">
        <v>112675</v>
      </c>
      <c r="B56885" t="s">
        <v>112676</v>
      </c>
      <c r="C56885" t="s">
        <v>60971</v>
      </c>
      <c r="D56885">
        <v>4.15</v>
      </c>
      <c r="E56885" t="s">
        <v>8</v>
      </c>
    </row>
    <row r="56886" spans="1:5">
      <c r="A56886" t="s">
        <v>112677</v>
      </c>
      <c r="B56886" t="s">
        <v>112678</v>
      </c>
      <c r="C56886" t="s">
        <v>60958</v>
      </c>
      <c r="D56886">
        <v>5</v>
      </c>
      <c r="E56886" t="s">
        <v>8</v>
      </c>
    </row>
    <row r="56887" spans="1:5">
      <c r="A56887" t="s">
        <v>112679</v>
      </c>
      <c r="B56887" t="s">
        <v>112680</v>
      </c>
      <c r="C56887" t="s">
        <v>60971</v>
      </c>
      <c r="D56887">
        <v>4.15</v>
      </c>
      <c r="E56887" t="s">
        <v>8</v>
      </c>
    </row>
    <row r="56888" spans="1:5">
      <c r="A56888" t="s">
        <v>112681</v>
      </c>
      <c r="B56888" t="s">
        <v>112682</v>
      </c>
      <c r="C56888" t="s">
        <v>60971</v>
      </c>
      <c r="D56888">
        <v>4.15</v>
      </c>
      <c r="E56888" t="s">
        <v>8</v>
      </c>
    </row>
    <row r="56889" spans="1:5">
      <c r="A56889" t="s">
        <v>112683</v>
      </c>
      <c r="B56889" t="s">
        <v>112684</v>
      </c>
      <c r="C56889" t="s">
        <v>60958</v>
      </c>
      <c r="D56889">
        <v>5</v>
      </c>
      <c r="E56889" t="s">
        <v>8</v>
      </c>
    </row>
    <row r="56890" spans="1:5">
      <c r="A56890" t="s">
        <v>112685</v>
      </c>
      <c r="B56890" t="s">
        <v>112686</v>
      </c>
      <c r="C56890" t="s">
        <v>60971</v>
      </c>
      <c r="D56890">
        <v>4.15</v>
      </c>
      <c r="E56890" t="s">
        <v>8</v>
      </c>
    </row>
    <row r="56891" spans="1:5">
      <c r="A56891" t="s">
        <v>112687</v>
      </c>
      <c r="B56891" t="s">
        <v>112688</v>
      </c>
      <c r="C56891" t="s">
        <v>60958</v>
      </c>
      <c r="D56891">
        <v>5</v>
      </c>
      <c r="E56891" t="s">
        <v>8</v>
      </c>
    </row>
    <row r="56892" spans="1:5">
      <c r="A56892" t="s">
        <v>112689</v>
      </c>
      <c r="B56892" t="s">
        <v>112690</v>
      </c>
      <c r="C56892" t="s">
        <v>60971</v>
      </c>
      <c r="D56892">
        <v>4.15</v>
      </c>
      <c r="E56892" t="s">
        <v>8</v>
      </c>
    </row>
    <row r="56893" spans="1:5">
      <c r="A56893" t="s">
        <v>112691</v>
      </c>
      <c r="B56893" t="s">
        <v>112692</v>
      </c>
      <c r="C56893" t="s">
        <v>60971</v>
      </c>
      <c r="D56893">
        <v>4.15</v>
      </c>
      <c r="E56893" t="s">
        <v>8</v>
      </c>
    </row>
    <row r="56894" spans="1:5">
      <c r="A56894" t="s">
        <v>112693</v>
      </c>
      <c r="B56894" t="s">
        <v>112694</v>
      </c>
      <c r="C56894" t="s">
        <v>60958</v>
      </c>
      <c r="D56894">
        <v>5</v>
      </c>
      <c r="E56894" t="s">
        <v>8</v>
      </c>
    </row>
    <row r="56895" spans="1:5">
      <c r="A56895" t="s">
        <v>112695</v>
      </c>
      <c r="B56895" t="s">
        <v>112696</v>
      </c>
      <c r="C56895" t="s">
        <v>60971</v>
      </c>
      <c r="D56895">
        <v>4.15</v>
      </c>
      <c r="E56895" t="s">
        <v>8</v>
      </c>
    </row>
    <row r="56896" spans="1:5">
      <c r="A56896" t="s">
        <v>112697</v>
      </c>
      <c r="B56896" t="s">
        <v>112698</v>
      </c>
      <c r="C56896" t="s">
        <v>60958</v>
      </c>
      <c r="D56896">
        <v>5</v>
      </c>
      <c r="E56896" t="s">
        <v>8</v>
      </c>
    </row>
    <row r="56897" spans="1:5">
      <c r="A56897" t="s">
        <v>112699</v>
      </c>
      <c r="B56897" t="s">
        <v>112700</v>
      </c>
      <c r="C56897" t="s">
        <v>60971</v>
      </c>
      <c r="D56897">
        <v>4.15</v>
      </c>
      <c r="E56897" t="s">
        <v>8</v>
      </c>
    </row>
    <row r="56898" spans="1:5">
      <c r="A56898" t="s">
        <v>112701</v>
      </c>
      <c r="B56898" t="s">
        <v>112702</v>
      </c>
      <c r="C56898" t="s">
        <v>60971</v>
      </c>
      <c r="D56898">
        <v>4.15</v>
      </c>
      <c r="E56898" t="s">
        <v>8</v>
      </c>
    </row>
    <row r="56899" spans="1:5">
      <c r="A56899" t="s">
        <v>112703</v>
      </c>
      <c r="B56899" t="s">
        <v>112704</v>
      </c>
      <c r="C56899" t="s">
        <v>60971</v>
      </c>
      <c r="D56899">
        <v>4.15</v>
      </c>
      <c r="E56899" t="s">
        <v>8</v>
      </c>
    </row>
    <row r="56900" spans="1:5">
      <c r="A56900" t="s">
        <v>112705</v>
      </c>
      <c r="B56900" t="s">
        <v>112706</v>
      </c>
      <c r="C56900" t="s">
        <v>60958</v>
      </c>
      <c r="D56900">
        <v>5</v>
      </c>
      <c r="E56900" t="s">
        <v>8</v>
      </c>
    </row>
    <row r="56901" spans="1:5">
      <c r="A56901" t="s">
        <v>112707</v>
      </c>
      <c r="B56901" t="s">
        <v>112708</v>
      </c>
      <c r="C56901" t="s">
        <v>60971</v>
      </c>
      <c r="D56901">
        <v>4.15</v>
      </c>
      <c r="E56901" t="s">
        <v>8</v>
      </c>
    </row>
    <row r="56902" spans="1:5">
      <c r="A56902" t="s">
        <v>112709</v>
      </c>
      <c r="B56902" t="s">
        <v>112710</v>
      </c>
      <c r="C56902" t="s">
        <v>60958</v>
      </c>
      <c r="D56902">
        <v>5</v>
      </c>
      <c r="E56902" t="s">
        <v>8</v>
      </c>
    </row>
    <row r="56903" spans="1:5">
      <c r="A56903" t="s">
        <v>112711</v>
      </c>
      <c r="B56903" t="s">
        <v>112712</v>
      </c>
      <c r="C56903" t="s">
        <v>60958</v>
      </c>
      <c r="D56903">
        <v>5</v>
      </c>
      <c r="E56903" t="s">
        <v>8</v>
      </c>
    </row>
    <row r="56904" spans="1:5">
      <c r="A56904" t="s">
        <v>112713</v>
      </c>
      <c r="B56904" t="s">
        <v>112714</v>
      </c>
      <c r="C56904" t="s">
        <v>60958</v>
      </c>
      <c r="D56904">
        <v>5</v>
      </c>
      <c r="E56904" t="s">
        <v>8</v>
      </c>
    </row>
    <row r="56905" spans="1:5">
      <c r="A56905" t="s">
        <v>112715</v>
      </c>
      <c r="B56905" t="s">
        <v>112716</v>
      </c>
      <c r="C56905" t="s">
        <v>60958</v>
      </c>
      <c r="D56905">
        <v>5</v>
      </c>
      <c r="E56905" t="s">
        <v>8</v>
      </c>
    </row>
    <row r="56906" spans="1:5">
      <c r="A56906" t="s">
        <v>112717</v>
      </c>
      <c r="B56906" t="s">
        <v>112718</v>
      </c>
      <c r="C56906" t="s">
        <v>60958</v>
      </c>
      <c r="D56906">
        <v>5</v>
      </c>
      <c r="E56906" t="s">
        <v>8</v>
      </c>
    </row>
    <row r="56907" spans="1:5">
      <c r="A56907" t="s">
        <v>112719</v>
      </c>
      <c r="B56907" t="s">
        <v>112720</v>
      </c>
      <c r="C56907" t="s">
        <v>60958</v>
      </c>
      <c r="D56907">
        <v>5</v>
      </c>
      <c r="E56907" t="s">
        <v>8</v>
      </c>
    </row>
    <row r="56908" spans="1:5">
      <c r="A56908" t="s">
        <v>112721</v>
      </c>
      <c r="B56908" t="s">
        <v>112722</v>
      </c>
      <c r="C56908" t="s">
        <v>60958</v>
      </c>
      <c r="D56908">
        <v>5</v>
      </c>
      <c r="E56908" t="s">
        <v>8</v>
      </c>
    </row>
    <row r="56909" spans="1:5">
      <c r="A56909" t="s">
        <v>112723</v>
      </c>
      <c r="B56909" t="s">
        <v>112724</v>
      </c>
      <c r="C56909" t="s">
        <v>60958</v>
      </c>
      <c r="D56909">
        <v>5</v>
      </c>
      <c r="E56909" t="s">
        <v>8</v>
      </c>
    </row>
    <row r="56910" spans="1:5">
      <c r="A56910" t="s">
        <v>112725</v>
      </c>
      <c r="B56910" t="s">
        <v>112726</v>
      </c>
      <c r="C56910" t="s">
        <v>61100</v>
      </c>
      <c r="D56910">
        <v>5</v>
      </c>
      <c r="E56910" t="s">
        <v>8</v>
      </c>
    </row>
    <row r="56911" spans="1:5">
      <c r="A56911" t="s">
        <v>112727</v>
      </c>
      <c r="B56911" t="s">
        <v>112728</v>
      </c>
      <c r="C56911" t="s">
        <v>60958</v>
      </c>
      <c r="D56911">
        <v>5</v>
      </c>
      <c r="E56911" t="s">
        <v>8</v>
      </c>
    </row>
    <row r="56912" spans="1:5">
      <c r="A56912" t="s">
        <v>112729</v>
      </c>
      <c r="B56912" t="s">
        <v>112730</v>
      </c>
      <c r="C56912" t="s">
        <v>61100</v>
      </c>
      <c r="D56912">
        <v>5</v>
      </c>
      <c r="E56912" t="s">
        <v>8</v>
      </c>
    </row>
    <row r="56913" spans="1:5">
      <c r="A56913" t="s">
        <v>112731</v>
      </c>
      <c r="B56913" t="s">
        <v>112732</v>
      </c>
      <c r="C56913" t="s">
        <v>60958</v>
      </c>
      <c r="D56913">
        <v>5</v>
      </c>
      <c r="E56913" t="s">
        <v>8</v>
      </c>
    </row>
    <row r="56914" spans="1:5">
      <c r="A56914" t="s">
        <v>112733</v>
      </c>
      <c r="B56914" t="s">
        <v>112734</v>
      </c>
      <c r="C56914" t="s">
        <v>60958</v>
      </c>
      <c r="D56914">
        <v>5</v>
      </c>
      <c r="E56914" t="s">
        <v>8</v>
      </c>
    </row>
    <row r="56915" spans="1:5">
      <c r="A56915" t="s">
        <v>112735</v>
      </c>
      <c r="B56915" t="s">
        <v>112736</v>
      </c>
      <c r="C56915" t="s">
        <v>60958</v>
      </c>
      <c r="D56915">
        <v>5</v>
      </c>
      <c r="E56915" t="s">
        <v>8</v>
      </c>
    </row>
    <row r="56916" spans="1:5">
      <c r="A56916" t="s">
        <v>112737</v>
      </c>
      <c r="B56916" t="s">
        <v>112738</v>
      </c>
      <c r="C56916" t="s">
        <v>60958</v>
      </c>
      <c r="D56916">
        <v>5</v>
      </c>
      <c r="E56916" t="s">
        <v>8</v>
      </c>
    </row>
    <row r="56917" spans="1:5">
      <c r="A56917" t="s">
        <v>112739</v>
      </c>
      <c r="B56917" t="s">
        <v>112740</v>
      </c>
      <c r="C56917" t="s">
        <v>60958</v>
      </c>
      <c r="D56917">
        <v>5</v>
      </c>
      <c r="E56917" t="s">
        <v>8</v>
      </c>
    </row>
    <row r="56918" spans="1:5">
      <c r="A56918" t="s">
        <v>112741</v>
      </c>
      <c r="B56918" t="s">
        <v>112742</v>
      </c>
      <c r="C56918" t="s">
        <v>60958</v>
      </c>
      <c r="D56918">
        <v>5</v>
      </c>
      <c r="E56918" t="s">
        <v>8</v>
      </c>
    </row>
    <row r="56919" spans="1:5">
      <c r="A56919" t="s">
        <v>112743</v>
      </c>
      <c r="B56919" t="s">
        <v>112744</v>
      </c>
      <c r="C56919" t="s">
        <v>60958</v>
      </c>
      <c r="D56919">
        <v>5</v>
      </c>
      <c r="E56919" t="s">
        <v>8</v>
      </c>
    </row>
    <row r="56920" spans="1:5">
      <c r="A56920" t="s">
        <v>112745</v>
      </c>
      <c r="B56920" t="s">
        <v>112746</v>
      </c>
      <c r="C56920" t="s">
        <v>60958</v>
      </c>
      <c r="D56920">
        <v>5</v>
      </c>
      <c r="E56920" t="s">
        <v>8</v>
      </c>
    </row>
    <row r="56921" spans="1:5">
      <c r="A56921" t="s">
        <v>112747</v>
      </c>
      <c r="B56921" t="s">
        <v>112748</v>
      </c>
      <c r="C56921" t="s">
        <v>60958</v>
      </c>
      <c r="D56921">
        <v>5</v>
      </c>
      <c r="E56921" t="s">
        <v>8</v>
      </c>
    </row>
    <row r="56922" spans="1:5">
      <c r="A56922" t="s">
        <v>112749</v>
      </c>
      <c r="B56922" t="s">
        <v>112750</v>
      </c>
      <c r="C56922" t="s">
        <v>60958</v>
      </c>
      <c r="D56922">
        <v>5</v>
      </c>
      <c r="E56922" t="s">
        <v>8</v>
      </c>
    </row>
    <row r="56923" spans="1:5">
      <c r="A56923" t="s">
        <v>112751</v>
      </c>
      <c r="B56923" t="s">
        <v>112752</v>
      </c>
      <c r="C56923" t="s">
        <v>60971</v>
      </c>
      <c r="D56923">
        <v>4.15</v>
      </c>
      <c r="E56923" t="s">
        <v>8</v>
      </c>
    </row>
    <row r="56924" spans="1:5">
      <c r="A56924" t="s">
        <v>112753</v>
      </c>
      <c r="B56924" t="s">
        <v>112754</v>
      </c>
      <c r="C56924" t="s">
        <v>60958</v>
      </c>
      <c r="D56924">
        <v>5</v>
      </c>
      <c r="E56924" t="s">
        <v>8</v>
      </c>
    </row>
    <row r="56925" spans="1:5">
      <c r="A56925" t="s">
        <v>112755</v>
      </c>
      <c r="B56925" t="s">
        <v>112756</v>
      </c>
      <c r="C56925" t="s">
        <v>60958</v>
      </c>
      <c r="D56925">
        <v>5</v>
      </c>
      <c r="E56925" t="s">
        <v>8</v>
      </c>
    </row>
    <row r="56926" spans="1:5">
      <c r="A56926" t="s">
        <v>112757</v>
      </c>
      <c r="B56926" t="s">
        <v>112758</v>
      </c>
      <c r="C56926" t="s">
        <v>60958</v>
      </c>
      <c r="D56926">
        <v>5</v>
      </c>
      <c r="E56926" t="s">
        <v>8</v>
      </c>
    </row>
    <row r="56927" spans="1:5">
      <c r="A56927" t="s">
        <v>112759</v>
      </c>
      <c r="B56927" t="s">
        <v>112760</v>
      </c>
      <c r="C56927" t="s">
        <v>60958</v>
      </c>
      <c r="D56927">
        <v>5</v>
      </c>
      <c r="E56927" t="s">
        <v>8</v>
      </c>
    </row>
    <row r="56928" spans="1:5">
      <c r="A56928" t="s">
        <v>112761</v>
      </c>
      <c r="B56928" t="s">
        <v>112762</v>
      </c>
      <c r="C56928" t="s">
        <v>60958</v>
      </c>
      <c r="D56928">
        <v>5</v>
      </c>
      <c r="E56928" t="s">
        <v>8</v>
      </c>
    </row>
    <row r="56929" spans="1:5">
      <c r="A56929" t="s">
        <v>112763</v>
      </c>
      <c r="B56929" t="s">
        <v>112764</v>
      </c>
      <c r="C56929" t="s">
        <v>60958</v>
      </c>
      <c r="D56929">
        <v>5</v>
      </c>
      <c r="E56929" t="s">
        <v>8</v>
      </c>
    </row>
    <row r="56930" spans="1:5">
      <c r="A56930" t="s">
        <v>112765</v>
      </c>
      <c r="B56930" t="s">
        <v>112766</v>
      </c>
      <c r="C56930" t="s">
        <v>60958</v>
      </c>
      <c r="D56930">
        <v>5</v>
      </c>
      <c r="E56930" t="s">
        <v>8</v>
      </c>
    </row>
    <row r="56931" spans="1:5">
      <c r="A56931" t="s">
        <v>112767</v>
      </c>
      <c r="B56931" t="s">
        <v>112768</v>
      </c>
      <c r="C56931" t="s">
        <v>60958</v>
      </c>
      <c r="D56931">
        <v>5</v>
      </c>
      <c r="E56931" t="s">
        <v>8</v>
      </c>
    </row>
    <row r="56932" spans="1:5">
      <c r="A56932" t="s">
        <v>112769</v>
      </c>
      <c r="B56932" t="s">
        <v>112770</v>
      </c>
      <c r="C56932" t="s">
        <v>60971</v>
      </c>
      <c r="D56932">
        <v>4.15</v>
      </c>
      <c r="E56932" t="s">
        <v>8</v>
      </c>
    </row>
    <row r="56933" spans="1:5">
      <c r="A56933" t="s">
        <v>112771</v>
      </c>
      <c r="B56933" t="s">
        <v>112772</v>
      </c>
      <c r="C56933" t="s">
        <v>60958</v>
      </c>
      <c r="D56933">
        <v>5</v>
      </c>
      <c r="E56933" t="s">
        <v>8</v>
      </c>
    </row>
    <row r="56934" spans="1:5">
      <c r="A56934" t="s">
        <v>112773</v>
      </c>
      <c r="B56934" t="s">
        <v>112774</v>
      </c>
      <c r="C56934" t="s">
        <v>60958</v>
      </c>
      <c r="D56934">
        <v>5</v>
      </c>
      <c r="E56934" t="s">
        <v>8</v>
      </c>
    </row>
    <row r="56935" spans="1:5">
      <c r="A56935" t="s">
        <v>112775</v>
      </c>
      <c r="B56935" t="s">
        <v>112776</v>
      </c>
      <c r="C56935" t="s">
        <v>60958</v>
      </c>
      <c r="D56935">
        <v>5</v>
      </c>
      <c r="E56935" t="s">
        <v>8</v>
      </c>
    </row>
    <row r="56936" spans="1:5">
      <c r="A56936" t="s">
        <v>112777</v>
      </c>
      <c r="B56936" t="s">
        <v>112778</v>
      </c>
      <c r="C56936" t="s">
        <v>60971</v>
      </c>
      <c r="D56936">
        <v>4.15</v>
      </c>
      <c r="E56936" t="s">
        <v>8</v>
      </c>
    </row>
    <row r="56937" spans="1:5">
      <c r="A56937" t="s">
        <v>112779</v>
      </c>
      <c r="B56937" t="s">
        <v>112780</v>
      </c>
      <c r="C56937" t="s">
        <v>60958</v>
      </c>
      <c r="D56937">
        <v>5</v>
      </c>
      <c r="E56937" t="s">
        <v>8</v>
      </c>
    </row>
    <row r="56938" spans="1:5">
      <c r="A56938" t="s">
        <v>112781</v>
      </c>
      <c r="B56938" t="s">
        <v>112782</v>
      </c>
      <c r="C56938" t="s">
        <v>60958</v>
      </c>
      <c r="D56938">
        <v>5</v>
      </c>
      <c r="E56938" t="s">
        <v>8</v>
      </c>
    </row>
    <row r="56939" spans="1:5">
      <c r="A56939" t="s">
        <v>112783</v>
      </c>
      <c r="B56939" t="s">
        <v>112784</v>
      </c>
      <c r="C56939" t="s">
        <v>60958</v>
      </c>
      <c r="D56939">
        <v>5</v>
      </c>
      <c r="E56939" t="s">
        <v>8</v>
      </c>
    </row>
    <row r="56940" spans="1:5">
      <c r="A56940" t="s">
        <v>112785</v>
      </c>
      <c r="B56940" t="s">
        <v>112786</v>
      </c>
      <c r="C56940" t="s">
        <v>60958</v>
      </c>
      <c r="D56940">
        <v>5</v>
      </c>
      <c r="E56940" t="s">
        <v>8</v>
      </c>
    </row>
    <row r="56941" spans="1:5">
      <c r="A56941" t="s">
        <v>112787</v>
      </c>
      <c r="B56941" t="s">
        <v>112788</v>
      </c>
      <c r="C56941" t="s">
        <v>60958</v>
      </c>
      <c r="D56941">
        <v>5</v>
      </c>
      <c r="E56941" t="s">
        <v>8</v>
      </c>
    </row>
    <row r="56942" spans="1:5">
      <c r="A56942" t="s">
        <v>112789</v>
      </c>
      <c r="B56942" t="s">
        <v>112790</v>
      </c>
      <c r="C56942" t="s">
        <v>60958</v>
      </c>
      <c r="D56942">
        <v>5</v>
      </c>
      <c r="E56942" t="s">
        <v>8</v>
      </c>
    </row>
    <row r="56943" spans="1:5">
      <c r="A56943" t="s">
        <v>112791</v>
      </c>
      <c r="B56943" t="s">
        <v>112792</v>
      </c>
      <c r="C56943" t="s">
        <v>60958</v>
      </c>
      <c r="D56943">
        <v>5</v>
      </c>
      <c r="E56943" t="s">
        <v>8</v>
      </c>
    </row>
    <row r="56944" spans="1:5">
      <c r="A56944" t="s">
        <v>112793</v>
      </c>
      <c r="B56944" t="s">
        <v>112794</v>
      </c>
      <c r="C56944" t="s">
        <v>60958</v>
      </c>
      <c r="D56944">
        <v>5</v>
      </c>
      <c r="E56944" t="s">
        <v>8</v>
      </c>
    </row>
    <row r="56945" spans="1:5">
      <c r="A56945" t="s">
        <v>112795</v>
      </c>
      <c r="B56945" t="s">
        <v>112796</v>
      </c>
      <c r="C56945" t="s">
        <v>60958</v>
      </c>
      <c r="D56945">
        <v>5</v>
      </c>
      <c r="E56945" t="s">
        <v>8</v>
      </c>
    </row>
    <row r="56946" spans="1:5">
      <c r="A56946" t="s">
        <v>112797</v>
      </c>
      <c r="B56946" t="s">
        <v>112798</v>
      </c>
      <c r="C56946" t="s">
        <v>60971</v>
      </c>
      <c r="D56946">
        <v>4.15</v>
      </c>
      <c r="E56946" t="s">
        <v>8</v>
      </c>
    </row>
    <row r="56947" spans="1:5">
      <c r="A56947" t="s">
        <v>112799</v>
      </c>
      <c r="B56947" t="s">
        <v>112800</v>
      </c>
      <c r="C56947" t="s">
        <v>60958</v>
      </c>
      <c r="D56947">
        <v>5</v>
      </c>
      <c r="E56947" t="s">
        <v>8</v>
      </c>
    </row>
    <row r="56948" spans="1:5">
      <c r="A56948" t="s">
        <v>112801</v>
      </c>
      <c r="B56948" t="s">
        <v>112802</v>
      </c>
      <c r="C56948" t="s">
        <v>60958</v>
      </c>
      <c r="D56948">
        <v>5</v>
      </c>
      <c r="E56948" t="s">
        <v>8</v>
      </c>
    </row>
    <row r="56949" spans="1:5">
      <c r="A56949" t="s">
        <v>112803</v>
      </c>
      <c r="B56949" t="s">
        <v>112804</v>
      </c>
      <c r="C56949" t="s">
        <v>60958</v>
      </c>
      <c r="D56949">
        <v>5</v>
      </c>
      <c r="E56949" t="s">
        <v>8</v>
      </c>
    </row>
    <row r="56950" spans="1:5">
      <c r="A56950" t="s">
        <v>112805</v>
      </c>
      <c r="B56950" t="s">
        <v>112806</v>
      </c>
      <c r="C56950" t="s">
        <v>60958</v>
      </c>
      <c r="D56950">
        <v>5</v>
      </c>
      <c r="E56950" t="s">
        <v>8</v>
      </c>
    </row>
    <row r="56951" spans="1:5">
      <c r="A56951" t="s">
        <v>112807</v>
      </c>
      <c r="B56951" t="s">
        <v>112808</v>
      </c>
      <c r="C56951" t="s">
        <v>60958</v>
      </c>
      <c r="D56951">
        <v>5</v>
      </c>
      <c r="E56951" t="s">
        <v>8</v>
      </c>
    </row>
    <row r="56952" spans="1:5">
      <c r="A56952" t="s">
        <v>112809</v>
      </c>
      <c r="B56952" t="s">
        <v>112810</v>
      </c>
      <c r="C56952" t="s">
        <v>60958</v>
      </c>
      <c r="D56952">
        <v>5</v>
      </c>
      <c r="E56952" t="s">
        <v>8</v>
      </c>
    </row>
    <row r="56953" spans="1:5">
      <c r="A56953" t="s">
        <v>112811</v>
      </c>
      <c r="B56953" t="s">
        <v>112812</v>
      </c>
      <c r="C56953" t="s">
        <v>60958</v>
      </c>
      <c r="D56953">
        <v>5</v>
      </c>
      <c r="E56953" t="s">
        <v>8</v>
      </c>
    </row>
    <row r="56954" spans="1:5">
      <c r="A56954" t="s">
        <v>112813</v>
      </c>
      <c r="B56954" t="s">
        <v>112814</v>
      </c>
      <c r="C56954" t="s">
        <v>60958</v>
      </c>
      <c r="D56954">
        <v>5</v>
      </c>
      <c r="E56954" t="s">
        <v>8</v>
      </c>
    </row>
    <row r="56955" spans="1:5">
      <c r="A56955" t="s">
        <v>112815</v>
      </c>
      <c r="B56955" t="s">
        <v>112816</v>
      </c>
      <c r="C56955" t="s">
        <v>60958</v>
      </c>
      <c r="D56955">
        <v>5</v>
      </c>
      <c r="E56955" t="s">
        <v>8</v>
      </c>
    </row>
    <row r="56956" spans="1:5">
      <c r="A56956" t="s">
        <v>112817</v>
      </c>
      <c r="B56956" t="s">
        <v>112818</v>
      </c>
      <c r="C56956" t="s">
        <v>60958</v>
      </c>
      <c r="D56956">
        <v>5</v>
      </c>
      <c r="E56956" t="s">
        <v>8</v>
      </c>
    </row>
    <row r="56957" spans="1:5">
      <c r="A56957" t="s">
        <v>112819</v>
      </c>
      <c r="B56957" t="s">
        <v>112820</v>
      </c>
      <c r="C56957" t="s">
        <v>60958</v>
      </c>
      <c r="D56957">
        <v>5</v>
      </c>
      <c r="E56957" t="s">
        <v>8</v>
      </c>
    </row>
    <row r="56958" spans="1:5">
      <c r="A56958" t="s">
        <v>112821</v>
      </c>
      <c r="B56958" t="s">
        <v>112822</v>
      </c>
      <c r="C56958" t="s">
        <v>60958</v>
      </c>
      <c r="D56958">
        <v>5</v>
      </c>
      <c r="E56958" t="s">
        <v>8</v>
      </c>
    </row>
    <row r="56959" spans="1:5">
      <c r="A56959" t="s">
        <v>112823</v>
      </c>
      <c r="B56959" t="s">
        <v>112824</v>
      </c>
      <c r="C56959" t="s">
        <v>60958</v>
      </c>
      <c r="D56959">
        <v>5</v>
      </c>
      <c r="E56959" t="s">
        <v>8</v>
      </c>
    </row>
    <row r="56960" spans="1:5">
      <c r="A56960" t="s">
        <v>112825</v>
      </c>
      <c r="B56960" t="s">
        <v>112826</v>
      </c>
      <c r="C56960" t="s">
        <v>60958</v>
      </c>
      <c r="D56960">
        <v>5</v>
      </c>
      <c r="E56960" t="s">
        <v>8</v>
      </c>
    </row>
    <row r="56961" spans="1:5">
      <c r="A56961" t="s">
        <v>112827</v>
      </c>
      <c r="B56961" t="s">
        <v>112828</v>
      </c>
      <c r="C56961" t="s">
        <v>60958</v>
      </c>
      <c r="D56961">
        <v>5</v>
      </c>
      <c r="E56961" t="s">
        <v>8</v>
      </c>
    </row>
    <row r="56962" spans="1:5">
      <c r="A56962" t="s">
        <v>112829</v>
      </c>
      <c r="B56962" t="s">
        <v>112830</v>
      </c>
      <c r="C56962" t="s">
        <v>60958</v>
      </c>
      <c r="D56962">
        <v>5</v>
      </c>
      <c r="E56962" t="s">
        <v>8</v>
      </c>
    </row>
    <row r="56963" spans="1:5">
      <c r="A56963" t="s">
        <v>112831</v>
      </c>
      <c r="B56963" t="s">
        <v>112832</v>
      </c>
      <c r="C56963" t="s">
        <v>60958</v>
      </c>
      <c r="D56963">
        <v>5</v>
      </c>
      <c r="E56963" t="s">
        <v>8</v>
      </c>
    </row>
    <row r="56964" spans="1:5">
      <c r="A56964" t="s">
        <v>112833</v>
      </c>
      <c r="B56964" t="s">
        <v>112834</v>
      </c>
      <c r="C56964" t="s">
        <v>60971</v>
      </c>
      <c r="D56964">
        <v>4.15</v>
      </c>
      <c r="E56964" t="s">
        <v>8</v>
      </c>
    </row>
    <row r="56965" spans="1:5">
      <c r="A56965" t="s">
        <v>112835</v>
      </c>
      <c r="B56965" t="s">
        <v>112836</v>
      </c>
      <c r="C56965" t="s">
        <v>60958</v>
      </c>
      <c r="D56965">
        <v>5</v>
      </c>
      <c r="E56965" t="s">
        <v>8</v>
      </c>
    </row>
    <row r="56966" spans="1:5">
      <c r="A56966" t="s">
        <v>112837</v>
      </c>
      <c r="B56966" t="s">
        <v>112838</v>
      </c>
      <c r="C56966" t="s">
        <v>60958</v>
      </c>
      <c r="D56966">
        <v>5</v>
      </c>
      <c r="E56966" t="s">
        <v>8</v>
      </c>
    </row>
    <row r="56967" spans="1:5">
      <c r="A56967" t="s">
        <v>112839</v>
      </c>
      <c r="B56967" t="s">
        <v>112840</v>
      </c>
      <c r="C56967" t="s">
        <v>60971</v>
      </c>
      <c r="D56967">
        <v>4.15</v>
      </c>
      <c r="E56967" t="s">
        <v>8</v>
      </c>
    </row>
    <row r="56968" spans="1:5">
      <c r="A56968" t="s">
        <v>112841</v>
      </c>
      <c r="B56968" t="s">
        <v>112842</v>
      </c>
      <c r="C56968" t="s">
        <v>60958</v>
      </c>
      <c r="D56968">
        <v>5</v>
      </c>
      <c r="E56968" t="s">
        <v>8</v>
      </c>
    </row>
    <row r="56969" spans="1:5">
      <c r="A56969" t="s">
        <v>112843</v>
      </c>
      <c r="B56969" t="s">
        <v>112844</v>
      </c>
      <c r="C56969" t="s">
        <v>60971</v>
      </c>
      <c r="D56969">
        <v>4.15</v>
      </c>
      <c r="E56969" t="s">
        <v>8</v>
      </c>
    </row>
    <row r="56970" spans="1:5">
      <c r="A56970" t="s">
        <v>112845</v>
      </c>
      <c r="B56970" t="s">
        <v>112846</v>
      </c>
      <c r="C56970" t="s">
        <v>60958</v>
      </c>
      <c r="D56970">
        <v>5</v>
      </c>
      <c r="E56970" t="s">
        <v>8</v>
      </c>
    </row>
    <row r="56971" spans="1:5">
      <c r="A56971" t="s">
        <v>112847</v>
      </c>
      <c r="B56971" t="s">
        <v>112848</v>
      </c>
      <c r="C56971" t="s">
        <v>60958</v>
      </c>
      <c r="D56971">
        <v>5</v>
      </c>
      <c r="E56971" t="s">
        <v>8</v>
      </c>
    </row>
    <row r="56972" spans="1:5">
      <c r="A56972" t="s">
        <v>112849</v>
      </c>
      <c r="B56972" t="s">
        <v>112850</v>
      </c>
      <c r="C56972" t="s">
        <v>60958</v>
      </c>
      <c r="D56972">
        <v>5</v>
      </c>
      <c r="E56972" t="s">
        <v>8</v>
      </c>
    </row>
    <row r="56973" spans="1:5">
      <c r="A56973" t="s">
        <v>112851</v>
      </c>
      <c r="B56973" t="s">
        <v>112852</v>
      </c>
      <c r="C56973" t="s">
        <v>60958</v>
      </c>
      <c r="D56973">
        <v>5</v>
      </c>
      <c r="E56973" t="s">
        <v>8</v>
      </c>
    </row>
    <row r="56974" spans="1:5">
      <c r="A56974" t="s">
        <v>112853</v>
      </c>
      <c r="B56974" t="s">
        <v>112854</v>
      </c>
      <c r="C56974" t="s">
        <v>60958</v>
      </c>
      <c r="D56974">
        <v>5</v>
      </c>
      <c r="E56974" t="s">
        <v>8</v>
      </c>
    </row>
    <row r="56975" spans="1:5">
      <c r="A56975" t="s">
        <v>112855</v>
      </c>
      <c r="B56975" t="s">
        <v>112856</v>
      </c>
      <c r="C56975" t="s">
        <v>60958</v>
      </c>
      <c r="D56975">
        <v>5</v>
      </c>
      <c r="E56975" t="s">
        <v>8</v>
      </c>
    </row>
    <row r="56976" spans="1:5">
      <c r="A56976" t="s">
        <v>112857</v>
      </c>
      <c r="B56976" t="s">
        <v>112858</v>
      </c>
      <c r="C56976" t="s">
        <v>60958</v>
      </c>
      <c r="D56976">
        <v>5</v>
      </c>
      <c r="E56976" t="s">
        <v>8</v>
      </c>
    </row>
    <row r="56977" spans="1:5">
      <c r="A56977" t="s">
        <v>112859</v>
      </c>
      <c r="B56977" t="s">
        <v>112860</v>
      </c>
      <c r="C56977" t="s">
        <v>60958</v>
      </c>
      <c r="D56977">
        <v>5</v>
      </c>
      <c r="E56977" t="s">
        <v>8</v>
      </c>
    </row>
    <row r="56978" spans="1:5">
      <c r="A56978" t="s">
        <v>112861</v>
      </c>
      <c r="B56978" t="s">
        <v>112862</v>
      </c>
      <c r="C56978" t="s">
        <v>60958</v>
      </c>
      <c r="D56978">
        <v>5</v>
      </c>
      <c r="E56978" t="s">
        <v>8</v>
      </c>
    </row>
    <row r="56979" spans="1:5">
      <c r="A56979" t="s">
        <v>112863</v>
      </c>
      <c r="B56979" t="s">
        <v>112864</v>
      </c>
      <c r="C56979" t="s">
        <v>60958</v>
      </c>
      <c r="D56979">
        <v>5</v>
      </c>
      <c r="E56979" t="s">
        <v>8</v>
      </c>
    </row>
    <row r="56980" spans="1:5">
      <c r="A56980" t="s">
        <v>112865</v>
      </c>
      <c r="B56980" t="s">
        <v>112866</v>
      </c>
      <c r="C56980" t="s">
        <v>60958</v>
      </c>
      <c r="D56980">
        <v>5</v>
      </c>
      <c r="E56980" t="s">
        <v>8</v>
      </c>
    </row>
    <row r="56981" spans="1:5">
      <c r="A56981" t="s">
        <v>112867</v>
      </c>
      <c r="B56981" t="s">
        <v>112868</v>
      </c>
      <c r="C56981" t="s">
        <v>60958</v>
      </c>
      <c r="D56981">
        <v>5</v>
      </c>
      <c r="E56981" t="s">
        <v>8</v>
      </c>
    </row>
    <row r="56982" spans="1:5">
      <c r="A56982" t="s">
        <v>112869</v>
      </c>
      <c r="B56982" t="s">
        <v>112870</v>
      </c>
      <c r="C56982" t="s">
        <v>60958</v>
      </c>
      <c r="D56982">
        <v>5</v>
      </c>
      <c r="E56982" t="s">
        <v>8</v>
      </c>
    </row>
    <row r="56983" spans="1:5">
      <c r="A56983" t="s">
        <v>112871</v>
      </c>
      <c r="B56983" t="s">
        <v>112872</v>
      </c>
      <c r="C56983" t="s">
        <v>61100</v>
      </c>
      <c r="D56983">
        <v>5</v>
      </c>
      <c r="E56983" t="s">
        <v>8</v>
      </c>
    </row>
    <row r="56984" spans="1:5">
      <c r="A56984" t="s">
        <v>112873</v>
      </c>
      <c r="B56984" t="s">
        <v>112874</v>
      </c>
      <c r="C56984" t="s">
        <v>60958</v>
      </c>
      <c r="D56984">
        <v>5</v>
      </c>
      <c r="E56984" t="s">
        <v>8</v>
      </c>
    </row>
    <row r="56985" spans="1:5">
      <c r="A56985" t="s">
        <v>112875</v>
      </c>
      <c r="B56985" t="s">
        <v>112876</v>
      </c>
      <c r="C56985" t="s">
        <v>60958</v>
      </c>
      <c r="D56985">
        <v>5</v>
      </c>
      <c r="E56985" t="s">
        <v>8</v>
      </c>
    </row>
    <row r="56986" spans="1:5">
      <c r="A56986" t="s">
        <v>112877</v>
      </c>
      <c r="B56986" t="s">
        <v>112878</v>
      </c>
      <c r="C56986" t="s">
        <v>60958</v>
      </c>
      <c r="D56986">
        <v>5</v>
      </c>
      <c r="E56986" t="s">
        <v>8</v>
      </c>
    </row>
    <row r="56987" spans="1:5">
      <c r="A56987" t="s">
        <v>112879</v>
      </c>
      <c r="B56987" t="s">
        <v>112880</v>
      </c>
      <c r="C56987" t="s">
        <v>60958</v>
      </c>
      <c r="D56987">
        <v>5</v>
      </c>
      <c r="E56987" t="s">
        <v>8</v>
      </c>
    </row>
    <row r="56988" spans="1:5">
      <c r="A56988" t="s">
        <v>112881</v>
      </c>
      <c r="B56988" t="s">
        <v>112882</v>
      </c>
      <c r="C56988" t="s">
        <v>60958</v>
      </c>
      <c r="D56988">
        <v>5</v>
      </c>
      <c r="E56988" t="s">
        <v>8</v>
      </c>
    </row>
    <row r="56989" spans="1:5">
      <c r="A56989" t="s">
        <v>112883</v>
      </c>
      <c r="B56989" t="s">
        <v>112884</v>
      </c>
      <c r="C56989" t="s">
        <v>60958</v>
      </c>
      <c r="D56989">
        <v>5</v>
      </c>
      <c r="E56989" t="s">
        <v>8</v>
      </c>
    </row>
    <row r="56990" spans="1:5">
      <c r="A56990" t="s">
        <v>112885</v>
      </c>
      <c r="B56990" t="s">
        <v>112886</v>
      </c>
      <c r="C56990" t="s">
        <v>60958</v>
      </c>
      <c r="D56990">
        <v>5</v>
      </c>
      <c r="E56990" t="s">
        <v>8</v>
      </c>
    </row>
    <row r="56991" spans="1:5">
      <c r="A56991" t="s">
        <v>112887</v>
      </c>
      <c r="B56991" t="s">
        <v>112888</v>
      </c>
      <c r="C56991" t="s">
        <v>60958</v>
      </c>
      <c r="D56991">
        <v>5</v>
      </c>
      <c r="E56991" t="s">
        <v>8</v>
      </c>
    </row>
    <row r="56992" spans="1:5">
      <c r="A56992" t="s">
        <v>112889</v>
      </c>
      <c r="B56992" t="s">
        <v>112890</v>
      </c>
      <c r="C56992" t="s">
        <v>60958</v>
      </c>
      <c r="D56992">
        <v>5</v>
      </c>
      <c r="E56992" t="s">
        <v>8</v>
      </c>
    </row>
    <row r="56993" spans="1:5">
      <c r="A56993" t="s">
        <v>112891</v>
      </c>
      <c r="B56993" t="s">
        <v>112892</v>
      </c>
      <c r="C56993" t="s">
        <v>60958</v>
      </c>
      <c r="D56993">
        <v>5</v>
      </c>
      <c r="E56993" t="s">
        <v>8</v>
      </c>
    </row>
    <row r="56994" spans="1:5">
      <c r="A56994" t="s">
        <v>112893</v>
      </c>
      <c r="B56994" t="s">
        <v>112894</v>
      </c>
      <c r="C56994" t="s">
        <v>60958</v>
      </c>
      <c r="D56994">
        <v>5</v>
      </c>
      <c r="E56994" t="s">
        <v>8</v>
      </c>
    </row>
    <row r="56995" spans="1:5">
      <c r="A56995" t="s">
        <v>112895</v>
      </c>
      <c r="B56995" t="s">
        <v>112896</v>
      </c>
      <c r="C56995" t="s">
        <v>60958</v>
      </c>
      <c r="D56995">
        <v>5</v>
      </c>
      <c r="E56995" t="s">
        <v>8</v>
      </c>
    </row>
    <row r="56996" spans="1:5">
      <c r="A56996" t="s">
        <v>112897</v>
      </c>
      <c r="B56996" t="s">
        <v>112898</v>
      </c>
      <c r="C56996" t="s">
        <v>60958</v>
      </c>
      <c r="D56996">
        <v>5</v>
      </c>
      <c r="E56996" t="s">
        <v>8</v>
      </c>
    </row>
    <row r="56997" spans="1:5">
      <c r="A56997" t="s">
        <v>112899</v>
      </c>
      <c r="B56997" t="s">
        <v>112900</v>
      </c>
      <c r="C56997" t="s">
        <v>60958</v>
      </c>
      <c r="D56997">
        <v>5</v>
      </c>
      <c r="E56997" t="s">
        <v>8</v>
      </c>
    </row>
    <row r="56998" spans="1:5">
      <c r="A56998" t="s">
        <v>112901</v>
      </c>
      <c r="B56998" t="s">
        <v>112902</v>
      </c>
      <c r="C56998" t="s">
        <v>60958</v>
      </c>
      <c r="D56998">
        <v>5</v>
      </c>
      <c r="E56998" t="s">
        <v>8</v>
      </c>
    </row>
    <row r="56999" spans="1:5">
      <c r="A56999" t="s">
        <v>112903</v>
      </c>
      <c r="B56999" t="s">
        <v>112904</v>
      </c>
      <c r="C56999" t="s">
        <v>60958</v>
      </c>
      <c r="D56999">
        <v>5</v>
      </c>
      <c r="E56999" t="s">
        <v>8</v>
      </c>
    </row>
    <row r="57000" spans="1:5">
      <c r="A57000" t="s">
        <v>112905</v>
      </c>
      <c r="B57000" t="s">
        <v>112906</v>
      </c>
      <c r="C57000" t="s">
        <v>60958</v>
      </c>
      <c r="D57000">
        <v>5</v>
      </c>
      <c r="E57000" t="s">
        <v>8</v>
      </c>
    </row>
    <row r="57001" spans="1:5">
      <c r="A57001" t="s">
        <v>112907</v>
      </c>
      <c r="B57001" t="s">
        <v>112908</v>
      </c>
      <c r="C57001" t="s">
        <v>60958</v>
      </c>
      <c r="D57001">
        <v>5</v>
      </c>
      <c r="E57001" t="s">
        <v>8</v>
      </c>
    </row>
    <row r="57002" spans="1:5">
      <c r="A57002" t="s">
        <v>112909</v>
      </c>
      <c r="B57002" t="s">
        <v>112910</v>
      </c>
      <c r="C57002" t="s">
        <v>60958</v>
      </c>
      <c r="D57002">
        <v>5</v>
      </c>
      <c r="E57002" t="s">
        <v>8</v>
      </c>
    </row>
    <row r="57003" spans="1:5">
      <c r="A57003" t="s">
        <v>112911</v>
      </c>
      <c r="B57003" t="s">
        <v>112912</v>
      </c>
      <c r="C57003" t="s">
        <v>60958</v>
      </c>
      <c r="D57003">
        <v>5</v>
      </c>
      <c r="E57003" t="s">
        <v>8</v>
      </c>
    </row>
    <row r="57004" spans="1:5">
      <c r="A57004" t="s">
        <v>112913</v>
      </c>
      <c r="B57004" t="s">
        <v>112914</v>
      </c>
      <c r="C57004" t="s">
        <v>60958</v>
      </c>
      <c r="D57004">
        <v>5</v>
      </c>
      <c r="E57004" t="s">
        <v>8</v>
      </c>
    </row>
    <row r="57005" spans="1:5">
      <c r="A57005" t="s">
        <v>112915</v>
      </c>
      <c r="B57005" t="s">
        <v>112916</v>
      </c>
      <c r="C57005" t="s">
        <v>60958</v>
      </c>
      <c r="D57005">
        <v>5</v>
      </c>
      <c r="E57005" t="s">
        <v>8</v>
      </c>
    </row>
    <row r="57006" spans="1:5">
      <c r="A57006" t="s">
        <v>112917</v>
      </c>
      <c r="B57006" t="s">
        <v>112918</v>
      </c>
      <c r="C57006" t="s">
        <v>60958</v>
      </c>
      <c r="D57006">
        <v>5</v>
      </c>
      <c r="E57006" t="s">
        <v>8</v>
      </c>
    </row>
    <row r="57007" spans="1:5">
      <c r="A57007" t="s">
        <v>112919</v>
      </c>
      <c r="B57007" t="s">
        <v>112920</v>
      </c>
      <c r="C57007" t="s">
        <v>60958</v>
      </c>
      <c r="D57007">
        <v>5</v>
      </c>
      <c r="E57007" t="s">
        <v>8</v>
      </c>
    </row>
    <row r="57008" spans="1:5">
      <c r="A57008" t="s">
        <v>112921</v>
      </c>
      <c r="B57008" t="s">
        <v>112922</v>
      </c>
      <c r="C57008" t="s">
        <v>60958</v>
      </c>
      <c r="D57008">
        <v>5</v>
      </c>
      <c r="E57008" t="s">
        <v>8</v>
      </c>
    </row>
    <row r="57009" spans="1:5">
      <c r="A57009" t="s">
        <v>112923</v>
      </c>
      <c r="B57009" t="s">
        <v>112924</v>
      </c>
      <c r="C57009" t="s">
        <v>60958</v>
      </c>
      <c r="D57009">
        <v>5</v>
      </c>
      <c r="E57009" t="s">
        <v>8</v>
      </c>
    </row>
    <row r="57010" spans="1:5">
      <c r="A57010" t="s">
        <v>112925</v>
      </c>
      <c r="B57010" t="s">
        <v>112926</v>
      </c>
      <c r="C57010" t="s">
        <v>60958</v>
      </c>
      <c r="D57010">
        <v>5</v>
      </c>
      <c r="E57010" t="s">
        <v>8</v>
      </c>
    </row>
    <row r="57011" spans="1:5">
      <c r="A57011" t="s">
        <v>112927</v>
      </c>
      <c r="B57011" t="s">
        <v>112928</v>
      </c>
      <c r="C57011" t="s">
        <v>60958</v>
      </c>
      <c r="D57011">
        <v>5</v>
      </c>
      <c r="E57011" t="s">
        <v>8</v>
      </c>
    </row>
    <row r="57012" spans="1:5">
      <c r="A57012" t="s">
        <v>112929</v>
      </c>
      <c r="B57012" t="s">
        <v>112930</v>
      </c>
      <c r="C57012" t="s">
        <v>60958</v>
      </c>
      <c r="D57012">
        <v>5</v>
      </c>
      <c r="E57012" t="s">
        <v>8</v>
      </c>
    </row>
    <row r="57013" spans="1:5">
      <c r="A57013" t="s">
        <v>112931</v>
      </c>
      <c r="B57013" t="s">
        <v>112932</v>
      </c>
      <c r="C57013" t="s">
        <v>60958</v>
      </c>
      <c r="D57013">
        <v>5</v>
      </c>
      <c r="E57013" t="s">
        <v>8</v>
      </c>
    </row>
    <row r="57014" spans="1:5">
      <c r="A57014" t="s">
        <v>112933</v>
      </c>
      <c r="B57014" t="s">
        <v>112934</v>
      </c>
      <c r="C57014" t="s">
        <v>60958</v>
      </c>
      <c r="D57014">
        <v>5</v>
      </c>
      <c r="E57014" t="s">
        <v>8</v>
      </c>
    </row>
    <row r="57015" spans="1:5">
      <c r="A57015" t="s">
        <v>112935</v>
      </c>
      <c r="B57015" t="s">
        <v>112936</v>
      </c>
      <c r="C57015" t="s">
        <v>60958</v>
      </c>
      <c r="D57015">
        <v>5</v>
      </c>
      <c r="E57015" t="s">
        <v>8</v>
      </c>
    </row>
    <row r="57016" spans="1:5">
      <c r="A57016" t="s">
        <v>112937</v>
      </c>
      <c r="B57016" t="s">
        <v>112938</v>
      </c>
      <c r="C57016" t="s">
        <v>60958</v>
      </c>
      <c r="D57016">
        <v>5</v>
      </c>
      <c r="E57016" t="s">
        <v>8</v>
      </c>
    </row>
    <row r="57017" spans="1:5">
      <c r="A57017" t="s">
        <v>112939</v>
      </c>
      <c r="B57017" t="s">
        <v>112940</v>
      </c>
      <c r="C57017" t="s">
        <v>60958</v>
      </c>
      <c r="D57017">
        <v>5</v>
      </c>
      <c r="E57017" t="s">
        <v>8</v>
      </c>
    </row>
    <row r="57018" spans="1:5">
      <c r="A57018" t="s">
        <v>112941</v>
      </c>
      <c r="B57018" t="s">
        <v>112942</v>
      </c>
      <c r="C57018" t="s">
        <v>60958</v>
      </c>
      <c r="D57018">
        <v>5</v>
      </c>
      <c r="E57018" t="s">
        <v>8</v>
      </c>
    </row>
    <row r="57019" spans="1:5">
      <c r="A57019" t="s">
        <v>112943</v>
      </c>
      <c r="B57019" t="s">
        <v>112944</v>
      </c>
      <c r="C57019" t="s">
        <v>60958</v>
      </c>
      <c r="D57019">
        <v>5</v>
      </c>
      <c r="E57019" t="s">
        <v>8</v>
      </c>
    </row>
    <row r="57020" spans="1:5">
      <c r="A57020" t="s">
        <v>112945</v>
      </c>
      <c r="B57020" t="s">
        <v>112946</v>
      </c>
      <c r="C57020" t="s">
        <v>60958</v>
      </c>
      <c r="D57020">
        <v>5</v>
      </c>
      <c r="E57020" t="s">
        <v>8</v>
      </c>
    </row>
    <row r="57021" spans="1:5">
      <c r="A57021" t="s">
        <v>112947</v>
      </c>
      <c r="B57021" t="s">
        <v>112948</v>
      </c>
      <c r="C57021" t="s">
        <v>60958</v>
      </c>
      <c r="D57021">
        <v>5</v>
      </c>
      <c r="E57021" t="s">
        <v>8</v>
      </c>
    </row>
    <row r="57022" spans="1:5">
      <c r="A57022" t="s">
        <v>112949</v>
      </c>
      <c r="B57022" t="s">
        <v>112950</v>
      </c>
      <c r="C57022" t="s">
        <v>60958</v>
      </c>
      <c r="D57022">
        <v>5</v>
      </c>
      <c r="E57022" t="s">
        <v>8</v>
      </c>
    </row>
    <row r="57023" spans="1:5">
      <c r="A57023" t="s">
        <v>112951</v>
      </c>
      <c r="B57023" t="s">
        <v>112952</v>
      </c>
      <c r="C57023" t="s">
        <v>60958</v>
      </c>
      <c r="D57023">
        <v>5</v>
      </c>
      <c r="E57023" t="s">
        <v>8</v>
      </c>
    </row>
    <row r="57024" spans="1:5">
      <c r="A57024" t="s">
        <v>112953</v>
      </c>
      <c r="B57024" t="s">
        <v>112954</v>
      </c>
      <c r="C57024" t="s">
        <v>60958</v>
      </c>
      <c r="D57024">
        <v>5</v>
      </c>
      <c r="E57024" t="s">
        <v>8</v>
      </c>
    </row>
    <row r="57025" spans="1:5">
      <c r="A57025" t="s">
        <v>112955</v>
      </c>
      <c r="B57025" t="s">
        <v>112956</v>
      </c>
      <c r="C57025" t="s">
        <v>60958</v>
      </c>
      <c r="D57025">
        <v>5</v>
      </c>
      <c r="E57025" t="s">
        <v>8</v>
      </c>
    </row>
    <row r="57026" spans="1:5">
      <c r="A57026" t="s">
        <v>112957</v>
      </c>
      <c r="B57026" t="s">
        <v>112958</v>
      </c>
      <c r="C57026" t="s">
        <v>60958</v>
      </c>
      <c r="D57026">
        <v>5</v>
      </c>
      <c r="E57026" t="s">
        <v>8</v>
      </c>
    </row>
    <row r="57027" spans="1:5">
      <c r="A57027" t="s">
        <v>112959</v>
      </c>
      <c r="B57027" t="s">
        <v>112960</v>
      </c>
      <c r="C57027" t="s">
        <v>60958</v>
      </c>
      <c r="D57027">
        <v>5</v>
      </c>
      <c r="E57027" t="s">
        <v>8</v>
      </c>
    </row>
    <row r="57028" spans="1:5">
      <c r="A57028" t="s">
        <v>112961</v>
      </c>
      <c r="B57028" t="s">
        <v>112962</v>
      </c>
      <c r="C57028" t="s">
        <v>60958</v>
      </c>
      <c r="D57028">
        <v>5</v>
      </c>
      <c r="E57028" t="s">
        <v>8</v>
      </c>
    </row>
    <row r="57029" spans="1:5">
      <c r="A57029" t="s">
        <v>112963</v>
      </c>
      <c r="B57029" t="s">
        <v>112964</v>
      </c>
      <c r="C57029" t="s">
        <v>60958</v>
      </c>
      <c r="D57029">
        <v>5</v>
      </c>
      <c r="E57029" t="s">
        <v>8</v>
      </c>
    </row>
    <row r="57030" spans="1:5">
      <c r="A57030" t="s">
        <v>112965</v>
      </c>
      <c r="B57030" t="s">
        <v>112966</v>
      </c>
      <c r="C57030" t="s">
        <v>60958</v>
      </c>
      <c r="D57030">
        <v>5</v>
      </c>
      <c r="E57030" t="s">
        <v>8</v>
      </c>
    </row>
    <row r="57031" spans="1:5">
      <c r="A57031" t="s">
        <v>112967</v>
      </c>
      <c r="B57031" t="s">
        <v>112968</v>
      </c>
      <c r="C57031" t="s">
        <v>60958</v>
      </c>
      <c r="D57031">
        <v>5</v>
      </c>
      <c r="E57031" t="s">
        <v>8</v>
      </c>
    </row>
    <row r="57032" spans="1:5">
      <c r="A57032" t="s">
        <v>112969</v>
      </c>
      <c r="B57032" t="s">
        <v>112970</v>
      </c>
      <c r="C57032" t="s">
        <v>60958</v>
      </c>
      <c r="D57032">
        <v>5</v>
      </c>
      <c r="E57032" t="s">
        <v>8</v>
      </c>
    </row>
    <row r="57033" spans="1:5">
      <c r="A57033" t="s">
        <v>112971</v>
      </c>
      <c r="B57033" t="s">
        <v>112972</v>
      </c>
      <c r="C57033" t="s">
        <v>60958</v>
      </c>
      <c r="D57033">
        <v>5</v>
      </c>
      <c r="E57033" t="s">
        <v>8</v>
      </c>
    </row>
    <row r="57034" spans="1:5">
      <c r="A57034" t="s">
        <v>112973</v>
      </c>
      <c r="B57034" t="s">
        <v>112974</v>
      </c>
      <c r="C57034" t="s">
        <v>61100</v>
      </c>
      <c r="D57034">
        <v>5.15</v>
      </c>
      <c r="E57034" t="s">
        <v>8</v>
      </c>
    </row>
    <row r="57035" spans="1:5">
      <c r="A57035" t="s">
        <v>112975</v>
      </c>
      <c r="B57035" t="s">
        <v>112976</v>
      </c>
      <c r="C57035" t="s">
        <v>60958</v>
      </c>
      <c r="D57035">
        <v>5</v>
      </c>
      <c r="E57035" t="s">
        <v>8</v>
      </c>
    </row>
    <row r="57036" spans="1:5">
      <c r="A57036" t="s">
        <v>112977</v>
      </c>
      <c r="B57036" t="s">
        <v>112978</v>
      </c>
      <c r="C57036" t="s">
        <v>60958</v>
      </c>
      <c r="D57036">
        <v>5</v>
      </c>
      <c r="E57036" t="s">
        <v>8</v>
      </c>
    </row>
    <row r="57037" spans="1:5">
      <c r="A57037" t="s">
        <v>112979</v>
      </c>
      <c r="B57037" t="s">
        <v>112980</v>
      </c>
      <c r="C57037" t="s">
        <v>60958</v>
      </c>
      <c r="D57037">
        <v>5</v>
      </c>
      <c r="E57037" t="s">
        <v>8</v>
      </c>
    </row>
    <row r="57038" spans="1:5">
      <c r="A57038" t="s">
        <v>112981</v>
      </c>
      <c r="B57038" t="s">
        <v>112982</v>
      </c>
      <c r="C57038" t="s">
        <v>60958</v>
      </c>
      <c r="D57038">
        <v>5</v>
      </c>
      <c r="E57038" t="s">
        <v>8</v>
      </c>
    </row>
    <row r="57039" spans="1:5">
      <c r="A57039" t="s">
        <v>112983</v>
      </c>
      <c r="B57039" t="s">
        <v>112984</v>
      </c>
      <c r="C57039" t="s">
        <v>60958</v>
      </c>
      <c r="D57039">
        <v>5</v>
      </c>
      <c r="E57039" t="s">
        <v>8</v>
      </c>
    </row>
    <row r="57040" spans="1:5">
      <c r="A57040" t="s">
        <v>112985</v>
      </c>
      <c r="B57040" t="s">
        <v>112986</v>
      </c>
      <c r="C57040" t="s">
        <v>60958</v>
      </c>
      <c r="D57040">
        <v>5</v>
      </c>
      <c r="E57040" t="s">
        <v>8</v>
      </c>
    </row>
    <row r="57041" spans="1:5">
      <c r="A57041" t="s">
        <v>112987</v>
      </c>
      <c r="B57041" t="s">
        <v>112988</v>
      </c>
      <c r="C57041" t="s">
        <v>60958</v>
      </c>
      <c r="D57041">
        <v>5</v>
      </c>
      <c r="E57041" t="s">
        <v>8</v>
      </c>
    </row>
    <row r="57042" spans="1:5">
      <c r="A57042" t="s">
        <v>112989</v>
      </c>
      <c r="B57042" t="s">
        <v>112990</v>
      </c>
      <c r="C57042" t="s">
        <v>60958</v>
      </c>
      <c r="D57042">
        <v>5</v>
      </c>
      <c r="E57042" t="s">
        <v>8</v>
      </c>
    </row>
    <row r="57043" spans="1:5">
      <c r="A57043" t="s">
        <v>112991</v>
      </c>
      <c r="B57043" t="s">
        <v>112992</v>
      </c>
      <c r="C57043" t="s">
        <v>60958</v>
      </c>
      <c r="D57043">
        <v>5</v>
      </c>
      <c r="E57043" t="s">
        <v>8</v>
      </c>
    </row>
    <row r="57044" spans="1:5">
      <c r="A57044" t="s">
        <v>112993</v>
      </c>
      <c r="B57044" t="s">
        <v>112994</v>
      </c>
      <c r="C57044" t="s">
        <v>60958</v>
      </c>
      <c r="D57044">
        <v>5</v>
      </c>
      <c r="E57044" t="s">
        <v>8</v>
      </c>
    </row>
    <row r="57045" spans="1:5">
      <c r="A57045" t="s">
        <v>112995</v>
      </c>
      <c r="B57045" t="s">
        <v>112996</v>
      </c>
      <c r="C57045" t="s">
        <v>60958</v>
      </c>
      <c r="D57045">
        <v>5</v>
      </c>
      <c r="E57045" t="s">
        <v>8</v>
      </c>
    </row>
    <row r="57046" spans="1:5">
      <c r="A57046" t="s">
        <v>112997</v>
      </c>
      <c r="B57046" t="s">
        <v>112998</v>
      </c>
      <c r="C57046" t="s">
        <v>60958</v>
      </c>
      <c r="D57046">
        <v>5</v>
      </c>
      <c r="E57046" t="s">
        <v>8</v>
      </c>
    </row>
    <row r="57047" spans="1:5">
      <c r="A57047" t="s">
        <v>112999</v>
      </c>
      <c r="B57047" t="s">
        <v>113000</v>
      </c>
      <c r="C57047" t="s">
        <v>60958</v>
      </c>
      <c r="D57047">
        <v>5</v>
      </c>
      <c r="E57047" t="s">
        <v>8</v>
      </c>
    </row>
    <row r="57048" spans="1:5">
      <c r="A57048" t="s">
        <v>113001</v>
      </c>
      <c r="B57048" t="s">
        <v>113002</v>
      </c>
      <c r="C57048" t="s">
        <v>61100</v>
      </c>
      <c r="D57048">
        <v>5</v>
      </c>
      <c r="E57048" t="s">
        <v>8</v>
      </c>
    </row>
    <row r="57049" spans="1:5">
      <c r="A57049" t="s">
        <v>113003</v>
      </c>
      <c r="B57049" t="s">
        <v>113004</v>
      </c>
      <c r="C57049" t="s">
        <v>60958</v>
      </c>
      <c r="D57049">
        <v>5</v>
      </c>
      <c r="E57049" t="s">
        <v>8</v>
      </c>
    </row>
    <row r="57050" spans="1:5">
      <c r="A57050" t="s">
        <v>113005</v>
      </c>
      <c r="B57050" t="s">
        <v>113006</v>
      </c>
      <c r="C57050" t="s">
        <v>60958</v>
      </c>
      <c r="D57050">
        <v>5</v>
      </c>
      <c r="E57050" t="s">
        <v>8</v>
      </c>
    </row>
    <row r="57051" spans="1:5">
      <c r="A57051" t="s">
        <v>113007</v>
      </c>
      <c r="B57051" t="s">
        <v>113008</v>
      </c>
      <c r="C57051" t="s">
        <v>60958</v>
      </c>
      <c r="D57051">
        <v>5</v>
      </c>
      <c r="E57051" t="s">
        <v>8</v>
      </c>
    </row>
    <row r="57052" spans="1:5">
      <c r="A57052" t="s">
        <v>113009</v>
      </c>
      <c r="B57052" t="s">
        <v>113010</v>
      </c>
      <c r="C57052" t="s">
        <v>60958</v>
      </c>
      <c r="D57052">
        <v>5</v>
      </c>
      <c r="E57052" t="s">
        <v>8</v>
      </c>
    </row>
    <row r="57053" spans="1:5">
      <c r="A57053" t="s">
        <v>113011</v>
      </c>
      <c r="B57053" t="s">
        <v>113012</v>
      </c>
      <c r="C57053" t="s">
        <v>60958</v>
      </c>
      <c r="D57053">
        <v>5</v>
      </c>
      <c r="E57053" t="s">
        <v>8</v>
      </c>
    </row>
    <row r="57054" spans="1:5">
      <c r="A57054" t="s">
        <v>113013</v>
      </c>
      <c r="B57054" t="s">
        <v>113014</v>
      </c>
      <c r="C57054" t="s">
        <v>60958</v>
      </c>
      <c r="D57054">
        <v>5</v>
      </c>
      <c r="E57054" t="s">
        <v>8</v>
      </c>
    </row>
    <row r="57055" spans="1:5">
      <c r="A57055" t="s">
        <v>113015</v>
      </c>
      <c r="B57055" t="s">
        <v>113016</v>
      </c>
      <c r="C57055" t="s">
        <v>60958</v>
      </c>
      <c r="D57055">
        <v>5</v>
      </c>
      <c r="E57055" t="s">
        <v>8</v>
      </c>
    </row>
    <row r="57056" spans="1:5">
      <c r="A57056" t="s">
        <v>113017</v>
      </c>
      <c r="B57056" t="s">
        <v>113018</v>
      </c>
      <c r="C57056" t="s">
        <v>60958</v>
      </c>
      <c r="D57056">
        <v>5</v>
      </c>
      <c r="E57056" t="s">
        <v>8</v>
      </c>
    </row>
    <row r="57057" spans="1:5">
      <c r="A57057" t="s">
        <v>113019</v>
      </c>
      <c r="B57057" t="s">
        <v>113020</v>
      </c>
      <c r="C57057" t="s">
        <v>60958</v>
      </c>
      <c r="D57057">
        <v>5</v>
      </c>
      <c r="E57057" t="s">
        <v>8</v>
      </c>
    </row>
    <row r="57058" spans="1:5">
      <c r="A57058" t="s">
        <v>113021</v>
      </c>
      <c r="B57058" t="s">
        <v>113022</v>
      </c>
      <c r="C57058" t="s">
        <v>60958</v>
      </c>
      <c r="D57058">
        <v>5</v>
      </c>
      <c r="E57058" t="s">
        <v>8</v>
      </c>
    </row>
    <row r="57059" spans="1:5">
      <c r="A57059" t="s">
        <v>113023</v>
      </c>
      <c r="B57059" t="s">
        <v>113024</v>
      </c>
      <c r="C57059" t="s">
        <v>60958</v>
      </c>
      <c r="D57059">
        <v>5</v>
      </c>
      <c r="E57059" t="s">
        <v>8</v>
      </c>
    </row>
    <row r="57060" spans="1:5">
      <c r="A57060" t="s">
        <v>113025</v>
      </c>
      <c r="B57060" t="s">
        <v>113026</v>
      </c>
      <c r="C57060" t="s">
        <v>60958</v>
      </c>
      <c r="D57060">
        <v>5</v>
      </c>
      <c r="E57060" t="s">
        <v>8</v>
      </c>
    </row>
    <row r="57061" spans="1:5">
      <c r="A57061" t="s">
        <v>113027</v>
      </c>
      <c r="B57061" t="s">
        <v>113028</v>
      </c>
      <c r="C57061" t="s">
        <v>60958</v>
      </c>
      <c r="D57061">
        <v>5</v>
      </c>
      <c r="E57061" t="s">
        <v>8</v>
      </c>
    </row>
    <row r="57062" spans="1:5">
      <c r="A57062" t="s">
        <v>113029</v>
      </c>
      <c r="B57062" t="s">
        <v>113030</v>
      </c>
      <c r="C57062" t="s">
        <v>60958</v>
      </c>
      <c r="D57062">
        <v>5</v>
      </c>
      <c r="E57062" t="s">
        <v>8</v>
      </c>
    </row>
    <row r="57063" spans="1:5">
      <c r="A57063" t="s">
        <v>113031</v>
      </c>
      <c r="B57063" t="s">
        <v>113032</v>
      </c>
      <c r="C57063" t="s">
        <v>60958</v>
      </c>
      <c r="D57063">
        <v>5</v>
      </c>
      <c r="E57063" t="s">
        <v>8</v>
      </c>
    </row>
    <row r="57064" spans="1:5">
      <c r="A57064" t="s">
        <v>113033</v>
      </c>
      <c r="B57064" t="s">
        <v>113034</v>
      </c>
      <c r="C57064" t="s">
        <v>60958</v>
      </c>
      <c r="D57064">
        <v>5</v>
      </c>
      <c r="E57064" t="s">
        <v>8</v>
      </c>
    </row>
    <row r="57065" spans="1:5">
      <c r="A57065" t="s">
        <v>113035</v>
      </c>
      <c r="B57065" t="s">
        <v>113036</v>
      </c>
      <c r="C57065" t="s">
        <v>60958</v>
      </c>
      <c r="D57065">
        <v>5</v>
      </c>
      <c r="E57065" t="s">
        <v>8</v>
      </c>
    </row>
    <row r="57066" spans="1:5">
      <c r="A57066" t="s">
        <v>113037</v>
      </c>
      <c r="B57066" t="s">
        <v>113038</v>
      </c>
      <c r="C57066" t="s">
        <v>60958</v>
      </c>
      <c r="D57066">
        <v>5</v>
      </c>
      <c r="E57066" t="s">
        <v>8</v>
      </c>
    </row>
    <row r="57067" spans="1:5">
      <c r="A57067" t="s">
        <v>113039</v>
      </c>
      <c r="B57067" t="s">
        <v>113040</v>
      </c>
      <c r="C57067" t="s">
        <v>60958</v>
      </c>
      <c r="D57067">
        <v>5</v>
      </c>
      <c r="E57067" t="s">
        <v>8</v>
      </c>
    </row>
    <row r="57068" spans="1:5">
      <c r="A57068" t="s">
        <v>113041</v>
      </c>
      <c r="B57068" t="s">
        <v>113042</v>
      </c>
      <c r="C57068" t="s">
        <v>60958</v>
      </c>
      <c r="D57068">
        <v>5</v>
      </c>
      <c r="E57068" t="s">
        <v>8</v>
      </c>
    </row>
    <row r="57069" spans="1:5">
      <c r="A57069" t="s">
        <v>113043</v>
      </c>
      <c r="B57069" t="s">
        <v>113044</v>
      </c>
      <c r="C57069" t="s">
        <v>60958</v>
      </c>
      <c r="D57069">
        <v>5</v>
      </c>
      <c r="E57069" t="s">
        <v>8</v>
      </c>
    </row>
    <row r="57070" spans="1:5">
      <c r="A57070" t="s">
        <v>113045</v>
      </c>
      <c r="B57070" t="s">
        <v>113046</v>
      </c>
      <c r="C57070" t="s">
        <v>60958</v>
      </c>
      <c r="D57070">
        <v>5</v>
      </c>
      <c r="E57070" t="s">
        <v>8</v>
      </c>
    </row>
    <row r="57071" spans="1:5">
      <c r="A57071" t="s">
        <v>87025</v>
      </c>
      <c r="B57071" t="s">
        <v>113047</v>
      </c>
      <c r="C57071" t="s">
        <v>60958</v>
      </c>
      <c r="D57071">
        <v>5</v>
      </c>
      <c r="E57071" t="s">
        <v>8</v>
      </c>
    </row>
    <row r="57072" spans="1:5">
      <c r="A57072" t="s">
        <v>113048</v>
      </c>
      <c r="B57072" t="s">
        <v>113049</v>
      </c>
      <c r="C57072" t="s">
        <v>60958</v>
      </c>
      <c r="D57072">
        <v>5</v>
      </c>
      <c r="E57072" t="s">
        <v>8</v>
      </c>
    </row>
    <row r="57073" spans="1:5">
      <c r="A57073" t="s">
        <v>113050</v>
      </c>
      <c r="B57073" t="s">
        <v>113051</v>
      </c>
      <c r="C57073" t="s">
        <v>60958</v>
      </c>
      <c r="D57073">
        <v>5</v>
      </c>
      <c r="E57073" t="s">
        <v>8</v>
      </c>
    </row>
    <row r="57074" spans="1:5">
      <c r="A57074" t="s">
        <v>113052</v>
      </c>
      <c r="B57074" t="s">
        <v>113053</v>
      </c>
      <c r="C57074" t="s">
        <v>60958</v>
      </c>
      <c r="D57074">
        <v>5</v>
      </c>
      <c r="E57074" t="s">
        <v>8</v>
      </c>
    </row>
    <row r="57075" spans="1:5">
      <c r="A57075" t="s">
        <v>113054</v>
      </c>
      <c r="B57075" t="s">
        <v>113055</v>
      </c>
      <c r="C57075" t="s">
        <v>60958</v>
      </c>
      <c r="D57075">
        <v>5</v>
      </c>
      <c r="E57075" t="s">
        <v>8</v>
      </c>
    </row>
    <row r="57076" spans="1:5">
      <c r="A57076" t="s">
        <v>113056</v>
      </c>
      <c r="B57076" t="s">
        <v>113057</v>
      </c>
      <c r="C57076" t="s">
        <v>60958</v>
      </c>
      <c r="D57076">
        <v>5</v>
      </c>
      <c r="E57076" t="s">
        <v>8</v>
      </c>
    </row>
    <row r="57077" spans="1:5">
      <c r="A57077" t="s">
        <v>113058</v>
      </c>
      <c r="B57077" t="s">
        <v>113059</v>
      </c>
      <c r="C57077" t="s">
        <v>60958</v>
      </c>
      <c r="D57077">
        <v>5</v>
      </c>
      <c r="E57077" t="s">
        <v>8</v>
      </c>
    </row>
    <row r="57078" spans="1:5">
      <c r="A57078" t="s">
        <v>113060</v>
      </c>
      <c r="B57078" t="s">
        <v>113061</v>
      </c>
      <c r="C57078" t="s">
        <v>60958</v>
      </c>
      <c r="D57078">
        <v>5</v>
      </c>
      <c r="E57078" t="s">
        <v>8</v>
      </c>
    </row>
    <row r="57079" spans="1:5">
      <c r="A57079" t="s">
        <v>113062</v>
      </c>
      <c r="B57079" t="s">
        <v>113063</v>
      </c>
      <c r="C57079" t="s">
        <v>60958</v>
      </c>
      <c r="D57079">
        <v>5</v>
      </c>
      <c r="E57079" t="s">
        <v>8</v>
      </c>
    </row>
    <row r="57080" spans="1:5">
      <c r="A57080" t="s">
        <v>113064</v>
      </c>
      <c r="B57080" t="s">
        <v>113065</v>
      </c>
      <c r="C57080" t="s">
        <v>60958</v>
      </c>
      <c r="D57080">
        <v>5</v>
      </c>
      <c r="E57080" t="s">
        <v>8</v>
      </c>
    </row>
    <row r="57081" spans="1:5">
      <c r="A57081" t="s">
        <v>113066</v>
      </c>
      <c r="B57081" t="s">
        <v>113067</v>
      </c>
      <c r="C57081" t="s">
        <v>60958</v>
      </c>
      <c r="D57081">
        <v>5</v>
      </c>
      <c r="E57081" t="s">
        <v>8</v>
      </c>
    </row>
    <row r="57082" spans="1:5">
      <c r="A57082" t="s">
        <v>113068</v>
      </c>
      <c r="B57082" t="s">
        <v>113069</v>
      </c>
      <c r="C57082" t="s">
        <v>60958</v>
      </c>
      <c r="D57082">
        <v>5</v>
      </c>
      <c r="E57082" t="s">
        <v>8</v>
      </c>
    </row>
    <row r="57083" spans="1:5">
      <c r="A57083" t="s">
        <v>113070</v>
      </c>
      <c r="B57083" t="s">
        <v>113071</v>
      </c>
      <c r="C57083" t="s">
        <v>60958</v>
      </c>
      <c r="D57083">
        <v>5</v>
      </c>
      <c r="E57083" t="s">
        <v>8</v>
      </c>
    </row>
    <row r="57084" spans="1:5">
      <c r="A57084" t="s">
        <v>113072</v>
      </c>
      <c r="B57084" t="s">
        <v>113073</v>
      </c>
      <c r="C57084" t="s">
        <v>60958</v>
      </c>
      <c r="D57084">
        <v>5</v>
      </c>
      <c r="E57084" t="s">
        <v>8</v>
      </c>
    </row>
    <row r="57085" spans="1:5">
      <c r="A57085" t="s">
        <v>113074</v>
      </c>
      <c r="B57085" t="s">
        <v>113075</v>
      </c>
      <c r="C57085" t="s">
        <v>60958</v>
      </c>
      <c r="D57085">
        <v>5</v>
      </c>
      <c r="E57085" t="s">
        <v>8</v>
      </c>
    </row>
    <row r="57086" spans="1:5">
      <c r="A57086" t="s">
        <v>113076</v>
      </c>
      <c r="B57086" t="s">
        <v>113077</v>
      </c>
      <c r="C57086" t="s">
        <v>60958</v>
      </c>
      <c r="D57086">
        <v>5</v>
      </c>
      <c r="E57086" t="s">
        <v>8</v>
      </c>
    </row>
    <row r="57087" spans="1:5">
      <c r="A57087" t="s">
        <v>113078</v>
      </c>
      <c r="B57087" t="s">
        <v>113079</v>
      </c>
      <c r="C57087" t="s">
        <v>60958</v>
      </c>
      <c r="D57087">
        <v>5</v>
      </c>
      <c r="E57087" t="s">
        <v>8</v>
      </c>
    </row>
    <row r="57088" spans="1:5">
      <c r="A57088" t="s">
        <v>113080</v>
      </c>
      <c r="B57088" t="s">
        <v>113081</v>
      </c>
      <c r="C57088" t="s">
        <v>60958</v>
      </c>
      <c r="D57088">
        <v>5</v>
      </c>
      <c r="E57088" t="s">
        <v>8</v>
      </c>
    </row>
    <row r="57089" spans="1:5">
      <c r="A57089" t="s">
        <v>113082</v>
      </c>
      <c r="B57089" t="s">
        <v>113083</v>
      </c>
      <c r="C57089" t="s">
        <v>60958</v>
      </c>
      <c r="D57089">
        <v>5</v>
      </c>
      <c r="E57089" t="s">
        <v>8</v>
      </c>
    </row>
    <row r="57090" spans="1:5">
      <c r="A57090" t="s">
        <v>113084</v>
      </c>
      <c r="B57090" t="s">
        <v>113085</v>
      </c>
      <c r="C57090" t="s">
        <v>60958</v>
      </c>
      <c r="D57090">
        <v>5</v>
      </c>
      <c r="E57090" t="s">
        <v>8</v>
      </c>
    </row>
    <row r="57091" spans="1:5">
      <c r="A57091" t="s">
        <v>113086</v>
      </c>
      <c r="B57091" t="s">
        <v>113087</v>
      </c>
      <c r="C57091" t="s">
        <v>60958</v>
      </c>
      <c r="D57091">
        <v>5</v>
      </c>
      <c r="E57091" t="s">
        <v>8</v>
      </c>
    </row>
    <row r="57092" spans="1:5">
      <c r="A57092" t="s">
        <v>113088</v>
      </c>
      <c r="B57092" t="s">
        <v>113089</v>
      </c>
      <c r="C57092" t="s">
        <v>60958</v>
      </c>
      <c r="D57092">
        <v>5</v>
      </c>
      <c r="E57092" t="s">
        <v>8</v>
      </c>
    </row>
    <row r="57093" spans="1:5">
      <c r="A57093" t="s">
        <v>113090</v>
      </c>
      <c r="B57093" t="s">
        <v>113091</v>
      </c>
      <c r="C57093" t="s">
        <v>60958</v>
      </c>
      <c r="D57093">
        <v>5</v>
      </c>
      <c r="E57093" t="s">
        <v>8</v>
      </c>
    </row>
    <row r="57094" spans="1:5">
      <c r="A57094" t="s">
        <v>113092</v>
      </c>
      <c r="B57094" t="s">
        <v>113093</v>
      </c>
      <c r="C57094" t="s">
        <v>60958</v>
      </c>
      <c r="D57094">
        <v>5</v>
      </c>
      <c r="E57094" t="s">
        <v>8</v>
      </c>
    </row>
    <row r="57095" spans="1:5">
      <c r="A57095" t="s">
        <v>113094</v>
      </c>
      <c r="B57095" t="s">
        <v>113095</v>
      </c>
      <c r="C57095" t="s">
        <v>60958</v>
      </c>
      <c r="D57095">
        <v>5</v>
      </c>
      <c r="E57095" t="s">
        <v>8</v>
      </c>
    </row>
    <row r="57096" spans="1:5">
      <c r="A57096" t="s">
        <v>113096</v>
      </c>
      <c r="B57096" t="s">
        <v>113097</v>
      </c>
      <c r="C57096" t="s">
        <v>60958</v>
      </c>
      <c r="D57096">
        <v>5</v>
      </c>
      <c r="E57096" t="s">
        <v>8</v>
      </c>
    </row>
    <row r="57097" spans="1:5">
      <c r="A57097" t="s">
        <v>113098</v>
      </c>
      <c r="B57097" t="s">
        <v>113099</v>
      </c>
      <c r="C57097" t="s">
        <v>60958</v>
      </c>
      <c r="D57097">
        <v>5</v>
      </c>
      <c r="E57097" t="s">
        <v>8</v>
      </c>
    </row>
    <row r="57098" spans="1:5">
      <c r="A57098" t="s">
        <v>113100</v>
      </c>
      <c r="B57098" t="s">
        <v>113101</v>
      </c>
      <c r="C57098" t="s">
        <v>60958</v>
      </c>
      <c r="D57098">
        <v>5</v>
      </c>
      <c r="E57098" t="s">
        <v>8</v>
      </c>
    </row>
    <row r="57099" spans="1:5">
      <c r="A57099" t="s">
        <v>113102</v>
      </c>
      <c r="B57099" t="s">
        <v>113103</v>
      </c>
      <c r="C57099" t="s">
        <v>60958</v>
      </c>
      <c r="D57099">
        <v>5</v>
      </c>
      <c r="E57099" t="s">
        <v>8</v>
      </c>
    </row>
    <row r="57100" spans="1:5">
      <c r="A57100" t="s">
        <v>113104</v>
      </c>
      <c r="B57100" t="s">
        <v>113105</v>
      </c>
      <c r="C57100" t="s">
        <v>60958</v>
      </c>
      <c r="D57100">
        <v>5</v>
      </c>
      <c r="E57100" t="s">
        <v>8</v>
      </c>
    </row>
    <row r="57101" spans="1:5">
      <c r="A57101" t="s">
        <v>113106</v>
      </c>
      <c r="B57101" t="s">
        <v>113107</v>
      </c>
      <c r="C57101" t="s">
        <v>60958</v>
      </c>
      <c r="D57101">
        <v>5</v>
      </c>
      <c r="E57101" t="s">
        <v>8</v>
      </c>
    </row>
    <row r="57102" spans="1:5">
      <c r="A57102" t="s">
        <v>113108</v>
      </c>
      <c r="B57102" t="s">
        <v>113109</v>
      </c>
      <c r="C57102" t="s">
        <v>60958</v>
      </c>
      <c r="D57102">
        <v>5</v>
      </c>
      <c r="E57102" t="s">
        <v>8</v>
      </c>
    </row>
    <row r="57103" spans="1:5">
      <c r="A57103" t="s">
        <v>113110</v>
      </c>
      <c r="B57103" t="s">
        <v>113111</v>
      </c>
      <c r="C57103" t="s">
        <v>60958</v>
      </c>
      <c r="D57103">
        <v>5</v>
      </c>
      <c r="E57103" t="s">
        <v>8</v>
      </c>
    </row>
    <row r="57104" spans="1:5">
      <c r="A57104" t="s">
        <v>113112</v>
      </c>
      <c r="B57104" t="s">
        <v>113113</v>
      </c>
      <c r="C57104" t="s">
        <v>60958</v>
      </c>
      <c r="D57104">
        <v>5</v>
      </c>
      <c r="E57104" t="s">
        <v>8</v>
      </c>
    </row>
    <row r="57105" spans="1:5">
      <c r="A57105" t="s">
        <v>113114</v>
      </c>
      <c r="B57105" t="s">
        <v>113115</v>
      </c>
      <c r="C57105" t="s">
        <v>60958</v>
      </c>
      <c r="D57105">
        <v>5</v>
      </c>
      <c r="E57105" t="s">
        <v>8</v>
      </c>
    </row>
    <row r="57106" spans="1:5">
      <c r="A57106" t="s">
        <v>113116</v>
      </c>
      <c r="B57106" t="s">
        <v>113117</v>
      </c>
      <c r="C57106" t="s">
        <v>60958</v>
      </c>
      <c r="D57106">
        <v>5</v>
      </c>
      <c r="E57106" t="s">
        <v>8</v>
      </c>
    </row>
    <row r="57107" spans="1:5">
      <c r="A57107" t="s">
        <v>113118</v>
      </c>
      <c r="B57107" t="s">
        <v>113119</v>
      </c>
      <c r="C57107" t="s">
        <v>60958</v>
      </c>
      <c r="D57107">
        <v>5</v>
      </c>
      <c r="E57107" t="s">
        <v>8</v>
      </c>
    </row>
    <row r="57108" spans="1:5">
      <c r="A57108" t="s">
        <v>113120</v>
      </c>
      <c r="B57108" t="s">
        <v>113121</v>
      </c>
      <c r="C57108" t="s">
        <v>60958</v>
      </c>
      <c r="D57108">
        <v>5</v>
      </c>
      <c r="E57108" t="s">
        <v>8</v>
      </c>
    </row>
    <row r="57109" spans="1:5">
      <c r="A57109" t="s">
        <v>113122</v>
      </c>
      <c r="B57109" t="s">
        <v>113123</v>
      </c>
      <c r="C57109" t="s">
        <v>60958</v>
      </c>
      <c r="D57109">
        <v>5</v>
      </c>
      <c r="E57109" t="s">
        <v>8</v>
      </c>
    </row>
    <row r="57110" spans="1:5">
      <c r="A57110" t="s">
        <v>113124</v>
      </c>
      <c r="B57110" t="s">
        <v>113125</v>
      </c>
      <c r="C57110" t="s">
        <v>60958</v>
      </c>
      <c r="D57110">
        <v>5</v>
      </c>
      <c r="E57110" t="s">
        <v>8</v>
      </c>
    </row>
    <row r="57111" spans="1:5">
      <c r="A57111" t="s">
        <v>113126</v>
      </c>
      <c r="B57111" t="s">
        <v>113127</v>
      </c>
      <c r="C57111" t="s">
        <v>60958</v>
      </c>
      <c r="D57111">
        <v>5</v>
      </c>
      <c r="E57111" t="s">
        <v>8</v>
      </c>
    </row>
    <row r="57112" spans="1:5">
      <c r="A57112" t="s">
        <v>113128</v>
      </c>
      <c r="B57112" t="s">
        <v>113129</v>
      </c>
      <c r="C57112" t="s">
        <v>60958</v>
      </c>
      <c r="D57112">
        <v>5</v>
      </c>
      <c r="E57112" t="s">
        <v>8</v>
      </c>
    </row>
    <row r="57113" spans="1:5">
      <c r="A57113" t="s">
        <v>113130</v>
      </c>
      <c r="B57113" t="s">
        <v>113131</v>
      </c>
      <c r="C57113" t="s">
        <v>60971</v>
      </c>
      <c r="D57113">
        <v>4.15</v>
      </c>
      <c r="E57113" t="s">
        <v>8</v>
      </c>
    </row>
    <row r="57114" spans="1:5">
      <c r="A57114" t="s">
        <v>113132</v>
      </c>
      <c r="B57114" t="s">
        <v>113133</v>
      </c>
      <c r="C57114" t="s">
        <v>60958</v>
      </c>
      <c r="D57114">
        <v>5</v>
      </c>
      <c r="E57114" t="s">
        <v>8</v>
      </c>
    </row>
    <row r="57115" spans="1:5">
      <c r="A57115" t="s">
        <v>113134</v>
      </c>
      <c r="B57115" t="s">
        <v>113135</v>
      </c>
      <c r="C57115" t="s">
        <v>60971</v>
      </c>
      <c r="D57115">
        <v>4.15</v>
      </c>
      <c r="E57115" t="s">
        <v>8</v>
      </c>
    </row>
    <row r="57116" spans="1:5">
      <c r="A57116" t="s">
        <v>113136</v>
      </c>
      <c r="B57116" t="s">
        <v>113137</v>
      </c>
      <c r="C57116" t="s">
        <v>60971</v>
      </c>
      <c r="D57116">
        <v>4.15</v>
      </c>
      <c r="E57116" t="s">
        <v>8</v>
      </c>
    </row>
    <row r="57117" spans="1:5">
      <c r="A57117" t="s">
        <v>113138</v>
      </c>
      <c r="B57117" t="s">
        <v>113139</v>
      </c>
      <c r="C57117" t="s">
        <v>60971</v>
      </c>
      <c r="D57117">
        <v>4.15</v>
      </c>
      <c r="E57117" t="s">
        <v>8</v>
      </c>
    </row>
    <row r="57118" spans="1:5">
      <c r="A57118" t="s">
        <v>113140</v>
      </c>
      <c r="B57118" t="s">
        <v>113141</v>
      </c>
      <c r="C57118" t="s">
        <v>60971</v>
      </c>
      <c r="D57118">
        <v>4.15</v>
      </c>
      <c r="E57118" t="s">
        <v>8</v>
      </c>
    </row>
    <row r="57119" spans="1:5">
      <c r="A57119" t="s">
        <v>113142</v>
      </c>
      <c r="B57119" t="s">
        <v>113143</v>
      </c>
      <c r="C57119" t="s">
        <v>60971</v>
      </c>
      <c r="D57119">
        <v>4.15</v>
      </c>
      <c r="E57119" t="s">
        <v>8</v>
      </c>
    </row>
    <row r="57120" spans="1:5">
      <c r="A57120" t="s">
        <v>113144</v>
      </c>
      <c r="B57120" t="s">
        <v>113145</v>
      </c>
      <c r="C57120" t="s">
        <v>60971</v>
      </c>
      <c r="D57120">
        <v>4.15</v>
      </c>
      <c r="E57120" t="s">
        <v>8</v>
      </c>
    </row>
    <row r="57121" spans="1:5">
      <c r="A57121" t="s">
        <v>113146</v>
      </c>
      <c r="B57121" t="s">
        <v>113147</v>
      </c>
      <c r="C57121" t="s">
        <v>60958</v>
      </c>
      <c r="D57121">
        <v>5</v>
      </c>
      <c r="E57121" t="s">
        <v>8</v>
      </c>
    </row>
    <row r="57122" spans="1:5">
      <c r="A57122" t="s">
        <v>113148</v>
      </c>
      <c r="B57122" t="s">
        <v>113149</v>
      </c>
      <c r="C57122" t="s">
        <v>60958</v>
      </c>
      <c r="D57122">
        <v>5</v>
      </c>
      <c r="E57122" t="s">
        <v>8</v>
      </c>
    </row>
    <row r="57123" spans="1:5">
      <c r="A57123" t="s">
        <v>113150</v>
      </c>
      <c r="B57123" t="s">
        <v>113151</v>
      </c>
      <c r="C57123" t="s">
        <v>60958</v>
      </c>
      <c r="D57123">
        <v>5</v>
      </c>
      <c r="E57123" t="s">
        <v>8</v>
      </c>
    </row>
    <row r="57124" spans="1:5">
      <c r="A57124" t="s">
        <v>113152</v>
      </c>
      <c r="B57124" t="s">
        <v>113153</v>
      </c>
      <c r="C57124" t="s">
        <v>60971</v>
      </c>
      <c r="D57124">
        <v>4.15</v>
      </c>
      <c r="E57124" t="s">
        <v>8</v>
      </c>
    </row>
    <row r="57125" spans="1:5">
      <c r="A57125" t="s">
        <v>113154</v>
      </c>
      <c r="B57125" t="s">
        <v>113155</v>
      </c>
      <c r="C57125" t="s">
        <v>60958</v>
      </c>
      <c r="D57125">
        <v>5</v>
      </c>
      <c r="E57125" t="s">
        <v>8</v>
      </c>
    </row>
    <row r="57126" spans="1:5">
      <c r="A57126" t="s">
        <v>113156</v>
      </c>
      <c r="B57126" t="s">
        <v>113157</v>
      </c>
      <c r="C57126" t="s">
        <v>60958</v>
      </c>
      <c r="D57126">
        <v>5</v>
      </c>
      <c r="E57126" t="s">
        <v>8</v>
      </c>
    </row>
    <row r="57127" spans="1:5">
      <c r="A57127" t="s">
        <v>113158</v>
      </c>
      <c r="B57127" t="s">
        <v>113159</v>
      </c>
      <c r="C57127" t="s">
        <v>60971</v>
      </c>
      <c r="D57127">
        <v>4.15</v>
      </c>
      <c r="E57127" t="s">
        <v>8</v>
      </c>
    </row>
    <row r="57128" spans="1:5">
      <c r="A57128" t="s">
        <v>113160</v>
      </c>
      <c r="B57128" t="s">
        <v>113161</v>
      </c>
      <c r="C57128" t="s">
        <v>60971</v>
      </c>
      <c r="D57128">
        <v>4.15</v>
      </c>
      <c r="E57128" t="s">
        <v>8</v>
      </c>
    </row>
    <row r="57129" spans="1:5">
      <c r="A57129" t="s">
        <v>113162</v>
      </c>
      <c r="B57129" t="s">
        <v>113163</v>
      </c>
      <c r="C57129" t="s">
        <v>60971</v>
      </c>
      <c r="D57129">
        <v>4.15</v>
      </c>
      <c r="E57129" t="s">
        <v>8</v>
      </c>
    </row>
    <row r="57130" spans="1:5">
      <c r="A57130" t="s">
        <v>113164</v>
      </c>
      <c r="B57130" t="s">
        <v>113165</v>
      </c>
      <c r="C57130" t="s">
        <v>60958</v>
      </c>
      <c r="D57130">
        <v>5</v>
      </c>
      <c r="E57130" t="s">
        <v>8</v>
      </c>
    </row>
    <row r="57131" spans="1:5">
      <c r="A57131" t="s">
        <v>113166</v>
      </c>
      <c r="B57131" t="s">
        <v>113167</v>
      </c>
      <c r="C57131" t="s">
        <v>60971</v>
      </c>
      <c r="D57131">
        <v>4.15</v>
      </c>
      <c r="E57131" t="s">
        <v>8</v>
      </c>
    </row>
    <row r="57132" spans="1:5">
      <c r="A57132" t="s">
        <v>113168</v>
      </c>
      <c r="B57132" t="s">
        <v>113169</v>
      </c>
      <c r="C57132" t="s">
        <v>60971</v>
      </c>
      <c r="D57132">
        <v>4.15</v>
      </c>
      <c r="E57132" t="s">
        <v>8</v>
      </c>
    </row>
    <row r="57133" spans="1:5">
      <c r="A57133" t="s">
        <v>113170</v>
      </c>
      <c r="B57133" t="s">
        <v>113171</v>
      </c>
      <c r="C57133" t="s">
        <v>60958</v>
      </c>
      <c r="D57133">
        <v>5</v>
      </c>
      <c r="E57133" t="s">
        <v>8</v>
      </c>
    </row>
    <row r="57134" spans="1:5">
      <c r="A57134" t="s">
        <v>113172</v>
      </c>
      <c r="B57134" t="s">
        <v>113173</v>
      </c>
      <c r="C57134" t="s">
        <v>60958</v>
      </c>
      <c r="D57134">
        <v>5</v>
      </c>
      <c r="E57134" t="s">
        <v>8</v>
      </c>
    </row>
    <row r="57135" spans="1:5">
      <c r="A57135" t="s">
        <v>113174</v>
      </c>
      <c r="B57135" t="s">
        <v>113175</v>
      </c>
      <c r="C57135" t="s">
        <v>60958</v>
      </c>
      <c r="D57135">
        <v>5</v>
      </c>
      <c r="E57135" t="s">
        <v>8</v>
      </c>
    </row>
    <row r="57136" spans="1:5">
      <c r="A57136" t="s">
        <v>113176</v>
      </c>
      <c r="B57136" t="s">
        <v>113177</v>
      </c>
      <c r="C57136" t="s">
        <v>60958</v>
      </c>
      <c r="D57136">
        <v>5</v>
      </c>
      <c r="E57136" t="s">
        <v>8</v>
      </c>
    </row>
    <row r="57137" spans="1:5">
      <c r="A57137" t="s">
        <v>113178</v>
      </c>
      <c r="B57137" t="s">
        <v>113179</v>
      </c>
      <c r="C57137" t="s">
        <v>60958</v>
      </c>
      <c r="D57137">
        <v>5</v>
      </c>
      <c r="E57137" t="s">
        <v>8</v>
      </c>
    </row>
    <row r="57138" spans="1:5">
      <c r="A57138" t="s">
        <v>113180</v>
      </c>
      <c r="B57138" t="s">
        <v>113181</v>
      </c>
      <c r="C57138" t="s">
        <v>60958</v>
      </c>
      <c r="D57138">
        <v>5</v>
      </c>
      <c r="E57138" t="s">
        <v>8</v>
      </c>
    </row>
    <row r="57139" spans="1:5">
      <c r="A57139" t="s">
        <v>113182</v>
      </c>
      <c r="B57139" t="s">
        <v>113183</v>
      </c>
      <c r="C57139" t="s">
        <v>60958</v>
      </c>
      <c r="D57139">
        <v>5</v>
      </c>
      <c r="E57139" t="s">
        <v>8</v>
      </c>
    </row>
    <row r="57140" spans="1:5">
      <c r="A57140" t="s">
        <v>113184</v>
      </c>
      <c r="B57140" t="s">
        <v>113185</v>
      </c>
      <c r="C57140" t="s">
        <v>60958</v>
      </c>
      <c r="D57140">
        <v>5</v>
      </c>
      <c r="E57140" t="s">
        <v>8</v>
      </c>
    </row>
    <row r="57141" spans="1:5">
      <c r="A57141" t="s">
        <v>113186</v>
      </c>
      <c r="B57141" t="s">
        <v>113187</v>
      </c>
      <c r="C57141" t="s">
        <v>60958</v>
      </c>
      <c r="D57141">
        <v>5</v>
      </c>
      <c r="E57141" t="s">
        <v>8</v>
      </c>
    </row>
    <row r="57142" spans="1:5">
      <c r="A57142" t="s">
        <v>113188</v>
      </c>
      <c r="B57142" t="s">
        <v>113189</v>
      </c>
      <c r="C57142" t="s">
        <v>60958</v>
      </c>
      <c r="D57142">
        <v>5</v>
      </c>
      <c r="E57142" t="s">
        <v>8</v>
      </c>
    </row>
    <row r="57143" spans="1:5">
      <c r="A57143" t="s">
        <v>113190</v>
      </c>
      <c r="B57143" t="s">
        <v>113191</v>
      </c>
      <c r="C57143" t="s">
        <v>60958</v>
      </c>
      <c r="D57143">
        <v>5</v>
      </c>
      <c r="E57143" t="s">
        <v>8</v>
      </c>
    </row>
    <row r="57144" spans="1:5">
      <c r="A57144" t="s">
        <v>113192</v>
      </c>
      <c r="B57144" t="s">
        <v>113193</v>
      </c>
      <c r="C57144" t="s">
        <v>60958</v>
      </c>
      <c r="D57144">
        <v>5</v>
      </c>
      <c r="E57144" t="s">
        <v>8</v>
      </c>
    </row>
    <row r="57145" spans="1:5">
      <c r="A57145" t="s">
        <v>113194</v>
      </c>
      <c r="B57145" t="s">
        <v>113195</v>
      </c>
      <c r="C57145" t="s">
        <v>60958</v>
      </c>
      <c r="D57145">
        <v>5</v>
      </c>
      <c r="E57145" t="s">
        <v>8</v>
      </c>
    </row>
    <row r="57146" spans="1:5">
      <c r="A57146" t="s">
        <v>113196</v>
      </c>
      <c r="B57146" t="s">
        <v>113197</v>
      </c>
      <c r="C57146" t="s">
        <v>60958</v>
      </c>
      <c r="D57146">
        <v>5</v>
      </c>
      <c r="E57146" t="s">
        <v>8</v>
      </c>
    </row>
    <row r="57147" spans="1:5">
      <c r="A57147" t="s">
        <v>113198</v>
      </c>
      <c r="B57147" t="s">
        <v>113199</v>
      </c>
      <c r="C57147" t="s">
        <v>60958</v>
      </c>
      <c r="D57147">
        <v>5</v>
      </c>
      <c r="E57147" t="s">
        <v>8</v>
      </c>
    </row>
    <row r="57148" spans="1:5">
      <c r="A57148" t="s">
        <v>113200</v>
      </c>
      <c r="B57148" t="s">
        <v>113201</v>
      </c>
      <c r="C57148" t="s">
        <v>60958</v>
      </c>
      <c r="D57148">
        <v>5</v>
      </c>
      <c r="E57148" t="s">
        <v>8</v>
      </c>
    </row>
    <row r="57149" spans="1:5">
      <c r="A57149" t="s">
        <v>94535</v>
      </c>
      <c r="B57149" t="s">
        <v>113202</v>
      </c>
      <c r="C57149" t="s">
        <v>60958</v>
      </c>
      <c r="D57149">
        <v>5</v>
      </c>
      <c r="E57149" t="s">
        <v>8</v>
      </c>
    </row>
    <row r="57150" spans="1:5">
      <c r="A57150" t="s">
        <v>113203</v>
      </c>
      <c r="B57150" t="s">
        <v>113204</v>
      </c>
      <c r="C57150" t="s">
        <v>60958</v>
      </c>
      <c r="D57150">
        <v>5</v>
      </c>
      <c r="E57150" t="s">
        <v>8</v>
      </c>
    </row>
    <row r="57151" spans="1:5">
      <c r="A57151" t="s">
        <v>113205</v>
      </c>
      <c r="B57151" t="s">
        <v>113206</v>
      </c>
      <c r="C57151" t="s">
        <v>60958</v>
      </c>
      <c r="D57151">
        <v>5</v>
      </c>
      <c r="E57151" t="s">
        <v>8</v>
      </c>
    </row>
    <row r="57152" spans="1:5">
      <c r="A57152" t="s">
        <v>113207</v>
      </c>
      <c r="B57152" t="s">
        <v>113208</v>
      </c>
      <c r="C57152" t="s">
        <v>60958</v>
      </c>
      <c r="D57152">
        <v>5</v>
      </c>
      <c r="E57152" t="s">
        <v>8</v>
      </c>
    </row>
    <row r="57153" spans="1:5">
      <c r="A57153" t="s">
        <v>113209</v>
      </c>
      <c r="B57153" t="s">
        <v>113210</v>
      </c>
      <c r="C57153" t="s">
        <v>60958</v>
      </c>
      <c r="D57153">
        <v>5</v>
      </c>
      <c r="E57153" t="s">
        <v>8</v>
      </c>
    </row>
    <row r="57154" spans="1:5">
      <c r="A57154" t="s">
        <v>113211</v>
      </c>
      <c r="B57154" t="s">
        <v>113212</v>
      </c>
      <c r="C57154" t="s">
        <v>60958</v>
      </c>
      <c r="D57154">
        <v>5</v>
      </c>
      <c r="E57154" t="s">
        <v>8</v>
      </c>
    </row>
    <row r="57155" spans="1:5">
      <c r="A57155" t="s">
        <v>113213</v>
      </c>
      <c r="B57155" t="s">
        <v>113214</v>
      </c>
      <c r="C57155" t="s">
        <v>60971</v>
      </c>
      <c r="D57155">
        <v>4.15</v>
      </c>
      <c r="E57155" t="s">
        <v>8</v>
      </c>
    </row>
    <row r="57156" spans="1:5">
      <c r="A57156" t="s">
        <v>113215</v>
      </c>
      <c r="B57156" t="s">
        <v>113216</v>
      </c>
      <c r="C57156" t="s">
        <v>60958</v>
      </c>
      <c r="D57156">
        <v>5</v>
      </c>
      <c r="E57156" t="s">
        <v>8</v>
      </c>
    </row>
    <row r="57157" spans="1:5">
      <c r="A57157" t="s">
        <v>113217</v>
      </c>
      <c r="B57157" t="s">
        <v>113218</v>
      </c>
      <c r="C57157" t="s">
        <v>60971</v>
      </c>
      <c r="D57157">
        <v>4.15</v>
      </c>
      <c r="E57157" t="s">
        <v>8</v>
      </c>
    </row>
    <row r="57158" spans="1:5">
      <c r="A57158" t="s">
        <v>113219</v>
      </c>
      <c r="B57158" t="s">
        <v>113220</v>
      </c>
      <c r="C57158" t="s">
        <v>60958</v>
      </c>
      <c r="D57158">
        <v>5</v>
      </c>
      <c r="E57158" t="s">
        <v>8</v>
      </c>
    </row>
    <row r="57159" spans="1:5">
      <c r="A57159" t="s">
        <v>113221</v>
      </c>
      <c r="B57159" t="s">
        <v>113222</v>
      </c>
      <c r="C57159" t="s">
        <v>60958</v>
      </c>
      <c r="D57159">
        <v>5</v>
      </c>
      <c r="E57159" t="s">
        <v>8</v>
      </c>
    </row>
    <row r="57160" spans="1:5">
      <c r="A57160" t="s">
        <v>113223</v>
      </c>
      <c r="B57160" t="s">
        <v>113224</v>
      </c>
      <c r="C57160" t="s">
        <v>60958</v>
      </c>
      <c r="D57160">
        <v>5</v>
      </c>
      <c r="E57160" t="s">
        <v>8</v>
      </c>
    </row>
    <row r="57161" spans="1:5">
      <c r="A57161" t="s">
        <v>113225</v>
      </c>
      <c r="B57161" t="s">
        <v>113226</v>
      </c>
      <c r="C57161" t="s">
        <v>60958</v>
      </c>
      <c r="D57161">
        <v>5</v>
      </c>
      <c r="E57161" t="s">
        <v>8</v>
      </c>
    </row>
    <row r="57162" spans="1:5">
      <c r="A57162" t="s">
        <v>113227</v>
      </c>
      <c r="B57162" t="s">
        <v>113228</v>
      </c>
      <c r="C57162" t="s">
        <v>60958</v>
      </c>
      <c r="D57162">
        <v>5</v>
      </c>
      <c r="E57162" t="s">
        <v>8</v>
      </c>
    </row>
    <row r="57163" spans="1:5">
      <c r="A57163" t="s">
        <v>113229</v>
      </c>
      <c r="B57163" t="s">
        <v>113230</v>
      </c>
      <c r="C57163" t="s">
        <v>60958</v>
      </c>
      <c r="D57163">
        <v>5</v>
      </c>
      <c r="E57163" t="s">
        <v>8</v>
      </c>
    </row>
    <row r="57164" spans="1:5">
      <c r="A57164" t="s">
        <v>113231</v>
      </c>
      <c r="B57164" t="s">
        <v>113232</v>
      </c>
      <c r="C57164" t="s">
        <v>60971</v>
      </c>
      <c r="D57164">
        <v>4.15</v>
      </c>
      <c r="E57164" t="s">
        <v>8</v>
      </c>
    </row>
    <row r="57165" spans="1:5">
      <c r="A57165" t="s">
        <v>113233</v>
      </c>
      <c r="B57165" t="s">
        <v>113234</v>
      </c>
      <c r="C57165" t="s">
        <v>60958</v>
      </c>
      <c r="D57165">
        <v>5</v>
      </c>
      <c r="E57165" t="s">
        <v>8</v>
      </c>
    </row>
    <row r="57166" spans="1:5">
      <c r="A57166" t="s">
        <v>113235</v>
      </c>
      <c r="B57166" t="s">
        <v>113236</v>
      </c>
      <c r="C57166" t="s">
        <v>60971</v>
      </c>
      <c r="D57166">
        <v>4.15</v>
      </c>
      <c r="E57166" t="s">
        <v>8</v>
      </c>
    </row>
    <row r="57167" spans="1:5">
      <c r="A57167" t="s">
        <v>113237</v>
      </c>
      <c r="B57167" t="s">
        <v>113238</v>
      </c>
      <c r="C57167" t="s">
        <v>60958</v>
      </c>
      <c r="D57167">
        <v>5</v>
      </c>
      <c r="E57167" t="s">
        <v>8</v>
      </c>
    </row>
    <row r="57168" spans="1:5">
      <c r="A57168" t="s">
        <v>113239</v>
      </c>
      <c r="B57168" t="s">
        <v>113240</v>
      </c>
      <c r="C57168" t="s">
        <v>60971</v>
      </c>
      <c r="D57168">
        <v>4.15</v>
      </c>
      <c r="E57168" t="s">
        <v>8</v>
      </c>
    </row>
    <row r="57169" spans="1:5">
      <c r="A57169" t="s">
        <v>113241</v>
      </c>
      <c r="B57169" t="s">
        <v>113242</v>
      </c>
      <c r="C57169" t="s">
        <v>60971</v>
      </c>
      <c r="D57169">
        <v>4.15</v>
      </c>
      <c r="E57169" t="s">
        <v>8</v>
      </c>
    </row>
    <row r="57170" spans="1:5">
      <c r="A57170" t="s">
        <v>113243</v>
      </c>
      <c r="B57170" t="s">
        <v>113244</v>
      </c>
      <c r="C57170" t="s">
        <v>60958</v>
      </c>
      <c r="D57170">
        <v>5</v>
      </c>
      <c r="E57170" t="s">
        <v>8</v>
      </c>
    </row>
    <row r="57171" spans="1:5">
      <c r="A57171" t="s">
        <v>113245</v>
      </c>
      <c r="B57171" t="s">
        <v>113246</v>
      </c>
      <c r="C57171" t="s">
        <v>60971</v>
      </c>
      <c r="D57171">
        <v>4.15</v>
      </c>
      <c r="E57171" t="s">
        <v>8</v>
      </c>
    </row>
    <row r="57172" spans="1:5">
      <c r="A57172" t="s">
        <v>113247</v>
      </c>
      <c r="B57172" t="s">
        <v>113248</v>
      </c>
      <c r="C57172" t="s">
        <v>60958</v>
      </c>
      <c r="D57172">
        <v>5</v>
      </c>
      <c r="E57172" t="s">
        <v>8</v>
      </c>
    </row>
    <row r="57173" spans="1:5">
      <c r="A57173" t="s">
        <v>113249</v>
      </c>
      <c r="B57173" t="s">
        <v>113250</v>
      </c>
      <c r="C57173" t="s">
        <v>60958</v>
      </c>
      <c r="D57173">
        <v>5</v>
      </c>
      <c r="E57173" t="s">
        <v>8</v>
      </c>
    </row>
    <row r="57174" spans="1:5">
      <c r="A57174" t="s">
        <v>113251</v>
      </c>
      <c r="B57174" t="s">
        <v>113252</v>
      </c>
      <c r="C57174" t="s">
        <v>60958</v>
      </c>
      <c r="D57174">
        <v>5</v>
      </c>
      <c r="E57174" t="s">
        <v>8</v>
      </c>
    </row>
    <row r="57175" spans="1:5">
      <c r="A57175" t="s">
        <v>113253</v>
      </c>
      <c r="B57175" t="s">
        <v>113254</v>
      </c>
      <c r="C57175" t="s">
        <v>60958</v>
      </c>
      <c r="D57175">
        <v>5</v>
      </c>
      <c r="E57175" t="s">
        <v>8</v>
      </c>
    </row>
    <row r="57176" spans="1:5">
      <c r="A57176" t="s">
        <v>113255</v>
      </c>
      <c r="B57176" t="s">
        <v>113256</v>
      </c>
      <c r="C57176" t="s">
        <v>60958</v>
      </c>
      <c r="D57176">
        <v>5</v>
      </c>
      <c r="E57176" t="s">
        <v>8</v>
      </c>
    </row>
    <row r="57177" spans="1:5">
      <c r="A57177" t="s">
        <v>113257</v>
      </c>
      <c r="B57177" t="s">
        <v>113258</v>
      </c>
      <c r="C57177" t="s">
        <v>60958</v>
      </c>
      <c r="D57177">
        <v>5</v>
      </c>
      <c r="E57177" t="s">
        <v>8</v>
      </c>
    </row>
    <row r="57178" spans="1:5">
      <c r="A57178" t="s">
        <v>113259</v>
      </c>
      <c r="B57178" t="s">
        <v>113260</v>
      </c>
      <c r="C57178" t="s">
        <v>60958</v>
      </c>
      <c r="D57178">
        <v>5</v>
      </c>
      <c r="E57178" t="s">
        <v>8</v>
      </c>
    </row>
    <row r="57179" spans="1:5">
      <c r="A57179" t="s">
        <v>113261</v>
      </c>
      <c r="B57179" t="s">
        <v>113262</v>
      </c>
      <c r="C57179" t="s">
        <v>60958</v>
      </c>
      <c r="D57179">
        <v>5</v>
      </c>
      <c r="E57179" t="s">
        <v>8</v>
      </c>
    </row>
    <row r="57180" spans="1:5">
      <c r="A57180" t="s">
        <v>113263</v>
      </c>
      <c r="B57180" t="s">
        <v>113264</v>
      </c>
      <c r="C57180" t="s">
        <v>60958</v>
      </c>
      <c r="D57180">
        <v>5</v>
      </c>
      <c r="E57180" t="s">
        <v>8</v>
      </c>
    </row>
    <row r="57181" spans="1:5">
      <c r="A57181" t="s">
        <v>113265</v>
      </c>
      <c r="B57181" t="s">
        <v>113266</v>
      </c>
      <c r="C57181" t="s">
        <v>60958</v>
      </c>
      <c r="D57181">
        <v>5</v>
      </c>
      <c r="E57181" t="s">
        <v>8</v>
      </c>
    </row>
    <row r="57182" spans="1:5">
      <c r="A57182" t="s">
        <v>113267</v>
      </c>
      <c r="B57182" t="s">
        <v>113268</v>
      </c>
      <c r="C57182" t="s">
        <v>60958</v>
      </c>
      <c r="D57182">
        <v>5</v>
      </c>
      <c r="E57182" t="s">
        <v>8</v>
      </c>
    </row>
    <row r="57183" spans="1:5">
      <c r="A57183" t="s">
        <v>113269</v>
      </c>
      <c r="B57183" t="s">
        <v>113270</v>
      </c>
      <c r="C57183" t="s">
        <v>60958</v>
      </c>
      <c r="D57183">
        <v>5</v>
      </c>
      <c r="E57183" t="s">
        <v>8</v>
      </c>
    </row>
    <row r="57184" spans="1:5">
      <c r="A57184" t="s">
        <v>113271</v>
      </c>
      <c r="B57184" t="s">
        <v>113272</v>
      </c>
      <c r="C57184" t="s">
        <v>60958</v>
      </c>
      <c r="D57184">
        <v>5</v>
      </c>
      <c r="E57184" t="s">
        <v>8</v>
      </c>
    </row>
    <row r="57185" spans="1:5">
      <c r="A57185" t="s">
        <v>113273</v>
      </c>
      <c r="B57185" t="s">
        <v>113274</v>
      </c>
      <c r="C57185" t="s">
        <v>60958</v>
      </c>
      <c r="D57185">
        <v>5</v>
      </c>
      <c r="E57185" t="s">
        <v>8</v>
      </c>
    </row>
    <row r="57186" spans="1:5">
      <c r="A57186" t="s">
        <v>113275</v>
      </c>
      <c r="B57186" t="s">
        <v>113276</v>
      </c>
      <c r="C57186" t="s">
        <v>60958</v>
      </c>
      <c r="D57186">
        <v>5</v>
      </c>
      <c r="E57186" t="s">
        <v>8</v>
      </c>
    </row>
    <row r="57187" spans="1:5">
      <c r="A57187" t="s">
        <v>94435</v>
      </c>
      <c r="B57187" t="s">
        <v>113277</v>
      </c>
      <c r="C57187" t="s">
        <v>60958</v>
      </c>
      <c r="D57187">
        <v>5</v>
      </c>
      <c r="E57187" t="s">
        <v>8</v>
      </c>
    </row>
    <row r="57188" spans="1:5">
      <c r="A57188" t="s">
        <v>113278</v>
      </c>
      <c r="B57188" t="s">
        <v>113279</v>
      </c>
      <c r="C57188" t="s">
        <v>60958</v>
      </c>
      <c r="D57188">
        <v>5</v>
      </c>
      <c r="E57188" t="s">
        <v>8</v>
      </c>
    </row>
    <row r="57189" spans="1:5">
      <c r="A57189" t="s">
        <v>113280</v>
      </c>
      <c r="B57189" t="s">
        <v>113281</v>
      </c>
      <c r="C57189" t="s">
        <v>60958</v>
      </c>
      <c r="D57189">
        <v>5</v>
      </c>
      <c r="E57189" t="s">
        <v>8</v>
      </c>
    </row>
    <row r="57190" spans="1:5">
      <c r="A57190" t="s">
        <v>113282</v>
      </c>
      <c r="B57190" t="s">
        <v>113283</v>
      </c>
      <c r="C57190" t="s">
        <v>60958</v>
      </c>
      <c r="D57190">
        <v>5</v>
      </c>
      <c r="E57190" t="s">
        <v>8</v>
      </c>
    </row>
    <row r="57191" spans="1:5">
      <c r="A57191" t="s">
        <v>113284</v>
      </c>
      <c r="B57191" t="s">
        <v>113285</v>
      </c>
      <c r="C57191" t="s">
        <v>60958</v>
      </c>
      <c r="D57191">
        <v>5</v>
      </c>
      <c r="E57191" t="s">
        <v>8</v>
      </c>
    </row>
    <row r="57192" spans="1:5">
      <c r="A57192" t="s">
        <v>113286</v>
      </c>
      <c r="B57192" t="s">
        <v>113287</v>
      </c>
      <c r="C57192" t="s">
        <v>60958</v>
      </c>
      <c r="D57192">
        <v>5</v>
      </c>
      <c r="E57192" t="s">
        <v>8</v>
      </c>
    </row>
    <row r="57193" spans="1:5">
      <c r="A57193" t="s">
        <v>113288</v>
      </c>
      <c r="B57193" t="s">
        <v>113289</v>
      </c>
      <c r="C57193" t="s">
        <v>60958</v>
      </c>
      <c r="D57193">
        <v>5</v>
      </c>
      <c r="E57193" t="s">
        <v>8</v>
      </c>
    </row>
    <row r="57194" spans="1:5">
      <c r="A57194" t="s">
        <v>113290</v>
      </c>
      <c r="B57194" t="s">
        <v>113291</v>
      </c>
      <c r="C57194" t="s">
        <v>60958</v>
      </c>
      <c r="D57194">
        <v>5</v>
      </c>
      <c r="E57194" t="s">
        <v>8</v>
      </c>
    </row>
    <row r="57195" spans="1:5">
      <c r="A57195" t="s">
        <v>113292</v>
      </c>
      <c r="B57195" t="s">
        <v>113293</v>
      </c>
      <c r="C57195" t="s">
        <v>60958</v>
      </c>
      <c r="D57195">
        <v>5</v>
      </c>
      <c r="E57195" t="s">
        <v>8</v>
      </c>
    </row>
    <row r="57196" spans="1:5">
      <c r="A57196" t="s">
        <v>113294</v>
      </c>
      <c r="B57196" t="s">
        <v>113295</v>
      </c>
      <c r="C57196" t="s">
        <v>60958</v>
      </c>
      <c r="D57196">
        <v>5</v>
      </c>
      <c r="E57196" t="s">
        <v>8</v>
      </c>
    </row>
    <row r="57197" spans="1:5">
      <c r="A57197" t="s">
        <v>113296</v>
      </c>
      <c r="B57197" t="s">
        <v>113297</v>
      </c>
      <c r="C57197" t="s">
        <v>60958</v>
      </c>
      <c r="D57197">
        <v>5</v>
      </c>
      <c r="E57197" t="s">
        <v>8</v>
      </c>
    </row>
    <row r="57198" spans="1:5">
      <c r="A57198" t="s">
        <v>113298</v>
      </c>
      <c r="B57198" t="s">
        <v>113299</v>
      </c>
      <c r="C57198" t="s">
        <v>61100</v>
      </c>
      <c r="D57198">
        <v>5</v>
      </c>
      <c r="E57198" t="s">
        <v>8</v>
      </c>
    </row>
    <row r="57199" spans="1:5">
      <c r="A57199" t="s">
        <v>113300</v>
      </c>
      <c r="B57199" t="s">
        <v>113301</v>
      </c>
      <c r="C57199" t="s">
        <v>60958</v>
      </c>
      <c r="D57199">
        <v>5</v>
      </c>
      <c r="E57199" t="s">
        <v>8</v>
      </c>
    </row>
    <row r="57200" spans="1:5">
      <c r="A57200" t="s">
        <v>113302</v>
      </c>
      <c r="B57200" t="s">
        <v>113303</v>
      </c>
      <c r="C57200" t="s">
        <v>60958</v>
      </c>
      <c r="D57200">
        <v>5</v>
      </c>
      <c r="E57200" t="s">
        <v>8</v>
      </c>
    </row>
    <row r="57201" spans="1:5">
      <c r="A57201" t="s">
        <v>113304</v>
      </c>
      <c r="B57201" t="s">
        <v>113305</v>
      </c>
      <c r="C57201" t="s">
        <v>60958</v>
      </c>
      <c r="D57201">
        <v>5</v>
      </c>
      <c r="E57201" t="s">
        <v>8</v>
      </c>
    </row>
    <row r="57202" spans="1:5">
      <c r="A57202" t="s">
        <v>113306</v>
      </c>
      <c r="B57202" t="s">
        <v>113307</v>
      </c>
      <c r="C57202" t="s">
        <v>60958</v>
      </c>
      <c r="D57202">
        <v>5</v>
      </c>
      <c r="E57202" t="s">
        <v>8</v>
      </c>
    </row>
    <row r="57203" spans="1:5">
      <c r="A57203" t="s">
        <v>113308</v>
      </c>
      <c r="B57203" t="s">
        <v>113309</v>
      </c>
      <c r="C57203" t="s">
        <v>60958</v>
      </c>
      <c r="D57203">
        <v>5</v>
      </c>
      <c r="E57203" t="s">
        <v>8</v>
      </c>
    </row>
    <row r="57204" spans="1:5">
      <c r="A57204" t="s">
        <v>113310</v>
      </c>
      <c r="B57204" t="s">
        <v>113311</v>
      </c>
      <c r="C57204" t="s">
        <v>60958</v>
      </c>
      <c r="D57204">
        <v>5</v>
      </c>
      <c r="E57204" t="s">
        <v>8</v>
      </c>
    </row>
    <row r="57205" spans="1:5">
      <c r="A57205" t="s">
        <v>113312</v>
      </c>
      <c r="B57205" t="s">
        <v>113313</v>
      </c>
      <c r="C57205" t="s">
        <v>61100</v>
      </c>
      <c r="D57205">
        <v>5</v>
      </c>
      <c r="E57205" t="s">
        <v>8</v>
      </c>
    </row>
    <row r="57206" spans="1:5">
      <c r="A57206" t="s">
        <v>113314</v>
      </c>
      <c r="B57206" t="s">
        <v>113315</v>
      </c>
      <c r="C57206" t="s">
        <v>60958</v>
      </c>
      <c r="D57206">
        <v>5</v>
      </c>
      <c r="E57206" t="s">
        <v>8</v>
      </c>
    </row>
    <row r="57207" spans="1:5">
      <c r="A57207" t="s">
        <v>113316</v>
      </c>
      <c r="B57207" t="s">
        <v>113317</v>
      </c>
      <c r="C57207" t="s">
        <v>60958</v>
      </c>
      <c r="D57207">
        <v>5</v>
      </c>
      <c r="E57207" t="s">
        <v>8</v>
      </c>
    </row>
    <row r="57208" spans="1:5">
      <c r="A57208" t="s">
        <v>113318</v>
      </c>
      <c r="B57208" t="s">
        <v>113319</v>
      </c>
      <c r="C57208" t="s">
        <v>60958</v>
      </c>
      <c r="D57208">
        <v>5</v>
      </c>
      <c r="E57208" t="s">
        <v>8</v>
      </c>
    </row>
    <row r="57209" spans="1:5">
      <c r="A57209" t="s">
        <v>113320</v>
      </c>
      <c r="B57209" t="s">
        <v>113321</v>
      </c>
      <c r="C57209" t="s">
        <v>60958</v>
      </c>
      <c r="D57209">
        <v>5</v>
      </c>
      <c r="E57209" t="s">
        <v>8</v>
      </c>
    </row>
    <row r="57210" spans="1:5">
      <c r="A57210" t="s">
        <v>113322</v>
      </c>
      <c r="B57210" t="s">
        <v>113323</v>
      </c>
      <c r="C57210" t="s">
        <v>60958</v>
      </c>
      <c r="D57210">
        <v>5</v>
      </c>
      <c r="E57210" t="s">
        <v>8</v>
      </c>
    </row>
    <row r="57211" spans="1:5">
      <c r="A57211" t="s">
        <v>113324</v>
      </c>
      <c r="B57211" t="s">
        <v>113325</v>
      </c>
      <c r="C57211" t="s">
        <v>60958</v>
      </c>
      <c r="D57211">
        <v>5</v>
      </c>
      <c r="E57211" t="s">
        <v>8</v>
      </c>
    </row>
    <row r="57212" spans="1:5">
      <c r="A57212" t="s">
        <v>113326</v>
      </c>
      <c r="B57212" t="s">
        <v>113327</v>
      </c>
      <c r="C57212" t="s">
        <v>60958</v>
      </c>
      <c r="D57212">
        <v>5</v>
      </c>
      <c r="E57212" t="s">
        <v>8</v>
      </c>
    </row>
    <row r="57213" spans="1:5">
      <c r="A57213" t="s">
        <v>113328</v>
      </c>
      <c r="B57213" t="s">
        <v>113329</v>
      </c>
      <c r="C57213" t="s">
        <v>60958</v>
      </c>
      <c r="D57213">
        <v>5</v>
      </c>
      <c r="E57213" t="s">
        <v>8</v>
      </c>
    </row>
    <row r="57214" spans="1:5">
      <c r="A57214" t="s">
        <v>113330</v>
      </c>
      <c r="B57214" t="s">
        <v>113331</v>
      </c>
      <c r="C57214" t="s">
        <v>60958</v>
      </c>
      <c r="D57214">
        <v>5</v>
      </c>
      <c r="E57214" t="s">
        <v>8</v>
      </c>
    </row>
    <row r="57215" spans="1:5">
      <c r="A57215" t="s">
        <v>113332</v>
      </c>
      <c r="B57215" t="s">
        <v>113333</v>
      </c>
      <c r="C57215" t="s">
        <v>60958</v>
      </c>
      <c r="D57215">
        <v>5</v>
      </c>
      <c r="E57215" t="s">
        <v>8</v>
      </c>
    </row>
    <row r="57216" spans="1:5">
      <c r="A57216" t="s">
        <v>113334</v>
      </c>
      <c r="B57216" t="s">
        <v>113335</v>
      </c>
      <c r="C57216" t="s">
        <v>60958</v>
      </c>
      <c r="D57216">
        <v>5</v>
      </c>
      <c r="E57216" t="s">
        <v>8</v>
      </c>
    </row>
    <row r="57217" spans="1:5">
      <c r="A57217" t="s">
        <v>113336</v>
      </c>
      <c r="B57217" t="s">
        <v>113337</v>
      </c>
      <c r="C57217" t="s">
        <v>60958</v>
      </c>
      <c r="D57217">
        <v>5</v>
      </c>
      <c r="E57217" t="s">
        <v>8</v>
      </c>
    </row>
    <row r="57218" spans="1:5">
      <c r="A57218" t="s">
        <v>113338</v>
      </c>
      <c r="B57218" t="s">
        <v>113339</v>
      </c>
      <c r="C57218" t="s">
        <v>60958</v>
      </c>
      <c r="D57218">
        <v>5</v>
      </c>
      <c r="E57218" t="s">
        <v>8</v>
      </c>
    </row>
    <row r="57219" spans="1:5">
      <c r="A57219" t="s">
        <v>113340</v>
      </c>
      <c r="B57219" t="s">
        <v>113341</v>
      </c>
      <c r="C57219" t="s">
        <v>60958</v>
      </c>
      <c r="D57219">
        <v>5</v>
      </c>
      <c r="E57219" t="s">
        <v>8</v>
      </c>
    </row>
    <row r="57220" spans="1:5">
      <c r="A57220" t="s">
        <v>113342</v>
      </c>
      <c r="B57220" t="s">
        <v>113343</v>
      </c>
      <c r="C57220" t="s">
        <v>60958</v>
      </c>
      <c r="D57220">
        <v>5</v>
      </c>
      <c r="E57220" t="s">
        <v>8</v>
      </c>
    </row>
    <row r="57221" spans="1:5">
      <c r="A57221" t="s">
        <v>113344</v>
      </c>
      <c r="B57221" t="s">
        <v>113345</v>
      </c>
      <c r="C57221" t="s">
        <v>60958</v>
      </c>
      <c r="D57221">
        <v>5</v>
      </c>
      <c r="E57221" t="s">
        <v>8</v>
      </c>
    </row>
    <row r="57222" spans="1:5">
      <c r="A57222" t="s">
        <v>113346</v>
      </c>
      <c r="B57222" t="s">
        <v>113347</v>
      </c>
      <c r="C57222" t="s">
        <v>60958</v>
      </c>
      <c r="D57222">
        <v>5</v>
      </c>
      <c r="E57222" t="s">
        <v>8</v>
      </c>
    </row>
    <row r="57223" spans="1:5">
      <c r="A57223" t="s">
        <v>113348</v>
      </c>
      <c r="B57223" t="s">
        <v>113349</v>
      </c>
      <c r="C57223" t="s">
        <v>60958</v>
      </c>
      <c r="D57223">
        <v>5</v>
      </c>
      <c r="E57223" t="s">
        <v>8</v>
      </c>
    </row>
    <row r="57224" spans="1:5">
      <c r="A57224" t="s">
        <v>113350</v>
      </c>
      <c r="B57224" t="s">
        <v>113351</v>
      </c>
      <c r="C57224" t="s">
        <v>60958</v>
      </c>
      <c r="D57224">
        <v>5</v>
      </c>
      <c r="E57224" t="s">
        <v>8</v>
      </c>
    </row>
    <row r="57225" spans="1:5">
      <c r="A57225" t="s">
        <v>113352</v>
      </c>
      <c r="B57225" t="s">
        <v>113353</v>
      </c>
      <c r="C57225" t="s">
        <v>60958</v>
      </c>
      <c r="D57225">
        <v>5</v>
      </c>
      <c r="E57225" t="s">
        <v>8</v>
      </c>
    </row>
    <row r="57226" spans="1:5">
      <c r="A57226" t="s">
        <v>113354</v>
      </c>
      <c r="B57226" t="s">
        <v>113355</v>
      </c>
      <c r="C57226" t="s">
        <v>60958</v>
      </c>
      <c r="D57226">
        <v>5</v>
      </c>
      <c r="E57226" t="s">
        <v>8</v>
      </c>
    </row>
    <row r="57227" spans="1:5">
      <c r="A57227" t="s">
        <v>113356</v>
      </c>
      <c r="B57227" t="s">
        <v>113357</v>
      </c>
      <c r="C57227" t="s">
        <v>60958</v>
      </c>
      <c r="D57227">
        <v>5</v>
      </c>
      <c r="E57227" t="s">
        <v>8</v>
      </c>
    </row>
    <row r="57228" spans="1:5">
      <c r="A57228" t="s">
        <v>113358</v>
      </c>
      <c r="B57228" t="s">
        <v>113359</v>
      </c>
      <c r="C57228" t="s">
        <v>60958</v>
      </c>
      <c r="D57228">
        <v>5</v>
      </c>
      <c r="E57228" t="s">
        <v>8</v>
      </c>
    </row>
    <row r="57229" spans="1:5">
      <c r="A57229" t="s">
        <v>113360</v>
      </c>
      <c r="B57229" t="s">
        <v>113361</v>
      </c>
      <c r="C57229" t="s">
        <v>60958</v>
      </c>
      <c r="D57229">
        <v>5</v>
      </c>
      <c r="E57229" t="s">
        <v>8</v>
      </c>
    </row>
    <row r="57230" spans="1:5">
      <c r="A57230" t="s">
        <v>113362</v>
      </c>
      <c r="B57230" t="s">
        <v>113363</v>
      </c>
      <c r="C57230" t="s">
        <v>60958</v>
      </c>
      <c r="D57230">
        <v>5</v>
      </c>
      <c r="E57230" t="s">
        <v>8</v>
      </c>
    </row>
    <row r="57231" spans="1:5">
      <c r="A57231" t="s">
        <v>106482</v>
      </c>
      <c r="B57231" t="s">
        <v>113364</v>
      </c>
      <c r="C57231" t="s">
        <v>60958</v>
      </c>
      <c r="D57231">
        <v>5</v>
      </c>
      <c r="E57231" t="s">
        <v>8</v>
      </c>
    </row>
    <row r="57232" spans="1:5">
      <c r="A57232" t="s">
        <v>113365</v>
      </c>
      <c r="B57232" t="s">
        <v>113366</v>
      </c>
      <c r="C57232" t="s">
        <v>60958</v>
      </c>
      <c r="D57232">
        <v>5</v>
      </c>
      <c r="E57232" t="s">
        <v>8</v>
      </c>
    </row>
    <row r="57233" spans="1:5">
      <c r="A57233" t="s">
        <v>113367</v>
      </c>
      <c r="B57233" t="s">
        <v>113368</v>
      </c>
      <c r="C57233" t="s">
        <v>60958</v>
      </c>
      <c r="D57233">
        <v>5</v>
      </c>
      <c r="E57233" t="s">
        <v>8</v>
      </c>
    </row>
    <row r="57234" spans="1:5">
      <c r="A57234" t="s">
        <v>113369</v>
      </c>
      <c r="B57234" t="s">
        <v>113370</v>
      </c>
      <c r="C57234" t="s">
        <v>60958</v>
      </c>
      <c r="D57234">
        <v>5</v>
      </c>
      <c r="E57234" t="s">
        <v>8</v>
      </c>
    </row>
    <row r="57235" spans="1:5">
      <c r="A57235" t="s">
        <v>113371</v>
      </c>
      <c r="B57235" t="s">
        <v>113372</v>
      </c>
      <c r="C57235" t="s">
        <v>60958</v>
      </c>
      <c r="D57235">
        <v>5</v>
      </c>
      <c r="E57235" t="s">
        <v>8</v>
      </c>
    </row>
    <row r="57236" spans="1:5">
      <c r="A57236" t="s">
        <v>113373</v>
      </c>
      <c r="B57236" t="s">
        <v>113374</v>
      </c>
      <c r="C57236" t="s">
        <v>60958</v>
      </c>
      <c r="D57236">
        <v>5</v>
      </c>
      <c r="E57236" t="s">
        <v>8</v>
      </c>
    </row>
    <row r="57237" spans="1:5">
      <c r="A57237" t="s">
        <v>113375</v>
      </c>
      <c r="B57237" t="s">
        <v>113376</v>
      </c>
      <c r="C57237" t="s">
        <v>60958</v>
      </c>
      <c r="D57237">
        <v>5</v>
      </c>
      <c r="E57237" t="s">
        <v>8</v>
      </c>
    </row>
    <row r="57238" spans="1:5">
      <c r="A57238" t="s">
        <v>113377</v>
      </c>
      <c r="B57238" t="s">
        <v>113378</v>
      </c>
      <c r="C57238" t="s">
        <v>60958</v>
      </c>
      <c r="D57238">
        <v>5</v>
      </c>
      <c r="E57238" t="s">
        <v>8</v>
      </c>
    </row>
    <row r="57239" spans="1:5">
      <c r="A57239" t="s">
        <v>113379</v>
      </c>
      <c r="B57239" t="s">
        <v>113380</v>
      </c>
      <c r="C57239" t="s">
        <v>60958</v>
      </c>
      <c r="D57239">
        <v>5</v>
      </c>
      <c r="E57239" t="s">
        <v>8</v>
      </c>
    </row>
    <row r="57240" spans="1:5">
      <c r="A57240" t="s">
        <v>113381</v>
      </c>
      <c r="B57240" t="s">
        <v>113382</v>
      </c>
      <c r="C57240" t="s">
        <v>60958</v>
      </c>
      <c r="D57240">
        <v>5</v>
      </c>
      <c r="E57240" t="s">
        <v>8</v>
      </c>
    </row>
    <row r="57241" spans="1:5">
      <c r="A57241" t="s">
        <v>113383</v>
      </c>
      <c r="B57241" t="s">
        <v>113384</v>
      </c>
      <c r="C57241" t="s">
        <v>60958</v>
      </c>
      <c r="D57241">
        <v>5</v>
      </c>
      <c r="E57241" t="s">
        <v>8</v>
      </c>
    </row>
    <row r="57242" spans="1:5">
      <c r="A57242" t="s">
        <v>113385</v>
      </c>
      <c r="B57242" t="s">
        <v>113386</v>
      </c>
      <c r="C57242" t="s">
        <v>60958</v>
      </c>
      <c r="D57242">
        <v>5</v>
      </c>
      <c r="E57242" t="s">
        <v>8</v>
      </c>
    </row>
    <row r="57243" spans="1:5">
      <c r="A57243" t="s">
        <v>113387</v>
      </c>
      <c r="B57243" t="s">
        <v>113388</v>
      </c>
      <c r="C57243" t="s">
        <v>60958</v>
      </c>
      <c r="D57243">
        <v>5</v>
      </c>
      <c r="E57243" t="s">
        <v>8</v>
      </c>
    </row>
    <row r="57244" spans="1:5">
      <c r="A57244" t="s">
        <v>113389</v>
      </c>
      <c r="B57244" t="s">
        <v>113390</v>
      </c>
      <c r="C57244" t="s">
        <v>60958</v>
      </c>
      <c r="D57244">
        <v>5</v>
      </c>
      <c r="E57244" t="s">
        <v>8</v>
      </c>
    </row>
    <row r="57245" spans="1:5">
      <c r="A57245" t="s">
        <v>113391</v>
      </c>
      <c r="B57245" t="s">
        <v>113392</v>
      </c>
      <c r="C57245" t="s">
        <v>60958</v>
      </c>
      <c r="D57245">
        <v>5</v>
      </c>
      <c r="E57245" t="s">
        <v>8</v>
      </c>
    </row>
    <row r="57246" spans="1:5">
      <c r="A57246" t="s">
        <v>113393</v>
      </c>
      <c r="B57246" t="s">
        <v>113394</v>
      </c>
      <c r="C57246" t="s">
        <v>60958</v>
      </c>
      <c r="D57246">
        <v>5</v>
      </c>
      <c r="E57246" t="s">
        <v>8</v>
      </c>
    </row>
    <row r="57247" spans="1:5">
      <c r="A57247" t="s">
        <v>113395</v>
      </c>
      <c r="B57247" t="s">
        <v>113396</v>
      </c>
      <c r="C57247" t="s">
        <v>60958</v>
      </c>
      <c r="D57247">
        <v>5</v>
      </c>
      <c r="E57247" t="s">
        <v>8</v>
      </c>
    </row>
    <row r="57248" spans="1:5">
      <c r="A57248" t="s">
        <v>113397</v>
      </c>
      <c r="B57248" t="s">
        <v>113398</v>
      </c>
      <c r="C57248" t="s">
        <v>60958</v>
      </c>
      <c r="D57248">
        <v>5</v>
      </c>
      <c r="E57248" t="s">
        <v>8</v>
      </c>
    </row>
    <row r="57249" spans="1:5">
      <c r="A57249" t="s">
        <v>113399</v>
      </c>
      <c r="B57249" t="s">
        <v>113400</v>
      </c>
      <c r="C57249" t="s">
        <v>60958</v>
      </c>
      <c r="D57249">
        <v>5</v>
      </c>
      <c r="E57249" t="s">
        <v>8</v>
      </c>
    </row>
    <row r="57250" spans="1:5">
      <c r="A57250" t="s">
        <v>113401</v>
      </c>
      <c r="B57250" t="s">
        <v>113402</v>
      </c>
      <c r="C57250" t="s">
        <v>60958</v>
      </c>
      <c r="D57250">
        <v>5</v>
      </c>
      <c r="E57250" t="s">
        <v>8</v>
      </c>
    </row>
    <row r="57251" spans="1:5">
      <c r="A57251" t="s">
        <v>113403</v>
      </c>
      <c r="B57251" t="s">
        <v>113404</v>
      </c>
      <c r="C57251" t="s">
        <v>60958</v>
      </c>
      <c r="D57251">
        <v>5</v>
      </c>
      <c r="E57251" t="s">
        <v>8</v>
      </c>
    </row>
    <row r="57252" spans="1:5">
      <c r="A57252" t="s">
        <v>113405</v>
      </c>
      <c r="B57252" t="s">
        <v>113406</v>
      </c>
      <c r="C57252" t="s">
        <v>60958</v>
      </c>
      <c r="D57252">
        <v>5</v>
      </c>
      <c r="E57252" t="s">
        <v>8</v>
      </c>
    </row>
    <row r="57253" spans="1:5">
      <c r="A57253" t="s">
        <v>113407</v>
      </c>
      <c r="B57253" t="s">
        <v>113408</v>
      </c>
      <c r="C57253" t="s">
        <v>60958</v>
      </c>
      <c r="D57253">
        <v>5</v>
      </c>
      <c r="E57253" t="s">
        <v>8</v>
      </c>
    </row>
    <row r="57254" spans="1:5">
      <c r="A57254" t="s">
        <v>113409</v>
      </c>
      <c r="B57254" t="s">
        <v>113410</v>
      </c>
      <c r="C57254" t="s">
        <v>60958</v>
      </c>
      <c r="D57254">
        <v>5</v>
      </c>
      <c r="E57254" t="s">
        <v>8</v>
      </c>
    </row>
    <row r="57255" spans="1:5">
      <c r="A57255" t="s">
        <v>113411</v>
      </c>
      <c r="B57255" t="s">
        <v>113412</v>
      </c>
      <c r="C57255" t="s">
        <v>60958</v>
      </c>
      <c r="D57255">
        <v>5</v>
      </c>
      <c r="E57255" t="s">
        <v>8</v>
      </c>
    </row>
    <row r="57256" spans="1:5">
      <c r="A57256" t="s">
        <v>113413</v>
      </c>
      <c r="B57256" t="s">
        <v>113414</v>
      </c>
      <c r="C57256" t="s">
        <v>60958</v>
      </c>
      <c r="D57256">
        <v>5</v>
      </c>
      <c r="E57256" t="s">
        <v>8</v>
      </c>
    </row>
    <row r="57257" spans="1:5">
      <c r="A57257" t="s">
        <v>113415</v>
      </c>
      <c r="B57257" t="s">
        <v>113416</v>
      </c>
      <c r="C57257" t="s">
        <v>60958</v>
      </c>
      <c r="D57257">
        <v>5</v>
      </c>
      <c r="E57257" t="s">
        <v>8</v>
      </c>
    </row>
    <row r="57258" spans="1:5">
      <c r="A57258" t="s">
        <v>113417</v>
      </c>
      <c r="B57258" t="s">
        <v>113418</v>
      </c>
      <c r="C57258" t="s">
        <v>60971</v>
      </c>
      <c r="D57258">
        <v>4.15</v>
      </c>
      <c r="E57258" t="s">
        <v>8</v>
      </c>
    </row>
    <row r="57259" spans="1:5">
      <c r="A57259" t="s">
        <v>113419</v>
      </c>
      <c r="B57259" t="s">
        <v>113420</v>
      </c>
      <c r="C57259" t="s">
        <v>60958</v>
      </c>
      <c r="D57259">
        <v>5</v>
      </c>
      <c r="E57259" t="s">
        <v>8</v>
      </c>
    </row>
    <row r="57260" spans="1:5">
      <c r="A57260" t="s">
        <v>113421</v>
      </c>
      <c r="B57260" t="s">
        <v>113422</v>
      </c>
      <c r="C57260" t="s">
        <v>60958</v>
      </c>
      <c r="D57260">
        <v>5</v>
      </c>
      <c r="E57260" t="s">
        <v>8</v>
      </c>
    </row>
    <row r="57261" spans="1:5">
      <c r="A57261" t="s">
        <v>113423</v>
      </c>
      <c r="B57261" t="s">
        <v>113424</v>
      </c>
      <c r="C57261" t="s">
        <v>60958</v>
      </c>
      <c r="D57261">
        <v>5</v>
      </c>
      <c r="E57261" t="s">
        <v>8</v>
      </c>
    </row>
    <row r="57262" spans="1:5">
      <c r="A57262" t="s">
        <v>113425</v>
      </c>
      <c r="B57262" t="s">
        <v>113426</v>
      </c>
      <c r="C57262" t="s">
        <v>60971</v>
      </c>
      <c r="D57262">
        <v>4.15</v>
      </c>
      <c r="E57262" t="s">
        <v>8</v>
      </c>
    </row>
    <row r="57263" spans="1:5">
      <c r="A57263" t="s">
        <v>113427</v>
      </c>
      <c r="B57263" t="s">
        <v>113428</v>
      </c>
      <c r="C57263" t="s">
        <v>60971</v>
      </c>
      <c r="D57263">
        <v>4.15</v>
      </c>
      <c r="E57263" t="s">
        <v>8</v>
      </c>
    </row>
    <row r="57264" spans="1:5">
      <c r="A57264" t="s">
        <v>113429</v>
      </c>
      <c r="B57264" t="s">
        <v>113430</v>
      </c>
      <c r="C57264" t="s">
        <v>60958</v>
      </c>
      <c r="D57264">
        <v>5</v>
      </c>
      <c r="E57264" t="s">
        <v>8</v>
      </c>
    </row>
    <row r="57265" spans="1:5">
      <c r="A57265" t="s">
        <v>113431</v>
      </c>
      <c r="B57265" t="s">
        <v>113432</v>
      </c>
      <c r="C57265" t="s">
        <v>60958</v>
      </c>
      <c r="D57265">
        <v>5</v>
      </c>
      <c r="E57265" t="s">
        <v>8</v>
      </c>
    </row>
    <row r="57266" spans="1:5">
      <c r="A57266" t="s">
        <v>113433</v>
      </c>
      <c r="B57266" t="s">
        <v>113434</v>
      </c>
      <c r="C57266" t="s">
        <v>60958</v>
      </c>
      <c r="D57266">
        <v>5</v>
      </c>
      <c r="E57266" t="s">
        <v>8</v>
      </c>
    </row>
    <row r="57267" spans="1:5">
      <c r="A57267" t="s">
        <v>113435</v>
      </c>
      <c r="B57267" t="s">
        <v>113436</v>
      </c>
      <c r="C57267" t="s">
        <v>60958</v>
      </c>
      <c r="D57267">
        <v>5</v>
      </c>
      <c r="E57267" t="s">
        <v>8</v>
      </c>
    </row>
    <row r="57268" spans="1:5">
      <c r="A57268" t="s">
        <v>113437</v>
      </c>
      <c r="B57268" t="s">
        <v>113438</v>
      </c>
      <c r="C57268" t="s">
        <v>60971</v>
      </c>
      <c r="D57268">
        <v>4.15</v>
      </c>
      <c r="E57268" t="s">
        <v>8</v>
      </c>
    </row>
    <row r="57269" spans="1:5">
      <c r="A57269" t="s">
        <v>113439</v>
      </c>
      <c r="B57269" t="s">
        <v>113440</v>
      </c>
      <c r="C57269" t="s">
        <v>60971</v>
      </c>
      <c r="D57269">
        <v>4.15</v>
      </c>
      <c r="E57269" t="s">
        <v>8</v>
      </c>
    </row>
    <row r="57270" spans="1:5">
      <c r="A57270" t="s">
        <v>113441</v>
      </c>
      <c r="B57270" t="s">
        <v>113442</v>
      </c>
      <c r="C57270" t="s">
        <v>60958</v>
      </c>
      <c r="D57270">
        <v>5</v>
      </c>
      <c r="E57270" t="s">
        <v>8</v>
      </c>
    </row>
    <row r="57271" spans="1:5">
      <c r="A57271" t="s">
        <v>113443</v>
      </c>
      <c r="B57271" t="s">
        <v>113444</v>
      </c>
      <c r="C57271" t="s">
        <v>60958</v>
      </c>
      <c r="D57271">
        <v>5</v>
      </c>
      <c r="E57271" t="s">
        <v>8</v>
      </c>
    </row>
    <row r="57272" spans="1:5">
      <c r="A57272" t="s">
        <v>113445</v>
      </c>
      <c r="B57272" t="s">
        <v>113446</v>
      </c>
      <c r="C57272" t="s">
        <v>60971</v>
      </c>
      <c r="D57272">
        <v>4.15</v>
      </c>
      <c r="E57272" t="s">
        <v>8</v>
      </c>
    </row>
    <row r="57273" spans="1:5">
      <c r="A57273" t="s">
        <v>113447</v>
      </c>
      <c r="B57273" t="s">
        <v>113448</v>
      </c>
      <c r="C57273" t="s">
        <v>60971</v>
      </c>
      <c r="D57273">
        <v>4.15</v>
      </c>
      <c r="E57273" t="s">
        <v>8</v>
      </c>
    </row>
    <row r="57274" spans="1:5">
      <c r="A57274" t="s">
        <v>113449</v>
      </c>
      <c r="B57274" t="s">
        <v>113450</v>
      </c>
      <c r="C57274" t="s">
        <v>60971</v>
      </c>
      <c r="D57274">
        <v>4.15</v>
      </c>
      <c r="E57274" t="s">
        <v>8</v>
      </c>
    </row>
    <row r="57275" spans="1:5">
      <c r="A57275" t="s">
        <v>113451</v>
      </c>
      <c r="B57275" t="s">
        <v>113452</v>
      </c>
      <c r="C57275" t="s">
        <v>60958</v>
      </c>
      <c r="D57275">
        <v>5</v>
      </c>
      <c r="E57275" t="s">
        <v>8</v>
      </c>
    </row>
    <row r="57276" spans="1:5">
      <c r="A57276" t="s">
        <v>113453</v>
      </c>
      <c r="B57276" t="s">
        <v>113454</v>
      </c>
      <c r="C57276" t="s">
        <v>60958</v>
      </c>
      <c r="D57276">
        <v>5</v>
      </c>
      <c r="E57276" t="s">
        <v>8</v>
      </c>
    </row>
    <row r="57277" spans="1:5">
      <c r="A57277" t="s">
        <v>113455</v>
      </c>
      <c r="B57277" t="s">
        <v>113456</v>
      </c>
      <c r="C57277" t="s">
        <v>60958</v>
      </c>
      <c r="D57277">
        <v>5</v>
      </c>
      <c r="E57277" t="s">
        <v>8</v>
      </c>
    </row>
    <row r="57278" spans="1:5">
      <c r="A57278" t="s">
        <v>113457</v>
      </c>
      <c r="B57278" t="s">
        <v>113458</v>
      </c>
      <c r="C57278" t="s">
        <v>60958</v>
      </c>
      <c r="D57278">
        <v>5</v>
      </c>
      <c r="E57278" t="s">
        <v>8</v>
      </c>
    </row>
    <row r="57279" spans="1:5">
      <c r="A57279" t="s">
        <v>113459</v>
      </c>
      <c r="B57279" t="s">
        <v>113460</v>
      </c>
      <c r="C57279" t="s">
        <v>60958</v>
      </c>
      <c r="D57279">
        <v>5</v>
      </c>
      <c r="E57279" t="s">
        <v>8</v>
      </c>
    </row>
    <row r="57280" spans="1:5">
      <c r="A57280" t="s">
        <v>113461</v>
      </c>
      <c r="B57280" t="s">
        <v>113462</v>
      </c>
      <c r="C57280" t="s">
        <v>60958</v>
      </c>
      <c r="D57280">
        <v>5</v>
      </c>
      <c r="E57280" t="s">
        <v>8</v>
      </c>
    </row>
    <row r="57281" spans="1:5">
      <c r="A57281" t="s">
        <v>113463</v>
      </c>
      <c r="B57281" t="s">
        <v>113464</v>
      </c>
      <c r="C57281" t="s">
        <v>60958</v>
      </c>
      <c r="D57281">
        <v>5</v>
      </c>
      <c r="E57281" t="s">
        <v>8</v>
      </c>
    </row>
    <row r="57282" spans="1:5">
      <c r="A57282" t="s">
        <v>113465</v>
      </c>
      <c r="B57282" t="s">
        <v>113466</v>
      </c>
      <c r="C57282" t="s">
        <v>60958</v>
      </c>
      <c r="D57282">
        <v>5</v>
      </c>
      <c r="E57282" t="s">
        <v>8</v>
      </c>
    </row>
    <row r="57283" spans="1:5">
      <c r="A57283" t="s">
        <v>113467</v>
      </c>
      <c r="B57283" t="s">
        <v>113468</v>
      </c>
      <c r="C57283" t="s">
        <v>60958</v>
      </c>
      <c r="D57283">
        <v>5</v>
      </c>
      <c r="E57283" t="s">
        <v>8</v>
      </c>
    </row>
    <row r="57284" spans="1:5">
      <c r="A57284" t="s">
        <v>113469</v>
      </c>
      <c r="B57284" t="s">
        <v>113470</v>
      </c>
      <c r="C57284" t="s">
        <v>60958</v>
      </c>
      <c r="D57284">
        <v>5</v>
      </c>
      <c r="E57284" t="s">
        <v>8</v>
      </c>
    </row>
    <row r="57285" spans="1:5">
      <c r="A57285" t="s">
        <v>113471</v>
      </c>
      <c r="B57285" t="s">
        <v>113472</v>
      </c>
      <c r="C57285" t="s">
        <v>60958</v>
      </c>
      <c r="D57285">
        <v>5</v>
      </c>
      <c r="E57285" t="s">
        <v>8</v>
      </c>
    </row>
    <row r="57286" spans="1:5">
      <c r="A57286" t="s">
        <v>113473</v>
      </c>
      <c r="B57286" t="s">
        <v>113474</v>
      </c>
      <c r="C57286" t="s">
        <v>60958</v>
      </c>
      <c r="D57286">
        <v>5</v>
      </c>
      <c r="E57286" t="s">
        <v>8</v>
      </c>
    </row>
    <row r="57287" spans="1:5">
      <c r="A57287" t="s">
        <v>113475</v>
      </c>
      <c r="B57287" t="s">
        <v>113476</v>
      </c>
      <c r="C57287" t="s">
        <v>60958</v>
      </c>
      <c r="D57287">
        <v>5</v>
      </c>
      <c r="E57287" t="s">
        <v>8</v>
      </c>
    </row>
    <row r="57288" spans="1:5">
      <c r="A57288" t="s">
        <v>113477</v>
      </c>
      <c r="B57288" t="s">
        <v>113478</v>
      </c>
      <c r="C57288" t="s">
        <v>60971</v>
      </c>
      <c r="D57288">
        <v>4.15</v>
      </c>
      <c r="E57288" t="s">
        <v>8</v>
      </c>
    </row>
    <row r="57289" spans="1:5">
      <c r="A57289" t="s">
        <v>113479</v>
      </c>
      <c r="B57289" t="s">
        <v>113480</v>
      </c>
      <c r="C57289" t="s">
        <v>60958</v>
      </c>
      <c r="D57289">
        <v>5</v>
      </c>
      <c r="E57289" t="s">
        <v>8</v>
      </c>
    </row>
    <row r="57290" spans="1:5">
      <c r="A57290" t="s">
        <v>113481</v>
      </c>
      <c r="B57290" t="s">
        <v>113482</v>
      </c>
      <c r="C57290" t="s">
        <v>61100</v>
      </c>
      <c r="D57290">
        <v>5</v>
      </c>
      <c r="E57290" t="s">
        <v>8</v>
      </c>
    </row>
    <row r="57291" spans="1:5">
      <c r="A57291" t="s">
        <v>113483</v>
      </c>
      <c r="B57291" t="s">
        <v>113484</v>
      </c>
      <c r="C57291" t="s">
        <v>60958</v>
      </c>
      <c r="D57291">
        <v>5</v>
      </c>
      <c r="E57291" t="s">
        <v>8</v>
      </c>
    </row>
    <row r="57292" spans="1:5">
      <c r="A57292" t="s">
        <v>113485</v>
      </c>
      <c r="B57292" t="s">
        <v>113486</v>
      </c>
      <c r="C57292" t="s">
        <v>60958</v>
      </c>
      <c r="D57292">
        <v>5</v>
      </c>
      <c r="E57292" t="s">
        <v>8</v>
      </c>
    </row>
    <row r="57293" spans="1:5">
      <c r="A57293" t="s">
        <v>113487</v>
      </c>
      <c r="B57293" t="s">
        <v>113488</v>
      </c>
      <c r="C57293" t="s">
        <v>60958</v>
      </c>
      <c r="D57293">
        <v>5</v>
      </c>
      <c r="E57293" t="s">
        <v>8</v>
      </c>
    </row>
    <row r="57294" spans="1:5">
      <c r="A57294" t="s">
        <v>113489</v>
      </c>
      <c r="B57294" t="s">
        <v>113490</v>
      </c>
      <c r="C57294" t="s">
        <v>60958</v>
      </c>
      <c r="D57294">
        <v>5</v>
      </c>
      <c r="E57294" t="s">
        <v>8</v>
      </c>
    </row>
    <row r="57295" spans="1:5">
      <c r="A57295" t="s">
        <v>113491</v>
      </c>
      <c r="B57295" t="s">
        <v>113492</v>
      </c>
      <c r="C57295" t="s">
        <v>60958</v>
      </c>
      <c r="D57295">
        <v>5</v>
      </c>
      <c r="E57295" t="s">
        <v>8</v>
      </c>
    </row>
    <row r="57296" spans="1:5">
      <c r="A57296" t="s">
        <v>113493</v>
      </c>
      <c r="B57296" t="s">
        <v>113494</v>
      </c>
      <c r="C57296" t="s">
        <v>61100</v>
      </c>
      <c r="D57296">
        <v>5</v>
      </c>
      <c r="E57296" t="s">
        <v>8</v>
      </c>
    </row>
    <row r="57297" spans="1:5">
      <c r="A57297" t="s">
        <v>113495</v>
      </c>
      <c r="B57297" t="s">
        <v>113496</v>
      </c>
      <c r="C57297" t="s">
        <v>60958</v>
      </c>
      <c r="D57297">
        <v>5</v>
      </c>
      <c r="E57297" t="s">
        <v>8</v>
      </c>
    </row>
    <row r="57298" spans="1:5">
      <c r="A57298" t="s">
        <v>113497</v>
      </c>
      <c r="B57298" t="s">
        <v>113498</v>
      </c>
      <c r="C57298" t="s">
        <v>60958</v>
      </c>
      <c r="D57298">
        <v>5</v>
      </c>
      <c r="E57298" t="s">
        <v>8</v>
      </c>
    </row>
    <row r="57299" spans="1:5">
      <c r="A57299" t="s">
        <v>113499</v>
      </c>
      <c r="B57299" t="s">
        <v>113500</v>
      </c>
      <c r="C57299" t="s">
        <v>60958</v>
      </c>
      <c r="D57299">
        <v>5</v>
      </c>
      <c r="E57299" t="s">
        <v>8</v>
      </c>
    </row>
    <row r="57300" spans="1:5">
      <c r="A57300" t="s">
        <v>113501</v>
      </c>
      <c r="B57300" t="s">
        <v>113502</v>
      </c>
      <c r="C57300" t="s">
        <v>60958</v>
      </c>
      <c r="D57300">
        <v>5</v>
      </c>
      <c r="E57300" t="s">
        <v>8</v>
      </c>
    </row>
    <row r="57301" spans="1:5">
      <c r="A57301" t="s">
        <v>113503</v>
      </c>
      <c r="B57301" t="s">
        <v>113504</v>
      </c>
      <c r="C57301" t="s">
        <v>60958</v>
      </c>
      <c r="D57301">
        <v>5</v>
      </c>
      <c r="E57301" t="s">
        <v>8</v>
      </c>
    </row>
    <row r="57302" spans="1:5">
      <c r="A57302" t="s">
        <v>113505</v>
      </c>
      <c r="B57302" t="s">
        <v>113506</v>
      </c>
      <c r="C57302" t="s">
        <v>60958</v>
      </c>
      <c r="D57302">
        <v>5</v>
      </c>
      <c r="E57302" t="s">
        <v>8</v>
      </c>
    </row>
    <row r="57303" spans="1:5">
      <c r="A57303" t="s">
        <v>113507</v>
      </c>
      <c r="B57303" t="s">
        <v>113508</v>
      </c>
      <c r="C57303" t="s">
        <v>60958</v>
      </c>
      <c r="D57303">
        <v>5</v>
      </c>
      <c r="E57303" t="s">
        <v>8</v>
      </c>
    </row>
    <row r="57304" spans="1:5">
      <c r="A57304" t="s">
        <v>113509</v>
      </c>
      <c r="B57304" t="s">
        <v>113510</v>
      </c>
      <c r="C57304" t="s">
        <v>60958</v>
      </c>
      <c r="D57304">
        <v>5</v>
      </c>
      <c r="E57304" t="s">
        <v>8</v>
      </c>
    </row>
    <row r="57305" spans="1:5">
      <c r="A57305" t="s">
        <v>113511</v>
      </c>
      <c r="B57305" t="s">
        <v>113512</v>
      </c>
      <c r="C57305" t="s">
        <v>60958</v>
      </c>
      <c r="D57305">
        <v>5</v>
      </c>
      <c r="E57305" t="s">
        <v>8</v>
      </c>
    </row>
    <row r="57306" spans="1:5">
      <c r="A57306" t="s">
        <v>113513</v>
      </c>
      <c r="B57306" t="s">
        <v>113514</v>
      </c>
      <c r="C57306" t="s">
        <v>60958</v>
      </c>
      <c r="D57306">
        <v>5</v>
      </c>
      <c r="E57306" t="s">
        <v>8</v>
      </c>
    </row>
    <row r="57307" spans="1:5">
      <c r="A57307" t="s">
        <v>113515</v>
      </c>
      <c r="B57307" t="s">
        <v>113516</v>
      </c>
      <c r="C57307" t="s">
        <v>60958</v>
      </c>
      <c r="D57307">
        <v>5</v>
      </c>
      <c r="E57307" t="s">
        <v>8</v>
      </c>
    </row>
    <row r="57308" spans="1:5">
      <c r="A57308" t="s">
        <v>113517</v>
      </c>
      <c r="B57308" t="s">
        <v>113518</v>
      </c>
      <c r="C57308" t="s">
        <v>61100</v>
      </c>
      <c r="D57308">
        <v>5</v>
      </c>
      <c r="E57308" t="s">
        <v>8</v>
      </c>
    </row>
    <row r="57309" spans="1:5">
      <c r="A57309" t="s">
        <v>113519</v>
      </c>
      <c r="B57309" t="s">
        <v>113520</v>
      </c>
      <c r="C57309" t="s">
        <v>60958</v>
      </c>
      <c r="D57309">
        <v>5</v>
      </c>
      <c r="E57309" t="s">
        <v>8</v>
      </c>
    </row>
    <row r="57310" spans="1:5">
      <c r="A57310" t="s">
        <v>113521</v>
      </c>
      <c r="B57310" t="s">
        <v>113522</v>
      </c>
      <c r="C57310" t="s">
        <v>60958</v>
      </c>
      <c r="D57310">
        <v>5</v>
      </c>
      <c r="E57310" t="s">
        <v>8</v>
      </c>
    </row>
    <row r="57311" spans="1:5">
      <c r="A57311" t="s">
        <v>113523</v>
      </c>
      <c r="B57311" t="s">
        <v>113524</v>
      </c>
      <c r="C57311" t="s">
        <v>60958</v>
      </c>
      <c r="D57311">
        <v>5</v>
      </c>
      <c r="E57311" t="s">
        <v>8</v>
      </c>
    </row>
    <row r="57312" spans="1:5">
      <c r="A57312" t="s">
        <v>113525</v>
      </c>
      <c r="B57312" t="s">
        <v>113526</v>
      </c>
      <c r="C57312" t="s">
        <v>60958</v>
      </c>
      <c r="D57312">
        <v>5</v>
      </c>
      <c r="E57312" t="s">
        <v>8</v>
      </c>
    </row>
    <row r="57313" spans="1:5">
      <c r="A57313" t="s">
        <v>113527</v>
      </c>
      <c r="B57313" t="s">
        <v>113528</v>
      </c>
      <c r="C57313" t="s">
        <v>60958</v>
      </c>
      <c r="D57313">
        <v>5</v>
      </c>
      <c r="E57313" t="s">
        <v>8</v>
      </c>
    </row>
    <row r="57314" spans="1:5">
      <c r="A57314" t="s">
        <v>113529</v>
      </c>
      <c r="B57314" t="s">
        <v>113530</v>
      </c>
      <c r="C57314" t="s">
        <v>60958</v>
      </c>
      <c r="D57314">
        <v>5</v>
      </c>
      <c r="E57314" t="s">
        <v>8</v>
      </c>
    </row>
    <row r="57315" spans="1:5">
      <c r="A57315" t="s">
        <v>113531</v>
      </c>
      <c r="B57315" t="s">
        <v>113532</v>
      </c>
      <c r="C57315" t="s">
        <v>60958</v>
      </c>
      <c r="D57315">
        <v>5</v>
      </c>
      <c r="E57315" t="s">
        <v>8</v>
      </c>
    </row>
    <row r="57316" spans="1:5">
      <c r="A57316" t="s">
        <v>113533</v>
      </c>
      <c r="B57316" t="s">
        <v>113534</v>
      </c>
      <c r="C57316" t="s">
        <v>60958</v>
      </c>
      <c r="D57316">
        <v>5</v>
      </c>
      <c r="E57316" t="s">
        <v>8</v>
      </c>
    </row>
    <row r="57317" spans="1:5">
      <c r="A57317" t="s">
        <v>113535</v>
      </c>
      <c r="B57317" t="s">
        <v>113536</v>
      </c>
      <c r="C57317" t="s">
        <v>60958</v>
      </c>
      <c r="D57317">
        <v>5</v>
      </c>
      <c r="E57317" t="s">
        <v>8</v>
      </c>
    </row>
    <row r="57318" spans="1:5">
      <c r="A57318" t="s">
        <v>113537</v>
      </c>
      <c r="B57318" t="s">
        <v>113538</v>
      </c>
      <c r="C57318" t="s">
        <v>60958</v>
      </c>
      <c r="D57318">
        <v>5</v>
      </c>
      <c r="E57318" t="s">
        <v>8</v>
      </c>
    </row>
    <row r="57319" spans="1:5">
      <c r="A57319" t="s">
        <v>113539</v>
      </c>
      <c r="B57319" t="s">
        <v>113540</v>
      </c>
      <c r="C57319" t="s">
        <v>60958</v>
      </c>
      <c r="D57319">
        <v>5</v>
      </c>
      <c r="E57319" t="s">
        <v>8</v>
      </c>
    </row>
    <row r="57320" spans="1:5">
      <c r="A57320" t="s">
        <v>113541</v>
      </c>
      <c r="B57320" t="s">
        <v>113542</v>
      </c>
      <c r="C57320" t="s">
        <v>60958</v>
      </c>
      <c r="D57320">
        <v>5</v>
      </c>
      <c r="E57320" t="s">
        <v>8</v>
      </c>
    </row>
    <row r="57321" spans="1:5">
      <c r="A57321" t="s">
        <v>113543</v>
      </c>
      <c r="B57321" t="s">
        <v>113544</v>
      </c>
      <c r="C57321" t="s">
        <v>60958</v>
      </c>
      <c r="D57321">
        <v>5</v>
      </c>
      <c r="E57321" t="s">
        <v>8</v>
      </c>
    </row>
    <row r="57322" spans="1:5">
      <c r="A57322" t="s">
        <v>113545</v>
      </c>
      <c r="B57322" t="s">
        <v>113546</v>
      </c>
      <c r="C57322" t="s">
        <v>60958</v>
      </c>
      <c r="D57322">
        <v>5</v>
      </c>
      <c r="E57322" t="s">
        <v>8</v>
      </c>
    </row>
    <row r="57323" spans="1:5">
      <c r="A57323" t="s">
        <v>113547</v>
      </c>
      <c r="B57323" t="s">
        <v>113548</v>
      </c>
      <c r="C57323" t="s">
        <v>60958</v>
      </c>
      <c r="D57323">
        <v>5</v>
      </c>
      <c r="E57323" t="s">
        <v>8</v>
      </c>
    </row>
    <row r="57324" spans="1:5">
      <c r="A57324" t="s">
        <v>113549</v>
      </c>
      <c r="B57324" t="s">
        <v>113550</v>
      </c>
      <c r="C57324" t="s">
        <v>60958</v>
      </c>
      <c r="D57324">
        <v>5</v>
      </c>
      <c r="E57324" t="s">
        <v>8</v>
      </c>
    </row>
    <row r="57325" spans="1:5">
      <c r="A57325" t="s">
        <v>113551</v>
      </c>
      <c r="B57325" t="s">
        <v>113552</v>
      </c>
      <c r="C57325" t="s">
        <v>60958</v>
      </c>
      <c r="D57325">
        <v>5</v>
      </c>
      <c r="E57325" t="s">
        <v>8</v>
      </c>
    </row>
    <row r="57326" spans="1:5">
      <c r="A57326" t="s">
        <v>113553</v>
      </c>
      <c r="B57326" t="s">
        <v>113554</v>
      </c>
      <c r="C57326" t="s">
        <v>60971</v>
      </c>
      <c r="D57326">
        <v>4.15</v>
      </c>
      <c r="E57326" t="s">
        <v>8</v>
      </c>
    </row>
    <row r="57327" spans="1:5">
      <c r="A57327" t="s">
        <v>113555</v>
      </c>
      <c r="B57327" t="s">
        <v>113556</v>
      </c>
      <c r="C57327" t="s">
        <v>60958</v>
      </c>
      <c r="D57327">
        <v>5</v>
      </c>
      <c r="E57327" t="s">
        <v>8</v>
      </c>
    </row>
    <row r="57328" spans="1:5">
      <c r="A57328" t="s">
        <v>113557</v>
      </c>
      <c r="B57328" t="s">
        <v>113558</v>
      </c>
      <c r="C57328" t="s">
        <v>60971</v>
      </c>
      <c r="D57328">
        <v>4.15</v>
      </c>
      <c r="E57328" t="s">
        <v>8</v>
      </c>
    </row>
    <row r="57329" spans="1:5">
      <c r="A57329" t="s">
        <v>113559</v>
      </c>
      <c r="B57329" t="s">
        <v>113560</v>
      </c>
      <c r="C57329" t="s">
        <v>60958</v>
      </c>
      <c r="D57329">
        <v>5</v>
      </c>
      <c r="E57329" t="s">
        <v>8</v>
      </c>
    </row>
    <row r="57330" spans="1:5">
      <c r="A57330" t="s">
        <v>113561</v>
      </c>
      <c r="B57330" t="s">
        <v>113562</v>
      </c>
      <c r="C57330" t="s">
        <v>60971</v>
      </c>
      <c r="D57330">
        <v>4.15</v>
      </c>
      <c r="E57330" t="s">
        <v>8</v>
      </c>
    </row>
    <row r="57331" spans="1:5">
      <c r="A57331" t="s">
        <v>113563</v>
      </c>
      <c r="B57331" t="s">
        <v>113564</v>
      </c>
      <c r="C57331" t="s">
        <v>60971</v>
      </c>
      <c r="D57331">
        <v>4.15</v>
      </c>
      <c r="E57331" t="s">
        <v>8</v>
      </c>
    </row>
    <row r="57332" spans="1:5">
      <c r="A57332" t="s">
        <v>113565</v>
      </c>
      <c r="B57332" t="s">
        <v>113566</v>
      </c>
      <c r="C57332" t="s">
        <v>61100</v>
      </c>
      <c r="D57332">
        <v>5</v>
      </c>
      <c r="E57332" t="s">
        <v>8</v>
      </c>
    </row>
    <row r="57333" spans="1:5">
      <c r="A57333" t="s">
        <v>113567</v>
      </c>
      <c r="B57333" t="s">
        <v>113568</v>
      </c>
      <c r="C57333" t="s">
        <v>60958</v>
      </c>
      <c r="D57333">
        <v>5</v>
      </c>
      <c r="E57333" t="s">
        <v>8</v>
      </c>
    </row>
    <row r="57334" spans="1:5">
      <c r="A57334" t="s">
        <v>113569</v>
      </c>
      <c r="B57334" t="s">
        <v>113570</v>
      </c>
      <c r="C57334" t="s">
        <v>60958</v>
      </c>
      <c r="D57334">
        <v>5</v>
      </c>
      <c r="E57334" t="s">
        <v>8</v>
      </c>
    </row>
    <row r="57335" spans="1:5">
      <c r="A57335" t="s">
        <v>113571</v>
      </c>
      <c r="B57335" t="s">
        <v>113572</v>
      </c>
      <c r="C57335" t="s">
        <v>60971</v>
      </c>
      <c r="D57335">
        <v>4.15</v>
      </c>
      <c r="E57335" t="s">
        <v>8</v>
      </c>
    </row>
    <row r="57336" spans="1:5">
      <c r="A57336" t="s">
        <v>113573</v>
      </c>
      <c r="B57336" t="s">
        <v>113574</v>
      </c>
      <c r="C57336" t="s">
        <v>60971</v>
      </c>
      <c r="D57336">
        <v>4.15</v>
      </c>
      <c r="E57336" t="s">
        <v>8</v>
      </c>
    </row>
    <row r="57337" spans="1:5">
      <c r="A57337" t="s">
        <v>113575</v>
      </c>
      <c r="B57337" t="s">
        <v>113576</v>
      </c>
      <c r="C57337" t="s">
        <v>60958</v>
      </c>
      <c r="D57337">
        <v>5</v>
      </c>
      <c r="E57337" t="s">
        <v>8</v>
      </c>
    </row>
    <row r="57338" spans="1:5">
      <c r="A57338" t="s">
        <v>104588</v>
      </c>
      <c r="B57338" t="s">
        <v>113577</v>
      </c>
      <c r="C57338" t="s">
        <v>60958</v>
      </c>
      <c r="D57338">
        <v>5</v>
      </c>
      <c r="E57338" t="s">
        <v>8</v>
      </c>
    </row>
    <row r="57339" spans="1:5">
      <c r="A57339" t="s">
        <v>113578</v>
      </c>
      <c r="B57339" t="s">
        <v>113579</v>
      </c>
      <c r="C57339" t="s">
        <v>60958</v>
      </c>
      <c r="D57339">
        <v>5</v>
      </c>
      <c r="E57339" t="s">
        <v>8</v>
      </c>
    </row>
    <row r="57340" spans="1:5">
      <c r="A57340" t="s">
        <v>113580</v>
      </c>
      <c r="B57340" t="s">
        <v>113581</v>
      </c>
      <c r="C57340" t="s">
        <v>60958</v>
      </c>
      <c r="D57340">
        <v>5</v>
      </c>
      <c r="E57340" t="s">
        <v>8</v>
      </c>
    </row>
    <row r="57341" spans="1:5">
      <c r="A57341" t="s">
        <v>113582</v>
      </c>
      <c r="B57341" t="s">
        <v>113583</v>
      </c>
      <c r="C57341" t="s">
        <v>60958</v>
      </c>
      <c r="D57341">
        <v>5</v>
      </c>
      <c r="E57341" t="s">
        <v>8</v>
      </c>
    </row>
    <row r="57342" spans="1:5">
      <c r="A57342" t="s">
        <v>113584</v>
      </c>
      <c r="B57342" t="s">
        <v>113585</v>
      </c>
      <c r="C57342" t="s">
        <v>60958</v>
      </c>
      <c r="D57342">
        <v>5</v>
      </c>
      <c r="E57342" t="s">
        <v>8</v>
      </c>
    </row>
    <row r="57343" spans="1:5">
      <c r="A57343" t="s">
        <v>113586</v>
      </c>
      <c r="B57343" t="s">
        <v>113587</v>
      </c>
      <c r="C57343" t="s">
        <v>60958</v>
      </c>
      <c r="D57343">
        <v>5</v>
      </c>
      <c r="E57343" t="s">
        <v>8</v>
      </c>
    </row>
    <row r="57344" spans="1:5">
      <c r="A57344" t="s">
        <v>113588</v>
      </c>
      <c r="B57344" t="s">
        <v>113589</v>
      </c>
      <c r="C57344" t="s">
        <v>60958</v>
      </c>
      <c r="D57344">
        <v>5</v>
      </c>
      <c r="E57344" t="s">
        <v>8</v>
      </c>
    </row>
    <row r="57345" spans="1:5">
      <c r="A57345" t="s">
        <v>113590</v>
      </c>
      <c r="B57345" t="s">
        <v>113591</v>
      </c>
      <c r="C57345" t="s">
        <v>60958</v>
      </c>
      <c r="D57345">
        <v>5</v>
      </c>
      <c r="E57345" t="s">
        <v>8</v>
      </c>
    </row>
    <row r="57346" spans="1:5">
      <c r="A57346" t="s">
        <v>113592</v>
      </c>
      <c r="B57346" t="s">
        <v>113593</v>
      </c>
      <c r="C57346" t="s">
        <v>60958</v>
      </c>
      <c r="D57346">
        <v>5</v>
      </c>
      <c r="E57346" t="s">
        <v>8</v>
      </c>
    </row>
    <row r="57347" spans="1:5">
      <c r="A57347" t="s">
        <v>113594</v>
      </c>
      <c r="B57347" t="s">
        <v>113595</v>
      </c>
      <c r="C57347" t="s">
        <v>60958</v>
      </c>
      <c r="D57347">
        <v>5</v>
      </c>
      <c r="E57347" t="s">
        <v>8</v>
      </c>
    </row>
    <row r="57348" spans="1:5">
      <c r="A57348" t="s">
        <v>113596</v>
      </c>
      <c r="B57348" t="s">
        <v>113597</v>
      </c>
      <c r="C57348" t="s">
        <v>60958</v>
      </c>
      <c r="D57348">
        <v>5</v>
      </c>
      <c r="E57348" t="s">
        <v>8</v>
      </c>
    </row>
    <row r="57349" spans="1:5">
      <c r="A57349" t="s">
        <v>113598</v>
      </c>
      <c r="B57349" t="s">
        <v>113599</v>
      </c>
      <c r="C57349" t="s">
        <v>60958</v>
      </c>
      <c r="D57349">
        <v>5</v>
      </c>
      <c r="E57349" t="s">
        <v>8</v>
      </c>
    </row>
    <row r="57350" spans="1:5">
      <c r="A57350" t="s">
        <v>113600</v>
      </c>
      <c r="B57350" t="s">
        <v>113601</v>
      </c>
      <c r="C57350" t="s">
        <v>60971</v>
      </c>
      <c r="D57350">
        <v>4.15</v>
      </c>
      <c r="E57350" t="s">
        <v>8</v>
      </c>
    </row>
    <row r="57351" spans="1:5">
      <c r="A57351" t="s">
        <v>113602</v>
      </c>
      <c r="B57351" t="s">
        <v>113603</v>
      </c>
      <c r="C57351" t="s">
        <v>60958</v>
      </c>
      <c r="D57351">
        <v>5</v>
      </c>
      <c r="E57351" t="s">
        <v>8</v>
      </c>
    </row>
    <row r="57352" spans="1:5">
      <c r="A57352" t="s">
        <v>113604</v>
      </c>
      <c r="B57352" t="s">
        <v>113605</v>
      </c>
      <c r="C57352" t="s">
        <v>60958</v>
      </c>
      <c r="D57352">
        <v>5</v>
      </c>
      <c r="E57352" t="s">
        <v>8</v>
      </c>
    </row>
    <row r="57353" spans="1:5">
      <c r="A57353" t="s">
        <v>113606</v>
      </c>
      <c r="B57353" t="s">
        <v>113607</v>
      </c>
      <c r="C57353" t="s">
        <v>61100</v>
      </c>
      <c r="D57353">
        <v>5</v>
      </c>
      <c r="E57353" t="s">
        <v>8</v>
      </c>
    </row>
    <row r="57354" spans="1:5">
      <c r="A57354" t="s">
        <v>113608</v>
      </c>
      <c r="B57354" t="s">
        <v>113609</v>
      </c>
      <c r="C57354" t="s">
        <v>60958</v>
      </c>
      <c r="D57354">
        <v>5</v>
      </c>
      <c r="E57354" t="s">
        <v>8</v>
      </c>
    </row>
    <row r="57355" spans="1:5">
      <c r="A57355" t="s">
        <v>113610</v>
      </c>
      <c r="B57355" t="s">
        <v>113611</v>
      </c>
      <c r="C57355" t="s">
        <v>60958</v>
      </c>
      <c r="D57355">
        <v>5</v>
      </c>
      <c r="E57355" t="s">
        <v>8</v>
      </c>
    </row>
    <row r="57356" spans="1:5">
      <c r="A57356" t="s">
        <v>113612</v>
      </c>
      <c r="B57356" t="s">
        <v>113613</v>
      </c>
      <c r="C57356" t="s">
        <v>60958</v>
      </c>
      <c r="D57356">
        <v>5</v>
      </c>
      <c r="E57356" t="s">
        <v>8</v>
      </c>
    </row>
    <row r="57357" spans="1:5">
      <c r="A57357" t="s">
        <v>113614</v>
      </c>
      <c r="B57357" t="s">
        <v>113615</v>
      </c>
      <c r="C57357" t="s">
        <v>60958</v>
      </c>
      <c r="D57357">
        <v>5</v>
      </c>
      <c r="E57357" t="s">
        <v>8</v>
      </c>
    </row>
    <row r="57358" spans="1:5">
      <c r="A57358" t="s">
        <v>113616</v>
      </c>
      <c r="B57358" t="s">
        <v>113617</v>
      </c>
      <c r="C57358" t="s">
        <v>60958</v>
      </c>
      <c r="D57358">
        <v>5</v>
      </c>
      <c r="E57358" t="s">
        <v>8</v>
      </c>
    </row>
    <row r="57359" spans="1:5">
      <c r="A57359" t="s">
        <v>113618</v>
      </c>
      <c r="B57359" t="s">
        <v>113619</v>
      </c>
      <c r="C57359" t="s">
        <v>60958</v>
      </c>
      <c r="D57359">
        <v>5</v>
      </c>
      <c r="E57359" t="s">
        <v>8</v>
      </c>
    </row>
    <row r="57360" spans="1:5">
      <c r="A57360" t="s">
        <v>113620</v>
      </c>
      <c r="B57360" t="s">
        <v>113621</v>
      </c>
      <c r="C57360" t="s">
        <v>60958</v>
      </c>
      <c r="D57360">
        <v>5</v>
      </c>
      <c r="E57360" t="s">
        <v>8</v>
      </c>
    </row>
    <row r="57361" spans="1:5">
      <c r="A57361" t="s">
        <v>113622</v>
      </c>
      <c r="B57361" t="s">
        <v>113623</v>
      </c>
      <c r="C57361" t="s">
        <v>60958</v>
      </c>
      <c r="D57361">
        <v>5</v>
      </c>
      <c r="E57361" t="s">
        <v>8</v>
      </c>
    </row>
    <row r="57362" spans="1:5">
      <c r="A57362" t="s">
        <v>113624</v>
      </c>
      <c r="B57362" t="s">
        <v>113625</v>
      </c>
      <c r="C57362" t="s">
        <v>60958</v>
      </c>
      <c r="D57362">
        <v>5</v>
      </c>
      <c r="E57362" t="s">
        <v>8</v>
      </c>
    </row>
    <row r="57363" spans="1:5">
      <c r="A57363" t="s">
        <v>106358</v>
      </c>
      <c r="B57363" t="s">
        <v>113626</v>
      </c>
      <c r="C57363" t="s">
        <v>60958</v>
      </c>
      <c r="D57363">
        <v>5</v>
      </c>
      <c r="E57363" t="s">
        <v>8</v>
      </c>
    </row>
    <row r="57364" spans="1:5">
      <c r="A57364" t="s">
        <v>113627</v>
      </c>
      <c r="B57364" t="s">
        <v>113628</v>
      </c>
      <c r="C57364" t="s">
        <v>61100</v>
      </c>
      <c r="D57364">
        <v>5</v>
      </c>
      <c r="E57364" t="s">
        <v>8</v>
      </c>
    </row>
    <row r="57365" spans="1:5">
      <c r="A57365" t="s">
        <v>113629</v>
      </c>
      <c r="B57365" t="s">
        <v>113630</v>
      </c>
      <c r="C57365" t="s">
        <v>60958</v>
      </c>
      <c r="D57365">
        <v>5</v>
      </c>
      <c r="E57365" t="s">
        <v>8</v>
      </c>
    </row>
    <row r="57366" spans="1:5">
      <c r="A57366" t="s">
        <v>113631</v>
      </c>
      <c r="B57366" t="s">
        <v>113632</v>
      </c>
      <c r="C57366" t="s">
        <v>60958</v>
      </c>
      <c r="D57366">
        <v>5</v>
      </c>
      <c r="E57366" t="s">
        <v>8</v>
      </c>
    </row>
    <row r="57367" spans="1:5">
      <c r="A57367" t="s">
        <v>113633</v>
      </c>
      <c r="B57367" t="s">
        <v>113634</v>
      </c>
      <c r="C57367" t="s">
        <v>60958</v>
      </c>
      <c r="D57367">
        <v>5</v>
      </c>
      <c r="E57367" t="s">
        <v>8</v>
      </c>
    </row>
    <row r="57368" spans="1:5">
      <c r="A57368" t="s">
        <v>113635</v>
      </c>
      <c r="B57368" t="s">
        <v>113636</v>
      </c>
      <c r="C57368" t="s">
        <v>60958</v>
      </c>
      <c r="D57368">
        <v>5</v>
      </c>
      <c r="E57368" t="s">
        <v>8</v>
      </c>
    </row>
    <row r="57369" spans="1:5">
      <c r="A57369" t="s">
        <v>113637</v>
      </c>
      <c r="B57369" t="s">
        <v>113638</v>
      </c>
      <c r="C57369" t="s">
        <v>60958</v>
      </c>
      <c r="D57369">
        <v>5</v>
      </c>
      <c r="E57369" t="s">
        <v>8</v>
      </c>
    </row>
    <row r="57370" spans="1:5">
      <c r="A57370" t="s">
        <v>113639</v>
      </c>
      <c r="B57370" t="s">
        <v>113640</v>
      </c>
      <c r="C57370" t="s">
        <v>60958</v>
      </c>
      <c r="D57370">
        <v>5</v>
      </c>
      <c r="E57370" t="s">
        <v>8</v>
      </c>
    </row>
    <row r="57371" spans="1:5">
      <c r="A57371" t="s">
        <v>113641</v>
      </c>
      <c r="B57371" t="s">
        <v>113642</v>
      </c>
      <c r="C57371" t="s">
        <v>60958</v>
      </c>
      <c r="D57371">
        <v>5</v>
      </c>
      <c r="E57371" t="s">
        <v>8</v>
      </c>
    </row>
    <row r="57372" spans="1:5">
      <c r="A57372" t="s">
        <v>113643</v>
      </c>
      <c r="B57372" t="s">
        <v>113644</v>
      </c>
      <c r="C57372" t="s">
        <v>60958</v>
      </c>
      <c r="D57372">
        <v>5</v>
      </c>
      <c r="E57372" t="s">
        <v>8</v>
      </c>
    </row>
    <row r="57373" spans="1:5">
      <c r="A57373" t="s">
        <v>113645</v>
      </c>
      <c r="B57373" t="s">
        <v>113646</v>
      </c>
      <c r="C57373" t="s">
        <v>60958</v>
      </c>
      <c r="D57373">
        <v>5</v>
      </c>
      <c r="E57373" t="s">
        <v>8</v>
      </c>
    </row>
    <row r="57374" spans="1:5">
      <c r="A57374" t="s">
        <v>113647</v>
      </c>
      <c r="B57374" t="s">
        <v>113648</v>
      </c>
      <c r="C57374" t="s">
        <v>60958</v>
      </c>
      <c r="D57374">
        <v>5</v>
      </c>
      <c r="E57374" t="s">
        <v>8</v>
      </c>
    </row>
    <row r="57375" spans="1:5">
      <c r="A57375" t="s">
        <v>113649</v>
      </c>
      <c r="B57375" t="s">
        <v>113650</v>
      </c>
      <c r="C57375" t="s">
        <v>60958</v>
      </c>
      <c r="D57375">
        <v>5</v>
      </c>
      <c r="E57375" t="s">
        <v>8</v>
      </c>
    </row>
    <row r="57376" spans="1:5">
      <c r="A57376" t="s">
        <v>113651</v>
      </c>
      <c r="B57376" t="s">
        <v>113652</v>
      </c>
      <c r="C57376" t="s">
        <v>60958</v>
      </c>
      <c r="D57376">
        <v>5</v>
      </c>
      <c r="E57376" t="s">
        <v>8</v>
      </c>
    </row>
    <row r="57377" spans="1:5">
      <c r="A57377" t="s">
        <v>113653</v>
      </c>
      <c r="B57377" t="s">
        <v>113654</v>
      </c>
      <c r="C57377" t="s">
        <v>60958</v>
      </c>
      <c r="D57377">
        <v>5</v>
      </c>
      <c r="E57377" t="s">
        <v>8</v>
      </c>
    </row>
    <row r="57378" spans="1:5">
      <c r="A57378" t="s">
        <v>113655</v>
      </c>
      <c r="B57378" t="s">
        <v>113656</v>
      </c>
      <c r="C57378" t="s">
        <v>60958</v>
      </c>
      <c r="D57378">
        <v>5</v>
      </c>
      <c r="E57378" t="s">
        <v>8</v>
      </c>
    </row>
    <row r="57379" spans="1:5">
      <c r="A57379" t="s">
        <v>113657</v>
      </c>
      <c r="B57379" t="s">
        <v>113658</v>
      </c>
      <c r="C57379" t="s">
        <v>60958</v>
      </c>
      <c r="D57379">
        <v>5</v>
      </c>
      <c r="E57379" t="s">
        <v>8</v>
      </c>
    </row>
    <row r="57380" spans="1:5">
      <c r="A57380" t="s">
        <v>113659</v>
      </c>
      <c r="B57380" t="s">
        <v>113660</v>
      </c>
      <c r="C57380" t="s">
        <v>60958</v>
      </c>
      <c r="D57380">
        <v>5</v>
      </c>
      <c r="E57380" t="s">
        <v>8</v>
      </c>
    </row>
    <row r="57381" spans="1:5">
      <c r="A57381" t="s">
        <v>113661</v>
      </c>
      <c r="B57381" t="s">
        <v>113662</v>
      </c>
      <c r="C57381" t="s">
        <v>60958</v>
      </c>
      <c r="D57381">
        <v>5</v>
      </c>
      <c r="E57381" t="s">
        <v>8</v>
      </c>
    </row>
    <row r="57382" spans="1:5">
      <c r="A57382" t="s">
        <v>113663</v>
      </c>
      <c r="B57382" t="s">
        <v>113664</v>
      </c>
      <c r="C57382" t="s">
        <v>60958</v>
      </c>
      <c r="D57382">
        <v>5</v>
      </c>
      <c r="E57382" t="s">
        <v>8</v>
      </c>
    </row>
    <row r="57383" spans="1:5">
      <c r="A57383" t="s">
        <v>113665</v>
      </c>
      <c r="B57383" t="s">
        <v>113666</v>
      </c>
      <c r="C57383" t="s">
        <v>60958</v>
      </c>
      <c r="D57383">
        <v>5</v>
      </c>
      <c r="E57383" t="s">
        <v>8</v>
      </c>
    </row>
    <row r="57384" spans="1:5">
      <c r="A57384" t="s">
        <v>113667</v>
      </c>
      <c r="B57384" t="s">
        <v>113668</v>
      </c>
      <c r="C57384" t="s">
        <v>60958</v>
      </c>
      <c r="D57384">
        <v>5</v>
      </c>
      <c r="E57384" t="s">
        <v>8</v>
      </c>
    </row>
    <row r="57385" spans="1:5">
      <c r="A57385" t="s">
        <v>113669</v>
      </c>
      <c r="B57385" t="s">
        <v>113670</v>
      </c>
      <c r="C57385" t="s">
        <v>60958</v>
      </c>
      <c r="D57385">
        <v>5</v>
      </c>
      <c r="E57385" t="s">
        <v>8</v>
      </c>
    </row>
    <row r="57386" spans="1:5">
      <c r="A57386" t="s">
        <v>113671</v>
      </c>
      <c r="B57386" t="s">
        <v>113672</v>
      </c>
      <c r="C57386" t="s">
        <v>60958</v>
      </c>
      <c r="D57386">
        <v>5</v>
      </c>
      <c r="E57386" t="s">
        <v>8</v>
      </c>
    </row>
    <row r="57387" spans="1:5">
      <c r="A57387" t="s">
        <v>113673</v>
      </c>
      <c r="B57387" t="s">
        <v>113674</v>
      </c>
      <c r="C57387" t="s">
        <v>60958</v>
      </c>
      <c r="D57387">
        <v>5</v>
      </c>
      <c r="E57387" t="s">
        <v>8</v>
      </c>
    </row>
    <row r="57388" spans="1:5">
      <c r="A57388" t="s">
        <v>113675</v>
      </c>
      <c r="B57388" t="s">
        <v>113676</v>
      </c>
      <c r="C57388" t="s">
        <v>60958</v>
      </c>
      <c r="D57388">
        <v>5</v>
      </c>
      <c r="E57388" t="s">
        <v>8</v>
      </c>
    </row>
    <row r="57389" spans="1:5">
      <c r="A57389" t="s">
        <v>113677</v>
      </c>
      <c r="B57389" t="s">
        <v>113678</v>
      </c>
      <c r="C57389" t="s">
        <v>60958</v>
      </c>
      <c r="D57389">
        <v>5</v>
      </c>
      <c r="E57389" t="s">
        <v>8</v>
      </c>
    </row>
    <row r="57390" spans="1:5">
      <c r="A57390" t="s">
        <v>113679</v>
      </c>
      <c r="B57390" t="s">
        <v>113680</v>
      </c>
      <c r="C57390" t="s">
        <v>60958</v>
      </c>
      <c r="D57390">
        <v>5</v>
      </c>
      <c r="E57390" t="s">
        <v>8</v>
      </c>
    </row>
    <row r="57391" spans="1:5">
      <c r="A57391" t="s">
        <v>113681</v>
      </c>
      <c r="B57391" t="s">
        <v>113682</v>
      </c>
      <c r="C57391" t="s">
        <v>60958</v>
      </c>
      <c r="D57391">
        <v>5</v>
      </c>
      <c r="E57391" t="s">
        <v>8</v>
      </c>
    </row>
    <row r="57392" spans="1:5">
      <c r="A57392" t="s">
        <v>113683</v>
      </c>
      <c r="B57392" t="s">
        <v>113684</v>
      </c>
      <c r="C57392" t="s">
        <v>60958</v>
      </c>
      <c r="D57392">
        <v>5</v>
      </c>
      <c r="E57392" t="s">
        <v>8</v>
      </c>
    </row>
    <row r="57393" spans="1:5">
      <c r="A57393" t="s">
        <v>113685</v>
      </c>
      <c r="B57393" t="s">
        <v>113686</v>
      </c>
      <c r="C57393" t="s">
        <v>60958</v>
      </c>
      <c r="D57393">
        <v>5</v>
      </c>
      <c r="E57393" t="s">
        <v>8</v>
      </c>
    </row>
    <row r="57394" spans="1:5">
      <c r="A57394" t="s">
        <v>113687</v>
      </c>
      <c r="B57394" t="s">
        <v>113688</v>
      </c>
      <c r="C57394" t="s">
        <v>60958</v>
      </c>
      <c r="D57394">
        <v>5</v>
      </c>
      <c r="E57394" t="s">
        <v>8</v>
      </c>
    </row>
    <row r="57395" spans="1:5">
      <c r="A57395" t="s">
        <v>113689</v>
      </c>
      <c r="B57395" t="s">
        <v>113690</v>
      </c>
      <c r="C57395" t="s">
        <v>60958</v>
      </c>
      <c r="D57395">
        <v>5</v>
      </c>
      <c r="E57395" t="s">
        <v>8</v>
      </c>
    </row>
    <row r="57396" spans="1:5">
      <c r="A57396" t="s">
        <v>113691</v>
      </c>
      <c r="B57396" t="s">
        <v>113692</v>
      </c>
      <c r="C57396" t="s">
        <v>60958</v>
      </c>
      <c r="D57396">
        <v>5</v>
      </c>
      <c r="E57396" t="s">
        <v>8</v>
      </c>
    </row>
    <row r="57397" spans="1:5">
      <c r="A57397" t="s">
        <v>113693</v>
      </c>
      <c r="B57397" t="s">
        <v>113694</v>
      </c>
      <c r="C57397" t="s">
        <v>60958</v>
      </c>
      <c r="D57397">
        <v>5</v>
      </c>
      <c r="E57397" t="s">
        <v>8</v>
      </c>
    </row>
    <row r="57398" spans="1:5">
      <c r="A57398" t="s">
        <v>113695</v>
      </c>
      <c r="B57398" t="s">
        <v>113696</v>
      </c>
      <c r="C57398" t="s">
        <v>60958</v>
      </c>
      <c r="D57398">
        <v>5</v>
      </c>
      <c r="E57398" t="s">
        <v>8</v>
      </c>
    </row>
    <row r="57399" spans="1:5">
      <c r="A57399" t="s">
        <v>113697</v>
      </c>
      <c r="B57399" t="s">
        <v>113698</v>
      </c>
      <c r="C57399" t="s">
        <v>60958</v>
      </c>
      <c r="D57399">
        <v>5</v>
      </c>
      <c r="E57399" t="s">
        <v>8</v>
      </c>
    </row>
    <row r="57400" spans="1:5">
      <c r="A57400" t="s">
        <v>113699</v>
      </c>
      <c r="B57400" t="s">
        <v>113700</v>
      </c>
      <c r="C57400" t="s">
        <v>60958</v>
      </c>
      <c r="D57400">
        <v>5</v>
      </c>
      <c r="E57400" t="s">
        <v>8</v>
      </c>
    </row>
    <row r="57401" spans="1:5">
      <c r="A57401" t="s">
        <v>113701</v>
      </c>
      <c r="B57401" t="s">
        <v>113702</v>
      </c>
      <c r="C57401" t="s">
        <v>60958</v>
      </c>
      <c r="D57401">
        <v>5</v>
      </c>
      <c r="E57401" t="s">
        <v>8</v>
      </c>
    </row>
    <row r="57402" spans="1:5">
      <c r="A57402" t="s">
        <v>113703</v>
      </c>
      <c r="B57402" t="s">
        <v>113704</v>
      </c>
      <c r="C57402" t="s">
        <v>60958</v>
      </c>
      <c r="D57402">
        <v>5</v>
      </c>
      <c r="E57402" t="s">
        <v>8</v>
      </c>
    </row>
    <row r="57403" spans="1:5">
      <c r="A57403" t="s">
        <v>113705</v>
      </c>
      <c r="B57403" t="s">
        <v>113706</v>
      </c>
      <c r="C57403" t="s">
        <v>60958</v>
      </c>
      <c r="D57403">
        <v>5</v>
      </c>
      <c r="E57403" t="s">
        <v>8</v>
      </c>
    </row>
    <row r="57404" spans="1:5">
      <c r="A57404" t="s">
        <v>113707</v>
      </c>
      <c r="B57404" t="s">
        <v>113708</v>
      </c>
      <c r="C57404" t="s">
        <v>60958</v>
      </c>
      <c r="D57404">
        <v>5</v>
      </c>
      <c r="E57404" t="s">
        <v>8</v>
      </c>
    </row>
    <row r="57405" spans="1:5">
      <c r="A57405" t="s">
        <v>113709</v>
      </c>
      <c r="B57405" t="s">
        <v>113710</v>
      </c>
      <c r="C57405" t="s">
        <v>60958</v>
      </c>
      <c r="D57405">
        <v>5</v>
      </c>
      <c r="E57405" t="s">
        <v>8</v>
      </c>
    </row>
    <row r="57406" spans="1:5">
      <c r="A57406" t="s">
        <v>113711</v>
      </c>
      <c r="B57406" t="s">
        <v>113712</v>
      </c>
      <c r="C57406" t="s">
        <v>60958</v>
      </c>
      <c r="D57406">
        <v>5</v>
      </c>
      <c r="E57406" t="s">
        <v>8</v>
      </c>
    </row>
    <row r="57407" spans="1:5">
      <c r="A57407" t="s">
        <v>113713</v>
      </c>
      <c r="B57407" t="s">
        <v>113714</v>
      </c>
      <c r="C57407" t="s">
        <v>60958</v>
      </c>
      <c r="D57407">
        <v>5</v>
      </c>
      <c r="E57407" t="s">
        <v>8</v>
      </c>
    </row>
    <row r="57408" spans="1:5">
      <c r="A57408" t="s">
        <v>113715</v>
      </c>
      <c r="B57408" t="s">
        <v>113716</v>
      </c>
      <c r="C57408" t="s">
        <v>60958</v>
      </c>
      <c r="D57408">
        <v>5</v>
      </c>
      <c r="E57408" t="s">
        <v>8</v>
      </c>
    </row>
    <row r="57409" spans="1:5">
      <c r="A57409" t="s">
        <v>113717</v>
      </c>
      <c r="B57409" t="s">
        <v>113718</v>
      </c>
      <c r="C57409" t="s">
        <v>60958</v>
      </c>
      <c r="D57409">
        <v>5</v>
      </c>
      <c r="E57409" t="s">
        <v>8</v>
      </c>
    </row>
    <row r="57410" spans="1:5">
      <c r="A57410" t="s">
        <v>113719</v>
      </c>
      <c r="B57410" t="s">
        <v>113720</v>
      </c>
      <c r="C57410" t="s">
        <v>60958</v>
      </c>
      <c r="D57410">
        <v>5</v>
      </c>
      <c r="E57410" t="s">
        <v>8</v>
      </c>
    </row>
    <row r="57411" spans="1:5">
      <c r="A57411" t="s">
        <v>113721</v>
      </c>
      <c r="B57411" t="s">
        <v>113722</v>
      </c>
      <c r="C57411" t="s">
        <v>60958</v>
      </c>
      <c r="D57411">
        <v>5</v>
      </c>
      <c r="E57411" t="s">
        <v>8</v>
      </c>
    </row>
    <row r="57412" spans="1:5">
      <c r="A57412" t="s">
        <v>113723</v>
      </c>
      <c r="B57412" t="s">
        <v>113724</v>
      </c>
      <c r="C57412" t="s">
        <v>60958</v>
      </c>
      <c r="D57412">
        <v>5</v>
      </c>
      <c r="E57412" t="s">
        <v>8</v>
      </c>
    </row>
    <row r="57413" spans="1:5">
      <c r="A57413" t="s">
        <v>113725</v>
      </c>
      <c r="B57413" t="s">
        <v>113726</v>
      </c>
      <c r="C57413" t="s">
        <v>60958</v>
      </c>
      <c r="D57413">
        <v>5</v>
      </c>
      <c r="E57413" t="s">
        <v>8</v>
      </c>
    </row>
    <row r="57414" spans="1:5">
      <c r="A57414" t="s">
        <v>113727</v>
      </c>
      <c r="B57414" t="s">
        <v>113728</v>
      </c>
      <c r="C57414" t="s">
        <v>60958</v>
      </c>
      <c r="D57414">
        <v>5</v>
      </c>
      <c r="E57414" t="s">
        <v>8</v>
      </c>
    </row>
    <row r="57415" spans="1:5">
      <c r="A57415" t="s">
        <v>113729</v>
      </c>
      <c r="B57415" t="s">
        <v>113730</v>
      </c>
      <c r="C57415" t="s">
        <v>60958</v>
      </c>
      <c r="D57415">
        <v>5</v>
      </c>
      <c r="E57415" t="s">
        <v>8</v>
      </c>
    </row>
    <row r="57416" spans="1:5">
      <c r="A57416" t="s">
        <v>113731</v>
      </c>
      <c r="B57416" t="s">
        <v>113732</v>
      </c>
      <c r="C57416" t="s">
        <v>60958</v>
      </c>
      <c r="D57416">
        <v>5</v>
      </c>
      <c r="E57416" t="s">
        <v>8</v>
      </c>
    </row>
    <row r="57417" spans="1:5">
      <c r="A57417" t="s">
        <v>113733</v>
      </c>
      <c r="B57417" t="s">
        <v>113734</v>
      </c>
      <c r="C57417" t="s">
        <v>60958</v>
      </c>
      <c r="D57417">
        <v>5</v>
      </c>
      <c r="E57417" t="s">
        <v>8</v>
      </c>
    </row>
    <row r="57418" spans="1:5">
      <c r="A57418" t="s">
        <v>113735</v>
      </c>
      <c r="B57418" t="s">
        <v>113736</v>
      </c>
      <c r="C57418" t="s">
        <v>60958</v>
      </c>
      <c r="D57418">
        <v>5</v>
      </c>
      <c r="E57418" t="s">
        <v>8</v>
      </c>
    </row>
    <row r="57419" spans="1:5">
      <c r="A57419" t="s">
        <v>113737</v>
      </c>
      <c r="B57419" t="s">
        <v>113738</v>
      </c>
      <c r="C57419" t="s">
        <v>60958</v>
      </c>
      <c r="D57419">
        <v>5</v>
      </c>
      <c r="E57419" t="s">
        <v>8</v>
      </c>
    </row>
    <row r="57420" spans="1:5">
      <c r="A57420" t="s">
        <v>113739</v>
      </c>
      <c r="B57420" t="s">
        <v>113740</v>
      </c>
      <c r="C57420" t="s">
        <v>60958</v>
      </c>
      <c r="D57420">
        <v>5</v>
      </c>
      <c r="E57420" t="s">
        <v>8</v>
      </c>
    </row>
    <row r="57421" spans="1:5">
      <c r="A57421" t="s">
        <v>113741</v>
      </c>
      <c r="B57421" t="s">
        <v>113742</v>
      </c>
      <c r="C57421" t="s">
        <v>60958</v>
      </c>
      <c r="D57421">
        <v>5</v>
      </c>
      <c r="E57421" t="s">
        <v>8</v>
      </c>
    </row>
    <row r="57422" spans="1:5">
      <c r="A57422" t="s">
        <v>113743</v>
      </c>
      <c r="B57422" t="s">
        <v>113744</v>
      </c>
      <c r="C57422" t="s">
        <v>60958</v>
      </c>
      <c r="D57422">
        <v>5</v>
      </c>
      <c r="E57422" t="s">
        <v>8</v>
      </c>
    </row>
    <row r="57423" spans="1:5">
      <c r="A57423" t="s">
        <v>113745</v>
      </c>
      <c r="B57423" t="s">
        <v>113746</v>
      </c>
      <c r="C57423" t="s">
        <v>60958</v>
      </c>
      <c r="D57423">
        <v>5</v>
      </c>
      <c r="E57423" t="s">
        <v>8</v>
      </c>
    </row>
    <row r="57424" spans="1:5">
      <c r="A57424" t="s">
        <v>113747</v>
      </c>
      <c r="B57424" t="s">
        <v>113748</v>
      </c>
      <c r="C57424" t="s">
        <v>60958</v>
      </c>
      <c r="D57424">
        <v>5</v>
      </c>
      <c r="E57424" t="s">
        <v>8</v>
      </c>
    </row>
    <row r="57425" spans="1:5">
      <c r="A57425" t="s">
        <v>113749</v>
      </c>
      <c r="B57425" t="s">
        <v>113750</v>
      </c>
      <c r="C57425" t="s">
        <v>60958</v>
      </c>
      <c r="D57425">
        <v>5</v>
      </c>
      <c r="E57425" t="s">
        <v>8</v>
      </c>
    </row>
    <row r="57426" spans="1:5">
      <c r="A57426" t="s">
        <v>113751</v>
      </c>
      <c r="B57426" t="s">
        <v>113752</v>
      </c>
      <c r="C57426" t="s">
        <v>60958</v>
      </c>
      <c r="D57426">
        <v>5</v>
      </c>
      <c r="E57426" t="s">
        <v>8</v>
      </c>
    </row>
    <row r="57427" spans="1:5">
      <c r="A57427" t="s">
        <v>113753</v>
      </c>
      <c r="B57427" t="s">
        <v>113754</v>
      </c>
      <c r="C57427" t="s">
        <v>60958</v>
      </c>
      <c r="D57427">
        <v>5</v>
      </c>
      <c r="E57427" t="s">
        <v>8</v>
      </c>
    </row>
    <row r="57428" spans="1:5">
      <c r="A57428" t="s">
        <v>113755</v>
      </c>
      <c r="B57428" t="s">
        <v>113756</v>
      </c>
      <c r="C57428" t="s">
        <v>60958</v>
      </c>
      <c r="D57428">
        <v>5</v>
      </c>
      <c r="E57428" t="s">
        <v>8</v>
      </c>
    </row>
    <row r="57429" spans="1:5">
      <c r="A57429" t="s">
        <v>113757</v>
      </c>
      <c r="B57429" t="s">
        <v>113758</v>
      </c>
      <c r="C57429" t="s">
        <v>60958</v>
      </c>
      <c r="D57429">
        <v>5</v>
      </c>
      <c r="E57429" t="s">
        <v>8</v>
      </c>
    </row>
    <row r="57430" spans="1:5">
      <c r="A57430" t="s">
        <v>113759</v>
      </c>
      <c r="B57430" t="s">
        <v>113760</v>
      </c>
      <c r="C57430" t="s">
        <v>60958</v>
      </c>
      <c r="D57430">
        <v>5</v>
      </c>
      <c r="E57430" t="s">
        <v>8</v>
      </c>
    </row>
    <row r="57431" spans="1:5">
      <c r="A57431" t="s">
        <v>113761</v>
      </c>
      <c r="B57431" t="s">
        <v>113762</v>
      </c>
      <c r="C57431" t="s">
        <v>60958</v>
      </c>
      <c r="D57431">
        <v>5</v>
      </c>
      <c r="E57431" t="s">
        <v>8</v>
      </c>
    </row>
    <row r="57432" spans="1:5">
      <c r="A57432" t="s">
        <v>113763</v>
      </c>
      <c r="B57432" t="s">
        <v>113764</v>
      </c>
      <c r="C57432" t="s">
        <v>60958</v>
      </c>
      <c r="D57432">
        <v>5</v>
      </c>
      <c r="E57432" t="s">
        <v>8</v>
      </c>
    </row>
    <row r="57433" spans="1:5">
      <c r="A57433" t="s">
        <v>113765</v>
      </c>
      <c r="B57433" t="s">
        <v>113766</v>
      </c>
      <c r="C57433" t="s">
        <v>60958</v>
      </c>
      <c r="D57433">
        <v>5</v>
      </c>
      <c r="E57433" t="s">
        <v>8</v>
      </c>
    </row>
    <row r="57434" spans="1:5">
      <c r="A57434" t="s">
        <v>113767</v>
      </c>
      <c r="B57434" t="s">
        <v>113768</v>
      </c>
      <c r="C57434" t="s">
        <v>60958</v>
      </c>
      <c r="D57434">
        <v>5</v>
      </c>
      <c r="E57434" t="s">
        <v>8</v>
      </c>
    </row>
    <row r="57435" spans="1:5">
      <c r="A57435" t="s">
        <v>113769</v>
      </c>
      <c r="B57435" t="s">
        <v>113770</v>
      </c>
      <c r="C57435" t="s">
        <v>60958</v>
      </c>
      <c r="D57435">
        <v>5</v>
      </c>
      <c r="E57435" t="s">
        <v>8</v>
      </c>
    </row>
    <row r="57436" spans="1:5">
      <c r="A57436" t="s">
        <v>113771</v>
      </c>
      <c r="B57436" t="s">
        <v>113772</v>
      </c>
      <c r="C57436" t="s">
        <v>60958</v>
      </c>
      <c r="D57436">
        <v>5</v>
      </c>
      <c r="E57436" t="s">
        <v>8</v>
      </c>
    </row>
    <row r="57437" spans="1:5">
      <c r="A57437" t="s">
        <v>113773</v>
      </c>
      <c r="B57437" t="s">
        <v>113774</v>
      </c>
      <c r="C57437" t="s">
        <v>60958</v>
      </c>
      <c r="D57437">
        <v>5</v>
      </c>
      <c r="E57437" t="s">
        <v>8</v>
      </c>
    </row>
    <row r="57438" spans="1:5">
      <c r="A57438" t="s">
        <v>113775</v>
      </c>
      <c r="B57438" t="s">
        <v>113776</v>
      </c>
      <c r="C57438" t="s">
        <v>60958</v>
      </c>
      <c r="D57438">
        <v>5</v>
      </c>
      <c r="E57438" t="s">
        <v>8</v>
      </c>
    </row>
    <row r="57439" spans="1:5">
      <c r="A57439" t="s">
        <v>113777</v>
      </c>
      <c r="B57439" t="s">
        <v>113778</v>
      </c>
      <c r="C57439" t="s">
        <v>60958</v>
      </c>
      <c r="D57439">
        <v>5</v>
      </c>
      <c r="E57439" t="s">
        <v>8</v>
      </c>
    </row>
    <row r="57440" spans="1:5">
      <c r="A57440" t="s">
        <v>113779</v>
      </c>
      <c r="B57440" t="s">
        <v>113780</v>
      </c>
      <c r="C57440" t="s">
        <v>60958</v>
      </c>
      <c r="D57440">
        <v>5</v>
      </c>
      <c r="E57440" t="s">
        <v>8</v>
      </c>
    </row>
    <row r="57441" spans="1:5">
      <c r="A57441" t="s">
        <v>113781</v>
      </c>
      <c r="B57441" t="s">
        <v>113782</v>
      </c>
      <c r="C57441" t="s">
        <v>60958</v>
      </c>
      <c r="D57441">
        <v>5</v>
      </c>
      <c r="E57441" t="s">
        <v>8</v>
      </c>
    </row>
    <row r="57442" spans="1:5">
      <c r="A57442" t="s">
        <v>113783</v>
      </c>
      <c r="B57442" t="s">
        <v>113784</v>
      </c>
      <c r="C57442" t="s">
        <v>60958</v>
      </c>
      <c r="D57442">
        <v>5</v>
      </c>
      <c r="E57442" t="s">
        <v>8</v>
      </c>
    </row>
    <row r="57443" spans="1:5">
      <c r="A57443" t="s">
        <v>113785</v>
      </c>
      <c r="B57443" t="s">
        <v>113786</v>
      </c>
      <c r="C57443" t="s">
        <v>60958</v>
      </c>
      <c r="D57443">
        <v>5</v>
      </c>
      <c r="E57443" t="s">
        <v>8</v>
      </c>
    </row>
    <row r="57444" spans="1:5">
      <c r="A57444" t="s">
        <v>113787</v>
      </c>
      <c r="B57444" t="s">
        <v>113788</v>
      </c>
      <c r="C57444" t="s">
        <v>60958</v>
      </c>
      <c r="D57444">
        <v>5</v>
      </c>
      <c r="E57444" t="s">
        <v>8</v>
      </c>
    </row>
    <row r="57445" spans="1:5">
      <c r="A57445" t="s">
        <v>113789</v>
      </c>
      <c r="B57445" t="s">
        <v>113790</v>
      </c>
      <c r="C57445" t="s">
        <v>60958</v>
      </c>
      <c r="D57445">
        <v>5</v>
      </c>
      <c r="E57445" t="s">
        <v>8</v>
      </c>
    </row>
    <row r="57446" spans="1:5">
      <c r="A57446" t="s">
        <v>113791</v>
      </c>
      <c r="B57446" t="s">
        <v>113792</v>
      </c>
      <c r="C57446" t="s">
        <v>60958</v>
      </c>
      <c r="D57446">
        <v>5</v>
      </c>
      <c r="E57446" t="s">
        <v>8</v>
      </c>
    </row>
    <row r="57447" spans="1:5">
      <c r="A57447" t="s">
        <v>113793</v>
      </c>
      <c r="B57447" t="s">
        <v>113794</v>
      </c>
      <c r="C57447" t="s">
        <v>60958</v>
      </c>
      <c r="D57447">
        <v>5</v>
      </c>
      <c r="E57447" t="s">
        <v>8</v>
      </c>
    </row>
    <row r="57448" spans="1:5">
      <c r="A57448" t="s">
        <v>113795</v>
      </c>
      <c r="B57448" t="s">
        <v>113796</v>
      </c>
      <c r="C57448" t="s">
        <v>60958</v>
      </c>
      <c r="D57448">
        <v>5</v>
      </c>
      <c r="E57448" t="s">
        <v>8</v>
      </c>
    </row>
    <row r="57449" spans="1:5">
      <c r="A57449" t="s">
        <v>113797</v>
      </c>
      <c r="B57449" t="s">
        <v>113798</v>
      </c>
      <c r="C57449" t="s">
        <v>60958</v>
      </c>
      <c r="D57449">
        <v>5</v>
      </c>
      <c r="E57449" t="s">
        <v>8</v>
      </c>
    </row>
    <row r="57450" spans="1:5">
      <c r="A57450" t="s">
        <v>113799</v>
      </c>
      <c r="B57450" t="s">
        <v>113800</v>
      </c>
      <c r="C57450" t="s">
        <v>60958</v>
      </c>
      <c r="D57450">
        <v>5</v>
      </c>
      <c r="E57450" t="s">
        <v>8</v>
      </c>
    </row>
    <row r="57451" spans="1:5">
      <c r="A57451" t="s">
        <v>113801</v>
      </c>
      <c r="B57451" t="s">
        <v>113802</v>
      </c>
      <c r="C57451" t="s">
        <v>60958</v>
      </c>
      <c r="D57451">
        <v>5</v>
      </c>
      <c r="E57451" t="s">
        <v>8</v>
      </c>
    </row>
    <row r="57452" spans="1:5">
      <c r="A57452" t="s">
        <v>113803</v>
      </c>
      <c r="B57452" t="s">
        <v>113804</v>
      </c>
      <c r="C57452" t="s">
        <v>60958</v>
      </c>
      <c r="D57452">
        <v>5</v>
      </c>
      <c r="E57452" t="s">
        <v>8</v>
      </c>
    </row>
    <row r="57453" spans="1:5">
      <c r="A57453" t="s">
        <v>113805</v>
      </c>
      <c r="B57453" t="s">
        <v>113806</v>
      </c>
      <c r="C57453" t="s">
        <v>60958</v>
      </c>
      <c r="D57453">
        <v>5</v>
      </c>
      <c r="E57453" t="s">
        <v>8</v>
      </c>
    </row>
    <row r="57454" spans="1:5">
      <c r="A57454" t="s">
        <v>113807</v>
      </c>
      <c r="B57454" t="s">
        <v>113808</v>
      </c>
      <c r="C57454" t="s">
        <v>60958</v>
      </c>
      <c r="D57454">
        <v>5</v>
      </c>
      <c r="E57454" t="s">
        <v>8</v>
      </c>
    </row>
    <row r="57455" spans="1:5">
      <c r="A57455" t="s">
        <v>113809</v>
      </c>
      <c r="B57455" t="s">
        <v>113810</v>
      </c>
      <c r="C57455" t="s">
        <v>60958</v>
      </c>
      <c r="D57455">
        <v>5</v>
      </c>
      <c r="E57455" t="s">
        <v>8</v>
      </c>
    </row>
    <row r="57456" spans="1:5">
      <c r="A57456" t="s">
        <v>113811</v>
      </c>
      <c r="B57456" t="s">
        <v>113812</v>
      </c>
      <c r="C57456" t="s">
        <v>60958</v>
      </c>
      <c r="D57456">
        <v>5</v>
      </c>
      <c r="E57456" t="s">
        <v>8</v>
      </c>
    </row>
    <row r="57457" spans="1:5">
      <c r="A57457" t="s">
        <v>63055</v>
      </c>
      <c r="B57457" t="s">
        <v>113813</v>
      </c>
      <c r="C57457" t="s">
        <v>60958</v>
      </c>
      <c r="D57457">
        <v>5</v>
      </c>
      <c r="E57457" t="s">
        <v>8</v>
      </c>
    </row>
    <row r="57458" spans="1:5">
      <c r="A57458" t="s">
        <v>113814</v>
      </c>
      <c r="B57458" t="s">
        <v>113815</v>
      </c>
      <c r="C57458" t="s">
        <v>60958</v>
      </c>
      <c r="D57458">
        <v>5</v>
      </c>
      <c r="E57458" t="s">
        <v>8</v>
      </c>
    </row>
    <row r="57459" spans="1:5">
      <c r="A57459" t="s">
        <v>113816</v>
      </c>
      <c r="B57459" t="s">
        <v>113817</v>
      </c>
      <c r="C57459" t="s">
        <v>60958</v>
      </c>
      <c r="D57459">
        <v>5</v>
      </c>
      <c r="E57459" t="s">
        <v>8</v>
      </c>
    </row>
    <row r="57460" spans="1:5">
      <c r="A57460" t="s">
        <v>113818</v>
      </c>
      <c r="B57460" t="s">
        <v>113819</v>
      </c>
      <c r="C57460" t="s">
        <v>60958</v>
      </c>
      <c r="D57460">
        <v>5</v>
      </c>
      <c r="E57460" t="s">
        <v>8</v>
      </c>
    </row>
    <row r="57461" spans="1:5">
      <c r="A57461" t="s">
        <v>113820</v>
      </c>
      <c r="B57461" t="s">
        <v>113821</v>
      </c>
      <c r="C57461" t="s">
        <v>60958</v>
      </c>
      <c r="D57461">
        <v>5</v>
      </c>
      <c r="E57461" t="s">
        <v>8</v>
      </c>
    </row>
    <row r="57462" spans="1:5">
      <c r="A57462" t="s">
        <v>113822</v>
      </c>
      <c r="B57462" t="s">
        <v>113823</v>
      </c>
      <c r="C57462" t="s">
        <v>60971</v>
      </c>
      <c r="D57462">
        <v>4.15</v>
      </c>
      <c r="E57462" t="s">
        <v>8</v>
      </c>
    </row>
    <row r="57463" spans="1:5">
      <c r="A57463" t="s">
        <v>113824</v>
      </c>
      <c r="B57463" t="s">
        <v>113825</v>
      </c>
      <c r="C57463" t="s">
        <v>60958</v>
      </c>
      <c r="D57463">
        <v>5</v>
      </c>
      <c r="E57463" t="s">
        <v>8</v>
      </c>
    </row>
    <row r="57464" spans="1:5">
      <c r="A57464" t="s">
        <v>113826</v>
      </c>
      <c r="B57464" t="s">
        <v>113827</v>
      </c>
      <c r="C57464" t="s">
        <v>60971</v>
      </c>
      <c r="D57464">
        <v>4.15</v>
      </c>
      <c r="E57464" t="s">
        <v>8</v>
      </c>
    </row>
    <row r="57465" spans="1:5">
      <c r="A57465" t="s">
        <v>113828</v>
      </c>
      <c r="B57465" t="s">
        <v>113829</v>
      </c>
      <c r="C57465" t="s">
        <v>60971</v>
      </c>
      <c r="D57465">
        <v>4.15</v>
      </c>
      <c r="E57465" t="s">
        <v>8</v>
      </c>
    </row>
    <row r="57466" spans="1:5">
      <c r="A57466" t="s">
        <v>88128</v>
      </c>
      <c r="B57466" t="s">
        <v>113830</v>
      </c>
      <c r="C57466" t="s">
        <v>60971</v>
      </c>
      <c r="D57466">
        <v>4.15</v>
      </c>
      <c r="E57466" t="s">
        <v>8</v>
      </c>
    </row>
    <row r="57467" spans="1:5">
      <c r="A57467" t="s">
        <v>113831</v>
      </c>
      <c r="B57467" t="s">
        <v>113832</v>
      </c>
      <c r="C57467" t="s">
        <v>60958</v>
      </c>
      <c r="D57467">
        <v>5</v>
      </c>
      <c r="E57467" t="s">
        <v>8</v>
      </c>
    </row>
    <row r="57468" spans="1:5">
      <c r="A57468" t="s">
        <v>113833</v>
      </c>
      <c r="B57468" t="s">
        <v>113834</v>
      </c>
      <c r="C57468" t="s">
        <v>60971</v>
      </c>
      <c r="D57468">
        <v>4.15</v>
      </c>
      <c r="E57468" t="s">
        <v>8</v>
      </c>
    </row>
    <row r="57469" spans="1:5">
      <c r="A57469" t="s">
        <v>113835</v>
      </c>
      <c r="B57469" t="s">
        <v>113836</v>
      </c>
      <c r="C57469" t="s">
        <v>60958</v>
      </c>
      <c r="D57469">
        <v>5</v>
      </c>
      <c r="E57469" t="s">
        <v>8</v>
      </c>
    </row>
    <row r="57470" spans="1:5">
      <c r="A57470" t="s">
        <v>88192</v>
      </c>
      <c r="B57470" t="s">
        <v>113837</v>
      </c>
      <c r="C57470" t="s">
        <v>60971</v>
      </c>
      <c r="D57470">
        <v>4.15</v>
      </c>
      <c r="E57470" t="s">
        <v>8</v>
      </c>
    </row>
    <row r="57471" spans="1:5">
      <c r="A57471" t="s">
        <v>113838</v>
      </c>
      <c r="B57471" t="s">
        <v>113839</v>
      </c>
      <c r="C57471" t="s">
        <v>60958</v>
      </c>
      <c r="D57471">
        <v>5</v>
      </c>
      <c r="E57471" t="s">
        <v>8</v>
      </c>
    </row>
    <row r="57472" spans="1:5">
      <c r="A57472" t="s">
        <v>113840</v>
      </c>
      <c r="B57472" t="s">
        <v>113841</v>
      </c>
      <c r="C57472" t="s">
        <v>60971</v>
      </c>
      <c r="D57472">
        <v>4.15</v>
      </c>
      <c r="E57472" t="s">
        <v>8</v>
      </c>
    </row>
    <row r="57473" spans="1:5">
      <c r="A57473" t="s">
        <v>113842</v>
      </c>
      <c r="B57473" t="s">
        <v>113843</v>
      </c>
      <c r="C57473" t="s">
        <v>60958</v>
      </c>
      <c r="D57473">
        <v>5</v>
      </c>
      <c r="E57473" t="s">
        <v>8</v>
      </c>
    </row>
    <row r="57474" spans="1:5">
      <c r="A57474" t="s">
        <v>113844</v>
      </c>
      <c r="B57474" t="s">
        <v>113845</v>
      </c>
      <c r="C57474" t="s">
        <v>60971</v>
      </c>
      <c r="D57474">
        <v>4.15</v>
      </c>
      <c r="E57474" t="s">
        <v>8</v>
      </c>
    </row>
    <row r="57475" spans="1:5">
      <c r="A57475" t="s">
        <v>113846</v>
      </c>
      <c r="B57475" t="s">
        <v>113847</v>
      </c>
      <c r="C57475" t="s">
        <v>60958</v>
      </c>
      <c r="D57475">
        <v>5</v>
      </c>
      <c r="E57475" t="s">
        <v>8</v>
      </c>
    </row>
    <row r="57476" spans="1:5">
      <c r="A57476" t="s">
        <v>113848</v>
      </c>
      <c r="B57476" t="s">
        <v>113849</v>
      </c>
      <c r="C57476" t="s">
        <v>60971</v>
      </c>
      <c r="D57476">
        <v>4.15</v>
      </c>
      <c r="E57476" t="s">
        <v>8</v>
      </c>
    </row>
    <row r="57477" spans="1:5">
      <c r="A57477" t="s">
        <v>113850</v>
      </c>
      <c r="B57477" t="s">
        <v>113851</v>
      </c>
      <c r="C57477" t="s">
        <v>60958</v>
      </c>
      <c r="D57477">
        <v>5</v>
      </c>
      <c r="E57477" t="s">
        <v>8</v>
      </c>
    </row>
    <row r="57478" spans="1:5">
      <c r="A57478" t="s">
        <v>113852</v>
      </c>
      <c r="B57478" t="s">
        <v>113853</v>
      </c>
      <c r="C57478" t="s">
        <v>60971</v>
      </c>
      <c r="D57478">
        <v>4.15</v>
      </c>
      <c r="E57478" t="s">
        <v>8</v>
      </c>
    </row>
    <row r="57479" spans="1:5">
      <c r="A57479" t="s">
        <v>113854</v>
      </c>
      <c r="B57479" t="s">
        <v>113855</v>
      </c>
      <c r="C57479" t="s">
        <v>60958</v>
      </c>
      <c r="D57479">
        <v>5</v>
      </c>
      <c r="E57479" t="s">
        <v>8</v>
      </c>
    </row>
    <row r="57480" spans="1:5">
      <c r="A57480" t="s">
        <v>113856</v>
      </c>
      <c r="B57480" t="s">
        <v>113857</v>
      </c>
      <c r="C57480" t="s">
        <v>60958</v>
      </c>
      <c r="D57480">
        <v>5</v>
      </c>
      <c r="E57480" t="s">
        <v>8</v>
      </c>
    </row>
    <row r="57481" spans="1:5">
      <c r="A57481" t="s">
        <v>113858</v>
      </c>
      <c r="B57481" t="s">
        <v>113859</v>
      </c>
      <c r="C57481" t="s">
        <v>60958</v>
      </c>
      <c r="D57481">
        <v>5</v>
      </c>
      <c r="E57481" t="s">
        <v>8</v>
      </c>
    </row>
    <row r="57482" spans="1:5">
      <c r="A57482" t="s">
        <v>113860</v>
      </c>
      <c r="B57482" t="s">
        <v>113861</v>
      </c>
      <c r="C57482" t="s">
        <v>60958</v>
      </c>
      <c r="D57482">
        <v>5</v>
      </c>
      <c r="E57482" t="s">
        <v>8</v>
      </c>
    </row>
    <row r="57483" spans="1:5">
      <c r="A57483" t="s">
        <v>113862</v>
      </c>
      <c r="B57483" t="s">
        <v>113863</v>
      </c>
      <c r="C57483" t="s">
        <v>60958</v>
      </c>
      <c r="D57483">
        <v>5</v>
      </c>
      <c r="E57483" t="s">
        <v>8</v>
      </c>
    </row>
    <row r="57484" spans="1:5">
      <c r="A57484" t="s">
        <v>113864</v>
      </c>
      <c r="B57484" t="s">
        <v>113865</v>
      </c>
      <c r="C57484" t="s">
        <v>60958</v>
      </c>
      <c r="D57484">
        <v>5</v>
      </c>
      <c r="E57484" t="s">
        <v>8</v>
      </c>
    </row>
    <row r="57485" spans="1:5">
      <c r="A57485" t="s">
        <v>113866</v>
      </c>
      <c r="B57485" t="s">
        <v>113867</v>
      </c>
      <c r="C57485" t="s">
        <v>60958</v>
      </c>
      <c r="D57485">
        <v>5</v>
      </c>
      <c r="E57485" t="s">
        <v>8</v>
      </c>
    </row>
    <row r="57486" spans="1:5">
      <c r="A57486" t="s">
        <v>113868</v>
      </c>
      <c r="B57486" t="s">
        <v>113869</v>
      </c>
      <c r="C57486" t="s">
        <v>60958</v>
      </c>
      <c r="D57486">
        <v>5</v>
      </c>
      <c r="E57486" t="s">
        <v>8</v>
      </c>
    </row>
    <row r="57487" spans="1:5">
      <c r="A57487" t="s">
        <v>113870</v>
      </c>
      <c r="B57487" t="s">
        <v>113871</v>
      </c>
      <c r="C57487" t="s">
        <v>60958</v>
      </c>
      <c r="D57487">
        <v>5</v>
      </c>
      <c r="E57487" t="s">
        <v>8</v>
      </c>
    </row>
    <row r="57488" spans="1:5">
      <c r="A57488" t="s">
        <v>113872</v>
      </c>
      <c r="B57488" t="s">
        <v>113873</v>
      </c>
      <c r="C57488" t="s">
        <v>60971</v>
      </c>
      <c r="D57488">
        <v>4.15</v>
      </c>
      <c r="E57488" t="s">
        <v>8</v>
      </c>
    </row>
    <row r="57489" spans="1:5">
      <c r="A57489" t="s">
        <v>113874</v>
      </c>
      <c r="B57489" t="s">
        <v>113875</v>
      </c>
      <c r="C57489" t="s">
        <v>60958</v>
      </c>
      <c r="D57489">
        <v>5</v>
      </c>
      <c r="E57489" t="s">
        <v>8</v>
      </c>
    </row>
    <row r="57490" spans="1:5">
      <c r="A57490" t="s">
        <v>113876</v>
      </c>
      <c r="B57490" t="s">
        <v>113877</v>
      </c>
      <c r="C57490" t="s">
        <v>60958</v>
      </c>
      <c r="D57490">
        <v>5</v>
      </c>
      <c r="E57490" t="s">
        <v>8</v>
      </c>
    </row>
    <row r="57491" spans="1:5">
      <c r="A57491" t="s">
        <v>113878</v>
      </c>
      <c r="B57491" t="s">
        <v>113879</v>
      </c>
      <c r="C57491" t="s">
        <v>60971</v>
      </c>
      <c r="D57491">
        <v>4.15</v>
      </c>
      <c r="E57491" t="s">
        <v>8</v>
      </c>
    </row>
    <row r="57492" spans="1:5">
      <c r="A57492" t="s">
        <v>113880</v>
      </c>
      <c r="B57492" t="s">
        <v>113881</v>
      </c>
      <c r="C57492" t="s">
        <v>60958</v>
      </c>
      <c r="D57492">
        <v>5</v>
      </c>
      <c r="E57492" t="s">
        <v>8</v>
      </c>
    </row>
    <row r="57493" spans="1:5">
      <c r="A57493" t="s">
        <v>113882</v>
      </c>
      <c r="B57493" t="s">
        <v>113883</v>
      </c>
      <c r="C57493" t="s">
        <v>60971</v>
      </c>
      <c r="D57493">
        <v>4.15</v>
      </c>
      <c r="E57493" t="s">
        <v>8</v>
      </c>
    </row>
    <row r="57494" spans="1:5">
      <c r="A57494" t="s">
        <v>113884</v>
      </c>
      <c r="B57494" t="s">
        <v>113885</v>
      </c>
      <c r="C57494" t="s">
        <v>60958</v>
      </c>
      <c r="D57494">
        <v>5</v>
      </c>
      <c r="E57494" t="s">
        <v>8</v>
      </c>
    </row>
    <row r="57495" spans="1:5">
      <c r="A57495" t="s">
        <v>113886</v>
      </c>
      <c r="B57495" t="s">
        <v>113887</v>
      </c>
      <c r="C57495" t="s">
        <v>60958</v>
      </c>
      <c r="D57495">
        <v>5</v>
      </c>
      <c r="E57495" t="s">
        <v>8</v>
      </c>
    </row>
    <row r="57496" spans="1:5">
      <c r="A57496" t="s">
        <v>113888</v>
      </c>
      <c r="B57496" t="s">
        <v>113889</v>
      </c>
      <c r="C57496" t="s">
        <v>60958</v>
      </c>
      <c r="D57496">
        <v>5</v>
      </c>
      <c r="E57496" t="s">
        <v>8</v>
      </c>
    </row>
    <row r="57497" spans="1:5">
      <c r="A57497" t="s">
        <v>113890</v>
      </c>
      <c r="B57497" t="s">
        <v>113891</v>
      </c>
      <c r="C57497" t="s">
        <v>60958</v>
      </c>
      <c r="D57497">
        <v>5</v>
      </c>
      <c r="E57497" t="s">
        <v>8</v>
      </c>
    </row>
    <row r="57498" spans="1:5">
      <c r="A57498" t="s">
        <v>113892</v>
      </c>
      <c r="B57498" t="s">
        <v>113893</v>
      </c>
      <c r="C57498" t="s">
        <v>60958</v>
      </c>
      <c r="D57498">
        <v>5</v>
      </c>
      <c r="E57498" t="s">
        <v>8</v>
      </c>
    </row>
    <row r="57499" spans="1:5">
      <c r="A57499" t="s">
        <v>113894</v>
      </c>
      <c r="B57499" t="s">
        <v>113895</v>
      </c>
      <c r="C57499" t="s">
        <v>60958</v>
      </c>
      <c r="D57499">
        <v>5</v>
      </c>
      <c r="E57499" t="s">
        <v>8</v>
      </c>
    </row>
    <row r="57500" spans="1:5">
      <c r="A57500" t="s">
        <v>113896</v>
      </c>
      <c r="B57500" t="s">
        <v>113897</v>
      </c>
      <c r="C57500" t="s">
        <v>60958</v>
      </c>
      <c r="D57500">
        <v>5</v>
      </c>
      <c r="E57500" t="s">
        <v>8</v>
      </c>
    </row>
    <row r="57501" spans="1:5">
      <c r="A57501" t="s">
        <v>113898</v>
      </c>
      <c r="B57501" t="s">
        <v>113899</v>
      </c>
      <c r="C57501" t="s">
        <v>60958</v>
      </c>
      <c r="D57501">
        <v>5</v>
      </c>
      <c r="E57501" t="s">
        <v>8</v>
      </c>
    </row>
    <row r="57502" spans="1:5">
      <c r="A57502" t="s">
        <v>113900</v>
      </c>
      <c r="B57502" t="s">
        <v>113901</v>
      </c>
      <c r="C57502" t="s">
        <v>60958</v>
      </c>
      <c r="D57502">
        <v>5</v>
      </c>
      <c r="E57502" t="s">
        <v>8</v>
      </c>
    </row>
    <row r="57503" spans="1:5">
      <c r="A57503" t="s">
        <v>113902</v>
      </c>
      <c r="B57503" t="s">
        <v>113903</v>
      </c>
      <c r="C57503" t="s">
        <v>61100</v>
      </c>
      <c r="D57503">
        <v>5</v>
      </c>
      <c r="E57503" t="s">
        <v>8</v>
      </c>
    </row>
    <row r="57504" spans="1:5">
      <c r="A57504" t="s">
        <v>113904</v>
      </c>
      <c r="B57504" t="s">
        <v>113905</v>
      </c>
      <c r="C57504" t="s">
        <v>60958</v>
      </c>
      <c r="D57504">
        <v>5</v>
      </c>
      <c r="E57504" t="s">
        <v>8</v>
      </c>
    </row>
    <row r="57505" spans="1:5">
      <c r="A57505" t="s">
        <v>113906</v>
      </c>
      <c r="B57505" t="s">
        <v>113907</v>
      </c>
      <c r="C57505" t="s">
        <v>60958</v>
      </c>
      <c r="D57505">
        <v>5</v>
      </c>
      <c r="E57505" t="s">
        <v>8</v>
      </c>
    </row>
    <row r="57506" spans="1:5">
      <c r="A57506" t="s">
        <v>113908</v>
      </c>
      <c r="B57506" t="s">
        <v>113909</v>
      </c>
      <c r="C57506" t="s">
        <v>61100</v>
      </c>
      <c r="D57506">
        <v>5</v>
      </c>
      <c r="E57506" t="s">
        <v>8</v>
      </c>
    </row>
    <row r="57507" spans="1:5">
      <c r="A57507" t="s">
        <v>113910</v>
      </c>
      <c r="B57507" t="s">
        <v>113911</v>
      </c>
      <c r="C57507" t="s">
        <v>60971</v>
      </c>
      <c r="D57507">
        <v>4.15</v>
      </c>
      <c r="E57507" t="s">
        <v>8</v>
      </c>
    </row>
    <row r="57508" spans="1:5">
      <c r="A57508" t="s">
        <v>113912</v>
      </c>
      <c r="B57508" t="s">
        <v>113913</v>
      </c>
      <c r="C57508" t="s">
        <v>60971</v>
      </c>
      <c r="D57508">
        <v>4.15</v>
      </c>
      <c r="E57508" t="s">
        <v>8</v>
      </c>
    </row>
    <row r="57509" spans="1:5">
      <c r="A57509" t="s">
        <v>113914</v>
      </c>
      <c r="B57509" t="s">
        <v>113915</v>
      </c>
      <c r="C57509" t="s">
        <v>60971</v>
      </c>
      <c r="D57509">
        <v>4.15</v>
      </c>
      <c r="E57509" t="s">
        <v>8</v>
      </c>
    </row>
    <row r="57510" spans="1:5">
      <c r="A57510" t="s">
        <v>113916</v>
      </c>
      <c r="B57510" t="s">
        <v>113917</v>
      </c>
      <c r="C57510" t="s">
        <v>60958</v>
      </c>
      <c r="D57510">
        <v>5</v>
      </c>
      <c r="E57510" t="s">
        <v>8</v>
      </c>
    </row>
    <row r="57511" spans="1:5">
      <c r="A57511" t="s">
        <v>113918</v>
      </c>
      <c r="B57511" t="s">
        <v>113919</v>
      </c>
      <c r="C57511" t="s">
        <v>60958</v>
      </c>
      <c r="D57511">
        <v>5</v>
      </c>
      <c r="E57511" t="s">
        <v>8</v>
      </c>
    </row>
    <row r="57512" spans="1:5">
      <c r="A57512" t="s">
        <v>113920</v>
      </c>
      <c r="B57512" t="s">
        <v>113921</v>
      </c>
      <c r="C57512" t="s">
        <v>60958</v>
      </c>
      <c r="D57512">
        <v>5</v>
      </c>
      <c r="E57512" t="s">
        <v>8</v>
      </c>
    </row>
    <row r="57513" spans="1:5">
      <c r="A57513" t="s">
        <v>113922</v>
      </c>
      <c r="B57513" t="s">
        <v>113923</v>
      </c>
      <c r="C57513" t="s">
        <v>60958</v>
      </c>
      <c r="D57513">
        <v>5</v>
      </c>
      <c r="E57513" t="s">
        <v>8</v>
      </c>
    </row>
    <row r="57514" spans="1:5">
      <c r="A57514" t="s">
        <v>113924</v>
      </c>
      <c r="B57514" t="s">
        <v>113925</v>
      </c>
      <c r="C57514" t="s">
        <v>60958</v>
      </c>
      <c r="D57514">
        <v>5</v>
      </c>
      <c r="E57514" t="s">
        <v>8</v>
      </c>
    </row>
    <row r="57515" spans="1:5">
      <c r="A57515" t="s">
        <v>113926</v>
      </c>
      <c r="B57515" t="s">
        <v>113927</v>
      </c>
      <c r="C57515" t="s">
        <v>60958</v>
      </c>
      <c r="D57515">
        <v>5</v>
      </c>
      <c r="E57515" t="s">
        <v>8</v>
      </c>
    </row>
    <row r="57516" spans="1:5">
      <c r="A57516" t="s">
        <v>113928</v>
      </c>
      <c r="B57516" t="s">
        <v>113929</v>
      </c>
      <c r="C57516" t="s">
        <v>60958</v>
      </c>
      <c r="D57516">
        <v>5</v>
      </c>
      <c r="E57516" t="s">
        <v>8</v>
      </c>
    </row>
    <row r="57517" spans="1:5">
      <c r="A57517" t="s">
        <v>113930</v>
      </c>
      <c r="B57517" t="s">
        <v>113931</v>
      </c>
      <c r="C57517" t="s">
        <v>60958</v>
      </c>
      <c r="D57517">
        <v>5</v>
      </c>
      <c r="E57517" t="s">
        <v>8</v>
      </c>
    </row>
    <row r="57518" spans="1:5">
      <c r="A57518" t="s">
        <v>113932</v>
      </c>
      <c r="B57518" t="s">
        <v>113933</v>
      </c>
      <c r="C57518" t="s">
        <v>60958</v>
      </c>
      <c r="D57518">
        <v>5</v>
      </c>
      <c r="E57518" t="s">
        <v>8</v>
      </c>
    </row>
    <row r="57519" spans="1:5">
      <c r="A57519" t="s">
        <v>113934</v>
      </c>
      <c r="B57519" t="s">
        <v>113935</v>
      </c>
      <c r="C57519" t="s">
        <v>60958</v>
      </c>
      <c r="D57519">
        <v>5</v>
      </c>
      <c r="E57519" t="s">
        <v>8</v>
      </c>
    </row>
    <row r="57520" spans="1:5">
      <c r="A57520" t="s">
        <v>113936</v>
      </c>
      <c r="B57520" t="s">
        <v>113937</v>
      </c>
      <c r="C57520" t="s">
        <v>60958</v>
      </c>
      <c r="D57520">
        <v>5</v>
      </c>
      <c r="E57520" t="s">
        <v>8</v>
      </c>
    </row>
    <row r="57521" spans="1:5">
      <c r="A57521" t="s">
        <v>113938</v>
      </c>
      <c r="B57521" t="s">
        <v>113939</v>
      </c>
      <c r="C57521" t="s">
        <v>60958</v>
      </c>
      <c r="D57521">
        <v>5</v>
      </c>
      <c r="E57521" t="s">
        <v>8</v>
      </c>
    </row>
    <row r="57522" spans="1:5">
      <c r="A57522" t="s">
        <v>113940</v>
      </c>
      <c r="B57522" t="s">
        <v>113941</v>
      </c>
      <c r="C57522" t="s">
        <v>60958</v>
      </c>
      <c r="D57522">
        <v>5</v>
      </c>
      <c r="E57522" t="s">
        <v>8</v>
      </c>
    </row>
    <row r="57523" spans="1:5">
      <c r="A57523" t="s">
        <v>113942</v>
      </c>
      <c r="B57523" t="s">
        <v>113943</v>
      </c>
      <c r="C57523" t="s">
        <v>60958</v>
      </c>
      <c r="D57523">
        <v>5</v>
      </c>
      <c r="E57523" t="s">
        <v>8</v>
      </c>
    </row>
    <row r="57524" spans="1:5">
      <c r="A57524" t="s">
        <v>113944</v>
      </c>
      <c r="B57524" t="s">
        <v>113945</v>
      </c>
      <c r="C57524" t="s">
        <v>60958</v>
      </c>
      <c r="D57524">
        <v>5</v>
      </c>
      <c r="E57524" t="s">
        <v>8</v>
      </c>
    </row>
    <row r="57525" spans="1:5">
      <c r="A57525" t="s">
        <v>113946</v>
      </c>
      <c r="B57525" t="s">
        <v>113947</v>
      </c>
      <c r="C57525" t="s">
        <v>60958</v>
      </c>
      <c r="D57525">
        <v>5</v>
      </c>
      <c r="E57525" t="s">
        <v>8</v>
      </c>
    </row>
    <row r="57526" spans="1:5">
      <c r="A57526" t="s">
        <v>113948</v>
      </c>
      <c r="B57526" t="s">
        <v>113949</v>
      </c>
      <c r="C57526" t="s">
        <v>60958</v>
      </c>
      <c r="D57526">
        <v>5</v>
      </c>
      <c r="E57526" t="s">
        <v>8</v>
      </c>
    </row>
    <row r="57527" spans="1:5">
      <c r="A57527" t="s">
        <v>113950</v>
      </c>
      <c r="B57527" t="s">
        <v>113951</v>
      </c>
      <c r="C57527" t="s">
        <v>60958</v>
      </c>
      <c r="D57527">
        <v>5</v>
      </c>
      <c r="E57527" t="s">
        <v>8</v>
      </c>
    </row>
    <row r="57528" spans="1:5">
      <c r="A57528" t="s">
        <v>113952</v>
      </c>
      <c r="B57528" t="s">
        <v>113953</v>
      </c>
      <c r="C57528" t="s">
        <v>60958</v>
      </c>
      <c r="D57528">
        <v>5</v>
      </c>
      <c r="E57528" t="s">
        <v>8</v>
      </c>
    </row>
    <row r="57529" spans="1:5">
      <c r="A57529" t="s">
        <v>113954</v>
      </c>
      <c r="B57529" t="s">
        <v>113955</v>
      </c>
      <c r="C57529" t="s">
        <v>60958</v>
      </c>
      <c r="D57529">
        <v>5</v>
      </c>
      <c r="E57529" t="s">
        <v>8</v>
      </c>
    </row>
    <row r="57530" spans="1:5">
      <c r="A57530" t="s">
        <v>113956</v>
      </c>
      <c r="B57530" t="s">
        <v>113957</v>
      </c>
      <c r="C57530" t="s">
        <v>60958</v>
      </c>
      <c r="D57530">
        <v>5</v>
      </c>
      <c r="E57530" t="s">
        <v>8</v>
      </c>
    </row>
    <row r="57531" spans="1:5">
      <c r="A57531" t="s">
        <v>113958</v>
      </c>
      <c r="B57531" t="s">
        <v>113959</v>
      </c>
      <c r="C57531" t="s">
        <v>60958</v>
      </c>
      <c r="D57531">
        <v>5</v>
      </c>
      <c r="E57531" t="s">
        <v>8</v>
      </c>
    </row>
    <row r="57532" spans="1:5">
      <c r="A57532" t="s">
        <v>113960</v>
      </c>
      <c r="B57532" t="s">
        <v>113961</v>
      </c>
      <c r="C57532" t="s">
        <v>60958</v>
      </c>
      <c r="D57532">
        <v>5</v>
      </c>
      <c r="E57532" t="s">
        <v>8</v>
      </c>
    </row>
    <row r="57533" spans="1:5">
      <c r="A57533" t="s">
        <v>113962</v>
      </c>
      <c r="B57533" t="s">
        <v>113963</v>
      </c>
      <c r="C57533" t="s">
        <v>60958</v>
      </c>
      <c r="D57533">
        <v>5</v>
      </c>
      <c r="E57533" t="s">
        <v>8</v>
      </c>
    </row>
    <row r="57534" spans="1:5">
      <c r="A57534" t="s">
        <v>113964</v>
      </c>
      <c r="B57534" t="s">
        <v>113965</v>
      </c>
      <c r="C57534" t="s">
        <v>60958</v>
      </c>
      <c r="D57534">
        <v>5</v>
      </c>
      <c r="E57534" t="s">
        <v>8</v>
      </c>
    </row>
    <row r="57535" spans="1:5">
      <c r="A57535" t="s">
        <v>113966</v>
      </c>
      <c r="B57535" t="s">
        <v>113967</v>
      </c>
      <c r="C57535" t="s">
        <v>60958</v>
      </c>
      <c r="D57535">
        <v>5</v>
      </c>
      <c r="E57535" t="s">
        <v>8</v>
      </c>
    </row>
    <row r="57536" spans="1:5">
      <c r="A57536" t="s">
        <v>113968</v>
      </c>
      <c r="B57536" t="s">
        <v>113969</v>
      </c>
      <c r="C57536" t="s">
        <v>60958</v>
      </c>
      <c r="D57536">
        <v>5</v>
      </c>
      <c r="E57536" t="s">
        <v>8</v>
      </c>
    </row>
    <row r="57537" spans="1:5">
      <c r="A57537" t="s">
        <v>113970</v>
      </c>
      <c r="B57537" t="s">
        <v>113971</v>
      </c>
      <c r="C57537" t="s">
        <v>60958</v>
      </c>
      <c r="D57537">
        <v>5</v>
      </c>
      <c r="E57537" t="s">
        <v>8</v>
      </c>
    </row>
    <row r="57538" spans="1:5">
      <c r="A57538" t="s">
        <v>113972</v>
      </c>
      <c r="B57538" t="s">
        <v>113973</v>
      </c>
      <c r="C57538" t="s">
        <v>60958</v>
      </c>
      <c r="D57538">
        <v>5</v>
      </c>
      <c r="E57538" t="s">
        <v>8</v>
      </c>
    </row>
    <row r="57539" spans="1:5">
      <c r="A57539" t="s">
        <v>113974</v>
      </c>
      <c r="B57539" t="s">
        <v>113975</v>
      </c>
      <c r="C57539" t="s">
        <v>60958</v>
      </c>
      <c r="D57539">
        <v>5</v>
      </c>
      <c r="E57539" t="s">
        <v>8</v>
      </c>
    </row>
    <row r="57540" spans="1:5">
      <c r="A57540" t="s">
        <v>113976</v>
      </c>
      <c r="B57540" t="s">
        <v>113977</v>
      </c>
      <c r="C57540" t="s">
        <v>60958</v>
      </c>
      <c r="D57540">
        <v>5</v>
      </c>
      <c r="E57540" t="s">
        <v>8</v>
      </c>
    </row>
    <row r="57541" spans="1:5">
      <c r="A57541" t="s">
        <v>113978</v>
      </c>
      <c r="B57541" t="s">
        <v>113979</v>
      </c>
      <c r="C57541" t="s">
        <v>60958</v>
      </c>
      <c r="D57541">
        <v>5</v>
      </c>
      <c r="E57541" t="s">
        <v>8</v>
      </c>
    </row>
    <row r="57542" spans="1:5">
      <c r="A57542" t="s">
        <v>113980</v>
      </c>
      <c r="B57542" t="s">
        <v>113981</v>
      </c>
      <c r="C57542" t="s">
        <v>60958</v>
      </c>
      <c r="D57542">
        <v>5</v>
      </c>
      <c r="E57542" t="s">
        <v>8</v>
      </c>
    </row>
    <row r="57543" spans="1:5">
      <c r="A57543" t="s">
        <v>113982</v>
      </c>
      <c r="B57543" t="s">
        <v>113983</v>
      </c>
      <c r="C57543" t="s">
        <v>60958</v>
      </c>
      <c r="D57543">
        <v>5</v>
      </c>
      <c r="E57543" t="s">
        <v>8</v>
      </c>
    </row>
    <row r="57544" spans="1:5">
      <c r="A57544" t="s">
        <v>113984</v>
      </c>
      <c r="B57544" t="s">
        <v>113985</v>
      </c>
      <c r="C57544" t="s">
        <v>60958</v>
      </c>
      <c r="D57544">
        <v>5</v>
      </c>
      <c r="E57544" t="s">
        <v>8</v>
      </c>
    </row>
    <row r="57545" spans="1:5">
      <c r="A57545" t="s">
        <v>113986</v>
      </c>
      <c r="B57545" t="s">
        <v>113987</v>
      </c>
      <c r="C57545" t="s">
        <v>60958</v>
      </c>
      <c r="D57545">
        <v>5</v>
      </c>
      <c r="E57545" t="s">
        <v>8</v>
      </c>
    </row>
    <row r="57546" spans="1:5">
      <c r="A57546" t="s">
        <v>113988</v>
      </c>
      <c r="B57546" t="s">
        <v>113989</v>
      </c>
      <c r="C57546" t="s">
        <v>60958</v>
      </c>
      <c r="D57546">
        <v>5</v>
      </c>
      <c r="E57546" t="s">
        <v>8</v>
      </c>
    </row>
    <row r="57547" spans="1:5">
      <c r="A57547" t="s">
        <v>113990</v>
      </c>
      <c r="B57547" t="s">
        <v>113991</v>
      </c>
      <c r="C57547" t="s">
        <v>60958</v>
      </c>
      <c r="D57547">
        <v>5</v>
      </c>
      <c r="E57547" t="s">
        <v>8</v>
      </c>
    </row>
    <row r="57548" spans="1:5">
      <c r="A57548" t="s">
        <v>113992</v>
      </c>
      <c r="B57548" t="s">
        <v>113993</v>
      </c>
      <c r="C57548" t="s">
        <v>60958</v>
      </c>
      <c r="D57548">
        <v>5</v>
      </c>
      <c r="E57548" t="s">
        <v>8</v>
      </c>
    </row>
    <row r="57549" spans="1:5">
      <c r="A57549" t="s">
        <v>113994</v>
      </c>
      <c r="B57549" t="s">
        <v>113995</v>
      </c>
      <c r="C57549" t="s">
        <v>60958</v>
      </c>
      <c r="D57549">
        <v>5</v>
      </c>
      <c r="E57549" t="s">
        <v>8</v>
      </c>
    </row>
    <row r="57550" spans="1:5">
      <c r="A57550" t="s">
        <v>113996</v>
      </c>
      <c r="B57550" t="s">
        <v>113997</v>
      </c>
      <c r="C57550" t="s">
        <v>60958</v>
      </c>
      <c r="D57550">
        <v>5</v>
      </c>
      <c r="E57550" t="s">
        <v>8</v>
      </c>
    </row>
    <row r="57551" spans="1:5">
      <c r="A57551" t="s">
        <v>113998</v>
      </c>
      <c r="B57551" t="s">
        <v>113999</v>
      </c>
      <c r="C57551" t="s">
        <v>60958</v>
      </c>
      <c r="D57551">
        <v>5</v>
      </c>
      <c r="E57551" t="s">
        <v>8</v>
      </c>
    </row>
    <row r="57552" spans="1:5">
      <c r="A57552" t="s">
        <v>114000</v>
      </c>
      <c r="B57552" t="s">
        <v>114001</v>
      </c>
      <c r="C57552" t="s">
        <v>60958</v>
      </c>
      <c r="D57552">
        <v>5</v>
      </c>
      <c r="E57552" t="s">
        <v>8</v>
      </c>
    </row>
    <row r="57553" spans="1:5">
      <c r="A57553" t="s">
        <v>114002</v>
      </c>
      <c r="B57553" t="s">
        <v>114003</v>
      </c>
      <c r="C57553" t="s">
        <v>60958</v>
      </c>
      <c r="D57553">
        <v>5</v>
      </c>
      <c r="E57553" t="s">
        <v>8</v>
      </c>
    </row>
    <row r="57554" spans="1:5">
      <c r="A57554" t="s">
        <v>114004</v>
      </c>
      <c r="B57554" t="s">
        <v>114005</v>
      </c>
      <c r="C57554" t="s">
        <v>60958</v>
      </c>
      <c r="D57554">
        <v>5</v>
      </c>
      <c r="E57554" t="s">
        <v>8</v>
      </c>
    </row>
    <row r="57555" spans="1:5">
      <c r="A57555" t="s">
        <v>114006</v>
      </c>
      <c r="B57555" t="s">
        <v>114007</v>
      </c>
      <c r="C57555" t="s">
        <v>60958</v>
      </c>
      <c r="D57555">
        <v>5</v>
      </c>
      <c r="E57555" t="s">
        <v>8</v>
      </c>
    </row>
    <row r="57556" spans="1:5">
      <c r="A57556" t="s">
        <v>114008</v>
      </c>
      <c r="B57556" t="s">
        <v>114009</v>
      </c>
      <c r="C57556" t="s">
        <v>60958</v>
      </c>
      <c r="D57556">
        <v>5</v>
      </c>
      <c r="E57556" t="s">
        <v>8</v>
      </c>
    </row>
    <row r="57557" spans="1:5">
      <c r="A57557" t="s">
        <v>114010</v>
      </c>
      <c r="B57557" t="s">
        <v>114011</v>
      </c>
      <c r="C57557" t="s">
        <v>60958</v>
      </c>
      <c r="D57557">
        <v>5</v>
      </c>
      <c r="E57557" t="s">
        <v>8</v>
      </c>
    </row>
    <row r="57558" spans="1:5">
      <c r="A57558" t="s">
        <v>114012</v>
      </c>
      <c r="B57558" t="s">
        <v>114013</v>
      </c>
      <c r="C57558" t="s">
        <v>60958</v>
      </c>
      <c r="D57558">
        <v>5</v>
      </c>
      <c r="E57558" t="s">
        <v>8</v>
      </c>
    </row>
    <row r="57559" spans="1:5">
      <c r="A57559" t="s">
        <v>114014</v>
      </c>
      <c r="B57559" t="s">
        <v>114015</v>
      </c>
      <c r="C57559" t="s">
        <v>60958</v>
      </c>
      <c r="D57559">
        <v>5</v>
      </c>
      <c r="E57559" t="s">
        <v>8</v>
      </c>
    </row>
    <row r="57560" spans="1:5">
      <c r="A57560" t="s">
        <v>114016</v>
      </c>
      <c r="B57560" t="s">
        <v>114017</v>
      </c>
      <c r="C57560" t="s">
        <v>60958</v>
      </c>
      <c r="D57560">
        <v>5</v>
      </c>
      <c r="E57560" t="s">
        <v>8</v>
      </c>
    </row>
    <row r="57561" spans="1:5">
      <c r="A57561" t="s">
        <v>114018</v>
      </c>
      <c r="B57561" t="s">
        <v>114019</v>
      </c>
      <c r="C57561" t="s">
        <v>60958</v>
      </c>
      <c r="D57561">
        <v>5</v>
      </c>
      <c r="E57561" t="s">
        <v>8</v>
      </c>
    </row>
    <row r="57562" spans="1:5">
      <c r="A57562" t="s">
        <v>114020</v>
      </c>
      <c r="B57562" t="s">
        <v>114021</v>
      </c>
      <c r="C57562" t="s">
        <v>60958</v>
      </c>
      <c r="D57562">
        <v>5</v>
      </c>
      <c r="E57562" t="s">
        <v>8</v>
      </c>
    </row>
    <row r="57563" spans="1:5">
      <c r="A57563" t="s">
        <v>114022</v>
      </c>
      <c r="B57563" t="s">
        <v>114023</v>
      </c>
      <c r="C57563" t="s">
        <v>60958</v>
      </c>
      <c r="D57563">
        <v>5</v>
      </c>
      <c r="E57563" t="s">
        <v>8</v>
      </c>
    </row>
    <row r="57564" spans="1:5">
      <c r="A57564" t="s">
        <v>114024</v>
      </c>
      <c r="B57564" t="s">
        <v>114025</v>
      </c>
      <c r="C57564" t="s">
        <v>60958</v>
      </c>
      <c r="D57564">
        <v>5</v>
      </c>
      <c r="E57564" t="s">
        <v>8</v>
      </c>
    </row>
    <row r="57565" spans="1:5">
      <c r="A57565" t="s">
        <v>114026</v>
      </c>
      <c r="B57565" t="s">
        <v>114027</v>
      </c>
      <c r="C57565" t="s">
        <v>60958</v>
      </c>
      <c r="D57565">
        <v>5</v>
      </c>
      <c r="E57565" t="s">
        <v>8</v>
      </c>
    </row>
    <row r="57566" spans="1:5">
      <c r="A57566" t="s">
        <v>114028</v>
      </c>
      <c r="B57566" t="s">
        <v>114029</v>
      </c>
      <c r="C57566" t="s">
        <v>60958</v>
      </c>
      <c r="D57566">
        <v>5</v>
      </c>
      <c r="E57566" t="s">
        <v>8</v>
      </c>
    </row>
    <row r="57567" spans="1:5">
      <c r="A57567" t="s">
        <v>114030</v>
      </c>
      <c r="B57567" t="s">
        <v>114031</v>
      </c>
      <c r="C57567" t="s">
        <v>60958</v>
      </c>
      <c r="D57567">
        <v>5</v>
      </c>
      <c r="E57567" t="s">
        <v>8</v>
      </c>
    </row>
    <row r="57568" spans="1:5">
      <c r="A57568" t="s">
        <v>114032</v>
      </c>
      <c r="B57568" t="s">
        <v>114033</v>
      </c>
      <c r="C57568" t="s">
        <v>60958</v>
      </c>
      <c r="D57568">
        <v>5</v>
      </c>
      <c r="E57568" t="s">
        <v>8</v>
      </c>
    </row>
    <row r="57569" spans="1:5">
      <c r="A57569" t="s">
        <v>114034</v>
      </c>
      <c r="B57569" t="s">
        <v>114035</v>
      </c>
      <c r="C57569" t="s">
        <v>60958</v>
      </c>
      <c r="D57569">
        <v>5</v>
      </c>
      <c r="E57569" t="s">
        <v>8</v>
      </c>
    </row>
    <row r="57570" spans="1:5">
      <c r="A57570" t="s">
        <v>114036</v>
      </c>
      <c r="B57570" t="s">
        <v>114037</v>
      </c>
      <c r="C57570" t="s">
        <v>60958</v>
      </c>
      <c r="D57570">
        <v>5</v>
      </c>
      <c r="E57570" t="s">
        <v>8</v>
      </c>
    </row>
    <row r="57571" spans="1:5">
      <c r="A57571" t="s">
        <v>114038</v>
      </c>
      <c r="B57571" t="s">
        <v>114039</v>
      </c>
      <c r="C57571" t="s">
        <v>60958</v>
      </c>
      <c r="D57571">
        <v>5</v>
      </c>
      <c r="E57571" t="s">
        <v>8</v>
      </c>
    </row>
    <row r="57572" spans="1:5">
      <c r="A57572" t="s">
        <v>114040</v>
      </c>
      <c r="B57572" t="s">
        <v>114041</v>
      </c>
      <c r="C57572" t="s">
        <v>60958</v>
      </c>
      <c r="D57572">
        <v>5</v>
      </c>
      <c r="E57572" t="s">
        <v>8</v>
      </c>
    </row>
    <row r="57573" spans="1:5">
      <c r="A57573" t="s">
        <v>114042</v>
      </c>
      <c r="B57573" t="s">
        <v>114043</v>
      </c>
      <c r="C57573" t="s">
        <v>60958</v>
      </c>
      <c r="D57573">
        <v>5</v>
      </c>
      <c r="E57573" t="s">
        <v>8</v>
      </c>
    </row>
    <row r="57574" spans="1:5">
      <c r="A57574" t="s">
        <v>114044</v>
      </c>
      <c r="B57574" t="s">
        <v>114045</v>
      </c>
      <c r="C57574" t="s">
        <v>60958</v>
      </c>
      <c r="D57574">
        <v>5</v>
      </c>
      <c r="E57574" t="s">
        <v>8</v>
      </c>
    </row>
    <row r="57575" spans="1:5">
      <c r="A57575" t="s">
        <v>114046</v>
      </c>
      <c r="B57575" t="s">
        <v>114047</v>
      </c>
      <c r="C57575" t="s">
        <v>60958</v>
      </c>
      <c r="D57575">
        <v>5</v>
      </c>
      <c r="E57575" t="s">
        <v>8</v>
      </c>
    </row>
    <row r="57576" spans="1:5">
      <c r="A57576" t="s">
        <v>114048</v>
      </c>
      <c r="B57576" t="s">
        <v>114049</v>
      </c>
      <c r="C57576" t="s">
        <v>60958</v>
      </c>
      <c r="D57576">
        <v>5</v>
      </c>
      <c r="E57576" t="s">
        <v>8</v>
      </c>
    </row>
    <row r="57577" spans="1:5">
      <c r="A57577" t="s">
        <v>114050</v>
      </c>
      <c r="B57577" t="s">
        <v>114051</v>
      </c>
      <c r="C57577" t="s">
        <v>60958</v>
      </c>
      <c r="D57577">
        <v>5</v>
      </c>
      <c r="E57577" t="s">
        <v>8</v>
      </c>
    </row>
    <row r="57578" spans="1:5">
      <c r="A57578" t="s">
        <v>114052</v>
      </c>
      <c r="B57578" t="s">
        <v>114053</v>
      </c>
      <c r="C57578" t="s">
        <v>60958</v>
      </c>
      <c r="D57578">
        <v>5</v>
      </c>
      <c r="E57578" t="s">
        <v>8</v>
      </c>
    </row>
    <row r="57579" spans="1:5">
      <c r="A57579" t="s">
        <v>114054</v>
      </c>
      <c r="B57579" t="s">
        <v>114055</v>
      </c>
      <c r="C57579" t="s">
        <v>60958</v>
      </c>
      <c r="D57579">
        <v>5</v>
      </c>
      <c r="E57579" t="s">
        <v>8</v>
      </c>
    </row>
    <row r="57580" spans="1:5">
      <c r="A57580" t="s">
        <v>114056</v>
      </c>
      <c r="B57580" t="s">
        <v>114057</v>
      </c>
      <c r="C57580" t="s">
        <v>60958</v>
      </c>
      <c r="D57580">
        <v>5</v>
      </c>
      <c r="E57580" t="s">
        <v>8</v>
      </c>
    </row>
    <row r="57581" spans="1:5">
      <c r="A57581" t="s">
        <v>114058</v>
      </c>
      <c r="B57581" t="s">
        <v>114059</v>
      </c>
      <c r="C57581" t="s">
        <v>61100</v>
      </c>
      <c r="D57581">
        <v>5</v>
      </c>
      <c r="E57581" t="s">
        <v>8</v>
      </c>
    </row>
    <row r="57582" spans="1:5">
      <c r="A57582" t="s">
        <v>114060</v>
      </c>
      <c r="B57582" t="s">
        <v>114061</v>
      </c>
      <c r="C57582" t="s">
        <v>60958</v>
      </c>
      <c r="D57582">
        <v>5</v>
      </c>
      <c r="E57582" t="s">
        <v>8</v>
      </c>
    </row>
    <row r="57583" spans="1:5">
      <c r="A57583" t="s">
        <v>114062</v>
      </c>
      <c r="B57583" t="s">
        <v>114063</v>
      </c>
      <c r="C57583" t="s">
        <v>60958</v>
      </c>
      <c r="D57583">
        <v>5</v>
      </c>
      <c r="E57583" t="s">
        <v>8</v>
      </c>
    </row>
    <row r="57584" spans="1:5">
      <c r="A57584" t="s">
        <v>114064</v>
      </c>
      <c r="B57584" t="s">
        <v>114065</v>
      </c>
      <c r="C57584" t="s">
        <v>60958</v>
      </c>
      <c r="D57584">
        <v>5</v>
      </c>
      <c r="E57584" t="s">
        <v>8</v>
      </c>
    </row>
    <row r="57585" spans="1:5">
      <c r="A57585" t="s">
        <v>114066</v>
      </c>
      <c r="B57585" t="s">
        <v>114067</v>
      </c>
      <c r="C57585" t="s">
        <v>60958</v>
      </c>
      <c r="D57585">
        <v>5</v>
      </c>
      <c r="E57585" t="s">
        <v>8</v>
      </c>
    </row>
    <row r="57586" spans="1:5">
      <c r="A57586" t="s">
        <v>114068</v>
      </c>
      <c r="B57586" t="s">
        <v>114069</v>
      </c>
      <c r="C57586" t="s">
        <v>60958</v>
      </c>
      <c r="D57586">
        <v>5</v>
      </c>
      <c r="E57586" t="s">
        <v>8</v>
      </c>
    </row>
    <row r="57587" spans="1:5">
      <c r="A57587" t="s">
        <v>114070</v>
      </c>
      <c r="B57587" t="s">
        <v>114071</v>
      </c>
      <c r="C57587" t="s">
        <v>60958</v>
      </c>
      <c r="D57587">
        <v>5</v>
      </c>
      <c r="E57587" t="s">
        <v>8</v>
      </c>
    </row>
    <row r="57588" spans="1:5">
      <c r="A57588" t="s">
        <v>114072</v>
      </c>
      <c r="B57588" t="s">
        <v>114073</v>
      </c>
      <c r="C57588" t="s">
        <v>60958</v>
      </c>
      <c r="D57588">
        <v>5</v>
      </c>
      <c r="E57588" t="s">
        <v>8</v>
      </c>
    </row>
    <row r="57589" spans="1:5">
      <c r="A57589" t="s">
        <v>114074</v>
      </c>
      <c r="B57589" t="s">
        <v>114075</v>
      </c>
      <c r="C57589" t="s">
        <v>60958</v>
      </c>
      <c r="D57589">
        <v>5</v>
      </c>
      <c r="E57589" t="s">
        <v>8</v>
      </c>
    </row>
    <row r="57590" spans="1:5">
      <c r="A57590" t="s">
        <v>80050</v>
      </c>
      <c r="B57590" t="s">
        <v>114076</v>
      </c>
      <c r="C57590" t="s">
        <v>60958</v>
      </c>
      <c r="D57590">
        <v>5</v>
      </c>
      <c r="E57590" t="s">
        <v>8</v>
      </c>
    </row>
    <row r="57591" spans="1:5">
      <c r="A57591" t="s">
        <v>114077</v>
      </c>
      <c r="B57591" t="s">
        <v>114078</v>
      </c>
      <c r="C57591" t="s">
        <v>60958</v>
      </c>
      <c r="D57591">
        <v>5</v>
      </c>
      <c r="E57591" t="s">
        <v>8</v>
      </c>
    </row>
    <row r="57592" spans="1:5">
      <c r="A57592" t="s">
        <v>114079</v>
      </c>
      <c r="B57592" t="s">
        <v>114080</v>
      </c>
      <c r="C57592" t="s">
        <v>60958</v>
      </c>
      <c r="D57592">
        <v>5</v>
      </c>
      <c r="E57592" t="s">
        <v>8</v>
      </c>
    </row>
    <row r="57593" spans="1:5">
      <c r="A57593" t="s">
        <v>114081</v>
      </c>
      <c r="B57593" t="s">
        <v>114082</v>
      </c>
      <c r="C57593" t="s">
        <v>60958</v>
      </c>
      <c r="D57593">
        <v>5</v>
      </c>
      <c r="E57593" t="s">
        <v>8</v>
      </c>
    </row>
    <row r="57594" spans="1:5">
      <c r="A57594" t="s">
        <v>114083</v>
      </c>
      <c r="B57594" t="s">
        <v>114084</v>
      </c>
      <c r="C57594" t="s">
        <v>60958</v>
      </c>
      <c r="D57594">
        <v>5</v>
      </c>
      <c r="E57594" t="s">
        <v>8</v>
      </c>
    </row>
    <row r="57595" spans="1:5">
      <c r="A57595" t="s">
        <v>114085</v>
      </c>
      <c r="B57595" t="s">
        <v>114086</v>
      </c>
      <c r="C57595" t="s">
        <v>60958</v>
      </c>
      <c r="D57595">
        <v>5</v>
      </c>
      <c r="E57595" t="s">
        <v>8</v>
      </c>
    </row>
    <row r="57596" spans="1:5">
      <c r="A57596" t="s">
        <v>114087</v>
      </c>
      <c r="B57596" t="s">
        <v>114088</v>
      </c>
      <c r="C57596" t="s">
        <v>60958</v>
      </c>
      <c r="D57596">
        <v>5</v>
      </c>
      <c r="E57596" t="s">
        <v>8</v>
      </c>
    </row>
    <row r="57597" spans="1:5">
      <c r="A57597" t="s">
        <v>114089</v>
      </c>
      <c r="B57597" t="s">
        <v>114090</v>
      </c>
      <c r="C57597" t="s">
        <v>60958</v>
      </c>
      <c r="D57597">
        <v>5</v>
      </c>
      <c r="E57597" t="s">
        <v>8</v>
      </c>
    </row>
    <row r="57598" spans="1:5">
      <c r="A57598" t="s">
        <v>114091</v>
      </c>
      <c r="B57598" t="s">
        <v>114092</v>
      </c>
      <c r="C57598" t="s">
        <v>60958</v>
      </c>
      <c r="D57598">
        <v>5</v>
      </c>
      <c r="E57598" t="s">
        <v>8</v>
      </c>
    </row>
    <row r="57599" spans="1:5">
      <c r="A57599" t="s">
        <v>114093</v>
      </c>
      <c r="B57599" t="s">
        <v>114094</v>
      </c>
      <c r="C57599" t="s">
        <v>60958</v>
      </c>
      <c r="D57599">
        <v>5</v>
      </c>
      <c r="E57599" t="s">
        <v>8</v>
      </c>
    </row>
    <row r="57600" spans="1:5">
      <c r="A57600" t="s">
        <v>114095</v>
      </c>
      <c r="B57600" t="s">
        <v>114096</v>
      </c>
      <c r="C57600" t="s">
        <v>60958</v>
      </c>
      <c r="D57600">
        <v>5</v>
      </c>
      <c r="E57600" t="s">
        <v>8</v>
      </c>
    </row>
    <row r="57601" spans="1:5">
      <c r="A57601" t="s">
        <v>114097</v>
      </c>
      <c r="B57601" t="s">
        <v>114098</v>
      </c>
      <c r="C57601" t="s">
        <v>60958</v>
      </c>
      <c r="D57601">
        <v>5</v>
      </c>
      <c r="E57601" t="s">
        <v>8</v>
      </c>
    </row>
    <row r="57602" spans="1:5">
      <c r="A57602" t="s">
        <v>114099</v>
      </c>
      <c r="B57602" t="s">
        <v>114100</v>
      </c>
      <c r="C57602" t="s">
        <v>60958</v>
      </c>
      <c r="D57602">
        <v>5</v>
      </c>
      <c r="E57602" t="s">
        <v>8</v>
      </c>
    </row>
    <row r="57603" spans="1:5">
      <c r="A57603" t="s">
        <v>114101</v>
      </c>
      <c r="B57603" t="s">
        <v>114102</v>
      </c>
      <c r="C57603" t="s">
        <v>60958</v>
      </c>
      <c r="D57603">
        <v>5</v>
      </c>
      <c r="E57603" t="s">
        <v>8</v>
      </c>
    </row>
    <row r="57604" spans="1:5">
      <c r="A57604" t="s">
        <v>114103</v>
      </c>
      <c r="B57604" t="s">
        <v>114104</v>
      </c>
      <c r="C57604" t="s">
        <v>60958</v>
      </c>
      <c r="D57604">
        <v>5</v>
      </c>
      <c r="E57604" t="s">
        <v>8</v>
      </c>
    </row>
    <row r="57605" spans="1:5">
      <c r="A57605" t="s">
        <v>114105</v>
      </c>
      <c r="B57605" t="s">
        <v>114106</v>
      </c>
      <c r="C57605" t="s">
        <v>60958</v>
      </c>
      <c r="D57605">
        <v>5</v>
      </c>
      <c r="E57605" t="s">
        <v>8</v>
      </c>
    </row>
    <row r="57606" spans="1:5">
      <c r="A57606" t="s">
        <v>114107</v>
      </c>
      <c r="B57606" t="s">
        <v>114108</v>
      </c>
      <c r="C57606" t="s">
        <v>60958</v>
      </c>
      <c r="D57606">
        <v>5</v>
      </c>
      <c r="E57606" t="s">
        <v>8</v>
      </c>
    </row>
    <row r="57607" spans="1:5">
      <c r="A57607" t="s">
        <v>114109</v>
      </c>
      <c r="B57607" t="s">
        <v>114110</v>
      </c>
      <c r="C57607" t="s">
        <v>60958</v>
      </c>
      <c r="D57607">
        <v>5</v>
      </c>
      <c r="E57607" t="s">
        <v>8</v>
      </c>
    </row>
    <row r="57608" spans="1:5">
      <c r="A57608" t="s">
        <v>114111</v>
      </c>
      <c r="B57608" t="s">
        <v>114112</v>
      </c>
      <c r="C57608" t="s">
        <v>60958</v>
      </c>
      <c r="D57608">
        <v>5</v>
      </c>
      <c r="E57608" t="s">
        <v>8</v>
      </c>
    </row>
    <row r="57609" spans="1:5">
      <c r="A57609" t="s">
        <v>114113</v>
      </c>
      <c r="B57609" t="s">
        <v>114114</v>
      </c>
      <c r="C57609" t="s">
        <v>60958</v>
      </c>
      <c r="D57609">
        <v>5</v>
      </c>
      <c r="E57609" t="s">
        <v>8</v>
      </c>
    </row>
    <row r="57610" spans="1:5">
      <c r="A57610" t="s">
        <v>114115</v>
      </c>
      <c r="B57610" t="s">
        <v>114116</v>
      </c>
      <c r="C57610" t="s">
        <v>60958</v>
      </c>
      <c r="D57610">
        <v>5</v>
      </c>
      <c r="E57610" t="s">
        <v>8</v>
      </c>
    </row>
    <row r="57611" spans="1:5">
      <c r="A57611" t="s">
        <v>114117</v>
      </c>
      <c r="B57611" t="s">
        <v>114118</v>
      </c>
      <c r="C57611" t="s">
        <v>60958</v>
      </c>
      <c r="D57611">
        <v>5</v>
      </c>
      <c r="E57611" t="s">
        <v>8</v>
      </c>
    </row>
    <row r="57612" spans="1:5">
      <c r="A57612" t="s">
        <v>114119</v>
      </c>
      <c r="B57612" t="s">
        <v>114120</v>
      </c>
      <c r="C57612" t="s">
        <v>60958</v>
      </c>
      <c r="D57612">
        <v>5</v>
      </c>
      <c r="E57612" t="s">
        <v>8</v>
      </c>
    </row>
    <row r="57613" spans="1:5">
      <c r="A57613" t="s">
        <v>114121</v>
      </c>
      <c r="B57613" t="s">
        <v>114122</v>
      </c>
      <c r="C57613" t="s">
        <v>60958</v>
      </c>
      <c r="D57613">
        <v>5</v>
      </c>
      <c r="E57613" t="s">
        <v>8</v>
      </c>
    </row>
    <row r="57614" spans="1:5">
      <c r="A57614" t="s">
        <v>114123</v>
      </c>
      <c r="B57614" t="s">
        <v>114124</v>
      </c>
      <c r="C57614" t="s">
        <v>60958</v>
      </c>
      <c r="D57614">
        <v>5</v>
      </c>
      <c r="E57614" t="s">
        <v>8</v>
      </c>
    </row>
    <row r="57615" spans="1:5">
      <c r="A57615" t="s">
        <v>95310</v>
      </c>
      <c r="B57615" t="s">
        <v>114125</v>
      </c>
      <c r="C57615" t="s">
        <v>60958</v>
      </c>
      <c r="D57615">
        <v>5</v>
      </c>
      <c r="E57615" t="s">
        <v>8</v>
      </c>
    </row>
    <row r="57616" spans="1:5">
      <c r="A57616" t="s">
        <v>114126</v>
      </c>
      <c r="B57616" t="s">
        <v>114127</v>
      </c>
      <c r="C57616" t="s">
        <v>60958</v>
      </c>
      <c r="D57616">
        <v>5</v>
      </c>
      <c r="E57616" t="s">
        <v>8</v>
      </c>
    </row>
    <row r="57617" spans="1:5">
      <c r="A57617" t="s">
        <v>114128</v>
      </c>
      <c r="B57617" t="s">
        <v>114129</v>
      </c>
      <c r="C57617" t="s">
        <v>60958</v>
      </c>
      <c r="D57617">
        <v>5</v>
      </c>
      <c r="E57617" t="s">
        <v>8</v>
      </c>
    </row>
    <row r="57618" spans="1:5">
      <c r="A57618" t="s">
        <v>114130</v>
      </c>
      <c r="B57618" t="s">
        <v>114131</v>
      </c>
      <c r="C57618" t="s">
        <v>60958</v>
      </c>
      <c r="D57618">
        <v>5</v>
      </c>
      <c r="E57618" t="s">
        <v>8</v>
      </c>
    </row>
    <row r="57619" spans="1:5">
      <c r="A57619" t="s">
        <v>114132</v>
      </c>
      <c r="B57619" t="s">
        <v>114133</v>
      </c>
      <c r="C57619" t="s">
        <v>60958</v>
      </c>
      <c r="D57619">
        <v>5</v>
      </c>
      <c r="E57619" t="s">
        <v>8</v>
      </c>
    </row>
    <row r="57620" spans="1:5">
      <c r="A57620" t="s">
        <v>114134</v>
      </c>
      <c r="B57620" t="s">
        <v>114135</v>
      </c>
      <c r="C57620" t="s">
        <v>60958</v>
      </c>
      <c r="D57620">
        <v>5</v>
      </c>
      <c r="E57620" t="s">
        <v>8</v>
      </c>
    </row>
    <row r="57621" spans="1:5">
      <c r="A57621" t="s">
        <v>114136</v>
      </c>
      <c r="B57621" t="s">
        <v>114137</v>
      </c>
      <c r="C57621" t="s">
        <v>60958</v>
      </c>
      <c r="D57621">
        <v>5</v>
      </c>
      <c r="E57621" t="s">
        <v>8</v>
      </c>
    </row>
    <row r="57622" spans="1:5">
      <c r="A57622" t="s">
        <v>114138</v>
      </c>
      <c r="B57622" t="s">
        <v>114139</v>
      </c>
      <c r="C57622" t="s">
        <v>60971</v>
      </c>
      <c r="D57622">
        <v>4.15</v>
      </c>
      <c r="E57622" t="s">
        <v>8</v>
      </c>
    </row>
    <row r="57623" spans="1:5">
      <c r="A57623" t="s">
        <v>114140</v>
      </c>
      <c r="B57623" t="s">
        <v>114141</v>
      </c>
      <c r="C57623" t="s">
        <v>60958</v>
      </c>
      <c r="D57623">
        <v>5</v>
      </c>
      <c r="E57623" t="s">
        <v>8</v>
      </c>
    </row>
    <row r="57624" spans="1:5">
      <c r="A57624" t="s">
        <v>114142</v>
      </c>
      <c r="B57624" t="s">
        <v>114143</v>
      </c>
      <c r="C57624" t="s">
        <v>60958</v>
      </c>
      <c r="D57624">
        <v>5</v>
      </c>
      <c r="E57624" t="s">
        <v>8</v>
      </c>
    </row>
    <row r="57625" spans="1:5">
      <c r="A57625" t="s">
        <v>114144</v>
      </c>
      <c r="B57625" t="s">
        <v>114145</v>
      </c>
      <c r="C57625" t="s">
        <v>60958</v>
      </c>
      <c r="D57625">
        <v>5</v>
      </c>
      <c r="E57625" t="s">
        <v>8</v>
      </c>
    </row>
    <row r="57626" spans="1:5">
      <c r="A57626" t="s">
        <v>114146</v>
      </c>
      <c r="B57626" t="s">
        <v>114147</v>
      </c>
      <c r="C57626" t="s">
        <v>60971</v>
      </c>
      <c r="D57626">
        <v>4.15</v>
      </c>
      <c r="E57626" t="s">
        <v>8</v>
      </c>
    </row>
    <row r="57627" spans="1:5">
      <c r="A57627" t="s">
        <v>114148</v>
      </c>
      <c r="B57627" t="s">
        <v>114149</v>
      </c>
      <c r="C57627" t="s">
        <v>60958</v>
      </c>
      <c r="D57627">
        <v>5</v>
      </c>
      <c r="E57627" t="s">
        <v>8</v>
      </c>
    </row>
    <row r="57628" spans="1:5">
      <c r="A57628" t="s">
        <v>114150</v>
      </c>
      <c r="B57628" t="s">
        <v>114151</v>
      </c>
      <c r="C57628" t="s">
        <v>60971</v>
      </c>
      <c r="D57628">
        <v>4.15</v>
      </c>
      <c r="E57628" t="s">
        <v>8</v>
      </c>
    </row>
    <row r="57629" spans="1:5">
      <c r="A57629" t="s">
        <v>114152</v>
      </c>
      <c r="B57629" t="s">
        <v>114153</v>
      </c>
      <c r="C57629" t="s">
        <v>60958</v>
      </c>
      <c r="D57629">
        <v>5</v>
      </c>
      <c r="E57629" t="s">
        <v>8</v>
      </c>
    </row>
    <row r="57630" spans="1:5">
      <c r="A57630" t="s">
        <v>114154</v>
      </c>
      <c r="B57630" t="s">
        <v>114155</v>
      </c>
      <c r="C57630" t="s">
        <v>60958</v>
      </c>
      <c r="D57630">
        <v>5</v>
      </c>
      <c r="E57630" t="s">
        <v>8</v>
      </c>
    </row>
    <row r="57631" spans="1:5">
      <c r="A57631" t="s">
        <v>114156</v>
      </c>
      <c r="B57631" t="s">
        <v>114157</v>
      </c>
      <c r="C57631" t="s">
        <v>60971</v>
      </c>
      <c r="D57631">
        <v>4.15</v>
      </c>
      <c r="E57631" t="s">
        <v>8</v>
      </c>
    </row>
    <row r="57632" spans="1:5">
      <c r="A57632" t="s">
        <v>114158</v>
      </c>
      <c r="B57632" t="s">
        <v>114159</v>
      </c>
      <c r="C57632" t="s">
        <v>60958</v>
      </c>
      <c r="D57632">
        <v>5</v>
      </c>
      <c r="E57632" t="s">
        <v>8</v>
      </c>
    </row>
    <row r="57633" spans="1:5">
      <c r="A57633" t="s">
        <v>114160</v>
      </c>
      <c r="B57633" t="s">
        <v>114161</v>
      </c>
      <c r="C57633" t="s">
        <v>60971</v>
      </c>
      <c r="D57633">
        <v>4.15</v>
      </c>
      <c r="E57633" t="s">
        <v>8</v>
      </c>
    </row>
    <row r="57634" spans="1:5">
      <c r="A57634" t="s">
        <v>114162</v>
      </c>
      <c r="B57634" t="s">
        <v>114163</v>
      </c>
      <c r="C57634" t="s">
        <v>60971</v>
      </c>
      <c r="D57634">
        <v>4.15</v>
      </c>
      <c r="E57634" t="s">
        <v>8</v>
      </c>
    </row>
    <row r="57635" spans="1:5">
      <c r="A57635" t="s">
        <v>114164</v>
      </c>
      <c r="B57635" t="s">
        <v>114165</v>
      </c>
      <c r="C57635" t="s">
        <v>60971</v>
      </c>
      <c r="D57635">
        <v>4.15</v>
      </c>
      <c r="E57635" t="s">
        <v>8</v>
      </c>
    </row>
    <row r="57636" spans="1:5">
      <c r="A57636" t="s">
        <v>114166</v>
      </c>
      <c r="B57636" t="s">
        <v>114167</v>
      </c>
      <c r="C57636" t="s">
        <v>60971</v>
      </c>
      <c r="D57636">
        <v>4.15</v>
      </c>
      <c r="E57636" t="s">
        <v>8</v>
      </c>
    </row>
    <row r="57637" spans="1:5">
      <c r="A57637" t="s">
        <v>114168</v>
      </c>
      <c r="B57637" t="s">
        <v>114169</v>
      </c>
      <c r="C57637" t="s">
        <v>60958</v>
      </c>
      <c r="D57637">
        <v>5</v>
      </c>
      <c r="E57637" t="s">
        <v>8</v>
      </c>
    </row>
    <row r="57638" spans="1:5">
      <c r="A57638" t="s">
        <v>114170</v>
      </c>
      <c r="B57638" t="s">
        <v>114171</v>
      </c>
      <c r="C57638" t="s">
        <v>60958</v>
      </c>
      <c r="D57638">
        <v>5</v>
      </c>
      <c r="E57638" t="s">
        <v>8</v>
      </c>
    </row>
    <row r="57639" spans="1:5">
      <c r="A57639" t="s">
        <v>114172</v>
      </c>
      <c r="B57639" t="s">
        <v>114173</v>
      </c>
      <c r="C57639" t="s">
        <v>60971</v>
      </c>
      <c r="D57639">
        <v>4.15</v>
      </c>
      <c r="E57639" t="s">
        <v>8</v>
      </c>
    </row>
    <row r="57640" spans="1:5">
      <c r="A57640" t="s">
        <v>114174</v>
      </c>
      <c r="B57640" t="s">
        <v>114175</v>
      </c>
      <c r="C57640" t="s">
        <v>60958</v>
      </c>
      <c r="D57640">
        <v>5</v>
      </c>
      <c r="E57640" t="s">
        <v>8</v>
      </c>
    </row>
    <row r="57641" spans="1:5">
      <c r="A57641" t="s">
        <v>114176</v>
      </c>
      <c r="B57641" t="s">
        <v>114177</v>
      </c>
      <c r="C57641" t="s">
        <v>60958</v>
      </c>
      <c r="D57641">
        <v>5</v>
      </c>
      <c r="E57641" t="s">
        <v>8</v>
      </c>
    </row>
    <row r="57642" spans="1:5">
      <c r="A57642" t="s">
        <v>114178</v>
      </c>
      <c r="B57642" t="s">
        <v>114179</v>
      </c>
      <c r="C57642" t="s">
        <v>60958</v>
      </c>
      <c r="D57642">
        <v>5</v>
      </c>
      <c r="E57642" t="s">
        <v>8</v>
      </c>
    </row>
    <row r="57643" spans="1:5">
      <c r="A57643" t="s">
        <v>114180</v>
      </c>
      <c r="B57643" t="s">
        <v>114181</v>
      </c>
      <c r="C57643" t="s">
        <v>60971</v>
      </c>
      <c r="D57643">
        <v>4.15</v>
      </c>
      <c r="E57643" t="s">
        <v>8</v>
      </c>
    </row>
    <row r="57644" spans="1:5">
      <c r="A57644" t="s">
        <v>114182</v>
      </c>
      <c r="B57644" t="s">
        <v>114183</v>
      </c>
      <c r="C57644" t="s">
        <v>60958</v>
      </c>
      <c r="D57644">
        <v>5</v>
      </c>
      <c r="E57644" t="s">
        <v>8</v>
      </c>
    </row>
    <row r="57645" spans="1:5">
      <c r="A57645" t="s">
        <v>114184</v>
      </c>
      <c r="B57645" t="s">
        <v>114185</v>
      </c>
      <c r="C57645" t="s">
        <v>60958</v>
      </c>
      <c r="D57645">
        <v>5</v>
      </c>
      <c r="E57645" t="s">
        <v>8</v>
      </c>
    </row>
    <row r="57646" spans="1:5">
      <c r="A57646" t="s">
        <v>114186</v>
      </c>
      <c r="B57646" t="s">
        <v>114187</v>
      </c>
      <c r="C57646" t="s">
        <v>60958</v>
      </c>
      <c r="D57646">
        <v>5</v>
      </c>
      <c r="E57646" t="s">
        <v>8</v>
      </c>
    </row>
    <row r="57647" spans="1:5">
      <c r="A57647" t="s">
        <v>114188</v>
      </c>
      <c r="B57647" t="s">
        <v>114189</v>
      </c>
      <c r="C57647" t="s">
        <v>60971</v>
      </c>
      <c r="D57647">
        <v>4.15</v>
      </c>
      <c r="E57647" t="s">
        <v>8</v>
      </c>
    </row>
    <row r="57648" spans="1:5">
      <c r="A57648" t="s">
        <v>114190</v>
      </c>
      <c r="B57648" t="s">
        <v>114191</v>
      </c>
      <c r="C57648" t="s">
        <v>60971</v>
      </c>
      <c r="D57648">
        <v>4.15</v>
      </c>
      <c r="E57648" t="s">
        <v>8</v>
      </c>
    </row>
    <row r="57649" spans="1:5">
      <c r="A57649" t="s">
        <v>114192</v>
      </c>
      <c r="B57649" t="s">
        <v>114193</v>
      </c>
      <c r="C57649" t="s">
        <v>60958</v>
      </c>
      <c r="D57649">
        <v>5</v>
      </c>
      <c r="E57649" t="s">
        <v>8</v>
      </c>
    </row>
    <row r="57650" spans="1:5">
      <c r="A57650" t="s">
        <v>114194</v>
      </c>
      <c r="B57650" t="s">
        <v>114195</v>
      </c>
      <c r="C57650" t="s">
        <v>60958</v>
      </c>
      <c r="D57650">
        <v>5</v>
      </c>
      <c r="E57650" t="s">
        <v>8</v>
      </c>
    </row>
    <row r="57651" spans="1:5">
      <c r="A57651" t="s">
        <v>114196</v>
      </c>
      <c r="B57651" t="s">
        <v>114197</v>
      </c>
      <c r="C57651" t="s">
        <v>60958</v>
      </c>
      <c r="D57651">
        <v>5</v>
      </c>
      <c r="E57651" t="s">
        <v>8</v>
      </c>
    </row>
    <row r="57652" spans="1:5">
      <c r="A57652" t="s">
        <v>114198</v>
      </c>
      <c r="B57652" t="s">
        <v>114199</v>
      </c>
      <c r="C57652" t="s">
        <v>60958</v>
      </c>
      <c r="D57652">
        <v>5</v>
      </c>
      <c r="E57652" t="s">
        <v>8</v>
      </c>
    </row>
    <row r="57653" spans="1:5">
      <c r="A57653" t="s">
        <v>114200</v>
      </c>
      <c r="B57653" t="s">
        <v>114201</v>
      </c>
      <c r="C57653" t="s">
        <v>60958</v>
      </c>
      <c r="D57653">
        <v>5</v>
      </c>
      <c r="E57653" t="s">
        <v>8</v>
      </c>
    </row>
    <row r="57654" spans="1:5">
      <c r="A57654" t="s">
        <v>114202</v>
      </c>
      <c r="B57654" t="s">
        <v>114203</v>
      </c>
      <c r="C57654" t="s">
        <v>60958</v>
      </c>
      <c r="D57654">
        <v>5</v>
      </c>
      <c r="E57654" t="s">
        <v>8</v>
      </c>
    </row>
    <row r="57655" spans="1:5">
      <c r="A57655" t="s">
        <v>114204</v>
      </c>
      <c r="B57655" t="s">
        <v>114205</v>
      </c>
      <c r="C57655" t="s">
        <v>60958</v>
      </c>
      <c r="D57655">
        <v>5</v>
      </c>
      <c r="E57655" t="s">
        <v>8</v>
      </c>
    </row>
    <row r="57656" spans="1:5">
      <c r="A57656" t="s">
        <v>114206</v>
      </c>
      <c r="B57656" t="s">
        <v>114207</v>
      </c>
      <c r="C57656" t="s">
        <v>60958</v>
      </c>
      <c r="D57656">
        <v>5</v>
      </c>
      <c r="E57656" t="s">
        <v>8</v>
      </c>
    </row>
    <row r="57657" spans="1:5">
      <c r="A57657" t="s">
        <v>114208</v>
      </c>
      <c r="B57657" t="s">
        <v>114209</v>
      </c>
      <c r="C57657" t="s">
        <v>60958</v>
      </c>
      <c r="D57657">
        <v>5</v>
      </c>
      <c r="E57657" t="s">
        <v>8</v>
      </c>
    </row>
    <row r="57658" spans="1:5">
      <c r="A57658" t="s">
        <v>114210</v>
      </c>
      <c r="B57658" t="s">
        <v>114211</v>
      </c>
      <c r="C57658" t="s">
        <v>60958</v>
      </c>
      <c r="D57658">
        <v>5</v>
      </c>
      <c r="E57658" t="s">
        <v>8</v>
      </c>
    </row>
    <row r="57659" spans="1:5">
      <c r="A57659" t="s">
        <v>114212</v>
      </c>
      <c r="B57659" t="s">
        <v>114213</v>
      </c>
      <c r="C57659" t="s">
        <v>60958</v>
      </c>
      <c r="D57659">
        <v>5</v>
      </c>
      <c r="E57659" t="s">
        <v>8</v>
      </c>
    </row>
    <row r="57660" spans="1:5">
      <c r="A57660" t="s">
        <v>114214</v>
      </c>
      <c r="B57660" t="s">
        <v>114215</v>
      </c>
      <c r="C57660" t="s">
        <v>60958</v>
      </c>
      <c r="D57660">
        <v>5</v>
      </c>
      <c r="E57660" t="s">
        <v>8</v>
      </c>
    </row>
    <row r="57661" spans="1:5">
      <c r="A57661" t="s">
        <v>114216</v>
      </c>
      <c r="B57661" t="s">
        <v>114217</v>
      </c>
      <c r="C57661" t="s">
        <v>60958</v>
      </c>
      <c r="D57661">
        <v>5</v>
      </c>
      <c r="E57661" t="s">
        <v>8</v>
      </c>
    </row>
    <row r="57662" spans="1:5">
      <c r="A57662" t="s">
        <v>114218</v>
      </c>
      <c r="B57662" t="s">
        <v>114219</v>
      </c>
      <c r="C57662" t="s">
        <v>60958</v>
      </c>
      <c r="D57662">
        <v>5</v>
      </c>
      <c r="E57662" t="s">
        <v>8</v>
      </c>
    </row>
    <row r="57663" spans="1:5">
      <c r="A57663" t="s">
        <v>114220</v>
      </c>
      <c r="B57663" t="s">
        <v>114221</v>
      </c>
      <c r="C57663" t="s">
        <v>60958</v>
      </c>
      <c r="D57663">
        <v>5</v>
      </c>
      <c r="E57663" t="s">
        <v>8</v>
      </c>
    </row>
    <row r="57664" spans="1:5">
      <c r="A57664" t="s">
        <v>114222</v>
      </c>
      <c r="B57664" t="s">
        <v>114223</v>
      </c>
      <c r="C57664" t="s">
        <v>60971</v>
      </c>
      <c r="D57664">
        <v>4.15</v>
      </c>
      <c r="E57664" t="s">
        <v>8</v>
      </c>
    </row>
    <row r="57665" spans="1:5">
      <c r="A57665" t="s">
        <v>114224</v>
      </c>
      <c r="B57665" t="s">
        <v>114225</v>
      </c>
      <c r="C57665" t="s">
        <v>60958</v>
      </c>
      <c r="D57665">
        <v>5</v>
      </c>
      <c r="E57665" t="s">
        <v>8</v>
      </c>
    </row>
    <row r="57666" spans="1:5">
      <c r="A57666" t="s">
        <v>114226</v>
      </c>
      <c r="B57666" t="s">
        <v>114227</v>
      </c>
      <c r="C57666" t="s">
        <v>60958</v>
      </c>
      <c r="D57666">
        <v>5</v>
      </c>
      <c r="E57666" t="s">
        <v>8</v>
      </c>
    </row>
    <row r="57667" spans="1:5">
      <c r="A57667" t="s">
        <v>114228</v>
      </c>
      <c r="B57667" t="s">
        <v>114229</v>
      </c>
      <c r="C57667" t="s">
        <v>60971</v>
      </c>
      <c r="D57667">
        <v>4.15</v>
      </c>
      <c r="E57667" t="s">
        <v>8</v>
      </c>
    </row>
    <row r="57668" spans="1:5">
      <c r="A57668" t="s">
        <v>114230</v>
      </c>
      <c r="B57668" t="s">
        <v>114231</v>
      </c>
      <c r="C57668" t="s">
        <v>60971</v>
      </c>
      <c r="D57668">
        <v>4.15</v>
      </c>
      <c r="E57668" t="s">
        <v>8</v>
      </c>
    </row>
    <row r="57669" spans="1:5">
      <c r="A57669" t="s">
        <v>114232</v>
      </c>
      <c r="B57669" t="s">
        <v>114233</v>
      </c>
      <c r="C57669" t="s">
        <v>60971</v>
      </c>
      <c r="D57669">
        <v>4.15</v>
      </c>
      <c r="E57669" t="s">
        <v>8</v>
      </c>
    </row>
    <row r="57670" spans="1:5">
      <c r="A57670" t="s">
        <v>114234</v>
      </c>
      <c r="B57670" t="s">
        <v>114235</v>
      </c>
      <c r="C57670" t="s">
        <v>60958</v>
      </c>
      <c r="D57670">
        <v>5</v>
      </c>
      <c r="E57670" t="s">
        <v>8</v>
      </c>
    </row>
    <row r="57671" spans="1:5">
      <c r="A57671" t="s">
        <v>114236</v>
      </c>
      <c r="B57671" t="s">
        <v>114237</v>
      </c>
      <c r="C57671" t="s">
        <v>60958</v>
      </c>
      <c r="D57671">
        <v>5</v>
      </c>
      <c r="E57671" t="s">
        <v>8</v>
      </c>
    </row>
    <row r="57672" spans="1:5">
      <c r="A57672" t="s">
        <v>114238</v>
      </c>
      <c r="B57672" t="s">
        <v>114239</v>
      </c>
      <c r="C57672" t="s">
        <v>60958</v>
      </c>
      <c r="D57672">
        <v>5</v>
      </c>
      <c r="E57672" t="s">
        <v>8</v>
      </c>
    </row>
    <row r="57673" spans="1:5">
      <c r="A57673" t="s">
        <v>114240</v>
      </c>
      <c r="B57673" t="s">
        <v>114241</v>
      </c>
      <c r="C57673" t="s">
        <v>60958</v>
      </c>
      <c r="D57673">
        <v>5</v>
      </c>
      <c r="E57673" t="s">
        <v>8</v>
      </c>
    </row>
    <row r="57674" spans="1:5">
      <c r="A57674" t="s">
        <v>114242</v>
      </c>
      <c r="B57674" t="s">
        <v>114243</v>
      </c>
      <c r="C57674" t="s">
        <v>60958</v>
      </c>
      <c r="D57674">
        <v>5</v>
      </c>
      <c r="E57674" t="s">
        <v>8</v>
      </c>
    </row>
    <row r="57675" spans="1:5">
      <c r="A57675" t="s">
        <v>114244</v>
      </c>
      <c r="B57675" t="s">
        <v>114245</v>
      </c>
      <c r="C57675" t="s">
        <v>60958</v>
      </c>
      <c r="D57675">
        <v>5</v>
      </c>
      <c r="E57675" t="s">
        <v>8</v>
      </c>
    </row>
    <row r="57676" spans="1:5">
      <c r="A57676" t="s">
        <v>90874</v>
      </c>
      <c r="B57676" t="s">
        <v>114246</v>
      </c>
      <c r="C57676" t="s">
        <v>60958</v>
      </c>
      <c r="D57676">
        <v>5</v>
      </c>
      <c r="E57676" t="s">
        <v>8</v>
      </c>
    </row>
    <row r="57677" spans="1:5">
      <c r="A57677" t="s">
        <v>114247</v>
      </c>
      <c r="B57677" t="s">
        <v>114248</v>
      </c>
      <c r="C57677" t="s">
        <v>60958</v>
      </c>
      <c r="D57677">
        <v>5</v>
      </c>
      <c r="E57677" t="s">
        <v>8</v>
      </c>
    </row>
    <row r="57678" spans="1:5">
      <c r="A57678" t="s">
        <v>114249</v>
      </c>
      <c r="B57678" t="s">
        <v>114250</v>
      </c>
      <c r="C57678" t="s">
        <v>60958</v>
      </c>
      <c r="D57678">
        <v>5</v>
      </c>
      <c r="E57678" t="s">
        <v>8</v>
      </c>
    </row>
    <row r="57679" spans="1:5">
      <c r="A57679" t="s">
        <v>114251</v>
      </c>
      <c r="B57679" t="s">
        <v>114252</v>
      </c>
      <c r="C57679" t="s">
        <v>60958</v>
      </c>
      <c r="D57679">
        <v>5</v>
      </c>
      <c r="E57679" t="s">
        <v>8</v>
      </c>
    </row>
    <row r="57680" spans="1:5">
      <c r="A57680" t="s">
        <v>114253</v>
      </c>
      <c r="B57680" t="s">
        <v>114254</v>
      </c>
      <c r="C57680" t="s">
        <v>60971</v>
      </c>
      <c r="D57680">
        <v>4.15</v>
      </c>
      <c r="E57680" t="s">
        <v>8</v>
      </c>
    </row>
    <row r="57681" spans="1:5">
      <c r="A57681" t="s">
        <v>114255</v>
      </c>
      <c r="B57681" t="s">
        <v>114256</v>
      </c>
      <c r="C57681" t="s">
        <v>60958</v>
      </c>
      <c r="D57681">
        <v>5</v>
      </c>
      <c r="E57681" t="s">
        <v>8</v>
      </c>
    </row>
    <row r="57682" spans="1:5">
      <c r="A57682" t="s">
        <v>114257</v>
      </c>
      <c r="B57682" t="s">
        <v>114258</v>
      </c>
      <c r="C57682" t="s">
        <v>60958</v>
      </c>
      <c r="D57682">
        <v>5</v>
      </c>
      <c r="E57682" t="s">
        <v>8</v>
      </c>
    </row>
    <row r="57683" spans="1:5">
      <c r="A57683" t="s">
        <v>114259</v>
      </c>
      <c r="B57683" t="s">
        <v>114260</v>
      </c>
      <c r="C57683" t="s">
        <v>60971</v>
      </c>
      <c r="D57683">
        <v>4.15</v>
      </c>
      <c r="E57683" t="s">
        <v>8</v>
      </c>
    </row>
    <row r="57684" spans="1:5">
      <c r="A57684" t="s">
        <v>114261</v>
      </c>
      <c r="B57684" t="s">
        <v>114262</v>
      </c>
      <c r="C57684" t="s">
        <v>60958</v>
      </c>
      <c r="D57684">
        <v>5</v>
      </c>
      <c r="E57684" t="s">
        <v>8</v>
      </c>
    </row>
    <row r="57685" spans="1:5">
      <c r="A57685" t="s">
        <v>114263</v>
      </c>
      <c r="B57685" t="s">
        <v>114264</v>
      </c>
      <c r="C57685" t="s">
        <v>60958</v>
      </c>
      <c r="D57685">
        <v>5</v>
      </c>
      <c r="E57685" t="s">
        <v>8</v>
      </c>
    </row>
    <row r="57686" spans="1:5">
      <c r="A57686" t="s">
        <v>114265</v>
      </c>
      <c r="B57686" t="s">
        <v>114266</v>
      </c>
      <c r="C57686" t="s">
        <v>60958</v>
      </c>
      <c r="D57686">
        <v>5</v>
      </c>
      <c r="E57686" t="s">
        <v>8</v>
      </c>
    </row>
    <row r="57687" spans="1:5">
      <c r="A57687" t="s">
        <v>114267</v>
      </c>
      <c r="B57687" t="s">
        <v>114268</v>
      </c>
      <c r="C57687" t="s">
        <v>60958</v>
      </c>
      <c r="D57687">
        <v>5</v>
      </c>
      <c r="E57687" t="s">
        <v>8</v>
      </c>
    </row>
    <row r="57688" spans="1:5">
      <c r="A57688" t="s">
        <v>114269</v>
      </c>
      <c r="B57688" t="s">
        <v>114270</v>
      </c>
      <c r="C57688" t="s">
        <v>60958</v>
      </c>
      <c r="D57688">
        <v>5</v>
      </c>
      <c r="E57688" t="s">
        <v>8</v>
      </c>
    </row>
    <row r="57689" spans="1:5">
      <c r="A57689" t="s">
        <v>114271</v>
      </c>
      <c r="B57689" t="s">
        <v>114272</v>
      </c>
      <c r="C57689" t="s">
        <v>60958</v>
      </c>
      <c r="D57689">
        <v>5</v>
      </c>
      <c r="E57689" t="s">
        <v>8</v>
      </c>
    </row>
    <row r="57690" spans="1:5">
      <c r="A57690" t="s">
        <v>114273</v>
      </c>
      <c r="B57690" t="s">
        <v>114274</v>
      </c>
      <c r="C57690" t="s">
        <v>60958</v>
      </c>
      <c r="D57690">
        <v>5</v>
      </c>
      <c r="E57690" t="s">
        <v>8</v>
      </c>
    </row>
    <row r="57691" spans="1:5">
      <c r="A57691" t="s">
        <v>114275</v>
      </c>
      <c r="B57691" t="s">
        <v>114276</v>
      </c>
      <c r="C57691" t="s">
        <v>61100</v>
      </c>
      <c r="D57691">
        <v>5</v>
      </c>
      <c r="E57691" t="s">
        <v>8</v>
      </c>
    </row>
    <row r="57692" spans="1:5">
      <c r="A57692" t="s">
        <v>114277</v>
      </c>
      <c r="B57692" t="s">
        <v>114278</v>
      </c>
      <c r="C57692" t="s">
        <v>60958</v>
      </c>
      <c r="D57692">
        <v>5</v>
      </c>
      <c r="E57692" t="s">
        <v>8</v>
      </c>
    </row>
    <row r="57693" spans="1:5">
      <c r="A57693" t="s">
        <v>114279</v>
      </c>
      <c r="B57693" t="s">
        <v>114280</v>
      </c>
      <c r="C57693" t="s">
        <v>60958</v>
      </c>
      <c r="D57693">
        <v>5</v>
      </c>
      <c r="E57693" t="s">
        <v>8</v>
      </c>
    </row>
    <row r="57694" spans="1:5">
      <c r="A57694" t="s">
        <v>114281</v>
      </c>
      <c r="B57694" t="s">
        <v>114282</v>
      </c>
      <c r="C57694" t="s">
        <v>60958</v>
      </c>
      <c r="D57694">
        <v>5</v>
      </c>
      <c r="E57694" t="s">
        <v>8</v>
      </c>
    </row>
    <row r="57695" spans="1:5">
      <c r="A57695" t="s">
        <v>114283</v>
      </c>
      <c r="B57695" t="s">
        <v>114284</v>
      </c>
      <c r="C57695" t="s">
        <v>60958</v>
      </c>
      <c r="D57695">
        <v>5</v>
      </c>
      <c r="E57695" t="s">
        <v>8</v>
      </c>
    </row>
    <row r="57696" spans="1:5">
      <c r="A57696" t="s">
        <v>114285</v>
      </c>
      <c r="B57696" t="s">
        <v>114286</v>
      </c>
      <c r="C57696" t="s">
        <v>60958</v>
      </c>
      <c r="D57696">
        <v>5</v>
      </c>
      <c r="E57696" t="s">
        <v>8</v>
      </c>
    </row>
    <row r="57697" spans="1:5">
      <c r="A57697" t="s">
        <v>114287</v>
      </c>
      <c r="B57697" t="s">
        <v>114288</v>
      </c>
      <c r="C57697" t="s">
        <v>60958</v>
      </c>
      <c r="D57697">
        <v>5</v>
      </c>
      <c r="E57697" t="s">
        <v>8</v>
      </c>
    </row>
    <row r="57698" spans="1:5">
      <c r="A57698" t="s">
        <v>114289</v>
      </c>
      <c r="B57698" t="s">
        <v>114290</v>
      </c>
      <c r="C57698" t="s">
        <v>60958</v>
      </c>
      <c r="D57698">
        <v>5</v>
      </c>
      <c r="E57698" t="s">
        <v>8</v>
      </c>
    </row>
    <row r="57699" spans="1:5">
      <c r="A57699" t="s">
        <v>114291</v>
      </c>
      <c r="B57699" t="s">
        <v>114292</v>
      </c>
      <c r="C57699" t="s">
        <v>60958</v>
      </c>
      <c r="D57699">
        <v>5</v>
      </c>
      <c r="E57699" t="s">
        <v>8</v>
      </c>
    </row>
    <row r="57700" spans="1:5">
      <c r="A57700" t="s">
        <v>114293</v>
      </c>
      <c r="B57700" t="s">
        <v>114294</v>
      </c>
      <c r="C57700" t="s">
        <v>60958</v>
      </c>
      <c r="D57700">
        <v>5</v>
      </c>
      <c r="E57700" t="s">
        <v>8</v>
      </c>
    </row>
    <row r="57701" spans="1:5">
      <c r="A57701" t="s">
        <v>89792</v>
      </c>
      <c r="B57701" t="s">
        <v>114295</v>
      </c>
      <c r="C57701" t="s">
        <v>60958</v>
      </c>
      <c r="D57701">
        <v>5</v>
      </c>
      <c r="E57701" t="s">
        <v>8</v>
      </c>
    </row>
    <row r="57702" spans="1:5">
      <c r="A57702" t="s">
        <v>114296</v>
      </c>
      <c r="B57702" t="s">
        <v>114297</v>
      </c>
      <c r="C57702" t="s">
        <v>60958</v>
      </c>
      <c r="D57702">
        <v>5</v>
      </c>
      <c r="E57702" t="s">
        <v>8</v>
      </c>
    </row>
    <row r="57703" spans="1:5">
      <c r="A57703" t="s">
        <v>114298</v>
      </c>
      <c r="B57703" t="s">
        <v>114299</v>
      </c>
      <c r="C57703" t="s">
        <v>60958</v>
      </c>
      <c r="D57703">
        <v>5</v>
      </c>
      <c r="E57703" t="s">
        <v>8</v>
      </c>
    </row>
    <row r="57704" spans="1:5">
      <c r="A57704" t="s">
        <v>114300</v>
      </c>
      <c r="B57704" t="s">
        <v>114301</v>
      </c>
      <c r="C57704" t="s">
        <v>60958</v>
      </c>
      <c r="D57704">
        <v>5</v>
      </c>
      <c r="E57704" t="s">
        <v>8</v>
      </c>
    </row>
    <row r="57705" spans="1:5">
      <c r="A57705" t="s">
        <v>114302</v>
      </c>
      <c r="B57705" t="s">
        <v>114303</v>
      </c>
      <c r="C57705" t="s">
        <v>60958</v>
      </c>
      <c r="D57705">
        <v>5</v>
      </c>
      <c r="E57705" t="s">
        <v>8</v>
      </c>
    </row>
    <row r="57706" spans="1:5">
      <c r="A57706" t="s">
        <v>114304</v>
      </c>
      <c r="B57706" t="s">
        <v>114305</v>
      </c>
      <c r="C57706" t="s">
        <v>60958</v>
      </c>
      <c r="D57706">
        <v>5</v>
      </c>
      <c r="E57706" t="s">
        <v>8</v>
      </c>
    </row>
    <row r="57707" spans="1:5">
      <c r="A57707" t="s">
        <v>114306</v>
      </c>
      <c r="B57707" t="s">
        <v>114307</v>
      </c>
      <c r="C57707" t="s">
        <v>60958</v>
      </c>
      <c r="D57707">
        <v>5</v>
      </c>
      <c r="E57707" t="s">
        <v>8</v>
      </c>
    </row>
    <row r="57708" spans="1:5">
      <c r="A57708" t="s">
        <v>114308</v>
      </c>
      <c r="B57708" t="s">
        <v>114309</v>
      </c>
      <c r="C57708" t="s">
        <v>60958</v>
      </c>
      <c r="D57708">
        <v>5</v>
      </c>
      <c r="E57708" t="s">
        <v>8</v>
      </c>
    </row>
    <row r="57709" spans="1:5">
      <c r="A57709" t="s">
        <v>114310</v>
      </c>
      <c r="B57709" t="s">
        <v>114311</v>
      </c>
      <c r="C57709" t="s">
        <v>60958</v>
      </c>
      <c r="D57709">
        <v>5</v>
      </c>
      <c r="E57709" t="s">
        <v>8</v>
      </c>
    </row>
    <row r="57710" spans="1:5">
      <c r="A57710" t="s">
        <v>114312</v>
      </c>
      <c r="B57710" t="s">
        <v>114313</v>
      </c>
      <c r="C57710" t="s">
        <v>60958</v>
      </c>
      <c r="D57710">
        <v>5</v>
      </c>
      <c r="E57710" t="s">
        <v>8</v>
      </c>
    </row>
    <row r="57711" spans="1:5">
      <c r="A57711" t="s">
        <v>114314</v>
      </c>
      <c r="B57711" t="s">
        <v>114315</v>
      </c>
      <c r="C57711" t="s">
        <v>61100</v>
      </c>
      <c r="D57711">
        <v>5</v>
      </c>
      <c r="E57711" t="s">
        <v>8</v>
      </c>
    </row>
    <row r="57712" spans="1:5">
      <c r="A57712" t="s">
        <v>114316</v>
      </c>
      <c r="B57712" t="s">
        <v>114317</v>
      </c>
      <c r="C57712" t="s">
        <v>60958</v>
      </c>
      <c r="D57712">
        <v>5</v>
      </c>
      <c r="E57712" t="s">
        <v>8</v>
      </c>
    </row>
    <row r="57713" spans="1:5">
      <c r="A57713" t="s">
        <v>114318</v>
      </c>
      <c r="B57713" t="s">
        <v>114319</v>
      </c>
      <c r="C57713" t="s">
        <v>60958</v>
      </c>
      <c r="D57713">
        <v>5</v>
      </c>
      <c r="E57713" t="s">
        <v>8</v>
      </c>
    </row>
    <row r="57714" spans="1:5">
      <c r="A57714" t="s">
        <v>114320</v>
      </c>
      <c r="B57714" t="s">
        <v>114321</v>
      </c>
      <c r="C57714" t="s">
        <v>60958</v>
      </c>
      <c r="D57714">
        <v>5</v>
      </c>
      <c r="E57714" t="s">
        <v>8</v>
      </c>
    </row>
    <row r="57715" spans="1:5">
      <c r="A57715" t="s">
        <v>114322</v>
      </c>
      <c r="B57715" t="s">
        <v>114323</v>
      </c>
      <c r="C57715" t="s">
        <v>60958</v>
      </c>
      <c r="D57715">
        <v>5</v>
      </c>
      <c r="E57715" t="s">
        <v>8</v>
      </c>
    </row>
    <row r="57716" spans="1:5">
      <c r="A57716" t="s">
        <v>114324</v>
      </c>
      <c r="B57716" t="s">
        <v>114325</v>
      </c>
      <c r="C57716" t="s">
        <v>60958</v>
      </c>
      <c r="D57716">
        <v>5</v>
      </c>
      <c r="E57716" t="s">
        <v>8</v>
      </c>
    </row>
    <row r="57717" spans="1:5">
      <c r="A57717" t="s">
        <v>114326</v>
      </c>
      <c r="B57717" t="s">
        <v>114327</v>
      </c>
      <c r="C57717" t="s">
        <v>60958</v>
      </c>
      <c r="D57717">
        <v>5</v>
      </c>
      <c r="E57717" t="s">
        <v>8</v>
      </c>
    </row>
    <row r="57718" spans="1:5">
      <c r="A57718" t="s">
        <v>114328</v>
      </c>
      <c r="B57718" t="s">
        <v>114329</v>
      </c>
      <c r="C57718" t="s">
        <v>60958</v>
      </c>
      <c r="D57718">
        <v>5</v>
      </c>
      <c r="E57718" t="s">
        <v>8</v>
      </c>
    </row>
    <row r="57719" spans="1:5">
      <c r="A57719" t="s">
        <v>114330</v>
      </c>
      <c r="B57719" t="s">
        <v>114331</v>
      </c>
      <c r="C57719" t="s">
        <v>60958</v>
      </c>
      <c r="D57719">
        <v>5</v>
      </c>
      <c r="E57719" t="s">
        <v>8</v>
      </c>
    </row>
    <row r="57720" spans="1:5">
      <c r="A57720" t="s">
        <v>114332</v>
      </c>
      <c r="B57720" t="s">
        <v>114333</v>
      </c>
      <c r="C57720" t="s">
        <v>60958</v>
      </c>
      <c r="D57720">
        <v>5</v>
      </c>
      <c r="E57720" t="s">
        <v>8</v>
      </c>
    </row>
    <row r="57721" spans="1:5">
      <c r="A57721" t="s">
        <v>114334</v>
      </c>
      <c r="B57721" t="s">
        <v>114335</v>
      </c>
      <c r="C57721" t="s">
        <v>60958</v>
      </c>
      <c r="D57721">
        <v>5</v>
      </c>
      <c r="E57721" t="s">
        <v>8</v>
      </c>
    </row>
    <row r="57722" spans="1:5">
      <c r="A57722" t="s">
        <v>114336</v>
      </c>
      <c r="B57722" t="s">
        <v>114337</v>
      </c>
      <c r="C57722" t="s">
        <v>60958</v>
      </c>
      <c r="D57722">
        <v>5</v>
      </c>
      <c r="E57722" t="s">
        <v>8</v>
      </c>
    </row>
    <row r="57723" spans="1:5">
      <c r="A57723" t="s">
        <v>114338</v>
      </c>
      <c r="B57723" t="s">
        <v>114339</v>
      </c>
      <c r="C57723" t="s">
        <v>60958</v>
      </c>
      <c r="D57723">
        <v>5</v>
      </c>
      <c r="E57723" t="s">
        <v>8</v>
      </c>
    </row>
    <row r="57724" spans="1:5">
      <c r="A57724" t="s">
        <v>114340</v>
      </c>
      <c r="B57724" t="s">
        <v>114341</v>
      </c>
      <c r="C57724" t="s">
        <v>60958</v>
      </c>
      <c r="D57724">
        <v>5</v>
      </c>
      <c r="E57724" t="s">
        <v>8</v>
      </c>
    </row>
    <row r="57725" spans="1:5">
      <c r="A57725" t="s">
        <v>114342</v>
      </c>
      <c r="B57725" t="s">
        <v>114343</v>
      </c>
      <c r="C57725" t="s">
        <v>60958</v>
      </c>
      <c r="D57725">
        <v>5</v>
      </c>
      <c r="E57725" t="s">
        <v>8</v>
      </c>
    </row>
    <row r="57726" spans="1:5">
      <c r="A57726" t="s">
        <v>114344</v>
      </c>
      <c r="B57726" t="s">
        <v>114345</v>
      </c>
      <c r="C57726" t="s">
        <v>60958</v>
      </c>
      <c r="D57726">
        <v>5</v>
      </c>
      <c r="E57726" t="s">
        <v>8</v>
      </c>
    </row>
    <row r="57727" spans="1:5">
      <c r="A57727" t="s">
        <v>114346</v>
      </c>
      <c r="B57727" t="s">
        <v>114347</v>
      </c>
      <c r="C57727" t="s">
        <v>60958</v>
      </c>
      <c r="D57727">
        <v>5</v>
      </c>
      <c r="E57727" t="s">
        <v>8</v>
      </c>
    </row>
    <row r="57728" spans="1:5">
      <c r="A57728" t="s">
        <v>114348</v>
      </c>
      <c r="B57728" t="s">
        <v>114349</v>
      </c>
      <c r="C57728" t="s">
        <v>60958</v>
      </c>
      <c r="D57728">
        <v>5</v>
      </c>
      <c r="E57728" t="s">
        <v>8</v>
      </c>
    </row>
    <row r="57729" spans="1:5">
      <c r="A57729" t="s">
        <v>114350</v>
      </c>
      <c r="B57729" t="s">
        <v>114351</v>
      </c>
      <c r="C57729" t="s">
        <v>60958</v>
      </c>
      <c r="D57729">
        <v>5</v>
      </c>
      <c r="E57729" t="s">
        <v>8</v>
      </c>
    </row>
    <row r="57730" spans="1:5">
      <c r="A57730" t="s">
        <v>114352</v>
      </c>
      <c r="B57730" t="s">
        <v>114353</v>
      </c>
      <c r="C57730" t="s">
        <v>60958</v>
      </c>
      <c r="D57730">
        <v>5</v>
      </c>
      <c r="E57730" t="s">
        <v>8</v>
      </c>
    </row>
    <row r="57731" spans="1:5">
      <c r="A57731" t="s">
        <v>114354</v>
      </c>
      <c r="B57731" t="s">
        <v>114355</v>
      </c>
      <c r="C57731" t="s">
        <v>60958</v>
      </c>
      <c r="D57731">
        <v>5</v>
      </c>
      <c r="E57731" t="s">
        <v>8</v>
      </c>
    </row>
    <row r="57732" spans="1:5">
      <c r="A57732" t="s">
        <v>114356</v>
      </c>
      <c r="B57732" t="s">
        <v>114357</v>
      </c>
      <c r="C57732" t="s">
        <v>60958</v>
      </c>
      <c r="D57732">
        <v>5</v>
      </c>
      <c r="E57732" t="s">
        <v>8</v>
      </c>
    </row>
    <row r="57733" spans="1:5">
      <c r="A57733" t="s">
        <v>114358</v>
      </c>
      <c r="B57733" t="s">
        <v>114359</v>
      </c>
      <c r="C57733" t="s">
        <v>60958</v>
      </c>
      <c r="D57733">
        <v>5</v>
      </c>
      <c r="E57733" t="s">
        <v>8</v>
      </c>
    </row>
    <row r="57734" spans="1:5">
      <c r="A57734" t="s">
        <v>114360</v>
      </c>
      <c r="B57734" t="s">
        <v>114361</v>
      </c>
      <c r="C57734" t="s">
        <v>60958</v>
      </c>
      <c r="D57734">
        <v>5</v>
      </c>
      <c r="E57734" t="s">
        <v>8</v>
      </c>
    </row>
    <row r="57735" spans="1:5">
      <c r="A57735" t="s">
        <v>114362</v>
      </c>
      <c r="B57735" t="s">
        <v>114363</v>
      </c>
      <c r="C57735" t="s">
        <v>60958</v>
      </c>
      <c r="D57735">
        <v>5</v>
      </c>
      <c r="E57735" t="s">
        <v>8</v>
      </c>
    </row>
    <row r="57736" spans="1:5">
      <c r="A57736" t="s">
        <v>114364</v>
      </c>
      <c r="B57736" t="s">
        <v>114365</v>
      </c>
      <c r="C57736" t="s">
        <v>60958</v>
      </c>
      <c r="D57736">
        <v>5</v>
      </c>
      <c r="E57736" t="s">
        <v>8</v>
      </c>
    </row>
    <row r="57737" spans="1:5">
      <c r="A57737" t="s">
        <v>114366</v>
      </c>
      <c r="B57737" t="s">
        <v>114367</v>
      </c>
      <c r="C57737" t="s">
        <v>60971</v>
      </c>
      <c r="D57737">
        <v>4.15</v>
      </c>
      <c r="E57737" t="s">
        <v>8</v>
      </c>
    </row>
    <row r="57738" spans="1:5">
      <c r="A57738" t="s">
        <v>114368</v>
      </c>
      <c r="B57738" t="s">
        <v>114369</v>
      </c>
      <c r="C57738" t="s">
        <v>60971</v>
      </c>
      <c r="D57738">
        <v>4.15</v>
      </c>
      <c r="E57738" t="s">
        <v>8</v>
      </c>
    </row>
    <row r="57739" spans="1:5">
      <c r="A57739" t="s">
        <v>114370</v>
      </c>
      <c r="B57739" t="s">
        <v>114371</v>
      </c>
      <c r="C57739" t="s">
        <v>60958</v>
      </c>
      <c r="D57739">
        <v>5</v>
      </c>
      <c r="E57739" t="s">
        <v>8</v>
      </c>
    </row>
    <row r="57740" spans="1:5">
      <c r="A57740" t="s">
        <v>114372</v>
      </c>
      <c r="B57740" t="s">
        <v>114373</v>
      </c>
      <c r="C57740" t="s">
        <v>60958</v>
      </c>
      <c r="D57740">
        <v>5</v>
      </c>
      <c r="E57740" t="s">
        <v>8</v>
      </c>
    </row>
    <row r="57741" spans="1:5">
      <c r="A57741" t="s">
        <v>114374</v>
      </c>
      <c r="B57741" t="s">
        <v>114375</v>
      </c>
      <c r="C57741" t="s">
        <v>60971</v>
      </c>
      <c r="D57741">
        <v>4.15</v>
      </c>
      <c r="E57741" t="s">
        <v>8</v>
      </c>
    </row>
    <row r="57742" spans="1:5">
      <c r="A57742" t="s">
        <v>114376</v>
      </c>
      <c r="B57742" t="s">
        <v>114377</v>
      </c>
      <c r="C57742" t="s">
        <v>60958</v>
      </c>
      <c r="D57742">
        <v>5</v>
      </c>
      <c r="E57742" t="s">
        <v>8</v>
      </c>
    </row>
    <row r="57743" spans="1:5">
      <c r="A57743" t="s">
        <v>114378</v>
      </c>
      <c r="B57743" t="s">
        <v>114379</v>
      </c>
      <c r="C57743" t="s">
        <v>60958</v>
      </c>
      <c r="D57743">
        <v>5</v>
      </c>
      <c r="E57743" t="s">
        <v>8</v>
      </c>
    </row>
    <row r="57744" spans="1:5">
      <c r="A57744" t="s">
        <v>57154</v>
      </c>
      <c r="B57744" t="s">
        <v>114380</v>
      </c>
      <c r="C57744" t="s">
        <v>60958</v>
      </c>
      <c r="D57744">
        <v>5</v>
      </c>
      <c r="E57744" t="s">
        <v>8</v>
      </c>
    </row>
    <row r="57745" spans="1:5">
      <c r="A57745" t="s">
        <v>114381</v>
      </c>
      <c r="B57745" t="s">
        <v>114382</v>
      </c>
      <c r="C57745" t="s">
        <v>60958</v>
      </c>
      <c r="D57745">
        <v>5</v>
      </c>
      <c r="E57745" t="s">
        <v>8</v>
      </c>
    </row>
    <row r="57746" spans="1:5">
      <c r="A57746" t="s">
        <v>114383</v>
      </c>
      <c r="B57746" t="s">
        <v>114384</v>
      </c>
      <c r="C57746" t="s">
        <v>60958</v>
      </c>
      <c r="D57746">
        <v>5</v>
      </c>
      <c r="E57746" t="s">
        <v>8</v>
      </c>
    </row>
    <row r="57747" spans="1:5">
      <c r="A57747" t="s">
        <v>114385</v>
      </c>
      <c r="B57747" t="s">
        <v>114386</v>
      </c>
      <c r="C57747" t="s">
        <v>60958</v>
      </c>
      <c r="D57747">
        <v>5</v>
      </c>
      <c r="E57747" t="s">
        <v>8</v>
      </c>
    </row>
    <row r="57748" spans="1:5">
      <c r="A57748" t="s">
        <v>114387</v>
      </c>
      <c r="B57748" t="s">
        <v>114388</v>
      </c>
      <c r="C57748" t="s">
        <v>60958</v>
      </c>
      <c r="D57748">
        <v>5</v>
      </c>
      <c r="E57748" t="s">
        <v>8</v>
      </c>
    </row>
    <row r="57749" spans="1:5">
      <c r="A57749" t="s">
        <v>114389</v>
      </c>
      <c r="B57749" t="s">
        <v>114390</v>
      </c>
      <c r="C57749" t="s">
        <v>60958</v>
      </c>
      <c r="D57749">
        <v>5</v>
      </c>
      <c r="E57749" t="s">
        <v>8</v>
      </c>
    </row>
    <row r="57750" spans="1:5">
      <c r="A57750" t="s">
        <v>114391</v>
      </c>
      <c r="B57750" t="s">
        <v>114392</v>
      </c>
      <c r="C57750" t="s">
        <v>60971</v>
      </c>
      <c r="D57750">
        <v>4.15</v>
      </c>
      <c r="E57750" t="s">
        <v>8</v>
      </c>
    </row>
    <row r="57751" spans="1:5">
      <c r="A57751" t="s">
        <v>114393</v>
      </c>
      <c r="B57751" t="s">
        <v>114394</v>
      </c>
      <c r="C57751" t="s">
        <v>60971</v>
      </c>
      <c r="D57751">
        <v>4.15</v>
      </c>
      <c r="E57751" t="s">
        <v>8</v>
      </c>
    </row>
    <row r="57752" spans="1:5">
      <c r="A57752" t="s">
        <v>114395</v>
      </c>
      <c r="B57752" t="s">
        <v>114396</v>
      </c>
      <c r="C57752" t="s">
        <v>60958</v>
      </c>
      <c r="D57752">
        <v>5</v>
      </c>
      <c r="E57752" t="s">
        <v>8</v>
      </c>
    </row>
    <row r="57753" spans="1:5">
      <c r="A57753" t="s">
        <v>114397</v>
      </c>
      <c r="B57753" t="s">
        <v>114398</v>
      </c>
      <c r="C57753" t="s">
        <v>60958</v>
      </c>
      <c r="D57753">
        <v>5</v>
      </c>
      <c r="E57753" t="s">
        <v>8</v>
      </c>
    </row>
    <row r="57754" spans="1:5">
      <c r="A57754" t="s">
        <v>114399</v>
      </c>
      <c r="B57754" t="s">
        <v>114400</v>
      </c>
      <c r="C57754" t="s">
        <v>60958</v>
      </c>
      <c r="D57754">
        <v>5</v>
      </c>
      <c r="E57754" t="s">
        <v>8</v>
      </c>
    </row>
    <row r="57755" spans="1:5">
      <c r="A57755" t="s">
        <v>114401</v>
      </c>
      <c r="B57755" t="s">
        <v>114402</v>
      </c>
      <c r="C57755" t="s">
        <v>60958</v>
      </c>
      <c r="D57755">
        <v>5</v>
      </c>
      <c r="E57755" t="s">
        <v>8</v>
      </c>
    </row>
    <row r="57756" spans="1:5">
      <c r="A57756" t="s">
        <v>114403</v>
      </c>
      <c r="B57756" t="s">
        <v>114404</v>
      </c>
      <c r="C57756" t="s">
        <v>60958</v>
      </c>
      <c r="D57756">
        <v>5</v>
      </c>
      <c r="E57756" t="s">
        <v>8</v>
      </c>
    </row>
    <row r="57757" spans="1:5">
      <c r="A57757" t="s">
        <v>114405</v>
      </c>
      <c r="B57757" t="s">
        <v>114406</v>
      </c>
      <c r="C57757" t="s">
        <v>60971</v>
      </c>
      <c r="D57757">
        <v>4.15</v>
      </c>
      <c r="E57757" t="s">
        <v>8</v>
      </c>
    </row>
    <row r="57758" spans="1:5">
      <c r="A57758" t="s">
        <v>114407</v>
      </c>
      <c r="B57758" t="s">
        <v>114408</v>
      </c>
      <c r="C57758" t="s">
        <v>60958</v>
      </c>
      <c r="D57758">
        <v>5</v>
      </c>
      <c r="E57758" t="s">
        <v>8</v>
      </c>
    </row>
    <row r="57759" spans="1:5">
      <c r="A57759" t="s">
        <v>114409</v>
      </c>
      <c r="B57759" t="s">
        <v>114410</v>
      </c>
      <c r="C57759" t="s">
        <v>60958</v>
      </c>
      <c r="D57759">
        <v>5</v>
      </c>
      <c r="E57759" t="s">
        <v>8</v>
      </c>
    </row>
    <row r="57760" spans="1:5">
      <c r="A57760" t="s">
        <v>114411</v>
      </c>
      <c r="B57760" t="s">
        <v>114412</v>
      </c>
      <c r="C57760" t="s">
        <v>60958</v>
      </c>
      <c r="D57760">
        <v>5</v>
      </c>
      <c r="E57760" t="s">
        <v>8</v>
      </c>
    </row>
    <row r="57761" spans="1:5">
      <c r="A57761" t="s">
        <v>114413</v>
      </c>
      <c r="B57761" t="s">
        <v>114414</v>
      </c>
      <c r="C57761" t="s">
        <v>60958</v>
      </c>
      <c r="D57761">
        <v>5</v>
      </c>
      <c r="E57761" t="s">
        <v>8</v>
      </c>
    </row>
    <row r="57762" spans="1:5">
      <c r="A57762" t="s">
        <v>114415</v>
      </c>
      <c r="B57762" t="s">
        <v>114416</v>
      </c>
      <c r="C57762" t="s">
        <v>60958</v>
      </c>
      <c r="D57762">
        <v>5</v>
      </c>
      <c r="E57762" t="s">
        <v>8</v>
      </c>
    </row>
    <row r="57763" spans="1:5">
      <c r="A57763" t="s">
        <v>114417</v>
      </c>
      <c r="B57763" t="s">
        <v>114418</v>
      </c>
      <c r="C57763" t="s">
        <v>60958</v>
      </c>
      <c r="D57763">
        <v>5</v>
      </c>
      <c r="E57763" t="s">
        <v>8</v>
      </c>
    </row>
    <row r="57764" spans="1:5">
      <c r="A57764" t="s">
        <v>114419</v>
      </c>
      <c r="B57764" t="s">
        <v>114420</v>
      </c>
      <c r="C57764" t="s">
        <v>60958</v>
      </c>
      <c r="D57764">
        <v>5</v>
      </c>
      <c r="E57764" t="s">
        <v>8</v>
      </c>
    </row>
    <row r="57765" spans="1:5">
      <c r="A57765" t="s">
        <v>114421</v>
      </c>
      <c r="B57765" t="s">
        <v>114422</v>
      </c>
      <c r="C57765" t="s">
        <v>60958</v>
      </c>
      <c r="D57765">
        <v>5</v>
      </c>
      <c r="E57765" t="s">
        <v>8</v>
      </c>
    </row>
    <row r="57766" spans="1:5">
      <c r="A57766" t="s">
        <v>114423</v>
      </c>
      <c r="B57766" t="s">
        <v>114424</v>
      </c>
      <c r="C57766" t="s">
        <v>60958</v>
      </c>
      <c r="D57766">
        <v>5</v>
      </c>
      <c r="E57766" t="s">
        <v>8</v>
      </c>
    </row>
    <row r="57767" spans="1:5">
      <c r="A57767" t="s">
        <v>114425</v>
      </c>
      <c r="B57767" t="s">
        <v>114426</v>
      </c>
      <c r="C57767" t="s">
        <v>60958</v>
      </c>
      <c r="D57767">
        <v>5</v>
      </c>
      <c r="E57767" t="s">
        <v>8</v>
      </c>
    </row>
    <row r="57768" spans="1:5">
      <c r="A57768" t="s">
        <v>114427</v>
      </c>
      <c r="B57768" t="s">
        <v>114428</v>
      </c>
      <c r="C57768" t="s">
        <v>60958</v>
      </c>
      <c r="D57768">
        <v>5</v>
      </c>
      <c r="E57768" t="s">
        <v>8</v>
      </c>
    </row>
    <row r="57769" spans="1:5">
      <c r="A57769" t="s">
        <v>114429</v>
      </c>
      <c r="B57769" t="s">
        <v>114430</v>
      </c>
      <c r="C57769" t="s">
        <v>60958</v>
      </c>
      <c r="D57769">
        <v>5</v>
      </c>
      <c r="E57769" t="s">
        <v>8</v>
      </c>
    </row>
    <row r="57770" spans="1:5">
      <c r="A57770" t="s">
        <v>114431</v>
      </c>
      <c r="B57770" t="s">
        <v>114432</v>
      </c>
      <c r="C57770" t="s">
        <v>60958</v>
      </c>
      <c r="D57770">
        <v>5</v>
      </c>
      <c r="E57770" t="s">
        <v>8</v>
      </c>
    </row>
    <row r="57771" spans="1:5">
      <c r="A57771" t="s">
        <v>114433</v>
      </c>
      <c r="B57771" t="s">
        <v>114434</v>
      </c>
      <c r="C57771" t="s">
        <v>60958</v>
      </c>
      <c r="D57771">
        <v>5</v>
      </c>
      <c r="E57771" t="s">
        <v>8</v>
      </c>
    </row>
    <row r="57772" spans="1:5">
      <c r="A57772" t="s">
        <v>114435</v>
      </c>
      <c r="B57772" t="s">
        <v>114436</v>
      </c>
      <c r="C57772" t="s">
        <v>60958</v>
      </c>
      <c r="D57772">
        <v>5</v>
      </c>
      <c r="E57772" t="s">
        <v>8</v>
      </c>
    </row>
    <row r="57773" spans="1:5">
      <c r="A57773" t="s">
        <v>114437</v>
      </c>
      <c r="B57773" t="s">
        <v>114438</v>
      </c>
      <c r="C57773" t="s">
        <v>60958</v>
      </c>
      <c r="D57773">
        <v>5</v>
      </c>
      <c r="E57773" t="s">
        <v>8</v>
      </c>
    </row>
    <row r="57774" spans="1:5">
      <c r="A57774" t="s">
        <v>114439</v>
      </c>
      <c r="B57774" t="s">
        <v>114440</v>
      </c>
      <c r="C57774" t="s">
        <v>60958</v>
      </c>
      <c r="D57774">
        <v>5</v>
      </c>
      <c r="E57774" t="s">
        <v>8</v>
      </c>
    </row>
    <row r="57775" spans="1:5">
      <c r="A57775" t="s">
        <v>114441</v>
      </c>
      <c r="B57775" t="s">
        <v>114442</v>
      </c>
      <c r="C57775" t="s">
        <v>60958</v>
      </c>
      <c r="D57775">
        <v>5</v>
      </c>
      <c r="E57775" t="s">
        <v>8</v>
      </c>
    </row>
    <row r="57776" spans="1:5">
      <c r="A57776" t="s">
        <v>114443</v>
      </c>
      <c r="B57776" t="s">
        <v>114444</v>
      </c>
      <c r="C57776" t="s">
        <v>60958</v>
      </c>
      <c r="D57776">
        <v>5</v>
      </c>
      <c r="E57776" t="s">
        <v>8</v>
      </c>
    </row>
    <row r="57777" spans="1:5">
      <c r="A57777" t="s">
        <v>114445</v>
      </c>
      <c r="B57777" t="s">
        <v>114446</v>
      </c>
      <c r="C57777" t="s">
        <v>60958</v>
      </c>
      <c r="D57777">
        <v>5</v>
      </c>
      <c r="E57777" t="s">
        <v>8</v>
      </c>
    </row>
    <row r="57778" spans="1:5">
      <c r="A57778" t="s">
        <v>114447</v>
      </c>
      <c r="B57778" t="s">
        <v>114448</v>
      </c>
      <c r="C57778" t="s">
        <v>60958</v>
      </c>
      <c r="D57778">
        <v>5</v>
      </c>
      <c r="E57778" t="s">
        <v>8</v>
      </c>
    </row>
    <row r="57779" spans="1:5">
      <c r="A57779" t="s">
        <v>114449</v>
      </c>
      <c r="B57779" t="s">
        <v>114450</v>
      </c>
      <c r="C57779" t="s">
        <v>60958</v>
      </c>
      <c r="D57779">
        <v>5</v>
      </c>
      <c r="E57779" t="s">
        <v>8</v>
      </c>
    </row>
    <row r="57780" spans="1:5">
      <c r="A57780" t="s">
        <v>114451</v>
      </c>
      <c r="B57780" t="s">
        <v>114452</v>
      </c>
      <c r="C57780" t="s">
        <v>60958</v>
      </c>
      <c r="D57780">
        <v>5</v>
      </c>
      <c r="E57780" t="s">
        <v>8</v>
      </c>
    </row>
    <row r="57781" spans="1:5">
      <c r="A57781" t="s">
        <v>114453</v>
      </c>
      <c r="B57781" t="s">
        <v>114454</v>
      </c>
      <c r="C57781" t="s">
        <v>60958</v>
      </c>
      <c r="D57781">
        <v>5</v>
      </c>
      <c r="E57781" t="s">
        <v>8</v>
      </c>
    </row>
    <row r="57782" spans="1:5">
      <c r="A57782" t="s">
        <v>114455</v>
      </c>
      <c r="B57782" t="s">
        <v>114456</v>
      </c>
      <c r="C57782" t="s">
        <v>60958</v>
      </c>
      <c r="D57782">
        <v>5</v>
      </c>
      <c r="E57782" t="s">
        <v>8</v>
      </c>
    </row>
    <row r="57783" spans="1:5">
      <c r="A57783" t="s">
        <v>114457</v>
      </c>
      <c r="B57783" t="s">
        <v>114458</v>
      </c>
      <c r="C57783" t="s">
        <v>60958</v>
      </c>
      <c r="D57783">
        <v>5</v>
      </c>
      <c r="E57783" t="s">
        <v>8</v>
      </c>
    </row>
    <row r="57784" spans="1:5">
      <c r="A57784" t="s">
        <v>114459</v>
      </c>
      <c r="B57784" t="s">
        <v>114460</v>
      </c>
      <c r="C57784" t="s">
        <v>60958</v>
      </c>
      <c r="D57784">
        <v>5</v>
      </c>
      <c r="E57784" t="s">
        <v>8</v>
      </c>
    </row>
    <row r="57785" spans="1:5">
      <c r="A57785" t="s">
        <v>114461</v>
      </c>
      <c r="B57785" t="s">
        <v>114462</v>
      </c>
      <c r="C57785" t="s">
        <v>60958</v>
      </c>
      <c r="D57785">
        <v>5</v>
      </c>
      <c r="E57785" t="s">
        <v>8</v>
      </c>
    </row>
    <row r="57786" spans="1:5">
      <c r="A57786" t="s">
        <v>114463</v>
      </c>
      <c r="B57786" t="s">
        <v>114464</v>
      </c>
      <c r="C57786" t="s">
        <v>60958</v>
      </c>
      <c r="D57786">
        <v>5</v>
      </c>
      <c r="E57786" t="s">
        <v>8</v>
      </c>
    </row>
    <row r="57787" spans="1:5">
      <c r="A57787" t="s">
        <v>114465</v>
      </c>
      <c r="B57787" t="s">
        <v>114466</v>
      </c>
      <c r="C57787" t="s">
        <v>60958</v>
      </c>
      <c r="D57787">
        <v>5</v>
      </c>
      <c r="E57787" t="s">
        <v>8</v>
      </c>
    </row>
    <row r="57788" spans="1:5">
      <c r="A57788" t="s">
        <v>114467</v>
      </c>
      <c r="B57788" t="s">
        <v>114468</v>
      </c>
      <c r="C57788" t="s">
        <v>60958</v>
      </c>
      <c r="D57788">
        <v>5</v>
      </c>
      <c r="E57788" t="s">
        <v>8</v>
      </c>
    </row>
    <row r="57789" spans="1:5">
      <c r="A57789" t="s">
        <v>114469</v>
      </c>
      <c r="B57789" t="s">
        <v>114470</v>
      </c>
      <c r="C57789" t="s">
        <v>60958</v>
      </c>
      <c r="D57789">
        <v>5</v>
      </c>
      <c r="E57789" t="s">
        <v>8</v>
      </c>
    </row>
    <row r="57790" spans="1:5">
      <c r="A57790" t="s">
        <v>114471</v>
      </c>
      <c r="B57790" t="s">
        <v>114472</v>
      </c>
      <c r="C57790" t="s">
        <v>60958</v>
      </c>
      <c r="D57790">
        <v>5</v>
      </c>
      <c r="E57790" t="s">
        <v>8</v>
      </c>
    </row>
    <row r="57791" spans="1:5">
      <c r="A57791" t="s">
        <v>114473</v>
      </c>
      <c r="B57791" t="s">
        <v>114474</v>
      </c>
      <c r="C57791" t="s">
        <v>60971</v>
      </c>
      <c r="D57791">
        <v>4.15</v>
      </c>
      <c r="E57791" t="s">
        <v>8</v>
      </c>
    </row>
    <row r="57792" spans="1:5">
      <c r="A57792" t="s">
        <v>114475</v>
      </c>
      <c r="B57792" t="s">
        <v>114476</v>
      </c>
      <c r="C57792" t="s">
        <v>60958</v>
      </c>
      <c r="D57792">
        <v>5</v>
      </c>
      <c r="E57792" t="s">
        <v>8</v>
      </c>
    </row>
    <row r="57793" spans="1:5">
      <c r="A57793" t="s">
        <v>114477</v>
      </c>
      <c r="B57793" t="s">
        <v>114478</v>
      </c>
      <c r="C57793" t="s">
        <v>60958</v>
      </c>
      <c r="D57793">
        <v>5</v>
      </c>
      <c r="E57793" t="s">
        <v>8</v>
      </c>
    </row>
    <row r="57794" spans="1:5">
      <c r="A57794" t="s">
        <v>114479</v>
      </c>
      <c r="B57794" t="s">
        <v>114480</v>
      </c>
      <c r="C57794" t="s">
        <v>60958</v>
      </c>
      <c r="D57794">
        <v>5</v>
      </c>
      <c r="E57794" t="s">
        <v>8</v>
      </c>
    </row>
    <row r="57795" spans="1:5">
      <c r="A57795" t="s">
        <v>114481</v>
      </c>
      <c r="B57795" t="s">
        <v>114482</v>
      </c>
      <c r="C57795" t="s">
        <v>60958</v>
      </c>
      <c r="D57795">
        <v>5</v>
      </c>
      <c r="E57795" t="s">
        <v>8</v>
      </c>
    </row>
    <row r="57796" spans="1:5">
      <c r="A57796" t="s">
        <v>114483</v>
      </c>
      <c r="B57796" t="s">
        <v>114484</v>
      </c>
      <c r="C57796" t="s">
        <v>60971</v>
      </c>
      <c r="D57796">
        <v>4.15</v>
      </c>
      <c r="E57796" t="s">
        <v>8</v>
      </c>
    </row>
    <row r="57797" spans="1:5">
      <c r="A57797" t="s">
        <v>114485</v>
      </c>
      <c r="B57797" t="s">
        <v>114486</v>
      </c>
      <c r="C57797" t="s">
        <v>60958</v>
      </c>
      <c r="D57797">
        <v>5</v>
      </c>
      <c r="E57797" t="s">
        <v>8</v>
      </c>
    </row>
    <row r="57798" spans="1:5">
      <c r="A57798" t="s">
        <v>114487</v>
      </c>
      <c r="B57798" t="s">
        <v>114488</v>
      </c>
      <c r="C57798" t="s">
        <v>60971</v>
      </c>
      <c r="D57798">
        <v>4.15</v>
      </c>
      <c r="E57798" t="s">
        <v>8</v>
      </c>
    </row>
    <row r="57799" spans="1:5">
      <c r="A57799" t="s">
        <v>114489</v>
      </c>
      <c r="B57799" t="s">
        <v>114490</v>
      </c>
      <c r="C57799" t="s">
        <v>60971</v>
      </c>
      <c r="D57799">
        <v>4.15</v>
      </c>
      <c r="E57799" t="s">
        <v>8</v>
      </c>
    </row>
    <row r="57800" spans="1:5">
      <c r="A57800" t="s">
        <v>114491</v>
      </c>
      <c r="B57800" t="s">
        <v>114492</v>
      </c>
      <c r="C57800" t="s">
        <v>60958</v>
      </c>
      <c r="D57800">
        <v>5</v>
      </c>
      <c r="E57800" t="s">
        <v>8</v>
      </c>
    </row>
    <row r="57801" spans="1:5">
      <c r="A57801" t="s">
        <v>114493</v>
      </c>
      <c r="B57801" t="s">
        <v>114494</v>
      </c>
      <c r="C57801" t="s">
        <v>60958</v>
      </c>
      <c r="D57801">
        <v>5</v>
      </c>
      <c r="E57801" t="s">
        <v>8</v>
      </c>
    </row>
    <row r="57802" spans="1:5">
      <c r="A57802" t="s">
        <v>114495</v>
      </c>
      <c r="B57802" t="s">
        <v>114496</v>
      </c>
      <c r="C57802" t="s">
        <v>60971</v>
      </c>
      <c r="D57802">
        <v>4.15</v>
      </c>
      <c r="E57802" t="s">
        <v>8</v>
      </c>
    </row>
    <row r="57803" spans="1:5">
      <c r="A57803" t="s">
        <v>114497</v>
      </c>
      <c r="B57803" t="s">
        <v>114498</v>
      </c>
      <c r="C57803" t="s">
        <v>60958</v>
      </c>
      <c r="D57803">
        <v>5</v>
      </c>
      <c r="E57803" t="s">
        <v>8</v>
      </c>
    </row>
    <row r="57804" spans="1:5">
      <c r="A57804" t="s">
        <v>114499</v>
      </c>
      <c r="B57804" t="s">
        <v>114500</v>
      </c>
      <c r="C57804" t="s">
        <v>60971</v>
      </c>
      <c r="D57804">
        <v>4.15</v>
      </c>
      <c r="E57804" t="s">
        <v>8</v>
      </c>
    </row>
    <row r="57805" spans="1:5">
      <c r="A57805" t="s">
        <v>114501</v>
      </c>
      <c r="B57805" t="s">
        <v>114502</v>
      </c>
      <c r="C57805" t="s">
        <v>60958</v>
      </c>
      <c r="D57805">
        <v>5</v>
      </c>
      <c r="E57805" t="s">
        <v>8</v>
      </c>
    </row>
    <row r="57806" spans="1:5">
      <c r="A57806" t="s">
        <v>114503</v>
      </c>
      <c r="B57806" t="s">
        <v>114504</v>
      </c>
      <c r="C57806" t="s">
        <v>60958</v>
      </c>
      <c r="D57806">
        <v>5</v>
      </c>
      <c r="E57806" t="s">
        <v>8</v>
      </c>
    </row>
    <row r="57807" spans="1:5">
      <c r="A57807" t="s">
        <v>114505</v>
      </c>
      <c r="B57807" t="s">
        <v>114506</v>
      </c>
      <c r="C57807" t="s">
        <v>60958</v>
      </c>
      <c r="D57807">
        <v>5</v>
      </c>
      <c r="E57807" t="s">
        <v>8</v>
      </c>
    </row>
    <row r="57808" spans="1:5">
      <c r="A57808" t="s">
        <v>114507</v>
      </c>
      <c r="B57808" t="s">
        <v>114508</v>
      </c>
      <c r="C57808" t="s">
        <v>60958</v>
      </c>
      <c r="D57808">
        <v>5</v>
      </c>
      <c r="E57808" t="s">
        <v>8</v>
      </c>
    </row>
    <row r="57809" spans="1:5">
      <c r="A57809" t="s">
        <v>114509</v>
      </c>
      <c r="B57809" t="s">
        <v>114510</v>
      </c>
      <c r="C57809" t="s">
        <v>60958</v>
      </c>
      <c r="D57809">
        <v>5</v>
      </c>
      <c r="E57809" t="s">
        <v>8</v>
      </c>
    </row>
    <row r="57810" spans="1:5">
      <c r="A57810" t="s">
        <v>114511</v>
      </c>
      <c r="B57810" t="s">
        <v>114512</v>
      </c>
      <c r="C57810" t="s">
        <v>60958</v>
      </c>
      <c r="D57810">
        <v>5</v>
      </c>
      <c r="E57810" t="s">
        <v>8</v>
      </c>
    </row>
    <row r="57811" spans="1:5">
      <c r="A57811" t="s">
        <v>114513</v>
      </c>
      <c r="B57811" t="s">
        <v>114514</v>
      </c>
      <c r="C57811" t="s">
        <v>60958</v>
      </c>
      <c r="D57811">
        <v>5</v>
      </c>
      <c r="E57811" t="s">
        <v>8</v>
      </c>
    </row>
    <row r="57812" spans="1:5">
      <c r="A57812" t="s">
        <v>114515</v>
      </c>
      <c r="B57812" t="s">
        <v>114516</v>
      </c>
      <c r="C57812" t="s">
        <v>60958</v>
      </c>
      <c r="D57812">
        <v>5</v>
      </c>
      <c r="E57812" t="s">
        <v>8</v>
      </c>
    </row>
    <row r="57813" spans="1:5">
      <c r="A57813" t="s">
        <v>114517</v>
      </c>
      <c r="B57813" t="s">
        <v>114518</v>
      </c>
      <c r="C57813" t="s">
        <v>60958</v>
      </c>
      <c r="D57813">
        <v>5</v>
      </c>
      <c r="E57813" t="s">
        <v>8</v>
      </c>
    </row>
    <row r="57814" spans="1:5">
      <c r="A57814" t="s">
        <v>114519</v>
      </c>
      <c r="B57814" t="s">
        <v>114520</v>
      </c>
      <c r="C57814" t="s">
        <v>60958</v>
      </c>
      <c r="D57814">
        <v>5</v>
      </c>
      <c r="E57814" t="s">
        <v>8</v>
      </c>
    </row>
    <row r="57815" spans="1:5">
      <c r="A57815" t="s">
        <v>114521</v>
      </c>
      <c r="B57815" t="s">
        <v>114522</v>
      </c>
      <c r="C57815" t="s">
        <v>60958</v>
      </c>
      <c r="D57815">
        <v>5</v>
      </c>
      <c r="E57815" t="s">
        <v>8</v>
      </c>
    </row>
    <row r="57816" spans="1:5">
      <c r="A57816" t="s">
        <v>114523</v>
      </c>
      <c r="B57816" t="s">
        <v>114524</v>
      </c>
      <c r="C57816" t="s">
        <v>60958</v>
      </c>
      <c r="D57816">
        <v>5</v>
      </c>
      <c r="E57816" t="s">
        <v>8</v>
      </c>
    </row>
    <row r="57817" spans="1:5">
      <c r="A57817" t="s">
        <v>114525</v>
      </c>
      <c r="B57817" t="s">
        <v>114526</v>
      </c>
      <c r="C57817" t="s">
        <v>60958</v>
      </c>
      <c r="D57817">
        <v>5</v>
      </c>
      <c r="E57817" t="s">
        <v>8</v>
      </c>
    </row>
    <row r="57818" spans="1:5">
      <c r="A57818" t="s">
        <v>114527</v>
      </c>
      <c r="B57818" t="s">
        <v>114528</v>
      </c>
      <c r="C57818" t="s">
        <v>60958</v>
      </c>
      <c r="D57818">
        <v>5</v>
      </c>
      <c r="E57818" t="s">
        <v>8</v>
      </c>
    </row>
    <row r="57819" spans="1:5">
      <c r="A57819" t="s">
        <v>114529</v>
      </c>
      <c r="B57819" t="s">
        <v>114530</v>
      </c>
      <c r="C57819" t="s">
        <v>60971</v>
      </c>
      <c r="D57819">
        <v>4.15</v>
      </c>
      <c r="E57819" t="s">
        <v>8</v>
      </c>
    </row>
    <row r="57820" spans="1:5">
      <c r="A57820" t="s">
        <v>114531</v>
      </c>
      <c r="B57820" t="s">
        <v>114532</v>
      </c>
      <c r="C57820" t="s">
        <v>60958</v>
      </c>
      <c r="D57820">
        <v>5</v>
      </c>
      <c r="E57820" t="s">
        <v>8</v>
      </c>
    </row>
    <row r="57821" spans="1:5">
      <c r="A57821" t="s">
        <v>114533</v>
      </c>
      <c r="B57821" t="s">
        <v>114534</v>
      </c>
      <c r="C57821" t="s">
        <v>60971</v>
      </c>
      <c r="D57821">
        <v>4.15</v>
      </c>
      <c r="E57821" t="s">
        <v>8</v>
      </c>
    </row>
    <row r="57822" spans="1:5">
      <c r="A57822" t="s">
        <v>80762</v>
      </c>
      <c r="B57822" t="s">
        <v>114535</v>
      </c>
      <c r="C57822" t="s">
        <v>60958</v>
      </c>
      <c r="D57822">
        <v>5</v>
      </c>
      <c r="E57822" t="s">
        <v>8</v>
      </c>
    </row>
    <row r="57823" spans="1:5">
      <c r="A57823" t="s">
        <v>114536</v>
      </c>
      <c r="B57823" t="s">
        <v>114537</v>
      </c>
      <c r="C57823" t="s">
        <v>60958</v>
      </c>
      <c r="D57823">
        <v>5</v>
      </c>
      <c r="E57823" t="s">
        <v>8</v>
      </c>
    </row>
    <row r="57824" spans="1:5">
      <c r="A57824" t="s">
        <v>114538</v>
      </c>
      <c r="B57824" t="s">
        <v>114539</v>
      </c>
      <c r="C57824" t="s">
        <v>60958</v>
      </c>
      <c r="D57824">
        <v>5</v>
      </c>
      <c r="E57824" t="s">
        <v>8</v>
      </c>
    </row>
    <row r="57825" spans="1:5">
      <c r="A57825" t="s">
        <v>114540</v>
      </c>
      <c r="B57825" t="s">
        <v>114541</v>
      </c>
      <c r="C57825" t="s">
        <v>60958</v>
      </c>
      <c r="D57825">
        <v>5</v>
      </c>
      <c r="E57825" t="s">
        <v>8</v>
      </c>
    </row>
    <row r="57826" spans="1:5">
      <c r="A57826" t="s">
        <v>114542</v>
      </c>
      <c r="B57826" t="s">
        <v>114543</v>
      </c>
      <c r="C57826" t="s">
        <v>60958</v>
      </c>
      <c r="D57826">
        <v>5</v>
      </c>
      <c r="E57826" t="s">
        <v>8</v>
      </c>
    </row>
    <row r="57827" spans="1:5">
      <c r="A57827" t="s">
        <v>114544</v>
      </c>
      <c r="B57827" t="s">
        <v>114545</v>
      </c>
      <c r="C57827" t="s">
        <v>60958</v>
      </c>
      <c r="D57827">
        <v>5</v>
      </c>
      <c r="E57827" t="s">
        <v>8</v>
      </c>
    </row>
    <row r="57828" spans="1:5">
      <c r="A57828" t="s">
        <v>114546</v>
      </c>
      <c r="B57828" t="s">
        <v>114547</v>
      </c>
      <c r="C57828" t="s">
        <v>60958</v>
      </c>
      <c r="D57828">
        <v>5</v>
      </c>
      <c r="E57828" t="s">
        <v>8</v>
      </c>
    </row>
    <row r="57829" spans="1:5">
      <c r="A57829" t="s">
        <v>114548</v>
      </c>
      <c r="B57829" t="s">
        <v>114549</v>
      </c>
      <c r="C57829" t="s">
        <v>60958</v>
      </c>
      <c r="D57829">
        <v>5</v>
      </c>
      <c r="E57829" t="s">
        <v>8</v>
      </c>
    </row>
    <row r="57830" spans="1:5">
      <c r="A57830" t="s">
        <v>114550</v>
      </c>
      <c r="B57830" t="s">
        <v>114551</v>
      </c>
      <c r="C57830" t="s">
        <v>60958</v>
      </c>
      <c r="D57830">
        <v>5</v>
      </c>
      <c r="E57830" t="s">
        <v>8</v>
      </c>
    </row>
    <row r="57831" spans="1:5">
      <c r="A57831" t="s">
        <v>114552</v>
      </c>
      <c r="B57831" t="s">
        <v>114553</v>
      </c>
      <c r="C57831" t="s">
        <v>60958</v>
      </c>
      <c r="D57831">
        <v>5</v>
      </c>
      <c r="E57831" t="s">
        <v>8</v>
      </c>
    </row>
    <row r="57832" spans="1:5">
      <c r="A57832" t="s">
        <v>114554</v>
      </c>
      <c r="B57832" t="s">
        <v>114555</v>
      </c>
      <c r="C57832" t="s">
        <v>60958</v>
      </c>
      <c r="D57832">
        <v>5</v>
      </c>
      <c r="E57832" t="s">
        <v>8</v>
      </c>
    </row>
    <row r="57833" spans="1:5">
      <c r="A57833" t="s">
        <v>114556</v>
      </c>
      <c r="B57833" t="s">
        <v>114557</v>
      </c>
      <c r="C57833" t="s">
        <v>60958</v>
      </c>
      <c r="D57833">
        <v>5</v>
      </c>
      <c r="E57833" t="s">
        <v>8</v>
      </c>
    </row>
    <row r="57834" spans="1:5">
      <c r="A57834" t="s">
        <v>114558</v>
      </c>
      <c r="B57834" t="s">
        <v>114559</v>
      </c>
      <c r="C57834" t="s">
        <v>60971</v>
      </c>
      <c r="D57834">
        <v>4.15</v>
      </c>
      <c r="E57834" t="s">
        <v>8</v>
      </c>
    </row>
    <row r="57835" spans="1:5">
      <c r="A57835" t="s">
        <v>114560</v>
      </c>
      <c r="B57835" t="s">
        <v>114561</v>
      </c>
      <c r="C57835" t="s">
        <v>60958</v>
      </c>
      <c r="D57835">
        <v>5</v>
      </c>
      <c r="E57835" t="s">
        <v>8</v>
      </c>
    </row>
    <row r="57836" spans="1:5">
      <c r="A57836" t="s">
        <v>114562</v>
      </c>
      <c r="B57836" t="s">
        <v>114563</v>
      </c>
      <c r="C57836" t="s">
        <v>60958</v>
      </c>
      <c r="D57836">
        <v>5</v>
      </c>
      <c r="E57836" t="s">
        <v>8</v>
      </c>
    </row>
    <row r="57837" spans="1:5">
      <c r="A57837" t="s">
        <v>114564</v>
      </c>
      <c r="B57837" t="s">
        <v>114565</v>
      </c>
      <c r="C57837" t="s">
        <v>60958</v>
      </c>
      <c r="D57837">
        <v>5</v>
      </c>
      <c r="E57837" t="s">
        <v>8</v>
      </c>
    </row>
    <row r="57838" spans="1:5">
      <c r="A57838" t="s">
        <v>114566</v>
      </c>
      <c r="B57838" t="s">
        <v>114567</v>
      </c>
      <c r="C57838" t="s">
        <v>60958</v>
      </c>
      <c r="D57838">
        <v>5</v>
      </c>
      <c r="E57838" t="s">
        <v>8</v>
      </c>
    </row>
    <row r="57839" spans="1:5">
      <c r="A57839" t="s">
        <v>114568</v>
      </c>
      <c r="B57839" t="s">
        <v>114569</v>
      </c>
      <c r="C57839" t="s">
        <v>60958</v>
      </c>
      <c r="D57839">
        <v>5</v>
      </c>
      <c r="E57839" t="s">
        <v>8</v>
      </c>
    </row>
    <row r="57840" spans="1:5">
      <c r="A57840" t="s">
        <v>114570</v>
      </c>
      <c r="B57840" t="s">
        <v>114571</v>
      </c>
      <c r="C57840" t="s">
        <v>60958</v>
      </c>
      <c r="D57840">
        <v>5</v>
      </c>
      <c r="E57840" t="s">
        <v>8</v>
      </c>
    </row>
    <row r="57841" spans="1:5">
      <c r="A57841" t="s">
        <v>114572</v>
      </c>
      <c r="B57841" t="s">
        <v>114573</v>
      </c>
      <c r="C57841" t="s">
        <v>60958</v>
      </c>
      <c r="D57841">
        <v>5</v>
      </c>
      <c r="E57841" t="s">
        <v>8</v>
      </c>
    </row>
    <row r="57842" spans="1:5">
      <c r="A57842" t="s">
        <v>114574</v>
      </c>
      <c r="B57842" t="s">
        <v>114575</v>
      </c>
      <c r="C57842" t="s">
        <v>60958</v>
      </c>
      <c r="D57842">
        <v>5</v>
      </c>
      <c r="E57842" t="s">
        <v>8</v>
      </c>
    </row>
    <row r="57843" spans="1:5">
      <c r="A57843" t="s">
        <v>114576</v>
      </c>
      <c r="B57843" t="s">
        <v>114577</v>
      </c>
      <c r="C57843" t="s">
        <v>60958</v>
      </c>
      <c r="D57843">
        <v>5</v>
      </c>
      <c r="E57843" t="s">
        <v>8</v>
      </c>
    </row>
    <row r="57844" spans="1:5">
      <c r="A57844" t="s">
        <v>114578</v>
      </c>
      <c r="B57844" t="s">
        <v>114579</v>
      </c>
      <c r="C57844" t="s">
        <v>60958</v>
      </c>
      <c r="D57844">
        <v>5</v>
      </c>
      <c r="E57844" t="s">
        <v>8</v>
      </c>
    </row>
    <row r="57845" spans="1:5">
      <c r="A57845" t="s">
        <v>114580</v>
      </c>
      <c r="B57845" t="s">
        <v>114581</v>
      </c>
      <c r="C57845" t="s">
        <v>60958</v>
      </c>
      <c r="D57845">
        <v>5</v>
      </c>
      <c r="E57845" t="s">
        <v>8</v>
      </c>
    </row>
    <row r="57846" spans="1:5">
      <c r="A57846" t="s">
        <v>114582</v>
      </c>
      <c r="B57846" t="s">
        <v>114583</v>
      </c>
      <c r="C57846" t="s">
        <v>60958</v>
      </c>
      <c r="D57846">
        <v>5</v>
      </c>
      <c r="E57846" t="s">
        <v>8</v>
      </c>
    </row>
    <row r="57847" spans="1:5">
      <c r="A57847" t="s">
        <v>114584</v>
      </c>
      <c r="B57847" t="s">
        <v>114585</v>
      </c>
      <c r="C57847" t="s">
        <v>60958</v>
      </c>
      <c r="D57847">
        <v>5</v>
      </c>
      <c r="E57847" t="s">
        <v>8</v>
      </c>
    </row>
    <row r="57848" spans="1:5">
      <c r="A57848" t="s">
        <v>114586</v>
      </c>
      <c r="B57848" t="s">
        <v>114587</v>
      </c>
      <c r="C57848" t="s">
        <v>60958</v>
      </c>
      <c r="D57848">
        <v>5</v>
      </c>
      <c r="E57848" t="s">
        <v>8</v>
      </c>
    </row>
    <row r="57849" spans="1:5">
      <c r="A57849" t="s">
        <v>114588</v>
      </c>
      <c r="B57849" t="s">
        <v>114589</v>
      </c>
      <c r="C57849" t="s">
        <v>60958</v>
      </c>
      <c r="D57849">
        <v>5</v>
      </c>
      <c r="E57849" t="s">
        <v>8</v>
      </c>
    </row>
    <row r="57850" spans="1:5">
      <c r="A57850" t="s">
        <v>114590</v>
      </c>
      <c r="B57850" t="s">
        <v>114591</v>
      </c>
      <c r="C57850" t="s">
        <v>61100</v>
      </c>
      <c r="D57850">
        <v>5</v>
      </c>
      <c r="E57850" t="s">
        <v>8</v>
      </c>
    </row>
    <row r="57851" spans="1:5">
      <c r="A57851" t="s">
        <v>114592</v>
      </c>
      <c r="B57851" t="s">
        <v>114593</v>
      </c>
      <c r="C57851" t="s">
        <v>60958</v>
      </c>
      <c r="D57851">
        <v>5</v>
      </c>
      <c r="E57851" t="s">
        <v>8</v>
      </c>
    </row>
    <row r="57852" spans="1:5">
      <c r="A57852" t="s">
        <v>114594</v>
      </c>
      <c r="B57852" t="s">
        <v>114595</v>
      </c>
      <c r="C57852" t="s">
        <v>60958</v>
      </c>
      <c r="D57852">
        <v>5</v>
      </c>
      <c r="E57852" t="s">
        <v>8</v>
      </c>
    </row>
    <row r="57853" spans="1:5">
      <c r="A57853" t="s">
        <v>114596</v>
      </c>
      <c r="B57853" t="s">
        <v>114597</v>
      </c>
      <c r="C57853" t="s">
        <v>60958</v>
      </c>
      <c r="D57853">
        <v>5</v>
      </c>
      <c r="E57853" t="s">
        <v>8</v>
      </c>
    </row>
    <row r="57854" spans="1:5">
      <c r="A57854" t="s">
        <v>114598</v>
      </c>
      <c r="B57854" t="s">
        <v>114599</v>
      </c>
      <c r="C57854" t="s">
        <v>60958</v>
      </c>
      <c r="D57854">
        <v>5</v>
      </c>
      <c r="E57854" t="s">
        <v>8</v>
      </c>
    </row>
    <row r="57855" spans="1:5">
      <c r="A57855" t="s">
        <v>114600</v>
      </c>
      <c r="B57855" t="s">
        <v>114601</v>
      </c>
      <c r="C57855" t="s">
        <v>61100</v>
      </c>
      <c r="D57855">
        <v>5</v>
      </c>
      <c r="E57855" t="s">
        <v>8</v>
      </c>
    </row>
    <row r="57856" spans="1:5">
      <c r="A57856" t="s">
        <v>114602</v>
      </c>
      <c r="B57856" t="s">
        <v>114603</v>
      </c>
      <c r="C57856" t="s">
        <v>60958</v>
      </c>
      <c r="D57856">
        <v>5</v>
      </c>
      <c r="E57856" t="s">
        <v>8</v>
      </c>
    </row>
    <row r="57857" spans="1:5">
      <c r="A57857" t="s">
        <v>114604</v>
      </c>
      <c r="B57857" t="s">
        <v>114605</v>
      </c>
      <c r="C57857" t="s">
        <v>60958</v>
      </c>
      <c r="D57857">
        <v>5</v>
      </c>
      <c r="E57857" t="s">
        <v>8</v>
      </c>
    </row>
    <row r="57858" spans="1:5">
      <c r="A57858" t="s">
        <v>114606</v>
      </c>
      <c r="B57858" t="s">
        <v>114607</v>
      </c>
      <c r="C57858" t="s">
        <v>60958</v>
      </c>
      <c r="D57858">
        <v>5</v>
      </c>
      <c r="E57858" t="s">
        <v>8</v>
      </c>
    </row>
    <row r="57859" spans="1:5">
      <c r="A57859" t="s">
        <v>114608</v>
      </c>
      <c r="B57859" t="s">
        <v>114609</v>
      </c>
      <c r="C57859" t="s">
        <v>60958</v>
      </c>
      <c r="D57859">
        <v>5</v>
      </c>
      <c r="E57859" t="s">
        <v>8</v>
      </c>
    </row>
    <row r="57860" spans="1:5">
      <c r="A57860" t="s">
        <v>114610</v>
      </c>
      <c r="B57860" t="s">
        <v>114611</v>
      </c>
      <c r="C57860" t="s">
        <v>60958</v>
      </c>
      <c r="D57860">
        <v>5</v>
      </c>
      <c r="E57860" t="s">
        <v>8</v>
      </c>
    </row>
    <row r="57861" spans="1:5">
      <c r="A57861" t="s">
        <v>114612</v>
      </c>
      <c r="B57861" t="s">
        <v>114613</v>
      </c>
      <c r="C57861" t="s">
        <v>60958</v>
      </c>
      <c r="D57861">
        <v>5</v>
      </c>
      <c r="E57861" t="s">
        <v>8</v>
      </c>
    </row>
    <row r="57862" spans="1:5">
      <c r="A57862" t="s">
        <v>114614</v>
      </c>
      <c r="B57862" t="s">
        <v>114615</v>
      </c>
      <c r="C57862" t="s">
        <v>60958</v>
      </c>
      <c r="D57862">
        <v>5</v>
      </c>
      <c r="E57862" t="s">
        <v>8</v>
      </c>
    </row>
    <row r="57863" spans="1:5">
      <c r="A57863" t="s">
        <v>114616</v>
      </c>
      <c r="B57863" t="s">
        <v>114617</v>
      </c>
      <c r="C57863" t="s">
        <v>60958</v>
      </c>
      <c r="D57863">
        <v>5</v>
      </c>
      <c r="E57863" t="s">
        <v>8</v>
      </c>
    </row>
    <row r="57864" spans="1:5">
      <c r="A57864" t="s">
        <v>114618</v>
      </c>
      <c r="B57864" t="s">
        <v>114619</v>
      </c>
      <c r="C57864" t="s">
        <v>60958</v>
      </c>
      <c r="D57864">
        <v>5</v>
      </c>
      <c r="E57864" t="s">
        <v>8</v>
      </c>
    </row>
    <row r="57865" spans="1:5">
      <c r="A57865" t="s">
        <v>114620</v>
      </c>
      <c r="B57865" t="s">
        <v>114621</v>
      </c>
      <c r="C57865" t="s">
        <v>60958</v>
      </c>
      <c r="D57865">
        <v>5</v>
      </c>
      <c r="E57865" t="s">
        <v>8</v>
      </c>
    </row>
    <row r="57866" spans="1:5">
      <c r="A57866" t="s">
        <v>114622</v>
      </c>
      <c r="B57866" t="s">
        <v>114623</v>
      </c>
      <c r="C57866" t="s">
        <v>60958</v>
      </c>
      <c r="D57866">
        <v>5</v>
      </c>
      <c r="E57866" t="s">
        <v>8</v>
      </c>
    </row>
    <row r="57867" spans="1:5">
      <c r="A57867" t="s">
        <v>114624</v>
      </c>
      <c r="B57867" t="s">
        <v>114625</v>
      </c>
      <c r="C57867" t="s">
        <v>60958</v>
      </c>
      <c r="D57867">
        <v>5</v>
      </c>
      <c r="E57867" t="s">
        <v>8</v>
      </c>
    </row>
    <row r="57868" spans="1:5">
      <c r="A57868" t="s">
        <v>114626</v>
      </c>
      <c r="B57868" t="s">
        <v>114627</v>
      </c>
      <c r="C57868" t="s">
        <v>60958</v>
      </c>
      <c r="D57868">
        <v>5</v>
      </c>
      <c r="E57868" t="s">
        <v>8</v>
      </c>
    </row>
    <row r="57869" spans="1:5">
      <c r="A57869" t="s">
        <v>114628</v>
      </c>
      <c r="B57869" t="s">
        <v>114629</v>
      </c>
      <c r="C57869" t="s">
        <v>60958</v>
      </c>
      <c r="D57869">
        <v>5</v>
      </c>
      <c r="E57869" t="s">
        <v>8</v>
      </c>
    </row>
    <row r="57870" spans="1:5">
      <c r="A57870" t="s">
        <v>114630</v>
      </c>
      <c r="B57870" t="s">
        <v>114631</v>
      </c>
      <c r="C57870" t="s">
        <v>60958</v>
      </c>
      <c r="D57870">
        <v>5</v>
      </c>
      <c r="E57870" t="s">
        <v>8</v>
      </c>
    </row>
    <row r="57871" spans="1:5">
      <c r="A57871" t="s">
        <v>114632</v>
      </c>
      <c r="B57871" t="s">
        <v>114633</v>
      </c>
      <c r="C57871" t="s">
        <v>60958</v>
      </c>
      <c r="D57871">
        <v>5</v>
      </c>
      <c r="E57871" t="s">
        <v>8</v>
      </c>
    </row>
    <row r="57872" spans="1:5">
      <c r="A57872" t="s">
        <v>114634</v>
      </c>
      <c r="B57872" t="s">
        <v>114635</v>
      </c>
      <c r="C57872" t="s">
        <v>60958</v>
      </c>
      <c r="D57872">
        <v>5</v>
      </c>
      <c r="E57872" t="s">
        <v>8</v>
      </c>
    </row>
    <row r="57873" spans="1:5">
      <c r="A57873" t="s">
        <v>114636</v>
      </c>
      <c r="B57873" t="s">
        <v>114637</v>
      </c>
      <c r="C57873" t="s">
        <v>60958</v>
      </c>
      <c r="D57873">
        <v>5</v>
      </c>
      <c r="E57873" t="s">
        <v>8</v>
      </c>
    </row>
    <row r="57874" spans="1:5">
      <c r="A57874" t="s">
        <v>114638</v>
      </c>
      <c r="B57874" t="s">
        <v>114639</v>
      </c>
      <c r="C57874" t="s">
        <v>60958</v>
      </c>
      <c r="D57874">
        <v>5</v>
      </c>
      <c r="E57874" t="s">
        <v>8</v>
      </c>
    </row>
    <row r="57875" spans="1:5">
      <c r="A57875" t="s">
        <v>114640</v>
      </c>
      <c r="B57875" t="s">
        <v>114641</v>
      </c>
      <c r="C57875" t="s">
        <v>60958</v>
      </c>
      <c r="D57875">
        <v>5</v>
      </c>
      <c r="E57875" t="s">
        <v>8</v>
      </c>
    </row>
    <row r="57876" spans="1:5">
      <c r="A57876" t="s">
        <v>77229</v>
      </c>
      <c r="B57876" t="s">
        <v>114642</v>
      </c>
      <c r="C57876" t="s">
        <v>60958</v>
      </c>
      <c r="D57876">
        <v>5</v>
      </c>
      <c r="E57876" t="s">
        <v>8</v>
      </c>
    </row>
    <row r="57877" spans="1:5">
      <c r="A57877" t="s">
        <v>114643</v>
      </c>
      <c r="B57877" t="s">
        <v>114644</v>
      </c>
      <c r="C57877" t="s">
        <v>60958</v>
      </c>
      <c r="D57877">
        <v>5</v>
      </c>
      <c r="E57877" t="s">
        <v>8</v>
      </c>
    </row>
    <row r="57878" spans="1:5">
      <c r="A57878" t="s">
        <v>114645</v>
      </c>
      <c r="B57878" t="s">
        <v>114646</v>
      </c>
      <c r="C57878" t="s">
        <v>60958</v>
      </c>
      <c r="D57878">
        <v>5</v>
      </c>
      <c r="E57878" t="s">
        <v>8</v>
      </c>
    </row>
    <row r="57879" spans="1:5">
      <c r="A57879" t="s">
        <v>114647</v>
      </c>
      <c r="B57879" t="s">
        <v>114648</v>
      </c>
      <c r="C57879" t="s">
        <v>60958</v>
      </c>
      <c r="D57879">
        <v>5</v>
      </c>
      <c r="E57879" t="s">
        <v>8</v>
      </c>
    </row>
    <row r="57880" spans="1:5">
      <c r="A57880" t="s">
        <v>114649</v>
      </c>
      <c r="B57880" t="s">
        <v>114650</v>
      </c>
      <c r="C57880" t="s">
        <v>60958</v>
      </c>
      <c r="D57880">
        <v>5</v>
      </c>
      <c r="E57880" t="s">
        <v>8</v>
      </c>
    </row>
    <row r="57881" spans="1:5">
      <c r="A57881" t="s">
        <v>61203</v>
      </c>
      <c r="B57881" t="s">
        <v>114651</v>
      </c>
      <c r="C57881" t="s">
        <v>60958</v>
      </c>
      <c r="D57881">
        <v>5</v>
      </c>
      <c r="E57881" t="s">
        <v>8</v>
      </c>
    </row>
    <row r="57882" spans="1:5">
      <c r="A57882" t="s">
        <v>114652</v>
      </c>
      <c r="B57882" t="s">
        <v>114653</v>
      </c>
      <c r="C57882" t="s">
        <v>60958</v>
      </c>
      <c r="D57882">
        <v>5</v>
      </c>
      <c r="E57882" t="s">
        <v>8</v>
      </c>
    </row>
    <row r="57883" spans="1:5">
      <c r="A57883" t="s">
        <v>114654</v>
      </c>
      <c r="B57883" t="s">
        <v>114655</v>
      </c>
      <c r="C57883" t="s">
        <v>60958</v>
      </c>
      <c r="D57883">
        <v>5</v>
      </c>
      <c r="E57883" t="s">
        <v>8</v>
      </c>
    </row>
    <row r="57884" spans="1:5">
      <c r="A57884" t="s">
        <v>114656</v>
      </c>
      <c r="B57884" t="s">
        <v>114657</v>
      </c>
      <c r="C57884" t="s">
        <v>60958</v>
      </c>
      <c r="D57884">
        <v>5</v>
      </c>
      <c r="E57884" t="s">
        <v>8</v>
      </c>
    </row>
    <row r="57885" spans="1:5">
      <c r="A57885" t="s">
        <v>114658</v>
      </c>
      <c r="B57885" t="s">
        <v>114659</v>
      </c>
      <c r="C57885" t="s">
        <v>60958</v>
      </c>
      <c r="D57885">
        <v>5</v>
      </c>
      <c r="E57885" t="s">
        <v>8</v>
      </c>
    </row>
    <row r="57886" spans="1:5">
      <c r="A57886" t="s">
        <v>114660</v>
      </c>
      <c r="B57886" t="s">
        <v>114661</v>
      </c>
      <c r="C57886" t="s">
        <v>60958</v>
      </c>
      <c r="D57886">
        <v>5</v>
      </c>
      <c r="E57886" t="s">
        <v>8</v>
      </c>
    </row>
    <row r="57887" spans="1:5">
      <c r="A57887" t="s">
        <v>114662</v>
      </c>
      <c r="B57887" t="s">
        <v>114663</v>
      </c>
      <c r="C57887" t="s">
        <v>60958</v>
      </c>
      <c r="D57887">
        <v>5</v>
      </c>
      <c r="E57887" t="s">
        <v>8</v>
      </c>
    </row>
    <row r="57888" spans="1:5">
      <c r="A57888" t="s">
        <v>114664</v>
      </c>
      <c r="B57888" t="s">
        <v>114665</v>
      </c>
      <c r="C57888" t="s">
        <v>60958</v>
      </c>
      <c r="D57888">
        <v>5</v>
      </c>
      <c r="E57888" t="s">
        <v>8</v>
      </c>
    </row>
    <row r="57889" spans="1:5">
      <c r="A57889" t="s">
        <v>114666</v>
      </c>
      <c r="B57889" t="s">
        <v>114667</v>
      </c>
      <c r="C57889" t="s">
        <v>60958</v>
      </c>
      <c r="D57889">
        <v>5</v>
      </c>
      <c r="E57889" t="s">
        <v>8</v>
      </c>
    </row>
    <row r="57890" spans="1:5">
      <c r="A57890" t="s">
        <v>114668</v>
      </c>
      <c r="B57890" t="s">
        <v>114669</v>
      </c>
      <c r="C57890" t="s">
        <v>60958</v>
      </c>
      <c r="D57890">
        <v>5</v>
      </c>
      <c r="E57890" t="s">
        <v>8</v>
      </c>
    </row>
    <row r="57891" spans="1:5">
      <c r="A57891" t="s">
        <v>114670</v>
      </c>
      <c r="B57891" t="s">
        <v>114671</v>
      </c>
      <c r="C57891" t="s">
        <v>60958</v>
      </c>
      <c r="D57891">
        <v>5</v>
      </c>
      <c r="E57891" t="s">
        <v>8</v>
      </c>
    </row>
    <row r="57892" spans="1:5">
      <c r="A57892" t="s">
        <v>114672</v>
      </c>
      <c r="B57892" t="s">
        <v>114673</v>
      </c>
      <c r="C57892" t="s">
        <v>60958</v>
      </c>
      <c r="D57892">
        <v>5</v>
      </c>
      <c r="E57892" t="s">
        <v>8</v>
      </c>
    </row>
    <row r="57893" spans="1:5">
      <c r="A57893" t="s">
        <v>114674</v>
      </c>
      <c r="B57893" t="s">
        <v>114675</v>
      </c>
      <c r="C57893" t="s">
        <v>60958</v>
      </c>
      <c r="D57893">
        <v>5</v>
      </c>
      <c r="E57893" t="s">
        <v>8</v>
      </c>
    </row>
    <row r="57894" spans="1:5">
      <c r="A57894" t="s">
        <v>114676</v>
      </c>
      <c r="B57894" t="s">
        <v>114677</v>
      </c>
      <c r="C57894" t="s">
        <v>60958</v>
      </c>
      <c r="D57894">
        <v>5</v>
      </c>
      <c r="E57894" t="s">
        <v>8</v>
      </c>
    </row>
    <row r="57895" spans="1:5">
      <c r="A57895" t="s">
        <v>114678</v>
      </c>
      <c r="B57895" t="s">
        <v>114679</v>
      </c>
      <c r="C57895" t="s">
        <v>60958</v>
      </c>
      <c r="D57895">
        <v>5</v>
      </c>
      <c r="E57895" t="s">
        <v>8</v>
      </c>
    </row>
    <row r="57896" spans="1:5">
      <c r="A57896" t="s">
        <v>114680</v>
      </c>
      <c r="B57896" t="s">
        <v>114681</v>
      </c>
      <c r="C57896" t="s">
        <v>60958</v>
      </c>
      <c r="D57896">
        <v>5</v>
      </c>
      <c r="E57896" t="s">
        <v>8</v>
      </c>
    </row>
    <row r="57897" spans="1:5">
      <c r="A57897" t="s">
        <v>114682</v>
      </c>
      <c r="B57897" t="s">
        <v>114683</v>
      </c>
      <c r="C57897" t="s">
        <v>60958</v>
      </c>
      <c r="D57897">
        <v>5</v>
      </c>
      <c r="E57897" t="s">
        <v>8</v>
      </c>
    </row>
    <row r="57898" spans="1:5">
      <c r="A57898" t="s">
        <v>114684</v>
      </c>
      <c r="B57898" t="s">
        <v>114685</v>
      </c>
      <c r="C57898" t="s">
        <v>60958</v>
      </c>
      <c r="D57898">
        <v>5</v>
      </c>
      <c r="E57898" t="s">
        <v>8</v>
      </c>
    </row>
    <row r="57899" spans="1:5">
      <c r="A57899" t="s">
        <v>114686</v>
      </c>
      <c r="B57899" t="s">
        <v>114687</v>
      </c>
      <c r="C57899" t="s">
        <v>60958</v>
      </c>
      <c r="D57899">
        <v>5</v>
      </c>
      <c r="E57899" t="s">
        <v>8</v>
      </c>
    </row>
    <row r="57900" spans="1:5">
      <c r="A57900" t="s">
        <v>114688</v>
      </c>
      <c r="B57900" t="s">
        <v>114689</v>
      </c>
      <c r="C57900" t="s">
        <v>60958</v>
      </c>
      <c r="D57900">
        <v>5</v>
      </c>
      <c r="E57900" t="s">
        <v>8</v>
      </c>
    </row>
    <row r="57901" spans="1:5">
      <c r="A57901" t="s">
        <v>114690</v>
      </c>
      <c r="B57901" t="s">
        <v>114691</v>
      </c>
      <c r="C57901" t="s">
        <v>60958</v>
      </c>
      <c r="D57901">
        <v>5</v>
      </c>
      <c r="E57901" t="s">
        <v>8</v>
      </c>
    </row>
    <row r="57902" spans="1:5">
      <c r="A57902" t="s">
        <v>114692</v>
      </c>
      <c r="B57902" t="s">
        <v>114693</v>
      </c>
      <c r="C57902" t="s">
        <v>60958</v>
      </c>
      <c r="D57902">
        <v>5</v>
      </c>
      <c r="E57902" t="s">
        <v>8</v>
      </c>
    </row>
    <row r="57903" spans="1:5">
      <c r="A57903" t="s">
        <v>114694</v>
      </c>
      <c r="B57903" t="s">
        <v>114695</v>
      </c>
      <c r="C57903" t="s">
        <v>60958</v>
      </c>
      <c r="D57903">
        <v>5</v>
      </c>
      <c r="E57903" t="s">
        <v>8</v>
      </c>
    </row>
    <row r="57904" spans="1:5">
      <c r="A57904" t="s">
        <v>114696</v>
      </c>
      <c r="B57904" t="s">
        <v>114697</v>
      </c>
      <c r="C57904" t="s">
        <v>60958</v>
      </c>
      <c r="D57904">
        <v>5</v>
      </c>
      <c r="E57904" t="s">
        <v>8</v>
      </c>
    </row>
    <row r="57905" spans="1:5">
      <c r="A57905" t="s">
        <v>114698</v>
      </c>
      <c r="B57905" t="s">
        <v>114699</v>
      </c>
      <c r="C57905" t="s">
        <v>60958</v>
      </c>
      <c r="D57905">
        <v>5</v>
      </c>
      <c r="E57905" t="s">
        <v>8</v>
      </c>
    </row>
    <row r="57906" spans="1:5">
      <c r="A57906" t="s">
        <v>114700</v>
      </c>
      <c r="B57906" t="s">
        <v>114701</v>
      </c>
      <c r="C57906" t="s">
        <v>60958</v>
      </c>
      <c r="D57906">
        <v>5</v>
      </c>
      <c r="E57906" t="s">
        <v>8</v>
      </c>
    </row>
    <row r="57907" spans="1:5">
      <c r="A57907" t="s">
        <v>114702</v>
      </c>
      <c r="B57907" t="s">
        <v>114703</v>
      </c>
      <c r="C57907" t="s">
        <v>60958</v>
      </c>
      <c r="D57907">
        <v>5</v>
      </c>
      <c r="E57907" t="s">
        <v>8</v>
      </c>
    </row>
    <row r="57908" spans="1:5">
      <c r="A57908" t="s">
        <v>114704</v>
      </c>
      <c r="B57908" t="s">
        <v>114705</v>
      </c>
      <c r="C57908" t="s">
        <v>60958</v>
      </c>
      <c r="D57908">
        <v>5</v>
      </c>
      <c r="E57908" t="s">
        <v>8</v>
      </c>
    </row>
    <row r="57909" spans="1:5">
      <c r="A57909" t="s">
        <v>114706</v>
      </c>
      <c r="B57909" t="s">
        <v>114707</v>
      </c>
      <c r="C57909" t="s">
        <v>60958</v>
      </c>
      <c r="D57909">
        <v>5</v>
      </c>
      <c r="E57909" t="s">
        <v>8</v>
      </c>
    </row>
    <row r="57910" spans="1:5">
      <c r="A57910" t="s">
        <v>114708</v>
      </c>
      <c r="B57910" t="s">
        <v>114709</v>
      </c>
      <c r="C57910" t="s">
        <v>60958</v>
      </c>
      <c r="D57910">
        <v>5</v>
      </c>
      <c r="E57910" t="s">
        <v>8</v>
      </c>
    </row>
    <row r="57911" spans="1:5">
      <c r="A57911" t="s">
        <v>114710</v>
      </c>
      <c r="B57911" t="s">
        <v>114711</v>
      </c>
      <c r="C57911" t="s">
        <v>60958</v>
      </c>
      <c r="D57911">
        <v>5</v>
      </c>
      <c r="E57911" t="s">
        <v>8</v>
      </c>
    </row>
    <row r="57912" spans="1:5">
      <c r="A57912" t="s">
        <v>114712</v>
      </c>
      <c r="B57912" t="s">
        <v>114713</v>
      </c>
      <c r="C57912" t="s">
        <v>60958</v>
      </c>
      <c r="D57912">
        <v>5</v>
      </c>
      <c r="E57912" t="s">
        <v>8</v>
      </c>
    </row>
    <row r="57913" spans="1:5">
      <c r="A57913" t="s">
        <v>114714</v>
      </c>
      <c r="B57913" t="s">
        <v>114715</v>
      </c>
      <c r="C57913" t="s">
        <v>60958</v>
      </c>
      <c r="D57913">
        <v>5</v>
      </c>
      <c r="E57913" t="s">
        <v>8</v>
      </c>
    </row>
    <row r="57914" spans="1:5">
      <c r="A57914" t="s">
        <v>114716</v>
      </c>
      <c r="B57914" t="s">
        <v>114717</v>
      </c>
      <c r="C57914" t="s">
        <v>60958</v>
      </c>
      <c r="D57914">
        <v>5</v>
      </c>
      <c r="E57914" t="s">
        <v>8</v>
      </c>
    </row>
    <row r="57915" spans="1:5">
      <c r="A57915" t="s">
        <v>114718</v>
      </c>
      <c r="B57915" t="s">
        <v>114719</v>
      </c>
      <c r="C57915" t="s">
        <v>60958</v>
      </c>
      <c r="D57915">
        <v>5</v>
      </c>
      <c r="E57915" t="s">
        <v>8</v>
      </c>
    </row>
    <row r="57916" spans="1:5">
      <c r="A57916" t="s">
        <v>114720</v>
      </c>
      <c r="B57916" t="s">
        <v>114721</v>
      </c>
      <c r="C57916" t="s">
        <v>60958</v>
      </c>
      <c r="D57916">
        <v>5</v>
      </c>
      <c r="E57916" t="s">
        <v>8</v>
      </c>
    </row>
    <row r="57917" spans="1:5">
      <c r="A57917" t="s">
        <v>114722</v>
      </c>
      <c r="B57917" t="s">
        <v>114723</v>
      </c>
      <c r="C57917" t="s">
        <v>60958</v>
      </c>
      <c r="D57917">
        <v>5</v>
      </c>
      <c r="E57917" t="s">
        <v>8</v>
      </c>
    </row>
    <row r="57918" spans="1:5">
      <c r="A57918" t="s">
        <v>114724</v>
      </c>
      <c r="B57918" t="s">
        <v>114725</v>
      </c>
      <c r="C57918" t="s">
        <v>60958</v>
      </c>
      <c r="D57918">
        <v>5</v>
      </c>
      <c r="E57918" t="s">
        <v>8</v>
      </c>
    </row>
    <row r="57919" spans="1:5">
      <c r="A57919" t="s">
        <v>114726</v>
      </c>
      <c r="B57919" t="s">
        <v>114727</v>
      </c>
      <c r="C57919" t="s">
        <v>60958</v>
      </c>
      <c r="D57919">
        <v>5</v>
      </c>
      <c r="E57919" t="s">
        <v>8</v>
      </c>
    </row>
    <row r="57920" spans="1:5">
      <c r="A57920" t="s">
        <v>89020</v>
      </c>
      <c r="B57920" t="s">
        <v>114728</v>
      </c>
      <c r="C57920" t="s">
        <v>60958</v>
      </c>
      <c r="D57920">
        <v>5</v>
      </c>
      <c r="E57920" t="s">
        <v>8</v>
      </c>
    </row>
    <row r="57921" spans="1:5">
      <c r="A57921" t="s">
        <v>114729</v>
      </c>
      <c r="B57921" t="s">
        <v>114730</v>
      </c>
      <c r="C57921" t="s">
        <v>60958</v>
      </c>
      <c r="D57921">
        <v>5</v>
      </c>
      <c r="E57921" t="s">
        <v>8</v>
      </c>
    </row>
    <row r="57922" spans="1:5">
      <c r="A57922" t="s">
        <v>114731</v>
      </c>
      <c r="B57922" t="s">
        <v>114732</v>
      </c>
      <c r="C57922" t="s">
        <v>60958</v>
      </c>
      <c r="D57922">
        <v>5</v>
      </c>
      <c r="E57922" t="s">
        <v>8</v>
      </c>
    </row>
    <row r="57923" spans="1:5">
      <c r="A57923" t="s">
        <v>114733</v>
      </c>
      <c r="B57923" t="s">
        <v>114734</v>
      </c>
      <c r="C57923" t="s">
        <v>60958</v>
      </c>
      <c r="D57923">
        <v>5</v>
      </c>
      <c r="E57923" t="s">
        <v>8</v>
      </c>
    </row>
    <row r="57924" spans="1:5">
      <c r="A57924" t="s">
        <v>114735</v>
      </c>
      <c r="B57924" t="s">
        <v>114736</v>
      </c>
      <c r="C57924" t="s">
        <v>60958</v>
      </c>
      <c r="D57924">
        <v>5</v>
      </c>
      <c r="E57924" t="s">
        <v>8</v>
      </c>
    </row>
    <row r="57925" spans="1:5">
      <c r="A57925" t="s">
        <v>114737</v>
      </c>
      <c r="B57925" t="s">
        <v>114738</v>
      </c>
      <c r="C57925" t="s">
        <v>60958</v>
      </c>
      <c r="D57925">
        <v>5</v>
      </c>
      <c r="E57925" t="s">
        <v>8</v>
      </c>
    </row>
    <row r="57926" spans="1:5">
      <c r="A57926" t="s">
        <v>114739</v>
      </c>
      <c r="B57926" t="s">
        <v>114740</v>
      </c>
      <c r="C57926" t="s">
        <v>60958</v>
      </c>
      <c r="D57926">
        <v>5</v>
      </c>
      <c r="E57926" t="s">
        <v>8</v>
      </c>
    </row>
    <row r="57927" spans="1:5">
      <c r="A57927" t="s">
        <v>114741</v>
      </c>
      <c r="B57927" t="s">
        <v>114742</v>
      </c>
      <c r="C57927" t="s">
        <v>60971</v>
      </c>
      <c r="D57927">
        <v>4.15</v>
      </c>
      <c r="E57927" t="s">
        <v>8</v>
      </c>
    </row>
    <row r="57928" spans="1:5">
      <c r="A57928" t="s">
        <v>114743</v>
      </c>
      <c r="B57928" t="s">
        <v>114744</v>
      </c>
      <c r="C57928" t="s">
        <v>60958</v>
      </c>
      <c r="D57928">
        <v>5</v>
      </c>
      <c r="E57928" t="s">
        <v>8</v>
      </c>
    </row>
    <row r="57929" spans="1:5">
      <c r="A57929" t="s">
        <v>114745</v>
      </c>
      <c r="B57929" t="s">
        <v>114746</v>
      </c>
      <c r="C57929" t="s">
        <v>60971</v>
      </c>
      <c r="D57929">
        <v>4.15</v>
      </c>
      <c r="E57929" t="s">
        <v>8</v>
      </c>
    </row>
    <row r="57930" spans="1:5">
      <c r="A57930" t="s">
        <v>114747</v>
      </c>
      <c r="B57930" t="s">
        <v>114748</v>
      </c>
      <c r="C57930" t="s">
        <v>60958</v>
      </c>
      <c r="D57930">
        <v>5</v>
      </c>
      <c r="E57930" t="s">
        <v>8</v>
      </c>
    </row>
    <row r="57931" spans="1:5">
      <c r="A57931" t="s">
        <v>114749</v>
      </c>
      <c r="B57931" t="s">
        <v>114750</v>
      </c>
      <c r="C57931" t="s">
        <v>60958</v>
      </c>
      <c r="D57931">
        <v>5</v>
      </c>
      <c r="E57931" t="s">
        <v>8</v>
      </c>
    </row>
    <row r="57932" spans="1:5">
      <c r="A57932" t="s">
        <v>114751</v>
      </c>
      <c r="B57932" t="s">
        <v>114752</v>
      </c>
      <c r="C57932" t="s">
        <v>60971</v>
      </c>
      <c r="D57932">
        <v>4.15</v>
      </c>
      <c r="E57932" t="s">
        <v>8</v>
      </c>
    </row>
    <row r="57933" spans="1:5">
      <c r="A57933" t="s">
        <v>114753</v>
      </c>
      <c r="B57933" t="s">
        <v>114754</v>
      </c>
      <c r="C57933" t="s">
        <v>60958</v>
      </c>
      <c r="D57933">
        <v>5</v>
      </c>
      <c r="E57933" t="s">
        <v>8</v>
      </c>
    </row>
    <row r="57934" spans="1:5">
      <c r="A57934" t="s">
        <v>114755</v>
      </c>
      <c r="B57934" t="s">
        <v>114756</v>
      </c>
      <c r="C57934" t="s">
        <v>60958</v>
      </c>
      <c r="D57934">
        <v>5</v>
      </c>
      <c r="E57934" t="s">
        <v>8</v>
      </c>
    </row>
    <row r="57935" spans="1:5">
      <c r="A57935" t="s">
        <v>114757</v>
      </c>
      <c r="B57935" t="s">
        <v>114758</v>
      </c>
      <c r="C57935" t="s">
        <v>60958</v>
      </c>
      <c r="D57935">
        <v>5</v>
      </c>
      <c r="E57935" t="s">
        <v>8</v>
      </c>
    </row>
    <row r="57936" spans="1:5">
      <c r="A57936" t="s">
        <v>114759</v>
      </c>
      <c r="B57936" t="s">
        <v>114760</v>
      </c>
      <c r="C57936" t="s">
        <v>60958</v>
      </c>
      <c r="D57936">
        <v>5</v>
      </c>
      <c r="E57936" t="s">
        <v>8</v>
      </c>
    </row>
    <row r="57937" spans="1:5">
      <c r="A57937" t="s">
        <v>114761</v>
      </c>
      <c r="B57937" t="s">
        <v>114762</v>
      </c>
      <c r="C57937" t="s">
        <v>60958</v>
      </c>
      <c r="D57937">
        <v>5</v>
      </c>
      <c r="E57937" t="s">
        <v>8</v>
      </c>
    </row>
    <row r="57938" spans="1:5">
      <c r="A57938" t="s">
        <v>114763</v>
      </c>
      <c r="B57938" t="s">
        <v>114764</v>
      </c>
      <c r="C57938" t="s">
        <v>60958</v>
      </c>
      <c r="D57938">
        <v>5</v>
      </c>
      <c r="E57938" t="s">
        <v>8</v>
      </c>
    </row>
    <row r="57939" spans="1:5">
      <c r="A57939" t="s">
        <v>97462</v>
      </c>
      <c r="B57939" t="s">
        <v>114765</v>
      </c>
      <c r="C57939" t="s">
        <v>60958</v>
      </c>
      <c r="D57939">
        <v>5</v>
      </c>
      <c r="E57939" t="s">
        <v>8</v>
      </c>
    </row>
    <row r="57940" spans="1:5">
      <c r="A57940" t="s">
        <v>114766</v>
      </c>
      <c r="B57940" t="s">
        <v>114767</v>
      </c>
      <c r="C57940" t="s">
        <v>60958</v>
      </c>
      <c r="D57940">
        <v>5</v>
      </c>
      <c r="E57940" t="s">
        <v>8</v>
      </c>
    </row>
    <row r="57941" spans="1:5">
      <c r="A57941" t="s">
        <v>114768</v>
      </c>
      <c r="B57941" t="s">
        <v>114769</v>
      </c>
      <c r="C57941" t="s">
        <v>60958</v>
      </c>
      <c r="D57941">
        <v>5</v>
      </c>
      <c r="E57941" t="s">
        <v>8</v>
      </c>
    </row>
    <row r="57942" spans="1:5">
      <c r="A57942" t="s">
        <v>114770</v>
      </c>
      <c r="B57942" t="s">
        <v>114771</v>
      </c>
      <c r="C57942" t="s">
        <v>60971</v>
      </c>
      <c r="D57942">
        <v>4.15</v>
      </c>
      <c r="E57942" t="s">
        <v>8</v>
      </c>
    </row>
    <row r="57943" spans="1:5">
      <c r="A57943" t="s">
        <v>114772</v>
      </c>
      <c r="B57943" t="s">
        <v>114773</v>
      </c>
      <c r="C57943" t="s">
        <v>60958</v>
      </c>
      <c r="D57943">
        <v>5</v>
      </c>
      <c r="E57943" t="s">
        <v>8</v>
      </c>
    </row>
    <row r="57944" spans="1:5">
      <c r="A57944" t="s">
        <v>114774</v>
      </c>
      <c r="B57944" t="s">
        <v>114775</v>
      </c>
      <c r="C57944" t="s">
        <v>60971</v>
      </c>
      <c r="D57944">
        <v>4.15</v>
      </c>
      <c r="E57944" t="s">
        <v>8</v>
      </c>
    </row>
    <row r="57945" spans="1:5">
      <c r="A57945" t="s">
        <v>114776</v>
      </c>
      <c r="B57945" t="s">
        <v>114777</v>
      </c>
      <c r="C57945" t="s">
        <v>61100</v>
      </c>
      <c r="D57945">
        <v>5</v>
      </c>
      <c r="E57945" t="s">
        <v>8</v>
      </c>
    </row>
    <row r="57946" spans="1:5">
      <c r="A57946" t="s">
        <v>114778</v>
      </c>
      <c r="B57946" t="s">
        <v>114779</v>
      </c>
      <c r="C57946" t="s">
        <v>60958</v>
      </c>
      <c r="D57946">
        <v>5</v>
      </c>
      <c r="E57946" t="s">
        <v>8</v>
      </c>
    </row>
    <row r="57947" spans="1:5">
      <c r="A57947" t="s">
        <v>114780</v>
      </c>
      <c r="B57947" t="s">
        <v>114781</v>
      </c>
      <c r="C57947" t="s">
        <v>60958</v>
      </c>
      <c r="D57947">
        <v>5</v>
      </c>
      <c r="E57947" t="s">
        <v>8</v>
      </c>
    </row>
    <row r="57948" spans="1:5">
      <c r="A57948" t="s">
        <v>114782</v>
      </c>
      <c r="B57948" t="s">
        <v>114783</v>
      </c>
      <c r="C57948" t="s">
        <v>60958</v>
      </c>
      <c r="D57948">
        <v>5</v>
      </c>
      <c r="E57948" t="s">
        <v>8</v>
      </c>
    </row>
    <row r="57949" spans="1:5">
      <c r="A57949" t="s">
        <v>114784</v>
      </c>
      <c r="B57949" t="s">
        <v>114785</v>
      </c>
      <c r="C57949" t="s">
        <v>60958</v>
      </c>
      <c r="D57949">
        <v>5</v>
      </c>
      <c r="E57949" t="s">
        <v>8</v>
      </c>
    </row>
    <row r="57950" spans="1:5">
      <c r="A57950" t="s">
        <v>114786</v>
      </c>
      <c r="B57950" t="s">
        <v>114787</v>
      </c>
      <c r="C57950" t="s">
        <v>60958</v>
      </c>
      <c r="D57950">
        <v>5</v>
      </c>
      <c r="E57950" t="s">
        <v>8</v>
      </c>
    </row>
    <row r="57951" spans="1:5">
      <c r="A57951" t="s">
        <v>114788</v>
      </c>
      <c r="B57951" t="s">
        <v>114789</v>
      </c>
      <c r="C57951" t="s">
        <v>60958</v>
      </c>
      <c r="D57951">
        <v>5</v>
      </c>
      <c r="E57951" t="s">
        <v>8</v>
      </c>
    </row>
    <row r="57952" spans="1:5">
      <c r="A57952" t="s">
        <v>114790</v>
      </c>
      <c r="B57952" t="s">
        <v>114791</v>
      </c>
      <c r="C57952" t="s">
        <v>60958</v>
      </c>
      <c r="D57952">
        <v>5</v>
      </c>
      <c r="E57952" t="s">
        <v>8</v>
      </c>
    </row>
    <row r="57953" spans="1:5">
      <c r="A57953" t="s">
        <v>114792</v>
      </c>
      <c r="B57953" t="s">
        <v>114793</v>
      </c>
      <c r="C57953" t="s">
        <v>60958</v>
      </c>
      <c r="D57953">
        <v>5</v>
      </c>
      <c r="E57953" t="s">
        <v>8</v>
      </c>
    </row>
    <row r="57954" spans="1:5">
      <c r="A57954" t="s">
        <v>114794</v>
      </c>
      <c r="B57954" t="s">
        <v>114795</v>
      </c>
      <c r="C57954" t="s">
        <v>60958</v>
      </c>
      <c r="D57954">
        <v>5</v>
      </c>
      <c r="E57954" t="s">
        <v>8</v>
      </c>
    </row>
    <row r="57955" spans="1:5">
      <c r="A57955" t="s">
        <v>114796</v>
      </c>
      <c r="B57955" t="s">
        <v>114797</v>
      </c>
      <c r="C57955" t="s">
        <v>60958</v>
      </c>
      <c r="D57955">
        <v>5</v>
      </c>
      <c r="E57955" t="s">
        <v>8</v>
      </c>
    </row>
    <row r="57956" spans="1:5">
      <c r="A57956" t="s">
        <v>114798</v>
      </c>
      <c r="B57956" t="s">
        <v>114799</v>
      </c>
      <c r="C57956" t="s">
        <v>60958</v>
      </c>
      <c r="D57956">
        <v>5</v>
      </c>
      <c r="E57956" t="s">
        <v>8</v>
      </c>
    </row>
    <row r="57957" spans="1:5">
      <c r="A57957" t="s">
        <v>114800</v>
      </c>
      <c r="B57957" t="s">
        <v>114801</v>
      </c>
      <c r="C57957" t="s">
        <v>60958</v>
      </c>
      <c r="D57957">
        <v>5</v>
      </c>
      <c r="E57957" t="s">
        <v>8</v>
      </c>
    </row>
    <row r="57958" spans="1:5">
      <c r="A57958" t="s">
        <v>114802</v>
      </c>
      <c r="B57958" t="s">
        <v>114803</v>
      </c>
      <c r="C57958" t="s">
        <v>60958</v>
      </c>
      <c r="D57958">
        <v>5</v>
      </c>
      <c r="E57958" t="s">
        <v>8</v>
      </c>
    </row>
    <row r="57959" spans="1:5">
      <c r="A57959" t="s">
        <v>114804</v>
      </c>
      <c r="B57959" t="s">
        <v>114805</v>
      </c>
      <c r="C57959" t="s">
        <v>60958</v>
      </c>
      <c r="D57959">
        <v>5</v>
      </c>
      <c r="E57959" t="s">
        <v>8</v>
      </c>
    </row>
    <row r="57960" spans="1:5">
      <c r="A57960" t="s">
        <v>114806</v>
      </c>
      <c r="B57960" t="s">
        <v>114807</v>
      </c>
      <c r="C57960" t="s">
        <v>60958</v>
      </c>
      <c r="D57960">
        <v>5</v>
      </c>
      <c r="E57960" t="s">
        <v>8</v>
      </c>
    </row>
    <row r="57961" spans="1:5">
      <c r="A57961" t="s">
        <v>114808</v>
      </c>
      <c r="B57961" t="s">
        <v>114809</v>
      </c>
      <c r="C57961" t="s">
        <v>60958</v>
      </c>
      <c r="D57961">
        <v>5</v>
      </c>
      <c r="E57961" t="s">
        <v>8</v>
      </c>
    </row>
    <row r="57962" spans="1:5">
      <c r="A57962" t="s">
        <v>114810</v>
      </c>
      <c r="B57962" t="s">
        <v>114811</v>
      </c>
      <c r="C57962" t="s">
        <v>60958</v>
      </c>
      <c r="D57962">
        <v>5</v>
      </c>
      <c r="E57962" t="s">
        <v>8</v>
      </c>
    </row>
    <row r="57963" spans="1:5">
      <c r="A57963" t="s">
        <v>114812</v>
      </c>
      <c r="B57963" t="s">
        <v>114813</v>
      </c>
      <c r="C57963" t="s">
        <v>60971</v>
      </c>
      <c r="D57963">
        <v>4.15</v>
      </c>
      <c r="E57963" t="s">
        <v>8</v>
      </c>
    </row>
    <row r="57964" spans="1:5">
      <c r="A57964" t="s">
        <v>114814</v>
      </c>
      <c r="B57964" t="s">
        <v>114815</v>
      </c>
      <c r="C57964" t="s">
        <v>60958</v>
      </c>
      <c r="D57964">
        <v>5</v>
      </c>
      <c r="E57964" t="s">
        <v>8</v>
      </c>
    </row>
    <row r="57965" spans="1:5">
      <c r="A57965" t="s">
        <v>114816</v>
      </c>
      <c r="B57965" t="s">
        <v>114817</v>
      </c>
      <c r="C57965" t="s">
        <v>60958</v>
      </c>
      <c r="D57965">
        <v>5</v>
      </c>
      <c r="E57965" t="s">
        <v>8</v>
      </c>
    </row>
    <row r="57966" spans="1:5">
      <c r="A57966" t="s">
        <v>114818</v>
      </c>
      <c r="B57966" t="s">
        <v>114819</v>
      </c>
      <c r="C57966" t="s">
        <v>60958</v>
      </c>
      <c r="D57966">
        <v>5</v>
      </c>
      <c r="E57966" t="s">
        <v>8</v>
      </c>
    </row>
    <row r="57967" spans="1:5">
      <c r="A57967" t="s">
        <v>114820</v>
      </c>
      <c r="B57967" t="s">
        <v>114821</v>
      </c>
      <c r="C57967" t="s">
        <v>60958</v>
      </c>
      <c r="D57967">
        <v>5</v>
      </c>
      <c r="E57967" t="s">
        <v>8</v>
      </c>
    </row>
    <row r="57968" spans="1:5">
      <c r="A57968" t="s">
        <v>114822</v>
      </c>
      <c r="B57968" t="s">
        <v>114823</v>
      </c>
      <c r="C57968" t="s">
        <v>60958</v>
      </c>
      <c r="D57968">
        <v>5</v>
      </c>
      <c r="E57968" t="s">
        <v>8</v>
      </c>
    </row>
    <row r="57969" spans="1:5">
      <c r="A57969" t="s">
        <v>114824</v>
      </c>
      <c r="B57969" t="s">
        <v>114825</v>
      </c>
      <c r="C57969" t="s">
        <v>60958</v>
      </c>
      <c r="D57969">
        <v>5</v>
      </c>
      <c r="E57969" t="s">
        <v>8</v>
      </c>
    </row>
    <row r="57970" spans="1:5">
      <c r="A57970" t="s">
        <v>114826</v>
      </c>
      <c r="B57970" t="s">
        <v>114827</v>
      </c>
      <c r="C57970" t="s">
        <v>60958</v>
      </c>
      <c r="D57970">
        <v>5</v>
      </c>
      <c r="E57970" t="s">
        <v>8</v>
      </c>
    </row>
    <row r="57971" spans="1:5">
      <c r="A57971" t="s">
        <v>114828</v>
      </c>
      <c r="B57971" t="s">
        <v>114829</v>
      </c>
      <c r="C57971" t="s">
        <v>60958</v>
      </c>
      <c r="D57971">
        <v>5</v>
      </c>
      <c r="E57971" t="s">
        <v>8</v>
      </c>
    </row>
    <row r="57972" spans="1:5">
      <c r="A57972" t="s">
        <v>114830</v>
      </c>
      <c r="B57972" t="s">
        <v>114831</v>
      </c>
      <c r="C57972" t="s">
        <v>60958</v>
      </c>
      <c r="D57972">
        <v>5</v>
      </c>
      <c r="E57972" t="s">
        <v>8</v>
      </c>
    </row>
    <row r="57973" spans="1:5">
      <c r="A57973" t="s">
        <v>114832</v>
      </c>
      <c r="B57973" t="s">
        <v>114833</v>
      </c>
      <c r="C57973" t="s">
        <v>60958</v>
      </c>
      <c r="D57973">
        <v>5</v>
      </c>
      <c r="E57973" t="s">
        <v>8</v>
      </c>
    </row>
    <row r="57974" spans="1:5">
      <c r="A57974" t="s">
        <v>114834</v>
      </c>
      <c r="B57974" t="s">
        <v>114835</v>
      </c>
      <c r="C57974" t="s">
        <v>60958</v>
      </c>
      <c r="D57974">
        <v>5</v>
      </c>
      <c r="E57974" t="s">
        <v>8</v>
      </c>
    </row>
    <row r="57975" spans="1:5">
      <c r="A57975" t="s">
        <v>114836</v>
      </c>
      <c r="B57975" t="s">
        <v>114837</v>
      </c>
      <c r="C57975" t="s">
        <v>60958</v>
      </c>
      <c r="D57975">
        <v>5</v>
      </c>
      <c r="E57975" t="s">
        <v>8</v>
      </c>
    </row>
    <row r="57976" spans="1:5">
      <c r="A57976" t="s">
        <v>114838</v>
      </c>
      <c r="B57976" t="s">
        <v>114839</v>
      </c>
      <c r="C57976" t="s">
        <v>60958</v>
      </c>
      <c r="D57976">
        <v>5</v>
      </c>
      <c r="E57976" t="s">
        <v>8</v>
      </c>
    </row>
    <row r="57977" spans="1:5">
      <c r="A57977" t="s">
        <v>114840</v>
      </c>
      <c r="B57977" t="s">
        <v>114841</v>
      </c>
      <c r="C57977" t="s">
        <v>60958</v>
      </c>
      <c r="D57977">
        <v>5</v>
      </c>
      <c r="E57977" t="s">
        <v>8</v>
      </c>
    </row>
    <row r="57978" spans="1:5">
      <c r="A57978" t="s">
        <v>114842</v>
      </c>
      <c r="B57978" t="s">
        <v>114843</v>
      </c>
      <c r="C57978" t="s">
        <v>60958</v>
      </c>
      <c r="D57978">
        <v>5</v>
      </c>
      <c r="E57978" t="s">
        <v>8</v>
      </c>
    </row>
    <row r="57979" spans="1:5">
      <c r="A57979" t="s">
        <v>114844</v>
      </c>
      <c r="B57979" t="s">
        <v>114845</v>
      </c>
      <c r="C57979" t="s">
        <v>60958</v>
      </c>
      <c r="D57979">
        <v>5</v>
      </c>
      <c r="E57979" t="s">
        <v>8</v>
      </c>
    </row>
    <row r="57980" spans="1:5">
      <c r="A57980" t="s">
        <v>114846</v>
      </c>
      <c r="B57980" t="s">
        <v>114847</v>
      </c>
      <c r="C57980" t="s">
        <v>60958</v>
      </c>
      <c r="D57980">
        <v>5</v>
      </c>
      <c r="E57980" t="s">
        <v>8</v>
      </c>
    </row>
    <row r="57981" spans="1:5">
      <c r="A57981" t="s">
        <v>61914</v>
      </c>
      <c r="B57981" t="s">
        <v>114848</v>
      </c>
      <c r="C57981" t="s">
        <v>60958</v>
      </c>
      <c r="D57981">
        <v>5</v>
      </c>
      <c r="E57981" t="s">
        <v>8</v>
      </c>
    </row>
    <row r="57982" spans="1:5">
      <c r="A57982" t="s">
        <v>114849</v>
      </c>
      <c r="B57982" t="s">
        <v>114850</v>
      </c>
      <c r="C57982" t="s">
        <v>60958</v>
      </c>
      <c r="D57982">
        <v>5</v>
      </c>
      <c r="E57982" t="s">
        <v>8</v>
      </c>
    </row>
    <row r="57983" spans="1:5">
      <c r="A57983" t="s">
        <v>114851</v>
      </c>
      <c r="B57983" t="s">
        <v>114852</v>
      </c>
      <c r="C57983" t="s">
        <v>60958</v>
      </c>
      <c r="D57983">
        <v>5</v>
      </c>
      <c r="E57983" t="s">
        <v>8</v>
      </c>
    </row>
    <row r="57984" spans="1:5">
      <c r="A57984" t="s">
        <v>114853</v>
      </c>
      <c r="B57984" t="s">
        <v>114854</v>
      </c>
      <c r="C57984" t="s">
        <v>60958</v>
      </c>
      <c r="D57984">
        <v>5</v>
      </c>
      <c r="E57984" t="s">
        <v>8</v>
      </c>
    </row>
    <row r="57985" spans="1:5">
      <c r="A57985" t="s">
        <v>114855</v>
      </c>
      <c r="B57985" t="s">
        <v>114856</v>
      </c>
      <c r="C57985" t="s">
        <v>60958</v>
      </c>
      <c r="D57985">
        <v>5</v>
      </c>
      <c r="E57985" t="s">
        <v>8</v>
      </c>
    </row>
    <row r="57986" spans="1:5">
      <c r="A57986" t="s">
        <v>114857</v>
      </c>
      <c r="B57986" t="s">
        <v>114858</v>
      </c>
      <c r="C57986" t="s">
        <v>60958</v>
      </c>
      <c r="D57986">
        <v>5</v>
      </c>
      <c r="E57986" t="s">
        <v>8</v>
      </c>
    </row>
    <row r="57987" spans="1:5">
      <c r="A57987" t="s">
        <v>114859</v>
      </c>
      <c r="B57987" t="s">
        <v>114860</v>
      </c>
      <c r="C57987" t="s">
        <v>60958</v>
      </c>
      <c r="D57987">
        <v>5</v>
      </c>
      <c r="E57987" t="s">
        <v>8</v>
      </c>
    </row>
    <row r="57988" spans="1:5">
      <c r="A57988" t="s">
        <v>114861</v>
      </c>
      <c r="B57988" t="s">
        <v>114862</v>
      </c>
      <c r="C57988" t="s">
        <v>60958</v>
      </c>
      <c r="D57988">
        <v>5</v>
      </c>
      <c r="E57988" t="s">
        <v>8</v>
      </c>
    </row>
    <row r="57989" spans="1:5">
      <c r="A57989" t="s">
        <v>114863</v>
      </c>
      <c r="B57989" t="s">
        <v>114864</v>
      </c>
      <c r="C57989" t="s">
        <v>60958</v>
      </c>
      <c r="D57989">
        <v>5</v>
      </c>
      <c r="E57989" t="s">
        <v>8</v>
      </c>
    </row>
    <row r="57990" spans="1:5">
      <c r="A57990" t="s">
        <v>114865</v>
      </c>
      <c r="B57990" t="s">
        <v>114866</v>
      </c>
      <c r="C57990" t="s">
        <v>60958</v>
      </c>
      <c r="D57990">
        <v>5</v>
      </c>
      <c r="E57990" t="s">
        <v>8</v>
      </c>
    </row>
    <row r="57991" spans="1:5">
      <c r="A57991" t="s">
        <v>114867</v>
      </c>
      <c r="B57991" t="s">
        <v>114868</v>
      </c>
      <c r="C57991" t="s">
        <v>60958</v>
      </c>
      <c r="D57991">
        <v>5</v>
      </c>
      <c r="E57991" t="s">
        <v>8</v>
      </c>
    </row>
    <row r="57992" spans="1:5">
      <c r="A57992" t="s">
        <v>114869</v>
      </c>
      <c r="B57992" t="s">
        <v>114870</v>
      </c>
      <c r="C57992" t="s">
        <v>60958</v>
      </c>
      <c r="D57992">
        <v>5</v>
      </c>
      <c r="E57992" t="s">
        <v>8</v>
      </c>
    </row>
    <row r="57993" spans="1:5">
      <c r="A57993" t="s">
        <v>114871</v>
      </c>
      <c r="B57993" t="s">
        <v>114872</v>
      </c>
      <c r="C57993" t="s">
        <v>60958</v>
      </c>
      <c r="D57993">
        <v>5</v>
      </c>
      <c r="E57993" t="s">
        <v>8</v>
      </c>
    </row>
    <row r="57994" spans="1:5">
      <c r="A57994" t="s">
        <v>114873</v>
      </c>
      <c r="B57994" t="s">
        <v>114874</v>
      </c>
      <c r="C57994" t="s">
        <v>60958</v>
      </c>
      <c r="D57994">
        <v>5</v>
      </c>
      <c r="E57994" t="s">
        <v>8</v>
      </c>
    </row>
    <row r="57995" spans="1:5">
      <c r="A57995" t="s">
        <v>114875</v>
      </c>
      <c r="B57995" t="s">
        <v>114876</v>
      </c>
      <c r="C57995" t="s">
        <v>60958</v>
      </c>
      <c r="D57995">
        <v>5</v>
      </c>
      <c r="E57995" t="s">
        <v>8</v>
      </c>
    </row>
    <row r="57996" spans="1:5">
      <c r="A57996" t="s">
        <v>114877</v>
      </c>
      <c r="B57996" t="s">
        <v>114878</v>
      </c>
      <c r="C57996" t="s">
        <v>60958</v>
      </c>
      <c r="D57996">
        <v>5</v>
      </c>
      <c r="E57996" t="s">
        <v>8</v>
      </c>
    </row>
    <row r="57997" spans="1:5">
      <c r="A57997" t="s">
        <v>114879</v>
      </c>
      <c r="B57997" t="s">
        <v>114880</v>
      </c>
      <c r="C57997" t="s">
        <v>60958</v>
      </c>
      <c r="D57997">
        <v>5</v>
      </c>
      <c r="E57997" t="s">
        <v>8</v>
      </c>
    </row>
    <row r="57998" spans="1:5">
      <c r="A57998" t="s">
        <v>114881</v>
      </c>
      <c r="B57998" t="s">
        <v>114882</v>
      </c>
      <c r="C57998" t="s">
        <v>60958</v>
      </c>
      <c r="D57998">
        <v>5</v>
      </c>
      <c r="E57998" t="s">
        <v>8</v>
      </c>
    </row>
    <row r="57999" spans="1:5">
      <c r="A57999" t="s">
        <v>114883</v>
      </c>
      <c r="B57999" t="s">
        <v>114884</v>
      </c>
      <c r="C57999" t="s">
        <v>60958</v>
      </c>
      <c r="D57999">
        <v>5</v>
      </c>
      <c r="E57999" t="s">
        <v>8</v>
      </c>
    </row>
    <row r="58000" spans="1:5">
      <c r="A58000" t="s">
        <v>114885</v>
      </c>
      <c r="B58000" t="s">
        <v>114886</v>
      </c>
      <c r="C58000" t="s">
        <v>61100</v>
      </c>
      <c r="D58000">
        <v>5</v>
      </c>
      <c r="E58000" t="s">
        <v>8</v>
      </c>
    </row>
    <row r="58001" spans="1:5">
      <c r="A58001" t="s">
        <v>114887</v>
      </c>
      <c r="B58001" t="s">
        <v>114888</v>
      </c>
      <c r="C58001" t="s">
        <v>60958</v>
      </c>
      <c r="D58001">
        <v>5</v>
      </c>
      <c r="E58001" t="s">
        <v>8</v>
      </c>
    </row>
    <row r="58002" spans="1:5">
      <c r="A58002" t="s">
        <v>114889</v>
      </c>
      <c r="B58002" t="s">
        <v>114890</v>
      </c>
      <c r="C58002" t="s">
        <v>60958</v>
      </c>
      <c r="D58002">
        <v>5</v>
      </c>
      <c r="E58002" t="s">
        <v>8</v>
      </c>
    </row>
    <row r="58003" spans="1:5">
      <c r="A58003" t="s">
        <v>114891</v>
      </c>
      <c r="B58003" t="s">
        <v>114892</v>
      </c>
      <c r="C58003" t="s">
        <v>60958</v>
      </c>
      <c r="D58003">
        <v>5</v>
      </c>
      <c r="E58003" t="s">
        <v>8</v>
      </c>
    </row>
    <row r="58004" spans="1:5">
      <c r="A58004" t="s">
        <v>114893</v>
      </c>
      <c r="B58004" t="s">
        <v>114894</v>
      </c>
      <c r="C58004" t="s">
        <v>60958</v>
      </c>
      <c r="D58004">
        <v>5</v>
      </c>
      <c r="E58004" t="s">
        <v>8</v>
      </c>
    </row>
    <row r="58005" spans="1:5">
      <c r="A58005" t="s">
        <v>114895</v>
      </c>
      <c r="B58005" t="s">
        <v>114896</v>
      </c>
      <c r="C58005" t="s">
        <v>60958</v>
      </c>
      <c r="D58005">
        <v>5</v>
      </c>
      <c r="E58005" t="s">
        <v>8</v>
      </c>
    </row>
    <row r="58006" spans="1:5">
      <c r="A58006" t="s">
        <v>114897</v>
      </c>
      <c r="B58006" t="s">
        <v>114898</v>
      </c>
      <c r="C58006" t="s">
        <v>60958</v>
      </c>
      <c r="D58006">
        <v>5</v>
      </c>
      <c r="E58006" t="s">
        <v>8</v>
      </c>
    </row>
    <row r="58007" spans="1:5">
      <c r="A58007" t="s">
        <v>114899</v>
      </c>
      <c r="B58007" t="s">
        <v>114900</v>
      </c>
      <c r="C58007" t="s">
        <v>60958</v>
      </c>
      <c r="D58007">
        <v>5</v>
      </c>
      <c r="E58007" t="s">
        <v>8</v>
      </c>
    </row>
    <row r="58008" spans="1:5">
      <c r="A58008" t="s">
        <v>114901</v>
      </c>
      <c r="B58008" t="s">
        <v>114902</v>
      </c>
      <c r="C58008" t="s">
        <v>60958</v>
      </c>
      <c r="D58008">
        <v>5</v>
      </c>
      <c r="E58008" t="s">
        <v>8</v>
      </c>
    </row>
    <row r="58009" spans="1:5">
      <c r="A58009" t="s">
        <v>114903</v>
      </c>
      <c r="B58009" t="s">
        <v>114904</v>
      </c>
      <c r="C58009" t="s">
        <v>60958</v>
      </c>
      <c r="D58009">
        <v>5</v>
      </c>
      <c r="E58009" t="s">
        <v>8</v>
      </c>
    </row>
    <row r="58010" spans="1:5">
      <c r="A58010" t="s">
        <v>114905</v>
      </c>
      <c r="B58010" t="s">
        <v>114906</v>
      </c>
      <c r="C58010" t="s">
        <v>60958</v>
      </c>
      <c r="D58010">
        <v>5</v>
      </c>
      <c r="E58010" t="s">
        <v>8</v>
      </c>
    </row>
    <row r="58011" spans="1:5">
      <c r="A58011" t="s">
        <v>114907</v>
      </c>
      <c r="B58011" t="s">
        <v>114908</v>
      </c>
      <c r="C58011" t="s">
        <v>60958</v>
      </c>
      <c r="D58011">
        <v>5</v>
      </c>
      <c r="E58011" t="s">
        <v>8</v>
      </c>
    </row>
    <row r="58012" spans="1:5">
      <c r="A58012" t="s">
        <v>114909</v>
      </c>
      <c r="B58012" t="s">
        <v>114910</v>
      </c>
      <c r="C58012" t="s">
        <v>60958</v>
      </c>
      <c r="D58012">
        <v>5</v>
      </c>
      <c r="E58012" t="s">
        <v>8</v>
      </c>
    </row>
    <row r="58013" spans="1:5">
      <c r="A58013" t="s">
        <v>114911</v>
      </c>
      <c r="B58013" t="s">
        <v>114912</v>
      </c>
      <c r="C58013" t="s">
        <v>60958</v>
      </c>
      <c r="D58013">
        <v>5</v>
      </c>
      <c r="E58013" t="s">
        <v>8</v>
      </c>
    </row>
    <row r="58014" spans="1:5">
      <c r="A58014" t="s">
        <v>114913</v>
      </c>
      <c r="B58014" t="s">
        <v>114914</v>
      </c>
      <c r="C58014" t="s">
        <v>60958</v>
      </c>
      <c r="D58014">
        <v>5</v>
      </c>
      <c r="E58014" t="s">
        <v>8</v>
      </c>
    </row>
    <row r="58015" spans="1:5">
      <c r="A58015" t="s">
        <v>114915</v>
      </c>
      <c r="B58015" t="s">
        <v>114916</v>
      </c>
      <c r="C58015" t="s">
        <v>60958</v>
      </c>
      <c r="D58015">
        <v>5</v>
      </c>
      <c r="E58015" t="s">
        <v>8</v>
      </c>
    </row>
    <row r="58016" spans="1:5">
      <c r="A58016" t="s">
        <v>114917</v>
      </c>
      <c r="B58016" t="s">
        <v>114918</v>
      </c>
      <c r="C58016" t="s">
        <v>60971</v>
      </c>
      <c r="D58016">
        <v>4.15</v>
      </c>
      <c r="E58016" t="s">
        <v>8</v>
      </c>
    </row>
    <row r="58017" spans="1:5">
      <c r="A58017" t="s">
        <v>114919</v>
      </c>
      <c r="B58017" t="s">
        <v>114920</v>
      </c>
      <c r="C58017" t="s">
        <v>60958</v>
      </c>
      <c r="D58017">
        <v>5</v>
      </c>
      <c r="E58017" t="s">
        <v>8</v>
      </c>
    </row>
    <row r="58018" spans="1:5">
      <c r="A58018" t="s">
        <v>114921</v>
      </c>
      <c r="B58018" t="s">
        <v>114922</v>
      </c>
      <c r="C58018" t="s">
        <v>60958</v>
      </c>
      <c r="D58018">
        <v>5</v>
      </c>
      <c r="E58018" t="s">
        <v>8</v>
      </c>
    </row>
    <row r="58019" spans="1:5">
      <c r="A58019" t="s">
        <v>114923</v>
      </c>
      <c r="B58019" t="s">
        <v>114924</v>
      </c>
      <c r="C58019" t="s">
        <v>60958</v>
      </c>
      <c r="D58019">
        <v>5</v>
      </c>
      <c r="E58019" t="s">
        <v>8</v>
      </c>
    </row>
    <row r="58020" spans="1:5">
      <c r="A58020" t="s">
        <v>114925</v>
      </c>
      <c r="B58020" t="s">
        <v>114926</v>
      </c>
      <c r="C58020" t="s">
        <v>60958</v>
      </c>
      <c r="D58020">
        <v>5</v>
      </c>
      <c r="E58020" t="s">
        <v>8</v>
      </c>
    </row>
    <row r="58021" spans="1:5">
      <c r="A58021" t="s">
        <v>114927</v>
      </c>
      <c r="B58021" t="s">
        <v>114928</v>
      </c>
      <c r="C58021" t="s">
        <v>60958</v>
      </c>
      <c r="D58021">
        <v>5</v>
      </c>
      <c r="E58021" t="s">
        <v>8</v>
      </c>
    </row>
    <row r="58022" spans="1:5">
      <c r="A58022" t="s">
        <v>114929</v>
      </c>
      <c r="B58022" t="s">
        <v>114930</v>
      </c>
      <c r="C58022" t="s">
        <v>60971</v>
      </c>
      <c r="D58022">
        <v>4.15</v>
      </c>
      <c r="E58022" t="s">
        <v>8</v>
      </c>
    </row>
    <row r="58023" spans="1:5">
      <c r="A58023" t="s">
        <v>114931</v>
      </c>
      <c r="B58023" t="s">
        <v>114932</v>
      </c>
      <c r="C58023" t="s">
        <v>60958</v>
      </c>
      <c r="D58023">
        <v>5</v>
      </c>
      <c r="E58023" t="s">
        <v>8</v>
      </c>
    </row>
    <row r="58024" spans="1:5">
      <c r="A58024" t="s">
        <v>114933</v>
      </c>
      <c r="B58024" t="s">
        <v>114934</v>
      </c>
      <c r="C58024" t="s">
        <v>60958</v>
      </c>
      <c r="D58024">
        <v>5</v>
      </c>
      <c r="E58024" t="s">
        <v>8</v>
      </c>
    </row>
    <row r="58025" spans="1:5">
      <c r="A58025" t="s">
        <v>114935</v>
      </c>
      <c r="B58025" t="s">
        <v>114936</v>
      </c>
      <c r="C58025" t="s">
        <v>60958</v>
      </c>
      <c r="D58025">
        <v>5</v>
      </c>
      <c r="E58025" t="s">
        <v>8</v>
      </c>
    </row>
    <row r="58026" spans="1:5">
      <c r="A58026" t="s">
        <v>114937</v>
      </c>
      <c r="B58026" t="s">
        <v>114938</v>
      </c>
      <c r="C58026" t="s">
        <v>60958</v>
      </c>
      <c r="D58026">
        <v>5</v>
      </c>
      <c r="E58026" t="s">
        <v>8</v>
      </c>
    </row>
    <row r="58027" spans="1:5">
      <c r="A58027" t="s">
        <v>114939</v>
      </c>
      <c r="B58027" t="s">
        <v>114940</v>
      </c>
      <c r="C58027" t="s">
        <v>60958</v>
      </c>
      <c r="D58027">
        <v>5</v>
      </c>
      <c r="E58027" t="s">
        <v>8</v>
      </c>
    </row>
    <row r="58028" spans="1:5">
      <c r="A58028" t="s">
        <v>114941</v>
      </c>
      <c r="B58028" t="s">
        <v>114942</v>
      </c>
      <c r="C58028" t="s">
        <v>60971</v>
      </c>
      <c r="D58028">
        <v>4.15</v>
      </c>
      <c r="E58028" t="s">
        <v>8</v>
      </c>
    </row>
    <row r="58029" spans="1:5">
      <c r="A58029" t="s">
        <v>114943</v>
      </c>
      <c r="B58029" t="s">
        <v>114944</v>
      </c>
      <c r="C58029" t="s">
        <v>60971</v>
      </c>
      <c r="D58029">
        <v>4.15</v>
      </c>
      <c r="E58029" t="s">
        <v>8</v>
      </c>
    </row>
    <row r="58030" spans="1:5">
      <c r="A58030" t="s">
        <v>114945</v>
      </c>
      <c r="B58030" t="s">
        <v>114946</v>
      </c>
      <c r="C58030" t="s">
        <v>60958</v>
      </c>
      <c r="D58030">
        <v>5</v>
      </c>
      <c r="E58030" t="s">
        <v>8</v>
      </c>
    </row>
    <row r="58031" spans="1:5">
      <c r="A58031" t="s">
        <v>114947</v>
      </c>
      <c r="B58031" t="s">
        <v>114948</v>
      </c>
      <c r="C58031" t="s">
        <v>60958</v>
      </c>
      <c r="D58031">
        <v>5</v>
      </c>
      <c r="E58031" t="s">
        <v>8</v>
      </c>
    </row>
    <row r="58032" spans="1:5">
      <c r="A58032" t="s">
        <v>114949</v>
      </c>
      <c r="B58032" t="s">
        <v>114950</v>
      </c>
      <c r="C58032" t="s">
        <v>60958</v>
      </c>
      <c r="D58032">
        <v>5</v>
      </c>
      <c r="E58032" t="s">
        <v>8</v>
      </c>
    </row>
    <row r="58033" spans="1:5">
      <c r="A58033" t="s">
        <v>114951</v>
      </c>
      <c r="B58033" t="s">
        <v>114952</v>
      </c>
      <c r="C58033" t="s">
        <v>60958</v>
      </c>
      <c r="D58033">
        <v>5</v>
      </c>
      <c r="E58033" t="s">
        <v>8</v>
      </c>
    </row>
    <row r="58034" spans="1:5">
      <c r="A58034" t="s">
        <v>114953</v>
      </c>
      <c r="B58034" t="s">
        <v>114954</v>
      </c>
      <c r="C58034" t="s">
        <v>60971</v>
      </c>
      <c r="D58034">
        <v>4.15</v>
      </c>
      <c r="E58034" t="s">
        <v>8</v>
      </c>
    </row>
    <row r="58035" spans="1:5">
      <c r="A58035" t="s">
        <v>114955</v>
      </c>
      <c r="B58035" t="s">
        <v>114956</v>
      </c>
      <c r="C58035" t="s">
        <v>60971</v>
      </c>
      <c r="D58035">
        <v>4.15</v>
      </c>
      <c r="E58035" t="s">
        <v>8</v>
      </c>
    </row>
    <row r="58036" spans="1:5">
      <c r="A58036" t="s">
        <v>114957</v>
      </c>
      <c r="B58036" t="s">
        <v>114958</v>
      </c>
      <c r="C58036" t="s">
        <v>60958</v>
      </c>
      <c r="D58036">
        <v>5</v>
      </c>
      <c r="E58036" t="s">
        <v>8</v>
      </c>
    </row>
    <row r="58037" spans="1:5">
      <c r="A58037" t="s">
        <v>114959</v>
      </c>
      <c r="B58037" t="s">
        <v>114960</v>
      </c>
      <c r="C58037" t="s">
        <v>60958</v>
      </c>
      <c r="D58037">
        <v>5</v>
      </c>
      <c r="E58037" t="s">
        <v>8</v>
      </c>
    </row>
    <row r="58038" spans="1:5">
      <c r="A58038" t="s">
        <v>114961</v>
      </c>
      <c r="B58038" t="s">
        <v>114962</v>
      </c>
      <c r="C58038" t="s">
        <v>60958</v>
      </c>
      <c r="D58038">
        <v>5</v>
      </c>
      <c r="E58038" t="s">
        <v>8</v>
      </c>
    </row>
    <row r="58039" spans="1:5">
      <c r="A58039" t="s">
        <v>114963</v>
      </c>
      <c r="B58039" t="s">
        <v>114964</v>
      </c>
      <c r="C58039" t="s">
        <v>60958</v>
      </c>
      <c r="D58039">
        <v>5</v>
      </c>
      <c r="E58039" t="s">
        <v>8</v>
      </c>
    </row>
    <row r="58040" spans="1:5">
      <c r="A58040" t="s">
        <v>114965</v>
      </c>
      <c r="B58040" t="s">
        <v>114966</v>
      </c>
      <c r="C58040" t="s">
        <v>60958</v>
      </c>
      <c r="D58040">
        <v>5</v>
      </c>
      <c r="E58040" t="s">
        <v>8</v>
      </c>
    </row>
    <row r="58041" spans="1:5">
      <c r="A58041" t="s">
        <v>114967</v>
      </c>
      <c r="B58041" t="s">
        <v>114968</v>
      </c>
      <c r="C58041" t="s">
        <v>60958</v>
      </c>
      <c r="D58041">
        <v>5</v>
      </c>
      <c r="E58041" t="s">
        <v>8</v>
      </c>
    </row>
    <row r="58042" spans="1:5">
      <c r="A58042" t="s">
        <v>114969</v>
      </c>
      <c r="B58042" t="s">
        <v>114970</v>
      </c>
      <c r="C58042" t="s">
        <v>60958</v>
      </c>
      <c r="D58042">
        <v>5</v>
      </c>
      <c r="E58042" t="s">
        <v>8</v>
      </c>
    </row>
    <row r="58043" spans="1:5">
      <c r="A58043" t="s">
        <v>114971</v>
      </c>
      <c r="B58043" t="s">
        <v>114972</v>
      </c>
      <c r="C58043" t="s">
        <v>60958</v>
      </c>
      <c r="D58043">
        <v>5</v>
      </c>
      <c r="E58043" t="s">
        <v>8</v>
      </c>
    </row>
    <row r="58044" spans="1:5">
      <c r="A58044" t="s">
        <v>114973</v>
      </c>
      <c r="B58044" t="s">
        <v>114974</v>
      </c>
      <c r="C58044" t="s">
        <v>60958</v>
      </c>
      <c r="D58044">
        <v>5</v>
      </c>
      <c r="E58044" t="s">
        <v>8</v>
      </c>
    </row>
    <row r="58045" spans="1:5">
      <c r="A58045" t="s">
        <v>114975</v>
      </c>
      <c r="B58045" t="s">
        <v>114976</v>
      </c>
      <c r="C58045" t="s">
        <v>60958</v>
      </c>
      <c r="D58045">
        <v>5</v>
      </c>
      <c r="E58045" t="s">
        <v>8</v>
      </c>
    </row>
    <row r="58046" spans="1:5">
      <c r="A58046" t="s">
        <v>114977</v>
      </c>
      <c r="B58046" t="s">
        <v>114978</v>
      </c>
      <c r="C58046" t="s">
        <v>60958</v>
      </c>
      <c r="D58046">
        <v>5</v>
      </c>
      <c r="E58046" t="s">
        <v>8</v>
      </c>
    </row>
    <row r="58047" spans="1:5">
      <c r="A58047" t="s">
        <v>114979</v>
      </c>
      <c r="B58047" t="s">
        <v>114980</v>
      </c>
      <c r="C58047" t="s">
        <v>60958</v>
      </c>
      <c r="D58047">
        <v>5</v>
      </c>
      <c r="E58047" t="s">
        <v>8</v>
      </c>
    </row>
    <row r="58048" spans="1:5">
      <c r="A58048" t="s">
        <v>114981</v>
      </c>
      <c r="B58048" t="s">
        <v>114982</v>
      </c>
      <c r="C58048" t="s">
        <v>60958</v>
      </c>
      <c r="D58048">
        <v>5</v>
      </c>
      <c r="E58048" t="s">
        <v>8</v>
      </c>
    </row>
    <row r="58049" spans="1:5">
      <c r="A58049" t="s">
        <v>114983</v>
      </c>
      <c r="B58049" t="s">
        <v>114984</v>
      </c>
      <c r="C58049" t="s">
        <v>60958</v>
      </c>
      <c r="D58049">
        <v>5</v>
      </c>
      <c r="E58049" t="s">
        <v>8</v>
      </c>
    </row>
    <row r="58050" spans="1:5">
      <c r="A58050" t="s">
        <v>114985</v>
      </c>
      <c r="B58050" t="s">
        <v>114986</v>
      </c>
      <c r="C58050" t="s">
        <v>60958</v>
      </c>
      <c r="D58050">
        <v>5</v>
      </c>
      <c r="E58050" t="s">
        <v>8</v>
      </c>
    </row>
    <row r="58051" spans="1:5">
      <c r="A58051" t="s">
        <v>114987</v>
      </c>
      <c r="B58051" t="s">
        <v>114988</v>
      </c>
      <c r="C58051" t="s">
        <v>60958</v>
      </c>
      <c r="D58051">
        <v>5</v>
      </c>
      <c r="E58051" t="s">
        <v>8</v>
      </c>
    </row>
    <row r="58052" spans="1:5">
      <c r="A58052" t="s">
        <v>114989</v>
      </c>
      <c r="B58052" t="s">
        <v>114990</v>
      </c>
      <c r="C58052" t="s">
        <v>60958</v>
      </c>
      <c r="D58052">
        <v>5</v>
      </c>
      <c r="E58052" t="s">
        <v>8</v>
      </c>
    </row>
    <row r="58053" spans="1:5">
      <c r="A58053" t="s">
        <v>114991</v>
      </c>
      <c r="B58053" t="s">
        <v>114992</v>
      </c>
      <c r="C58053" t="s">
        <v>60958</v>
      </c>
      <c r="D58053">
        <v>5</v>
      </c>
      <c r="E58053" t="s">
        <v>8</v>
      </c>
    </row>
    <row r="58054" spans="1:5">
      <c r="A58054" t="s">
        <v>114993</v>
      </c>
      <c r="B58054" t="s">
        <v>114994</v>
      </c>
      <c r="C58054" t="s">
        <v>60958</v>
      </c>
      <c r="D58054">
        <v>5</v>
      </c>
      <c r="E58054" t="s">
        <v>8</v>
      </c>
    </row>
    <row r="58055" spans="1:5">
      <c r="A58055" t="s">
        <v>114995</v>
      </c>
      <c r="B58055" t="s">
        <v>114996</v>
      </c>
      <c r="C58055" t="s">
        <v>60958</v>
      </c>
      <c r="D58055">
        <v>5</v>
      </c>
      <c r="E58055" t="s">
        <v>8</v>
      </c>
    </row>
    <row r="58056" spans="1:5">
      <c r="A58056" t="s">
        <v>114997</v>
      </c>
      <c r="B58056" t="s">
        <v>114998</v>
      </c>
      <c r="C58056" t="s">
        <v>60958</v>
      </c>
      <c r="D58056">
        <v>5</v>
      </c>
      <c r="E58056" t="s">
        <v>8</v>
      </c>
    </row>
    <row r="58057" spans="1:5">
      <c r="A58057" t="s">
        <v>114999</v>
      </c>
      <c r="B58057" t="s">
        <v>115000</v>
      </c>
      <c r="C58057" t="s">
        <v>60958</v>
      </c>
      <c r="D58057">
        <v>5</v>
      </c>
      <c r="E58057" t="s">
        <v>8</v>
      </c>
    </row>
    <row r="58058" spans="1:5">
      <c r="A58058" t="s">
        <v>115001</v>
      </c>
      <c r="B58058" t="s">
        <v>115002</v>
      </c>
      <c r="C58058" t="s">
        <v>60958</v>
      </c>
      <c r="D58058">
        <v>5</v>
      </c>
      <c r="E58058" t="s">
        <v>8</v>
      </c>
    </row>
    <row r="58059" spans="1:5">
      <c r="A58059" t="s">
        <v>115003</v>
      </c>
      <c r="B58059" t="s">
        <v>115004</v>
      </c>
      <c r="C58059" t="s">
        <v>60958</v>
      </c>
      <c r="D58059">
        <v>5</v>
      </c>
      <c r="E58059" t="s">
        <v>8</v>
      </c>
    </row>
    <row r="58060" spans="1:5">
      <c r="A58060" t="s">
        <v>115005</v>
      </c>
      <c r="B58060" t="s">
        <v>115006</v>
      </c>
      <c r="C58060" t="s">
        <v>60958</v>
      </c>
      <c r="D58060">
        <v>5</v>
      </c>
      <c r="E58060" t="s">
        <v>8</v>
      </c>
    </row>
    <row r="58061" spans="1:5">
      <c r="A58061" t="s">
        <v>115007</v>
      </c>
      <c r="B58061" t="s">
        <v>115008</v>
      </c>
      <c r="C58061" t="s">
        <v>60958</v>
      </c>
      <c r="D58061">
        <v>5</v>
      </c>
      <c r="E58061" t="s">
        <v>8</v>
      </c>
    </row>
    <row r="58062" spans="1:5">
      <c r="A58062" t="s">
        <v>115009</v>
      </c>
      <c r="B58062" t="s">
        <v>115010</v>
      </c>
      <c r="C58062" t="s">
        <v>60958</v>
      </c>
      <c r="D58062">
        <v>5</v>
      </c>
      <c r="E58062" t="s">
        <v>8</v>
      </c>
    </row>
    <row r="58063" spans="1:5">
      <c r="A58063" t="s">
        <v>115011</v>
      </c>
      <c r="B58063" t="s">
        <v>115012</v>
      </c>
      <c r="C58063" t="s">
        <v>60958</v>
      </c>
      <c r="D58063">
        <v>5</v>
      </c>
      <c r="E58063" t="s">
        <v>8</v>
      </c>
    </row>
    <row r="58064" spans="1:5">
      <c r="A58064" t="s">
        <v>115013</v>
      </c>
      <c r="B58064" t="s">
        <v>115014</v>
      </c>
      <c r="C58064" t="s">
        <v>60958</v>
      </c>
      <c r="D58064">
        <v>5</v>
      </c>
      <c r="E58064" t="s">
        <v>8</v>
      </c>
    </row>
    <row r="58065" spans="1:5">
      <c r="A58065" t="s">
        <v>115015</v>
      </c>
      <c r="B58065" t="s">
        <v>115016</v>
      </c>
      <c r="C58065" t="s">
        <v>60958</v>
      </c>
      <c r="D58065">
        <v>5</v>
      </c>
      <c r="E58065" t="s">
        <v>8</v>
      </c>
    </row>
    <row r="58066" spans="1:5">
      <c r="A58066" t="s">
        <v>115017</v>
      </c>
      <c r="B58066" t="s">
        <v>115018</v>
      </c>
      <c r="C58066" t="s">
        <v>60958</v>
      </c>
      <c r="D58066">
        <v>5</v>
      </c>
      <c r="E58066" t="s">
        <v>8</v>
      </c>
    </row>
    <row r="58067" spans="1:5">
      <c r="A58067" t="s">
        <v>115019</v>
      </c>
      <c r="B58067" t="s">
        <v>115020</v>
      </c>
      <c r="C58067" t="s">
        <v>60958</v>
      </c>
      <c r="D58067">
        <v>5</v>
      </c>
      <c r="E58067" t="s">
        <v>8</v>
      </c>
    </row>
    <row r="58068" spans="1:5">
      <c r="A58068" t="s">
        <v>115021</v>
      </c>
      <c r="B58068" t="s">
        <v>115022</v>
      </c>
      <c r="C58068" t="s">
        <v>60958</v>
      </c>
      <c r="D58068">
        <v>5</v>
      </c>
      <c r="E58068" t="s">
        <v>8</v>
      </c>
    </row>
    <row r="58069" spans="1:5">
      <c r="A58069" t="s">
        <v>115023</v>
      </c>
      <c r="B58069" t="s">
        <v>115024</v>
      </c>
      <c r="C58069" t="s">
        <v>60958</v>
      </c>
      <c r="D58069">
        <v>5</v>
      </c>
      <c r="E58069" t="s">
        <v>8</v>
      </c>
    </row>
    <row r="58070" spans="1:5">
      <c r="A58070" t="s">
        <v>115025</v>
      </c>
      <c r="B58070" t="s">
        <v>115026</v>
      </c>
      <c r="C58070" t="s">
        <v>60958</v>
      </c>
      <c r="D58070">
        <v>5</v>
      </c>
      <c r="E58070" t="s">
        <v>8</v>
      </c>
    </row>
    <row r="58071" spans="1:5">
      <c r="A58071" t="s">
        <v>115027</v>
      </c>
      <c r="B58071" t="s">
        <v>115028</v>
      </c>
      <c r="C58071" t="s">
        <v>60958</v>
      </c>
      <c r="D58071">
        <v>5</v>
      </c>
      <c r="E58071" t="s">
        <v>8</v>
      </c>
    </row>
    <row r="58072" spans="1:5">
      <c r="A58072" t="s">
        <v>115029</v>
      </c>
      <c r="B58072" t="s">
        <v>115030</v>
      </c>
      <c r="C58072" t="s">
        <v>60958</v>
      </c>
      <c r="D58072">
        <v>5</v>
      </c>
      <c r="E58072" t="s">
        <v>8</v>
      </c>
    </row>
    <row r="58073" spans="1:5">
      <c r="A58073" t="s">
        <v>115031</v>
      </c>
      <c r="B58073" t="s">
        <v>115032</v>
      </c>
      <c r="C58073" t="s">
        <v>60958</v>
      </c>
      <c r="D58073">
        <v>5</v>
      </c>
      <c r="E58073" t="s">
        <v>8</v>
      </c>
    </row>
    <row r="58074" spans="1:5">
      <c r="A58074" t="s">
        <v>115033</v>
      </c>
      <c r="B58074" t="s">
        <v>115034</v>
      </c>
      <c r="C58074" t="s">
        <v>60958</v>
      </c>
      <c r="D58074">
        <v>5</v>
      </c>
      <c r="E58074" t="s">
        <v>8</v>
      </c>
    </row>
    <row r="58075" spans="1:5">
      <c r="A58075" t="s">
        <v>115035</v>
      </c>
      <c r="B58075" t="s">
        <v>115036</v>
      </c>
      <c r="C58075" t="s">
        <v>60958</v>
      </c>
      <c r="D58075">
        <v>5</v>
      </c>
      <c r="E58075" t="s">
        <v>8</v>
      </c>
    </row>
    <row r="58076" spans="1:5">
      <c r="A58076" t="s">
        <v>115037</v>
      </c>
      <c r="B58076" t="s">
        <v>115038</v>
      </c>
      <c r="C58076" t="s">
        <v>60958</v>
      </c>
      <c r="D58076">
        <v>5</v>
      </c>
      <c r="E58076" t="s">
        <v>8</v>
      </c>
    </row>
    <row r="58077" spans="1:5">
      <c r="A58077" t="s">
        <v>107026</v>
      </c>
      <c r="B58077" t="s">
        <v>115039</v>
      </c>
      <c r="C58077" t="s">
        <v>60958</v>
      </c>
      <c r="D58077">
        <v>5</v>
      </c>
      <c r="E58077" t="s">
        <v>8</v>
      </c>
    </row>
    <row r="58078" spans="1:5">
      <c r="A58078" t="s">
        <v>115040</v>
      </c>
      <c r="B58078" t="s">
        <v>115041</v>
      </c>
      <c r="C58078" t="s">
        <v>60958</v>
      </c>
      <c r="D58078">
        <v>5</v>
      </c>
      <c r="E58078" t="s">
        <v>8</v>
      </c>
    </row>
    <row r="58079" spans="1:5">
      <c r="A58079" t="s">
        <v>115042</v>
      </c>
      <c r="B58079" t="s">
        <v>115043</v>
      </c>
      <c r="C58079" t="s">
        <v>60958</v>
      </c>
      <c r="D58079">
        <v>5</v>
      </c>
      <c r="E58079" t="s">
        <v>8</v>
      </c>
    </row>
    <row r="58080" spans="1:5">
      <c r="A58080" t="s">
        <v>115044</v>
      </c>
      <c r="B58080" t="s">
        <v>115045</v>
      </c>
      <c r="C58080" t="s">
        <v>60958</v>
      </c>
      <c r="D58080">
        <v>5</v>
      </c>
      <c r="E58080" t="s">
        <v>8</v>
      </c>
    </row>
    <row r="58081" spans="1:5">
      <c r="A58081" t="s">
        <v>115046</v>
      </c>
      <c r="B58081" t="s">
        <v>115047</v>
      </c>
      <c r="C58081" t="s">
        <v>60958</v>
      </c>
      <c r="D58081">
        <v>5</v>
      </c>
      <c r="E58081" t="s">
        <v>8</v>
      </c>
    </row>
    <row r="58082" spans="1:5">
      <c r="A58082" t="s">
        <v>104209</v>
      </c>
      <c r="B58082" t="s">
        <v>115048</v>
      </c>
      <c r="C58082" t="s">
        <v>60958</v>
      </c>
      <c r="D58082">
        <v>5</v>
      </c>
      <c r="E58082" t="s">
        <v>8</v>
      </c>
    </row>
    <row r="58083" spans="1:5">
      <c r="A58083" t="s">
        <v>115049</v>
      </c>
      <c r="B58083" t="s">
        <v>115050</v>
      </c>
      <c r="C58083" t="s">
        <v>60958</v>
      </c>
      <c r="D58083">
        <v>5</v>
      </c>
      <c r="E58083" t="s">
        <v>8</v>
      </c>
    </row>
    <row r="58084" spans="1:5">
      <c r="A58084" t="s">
        <v>115051</v>
      </c>
      <c r="B58084" t="s">
        <v>115052</v>
      </c>
      <c r="C58084" t="s">
        <v>60958</v>
      </c>
      <c r="D58084">
        <v>5</v>
      </c>
      <c r="E58084" t="s">
        <v>8</v>
      </c>
    </row>
    <row r="58085" spans="1:5">
      <c r="A58085" t="s">
        <v>115053</v>
      </c>
      <c r="B58085" t="s">
        <v>115054</v>
      </c>
      <c r="C58085" t="s">
        <v>60958</v>
      </c>
      <c r="D58085">
        <v>5</v>
      </c>
      <c r="E58085" t="s">
        <v>8</v>
      </c>
    </row>
    <row r="58086" spans="1:5">
      <c r="A58086" t="s">
        <v>115055</v>
      </c>
      <c r="B58086" t="s">
        <v>115056</v>
      </c>
      <c r="C58086" t="s">
        <v>60958</v>
      </c>
      <c r="D58086">
        <v>5</v>
      </c>
      <c r="E58086" t="s">
        <v>8</v>
      </c>
    </row>
    <row r="58087" spans="1:5">
      <c r="A58087" t="s">
        <v>115057</v>
      </c>
      <c r="B58087" t="s">
        <v>115058</v>
      </c>
      <c r="C58087" t="s">
        <v>60958</v>
      </c>
      <c r="D58087">
        <v>5</v>
      </c>
      <c r="E58087" t="s">
        <v>8</v>
      </c>
    </row>
    <row r="58088" spans="1:5">
      <c r="A58088" t="s">
        <v>115059</v>
      </c>
      <c r="B58088" t="s">
        <v>115060</v>
      </c>
      <c r="C58088" t="s">
        <v>60958</v>
      </c>
      <c r="D58088">
        <v>5</v>
      </c>
      <c r="E58088" t="s">
        <v>8</v>
      </c>
    </row>
    <row r="58089" spans="1:5">
      <c r="A58089" t="s">
        <v>115061</v>
      </c>
      <c r="B58089" t="s">
        <v>115062</v>
      </c>
      <c r="C58089" t="s">
        <v>60958</v>
      </c>
      <c r="D58089">
        <v>5</v>
      </c>
      <c r="E58089" t="s">
        <v>8</v>
      </c>
    </row>
    <row r="58090" spans="1:5">
      <c r="A58090" t="s">
        <v>115063</v>
      </c>
      <c r="B58090" t="s">
        <v>115064</v>
      </c>
      <c r="C58090" t="s">
        <v>60971</v>
      </c>
      <c r="D58090">
        <v>4.15</v>
      </c>
      <c r="E58090" t="s">
        <v>8</v>
      </c>
    </row>
    <row r="58091" spans="1:5">
      <c r="A58091" t="s">
        <v>115065</v>
      </c>
      <c r="B58091" t="s">
        <v>115066</v>
      </c>
      <c r="C58091" t="s">
        <v>60971</v>
      </c>
      <c r="D58091">
        <v>4.15</v>
      </c>
      <c r="E58091" t="s">
        <v>8</v>
      </c>
    </row>
    <row r="58092" spans="1:5">
      <c r="A58092" t="s">
        <v>115067</v>
      </c>
      <c r="B58092" t="s">
        <v>115068</v>
      </c>
      <c r="C58092" t="s">
        <v>60958</v>
      </c>
      <c r="D58092">
        <v>5</v>
      </c>
      <c r="E58092" t="s">
        <v>8</v>
      </c>
    </row>
    <row r="58093" spans="1:5">
      <c r="A58093" t="s">
        <v>115069</v>
      </c>
      <c r="B58093" t="s">
        <v>115070</v>
      </c>
      <c r="C58093" t="s">
        <v>60958</v>
      </c>
      <c r="D58093">
        <v>5</v>
      </c>
      <c r="E58093" t="s">
        <v>8</v>
      </c>
    </row>
    <row r="58094" spans="1:5">
      <c r="A58094" t="s">
        <v>115071</v>
      </c>
      <c r="B58094" t="s">
        <v>115072</v>
      </c>
      <c r="C58094" t="s">
        <v>60958</v>
      </c>
      <c r="D58094">
        <v>5</v>
      </c>
      <c r="E58094" t="s">
        <v>8</v>
      </c>
    </row>
    <row r="58095" spans="1:5">
      <c r="A58095" t="s">
        <v>115073</v>
      </c>
      <c r="B58095" t="s">
        <v>115074</v>
      </c>
      <c r="C58095" t="s">
        <v>60971</v>
      </c>
      <c r="D58095">
        <v>4.15</v>
      </c>
      <c r="E58095" t="s">
        <v>8</v>
      </c>
    </row>
    <row r="58096" spans="1:5">
      <c r="A58096" t="s">
        <v>115075</v>
      </c>
      <c r="B58096" t="s">
        <v>115076</v>
      </c>
      <c r="C58096" t="s">
        <v>60958</v>
      </c>
      <c r="D58096">
        <v>5</v>
      </c>
      <c r="E58096" t="s">
        <v>8</v>
      </c>
    </row>
    <row r="58097" spans="1:5">
      <c r="A58097" t="s">
        <v>115077</v>
      </c>
      <c r="B58097" t="s">
        <v>115078</v>
      </c>
      <c r="C58097" t="s">
        <v>60958</v>
      </c>
      <c r="D58097">
        <v>5</v>
      </c>
      <c r="E58097" t="s">
        <v>8</v>
      </c>
    </row>
    <row r="58098" spans="1:5">
      <c r="A58098" t="s">
        <v>115079</v>
      </c>
      <c r="B58098" t="s">
        <v>115080</v>
      </c>
      <c r="C58098" t="s">
        <v>60958</v>
      </c>
      <c r="D58098">
        <v>5</v>
      </c>
      <c r="E58098" t="s">
        <v>8</v>
      </c>
    </row>
    <row r="58099" spans="1:5">
      <c r="A58099" t="s">
        <v>115081</v>
      </c>
      <c r="B58099" t="s">
        <v>115082</v>
      </c>
      <c r="C58099" t="s">
        <v>60958</v>
      </c>
      <c r="D58099">
        <v>5</v>
      </c>
      <c r="E58099" t="s">
        <v>8</v>
      </c>
    </row>
    <row r="58100" spans="1:5">
      <c r="A58100" t="s">
        <v>115083</v>
      </c>
      <c r="B58100" t="s">
        <v>115084</v>
      </c>
      <c r="C58100" t="s">
        <v>60958</v>
      </c>
      <c r="D58100">
        <v>5</v>
      </c>
      <c r="E58100" t="s">
        <v>8</v>
      </c>
    </row>
    <row r="58101" spans="1:5">
      <c r="A58101" t="s">
        <v>115085</v>
      </c>
      <c r="B58101" t="s">
        <v>115086</v>
      </c>
      <c r="C58101" t="s">
        <v>60958</v>
      </c>
      <c r="D58101">
        <v>5</v>
      </c>
      <c r="E58101" t="s">
        <v>8</v>
      </c>
    </row>
    <row r="58102" spans="1:5">
      <c r="A58102" t="s">
        <v>115087</v>
      </c>
      <c r="B58102" t="s">
        <v>115088</v>
      </c>
      <c r="C58102" t="s">
        <v>60958</v>
      </c>
      <c r="D58102">
        <v>5</v>
      </c>
      <c r="E58102" t="s">
        <v>8</v>
      </c>
    </row>
    <row r="58103" spans="1:5">
      <c r="A58103" t="s">
        <v>115089</v>
      </c>
      <c r="B58103" t="s">
        <v>115090</v>
      </c>
      <c r="C58103" t="s">
        <v>60958</v>
      </c>
      <c r="D58103">
        <v>5</v>
      </c>
      <c r="E58103" t="s">
        <v>8</v>
      </c>
    </row>
    <row r="58104" spans="1:5">
      <c r="A58104" t="s">
        <v>115091</v>
      </c>
      <c r="B58104" t="s">
        <v>115092</v>
      </c>
      <c r="C58104" t="s">
        <v>60958</v>
      </c>
      <c r="D58104">
        <v>5</v>
      </c>
      <c r="E58104" t="s">
        <v>8</v>
      </c>
    </row>
    <row r="58105" spans="1:5">
      <c r="A58105" t="s">
        <v>115093</v>
      </c>
      <c r="B58105" t="s">
        <v>115094</v>
      </c>
      <c r="C58105" t="s">
        <v>60958</v>
      </c>
      <c r="D58105">
        <v>5</v>
      </c>
      <c r="E58105" t="s">
        <v>8</v>
      </c>
    </row>
    <row r="58106" spans="1:5">
      <c r="A58106" t="s">
        <v>115095</v>
      </c>
      <c r="B58106" t="s">
        <v>115096</v>
      </c>
      <c r="C58106" t="s">
        <v>60958</v>
      </c>
      <c r="D58106">
        <v>5</v>
      </c>
      <c r="E58106" t="s">
        <v>8</v>
      </c>
    </row>
    <row r="58107" spans="1:5">
      <c r="A58107" t="s">
        <v>115097</v>
      </c>
      <c r="B58107" t="s">
        <v>115098</v>
      </c>
      <c r="C58107" t="s">
        <v>60958</v>
      </c>
      <c r="D58107">
        <v>5</v>
      </c>
      <c r="E58107" t="s">
        <v>8</v>
      </c>
    </row>
    <row r="58108" spans="1:5">
      <c r="A58108" t="s">
        <v>115099</v>
      </c>
      <c r="B58108" t="s">
        <v>115100</v>
      </c>
      <c r="C58108" t="s">
        <v>60958</v>
      </c>
      <c r="D58108">
        <v>5</v>
      </c>
      <c r="E58108" t="s">
        <v>8</v>
      </c>
    </row>
    <row r="58109" spans="1:5">
      <c r="A58109" t="s">
        <v>115101</v>
      </c>
      <c r="B58109" t="s">
        <v>115102</v>
      </c>
      <c r="C58109" t="s">
        <v>60958</v>
      </c>
      <c r="D58109">
        <v>5</v>
      </c>
      <c r="E58109" t="s">
        <v>8</v>
      </c>
    </row>
    <row r="58110" spans="1:5">
      <c r="A58110" t="s">
        <v>115103</v>
      </c>
      <c r="B58110" t="s">
        <v>115104</v>
      </c>
      <c r="C58110" t="s">
        <v>60958</v>
      </c>
      <c r="D58110">
        <v>5</v>
      </c>
      <c r="E58110" t="s">
        <v>8</v>
      </c>
    </row>
    <row r="58111" spans="1:5">
      <c r="A58111" t="s">
        <v>115105</v>
      </c>
      <c r="B58111" t="s">
        <v>115106</v>
      </c>
      <c r="C58111" t="s">
        <v>60958</v>
      </c>
      <c r="D58111">
        <v>5</v>
      </c>
      <c r="E58111" t="s">
        <v>8</v>
      </c>
    </row>
    <row r="58112" spans="1:5">
      <c r="A58112" t="s">
        <v>115107</v>
      </c>
      <c r="B58112" t="s">
        <v>115108</v>
      </c>
      <c r="C58112" t="s">
        <v>60958</v>
      </c>
      <c r="D58112">
        <v>5</v>
      </c>
      <c r="E58112" t="s">
        <v>8</v>
      </c>
    </row>
    <row r="58113" spans="1:5">
      <c r="A58113" t="s">
        <v>115109</v>
      </c>
      <c r="B58113" t="s">
        <v>115110</v>
      </c>
      <c r="C58113" t="s">
        <v>60958</v>
      </c>
      <c r="D58113">
        <v>5</v>
      </c>
      <c r="E58113" t="s">
        <v>8</v>
      </c>
    </row>
    <row r="58114" spans="1:5">
      <c r="A58114" t="s">
        <v>115111</v>
      </c>
      <c r="B58114" t="s">
        <v>115112</v>
      </c>
      <c r="C58114" t="s">
        <v>60958</v>
      </c>
      <c r="D58114">
        <v>5</v>
      </c>
      <c r="E58114" t="s">
        <v>8</v>
      </c>
    </row>
    <row r="58115" spans="1:5">
      <c r="A58115" t="s">
        <v>77113</v>
      </c>
      <c r="B58115" t="s">
        <v>115113</v>
      </c>
      <c r="C58115" t="s">
        <v>60958</v>
      </c>
      <c r="D58115">
        <v>5</v>
      </c>
      <c r="E58115" t="s">
        <v>8</v>
      </c>
    </row>
    <row r="58116" spans="1:5">
      <c r="A58116" t="s">
        <v>115114</v>
      </c>
      <c r="B58116" t="s">
        <v>115115</v>
      </c>
      <c r="C58116" t="s">
        <v>60958</v>
      </c>
      <c r="D58116">
        <v>5</v>
      </c>
      <c r="E58116" t="s">
        <v>8</v>
      </c>
    </row>
    <row r="58117" spans="1:5">
      <c r="A58117" t="s">
        <v>115116</v>
      </c>
      <c r="B58117" t="s">
        <v>115117</v>
      </c>
      <c r="C58117" t="s">
        <v>60958</v>
      </c>
      <c r="D58117">
        <v>5</v>
      </c>
      <c r="E58117" t="s">
        <v>8</v>
      </c>
    </row>
    <row r="58118" spans="1:5">
      <c r="A58118" t="s">
        <v>115118</v>
      </c>
      <c r="B58118" t="s">
        <v>115119</v>
      </c>
      <c r="C58118" t="s">
        <v>60958</v>
      </c>
      <c r="D58118">
        <v>5</v>
      </c>
      <c r="E58118" t="s">
        <v>8</v>
      </c>
    </row>
    <row r="58119" spans="1:5">
      <c r="A58119" t="s">
        <v>115120</v>
      </c>
      <c r="B58119" t="s">
        <v>115121</v>
      </c>
      <c r="C58119" t="s">
        <v>60958</v>
      </c>
      <c r="D58119">
        <v>5</v>
      </c>
      <c r="E58119" t="s">
        <v>8</v>
      </c>
    </row>
    <row r="58120" spans="1:5">
      <c r="A58120" t="s">
        <v>115122</v>
      </c>
      <c r="B58120" t="s">
        <v>115123</v>
      </c>
      <c r="C58120" t="s">
        <v>60958</v>
      </c>
      <c r="D58120">
        <v>5</v>
      </c>
      <c r="E58120" t="s">
        <v>8</v>
      </c>
    </row>
    <row r="58121" spans="1:5">
      <c r="A58121" t="s">
        <v>115124</v>
      </c>
      <c r="B58121" t="s">
        <v>115125</v>
      </c>
      <c r="C58121" t="s">
        <v>60958</v>
      </c>
      <c r="D58121">
        <v>5</v>
      </c>
      <c r="E58121" t="s">
        <v>8</v>
      </c>
    </row>
    <row r="58122" spans="1:5">
      <c r="A58122" t="s">
        <v>115126</v>
      </c>
      <c r="B58122" t="s">
        <v>115127</v>
      </c>
      <c r="C58122" t="s">
        <v>60958</v>
      </c>
      <c r="D58122">
        <v>5</v>
      </c>
      <c r="E58122" t="s">
        <v>8</v>
      </c>
    </row>
    <row r="58123" spans="1:5">
      <c r="A58123" t="s">
        <v>115128</v>
      </c>
      <c r="B58123" t="s">
        <v>115129</v>
      </c>
      <c r="C58123" t="s">
        <v>61100</v>
      </c>
      <c r="D58123">
        <v>5</v>
      </c>
      <c r="E58123" t="s">
        <v>8</v>
      </c>
    </row>
    <row r="58124" spans="1:5">
      <c r="A58124" t="s">
        <v>115130</v>
      </c>
      <c r="B58124" t="s">
        <v>115131</v>
      </c>
      <c r="C58124" t="s">
        <v>60958</v>
      </c>
      <c r="D58124">
        <v>5</v>
      </c>
      <c r="E58124" t="s">
        <v>8</v>
      </c>
    </row>
    <row r="58125" spans="1:5">
      <c r="A58125" t="s">
        <v>115132</v>
      </c>
      <c r="B58125" t="s">
        <v>115133</v>
      </c>
      <c r="C58125" t="s">
        <v>60958</v>
      </c>
      <c r="D58125">
        <v>5</v>
      </c>
      <c r="E58125" t="s">
        <v>8</v>
      </c>
    </row>
    <row r="58126" spans="1:5">
      <c r="A58126" t="s">
        <v>115134</v>
      </c>
      <c r="B58126" t="s">
        <v>115135</v>
      </c>
      <c r="C58126" t="s">
        <v>60958</v>
      </c>
      <c r="D58126">
        <v>5</v>
      </c>
      <c r="E58126" t="s">
        <v>8</v>
      </c>
    </row>
    <row r="58127" spans="1:5">
      <c r="A58127" t="s">
        <v>115136</v>
      </c>
      <c r="B58127" t="s">
        <v>115137</v>
      </c>
      <c r="C58127" t="s">
        <v>60958</v>
      </c>
      <c r="D58127">
        <v>5</v>
      </c>
      <c r="E58127" t="s">
        <v>8</v>
      </c>
    </row>
    <row r="58128" spans="1:5">
      <c r="A58128" t="s">
        <v>115138</v>
      </c>
      <c r="B58128" t="s">
        <v>115139</v>
      </c>
      <c r="C58128" t="s">
        <v>60958</v>
      </c>
      <c r="D58128">
        <v>5</v>
      </c>
      <c r="E58128" t="s">
        <v>8</v>
      </c>
    </row>
    <row r="58129" spans="1:5">
      <c r="A58129" t="s">
        <v>115140</v>
      </c>
      <c r="B58129" t="s">
        <v>115141</v>
      </c>
      <c r="C58129" t="s">
        <v>60958</v>
      </c>
      <c r="D58129">
        <v>5</v>
      </c>
      <c r="E58129" t="s">
        <v>8</v>
      </c>
    </row>
    <row r="58130" spans="1:5">
      <c r="A58130" t="s">
        <v>115142</v>
      </c>
      <c r="B58130" t="s">
        <v>115143</v>
      </c>
      <c r="C58130" t="s">
        <v>60958</v>
      </c>
      <c r="D58130">
        <v>5</v>
      </c>
      <c r="E58130" t="s">
        <v>8</v>
      </c>
    </row>
    <row r="58131" spans="1:5">
      <c r="A58131" t="s">
        <v>115144</v>
      </c>
      <c r="B58131" t="s">
        <v>115145</v>
      </c>
      <c r="C58131" t="s">
        <v>60958</v>
      </c>
      <c r="D58131">
        <v>5</v>
      </c>
      <c r="E58131" t="s">
        <v>8</v>
      </c>
    </row>
    <row r="58132" spans="1:5">
      <c r="A58132" t="s">
        <v>115146</v>
      </c>
      <c r="B58132" t="s">
        <v>115147</v>
      </c>
      <c r="C58132" t="s">
        <v>60958</v>
      </c>
      <c r="D58132">
        <v>5</v>
      </c>
      <c r="E58132" t="s">
        <v>8</v>
      </c>
    </row>
    <row r="58133" spans="1:5">
      <c r="A58133" t="s">
        <v>115148</v>
      </c>
      <c r="B58133" t="s">
        <v>115149</v>
      </c>
      <c r="C58133" t="s">
        <v>60958</v>
      </c>
      <c r="D58133">
        <v>5</v>
      </c>
      <c r="E58133" t="s">
        <v>8</v>
      </c>
    </row>
    <row r="58134" spans="1:5">
      <c r="A58134" t="s">
        <v>115150</v>
      </c>
      <c r="B58134" t="s">
        <v>115151</v>
      </c>
      <c r="C58134" t="s">
        <v>60958</v>
      </c>
      <c r="D58134">
        <v>5</v>
      </c>
      <c r="E58134" t="s">
        <v>8</v>
      </c>
    </row>
    <row r="58135" spans="1:5">
      <c r="A58135" t="s">
        <v>115152</v>
      </c>
      <c r="B58135" t="s">
        <v>115153</v>
      </c>
      <c r="C58135" t="s">
        <v>60958</v>
      </c>
      <c r="D58135">
        <v>5</v>
      </c>
      <c r="E58135" t="s">
        <v>8</v>
      </c>
    </row>
    <row r="58136" spans="1:5">
      <c r="A58136" t="s">
        <v>89536</v>
      </c>
      <c r="B58136" t="s">
        <v>115154</v>
      </c>
      <c r="C58136" t="s">
        <v>60958</v>
      </c>
      <c r="D58136">
        <v>5</v>
      </c>
      <c r="E58136" t="s">
        <v>8</v>
      </c>
    </row>
    <row r="58137" spans="1:5">
      <c r="A58137" t="s">
        <v>115155</v>
      </c>
      <c r="B58137" t="s">
        <v>115156</v>
      </c>
      <c r="C58137" t="s">
        <v>61100</v>
      </c>
      <c r="D58137">
        <v>5</v>
      </c>
      <c r="E58137" t="s">
        <v>8</v>
      </c>
    </row>
    <row r="58138" spans="1:5">
      <c r="A58138" t="s">
        <v>115157</v>
      </c>
      <c r="B58138" t="s">
        <v>115158</v>
      </c>
      <c r="C58138" t="s">
        <v>60958</v>
      </c>
      <c r="D58138">
        <v>5</v>
      </c>
      <c r="E58138" t="s">
        <v>8</v>
      </c>
    </row>
    <row r="58139" spans="1:5">
      <c r="A58139" t="s">
        <v>115159</v>
      </c>
      <c r="B58139" t="s">
        <v>115160</v>
      </c>
      <c r="C58139" t="s">
        <v>60958</v>
      </c>
      <c r="D58139">
        <v>5</v>
      </c>
      <c r="E58139" t="s">
        <v>8</v>
      </c>
    </row>
    <row r="58140" spans="1:5">
      <c r="A58140" t="s">
        <v>115161</v>
      </c>
      <c r="B58140" t="s">
        <v>115162</v>
      </c>
      <c r="C58140" t="s">
        <v>60958</v>
      </c>
      <c r="D58140">
        <v>5</v>
      </c>
      <c r="E58140" t="s">
        <v>8</v>
      </c>
    </row>
    <row r="58141" spans="1:5">
      <c r="A58141" t="s">
        <v>115163</v>
      </c>
      <c r="B58141" t="s">
        <v>115164</v>
      </c>
      <c r="C58141" t="s">
        <v>60958</v>
      </c>
      <c r="D58141">
        <v>5</v>
      </c>
      <c r="E58141" t="s">
        <v>8</v>
      </c>
    </row>
    <row r="58142" spans="1:5">
      <c r="A58142" t="s">
        <v>115165</v>
      </c>
      <c r="B58142" t="s">
        <v>115166</v>
      </c>
      <c r="C58142" t="s">
        <v>60958</v>
      </c>
      <c r="D58142">
        <v>5</v>
      </c>
      <c r="E58142" t="s">
        <v>8</v>
      </c>
    </row>
    <row r="58143" spans="1:5">
      <c r="A58143" t="s">
        <v>115167</v>
      </c>
      <c r="B58143" t="s">
        <v>115168</v>
      </c>
      <c r="C58143" t="s">
        <v>60958</v>
      </c>
      <c r="D58143">
        <v>5</v>
      </c>
      <c r="E58143" t="s">
        <v>8</v>
      </c>
    </row>
    <row r="58144" spans="1:5">
      <c r="A58144" t="s">
        <v>115169</v>
      </c>
      <c r="B58144" t="s">
        <v>115170</v>
      </c>
      <c r="C58144" t="s">
        <v>60958</v>
      </c>
      <c r="D58144">
        <v>5</v>
      </c>
      <c r="E58144" t="s">
        <v>8</v>
      </c>
    </row>
    <row r="58145" spans="1:5">
      <c r="A58145" t="s">
        <v>115171</v>
      </c>
      <c r="B58145" t="s">
        <v>115172</v>
      </c>
      <c r="C58145" t="s">
        <v>60958</v>
      </c>
      <c r="D58145">
        <v>5</v>
      </c>
      <c r="E58145" t="s">
        <v>8</v>
      </c>
    </row>
    <row r="58146" spans="1:5">
      <c r="A58146" t="s">
        <v>115173</v>
      </c>
      <c r="B58146" t="s">
        <v>115174</v>
      </c>
      <c r="C58146" t="s">
        <v>60958</v>
      </c>
      <c r="D58146">
        <v>5</v>
      </c>
      <c r="E58146" t="s">
        <v>8</v>
      </c>
    </row>
    <row r="58147" spans="1:5">
      <c r="A58147" t="s">
        <v>115175</v>
      </c>
      <c r="B58147" t="s">
        <v>115176</v>
      </c>
      <c r="C58147" t="s">
        <v>60958</v>
      </c>
      <c r="D58147">
        <v>5</v>
      </c>
      <c r="E58147" t="s">
        <v>8</v>
      </c>
    </row>
    <row r="58148" spans="1:5">
      <c r="A58148" t="s">
        <v>115177</v>
      </c>
      <c r="B58148" t="s">
        <v>115178</v>
      </c>
      <c r="C58148" t="s">
        <v>60958</v>
      </c>
      <c r="D58148">
        <v>5</v>
      </c>
      <c r="E58148" t="s">
        <v>8</v>
      </c>
    </row>
    <row r="58149" spans="1:5">
      <c r="A58149" t="s">
        <v>115179</v>
      </c>
      <c r="B58149" t="s">
        <v>115180</v>
      </c>
      <c r="C58149" t="s">
        <v>60958</v>
      </c>
      <c r="D58149">
        <v>5</v>
      </c>
      <c r="E58149" t="s">
        <v>8</v>
      </c>
    </row>
    <row r="58150" spans="1:5">
      <c r="A58150" t="s">
        <v>115181</v>
      </c>
      <c r="B58150" t="s">
        <v>115182</v>
      </c>
      <c r="C58150" t="s">
        <v>61100</v>
      </c>
      <c r="D58150">
        <v>5</v>
      </c>
      <c r="E58150" t="s">
        <v>8</v>
      </c>
    </row>
    <row r="58151" spans="1:5">
      <c r="A58151" t="s">
        <v>115183</v>
      </c>
      <c r="B58151" t="s">
        <v>115184</v>
      </c>
      <c r="C58151" t="s">
        <v>60958</v>
      </c>
      <c r="D58151">
        <v>5</v>
      </c>
      <c r="E58151" t="s">
        <v>8</v>
      </c>
    </row>
    <row r="58152" spans="1:5">
      <c r="A58152" t="s">
        <v>115185</v>
      </c>
      <c r="B58152" t="s">
        <v>115186</v>
      </c>
      <c r="C58152" t="s">
        <v>60958</v>
      </c>
      <c r="D58152">
        <v>5</v>
      </c>
      <c r="E58152" t="s">
        <v>8</v>
      </c>
    </row>
    <row r="58153" spans="1:5">
      <c r="A58153" t="s">
        <v>115187</v>
      </c>
      <c r="B58153" t="s">
        <v>115188</v>
      </c>
      <c r="C58153" t="s">
        <v>60958</v>
      </c>
      <c r="D58153">
        <v>5</v>
      </c>
      <c r="E58153" t="s">
        <v>8</v>
      </c>
    </row>
    <row r="58154" spans="1:5">
      <c r="A58154" t="s">
        <v>115189</v>
      </c>
      <c r="B58154" t="s">
        <v>115190</v>
      </c>
      <c r="C58154" t="s">
        <v>60958</v>
      </c>
      <c r="D58154">
        <v>5</v>
      </c>
      <c r="E58154" t="s">
        <v>8</v>
      </c>
    </row>
    <row r="58155" spans="1:5">
      <c r="A58155" t="s">
        <v>115191</v>
      </c>
      <c r="B58155" t="s">
        <v>115192</v>
      </c>
      <c r="C58155" t="s">
        <v>60958</v>
      </c>
      <c r="D58155">
        <v>5</v>
      </c>
      <c r="E58155" t="s">
        <v>8</v>
      </c>
    </row>
    <row r="58156" spans="1:5">
      <c r="A58156" t="s">
        <v>115193</v>
      </c>
      <c r="B58156" t="s">
        <v>115194</v>
      </c>
      <c r="C58156" t="s">
        <v>60958</v>
      </c>
      <c r="D58156">
        <v>5</v>
      </c>
      <c r="E58156" t="s">
        <v>8</v>
      </c>
    </row>
    <row r="58157" spans="1:5">
      <c r="A58157" t="s">
        <v>115195</v>
      </c>
      <c r="B58157" t="s">
        <v>115196</v>
      </c>
      <c r="C58157" t="s">
        <v>60958</v>
      </c>
      <c r="D58157">
        <v>5</v>
      </c>
      <c r="E58157" t="s">
        <v>8</v>
      </c>
    </row>
    <row r="58158" spans="1:5">
      <c r="A58158" t="s">
        <v>115197</v>
      </c>
      <c r="B58158" t="s">
        <v>115198</v>
      </c>
      <c r="C58158" t="s">
        <v>60958</v>
      </c>
      <c r="D58158">
        <v>5</v>
      </c>
      <c r="E58158" t="s">
        <v>8</v>
      </c>
    </row>
    <row r="58159" spans="1:5">
      <c r="A58159" t="s">
        <v>115199</v>
      </c>
      <c r="B58159" t="s">
        <v>115200</v>
      </c>
      <c r="C58159" t="s">
        <v>60958</v>
      </c>
      <c r="D58159">
        <v>5</v>
      </c>
      <c r="E58159" t="s">
        <v>8</v>
      </c>
    </row>
    <row r="58160" spans="1:5">
      <c r="A58160" t="s">
        <v>115201</v>
      </c>
      <c r="B58160" t="s">
        <v>115202</v>
      </c>
      <c r="C58160" t="s">
        <v>60958</v>
      </c>
      <c r="D58160">
        <v>5</v>
      </c>
      <c r="E58160" t="s">
        <v>8</v>
      </c>
    </row>
    <row r="58161" spans="1:5">
      <c r="A58161" t="s">
        <v>115203</v>
      </c>
      <c r="B58161" t="s">
        <v>115204</v>
      </c>
      <c r="C58161" t="s">
        <v>60958</v>
      </c>
      <c r="D58161">
        <v>5</v>
      </c>
      <c r="E58161" t="s">
        <v>8</v>
      </c>
    </row>
    <row r="58162" spans="1:5">
      <c r="A58162" t="s">
        <v>115205</v>
      </c>
      <c r="B58162" t="s">
        <v>115206</v>
      </c>
      <c r="C58162" t="s">
        <v>60958</v>
      </c>
      <c r="D58162">
        <v>5</v>
      </c>
      <c r="E58162" t="s">
        <v>8</v>
      </c>
    </row>
    <row r="58163" spans="1:5">
      <c r="A58163" t="s">
        <v>115207</v>
      </c>
      <c r="B58163" t="s">
        <v>115208</v>
      </c>
      <c r="C58163" t="s">
        <v>60958</v>
      </c>
      <c r="D58163">
        <v>5</v>
      </c>
      <c r="E58163" t="s">
        <v>8</v>
      </c>
    </row>
    <row r="58164" spans="1:5">
      <c r="A58164" t="s">
        <v>115209</v>
      </c>
      <c r="B58164" t="s">
        <v>115210</v>
      </c>
      <c r="C58164" t="s">
        <v>60958</v>
      </c>
      <c r="D58164">
        <v>5</v>
      </c>
      <c r="E58164" t="s">
        <v>8</v>
      </c>
    </row>
    <row r="58165" spans="1:5">
      <c r="A58165" t="s">
        <v>75566</v>
      </c>
      <c r="B58165" t="s">
        <v>115211</v>
      </c>
      <c r="C58165" t="s">
        <v>60958</v>
      </c>
      <c r="D58165">
        <v>5</v>
      </c>
      <c r="E58165" t="s">
        <v>8</v>
      </c>
    </row>
    <row r="58166" spans="1:5">
      <c r="A58166" t="s">
        <v>115212</v>
      </c>
      <c r="B58166" t="s">
        <v>115213</v>
      </c>
      <c r="C58166" t="s">
        <v>60958</v>
      </c>
      <c r="D58166">
        <v>5</v>
      </c>
      <c r="E58166" t="s">
        <v>8</v>
      </c>
    </row>
    <row r="58167" spans="1:5">
      <c r="A58167" t="s">
        <v>115214</v>
      </c>
      <c r="B58167" t="s">
        <v>115215</v>
      </c>
      <c r="C58167" t="s">
        <v>60958</v>
      </c>
      <c r="D58167">
        <v>5</v>
      </c>
      <c r="E58167" t="s">
        <v>8</v>
      </c>
    </row>
    <row r="58168" spans="1:5">
      <c r="A58168" t="s">
        <v>115216</v>
      </c>
      <c r="B58168" t="s">
        <v>115217</v>
      </c>
      <c r="C58168" t="s">
        <v>60958</v>
      </c>
      <c r="D58168">
        <v>5</v>
      </c>
      <c r="E58168" t="s">
        <v>8</v>
      </c>
    </row>
    <row r="58169" spans="1:5">
      <c r="A58169" t="s">
        <v>115218</v>
      </c>
      <c r="B58169" t="s">
        <v>115219</v>
      </c>
      <c r="C58169" t="s">
        <v>60958</v>
      </c>
      <c r="D58169">
        <v>5</v>
      </c>
      <c r="E58169" t="s">
        <v>8</v>
      </c>
    </row>
    <row r="58170" spans="1:5">
      <c r="A58170" t="s">
        <v>115220</v>
      </c>
      <c r="B58170" t="s">
        <v>115221</v>
      </c>
      <c r="C58170" t="s">
        <v>60958</v>
      </c>
      <c r="D58170">
        <v>5</v>
      </c>
      <c r="E58170" t="s">
        <v>8</v>
      </c>
    </row>
    <row r="58171" spans="1:5">
      <c r="A58171" t="s">
        <v>115222</v>
      </c>
      <c r="B58171" t="s">
        <v>115223</v>
      </c>
      <c r="C58171" t="s">
        <v>60958</v>
      </c>
      <c r="D58171">
        <v>5</v>
      </c>
      <c r="E58171" t="s">
        <v>8</v>
      </c>
    </row>
    <row r="58172" spans="1:5">
      <c r="A58172" t="s">
        <v>115224</v>
      </c>
      <c r="B58172" t="s">
        <v>115225</v>
      </c>
      <c r="C58172" t="s">
        <v>60958</v>
      </c>
      <c r="D58172">
        <v>5</v>
      </c>
      <c r="E58172" t="s">
        <v>8</v>
      </c>
    </row>
    <row r="58173" spans="1:5">
      <c r="A58173" t="s">
        <v>115226</v>
      </c>
      <c r="B58173" t="s">
        <v>115227</v>
      </c>
      <c r="C58173" t="s">
        <v>60958</v>
      </c>
      <c r="D58173">
        <v>5</v>
      </c>
      <c r="E58173" t="s">
        <v>8</v>
      </c>
    </row>
    <row r="58174" spans="1:5">
      <c r="A58174" t="s">
        <v>115228</v>
      </c>
      <c r="B58174" t="s">
        <v>115229</v>
      </c>
      <c r="C58174" t="s">
        <v>60958</v>
      </c>
      <c r="D58174">
        <v>5</v>
      </c>
      <c r="E58174" t="s">
        <v>8</v>
      </c>
    </row>
    <row r="58175" spans="1:5">
      <c r="A58175" t="s">
        <v>115230</v>
      </c>
      <c r="B58175" t="s">
        <v>115231</v>
      </c>
      <c r="C58175" t="s">
        <v>60958</v>
      </c>
      <c r="D58175">
        <v>5</v>
      </c>
      <c r="E58175" t="s">
        <v>8</v>
      </c>
    </row>
    <row r="58176" spans="1:5">
      <c r="A58176" t="s">
        <v>115232</v>
      </c>
      <c r="B58176" t="s">
        <v>115233</v>
      </c>
      <c r="C58176" t="s">
        <v>60971</v>
      </c>
      <c r="D58176">
        <v>4.15</v>
      </c>
      <c r="E58176" t="s">
        <v>8</v>
      </c>
    </row>
    <row r="58177" spans="1:5">
      <c r="A58177" t="s">
        <v>115234</v>
      </c>
      <c r="B58177" t="s">
        <v>115235</v>
      </c>
      <c r="C58177" t="s">
        <v>60958</v>
      </c>
      <c r="D58177">
        <v>5</v>
      </c>
      <c r="E58177" t="s">
        <v>8</v>
      </c>
    </row>
    <row r="58178" spans="1:5">
      <c r="A58178" t="s">
        <v>115236</v>
      </c>
      <c r="B58178" t="s">
        <v>115237</v>
      </c>
      <c r="C58178" t="s">
        <v>60971</v>
      </c>
      <c r="D58178">
        <v>4.15</v>
      </c>
      <c r="E58178" t="s">
        <v>8</v>
      </c>
    </row>
    <row r="58179" spans="1:5">
      <c r="A58179" t="s">
        <v>115238</v>
      </c>
      <c r="B58179" t="s">
        <v>115239</v>
      </c>
      <c r="C58179" t="s">
        <v>60958</v>
      </c>
      <c r="D58179">
        <v>5</v>
      </c>
      <c r="E58179" t="s">
        <v>8</v>
      </c>
    </row>
    <row r="58180" spans="1:5">
      <c r="A58180" t="s">
        <v>115240</v>
      </c>
      <c r="B58180" t="s">
        <v>115241</v>
      </c>
      <c r="C58180" t="s">
        <v>60958</v>
      </c>
      <c r="D58180">
        <v>5</v>
      </c>
      <c r="E58180" t="s">
        <v>8</v>
      </c>
    </row>
    <row r="58181" spans="1:5">
      <c r="A58181" t="s">
        <v>115242</v>
      </c>
      <c r="B58181" t="s">
        <v>115243</v>
      </c>
      <c r="C58181" t="s">
        <v>60958</v>
      </c>
      <c r="D58181">
        <v>5</v>
      </c>
      <c r="E58181" t="s">
        <v>8</v>
      </c>
    </row>
    <row r="58182" spans="1:5">
      <c r="A58182" t="s">
        <v>115244</v>
      </c>
      <c r="B58182" t="s">
        <v>115245</v>
      </c>
      <c r="C58182" t="s">
        <v>60958</v>
      </c>
      <c r="D58182">
        <v>5</v>
      </c>
      <c r="E58182" t="s">
        <v>8</v>
      </c>
    </row>
    <row r="58183" spans="1:5">
      <c r="A58183" t="s">
        <v>115246</v>
      </c>
      <c r="B58183" t="s">
        <v>115247</v>
      </c>
      <c r="C58183" t="s">
        <v>60958</v>
      </c>
      <c r="D58183">
        <v>5</v>
      </c>
      <c r="E58183" t="s">
        <v>8</v>
      </c>
    </row>
    <row r="58184" spans="1:5">
      <c r="A58184" t="s">
        <v>115248</v>
      </c>
      <c r="B58184" t="s">
        <v>115249</v>
      </c>
      <c r="C58184" t="s">
        <v>60958</v>
      </c>
      <c r="D58184">
        <v>5</v>
      </c>
      <c r="E58184" t="s">
        <v>8</v>
      </c>
    </row>
    <row r="58185" spans="1:5">
      <c r="A58185" t="s">
        <v>115250</v>
      </c>
      <c r="B58185" t="s">
        <v>115251</v>
      </c>
      <c r="C58185" t="s">
        <v>60958</v>
      </c>
      <c r="D58185">
        <v>5</v>
      </c>
      <c r="E58185" t="s">
        <v>8</v>
      </c>
    </row>
    <row r="58186" spans="1:5">
      <c r="A58186" t="s">
        <v>115252</v>
      </c>
      <c r="B58186" t="s">
        <v>115253</v>
      </c>
      <c r="C58186" t="s">
        <v>60958</v>
      </c>
      <c r="D58186">
        <v>5</v>
      </c>
      <c r="E58186" t="s">
        <v>8</v>
      </c>
    </row>
    <row r="58187" spans="1:5">
      <c r="A58187" t="s">
        <v>115254</v>
      </c>
      <c r="B58187" t="s">
        <v>115255</v>
      </c>
      <c r="C58187" t="s">
        <v>60958</v>
      </c>
      <c r="D58187">
        <v>5</v>
      </c>
      <c r="E58187" t="s">
        <v>8</v>
      </c>
    </row>
    <row r="58188" spans="1:5">
      <c r="A58188" t="s">
        <v>115256</v>
      </c>
      <c r="B58188" t="s">
        <v>115257</v>
      </c>
      <c r="C58188" t="s">
        <v>60958</v>
      </c>
      <c r="D58188">
        <v>5</v>
      </c>
      <c r="E58188" t="s">
        <v>8</v>
      </c>
    </row>
    <row r="58189" spans="1:5">
      <c r="A58189" t="s">
        <v>115258</v>
      </c>
      <c r="B58189" t="s">
        <v>115259</v>
      </c>
      <c r="C58189" t="s">
        <v>60958</v>
      </c>
      <c r="D58189">
        <v>5</v>
      </c>
      <c r="E58189" t="s">
        <v>8</v>
      </c>
    </row>
    <row r="58190" spans="1:5">
      <c r="A58190" t="s">
        <v>115260</v>
      </c>
      <c r="B58190" t="s">
        <v>115261</v>
      </c>
      <c r="C58190" t="s">
        <v>61100</v>
      </c>
      <c r="D58190">
        <v>5</v>
      </c>
      <c r="E58190" t="s">
        <v>8</v>
      </c>
    </row>
    <row r="58191" spans="1:5">
      <c r="A58191" t="s">
        <v>115262</v>
      </c>
      <c r="B58191" t="s">
        <v>115263</v>
      </c>
      <c r="C58191" t="s">
        <v>60958</v>
      </c>
      <c r="D58191">
        <v>5</v>
      </c>
      <c r="E58191" t="s">
        <v>8</v>
      </c>
    </row>
    <row r="58192" spans="1:5">
      <c r="A58192" t="s">
        <v>115264</v>
      </c>
      <c r="B58192" t="s">
        <v>115265</v>
      </c>
      <c r="C58192" t="s">
        <v>60958</v>
      </c>
      <c r="D58192">
        <v>5</v>
      </c>
      <c r="E58192" t="s">
        <v>8</v>
      </c>
    </row>
    <row r="58193" spans="1:5">
      <c r="A58193" t="s">
        <v>115266</v>
      </c>
      <c r="B58193" t="s">
        <v>115267</v>
      </c>
      <c r="C58193" t="s">
        <v>60958</v>
      </c>
      <c r="D58193">
        <v>5</v>
      </c>
      <c r="E58193" t="s">
        <v>8</v>
      </c>
    </row>
    <row r="58194" spans="1:5">
      <c r="A58194" t="s">
        <v>115268</v>
      </c>
      <c r="B58194" t="s">
        <v>115269</v>
      </c>
      <c r="C58194" t="s">
        <v>60958</v>
      </c>
      <c r="D58194">
        <v>5</v>
      </c>
      <c r="E58194" t="s">
        <v>8</v>
      </c>
    </row>
    <row r="58195" spans="1:5">
      <c r="A58195" t="s">
        <v>115270</v>
      </c>
      <c r="B58195" t="s">
        <v>115271</v>
      </c>
      <c r="C58195" t="s">
        <v>60958</v>
      </c>
      <c r="D58195">
        <v>5</v>
      </c>
      <c r="E58195" t="s">
        <v>8</v>
      </c>
    </row>
    <row r="58196" spans="1:5">
      <c r="A58196" t="s">
        <v>115272</v>
      </c>
      <c r="B58196" t="s">
        <v>115273</v>
      </c>
      <c r="C58196" t="s">
        <v>60958</v>
      </c>
      <c r="D58196">
        <v>5</v>
      </c>
      <c r="E58196" t="s">
        <v>8</v>
      </c>
    </row>
    <row r="58197" spans="1:5">
      <c r="A58197" t="s">
        <v>115274</v>
      </c>
      <c r="B58197" t="s">
        <v>115275</v>
      </c>
      <c r="C58197" t="s">
        <v>60958</v>
      </c>
      <c r="D58197">
        <v>5</v>
      </c>
      <c r="E58197" t="s">
        <v>8</v>
      </c>
    </row>
    <row r="58198" spans="1:5">
      <c r="A58198" t="s">
        <v>115276</v>
      </c>
      <c r="B58198" t="s">
        <v>115277</v>
      </c>
      <c r="C58198" t="s">
        <v>60958</v>
      </c>
      <c r="D58198">
        <v>5</v>
      </c>
      <c r="E58198" t="s">
        <v>8</v>
      </c>
    </row>
    <row r="58199" spans="1:5">
      <c r="A58199" t="s">
        <v>115278</v>
      </c>
      <c r="B58199" t="s">
        <v>115279</v>
      </c>
      <c r="C58199" t="s">
        <v>60958</v>
      </c>
      <c r="D58199">
        <v>5</v>
      </c>
      <c r="E58199" t="s">
        <v>8</v>
      </c>
    </row>
    <row r="58200" spans="1:5">
      <c r="A58200" t="s">
        <v>115280</v>
      </c>
      <c r="B58200" t="s">
        <v>115281</v>
      </c>
      <c r="C58200" t="s">
        <v>60958</v>
      </c>
      <c r="D58200">
        <v>5</v>
      </c>
      <c r="E58200" t="s">
        <v>8</v>
      </c>
    </row>
    <row r="58201" spans="1:5">
      <c r="A58201" t="s">
        <v>115282</v>
      </c>
      <c r="B58201" t="s">
        <v>115283</v>
      </c>
      <c r="C58201" t="s">
        <v>60958</v>
      </c>
      <c r="D58201">
        <v>5</v>
      </c>
      <c r="E58201" t="s">
        <v>8</v>
      </c>
    </row>
    <row r="58202" spans="1:5">
      <c r="A58202" t="s">
        <v>115284</v>
      </c>
      <c r="B58202" t="s">
        <v>115285</v>
      </c>
      <c r="C58202" t="s">
        <v>60958</v>
      </c>
      <c r="D58202">
        <v>5</v>
      </c>
      <c r="E58202" t="s">
        <v>8</v>
      </c>
    </row>
    <row r="58203" spans="1:5">
      <c r="A58203" t="s">
        <v>115286</v>
      </c>
      <c r="B58203" t="s">
        <v>115287</v>
      </c>
      <c r="C58203" t="s">
        <v>60958</v>
      </c>
      <c r="D58203">
        <v>5</v>
      </c>
      <c r="E58203" t="s">
        <v>8</v>
      </c>
    </row>
    <row r="58204" spans="1:5">
      <c r="A58204" t="s">
        <v>115288</v>
      </c>
      <c r="B58204" t="s">
        <v>115289</v>
      </c>
      <c r="C58204" t="s">
        <v>60958</v>
      </c>
      <c r="D58204">
        <v>5</v>
      </c>
      <c r="E58204" t="s">
        <v>8</v>
      </c>
    </row>
    <row r="58205" spans="1:5">
      <c r="A58205" t="s">
        <v>115290</v>
      </c>
      <c r="B58205" t="s">
        <v>115291</v>
      </c>
      <c r="C58205" t="s">
        <v>60958</v>
      </c>
      <c r="D58205">
        <v>5</v>
      </c>
      <c r="E58205" t="s">
        <v>8</v>
      </c>
    </row>
    <row r="58206" spans="1:5">
      <c r="A58206" t="s">
        <v>115292</v>
      </c>
      <c r="B58206" t="s">
        <v>115293</v>
      </c>
      <c r="C58206" t="s">
        <v>60958</v>
      </c>
      <c r="D58206">
        <v>5</v>
      </c>
      <c r="E58206" t="s">
        <v>8</v>
      </c>
    </row>
    <row r="58207" spans="1:5">
      <c r="A58207" t="s">
        <v>115294</v>
      </c>
      <c r="B58207" t="s">
        <v>115295</v>
      </c>
      <c r="C58207" t="s">
        <v>60958</v>
      </c>
      <c r="D58207">
        <v>5</v>
      </c>
      <c r="E58207" t="s">
        <v>8</v>
      </c>
    </row>
    <row r="58208" spans="1:5">
      <c r="A58208" t="s">
        <v>115296</v>
      </c>
      <c r="B58208" t="s">
        <v>115297</v>
      </c>
      <c r="C58208" t="s">
        <v>60958</v>
      </c>
      <c r="D58208">
        <v>5</v>
      </c>
      <c r="E58208" t="s">
        <v>8</v>
      </c>
    </row>
    <row r="58209" spans="1:5">
      <c r="A58209" t="s">
        <v>115298</v>
      </c>
      <c r="B58209" t="s">
        <v>115299</v>
      </c>
      <c r="C58209" t="s">
        <v>60958</v>
      </c>
      <c r="D58209">
        <v>5</v>
      </c>
      <c r="E58209" t="s">
        <v>8</v>
      </c>
    </row>
    <row r="58210" spans="1:5">
      <c r="A58210" t="s">
        <v>115300</v>
      </c>
      <c r="B58210" t="s">
        <v>115301</v>
      </c>
      <c r="C58210" t="s">
        <v>60958</v>
      </c>
      <c r="D58210">
        <v>5</v>
      </c>
      <c r="E58210" t="s">
        <v>8</v>
      </c>
    </row>
    <row r="58211" spans="1:5">
      <c r="A58211" t="s">
        <v>115302</v>
      </c>
      <c r="B58211" t="s">
        <v>115303</v>
      </c>
      <c r="C58211" t="s">
        <v>60958</v>
      </c>
      <c r="D58211">
        <v>5</v>
      </c>
      <c r="E58211" t="s">
        <v>8</v>
      </c>
    </row>
    <row r="58212" spans="1:5">
      <c r="A58212" t="s">
        <v>115304</v>
      </c>
      <c r="B58212" t="s">
        <v>115305</v>
      </c>
      <c r="C58212" t="s">
        <v>60958</v>
      </c>
      <c r="D58212">
        <v>5</v>
      </c>
      <c r="E58212" t="s">
        <v>8</v>
      </c>
    </row>
    <row r="58213" spans="1:5">
      <c r="A58213" t="s">
        <v>115306</v>
      </c>
      <c r="B58213" t="s">
        <v>115307</v>
      </c>
      <c r="C58213" t="s">
        <v>60958</v>
      </c>
      <c r="D58213">
        <v>5</v>
      </c>
      <c r="E58213" t="s">
        <v>8</v>
      </c>
    </row>
    <row r="58214" spans="1:5">
      <c r="A58214" t="s">
        <v>115308</v>
      </c>
      <c r="B58214" t="s">
        <v>115309</v>
      </c>
      <c r="C58214" t="s">
        <v>60958</v>
      </c>
      <c r="D58214">
        <v>5</v>
      </c>
      <c r="E58214" t="s">
        <v>8</v>
      </c>
    </row>
    <row r="58215" spans="1:5">
      <c r="A58215" t="s">
        <v>102224</v>
      </c>
      <c r="B58215" t="s">
        <v>115310</v>
      </c>
      <c r="C58215" t="s">
        <v>60958</v>
      </c>
      <c r="D58215">
        <v>5</v>
      </c>
      <c r="E58215" t="s">
        <v>8</v>
      </c>
    </row>
    <row r="58216" spans="1:5">
      <c r="A58216" t="s">
        <v>115311</v>
      </c>
      <c r="B58216" t="s">
        <v>115312</v>
      </c>
      <c r="C58216" t="s">
        <v>60958</v>
      </c>
      <c r="D58216">
        <v>5</v>
      </c>
      <c r="E58216" t="s">
        <v>8</v>
      </c>
    </row>
    <row r="58217" spans="1:5">
      <c r="A58217" t="s">
        <v>115313</v>
      </c>
      <c r="B58217" t="s">
        <v>115314</v>
      </c>
      <c r="C58217" t="s">
        <v>60958</v>
      </c>
      <c r="D58217">
        <v>5</v>
      </c>
      <c r="E58217" t="s">
        <v>8</v>
      </c>
    </row>
    <row r="58218" spans="1:5">
      <c r="A58218" t="s">
        <v>115315</v>
      </c>
      <c r="B58218" t="s">
        <v>115316</v>
      </c>
      <c r="C58218" t="s">
        <v>60958</v>
      </c>
      <c r="D58218">
        <v>5</v>
      </c>
      <c r="E58218" t="s">
        <v>8</v>
      </c>
    </row>
    <row r="58219" spans="1:5">
      <c r="A58219" t="s">
        <v>115317</v>
      </c>
      <c r="B58219" t="s">
        <v>115318</v>
      </c>
      <c r="C58219" t="s">
        <v>60958</v>
      </c>
      <c r="D58219">
        <v>5</v>
      </c>
      <c r="E58219" t="s">
        <v>8</v>
      </c>
    </row>
    <row r="58220" spans="1:5">
      <c r="A58220" t="s">
        <v>115319</v>
      </c>
      <c r="B58220" t="s">
        <v>115320</v>
      </c>
      <c r="C58220" t="s">
        <v>60958</v>
      </c>
      <c r="D58220">
        <v>5</v>
      </c>
      <c r="E58220" t="s">
        <v>8</v>
      </c>
    </row>
    <row r="58221" spans="1:5">
      <c r="A58221" t="s">
        <v>115321</v>
      </c>
      <c r="B58221" t="s">
        <v>115322</v>
      </c>
      <c r="C58221" t="s">
        <v>60958</v>
      </c>
      <c r="D58221">
        <v>5</v>
      </c>
      <c r="E58221" t="s">
        <v>8</v>
      </c>
    </row>
    <row r="58222" spans="1:5">
      <c r="A58222" t="s">
        <v>115323</v>
      </c>
      <c r="B58222" t="s">
        <v>115324</v>
      </c>
      <c r="C58222" t="s">
        <v>60958</v>
      </c>
      <c r="D58222">
        <v>5</v>
      </c>
      <c r="E58222" t="s">
        <v>8</v>
      </c>
    </row>
    <row r="58223" spans="1:5">
      <c r="A58223" t="s">
        <v>115325</v>
      </c>
      <c r="B58223" t="s">
        <v>115326</v>
      </c>
      <c r="C58223" t="s">
        <v>60958</v>
      </c>
      <c r="D58223">
        <v>5</v>
      </c>
      <c r="E58223" t="s">
        <v>8</v>
      </c>
    </row>
    <row r="58224" spans="1:5">
      <c r="A58224" t="s">
        <v>115327</v>
      </c>
      <c r="B58224" t="s">
        <v>115328</v>
      </c>
      <c r="C58224" t="s">
        <v>60958</v>
      </c>
      <c r="D58224">
        <v>5</v>
      </c>
      <c r="E58224" t="s">
        <v>8</v>
      </c>
    </row>
    <row r="58225" spans="1:5">
      <c r="A58225" t="s">
        <v>115329</v>
      </c>
      <c r="B58225" t="s">
        <v>115330</v>
      </c>
      <c r="C58225" t="s">
        <v>60958</v>
      </c>
      <c r="D58225">
        <v>5</v>
      </c>
      <c r="E58225" t="s">
        <v>8</v>
      </c>
    </row>
    <row r="58226" spans="1:5">
      <c r="A58226" t="s">
        <v>115331</v>
      </c>
      <c r="B58226" t="s">
        <v>115332</v>
      </c>
      <c r="C58226" t="s">
        <v>60958</v>
      </c>
      <c r="D58226">
        <v>5</v>
      </c>
      <c r="E58226" t="s">
        <v>8</v>
      </c>
    </row>
    <row r="58227" spans="1:5">
      <c r="A58227" t="s">
        <v>115333</v>
      </c>
      <c r="B58227" t="s">
        <v>115334</v>
      </c>
      <c r="C58227" t="s">
        <v>60958</v>
      </c>
      <c r="D58227">
        <v>5</v>
      </c>
      <c r="E58227" t="s">
        <v>8</v>
      </c>
    </row>
    <row r="58228" spans="1:5">
      <c r="A58228" t="s">
        <v>115335</v>
      </c>
      <c r="B58228" t="s">
        <v>115336</v>
      </c>
      <c r="C58228" t="s">
        <v>60958</v>
      </c>
      <c r="D58228">
        <v>5</v>
      </c>
      <c r="E58228" t="s">
        <v>8</v>
      </c>
    </row>
    <row r="58229" spans="1:5">
      <c r="A58229" t="s">
        <v>115337</v>
      </c>
      <c r="B58229" t="s">
        <v>115338</v>
      </c>
      <c r="C58229" t="s">
        <v>60958</v>
      </c>
      <c r="D58229">
        <v>5</v>
      </c>
      <c r="E58229" t="s">
        <v>8</v>
      </c>
    </row>
    <row r="58230" spans="1:5">
      <c r="A58230" t="s">
        <v>115339</v>
      </c>
      <c r="B58230" t="s">
        <v>115340</v>
      </c>
      <c r="C58230" t="s">
        <v>61100</v>
      </c>
      <c r="D58230">
        <v>5</v>
      </c>
      <c r="E58230" t="s">
        <v>8</v>
      </c>
    </row>
    <row r="58231" spans="1:5">
      <c r="A58231" t="s">
        <v>115341</v>
      </c>
      <c r="B58231" t="s">
        <v>115342</v>
      </c>
      <c r="C58231" t="s">
        <v>60958</v>
      </c>
      <c r="D58231">
        <v>5</v>
      </c>
      <c r="E58231" t="s">
        <v>8</v>
      </c>
    </row>
    <row r="58232" spans="1:5">
      <c r="A58232" t="s">
        <v>115343</v>
      </c>
      <c r="B58232" t="s">
        <v>115344</v>
      </c>
      <c r="C58232" t="s">
        <v>60958</v>
      </c>
      <c r="D58232">
        <v>5</v>
      </c>
      <c r="E58232" t="s">
        <v>8</v>
      </c>
    </row>
    <row r="58233" spans="1:5">
      <c r="A58233" t="s">
        <v>115345</v>
      </c>
      <c r="B58233" t="s">
        <v>115346</v>
      </c>
      <c r="C58233" t="s">
        <v>60958</v>
      </c>
      <c r="D58233">
        <v>5</v>
      </c>
      <c r="E58233" t="s">
        <v>8</v>
      </c>
    </row>
    <row r="58234" spans="1:5">
      <c r="A58234" t="s">
        <v>115347</v>
      </c>
      <c r="B58234" t="s">
        <v>115348</v>
      </c>
      <c r="C58234" t="s">
        <v>60958</v>
      </c>
      <c r="D58234">
        <v>5</v>
      </c>
      <c r="E58234" t="s">
        <v>8</v>
      </c>
    </row>
    <row r="58235" spans="1:5">
      <c r="A58235" t="s">
        <v>115349</v>
      </c>
      <c r="B58235" t="s">
        <v>115350</v>
      </c>
      <c r="C58235" t="s">
        <v>60971</v>
      </c>
      <c r="D58235">
        <v>4.15</v>
      </c>
      <c r="E58235" t="s">
        <v>8</v>
      </c>
    </row>
    <row r="58236" spans="1:5">
      <c r="A58236" t="s">
        <v>115351</v>
      </c>
      <c r="B58236" t="s">
        <v>115352</v>
      </c>
      <c r="C58236" t="s">
        <v>60958</v>
      </c>
      <c r="D58236">
        <v>5</v>
      </c>
      <c r="E58236" t="s">
        <v>8</v>
      </c>
    </row>
    <row r="58237" spans="1:5">
      <c r="A58237" t="s">
        <v>115353</v>
      </c>
      <c r="B58237" t="s">
        <v>115354</v>
      </c>
      <c r="C58237" t="s">
        <v>60958</v>
      </c>
      <c r="D58237">
        <v>5</v>
      </c>
      <c r="E58237" t="s">
        <v>8</v>
      </c>
    </row>
    <row r="58238" spans="1:5">
      <c r="A58238" t="s">
        <v>115355</v>
      </c>
      <c r="B58238" t="s">
        <v>115356</v>
      </c>
      <c r="C58238" t="s">
        <v>60971</v>
      </c>
      <c r="D58238">
        <v>4.15</v>
      </c>
      <c r="E58238" t="s">
        <v>8</v>
      </c>
    </row>
    <row r="58239" spans="1:5">
      <c r="A58239" t="s">
        <v>115357</v>
      </c>
      <c r="B58239" t="s">
        <v>115358</v>
      </c>
      <c r="C58239" t="s">
        <v>60958</v>
      </c>
      <c r="D58239">
        <v>5</v>
      </c>
      <c r="E58239" t="s">
        <v>8</v>
      </c>
    </row>
    <row r="58240" spans="1:5">
      <c r="A58240" t="s">
        <v>115359</v>
      </c>
      <c r="B58240" t="s">
        <v>115360</v>
      </c>
      <c r="C58240" t="s">
        <v>60958</v>
      </c>
      <c r="D58240">
        <v>5</v>
      </c>
      <c r="E58240" t="s">
        <v>8</v>
      </c>
    </row>
    <row r="58241" spans="1:5">
      <c r="A58241" t="s">
        <v>115361</v>
      </c>
      <c r="B58241" t="s">
        <v>115362</v>
      </c>
      <c r="C58241" t="s">
        <v>60958</v>
      </c>
      <c r="D58241">
        <v>5</v>
      </c>
      <c r="E58241" t="s">
        <v>8</v>
      </c>
    </row>
    <row r="58242" spans="1:5">
      <c r="A58242" t="s">
        <v>115363</v>
      </c>
      <c r="B58242" t="s">
        <v>115364</v>
      </c>
      <c r="C58242" t="s">
        <v>60958</v>
      </c>
      <c r="D58242">
        <v>5</v>
      </c>
      <c r="E58242" t="s">
        <v>8</v>
      </c>
    </row>
    <row r="58243" spans="1:5">
      <c r="A58243" t="s">
        <v>115365</v>
      </c>
      <c r="B58243" t="s">
        <v>115366</v>
      </c>
      <c r="C58243" t="s">
        <v>60958</v>
      </c>
      <c r="D58243">
        <v>5</v>
      </c>
      <c r="E58243" t="s">
        <v>8</v>
      </c>
    </row>
    <row r="58244" spans="1:5">
      <c r="A58244" t="s">
        <v>115367</v>
      </c>
      <c r="B58244" t="s">
        <v>115368</v>
      </c>
      <c r="C58244" t="s">
        <v>60958</v>
      </c>
      <c r="D58244">
        <v>5</v>
      </c>
      <c r="E58244" t="s">
        <v>8</v>
      </c>
    </row>
    <row r="58245" spans="1:5">
      <c r="A58245" t="s">
        <v>115369</v>
      </c>
      <c r="B58245" t="s">
        <v>115370</v>
      </c>
      <c r="C58245" t="s">
        <v>60958</v>
      </c>
      <c r="D58245">
        <v>5</v>
      </c>
      <c r="E58245" t="s">
        <v>8</v>
      </c>
    </row>
    <row r="58246" spans="1:5">
      <c r="A58246" t="s">
        <v>115371</v>
      </c>
      <c r="B58246" t="s">
        <v>115372</v>
      </c>
      <c r="C58246" t="s">
        <v>60958</v>
      </c>
      <c r="D58246">
        <v>5</v>
      </c>
      <c r="E58246" t="s">
        <v>8</v>
      </c>
    </row>
    <row r="58247" spans="1:5">
      <c r="A58247" t="s">
        <v>87234</v>
      </c>
      <c r="B58247" t="s">
        <v>115373</v>
      </c>
      <c r="C58247" t="s">
        <v>60958</v>
      </c>
      <c r="D58247">
        <v>5</v>
      </c>
      <c r="E58247" t="s">
        <v>8</v>
      </c>
    </row>
    <row r="58248" spans="1:5">
      <c r="A58248" t="s">
        <v>115374</v>
      </c>
      <c r="B58248" t="s">
        <v>115375</v>
      </c>
      <c r="C58248" t="s">
        <v>60958</v>
      </c>
      <c r="D58248">
        <v>5</v>
      </c>
      <c r="E58248" t="s">
        <v>8</v>
      </c>
    </row>
    <row r="58249" spans="1:5">
      <c r="A58249" t="s">
        <v>115376</v>
      </c>
      <c r="B58249" t="s">
        <v>115377</v>
      </c>
      <c r="C58249" t="s">
        <v>60958</v>
      </c>
      <c r="D58249">
        <v>5</v>
      </c>
      <c r="E58249" t="s">
        <v>8</v>
      </c>
    </row>
    <row r="58250" spans="1:5">
      <c r="A58250" t="s">
        <v>115378</v>
      </c>
      <c r="B58250" t="s">
        <v>115379</v>
      </c>
      <c r="C58250" t="s">
        <v>60958</v>
      </c>
      <c r="D58250">
        <v>5</v>
      </c>
      <c r="E58250" t="s">
        <v>8</v>
      </c>
    </row>
    <row r="58251" spans="1:5">
      <c r="A58251" t="s">
        <v>115380</v>
      </c>
      <c r="B58251" t="s">
        <v>115381</v>
      </c>
      <c r="C58251" t="s">
        <v>60958</v>
      </c>
      <c r="D58251">
        <v>5</v>
      </c>
      <c r="E58251" t="s">
        <v>8</v>
      </c>
    </row>
    <row r="58252" spans="1:5">
      <c r="A58252" t="s">
        <v>115382</v>
      </c>
      <c r="B58252" t="s">
        <v>115383</v>
      </c>
      <c r="C58252" t="s">
        <v>60958</v>
      </c>
      <c r="D58252">
        <v>5</v>
      </c>
      <c r="E58252" t="s">
        <v>8</v>
      </c>
    </row>
    <row r="58253" spans="1:5">
      <c r="A58253" t="s">
        <v>115384</v>
      </c>
      <c r="B58253" t="s">
        <v>115385</v>
      </c>
      <c r="C58253" t="s">
        <v>60958</v>
      </c>
      <c r="D58253">
        <v>5</v>
      </c>
      <c r="E58253" t="s">
        <v>8</v>
      </c>
    </row>
    <row r="58254" spans="1:5">
      <c r="A58254" t="s">
        <v>115386</v>
      </c>
      <c r="B58254" t="s">
        <v>115387</v>
      </c>
      <c r="C58254" t="s">
        <v>60958</v>
      </c>
      <c r="D58254">
        <v>5</v>
      </c>
      <c r="E58254" t="s">
        <v>8</v>
      </c>
    </row>
    <row r="58255" spans="1:5">
      <c r="A58255" t="s">
        <v>115388</v>
      </c>
      <c r="B58255" t="s">
        <v>115389</v>
      </c>
      <c r="C58255" t="s">
        <v>60958</v>
      </c>
      <c r="D58255">
        <v>5</v>
      </c>
      <c r="E58255" t="s">
        <v>8</v>
      </c>
    </row>
    <row r="58256" spans="1:5">
      <c r="A58256" t="s">
        <v>115390</v>
      </c>
      <c r="B58256" t="s">
        <v>115391</v>
      </c>
      <c r="C58256" t="s">
        <v>60958</v>
      </c>
      <c r="D58256">
        <v>5</v>
      </c>
      <c r="E58256" t="s">
        <v>8</v>
      </c>
    </row>
    <row r="58257" spans="1:5">
      <c r="A58257" t="s">
        <v>115392</v>
      </c>
      <c r="B58257" t="s">
        <v>115393</v>
      </c>
      <c r="C58257" t="s">
        <v>60958</v>
      </c>
      <c r="D58257">
        <v>5</v>
      </c>
      <c r="E58257" t="s">
        <v>8</v>
      </c>
    </row>
    <row r="58258" spans="1:5">
      <c r="A58258" t="s">
        <v>115394</v>
      </c>
      <c r="B58258" t="s">
        <v>115395</v>
      </c>
      <c r="C58258" t="s">
        <v>60958</v>
      </c>
      <c r="D58258">
        <v>5</v>
      </c>
      <c r="E58258" t="s">
        <v>8</v>
      </c>
    </row>
    <row r="58259" spans="1:5">
      <c r="A58259" t="s">
        <v>115396</v>
      </c>
      <c r="B58259" t="s">
        <v>115397</v>
      </c>
      <c r="C58259" t="s">
        <v>60958</v>
      </c>
      <c r="D58259">
        <v>5</v>
      </c>
      <c r="E58259" t="s">
        <v>8</v>
      </c>
    </row>
    <row r="58260" spans="1:5">
      <c r="A58260" t="s">
        <v>115398</v>
      </c>
      <c r="B58260" t="s">
        <v>115399</v>
      </c>
      <c r="C58260" t="s">
        <v>60958</v>
      </c>
      <c r="D58260">
        <v>5</v>
      </c>
      <c r="E58260" t="s">
        <v>8</v>
      </c>
    </row>
    <row r="58261" spans="1:5">
      <c r="A58261" t="s">
        <v>115400</v>
      </c>
      <c r="B58261" t="s">
        <v>115401</v>
      </c>
      <c r="C58261" t="s">
        <v>60958</v>
      </c>
      <c r="D58261">
        <v>5</v>
      </c>
      <c r="E58261" t="s">
        <v>8</v>
      </c>
    </row>
    <row r="58262" spans="1:5">
      <c r="A58262" t="s">
        <v>115402</v>
      </c>
      <c r="B58262" t="s">
        <v>115403</v>
      </c>
      <c r="C58262" t="s">
        <v>60958</v>
      </c>
      <c r="D58262">
        <v>5</v>
      </c>
      <c r="E58262" t="s">
        <v>8</v>
      </c>
    </row>
    <row r="58263" spans="1:5">
      <c r="A58263" t="s">
        <v>115404</v>
      </c>
      <c r="B58263" t="s">
        <v>115405</v>
      </c>
      <c r="C58263" t="s">
        <v>60958</v>
      </c>
      <c r="D58263">
        <v>5</v>
      </c>
      <c r="E58263" t="s">
        <v>8</v>
      </c>
    </row>
    <row r="58264" spans="1:5">
      <c r="A58264" t="s">
        <v>115406</v>
      </c>
      <c r="B58264" t="s">
        <v>115407</v>
      </c>
      <c r="C58264" t="s">
        <v>60958</v>
      </c>
      <c r="D58264">
        <v>5</v>
      </c>
      <c r="E58264" t="s">
        <v>8</v>
      </c>
    </row>
    <row r="58265" spans="1:5">
      <c r="A58265" t="s">
        <v>115408</v>
      </c>
      <c r="B58265" t="s">
        <v>115409</v>
      </c>
      <c r="C58265" t="s">
        <v>60958</v>
      </c>
      <c r="D58265">
        <v>5</v>
      </c>
      <c r="E58265" t="s">
        <v>8</v>
      </c>
    </row>
    <row r="58266" spans="1:5">
      <c r="A58266" t="s">
        <v>115410</v>
      </c>
      <c r="B58266" t="s">
        <v>115411</v>
      </c>
      <c r="C58266" t="s">
        <v>60958</v>
      </c>
      <c r="D58266">
        <v>5</v>
      </c>
      <c r="E58266" t="s">
        <v>8</v>
      </c>
    </row>
    <row r="58267" spans="1:5">
      <c r="A58267" t="s">
        <v>115412</v>
      </c>
      <c r="B58267" t="s">
        <v>115413</v>
      </c>
      <c r="C58267" t="s">
        <v>60958</v>
      </c>
      <c r="D58267">
        <v>5</v>
      </c>
      <c r="E58267" t="s">
        <v>8</v>
      </c>
    </row>
    <row r="58268" spans="1:5">
      <c r="A58268" t="s">
        <v>115414</v>
      </c>
      <c r="B58268" t="s">
        <v>115415</v>
      </c>
      <c r="C58268" t="s">
        <v>60958</v>
      </c>
      <c r="D58268">
        <v>5</v>
      </c>
      <c r="E58268" t="s">
        <v>8</v>
      </c>
    </row>
    <row r="58269" spans="1:5">
      <c r="A58269" t="s">
        <v>115416</v>
      </c>
      <c r="B58269" t="s">
        <v>115417</v>
      </c>
      <c r="C58269" t="s">
        <v>60958</v>
      </c>
      <c r="D58269">
        <v>5</v>
      </c>
      <c r="E58269" t="s">
        <v>8</v>
      </c>
    </row>
    <row r="58270" spans="1:5">
      <c r="A58270" t="s">
        <v>115418</v>
      </c>
      <c r="B58270" t="s">
        <v>115419</v>
      </c>
      <c r="C58270" t="s">
        <v>60958</v>
      </c>
      <c r="D58270">
        <v>5</v>
      </c>
      <c r="E58270" t="s">
        <v>8</v>
      </c>
    </row>
    <row r="58271" spans="1:5">
      <c r="A58271" t="s">
        <v>115420</v>
      </c>
      <c r="B58271" t="s">
        <v>115421</v>
      </c>
      <c r="C58271" t="s">
        <v>60958</v>
      </c>
      <c r="D58271">
        <v>5</v>
      </c>
      <c r="E58271" t="s">
        <v>8</v>
      </c>
    </row>
    <row r="58272" spans="1:5">
      <c r="A58272" t="s">
        <v>115422</v>
      </c>
      <c r="B58272" t="s">
        <v>115423</v>
      </c>
      <c r="C58272" t="s">
        <v>60958</v>
      </c>
      <c r="D58272">
        <v>5</v>
      </c>
      <c r="E58272" t="s">
        <v>8</v>
      </c>
    </row>
    <row r="58273" spans="1:5">
      <c r="A58273" t="s">
        <v>115424</v>
      </c>
      <c r="B58273" t="s">
        <v>115425</v>
      </c>
      <c r="C58273" t="s">
        <v>60958</v>
      </c>
      <c r="D58273">
        <v>5</v>
      </c>
      <c r="E58273" t="s">
        <v>8</v>
      </c>
    </row>
    <row r="58274" spans="1:5">
      <c r="A58274" t="s">
        <v>115426</v>
      </c>
      <c r="B58274" t="s">
        <v>115427</v>
      </c>
      <c r="C58274" t="s">
        <v>60958</v>
      </c>
      <c r="D58274">
        <v>5</v>
      </c>
      <c r="E58274" t="s">
        <v>8</v>
      </c>
    </row>
    <row r="58275" spans="1:5">
      <c r="A58275" t="s">
        <v>115428</v>
      </c>
      <c r="B58275" t="s">
        <v>115429</v>
      </c>
      <c r="C58275" t="s">
        <v>60958</v>
      </c>
      <c r="D58275">
        <v>5</v>
      </c>
      <c r="E58275" t="s">
        <v>8</v>
      </c>
    </row>
    <row r="58276" spans="1:5">
      <c r="A58276" t="s">
        <v>115430</v>
      </c>
      <c r="B58276" t="s">
        <v>115431</v>
      </c>
      <c r="C58276" t="s">
        <v>60958</v>
      </c>
      <c r="D58276">
        <v>5</v>
      </c>
      <c r="E58276" t="s">
        <v>8</v>
      </c>
    </row>
    <row r="58277" spans="1:5">
      <c r="A58277" t="s">
        <v>115432</v>
      </c>
      <c r="B58277" t="s">
        <v>115433</v>
      </c>
      <c r="C58277" t="s">
        <v>60958</v>
      </c>
      <c r="D58277">
        <v>5</v>
      </c>
      <c r="E58277" t="s">
        <v>8</v>
      </c>
    </row>
    <row r="58278" spans="1:5">
      <c r="A58278" t="s">
        <v>115434</v>
      </c>
      <c r="B58278" t="s">
        <v>115435</v>
      </c>
      <c r="C58278" t="s">
        <v>60958</v>
      </c>
      <c r="D58278">
        <v>5</v>
      </c>
      <c r="E58278" t="s">
        <v>8</v>
      </c>
    </row>
    <row r="58279" spans="1:5">
      <c r="A58279" t="s">
        <v>115436</v>
      </c>
      <c r="B58279" t="s">
        <v>115437</v>
      </c>
      <c r="C58279" t="s">
        <v>60958</v>
      </c>
      <c r="D58279">
        <v>5</v>
      </c>
      <c r="E58279" t="s">
        <v>8</v>
      </c>
    </row>
    <row r="58280" spans="1:5">
      <c r="A58280" t="s">
        <v>115438</v>
      </c>
      <c r="B58280" t="s">
        <v>115439</v>
      </c>
      <c r="C58280" t="s">
        <v>60958</v>
      </c>
      <c r="D58280">
        <v>5</v>
      </c>
      <c r="E58280" t="s">
        <v>8</v>
      </c>
    </row>
    <row r="58281" spans="1:5">
      <c r="A58281" t="s">
        <v>115440</v>
      </c>
      <c r="B58281" t="s">
        <v>115441</v>
      </c>
      <c r="C58281" t="s">
        <v>60958</v>
      </c>
      <c r="D58281">
        <v>5</v>
      </c>
      <c r="E58281" t="s">
        <v>8</v>
      </c>
    </row>
    <row r="58282" spans="1:5">
      <c r="A58282" t="s">
        <v>115442</v>
      </c>
      <c r="B58282" t="s">
        <v>115443</v>
      </c>
      <c r="C58282" t="s">
        <v>60958</v>
      </c>
      <c r="D58282">
        <v>5</v>
      </c>
      <c r="E58282" t="s">
        <v>8</v>
      </c>
    </row>
    <row r="58283" spans="1:5">
      <c r="A58283" t="s">
        <v>115444</v>
      </c>
      <c r="B58283" t="s">
        <v>115445</v>
      </c>
      <c r="C58283" t="s">
        <v>60958</v>
      </c>
      <c r="D58283">
        <v>5</v>
      </c>
      <c r="E58283" t="s">
        <v>8</v>
      </c>
    </row>
    <row r="58284" spans="1:5">
      <c r="A58284" t="s">
        <v>115446</v>
      </c>
      <c r="B58284" t="s">
        <v>115447</v>
      </c>
      <c r="C58284" t="s">
        <v>60958</v>
      </c>
      <c r="D58284">
        <v>5</v>
      </c>
      <c r="E58284" t="s">
        <v>8</v>
      </c>
    </row>
    <row r="58285" spans="1:5">
      <c r="A58285" t="s">
        <v>115448</v>
      </c>
      <c r="B58285" t="s">
        <v>115449</v>
      </c>
      <c r="C58285" t="s">
        <v>60958</v>
      </c>
      <c r="D58285">
        <v>5</v>
      </c>
      <c r="E58285" t="s">
        <v>8</v>
      </c>
    </row>
    <row r="58286" spans="1:5">
      <c r="A58286" t="s">
        <v>115450</v>
      </c>
      <c r="B58286" t="s">
        <v>115451</v>
      </c>
      <c r="C58286" t="s">
        <v>60958</v>
      </c>
      <c r="D58286">
        <v>5</v>
      </c>
      <c r="E58286" t="s">
        <v>8</v>
      </c>
    </row>
    <row r="58287" spans="1:5">
      <c r="A58287" t="s">
        <v>115452</v>
      </c>
      <c r="B58287" t="s">
        <v>115453</v>
      </c>
      <c r="C58287" t="s">
        <v>60958</v>
      </c>
      <c r="D58287">
        <v>5</v>
      </c>
      <c r="E58287" t="s">
        <v>8</v>
      </c>
    </row>
    <row r="58288" spans="1:5">
      <c r="A58288" t="s">
        <v>115454</v>
      </c>
      <c r="B58288" t="s">
        <v>115455</v>
      </c>
      <c r="C58288" t="s">
        <v>60958</v>
      </c>
      <c r="D58288">
        <v>5</v>
      </c>
      <c r="E58288" t="s">
        <v>8</v>
      </c>
    </row>
    <row r="58289" spans="1:5">
      <c r="A58289" t="s">
        <v>115456</v>
      </c>
      <c r="B58289" t="s">
        <v>115457</v>
      </c>
      <c r="C58289" t="s">
        <v>60958</v>
      </c>
      <c r="D58289">
        <v>5</v>
      </c>
      <c r="E58289" t="s">
        <v>8</v>
      </c>
    </row>
    <row r="58290" spans="1:5">
      <c r="A58290" t="s">
        <v>115458</v>
      </c>
      <c r="B58290" t="s">
        <v>115459</v>
      </c>
      <c r="C58290" t="s">
        <v>60958</v>
      </c>
      <c r="D58290">
        <v>5</v>
      </c>
      <c r="E58290" t="s">
        <v>8</v>
      </c>
    </row>
    <row r="58291" spans="1:5">
      <c r="A58291" t="s">
        <v>115460</v>
      </c>
      <c r="B58291" t="s">
        <v>115461</v>
      </c>
      <c r="C58291" t="s">
        <v>60958</v>
      </c>
      <c r="D58291">
        <v>5</v>
      </c>
      <c r="E58291" t="s">
        <v>8</v>
      </c>
    </row>
    <row r="58292" spans="1:5">
      <c r="A58292" t="s">
        <v>115462</v>
      </c>
      <c r="B58292" t="s">
        <v>115463</v>
      </c>
      <c r="C58292" t="s">
        <v>60958</v>
      </c>
      <c r="D58292">
        <v>5</v>
      </c>
      <c r="E58292" t="s">
        <v>8</v>
      </c>
    </row>
    <row r="58293" spans="1:5">
      <c r="A58293" t="s">
        <v>115464</v>
      </c>
      <c r="B58293" t="s">
        <v>115465</v>
      </c>
      <c r="C58293" t="s">
        <v>60958</v>
      </c>
      <c r="D58293">
        <v>5</v>
      </c>
      <c r="E58293" t="s">
        <v>8</v>
      </c>
    </row>
    <row r="58294" spans="1:5">
      <c r="A58294" t="s">
        <v>115466</v>
      </c>
      <c r="B58294" t="s">
        <v>115467</v>
      </c>
      <c r="C58294" t="s">
        <v>60958</v>
      </c>
      <c r="D58294">
        <v>5</v>
      </c>
      <c r="E58294" t="s">
        <v>8</v>
      </c>
    </row>
    <row r="58295" spans="1:5">
      <c r="A58295" t="s">
        <v>115468</v>
      </c>
      <c r="B58295" t="s">
        <v>115469</v>
      </c>
      <c r="C58295" t="s">
        <v>60958</v>
      </c>
      <c r="D58295">
        <v>5</v>
      </c>
      <c r="E58295" t="s">
        <v>8</v>
      </c>
    </row>
    <row r="58296" spans="1:5">
      <c r="A58296" t="s">
        <v>115470</v>
      </c>
      <c r="B58296" t="s">
        <v>115471</v>
      </c>
      <c r="C58296" t="s">
        <v>60958</v>
      </c>
      <c r="D58296">
        <v>5</v>
      </c>
      <c r="E58296" t="s">
        <v>8</v>
      </c>
    </row>
    <row r="58297" spans="1:5">
      <c r="A58297" t="s">
        <v>115472</v>
      </c>
      <c r="B58297" t="s">
        <v>115473</v>
      </c>
      <c r="C58297" t="s">
        <v>60958</v>
      </c>
      <c r="D58297">
        <v>5</v>
      </c>
      <c r="E58297" t="s">
        <v>8</v>
      </c>
    </row>
    <row r="58298" spans="1:5">
      <c r="A58298" t="s">
        <v>115474</v>
      </c>
      <c r="B58298" t="s">
        <v>115475</v>
      </c>
      <c r="C58298" t="s">
        <v>60958</v>
      </c>
      <c r="D58298">
        <v>5</v>
      </c>
      <c r="E58298" t="s">
        <v>8</v>
      </c>
    </row>
    <row r="58299" spans="1:5">
      <c r="A58299" t="s">
        <v>115476</v>
      </c>
      <c r="B58299" t="s">
        <v>115477</v>
      </c>
      <c r="C58299" t="s">
        <v>60958</v>
      </c>
      <c r="D58299">
        <v>5</v>
      </c>
      <c r="E58299" t="s">
        <v>8</v>
      </c>
    </row>
    <row r="58300" spans="1:5">
      <c r="A58300" t="s">
        <v>115478</v>
      </c>
      <c r="B58300" t="s">
        <v>115479</v>
      </c>
      <c r="C58300" t="s">
        <v>60958</v>
      </c>
      <c r="D58300">
        <v>5</v>
      </c>
      <c r="E58300" t="s">
        <v>8</v>
      </c>
    </row>
    <row r="58301" spans="1:5">
      <c r="A58301" t="s">
        <v>115480</v>
      </c>
      <c r="B58301" t="s">
        <v>115481</v>
      </c>
      <c r="C58301" t="s">
        <v>60958</v>
      </c>
      <c r="D58301">
        <v>5</v>
      </c>
      <c r="E58301" t="s">
        <v>8</v>
      </c>
    </row>
    <row r="58302" spans="1:5">
      <c r="A58302" t="s">
        <v>115482</v>
      </c>
      <c r="B58302" t="s">
        <v>115483</v>
      </c>
      <c r="C58302" t="s">
        <v>60958</v>
      </c>
      <c r="D58302">
        <v>5</v>
      </c>
      <c r="E58302" t="s">
        <v>8</v>
      </c>
    </row>
    <row r="58303" spans="1:5">
      <c r="A58303" t="s">
        <v>115484</v>
      </c>
      <c r="B58303" t="s">
        <v>115485</v>
      </c>
      <c r="C58303" t="s">
        <v>60958</v>
      </c>
      <c r="D58303">
        <v>5</v>
      </c>
      <c r="E58303" t="s">
        <v>8</v>
      </c>
    </row>
    <row r="58304" spans="1:5">
      <c r="A58304" t="s">
        <v>115486</v>
      </c>
      <c r="B58304" t="s">
        <v>115487</v>
      </c>
      <c r="C58304" t="s">
        <v>60958</v>
      </c>
      <c r="D58304">
        <v>5</v>
      </c>
      <c r="E58304" t="s">
        <v>8</v>
      </c>
    </row>
    <row r="58305" spans="1:5">
      <c r="A58305" t="s">
        <v>115488</v>
      </c>
      <c r="B58305" t="s">
        <v>115489</v>
      </c>
      <c r="C58305" t="s">
        <v>60958</v>
      </c>
      <c r="D58305">
        <v>5</v>
      </c>
      <c r="E58305" t="s">
        <v>8</v>
      </c>
    </row>
    <row r="58306" spans="1:5">
      <c r="A58306" t="s">
        <v>115490</v>
      </c>
      <c r="B58306" t="s">
        <v>115491</v>
      </c>
      <c r="C58306" t="s">
        <v>60958</v>
      </c>
      <c r="D58306">
        <v>5</v>
      </c>
      <c r="E58306" t="s">
        <v>8</v>
      </c>
    </row>
    <row r="58307" spans="1:5">
      <c r="A58307" t="s">
        <v>115492</v>
      </c>
      <c r="B58307" t="s">
        <v>115493</v>
      </c>
      <c r="C58307" t="s">
        <v>60958</v>
      </c>
      <c r="D58307">
        <v>5</v>
      </c>
      <c r="E58307" t="s">
        <v>8</v>
      </c>
    </row>
    <row r="58308" spans="1:5">
      <c r="A58308" t="s">
        <v>115494</v>
      </c>
      <c r="B58308" t="s">
        <v>115495</v>
      </c>
      <c r="C58308" t="s">
        <v>60958</v>
      </c>
      <c r="D58308">
        <v>5</v>
      </c>
      <c r="E58308" t="s">
        <v>8</v>
      </c>
    </row>
    <row r="58309" spans="1:5">
      <c r="A58309" t="s">
        <v>115496</v>
      </c>
      <c r="B58309" t="s">
        <v>115497</v>
      </c>
      <c r="C58309" t="s">
        <v>60958</v>
      </c>
      <c r="D58309">
        <v>5</v>
      </c>
      <c r="E58309" t="s">
        <v>8</v>
      </c>
    </row>
    <row r="58310" spans="1:5">
      <c r="A58310" t="s">
        <v>115498</v>
      </c>
      <c r="B58310" t="s">
        <v>115499</v>
      </c>
      <c r="C58310" t="s">
        <v>60958</v>
      </c>
      <c r="D58310">
        <v>5</v>
      </c>
      <c r="E58310" t="s">
        <v>8</v>
      </c>
    </row>
    <row r="58311" spans="1:5">
      <c r="A58311" t="s">
        <v>115500</v>
      </c>
      <c r="B58311" t="s">
        <v>115501</v>
      </c>
      <c r="C58311" t="s">
        <v>60958</v>
      </c>
      <c r="D58311">
        <v>5</v>
      </c>
      <c r="E58311" t="s">
        <v>8</v>
      </c>
    </row>
    <row r="58312" spans="1:5">
      <c r="A58312" t="s">
        <v>115502</v>
      </c>
      <c r="B58312" t="s">
        <v>115503</v>
      </c>
      <c r="C58312" t="s">
        <v>60958</v>
      </c>
      <c r="D58312">
        <v>5</v>
      </c>
      <c r="E58312" t="s">
        <v>8</v>
      </c>
    </row>
    <row r="58313" spans="1:5">
      <c r="A58313" t="s">
        <v>115504</v>
      </c>
      <c r="B58313" t="s">
        <v>115505</v>
      </c>
      <c r="C58313" t="s">
        <v>60958</v>
      </c>
      <c r="D58313">
        <v>5</v>
      </c>
      <c r="E58313" t="s">
        <v>8</v>
      </c>
    </row>
    <row r="58314" spans="1:5">
      <c r="A58314" t="s">
        <v>115506</v>
      </c>
      <c r="B58314" t="s">
        <v>115507</v>
      </c>
      <c r="C58314" t="s">
        <v>60958</v>
      </c>
      <c r="D58314">
        <v>5</v>
      </c>
      <c r="E58314" t="s">
        <v>8</v>
      </c>
    </row>
    <row r="58315" spans="1:5">
      <c r="A58315" t="s">
        <v>115508</v>
      </c>
      <c r="B58315" t="s">
        <v>115509</v>
      </c>
      <c r="C58315" t="s">
        <v>60958</v>
      </c>
      <c r="D58315">
        <v>5</v>
      </c>
      <c r="E58315" t="s">
        <v>8</v>
      </c>
    </row>
    <row r="58316" spans="1:5">
      <c r="A58316" t="s">
        <v>115510</v>
      </c>
      <c r="B58316" t="s">
        <v>115511</v>
      </c>
      <c r="C58316" t="s">
        <v>60958</v>
      </c>
      <c r="D58316">
        <v>5</v>
      </c>
      <c r="E58316" t="s">
        <v>8</v>
      </c>
    </row>
    <row r="58317" spans="1:5">
      <c r="A58317" t="s">
        <v>115512</v>
      </c>
      <c r="B58317" t="s">
        <v>115513</v>
      </c>
      <c r="C58317" t="s">
        <v>60958</v>
      </c>
      <c r="D58317">
        <v>5</v>
      </c>
      <c r="E58317" t="s">
        <v>8</v>
      </c>
    </row>
    <row r="58318" spans="1:5">
      <c r="A58318" t="s">
        <v>115514</v>
      </c>
      <c r="B58318" t="s">
        <v>115515</v>
      </c>
      <c r="C58318" t="s">
        <v>60958</v>
      </c>
      <c r="D58318">
        <v>5</v>
      </c>
      <c r="E58318" t="s">
        <v>8</v>
      </c>
    </row>
    <row r="58319" spans="1:5">
      <c r="A58319" t="s">
        <v>115516</v>
      </c>
      <c r="B58319" t="s">
        <v>115517</v>
      </c>
      <c r="C58319" t="s">
        <v>60958</v>
      </c>
      <c r="D58319">
        <v>5</v>
      </c>
      <c r="E58319" t="s">
        <v>8</v>
      </c>
    </row>
    <row r="58320" spans="1:5">
      <c r="A58320" t="s">
        <v>115518</v>
      </c>
      <c r="B58320" t="s">
        <v>115519</v>
      </c>
      <c r="C58320" t="s">
        <v>60958</v>
      </c>
      <c r="D58320">
        <v>5</v>
      </c>
      <c r="E58320" t="s">
        <v>8</v>
      </c>
    </row>
    <row r="58321" spans="1:5">
      <c r="A58321" t="s">
        <v>115520</v>
      </c>
      <c r="B58321" t="s">
        <v>115521</v>
      </c>
      <c r="C58321" t="s">
        <v>60971</v>
      </c>
      <c r="D58321">
        <v>4.15</v>
      </c>
      <c r="E58321" t="s">
        <v>8</v>
      </c>
    </row>
    <row r="58322" spans="1:5">
      <c r="A58322" t="s">
        <v>115522</v>
      </c>
      <c r="B58322" t="s">
        <v>115523</v>
      </c>
      <c r="C58322" t="s">
        <v>60971</v>
      </c>
      <c r="D58322">
        <v>4.15</v>
      </c>
      <c r="E58322" t="s">
        <v>8</v>
      </c>
    </row>
    <row r="58323" spans="1:5">
      <c r="A58323" t="s">
        <v>115524</v>
      </c>
      <c r="B58323" t="s">
        <v>115525</v>
      </c>
      <c r="C58323" t="s">
        <v>60958</v>
      </c>
      <c r="D58323">
        <v>5</v>
      </c>
      <c r="E58323" t="s">
        <v>8</v>
      </c>
    </row>
    <row r="58324" spans="1:5">
      <c r="A58324" t="s">
        <v>115526</v>
      </c>
      <c r="B58324" t="s">
        <v>115527</v>
      </c>
      <c r="C58324" t="s">
        <v>60958</v>
      </c>
      <c r="D58324">
        <v>5</v>
      </c>
      <c r="E58324" t="s">
        <v>8</v>
      </c>
    </row>
    <row r="58325" spans="1:5">
      <c r="A58325" t="s">
        <v>115528</v>
      </c>
      <c r="B58325" t="s">
        <v>115529</v>
      </c>
      <c r="C58325" t="s">
        <v>60971</v>
      </c>
      <c r="D58325">
        <v>4.15</v>
      </c>
      <c r="E58325" t="s">
        <v>8</v>
      </c>
    </row>
    <row r="58326" spans="1:5">
      <c r="A58326" t="s">
        <v>115530</v>
      </c>
      <c r="B58326" t="s">
        <v>115531</v>
      </c>
      <c r="C58326" t="s">
        <v>60958</v>
      </c>
      <c r="D58326">
        <v>5</v>
      </c>
      <c r="E58326" t="s">
        <v>8</v>
      </c>
    </row>
    <row r="58327" spans="1:5">
      <c r="A58327" t="s">
        <v>115532</v>
      </c>
      <c r="B58327" t="s">
        <v>115533</v>
      </c>
      <c r="C58327" t="s">
        <v>60971</v>
      </c>
      <c r="D58327">
        <v>4.15</v>
      </c>
      <c r="E58327" t="s">
        <v>8</v>
      </c>
    </row>
    <row r="58328" spans="1:5">
      <c r="A58328" t="s">
        <v>115534</v>
      </c>
      <c r="B58328" t="s">
        <v>115535</v>
      </c>
      <c r="C58328" t="s">
        <v>60958</v>
      </c>
      <c r="D58328">
        <v>5</v>
      </c>
      <c r="E58328" t="s">
        <v>8</v>
      </c>
    </row>
    <row r="58329" spans="1:5">
      <c r="A58329" t="s">
        <v>115536</v>
      </c>
      <c r="B58329" t="s">
        <v>115537</v>
      </c>
      <c r="C58329" t="s">
        <v>60971</v>
      </c>
      <c r="D58329">
        <v>4.15</v>
      </c>
      <c r="E58329" t="s">
        <v>8</v>
      </c>
    </row>
    <row r="58330" spans="1:5">
      <c r="A58330" t="s">
        <v>115538</v>
      </c>
      <c r="B58330" t="s">
        <v>115539</v>
      </c>
      <c r="C58330" t="s">
        <v>60971</v>
      </c>
      <c r="D58330">
        <v>4.15</v>
      </c>
      <c r="E58330" t="s">
        <v>8</v>
      </c>
    </row>
    <row r="58331" spans="1:5">
      <c r="A58331" t="s">
        <v>115540</v>
      </c>
      <c r="B58331" t="s">
        <v>115541</v>
      </c>
      <c r="C58331" t="s">
        <v>60958</v>
      </c>
      <c r="D58331">
        <v>5</v>
      </c>
      <c r="E58331" t="s">
        <v>8</v>
      </c>
    </row>
    <row r="58332" spans="1:5">
      <c r="A58332" t="s">
        <v>115542</v>
      </c>
      <c r="B58332" t="s">
        <v>115543</v>
      </c>
      <c r="C58332" t="s">
        <v>60958</v>
      </c>
      <c r="D58332">
        <v>5</v>
      </c>
      <c r="E58332" t="s">
        <v>8</v>
      </c>
    </row>
    <row r="58333" spans="1:5">
      <c r="A58333" t="s">
        <v>115544</v>
      </c>
      <c r="B58333" t="s">
        <v>115545</v>
      </c>
      <c r="C58333" t="s">
        <v>60958</v>
      </c>
      <c r="D58333">
        <v>5</v>
      </c>
      <c r="E58333" t="s">
        <v>8</v>
      </c>
    </row>
    <row r="58334" spans="1:5">
      <c r="A58334" t="s">
        <v>115546</v>
      </c>
      <c r="B58334" t="s">
        <v>115547</v>
      </c>
      <c r="C58334" t="s">
        <v>60958</v>
      </c>
      <c r="D58334">
        <v>5</v>
      </c>
      <c r="E58334" t="s">
        <v>8</v>
      </c>
    </row>
    <row r="58335" spans="1:5">
      <c r="A58335" t="s">
        <v>115548</v>
      </c>
      <c r="B58335" t="s">
        <v>115549</v>
      </c>
      <c r="C58335" t="s">
        <v>60958</v>
      </c>
      <c r="D58335">
        <v>5</v>
      </c>
      <c r="E58335" t="s">
        <v>8</v>
      </c>
    </row>
    <row r="58336" spans="1:5">
      <c r="A58336" t="s">
        <v>115550</v>
      </c>
      <c r="B58336" t="s">
        <v>115551</v>
      </c>
      <c r="C58336" t="s">
        <v>60958</v>
      </c>
      <c r="D58336">
        <v>5</v>
      </c>
      <c r="E58336" t="s">
        <v>8</v>
      </c>
    </row>
    <row r="58337" spans="1:5">
      <c r="A58337" t="s">
        <v>115552</v>
      </c>
      <c r="B58337" t="s">
        <v>115553</v>
      </c>
      <c r="C58337" t="s">
        <v>60958</v>
      </c>
      <c r="D58337">
        <v>5</v>
      </c>
      <c r="E58337" t="s">
        <v>8</v>
      </c>
    </row>
    <row r="58338" spans="1:5">
      <c r="A58338" t="s">
        <v>115554</v>
      </c>
      <c r="B58338" t="s">
        <v>115555</v>
      </c>
      <c r="C58338" t="s">
        <v>60958</v>
      </c>
      <c r="D58338">
        <v>5</v>
      </c>
      <c r="E58338" t="s">
        <v>8</v>
      </c>
    </row>
    <row r="58339" spans="1:5">
      <c r="A58339" t="s">
        <v>115556</v>
      </c>
      <c r="B58339" t="s">
        <v>115557</v>
      </c>
      <c r="C58339" t="s">
        <v>60958</v>
      </c>
      <c r="D58339">
        <v>5</v>
      </c>
      <c r="E58339" t="s">
        <v>8</v>
      </c>
    </row>
    <row r="58340" spans="1:5">
      <c r="A58340" t="s">
        <v>115558</v>
      </c>
      <c r="B58340" t="s">
        <v>115559</v>
      </c>
      <c r="C58340" t="s">
        <v>60958</v>
      </c>
      <c r="D58340">
        <v>5</v>
      </c>
      <c r="E58340" t="s">
        <v>8</v>
      </c>
    </row>
    <row r="58341" spans="1:5">
      <c r="A58341" t="s">
        <v>115560</v>
      </c>
      <c r="B58341" t="s">
        <v>115561</v>
      </c>
      <c r="C58341" t="s">
        <v>60958</v>
      </c>
      <c r="D58341">
        <v>5</v>
      </c>
      <c r="E58341" t="s">
        <v>8</v>
      </c>
    </row>
    <row r="58342" spans="1:5">
      <c r="A58342" t="s">
        <v>115562</v>
      </c>
      <c r="B58342" t="s">
        <v>115563</v>
      </c>
      <c r="C58342" t="s">
        <v>60958</v>
      </c>
      <c r="D58342">
        <v>5</v>
      </c>
      <c r="E58342" t="s">
        <v>8</v>
      </c>
    </row>
    <row r="58343" spans="1:5">
      <c r="A58343" t="s">
        <v>115564</v>
      </c>
      <c r="B58343" t="s">
        <v>115565</v>
      </c>
      <c r="C58343" t="s">
        <v>60958</v>
      </c>
      <c r="D58343">
        <v>5</v>
      </c>
      <c r="E58343" t="s">
        <v>8</v>
      </c>
    </row>
    <row r="58344" spans="1:5">
      <c r="A58344" t="s">
        <v>115566</v>
      </c>
      <c r="B58344" t="s">
        <v>115567</v>
      </c>
      <c r="C58344" t="s">
        <v>60958</v>
      </c>
      <c r="D58344">
        <v>5</v>
      </c>
      <c r="E58344" t="s">
        <v>8</v>
      </c>
    </row>
    <row r="58345" spans="1:5">
      <c r="A58345" t="s">
        <v>115568</v>
      </c>
      <c r="B58345" t="s">
        <v>115569</v>
      </c>
      <c r="C58345" t="s">
        <v>60958</v>
      </c>
      <c r="D58345">
        <v>5</v>
      </c>
      <c r="E58345" t="s">
        <v>8</v>
      </c>
    </row>
    <row r="58346" spans="1:5">
      <c r="A58346" t="s">
        <v>115570</v>
      </c>
      <c r="B58346" t="s">
        <v>115571</v>
      </c>
      <c r="C58346" t="s">
        <v>60958</v>
      </c>
      <c r="D58346">
        <v>5</v>
      </c>
      <c r="E58346" t="s">
        <v>8</v>
      </c>
    </row>
    <row r="58347" spans="1:5">
      <c r="A58347" t="s">
        <v>115572</v>
      </c>
      <c r="B58347" t="s">
        <v>115573</v>
      </c>
      <c r="C58347" t="s">
        <v>60958</v>
      </c>
      <c r="D58347">
        <v>5</v>
      </c>
      <c r="E58347" t="s">
        <v>8</v>
      </c>
    </row>
    <row r="58348" spans="1:5">
      <c r="A58348" t="s">
        <v>115574</v>
      </c>
      <c r="B58348" t="s">
        <v>115575</v>
      </c>
      <c r="C58348" t="s">
        <v>60958</v>
      </c>
      <c r="D58348">
        <v>5</v>
      </c>
      <c r="E58348" t="s">
        <v>8</v>
      </c>
    </row>
    <row r="58349" spans="1:5">
      <c r="A58349" t="s">
        <v>115576</v>
      </c>
      <c r="B58349" t="s">
        <v>115577</v>
      </c>
      <c r="C58349" t="s">
        <v>60958</v>
      </c>
      <c r="D58349">
        <v>5</v>
      </c>
      <c r="E58349" t="s">
        <v>8</v>
      </c>
    </row>
    <row r="58350" spans="1:5">
      <c r="A58350" t="s">
        <v>115578</v>
      </c>
      <c r="B58350" t="s">
        <v>115579</v>
      </c>
      <c r="C58350" t="s">
        <v>60958</v>
      </c>
      <c r="D58350">
        <v>5</v>
      </c>
      <c r="E58350" t="s">
        <v>8</v>
      </c>
    </row>
    <row r="58351" spans="1:5">
      <c r="A58351" t="s">
        <v>115580</v>
      </c>
      <c r="B58351" t="s">
        <v>115581</v>
      </c>
      <c r="C58351" t="s">
        <v>60958</v>
      </c>
      <c r="D58351">
        <v>5</v>
      </c>
      <c r="E58351" t="s">
        <v>8</v>
      </c>
    </row>
    <row r="58352" spans="1:5">
      <c r="A58352" t="s">
        <v>115582</v>
      </c>
      <c r="B58352" t="s">
        <v>115583</v>
      </c>
      <c r="C58352" t="s">
        <v>60958</v>
      </c>
      <c r="D58352">
        <v>5</v>
      </c>
      <c r="E58352" t="s">
        <v>8</v>
      </c>
    </row>
    <row r="58353" spans="1:5">
      <c r="A58353" t="s">
        <v>115584</v>
      </c>
      <c r="B58353" t="s">
        <v>115585</v>
      </c>
      <c r="C58353" t="s">
        <v>60958</v>
      </c>
      <c r="D58353">
        <v>5</v>
      </c>
      <c r="E58353" t="s">
        <v>8</v>
      </c>
    </row>
    <row r="58354" spans="1:5">
      <c r="A58354" t="s">
        <v>115586</v>
      </c>
      <c r="B58354" t="s">
        <v>115587</v>
      </c>
      <c r="C58354" t="s">
        <v>60958</v>
      </c>
      <c r="D58354">
        <v>5</v>
      </c>
      <c r="E58354" t="s">
        <v>8</v>
      </c>
    </row>
    <row r="58355" spans="1:5">
      <c r="A58355" t="s">
        <v>115588</v>
      </c>
      <c r="B58355" t="s">
        <v>115589</v>
      </c>
      <c r="C58355" t="s">
        <v>60958</v>
      </c>
      <c r="D58355">
        <v>5</v>
      </c>
      <c r="E58355" t="s">
        <v>8</v>
      </c>
    </row>
    <row r="58356" spans="1:5">
      <c r="A58356" t="s">
        <v>115590</v>
      </c>
      <c r="B58356" t="s">
        <v>115591</v>
      </c>
      <c r="C58356" t="s">
        <v>60958</v>
      </c>
      <c r="D58356">
        <v>5</v>
      </c>
      <c r="E58356" t="s">
        <v>8</v>
      </c>
    </row>
    <row r="58357" spans="1:5">
      <c r="A58357" t="s">
        <v>115592</v>
      </c>
      <c r="B58357" t="s">
        <v>115593</v>
      </c>
      <c r="C58357" t="s">
        <v>60958</v>
      </c>
      <c r="D58357">
        <v>5</v>
      </c>
      <c r="E58357" t="s">
        <v>8</v>
      </c>
    </row>
    <row r="58358" spans="1:5">
      <c r="A58358" t="s">
        <v>115594</v>
      </c>
      <c r="B58358" t="s">
        <v>115595</v>
      </c>
      <c r="C58358" t="s">
        <v>60958</v>
      </c>
      <c r="D58358">
        <v>5</v>
      </c>
      <c r="E58358" t="s">
        <v>8</v>
      </c>
    </row>
    <row r="58359" spans="1:5">
      <c r="A58359" t="s">
        <v>115596</v>
      </c>
      <c r="B58359" t="s">
        <v>115597</v>
      </c>
      <c r="C58359" t="s">
        <v>60958</v>
      </c>
      <c r="D58359">
        <v>5</v>
      </c>
      <c r="E58359" t="s">
        <v>8</v>
      </c>
    </row>
    <row r="58360" spans="1:5">
      <c r="A58360" t="s">
        <v>115598</v>
      </c>
      <c r="B58360" t="s">
        <v>115599</v>
      </c>
      <c r="C58360" t="s">
        <v>60958</v>
      </c>
      <c r="D58360">
        <v>5</v>
      </c>
      <c r="E58360" t="s">
        <v>8</v>
      </c>
    </row>
    <row r="58361" spans="1:5">
      <c r="A58361" t="s">
        <v>115600</v>
      </c>
      <c r="B58361" t="s">
        <v>115601</v>
      </c>
      <c r="C58361" t="s">
        <v>60958</v>
      </c>
      <c r="D58361">
        <v>5</v>
      </c>
      <c r="E58361" t="s">
        <v>8</v>
      </c>
    </row>
    <row r="58362" spans="1:5">
      <c r="A58362" t="s">
        <v>115602</v>
      </c>
      <c r="B58362" t="s">
        <v>115603</v>
      </c>
      <c r="C58362" t="s">
        <v>60958</v>
      </c>
      <c r="D58362">
        <v>5</v>
      </c>
      <c r="E58362" t="s">
        <v>8</v>
      </c>
    </row>
    <row r="58363" spans="1:5">
      <c r="A58363" t="s">
        <v>115604</v>
      </c>
      <c r="B58363" t="s">
        <v>115605</v>
      </c>
      <c r="C58363" t="s">
        <v>60958</v>
      </c>
      <c r="D58363">
        <v>5</v>
      </c>
      <c r="E58363" t="s">
        <v>8</v>
      </c>
    </row>
    <row r="58364" spans="1:5">
      <c r="A58364" t="s">
        <v>115606</v>
      </c>
      <c r="B58364" t="s">
        <v>115607</v>
      </c>
      <c r="C58364" t="s">
        <v>60958</v>
      </c>
      <c r="D58364">
        <v>5</v>
      </c>
      <c r="E58364" t="s">
        <v>8</v>
      </c>
    </row>
    <row r="58365" spans="1:5">
      <c r="A58365" t="s">
        <v>115608</v>
      </c>
      <c r="B58365" t="s">
        <v>115609</v>
      </c>
      <c r="C58365" t="s">
        <v>60958</v>
      </c>
      <c r="D58365">
        <v>5</v>
      </c>
      <c r="E58365" t="s">
        <v>8</v>
      </c>
    </row>
    <row r="58366" spans="1:5">
      <c r="A58366" t="s">
        <v>115610</v>
      </c>
      <c r="B58366" t="s">
        <v>115611</v>
      </c>
      <c r="C58366" t="s">
        <v>60958</v>
      </c>
      <c r="D58366">
        <v>5</v>
      </c>
      <c r="E58366" t="s">
        <v>8</v>
      </c>
    </row>
    <row r="58367" spans="1:5">
      <c r="A58367" t="s">
        <v>115612</v>
      </c>
      <c r="B58367" t="s">
        <v>115613</v>
      </c>
      <c r="C58367" t="s">
        <v>60958</v>
      </c>
      <c r="D58367">
        <v>5</v>
      </c>
      <c r="E58367" t="s">
        <v>8</v>
      </c>
    </row>
    <row r="58368" spans="1:5">
      <c r="A58368" t="s">
        <v>115614</v>
      </c>
      <c r="B58368" t="s">
        <v>115615</v>
      </c>
      <c r="C58368" t="s">
        <v>60958</v>
      </c>
      <c r="D58368">
        <v>5</v>
      </c>
      <c r="E58368" t="s">
        <v>8</v>
      </c>
    </row>
    <row r="58369" spans="1:5">
      <c r="A58369" t="s">
        <v>115616</v>
      </c>
      <c r="B58369" t="s">
        <v>115617</v>
      </c>
      <c r="C58369" t="s">
        <v>60958</v>
      </c>
      <c r="D58369">
        <v>5</v>
      </c>
      <c r="E58369" t="s">
        <v>8</v>
      </c>
    </row>
    <row r="58370" spans="1:5">
      <c r="A58370" t="s">
        <v>115618</v>
      </c>
      <c r="B58370" t="s">
        <v>115619</v>
      </c>
      <c r="C58370" t="s">
        <v>60958</v>
      </c>
      <c r="D58370">
        <v>5</v>
      </c>
      <c r="E58370" t="s">
        <v>8</v>
      </c>
    </row>
    <row r="58371" spans="1:5">
      <c r="A58371" t="s">
        <v>115620</v>
      </c>
      <c r="B58371" t="s">
        <v>115621</v>
      </c>
      <c r="C58371" t="s">
        <v>60958</v>
      </c>
      <c r="D58371">
        <v>5</v>
      </c>
      <c r="E58371" t="s">
        <v>8</v>
      </c>
    </row>
    <row r="58372" spans="1:5">
      <c r="A58372" t="s">
        <v>115622</v>
      </c>
      <c r="B58372" t="s">
        <v>115623</v>
      </c>
      <c r="C58372" t="s">
        <v>60958</v>
      </c>
      <c r="D58372">
        <v>5</v>
      </c>
      <c r="E58372" t="s">
        <v>8</v>
      </c>
    </row>
    <row r="58373" spans="1:5">
      <c r="A58373" t="s">
        <v>115624</v>
      </c>
      <c r="B58373" t="s">
        <v>115625</v>
      </c>
      <c r="C58373" t="s">
        <v>60958</v>
      </c>
      <c r="D58373">
        <v>5</v>
      </c>
      <c r="E58373" t="s">
        <v>8</v>
      </c>
    </row>
    <row r="58374" spans="1:5">
      <c r="A58374" t="s">
        <v>115626</v>
      </c>
      <c r="B58374" t="s">
        <v>115627</v>
      </c>
      <c r="C58374" t="s">
        <v>60958</v>
      </c>
      <c r="D58374">
        <v>5</v>
      </c>
      <c r="E58374" t="s">
        <v>8</v>
      </c>
    </row>
    <row r="58375" spans="1:5">
      <c r="A58375" t="s">
        <v>115628</v>
      </c>
      <c r="B58375" t="s">
        <v>115629</v>
      </c>
      <c r="C58375" t="s">
        <v>60958</v>
      </c>
      <c r="D58375">
        <v>5</v>
      </c>
      <c r="E58375" t="s">
        <v>8</v>
      </c>
    </row>
    <row r="58376" spans="1:5">
      <c r="A58376" t="s">
        <v>115630</v>
      </c>
      <c r="B58376" t="s">
        <v>115631</v>
      </c>
      <c r="C58376" t="s">
        <v>60958</v>
      </c>
      <c r="D58376">
        <v>5</v>
      </c>
      <c r="E58376" t="s">
        <v>8</v>
      </c>
    </row>
    <row r="58377" spans="1:5">
      <c r="A58377" t="s">
        <v>115632</v>
      </c>
      <c r="B58377" t="s">
        <v>115633</v>
      </c>
      <c r="C58377" t="s">
        <v>60958</v>
      </c>
      <c r="D58377">
        <v>5</v>
      </c>
      <c r="E58377" t="s">
        <v>8</v>
      </c>
    </row>
    <row r="58378" spans="1:5">
      <c r="A58378" t="s">
        <v>115634</v>
      </c>
      <c r="B58378" t="s">
        <v>115635</v>
      </c>
      <c r="C58378" t="s">
        <v>60958</v>
      </c>
      <c r="D58378">
        <v>5</v>
      </c>
      <c r="E58378" t="s">
        <v>8</v>
      </c>
    </row>
    <row r="58379" spans="1:5">
      <c r="A58379" t="s">
        <v>115636</v>
      </c>
      <c r="B58379" t="s">
        <v>115637</v>
      </c>
      <c r="C58379" t="s">
        <v>60958</v>
      </c>
      <c r="D58379">
        <v>5</v>
      </c>
      <c r="E58379" t="s">
        <v>8</v>
      </c>
    </row>
    <row r="58380" spans="1:5">
      <c r="A58380" t="s">
        <v>115638</v>
      </c>
      <c r="B58380" t="s">
        <v>115639</v>
      </c>
      <c r="C58380" t="s">
        <v>60971</v>
      </c>
      <c r="D58380">
        <v>4.15</v>
      </c>
      <c r="E58380" t="s">
        <v>8</v>
      </c>
    </row>
    <row r="58381" spans="1:5">
      <c r="A58381" t="s">
        <v>115640</v>
      </c>
      <c r="B58381" t="s">
        <v>115641</v>
      </c>
      <c r="C58381" t="s">
        <v>60958</v>
      </c>
      <c r="D58381">
        <v>5</v>
      </c>
      <c r="E58381" t="s">
        <v>8</v>
      </c>
    </row>
    <row r="58382" spans="1:5">
      <c r="A58382" t="s">
        <v>115642</v>
      </c>
      <c r="B58382" t="s">
        <v>115643</v>
      </c>
      <c r="C58382" t="s">
        <v>60958</v>
      </c>
      <c r="D58382">
        <v>5</v>
      </c>
      <c r="E58382" t="s">
        <v>8</v>
      </c>
    </row>
    <row r="58383" spans="1:5">
      <c r="A58383" t="s">
        <v>115644</v>
      </c>
      <c r="B58383" t="s">
        <v>115645</v>
      </c>
      <c r="C58383" t="s">
        <v>60958</v>
      </c>
      <c r="D58383">
        <v>5</v>
      </c>
      <c r="E58383" t="s">
        <v>8</v>
      </c>
    </row>
    <row r="58384" spans="1:5">
      <c r="A58384" t="s">
        <v>115646</v>
      </c>
      <c r="B58384" t="s">
        <v>115647</v>
      </c>
      <c r="C58384" t="s">
        <v>60971</v>
      </c>
      <c r="D58384">
        <v>4.15</v>
      </c>
      <c r="E58384" t="s">
        <v>8</v>
      </c>
    </row>
    <row r="58385" spans="1:5">
      <c r="A58385" t="s">
        <v>115648</v>
      </c>
      <c r="B58385" t="s">
        <v>115649</v>
      </c>
      <c r="C58385" t="s">
        <v>60958</v>
      </c>
      <c r="D58385">
        <v>5</v>
      </c>
      <c r="E58385" t="s">
        <v>8</v>
      </c>
    </row>
    <row r="58386" spans="1:5">
      <c r="A58386" t="s">
        <v>115650</v>
      </c>
      <c r="B58386" t="s">
        <v>115651</v>
      </c>
      <c r="C58386" t="s">
        <v>60958</v>
      </c>
      <c r="D58386">
        <v>5</v>
      </c>
      <c r="E58386" t="s">
        <v>8</v>
      </c>
    </row>
    <row r="58387" spans="1:5">
      <c r="A58387" t="s">
        <v>115652</v>
      </c>
      <c r="B58387" t="s">
        <v>115653</v>
      </c>
      <c r="C58387" t="s">
        <v>60958</v>
      </c>
      <c r="D58387">
        <v>5</v>
      </c>
      <c r="E58387" t="s">
        <v>8</v>
      </c>
    </row>
    <row r="58388" spans="1:5">
      <c r="A58388" t="s">
        <v>115654</v>
      </c>
      <c r="B58388" t="s">
        <v>115655</v>
      </c>
      <c r="C58388" t="s">
        <v>60958</v>
      </c>
      <c r="D58388">
        <v>5</v>
      </c>
      <c r="E58388" t="s">
        <v>8</v>
      </c>
    </row>
    <row r="58389" spans="1:5">
      <c r="A58389" t="s">
        <v>115656</v>
      </c>
      <c r="B58389" t="s">
        <v>115657</v>
      </c>
      <c r="C58389" t="s">
        <v>60958</v>
      </c>
      <c r="D58389">
        <v>5</v>
      </c>
      <c r="E58389" t="s">
        <v>8</v>
      </c>
    </row>
    <row r="58390" spans="1:5">
      <c r="A58390" t="s">
        <v>115658</v>
      </c>
      <c r="B58390" t="s">
        <v>115659</v>
      </c>
      <c r="C58390" t="s">
        <v>60958</v>
      </c>
      <c r="D58390">
        <v>5</v>
      </c>
      <c r="E58390" t="s">
        <v>8</v>
      </c>
    </row>
    <row r="58391" spans="1:5">
      <c r="A58391" t="s">
        <v>115660</v>
      </c>
      <c r="B58391" t="s">
        <v>115661</v>
      </c>
      <c r="C58391" t="s">
        <v>60958</v>
      </c>
      <c r="D58391">
        <v>5</v>
      </c>
      <c r="E58391" t="s">
        <v>8</v>
      </c>
    </row>
    <row r="58392" spans="1:5">
      <c r="A58392" t="s">
        <v>115662</v>
      </c>
      <c r="B58392" t="s">
        <v>115663</v>
      </c>
      <c r="C58392" t="s">
        <v>60971</v>
      </c>
      <c r="D58392">
        <v>4.15</v>
      </c>
      <c r="E58392" t="s">
        <v>8</v>
      </c>
    </row>
    <row r="58393" spans="1:5">
      <c r="A58393" t="s">
        <v>115664</v>
      </c>
      <c r="B58393" t="s">
        <v>115665</v>
      </c>
      <c r="C58393" t="s">
        <v>60958</v>
      </c>
      <c r="D58393">
        <v>5</v>
      </c>
      <c r="E58393" t="s">
        <v>8</v>
      </c>
    </row>
    <row r="58394" spans="1:5">
      <c r="A58394" t="s">
        <v>115666</v>
      </c>
      <c r="B58394" t="s">
        <v>115667</v>
      </c>
      <c r="C58394" t="s">
        <v>60958</v>
      </c>
      <c r="D58394">
        <v>5</v>
      </c>
      <c r="E58394" t="s">
        <v>8</v>
      </c>
    </row>
    <row r="58395" spans="1:5">
      <c r="A58395" t="s">
        <v>115668</v>
      </c>
      <c r="B58395" t="s">
        <v>115669</v>
      </c>
      <c r="C58395" t="s">
        <v>60958</v>
      </c>
      <c r="D58395">
        <v>5</v>
      </c>
      <c r="E58395" t="s">
        <v>8</v>
      </c>
    </row>
    <row r="58396" spans="1:5">
      <c r="A58396" t="s">
        <v>115670</v>
      </c>
      <c r="B58396" t="s">
        <v>115671</v>
      </c>
      <c r="C58396" t="s">
        <v>60958</v>
      </c>
      <c r="D58396">
        <v>5</v>
      </c>
      <c r="E58396" t="s">
        <v>8</v>
      </c>
    </row>
    <row r="58397" spans="1:5">
      <c r="A58397" t="s">
        <v>115672</v>
      </c>
      <c r="B58397" t="s">
        <v>115673</v>
      </c>
      <c r="C58397" t="s">
        <v>60958</v>
      </c>
      <c r="D58397">
        <v>5</v>
      </c>
      <c r="E58397" t="s">
        <v>8</v>
      </c>
    </row>
    <row r="58398" spans="1:5">
      <c r="A58398" t="s">
        <v>115674</v>
      </c>
      <c r="B58398" t="s">
        <v>115675</v>
      </c>
      <c r="C58398" t="s">
        <v>60958</v>
      </c>
      <c r="D58398">
        <v>5</v>
      </c>
      <c r="E58398" t="s">
        <v>8</v>
      </c>
    </row>
    <row r="58399" spans="1:5">
      <c r="A58399" t="s">
        <v>115676</v>
      </c>
      <c r="B58399" t="s">
        <v>115677</v>
      </c>
      <c r="C58399" t="s">
        <v>60958</v>
      </c>
      <c r="D58399">
        <v>5</v>
      </c>
      <c r="E58399" t="s">
        <v>8</v>
      </c>
    </row>
    <row r="58400" spans="1:5">
      <c r="A58400" t="s">
        <v>115678</v>
      </c>
      <c r="B58400" t="s">
        <v>115679</v>
      </c>
      <c r="C58400" t="s">
        <v>60958</v>
      </c>
      <c r="D58400">
        <v>5</v>
      </c>
      <c r="E58400" t="s">
        <v>8</v>
      </c>
    </row>
    <row r="58401" spans="1:5">
      <c r="A58401" t="s">
        <v>115680</v>
      </c>
      <c r="B58401" t="s">
        <v>115681</v>
      </c>
      <c r="C58401" t="s">
        <v>60958</v>
      </c>
      <c r="D58401">
        <v>5</v>
      </c>
      <c r="E58401" t="s">
        <v>8</v>
      </c>
    </row>
    <row r="58402" spans="1:5">
      <c r="A58402" t="s">
        <v>115682</v>
      </c>
      <c r="B58402" t="s">
        <v>115683</v>
      </c>
      <c r="C58402" t="s">
        <v>60958</v>
      </c>
      <c r="D58402">
        <v>5</v>
      </c>
      <c r="E58402" t="s">
        <v>8</v>
      </c>
    </row>
    <row r="58403" spans="1:5">
      <c r="A58403" t="s">
        <v>115684</v>
      </c>
      <c r="B58403" t="s">
        <v>115685</v>
      </c>
      <c r="C58403" t="s">
        <v>60958</v>
      </c>
      <c r="D58403">
        <v>5</v>
      </c>
      <c r="E58403" t="s">
        <v>8</v>
      </c>
    </row>
    <row r="58404" spans="1:5">
      <c r="A58404" t="s">
        <v>115686</v>
      </c>
      <c r="B58404" t="s">
        <v>115687</v>
      </c>
      <c r="C58404" t="s">
        <v>60958</v>
      </c>
      <c r="D58404">
        <v>5</v>
      </c>
      <c r="E58404" t="s">
        <v>8</v>
      </c>
    </row>
    <row r="58405" spans="1:5">
      <c r="A58405" t="s">
        <v>115688</v>
      </c>
      <c r="B58405" t="s">
        <v>115689</v>
      </c>
      <c r="C58405" t="s">
        <v>60958</v>
      </c>
      <c r="D58405">
        <v>5</v>
      </c>
      <c r="E58405" t="s">
        <v>8</v>
      </c>
    </row>
    <row r="58406" spans="1:5">
      <c r="A58406" t="s">
        <v>115690</v>
      </c>
      <c r="B58406" t="s">
        <v>115691</v>
      </c>
      <c r="C58406" t="s">
        <v>60958</v>
      </c>
      <c r="D58406">
        <v>5</v>
      </c>
      <c r="E58406" t="s">
        <v>8</v>
      </c>
    </row>
    <row r="58407" spans="1:5">
      <c r="A58407" t="s">
        <v>115692</v>
      </c>
      <c r="B58407" t="s">
        <v>115693</v>
      </c>
      <c r="C58407" t="s">
        <v>60958</v>
      </c>
      <c r="D58407">
        <v>5</v>
      </c>
      <c r="E58407" t="s">
        <v>8</v>
      </c>
    </row>
    <row r="58408" spans="1:5">
      <c r="A58408" t="s">
        <v>115694</v>
      </c>
      <c r="B58408" t="s">
        <v>115695</v>
      </c>
      <c r="C58408" t="s">
        <v>60958</v>
      </c>
      <c r="D58408">
        <v>5</v>
      </c>
      <c r="E58408" t="s">
        <v>8</v>
      </c>
    </row>
    <row r="58409" spans="1:5">
      <c r="A58409" t="s">
        <v>115696</v>
      </c>
      <c r="B58409" t="s">
        <v>115697</v>
      </c>
      <c r="C58409" t="s">
        <v>60958</v>
      </c>
      <c r="D58409">
        <v>5</v>
      </c>
      <c r="E58409" t="s">
        <v>8</v>
      </c>
    </row>
    <row r="58410" spans="1:5">
      <c r="A58410" t="s">
        <v>115698</v>
      </c>
      <c r="B58410" t="s">
        <v>115699</v>
      </c>
      <c r="C58410" t="s">
        <v>60958</v>
      </c>
      <c r="D58410">
        <v>5</v>
      </c>
      <c r="E58410" t="s">
        <v>8</v>
      </c>
    </row>
    <row r="58411" spans="1:5">
      <c r="A58411" t="s">
        <v>115700</v>
      </c>
      <c r="B58411" t="s">
        <v>115701</v>
      </c>
      <c r="C58411" t="s">
        <v>60958</v>
      </c>
      <c r="D58411">
        <v>5</v>
      </c>
      <c r="E58411" t="s">
        <v>8</v>
      </c>
    </row>
    <row r="58412" spans="1:5">
      <c r="A58412" t="s">
        <v>115702</v>
      </c>
      <c r="B58412" t="s">
        <v>115703</v>
      </c>
      <c r="C58412" t="s">
        <v>60958</v>
      </c>
      <c r="D58412">
        <v>5</v>
      </c>
      <c r="E58412" t="s">
        <v>8</v>
      </c>
    </row>
    <row r="58413" spans="1:5">
      <c r="A58413" t="s">
        <v>115704</v>
      </c>
      <c r="B58413" t="s">
        <v>115705</v>
      </c>
      <c r="C58413" t="s">
        <v>60958</v>
      </c>
      <c r="D58413">
        <v>5</v>
      </c>
      <c r="E58413" t="s">
        <v>8</v>
      </c>
    </row>
    <row r="58414" spans="1:5">
      <c r="A58414" t="s">
        <v>115706</v>
      </c>
      <c r="B58414" t="s">
        <v>115707</v>
      </c>
      <c r="C58414" t="s">
        <v>60958</v>
      </c>
      <c r="D58414">
        <v>5</v>
      </c>
      <c r="E58414" t="s">
        <v>8</v>
      </c>
    </row>
    <row r="58415" spans="1:5">
      <c r="A58415" t="s">
        <v>115708</v>
      </c>
      <c r="B58415" t="s">
        <v>115709</v>
      </c>
      <c r="C58415" t="s">
        <v>60958</v>
      </c>
      <c r="D58415">
        <v>5</v>
      </c>
      <c r="E58415" t="s">
        <v>8</v>
      </c>
    </row>
    <row r="58416" spans="1:5">
      <c r="A58416" t="s">
        <v>115710</v>
      </c>
      <c r="B58416" t="s">
        <v>115711</v>
      </c>
      <c r="C58416" t="s">
        <v>60958</v>
      </c>
      <c r="D58416">
        <v>5</v>
      </c>
      <c r="E58416" t="s">
        <v>8</v>
      </c>
    </row>
    <row r="58417" spans="1:5">
      <c r="A58417" t="s">
        <v>115712</v>
      </c>
      <c r="B58417" t="s">
        <v>115713</v>
      </c>
      <c r="C58417" t="s">
        <v>60958</v>
      </c>
      <c r="D58417">
        <v>5</v>
      </c>
      <c r="E58417" t="s">
        <v>8</v>
      </c>
    </row>
    <row r="58418" spans="1:5">
      <c r="A58418" t="s">
        <v>115714</v>
      </c>
      <c r="B58418" t="s">
        <v>115715</v>
      </c>
      <c r="C58418" t="s">
        <v>60958</v>
      </c>
      <c r="D58418">
        <v>5</v>
      </c>
      <c r="E58418" t="s">
        <v>8</v>
      </c>
    </row>
    <row r="58419" spans="1:5">
      <c r="A58419" t="s">
        <v>115716</v>
      </c>
      <c r="B58419" t="s">
        <v>115717</v>
      </c>
      <c r="C58419" t="s">
        <v>60958</v>
      </c>
      <c r="D58419">
        <v>5</v>
      </c>
      <c r="E58419" t="s">
        <v>8</v>
      </c>
    </row>
    <row r="58420" spans="1:5">
      <c r="A58420" t="s">
        <v>115718</v>
      </c>
      <c r="B58420" t="s">
        <v>115719</v>
      </c>
      <c r="C58420" t="s">
        <v>60958</v>
      </c>
      <c r="D58420">
        <v>5</v>
      </c>
      <c r="E58420" t="s">
        <v>8</v>
      </c>
    </row>
    <row r="58421" spans="1:5">
      <c r="A58421" t="s">
        <v>115720</v>
      </c>
      <c r="B58421" t="s">
        <v>115721</v>
      </c>
      <c r="C58421" t="s">
        <v>60958</v>
      </c>
      <c r="D58421">
        <v>5</v>
      </c>
      <c r="E58421" t="s">
        <v>8</v>
      </c>
    </row>
    <row r="58422" spans="1:5">
      <c r="A58422" t="s">
        <v>115722</v>
      </c>
      <c r="B58422" t="s">
        <v>115723</v>
      </c>
      <c r="C58422" t="s">
        <v>60958</v>
      </c>
      <c r="D58422">
        <v>5</v>
      </c>
      <c r="E58422" t="s">
        <v>8</v>
      </c>
    </row>
    <row r="58423" spans="1:5">
      <c r="A58423" t="s">
        <v>115724</v>
      </c>
      <c r="B58423" t="s">
        <v>115725</v>
      </c>
      <c r="C58423" t="s">
        <v>60958</v>
      </c>
      <c r="D58423">
        <v>5</v>
      </c>
      <c r="E58423" t="s">
        <v>8</v>
      </c>
    </row>
    <row r="58424" spans="1:5">
      <c r="A58424" t="s">
        <v>115726</v>
      </c>
      <c r="B58424" t="s">
        <v>115727</v>
      </c>
      <c r="C58424" t="s">
        <v>60958</v>
      </c>
      <c r="D58424">
        <v>5</v>
      </c>
      <c r="E58424" t="s">
        <v>8</v>
      </c>
    </row>
    <row r="58425" spans="1:5">
      <c r="A58425" t="s">
        <v>115728</v>
      </c>
      <c r="B58425" t="s">
        <v>115729</v>
      </c>
      <c r="C58425" t="s">
        <v>60958</v>
      </c>
      <c r="D58425">
        <v>5</v>
      </c>
      <c r="E58425" t="s">
        <v>8</v>
      </c>
    </row>
    <row r="58426" spans="1:5">
      <c r="A58426" t="s">
        <v>115730</v>
      </c>
      <c r="B58426" t="s">
        <v>115731</v>
      </c>
      <c r="C58426" t="s">
        <v>60958</v>
      </c>
      <c r="D58426">
        <v>5</v>
      </c>
      <c r="E58426" t="s">
        <v>8</v>
      </c>
    </row>
    <row r="58427" spans="1:5">
      <c r="A58427" t="s">
        <v>115732</v>
      </c>
      <c r="B58427" t="s">
        <v>115733</v>
      </c>
      <c r="C58427" t="s">
        <v>60958</v>
      </c>
      <c r="D58427">
        <v>5</v>
      </c>
      <c r="E58427" t="s">
        <v>8</v>
      </c>
    </row>
    <row r="58428" spans="1:5">
      <c r="A58428" t="s">
        <v>115734</v>
      </c>
      <c r="B58428" t="s">
        <v>115735</v>
      </c>
      <c r="C58428" t="s">
        <v>60958</v>
      </c>
      <c r="D58428">
        <v>5</v>
      </c>
      <c r="E58428" t="s">
        <v>8</v>
      </c>
    </row>
    <row r="58429" spans="1:5">
      <c r="A58429" t="s">
        <v>115736</v>
      </c>
      <c r="B58429" t="s">
        <v>115737</v>
      </c>
      <c r="C58429" t="s">
        <v>60958</v>
      </c>
      <c r="D58429">
        <v>5</v>
      </c>
      <c r="E58429" t="s">
        <v>8</v>
      </c>
    </row>
    <row r="58430" spans="1:5">
      <c r="A58430" t="s">
        <v>115738</v>
      </c>
      <c r="B58430" t="s">
        <v>115739</v>
      </c>
      <c r="C58430" t="s">
        <v>60958</v>
      </c>
      <c r="D58430">
        <v>5</v>
      </c>
      <c r="E58430" t="s">
        <v>8</v>
      </c>
    </row>
    <row r="58431" spans="1:5">
      <c r="A58431" t="s">
        <v>115740</v>
      </c>
      <c r="B58431" t="s">
        <v>115741</v>
      </c>
      <c r="C58431" t="s">
        <v>60958</v>
      </c>
      <c r="D58431">
        <v>5</v>
      </c>
      <c r="E58431" t="s">
        <v>8</v>
      </c>
    </row>
    <row r="58432" spans="1:5">
      <c r="A58432" t="s">
        <v>115742</v>
      </c>
      <c r="B58432" t="s">
        <v>115743</v>
      </c>
      <c r="C58432" t="s">
        <v>60958</v>
      </c>
      <c r="D58432">
        <v>5</v>
      </c>
      <c r="E58432" t="s">
        <v>8</v>
      </c>
    </row>
    <row r="58433" spans="1:5">
      <c r="A58433" t="s">
        <v>115744</v>
      </c>
      <c r="B58433" t="s">
        <v>115745</v>
      </c>
      <c r="C58433" t="s">
        <v>60958</v>
      </c>
      <c r="D58433">
        <v>5</v>
      </c>
      <c r="E58433" t="s">
        <v>8</v>
      </c>
    </row>
    <row r="58434" spans="1:5">
      <c r="A58434" t="s">
        <v>115746</v>
      </c>
      <c r="B58434" t="s">
        <v>115747</v>
      </c>
      <c r="C58434" t="s">
        <v>60958</v>
      </c>
      <c r="D58434">
        <v>5</v>
      </c>
      <c r="E58434" t="s">
        <v>8</v>
      </c>
    </row>
    <row r="58435" spans="1:5">
      <c r="A58435" t="s">
        <v>115748</v>
      </c>
      <c r="B58435" t="s">
        <v>115749</v>
      </c>
      <c r="C58435" t="s">
        <v>60958</v>
      </c>
      <c r="D58435">
        <v>5</v>
      </c>
      <c r="E58435" t="s">
        <v>8</v>
      </c>
    </row>
    <row r="58436" spans="1:5">
      <c r="A58436" t="s">
        <v>115750</v>
      </c>
      <c r="B58436" t="s">
        <v>115751</v>
      </c>
      <c r="C58436" t="s">
        <v>60958</v>
      </c>
      <c r="D58436">
        <v>5</v>
      </c>
      <c r="E58436" t="s">
        <v>8</v>
      </c>
    </row>
    <row r="58437" spans="1:5">
      <c r="A58437" t="s">
        <v>115752</v>
      </c>
      <c r="B58437" t="s">
        <v>115753</v>
      </c>
      <c r="C58437" t="s">
        <v>60958</v>
      </c>
      <c r="D58437">
        <v>5</v>
      </c>
      <c r="E58437" t="s">
        <v>8</v>
      </c>
    </row>
    <row r="58438" spans="1:5">
      <c r="A58438" t="s">
        <v>115754</v>
      </c>
      <c r="B58438" t="s">
        <v>115755</v>
      </c>
      <c r="C58438" t="s">
        <v>60958</v>
      </c>
      <c r="D58438">
        <v>5</v>
      </c>
      <c r="E58438" t="s">
        <v>8</v>
      </c>
    </row>
    <row r="58439" spans="1:5">
      <c r="A58439" t="s">
        <v>115756</v>
      </c>
      <c r="B58439" t="s">
        <v>115757</v>
      </c>
      <c r="C58439" t="s">
        <v>60958</v>
      </c>
      <c r="D58439">
        <v>5</v>
      </c>
      <c r="E58439" t="s">
        <v>8</v>
      </c>
    </row>
    <row r="58440" spans="1:5">
      <c r="A58440" t="s">
        <v>115758</v>
      </c>
      <c r="B58440" t="s">
        <v>115759</v>
      </c>
      <c r="C58440" t="s">
        <v>60958</v>
      </c>
      <c r="D58440">
        <v>5</v>
      </c>
      <c r="E58440" t="s">
        <v>8</v>
      </c>
    </row>
    <row r="58441" spans="1:5">
      <c r="A58441" t="s">
        <v>115760</v>
      </c>
      <c r="B58441" t="s">
        <v>115761</v>
      </c>
      <c r="C58441" t="s">
        <v>60958</v>
      </c>
      <c r="D58441">
        <v>5</v>
      </c>
      <c r="E58441" t="s">
        <v>8</v>
      </c>
    </row>
    <row r="58442" spans="1:5">
      <c r="A58442" t="s">
        <v>115762</v>
      </c>
      <c r="B58442" t="s">
        <v>115763</v>
      </c>
      <c r="C58442" t="s">
        <v>60958</v>
      </c>
      <c r="D58442">
        <v>5</v>
      </c>
      <c r="E58442" t="s">
        <v>8</v>
      </c>
    </row>
    <row r="58443" spans="1:5">
      <c r="A58443" t="s">
        <v>94947</v>
      </c>
      <c r="B58443" t="s">
        <v>115764</v>
      </c>
      <c r="C58443" t="s">
        <v>60958</v>
      </c>
      <c r="D58443">
        <v>5</v>
      </c>
      <c r="E58443" t="s">
        <v>8</v>
      </c>
    </row>
    <row r="58444" spans="1:5">
      <c r="A58444" t="s">
        <v>115765</v>
      </c>
      <c r="B58444" t="s">
        <v>115766</v>
      </c>
      <c r="C58444" t="s">
        <v>60958</v>
      </c>
      <c r="D58444">
        <v>5</v>
      </c>
      <c r="E58444" t="s">
        <v>8</v>
      </c>
    </row>
    <row r="58445" spans="1:5">
      <c r="A58445" t="s">
        <v>115767</v>
      </c>
      <c r="B58445" t="s">
        <v>115768</v>
      </c>
      <c r="C58445" t="s">
        <v>60958</v>
      </c>
      <c r="D58445">
        <v>5</v>
      </c>
      <c r="E58445" t="s">
        <v>8</v>
      </c>
    </row>
    <row r="58446" spans="1:5">
      <c r="A58446" t="s">
        <v>115769</v>
      </c>
      <c r="B58446" t="s">
        <v>115770</v>
      </c>
      <c r="C58446" t="s">
        <v>60971</v>
      </c>
      <c r="D58446">
        <v>4.15</v>
      </c>
      <c r="E58446" t="s">
        <v>8</v>
      </c>
    </row>
    <row r="58447" spans="1:5">
      <c r="A58447" t="s">
        <v>115771</v>
      </c>
      <c r="B58447" t="s">
        <v>115772</v>
      </c>
      <c r="C58447" t="s">
        <v>60958</v>
      </c>
      <c r="D58447">
        <v>5</v>
      </c>
      <c r="E58447" t="s">
        <v>8</v>
      </c>
    </row>
    <row r="58448" spans="1:5">
      <c r="A58448" t="s">
        <v>115773</v>
      </c>
      <c r="B58448" t="s">
        <v>115774</v>
      </c>
      <c r="C58448" t="s">
        <v>60958</v>
      </c>
      <c r="D58448">
        <v>5</v>
      </c>
      <c r="E58448" t="s">
        <v>8</v>
      </c>
    </row>
    <row r="58449" spans="1:5">
      <c r="A58449" t="s">
        <v>115775</v>
      </c>
      <c r="B58449" t="s">
        <v>115776</v>
      </c>
      <c r="C58449" t="s">
        <v>60958</v>
      </c>
      <c r="D58449">
        <v>5</v>
      </c>
      <c r="E58449" t="s">
        <v>8</v>
      </c>
    </row>
    <row r="58450" spans="1:5">
      <c r="A58450" t="s">
        <v>115777</v>
      </c>
      <c r="B58450" t="s">
        <v>115778</v>
      </c>
      <c r="C58450" t="s">
        <v>60958</v>
      </c>
      <c r="D58450">
        <v>5</v>
      </c>
      <c r="E58450" t="s">
        <v>8</v>
      </c>
    </row>
    <row r="58451" spans="1:5">
      <c r="A58451" t="s">
        <v>115779</v>
      </c>
      <c r="B58451" t="s">
        <v>115780</v>
      </c>
      <c r="C58451" t="s">
        <v>60971</v>
      </c>
      <c r="D58451">
        <v>4.15</v>
      </c>
      <c r="E58451" t="s">
        <v>8</v>
      </c>
    </row>
    <row r="58452" spans="1:5">
      <c r="A58452" t="s">
        <v>115781</v>
      </c>
      <c r="B58452" t="s">
        <v>115782</v>
      </c>
      <c r="C58452" t="s">
        <v>60958</v>
      </c>
      <c r="D58452">
        <v>5</v>
      </c>
      <c r="E58452" t="s">
        <v>8</v>
      </c>
    </row>
    <row r="58453" spans="1:5">
      <c r="A58453" t="s">
        <v>115783</v>
      </c>
      <c r="B58453" t="s">
        <v>115784</v>
      </c>
      <c r="C58453" t="s">
        <v>60971</v>
      </c>
      <c r="D58453">
        <v>4.15</v>
      </c>
      <c r="E58453" t="s">
        <v>8</v>
      </c>
    </row>
    <row r="58454" spans="1:5">
      <c r="A58454" t="s">
        <v>115785</v>
      </c>
      <c r="B58454" t="s">
        <v>115786</v>
      </c>
      <c r="C58454" t="s">
        <v>60958</v>
      </c>
      <c r="D58454">
        <v>5</v>
      </c>
      <c r="E58454" t="s">
        <v>8</v>
      </c>
    </row>
    <row r="58455" spans="1:5">
      <c r="A58455" t="s">
        <v>115787</v>
      </c>
      <c r="B58455" t="s">
        <v>115788</v>
      </c>
      <c r="C58455" t="s">
        <v>60958</v>
      </c>
      <c r="D58455">
        <v>5</v>
      </c>
      <c r="E58455" t="s">
        <v>8</v>
      </c>
    </row>
    <row r="58456" spans="1:5">
      <c r="A58456" t="s">
        <v>115789</v>
      </c>
      <c r="B58456" t="s">
        <v>115790</v>
      </c>
      <c r="C58456" t="s">
        <v>60958</v>
      </c>
      <c r="D58456">
        <v>5</v>
      </c>
      <c r="E58456" t="s">
        <v>8</v>
      </c>
    </row>
    <row r="58457" spans="1:5">
      <c r="A58457" t="s">
        <v>115791</v>
      </c>
      <c r="B58457" t="s">
        <v>115792</v>
      </c>
      <c r="C58457" t="s">
        <v>60958</v>
      </c>
      <c r="D58457">
        <v>5</v>
      </c>
      <c r="E58457" t="s">
        <v>8</v>
      </c>
    </row>
    <row r="58458" spans="1:5">
      <c r="A58458" t="s">
        <v>115793</v>
      </c>
      <c r="B58458" t="s">
        <v>115794</v>
      </c>
      <c r="C58458" t="s">
        <v>60958</v>
      </c>
      <c r="D58458">
        <v>5</v>
      </c>
      <c r="E58458" t="s">
        <v>8</v>
      </c>
    </row>
    <row r="58459" spans="1:5">
      <c r="A58459" t="s">
        <v>115795</v>
      </c>
      <c r="B58459" t="s">
        <v>115796</v>
      </c>
      <c r="C58459" t="s">
        <v>60958</v>
      </c>
      <c r="D58459">
        <v>5</v>
      </c>
      <c r="E58459" t="s">
        <v>8</v>
      </c>
    </row>
    <row r="58460" spans="1:5">
      <c r="A58460" t="s">
        <v>115797</v>
      </c>
      <c r="B58460" t="s">
        <v>115798</v>
      </c>
      <c r="C58460" t="s">
        <v>60958</v>
      </c>
      <c r="D58460">
        <v>5</v>
      </c>
      <c r="E58460" t="s">
        <v>8</v>
      </c>
    </row>
    <row r="58461" spans="1:5">
      <c r="A58461" t="s">
        <v>115799</v>
      </c>
      <c r="B58461" t="s">
        <v>115800</v>
      </c>
      <c r="C58461" t="s">
        <v>60958</v>
      </c>
      <c r="D58461">
        <v>5</v>
      </c>
      <c r="E58461" t="s">
        <v>8</v>
      </c>
    </row>
    <row r="58462" spans="1:5">
      <c r="A58462" t="s">
        <v>115801</v>
      </c>
      <c r="B58462" t="s">
        <v>115802</v>
      </c>
      <c r="C58462" t="s">
        <v>60958</v>
      </c>
      <c r="D58462">
        <v>5</v>
      </c>
      <c r="E58462" t="s">
        <v>8</v>
      </c>
    </row>
    <row r="58463" spans="1:5">
      <c r="A58463" t="s">
        <v>115803</v>
      </c>
      <c r="B58463" t="s">
        <v>115804</v>
      </c>
      <c r="C58463" t="s">
        <v>60958</v>
      </c>
      <c r="D58463">
        <v>5</v>
      </c>
      <c r="E58463" t="s">
        <v>8</v>
      </c>
    </row>
    <row r="58464" spans="1:5">
      <c r="A58464" t="s">
        <v>115805</v>
      </c>
      <c r="B58464" t="s">
        <v>115806</v>
      </c>
      <c r="C58464" t="s">
        <v>60958</v>
      </c>
      <c r="D58464">
        <v>5</v>
      </c>
      <c r="E58464" t="s">
        <v>8</v>
      </c>
    </row>
    <row r="58465" spans="1:5">
      <c r="A58465" t="s">
        <v>115807</v>
      </c>
      <c r="B58465" t="s">
        <v>115808</v>
      </c>
      <c r="C58465" t="s">
        <v>60958</v>
      </c>
      <c r="D58465">
        <v>5</v>
      </c>
      <c r="E58465" t="s">
        <v>8</v>
      </c>
    </row>
    <row r="58466" spans="1:5">
      <c r="A58466" t="s">
        <v>115809</v>
      </c>
      <c r="B58466" t="s">
        <v>115810</v>
      </c>
      <c r="C58466" t="s">
        <v>60958</v>
      </c>
      <c r="D58466">
        <v>5</v>
      </c>
      <c r="E58466" t="s">
        <v>8</v>
      </c>
    </row>
    <row r="58467" spans="1:5">
      <c r="A58467" t="s">
        <v>115811</v>
      </c>
      <c r="B58467" t="s">
        <v>115812</v>
      </c>
      <c r="C58467" t="s">
        <v>60958</v>
      </c>
      <c r="D58467">
        <v>5</v>
      </c>
      <c r="E58467" t="s">
        <v>8</v>
      </c>
    </row>
    <row r="58468" spans="1:5">
      <c r="A58468" t="s">
        <v>115813</v>
      </c>
      <c r="B58468" t="s">
        <v>115814</v>
      </c>
      <c r="C58468" t="s">
        <v>60958</v>
      </c>
      <c r="D58468">
        <v>5</v>
      </c>
      <c r="E58468" t="s">
        <v>8</v>
      </c>
    </row>
    <row r="58469" spans="1:5">
      <c r="A58469" t="s">
        <v>115815</v>
      </c>
      <c r="B58469" t="s">
        <v>115816</v>
      </c>
      <c r="C58469" t="s">
        <v>60958</v>
      </c>
      <c r="D58469">
        <v>5</v>
      </c>
      <c r="E58469" t="s">
        <v>8</v>
      </c>
    </row>
    <row r="58470" spans="1:5">
      <c r="A58470" t="s">
        <v>115817</v>
      </c>
      <c r="B58470" t="s">
        <v>115818</v>
      </c>
      <c r="C58470" t="s">
        <v>60958</v>
      </c>
      <c r="D58470">
        <v>5</v>
      </c>
      <c r="E58470" t="s">
        <v>8</v>
      </c>
    </row>
    <row r="58471" spans="1:5">
      <c r="A58471" t="s">
        <v>115819</v>
      </c>
      <c r="B58471" t="s">
        <v>115820</v>
      </c>
      <c r="C58471" t="s">
        <v>60958</v>
      </c>
      <c r="D58471">
        <v>5</v>
      </c>
      <c r="E58471" t="s">
        <v>8</v>
      </c>
    </row>
    <row r="58472" spans="1:5">
      <c r="A58472" t="s">
        <v>115821</v>
      </c>
      <c r="B58472" t="s">
        <v>115822</v>
      </c>
      <c r="C58472" t="s">
        <v>60958</v>
      </c>
      <c r="D58472">
        <v>5</v>
      </c>
      <c r="E58472" t="s">
        <v>8</v>
      </c>
    </row>
    <row r="58473" spans="1:5">
      <c r="A58473" t="s">
        <v>115823</v>
      </c>
      <c r="B58473" t="s">
        <v>115824</v>
      </c>
      <c r="C58473" t="s">
        <v>60958</v>
      </c>
      <c r="D58473">
        <v>5</v>
      </c>
      <c r="E58473" t="s">
        <v>8</v>
      </c>
    </row>
    <row r="58474" spans="1:5">
      <c r="A58474" t="s">
        <v>115825</v>
      </c>
      <c r="B58474" t="s">
        <v>115826</v>
      </c>
      <c r="C58474" t="s">
        <v>60958</v>
      </c>
      <c r="D58474">
        <v>5</v>
      </c>
      <c r="E58474" t="s">
        <v>8</v>
      </c>
    </row>
    <row r="58475" spans="1:5">
      <c r="A58475" t="s">
        <v>115827</v>
      </c>
      <c r="B58475" t="s">
        <v>115828</v>
      </c>
      <c r="C58475" t="s">
        <v>60958</v>
      </c>
      <c r="D58475">
        <v>5</v>
      </c>
      <c r="E58475" t="s">
        <v>8</v>
      </c>
    </row>
    <row r="58476" spans="1:5">
      <c r="A58476" t="s">
        <v>115829</v>
      </c>
      <c r="B58476" t="s">
        <v>115830</v>
      </c>
      <c r="C58476" t="s">
        <v>60958</v>
      </c>
      <c r="D58476">
        <v>5</v>
      </c>
      <c r="E58476" t="s">
        <v>8</v>
      </c>
    </row>
    <row r="58477" spans="1:5">
      <c r="A58477" t="s">
        <v>70641</v>
      </c>
      <c r="B58477" t="s">
        <v>115831</v>
      </c>
      <c r="C58477" t="s">
        <v>60958</v>
      </c>
      <c r="D58477">
        <v>5</v>
      </c>
      <c r="E58477" t="s">
        <v>8</v>
      </c>
    </row>
    <row r="58478" spans="1:5">
      <c r="A58478" t="s">
        <v>115832</v>
      </c>
      <c r="B58478" t="s">
        <v>115833</v>
      </c>
      <c r="C58478" t="s">
        <v>60958</v>
      </c>
      <c r="D58478">
        <v>5</v>
      </c>
      <c r="E58478" t="s">
        <v>8</v>
      </c>
    </row>
    <row r="58479" spans="1:5">
      <c r="A58479" t="s">
        <v>115834</v>
      </c>
      <c r="B58479" t="s">
        <v>115835</v>
      </c>
      <c r="C58479" t="s">
        <v>60958</v>
      </c>
      <c r="D58479">
        <v>5</v>
      </c>
      <c r="E58479" t="s">
        <v>8</v>
      </c>
    </row>
    <row r="58480" spans="1:5">
      <c r="A58480" t="s">
        <v>115836</v>
      </c>
      <c r="B58480" t="s">
        <v>115837</v>
      </c>
      <c r="C58480" t="s">
        <v>60958</v>
      </c>
      <c r="D58480">
        <v>5</v>
      </c>
      <c r="E58480" t="s">
        <v>8</v>
      </c>
    </row>
    <row r="58481" spans="1:5">
      <c r="A58481" t="s">
        <v>115838</v>
      </c>
      <c r="B58481" t="s">
        <v>115839</v>
      </c>
      <c r="C58481" t="s">
        <v>60958</v>
      </c>
      <c r="D58481">
        <v>5</v>
      </c>
      <c r="E58481" t="s">
        <v>8</v>
      </c>
    </row>
    <row r="58482" spans="1:5">
      <c r="A58482" t="s">
        <v>115840</v>
      </c>
      <c r="B58482" t="s">
        <v>115841</v>
      </c>
      <c r="C58482" t="s">
        <v>60958</v>
      </c>
      <c r="D58482">
        <v>5</v>
      </c>
      <c r="E58482" t="s">
        <v>8</v>
      </c>
    </row>
    <row r="58483" spans="1:5">
      <c r="A58483" t="s">
        <v>115842</v>
      </c>
      <c r="B58483" t="s">
        <v>115843</v>
      </c>
      <c r="C58483" t="s">
        <v>60958</v>
      </c>
      <c r="D58483">
        <v>5</v>
      </c>
      <c r="E58483" t="s">
        <v>8</v>
      </c>
    </row>
    <row r="58484" spans="1:5">
      <c r="A58484" t="s">
        <v>115844</v>
      </c>
      <c r="B58484" t="s">
        <v>115845</v>
      </c>
      <c r="C58484" t="s">
        <v>60958</v>
      </c>
      <c r="D58484">
        <v>5</v>
      </c>
      <c r="E58484" t="s">
        <v>8</v>
      </c>
    </row>
    <row r="58485" spans="1:5">
      <c r="A58485" t="s">
        <v>115846</v>
      </c>
      <c r="B58485" t="s">
        <v>115847</v>
      </c>
      <c r="C58485" t="s">
        <v>60971</v>
      </c>
      <c r="D58485">
        <v>4.15</v>
      </c>
      <c r="E58485" t="s">
        <v>8</v>
      </c>
    </row>
    <row r="58486" spans="1:5">
      <c r="A58486" t="s">
        <v>115848</v>
      </c>
      <c r="B58486" t="s">
        <v>115849</v>
      </c>
      <c r="C58486" t="s">
        <v>60971</v>
      </c>
      <c r="D58486">
        <v>4.15</v>
      </c>
      <c r="E58486" t="s">
        <v>8</v>
      </c>
    </row>
    <row r="58487" spans="1:5">
      <c r="A58487" t="s">
        <v>115850</v>
      </c>
      <c r="B58487" t="s">
        <v>115851</v>
      </c>
      <c r="C58487" t="s">
        <v>60958</v>
      </c>
      <c r="D58487">
        <v>5</v>
      </c>
      <c r="E58487" t="s">
        <v>8</v>
      </c>
    </row>
    <row r="58488" spans="1:5">
      <c r="A58488" t="s">
        <v>115852</v>
      </c>
      <c r="B58488" t="s">
        <v>115853</v>
      </c>
      <c r="C58488" t="s">
        <v>60958</v>
      </c>
      <c r="D58488">
        <v>5</v>
      </c>
      <c r="E58488" t="s">
        <v>8</v>
      </c>
    </row>
    <row r="58489" spans="1:5">
      <c r="A58489" t="s">
        <v>115854</v>
      </c>
      <c r="B58489" t="s">
        <v>115855</v>
      </c>
      <c r="C58489" t="s">
        <v>60958</v>
      </c>
      <c r="D58489">
        <v>5</v>
      </c>
      <c r="E58489" t="s">
        <v>8</v>
      </c>
    </row>
    <row r="58490" spans="1:5">
      <c r="A58490" t="s">
        <v>115856</v>
      </c>
      <c r="B58490" t="s">
        <v>115857</v>
      </c>
      <c r="C58490" t="s">
        <v>60958</v>
      </c>
      <c r="D58490">
        <v>5</v>
      </c>
      <c r="E58490" t="s">
        <v>8</v>
      </c>
    </row>
    <row r="58491" spans="1:5">
      <c r="A58491" t="s">
        <v>115858</v>
      </c>
      <c r="B58491" t="s">
        <v>115859</v>
      </c>
      <c r="C58491" t="s">
        <v>60958</v>
      </c>
      <c r="D58491">
        <v>5</v>
      </c>
      <c r="E58491" t="s">
        <v>8</v>
      </c>
    </row>
    <row r="58492" spans="1:5">
      <c r="A58492" t="s">
        <v>115860</v>
      </c>
      <c r="B58492" t="s">
        <v>115861</v>
      </c>
      <c r="C58492" t="s">
        <v>60958</v>
      </c>
      <c r="D58492">
        <v>5</v>
      </c>
      <c r="E58492" t="s">
        <v>8</v>
      </c>
    </row>
    <row r="58493" spans="1:5">
      <c r="A58493" t="s">
        <v>115862</v>
      </c>
      <c r="B58493" t="s">
        <v>115863</v>
      </c>
      <c r="C58493" t="s">
        <v>60958</v>
      </c>
      <c r="D58493">
        <v>5</v>
      </c>
      <c r="E58493" t="s">
        <v>8</v>
      </c>
    </row>
    <row r="58494" spans="1:5">
      <c r="A58494" t="s">
        <v>115864</v>
      </c>
      <c r="B58494" t="s">
        <v>115865</v>
      </c>
      <c r="C58494" t="s">
        <v>60958</v>
      </c>
      <c r="D58494">
        <v>5</v>
      </c>
      <c r="E58494" t="s">
        <v>8</v>
      </c>
    </row>
    <row r="58495" spans="1:5">
      <c r="A58495" t="s">
        <v>115866</v>
      </c>
      <c r="B58495" t="s">
        <v>115867</v>
      </c>
      <c r="C58495" t="s">
        <v>60958</v>
      </c>
      <c r="D58495">
        <v>5</v>
      </c>
      <c r="E58495" t="s">
        <v>8</v>
      </c>
    </row>
    <row r="58496" spans="1:5">
      <c r="A58496" t="s">
        <v>115868</v>
      </c>
      <c r="B58496" t="s">
        <v>115869</v>
      </c>
      <c r="C58496" t="s">
        <v>60958</v>
      </c>
      <c r="D58496">
        <v>5</v>
      </c>
      <c r="E58496" t="s">
        <v>8</v>
      </c>
    </row>
    <row r="58497" spans="1:5">
      <c r="A58497" t="s">
        <v>115870</v>
      </c>
      <c r="B58497" t="s">
        <v>115871</v>
      </c>
      <c r="C58497" t="s">
        <v>60958</v>
      </c>
      <c r="D58497">
        <v>5</v>
      </c>
      <c r="E58497" t="s">
        <v>8</v>
      </c>
    </row>
    <row r="58498" spans="1:5">
      <c r="A58498" t="s">
        <v>115872</v>
      </c>
      <c r="B58498" t="s">
        <v>115873</v>
      </c>
      <c r="C58498" t="s">
        <v>60958</v>
      </c>
      <c r="D58498">
        <v>5</v>
      </c>
      <c r="E58498" t="s">
        <v>8</v>
      </c>
    </row>
    <row r="58499" spans="1:5">
      <c r="A58499" t="s">
        <v>115874</v>
      </c>
      <c r="B58499" t="s">
        <v>115875</v>
      </c>
      <c r="C58499" t="s">
        <v>60958</v>
      </c>
      <c r="D58499">
        <v>5</v>
      </c>
      <c r="E58499" t="s">
        <v>8</v>
      </c>
    </row>
    <row r="58500" spans="1:5">
      <c r="A58500" t="s">
        <v>115876</v>
      </c>
      <c r="B58500" t="s">
        <v>115877</v>
      </c>
      <c r="C58500" t="s">
        <v>60958</v>
      </c>
      <c r="D58500">
        <v>5</v>
      </c>
      <c r="E58500" t="s">
        <v>8</v>
      </c>
    </row>
    <row r="58501" spans="1:5">
      <c r="A58501" t="s">
        <v>115878</v>
      </c>
      <c r="B58501" t="s">
        <v>115879</v>
      </c>
      <c r="C58501" t="s">
        <v>60958</v>
      </c>
      <c r="D58501">
        <v>5</v>
      </c>
      <c r="E58501" t="s">
        <v>8</v>
      </c>
    </row>
    <row r="58502" spans="1:5">
      <c r="A58502" t="s">
        <v>115880</v>
      </c>
      <c r="B58502" t="s">
        <v>115881</v>
      </c>
      <c r="C58502" t="s">
        <v>60958</v>
      </c>
      <c r="D58502">
        <v>5</v>
      </c>
      <c r="E58502" t="s">
        <v>8</v>
      </c>
    </row>
    <row r="58503" spans="1:5">
      <c r="A58503" t="s">
        <v>115882</v>
      </c>
      <c r="B58503" t="s">
        <v>115883</v>
      </c>
      <c r="C58503" t="s">
        <v>60958</v>
      </c>
      <c r="D58503">
        <v>5</v>
      </c>
      <c r="E58503" t="s">
        <v>8</v>
      </c>
    </row>
    <row r="58504" spans="1:5">
      <c r="A58504" t="s">
        <v>115884</v>
      </c>
      <c r="B58504" t="s">
        <v>115885</v>
      </c>
      <c r="C58504" t="s">
        <v>60958</v>
      </c>
      <c r="D58504">
        <v>5</v>
      </c>
      <c r="E58504" t="s">
        <v>8</v>
      </c>
    </row>
    <row r="58505" spans="1:5">
      <c r="A58505" t="s">
        <v>115886</v>
      </c>
      <c r="B58505" t="s">
        <v>115887</v>
      </c>
      <c r="C58505" t="s">
        <v>60958</v>
      </c>
      <c r="D58505">
        <v>5</v>
      </c>
      <c r="E58505" t="s">
        <v>8</v>
      </c>
    </row>
    <row r="58506" spans="1:5">
      <c r="A58506" t="s">
        <v>115888</v>
      </c>
      <c r="B58506" t="s">
        <v>115889</v>
      </c>
      <c r="C58506" t="s">
        <v>60958</v>
      </c>
      <c r="D58506">
        <v>5</v>
      </c>
      <c r="E58506" t="s">
        <v>8</v>
      </c>
    </row>
    <row r="58507" spans="1:5">
      <c r="A58507" t="s">
        <v>115890</v>
      </c>
      <c r="B58507" t="s">
        <v>115891</v>
      </c>
      <c r="C58507" t="s">
        <v>60958</v>
      </c>
      <c r="D58507">
        <v>5</v>
      </c>
      <c r="E58507" t="s">
        <v>8</v>
      </c>
    </row>
    <row r="58508" spans="1:5">
      <c r="A58508" t="s">
        <v>115892</v>
      </c>
      <c r="B58508" t="s">
        <v>115893</v>
      </c>
      <c r="C58508" t="s">
        <v>60958</v>
      </c>
      <c r="D58508">
        <v>5</v>
      </c>
      <c r="E58508" t="s">
        <v>8</v>
      </c>
    </row>
    <row r="58509" spans="1:5">
      <c r="A58509" t="s">
        <v>115894</v>
      </c>
      <c r="B58509" t="s">
        <v>115895</v>
      </c>
      <c r="C58509" t="s">
        <v>60958</v>
      </c>
      <c r="D58509">
        <v>5</v>
      </c>
      <c r="E58509" t="s">
        <v>8</v>
      </c>
    </row>
    <row r="58510" spans="1:5">
      <c r="A58510" t="s">
        <v>115896</v>
      </c>
      <c r="B58510" t="s">
        <v>115897</v>
      </c>
      <c r="C58510" t="s">
        <v>60958</v>
      </c>
      <c r="D58510">
        <v>5</v>
      </c>
      <c r="E58510" t="s">
        <v>8</v>
      </c>
    </row>
    <row r="58511" spans="1:5">
      <c r="A58511" t="s">
        <v>115898</v>
      </c>
      <c r="B58511" t="s">
        <v>115899</v>
      </c>
      <c r="C58511" t="s">
        <v>60958</v>
      </c>
      <c r="D58511">
        <v>5</v>
      </c>
      <c r="E58511" t="s">
        <v>8</v>
      </c>
    </row>
    <row r="58512" spans="1:5">
      <c r="A58512" t="s">
        <v>115900</v>
      </c>
      <c r="B58512" t="s">
        <v>115901</v>
      </c>
      <c r="C58512" t="s">
        <v>60958</v>
      </c>
      <c r="D58512">
        <v>5</v>
      </c>
      <c r="E58512" t="s">
        <v>8</v>
      </c>
    </row>
    <row r="58513" spans="1:5">
      <c r="A58513" t="s">
        <v>115902</v>
      </c>
      <c r="B58513" t="s">
        <v>115903</v>
      </c>
      <c r="C58513" t="s">
        <v>60958</v>
      </c>
      <c r="D58513">
        <v>5</v>
      </c>
      <c r="E58513" t="s">
        <v>8</v>
      </c>
    </row>
    <row r="58514" spans="1:5">
      <c r="A58514" t="s">
        <v>115904</v>
      </c>
      <c r="B58514" t="s">
        <v>115905</v>
      </c>
      <c r="C58514" t="s">
        <v>60958</v>
      </c>
      <c r="D58514">
        <v>5</v>
      </c>
      <c r="E58514" t="s">
        <v>8</v>
      </c>
    </row>
    <row r="58515" spans="1:5">
      <c r="A58515" t="s">
        <v>115906</v>
      </c>
      <c r="B58515" t="s">
        <v>115907</v>
      </c>
      <c r="C58515" t="s">
        <v>60958</v>
      </c>
      <c r="D58515">
        <v>5</v>
      </c>
      <c r="E58515" t="s">
        <v>8</v>
      </c>
    </row>
    <row r="58516" spans="1:5">
      <c r="A58516" t="s">
        <v>115908</v>
      </c>
      <c r="B58516" t="s">
        <v>115909</v>
      </c>
      <c r="C58516" t="s">
        <v>61100</v>
      </c>
      <c r="D58516">
        <v>5</v>
      </c>
      <c r="E58516" t="s">
        <v>8</v>
      </c>
    </row>
    <row r="58517" spans="1:5">
      <c r="A58517" t="s">
        <v>115910</v>
      </c>
      <c r="B58517" t="s">
        <v>115911</v>
      </c>
      <c r="C58517" t="s">
        <v>60958</v>
      </c>
      <c r="D58517">
        <v>5</v>
      </c>
      <c r="E58517" t="s">
        <v>8</v>
      </c>
    </row>
    <row r="58518" spans="1:5">
      <c r="A58518" t="s">
        <v>115912</v>
      </c>
      <c r="B58518" t="s">
        <v>115913</v>
      </c>
      <c r="C58518" t="s">
        <v>60958</v>
      </c>
      <c r="D58518">
        <v>5</v>
      </c>
      <c r="E58518" t="s">
        <v>8</v>
      </c>
    </row>
    <row r="58519" spans="1:5">
      <c r="A58519" t="s">
        <v>115914</v>
      </c>
      <c r="B58519" t="s">
        <v>115915</v>
      </c>
      <c r="C58519" t="s">
        <v>60958</v>
      </c>
      <c r="D58519">
        <v>5</v>
      </c>
      <c r="E58519" t="s">
        <v>8</v>
      </c>
    </row>
    <row r="58520" spans="1:5">
      <c r="A58520" t="s">
        <v>115916</v>
      </c>
      <c r="B58520" t="s">
        <v>115917</v>
      </c>
      <c r="C58520" t="s">
        <v>60971</v>
      </c>
      <c r="D58520">
        <v>4.15</v>
      </c>
      <c r="E58520" t="s">
        <v>8</v>
      </c>
    </row>
    <row r="58521" spans="1:5">
      <c r="A58521" t="s">
        <v>115918</v>
      </c>
      <c r="B58521" t="s">
        <v>115919</v>
      </c>
      <c r="C58521" t="s">
        <v>60958</v>
      </c>
      <c r="D58521">
        <v>5</v>
      </c>
      <c r="E58521" t="s">
        <v>8</v>
      </c>
    </row>
    <row r="58522" spans="1:5">
      <c r="A58522" t="s">
        <v>115920</v>
      </c>
      <c r="B58522" t="s">
        <v>115921</v>
      </c>
      <c r="C58522" t="s">
        <v>60958</v>
      </c>
      <c r="D58522">
        <v>5</v>
      </c>
      <c r="E58522" t="s">
        <v>8</v>
      </c>
    </row>
    <row r="58523" spans="1:5">
      <c r="A58523" t="s">
        <v>115922</v>
      </c>
      <c r="B58523" t="s">
        <v>115923</v>
      </c>
      <c r="C58523" t="s">
        <v>60971</v>
      </c>
      <c r="D58523">
        <v>4.15</v>
      </c>
      <c r="E58523" t="s">
        <v>8</v>
      </c>
    </row>
    <row r="58524" spans="1:5">
      <c r="A58524" t="s">
        <v>115924</v>
      </c>
      <c r="B58524" t="s">
        <v>115925</v>
      </c>
      <c r="C58524" t="s">
        <v>60971</v>
      </c>
      <c r="D58524">
        <v>4.15</v>
      </c>
      <c r="E58524" t="s">
        <v>8</v>
      </c>
    </row>
    <row r="58525" spans="1:5">
      <c r="A58525" t="s">
        <v>115926</v>
      </c>
      <c r="B58525" t="s">
        <v>115927</v>
      </c>
      <c r="C58525" t="s">
        <v>60971</v>
      </c>
      <c r="D58525">
        <v>4.15</v>
      </c>
      <c r="E58525" t="s">
        <v>8</v>
      </c>
    </row>
    <row r="58526" spans="1:5">
      <c r="A58526" t="s">
        <v>115928</v>
      </c>
      <c r="B58526" t="s">
        <v>115929</v>
      </c>
      <c r="C58526" t="s">
        <v>60971</v>
      </c>
      <c r="D58526">
        <v>4.15</v>
      </c>
      <c r="E58526" t="s">
        <v>8</v>
      </c>
    </row>
    <row r="58527" spans="1:5">
      <c r="A58527" t="s">
        <v>115930</v>
      </c>
      <c r="B58527" t="s">
        <v>115931</v>
      </c>
      <c r="C58527" t="s">
        <v>60971</v>
      </c>
      <c r="D58527">
        <v>4.15</v>
      </c>
      <c r="E58527" t="s">
        <v>8</v>
      </c>
    </row>
    <row r="58528" spans="1:5">
      <c r="A58528" t="s">
        <v>115932</v>
      </c>
      <c r="B58528" t="s">
        <v>115933</v>
      </c>
      <c r="C58528" t="s">
        <v>60958</v>
      </c>
      <c r="D58528">
        <v>5</v>
      </c>
      <c r="E58528" t="s">
        <v>8</v>
      </c>
    </row>
    <row r="58529" spans="1:5">
      <c r="A58529" t="s">
        <v>115934</v>
      </c>
      <c r="B58529" t="s">
        <v>115935</v>
      </c>
      <c r="C58529" t="s">
        <v>60958</v>
      </c>
      <c r="D58529">
        <v>5</v>
      </c>
      <c r="E58529" t="s">
        <v>8</v>
      </c>
    </row>
    <row r="58530" spans="1:5">
      <c r="A58530" t="s">
        <v>115936</v>
      </c>
      <c r="B58530" t="s">
        <v>115937</v>
      </c>
      <c r="C58530" t="s">
        <v>60958</v>
      </c>
      <c r="D58530">
        <v>5</v>
      </c>
      <c r="E58530" t="s">
        <v>8</v>
      </c>
    </row>
    <row r="58531" spans="1:5">
      <c r="A58531" t="s">
        <v>115938</v>
      </c>
      <c r="B58531" t="s">
        <v>115939</v>
      </c>
      <c r="C58531" t="s">
        <v>60958</v>
      </c>
      <c r="D58531">
        <v>5</v>
      </c>
      <c r="E58531" t="s">
        <v>8</v>
      </c>
    </row>
    <row r="58532" spans="1:5">
      <c r="A58532" t="s">
        <v>115940</v>
      </c>
      <c r="B58532" t="s">
        <v>115941</v>
      </c>
      <c r="C58532" t="s">
        <v>60958</v>
      </c>
      <c r="D58532">
        <v>5</v>
      </c>
      <c r="E58532" t="s">
        <v>8</v>
      </c>
    </row>
    <row r="58533" spans="1:5">
      <c r="A58533" t="s">
        <v>115942</v>
      </c>
      <c r="B58533" t="s">
        <v>115943</v>
      </c>
      <c r="C58533" t="s">
        <v>60971</v>
      </c>
      <c r="D58533">
        <v>4.15</v>
      </c>
      <c r="E58533" t="s">
        <v>8</v>
      </c>
    </row>
    <row r="58534" spans="1:5">
      <c r="A58534" t="s">
        <v>115944</v>
      </c>
      <c r="B58534" t="s">
        <v>115945</v>
      </c>
      <c r="C58534" t="s">
        <v>60958</v>
      </c>
      <c r="D58534">
        <v>5</v>
      </c>
      <c r="E58534" t="s">
        <v>8</v>
      </c>
    </row>
    <row r="58535" spans="1:5">
      <c r="A58535" t="s">
        <v>115946</v>
      </c>
      <c r="B58535" t="s">
        <v>115947</v>
      </c>
      <c r="C58535" t="s">
        <v>60958</v>
      </c>
      <c r="D58535">
        <v>5</v>
      </c>
      <c r="E58535" t="s">
        <v>8</v>
      </c>
    </row>
    <row r="58536" spans="1:5">
      <c r="A58536" t="s">
        <v>71650</v>
      </c>
      <c r="B58536" t="s">
        <v>115948</v>
      </c>
      <c r="C58536" t="s">
        <v>60958</v>
      </c>
      <c r="D58536">
        <v>5</v>
      </c>
      <c r="E58536" t="s">
        <v>8</v>
      </c>
    </row>
    <row r="58537" spans="1:5">
      <c r="A58537" t="s">
        <v>115949</v>
      </c>
      <c r="B58537" t="s">
        <v>115950</v>
      </c>
      <c r="C58537" t="s">
        <v>60958</v>
      </c>
      <c r="D58537">
        <v>5</v>
      </c>
      <c r="E58537" t="s">
        <v>8</v>
      </c>
    </row>
    <row r="58538" spans="1:5">
      <c r="A58538" t="s">
        <v>115951</v>
      </c>
      <c r="B58538" t="s">
        <v>115952</v>
      </c>
      <c r="C58538" t="s">
        <v>60958</v>
      </c>
      <c r="D58538">
        <v>5</v>
      </c>
      <c r="E58538" t="s">
        <v>8</v>
      </c>
    </row>
    <row r="58539" spans="1:5">
      <c r="A58539" t="s">
        <v>82611</v>
      </c>
      <c r="B58539" t="s">
        <v>115953</v>
      </c>
      <c r="C58539" t="s">
        <v>60958</v>
      </c>
      <c r="D58539">
        <v>5</v>
      </c>
      <c r="E58539" t="s">
        <v>8</v>
      </c>
    </row>
    <row r="58540" spans="1:5">
      <c r="A58540" t="s">
        <v>115954</v>
      </c>
      <c r="B58540" t="s">
        <v>115955</v>
      </c>
      <c r="C58540" t="s">
        <v>60958</v>
      </c>
      <c r="D58540">
        <v>5</v>
      </c>
      <c r="E58540" t="s">
        <v>8</v>
      </c>
    </row>
    <row r="58541" spans="1:5">
      <c r="A58541" t="s">
        <v>115956</v>
      </c>
      <c r="B58541" t="s">
        <v>115957</v>
      </c>
      <c r="C58541" t="s">
        <v>60958</v>
      </c>
      <c r="D58541">
        <v>5</v>
      </c>
      <c r="E58541" t="s">
        <v>8</v>
      </c>
    </row>
    <row r="58542" spans="1:5">
      <c r="A58542" t="s">
        <v>115958</v>
      </c>
      <c r="B58542" t="s">
        <v>115959</v>
      </c>
      <c r="C58542" t="s">
        <v>60958</v>
      </c>
      <c r="D58542">
        <v>5</v>
      </c>
      <c r="E58542" t="s">
        <v>8</v>
      </c>
    </row>
    <row r="58543" spans="1:5">
      <c r="A58543" t="s">
        <v>115960</v>
      </c>
      <c r="B58543" t="s">
        <v>115961</v>
      </c>
      <c r="C58543" t="s">
        <v>60958</v>
      </c>
      <c r="D58543">
        <v>5</v>
      </c>
      <c r="E58543" t="s">
        <v>8</v>
      </c>
    </row>
    <row r="58544" spans="1:5">
      <c r="A58544" t="s">
        <v>115962</v>
      </c>
      <c r="B58544" t="s">
        <v>115963</v>
      </c>
      <c r="C58544" t="s">
        <v>60958</v>
      </c>
      <c r="D58544">
        <v>5</v>
      </c>
      <c r="E58544" t="s">
        <v>8</v>
      </c>
    </row>
    <row r="58545" spans="1:5">
      <c r="A58545" t="s">
        <v>115964</v>
      </c>
      <c r="B58545" t="s">
        <v>115965</v>
      </c>
      <c r="C58545" t="s">
        <v>60971</v>
      </c>
      <c r="D58545">
        <v>4.15</v>
      </c>
      <c r="E58545" t="s">
        <v>8</v>
      </c>
    </row>
    <row r="58546" spans="1:5">
      <c r="A58546" t="s">
        <v>115966</v>
      </c>
      <c r="B58546" t="s">
        <v>115967</v>
      </c>
      <c r="C58546" t="s">
        <v>60958</v>
      </c>
      <c r="D58546">
        <v>5</v>
      </c>
      <c r="E58546" t="s">
        <v>8</v>
      </c>
    </row>
    <row r="58547" spans="1:5">
      <c r="A58547" t="s">
        <v>115968</v>
      </c>
      <c r="B58547" t="s">
        <v>115969</v>
      </c>
      <c r="C58547" t="s">
        <v>60958</v>
      </c>
      <c r="D58547">
        <v>5</v>
      </c>
      <c r="E58547" t="s">
        <v>8</v>
      </c>
    </row>
    <row r="58548" spans="1:5">
      <c r="A58548" t="s">
        <v>115970</v>
      </c>
      <c r="B58548" t="s">
        <v>115971</v>
      </c>
      <c r="C58548" t="s">
        <v>60971</v>
      </c>
      <c r="D58548">
        <v>4.15</v>
      </c>
      <c r="E58548" t="s">
        <v>8</v>
      </c>
    </row>
    <row r="58549" spans="1:5">
      <c r="A58549" t="s">
        <v>115972</v>
      </c>
      <c r="B58549" t="s">
        <v>115973</v>
      </c>
      <c r="C58549" t="s">
        <v>60958</v>
      </c>
      <c r="D58549">
        <v>5</v>
      </c>
      <c r="E58549" t="s">
        <v>8</v>
      </c>
    </row>
    <row r="58550" spans="1:5">
      <c r="A58550" t="s">
        <v>115974</v>
      </c>
      <c r="B58550" t="s">
        <v>115975</v>
      </c>
      <c r="C58550" t="s">
        <v>60958</v>
      </c>
      <c r="D58550">
        <v>5</v>
      </c>
      <c r="E58550" t="s">
        <v>8</v>
      </c>
    </row>
    <row r="58551" spans="1:5">
      <c r="A58551" t="s">
        <v>115976</v>
      </c>
      <c r="B58551" t="s">
        <v>115977</v>
      </c>
      <c r="C58551" t="s">
        <v>60958</v>
      </c>
      <c r="D58551">
        <v>5</v>
      </c>
      <c r="E58551" t="s">
        <v>8</v>
      </c>
    </row>
    <row r="58552" spans="1:5">
      <c r="A58552" t="s">
        <v>115978</v>
      </c>
      <c r="B58552" t="s">
        <v>115979</v>
      </c>
      <c r="C58552" t="s">
        <v>61100</v>
      </c>
      <c r="D58552">
        <v>5</v>
      </c>
      <c r="E58552" t="s">
        <v>8</v>
      </c>
    </row>
    <row r="58553" spans="1:5">
      <c r="A58553" t="s">
        <v>115980</v>
      </c>
      <c r="B58553" t="s">
        <v>115981</v>
      </c>
      <c r="C58553" t="s">
        <v>60958</v>
      </c>
      <c r="D58553">
        <v>5</v>
      </c>
      <c r="E58553" t="s">
        <v>8</v>
      </c>
    </row>
    <row r="58554" spans="1:5">
      <c r="A58554" t="s">
        <v>115982</v>
      </c>
      <c r="B58554" t="s">
        <v>115983</v>
      </c>
      <c r="C58554" t="s">
        <v>60971</v>
      </c>
      <c r="D58554">
        <v>4.15</v>
      </c>
      <c r="E58554" t="s">
        <v>8</v>
      </c>
    </row>
    <row r="58555" spans="1:5">
      <c r="A58555" t="s">
        <v>115984</v>
      </c>
      <c r="B58555" t="s">
        <v>115985</v>
      </c>
      <c r="C58555" t="s">
        <v>60958</v>
      </c>
      <c r="D58555">
        <v>5</v>
      </c>
      <c r="E58555" t="s">
        <v>8</v>
      </c>
    </row>
    <row r="58556" spans="1:5">
      <c r="A58556" t="s">
        <v>115986</v>
      </c>
      <c r="B58556" t="s">
        <v>115987</v>
      </c>
      <c r="C58556" t="s">
        <v>60958</v>
      </c>
      <c r="D58556">
        <v>5</v>
      </c>
      <c r="E58556" t="s">
        <v>8</v>
      </c>
    </row>
    <row r="58557" spans="1:5">
      <c r="A58557" t="s">
        <v>115988</v>
      </c>
      <c r="B58557" t="s">
        <v>115989</v>
      </c>
      <c r="C58557" t="s">
        <v>60958</v>
      </c>
      <c r="D58557">
        <v>5</v>
      </c>
      <c r="E58557" t="s">
        <v>8</v>
      </c>
    </row>
    <row r="58558" spans="1:5">
      <c r="A58558" t="s">
        <v>115990</v>
      </c>
      <c r="B58558" t="s">
        <v>115991</v>
      </c>
      <c r="C58558" t="s">
        <v>60958</v>
      </c>
      <c r="D58558">
        <v>5</v>
      </c>
      <c r="E58558" t="s">
        <v>8</v>
      </c>
    </row>
    <row r="58559" spans="1:5">
      <c r="A58559" t="s">
        <v>115992</v>
      </c>
      <c r="B58559" t="s">
        <v>115993</v>
      </c>
      <c r="C58559" t="s">
        <v>60958</v>
      </c>
      <c r="D58559">
        <v>5</v>
      </c>
      <c r="E58559" t="s">
        <v>8</v>
      </c>
    </row>
    <row r="58560" spans="1:5">
      <c r="A58560" t="s">
        <v>115994</v>
      </c>
      <c r="B58560" t="s">
        <v>115995</v>
      </c>
      <c r="C58560" t="s">
        <v>60958</v>
      </c>
      <c r="D58560">
        <v>5</v>
      </c>
      <c r="E58560" t="s">
        <v>8</v>
      </c>
    </row>
    <row r="58561" spans="1:5">
      <c r="A58561" t="s">
        <v>115996</v>
      </c>
      <c r="B58561" t="s">
        <v>115997</v>
      </c>
      <c r="C58561" t="s">
        <v>60958</v>
      </c>
      <c r="D58561">
        <v>5</v>
      </c>
      <c r="E58561" t="s">
        <v>8</v>
      </c>
    </row>
    <row r="58562" spans="1:5">
      <c r="A58562" t="s">
        <v>115998</v>
      </c>
      <c r="B58562" t="s">
        <v>115999</v>
      </c>
      <c r="C58562" t="s">
        <v>60958</v>
      </c>
      <c r="D58562">
        <v>5</v>
      </c>
      <c r="E58562" t="s">
        <v>8</v>
      </c>
    </row>
    <row r="58563" spans="1:5">
      <c r="A58563" t="s">
        <v>116000</v>
      </c>
      <c r="B58563" t="s">
        <v>116001</v>
      </c>
      <c r="C58563" t="s">
        <v>61100</v>
      </c>
      <c r="D58563">
        <v>5</v>
      </c>
      <c r="E58563" t="s">
        <v>8</v>
      </c>
    </row>
    <row r="58564" spans="1:5">
      <c r="A58564" t="s">
        <v>116002</v>
      </c>
      <c r="B58564" t="s">
        <v>116003</v>
      </c>
      <c r="C58564" t="s">
        <v>60958</v>
      </c>
      <c r="D58564">
        <v>5</v>
      </c>
      <c r="E58564" t="s">
        <v>8</v>
      </c>
    </row>
    <row r="58565" spans="1:5">
      <c r="A58565" t="s">
        <v>116004</v>
      </c>
      <c r="B58565" t="s">
        <v>116005</v>
      </c>
      <c r="C58565" t="s">
        <v>60958</v>
      </c>
      <c r="D58565">
        <v>5</v>
      </c>
      <c r="E58565" t="s">
        <v>8</v>
      </c>
    </row>
    <row r="58566" spans="1:5">
      <c r="A58566" t="s">
        <v>116006</v>
      </c>
      <c r="B58566" t="s">
        <v>116007</v>
      </c>
      <c r="C58566" t="s">
        <v>60958</v>
      </c>
      <c r="D58566">
        <v>5</v>
      </c>
      <c r="E58566" t="s">
        <v>8</v>
      </c>
    </row>
    <row r="58567" spans="1:5">
      <c r="A58567" t="s">
        <v>116008</v>
      </c>
      <c r="B58567" t="s">
        <v>116009</v>
      </c>
      <c r="C58567" t="s">
        <v>60958</v>
      </c>
      <c r="D58567">
        <v>5</v>
      </c>
      <c r="E58567" t="s">
        <v>8</v>
      </c>
    </row>
    <row r="58568" spans="1:5">
      <c r="A58568" t="s">
        <v>116010</v>
      </c>
      <c r="B58568" t="s">
        <v>116011</v>
      </c>
      <c r="C58568" t="s">
        <v>60958</v>
      </c>
      <c r="D58568">
        <v>5</v>
      </c>
      <c r="E58568" t="s">
        <v>8</v>
      </c>
    </row>
    <row r="58569" spans="1:5">
      <c r="A58569" t="s">
        <v>116012</v>
      </c>
      <c r="B58569" t="s">
        <v>116013</v>
      </c>
      <c r="C58569" t="s">
        <v>60958</v>
      </c>
      <c r="D58569">
        <v>5</v>
      </c>
      <c r="E58569" t="s">
        <v>8</v>
      </c>
    </row>
    <row r="58570" spans="1:5">
      <c r="A58570" t="s">
        <v>116014</v>
      </c>
      <c r="B58570" t="s">
        <v>116015</v>
      </c>
      <c r="C58570" t="s">
        <v>60958</v>
      </c>
      <c r="D58570">
        <v>5</v>
      </c>
      <c r="E58570" t="s">
        <v>8</v>
      </c>
    </row>
    <row r="58571" spans="1:5">
      <c r="A58571" t="s">
        <v>116016</v>
      </c>
      <c r="B58571" t="s">
        <v>116017</v>
      </c>
      <c r="C58571" t="s">
        <v>60958</v>
      </c>
      <c r="D58571">
        <v>5</v>
      </c>
      <c r="E58571" t="s">
        <v>8</v>
      </c>
    </row>
    <row r="58572" spans="1:5">
      <c r="A58572" t="s">
        <v>116018</v>
      </c>
      <c r="B58572" t="s">
        <v>116019</v>
      </c>
      <c r="C58572" t="s">
        <v>60958</v>
      </c>
      <c r="D58572">
        <v>5</v>
      </c>
      <c r="E58572" t="s">
        <v>8</v>
      </c>
    </row>
    <row r="58573" spans="1:5">
      <c r="A58573" t="s">
        <v>116020</v>
      </c>
      <c r="B58573" t="s">
        <v>116021</v>
      </c>
      <c r="C58573" t="s">
        <v>60958</v>
      </c>
      <c r="D58573">
        <v>5</v>
      </c>
      <c r="E58573" t="s">
        <v>8</v>
      </c>
    </row>
    <row r="58574" spans="1:5">
      <c r="A58574" t="s">
        <v>116022</v>
      </c>
      <c r="B58574" t="s">
        <v>116023</v>
      </c>
      <c r="C58574" t="s">
        <v>60958</v>
      </c>
      <c r="D58574">
        <v>5</v>
      </c>
      <c r="E58574" t="s">
        <v>8</v>
      </c>
    </row>
    <row r="58575" spans="1:5">
      <c r="A58575" t="s">
        <v>74809</v>
      </c>
      <c r="B58575" t="s">
        <v>116024</v>
      </c>
      <c r="C58575" t="s">
        <v>60958</v>
      </c>
      <c r="D58575">
        <v>5</v>
      </c>
      <c r="E58575" t="s">
        <v>8</v>
      </c>
    </row>
    <row r="58576" spans="1:5">
      <c r="A58576" t="s">
        <v>116025</v>
      </c>
      <c r="B58576" t="s">
        <v>116026</v>
      </c>
      <c r="C58576" t="s">
        <v>60958</v>
      </c>
      <c r="D58576">
        <v>5</v>
      </c>
      <c r="E58576" t="s">
        <v>8</v>
      </c>
    </row>
    <row r="58577" spans="1:5">
      <c r="A58577" t="s">
        <v>116027</v>
      </c>
      <c r="B58577" t="s">
        <v>116028</v>
      </c>
      <c r="C58577" t="s">
        <v>60958</v>
      </c>
      <c r="D58577">
        <v>5</v>
      </c>
      <c r="E58577" t="s">
        <v>8</v>
      </c>
    </row>
    <row r="58578" spans="1:5">
      <c r="A58578" t="s">
        <v>116029</v>
      </c>
      <c r="B58578" t="s">
        <v>116030</v>
      </c>
      <c r="C58578" t="s">
        <v>60958</v>
      </c>
      <c r="D58578">
        <v>5</v>
      </c>
      <c r="E58578" t="s">
        <v>8</v>
      </c>
    </row>
    <row r="58579" spans="1:5">
      <c r="A58579" t="s">
        <v>116031</v>
      </c>
      <c r="B58579" t="s">
        <v>116032</v>
      </c>
      <c r="C58579" t="s">
        <v>60958</v>
      </c>
      <c r="D58579">
        <v>5</v>
      </c>
      <c r="E58579" t="s">
        <v>8</v>
      </c>
    </row>
    <row r="58580" spans="1:5">
      <c r="A58580" t="s">
        <v>116033</v>
      </c>
      <c r="B58580" t="s">
        <v>116034</v>
      </c>
      <c r="C58580" t="s">
        <v>60958</v>
      </c>
      <c r="D58580">
        <v>5</v>
      </c>
      <c r="E58580" t="s">
        <v>8</v>
      </c>
    </row>
    <row r="58581" spans="1:5">
      <c r="A58581" t="s">
        <v>105088</v>
      </c>
      <c r="B58581" t="s">
        <v>116035</v>
      </c>
      <c r="C58581" t="s">
        <v>60958</v>
      </c>
      <c r="D58581">
        <v>5</v>
      </c>
      <c r="E58581" t="s">
        <v>8</v>
      </c>
    </row>
    <row r="58582" spans="1:5">
      <c r="A58582" t="s">
        <v>116036</v>
      </c>
      <c r="B58582" t="s">
        <v>116037</v>
      </c>
      <c r="C58582" t="s">
        <v>60958</v>
      </c>
      <c r="D58582">
        <v>5</v>
      </c>
      <c r="E58582" t="s">
        <v>8</v>
      </c>
    </row>
    <row r="58583" spans="1:5">
      <c r="A58583" t="s">
        <v>116038</v>
      </c>
      <c r="B58583" t="s">
        <v>116039</v>
      </c>
      <c r="C58583" t="s">
        <v>60958</v>
      </c>
      <c r="D58583">
        <v>5</v>
      </c>
      <c r="E58583" t="s">
        <v>8</v>
      </c>
    </row>
    <row r="58584" spans="1:5">
      <c r="A58584" t="s">
        <v>116040</v>
      </c>
      <c r="B58584" t="s">
        <v>116041</v>
      </c>
      <c r="C58584" t="s">
        <v>60958</v>
      </c>
      <c r="D58584">
        <v>5</v>
      </c>
      <c r="E58584" t="s">
        <v>8</v>
      </c>
    </row>
    <row r="58585" spans="1:5">
      <c r="A58585" t="s">
        <v>116042</v>
      </c>
      <c r="B58585" t="s">
        <v>116043</v>
      </c>
      <c r="C58585" t="s">
        <v>60958</v>
      </c>
      <c r="D58585">
        <v>5</v>
      </c>
      <c r="E58585" t="s">
        <v>8</v>
      </c>
    </row>
    <row r="58586" spans="1:5">
      <c r="A58586" t="s">
        <v>116044</v>
      </c>
      <c r="B58586" t="s">
        <v>116045</v>
      </c>
      <c r="C58586" t="s">
        <v>60958</v>
      </c>
      <c r="D58586">
        <v>5</v>
      </c>
      <c r="E58586" t="s">
        <v>8</v>
      </c>
    </row>
    <row r="58587" spans="1:5">
      <c r="A58587" t="s">
        <v>116046</v>
      </c>
      <c r="B58587" t="s">
        <v>116047</v>
      </c>
      <c r="C58587" t="s">
        <v>60958</v>
      </c>
      <c r="D58587">
        <v>5</v>
      </c>
      <c r="E58587" t="s">
        <v>8</v>
      </c>
    </row>
    <row r="58588" spans="1:5">
      <c r="A58588" t="s">
        <v>116048</v>
      </c>
      <c r="B58588" t="s">
        <v>116049</v>
      </c>
      <c r="C58588" t="s">
        <v>60958</v>
      </c>
      <c r="D58588">
        <v>5</v>
      </c>
      <c r="E58588" t="s">
        <v>8</v>
      </c>
    </row>
    <row r="58589" spans="1:5">
      <c r="A58589" t="s">
        <v>116050</v>
      </c>
      <c r="B58589" t="s">
        <v>116051</v>
      </c>
      <c r="C58589" t="s">
        <v>60958</v>
      </c>
      <c r="D58589">
        <v>5</v>
      </c>
      <c r="E58589" t="s">
        <v>8</v>
      </c>
    </row>
    <row r="58590" spans="1:5">
      <c r="A58590" t="s">
        <v>116052</v>
      </c>
      <c r="B58590" t="s">
        <v>116053</v>
      </c>
      <c r="C58590" t="s">
        <v>60958</v>
      </c>
      <c r="D58590">
        <v>5</v>
      </c>
      <c r="E58590" t="s">
        <v>8</v>
      </c>
    </row>
    <row r="58591" spans="1:5">
      <c r="A58591" t="s">
        <v>116054</v>
      </c>
      <c r="B58591" t="s">
        <v>116055</v>
      </c>
      <c r="C58591" t="s">
        <v>60958</v>
      </c>
      <c r="D58591">
        <v>5</v>
      </c>
      <c r="E58591" t="s">
        <v>8</v>
      </c>
    </row>
    <row r="58592" spans="1:5">
      <c r="A58592" t="s">
        <v>116056</v>
      </c>
      <c r="B58592" t="s">
        <v>116057</v>
      </c>
      <c r="C58592" t="s">
        <v>60958</v>
      </c>
      <c r="D58592">
        <v>5</v>
      </c>
      <c r="E58592" t="s">
        <v>8</v>
      </c>
    </row>
    <row r="58593" spans="1:5">
      <c r="A58593" t="s">
        <v>116058</v>
      </c>
      <c r="B58593" t="s">
        <v>116059</v>
      </c>
      <c r="C58593" t="s">
        <v>60958</v>
      </c>
      <c r="D58593">
        <v>5</v>
      </c>
      <c r="E58593" t="s">
        <v>8</v>
      </c>
    </row>
    <row r="58594" spans="1:5">
      <c r="A58594" t="s">
        <v>116060</v>
      </c>
      <c r="B58594" t="s">
        <v>116061</v>
      </c>
      <c r="C58594" t="s">
        <v>60958</v>
      </c>
      <c r="D58594">
        <v>5</v>
      </c>
      <c r="E58594" t="s">
        <v>8</v>
      </c>
    </row>
    <row r="58595" spans="1:5">
      <c r="A58595" t="s">
        <v>116062</v>
      </c>
      <c r="B58595" t="s">
        <v>116063</v>
      </c>
      <c r="C58595" t="s">
        <v>60958</v>
      </c>
      <c r="D58595">
        <v>5</v>
      </c>
      <c r="E58595" t="s">
        <v>8</v>
      </c>
    </row>
    <row r="58596" spans="1:5">
      <c r="A58596" t="s">
        <v>116064</v>
      </c>
      <c r="B58596" t="s">
        <v>116065</v>
      </c>
      <c r="C58596" t="s">
        <v>60958</v>
      </c>
      <c r="D58596">
        <v>5</v>
      </c>
      <c r="E58596" t="s">
        <v>8</v>
      </c>
    </row>
    <row r="58597" spans="1:5">
      <c r="A58597" t="s">
        <v>116066</v>
      </c>
      <c r="B58597" t="s">
        <v>116067</v>
      </c>
      <c r="C58597" t="s">
        <v>60958</v>
      </c>
      <c r="D58597">
        <v>5</v>
      </c>
      <c r="E58597" t="s">
        <v>8</v>
      </c>
    </row>
    <row r="58598" spans="1:5">
      <c r="A58598" t="s">
        <v>116068</v>
      </c>
      <c r="B58598" t="s">
        <v>116069</v>
      </c>
      <c r="C58598" t="s">
        <v>60958</v>
      </c>
      <c r="D58598">
        <v>5</v>
      </c>
      <c r="E58598" t="s">
        <v>8</v>
      </c>
    </row>
    <row r="58599" spans="1:5">
      <c r="A58599" t="s">
        <v>116070</v>
      </c>
      <c r="B58599" t="s">
        <v>116071</v>
      </c>
      <c r="C58599" t="s">
        <v>60958</v>
      </c>
      <c r="D58599">
        <v>5</v>
      </c>
      <c r="E58599" t="s">
        <v>8</v>
      </c>
    </row>
    <row r="58600" spans="1:5">
      <c r="A58600" t="s">
        <v>116072</v>
      </c>
      <c r="B58600" t="s">
        <v>116073</v>
      </c>
      <c r="C58600" t="s">
        <v>60958</v>
      </c>
      <c r="D58600">
        <v>5</v>
      </c>
      <c r="E58600" t="s">
        <v>8</v>
      </c>
    </row>
    <row r="58601" spans="1:5">
      <c r="A58601" t="s">
        <v>116074</v>
      </c>
      <c r="B58601" t="s">
        <v>116075</v>
      </c>
      <c r="C58601" t="s">
        <v>60958</v>
      </c>
      <c r="D58601">
        <v>5</v>
      </c>
      <c r="E58601" t="s">
        <v>8</v>
      </c>
    </row>
    <row r="58602" spans="1:5">
      <c r="A58602" t="s">
        <v>116076</v>
      </c>
      <c r="B58602" t="s">
        <v>116077</v>
      </c>
      <c r="C58602" t="s">
        <v>60958</v>
      </c>
      <c r="D58602">
        <v>5</v>
      </c>
      <c r="E58602" t="s">
        <v>8</v>
      </c>
    </row>
    <row r="58603" spans="1:5">
      <c r="A58603" t="s">
        <v>116078</v>
      </c>
      <c r="B58603" t="s">
        <v>116079</v>
      </c>
      <c r="C58603" t="s">
        <v>60958</v>
      </c>
      <c r="D58603">
        <v>5</v>
      </c>
      <c r="E58603" t="s">
        <v>8</v>
      </c>
    </row>
    <row r="58604" spans="1:5">
      <c r="A58604" t="s">
        <v>116080</v>
      </c>
      <c r="B58604" t="s">
        <v>116081</v>
      </c>
      <c r="C58604" t="s">
        <v>60958</v>
      </c>
      <c r="D58604">
        <v>5</v>
      </c>
      <c r="E58604" t="s">
        <v>8</v>
      </c>
    </row>
    <row r="58605" spans="1:5">
      <c r="A58605" t="s">
        <v>116082</v>
      </c>
      <c r="B58605" t="s">
        <v>116083</v>
      </c>
      <c r="C58605" t="s">
        <v>60958</v>
      </c>
      <c r="D58605">
        <v>5</v>
      </c>
      <c r="E58605" t="s">
        <v>8</v>
      </c>
    </row>
    <row r="58606" spans="1:5">
      <c r="A58606" t="s">
        <v>116084</v>
      </c>
      <c r="B58606" t="s">
        <v>116085</v>
      </c>
      <c r="C58606" t="s">
        <v>60971</v>
      </c>
      <c r="D58606">
        <v>4.15</v>
      </c>
      <c r="E58606" t="s">
        <v>8</v>
      </c>
    </row>
    <row r="58607" spans="1:5">
      <c r="A58607" t="s">
        <v>116086</v>
      </c>
      <c r="B58607" t="s">
        <v>116087</v>
      </c>
      <c r="C58607" t="s">
        <v>60971</v>
      </c>
      <c r="D58607">
        <v>4.15</v>
      </c>
      <c r="E58607" t="s">
        <v>8</v>
      </c>
    </row>
    <row r="58608" spans="1:5">
      <c r="A58608" t="s">
        <v>116088</v>
      </c>
      <c r="B58608" t="s">
        <v>116089</v>
      </c>
      <c r="C58608" t="s">
        <v>60958</v>
      </c>
      <c r="D58608">
        <v>5</v>
      </c>
      <c r="E58608" t="s">
        <v>8</v>
      </c>
    </row>
    <row r="58609" spans="1:5">
      <c r="A58609" t="s">
        <v>116090</v>
      </c>
      <c r="B58609" t="s">
        <v>116091</v>
      </c>
      <c r="C58609" t="s">
        <v>60958</v>
      </c>
      <c r="D58609">
        <v>5</v>
      </c>
      <c r="E58609" t="s">
        <v>8</v>
      </c>
    </row>
    <row r="58610" spans="1:5">
      <c r="A58610" t="s">
        <v>116092</v>
      </c>
      <c r="B58610" t="s">
        <v>116093</v>
      </c>
      <c r="C58610" t="s">
        <v>60971</v>
      </c>
      <c r="D58610">
        <v>4.15</v>
      </c>
      <c r="E58610" t="s">
        <v>8</v>
      </c>
    </row>
    <row r="58611" spans="1:5">
      <c r="A58611" t="s">
        <v>116094</v>
      </c>
      <c r="B58611" t="s">
        <v>116095</v>
      </c>
      <c r="C58611" t="s">
        <v>60958</v>
      </c>
      <c r="D58611">
        <v>5</v>
      </c>
      <c r="E58611" t="s">
        <v>8</v>
      </c>
    </row>
    <row r="58612" spans="1:5">
      <c r="A58612" t="s">
        <v>69762</v>
      </c>
      <c r="B58612" t="s">
        <v>116096</v>
      </c>
      <c r="C58612" t="s">
        <v>60958</v>
      </c>
      <c r="D58612">
        <v>5</v>
      </c>
      <c r="E58612" t="s">
        <v>8</v>
      </c>
    </row>
    <row r="58613" spans="1:5">
      <c r="A58613" t="s">
        <v>116097</v>
      </c>
      <c r="B58613" t="s">
        <v>116098</v>
      </c>
      <c r="C58613" t="s">
        <v>60971</v>
      </c>
      <c r="D58613">
        <v>4.15</v>
      </c>
      <c r="E58613" t="s">
        <v>8</v>
      </c>
    </row>
    <row r="58614" spans="1:5">
      <c r="A58614" t="s">
        <v>116099</v>
      </c>
      <c r="B58614" t="s">
        <v>116100</v>
      </c>
      <c r="C58614" t="s">
        <v>60971</v>
      </c>
      <c r="D58614">
        <v>4.15</v>
      </c>
      <c r="E58614" t="s">
        <v>8</v>
      </c>
    </row>
    <row r="58615" spans="1:5">
      <c r="A58615" t="s">
        <v>116101</v>
      </c>
      <c r="B58615" t="s">
        <v>116102</v>
      </c>
      <c r="C58615" t="s">
        <v>60958</v>
      </c>
      <c r="D58615">
        <v>5</v>
      </c>
      <c r="E58615" t="s">
        <v>8</v>
      </c>
    </row>
    <row r="58616" spans="1:5">
      <c r="A58616" t="s">
        <v>116103</v>
      </c>
      <c r="B58616" t="s">
        <v>116104</v>
      </c>
      <c r="C58616" t="s">
        <v>61100</v>
      </c>
      <c r="D58616">
        <v>5</v>
      </c>
      <c r="E58616" t="s">
        <v>8</v>
      </c>
    </row>
    <row r="58617" spans="1:5">
      <c r="A58617" t="s">
        <v>116105</v>
      </c>
      <c r="B58617" t="s">
        <v>116106</v>
      </c>
      <c r="C58617" t="s">
        <v>60958</v>
      </c>
      <c r="D58617">
        <v>5</v>
      </c>
      <c r="E58617" t="s">
        <v>8</v>
      </c>
    </row>
    <row r="58618" spans="1:5">
      <c r="A58618" t="s">
        <v>116107</v>
      </c>
      <c r="B58618" t="s">
        <v>116108</v>
      </c>
      <c r="C58618" t="s">
        <v>60958</v>
      </c>
      <c r="D58618">
        <v>5</v>
      </c>
      <c r="E58618" t="s">
        <v>8</v>
      </c>
    </row>
    <row r="58619" spans="1:5">
      <c r="A58619" t="s">
        <v>116109</v>
      </c>
      <c r="B58619" t="s">
        <v>116110</v>
      </c>
      <c r="C58619" t="s">
        <v>60971</v>
      </c>
      <c r="D58619">
        <v>4.15</v>
      </c>
      <c r="E58619" t="s">
        <v>8</v>
      </c>
    </row>
    <row r="58620" spans="1:5">
      <c r="A58620" t="s">
        <v>116111</v>
      </c>
      <c r="B58620" t="s">
        <v>116112</v>
      </c>
      <c r="C58620" t="s">
        <v>60958</v>
      </c>
      <c r="D58620">
        <v>5</v>
      </c>
      <c r="E58620" t="s">
        <v>8</v>
      </c>
    </row>
    <row r="58621" spans="1:5">
      <c r="A58621" t="s">
        <v>116113</v>
      </c>
      <c r="B58621" t="s">
        <v>116114</v>
      </c>
      <c r="C58621" t="s">
        <v>60958</v>
      </c>
      <c r="D58621">
        <v>5</v>
      </c>
      <c r="E58621" t="s">
        <v>8</v>
      </c>
    </row>
    <row r="58622" spans="1:5">
      <c r="A58622" t="s">
        <v>116115</v>
      </c>
      <c r="B58622" t="s">
        <v>116116</v>
      </c>
      <c r="C58622" t="s">
        <v>60958</v>
      </c>
      <c r="D58622">
        <v>5</v>
      </c>
      <c r="E58622" t="s">
        <v>8</v>
      </c>
    </row>
    <row r="58623" spans="1:5">
      <c r="A58623" t="s">
        <v>116117</v>
      </c>
      <c r="B58623" t="s">
        <v>116118</v>
      </c>
      <c r="C58623" t="s">
        <v>60958</v>
      </c>
      <c r="D58623">
        <v>5</v>
      </c>
      <c r="E58623" t="s">
        <v>8</v>
      </c>
    </row>
    <row r="58624" spans="1:5">
      <c r="A58624" t="s">
        <v>116119</v>
      </c>
      <c r="B58624" t="s">
        <v>116120</v>
      </c>
      <c r="C58624" t="s">
        <v>60958</v>
      </c>
      <c r="D58624">
        <v>5</v>
      </c>
      <c r="E58624" t="s">
        <v>8</v>
      </c>
    </row>
    <row r="58625" spans="1:5">
      <c r="A58625" t="s">
        <v>116121</v>
      </c>
      <c r="B58625" t="s">
        <v>116122</v>
      </c>
      <c r="C58625" t="s">
        <v>60958</v>
      </c>
      <c r="D58625">
        <v>5</v>
      </c>
      <c r="E58625" t="s">
        <v>8</v>
      </c>
    </row>
    <row r="58626" spans="1:5">
      <c r="A58626" t="s">
        <v>116123</v>
      </c>
      <c r="B58626" t="s">
        <v>116124</v>
      </c>
      <c r="C58626" t="s">
        <v>60958</v>
      </c>
      <c r="D58626">
        <v>5</v>
      </c>
      <c r="E58626" t="s">
        <v>8</v>
      </c>
    </row>
    <row r="58627" spans="1:5">
      <c r="A58627" t="s">
        <v>116125</v>
      </c>
      <c r="B58627" t="s">
        <v>116126</v>
      </c>
      <c r="C58627" t="s">
        <v>60958</v>
      </c>
      <c r="D58627">
        <v>5</v>
      </c>
      <c r="E58627" t="s">
        <v>8</v>
      </c>
    </row>
    <row r="58628" spans="1:5">
      <c r="A58628" t="s">
        <v>116127</v>
      </c>
      <c r="B58628" t="s">
        <v>116128</v>
      </c>
      <c r="C58628" t="s">
        <v>60958</v>
      </c>
      <c r="D58628">
        <v>5</v>
      </c>
      <c r="E58628" t="s">
        <v>8</v>
      </c>
    </row>
    <row r="58629" spans="1:5">
      <c r="A58629" t="s">
        <v>116129</v>
      </c>
      <c r="B58629" t="s">
        <v>116130</v>
      </c>
      <c r="C58629" t="s">
        <v>60958</v>
      </c>
      <c r="D58629">
        <v>5</v>
      </c>
      <c r="E58629" t="s">
        <v>8</v>
      </c>
    </row>
    <row r="58630" spans="1:5">
      <c r="A58630" t="s">
        <v>116131</v>
      </c>
      <c r="B58630" t="s">
        <v>116132</v>
      </c>
      <c r="C58630" t="s">
        <v>60958</v>
      </c>
      <c r="D58630">
        <v>5</v>
      </c>
      <c r="E58630" t="s">
        <v>8</v>
      </c>
    </row>
    <row r="58631" spans="1:5">
      <c r="A58631" t="s">
        <v>116133</v>
      </c>
      <c r="B58631" t="s">
        <v>116134</v>
      </c>
      <c r="C58631" t="s">
        <v>60958</v>
      </c>
      <c r="D58631">
        <v>5</v>
      </c>
      <c r="E58631" t="s">
        <v>8</v>
      </c>
    </row>
    <row r="58632" spans="1:5">
      <c r="A58632" t="s">
        <v>116135</v>
      </c>
      <c r="B58632" t="s">
        <v>116136</v>
      </c>
      <c r="C58632" t="s">
        <v>60958</v>
      </c>
      <c r="D58632">
        <v>5</v>
      </c>
      <c r="E58632" t="s">
        <v>8</v>
      </c>
    </row>
    <row r="58633" spans="1:5">
      <c r="A58633" t="s">
        <v>116137</v>
      </c>
      <c r="B58633" t="s">
        <v>116138</v>
      </c>
      <c r="C58633" t="s">
        <v>60958</v>
      </c>
      <c r="D58633">
        <v>5</v>
      </c>
      <c r="E58633" t="s">
        <v>8</v>
      </c>
    </row>
    <row r="58634" spans="1:5">
      <c r="A58634" t="s">
        <v>116139</v>
      </c>
      <c r="B58634" t="s">
        <v>116140</v>
      </c>
      <c r="C58634" t="s">
        <v>60958</v>
      </c>
      <c r="D58634">
        <v>5</v>
      </c>
      <c r="E58634" t="s">
        <v>8</v>
      </c>
    </row>
    <row r="58635" spans="1:5">
      <c r="A58635" t="s">
        <v>116141</v>
      </c>
      <c r="B58635" t="s">
        <v>116142</v>
      </c>
      <c r="C58635" t="s">
        <v>60958</v>
      </c>
      <c r="D58635">
        <v>5</v>
      </c>
      <c r="E58635" t="s">
        <v>8</v>
      </c>
    </row>
    <row r="58636" spans="1:5">
      <c r="A58636" t="s">
        <v>116143</v>
      </c>
      <c r="B58636" t="s">
        <v>116144</v>
      </c>
      <c r="C58636" t="s">
        <v>60958</v>
      </c>
      <c r="D58636">
        <v>5</v>
      </c>
      <c r="E58636" t="s">
        <v>8</v>
      </c>
    </row>
    <row r="58637" spans="1:5">
      <c r="A58637" t="s">
        <v>116145</v>
      </c>
      <c r="B58637" t="s">
        <v>116146</v>
      </c>
      <c r="C58637" t="s">
        <v>60958</v>
      </c>
      <c r="D58637">
        <v>5</v>
      </c>
      <c r="E58637" t="s">
        <v>8</v>
      </c>
    </row>
    <row r="58638" spans="1:5">
      <c r="A58638" t="s">
        <v>116147</v>
      </c>
      <c r="B58638" t="s">
        <v>116148</v>
      </c>
      <c r="C58638" t="s">
        <v>60958</v>
      </c>
      <c r="D58638">
        <v>5</v>
      </c>
      <c r="E58638" t="s">
        <v>8</v>
      </c>
    </row>
    <row r="58639" spans="1:5">
      <c r="A58639" t="s">
        <v>116149</v>
      </c>
      <c r="B58639" t="s">
        <v>116150</v>
      </c>
      <c r="C58639" t="s">
        <v>60958</v>
      </c>
      <c r="D58639">
        <v>5</v>
      </c>
      <c r="E58639" t="s">
        <v>8</v>
      </c>
    </row>
    <row r="58640" spans="1:5">
      <c r="A58640" t="s">
        <v>116151</v>
      </c>
      <c r="B58640" t="s">
        <v>116152</v>
      </c>
      <c r="C58640" t="s">
        <v>60958</v>
      </c>
      <c r="D58640">
        <v>5</v>
      </c>
      <c r="E58640" t="s">
        <v>8</v>
      </c>
    </row>
    <row r="58641" spans="1:5">
      <c r="A58641" t="s">
        <v>116153</v>
      </c>
      <c r="B58641" t="s">
        <v>116154</v>
      </c>
      <c r="C58641" t="s">
        <v>60958</v>
      </c>
      <c r="D58641">
        <v>5</v>
      </c>
      <c r="E58641" t="s">
        <v>8</v>
      </c>
    </row>
    <row r="58642" spans="1:5">
      <c r="A58642" t="s">
        <v>116155</v>
      </c>
      <c r="B58642" t="s">
        <v>116156</v>
      </c>
      <c r="C58642" t="s">
        <v>60958</v>
      </c>
      <c r="D58642">
        <v>5</v>
      </c>
      <c r="E58642" t="s">
        <v>8</v>
      </c>
    </row>
    <row r="58643" spans="1:5">
      <c r="A58643" t="s">
        <v>116157</v>
      </c>
      <c r="B58643" t="s">
        <v>116158</v>
      </c>
      <c r="C58643" t="s">
        <v>60958</v>
      </c>
      <c r="D58643">
        <v>5</v>
      </c>
      <c r="E58643" t="s">
        <v>8</v>
      </c>
    </row>
    <row r="58644" spans="1:5">
      <c r="A58644" t="s">
        <v>116159</v>
      </c>
      <c r="B58644" t="s">
        <v>116160</v>
      </c>
      <c r="C58644" t="s">
        <v>60958</v>
      </c>
      <c r="D58644">
        <v>5</v>
      </c>
      <c r="E58644" t="s">
        <v>8</v>
      </c>
    </row>
    <row r="58645" spans="1:5">
      <c r="A58645" t="s">
        <v>116161</v>
      </c>
      <c r="B58645" t="s">
        <v>116162</v>
      </c>
      <c r="C58645" t="s">
        <v>60958</v>
      </c>
      <c r="D58645">
        <v>5</v>
      </c>
      <c r="E58645" t="s">
        <v>8</v>
      </c>
    </row>
    <row r="58646" spans="1:5">
      <c r="A58646" t="s">
        <v>116163</v>
      </c>
      <c r="B58646" t="s">
        <v>116164</v>
      </c>
      <c r="C58646" t="s">
        <v>61100</v>
      </c>
      <c r="D58646">
        <v>5</v>
      </c>
      <c r="E58646" t="s">
        <v>8</v>
      </c>
    </row>
    <row r="58647" spans="1:5">
      <c r="A58647" t="s">
        <v>116165</v>
      </c>
      <c r="B58647" t="s">
        <v>116166</v>
      </c>
      <c r="C58647" t="s">
        <v>60958</v>
      </c>
      <c r="D58647">
        <v>5</v>
      </c>
      <c r="E58647" t="s">
        <v>8</v>
      </c>
    </row>
    <row r="58648" spans="1:5">
      <c r="A58648" t="s">
        <v>116167</v>
      </c>
      <c r="B58648" t="s">
        <v>116168</v>
      </c>
      <c r="C58648" t="s">
        <v>60958</v>
      </c>
      <c r="D58648">
        <v>5</v>
      </c>
      <c r="E58648" t="s">
        <v>8</v>
      </c>
    </row>
    <row r="58649" spans="1:5">
      <c r="A58649" t="s">
        <v>116169</v>
      </c>
      <c r="B58649" t="s">
        <v>116170</v>
      </c>
      <c r="C58649" t="s">
        <v>60958</v>
      </c>
      <c r="D58649">
        <v>5</v>
      </c>
      <c r="E58649" t="s">
        <v>8</v>
      </c>
    </row>
    <row r="58650" spans="1:5">
      <c r="A58650" t="s">
        <v>116171</v>
      </c>
      <c r="B58650" t="s">
        <v>116172</v>
      </c>
      <c r="C58650" t="s">
        <v>60958</v>
      </c>
      <c r="D58650">
        <v>5</v>
      </c>
      <c r="E58650" t="s">
        <v>8</v>
      </c>
    </row>
    <row r="58651" spans="1:5">
      <c r="A58651" t="s">
        <v>116173</v>
      </c>
      <c r="B58651" t="s">
        <v>116174</v>
      </c>
      <c r="C58651" t="s">
        <v>60958</v>
      </c>
      <c r="D58651">
        <v>5</v>
      </c>
      <c r="E58651" t="s">
        <v>8</v>
      </c>
    </row>
    <row r="58652" spans="1:5">
      <c r="A58652" t="s">
        <v>116175</v>
      </c>
      <c r="B58652" t="s">
        <v>116176</v>
      </c>
      <c r="C58652" t="s">
        <v>60958</v>
      </c>
      <c r="D58652">
        <v>5</v>
      </c>
      <c r="E58652" t="s">
        <v>8</v>
      </c>
    </row>
    <row r="58653" spans="1:5">
      <c r="A58653" t="s">
        <v>116177</v>
      </c>
      <c r="B58653" t="s">
        <v>116178</v>
      </c>
      <c r="C58653" t="s">
        <v>60958</v>
      </c>
      <c r="D58653">
        <v>5</v>
      </c>
      <c r="E58653" t="s">
        <v>8</v>
      </c>
    </row>
    <row r="58654" spans="1:5">
      <c r="A58654" t="s">
        <v>116179</v>
      </c>
      <c r="B58654" t="s">
        <v>116180</v>
      </c>
      <c r="C58654" t="s">
        <v>60958</v>
      </c>
      <c r="D58654">
        <v>5</v>
      </c>
      <c r="E58654" t="s">
        <v>8</v>
      </c>
    </row>
    <row r="58655" spans="1:5">
      <c r="A58655" t="s">
        <v>116181</v>
      </c>
      <c r="B58655" t="s">
        <v>116182</v>
      </c>
      <c r="C58655" t="s">
        <v>60958</v>
      </c>
      <c r="D58655">
        <v>5</v>
      </c>
      <c r="E58655" t="s">
        <v>8</v>
      </c>
    </row>
    <row r="58656" spans="1:5">
      <c r="A58656" t="s">
        <v>116183</v>
      </c>
      <c r="B58656" t="s">
        <v>116184</v>
      </c>
      <c r="C58656" t="s">
        <v>60958</v>
      </c>
      <c r="D58656">
        <v>5</v>
      </c>
      <c r="E58656" t="s">
        <v>8</v>
      </c>
    </row>
    <row r="58657" spans="1:5">
      <c r="A58657" t="s">
        <v>116185</v>
      </c>
      <c r="B58657" t="s">
        <v>116186</v>
      </c>
      <c r="C58657" t="s">
        <v>60958</v>
      </c>
      <c r="D58657">
        <v>5</v>
      </c>
      <c r="E58657" t="s">
        <v>8</v>
      </c>
    </row>
    <row r="58658" spans="1:5">
      <c r="A58658" t="s">
        <v>116187</v>
      </c>
      <c r="B58658" t="s">
        <v>116188</v>
      </c>
      <c r="C58658" t="s">
        <v>60958</v>
      </c>
      <c r="D58658">
        <v>5</v>
      </c>
      <c r="E58658" t="s">
        <v>8</v>
      </c>
    </row>
    <row r="58659" spans="1:5">
      <c r="A58659" t="s">
        <v>116189</v>
      </c>
      <c r="B58659" t="s">
        <v>116190</v>
      </c>
      <c r="C58659" t="s">
        <v>60958</v>
      </c>
      <c r="D58659">
        <v>5</v>
      </c>
      <c r="E58659" t="s">
        <v>8</v>
      </c>
    </row>
    <row r="58660" spans="1:5">
      <c r="A58660" t="s">
        <v>116191</v>
      </c>
      <c r="B58660" t="s">
        <v>116192</v>
      </c>
      <c r="C58660" t="s">
        <v>60958</v>
      </c>
      <c r="D58660">
        <v>5</v>
      </c>
      <c r="E58660" t="s">
        <v>8</v>
      </c>
    </row>
    <row r="58661" spans="1:5">
      <c r="A58661" t="s">
        <v>116193</v>
      </c>
      <c r="B58661" t="s">
        <v>116194</v>
      </c>
      <c r="C58661" t="s">
        <v>60958</v>
      </c>
      <c r="D58661">
        <v>5</v>
      </c>
      <c r="E58661" t="s">
        <v>8</v>
      </c>
    </row>
    <row r="58662" spans="1:5">
      <c r="A58662" t="s">
        <v>116195</v>
      </c>
      <c r="B58662" t="s">
        <v>116196</v>
      </c>
      <c r="C58662" t="s">
        <v>60958</v>
      </c>
      <c r="D58662">
        <v>5</v>
      </c>
      <c r="E58662" t="s">
        <v>8</v>
      </c>
    </row>
    <row r="58663" spans="1:5">
      <c r="A58663" t="s">
        <v>116197</v>
      </c>
      <c r="B58663" t="s">
        <v>116198</v>
      </c>
      <c r="C58663" t="s">
        <v>60958</v>
      </c>
      <c r="D58663">
        <v>5</v>
      </c>
      <c r="E58663" t="s">
        <v>8</v>
      </c>
    </row>
    <row r="58664" spans="1:5">
      <c r="A58664" t="s">
        <v>116199</v>
      </c>
      <c r="B58664" t="s">
        <v>116200</v>
      </c>
      <c r="C58664" t="s">
        <v>60958</v>
      </c>
      <c r="D58664">
        <v>5</v>
      </c>
      <c r="E58664" t="s">
        <v>8</v>
      </c>
    </row>
    <row r="58665" spans="1:5">
      <c r="A58665" t="s">
        <v>116201</v>
      </c>
      <c r="B58665" t="s">
        <v>116202</v>
      </c>
      <c r="C58665" t="s">
        <v>60958</v>
      </c>
      <c r="D58665">
        <v>5</v>
      </c>
      <c r="E58665" t="s">
        <v>8</v>
      </c>
    </row>
    <row r="58666" spans="1:5">
      <c r="A58666" t="s">
        <v>116203</v>
      </c>
      <c r="B58666" t="s">
        <v>116204</v>
      </c>
      <c r="C58666" t="s">
        <v>60958</v>
      </c>
      <c r="D58666">
        <v>5</v>
      </c>
      <c r="E58666" t="s">
        <v>8</v>
      </c>
    </row>
    <row r="58667" spans="1:5">
      <c r="A58667" t="s">
        <v>116205</v>
      </c>
      <c r="B58667" t="s">
        <v>116206</v>
      </c>
      <c r="C58667" t="s">
        <v>60958</v>
      </c>
      <c r="D58667">
        <v>5</v>
      </c>
      <c r="E58667" t="s">
        <v>8</v>
      </c>
    </row>
    <row r="58668" spans="1:5">
      <c r="A58668" t="s">
        <v>116207</v>
      </c>
      <c r="B58668" t="s">
        <v>116208</v>
      </c>
      <c r="C58668" t="s">
        <v>60958</v>
      </c>
      <c r="D58668">
        <v>5</v>
      </c>
      <c r="E58668" t="s">
        <v>8</v>
      </c>
    </row>
    <row r="58669" spans="1:5">
      <c r="A58669" t="s">
        <v>116209</v>
      </c>
      <c r="B58669" t="s">
        <v>116210</v>
      </c>
      <c r="C58669" t="s">
        <v>60958</v>
      </c>
      <c r="D58669">
        <v>5</v>
      </c>
      <c r="E58669" t="s">
        <v>8</v>
      </c>
    </row>
    <row r="58670" spans="1:5">
      <c r="A58670" t="s">
        <v>116211</v>
      </c>
      <c r="B58670" t="s">
        <v>116212</v>
      </c>
      <c r="C58670" t="s">
        <v>60958</v>
      </c>
      <c r="D58670">
        <v>5</v>
      </c>
      <c r="E58670" t="s">
        <v>8</v>
      </c>
    </row>
    <row r="58671" spans="1:5">
      <c r="A58671" t="s">
        <v>116213</v>
      </c>
      <c r="B58671" t="s">
        <v>116214</v>
      </c>
      <c r="C58671" t="s">
        <v>60958</v>
      </c>
      <c r="D58671">
        <v>5</v>
      </c>
      <c r="E58671" t="s">
        <v>8</v>
      </c>
    </row>
    <row r="58672" spans="1:5">
      <c r="A58672" t="s">
        <v>116215</v>
      </c>
      <c r="B58672" t="s">
        <v>116216</v>
      </c>
      <c r="C58672" t="s">
        <v>60958</v>
      </c>
      <c r="D58672">
        <v>5</v>
      </c>
      <c r="E58672" t="s">
        <v>8</v>
      </c>
    </row>
    <row r="58673" spans="1:5">
      <c r="A58673" t="s">
        <v>116217</v>
      </c>
      <c r="B58673" t="s">
        <v>116218</v>
      </c>
      <c r="C58673" t="s">
        <v>60958</v>
      </c>
      <c r="D58673">
        <v>5</v>
      </c>
      <c r="E58673" t="s">
        <v>8</v>
      </c>
    </row>
    <row r="58674" spans="1:5">
      <c r="A58674" t="s">
        <v>116219</v>
      </c>
      <c r="B58674" t="s">
        <v>116220</v>
      </c>
      <c r="C58674" t="s">
        <v>60958</v>
      </c>
      <c r="D58674">
        <v>5</v>
      </c>
      <c r="E58674" t="s">
        <v>8</v>
      </c>
    </row>
    <row r="58675" spans="1:5">
      <c r="A58675" t="s">
        <v>116221</v>
      </c>
      <c r="B58675" t="s">
        <v>116222</v>
      </c>
      <c r="C58675" t="s">
        <v>60958</v>
      </c>
      <c r="D58675">
        <v>5</v>
      </c>
      <c r="E58675" t="s">
        <v>8</v>
      </c>
    </row>
    <row r="58676" spans="1:5">
      <c r="A58676" t="s">
        <v>116223</v>
      </c>
      <c r="B58676" t="s">
        <v>116224</v>
      </c>
      <c r="C58676" t="s">
        <v>60958</v>
      </c>
      <c r="D58676">
        <v>5</v>
      </c>
      <c r="E58676" t="s">
        <v>8</v>
      </c>
    </row>
    <row r="58677" spans="1:5">
      <c r="A58677" t="s">
        <v>116225</v>
      </c>
      <c r="B58677" t="s">
        <v>116226</v>
      </c>
      <c r="C58677" t="s">
        <v>60958</v>
      </c>
      <c r="D58677">
        <v>5</v>
      </c>
      <c r="E58677" t="s">
        <v>8</v>
      </c>
    </row>
    <row r="58678" spans="1:5">
      <c r="A58678" t="s">
        <v>116227</v>
      </c>
      <c r="B58678" t="s">
        <v>116228</v>
      </c>
      <c r="C58678" t="s">
        <v>60958</v>
      </c>
      <c r="D58678">
        <v>5</v>
      </c>
      <c r="E58678" t="s">
        <v>8</v>
      </c>
    </row>
    <row r="58679" spans="1:5">
      <c r="A58679" t="s">
        <v>116229</v>
      </c>
      <c r="B58679" t="s">
        <v>116230</v>
      </c>
      <c r="C58679" t="s">
        <v>60958</v>
      </c>
      <c r="D58679">
        <v>5</v>
      </c>
      <c r="E58679" t="s">
        <v>8</v>
      </c>
    </row>
    <row r="58680" spans="1:5">
      <c r="A58680" t="s">
        <v>116231</v>
      </c>
      <c r="B58680" t="s">
        <v>116232</v>
      </c>
      <c r="C58680" t="s">
        <v>60958</v>
      </c>
      <c r="D58680">
        <v>5</v>
      </c>
      <c r="E58680" t="s">
        <v>8</v>
      </c>
    </row>
    <row r="58681" spans="1:5">
      <c r="A58681" t="s">
        <v>116233</v>
      </c>
      <c r="B58681" t="s">
        <v>116234</v>
      </c>
      <c r="C58681" t="s">
        <v>60958</v>
      </c>
      <c r="D58681">
        <v>5</v>
      </c>
      <c r="E58681" t="s">
        <v>8</v>
      </c>
    </row>
    <row r="58682" spans="1:5">
      <c r="A58682" t="s">
        <v>116235</v>
      </c>
      <c r="B58682" t="s">
        <v>116236</v>
      </c>
      <c r="C58682" t="s">
        <v>60958</v>
      </c>
      <c r="D58682">
        <v>5</v>
      </c>
      <c r="E58682" t="s">
        <v>8</v>
      </c>
    </row>
    <row r="58683" spans="1:5">
      <c r="A58683" t="s">
        <v>116237</v>
      </c>
      <c r="B58683" t="s">
        <v>116238</v>
      </c>
      <c r="C58683" t="s">
        <v>60958</v>
      </c>
      <c r="D58683">
        <v>5</v>
      </c>
      <c r="E58683" t="s">
        <v>8</v>
      </c>
    </row>
    <row r="58684" spans="1:5">
      <c r="A58684" t="s">
        <v>116239</v>
      </c>
      <c r="B58684" t="s">
        <v>116240</v>
      </c>
      <c r="C58684" t="s">
        <v>60958</v>
      </c>
      <c r="D58684">
        <v>5</v>
      </c>
      <c r="E58684" t="s">
        <v>8</v>
      </c>
    </row>
    <row r="58685" spans="1:5">
      <c r="A58685" t="s">
        <v>116241</v>
      </c>
      <c r="B58685" t="s">
        <v>116242</v>
      </c>
      <c r="C58685" t="s">
        <v>60958</v>
      </c>
      <c r="D58685">
        <v>5</v>
      </c>
      <c r="E58685" t="s">
        <v>8</v>
      </c>
    </row>
    <row r="58686" spans="1:5">
      <c r="A58686" t="s">
        <v>116243</v>
      </c>
      <c r="B58686" t="s">
        <v>116244</v>
      </c>
      <c r="C58686" t="s">
        <v>60958</v>
      </c>
      <c r="D58686">
        <v>5</v>
      </c>
      <c r="E58686" t="s">
        <v>8</v>
      </c>
    </row>
    <row r="58687" spans="1:5">
      <c r="A58687" t="s">
        <v>116245</v>
      </c>
      <c r="B58687" t="s">
        <v>116246</v>
      </c>
      <c r="C58687" t="s">
        <v>60958</v>
      </c>
      <c r="D58687">
        <v>5</v>
      </c>
      <c r="E58687" t="s">
        <v>8</v>
      </c>
    </row>
    <row r="58688" spans="1:5">
      <c r="A58688" t="s">
        <v>116247</v>
      </c>
      <c r="B58688" t="s">
        <v>116248</v>
      </c>
      <c r="C58688" t="s">
        <v>60958</v>
      </c>
      <c r="D58688">
        <v>5</v>
      </c>
      <c r="E58688" t="s">
        <v>8</v>
      </c>
    </row>
    <row r="58689" spans="1:5">
      <c r="A58689" t="s">
        <v>116249</v>
      </c>
      <c r="B58689" t="s">
        <v>116250</v>
      </c>
      <c r="C58689" t="s">
        <v>60958</v>
      </c>
      <c r="D58689">
        <v>5</v>
      </c>
      <c r="E58689" t="s">
        <v>8</v>
      </c>
    </row>
    <row r="58690" spans="1:5">
      <c r="A58690" t="s">
        <v>116251</v>
      </c>
      <c r="B58690" t="s">
        <v>116252</v>
      </c>
      <c r="C58690" t="s">
        <v>60958</v>
      </c>
      <c r="D58690">
        <v>5</v>
      </c>
      <c r="E58690" t="s">
        <v>8</v>
      </c>
    </row>
    <row r="58691" spans="1:5">
      <c r="A58691" t="s">
        <v>116253</v>
      </c>
      <c r="B58691" t="s">
        <v>116254</v>
      </c>
      <c r="C58691" t="s">
        <v>60958</v>
      </c>
      <c r="D58691">
        <v>5</v>
      </c>
      <c r="E58691" t="s">
        <v>8</v>
      </c>
    </row>
    <row r="58692" spans="1:5">
      <c r="A58692" t="s">
        <v>116255</v>
      </c>
      <c r="B58692" t="s">
        <v>116256</v>
      </c>
      <c r="C58692" t="s">
        <v>60958</v>
      </c>
      <c r="D58692">
        <v>5</v>
      </c>
      <c r="E58692" t="s">
        <v>8</v>
      </c>
    </row>
    <row r="58693" spans="1:5">
      <c r="A58693" t="s">
        <v>116257</v>
      </c>
      <c r="B58693" t="s">
        <v>116258</v>
      </c>
      <c r="C58693" t="s">
        <v>60958</v>
      </c>
      <c r="D58693">
        <v>5</v>
      </c>
      <c r="E58693" t="s">
        <v>8</v>
      </c>
    </row>
    <row r="58694" spans="1:5">
      <c r="A58694" t="s">
        <v>116259</v>
      </c>
      <c r="B58694" t="s">
        <v>116260</v>
      </c>
      <c r="C58694" t="s">
        <v>60958</v>
      </c>
      <c r="D58694">
        <v>5</v>
      </c>
      <c r="E58694" t="s">
        <v>8</v>
      </c>
    </row>
    <row r="58695" spans="1:5">
      <c r="A58695" t="s">
        <v>116261</v>
      </c>
      <c r="B58695" t="s">
        <v>116262</v>
      </c>
      <c r="C58695" t="s">
        <v>60958</v>
      </c>
      <c r="D58695">
        <v>5</v>
      </c>
      <c r="E58695" t="s">
        <v>8</v>
      </c>
    </row>
    <row r="58696" spans="1:5">
      <c r="A58696" t="s">
        <v>116263</v>
      </c>
      <c r="B58696" t="s">
        <v>116264</v>
      </c>
      <c r="C58696" t="s">
        <v>60958</v>
      </c>
      <c r="D58696">
        <v>5</v>
      </c>
      <c r="E58696" t="s">
        <v>8</v>
      </c>
    </row>
    <row r="58697" spans="1:5">
      <c r="A58697" t="s">
        <v>116265</v>
      </c>
      <c r="B58697" t="s">
        <v>116266</v>
      </c>
      <c r="C58697" t="s">
        <v>60958</v>
      </c>
      <c r="D58697">
        <v>5</v>
      </c>
      <c r="E58697" t="s">
        <v>8</v>
      </c>
    </row>
    <row r="58698" spans="1:5">
      <c r="A58698" t="s">
        <v>116267</v>
      </c>
      <c r="B58698" t="s">
        <v>116268</v>
      </c>
      <c r="C58698" t="s">
        <v>60971</v>
      </c>
      <c r="D58698">
        <v>4.15</v>
      </c>
      <c r="E58698" t="s">
        <v>8</v>
      </c>
    </row>
    <row r="58699" spans="1:5">
      <c r="A58699" t="s">
        <v>116269</v>
      </c>
      <c r="B58699" t="s">
        <v>116270</v>
      </c>
      <c r="C58699" t="s">
        <v>60958</v>
      </c>
      <c r="D58699">
        <v>5</v>
      </c>
      <c r="E58699" t="s">
        <v>8</v>
      </c>
    </row>
    <row r="58700" spans="1:5">
      <c r="A58700" t="s">
        <v>116271</v>
      </c>
      <c r="B58700" t="s">
        <v>116272</v>
      </c>
      <c r="C58700" t="s">
        <v>60958</v>
      </c>
      <c r="D58700">
        <v>5</v>
      </c>
      <c r="E58700" t="s">
        <v>8</v>
      </c>
    </row>
    <row r="58701" spans="1:5">
      <c r="A58701" t="s">
        <v>116273</v>
      </c>
      <c r="B58701" t="s">
        <v>116274</v>
      </c>
      <c r="C58701" t="s">
        <v>60958</v>
      </c>
      <c r="D58701">
        <v>5</v>
      </c>
      <c r="E58701" t="s">
        <v>8</v>
      </c>
    </row>
    <row r="58702" spans="1:5">
      <c r="A58702" t="s">
        <v>116275</v>
      </c>
      <c r="B58702" t="s">
        <v>116276</v>
      </c>
      <c r="C58702" t="s">
        <v>60958</v>
      </c>
      <c r="D58702">
        <v>5</v>
      </c>
      <c r="E58702" t="s">
        <v>8</v>
      </c>
    </row>
    <row r="58703" spans="1:5">
      <c r="A58703" t="s">
        <v>116277</v>
      </c>
      <c r="B58703" t="s">
        <v>116278</v>
      </c>
      <c r="C58703" t="s">
        <v>60958</v>
      </c>
      <c r="D58703">
        <v>5</v>
      </c>
      <c r="E58703" t="s">
        <v>8</v>
      </c>
    </row>
    <row r="58704" spans="1:5">
      <c r="A58704" t="s">
        <v>116279</v>
      </c>
      <c r="B58704" t="s">
        <v>116280</v>
      </c>
      <c r="C58704" t="s">
        <v>60958</v>
      </c>
      <c r="D58704">
        <v>5</v>
      </c>
      <c r="E58704" t="s">
        <v>8</v>
      </c>
    </row>
    <row r="58705" spans="1:5">
      <c r="A58705" t="s">
        <v>116281</v>
      </c>
      <c r="B58705" t="s">
        <v>116282</v>
      </c>
      <c r="C58705" t="s">
        <v>60958</v>
      </c>
      <c r="D58705">
        <v>5</v>
      </c>
      <c r="E58705" t="s">
        <v>8</v>
      </c>
    </row>
    <row r="58706" spans="1:5">
      <c r="A58706" t="s">
        <v>116283</v>
      </c>
      <c r="B58706" t="s">
        <v>116284</v>
      </c>
      <c r="C58706" t="s">
        <v>60958</v>
      </c>
      <c r="D58706">
        <v>5</v>
      </c>
      <c r="E58706" t="s">
        <v>8</v>
      </c>
    </row>
    <row r="58707" spans="1:5">
      <c r="A58707" t="s">
        <v>116285</v>
      </c>
      <c r="B58707" t="s">
        <v>116286</v>
      </c>
      <c r="C58707" t="s">
        <v>60958</v>
      </c>
      <c r="D58707">
        <v>5</v>
      </c>
      <c r="E58707" t="s">
        <v>8</v>
      </c>
    </row>
    <row r="58708" spans="1:5">
      <c r="A58708" t="s">
        <v>116287</v>
      </c>
      <c r="B58708" t="s">
        <v>116288</v>
      </c>
      <c r="C58708" t="s">
        <v>60958</v>
      </c>
      <c r="D58708">
        <v>5</v>
      </c>
      <c r="E58708" t="s">
        <v>8</v>
      </c>
    </row>
    <row r="58709" spans="1:5">
      <c r="A58709" t="s">
        <v>116289</v>
      </c>
      <c r="B58709" t="s">
        <v>116290</v>
      </c>
      <c r="C58709" t="s">
        <v>60958</v>
      </c>
      <c r="D58709">
        <v>5</v>
      </c>
      <c r="E58709" t="s">
        <v>8</v>
      </c>
    </row>
    <row r="58710" spans="1:5">
      <c r="A58710" t="s">
        <v>116291</v>
      </c>
      <c r="B58710" t="s">
        <v>116292</v>
      </c>
      <c r="C58710" t="s">
        <v>60958</v>
      </c>
      <c r="D58710">
        <v>5</v>
      </c>
      <c r="E58710" t="s">
        <v>8</v>
      </c>
    </row>
    <row r="58711" spans="1:5">
      <c r="A58711" t="s">
        <v>116293</v>
      </c>
      <c r="B58711" t="s">
        <v>116294</v>
      </c>
      <c r="C58711" t="s">
        <v>60958</v>
      </c>
      <c r="D58711">
        <v>5</v>
      </c>
      <c r="E58711" t="s">
        <v>8</v>
      </c>
    </row>
    <row r="58712" spans="1:5">
      <c r="A58712" t="s">
        <v>116295</v>
      </c>
      <c r="B58712" t="s">
        <v>116296</v>
      </c>
      <c r="C58712" t="s">
        <v>60958</v>
      </c>
      <c r="D58712">
        <v>5</v>
      </c>
      <c r="E58712" t="s">
        <v>8</v>
      </c>
    </row>
    <row r="58713" spans="1:5">
      <c r="A58713" t="s">
        <v>116297</v>
      </c>
      <c r="B58713" t="s">
        <v>116298</v>
      </c>
      <c r="C58713" t="s">
        <v>60958</v>
      </c>
      <c r="D58713">
        <v>5</v>
      </c>
      <c r="E58713" t="s">
        <v>8</v>
      </c>
    </row>
    <row r="58714" spans="1:5">
      <c r="A58714" t="s">
        <v>116299</v>
      </c>
      <c r="B58714" t="s">
        <v>116300</v>
      </c>
      <c r="C58714" t="s">
        <v>60958</v>
      </c>
      <c r="D58714">
        <v>5</v>
      </c>
      <c r="E58714" t="s">
        <v>8</v>
      </c>
    </row>
    <row r="58715" spans="1:5">
      <c r="A58715" t="s">
        <v>116301</v>
      </c>
      <c r="B58715" t="s">
        <v>116302</v>
      </c>
      <c r="C58715" t="s">
        <v>60958</v>
      </c>
      <c r="D58715">
        <v>5</v>
      </c>
      <c r="E58715" t="s">
        <v>8</v>
      </c>
    </row>
    <row r="58716" spans="1:5">
      <c r="A58716" t="s">
        <v>116303</v>
      </c>
      <c r="B58716" t="s">
        <v>116304</v>
      </c>
      <c r="C58716" t="s">
        <v>60958</v>
      </c>
      <c r="D58716">
        <v>5</v>
      </c>
      <c r="E58716" t="s">
        <v>8</v>
      </c>
    </row>
    <row r="58717" spans="1:5">
      <c r="A58717" t="s">
        <v>116305</v>
      </c>
      <c r="B58717" t="s">
        <v>116306</v>
      </c>
      <c r="C58717" t="s">
        <v>60958</v>
      </c>
      <c r="D58717">
        <v>5</v>
      </c>
      <c r="E58717" t="s">
        <v>8</v>
      </c>
    </row>
    <row r="58718" spans="1:5">
      <c r="A58718" t="s">
        <v>116307</v>
      </c>
      <c r="B58718" t="s">
        <v>116308</v>
      </c>
      <c r="C58718" t="s">
        <v>60958</v>
      </c>
      <c r="D58718">
        <v>5</v>
      </c>
      <c r="E58718" t="s">
        <v>8</v>
      </c>
    </row>
    <row r="58719" spans="1:5">
      <c r="A58719" t="s">
        <v>116309</v>
      </c>
      <c r="B58719" t="s">
        <v>116310</v>
      </c>
      <c r="C58719" t="s">
        <v>60958</v>
      </c>
      <c r="D58719">
        <v>5</v>
      </c>
      <c r="E58719" t="s">
        <v>8</v>
      </c>
    </row>
    <row r="58720" spans="1:5">
      <c r="A58720" t="s">
        <v>116311</v>
      </c>
      <c r="B58720" t="s">
        <v>116312</v>
      </c>
      <c r="C58720" t="s">
        <v>60958</v>
      </c>
      <c r="D58720">
        <v>5</v>
      </c>
      <c r="E58720" t="s">
        <v>8</v>
      </c>
    </row>
    <row r="58721" spans="1:5">
      <c r="A58721" t="s">
        <v>116313</v>
      </c>
      <c r="B58721" t="s">
        <v>116314</v>
      </c>
      <c r="C58721" t="s">
        <v>60958</v>
      </c>
      <c r="D58721">
        <v>5</v>
      </c>
      <c r="E58721" t="s">
        <v>8</v>
      </c>
    </row>
    <row r="58722" spans="1:5">
      <c r="A58722" t="s">
        <v>116315</v>
      </c>
      <c r="B58722" t="s">
        <v>116316</v>
      </c>
      <c r="C58722" t="s">
        <v>60971</v>
      </c>
      <c r="D58722">
        <v>4.15</v>
      </c>
      <c r="E58722" t="s">
        <v>8</v>
      </c>
    </row>
    <row r="58723" spans="1:5">
      <c r="A58723" t="s">
        <v>116317</v>
      </c>
      <c r="B58723" t="s">
        <v>116318</v>
      </c>
      <c r="C58723" t="s">
        <v>60958</v>
      </c>
      <c r="D58723">
        <v>5</v>
      </c>
      <c r="E58723" t="s">
        <v>8</v>
      </c>
    </row>
    <row r="58724" spans="1:5">
      <c r="A58724" t="s">
        <v>116319</v>
      </c>
      <c r="B58724" t="s">
        <v>116320</v>
      </c>
      <c r="C58724" t="s">
        <v>60958</v>
      </c>
      <c r="D58724">
        <v>5</v>
      </c>
      <c r="E58724" t="s">
        <v>8</v>
      </c>
    </row>
    <row r="58725" spans="1:5">
      <c r="A58725" t="s">
        <v>116321</v>
      </c>
      <c r="B58725" t="s">
        <v>116322</v>
      </c>
      <c r="C58725" t="s">
        <v>60958</v>
      </c>
      <c r="D58725">
        <v>5</v>
      </c>
      <c r="E58725" t="s">
        <v>8</v>
      </c>
    </row>
    <row r="58726" spans="1:5">
      <c r="A58726" t="s">
        <v>116323</v>
      </c>
      <c r="B58726" t="s">
        <v>116324</v>
      </c>
      <c r="C58726" t="s">
        <v>60971</v>
      </c>
      <c r="D58726">
        <v>4.15</v>
      </c>
      <c r="E58726" t="s">
        <v>8</v>
      </c>
    </row>
    <row r="58727" spans="1:5">
      <c r="A58727" t="s">
        <v>116325</v>
      </c>
      <c r="B58727" t="s">
        <v>116326</v>
      </c>
      <c r="C58727" t="s">
        <v>60971</v>
      </c>
      <c r="D58727">
        <v>4.15</v>
      </c>
      <c r="E58727" t="s">
        <v>8</v>
      </c>
    </row>
    <row r="58728" spans="1:5">
      <c r="A58728" t="s">
        <v>116327</v>
      </c>
      <c r="B58728" t="s">
        <v>116328</v>
      </c>
      <c r="C58728" t="s">
        <v>60958</v>
      </c>
      <c r="D58728">
        <v>5</v>
      </c>
      <c r="E58728" t="s">
        <v>8</v>
      </c>
    </row>
    <row r="58729" spans="1:5">
      <c r="A58729" t="s">
        <v>116329</v>
      </c>
      <c r="B58729" t="s">
        <v>116330</v>
      </c>
      <c r="C58729" t="s">
        <v>60958</v>
      </c>
      <c r="D58729">
        <v>5</v>
      </c>
      <c r="E58729" t="s">
        <v>8</v>
      </c>
    </row>
    <row r="58730" spans="1:5">
      <c r="A58730" t="s">
        <v>116331</v>
      </c>
      <c r="B58730" t="s">
        <v>116332</v>
      </c>
      <c r="C58730" t="s">
        <v>60958</v>
      </c>
      <c r="D58730">
        <v>5</v>
      </c>
      <c r="E58730" t="s">
        <v>8</v>
      </c>
    </row>
    <row r="58731" spans="1:5">
      <c r="A58731" t="s">
        <v>116333</v>
      </c>
      <c r="B58731" t="s">
        <v>116334</v>
      </c>
      <c r="C58731" t="s">
        <v>60958</v>
      </c>
      <c r="D58731">
        <v>5</v>
      </c>
      <c r="E58731" t="s">
        <v>8</v>
      </c>
    </row>
    <row r="58732" spans="1:5">
      <c r="A58732" t="s">
        <v>75394</v>
      </c>
      <c r="B58732" t="s">
        <v>116335</v>
      </c>
      <c r="C58732" t="s">
        <v>60958</v>
      </c>
      <c r="D58732">
        <v>5</v>
      </c>
      <c r="E58732" t="s">
        <v>8</v>
      </c>
    </row>
    <row r="58733" spans="1:5">
      <c r="A58733" t="s">
        <v>116336</v>
      </c>
      <c r="B58733" t="s">
        <v>116337</v>
      </c>
      <c r="C58733" t="s">
        <v>60958</v>
      </c>
      <c r="D58733">
        <v>5</v>
      </c>
      <c r="E58733" t="s">
        <v>8</v>
      </c>
    </row>
    <row r="58734" spans="1:5">
      <c r="A58734" t="s">
        <v>116338</v>
      </c>
      <c r="B58734" t="s">
        <v>116339</v>
      </c>
      <c r="C58734" t="s">
        <v>60971</v>
      </c>
      <c r="D58734">
        <v>4.15</v>
      </c>
      <c r="E58734" t="s">
        <v>8</v>
      </c>
    </row>
    <row r="58735" spans="1:5">
      <c r="A58735" t="s">
        <v>116340</v>
      </c>
      <c r="B58735" t="s">
        <v>116341</v>
      </c>
      <c r="C58735" t="s">
        <v>60958</v>
      </c>
      <c r="D58735">
        <v>5</v>
      </c>
      <c r="E58735" t="s">
        <v>8</v>
      </c>
    </row>
    <row r="58736" spans="1:5">
      <c r="A58736" t="s">
        <v>116342</v>
      </c>
      <c r="B58736" t="s">
        <v>116343</v>
      </c>
      <c r="C58736" t="s">
        <v>60958</v>
      </c>
      <c r="D58736">
        <v>5</v>
      </c>
      <c r="E58736" t="s">
        <v>8</v>
      </c>
    </row>
    <row r="58737" spans="1:5">
      <c r="A58737" t="s">
        <v>116344</v>
      </c>
      <c r="B58737" t="s">
        <v>116345</v>
      </c>
      <c r="C58737" t="s">
        <v>60958</v>
      </c>
      <c r="D58737">
        <v>5</v>
      </c>
      <c r="E58737" t="s">
        <v>8</v>
      </c>
    </row>
    <row r="58738" spans="1:5">
      <c r="A58738" t="s">
        <v>112895</v>
      </c>
      <c r="B58738" t="s">
        <v>116346</v>
      </c>
      <c r="C58738" t="s">
        <v>60958</v>
      </c>
      <c r="D58738">
        <v>5</v>
      </c>
      <c r="E58738" t="s">
        <v>8</v>
      </c>
    </row>
    <row r="58739" spans="1:5">
      <c r="A58739" t="s">
        <v>116347</v>
      </c>
      <c r="B58739" t="s">
        <v>116348</v>
      </c>
      <c r="C58739" t="s">
        <v>60958</v>
      </c>
      <c r="D58739">
        <v>5</v>
      </c>
      <c r="E58739" t="s">
        <v>8</v>
      </c>
    </row>
    <row r="58740" spans="1:5">
      <c r="A58740" t="s">
        <v>116349</v>
      </c>
      <c r="B58740" t="s">
        <v>116350</v>
      </c>
      <c r="C58740" t="s">
        <v>60958</v>
      </c>
      <c r="D58740">
        <v>5</v>
      </c>
      <c r="E58740" t="s">
        <v>8</v>
      </c>
    </row>
    <row r="58741" spans="1:5">
      <c r="A58741" t="s">
        <v>116351</v>
      </c>
      <c r="B58741" t="s">
        <v>116352</v>
      </c>
      <c r="C58741" t="s">
        <v>60958</v>
      </c>
      <c r="D58741">
        <v>5</v>
      </c>
      <c r="E58741" t="s">
        <v>8</v>
      </c>
    </row>
    <row r="58742" spans="1:5">
      <c r="A58742" t="s">
        <v>116353</v>
      </c>
      <c r="B58742" t="s">
        <v>116354</v>
      </c>
      <c r="C58742" t="s">
        <v>60958</v>
      </c>
      <c r="D58742">
        <v>5</v>
      </c>
      <c r="E58742" t="s">
        <v>8</v>
      </c>
    </row>
    <row r="58743" spans="1:5">
      <c r="A58743" t="s">
        <v>116355</v>
      </c>
      <c r="B58743" t="s">
        <v>116356</v>
      </c>
      <c r="C58743" t="s">
        <v>60958</v>
      </c>
      <c r="D58743">
        <v>5</v>
      </c>
      <c r="E58743" t="s">
        <v>8</v>
      </c>
    </row>
    <row r="58744" spans="1:5">
      <c r="A58744" t="s">
        <v>116357</v>
      </c>
      <c r="B58744" t="s">
        <v>116358</v>
      </c>
      <c r="C58744" t="s">
        <v>60958</v>
      </c>
      <c r="D58744">
        <v>5</v>
      </c>
      <c r="E58744" t="s">
        <v>8</v>
      </c>
    </row>
    <row r="58745" spans="1:5">
      <c r="A58745" t="s">
        <v>116359</v>
      </c>
      <c r="B58745" t="s">
        <v>116360</v>
      </c>
      <c r="C58745" t="s">
        <v>60958</v>
      </c>
      <c r="D58745">
        <v>5</v>
      </c>
      <c r="E58745" t="s">
        <v>8</v>
      </c>
    </row>
    <row r="58746" spans="1:5">
      <c r="A58746" t="s">
        <v>116361</v>
      </c>
      <c r="B58746" t="s">
        <v>116362</v>
      </c>
      <c r="C58746" t="s">
        <v>60958</v>
      </c>
      <c r="D58746">
        <v>5</v>
      </c>
      <c r="E58746" t="s">
        <v>8</v>
      </c>
    </row>
    <row r="58747" spans="1:5">
      <c r="A58747" t="s">
        <v>116363</v>
      </c>
      <c r="B58747" t="s">
        <v>116364</v>
      </c>
      <c r="C58747" t="s">
        <v>60958</v>
      </c>
      <c r="D58747">
        <v>5</v>
      </c>
      <c r="E58747" t="s">
        <v>8</v>
      </c>
    </row>
    <row r="58748" spans="1:5">
      <c r="A58748" t="s">
        <v>116365</v>
      </c>
      <c r="B58748" t="s">
        <v>116366</v>
      </c>
      <c r="C58748" t="s">
        <v>60958</v>
      </c>
      <c r="D58748">
        <v>5</v>
      </c>
      <c r="E58748" t="s">
        <v>8</v>
      </c>
    </row>
    <row r="58749" spans="1:5">
      <c r="A58749" t="s">
        <v>116367</v>
      </c>
      <c r="B58749" t="s">
        <v>116368</v>
      </c>
      <c r="C58749" t="s">
        <v>60958</v>
      </c>
      <c r="D58749">
        <v>5</v>
      </c>
      <c r="E58749" t="s">
        <v>8</v>
      </c>
    </row>
    <row r="58750" spans="1:5">
      <c r="A58750" t="s">
        <v>116369</v>
      </c>
      <c r="B58750" t="s">
        <v>116370</v>
      </c>
      <c r="C58750" t="s">
        <v>60958</v>
      </c>
      <c r="D58750">
        <v>5</v>
      </c>
      <c r="E58750" t="s">
        <v>8</v>
      </c>
    </row>
    <row r="58751" spans="1:5">
      <c r="A58751" t="s">
        <v>116371</v>
      </c>
      <c r="B58751" t="s">
        <v>116372</v>
      </c>
      <c r="C58751" t="s">
        <v>60958</v>
      </c>
      <c r="D58751">
        <v>5</v>
      </c>
      <c r="E58751" t="s">
        <v>8</v>
      </c>
    </row>
    <row r="58752" spans="1:5">
      <c r="A58752" t="s">
        <v>116373</v>
      </c>
      <c r="B58752" t="s">
        <v>116374</v>
      </c>
      <c r="C58752" t="s">
        <v>60958</v>
      </c>
      <c r="D58752">
        <v>5</v>
      </c>
      <c r="E58752" t="s">
        <v>8</v>
      </c>
    </row>
    <row r="58753" spans="1:5">
      <c r="A58753" t="s">
        <v>116375</v>
      </c>
      <c r="B58753" t="s">
        <v>116376</v>
      </c>
      <c r="C58753" t="s">
        <v>60958</v>
      </c>
      <c r="D58753">
        <v>5</v>
      </c>
      <c r="E58753" t="s">
        <v>8</v>
      </c>
    </row>
    <row r="58754" spans="1:5">
      <c r="A58754" t="s">
        <v>116377</v>
      </c>
      <c r="B58754" t="s">
        <v>116378</v>
      </c>
      <c r="C58754" t="s">
        <v>60971</v>
      </c>
      <c r="D58754">
        <v>4.15</v>
      </c>
      <c r="E58754" t="s">
        <v>8</v>
      </c>
    </row>
    <row r="58755" spans="1:5">
      <c r="A58755" t="s">
        <v>116379</v>
      </c>
      <c r="B58755" t="s">
        <v>116380</v>
      </c>
      <c r="C58755" t="s">
        <v>60958</v>
      </c>
      <c r="D58755">
        <v>5</v>
      </c>
      <c r="E58755" t="s">
        <v>8</v>
      </c>
    </row>
    <row r="58756" spans="1:5">
      <c r="A58756" t="s">
        <v>116381</v>
      </c>
      <c r="B58756" t="s">
        <v>116382</v>
      </c>
      <c r="C58756" t="s">
        <v>60958</v>
      </c>
      <c r="D58756">
        <v>5</v>
      </c>
      <c r="E58756" t="s">
        <v>8</v>
      </c>
    </row>
    <row r="58757" spans="1:5">
      <c r="A58757" t="s">
        <v>116383</v>
      </c>
      <c r="B58757" t="s">
        <v>116384</v>
      </c>
      <c r="C58757" t="s">
        <v>60958</v>
      </c>
      <c r="D58757">
        <v>5</v>
      </c>
      <c r="E58757" t="s">
        <v>8</v>
      </c>
    </row>
    <row r="58758" spans="1:5">
      <c r="A58758" t="s">
        <v>116385</v>
      </c>
      <c r="B58758" t="s">
        <v>116386</v>
      </c>
      <c r="C58758" t="s">
        <v>60958</v>
      </c>
      <c r="D58758">
        <v>5</v>
      </c>
      <c r="E58758" t="s">
        <v>8</v>
      </c>
    </row>
    <row r="58759" spans="1:5">
      <c r="A58759" t="s">
        <v>116387</v>
      </c>
      <c r="B58759" t="s">
        <v>116388</v>
      </c>
      <c r="C58759" t="s">
        <v>60958</v>
      </c>
      <c r="D58759">
        <v>5</v>
      </c>
      <c r="E58759" t="s">
        <v>8</v>
      </c>
    </row>
    <row r="58760" spans="1:5">
      <c r="A58760" t="s">
        <v>116389</v>
      </c>
      <c r="B58760" t="s">
        <v>116390</v>
      </c>
      <c r="C58760" t="s">
        <v>60958</v>
      </c>
      <c r="D58760">
        <v>5</v>
      </c>
      <c r="E58760" t="s">
        <v>8</v>
      </c>
    </row>
    <row r="58761" spans="1:5">
      <c r="A58761" t="s">
        <v>116391</v>
      </c>
      <c r="B58761" t="s">
        <v>116392</v>
      </c>
      <c r="C58761" t="s">
        <v>60958</v>
      </c>
      <c r="D58761">
        <v>5</v>
      </c>
      <c r="E58761" t="s">
        <v>8</v>
      </c>
    </row>
    <row r="58762" spans="1:5">
      <c r="A58762" t="s">
        <v>116393</v>
      </c>
      <c r="B58762" t="s">
        <v>116394</v>
      </c>
      <c r="C58762" t="s">
        <v>60958</v>
      </c>
      <c r="D58762">
        <v>5</v>
      </c>
      <c r="E58762" t="s">
        <v>8</v>
      </c>
    </row>
    <row r="58763" spans="1:5">
      <c r="A58763" t="s">
        <v>116395</v>
      </c>
      <c r="B58763" t="s">
        <v>116396</v>
      </c>
      <c r="C58763" t="s">
        <v>60958</v>
      </c>
      <c r="D58763">
        <v>5</v>
      </c>
      <c r="E58763" t="s">
        <v>8</v>
      </c>
    </row>
    <row r="58764" spans="1:5">
      <c r="A58764" t="s">
        <v>116397</v>
      </c>
      <c r="B58764" t="s">
        <v>116398</v>
      </c>
      <c r="C58764" t="s">
        <v>60958</v>
      </c>
      <c r="D58764">
        <v>5</v>
      </c>
      <c r="E58764" t="s">
        <v>8</v>
      </c>
    </row>
    <row r="58765" spans="1:5">
      <c r="A58765" t="s">
        <v>116399</v>
      </c>
      <c r="B58765" t="s">
        <v>116400</v>
      </c>
      <c r="C58765" t="s">
        <v>60958</v>
      </c>
      <c r="D58765">
        <v>5</v>
      </c>
      <c r="E58765" t="s">
        <v>8</v>
      </c>
    </row>
    <row r="58766" spans="1:5">
      <c r="A58766" t="s">
        <v>116401</v>
      </c>
      <c r="B58766" t="s">
        <v>116402</v>
      </c>
      <c r="C58766" t="s">
        <v>60958</v>
      </c>
      <c r="D58766">
        <v>5</v>
      </c>
      <c r="E58766" t="s">
        <v>8</v>
      </c>
    </row>
    <row r="58767" spans="1:5">
      <c r="A58767" t="s">
        <v>116403</v>
      </c>
      <c r="B58767" t="s">
        <v>116404</v>
      </c>
      <c r="C58767" t="s">
        <v>60958</v>
      </c>
      <c r="D58767">
        <v>5</v>
      </c>
      <c r="E58767" t="s">
        <v>8</v>
      </c>
    </row>
    <row r="58768" spans="1:5">
      <c r="A58768" t="s">
        <v>116405</v>
      </c>
      <c r="B58768" t="s">
        <v>116406</v>
      </c>
      <c r="C58768" t="s">
        <v>60958</v>
      </c>
      <c r="D58768">
        <v>5</v>
      </c>
      <c r="E58768" t="s">
        <v>8</v>
      </c>
    </row>
    <row r="58769" spans="1:5">
      <c r="A58769" t="s">
        <v>116407</v>
      </c>
      <c r="B58769" t="s">
        <v>116408</v>
      </c>
      <c r="C58769" t="s">
        <v>60958</v>
      </c>
      <c r="D58769">
        <v>5</v>
      </c>
      <c r="E58769" t="s">
        <v>8</v>
      </c>
    </row>
    <row r="58770" spans="1:5">
      <c r="A58770" t="s">
        <v>116409</v>
      </c>
      <c r="B58770" t="s">
        <v>116410</v>
      </c>
      <c r="C58770" t="s">
        <v>60958</v>
      </c>
      <c r="D58770">
        <v>5</v>
      </c>
      <c r="E58770" t="s">
        <v>8</v>
      </c>
    </row>
    <row r="58771" spans="1:5">
      <c r="A58771" t="s">
        <v>116411</v>
      </c>
      <c r="B58771" t="s">
        <v>116412</v>
      </c>
      <c r="C58771" t="s">
        <v>60958</v>
      </c>
      <c r="D58771">
        <v>5</v>
      </c>
      <c r="E58771" t="s">
        <v>8</v>
      </c>
    </row>
    <row r="58772" spans="1:5">
      <c r="A58772" t="s">
        <v>116413</v>
      </c>
      <c r="B58772" t="s">
        <v>116414</v>
      </c>
      <c r="C58772" t="s">
        <v>60958</v>
      </c>
      <c r="D58772">
        <v>5</v>
      </c>
      <c r="E58772" t="s">
        <v>8</v>
      </c>
    </row>
    <row r="58773" spans="1:5">
      <c r="A58773" t="s">
        <v>116415</v>
      </c>
      <c r="B58773" t="s">
        <v>116416</v>
      </c>
      <c r="C58773" t="s">
        <v>60958</v>
      </c>
      <c r="D58773">
        <v>5</v>
      </c>
      <c r="E58773" t="s">
        <v>8</v>
      </c>
    </row>
    <row r="58774" spans="1:5">
      <c r="A58774" t="s">
        <v>116417</v>
      </c>
      <c r="B58774" t="s">
        <v>116418</v>
      </c>
      <c r="C58774" t="s">
        <v>60958</v>
      </c>
      <c r="D58774">
        <v>5</v>
      </c>
      <c r="E58774" t="s">
        <v>8</v>
      </c>
    </row>
    <row r="58775" spans="1:5">
      <c r="A58775" t="s">
        <v>116419</v>
      </c>
      <c r="B58775" t="s">
        <v>116420</v>
      </c>
      <c r="C58775" t="s">
        <v>60958</v>
      </c>
      <c r="D58775">
        <v>5</v>
      </c>
      <c r="E58775" t="s">
        <v>8</v>
      </c>
    </row>
    <row r="58776" spans="1:5">
      <c r="A58776" t="s">
        <v>116421</v>
      </c>
      <c r="B58776" t="s">
        <v>116422</v>
      </c>
      <c r="C58776" t="s">
        <v>60958</v>
      </c>
      <c r="D58776">
        <v>5</v>
      </c>
      <c r="E58776" t="s">
        <v>8</v>
      </c>
    </row>
    <row r="58777" spans="1:5">
      <c r="A58777" t="s">
        <v>116423</v>
      </c>
      <c r="B58777" t="s">
        <v>116424</v>
      </c>
      <c r="C58777" t="s">
        <v>60958</v>
      </c>
      <c r="D58777">
        <v>5</v>
      </c>
      <c r="E58777" t="s">
        <v>8</v>
      </c>
    </row>
    <row r="58778" spans="1:5">
      <c r="A58778" t="s">
        <v>116425</v>
      </c>
      <c r="B58778" t="s">
        <v>116426</v>
      </c>
      <c r="C58778" t="s">
        <v>60958</v>
      </c>
      <c r="D58778">
        <v>5</v>
      </c>
      <c r="E58778" t="s">
        <v>8</v>
      </c>
    </row>
    <row r="58779" spans="1:5">
      <c r="A58779" t="s">
        <v>116427</v>
      </c>
      <c r="B58779" t="s">
        <v>116428</v>
      </c>
      <c r="C58779" t="s">
        <v>60958</v>
      </c>
      <c r="D58779">
        <v>5</v>
      </c>
      <c r="E58779" t="s">
        <v>8</v>
      </c>
    </row>
    <row r="58780" spans="1:5">
      <c r="A58780" t="s">
        <v>116429</v>
      </c>
      <c r="B58780" t="s">
        <v>116430</v>
      </c>
      <c r="C58780" t="s">
        <v>60958</v>
      </c>
      <c r="D58780">
        <v>5</v>
      </c>
      <c r="E58780" t="s">
        <v>8</v>
      </c>
    </row>
    <row r="58781" spans="1:5">
      <c r="A58781" t="s">
        <v>116431</v>
      </c>
      <c r="B58781" t="s">
        <v>116432</v>
      </c>
      <c r="C58781" t="s">
        <v>60958</v>
      </c>
      <c r="D58781">
        <v>5</v>
      </c>
      <c r="E58781" t="s">
        <v>8</v>
      </c>
    </row>
    <row r="58782" spans="1:5">
      <c r="A58782" t="s">
        <v>116433</v>
      </c>
      <c r="B58782" t="s">
        <v>116434</v>
      </c>
      <c r="C58782" t="s">
        <v>60958</v>
      </c>
      <c r="D58782">
        <v>5</v>
      </c>
      <c r="E58782" t="s">
        <v>8</v>
      </c>
    </row>
    <row r="58783" spans="1:5">
      <c r="A58783" t="s">
        <v>116435</v>
      </c>
      <c r="B58783" t="s">
        <v>116436</v>
      </c>
      <c r="C58783" t="s">
        <v>60958</v>
      </c>
      <c r="D58783">
        <v>5</v>
      </c>
      <c r="E58783" t="s">
        <v>8</v>
      </c>
    </row>
    <row r="58784" spans="1:5">
      <c r="A58784" t="s">
        <v>116437</v>
      </c>
      <c r="B58784" t="s">
        <v>116438</v>
      </c>
      <c r="C58784" t="s">
        <v>60958</v>
      </c>
      <c r="D58784">
        <v>5</v>
      </c>
      <c r="E58784" t="s">
        <v>8</v>
      </c>
    </row>
    <row r="58785" spans="1:5">
      <c r="A58785" t="s">
        <v>116439</v>
      </c>
      <c r="B58785" t="s">
        <v>116440</v>
      </c>
      <c r="C58785" t="s">
        <v>60958</v>
      </c>
      <c r="D58785">
        <v>5</v>
      </c>
      <c r="E58785" t="s">
        <v>8</v>
      </c>
    </row>
    <row r="58786" spans="1:5">
      <c r="A58786" t="s">
        <v>116441</v>
      </c>
      <c r="B58786" t="s">
        <v>116442</v>
      </c>
      <c r="C58786" t="s">
        <v>60958</v>
      </c>
      <c r="D58786">
        <v>5</v>
      </c>
      <c r="E58786" t="s">
        <v>8</v>
      </c>
    </row>
    <row r="58787" spans="1:5">
      <c r="A58787" t="s">
        <v>116443</v>
      </c>
      <c r="B58787" t="s">
        <v>116444</v>
      </c>
      <c r="C58787" t="s">
        <v>60958</v>
      </c>
      <c r="D58787">
        <v>5</v>
      </c>
      <c r="E58787" t="s">
        <v>8</v>
      </c>
    </row>
    <row r="58788" spans="1:5">
      <c r="A58788" t="s">
        <v>116445</v>
      </c>
      <c r="B58788" t="s">
        <v>116446</v>
      </c>
      <c r="C58788" t="s">
        <v>60958</v>
      </c>
      <c r="D58788">
        <v>5</v>
      </c>
      <c r="E58788" t="s">
        <v>8</v>
      </c>
    </row>
    <row r="58789" spans="1:5">
      <c r="A58789" t="s">
        <v>116447</v>
      </c>
      <c r="B58789" t="s">
        <v>116448</v>
      </c>
      <c r="C58789" t="s">
        <v>60958</v>
      </c>
      <c r="D58789">
        <v>5</v>
      </c>
      <c r="E58789" t="s">
        <v>8</v>
      </c>
    </row>
    <row r="58790" spans="1:5">
      <c r="A58790" t="s">
        <v>116449</v>
      </c>
      <c r="B58790" t="s">
        <v>116450</v>
      </c>
      <c r="C58790" t="s">
        <v>60958</v>
      </c>
      <c r="D58790">
        <v>5</v>
      </c>
      <c r="E58790" t="s">
        <v>8</v>
      </c>
    </row>
    <row r="58791" spans="1:5">
      <c r="A58791" t="s">
        <v>116451</v>
      </c>
      <c r="B58791" t="s">
        <v>116452</v>
      </c>
      <c r="C58791" t="s">
        <v>60958</v>
      </c>
      <c r="D58791">
        <v>5</v>
      </c>
      <c r="E58791" t="s">
        <v>8</v>
      </c>
    </row>
    <row r="58792" spans="1:5">
      <c r="A58792" t="s">
        <v>116453</v>
      </c>
      <c r="B58792" t="s">
        <v>116454</v>
      </c>
      <c r="C58792" t="s">
        <v>60958</v>
      </c>
      <c r="D58792">
        <v>5</v>
      </c>
      <c r="E58792" t="s">
        <v>8</v>
      </c>
    </row>
    <row r="58793" spans="1:5">
      <c r="A58793" t="s">
        <v>116455</v>
      </c>
      <c r="B58793" t="s">
        <v>116456</v>
      </c>
      <c r="C58793" t="s">
        <v>60958</v>
      </c>
      <c r="D58793">
        <v>5</v>
      </c>
      <c r="E58793" t="s">
        <v>8</v>
      </c>
    </row>
    <row r="58794" spans="1:5">
      <c r="A58794" t="s">
        <v>116457</v>
      </c>
      <c r="B58794" t="s">
        <v>116458</v>
      </c>
      <c r="C58794" t="s">
        <v>60958</v>
      </c>
      <c r="D58794">
        <v>5</v>
      </c>
      <c r="E58794" t="s">
        <v>8</v>
      </c>
    </row>
    <row r="58795" spans="1:5">
      <c r="A58795" t="s">
        <v>116459</v>
      </c>
      <c r="B58795" t="s">
        <v>116460</v>
      </c>
      <c r="C58795" t="s">
        <v>60958</v>
      </c>
      <c r="D58795">
        <v>5</v>
      </c>
      <c r="E58795" t="s">
        <v>8</v>
      </c>
    </row>
    <row r="58796" spans="1:5">
      <c r="A58796" t="s">
        <v>116461</v>
      </c>
      <c r="B58796" t="s">
        <v>116462</v>
      </c>
      <c r="C58796" t="s">
        <v>60958</v>
      </c>
      <c r="D58796">
        <v>5</v>
      </c>
      <c r="E58796" t="s">
        <v>8</v>
      </c>
    </row>
    <row r="58797" spans="1:5">
      <c r="A58797" t="s">
        <v>116463</v>
      </c>
      <c r="B58797" t="s">
        <v>116464</v>
      </c>
      <c r="C58797" t="s">
        <v>60958</v>
      </c>
      <c r="D58797">
        <v>5</v>
      </c>
      <c r="E58797" t="s">
        <v>8</v>
      </c>
    </row>
    <row r="58798" spans="1:5">
      <c r="A58798" t="s">
        <v>116465</v>
      </c>
      <c r="B58798" t="s">
        <v>116466</v>
      </c>
      <c r="C58798" t="s">
        <v>60958</v>
      </c>
      <c r="D58798">
        <v>5</v>
      </c>
      <c r="E58798" t="s">
        <v>8</v>
      </c>
    </row>
    <row r="58799" spans="1:5">
      <c r="A58799" t="s">
        <v>116467</v>
      </c>
      <c r="B58799" t="s">
        <v>116468</v>
      </c>
      <c r="C58799" t="s">
        <v>60958</v>
      </c>
      <c r="D58799">
        <v>5</v>
      </c>
      <c r="E58799" t="s">
        <v>8</v>
      </c>
    </row>
    <row r="58800" spans="1:5">
      <c r="A58800" t="s">
        <v>116469</v>
      </c>
      <c r="B58800" t="s">
        <v>116470</v>
      </c>
      <c r="C58800" t="s">
        <v>60958</v>
      </c>
      <c r="D58800">
        <v>5</v>
      </c>
      <c r="E58800" t="s">
        <v>8</v>
      </c>
    </row>
    <row r="58801" spans="1:5">
      <c r="A58801" t="s">
        <v>116471</v>
      </c>
      <c r="B58801" t="s">
        <v>116472</v>
      </c>
      <c r="C58801" t="s">
        <v>60958</v>
      </c>
      <c r="D58801">
        <v>5</v>
      </c>
      <c r="E58801" t="s">
        <v>8</v>
      </c>
    </row>
    <row r="58802" spans="1:5">
      <c r="A58802" t="s">
        <v>116473</v>
      </c>
      <c r="B58802" t="s">
        <v>116474</v>
      </c>
      <c r="C58802" t="s">
        <v>60958</v>
      </c>
      <c r="D58802">
        <v>5</v>
      </c>
      <c r="E58802" t="s">
        <v>8</v>
      </c>
    </row>
    <row r="58803" spans="1:5">
      <c r="A58803" t="s">
        <v>116475</v>
      </c>
      <c r="B58803" t="s">
        <v>116476</v>
      </c>
      <c r="C58803" t="s">
        <v>60971</v>
      </c>
      <c r="D58803">
        <v>4.15</v>
      </c>
      <c r="E58803" t="s">
        <v>8</v>
      </c>
    </row>
    <row r="58804" spans="1:5">
      <c r="A58804" t="s">
        <v>116477</v>
      </c>
      <c r="B58804" t="s">
        <v>116478</v>
      </c>
      <c r="C58804" t="s">
        <v>60971</v>
      </c>
      <c r="D58804">
        <v>4.15</v>
      </c>
      <c r="E58804" t="s">
        <v>8</v>
      </c>
    </row>
    <row r="58805" spans="1:5">
      <c r="A58805" t="s">
        <v>116479</v>
      </c>
      <c r="B58805" t="s">
        <v>116480</v>
      </c>
      <c r="C58805" t="s">
        <v>60958</v>
      </c>
      <c r="D58805">
        <v>5</v>
      </c>
      <c r="E58805" t="s">
        <v>8</v>
      </c>
    </row>
    <row r="58806" spans="1:5">
      <c r="A58806" t="s">
        <v>116481</v>
      </c>
      <c r="B58806" t="s">
        <v>116482</v>
      </c>
      <c r="C58806" t="s">
        <v>60958</v>
      </c>
      <c r="D58806">
        <v>5</v>
      </c>
      <c r="E58806" t="s">
        <v>8</v>
      </c>
    </row>
    <row r="58807" spans="1:5">
      <c r="A58807" t="s">
        <v>116483</v>
      </c>
      <c r="B58807" t="s">
        <v>116484</v>
      </c>
      <c r="C58807" t="s">
        <v>60958</v>
      </c>
      <c r="D58807">
        <v>5</v>
      </c>
      <c r="E58807" t="s">
        <v>8</v>
      </c>
    </row>
    <row r="58808" spans="1:5">
      <c r="A58808" t="s">
        <v>116485</v>
      </c>
      <c r="B58808" t="s">
        <v>116486</v>
      </c>
      <c r="C58808" t="s">
        <v>60958</v>
      </c>
      <c r="D58808">
        <v>5</v>
      </c>
      <c r="E58808" t="s">
        <v>8</v>
      </c>
    </row>
    <row r="58809" spans="1:5">
      <c r="A58809" t="s">
        <v>116487</v>
      </c>
      <c r="B58809" t="s">
        <v>116488</v>
      </c>
      <c r="C58809" t="s">
        <v>60958</v>
      </c>
      <c r="D58809">
        <v>5</v>
      </c>
      <c r="E58809" t="s">
        <v>8</v>
      </c>
    </row>
    <row r="58810" spans="1:5">
      <c r="A58810" t="s">
        <v>116489</v>
      </c>
      <c r="B58810" t="s">
        <v>116490</v>
      </c>
      <c r="C58810" t="s">
        <v>60958</v>
      </c>
      <c r="D58810">
        <v>5</v>
      </c>
      <c r="E58810" t="s">
        <v>8</v>
      </c>
    </row>
    <row r="58811" spans="1:5">
      <c r="A58811" t="s">
        <v>72153</v>
      </c>
      <c r="B58811" t="s">
        <v>116491</v>
      </c>
      <c r="C58811" t="s">
        <v>60958</v>
      </c>
      <c r="D58811">
        <v>5</v>
      </c>
      <c r="E58811" t="s">
        <v>8</v>
      </c>
    </row>
    <row r="58812" spans="1:5">
      <c r="A58812" t="s">
        <v>116492</v>
      </c>
      <c r="B58812" t="s">
        <v>116493</v>
      </c>
      <c r="C58812" t="s">
        <v>60958</v>
      </c>
      <c r="D58812">
        <v>5</v>
      </c>
      <c r="E58812" t="s">
        <v>8</v>
      </c>
    </row>
    <row r="58813" spans="1:5">
      <c r="A58813" t="s">
        <v>116494</v>
      </c>
      <c r="B58813" t="s">
        <v>116495</v>
      </c>
      <c r="C58813" t="s">
        <v>60958</v>
      </c>
      <c r="D58813">
        <v>5</v>
      </c>
      <c r="E58813" t="s">
        <v>8</v>
      </c>
    </row>
    <row r="58814" spans="1:5">
      <c r="A58814" t="s">
        <v>116496</v>
      </c>
      <c r="B58814" t="s">
        <v>116497</v>
      </c>
      <c r="C58814" t="s">
        <v>60958</v>
      </c>
      <c r="D58814">
        <v>5</v>
      </c>
      <c r="E58814" t="s">
        <v>8</v>
      </c>
    </row>
    <row r="58815" spans="1:5">
      <c r="A58815" t="s">
        <v>116498</v>
      </c>
      <c r="B58815" t="s">
        <v>116499</v>
      </c>
      <c r="C58815" t="s">
        <v>60958</v>
      </c>
      <c r="D58815">
        <v>5</v>
      </c>
      <c r="E58815" t="s">
        <v>8</v>
      </c>
    </row>
    <row r="58816" spans="1:5">
      <c r="A58816" t="s">
        <v>116500</v>
      </c>
      <c r="B58816" t="s">
        <v>116501</v>
      </c>
      <c r="C58816" t="s">
        <v>60958</v>
      </c>
      <c r="D58816">
        <v>5</v>
      </c>
      <c r="E58816" t="s">
        <v>8</v>
      </c>
    </row>
    <row r="58817" spans="1:5">
      <c r="A58817" t="s">
        <v>116502</v>
      </c>
      <c r="B58817" t="s">
        <v>116503</v>
      </c>
      <c r="C58817" t="s">
        <v>60958</v>
      </c>
      <c r="D58817">
        <v>5</v>
      </c>
      <c r="E58817" t="s">
        <v>8</v>
      </c>
    </row>
    <row r="58818" spans="1:5">
      <c r="A58818" t="s">
        <v>116504</v>
      </c>
      <c r="B58818" t="s">
        <v>116505</v>
      </c>
      <c r="C58818" t="s">
        <v>60958</v>
      </c>
      <c r="D58818">
        <v>5</v>
      </c>
      <c r="E58818" t="s">
        <v>8</v>
      </c>
    </row>
    <row r="58819" spans="1:5">
      <c r="A58819" t="s">
        <v>116506</v>
      </c>
      <c r="B58819" t="s">
        <v>116507</v>
      </c>
      <c r="C58819" t="s">
        <v>60958</v>
      </c>
      <c r="D58819">
        <v>5</v>
      </c>
      <c r="E58819" t="s">
        <v>8</v>
      </c>
    </row>
    <row r="58820" spans="1:5">
      <c r="A58820" t="s">
        <v>116508</v>
      </c>
      <c r="B58820" t="s">
        <v>116509</v>
      </c>
      <c r="C58820" t="s">
        <v>60958</v>
      </c>
      <c r="D58820">
        <v>5</v>
      </c>
      <c r="E58820" t="s">
        <v>8</v>
      </c>
    </row>
    <row r="58821" spans="1:5">
      <c r="A58821" t="s">
        <v>116510</v>
      </c>
      <c r="B58821" t="s">
        <v>116511</v>
      </c>
      <c r="C58821" t="s">
        <v>60958</v>
      </c>
      <c r="D58821">
        <v>5</v>
      </c>
      <c r="E58821" t="s">
        <v>8</v>
      </c>
    </row>
    <row r="58822" spans="1:5">
      <c r="A58822" t="s">
        <v>116512</v>
      </c>
      <c r="B58822" t="s">
        <v>116513</v>
      </c>
      <c r="C58822" t="s">
        <v>60958</v>
      </c>
      <c r="D58822">
        <v>5</v>
      </c>
      <c r="E58822" t="s">
        <v>8</v>
      </c>
    </row>
    <row r="58823" spans="1:5">
      <c r="A58823" t="s">
        <v>116514</v>
      </c>
      <c r="B58823" t="s">
        <v>116515</v>
      </c>
      <c r="C58823" t="s">
        <v>60958</v>
      </c>
      <c r="D58823">
        <v>5</v>
      </c>
      <c r="E58823" t="s">
        <v>8</v>
      </c>
    </row>
    <row r="58824" spans="1:5">
      <c r="A58824" t="s">
        <v>116516</v>
      </c>
      <c r="B58824" t="s">
        <v>116517</v>
      </c>
      <c r="C58824" t="s">
        <v>60958</v>
      </c>
      <c r="D58824">
        <v>5</v>
      </c>
      <c r="E58824" t="s">
        <v>8</v>
      </c>
    </row>
    <row r="58825" spans="1:5">
      <c r="A58825" t="s">
        <v>116518</v>
      </c>
      <c r="B58825" t="s">
        <v>116519</v>
      </c>
      <c r="C58825" t="s">
        <v>60958</v>
      </c>
      <c r="D58825">
        <v>5</v>
      </c>
      <c r="E58825" t="s">
        <v>8</v>
      </c>
    </row>
    <row r="58826" spans="1:5">
      <c r="A58826" t="s">
        <v>116520</v>
      </c>
      <c r="B58826" t="s">
        <v>116521</v>
      </c>
      <c r="C58826" t="s">
        <v>60958</v>
      </c>
      <c r="D58826">
        <v>5</v>
      </c>
      <c r="E58826" t="s">
        <v>8</v>
      </c>
    </row>
    <row r="58827" spans="1:5">
      <c r="A58827" t="s">
        <v>116522</v>
      </c>
      <c r="B58827" t="s">
        <v>116523</v>
      </c>
      <c r="C58827" t="s">
        <v>60958</v>
      </c>
      <c r="D58827">
        <v>5</v>
      </c>
      <c r="E58827" t="s">
        <v>8</v>
      </c>
    </row>
    <row r="58828" spans="1:5">
      <c r="A58828" t="s">
        <v>116524</v>
      </c>
      <c r="B58828" t="s">
        <v>116525</v>
      </c>
      <c r="C58828" t="s">
        <v>60958</v>
      </c>
      <c r="D58828">
        <v>5</v>
      </c>
      <c r="E58828" t="s">
        <v>8</v>
      </c>
    </row>
    <row r="58829" spans="1:5">
      <c r="A58829" t="s">
        <v>116526</v>
      </c>
      <c r="B58829" t="s">
        <v>116527</v>
      </c>
      <c r="C58829" t="s">
        <v>60958</v>
      </c>
      <c r="D58829">
        <v>5</v>
      </c>
      <c r="E58829" t="s">
        <v>8</v>
      </c>
    </row>
    <row r="58830" spans="1:5">
      <c r="A58830" t="s">
        <v>116528</v>
      </c>
      <c r="B58830" t="s">
        <v>116529</v>
      </c>
      <c r="C58830" t="s">
        <v>60958</v>
      </c>
      <c r="D58830">
        <v>5</v>
      </c>
      <c r="E58830" t="s">
        <v>8</v>
      </c>
    </row>
    <row r="58831" spans="1:5">
      <c r="A58831" t="s">
        <v>116530</v>
      </c>
      <c r="B58831" t="s">
        <v>116531</v>
      </c>
      <c r="C58831" t="s">
        <v>60958</v>
      </c>
      <c r="D58831">
        <v>5</v>
      </c>
      <c r="E58831" t="s">
        <v>8</v>
      </c>
    </row>
    <row r="58832" spans="1:5">
      <c r="A58832" t="s">
        <v>116532</v>
      </c>
      <c r="B58832" t="s">
        <v>116533</v>
      </c>
      <c r="C58832" t="s">
        <v>60958</v>
      </c>
      <c r="D58832">
        <v>5</v>
      </c>
      <c r="E58832" t="s">
        <v>8</v>
      </c>
    </row>
    <row r="58833" spans="1:5">
      <c r="A58833" t="s">
        <v>116534</v>
      </c>
      <c r="B58833" t="s">
        <v>116535</v>
      </c>
      <c r="C58833" t="s">
        <v>60958</v>
      </c>
      <c r="D58833">
        <v>5</v>
      </c>
      <c r="E58833" t="s">
        <v>8</v>
      </c>
    </row>
    <row r="58834" spans="1:5">
      <c r="A58834" t="s">
        <v>116536</v>
      </c>
      <c r="B58834" t="s">
        <v>116537</v>
      </c>
      <c r="C58834" t="s">
        <v>60958</v>
      </c>
      <c r="D58834">
        <v>5</v>
      </c>
      <c r="E58834" t="s">
        <v>8</v>
      </c>
    </row>
    <row r="58835" spans="1:5">
      <c r="A58835" t="s">
        <v>116538</v>
      </c>
      <c r="B58835" t="s">
        <v>116539</v>
      </c>
      <c r="C58835" t="s">
        <v>60958</v>
      </c>
      <c r="D58835">
        <v>5</v>
      </c>
      <c r="E58835" t="s">
        <v>8</v>
      </c>
    </row>
    <row r="58836" spans="1:5">
      <c r="A58836" t="s">
        <v>116540</v>
      </c>
      <c r="B58836" t="s">
        <v>116541</v>
      </c>
      <c r="C58836" t="s">
        <v>60958</v>
      </c>
      <c r="D58836">
        <v>5</v>
      </c>
      <c r="E58836" t="s">
        <v>8</v>
      </c>
    </row>
    <row r="58837" spans="1:5">
      <c r="A58837" t="s">
        <v>116542</v>
      </c>
      <c r="B58837" t="s">
        <v>116543</v>
      </c>
      <c r="C58837" t="s">
        <v>60958</v>
      </c>
      <c r="D58837">
        <v>5</v>
      </c>
      <c r="E58837" t="s">
        <v>8</v>
      </c>
    </row>
    <row r="58838" spans="1:5">
      <c r="A58838" t="s">
        <v>116544</v>
      </c>
      <c r="B58838" t="s">
        <v>116545</v>
      </c>
      <c r="C58838" t="s">
        <v>60958</v>
      </c>
      <c r="D58838">
        <v>5</v>
      </c>
      <c r="E58838" t="s">
        <v>8</v>
      </c>
    </row>
    <row r="58839" spans="1:5">
      <c r="A58839" t="s">
        <v>116546</v>
      </c>
      <c r="B58839" t="s">
        <v>116547</v>
      </c>
      <c r="C58839" t="s">
        <v>60958</v>
      </c>
      <c r="D58839">
        <v>5</v>
      </c>
      <c r="E58839" t="s">
        <v>8</v>
      </c>
    </row>
    <row r="58840" spans="1:5">
      <c r="A58840" t="s">
        <v>116548</v>
      </c>
      <c r="B58840" t="s">
        <v>116549</v>
      </c>
      <c r="C58840" t="s">
        <v>60958</v>
      </c>
      <c r="D58840">
        <v>5</v>
      </c>
      <c r="E58840" t="s">
        <v>8</v>
      </c>
    </row>
    <row r="58841" spans="1:5">
      <c r="A58841" t="s">
        <v>116550</v>
      </c>
      <c r="B58841" t="s">
        <v>116551</v>
      </c>
      <c r="C58841" t="s">
        <v>60971</v>
      </c>
      <c r="D58841">
        <v>4.15</v>
      </c>
      <c r="E58841" t="s">
        <v>8</v>
      </c>
    </row>
    <row r="58842" spans="1:5">
      <c r="A58842" t="s">
        <v>116552</v>
      </c>
      <c r="B58842" t="s">
        <v>116553</v>
      </c>
      <c r="C58842" t="s">
        <v>60958</v>
      </c>
      <c r="D58842">
        <v>5</v>
      </c>
      <c r="E58842" t="s">
        <v>8</v>
      </c>
    </row>
    <row r="58843" spans="1:5">
      <c r="A58843" t="s">
        <v>116554</v>
      </c>
      <c r="B58843" t="s">
        <v>116555</v>
      </c>
      <c r="C58843" t="s">
        <v>60958</v>
      </c>
      <c r="D58843">
        <v>5</v>
      </c>
      <c r="E58843" t="s">
        <v>8</v>
      </c>
    </row>
    <row r="58844" spans="1:5">
      <c r="A58844" t="s">
        <v>116556</v>
      </c>
      <c r="B58844" t="s">
        <v>116557</v>
      </c>
      <c r="C58844" t="s">
        <v>60958</v>
      </c>
      <c r="D58844">
        <v>5</v>
      </c>
      <c r="E58844" t="s">
        <v>8</v>
      </c>
    </row>
    <row r="58845" spans="1:5">
      <c r="A58845" t="s">
        <v>116558</v>
      </c>
      <c r="B58845" t="s">
        <v>116559</v>
      </c>
      <c r="C58845" t="s">
        <v>60958</v>
      </c>
      <c r="D58845">
        <v>5</v>
      </c>
      <c r="E58845" t="s">
        <v>8</v>
      </c>
    </row>
    <row r="58846" spans="1:5">
      <c r="A58846" t="s">
        <v>116560</v>
      </c>
      <c r="B58846" t="s">
        <v>116561</v>
      </c>
      <c r="C58846" t="s">
        <v>60971</v>
      </c>
      <c r="D58846">
        <v>4.15</v>
      </c>
      <c r="E58846" t="s">
        <v>8</v>
      </c>
    </row>
    <row r="58847" spans="1:5">
      <c r="A58847" t="s">
        <v>116562</v>
      </c>
      <c r="B58847" t="s">
        <v>116563</v>
      </c>
      <c r="C58847" t="s">
        <v>60958</v>
      </c>
      <c r="D58847">
        <v>5</v>
      </c>
      <c r="E58847" t="s">
        <v>8</v>
      </c>
    </row>
    <row r="58848" spans="1:5">
      <c r="A58848" t="s">
        <v>116564</v>
      </c>
      <c r="B58848" t="s">
        <v>116565</v>
      </c>
      <c r="C58848" t="s">
        <v>60958</v>
      </c>
      <c r="D58848">
        <v>5</v>
      </c>
      <c r="E58848" t="s">
        <v>8</v>
      </c>
    </row>
    <row r="58849" spans="1:5">
      <c r="A58849" t="s">
        <v>116566</v>
      </c>
      <c r="B58849" t="s">
        <v>116567</v>
      </c>
      <c r="C58849" t="s">
        <v>60958</v>
      </c>
      <c r="D58849">
        <v>5</v>
      </c>
      <c r="E58849" t="s">
        <v>8</v>
      </c>
    </row>
    <row r="58850" spans="1:5">
      <c r="A58850" t="s">
        <v>116568</v>
      </c>
      <c r="B58850" t="s">
        <v>116569</v>
      </c>
      <c r="C58850" t="s">
        <v>60958</v>
      </c>
      <c r="D58850">
        <v>5</v>
      </c>
      <c r="E58850" t="s">
        <v>8</v>
      </c>
    </row>
    <row r="58851" spans="1:5">
      <c r="A58851" t="s">
        <v>116570</v>
      </c>
      <c r="B58851" t="s">
        <v>116571</v>
      </c>
      <c r="C58851" t="s">
        <v>60958</v>
      </c>
      <c r="D58851">
        <v>5</v>
      </c>
      <c r="E58851" t="s">
        <v>8</v>
      </c>
    </row>
    <row r="58852" spans="1:5">
      <c r="A58852" t="s">
        <v>116572</v>
      </c>
      <c r="B58852" t="s">
        <v>116573</v>
      </c>
      <c r="C58852" t="s">
        <v>60958</v>
      </c>
      <c r="D58852">
        <v>5</v>
      </c>
      <c r="E58852" t="s">
        <v>8</v>
      </c>
    </row>
    <row r="58853" spans="1:5">
      <c r="A58853" t="s">
        <v>116574</v>
      </c>
      <c r="B58853" t="s">
        <v>116575</v>
      </c>
      <c r="C58853" t="s">
        <v>60958</v>
      </c>
      <c r="D58853">
        <v>5</v>
      </c>
      <c r="E58853" t="s">
        <v>8</v>
      </c>
    </row>
    <row r="58854" spans="1:5">
      <c r="A58854" t="s">
        <v>116576</v>
      </c>
      <c r="B58854" t="s">
        <v>116577</v>
      </c>
      <c r="C58854" t="s">
        <v>60958</v>
      </c>
      <c r="D58854">
        <v>5</v>
      </c>
      <c r="E58854" t="s">
        <v>8</v>
      </c>
    </row>
    <row r="58855" spans="1:5">
      <c r="A58855" t="s">
        <v>116578</v>
      </c>
      <c r="B58855" t="s">
        <v>116579</v>
      </c>
      <c r="C58855" t="s">
        <v>60958</v>
      </c>
      <c r="D58855">
        <v>5</v>
      </c>
      <c r="E58855" t="s">
        <v>8</v>
      </c>
    </row>
    <row r="58856" spans="1:5">
      <c r="A58856" t="s">
        <v>116580</v>
      </c>
      <c r="B58856" t="s">
        <v>116581</v>
      </c>
      <c r="C58856" t="s">
        <v>60958</v>
      </c>
      <c r="D58856">
        <v>5</v>
      </c>
      <c r="E58856" t="s">
        <v>8</v>
      </c>
    </row>
    <row r="58857" spans="1:5">
      <c r="A58857" t="s">
        <v>116582</v>
      </c>
      <c r="B58857" t="s">
        <v>116583</v>
      </c>
      <c r="C58857" t="s">
        <v>60958</v>
      </c>
      <c r="D58857">
        <v>5</v>
      </c>
      <c r="E58857" t="s">
        <v>8</v>
      </c>
    </row>
    <row r="58858" spans="1:5">
      <c r="A58858" t="s">
        <v>116584</v>
      </c>
      <c r="B58858" t="s">
        <v>116585</v>
      </c>
      <c r="C58858" t="s">
        <v>60971</v>
      </c>
      <c r="D58858">
        <v>4.15</v>
      </c>
      <c r="E58858" t="s">
        <v>8</v>
      </c>
    </row>
    <row r="58859" spans="1:5">
      <c r="A58859" t="s">
        <v>116586</v>
      </c>
      <c r="B58859" t="s">
        <v>116587</v>
      </c>
      <c r="C58859" t="s">
        <v>60958</v>
      </c>
      <c r="D58859">
        <v>5</v>
      </c>
      <c r="E58859" t="s">
        <v>8</v>
      </c>
    </row>
    <row r="58860" spans="1:5">
      <c r="A58860" t="s">
        <v>116588</v>
      </c>
      <c r="B58860" t="s">
        <v>116589</v>
      </c>
      <c r="C58860" t="s">
        <v>60958</v>
      </c>
      <c r="D58860">
        <v>5</v>
      </c>
      <c r="E58860" t="s">
        <v>8</v>
      </c>
    </row>
    <row r="58861" spans="1:5">
      <c r="A58861" t="s">
        <v>116590</v>
      </c>
      <c r="B58861" t="s">
        <v>116591</v>
      </c>
      <c r="C58861" t="s">
        <v>60958</v>
      </c>
      <c r="D58861">
        <v>5</v>
      </c>
      <c r="E58861" t="s">
        <v>8</v>
      </c>
    </row>
    <row r="58862" spans="1:5">
      <c r="A58862" t="s">
        <v>116592</v>
      </c>
      <c r="B58862" t="s">
        <v>116593</v>
      </c>
      <c r="C58862" t="s">
        <v>60958</v>
      </c>
      <c r="D58862">
        <v>5</v>
      </c>
      <c r="E58862" t="s">
        <v>8</v>
      </c>
    </row>
    <row r="58863" spans="1:5">
      <c r="A58863" t="s">
        <v>116594</v>
      </c>
      <c r="B58863" t="s">
        <v>116595</v>
      </c>
      <c r="C58863" t="s">
        <v>60958</v>
      </c>
      <c r="D58863">
        <v>5</v>
      </c>
      <c r="E58863" t="s">
        <v>8</v>
      </c>
    </row>
    <row r="58864" spans="1:5">
      <c r="A58864" t="s">
        <v>116596</v>
      </c>
      <c r="B58864" t="s">
        <v>116597</v>
      </c>
      <c r="C58864" t="s">
        <v>60958</v>
      </c>
      <c r="D58864">
        <v>5</v>
      </c>
      <c r="E58864" t="s">
        <v>8</v>
      </c>
    </row>
    <row r="58865" spans="1:5">
      <c r="A58865" t="s">
        <v>116598</v>
      </c>
      <c r="B58865" t="s">
        <v>116599</v>
      </c>
      <c r="C58865" t="s">
        <v>60958</v>
      </c>
      <c r="D58865">
        <v>5</v>
      </c>
      <c r="E58865" t="s">
        <v>8</v>
      </c>
    </row>
    <row r="58866" spans="1:5">
      <c r="A58866" t="s">
        <v>116600</v>
      </c>
      <c r="B58866" t="s">
        <v>116601</v>
      </c>
      <c r="C58866" t="s">
        <v>60958</v>
      </c>
      <c r="D58866">
        <v>5</v>
      </c>
      <c r="E58866" t="s">
        <v>8</v>
      </c>
    </row>
    <row r="58867" spans="1:5">
      <c r="A58867" t="s">
        <v>116602</v>
      </c>
      <c r="B58867" t="s">
        <v>116603</v>
      </c>
      <c r="C58867" t="s">
        <v>60958</v>
      </c>
      <c r="D58867">
        <v>5</v>
      </c>
      <c r="E58867" t="s">
        <v>8</v>
      </c>
    </row>
    <row r="58868" spans="1:5">
      <c r="A58868" t="s">
        <v>116604</v>
      </c>
      <c r="B58868" t="s">
        <v>116605</v>
      </c>
      <c r="C58868" t="s">
        <v>60958</v>
      </c>
      <c r="D58868">
        <v>5</v>
      </c>
      <c r="E58868" t="s">
        <v>8</v>
      </c>
    </row>
    <row r="58869" spans="1:5">
      <c r="A58869" t="s">
        <v>116606</v>
      </c>
      <c r="B58869" t="s">
        <v>116607</v>
      </c>
      <c r="C58869" t="s">
        <v>60958</v>
      </c>
      <c r="D58869">
        <v>5</v>
      </c>
      <c r="E58869" t="s">
        <v>8</v>
      </c>
    </row>
    <row r="58870" spans="1:5">
      <c r="A58870" t="s">
        <v>116608</v>
      </c>
      <c r="B58870" t="s">
        <v>116609</v>
      </c>
      <c r="C58870" t="s">
        <v>60958</v>
      </c>
      <c r="D58870">
        <v>5</v>
      </c>
      <c r="E58870" t="s">
        <v>8</v>
      </c>
    </row>
    <row r="58871" spans="1:5">
      <c r="A58871" t="s">
        <v>116610</v>
      </c>
      <c r="B58871" t="s">
        <v>116611</v>
      </c>
      <c r="C58871" t="s">
        <v>60958</v>
      </c>
      <c r="D58871">
        <v>5</v>
      </c>
      <c r="E58871" t="s">
        <v>8</v>
      </c>
    </row>
    <row r="58872" spans="1:5">
      <c r="A58872" t="s">
        <v>116612</v>
      </c>
      <c r="B58872" t="s">
        <v>116613</v>
      </c>
      <c r="C58872" t="s">
        <v>60958</v>
      </c>
      <c r="D58872">
        <v>5</v>
      </c>
      <c r="E58872" t="s">
        <v>8</v>
      </c>
    </row>
    <row r="58873" spans="1:5">
      <c r="A58873" t="s">
        <v>116614</v>
      </c>
      <c r="B58873" t="s">
        <v>116615</v>
      </c>
      <c r="C58873" t="s">
        <v>60958</v>
      </c>
      <c r="D58873">
        <v>5</v>
      </c>
      <c r="E58873" t="s">
        <v>8</v>
      </c>
    </row>
    <row r="58874" spans="1:5">
      <c r="A58874" t="s">
        <v>116616</v>
      </c>
      <c r="B58874" t="s">
        <v>116617</v>
      </c>
      <c r="C58874" t="s">
        <v>60958</v>
      </c>
      <c r="D58874">
        <v>5</v>
      </c>
      <c r="E58874" t="s">
        <v>8</v>
      </c>
    </row>
    <row r="58875" spans="1:5">
      <c r="A58875" t="s">
        <v>116618</v>
      </c>
      <c r="B58875" t="s">
        <v>116619</v>
      </c>
      <c r="C58875" t="s">
        <v>60958</v>
      </c>
      <c r="D58875">
        <v>5</v>
      </c>
      <c r="E58875" t="s">
        <v>8</v>
      </c>
    </row>
    <row r="58876" spans="1:5">
      <c r="A58876" t="s">
        <v>116620</v>
      </c>
      <c r="B58876" t="s">
        <v>116621</v>
      </c>
      <c r="C58876" t="s">
        <v>60958</v>
      </c>
      <c r="D58876">
        <v>5</v>
      </c>
      <c r="E58876" t="s">
        <v>8</v>
      </c>
    </row>
    <row r="58877" spans="1:5">
      <c r="A58877" t="s">
        <v>116622</v>
      </c>
      <c r="B58877" t="s">
        <v>116623</v>
      </c>
      <c r="C58877" t="s">
        <v>60958</v>
      </c>
      <c r="D58877">
        <v>5</v>
      </c>
      <c r="E58877" t="s">
        <v>8</v>
      </c>
    </row>
    <row r="58878" spans="1:5">
      <c r="A58878" t="s">
        <v>116624</v>
      </c>
      <c r="B58878" t="s">
        <v>116625</v>
      </c>
      <c r="C58878" t="s">
        <v>60958</v>
      </c>
      <c r="D58878">
        <v>5</v>
      </c>
      <c r="E58878" t="s">
        <v>8</v>
      </c>
    </row>
    <row r="58879" spans="1:5">
      <c r="A58879" t="s">
        <v>116626</v>
      </c>
      <c r="B58879" t="s">
        <v>116627</v>
      </c>
      <c r="C58879" t="s">
        <v>60958</v>
      </c>
      <c r="D58879">
        <v>5</v>
      </c>
      <c r="E58879" t="s">
        <v>8</v>
      </c>
    </row>
    <row r="58880" spans="1:5">
      <c r="A58880" t="s">
        <v>116628</v>
      </c>
      <c r="B58880" t="s">
        <v>116629</v>
      </c>
      <c r="C58880" t="s">
        <v>60958</v>
      </c>
      <c r="D58880">
        <v>5</v>
      </c>
      <c r="E58880" t="s">
        <v>8</v>
      </c>
    </row>
    <row r="58881" spans="1:5">
      <c r="A58881" t="s">
        <v>116630</v>
      </c>
      <c r="B58881" t="s">
        <v>116631</v>
      </c>
      <c r="C58881" t="s">
        <v>60958</v>
      </c>
      <c r="D58881">
        <v>5</v>
      </c>
      <c r="E58881" t="s">
        <v>8</v>
      </c>
    </row>
    <row r="58882" spans="1:5">
      <c r="A58882" t="s">
        <v>116632</v>
      </c>
      <c r="B58882" t="s">
        <v>116633</v>
      </c>
      <c r="C58882" t="s">
        <v>60971</v>
      </c>
      <c r="D58882">
        <v>4.15</v>
      </c>
      <c r="E58882" t="s">
        <v>8</v>
      </c>
    </row>
    <row r="58883" spans="1:5">
      <c r="A58883" t="s">
        <v>116634</v>
      </c>
      <c r="B58883" t="s">
        <v>116635</v>
      </c>
      <c r="C58883" t="s">
        <v>60958</v>
      </c>
      <c r="D58883">
        <v>5</v>
      </c>
      <c r="E58883" t="s">
        <v>8</v>
      </c>
    </row>
    <row r="58884" spans="1:5">
      <c r="A58884" t="s">
        <v>116636</v>
      </c>
      <c r="B58884" t="s">
        <v>116637</v>
      </c>
      <c r="C58884" t="s">
        <v>60958</v>
      </c>
      <c r="D58884">
        <v>5</v>
      </c>
      <c r="E58884" t="s">
        <v>8</v>
      </c>
    </row>
    <row r="58885" spans="1:5">
      <c r="A58885" t="s">
        <v>116638</v>
      </c>
      <c r="B58885" t="s">
        <v>116639</v>
      </c>
      <c r="C58885" t="s">
        <v>60958</v>
      </c>
      <c r="D58885">
        <v>5</v>
      </c>
      <c r="E58885" t="s">
        <v>8</v>
      </c>
    </row>
    <row r="58886" spans="1:5">
      <c r="A58886" t="s">
        <v>116640</v>
      </c>
      <c r="B58886" t="s">
        <v>116641</v>
      </c>
      <c r="C58886" t="s">
        <v>60958</v>
      </c>
      <c r="D58886">
        <v>5</v>
      </c>
      <c r="E58886" t="s">
        <v>8</v>
      </c>
    </row>
    <row r="58887" spans="1:5">
      <c r="A58887" t="s">
        <v>116642</v>
      </c>
      <c r="B58887" t="s">
        <v>116643</v>
      </c>
      <c r="C58887" t="s">
        <v>60958</v>
      </c>
      <c r="D58887">
        <v>5</v>
      </c>
      <c r="E58887" t="s">
        <v>8</v>
      </c>
    </row>
    <row r="58888" spans="1:5">
      <c r="A58888" t="s">
        <v>116644</v>
      </c>
      <c r="B58888" t="s">
        <v>116645</v>
      </c>
      <c r="C58888" t="s">
        <v>60971</v>
      </c>
      <c r="D58888">
        <v>4.15</v>
      </c>
      <c r="E58888" t="s">
        <v>8</v>
      </c>
    </row>
    <row r="58889" spans="1:5">
      <c r="A58889" t="s">
        <v>116646</v>
      </c>
      <c r="B58889" t="s">
        <v>116647</v>
      </c>
      <c r="C58889" t="s">
        <v>60958</v>
      </c>
      <c r="D58889">
        <v>5</v>
      </c>
      <c r="E58889" t="s">
        <v>8</v>
      </c>
    </row>
    <row r="58890" spans="1:5">
      <c r="A58890" t="s">
        <v>116648</v>
      </c>
      <c r="B58890" t="s">
        <v>116649</v>
      </c>
      <c r="C58890" t="s">
        <v>60958</v>
      </c>
      <c r="D58890">
        <v>5</v>
      </c>
      <c r="E58890" t="s">
        <v>8</v>
      </c>
    </row>
    <row r="58891" spans="1:5">
      <c r="A58891" t="s">
        <v>116650</v>
      </c>
      <c r="B58891" t="s">
        <v>116651</v>
      </c>
      <c r="C58891" t="s">
        <v>60958</v>
      </c>
      <c r="D58891">
        <v>5</v>
      </c>
      <c r="E58891" t="s">
        <v>8</v>
      </c>
    </row>
    <row r="58892" spans="1:5">
      <c r="A58892" t="s">
        <v>116652</v>
      </c>
      <c r="B58892" t="s">
        <v>116653</v>
      </c>
      <c r="C58892" t="s">
        <v>60958</v>
      </c>
      <c r="D58892">
        <v>5</v>
      </c>
      <c r="E58892" t="s">
        <v>8</v>
      </c>
    </row>
    <row r="58893" spans="1:5">
      <c r="A58893" t="s">
        <v>116654</v>
      </c>
      <c r="B58893" t="s">
        <v>116655</v>
      </c>
      <c r="C58893" t="s">
        <v>60958</v>
      </c>
      <c r="D58893">
        <v>5</v>
      </c>
      <c r="E58893" t="s">
        <v>8</v>
      </c>
    </row>
    <row r="58894" spans="1:5">
      <c r="A58894" t="s">
        <v>116656</v>
      </c>
      <c r="B58894" t="s">
        <v>116657</v>
      </c>
      <c r="C58894" t="s">
        <v>60958</v>
      </c>
      <c r="D58894">
        <v>5</v>
      </c>
      <c r="E58894" t="s">
        <v>8</v>
      </c>
    </row>
    <row r="58895" spans="1:5">
      <c r="A58895" t="s">
        <v>116658</v>
      </c>
      <c r="B58895" t="s">
        <v>116659</v>
      </c>
      <c r="C58895" t="s">
        <v>60958</v>
      </c>
      <c r="D58895">
        <v>5</v>
      </c>
      <c r="E58895" t="s">
        <v>8</v>
      </c>
    </row>
    <row r="58896" spans="1:5">
      <c r="A58896" t="s">
        <v>116660</v>
      </c>
      <c r="B58896" t="s">
        <v>116661</v>
      </c>
      <c r="C58896" t="s">
        <v>60958</v>
      </c>
      <c r="D58896">
        <v>5</v>
      </c>
      <c r="E58896" t="s">
        <v>8</v>
      </c>
    </row>
    <row r="58897" spans="1:5">
      <c r="A58897" t="s">
        <v>116662</v>
      </c>
      <c r="B58897" t="s">
        <v>116663</v>
      </c>
      <c r="C58897" t="s">
        <v>60958</v>
      </c>
      <c r="D58897">
        <v>5</v>
      </c>
      <c r="E58897" t="s">
        <v>8</v>
      </c>
    </row>
    <row r="58898" spans="1:5">
      <c r="A58898" t="s">
        <v>116664</v>
      </c>
      <c r="B58898" t="s">
        <v>116665</v>
      </c>
      <c r="C58898" t="s">
        <v>60958</v>
      </c>
      <c r="D58898">
        <v>5</v>
      </c>
      <c r="E58898" t="s">
        <v>8</v>
      </c>
    </row>
    <row r="58899" spans="1:5">
      <c r="A58899" t="s">
        <v>116666</v>
      </c>
      <c r="B58899" t="s">
        <v>116667</v>
      </c>
      <c r="C58899" t="s">
        <v>60971</v>
      </c>
      <c r="D58899">
        <v>4.15</v>
      </c>
      <c r="E58899" t="s">
        <v>8</v>
      </c>
    </row>
    <row r="58900" spans="1:5">
      <c r="A58900" t="s">
        <v>116668</v>
      </c>
      <c r="B58900" t="s">
        <v>116669</v>
      </c>
      <c r="C58900" t="s">
        <v>60958</v>
      </c>
      <c r="D58900">
        <v>5</v>
      </c>
      <c r="E58900" t="s">
        <v>8</v>
      </c>
    </row>
    <row r="58901" spans="1:5">
      <c r="A58901" t="s">
        <v>116670</v>
      </c>
      <c r="B58901" t="s">
        <v>116671</v>
      </c>
      <c r="C58901" t="s">
        <v>60958</v>
      </c>
      <c r="D58901">
        <v>5</v>
      </c>
      <c r="E58901" t="s">
        <v>8</v>
      </c>
    </row>
    <row r="58902" spans="1:5">
      <c r="A58902" t="s">
        <v>116672</v>
      </c>
      <c r="B58902" t="s">
        <v>116673</v>
      </c>
      <c r="C58902" t="s">
        <v>60958</v>
      </c>
      <c r="D58902">
        <v>5</v>
      </c>
      <c r="E58902" t="s">
        <v>8</v>
      </c>
    </row>
    <row r="58903" spans="1:5">
      <c r="A58903" t="s">
        <v>116674</v>
      </c>
      <c r="B58903" t="s">
        <v>116675</v>
      </c>
      <c r="C58903" t="s">
        <v>60958</v>
      </c>
      <c r="D58903">
        <v>5</v>
      </c>
      <c r="E58903" t="s">
        <v>8</v>
      </c>
    </row>
    <row r="58904" spans="1:5">
      <c r="A58904" t="s">
        <v>116676</v>
      </c>
      <c r="B58904" t="s">
        <v>116677</v>
      </c>
      <c r="C58904" t="s">
        <v>60958</v>
      </c>
      <c r="D58904">
        <v>5</v>
      </c>
      <c r="E58904" t="s">
        <v>8</v>
      </c>
    </row>
    <row r="58905" spans="1:5">
      <c r="A58905" t="s">
        <v>116678</v>
      </c>
      <c r="B58905" t="s">
        <v>116679</v>
      </c>
      <c r="C58905" t="s">
        <v>60958</v>
      </c>
      <c r="D58905">
        <v>5</v>
      </c>
      <c r="E58905" t="s">
        <v>8</v>
      </c>
    </row>
    <row r="58906" spans="1:5">
      <c r="A58906" t="s">
        <v>116680</v>
      </c>
      <c r="B58906" t="s">
        <v>116681</v>
      </c>
      <c r="C58906" t="s">
        <v>60958</v>
      </c>
      <c r="D58906">
        <v>5</v>
      </c>
      <c r="E58906" t="s">
        <v>8</v>
      </c>
    </row>
    <row r="58907" spans="1:5">
      <c r="A58907" t="s">
        <v>116682</v>
      </c>
      <c r="B58907" t="s">
        <v>116683</v>
      </c>
      <c r="C58907" t="s">
        <v>60958</v>
      </c>
      <c r="D58907">
        <v>5</v>
      </c>
      <c r="E58907" t="s">
        <v>8</v>
      </c>
    </row>
    <row r="58908" spans="1:5">
      <c r="A58908" t="s">
        <v>116684</v>
      </c>
      <c r="B58908" t="s">
        <v>116685</v>
      </c>
      <c r="C58908" t="s">
        <v>60958</v>
      </c>
      <c r="D58908">
        <v>5</v>
      </c>
      <c r="E58908" t="s">
        <v>8</v>
      </c>
    </row>
    <row r="58909" spans="1:5">
      <c r="A58909" t="s">
        <v>116686</v>
      </c>
      <c r="B58909" t="s">
        <v>116687</v>
      </c>
      <c r="C58909" t="s">
        <v>60958</v>
      </c>
      <c r="D58909">
        <v>5</v>
      </c>
      <c r="E58909" t="s">
        <v>8</v>
      </c>
    </row>
    <row r="58910" spans="1:5">
      <c r="A58910" t="s">
        <v>116688</v>
      </c>
      <c r="B58910" t="s">
        <v>116689</v>
      </c>
      <c r="C58910" t="s">
        <v>60958</v>
      </c>
      <c r="D58910">
        <v>5</v>
      </c>
      <c r="E58910" t="s">
        <v>8</v>
      </c>
    </row>
    <row r="58911" spans="1:5">
      <c r="A58911" t="s">
        <v>116690</v>
      </c>
      <c r="B58911" t="s">
        <v>116691</v>
      </c>
      <c r="C58911" t="s">
        <v>60958</v>
      </c>
      <c r="D58911">
        <v>5</v>
      </c>
      <c r="E58911" t="s">
        <v>8</v>
      </c>
    </row>
    <row r="58912" spans="1:5">
      <c r="A58912" t="s">
        <v>116692</v>
      </c>
      <c r="B58912" t="s">
        <v>116693</v>
      </c>
      <c r="C58912" t="s">
        <v>60958</v>
      </c>
      <c r="D58912">
        <v>5</v>
      </c>
      <c r="E58912" t="s">
        <v>8</v>
      </c>
    </row>
    <row r="58913" spans="1:5">
      <c r="A58913" t="s">
        <v>116694</v>
      </c>
      <c r="B58913" t="s">
        <v>116695</v>
      </c>
      <c r="C58913" t="s">
        <v>60958</v>
      </c>
      <c r="D58913">
        <v>5</v>
      </c>
      <c r="E58913" t="s">
        <v>8</v>
      </c>
    </row>
    <row r="58914" spans="1:5">
      <c r="A58914" t="s">
        <v>116696</v>
      </c>
      <c r="B58914" t="s">
        <v>116697</v>
      </c>
      <c r="C58914" t="s">
        <v>60971</v>
      </c>
      <c r="D58914">
        <v>4.15</v>
      </c>
      <c r="E58914" t="s">
        <v>8</v>
      </c>
    </row>
    <row r="58915" spans="1:5">
      <c r="A58915" t="s">
        <v>116698</v>
      </c>
      <c r="B58915" t="s">
        <v>116699</v>
      </c>
      <c r="C58915" t="s">
        <v>60958</v>
      </c>
      <c r="D58915">
        <v>5</v>
      </c>
      <c r="E58915" t="s">
        <v>8</v>
      </c>
    </row>
    <row r="58916" spans="1:5">
      <c r="A58916" t="s">
        <v>116700</v>
      </c>
      <c r="B58916" t="s">
        <v>116701</v>
      </c>
      <c r="C58916" t="s">
        <v>60958</v>
      </c>
      <c r="D58916">
        <v>5</v>
      </c>
      <c r="E58916" t="s">
        <v>8</v>
      </c>
    </row>
    <row r="58917" spans="1:5">
      <c r="A58917" t="s">
        <v>116702</v>
      </c>
      <c r="B58917" t="s">
        <v>116703</v>
      </c>
      <c r="C58917" t="s">
        <v>60958</v>
      </c>
      <c r="D58917">
        <v>5</v>
      </c>
      <c r="E58917" t="s">
        <v>8</v>
      </c>
    </row>
    <row r="58918" spans="1:5">
      <c r="A58918" t="s">
        <v>116704</v>
      </c>
      <c r="B58918" t="s">
        <v>116705</v>
      </c>
      <c r="C58918" t="s">
        <v>60958</v>
      </c>
      <c r="D58918">
        <v>5</v>
      </c>
      <c r="E58918" t="s">
        <v>8</v>
      </c>
    </row>
    <row r="58919" spans="1:5">
      <c r="A58919" t="s">
        <v>116706</v>
      </c>
      <c r="B58919" t="s">
        <v>116707</v>
      </c>
      <c r="C58919" t="s">
        <v>60958</v>
      </c>
      <c r="D58919">
        <v>5</v>
      </c>
      <c r="E58919" t="s">
        <v>8</v>
      </c>
    </row>
    <row r="58920" spans="1:5">
      <c r="A58920" t="s">
        <v>116708</v>
      </c>
      <c r="B58920" t="s">
        <v>116709</v>
      </c>
      <c r="C58920" t="s">
        <v>60958</v>
      </c>
      <c r="D58920">
        <v>5</v>
      </c>
      <c r="E58920" t="s">
        <v>8</v>
      </c>
    </row>
    <row r="58921" spans="1:5">
      <c r="A58921" t="s">
        <v>116710</v>
      </c>
      <c r="B58921" t="s">
        <v>116711</v>
      </c>
      <c r="C58921" t="s">
        <v>60958</v>
      </c>
      <c r="D58921">
        <v>5</v>
      </c>
      <c r="E58921" t="s">
        <v>8</v>
      </c>
    </row>
    <row r="58922" spans="1:5">
      <c r="A58922" t="s">
        <v>116712</v>
      </c>
      <c r="B58922" t="s">
        <v>116713</v>
      </c>
      <c r="C58922" t="s">
        <v>60958</v>
      </c>
      <c r="D58922">
        <v>5</v>
      </c>
      <c r="E58922" t="s">
        <v>8</v>
      </c>
    </row>
    <row r="58923" spans="1:5">
      <c r="A58923" t="s">
        <v>116714</v>
      </c>
      <c r="B58923" t="s">
        <v>116715</v>
      </c>
      <c r="C58923" t="s">
        <v>60971</v>
      </c>
      <c r="D58923">
        <v>4.15</v>
      </c>
      <c r="E58923" t="s">
        <v>8</v>
      </c>
    </row>
    <row r="58924" spans="1:5">
      <c r="A58924" t="s">
        <v>116716</v>
      </c>
      <c r="B58924" t="s">
        <v>116717</v>
      </c>
      <c r="C58924" t="s">
        <v>60971</v>
      </c>
      <c r="D58924">
        <v>4.15</v>
      </c>
      <c r="E58924" t="s">
        <v>8</v>
      </c>
    </row>
    <row r="58925" spans="1:5">
      <c r="A58925" t="s">
        <v>116718</v>
      </c>
      <c r="B58925" t="s">
        <v>116719</v>
      </c>
      <c r="C58925" t="s">
        <v>61100</v>
      </c>
      <c r="D58925">
        <v>5</v>
      </c>
      <c r="E58925" t="s">
        <v>8</v>
      </c>
    </row>
    <row r="58926" spans="1:5">
      <c r="A58926" t="s">
        <v>116720</v>
      </c>
      <c r="B58926" t="s">
        <v>116721</v>
      </c>
      <c r="C58926" t="s">
        <v>60971</v>
      </c>
      <c r="D58926">
        <v>4.15</v>
      </c>
      <c r="E58926" t="s">
        <v>8</v>
      </c>
    </row>
    <row r="58927" spans="1:5">
      <c r="A58927" t="s">
        <v>116722</v>
      </c>
      <c r="B58927" t="s">
        <v>116723</v>
      </c>
      <c r="C58927" t="s">
        <v>60971</v>
      </c>
      <c r="D58927">
        <v>4.15</v>
      </c>
      <c r="E58927" t="s">
        <v>8</v>
      </c>
    </row>
    <row r="58928" spans="1:5">
      <c r="A58928" t="s">
        <v>116724</v>
      </c>
      <c r="B58928" t="s">
        <v>116725</v>
      </c>
      <c r="C58928" t="s">
        <v>60958</v>
      </c>
      <c r="D58928">
        <v>5</v>
      </c>
      <c r="E58928" t="s">
        <v>8</v>
      </c>
    </row>
    <row r="58929" spans="1:5">
      <c r="A58929" t="s">
        <v>116726</v>
      </c>
      <c r="B58929" t="s">
        <v>116727</v>
      </c>
      <c r="C58929" t="s">
        <v>60958</v>
      </c>
      <c r="D58929">
        <v>5</v>
      </c>
      <c r="E58929" t="s">
        <v>8</v>
      </c>
    </row>
    <row r="58930" spans="1:5">
      <c r="A58930" t="s">
        <v>116728</v>
      </c>
      <c r="B58930" t="s">
        <v>116729</v>
      </c>
      <c r="C58930" t="s">
        <v>60958</v>
      </c>
      <c r="D58930">
        <v>5</v>
      </c>
      <c r="E58930" t="s">
        <v>8</v>
      </c>
    </row>
    <row r="58931" spans="1:5">
      <c r="A58931" t="s">
        <v>116730</v>
      </c>
      <c r="B58931" t="s">
        <v>116731</v>
      </c>
      <c r="C58931" t="s">
        <v>60958</v>
      </c>
      <c r="D58931">
        <v>5</v>
      </c>
      <c r="E58931" t="s">
        <v>8</v>
      </c>
    </row>
    <row r="58932" spans="1:5">
      <c r="A58932" t="s">
        <v>116732</v>
      </c>
      <c r="B58932" t="s">
        <v>116733</v>
      </c>
      <c r="C58932" t="s">
        <v>60958</v>
      </c>
      <c r="D58932">
        <v>5</v>
      </c>
      <c r="E58932" t="s">
        <v>8</v>
      </c>
    </row>
    <row r="58933" spans="1:5">
      <c r="A58933" t="s">
        <v>116734</v>
      </c>
      <c r="B58933" t="s">
        <v>116735</v>
      </c>
      <c r="C58933" t="s">
        <v>60958</v>
      </c>
      <c r="D58933">
        <v>5</v>
      </c>
      <c r="E58933" t="s">
        <v>8</v>
      </c>
    </row>
    <row r="58934" spans="1:5">
      <c r="A58934" t="s">
        <v>116736</v>
      </c>
      <c r="B58934" t="s">
        <v>116737</v>
      </c>
      <c r="C58934" t="s">
        <v>60958</v>
      </c>
      <c r="D58934">
        <v>5</v>
      </c>
      <c r="E58934" t="s">
        <v>8</v>
      </c>
    </row>
    <row r="58935" spans="1:5">
      <c r="A58935" t="s">
        <v>116738</v>
      </c>
      <c r="B58935" t="s">
        <v>116739</v>
      </c>
      <c r="C58935" t="s">
        <v>60958</v>
      </c>
      <c r="D58935">
        <v>5</v>
      </c>
      <c r="E58935" t="s">
        <v>8</v>
      </c>
    </row>
    <row r="58936" spans="1:5">
      <c r="A58936" t="s">
        <v>116740</v>
      </c>
      <c r="B58936" t="s">
        <v>116741</v>
      </c>
      <c r="C58936" t="s">
        <v>60958</v>
      </c>
      <c r="D58936">
        <v>5</v>
      </c>
      <c r="E58936" t="s">
        <v>8</v>
      </c>
    </row>
    <row r="58937" spans="1:5">
      <c r="A58937" t="s">
        <v>116742</v>
      </c>
      <c r="B58937" t="s">
        <v>116743</v>
      </c>
      <c r="C58937" t="s">
        <v>60971</v>
      </c>
      <c r="D58937">
        <v>4.15</v>
      </c>
      <c r="E58937" t="s">
        <v>8</v>
      </c>
    </row>
    <row r="58938" spans="1:5">
      <c r="A58938" t="s">
        <v>116744</v>
      </c>
      <c r="B58938" t="s">
        <v>116745</v>
      </c>
      <c r="C58938" t="s">
        <v>60958</v>
      </c>
      <c r="D58938">
        <v>5</v>
      </c>
      <c r="E58938" t="s">
        <v>8</v>
      </c>
    </row>
    <row r="58939" spans="1:5">
      <c r="A58939" t="s">
        <v>116746</v>
      </c>
      <c r="B58939" t="s">
        <v>116747</v>
      </c>
      <c r="C58939" t="s">
        <v>60958</v>
      </c>
      <c r="D58939">
        <v>5</v>
      </c>
      <c r="E58939" t="s">
        <v>8</v>
      </c>
    </row>
    <row r="58940" spans="1:5">
      <c r="A58940" t="s">
        <v>116748</v>
      </c>
      <c r="B58940" t="s">
        <v>116749</v>
      </c>
      <c r="C58940" t="s">
        <v>60958</v>
      </c>
      <c r="D58940">
        <v>5</v>
      </c>
      <c r="E58940" t="s">
        <v>8</v>
      </c>
    </row>
    <row r="58941" spans="1:5">
      <c r="A58941" t="s">
        <v>116750</v>
      </c>
      <c r="B58941" t="s">
        <v>116751</v>
      </c>
      <c r="C58941" t="s">
        <v>60958</v>
      </c>
      <c r="D58941">
        <v>5</v>
      </c>
      <c r="E58941" t="s">
        <v>8</v>
      </c>
    </row>
    <row r="58942" spans="1:5">
      <c r="A58942" t="s">
        <v>116752</v>
      </c>
      <c r="B58942" t="s">
        <v>116753</v>
      </c>
      <c r="C58942" t="s">
        <v>60958</v>
      </c>
      <c r="D58942">
        <v>5</v>
      </c>
      <c r="E58942" t="s">
        <v>8</v>
      </c>
    </row>
    <row r="58943" spans="1:5">
      <c r="A58943" t="s">
        <v>116754</v>
      </c>
      <c r="B58943" t="s">
        <v>116755</v>
      </c>
      <c r="C58943" t="s">
        <v>60958</v>
      </c>
      <c r="D58943">
        <v>5</v>
      </c>
      <c r="E58943" t="s">
        <v>8</v>
      </c>
    </row>
    <row r="58944" spans="1:5">
      <c r="A58944" t="s">
        <v>116756</v>
      </c>
      <c r="B58944" t="s">
        <v>116757</v>
      </c>
      <c r="C58944" t="s">
        <v>60958</v>
      </c>
      <c r="D58944">
        <v>5</v>
      </c>
      <c r="E58944" t="s">
        <v>8</v>
      </c>
    </row>
    <row r="58945" spans="1:5">
      <c r="A58945" t="s">
        <v>116758</v>
      </c>
      <c r="B58945" t="s">
        <v>116759</v>
      </c>
      <c r="C58945" t="s">
        <v>60958</v>
      </c>
      <c r="D58945">
        <v>5</v>
      </c>
      <c r="E58945" t="s">
        <v>8</v>
      </c>
    </row>
    <row r="58946" spans="1:5">
      <c r="A58946" t="s">
        <v>116760</v>
      </c>
      <c r="B58946" t="s">
        <v>116761</v>
      </c>
      <c r="C58946" t="s">
        <v>60958</v>
      </c>
      <c r="D58946">
        <v>5</v>
      </c>
      <c r="E58946" t="s">
        <v>8</v>
      </c>
    </row>
    <row r="58947" spans="1:5">
      <c r="A58947" t="s">
        <v>116762</v>
      </c>
      <c r="B58947" t="s">
        <v>116763</v>
      </c>
      <c r="C58947" t="s">
        <v>60958</v>
      </c>
      <c r="D58947">
        <v>5</v>
      </c>
      <c r="E58947" t="s">
        <v>8</v>
      </c>
    </row>
    <row r="58948" spans="1:5">
      <c r="A58948" t="s">
        <v>116764</v>
      </c>
      <c r="B58948" t="s">
        <v>116765</v>
      </c>
      <c r="C58948" t="s">
        <v>60958</v>
      </c>
      <c r="D58948">
        <v>5</v>
      </c>
      <c r="E58948" t="s">
        <v>8</v>
      </c>
    </row>
    <row r="58949" spans="1:5">
      <c r="A58949" t="s">
        <v>116766</v>
      </c>
      <c r="B58949" t="s">
        <v>116767</v>
      </c>
      <c r="C58949" t="s">
        <v>60958</v>
      </c>
      <c r="D58949">
        <v>5</v>
      </c>
      <c r="E58949" t="s">
        <v>8</v>
      </c>
    </row>
    <row r="58950" spans="1:5">
      <c r="A58950" t="s">
        <v>116768</v>
      </c>
      <c r="B58950" t="s">
        <v>116769</v>
      </c>
      <c r="C58950" t="s">
        <v>60958</v>
      </c>
      <c r="D58950">
        <v>5</v>
      </c>
      <c r="E58950" t="s">
        <v>8</v>
      </c>
    </row>
    <row r="58951" spans="1:5">
      <c r="A58951" t="s">
        <v>116770</v>
      </c>
      <c r="B58951" t="s">
        <v>116771</v>
      </c>
      <c r="C58951" t="s">
        <v>60958</v>
      </c>
      <c r="D58951">
        <v>5</v>
      </c>
      <c r="E58951" t="s">
        <v>8</v>
      </c>
    </row>
    <row r="58952" spans="1:5">
      <c r="A58952" t="s">
        <v>116772</v>
      </c>
      <c r="B58952" t="s">
        <v>116773</v>
      </c>
      <c r="C58952" t="s">
        <v>60958</v>
      </c>
      <c r="D58952">
        <v>5</v>
      </c>
      <c r="E58952" t="s">
        <v>8</v>
      </c>
    </row>
    <row r="58953" spans="1:5">
      <c r="A58953" t="s">
        <v>116774</v>
      </c>
      <c r="B58953" t="s">
        <v>116775</v>
      </c>
      <c r="C58953" t="s">
        <v>60958</v>
      </c>
      <c r="D58953">
        <v>5</v>
      </c>
      <c r="E58953" t="s">
        <v>8</v>
      </c>
    </row>
    <row r="58954" spans="1:5">
      <c r="A58954" t="s">
        <v>116776</v>
      </c>
      <c r="B58954" t="s">
        <v>116777</v>
      </c>
      <c r="C58954" t="s">
        <v>60958</v>
      </c>
      <c r="D58954">
        <v>5</v>
      </c>
      <c r="E58954" t="s">
        <v>8</v>
      </c>
    </row>
    <row r="58955" spans="1:5">
      <c r="A58955" t="s">
        <v>116778</v>
      </c>
      <c r="B58955" t="s">
        <v>116779</v>
      </c>
      <c r="C58955" t="s">
        <v>60958</v>
      </c>
      <c r="D58955">
        <v>5</v>
      </c>
      <c r="E58955" t="s">
        <v>8</v>
      </c>
    </row>
    <row r="58956" spans="1:5">
      <c r="A58956" t="s">
        <v>116780</v>
      </c>
      <c r="B58956" t="s">
        <v>116781</v>
      </c>
      <c r="C58956" t="s">
        <v>60958</v>
      </c>
      <c r="D58956">
        <v>5</v>
      </c>
      <c r="E58956" t="s">
        <v>8</v>
      </c>
    </row>
    <row r="58957" spans="1:5">
      <c r="A58957" t="s">
        <v>116782</v>
      </c>
      <c r="B58957" t="s">
        <v>116783</v>
      </c>
      <c r="C58957" t="s">
        <v>60958</v>
      </c>
      <c r="D58957">
        <v>5</v>
      </c>
      <c r="E58957" t="s">
        <v>8</v>
      </c>
    </row>
    <row r="58958" spans="1:5">
      <c r="A58958" t="s">
        <v>116784</v>
      </c>
      <c r="B58958" t="s">
        <v>116785</v>
      </c>
      <c r="C58958" t="s">
        <v>60958</v>
      </c>
      <c r="D58958">
        <v>5</v>
      </c>
      <c r="E58958" t="s">
        <v>8</v>
      </c>
    </row>
    <row r="58959" spans="1:5">
      <c r="A58959" t="s">
        <v>116786</v>
      </c>
      <c r="B58959" t="s">
        <v>116787</v>
      </c>
      <c r="C58959" t="s">
        <v>60958</v>
      </c>
      <c r="D58959">
        <v>5</v>
      </c>
      <c r="E58959" t="s">
        <v>8</v>
      </c>
    </row>
    <row r="58960" spans="1:5">
      <c r="A58960" t="s">
        <v>116788</v>
      </c>
      <c r="B58960" t="s">
        <v>116789</v>
      </c>
      <c r="C58960" t="s">
        <v>60958</v>
      </c>
      <c r="D58960">
        <v>5</v>
      </c>
      <c r="E58960" t="s">
        <v>8</v>
      </c>
    </row>
    <row r="58961" spans="1:5">
      <c r="A58961" t="s">
        <v>116790</v>
      </c>
      <c r="B58961" t="s">
        <v>116791</v>
      </c>
      <c r="C58961" t="s">
        <v>60958</v>
      </c>
      <c r="D58961">
        <v>5</v>
      </c>
      <c r="E58961" t="s">
        <v>8</v>
      </c>
    </row>
    <row r="58962" spans="1:5">
      <c r="A58962" t="s">
        <v>116792</v>
      </c>
      <c r="B58962" t="s">
        <v>116793</v>
      </c>
      <c r="C58962" t="s">
        <v>60958</v>
      </c>
      <c r="D58962">
        <v>5</v>
      </c>
      <c r="E58962" t="s">
        <v>8</v>
      </c>
    </row>
    <row r="58963" spans="1:5">
      <c r="A58963" t="s">
        <v>116794</v>
      </c>
      <c r="B58963" t="s">
        <v>116795</v>
      </c>
      <c r="C58963" t="s">
        <v>60958</v>
      </c>
      <c r="D58963">
        <v>5</v>
      </c>
      <c r="E58963" t="s">
        <v>8</v>
      </c>
    </row>
    <row r="58964" spans="1:5">
      <c r="A58964" t="s">
        <v>116796</v>
      </c>
      <c r="B58964" t="s">
        <v>116797</v>
      </c>
      <c r="C58964" t="s">
        <v>60958</v>
      </c>
      <c r="D58964">
        <v>5</v>
      </c>
      <c r="E58964" t="s">
        <v>8</v>
      </c>
    </row>
    <row r="58965" spans="1:5">
      <c r="A58965" t="s">
        <v>116798</v>
      </c>
      <c r="B58965" t="s">
        <v>116799</v>
      </c>
      <c r="C58965" t="s">
        <v>60958</v>
      </c>
      <c r="D58965">
        <v>5</v>
      </c>
      <c r="E58965" t="s">
        <v>8</v>
      </c>
    </row>
    <row r="58966" spans="1:5">
      <c r="A58966" t="s">
        <v>116800</v>
      </c>
      <c r="B58966" t="s">
        <v>116801</v>
      </c>
      <c r="C58966" t="s">
        <v>60958</v>
      </c>
      <c r="D58966">
        <v>5</v>
      </c>
      <c r="E58966" t="s">
        <v>8</v>
      </c>
    </row>
    <row r="58967" spans="1:5">
      <c r="A58967" t="s">
        <v>116802</v>
      </c>
      <c r="B58967" t="s">
        <v>116803</v>
      </c>
      <c r="C58967" t="s">
        <v>60958</v>
      </c>
      <c r="D58967">
        <v>5</v>
      </c>
      <c r="E58967" t="s">
        <v>8</v>
      </c>
    </row>
    <row r="58968" spans="1:5">
      <c r="A58968" t="s">
        <v>116804</v>
      </c>
      <c r="B58968" t="s">
        <v>116805</v>
      </c>
      <c r="C58968" t="s">
        <v>60958</v>
      </c>
      <c r="D58968">
        <v>5</v>
      </c>
      <c r="E58968" t="s">
        <v>8</v>
      </c>
    </row>
    <row r="58969" spans="1:5">
      <c r="A58969" t="s">
        <v>116806</v>
      </c>
      <c r="B58969" t="s">
        <v>116807</v>
      </c>
      <c r="C58969" t="s">
        <v>60971</v>
      </c>
      <c r="D58969">
        <v>4.15</v>
      </c>
      <c r="E58969" t="s">
        <v>8</v>
      </c>
    </row>
    <row r="58970" spans="1:5">
      <c r="A58970" t="s">
        <v>116808</v>
      </c>
      <c r="B58970" t="s">
        <v>116809</v>
      </c>
      <c r="C58970" t="s">
        <v>60958</v>
      </c>
      <c r="D58970">
        <v>5</v>
      </c>
      <c r="E58970" t="s">
        <v>8</v>
      </c>
    </row>
    <row r="58971" spans="1:5">
      <c r="A58971" t="s">
        <v>116810</v>
      </c>
      <c r="B58971" t="s">
        <v>116811</v>
      </c>
      <c r="C58971" t="s">
        <v>60958</v>
      </c>
      <c r="D58971">
        <v>5</v>
      </c>
      <c r="E58971" t="s">
        <v>8</v>
      </c>
    </row>
    <row r="58972" spans="1:5">
      <c r="A58972" t="s">
        <v>116812</v>
      </c>
      <c r="B58972" t="s">
        <v>116813</v>
      </c>
      <c r="C58972" t="s">
        <v>60958</v>
      </c>
      <c r="D58972">
        <v>5</v>
      </c>
      <c r="E58972" t="s">
        <v>8</v>
      </c>
    </row>
    <row r="58973" spans="1:5">
      <c r="A58973" t="s">
        <v>116814</v>
      </c>
      <c r="B58973" t="s">
        <v>116815</v>
      </c>
      <c r="C58973" t="s">
        <v>60958</v>
      </c>
      <c r="D58973">
        <v>5</v>
      </c>
      <c r="E58973" t="s">
        <v>8</v>
      </c>
    </row>
    <row r="58974" spans="1:5">
      <c r="A58974" t="s">
        <v>116816</v>
      </c>
      <c r="B58974" t="s">
        <v>116817</v>
      </c>
      <c r="C58974" t="s">
        <v>60958</v>
      </c>
      <c r="D58974">
        <v>5</v>
      </c>
      <c r="E58974" t="s">
        <v>8</v>
      </c>
    </row>
    <row r="58975" spans="1:5">
      <c r="A58975" t="s">
        <v>116818</v>
      </c>
      <c r="B58975" t="s">
        <v>116819</v>
      </c>
      <c r="C58975" t="s">
        <v>60958</v>
      </c>
      <c r="D58975">
        <v>5</v>
      </c>
      <c r="E58975" t="s">
        <v>8</v>
      </c>
    </row>
    <row r="58976" spans="1:5">
      <c r="A58976" t="s">
        <v>116820</v>
      </c>
      <c r="B58976" t="s">
        <v>116821</v>
      </c>
      <c r="C58976" t="s">
        <v>60958</v>
      </c>
      <c r="D58976">
        <v>5</v>
      </c>
      <c r="E58976" t="s">
        <v>8</v>
      </c>
    </row>
    <row r="58977" spans="1:5">
      <c r="A58977" t="s">
        <v>116822</v>
      </c>
      <c r="B58977" t="s">
        <v>116823</v>
      </c>
      <c r="C58977" t="s">
        <v>60971</v>
      </c>
      <c r="D58977">
        <v>4.15</v>
      </c>
      <c r="E58977" t="s">
        <v>8</v>
      </c>
    </row>
    <row r="58978" spans="1:5">
      <c r="A58978" t="s">
        <v>116824</v>
      </c>
      <c r="B58978" t="s">
        <v>116825</v>
      </c>
      <c r="C58978" t="s">
        <v>60958</v>
      </c>
      <c r="D58978">
        <v>5</v>
      </c>
      <c r="E58978" t="s">
        <v>8</v>
      </c>
    </row>
    <row r="58979" spans="1:5">
      <c r="A58979" t="s">
        <v>116826</v>
      </c>
      <c r="B58979" t="s">
        <v>116827</v>
      </c>
      <c r="C58979" t="s">
        <v>60958</v>
      </c>
      <c r="D58979">
        <v>5</v>
      </c>
      <c r="E58979" t="s">
        <v>8</v>
      </c>
    </row>
    <row r="58980" spans="1:5">
      <c r="A58980" t="s">
        <v>116828</v>
      </c>
      <c r="B58980" t="s">
        <v>116829</v>
      </c>
      <c r="C58980" t="s">
        <v>60958</v>
      </c>
      <c r="D58980">
        <v>5</v>
      </c>
      <c r="E58980" t="s">
        <v>8</v>
      </c>
    </row>
    <row r="58981" spans="1:5">
      <c r="A58981" t="s">
        <v>116830</v>
      </c>
      <c r="B58981" t="s">
        <v>116831</v>
      </c>
      <c r="C58981" t="s">
        <v>60958</v>
      </c>
      <c r="D58981">
        <v>5</v>
      </c>
      <c r="E58981" t="s">
        <v>8</v>
      </c>
    </row>
    <row r="58982" spans="1:5">
      <c r="A58982" t="s">
        <v>116832</v>
      </c>
      <c r="B58982" t="s">
        <v>116833</v>
      </c>
      <c r="C58982" t="s">
        <v>60958</v>
      </c>
      <c r="D58982">
        <v>5</v>
      </c>
      <c r="E58982" t="s">
        <v>8</v>
      </c>
    </row>
    <row r="58983" spans="1:5">
      <c r="A58983" t="s">
        <v>116834</v>
      </c>
      <c r="B58983" t="s">
        <v>116835</v>
      </c>
      <c r="C58983" t="s">
        <v>60958</v>
      </c>
      <c r="D58983">
        <v>5</v>
      </c>
      <c r="E58983" t="s">
        <v>8</v>
      </c>
    </row>
    <row r="58984" spans="1:5">
      <c r="A58984" t="s">
        <v>116836</v>
      </c>
      <c r="B58984" t="s">
        <v>116837</v>
      </c>
      <c r="C58984" t="s">
        <v>60958</v>
      </c>
      <c r="D58984">
        <v>5</v>
      </c>
      <c r="E58984" t="s">
        <v>8</v>
      </c>
    </row>
    <row r="58985" spans="1:5">
      <c r="A58985" t="s">
        <v>116838</v>
      </c>
      <c r="B58985" t="s">
        <v>116839</v>
      </c>
      <c r="C58985" t="s">
        <v>60958</v>
      </c>
      <c r="D58985">
        <v>5</v>
      </c>
      <c r="E58985" t="s">
        <v>8</v>
      </c>
    </row>
    <row r="58986" spans="1:5">
      <c r="A58986" t="s">
        <v>116840</v>
      </c>
      <c r="B58986" t="s">
        <v>116841</v>
      </c>
      <c r="C58986" t="s">
        <v>60958</v>
      </c>
      <c r="D58986">
        <v>5</v>
      </c>
      <c r="E58986" t="s">
        <v>8</v>
      </c>
    </row>
    <row r="58987" spans="1:5">
      <c r="A58987" t="s">
        <v>53215</v>
      </c>
      <c r="B58987" t="s">
        <v>116842</v>
      </c>
      <c r="C58987" t="s">
        <v>60958</v>
      </c>
      <c r="D58987">
        <v>5</v>
      </c>
      <c r="E58987" t="s">
        <v>8</v>
      </c>
    </row>
    <row r="58988" spans="1:5">
      <c r="A58988" t="s">
        <v>116843</v>
      </c>
      <c r="B58988" t="s">
        <v>116844</v>
      </c>
      <c r="C58988" t="s">
        <v>60958</v>
      </c>
      <c r="D58988">
        <v>5</v>
      </c>
      <c r="E58988" t="s">
        <v>8</v>
      </c>
    </row>
    <row r="58989" spans="1:5">
      <c r="A58989" t="s">
        <v>116845</v>
      </c>
      <c r="B58989" t="s">
        <v>116846</v>
      </c>
      <c r="C58989" t="s">
        <v>60958</v>
      </c>
      <c r="D58989">
        <v>5</v>
      </c>
      <c r="E58989" t="s">
        <v>8</v>
      </c>
    </row>
    <row r="58990" spans="1:5">
      <c r="A58990" t="s">
        <v>116847</v>
      </c>
      <c r="B58990" t="s">
        <v>116848</v>
      </c>
      <c r="C58990" t="s">
        <v>60958</v>
      </c>
      <c r="D58990">
        <v>5</v>
      </c>
      <c r="E58990" t="s">
        <v>8</v>
      </c>
    </row>
    <row r="58991" spans="1:5">
      <c r="A58991" t="s">
        <v>116849</v>
      </c>
      <c r="B58991" t="s">
        <v>116850</v>
      </c>
      <c r="C58991" t="s">
        <v>61100</v>
      </c>
      <c r="D58991">
        <v>5</v>
      </c>
      <c r="E58991" t="s">
        <v>8</v>
      </c>
    </row>
    <row r="58992" spans="1:5">
      <c r="A58992" t="s">
        <v>116851</v>
      </c>
      <c r="B58992" t="s">
        <v>116852</v>
      </c>
      <c r="C58992" t="s">
        <v>60958</v>
      </c>
      <c r="D58992">
        <v>5</v>
      </c>
      <c r="E58992" t="s">
        <v>8</v>
      </c>
    </row>
    <row r="58993" spans="1:5">
      <c r="A58993" t="s">
        <v>116853</v>
      </c>
      <c r="B58993" t="s">
        <v>116854</v>
      </c>
      <c r="C58993" t="s">
        <v>60958</v>
      </c>
      <c r="D58993">
        <v>5</v>
      </c>
      <c r="E58993" t="s">
        <v>8</v>
      </c>
    </row>
    <row r="58994" spans="1:5">
      <c r="A58994" t="s">
        <v>116855</v>
      </c>
      <c r="B58994" t="s">
        <v>116856</v>
      </c>
      <c r="C58994" t="s">
        <v>60958</v>
      </c>
      <c r="D58994">
        <v>5</v>
      </c>
      <c r="E58994" t="s">
        <v>8</v>
      </c>
    </row>
    <row r="58995" spans="1:5">
      <c r="A58995" t="s">
        <v>116857</v>
      </c>
      <c r="B58995" t="s">
        <v>116858</v>
      </c>
      <c r="C58995" t="s">
        <v>60958</v>
      </c>
      <c r="D58995">
        <v>5</v>
      </c>
      <c r="E58995" t="s">
        <v>8</v>
      </c>
    </row>
    <row r="58996" spans="1:5">
      <c r="A58996" t="s">
        <v>116859</v>
      </c>
      <c r="B58996" t="s">
        <v>116860</v>
      </c>
      <c r="C58996" t="s">
        <v>60958</v>
      </c>
      <c r="D58996">
        <v>5</v>
      </c>
      <c r="E58996" t="s">
        <v>8</v>
      </c>
    </row>
    <row r="58997" spans="1:5">
      <c r="A58997" t="s">
        <v>116861</v>
      </c>
      <c r="B58997" t="s">
        <v>116862</v>
      </c>
      <c r="C58997" t="s">
        <v>60971</v>
      </c>
      <c r="D58997">
        <v>4.15</v>
      </c>
      <c r="E58997" t="s">
        <v>8</v>
      </c>
    </row>
    <row r="58998" spans="1:5">
      <c r="A58998" t="s">
        <v>116863</v>
      </c>
      <c r="B58998" t="s">
        <v>116864</v>
      </c>
      <c r="C58998" t="s">
        <v>60971</v>
      </c>
      <c r="D58998">
        <v>4.15</v>
      </c>
      <c r="E58998" t="s">
        <v>8</v>
      </c>
    </row>
    <row r="58999" spans="1:5">
      <c r="A58999" t="s">
        <v>116865</v>
      </c>
      <c r="B58999" t="s">
        <v>116866</v>
      </c>
      <c r="C58999" t="s">
        <v>60958</v>
      </c>
      <c r="D58999">
        <v>5</v>
      </c>
      <c r="E58999" t="s">
        <v>8</v>
      </c>
    </row>
    <row r="59000" spans="1:5">
      <c r="A59000" t="s">
        <v>116867</v>
      </c>
      <c r="B59000" t="s">
        <v>116868</v>
      </c>
      <c r="C59000" t="s">
        <v>60958</v>
      </c>
      <c r="D59000">
        <v>5</v>
      </c>
      <c r="E59000" t="s">
        <v>8</v>
      </c>
    </row>
    <row r="59001" spans="1:5">
      <c r="A59001" t="s">
        <v>116869</v>
      </c>
      <c r="B59001" t="s">
        <v>116870</v>
      </c>
      <c r="C59001" t="s">
        <v>60958</v>
      </c>
      <c r="D59001">
        <v>5</v>
      </c>
      <c r="E59001" t="s">
        <v>8</v>
      </c>
    </row>
    <row r="59002" spans="1:5">
      <c r="A59002" t="s">
        <v>116871</v>
      </c>
      <c r="B59002" t="s">
        <v>116872</v>
      </c>
      <c r="C59002" t="s">
        <v>60971</v>
      </c>
      <c r="D59002">
        <v>4.15</v>
      </c>
      <c r="E59002" t="s">
        <v>8</v>
      </c>
    </row>
    <row r="59003" spans="1:5">
      <c r="A59003" t="s">
        <v>116873</v>
      </c>
      <c r="B59003" t="s">
        <v>116874</v>
      </c>
      <c r="C59003" t="s">
        <v>60958</v>
      </c>
      <c r="D59003">
        <v>5</v>
      </c>
      <c r="E59003" t="s">
        <v>8</v>
      </c>
    </row>
    <row r="59004" spans="1:5">
      <c r="A59004" t="s">
        <v>116875</v>
      </c>
      <c r="B59004" t="s">
        <v>116876</v>
      </c>
      <c r="C59004" t="s">
        <v>60958</v>
      </c>
      <c r="D59004">
        <v>5</v>
      </c>
      <c r="E59004" t="s">
        <v>8</v>
      </c>
    </row>
    <row r="59005" spans="1:5">
      <c r="A59005" t="s">
        <v>116877</v>
      </c>
      <c r="B59005" t="s">
        <v>116878</v>
      </c>
      <c r="C59005" t="s">
        <v>60958</v>
      </c>
      <c r="D59005">
        <v>5</v>
      </c>
      <c r="E59005" t="s">
        <v>8</v>
      </c>
    </row>
    <row r="59006" spans="1:5">
      <c r="A59006" t="s">
        <v>116879</v>
      </c>
      <c r="B59006" t="s">
        <v>116880</v>
      </c>
      <c r="C59006" t="s">
        <v>60958</v>
      </c>
      <c r="D59006">
        <v>5</v>
      </c>
      <c r="E59006" t="s">
        <v>8</v>
      </c>
    </row>
    <row r="59007" spans="1:5">
      <c r="A59007" t="s">
        <v>116881</v>
      </c>
      <c r="B59007" t="s">
        <v>116882</v>
      </c>
      <c r="C59007" t="s">
        <v>60958</v>
      </c>
      <c r="D59007">
        <v>5</v>
      </c>
      <c r="E59007" t="s">
        <v>8</v>
      </c>
    </row>
    <row r="59008" spans="1:5">
      <c r="A59008" t="s">
        <v>116883</v>
      </c>
      <c r="B59008" t="s">
        <v>116884</v>
      </c>
      <c r="C59008" t="s">
        <v>60958</v>
      </c>
      <c r="D59008">
        <v>5</v>
      </c>
      <c r="E59008" t="s">
        <v>8</v>
      </c>
    </row>
    <row r="59009" spans="1:5">
      <c r="A59009" t="s">
        <v>109401</v>
      </c>
      <c r="B59009" t="s">
        <v>116885</v>
      </c>
      <c r="C59009" t="s">
        <v>61100</v>
      </c>
      <c r="D59009">
        <v>5</v>
      </c>
      <c r="E59009" t="s">
        <v>8</v>
      </c>
    </row>
    <row r="59010" spans="1:5">
      <c r="A59010" t="s">
        <v>116886</v>
      </c>
      <c r="B59010" t="s">
        <v>116887</v>
      </c>
      <c r="C59010" t="s">
        <v>60958</v>
      </c>
      <c r="D59010">
        <v>5</v>
      </c>
      <c r="E59010" t="s">
        <v>8</v>
      </c>
    </row>
    <row r="59011" spans="1:5">
      <c r="A59011" t="s">
        <v>116888</v>
      </c>
      <c r="B59011" t="s">
        <v>116889</v>
      </c>
      <c r="C59011" t="s">
        <v>60958</v>
      </c>
      <c r="D59011">
        <v>5</v>
      </c>
      <c r="E59011" t="s">
        <v>8</v>
      </c>
    </row>
    <row r="59012" spans="1:5">
      <c r="A59012" t="s">
        <v>116890</v>
      </c>
      <c r="B59012" t="s">
        <v>116891</v>
      </c>
      <c r="C59012" t="s">
        <v>60958</v>
      </c>
      <c r="D59012">
        <v>5</v>
      </c>
      <c r="E59012" t="s">
        <v>8</v>
      </c>
    </row>
    <row r="59013" spans="1:5">
      <c r="A59013" t="s">
        <v>116892</v>
      </c>
      <c r="B59013" t="s">
        <v>116893</v>
      </c>
      <c r="C59013" t="s">
        <v>60958</v>
      </c>
      <c r="D59013">
        <v>5</v>
      </c>
      <c r="E59013" t="s">
        <v>8</v>
      </c>
    </row>
    <row r="59014" spans="1:5">
      <c r="A59014" t="s">
        <v>116894</v>
      </c>
      <c r="B59014" t="s">
        <v>116895</v>
      </c>
      <c r="C59014" t="s">
        <v>60958</v>
      </c>
      <c r="D59014">
        <v>5</v>
      </c>
      <c r="E59014" t="s">
        <v>8</v>
      </c>
    </row>
    <row r="59015" spans="1:5">
      <c r="A59015" t="s">
        <v>116896</v>
      </c>
      <c r="B59015" t="s">
        <v>116897</v>
      </c>
      <c r="C59015" t="s">
        <v>60958</v>
      </c>
      <c r="D59015">
        <v>5</v>
      </c>
      <c r="E59015" t="s">
        <v>8</v>
      </c>
    </row>
    <row r="59016" spans="1:5">
      <c r="A59016" t="s">
        <v>116898</v>
      </c>
      <c r="B59016" t="s">
        <v>116899</v>
      </c>
      <c r="C59016" t="s">
        <v>60958</v>
      </c>
      <c r="D59016">
        <v>5</v>
      </c>
      <c r="E59016" t="s">
        <v>8</v>
      </c>
    </row>
    <row r="59017" spans="1:5">
      <c r="A59017" t="s">
        <v>116900</v>
      </c>
      <c r="B59017" t="s">
        <v>116901</v>
      </c>
      <c r="C59017" t="s">
        <v>61100</v>
      </c>
      <c r="D59017">
        <v>5</v>
      </c>
      <c r="E59017" t="s">
        <v>8</v>
      </c>
    </row>
    <row r="59018" spans="1:5">
      <c r="A59018" t="s">
        <v>116902</v>
      </c>
      <c r="B59018" t="s">
        <v>116903</v>
      </c>
      <c r="C59018" t="s">
        <v>60958</v>
      </c>
      <c r="D59018">
        <v>5</v>
      </c>
      <c r="E59018" t="s">
        <v>8</v>
      </c>
    </row>
    <row r="59019" spans="1:5">
      <c r="A59019" t="s">
        <v>116904</v>
      </c>
      <c r="B59019" t="s">
        <v>116905</v>
      </c>
      <c r="C59019" t="s">
        <v>60958</v>
      </c>
      <c r="D59019">
        <v>5</v>
      </c>
      <c r="E59019" t="s">
        <v>8</v>
      </c>
    </row>
    <row r="59020" spans="1:5">
      <c r="A59020" t="s">
        <v>116906</v>
      </c>
      <c r="B59020" t="s">
        <v>116907</v>
      </c>
      <c r="C59020" t="s">
        <v>60958</v>
      </c>
      <c r="D59020">
        <v>5</v>
      </c>
      <c r="E59020" t="s">
        <v>8</v>
      </c>
    </row>
    <row r="59021" spans="1:5">
      <c r="A59021" t="s">
        <v>116908</v>
      </c>
      <c r="B59021" t="s">
        <v>116909</v>
      </c>
      <c r="C59021" t="s">
        <v>60958</v>
      </c>
      <c r="D59021">
        <v>5</v>
      </c>
      <c r="E59021" t="s">
        <v>8</v>
      </c>
    </row>
    <row r="59022" spans="1:5">
      <c r="A59022" t="s">
        <v>116910</v>
      </c>
      <c r="B59022" t="s">
        <v>116911</v>
      </c>
      <c r="C59022" t="s">
        <v>60958</v>
      </c>
      <c r="D59022">
        <v>5</v>
      </c>
      <c r="E59022" t="s">
        <v>8</v>
      </c>
    </row>
    <row r="59023" spans="1:5">
      <c r="A59023" t="s">
        <v>116912</v>
      </c>
      <c r="B59023" t="s">
        <v>116913</v>
      </c>
      <c r="C59023" t="s">
        <v>60958</v>
      </c>
      <c r="D59023">
        <v>5</v>
      </c>
      <c r="E59023" t="s">
        <v>8</v>
      </c>
    </row>
    <row r="59024" spans="1:5">
      <c r="A59024" t="s">
        <v>90456</v>
      </c>
      <c r="B59024" t="s">
        <v>116914</v>
      </c>
      <c r="C59024" t="s">
        <v>60958</v>
      </c>
      <c r="D59024">
        <v>5</v>
      </c>
      <c r="E59024" t="s">
        <v>8</v>
      </c>
    </row>
    <row r="59025" spans="1:5">
      <c r="A59025" t="s">
        <v>116915</v>
      </c>
      <c r="B59025" t="s">
        <v>116916</v>
      </c>
      <c r="C59025" t="s">
        <v>60958</v>
      </c>
      <c r="D59025">
        <v>5</v>
      </c>
      <c r="E59025" t="s">
        <v>8</v>
      </c>
    </row>
    <row r="59026" spans="1:5">
      <c r="A59026" t="s">
        <v>116917</v>
      </c>
      <c r="B59026" t="s">
        <v>116918</v>
      </c>
      <c r="C59026" t="s">
        <v>61100</v>
      </c>
      <c r="D59026">
        <v>5</v>
      </c>
      <c r="E59026" t="s">
        <v>8</v>
      </c>
    </row>
    <row r="59027" spans="1:5">
      <c r="A59027" t="s">
        <v>116919</v>
      </c>
      <c r="B59027" t="s">
        <v>116920</v>
      </c>
      <c r="C59027" t="s">
        <v>60958</v>
      </c>
      <c r="D59027">
        <v>5</v>
      </c>
      <c r="E59027" t="s">
        <v>8</v>
      </c>
    </row>
    <row r="59028" spans="1:5">
      <c r="A59028" t="s">
        <v>116921</v>
      </c>
      <c r="B59028" t="s">
        <v>116922</v>
      </c>
      <c r="C59028" t="s">
        <v>60958</v>
      </c>
      <c r="D59028">
        <v>5</v>
      </c>
      <c r="E59028" t="s">
        <v>8</v>
      </c>
    </row>
    <row r="59029" spans="1:5">
      <c r="A59029" t="s">
        <v>116923</v>
      </c>
      <c r="B59029" t="s">
        <v>116924</v>
      </c>
      <c r="C59029" t="s">
        <v>60958</v>
      </c>
      <c r="D59029">
        <v>5</v>
      </c>
      <c r="E59029" t="s">
        <v>8</v>
      </c>
    </row>
    <row r="59030" spans="1:5">
      <c r="A59030" t="s">
        <v>116925</v>
      </c>
      <c r="B59030" t="s">
        <v>116926</v>
      </c>
      <c r="C59030" t="s">
        <v>60958</v>
      </c>
      <c r="D59030">
        <v>5</v>
      </c>
      <c r="E59030" t="s">
        <v>8</v>
      </c>
    </row>
    <row r="59031" spans="1:5">
      <c r="A59031" t="s">
        <v>116927</v>
      </c>
      <c r="B59031" t="s">
        <v>116928</v>
      </c>
      <c r="C59031" t="s">
        <v>60971</v>
      </c>
      <c r="D59031">
        <v>4.15</v>
      </c>
      <c r="E59031" t="s">
        <v>8</v>
      </c>
    </row>
    <row r="59032" spans="1:5">
      <c r="A59032" t="s">
        <v>116929</v>
      </c>
      <c r="B59032" t="s">
        <v>116930</v>
      </c>
      <c r="C59032" t="s">
        <v>60971</v>
      </c>
      <c r="D59032">
        <v>4.15</v>
      </c>
      <c r="E59032" t="s">
        <v>8</v>
      </c>
    </row>
    <row r="59033" spans="1:5">
      <c r="A59033" t="s">
        <v>116931</v>
      </c>
      <c r="B59033" t="s">
        <v>116932</v>
      </c>
      <c r="C59033" t="s">
        <v>60958</v>
      </c>
      <c r="D59033">
        <v>5</v>
      </c>
      <c r="E59033" t="s">
        <v>8</v>
      </c>
    </row>
    <row r="59034" spans="1:5">
      <c r="A59034" t="s">
        <v>116933</v>
      </c>
      <c r="B59034" t="s">
        <v>116934</v>
      </c>
      <c r="C59034" t="s">
        <v>60958</v>
      </c>
      <c r="D59034">
        <v>5</v>
      </c>
      <c r="E59034" t="s">
        <v>8</v>
      </c>
    </row>
    <row r="59035" spans="1:5">
      <c r="A59035" t="s">
        <v>116935</v>
      </c>
      <c r="B59035" t="s">
        <v>116936</v>
      </c>
      <c r="C59035" t="s">
        <v>60971</v>
      </c>
      <c r="D59035">
        <v>4.15</v>
      </c>
      <c r="E59035" t="s">
        <v>8</v>
      </c>
    </row>
    <row r="59036" spans="1:5">
      <c r="A59036" t="s">
        <v>116937</v>
      </c>
      <c r="B59036" t="s">
        <v>116938</v>
      </c>
      <c r="C59036" t="s">
        <v>60958</v>
      </c>
      <c r="D59036">
        <v>5</v>
      </c>
      <c r="E59036" t="s">
        <v>8</v>
      </c>
    </row>
    <row r="59037" spans="1:5">
      <c r="A59037" t="s">
        <v>116939</v>
      </c>
      <c r="B59037" t="s">
        <v>116940</v>
      </c>
      <c r="C59037" t="s">
        <v>60958</v>
      </c>
      <c r="D59037">
        <v>5</v>
      </c>
      <c r="E59037" t="s">
        <v>8</v>
      </c>
    </row>
    <row r="59038" spans="1:5">
      <c r="A59038" t="s">
        <v>116941</v>
      </c>
      <c r="B59038" t="s">
        <v>116942</v>
      </c>
      <c r="C59038" t="s">
        <v>60958</v>
      </c>
      <c r="D59038">
        <v>5</v>
      </c>
      <c r="E59038" t="s">
        <v>8</v>
      </c>
    </row>
    <row r="59039" spans="1:5">
      <c r="A59039" t="s">
        <v>116943</v>
      </c>
      <c r="B59039" t="s">
        <v>116944</v>
      </c>
      <c r="C59039" t="s">
        <v>60958</v>
      </c>
      <c r="D59039">
        <v>5</v>
      </c>
      <c r="E59039" t="s">
        <v>8</v>
      </c>
    </row>
    <row r="59040" spans="1:5">
      <c r="A59040" t="s">
        <v>116945</v>
      </c>
      <c r="B59040" t="s">
        <v>116946</v>
      </c>
      <c r="C59040" t="s">
        <v>60958</v>
      </c>
      <c r="D59040">
        <v>5</v>
      </c>
      <c r="E59040" t="s">
        <v>8</v>
      </c>
    </row>
    <row r="59041" spans="1:5">
      <c r="A59041" t="s">
        <v>116947</v>
      </c>
      <c r="B59041" t="s">
        <v>116948</v>
      </c>
      <c r="C59041" t="s">
        <v>60958</v>
      </c>
      <c r="D59041">
        <v>5</v>
      </c>
      <c r="E59041" t="s">
        <v>8</v>
      </c>
    </row>
    <row r="59042" spans="1:5">
      <c r="A59042" t="s">
        <v>116949</v>
      </c>
      <c r="B59042" t="s">
        <v>116950</v>
      </c>
      <c r="C59042" t="s">
        <v>60958</v>
      </c>
      <c r="D59042">
        <v>5</v>
      </c>
      <c r="E59042" t="s">
        <v>8</v>
      </c>
    </row>
    <row r="59043" spans="1:5">
      <c r="A59043" t="s">
        <v>77752</v>
      </c>
      <c r="B59043" t="s">
        <v>116951</v>
      </c>
      <c r="C59043" t="s">
        <v>60958</v>
      </c>
      <c r="D59043">
        <v>5</v>
      </c>
      <c r="E59043" t="s">
        <v>8</v>
      </c>
    </row>
    <row r="59044" spans="1:5">
      <c r="A59044" t="s">
        <v>116952</v>
      </c>
      <c r="B59044" t="s">
        <v>116953</v>
      </c>
      <c r="C59044" t="s">
        <v>60958</v>
      </c>
      <c r="D59044">
        <v>5</v>
      </c>
      <c r="E59044" t="s">
        <v>8</v>
      </c>
    </row>
    <row r="59045" spans="1:5">
      <c r="A59045" t="s">
        <v>116954</v>
      </c>
      <c r="B59045" t="s">
        <v>116955</v>
      </c>
      <c r="C59045" t="s">
        <v>60958</v>
      </c>
      <c r="D59045">
        <v>5</v>
      </c>
      <c r="E59045" t="s">
        <v>8</v>
      </c>
    </row>
    <row r="59046" spans="1:5">
      <c r="A59046" t="s">
        <v>116956</v>
      </c>
      <c r="B59046" t="s">
        <v>116957</v>
      </c>
      <c r="C59046" t="s">
        <v>60958</v>
      </c>
      <c r="D59046">
        <v>5</v>
      </c>
      <c r="E59046" t="s">
        <v>8</v>
      </c>
    </row>
    <row r="59047" spans="1:5">
      <c r="A59047" t="s">
        <v>116958</v>
      </c>
      <c r="B59047" t="s">
        <v>116959</v>
      </c>
      <c r="C59047" t="s">
        <v>60958</v>
      </c>
      <c r="D59047">
        <v>5</v>
      </c>
      <c r="E59047" t="s">
        <v>8</v>
      </c>
    </row>
    <row r="59048" spans="1:5">
      <c r="A59048" t="s">
        <v>116960</v>
      </c>
      <c r="B59048" t="s">
        <v>116961</v>
      </c>
      <c r="C59048" t="s">
        <v>60958</v>
      </c>
      <c r="D59048">
        <v>5</v>
      </c>
      <c r="E59048" t="s">
        <v>8</v>
      </c>
    </row>
    <row r="59049" spans="1:5">
      <c r="A59049" t="s">
        <v>116962</v>
      </c>
      <c r="B59049" t="s">
        <v>116963</v>
      </c>
      <c r="C59049" t="s">
        <v>60958</v>
      </c>
      <c r="D59049">
        <v>5</v>
      </c>
      <c r="E59049" t="s">
        <v>8</v>
      </c>
    </row>
    <row r="59050" spans="1:5">
      <c r="A59050" t="s">
        <v>116964</v>
      </c>
      <c r="B59050" t="s">
        <v>116965</v>
      </c>
      <c r="C59050" t="s">
        <v>60958</v>
      </c>
      <c r="D59050">
        <v>5</v>
      </c>
      <c r="E59050" t="s">
        <v>8</v>
      </c>
    </row>
    <row r="59051" spans="1:5">
      <c r="A59051" t="s">
        <v>116966</v>
      </c>
      <c r="B59051" t="s">
        <v>116967</v>
      </c>
      <c r="C59051" t="s">
        <v>60958</v>
      </c>
      <c r="D59051">
        <v>5</v>
      </c>
      <c r="E59051" t="s">
        <v>8</v>
      </c>
    </row>
    <row r="59052" spans="1:5">
      <c r="A59052" t="s">
        <v>116968</v>
      </c>
      <c r="B59052" t="s">
        <v>116969</v>
      </c>
      <c r="C59052" t="s">
        <v>60958</v>
      </c>
      <c r="D59052">
        <v>5</v>
      </c>
      <c r="E59052" t="s">
        <v>8</v>
      </c>
    </row>
    <row r="59053" spans="1:5">
      <c r="A59053" t="s">
        <v>116970</v>
      </c>
      <c r="B59053" t="s">
        <v>116971</v>
      </c>
      <c r="C59053" t="s">
        <v>60958</v>
      </c>
      <c r="D59053">
        <v>5</v>
      </c>
      <c r="E59053" t="s">
        <v>8</v>
      </c>
    </row>
    <row r="59054" spans="1:5">
      <c r="A59054" t="s">
        <v>116972</v>
      </c>
      <c r="B59054" t="s">
        <v>116973</v>
      </c>
      <c r="C59054" t="s">
        <v>60958</v>
      </c>
      <c r="D59054">
        <v>5</v>
      </c>
      <c r="E59054" t="s">
        <v>8</v>
      </c>
    </row>
    <row r="59055" spans="1:5">
      <c r="A59055" t="s">
        <v>116974</v>
      </c>
      <c r="B59055" t="s">
        <v>116975</v>
      </c>
      <c r="C59055" t="s">
        <v>60958</v>
      </c>
      <c r="D59055">
        <v>5</v>
      </c>
      <c r="E59055" t="s">
        <v>8</v>
      </c>
    </row>
    <row r="59056" spans="1:5">
      <c r="A59056" t="s">
        <v>116976</v>
      </c>
      <c r="B59056" t="s">
        <v>116977</v>
      </c>
      <c r="C59056" t="s">
        <v>60971</v>
      </c>
      <c r="D59056">
        <v>4.15</v>
      </c>
      <c r="E59056" t="s">
        <v>8</v>
      </c>
    </row>
    <row r="59057" spans="1:5">
      <c r="A59057" t="s">
        <v>116978</v>
      </c>
      <c r="B59057" t="s">
        <v>116979</v>
      </c>
      <c r="C59057" t="s">
        <v>60958</v>
      </c>
      <c r="D59057">
        <v>5</v>
      </c>
      <c r="E59057" t="s">
        <v>8</v>
      </c>
    </row>
    <row r="59058" spans="1:5">
      <c r="A59058" t="s">
        <v>116980</v>
      </c>
      <c r="B59058" t="s">
        <v>116981</v>
      </c>
      <c r="C59058" t="s">
        <v>61100</v>
      </c>
      <c r="D59058">
        <v>5</v>
      </c>
      <c r="E59058" t="s">
        <v>8</v>
      </c>
    </row>
    <row r="59059" spans="1:5">
      <c r="A59059" t="s">
        <v>116982</v>
      </c>
      <c r="B59059" t="s">
        <v>116983</v>
      </c>
      <c r="C59059" t="s">
        <v>60958</v>
      </c>
      <c r="D59059">
        <v>5</v>
      </c>
      <c r="E59059" t="s">
        <v>8</v>
      </c>
    </row>
    <row r="59060" spans="1:5">
      <c r="A59060" t="s">
        <v>116984</v>
      </c>
      <c r="B59060" t="s">
        <v>116985</v>
      </c>
      <c r="C59060" t="s">
        <v>60958</v>
      </c>
      <c r="D59060">
        <v>5</v>
      </c>
      <c r="E59060" t="s">
        <v>8</v>
      </c>
    </row>
    <row r="59061" spans="1:5">
      <c r="A59061" t="s">
        <v>116986</v>
      </c>
      <c r="B59061" t="s">
        <v>116987</v>
      </c>
      <c r="C59061" t="s">
        <v>60958</v>
      </c>
      <c r="D59061">
        <v>5</v>
      </c>
      <c r="E59061" t="s">
        <v>8</v>
      </c>
    </row>
    <row r="59062" spans="1:5">
      <c r="A59062" t="s">
        <v>116988</v>
      </c>
      <c r="B59062" t="s">
        <v>116989</v>
      </c>
      <c r="C59062" t="s">
        <v>60958</v>
      </c>
      <c r="D59062">
        <v>5</v>
      </c>
      <c r="E59062" t="s">
        <v>8</v>
      </c>
    </row>
    <row r="59063" spans="1:5">
      <c r="A59063" t="s">
        <v>116990</v>
      </c>
      <c r="B59063" t="s">
        <v>116991</v>
      </c>
      <c r="C59063" t="s">
        <v>60958</v>
      </c>
      <c r="D59063">
        <v>5</v>
      </c>
      <c r="E59063" t="s">
        <v>8</v>
      </c>
    </row>
    <row r="59064" spans="1:5">
      <c r="A59064" t="s">
        <v>116992</v>
      </c>
      <c r="B59064" t="s">
        <v>116993</v>
      </c>
      <c r="C59064" t="s">
        <v>60958</v>
      </c>
      <c r="D59064">
        <v>5</v>
      </c>
      <c r="E59064" t="s">
        <v>8</v>
      </c>
    </row>
    <row r="59065" spans="1:5">
      <c r="A59065" t="s">
        <v>116994</v>
      </c>
      <c r="B59065" t="s">
        <v>116995</v>
      </c>
      <c r="C59065" t="s">
        <v>60958</v>
      </c>
      <c r="D59065">
        <v>5</v>
      </c>
      <c r="E59065" t="s">
        <v>8</v>
      </c>
    </row>
    <row r="59066" spans="1:5">
      <c r="A59066" t="s">
        <v>116996</v>
      </c>
      <c r="B59066" t="s">
        <v>116997</v>
      </c>
      <c r="C59066" t="s">
        <v>60958</v>
      </c>
      <c r="D59066">
        <v>5</v>
      </c>
      <c r="E59066" t="s">
        <v>8</v>
      </c>
    </row>
    <row r="59067" spans="1:5">
      <c r="A59067" t="s">
        <v>116998</v>
      </c>
      <c r="B59067" t="s">
        <v>116999</v>
      </c>
      <c r="C59067" t="s">
        <v>60958</v>
      </c>
      <c r="D59067">
        <v>5</v>
      </c>
      <c r="E59067" t="s">
        <v>8</v>
      </c>
    </row>
    <row r="59068" spans="1:5">
      <c r="A59068" t="s">
        <v>117000</v>
      </c>
      <c r="B59068" t="s">
        <v>117001</v>
      </c>
      <c r="C59068" t="s">
        <v>60958</v>
      </c>
      <c r="D59068">
        <v>5</v>
      </c>
      <c r="E59068" t="s">
        <v>8</v>
      </c>
    </row>
    <row r="59069" spans="1:5">
      <c r="A59069" t="s">
        <v>117002</v>
      </c>
      <c r="B59069" t="s">
        <v>117003</v>
      </c>
      <c r="C59069" t="s">
        <v>60958</v>
      </c>
      <c r="D59069">
        <v>5</v>
      </c>
      <c r="E59069" t="s">
        <v>8</v>
      </c>
    </row>
    <row r="59070" spans="1:5">
      <c r="A59070" t="s">
        <v>117004</v>
      </c>
      <c r="B59070" t="s">
        <v>117005</v>
      </c>
      <c r="C59070" t="s">
        <v>60958</v>
      </c>
      <c r="D59070">
        <v>5</v>
      </c>
      <c r="E59070" t="s">
        <v>8</v>
      </c>
    </row>
    <row r="59071" spans="1:5">
      <c r="A59071" t="s">
        <v>117006</v>
      </c>
      <c r="B59071" t="s">
        <v>117007</v>
      </c>
      <c r="C59071" t="s">
        <v>60958</v>
      </c>
      <c r="D59071">
        <v>5</v>
      </c>
      <c r="E59071" t="s">
        <v>8</v>
      </c>
    </row>
    <row r="59072" spans="1:5">
      <c r="A59072" t="s">
        <v>117008</v>
      </c>
      <c r="B59072" t="s">
        <v>117009</v>
      </c>
      <c r="C59072" t="s">
        <v>60971</v>
      </c>
      <c r="D59072">
        <v>4.15</v>
      </c>
      <c r="E59072" t="s">
        <v>8</v>
      </c>
    </row>
    <row r="59073" spans="1:5">
      <c r="A59073" t="s">
        <v>117010</v>
      </c>
      <c r="B59073" t="s">
        <v>117011</v>
      </c>
      <c r="C59073" t="s">
        <v>60958</v>
      </c>
      <c r="D59073">
        <v>5</v>
      </c>
      <c r="E59073" t="s">
        <v>8</v>
      </c>
    </row>
    <row r="59074" spans="1:5">
      <c r="A59074" t="s">
        <v>117012</v>
      </c>
      <c r="B59074" t="s">
        <v>117013</v>
      </c>
      <c r="C59074" t="s">
        <v>60958</v>
      </c>
      <c r="D59074">
        <v>5</v>
      </c>
      <c r="E59074" t="s">
        <v>8</v>
      </c>
    </row>
    <row r="59075" spans="1:5">
      <c r="A59075" t="s">
        <v>117014</v>
      </c>
      <c r="B59075" t="s">
        <v>117015</v>
      </c>
      <c r="C59075" t="s">
        <v>60958</v>
      </c>
      <c r="D59075">
        <v>5</v>
      </c>
      <c r="E59075" t="s">
        <v>8</v>
      </c>
    </row>
    <row r="59076" spans="1:5">
      <c r="A59076" t="s">
        <v>117016</v>
      </c>
      <c r="B59076" t="s">
        <v>117017</v>
      </c>
      <c r="C59076" t="s">
        <v>60958</v>
      </c>
      <c r="D59076">
        <v>5</v>
      </c>
      <c r="E59076" t="s">
        <v>8</v>
      </c>
    </row>
    <row r="59077" spans="1:5">
      <c r="A59077" t="s">
        <v>117018</v>
      </c>
      <c r="B59077" t="s">
        <v>117019</v>
      </c>
      <c r="C59077" t="s">
        <v>60958</v>
      </c>
      <c r="D59077">
        <v>5</v>
      </c>
      <c r="E59077" t="s">
        <v>8</v>
      </c>
    </row>
    <row r="59078" spans="1:5">
      <c r="A59078" t="s">
        <v>72801</v>
      </c>
      <c r="B59078" t="s">
        <v>117020</v>
      </c>
      <c r="C59078" t="s">
        <v>60958</v>
      </c>
      <c r="D59078">
        <v>5</v>
      </c>
      <c r="E59078" t="s">
        <v>8</v>
      </c>
    </row>
    <row r="59079" spans="1:5">
      <c r="A59079" t="s">
        <v>117021</v>
      </c>
      <c r="B59079" t="s">
        <v>117022</v>
      </c>
      <c r="C59079" t="s">
        <v>60971</v>
      </c>
      <c r="D59079">
        <v>4.15</v>
      </c>
      <c r="E59079" t="s">
        <v>8</v>
      </c>
    </row>
    <row r="59080" spans="1:5">
      <c r="A59080" t="s">
        <v>117023</v>
      </c>
      <c r="B59080" t="s">
        <v>117024</v>
      </c>
      <c r="C59080" t="s">
        <v>60958</v>
      </c>
      <c r="D59080">
        <v>5</v>
      </c>
      <c r="E59080" t="s">
        <v>8</v>
      </c>
    </row>
    <row r="59081" spans="1:5">
      <c r="A59081" t="s">
        <v>117025</v>
      </c>
      <c r="B59081" t="s">
        <v>117026</v>
      </c>
      <c r="C59081" t="s">
        <v>60958</v>
      </c>
      <c r="D59081">
        <v>5</v>
      </c>
      <c r="E59081" t="s">
        <v>8</v>
      </c>
    </row>
    <row r="59082" spans="1:5">
      <c r="A59082" t="s">
        <v>117027</v>
      </c>
      <c r="B59082" t="s">
        <v>117028</v>
      </c>
      <c r="C59082" t="s">
        <v>60958</v>
      </c>
      <c r="D59082">
        <v>5</v>
      </c>
      <c r="E59082" t="s">
        <v>8</v>
      </c>
    </row>
    <row r="59083" spans="1:5">
      <c r="A59083" t="s">
        <v>117029</v>
      </c>
      <c r="B59083" t="s">
        <v>117030</v>
      </c>
      <c r="C59083" t="s">
        <v>60958</v>
      </c>
      <c r="D59083">
        <v>5</v>
      </c>
      <c r="E59083" t="s">
        <v>8</v>
      </c>
    </row>
    <row r="59084" spans="1:5">
      <c r="A59084" t="s">
        <v>117031</v>
      </c>
      <c r="B59084" t="s">
        <v>117032</v>
      </c>
      <c r="C59084" t="s">
        <v>60958</v>
      </c>
      <c r="D59084">
        <v>5</v>
      </c>
      <c r="E59084" t="s">
        <v>8</v>
      </c>
    </row>
    <row r="59085" spans="1:5">
      <c r="A59085" t="s">
        <v>117033</v>
      </c>
      <c r="B59085" t="s">
        <v>117034</v>
      </c>
      <c r="C59085" t="s">
        <v>61100</v>
      </c>
      <c r="D59085">
        <v>5</v>
      </c>
      <c r="E59085" t="s">
        <v>8</v>
      </c>
    </row>
    <row r="59086" spans="1:5">
      <c r="A59086" t="s">
        <v>117035</v>
      </c>
      <c r="B59086" t="s">
        <v>117036</v>
      </c>
      <c r="C59086" t="s">
        <v>60971</v>
      </c>
      <c r="D59086">
        <v>4.15</v>
      </c>
      <c r="E59086" t="s">
        <v>8</v>
      </c>
    </row>
    <row r="59087" spans="1:5">
      <c r="A59087" t="s">
        <v>117037</v>
      </c>
      <c r="B59087" t="s">
        <v>117038</v>
      </c>
      <c r="C59087" t="s">
        <v>60958</v>
      </c>
      <c r="D59087">
        <v>5</v>
      </c>
      <c r="E59087" t="s">
        <v>8</v>
      </c>
    </row>
    <row r="59088" spans="1:5">
      <c r="A59088" t="s">
        <v>117039</v>
      </c>
      <c r="B59088" t="s">
        <v>117040</v>
      </c>
      <c r="C59088" t="s">
        <v>60958</v>
      </c>
      <c r="D59088">
        <v>5</v>
      </c>
      <c r="E59088" t="s">
        <v>8</v>
      </c>
    </row>
    <row r="59089" spans="1:5">
      <c r="A59089" t="s">
        <v>117041</v>
      </c>
      <c r="B59089" t="s">
        <v>117042</v>
      </c>
      <c r="C59089" t="s">
        <v>60958</v>
      </c>
      <c r="D59089">
        <v>5</v>
      </c>
      <c r="E59089" t="s">
        <v>8</v>
      </c>
    </row>
    <row r="59090" spans="1:5">
      <c r="A59090" t="s">
        <v>117043</v>
      </c>
      <c r="B59090" t="s">
        <v>117044</v>
      </c>
      <c r="C59090" t="s">
        <v>60958</v>
      </c>
      <c r="D59090">
        <v>5</v>
      </c>
      <c r="E59090" t="s">
        <v>8</v>
      </c>
    </row>
    <row r="59091" spans="1:5">
      <c r="A59091" t="s">
        <v>117045</v>
      </c>
      <c r="B59091" t="s">
        <v>117046</v>
      </c>
      <c r="C59091" t="s">
        <v>60958</v>
      </c>
      <c r="D59091">
        <v>5</v>
      </c>
      <c r="E59091" t="s">
        <v>8</v>
      </c>
    </row>
    <row r="59092" spans="1:5">
      <c r="A59092" t="s">
        <v>117047</v>
      </c>
      <c r="B59092" t="s">
        <v>117048</v>
      </c>
      <c r="C59092" t="s">
        <v>60958</v>
      </c>
      <c r="D59092">
        <v>5</v>
      </c>
      <c r="E59092" t="s">
        <v>8</v>
      </c>
    </row>
    <row r="59093" spans="1:5">
      <c r="A59093" t="s">
        <v>117049</v>
      </c>
      <c r="B59093" t="s">
        <v>117050</v>
      </c>
      <c r="C59093" t="s">
        <v>60958</v>
      </c>
      <c r="D59093">
        <v>5</v>
      </c>
      <c r="E59093" t="s">
        <v>8</v>
      </c>
    </row>
    <row r="59094" spans="1:5">
      <c r="A59094" t="s">
        <v>117051</v>
      </c>
      <c r="B59094" t="s">
        <v>117052</v>
      </c>
      <c r="C59094" t="s">
        <v>60958</v>
      </c>
      <c r="D59094">
        <v>5</v>
      </c>
      <c r="E59094" t="s">
        <v>8</v>
      </c>
    </row>
    <row r="59095" spans="1:5">
      <c r="A59095" t="s">
        <v>117053</v>
      </c>
      <c r="B59095" t="s">
        <v>117054</v>
      </c>
      <c r="C59095" t="s">
        <v>60958</v>
      </c>
      <c r="D59095">
        <v>5</v>
      </c>
      <c r="E59095" t="s">
        <v>8</v>
      </c>
    </row>
    <row r="59096" spans="1:5">
      <c r="A59096" t="s">
        <v>117055</v>
      </c>
      <c r="B59096" t="s">
        <v>117056</v>
      </c>
      <c r="C59096" t="s">
        <v>60958</v>
      </c>
      <c r="D59096">
        <v>5</v>
      </c>
      <c r="E59096" t="s">
        <v>8</v>
      </c>
    </row>
    <row r="59097" spans="1:5">
      <c r="A59097" t="s">
        <v>117057</v>
      </c>
      <c r="B59097" t="s">
        <v>117058</v>
      </c>
      <c r="C59097" t="s">
        <v>60958</v>
      </c>
      <c r="D59097">
        <v>5</v>
      </c>
      <c r="E59097" t="s">
        <v>8</v>
      </c>
    </row>
    <row r="59098" spans="1:5">
      <c r="A59098" t="s">
        <v>58085</v>
      </c>
      <c r="B59098" t="s">
        <v>117059</v>
      </c>
      <c r="C59098" t="s">
        <v>60971</v>
      </c>
      <c r="D59098">
        <v>4.15</v>
      </c>
      <c r="E59098" t="s">
        <v>8</v>
      </c>
    </row>
    <row r="59099" spans="1:5">
      <c r="A59099" t="s">
        <v>117060</v>
      </c>
      <c r="B59099" t="s">
        <v>117061</v>
      </c>
      <c r="C59099" t="s">
        <v>60958</v>
      </c>
      <c r="D59099">
        <v>5</v>
      </c>
      <c r="E59099" t="s">
        <v>8</v>
      </c>
    </row>
    <row r="59100" spans="1:5">
      <c r="A59100" t="s">
        <v>117062</v>
      </c>
      <c r="B59100" t="s">
        <v>117063</v>
      </c>
      <c r="C59100" t="s">
        <v>60958</v>
      </c>
      <c r="D59100">
        <v>5</v>
      </c>
      <c r="E59100" t="s">
        <v>8</v>
      </c>
    </row>
    <row r="59101" spans="1:5">
      <c r="A59101" t="s">
        <v>117064</v>
      </c>
      <c r="B59101" t="s">
        <v>117065</v>
      </c>
      <c r="C59101" t="s">
        <v>60958</v>
      </c>
      <c r="D59101">
        <v>5</v>
      </c>
      <c r="E59101" t="s">
        <v>8</v>
      </c>
    </row>
    <row r="59102" spans="1:5">
      <c r="A59102" t="s">
        <v>117066</v>
      </c>
      <c r="B59102" t="s">
        <v>117067</v>
      </c>
      <c r="C59102" t="s">
        <v>60958</v>
      </c>
      <c r="D59102">
        <v>5</v>
      </c>
      <c r="E59102" t="s">
        <v>8</v>
      </c>
    </row>
    <row r="59103" spans="1:5">
      <c r="A59103" t="s">
        <v>117068</v>
      </c>
      <c r="B59103" t="s">
        <v>117069</v>
      </c>
      <c r="C59103" t="s">
        <v>60958</v>
      </c>
      <c r="D59103">
        <v>5</v>
      </c>
      <c r="E59103" t="s">
        <v>8</v>
      </c>
    </row>
    <row r="59104" spans="1:5">
      <c r="A59104" t="s">
        <v>117070</v>
      </c>
      <c r="B59104" t="s">
        <v>117071</v>
      </c>
      <c r="C59104" t="s">
        <v>60958</v>
      </c>
      <c r="D59104">
        <v>5</v>
      </c>
      <c r="E59104" t="s">
        <v>8</v>
      </c>
    </row>
    <row r="59105" spans="1:5">
      <c r="A59105" t="s">
        <v>117072</v>
      </c>
      <c r="B59105" t="s">
        <v>117073</v>
      </c>
      <c r="C59105" t="s">
        <v>60958</v>
      </c>
      <c r="D59105">
        <v>5</v>
      </c>
      <c r="E59105" t="s">
        <v>8</v>
      </c>
    </row>
    <row r="59106" spans="1:5">
      <c r="A59106" t="s">
        <v>117074</v>
      </c>
      <c r="B59106" t="s">
        <v>117075</v>
      </c>
      <c r="C59106" t="s">
        <v>60958</v>
      </c>
      <c r="D59106">
        <v>5</v>
      </c>
      <c r="E59106" t="s">
        <v>8</v>
      </c>
    </row>
    <row r="59107" spans="1:5">
      <c r="A59107" t="s">
        <v>117076</v>
      </c>
      <c r="B59107" t="s">
        <v>117077</v>
      </c>
      <c r="C59107" t="s">
        <v>60958</v>
      </c>
      <c r="D59107">
        <v>5</v>
      </c>
      <c r="E59107" t="s">
        <v>8</v>
      </c>
    </row>
    <row r="59108" spans="1:5">
      <c r="A59108" t="s">
        <v>117078</v>
      </c>
      <c r="B59108" t="s">
        <v>117079</v>
      </c>
      <c r="C59108" t="s">
        <v>60958</v>
      </c>
      <c r="D59108">
        <v>5</v>
      </c>
      <c r="E59108" t="s">
        <v>8</v>
      </c>
    </row>
    <row r="59109" spans="1:5">
      <c r="A59109" t="s">
        <v>117080</v>
      </c>
      <c r="B59109" t="s">
        <v>117081</v>
      </c>
      <c r="C59109" t="s">
        <v>60958</v>
      </c>
      <c r="D59109">
        <v>5</v>
      </c>
      <c r="E59109" t="s">
        <v>8</v>
      </c>
    </row>
    <row r="59110" spans="1:5">
      <c r="A59110" t="s">
        <v>117082</v>
      </c>
      <c r="B59110" t="s">
        <v>117083</v>
      </c>
      <c r="C59110" t="s">
        <v>60958</v>
      </c>
      <c r="D59110">
        <v>5</v>
      </c>
      <c r="E59110" t="s">
        <v>8</v>
      </c>
    </row>
    <row r="59111" spans="1:5">
      <c r="A59111" t="s">
        <v>117084</v>
      </c>
      <c r="B59111" t="s">
        <v>117085</v>
      </c>
      <c r="C59111" t="s">
        <v>60958</v>
      </c>
      <c r="D59111">
        <v>5</v>
      </c>
      <c r="E59111" t="s">
        <v>8</v>
      </c>
    </row>
    <row r="59112" spans="1:5">
      <c r="A59112" t="s">
        <v>117086</v>
      </c>
      <c r="B59112" t="s">
        <v>117087</v>
      </c>
      <c r="C59112" t="s">
        <v>60958</v>
      </c>
      <c r="D59112">
        <v>5</v>
      </c>
      <c r="E59112" t="s">
        <v>8</v>
      </c>
    </row>
    <row r="59113" spans="1:5">
      <c r="A59113" t="s">
        <v>117088</v>
      </c>
      <c r="B59113" t="s">
        <v>117089</v>
      </c>
      <c r="C59113" t="s">
        <v>60958</v>
      </c>
      <c r="D59113">
        <v>5</v>
      </c>
      <c r="E59113" t="s">
        <v>8</v>
      </c>
    </row>
    <row r="59114" spans="1:5">
      <c r="A59114" t="s">
        <v>117090</v>
      </c>
      <c r="B59114" t="s">
        <v>117091</v>
      </c>
      <c r="C59114" t="s">
        <v>60958</v>
      </c>
      <c r="D59114">
        <v>5</v>
      </c>
      <c r="E59114" t="s">
        <v>8</v>
      </c>
    </row>
    <row r="59115" spans="1:5">
      <c r="A59115" t="s">
        <v>117092</v>
      </c>
      <c r="B59115" t="s">
        <v>117093</v>
      </c>
      <c r="C59115" t="s">
        <v>60958</v>
      </c>
      <c r="D59115">
        <v>5</v>
      </c>
      <c r="E59115" t="s">
        <v>8</v>
      </c>
    </row>
    <row r="59116" spans="1:5">
      <c r="A59116" t="s">
        <v>117094</v>
      </c>
      <c r="B59116" t="s">
        <v>117095</v>
      </c>
      <c r="C59116" t="s">
        <v>60958</v>
      </c>
      <c r="D59116">
        <v>5</v>
      </c>
      <c r="E59116" t="s">
        <v>8</v>
      </c>
    </row>
    <row r="59117" spans="1:5">
      <c r="A59117" t="s">
        <v>117096</v>
      </c>
      <c r="B59117" t="s">
        <v>117097</v>
      </c>
      <c r="C59117" t="s">
        <v>60958</v>
      </c>
      <c r="D59117">
        <v>5</v>
      </c>
      <c r="E59117" t="s">
        <v>8</v>
      </c>
    </row>
    <row r="59118" spans="1:5">
      <c r="A59118" t="s">
        <v>117098</v>
      </c>
      <c r="B59118" t="s">
        <v>117099</v>
      </c>
      <c r="C59118" t="s">
        <v>60958</v>
      </c>
      <c r="D59118">
        <v>5</v>
      </c>
      <c r="E59118" t="s">
        <v>8</v>
      </c>
    </row>
    <row r="59119" spans="1:5">
      <c r="A59119" t="s">
        <v>117100</v>
      </c>
      <c r="B59119" t="s">
        <v>117101</v>
      </c>
      <c r="C59119" t="s">
        <v>60958</v>
      </c>
      <c r="D59119">
        <v>5</v>
      </c>
      <c r="E59119" t="s">
        <v>8</v>
      </c>
    </row>
    <row r="59120" spans="1:5">
      <c r="A59120" t="s">
        <v>117102</v>
      </c>
      <c r="B59120" t="s">
        <v>117103</v>
      </c>
      <c r="C59120" t="s">
        <v>60958</v>
      </c>
      <c r="D59120">
        <v>5</v>
      </c>
      <c r="E59120" t="s">
        <v>8</v>
      </c>
    </row>
    <row r="59121" spans="1:5">
      <c r="A59121" t="s">
        <v>117104</v>
      </c>
      <c r="B59121" t="s">
        <v>117105</v>
      </c>
      <c r="C59121" t="s">
        <v>60958</v>
      </c>
      <c r="D59121">
        <v>5</v>
      </c>
      <c r="E59121" t="s">
        <v>8</v>
      </c>
    </row>
    <row r="59122" spans="1:5">
      <c r="A59122" t="s">
        <v>117106</v>
      </c>
      <c r="B59122" t="s">
        <v>117107</v>
      </c>
      <c r="C59122" t="s">
        <v>60958</v>
      </c>
      <c r="D59122">
        <v>5</v>
      </c>
      <c r="E59122" t="s">
        <v>8</v>
      </c>
    </row>
    <row r="59123" spans="1:5">
      <c r="A59123" t="s">
        <v>117108</v>
      </c>
      <c r="B59123" t="s">
        <v>117109</v>
      </c>
      <c r="C59123" t="s">
        <v>60971</v>
      </c>
      <c r="D59123">
        <v>4.15</v>
      </c>
      <c r="E59123" t="s">
        <v>8</v>
      </c>
    </row>
    <row r="59124" spans="1:5">
      <c r="A59124" t="s">
        <v>117110</v>
      </c>
      <c r="B59124" t="s">
        <v>117111</v>
      </c>
      <c r="C59124" t="s">
        <v>60958</v>
      </c>
      <c r="D59124">
        <v>5</v>
      </c>
      <c r="E59124" t="s">
        <v>8</v>
      </c>
    </row>
    <row r="59125" spans="1:5">
      <c r="A59125" t="s">
        <v>117112</v>
      </c>
      <c r="B59125" t="s">
        <v>117113</v>
      </c>
      <c r="C59125" t="s">
        <v>60958</v>
      </c>
      <c r="D59125">
        <v>5</v>
      </c>
      <c r="E59125" t="s">
        <v>8</v>
      </c>
    </row>
    <row r="59126" spans="1:5">
      <c r="A59126" t="s">
        <v>117114</v>
      </c>
      <c r="B59126" t="s">
        <v>117115</v>
      </c>
      <c r="C59126" t="s">
        <v>60958</v>
      </c>
      <c r="D59126">
        <v>5</v>
      </c>
      <c r="E59126" t="s">
        <v>8</v>
      </c>
    </row>
    <row r="59127" spans="1:5">
      <c r="A59127" t="s">
        <v>117116</v>
      </c>
      <c r="B59127" t="s">
        <v>117117</v>
      </c>
      <c r="C59127" t="s">
        <v>60958</v>
      </c>
      <c r="D59127">
        <v>5</v>
      </c>
      <c r="E59127" t="s">
        <v>8</v>
      </c>
    </row>
    <row r="59128" spans="1:5">
      <c r="A59128" t="s">
        <v>117118</v>
      </c>
      <c r="B59128" t="s">
        <v>117119</v>
      </c>
      <c r="C59128" t="s">
        <v>60958</v>
      </c>
      <c r="D59128">
        <v>5</v>
      </c>
      <c r="E59128" t="s">
        <v>8</v>
      </c>
    </row>
    <row r="59129" spans="1:5">
      <c r="A59129" t="s">
        <v>117120</v>
      </c>
      <c r="B59129" t="s">
        <v>117121</v>
      </c>
      <c r="C59129" t="s">
        <v>60958</v>
      </c>
      <c r="D59129">
        <v>5</v>
      </c>
      <c r="E59129" t="s">
        <v>8</v>
      </c>
    </row>
    <row r="59130" spans="1:5">
      <c r="A59130" t="s">
        <v>117122</v>
      </c>
      <c r="B59130" t="s">
        <v>117123</v>
      </c>
      <c r="C59130" t="s">
        <v>60958</v>
      </c>
      <c r="D59130">
        <v>5</v>
      </c>
      <c r="E59130" t="s">
        <v>8</v>
      </c>
    </row>
    <row r="59131" spans="1:5">
      <c r="A59131" t="s">
        <v>117124</v>
      </c>
      <c r="B59131" t="s">
        <v>117125</v>
      </c>
      <c r="C59131" t="s">
        <v>60958</v>
      </c>
      <c r="D59131">
        <v>5</v>
      </c>
      <c r="E59131" t="s">
        <v>8</v>
      </c>
    </row>
    <row r="59132" spans="1:5">
      <c r="A59132" t="s">
        <v>117126</v>
      </c>
      <c r="B59132" t="s">
        <v>117127</v>
      </c>
      <c r="C59132" t="s">
        <v>60958</v>
      </c>
      <c r="D59132">
        <v>5</v>
      </c>
      <c r="E59132" t="s">
        <v>8</v>
      </c>
    </row>
    <row r="59133" spans="1:5">
      <c r="A59133" t="s">
        <v>117128</v>
      </c>
      <c r="B59133" t="s">
        <v>117129</v>
      </c>
      <c r="C59133" t="s">
        <v>60958</v>
      </c>
      <c r="D59133">
        <v>5</v>
      </c>
      <c r="E59133" t="s">
        <v>8</v>
      </c>
    </row>
    <row r="59134" spans="1:5">
      <c r="A59134" t="s">
        <v>117130</v>
      </c>
      <c r="B59134" t="s">
        <v>117131</v>
      </c>
      <c r="C59134" t="s">
        <v>60958</v>
      </c>
      <c r="D59134">
        <v>5</v>
      </c>
      <c r="E59134" t="s">
        <v>8</v>
      </c>
    </row>
    <row r="59135" spans="1:5">
      <c r="A59135" t="s">
        <v>117132</v>
      </c>
      <c r="B59135" t="s">
        <v>117133</v>
      </c>
      <c r="C59135" t="s">
        <v>60958</v>
      </c>
      <c r="D59135">
        <v>5</v>
      </c>
      <c r="E59135" t="s">
        <v>8</v>
      </c>
    </row>
    <row r="59136" spans="1:5">
      <c r="A59136" t="s">
        <v>117134</v>
      </c>
      <c r="B59136" t="s">
        <v>117135</v>
      </c>
      <c r="C59136" t="s">
        <v>60958</v>
      </c>
      <c r="D59136">
        <v>5</v>
      </c>
      <c r="E59136" t="s">
        <v>8</v>
      </c>
    </row>
    <row r="59137" spans="1:5">
      <c r="A59137" t="s">
        <v>117136</v>
      </c>
      <c r="B59137" t="s">
        <v>117137</v>
      </c>
      <c r="C59137" t="s">
        <v>60958</v>
      </c>
      <c r="D59137">
        <v>5</v>
      </c>
      <c r="E59137" t="s">
        <v>8</v>
      </c>
    </row>
    <row r="59138" spans="1:5">
      <c r="A59138" t="s">
        <v>117138</v>
      </c>
      <c r="B59138" t="s">
        <v>117139</v>
      </c>
      <c r="C59138" t="s">
        <v>60958</v>
      </c>
      <c r="D59138">
        <v>5</v>
      </c>
      <c r="E59138" t="s">
        <v>8</v>
      </c>
    </row>
    <row r="59139" spans="1:5">
      <c r="A59139" t="s">
        <v>117140</v>
      </c>
      <c r="B59139" t="s">
        <v>117141</v>
      </c>
      <c r="C59139" t="s">
        <v>60958</v>
      </c>
      <c r="D59139">
        <v>5</v>
      </c>
      <c r="E59139" t="s">
        <v>8</v>
      </c>
    </row>
    <row r="59140" spans="1:5">
      <c r="A59140" t="s">
        <v>117142</v>
      </c>
      <c r="B59140" t="s">
        <v>117143</v>
      </c>
      <c r="C59140" t="s">
        <v>60958</v>
      </c>
      <c r="D59140">
        <v>5</v>
      </c>
      <c r="E59140" t="s">
        <v>8</v>
      </c>
    </row>
    <row r="59141" spans="1:5">
      <c r="A59141" t="s">
        <v>117144</v>
      </c>
      <c r="B59141" t="s">
        <v>117145</v>
      </c>
      <c r="C59141" t="s">
        <v>60971</v>
      </c>
      <c r="D59141">
        <v>4.15</v>
      </c>
      <c r="E59141" t="s">
        <v>8</v>
      </c>
    </row>
    <row r="59142" spans="1:5">
      <c r="A59142" t="s">
        <v>117146</v>
      </c>
      <c r="B59142" t="s">
        <v>117147</v>
      </c>
      <c r="C59142" t="s">
        <v>60958</v>
      </c>
      <c r="D59142">
        <v>5</v>
      </c>
      <c r="E59142" t="s">
        <v>8</v>
      </c>
    </row>
    <row r="59143" spans="1:5">
      <c r="A59143" t="s">
        <v>117148</v>
      </c>
      <c r="B59143" t="s">
        <v>117149</v>
      </c>
      <c r="C59143" t="s">
        <v>60958</v>
      </c>
      <c r="D59143">
        <v>5</v>
      </c>
      <c r="E59143" t="s">
        <v>8</v>
      </c>
    </row>
    <row r="59144" spans="1:5">
      <c r="A59144" t="s">
        <v>117150</v>
      </c>
      <c r="B59144" t="s">
        <v>117151</v>
      </c>
      <c r="C59144" t="s">
        <v>60958</v>
      </c>
      <c r="D59144">
        <v>5</v>
      </c>
      <c r="E59144" t="s">
        <v>8</v>
      </c>
    </row>
    <row r="59145" spans="1:5">
      <c r="A59145" t="s">
        <v>117152</v>
      </c>
      <c r="B59145" t="s">
        <v>117153</v>
      </c>
      <c r="C59145" t="s">
        <v>60958</v>
      </c>
      <c r="D59145">
        <v>5</v>
      </c>
      <c r="E59145" t="s">
        <v>8</v>
      </c>
    </row>
    <row r="59146" spans="1:5">
      <c r="A59146" t="s">
        <v>117154</v>
      </c>
      <c r="B59146" t="s">
        <v>117155</v>
      </c>
      <c r="C59146" t="s">
        <v>60958</v>
      </c>
      <c r="D59146">
        <v>5</v>
      </c>
      <c r="E59146" t="s">
        <v>8</v>
      </c>
    </row>
    <row r="59147" spans="1:5">
      <c r="A59147" t="s">
        <v>117156</v>
      </c>
      <c r="B59147" t="s">
        <v>117157</v>
      </c>
      <c r="C59147" t="s">
        <v>60958</v>
      </c>
      <c r="D59147">
        <v>5</v>
      </c>
      <c r="E59147" t="s">
        <v>8</v>
      </c>
    </row>
    <row r="59148" spans="1:5">
      <c r="A59148" t="s">
        <v>117158</v>
      </c>
      <c r="B59148" t="s">
        <v>117159</v>
      </c>
      <c r="C59148" t="s">
        <v>60958</v>
      </c>
      <c r="D59148">
        <v>5</v>
      </c>
      <c r="E59148" t="s">
        <v>8</v>
      </c>
    </row>
    <row r="59149" spans="1:5">
      <c r="A59149" t="s">
        <v>117160</v>
      </c>
      <c r="B59149" t="s">
        <v>117161</v>
      </c>
      <c r="C59149" t="s">
        <v>60958</v>
      </c>
      <c r="D59149">
        <v>5</v>
      </c>
      <c r="E59149" t="s">
        <v>8</v>
      </c>
    </row>
    <row r="59150" spans="1:5">
      <c r="A59150" t="s">
        <v>117162</v>
      </c>
      <c r="B59150" t="s">
        <v>117163</v>
      </c>
      <c r="C59150" t="s">
        <v>60958</v>
      </c>
      <c r="D59150">
        <v>5</v>
      </c>
      <c r="E59150" t="s">
        <v>8</v>
      </c>
    </row>
    <row r="59151" spans="1:5">
      <c r="A59151" t="s">
        <v>117164</v>
      </c>
      <c r="B59151" t="s">
        <v>117165</v>
      </c>
      <c r="C59151" t="s">
        <v>60958</v>
      </c>
      <c r="D59151">
        <v>5</v>
      </c>
      <c r="E59151" t="s">
        <v>8</v>
      </c>
    </row>
    <row r="59152" spans="1:5">
      <c r="A59152" t="s">
        <v>117166</v>
      </c>
      <c r="B59152" t="s">
        <v>117167</v>
      </c>
      <c r="C59152" t="s">
        <v>60958</v>
      </c>
      <c r="D59152">
        <v>5</v>
      </c>
      <c r="E59152" t="s">
        <v>8</v>
      </c>
    </row>
    <row r="59153" spans="1:5">
      <c r="A59153" t="s">
        <v>117168</v>
      </c>
      <c r="B59153" t="s">
        <v>117169</v>
      </c>
      <c r="C59153" t="s">
        <v>60971</v>
      </c>
      <c r="D59153">
        <v>4.15</v>
      </c>
      <c r="E59153" t="s">
        <v>8</v>
      </c>
    </row>
    <row r="59154" spans="1:5">
      <c r="A59154" t="s">
        <v>117170</v>
      </c>
      <c r="B59154" t="s">
        <v>117171</v>
      </c>
      <c r="C59154" t="s">
        <v>60958</v>
      </c>
      <c r="D59154">
        <v>5</v>
      </c>
      <c r="E59154" t="s">
        <v>8</v>
      </c>
    </row>
    <row r="59155" spans="1:5">
      <c r="A59155" t="s">
        <v>117172</v>
      </c>
      <c r="B59155" t="s">
        <v>117173</v>
      </c>
      <c r="C59155" t="s">
        <v>60958</v>
      </c>
      <c r="D59155">
        <v>5</v>
      </c>
      <c r="E59155" t="s">
        <v>8</v>
      </c>
    </row>
    <row r="59156" spans="1:5">
      <c r="A59156" t="s">
        <v>117174</v>
      </c>
      <c r="B59156" t="s">
        <v>117175</v>
      </c>
      <c r="C59156" t="s">
        <v>60958</v>
      </c>
      <c r="D59156">
        <v>5</v>
      </c>
      <c r="E59156" t="s">
        <v>8</v>
      </c>
    </row>
    <row r="59157" spans="1:5">
      <c r="A59157" t="s">
        <v>117176</v>
      </c>
      <c r="B59157" t="s">
        <v>117177</v>
      </c>
      <c r="C59157" t="s">
        <v>60958</v>
      </c>
      <c r="D59157">
        <v>5</v>
      </c>
      <c r="E59157" t="s">
        <v>8</v>
      </c>
    </row>
    <row r="59158" spans="1:5">
      <c r="A59158" t="s">
        <v>117178</v>
      </c>
      <c r="B59158" t="s">
        <v>117179</v>
      </c>
      <c r="C59158" t="s">
        <v>60971</v>
      </c>
      <c r="D59158">
        <v>4.15</v>
      </c>
      <c r="E59158" t="s">
        <v>8</v>
      </c>
    </row>
    <row r="59159" spans="1:5">
      <c r="A59159" t="s">
        <v>117180</v>
      </c>
      <c r="B59159" t="s">
        <v>117181</v>
      </c>
      <c r="C59159" t="s">
        <v>60958</v>
      </c>
      <c r="D59159">
        <v>5</v>
      </c>
      <c r="E59159" t="s">
        <v>8</v>
      </c>
    </row>
    <row r="59160" spans="1:5">
      <c r="A59160" t="s">
        <v>117182</v>
      </c>
      <c r="B59160" t="s">
        <v>117183</v>
      </c>
      <c r="C59160" t="s">
        <v>60958</v>
      </c>
      <c r="D59160">
        <v>5</v>
      </c>
      <c r="E59160" t="s">
        <v>8</v>
      </c>
    </row>
    <row r="59161" spans="1:5">
      <c r="A59161" t="s">
        <v>62989</v>
      </c>
      <c r="B59161" t="s">
        <v>117184</v>
      </c>
      <c r="C59161" t="s">
        <v>60958</v>
      </c>
      <c r="D59161">
        <v>5</v>
      </c>
      <c r="E59161" t="s">
        <v>8</v>
      </c>
    </row>
    <row r="59162" spans="1:5">
      <c r="A59162" t="s">
        <v>117185</v>
      </c>
      <c r="B59162" t="s">
        <v>117186</v>
      </c>
      <c r="C59162" t="s">
        <v>60958</v>
      </c>
      <c r="D59162">
        <v>5</v>
      </c>
      <c r="E59162" t="s">
        <v>8</v>
      </c>
    </row>
    <row r="59163" spans="1:5">
      <c r="A59163" t="s">
        <v>117187</v>
      </c>
      <c r="B59163" t="s">
        <v>117188</v>
      </c>
      <c r="C59163" t="s">
        <v>60958</v>
      </c>
      <c r="D59163">
        <v>5</v>
      </c>
      <c r="E59163" t="s">
        <v>8</v>
      </c>
    </row>
    <row r="59164" spans="1:5">
      <c r="A59164" t="s">
        <v>117189</v>
      </c>
      <c r="B59164" t="s">
        <v>117190</v>
      </c>
      <c r="C59164" t="s">
        <v>60958</v>
      </c>
      <c r="D59164">
        <v>5</v>
      </c>
      <c r="E59164" t="s">
        <v>8</v>
      </c>
    </row>
    <row r="59165" spans="1:5">
      <c r="A59165" t="s">
        <v>117191</v>
      </c>
      <c r="B59165" t="s">
        <v>117192</v>
      </c>
      <c r="C59165" t="s">
        <v>60958</v>
      </c>
      <c r="D59165">
        <v>5</v>
      </c>
      <c r="E59165" t="s">
        <v>8</v>
      </c>
    </row>
    <row r="59166" spans="1:5">
      <c r="A59166" t="s">
        <v>117193</v>
      </c>
      <c r="B59166" t="s">
        <v>117194</v>
      </c>
      <c r="C59166" t="s">
        <v>60958</v>
      </c>
      <c r="D59166">
        <v>5</v>
      </c>
      <c r="E59166" t="s">
        <v>8</v>
      </c>
    </row>
    <row r="59167" spans="1:5">
      <c r="A59167" t="s">
        <v>117195</v>
      </c>
      <c r="B59167" t="s">
        <v>117196</v>
      </c>
      <c r="C59167" t="s">
        <v>60958</v>
      </c>
      <c r="D59167">
        <v>5</v>
      </c>
      <c r="E59167" t="s">
        <v>8</v>
      </c>
    </row>
    <row r="59168" spans="1:5">
      <c r="A59168" t="s">
        <v>117197</v>
      </c>
      <c r="B59168" t="s">
        <v>117198</v>
      </c>
      <c r="C59168" t="s">
        <v>61100</v>
      </c>
      <c r="D59168">
        <v>5.15</v>
      </c>
      <c r="E59168" t="s">
        <v>8</v>
      </c>
    </row>
    <row r="59169" spans="1:5">
      <c r="A59169" t="s">
        <v>117199</v>
      </c>
      <c r="B59169" t="s">
        <v>117200</v>
      </c>
      <c r="C59169" t="s">
        <v>60958</v>
      </c>
      <c r="D59169">
        <v>5</v>
      </c>
      <c r="E59169" t="s">
        <v>8</v>
      </c>
    </row>
    <row r="59170" spans="1:5">
      <c r="A59170" t="s">
        <v>117201</v>
      </c>
      <c r="B59170" t="s">
        <v>117202</v>
      </c>
      <c r="C59170" t="s">
        <v>60958</v>
      </c>
      <c r="D59170">
        <v>5</v>
      </c>
      <c r="E59170" t="s">
        <v>8</v>
      </c>
    </row>
    <row r="59171" spans="1:5">
      <c r="A59171" t="s">
        <v>117203</v>
      </c>
      <c r="B59171" t="s">
        <v>117204</v>
      </c>
      <c r="C59171" t="s">
        <v>60971</v>
      </c>
      <c r="D59171">
        <v>4.15</v>
      </c>
      <c r="E59171" t="s">
        <v>8</v>
      </c>
    </row>
    <row r="59172" spans="1:5">
      <c r="A59172" t="s">
        <v>117205</v>
      </c>
      <c r="B59172" t="s">
        <v>117206</v>
      </c>
      <c r="C59172" t="s">
        <v>60958</v>
      </c>
      <c r="D59172">
        <v>5</v>
      </c>
      <c r="E59172" t="s">
        <v>8</v>
      </c>
    </row>
    <row r="59173" spans="1:5">
      <c r="A59173" t="s">
        <v>117207</v>
      </c>
      <c r="B59173" t="s">
        <v>117208</v>
      </c>
      <c r="C59173" t="s">
        <v>60958</v>
      </c>
      <c r="D59173">
        <v>5</v>
      </c>
      <c r="E59173" t="s">
        <v>8</v>
      </c>
    </row>
    <row r="59174" spans="1:5">
      <c r="A59174" t="s">
        <v>117209</v>
      </c>
      <c r="B59174" t="s">
        <v>117210</v>
      </c>
      <c r="C59174" t="s">
        <v>60958</v>
      </c>
      <c r="D59174">
        <v>5</v>
      </c>
      <c r="E59174" t="s">
        <v>8</v>
      </c>
    </row>
    <row r="59175" spans="1:5">
      <c r="A59175" t="s">
        <v>117211</v>
      </c>
      <c r="B59175" t="s">
        <v>117212</v>
      </c>
      <c r="C59175" t="s">
        <v>60971</v>
      </c>
      <c r="D59175">
        <v>4.15</v>
      </c>
      <c r="E59175" t="s">
        <v>8</v>
      </c>
    </row>
    <row r="59176" spans="1:5">
      <c r="A59176" t="s">
        <v>117213</v>
      </c>
      <c r="B59176" t="s">
        <v>117214</v>
      </c>
      <c r="C59176" t="s">
        <v>60958</v>
      </c>
      <c r="D59176">
        <v>5</v>
      </c>
      <c r="E59176" t="s">
        <v>8</v>
      </c>
    </row>
    <row r="59177" spans="1:5">
      <c r="A59177" t="s">
        <v>117215</v>
      </c>
      <c r="B59177" t="s">
        <v>117216</v>
      </c>
      <c r="C59177" t="s">
        <v>60958</v>
      </c>
      <c r="D59177">
        <v>5</v>
      </c>
      <c r="E59177" t="s">
        <v>8</v>
      </c>
    </row>
    <row r="59178" spans="1:5">
      <c r="A59178" t="s">
        <v>117217</v>
      </c>
      <c r="B59178" t="s">
        <v>117218</v>
      </c>
      <c r="C59178" t="s">
        <v>60958</v>
      </c>
      <c r="D59178">
        <v>5</v>
      </c>
      <c r="E59178" t="s">
        <v>8</v>
      </c>
    </row>
    <row r="59179" spans="1:5">
      <c r="A59179" t="s">
        <v>117219</v>
      </c>
      <c r="B59179" t="s">
        <v>117220</v>
      </c>
      <c r="C59179" t="s">
        <v>60958</v>
      </c>
      <c r="D59179">
        <v>5</v>
      </c>
      <c r="E59179" t="s">
        <v>8</v>
      </c>
    </row>
    <row r="59180" spans="1:5">
      <c r="A59180" t="s">
        <v>117221</v>
      </c>
      <c r="B59180" t="s">
        <v>117222</v>
      </c>
      <c r="C59180" t="s">
        <v>60971</v>
      </c>
      <c r="D59180">
        <v>4.15</v>
      </c>
      <c r="E59180" t="s">
        <v>8</v>
      </c>
    </row>
    <row r="59181" spans="1:5">
      <c r="A59181" t="s">
        <v>117223</v>
      </c>
      <c r="B59181" t="s">
        <v>117224</v>
      </c>
      <c r="C59181" t="s">
        <v>60958</v>
      </c>
      <c r="D59181">
        <v>5</v>
      </c>
      <c r="E59181" t="s">
        <v>8</v>
      </c>
    </row>
    <row r="59182" spans="1:5">
      <c r="A59182" t="s">
        <v>117225</v>
      </c>
      <c r="B59182" t="s">
        <v>117226</v>
      </c>
      <c r="C59182" t="s">
        <v>60958</v>
      </c>
      <c r="D59182">
        <v>5</v>
      </c>
      <c r="E59182" t="s">
        <v>8</v>
      </c>
    </row>
    <row r="59183" spans="1:5">
      <c r="A59183" t="s">
        <v>117227</v>
      </c>
      <c r="B59183" t="s">
        <v>117228</v>
      </c>
      <c r="C59183" t="s">
        <v>60958</v>
      </c>
      <c r="D59183">
        <v>5</v>
      </c>
      <c r="E59183" t="s">
        <v>8</v>
      </c>
    </row>
    <row r="59184" spans="1:5">
      <c r="A59184" t="s">
        <v>117229</v>
      </c>
      <c r="B59184" t="s">
        <v>117230</v>
      </c>
      <c r="C59184" t="s">
        <v>60958</v>
      </c>
      <c r="D59184">
        <v>5</v>
      </c>
      <c r="E59184" t="s">
        <v>8</v>
      </c>
    </row>
    <row r="59185" spans="1:5">
      <c r="A59185" t="s">
        <v>117231</v>
      </c>
      <c r="B59185" t="s">
        <v>117232</v>
      </c>
      <c r="C59185" t="s">
        <v>60958</v>
      </c>
      <c r="D59185">
        <v>5</v>
      </c>
      <c r="E59185" t="s">
        <v>8</v>
      </c>
    </row>
    <row r="59186" spans="1:5">
      <c r="A59186" t="s">
        <v>117233</v>
      </c>
      <c r="B59186" t="s">
        <v>117234</v>
      </c>
      <c r="C59186" t="s">
        <v>60958</v>
      </c>
      <c r="D59186">
        <v>5</v>
      </c>
      <c r="E59186" t="s">
        <v>8</v>
      </c>
    </row>
    <row r="59187" spans="1:5">
      <c r="A59187" t="s">
        <v>117235</v>
      </c>
      <c r="B59187" t="s">
        <v>117236</v>
      </c>
      <c r="C59187" t="s">
        <v>60958</v>
      </c>
      <c r="D59187">
        <v>5</v>
      </c>
      <c r="E59187" t="s">
        <v>8</v>
      </c>
    </row>
    <row r="59188" spans="1:5">
      <c r="A59188" t="s">
        <v>117237</v>
      </c>
      <c r="B59188" t="s">
        <v>117238</v>
      </c>
      <c r="C59188" t="s">
        <v>60958</v>
      </c>
      <c r="D59188">
        <v>5</v>
      </c>
      <c r="E59188" t="s">
        <v>8</v>
      </c>
    </row>
    <row r="59189" spans="1:5">
      <c r="A59189" t="s">
        <v>117239</v>
      </c>
      <c r="B59189" t="s">
        <v>117240</v>
      </c>
      <c r="C59189" t="s">
        <v>60971</v>
      </c>
      <c r="D59189">
        <v>4.15</v>
      </c>
      <c r="E59189" t="s">
        <v>8</v>
      </c>
    </row>
    <row r="59190" spans="1:5">
      <c r="A59190" t="s">
        <v>117241</v>
      </c>
      <c r="B59190" t="s">
        <v>117242</v>
      </c>
      <c r="C59190" t="s">
        <v>60958</v>
      </c>
      <c r="D59190">
        <v>5</v>
      </c>
      <c r="E59190" t="s">
        <v>8</v>
      </c>
    </row>
    <row r="59191" spans="1:5">
      <c r="A59191" t="s">
        <v>117243</v>
      </c>
      <c r="B59191" t="s">
        <v>117244</v>
      </c>
      <c r="C59191" t="s">
        <v>60958</v>
      </c>
      <c r="D59191">
        <v>5</v>
      </c>
      <c r="E59191" t="s">
        <v>8</v>
      </c>
    </row>
    <row r="59192" spans="1:5">
      <c r="A59192" t="s">
        <v>117245</v>
      </c>
      <c r="B59192" t="s">
        <v>117246</v>
      </c>
      <c r="C59192" t="s">
        <v>60971</v>
      </c>
      <c r="D59192">
        <v>4.15</v>
      </c>
      <c r="E59192" t="s">
        <v>8</v>
      </c>
    </row>
    <row r="59193" spans="1:5">
      <c r="A59193" t="s">
        <v>117247</v>
      </c>
      <c r="B59193" t="s">
        <v>117248</v>
      </c>
      <c r="C59193" t="s">
        <v>60958</v>
      </c>
      <c r="D59193">
        <v>5</v>
      </c>
      <c r="E59193" t="s">
        <v>8</v>
      </c>
    </row>
    <row r="59194" spans="1:5">
      <c r="A59194" t="s">
        <v>111066</v>
      </c>
      <c r="B59194" t="s">
        <v>117249</v>
      </c>
      <c r="C59194" t="s">
        <v>60958</v>
      </c>
      <c r="D59194">
        <v>5</v>
      </c>
      <c r="E59194" t="s">
        <v>8</v>
      </c>
    </row>
    <row r="59195" spans="1:5">
      <c r="A59195" t="s">
        <v>117250</v>
      </c>
      <c r="B59195" t="s">
        <v>117251</v>
      </c>
      <c r="C59195" t="s">
        <v>60958</v>
      </c>
      <c r="D59195">
        <v>5</v>
      </c>
      <c r="E59195" t="s">
        <v>8</v>
      </c>
    </row>
    <row r="59196" spans="1:5">
      <c r="A59196" t="s">
        <v>117252</v>
      </c>
      <c r="B59196" t="s">
        <v>117253</v>
      </c>
      <c r="C59196" t="s">
        <v>60958</v>
      </c>
      <c r="D59196">
        <v>5</v>
      </c>
      <c r="E59196" t="s">
        <v>8</v>
      </c>
    </row>
    <row r="59197" spans="1:5">
      <c r="A59197" t="s">
        <v>117254</v>
      </c>
      <c r="B59197" t="s">
        <v>117255</v>
      </c>
      <c r="C59197" t="s">
        <v>60958</v>
      </c>
      <c r="D59197">
        <v>5</v>
      </c>
      <c r="E59197" t="s">
        <v>8</v>
      </c>
    </row>
    <row r="59198" spans="1:5">
      <c r="A59198" t="s">
        <v>117256</v>
      </c>
      <c r="B59198" t="s">
        <v>117257</v>
      </c>
      <c r="C59198" t="s">
        <v>60958</v>
      </c>
      <c r="D59198">
        <v>5</v>
      </c>
      <c r="E59198" t="s">
        <v>8</v>
      </c>
    </row>
    <row r="59199" spans="1:5">
      <c r="A59199" t="s">
        <v>117258</v>
      </c>
      <c r="B59199" t="s">
        <v>117259</v>
      </c>
      <c r="C59199" t="s">
        <v>60958</v>
      </c>
      <c r="D59199">
        <v>5</v>
      </c>
      <c r="E59199" t="s">
        <v>8</v>
      </c>
    </row>
    <row r="59200" spans="1:5">
      <c r="A59200" t="s">
        <v>117260</v>
      </c>
      <c r="B59200" t="s">
        <v>117261</v>
      </c>
      <c r="C59200" t="s">
        <v>60958</v>
      </c>
      <c r="D59200">
        <v>5</v>
      </c>
      <c r="E59200" t="s">
        <v>8</v>
      </c>
    </row>
    <row r="59201" spans="1:5">
      <c r="A59201" t="s">
        <v>117262</v>
      </c>
      <c r="B59201" t="s">
        <v>117263</v>
      </c>
      <c r="C59201" t="s">
        <v>60958</v>
      </c>
      <c r="D59201">
        <v>5</v>
      </c>
      <c r="E59201" t="s">
        <v>8</v>
      </c>
    </row>
    <row r="59202" spans="1:5">
      <c r="A59202" t="s">
        <v>117264</v>
      </c>
      <c r="B59202" t="s">
        <v>117265</v>
      </c>
      <c r="C59202" t="s">
        <v>60958</v>
      </c>
      <c r="D59202">
        <v>5</v>
      </c>
      <c r="E59202" t="s">
        <v>8</v>
      </c>
    </row>
    <row r="59203" spans="1:5">
      <c r="A59203" t="s">
        <v>117266</v>
      </c>
      <c r="B59203" t="s">
        <v>117267</v>
      </c>
      <c r="C59203" t="s">
        <v>60958</v>
      </c>
      <c r="D59203">
        <v>5</v>
      </c>
      <c r="E59203" t="s">
        <v>8</v>
      </c>
    </row>
    <row r="59204" spans="1:5">
      <c r="A59204" t="s">
        <v>117268</v>
      </c>
      <c r="B59204" t="s">
        <v>117269</v>
      </c>
      <c r="C59204" t="s">
        <v>60958</v>
      </c>
      <c r="D59204">
        <v>5</v>
      </c>
      <c r="E59204" t="s">
        <v>8</v>
      </c>
    </row>
    <row r="59205" spans="1:5">
      <c r="A59205" t="s">
        <v>117270</v>
      </c>
      <c r="B59205" t="s">
        <v>117271</v>
      </c>
      <c r="C59205" t="s">
        <v>60958</v>
      </c>
      <c r="D59205">
        <v>5</v>
      </c>
      <c r="E59205" t="s">
        <v>8</v>
      </c>
    </row>
    <row r="59206" spans="1:5">
      <c r="A59206" t="s">
        <v>117272</v>
      </c>
      <c r="B59206" t="s">
        <v>117273</v>
      </c>
      <c r="C59206" t="s">
        <v>60958</v>
      </c>
      <c r="D59206">
        <v>5</v>
      </c>
      <c r="E59206" t="s">
        <v>8</v>
      </c>
    </row>
    <row r="59207" spans="1:5">
      <c r="A59207" t="s">
        <v>117274</v>
      </c>
      <c r="B59207" t="s">
        <v>117275</v>
      </c>
      <c r="C59207" t="s">
        <v>60958</v>
      </c>
      <c r="D59207">
        <v>5</v>
      </c>
      <c r="E59207" t="s">
        <v>8</v>
      </c>
    </row>
    <row r="59208" spans="1:5">
      <c r="A59208" t="s">
        <v>117276</v>
      </c>
      <c r="B59208" t="s">
        <v>117277</v>
      </c>
      <c r="C59208" t="s">
        <v>60958</v>
      </c>
      <c r="D59208">
        <v>5</v>
      </c>
      <c r="E59208" t="s">
        <v>8</v>
      </c>
    </row>
    <row r="59209" spans="1:5">
      <c r="A59209" t="s">
        <v>117278</v>
      </c>
      <c r="B59209" t="s">
        <v>117279</v>
      </c>
      <c r="C59209" t="s">
        <v>60958</v>
      </c>
      <c r="D59209">
        <v>5</v>
      </c>
      <c r="E59209" t="s">
        <v>8</v>
      </c>
    </row>
    <row r="59210" spans="1:5">
      <c r="A59210" t="s">
        <v>117280</v>
      </c>
      <c r="B59210" t="s">
        <v>117281</v>
      </c>
      <c r="C59210" t="s">
        <v>60958</v>
      </c>
      <c r="D59210">
        <v>5</v>
      </c>
      <c r="E59210" t="s">
        <v>8</v>
      </c>
    </row>
    <row r="59211" spans="1:5">
      <c r="A59211" t="s">
        <v>117282</v>
      </c>
      <c r="B59211" t="s">
        <v>117283</v>
      </c>
      <c r="C59211" t="s">
        <v>60958</v>
      </c>
      <c r="D59211">
        <v>5</v>
      </c>
      <c r="E59211" t="s">
        <v>8</v>
      </c>
    </row>
    <row r="59212" spans="1:5">
      <c r="A59212" t="s">
        <v>117284</v>
      </c>
      <c r="B59212" t="s">
        <v>117285</v>
      </c>
      <c r="C59212" t="s">
        <v>60958</v>
      </c>
      <c r="D59212">
        <v>5</v>
      </c>
      <c r="E59212" t="s">
        <v>8</v>
      </c>
    </row>
    <row r="59213" spans="1:5">
      <c r="A59213" t="s">
        <v>117286</v>
      </c>
      <c r="B59213" t="s">
        <v>117287</v>
      </c>
      <c r="C59213" t="s">
        <v>60971</v>
      </c>
      <c r="D59213">
        <v>4.15</v>
      </c>
      <c r="E59213" t="s">
        <v>8</v>
      </c>
    </row>
    <row r="59214" spans="1:5">
      <c r="A59214" t="s">
        <v>117288</v>
      </c>
      <c r="B59214" t="s">
        <v>117289</v>
      </c>
      <c r="C59214" t="s">
        <v>60958</v>
      </c>
      <c r="D59214">
        <v>5</v>
      </c>
      <c r="E59214" t="s">
        <v>8</v>
      </c>
    </row>
    <row r="59215" spans="1:5">
      <c r="A59215" t="s">
        <v>117290</v>
      </c>
      <c r="B59215" t="s">
        <v>117291</v>
      </c>
      <c r="C59215" t="s">
        <v>60958</v>
      </c>
      <c r="D59215">
        <v>5</v>
      </c>
      <c r="E59215" t="s">
        <v>8</v>
      </c>
    </row>
    <row r="59216" spans="1:5">
      <c r="A59216" t="s">
        <v>117292</v>
      </c>
      <c r="B59216" t="s">
        <v>117293</v>
      </c>
      <c r="C59216" t="s">
        <v>60958</v>
      </c>
      <c r="D59216">
        <v>5</v>
      </c>
      <c r="E59216" t="s">
        <v>8</v>
      </c>
    </row>
    <row r="59217" spans="1:5">
      <c r="A59217" t="s">
        <v>117294</v>
      </c>
      <c r="B59217" t="s">
        <v>117295</v>
      </c>
      <c r="C59217" t="s">
        <v>60958</v>
      </c>
      <c r="D59217">
        <v>5</v>
      </c>
      <c r="E59217" t="s">
        <v>8</v>
      </c>
    </row>
    <row r="59218" spans="1:5">
      <c r="A59218" t="s">
        <v>117296</v>
      </c>
      <c r="B59218" t="s">
        <v>117297</v>
      </c>
      <c r="C59218" t="s">
        <v>60958</v>
      </c>
      <c r="D59218">
        <v>5</v>
      </c>
      <c r="E59218" t="s">
        <v>8</v>
      </c>
    </row>
    <row r="59219" spans="1:5">
      <c r="A59219" t="s">
        <v>117298</v>
      </c>
      <c r="B59219" t="s">
        <v>117299</v>
      </c>
      <c r="C59219" t="s">
        <v>60971</v>
      </c>
      <c r="D59219">
        <v>4.15</v>
      </c>
      <c r="E59219" t="s">
        <v>8</v>
      </c>
    </row>
    <row r="59220" spans="1:5">
      <c r="A59220" t="s">
        <v>117300</v>
      </c>
      <c r="B59220" t="s">
        <v>117301</v>
      </c>
      <c r="C59220" t="s">
        <v>60971</v>
      </c>
      <c r="D59220">
        <v>4.15</v>
      </c>
      <c r="E59220" t="s">
        <v>8</v>
      </c>
    </row>
    <row r="59221" spans="1:5">
      <c r="A59221" t="s">
        <v>117302</v>
      </c>
      <c r="B59221" t="s">
        <v>117303</v>
      </c>
      <c r="C59221" t="s">
        <v>60958</v>
      </c>
      <c r="D59221">
        <v>5</v>
      </c>
      <c r="E59221" t="s">
        <v>8</v>
      </c>
    </row>
    <row r="59222" spans="1:5">
      <c r="A59222" t="s">
        <v>117304</v>
      </c>
      <c r="B59222" t="s">
        <v>117305</v>
      </c>
      <c r="C59222" t="s">
        <v>60958</v>
      </c>
      <c r="D59222">
        <v>5</v>
      </c>
      <c r="E59222" t="s">
        <v>8</v>
      </c>
    </row>
    <row r="59223" spans="1:5">
      <c r="A59223" t="s">
        <v>117306</v>
      </c>
      <c r="B59223" t="s">
        <v>117307</v>
      </c>
      <c r="C59223" t="s">
        <v>60971</v>
      </c>
      <c r="D59223">
        <v>4.15</v>
      </c>
      <c r="E59223" t="s">
        <v>8</v>
      </c>
    </row>
    <row r="59224" spans="1:5">
      <c r="A59224" t="s">
        <v>117308</v>
      </c>
      <c r="B59224" t="s">
        <v>117309</v>
      </c>
      <c r="C59224" t="s">
        <v>60958</v>
      </c>
      <c r="D59224">
        <v>5</v>
      </c>
      <c r="E59224" t="s">
        <v>8</v>
      </c>
    </row>
    <row r="59225" spans="1:5">
      <c r="A59225" t="s">
        <v>117310</v>
      </c>
      <c r="B59225" t="s">
        <v>117311</v>
      </c>
      <c r="C59225" t="s">
        <v>60958</v>
      </c>
      <c r="D59225">
        <v>5</v>
      </c>
      <c r="E59225" t="s">
        <v>8</v>
      </c>
    </row>
    <row r="59226" spans="1:5">
      <c r="A59226" t="s">
        <v>117312</v>
      </c>
      <c r="B59226" t="s">
        <v>117313</v>
      </c>
      <c r="C59226" t="s">
        <v>60958</v>
      </c>
      <c r="D59226">
        <v>5</v>
      </c>
      <c r="E59226" t="s">
        <v>8</v>
      </c>
    </row>
    <row r="59227" spans="1:5">
      <c r="A59227" t="s">
        <v>117314</v>
      </c>
      <c r="B59227" t="s">
        <v>117315</v>
      </c>
      <c r="C59227" t="s">
        <v>60958</v>
      </c>
      <c r="D59227">
        <v>5</v>
      </c>
      <c r="E59227" t="s">
        <v>8</v>
      </c>
    </row>
    <row r="59228" spans="1:5">
      <c r="A59228" t="s">
        <v>117316</v>
      </c>
      <c r="B59228" t="s">
        <v>117317</v>
      </c>
      <c r="C59228" t="s">
        <v>60958</v>
      </c>
      <c r="D59228">
        <v>5</v>
      </c>
      <c r="E59228" t="s">
        <v>8</v>
      </c>
    </row>
    <row r="59229" spans="1:5">
      <c r="A59229" t="s">
        <v>117318</v>
      </c>
      <c r="B59229" t="s">
        <v>117319</v>
      </c>
      <c r="C59229" t="s">
        <v>60958</v>
      </c>
      <c r="D59229">
        <v>5</v>
      </c>
      <c r="E59229" t="s">
        <v>8</v>
      </c>
    </row>
    <row r="59230" spans="1:5">
      <c r="A59230" t="s">
        <v>117320</v>
      </c>
      <c r="B59230" t="s">
        <v>117321</v>
      </c>
      <c r="C59230" t="s">
        <v>60958</v>
      </c>
      <c r="D59230">
        <v>5</v>
      </c>
      <c r="E59230" t="s">
        <v>8</v>
      </c>
    </row>
    <row r="59231" spans="1:5">
      <c r="A59231" t="s">
        <v>117322</v>
      </c>
      <c r="B59231" t="s">
        <v>117323</v>
      </c>
      <c r="C59231" t="s">
        <v>60958</v>
      </c>
      <c r="D59231">
        <v>5</v>
      </c>
      <c r="E59231" t="s">
        <v>8</v>
      </c>
    </row>
    <row r="59232" spans="1:5">
      <c r="A59232" t="s">
        <v>117324</v>
      </c>
      <c r="B59232" t="s">
        <v>117325</v>
      </c>
      <c r="C59232" t="s">
        <v>60958</v>
      </c>
      <c r="D59232">
        <v>5</v>
      </c>
      <c r="E59232" t="s">
        <v>8</v>
      </c>
    </row>
    <row r="59233" spans="1:5">
      <c r="A59233" t="s">
        <v>117326</v>
      </c>
      <c r="B59233" t="s">
        <v>117327</v>
      </c>
      <c r="C59233" t="s">
        <v>60958</v>
      </c>
      <c r="D59233">
        <v>5</v>
      </c>
      <c r="E59233" t="s">
        <v>8</v>
      </c>
    </row>
    <row r="59234" spans="1:5">
      <c r="A59234" t="s">
        <v>117328</v>
      </c>
      <c r="B59234" t="s">
        <v>117329</v>
      </c>
      <c r="C59234" t="s">
        <v>60958</v>
      </c>
      <c r="D59234">
        <v>5</v>
      </c>
      <c r="E59234" t="s">
        <v>8</v>
      </c>
    </row>
    <row r="59235" spans="1:5">
      <c r="A59235" t="s">
        <v>117330</v>
      </c>
      <c r="B59235" t="s">
        <v>117331</v>
      </c>
      <c r="C59235" t="s">
        <v>60958</v>
      </c>
      <c r="D59235">
        <v>5</v>
      </c>
      <c r="E59235" t="s">
        <v>8</v>
      </c>
    </row>
    <row r="59236" spans="1:5">
      <c r="A59236" t="s">
        <v>117332</v>
      </c>
      <c r="B59236" t="s">
        <v>117333</v>
      </c>
      <c r="C59236" t="s">
        <v>60958</v>
      </c>
      <c r="D59236">
        <v>5</v>
      </c>
      <c r="E59236" t="s">
        <v>8</v>
      </c>
    </row>
    <row r="59237" spans="1:5">
      <c r="A59237" t="s">
        <v>117334</v>
      </c>
      <c r="B59237" t="s">
        <v>117335</v>
      </c>
      <c r="C59237" t="s">
        <v>60958</v>
      </c>
      <c r="D59237">
        <v>5</v>
      </c>
      <c r="E59237" t="s">
        <v>8</v>
      </c>
    </row>
    <row r="59238" spans="1:5">
      <c r="A59238" t="s">
        <v>117336</v>
      </c>
      <c r="B59238" t="s">
        <v>117337</v>
      </c>
      <c r="C59238" t="s">
        <v>60958</v>
      </c>
      <c r="D59238">
        <v>5</v>
      </c>
      <c r="E59238" t="s">
        <v>8</v>
      </c>
    </row>
    <row r="59239" spans="1:5">
      <c r="A59239" t="s">
        <v>117338</v>
      </c>
      <c r="B59239" t="s">
        <v>117339</v>
      </c>
      <c r="C59239" t="s">
        <v>60971</v>
      </c>
      <c r="D59239">
        <v>4.15</v>
      </c>
      <c r="E59239" t="s">
        <v>8</v>
      </c>
    </row>
    <row r="59240" spans="1:5">
      <c r="A59240" t="s">
        <v>117340</v>
      </c>
      <c r="B59240" t="s">
        <v>117341</v>
      </c>
      <c r="C59240" t="s">
        <v>60971</v>
      </c>
      <c r="D59240">
        <v>4.15</v>
      </c>
      <c r="E59240" t="s">
        <v>8</v>
      </c>
    </row>
    <row r="59241" spans="1:5">
      <c r="A59241" t="s">
        <v>117342</v>
      </c>
      <c r="B59241" t="s">
        <v>117343</v>
      </c>
      <c r="C59241" t="s">
        <v>60958</v>
      </c>
      <c r="D59241">
        <v>5</v>
      </c>
      <c r="E59241" t="s">
        <v>8</v>
      </c>
    </row>
    <row r="59242" spans="1:5">
      <c r="A59242" t="s">
        <v>117344</v>
      </c>
      <c r="B59242" t="s">
        <v>117345</v>
      </c>
      <c r="C59242" t="s">
        <v>60958</v>
      </c>
      <c r="D59242">
        <v>5</v>
      </c>
      <c r="E59242" t="s">
        <v>8</v>
      </c>
    </row>
    <row r="59243" spans="1:5">
      <c r="A59243" t="s">
        <v>117346</v>
      </c>
      <c r="B59243" t="s">
        <v>117347</v>
      </c>
      <c r="C59243" t="s">
        <v>60958</v>
      </c>
      <c r="D59243">
        <v>5</v>
      </c>
      <c r="E59243" t="s">
        <v>8</v>
      </c>
    </row>
    <row r="59244" spans="1:5">
      <c r="A59244" t="s">
        <v>117348</v>
      </c>
      <c r="B59244" t="s">
        <v>117349</v>
      </c>
      <c r="C59244" t="s">
        <v>60958</v>
      </c>
      <c r="D59244">
        <v>5</v>
      </c>
      <c r="E59244" t="s">
        <v>8</v>
      </c>
    </row>
    <row r="59245" spans="1:5">
      <c r="A59245" t="s">
        <v>117350</v>
      </c>
      <c r="B59245" t="s">
        <v>117351</v>
      </c>
      <c r="C59245" t="s">
        <v>60958</v>
      </c>
      <c r="D59245">
        <v>5</v>
      </c>
      <c r="E59245" t="s">
        <v>8</v>
      </c>
    </row>
    <row r="59246" spans="1:5">
      <c r="A59246" t="s">
        <v>117352</v>
      </c>
      <c r="B59246" t="s">
        <v>117353</v>
      </c>
      <c r="C59246" t="s">
        <v>60958</v>
      </c>
      <c r="D59246">
        <v>5</v>
      </c>
      <c r="E59246" t="s">
        <v>8</v>
      </c>
    </row>
    <row r="59247" spans="1:5">
      <c r="A59247" t="s">
        <v>117354</v>
      </c>
      <c r="B59247" t="s">
        <v>117355</v>
      </c>
      <c r="C59247" t="s">
        <v>60958</v>
      </c>
      <c r="D59247">
        <v>5</v>
      </c>
      <c r="E59247" t="s">
        <v>8</v>
      </c>
    </row>
    <row r="59248" spans="1:5">
      <c r="A59248" t="s">
        <v>117356</v>
      </c>
      <c r="B59248" t="s">
        <v>117357</v>
      </c>
      <c r="C59248" t="s">
        <v>60958</v>
      </c>
      <c r="D59248">
        <v>5</v>
      </c>
      <c r="E59248" t="s">
        <v>8</v>
      </c>
    </row>
    <row r="59249" spans="1:5">
      <c r="A59249" t="s">
        <v>117358</v>
      </c>
      <c r="B59249" t="s">
        <v>117359</v>
      </c>
      <c r="C59249" t="s">
        <v>60958</v>
      </c>
      <c r="D59249">
        <v>5</v>
      </c>
      <c r="E59249" t="s">
        <v>8</v>
      </c>
    </row>
    <row r="59250" spans="1:5">
      <c r="A59250" t="s">
        <v>117360</v>
      </c>
      <c r="B59250" t="s">
        <v>117361</v>
      </c>
      <c r="C59250" t="s">
        <v>60958</v>
      </c>
      <c r="D59250">
        <v>5</v>
      </c>
      <c r="E59250" t="s">
        <v>8</v>
      </c>
    </row>
    <row r="59251" spans="1:5">
      <c r="A59251" t="s">
        <v>117362</v>
      </c>
      <c r="B59251" t="s">
        <v>117363</v>
      </c>
      <c r="C59251" t="s">
        <v>60958</v>
      </c>
      <c r="D59251">
        <v>5</v>
      </c>
      <c r="E59251" t="s">
        <v>8</v>
      </c>
    </row>
    <row r="59252" spans="1:5">
      <c r="A59252" t="s">
        <v>117364</v>
      </c>
      <c r="B59252" t="s">
        <v>117365</v>
      </c>
      <c r="C59252" t="s">
        <v>60971</v>
      </c>
      <c r="D59252">
        <v>4.15</v>
      </c>
      <c r="E59252" t="s">
        <v>8</v>
      </c>
    </row>
    <row r="59253" spans="1:5">
      <c r="A59253" t="s">
        <v>117366</v>
      </c>
      <c r="B59253" t="s">
        <v>117367</v>
      </c>
      <c r="C59253" t="s">
        <v>60958</v>
      </c>
      <c r="D59253">
        <v>5</v>
      </c>
      <c r="E59253" t="s">
        <v>8</v>
      </c>
    </row>
    <row r="59254" spans="1:5">
      <c r="A59254" t="s">
        <v>117368</v>
      </c>
      <c r="B59254" t="s">
        <v>117369</v>
      </c>
      <c r="C59254" t="s">
        <v>60958</v>
      </c>
      <c r="D59254">
        <v>5</v>
      </c>
      <c r="E59254" t="s">
        <v>8</v>
      </c>
    </row>
    <row r="59255" spans="1:5">
      <c r="A59255" t="s">
        <v>117370</v>
      </c>
      <c r="B59255" t="s">
        <v>117371</v>
      </c>
      <c r="C59255" t="s">
        <v>60958</v>
      </c>
      <c r="D59255">
        <v>5</v>
      </c>
      <c r="E59255" t="s">
        <v>8</v>
      </c>
    </row>
    <row r="59256" spans="1:5">
      <c r="A59256" t="s">
        <v>117372</v>
      </c>
      <c r="B59256" t="s">
        <v>117373</v>
      </c>
      <c r="C59256" t="s">
        <v>60958</v>
      </c>
      <c r="D59256">
        <v>5</v>
      </c>
      <c r="E59256" t="s">
        <v>8</v>
      </c>
    </row>
    <row r="59257" spans="1:5">
      <c r="A59257" t="s">
        <v>117374</v>
      </c>
      <c r="B59257" t="s">
        <v>117375</v>
      </c>
      <c r="C59257" t="s">
        <v>60958</v>
      </c>
      <c r="D59257">
        <v>5</v>
      </c>
      <c r="E59257" t="s">
        <v>8</v>
      </c>
    </row>
    <row r="59258" spans="1:5">
      <c r="A59258" t="s">
        <v>117376</v>
      </c>
      <c r="B59258" t="s">
        <v>117377</v>
      </c>
      <c r="C59258" t="s">
        <v>60958</v>
      </c>
      <c r="D59258">
        <v>5</v>
      </c>
      <c r="E59258" t="s">
        <v>8</v>
      </c>
    </row>
    <row r="59259" spans="1:5">
      <c r="A59259" t="s">
        <v>117378</v>
      </c>
      <c r="B59259" t="s">
        <v>117379</v>
      </c>
      <c r="C59259" t="s">
        <v>60958</v>
      </c>
      <c r="D59259">
        <v>5</v>
      </c>
      <c r="E59259" t="s">
        <v>8</v>
      </c>
    </row>
    <row r="59260" spans="1:5">
      <c r="A59260" t="s">
        <v>117380</v>
      </c>
      <c r="B59260" t="s">
        <v>117381</v>
      </c>
      <c r="C59260" t="s">
        <v>60958</v>
      </c>
      <c r="D59260">
        <v>5</v>
      </c>
      <c r="E59260" t="s">
        <v>8</v>
      </c>
    </row>
    <row r="59261" spans="1:5">
      <c r="A59261" t="s">
        <v>117382</v>
      </c>
      <c r="B59261" t="s">
        <v>117383</v>
      </c>
      <c r="C59261" t="s">
        <v>60958</v>
      </c>
      <c r="D59261">
        <v>5</v>
      </c>
      <c r="E59261" t="s">
        <v>8</v>
      </c>
    </row>
    <row r="59262" spans="1:5">
      <c r="A59262" t="s">
        <v>117384</v>
      </c>
      <c r="B59262" t="s">
        <v>117385</v>
      </c>
      <c r="C59262" t="s">
        <v>60958</v>
      </c>
      <c r="D59262">
        <v>5</v>
      </c>
      <c r="E59262" t="s">
        <v>8</v>
      </c>
    </row>
    <row r="59263" spans="1:5">
      <c r="A59263" t="s">
        <v>117386</v>
      </c>
      <c r="B59263" t="s">
        <v>117387</v>
      </c>
      <c r="C59263" t="s">
        <v>60958</v>
      </c>
      <c r="D59263">
        <v>5</v>
      </c>
      <c r="E59263" t="s">
        <v>8</v>
      </c>
    </row>
    <row r="59264" spans="1:5">
      <c r="A59264" t="s">
        <v>117388</v>
      </c>
      <c r="B59264" t="s">
        <v>117389</v>
      </c>
      <c r="C59264" t="s">
        <v>60958</v>
      </c>
      <c r="D59264">
        <v>5</v>
      </c>
      <c r="E59264" t="s">
        <v>8</v>
      </c>
    </row>
    <row r="59265" spans="1:5">
      <c r="A59265" t="s">
        <v>117390</v>
      </c>
      <c r="B59265" t="s">
        <v>117391</v>
      </c>
      <c r="C59265" t="s">
        <v>60958</v>
      </c>
      <c r="D59265">
        <v>5</v>
      </c>
      <c r="E59265" t="s">
        <v>8</v>
      </c>
    </row>
    <row r="59266" spans="1:5">
      <c r="A59266" t="s">
        <v>58047</v>
      </c>
      <c r="B59266" t="s">
        <v>117392</v>
      </c>
      <c r="C59266" t="s">
        <v>60958</v>
      </c>
      <c r="D59266">
        <v>5</v>
      </c>
      <c r="E59266" t="s">
        <v>8</v>
      </c>
    </row>
    <row r="59267" spans="1:5">
      <c r="A59267" t="s">
        <v>117393</v>
      </c>
      <c r="B59267" t="s">
        <v>117394</v>
      </c>
      <c r="C59267" t="s">
        <v>60958</v>
      </c>
      <c r="D59267">
        <v>5</v>
      </c>
      <c r="E59267" t="s">
        <v>8</v>
      </c>
    </row>
    <row r="59268" spans="1:5">
      <c r="A59268" t="s">
        <v>117395</v>
      </c>
      <c r="B59268" t="s">
        <v>117396</v>
      </c>
      <c r="C59268" t="s">
        <v>60958</v>
      </c>
      <c r="D59268">
        <v>5</v>
      </c>
      <c r="E59268" t="s">
        <v>8</v>
      </c>
    </row>
    <row r="59269" spans="1:5">
      <c r="A59269" t="s">
        <v>117397</v>
      </c>
      <c r="B59269" t="s">
        <v>117398</v>
      </c>
      <c r="C59269" t="s">
        <v>60958</v>
      </c>
      <c r="D59269">
        <v>5</v>
      </c>
      <c r="E59269" t="s">
        <v>8</v>
      </c>
    </row>
    <row r="59270" spans="1:5">
      <c r="A59270" t="s">
        <v>117399</v>
      </c>
      <c r="B59270" t="s">
        <v>117400</v>
      </c>
      <c r="C59270" t="s">
        <v>60958</v>
      </c>
      <c r="D59270">
        <v>5</v>
      </c>
      <c r="E59270" t="s">
        <v>8</v>
      </c>
    </row>
    <row r="59271" spans="1:5">
      <c r="A59271" t="s">
        <v>117401</v>
      </c>
      <c r="B59271" t="s">
        <v>117402</v>
      </c>
      <c r="C59271" t="s">
        <v>60958</v>
      </c>
      <c r="D59271">
        <v>5</v>
      </c>
      <c r="E59271" t="s">
        <v>8</v>
      </c>
    </row>
    <row r="59272" spans="1:5">
      <c r="A59272" t="s">
        <v>117403</v>
      </c>
      <c r="B59272" t="s">
        <v>117404</v>
      </c>
      <c r="C59272" t="s">
        <v>60958</v>
      </c>
      <c r="D59272">
        <v>5</v>
      </c>
      <c r="E59272" t="s">
        <v>8</v>
      </c>
    </row>
    <row r="59273" spans="1:5">
      <c r="A59273" t="s">
        <v>117405</v>
      </c>
      <c r="B59273" t="s">
        <v>117406</v>
      </c>
      <c r="C59273" t="s">
        <v>60958</v>
      </c>
      <c r="D59273">
        <v>5</v>
      </c>
      <c r="E59273" t="s">
        <v>8</v>
      </c>
    </row>
    <row r="59274" spans="1:5">
      <c r="A59274" t="s">
        <v>117407</v>
      </c>
      <c r="B59274" t="s">
        <v>117408</v>
      </c>
      <c r="C59274" t="s">
        <v>60958</v>
      </c>
      <c r="D59274">
        <v>5</v>
      </c>
      <c r="E59274" t="s">
        <v>8</v>
      </c>
    </row>
    <row r="59275" spans="1:5">
      <c r="A59275" t="s">
        <v>117409</v>
      </c>
      <c r="B59275" t="s">
        <v>117410</v>
      </c>
      <c r="C59275" t="s">
        <v>60958</v>
      </c>
      <c r="D59275">
        <v>5</v>
      </c>
      <c r="E59275" t="s">
        <v>8</v>
      </c>
    </row>
    <row r="59276" spans="1:5">
      <c r="A59276" t="s">
        <v>117411</v>
      </c>
      <c r="B59276" t="s">
        <v>117412</v>
      </c>
      <c r="C59276" t="s">
        <v>60958</v>
      </c>
      <c r="D59276">
        <v>5</v>
      </c>
      <c r="E59276" t="s">
        <v>8</v>
      </c>
    </row>
    <row r="59277" spans="1:5">
      <c r="A59277" t="s">
        <v>117413</v>
      </c>
      <c r="B59277" t="s">
        <v>117414</v>
      </c>
      <c r="C59277" t="s">
        <v>60958</v>
      </c>
      <c r="D59277">
        <v>5</v>
      </c>
      <c r="E59277" t="s">
        <v>8</v>
      </c>
    </row>
    <row r="59278" spans="1:5">
      <c r="A59278" t="s">
        <v>117415</v>
      </c>
      <c r="B59278" t="s">
        <v>117416</v>
      </c>
      <c r="C59278" t="s">
        <v>60958</v>
      </c>
      <c r="D59278">
        <v>5</v>
      </c>
      <c r="E59278" t="s">
        <v>8</v>
      </c>
    </row>
    <row r="59279" spans="1:5">
      <c r="A59279" t="s">
        <v>117417</v>
      </c>
      <c r="B59279" t="s">
        <v>117418</v>
      </c>
      <c r="C59279" t="s">
        <v>60958</v>
      </c>
      <c r="D59279">
        <v>5</v>
      </c>
      <c r="E59279" t="s">
        <v>8</v>
      </c>
    </row>
    <row r="59280" spans="1:5">
      <c r="A59280" t="s">
        <v>117419</v>
      </c>
      <c r="B59280" t="s">
        <v>117420</v>
      </c>
      <c r="C59280" t="s">
        <v>60958</v>
      </c>
      <c r="D59280">
        <v>5</v>
      </c>
      <c r="E59280" t="s">
        <v>8</v>
      </c>
    </row>
    <row r="59281" spans="1:5">
      <c r="A59281" t="s">
        <v>117421</v>
      </c>
      <c r="B59281" t="s">
        <v>117422</v>
      </c>
      <c r="C59281" t="s">
        <v>60958</v>
      </c>
      <c r="D59281">
        <v>5</v>
      </c>
      <c r="E59281" t="s">
        <v>8</v>
      </c>
    </row>
    <row r="59282" spans="1:5">
      <c r="A59282" t="s">
        <v>117423</v>
      </c>
      <c r="B59282" t="s">
        <v>117424</v>
      </c>
      <c r="C59282" t="s">
        <v>60958</v>
      </c>
      <c r="D59282">
        <v>5</v>
      </c>
      <c r="E59282" t="s">
        <v>8</v>
      </c>
    </row>
    <row r="59283" spans="1:5">
      <c r="A59283" t="s">
        <v>117425</v>
      </c>
      <c r="B59283" t="s">
        <v>117426</v>
      </c>
      <c r="C59283" t="s">
        <v>60958</v>
      </c>
      <c r="D59283">
        <v>5</v>
      </c>
      <c r="E59283" t="s">
        <v>8</v>
      </c>
    </row>
    <row r="59284" spans="1:5">
      <c r="A59284" t="s">
        <v>117427</v>
      </c>
      <c r="B59284" t="s">
        <v>117428</v>
      </c>
      <c r="C59284" t="s">
        <v>60958</v>
      </c>
      <c r="D59284">
        <v>5</v>
      </c>
      <c r="E59284" t="s">
        <v>8</v>
      </c>
    </row>
    <row r="59285" spans="1:5">
      <c r="A59285" t="s">
        <v>117429</v>
      </c>
      <c r="B59285" t="s">
        <v>117430</v>
      </c>
      <c r="C59285" t="s">
        <v>60958</v>
      </c>
      <c r="D59285">
        <v>5</v>
      </c>
      <c r="E59285" t="s">
        <v>8</v>
      </c>
    </row>
    <row r="59286" spans="1:5">
      <c r="A59286" t="s">
        <v>117431</v>
      </c>
      <c r="B59286" t="s">
        <v>117432</v>
      </c>
      <c r="C59286" t="s">
        <v>60958</v>
      </c>
      <c r="D59286">
        <v>5</v>
      </c>
      <c r="E59286" t="s">
        <v>8</v>
      </c>
    </row>
    <row r="59287" spans="1:5">
      <c r="A59287" t="s">
        <v>117433</v>
      </c>
      <c r="B59287" t="s">
        <v>117434</v>
      </c>
      <c r="C59287" t="s">
        <v>60958</v>
      </c>
      <c r="D59287">
        <v>5</v>
      </c>
      <c r="E59287" t="s">
        <v>8</v>
      </c>
    </row>
    <row r="59288" spans="1:5">
      <c r="A59288" t="s">
        <v>117435</v>
      </c>
      <c r="B59288" t="s">
        <v>117436</v>
      </c>
      <c r="C59288" t="s">
        <v>60958</v>
      </c>
      <c r="D59288">
        <v>5</v>
      </c>
      <c r="E59288" t="s">
        <v>8</v>
      </c>
    </row>
    <row r="59289" spans="1:5">
      <c r="A59289" t="s">
        <v>117437</v>
      </c>
      <c r="B59289" t="s">
        <v>117438</v>
      </c>
      <c r="C59289" t="s">
        <v>60958</v>
      </c>
      <c r="D59289">
        <v>5</v>
      </c>
      <c r="E59289" t="s">
        <v>8</v>
      </c>
    </row>
    <row r="59290" spans="1:5">
      <c r="A59290" t="s">
        <v>117439</v>
      </c>
      <c r="B59290" t="s">
        <v>117440</v>
      </c>
      <c r="C59290" t="s">
        <v>60958</v>
      </c>
      <c r="D59290">
        <v>5</v>
      </c>
      <c r="E59290" t="s">
        <v>8</v>
      </c>
    </row>
    <row r="59291" spans="1:5">
      <c r="A59291" t="s">
        <v>117441</v>
      </c>
      <c r="B59291" t="s">
        <v>117442</v>
      </c>
      <c r="C59291" t="s">
        <v>60958</v>
      </c>
      <c r="D59291">
        <v>5</v>
      </c>
      <c r="E59291" t="s">
        <v>8</v>
      </c>
    </row>
    <row r="59292" spans="1:5">
      <c r="A59292" t="s">
        <v>117443</v>
      </c>
      <c r="B59292" t="s">
        <v>117444</v>
      </c>
      <c r="C59292" t="s">
        <v>60958</v>
      </c>
      <c r="D59292">
        <v>5</v>
      </c>
      <c r="E59292" t="s">
        <v>8</v>
      </c>
    </row>
    <row r="59293" spans="1:5">
      <c r="A59293" t="s">
        <v>117445</v>
      </c>
      <c r="B59293" t="s">
        <v>117446</v>
      </c>
      <c r="C59293" t="s">
        <v>60958</v>
      </c>
      <c r="D59293">
        <v>5</v>
      </c>
      <c r="E59293" t="s">
        <v>8</v>
      </c>
    </row>
    <row r="59294" spans="1:5">
      <c r="A59294" t="s">
        <v>117447</v>
      </c>
      <c r="B59294" t="s">
        <v>117448</v>
      </c>
      <c r="C59294" t="s">
        <v>60958</v>
      </c>
      <c r="D59294">
        <v>5</v>
      </c>
      <c r="E59294" t="s">
        <v>8</v>
      </c>
    </row>
    <row r="59295" spans="1:5">
      <c r="A59295" t="s">
        <v>117449</v>
      </c>
      <c r="B59295" t="s">
        <v>117450</v>
      </c>
      <c r="C59295" t="s">
        <v>60958</v>
      </c>
      <c r="D59295">
        <v>5</v>
      </c>
      <c r="E59295" t="s">
        <v>8</v>
      </c>
    </row>
    <row r="59296" spans="1:5">
      <c r="A59296" t="s">
        <v>117451</v>
      </c>
      <c r="B59296" t="s">
        <v>117452</v>
      </c>
      <c r="C59296" t="s">
        <v>60958</v>
      </c>
      <c r="D59296">
        <v>5</v>
      </c>
      <c r="E59296" t="s">
        <v>8</v>
      </c>
    </row>
    <row r="59297" spans="1:5">
      <c r="A59297" t="s">
        <v>117453</v>
      </c>
      <c r="B59297" t="s">
        <v>117454</v>
      </c>
      <c r="C59297" t="s">
        <v>60958</v>
      </c>
      <c r="D59297">
        <v>5</v>
      </c>
      <c r="E59297" t="s">
        <v>8</v>
      </c>
    </row>
    <row r="59298" spans="1:5">
      <c r="A59298" t="s">
        <v>117455</v>
      </c>
      <c r="B59298" t="s">
        <v>117456</v>
      </c>
      <c r="C59298" t="s">
        <v>60958</v>
      </c>
      <c r="D59298">
        <v>5</v>
      </c>
      <c r="E59298" t="s">
        <v>8</v>
      </c>
    </row>
    <row r="59299" spans="1:5">
      <c r="A59299" t="s">
        <v>117457</v>
      </c>
      <c r="B59299" t="s">
        <v>117458</v>
      </c>
      <c r="C59299" t="s">
        <v>60958</v>
      </c>
      <c r="D59299">
        <v>5</v>
      </c>
      <c r="E59299" t="s">
        <v>8</v>
      </c>
    </row>
    <row r="59300" spans="1:5">
      <c r="A59300" t="s">
        <v>117459</v>
      </c>
      <c r="B59300" t="s">
        <v>117460</v>
      </c>
      <c r="C59300" t="s">
        <v>60958</v>
      </c>
      <c r="D59300">
        <v>5</v>
      </c>
      <c r="E59300" t="s">
        <v>8</v>
      </c>
    </row>
    <row r="59301" spans="1:5">
      <c r="A59301" t="s">
        <v>117461</v>
      </c>
      <c r="B59301" t="s">
        <v>117462</v>
      </c>
      <c r="C59301" t="s">
        <v>60958</v>
      </c>
      <c r="D59301">
        <v>5</v>
      </c>
      <c r="E59301" t="s">
        <v>8</v>
      </c>
    </row>
    <row r="59302" spans="1:5">
      <c r="A59302" t="s">
        <v>117463</v>
      </c>
      <c r="B59302" t="s">
        <v>117464</v>
      </c>
      <c r="C59302" t="s">
        <v>60958</v>
      </c>
      <c r="D59302">
        <v>5</v>
      </c>
      <c r="E59302" t="s">
        <v>8</v>
      </c>
    </row>
    <row r="59303" spans="1:5">
      <c r="A59303" t="s">
        <v>117465</v>
      </c>
      <c r="B59303" t="s">
        <v>117466</v>
      </c>
      <c r="C59303" t="s">
        <v>60958</v>
      </c>
      <c r="D59303">
        <v>5</v>
      </c>
      <c r="E59303" t="s">
        <v>8</v>
      </c>
    </row>
    <row r="59304" spans="1:5">
      <c r="A59304" t="s">
        <v>117467</v>
      </c>
      <c r="B59304" t="s">
        <v>117468</v>
      </c>
      <c r="C59304" t="s">
        <v>60971</v>
      </c>
      <c r="D59304">
        <v>4.15</v>
      </c>
      <c r="E59304" t="s">
        <v>8</v>
      </c>
    </row>
    <row r="59305" spans="1:5">
      <c r="A59305" t="s">
        <v>117469</v>
      </c>
      <c r="B59305" t="s">
        <v>117470</v>
      </c>
      <c r="C59305" t="s">
        <v>60958</v>
      </c>
      <c r="D59305">
        <v>5</v>
      </c>
      <c r="E59305" t="s">
        <v>8</v>
      </c>
    </row>
    <row r="59306" spans="1:5">
      <c r="A59306" t="s">
        <v>117471</v>
      </c>
      <c r="B59306" t="s">
        <v>117472</v>
      </c>
      <c r="C59306" t="s">
        <v>60958</v>
      </c>
      <c r="D59306">
        <v>5</v>
      </c>
      <c r="E59306" t="s">
        <v>8</v>
      </c>
    </row>
    <row r="59307" spans="1:5">
      <c r="A59307" t="s">
        <v>117473</v>
      </c>
      <c r="B59307" t="s">
        <v>117474</v>
      </c>
      <c r="C59307" t="s">
        <v>60958</v>
      </c>
      <c r="D59307">
        <v>5</v>
      </c>
      <c r="E59307" t="s">
        <v>8</v>
      </c>
    </row>
    <row r="59308" spans="1:5">
      <c r="A59308" t="s">
        <v>117475</v>
      </c>
      <c r="B59308" t="s">
        <v>117476</v>
      </c>
      <c r="C59308" t="s">
        <v>60958</v>
      </c>
      <c r="D59308">
        <v>5</v>
      </c>
      <c r="E59308" t="s">
        <v>8</v>
      </c>
    </row>
    <row r="59309" spans="1:5">
      <c r="A59309" t="s">
        <v>117477</v>
      </c>
      <c r="B59309" t="s">
        <v>117478</v>
      </c>
      <c r="C59309" t="s">
        <v>60958</v>
      </c>
      <c r="D59309">
        <v>5</v>
      </c>
      <c r="E59309" t="s">
        <v>8</v>
      </c>
    </row>
    <row r="59310" spans="1:5">
      <c r="A59310" t="s">
        <v>117479</v>
      </c>
      <c r="B59310" t="s">
        <v>117480</v>
      </c>
      <c r="C59310" t="s">
        <v>60958</v>
      </c>
      <c r="D59310">
        <v>5</v>
      </c>
      <c r="E59310" t="s">
        <v>8</v>
      </c>
    </row>
    <row r="59311" spans="1:5">
      <c r="A59311" t="s">
        <v>117481</v>
      </c>
      <c r="B59311" t="s">
        <v>117482</v>
      </c>
      <c r="C59311" t="s">
        <v>60958</v>
      </c>
      <c r="D59311">
        <v>5</v>
      </c>
      <c r="E59311" t="s">
        <v>8</v>
      </c>
    </row>
    <row r="59312" spans="1:5">
      <c r="A59312" t="s">
        <v>117483</v>
      </c>
      <c r="B59312" t="s">
        <v>117484</v>
      </c>
      <c r="C59312" t="s">
        <v>60958</v>
      </c>
      <c r="D59312">
        <v>5</v>
      </c>
      <c r="E59312" t="s">
        <v>8</v>
      </c>
    </row>
    <row r="59313" spans="1:5">
      <c r="A59313" t="s">
        <v>117485</v>
      </c>
      <c r="B59313" t="s">
        <v>117486</v>
      </c>
      <c r="C59313" t="s">
        <v>60958</v>
      </c>
      <c r="D59313">
        <v>5</v>
      </c>
      <c r="E59313" t="s">
        <v>8</v>
      </c>
    </row>
    <row r="59314" spans="1:5">
      <c r="A59314" t="s">
        <v>117487</v>
      </c>
      <c r="B59314" t="s">
        <v>117488</v>
      </c>
      <c r="C59314" t="s">
        <v>60958</v>
      </c>
      <c r="D59314">
        <v>5</v>
      </c>
      <c r="E59314" t="s">
        <v>8</v>
      </c>
    </row>
    <row r="59315" spans="1:5">
      <c r="A59315" t="s">
        <v>117489</v>
      </c>
      <c r="B59315" t="s">
        <v>117490</v>
      </c>
      <c r="C59315" t="s">
        <v>60958</v>
      </c>
      <c r="D59315">
        <v>5</v>
      </c>
      <c r="E59315" t="s">
        <v>8</v>
      </c>
    </row>
    <row r="59316" spans="1:5">
      <c r="A59316" t="s">
        <v>117491</v>
      </c>
      <c r="B59316" t="s">
        <v>117492</v>
      </c>
      <c r="C59316" t="s">
        <v>60958</v>
      </c>
      <c r="D59316">
        <v>5</v>
      </c>
      <c r="E59316" t="s">
        <v>8</v>
      </c>
    </row>
    <row r="59317" spans="1:5">
      <c r="A59317" t="s">
        <v>117493</v>
      </c>
      <c r="B59317" t="s">
        <v>117494</v>
      </c>
      <c r="C59317" t="s">
        <v>60958</v>
      </c>
      <c r="D59317">
        <v>5</v>
      </c>
      <c r="E59317" t="s">
        <v>8</v>
      </c>
    </row>
    <row r="59318" spans="1:5">
      <c r="A59318" t="s">
        <v>117495</v>
      </c>
      <c r="B59318" t="s">
        <v>117496</v>
      </c>
      <c r="C59318" t="s">
        <v>60971</v>
      </c>
      <c r="D59318">
        <v>4.15</v>
      </c>
      <c r="E59318" t="s">
        <v>8</v>
      </c>
    </row>
    <row r="59319" spans="1:5">
      <c r="A59319" t="s">
        <v>117497</v>
      </c>
      <c r="B59319" t="s">
        <v>117498</v>
      </c>
      <c r="C59319" t="s">
        <v>60958</v>
      </c>
      <c r="D59319">
        <v>5</v>
      </c>
      <c r="E59319" t="s">
        <v>8</v>
      </c>
    </row>
    <row r="59320" spans="1:5">
      <c r="A59320" t="s">
        <v>117499</v>
      </c>
      <c r="B59320" t="s">
        <v>117500</v>
      </c>
      <c r="C59320" t="s">
        <v>60958</v>
      </c>
      <c r="D59320">
        <v>5</v>
      </c>
      <c r="E59320" t="s">
        <v>8</v>
      </c>
    </row>
    <row r="59321" spans="1:5">
      <c r="A59321" t="s">
        <v>117501</v>
      </c>
      <c r="B59321" t="s">
        <v>117502</v>
      </c>
      <c r="C59321" t="s">
        <v>60971</v>
      </c>
      <c r="D59321">
        <v>4.15</v>
      </c>
      <c r="E59321" t="s">
        <v>8</v>
      </c>
    </row>
    <row r="59322" spans="1:5">
      <c r="A59322" t="s">
        <v>117503</v>
      </c>
      <c r="B59322" t="s">
        <v>117504</v>
      </c>
      <c r="C59322" t="s">
        <v>60971</v>
      </c>
      <c r="D59322">
        <v>4.15</v>
      </c>
      <c r="E59322" t="s">
        <v>8</v>
      </c>
    </row>
    <row r="59323" spans="1:5">
      <c r="A59323" t="s">
        <v>117505</v>
      </c>
      <c r="B59323" t="s">
        <v>117506</v>
      </c>
      <c r="C59323" t="s">
        <v>60958</v>
      </c>
      <c r="D59323">
        <v>5</v>
      </c>
      <c r="E59323" t="s">
        <v>8</v>
      </c>
    </row>
    <row r="59324" spans="1:5">
      <c r="A59324" t="s">
        <v>117507</v>
      </c>
      <c r="B59324" t="s">
        <v>117508</v>
      </c>
      <c r="C59324" t="s">
        <v>60958</v>
      </c>
      <c r="D59324">
        <v>5</v>
      </c>
      <c r="E59324" t="s">
        <v>8</v>
      </c>
    </row>
    <row r="59325" spans="1:5">
      <c r="A59325" t="s">
        <v>117509</v>
      </c>
      <c r="B59325" t="s">
        <v>117510</v>
      </c>
      <c r="C59325" t="s">
        <v>60958</v>
      </c>
      <c r="D59325">
        <v>5</v>
      </c>
      <c r="E59325" t="s">
        <v>8</v>
      </c>
    </row>
    <row r="59326" spans="1:5">
      <c r="A59326" t="s">
        <v>117511</v>
      </c>
      <c r="B59326" t="s">
        <v>117512</v>
      </c>
      <c r="C59326" t="s">
        <v>60958</v>
      </c>
      <c r="D59326">
        <v>5</v>
      </c>
      <c r="E59326" t="s">
        <v>8</v>
      </c>
    </row>
    <row r="59327" spans="1:5">
      <c r="A59327" t="s">
        <v>117513</v>
      </c>
      <c r="B59327" t="s">
        <v>117514</v>
      </c>
      <c r="C59327" t="s">
        <v>60958</v>
      </c>
      <c r="D59327">
        <v>5</v>
      </c>
      <c r="E59327" t="s">
        <v>8</v>
      </c>
    </row>
    <row r="59328" spans="1:5">
      <c r="A59328" t="s">
        <v>117515</v>
      </c>
      <c r="B59328" t="s">
        <v>117516</v>
      </c>
      <c r="C59328" t="s">
        <v>60958</v>
      </c>
      <c r="D59328">
        <v>5</v>
      </c>
      <c r="E59328" t="s">
        <v>8</v>
      </c>
    </row>
    <row r="59329" spans="1:5">
      <c r="A59329" t="s">
        <v>117517</v>
      </c>
      <c r="B59329" t="s">
        <v>117518</v>
      </c>
      <c r="C59329" t="s">
        <v>60958</v>
      </c>
      <c r="D59329">
        <v>5</v>
      </c>
      <c r="E59329" t="s">
        <v>8</v>
      </c>
    </row>
    <row r="59330" spans="1:5">
      <c r="A59330" t="s">
        <v>117519</v>
      </c>
      <c r="B59330" t="s">
        <v>117520</v>
      </c>
      <c r="C59330" t="s">
        <v>60971</v>
      </c>
      <c r="D59330">
        <v>4.15</v>
      </c>
      <c r="E59330" t="s">
        <v>8</v>
      </c>
    </row>
    <row r="59331" spans="1:5">
      <c r="A59331" t="s">
        <v>117521</v>
      </c>
      <c r="B59331" t="s">
        <v>117522</v>
      </c>
      <c r="C59331" t="s">
        <v>60958</v>
      </c>
      <c r="D59331">
        <v>5</v>
      </c>
      <c r="E59331" t="s">
        <v>8</v>
      </c>
    </row>
    <row r="59332" spans="1:5">
      <c r="A59332" t="s">
        <v>117523</v>
      </c>
      <c r="B59332" t="s">
        <v>117524</v>
      </c>
      <c r="C59332" t="s">
        <v>60958</v>
      </c>
      <c r="D59332">
        <v>5</v>
      </c>
      <c r="E59332" t="s">
        <v>8</v>
      </c>
    </row>
    <row r="59333" spans="1:5">
      <c r="A59333" t="s">
        <v>117525</v>
      </c>
      <c r="B59333" t="s">
        <v>117526</v>
      </c>
      <c r="C59333" t="s">
        <v>60958</v>
      </c>
      <c r="D59333">
        <v>5</v>
      </c>
      <c r="E59333" t="s">
        <v>8</v>
      </c>
    </row>
    <row r="59334" spans="1:5">
      <c r="A59334" t="s">
        <v>117527</v>
      </c>
      <c r="B59334" t="s">
        <v>117528</v>
      </c>
      <c r="C59334" t="s">
        <v>60958</v>
      </c>
      <c r="D59334">
        <v>5</v>
      </c>
      <c r="E59334" t="s">
        <v>8</v>
      </c>
    </row>
    <row r="59335" spans="1:5">
      <c r="A59335" t="s">
        <v>117529</v>
      </c>
      <c r="B59335" t="s">
        <v>117530</v>
      </c>
      <c r="C59335" t="s">
        <v>60971</v>
      </c>
      <c r="D59335">
        <v>4.15</v>
      </c>
      <c r="E59335" t="s">
        <v>8</v>
      </c>
    </row>
    <row r="59336" spans="1:5">
      <c r="A59336" t="s">
        <v>117531</v>
      </c>
      <c r="B59336" t="s">
        <v>117532</v>
      </c>
      <c r="C59336" t="s">
        <v>60958</v>
      </c>
      <c r="D59336">
        <v>5</v>
      </c>
      <c r="E59336" t="s">
        <v>8</v>
      </c>
    </row>
    <row r="59337" spans="1:5">
      <c r="A59337" t="s">
        <v>117533</v>
      </c>
      <c r="B59337" t="s">
        <v>117534</v>
      </c>
      <c r="C59337" t="s">
        <v>60971</v>
      </c>
      <c r="D59337">
        <v>4.15</v>
      </c>
      <c r="E59337" t="s">
        <v>8</v>
      </c>
    </row>
    <row r="59338" spans="1:5">
      <c r="A59338" t="s">
        <v>117535</v>
      </c>
      <c r="B59338" t="s">
        <v>117536</v>
      </c>
      <c r="C59338" t="s">
        <v>60958</v>
      </c>
      <c r="D59338">
        <v>5</v>
      </c>
      <c r="E59338" t="s">
        <v>8</v>
      </c>
    </row>
    <row r="59339" spans="1:5">
      <c r="A59339" t="s">
        <v>117537</v>
      </c>
      <c r="B59339" t="s">
        <v>117538</v>
      </c>
      <c r="C59339" t="s">
        <v>60958</v>
      </c>
      <c r="D59339">
        <v>5</v>
      </c>
      <c r="E59339" t="s">
        <v>8</v>
      </c>
    </row>
    <row r="59340" spans="1:5">
      <c r="A59340" t="s">
        <v>117539</v>
      </c>
      <c r="B59340" t="s">
        <v>117540</v>
      </c>
      <c r="C59340" t="s">
        <v>60958</v>
      </c>
      <c r="D59340">
        <v>5</v>
      </c>
      <c r="E59340" t="s">
        <v>8</v>
      </c>
    </row>
    <row r="59341" spans="1:5">
      <c r="A59341" t="s">
        <v>117541</v>
      </c>
      <c r="B59341" t="s">
        <v>117542</v>
      </c>
      <c r="C59341" t="s">
        <v>60958</v>
      </c>
      <c r="D59341">
        <v>5</v>
      </c>
      <c r="E59341" t="s">
        <v>8</v>
      </c>
    </row>
    <row r="59342" spans="1:5">
      <c r="A59342" t="s">
        <v>117543</v>
      </c>
      <c r="B59342" t="s">
        <v>117544</v>
      </c>
      <c r="C59342" t="s">
        <v>60971</v>
      </c>
      <c r="D59342">
        <v>4.15</v>
      </c>
      <c r="E59342" t="s">
        <v>8</v>
      </c>
    </row>
    <row r="59343" spans="1:5">
      <c r="A59343" t="s">
        <v>117545</v>
      </c>
      <c r="B59343" t="s">
        <v>117546</v>
      </c>
      <c r="C59343" t="s">
        <v>60958</v>
      </c>
      <c r="D59343">
        <v>5</v>
      </c>
      <c r="E59343" t="s">
        <v>8</v>
      </c>
    </row>
    <row r="59344" spans="1:5">
      <c r="A59344" t="s">
        <v>117547</v>
      </c>
      <c r="B59344" t="s">
        <v>117548</v>
      </c>
      <c r="C59344" t="s">
        <v>60958</v>
      </c>
      <c r="D59344">
        <v>5</v>
      </c>
      <c r="E59344" t="s">
        <v>8</v>
      </c>
    </row>
    <row r="59345" spans="1:5">
      <c r="A59345" t="s">
        <v>117549</v>
      </c>
      <c r="B59345" t="s">
        <v>117550</v>
      </c>
      <c r="C59345" t="s">
        <v>60958</v>
      </c>
      <c r="D59345">
        <v>5</v>
      </c>
      <c r="E59345" t="s">
        <v>8</v>
      </c>
    </row>
    <row r="59346" spans="1:5">
      <c r="A59346" t="s">
        <v>117551</v>
      </c>
      <c r="B59346" t="s">
        <v>117552</v>
      </c>
      <c r="C59346" t="s">
        <v>60958</v>
      </c>
      <c r="D59346">
        <v>5</v>
      </c>
      <c r="E59346" t="s">
        <v>8</v>
      </c>
    </row>
    <row r="59347" spans="1:5">
      <c r="A59347" t="s">
        <v>117553</v>
      </c>
      <c r="B59347" t="s">
        <v>117554</v>
      </c>
      <c r="C59347" t="s">
        <v>60958</v>
      </c>
      <c r="D59347">
        <v>5</v>
      </c>
      <c r="E59347" t="s">
        <v>8</v>
      </c>
    </row>
    <row r="59348" spans="1:5">
      <c r="A59348" t="s">
        <v>117555</v>
      </c>
      <c r="B59348" t="s">
        <v>117556</v>
      </c>
      <c r="C59348" t="s">
        <v>60958</v>
      </c>
      <c r="D59348">
        <v>5</v>
      </c>
      <c r="E59348" t="s">
        <v>8</v>
      </c>
    </row>
    <row r="59349" spans="1:5">
      <c r="A59349" t="s">
        <v>117557</v>
      </c>
      <c r="B59349" t="s">
        <v>117558</v>
      </c>
      <c r="C59349" t="s">
        <v>60971</v>
      </c>
      <c r="D59349">
        <v>4.15</v>
      </c>
      <c r="E59349" t="s">
        <v>8</v>
      </c>
    </row>
    <row r="59350" spans="1:5">
      <c r="A59350" t="s">
        <v>117559</v>
      </c>
      <c r="B59350" t="s">
        <v>117560</v>
      </c>
      <c r="C59350" t="s">
        <v>60971</v>
      </c>
      <c r="D59350">
        <v>4.15</v>
      </c>
      <c r="E59350" t="s">
        <v>8</v>
      </c>
    </row>
    <row r="59351" spans="1:5">
      <c r="A59351" t="s">
        <v>117561</v>
      </c>
      <c r="B59351" t="s">
        <v>117562</v>
      </c>
      <c r="C59351" t="s">
        <v>60971</v>
      </c>
      <c r="D59351">
        <v>4.15</v>
      </c>
      <c r="E59351" t="s">
        <v>8</v>
      </c>
    </row>
    <row r="59352" spans="1:5">
      <c r="A59352" t="s">
        <v>117563</v>
      </c>
      <c r="B59352" t="s">
        <v>117564</v>
      </c>
      <c r="C59352" t="s">
        <v>60958</v>
      </c>
      <c r="D59352">
        <v>5</v>
      </c>
      <c r="E59352" t="s">
        <v>8</v>
      </c>
    </row>
    <row r="59353" spans="1:5">
      <c r="A59353" t="s">
        <v>117565</v>
      </c>
      <c r="B59353" t="s">
        <v>117566</v>
      </c>
      <c r="C59353" t="s">
        <v>60958</v>
      </c>
      <c r="D59353">
        <v>5</v>
      </c>
      <c r="E59353" t="s">
        <v>8</v>
      </c>
    </row>
    <row r="59354" spans="1:5">
      <c r="A59354" t="s">
        <v>117567</v>
      </c>
      <c r="B59354" t="s">
        <v>117568</v>
      </c>
      <c r="C59354" t="s">
        <v>60971</v>
      </c>
      <c r="D59354">
        <v>4.15</v>
      </c>
      <c r="E59354" t="s">
        <v>8</v>
      </c>
    </row>
    <row r="59355" spans="1:5">
      <c r="A59355" t="s">
        <v>117569</v>
      </c>
      <c r="B59355" t="s">
        <v>117570</v>
      </c>
      <c r="C59355" t="s">
        <v>60971</v>
      </c>
      <c r="D59355">
        <v>4.15</v>
      </c>
      <c r="E59355" t="s">
        <v>8</v>
      </c>
    </row>
    <row r="59356" spans="1:5">
      <c r="A59356" t="s">
        <v>117571</v>
      </c>
      <c r="B59356" t="s">
        <v>117572</v>
      </c>
      <c r="C59356" t="s">
        <v>60971</v>
      </c>
      <c r="D59356">
        <v>4.15</v>
      </c>
      <c r="E59356" t="s">
        <v>8</v>
      </c>
    </row>
    <row r="59357" spans="1:5">
      <c r="A59357" t="s">
        <v>117573</v>
      </c>
      <c r="B59357" t="s">
        <v>117574</v>
      </c>
      <c r="C59357" t="s">
        <v>60958</v>
      </c>
      <c r="D59357">
        <v>5</v>
      </c>
      <c r="E59357" t="s">
        <v>8</v>
      </c>
    </row>
    <row r="59358" spans="1:5">
      <c r="A59358" t="s">
        <v>117575</v>
      </c>
      <c r="B59358" t="s">
        <v>117576</v>
      </c>
      <c r="C59358" t="s">
        <v>60971</v>
      </c>
      <c r="D59358">
        <v>4.15</v>
      </c>
      <c r="E59358" t="s">
        <v>8</v>
      </c>
    </row>
    <row r="59359" spans="1:5">
      <c r="A59359" t="s">
        <v>117577</v>
      </c>
      <c r="B59359" t="s">
        <v>117578</v>
      </c>
      <c r="C59359" t="s">
        <v>60971</v>
      </c>
      <c r="D59359">
        <v>4.15</v>
      </c>
      <c r="E59359" t="s">
        <v>8</v>
      </c>
    </row>
    <row r="59360" spans="1:5">
      <c r="A59360" t="s">
        <v>117579</v>
      </c>
      <c r="B59360" t="s">
        <v>117580</v>
      </c>
      <c r="C59360" t="s">
        <v>61100</v>
      </c>
      <c r="D59360">
        <v>5.15</v>
      </c>
      <c r="E59360" t="s">
        <v>8</v>
      </c>
    </row>
    <row r="59361" spans="1:5">
      <c r="A59361" t="s">
        <v>117581</v>
      </c>
      <c r="B59361" t="s">
        <v>117582</v>
      </c>
      <c r="C59361" t="s">
        <v>60971</v>
      </c>
      <c r="D59361">
        <v>4.15</v>
      </c>
      <c r="E59361" t="s">
        <v>8</v>
      </c>
    </row>
    <row r="59362" spans="1:5">
      <c r="A59362" t="s">
        <v>117583</v>
      </c>
      <c r="B59362" t="s">
        <v>117584</v>
      </c>
      <c r="C59362" t="s">
        <v>60971</v>
      </c>
      <c r="D59362">
        <v>4.15</v>
      </c>
      <c r="E59362" t="s">
        <v>8</v>
      </c>
    </row>
    <row r="59363" spans="1:5">
      <c r="A59363" t="s">
        <v>117585</v>
      </c>
      <c r="B59363" t="s">
        <v>117586</v>
      </c>
      <c r="C59363" t="s">
        <v>60971</v>
      </c>
      <c r="D59363">
        <v>4.15</v>
      </c>
      <c r="E59363" t="s">
        <v>8</v>
      </c>
    </row>
    <row r="59364" spans="1:5">
      <c r="A59364" t="s">
        <v>117587</v>
      </c>
      <c r="B59364" t="s">
        <v>117588</v>
      </c>
      <c r="C59364" t="s">
        <v>60971</v>
      </c>
      <c r="D59364">
        <v>4.15</v>
      </c>
      <c r="E59364" t="s">
        <v>8</v>
      </c>
    </row>
    <row r="59365" spans="1:5">
      <c r="A59365" t="s">
        <v>117589</v>
      </c>
      <c r="B59365" t="s">
        <v>117590</v>
      </c>
      <c r="C59365" t="s">
        <v>60958</v>
      </c>
      <c r="D59365">
        <v>5</v>
      </c>
      <c r="E59365" t="s">
        <v>8</v>
      </c>
    </row>
    <row r="59366" spans="1:5">
      <c r="A59366" t="s">
        <v>117591</v>
      </c>
      <c r="B59366" t="s">
        <v>117592</v>
      </c>
      <c r="C59366" t="s">
        <v>60971</v>
      </c>
      <c r="D59366">
        <v>4.15</v>
      </c>
      <c r="E59366" t="s">
        <v>8</v>
      </c>
    </row>
    <row r="59367" spans="1:5">
      <c r="A59367" t="s">
        <v>117593</v>
      </c>
      <c r="B59367" t="s">
        <v>117594</v>
      </c>
      <c r="C59367" t="s">
        <v>60971</v>
      </c>
      <c r="D59367">
        <v>4.15</v>
      </c>
      <c r="E59367" t="s">
        <v>8</v>
      </c>
    </row>
    <row r="59368" spans="1:5">
      <c r="A59368" t="s">
        <v>117595</v>
      </c>
      <c r="B59368" t="s">
        <v>117596</v>
      </c>
      <c r="C59368" t="s">
        <v>60971</v>
      </c>
      <c r="D59368">
        <v>4.15</v>
      </c>
      <c r="E59368" t="s">
        <v>8</v>
      </c>
    </row>
    <row r="59369" spans="1:5">
      <c r="A59369" t="s">
        <v>117597</v>
      </c>
      <c r="B59369" t="s">
        <v>117598</v>
      </c>
      <c r="C59369" t="s">
        <v>60971</v>
      </c>
      <c r="D59369">
        <v>4.15</v>
      </c>
      <c r="E59369" t="s">
        <v>8</v>
      </c>
    </row>
    <row r="59370" spans="1:5">
      <c r="A59370" t="s">
        <v>117599</v>
      </c>
      <c r="B59370" t="s">
        <v>117600</v>
      </c>
      <c r="C59370" t="s">
        <v>60971</v>
      </c>
      <c r="D59370">
        <v>4.15</v>
      </c>
      <c r="E59370" t="s">
        <v>8</v>
      </c>
    </row>
    <row r="59371" spans="1:5">
      <c r="A59371" t="s">
        <v>117601</v>
      </c>
      <c r="B59371" t="s">
        <v>117602</v>
      </c>
      <c r="C59371" t="s">
        <v>60971</v>
      </c>
      <c r="D59371">
        <v>4.15</v>
      </c>
      <c r="E59371" t="s">
        <v>8</v>
      </c>
    </row>
    <row r="59372" spans="1:5">
      <c r="A59372" t="s">
        <v>117603</v>
      </c>
      <c r="B59372" t="s">
        <v>117604</v>
      </c>
      <c r="C59372" t="s">
        <v>60971</v>
      </c>
      <c r="D59372">
        <v>4.15</v>
      </c>
      <c r="E59372" t="s">
        <v>8</v>
      </c>
    </row>
    <row r="59373" spans="1:5">
      <c r="A59373" t="s">
        <v>117605</v>
      </c>
      <c r="B59373" t="s">
        <v>117606</v>
      </c>
      <c r="C59373" t="s">
        <v>60971</v>
      </c>
      <c r="D59373">
        <v>4.15</v>
      </c>
      <c r="E59373" t="s">
        <v>8</v>
      </c>
    </row>
    <row r="59374" spans="1:5">
      <c r="A59374" t="s">
        <v>117607</v>
      </c>
      <c r="B59374" t="s">
        <v>117608</v>
      </c>
      <c r="C59374" t="s">
        <v>60958</v>
      </c>
      <c r="D59374">
        <v>5</v>
      </c>
      <c r="E59374" t="s">
        <v>8</v>
      </c>
    </row>
    <row r="59375" spans="1:5">
      <c r="A59375" t="s">
        <v>117609</v>
      </c>
      <c r="B59375" t="s">
        <v>117610</v>
      </c>
      <c r="C59375" t="s">
        <v>60971</v>
      </c>
      <c r="D59375">
        <v>4.15</v>
      </c>
      <c r="E59375" t="s">
        <v>8</v>
      </c>
    </row>
    <row r="59376" spans="1:5">
      <c r="A59376" t="s">
        <v>117611</v>
      </c>
      <c r="B59376" t="s">
        <v>117612</v>
      </c>
      <c r="C59376" t="s">
        <v>60958</v>
      </c>
      <c r="D59376">
        <v>5</v>
      </c>
      <c r="E59376" t="s">
        <v>8</v>
      </c>
    </row>
    <row r="59377" spans="1:5">
      <c r="A59377" t="s">
        <v>117613</v>
      </c>
      <c r="B59377" t="s">
        <v>117614</v>
      </c>
      <c r="C59377" t="s">
        <v>60971</v>
      </c>
      <c r="D59377">
        <v>4.15</v>
      </c>
      <c r="E59377" t="s">
        <v>8</v>
      </c>
    </row>
    <row r="59378" spans="1:5">
      <c r="A59378" t="s">
        <v>81307</v>
      </c>
      <c r="B59378" t="s">
        <v>117615</v>
      </c>
      <c r="C59378" t="s">
        <v>60971</v>
      </c>
      <c r="D59378">
        <v>4.15</v>
      </c>
      <c r="E59378" t="s">
        <v>8</v>
      </c>
    </row>
    <row r="59379" spans="1:5">
      <c r="A59379" t="s">
        <v>117616</v>
      </c>
      <c r="B59379" t="s">
        <v>117617</v>
      </c>
      <c r="C59379" t="s">
        <v>60971</v>
      </c>
      <c r="D59379">
        <v>4.15</v>
      </c>
      <c r="E59379" t="s">
        <v>8</v>
      </c>
    </row>
    <row r="59380" spans="1:5">
      <c r="A59380" t="s">
        <v>117618</v>
      </c>
      <c r="B59380" t="s">
        <v>117619</v>
      </c>
      <c r="C59380" t="s">
        <v>60958</v>
      </c>
      <c r="D59380">
        <v>5</v>
      </c>
      <c r="E59380" t="s">
        <v>8</v>
      </c>
    </row>
    <row r="59381" spans="1:5">
      <c r="A59381" t="s">
        <v>117620</v>
      </c>
      <c r="B59381" t="s">
        <v>117621</v>
      </c>
      <c r="C59381" t="s">
        <v>60971</v>
      </c>
      <c r="D59381">
        <v>4.15</v>
      </c>
      <c r="E59381" t="s">
        <v>8</v>
      </c>
    </row>
    <row r="59382" spans="1:5">
      <c r="A59382" t="s">
        <v>117622</v>
      </c>
      <c r="B59382" t="s">
        <v>117623</v>
      </c>
      <c r="C59382" t="s">
        <v>60971</v>
      </c>
      <c r="D59382">
        <v>4.15</v>
      </c>
      <c r="E59382" t="s">
        <v>8</v>
      </c>
    </row>
    <row r="59383" spans="1:5">
      <c r="A59383" t="s">
        <v>117624</v>
      </c>
      <c r="B59383" t="s">
        <v>117625</v>
      </c>
      <c r="C59383" t="s">
        <v>60971</v>
      </c>
      <c r="D59383">
        <v>4.15</v>
      </c>
      <c r="E59383" t="s">
        <v>8</v>
      </c>
    </row>
    <row r="59384" spans="1:5">
      <c r="A59384" t="s">
        <v>117626</v>
      </c>
      <c r="B59384" t="s">
        <v>117627</v>
      </c>
      <c r="C59384" t="s">
        <v>60971</v>
      </c>
      <c r="D59384">
        <v>4.15</v>
      </c>
      <c r="E59384" t="s">
        <v>8</v>
      </c>
    </row>
    <row r="59385" spans="1:5">
      <c r="A59385" t="s">
        <v>117628</v>
      </c>
      <c r="B59385" t="s">
        <v>117629</v>
      </c>
      <c r="C59385" t="s">
        <v>60971</v>
      </c>
      <c r="D59385">
        <v>4.15</v>
      </c>
      <c r="E59385" t="s">
        <v>8</v>
      </c>
    </row>
    <row r="59386" spans="1:5">
      <c r="A59386" t="s">
        <v>117630</v>
      </c>
      <c r="B59386" t="s">
        <v>117631</v>
      </c>
      <c r="C59386" t="s">
        <v>60971</v>
      </c>
      <c r="D59386">
        <v>4.15</v>
      </c>
      <c r="E59386" t="s">
        <v>8</v>
      </c>
    </row>
    <row r="59387" spans="1:5">
      <c r="A59387" t="s">
        <v>117632</v>
      </c>
      <c r="B59387" t="s">
        <v>117633</v>
      </c>
      <c r="C59387" t="s">
        <v>7</v>
      </c>
      <c r="D59387">
        <v>5.1</v>
      </c>
      <c r="E59387" t="s">
        <v>8</v>
      </c>
    </row>
    <row r="59388" spans="1:5">
      <c r="A59388" t="s">
        <v>117634</v>
      </c>
      <c r="B59388" t="s">
        <v>117635</v>
      </c>
      <c r="C59388" t="s">
        <v>7</v>
      </c>
      <c r="D59388">
        <v>5.1</v>
      </c>
      <c r="E59388" t="s">
        <v>8</v>
      </c>
    </row>
    <row r="59389" spans="1:5">
      <c r="A59389" t="s">
        <v>117636</v>
      </c>
      <c r="B59389" t="s">
        <v>117637</v>
      </c>
      <c r="C59389" t="s">
        <v>7</v>
      </c>
      <c r="D59389">
        <v>5.1</v>
      </c>
      <c r="E59389" t="s">
        <v>8</v>
      </c>
    </row>
    <row r="59390" spans="1:5">
      <c r="A59390" t="s">
        <v>117638</v>
      </c>
      <c r="B59390" t="s">
        <v>117639</v>
      </c>
      <c r="C59390" t="s">
        <v>7</v>
      </c>
      <c r="D59390">
        <v>5.1</v>
      </c>
      <c r="E59390" t="s">
        <v>8</v>
      </c>
    </row>
    <row r="59391" spans="1:5">
      <c r="A59391" t="s">
        <v>117640</v>
      </c>
      <c r="B59391" t="s">
        <v>117641</v>
      </c>
      <c r="C59391" t="s">
        <v>7</v>
      </c>
      <c r="D59391">
        <v>5.1</v>
      </c>
      <c r="E59391" t="s">
        <v>8</v>
      </c>
    </row>
    <row r="59392" spans="1:5">
      <c r="A59392" t="s">
        <v>117642</v>
      </c>
      <c r="B59392" t="s">
        <v>117643</v>
      </c>
      <c r="C59392" t="s">
        <v>7</v>
      </c>
      <c r="D59392">
        <v>5.1</v>
      </c>
      <c r="E59392" t="s">
        <v>8</v>
      </c>
    </row>
    <row r="59393" spans="1:5">
      <c r="A59393" t="s">
        <v>117644</v>
      </c>
      <c r="B59393" t="s">
        <v>117645</v>
      </c>
      <c r="C59393" t="s">
        <v>7</v>
      </c>
      <c r="D59393">
        <v>5.1</v>
      </c>
      <c r="E59393" t="s">
        <v>8</v>
      </c>
    </row>
    <row r="59394" spans="1:5">
      <c r="A59394" t="s">
        <v>117646</v>
      </c>
      <c r="B59394" t="s">
        <v>117647</v>
      </c>
      <c r="C59394" t="s">
        <v>7</v>
      </c>
      <c r="D59394">
        <v>5.1</v>
      </c>
      <c r="E59394" t="s">
        <v>8</v>
      </c>
    </row>
    <row r="59395" spans="1:5">
      <c r="A59395" t="s">
        <v>117648</v>
      </c>
      <c r="B59395" t="s">
        <v>117649</v>
      </c>
      <c r="C59395" t="s">
        <v>7</v>
      </c>
      <c r="D59395">
        <v>5.1</v>
      </c>
      <c r="E59395" t="s">
        <v>8</v>
      </c>
    </row>
    <row r="59396" spans="1:5">
      <c r="A59396" t="s">
        <v>117650</v>
      </c>
      <c r="B59396" t="s">
        <v>117651</v>
      </c>
      <c r="C59396" t="s">
        <v>7</v>
      </c>
      <c r="D59396">
        <v>5.1</v>
      </c>
      <c r="E59396" t="s">
        <v>8</v>
      </c>
    </row>
    <row r="59397" spans="1:5">
      <c r="A59397" t="s">
        <v>117652</v>
      </c>
      <c r="B59397" t="s">
        <v>117653</v>
      </c>
      <c r="C59397" t="s">
        <v>7</v>
      </c>
      <c r="D59397">
        <v>5.1</v>
      </c>
      <c r="E59397" t="s">
        <v>8</v>
      </c>
    </row>
    <row r="59398" spans="1:5">
      <c r="A59398" t="s">
        <v>117654</v>
      </c>
      <c r="B59398" t="s">
        <v>117655</v>
      </c>
      <c r="C59398" t="s">
        <v>7</v>
      </c>
      <c r="D59398">
        <v>5.1</v>
      </c>
      <c r="E59398" t="s">
        <v>8</v>
      </c>
    </row>
    <row r="59399" spans="1:5">
      <c r="A59399" t="s">
        <v>117656</v>
      </c>
      <c r="B59399" t="s">
        <v>117657</v>
      </c>
      <c r="C59399" t="s">
        <v>7</v>
      </c>
      <c r="D59399">
        <v>5.1</v>
      </c>
      <c r="E59399" t="s">
        <v>8</v>
      </c>
    </row>
    <row r="59400" spans="1:5">
      <c r="A59400" t="s">
        <v>117658</v>
      </c>
      <c r="B59400" t="s">
        <v>117659</v>
      </c>
      <c r="C59400" t="s">
        <v>7</v>
      </c>
      <c r="D59400">
        <v>5.1</v>
      </c>
      <c r="E59400" t="s">
        <v>8</v>
      </c>
    </row>
    <row r="59401" spans="1:5">
      <c r="A59401" t="s">
        <v>117660</v>
      </c>
      <c r="B59401" t="s">
        <v>117661</v>
      </c>
      <c r="C59401" t="s">
        <v>7</v>
      </c>
      <c r="D59401">
        <v>5.1</v>
      </c>
      <c r="E59401" t="s">
        <v>8</v>
      </c>
    </row>
    <row r="59402" spans="1:5">
      <c r="A59402" t="s">
        <v>117662</v>
      </c>
      <c r="B59402" t="s">
        <v>117663</v>
      </c>
      <c r="C59402" t="s">
        <v>7</v>
      </c>
      <c r="D59402">
        <v>5.1</v>
      </c>
      <c r="E59402" t="s">
        <v>8</v>
      </c>
    </row>
    <row r="59403" spans="1:5">
      <c r="A59403" t="s">
        <v>117664</v>
      </c>
      <c r="B59403" t="s">
        <v>117665</v>
      </c>
      <c r="C59403" t="s">
        <v>7</v>
      </c>
      <c r="D59403">
        <v>5.1</v>
      </c>
      <c r="E59403" t="s">
        <v>8</v>
      </c>
    </row>
    <row r="59404" spans="1:5">
      <c r="A59404" t="s">
        <v>117666</v>
      </c>
      <c r="B59404" t="s">
        <v>117667</v>
      </c>
      <c r="C59404" t="s">
        <v>7</v>
      </c>
      <c r="D59404">
        <v>5.1</v>
      </c>
      <c r="E59404" t="s">
        <v>8</v>
      </c>
    </row>
    <row r="59405" spans="1:5">
      <c r="A59405" t="s">
        <v>117668</v>
      </c>
      <c r="B59405" t="s">
        <v>117669</v>
      </c>
      <c r="C59405" t="s">
        <v>7</v>
      </c>
      <c r="D59405">
        <v>5.1</v>
      </c>
      <c r="E59405" t="s">
        <v>8</v>
      </c>
    </row>
    <row r="59406" spans="1:5">
      <c r="A59406" t="s">
        <v>117670</v>
      </c>
      <c r="B59406" t="s">
        <v>117671</v>
      </c>
      <c r="C59406" t="s">
        <v>7</v>
      </c>
      <c r="D59406">
        <v>5.1</v>
      </c>
      <c r="E59406" t="s">
        <v>8</v>
      </c>
    </row>
    <row r="59407" spans="1:5">
      <c r="A59407" t="s">
        <v>117672</v>
      </c>
      <c r="B59407" t="s">
        <v>117673</v>
      </c>
      <c r="C59407" t="s">
        <v>7</v>
      </c>
      <c r="D59407">
        <v>5.1</v>
      </c>
      <c r="E59407" t="s">
        <v>8</v>
      </c>
    </row>
    <row r="59408" spans="1:5">
      <c r="A59408" t="s">
        <v>117674</v>
      </c>
      <c r="B59408" t="s">
        <v>117675</v>
      </c>
      <c r="C59408" t="s">
        <v>7</v>
      </c>
      <c r="D59408">
        <v>5.1</v>
      </c>
      <c r="E59408" t="s">
        <v>8</v>
      </c>
    </row>
    <row r="59409" spans="1:5">
      <c r="A59409" t="s">
        <v>117676</v>
      </c>
      <c r="B59409" t="s">
        <v>117677</v>
      </c>
      <c r="C59409" t="s">
        <v>7</v>
      </c>
      <c r="D59409">
        <v>5.1</v>
      </c>
      <c r="E59409" t="s">
        <v>8</v>
      </c>
    </row>
    <row r="59410" spans="1:5">
      <c r="A59410" t="s">
        <v>117678</v>
      </c>
      <c r="B59410" t="s">
        <v>117679</v>
      </c>
      <c r="C59410" t="s">
        <v>7</v>
      </c>
      <c r="D59410">
        <v>5.1</v>
      </c>
      <c r="E59410" t="s">
        <v>8</v>
      </c>
    </row>
    <row r="59411" spans="1:5">
      <c r="A59411" t="s">
        <v>117680</v>
      </c>
      <c r="B59411" t="s">
        <v>117681</v>
      </c>
      <c r="C59411" t="s">
        <v>7</v>
      </c>
      <c r="D59411">
        <v>5.1</v>
      </c>
      <c r="E59411" t="s">
        <v>8</v>
      </c>
    </row>
    <row r="59412" spans="1:5">
      <c r="A59412" t="s">
        <v>117682</v>
      </c>
      <c r="B59412" t="s">
        <v>117683</v>
      </c>
      <c r="C59412" t="s">
        <v>7</v>
      </c>
      <c r="D59412">
        <v>5.1</v>
      </c>
      <c r="E59412" t="s">
        <v>8</v>
      </c>
    </row>
    <row r="59413" spans="1:5">
      <c r="A59413" t="s">
        <v>117684</v>
      </c>
      <c r="B59413" t="s">
        <v>117685</v>
      </c>
      <c r="C59413" t="s">
        <v>7</v>
      </c>
      <c r="D59413">
        <v>5.1</v>
      </c>
      <c r="E59413" t="s">
        <v>8</v>
      </c>
    </row>
    <row r="59414" spans="1:5">
      <c r="A59414" t="s">
        <v>117686</v>
      </c>
      <c r="B59414" t="s">
        <v>117687</v>
      </c>
      <c r="C59414" t="s">
        <v>7</v>
      </c>
      <c r="D59414">
        <v>5.1</v>
      </c>
      <c r="E59414" t="s">
        <v>8</v>
      </c>
    </row>
    <row r="59415" spans="1:5">
      <c r="A59415" t="s">
        <v>117688</v>
      </c>
      <c r="B59415" t="s">
        <v>117689</v>
      </c>
      <c r="C59415" t="s">
        <v>7</v>
      </c>
      <c r="D59415">
        <v>5.1</v>
      </c>
      <c r="E59415" t="s">
        <v>8</v>
      </c>
    </row>
    <row r="59416" spans="1:5">
      <c r="A59416" t="s">
        <v>117690</v>
      </c>
      <c r="B59416" t="s">
        <v>117691</v>
      </c>
      <c r="C59416" t="s">
        <v>7</v>
      </c>
      <c r="D59416">
        <v>5.1</v>
      </c>
      <c r="E59416" t="s">
        <v>8</v>
      </c>
    </row>
    <row r="59417" spans="1:5">
      <c r="A59417" t="s">
        <v>117692</v>
      </c>
      <c r="B59417" t="s">
        <v>117693</v>
      </c>
      <c r="C59417" t="s">
        <v>7</v>
      </c>
      <c r="D59417">
        <v>5.1</v>
      </c>
      <c r="E59417" t="s">
        <v>8</v>
      </c>
    </row>
    <row r="59418" spans="1:5">
      <c r="A59418" t="s">
        <v>117694</v>
      </c>
      <c r="B59418" t="s">
        <v>117695</v>
      </c>
      <c r="C59418" t="s">
        <v>7</v>
      </c>
      <c r="D59418">
        <v>5.1</v>
      </c>
      <c r="E59418" t="s">
        <v>8</v>
      </c>
    </row>
    <row r="59419" spans="1:5">
      <c r="A59419" t="s">
        <v>117696</v>
      </c>
      <c r="B59419" t="s">
        <v>117697</v>
      </c>
      <c r="C59419" t="s">
        <v>7</v>
      </c>
      <c r="D59419">
        <v>5.1</v>
      </c>
      <c r="E59419" t="s">
        <v>8</v>
      </c>
    </row>
    <row r="59420" spans="1:5">
      <c r="A59420" t="s">
        <v>117698</v>
      </c>
      <c r="B59420" t="s">
        <v>117699</v>
      </c>
      <c r="C59420" t="s">
        <v>7</v>
      </c>
      <c r="D59420">
        <v>5.1</v>
      </c>
      <c r="E59420" t="s">
        <v>8</v>
      </c>
    </row>
    <row r="59421" spans="1:5">
      <c r="A59421" t="s">
        <v>117700</v>
      </c>
      <c r="B59421" t="s">
        <v>117701</v>
      </c>
      <c r="C59421" t="s">
        <v>7</v>
      </c>
      <c r="D59421">
        <v>5.1</v>
      </c>
      <c r="E59421" t="s">
        <v>8</v>
      </c>
    </row>
    <row r="59422" spans="1:5">
      <c r="A59422" t="s">
        <v>117702</v>
      </c>
      <c r="B59422" t="s">
        <v>117703</v>
      </c>
      <c r="C59422" t="s">
        <v>7</v>
      </c>
      <c r="D59422">
        <v>5.1</v>
      </c>
      <c r="E59422" t="s">
        <v>8</v>
      </c>
    </row>
    <row r="59423" spans="1:5">
      <c r="A59423" t="s">
        <v>117704</v>
      </c>
      <c r="B59423" t="s">
        <v>117705</v>
      </c>
      <c r="C59423" t="s">
        <v>7</v>
      </c>
      <c r="D59423">
        <v>5.1</v>
      </c>
      <c r="E59423" t="s">
        <v>8</v>
      </c>
    </row>
    <row r="59424" spans="1:5">
      <c r="A59424" t="s">
        <v>117706</v>
      </c>
      <c r="B59424" t="s">
        <v>117707</v>
      </c>
      <c r="C59424" t="s">
        <v>7</v>
      </c>
      <c r="D59424">
        <v>5.1</v>
      </c>
      <c r="E59424" t="s">
        <v>8</v>
      </c>
    </row>
    <row r="59425" spans="1:5">
      <c r="A59425" t="s">
        <v>117708</v>
      </c>
      <c r="B59425" t="s">
        <v>117709</v>
      </c>
      <c r="C59425" t="s">
        <v>7</v>
      </c>
      <c r="D59425">
        <v>5.1</v>
      </c>
      <c r="E59425" t="s">
        <v>8</v>
      </c>
    </row>
    <row r="59426" spans="1:5">
      <c r="A59426" t="s">
        <v>117710</v>
      </c>
      <c r="B59426" t="s">
        <v>117711</v>
      </c>
      <c r="C59426" t="s">
        <v>7</v>
      </c>
      <c r="D59426">
        <v>5.1</v>
      </c>
      <c r="E59426" t="s">
        <v>8</v>
      </c>
    </row>
    <row r="59427" spans="1:5">
      <c r="A59427" t="s">
        <v>117712</v>
      </c>
      <c r="B59427" t="s">
        <v>117713</v>
      </c>
      <c r="C59427" t="s">
        <v>7</v>
      </c>
      <c r="D59427">
        <v>5.1</v>
      </c>
      <c r="E59427" t="s">
        <v>8</v>
      </c>
    </row>
    <row r="59428" spans="1:5">
      <c r="A59428" t="s">
        <v>117714</v>
      </c>
      <c r="B59428" t="s">
        <v>117715</v>
      </c>
      <c r="C59428" t="s">
        <v>7</v>
      </c>
      <c r="D59428">
        <v>5.1</v>
      </c>
      <c r="E59428" t="s">
        <v>8</v>
      </c>
    </row>
    <row r="59429" spans="1:5">
      <c r="A59429" t="s">
        <v>117716</v>
      </c>
      <c r="B59429" t="s">
        <v>117717</v>
      </c>
      <c r="C59429" t="s">
        <v>7</v>
      </c>
      <c r="D59429">
        <v>5.1</v>
      </c>
      <c r="E59429" t="s">
        <v>8</v>
      </c>
    </row>
    <row r="59430" spans="1:5">
      <c r="A59430" t="s">
        <v>117718</v>
      </c>
      <c r="B59430" t="s">
        <v>117719</v>
      </c>
      <c r="C59430" t="s">
        <v>7</v>
      </c>
      <c r="D59430">
        <v>5.1</v>
      </c>
      <c r="E59430" t="s">
        <v>8</v>
      </c>
    </row>
    <row r="59431" spans="1:5">
      <c r="A59431" t="s">
        <v>117720</v>
      </c>
      <c r="B59431" t="s">
        <v>117721</v>
      </c>
      <c r="C59431" t="s">
        <v>7</v>
      </c>
      <c r="D59431">
        <v>5.1</v>
      </c>
      <c r="E59431" t="s">
        <v>8</v>
      </c>
    </row>
    <row r="59432" spans="1:5">
      <c r="A59432" t="s">
        <v>117722</v>
      </c>
      <c r="B59432" t="s">
        <v>117723</v>
      </c>
      <c r="C59432" t="s">
        <v>7</v>
      </c>
      <c r="D59432">
        <v>5.1</v>
      </c>
      <c r="E59432" t="s">
        <v>8</v>
      </c>
    </row>
    <row r="59433" spans="1:5">
      <c r="A59433" t="s">
        <v>117724</v>
      </c>
      <c r="B59433" t="s">
        <v>117725</v>
      </c>
      <c r="C59433" t="s">
        <v>7</v>
      </c>
      <c r="D59433">
        <v>5.1</v>
      </c>
      <c r="E59433" t="s">
        <v>8</v>
      </c>
    </row>
    <row r="59434" spans="1:5">
      <c r="A59434" t="s">
        <v>117726</v>
      </c>
      <c r="B59434" t="s">
        <v>117727</v>
      </c>
      <c r="C59434" t="s">
        <v>7</v>
      </c>
      <c r="D59434">
        <v>5.1</v>
      </c>
      <c r="E59434" t="s">
        <v>8</v>
      </c>
    </row>
    <row r="59435" spans="1:5">
      <c r="A59435" t="s">
        <v>117728</v>
      </c>
      <c r="B59435" t="s">
        <v>117729</v>
      </c>
      <c r="C59435" t="s">
        <v>7</v>
      </c>
      <c r="D59435">
        <v>5.1</v>
      </c>
      <c r="E59435" t="s">
        <v>8</v>
      </c>
    </row>
    <row r="59436" spans="1:5">
      <c r="A59436" t="s">
        <v>117730</v>
      </c>
      <c r="B59436" t="s">
        <v>117731</v>
      </c>
      <c r="C59436" t="s">
        <v>7</v>
      </c>
      <c r="D59436">
        <v>5.1</v>
      </c>
      <c r="E59436" t="s">
        <v>8</v>
      </c>
    </row>
    <row r="59437" spans="1:5">
      <c r="A59437" t="s">
        <v>117732</v>
      </c>
      <c r="B59437" t="s">
        <v>117733</v>
      </c>
      <c r="C59437" t="s">
        <v>7</v>
      </c>
      <c r="D59437">
        <v>5.1</v>
      </c>
      <c r="E59437" t="s">
        <v>8</v>
      </c>
    </row>
    <row r="59438" spans="1:5">
      <c r="A59438" t="s">
        <v>117734</v>
      </c>
      <c r="B59438" t="s">
        <v>117735</v>
      </c>
      <c r="C59438" t="s">
        <v>7</v>
      </c>
      <c r="D59438">
        <v>5.1</v>
      </c>
      <c r="E59438" t="s">
        <v>8</v>
      </c>
    </row>
    <row r="59439" spans="1:5">
      <c r="A59439" t="s">
        <v>117736</v>
      </c>
      <c r="B59439" t="s">
        <v>117737</v>
      </c>
      <c r="C59439" t="s">
        <v>7</v>
      </c>
      <c r="D59439">
        <v>5.1</v>
      </c>
      <c r="E59439" t="s">
        <v>8</v>
      </c>
    </row>
    <row r="59440" spans="1:5">
      <c r="A59440" t="s">
        <v>117738</v>
      </c>
      <c r="B59440" t="s">
        <v>117739</v>
      </c>
      <c r="C59440" t="s">
        <v>7</v>
      </c>
      <c r="D59440">
        <v>5.1</v>
      </c>
      <c r="E59440" t="s">
        <v>8</v>
      </c>
    </row>
    <row r="59441" spans="1:5">
      <c r="A59441" t="s">
        <v>117740</v>
      </c>
      <c r="B59441" t="s">
        <v>117741</v>
      </c>
      <c r="C59441" t="s">
        <v>7</v>
      </c>
      <c r="D59441">
        <v>5.1</v>
      </c>
      <c r="E59441" t="s">
        <v>8</v>
      </c>
    </row>
    <row r="59442" spans="1:5">
      <c r="A59442" t="s">
        <v>117742</v>
      </c>
      <c r="B59442" t="s">
        <v>117743</v>
      </c>
      <c r="C59442" t="s">
        <v>7</v>
      </c>
      <c r="D59442">
        <v>5.1</v>
      </c>
      <c r="E59442" t="s">
        <v>8</v>
      </c>
    </row>
    <row r="59443" spans="1:5">
      <c r="A59443" t="s">
        <v>117744</v>
      </c>
      <c r="B59443" t="s">
        <v>117745</v>
      </c>
      <c r="C59443" t="s">
        <v>7</v>
      </c>
      <c r="D59443">
        <v>5.1</v>
      </c>
      <c r="E59443" t="s">
        <v>8</v>
      </c>
    </row>
    <row r="59444" spans="1:5">
      <c r="A59444" t="s">
        <v>117746</v>
      </c>
      <c r="B59444" t="s">
        <v>117747</v>
      </c>
      <c r="C59444" t="s">
        <v>7</v>
      </c>
      <c r="D59444">
        <v>5.1</v>
      </c>
      <c r="E59444" t="s">
        <v>8</v>
      </c>
    </row>
    <row r="59445" spans="1:5">
      <c r="A59445" t="s">
        <v>117748</v>
      </c>
      <c r="B59445" t="s">
        <v>117749</v>
      </c>
      <c r="C59445" t="s">
        <v>7</v>
      </c>
      <c r="D59445">
        <v>5.1</v>
      </c>
      <c r="E59445" t="s">
        <v>8</v>
      </c>
    </row>
    <row r="59446" spans="1:5">
      <c r="A59446" t="s">
        <v>117750</v>
      </c>
      <c r="B59446" t="s">
        <v>117751</v>
      </c>
      <c r="C59446" t="s">
        <v>7</v>
      </c>
      <c r="D59446">
        <v>5.1</v>
      </c>
      <c r="E59446" t="s">
        <v>8</v>
      </c>
    </row>
    <row r="59447" spans="1:5">
      <c r="A59447" t="s">
        <v>117752</v>
      </c>
      <c r="B59447" t="s">
        <v>117753</v>
      </c>
      <c r="C59447" t="s">
        <v>7</v>
      </c>
      <c r="D59447">
        <v>5.1</v>
      </c>
      <c r="E59447" t="s">
        <v>8</v>
      </c>
    </row>
    <row r="59448" spans="1:5">
      <c r="A59448" t="s">
        <v>117754</v>
      </c>
      <c r="B59448" t="s">
        <v>117755</v>
      </c>
      <c r="C59448" t="s">
        <v>7</v>
      </c>
      <c r="D59448">
        <v>5.1</v>
      </c>
      <c r="E59448" t="s">
        <v>8</v>
      </c>
    </row>
    <row r="59449" spans="1:5">
      <c r="A59449" t="s">
        <v>117756</v>
      </c>
      <c r="B59449" t="s">
        <v>117757</v>
      </c>
      <c r="C59449" t="s">
        <v>7</v>
      </c>
      <c r="D59449">
        <v>5.1</v>
      </c>
      <c r="E59449" t="s">
        <v>8</v>
      </c>
    </row>
    <row r="59450" spans="1:5">
      <c r="A59450" t="s">
        <v>117758</v>
      </c>
      <c r="B59450" t="s">
        <v>117759</v>
      </c>
      <c r="C59450" t="s">
        <v>7</v>
      </c>
      <c r="D59450">
        <v>5.1</v>
      </c>
      <c r="E59450" t="s">
        <v>8</v>
      </c>
    </row>
    <row r="59451" spans="1:5">
      <c r="A59451" t="s">
        <v>117760</v>
      </c>
      <c r="B59451" t="s">
        <v>117761</v>
      </c>
      <c r="C59451" t="s">
        <v>7</v>
      </c>
      <c r="D59451">
        <v>5.1</v>
      </c>
      <c r="E59451" t="s">
        <v>8</v>
      </c>
    </row>
    <row r="59452" spans="1:5">
      <c r="A59452" t="s">
        <v>117762</v>
      </c>
      <c r="B59452" t="s">
        <v>117763</v>
      </c>
      <c r="C59452" t="s">
        <v>7</v>
      </c>
      <c r="D59452">
        <v>5.1</v>
      </c>
      <c r="E59452" t="s">
        <v>8</v>
      </c>
    </row>
    <row r="59453" spans="1:5">
      <c r="A59453" t="s">
        <v>117764</v>
      </c>
      <c r="B59453" t="s">
        <v>117765</v>
      </c>
      <c r="C59453" t="s">
        <v>7</v>
      </c>
      <c r="D59453">
        <v>5.1</v>
      </c>
      <c r="E59453" t="s">
        <v>8</v>
      </c>
    </row>
    <row r="59454" spans="1:5">
      <c r="A59454" t="s">
        <v>117766</v>
      </c>
      <c r="B59454" t="s">
        <v>117767</v>
      </c>
      <c r="C59454" t="s">
        <v>7</v>
      </c>
      <c r="D59454">
        <v>5.1</v>
      </c>
      <c r="E59454" t="s">
        <v>8</v>
      </c>
    </row>
    <row r="59455" spans="1:5">
      <c r="A59455" t="s">
        <v>117768</v>
      </c>
      <c r="B59455" t="s">
        <v>117769</v>
      </c>
      <c r="C59455" t="s">
        <v>7</v>
      </c>
      <c r="D59455">
        <v>5.1</v>
      </c>
      <c r="E59455" t="s">
        <v>8</v>
      </c>
    </row>
    <row r="59456" spans="1:5">
      <c r="A59456" t="s">
        <v>117770</v>
      </c>
      <c r="B59456" t="s">
        <v>117771</v>
      </c>
      <c r="C59456" t="s">
        <v>7</v>
      </c>
      <c r="D59456">
        <v>5.1</v>
      </c>
      <c r="E59456" t="s">
        <v>8</v>
      </c>
    </row>
    <row r="59457" spans="1:5">
      <c r="A59457" t="s">
        <v>117772</v>
      </c>
      <c r="B59457" t="s">
        <v>117773</v>
      </c>
      <c r="C59457" t="s">
        <v>7</v>
      </c>
      <c r="D59457">
        <v>5.1</v>
      </c>
      <c r="E59457" t="s">
        <v>8</v>
      </c>
    </row>
    <row r="59458" spans="1:5">
      <c r="A59458" t="s">
        <v>117774</v>
      </c>
      <c r="B59458" t="s">
        <v>117775</v>
      </c>
      <c r="C59458" t="s">
        <v>7</v>
      </c>
      <c r="D59458">
        <v>5.1</v>
      </c>
      <c r="E59458" t="s">
        <v>8</v>
      </c>
    </row>
    <row r="59459" spans="1:5">
      <c r="A59459" t="s">
        <v>117776</v>
      </c>
      <c r="B59459" t="s">
        <v>117777</v>
      </c>
      <c r="C59459" t="s">
        <v>7</v>
      </c>
      <c r="D59459">
        <v>5.1</v>
      </c>
      <c r="E59459" t="s">
        <v>8</v>
      </c>
    </row>
    <row r="59460" spans="1:5">
      <c r="A59460" t="s">
        <v>117778</v>
      </c>
      <c r="B59460" t="s">
        <v>117779</v>
      </c>
      <c r="C59460" t="s">
        <v>7</v>
      </c>
      <c r="D59460">
        <v>5.1</v>
      </c>
      <c r="E59460" t="s">
        <v>8</v>
      </c>
    </row>
    <row r="59461" spans="1:5">
      <c r="A59461" t="s">
        <v>117780</v>
      </c>
      <c r="B59461" t="s">
        <v>117781</v>
      </c>
      <c r="C59461" t="s">
        <v>7</v>
      </c>
      <c r="D59461">
        <v>5.1</v>
      </c>
      <c r="E59461" t="s">
        <v>8</v>
      </c>
    </row>
    <row r="59462" spans="1:5">
      <c r="A59462" t="s">
        <v>117782</v>
      </c>
      <c r="B59462" t="s">
        <v>117783</v>
      </c>
      <c r="C59462" t="s">
        <v>7</v>
      </c>
      <c r="D59462">
        <v>5.1</v>
      </c>
      <c r="E59462" t="s">
        <v>8</v>
      </c>
    </row>
    <row r="59463" spans="1:5">
      <c r="A59463" t="s">
        <v>117784</v>
      </c>
      <c r="B59463" t="s">
        <v>117785</v>
      </c>
      <c r="C59463" t="s">
        <v>7</v>
      </c>
      <c r="D59463">
        <v>5.1</v>
      </c>
      <c r="E59463" t="s">
        <v>8</v>
      </c>
    </row>
    <row r="59464" spans="1:5">
      <c r="A59464" t="s">
        <v>117786</v>
      </c>
      <c r="B59464" t="s">
        <v>117787</v>
      </c>
      <c r="C59464" t="s">
        <v>7</v>
      </c>
      <c r="D59464">
        <v>5.1</v>
      </c>
      <c r="E59464" t="s">
        <v>8</v>
      </c>
    </row>
    <row r="59465" spans="1:5">
      <c r="A59465" t="s">
        <v>117788</v>
      </c>
      <c r="B59465" t="s">
        <v>117789</v>
      </c>
      <c r="C59465" t="s">
        <v>7</v>
      </c>
      <c r="D59465">
        <v>5.1</v>
      </c>
      <c r="E59465" t="s">
        <v>8</v>
      </c>
    </row>
    <row r="59466" spans="1:5">
      <c r="A59466" t="s">
        <v>117790</v>
      </c>
      <c r="B59466" t="s">
        <v>117791</v>
      </c>
      <c r="C59466" t="s">
        <v>7</v>
      </c>
      <c r="D59466">
        <v>5.1</v>
      </c>
      <c r="E59466" t="s">
        <v>8</v>
      </c>
    </row>
    <row r="59467" spans="1:5">
      <c r="A59467" t="s">
        <v>117792</v>
      </c>
      <c r="B59467" t="s">
        <v>117793</v>
      </c>
      <c r="C59467" t="s">
        <v>7</v>
      </c>
      <c r="D59467">
        <v>5.1</v>
      </c>
      <c r="E59467" t="s">
        <v>8</v>
      </c>
    </row>
    <row r="59468" spans="1:5">
      <c r="A59468" t="s">
        <v>117794</v>
      </c>
      <c r="B59468" t="s">
        <v>117795</v>
      </c>
      <c r="C59468" t="s">
        <v>7</v>
      </c>
      <c r="D59468">
        <v>5.1</v>
      </c>
      <c r="E59468" t="s">
        <v>8</v>
      </c>
    </row>
    <row r="59469" spans="1:5">
      <c r="A59469" t="s">
        <v>117796</v>
      </c>
      <c r="B59469" t="s">
        <v>117797</v>
      </c>
      <c r="C59469" t="s">
        <v>7</v>
      </c>
      <c r="D59469">
        <v>5.1</v>
      </c>
      <c r="E59469" t="s">
        <v>8</v>
      </c>
    </row>
    <row r="59470" spans="1:5">
      <c r="A59470" t="s">
        <v>117798</v>
      </c>
      <c r="B59470" t="s">
        <v>117799</v>
      </c>
      <c r="C59470" t="s">
        <v>7</v>
      </c>
      <c r="D59470">
        <v>5.1</v>
      </c>
      <c r="E59470" t="s">
        <v>8</v>
      </c>
    </row>
    <row r="59471" spans="1:5">
      <c r="A59471" t="s">
        <v>117800</v>
      </c>
      <c r="B59471" t="s">
        <v>117801</v>
      </c>
      <c r="C59471" t="s">
        <v>7</v>
      </c>
      <c r="D59471">
        <v>5.1</v>
      </c>
      <c r="E59471" t="s">
        <v>8</v>
      </c>
    </row>
    <row r="59472" spans="1:5">
      <c r="A59472" t="s">
        <v>117802</v>
      </c>
      <c r="B59472" t="s">
        <v>117803</v>
      </c>
      <c r="C59472" t="s">
        <v>7</v>
      </c>
      <c r="D59472">
        <v>5.1</v>
      </c>
      <c r="E59472" t="s">
        <v>8</v>
      </c>
    </row>
    <row r="59473" spans="1:5">
      <c r="A59473" t="s">
        <v>117804</v>
      </c>
      <c r="B59473" t="s">
        <v>117805</v>
      </c>
      <c r="C59473" t="s">
        <v>7</v>
      </c>
      <c r="D59473">
        <v>5.1</v>
      </c>
      <c r="E59473" t="s">
        <v>8</v>
      </c>
    </row>
    <row r="59474" spans="1:5">
      <c r="A59474" t="s">
        <v>117806</v>
      </c>
      <c r="B59474" t="s">
        <v>117807</v>
      </c>
      <c r="C59474" t="s">
        <v>7</v>
      </c>
      <c r="D59474">
        <v>5.1</v>
      </c>
      <c r="E59474" t="s">
        <v>8</v>
      </c>
    </row>
    <row r="59475" spans="1:5">
      <c r="A59475" t="s">
        <v>117808</v>
      </c>
      <c r="B59475" t="s">
        <v>117809</v>
      </c>
      <c r="C59475" t="s">
        <v>7</v>
      </c>
      <c r="D59475">
        <v>5.1</v>
      </c>
      <c r="E59475" t="s">
        <v>8</v>
      </c>
    </row>
    <row r="59476" spans="1:5">
      <c r="A59476" t="s">
        <v>117810</v>
      </c>
      <c r="B59476" t="s">
        <v>117811</v>
      </c>
      <c r="C59476" t="s">
        <v>7</v>
      </c>
      <c r="D59476">
        <v>5.1</v>
      </c>
      <c r="E59476" t="s">
        <v>8</v>
      </c>
    </row>
    <row r="59477" spans="1:5">
      <c r="A59477" t="s">
        <v>117812</v>
      </c>
      <c r="B59477" t="s">
        <v>117813</v>
      </c>
      <c r="C59477" t="s">
        <v>7</v>
      </c>
      <c r="D59477">
        <v>5.1</v>
      </c>
      <c r="E59477" t="s">
        <v>8</v>
      </c>
    </row>
    <row r="59478" spans="1:5">
      <c r="A59478" t="s">
        <v>117814</v>
      </c>
      <c r="B59478" t="s">
        <v>117815</v>
      </c>
      <c r="C59478" t="s">
        <v>7</v>
      </c>
      <c r="D59478">
        <v>5.1</v>
      </c>
      <c r="E59478" t="s">
        <v>8</v>
      </c>
    </row>
    <row r="59479" spans="1:5">
      <c r="A59479" t="s">
        <v>117816</v>
      </c>
      <c r="B59479" t="s">
        <v>117817</v>
      </c>
      <c r="C59479" t="s">
        <v>7</v>
      </c>
      <c r="D59479">
        <v>5.1</v>
      </c>
      <c r="E59479" t="s">
        <v>8</v>
      </c>
    </row>
    <row r="59480" spans="1:5">
      <c r="A59480" t="s">
        <v>117818</v>
      </c>
      <c r="B59480" t="s">
        <v>117819</v>
      </c>
      <c r="C59480" t="s">
        <v>7</v>
      </c>
      <c r="D59480">
        <v>5.1</v>
      </c>
      <c r="E59480" t="s">
        <v>8</v>
      </c>
    </row>
    <row r="59481" spans="1:5">
      <c r="A59481" t="s">
        <v>117820</v>
      </c>
      <c r="B59481" t="s">
        <v>117821</v>
      </c>
      <c r="C59481" t="s">
        <v>7</v>
      </c>
      <c r="D59481">
        <v>5.1</v>
      </c>
      <c r="E59481" t="s">
        <v>8</v>
      </c>
    </row>
    <row r="59482" spans="1:5">
      <c r="A59482" t="s">
        <v>117822</v>
      </c>
      <c r="B59482" t="s">
        <v>117823</v>
      </c>
      <c r="C59482" t="s">
        <v>7</v>
      </c>
      <c r="D59482">
        <v>5.1</v>
      </c>
      <c r="E59482" t="s">
        <v>8</v>
      </c>
    </row>
    <row r="59483" spans="1:5">
      <c r="A59483" t="s">
        <v>117824</v>
      </c>
      <c r="B59483" t="s">
        <v>117825</v>
      </c>
      <c r="C59483" t="s">
        <v>7</v>
      </c>
      <c r="D59483">
        <v>5.1</v>
      </c>
      <c r="E59483" t="s">
        <v>8</v>
      </c>
    </row>
    <row r="59484" spans="1:5">
      <c r="A59484" t="s">
        <v>117826</v>
      </c>
      <c r="B59484" t="s">
        <v>117827</v>
      </c>
      <c r="C59484" t="s">
        <v>7</v>
      </c>
      <c r="D59484">
        <v>5.1</v>
      </c>
      <c r="E59484" t="s">
        <v>8</v>
      </c>
    </row>
    <row r="59485" spans="1:5">
      <c r="A59485" t="s">
        <v>117828</v>
      </c>
      <c r="B59485" t="s">
        <v>117829</v>
      </c>
      <c r="C59485" t="s">
        <v>7</v>
      </c>
      <c r="D59485">
        <v>5.1</v>
      </c>
      <c r="E59485" t="s">
        <v>8</v>
      </c>
    </row>
    <row r="59486" spans="1:5">
      <c r="A59486" t="s">
        <v>117830</v>
      </c>
      <c r="B59486" t="s">
        <v>117831</v>
      </c>
      <c r="C59486" t="s">
        <v>7</v>
      </c>
      <c r="D59486">
        <v>5.1</v>
      </c>
      <c r="E59486" t="s">
        <v>8</v>
      </c>
    </row>
    <row r="59487" spans="1:5">
      <c r="A59487" t="s">
        <v>117832</v>
      </c>
      <c r="B59487" t="s">
        <v>117833</v>
      </c>
      <c r="C59487" t="s">
        <v>7</v>
      </c>
      <c r="D59487">
        <v>5.1</v>
      </c>
      <c r="E59487" t="s">
        <v>8</v>
      </c>
    </row>
    <row r="59488" spans="1:5">
      <c r="A59488" t="s">
        <v>117834</v>
      </c>
      <c r="B59488" t="s">
        <v>117835</v>
      </c>
      <c r="C59488" t="s">
        <v>7</v>
      </c>
      <c r="D59488">
        <v>5.1</v>
      </c>
      <c r="E59488" t="s">
        <v>8</v>
      </c>
    </row>
    <row r="59489" spans="1:5">
      <c r="A59489" t="s">
        <v>117836</v>
      </c>
      <c r="B59489" t="s">
        <v>117837</v>
      </c>
      <c r="C59489" t="s">
        <v>7</v>
      </c>
      <c r="D59489">
        <v>5.1</v>
      </c>
      <c r="E59489" t="s">
        <v>8</v>
      </c>
    </row>
    <row r="59490" spans="1:5">
      <c r="A59490" t="s">
        <v>117838</v>
      </c>
      <c r="B59490" t="s">
        <v>117839</v>
      </c>
      <c r="C59490" t="s">
        <v>7</v>
      </c>
      <c r="D59490">
        <v>5.1</v>
      </c>
      <c r="E59490" t="s">
        <v>8</v>
      </c>
    </row>
    <row r="59491" spans="1:5">
      <c r="A59491" t="s">
        <v>117840</v>
      </c>
      <c r="B59491" t="s">
        <v>117841</v>
      </c>
      <c r="C59491" t="s">
        <v>7</v>
      </c>
      <c r="D59491">
        <v>5.1</v>
      </c>
      <c r="E59491" t="s">
        <v>8</v>
      </c>
    </row>
    <row r="59492" spans="1:5">
      <c r="A59492" t="s">
        <v>117842</v>
      </c>
      <c r="B59492" t="s">
        <v>117843</v>
      </c>
      <c r="C59492" t="s">
        <v>7</v>
      </c>
      <c r="D59492">
        <v>5.1</v>
      </c>
      <c r="E59492" t="s">
        <v>8</v>
      </c>
    </row>
    <row r="59493" spans="1:5">
      <c r="A59493" t="s">
        <v>117844</v>
      </c>
      <c r="B59493" t="s">
        <v>117845</v>
      </c>
      <c r="C59493" t="s">
        <v>7</v>
      </c>
      <c r="D59493">
        <v>5.1</v>
      </c>
      <c r="E59493" t="s">
        <v>8</v>
      </c>
    </row>
    <row r="59494" spans="1:5">
      <c r="A59494" t="s">
        <v>12859</v>
      </c>
      <c r="B59494" t="s">
        <v>117846</v>
      </c>
      <c r="C59494" t="s">
        <v>7</v>
      </c>
      <c r="D59494">
        <v>5.1</v>
      </c>
      <c r="E59494" t="s">
        <v>8</v>
      </c>
    </row>
    <row r="59495" spans="1:5">
      <c r="A59495" t="s">
        <v>117847</v>
      </c>
      <c r="B59495" t="s">
        <v>117848</v>
      </c>
      <c r="C59495" t="s">
        <v>7</v>
      </c>
      <c r="D59495">
        <v>5.1</v>
      </c>
      <c r="E59495" t="s">
        <v>8</v>
      </c>
    </row>
    <row r="59496" spans="1:5">
      <c r="A59496" t="s">
        <v>117849</v>
      </c>
      <c r="B59496" t="s">
        <v>117850</v>
      </c>
      <c r="C59496" t="s">
        <v>7</v>
      </c>
      <c r="D59496">
        <v>5.1</v>
      </c>
      <c r="E59496" t="s">
        <v>8</v>
      </c>
    </row>
    <row r="59497" spans="1:5">
      <c r="A59497" t="s">
        <v>117851</v>
      </c>
      <c r="B59497" t="s">
        <v>117852</v>
      </c>
      <c r="C59497" t="s">
        <v>7</v>
      </c>
      <c r="D59497">
        <v>5.1</v>
      </c>
      <c r="E59497" t="s">
        <v>8</v>
      </c>
    </row>
    <row r="59498" spans="1:5">
      <c r="A59498" t="s">
        <v>117853</v>
      </c>
      <c r="B59498" t="s">
        <v>117854</v>
      </c>
      <c r="C59498" t="s">
        <v>7</v>
      </c>
      <c r="D59498">
        <v>5.1</v>
      </c>
      <c r="E59498" t="s">
        <v>8</v>
      </c>
    </row>
    <row r="59499" spans="1:5">
      <c r="A59499" t="s">
        <v>117855</v>
      </c>
      <c r="B59499" t="s">
        <v>117856</v>
      </c>
      <c r="C59499" t="s">
        <v>7</v>
      </c>
      <c r="D59499">
        <v>5.1</v>
      </c>
      <c r="E59499" t="s">
        <v>8</v>
      </c>
    </row>
    <row r="59500" spans="1:5">
      <c r="A59500" t="s">
        <v>117857</v>
      </c>
      <c r="B59500" t="s">
        <v>117858</v>
      </c>
      <c r="C59500" t="s">
        <v>7</v>
      </c>
      <c r="D59500">
        <v>5.1</v>
      </c>
      <c r="E59500" t="s">
        <v>8</v>
      </c>
    </row>
    <row r="59501" spans="1:5">
      <c r="A59501" t="s">
        <v>117859</v>
      </c>
      <c r="B59501" t="s">
        <v>117860</v>
      </c>
      <c r="C59501" t="s">
        <v>7</v>
      </c>
      <c r="D59501">
        <v>5.1</v>
      </c>
      <c r="E59501" t="s">
        <v>8</v>
      </c>
    </row>
    <row r="59502" spans="1:5">
      <c r="A59502" t="s">
        <v>117861</v>
      </c>
      <c r="B59502" t="s">
        <v>117862</v>
      </c>
      <c r="C59502" t="s">
        <v>7</v>
      </c>
      <c r="D59502">
        <v>5.1</v>
      </c>
      <c r="E59502" t="s">
        <v>8</v>
      </c>
    </row>
    <row r="59503" spans="1:5">
      <c r="A59503" t="s">
        <v>117863</v>
      </c>
      <c r="B59503" t="s">
        <v>117864</v>
      </c>
      <c r="C59503" t="s">
        <v>7</v>
      </c>
      <c r="D59503">
        <v>5.1</v>
      </c>
      <c r="E59503" t="s">
        <v>8</v>
      </c>
    </row>
    <row r="59504" spans="1:5">
      <c r="A59504" t="s">
        <v>117865</v>
      </c>
      <c r="B59504" t="s">
        <v>117866</v>
      </c>
      <c r="C59504" t="s">
        <v>7</v>
      </c>
      <c r="D59504">
        <v>5.1</v>
      </c>
      <c r="E59504" t="s">
        <v>8</v>
      </c>
    </row>
    <row r="59505" spans="1:5">
      <c r="A59505" t="s">
        <v>117867</v>
      </c>
      <c r="B59505" t="s">
        <v>117868</v>
      </c>
      <c r="C59505" t="s">
        <v>7</v>
      </c>
      <c r="D59505">
        <v>5.1</v>
      </c>
      <c r="E59505" t="s">
        <v>8</v>
      </c>
    </row>
    <row r="59506" spans="1:5">
      <c r="A59506" t="s">
        <v>117869</v>
      </c>
      <c r="B59506" t="s">
        <v>117870</v>
      </c>
      <c r="C59506" t="s">
        <v>7</v>
      </c>
      <c r="D59506">
        <v>5.1</v>
      </c>
      <c r="E59506" t="s">
        <v>8</v>
      </c>
    </row>
    <row r="59507" spans="1:5">
      <c r="A59507" t="s">
        <v>117871</v>
      </c>
      <c r="B59507" t="s">
        <v>117872</v>
      </c>
      <c r="C59507" t="s">
        <v>7</v>
      </c>
      <c r="D59507">
        <v>5.1</v>
      </c>
      <c r="E59507" t="s">
        <v>8</v>
      </c>
    </row>
    <row r="59508" spans="1:5">
      <c r="A59508" t="s">
        <v>117873</v>
      </c>
      <c r="B59508" t="s">
        <v>117874</v>
      </c>
      <c r="C59508" t="s">
        <v>7</v>
      </c>
      <c r="D59508">
        <v>5.1</v>
      </c>
      <c r="E59508" t="s">
        <v>8</v>
      </c>
    </row>
    <row r="59509" spans="1:5">
      <c r="A59509" t="s">
        <v>117875</v>
      </c>
      <c r="B59509" t="s">
        <v>117876</v>
      </c>
      <c r="C59509" t="s">
        <v>7</v>
      </c>
      <c r="D59509">
        <v>5.1</v>
      </c>
      <c r="E59509" t="s">
        <v>8</v>
      </c>
    </row>
    <row r="59510" spans="1:5">
      <c r="A59510" t="s">
        <v>117877</v>
      </c>
      <c r="B59510" t="s">
        <v>117878</v>
      </c>
      <c r="C59510" t="s">
        <v>7</v>
      </c>
      <c r="D59510">
        <v>5.1</v>
      </c>
      <c r="E59510" t="s">
        <v>8</v>
      </c>
    </row>
    <row r="59511" spans="1:5">
      <c r="A59511" t="s">
        <v>117879</v>
      </c>
      <c r="B59511" t="s">
        <v>117880</v>
      </c>
      <c r="C59511" t="s">
        <v>7</v>
      </c>
      <c r="D59511">
        <v>5.1</v>
      </c>
      <c r="E59511" t="s">
        <v>8</v>
      </c>
    </row>
    <row r="59512" spans="1:5">
      <c r="A59512" t="s">
        <v>117881</v>
      </c>
      <c r="B59512" t="s">
        <v>117882</v>
      </c>
      <c r="C59512" t="s">
        <v>7</v>
      </c>
      <c r="D59512">
        <v>5.1</v>
      </c>
      <c r="E59512" t="s">
        <v>8</v>
      </c>
    </row>
    <row r="59513" spans="1:5">
      <c r="A59513" t="s">
        <v>117883</v>
      </c>
      <c r="B59513" t="s">
        <v>117884</v>
      </c>
      <c r="C59513" t="s">
        <v>7</v>
      </c>
      <c r="D59513">
        <v>5.1</v>
      </c>
      <c r="E59513" t="s">
        <v>8</v>
      </c>
    </row>
    <row r="59514" spans="1:5">
      <c r="A59514" t="s">
        <v>117885</v>
      </c>
      <c r="B59514" t="s">
        <v>117886</v>
      </c>
      <c r="C59514" t="s">
        <v>7</v>
      </c>
      <c r="D59514">
        <v>5.1</v>
      </c>
      <c r="E59514" t="s">
        <v>8</v>
      </c>
    </row>
    <row r="59515" spans="1:5">
      <c r="A59515" t="s">
        <v>117887</v>
      </c>
      <c r="B59515" t="s">
        <v>117888</v>
      </c>
      <c r="C59515" t="s">
        <v>7</v>
      </c>
      <c r="D59515">
        <v>5.1</v>
      </c>
      <c r="E59515" t="s">
        <v>8</v>
      </c>
    </row>
    <row r="59516" spans="1:5">
      <c r="A59516" t="s">
        <v>117889</v>
      </c>
      <c r="B59516" t="s">
        <v>117890</v>
      </c>
      <c r="C59516" t="s">
        <v>7</v>
      </c>
      <c r="D59516">
        <v>5.1</v>
      </c>
      <c r="E59516" t="s">
        <v>8</v>
      </c>
    </row>
    <row r="59517" spans="1:5">
      <c r="A59517" t="s">
        <v>117891</v>
      </c>
      <c r="B59517" t="s">
        <v>117892</v>
      </c>
      <c r="C59517" t="s">
        <v>7</v>
      </c>
      <c r="D59517">
        <v>5.1</v>
      </c>
      <c r="E59517" t="s">
        <v>8</v>
      </c>
    </row>
    <row r="59518" spans="1:5">
      <c r="A59518" t="s">
        <v>117893</v>
      </c>
      <c r="B59518" t="s">
        <v>117894</v>
      </c>
      <c r="C59518" t="s">
        <v>7</v>
      </c>
      <c r="D59518">
        <v>5.1</v>
      </c>
      <c r="E59518" t="s">
        <v>8</v>
      </c>
    </row>
    <row r="59519" spans="1:5">
      <c r="A59519" t="s">
        <v>117895</v>
      </c>
      <c r="B59519" t="s">
        <v>117896</v>
      </c>
      <c r="C59519" t="s">
        <v>7</v>
      </c>
      <c r="D59519">
        <v>5.1</v>
      </c>
      <c r="E59519" t="s">
        <v>8</v>
      </c>
    </row>
    <row r="59520" spans="1:5">
      <c r="A59520" t="s">
        <v>117897</v>
      </c>
      <c r="B59520" t="s">
        <v>117898</v>
      </c>
      <c r="C59520" t="s">
        <v>7</v>
      </c>
      <c r="D59520">
        <v>5.1</v>
      </c>
      <c r="E59520" t="s">
        <v>8</v>
      </c>
    </row>
    <row r="59521" spans="1:5">
      <c r="A59521" t="s">
        <v>117899</v>
      </c>
      <c r="B59521" t="s">
        <v>117900</v>
      </c>
      <c r="C59521" t="s">
        <v>7</v>
      </c>
      <c r="D59521">
        <v>5.1</v>
      </c>
      <c r="E59521" t="s">
        <v>8</v>
      </c>
    </row>
    <row r="59522" spans="1:5">
      <c r="A59522" t="s">
        <v>117901</v>
      </c>
      <c r="B59522" t="s">
        <v>117902</v>
      </c>
      <c r="C59522" t="s">
        <v>7</v>
      </c>
      <c r="D59522">
        <v>5.1</v>
      </c>
      <c r="E59522" t="s">
        <v>8</v>
      </c>
    </row>
    <row r="59523" spans="1:5">
      <c r="A59523" t="s">
        <v>117903</v>
      </c>
      <c r="B59523" t="s">
        <v>117904</v>
      </c>
      <c r="C59523" t="s">
        <v>7</v>
      </c>
      <c r="D59523">
        <v>5.1</v>
      </c>
      <c r="E59523" t="s">
        <v>8</v>
      </c>
    </row>
    <row r="59524" spans="1:5">
      <c r="A59524" t="s">
        <v>117905</v>
      </c>
      <c r="B59524" t="s">
        <v>117906</v>
      </c>
      <c r="C59524" t="s">
        <v>7</v>
      </c>
      <c r="D59524">
        <v>5.1</v>
      </c>
      <c r="E59524" t="s">
        <v>8</v>
      </c>
    </row>
    <row r="59525" spans="1:5">
      <c r="A59525" t="s">
        <v>117907</v>
      </c>
      <c r="B59525" t="s">
        <v>117908</v>
      </c>
      <c r="C59525" t="s">
        <v>7</v>
      </c>
      <c r="D59525">
        <v>5.1</v>
      </c>
      <c r="E59525" t="s">
        <v>8</v>
      </c>
    </row>
    <row r="59526" spans="1:5">
      <c r="A59526" t="s">
        <v>117909</v>
      </c>
      <c r="B59526" t="s">
        <v>117910</v>
      </c>
      <c r="C59526" t="s">
        <v>7</v>
      </c>
      <c r="D59526">
        <v>5.1</v>
      </c>
      <c r="E59526" t="s">
        <v>8</v>
      </c>
    </row>
    <row r="59527" spans="1:5">
      <c r="A59527" t="s">
        <v>117911</v>
      </c>
      <c r="B59527" t="s">
        <v>117912</v>
      </c>
      <c r="C59527" t="s">
        <v>7</v>
      </c>
      <c r="D59527">
        <v>5.1</v>
      </c>
      <c r="E59527" t="s">
        <v>8</v>
      </c>
    </row>
    <row r="59528" spans="1:5">
      <c r="A59528" t="s">
        <v>117913</v>
      </c>
      <c r="B59528" t="s">
        <v>117914</v>
      </c>
      <c r="C59528" t="s">
        <v>7</v>
      </c>
      <c r="D59528">
        <v>5.1</v>
      </c>
      <c r="E59528" t="s">
        <v>8</v>
      </c>
    </row>
    <row r="59529" spans="1:5">
      <c r="A59529" t="s">
        <v>117915</v>
      </c>
      <c r="B59529" t="s">
        <v>117916</v>
      </c>
      <c r="C59529" t="s">
        <v>7</v>
      </c>
      <c r="D59529">
        <v>5.1</v>
      </c>
      <c r="E59529" t="s">
        <v>8</v>
      </c>
    </row>
    <row r="59530" spans="1:5">
      <c r="A59530" t="s">
        <v>117917</v>
      </c>
      <c r="B59530" t="s">
        <v>117918</v>
      </c>
      <c r="C59530" t="s">
        <v>7</v>
      </c>
      <c r="D59530">
        <v>5.1</v>
      </c>
      <c r="E59530" t="s">
        <v>8</v>
      </c>
    </row>
    <row r="59531" spans="1:5">
      <c r="A59531" t="s">
        <v>117919</v>
      </c>
      <c r="B59531" t="s">
        <v>117920</v>
      </c>
      <c r="C59531" t="s">
        <v>7</v>
      </c>
      <c r="D59531">
        <v>5.1</v>
      </c>
      <c r="E59531" t="s">
        <v>8</v>
      </c>
    </row>
    <row r="59532" spans="1:5">
      <c r="A59532" t="s">
        <v>117921</v>
      </c>
      <c r="B59532" t="s">
        <v>117922</v>
      </c>
      <c r="C59532" t="s">
        <v>7</v>
      </c>
      <c r="D59532">
        <v>5.1</v>
      </c>
      <c r="E59532" t="s">
        <v>8</v>
      </c>
    </row>
    <row r="59533" spans="1:5">
      <c r="A59533" t="s">
        <v>117923</v>
      </c>
      <c r="B59533" t="s">
        <v>117924</v>
      </c>
      <c r="C59533" t="s">
        <v>7</v>
      </c>
      <c r="D59533">
        <v>5.1</v>
      </c>
      <c r="E59533" t="s">
        <v>8</v>
      </c>
    </row>
    <row r="59534" spans="1:5">
      <c r="A59534" t="s">
        <v>117925</v>
      </c>
      <c r="B59534" t="s">
        <v>117926</v>
      </c>
      <c r="C59534" t="s">
        <v>7</v>
      </c>
      <c r="D59534">
        <v>5.1</v>
      </c>
      <c r="E59534" t="s">
        <v>8</v>
      </c>
    </row>
    <row r="59535" spans="1:5">
      <c r="A59535" t="s">
        <v>117927</v>
      </c>
      <c r="B59535" t="s">
        <v>117928</v>
      </c>
      <c r="C59535" t="s">
        <v>7</v>
      </c>
      <c r="D59535">
        <v>5.1</v>
      </c>
      <c r="E59535" t="s">
        <v>8</v>
      </c>
    </row>
    <row r="59536" spans="1:5">
      <c r="A59536" t="s">
        <v>117929</v>
      </c>
      <c r="B59536" t="s">
        <v>117930</v>
      </c>
      <c r="C59536" t="s">
        <v>7</v>
      </c>
      <c r="D59536">
        <v>5.1</v>
      </c>
      <c r="E59536" t="s">
        <v>8</v>
      </c>
    </row>
    <row r="59537" spans="1:5">
      <c r="A59537" t="s">
        <v>117931</v>
      </c>
      <c r="B59537" t="s">
        <v>117932</v>
      </c>
      <c r="C59537" t="s">
        <v>7</v>
      </c>
      <c r="D59537">
        <v>5.1</v>
      </c>
      <c r="E59537" t="s">
        <v>8</v>
      </c>
    </row>
    <row r="59538" spans="1:5">
      <c r="A59538" t="s">
        <v>117933</v>
      </c>
      <c r="B59538" t="s">
        <v>117934</v>
      </c>
      <c r="C59538" t="s">
        <v>7</v>
      </c>
      <c r="D59538">
        <v>5.1</v>
      </c>
      <c r="E59538" t="s">
        <v>8</v>
      </c>
    </row>
    <row r="59539" spans="1:5">
      <c r="A59539" t="s">
        <v>117935</v>
      </c>
      <c r="B59539" t="s">
        <v>117936</v>
      </c>
      <c r="C59539" t="s">
        <v>7</v>
      </c>
      <c r="D59539">
        <v>5.1</v>
      </c>
      <c r="E59539" t="s">
        <v>8</v>
      </c>
    </row>
    <row r="59540" spans="1:5">
      <c r="A59540" t="s">
        <v>117937</v>
      </c>
      <c r="B59540" t="s">
        <v>117938</v>
      </c>
      <c r="C59540" t="s">
        <v>7</v>
      </c>
      <c r="D59540">
        <v>5.1</v>
      </c>
      <c r="E59540" t="s">
        <v>8</v>
      </c>
    </row>
    <row r="59541" spans="1:5">
      <c r="A59541" t="s">
        <v>117939</v>
      </c>
      <c r="B59541" t="s">
        <v>117940</v>
      </c>
      <c r="C59541" t="s">
        <v>7</v>
      </c>
      <c r="D59541">
        <v>5.1</v>
      </c>
      <c r="E59541" t="s">
        <v>8</v>
      </c>
    </row>
    <row r="59542" spans="1:5">
      <c r="A59542" t="s">
        <v>117941</v>
      </c>
      <c r="B59542" t="s">
        <v>117942</v>
      </c>
      <c r="C59542" t="s">
        <v>7</v>
      </c>
      <c r="D59542">
        <v>5.1</v>
      </c>
      <c r="E59542" t="s">
        <v>8</v>
      </c>
    </row>
    <row r="59543" spans="1:5">
      <c r="A59543" t="s">
        <v>117943</v>
      </c>
      <c r="B59543" t="s">
        <v>117944</v>
      </c>
      <c r="C59543" t="s">
        <v>7</v>
      </c>
      <c r="D59543">
        <v>5.1</v>
      </c>
      <c r="E59543" t="s">
        <v>8</v>
      </c>
    </row>
    <row r="59544" spans="1:5">
      <c r="A59544" t="s">
        <v>117945</v>
      </c>
      <c r="B59544" t="s">
        <v>117946</v>
      </c>
      <c r="C59544" t="s">
        <v>7</v>
      </c>
      <c r="D59544">
        <v>5.1</v>
      </c>
      <c r="E59544" t="s">
        <v>8</v>
      </c>
    </row>
    <row r="59545" spans="1:5">
      <c r="A59545" t="s">
        <v>117947</v>
      </c>
      <c r="B59545" t="s">
        <v>117948</v>
      </c>
      <c r="C59545" t="s">
        <v>7</v>
      </c>
      <c r="D59545">
        <v>5.1</v>
      </c>
      <c r="E59545" t="s">
        <v>8</v>
      </c>
    </row>
    <row r="59546" spans="1:5">
      <c r="A59546" t="s">
        <v>117949</v>
      </c>
      <c r="B59546" t="s">
        <v>117950</v>
      </c>
      <c r="C59546" t="s">
        <v>7</v>
      </c>
      <c r="D59546">
        <v>5.1</v>
      </c>
      <c r="E59546" t="s">
        <v>8</v>
      </c>
    </row>
    <row r="59547" spans="1:5">
      <c r="A59547" t="s">
        <v>117951</v>
      </c>
      <c r="B59547" t="s">
        <v>117952</v>
      </c>
      <c r="C59547" t="s">
        <v>7</v>
      </c>
      <c r="D59547">
        <v>5.1</v>
      </c>
      <c r="E59547" t="s">
        <v>8</v>
      </c>
    </row>
    <row r="59548" spans="1:5">
      <c r="A59548" t="s">
        <v>117953</v>
      </c>
      <c r="B59548" t="s">
        <v>117954</v>
      </c>
      <c r="C59548" t="s">
        <v>7</v>
      </c>
      <c r="D59548">
        <v>5.1</v>
      </c>
      <c r="E59548" t="s">
        <v>8</v>
      </c>
    </row>
    <row r="59549" spans="1:5">
      <c r="A59549" t="s">
        <v>117955</v>
      </c>
      <c r="B59549" t="s">
        <v>117956</v>
      </c>
      <c r="C59549" t="s">
        <v>7</v>
      </c>
      <c r="D59549">
        <v>5.1</v>
      </c>
      <c r="E59549" t="s">
        <v>8</v>
      </c>
    </row>
    <row r="59550" spans="1:5">
      <c r="A59550" t="s">
        <v>117957</v>
      </c>
      <c r="B59550" t="s">
        <v>117958</v>
      </c>
      <c r="C59550" t="s">
        <v>7</v>
      </c>
      <c r="D59550">
        <v>5.1</v>
      </c>
      <c r="E59550" t="s">
        <v>8</v>
      </c>
    </row>
    <row r="59551" spans="1:5">
      <c r="A59551" t="s">
        <v>117959</v>
      </c>
      <c r="B59551" t="s">
        <v>117960</v>
      </c>
      <c r="C59551" t="s">
        <v>7</v>
      </c>
      <c r="D59551">
        <v>5.1</v>
      </c>
      <c r="E59551" t="s">
        <v>8</v>
      </c>
    </row>
    <row r="59552" spans="1:5">
      <c r="A59552" t="s">
        <v>117961</v>
      </c>
      <c r="B59552" t="s">
        <v>117962</v>
      </c>
      <c r="C59552" t="s">
        <v>7</v>
      </c>
      <c r="D59552">
        <v>5.1</v>
      </c>
      <c r="E59552" t="s">
        <v>8</v>
      </c>
    </row>
    <row r="59553" spans="1:5">
      <c r="A59553" t="s">
        <v>117963</v>
      </c>
      <c r="B59553" t="s">
        <v>117964</v>
      </c>
      <c r="C59553" t="s">
        <v>7</v>
      </c>
      <c r="D59553">
        <v>5.1</v>
      </c>
      <c r="E59553" t="s">
        <v>8</v>
      </c>
    </row>
    <row r="59554" spans="1:5">
      <c r="A59554" t="s">
        <v>117965</v>
      </c>
      <c r="B59554" t="s">
        <v>117966</v>
      </c>
      <c r="C59554" t="s">
        <v>7</v>
      </c>
      <c r="D59554">
        <v>5.1</v>
      </c>
      <c r="E59554" t="s">
        <v>8</v>
      </c>
    </row>
    <row r="59555" spans="1:5">
      <c r="A59555" t="s">
        <v>117967</v>
      </c>
      <c r="B59555" t="s">
        <v>117968</v>
      </c>
      <c r="C59555" t="s">
        <v>7</v>
      </c>
      <c r="D59555">
        <v>5.1</v>
      </c>
      <c r="E59555" t="s">
        <v>8</v>
      </c>
    </row>
    <row r="59556" spans="1:5">
      <c r="A59556" t="s">
        <v>117969</v>
      </c>
      <c r="B59556" t="s">
        <v>117970</v>
      </c>
      <c r="C59556" t="s">
        <v>7</v>
      </c>
      <c r="D59556">
        <v>5.1</v>
      </c>
      <c r="E59556" t="s">
        <v>8</v>
      </c>
    </row>
    <row r="59557" spans="1:5">
      <c r="A59557" t="s">
        <v>117971</v>
      </c>
      <c r="B59557" t="s">
        <v>117972</v>
      </c>
      <c r="C59557" t="s">
        <v>7</v>
      </c>
      <c r="D59557">
        <v>5.1</v>
      </c>
      <c r="E59557" t="s">
        <v>8</v>
      </c>
    </row>
    <row r="59558" spans="1:5">
      <c r="A59558" t="s">
        <v>117973</v>
      </c>
      <c r="B59558" t="s">
        <v>117974</v>
      </c>
      <c r="C59558" t="s">
        <v>7</v>
      </c>
      <c r="D59558">
        <v>5.1</v>
      </c>
      <c r="E59558" t="s">
        <v>8</v>
      </c>
    </row>
    <row r="59559" spans="1:5">
      <c r="A59559" t="s">
        <v>117975</v>
      </c>
      <c r="B59559" t="s">
        <v>117976</v>
      </c>
      <c r="C59559" t="s">
        <v>7</v>
      </c>
      <c r="D59559">
        <v>5.1</v>
      </c>
      <c r="E59559" t="s">
        <v>8</v>
      </c>
    </row>
    <row r="59560" spans="1:5">
      <c r="A59560" t="s">
        <v>117977</v>
      </c>
      <c r="B59560" t="s">
        <v>117978</v>
      </c>
      <c r="C59560" t="s">
        <v>7</v>
      </c>
      <c r="D59560">
        <v>5.1</v>
      </c>
      <c r="E59560" t="s">
        <v>8</v>
      </c>
    </row>
    <row r="59561" spans="1:5">
      <c r="A59561" t="s">
        <v>117979</v>
      </c>
      <c r="B59561" t="s">
        <v>117980</v>
      </c>
      <c r="C59561" t="s">
        <v>7</v>
      </c>
      <c r="D59561">
        <v>5.1</v>
      </c>
      <c r="E59561" t="s">
        <v>8</v>
      </c>
    </row>
    <row r="59562" spans="1:5">
      <c r="A59562" t="s">
        <v>117981</v>
      </c>
      <c r="B59562" t="s">
        <v>117982</v>
      </c>
      <c r="C59562" t="s">
        <v>7</v>
      </c>
      <c r="D59562">
        <v>5.1</v>
      </c>
      <c r="E59562" t="s">
        <v>8</v>
      </c>
    </row>
    <row r="59563" spans="1:5">
      <c r="A59563" t="s">
        <v>117983</v>
      </c>
      <c r="B59563" t="s">
        <v>117984</v>
      </c>
      <c r="C59563" t="s">
        <v>7</v>
      </c>
      <c r="D59563">
        <v>5.1</v>
      </c>
      <c r="E59563" t="s">
        <v>8</v>
      </c>
    </row>
    <row r="59564" spans="1:5">
      <c r="A59564" t="s">
        <v>117985</v>
      </c>
      <c r="B59564" t="s">
        <v>117986</v>
      </c>
      <c r="C59564" t="s">
        <v>7</v>
      </c>
      <c r="D59564">
        <v>5.1</v>
      </c>
      <c r="E59564" t="s">
        <v>8</v>
      </c>
    </row>
    <row r="59565" spans="1:5">
      <c r="A59565" t="s">
        <v>117987</v>
      </c>
      <c r="B59565" t="s">
        <v>117988</v>
      </c>
      <c r="C59565" t="s">
        <v>7</v>
      </c>
      <c r="D59565">
        <v>5.1</v>
      </c>
      <c r="E59565" t="s">
        <v>8</v>
      </c>
    </row>
    <row r="59566" spans="1:5">
      <c r="A59566" t="s">
        <v>117989</v>
      </c>
      <c r="B59566" t="s">
        <v>117990</v>
      </c>
      <c r="C59566" t="s">
        <v>7</v>
      </c>
      <c r="D59566">
        <v>5.1</v>
      </c>
      <c r="E59566" t="s">
        <v>8</v>
      </c>
    </row>
    <row r="59567" spans="1:5">
      <c r="A59567" t="s">
        <v>117991</v>
      </c>
      <c r="B59567" t="s">
        <v>117992</v>
      </c>
      <c r="C59567" t="s">
        <v>7</v>
      </c>
      <c r="D59567">
        <v>5.1</v>
      </c>
      <c r="E59567" t="s">
        <v>8</v>
      </c>
    </row>
    <row r="59568" spans="1:5">
      <c r="A59568" t="s">
        <v>117993</v>
      </c>
      <c r="B59568" t="s">
        <v>117994</v>
      </c>
      <c r="C59568" t="s">
        <v>7</v>
      </c>
      <c r="D59568">
        <v>5.1</v>
      </c>
      <c r="E59568" t="s">
        <v>8</v>
      </c>
    </row>
    <row r="59569" spans="1:5">
      <c r="A59569" t="s">
        <v>117995</v>
      </c>
      <c r="B59569" t="s">
        <v>117996</v>
      </c>
      <c r="C59569" t="s">
        <v>7</v>
      </c>
      <c r="D59569">
        <v>5.1</v>
      </c>
      <c r="E59569" t="s">
        <v>8</v>
      </c>
    </row>
    <row r="59570" spans="1:5">
      <c r="A59570" t="s">
        <v>117997</v>
      </c>
      <c r="B59570" t="s">
        <v>117998</v>
      </c>
      <c r="C59570" t="s">
        <v>7</v>
      </c>
      <c r="D59570">
        <v>5.1</v>
      </c>
      <c r="E59570" t="s">
        <v>8</v>
      </c>
    </row>
    <row r="59571" spans="1:5">
      <c r="A59571" t="s">
        <v>117999</v>
      </c>
      <c r="B59571" t="s">
        <v>118000</v>
      </c>
      <c r="C59571" t="s">
        <v>7</v>
      </c>
      <c r="D59571">
        <v>5.1</v>
      </c>
      <c r="E59571" t="s">
        <v>8</v>
      </c>
    </row>
    <row r="59572" spans="1:5">
      <c r="A59572" t="s">
        <v>118001</v>
      </c>
      <c r="B59572" t="s">
        <v>118002</v>
      </c>
      <c r="C59572" t="s">
        <v>7</v>
      </c>
      <c r="D59572">
        <v>5.1</v>
      </c>
      <c r="E59572" t="s">
        <v>8</v>
      </c>
    </row>
    <row r="59573" spans="1:5">
      <c r="A59573" t="s">
        <v>118003</v>
      </c>
      <c r="B59573" t="s">
        <v>118004</v>
      </c>
      <c r="C59573" t="s">
        <v>7</v>
      </c>
      <c r="D59573">
        <v>5.1</v>
      </c>
      <c r="E59573" t="s">
        <v>8</v>
      </c>
    </row>
    <row r="59574" spans="1:5">
      <c r="A59574" t="s">
        <v>118005</v>
      </c>
      <c r="B59574" t="s">
        <v>118006</v>
      </c>
      <c r="C59574" t="s">
        <v>7</v>
      </c>
      <c r="D59574">
        <v>5.1</v>
      </c>
      <c r="E59574" t="s">
        <v>8</v>
      </c>
    </row>
    <row r="59575" spans="1:5">
      <c r="A59575" t="s">
        <v>118007</v>
      </c>
      <c r="B59575" t="s">
        <v>118008</v>
      </c>
      <c r="C59575" t="s">
        <v>7</v>
      </c>
      <c r="D59575">
        <v>5.1</v>
      </c>
      <c r="E59575" t="s">
        <v>8</v>
      </c>
    </row>
    <row r="59576" spans="1:5">
      <c r="A59576" t="s">
        <v>118009</v>
      </c>
      <c r="B59576" t="s">
        <v>118010</v>
      </c>
      <c r="C59576" t="s">
        <v>7</v>
      </c>
      <c r="D59576">
        <v>5.1</v>
      </c>
      <c r="E59576" t="s">
        <v>8</v>
      </c>
    </row>
    <row r="59577" spans="1:5">
      <c r="A59577" t="s">
        <v>118011</v>
      </c>
      <c r="B59577" t="s">
        <v>118012</v>
      </c>
      <c r="C59577" t="s">
        <v>7</v>
      </c>
      <c r="D59577">
        <v>5.1</v>
      </c>
      <c r="E59577" t="s">
        <v>8</v>
      </c>
    </row>
    <row r="59578" spans="1:5">
      <c r="A59578" t="s">
        <v>118013</v>
      </c>
      <c r="B59578" t="s">
        <v>118014</v>
      </c>
      <c r="C59578" t="s">
        <v>7</v>
      </c>
      <c r="D59578">
        <v>5.1</v>
      </c>
      <c r="E59578" t="s">
        <v>8</v>
      </c>
    </row>
    <row r="59579" spans="1:5">
      <c r="A59579" t="s">
        <v>118015</v>
      </c>
      <c r="B59579" t="s">
        <v>118016</v>
      </c>
      <c r="C59579" t="s">
        <v>7</v>
      </c>
      <c r="D59579">
        <v>5.1</v>
      </c>
      <c r="E59579" t="s">
        <v>8</v>
      </c>
    </row>
    <row r="59580" spans="1:5">
      <c r="A59580" t="s">
        <v>118017</v>
      </c>
      <c r="B59580" t="s">
        <v>118018</v>
      </c>
      <c r="C59580" t="s">
        <v>7</v>
      </c>
      <c r="D59580">
        <v>5.1</v>
      </c>
      <c r="E59580" t="s">
        <v>8</v>
      </c>
    </row>
    <row r="59581" spans="1:5">
      <c r="A59581" t="s">
        <v>118019</v>
      </c>
      <c r="B59581" t="s">
        <v>118020</v>
      </c>
      <c r="C59581" t="s">
        <v>7</v>
      </c>
      <c r="D59581">
        <v>5.1</v>
      </c>
      <c r="E59581" t="s">
        <v>8</v>
      </c>
    </row>
    <row r="59582" spans="1:5">
      <c r="A59582" t="s">
        <v>118021</v>
      </c>
      <c r="B59582" t="s">
        <v>118022</v>
      </c>
      <c r="C59582" t="s">
        <v>7</v>
      </c>
      <c r="D59582">
        <v>5.1</v>
      </c>
      <c r="E59582" t="s">
        <v>8</v>
      </c>
    </row>
    <row r="59583" spans="1:5">
      <c r="A59583" t="s">
        <v>118023</v>
      </c>
      <c r="B59583" t="s">
        <v>118024</v>
      </c>
      <c r="C59583" t="s">
        <v>7</v>
      </c>
      <c r="D59583">
        <v>5.1</v>
      </c>
      <c r="E59583" t="s">
        <v>8</v>
      </c>
    </row>
    <row r="59584" spans="1:5">
      <c r="A59584" t="s">
        <v>118025</v>
      </c>
      <c r="B59584" t="s">
        <v>118026</v>
      </c>
      <c r="C59584" t="s">
        <v>7</v>
      </c>
      <c r="D59584">
        <v>5.1</v>
      </c>
      <c r="E59584" t="s">
        <v>8</v>
      </c>
    </row>
    <row r="59585" spans="1:5">
      <c r="A59585" t="s">
        <v>118027</v>
      </c>
      <c r="B59585" t="s">
        <v>118028</v>
      </c>
      <c r="C59585" t="s">
        <v>7</v>
      </c>
      <c r="D59585">
        <v>5.1</v>
      </c>
      <c r="E59585" t="s">
        <v>8</v>
      </c>
    </row>
    <row r="59586" spans="1:5">
      <c r="A59586" t="s">
        <v>118029</v>
      </c>
      <c r="B59586" t="s">
        <v>118030</v>
      </c>
      <c r="C59586" t="s">
        <v>7</v>
      </c>
      <c r="D59586">
        <v>5.1</v>
      </c>
      <c r="E59586" t="s">
        <v>8</v>
      </c>
    </row>
    <row r="59587" spans="1:5">
      <c r="A59587" t="s">
        <v>118031</v>
      </c>
      <c r="B59587" t="s">
        <v>118032</v>
      </c>
      <c r="C59587" t="s">
        <v>7</v>
      </c>
      <c r="D59587">
        <v>5.1</v>
      </c>
      <c r="E59587" t="s">
        <v>8</v>
      </c>
    </row>
    <row r="59588" spans="1:5">
      <c r="A59588" t="s">
        <v>118033</v>
      </c>
      <c r="B59588" t="s">
        <v>118034</v>
      </c>
      <c r="C59588" t="s">
        <v>7</v>
      </c>
      <c r="D59588">
        <v>5.1</v>
      </c>
      <c r="E59588" t="s">
        <v>8</v>
      </c>
    </row>
    <row r="59589" spans="1:5">
      <c r="A59589" t="s">
        <v>118035</v>
      </c>
      <c r="B59589" t="s">
        <v>118036</v>
      </c>
      <c r="C59589" t="s">
        <v>7</v>
      </c>
      <c r="D59589">
        <v>5.1</v>
      </c>
      <c r="E59589" t="s">
        <v>8</v>
      </c>
    </row>
    <row r="59590" spans="1:5">
      <c r="A59590" t="s">
        <v>118037</v>
      </c>
      <c r="B59590" t="s">
        <v>118038</v>
      </c>
      <c r="C59590" t="s">
        <v>7</v>
      </c>
      <c r="D59590">
        <v>5.1</v>
      </c>
      <c r="E59590" t="s">
        <v>8</v>
      </c>
    </row>
    <row r="59591" spans="1:5">
      <c r="A59591" t="s">
        <v>118039</v>
      </c>
      <c r="B59591" t="s">
        <v>118040</v>
      </c>
      <c r="C59591" t="s">
        <v>7</v>
      </c>
      <c r="D59591">
        <v>5.1</v>
      </c>
      <c r="E59591" t="s">
        <v>8</v>
      </c>
    </row>
    <row r="59592" spans="1:5">
      <c r="A59592" t="s">
        <v>118041</v>
      </c>
      <c r="B59592" t="s">
        <v>118042</v>
      </c>
      <c r="C59592" t="s">
        <v>7</v>
      </c>
      <c r="D59592">
        <v>5.1</v>
      </c>
      <c r="E59592" t="s">
        <v>8</v>
      </c>
    </row>
    <row r="59593" spans="1:5">
      <c r="A59593" t="s">
        <v>118043</v>
      </c>
      <c r="B59593" t="s">
        <v>118044</v>
      </c>
      <c r="C59593" t="s">
        <v>7</v>
      </c>
      <c r="D59593">
        <v>5.1</v>
      </c>
      <c r="E59593" t="s">
        <v>8</v>
      </c>
    </row>
    <row r="59594" spans="1:5">
      <c r="A59594" t="s">
        <v>118045</v>
      </c>
      <c r="B59594" t="s">
        <v>118046</v>
      </c>
      <c r="C59594" t="s">
        <v>7</v>
      </c>
      <c r="D59594">
        <v>5.1</v>
      </c>
      <c r="E59594" t="s">
        <v>8</v>
      </c>
    </row>
    <row r="59595" spans="1:5">
      <c r="A59595" t="s">
        <v>118047</v>
      </c>
      <c r="B59595" t="s">
        <v>118048</v>
      </c>
      <c r="C59595" t="s">
        <v>7</v>
      </c>
      <c r="D59595">
        <v>5.1</v>
      </c>
      <c r="E59595" t="s">
        <v>8</v>
      </c>
    </row>
    <row r="59596" spans="1:5">
      <c r="A59596" t="s">
        <v>118049</v>
      </c>
      <c r="B59596" t="s">
        <v>118050</v>
      </c>
      <c r="C59596" t="s">
        <v>7</v>
      </c>
      <c r="D59596">
        <v>5.1</v>
      </c>
      <c r="E59596" t="s">
        <v>8</v>
      </c>
    </row>
    <row r="59597" spans="1:5">
      <c r="A59597" t="s">
        <v>118051</v>
      </c>
      <c r="B59597" t="s">
        <v>118052</v>
      </c>
      <c r="C59597" t="s">
        <v>7</v>
      </c>
      <c r="D59597">
        <v>5.1</v>
      </c>
      <c r="E59597" t="s">
        <v>8</v>
      </c>
    </row>
    <row r="59598" spans="1:5">
      <c r="A59598" t="s">
        <v>118053</v>
      </c>
      <c r="B59598" t="s">
        <v>118054</v>
      </c>
      <c r="C59598" t="s">
        <v>7</v>
      </c>
      <c r="D59598">
        <v>5.1</v>
      </c>
      <c r="E59598" t="s">
        <v>8</v>
      </c>
    </row>
    <row r="59599" spans="1:5">
      <c r="A59599" t="s">
        <v>118055</v>
      </c>
      <c r="B59599" t="s">
        <v>118056</v>
      </c>
      <c r="C59599" t="s">
        <v>7</v>
      </c>
      <c r="D59599">
        <v>5.1</v>
      </c>
      <c r="E59599" t="s">
        <v>8</v>
      </c>
    </row>
    <row r="59600" spans="1:5">
      <c r="A59600" t="s">
        <v>118057</v>
      </c>
      <c r="B59600" t="s">
        <v>118058</v>
      </c>
      <c r="C59600" t="s">
        <v>7</v>
      </c>
      <c r="D59600">
        <v>5.1</v>
      </c>
      <c r="E59600" t="s">
        <v>8</v>
      </c>
    </row>
    <row r="59601" spans="1:5">
      <c r="A59601" t="s">
        <v>118059</v>
      </c>
      <c r="B59601" t="s">
        <v>118060</v>
      </c>
      <c r="C59601" t="s">
        <v>7</v>
      </c>
      <c r="D59601">
        <v>5.1</v>
      </c>
      <c r="E59601" t="s">
        <v>8</v>
      </c>
    </row>
    <row r="59602" spans="1:5">
      <c r="A59602" t="s">
        <v>118061</v>
      </c>
      <c r="B59602" t="s">
        <v>118062</v>
      </c>
      <c r="C59602" t="s">
        <v>7</v>
      </c>
      <c r="D59602">
        <v>5.1</v>
      </c>
      <c r="E59602" t="s">
        <v>8</v>
      </c>
    </row>
    <row r="59603" spans="1:5">
      <c r="A59603" t="s">
        <v>118063</v>
      </c>
      <c r="B59603" t="s">
        <v>118064</v>
      </c>
      <c r="C59603" t="s">
        <v>7</v>
      </c>
      <c r="D59603">
        <v>5.1</v>
      </c>
      <c r="E59603" t="s">
        <v>8</v>
      </c>
    </row>
    <row r="59604" spans="1:5">
      <c r="A59604" t="s">
        <v>118065</v>
      </c>
      <c r="B59604" t="s">
        <v>118066</v>
      </c>
      <c r="C59604" t="s">
        <v>7</v>
      </c>
      <c r="D59604">
        <v>5.1</v>
      </c>
      <c r="E59604" t="s">
        <v>8</v>
      </c>
    </row>
    <row r="59605" spans="1:5">
      <c r="A59605" t="s">
        <v>118067</v>
      </c>
      <c r="B59605" t="s">
        <v>118068</v>
      </c>
      <c r="C59605" t="s">
        <v>7</v>
      </c>
      <c r="D59605">
        <v>5.1</v>
      </c>
      <c r="E59605" t="s">
        <v>8</v>
      </c>
    </row>
    <row r="59606" spans="1:5">
      <c r="A59606" t="s">
        <v>118069</v>
      </c>
      <c r="B59606" t="s">
        <v>118070</v>
      </c>
      <c r="C59606" t="s">
        <v>7</v>
      </c>
      <c r="D59606">
        <v>5.1</v>
      </c>
      <c r="E59606" t="s">
        <v>8</v>
      </c>
    </row>
    <row r="59607" spans="1:5">
      <c r="A59607" t="s">
        <v>118071</v>
      </c>
      <c r="B59607" t="s">
        <v>118072</v>
      </c>
      <c r="C59607" t="s">
        <v>7</v>
      </c>
      <c r="D59607">
        <v>5.1</v>
      </c>
      <c r="E59607" t="s">
        <v>8</v>
      </c>
    </row>
    <row r="59608" spans="1:5">
      <c r="A59608" t="s">
        <v>118073</v>
      </c>
      <c r="B59608" t="s">
        <v>118074</v>
      </c>
      <c r="C59608" t="s">
        <v>7</v>
      </c>
      <c r="D59608">
        <v>5.1</v>
      </c>
      <c r="E59608" t="s">
        <v>8</v>
      </c>
    </row>
    <row r="59609" spans="1:5">
      <c r="A59609" t="s">
        <v>118075</v>
      </c>
      <c r="B59609" t="s">
        <v>118076</v>
      </c>
      <c r="C59609" t="s">
        <v>7</v>
      </c>
      <c r="D59609">
        <v>5.1</v>
      </c>
      <c r="E59609" t="s">
        <v>8</v>
      </c>
    </row>
    <row r="59610" spans="1:5">
      <c r="A59610" t="s">
        <v>118077</v>
      </c>
      <c r="B59610" t="s">
        <v>118078</v>
      </c>
      <c r="C59610" t="s">
        <v>7</v>
      </c>
      <c r="D59610">
        <v>5.1</v>
      </c>
      <c r="E59610" t="s">
        <v>8</v>
      </c>
    </row>
    <row r="59611" spans="1:5">
      <c r="A59611" t="s">
        <v>118079</v>
      </c>
      <c r="B59611" t="s">
        <v>118080</v>
      </c>
      <c r="C59611" t="s">
        <v>7</v>
      </c>
      <c r="D59611">
        <v>5.1</v>
      </c>
      <c r="E59611" t="s">
        <v>8</v>
      </c>
    </row>
    <row r="59612" spans="1:5">
      <c r="A59612" t="s">
        <v>118081</v>
      </c>
      <c r="B59612" t="s">
        <v>118082</v>
      </c>
      <c r="C59612" t="s">
        <v>7</v>
      </c>
      <c r="D59612">
        <v>5.1</v>
      </c>
      <c r="E59612" t="s">
        <v>8</v>
      </c>
    </row>
    <row r="59613" spans="1:5">
      <c r="A59613" t="s">
        <v>118083</v>
      </c>
      <c r="B59613" t="s">
        <v>118084</v>
      </c>
      <c r="C59613" t="s">
        <v>7</v>
      </c>
      <c r="D59613">
        <v>5.1</v>
      </c>
      <c r="E59613" t="s">
        <v>8</v>
      </c>
    </row>
    <row r="59614" spans="1:5">
      <c r="A59614" t="s">
        <v>118085</v>
      </c>
      <c r="B59614" t="s">
        <v>118086</v>
      </c>
      <c r="C59614" t="s">
        <v>7</v>
      </c>
      <c r="D59614">
        <v>5.1</v>
      </c>
      <c r="E59614" t="s">
        <v>8</v>
      </c>
    </row>
    <row r="59615" spans="1:5">
      <c r="A59615" t="s">
        <v>118087</v>
      </c>
      <c r="B59615" t="s">
        <v>118088</v>
      </c>
      <c r="C59615" t="s">
        <v>7</v>
      </c>
      <c r="D59615">
        <v>5.1</v>
      </c>
      <c r="E59615" t="s">
        <v>8</v>
      </c>
    </row>
    <row r="59616" spans="1:5">
      <c r="A59616" t="s">
        <v>118089</v>
      </c>
      <c r="B59616" t="s">
        <v>118090</v>
      </c>
      <c r="C59616" t="s">
        <v>7</v>
      </c>
      <c r="D59616">
        <v>5.1</v>
      </c>
      <c r="E59616" t="s">
        <v>8</v>
      </c>
    </row>
    <row r="59617" spans="1:5">
      <c r="A59617" t="s">
        <v>118091</v>
      </c>
      <c r="B59617" t="s">
        <v>118092</v>
      </c>
      <c r="C59617" t="s">
        <v>7</v>
      </c>
      <c r="D59617">
        <v>5.1</v>
      </c>
      <c r="E59617" t="s">
        <v>8</v>
      </c>
    </row>
    <row r="59618" spans="1:5">
      <c r="A59618" t="s">
        <v>118093</v>
      </c>
      <c r="B59618" t="s">
        <v>118094</v>
      </c>
      <c r="C59618" t="s">
        <v>7</v>
      </c>
      <c r="D59618">
        <v>5.1</v>
      </c>
      <c r="E59618" t="s">
        <v>8</v>
      </c>
    </row>
    <row r="59619" spans="1:5">
      <c r="A59619" t="s">
        <v>118095</v>
      </c>
      <c r="B59619" t="s">
        <v>118096</v>
      </c>
      <c r="C59619" t="s">
        <v>7</v>
      </c>
      <c r="D59619">
        <v>5.1</v>
      </c>
      <c r="E59619" t="s">
        <v>8</v>
      </c>
    </row>
    <row r="59620" spans="1:5">
      <c r="A59620" t="s">
        <v>118097</v>
      </c>
      <c r="B59620" t="s">
        <v>118098</v>
      </c>
      <c r="C59620" t="s">
        <v>7</v>
      </c>
      <c r="D59620">
        <v>5.1</v>
      </c>
      <c r="E59620" t="s">
        <v>8</v>
      </c>
    </row>
    <row r="59621" spans="1:5">
      <c r="A59621" t="s">
        <v>118099</v>
      </c>
      <c r="B59621" t="s">
        <v>118100</v>
      </c>
      <c r="C59621" t="s">
        <v>7</v>
      </c>
      <c r="D59621">
        <v>5.1</v>
      </c>
      <c r="E59621" t="s">
        <v>8</v>
      </c>
    </row>
    <row r="59622" spans="1:5">
      <c r="A59622" t="s">
        <v>118101</v>
      </c>
      <c r="B59622" t="s">
        <v>118102</v>
      </c>
      <c r="C59622" t="s">
        <v>7</v>
      </c>
      <c r="D59622">
        <v>5.1</v>
      </c>
      <c r="E59622" t="s">
        <v>8</v>
      </c>
    </row>
    <row r="59623" spans="1:5">
      <c r="A59623" t="s">
        <v>118103</v>
      </c>
      <c r="B59623" t="s">
        <v>118104</v>
      </c>
      <c r="C59623" t="s">
        <v>7</v>
      </c>
      <c r="D59623">
        <v>5.1</v>
      </c>
      <c r="E59623" t="s">
        <v>8</v>
      </c>
    </row>
    <row r="59624" spans="1:5">
      <c r="A59624" t="s">
        <v>118105</v>
      </c>
      <c r="B59624" t="s">
        <v>118106</v>
      </c>
      <c r="C59624" t="s">
        <v>7</v>
      </c>
      <c r="D59624">
        <v>5.1</v>
      </c>
      <c r="E59624" t="s">
        <v>8</v>
      </c>
    </row>
    <row r="59625" spans="1:5">
      <c r="A59625" t="s">
        <v>118107</v>
      </c>
      <c r="B59625" t="s">
        <v>118108</v>
      </c>
      <c r="C59625" t="s">
        <v>7</v>
      </c>
      <c r="D59625">
        <v>5.1</v>
      </c>
      <c r="E59625" t="s">
        <v>8</v>
      </c>
    </row>
    <row r="59626" spans="1:5">
      <c r="A59626" t="s">
        <v>118109</v>
      </c>
      <c r="B59626" t="s">
        <v>118110</v>
      </c>
      <c r="C59626" t="s">
        <v>7</v>
      </c>
      <c r="D59626">
        <v>5.1</v>
      </c>
      <c r="E59626" t="s">
        <v>8</v>
      </c>
    </row>
    <row r="59627" spans="1:5">
      <c r="A59627" t="s">
        <v>118111</v>
      </c>
      <c r="B59627" t="s">
        <v>118112</v>
      </c>
      <c r="C59627" t="s">
        <v>7</v>
      </c>
      <c r="D59627">
        <v>5.1</v>
      </c>
      <c r="E59627" t="s">
        <v>8</v>
      </c>
    </row>
    <row r="59628" spans="1:5">
      <c r="A59628" t="s">
        <v>118113</v>
      </c>
      <c r="B59628" t="s">
        <v>118114</v>
      </c>
      <c r="C59628" t="s">
        <v>7</v>
      </c>
      <c r="D59628">
        <v>5.1</v>
      </c>
      <c r="E59628" t="s">
        <v>8</v>
      </c>
    </row>
    <row r="59629" spans="1:5">
      <c r="A59629" t="s">
        <v>118115</v>
      </c>
      <c r="B59629" t="s">
        <v>118116</v>
      </c>
      <c r="C59629" t="s">
        <v>7</v>
      </c>
      <c r="D59629">
        <v>5.1</v>
      </c>
      <c r="E59629" t="s">
        <v>8</v>
      </c>
    </row>
    <row r="59630" spans="1:5">
      <c r="A59630" t="s">
        <v>118117</v>
      </c>
      <c r="B59630" t="s">
        <v>118118</v>
      </c>
      <c r="C59630" t="s">
        <v>7</v>
      </c>
      <c r="D59630">
        <v>5.1</v>
      </c>
      <c r="E59630" t="s">
        <v>8</v>
      </c>
    </row>
    <row r="59631" spans="1:5">
      <c r="A59631" t="s">
        <v>118119</v>
      </c>
      <c r="B59631" t="s">
        <v>118120</v>
      </c>
      <c r="C59631" t="s">
        <v>7</v>
      </c>
      <c r="D59631">
        <v>5.1</v>
      </c>
      <c r="E59631" t="s">
        <v>8</v>
      </c>
    </row>
    <row r="59632" spans="1:5">
      <c r="A59632" t="s">
        <v>118121</v>
      </c>
      <c r="B59632" t="s">
        <v>118122</v>
      </c>
      <c r="C59632" t="s">
        <v>7</v>
      </c>
      <c r="D59632">
        <v>5.1</v>
      </c>
      <c r="E59632" t="s">
        <v>8</v>
      </c>
    </row>
    <row r="59633" spans="1:5">
      <c r="A59633" t="s">
        <v>118123</v>
      </c>
      <c r="B59633" t="s">
        <v>118124</v>
      </c>
      <c r="C59633" t="s">
        <v>7</v>
      </c>
      <c r="D59633">
        <v>5.1</v>
      </c>
      <c r="E59633" t="s">
        <v>8</v>
      </c>
    </row>
    <row r="59634" spans="1:5">
      <c r="A59634" t="s">
        <v>118125</v>
      </c>
      <c r="B59634" t="s">
        <v>118126</v>
      </c>
      <c r="C59634" t="s">
        <v>7</v>
      </c>
      <c r="D59634">
        <v>5.1</v>
      </c>
      <c r="E59634" t="s">
        <v>8</v>
      </c>
    </row>
    <row r="59635" spans="1:5">
      <c r="A59635" t="s">
        <v>118127</v>
      </c>
      <c r="B59635" t="s">
        <v>118128</v>
      </c>
      <c r="C59635" t="s">
        <v>7</v>
      </c>
      <c r="D59635">
        <v>5.1</v>
      </c>
      <c r="E59635" t="s">
        <v>8</v>
      </c>
    </row>
    <row r="59636" spans="1:5">
      <c r="A59636" t="s">
        <v>118129</v>
      </c>
      <c r="B59636" t="s">
        <v>118130</v>
      </c>
      <c r="C59636" t="s">
        <v>7</v>
      </c>
      <c r="D59636">
        <v>5.1</v>
      </c>
      <c r="E59636" t="s">
        <v>8</v>
      </c>
    </row>
    <row r="59637" spans="1:5">
      <c r="A59637" t="s">
        <v>118131</v>
      </c>
      <c r="B59637" t="s">
        <v>118132</v>
      </c>
      <c r="C59637" t="s">
        <v>7</v>
      </c>
      <c r="D59637">
        <v>5.1</v>
      </c>
      <c r="E59637" t="s">
        <v>8</v>
      </c>
    </row>
    <row r="59638" spans="1:5">
      <c r="A59638" t="s">
        <v>118133</v>
      </c>
      <c r="B59638" t="s">
        <v>118134</v>
      </c>
      <c r="C59638" t="s">
        <v>7</v>
      </c>
      <c r="D59638">
        <v>5.1</v>
      </c>
      <c r="E59638" t="s">
        <v>8</v>
      </c>
    </row>
    <row r="59639" spans="1:5">
      <c r="A59639" t="s">
        <v>118135</v>
      </c>
      <c r="B59639" t="s">
        <v>118136</v>
      </c>
      <c r="C59639" t="s">
        <v>7</v>
      </c>
      <c r="D59639">
        <v>5.1</v>
      </c>
      <c r="E59639" t="s">
        <v>8</v>
      </c>
    </row>
    <row r="59640" spans="1:5">
      <c r="A59640" t="s">
        <v>118137</v>
      </c>
      <c r="B59640" t="s">
        <v>118138</v>
      </c>
      <c r="C59640" t="s">
        <v>7</v>
      </c>
      <c r="D59640">
        <v>5.1</v>
      </c>
      <c r="E59640" t="s">
        <v>8</v>
      </c>
    </row>
    <row r="59641" spans="1:5">
      <c r="A59641" t="s">
        <v>118139</v>
      </c>
      <c r="B59641" t="s">
        <v>118140</v>
      </c>
      <c r="C59641" t="s">
        <v>7</v>
      </c>
      <c r="D59641">
        <v>5.1</v>
      </c>
      <c r="E59641" t="s">
        <v>8</v>
      </c>
    </row>
    <row r="59642" spans="1:5">
      <c r="A59642" t="s">
        <v>118141</v>
      </c>
      <c r="B59642" t="s">
        <v>118142</v>
      </c>
      <c r="C59642" t="s">
        <v>7</v>
      </c>
      <c r="D59642">
        <v>5.1</v>
      </c>
      <c r="E59642" t="s">
        <v>8</v>
      </c>
    </row>
    <row r="59643" spans="1:5">
      <c r="A59643" t="s">
        <v>118143</v>
      </c>
      <c r="B59643" t="s">
        <v>118144</v>
      </c>
      <c r="C59643" t="s">
        <v>7</v>
      </c>
      <c r="D59643">
        <v>5.1</v>
      </c>
      <c r="E59643" t="s">
        <v>8</v>
      </c>
    </row>
    <row r="59644" spans="1:5">
      <c r="A59644" t="s">
        <v>118145</v>
      </c>
      <c r="B59644" t="s">
        <v>118146</v>
      </c>
      <c r="C59644" t="s">
        <v>7</v>
      </c>
      <c r="D59644">
        <v>5.1</v>
      </c>
      <c r="E59644" t="s">
        <v>8</v>
      </c>
    </row>
    <row r="59645" spans="1:5">
      <c r="A59645" t="s">
        <v>118147</v>
      </c>
      <c r="B59645" t="s">
        <v>118148</v>
      </c>
      <c r="C59645" t="s">
        <v>7</v>
      </c>
      <c r="D59645">
        <v>5.1</v>
      </c>
      <c r="E59645" t="s">
        <v>8</v>
      </c>
    </row>
    <row r="59646" spans="1:5">
      <c r="A59646" t="s">
        <v>118149</v>
      </c>
      <c r="B59646" t="s">
        <v>118150</v>
      </c>
      <c r="C59646" t="s">
        <v>7</v>
      </c>
      <c r="D59646">
        <v>5.1</v>
      </c>
      <c r="E59646" t="s">
        <v>8</v>
      </c>
    </row>
    <row r="59647" spans="1:5">
      <c r="A59647" t="s">
        <v>118151</v>
      </c>
      <c r="B59647" t="s">
        <v>118152</v>
      </c>
      <c r="C59647" t="s">
        <v>7</v>
      </c>
      <c r="D59647">
        <v>5.1</v>
      </c>
      <c r="E59647" t="s">
        <v>8</v>
      </c>
    </row>
    <row r="59648" spans="1:5">
      <c r="A59648" t="s">
        <v>118153</v>
      </c>
      <c r="B59648" t="s">
        <v>118154</v>
      </c>
      <c r="C59648" t="s">
        <v>7</v>
      </c>
      <c r="D59648">
        <v>5.1</v>
      </c>
      <c r="E59648" t="s">
        <v>8</v>
      </c>
    </row>
    <row r="59649" spans="1:5">
      <c r="A59649" t="s">
        <v>118155</v>
      </c>
      <c r="B59649" t="s">
        <v>118156</v>
      </c>
      <c r="C59649" t="s">
        <v>7</v>
      </c>
      <c r="D59649">
        <v>5.1</v>
      </c>
      <c r="E59649" t="s">
        <v>8</v>
      </c>
    </row>
    <row r="59650" spans="1:5">
      <c r="A59650" t="s">
        <v>118157</v>
      </c>
      <c r="B59650" t="s">
        <v>118158</v>
      </c>
      <c r="C59650" t="s">
        <v>7</v>
      </c>
      <c r="D59650">
        <v>5.1</v>
      </c>
      <c r="E59650" t="s">
        <v>8</v>
      </c>
    </row>
    <row r="59651" spans="1:5">
      <c r="A59651" t="s">
        <v>118159</v>
      </c>
      <c r="B59651" t="s">
        <v>118160</v>
      </c>
      <c r="C59651" t="s">
        <v>7</v>
      </c>
      <c r="D59651">
        <v>5.1</v>
      </c>
      <c r="E59651" t="s">
        <v>8</v>
      </c>
    </row>
    <row r="59652" spans="1:5">
      <c r="A59652" t="s">
        <v>118161</v>
      </c>
      <c r="B59652" t="s">
        <v>118162</v>
      </c>
      <c r="C59652" t="s">
        <v>7</v>
      </c>
      <c r="D59652">
        <v>5.1</v>
      </c>
      <c r="E59652" t="s">
        <v>8</v>
      </c>
    </row>
    <row r="59653" spans="1:5">
      <c r="A59653" t="s">
        <v>118163</v>
      </c>
      <c r="B59653" t="s">
        <v>118164</v>
      </c>
      <c r="C59653" t="s">
        <v>7</v>
      </c>
      <c r="D59653">
        <v>5.1</v>
      </c>
      <c r="E59653" t="s">
        <v>8</v>
      </c>
    </row>
    <row r="59654" spans="1:5">
      <c r="A59654" t="s">
        <v>118165</v>
      </c>
      <c r="B59654" t="s">
        <v>118166</v>
      </c>
      <c r="C59654" t="s">
        <v>7</v>
      </c>
      <c r="D59654">
        <v>5.1</v>
      </c>
      <c r="E59654" t="s">
        <v>8</v>
      </c>
    </row>
    <row r="59655" spans="1:5">
      <c r="A59655" t="s">
        <v>118167</v>
      </c>
      <c r="B59655" t="s">
        <v>118168</v>
      </c>
      <c r="C59655" t="s">
        <v>7</v>
      </c>
      <c r="D59655">
        <v>5.1</v>
      </c>
      <c r="E59655" t="s">
        <v>8</v>
      </c>
    </row>
    <row r="59656" spans="1:5">
      <c r="A59656" t="s">
        <v>118169</v>
      </c>
      <c r="B59656" t="s">
        <v>118170</v>
      </c>
      <c r="C59656" t="s">
        <v>7</v>
      </c>
      <c r="D59656">
        <v>5.1</v>
      </c>
      <c r="E59656" t="s">
        <v>8</v>
      </c>
    </row>
    <row r="59657" spans="1:5">
      <c r="A59657" t="s">
        <v>118171</v>
      </c>
      <c r="B59657" t="s">
        <v>118172</v>
      </c>
      <c r="C59657" t="s">
        <v>7</v>
      </c>
      <c r="D59657">
        <v>5.1</v>
      </c>
      <c r="E59657" t="s">
        <v>8</v>
      </c>
    </row>
    <row r="59658" spans="1:5">
      <c r="A59658" t="s">
        <v>118173</v>
      </c>
      <c r="B59658" t="s">
        <v>118174</v>
      </c>
      <c r="C59658" t="s">
        <v>7</v>
      </c>
      <c r="D59658">
        <v>5.1</v>
      </c>
      <c r="E59658" t="s">
        <v>8</v>
      </c>
    </row>
    <row r="59659" spans="1:5">
      <c r="A59659" t="s">
        <v>118175</v>
      </c>
      <c r="B59659" t="s">
        <v>118176</v>
      </c>
      <c r="C59659" t="s">
        <v>7</v>
      </c>
      <c r="D59659">
        <v>5.1</v>
      </c>
      <c r="E59659" t="s">
        <v>8</v>
      </c>
    </row>
    <row r="59660" spans="1:5">
      <c r="A59660" t="s">
        <v>118177</v>
      </c>
      <c r="B59660" t="s">
        <v>118178</v>
      </c>
      <c r="C59660" t="s">
        <v>7</v>
      </c>
      <c r="D59660">
        <v>5.1</v>
      </c>
      <c r="E59660" t="s">
        <v>8</v>
      </c>
    </row>
    <row r="59661" spans="1:5">
      <c r="A59661" t="s">
        <v>118179</v>
      </c>
      <c r="B59661" t="s">
        <v>118180</v>
      </c>
      <c r="C59661" t="s">
        <v>7</v>
      </c>
      <c r="D59661">
        <v>5.1</v>
      </c>
      <c r="E59661" t="s">
        <v>8</v>
      </c>
    </row>
    <row r="59662" spans="1:5">
      <c r="A59662" t="s">
        <v>118181</v>
      </c>
      <c r="B59662" t="s">
        <v>118182</v>
      </c>
      <c r="C59662" t="s">
        <v>7</v>
      </c>
      <c r="D59662">
        <v>5.1</v>
      </c>
      <c r="E59662" t="s">
        <v>8</v>
      </c>
    </row>
    <row r="59663" spans="1:5">
      <c r="A59663" t="s">
        <v>118183</v>
      </c>
      <c r="B59663" t="s">
        <v>118184</v>
      </c>
      <c r="C59663" t="s">
        <v>7</v>
      </c>
      <c r="D59663">
        <v>5.1</v>
      </c>
      <c r="E59663" t="s">
        <v>8</v>
      </c>
    </row>
    <row r="59664" spans="1:5">
      <c r="A59664" t="s">
        <v>118185</v>
      </c>
      <c r="B59664" t="s">
        <v>118186</v>
      </c>
      <c r="C59664" t="s">
        <v>7</v>
      </c>
      <c r="D59664">
        <v>5.1</v>
      </c>
      <c r="E59664" t="s">
        <v>8</v>
      </c>
    </row>
    <row r="59665" spans="1:5">
      <c r="A59665" t="s">
        <v>118187</v>
      </c>
      <c r="B59665" t="s">
        <v>118188</v>
      </c>
      <c r="C59665" t="s">
        <v>7</v>
      </c>
      <c r="D59665">
        <v>5.1</v>
      </c>
      <c r="E59665" t="s">
        <v>8</v>
      </c>
    </row>
    <row r="59666" spans="1:5">
      <c r="A59666" t="s">
        <v>118189</v>
      </c>
      <c r="B59666" t="s">
        <v>118190</v>
      </c>
      <c r="C59666" t="s">
        <v>7</v>
      </c>
      <c r="D59666">
        <v>5.1</v>
      </c>
      <c r="E59666" t="s">
        <v>8</v>
      </c>
    </row>
    <row r="59667" spans="1:5">
      <c r="A59667" t="s">
        <v>118191</v>
      </c>
      <c r="B59667" t="s">
        <v>118192</v>
      </c>
      <c r="C59667" t="s">
        <v>7</v>
      </c>
      <c r="D59667">
        <v>5.1</v>
      </c>
      <c r="E59667" t="s">
        <v>8</v>
      </c>
    </row>
    <row r="59668" spans="1:5">
      <c r="A59668" t="s">
        <v>118193</v>
      </c>
      <c r="B59668" t="s">
        <v>118194</v>
      </c>
      <c r="C59668" t="s">
        <v>7</v>
      </c>
      <c r="D59668">
        <v>5.1</v>
      </c>
      <c r="E59668" t="s">
        <v>8</v>
      </c>
    </row>
    <row r="59669" spans="1:5">
      <c r="A59669" t="s">
        <v>118195</v>
      </c>
      <c r="B59669" t="s">
        <v>118196</v>
      </c>
      <c r="C59669" t="s">
        <v>7</v>
      </c>
      <c r="D59669">
        <v>5.1</v>
      </c>
      <c r="E59669" t="s">
        <v>8</v>
      </c>
    </row>
    <row r="59670" spans="1:5">
      <c r="A59670" t="s">
        <v>118197</v>
      </c>
      <c r="B59670" t="s">
        <v>118198</v>
      </c>
      <c r="C59670" t="s">
        <v>7</v>
      </c>
      <c r="D59670">
        <v>5.1</v>
      </c>
      <c r="E59670" t="s">
        <v>8</v>
      </c>
    </row>
    <row r="59671" spans="1:5">
      <c r="A59671" t="s">
        <v>118199</v>
      </c>
      <c r="B59671" t="s">
        <v>118200</v>
      </c>
      <c r="C59671" t="s">
        <v>7</v>
      </c>
      <c r="D59671">
        <v>5.1</v>
      </c>
      <c r="E59671" t="s">
        <v>8</v>
      </c>
    </row>
    <row r="59672" spans="1:5">
      <c r="A59672" t="s">
        <v>118201</v>
      </c>
      <c r="B59672" t="s">
        <v>118202</v>
      </c>
      <c r="C59672" t="s">
        <v>7</v>
      </c>
      <c r="D59672">
        <v>5.1</v>
      </c>
      <c r="E59672" t="s">
        <v>8</v>
      </c>
    </row>
    <row r="59673" spans="1:5">
      <c r="A59673" t="s">
        <v>118203</v>
      </c>
      <c r="B59673" t="s">
        <v>118204</v>
      </c>
      <c r="C59673" t="s">
        <v>7</v>
      </c>
      <c r="D59673">
        <v>5.1</v>
      </c>
      <c r="E59673" t="s">
        <v>8</v>
      </c>
    </row>
    <row r="59674" spans="1:5">
      <c r="A59674" t="s">
        <v>118205</v>
      </c>
      <c r="B59674" t="s">
        <v>118206</v>
      </c>
      <c r="C59674" t="s">
        <v>7</v>
      </c>
      <c r="D59674">
        <v>5.1</v>
      </c>
      <c r="E59674" t="s">
        <v>8</v>
      </c>
    </row>
    <row r="59675" spans="1:5">
      <c r="A59675" t="s">
        <v>118207</v>
      </c>
      <c r="B59675" t="s">
        <v>118208</v>
      </c>
      <c r="C59675" t="s">
        <v>7</v>
      </c>
      <c r="D59675">
        <v>5.1</v>
      </c>
      <c r="E59675" t="s">
        <v>8</v>
      </c>
    </row>
    <row r="59676" spans="1:5">
      <c r="A59676" t="s">
        <v>118209</v>
      </c>
      <c r="B59676" t="s">
        <v>118210</v>
      </c>
      <c r="C59676" t="s">
        <v>7</v>
      </c>
      <c r="D59676">
        <v>5.1</v>
      </c>
      <c r="E59676" t="s">
        <v>8</v>
      </c>
    </row>
    <row r="59677" spans="1:5">
      <c r="A59677" t="s">
        <v>118211</v>
      </c>
      <c r="B59677" t="s">
        <v>118212</v>
      </c>
      <c r="C59677" t="s">
        <v>7</v>
      </c>
      <c r="D59677">
        <v>5.1</v>
      </c>
      <c r="E59677" t="s">
        <v>8</v>
      </c>
    </row>
    <row r="59678" spans="1:5">
      <c r="A59678" t="s">
        <v>118213</v>
      </c>
      <c r="B59678" t="s">
        <v>118214</v>
      </c>
      <c r="C59678" t="s">
        <v>7</v>
      </c>
      <c r="D59678">
        <v>5.1</v>
      </c>
      <c r="E59678" t="s">
        <v>8</v>
      </c>
    </row>
    <row r="59679" spans="1:5">
      <c r="A59679" t="s">
        <v>118215</v>
      </c>
      <c r="B59679" t="s">
        <v>118216</v>
      </c>
      <c r="C59679" t="s">
        <v>7</v>
      </c>
      <c r="D59679">
        <v>5.1</v>
      </c>
      <c r="E59679" t="s">
        <v>8</v>
      </c>
    </row>
    <row r="59680" spans="1:5">
      <c r="A59680" t="s">
        <v>118217</v>
      </c>
      <c r="B59680" t="s">
        <v>118218</v>
      </c>
      <c r="C59680" t="s">
        <v>7</v>
      </c>
      <c r="D59680">
        <v>5.1</v>
      </c>
      <c r="E59680" t="s">
        <v>8</v>
      </c>
    </row>
    <row r="59681" spans="1:5">
      <c r="A59681" t="s">
        <v>118219</v>
      </c>
      <c r="B59681" t="s">
        <v>118220</v>
      </c>
      <c r="C59681" t="s">
        <v>7</v>
      </c>
      <c r="D59681">
        <v>5.1</v>
      </c>
      <c r="E59681" t="s">
        <v>8</v>
      </c>
    </row>
    <row r="59682" spans="1:5">
      <c r="A59682" t="s">
        <v>118221</v>
      </c>
      <c r="B59682" t="s">
        <v>118222</v>
      </c>
      <c r="C59682" t="s">
        <v>7</v>
      </c>
      <c r="D59682">
        <v>5.1</v>
      </c>
      <c r="E59682" t="s">
        <v>8</v>
      </c>
    </row>
    <row r="59683" spans="1:5">
      <c r="A59683" t="s">
        <v>118223</v>
      </c>
      <c r="B59683" t="s">
        <v>118224</v>
      </c>
      <c r="C59683" t="s">
        <v>7</v>
      </c>
      <c r="D59683">
        <v>5.1</v>
      </c>
      <c r="E59683" t="s">
        <v>8</v>
      </c>
    </row>
    <row r="59684" spans="1:5">
      <c r="A59684" t="s">
        <v>118225</v>
      </c>
      <c r="B59684" t="s">
        <v>118226</v>
      </c>
      <c r="C59684" t="s">
        <v>7</v>
      </c>
      <c r="D59684">
        <v>5.1</v>
      </c>
      <c r="E59684" t="s">
        <v>8</v>
      </c>
    </row>
    <row r="59685" spans="1:5">
      <c r="A59685" t="s">
        <v>118227</v>
      </c>
      <c r="B59685" t="s">
        <v>118228</v>
      </c>
      <c r="C59685" t="s">
        <v>7</v>
      </c>
      <c r="D59685">
        <v>5.1</v>
      </c>
      <c r="E59685" t="s">
        <v>8</v>
      </c>
    </row>
    <row r="59686" spans="1:5">
      <c r="A59686" t="s">
        <v>118229</v>
      </c>
      <c r="B59686" t="s">
        <v>118230</v>
      </c>
      <c r="C59686" t="s">
        <v>7</v>
      </c>
      <c r="D59686">
        <v>5.1</v>
      </c>
      <c r="E59686" t="s">
        <v>8</v>
      </c>
    </row>
    <row r="59687" spans="1:5">
      <c r="A59687" t="s">
        <v>118231</v>
      </c>
      <c r="B59687" t="s">
        <v>118232</v>
      </c>
      <c r="C59687" t="s">
        <v>7</v>
      </c>
      <c r="D59687">
        <v>5.1</v>
      </c>
      <c r="E59687" t="s">
        <v>8</v>
      </c>
    </row>
    <row r="59688" spans="1:5">
      <c r="A59688" t="s">
        <v>118233</v>
      </c>
      <c r="B59688" t="s">
        <v>118234</v>
      </c>
      <c r="C59688" t="s">
        <v>7</v>
      </c>
      <c r="D59688">
        <v>5.1</v>
      </c>
      <c r="E59688" t="s">
        <v>8</v>
      </c>
    </row>
    <row r="59689" spans="1:5">
      <c r="A59689" t="s">
        <v>118235</v>
      </c>
      <c r="B59689" t="s">
        <v>118236</v>
      </c>
      <c r="C59689" t="s">
        <v>7</v>
      </c>
      <c r="D59689">
        <v>5.1</v>
      </c>
      <c r="E59689" t="s">
        <v>8</v>
      </c>
    </row>
    <row r="59690" spans="1:5">
      <c r="A59690" t="s">
        <v>118237</v>
      </c>
      <c r="B59690" t="s">
        <v>118238</v>
      </c>
      <c r="C59690" t="s">
        <v>7</v>
      </c>
      <c r="D59690">
        <v>5.1</v>
      </c>
      <c r="E59690" t="s">
        <v>8</v>
      </c>
    </row>
    <row r="59691" spans="1:5">
      <c r="A59691" t="s">
        <v>118239</v>
      </c>
      <c r="B59691" t="s">
        <v>118240</v>
      </c>
      <c r="C59691" t="s">
        <v>7</v>
      </c>
      <c r="D59691">
        <v>5.1</v>
      </c>
      <c r="E59691" t="s">
        <v>8</v>
      </c>
    </row>
    <row r="59692" spans="1:5">
      <c r="A59692" t="s">
        <v>118241</v>
      </c>
      <c r="B59692" t="s">
        <v>118242</v>
      </c>
      <c r="C59692" t="s">
        <v>7</v>
      </c>
      <c r="D59692">
        <v>5.1</v>
      </c>
      <c r="E59692" t="s">
        <v>8</v>
      </c>
    </row>
    <row r="59693" spans="1:5">
      <c r="A59693" t="s">
        <v>118243</v>
      </c>
      <c r="B59693" t="s">
        <v>118244</v>
      </c>
      <c r="C59693" t="s">
        <v>7</v>
      </c>
      <c r="D59693">
        <v>5.1</v>
      </c>
      <c r="E59693" t="s">
        <v>8</v>
      </c>
    </row>
    <row r="59694" spans="1:5">
      <c r="A59694" t="s">
        <v>118245</v>
      </c>
      <c r="B59694" t="s">
        <v>118246</v>
      </c>
      <c r="C59694" t="s">
        <v>7</v>
      </c>
      <c r="D59694">
        <v>5.1</v>
      </c>
      <c r="E59694" t="s">
        <v>8</v>
      </c>
    </row>
    <row r="59695" spans="1:5">
      <c r="A59695" t="s">
        <v>118247</v>
      </c>
      <c r="B59695" t="s">
        <v>118248</v>
      </c>
      <c r="C59695" t="s">
        <v>7</v>
      </c>
      <c r="D59695">
        <v>5.1</v>
      </c>
      <c r="E59695" t="s">
        <v>8</v>
      </c>
    </row>
    <row r="59696" spans="1:5">
      <c r="A59696" t="s">
        <v>118249</v>
      </c>
      <c r="B59696" t="s">
        <v>118250</v>
      </c>
      <c r="C59696" t="s">
        <v>7</v>
      </c>
      <c r="D59696">
        <v>5.1</v>
      </c>
      <c r="E59696" t="s">
        <v>8</v>
      </c>
    </row>
    <row r="59697" spans="1:5">
      <c r="A59697" t="s">
        <v>118251</v>
      </c>
      <c r="B59697" t="s">
        <v>118252</v>
      </c>
      <c r="C59697" t="s">
        <v>7</v>
      </c>
      <c r="D59697">
        <v>5.1</v>
      </c>
      <c r="E59697" t="s">
        <v>8</v>
      </c>
    </row>
    <row r="59698" spans="1:5">
      <c r="A59698" t="s">
        <v>118253</v>
      </c>
      <c r="B59698" t="s">
        <v>118254</v>
      </c>
      <c r="C59698" t="s">
        <v>7</v>
      </c>
      <c r="D59698">
        <v>5.1</v>
      </c>
      <c r="E59698" t="s">
        <v>8</v>
      </c>
    </row>
    <row r="59699" spans="1:5">
      <c r="A59699" t="s">
        <v>118255</v>
      </c>
      <c r="B59699" t="s">
        <v>118256</v>
      </c>
      <c r="C59699" t="s">
        <v>7</v>
      </c>
      <c r="D59699">
        <v>5.1</v>
      </c>
      <c r="E59699" t="s">
        <v>8</v>
      </c>
    </row>
    <row r="59700" spans="1:5">
      <c r="A59700" t="s">
        <v>118257</v>
      </c>
      <c r="B59700" t="s">
        <v>118258</v>
      </c>
      <c r="C59700" t="s">
        <v>7</v>
      </c>
      <c r="D59700">
        <v>5.1</v>
      </c>
      <c r="E59700" t="s">
        <v>8</v>
      </c>
    </row>
    <row r="59701" spans="1:5">
      <c r="A59701" t="s">
        <v>118259</v>
      </c>
      <c r="B59701" t="s">
        <v>118260</v>
      </c>
      <c r="C59701" t="s">
        <v>7</v>
      </c>
      <c r="D59701">
        <v>5.1</v>
      </c>
      <c r="E59701" t="s">
        <v>8</v>
      </c>
    </row>
    <row r="59702" spans="1:5">
      <c r="A59702" t="s">
        <v>118261</v>
      </c>
      <c r="B59702" t="s">
        <v>118262</v>
      </c>
      <c r="C59702" t="s">
        <v>7</v>
      </c>
      <c r="D59702">
        <v>5.1</v>
      </c>
      <c r="E59702" t="s">
        <v>8</v>
      </c>
    </row>
    <row r="59703" spans="1:5">
      <c r="A59703" t="s">
        <v>118263</v>
      </c>
      <c r="B59703" t="s">
        <v>118264</v>
      </c>
      <c r="C59703" t="s">
        <v>7</v>
      </c>
      <c r="D59703">
        <v>5.1</v>
      </c>
      <c r="E59703" t="s">
        <v>8</v>
      </c>
    </row>
    <row r="59704" spans="1:5">
      <c r="A59704" t="s">
        <v>118265</v>
      </c>
      <c r="B59704" t="s">
        <v>118266</v>
      </c>
      <c r="C59704" t="s">
        <v>7</v>
      </c>
      <c r="D59704">
        <v>5.1</v>
      </c>
      <c r="E59704" t="s">
        <v>8</v>
      </c>
    </row>
    <row r="59705" spans="1:5">
      <c r="A59705" t="s">
        <v>118267</v>
      </c>
      <c r="B59705" t="s">
        <v>118268</v>
      </c>
      <c r="C59705" t="s">
        <v>7</v>
      </c>
      <c r="D59705">
        <v>5.1</v>
      </c>
      <c r="E59705" t="s">
        <v>8</v>
      </c>
    </row>
    <row r="59706" spans="1:5">
      <c r="A59706" t="s">
        <v>118269</v>
      </c>
      <c r="B59706" t="s">
        <v>118270</v>
      </c>
      <c r="C59706" t="s">
        <v>7</v>
      </c>
      <c r="D59706">
        <v>5.1</v>
      </c>
      <c r="E59706" t="s">
        <v>8</v>
      </c>
    </row>
    <row r="59707" spans="1:5">
      <c r="A59707" t="s">
        <v>118271</v>
      </c>
      <c r="B59707" t="s">
        <v>118272</v>
      </c>
      <c r="C59707" t="s">
        <v>7</v>
      </c>
      <c r="D59707">
        <v>5.1</v>
      </c>
      <c r="E59707" t="s">
        <v>8</v>
      </c>
    </row>
    <row r="59708" spans="1:5">
      <c r="A59708" t="s">
        <v>118273</v>
      </c>
      <c r="B59708" t="s">
        <v>118274</v>
      </c>
      <c r="C59708" t="s">
        <v>7</v>
      </c>
      <c r="D59708">
        <v>5.1</v>
      </c>
      <c r="E59708" t="s">
        <v>8</v>
      </c>
    </row>
    <row r="59709" spans="1:5">
      <c r="A59709" t="s">
        <v>118275</v>
      </c>
      <c r="B59709" t="s">
        <v>118276</v>
      </c>
      <c r="C59709" t="s">
        <v>7</v>
      </c>
      <c r="D59709">
        <v>5.1</v>
      </c>
      <c r="E59709" t="s">
        <v>8</v>
      </c>
    </row>
    <row r="59710" spans="1:5">
      <c r="A59710" t="s">
        <v>118277</v>
      </c>
      <c r="B59710" t="s">
        <v>118278</v>
      </c>
      <c r="C59710" t="s">
        <v>7</v>
      </c>
      <c r="D59710">
        <v>5.1</v>
      </c>
      <c r="E59710" t="s">
        <v>8</v>
      </c>
    </row>
    <row r="59711" spans="1:5">
      <c r="A59711" t="s">
        <v>118279</v>
      </c>
      <c r="B59711" t="s">
        <v>118280</v>
      </c>
      <c r="C59711" t="s">
        <v>7</v>
      </c>
      <c r="D59711">
        <v>5.1</v>
      </c>
      <c r="E59711" t="s">
        <v>8</v>
      </c>
    </row>
    <row r="59712" spans="1:5">
      <c r="A59712" t="s">
        <v>118281</v>
      </c>
      <c r="B59712" t="s">
        <v>118282</v>
      </c>
      <c r="C59712" t="s">
        <v>7</v>
      </c>
      <c r="D59712">
        <v>5.1</v>
      </c>
      <c r="E59712" t="s">
        <v>8</v>
      </c>
    </row>
    <row r="59713" spans="1:5">
      <c r="A59713" t="s">
        <v>118283</v>
      </c>
      <c r="B59713" t="s">
        <v>118284</v>
      </c>
      <c r="C59713" t="s">
        <v>7</v>
      </c>
      <c r="D59713">
        <v>5.1</v>
      </c>
      <c r="E59713" t="s">
        <v>8</v>
      </c>
    </row>
    <row r="59714" spans="1:5">
      <c r="A59714" t="s">
        <v>118285</v>
      </c>
      <c r="B59714" t="s">
        <v>118286</v>
      </c>
      <c r="C59714" t="s">
        <v>7</v>
      </c>
      <c r="D59714">
        <v>5.1</v>
      </c>
      <c r="E59714" t="s">
        <v>8</v>
      </c>
    </row>
    <row r="59715" spans="1:5">
      <c r="A59715" t="s">
        <v>118287</v>
      </c>
      <c r="B59715" t="s">
        <v>118288</v>
      </c>
      <c r="C59715" t="s">
        <v>7</v>
      </c>
      <c r="D59715">
        <v>5.1</v>
      </c>
      <c r="E59715" t="s">
        <v>8</v>
      </c>
    </row>
    <row r="59716" spans="1:5">
      <c r="A59716" t="s">
        <v>118289</v>
      </c>
      <c r="B59716" t="s">
        <v>118290</v>
      </c>
      <c r="C59716" t="s">
        <v>7</v>
      </c>
      <c r="D59716">
        <v>5.1</v>
      </c>
      <c r="E59716" t="s">
        <v>8</v>
      </c>
    </row>
    <row r="59717" spans="1:5">
      <c r="A59717" t="s">
        <v>118291</v>
      </c>
      <c r="B59717" t="s">
        <v>118292</v>
      </c>
      <c r="C59717" t="s">
        <v>7</v>
      </c>
      <c r="D59717">
        <v>5.1</v>
      </c>
      <c r="E59717" t="s">
        <v>8</v>
      </c>
    </row>
    <row r="59718" spans="1:5">
      <c r="A59718" t="s">
        <v>118293</v>
      </c>
      <c r="B59718" t="s">
        <v>118294</v>
      </c>
      <c r="C59718" t="s">
        <v>7</v>
      </c>
      <c r="D59718">
        <v>5.1</v>
      </c>
      <c r="E59718" t="s">
        <v>8</v>
      </c>
    </row>
    <row r="59719" spans="1:5">
      <c r="A59719" t="s">
        <v>118295</v>
      </c>
      <c r="B59719" t="s">
        <v>118296</v>
      </c>
      <c r="C59719" t="s">
        <v>7</v>
      </c>
      <c r="D59719">
        <v>5.1</v>
      </c>
      <c r="E59719" t="s">
        <v>8</v>
      </c>
    </row>
    <row r="59720" spans="1:5">
      <c r="A59720" t="s">
        <v>118297</v>
      </c>
      <c r="B59720" t="s">
        <v>118298</v>
      </c>
      <c r="C59720" t="s">
        <v>7</v>
      </c>
      <c r="D59720">
        <v>5.1</v>
      </c>
      <c r="E59720" t="s">
        <v>8</v>
      </c>
    </row>
    <row r="59721" spans="1:5">
      <c r="A59721" t="s">
        <v>118299</v>
      </c>
      <c r="B59721" t="s">
        <v>118300</v>
      </c>
      <c r="C59721" t="s">
        <v>7</v>
      </c>
      <c r="D59721">
        <v>5.1</v>
      </c>
      <c r="E59721" t="s">
        <v>8</v>
      </c>
    </row>
    <row r="59722" spans="1:5">
      <c r="A59722" t="s">
        <v>118301</v>
      </c>
      <c r="B59722" t="s">
        <v>118302</v>
      </c>
      <c r="C59722" t="s">
        <v>7</v>
      </c>
      <c r="D59722">
        <v>5.1</v>
      </c>
      <c r="E59722" t="s">
        <v>8</v>
      </c>
    </row>
    <row r="59723" spans="1:5">
      <c r="A59723" t="s">
        <v>118303</v>
      </c>
      <c r="B59723" t="s">
        <v>118304</v>
      </c>
      <c r="C59723" t="s">
        <v>7</v>
      </c>
      <c r="D59723">
        <v>5.1</v>
      </c>
      <c r="E59723" t="s">
        <v>8</v>
      </c>
    </row>
    <row r="59724" spans="1:5">
      <c r="A59724" t="s">
        <v>118305</v>
      </c>
      <c r="B59724" t="s">
        <v>118306</v>
      </c>
      <c r="C59724" t="s">
        <v>7</v>
      </c>
      <c r="D59724">
        <v>5.1</v>
      </c>
      <c r="E59724" t="s">
        <v>8</v>
      </c>
    </row>
    <row r="59725" spans="1:5">
      <c r="A59725" t="s">
        <v>118307</v>
      </c>
      <c r="B59725" t="s">
        <v>118308</v>
      </c>
      <c r="C59725" t="s">
        <v>7</v>
      </c>
      <c r="D59725">
        <v>5.1</v>
      </c>
      <c r="E59725" t="s">
        <v>8</v>
      </c>
    </row>
    <row r="59726" spans="1:5">
      <c r="A59726" t="s">
        <v>118309</v>
      </c>
      <c r="B59726" t="s">
        <v>118310</v>
      </c>
      <c r="C59726" t="s">
        <v>7</v>
      </c>
      <c r="D59726">
        <v>5.1</v>
      </c>
      <c r="E59726" t="s">
        <v>8</v>
      </c>
    </row>
    <row r="59727" spans="1:5">
      <c r="A59727" t="s">
        <v>118311</v>
      </c>
      <c r="B59727" t="s">
        <v>118312</v>
      </c>
      <c r="C59727" t="s">
        <v>7</v>
      </c>
      <c r="D59727">
        <v>5.1</v>
      </c>
      <c r="E59727" t="s">
        <v>8</v>
      </c>
    </row>
    <row r="59728" spans="1:5">
      <c r="A59728" t="s">
        <v>118313</v>
      </c>
      <c r="B59728" t="s">
        <v>118314</v>
      </c>
      <c r="C59728" t="s">
        <v>7</v>
      </c>
      <c r="D59728">
        <v>5.1</v>
      </c>
      <c r="E59728" t="s">
        <v>8</v>
      </c>
    </row>
    <row r="59729" spans="1:5">
      <c r="A59729" t="s">
        <v>118315</v>
      </c>
      <c r="B59729" t="s">
        <v>118316</v>
      </c>
      <c r="C59729" t="s">
        <v>7</v>
      </c>
      <c r="D59729">
        <v>5.1</v>
      </c>
      <c r="E59729" t="s">
        <v>8</v>
      </c>
    </row>
    <row r="59730" spans="1:5">
      <c r="A59730" t="s">
        <v>118317</v>
      </c>
      <c r="B59730" t="s">
        <v>118318</v>
      </c>
      <c r="C59730" t="s">
        <v>7</v>
      </c>
      <c r="D59730">
        <v>5.1</v>
      </c>
      <c r="E59730" t="s">
        <v>8</v>
      </c>
    </row>
    <row r="59731" spans="1:5">
      <c r="A59731" t="s">
        <v>118319</v>
      </c>
      <c r="B59731" t="s">
        <v>118320</v>
      </c>
      <c r="C59731" t="s">
        <v>7</v>
      </c>
      <c r="D59731">
        <v>5.1</v>
      </c>
      <c r="E59731" t="s">
        <v>8</v>
      </c>
    </row>
    <row r="59732" spans="1:5">
      <c r="A59732" t="s">
        <v>118321</v>
      </c>
      <c r="B59732" t="s">
        <v>118322</v>
      </c>
      <c r="C59732" t="s">
        <v>7</v>
      </c>
      <c r="D59732">
        <v>5.1</v>
      </c>
      <c r="E59732" t="s">
        <v>8</v>
      </c>
    </row>
    <row r="59733" spans="1:5">
      <c r="A59733" t="s">
        <v>118323</v>
      </c>
      <c r="B59733" t="s">
        <v>118324</v>
      </c>
      <c r="C59733" t="s">
        <v>7</v>
      </c>
      <c r="D59733">
        <v>5.1</v>
      </c>
      <c r="E59733" t="s">
        <v>8</v>
      </c>
    </row>
    <row r="59734" spans="1:5">
      <c r="A59734" t="s">
        <v>118325</v>
      </c>
      <c r="B59734" t="s">
        <v>118326</v>
      </c>
      <c r="C59734" t="s">
        <v>7</v>
      </c>
      <c r="D59734">
        <v>5.1</v>
      </c>
      <c r="E59734" t="s">
        <v>8</v>
      </c>
    </row>
    <row r="59735" spans="1:5">
      <c r="A59735" t="s">
        <v>118327</v>
      </c>
      <c r="B59735" t="s">
        <v>118328</v>
      </c>
      <c r="C59735" t="s">
        <v>7</v>
      </c>
      <c r="D59735">
        <v>5.1</v>
      </c>
      <c r="E59735" t="s">
        <v>8</v>
      </c>
    </row>
    <row r="59736" spans="1:5">
      <c r="A59736" t="s">
        <v>118329</v>
      </c>
      <c r="B59736" t="s">
        <v>118330</v>
      </c>
      <c r="C59736" t="s">
        <v>7</v>
      </c>
      <c r="D59736">
        <v>5.1</v>
      </c>
      <c r="E59736" t="s">
        <v>8</v>
      </c>
    </row>
    <row r="59737" spans="1:5">
      <c r="A59737" t="s">
        <v>118331</v>
      </c>
      <c r="B59737" t="s">
        <v>118332</v>
      </c>
      <c r="C59737" t="s">
        <v>7</v>
      </c>
      <c r="D59737">
        <v>5.1</v>
      </c>
      <c r="E59737" t="s">
        <v>8</v>
      </c>
    </row>
    <row r="59738" spans="1:5">
      <c r="A59738" t="s">
        <v>118333</v>
      </c>
      <c r="B59738" t="s">
        <v>118334</v>
      </c>
      <c r="C59738" t="s">
        <v>7</v>
      </c>
      <c r="D59738">
        <v>5.1</v>
      </c>
      <c r="E59738" t="s">
        <v>8</v>
      </c>
    </row>
    <row r="59739" spans="1:5">
      <c r="A59739" t="s">
        <v>118335</v>
      </c>
      <c r="B59739" t="s">
        <v>118336</v>
      </c>
      <c r="C59739" t="s">
        <v>7</v>
      </c>
      <c r="D59739">
        <v>5.1</v>
      </c>
      <c r="E59739" t="s">
        <v>8</v>
      </c>
    </row>
    <row r="59740" spans="1:5">
      <c r="A59740" t="s">
        <v>118337</v>
      </c>
      <c r="B59740" t="s">
        <v>118338</v>
      </c>
      <c r="C59740" t="s">
        <v>7</v>
      </c>
      <c r="D59740">
        <v>5.1</v>
      </c>
      <c r="E59740" t="s">
        <v>8</v>
      </c>
    </row>
    <row r="59741" spans="1:5">
      <c r="A59741" t="s">
        <v>118339</v>
      </c>
      <c r="B59741" t="s">
        <v>118340</v>
      </c>
      <c r="C59741" t="s">
        <v>7</v>
      </c>
      <c r="D59741">
        <v>5.1</v>
      </c>
      <c r="E59741" t="s">
        <v>8</v>
      </c>
    </row>
    <row r="59742" spans="1:5">
      <c r="A59742" t="s">
        <v>118341</v>
      </c>
      <c r="B59742" t="s">
        <v>118342</v>
      </c>
      <c r="C59742" t="s">
        <v>7</v>
      </c>
      <c r="D59742">
        <v>5.1</v>
      </c>
      <c r="E59742" t="s">
        <v>8</v>
      </c>
    </row>
    <row r="59743" spans="1:5">
      <c r="A59743" t="s">
        <v>118343</v>
      </c>
      <c r="B59743" t="s">
        <v>118344</v>
      </c>
      <c r="C59743" t="s">
        <v>7</v>
      </c>
      <c r="D59743">
        <v>5.1</v>
      </c>
      <c r="E59743" t="s">
        <v>8</v>
      </c>
    </row>
    <row r="59744" spans="1:5">
      <c r="A59744" t="s">
        <v>118345</v>
      </c>
      <c r="B59744" t="s">
        <v>118346</v>
      </c>
      <c r="C59744" t="s">
        <v>7</v>
      </c>
      <c r="D59744">
        <v>5.1</v>
      </c>
      <c r="E59744" t="s">
        <v>8</v>
      </c>
    </row>
    <row r="59745" spans="1:5">
      <c r="A59745" t="s">
        <v>118347</v>
      </c>
      <c r="B59745" t="s">
        <v>118348</v>
      </c>
      <c r="C59745" t="s">
        <v>7</v>
      </c>
      <c r="D59745">
        <v>5.1</v>
      </c>
      <c r="E59745" t="s">
        <v>8</v>
      </c>
    </row>
    <row r="59746" spans="1:5">
      <c r="A59746" t="s">
        <v>118349</v>
      </c>
      <c r="B59746" t="s">
        <v>118350</v>
      </c>
      <c r="C59746" t="s">
        <v>7</v>
      </c>
      <c r="D59746">
        <v>5.1</v>
      </c>
      <c r="E59746" t="s">
        <v>8</v>
      </c>
    </row>
    <row r="59747" spans="1:5">
      <c r="A59747" t="s">
        <v>118351</v>
      </c>
      <c r="B59747" t="s">
        <v>118352</v>
      </c>
      <c r="C59747" t="s">
        <v>7</v>
      </c>
      <c r="D59747">
        <v>5.1</v>
      </c>
      <c r="E59747" t="s">
        <v>8</v>
      </c>
    </row>
    <row r="59748" spans="1:5">
      <c r="A59748" t="s">
        <v>118353</v>
      </c>
      <c r="B59748" t="s">
        <v>118354</v>
      </c>
      <c r="C59748" t="s">
        <v>7</v>
      </c>
      <c r="D59748">
        <v>5.1</v>
      </c>
      <c r="E59748" t="s">
        <v>8</v>
      </c>
    </row>
    <row r="59749" spans="1:5">
      <c r="A59749" t="s">
        <v>118355</v>
      </c>
      <c r="B59749" t="s">
        <v>118356</v>
      </c>
      <c r="C59749" t="s">
        <v>7</v>
      </c>
      <c r="D59749">
        <v>5.1</v>
      </c>
      <c r="E59749" t="s">
        <v>8</v>
      </c>
    </row>
    <row r="59750" spans="1:5">
      <c r="A59750" t="s">
        <v>118357</v>
      </c>
      <c r="B59750" t="s">
        <v>118358</v>
      </c>
      <c r="C59750" t="s">
        <v>7</v>
      </c>
      <c r="D59750">
        <v>5.1</v>
      </c>
      <c r="E59750" t="s">
        <v>8</v>
      </c>
    </row>
    <row r="59751" spans="1:5">
      <c r="A59751" t="s">
        <v>118359</v>
      </c>
      <c r="B59751" t="s">
        <v>118360</v>
      </c>
      <c r="C59751" t="s">
        <v>7</v>
      </c>
      <c r="D59751">
        <v>5.1</v>
      </c>
      <c r="E59751" t="s">
        <v>8</v>
      </c>
    </row>
    <row r="59752" spans="1:5">
      <c r="A59752" t="s">
        <v>118361</v>
      </c>
      <c r="B59752" t="s">
        <v>118362</v>
      </c>
      <c r="C59752" t="s">
        <v>7</v>
      </c>
      <c r="D59752">
        <v>5.1</v>
      </c>
      <c r="E59752" t="s">
        <v>8</v>
      </c>
    </row>
    <row r="59753" spans="1:5">
      <c r="A59753" t="s">
        <v>118363</v>
      </c>
      <c r="B59753" t="s">
        <v>118364</v>
      </c>
      <c r="C59753" t="s">
        <v>7</v>
      </c>
      <c r="D59753">
        <v>5.1</v>
      </c>
      <c r="E59753" t="s">
        <v>8</v>
      </c>
    </row>
    <row r="59754" spans="1:5">
      <c r="A59754" t="s">
        <v>44917</v>
      </c>
      <c r="B59754" t="s">
        <v>118365</v>
      </c>
      <c r="C59754" t="s">
        <v>7</v>
      </c>
      <c r="D59754">
        <v>5.1</v>
      </c>
      <c r="E59754" t="s">
        <v>8</v>
      </c>
    </row>
    <row r="59755" spans="1:5">
      <c r="A59755" t="s">
        <v>118366</v>
      </c>
      <c r="B59755" t="s">
        <v>118367</v>
      </c>
      <c r="C59755" t="s">
        <v>7</v>
      </c>
      <c r="D59755">
        <v>5.1</v>
      </c>
      <c r="E59755" t="s">
        <v>8</v>
      </c>
    </row>
    <row r="59756" spans="1:5">
      <c r="A59756" t="s">
        <v>118368</v>
      </c>
      <c r="B59756" t="s">
        <v>118369</v>
      </c>
      <c r="C59756" t="s">
        <v>7</v>
      </c>
      <c r="D59756">
        <v>5.1</v>
      </c>
      <c r="E59756" t="s">
        <v>8</v>
      </c>
    </row>
    <row r="59757" spans="1:5">
      <c r="A59757" t="s">
        <v>118370</v>
      </c>
      <c r="B59757" t="s">
        <v>118371</v>
      </c>
      <c r="C59757" t="s">
        <v>7</v>
      </c>
      <c r="D59757">
        <v>5.1</v>
      </c>
      <c r="E59757" t="s">
        <v>8</v>
      </c>
    </row>
    <row r="59758" spans="1:5">
      <c r="A59758" t="s">
        <v>118372</v>
      </c>
      <c r="B59758" t="s">
        <v>118373</v>
      </c>
      <c r="C59758" t="s">
        <v>7</v>
      </c>
      <c r="D59758">
        <v>5.1</v>
      </c>
      <c r="E59758" t="s">
        <v>8</v>
      </c>
    </row>
    <row r="59759" spans="1:5">
      <c r="A59759" t="s">
        <v>118374</v>
      </c>
      <c r="B59759" t="s">
        <v>118375</v>
      </c>
      <c r="C59759" t="s">
        <v>7</v>
      </c>
      <c r="D59759">
        <v>5.1</v>
      </c>
      <c r="E59759" t="s">
        <v>8</v>
      </c>
    </row>
    <row r="59760" spans="1:5">
      <c r="A59760" t="s">
        <v>118376</v>
      </c>
      <c r="B59760" t="s">
        <v>118377</v>
      </c>
      <c r="C59760" t="s">
        <v>7</v>
      </c>
      <c r="D59760">
        <v>5.1</v>
      </c>
      <c r="E59760" t="s">
        <v>8</v>
      </c>
    </row>
    <row r="59761" spans="1:5">
      <c r="A59761" t="s">
        <v>118378</v>
      </c>
      <c r="B59761" t="s">
        <v>118379</v>
      </c>
      <c r="C59761" t="s">
        <v>7</v>
      </c>
      <c r="D59761">
        <v>5.1</v>
      </c>
      <c r="E59761" t="s">
        <v>8</v>
      </c>
    </row>
    <row r="59762" spans="1:5">
      <c r="A59762" t="s">
        <v>118380</v>
      </c>
      <c r="B59762" t="s">
        <v>118381</v>
      </c>
      <c r="C59762" t="s">
        <v>7</v>
      </c>
      <c r="D59762">
        <v>5.1</v>
      </c>
      <c r="E59762" t="s">
        <v>8</v>
      </c>
    </row>
    <row r="59763" spans="1:5">
      <c r="A59763" t="s">
        <v>118382</v>
      </c>
      <c r="B59763" t="s">
        <v>118383</v>
      </c>
      <c r="C59763" t="s">
        <v>7</v>
      </c>
      <c r="D59763">
        <v>5.1</v>
      </c>
      <c r="E59763" t="s">
        <v>8</v>
      </c>
    </row>
    <row r="59764" spans="1:5">
      <c r="A59764" t="s">
        <v>118384</v>
      </c>
      <c r="B59764" t="s">
        <v>118385</v>
      </c>
      <c r="C59764" t="s">
        <v>7</v>
      </c>
      <c r="D59764">
        <v>5.1</v>
      </c>
      <c r="E59764" t="s">
        <v>8</v>
      </c>
    </row>
    <row r="59765" spans="1:5">
      <c r="A59765" t="s">
        <v>118386</v>
      </c>
      <c r="B59765" t="s">
        <v>118387</v>
      </c>
      <c r="C59765" t="s">
        <v>7</v>
      </c>
      <c r="D59765">
        <v>5.1</v>
      </c>
      <c r="E59765" t="s">
        <v>8</v>
      </c>
    </row>
    <row r="59766" spans="1:5">
      <c r="A59766" t="s">
        <v>118388</v>
      </c>
      <c r="B59766" t="s">
        <v>118389</v>
      </c>
      <c r="C59766" t="s">
        <v>7</v>
      </c>
      <c r="D59766">
        <v>5.1</v>
      </c>
      <c r="E59766" t="s">
        <v>8</v>
      </c>
    </row>
    <row r="59767" spans="1:5">
      <c r="A59767" t="s">
        <v>118390</v>
      </c>
      <c r="B59767" t="s">
        <v>118391</v>
      </c>
      <c r="C59767" t="s">
        <v>7</v>
      </c>
      <c r="D59767">
        <v>5.1</v>
      </c>
      <c r="E59767" t="s">
        <v>8</v>
      </c>
    </row>
    <row r="59768" spans="1:5">
      <c r="A59768" t="s">
        <v>118392</v>
      </c>
      <c r="B59768" t="s">
        <v>118393</v>
      </c>
      <c r="C59768" t="s">
        <v>7</v>
      </c>
      <c r="D59768">
        <v>5.1</v>
      </c>
      <c r="E59768" t="s">
        <v>8</v>
      </c>
    </row>
    <row r="59769" spans="1:5">
      <c r="A59769" t="s">
        <v>118394</v>
      </c>
      <c r="B59769" t="s">
        <v>118395</v>
      </c>
      <c r="C59769" t="s">
        <v>7</v>
      </c>
      <c r="D59769">
        <v>5.1</v>
      </c>
      <c r="E59769" t="s">
        <v>8</v>
      </c>
    </row>
    <row r="59770" spans="1:5">
      <c r="A59770" t="s">
        <v>118396</v>
      </c>
      <c r="B59770" t="s">
        <v>118397</v>
      </c>
      <c r="C59770" t="s">
        <v>7</v>
      </c>
      <c r="D59770">
        <v>5.1</v>
      </c>
      <c r="E59770" t="s">
        <v>8</v>
      </c>
    </row>
    <row r="59771" spans="1:5">
      <c r="A59771" t="s">
        <v>118398</v>
      </c>
      <c r="B59771" t="s">
        <v>118399</v>
      </c>
      <c r="C59771" t="s">
        <v>7</v>
      </c>
      <c r="D59771">
        <v>5.1</v>
      </c>
      <c r="E59771" t="s">
        <v>8</v>
      </c>
    </row>
    <row r="59772" spans="1:5">
      <c r="A59772" t="s">
        <v>118400</v>
      </c>
      <c r="B59772" t="s">
        <v>118401</v>
      </c>
      <c r="C59772" t="s">
        <v>7</v>
      </c>
      <c r="D59772">
        <v>5.1</v>
      </c>
      <c r="E59772" t="s">
        <v>8</v>
      </c>
    </row>
    <row r="59773" spans="1:5">
      <c r="A59773" t="s">
        <v>118402</v>
      </c>
      <c r="B59773" t="s">
        <v>118403</v>
      </c>
      <c r="C59773" t="s">
        <v>7</v>
      </c>
      <c r="D59773">
        <v>5.1</v>
      </c>
      <c r="E59773" t="s">
        <v>8</v>
      </c>
    </row>
    <row r="59774" spans="1:5">
      <c r="A59774" t="s">
        <v>118404</v>
      </c>
      <c r="B59774" t="s">
        <v>118405</v>
      </c>
      <c r="C59774" t="s">
        <v>7</v>
      </c>
      <c r="D59774">
        <v>5.1</v>
      </c>
      <c r="E59774" t="s">
        <v>8</v>
      </c>
    </row>
    <row r="59775" spans="1:5">
      <c r="A59775" t="s">
        <v>118406</v>
      </c>
      <c r="B59775" t="s">
        <v>118407</v>
      </c>
      <c r="C59775" t="s">
        <v>7</v>
      </c>
      <c r="D59775">
        <v>5.1</v>
      </c>
      <c r="E59775" t="s">
        <v>8</v>
      </c>
    </row>
    <row r="59776" spans="1:5">
      <c r="A59776" t="s">
        <v>118408</v>
      </c>
      <c r="B59776" t="s">
        <v>118409</v>
      </c>
      <c r="C59776" t="s">
        <v>7</v>
      </c>
      <c r="D59776">
        <v>5.1</v>
      </c>
      <c r="E59776" t="s">
        <v>8</v>
      </c>
    </row>
    <row r="59777" spans="1:5">
      <c r="A59777" t="s">
        <v>118410</v>
      </c>
      <c r="B59777" t="s">
        <v>118411</v>
      </c>
      <c r="C59777" t="s">
        <v>7</v>
      </c>
      <c r="D59777">
        <v>5.1</v>
      </c>
      <c r="E59777" t="s">
        <v>8</v>
      </c>
    </row>
    <row r="59778" spans="1:5">
      <c r="A59778" t="s">
        <v>118412</v>
      </c>
      <c r="B59778" t="s">
        <v>118413</v>
      </c>
      <c r="C59778" t="s">
        <v>7</v>
      </c>
      <c r="D59778">
        <v>5.1</v>
      </c>
      <c r="E59778" t="s">
        <v>8</v>
      </c>
    </row>
    <row r="59779" spans="1:5">
      <c r="A59779" t="s">
        <v>118414</v>
      </c>
      <c r="B59779" t="s">
        <v>118415</v>
      </c>
      <c r="C59779" t="s">
        <v>7</v>
      </c>
      <c r="D59779">
        <v>5.1</v>
      </c>
      <c r="E59779" t="s">
        <v>8</v>
      </c>
    </row>
    <row r="59780" spans="1:5">
      <c r="A59780" t="s">
        <v>118416</v>
      </c>
      <c r="B59780" t="s">
        <v>118417</v>
      </c>
      <c r="C59780" t="s">
        <v>7</v>
      </c>
      <c r="D59780">
        <v>5.1</v>
      </c>
      <c r="E59780" t="s">
        <v>8</v>
      </c>
    </row>
    <row r="59781" spans="1:5">
      <c r="A59781" t="s">
        <v>118418</v>
      </c>
      <c r="B59781" t="s">
        <v>118419</v>
      </c>
      <c r="C59781" t="s">
        <v>7</v>
      </c>
      <c r="D59781">
        <v>5.1</v>
      </c>
      <c r="E59781" t="s">
        <v>8</v>
      </c>
    </row>
    <row r="59782" spans="1:5">
      <c r="A59782" t="s">
        <v>118420</v>
      </c>
      <c r="B59782" t="s">
        <v>118421</v>
      </c>
      <c r="C59782" t="s">
        <v>7</v>
      </c>
      <c r="D59782">
        <v>5.1</v>
      </c>
      <c r="E59782" t="s">
        <v>8</v>
      </c>
    </row>
    <row r="59783" spans="1:5">
      <c r="A59783" t="s">
        <v>118422</v>
      </c>
      <c r="B59783" t="s">
        <v>118423</v>
      </c>
      <c r="C59783" t="s">
        <v>7</v>
      </c>
      <c r="D59783">
        <v>5.1</v>
      </c>
      <c r="E59783" t="s">
        <v>8</v>
      </c>
    </row>
    <row r="59784" spans="1:5">
      <c r="A59784" t="s">
        <v>118424</v>
      </c>
      <c r="B59784" t="s">
        <v>118425</v>
      </c>
      <c r="C59784" t="s">
        <v>7</v>
      </c>
      <c r="D59784">
        <v>5.1</v>
      </c>
      <c r="E59784" t="s">
        <v>8</v>
      </c>
    </row>
    <row r="59785" spans="1:5">
      <c r="A59785" t="s">
        <v>118426</v>
      </c>
      <c r="B59785" t="s">
        <v>118427</v>
      </c>
      <c r="C59785" t="s">
        <v>7</v>
      </c>
      <c r="D59785">
        <v>5.1</v>
      </c>
      <c r="E59785" t="s">
        <v>8</v>
      </c>
    </row>
    <row r="59786" spans="1:5">
      <c r="A59786" t="s">
        <v>118428</v>
      </c>
      <c r="B59786" t="s">
        <v>118429</v>
      </c>
      <c r="C59786" t="s">
        <v>7</v>
      </c>
      <c r="D59786">
        <v>5.1</v>
      </c>
      <c r="E59786" t="s">
        <v>8</v>
      </c>
    </row>
    <row r="59787" spans="1:5">
      <c r="A59787" t="s">
        <v>118430</v>
      </c>
      <c r="B59787" t="s">
        <v>118431</v>
      </c>
      <c r="C59787" t="s">
        <v>7</v>
      </c>
      <c r="D59787">
        <v>5.1</v>
      </c>
      <c r="E59787" t="s">
        <v>8</v>
      </c>
    </row>
    <row r="59788" spans="1:5">
      <c r="A59788" t="s">
        <v>118432</v>
      </c>
      <c r="B59788" t="s">
        <v>118433</v>
      </c>
      <c r="C59788" t="s">
        <v>7</v>
      </c>
      <c r="D59788">
        <v>5.1</v>
      </c>
      <c r="E59788" t="s">
        <v>8</v>
      </c>
    </row>
    <row r="59789" spans="1:5">
      <c r="A59789" t="s">
        <v>118434</v>
      </c>
      <c r="B59789" t="s">
        <v>118435</v>
      </c>
      <c r="C59789" t="s">
        <v>7</v>
      </c>
      <c r="D59789">
        <v>5.1</v>
      </c>
      <c r="E59789" t="s">
        <v>8</v>
      </c>
    </row>
    <row r="59790" spans="1:5">
      <c r="A59790" t="s">
        <v>118436</v>
      </c>
      <c r="B59790" t="s">
        <v>118437</v>
      </c>
      <c r="C59790" t="s">
        <v>7</v>
      </c>
      <c r="D59790">
        <v>5.1</v>
      </c>
      <c r="E59790" t="s">
        <v>8</v>
      </c>
    </row>
    <row r="59791" spans="1:5">
      <c r="A59791" t="s">
        <v>118438</v>
      </c>
      <c r="B59791" t="s">
        <v>118439</v>
      </c>
      <c r="C59791" t="s">
        <v>7</v>
      </c>
      <c r="D59791">
        <v>5.1</v>
      </c>
      <c r="E59791" t="s">
        <v>8</v>
      </c>
    </row>
    <row r="59792" spans="1:5">
      <c r="A59792" t="s">
        <v>118440</v>
      </c>
      <c r="B59792" t="s">
        <v>118441</v>
      </c>
      <c r="C59792" t="s">
        <v>7</v>
      </c>
      <c r="D59792">
        <v>5.1</v>
      </c>
      <c r="E59792" t="s">
        <v>8</v>
      </c>
    </row>
    <row r="59793" spans="1:5">
      <c r="A59793" t="s">
        <v>118442</v>
      </c>
      <c r="B59793" t="s">
        <v>118443</v>
      </c>
      <c r="C59793" t="s">
        <v>7</v>
      </c>
      <c r="D59793">
        <v>5.1</v>
      </c>
      <c r="E59793" t="s">
        <v>8</v>
      </c>
    </row>
    <row r="59794" spans="1:5">
      <c r="A59794" t="s">
        <v>118444</v>
      </c>
      <c r="B59794" t="s">
        <v>118445</v>
      </c>
      <c r="C59794" t="s">
        <v>7</v>
      </c>
      <c r="D59794">
        <v>5.1</v>
      </c>
      <c r="E59794" t="s">
        <v>8</v>
      </c>
    </row>
    <row r="59795" spans="1:5">
      <c r="A59795" t="s">
        <v>118446</v>
      </c>
      <c r="B59795" t="s">
        <v>118447</v>
      </c>
      <c r="C59795" t="s">
        <v>7</v>
      </c>
      <c r="D59795">
        <v>5.1</v>
      </c>
      <c r="E59795" t="s">
        <v>8</v>
      </c>
    </row>
    <row r="59796" spans="1:5">
      <c r="A59796" t="s">
        <v>118448</v>
      </c>
      <c r="B59796" t="s">
        <v>118449</v>
      </c>
      <c r="C59796" t="s">
        <v>7</v>
      </c>
      <c r="D59796">
        <v>5.1</v>
      </c>
      <c r="E59796" t="s">
        <v>8</v>
      </c>
    </row>
    <row r="59797" spans="1:5">
      <c r="A59797" t="s">
        <v>118450</v>
      </c>
      <c r="B59797" t="s">
        <v>118451</v>
      </c>
      <c r="C59797" t="s">
        <v>7</v>
      </c>
      <c r="D59797">
        <v>5.1</v>
      </c>
      <c r="E59797" t="s">
        <v>8</v>
      </c>
    </row>
    <row r="59798" spans="1:5">
      <c r="A59798" t="s">
        <v>118452</v>
      </c>
      <c r="B59798" t="s">
        <v>118453</v>
      </c>
      <c r="C59798" t="s">
        <v>7</v>
      </c>
      <c r="D59798">
        <v>5.1</v>
      </c>
      <c r="E59798" t="s">
        <v>8</v>
      </c>
    </row>
    <row r="59799" spans="1:5">
      <c r="A59799" t="s">
        <v>118454</v>
      </c>
      <c r="B59799" t="s">
        <v>118455</v>
      </c>
      <c r="C59799" t="s">
        <v>7</v>
      </c>
      <c r="D59799">
        <v>5.1</v>
      </c>
      <c r="E59799" t="s">
        <v>8</v>
      </c>
    </row>
    <row r="59800" spans="1:5">
      <c r="A59800" t="s">
        <v>118456</v>
      </c>
      <c r="B59800" t="s">
        <v>118457</v>
      </c>
      <c r="C59800" t="s">
        <v>7</v>
      </c>
      <c r="D59800">
        <v>5.1</v>
      </c>
      <c r="E59800" t="s">
        <v>8</v>
      </c>
    </row>
    <row r="59801" spans="1:5">
      <c r="A59801" t="s">
        <v>118458</v>
      </c>
      <c r="B59801" t="s">
        <v>118459</v>
      </c>
      <c r="C59801" t="s">
        <v>7</v>
      </c>
      <c r="D59801">
        <v>5.1</v>
      </c>
      <c r="E59801" t="s">
        <v>8</v>
      </c>
    </row>
    <row r="59802" spans="1:5">
      <c r="A59802" t="s">
        <v>118460</v>
      </c>
      <c r="B59802" t="s">
        <v>118461</v>
      </c>
      <c r="C59802" t="s">
        <v>7</v>
      </c>
      <c r="D59802">
        <v>5.1</v>
      </c>
      <c r="E59802" t="s">
        <v>8</v>
      </c>
    </row>
    <row r="59803" spans="1:5">
      <c r="A59803" t="s">
        <v>118462</v>
      </c>
      <c r="B59803" t="s">
        <v>118463</v>
      </c>
      <c r="C59803" t="s">
        <v>7</v>
      </c>
      <c r="D59803">
        <v>5.1</v>
      </c>
      <c r="E59803" t="s">
        <v>8</v>
      </c>
    </row>
    <row r="59804" spans="1:5">
      <c r="A59804" t="s">
        <v>118464</v>
      </c>
      <c r="B59804" t="s">
        <v>118465</v>
      </c>
      <c r="C59804" t="s">
        <v>7</v>
      </c>
      <c r="D59804">
        <v>5.1</v>
      </c>
      <c r="E59804" t="s">
        <v>8</v>
      </c>
    </row>
    <row r="59805" spans="1:5">
      <c r="A59805" t="s">
        <v>118466</v>
      </c>
      <c r="B59805" t="s">
        <v>118467</v>
      </c>
      <c r="C59805" t="s">
        <v>7</v>
      </c>
      <c r="D59805">
        <v>5.1</v>
      </c>
      <c r="E59805" t="s">
        <v>8</v>
      </c>
    </row>
    <row r="59806" spans="1:5">
      <c r="A59806" t="s">
        <v>118468</v>
      </c>
      <c r="B59806" t="s">
        <v>118469</v>
      </c>
      <c r="C59806" t="s">
        <v>7</v>
      </c>
      <c r="D59806">
        <v>5.1</v>
      </c>
      <c r="E59806" t="s">
        <v>8</v>
      </c>
    </row>
    <row r="59807" spans="1:5">
      <c r="A59807" t="s">
        <v>118470</v>
      </c>
      <c r="B59807" t="s">
        <v>118471</v>
      </c>
      <c r="C59807" t="s">
        <v>7</v>
      </c>
      <c r="D59807">
        <v>5.1</v>
      </c>
      <c r="E59807" t="s">
        <v>8</v>
      </c>
    </row>
    <row r="59808" spans="1:5">
      <c r="A59808" t="s">
        <v>118472</v>
      </c>
      <c r="B59808" t="s">
        <v>118473</v>
      </c>
      <c r="C59808" t="s">
        <v>7</v>
      </c>
      <c r="D59808">
        <v>5.1</v>
      </c>
      <c r="E59808" t="s">
        <v>8</v>
      </c>
    </row>
    <row r="59809" spans="1:5">
      <c r="A59809" t="s">
        <v>118474</v>
      </c>
      <c r="B59809" t="s">
        <v>118475</v>
      </c>
      <c r="C59809" t="s">
        <v>7</v>
      </c>
      <c r="D59809">
        <v>5.1</v>
      </c>
      <c r="E59809" t="s">
        <v>8</v>
      </c>
    </row>
    <row r="59810" spans="1:5">
      <c r="A59810" t="s">
        <v>118476</v>
      </c>
      <c r="B59810" t="s">
        <v>118477</v>
      </c>
      <c r="C59810" t="s">
        <v>7</v>
      </c>
      <c r="D59810">
        <v>5.1</v>
      </c>
      <c r="E59810" t="s">
        <v>8</v>
      </c>
    </row>
    <row r="59811" spans="1:5">
      <c r="A59811" t="s">
        <v>118478</v>
      </c>
      <c r="B59811" t="s">
        <v>118479</v>
      </c>
      <c r="C59811" t="s">
        <v>7</v>
      </c>
      <c r="D59811">
        <v>5.1</v>
      </c>
      <c r="E59811" t="s">
        <v>8</v>
      </c>
    </row>
    <row r="59812" spans="1:5">
      <c r="A59812" t="s">
        <v>118480</v>
      </c>
      <c r="B59812" t="s">
        <v>118481</v>
      </c>
      <c r="C59812" t="s">
        <v>7</v>
      </c>
      <c r="D59812">
        <v>5.1</v>
      </c>
      <c r="E59812" t="s">
        <v>8</v>
      </c>
    </row>
    <row r="59813" spans="1:5">
      <c r="A59813" t="s">
        <v>118482</v>
      </c>
      <c r="B59813" t="s">
        <v>118483</v>
      </c>
      <c r="C59813" t="s">
        <v>7</v>
      </c>
      <c r="D59813">
        <v>5.1</v>
      </c>
      <c r="E59813" t="s">
        <v>8</v>
      </c>
    </row>
    <row r="59814" spans="1:5">
      <c r="A59814" t="s">
        <v>40391</v>
      </c>
      <c r="B59814" t="s">
        <v>118484</v>
      </c>
      <c r="C59814" t="s">
        <v>7</v>
      </c>
      <c r="D59814">
        <v>5.1</v>
      </c>
      <c r="E59814" t="s">
        <v>8</v>
      </c>
    </row>
    <row r="59815" spans="1:5">
      <c r="A59815" t="s">
        <v>118485</v>
      </c>
      <c r="B59815" t="s">
        <v>118486</v>
      </c>
      <c r="C59815" t="s">
        <v>7</v>
      </c>
      <c r="D59815">
        <v>5.1</v>
      </c>
      <c r="E59815" t="s">
        <v>8</v>
      </c>
    </row>
    <row r="59816" spans="1:5">
      <c r="A59816" t="s">
        <v>118487</v>
      </c>
      <c r="B59816" t="s">
        <v>118488</v>
      </c>
      <c r="C59816" t="s">
        <v>7</v>
      </c>
      <c r="D59816">
        <v>5.1</v>
      </c>
      <c r="E59816" t="s">
        <v>8</v>
      </c>
    </row>
    <row r="59817" spans="1:5">
      <c r="A59817" t="s">
        <v>40194</v>
      </c>
      <c r="B59817" t="s">
        <v>118489</v>
      </c>
      <c r="C59817" t="s">
        <v>7</v>
      </c>
      <c r="D59817">
        <v>5.1</v>
      </c>
      <c r="E59817" t="s">
        <v>8</v>
      </c>
    </row>
    <row r="59818" spans="1:5">
      <c r="A59818" t="s">
        <v>118490</v>
      </c>
      <c r="B59818" t="s">
        <v>118491</v>
      </c>
      <c r="C59818" t="s">
        <v>7</v>
      </c>
      <c r="D59818">
        <v>5.1</v>
      </c>
      <c r="E59818" t="s">
        <v>8</v>
      </c>
    </row>
    <row r="59819" spans="1:5">
      <c r="A59819" t="s">
        <v>6898</v>
      </c>
      <c r="B59819" t="s">
        <v>118492</v>
      </c>
      <c r="C59819" t="s">
        <v>7</v>
      </c>
      <c r="D59819">
        <v>5.1</v>
      </c>
      <c r="E59819" t="s">
        <v>8</v>
      </c>
    </row>
    <row r="59820" spans="1:5">
      <c r="A59820" t="s">
        <v>118493</v>
      </c>
      <c r="B59820" t="s">
        <v>118494</v>
      </c>
      <c r="C59820" t="s">
        <v>7</v>
      </c>
      <c r="D59820">
        <v>5.1</v>
      </c>
      <c r="E59820" t="s">
        <v>8</v>
      </c>
    </row>
    <row r="59821" spans="1:5">
      <c r="A59821" t="s">
        <v>118495</v>
      </c>
      <c r="B59821" t="s">
        <v>118496</v>
      </c>
      <c r="C59821" t="s">
        <v>7</v>
      </c>
      <c r="D59821">
        <v>5.1</v>
      </c>
      <c r="E59821" t="s">
        <v>8</v>
      </c>
    </row>
    <row r="59822" spans="1:5">
      <c r="A59822" t="s">
        <v>118497</v>
      </c>
      <c r="B59822" t="s">
        <v>118498</v>
      </c>
      <c r="C59822" t="s">
        <v>7</v>
      </c>
      <c r="D59822">
        <v>5.1</v>
      </c>
      <c r="E59822" t="s">
        <v>8</v>
      </c>
    </row>
    <row r="59823" spans="1:5">
      <c r="A59823" t="s">
        <v>118499</v>
      </c>
      <c r="B59823" t="s">
        <v>118500</v>
      </c>
      <c r="C59823" t="s">
        <v>7</v>
      </c>
      <c r="D59823">
        <v>5.1</v>
      </c>
      <c r="E59823" t="s">
        <v>8</v>
      </c>
    </row>
    <row r="59824" spans="1:5">
      <c r="A59824" t="s">
        <v>118501</v>
      </c>
      <c r="B59824" t="s">
        <v>118502</v>
      </c>
      <c r="C59824" t="s">
        <v>7</v>
      </c>
      <c r="D59824">
        <v>5.1</v>
      </c>
      <c r="E59824" t="s">
        <v>8</v>
      </c>
    </row>
    <row r="59825" spans="1:5">
      <c r="A59825" t="s">
        <v>118503</v>
      </c>
      <c r="B59825" t="s">
        <v>118504</v>
      </c>
      <c r="C59825" t="s">
        <v>7</v>
      </c>
      <c r="D59825">
        <v>5.1</v>
      </c>
      <c r="E59825" t="s">
        <v>8</v>
      </c>
    </row>
    <row r="59826" spans="1:5">
      <c r="A59826" t="s">
        <v>118505</v>
      </c>
      <c r="B59826" t="s">
        <v>118506</v>
      </c>
      <c r="C59826" t="s">
        <v>7</v>
      </c>
      <c r="D59826">
        <v>5.1</v>
      </c>
      <c r="E59826" t="s">
        <v>8</v>
      </c>
    </row>
    <row r="59827" spans="1:5">
      <c r="A59827" t="s">
        <v>118507</v>
      </c>
      <c r="B59827" t="s">
        <v>118508</v>
      </c>
      <c r="C59827" t="s">
        <v>7</v>
      </c>
      <c r="D59827">
        <v>5.1</v>
      </c>
      <c r="E59827" t="s">
        <v>8</v>
      </c>
    </row>
    <row r="59828" spans="1:5">
      <c r="A59828" t="s">
        <v>118509</v>
      </c>
      <c r="B59828" t="s">
        <v>118510</v>
      </c>
      <c r="C59828" t="s">
        <v>7</v>
      </c>
      <c r="D59828">
        <v>5.1</v>
      </c>
      <c r="E59828" t="s">
        <v>8</v>
      </c>
    </row>
    <row r="59829" spans="1:5">
      <c r="A59829" t="s">
        <v>118511</v>
      </c>
      <c r="B59829" t="s">
        <v>118512</v>
      </c>
      <c r="C59829" t="s">
        <v>7</v>
      </c>
      <c r="D59829">
        <v>5.1</v>
      </c>
      <c r="E59829" t="s">
        <v>8</v>
      </c>
    </row>
    <row r="59830" spans="1:5">
      <c r="A59830" t="s">
        <v>118513</v>
      </c>
      <c r="B59830" t="s">
        <v>118514</v>
      </c>
      <c r="C59830" t="s">
        <v>7</v>
      </c>
      <c r="D59830">
        <v>5.1</v>
      </c>
      <c r="E59830" t="s">
        <v>8</v>
      </c>
    </row>
    <row r="59831" spans="1:5">
      <c r="A59831" t="s">
        <v>118515</v>
      </c>
      <c r="B59831" t="s">
        <v>118516</v>
      </c>
      <c r="C59831" t="s">
        <v>7</v>
      </c>
      <c r="D59831">
        <v>5.1</v>
      </c>
      <c r="E59831" t="s">
        <v>8</v>
      </c>
    </row>
    <row r="59832" spans="1:5">
      <c r="A59832" t="s">
        <v>118517</v>
      </c>
      <c r="B59832" t="s">
        <v>118518</v>
      </c>
      <c r="C59832" t="s">
        <v>7</v>
      </c>
      <c r="D59832">
        <v>5.1</v>
      </c>
      <c r="E59832" t="s">
        <v>8</v>
      </c>
    </row>
    <row r="59833" spans="1:5">
      <c r="A59833" t="s">
        <v>118519</v>
      </c>
      <c r="B59833" t="s">
        <v>118520</v>
      </c>
      <c r="C59833" t="s">
        <v>7</v>
      </c>
      <c r="D59833">
        <v>5.1</v>
      </c>
      <c r="E59833" t="s">
        <v>8</v>
      </c>
    </row>
    <row r="59834" spans="1:5">
      <c r="A59834" t="s">
        <v>118521</v>
      </c>
      <c r="B59834" t="s">
        <v>118522</v>
      </c>
      <c r="C59834" t="s">
        <v>7</v>
      </c>
      <c r="D59834">
        <v>5.1</v>
      </c>
      <c r="E59834" t="s">
        <v>8</v>
      </c>
    </row>
    <row r="59835" spans="1:5">
      <c r="A59835" t="s">
        <v>118523</v>
      </c>
      <c r="B59835" t="s">
        <v>118524</v>
      </c>
      <c r="C59835" t="s">
        <v>7</v>
      </c>
      <c r="D59835">
        <v>5.1</v>
      </c>
      <c r="E59835" t="s">
        <v>8</v>
      </c>
    </row>
    <row r="59836" spans="1:5">
      <c r="A59836" t="s">
        <v>118525</v>
      </c>
      <c r="B59836" t="s">
        <v>118526</v>
      </c>
      <c r="C59836" t="s">
        <v>7</v>
      </c>
      <c r="D59836">
        <v>5.1</v>
      </c>
      <c r="E59836" t="s">
        <v>8</v>
      </c>
    </row>
    <row r="59837" spans="1:5">
      <c r="A59837" t="s">
        <v>118527</v>
      </c>
      <c r="B59837" t="s">
        <v>118528</v>
      </c>
      <c r="C59837" t="s">
        <v>7</v>
      </c>
      <c r="D59837">
        <v>5.1</v>
      </c>
      <c r="E59837" t="s">
        <v>8</v>
      </c>
    </row>
    <row r="59838" spans="1:5">
      <c r="A59838" t="s">
        <v>118529</v>
      </c>
      <c r="B59838" t="s">
        <v>118530</v>
      </c>
      <c r="C59838" t="s">
        <v>7</v>
      </c>
      <c r="D59838">
        <v>5.1</v>
      </c>
      <c r="E59838" t="s">
        <v>8</v>
      </c>
    </row>
    <row r="59839" spans="1:5">
      <c r="A59839" t="s">
        <v>118531</v>
      </c>
      <c r="B59839" t="s">
        <v>118532</v>
      </c>
      <c r="C59839" t="s">
        <v>7</v>
      </c>
      <c r="D59839">
        <v>5.1</v>
      </c>
      <c r="E59839" t="s">
        <v>8</v>
      </c>
    </row>
    <row r="59840" spans="1:5">
      <c r="A59840" t="s">
        <v>118533</v>
      </c>
      <c r="B59840" t="s">
        <v>118534</v>
      </c>
      <c r="C59840" t="s">
        <v>7</v>
      </c>
      <c r="D59840">
        <v>5.1</v>
      </c>
      <c r="E59840" t="s">
        <v>8</v>
      </c>
    </row>
    <row r="59841" spans="1:5">
      <c r="A59841" t="s">
        <v>118535</v>
      </c>
      <c r="B59841" t="s">
        <v>118536</v>
      </c>
      <c r="C59841" t="s">
        <v>7</v>
      </c>
      <c r="D59841">
        <v>5.1</v>
      </c>
      <c r="E59841" t="s">
        <v>8</v>
      </c>
    </row>
    <row r="59842" spans="1:5">
      <c r="A59842" t="s">
        <v>118537</v>
      </c>
      <c r="B59842" t="s">
        <v>118538</v>
      </c>
      <c r="C59842" t="s">
        <v>7</v>
      </c>
      <c r="D59842">
        <v>5.1</v>
      </c>
      <c r="E59842" t="s">
        <v>8</v>
      </c>
    </row>
    <row r="59843" spans="1:5">
      <c r="A59843" t="s">
        <v>50328</v>
      </c>
      <c r="B59843" t="s">
        <v>118539</v>
      </c>
      <c r="C59843" t="s">
        <v>7</v>
      </c>
      <c r="D59843">
        <v>5.1</v>
      </c>
      <c r="E59843" t="s">
        <v>8</v>
      </c>
    </row>
    <row r="59844" spans="1:5">
      <c r="A59844" t="s">
        <v>118540</v>
      </c>
      <c r="B59844" t="s">
        <v>118541</v>
      </c>
      <c r="C59844" t="s">
        <v>7</v>
      </c>
      <c r="D59844">
        <v>5.1</v>
      </c>
      <c r="E59844" t="s">
        <v>8</v>
      </c>
    </row>
    <row r="59845" spans="1:5">
      <c r="A59845" t="s">
        <v>118542</v>
      </c>
      <c r="B59845" t="s">
        <v>118543</v>
      </c>
      <c r="C59845" t="s">
        <v>7</v>
      </c>
      <c r="D59845">
        <v>5.1</v>
      </c>
      <c r="E59845" t="s">
        <v>8</v>
      </c>
    </row>
    <row r="59846" spans="1:5">
      <c r="A59846" t="s">
        <v>118544</v>
      </c>
      <c r="B59846" t="s">
        <v>118545</v>
      </c>
      <c r="C59846" t="s">
        <v>7</v>
      </c>
      <c r="D59846">
        <v>5.1</v>
      </c>
      <c r="E59846" t="s">
        <v>8</v>
      </c>
    </row>
    <row r="59847" spans="1:5">
      <c r="A59847" t="s">
        <v>118546</v>
      </c>
      <c r="B59847" t="s">
        <v>118547</v>
      </c>
      <c r="C59847" t="s">
        <v>7</v>
      </c>
      <c r="D59847">
        <v>5.1</v>
      </c>
      <c r="E59847" t="s">
        <v>8</v>
      </c>
    </row>
    <row r="59848" spans="1:5">
      <c r="A59848" t="s">
        <v>118548</v>
      </c>
      <c r="B59848" t="s">
        <v>118549</v>
      </c>
      <c r="C59848" t="s">
        <v>7</v>
      </c>
      <c r="D59848">
        <v>5.1</v>
      </c>
      <c r="E59848" t="s">
        <v>8</v>
      </c>
    </row>
    <row r="59849" spans="1:5">
      <c r="A59849" t="s">
        <v>118550</v>
      </c>
      <c r="B59849" t="s">
        <v>118551</v>
      </c>
      <c r="C59849" t="s">
        <v>7</v>
      </c>
      <c r="D59849">
        <v>5.1</v>
      </c>
      <c r="E59849" t="s">
        <v>8</v>
      </c>
    </row>
    <row r="59850" spans="1:5">
      <c r="A59850" t="s">
        <v>118552</v>
      </c>
      <c r="B59850" t="s">
        <v>118553</v>
      </c>
      <c r="C59850" t="s">
        <v>7</v>
      </c>
      <c r="D59850">
        <v>5.1</v>
      </c>
      <c r="E59850" t="s">
        <v>8</v>
      </c>
    </row>
    <row r="59851" spans="1:5">
      <c r="A59851" t="s">
        <v>118554</v>
      </c>
      <c r="B59851" t="s">
        <v>118555</v>
      </c>
      <c r="C59851" t="s">
        <v>7</v>
      </c>
      <c r="D59851">
        <v>5.1</v>
      </c>
      <c r="E59851" t="s">
        <v>8</v>
      </c>
    </row>
    <row r="59852" spans="1:5">
      <c r="A59852" t="s">
        <v>118556</v>
      </c>
      <c r="B59852" t="s">
        <v>118557</v>
      </c>
      <c r="C59852" t="s">
        <v>7</v>
      </c>
      <c r="D59852">
        <v>5.1</v>
      </c>
      <c r="E59852" t="s">
        <v>8</v>
      </c>
    </row>
    <row r="59853" spans="1:5">
      <c r="A59853" t="s">
        <v>118558</v>
      </c>
      <c r="B59853" t="s">
        <v>118559</v>
      </c>
      <c r="C59853" t="s">
        <v>7</v>
      </c>
      <c r="D59853">
        <v>5.1</v>
      </c>
      <c r="E59853" t="s">
        <v>8</v>
      </c>
    </row>
    <row r="59854" spans="1:5">
      <c r="A59854" t="s">
        <v>118560</v>
      </c>
      <c r="B59854" t="s">
        <v>118561</v>
      </c>
      <c r="C59854" t="s">
        <v>7</v>
      </c>
      <c r="D59854">
        <v>5.1</v>
      </c>
      <c r="E59854" t="s">
        <v>8</v>
      </c>
    </row>
    <row r="59855" spans="1:5">
      <c r="A59855" t="s">
        <v>118562</v>
      </c>
      <c r="B59855" t="s">
        <v>118563</v>
      </c>
      <c r="C59855" t="s">
        <v>7</v>
      </c>
      <c r="D59855">
        <v>5.1</v>
      </c>
      <c r="E59855" t="s">
        <v>8</v>
      </c>
    </row>
    <row r="59856" spans="1:5">
      <c r="A59856" t="s">
        <v>118564</v>
      </c>
      <c r="B59856" t="s">
        <v>118565</v>
      </c>
      <c r="C59856" t="s">
        <v>7</v>
      </c>
      <c r="D59856">
        <v>5.1</v>
      </c>
      <c r="E59856" t="s">
        <v>8</v>
      </c>
    </row>
    <row r="59857" spans="1:5">
      <c r="A59857" t="s">
        <v>118566</v>
      </c>
      <c r="B59857" t="s">
        <v>118567</v>
      </c>
      <c r="C59857" t="s">
        <v>7</v>
      </c>
      <c r="D59857">
        <v>5.1</v>
      </c>
      <c r="E59857" t="s">
        <v>8</v>
      </c>
    </row>
    <row r="59858" spans="1:5">
      <c r="A59858" t="s">
        <v>118568</v>
      </c>
      <c r="B59858" t="s">
        <v>118569</v>
      </c>
      <c r="C59858" t="s">
        <v>7</v>
      </c>
      <c r="D59858">
        <v>5.1</v>
      </c>
      <c r="E59858" t="s">
        <v>8</v>
      </c>
    </row>
    <row r="59859" spans="1:5">
      <c r="A59859" t="s">
        <v>118570</v>
      </c>
      <c r="B59859" t="s">
        <v>118571</v>
      </c>
      <c r="C59859" t="s">
        <v>7</v>
      </c>
      <c r="D59859">
        <v>5.1</v>
      </c>
      <c r="E59859" t="s">
        <v>8</v>
      </c>
    </row>
    <row r="59860" spans="1:5">
      <c r="A59860" t="s">
        <v>118572</v>
      </c>
      <c r="B59860" t="s">
        <v>118573</v>
      </c>
      <c r="C59860" t="s">
        <v>7</v>
      </c>
      <c r="D59860">
        <v>5.1</v>
      </c>
      <c r="E59860" t="s">
        <v>8</v>
      </c>
    </row>
    <row r="59861" spans="1:5">
      <c r="A59861" t="s">
        <v>118574</v>
      </c>
      <c r="B59861" t="s">
        <v>118575</v>
      </c>
      <c r="C59861" t="s">
        <v>7</v>
      </c>
      <c r="D59861">
        <v>5.1</v>
      </c>
      <c r="E59861" t="s">
        <v>8</v>
      </c>
    </row>
    <row r="59862" spans="1:5">
      <c r="A59862" t="s">
        <v>118576</v>
      </c>
      <c r="B59862" t="s">
        <v>118577</v>
      </c>
      <c r="C59862" t="s">
        <v>7</v>
      </c>
      <c r="D59862">
        <v>5.1</v>
      </c>
      <c r="E59862" t="s">
        <v>8</v>
      </c>
    </row>
    <row r="59863" spans="1:5">
      <c r="A59863" t="s">
        <v>118578</v>
      </c>
      <c r="B59863" t="s">
        <v>118579</v>
      </c>
      <c r="C59863" t="s">
        <v>7</v>
      </c>
      <c r="D59863">
        <v>5.1</v>
      </c>
      <c r="E59863" t="s">
        <v>8</v>
      </c>
    </row>
    <row r="59864" spans="1:5">
      <c r="A59864" t="s">
        <v>118580</v>
      </c>
      <c r="B59864" t="s">
        <v>118581</v>
      </c>
      <c r="C59864" t="s">
        <v>7</v>
      </c>
      <c r="D59864">
        <v>5.1</v>
      </c>
      <c r="E59864" t="s">
        <v>8</v>
      </c>
    </row>
    <row r="59865" spans="1:5">
      <c r="A59865" t="s">
        <v>118582</v>
      </c>
      <c r="B59865" t="s">
        <v>118583</v>
      </c>
      <c r="C59865" t="s">
        <v>7</v>
      </c>
      <c r="D59865">
        <v>5.1</v>
      </c>
      <c r="E59865" t="s">
        <v>8</v>
      </c>
    </row>
    <row r="59866" spans="1:5">
      <c r="A59866" t="s">
        <v>118584</v>
      </c>
      <c r="B59866" t="s">
        <v>118585</v>
      </c>
      <c r="C59866" t="s">
        <v>7</v>
      </c>
      <c r="D59866">
        <v>5.1</v>
      </c>
      <c r="E59866" t="s">
        <v>8</v>
      </c>
    </row>
    <row r="59867" spans="1:5">
      <c r="A59867" t="s">
        <v>118586</v>
      </c>
      <c r="B59867" t="s">
        <v>118587</v>
      </c>
      <c r="C59867" t="s">
        <v>7</v>
      </c>
      <c r="D59867">
        <v>5.1</v>
      </c>
      <c r="E59867" t="s">
        <v>8</v>
      </c>
    </row>
    <row r="59868" spans="1:5">
      <c r="A59868" t="s">
        <v>118588</v>
      </c>
      <c r="B59868" t="s">
        <v>118589</v>
      </c>
      <c r="C59868" t="s">
        <v>7</v>
      </c>
      <c r="D59868">
        <v>5.1</v>
      </c>
      <c r="E59868" t="s">
        <v>8</v>
      </c>
    </row>
    <row r="59869" spans="1:5">
      <c r="A59869" t="s">
        <v>118590</v>
      </c>
      <c r="B59869" t="s">
        <v>118591</v>
      </c>
      <c r="C59869" t="s">
        <v>7</v>
      </c>
      <c r="D59869">
        <v>5.1</v>
      </c>
      <c r="E59869" t="s">
        <v>8</v>
      </c>
    </row>
    <row r="59870" spans="1:5">
      <c r="A59870" t="s">
        <v>118592</v>
      </c>
      <c r="B59870" t="s">
        <v>118593</v>
      </c>
      <c r="C59870" t="s">
        <v>7</v>
      </c>
      <c r="D59870">
        <v>5.1</v>
      </c>
      <c r="E59870" t="s">
        <v>8</v>
      </c>
    </row>
    <row r="59871" spans="1:5">
      <c r="A59871" t="s">
        <v>118594</v>
      </c>
      <c r="B59871" t="s">
        <v>118595</v>
      </c>
      <c r="C59871" t="s">
        <v>7</v>
      </c>
      <c r="D59871">
        <v>5.1</v>
      </c>
      <c r="E59871" t="s">
        <v>8</v>
      </c>
    </row>
    <row r="59872" spans="1:5">
      <c r="A59872" t="s">
        <v>118596</v>
      </c>
      <c r="B59872" t="s">
        <v>118597</v>
      </c>
      <c r="C59872" t="s">
        <v>7</v>
      </c>
      <c r="D59872">
        <v>5.1</v>
      </c>
      <c r="E59872" t="s">
        <v>8</v>
      </c>
    </row>
    <row r="59873" spans="1:5">
      <c r="A59873" t="s">
        <v>118598</v>
      </c>
      <c r="B59873" t="s">
        <v>118599</v>
      </c>
      <c r="C59873" t="s">
        <v>7</v>
      </c>
      <c r="D59873">
        <v>5.1</v>
      </c>
      <c r="E59873" t="s">
        <v>8</v>
      </c>
    </row>
    <row r="59874" spans="1:5">
      <c r="A59874" t="s">
        <v>118600</v>
      </c>
      <c r="B59874" t="s">
        <v>118601</v>
      </c>
      <c r="C59874" t="s">
        <v>7</v>
      </c>
      <c r="D59874">
        <v>5.1</v>
      </c>
      <c r="E59874" t="s">
        <v>8</v>
      </c>
    </row>
    <row r="59875" spans="1:5">
      <c r="A59875" t="s">
        <v>118602</v>
      </c>
      <c r="B59875" t="s">
        <v>118603</v>
      </c>
      <c r="C59875" t="s">
        <v>7</v>
      </c>
      <c r="D59875">
        <v>5.1</v>
      </c>
      <c r="E59875" t="s">
        <v>8</v>
      </c>
    </row>
    <row r="59876" spans="1:5">
      <c r="A59876" t="s">
        <v>118604</v>
      </c>
      <c r="B59876" t="s">
        <v>118605</v>
      </c>
      <c r="C59876" t="s">
        <v>7</v>
      </c>
      <c r="D59876">
        <v>5.1</v>
      </c>
      <c r="E59876" t="s">
        <v>8</v>
      </c>
    </row>
    <row r="59877" spans="1:5">
      <c r="A59877" t="s">
        <v>118606</v>
      </c>
      <c r="B59877" t="s">
        <v>118607</v>
      </c>
      <c r="C59877" t="s">
        <v>7</v>
      </c>
      <c r="D59877">
        <v>5.1</v>
      </c>
      <c r="E59877" t="s">
        <v>8</v>
      </c>
    </row>
    <row r="59878" spans="1:5">
      <c r="A59878" t="s">
        <v>118608</v>
      </c>
      <c r="B59878" t="s">
        <v>118609</v>
      </c>
      <c r="C59878" t="s">
        <v>7</v>
      </c>
      <c r="D59878">
        <v>5.1</v>
      </c>
      <c r="E59878" t="s">
        <v>8</v>
      </c>
    </row>
    <row r="59879" spans="1:5">
      <c r="A59879" t="s">
        <v>118610</v>
      </c>
      <c r="B59879" t="s">
        <v>118611</v>
      </c>
      <c r="C59879" t="s">
        <v>7</v>
      </c>
      <c r="D59879">
        <v>5.1</v>
      </c>
      <c r="E59879" t="s">
        <v>8</v>
      </c>
    </row>
    <row r="59880" spans="1:5">
      <c r="A59880" t="s">
        <v>118612</v>
      </c>
      <c r="B59880" t="s">
        <v>118613</v>
      </c>
      <c r="C59880" t="s">
        <v>7</v>
      </c>
      <c r="D59880">
        <v>5.1</v>
      </c>
      <c r="E59880" t="s">
        <v>8</v>
      </c>
    </row>
    <row r="59881" spans="1:5">
      <c r="A59881" t="s">
        <v>118614</v>
      </c>
      <c r="B59881" t="s">
        <v>118615</v>
      </c>
      <c r="C59881" t="s">
        <v>7</v>
      </c>
      <c r="D59881">
        <v>5.1</v>
      </c>
      <c r="E59881" t="s">
        <v>8</v>
      </c>
    </row>
    <row r="59882" spans="1:5">
      <c r="A59882" t="s">
        <v>118616</v>
      </c>
      <c r="B59882" t="s">
        <v>118617</v>
      </c>
      <c r="C59882" t="s">
        <v>7</v>
      </c>
      <c r="D59882">
        <v>5.1</v>
      </c>
      <c r="E59882" t="s">
        <v>8</v>
      </c>
    </row>
    <row r="59883" spans="1:5">
      <c r="A59883" t="s">
        <v>118618</v>
      </c>
      <c r="B59883" t="s">
        <v>118619</v>
      </c>
      <c r="C59883" t="s">
        <v>7</v>
      </c>
      <c r="D59883">
        <v>5.1</v>
      </c>
      <c r="E59883" t="s">
        <v>8</v>
      </c>
    </row>
    <row r="59884" spans="1:5">
      <c r="A59884" t="s">
        <v>118620</v>
      </c>
      <c r="B59884" t="s">
        <v>118621</v>
      </c>
      <c r="C59884" t="s">
        <v>7</v>
      </c>
      <c r="D59884">
        <v>5.1</v>
      </c>
      <c r="E59884" t="s">
        <v>8</v>
      </c>
    </row>
    <row r="59885" spans="1:5">
      <c r="A59885" t="s">
        <v>118622</v>
      </c>
      <c r="B59885" t="s">
        <v>118623</v>
      </c>
      <c r="C59885" t="s">
        <v>7</v>
      </c>
      <c r="D59885">
        <v>5.1</v>
      </c>
      <c r="E59885" t="s">
        <v>8</v>
      </c>
    </row>
    <row r="59886" spans="1:5">
      <c r="A59886" t="s">
        <v>118624</v>
      </c>
      <c r="B59886" t="s">
        <v>118625</v>
      </c>
      <c r="C59886" t="s">
        <v>7</v>
      </c>
      <c r="D59886">
        <v>5.1</v>
      </c>
      <c r="E59886" t="s">
        <v>8</v>
      </c>
    </row>
    <row r="59887" spans="1:5">
      <c r="A59887" t="s">
        <v>118626</v>
      </c>
      <c r="B59887" t="s">
        <v>118627</v>
      </c>
      <c r="C59887" t="s">
        <v>7</v>
      </c>
      <c r="D59887">
        <v>5.1</v>
      </c>
      <c r="E59887" t="s">
        <v>8</v>
      </c>
    </row>
    <row r="59888" spans="1:5">
      <c r="A59888" t="s">
        <v>118628</v>
      </c>
      <c r="B59888" t="s">
        <v>118629</v>
      </c>
      <c r="C59888" t="s">
        <v>7</v>
      </c>
      <c r="D59888">
        <v>5.1</v>
      </c>
      <c r="E59888" t="s">
        <v>8</v>
      </c>
    </row>
    <row r="59889" spans="1:5">
      <c r="A59889" t="s">
        <v>118630</v>
      </c>
      <c r="B59889" t="s">
        <v>118631</v>
      </c>
      <c r="C59889" t="s">
        <v>7</v>
      </c>
      <c r="D59889">
        <v>5.1</v>
      </c>
      <c r="E59889" t="s">
        <v>8</v>
      </c>
    </row>
    <row r="59890" spans="1:5">
      <c r="A59890" t="s">
        <v>118632</v>
      </c>
      <c r="B59890" t="s">
        <v>118633</v>
      </c>
      <c r="C59890" t="s">
        <v>7</v>
      </c>
      <c r="D59890">
        <v>5.1</v>
      </c>
      <c r="E59890" t="s">
        <v>8</v>
      </c>
    </row>
    <row r="59891" spans="1:5">
      <c r="A59891" t="s">
        <v>118634</v>
      </c>
      <c r="B59891" t="s">
        <v>118635</v>
      </c>
      <c r="C59891" t="s">
        <v>7</v>
      </c>
      <c r="D59891">
        <v>5.1</v>
      </c>
      <c r="E59891" t="s">
        <v>8</v>
      </c>
    </row>
    <row r="59892" spans="1:5">
      <c r="A59892" t="s">
        <v>118636</v>
      </c>
      <c r="B59892" t="s">
        <v>118637</v>
      </c>
      <c r="C59892" t="s">
        <v>7</v>
      </c>
      <c r="D59892">
        <v>5.1</v>
      </c>
      <c r="E59892" t="s">
        <v>8</v>
      </c>
    </row>
    <row r="59893" spans="1:5">
      <c r="A59893" t="s">
        <v>118638</v>
      </c>
      <c r="B59893" t="s">
        <v>118639</v>
      </c>
      <c r="C59893" t="s">
        <v>7</v>
      </c>
      <c r="D59893">
        <v>5.1</v>
      </c>
      <c r="E59893" t="s">
        <v>8</v>
      </c>
    </row>
    <row r="59894" spans="1:5">
      <c r="A59894" t="s">
        <v>118640</v>
      </c>
      <c r="B59894" t="s">
        <v>118641</v>
      </c>
      <c r="C59894" t="s">
        <v>7</v>
      </c>
      <c r="D59894">
        <v>5.1</v>
      </c>
      <c r="E59894" t="s">
        <v>8</v>
      </c>
    </row>
    <row r="59895" spans="1:5">
      <c r="A59895" t="s">
        <v>118642</v>
      </c>
      <c r="B59895" t="s">
        <v>118643</v>
      </c>
      <c r="C59895" t="s">
        <v>7</v>
      </c>
      <c r="D59895">
        <v>5.1</v>
      </c>
      <c r="E59895" t="s">
        <v>8</v>
      </c>
    </row>
    <row r="59896" spans="1:5">
      <c r="A59896" t="s">
        <v>118644</v>
      </c>
      <c r="B59896" t="s">
        <v>118645</v>
      </c>
      <c r="C59896" t="s">
        <v>7</v>
      </c>
      <c r="D59896">
        <v>5.1</v>
      </c>
      <c r="E59896" t="s">
        <v>8</v>
      </c>
    </row>
    <row r="59897" spans="1:5">
      <c r="A59897" t="s">
        <v>118646</v>
      </c>
      <c r="B59897" t="s">
        <v>118647</v>
      </c>
      <c r="C59897" t="s">
        <v>7</v>
      </c>
      <c r="D59897">
        <v>5.1</v>
      </c>
      <c r="E59897" t="s">
        <v>8</v>
      </c>
    </row>
    <row r="59898" spans="1:5">
      <c r="A59898" t="s">
        <v>118648</v>
      </c>
      <c r="B59898" t="s">
        <v>118649</v>
      </c>
      <c r="C59898" t="s">
        <v>7</v>
      </c>
      <c r="D59898">
        <v>5.1</v>
      </c>
      <c r="E59898" t="s">
        <v>8</v>
      </c>
    </row>
    <row r="59899" spans="1:5">
      <c r="A59899" t="s">
        <v>118650</v>
      </c>
      <c r="B59899" t="s">
        <v>118651</v>
      </c>
      <c r="C59899" t="s">
        <v>7</v>
      </c>
      <c r="D59899">
        <v>5.1</v>
      </c>
      <c r="E59899" t="s">
        <v>8</v>
      </c>
    </row>
    <row r="59900" spans="1:5">
      <c r="A59900" t="s">
        <v>118652</v>
      </c>
      <c r="B59900" t="s">
        <v>118653</v>
      </c>
      <c r="C59900" t="s">
        <v>7</v>
      </c>
      <c r="D59900">
        <v>5.1</v>
      </c>
      <c r="E59900" t="s">
        <v>8</v>
      </c>
    </row>
    <row r="59901" spans="1:5">
      <c r="A59901" t="s">
        <v>118654</v>
      </c>
      <c r="B59901" t="s">
        <v>118655</v>
      </c>
      <c r="C59901" t="s">
        <v>7</v>
      </c>
      <c r="D59901">
        <v>5.1</v>
      </c>
      <c r="E59901" t="s">
        <v>8</v>
      </c>
    </row>
    <row r="59902" spans="1:5">
      <c r="A59902" t="s">
        <v>118656</v>
      </c>
      <c r="B59902" t="s">
        <v>118657</v>
      </c>
      <c r="C59902" t="s">
        <v>7</v>
      </c>
      <c r="D59902">
        <v>5.1</v>
      </c>
      <c r="E59902" t="s">
        <v>8</v>
      </c>
    </row>
    <row r="59903" spans="1:5">
      <c r="A59903" t="s">
        <v>118658</v>
      </c>
      <c r="B59903" t="s">
        <v>118659</v>
      </c>
      <c r="C59903" t="s">
        <v>7</v>
      </c>
      <c r="D59903">
        <v>5.1</v>
      </c>
      <c r="E59903" t="s">
        <v>8</v>
      </c>
    </row>
    <row r="59904" spans="1:5">
      <c r="A59904" t="s">
        <v>118660</v>
      </c>
      <c r="B59904" t="s">
        <v>118661</v>
      </c>
      <c r="C59904" t="s">
        <v>7</v>
      </c>
      <c r="D59904">
        <v>5.1</v>
      </c>
      <c r="E59904" t="s">
        <v>8</v>
      </c>
    </row>
    <row r="59905" spans="1:5">
      <c r="A59905" t="s">
        <v>118662</v>
      </c>
      <c r="B59905" t="s">
        <v>118663</v>
      </c>
      <c r="C59905" t="s">
        <v>7</v>
      </c>
      <c r="D59905">
        <v>5.1</v>
      </c>
      <c r="E59905" t="s">
        <v>8</v>
      </c>
    </row>
    <row r="59906" spans="1:5">
      <c r="A59906" t="s">
        <v>118664</v>
      </c>
      <c r="B59906" t="s">
        <v>118665</v>
      </c>
      <c r="C59906" t="s">
        <v>7</v>
      </c>
      <c r="D59906">
        <v>5.1</v>
      </c>
      <c r="E59906" t="s">
        <v>8</v>
      </c>
    </row>
    <row r="59907" spans="1:5">
      <c r="A59907" t="s">
        <v>118666</v>
      </c>
      <c r="B59907" t="s">
        <v>118667</v>
      </c>
      <c r="C59907" t="s">
        <v>7</v>
      </c>
      <c r="D59907">
        <v>5.1</v>
      </c>
      <c r="E59907" t="s">
        <v>8</v>
      </c>
    </row>
    <row r="59908" spans="1:5">
      <c r="A59908" t="s">
        <v>118668</v>
      </c>
      <c r="B59908" t="s">
        <v>118669</v>
      </c>
      <c r="C59908" t="s">
        <v>7</v>
      </c>
      <c r="D59908">
        <v>5.1</v>
      </c>
      <c r="E59908" t="s">
        <v>8</v>
      </c>
    </row>
    <row r="59909" spans="1:5">
      <c r="A59909" t="s">
        <v>118670</v>
      </c>
      <c r="B59909" t="s">
        <v>118671</v>
      </c>
      <c r="C59909" t="s">
        <v>7</v>
      </c>
      <c r="D59909">
        <v>5.1</v>
      </c>
      <c r="E59909" t="s">
        <v>8</v>
      </c>
    </row>
    <row r="59910" spans="1:5">
      <c r="A59910" t="s">
        <v>118672</v>
      </c>
      <c r="B59910" t="s">
        <v>118673</v>
      </c>
      <c r="C59910" t="s">
        <v>7</v>
      </c>
      <c r="D59910">
        <v>5.1</v>
      </c>
      <c r="E59910" t="s">
        <v>8</v>
      </c>
    </row>
    <row r="59911" spans="1:5">
      <c r="A59911" t="s">
        <v>118674</v>
      </c>
      <c r="B59911" t="s">
        <v>118675</v>
      </c>
      <c r="C59911" t="s">
        <v>7</v>
      </c>
      <c r="D59911">
        <v>5.1</v>
      </c>
      <c r="E59911" t="s">
        <v>8</v>
      </c>
    </row>
    <row r="59912" spans="1:5">
      <c r="A59912" t="s">
        <v>118676</v>
      </c>
      <c r="B59912" t="s">
        <v>118677</v>
      </c>
      <c r="C59912" t="s">
        <v>7</v>
      </c>
      <c r="D59912">
        <v>5.1</v>
      </c>
      <c r="E59912" t="s">
        <v>8</v>
      </c>
    </row>
    <row r="59913" spans="1:5">
      <c r="A59913" t="s">
        <v>118678</v>
      </c>
      <c r="B59913" t="s">
        <v>118679</v>
      </c>
      <c r="C59913" t="s">
        <v>7</v>
      </c>
      <c r="D59913">
        <v>5.1</v>
      </c>
      <c r="E59913" t="s">
        <v>8</v>
      </c>
    </row>
    <row r="59914" spans="1:5">
      <c r="A59914" t="s">
        <v>118680</v>
      </c>
      <c r="B59914" t="s">
        <v>118681</v>
      </c>
      <c r="C59914" t="s">
        <v>7</v>
      </c>
      <c r="D59914">
        <v>5.1</v>
      </c>
      <c r="E59914" t="s">
        <v>8</v>
      </c>
    </row>
    <row r="59915" spans="1:5">
      <c r="A59915" t="s">
        <v>118321</v>
      </c>
      <c r="B59915" t="s">
        <v>118682</v>
      </c>
      <c r="C59915" t="s">
        <v>7</v>
      </c>
      <c r="D59915">
        <v>5.1</v>
      </c>
      <c r="E59915" t="s">
        <v>8</v>
      </c>
    </row>
    <row r="59916" spans="1:5">
      <c r="A59916" t="s">
        <v>118683</v>
      </c>
      <c r="B59916" t="s">
        <v>118684</v>
      </c>
      <c r="C59916" t="s">
        <v>7</v>
      </c>
      <c r="D59916">
        <v>5.1</v>
      </c>
      <c r="E59916" t="s">
        <v>8</v>
      </c>
    </row>
    <row r="59917" spans="1:5">
      <c r="A59917" t="s">
        <v>118685</v>
      </c>
      <c r="B59917" t="s">
        <v>118686</v>
      </c>
      <c r="C59917" t="s">
        <v>7</v>
      </c>
      <c r="D59917">
        <v>5.1</v>
      </c>
      <c r="E59917" t="s">
        <v>8</v>
      </c>
    </row>
    <row r="59918" spans="1:5">
      <c r="A59918" t="s">
        <v>118687</v>
      </c>
      <c r="B59918" t="s">
        <v>118688</v>
      </c>
      <c r="C59918" t="s">
        <v>7</v>
      </c>
      <c r="D59918">
        <v>5.1</v>
      </c>
      <c r="E59918" t="s">
        <v>8</v>
      </c>
    </row>
    <row r="59919" spans="1:5">
      <c r="A59919" t="s">
        <v>118689</v>
      </c>
      <c r="B59919" t="s">
        <v>118690</v>
      </c>
      <c r="C59919" t="s">
        <v>7</v>
      </c>
      <c r="D59919">
        <v>5.1</v>
      </c>
      <c r="E59919" t="s">
        <v>8</v>
      </c>
    </row>
    <row r="59920" spans="1:5">
      <c r="A59920" t="s">
        <v>118691</v>
      </c>
      <c r="B59920" t="s">
        <v>118692</v>
      </c>
      <c r="C59920" t="s">
        <v>7</v>
      </c>
      <c r="D59920">
        <v>5.1</v>
      </c>
      <c r="E59920" t="s">
        <v>8</v>
      </c>
    </row>
    <row r="59921" spans="1:5">
      <c r="A59921" t="s">
        <v>118693</v>
      </c>
      <c r="B59921" t="s">
        <v>118694</v>
      </c>
      <c r="C59921" t="s">
        <v>7</v>
      </c>
      <c r="D59921">
        <v>5.1</v>
      </c>
      <c r="E59921" t="s">
        <v>8</v>
      </c>
    </row>
    <row r="59922" spans="1:5">
      <c r="A59922" t="s">
        <v>118695</v>
      </c>
      <c r="B59922" t="s">
        <v>118696</v>
      </c>
      <c r="C59922" t="s">
        <v>7</v>
      </c>
      <c r="D59922">
        <v>5.1</v>
      </c>
      <c r="E59922" t="s">
        <v>8</v>
      </c>
    </row>
    <row r="59923" spans="1:5">
      <c r="A59923" t="s">
        <v>118697</v>
      </c>
      <c r="B59923" t="s">
        <v>118698</v>
      </c>
      <c r="C59923" t="s">
        <v>7</v>
      </c>
      <c r="D59923">
        <v>5.1</v>
      </c>
      <c r="E59923" t="s">
        <v>8</v>
      </c>
    </row>
    <row r="59924" spans="1:5">
      <c r="A59924" t="s">
        <v>118699</v>
      </c>
      <c r="B59924" t="s">
        <v>118700</v>
      </c>
      <c r="C59924" t="s">
        <v>7</v>
      </c>
      <c r="D59924">
        <v>5.1</v>
      </c>
      <c r="E59924" t="s">
        <v>8</v>
      </c>
    </row>
    <row r="59925" spans="1:5">
      <c r="A59925" t="s">
        <v>118701</v>
      </c>
      <c r="B59925" t="s">
        <v>118702</v>
      </c>
      <c r="C59925" t="s">
        <v>7</v>
      </c>
      <c r="D59925">
        <v>5.1</v>
      </c>
      <c r="E59925" t="s">
        <v>8</v>
      </c>
    </row>
    <row r="59926" spans="1:5">
      <c r="A59926" t="s">
        <v>118703</v>
      </c>
      <c r="B59926" t="s">
        <v>118704</v>
      </c>
      <c r="C59926" t="s">
        <v>7</v>
      </c>
      <c r="D59926">
        <v>5.1</v>
      </c>
      <c r="E59926" t="s">
        <v>8</v>
      </c>
    </row>
    <row r="59927" spans="1:5">
      <c r="A59927" t="s">
        <v>118705</v>
      </c>
      <c r="B59927" t="s">
        <v>118706</v>
      </c>
      <c r="C59927" t="s">
        <v>7</v>
      </c>
      <c r="D59927">
        <v>5.1</v>
      </c>
      <c r="E59927" t="s">
        <v>8</v>
      </c>
    </row>
    <row r="59928" spans="1:5">
      <c r="A59928" t="s">
        <v>118707</v>
      </c>
      <c r="B59928" t="s">
        <v>118708</v>
      </c>
      <c r="C59928" t="s">
        <v>7</v>
      </c>
      <c r="D59928">
        <v>5.1</v>
      </c>
      <c r="E59928" t="s">
        <v>8</v>
      </c>
    </row>
    <row r="59929" spans="1:5">
      <c r="A59929" t="s">
        <v>118709</v>
      </c>
      <c r="B59929" t="s">
        <v>118710</v>
      </c>
      <c r="C59929" t="s">
        <v>7</v>
      </c>
      <c r="D59929">
        <v>5.1</v>
      </c>
      <c r="E59929" t="s">
        <v>8</v>
      </c>
    </row>
    <row r="59930" spans="1:5">
      <c r="A59930" t="s">
        <v>118711</v>
      </c>
      <c r="B59930" t="s">
        <v>118712</v>
      </c>
      <c r="C59930" t="s">
        <v>7</v>
      </c>
      <c r="D59930">
        <v>5.1</v>
      </c>
      <c r="E59930" t="s">
        <v>8</v>
      </c>
    </row>
    <row r="59931" spans="1:5">
      <c r="A59931" t="s">
        <v>118713</v>
      </c>
      <c r="B59931" t="s">
        <v>118714</v>
      </c>
      <c r="C59931" t="s">
        <v>7</v>
      </c>
      <c r="D59931">
        <v>5.1</v>
      </c>
      <c r="E59931" t="s">
        <v>8</v>
      </c>
    </row>
    <row r="59932" spans="1:5">
      <c r="A59932" t="s">
        <v>118715</v>
      </c>
      <c r="B59932" t="s">
        <v>118716</v>
      </c>
      <c r="C59932" t="s">
        <v>7</v>
      </c>
      <c r="D59932">
        <v>5.1</v>
      </c>
      <c r="E59932" t="s">
        <v>8</v>
      </c>
    </row>
    <row r="59933" spans="1:5">
      <c r="A59933" t="s">
        <v>118717</v>
      </c>
      <c r="B59933" t="s">
        <v>118718</v>
      </c>
      <c r="C59933" t="s">
        <v>7</v>
      </c>
      <c r="D59933">
        <v>5.1</v>
      </c>
      <c r="E59933" t="s">
        <v>8</v>
      </c>
    </row>
    <row r="59934" spans="1:5">
      <c r="A59934" t="s">
        <v>118719</v>
      </c>
      <c r="B59934" t="s">
        <v>118720</v>
      </c>
      <c r="C59934" t="s">
        <v>7</v>
      </c>
      <c r="D59934">
        <v>5.1</v>
      </c>
      <c r="E59934" t="s">
        <v>8</v>
      </c>
    </row>
    <row r="59935" spans="1:5">
      <c r="A59935" t="s">
        <v>118721</v>
      </c>
      <c r="B59935" t="s">
        <v>118722</v>
      </c>
      <c r="C59935" t="s">
        <v>7</v>
      </c>
      <c r="D59935">
        <v>5.1</v>
      </c>
      <c r="E59935" t="s">
        <v>8</v>
      </c>
    </row>
    <row r="59936" spans="1:5">
      <c r="A59936" t="s">
        <v>118723</v>
      </c>
      <c r="B59936" t="s">
        <v>118724</v>
      </c>
      <c r="C59936" t="s">
        <v>7</v>
      </c>
      <c r="D59936">
        <v>5.1</v>
      </c>
      <c r="E59936" t="s">
        <v>8</v>
      </c>
    </row>
    <row r="59937" spans="1:5">
      <c r="A59937" t="s">
        <v>118725</v>
      </c>
      <c r="B59937" t="s">
        <v>118726</v>
      </c>
      <c r="C59937" t="s">
        <v>7</v>
      </c>
      <c r="D59937">
        <v>5.1</v>
      </c>
      <c r="E59937" t="s">
        <v>8</v>
      </c>
    </row>
    <row r="59938" spans="1:5">
      <c r="A59938" t="s">
        <v>118727</v>
      </c>
      <c r="B59938" t="s">
        <v>118728</v>
      </c>
      <c r="C59938" t="s">
        <v>7</v>
      </c>
      <c r="D59938">
        <v>5.1</v>
      </c>
      <c r="E59938" t="s">
        <v>8</v>
      </c>
    </row>
    <row r="59939" spans="1:5">
      <c r="A59939" t="s">
        <v>118729</v>
      </c>
      <c r="B59939" t="s">
        <v>118730</v>
      </c>
      <c r="C59939" t="s">
        <v>7</v>
      </c>
      <c r="D59939">
        <v>5.1</v>
      </c>
      <c r="E59939" t="s">
        <v>8</v>
      </c>
    </row>
    <row r="59940" spans="1:5">
      <c r="A59940" t="s">
        <v>118731</v>
      </c>
      <c r="B59940" t="s">
        <v>118732</v>
      </c>
      <c r="C59940" t="s">
        <v>7</v>
      </c>
      <c r="D59940">
        <v>5.1</v>
      </c>
      <c r="E59940" t="s">
        <v>8</v>
      </c>
    </row>
    <row r="59941" spans="1:5">
      <c r="A59941" t="s">
        <v>118733</v>
      </c>
      <c r="B59941" t="s">
        <v>118734</v>
      </c>
      <c r="C59941" t="s">
        <v>7</v>
      </c>
      <c r="D59941">
        <v>5.1</v>
      </c>
      <c r="E59941" t="s">
        <v>8</v>
      </c>
    </row>
    <row r="59942" spans="1:5">
      <c r="A59942" t="s">
        <v>118735</v>
      </c>
      <c r="B59942" t="s">
        <v>118736</v>
      </c>
      <c r="C59942" t="s">
        <v>7</v>
      </c>
      <c r="D59942">
        <v>5.1</v>
      </c>
      <c r="E59942" t="s">
        <v>8</v>
      </c>
    </row>
    <row r="59943" spans="1:5">
      <c r="A59943" t="s">
        <v>118737</v>
      </c>
      <c r="B59943" t="s">
        <v>118738</v>
      </c>
      <c r="C59943" t="s">
        <v>7</v>
      </c>
      <c r="D59943">
        <v>5.1</v>
      </c>
      <c r="E59943" t="s">
        <v>8</v>
      </c>
    </row>
    <row r="59944" spans="1:5">
      <c r="A59944" t="s">
        <v>118739</v>
      </c>
      <c r="B59944" t="s">
        <v>118740</v>
      </c>
      <c r="C59944" t="s">
        <v>7</v>
      </c>
      <c r="D59944">
        <v>5.1</v>
      </c>
      <c r="E59944" t="s">
        <v>8</v>
      </c>
    </row>
    <row r="59945" spans="1:5">
      <c r="A59945" t="s">
        <v>118741</v>
      </c>
      <c r="B59945" t="s">
        <v>118742</v>
      </c>
      <c r="C59945" t="s">
        <v>7</v>
      </c>
      <c r="D59945">
        <v>5.1</v>
      </c>
      <c r="E59945" t="s">
        <v>8</v>
      </c>
    </row>
    <row r="59946" spans="1:5">
      <c r="A59946" t="s">
        <v>118743</v>
      </c>
      <c r="B59946" t="s">
        <v>118744</v>
      </c>
      <c r="C59946" t="s">
        <v>7</v>
      </c>
      <c r="D59946">
        <v>5.1</v>
      </c>
      <c r="E59946" t="s">
        <v>8</v>
      </c>
    </row>
    <row r="59947" spans="1:5">
      <c r="A59947" t="s">
        <v>118745</v>
      </c>
      <c r="B59947" t="s">
        <v>118746</v>
      </c>
      <c r="C59947" t="s">
        <v>7</v>
      </c>
      <c r="D59947">
        <v>5.1</v>
      </c>
      <c r="E59947" t="s">
        <v>8</v>
      </c>
    </row>
    <row r="59948" spans="1:5">
      <c r="A59948" t="s">
        <v>118747</v>
      </c>
      <c r="B59948" t="s">
        <v>118748</v>
      </c>
      <c r="C59948" t="s">
        <v>7</v>
      </c>
      <c r="D59948">
        <v>5.1</v>
      </c>
      <c r="E59948" t="s">
        <v>8</v>
      </c>
    </row>
    <row r="59949" spans="1:5">
      <c r="A59949" t="s">
        <v>118749</v>
      </c>
      <c r="B59949" t="s">
        <v>118750</v>
      </c>
      <c r="C59949" t="s">
        <v>7</v>
      </c>
      <c r="D59949">
        <v>5.1</v>
      </c>
      <c r="E59949" t="s">
        <v>8</v>
      </c>
    </row>
    <row r="59950" spans="1:5">
      <c r="A59950" t="s">
        <v>118751</v>
      </c>
      <c r="B59950" t="s">
        <v>118752</v>
      </c>
      <c r="C59950" t="s">
        <v>7</v>
      </c>
      <c r="D59950">
        <v>5.1</v>
      </c>
      <c r="E59950" t="s">
        <v>8</v>
      </c>
    </row>
    <row r="59951" spans="1:5">
      <c r="A59951" t="s">
        <v>118753</v>
      </c>
      <c r="B59951" t="s">
        <v>118754</v>
      </c>
      <c r="C59951" t="s">
        <v>7</v>
      </c>
      <c r="D59951">
        <v>5.1</v>
      </c>
      <c r="E59951" t="s">
        <v>8</v>
      </c>
    </row>
    <row r="59952" spans="1:5">
      <c r="A59952" t="s">
        <v>118755</v>
      </c>
      <c r="B59952" t="s">
        <v>118756</v>
      </c>
      <c r="C59952" t="s">
        <v>7</v>
      </c>
      <c r="D59952">
        <v>5.1</v>
      </c>
      <c r="E59952" t="s">
        <v>8</v>
      </c>
    </row>
    <row r="59953" spans="1:5">
      <c r="A59953" t="s">
        <v>118757</v>
      </c>
      <c r="B59953" t="s">
        <v>118758</v>
      </c>
      <c r="C59953" t="s">
        <v>7</v>
      </c>
      <c r="D59953">
        <v>5.1</v>
      </c>
      <c r="E59953" t="s">
        <v>8</v>
      </c>
    </row>
    <row r="59954" spans="1:5">
      <c r="A59954" t="s">
        <v>118759</v>
      </c>
      <c r="B59954" t="s">
        <v>118760</v>
      </c>
      <c r="C59954" t="s">
        <v>7</v>
      </c>
      <c r="D59954">
        <v>5.1</v>
      </c>
      <c r="E59954" t="s">
        <v>8</v>
      </c>
    </row>
    <row r="59955" spans="1:5">
      <c r="A59955" t="s">
        <v>118761</v>
      </c>
      <c r="B59955" t="s">
        <v>118762</v>
      </c>
      <c r="C59955" t="s">
        <v>7</v>
      </c>
      <c r="D59955">
        <v>5.1</v>
      </c>
      <c r="E59955" t="s">
        <v>8</v>
      </c>
    </row>
    <row r="59956" spans="1:5">
      <c r="A59956" t="s">
        <v>118763</v>
      </c>
      <c r="B59956" t="s">
        <v>118764</v>
      </c>
      <c r="C59956" t="s">
        <v>7</v>
      </c>
      <c r="D59956">
        <v>5.1</v>
      </c>
      <c r="E59956" t="s">
        <v>8</v>
      </c>
    </row>
    <row r="59957" spans="1:5">
      <c r="A59957" t="s">
        <v>118765</v>
      </c>
      <c r="B59957" t="s">
        <v>118766</v>
      </c>
      <c r="C59957" t="s">
        <v>7</v>
      </c>
      <c r="D59957">
        <v>5.1</v>
      </c>
      <c r="E59957" t="s">
        <v>8</v>
      </c>
    </row>
    <row r="59958" spans="1:5">
      <c r="A59958" t="s">
        <v>118767</v>
      </c>
      <c r="B59958" t="s">
        <v>118768</v>
      </c>
      <c r="C59958" t="s">
        <v>7</v>
      </c>
      <c r="D59958">
        <v>5.1</v>
      </c>
      <c r="E59958" t="s">
        <v>8</v>
      </c>
    </row>
    <row r="59959" spans="1:5">
      <c r="A59959" t="s">
        <v>118769</v>
      </c>
      <c r="B59959" t="s">
        <v>118770</v>
      </c>
      <c r="C59959" t="s">
        <v>7</v>
      </c>
      <c r="D59959">
        <v>5.1</v>
      </c>
      <c r="E59959" t="s">
        <v>8</v>
      </c>
    </row>
    <row r="59960" spans="1:5">
      <c r="A59960" t="s">
        <v>118771</v>
      </c>
      <c r="B59960" t="s">
        <v>118772</v>
      </c>
      <c r="C59960" t="s">
        <v>7</v>
      </c>
      <c r="D59960">
        <v>5.1</v>
      </c>
      <c r="E59960" t="s">
        <v>8</v>
      </c>
    </row>
    <row r="59961" spans="1:5">
      <c r="A59961" t="s">
        <v>118773</v>
      </c>
      <c r="B59961" t="s">
        <v>118774</v>
      </c>
      <c r="C59961" t="s">
        <v>7</v>
      </c>
      <c r="D59961">
        <v>5.1</v>
      </c>
      <c r="E59961" t="s">
        <v>8</v>
      </c>
    </row>
    <row r="59962" spans="1:5">
      <c r="A59962" t="s">
        <v>118775</v>
      </c>
      <c r="B59962" t="s">
        <v>118776</v>
      </c>
      <c r="C59962" t="s">
        <v>7</v>
      </c>
      <c r="D59962">
        <v>5.1</v>
      </c>
      <c r="E59962" t="s">
        <v>8</v>
      </c>
    </row>
    <row r="59963" spans="1:5">
      <c r="A59963" t="s">
        <v>118777</v>
      </c>
      <c r="B59963" t="s">
        <v>118778</v>
      </c>
      <c r="C59963" t="s">
        <v>7</v>
      </c>
      <c r="D59963">
        <v>5.1</v>
      </c>
      <c r="E59963" t="s">
        <v>8</v>
      </c>
    </row>
    <row r="59964" spans="1:5">
      <c r="A59964" t="s">
        <v>118779</v>
      </c>
      <c r="B59964" t="s">
        <v>118780</v>
      </c>
      <c r="C59964" t="s">
        <v>7</v>
      </c>
      <c r="D59964">
        <v>5.1</v>
      </c>
      <c r="E59964" t="s">
        <v>8</v>
      </c>
    </row>
    <row r="59965" spans="1:5">
      <c r="A59965" t="s">
        <v>118781</v>
      </c>
      <c r="B59965" t="s">
        <v>118782</v>
      </c>
      <c r="C59965" t="s">
        <v>7</v>
      </c>
      <c r="D59965">
        <v>5.1</v>
      </c>
      <c r="E59965" t="s">
        <v>8</v>
      </c>
    </row>
    <row r="59966" spans="1:5">
      <c r="A59966" t="s">
        <v>118783</v>
      </c>
      <c r="B59966" t="s">
        <v>118784</v>
      </c>
      <c r="C59966" t="s">
        <v>7</v>
      </c>
      <c r="D59966">
        <v>5.1</v>
      </c>
      <c r="E59966" t="s">
        <v>8</v>
      </c>
    </row>
    <row r="59967" spans="1:5">
      <c r="A59967" t="s">
        <v>118785</v>
      </c>
      <c r="B59967" t="s">
        <v>118786</v>
      </c>
      <c r="C59967" t="s">
        <v>7</v>
      </c>
      <c r="D59967">
        <v>5.1</v>
      </c>
      <c r="E59967" t="s">
        <v>8</v>
      </c>
    </row>
    <row r="59968" spans="1:5">
      <c r="A59968" t="s">
        <v>118787</v>
      </c>
      <c r="B59968" t="s">
        <v>118788</v>
      </c>
      <c r="C59968" t="s">
        <v>7</v>
      </c>
      <c r="D59968">
        <v>5.1</v>
      </c>
      <c r="E59968" t="s">
        <v>8</v>
      </c>
    </row>
    <row r="59969" spans="1:5">
      <c r="A59969" t="s">
        <v>118789</v>
      </c>
      <c r="B59969" t="s">
        <v>118790</v>
      </c>
      <c r="C59969" t="s">
        <v>7</v>
      </c>
      <c r="D59969">
        <v>5.1</v>
      </c>
      <c r="E59969" t="s">
        <v>8</v>
      </c>
    </row>
    <row r="59970" spans="1:5">
      <c r="A59970" t="s">
        <v>118791</v>
      </c>
      <c r="B59970" t="s">
        <v>118792</v>
      </c>
      <c r="C59970" t="s">
        <v>7</v>
      </c>
      <c r="D59970">
        <v>5.1</v>
      </c>
      <c r="E59970" t="s">
        <v>8</v>
      </c>
    </row>
    <row r="59971" spans="1:5">
      <c r="A59971" t="s">
        <v>118793</v>
      </c>
      <c r="B59971" t="s">
        <v>118794</v>
      </c>
      <c r="C59971" t="s">
        <v>7</v>
      </c>
      <c r="D59971">
        <v>5.1</v>
      </c>
      <c r="E59971" t="s">
        <v>8</v>
      </c>
    </row>
    <row r="59972" spans="1:5">
      <c r="A59972" t="s">
        <v>118795</v>
      </c>
      <c r="B59972" t="s">
        <v>118796</v>
      </c>
      <c r="C59972" t="s">
        <v>7</v>
      </c>
      <c r="D59972">
        <v>5.1</v>
      </c>
      <c r="E59972" t="s">
        <v>8</v>
      </c>
    </row>
    <row r="59973" spans="1:5">
      <c r="A59973" t="s">
        <v>118797</v>
      </c>
      <c r="B59973" t="s">
        <v>118798</v>
      </c>
      <c r="C59973" t="s">
        <v>7</v>
      </c>
      <c r="D59973">
        <v>5.1</v>
      </c>
      <c r="E59973" t="s">
        <v>8</v>
      </c>
    </row>
    <row r="59974" spans="1:5">
      <c r="A59974" t="s">
        <v>118799</v>
      </c>
      <c r="B59974" t="s">
        <v>118800</v>
      </c>
      <c r="C59974" t="s">
        <v>7</v>
      </c>
      <c r="D59974">
        <v>5.1</v>
      </c>
      <c r="E59974" t="s">
        <v>8</v>
      </c>
    </row>
    <row r="59975" spans="1:5">
      <c r="A59975" t="s">
        <v>118801</v>
      </c>
      <c r="B59975" t="s">
        <v>118802</v>
      </c>
      <c r="C59975" t="s">
        <v>7</v>
      </c>
      <c r="D59975">
        <v>5.1</v>
      </c>
      <c r="E59975" t="s">
        <v>8</v>
      </c>
    </row>
    <row r="59976" spans="1:5">
      <c r="A59976" t="s">
        <v>118803</v>
      </c>
      <c r="B59976" t="s">
        <v>118804</v>
      </c>
      <c r="C59976" t="s">
        <v>7</v>
      </c>
      <c r="D59976">
        <v>5.1</v>
      </c>
      <c r="E59976" t="s">
        <v>8</v>
      </c>
    </row>
    <row r="59977" spans="1:5">
      <c r="A59977" t="s">
        <v>118805</v>
      </c>
      <c r="B59977" t="s">
        <v>118806</v>
      </c>
      <c r="C59977" t="s">
        <v>7</v>
      </c>
      <c r="D59977">
        <v>5.1</v>
      </c>
      <c r="E59977" t="s">
        <v>8</v>
      </c>
    </row>
    <row r="59978" spans="1:5">
      <c r="A59978" t="s">
        <v>118807</v>
      </c>
      <c r="B59978" t="s">
        <v>118808</v>
      </c>
      <c r="C59978" t="s">
        <v>7</v>
      </c>
      <c r="D59978">
        <v>5.1</v>
      </c>
      <c r="E59978" t="s">
        <v>8</v>
      </c>
    </row>
    <row r="59979" spans="1:5">
      <c r="A59979" t="s">
        <v>118809</v>
      </c>
      <c r="B59979" t="s">
        <v>118810</v>
      </c>
      <c r="C59979" t="s">
        <v>7</v>
      </c>
      <c r="D59979">
        <v>5.1</v>
      </c>
      <c r="E59979" t="s">
        <v>8</v>
      </c>
    </row>
    <row r="59980" spans="1:5">
      <c r="A59980" t="s">
        <v>118811</v>
      </c>
      <c r="B59980" t="s">
        <v>118812</v>
      </c>
      <c r="C59980" t="s">
        <v>7</v>
      </c>
      <c r="D59980">
        <v>5.1</v>
      </c>
      <c r="E59980" t="s">
        <v>8</v>
      </c>
    </row>
    <row r="59981" spans="1:5">
      <c r="A59981" t="s">
        <v>118813</v>
      </c>
      <c r="B59981" t="s">
        <v>118814</v>
      </c>
      <c r="C59981" t="s">
        <v>7</v>
      </c>
      <c r="D59981">
        <v>5.1</v>
      </c>
      <c r="E59981" t="s">
        <v>8</v>
      </c>
    </row>
    <row r="59982" spans="1:5">
      <c r="A59982" t="s">
        <v>118815</v>
      </c>
      <c r="B59982" t="s">
        <v>118816</v>
      </c>
      <c r="C59982" t="s">
        <v>7</v>
      </c>
      <c r="D59982">
        <v>5.1</v>
      </c>
      <c r="E59982" t="s">
        <v>8</v>
      </c>
    </row>
    <row r="59983" spans="1:5">
      <c r="A59983" t="s">
        <v>118817</v>
      </c>
      <c r="B59983" t="s">
        <v>118818</v>
      </c>
      <c r="C59983" t="s">
        <v>7</v>
      </c>
      <c r="D59983">
        <v>5.1</v>
      </c>
      <c r="E59983" t="s">
        <v>8</v>
      </c>
    </row>
    <row r="59984" spans="1:5">
      <c r="A59984" t="s">
        <v>118819</v>
      </c>
      <c r="B59984" t="s">
        <v>118820</v>
      </c>
      <c r="C59984" t="s">
        <v>7</v>
      </c>
      <c r="D59984">
        <v>5.1</v>
      </c>
      <c r="E59984" t="s">
        <v>8</v>
      </c>
    </row>
    <row r="59985" spans="1:5">
      <c r="A59985" t="s">
        <v>118821</v>
      </c>
      <c r="B59985" t="s">
        <v>118822</v>
      </c>
      <c r="C59985" t="s">
        <v>7</v>
      </c>
      <c r="D59985">
        <v>5.1</v>
      </c>
      <c r="E59985" t="s">
        <v>8</v>
      </c>
    </row>
    <row r="59986" spans="1:5">
      <c r="A59986" t="s">
        <v>118823</v>
      </c>
      <c r="B59986" t="s">
        <v>118824</v>
      </c>
      <c r="C59986" t="s">
        <v>7</v>
      </c>
      <c r="D59986">
        <v>5.1</v>
      </c>
      <c r="E59986" t="s">
        <v>8</v>
      </c>
    </row>
    <row r="59987" spans="1:5">
      <c r="A59987" t="s">
        <v>118825</v>
      </c>
      <c r="B59987" t="s">
        <v>118826</v>
      </c>
      <c r="C59987" t="s">
        <v>7</v>
      </c>
      <c r="D59987">
        <v>5.1</v>
      </c>
      <c r="E59987" t="s">
        <v>8</v>
      </c>
    </row>
    <row r="59988" spans="1:5">
      <c r="A59988" t="s">
        <v>118827</v>
      </c>
      <c r="B59988" t="s">
        <v>118828</v>
      </c>
      <c r="C59988" t="s">
        <v>7</v>
      </c>
      <c r="D59988">
        <v>5.1</v>
      </c>
      <c r="E59988" t="s">
        <v>8</v>
      </c>
    </row>
    <row r="59989" spans="1:5">
      <c r="A59989" t="s">
        <v>118829</v>
      </c>
      <c r="B59989" t="s">
        <v>118830</v>
      </c>
      <c r="C59989" t="s">
        <v>7</v>
      </c>
      <c r="D59989">
        <v>5.1</v>
      </c>
      <c r="E59989" t="s">
        <v>8</v>
      </c>
    </row>
    <row r="59990" spans="1:5">
      <c r="A59990" t="s">
        <v>118831</v>
      </c>
      <c r="B59990" t="s">
        <v>118832</v>
      </c>
      <c r="C59990" t="s">
        <v>7</v>
      </c>
      <c r="D59990">
        <v>5.1</v>
      </c>
      <c r="E59990" t="s">
        <v>8</v>
      </c>
    </row>
    <row r="59991" spans="1:5">
      <c r="A59991" t="s">
        <v>118833</v>
      </c>
      <c r="B59991" t="s">
        <v>118834</v>
      </c>
      <c r="C59991" t="s">
        <v>7</v>
      </c>
      <c r="D59991">
        <v>5.1</v>
      </c>
      <c r="E59991" t="s">
        <v>8</v>
      </c>
    </row>
    <row r="59992" spans="1:5">
      <c r="A59992" t="s">
        <v>118835</v>
      </c>
      <c r="B59992" t="s">
        <v>118836</v>
      </c>
      <c r="C59992" t="s">
        <v>7</v>
      </c>
      <c r="D59992">
        <v>5.1</v>
      </c>
      <c r="E59992" t="s">
        <v>8</v>
      </c>
    </row>
    <row r="59993" spans="1:5">
      <c r="A59993" t="s">
        <v>118837</v>
      </c>
      <c r="B59993" t="s">
        <v>118838</v>
      </c>
      <c r="C59993" t="s">
        <v>7</v>
      </c>
      <c r="D59993">
        <v>5.1</v>
      </c>
      <c r="E59993" t="s">
        <v>8</v>
      </c>
    </row>
    <row r="59994" spans="1:5">
      <c r="A59994" t="s">
        <v>118839</v>
      </c>
      <c r="B59994" t="s">
        <v>118840</v>
      </c>
      <c r="C59994" t="s">
        <v>7</v>
      </c>
      <c r="D59994">
        <v>5.1</v>
      </c>
      <c r="E59994" t="s">
        <v>8</v>
      </c>
    </row>
    <row r="59995" spans="1:5">
      <c r="A59995" t="s">
        <v>118841</v>
      </c>
      <c r="B59995" t="s">
        <v>118842</v>
      </c>
      <c r="C59995" t="s">
        <v>7</v>
      </c>
      <c r="D59995">
        <v>5.1</v>
      </c>
      <c r="E59995" t="s">
        <v>8</v>
      </c>
    </row>
    <row r="59996" spans="1:5">
      <c r="A59996" t="s">
        <v>118843</v>
      </c>
      <c r="B59996" t="s">
        <v>118844</v>
      </c>
      <c r="C59996" t="s">
        <v>7</v>
      </c>
      <c r="D59996">
        <v>5.1</v>
      </c>
      <c r="E59996" t="s">
        <v>8</v>
      </c>
    </row>
    <row r="59997" spans="1:5">
      <c r="A59997" t="s">
        <v>118845</v>
      </c>
      <c r="B59997" t="s">
        <v>118846</v>
      </c>
      <c r="C59997" t="s">
        <v>7</v>
      </c>
      <c r="D59997">
        <v>5.1</v>
      </c>
      <c r="E59997" t="s">
        <v>8</v>
      </c>
    </row>
    <row r="59998" spans="1:5">
      <c r="A59998" t="s">
        <v>118847</v>
      </c>
      <c r="B59998" t="s">
        <v>118848</v>
      </c>
      <c r="C59998" t="s">
        <v>7</v>
      </c>
      <c r="D59998">
        <v>5.1</v>
      </c>
      <c r="E59998" t="s">
        <v>8</v>
      </c>
    </row>
    <row r="59999" spans="1:5">
      <c r="A59999" t="s">
        <v>118849</v>
      </c>
      <c r="B59999" t="s">
        <v>118850</v>
      </c>
      <c r="C59999" t="s">
        <v>7</v>
      </c>
      <c r="D59999">
        <v>5.1</v>
      </c>
      <c r="E59999" t="s">
        <v>8</v>
      </c>
    </row>
    <row r="60000" spans="1:5">
      <c r="A60000" t="s">
        <v>118851</v>
      </c>
      <c r="B60000" t="s">
        <v>118852</v>
      </c>
      <c r="C60000" t="s">
        <v>7</v>
      </c>
      <c r="D60000">
        <v>5.1</v>
      </c>
      <c r="E60000" t="s">
        <v>8</v>
      </c>
    </row>
    <row r="60001" spans="1:5">
      <c r="A60001" t="s">
        <v>118853</v>
      </c>
      <c r="B60001" t="s">
        <v>118854</v>
      </c>
      <c r="C60001" t="s">
        <v>7</v>
      </c>
      <c r="D60001">
        <v>5.1</v>
      </c>
      <c r="E60001" t="s">
        <v>8</v>
      </c>
    </row>
    <row r="60002" spans="1:5">
      <c r="A60002" t="s">
        <v>118855</v>
      </c>
      <c r="B60002" t="s">
        <v>118856</v>
      </c>
      <c r="C60002" t="s">
        <v>7</v>
      </c>
      <c r="D60002">
        <v>5.1</v>
      </c>
      <c r="E60002" t="s">
        <v>8</v>
      </c>
    </row>
    <row r="60003" spans="1:5">
      <c r="A60003" t="s">
        <v>118857</v>
      </c>
      <c r="B60003" t="s">
        <v>118858</v>
      </c>
      <c r="C60003" t="s">
        <v>7</v>
      </c>
      <c r="D60003">
        <v>5.1</v>
      </c>
      <c r="E60003" t="s">
        <v>8</v>
      </c>
    </row>
    <row r="60004" spans="1:5">
      <c r="A60004" t="s">
        <v>118859</v>
      </c>
      <c r="B60004" t="s">
        <v>118860</v>
      </c>
      <c r="C60004" t="s">
        <v>7</v>
      </c>
      <c r="D60004">
        <v>5.1</v>
      </c>
      <c r="E60004" t="s">
        <v>8</v>
      </c>
    </row>
    <row r="60005" spans="1:5">
      <c r="A60005" t="s">
        <v>118861</v>
      </c>
      <c r="B60005" t="s">
        <v>118862</v>
      </c>
      <c r="C60005" t="s">
        <v>7</v>
      </c>
      <c r="D60005">
        <v>5.1</v>
      </c>
      <c r="E60005" t="s">
        <v>8</v>
      </c>
    </row>
    <row r="60006" spans="1:5">
      <c r="A60006" t="s">
        <v>118863</v>
      </c>
      <c r="B60006" t="s">
        <v>118864</v>
      </c>
      <c r="C60006" t="s">
        <v>7</v>
      </c>
      <c r="D60006">
        <v>5.1</v>
      </c>
      <c r="E60006" t="s">
        <v>8</v>
      </c>
    </row>
    <row r="60007" spans="1:5">
      <c r="A60007" t="s">
        <v>118865</v>
      </c>
      <c r="B60007" t="s">
        <v>118866</v>
      </c>
      <c r="C60007" t="s">
        <v>7</v>
      </c>
      <c r="D60007">
        <v>5.1</v>
      </c>
      <c r="E60007" t="s">
        <v>8</v>
      </c>
    </row>
    <row r="60008" spans="1:5">
      <c r="A60008" t="s">
        <v>118867</v>
      </c>
      <c r="B60008" t="s">
        <v>118868</v>
      </c>
      <c r="C60008" t="s">
        <v>7</v>
      </c>
      <c r="D60008">
        <v>5.1</v>
      </c>
      <c r="E60008" t="s">
        <v>8</v>
      </c>
    </row>
    <row r="60009" spans="1:5">
      <c r="A60009" t="s">
        <v>118869</v>
      </c>
      <c r="B60009" t="s">
        <v>118870</v>
      </c>
      <c r="C60009" t="s">
        <v>7</v>
      </c>
      <c r="D60009">
        <v>5.1</v>
      </c>
      <c r="E60009" t="s">
        <v>8</v>
      </c>
    </row>
    <row r="60010" spans="1:5">
      <c r="A60010" t="s">
        <v>118871</v>
      </c>
      <c r="B60010" t="s">
        <v>118872</v>
      </c>
      <c r="C60010" t="s">
        <v>7</v>
      </c>
      <c r="D60010">
        <v>5.1</v>
      </c>
      <c r="E60010" t="s">
        <v>8</v>
      </c>
    </row>
    <row r="60011" spans="1:5">
      <c r="A60011" t="s">
        <v>118873</v>
      </c>
      <c r="B60011" t="s">
        <v>118874</v>
      </c>
      <c r="C60011" t="s">
        <v>7</v>
      </c>
      <c r="D60011">
        <v>5.1</v>
      </c>
      <c r="E60011" t="s">
        <v>8</v>
      </c>
    </row>
    <row r="60012" spans="1:5">
      <c r="A60012" t="s">
        <v>118875</v>
      </c>
      <c r="B60012" t="s">
        <v>118876</v>
      </c>
      <c r="C60012" t="s">
        <v>7</v>
      </c>
      <c r="D60012">
        <v>5.1</v>
      </c>
      <c r="E60012" t="s">
        <v>8</v>
      </c>
    </row>
    <row r="60013" spans="1:5">
      <c r="A60013" t="s">
        <v>118877</v>
      </c>
      <c r="B60013" t="s">
        <v>118878</v>
      </c>
      <c r="C60013" t="s">
        <v>7</v>
      </c>
      <c r="D60013">
        <v>5.1</v>
      </c>
      <c r="E60013" t="s">
        <v>8</v>
      </c>
    </row>
    <row r="60014" spans="1:5">
      <c r="A60014" t="s">
        <v>118879</v>
      </c>
      <c r="B60014" t="s">
        <v>118880</v>
      </c>
      <c r="C60014" t="s">
        <v>7</v>
      </c>
      <c r="D60014">
        <v>5.1</v>
      </c>
      <c r="E60014" t="s">
        <v>8</v>
      </c>
    </row>
    <row r="60015" spans="1:5">
      <c r="A60015" t="s">
        <v>118881</v>
      </c>
      <c r="B60015" t="s">
        <v>118882</v>
      </c>
      <c r="C60015" t="s">
        <v>7</v>
      </c>
      <c r="D60015">
        <v>5.1</v>
      </c>
      <c r="E60015" t="s">
        <v>8</v>
      </c>
    </row>
    <row r="60016" spans="1:5">
      <c r="A60016" t="s">
        <v>118883</v>
      </c>
      <c r="B60016" t="s">
        <v>118884</v>
      </c>
      <c r="C60016" t="s">
        <v>7</v>
      </c>
      <c r="D60016">
        <v>5.1</v>
      </c>
      <c r="E60016" t="s">
        <v>8</v>
      </c>
    </row>
    <row r="60017" spans="1:5">
      <c r="A60017" t="s">
        <v>118885</v>
      </c>
      <c r="B60017" t="s">
        <v>118886</v>
      </c>
      <c r="C60017" t="s">
        <v>7</v>
      </c>
      <c r="D60017">
        <v>5.1</v>
      </c>
      <c r="E60017" t="s">
        <v>8</v>
      </c>
    </row>
    <row r="60018" spans="1:5">
      <c r="A60018" t="s">
        <v>118887</v>
      </c>
      <c r="B60018" t="s">
        <v>118888</v>
      </c>
      <c r="C60018" t="s">
        <v>7</v>
      </c>
      <c r="D60018">
        <v>5.1</v>
      </c>
      <c r="E60018" t="s">
        <v>8</v>
      </c>
    </row>
    <row r="60019" spans="1:5">
      <c r="A60019" t="s">
        <v>118889</v>
      </c>
      <c r="B60019" t="s">
        <v>118890</v>
      </c>
      <c r="C60019" t="s">
        <v>7</v>
      </c>
      <c r="D60019">
        <v>5.1</v>
      </c>
      <c r="E60019" t="s">
        <v>8</v>
      </c>
    </row>
    <row r="60020" spans="1:5">
      <c r="A60020" t="s">
        <v>118891</v>
      </c>
      <c r="B60020" t="s">
        <v>118892</v>
      </c>
      <c r="C60020" t="s">
        <v>7</v>
      </c>
      <c r="D60020">
        <v>5.1</v>
      </c>
      <c r="E60020" t="s">
        <v>8</v>
      </c>
    </row>
    <row r="60021" spans="1:5">
      <c r="A60021" t="s">
        <v>118893</v>
      </c>
      <c r="B60021" t="s">
        <v>118894</v>
      </c>
      <c r="C60021" t="s">
        <v>7</v>
      </c>
      <c r="D60021">
        <v>5.1</v>
      </c>
      <c r="E60021" t="s">
        <v>8</v>
      </c>
    </row>
    <row r="60022" spans="1:5">
      <c r="A60022" t="s">
        <v>118895</v>
      </c>
      <c r="B60022" t="s">
        <v>118896</v>
      </c>
      <c r="C60022" t="s">
        <v>7</v>
      </c>
      <c r="D60022">
        <v>5.1</v>
      </c>
      <c r="E60022" t="s">
        <v>8</v>
      </c>
    </row>
    <row r="60023" spans="1:5">
      <c r="A60023" t="s">
        <v>118897</v>
      </c>
      <c r="B60023" t="s">
        <v>118898</v>
      </c>
      <c r="C60023" t="s">
        <v>7</v>
      </c>
      <c r="D60023">
        <v>5.1</v>
      </c>
      <c r="E60023" t="s">
        <v>8</v>
      </c>
    </row>
    <row r="60024" spans="1:5">
      <c r="A60024" t="s">
        <v>118899</v>
      </c>
      <c r="B60024" t="s">
        <v>118900</v>
      </c>
      <c r="C60024" t="s">
        <v>7</v>
      </c>
      <c r="D60024">
        <v>5.1</v>
      </c>
      <c r="E60024" t="s">
        <v>8</v>
      </c>
    </row>
    <row r="60025" spans="1:5">
      <c r="A60025" t="s">
        <v>118901</v>
      </c>
      <c r="B60025" t="s">
        <v>118902</v>
      </c>
      <c r="C60025" t="s">
        <v>7</v>
      </c>
      <c r="D60025">
        <v>5.1</v>
      </c>
      <c r="E60025" t="s">
        <v>8</v>
      </c>
    </row>
    <row r="60026" spans="1:5">
      <c r="A60026" t="s">
        <v>118903</v>
      </c>
      <c r="B60026" t="s">
        <v>118904</v>
      </c>
      <c r="C60026" t="s">
        <v>7</v>
      </c>
      <c r="D60026">
        <v>5.1</v>
      </c>
      <c r="E60026" t="s">
        <v>8</v>
      </c>
    </row>
    <row r="60027" spans="1:5">
      <c r="A60027" t="s">
        <v>118905</v>
      </c>
      <c r="B60027" t="s">
        <v>118906</v>
      </c>
      <c r="C60027" t="s">
        <v>7</v>
      </c>
      <c r="D60027">
        <v>5.1</v>
      </c>
      <c r="E60027" t="s">
        <v>8</v>
      </c>
    </row>
    <row r="60028" spans="1:5">
      <c r="A60028" t="s">
        <v>118907</v>
      </c>
      <c r="B60028" t="s">
        <v>118908</v>
      </c>
      <c r="C60028" t="s">
        <v>7</v>
      </c>
      <c r="D60028">
        <v>5.1</v>
      </c>
      <c r="E60028" t="s">
        <v>8</v>
      </c>
    </row>
    <row r="60029" spans="1:5">
      <c r="A60029" t="s">
        <v>118909</v>
      </c>
      <c r="B60029" t="s">
        <v>118910</v>
      </c>
      <c r="C60029" t="s">
        <v>7</v>
      </c>
      <c r="D60029">
        <v>5.1</v>
      </c>
      <c r="E60029" t="s">
        <v>8</v>
      </c>
    </row>
    <row r="60030" spans="1:5">
      <c r="A60030" t="s">
        <v>118911</v>
      </c>
      <c r="B60030" t="s">
        <v>118912</v>
      </c>
      <c r="C60030" t="s">
        <v>7</v>
      </c>
      <c r="D60030">
        <v>5.1</v>
      </c>
      <c r="E60030" t="s">
        <v>8</v>
      </c>
    </row>
    <row r="60031" spans="1:5">
      <c r="A60031" t="s">
        <v>118913</v>
      </c>
      <c r="B60031" t="s">
        <v>118914</v>
      </c>
      <c r="C60031" t="s">
        <v>7</v>
      </c>
      <c r="D60031">
        <v>5.1</v>
      </c>
      <c r="E60031" t="s">
        <v>8</v>
      </c>
    </row>
    <row r="60032" spans="1:5">
      <c r="A60032" t="s">
        <v>118915</v>
      </c>
      <c r="B60032" t="s">
        <v>118916</v>
      </c>
      <c r="C60032" t="s">
        <v>7</v>
      </c>
      <c r="D60032">
        <v>5.1</v>
      </c>
      <c r="E60032" t="s">
        <v>8</v>
      </c>
    </row>
    <row r="60033" spans="1:5">
      <c r="A60033" t="s">
        <v>118917</v>
      </c>
      <c r="B60033" t="s">
        <v>118918</v>
      </c>
      <c r="C60033" t="s">
        <v>7</v>
      </c>
      <c r="D60033">
        <v>5.1</v>
      </c>
      <c r="E60033" t="s">
        <v>8</v>
      </c>
    </row>
    <row r="60034" spans="1:5">
      <c r="A60034" t="s">
        <v>118919</v>
      </c>
      <c r="B60034" t="s">
        <v>118920</v>
      </c>
      <c r="C60034" t="s">
        <v>7</v>
      </c>
      <c r="D60034">
        <v>5.1</v>
      </c>
      <c r="E60034" t="s">
        <v>8</v>
      </c>
    </row>
    <row r="60035" spans="1:5">
      <c r="A60035" t="s">
        <v>118921</v>
      </c>
      <c r="B60035" t="s">
        <v>118922</v>
      </c>
      <c r="C60035" t="s">
        <v>7</v>
      </c>
      <c r="D60035">
        <v>5.1</v>
      </c>
      <c r="E60035" t="s">
        <v>8</v>
      </c>
    </row>
    <row r="60036" spans="1:5">
      <c r="A60036" t="s">
        <v>118923</v>
      </c>
      <c r="B60036" t="s">
        <v>118924</v>
      </c>
      <c r="C60036" t="s">
        <v>7</v>
      </c>
      <c r="D60036">
        <v>5.1</v>
      </c>
      <c r="E60036" t="s">
        <v>8</v>
      </c>
    </row>
    <row r="60037" spans="1:5">
      <c r="A60037" t="s">
        <v>118925</v>
      </c>
      <c r="B60037" t="s">
        <v>118926</v>
      </c>
      <c r="C60037" t="s">
        <v>7</v>
      </c>
      <c r="D60037">
        <v>5.1</v>
      </c>
      <c r="E60037" t="s">
        <v>8</v>
      </c>
    </row>
    <row r="60038" spans="1:5">
      <c r="A60038" t="s">
        <v>118927</v>
      </c>
      <c r="B60038" t="s">
        <v>118928</v>
      </c>
      <c r="C60038" t="s">
        <v>7</v>
      </c>
      <c r="D60038">
        <v>5.1</v>
      </c>
      <c r="E60038" t="s">
        <v>8</v>
      </c>
    </row>
    <row r="60039" spans="1:5">
      <c r="A60039" t="s">
        <v>118929</v>
      </c>
      <c r="B60039" t="s">
        <v>118930</v>
      </c>
      <c r="C60039" t="s">
        <v>7</v>
      </c>
      <c r="D60039">
        <v>5.1</v>
      </c>
      <c r="E60039" t="s">
        <v>8</v>
      </c>
    </row>
    <row r="60040" spans="1:5">
      <c r="A60040" t="s">
        <v>118931</v>
      </c>
      <c r="B60040" t="s">
        <v>118932</v>
      </c>
      <c r="C60040" t="s">
        <v>7</v>
      </c>
      <c r="D60040">
        <v>5.1</v>
      </c>
      <c r="E60040" t="s">
        <v>8</v>
      </c>
    </row>
    <row r="60041" spans="1:5">
      <c r="A60041" t="s">
        <v>118933</v>
      </c>
      <c r="B60041" t="s">
        <v>118934</v>
      </c>
      <c r="C60041" t="s">
        <v>7</v>
      </c>
      <c r="D60041">
        <v>5.1</v>
      </c>
      <c r="E60041" t="s">
        <v>8</v>
      </c>
    </row>
    <row r="60042" spans="1:5">
      <c r="A60042" t="s">
        <v>118935</v>
      </c>
      <c r="B60042" t="s">
        <v>118936</v>
      </c>
      <c r="C60042" t="s">
        <v>7</v>
      </c>
      <c r="D60042">
        <v>5.1</v>
      </c>
      <c r="E60042" t="s">
        <v>8</v>
      </c>
    </row>
    <row r="60043" spans="1:5">
      <c r="A60043" t="s">
        <v>118937</v>
      </c>
      <c r="B60043" t="s">
        <v>118938</v>
      </c>
      <c r="C60043" t="s">
        <v>7</v>
      </c>
      <c r="D60043">
        <v>5.1</v>
      </c>
      <c r="E60043" t="s">
        <v>8</v>
      </c>
    </row>
    <row r="60044" spans="1:5">
      <c r="A60044" t="s">
        <v>118939</v>
      </c>
      <c r="B60044" t="s">
        <v>118940</v>
      </c>
      <c r="C60044" t="s">
        <v>7</v>
      </c>
      <c r="D60044">
        <v>5.1</v>
      </c>
      <c r="E60044" t="s">
        <v>8</v>
      </c>
    </row>
    <row r="60045" spans="1:5">
      <c r="A60045" t="s">
        <v>118941</v>
      </c>
      <c r="B60045" t="s">
        <v>118942</v>
      </c>
      <c r="C60045" t="s">
        <v>7</v>
      </c>
      <c r="D60045">
        <v>5.1</v>
      </c>
      <c r="E60045" t="s">
        <v>8</v>
      </c>
    </row>
    <row r="60046" spans="1:5">
      <c r="A60046" t="s">
        <v>118943</v>
      </c>
      <c r="B60046" t="s">
        <v>118944</v>
      </c>
      <c r="C60046" t="s">
        <v>7</v>
      </c>
      <c r="D60046">
        <v>5.1</v>
      </c>
      <c r="E60046" t="s">
        <v>8</v>
      </c>
    </row>
    <row r="60047" spans="1:5">
      <c r="A60047" t="s">
        <v>118945</v>
      </c>
      <c r="B60047" t="s">
        <v>118946</v>
      </c>
      <c r="C60047" t="s">
        <v>7</v>
      </c>
      <c r="D60047">
        <v>5.1</v>
      </c>
      <c r="E60047" t="s">
        <v>8</v>
      </c>
    </row>
    <row r="60048" spans="1:5">
      <c r="A60048" t="s">
        <v>118947</v>
      </c>
      <c r="B60048" t="s">
        <v>118948</v>
      </c>
      <c r="C60048" t="s">
        <v>7</v>
      </c>
      <c r="D60048">
        <v>5.1</v>
      </c>
      <c r="E60048" t="s">
        <v>8</v>
      </c>
    </row>
    <row r="60049" spans="1:5">
      <c r="A60049" t="s">
        <v>118949</v>
      </c>
      <c r="B60049" t="s">
        <v>118950</v>
      </c>
      <c r="C60049" t="s">
        <v>7</v>
      </c>
      <c r="D60049">
        <v>5.1</v>
      </c>
      <c r="E60049" t="s">
        <v>8</v>
      </c>
    </row>
    <row r="60050" spans="1:5">
      <c r="A60050" t="s">
        <v>118951</v>
      </c>
      <c r="B60050" t="s">
        <v>118952</v>
      </c>
      <c r="C60050" t="s">
        <v>7</v>
      </c>
      <c r="D60050">
        <v>5.1</v>
      </c>
      <c r="E60050" t="s">
        <v>8</v>
      </c>
    </row>
    <row r="60051" spans="1:5">
      <c r="A60051" t="s">
        <v>118953</v>
      </c>
      <c r="B60051" t="s">
        <v>118954</v>
      </c>
      <c r="C60051" t="s">
        <v>7</v>
      </c>
      <c r="D60051">
        <v>5.1</v>
      </c>
      <c r="E60051" t="s">
        <v>8</v>
      </c>
    </row>
    <row r="60052" spans="1:5">
      <c r="A60052" t="s">
        <v>118955</v>
      </c>
      <c r="B60052" t="s">
        <v>118956</v>
      </c>
      <c r="C60052" t="s">
        <v>7</v>
      </c>
      <c r="D60052">
        <v>5.1</v>
      </c>
      <c r="E60052" t="s">
        <v>8</v>
      </c>
    </row>
    <row r="60053" spans="1:5">
      <c r="A60053" t="s">
        <v>118957</v>
      </c>
      <c r="B60053" t="s">
        <v>118958</v>
      </c>
      <c r="C60053" t="s">
        <v>7</v>
      </c>
      <c r="D60053">
        <v>5.1</v>
      </c>
      <c r="E60053" t="s">
        <v>8</v>
      </c>
    </row>
    <row r="60054" spans="1:5">
      <c r="A60054" t="s">
        <v>118959</v>
      </c>
      <c r="B60054" t="s">
        <v>118960</v>
      </c>
      <c r="C60054" t="s">
        <v>7</v>
      </c>
      <c r="D60054">
        <v>5.1</v>
      </c>
      <c r="E60054" t="s">
        <v>8</v>
      </c>
    </row>
    <row r="60055" spans="1:5">
      <c r="A60055" t="s">
        <v>118961</v>
      </c>
      <c r="B60055" t="s">
        <v>118962</v>
      </c>
      <c r="C60055" t="s">
        <v>7</v>
      </c>
      <c r="D60055">
        <v>5.1</v>
      </c>
      <c r="E60055" t="s">
        <v>8</v>
      </c>
    </row>
    <row r="60056" spans="1:5">
      <c r="A60056" t="s">
        <v>118963</v>
      </c>
      <c r="B60056" t="s">
        <v>118964</v>
      </c>
      <c r="C60056" t="s">
        <v>7</v>
      </c>
      <c r="D60056">
        <v>5.1</v>
      </c>
      <c r="E60056" t="s">
        <v>8</v>
      </c>
    </row>
    <row r="60057" spans="1:5">
      <c r="A60057" t="s">
        <v>118965</v>
      </c>
      <c r="B60057" t="s">
        <v>118966</v>
      </c>
      <c r="C60057" t="s">
        <v>7</v>
      </c>
      <c r="D60057">
        <v>5.1</v>
      </c>
      <c r="E60057" t="s">
        <v>8</v>
      </c>
    </row>
    <row r="60058" spans="1:5">
      <c r="A60058" t="s">
        <v>118967</v>
      </c>
      <c r="B60058" t="s">
        <v>118968</v>
      </c>
      <c r="C60058" t="s">
        <v>7</v>
      </c>
      <c r="D60058">
        <v>5.1</v>
      </c>
      <c r="E60058" t="s">
        <v>8</v>
      </c>
    </row>
    <row r="60059" spans="1:5">
      <c r="A60059" t="s">
        <v>118969</v>
      </c>
      <c r="B60059" t="s">
        <v>118970</v>
      </c>
      <c r="C60059" t="s">
        <v>7</v>
      </c>
      <c r="D60059">
        <v>5.1</v>
      </c>
      <c r="E60059" t="s">
        <v>8</v>
      </c>
    </row>
    <row r="60060" spans="1:5">
      <c r="A60060" t="s">
        <v>118971</v>
      </c>
      <c r="B60060" t="s">
        <v>118972</v>
      </c>
      <c r="C60060" t="s">
        <v>7</v>
      </c>
      <c r="D60060">
        <v>5.1</v>
      </c>
      <c r="E60060" t="s">
        <v>8</v>
      </c>
    </row>
    <row r="60061" spans="1:5">
      <c r="A60061" t="s">
        <v>118973</v>
      </c>
      <c r="B60061" t="s">
        <v>118974</v>
      </c>
      <c r="C60061" t="s">
        <v>7</v>
      </c>
      <c r="D60061">
        <v>5.1</v>
      </c>
      <c r="E60061" t="s">
        <v>8</v>
      </c>
    </row>
    <row r="60062" spans="1:5">
      <c r="A60062" t="s">
        <v>118975</v>
      </c>
      <c r="B60062" t="s">
        <v>118976</v>
      </c>
      <c r="C60062" t="s">
        <v>7</v>
      </c>
      <c r="D60062">
        <v>5.1</v>
      </c>
      <c r="E60062" t="s">
        <v>8</v>
      </c>
    </row>
    <row r="60063" spans="1:5">
      <c r="A60063" t="s">
        <v>118977</v>
      </c>
      <c r="B60063" t="s">
        <v>118978</v>
      </c>
      <c r="C60063" t="s">
        <v>7</v>
      </c>
      <c r="D60063">
        <v>5.1</v>
      </c>
      <c r="E60063" t="s">
        <v>8</v>
      </c>
    </row>
    <row r="60064" spans="1:5">
      <c r="A60064" t="s">
        <v>118979</v>
      </c>
      <c r="B60064" t="s">
        <v>118980</v>
      </c>
      <c r="C60064" t="s">
        <v>7</v>
      </c>
      <c r="D60064">
        <v>5.1</v>
      </c>
      <c r="E60064" t="s">
        <v>8</v>
      </c>
    </row>
    <row r="60065" spans="1:5">
      <c r="A60065" t="s">
        <v>118981</v>
      </c>
      <c r="B60065" t="s">
        <v>118982</v>
      </c>
      <c r="C60065" t="s">
        <v>7</v>
      </c>
      <c r="D60065">
        <v>5.1</v>
      </c>
      <c r="E60065" t="s">
        <v>8</v>
      </c>
    </row>
    <row r="60066" spans="1:5">
      <c r="A60066" t="s">
        <v>118983</v>
      </c>
      <c r="B60066" t="s">
        <v>118984</v>
      </c>
      <c r="C60066" t="s">
        <v>7</v>
      </c>
      <c r="D60066">
        <v>5.1</v>
      </c>
      <c r="E60066" t="s">
        <v>8</v>
      </c>
    </row>
    <row r="60067" spans="1:5">
      <c r="A60067" t="s">
        <v>118985</v>
      </c>
      <c r="B60067" t="s">
        <v>118986</v>
      </c>
      <c r="C60067" t="s">
        <v>7</v>
      </c>
      <c r="D60067">
        <v>5.1</v>
      </c>
      <c r="E60067" t="s">
        <v>8</v>
      </c>
    </row>
    <row r="60068" spans="1:5">
      <c r="A60068" t="s">
        <v>118987</v>
      </c>
      <c r="B60068" t="s">
        <v>118988</v>
      </c>
      <c r="C60068" t="s">
        <v>7</v>
      </c>
      <c r="D60068">
        <v>5.1</v>
      </c>
      <c r="E60068" t="s">
        <v>8</v>
      </c>
    </row>
    <row r="60069" spans="1:5">
      <c r="A60069" t="s">
        <v>118989</v>
      </c>
      <c r="B60069" t="s">
        <v>118990</v>
      </c>
      <c r="C60069" t="s">
        <v>7</v>
      </c>
      <c r="D60069">
        <v>5.1</v>
      </c>
      <c r="E60069" t="s">
        <v>8</v>
      </c>
    </row>
    <row r="60070" spans="1:5">
      <c r="A60070" t="s">
        <v>118991</v>
      </c>
      <c r="B60070" t="s">
        <v>118992</v>
      </c>
      <c r="C60070" t="s">
        <v>7</v>
      </c>
      <c r="D60070">
        <v>5.1</v>
      </c>
      <c r="E60070" t="s">
        <v>8</v>
      </c>
    </row>
    <row r="60071" spans="1:5">
      <c r="A60071" t="s">
        <v>118993</v>
      </c>
      <c r="B60071" t="s">
        <v>118994</v>
      </c>
      <c r="C60071" t="s">
        <v>7</v>
      </c>
      <c r="D60071">
        <v>5.1</v>
      </c>
      <c r="E60071" t="s">
        <v>8</v>
      </c>
    </row>
    <row r="60072" spans="1:5">
      <c r="A60072" t="s">
        <v>118995</v>
      </c>
      <c r="B60072" t="s">
        <v>118996</v>
      </c>
      <c r="C60072" t="s">
        <v>7</v>
      </c>
      <c r="D60072">
        <v>5.1</v>
      </c>
      <c r="E60072" t="s">
        <v>8</v>
      </c>
    </row>
    <row r="60073" spans="1:5">
      <c r="A60073" t="s">
        <v>118997</v>
      </c>
      <c r="B60073" t="s">
        <v>118998</v>
      </c>
      <c r="C60073" t="s">
        <v>7</v>
      </c>
      <c r="D60073">
        <v>5.1</v>
      </c>
      <c r="E60073" t="s">
        <v>8</v>
      </c>
    </row>
    <row r="60074" spans="1:5">
      <c r="A60074" t="s">
        <v>118999</v>
      </c>
      <c r="B60074" t="s">
        <v>119000</v>
      </c>
      <c r="C60074" t="s">
        <v>7</v>
      </c>
      <c r="D60074">
        <v>5.1</v>
      </c>
      <c r="E60074" t="s">
        <v>8</v>
      </c>
    </row>
    <row r="60075" spans="1:5">
      <c r="A60075" t="s">
        <v>119001</v>
      </c>
      <c r="B60075" t="s">
        <v>119002</v>
      </c>
      <c r="C60075" t="s">
        <v>7</v>
      </c>
      <c r="D60075">
        <v>5.1</v>
      </c>
      <c r="E60075" t="s">
        <v>8</v>
      </c>
    </row>
    <row r="60076" spans="1:5">
      <c r="A60076" t="s">
        <v>119003</v>
      </c>
      <c r="B60076" t="s">
        <v>119004</v>
      </c>
      <c r="C60076" t="s">
        <v>7</v>
      </c>
      <c r="D60076">
        <v>5.1</v>
      </c>
      <c r="E60076" t="s">
        <v>8</v>
      </c>
    </row>
    <row r="60077" spans="1:5">
      <c r="A60077" t="s">
        <v>119005</v>
      </c>
      <c r="B60077" t="s">
        <v>119006</v>
      </c>
      <c r="C60077" t="s">
        <v>7</v>
      </c>
      <c r="D60077">
        <v>5.1</v>
      </c>
      <c r="E60077" t="s">
        <v>8</v>
      </c>
    </row>
    <row r="60078" spans="1:5">
      <c r="A60078" t="s">
        <v>119007</v>
      </c>
      <c r="B60078" t="s">
        <v>119008</v>
      </c>
      <c r="C60078" t="s">
        <v>7</v>
      </c>
      <c r="D60078">
        <v>5.1</v>
      </c>
      <c r="E60078" t="s">
        <v>8</v>
      </c>
    </row>
    <row r="60079" spans="1:5">
      <c r="A60079" t="s">
        <v>119009</v>
      </c>
      <c r="B60079" t="s">
        <v>119010</v>
      </c>
      <c r="C60079" t="s">
        <v>7</v>
      </c>
      <c r="D60079">
        <v>5.1</v>
      </c>
      <c r="E60079" t="s">
        <v>8</v>
      </c>
    </row>
    <row r="60080" spans="1:5">
      <c r="A60080" t="s">
        <v>119011</v>
      </c>
      <c r="B60080" t="s">
        <v>119012</v>
      </c>
      <c r="C60080" t="s">
        <v>7</v>
      </c>
      <c r="D60080">
        <v>5.1</v>
      </c>
      <c r="E60080" t="s">
        <v>8</v>
      </c>
    </row>
    <row r="60081" spans="1:5">
      <c r="A60081" t="s">
        <v>119013</v>
      </c>
      <c r="B60081" t="s">
        <v>119014</v>
      </c>
      <c r="C60081" t="s">
        <v>7</v>
      </c>
      <c r="D60081">
        <v>5.1</v>
      </c>
      <c r="E60081" t="s">
        <v>8</v>
      </c>
    </row>
    <row r="60082" spans="1:5">
      <c r="A60082" t="s">
        <v>119015</v>
      </c>
      <c r="B60082" t="s">
        <v>119016</v>
      </c>
      <c r="C60082" t="s">
        <v>7</v>
      </c>
      <c r="D60082">
        <v>5.1</v>
      </c>
      <c r="E60082" t="s">
        <v>8</v>
      </c>
    </row>
    <row r="60083" spans="1:5">
      <c r="A60083" t="s">
        <v>119017</v>
      </c>
      <c r="B60083" t="s">
        <v>119018</v>
      </c>
      <c r="C60083" t="s">
        <v>7</v>
      </c>
      <c r="D60083">
        <v>5.1</v>
      </c>
      <c r="E60083" t="s">
        <v>8</v>
      </c>
    </row>
    <row r="60084" spans="1:5">
      <c r="A60084" t="s">
        <v>119019</v>
      </c>
      <c r="B60084" t="s">
        <v>119020</v>
      </c>
      <c r="C60084" t="s">
        <v>7</v>
      </c>
      <c r="D60084">
        <v>5.1</v>
      </c>
      <c r="E60084" t="s">
        <v>8</v>
      </c>
    </row>
    <row r="60085" spans="1:5">
      <c r="A60085" t="s">
        <v>119021</v>
      </c>
      <c r="B60085" t="s">
        <v>119022</v>
      </c>
      <c r="C60085" t="s">
        <v>7</v>
      </c>
      <c r="D60085">
        <v>5.1</v>
      </c>
      <c r="E60085" t="s">
        <v>8</v>
      </c>
    </row>
    <row r="60086" spans="1:5">
      <c r="A60086" t="s">
        <v>119023</v>
      </c>
      <c r="B60086" t="s">
        <v>119024</v>
      </c>
      <c r="C60086" t="s">
        <v>7</v>
      </c>
      <c r="D60086">
        <v>5.1</v>
      </c>
      <c r="E60086" t="s">
        <v>8</v>
      </c>
    </row>
    <row r="60087" spans="1:5">
      <c r="A60087" t="s">
        <v>119025</v>
      </c>
      <c r="B60087" t="s">
        <v>119026</v>
      </c>
      <c r="C60087" t="s">
        <v>7</v>
      </c>
      <c r="D60087">
        <v>5.1</v>
      </c>
      <c r="E60087" t="s">
        <v>8</v>
      </c>
    </row>
    <row r="60088" spans="1:5">
      <c r="A60088" t="s">
        <v>119027</v>
      </c>
      <c r="B60088" t="s">
        <v>119028</v>
      </c>
      <c r="C60088" t="s">
        <v>7</v>
      </c>
      <c r="D60088">
        <v>5.1</v>
      </c>
      <c r="E60088" t="s">
        <v>8</v>
      </c>
    </row>
    <row r="60089" spans="1:5">
      <c r="A60089" t="s">
        <v>119029</v>
      </c>
      <c r="B60089" t="s">
        <v>119030</v>
      </c>
      <c r="C60089" t="s">
        <v>7</v>
      </c>
      <c r="D60089">
        <v>5.1</v>
      </c>
      <c r="E60089" t="s">
        <v>8</v>
      </c>
    </row>
    <row r="60090" spans="1:5">
      <c r="A60090" t="s">
        <v>119031</v>
      </c>
      <c r="B60090" t="s">
        <v>119032</v>
      </c>
      <c r="C60090" t="s">
        <v>7</v>
      </c>
      <c r="D60090">
        <v>5.1</v>
      </c>
      <c r="E60090" t="s">
        <v>8</v>
      </c>
    </row>
    <row r="60091" spans="1:5">
      <c r="A60091" t="s">
        <v>119033</v>
      </c>
      <c r="B60091" t="s">
        <v>119034</v>
      </c>
      <c r="C60091" t="s">
        <v>7</v>
      </c>
      <c r="D60091">
        <v>5.1</v>
      </c>
      <c r="E60091" t="s">
        <v>8</v>
      </c>
    </row>
    <row r="60092" spans="1:5">
      <c r="A60092" t="s">
        <v>119035</v>
      </c>
      <c r="B60092" t="s">
        <v>119036</v>
      </c>
      <c r="C60092" t="s">
        <v>7</v>
      </c>
      <c r="D60092">
        <v>5.1</v>
      </c>
      <c r="E60092" t="s">
        <v>8</v>
      </c>
    </row>
    <row r="60093" spans="1:5">
      <c r="A60093" t="s">
        <v>119037</v>
      </c>
      <c r="B60093" t="s">
        <v>119038</v>
      </c>
      <c r="C60093" t="s">
        <v>7</v>
      </c>
      <c r="D60093">
        <v>5.1</v>
      </c>
      <c r="E60093" t="s">
        <v>8</v>
      </c>
    </row>
    <row r="60094" spans="1:5">
      <c r="A60094" t="s">
        <v>119039</v>
      </c>
      <c r="B60094" t="s">
        <v>119040</v>
      </c>
      <c r="C60094" t="s">
        <v>7</v>
      </c>
      <c r="D60094">
        <v>5.1</v>
      </c>
      <c r="E60094" t="s">
        <v>8</v>
      </c>
    </row>
    <row r="60095" spans="1:5">
      <c r="A60095" t="s">
        <v>119041</v>
      </c>
      <c r="B60095" t="s">
        <v>119042</v>
      </c>
      <c r="C60095" t="s">
        <v>7</v>
      </c>
      <c r="D60095">
        <v>5.1</v>
      </c>
      <c r="E60095" t="s">
        <v>8</v>
      </c>
    </row>
    <row r="60096" spans="1:5">
      <c r="A60096" t="s">
        <v>119043</v>
      </c>
      <c r="B60096" t="s">
        <v>119044</v>
      </c>
      <c r="C60096" t="s">
        <v>7</v>
      </c>
      <c r="D60096">
        <v>5.1</v>
      </c>
      <c r="E60096" t="s">
        <v>8</v>
      </c>
    </row>
    <row r="60097" spans="1:5">
      <c r="A60097" t="s">
        <v>119045</v>
      </c>
      <c r="B60097" t="s">
        <v>119046</v>
      </c>
      <c r="C60097" t="s">
        <v>7</v>
      </c>
      <c r="D60097">
        <v>5.1</v>
      </c>
      <c r="E60097" t="s">
        <v>8</v>
      </c>
    </row>
    <row r="60098" spans="1:5">
      <c r="A60098" t="s">
        <v>119047</v>
      </c>
      <c r="B60098" t="s">
        <v>119048</v>
      </c>
      <c r="C60098" t="s">
        <v>7</v>
      </c>
      <c r="D60098">
        <v>5.1</v>
      </c>
      <c r="E60098" t="s">
        <v>8</v>
      </c>
    </row>
    <row r="60099" spans="1:5">
      <c r="A60099" t="s">
        <v>119049</v>
      </c>
      <c r="B60099" t="s">
        <v>119050</v>
      </c>
      <c r="C60099" t="s">
        <v>7</v>
      </c>
      <c r="D60099">
        <v>5.1</v>
      </c>
      <c r="E60099" t="s">
        <v>8</v>
      </c>
    </row>
    <row r="60100" spans="1:5">
      <c r="A60100" t="s">
        <v>119051</v>
      </c>
      <c r="B60100" t="s">
        <v>119052</v>
      </c>
      <c r="C60100" t="s">
        <v>7</v>
      </c>
      <c r="D60100">
        <v>5.1</v>
      </c>
      <c r="E60100" t="s">
        <v>8</v>
      </c>
    </row>
    <row r="60101" spans="1:5">
      <c r="A60101" t="s">
        <v>119053</v>
      </c>
      <c r="B60101" t="s">
        <v>119054</v>
      </c>
      <c r="C60101" t="s">
        <v>7</v>
      </c>
      <c r="D60101">
        <v>5.1</v>
      </c>
      <c r="E60101" t="s">
        <v>8</v>
      </c>
    </row>
    <row r="60102" spans="1:5">
      <c r="A60102" t="s">
        <v>119055</v>
      </c>
      <c r="B60102" t="s">
        <v>119056</v>
      </c>
      <c r="C60102" t="s">
        <v>7</v>
      </c>
      <c r="D60102">
        <v>5.1</v>
      </c>
      <c r="E60102" t="s">
        <v>8</v>
      </c>
    </row>
    <row r="60103" spans="1:5">
      <c r="A60103" t="s">
        <v>119057</v>
      </c>
      <c r="B60103" t="s">
        <v>119058</v>
      </c>
      <c r="C60103" t="s">
        <v>7</v>
      </c>
      <c r="D60103">
        <v>5.1</v>
      </c>
      <c r="E60103" t="s">
        <v>8</v>
      </c>
    </row>
    <row r="60104" spans="1:5">
      <c r="A60104" t="s">
        <v>119059</v>
      </c>
      <c r="B60104" t="s">
        <v>119060</v>
      </c>
      <c r="C60104" t="s">
        <v>7</v>
      </c>
      <c r="D60104">
        <v>5.1</v>
      </c>
      <c r="E60104" t="s">
        <v>8</v>
      </c>
    </row>
    <row r="60105" spans="1:5">
      <c r="A60105" t="s">
        <v>119061</v>
      </c>
      <c r="B60105" t="s">
        <v>119062</v>
      </c>
      <c r="C60105" t="s">
        <v>7</v>
      </c>
      <c r="D60105">
        <v>5.1</v>
      </c>
      <c r="E60105" t="s">
        <v>8</v>
      </c>
    </row>
    <row r="60106" spans="1:5">
      <c r="A60106" t="s">
        <v>119063</v>
      </c>
      <c r="B60106" t="s">
        <v>119064</v>
      </c>
      <c r="C60106" t="s">
        <v>7</v>
      </c>
      <c r="D60106">
        <v>5.1</v>
      </c>
      <c r="E60106" t="s">
        <v>8</v>
      </c>
    </row>
    <row r="60107" spans="1:5">
      <c r="A60107" t="s">
        <v>119065</v>
      </c>
      <c r="B60107" t="s">
        <v>119066</v>
      </c>
      <c r="C60107" t="s">
        <v>7</v>
      </c>
      <c r="D60107">
        <v>5.1</v>
      </c>
      <c r="E60107" t="s">
        <v>8</v>
      </c>
    </row>
    <row r="60108" spans="1:5">
      <c r="A60108" t="s">
        <v>119067</v>
      </c>
      <c r="B60108" t="s">
        <v>119068</v>
      </c>
      <c r="C60108" t="s">
        <v>7</v>
      </c>
      <c r="D60108">
        <v>5.1</v>
      </c>
      <c r="E60108" t="s">
        <v>8</v>
      </c>
    </row>
    <row r="60109" spans="1:5">
      <c r="A60109" t="s">
        <v>119069</v>
      </c>
      <c r="B60109" t="s">
        <v>119070</v>
      </c>
      <c r="C60109" t="s">
        <v>7</v>
      </c>
      <c r="D60109">
        <v>5.1</v>
      </c>
      <c r="E60109" t="s">
        <v>8</v>
      </c>
    </row>
    <row r="60110" spans="1:5">
      <c r="A60110" t="s">
        <v>119071</v>
      </c>
      <c r="B60110" t="s">
        <v>119072</v>
      </c>
      <c r="C60110" t="s">
        <v>7</v>
      </c>
      <c r="D60110">
        <v>5.1</v>
      </c>
      <c r="E60110" t="s">
        <v>8</v>
      </c>
    </row>
    <row r="60111" spans="1:5">
      <c r="A60111" t="s">
        <v>119073</v>
      </c>
      <c r="B60111" t="s">
        <v>119074</v>
      </c>
      <c r="C60111" t="s">
        <v>7</v>
      </c>
      <c r="D60111">
        <v>5.1</v>
      </c>
      <c r="E60111" t="s">
        <v>8</v>
      </c>
    </row>
    <row r="60112" spans="1:5">
      <c r="A60112" t="s">
        <v>119075</v>
      </c>
      <c r="B60112" t="s">
        <v>119076</v>
      </c>
      <c r="C60112" t="s">
        <v>7</v>
      </c>
      <c r="D60112">
        <v>5.1</v>
      </c>
      <c r="E60112" t="s">
        <v>8</v>
      </c>
    </row>
    <row r="60113" spans="1:5">
      <c r="A60113" t="s">
        <v>119077</v>
      </c>
      <c r="B60113" t="s">
        <v>119078</v>
      </c>
      <c r="C60113" t="s">
        <v>7</v>
      </c>
      <c r="D60113">
        <v>5.1</v>
      </c>
      <c r="E60113" t="s">
        <v>8</v>
      </c>
    </row>
    <row r="60114" spans="1:5">
      <c r="A60114" t="s">
        <v>119079</v>
      </c>
      <c r="B60114" t="s">
        <v>119080</v>
      </c>
      <c r="C60114" t="s">
        <v>7</v>
      </c>
      <c r="D60114">
        <v>5.1</v>
      </c>
      <c r="E60114" t="s">
        <v>8</v>
      </c>
    </row>
    <row r="60115" spans="1:5">
      <c r="A60115" t="s">
        <v>119081</v>
      </c>
      <c r="B60115" t="s">
        <v>119082</v>
      </c>
      <c r="C60115" t="s">
        <v>7</v>
      </c>
      <c r="D60115">
        <v>5.1</v>
      </c>
      <c r="E60115" t="s">
        <v>8</v>
      </c>
    </row>
    <row r="60116" spans="1:5">
      <c r="A60116" t="s">
        <v>119083</v>
      </c>
      <c r="B60116" t="s">
        <v>119084</v>
      </c>
      <c r="C60116" t="s">
        <v>7</v>
      </c>
      <c r="D60116">
        <v>5.1</v>
      </c>
      <c r="E60116" t="s">
        <v>8</v>
      </c>
    </row>
    <row r="60117" spans="1:5">
      <c r="A60117" t="s">
        <v>119085</v>
      </c>
      <c r="B60117" t="s">
        <v>119086</v>
      </c>
      <c r="C60117" t="s">
        <v>7</v>
      </c>
      <c r="D60117">
        <v>5.1</v>
      </c>
      <c r="E60117" t="s">
        <v>8</v>
      </c>
    </row>
    <row r="60118" spans="1:5">
      <c r="A60118" t="s">
        <v>119087</v>
      </c>
      <c r="B60118" t="s">
        <v>119088</v>
      </c>
      <c r="C60118" t="s">
        <v>7</v>
      </c>
      <c r="D60118">
        <v>5.1</v>
      </c>
      <c r="E60118" t="s">
        <v>8</v>
      </c>
    </row>
    <row r="60119" spans="1:5">
      <c r="A60119" t="s">
        <v>119089</v>
      </c>
      <c r="B60119" t="s">
        <v>119090</v>
      </c>
      <c r="C60119" t="s">
        <v>7</v>
      </c>
      <c r="D60119">
        <v>5.1</v>
      </c>
      <c r="E60119" t="s">
        <v>8</v>
      </c>
    </row>
    <row r="60120" spans="1:5">
      <c r="A60120" t="s">
        <v>119091</v>
      </c>
      <c r="B60120" t="s">
        <v>119092</v>
      </c>
      <c r="C60120" t="s">
        <v>7</v>
      </c>
      <c r="D60120">
        <v>5.1</v>
      </c>
      <c r="E60120" t="s">
        <v>8</v>
      </c>
    </row>
    <row r="60121" spans="1:5">
      <c r="A60121" t="s">
        <v>119093</v>
      </c>
      <c r="B60121" t="s">
        <v>119094</v>
      </c>
      <c r="C60121" t="s">
        <v>7</v>
      </c>
      <c r="D60121">
        <v>5.1</v>
      </c>
      <c r="E60121" t="s">
        <v>8</v>
      </c>
    </row>
    <row r="60122" spans="1:5">
      <c r="A60122" t="s">
        <v>119095</v>
      </c>
      <c r="B60122" t="s">
        <v>119096</v>
      </c>
      <c r="C60122" t="s">
        <v>7</v>
      </c>
      <c r="D60122">
        <v>5.1</v>
      </c>
      <c r="E60122" t="s">
        <v>8</v>
      </c>
    </row>
    <row r="60123" spans="1:5">
      <c r="A60123" t="s">
        <v>119097</v>
      </c>
      <c r="B60123" t="s">
        <v>119098</v>
      </c>
      <c r="C60123" t="s">
        <v>7</v>
      </c>
      <c r="D60123">
        <v>5.1</v>
      </c>
      <c r="E60123" t="s">
        <v>8</v>
      </c>
    </row>
    <row r="60124" spans="1:5">
      <c r="A60124" t="s">
        <v>119099</v>
      </c>
      <c r="B60124" t="s">
        <v>119100</v>
      </c>
      <c r="C60124" t="s">
        <v>7</v>
      </c>
      <c r="D60124">
        <v>5.1</v>
      </c>
      <c r="E60124" t="s">
        <v>8</v>
      </c>
    </row>
    <row r="60125" spans="1:5">
      <c r="A60125" t="s">
        <v>119101</v>
      </c>
      <c r="B60125" t="s">
        <v>119102</v>
      </c>
      <c r="C60125" t="s">
        <v>7</v>
      </c>
      <c r="D60125">
        <v>5.1</v>
      </c>
      <c r="E60125" t="s">
        <v>8</v>
      </c>
    </row>
    <row r="60126" spans="1:5">
      <c r="A60126" t="s">
        <v>119103</v>
      </c>
      <c r="B60126" t="s">
        <v>119104</v>
      </c>
      <c r="C60126" t="s">
        <v>7</v>
      </c>
      <c r="D60126">
        <v>5.1</v>
      </c>
      <c r="E60126" t="s">
        <v>8</v>
      </c>
    </row>
    <row r="60127" spans="1:5">
      <c r="A60127" t="s">
        <v>119105</v>
      </c>
      <c r="B60127" t="s">
        <v>119106</v>
      </c>
      <c r="C60127" t="s">
        <v>7</v>
      </c>
      <c r="D60127">
        <v>5.1</v>
      </c>
      <c r="E60127" t="s">
        <v>8</v>
      </c>
    </row>
    <row r="60128" spans="1:5">
      <c r="A60128" t="s">
        <v>119107</v>
      </c>
      <c r="B60128" t="s">
        <v>119108</v>
      </c>
      <c r="C60128" t="s">
        <v>7</v>
      </c>
      <c r="D60128">
        <v>5.1</v>
      </c>
      <c r="E60128" t="s">
        <v>8</v>
      </c>
    </row>
    <row r="60129" spans="1:5">
      <c r="A60129" t="s">
        <v>119109</v>
      </c>
      <c r="B60129" t="s">
        <v>119110</v>
      </c>
      <c r="C60129" t="s">
        <v>7</v>
      </c>
      <c r="D60129">
        <v>5.1</v>
      </c>
      <c r="E60129" t="s">
        <v>8</v>
      </c>
    </row>
    <row r="60130" spans="1:5">
      <c r="A60130" t="s">
        <v>119111</v>
      </c>
      <c r="B60130" t="s">
        <v>119112</v>
      </c>
      <c r="C60130" t="s">
        <v>7</v>
      </c>
      <c r="D60130">
        <v>5.1</v>
      </c>
      <c r="E60130" t="s">
        <v>8</v>
      </c>
    </row>
    <row r="60131" spans="1:5">
      <c r="A60131" t="s">
        <v>119113</v>
      </c>
      <c r="B60131" t="s">
        <v>119114</v>
      </c>
      <c r="C60131" t="s">
        <v>7</v>
      </c>
      <c r="D60131">
        <v>5.1</v>
      </c>
      <c r="E60131" t="s">
        <v>8</v>
      </c>
    </row>
    <row r="60132" spans="1:5">
      <c r="A60132" t="s">
        <v>119115</v>
      </c>
      <c r="B60132" t="s">
        <v>119116</v>
      </c>
      <c r="C60132" t="s">
        <v>7</v>
      </c>
      <c r="D60132">
        <v>5.1</v>
      </c>
      <c r="E60132" t="s">
        <v>8</v>
      </c>
    </row>
    <row r="60133" spans="1:5">
      <c r="A60133" t="s">
        <v>119117</v>
      </c>
      <c r="B60133" t="s">
        <v>119118</v>
      </c>
      <c r="C60133" t="s">
        <v>7</v>
      </c>
      <c r="D60133">
        <v>5.1</v>
      </c>
      <c r="E60133" t="s">
        <v>8</v>
      </c>
    </row>
    <row r="60134" spans="1:5">
      <c r="A60134" t="s">
        <v>119119</v>
      </c>
      <c r="B60134" t="s">
        <v>119120</v>
      </c>
      <c r="C60134" t="s">
        <v>7</v>
      </c>
      <c r="D60134">
        <v>5.1</v>
      </c>
      <c r="E60134" t="s">
        <v>8</v>
      </c>
    </row>
    <row r="60135" spans="1:5">
      <c r="A60135" t="s">
        <v>119121</v>
      </c>
      <c r="B60135" t="s">
        <v>119122</v>
      </c>
      <c r="C60135" t="s">
        <v>7</v>
      </c>
      <c r="D60135">
        <v>5.1</v>
      </c>
      <c r="E60135" t="s">
        <v>8</v>
      </c>
    </row>
    <row r="60136" spans="1:5">
      <c r="A60136" t="s">
        <v>119123</v>
      </c>
      <c r="B60136" t="s">
        <v>119124</v>
      </c>
      <c r="C60136" t="s">
        <v>7</v>
      </c>
      <c r="D60136">
        <v>5.1</v>
      </c>
      <c r="E60136" t="s">
        <v>8</v>
      </c>
    </row>
    <row r="60137" spans="1:5">
      <c r="A60137" t="s">
        <v>119125</v>
      </c>
      <c r="B60137" t="s">
        <v>119126</v>
      </c>
      <c r="C60137" t="s">
        <v>7</v>
      </c>
      <c r="D60137">
        <v>5.1</v>
      </c>
      <c r="E60137" t="s">
        <v>8</v>
      </c>
    </row>
    <row r="60138" spans="1:5">
      <c r="A60138" t="s">
        <v>119127</v>
      </c>
      <c r="B60138" t="s">
        <v>119128</v>
      </c>
      <c r="C60138" t="s">
        <v>7</v>
      </c>
      <c r="D60138">
        <v>5.1</v>
      </c>
      <c r="E60138" t="s">
        <v>8</v>
      </c>
    </row>
    <row r="60139" spans="1:5">
      <c r="A60139" t="s">
        <v>119129</v>
      </c>
      <c r="B60139" t="s">
        <v>119130</v>
      </c>
      <c r="C60139" t="s">
        <v>7</v>
      </c>
      <c r="D60139">
        <v>5.1</v>
      </c>
      <c r="E60139" t="s">
        <v>8</v>
      </c>
    </row>
    <row r="60140" spans="1:5">
      <c r="A60140" t="s">
        <v>119131</v>
      </c>
      <c r="B60140" t="s">
        <v>119132</v>
      </c>
      <c r="C60140" t="s">
        <v>7</v>
      </c>
      <c r="D60140">
        <v>5.1</v>
      </c>
      <c r="E60140" t="s">
        <v>8</v>
      </c>
    </row>
    <row r="60141" spans="1:5">
      <c r="A60141" t="s">
        <v>119133</v>
      </c>
      <c r="B60141" t="s">
        <v>119134</v>
      </c>
      <c r="C60141" t="s">
        <v>7</v>
      </c>
      <c r="D60141">
        <v>5.1</v>
      </c>
      <c r="E60141" t="s">
        <v>8</v>
      </c>
    </row>
    <row r="60142" spans="1:5">
      <c r="A60142" t="s">
        <v>119135</v>
      </c>
      <c r="B60142" t="s">
        <v>119136</v>
      </c>
      <c r="C60142" t="s">
        <v>7</v>
      </c>
      <c r="D60142">
        <v>5.1</v>
      </c>
      <c r="E60142" t="s">
        <v>8</v>
      </c>
    </row>
    <row r="60143" spans="1:5">
      <c r="A60143" t="s">
        <v>119137</v>
      </c>
      <c r="B60143" t="s">
        <v>119138</v>
      </c>
      <c r="C60143" t="s">
        <v>7</v>
      </c>
      <c r="D60143">
        <v>5.1</v>
      </c>
      <c r="E60143" t="s">
        <v>8</v>
      </c>
    </row>
    <row r="60144" spans="1:5">
      <c r="A60144" t="s">
        <v>119139</v>
      </c>
      <c r="B60144" t="s">
        <v>119140</v>
      </c>
      <c r="C60144" t="s">
        <v>7</v>
      </c>
      <c r="D60144">
        <v>5.1</v>
      </c>
      <c r="E60144" t="s">
        <v>8</v>
      </c>
    </row>
    <row r="60145" spans="1:5">
      <c r="A60145" t="s">
        <v>119141</v>
      </c>
      <c r="B60145" t="s">
        <v>119142</v>
      </c>
      <c r="C60145" t="s">
        <v>7</v>
      </c>
      <c r="D60145">
        <v>5.1</v>
      </c>
      <c r="E60145" t="s">
        <v>8</v>
      </c>
    </row>
    <row r="60146" spans="1:5">
      <c r="A60146" t="s">
        <v>119143</v>
      </c>
      <c r="B60146" t="s">
        <v>119144</v>
      </c>
      <c r="C60146" t="s">
        <v>7</v>
      </c>
      <c r="D60146">
        <v>5.1</v>
      </c>
      <c r="E60146" t="s">
        <v>8</v>
      </c>
    </row>
    <row r="60147" spans="1:5">
      <c r="A60147" t="s">
        <v>119145</v>
      </c>
      <c r="B60147" t="s">
        <v>119146</v>
      </c>
      <c r="C60147" t="s">
        <v>7</v>
      </c>
      <c r="D60147">
        <v>5.1</v>
      </c>
      <c r="E60147" t="s">
        <v>8</v>
      </c>
    </row>
    <row r="60148" spans="1:5">
      <c r="A60148" t="s">
        <v>119147</v>
      </c>
      <c r="B60148" t="s">
        <v>119148</v>
      </c>
      <c r="C60148" t="s">
        <v>7</v>
      </c>
      <c r="D60148">
        <v>5.1</v>
      </c>
      <c r="E60148" t="s">
        <v>8</v>
      </c>
    </row>
    <row r="60149" spans="1:5">
      <c r="A60149" t="s">
        <v>119149</v>
      </c>
      <c r="B60149" t="s">
        <v>119150</v>
      </c>
      <c r="C60149" t="s">
        <v>7</v>
      </c>
      <c r="D60149">
        <v>5.1</v>
      </c>
      <c r="E60149" t="s">
        <v>8</v>
      </c>
    </row>
    <row r="60150" spans="1:5">
      <c r="A60150" t="s">
        <v>119151</v>
      </c>
      <c r="B60150" t="s">
        <v>119152</v>
      </c>
      <c r="C60150" t="s">
        <v>7</v>
      </c>
      <c r="D60150">
        <v>5.1</v>
      </c>
      <c r="E60150" t="s">
        <v>8</v>
      </c>
    </row>
    <row r="60151" spans="1:5">
      <c r="A60151" t="s">
        <v>119153</v>
      </c>
      <c r="B60151" t="s">
        <v>119154</v>
      </c>
      <c r="C60151" t="s">
        <v>7</v>
      </c>
      <c r="D60151">
        <v>5.1</v>
      </c>
      <c r="E60151" t="s">
        <v>8</v>
      </c>
    </row>
    <row r="60152" spans="1:5">
      <c r="A60152" t="s">
        <v>119155</v>
      </c>
      <c r="B60152" t="s">
        <v>119156</v>
      </c>
      <c r="C60152" t="s">
        <v>7</v>
      </c>
      <c r="D60152">
        <v>5.1</v>
      </c>
      <c r="E60152" t="s">
        <v>8</v>
      </c>
    </row>
    <row r="60153" spans="1:5">
      <c r="A60153" t="s">
        <v>119157</v>
      </c>
      <c r="B60153" t="s">
        <v>119158</v>
      </c>
      <c r="C60153" t="s">
        <v>7</v>
      </c>
      <c r="D60153">
        <v>5.1</v>
      </c>
      <c r="E60153" t="s">
        <v>8</v>
      </c>
    </row>
    <row r="60154" spans="1:5">
      <c r="A60154" t="s">
        <v>119159</v>
      </c>
      <c r="B60154" t="s">
        <v>119160</v>
      </c>
      <c r="C60154" t="s">
        <v>7</v>
      </c>
      <c r="D60154">
        <v>5.1</v>
      </c>
      <c r="E60154" t="s">
        <v>8</v>
      </c>
    </row>
    <row r="60155" spans="1:5">
      <c r="A60155" t="s">
        <v>119161</v>
      </c>
      <c r="B60155" t="s">
        <v>119162</v>
      </c>
      <c r="C60155" t="s">
        <v>7</v>
      </c>
      <c r="D60155">
        <v>5.1</v>
      </c>
      <c r="E60155" t="s">
        <v>8</v>
      </c>
    </row>
    <row r="60156" spans="1:5">
      <c r="A60156" t="s">
        <v>119163</v>
      </c>
      <c r="B60156" t="s">
        <v>119164</v>
      </c>
      <c r="C60156" t="s">
        <v>7</v>
      </c>
      <c r="D60156">
        <v>5.1</v>
      </c>
      <c r="E60156" t="s">
        <v>8</v>
      </c>
    </row>
    <row r="60157" spans="1:5">
      <c r="A60157" t="s">
        <v>119165</v>
      </c>
      <c r="B60157" t="s">
        <v>119166</v>
      </c>
      <c r="C60157" t="s">
        <v>7</v>
      </c>
      <c r="D60157">
        <v>5.1</v>
      </c>
      <c r="E60157" t="s">
        <v>8</v>
      </c>
    </row>
    <row r="60158" spans="1:5">
      <c r="A60158" t="s">
        <v>119167</v>
      </c>
      <c r="B60158" t="s">
        <v>119168</v>
      </c>
      <c r="C60158" t="s">
        <v>7</v>
      </c>
      <c r="D60158">
        <v>5.1</v>
      </c>
      <c r="E60158" t="s">
        <v>8</v>
      </c>
    </row>
    <row r="60159" spans="1:5">
      <c r="A60159" t="s">
        <v>119169</v>
      </c>
      <c r="B60159" t="s">
        <v>119170</v>
      </c>
      <c r="C60159" t="s">
        <v>7</v>
      </c>
      <c r="D60159">
        <v>5.1</v>
      </c>
      <c r="E60159" t="s">
        <v>8</v>
      </c>
    </row>
    <row r="60160" spans="1:5">
      <c r="A60160" t="s">
        <v>119171</v>
      </c>
      <c r="B60160" t="s">
        <v>119172</v>
      </c>
      <c r="C60160" t="s">
        <v>7</v>
      </c>
      <c r="D60160">
        <v>5.1</v>
      </c>
      <c r="E60160" t="s">
        <v>8</v>
      </c>
    </row>
    <row r="60161" spans="1:5">
      <c r="A60161" t="s">
        <v>119173</v>
      </c>
      <c r="B60161" t="s">
        <v>119174</v>
      </c>
      <c r="C60161" t="s">
        <v>7</v>
      </c>
      <c r="D60161">
        <v>5.1</v>
      </c>
      <c r="E60161" t="s">
        <v>8</v>
      </c>
    </row>
    <row r="60162" spans="1:5">
      <c r="A60162" t="s">
        <v>119175</v>
      </c>
      <c r="B60162" t="s">
        <v>119176</v>
      </c>
      <c r="C60162" t="s">
        <v>7</v>
      </c>
      <c r="D60162">
        <v>5.1</v>
      </c>
      <c r="E60162" t="s">
        <v>8</v>
      </c>
    </row>
    <row r="60163" spans="1:5">
      <c r="A60163" t="s">
        <v>119177</v>
      </c>
      <c r="B60163" t="s">
        <v>119178</v>
      </c>
      <c r="C60163" t="s">
        <v>7</v>
      </c>
      <c r="D60163">
        <v>5.1</v>
      </c>
      <c r="E60163" t="s">
        <v>8</v>
      </c>
    </row>
    <row r="60164" spans="1:5">
      <c r="A60164" t="s">
        <v>119179</v>
      </c>
      <c r="B60164" t="s">
        <v>119180</v>
      </c>
      <c r="C60164" t="s">
        <v>7</v>
      </c>
      <c r="D60164">
        <v>5.1</v>
      </c>
      <c r="E60164" t="s">
        <v>8</v>
      </c>
    </row>
    <row r="60165" spans="1:5">
      <c r="A60165" t="s">
        <v>119181</v>
      </c>
      <c r="B60165" t="s">
        <v>119182</v>
      </c>
      <c r="C60165" t="s">
        <v>7</v>
      </c>
      <c r="D60165">
        <v>5.1</v>
      </c>
      <c r="E60165" t="s">
        <v>8</v>
      </c>
    </row>
    <row r="60166" spans="1:5">
      <c r="A60166" t="s">
        <v>119183</v>
      </c>
      <c r="B60166" t="s">
        <v>119184</v>
      </c>
      <c r="C60166" t="s">
        <v>7</v>
      </c>
      <c r="D60166">
        <v>5.1</v>
      </c>
      <c r="E60166" t="s">
        <v>8</v>
      </c>
    </row>
    <row r="60167" spans="1:5">
      <c r="A60167" t="s">
        <v>119185</v>
      </c>
      <c r="B60167" t="s">
        <v>119186</v>
      </c>
      <c r="C60167" t="s">
        <v>7</v>
      </c>
      <c r="D60167">
        <v>5.1</v>
      </c>
      <c r="E60167" t="s">
        <v>8</v>
      </c>
    </row>
    <row r="60168" spans="1:5">
      <c r="A60168" t="s">
        <v>119187</v>
      </c>
      <c r="B60168" t="s">
        <v>119188</v>
      </c>
      <c r="C60168" t="s">
        <v>7</v>
      </c>
      <c r="D60168">
        <v>5.1</v>
      </c>
      <c r="E60168" t="s">
        <v>8</v>
      </c>
    </row>
    <row r="60169" spans="1:5">
      <c r="A60169" t="s">
        <v>119189</v>
      </c>
      <c r="B60169" t="s">
        <v>119190</v>
      </c>
      <c r="C60169" t="s">
        <v>7</v>
      </c>
      <c r="D60169">
        <v>5.1</v>
      </c>
      <c r="E60169" t="s">
        <v>8</v>
      </c>
    </row>
    <row r="60170" spans="1:5">
      <c r="A60170" t="s">
        <v>119191</v>
      </c>
      <c r="B60170" t="s">
        <v>119192</v>
      </c>
      <c r="C60170" t="s">
        <v>7</v>
      </c>
      <c r="D60170">
        <v>5.1</v>
      </c>
      <c r="E60170" t="s">
        <v>8</v>
      </c>
    </row>
    <row r="60171" spans="1:5">
      <c r="A60171" t="s">
        <v>119193</v>
      </c>
      <c r="B60171" t="s">
        <v>119194</v>
      </c>
      <c r="C60171" t="s">
        <v>7</v>
      </c>
      <c r="D60171">
        <v>5.1</v>
      </c>
      <c r="E60171" t="s">
        <v>8</v>
      </c>
    </row>
    <row r="60172" spans="1:5">
      <c r="A60172" t="s">
        <v>119195</v>
      </c>
      <c r="B60172" t="s">
        <v>119196</v>
      </c>
      <c r="C60172" t="s">
        <v>7</v>
      </c>
      <c r="D60172">
        <v>5.1</v>
      </c>
      <c r="E60172" t="s">
        <v>8</v>
      </c>
    </row>
    <row r="60173" spans="1:5">
      <c r="A60173" t="s">
        <v>119197</v>
      </c>
      <c r="B60173" t="s">
        <v>119198</v>
      </c>
      <c r="C60173" t="s">
        <v>7</v>
      </c>
      <c r="D60173">
        <v>5.1</v>
      </c>
      <c r="E60173" t="s">
        <v>8</v>
      </c>
    </row>
    <row r="60174" spans="1:5">
      <c r="A60174" t="s">
        <v>119199</v>
      </c>
      <c r="B60174" t="s">
        <v>119200</v>
      </c>
      <c r="C60174" t="s">
        <v>7</v>
      </c>
      <c r="D60174">
        <v>5.1</v>
      </c>
      <c r="E60174" t="s">
        <v>8</v>
      </c>
    </row>
    <row r="60175" spans="1:5">
      <c r="A60175" t="s">
        <v>119201</v>
      </c>
      <c r="B60175" t="s">
        <v>119202</v>
      </c>
      <c r="C60175" t="s">
        <v>7</v>
      </c>
      <c r="D60175">
        <v>5.1</v>
      </c>
      <c r="E60175" t="s">
        <v>8</v>
      </c>
    </row>
    <row r="60176" spans="1:5">
      <c r="A60176" t="s">
        <v>119203</v>
      </c>
      <c r="B60176" t="s">
        <v>119204</v>
      </c>
      <c r="C60176" t="s">
        <v>7</v>
      </c>
      <c r="D60176">
        <v>5.1</v>
      </c>
      <c r="E60176" t="s">
        <v>8</v>
      </c>
    </row>
    <row r="60177" spans="1:5">
      <c r="A60177" t="s">
        <v>119205</v>
      </c>
      <c r="B60177" t="s">
        <v>119206</v>
      </c>
      <c r="C60177" t="s">
        <v>7</v>
      </c>
      <c r="D60177">
        <v>5.1</v>
      </c>
      <c r="E60177" t="s">
        <v>8</v>
      </c>
    </row>
    <row r="60178" spans="1:5">
      <c r="A60178" t="s">
        <v>119207</v>
      </c>
      <c r="B60178" t="s">
        <v>119208</v>
      </c>
      <c r="C60178" t="s">
        <v>7</v>
      </c>
      <c r="D60178">
        <v>5.1</v>
      </c>
      <c r="E60178" t="s">
        <v>8</v>
      </c>
    </row>
    <row r="60179" spans="1:5">
      <c r="A60179" t="s">
        <v>119209</v>
      </c>
      <c r="B60179" t="s">
        <v>119210</v>
      </c>
      <c r="C60179" t="s">
        <v>7</v>
      </c>
      <c r="D60179">
        <v>5.1</v>
      </c>
      <c r="E60179" t="s">
        <v>8</v>
      </c>
    </row>
    <row r="60180" spans="1:5">
      <c r="A60180" t="s">
        <v>119211</v>
      </c>
      <c r="B60180" t="s">
        <v>119212</v>
      </c>
      <c r="C60180" t="s">
        <v>7</v>
      </c>
      <c r="D60180">
        <v>5.1</v>
      </c>
      <c r="E60180" t="s">
        <v>8</v>
      </c>
    </row>
    <row r="60181" spans="1:5">
      <c r="A60181" t="s">
        <v>119213</v>
      </c>
      <c r="B60181" t="s">
        <v>119214</v>
      </c>
      <c r="C60181" t="s">
        <v>7</v>
      </c>
      <c r="D60181">
        <v>5.1</v>
      </c>
      <c r="E60181" t="s">
        <v>8</v>
      </c>
    </row>
    <row r="60182" spans="1:5">
      <c r="A60182" t="s">
        <v>119215</v>
      </c>
      <c r="B60182" t="s">
        <v>119216</v>
      </c>
      <c r="C60182" t="s">
        <v>7</v>
      </c>
      <c r="D60182">
        <v>5.1</v>
      </c>
      <c r="E60182" t="s">
        <v>8</v>
      </c>
    </row>
    <row r="60183" spans="1:5">
      <c r="A60183" t="s">
        <v>119217</v>
      </c>
      <c r="B60183" t="s">
        <v>119218</v>
      </c>
      <c r="C60183" t="s">
        <v>7</v>
      </c>
      <c r="D60183">
        <v>5.1</v>
      </c>
      <c r="E60183" t="s">
        <v>8</v>
      </c>
    </row>
    <row r="60184" spans="1:5">
      <c r="A60184" t="s">
        <v>119219</v>
      </c>
      <c r="B60184" t="s">
        <v>119220</v>
      </c>
      <c r="C60184" t="s">
        <v>7</v>
      </c>
      <c r="D60184">
        <v>5.1</v>
      </c>
      <c r="E60184" t="s">
        <v>8</v>
      </c>
    </row>
    <row r="60185" spans="1:5">
      <c r="A60185" t="s">
        <v>119221</v>
      </c>
      <c r="B60185" t="s">
        <v>119222</v>
      </c>
      <c r="C60185" t="s">
        <v>7</v>
      </c>
      <c r="D60185">
        <v>5.1</v>
      </c>
      <c r="E60185" t="s">
        <v>8</v>
      </c>
    </row>
    <row r="60186" spans="1:5">
      <c r="A60186" t="s">
        <v>119223</v>
      </c>
      <c r="B60186" t="s">
        <v>119224</v>
      </c>
      <c r="C60186" t="s">
        <v>7</v>
      </c>
      <c r="D60186">
        <v>5.1</v>
      </c>
      <c r="E60186" t="s">
        <v>8</v>
      </c>
    </row>
    <row r="60187" spans="1:5">
      <c r="A60187" t="s">
        <v>119225</v>
      </c>
      <c r="B60187" t="s">
        <v>119226</v>
      </c>
      <c r="C60187" t="s">
        <v>7</v>
      </c>
      <c r="D60187">
        <v>5.1</v>
      </c>
      <c r="E60187" t="s">
        <v>8</v>
      </c>
    </row>
    <row r="60188" spans="1:5">
      <c r="A60188" t="s">
        <v>119227</v>
      </c>
      <c r="B60188" t="s">
        <v>119228</v>
      </c>
      <c r="C60188" t="s">
        <v>7</v>
      </c>
      <c r="D60188">
        <v>5.1</v>
      </c>
      <c r="E60188" t="s">
        <v>8</v>
      </c>
    </row>
    <row r="60189" spans="1:5">
      <c r="A60189" t="s">
        <v>119229</v>
      </c>
      <c r="B60189" t="s">
        <v>119230</v>
      </c>
      <c r="C60189" t="s">
        <v>7</v>
      </c>
      <c r="D60189">
        <v>5.1</v>
      </c>
      <c r="E60189" t="s">
        <v>8</v>
      </c>
    </row>
    <row r="60190" spans="1:5">
      <c r="A60190" t="s">
        <v>119231</v>
      </c>
      <c r="B60190" t="s">
        <v>119232</v>
      </c>
      <c r="C60190" t="s">
        <v>7</v>
      </c>
      <c r="D60190">
        <v>5.1</v>
      </c>
      <c r="E60190" t="s">
        <v>8</v>
      </c>
    </row>
    <row r="60191" spans="1:5">
      <c r="A60191" t="s">
        <v>119233</v>
      </c>
      <c r="B60191" t="s">
        <v>119234</v>
      </c>
      <c r="C60191" t="s">
        <v>7</v>
      </c>
      <c r="D60191">
        <v>5.1</v>
      </c>
      <c r="E60191" t="s">
        <v>8</v>
      </c>
    </row>
    <row r="60192" spans="1:5">
      <c r="A60192" t="s">
        <v>119235</v>
      </c>
      <c r="B60192" t="s">
        <v>119236</v>
      </c>
      <c r="C60192" t="s">
        <v>7</v>
      </c>
      <c r="D60192">
        <v>5.1</v>
      </c>
      <c r="E60192" t="s">
        <v>8</v>
      </c>
    </row>
    <row r="60193" spans="1:5">
      <c r="A60193" t="s">
        <v>119237</v>
      </c>
      <c r="B60193" t="s">
        <v>119238</v>
      </c>
      <c r="C60193" t="s">
        <v>7</v>
      </c>
      <c r="D60193">
        <v>5.1</v>
      </c>
      <c r="E60193" t="s">
        <v>8</v>
      </c>
    </row>
    <row r="60194" spans="1:5">
      <c r="A60194" t="s">
        <v>119239</v>
      </c>
      <c r="B60194" t="s">
        <v>119240</v>
      </c>
      <c r="C60194" t="s">
        <v>7</v>
      </c>
      <c r="D60194">
        <v>5.1</v>
      </c>
      <c r="E60194" t="s">
        <v>8</v>
      </c>
    </row>
    <row r="60195" spans="1:5">
      <c r="A60195" t="s">
        <v>119241</v>
      </c>
      <c r="B60195" t="s">
        <v>119242</v>
      </c>
      <c r="C60195" t="s">
        <v>7</v>
      </c>
      <c r="D60195">
        <v>5.1</v>
      </c>
      <c r="E60195" t="s">
        <v>8</v>
      </c>
    </row>
    <row r="60196" spans="1:5">
      <c r="A60196" t="s">
        <v>119243</v>
      </c>
      <c r="B60196" t="s">
        <v>119244</v>
      </c>
      <c r="C60196" t="s">
        <v>7</v>
      </c>
      <c r="D60196">
        <v>5.1</v>
      </c>
      <c r="E60196" t="s">
        <v>8</v>
      </c>
    </row>
    <row r="60197" spans="1:5">
      <c r="A60197" t="s">
        <v>119245</v>
      </c>
      <c r="B60197" t="s">
        <v>119246</v>
      </c>
      <c r="C60197" t="s">
        <v>7</v>
      </c>
      <c r="D60197">
        <v>5.1</v>
      </c>
      <c r="E60197" t="s">
        <v>8</v>
      </c>
    </row>
    <row r="60198" spans="1:5">
      <c r="A60198" t="s">
        <v>119247</v>
      </c>
      <c r="B60198" t="s">
        <v>119248</v>
      </c>
      <c r="C60198" t="s">
        <v>7</v>
      </c>
      <c r="D60198">
        <v>5.1</v>
      </c>
      <c r="E60198" t="s">
        <v>8</v>
      </c>
    </row>
    <row r="60199" spans="1:5">
      <c r="A60199" t="s">
        <v>119249</v>
      </c>
      <c r="B60199" t="s">
        <v>119250</v>
      </c>
      <c r="C60199" t="s">
        <v>7</v>
      </c>
      <c r="D60199">
        <v>5.1</v>
      </c>
      <c r="E60199" t="s">
        <v>8</v>
      </c>
    </row>
    <row r="60200" spans="1:5">
      <c r="A60200" t="s">
        <v>119251</v>
      </c>
      <c r="B60200" t="s">
        <v>119252</v>
      </c>
      <c r="C60200" t="s">
        <v>7</v>
      </c>
      <c r="D60200">
        <v>5.1</v>
      </c>
      <c r="E60200" t="s">
        <v>8</v>
      </c>
    </row>
    <row r="60201" spans="1:5">
      <c r="A60201" t="s">
        <v>119253</v>
      </c>
      <c r="B60201" t="s">
        <v>119254</v>
      </c>
      <c r="C60201" t="s">
        <v>7</v>
      </c>
      <c r="D60201">
        <v>5.1</v>
      </c>
      <c r="E60201" t="s">
        <v>8</v>
      </c>
    </row>
    <row r="60202" spans="1:5">
      <c r="A60202" t="s">
        <v>119255</v>
      </c>
      <c r="B60202" t="s">
        <v>119256</v>
      </c>
      <c r="C60202" t="s">
        <v>7</v>
      </c>
      <c r="D60202">
        <v>5.1</v>
      </c>
      <c r="E60202" t="s">
        <v>8</v>
      </c>
    </row>
    <row r="60203" spans="1:5">
      <c r="A60203" t="s">
        <v>119257</v>
      </c>
      <c r="B60203" t="s">
        <v>119258</v>
      </c>
      <c r="C60203" t="s">
        <v>7</v>
      </c>
      <c r="D60203">
        <v>5.1</v>
      </c>
      <c r="E60203" t="s">
        <v>8</v>
      </c>
    </row>
    <row r="60204" spans="1:5">
      <c r="A60204" t="s">
        <v>119259</v>
      </c>
      <c r="B60204" t="s">
        <v>119260</v>
      </c>
      <c r="C60204" t="s">
        <v>7</v>
      </c>
      <c r="D60204">
        <v>5.1</v>
      </c>
      <c r="E60204" t="s">
        <v>8</v>
      </c>
    </row>
    <row r="60205" spans="1:5">
      <c r="A60205" t="s">
        <v>119261</v>
      </c>
      <c r="B60205" t="s">
        <v>119262</v>
      </c>
      <c r="C60205" t="s">
        <v>7</v>
      </c>
      <c r="D60205">
        <v>5.1</v>
      </c>
      <c r="E60205" t="s">
        <v>8</v>
      </c>
    </row>
    <row r="60206" spans="1:5">
      <c r="A60206" t="s">
        <v>119263</v>
      </c>
      <c r="B60206" t="s">
        <v>119264</v>
      </c>
      <c r="C60206" t="s">
        <v>7</v>
      </c>
      <c r="D60206">
        <v>5.1</v>
      </c>
      <c r="E60206" t="s">
        <v>8</v>
      </c>
    </row>
    <row r="60207" spans="1:5">
      <c r="A60207" t="s">
        <v>119265</v>
      </c>
      <c r="B60207" t="s">
        <v>119266</v>
      </c>
      <c r="C60207" t="s">
        <v>7</v>
      </c>
      <c r="D60207">
        <v>5.1</v>
      </c>
      <c r="E60207" t="s">
        <v>8</v>
      </c>
    </row>
    <row r="60208" spans="1:5">
      <c r="A60208" t="s">
        <v>118917</v>
      </c>
      <c r="B60208" t="s">
        <v>119267</v>
      </c>
      <c r="C60208" t="s">
        <v>7</v>
      </c>
      <c r="D60208">
        <v>5.1</v>
      </c>
      <c r="E60208" t="s">
        <v>8</v>
      </c>
    </row>
    <row r="60209" spans="1:5">
      <c r="A60209" t="s">
        <v>119268</v>
      </c>
      <c r="B60209" t="s">
        <v>119269</v>
      </c>
      <c r="C60209" t="s">
        <v>7</v>
      </c>
      <c r="D60209">
        <v>5.1</v>
      </c>
      <c r="E60209" t="s">
        <v>8</v>
      </c>
    </row>
    <row r="60210" spans="1:5">
      <c r="A60210" t="s">
        <v>119270</v>
      </c>
      <c r="B60210" t="s">
        <v>119271</v>
      </c>
      <c r="C60210" t="s">
        <v>7</v>
      </c>
      <c r="D60210">
        <v>5.1</v>
      </c>
      <c r="E60210" t="s">
        <v>8</v>
      </c>
    </row>
    <row r="60211" spans="1:5">
      <c r="A60211" t="s">
        <v>119272</v>
      </c>
      <c r="B60211" t="s">
        <v>119273</v>
      </c>
      <c r="C60211" t="s">
        <v>7</v>
      </c>
      <c r="D60211">
        <v>5.1</v>
      </c>
      <c r="E60211" t="s">
        <v>8</v>
      </c>
    </row>
    <row r="60212" spans="1:5">
      <c r="A60212" t="s">
        <v>119274</v>
      </c>
      <c r="B60212" t="s">
        <v>119275</v>
      </c>
      <c r="C60212" t="s">
        <v>7</v>
      </c>
      <c r="D60212">
        <v>5.1</v>
      </c>
      <c r="E60212" t="s">
        <v>8</v>
      </c>
    </row>
    <row r="60213" spans="1:5">
      <c r="A60213" t="s">
        <v>119276</v>
      </c>
      <c r="B60213" t="s">
        <v>119277</v>
      </c>
      <c r="C60213" t="s">
        <v>7</v>
      </c>
      <c r="D60213">
        <v>5.1</v>
      </c>
      <c r="E60213" t="s">
        <v>8</v>
      </c>
    </row>
    <row r="60214" spans="1:5">
      <c r="A60214" t="s">
        <v>119278</v>
      </c>
      <c r="B60214" t="s">
        <v>119279</v>
      </c>
      <c r="C60214" t="s">
        <v>7</v>
      </c>
      <c r="D60214">
        <v>5.1</v>
      </c>
      <c r="E60214" t="s">
        <v>8</v>
      </c>
    </row>
    <row r="60215" spans="1:5">
      <c r="A60215" t="s">
        <v>119280</v>
      </c>
      <c r="B60215" t="s">
        <v>119281</v>
      </c>
      <c r="C60215" t="s">
        <v>7</v>
      </c>
      <c r="D60215">
        <v>5.1</v>
      </c>
      <c r="E60215" t="s">
        <v>8</v>
      </c>
    </row>
    <row r="60216" spans="1:5">
      <c r="A60216" t="s">
        <v>119282</v>
      </c>
      <c r="B60216" t="s">
        <v>119283</v>
      </c>
      <c r="C60216" t="s">
        <v>7</v>
      </c>
      <c r="D60216">
        <v>5.1</v>
      </c>
      <c r="E60216" t="s">
        <v>8</v>
      </c>
    </row>
    <row r="60217" spans="1:5">
      <c r="A60217" t="s">
        <v>119284</v>
      </c>
      <c r="B60217" t="s">
        <v>119285</v>
      </c>
      <c r="C60217" t="s">
        <v>7</v>
      </c>
      <c r="D60217">
        <v>5.1</v>
      </c>
      <c r="E60217" t="s">
        <v>8</v>
      </c>
    </row>
    <row r="60218" spans="1:5">
      <c r="A60218" t="s">
        <v>119286</v>
      </c>
      <c r="B60218" t="s">
        <v>119287</v>
      </c>
      <c r="C60218" t="s">
        <v>7</v>
      </c>
      <c r="D60218">
        <v>5.1</v>
      </c>
      <c r="E60218" t="s">
        <v>8</v>
      </c>
    </row>
    <row r="60219" spans="1:5">
      <c r="A60219" t="s">
        <v>119288</v>
      </c>
      <c r="B60219" t="s">
        <v>119289</v>
      </c>
      <c r="C60219" t="s">
        <v>7</v>
      </c>
      <c r="D60219">
        <v>5.1</v>
      </c>
      <c r="E60219" t="s">
        <v>8</v>
      </c>
    </row>
    <row r="60220" spans="1:5">
      <c r="A60220" t="s">
        <v>119290</v>
      </c>
      <c r="B60220" t="s">
        <v>119291</v>
      </c>
      <c r="C60220" t="s">
        <v>7</v>
      </c>
      <c r="D60220">
        <v>5.1</v>
      </c>
      <c r="E60220" t="s">
        <v>8</v>
      </c>
    </row>
    <row r="60221" spans="1:5">
      <c r="A60221" t="s">
        <v>119292</v>
      </c>
      <c r="B60221" t="s">
        <v>119293</v>
      </c>
      <c r="C60221" t="s">
        <v>7</v>
      </c>
      <c r="D60221">
        <v>5.1</v>
      </c>
      <c r="E60221" t="s">
        <v>8</v>
      </c>
    </row>
    <row r="60222" spans="1:5">
      <c r="A60222" t="s">
        <v>119294</v>
      </c>
      <c r="B60222" t="s">
        <v>119295</v>
      </c>
      <c r="C60222" t="s">
        <v>7</v>
      </c>
      <c r="D60222">
        <v>5.1</v>
      </c>
      <c r="E60222" t="s">
        <v>8</v>
      </c>
    </row>
    <row r="60223" spans="1:5">
      <c r="A60223" t="s">
        <v>119296</v>
      </c>
      <c r="B60223" t="s">
        <v>119297</v>
      </c>
      <c r="C60223" t="s">
        <v>7</v>
      </c>
      <c r="D60223">
        <v>5.1</v>
      </c>
      <c r="E60223" t="s">
        <v>8</v>
      </c>
    </row>
    <row r="60224" spans="1:5">
      <c r="A60224" t="s">
        <v>119298</v>
      </c>
      <c r="B60224" t="s">
        <v>119299</v>
      </c>
      <c r="C60224" t="s">
        <v>7</v>
      </c>
      <c r="D60224">
        <v>5.1</v>
      </c>
      <c r="E60224" t="s">
        <v>8</v>
      </c>
    </row>
    <row r="60225" spans="1:5">
      <c r="A60225" t="s">
        <v>119300</v>
      </c>
      <c r="B60225" t="s">
        <v>119301</v>
      </c>
      <c r="C60225" t="s">
        <v>7</v>
      </c>
      <c r="D60225">
        <v>5.1</v>
      </c>
      <c r="E60225" t="s">
        <v>8</v>
      </c>
    </row>
    <row r="60226" spans="1:5">
      <c r="A60226" t="s">
        <v>119302</v>
      </c>
      <c r="B60226" t="s">
        <v>119303</v>
      </c>
      <c r="C60226" t="s">
        <v>7</v>
      </c>
      <c r="D60226">
        <v>5.1</v>
      </c>
      <c r="E60226" t="s">
        <v>8</v>
      </c>
    </row>
    <row r="60227" spans="1:5">
      <c r="A60227" t="s">
        <v>119304</v>
      </c>
      <c r="B60227" t="s">
        <v>119305</v>
      </c>
      <c r="C60227" t="s">
        <v>7</v>
      </c>
      <c r="D60227">
        <v>5.1</v>
      </c>
      <c r="E60227" t="s">
        <v>8</v>
      </c>
    </row>
    <row r="60228" spans="1:5">
      <c r="A60228" t="s">
        <v>119306</v>
      </c>
      <c r="B60228" t="s">
        <v>119307</v>
      </c>
      <c r="C60228" t="s">
        <v>7</v>
      </c>
      <c r="D60228">
        <v>5.1</v>
      </c>
      <c r="E60228" t="s">
        <v>8</v>
      </c>
    </row>
    <row r="60229" spans="1:5">
      <c r="A60229" t="s">
        <v>119308</v>
      </c>
      <c r="B60229" t="s">
        <v>119309</v>
      </c>
      <c r="C60229" t="s">
        <v>7</v>
      </c>
      <c r="D60229">
        <v>5.1</v>
      </c>
      <c r="E60229" t="s">
        <v>8</v>
      </c>
    </row>
    <row r="60230" spans="1:5">
      <c r="A60230" t="s">
        <v>119310</v>
      </c>
      <c r="B60230" t="s">
        <v>119311</v>
      </c>
      <c r="C60230" t="s">
        <v>7</v>
      </c>
      <c r="D60230">
        <v>5.1</v>
      </c>
      <c r="E60230" t="s">
        <v>8</v>
      </c>
    </row>
    <row r="60231" spans="1:5">
      <c r="A60231" t="s">
        <v>119312</v>
      </c>
      <c r="B60231" t="s">
        <v>119313</v>
      </c>
      <c r="C60231" t="s">
        <v>7</v>
      </c>
      <c r="D60231">
        <v>5.1</v>
      </c>
      <c r="E60231" t="s">
        <v>8</v>
      </c>
    </row>
    <row r="60232" spans="1:5">
      <c r="A60232" t="s">
        <v>119314</v>
      </c>
      <c r="B60232" t="s">
        <v>119315</v>
      </c>
      <c r="C60232" t="s">
        <v>7</v>
      </c>
      <c r="D60232">
        <v>5.1</v>
      </c>
      <c r="E60232" t="s">
        <v>8</v>
      </c>
    </row>
    <row r="60233" spans="1:5">
      <c r="A60233" t="s">
        <v>119316</v>
      </c>
      <c r="B60233" t="s">
        <v>119317</v>
      </c>
      <c r="C60233" t="s">
        <v>7</v>
      </c>
      <c r="D60233">
        <v>5.1</v>
      </c>
      <c r="E60233" t="s">
        <v>8</v>
      </c>
    </row>
    <row r="60234" spans="1:5">
      <c r="A60234" t="s">
        <v>119318</v>
      </c>
      <c r="B60234" t="s">
        <v>119319</v>
      </c>
      <c r="C60234" t="s">
        <v>7</v>
      </c>
      <c r="D60234">
        <v>5.1</v>
      </c>
      <c r="E60234" t="s">
        <v>8</v>
      </c>
    </row>
    <row r="60235" spans="1:5">
      <c r="A60235" t="s">
        <v>119320</v>
      </c>
      <c r="B60235" t="s">
        <v>119321</v>
      </c>
      <c r="C60235" t="s">
        <v>7</v>
      </c>
      <c r="D60235">
        <v>5.1</v>
      </c>
      <c r="E60235" t="s">
        <v>8</v>
      </c>
    </row>
    <row r="60236" spans="1:5">
      <c r="A60236" t="s">
        <v>119322</v>
      </c>
      <c r="B60236" t="s">
        <v>119323</v>
      </c>
      <c r="C60236" t="s">
        <v>7</v>
      </c>
      <c r="D60236">
        <v>5.1</v>
      </c>
      <c r="E60236" t="s">
        <v>8</v>
      </c>
    </row>
    <row r="60237" spans="1:5">
      <c r="A60237" t="s">
        <v>119324</v>
      </c>
      <c r="B60237" t="s">
        <v>119325</v>
      </c>
      <c r="C60237" t="s">
        <v>7</v>
      </c>
      <c r="D60237">
        <v>5.1</v>
      </c>
      <c r="E60237" t="s">
        <v>8</v>
      </c>
    </row>
    <row r="60238" spans="1:5">
      <c r="A60238" t="s">
        <v>119326</v>
      </c>
      <c r="B60238" t="s">
        <v>119327</v>
      </c>
      <c r="C60238" t="s">
        <v>7</v>
      </c>
      <c r="D60238">
        <v>5.1</v>
      </c>
      <c r="E60238" t="s">
        <v>8</v>
      </c>
    </row>
    <row r="60239" spans="1:5">
      <c r="A60239" t="s">
        <v>119328</v>
      </c>
      <c r="B60239" t="s">
        <v>119329</v>
      </c>
      <c r="C60239" t="s">
        <v>7</v>
      </c>
      <c r="D60239">
        <v>5.1</v>
      </c>
      <c r="E60239" t="s">
        <v>8</v>
      </c>
    </row>
    <row r="60240" spans="1:5">
      <c r="A60240" t="s">
        <v>119330</v>
      </c>
      <c r="B60240" t="s">
        <v>119331</v>
      </c>
      <c r="C60240" t="s">
        <v>7</v>
      </c>
      <c r="D60240">
        <v>5.1</v>
      </c>
      <c r="E60240" t="s">
        <v>8</v>
      </c>
    </row>
    <row r="60241" spans="1:5">
      <c r="A60241" t="s">
        <v>119332</v>
      </c>
      <c r="B60241" t="s">
        <v>119333</v>
      </c>
      <c r="C60241" t="s">
        <v>7</v>
      </c>
      <c r="D60241">
        <v>5.1</v>
      </c>
      <c r="E60241" t="s">
        <v>8</v>
      </c>
    </row>
    <row r="60242" spans="1:5">
      <c r="A60242" t="s">
        <v>119334</v>
      </c>
      <c r="B60242" t="s">
        <v>119335</v>
      </c>
      <c r="C60242" t="s">
        <v>7</v>
      </c>
      <c r="D60242">
        <v>5.1</v>
      </c>
      <c r="E60242" t="s">
        <v>8</v>
      </c>
    </row>
    <row r="60243" spans="1:5">
      <c r="A60243" t="s">
        <v>119336</v>
      </c>
      <c r="B60243" t="s">
        <v>119337</v>
      </c>
      <c r="C60243" t="s">
        <v>7</v>
      </c>
      <c r="D60243">
        <v>5.1</v>
      </c>
      <c r="E60243" t="s">
        <v>8</v>
      </c>
    </row>
    <row r="60244" spans="1:5">
      <c r="A60244" t="s">
        <v>119338</v>
      </c>
      <c r="B60244" t="s">
        <v>119339</v>
      </c>
      <c r="C60244" t="s">
        <v>7</v>
      </c>
      <c r="D60244">
        <v>5.1</v>
      </c>
      <c r="E60244" t="s">
        <v>8</v>
      </c>
    </row>
    <row r="60245" spans="1:5">
      <c r="A60245" t="s">
        <v>119340</v>
      </c>
      <c r="B60245" t="s">
        <v>119341</v>
      </c>
      <c r="C60245" t="s">
        <v>7</v>
      </c>
      <c r="D60245">
        <v>5.1</v>
      </c>
      <c r="E60245" t="s">
        <v>8</v>
      </c>
    </row>
    <row r="60246" spans="1:5">
      <c r="A60246" t="s">
        <v>119342</v>
      </c>
      <c r="B60246" t="s">
        <v>119343</v>
      </c>
      <c r="C60246" t="s">
        <v>7</v>
      </c>
      <c r="D60246">
        <v>5.1</v>
      </c>
      <c r="E60246" t="s">
        <v>8</v>
      </c>
    </row>
    <row r="60247" spans="1:5">
      <c r="A60247" t="s">
        <v>119344</v>
      </c>
      <c r="B60247" t="s">
        <v>119345</v>
      </c>
      <c r="C60247" t="s">
        <v>7</v>
      </c>
      <c r="D60247">
        <v>5.1</v>
      </c>
      <c r="E60247" t="s">
        <v>8</v>
      </c>
    </row>
    <row r="60248" spans="1:5">
      <c r="A60248" t="s">
        <v>119346</v>
      </c>
      <c r="B60248" t="s">
        <v>119347</v>
      </c>
      <c r="C60248" t="s">
        <v>7</v>
      </c>
      <c r="D60248">
        <v>5.1</v>
      </c>
      <c r="E60248" t="s">
        <v>8</v>
      </c>
    </row>
    <row r="60249" spans="1:5">
      <c r="A60249" t="s">
        <v>119348</v>
      </c>
      <c r="B60249" t="s">
        <v>119349</v>
      </c>
      <c r="C60249" t="s">
        <v>7</v>
      </c>
      <c r="D60249">
        <v>5.1</v>
      </c>
      <c r="E60249" t="s">
        <v>8</v>
      </c>
    </row>
    <row r="60250" spans="1:5">
      <c r="A60250" t="s">
        <v>119350</v>
      </c>
      <c r="B60250" t="s">
        <v>119351</v>
      </c>
      <c r="C60250" t="s">
        <v>7</v>
      </c>
      <c r="D60250">
        <v>5.1</v>
      </c>
      <c r="E60250" t="s">
        <v>8</v>
      </c>
    </row>
    <row r="60251" spans="1:5">
      <c r="A60251" t="s">
        <v>119352</v>
      </c>
      <c r="B60251" t="s">
        <v>119353</v>
      </c>
      <c r="C60251" t="s">
        <v>7</v>
      </c>
      <c r="D60251">
        <v>5.1</v>
      </c>
      <c r="E60251" t="s">
        <v>8</v>
      </c>
    </row>
    <row r="60252" spans="1:5">
      <c r="A60252" t="s">
        <v>119354</v>
      </c>
      <c r="B60252" t="s">
        <v>119355</v>
      </c>
      <c r="C60252" t="s">
        <v>7</v>
      </c>
      <c r="D60252">
        <v>5.1</v>
      </c>
      <c r="E60252" t="s">
        <v>8</v>
      </c>
    </row>
    <row r="60253" spans="1:5">
      <c r="A60253" t="s">
        <v>119356</v>
      </c>
      <c r="B60253" t="s">
        <v>119357</v>
      </c>
      <c r="C60253" t="s">
        <v>7</v>
      </c>
      <c r="D60253">
        <v>5.1</v>
      </c>
      <c r="E60253" t="s">
        <v>8</v>
      </c>
    </row>
    <row r="60254" spans="1:5">
      <c r="A60254" t="s">
        <v>119358</v>
      </c>
      <c r="B60254" t="s">
        <v>119359</v>
      </c>
      <c r="C60254" t="s">
        <v>7</v>
      </c>
      <c r="D60254">
        <v>5.1</v>
      </c>
      <c r="E60254" t="s">
        <v>8</v>
      </c>
    </row>
    <row r="60255" spans="1:5">
      <c r="A60255" t="s">
        <v>119360</v>
      </c>
      <c r="B60255" t="s">
        <v>119361</v>
      </c>
      <c r="C60255" t="s">
        <v>7</v>
      </c>
      <c r="D60255">
        <v>5.1</v>
      </c>
      <c r="E60255" t="s">
        <v>8</v>
      </c>
    </row>
    <row r="60256" spans="1:5">
      <c r="A60256" t="s">
        <v>119362</v>
      </c>
      <c r="B60256" t="s">
        <v>119363</v>
      </c>
      <c r="C60256" t="s">
        <v>7</v>
      </c>
      <c r="D60256">
        <v>5.1</v>
      </c>
      <c r="E60256" t="s">
        <v>8</v>
      </c>
    </row>
    <row r="60257" spans="1:5">
      <c r="A60257" t="s">
        <v>26905</v>
      </c>
      <c r="B60257" t="s">
        <v>119364</v>
      </c>
      <c r="C60257" t="s">
        <v>7</v>
      </c>
      <c r="D60257">
        <v>5.1</v>
      </c>
      <c r="E60257" t="s">
        <v>8</v>
      </c>
    </row>
    <row r="60258" spans="1:5">
      <c r="A60258" t="s">
        <v>119365</v>
      </c>
      <c r="B60258" t="s">
        <v>119366</v>
      </c>
      <c r="C60258" t="s">
        <v>7</v>
      </c>
      <c r="D60258">
        <v>5.1</v>
      </c>
      <c r="E60258" t="s">
        <v>8</v>
      </c>
    </row>
    <row r="60259" spans="1:5">
      <c r="A60259" t="s">
        <v>119367</v>
      </c>
      <c r="B60259" t="s">
        <v>119368</v>
      </c>
      <c r="C60259" t="s">
        <v>7</v>
      </c>
      <c r="D60259">
        <v>5.1</v>
      </c>
      <c r="E60259" t="s">
        <v>8</v>
      </c>
    </row>
    <row r="60260" spans="1:5">
      <c r="A60260" t="s">
        <v>119369</v>
      </c>
      <c r="B60260" t="s">
        <v>119370</v>
      </c>
      <c r="C60260" t="s">
        <v>7</v>
      </c>
      <c r="D60260">
        <v>5.1</v>
      </c>
      <c r="E60260" t="s">
        <v>8</v>
      </c>
    </row>
    <row r="60261" spans="1:5">
      <c r="A60261" t="s">
        <v>119371</v>
      </c>
      <c r="B60261" t="s">
        <v>119372</v>
      </c>
      <c r="C60261" t="s">
        <v>7</v>
      </c>
      <c r="D60261">
        <v>5.1</v>
      </c>
      <c r="E60261" t="s">
        <v>8</v>
      </c>
    </row>
    <row r="60262" spans="1:5">
      <c r="A60262" t="s">
        <v>119373</v>
      </c>
      <c r="B60262" t="s">
        <v>119374</v>
      </c>
      <c r="C60262" t="s">
        <v>7</v>
      </c>
      <c r="D60262">
        <v>5.1</v>
      </c>
      <c r="E60262" t="s">
        <v>8</v>
      </c>
    </row>
    <row r="60263" spans="1:5">
      <c r="A60263" t="s">
        <v>119375</v>
      </c>
      <c r="B60263" t="s">
        <v>119376</v>
      </c>
      <c r="C60263" t="s">
        <v>7</v>
      </c>
      <c r="D60263">
        <v>5.1</v>
      </c>
      <c r="E60263" t="s">
        <v>8</v>
      </c>
    </row>
    <row r="60264" spans="1:5">
      <c r="A60264" t="s">
        <v>119377</v>
      </c>
      <c r="B60264" t="s">
        <v>119378</v>
      </c>
      <c r="C60264" t="s">
        <v>7</v>
      </c>
      <c r="D60264">
        <v>5.1</v>
      </c>
      <c r="E60264" t="s">
        <v>8</v>
      </c>
    </row>
    <row r="60265" spans="1:5">
      <c r="A60265" t="s">
        <v>119379</v>
      </c>
      <c r="B60265" t="s">
        <v>119380</v>
      </c>
      <c r="C60265" t="s">
        <v>7</v>
      </c>
      <c r="D60265">
        <v>5.1</v>
      </c>
      <c r="E60265" t="s">
        <v>8</v>
      </c>
    </row>
    <row r="60266" spans="1:5">
      <c r="A60266" t="s">
        <v>119381</v>
      </c>
      <c r="B60266" t="s">
        <v>119382</v>
      </c>
      <c r="C60266" t="s">
        <v>7</v>
      </c>
      <c r="D60266">
        <v>5.1</v>
      </c>
      <c r="E60266" t="s">
        <v>8</v>
      </c>
    </row>
    <row r="60267" spans="1:5">
      <c r="A60267" t="s">
        <v>119383</v>
      </c>
      <c r="B60267" t="s">
        <v>119384</v>
      </c>
      <c r="C60267" t="s">
        <v>7</v>
      </c>
      <c r="D60267">
        <v>5.1</v>
      </c>
      <c r="E60267" t="s">
        <v>8</v>
      </c>
    </row>
    <row r="60268" spans="1:5">
      <c r="A60268" t="s">
        <v>119385</v>
      </c>
      <c r="B60268" t="s">
        <v>119386</v>
      </c>
      <c r="C60268" t="s">
        <v>7</v>
      </c>
      <c r="D60268">
        <v>5.1</v>
      </c>
      <c r="E60268" t="s">
        <v>8</v>
      </c>
    </row>
    <row r="60269" spans="1:5">
      <c r="A60269" t="s">
        <v>119387</v>
      </c>
      <c r="B60269" t="s">
        <v>119388</v>
      </c>
      <c r="C60269" t="s">
        <v>7</v>
      </c>
      <c r="D60269">
        <v>5.1</v>
      </c>
      <c r="E60269" t="s">
        <v>8</v>
      </c>
    </row>
    <row r="60270" spans="1:5">
      <c r="A60270" t="s">
        <v>119389</v>
      </c>
      <c r="B60270" t="s">
        <v>119390</v>
      </c>
      <c r="C60270" t="s">
        <v>7</v>
      </c>
      <c r="D60270">
        <v>5.1</v>
      </c>
      <c r="E60270" t="s">
        <v>8</v>
      </c>
    </row>
    <row r="60271" spans="1:5">
      <c r="A60271" t="s">
        <v>119391</v>
      </c>
      <c r="B60271" t="s">
        <v>119392</v>
      </c>
      <c r="C60271" t="s">
        <v>7</v>
      </c>
      <c r="D60271">
        <v>5.1</v>
      </c>
      <c r="E60271" t="s">
        <v>8</v>
      </c>
    </row>
    <row r="60272" spans="1:5">
      <c r="A60272" t="s">
        <v>119393</v>
      </c>
      <c r="B60272" t="s">
        <v>119394</v>
      </c>
      <c r="C60272" t="s">
        <v>7</v>
      </c>
      <c r="D60272">
        <v>5.1</v>
      </c>
      <c r="E60272" t="s">
        <v>8</v>
      </c>
    </row>
    <row r="60273" spans="1:5">
      <c r="A60273" t="s">
        <v>119395</v>
      </c>
      <c r="B60273" t="s">
        <v>119396</v>
      </c>
      <c r="C60273" t="s">
        <v>7</v>
      </c>
      <c r="D60273">
        <v>5.1</v>
      </c>
      <c r="E60273" t="s">
        <v>8</v>
      </c>
    </row>
    <row r="60274" spans="1:5">
      <c r="A60274" t="s">
        <v>119397</v>
      </c>
      <c r="B60274" t="s">
        <v>119398</v>
      </c>
      <c r="C60274" t="s">
        <v>7</v>
      </c>
      <c r="D60274">
        <v>5.1</v>
      </c>
      <c r="E60274" t="s">
        <v>8</v>
      </c>
    </row>
    <row r="60275" spans="1:5">
      <c r="A60275" t="s">
        <v>119399</v>
      </c>
      <c r="B60275" t="s">
        <v>119400</v>
      </c>
      <c r="C60275" t="s">
        <v>7</v>
      </c>
      <c r="D60275">
        <v>5.1</v>
      </c>
      <c r="E60275" t="s">
        <v>8</v>
      </c>
    </row>
    <row r="60276" spans="1:5">
      <c r="A60276" t="s">
        <v>119401</v>
      </c>
      <c r="B60276" t="s">
        <v>119402</v>
      </c>
      <c r="C60276" t="s">
        <v>7</v>
      </c>
      <c r="D60276">
        <v>5.1</v>
      </c>
      <c r="E60276" t="s">
        <v>8</v>
      </c>
    </row>
    <row r="60277" spans="1:5">
      <c r="A60277" t="s">
        <v>119403</v>
      </c>
      <c r="B60277" t="s">
        <v>119404</v>
      </c>
      <c r="C60277" t="s">
        <v>7</v>
      </c>
      <c r="D60277">
        <v>5.1</v>
      </c>
      <c r="E60277" t="s">
        <v>8</v>
      </c>
    </row>
    <row r="60278" spans="1:5">
      <c r="A60278" t="s">
        <v>119405</v>
      </c>
      <c r="B60278" t="s">
        <v>119406</v>
      </c>
      <c r="C60278" t="s">
        <v>7</v>
      </c>
      <c r="D60278">
        <v>5.1</v>
      </c>
      <c r="E60278" t="s">
        <v>8</v>
      </c>
    </row>
    <row r="60279" spans="1:5">
      <c r="A60279" t="s">
        <v>119407</v>
      </c>
      <c r="B60279" t="s">
        <v>119408</v>
      </c>
      <c r="C60279" t="s">
        <v>7</v>
      </c>
      <c r="D60279">
        <v>5.1</v>
      </c>
      <c r="E60279" t="s">
        <v>8</v>
      </c>
    </row>
    <row r="60280" spans="1:5">
      <c r="A60280" t="s">
        <v>119409</v>
      </c>
      <c r="B60280" t="s">
        <v>119410</v>
      </c>
      <c r="C60280" t="s">
        <v>7</v>
      </c>
      <c r="D60280">
        <v>5.1</v>
      </c>
      <c r="E60280" t="s">
        <v>8</v>
      </c>
    </row>
    <row r="60281" spans="1:5">
      <c r="A60281" t="s">
        <v>119411</v>
      </c>
      <c r="B60281" t="s">
        <v>119412</v>
      </c>
      <c r="C60281" t="s">
        <v>7</v>
      </c>
      <c r="D60281">
        <v>5.1</v>
      </c>
      <c r="E60281" t="s">
        <v>8</v>
      </c>
    </row>
    <row r="60282" spans="1:5">
      <c r="A60282" t="s">
        <v>119413</v>
      </c>
      <c r="B60282" t="s">
        <v>119414</v>
      </c>
      <c r="C60282" t="s">
        <v>7</v>
      </c>
      <c r="D60282">
        <v>5.1</v>
      </c>
      <c r="E60282" t="s">
        <v>8</v>
      </c>
    </row>
    <row r="60283" spans="1:5">
      <c r="A60283" t="s">
        <v>119415</v>
      </c>
      <c r="B60283" t="s">
        <v>119416</v>
      </c>
      <c r="C60283" t="s">
        <v>7</v>
      </c>
      <c r="D60283">
        <v>5.1</v>
      </c>
      <c r="E60283" t="s">
        <v>8</v>
      </c>
    </row>
    <row r="60284" spans="1:5">
      <c r="A60284" t="s">
        <v>119417</v>
      </c>
      <c r="B60284" t="s">
        <v>119418</v>
      </c>
      <c r="C60284" t="s">
        <v>7</v>
      </c>
      <c r="D60284">
        <v>5.1</v>
      </c>
      <c r="E60284" t="s">
        <v>8</v>
      </c>
    </row>
    <row r="60285" spans="1:5">
      <c r="A60285" t="s">
        <v>119419</v>
      </c>
      <c r="B60285" t="s">
        <v>119420</v>
      </c>
      <c r="C60285" t="s">
        <v>7</v>
      </c>
      <c r="D60285">
        <v>5.1</v>
      </c>
      <c r="E60285" t="s">
        <v>8</v>
      </c>
    </row>
    <row r="60286" spans="1:5">
      <c r="A60286" t="s">
        <v>119421</v>
      </c>
      <c r="B60286" t="s">
        <v>119422</v>
      </c>
      <c r="C60286" t="s">
        <v>7</v>
      </c>
      <c r="D60286">
        <v>5.1</v>
      </c>
      <c r="E60286" t="s">
        <v>8</v>
      </c>
    </row>
    <row r="60287" spans="1:5">
      <c r="A60287" t="s">
        <v>119423</v>
      </c>
      <c r="B60287" t="s">
        <v>119424</v>
      </c>
      <c r="C60287" t="s">
        <v>7</v>
      </c>
      <c r="D60287">
        <v>5.1</v>
      </c>
      <c r="E60287" t="s">
        <v>8</v>
      </c>
    </row>
    <row r="60288" spans="1:5">
      <c r="A60288" t="s">
        <v>119425</v>
      </c>
      <c r="B60288" t="s">
        <v>119426</v>
      </c>
      <c r="C60288" t="s">
        <v>7</v>
      </c>
      <c r="D60288">
        <v>5.1</v>
      </c>
      <c r="E60288" t="s">
        <v>8</v>
      </c>
    </row>
    <row r="60289" spans="1:5">
      <c r="A60289" t="s">
        <v>119427</v>
      </c>
      <c r="B60289" t="s">
        <v>119428</v>
      </c>
      <c r="C60289" t="s">
        <v>7</v>
      </c>
      <c r="D60289">
        <v>5.1</v>
      </c>
      <c r="E60289" t="s">
        <v>8</v>
      </c>
    </row>
    <row r="60290" spans="1:5">
      <c r="A60290" t="s">
        <v>119429</v>
      </c>
      <c r="B60290" t="s">
        <v>119430</v>
      </c>
      <c r="C60290" t="s">
        <v>7</v>
      </c>
      <c r="D60290">
        <v>5.1</v>
      </c>
      <c r="E60290" t="s">
        <v>8</v>
      </c>
    </row>
    <row r="60291" spans="1:5">
      <c r="A60291" t="s">
        <v>119431</v>
      </c>
      <c r="B60291" t="s">
        <v>119432</v>
      </c>
      <c r="C60291" t="s">
        <v>7</v>
      </c>
      <c r="D60291">
        <v>5.1</v>
      </c>
      <c r="E60291" t="s">
        <v>8</v>
      </c>
    </row>
    <row r="60292" spans="1:5">
      <c r="A60292" t="s">
        <v>119433</v>
      </c>
      <c r="B60292" t="s">
        <v>119434</v>
      </c>
      <c r="C60292" t="s">
        <v>7</v>
      </c>
      <c r="D60292">
        <v>5.1</v>
      </c>
      <c r="E60292" t="s">
        <v>8</v>
      </c>
    </row>
    <row r="60293" spans="1:5">
      <c r="A60293" t="s">
        <v>119435</v>
      </c>
      <c r="B60293" t="s">
        <v>119436</v>
      </c>
      <c r="C60293" t="s">
        <v>7</v>
      </c>
      <c r="D60293">
        <v>5.1</v>
      </c>
      <c r="E60293" t="s">
        <v>8</v>
      </c>
    </row>
    <row r="60294" spans="1:5">
      <c r="A60294" t="s">
        <v>119437</v>
      </c>
      <c r="B60294" t="s">
        <v>119438</v>
      </c>
      <c r="C60294" t="s">
        <v>7</v>
      </c>
      <c r="D60294">
        <v>5.1</v>
      </c>
      <c r="E60294" t="s">
        <v>8</v>
      </c>
    </row>
    <row r="60295" spans="1:5">
      <c r="A60295" t="s">
        <v>119439</v>
      </c>
      <c r="B60295" t="s">
        <v>119440</v>
      </c>
      <c r="C60295" t="s">
        <v>7</v>
      </c>
      <c r="D60295">
        <v>5.1</v>
      </c>
      <c r="E60295" t="s">
        <v>8</v>
      </c>
    </row>
    <row r="60296" spans="1:5">
      <c r="A60296" t="s">
        <v>119441</v>
      </c>
      <c r="B60296" t="s">
        <v>119442</v>
      </c>
      <c r="C60296" t="s">
        <v>7</v>
      </c>
      <c r="D60296">
        <v>5.1</v>
      </c>
      <c r="E60296" t="s">
        <v>8</v>
      </c>
    </row>
    <row r="60297" spans="1:5">
      <c r="A60297" t="s">
        <v>119443</v>
      </c>
      <c r="B60297" t="s">
        <v>119444</v>
      </c>
      <c r="C60297" t="s">
        <v>7</v>
      </c>
      <c r="D60297">
        <v>5.1</v>
      </c>
      <c r="E60297" t="s">
        <v>8</v>
      </c>
    </row>
    <row r="60298" spans="1:5">
      <c r="A60298" t="s">
        <v>119445</v>
      </c>
      <c r="B60298" t="s">
        <v>119446</v>
      </c>
      <c r="C60298" t="s">
        <v>7</v>
      </c>
      <c r="D60298">
        <v>5.1</v>
      </c>
      <c r="E60298" t="s">
        <v>8</v>
      </c>
    </row>
    <row r="60299" spans="1:5">
      <c r="A60299" t="s">
        <v>119447</v>
      </c>
      <c r="B60299" t="s">
        <v>119448</v>
      </c>
      <c r="C60299" t="s">
        <v>7</v>
      </c>
      <c r="D60299">
        <v>5.1</v>
      </c>
      <c r="E60299" t="s">
        <v>8</v>
      </c>
    </row>
    <row r="60300" spans="1:5">
      <c r="A60300" t="s">
        <v>119449</v>
      </c>
      <c r="B60300" t="s">
        <v>119450</v>
      </c>
      <c r="C60300" t="s">
        <v>7</v>
      </c>
      <c r="D60300">
        <v>5.1</v>
      </c>
      <c r="E60300" t="s">
        <v>8</v>
      </c>
    </row>
    <row r="60301" spans="1:5">
      <c r="A60301" t="s">
        <v>119451</v>
      </c>
      <c r="B60301" t="s">
        <v>119452</v>
      </c>
      <c r="C60301" t="s">
        <v>7</v>
      </c>
      <c r="D60301">
        <v>5.1</v>
      </c>
      <c r="E60301" t="s">
        <v>8</v>
      </c>
    </row>
    <row r="60302" spans="1:5">
      <c r="A60302" t="s">
        <v>119453</v>
      </c>
      <c r="B60302" t="s">
        <v>119454</v>
      </c>
      <c r="C60302" t="s">
        <v>7</v>
      </c>
      <c r="D60302">
        <v>5.1</v>
      </c>
      <c r="E60302" t="s">
        <v>8</v>
      </c>
    </row>
    <row r="60303" spans="1:5">
      <c r="A60303" t="s">
        <v>119455</v>
      </c>
      <c r="B60303" t="s">
        <v>119456</v>
      </c>
      <c r="C60303" t="s">
        <v>7</v>
      </c>
      <c r="D60303">
        <v>5.1</v>
      </c>
      <c r="E60303" t="s">
        <v>8</v>
      </c>
    </row>
    <row r="60304" spans="1:5">
      <c r="A60304" t="s">
        <v>119457</v>
      </c>
      <c r="B60304" t="s">
        <v>119458</v>
      </c>
      <c r="C60304" t="s">
        <v>7</v>
      </c>
      <c r="D60304">
        <v>5.1</v>
      </c>
      <c r="E60304" t="s">
        <v>8</v>
      </c>
    </row>
    <row r="60305" spans="1:5">
      <c r="A60305" t="s">
        <v>119459</v>
      </c>
      <c r="B60305" t="s">
        <v>119460</v>
      </c>
      <c r="C60305" t="s">
        <v>7</v>
      </c>
      <c r="D60305">
        <v>5.1</v>
      </c>
      <c r="E60305" t="s">
        <v>8</v>
      </c>
    </row>
    <row r="60306" spans="1:5">
      <c r="A60306" t="s">
        <v>119461</v>
      </c>
      <c r="B60306" t="s">
        <v>119462</v>
      </c>
      <c r="C60306" t="s">
        <v>7</v>
      </c>
      <c r="D60306">
        <v>5.1</v>
      </c>
      <c r="E60306" t="s">
        <v>8</v>
      </c>
    </row>
    <row r="60307" spans="1:5">
      <c r="A60307" t="s">
        <v>119463</v>
      </c>
      <c r="B60307" t="s">
        <v>119464</v>
      </c>
      <c r="C60307" t="s">
        <v>7</v>
      </c>
      <c r="D60307">
        <v>5.1</v>
      </c>
      <c r="E60307" t="s">
        <v>8</v>
      </c>
    </row>
    <row r="60308" spans="1:5">
      <c r="A60308" t="s">
        <v>119465</v>
      </c>
      <c r="B60308" t="s">
        <v>119466</v>
      </c>
      <c r="C60308" t="s">
        <v>7</v>
      </c>
      <c r="D60308">
        <v>5.1</v>
      </c>
      <c r="E60308" t="s">
        <v>8</v>
      </c>
    </row>
    <row r="60309" spans="1:5">
      <c r="A60309" t="s">
        <v>119467</v>
      </c>
      <c r="B60309" t="s">
        <v>119468</v>
      </c>
      <c r="C60309" t="s">
        <v>7</v>
      </c>
      <c r="D60309">
        <v>5.1</v>
      </c>
      <c r="E60309" t="s">
        <v>8</v>
      </c>
    </row>
    <row r="60310" spans="1:5">
      <c r="A60310" t="s">
        <v>119469</v>
      </c>
      <c r="B60310" t="s">
        <v>119470</v>
      </c>
      <c r="C60310" t="s">
        <v>7</v>
      </c>
      <c r="D60310">
        <v>5.1</v>
      </c>
      <c r="E60310" t="s">
        <v>8</v>
      </c>
    </row>
    <row r="60311" spans="1:5">
      <c r="A60311" t="s">
        <v>119471</v>
      </c>
      <c r="B60311" t="s">
        <v>119472</v>
      </c>
      <c r="C60311" t="s">
        <v>7</v>
      </c>
      <c r="D60311">
        <v>5.1</v>
      </c>
      <c r="E60311" t="s">
        <v>8</v>
      </c>
    </row>
    <row r="60312" spans="1:5">
      <c r="A60312" t="s">
        <v>119473</v>
      </c>
      <c r="B60312" t="s">
        <v>119474</v>
      </c>
      <c r="C60312" t="s">
        <v>7</v>
      </c>
      <c r="D60312">
        <v>5.1</v>
      </c>
      <c r="E60312" t="s">
        <v>8</v>
      </c>
    </row>
    <row r="60313" spans="1:5">
      <c r="A60313" t="s">
        <v>119475</v>
      </c>
      <c r="B60313" t="s">
        <v>119476</v>
      </c>
      <c r="C60313" t="s">
        <v>7</v>
      </c>
      <c r="D60313">
        <v>5.1</v>
      </c>
      <c r="E60313" t="s">
        <v>8</v>
      </c>
    </row>
    <row r="60314" spans="1:5">
      <c r="A60314" t="s">
        <v>119477</v>
      </c>
      <c r="B60314" t="s">
        <v>119478</v>
      </c>
      <c r="C60314" t="s">
        <v>7</v>
      </c>
      <c r="D60314">
        <v>5.1</v>
      </c>
      <c r="E60314" t="s">
        <v>8</v>
      </c>
    </row>
    <row r="60315" spans="1:5">
      <c r="A60315" t="s">
        <v>119479</v>
      </c>
      <c r="B60315" t="s">
        <v>119480</v>
      </c>
      <c r="C60315" t="s">
        <v>7</v>
      </c>
      <c r="D60315">
        <v>5.1</v>
      </c>
      <c r="E60315" t="s">
        <v>8</v>
      </c>
    </row>
    <row r="60316" spans="1:5">
      <c r="A60316" t="s">
        <v>119481</v>
      </c>
      <c r="B60316" t="s">
        <v>119482</v>
      </c>
      <c r="C60316" t="s">
        <v>7</v>
      </c>
      <c r="D60316">
        <v>5.1</v>
      </c>
      <c r="E60316" t="s">
        <v>8</v>
      </c>
    </row>
    <row r="60317" spans="1:5">
      <c r="A60317" t="s">
        <v>119483</v>
      </c>
      <c r="B60317" t="s">
        <v>119484</v>
      </c>
      <c r="C60317" t="s">
        <v>7</v>
      </c>
      <c r="D60317">
        <v>5.1</v>
      </c>
      <c r="E60317" t="s">
        <v>8</v>
      </c>
    </row>
    <row r="60318" spans="1:5">
      <c r="A60318" t="s">
        <v>119485</v>
      </c>
      <c r="B60318" t="s">
        <v>119486</v>
      </c>
      <c r="C60318" t="s">
        <v>7</v>
      </c>
      <c r="D60318">
        <v>5.1</v>
      </c>
      <c r="E60318" t="s">
        <v>8</v>
      </c>
    </row>
    <row r="60319" spans="1:5">
      <c r="A60319" t="s">
        <v>119487</v>
      </c>
      <c r="B60319" t="s">
        <v>119488</v>
      </c>
      <c r="C60319" t="s">
        <v>7</v>
      </c>
      <c r="D60319">
        <v>5.1</v>
      </c>
      <c r="E60319" t="s">
        <v>8</v>
      </c>
    </row>
    <row r="60320" spans="1:5">
      <c r="A60320" t="s">
        <v>119489</v>
      </c>
      <c r="B60320" t="s">
        <v>119490</v>
      </c>
      <c r="C60320" t="s">
        <v>7</v>
      </c>
      <c r="D60320">
        <v>5.1</v>
      </c>
      <c r="E60320" t="s">
        <v>8</v>
      </c>
    </row>
    <row r="60321" spans="1:5">
      <c r="A60321" t="s">
        <v>119491</v>
      </c>
      <c r="B60321" t="s">
        <v>119492</v>
      </c>
      <c r="C60321" t="s">
        <v>7</v>
      </c>
      <c r="D60321">
        <v>5.1</v>
      </c>
      <c r="E60321" t="s">
        <v>8</v>
      </c>
    </row>
    <row r="60322" spans="1:5">
      <c r="A60322" t="s">
        <v>119493</v>
      </c>
      <c r="B60322" t="s">
        <v>119494</v>
      </c>
      <c r="C60322" t="s">
        <v>7</v>
      </c>
      <c r="D60322">
        <v>5.1</v>
      </c>
      <c r="E60322" t="s">
        <v>8</v>
      </c>
    </row>
    <row r="60323" spans="1:5">
      <c r="A60323" t="s">
        <v>119495</v>
      </c>
      <c r="B60323" t="s">
        <v>119496</v>
      </c>
      <c r="C60323" t="s">
        <v>7</v>
      </c>
      <c r="D60323">
        <v>5.1</v>
      </c>
      <c r="E60323" t="s">
        <v>8</v>
      </c>
    </row>
    <row r="60324" spans="1:5">
      <c r="A60324" t="s">
        <v>119497</v>
      </c>
      <c r="B60324" t="s">
        <v>119498</v>
      </c>
      <c r="C60324" t="s">
        <v>7</v>
      </c>
      <c r="D60324">
        <v>5.1</v>
      </c>
      <c r="E60324" t="s">
        <v>8</v>
      </c>
    </row>
    <row r="60325" spans="1:5">
      <c r="A60325" t="s">
        <v>119499</v>
      </c>
      <c r="B60325" t="s">
        <v>119500</v>
      </c>
      <c r="C60325" t="s">
        <v>7</v>
      </c>
      <c r="D60325">
        <v>5.1</v>
      </c>
      <c r="E60325" t="s">
        <v>8</v>
      </c>
    </row>
    <row r="60326" spans="1:5">
      <c r="A60326" t="s">
        <v>119501</v>
      </c>
      <c r="B60326" t="s">
        <v>119502</v>
      </c>
      <c r="C60326" t="s">
        <v>7</v>
      </c>
      <c r="D60326">
        <v>5.1</v>
      </c>
      <c r="E60326" t="s">
        <v>8</v>
      </c>
    </row>
    <row r="60327" spans="1:5">
      <c r="A60327" t="s">
        <v>119503</v>
      </c>
      <c r="B60327" t="s">
        <v>119504</v>
      </c>
      <c r="C60327" t="s">
        <v>7</v>
      </c>
      <c r="D60327">
        <v>5.1</v>
      </c>
      <c r="E60327" t="s">
        <v>8</v>
      </c>
    </row>
    <row r="60328" spans="1:5">
      <c r="A60328" t="s">
        <v>119505</v>
      </c>
      <c r="B60328" t="s">
        <v>119506</v>
      </c>
      <c r="C60328" t="s">
        <v>7</v>
      </c>
      <c r="D60328">
        <v>5.1</v>
      </c>
      <c r="E60328" t="s">
        <v>8</v>
      </c>
    </row>
    <row r="60329" spans="1:5">
      <c r="A60329" t="s">
        <v>119507</v>
      </c>
      <c r="B60329" t="s">
        <v>119508</v>
      </c>
      <c r="C60329" t="s">
        <v>7</v>
      </c>
      <c r="D60329">
        <v>5.1</v>
      </c>
      <c r="E60329" t="s">
        <v>8</v>
      </c>
    </row>
    <row r="60330" spans="1:5">
      <c r="A60330" t="s">
        <v>119509</v>
      </c>
      <c r="B60330" t="s">
        <v>119510</v>
      </c>
      <c r="C60330" t="s">
        <v>7</v>
      </c>
      <c r="D60330">
        <v>5.1</v>
      </c>
      <c r="E60330" t="s">
        <v>8</v>
      </c>
    </row>
    <row r="60331" spans="1:5">
      <c r="A60331" t="s">
        <v>119511</v>
      </c>
      <c r="B60331" t="s">
        <v>119512</v>
      </c>
      <c r="C60331" t="s">
        <v>7</v>
      </c>
      <c r="D60331">
        <v>5.1</v>
      </c>
      <c r="E60331" t="s">
        <v>8</v>
      </c>
    </row>
    <row r="60332" spans="1:5">
      <c r="A60332" t="s">
        <v>119513</v>
      </c>
      <c r="B60332" t="s">
        <v>119514</v>
      </c>
      <c r="C60332" t="s">
        <v>7</v>
      </c>
      <c r="D60332">
        <v>5.1</v>
      </c>
      <c r="E60332" t="s">
        <v>8</v>
      </c>
    </row>
    <row r="60333" spans="1:5">
      <c r="A60333" t="s">
        <v>119515</v>
      </c>
      <c r="B60333" t="s">
        <v>119516</v>
      </c>
      <c r="C60333" t="s">
        <v>7</v>
      </c>
      <c r="D60333">
        <v>5.1</v>
      </c>
      <c r="E60333" t="s">
        <v>8</v>
      </c>
    </row>
    <row r="60334" spans="1:5">
      <c r="A60334" t="s">
        <v>119517</v>
      </c>
      <c r="B60334" t="s">
        <v>119518</v>
      </c>
      <c r="C60334" t="s">
        <v>7</v>
      </c>
      <c r="D60334">
        <v>5.1</v>
      </c>
      <c r="E60334" t="s">
        <v>8</v>
      </c>
    </row>
    <row r="60335" spans="1:5">
      <c r="A60335" t="s">
        <v>119519</v>
      </c>
      <c r="B60335" t="s">
        <v>119520</v>
      </c>
      <c r="C60335" t="s">
        <v>7</v>
      </c>
      <c r="D60335">
        <v>5.1</v>
      </c>
      <c r="E60335" t="s">
        <v>8</v>
      </c>
    </row>
    <row r="60336" spans="1:5">
      <c r="A60336" t="s">
        <v>119521</v>
      </c>
      <c r="B60336" t="s">
        <v>119522</v>
      </c>
      <c r="C60336" t="s">
        <v>7</v>
      </c>
      <c r="D60336">
        <v>5.1</v>
      </c>
      <c r="E60336" t="s">
        <v>8</v>
      </c>
    </row>
    <row r="60337" spans="1:5">
      <c r="A60337" t="s">
        <v>119523</v>
      </c>
      <c r="B60337" t="s">
        <v>119524</v>
      </c>
      <c r="C60337" t="s">
        <v>7</v>
      </c>
      <c r="D60337">
        <v>5.1</v>
      </c>
      <c r="E60337" t="s">
        <v>8</v>
      </c>
    </row>
    <row r="60338" spans="1:5">
      <c r="A60338" t="s">
        <v>119525</v>
      </c>
      <c r="B60338" t="s">
        <v>119526</v>
      </c>
      <c r="C60338" t="s">
        <v>7</v>
      </c>
      <c r="D60338">
        <v>5.1</v>
      </c>
      <c r="E60338" t="s">
        <v>8</v>
      </c>
    </row>
    <row r="60339" spans="1:5">
      <c r="A60339" t="s">
        <v>119527</v>
      </c>
      <c r="B60339" t="s">
        <v>119528</v>
      </c>
      <c r="C60339" t="s">
        <v>7</v>
      </c>
      <c r="D60339">
        <v>5.1</v>
      </c>
      <c r="E60339" t="s">
        <v>8</v>
      </c>
    </row>
    <row r="60340" spans="1:5">
      <c r="A60340" t="s">
        <v>119529</v>
      </c>
      <c r="B60340" t="s">
        <v>119530</v>
      </c>
      <c r="C60340" t="s">
        <v>7</v>
      </c>
      <c r="D60340">
        <v>5.1</v>
      </c>
      <c r="E60340" t="s">
        <v>8</v>
      </c>
    </row>
    <row r="60341" spans="1:5">
      <c r="A60341" t="s">
        <v>119531</v>
      </c>
      <c r="B60341" t="s">
        <v>119532</v>
      </c>
      <c r="C60341" t="s">
        <v>7</v>
      </c>
      <c r="D60341">
        <v>5.1</v>
      </c>
      <c r="E60341" t="s">
        <v>8</v>
      </c>
    </row>
    <row r="60342" spans="1:5">
      <c r="A60342" t="s">
        <v>119533</v>
      </c>
      <c r="B60342" t="s">
        <v>119534</v>
      </c>
      <c r="C60342" t="s">
        <v>7</v>
      </c>
      <c r="D60342">
        <v>5.1</v>
      </c>
      <c r="E60342" t="s">
        <v>8</v>
      </c>
    </row>
    <row r="60343" spans="1:5">
      <c r="A60343" t="s">
        <v>119535</v>
      </c>
      <c r="B60343" t="s">
        <v>119536</v>
      </c>
      <c r="C60343" t="s">
        <v>7</v>
      </c>
      <c r="D60343">
        <v>5.1</v>
      </c>
      <c r="E60343" t="s">
        <v>8</v>
      </c>
    </row>
    <row r="60344" spans="1:5">
      <c r="A60344" t="s">
        <v>119537</v>
      </c>
      <c r="B60344" t="s">
        <v>119538</v>
      </c>
      <c r="C60344" t="s">
        <v>7</v>
      </c>
      <c r="D60344">
        <v>5.1</v>
      </c>
      <c r="E60344" t="s">
        <v>8</v>
      </c>
    </row>
    <row r="60345" spans="1:5">
      <c r="A60345" t="s">
        <v>119539</v>
      </c>
      <c r="B60345" t="s">
        <v>119540</v>
      </c>
      <c r="C60345" t="s">
        <v>7</v>
      </c>
      <c r="D60345">
        <v>5.1</v>
      </c>
      <c r="E60345" t="s">
        <v>8</v>
      </c>
    </row>
    <row r="60346" spans="1:5">
      <c r="A60346" t="s">
        <v>119541</v>
      </c>
      <c r="B60346" t="s">
        <v>119542</v>
      </c>
      <c r="C60346" t="s">
        <v>7</v>
      </c>
      <c r="D60346">
        <v>5.1</v>
      </c>
      <c r="E60346" t="s">
        <v>8</v>
      </c>
    </row>
    <row r="60347" spans="1:5">
      <c r="A60347" t="s">
        <v>119543</v>
      </c>
      <c r="B60347" t="s">
        <v>119544</v>
      </c>
      <c r="C60347" t="s">
        <v>7</v>
      </c>
      <c r="D60347">
        <v>5.1</v>
      </c>
      <c r="E60347" t="s">
        <v>8</v>
      </c>
    </row>
    <row r="60348" spans="1:5">
      <c r="A60348" t="s">
        <v>119545</v>
      </c>
      <c r="B60348" t="s">
        <v>119546</v>
      </c>
      <c r="C60348" t="s">
        <v>7</v>
      </c>
      <c r="D60348">
        <v>5.1</v>
      </c>
      <c r="E60348" t="s">
        <v>8</v>
      </c>
    </row>
    <row r="60349" spans="1:5">
      <c r="A60349" t="s">
        <v>119547</v>
      </c>
      <c r="B60349" t="s">
        <v>119548</v>
      </c>
      <c r="C60349" t="s">
        <v>7</v>
      </c>
      <c r="D60349">
        <v>5.1</v>
      </c>
      <c r="E60349" t="s">
        <v>8</v>
      </c>
    </row>
    <row r="60350" spans="1:5">
      <c r="A60350" t="s">
        <v>119549</v>
      </c>
      <c r="B60350" t="s">
        <v>119550</v>
      </c>
      <c r="C60350" t="s">
        <v>7</v>
      </c>
      <c r="D60350">
        <v>5.1</v>
      </c>
      <c r="E60350" t="s">
        <v>8</v>
      </c>
    </row>
    <row r="60351" spans="1:5">
      <c r="A60351" t="s">
        <v>119551</v>
      </c>
      <c r="B60351" t="s">
        <v>119552</v>
      </c>
      <c r="C60351" t="s">
        <v>7</v>
      </c>
      <c r="D60351">
        <v>5.1</v>
      </c>
      <c r="E60351" t="s">
        <v>8</v>
      </c>
    </row>
    <row r="60352" spans="1:5">
      <c r="A60352" t="s">
        <v>119553</v>
      </c>
      <c r="B60352" t="s">
        <v>119554</v>
      </c>
      <c r="C60352" t="s">
        <v>7</v>
      </c>
      <c r="D60352">
        <v>5.1</v>
      </c>
      <c r="E60352" t="s">
        <v>8</v>
      </c>
    </row>
    <row r="60353" spans="1:5">
      <c r="A60353" t="s">
        <v>119555</v>
      </c>
      <c r="B60353" t="s">
        <v>119556</v>
      </c>
      <c r="C60353" t="s">
        <v>7</v>
      </c>
      <c r="D60353">
        <v>5.1</v>
      </c>
      <c r="E60353" t="s">
        <v>8</v>
      </c>
    </row>
    <row r="60354" spans="1:5">
      <c r="A60354" t="s">
        <v>119557</v>
      </c>
      <c r="B60354" t="s">
        <v>119558</v>
      </c>
      <c r="C60354" t="s">
        <v>7</v>
      </c>
      <c r="D60354">
        <v>5.1</v>
      </c>
      <c r="E60354" t="s">
        <v>8</v>
      </c>
    </row>
    <row r="60355" spans="1:5">
      <c r="A60355" t="s">
        <v>119559</v>
      </c>
      <c r="B60355" t="s">
        <v>119560</v>
      </c>
      <c r="C60355" t="s">
        <v>7</v>
      </c>
      <c r="D60355">
        <v>5.1</v>
      </c>
      <c r="E60355" t="s">
        <v>8</v>
      </c>
    </row>
    <row r="60356" spans="1:5">
      <c r="A60356" t="s">
        <v>119561</v>
      </c>
      <c r="B60356" t="s">
        <v>119562</v>
      </c>
      <c r="C60356" t="s">
        <v>7</v>
      </c>
      <c r="D60356">
        <v>5.1</v>
      </c>
      <c r="E60356" t="s">
        <v>8</v>
      </c>
    </row>
    <row r="60357" spans="1:5">
      <c r="A60357" t="s">
        <v>119563</v>
      </c>
      <c r="B60357" t="s">
        <v>119564</v>
      </c>
      <c r="C60357" t="s">
        <v>7</v>
      </c>
      <c r="D60357">
        <v>5.1</v>
      </c>
      <c r="E60357" t="s">
        <v>8</v>
      </c>
    </row>
    <row r="60358" spans="1:5">
      <c r="A60358" t="s">
        <v>119565</v>
      </c>
      <c r="B60358" t="s">
        <v>119566</v>
      </c>
      <c r="C60358" t="s">
        <v>7</v>
      </c>
      <c r="D60358">
        <v>5.1</v>
      </c>
      <c r="E60358" t="s">
        <v>8</v>
      </c>
    </row>
    <row r="60359" spans="1:5">
      <c r="A60359" t="s">
        <v>119567</v>
      </c>
      <c r="B60359" t="s">
        <v>119568</v>
      </c>
      <c r="C60359" t="s">
        <v>7</v>
      </c>
      <c r="D60359">
        <v>5.1</v>
      </c>
      <c r="E60359" t="s">
        <v>8</v>
      </c>
    </row>
    <row r="60360" spans="1:5">
      <c r="A60360" t="s">
        <v>119569</v>
      </c>
      <c r="B60360" t="s">
        <v>119570</v>
      </c>
      <c r="C60360" t="s">
        <v>7</v>
      </c>
      <c r="D60360">
        <v>5.1</v>
      </c>
      <c r="E60360" t="s">
        <v>8</v>
      </c>
    </row>
    <row r="60361" spans="1:5">
      <c r="A60361" t="s">
        <v>119571</v>
      </c>
      <c r="B60361" t="s">
        <v>119572</v>
      </c>
      <c r="C60361" t="s">
        <v>7</v>
      </c>
      <c r="D60361">
        <v>5.1</v>
      </c>
      <c r="E60361" t="s">
        <v>8</v>
      </c>
    </row>
    <row r="60362" spans="1:5">
      <c r="A60362" t="s">
        <v>119573</v>
      </c>
      <c r="B60362" t="s">
        <v>119574</v>
      </c>
      <c r="C60362" t="s">
        <v>7</v>
      </c>
      <c r="D60362">
        <v>5.1</v>
      </c>
      <c r="E60362" t="s">
        <v>8</v>
      </c>
    </row>
    <row r="60363" spans="1:5">
      <c r="A60363" t="s">
        <v>119575</v>
      </c>
      <c r="B60363" t="s">
        <v>119576</v>
      </c>
      <c r="C60363" t="s">
        <v>7</v>
      </c>
      <c r="D60363">
        <v>5.1</v>
      </c>
      <c r="E60363" t="s">
        <v>8</v>
      </c>
    </row>
    <row r="60364" spans="1:5">
      <c r="A60364" t="s">
        <v>119577</v>
      </c>
      <c r="B60364" t="s">
        <v>119578</v>
      </c>
      <c r="C60364" t="s">
        <v>7</v>
      </c>
      <c r="D60364">
        <v>5.1</v>
      </c>
      <c r="E60364" t="s">
        <v>8</v>
      </c>
    </row>
    <row r="60365" spans="1:5">
      <c r="A60365" t="s">
        <v>119579</v>
      </c>
      <c r="B60365" t="s">
        <v>119580</v>
      </c>
      <c r="C60365" t="s">
        <v>7</v>
      </c>
      <c r="D60365">
        <v>5.1</v>
      </c>
      <c r="E60365" t="s">
        <v>8</v>
      </c>
    </row>
    <row r="60366" spans="1:5">
      <c r="A60366" t="s">
        <v>119581</v>
      </c>
      <c r="B60366" t="s">
        <v>119582</v>
      </c>
      <c r="C60366" t="s">
        <v>7</v>
      </c>
      <c r="D60366">
        <v>5.1</v>
      </c>
      <c r="E60366" t="s">
        <v>8</v>
      </c>
    </row>
    <row r="60367" spans="1:5">
      <c r="A60367" t="s">
        <v>119583</v>
      </c>
      <c r="B60367" t="s">
        <v>119584</v>
      </c>
      <c r="C60367" t="s">
        <v>7</v>
      </c>
      <c r="D60367">
        <v>5.1</v>
      </c>
      <c r="E60367" t="s">
        <v>8</v>
      </c>
    </row>
    <row r="60368" spans="1:5">
      <c r="A60368" t="s">
        <v>119585</v>
      </c>
      <c r="B60368" t="s">
        <v>119586</v>
      </c>
      <c r="C60368" t="s">
        <v>7</v>
      </c>
      <c r="D60368">
        <v>5.1</v>
      </c>
      <c r="E60368" t="s">
        <v>8</v>
      </c>
    </row>
    <row r="60369" spans="1:5">
      <c r="A60369" t="s">
        <v>119587</v>
      </c>
      <c r="B60369" t="s">
        <v>119588</v>
      </c>
      <c r="C60369" t="s">
        <v>7</v>
      </c>
      <c r="D60369">
        <v>5.1</v>
      </c>
      <c r="E60369" t="s">
        <v>8</v>
      </c>
    </row>
    <row r="60370" spans="1:5">
      <c r="A60370" t="s">
        <v>119589</v>
      </c>
      <c r="B60370" t="s">
        <v>119590</v>
      </c>
      <c r="C60370" t="s">
        <v>7</v>
      </c>
      <c r="D60370">
        <v>5.1</v>
      </c>
      <c r="E60370" t="s">
        <v>8</v>
      </c>
    </row>
    <row r="60371" spans="1:5">
      <c r="A60371" t="s">
        <v>119591</v>
      </c>
      <c r="B60371" t="s">
        <v>119592</v>
      </c>
      <c r="C60371" t="s">
        <v>7</v>
      </c>
      <c r="D60371">
        <v>5.1</v>
      </c>
      <c r="E60371" t="s">
        <v>8</v>
      </c>
    </row>
    <row r="60372" spans="1:5">
      <c r="A60372" t="s">
        <v>119593</v>
      </c>
      <c r="B60372" t="s">
        <v>119594</v>
      </c>
      <c r="C60372" t="s">
        <v>7</v>
      </c>
      <c r="D60372">
        <v>5.1</v>
      </c>
      <c r="E60372" t="s">
        <v>8</v>
      </c>
    </row>
    <row r="60373" spans="1:5">
      <c r="A60373" t="s">
        <v>119595</v>
      </c>
      <c r="B60373" t="s">
        <v>119596</v>
      </c>
      <c r="C60373" t="s">
        <v>7</v>
      </c>
      <c r="D60373">
        <v>5.1</v>
      </c>
      <c r="E60373" t="s">
        <v>8</v>
      </c>
    </row>
    <row r="60374" spans="1:5">
      <c r="A60374" t="s">
        <v>119597</v>
      </c>
      <c r="B60374" t="s">
        <v>119598</v>
      </c>
      <c r="C60374" t="s">
        <v>7</v>
      </c>
      <c r="D60374">
        <v>5.1</v>
      </c>
      <c r="E60374" t="s">
        <v>8</v>
      </c>
    </row>
    <row r="60375" spans="1:5">
      <c r="A60375" t="s">
        <v>119599</v>
      </c>
      <c r="B60375" t="s">
        <v>119600</v>
      </c>
      <c r="C60375" t="s">
        <v>7</v>
      </c>
      <c r="D60375">
        <v>5.1</v>
      </c>
      <c r="E60375" t="s">
        <v>8</v>
      </c>
    </row>
    <row r="60376" spans="1:5">
      <c r="A60376" t="s">
        <v>119601</v>
      </c>
      <c r="B60376" t="s">
        <v>119602</v>
      </c>
      <c r="C60376" t="s">
        <v>7</v>
      </c>
      <c r="D60376">
        <v>5.1</v>
      </c>
      <c r="E60376" t="s">
        <v>8</v>
      </c>
    </row>
    <row r="60377" spans="1:5">
      <c r="A60377" t="s">
        <v>119603</v>
      </c>
      <c r="B60377" t="s">
        <v>119604</v>
      </c>
      <c r="C60377" t="s">
        <v>7</v>
      </c>
      <c r="D60377">
        <v>5.1</v>
      </c>
      <c r="E60377" t="s">
        <v>8</v>
      </c>
    </row>
    <row r="60378" spans="1:5">
      <c r="A60378" t="s">
        <v>119605</v>
      </c>
      <c r="B60378" t="s">
        <v>119606</v>
      </c>
      <c r="C60378" t="s">
        <v>7</v>
      </c>
      <c r="D60378">
        <v>5.1</v>
      </c>
      <c r="E60378" t="s">
        <v>8</v>
      </c>
    </row>
    <row r="60379" spans="1:5">
      <c r="A60379" t="s">
        <v>119607</v>
      </c>
      <c r="B60379" t="s">
        <v>119608</v>
      </c>
      <c r="C60379" t="s">
        <v>7</v>
      </c>
      <c r="D60379">
        <v>5.1</v>
      </c>
      <c r="E60379" t="s">
        <v>8</v>
      </c>
    </row>
    <row r="60380" spans="1:5">
      <c r="A60380" t="s">
        <v>119609</v>
      </c>
      <c r="B60380" t="s">
        <v>119610</v>
      </c>
      <c r="C60380" t="s">
        <v>7</v>
      </c>
      <c r="D60380">
        <v>5.1</v>
      </c>
      <c r="E60380" t="s">
        <v>8</v>
      </c>
    </row>
    <row r="60381" spans="1:5">
      <c r="A60381" t="s">
        <v>119611</v>
      </c>
      <c r="B60381" t="s">
        <v>119612</v>
      </c>
      <c r="C60381" t="s">
        <v>7</v>
      </c>
      <c r="D60381">
        <v>5.1</v>
      </c>
      <c r="E60381" t="s">
        <v>8</v>
      </c>
    </row>
    <row r="60382" spans="1:5">
      <c r="A60382" t="s">
        <v>119613</v>
      </c>
      <c r="B60382" t="s">
        <v>119614</v>
      </c>
      <c r="C60382" t="s">
        <v>7</v>
      </c>
      <c r="D60382">
        <v>5.1</v>
      </c>
      <c r="E60382" t="s">
        <v>8</v>
      </c>
    </row>
    <row r="60383" spans="1:5">
      <c r="A60383" t="s">
        <v>119615</v>
      </c>
      <c r="B60383" t="s">
        <v>119616</v>
      </c>
      <c r="C60383" t="s">
        <v>7</v>
      </c>
      <c r="D60383">
        <v>5.1</v>
      </c>
      <c r="E60383" t="s">
        <v>8</v>
      </c>
    </row>
    <row r="60384" spans="1:5">
      <c r="A60384" t="s">
        <v>119617</v>
      </c>
      <c r="B60384" t="s">
        <v>119618</v>
      </c>
      <c r="C60384" t="s">
        <v>7</v>
      </c>
      <c r="D60384">
        <v>5.1</v>
      </c>
      <c r="E60384" t="s">
        <v>8</v>
      </c>
    </row>
    <row r="60385" spans="1:5">
      <c r="A60385" t="s">
        <v>119619</v>
      </c>
      <c r="B60385" t="s">
        <v>119620</v>
      </c>
      <c r="C60385" t="s">
        <v>7</v>
      </c>
      <c r="D60385">
        <v>5.1</v>
      </c>
      <c r="E60385" t="s">
        <v>8</v>
      </c>
    </row>
    <row r="60386" spans="1:5">
      <c r="A60386" t="s">
        <v>119621</v>
      </c>
      <c r="B60386" t="s">
        <v>119622</v>
      </c>
      <c r="C60386" t="s">
        <v>7</v>
      </c>
      <c r="D60386">
        <v>5.1</v>
      </c>
      <c r="E60386" t="s">
        <v>8</v>
      </c>
    </row>
    <row r="60387" spans="1:5">
      <c r="A60387" t="s">
        <v>119623</v>
      </c>
      <c r="B60387" t="s">
        <v>119624</v>
      </c>
      <c r="C60387" t="s">
        <v>7</v>
      </c>
      <c r="D60387">
        <v>5.1</v>
      </c>
      <c r="E60387" t="s">
        <v>8</v>
      </c>
    </row>
    <row r="60388" spans="1:5">
      <c r="A60388" t="s">
        <v>119625</v>
      </c>
      <c r="B60388" t="s">
        <v>119626</v>
      </c>
      <c r="C60388" t="s">
        <v>7</v>
      </c>
      <c r="D60388">
        <v>5.1</v>
      </c>
      <c r="E60388" t="s">
        <v>8</v>
      </c>
    </row>
    <row r="60389" spans="1:5">
      <c r="A60389" t="s">
        <v>119627</v>
      </c>
      <c r="B60389" t="s">
        <v>119628</v>
      </c>
      <c r="C60389" t="s">
        <v>7</v>
      </c>
      <c r="D60389">
        <v>5.1</v>
      </c>
      <c r="E60389" t="s">
        <v>8</v>
      </c>
    </row>
    <row r="60390" spans="1:5">
      <c r="A60390" t="s">
        <v>119629</v>
      </c>
      <c r="B60390" t="s">
        <v>119630</v>
      </c>
      <c r="C60390" t="s">
        <v>7</v>
      </c>
      <c r="D60390">
        <v>5.1</v>
      </c>
      <c r="E60390" t="s">
        <v>8</v>
      </c>
    </row>
    <row r="60391" spans="1:5">
      <c r="A60391" t="s">
        <v>119631</v>
      </c>
      <c r="B60391" t="s">
        <v>119632</v>
      </c>
      <c r="C60391" t="s">
        <v>7</v>
      </c>
      <c r="D60391">
        <v>5.1</v>
      </c>
      <c r="E60391" t="s">
        <v>8</v>
      </c>
    </row>
    <row r="60392" spans="1:5">
      <c r="A60392" t="s">
        <v>119633</v>
      </c>
      <c r="B60392" t="s">
        <v>119634</v>
      </c>
      <c r="C60392" t="s">
        <v>7</v>
      </c>
      <c r="D60392">
        <v>5.1</v>
      </c>
      <c r="E60392" t="s">
        <v>8</v>
      </c>
    </row>
    <row r="60393" spans="1:5">
      <c r="A60393" t="s">
        <v>119635</v>
      </c>
      <c r="B60393" t="s">
        <v>119636</v>
      </c>
      <c r="C60393" t="s">
        <v>7</v>
      </c>
      <c r="D60393">
        <v>5.1</v>
      </c>
      <c r="E60393" t="s">
        <v>8</v>
      </c>
    </row>
    <row r="60394" spans="1:5">
      <c r="A60394" t="s">
        <v>119637</v>
      </c>
      <c r="B60394" t="s">
        <v>119638</v>
      </c>
      <c r="C60394" t="s">
        <v>7</v>
      </c>
      <c r="D60394">
        <v>5.1</v>
      </c>
      <c r="E60394" t="s">
        <v>8</v>
      </c>
    </row>
    <row r="60395" spans="1:5">
      <c r="A60395" t="s">
        <v>119639</v>
      </c>
      <c r="B60395" t="s">
        <v>119640</v>
      </c>
      <c r="C60395" t="s">
        <v>7</v>
      </c>
      <c r="D60395">
        <v>5.1</v>
      </c>
      <c r="E60395" t="s">
        <v>8</v>
      </c>
    </row>
    <row r="60396" spans="1:5">
      <c r="A60396" t="s">
        <v>119641</v>
      </c>
      <c r="B60396" t="s">
        <v>119642</v>
      </c>
      <c r="C60396" t="s">
        <v>7</v>
      </c>
      <c r="D60396">
        <v>5.1</v>
      </c>
      <c r="E60396" t="s">
        <v>8</v>
      </c>
    </row>
    <row r="60397" spans="1:5">
      <c r="A60397" t="s">
        <v>119643</v>
      </c>
      <c r="B60397" t="s">
        <v>119644</v>
      </c>
      <c r="C60397" t="s">
        <v>7</v>
      </c>
      <c r="D60397">
        <v>5.1</v>
      </c>
      <c r="E60397" t="s">
        <v>8</v>
      </c>
    </row>
    <row r="60398" spans="1:5">
      <c r="A60398" t="s">
        <v>119645</v>
      </c>
      <c r="B60398" t="s">
        <v>119646</v>
      </c>
      <c r="C60398" t="s">
        <v>7</v>
      </c>
      <c r="D60398">
        <v>5.1</v>
      </c>
      <c r="E60398" t="s">
        <v>8</v>
      </c>
    </row>
    <row r="60399" spans="1:5">
      <c r="A60399" t="s">
        <v>119647</v>
      </c>
      <c r="B60399" t="s">
        <v>119648</v>
      </c>
      <c r="C60399" t="s">
        <v>7</v>
      </c>
      <c r="D60399">
        <v>5.1</v>
      </c>
      <c r="E60399" t="s">
        <v>8</v>
      </c>
    </row>
    <row r="60400" spans="1:5">
      <c r="A60400" t="s">
        <v>119649</v>
      </c>
      <c r="B60400" t="s">
        <v>119650</v>
      </c>
      <c r="C60400" t="s">
        <v>7</v>
      </c>
      <c r="D60400">
        <v>5.1</v>
      </c>
      <c r="E60400" t="s">
        <v>8</v>
      </c>
    </row>
    <row r="60401" spans="1:5">
      <c r="A60401" t="s">
        <v>119651</v>
      </c>
      <c r="B60401" t="s">
        <v>119652</v>
      </c>
      <c r="C60401" t="s">
        <v>7</v>
      </c>
      <c r="D60401">
        <v>5.1</v>
      </c>
      <c r="E60401" t="s">
        <v>8</v>
      </c>
    </row>
    <row r="60402" spans="1:5">
      <c r="A60402" t="s">
        <v>119653</v>
      </c>
      <c r="B60402" t="s">
        <v>119654</v>
      </c>
      <c r="C60402" t="s">
        <v>7</v>
      </c>
      <c r="D60402">
        <v>5.1</v>
      </c>
      <c r="E60402" t="s">
        <v>8</v>
      </c>
    </row>
    <row r="60403" spans="1:5">
      <c r="A60403" t="s">
        <v>119655</v>
      </c>
      <c r="B60403" t="s">
        <v>119656</v>
      </c>
      <c r="C60403" t="s">
        <v>7</v>
      </c>
      <c r="D60403">
        <v>5.1</v>
      </c>
      <c r="E60403" t="s">
        <v>8</v>
      </c>
    </row>
    <row r="60404" spans="1:5">
      <c r="A60404" t="s">
        <v>119657</v>
      </c>
      <c r="B60404" t="s">
        <v>119658</v>
      </c>
      <c r="C60404" t="s">
        <v>7</v>
      </c>
      <c r="D60404">
        <v>5.1</v>
      </c>
      <c r="E60404" t="s">
        <v>8</v>
      </c>
    </row>
    <row r="60405" spans="1:5">
      <c r="A60405" t="s">
        <v>119659</v>
      </c>
      <c r="B60405" t="s">
        <v>119660</v>
      </c>
      <c r="C60405" t="s">
        <v>7</v>
      </c>
      <c r="D60405">
        <v>5.1</v>
      </c>
      <c r="E60405" t="s">
        <v>8</v>
      </c>
    </row>
    <row r="60406" spans="1:5">
      <c r="A60406" t="s">
        <v>119661</v>
      </c>
      <c r="B60406" t="s">
        <v>119662</v>
      </c>
      <c r="C60406" t="s">
        <v>7</v>
      </c>
      <c r="D60406">
        <v>5.1</v>
      </c>
      <c r="E60406" t="s">
        <v>8</v>
      </c>
    </row>
    <row r="60407" spans="1:5">
      <c r="A60407" t="s">
        <v>119663</v>
      </c>
      <c r="B60407" t="s">
        <v>119664</v>
      </c>
      <c r="C60407" t="s">
        <v>7</v>
      </c>
      <c r="D60407">
        <v>5.1</v>
      </c>
      <c r="E60407" t="s">
        <v>8</v>
      </c>
    </row>
    <row r="60408" spans="1:5">
      <c r="A60408" t="s">
        <v>119665</v>
      </c>
      <c r="B60408" t="s">
        <v>119666</v>
      </c>
      <c r="C60408" t="s">
        <v>7</v>
      </c>
      <c r="D60408">
        <v>5.1</v>
      </c>
      <c r="E60408" t="s">
        <v>8</v>
      </c>
    </row>
    <row r="60409" spans="1:5">
      <c r="A60409" t="s">
        <v>119667</v>
      </c>
      <c r="B60409" t="s">
        <v>119668</v>
      </c>
      <c r="C60409" t="s">
        <v>7</v>
      </c>
      <c r="D60409">
        <v>5.1</v>
      </c>
      <c r="E60409" t="s">
        <v>8</v>
      </c>
    </row>
    <row r="60410" spans="1:5">
      <c r="A60410" t="s">
        <v>119669</v>
      </c>
      <c r="B60410" t="s">
        <v>119670</v>
      </c>
      <c r="C60410" t="s">
        <v>7</v>
      </c>
      <c r="D60410">
        <v>5.1</v>
      </c>
      <c r="E60410" t="s">
        <v>8</v>
      </c>
    </row>
    <row r="60411" spans="1:5">
      <c r="A60411" t="s">
        <v>119671</v>
      </c>
      <c r="B60411" t="s">
        <v>119672</v>
      </c>
      <c r="C60411" t="s">
        <v>7</v>
      </c>
      <c r="D60411">
        <v>5.1</v>
      </c>
      <c r="E60411" t="s">
        <v>8</v>
      </c>
    </row>
    <row r="60412" spans="1:5">
      <c r="A60412" t="s">
        <v>119673</v>
      </c>
      <c r="B60412" t="s">
        <v>119674</v>
      </c>
      <c r="C60412" t="s">
        <v>7</v>
      </c>
      <c r="D60412">
        <v>5.1</v>
      </c>
      <c r="E60412" t="s">
        <v>8</v>
      </c>
    </row>
    <row r="60413" spans="1:5">
      <c r="A60413" t="s">
        <v>119675</v>
      </c>
      <c r="B60413" t="s">
        <v>119676</v>
      </c>
      <c r="C60413" t="s">
        <v>7</v>
      </c>
      <c r="D60413">
        <v>5.1</v>
      </c>
      <c r="E60413" t="s">
        <v>8</v>
      </c>
    </row>
    <row r="60414" spans="1:5">
      <c r="A60414" t="s">
        <v>119677</v>
      </c>
      <c r="B60414" t="s">
        <v>119678</v>
      </c>
      <c r="C60414" t="s">
        <v>7</v>
      </c>
      <c r="D60414">
        <v>5.1</v>
      </c>
      <c r="E60414" t="s">
        <v>8</v>
      </c>
    </row>
    <row r="60415" spans="1:5">
      <c r="A60415" t="s">
        <v>119679</v>
      </c>
      <c r="B60415" t="s">
        <v>119680</v>
      </c>
      <c r="C60415" t="s">
        <v>7</v>
      </c>
      <c r="D60415">
        <v>5.1</v>
      </c>
      <c r="E60415" t="s">
        <v>8</v>
      </c>
    </row>
    <row r="60416" spans="1:5">
      <c r="A60416" t="s">
        <v>119681</v>
      </c>
      <c r="B60416" t="s">
        <v>119682</v>
      </c>
      <c r="C60416" t="s">
        <v>7</v>
      </c>
      <c r="D60416">
        <v>5.1</v>
      </c>
      <c r="E60416" t="s">
        <v>8</v>
      </c>
    </row>
    <row r="60417" spans="1:5">
      <c r="A60417" t="s">
        <v>119683</v>
      </c>
      <c r="B60417" t="s">
        <v>119684</v>
      </c>
      <c r="C60417" t="s">
        <v>7</v>
      </c>
      <c r="D60417">
        <v>5.1</v>
      </c>
      <c r="E60417" t="s">
        <v>8</v>
      </c>
    </row>
    <row r="60418" spans="1:5">
      <c r="A60418" t="s">
        <v>119685</v>
      </c>
      <c r="B60418" t="s">
        <v>119686</v>
      </c>
      <c r="C60418" t="s">
        <v>7</v>
      </c>
      <c r="D60418">
        <v>5.1</v>
      </c>
      <c r="E60418" t="s">
        <v>8</v>
      </c>
    </row>
    <row r="60419" spans="1:5">
      <c r="A60419" t="s">
        <v>119687</v>
      </c>
      <c r="B60419" t="s">
        <v>119688</v>
      </c>
      <c r="C60419" t="s">
        <v>7</v>
      </c>
      <c r="D60419">
        <v>5.1</v>
      </c>
      <c r="E60419" t="s">
        <v>8</v>
      </c>
    </row>
    <row r="60420" spans="1:5">
      <c r="A60420" t="s">
        <v>119689</v>
      </c>
      <c r="B60420" t="s">
        <v>119690</v>
      </c>
      <c r="C60420" t="s">
        <v>7</v>
      </c>
      <c r="D60420">
        <v>5.1</v>
      </c>
      <c r="E60420" t="s">
        <v>8</v>
      </c>
    </row>
    <row r="60421" spans="1:5">
      <c r="A60421" t="s">
        <v>119691</v>
      </c>
      <c r="B60421" t="s">
        <v>119692</v>
      </c>
      <c r="C60421" t="s">
        <v>7</v>
      </c>
      <c r="D60421">
        <v>5.1</v>
      </c>
      <c r="E60421" t="s">
        <v>8</v>
      </c>
    </row>
    <row r="60422" spans="1:5">
      <c r="A60422" t="s">
        <v>119693</v>
      </c>
      <c r="B60422" t="s">
        <v>119694</v>
      </c>
      <c r="C60422" t="s">
        <v>7</v>
      </c>
      <c r="D60422">
        <v>5.1</v>
      </c>
      <c r="E60422" t="s">
        <v>8</v>
      </c>
    </row>
    <row r="60423" spans="1:5">
      <c r="A60423" t="s">
        <v>119695</v>
      </c>
      <c r="B60423" t="s">
        <v>119696</v>
      </c>
      <c r="C60423" t="s">
        <v>7</v>
      </c>
      <c r="D60423">
        <v>5.1</v>
      </c>
      <c r="E60423" t="s">
        <v>8</v>
      </c>
    </row>
    <row r="60424" spans="1:5">
      <c r="A60424" t="s">
        <v>119697</v>
      </c>
      <c r="B60424" t="s">
        <v>119698</v>
      </c>
      <c r="C60424" t="s">
        <v>7</v>
      </c>
      <c r="D60424">
        <v>5.1</v>
      </c>
      <c r="E60424" t="s">
        <v>8</v>
      </c>
    </row>
    <row r="60425" spans="1:5">
      <c r="A60425" t="s">
        <v>119699</v>
      </c>
      <c r="B60425" t="s">
        <v>119700</v>
      </c>
      <c r="C60425" t="s">
        <v>7</v>
      </c>
      <c r="D60425">
        <v>5.1</v>
      </c>
      <c r="E60425" t="s">
        <v>8</v>
      </c>
    </row>
    <row r="60426" spans="1:5">
      <c r="A60426" t="s">
        <v>119701</v>
      </c>
      <c r="B60426" t="s">
        <v>119702</v>
      </c>
      <c r="C60426" t="s">
        <v>7</v>
      </c>
      <c r="D60426">
        <v>5.1</v>
      </c>
      <c r="E60426" t="s">
        <v>8</v>
      </c>
    </row>
    <row r="60427" spans="1:5">
      <c r="A60427" t="s">
        <v>119703</v>
      </c>
      <c r="B60427" t="s">
        <v>119704</v>
      </c>
      <c r="C60427" t="s">
        <v>7</v>
      </c>
      <c r="D60427">
        <v>5.1</v>
      </c>
      <c r="E60427" t="s">
        <v>8</v>
      </c>
    </row>
    <row r="60428" spans="1:5">
      <c r="A60428" t="s">
        <v>119705</v>
      </c>
      <c r="B60428" t="s">
        <v>119706</v>
      </c>
      <c r="C60428" t="s">
        <v>7</v>
      </c>
      <c r="D60428">
        <v>5.1</v>
      </c>
      <c r="E60428" t="s">
        <v>8</v>
      </c>
    </row>
    <row r="60429" spans="1:5">
      <c r="A60429" t="s">
        <v>119707</v>
      </c>
      <c r="B60429" t="s">
        <v>119708</v>
      </c>
      <c r="C60429" t="s">
        <v>7</v>
      </c>
      <c r="D60429">
        <v>5.1</v>
      </c>
      <c r="E60429" t="s">
        <v>8</v>
      </c>
    </row>
    <row r="60430" spans="1:5">
      <c r="A60430" t="s">
        <v>119709</v>
      </c>
      <c r="B60430" t="s">
        <v>119710</v>
      </c>
      <c r="C60430" t="s">
        <v>7</v>
      </c>
      <c r="D60430">
        <v>5.1</v>
      </c>
      <c r="E60430" t="s">
        <v>8</v>
      </c>
    </row>
    <row r="60431" spans="1:5">
      <c r="A60431" t="s">
        <v>119711</v>
      </c>
      <c r="B60431" t="s">
        <v>119712</v>
      </c>
      <c r="C60431" t="s">
        <v>7</v>
      </c>
      <c r="D60431">
        <v>5.1</v>
      </c>
      <c r="E60431" t="s">
        <v>8</v>
      </c>
    </row>
    <row r="60432" spans="1:5">
      <c r="A60432" t="s">
        <v>119713</v>
      </c>
      <c r="B60432" t="s">
        <v>119714</v>
      </c>
      <c r="C60432" t="s">
        <v>7</v>
      </c>
      <c r="D60432">
        <v>5.1</v>
      </c>
      <c r="E60432" t="s">
        <v>8</v>
      </c>
    </row>
    <row r="60433" spans="1:5">
      <c r="A60433" t="s">
        <v>119715</v>
      </c>
      <c r="B60433" t="s">
        <v>119716</v>
      </c>
      <c r="C60433" t="s">
        <v>7</v>
      </c>
      <c r="D60433">
        <v>5.1</v>
      </c>
      <c r="E60433" t="s">
        <v>8</v>
      </c>
    </row>
    <row r="60434" spans="1:5">
      <c r="A60434" t="s">
        <v>119717</v>
      </c>
      <c r="B60434" t="s">
        <v>119718</v>
      </c>
      <c r="C60434" t="s">
        <v>7</v>
      </c>
      <c r="D60434">
        <v>5.1</v>
      </c>
      <c r="E60434" t="s">
        <v>8</v>
      </c>
    </row>
    <row r="60435" spans="1:5">
      <c r="A60435" t="s">
        <v>119719</v>
      </c>
      <c r="B60435" t="s">
        <v>119720</v>
      </c>
      <c r="C60435" t="s">
        <v>7</v>
      </c>
      <c r="D60435">
        <v>5.1</v>
      </c>
      <c r="E60435" t="s">
        <v>8</v>
      </c>
    </row>
    <row r="60436" spans="1:5">
      <c r="A60436" t="s">
        <v>119721</v>
      </c>
      <c r="B60436" t="s">
        <v>119722</v>
      </c>
      <c r="C60436" t="s">
        <v>7</v>
      </c>
      <c r="D60436">
        <v>5.1</v>
      </c>
      <c r="E60436" t="s">
        <v>8</v>
      </c>
    </row>
    <row r="60437" spans="1:5">
      <c r="A60437" t="s">
        <v>119723</v>
      </c>
      <c r="B60437" t="s">
        <v>119724</v>
      </c>
      <c r="C60437" t="s">
        <v>7</v>
      </c>
      <c r="D60437">
        <v>5.1</v>
      </c>
      <c r="E60437" t="s">
        <v>8</v>
      </c>
    </row>
    <row r="60438" spans="1:5">
      <c r="A60438" t="s">
        <v>119725</v>
      </c>
      <c r="B60438" t="s">
        <v>119726</v>
      </c>
      <c r="C60438" t="s">
        <v>7</v>
      </c>
      <c r="D60438">
        <v>5.1</v>
      </c>
      <c r="E60438" t="s">
        <v>8</v>
      </c>
    </row>
    <row r="60439" spans="1:5">
      <c r="A60439" t="s">
        <v>119727</v>
      </c>
      <c r="B60439" t="s">
        <v>119728</v>
      </c>
      <c r="C60439" t="s">
        <v>7</v>
      </c>
      <c r="D60439">
        <v>5.1</v>
      </c>
      <c r="E60439" t="s">
        <v>8</v>
      </c>
    </row>
    <row r="60440" spans="1:5">
      <c r="A60440" t="s">
        <v>119729</v>
      </c>
      <c r="B60440" t="s">
        <v>119730</v>
      </c>
      <c r="C60440" t="s">
        <v>7</v>
      </c>
      <c r="D60440">
        <v>5.1</v>
      </c>
      <c r="E60440" t="s">
        <v>8</v>
      </c>
    </row>
    <row r="60441" spans="1:5">
      <c r="A60441" t="s">
        <v>119731</v>
      </c>
      <c r="B60441" t="s">
        <v>119732</v>
      </c>
      <c r="C60441" t="s">
        <v>7</v>
      </c>
      <c r="D60441">
        <v>5.1</v>
      </c>
      <c r="E60441" t="s">
        <v>8</v>
      </c>
    </row>
    <row r="60442" spans="1:5">
      <c r="A60442" t="s">
        <v>119733</v>
      </c>
      <c r="B60442" t="s">
        <v>119734</v>
      </c>
      <c r="C60442" t="s">
        <v>7</v>
      </c>
      <c r="D60442">
        <v>5.1</v>
      </c>
      <c r="E60442" t="s">
        <v>8</v>
      </c>
    </row>
    <row r="60443" spans="1:5">
      <c r="A60443" t="s">
        <v>119735</v>
      </c>
      <c r="B60443" t="s">
        <v>119736</v>
      </c>
      <c r="C60443" t="s">
        <v>7</v>
      </c>
      <c r="D60443">
        <v>5.1</v>
      </c>
      <c r="E60443" t="s">
        <v>8</v>
      </c>
    </row>
    <row r="60444" spans="1:5">
      <c r="A60444" t="s">
        <v>119737</v>
      </c>
      <c r="B60444" t="s">
        <v>119738</v>
      </c>
      <c r="C60444" t="s">
        <v>7</v>
      </c>
      <c r="D60444">
        <v>5.1</v>
      </c>
      <c r="E60444" t="s">
        <v>8</v>
      </c>
    </row>
    <row r="60445" spans="1:5">
      <c r="A60445" t="s">
        <v>119739</v>
      </c>
      <c r="B60445" t="s">
        <v>119740</v>
      </c>
      <c r="C60445" t="s">
        <v>7</v>
      </c>
      <c r="D60445">
        <v>5.1</v>
      </c>
      <c r="E60445" t="s">
        <v>8</v>
      </c>
    </row>
    <row r="60446" spans="1:5">
      <c r="A60446" t="s">
        <v>119741</v>
      </c>
      <c r="B60446" t="s">
        <v>119742</v>
      </c>
      <c r="C60446" t="s">
        <v>7</v>
      </c>
      <c r="D60446">
        <v>5.1</v>
      </c>
      <c r="E60446" t="s">
        <v>8</v>
      </c>
    </row>
    <row r="60447" spans="1:5">
      <c r="A60447" t="s">
        <v>119743</v>
      </c>
      <c r="B60447" t="s">
        <v>119744</v>
      </c>
      <c r="C60447" t="s">
        <v>7</v>
      </c>
      <c r="D60447">
        <v>5.1</v>
      </c>
      <c r="E60447" t="s">
        <v>8</v>
      </c>
    </row>
    <row r="60448" spans="1:5">
      <c r="A60448" t="s">
        <v>119745</v>
      </c>
      <c r="B60448" t="s">
        <v>119746</v>
      </c>
      <c r="C60448" t="s">
        <v>7</v>
      </c>
      <c r="D60448">
        <v>5.1</v>
      </c>
      <c r="E60448" t="s">
        <v>8</v>
      </c>
    </row>
    <row r="60449" spans="1:5">
      <c r="A60449" t="s">
        <v>119747</v>
      </c>
      <c r="B60449" t="s">
        <v>119748</v>
      </c>
      <c r="C60449" t="s">
        <v>7</v>
      </c>
      <c r="D60449">
        <v>5.1</v>
      </c>
      <c r="E60449" t="s">
        <v>8</v>
      </c>
    </row>
    <row r="60450" spans="1:5">
      <c r="A60450" t="s">
        <v>119749</v>
      </c>
      <c r="B60450" t="s">
        <v>119750</v>
      </c>
      <c r="C60450" t="s">
        <v>7</v>
      </c>
      <c r="D60450">
        <v>5.1</v>
      </c>
      <c r="E60450" t="s">
        <v>8</v>
      </c>
    </row>
    <row r="60451" spans="1:5">
      <c r="A60451" t="s">
        <v>119751</v>
      </c>
      <c r="B60451" t="s">
        <v>119752</v>
      </c>
      <c r="C60451" t="s">
        <v>7</v>
      </c>
      <c r="D60451">
        <v>5.1</v>
      </c>
      <c r="E60451" t="s">
        <v>8</v>
      </c>
    </row>
    <row r="60452" spans="1:5">
      <c r="A60452" t="s">
        <v>119753</v>
      </c>
      <c r="B60452" t="s">
        <v>119754</v>
      </c>
      <c r="C60452" t="s">
        <v>7</v>
      </c>
      <c r="D60452">
        <v>5.1</v>
      </c>
      <c r="E60452" t="s">
        <v>8</v>
      </c>
    </row>
    <row r="60453" spans="1:5">
      <c r="A60453" t="s">
        <v>119755</v>
      </c>
      <c r="B60453" t="s">
        <v>119756</v>
      </c>
      <c r="C60453" t="s">
        <v>7</v>
      </c>
      <c r="D60453">
        <v>5.1</v>
      </c>
      <c r="E60453" t="s">
        <v>8</v>
      </c>
    </row>
    <row r="60454" spans="1:5">
      <c r="A60454" t="s">
        <v>119757</v>
      </c>
      <c r="B60454" t="s">
        <v>119758</v>
      </c>
      <c r="C60454" t="s">
        <v>7</v>
      </c>
      <c r="D60454">
        <v>5.1</v>
      </c>
      <c r="E60454" t="s">
        <v>8</v>
      </c>
    </row>
    <row r="60455" spans="1:5">
      <c r="A60455" t="s">
        <v>119759</v>
      </c>
      <c r="B60455" t="s">
        <v>119760</v>
      </c>
      <c r="C60455" t="s">
        <v>7</v>
      </c>
      <c r="D60455">
        <v>5.1</v>
      </c>
      <c r="E60455" t="s">
        <v>8</v>
      </c>
    </row>
    <row r="60456" spans="1:5">
      <c r="A60456" t="s">
        <v>119761</v>
      </c>
      <c r="B60456" t="s">
        <v>119762</v>
      </c>
      <c r="C60456" t="s">
        <v>7</v>
      </c>
      <c r="D60456">
        <v>5.1</v>
      </c>
      <c r="E60456" t="s">
        <v>8</v>
      </c>
    </row>
    <row r="60457" spans="1:5">
      <c r="A60457" t="s">
        <v>119763</v>
      </c>
      <c r="B60457" t="s">
        <v>119764</v>
      </c>
      <c r="C60457" t="s">
        <v>7</v>
      </c>
      <c r="D60457">
        <v>5.1</v>
      </c>
      <c r="E60457" t="s">
        <v>8</v>
      </c>
    </row>
    <row r="60458" spans="1:5">
      <c r="A60458" t="s">
        <v>119765</v>
      </c>
      <c r="B60458" t="s">
        <v>119766</v>
      </c>
      <c r="C60458" t="s">
        <v>7</v>
      </c>
      <c r="D60458">
        <v>5.1</v>
      </c>
      <c r="E60458" t="s">
        <v>8</v>
      </c>
    </row>
    <row r="60459" spans="1:5">
      <c r="A60459" t="s">
        <v>119767</v>
      </c>
      <c r="B60459" t="s">
        <v>119768</v>
      </c>
      <c r="C60459" t="s">
        <v>7</v>
      </c>
      <c r="D60459">
        <v>5.1</v>
      </c>
      <c r="E60459" t="s">
        <v>8</v>
      </c>
    </row>
    <row r="60460" spans="1:5">
      <c r="A60460" t="s">
        <v>119769</v>
      </c>
      <c r="B60460" t="s">
        <v>119770</v>
      </c>
      <c r="C60460" t="s">
        <v>7</v>
      </c>
      <c r="D60460">
        <v>5.1</v>
      </c>
      <c r="E60460" t="s">
        <v>8</v>
      </c>
    </row>
    <row r="60461" spans="1:5">
      <c r="A60461" t="s">
        <v>119771</v>
      </c>
      <c r="B60461" t="s">
        <v>119772</v>
      </c>
      <c r="C60461" t="s">
        <v>7</v>
      </c>
      <c r="D60461">
        <v>5.1</v>
      </c>
      <c r="E60461" t="s">
        <v>8</v>
      </c>
    </row>
    <row r="60462" spans="1:5">
      <c r="A60462" t="s">
        <v>119773</v>
      </c>
      <c r="B60462" t="s">
        <v>119774</v>
      </c>
      <c r="C60462" t="s">
        <v>7</v>
      </c>
      <c r="D60462">
        <v>5.1</v>
      </c>
      <c r="E60462" t="s">
        <v>8</v>
      </c>
    </row>
    <row r="60463" spans="1:5">
      <c r="A60463" t="s">
        <v>119775</v>
      </c>
      <c r="B60463" t="s">
        <v>119776</v>
      </c>
      <c r="C60463" t="s">
        <v>7</v>
      </c>
      <c r="D60463">
        <v>5.1</v>
      </c>
      <c r="E60463" t="s">
        <v>8</v>
      </c>
    </row>
    <row r="60464" spans="1:5">
      <c r="A60464" t="s">
        <v>119777</v>
      </c>
      <c r="B60464" t="s">
        <v>119778</v>
      </c>
      <c r="C60464" t="s">
        <v>7</v>
      </c>
      <c r="D60464">
        <v>5.1</v>
      </c>
      <c r="E60464" t="s">
        <v>8</v>
      </c>
    </row>
    <row r="60465" spans="1:5">
      <c r="A60465" t="s">
        <v>119779</v>
      </c>
      <c r="B60465" t="s">
        <v>119780</v>
      </c>
      <c r="C60465" t="s">
        <v>7</v>
      </c>
      <c r="D60465">
        <v>5.1</v>
      </c>
      <c r="E60465" t="s">
        <v>8</v>
      </c>
    </row>
    <row r="60466" spans="1:5">
      <c r="A60466" t="s">
        <v>119781</v>
      </c>
      <c r="B60466" t="s">
        <v>119782</v>
      </c>
      <c r="C60466" t="s">
        <v>7</v>
      </c>
      <c r="D60466">
        <v>5.1</v>
      </c>
      <c r="E60466" t="s">
        <v>8</v>
      </c>
    </row>
    <row r="60467" spans="1:5">
      <c r="A60467" t="s">
        <v>119783</v>
      </c>
      <c r="B60467" t="s">
        <v>119784</v>
      </c>
      <c r="C60467" t="s">
        <v>7</v>
      </c>
      <c r="D60467">
        <v>5.1</v>
      </c>
      <c r="E60467" t="s">
        <v>8</v>
      </c>
    </row>
    <row r="60468" spans="1:5">
      <c r="A60468" t="s">
        <v>119785</v>
      </c>
      <c r="B60468" t="s">
        <v>119786</v>
      </c>
      <c r="C60468" t="s">
        <v>7</v>
      </c>
      <c r="D60468">
        <v>5.1</v>
      </c>
      <c r="E60468" t="s">
        <v>8</v>
      </c>
    </row>
    <row r="60469" spans="1:5">
      <c r="A60469" t="s">
        <v>119787</v>
      </c>
      <c r="B60469" t="s">
        <v>119788</v>
      </c>
      <c r="C60469" t="s">
        <v>7</v>
      </c>
      <c r="D60469">
        <v>5.1</v>
      </c>
      <c r="E60469" t="s">
        <v>8</v>
      </c>
    </row>
    <row r="60470" spans="1:5">
      <c r="A60470" t="s">
        <v>119789</v>
      </c>
      <c r="B60470" t="s">
        <v>119790</v>
      </c>
      <c r="C60470" t="s">
        <v>7</v>
      </c>
      <c r="D60470">
        <v>5.1</v>
      </c>
      <c r="E60470" t="s">
        <v>8</v>
      </c>
    </row>
    <row r="60471" spans="1:5">
      <c r="A60471" t="s">
        <v>119791</v>
      </c>
      <c r="B60471" t="s">
        <v>119792</v>
      </c>
      <c r="C60471" t="s">
        <v>7</v>
      </c>
      <c r="D60471">
        <v>5.1</v>
      </c>
      <c r="E60471" t="s">
        <v>8</v>
      </c>
    </row>
    <row r="60472" spans="1:5">
      <c r="A60472" t="s">
        <v>119793</v>
      </c>
      <c r="B60472" t="s">
        <v>119794</v>
      </c>
      <c r="C60472" t="s">
        <v>7</v>
      </c>
      <c r="D60472">
        <v>5.1</v>
      </c>
      <c r="E60472" t="s">
        <v>8</v>
      </c>
    </row>
    <row r="60473" spans="1:5">
      <c r="A60473" t="s">
        <v>119795</v>
      </c>
      <c r="B60473" t="s">
        <v>119796</v>
      </c>
      <c r="C60473" t="s">
        <v>7</v>
      </c>
      <c r="D60473">
        <v>5.1</v>
      </c>
      <c r="E60473" t="s">
        <v>8</v>
      </c>
    </row>
    <row r="60474" spans="1:5">
      <c r="A60474" t="s">
        <v>119797</v>
      </c>
      <c r="B60474" t="s">
        <v>119798</v>
      </c>
      <c r="C60474" t="s">
        <v>7</v>
      </c>
      <c r="D60474">
        <v>5.1</v>
      </c>
      <c r="E60474" t="s">
        <v>8</v>
      </c>
    </row>
    <row r="60475" spans="1:5">
      <c r="A60475" t="s">
        <v>119799</v>
      </c>
      <c r="B60475" t="s">
        <v>119800</v>
      </c>
      <c r="C60475" t="s">
        <v>7</v>
      </c>
      <c r="D60475">
        <v>5.1</v>
      </c>
      <c r="E60475" t="s">
        <v>8</v>
      </c>
    </row>
    <row r="60476" spans="1:5">
      <c r="A60476" t="s">
        <v>119801</v>
      </c>
      <c r="B60476" t="s">
        <v>119802</v>
      </c>
      <c r="C60476" t="s">
        <v>7</v>
      </c>
      <c r="D60476">
        <v>5.1</v>
      </c>
      <c r="E60476" t="s">
        <v>8</v>
      </c>
    </row>
    <row r="60477" spans="1:5">
      <c r="A60477" t="s">
        <v>119803</v>
      </c>
      <c r="B60477" t="s">
        <v>119804</v>
      </c>
      <c r="C60477" t="s">
        <v>7</v>
      </c>
      <c r="D60477">
        <v>5.1</v>
      </c>
      <c r="E60477" t="s">
        <v>8</v>
      </c>
    </row>
    <row r="60478" spans="1:5">
      <c r="A60478" t="s">
        <v>119805</v>
      </c>
      <c r="B60478" t="s">
        <v>119806</v>
      </c>
      <c r="C60478" t="s">
        <v>7</v>
      </c>
      <c r="D60478">
        <v>5.1</v>
      </c>
      <c r="E60478" t="s">
        <v>8</v>
      </c>
    </row>
    <row r="60479" spans="1:5">
      <c r="A60479" t="s">
        <v>119807</v>
      </c>
      <c r="B60479" t="s">
        <v>119808</v>
      </c>
      <c r="C60479" t="s">
        <v>7</v>
      </c>
      <c r="D60479">
        <v>5.1</v>
      </c>
      <c r="E60479" t="s">
        <v>8</v>
      </c>
    </row>
    <row r="60480" spans="1:5">
      <c r="A60480" t="s">
        <v>119809</v>
      </c>
      <c r="B60480" t="s">
        <v>119810</v>
      </c>
      <c r="C60480" t="s">
        <v>7</v>
      </c>
      <c r="D60480">
        <v>5.1</v>
      </c>
      <c r="E60480" t="s">
        <v>8</v>
      </c>
    </row>
    <row r="60481" spans="1:5">
      <c r="A60481" t="s">
        <v>119811</v>
      </c>
      <c r="B60481" t="s">
        <v>119812</v>
      </c>
      <c r="C60481" t="s">
        <v>7</v>
      </c>
      <c r="D60481">
        <v>5.1</v>
      </c>
      <c r="E60481" t="s">
        <v>8</v>
      </c>
    </row>
    <row r="60482" spans="1:5">
      <c r="A60482" t="s">
        <v>119813</v>
      </c>
      <c r="B60482" t="s">
        <v>119814</v>
      </c>
      <c r="C60482" t="s">
        <v>7</v>
      </c>
      <c r="D60482">
        <v>5.1</v>
      </c>
      <c r="E60482" t="s">
        <v>8</v>
      </c>
    </row>
    <row r="60483" spans="1:5">
      <c r="A60483" t="s">
        <v>119815</v>
      </c>
      <c r="B60483" t="s">
        <v>119816</v>
      </c>
      <c r="C60483" t="s">
        <v>7</v>
      </c>
      <c r="D60483">
        <v>5.1</v>
      </c>
      <c r="E60483" t="s">
        <v>8</v>
      </c>
    </row>
    <row r="60484" spans="1:5">
      <c r="A60484" t="s">
        <v>119817</v>
      </c>
      <c r="B60484" t="s">
        <v>119818</v>
      </c>
      <c r="C60484" t="s">
        <v>7</v>
      </c>
      <c r="D60484">
        <v>5.1</v>
      </c>
      <c r="E60484" t="s">
        <v>8</v>
      </c>
    </row>
    <row r="60485" spans="1:5">
      <c r="A60485" t="s">
        <v>119819</v>
      </c>
      <c r="B60485" t="s">
        <v>119820</v>
      </c>
      <c r="C60485" t="s">
        <v>7</v>
      </c>
      <c r="D60485">
        <v>5.1</v>
      </c>
      <c r="E60485" t="s">
        <v>8</v>
      </c>
    </row>
    <row r="60486" spans="1:5">
      <c r="A60486" t="s">
        <v>119821</v>
      </c>
      <c r="B60486" t="s">
        <v>119822</v>
      </c>
      <c r="C60486" t="s">
        <v>7</v>
      </c>
      <c r="D60486">
        <v>5.1</v>
      </c>
      <c r="E60486" t="s">
        <v>8</v>
      </c>
    </row>
    <row r="60487" spans="1:5">
      <c r="A60487" t="s">
        <v>119823</v>
      </c>
      <c r="B60487" t="s">
        <v>119824</v>
      </c>
      <c r="C60487" t="s">
        <v>7</v>
      </c>
      <c r="D60487">
        <v>5.1</v>
      </c>
      <c r="E60487" t="s">
        <v>8</v>
      </c>
    </row>
    <row r="60488" spans="1:5">
      <c r="A60488" t="s">
        <v>119825</v>
      </c>
      <c r="B60488" t="s">
        <v>119826</v>
      </c>
      <c r="C60488" t="s">
        <v>7</v>
      </c>
      <c r="D60488">
        <v>5.1</v>
      </c>
      <c r="E60488" t="s">
        <v>8</v>
      </c>
    </row>
    <row r="60489" spans="1:5">
      <c r="A60489" t="s">
        <v>119827</v>
      </c>
      <c r="B60489" t="s">
        <v>119828</v>
      </c>
      <c r="C60489" t="s">
        <v>7</v>
      </c>
      <c r="D60489">
        <v>5.1</v>
      </c>
      <c r="E60489" t="s">
        <v>8</v>
      </c>
    </row>
    <row r="60490" spans="1:5">
      <c r="A60490" t="s">
        <v>119829</v>
      </c>
      <c r="B60490" t="s">
        <v>119830</v>
      </c>
      <c r="C60490" t="s">
        <v>7</v>
      </c>
      <c r="D60490">
        <v>5.1</v>
      </c>
      <c r="E60490" t="s">
        <v>8</v>
      </c>
    </row>
    <row r="60491" spans="1:5">
      <c r="A60491" t="s">
        <v>119831</v>
      </c>
      <c r="B60491" t="s">
        <v>119832</v>
      </c>
      <c r="C60491" t="s">
        <v>7</v>
      </c>
      <c r="D60491">
        <v>5.1</v>
      </c>
      <c r="E60491" t="s">
        <v>8</v>
      </c>
    </row>
    <row r="60492" spans="1:5">
      <c r="A60492" t="s">
        <v>119833</v>
      </c>
      <c r="B60492" t="s">
        <v>119834</v>
      </c>
      <c r="C60492" t="s">
        <v>7</v>
      </c>
      <c r="D60492">
        <v>5.1</v>
      </c>
      <c r="E60492" t="s">
        <v>8</v>
      </c>
    </row>
    <row r="60493" spans="1:5">
      <c r="A60493" t="s">
        <v>119835</v>
      </c>
      <c r="B60493" t="s">
        <v>119836</v>
      </c>
      <c r="C60493" t="s">
        <v>7</v>
      </c>
      <c r="D60493">
        <v>5.1</v>
      </c>
      <c r="E60493" t="s">
        <v>8</v>
      </c>
    </row>
    <row r="60494" spans="1:5">
      <c r="A60494" t="s">
        <v>119837</v>
      </c>
      <c r="B60494" t="s">
        <v>119838</v>
      </c>
      <c r="C60494" t="s">
        <v>7</v>
      </c>
      <c r="D60494">
        <v>5.1</v>
      </c>
      <c r="E60494" t="s">
        <v>8</v>
      </c>
    </row>
    <row r="60495" spans="1:5">
      <c r="A60495" t="s">
        <v>119839</v>
      </c>
      <c r="B60495" t="s">
        <v>119840</v>
      </c>
      <c r="C60495" t="s">
        <v>7</v>
      </c>
      <c r="D60495">
        <v>5.1</v>
      </c>
      <c r="E60495" t="s">
        <v>8</v>
      </c>
    </row>
    <row r="60496" spans="1:5">
      <c r="A60496" t="s">
        <v>119841</v>
      </c>
      <c r="B60496" t="s">
        <v>119842</v>
      </c>
      <c r="C60496" t="s">
        <v>7</v>
      </c>
      <c r="D60496">
        <v>5.1</v>
      </c>
      <c r="E60496" t="s">
        <v>8</v>
      </c>
    </row>
    <row r="60497" spans="1:5">
      <c r="A60497" t="s">
        <v>119843</v>
      </c>
      <c r="B60497" t="s">
        <v>119844</v>
      </c>
      <c r="C60497" t="s">
        <v>7</v>
      </c>
      <c r="D60497">
        <v>5.1</v>
      </c>
      <c r="E60497" t="s">
        <v>8</v>
      </c>
    </row>
    <row r="60498" spans="1:5">
      <c r="A60498" t="s">
        <v>119845</v>
      </c>
      <c r="B60498" t="s">
        <v>119846</v>
      </c>
      <c r="C60498" t="s">
        <v>7</v>
      </c>
      <c r="D60498">
        <v>5.1</v>
      </c>
      <c r="E60498" t="s">
        <v>8</v>
      </c>
    </row>
    <row r="60499" spans="1:5">
      <c r="A60499" t="s">
        <v>119847</v>
      </c>
      <c r="B60499" t="s">
        <v>119848</v>
      </c>
      <c r="C60499" t="s">
        <v>7</v>
      </c>
      <c r="D60499">
        <v>5.1</v>
      </c>
      <c r="E60499" t="s">
        <v>8</v>
      </c>
    </row>
    <row r="60500" spans="1:5">
      <c r="A60500" t="s">
        <v>119849</v>
      </c>
      <c r="B60500" t="s">
        <v>119850</v>
      </c>
      <c r="C60500" t="s">
        <v>7</v>
      </c>
      <c r="D60500">
        <v>5.1</v>
      </c>
      <c r="E60500" t="s">
        <v>8</v>
      </c>
    </row>
    <row r="60501" spans="1:5">
      <c r="A60501" t="s">
        <v>119851</v>
      </c>
      <c r="B60501" t="s">
        <v>119852</v>
      </c>
      <c r="C60501" t="s">
        <v>7</v>
      </c>
      <c r="D60501">
        <v>5.1</v>
      </c>
      <c r="E60501" t="s">
        <v>8</v>
      </c>
    </row>
    <row r="60502" spans="1:5">
      <c r="A60502" t="s">
        <v>119853</v>
      </c>
      <c r="B60502" t="s">
        <v>119854</v>
      </c>
      <c r="C60502" t="s">
        <v>7</v>
      </c>
      <c r="D60502">
        <v>5.1</v>
      </c>
      <c r="E60502" t="s">
        <v>8</v>
      </c>
    </row>
    <row r="60503" spans="1:5">
      <c r="A60503" t="s">
        <v>119855</v>
      </c>
      <c r="B60503" t="s">
        <v>119856</v>
      </c>
      <c r="C60503" t="s">
        <v>7</v>
      </c>
      <c r="D60503">
        <v>5.1</v>
      </c>
      <c r="E60503" t="s">
        <v>8</v>
      </c>
    </row>
    <row r="60504" spans="1:5">
      <c r="A60504" t="s">
        <v>119857</v>
      </c>
      <c r="B60504" t="s">
        <v>119858</v>
      </c>
      <c r="C60504" t="s">
        <v>7</v>
      </c>
      <c r="D60504">
        <v>5.1</v>
      </c>
      <c r="E60504" t="s">
        <v>8</v>
      </c>
    </row>
    <row r="60505" spans="1:5">
      <c r="A60505" t="s">
        <v>119859</v>
      </c>
      <c r="B60505" t="s">
        <v>119860</v>
      </c>
      <c r="C60505" t="s">
        <v>7</v>
      </c>
      <c r="D60505">
        <v>5.1</v>
      </c>
      <c r="E60505" t="s">
        <v>8</v>
      </c>
    </row>
    <row r="60506" spans="1:5">
      <c r="A60506" t="s">
        <v>119861</v>
      </c>
      <c r="B60506" t="s">
        <v>119862</v>
      </c>
      <c r="C60506" t="s">
        <v>7</v>
      </c>
      <c r="D60506">
        <v>5.1</v>
      </c>
      <c r="E60506" t="s">
        <v>8</v>
      </c>
    </row>
    <row r="60507" spans="1:5">
      <c r="A60507" t="s">
        <v>119863</v>
      </c>
      <c r="B60507" t="s">
        <v>119864</v>
      </c>
      <c r="C60507" t="s">
        <v>7</v>
      </c>
      <c r="D60507">
        <v>5.1</v>
      </c>
      <c r="E60507" t="s">
        <v>8</v>
      </c>
    </row>
    <row r="60508" spans="1:5">
      <c r="A60508" t="s">
        <v>119865</v>
      </c>
      <c r="B60508" t="s">
        <v>119866</v>
      </c>
      <c r="C60508" t="s">
        <v>7</v>
      </c>
      <c r="D60508">
        <v>5.1</v>
      </c>
      <c r="E60508" t="s">
        <v>8</v>
      </c>
    </row>
    <row r="60509" spans="1:5">
      <c r="A60509" t="s">
        <v>119867</v>
      </c>
      <c r="B60509" t="s">
        <v>119868</v>
      </c>
      <c r="C60509" t="s">
        <v>7</v>
      </c>
      <c r="D60509">
        <v>5.1</v>
      </c>
      <c r="E60509" t="s">
        <v>8</v>
      </c>
    </row>
    <row r="60510" spans="1:5">
      <c r="A60510" t="s">
        <v>119869</v>
      </c>
      <c r="B60510" t="s">
        <v>119870</v>
      </c>
      <c r="C60510" t="s">
        <v>7</v>
      </c>
      <c r="D60510">
        <v>5.1</v>
      </c>
      <c r="E60510" t="s">
        <v>8</v>
      </c>
    </row>
    <row r="60511" spans="1:5">
      <c r="A60511" t="s">
        <v>119871</v>
      </c>
      <c r="B60511" t="s">
        <v>119872</v>
      </c>
      <c r="C60511" t="s">
        <v>7</v>
      </c>
      <c r="D60511">
        <v>5.1</v>
      </c>
      <c r="E60511" t="s">
        <v>8</v>
      </c>
    </row>
    <row r="60512" spans="1:5">
      <c r="A60512" t="s">
        <v>119873</v>
      </c>
      <c r="B60512" t="s">
        <v>119874</v>
      </c>
      <c r="C60512" t="s">
        <v>7</v>
      </c>
      <c r="D60512">
        <v>5.1</v>
      </c>
      <c r="E60512" t="s">
        <v>8</v>
      </c>
    </row>
    <row r="60513" spans="1:5">
      <c r="A60513" t="s">
        <v>119875</v>
      </c>
      <c r="B60513" t="s">
        <v>119876</v>
      </c>
      <c r="C60513" t="s">
        <v>7</v>
      </c>
      <c r="D60513">
        <v>5.1</v>
      </c>
      <c r="E60513" t="s">
        <v>8</v>
      </c>
    </row>
    <row r="60514" spans="1:5">
      <c r="A60514" t="s">
        <v>119877</v>
      </c>
      <c r="B60514" t="s">
        <v>119878</v>
      </c>
      <c r="C60514" t="s">
        <v>7</v>
      </c>
      <c r="D60514">
        <v>5.1</v>
      </c>
      <c r="E60514" t="s">
        <v>8</v>
      </c>
    </row>
    <row r="60515" spans="1:5">
      <c r="A60515" t="s">
        <v>119879</v>
      </c>
      <c r="B60515" t="s">
        <v>119880</v>
      </c>
      <c r="C60515" t="s">
        <v>7</v>
      </c>
      <c r="D60515">
        <v>5.1</v>
      </c>
      <c r="E60515" t="s">
        <v>8</v>
      </c>
    </row>
    <row r="60516" spans="1:5">
      <c r="A60516" t="s">
        <v>119881</v>
      </c>
      <c r="B60516" t="s">
        <v>119882</v>
      </c>
      <c r="C60516" t="s">
        <v>7</v>
      </c>
      <c r="D60516">
        <v>5.1</v>
      </c>
      <c r="E60516" t="s">
        <v>8</v>
      </c>
    </row>
    <row r="60517" spans="1:5">
      <c r="A60517" t="s">
        <v>119883</v>
      </c>
      <c r="B60517" t="s">
        <v>119884</v>
      </c>
      <c r="C60517" t="s">
        <v>7</v>
      </c>
      <c r="D60517">
        <v>5.1</v>
      </c>
      <c r="E60517" t="s">
        <v>8</v>
      </c>
    </row>
    <row r="60518" spans="1:5">
      <c r="A60518" t="s">
        <v>119885</v>
      </c>
      <c r="B60518" t="s">
        <v>119886</v>
      </c>
      <c r="C60518" t="s">
        <v>7</v>
      </c>
      <c r="D60518">
        <v>5.1</v>
      </c>
      <c r="E60518" t="s">
        <v>8</v>
      </c>
    </row>
    <row r="60519" spans="1:5">
      <c r="A60519" t="s">
        <v>119887</v>
      </c>
      <c r="B60519" t="s">
        <v>119888</v>
      </c>
      <c r="C60519" t="s">
        <v>7</v>
      </c>
      <c r="D60519">
        <v>5.1</v>
      </c>
      <c r="E60519" t="s">
        <v>8</v>
      </c>
    </row>
    <row r="60520" spans="1:5">
      <c r="A60520" t="s">
        <v>119889</v>
      </c>
      <c r="B60520" t="s">
        <v>119890</v>
      </c>
      <c r="C60520" t="s">
        <v>7</v>
      </c>
      <c r="D60520">
        <v>5.1</v>
      </c>
      <c r="E60520" t="s">
        <v>8</v>
      </c>
    </row>
    <row r="60521" spans="1:5">
      <c r="A60521" t="s">
        <v>119891</v>
      </c>
      <c r="B60521" t="s">
        <v>119892</v>
      </c>
      <c r="C60521" t="s">
        <v>7</v>
      </c>
      <c r="D60521">
        <v>5.1</v>
      </c>
      <c r="E60521" t="s">
        <v>8</v>
      </c>
    </row>
    <row r="60522" spans="1:5">
      <c r="A60522" t="s">
        <v>119055</v>
      </c>
      <c r="B60522" t="s">
        <v>119893</v>
      </c>
      <c r="C60522" t="s">
        <v>7</v>
      </c>
      <c r="D60522">
        <v>5.1</v>
      </c>
      <c r="E60522" t="s">
        <v>8</v>
      </c>
    </row>
    <row r="60523" spans="1:5">
      <c r="A60523" t="s">
        <v>119894</v>
      </c>
      <c r="B60523" t="s">
        <v>119895</v>
      </c>
      <c r="C60523" t="s">
        <v>7</v>
      </c>
      <c r="D60523">
        <v>5.1</v>
      </c>
      <c r="E60523" t="s">
        <v>8</v>
      </c>
    </row>
    <row r="60524" spans="1:5">
      <c r="A60524" t="s">
        <v>119896</v>
      </c>
      <c r="B60524" t="s">
        <v>119897</v>
      </c>
      <c r="C60524" t="s">
        <v>7</v>
      </c>
      <c r="D60524">
        <v>5.1</v>
      </c>
      <c r="E60524" t="s">
        <v>8</v>
      </c>
    </row>
    <row r="60525" spans="1:5">
      <c r="A60525" t="s">
        <v>119898</v>
      </c>
      <c r="B60525" t="s">
        <v>119899</v>
      </c>
      <c r="C60525" t="s">
        <v>7</v>
      </c>
      <c r="D60525">
        <v>5.1</v>
      </c>
      <c r="E60525" t="s">
        <v>8</v>
      </c>
    </row>
    <row r="60526" spans="1:5">
      <c r="A60526" t="s">
        <v>119900</v>
      </c>
      <c r="B60526" t="s">
        <v>119901</v>
      </c>
      <c r="C60526" t="s">
        <v>7</v>
      </c>
      <c r="D60526">
        <v>5.1</v>
      </c>
      <c r="E60526" t="s">
        <v>8</v>
      </c>
    </row>
    <row r="60527" spans="1:5">
      <c r="A60527" t="s">
        <v>119902</v>
      </c>
      <c r="B60527" t="s">
        <v>119903</v>
      </c>
      <c r="C60527" t="s">
        <v>7</v>
      </c>
      <c r="D60527">
        <v>5.1</v>
      </c>
      <c r="E60527" t="s">
        <v>8</v>
      </c>
    </row>
    <row r="60528" spans="1:5">
      <c r="A60528" t="s">
        <v>119904</v>
      </c>
      <c r="B60528" t="s">
        <v>119905</v>
      </c>
      <c r="C60528" t="s">
        <v>7</v>
      </c>
      <c r="D60528">
        <v>5.1</v>
      </c>
      <c r="E60528" t="s">
        <v>8</v>
      </c>
    </row>
    <row r="60529" spans="1:5">
      <c r="A60529" t="s">
        <v>119906</v>
      </c>
      <c r="B60529" t="s">
        <v>119907</v>
      </c>
      <c r="C60529" t="s">
        <v>7</v>
      </c>
      <c r="D60529">
        <v>5.1</v>
      </c>
      <c r="E60529" t="s">
        <v>8</v>
      </c>
    </row>
    <row r="60530" spans="1:5">
      <c r="A60530" t="s">
        <v>119908</v>
      </c>
      <c r="B60530" t="s">
        <v>119909</v>
      </c>
      <c r="C60530" t="s">
        <v>7</v>
      </c>
      <c r="D60530">
        <v>5.1</v>
      </c>
      <c r="E60530" t="s">
        <v>8</v>
      </c>
    </row>
    <row r="60531" spans="1:5">
      <c r="A60531" t="s">
        <v>119910</v>
      </c>
      <c r="B60531" t="s">
        <v>119911</v>
      </c>
      <c r="C60531" t="s">
        <v>7</v>
      </c>
      <c r="D60531">
        <v>5.1</v>
      </c>
      <c r="E60531" t="s">
        <v>8</v>
      </c>
    </row>
    <row r="60532" spans="1:5">
      <c r="A60532" t="s">
        <v>119912</v>
      </c>
      <c r="B60532" t="s">
        <v>119913</v>
      </c>
      <c r="C60532" t="s">
        <v>7</v>
      </c>
      <c r="D60532">
        <v>5.1</v>
      </c>
      <c r="E60532" t="s">
        <v>8</v>
      </c>
    </row>
    <row r="60533" spans="1:5">
      <c r="A60533" t="s">
        <v>119914</v>
      </c>
      <c r="B60533" t="s">
        <v>119915</v>
      </c>
      <c r="C60533" t="s">
        <v>7</v>
      </c>
      <c r="D60533">
        <v>5.1</v>
      </c>
      <c r="E60533" t="s">
        <v>8</v>
      </c>
    </row>
    <row r="60534" spans="1:5">
      <c r="A60534" t="s">
        <v>119916</v>
      </c>
      <c r="B60534" t="s">
        <v>119917</v>
      </c>
      <c r="C60534" t="s">
        <v>7</v>
      </c>
      <c r="D60534">
        <v>5.1</v>
      </c>
      <c r="E60534" t="s">
        <v>8</v>
      </c>
    </row>
    <row r="60535" spans="1:5">
      <c r="A60535" t="s">
        <v>119918</v>
      </c>
      <c r="B60535" t="s">
        <v>119919</v>
      </c>
      <c r="C60535" t="s">
        <v>7</v>
      </c>
      <c r="D60535">
        <v>5.1</v>
      </c>
      <c r="E60535" t="s">
        <v>8</v>
      </c>
    </row>
    <row r="60536" spans="1:5">
      <c r="A60536" t="s">
        <v>119920</v>
      </c>
      <c r="B60536" t="s">
        <v>119921</v>
      </c>
      <c r="C60536" t="s">
        <v>7</v>
      </c>
      <c r="D60536">
        <v>5.1</v>
      </c>
      <c r="E60536" t="s">
        <v>8</v>
      </c>
    </row>
    <row r="60537" spans="1:5">
      <c r="A60537" t="s">
        <v>119922</v>
      </c>
      <c r="B60537" t="s">
        <v>119923</v>
      </c>
      <c r="C60537" t="s">
        <v>7</v>
      </c>
      <c r="D60537">
        <v>5.1</v>
      </c>
      <c r="E60537" t="s">
        <v>8</v>
      </c>
    </row>
    <row r="60538" spans="1:5">
      <c r="A60538" t="s">
        <v>119924</v>
      </c>
      <c r="B60538" t="s">
        <v>119925</v>
      </c>
      <c r="C60538" t="s">
        <v>7</v>
      </c>
      <c r="D60538">
        <v>5.1</v>
      </c>
      <c r="E60538" t="s">
        <v>8</v>
      </c>
    </row>
    <row r="60539" spans="1:5">
      <c r="A60539" t="s">
        <v>119926</v>
      </c>
      <c r="B60539" t="s">
        <v>119927</v>
      </c>
      <c r="C60539" t="s">
        <v>7</v>
      </c>
      <c r="D60539">
        <v>5.1</v>
      </c>
      <c r="E60539" t="s">
        <v>8</v>
      </c>
    </row>
    <row r="60540" spans="1:5">
      <c r="A60540" t="s">
        <v>119928</v>
      </c>
      <c r="B60540" t="s">
        <v>119929</v>
      </c>
      <c r="C60540" t="s">
        <v>7</v>
      </c>
      <c r="D60540">
        <v>5.1</v>
      </c>
      <c r="E60540" t="s">
        <v>8</v>
      </c>
    </row>
    <row r="60541" spans="1:5">
      <c r="A60541" t="s">
        <v>119930</v>
      </c>
      <c r="B60541" t="s">
        <v>119931</v>
      </c>
      <c r="C60541" t="s">
        <v>7</v>
      </c>
      <c r="D60541">
        <v>5.1</v>
      </c>
      <c r="E60541" t="s">
        <v>8</v>
      </c>
    </row>
    <row r="60542" spans="1:5">
      <c r="A60542" t="s">
        <v>119932</v>
      </c>
      <c r="B60542" t="s">
        <v>119933</v>
      </c>
      <c r="C60542" t="s">
        <v>7</v>
      </c>
      <c r="D60542">
        <v>5.1</v>
      </c>
      <c r="E60542" t="s">
        <v>8</v>
      </c>
    </row>
    <row r="60543" spans="1:5">
      <c r="A60543" t="s">
        <v>119934</v>
      </c>
      <c r="B60543" t="s">
        <v>119935</v>
      </c>
      <c r="C60543" t="s">
        <v>7</v>
      </c>
      <c r="D60543">
        <v>5.1</v>
      </c>
      <c r="E60543" t="s">
        <v>8</v>
      </c>
    </row>
    <row r="60544" spans="1:5">
      <c r="A60544" t="s">
        <v>119936</v>
      </c>
      <c r="B60544" t="s">
        <v>119937</v>
      </c>
      <c r="C60544" t="s">
        <v>7</v>
      </c>
      <c r="D60544">
        <v>5.1</v>
      </c>
      <c r="E60544" t="s">
        <v>8</v>
      </c>
    </row>
    <row r="60545" spans="1:5">
      <c r="A60545" t="s">
        <v>119938</v>
      </c>
      <c r="B60545" t="s">
        <v>119939</v>
      </c>
      <c r="C60545" t="s">
        <v>7</v>
      </c>
      <c r="D60545">
        <v>5.1</v>
      </c>
      <c r="E60545" t="s">
        <v>8</v>
      </c>
    </row>
    <row r="60546" spans="1:5">
      <c r="A60546" t="s">
        <v>119940</v>
      </c>
      <c r="B60546" t="s">
        <v>119941</v>
      </c>
      <c r="C60546" t="s">
        <v>7</v>
      </c>
      <c r="D60546">
        <v>5.1</v>
      </c>
      <c r="E60546" t="s">
        <v>8</v>
      </c>
    </row>
    <row r="60547" spans="1:5">
      <c r="A60547" t="s">
        <v>119942</v>
      </c>
      <c r="B60547" t="s">
        <v>119943</v>
      </c>
      <c r="C60547" t="s">
        <v>7</v>
      </c>
      <c r="D60547">
        <v>5.1</v>
      </c>
      <c r="E60547" t="s">
        <v>8</v>
      </c>
    </row>
    <row r="60548" spans="1:5">
      <c r="A60548" t="s">
        <v>119944</v>
      </c>
      <c r="B60548" t="s">
        <v>119945</v>
      </c>
      <c r="C60548" t="s">
        <v>7</v>
      </c>
      <c r="D60548">
        <v>5.1</v>
      </c>
      <c r="E60548" t="s">
        <v>8</v>
      </c>
    </row>
    <row r="60549" spans="1:5">
      <c r="A60549" t="s">
        <v>119946</v>
      </c>
      <c r="B60549" t="s">
        <v>119947</v>
      </c>
      <c r="C60549" t="s">
        <v>7</v>
      </c>
      <c r="D60549">
        <v>5.1</v>
      </c>
      <c r="E60549" t="s">
        <v>8</v>
      </c>
    </row>
    <row r="60550" spans="1:5">
      <c r="A60550" t="s">
        <v>119948</v>
      </c>
      <c r="B60550" t="s">
        <v>119949</v>
      </c>
      <c r="C60550" t="s">
        <v>7</v>
      </c>
      <c r="D60550">
        <v>5.1</v>
      </c>
      <c r="E60550" t="s">
        <v>8</v>
      </c>
    </row>
    <row r="60551" spans="1:5">
      <c r="A60551" t="s">
        <v>119950</v>
      </c>
      <c r="B60551" t="s">
        <v>119951</v>
      </c>
      <c r="C60551" t="s">
        <v>7</v>
      </c>
      <c r="D60551">
        <v>5.1</v>
      </c>
      <c r="E60551" t="s">
        <v>8</v>
      </c>
    </row>
    <row r="60552" spans="1:5">
      <c r="A60552" t="s">
        <v>119952</v>
      </c>
      <c r="B60552" t="s">
        <v>119953</v>
      </c>
      <c r="C60552" t="s">
        <v>7</v>
      </c>
      <c r="D60552">
        <v>5.1</v>
      </c>
      <c r="E60552" t="s">
        <v>8</v>
      </c>
    </row>
    <row r="60553" spans="1:5">
      <c r="A60553" t="s">
        <v>119954</v>
      </c>
      <c r="B60553" t="s">
        <v>119955</v>
      </c>
      <c r="C60553" t="s">
        <v>7</v>
      </c>
      <c r="D60553">
        <v>5.1</v>
      </c>
      <c r="E60553" t="s">
        <v>8</v>
      </c>
    </row>
    <row r="60554" spans="1:5">
      <c r="A60554" t="s">
        <v>119956</v>
      </c>
      <c r="B60554" t="s">
        <v>119957</v>
      </c>
      <c r="C60554" t="s">
        <v>7</v>
      </c>
      <c r="D60554">
        <v>5.1</v>
      </c>
      <c r="E60554" t="s">
        <v>8</v>
      </c>
    </row>
    <row r="60555" spans="1:5">
      <c r="A60555" t="s">
        <v>119958</v>
      </c>
      <c r="B60555" t="s">
        <v>119959</v>
      </c>
      <c r="C60555" t="s">
        <v>7</v>
      </c>
      <c r="D60555">
        <v>5.1</v>
      </c>
      <c r="E60555" t="s">
        <v>8</v>
      </c>
    </row>
    <row r="60556" spans="1:5">
      <c r="A60556" t="s">
        <v>119960</v>
      </c>
      <c r="B60556" t="s">
        <v>119961</v>
      </c>
      <c r="C60556" t="s">
        <v>7</v>
      </c>
      <c r="D60556">
        <v>5.1</v>
      </c>
      <c r="E60556" t="s">
        <v>8</v>
      </c>
    </row>
    <row r="60557" spans="1:5">
      <c r="A60557" t="s">
        <v>119962</v>
      </c>
      <c r="B60557" t="s">
        <v>119963</v>
      </c>
      <c r="C60557" t="s">
        <v>7</v>
      </c>
      <c r="D60557">
        <v>5.1</v>
      </c>
      <c r="E60557" t="s">
        <v>8</v>
      </c>
    </row>
    <row r="60558" spans="1:5">
      <c r="A60558" t="s">
        <v>119964</v>
      </c>
      <c r="B60558" t="s">
        <v>119965</v>
      </c>
      <c r="C60558" t="s">
        <v>7</v>
      </c>
      <c r="D60558">
        <v>5.1</v>
      </c>
      <c r="E60558" t="s">
        <v>8</v>
      </c>
    </row>
    <row r="60559" spans="1:5">
      <c r="A60559" t="s">
        <v>119966</v>
      </c>
      <c r="B60559" t="s">
        <v>119967</v>
      </c>
      <c r="C60559" t="s">
        <v>7</v>
      </c>
      <c r="D60559">
        <v>5.1</v>
      </c>
      <c r="E60559" t="s">
        <v>8</v>
      </c>
    </row>
    <row r="60560" spans="1:5">
      <c r="A60560" t="s">
        <v>119968</v>
      </c>
      <c r="B60560" t="s">
        <v>119969</v>
      </c>
      <c r="C60560" t="s">
        <v>7</v>
      </c>
      <c r="D60560">
        <v>5.1</v>
      </c>
      <c r="E60560" t="s">
        <v>8</v>
      </c>
    </row>
    <row r="60561" spans="1:5">
      <c r="A60561" t="s">
        <v>119970</v>
      </c>
      <c r="B60561" t="s">
        <v>119971</v>
      </c>
      <c r="C60561" t="s">
        <v>7</v>
      </c>
      <c r="D60561">
        <v>5.1</v>
      </c>
      <c r="E60561" t="s">
        <v>8</v>
      </c>
    </row>
    <row r="60562" spans="1:5">
      <c r="A60562" t="s">
        <v>119972</v>
      </c>
      <c r="B60562" t="s">
        <v>119973</v>
      </c>
      <c r="C60562" t="s">
        <v>7</v>
      </c>
      <c r="D60562">
        <v>5.1</v>
      </c>
      <c r="E60562" t="s">
        <v>8</v>
      </c>
    </row>
    <row r="60563" spans="1:5">
      <c r="A60563" t="s">
        <v>119974</v>
      </c>
      <c r="B60563" t="s">
        <v>119975</v>
      </c>
      <c r="C60563" t="s">
        <v>7</v>
      </c>
      <c r="D60563">
        <v>5.1</v>
      </c>
      <c r="E60563" t="s">
        <v>8</v>
      </c>
    </row>
    <row r="60564" spans="1:5">
      <c r="A60564" t="s">
        <v>119976</v>
      </c>
      <c r="B60564" t="s">
        <v>119977</v>
      </c>
      <c r="C60564" t="s">
        <v>7</v>
      </c>
      <c r="D60564">
        <v>5.1</v>
      </c>
      <c r="E60564" t="s">
        <v>8</v>
      </c>
    </row>
    <row r="60565" spans="1:5">
      <c r="A60565" t="s">
        <v>119978</v>
      </c>
      <c r="B60565" t="s">
        <v>119979</v>
      </c>
      <c r="C60565" t="s">
        <v>7</v>
      </c>
      <c r="D60565">
        <v>5.1</v>
      </c>
      <c r="E60565" t="s">
        <v>8</v>
      </c>
    </row>
    <row r="60566" spans="1:5">
      <c r="A60566" t="s">
        <v>119980</v>
      </c>
      <c r="B60566" t="s">
        <v>119981</v>
      </c>
      <c r="C60566" t="s">
        <v>7</v>
      </c>
      <c r="D60566">
        <v>5.1</v>
      </c>
      <c r="E60566" t="s">
        <v>8</v>
      </c>
    </row>
    <row r="60567" spans="1:5">
      <c r="A60567" t="s">
        <v>119982</v>
      </c>
      <c r="B60567" t="s">
        <v>119983</v>
      </c>
      <c r="C60567" t="s">
        <v>7</v>
      </c>
      <c r="D60567">
        <v>5.1</v>
      </c>
      <c r="E60567" t="s">
        <v>8</v>
      </c>
    </row>
    <row r="60568" spans="1:5">
      <c r="A60568" t="s">
        <v>119984</v>
      </c>
      <c r="B60568" t="s">
        <v>119985</v>
      </c>
      <c r="C60568" t="s">
        <v>7</v>
      </c>
      <c r="D60568">
        <v>5.1</v>
      </c>
      <c r="E60568" t="s">
        <v>8</v>
      </c>
    </row>
    <row r="60569" spans="1:5">
      <c r="A60569" t="s">
        <v>119986</v>
      </c>
      <c r="B60569" t="s">
        <v>119987</v>
      </c>
      <c r="C60569" t="s">
        <v>7</v>
      </c>
      <c r="D60569">
        <v>5.1</v>
      </c>
      <c r="E60569" t="s">
        <v>8</v>
      </c>
    </row>
    <row r="60570" spans="1:5">
      <c r="A60570" t="s">
        <v>119988</v>
      </c>
      <c r="B60570" t="s">
        <v>119989</v>
      </c>
      <c r="C60570" t="s">
        <v>7</v>
      </c>
      <c r="D60570">
        <v>5.1</v>
      </c>
      <c r="E60570" t="s">
        <v>8</v>
      </c>
    </row>
    <row r="60571" spans="1:5">
      <c r="A60571" t="s">
        <v>119990</v>
      </c>
      <c r="B60571" t="s">
        <v>119991</v>
      </c>
      <c r="C60571" t="s">
        <v>7</v>
      </c>
      <c r="D60571">
        <v>5.1</v>
      </c>
      <c r="E60571" t="s">
        <v>8</v>
      </c>
    </row>
    <row r="60572" spans="1:5">
      <c r="A60572" t="s">
        <v>119992</v>
      </c>
      <c r="B60572" t="s">
        <v>119993</v>
      </c>
      <c r="C60572" t="s">
        <v>7</v>
      </c>
      <c r="D60572">
        <v>5.1</v>
      </c>
      <c r="E60572" t="s">
        <v>8</v>
      </c>
    </row>
    <row r="60573" spans="1:5">
      <c r="A60573" t="s">
        <v>119994</v>
      </c>
      <c r="B60573" t="s">
        <v>119995</v>
      </c>
      <c r="C60573" t="s">
        <v>7</v>
      </c>
      <c r="D60573">
        <v>5.1</v>
      </c>
      <c r="E60573" t="s">
        <v>8</v>
      </c>
    </row>
    <row r="60574" spans="1:5">
      <c r="A60574" t="s">
        <v>119996</v>
      </c>
      <c r="B60574" t="s">
        <v>119997</v>
      </c>
      <c r="C60574" t="s">
        <v>7</v>
      </c>
      <c r="D60574">
        <v>5.1</v>
      </c>
      <c r="E60574" t="s">
        <v>8</v>
      </c>
    </row>
    <row r="60575" spans="1:5">
      <c r="A60575" t="s">
        <v>119998</v>
      </c>
      <c r="B60575" t="s">
        <v>119999</v>
      </c>
      <c r="C60575" t="s">
        <v>7</v>
      </c>
      <c r="D60575">
        <v>5.1</v>
      </c>
      <c r="E60575" t="s">
        <v>8</v>
      </c>
    </row>
    <row r="60576" spans="1:5">
      <c r="A60576" t="s">
        <v>120000</v>
      </c>
      <c r="B60576" t="s">
        <v>120001</v>
      </c>
      <c r="C60576" t="s">
        <v>7</v>
      </c>
      <c r="D60576">
        <v>5.1</v>
      </c>
      <c r="E60576" t="s">
        <v>8</v>
      </c>
    </row>
    <row r="60577" spans="1:5">
      <c r="A60577" t="s">
        <v>120002</v>
      </c>
      <c r="B60577" t="s">
        <v>120003</v>
      </c>
      <c r="C60577" t="s">
        <v>7</v>
      </c>
      <c r="D60577">
        <v>5.1</v>
      </c>
      <c r="E60577" t="s">
        <v>8</v>
      </c>
    </row>
    <row r="60578" spans="1:5">
      <c r="A60578" t="s">
        <v>120004</v>
      </c>
      <c r="B60578" t="s">
        <v>120005</v>
      </c>
      <c r="C60578" t="s">
        <v>7</v>
      </c>
      <c r="D60578">
        <v>5.1</v>
      </c>
      <c r="E60578" t="s">
        <v>8</v>
      </c>
    </row>
    <row r="60579" spans="1:5">
      <c r="A60579" t="s">
        <v>120006</v>
      </c>
      <c r="B60579" t="s">
        <v>120007</v>
      </c>
      <c r="C60579" t="s">
        <v>7</v>
      </c>
      <c r="D60579">
        <v>5.1</v>
      </c>
      <c r="E60579" t="s">
        <v>8</v>
      </c>
    </row>
    <row r="60580" spans="1:5">
      <c r="A60580" t="s">
        <v>120008</v>
      </c>
      <c r="B60580" t="s">
        <v>120009</v>
      </c>
      <c r="C60580" t="s">
        <v>7</v>
      </c>
      <c r="D60580">
        <v>5.1</v>
      </c>
      <c r="E60580" t="s">
        <v>8</v>
      </c>
    </row>
    <row r="60581" spans="1:5">
      <c r="A60581" t="s">
        <v>120010</v>
      </c>
      <c r="B60581" t="s">
        <v>120011</v>
      </c>
      <c r="C60581" t="s">
        <v>7</v>
      </c>
      <c r="D60581">
        <v>5.1</v>
      </c>
      <c r="E60581" t="s">
        <v>8</v>
      </c>
    </row>
    <row r="60582" spans="1:5">
      <c r="A60582" t="s">
        <v>120012</v>
      </c>
      <c r="B60582" t="s">
        <v>120013</v>
      </c>
      <c r="C60582" t="s">
        <v>7</v>
      </c>
      <c r="D60582">
        <v>5.1</v>
      </c>
      <c r="E60582" t="s">
        <v>8</v>
      </c>
    </row>
    <row r="60583" spans="1:5">
      <c r="A60583" t="s">
        <v>120014</v>
      </c>
      <c r="B60583" t="s">
        <v>120015</v>
      </c>
      <c r="C60583" t="s">
        <v>7</v>
      </c>
      <c r="D60583">
        <v>5.1</v>
      </c>
      <c r="E60583" t="s">
        <v>8</v>
      </c>
    </row>
    <row r="60584" spans="1:5">
      <c r="A60584" t="s">
        <v>120016</v>
      </c>
      <c r="B60584" t="s">
        <v>120017</v>
      </c>
      <c r="C60584" t="s">
        <v>22</v>
      </c>
      <c r="D60584">
        <v>5.1</v>
      </c>
      <c r="E60584" t="s">
        <v>8</v>
      </c>
    </row>
    <row r="60585" spans="1:5">
      <c r="A60585" t="s">
        <v>120018</v>
      </c>
      <c r="B60585" t="s">
        <v>120019</v>
      </c>
      <c r="C60585" t="s">
        <v>7</v>
      </c>
      <c r="D60585">
        <v>5.1</v>
      </c>
      <c r="E60585" t="s">
        <v>8</v>
      </c>
    </row>
    <row r="60586" spans="1:5">
      <c r="A60586" t="s">
        <v>120020</v>
      </c>
      <c r="B60586" t="s">
        <v>120021</v>
      </c>
      <c r="C60586" t="s">
        <v>7</v>
      </c>
      <c r="D60586">
        <v>5.1</v>
      </c>
      <c r="E60586" t="s">
        <v>8</v>
      </c>
    </row>
    <row r="60587" spans="1:5">
      <c r="A60587" t="s">
        <v>120022</v>
      </c>
      <c r="B60587" t="s">
        <v>120023</v>
      </c>
      <c r="C60587" t="s">
        <v>7</v>
      </c>
      <c r="D60587">
        <v>5.1</v>
      </c>
      <c r="E60587" t="s">
        <v>8</v>
      </c>
    </row>
    <row r="60588" spans="1:5">
      <c r="A60588" t="s">
        <v>120024</v>
      </c>
      <c r="B60588" t="s">
        <v>120025</v>
      </c>
      <c r="C60588" t="s">
        <v>7</v>
      </c>
      <c r="D60588">
        <v>5.1</v>
      </c>
      <c r="E60588" t="s">
        <v>8</v>
      </c>
    </row>
    <row r="60589" spans="1:5">
      <c r="A60589" t="s">
        <v>120026</v>
      </c>
      <c r="B60589" t="s">
        <v>120027</v>
      </c>
      <c r="C60589" t="s">
        <v>7</v>
      </c>
      <c r="D60589">
        <v>5.1</v>
      </c>
      <c r="E60589" t="s">
        <v>8</v>
      </c>
    </row>
    <row r="60590" spans="1:5">
      <c r="A60590" t="s">
        <v>120028</v>
      </c>
      <c r="B60590" t="s">
        <v>120029</v>
      </c>
      <c r="C60590" t="s">
        <v>7</v>
      </c>
      <c r="D60590">
        <v>5.1</v>
      </c>
      <c r="E60590" t="s">
        <v>8</v>
      </c>
    </row>
    <row r="60591" spans="1:5">
      <c r="A60591" t="s">
        <v>120030</v>
      </c>
      <c r="B60591" t="s">
        <v>120031</v>
      </c>
      <c r="C60591" t="s">
        <v>7</v>
      </c>
      <c r="D60591">
        <v>5.1</v>
      </c>
      <c r="E60591" t="s">
        <v>8</v>
      </c>
    </row>
    <row r="60592" spans="1:5">
      <c r="A60592" t="s">
        <v>120032</v>
      </c>
      <c r="B60592" t="s">
        <v>120033</v>
      </c>
      <c r="C60592" t="s">
        <v>7</v>
      </c>
      <c r="D60592">
        <v>5.1</v>
      </c>
      <c r="E60592" t="s">
        <v>8</v>
      </c>
    </row>
    <row r="60593" spans="1:5">
      <c r="A60593" t="s">
        <v>120034</v>
      </c>
      <c r="B60593" t="s">
        <v>120035</v>
      </c>
      <c r="C60593" t="s">
        <v>7</v>
      </c>
      <c r="D60593">
        <v>5.1</v>
      </c>
      <c r="E60593" t="s">
        <v>8</v>
      </c>
    </row>
    <row r="60594" spans="1:5">
      <c r="A60594" t="s">
        <v>120036</v>
      </c>
      <c r="B60594" t="s">
        <v>120037</v>
      </c>
      <c r="C60594" t="s">
        <v>7</v>
      </c>
      <c r="D60594">
        <v>5.1</v>
      </c>
      <c r="E60594" t="s">
        <v>8</v>
      </c>
    </row>
    <row r="60595" spans="1:5">
      <c r="A60595" t="s">
        <v>120038</v>
      </c>
      <c r="B60595" t="s">
        <v>120039</v>
      </c>
      <c r="C60595" t="s">
        <v>7</v>
      </c>
      <c r="D60595">
        <v>5.1</v>
      </c>
      <c r="E60595" t="s">
        <v>8</v>
      </c>
    </row>
    <row r="60596" spans="1:5">
      <c r="A60596" t="s">
        <v>120040</v>
      </c>
      <c r="B60596" t="s">
        <v>120041</v>
      </c>
      <c r="C60596" t="s">
        <v>7</v>
      </c>
      <c r="D60596">
        <v>5.1</v>
      </c>
      <c r="E60596" t="s">
        <v>8</v>
      </c>
    </row>
    <row r="60597" spans="1:5">
      <c r="A60597" t="s">
        <v>120042</v>
      </c>
      <c r="B60597" t="s">
        <v>120043</v>
      </c>
      <c r="C60597" t="s">
        <v>7</v>
      </c>
      <c r="D60597">
        <v>5.1</v>
      </c>
      <c r="E60597" t="s">
        <v>8</v>
      </c>
    </row>
    <row r="60598" spans="1:5">
      <c r="A60598" t="s">
        <v>120044</v>
      </c>
      <c r="B60598" t="s">
        <v>120045</v>
      </c>
      <c r="C60598" t="s">
        <v>7</v>
      </c>
      <c r="D60598">
        <v>5.1</v>
      </c>
      <c r="E60598" t="s">
        <v>8</v>
      </c>
    </row>
    <row r="60599" spans="1:5">
      <c r="A60599" t="s">
        <v>120046</v>
      </c>
      <c r="B60599" t="s">
        <v>120047</v>
      </c>
      <c r="C60599" t="s">
        <v>7</v>
      </c>
      <c r="D60599">
        <v>5.1</v>
      </c>
      <c r="E60599" t="s">
        <v>8</v>
      </c>
    </row>
    <row r="60600" spans="1:5">
      <c r="A60600" t="s">
        <v>120048</v>
      </c>
      <c r="B60600" t="s">
        <v>120049</v>
      </c>
      <c r="C60600" t="s">
        <v>7</v>
      </c>
      <c r="D60600">
        <v>5.1</v>
      </c>
      <c r="E60600" t="s">
        <v>8</v>
      </c>
    </row>
    <row r="60601" spans="1:5">
      <c r="A60601" t="s">
        <v>120050</v>
      </c>
      <c r="B60601" t="s">
        <v>120051</v>
      </c>
      <c r="C60601" t="s">
        <v>7</v>
      </c>
      <c r="D60601">
        <v>5.1</v>
      </c>
      <c r="E60601" t="s">
        <v>8</v>
      </c>
    </row>
    <row r="60602" spans="1:5">
      <c r="A60602" t="s">
        <v>120052</v>
      </c>
      <c r="B60602" t="s">
        <v>120053</v>
      </c>
      <c r="C60602" t="s">
        <v>7</v>
      </c>
      <c r="D60602">
        <v>5.1</v>
      </c>
      <c r="E60602" t="s">
        <v>8</v>
      </c>
    </row>
    <row r="60603" spans="1:5">
      <c r="A60603" t="s">
        <v>120054</v>
      </c>
      <c r="B60603" t="s">
        <v>120055</v>
      </c>
      <c r="C60603" t="s">
        <v>7</v>
      </c>
      <c r="D60603">
        <v>5.1</v>
      </c>
      <c r="E60603" t="s">
        <v>8</v>
      </c>
    </row>
    <row r="60604" spans="1:5">
      <c r="A60604" t="s">
        <v>120056</v>
      </c>
      <c r="B60604" t="s">
        <v>120057</v>
      </c>
      <c r="C60604" t="s">
        <v>7</v>
      </c>
      <c r="D60604">
        <v>5.1</v>
      </c>
      <c r="E60604" t="s">
        <v>8</v>
      </c>
    </row>
    <row r="60605" spans="1:5">
      <c r="A60605" t="s">
        <v>120058</v>
      </c>
      <c r="B60605" t="s">
        <v>120059</v>
      </c>
      <c r="C60605" t="s">
        <v>7</v>
      </c>
      <c r="D60605">
        <v>5.1</v>
      </c>
      <c r="E60605" t="s">
        <v>8</v>
      </c>
    </row>
    <row r="60606" spans="1:5">
      <c r="A60606" t="s">
        <v>120060</v>
      </c>
      <c r="B60606" t="s">
        <v>120061</v>
      </c>
      <c r="C60606" t="s">
        <v>7</v>
      </c>
      <c r="D60606">
        <v>5.1</v>
      </c>
      <c r="E60606" t="s">
        <v>8</v>
      </c>
    </row>
    <row r="60607" spans="1:5">
      <c r="A60607" t="s">
        <v>120062</v>
      </c>
      <c r="B60607" t="s">
        <v>120063</v>
      </c>
      <c r="C60607" t="s">
        <v>7</v>
      </c>
      <c r="D60607">
        <v>5.1</v>
      </c>
      <c r="E60607" t="s">
        <v>8</v>
      </c>
    </row>
    <row r="60608" spans="1:5">
      <c r="A60608" t="s">
        <v>120064</v>
      </c>
      <c r="B60608" t="s">
        <v>120065</v>
      </c>
      <c r="C60608" t="s">
        <v>7</v>
      </c>
      <c r="D60608">
        <v>5.1</v>
      </c>
      <c r="E60608" t="s">
        <v>8</v>
      </c>
    </row>
    <row r="60609" spans="1:5">
      <c r="A60609" t="s">
        <v>120066</v>
      </c>
      <c r="B60609" t="s">
        <v>120067</v>
      </c>
      <c r="C60609" t="s">
        <v>7</v>
      </c>
      <c r="D60609">
        <v>5.1</v>
      </c>
      <c r="E60609" t="s">
        <v>8</v>
      </c>
    </row>
    <row r="60610" spans="1:5">
      <c r="A60610" t="s">
        <v>120068</v>
      </c>
      <c r="B60610" t="s">
        <v>120069</v>
      </c>
      <c r="C60610" t="s">
        <v>7</v>
      </c>
      <c r="D60610">
        <v>5.1</v>
      </c>
      <c r="E60610" t="s">
        <v>8</v>
      </c>
    </row>
    <row r="60611" spans="1:5">
      <c r="A60611" t="s">
        <v>120070</v>
      </c>
      <c r="B60611" t="s">
        <v>120071</v>
      </c>
      <c r="C60611" t="s">
        <v>7</v>
      </c>
      <c r="D60611">
        <v>5.1</v>
      </c>
      <c r="E60611" t="s">
        <v>8</v>
      </c>
    </row>
    <row r="60612" spans="1:5">
      <c r="A60612" t="s">
        <v>120072</v>
      </c>
      <c r="B60612" t="s">
        <v>120073</v>
      </c>
      <c r="C60612" t="s">
        <v>7</v>
      </c>
      <c r="D60612">
        <v>5.1</v>
      </c>
      <c r="E60612" t="s">
        <v>8</v>
      </c>
    </row>
    <row r="60613" spans="1:5">
      <c r="A60613" t="s">
        <v>120074</v>
      </c>
      <c r="B60613" t="s">
        <v>120075</v>
      </c>
      <c r="C60613" t="s">
        <v>7</v>
      </c>
      <c r="D60613">
        <v>5.1</v>
      </c>
      <c r="E60613" t="s">
        <v>8</v>
      </c>
    </row>
    <row r="60614" spans="1:5">
      <c r="A60614" t="s">
        <v>120076</v>
      </c>
      <c r="B60614" t="s">
        <v>120077</v>
      </c>
      <c r="C60614" t="s">
        <v>7</v>
      </c>
      <c r="D60614">
        <v>5.1</v>
      </c>
      <c r="E60614" t="s">
        <v>8</v>
      </c>
    </row>
    <row r="60615" spans="1:5">
      <c r="A60615" t="s">
        <v>120078</v>
      </c>
      <c r="B60615" t="s">
        <v>120079</v>
      </c>
      <c r="C60615" t="s">
        <v>7</v>
      </c>
      <c r="D60615">
        <v>5.1</v>
      </c>
      <c r="E60615" t="s">
        <v>8</v>
      </c>
    </row>
    <row r="60616" spans="1:5">
      <c r="A60616" t="s">
        <v>120080</v>
      </c>
      <c r="B60616" t="s">
        <v>120081</v>
      </c>
      <c r="C60616" t="s">
        <v>7</v>
      </c>
      <c r="D60616">
        <v>5.1</v>
      </c>
      <c r="E60616" t="s">
        <v>8</v>
      </c>
    </row>
    <row r="60617" spans="1:5">
      <c r="A60617" t="s">
        <v>120082</v>
      </c>
      <c r="B60617" t="s">
        <v>120083</v>
      </c>
      <c r="C60617" t="s">
        <v>7</v>
      </c>
      <c r="D60617">
        <v>5.1</v>
      </c>
      <c r="E60617" t="s">
        <v>8</v>
      </c>
    </row>
    <row r="60618" spans="1:5">
      <c r="A60618" t="s">
        <v>120084</v>
      </c>
      <c r="B60618" t="s">
        <v>120085</v>
      </c>
      <c r="C60618" t="s">
        <v>7</v>
      </c>
      <c r="D60618">
        <v>5.1</v>
      </c>
      <c r="E60618" t="s">
        <v>8</v>
      </c>
    </row>
    <row r="60619" spans="1:5">
      <c r="A60619" t="s">
        <v>120086</v>
      </c>
      <c r="B60619" t="s">
        <v>120087</v>
      </c>
      <c r="C60619" t="s">
        <v>7</v>
      </c>
      <c r="D60619">
        <v>5.1</v>
      </c>
      <c r="E60619" t="s">
        <v>8</v>
      </c>
    </row>
    <row r="60620" spans="1:5">
      <c r="A60620" t="s">
        <v>120088</v>
      </c>
      <c r="B60620" t="s">
        <v>120089</v>
      </c>
      <c r="C60620" t="s">
        <v>7</v>
      </c>
      <c r="D60620">
        <v>5.1</v>
      </c>
      <c r="E60620" t="s">
        <v>8</v>
      </c>
    </row>
    <row r="60621" spans="1:5">
      <c r="A60621" t="s">
        <v>120090</v>
      </c>
      <c r="B60621" t="s">
        <v>120091</v>
      </c>
      <c r="C60621" t="s">
        <v>7</v>
      </c>
      <c r="D60621">
        <v>5.1</v>
      </c>
      <c r="E60621" t="s">
        <v>8</v>
      </c>
    </row>
    <row r="60622" spans="1:5">
      <c r="A60622" t="s">
        <v>120092</v>
      </c>
      <c r="B60622" t="s">
        <v>120093</v>
      </c>
      <c r="C60622" t="s">
        <v>7</v>
      </c>
      <c r="D60622">
        <v>5.1</v>
      </c>
      <c r="E60622" t="s">
        <v>8</v>
      </c>
    </row>
    <row r="60623" spans="1:5">
      <c r="A60623" t="s">
        <v>120094</v>
      </c>
      <c r="B60623" t="s">
        <v>120095</v>
      </c>
      <c r="C60623" t="s">
        <v>7</v>
      </c>
      <c r="D60623">
        <v>5.1</v>
      </c>
      <c r="E60623" t="s">
        <v>8</v>
      </c>
    </row>
    <row r="60624" spans="1:5">
      <c r="A60624" t="s">
        <v>120096</v>
      </c>
      <c r="B60624" t="s">
        <v>120097</v>
      </c>
      <c r="C60624" t="s">
        <v>7</v>
      </c>
      <c r="D60624">
        <v>5.1</v>
      </c>
      <c r="E60624" t="s">
        <v>8</v>
      </c>
    </row>
    <row r="60625" spans="1:5">
      <c r="A60625" t="s">
        <v>120098</v>
      </c>
      <c r="B60625" t="s">
        <v>120099</v>
      </c>
      <c r="C60625" t="s">
        <v>7</v>
      </c>
      <c r="D60625">
        <v>5.1</v>
      </c>
      <c r="E60625" t="s">
        <v>8</v>
      </c>
    </row>
    <row r="60626" spans="1:5">
      <c r="A60626" t="s">
        <v>120100</v>
      </c>
      <c r="B60626" t="s">
        <v>120101</v>
      </c>
      <c r="C60626" t="s">
        <v>7</v>
      </c>
      <c r="D60626">
        <v>5.1</v>
      </c>
      <c r="E60626" t="s">
        <v>8</v>
      </c>
    </row>
    <row r="60627" spans="1:5">
      <c r="A60627" t="s">
        <v>120102</v>
      </c>
      <c r="B60627" t="s">
        <v>120103</v>
      </c>
      <c r="C60627" t="s">
        <v>7</v>
      </c>
      <c r="D60627">
        <v>5.1</v>
      </c>
      <c r="E60627" t="s">
        <v>8</v>
      </c>
    </row>
    <row r="60628" spans="1:5">
      <c r="A60628" t="s">
        <v>120104</v>
      </c>
      <c r="B60628" t="s">
        <v>120105</v>
      </c>
      <c r="C60628" t="s">
        <v>7</v>
      </c>
      <c r="D60628">
        <v>5.1</v>
      </c>
      <c r="E60628" t="s">
        <v>8</v>
      </c>
    </row>
    <row r="60629" spans="1:5">
      <c r="A60629" t="s">
        <v>120106</v>
      </c>
      <c r="B60629" t="s">
        <v>120107</v>
      </c>
      <c r="C60629" t="s">
        <v>7</v>
      </c>
      <c r="D60629">
        <v>5.1</v>
      </c>
      <c r="E60629" t="s">
        <v>8</v>
      </c>
    </row>
    <row r="60630" spans="1:5">
      <c r="A60630" t="s">
        <v>120108</v>
      </c>
      <c r="B60630" t="s">
        <v>120109</v>
      </c>
      <c r="C60630" t="s">
        <v>7</v>
      </c>
      <c r="D60630">
        <v>5.1</v>
      </c>
      <c r="E60630" t="s">
        <v>8</v>
      </c>
    </row>
    <row r="60631" spans="1:5">
      <c r="A60631" t="s">
        <v>120110</v>
      </c>
      <c r="B60631" t="s">
        <v>120111</v>
      </c>
      <c r="C60631" t="s">
        <v>7</v>
      </c>
      <c r="D60631">
        <v>5.1</v>
      </c>
      <c r="E60631" t="s">
        <v>8</v>
      </c>
    </row>
    <row r="60632" spans="1:5">
      <c r="A60632" t="s">
        <v>120112</v>
      </c>
      <c r="B60632" t="s">
        <v>120113</v>
      </c>
      <c r="C60632" t="s">
        <v>7</v>
      </c>
      <c r="D60632">
        <v>5.1</v>
      </c>
      <c r="E60632" t="s">
        <v>8</v>
      </c>
    </row>
    <row r="60633" spans="1:5">
      <c r="A60633" t="s">
        <v>120114</v>
      </c>
      <c r="B60633" t="s">
        <v>120115</v>
      </c>
      <c r="C60633" t="s">
        <v>7</v>
      </c>
      <c r="D60633">
        <v>5.1</v>
      </c>
      <c r="E60633" t="s">
        <v>8</v>
      </c>
    </row>
    <row r="60634" spans="1:5">
      <c r="A60634" t="s">
        <v>120116</v>
      </c>
      <c r="B60634" t="s">
        <v>120117</v>
      </c>
      <c r="C60634" t="s">
        <v>7</v>
      </c>
      <c r="D60634">
        <v>5.1</v>
      </c>
      <c r="E60634" t="s">
        <v>8</v>
      </c>
    </row>
    <row r="60635" spans="1:5">
      <c r="A60635" t="s">
        <v>120118</v>
      </c>
      <c r="B60635" t="s">
        <v>120119</v>
      </c>
      <c r="C60635" t="s">
        <v>7</v>
      </c>
      <c r="D60635">
        <v>5.1</v>
      </c>
      <c r="E60635" t="s">
        <v>8</v>
      </c>
    </row>
    <row r="60636" spans="1:5">
      <c r="A60636" t="s">
        <v>120120</v>
      </c>
      <c r="B60636" t="s">
        <v>120121</v>
      </c>
      <c r="C60636" t="s">
        <v>7</v>
      </c>
      <c r="D60636">
        <v>5.1</v>
      </c>
      <c r="E60636" t="s">
        <v>8</v>
      </c>
    </row>
    <row r="60637" spans="1:5">
      <c r="A60637" t="s">
        <v>120122</v>
      </c>
      <c r="B60637" t="s">
        <v>120123</v>
      </c>
      <c r="C60637" t="s">
        <v>7</v>
      </c>
      <c r="D60637">
        <v>5.1</v>
      </c>
      <c r="E60637" t="s">
        <v>8</v>
      </c>
    </row>
    <row r="60638" spans="1:5">
      <c r="A60638" t="s">
        <v>120124</v>
      </c>
      <c r="B60638" t="s">
        <v>120125</v>
      </c>
      <c r="C60638" t="s">
        <v>7</v>
      </c>
      <c r="D60638">
        <v>5.1</v>
      </c>
      <c r="E60638" t="s">
        <v>8</v>
      </c>
    </row>
    <row r="60639" spans="1:5">
      <c r="A60639" t="s">
        <v>120126</v>
      </c>
      <c r="B60639" t="s">
        <v>120127</v>
      </c>
      <c r="C60639" t="s">
        <v>7</v>
      </c>
      <c r="D60639">
        <v>5.1</v>
      </c>
      <c r="E60639" t="s">
        <v>8</v>
      </c>
    </row>
    <row r="60640" spans="1:5">
      <c r="A60640" t="s">
        <v>120128</v>
      </c>
      <c r="B60640" t="s">
        <v>120129</v>
      </c>
      <c r="C60640" t="s">
        <v>7</v>
      </c>
      <c r="D60640">
        <v>5.1</v>
      </c>
      <c r="E60640" t="s">
        <v>8</v>
      </c>
    </row>
    <row r="60641" spans="1:5">
      <c r="A60641" t="s">
        <v>120130</v>
      </c>
      <c r="B60641" t="s">
        <v>120131</v>
      </c>
      <c r="C60641" t="s">
        <v>7</v>
      </c>
      <c r="D60641">
        <v>5.1</v>
      </c>
      <c r="E60641" t="s">
        <v>8</v>
      </c>
    </row>
    <row r="60642" spans="1:5">
      <c r="A60642" t="s">
        <v>120132</v>
      </c>
      <c r="B60642" t="s">
        <v>120133</v>
      </c>
      <c r="C60642" t="s">
        <v>7</v>
      </c>
      <c r="D60642">
        <v>5.1</v>
      </c>
      <c r="E60642" t="s">
        <v>8</v>
      </c>
    </row>
    <row r="60643" spans="1:5">
      <c r="A60643" t="s">
        <v>120134</v>
      </c>
      <c r="B60643" t="s">
        <v>120135</v>
      </c>
      <c r="C60643" t="s">
        <v>7</v>
      </c>
      <c r="D60643">
        <v>5.1</v>
      </c>
      <c r="E60643" t="s">
        <v>8</v>
      </c>
    </row>
    <row r="60644" spans="1:5">
      <c r="A60644" t="s">
        <v>120136</v>
      </c>
      <c r="B60644" t="s">
        <v>120137</v>
      </c>
      <c r="C60644" t="s">
        <v>7</v>
      </c>
      <c r="D60644">
        <v>5.1</v>
      </c>
      <c r="E60644" t="s">
        <v>8</v>
      </c>
    </row>
    <row r="60645" spans="1:5">
      <c r="A60645" t="s">
        <v>120138</v>
      </c>
      <c r="B60645" t="s">
        <v>120139</v>
      </c>
      <c r="C60645" t="s">
        <v>7</v>
      </c>
      <c r="D60645">
        <v>5.1</v>
      </c>
      <c r="E60645" t="s">
        <v>8</v>
      </c>
    </row>
    <row r="60646" spans="1:5">
      <c r="A60646" t="s">
        <v>120140</v>
      </c>
      <c r="B60646" t="s">
        <v>120141</v>
      </c>
      <c r="C60646" t="s">
        <v>7</v>
      </c>
      <c r="D60646">
        <v>5.1</v>
      </c>
      <c r="E60646" t="s">
        <v>8</v>
      </c>
    </row>
    <row r="60647" spans="1:5">
      <c r="A60647" t="s">
        <v>120142</v>
      </c>
      <c r="B60647" t="s">
        <v>120143</v>
      </c>
      <c r="C60647" t="s">
        <v>7</v>
      </c>
      <c r="D60647">
        <v>5.1</v>
      </c>
      <c r="E60647" t="s">
        <v>8</v>
      </c>
    </row>
    <row r="60648" spans="1:5">
      <c r="A60648" t="s">
        <v>120144</v>
      </c>
      <c r="B60648" t="s">
        <v>120145</v>
      </c>
      <c r="C60648" t="s">
        <v>7</v>
      </c>
      <c r="D60648">
        <v>5.1</v>
      </c>
      <c r="E60648" t="s">
        <v>8</v>
      </c>
    </row>
    <row r="60649" spans="1:5">
      <c r="A60649" t="s">
        <v>120146</v>
      </c>
      <c r="B60649" t="s">
        <v>120147</v>
      </c>
      <c r="C60649" t="s">
        <v>7</v>
      </c>
      <c r="D60649">
        <v>5.1</v>
      </c>
      <c r="E60649" t="s">
        <v>8</v>
      </c>
    </row>
    <row r="60650" spans="1:5">
      <c r="A60650" t="s">
        <v>120148</v>
      </c>
      <c r="B60650" t="s">
        <v>120149</v>
      </c>
      <c r="C60650" t="s">
        <v>7</v>
      </c>
      <c r="D60650">
        <v>5.1</v>
      </c>
      <c r="E60650" t="s">
        <v>8</v>
      </c>
    </row>
    <row r="60651" spans="1:5">
      <c r="A60651" t="s">
        <v>120150</v>
      </c>
      <c r="B60651" t="s">
        <v>120151</v>
      </c>
      <c r="C60651" t="s">
        <v>7</v>
      </c>
      <c r="D60651">
        <v>5.1</v>
      </c>
      <c r="E60651" t="s">
        <v>8</v>
      </c>
    </row>
    <row r="60652" spans="1:5">
      <c r="A60652" t="s">
        <v>120152</v>
      </c>
      <c r="B60652" t="s">
        <v>120153</v>
      </c>
      <c r="C60652" t="s">
        <v>7</v>
      </c>
      <c r="D60652">
        <v>5.1</v>
      </c>
      <c r="E60652" t="s">
        <v>8</v>
      </c>
    </row>
    <row r="60653" spans="1:5">
      <c r="A60653" t="s">
        <v>120154</v>
      </c>
      <c r="B60653" t="s">
        <v>120155</v>
      </c>
      <c r="C60653" t="s">
        <v>7</v>
      </c>
      <c r="D60653">
        <v>5.1</v>
      </c>
      <c r="E60653" t="s">
        <v>8</v>
      </c>
    </row>
    <row r="60654" spans="1:5">
      <c r="A60654" t="s">
        <v>120156</v>
      </c>
      <c r="B60654" t="s">
        <v>120157</v>
      </c>
      <c r="C60654" t="s">
        <v>7</v>
      </c>
      <c r="D60654">
        <v>5.1</v>
      </c>
      <c r="E60654" t="s">
        <v>8</v>
      </c>
    </row>
    <row r="60655" spans="1:5">
      <c r="A60655" t="s">
        <v>120158</v>
      </c>
      <c r="B60655" t="s">
        <v>120159</v>
      </c>
      <c r="C60655" t="s">
        <v>7</v>
      </c>
      <c r="D60655">
        <v>5.1</v>
      </c>
      <c r="E60655" t="s">
        <v>8</v>
      </c>
    </row>
    <row r="60656" spans="1:5">
      <c r="A60656" t="s">
        <v>120160</v>
      </c>
      <c r="B60656" t="s">
        <v>120161</v>
      </c>
      <c r="C60656" t="s">
        <v>7</v>
      </c>
      <c r="D60656">
        <v>5.1</v>
      </c>
      <c r="E60656" t="s">
        <v>8</v>
      </c>
    </row>
    <row r="60657" spans="1:5">
      <c r="A60657" t="s">
        <v>120162</v>
      </c>
      <c r="B60657" t="s">
        <v>120163</v>
      </c>
      <c r="C60657" t="s">
        <v>7</v>
      </c>
      <c r="D60657">
        <v>5.1</v>
      </c>
      <c r="E60657" t="s">
        <v>8</v>
      </c>
    </row>
    <row r="60658" spans="1:5">
      <c r="A60658" t="s">
        <v>120164</v>
      </c>
      <c r="B60658" t="s">
        <v>120165</v>
      </c>
      <c r="C60658" t="s">
        <v>7</v>
      </c>
      <c r="D60658">
        <v>5.1</v>
      </c>
      <c r="E60658" t="s">
        <v>8</v>
      </c>
    </row>
    <row r="60659" spans="1:5">
      <c r="A60659" t="s">
        <v>120166</v>
      </c>
      <c r="B60659" t="s">
        <v>120167</v>
      </c>
      <c r="C60659" t="s">
        <v>7</v>
      </c>
      <c r="D60659">
        <v>5.1</v>
      </c>
      <c r="E60659" t="s">
        <v>8</v>
      </c>
    </row>
    <row r="60660" spans="1:5">
      <c r="A60660" t="s">
        <v>120168</v>
      </c>
      <c r="B60660" t="s">
        <v>120169</v>
      </c>
      <c r="C60660" t="s">
        <v>7</v>
      </c>
      <c r="D60660">
        <v>5.1</v>
      </c>
      <c r="E60660" t="s">
        <v>8</v>
      </c>
    </row>
    <row r="60661" spans="1:5">
      <c r="A60661" t="s">
        <v>120170</v>
      </c>
      <c r="B60661" t="s">
        <v>120171</v>
      </c>
      <c r="C60661" t="s">
        <v>7</v>
      </c>
      <c r="D60661">
        <v>5.1</v>
      </c>
      <c r="E60661" t="s">
        <v>8</v>
      </c>
    </row>
    <row r="60662" spans="1:5">
      <c r="A60662" t="s">
        <v>120172</v>
      </c>
      <c r="B60662" t="s">
        <v>120173</v>
      </c>
      <c r="C60662" t="s">
        <v>7</v>
      </c>
      <c r="D60662">
        <v>5.1</v>
      </c>
      <c r="E60662" t="s">
        <v>8</v>
      </c>
    </row>
    <row r="60663" spans="1:5">
      <c r="A60663" t="s">
        <v>120174</v>
      </c>
      <c r="B60663" t="s">
        <v>120175</v>
      </c>
      <c r="C60663" t="s">
        <v>7</v>
      </c>
      <c r="D60663">
        <v>5.1</v>
      </c>
      <c r="E60663" t="s">
        <v>8</v>
      </c>
    </row>
    <row r="60664" spans="1:5">
      <c r="A60664" t="s">
        <v>120176</v>
      </c>
      <c r="B60664" t="s">
        <v>120177</v>
      </c>
      <c r="C60664" t="s">
        <v>7</v>
      </c>
      <c r="D60664">
        <v>5.1</v>
      </c>
      <c r="E60664" t="s">
        <v>8</v>
      </c>
    </row>
    <row r="60665" spans="1:5">
      <c r="A60665" t="s">
        <v>120178</v>
      </c>
      <c r="B60665" t="s">
        <v>120179</v>
      </c>
      <c r="C60665" t="s">
        <v>7</v>
      </c>
      <c r="D60665">
        <v>5.1</v>
      </c>
      <c r="E60665" t="s">
        <v>8</v>
      </c>
    </row>
    <row r="60666" spans="1:5">
      <c r="A60666" t="s">
        <v>120180</v>
      </c>
      <c r="B60666" t="s">
        <v>120181</v>
      </c>
      <c r="C60666" t="s">
        <v>7</v>
      </c>
      <c r="D60666">
        <v>5.1</v>
      </c>
      <c r="E60666" t="s">
        <v>8</v>
      </c>
    </row>
    <row r="60667" spans="1:5">
      <c r="A60667" t="s">
        <v>120182</v>
      </c>
      <c r="B60667" t="s">
        <v>120183</v>
      </c>
      <c r="C60667" t="s">
        <v>7</v>
      </c>
      <c r="D60667">
        <v>5.1</v>
      </c>
      <c r="E60667" t="s">
        <v>8</v>
      </c>
    </row>
    <row r="60668" spans="1:5">
      <c r="A60668" t="s">
        <v>120184</v>
      </c>
      <c r="B60668" t="s">
        <v>120185</v>
      </c>
      <c r="C60668" t="s">
        <v>7</v>
      </c>
      <c r="D60668">
        <v>5.1</v>
      </c>
      <c r="E60668" t="s">
        <v>8</v>
      </c>
    </row>
    <row r="60669" spans="1:5">
      <c r="A60669" t="s">
        <v>120186</v>
      </c>
      <c r="B60669" t="s">
        <v>120187</v>
      </c>
      <c r="C60669" t="s">
        <v>7</v>
      </c>
      <c r="D60669">
        <v>5.1</v>
      </c>
      <c r="E60669" t="s">
        <v>8</v>
      </c>
    </row>
    <row r="60670" spans="1:5">
      <c r="A60670" t="s">
        <v>120188</v>
      </c>
      <c r="B60670" t="s">
        <v>120189</v>
      </c>
      <c r="C60670" t="s">
        <v>7</v>
      </c>
      <c r="D60670">
        <v>5.1</v>
      </c>
      <c r="E60670" t="s">
        <v>8</v>
      </c>
    </row>
    <row r="60671" spans="1:5">
      <c r="A60671" t="s">
        <v>120190</v>
      </c>
      <c r="B60671" t="s">
        <v>120191</v>
      </c>
      <c r="C60671" t="s">
        <v>7</v>
      </c>
      <c r="D60671">
        <v>5.1</v>
      </c>
      <c r="E60671" t="s">
        <v>8</v>
      </c>
    </row>
    <row r="60672" spans="1:5">
      <c r="A60672" t="s">
        <v>120192</v>
      </c>
      <c r="B60672" t="s">
        <v>120193</v>
      </c>
      <c r="C60672" t="s">
        <v>7</v>
      </c>
      <c r="D60672">
        <v>5.1</v>
      </c>
      <c r="E60672" t="s">
        <v>8</v>
      </c>
    </row>
    <row r="60673" spans="1:5">
      <c r="A60673" t="s">
        <v>120194</v>
      </c>
      <c r="B60673" t="s">
        <v>120195</v>
      </c>
      <c r="C60673" t="s">
        <v>7</v>
      </c>
      <c r="D60673">
        <v>5.1</v>
      </c>
      <c r="E60673" t="s">
        <v>8</v>
      </c>
    </row>
    <row r="60674" spans="1:5">
      <c r="A60674" t="s">
        <v>120196</v>
      </c>
      <c r="B60674" t="s">
        <v>120197</v>
      </c>
      <c r="C60674" t="s">
        <v>7</v>
      </c>
      <c r="D60674">
        <v>5.1</v>
      </c>
      <c r="E60674" t="s">
        <v>8</v>
      </c>
    </row>
    <row r="60675" spans="1:5">
      <c r="A60675" t="s">
        <v>120198</v>
      </c>
      <c r="B60675" t="s">
        <v>120199</v>
      </c>
      <c r="C60675" t="s">
        <v>7</v>
      </c>
      <c r="D60675">
        <v>5.1</v>
      </c>
      <c r="E60675" t="s">
        <v>8</v>
      </c>
    </row>
    <row r="60676" spans="1:5">
      <c r="A60676" t="s">
        <v>120200</v>
      </c>
      <c r="B60676" t="s">
        <v>120201</v>
      </c>
      <c r="C60676" t="s">
        <v>7</v>
      </c>
      <c r="D60676">
        <v>5.1</v>
      </c>
      <c r="E60676" t="s">
        <v>8</v>
      </c>
    </row>
    <row r="60677" spans="1:5">
      <c r="A60677" t="s">
        <v>120202</v>
      </c>
      <c r="B60677" t="s">
        <v>120203</v>
      </c>
      <c r="C60677" t="s">
        <v>7</v>
      </c>
      <c r="D60677">
        <v>5.1</v>
      </c>
      <c r="E60677" t="s">
        <v>8</v>
      </c>
    </row>
    <row r="60678" spans="1:5">
      <c r="A60678" t="s">
        <v>120204</v>
      </c>
      <c r="B60678" t="s">
        <v>120205</v>
      </c>
      <c r="C60678" t="s">
        <v>7</v>
      </c>
      <c r="D60678">
        <v>5.1</v>
      </c>
      <c r="E60678" t="s">
        <v>8</v>
      </c>
    </row>
    <row r="60679" spans="1:5">
      <c r="A60679" t="s">
        <v>120206</v>
      </c>
      <c r="B60679" t="s">
        <v>120207</v>
      </c>
      <c r="C60679" t="s">
        <v>7</v>
      </c>
      <c r="D60679">
        <v>5.1</v>
      </c>
      <c r="E60679" t="s">
        <v>8</v>
      </c>
    </row>
    <row r="60680" spans="1:5">
      <c r="A60680" t="s">
        <v>120208</v>
      </c>
      <c r="B60680" t="s">
        <v>120209</v>
      </c>
      <c r="C60680" t="s">
        <v>7</v>
      </c>
      <c r="D60680">
        <v>5.1</v>
      </c>
      <c r="E60680" t="s">
        <v>8</v>
      </c>
    </row>
    <row r="60681" spans="1:5">
      <c r="A60681" t="s">
        <v>120210</v>
      </c>
      <c r="B60681" t="s">
        <v>120211</v>
      </c>
      <c r="C60681" t="s">
        <v>7</v>
      </c>
      <c r="D60681">
        <v>5.1</v>
      </c>
      <c r="E60681" t="s">
        <v>8</v>
      </c>
    </row>
    <row r="60682" spans="1:5">
      <c r="A60682" t="s">
        <v>120212</v>
      </c>
      <c r="B60682" t="s">
        <v>120213</v>
      </c>
      <c r="C60682" t="s">
        <v>7</v>
      </c>
      <c r="D60682">
        <v>5.1</v>
      </c>
      <c r="E60682" t="s">
        <v>8</v>
      </c>
    </row>
    <row r="60683" spans="1:5">
      <c r="A60683" t="s">
        <v>120214</v>
      </c>
      <c r="B60683" t="s">
        <v>120215</v>
      </c>
      <c r="C60683" t="s">
        <v>7</v>
      </c>
      <c r="D60683">
        <v>5.1</v>
      </c>
      <c r="E60683" t="s">
        <v>8</v>
      </c>
    </row>
    <row r="60684" spans="1:5">
      <c r="A60684" t="s">
        <v>120216</v>
      </c>
      <c r="B60684" t="s">
        <v>120217</v>
      </c>
      <c r="C60684" t="s">
        <v>7</v>
      </c>
      <c r="D60684">
        <v>5.1</v>
      </c>
      <c r="E60684" t="s">
        <v>8</v>
      </c>
    </row>
    <row r="60685" spans="1:5">
      <c r="A60685" t="s">
        <v>120218</v>
      </c>
      <c r="B60685" t="s">
        <v>120219</v>
      </c>
      <c r="C60685" t="s">
        <v>7</v>
      </c>
      <c r="D60685">
        <v>5.1</v>
      </c>
      <c r="E60685" t="s">
        <v>8</v>
      </c>
    </row>
    <row r="60686" spans="1:5">
      <c r="A60686" t="s">
        <v>120220</v>
      </c>
      <c r="B60686" t="s">
        <v>120221</v>
      </c>
      <c r="C60686" t="s">
        <v>7</v>
      </c>
      <c r="D60686">
        <v>5.1</v>
      </c>
      <c r="E60686" t="s">
        <v>8</v>
      </c>
    </row>
    <row r="60687" spans="1:5">
      <c r="A60687" t="s">
        <v>120222</v>
      </c>
      <c r="B60687" t="s">
        <v>120223</v>
      </c>
      <c r="C60687" t="s">
        <v>7</v>
      </c>
      <c r="D60687">
        <v>5.1</v>
      </c>
      <c r="E60687" t="s">
        <v>8</v>
      </c>
    </row>
    <row r="60688" spans="1:5">
      <c r="A60688" t="s">
        <v>120224</v>
      </c>
      <c r="B60688" t="s">
        <v>120225</v>
      </c>
      <c r="C60688" t="s">
        <v>7</v>
      </c>
      <c r="D60688">
        <v>5.1</v>
      </c>
      <c r="E60688" t="s">
        <v>8</v>
      </c>
    </row>
    <row r="60689" spans="1:5">
      <c r="A60689" t="s">
        <v>120226</v>
      </c>
      <c r="B60689" t="s">
        <v>120227</v>
      </c>
      <c r="C60689" t="s">
        <v>7</v>
      </c>
      <c r="D60689">
        <v>5.1</v>
      </c>
      <c r="E60689" t="s">
        <v>8</v>
      </c>
    </row>
    <row r="60690" spans="1:5">
      <c r="A60690" t="s">
        <v>120228</v>
      </c>
      <c r="B60690" t="s">
        <v>120229</v>
      </c>
      <c r="C60690" t="s">
        <v>7</v>
      </c>
      <c r="D60690">
        <v>5.1</v>
      </c>
      <c r="E60690" t="s">
        <v>8</v>
      </c>
    </row>
    <row r="60691" spans="1:5">
      <c r="A60691" t="s">
        <v>120230</v>
      </c>
      <c r="B60691" t="s">
        <v>120231</v>
      </c>
      <c r="C60691" t="s">
        <v>7</v>
      </c>
      <c r="D60691">
        <v>5.1</v>
      </c>
      <c r="E60691" t="s">
        <v>8</v>
      </c>
    </row>
    <row r="60692" spans="1:5">
      <c r="A60692" t="s">
        <v>120232</v>
      </c>
      <c r="B60692" t="s">
        <v>120233</v>
      </c>
      <c r="C60692" t="s">
        <v>7</v>
      </c>
      <c r="D60692">
        <v>5.1</v>
      </c>
      <c r="E60692" t="s">
        <v>8</v>
      </c>
    </row>
    <row r="60693" spans="1:5">
      <c r="A60693" t="s">
        <v>120234</v>
      </c>
      <c r="B60693" t="s">
        <v>120235</v>
      </c>
      <c r="C60693" t="s">
        <v>7</v>
      </c>
      <c r="D60693">
        <v>5.1</v>
      </c>
      <c r="E60693" t="s">
        <v>8</v>
      </c>
    </row>
    <row r="60694" spans="1:5">
      <c r="A60694" t="s">
        <v>120236</v>
      </c>
      <c r="B60694" t="s">
        <v>120237</v>
      </c>
      <c r="C60694" t="s">
        <v>7</v>
      </c>
      <c r="D60694">
        <v>5.1</v>
      </c>
      <c r="E60694" t="s">
        <v>8</v>
      </c>
    </row>
    <row r="60695" spans="1:5">
      <c r="A60695" t="s">
        <v>120238</v>
      </c>
      <c r="B60695" t="s">
        <v>120239</v>
      </c>
      <c r="C60695" t="s">
        <v>7</v>
      </c>
      <c r="D60695">
        <v>5.1</v>
      </c>
      <c r="E60695" t="s">
        <v>8</v>
      </c>
    </row>
    <row r="60696" spans="1:5">
      <c r="A60696" t="s">
        <v>120240</v>
      </c>
      <c r="B60696" t="s">
        <v>120241</v>
      </c>
      <c r="C60696" t="s">
        <v>7</v>
      </c>
      <c r="D60696">
        <v>5.1</v>
      </c>
      <c r="E60696" t="s">
        <v>8</v>
      </c>
    </row>
    <row r="60697" spans="1:5">
      <c r="A60697" t="s">
        <v>120242</v>
      </c>
      <c r="B60697" t="s">
        <v>120243</v>
      </c>
      <c r="C60697" t="s">
        <v>7</v>
      </c>
      <c r="D60697">
        <v>5.1</v>
      </c>
      <c r="E60697" t="s">
        <v>8</v>
      </c>
    </row>
    <row r="60698" spans="1:5">
      <c r="A60698" t="s">
        <v>120244</v>
      </c>
      <c r="B60698" t="s">
        <v>120245</v>
      </c>
      <c r="C60698" t="s">
        <v>7</v>
      </c>
      <c r="D60698">
        <v>5.1</v>
      </c>
      <c r="E60698" t="s">
        <v>8</v>
      </c>
    </row>
    <row r="60699" spans="1:5">
      <c r="A60699" t="s">
        <v>120246</v>
      </c>
      <c r="B60699" t="s">
        <v>120247</v>
      </c>
      <c r="C60699" t="s">
        <v>7</v>
      </c>
      <c r="D60699">
        <v>5.1</v>
      </c>
      <c r="E60699" t="s">
        <v>8</v>
      </c>
    </row>
    <row r="60700" spans="1:5">
      <c r="A60700" t="s">
        <v>120248</v>
      </c>
      <c r="B60700" t="s">
        <v>120249</v>
      </c>
      <c r="C60700" t="s">
        <v>7</v>
      </c>
      <c r="D60700">
        <v>5.1</v>
      </c>
      <c r="E60700" t="s">
        <v>8</v>
      </c>
    </row>
    <row r="60701" spans="1:5">
      <c r="A60701" t="s">
        <v>120250</v>
      </c>
      <c r="B60701" t="s">
        <v>120251</v>
      </c>
      <c r="C60701" t="s">
        <v>7</v>
      </c>
      <c r="D60701">
        <v>5.1</v>
      </c>
      <c r="E60701" t="s">
        <v>8</v>
      </c>
    </row>
    <row r="60702" spans="1:5">
      <c r="A60702" t="s">
        <v>120252</v>
      </c>
      <c r="B60702" t="s">
        <v>120253</v>
      </c>
      <c r="C60702" t="s">
        <v>7</v>
      </c>
      <c r="D60702">
        <v>5.1</v>
      </c>
      <c r="E60702" t="s">
        <v>8</v>
      </c>
    </row>
    <row r="60703" spans="1:5">
      <c r="A60703" t="s">
        <v>120254</v>
      </c>
      <c r="B60703" t="s">
        <v>120255</v>
      </c>
      <c r="C60703" t="s">
        <v>7</v>
      </c>
      <c r="D60703">
        <v>5.1</v>
      </c>
      <c r="E60703" t="s">
        <v>8</v>
      </c>
    </row>
    <row r="60704" spans="1:5">
      <c r="A60704" t="s">
        <v>120256</v>
      </c>
      <c r="B60704" t="s">
        <v>120257</v>
      </c>
      <c r="C60704" t="s">
        <v>7</v>
      </c>
      <c r="D60704">
        <v>5.1</v>
      </c>
      <c r="E60704" t="s">
        <v>8</v>
      </c>
    </row>
    <row r="60705" spans="1:5">
      <c r="A60705" t="s">
        <v>120258</v>
      </c>
      <c r="B60705" t="s">
        <v>120259</v>
      </c>
      <c r="C60705" t="s">
        <v>7</v>
      </c>
      <c r="D60705">
        <v>5.1</v>
      </c>
      <c r="E60705" t="s">
        <v>8</v>
      </c>
    </row>
    <row r="60706" spans="1:5">
      <c r="A60706" t="s">
        <v>120260</v>
      </c>
      <c r="B60706" t="s">
        <v>120261</v>
      </c>
      <c r="C60706" t="s">
        <v>7</v>
      </c>
      <c r="D60706">
        <v>5.1</v>
      </c>
      <c r="E60706" t="s">
        <v>8</v>
      </c>
    </row>
    <row r="60707" spans="1:5">
      <c r="A60707" t="s">
        <v>120262</v>
      </c>
      <c r="B60707" t="s">
        <v>120263</v>
      </c>
      <c r="C60707" t="s">
        <v>7</v>
      </c>
      <c r="D60707">
        <v>5.1</v>
      </c>
      <c r="E60707" t="s">
        <v>8</v>
      </c>
    </row>
    <row r="60708" spans="1:5">
      <c r="A60708" t="s">
        <v>120264</v>
      </c>
      <c r="B60708" t="s">
        <v>120265</v>
      </c>
      <c r="C60708" t="s">
        <v>7</v>
      </c>
      <c r="D60708">
        <v>5.1</v>
      </c>
      <c r="E60708" t="s">
        <v>8</v>
      </c>
    </row>
    <row r="60709" spans="1:5">
      <c r="A60709" t="s">
        <v>120266</v>
      </c>
      <c r="B60709" t="s">
        <v>120267</v>
      </c>
      <c r="C60709" t="s">
        <v>7</v>
      </c>
      <c r="D60709">
        <v>5.1</v>
      </c>
      <c r="E60709" t="s">
        <v>8</v>
      </c>
    </row>
    <row r="60710" spans="1:5">
      <c r="A60710" t="s">
        <v>120268</v>
      </c>
      <c r="B60710" t="s">
        <v>120269</v>
      </c>
      <c r="C60710" t="s">
        <v>7</v>
      </c>
      <c r="D60710">
        <v>5.1</v>
      </c>
      <c r="E60710" t="s">
        <v>8</v>
      </c>
    </row>
    <row r="60711" spans="1:5">
      <c r="A60711" t="s">
        <v>120270</v>
      </c>
      <c r="B60711" t="s">
        <v>120271</v>
      </c>
      <c r="C60711" t="s">
        <v>7</v>
      </c>
      <c r="D60711">
        <v>5.1</v>
      </c>
      <c r="E60711" t="s">
        <v>8</v>
      </c>
    </row>
    <row r="60712" spans="1:5">
      <c r="A60712" t="s">
        <v>120272</v>
      </c>
      <c r="B60712" t="s">
        <v>120273</v>
      </c>
      <c r="C60712" t="s">
        <v>7</v>
      </c>
      <c r="D60712">
        <v>5.1</v>
      </c>
      <c r="E60712" t="s">
        <v>8</v>
      </c>
    </row>
    <row r="60713" spans="1:5">
      <c r="A60713" t="s">
        <v>120274</v>
      </c>
      <c r="B60713" t="s">
        <v>120275</v>
      </c>
      <c r="C60713" t="s">
        <v>7</v>
      </c>
      <c r="D60713">
        <v>5.1</v>
      </c>
      <c r="E60713" t="s">
        <v>8</v>
      </c>
    </row>
    <row r="60714" spans="1:5">
      <c r="A60714" t="s">
        <v>120276</v>
      </c>
      <c r="B60714" t="s">
        <v>120277</v>
      </c>
      <c r="C60714" t="s">
        <v>7</v>
      </c>
      <c r="D60714">
        <v>5.1</v>
      </c>
      <c r="E60714" t="s">
        <v>8</v>
      </c>
    </row>
    <row r="60715" spans="1:5">
      <c r="A60715" t="s">
        <v>120278</v>
      </c>
      <c r="B60715" t="s">
        <v>120279</v>
      </c>
      <c r="C60715" t="s">
        <v>7</v>
      </c>
      <c r="D60715">
        <v>5.1</v>
      </c>
      <c r="E60715" t="s">
        <v>8</v>
      </c>
    </row>
    <row r="60716" spans="1:5">
      <c r="A60716" t="s">
        <v>120280</v>
      </c>
      <c r="B60716" t="s">
        <v>120281</v>
      </c>
      <c r="C60716" t="s">
        <v>7</v>
      </c>
      <c r="D60716">
        <v>5.1</v>
      </c>
      <c r="E60716" t="s">
        <v>8</v>
      </c>
    </row>
    <row r="60717" spans="1:5">
      <c r="A60717" t="s">
        <v>120282</v>
      </c>
      <c r="B60717" t="s">
        <v>120283</v>
      </c>
      <c r="C60717" t="s">
        <v>7</v>
      </c>
      <c r="D60717">
        <v>5.1</v>
      </c>
      <c r="E60717" t="s">
        <v>8</v>
      </c>
    </row>
    <row r="60718" spans="1:5">
      <c r="A60718" t="s">
        <v>120284</v>
      </c>
      <c r="B60718" t="s">
        <v>120285</v>
      </c>
      <c r="C60718" t="s">
        <v>7</v>
      </c>
      <c r="D60718">
        <v>5.1</v>
      </c>
      <c r="E60718" t="s">
        <v>8</v>
      </c>
    </row>
    <row r="60719" spans="1:5">
      <c r="A60719" t="s">
        <v>120286</v>
      </c>
      <c r="B60719" t="s">
        <v>120287</v>
      </c>
      <c r="C60719" t="s">
        <v>7</v>
      </c>
      <c r="D60719">
        <v>5.1</v>
      </c>
      <c r="E60719" t="s">
        <v>8</v>
      </c>
    </row>
    <row r="60720" spans="1:5">
      <c r="A60720" t="s">
        <v>120288</v>
      </c>
      <c r="B60720" t="s">
        <v>120289</v>
      </c>
      <c r="C60720" t="s">
        <v>7</v>
      </c>
      <c r="D60720">
        <v>5.1</v>
      </c>
      <c r="E60720" t="s">
        <v>8</v>
      </c>
    </row>
    <row r="60721" spans="1:5">
      <c r="A60721" t="s">
        <v>120290</v>
      </c>
      <c r="B60721" t="s">
        <v>120291</v>
      </c>
      <c r="C60721" t="s">
        <v>7</v>
      </c>
      <c r="D60721">
        <v>5.1</v>
      </c>
      <c r="E60721" t="s">
        <v>8</v>
      </c>
    </row>
    <row r="60722" spans="1:5">
      <c r="A60722" t="s">
        <v>120292</v>
      </c>
      <c r="B60722" t="s">
        <v>120293</v>
      </c>
      <c r="C60722" t="s">
        <v>7</v>
      </c>
      <c r="D60722">
        <v>5.1</v>
      </c>
      <c r="E60722" t="s">
        <v>8</v>
      </c>
    </row>
    <row r="60723" spans="1:5">
      <c r="A60723" t="s">
        <v>120294</v>
      </c>
      <c r="B60723" t="s">
        <v>120295</v>
      </c>
      <c r="C60723" t="s">
        <v>7</v>
      </c>
      <c r="D60723">
        <v>5.1</v>
      </c>
      <c r="E60723" t="s">
        <v>8</v>
      </c>
    </row>
    <row r="60724" spans="1:5">
      <c r="A60724" t="s">
        <v>120296</v>
      </c>
      <c r="B60724" t="s">
        <v>120297</v>
      </c>
      <c r="C60724" t="s">
        <v>7</v>
      </c>
      <c r="D60724">
        <v>5.1</v>
      </c>
      <c r="E60724" t="s">
        <v>8</v>
      </c>
    </row>
    <row r="60725" spans="1:5">
      <c r="A60725" t="s">
        <v>120298</v>
      </c>
      <c r="B60725" t="s">
        <v>120299</v>
      </c>
      <c r="C60725" t="s">
        <v>7</v>
      </c>
      <c r="D60725">
        <v>5.1</v>
      </c>
      <c r="E60725" t="s">
        <v>8</v>
      </c>
    </row>
    <row r="60726" spans="1:5">
      <c r="A60726" t="s">
        <v>120300</v>
      </c>
      <c r="B60726" t="s">
        <v>120301</v>
      </c>
      <c r="C60726" t="s">
        <v>7</v>
      </c>
      <c r="D60726">
        <v>5.1</v>
      </c>
      <c r="E60726" t="s">
        <v>8</v>
      </c>
    </row>
    <row r="60727" spans="1:5">
      <c r="A60727" t="s">
        <v>120302</v>
      </c>
      <c r="B60727" t="s">
        <v>120303</v>
      </c>
      <c r="C60727" t="s">
        <v>7</v>
      </c>
      <c r="D60727">
        <v>5.1</v>
      </c>
      <c r="E60727" t="s">
        <v>8</v>
      </c>
    </row>
    <row r="60728" spans="1:5">
      <c r="A60728" t="s">
        <v>120304</v>
      </c>
      <c r="B60728" t="s">
        <v>120305</v>
      </c>
      <c r="C60728" t="s">
        <v>7</v>
      </c>
      <c r="D60728">
        <v>5.1</v>
      </c>
      <c r="E60728" t="s">
        <v>8</v>
      </c>
    </row>
    <row r="60729" spans="1:5">
      <c r="A60729" t="s">
        <v>120306</v>
      </c>
      <c r="B60729" t="s">
        <v>120307</v>
      </c>
      <c r="C60729" t="s">
        <v>7</v>
      </c>
      <c r="D60729">
        <v>5.1</v>
      </c>
      <c r="E60729" t="s">
        <v>8</v>
      </c>
    </row>
    <row r="60730" spans="1:5">
      <c r="A60730" t="s">
        <v>120308</v>
      </c>
      <c r="B60730" t="s">
        <v>120309</v>
      </c>
      <c r="C60730" t="s">
        <v>7</v>
      </c>
      <c r="D60730">
        <v>5.1</v>
      </c>
      <c r="E60730" t="s">
        <v>8</v>
      </c>
    </row>
    <row r="60731" spans="1:5">
      <c r="A60731" t="s">
        <v>120310</v>
      </c>
      <c r="B60731" t="s">
        <v>120311</v>
      </c>
      <c r="C60731" t="s">
        <v>7</v>
      </c>
      <c r="D60731">
        <v>5.1</v>
      </c>
      <c r="E60731" t="s">
        <v>8</v>
      </c>
    </row>
    <row r="60732" spans="1:5">
      <c r="A60732" t="s">
        <v>120312</v>
      </c>
      <c r="B60732" t="s">
        <v>120313</v>
      </c>
      <c r="C60732" t="s">
        <v>7</v>
      </c>
      <c r="D60732">
        <v>5.1</v>
      </c>
      <c r="E60732" t="s">
        <v>8</v>
      </c>
    </row>
    <row r="60733" spans="1:5">
      <c r="A60733" t="s">
        <v>120314</v>
      </c>
      <c r="B60733" t="s">
        <v>120315</v>
      </c>
      <c r="C60733" t="s">
        <v>7</v>
      </c>
      <c r="D60733">
        <v>5.1</v>
      </c>
      <c r="E60733" t="s">
        <v>8</v>
      </c>
    </row>
    <row r="60734" spans="1:5">
      <c r="A60734" t="s">
        <v>120316</v>
      </c>
      <c r="B60734" t="s">
        <v>120317</v>
      </c>
      <c r="C60734" t="s">
        <v>7</v>
      </c>
      <c r="D60734">
        <v>5.1</v>
      </c>
      <c r="E60734" t="s">
        <v>8</v>
      </c>
    </row>
    <row r="60735" spans="1:5">
      <c r="A60735" t="s">
        <v>120318</v>
      </c>
      <c r="B60735" t="s">
        <v>120319</v>
      </c>
      <c r="C60735" t="s">
        <v>7</v>
      </c>
      <c r="D60735">
        <v>5.1</v>
      </c>
      <c r="E60735" t="s">
        <v>8</v>
      </c>
    </row>
    <row r="60736" spans="1:5">
      <c r="A60736" t="s">
        <v>120320</v>
      </c>
      <c r="B60736" t="s">
        <v>120321</v>
      </c>
      <c r="C60736" t="s">
        <v>7</v>
      </c>
      <c r="D60736">
        <v>5.1</v>
      </c>
      <c r="E60736" t="s">
        <v>8</v>
      </c>
    </row>
    <row r="60737" spans="1:5">
      <c r="A60737" t="s">
        <v>120322</v>
      </c>
      <c r="B60737" t="s">
        <v>120323</v>
      </c>
      <c r="C60737" t="s">
        <v>7</v>
      </c>
      <c r="D60737">
        <v>5.1</v>
      </c>
      <c r="E60737" t="s">
        <v>8</v>
      </c>
    </row>
    <row r="60738" spans="1:5">
      <c r="A60738" t="s">
        <v>120324</v>
      </c>
      <c r="B60738" t="s">
        <v>120325</v>
      </c>
      <c r="C60738" t="s">
        <v>7</v>
      </c>
      <c r="D60738">
        <v>5.1</v>
      </c>
      <c r="E60738" t="s">
        <v>8</v>
      </c>
    </row>
    <row r="60739" spans="1:5">
      <c r="A60739" t="s">
        <v>120326</v>
      </c>
      <c r="B60739" t="s">
        <v>120327</v>
      </c>
      <c r="C60739" t="s">
        <v>7</v>
      </c>
      <c r="D60739">
        <v>5.1</v>
      </c>
      <c r="E60739" t="s">
        <v>8</v>
      </c>
    </row>
    <row r="60740" spans="1:5">
      <c r="A60740" t="s">
        <v>120328</v>
      </c>
      <c r="B60740" t="s">
        <v>120329</v>
      </c>
      <c r="C60740" t="s">
        <v>7</v>
      </c>
      <c r="D60740">
        <v>5.1</v>
      </c>
      <c r="E60740" t="s">
        <v>8</v>
      </c>
    </row>
    <row r="60741" spans="1:5">
      <c r="A60741" t="s">
        <v>120330</v>
      </c>
      <c r="B60741" t="s">
        <v>120331</v>
      </c>
      <c r="C60741" t="s">
        <v>7</v>
      </c>
      <c r="D60741">
        <v>5.1</v>
      </c>
      <c r="E60741" t="s">
        <v>8</v>
      </c>
    </row>
    <row r="60742" spans="1:5">
      <c r="A60742" t="s">
        <v>120332</v>
      </c>
      <c r="B60742" t="s">
        <v>120333</v>
      </c>
      <c r="C60742" t="s">
        <v>7</v>
      </c>
      <c r="D60742">
        <v>5.1</v>
      </c>
      <c r="E60742" t="s">
        <v>8</v>
      </c>
    </row>
    <row r="60743" spans="1:5">
      <c r="A60743" t="s">
        <v>120334</v>
      </c>
      <c r="B60743" t="s">
        <v>120335</v>
      </c>
      <c r="C60743" t="s">
        <v>7</v>
      </c>
      <c r="D60743">
        <v>5.1</v>
      </c>
      <c r="E60743" t="s">
        <v>8</v>
      </c>
    </row>
    <row r="60744" spans="1:5">
      <c r="A60744" t="s">
        <v>120336</v>
      </c>
      <c r="B60744" t="s">
        <v>120337</v>
      </c>
      <c r="C60744" t="s">
        <v>7</v>
      </c>
      <c r="D60744">
        <v>5.1</v>
      </c>
      <c r="E60744" t="s">
        <v>8</v>
      </c>
    </row>
    <row r="60745" spans="1:5">
      <c r="A60745" t="s">
        <v>120338</v>
      </c>
      <c r="B60745" t="s">
        <v>120339</v>
      </c>
      <c r="C60745" t="s">
        <v>7</v>
      </c>
      <c r="D60745">
        <v>5.1</v>
      </c>
      <c r="E60745" t="s">
        <v>8</v>
      </c>
    </row>
    <row r="60746" spans="1:5">
      <c r="A60746" t="s">
        <v>120340</v>
      </c>
      <c r="B60746" t="s">
        <v>120341</v>
      </c>
      <c r="C60746" t="s">
        <v>7</v>
      </c>
      <c r="D60746">
        <v>5.1</v>
      </c>
      <c r="E60746" t="s">
        <v>8</v>
      </c>
    </row>
    <row r="60747" spans="1:5">
      <c r="A60747" t="s">
        <v>120342</v>
      </c>
      <c r="B60747" t="s">
        <v>120343</v>
      </c>
      <c r="C60747" t="s">
        <v>7</v>
      </c>
      <c r="D60747">
        <v>5.1</v>
      </c>
      <c r="E60747" t="s">
        <v>8</v>
      </c>
    </row>
    <row r="60748" spans="1:5">
      <c r="A60748" t="s">
        <v>120344</v>
      </c>
      <c r="B60748" t="s">
        <v>120345</v>
      </c>
      <c r="C60748" t="s">
        <v>7</v>
      </c>
      <c r="D60748">
        <v>5.1</v>
      </c>
      <c r="E60748" t="s">
        <v>8</v>
      </c>
    </row>
    <row r="60749" spans="1:5">
      <c r="A60749" t="s">
        <v>120346</v>
      </c>
      <c r="B60749" t="s">
        <v>120347</v>
      </c>
      <c r="C60749" t="s">
        <v>7</v>
      </c>
      <c r="D60749">
        <v>5.1</v>
      </c>
      <c r="E60749" t="s">
        <v>8</v>
      </c>
    </row>
    <row r="60750" spans="1:5">
      <c r="A60750" t="s">
        <v>120348</v>
      </c>
      <c r="B60750" t="s">
        <v>120349</v>
      </c>
      <c r="C60750" t="s">
        <v>7</v>
      </c>
      <c r="D60750">
        <v>5.1</v>
      </c>
      <c r="E60750" t="s">
        <v>8</v>
      </c>
    </row>
    <row r="60751" spans="1:5">
      <c r="A60751" t="s">
        <v>120350</v>
      </c>
      <c r="B60751" t="s">
        <v>120351</v>
      </c>
      <c r="C60751" t="s">
        <v>7</v>
      </c>
      <c r="D60751">
        <v>5.1</v>
      </c>
      <c r="E60751" t="s">
        <v>8</v>
      </c>
    </row>
    <row r="60752" spans="1:5">
      <c r="A60752" t="s">
        <v>120352</v>
      </c>
      <c r="B60752" t="s">
        <v>120353</v>
      </c>
      <c r="C60752" t="s">
        <v>7</v>
      </c>
      <c r="D60752">
        <v>5.1</v>
      </c>
      <c r="E60752" t="s">
        <v>8</v>
      </c>
    </row>
    <row r="60753" spans="1:5">
      <c r="A60753" t="s">
        <v>120354</v>
      </c>
      <c r="B60753" t="s">
        <v>120355</v>
      </c>
      <c r="C60753" t="s">
        <v>7</v>
      </c>
      <c r="D60753">
        <v>5.1</v>
      </c>
      <c r="E60753" t="s">
        <v>8</v>
      </c>
    </row>
    <row r="60754" spans="1:5">
      <c r="A60754" t="s">
        <v>120356</v>
      </c>
      <c r="B60754" t="s">
        <v>120357</v>
      </c>
      <c r="C60754" t="s">
        <v>7</v>
      </c>
      <c r="D60754">
        <v>5.1</v>
      </c>
      <c r="E60754" t="s">
        <v>8</v>
      </c>
    </row>
    <row r="60755" spans="1:5">
      <c r="A60755" t="s">
        <v>120358</v>
      </c>
      <c r="B60755" t="s">
        <v>120359</v>
      </c>
      <c r="C60755" t="s">
        <v>7</v>
      </c>
      <c r="D60755">
        <v>5.1</v>
      </c>
      <c r="E60755" t="s">
        <v>8</v>
      </c>
    </row>
    <row r="60756" spans="1:5">
      <c r="A60756" t="s">
        <v>120360</v>
      </c>
      <c r="B60756" t="s">
        <v>120361</v>
      </c>
      <c r="C60756" t="s">
        <v>7</v>
      </c>
      <c r="D60756">
        <v>5.1</v>
      </c>
      <c r="E60756" t="s">
        <v>8</v>
      </c>
    </row>
    <row r="60757" spans="1:5">
      <c r="A60757" t="s">
        <v>120362</v>
      </c>
      <c r="B60757" t="s">
        <v>120363</v>
      </c>
      <c r="C60757" t="s">
        <v>7</v>
      </c>
      <c r="D60757">
        <v>5.1</v>
      </c>
      <c r="E60757" t="s">
        <v>8</v>
      </c>
    </row>
    <row r="60758" spans="1:5">
      <c r="A60758" t="s">
        <v>120364</v>
      </c>
      <c r="B60758" t="s">
        <v>120365</v>
      </c>
      <c r="C60758" t="s">
        <v>7</v>
      </c>
      <c r="D60758">
        <v>5.1</v>
      </c>
      <c r="E60758" t="s">
        <v>8</v>
      </c>
    </row>
    <row r="60759" spans="1:5">
      <c r="A60759" t="s">
        <v>120366</v>
      </c>
      <c r="B60759" t="s">
        <v>120367</v>
      </c>
      <c r="C60759" t="s">
        <v>7</v>
      </c>
      <c r="D60759">
        <v>5.1</v>
      </c>
      <c r="E60759" t="s">
        <v>8</v>
      </c>
    </row>
    <row r="60760" spans="1:5">
      <c r="A60760" t="s">
        <v>120368</v>
      </c>
      <c r="B60760" t="s">
        <v>120369</v>
      </c>
      <c r="C60760" t="s">
        <v>7</v>
      </c>
      <c r="D60760">
        <v>5.1</v>
      </c>
      <c r="E60760" t="s">
        <v>8</v>
      </c>
    </row>
    <row r="60761" spans="1:5">
      <c r="A60761" t="s">
        <v>120370</v>
      </c>
      <c r="B60761" t="s">
        <v>120371</v>
      </c>
      <c r="C60761" t="s">
        <v>7</v>
      </c>
      <c r="D60761">
        <v>5.1</v>
      </c>
      <c r="E60761" t="s">
        <v>8</v>
      </c>
    </row>
    <row r="60762" spans="1:5">
      <c r="A60762" t="s">
        <v>120372</v>
      </c>
      <c r="B60762" t="s">
        <v>120373</v>
      </c>
      <c r="C60762" t="s">
        <v>7</v>
      </c>
      <c r="D60762">
        <v>5.1</v>
      </c>
      <c r="E60762" t="s">
        <v>8</v>
      </c>
    </row>
    <row r="60763" spans="1:5">
      <c r="A60763" t="s">
        <v>120374</v>
      </c>
      <c r="B60763" t="s">
        <v>120375</v>
      </c>
      <c r="C60763" t="s">
        <v>7</v>
      </c>
      <c r="D60763">
        <v>5.1</v>
      </c>
      <c r="E60763" t="s">
        <v>8</v>
      </c>
    </row>
    <row r="60764" spans="1:5">
      <c r="A60764" t="s">
        <v>120376</v>
      </c>
      <c r="B60764" t="s">
        <v>120377</v>
      </c>
      <c r="C60764" t="s">
        <v>7</v>
      </c>
      <c r="D60764">
        <v>5.1</v>
      </c>
      <c r="E60764" t="s">
        <v>8</v>
      </c>
    </row>
    <row r="60765" spans="1:5">
      <c r="A60765" t="s">
        <v>120378</v>
      </c>
      <c r="B60765" t="s">
        <v>120379</v>
      </c>
      <c r="C60765" t="s">
        <v>7</v>
      </c>
      <c r="D60765">
        <v>5.1</v>
      </c>
      <c r="E60765" t="s">
        <v>8</v>
      </c>
    </row>
    <row r="60766" spans="1:5">
      <c r="A60766" t="s">
        <v>120380</v>
      </c>
      <c r="B60766" t="s">
        <v>120381</v>
      </c>
      <c r="C60766" t="s">
        <v>7</v>
      </c>
      <c r="D60766">
        <v>5.1</v>
      </c>
      <c r="E60766" t="s">
        <v>8</v>
      </c>
    </row>
    <row r="60767" spans="1:5">
      <c r="A60767" t="s">
        <v>120382</v>
      </c>
      <c r="B60767" t="s">
        <v>120383</v>
      </c>
      <c r="C60767" t="s">
        <v>7</v>
      </c>
      <c r="D60767">
        <v>5.1</v>
      </c>
      <c r="E60767" t="s">
        <v>8</v>
      </c>
    </row>
    <row r="60768" spans="1:5">
      <c r="A60768" t="s">
        <v>120384</v>
      </c>
      <c r="B60768" t="s">
        <v>120385</v>
      </c>
      <c r="C60768" t="s">
        <v>7</v>
      </c>
      <c r="D60768">
        <v>5.1</v>
      </c>
      <c r="E60768" t="s">
        <v>8</v>
      </c>
    </row>
    <row r="60769" spans="1:5">
      <c r="A60769" t="s">
        <v>120386</v>
      </c>
      <c r="B60769" t="s">
        <v>120387</v>
      </c>
      <c r="C60769" t="s">
        <v>7</v>
      </c>
      <c r="D60769">
        <v>5.1</v>
      </c>
      <c r="E60769" t="s">
        <v>8</v>
      </c>
    </row>
    <row r="60770" spans="1:5">
      <c r="A60770" t="s">
        <v>120388</v>
      </c>
      <c r="B60770" t="s">
        <v>120389</v>
      </c>
      <c r="C60770" t="s">
        <v>7</v>
      </c>
      <c r="D60770">
        <v>5.1</v>
      </c>
      <c r="E60770" t="s">
        <v>8</v>
      </c>
    </row>
    <row r="60771" spans="1:5">
      <c r="A60771" t="s">
        <v>120390</v>
      </c>
      <c r="B60771" t="s">
        <v>120391</v>
      </c>
      <c r="C60771" t="s">
        <v>7</v>
      </c>
      <c r="D60771">
        <v>5.1</v>
      </c>
      <c r="E60771" t="s">
        <v>8</v>
      </c>
    </row>
    <row r="60772" spans="1:5">
      <c r="A60772" t="s">
        <v>120392</v>
      </c>
      <c r="B60772" t="s">
        <v>120393</v>
      </c>
      <c r="C60772" t="s">
        <v>7</v>
      </c>
      <c r="D60772">
        <v>5.1</v>
      </c>
      <c r="E60772" t="s">
        <v>8</v>
      </c>
    </row>
    <row r="60773" spans="1:5">
      <c r="A60773" t="s">
        <v>120394</v>
      </c>
      <c r="B60773" t="s">
        <v>120395</v>
      </c>
      <c r="C60773" t="s">
        <v>7</v>
      </c>
      <c r="D60773">
        <v>5.1</v>
      </c>
      <c r="E60773" t="s">
        <v>8</v>
      </c>
    </row>
    <row r="60774" spans="1:5">
      <c r="A60774" t="s">
        <v>120396</v>
      </c>
      <c r="B60774" t="s">
        <v>120397</v>
      </c>
      <c r="C60774" t="s">
        <v>7</v>
      </c>
      <c r="D60774">
        <v>5.1</v>
      </c>
      <c r="E60774" t="s">
        <v>8</v>
      </c>
    </row>
    <row r="60775" spans="1:5">
      <c r="A60775" t="s">
        <v>120398</v>
      </c>
      <c r="B60775" t="s">
        <v>120399</v>
      </c>
      <c r="C60775" t="s">
        <v>7</v>
      </c>
      <c r="D60775">
        <v>5.1</v>
      </c>
      <c r="E60775" t="s">
        <v>8</v>
      </c>
    </row>
    <row r="60776" spans="1:5">
      <c r="A60776" t="s">
        <v>120400</v>
      </c>
      <c r="B60776" t="s">
        <v>120401</v>
      </c>
      <c r="C60776" t="s">
        <v>7</v>
      </c>
      <c r="D60776">
        <v>5.1</v>
      </c>
      <c r="E60776" t="s">
        <v>8</v>
      </c>
    </row>
    <row r="60777" spans="1:5">
      <c r="A60777" t="s">
        <v>120402</v>
      </c>
      <c r="B60777" t="s">
        <v>120403</v>
      </c>
      <c r="C60777" t="s">
        <v>7</v>
      </c>
      <c r="D60777">
        <v>5.1</v>
      </c>
      <c r="E60777" t="s">
        <v>8</v>
      </c>
    </row>
    <row r="60778" spans="1:5">
      <c r="A60778" t="s">
        <v>120404</v>
      </c>
      <c r="B60778" t="s">
        <v>120405</v>
      </c>
      <c r="C60778" t="s">
        <v>7</v>
      </c>
      <c r="D60778">
        <v>5.1</v>
      </c>
      <c r="E60778" t="s">
        <v>8</v>
      </c>
    </row>
    <row r="60779" spans="1:5">
      <c r="A60779" t="s">
        <v>120406</v>
      </c>
      <c r="B60779" t="s">
        <v>120407</v>
      </c>
      <c r="C60779" t="s">
        <v>7</v>
      </c>
      <c r="D60779">
        <v>5.1</v>
      </c>
      <c r="E60779" t="s">
        <v>8</v>
      </c>
    </row>
    <row r="60780" spans="1:5">
      <c r="A60780" t="s">
        <v>120408</v>
      </c>
      <c r="B60780" t="s">
        <v>120409</v>
      </c>
      <c r="C60780" t="s">
        <v>7</v>
      </c>
      <c r="D60780">
        <v>5.1</v>
      </c>
      <c r="E60780" t="s">
        <v>8</v>
      </c>
    </row>
    <row r="60781" spans="1:5">
      <c r="A60781" t="s">
        <v>120410</v>
      </c>
      <c r="B60781" t="s">
        <v>120411</v>
      </c>
      <c r="C60781" t="s">
        <v>7</v>
      </c>
      <c r="D60781">
        <v>5.1</v>
      </c>
      <c r="E60781" t="s">
        <v>8</v>
      </c>
    </row>
    <row r="60782" spans="1:5">
      <c r="A60782" t="s">
        <v>120412</v>
      </c>
      <c r="B60782" t="s">
        <v>120413</v>
      </c>
      <c r="C60782" t="s">
        <v>7</v>
      </c>
      <c r="D60782">
        <v>5.1</v>
      </c>
      <c r="E60782" t="s">
        <v>8</v>
      </c>
    </row>
    <row r="60783" spans="1:5">
      <c r="A60783" t="s">
        <v>120414</v>
      </c>
      <c r="B60783" t="s">
        <v>120415</v>
      </c>
      <c r="C60783" t="s">
        <v>7</v>
      </c>
      <c r="D60783">
        <v>5.1</v>
      </c>
      <c r="E60783" t="s">
        <v>8</v>
      </c>
    </row>
    <row r="60784" spans="1:5">
      <c r="A60784" t="s">
        <v>120416</v>
      </c>
      <c r="B60784" t="s">
        <v>120417</v>
      </c>
      <c r="C60784" t="s">
        <v>7</v>
      </c>
      <c r="D60784">
        <v>5.1</v>
      </c>
      <c r="E60784" t="s">
        <v>8</v>
      </c>
    </row>
    <row r="60785" spans="1:5">
      <c r="A60785" t="s">
        <v>120418</v>
      </c>
      <c r="B60785" t="s">
        <v>120419</v>
      </c>
      <c r="C60785" t="s">
        <v>7</v>
      </c>
      <c r="D60785">
        <v>5.1</v>
      </c>
      <c r="E60785" t="s">
        <v>8</v>
      </c>
    </row>
    <row r="60786" spans="1:5">
      <c r="A60786" t="s">
        <v>120420</v>
      </c>
      <c r="B60786" t="s">
        <v>120421</v>
      </c>
      <c r="C60786" t="s">
        <v>7</v>
      </c>
      <c r="D60786">
        <v>5.1</v>
      </c>
      <c r="E60786" t="s">
        <v>8</v>
      </c>
    </row>
    <row r="60787" spans="1:5">
      <c r="A60787" t="s">
        <v>120422</v>
      </c>
      <c r="B60787" t="s">
        <v>120423</v>
      </c>
      <c r="C60787" t="s">
        <v>7</v>
      </c>
      <c r="D60787">
        <v>5.1</v>
      </c>
      <c r="E60787" t="s">
        <v>8</v>
      </c>
    </row>
    <row r="60788" spans="1:5">
      <c r="A60788" t="s">
        <v>120424</v>
      </c>
      <c r="B60788" t="s">
        <v>120425</v>
      </c>
      <c r="C60788" t="s">
        <v>7</v>
      </c>
      <c r="D60788">
        <v>5.1</v>
      </c>
      <c r="E60788" t="s">
        <v>8</v>
      </c>
    </row>
    <row r="60789" spans="1:5">
      <c r="A60789" t="s">
        <v>120426</v>
      </c>
      <c r="B60789" t="s">
        <v>120427</v>
      </c>
      <c r="C60789" t="s">
        <v>7</v>
      </c>
      <c r="D60789">
        <v>5.1</v>
      </c>
      <c r="E60789" t="s">
        <v>8</v>
      </c>
    </row>
    <row r="60790" spans="1:5">
      <c r="A60790" t="s">
        <v>120428</v>
      </c>
      <c r="B60790" t="s">
        <v>120429</v>
      </c>
      <c r="C60790" t="s">
        <v>7</v>
      </c>
      <c r="D60790">
        <v>5.1</v>
      </c>
      <c r="E60790" t="s">
        <v>8</v>
      </c>
    </row>
    <row r="60791" spans="1:5">
      <c r="A60791" t="s">
        <v>120430</v>
      </c>
      <c r="B60791" t="s">
        <v>120431</v>
      </c>
      <c r="C60791" t="s">
        <v>7</v>
      </c>
      <c r="D60791">
        <v>5.1</v>
      </c>
      <c r="E60791" t="s">
        <v>8</v>
      </c>
    </row>
    <row r="60792" spans="1:5">
      <c r="A60792" t="s">
        <v>120432</v>
      </c>
      <c r="B60792" t="s">
        <v>120433</v>
      </c>
      <c r="C60792" t="s">
        <v>7</v>
      </c>
      <c r="D60792">
        <v>5.1</v>
      </c>
      <c r="E60792" t="s">
        <v>8</v>
      </c>
    </row>
    <row r="60793" spans="1:5">
      <c r="A60793" t="s">
        <v>120434</v>
      </c>
      <c r="B60793" t="s">
        <v>120435</v>
      </c>
      <c r="C60793" t="s">
        <v>7</v>
      </c>
      <c r="D60793">
        <v>5.1</v>
      </c>
      <c r="E60793" t="s">
        <v>8</v>
      </c>
    </row>
    <row r="60794" spans="1:5">
      <c r="A60794" t="s">
        <v>120436</v>
      </c>
      <c r="B60794" t="s">
        <v>120437</v>
      </c>
      <c r="C60794" t="s">
        <v>7</v>
      </c>
      <c r="D60794">
        <v>5.1</v>
      </c>
      <c r="E60794" t="s">
        <v>8</v>
      </c>
    </row>
    <row r="60795" spans="1:5">
      <c r="A60795" t="s">
        <v>120438</v>
      </c>
      <c r="B60795" t="s">
        <v>120439</v>
      </c>
      <c r="C60795" t="s">
        <v>7</v>
      </c>
      <c r="D60795">
        <v>5.1</v>
      </c>
      <c r="E60795" t="s">
        <v>8</v>
      </c>
    </row>
    <row r="60796" spans="1:5">
      <c r="A60796" t="s">
        <v>120440</v>
      </c>
      <c r="B60796" t="s">
        <v>120441</v>
      </c>
      <c r="C60796" t="s">
        <v>7</v>
      </c>
      <c r="D60796">
        <v>5.1</v>
      </c>
      <c r="E60796" t="s">
        <v>8</v>
      </c>
    </row>
    <row r="60797" spans="1:5">
      <c r="A60797" t="s">
        <v>120442</v>
      </c>
      <c r="B60797" t="s">
        <v>120443</v>
      </c>
      <c r="C60797" t="s">
        <v>7</v>
      </c>
      <c r="D60797">
        <v>5.1</v>
      </c>
      <c r="E60797" t="s">
        <v>8</v>
      </c>
    </row>
    <row r="60798" spans="1:5">
      <c r="A60798" t="s">
        <v>120444</v>
      </c>
      <c r="B60798" t="s">
        <v>120445</v>
      </c>
      <c r="C60798" t="s">
        <v>7</v>
      </c>
      <c r="D60798">
        <v>5.1</v>
      </c>
      <c r="E60798" t="s">
        <v>8</v>
      </c>
    </row>
    <row r="60799" spans="1:5">
      <c r="A60799" t="s">
        <v>120446</v>
      </c>
      <c r="B60799" t="s">
        <v>120447</v>
      </c>
      <c r="C60799" t="s">
        <v>7</v>
      </c>
      <c r="D60799">
        <v>5.1</v>
      </c>
      <c r="E60799" t="s">
        <v>8</v>
      </c>
    </row>
    <row r="60800" spans="1:5">
      <c r="A60800" t="s">
        <v>120448</v>
      </c>
      <c r="B60800" t="s">
        <v>120449</v>
      </c>
      <c r="C60800" t="s">
        <v>7</v>
      </c>
      <c r="D60800">
        <v>5.1</v>
      </c>
      <c r="E60800" t="s">
        <v>8</v>
      </c>
    </row>
    <row r="60801" spans="1:5">
      <c r="A60801" t="s">
        <v>120450</v>
      </c>
      <c r="B60801" t="s">
        <v>120451</v>
      </c>
      <c r="C60801" t="s">
        <v>7</v>
      </c>
      <c r="D60801">
        <v>5.1</v>
      </c>
      <c r="E60801" t="s">
        <v>8</v>
      </c>
    </row>
    <row r="60802" spans="1:5">
      <c r="A60802" t="s">
        <v>120452</v>
      </c>
      <c r="B60802" t="s">
        <v>120453</v>
      </c>
      <c r="C60802" t="s">
        <v>7</v>
      </c>
      <c r="D60802">
        <v>5.1</v>
      </c>
      <c r="E60802" t="s">
        <v>8</v>
      </c>
    </row>
    <row r="60803" spans="1:5">
      <c r="A60803" t="s">
        <v>120454</v>
      </c>
      <c r="B60803" t="s">
        <v>120455</v>
      </c>
      <c r="C60803" t="s">
        <v>7</v>
      </c>
      <c r="D60803">
        <v>5.1</v>
      </c>
      <c r="E60803" t="s">
        <v>8</v>
      </c>
    </row>
    <row r="60804" spans="1:5">
      <c r="A60804" t="s">
        <v>120456</v>
      </c>
      <c r="B60804" t="s">
        <v>120457</v>
      </c>
      <c r="C60804" t="s">
        <v>7</v>
      </c>
      <c r="D60804">
        <v>5.1</v>
      </c>
      <c r="E60804" t="s">
        <v>8</v>
      </c>
    </row>
    <row r="60805" spans="1:5">
      <c r="A60805" t="s">
        <v>120458</v>
      </c>
      <c r="B60805" t="s">
        <v>120459</v>
      </c>
      <c r="C60805" t="s">
        <v>7</v>
      </c>
      <c r="D60805">
        <v>5.1</v>
      </c>
      <c r="E60805" t="s">
        <v>8</v>
      </c>
    </row>
    <row r="60806" spans="1:5">
      <c r="A60806" t="s">
        <v>120460</v>
      </c>
      <c r="B60806" t="s">
        <v>120461</v>
      </c>
      <c r="C60806" t="s">
        <v>7</v>
      </c>
      <c r="D60806">
        <v>5.1</v>
      </c>
      <c r="E60806" t="s">
        <v>8</v>
      </c>
    </row>
    <row r="60807" spans="1:5">
      <c r="A60807" t="s">
        <v>120462</v>
      </c>
      <c r="B60807" t="s">
        <v>120463</v>
      </c>
      <c r="C60807" t="s">
        <v>7</v>
      </c>
      <c r="D60807">
        <v>5.1</v>
      </c>
      <c r="E60807" t="s">
        <v>8</v>
      </c>
    </row>
    <row r="60808" spans="1:5">
      <c r="A60808" t="s">
        <v>120464</v>
      </c>
      <c r="B60808" t="s">
        <v>120465</v>
      </c>
      <c r="C60808" t="s">
        <v>7</v>
      </c>
      <c r="D60808">
        <v>5.1</v>
      </c>
      <c r="E60808" t="s">
        <v>8</v>
      </c>
    </row>
    <row r="60809" spans="1:5">
      <c r="A60809" t="s">
        <v>120466</v>
      </c>
      <c r="B60809" t="s">
        <v>120467</v>
      </c>
      <c r="C60809" t="s">
        <v>7</v>
      </c>
      <c r="D60809">
        <v>5.1</v>
      </c>
      <c r="E60809" t="s">
        <v>8</v>
      </c>
    </row>
    <row r="60810" spans="1:5">
      <c r="A60810" t="s">
        <v>120468</v>
      </c>
      <c r="B60810" t="s">
        <v>120469</v>
      </c>
      <c r="C60810" t="s">
        <v>7</v>
      </c>
      <c r="D60810">
        <v>5.1</v>
      </c>
      <c r="E60810" t="s">
        <v>8</v>
      </c>
    </row>
    <row r="60811" spans="1:5">
      <c r="A60811" t="s">
        <v>120470</v>
      </c>
      <c r="B60811" t="s">
        <v>120471</v>
      </c>
      <c r="C60811" t="s">
        <v>7</v>
      </c>
      <c r="D60811">
        <v>5.1</v>
      </c>
      <c r="E60811" t="s">
        <v>8</v>
      </c>
    </row>
    <row r="60812" spans="1:5">
      <c r="A60812" t="s">
        <v>120472</v>
      </c>
      <c r="B60812" t="s">
        <v>120473</v>
      </c>
      <c r="C60812" t="s">
        <v>7</v>
      </c>
      <c r="D60812">
        <v>5.1</v>
      </c>
      <c r="E60812" t="s">
        <v>8</v>
      </c>
    </row>
    <row r="60813" spans="1:5">
      <c r="A60813" t="s">
        <v>120474</v>
      </c>
      <c r="B60813" t="s">
        <v>120475</v>
      </c>
      <c r="C60813" t="s">
        <v>7</v>
      </c>
      <c r="D60813">
        <v>5.1</v>
      </c>
      <c r="E60813" t="s">
        <v>8</v>
      </c>
    </row>
    <row r="60814" spans="1:5">
      <c r="A60814" t="s">
        <v>120476</v>
      </c>
      <c r="B60814" t="s">
        <v>120477</v>
      </c>
      <c r="C60814" t="s">
        <v>7</v>
      </c>
      <c r="D60814">
        <v>5.1</v>
      </c>
      <c r="E60814" t="s">
        <v>8</v>
      </c>
    </row>
    <row r="60815" spans="1:5">
      <c r="A60815" t="s">
        <v>120478</v>
      </c>
      <c r="B60815" t="s">
        <v>120479</v>
      </c>
      <c r="C60815" t="s">
        <v>7</v>
      </c>
      <c r="D60815">
        <v>5.1</v>
      </c>
      <c r="E60815" t="s">
        <v>8</v>
      </c>
    </row>
    <row r="60816" spans="1:5">
      <c r="A60816" t="s">
        <v>120480</v>
      </c>
      <c r="B60816" t="s">
        <v>120481</v>
      </c>
      <c r="C60816" t="s">
        <v>7</v>
      </c>
      <c r="D60816">
        <v>5.1</v>
      </c>
      <c r="E60816" t="s">
        <v>8</v>
      </c>
    </row>
    <row r="60817" spans="1:5">
      <c r="A60817" t="s">
        <v>120482</v>
      </c>
      <c r="B60817" t="s">
        <v>120483</v>
      </c>
      <c r="C60817" t="s">
        <v>7</v>
      </c>
      <c r="D60817">
        <v>5.1</v>
      </c>
      <c r="E60817" t="s">
        <v>8</v>
      </c>
    </row>
    <row r="60818" spans="1:5">
      <c r="A60818" t="s">
        <v>120484</v>
      </c>
      <c r="B60818" t="s">
        <v>120485</v>
      </c>
      <c r="C60818" t="s">
        <v>7</v>
      </c>
      <c r="D60818">
        <v>5.1</v>
      </c>
      <c r="E60818" t="s">
        <v>8</v>
      </c>
    </row>
    <row r="60819" spans="1:5">
      <c r="A60819" t="s">
        <v>120486</v>
      </c>
      <c r="B60819" t="s">
        <v>120487</v>
      </c>
      <c r="C60819" t="s">
        <v>7</v>
      </c>
      <c r="D60819">
        <v>5.1</v>
      </c>
      <c r="E60819" t="s">
        <v>8</v>
      </c>
    </row>
    <row r="60820" spans="1:5">
      <c r="A60820" t="s">
        <v>120488</v>
      </c>
      <c r="B60820" t="s">
        <v>120489</v>
      </c>
      <c r="C60820" t="s">
        <v>7</v>
      </c>
      <c r="D60820">
        <v>5.1</v>
      </c>
      <c r="E60820" t="s">
        <v>8</v>
      </c>
    </row>
    <row r="60821" spans="1:5">
      <c r="A60821" t="s">
        <v>120490</v>
      </c>
      <c r="B60821" t="s">
        <v>120491</v>
      </c>
      <c r="C60821" t="s">
        <v>7</v>
      </c>
      <c r="D60821">
        <v>5.1</v>
      </c>
      <c r="E60821" t="s">
        <v>8</v>
      </c>
    </row>
    <row r="60822" spans="1:5">
      <c r="A60822" t="s">
        <v>120492</v>
      </c>
      <c r="B60822" t="s">
        <v>120493</v>
      </c>
      <c r="C60822" t="s">
        <v>7</v>
      </c>
      <c r="D60822">
        <v>5.1</v>
      </c>
      <c r="E60822" t="s">
        <v>8</v>
      </c>
    </row>
    <row r="60823" spans="1:5">
      <c r="A60823" t="s">
        <v>120494</v>
      </c>
      <c r="B60823" t="s">
        <v>120495</v>
      </c>
      <c r="C60823" t="s">
        <v>7</v>
      </c>
      <c r="D60823">
        <v>5.1</v>
      </c>
      <c r="E60823" t="s">
        <v>8</v>
      </c>
    </row>
    <row r="60824" spans="1:5">
      <c r="A60824" t="s">
        <v>120496</v>
      </c>
      <c r="B60824" t="s">
        <v>120497</v>
      </c>
      <c r="C60824" t="s">
        <v>7</v>
      </c>
      <c r="D60824">
        <v>5.1</v>
      </c>
      <c r="E60824" t="s">
        <v>8</v>
      </c>
    </row>
    <row r="60825" spans="1:5">
      <c r="A60825" t="s">
        <v>120498</v>
      </c>
      <c r="B60825" t="s">
        <v>120499</v>
      </c>
      <c r="C60825" t="s">
        <v>7</v>
      </c>
      <c r="D60825">
        <v>5.1</v>
      </c>
      <c r="E60825" t="s">
        <v>8</v>
      </c>
    </row>
    <row r="60826" spans="1:5">
      <c r="A60826" t="s">
        <v>120500</v>
      </c>
      <c r="B60826" t="s">
        <v>120501</v>
      </c>
      <c r="C60826" t="s">
        <v>7</v>
      </c>
      <c r="D60826">
        <v>5.1</v>
      </c>
      <c r="E60826" t="s">
        <v>8</v>
      </c>
    </row>
    <row r="60827" spans="1:5">
      <c r="A60827" t="s">
        <v>120502</v>
      </c>
      <c r="B60827" t="s">
        <v>120503</v>
      </c>
      <c r="C60827" t="s">
        <v>7</v>
      </c>
      <c r="D60827">
        <v>5.1</v>
      </c>
      <c r="E60827" t="s">
        <v>8</v>
      </c>
    </row>
    <row r="60828" spans="1:5">
      <c r="A60828" t="s">
        <v>120504</v>
      </c>
      <c r="B60828" t="s">
        <v>120505</v>
      </c>
      <c r="C60828" t="s">
        <v>7</v>
      </c>
      <c r="D60828">
        <v>5.1</v>
      </c>
      <c r="E60828" t="s">
        <v>8</v>
      </c>
    </row>
    <row r="60829" spans="1:5">
      <c r="A60829" t="s">
        <v>120506</v>
      </c>
      <c r="B60829" t="s">
        <v>120507</v>
      </c>
      <c r="C60829" t="s">
        <v>7</v>
      </c>
      <c r="D60829">
        <v>5.1</v>
      </c>
      <c r="E60829" t="s">
        <v>8</v>
      </c>
    </row>
    <row r="60830" spans="1:5">
      <c r="A60830" t="s">
        <v>120508</v>
      </c>
      <c r="B60830" t="s">
        <v>120509</v>
      </c>
      <c r="C60830" t="s">
        <v>7</v>
      </c>
      <c r="D60830">
        <v>5.1</v>
      </c>
      <c r="E60830" t="s">
        <v>8</v>
      </c>
    </row>
    <row r="60831" spans="1:5">
      <c r="A60831" t="s">
        <v>120510</v>
      </c>
      <c r="B60831" t="s">
        <v>120511</v>
      </c>
      <c r="C60831" t="s">
        <v>7</v>
      </c>
      <c r="D60831">
        <v>5.1</v>
      </c>
      <c r="E60831" t="s">
        <v>8</v>
      </c>
    </row>
    <row r="60832" spans="1:5">
      <c r="A60832" t="s">
        <v>120512</v>
      </c>
      <c r="B60832" t="s">
        <v>120513</v>
      </c>
      <c r="C60832" t="s">
        <v>7</v>
      </c>
      <c r="D60832">
        <v>5.1</v>
      </c>
      <c r="E60832" t="s">
        <v>8</v>
      </c>
    </row>
    <row r="60833" spans="1:5">
      <c r="A60833" t="s">
        <v>120514</v>
      </c>
      <c r="B60833" t="s">
        <v>120515</v>
      </c>
      <c r="C60833" t="s">
        <v>7</v>
      </c>
      <c r="D60833">
        <v>5.1</v>
      </c>
      <c r="E60833" t="s">
        <v>8</v>
      </c>
    </row>
    <row r="60834" spans="1:5">
      <c r="A60834" t="s">
        <v>120516</v>
      </c>
      <c r="B60834" t="s">
        <v>120517</v>
      </c>
      <c r="C60834" t="s">
        <v>7</v>
      </c>
      <c r="D60834">
        <v>5.1</v>
      </c>
      <c r="E60834" t="s">
        <v>8</v>
      </c>
    </row>
    <row r="60835" spans="1:5">
      <c r="A60835" t="s">
        <v>120518</v>
      </c>
      <c r="B60835" t="s">
        <v>120519</v>
      </c>
      <c r="C60835" t="s">
        <v>7</v>
      </c>
      <c r="D60835">
        <v>5.1</v>
      </c>
      <c r="E60835" t="s">
        <v>8</v>
      </c>
    </row>
    <row r="60836" spans="1:5">
      <c r="A60836" t="s">
        <v>120520</v>
      </c>
      <c r="B60836" t="s">
        <v>120521</v>
      </c>
      <c r="C60836" t="s">
        <v>7</v>
      </c>
      <c r="D60836">
        <v>5.1</v>
      </c>
      <c r="E60836" t="s">
        <v>8</v>
      </c>
    </row>
    <row r="60837" spans="1:5">
      <c r="A60837" t="s">
        <v>120522</v>
      </c>
      <c r="B60837" t="s">
        <v>120523</v>
      </c>
      <c r="C60837" t="s">
        <v>7</v>
      </c>
      <c r="D60837">
        <v>5.1</v>
      </c>
      <c r="E60837" t="s">
        <v>8</v>
      </c>
    </row>
    <row r="60838" spans="1:5">
      <c r="A60838" t="s">
        <v>120524</v>
      </c>
      <c r="B60838" t="s">
        <v>120525</v>
      </c>
      <c r="C60838" t="s">
        <v>7</v>
      </c>
      <c r="D60838">
        <v>5.1</v>
      </c>
      <c r="E60838" t="s">
        <v>8</v>
      </c>
    </row>
    <row r="60839" spans="1:5">
      <c r="A60839" t="s">
        <v>120526</v>
      </c>
      <c r="B60839" t="s">
        <v>120527</v>
      </c>
      <c r="C60839" t="s">
        <v>7</v>
      </c>
      <c r="D60839">
        <v>5.1</v>
      </c>
      <c r="E60839" t="s">
        <v>8</v>
      </c>
    </row>
    <row r="60840" spans="1:5">
      <c r="A60840" t="s">
        <v>120528</v>
      </c>
      <c r="B60840" t="s">
        <v>120529</v>
      </c>
      <c r="C60840" t="s">
        <v>7</v>
      </c>
      <c r="D60840">
        <v>5.1</v>
      </c>
      <c r="E60840" t="s">
        <v>8</v>
      </c>
    </row>
    <row r="60841" spans="1:5">
      <c r="A60841" t="s">
        <v>120530</v>
      </c>
      <c r="B60841" t="s">
        <v>120531</v>
      </c>
      <c r="C60841" t="s">
        <v>7</v>
      </c>
      <c r="D60841">
        <v>5.1</v>
      </c>
      <c r="E60841" t="s">
        <v>8</v>
      </c>
    </row>
    <row r="60842" spans="1:5">
      <c r="A60842" t="s">
        <v>120532</v>
      </c>
      <c r="B60842" t="s">
        <v>120533</v>
      </c>
      <c r="C60842" t="s">
        <v>7</v>
      </c>
      <c r="D60842">
        <v>5.1</v>
      </c>
      <c r="E60842" t="s">
        <v>8</v>
      </c>
    </row>
    <row r="60843" spans="1:5">
      <c r="A60843" t="s">
        <v>120534</v>
      </c>
      <c r="B60843" t="s">
        <v>120535</v>
      </c>
      <c r="C60843" t="s">
        <v>7</v>
      </c>
      <c r="D60843">
        <v>5.1</v>
      </c>
      <c r="E60843" t="s">
        <v>8</v>
      </c>
    </row>
    <row r="60844" spans="1:5">
      <c r="A60844" t="s">
        <v>120536</v>
      </c>
      <c r="B60844" t="s">
        <v>120537</v>
      </c>
      <c r="C60844" t="s">
        <v>7</v>
      </c>
      <c r="D60844">
        <v>5.1</v>
      </c>
      <c r="E60844" t="s">
        <v>8</v>
      </c>
    </row>
    <row r="60845" spans="1:5">
      <c r="A60845" t="s">
        <v>120538</v>
      </c>
      <c r="B60845" t="s">
        <v>120539</v>
      </c>
      <c r="C60845" t="s">
        <v>7</v>
      </c>
      <c r="D60845">
        <v>5.1</v>
      </c>
      <c r="E60845" t="s">
        <v>8</v>
      </c>
    </row>
    <row r="60846" spans="1:5">
      <c r="A60846" t="s">
        <v>120540</v>
      </c>
      <c r="B60846" t="s">
        <v>120541</v>
      </c>
      <c r="C60846" t="s">
        <v>7</v>
      </c>
      <c r="D60846">
        <v>5.1</v>
      </c>
      <c r="E60846" t="s">
        <v>8</v>
      </c>
    </row>
    <row r="60847" spans="1:5">
      <c r="A60847" t="s">
        <v>120542</v>
      </c>
      <c r="B60847" t="s">
        <v>120543</v>
      </c>
      <c r="C60847" t="s">
        <v>7</v>
      </c>
      <c r="D60847">
        <v>5.1</v>
      </c>
      <c r="E60847" t="s">
        <v>8</v>
      </c>
    </row>
    <row r="60848" spans="1:5">
      <c r="A60848" t="s">
        <v>120544</v>
      </c>
      <c r="B60848" t="s">
        <v>120545</v>
      </c>
      <c r="C60848" t="s">
        <v>7</v>
      </c>
      <c r="D60848">
        <v>5.1</v>
      </c>
      <c r="E60848" t="s">
        <v>8</v>
      </c>
    </row>
    <row r="60849" spans="1:5">
      <c r="A60849" t="s">
        <v>120546</v>
      </c>
      <c r="B60849" t="s">
        <v>120547</v>
      </c>
      <c r="C60849" t="s">
        <v>7</v>
      </c>
      <c r="D60849">
        <v>5.1</v>
      </c>
      <c r="E60849" t="s">
        <v>8</v>
      </c>
    </row>
    <row r="60850" spans="1:5">
      <c r="A60850" t="s">
        <v>120548</v>
      </c>
      <c r="B60850" t="s">
        <v>120549</v>
      </c>
      <c r="C60850" t="s">
        <v>7</v>
      </c>
      <c r="D60850">
        <v>5.1</v>
      </c>
      <c r="E60850" t="s">
        <v>8</v>
      </c>
    </row>
    <row r="60851" spans="1:5">
      <c r="A60851" t="s">
        <v>120550</v>
      </c>
      <c r="B60851" t="s">
        <v>120551</v>
      </c>
      <c r="C60851" t="s">
        <v>7</v>
      </c>
      <c r="D60851">
        <v>5.1</v>
      </c>
      <c r="E60851" t="s">
        <v>8</v>
      </c>
    </row>
    <row r="60852" spans="1:5">
      <c r="A60852" t="s">
        <v>120552</v>
      </c>
      <c r="B60852" t="s">
        <v>120553</v>
      </c>
      <c r="C60852" t="s">
        <v>7</v>
      </c>
      <c r="D60852">
        <v>5.1</v>
      </c>
      <c r="E60852" t="s">
        <v>8</v>
      </c>
    </row>
    <row r="60853" spans="1:5">
      <c r="A60853" t="s">
        <v>120554</v>
      </c>
      <c r="B60853" t="s">
        <v>120555</v>
      </c>
      <c r="C60853" t="s">
        <v>7</v>
      </c>
      <c r="D60853">
        <v>5.1</v>
      </c>
      <c r="E60853" t="s">
        <v>8</v>
      </c>
    </row>
    <row r="60854" spans="1:5">
      <c r="A60854" t="s">
        <v>120556</v>
      </c>
      <c r="B60854" t="s">
        <v>120557</v>
      </c>
      <c r="C60854" t="s">
        <v>7</v>
      </c>
      <c r="D60854">
        <v>5.1</v>
      </c>
      <c r="E60854" t="s">
        <v>8</v>
      </c>
    </row>
    <row r="60855" spans="1:5">
      <c r="A60855" t="s">
        <v>120558</v>
      </c>
      <c r="B60855" t="s">
        <v>120559</v>
      </c>
      <c r="C60855" t="s">
        <v>7</v>
      </c>
      <c r="D60855">
        <v>5.1</v>
      </c>
      <c r="E60855" t="s">
        <v>8</v>
      </c>
    </row>
    <row r="60856" spans="1:5">
      <c r="A60856" t="s">
        <v>120560</v>
      </c>
      <c r="B60856" t="s">
        <v>120561</v>
      </c>
      <c r="C60856" t="s">
        <v>7</v>
      </c>
      <c r="D60856">
        <v>5.1</v>
      </c>
      <c r="E60856" t="s">
        <v>8</v>
      </c>
    </row>
    <row r="60857" spans="1:5">
      <c r="A60857" t="s">
        <v>120562</v>
      </c>
      <c r="B60857" t="s">
        <v>120563</v>
      </c>
      <c r="C60857" t="s">
        <v>7</v>
      </c>
      <c r="D60857">
        <v>5.1</v>
      </c>
      <c r="E60857" t="s">
        <v>8</v>
      </c>
    </row>
    <row r="60858" spans="1:5">
      <c r="A60858" t="s">
        <v>120564</v>
      </c>
      <c r="B60858" t="s">
        <v>120565</v>
      </c>
      <c r="C60858" t="s">
        <v>7</v>
      </c>
      <c r="D60858">
        <v>5.1</v>
      </c>
      <c r="E60858" t="s">
        <v>8</v>
      </c>
    </row>
    <row r="60859" spans="1:5">
      <c r="A60859" t="s">
        <v>120566</v>
      </c>
      <c r="B60859" t="s">
        <v>120567</v>
      </c>
      <c r="C60859" t="s">
        <v>7</v>
      </c>
      <c r="D60859">
        <v>5.1</v>
      </c>
      <c r="E60859" t="s">
        <v>8</v>
      </c>
    </row>
    <row r="60860" spans="1:5">
      <c r="A60860" t="s">
        <v>120568</v>
      </c>
      <c r="B60860" t="s">
        <v>120569</v>
      </c>
      <c r="C60860" t="s">
        <v>7</v>
      </c>
      <c r="D60860">
        <v>5.1</v>
      </c>
      <c r="E60860" t="s">
        <v>8</v>
      </c>
    </row>
    <row r="60861" spans="1:5">
      <c r="A60861" t="s">
        <v>120570</v>
      </c>
      <c r="B60861" t="s">
        <v>120571</v>
      </c>
      <c r="C60861" t="s">
        <v>7</v>
      </c>
      <c r="D60861">
        <v>5.1</v>
      </c>
      <c r="E60861" t="s">
        <v>8</v>
      </c>
    </row>
    <row r="60862" spans="1:5">
      <c r="A60862" t="s">
        <v>120572</v>
      </c>
      <c r="B60862" t="s">
        <v>120573</v>
      </c>
      <c r="C60862" t="s">
        <v>7</v>
      </c>
      <c r="D60862">
        <v>5.1</v>
      </c>
      <c r="E60862" t="s">
        <v>8</v>
      </c>
    </row>
    <row r="60863" spans="1:5">
      <c r="A60863" t="s">
        <v>120574</v>
      </c>
      <c r="B60863" t="s">
        <v>120575</v>
      </c>
      <c r="C60863" t="s">
        <v>7</v>
      </c>
      <c r="D60863">
        <v>5.1</v>
      </c>
      <c r="E60863" t="s">
        <v>8</v>
      </c>
    </row>
    <row r="60864" spans="1:5">
      <c r="A60864" t="s">
        <v>120576</v>
      </c>
      <c r="B60864" t="s">
        <v>120577</v>
      </c>
      <c r="C60864" t="s">
        <v>7</v>
      </c>
      <c r="D60864">
        <v>5.1</v>
      </c>
      <c r="E60864" t="s">
        <v>8</v>
      </c>
    </row>
    <row r="60865" spans="1:5">
      <c r="A60865" t="s">
        <v>120578</v>
      </c>
      <c r="B60865" t="s">
        <v>120579</v>
      </c>
      <c r="C60865" t="s">
        <v>7</v>
      </c>
      <c r="D60865">
        <v>5.1</v>
      </c>
      <c r="E60865" t="s">
        <v>8</v>
      </c>
    </row>
    <row r="60866" spans="1:5">
      <c r="A60866" t="s">
        <v>120580</v>
      </c>
      <c r="B60866" t="s">
        <v>120581</v>
      </c>
      <c r="C60866" t="s">
        <v>7</v>
      </c>
      <c r="D60866">
        <v>5.1</v>
      </c>
      <c r="E60866" t="s">
        <v>8</v>
      </c>
    </row>
    <row r="60867" spans="1:5">
      <c r="A60867" t="s">
        <v>120582</v>
      </c>
      <c r="B60867" t="s">
        <v>120583</v>
      </c>
      <c r="C60867" t="s">
        <v>7</v>
      </c>
      <c r="D60867">
        <v>5.1</v>
      </c>
      <c r="E60867" t="s">
        <v>8</v>
      </c>
    </row>
    <row r="60868" spans="1:5">
      <c r="A60868" t="s">
        <v>120584</v>
      </c>
      <c r="B60868" t="s">
        <v>120585</v>
      </c>
      <c r="C60868" t="s">
        <v>7</v>
      </c>
      <c r="D60868">
        <v>5.1</v>
      </c>
      <c r="E60868" t="s">
        <v>8</v>
      </c>
    </row>
    <row r="60869" spans="1:5">
      <c r="A60869" t="s">
        <v>120586</v>
      </c>
      <c r="B60869" t="s">
        <v>120587</v>
      </c>
      <c r="C60869" t="s">
        <v>7</v>
      </c>
      <c r="D60869">
        <v>5.1</v>
      </c>
      <c r="E60869" t="s">
        <v>8</v>
      </c>
    </row>
    <row r="60870" spans="1:5">
      <c r="A60870" t="s">
        <v>120588</v>
      </c>
      <c r="B60870" t="s">
        <v>120589</v>
      </c>
      <c r="C60870" t="s">
        <v>7</v>
      </c>
      <c r="D60870">
        <v>5.1</v>
      </c>
      <c r="E60870" t="s">
        <v>8</v>
      </c>
    </row>
    <row r="60871" spans="1:5">
      <c r="A60871" t="s">
        <v>120590</v>
      </c>
      <c r="B60871" t="s">
        <v>120591</v>
      </c>
      <c r="C60871" t="s">
        <v>7</v>
      </c>
      <c r="D60871">
        <v>5.1</v>
      </c>
      <c r="E60871" t="s">
        <v>8</v>
      </c>
    </row>
    <row r="60872" spans="1:5">
      <c r="A60872" t="s">
        <v>120592</v>
      </c>
      <c r="B60872" t="s">
        <v>120593</v>
      </c>
      <c r="C60872" t="s">
        <v>7</v>
      </c>
      <c r="D60872">
        <v>5.1</v>
      </c>
      <c r="E60872" t="s">
        <v>8</v>
      </c>
    </row>
    <row r="60873" spans="1:5">
      <c r="A60873" t="s">
        <v>120594</v>
      </c>
      <c r="B60873" t="s">
        <v>120595</v>
      </c>
      <c r="C60873" t="s">
        <v>7</v>
      </c>
      <c r="D60873">
        <v>5.1</v>
      </c>
      <c r="E60873" t="s">
        <v>8</v>
      </c>
    </row>
    <row r="60874" spans="1:5">
      <c r="A60874" t="s">
        <v>120596</v>
      </c>
      <c r="B60874" t="s">
        <v>120597</v>
      </c>
      <c r="C60874" t="s">
        <v>7</v>
      </c>
      <c r="D60874">
        <v>5.1</v>
      </c>
      <c r="E60874" t="s">
        <v>8</v>
      </c>
    </row>
    <row r="60875" spans="1:5">
      <c r="A60875" t="s">
        <v>120598</v>
      </c>
      <c r="B60875" t="s">
        <v>120599</v>
      </c>
      <c r="C60875" t="s">
        <v>7</v>
      </c>
      <c r="D60875">
        <v>5.1</v>
      </c>
      <c r="E60875" t="s">
        <v>8</v>
      </c>
    </row>
    <row r="60876" spans="1:5">
      <c r="A60876" t="s">
        <v>120600</v>
      </c>
      <c r="B60876" t="s">
        <v>120601</v>
      </c>
      <c r="C60876" t="s">
        <v>7</v>
      </c>
      <c r="D60876">
        <v>5.1</v>
      </c>
      <c r="E60876" t="s">
        <v>8</v>
      </c>
    </row>
    <row r="60877" spans="1:5">
      <c r="A60877" t="s">
        <v>120602</v>
      </c>
      <c r="B60877" t="s">
        <v>120603</v>
      </c>
      <c r="C60877" t="s">
        <v>7</v>
      </c>
      <c r="D60877">
        <v>5.1</v>
      </c>
      <c r="E60877" t="s">
        <v>8</v>
      </c>
    </row>
    <row r="60878" spans="1:5">
      <c r="A60878" t="s">
        <v>120604</v>
      </c>
      <c r="B60878" t="s">
        <v>120605</v>
      </c>
      <c r="C60878" t="s">
        <v>7</v>
      </c>
      <c r="D60878">
        <v>5.1</v>
      </c>
      <c r="E60878" t="s">
        <v>8</v>
      </c>
    </row>
    <row r="60879" spans="1:5">
      <c r="A60879" t="s">
        <v>120606</v>
      </c>
      <c r="B60879" t="s">
        <v>120607</v>
      </c>
      <c r="C60879" t="s">
        <v>7</v>
      </c>
      <c r="D60879">
        <v>5.1</v>
      </c>
      <c r="E60879" t="s">
        <v>8</v>
      </c>
    </row>
    <row r="60880" spans="1:5">
      <c r="A60880" t="s">
        <v>120608</v>
      </c>
      <c r="B60880" t="s">
        <v>120609</v>
      </c>
      <c r="C60880" t="s">
        <v>7</v>
      </c>
      <c r="D60880">
        <v>5.1</v>
      </c>
      <c r="E60880" t="s">
        <v>8</v>
      </c>
    </row>
    <row r="60881" spans="1:5">
      <c r="A60881" t="s">
        <v>120610</v>
      </c>
      <c r="B60881" t="s">
        <v>120611</v>
      </c>
      <c r="C60881" t="s">
        <v>7</v>
      </c>
      <c r="D60881">
        <v>5.1</v>
      </c>
      <c r="E60881" t="s">
        <v>8</v>
      </c>
    </row>
    <row r="60882" spans="1:5">
      <c r="A60882" t="s">
        <v>120612</v>
      </c>
      <c r="B60882" t="s">
        <v>120613</v>
      </c>
      <c r="C60882" t="s">
        <v>7</v>
      </c>
      <c r="D60882">
        <v>5.1</v>
      </c>
      <c r="E60882" t="s">
        <v>8</v>
      </c>
    </row>
    <row r="60883" spans="1:5">
      <c r="A60883" t="s">
        <v>120614</v>
      </c>
      <c r="B60883" t="s">
        <v>120615</v>
      </c>
      <c r="C60883" t="s">
        <v>7</v>
      </c>
      <c r="D60883">
        <v>5.1</v>
      </c>
      <c r="E60883" t="s">
        <v>8</v>
      </c>
    </row>
    <row r="60884" spans="1:5">
      <c r="A60884" t="s">
        <v>120616</v>
      </c>
      <c r="B60884" t="s">
        <v>120617</v>
      </c>
      <c r="C60884" t="s">
        <v>7</v>
      </c>
      <c r="D60884">
        <v>5.1</v>
      </c>
      <c r="E60884" t="s">
        <v>8</v>
      </c>
    </row>
    <row r="60885" spans="1:5">
      <c r="A60885" t="s">
        <v>120618</v>
      </c>
      <c r="B60885" t="s">
        <v>120619</v>
      </c>
      <c r="C60885" t="s">
        <v>7</v>
      </c>
      <c r="D60885">
        <v>5.1</v>
      </c>
      <c r="E60885" t="s">
        <v>8</v>
      </c>
    </row>
    <row r="60886" spans="1:5">
      <c r="A60886" t="s">
        <v>120620</v>
      </c>
      <c r="B60886" t="s">
        <v>120621</v>
      </c>
      <c r="C60886" t="s">
        <v>7</v>
      </c>
      <c r="D60886">
        <v>5.1</v>
      </c>
      <c r="E60886" t="s">
        <v>8</v>
      </c>
    </row>
    <row r="60887" spans="1:5">
      <c r="A60887" t="s">
        <v>120622</v>
      </c>
      <c r="B60887" t="s">
        <v>120623</v>
      </c>
      <c r="C60887" t="s">
        <v>7</v>
      </c>
      <c r="D60887">
        <v>5.1</v>
      </c>
      <c r="E60887" t="s">
        <v>8</v>
      </c>
    </row>
    <row r="60888" spans="1:5">
      <c r="A60888" t="s">
        <v>120624</v>
      </c>
      <c r="B60888" t="s">
        <v>120625</v>
      </c>
      <c r="C60888" t="s">
        <v>7</v>
      </c>
      <c r="D60888">
        <v>5.1</v>
      </c>
      <c r="E60888" t="s">
        <v>8</v>
      </c>
    </row>
    <row r="60889" spans="1:5">
      <c r="A60889" t="s">
        <v>120626</v>
      </c>
      <c r="B60889" t="s">
        <v>120627</v>
      </c>
      <c r="C60889" t="s">
        <v>7</v>
      </c>
      <c r="D60889">
        <v>5.1</v>
      </c>
      <c r="E60889" t="s">
        <v>8</v>
      </c>
    </row>
    <row r="60890" spans="1:5">
      <c r="A60890" t="s">
        <v>120628</v>
      </c>
      <c r="B60890" t="s">
        <v>120629</v>
      </c>
      <c r="C60890" t="s">
        <v>7</v>
      </c>
      <c r="D60890">
        <v>5.1</v>
      </c>
      <c r="E60890" t="s">
        <v>8</v>
      </c>
    </row>
    <row r="60891" spans="1:5">
      <c r="A60891" t="s">
        <v>120630</v>
      </c>
      <c r="B60891" t="s">
        <v>120631</v>
      </c>
      <c r="C60891" t="s">
        <v>7</v>
      </c>
      <c r="D60891">
        <v>5.1</v>
      </c>
      <c r="E60891" t="s">
        <v>8</v>
      </c>
    </row>
    <row r="60892" spans="1:5">
      <c r="A60892" t="s">
        <v>120632</v>
      </c>
      <c r="B60892" t="s">
        <v>120633</v>
      </c>
      <c r="C60892" t="s">
        <v>7</v>
      </c>
      <c r="D60892">
        <v>5.1</v>
      </c>
      <c r="E60892" t="s">
        <v>8</v>
      </c>
    </row>
    <row r="60893" spans="1:5">
      <c r="A60893" t="s">
        <v>120634</v>
      </c>
      <c r="B60893" t="s">
        <v>120635</v>
      </c>
      <c r="C60893" t="s">
        <v>7</v>
      </c>
      <c r="D60893">
        <v>5.1</v>
      </c>
      <c r="E60893" t="s">
        <v>8</v>
      </c>
    </row>
    <row r="60894" spans="1:5">
      <c r="A60894" t="s">
        <v>120636</v>
      </c>
      <c r="B60894" t="s">
        <v>120637</v>
      </c>
      <c r="C60894" t="s">
        <v>7</v>
      </c>
      <c r="D60894">
        <v>5.1</v>
      </c>
      <c r="E60894" t="s">
        <v>8</v>
      </c>
    </row>
    <row r="60895" spans="1:5">
      <c r="A60895" t="s">
        <v>120638</v>
      </c>
      <c r="B60895" t="s">
        <v>120639</v>
      </c>
      <c r="C60895" t="s">
        <v>7</v>
      </c>
      <c r="D60895">
        <v>5.1</v>
      </c>
      <c r="E60895" t="s">
        <v>8</v>
      </c>
    </row>
    <row r="60896" spans="1:5">
      <c r="A60896" t="s">
        <v>120640</v>
      </c>
      <c r="B60896" t="s">
        <v>120641</v>
      </c>
      <c r="C60896" t="s">
        <v>7</v>
      </c>
      <c r="D60896">
        <v>5.1</v>
      </c>
      <c r="E60896" t="s">
        <v>8</v>
      </c>
    </row>
    <row r="60897" spans="1:5">
      <c r="A60897" t="s">
        <v>120642</v>
      </c>
      <c r="B60897" t="s">
        <v>120643</v>
      </c>
      <c r="C60897" t="s">
        <v>7</v>
      </c>
      <c r="D60897">
        <v>5.1</v>
      </c>
      <c r="E60897" t="s">
        <v>8</v>
      </c>
    </row>
    <row r="60898" spans="1:5">
      <c r="A60898" t="s">
        <v>120644</v>
      </c>
      <c r="B60898" t="s">
        <v>120645</v>
      </c>
      <c r="C60898" t="s">
        <v>7</v>
      </c>
      <c r="D60898">
        <v>5.1</v>
      </c>
      <c r="E60898" t="s">
        <v>8</v>
      </c>
    </row>
    <row r="60899" spans="1:5">
      <c r="A60899" t="s">
        <v>120646</v>
      </c>
      <c r="B60899" t="s">
        <v>120647</v>
      </c>
      <c r="C60899" t="s">
        <v>7</v>
      </c>
      <c r="D60899">
        <v>5.1</v>
      </c>
      <c r="E60899" t="s">
        <v>8</v>
      </c>
    </row>
    <row r="60900" spans="1:5">
      <c r="A60900" t="s">
        <v>120648</v>
      </c>
      <c r="B60900" t="s">
        <v>120649</v>
      </c>
      <c r="C60900" t="s">
        <v>7</v>
      </c>
      <c r="D60900">
        <v>5.1</v>
      </c>
      <c r="E60900" t="s">
        <v>8</v>
      </c>
    </row>
    <row r="60901" spans="1:5">
      <c r="A60901" t="s">
        <v>120650</v>
      </c>
      <c r="B60901" t="s">
        <v>120651</v>
      </c>
      <c r="C60901" t="s">
        <v>7</v>
      </c>
      <c r="D60901">
        <v>5.1</v>
      </c>
      <c r="E60901" t="s">
        <v>8</v>
      </c>
    </row>
    <row r="60902" spans="1:5">
      <c r="A60902" t="s">
        <v>120652</v>
      </c>
      <c r="B60902" t="s">
        <v>120653</v>
      </c>
      <c r="C60902" t="s">
        <v>7</v>
      </c>
      <c r="D60902">
        <v>5.1</v>
      </c>
      <c r="E60902" t="s">
        <v>8</v>
      </c>
    </row>
    <row r="60903" spans="1:5">
      <c r="A60903" t="s">
        <v>120654</v>
      </c>
      <c r="B60903" t="s">
        <v>120655</v>
      </c>
      <c r="C60903" t="s">
        <v>7</v>
      </c>
      <c r="D60903">
        <v>5.1</v>
      </c>
      <c r="E60903" t="s">
        <v>8</v>
      </c>
    </row>
    <row r="60904" spans="1:5">
      <c r="A60904" t="s">
        <v>120656</v>
      </c>
      <c r="B60904" t="s">
        <v>120657</v>
      </c>
      <c r="C60904" t="s">
        <v>7</v>
      </c>
      <c r="D60904">
        <v>5.1</v>
      </c>
      <c r="E60904" t="s">
        <v>8</v>
      </c>
    </row>
    <row r="60905" spans="1:5">
      <c r="A60905" t="s">
        <v>120658</v>
      </c>
      <c r="B60905" t="s">
        <v>120659</v>
      </c>
      <c r="C60905" t="s">
        <v>7</v>
      </c>
      <c r="D60905">
        <v>5.1</v>
      </c>
      <c r="E60905" t="s">
        <v>8</v>
      </c>
    </row>
    <row r="60906" spans="1:5">
      <c r="A60906" t="s">
        <v>120660</v>
      </c>
      <c r="B60906" t="s">
        <v>120661</v>
      </c>
      <c r="C60906" t="s">
        <v>7</v>
      </c>
      <c r="D60906">
        <v>5.1</v>
      </c>
      <c r="E60906" t="s">
        <v>8</v>
      </c>
    </row>
    <row r="60907" spans="1:5">
      <c r="A60907" t="s">
        <v>120662</v>
      </c>
      <c r="B60907" t="s">
        <v>120663</v>
      </c>
      <c r="C60907" t="s">
        <v>7</v>
      </c>
      <c r="D60907">
        <v>5.1</v>
      </c>
      <c r="E60907" t="s">
        <v>8</v>
      </c>
    </row>
    <row r="60908" spans="1:5">
      <c r="A60908" t="s">
        <v>120664</v>
      </c>
      <c r="B60908" t="s">
        <v>120665</v>
      </c>
      <c r="C60908" t="s">
        <v>7</v>
      </c>
      <c r="D60908">
        <v>5.1</v>
      </c>
      <c r="E60908" t="s">
        <v>8</v>
      </c>
    </row>
    <row r="60909" spans="1:5">
      <c r="A60909" t="s">
        <v>120666</v>
      </c>
      <c r="B60909" t="s">
        <v>120667</v>
      </c>
      <c r="C60909" t="s">
        <v>7</v>
      </c>
      <c r="D60909">
        <v>5.1</v>
      </c>
      <c r="E60909" t="s">
        <v>8</v>
      </c>
    </row>
    <row r="60910" spans="1:5">
      <c r="A60910" t="s">
        <v>120668</v>
      </c>
      <c r="B60910" t="s">
        <v>120669</v>
      </c>
      <c r="C60910" t="s">
        <v>7</v>
      </c>
      <c r="D60910">
        <v>5.1</v>
      </c>
      <c r="E60910" t="s">
        <v>8</v>
      </c>
    </row>
    <row r="60911" spans="1:5">
      <c r="A60911" t="s">
        <v>120670</v>
      </c>
      <c r="B60911" t="s">
        <v>120671</v>
      </c>
      <c r="C60911" t="s">
        <v>7</v>
      </c>
      <c r="D60911">
        <v>5.1</v>
      </c>
      <c r="E60911" t="s">
        <v>8</v>
      </c>
    </row>
    <row r="60912" spans="1:5">
      <c r="A60912" t="s">
        <v>120672</v>
      </c>
      <c r="B60912" t="s">
        <v>120673</v>
      </c>
      <c r="C60912" t="s">
        <v>7</v>
      </c>
      <c r="D60912">
        <v>5.1</v>
      </c>
      <c r="E60912" t="s">
        <v>8</v>
      </c>
    </row>
    <row r="60913" spans="1:5">
      <c r="A60913" t="s">
        <v>120674</v>
      </c>
      <c r="B60913" t="s">
        <v>120675</v>
      </c>
      <c r="C60913" t="s">
        <v>7</v>
      </c>
      <c r="D60913">
        <v>5.1</v>
      </c>
      <c r="E60913" t="s">
        <v>8</v>
      </c>
    </row>
    <row r="60914" spans="1:5">
      <c r="A60914" t="s">
        <v>120676</v>
      </c>
      <c r="B60914" t="s">
        <v>120677</v>
      </c>
      <c r="C60914" t="s">
        <v>7</v>
      </c>
      <c r="D60914">
        <v>5.1</v>
      </c>
      <c r="E60914" t="s">
        <v>8</v>
      </c>
    </row>
    <row r="60915" spans="1:5">
      <c r="A60915" t="s">
        <v>120678</v>
      </c>
      <c r="B60915" t="s">
        <v>120679</v>
      </c>
      <c r="C60915" t="s">
        <v>7</v>
      </c>
      <c r="D60915">
        <v>5.1</v>
      </c>
      <c r="E60915" t="s">
        <v>8</v>
      </c>
    </row>
    <row r="60916" spans="1:5">
      <c r="A60916" t="s">
        <v>120680</v>
      </c>
      <c r="B60916" t="s">
        <v>120681</v>
      </c>
      <c r="C60916" t="s">
        <v>7</v>
      </c>
      <c r="D60916">
        <v>5.1</v>
      </c>
      <c r="E60916" t="s">
        <v>8</v>
      </c>
    </row>
    <row r="60917" spans="1:5">
      <c r="A60917" t="s">
        <v>120682</v>
      </c>
      <c r="B60917" t="s">
        <v>120683</v>
      </c>
      <c r="C60917" t="s">
        <v>7</v>
      </c>
      <c r="D60917">
        <v>5.1</v>
      </c>
      <c r="E60917" t="s">
        <v>8</v>
      </c>
    </row>
    <row r="60918" spans="1:5">
      <c r="A60918" t="s">
        <v>120684</v>
      </c>
      <c r="B60918" t="s">
        <v>120685</v>
      </c>
      <c r="C60918" t="s">
        <v>7</v>
      </c>
      <c r="D60918">
        <v>5.1</v>
      </c>
      <c r="E60918" t="s">
        <v>8</v>
      </c>
    </row>
    <row r="60919" spans="1:5">
      <c r="A60919" t="s">
        <v>120686</v>
      </c>
      <c r="B60919" t="s">
        <v>120687</v>
      </c>
      <c r="C60919" t="s">
        <v>7</v>
      </c>
      <c r="D60919">
        <v>5.1</v>
      </c>
      <c r="E60919" t="s">
        <v>8</v>
      </c>
    </row>
    <row r="60920" spans="1:5">
      <c r="A60920" t="s">
        <v>120688</v>
      </c>
      <c r="B60920" t="s">
        <v>120689</v>
      </c>
      <c r="C60920" t="s">
        <v>7</v>
      </c>
      <c r="D60920">
        <v>5.1</v>
      </c>
      <c r="E60920" t="s">
        <v>8</v>
      </c>
    </row>
    <row r="60921" spans="1:5">
      <c r="A60921" t="s">
        <v>120690</v>
      </c>
      <c r="B60921" t="s">
        <v>120691</v>
      </c>
      <c r="C60921" t="s">
        <v>7</v>
      </c>
      <c r="D60921">
        <v>5.1</v>
      </c>
      <c r="E60921" t="s">
        <v>8</v>
      </c>
    </row>
    <row r="60922" spans="1:5">
      <c r="A60922" t="s">
        <v>120692</v>
      </c>
      <c r="B60922" t="s">
        <v>120693</v>
      </c>
      <c r="C60922" t="s">
        <v>7</v>
      </c>
      <c r="D60922">
        <v>5.1</v>
      </c>
      <c r="E60922" t="s">
        <v>8</v>
      </c>
    </row>
    <row r="60923" spans="1:5">
      <c r="A60923" t="s">
        <v>120694</v>
      </c>
      <c r="B60923" t="s">
        <v>120695</v>
      </c>
      <c r="C60923" t="s">
        <v>7</v>
      </c>
      <c r="D60923">
        <v>5.1</v>
      </c>
      <c r="E60923" t="s">
        <v>8</v>
      </c>
    </row>
    <row r="60924" spans="1:5">
      <c r="A60924" t="s">
        <v>120696</v>
      </c>
      <c r="B60924" t="s">
        <v>120697</v>
      </c>
      <c r="C60924" t="s">
        <v>7</v>
      </c>
      <c r="D60924">
        <v>5.1</v>
      </c>
      <c r="E60924" t="s">
        <v>8</v>
      </c>
    </row>
    <row r="60925" spans="1:5">
      <c r="A60925" t="s">
        <v>120698</v>
      </c>
      <c r="B60925" t="s">
        <v>120699</v>
      </c>
      <c r="C60925" t="s">
        <v>7</v>
      </c>
      <c r="D60925">
        <v>5.1</v>
      </c>
      <c r="E60925" t="s">
        <v>8</v>
      </c>
    </row>
    <row r="60926" spans="1:5">
      <c r="A60926" t="s">
        <v>120700</v>
      </c>
      <c r="B60926" t="s">
        <v>120701</v>
      </c>
      <c r="C60926" t="s">
        <v>7</v>
      </c>
      <c r="D60926">
        <v>5.1</v>
      </c>
      <c r="E60926" t="s">
        <v>8</v>
      </c>
    </row>
    <row r="60927" spans="1:5">
      <c r="A60927" t="s">
        <v>120702</v>
      </c>
      <c r="B60927" t="s">
        <v>120703</v>
      </c>
      <c r="C60927" t="s">
        <v>7</v>
      </c>
      <c r="D60927">
        <v>5.1</v>
      </c>
      <c r="E60927" t="s">
        <v>8</v>
      </c>
    </row>
    <row r="60928" spans="1:5">
      <c r="A60928" t="s">
        <v>120704</v>
      </c>
      <c r="B60928" t="s">
        <v>120705</v>
      </c>
      <c r="C60928" t="s">
        <v>7</v>
      </c>
      <c r="D60928">
        <v>5.1</v>
      </c>
      <c r="E60928" t="s">
        <v>8</v>
      </c>
    </row>
    <row r="60929" spans="1:5">
      <c r="A60929" t="s">
        <v>120706</v>
      </c>
      <c r="B60929" t="s">
        <v>120707</v>
      </c>
      <c r="C60929" t="s">
        <v>7</v>
      </c>
      <c r="D60929">
        <v>5.1</v>
      </c>
      <c r="E60929" t="s">
        <v>8</v>
      </c>
    </row>
    <row r="60930" spans="1:5">
      <c r="A60930" t="s">
        <v>120708</v>
      </c>
      <c r="B60930" t="s">
        <v>120709</v>
      </c>
      <c r="C60930" t="s">
        <v>7</v>
      </c>
      <c r="D60930">
        <v>5.1</v>
      </c>
      <c r="E60930" t="s">
        <v>8</v>
      </c>
    </row>
    <row r="60931" spans="1:5">
      <c r="A60931" t="s">
        <v>120710</v>
      </c>
      <c r="B60931" t="s">
        <v>120711</v>
      </c>
      <c r="C60931" t="s">
        <v>7</v>
      </c>
      <c r="D60931">
        <v>5.1</v>
      </c>
      <c r="E60931" t="s">
        <v>8</v>
      </c>
    </row>
    <row r="60932" spans="1:5">
      <c r="A60932" t="s">
        <v>120712</v>
      </c>
      <c r="B60932" t="s">
        <v>120713</v>
      </c>
      <c r="C60932" t="s">
        <v>7</v>
      </c>
      <c r="D60932">
        <v>5.1</v>
      </c>
      <c r="E60932" t="s">
        <v>8</v>
      </c>
    </row>
    <row r="60933" spans="1:5">
      <c r="A60933" t="s">
        <v>120714</v>
      </c>
      <c r="B60933" t="s">
        <v>120715</v>
      </c>
      <c r="C60933" t="s">
        <v>7</v>
      </c>
      <c r="D60933">
        <v>5.1</v>
      </c>
      <c r="E60933" t="s">
        <v>8</v>
      </c>
    </row>
    <row r="60934" spans="1:5">
      <c r="A60934" t="s">
        <v>120716</v>
      </c>
      <c r="B60934" t="s">
        <v>120717</v>
      </c>
      <c r="C60934" t="s">
        <v>7</v>
      </c>
      <c r="D60934">
        <v>5.1</v>
      </c>
      <c r="E60934" t="s">
        <v>8</v>
      </c>
    </row>
    <row r="60935" spans="1:5">
      <c r="A60935" t="s">
        <v>120718</v>
      </c>
      <c r="B60935" t="s">
        <v>120719</v>
      </c>
      <c r="C60935" t="s">
        <v>7</v>
      </c>
      <c r="D60935">
        <v>5.1</v>
      </c>
      <c r="E60935" t="s">
        <v>8</v>
      </c>
    </row>
    <row r="60936" spans="1:5">
      <c r="A60936" t="s">
        <v>120720</v>
      </c>
      <c r="B60936" t="s">
        <v>120721</v>
      </c>
      <c r="C60936" t="s">
        <v>7</v>
      </c>
      <c r="D60936">
        <v>5.1</v>
      </c>
      <c r="E60936" t="s">
        <v>8</v>
      </c>
    </row>
    <row r="60937" spans="1:5">
      <c r="A60937" t="s">
        <v>120722</v>
      </c>
      <c r="B60937" t="s">
        <v>120723</v>
      </c>
      <c r="C60937" t="s">
        <v>7</v>
      </c>
      <c r="D60937">
        <v>5.1</v>
      </c>
      <c r="E60937" t="s">
        <v>8</v>
      </c>
    </row>
    <row r="60938" spans="1:5">
      <c r="A60938" t="s">
        <v>120724</v>
      </c>
      <c r="B60938" t="s">
        <v>120725</v>
      </c>
      <c r="C60938" t="s">
        <v>7</v>
      </c>
      <c r="D60938">
        <v>5.1</v>
      </c>
      <c r="E60938" t="s">
        <v>8</v>
      </c>
    </row>
    <row r="60939" spans="1:5">
      <c r="A60939" t="s">
        <v>120726</v>
      </c>
      <c r="B60939" t="s">
        <v>120727</v>
      </c>
      <c r="C60939" t="s">
        <v>7</v>
      </c>
      <c r="D60939">
        <v>5.1</v>
      </c>
      <c r="E60939" t="s">
        <v>8</v>
      </c>
    </row>
    <row r="60940" spans="1:5">
      <c r="A60940" t="s">
        <v>120728</v>
      </c>
      <c r="B60940" t="s">
        <v>120729</v>
      </c>
      <c r="C60940" t="s">
        <v>7</v>
      </c>
      <c r="D60940">
        <v>5.1</v>
      </c>
      <c r="E60940" t="s">
        <v>8</v>
      </c>
    </row>
    <row r="60941" spans="1:5">
      <c r="A60941" t="s">
        <v>120730</v>
      </c>
      <c r="B60941" t="s">
        <v>120731</v>
      </c>
      <c r="C60941" t="s">
        <v>7</v>
      </c>
      <c r="D60941">
        <v>5.1</v>
      </c>
      <c r="E60941" t="s">
        <v>8</v>
      </c>
    </row>
    <row r="60942" spans="1:5">
      <c r="A60942" t="s">
        <v>120732</v>
      </c>
      <c r="B60942" t="s">
        <v>120733</v>
      </c>
      <c r="C60942" t="s">
        <v>7</v>
      </c>
      <c r="D60942">
        <v>5.1</v>
      </c>
      <c r="E60942" t="s">
        <v>8</v>
      </c>
    </row>
    <row r="60943" spans="1:5">
      <c r="A60943" t="s">
        <v>120734</v>
      </c>
      <c r="B60943" t="s">
        <v>120735</v>
      </c>
      <c r="C60943" t="s">
        <v>7</v>
      </c>
      <c r="D60943">
        <v>5.1</v>
      </c>
      <c r="E60943" t="s">
        <v>8</v>
      </c>
    </row>
    <row r="60944" spans="1:5">
      <c r="A60944" t="s">
        <v>120736</v>
      </c>
      <c r="B60944" t="s">
        <v>120737</v>
      </c>
      <c r="C60944" t="s">
        <v>7</v>
      </c>
      <c r="D60944">
        <v>5.1</v>
      </c>
      <c r="E60944" t="s">
        <v>8</v>
      </c>
    </row>
    <row r="60945" spans="1:5">
      <c r="A60945" t="s">
        <v>120738</v>
      </c>
      <c r="B60945" t="s">
        <v>120739</v>
      </c>
      <c r="C60945" t="s">
        <v>7</v>
      </c>
      <c r="D60945">
        <v>5.1</v>
      </c>
      <c r="E60945" t="s">
        <v>8</v>
      </c>
    </row>
    <row r="60946" spans="1:5">
      <c r="A60946" t="s">
        <v>120740</v>
      </c>
      <c r="B60946" t="s">
        <v>120741</v>
      </c>
      <c r="C60946" t="s">
        <v>7</v>
      </c>
      <c r="D60946">
        <v>5.1</v>
      </c>
      <c r="E60946" t="s">
        <v>8</v>
      </c>
    </row>
    <row r="60947" spans="1:5">
      <c r="A60947" t="s">
        <v>120742</v>
      </c>
      <c r="B60947" t="s">
        <v>120743</v>
      </c>
      <c r="C60947" t="s">
        <v>7</v>
      </c>
      <c r="D60947">
        <v>5.1</v>
      </c>
      <c r="E60947" t="s">
        <v>8</v>
      </c>
    </row>
    <row r="60948" spans="1:5">
      <c r="A60948" t="s">
        <v>120744</v>
      </c>
      <c r="B60948" t="s">
        <v>120745</v>
      </c>
      <c r="C60948" t="s">
        <v>7</v>
      </c>
      <c r="D60948">
        <v>5.1</v>
      </c>
      <c r="E60948" t="s">
        <v>8</v>
      </c>
    </row>
    <row r="60949" spans="1:5">
      <c r="A60949" t="s">
        <v>120746</v>
      </c>
      <c r="B60949" t="s">
        <v>120747</v>
      </c>
      <c r="C60949" t="s">
        <v>7</v>
      </c>
      <c r="D60949">
        <v>5.1</v>
      </c>
      <c r="E60949" t="s">
        <v>8</v>
      </c>
    </row>
    <row r="60950" spans="1:5">
      <c r="A60950" t="s">
        <v>120748</v>
      </c>
      <c r="B60950" t="s">
        <v>120749</v>
      </c>
      <c r="C60950" t="s">
        <v>7</v>
      </c>
      <c r="D60950">
        <v>5.1</v>
      </c>
      <c r="E60950" t="s">
        <v>8</v>
      </c>
    </row>
    <row r="60951" spans="1:5">
      <c r="A60951" t="s">
        <v>120750</v>
      </c>
      <c r="B60951" t="s">
        <v>120751</v>
      </c>
      <c r="C60951" t="s">
        <v>7</v>
      </c>
      <c r="D60951">
        <v>5.1</v>
      </c>
      <c r="E60951" t="s">
        <v>8</v>
      </c>
    </row>
    <row r="60952" spans="1:5">
      <c r="A60952" t="s">
        <v>120752</v>
      </c>
      <c r="B60952" t="s">
        <v>120753</v>
      </c>
      <c r="C60952" t="s">
        <v>7</v>
      </c>
      <c r="D60952">
        <v>5.1</v>
      </c>
      <c r="E60952" t="s">
        <v>8</v>
      </c>
    </row>
    <row r="60953" spans="1:5">
      <c r="A60953" t="s">
        <v>120754</v>
      </c>
      <c r="B60953" t="s">
        <v>120755</v>
      </c>
      <c r="C60953" t="s">
        <v>7</v>
      </c>
      <c r="D60953">
        <v>5.1</v>
      </c>
      <c r="E60953" t="s">
        <v>8</v>
      </c>
    </row>
    <row r="60954" spans="1:5">
      <c r="A60954" t="s">
        <v>120756</v>
      </c>
      <c r="B60954" t="s">
        <v>120757</v>
      </c>
      <c r="C60954" t="s">
        <v>7</v>
      </c>
      <c r="D60954">
        <v>5.1</v>
      </c>
      <c r="E60954" t="s">
        <v>8</v>
      </c>
    </row>
    <row r="60955" spans="1:5">
      <c r="A60955" t="s">
        <v>120758</v>
      </c>
      <c r="B60955" t="s">
        <v>120759</v>
      </c>
      <c r="C60955" t="s">
        <v>7</v>
      </c>
      <c r="D60955">
        <v>5.1</v>
      </c>
      <c r="E60955" t="s">
        <v>8</v>
      </c>
    </row>
    <row r="60956" spans="1:5">
      <c r="A60956" t="s">
        <v>120760</v>
      </c>
      <c r="B60956" t="s">
        <v>120761</v>
      </c>
      <c r="C60956" t="s">
        <v>7</v>
      </c>
      <c r="D60956">
        <v>5.1</v>
      </c>
      <c r="E60956" t="s">
        <v>8</v>
      </c>
    </row>
    <row r="60957" spans="1:5">
      <c r="A60957" t="s">
        <v>120762</v>
      </c>
      <c r="B60957" t="s">
        <v>120763</v>
      </c>
      <c r="C60957" t="s">
        <v>7</v>
      </c>
      <c r="D60957">
        <v>5.1</v>
      </c>
      <c r="E60957" t="s">
        <v>8</v>
      </c>
    </row>
    <row r="60958" spans="1:5">
      <c r="A60958" t="s">
        <v>120764</v>
      </c>
      <c r="B60958" t="s">
        <v>120765</v>
      </c>
      <c r="C60958" t="s">
        <v>7</v>
      </c>
      <c r="D60958">
        <v>5.1</v>
      </c>
      <c r="E60958" t="s">
        <v>8</v>
      </c>
    </row>
    <row r="60959" spans="1:5">
      <c r="A60959" t="s">
        <v>120766</v>
      </c>
      <c r="B60959" t="s">
        <v>120767</v>
      </c>
      <c r="C60959" t="s">
        <v>7</v>
      </c>
      <c r="D60959">
        <v>5.1</v>
      </c>
      <c r="E60959" t="s">
        <v>8</v>
      </c>
    </row>
    <row r="60960" spans="1:5">
      <c r="A60960" t="s">
        <v>120768</v>
      </c>
      <c r="B60960" t="s">
        <v>120769</v>
      </c>
      <c r="C60960" t="s">
        <v>7</v>
      </c>
      <c r="D60960">
        <v>5.1</v>
      </c>
      <c r="E60960" t="s">
        <v>8</v>
      </c>
    </row>
    <row r="60961" spans="1:5">
      <c r="A60961" t="s">
        <v>120770</v>
      </c>
      <c r="B60961" t="s">
        <v>120771</v>
      </c>
      <c r="C60961" t="s">
        <v>7</v>
      </c>
      <c r="D60961">
        <v>5.1</v>
      </c>
      <c r="E60961" t="s">
        <v>8</v>
      </c>
    </row>
    <row r="60962" spans="1:5">
      <c r="A60962" t="s">
        <v>120772</v>
      </c>
      <c r="B60962" t="s">
        <v>120773</v>
      </c>
      <c r="C60962" t="s">
        <v>7</v>
      </c>
      <c r="D60962">
        <v>5.1</v>
      </c>
      <c r="E60962" t="s">
        <v>8</v>
      </c>
    </row>
    <row r="60963" spans="1:5">
      <c r="A60963" t="s">
        <v>120774</v>
      </c>
      <c r="B60963" t="s">
        <v>120775</v>
      </c>
      <c r="C60963" t="s">
        <v>7</v>
      </c>
      <c r="D60963">
        <v>5.1</v>
      </c>
      <c r="E60963" t="s">
        <v>8</v>
      </c>
    </row>
    <row r="60964" spans="1:5">
      <c r="A60964" t="s">
        <v>120776</v>
      </c>
      <c r="B60964" t="s">
        <v>120777</v>
      </c>
      <c r="C60964" t="s">
        <v>7</v>
      </c>
      <c r="D60964">
        <v>5.1</v>
      </c>
      <c r="E60964" t="s">
        <v>8</v>
      </c>
    </row>
    <row r="60965" spans="1:5">
      <c r="A60965" t="s">
        <v>120778</v>
      </c>
      <c r="B60965" t="s">
        <v>120779</v>
      </c>
      <c r="C60965" t="s">
        <v>7</v>
      </c>
      <c r="D60965">
        <v>5.1</v>
      </c>
      <c r="E60965" t="s">
        <v>8</v>
      </c>
    </row>
    <row r="60966" spans="1:5">
      <c r="A60966" t="s">
        <v>120780</v>
      </c>
      <c r="B60966" t="s">
        <v>120781</v>
      </c>
      <c r="C60966" t="s">
        <v>7</v>
      </c>
      <c r="D60966">
        <v>5.1</v>
      </c>
      <c r="E60966" t="s">
        <v>8</v>
      </c>
    </row>
    <row r="60967" spans="1:5">
      <c r="A60967" t="s">
        <v>120782</v>
      </c>
      <c r="B60967" t="s">
        <v>120783</v>
      </c>
      <c r="C60967" t="s">
        <v>7</v>
      </c>
      <c r="D60967">
        <v>5.1</v>
      </c>
      <c r="E60967" t="s">
        <v>8</v>
      </c>
    </row>
    <row r="60968" spans="1:5">
      <c r="A60968" t="s">
        <v>120784</v>
      </c>
      <c r="B60968" t="s">
        <v>120785</v>
      </c>
      <c r="C60968" t="s">
        <v>7</v>
      </c>
      <c r="D60968">
        <v>5.1</v>
      </c>
      <c r="E60968" t="s">
        <v>8</v>
      </c>
    </row>
    <row r="60969" spans="1:5">
      <c r="A60969" t="s">
        <v>120786</v>
      </c>
      <c r="B60969" t="s">
        <v>120787</v>
      </c>
      <c r="C60969" t="s">
        <v>7</v>
      </c>
      <c r="D60969">
        <v>5.1</v>
      </c>
      <c r="E60969" t="s">
        <v>8</v>
      </c>
    </row>
    <row r="60970" spans="1:5">
      <c r="A60970" t="s">
        <v>120788</v>
      </c>
      <c r="B60970" t="s">
        <v>120789</v>
      </c>
      <c r="C60970" t="s">
        <v>7</v>
      </c>
      <c r="D60970">
        <v>5.1</v>
      </c>
      <c r="E60970" t="s">
        <v>8</v>
      </c>
    </row>
    <row r="60971" spans="1:5">
      <c r="A60971" t="s">
        <v>120790</v>
      </c>
      <c r="B60971" t="s">
        <v>120791</v>
      </c>
      <c r="C60971" t="s">
        <v>7</v>
      </c>
      <c r="D60971">
        <v>5.1</v>
      </c>
      <c r="E60971" t="s">
        <v>8</v>
      </c>
    </row>
    <row r="60972" spans="1:5">
      <c r="A60972" t="s">
        <v>120792</v>
      </c>
      <c r="B60972" t="s">
        <v>120793</v>
      </c>
      <c r="C60972" t="s">
        <v>7</v>
      </c>
      <c r="D60972">
        <v>5.1</v>
      </c>
      <c r="E60972" t="s">
        <v>8</v>
      </c>
    </row>
    <row r="60973" spans="1:5">
      <c r="A60973" t="s">
        <v>120794</v>
      </c>
      <c r="B60973" t="s">
        <v>120795</v>
      </c>
      <c r="C60973" t="s">
        <v>7</v>
      </c>
      <c r="D60973">
        <v>5.1</v>
      </c>
      <c r="E60973" t="s">
        <v>8</v>
      </c>
    </row>
    <row r="60974" spans="1:5">
      <c r="A60974" t="s">
        <v>120796</v>
      </c>
      <c r="B60974" t="s">
        <v>120797</v>
      </c>
      <c r="C60974" t="s">
        <v>7</v>
      </c>
      <c r="D60974">
        <v>5.1</v>
      </c>
      <c r="E60974" t="s">
        <v>8</v>
      </c>
    </row>
    <row r="60975" spans="1:5">
      <c r="A60975" t="s">
        <v>120798</v>
      </c>
      <c r="B60975" t="s">
        <v>120799</v>
      </c>
      <c r="C60975" t="s">
        <v>7</v>
      </c>
      <c r="D60975">
        <v>5.1</v>
      </c>
      <c r="E60975" t="s">
        <v>8</v>
      </c>
    </row>
    <row r="60976" spans="1:5">
      <c r="A60976" t="s">
        <v>120800</v>
      </c>
      <c r="B60976" t="s">
        <v>120801</v>
      </c>
      <c r="C60976" t="s">
        <v>7</v>
      </c>
      <c r="D60976">
        <v>5.1</v>
      </c>
      <c r="E60976" t="s">
        <v>8</v>
      </c>
    </row>
    <row r="60977" spans="1:5">
      <c r="A60977" t="s">
        <v>120802</v>
      </c>
      <c r="B60977" t="s">
        <v>120803</v>
      </c>
      <c r="C60977" t="s">
        <v>7</v>
      </c>
      <c r="D60977">
        <v>5.1</v>
      </c>
      <c r="E60977" t="s">
        <v>8</v>
      </c>
    </row>
    <row r="60978" spans="1:5">
      <c r="A60978" t="s">
        <v>120804</v>
      </c>
      <c r="B60978" t="s">
        <v>120805</v>
      </c>
      <c r="C60978" t="s">
        <v>7</v>
      </c>
      <c r="D60978">
        <v>5.1</v>
      </c>
      <c r="E60978" t="s">
        <v>8</v>
      </c>
    </row>
    <row r="60979" spans="1:5">
      <c r="A60979" t="s">
        <v>120806</v>
      </c>
      <c r="B60979" t="s">
        <v>120807</v>
      </c>
      <c r="C60979" t="s">
        <v>7</v>
      </c>
      <c r="D60979">
        <v>5.1</v>
      </c>
      <c r="E60979" t="s">
        <v>8</v>
      </c>
    </row>
    <row r="60980" spans="1:5">
      <c r="A60980" t="s">
        <v>120808</v>
      </c>
      <c r="B60980" t="s">
        <v>120809</v>
      </c>
      <c r="C60980" t="s">
        <v>7</v>
      </c>
      <c r="D60980">
        <v>5.1</v>
      </c>
      <c r="E60980" t="s">
        <v>8</v>
      </c>
    </row>
    <row r="60981" spans="1:5">
      <c r="A60981" t="s">
        <v>120810</v>
      </c>
      <c r="B60981" t="s">
        <v>120811</v>
      </c>
      <c r="C60981" t="s">
        <v>7</v>
      </c>
      <c r="D60981">
        <v>5.1</v>
      </c>
      <c r="E60981" t="s">
        <v>8</v>
      </c>
    </row>
    <row r="60982" spans="1:5">
      <c r="A60982" t="s">
        <v>120812</v>
      </c>
      <c r="B60982" t="s">
        <v>120813</v>
      </c>
      <c r="C60982" t="s">
        <v>7</v>
      </c>
      <c r="D60982">
        <v>5.1</v>
      </c>
      <c r="E60982" t="s">
        <v>8</v>
      </c>
    </row>
    <row r="60983" spans="1:5">
      <c r="A60983" t="s">
        <v>120814</v>
      </c>
      <c r="B60983" t="s">
        <v>120815</v>
      </c>
      <c r="C60983" t="s">
        <v>7</v>
      </c>
      <c r="D60983">
        <v>5.1</v>
      </c>
      <c r="E60983" t="s">
        <v>8</v>
      </c>
    </row>
    <row r="60984" spans="1:5">
      <c r="A60984" t="s">
        <v>120816</v>
      </c>
      <c r="B60984" t="s">
        <v>120817</v>
      </c>
      <c r="C60984" t="s">
        <v>7</v>
      </c>
      <c r="D60984">
        <v>5.1</v>
      </c>
      <c r="E60984" t="s">
        <v>8</v>
      </c>
    </row>
    <row r="60985" spans="1:5">
      <c r="A60985" t="s">
        <v>120818</v>
      </c>
      <c r="B60985" t="s">
        <v>120819</v>
      </c>
      <c r="C60985" t="s">
        <v>7</v>
      </c>
      <c r="D60985">
        <v>5.1</v>
      </c>
      <c r="E60985" t="s">
        <v>8</v>
      </c>
    </row>
    <row r="60986" spans="1:5">
      <c r="A60986" t="s">
        <v>120820</v>
      </c>
      <c r="B60986" t="s">
        <v>120821</v>
      </c>
      <c r="C60986" t="s">
        <v>7</v>
      </c>
      <c r="D60986">
        <v>5.1</v>
      </c>
      <c r="E60986" t="s">
        <v>8</v>
      </c>
    </row>
    <row r="60987" spans="1:5">
      <c r="A60987" t="s">
        <v>120822</v>
      </c>
      <c r="B60987" t="s">
        <v>120823</v>
      </c>
      <c r="C60987" t="s">
        <v>7</v>
      </c>
      <c r="D60987">
        <v>5.1</v>
      </c>
      <c r="E60987" t="s">
        <v>8</v>
      </c>
    </row>
    <row r="60988" spans="1:5">
      <c r="A60988" t="s">
        <v>120824</v>
      </c>
      <c r="B60988" t="s">
        <v>120825</v>
      </c>
      <c r="C60988" t="s">
        <v>7</v>
      </c>
      <c r="D60988">
        <v>5.1</v>
      </c>
      <c r="E60988" t="s">
        <v>8</v>
      </c>
    </row>
    <row r="60989" spans="1:5">
      <c r="A60989" t="s">
        <v>120826</v>
      </c>
      <c r="B60989" t="s">
        <v>120827</v>
      </c>
      <c r="C60989" t="s">
        <v>7</v>
      </c>
      <c r="D60989">
        <v>5.1</v>
      </c>
      <c r="E60989" t="s">
        <v>8</v>
      </c>
    </row>
    <row r="60990" spans="1:5">
      <c r="A60990" t="s">
        <v>120828</v>
      </c>
      <c r="B60990" t="s">
        <v>120829</v>
      </c>
      <c r="C60990" t="s">
        <v>7</v>
      </c>
      <c r="D60990">
        <v>5.1</v>
      </c>
      <c r="E60990" t="s">
        <v>8</v>
      </c>
    </row>
    <row r="60991" spans="1:5">
      <c r="A60991" t="s">
        <v>120830</v>
      </c>
      <c r="B60991" t="s">
        <v>120831</v>
      </c>
      <c r="C60991" t="s">
        <v>7</v>
      </c>
      <c r="D60991">
        <v>5.1</v>
      </c>
      <c r="E60991" t="s">
        <v>8</v>
      </c>
    </row>
    <row r="60992" spans="1:5">
      <c r="A60992" t="s">
        <v>120832</v>
      </c>
      <c r="B60992" t="s">
        <v>120833</v>
      </c>
      <c r="C60992" t="s">
        <v>7</v>
      </c>
      <c r="D60992">
        <v>5.1</v>
      </c>
      <c r="E60992" t="s">
        <v>8</v>
      </c>
    </row>
    <row r="60993" spans="1:5">
      <c r="A60993" t="s">
        <v>120834</v>
      </c>
      <c r="B60993" t="s">
        <v>120835</v>
      </c>
      <c r="C60993" t="s">
        <v>7</v>
      </c>
      <c r="D60993">
        <v>5.1</v>
      </c>
      <c r="E60993" t="s">
        <v>8</v>
      </c>
    </row>
    <row r="60994" spans="1:5">
      <c r="A60994" t="s">
        <v>120836</v>
      </c>
      <c r="B60994" t="s">
        <v>120837</v>
      </c>
      <c r="C60994" t="s">
        <v>7</v>
      </c>
      <c r="D60994">
        <v>5.1</v>
      </c>
      <c r="E60994" t="s">
        <v>8</v>
      </c>
    </row>
    <row r="60995" spans="1:5">
      <c r="A60995" t="s">
        <v>120838</v>
      </c>
      <c r="B60995" t="s">
        <v>120839</v>
      </c>
      <c r="C60995" t="s">
        <v>7</v>
      </c>
      <c r="D60995">
        <v>5.1</v>
      </c>
      <c r="E60995" t="s">
        <v>8</v>
      </c>
    </row>
    <row r="60996" spans="1:5">
      <c r="A60996" t="s">
        <v>120840</v>
      </c>
      <c r="B60996" t="s">
        <v>120841</v>
      </c>
      <c r="C60996" t="s">
        <v>7</v>
      </c>
      <c r="D60996">
        <v>5.1</v>
      </c>
      <c r="E60996" t="s">
        <v>8</v>
      </c>
    </row>
    <row r="60997" spans="1:5">
      <c r="A60997" t="s">
        <v>120842</v>
      </c>
      <c r="B60997" t="s">
        <v>120843</v>
      </c>
      <c r="C60997" t="s">
        <v>7</v>
      </c>
      <c r="D60997">
        <v>5.1</v>
      </c>
      <c r="E60997" t="s">
        <v>8</v>
      </c>
    </row>
    <row r="60998" spans="1:5">
      <c r="A60998" t="s">
        <v>120844</v>
      </c>
      <c r="B60998" t="s">
        <v>120845</v>
      </c>
      <c r="C60998" t="s">
        <v>7</v>
      </c>
      <c r="D60998">
        <v>5.1</v>
      </c>
      <c r="E60998" t="s">
        <v>8</v>
      </c>
    </row>
    <row r="60999" spans="1:5">
      <c r="A60999" t="s">
        <v>120846</v>
      </c>
      <c r="B60999" t="s">
        <v>120847</v>
      </c>
      <c r="C60999" t="s">
        <v>7</v>
      </c>
      <c r="D60999">
        <v>5.1</v>
      </c>
      <c r="E60999" t="s">
        <v>8</v>
      </c>
    </row>
    <row r="61000" spans="1:5">
      <c r="A61000" t="s">
        <v>120848</v>
      </c>
      <c r="B61000" t="s">
        <v>120849</v>
      </c>
      <c r="C61000" t="s">
        <v>7</v>
      </c>
      <c r="D61000">
        <v>5.1</v>
      </c>
      <c r="E61000" t="s">
        <v>8</v>
      </c>
    </row>
    <row r="61001" spans="1:5">
      <c r="A61001" t="s">
        <v>120850</v>
      </c>
      <c r="B61001" t="s">
        <v>120851</v>
      </c>
      <c r="C61001" t="s">
        <v>7</v>
      </c>
      <c r="D61001">
        <v>5.1</v>
      </c>
      <c r="E61001" t="s">
        <v>8</v>
      </c>
    </row>
    <row r="61002" spans="1:5">
      <c r="A61002" t="s">
        <v>120852</v>
      </c>
      <c r="B61002" t="s">
        <v>120853</v>
      </c>
      <c r="C61002" t="s">
        <v>7</v>
      </c>
      <c r="D61002">
        <v>5.1</v>
      </c>
      <c r="E61002" t="s">
        <v>8</v>
      </c>
    </row>
    <row r="61003" spans="1:5">
      <c r="A61003" t="s">
        <v>120854</v>
      </c>
      <c r="B61003" t="s">
        <v>120855</v>
      </c>
      <c r="C61003" t="s">
        <v>7</v>
      </c>
      <c r="D61003">
        <v>5.1</v>
      </c>
      <c r="E61003" t="s">
        <v>8</v>
      </c>
    </row>
    <row r="61004" spans="1:5">
      <c r="A61004" t="s">
        <v>120856</v>
      </c>
      <c r="B61004" t="s">
        <v>120857</v>
      </c>
      <c r="C61004" t="s">
        <v>7</v>
      </c>
      <c r="D61004">
        <v>5.1</v>
      </c>
      <c r="E61004" t="s">
        <v>8</v>
      </c>
    </row>
    <row r="61005" spans="1:5">
      <c r="A61005" t="s">
        <v>120858</v>
      </c>
      <c r="B61005" t="s">
        <v>120859</v>
      </c>
      <c r="C61005" t="s">
        <v>7</v>
      </c>
      <c r="D61005">
        <v>5.1</v>
      </c>
      <c r="E61005" t="s">
        <v>8</v>
      </c>
    </row>
    <row r="61006" spans="1:5">
      <c r="A61006" t="s">
        <v>120860</v>
      </c>
      <c r="B61006" t="s">
        <v>120861</v>
      </c>
      <c r="C61006" t="s">
        <v>7</v>
      </c>
      <c r="D61006">
        <v>5.1</v>
      </c>
      <c r="E61006" t="s">
        <v>8</v>
      </c>
    </row>
    <row r="61007" spans="1:5">
      <c r="A61007" t="s">
        <v>120862</v>
      </c>
      <c r="B61007" t="s">
        <v>120863</v>
      </c>
      <c r="C61007" t="s">
        <v>7</v>
      </c>
      <c r="D61007">
        <v>5.1</v>
      </c>
      <c r="E61007" t="s">
        <v>8</v>
      </c>
    </row>
    <row r="61008" spans="1:5">
      <c r="A61008" t="s">
        <v>120864</v>
      </c>
      <c r="B61008" t="s">
        <v>120865</v>
      </c>
      <c r="C61008" t="s">
        <v>7</v>
      </c>
      <c r="D61008">
        <v>5.1</v>
      </c>
      <c r="E61008" t="s">
        <v>8</v>
      </c>
    </row>
    <row r="61009" spans="1:5">
      <c r="A61009" t="s">
        <v>120866</v>
      </c>
      <c r="B61009" t="s">
        <v>120867</v>
      </c>
      <c r="C61009" t="s">
        <v>7</v>
      </c>
      <c r="D61009">
        <v>5.1</v>
      </c>
      <c r="E61009" t="s">
        <v>8</v>
      </c>
    </row>
    <row r="61010" spans="1:5">
      <c r="A61010" t="s">
        <v>120868</v>
      </c>
      <c r="B61010" t="s">
        <v>120869</v>
      </c>
      <c r="C61010" t="s">
        <v>7</v>
      </c>
      <c r="D61010">
        <v>5.1</v>
      </c>
      <c r="E61010" t="s">
        <v>8</v>
      </c>
    </row>
    <row r="61011" spans="1:5">
      <c r="A61011" t="s">
        <v>120870</v>
      </c>
      <c r="B61011" t="s">
        <v>120871</v>
      </c>
      <c r="C61011" t="s">
        <v>7</v>
      </c>
      <c r="D61011">
        <v>5.1</v>
      </c>
      <c r="E61011" t="s">
        <v>8</v>
      </c>
    </row>
    <row r="61012" spans="1:5">
      <c r="A61012" t="s">
        <v>120872</v>
      </c>
      <c r="B61012" t="s">
        <v>120873</v>
      </c>
      <c r="C61012" t="s">
        <v>7</v>
      </c>
      <c r="D61012">
        <v>5.1</v>
      </c>
      <c r="E61012" t="s">
        <v>8</v>
      </c>
    </row>
    <row r="61013" spans="1:5">
      <c r="A61013" t="s">
        <v>120874</v>
      </c>
      <c r="B61013" t="s">
        <v>120875</v>
      </c>
      <c r="C61013" t="s">
        <v>7</v>
      </c>
      <c r="D61013">
        <v>5.1</v>
      </c>
      <c r="E61013" t="s">
        <v>8</v>
      </c>
    </row>
    <row r="61014" spans="1:5">
      <c r="A61014" t="s">
        <v>120876</v>
      </c>
      <c r="B61014" t="s">
        <v>120877</v>
      </c>
      <c r="C61014" t="s">
        <v>7</v>
      </c>
      <c r="D61014">
        <v>5.1</v>
      </c>
      <c r="E61014" t="s">
        <v>8</v>
      </c>
    </row>
    <row r="61015" spans="1:5">
      <c r="A61015" t="s">
        <v>120878</v>
      </c>
      <c r="B61015" t="s">
        <v>120879</v>
      </c>
      <c r="C61015" t="s">
        <v>7</v>
      </c>
      <c r="D61015">
        <v>5.1</v>
      </c>
      <c r="E61015" t="s">
        <v>8</v>
      </c>
    </row>
    <row r="61016" spans="1:5">
      <c r="A61016" t="s">
        <v>120880</v>
      </c>
      <c r="B61016" t="s">
        <v>120881</v>
      </c>
      <c r="C61016" t="s">
        <v>7</v>
      </c>
      <c r="D61016">
        <v>5.1</v>
      </c>
      <c r="E61016" t="s">
        <v>8</v>
      </c>
    </row>
    <row r="61017" spans="1:5">
      <c r="A61017" t="s">
        <v>120882</v>
      </c>
      <c r="B61017" t="s">
        <v>120883</v>
      </c>
      <c r="C61017" t="s">
        <v>7</v>
      </c>
      <c r="D61017">
        <v>5.1</v>
      </c>
      <c r="E61017" t="s">
        <v>8</v>
      </c>
    </row>
    <row r="61018" spans="1:5">
      <c r="A61018" t="s">
        <v>120884</v>
      </c>
      <c r="B61018" t="s">
        <v>120885</v>
      </c>
      <c r="C61018" t="s">
        <v>7</v>
      </c>
      <c r="D61018">
        <v>5.1</v>
      </c>
      <c r="E61018" t="s">
        <v>8</v>
      </c>
    </row>
    <row r="61019" spans="1:5">
      <c r="A61019" t="s">
        <v>120886</v>
      </c>
      <c r="B61019" t="s">
        <v>120887</v>
      </c>
      <c r="C61019" t="s">
        <v>7</v>
      </c>
      <c r="D61019">
        <v>5.1</v>
      </c>
      <c r="E61019" t="s">
        <v>8</v>
      </c>
    </row>
    <row r="61020" spans="1:5">
      <c r="A61020" t="s">
        <v>120888</v>
      </c>
      <c r="B61020" t="s">
        <v>120889</v>
      </c>
      <c r="C61020" t="s">
        <v>7</v>
      </c>
      <c r="D61020">
        <v>5.1</v>
      </c>
      <c r="E61020" t="s">
        <v>8</v>
      </c>
    </row>
    <row r="61021" spans="1:5">
      <c r="A61021" t="s">
        <v>120890</v>
      </c>
      <c r="B61021" t="s">
        <v>120891</v>
      </c>
      <c r="C61021" t="s">
        <v>7</v>
      </c>
      <c r="D61021">
        <v>5.1</v>
      </c>
      <c r="E61021" t="s">
        <v>8</v>
      </c>
    </row>
    <row r="61022" spans="1:5">
      <c r="A61022" t="s">
        <v>120892</v>
      </c>
      <c r="B61022" t="s">
        <v>120893</v>
      </c>
      <c r="C61022" t="s">
        <v>7</v>
      </c>
      <c r="D61022">
        <v>5.1</v>
      </c>
      <c r="E61022" t="s">
        <v>8</v>
      </c>
    </row>
    <row r="61023" spans="1:5">
      <c r="A61023" t="s">
        <v>120894</v>
      </c>
      <c r="B61023" t="s">
        <v>120895</v>
      </c>
      <c r="C61023" t="s">
        <v>7</v>
      </c>
      <c r="D61023">
        <v>5.1</v>
      </c>
      <c r="E61023" t="s">
        <v>8</v>
      </c>
    </row>
    <row r="61024" spans="1:5">
      <c r="A61024" t="s">
        <v>120896</v>
      </c>
      <c r="B61024" t="s">
        <v>120897</v>
      </c>
      <c r="C61024" t="s">
        <v>7</v>
      </c>
      <c r="D61024">
        <v>5.1</v>
      </c>
      <c r="E61024" t="s">
        <v>8</v>
      </c>
    </row>
    <row r="61025" spans="1:5">
      <c r="A61025" t="s">
        <v>120898</v>
      </c>
      <c r="B61025" t="s">
        <v>120899</v>
      </c>
      <c r="C61025" t="s">
        <v>7</v>
      </c>
      <c r="D61025">
        <v>5.1</v>
      </c>
      <c r="E61025" t="s">
        <v>8</v>
      </c>
    </row>
    <row r="61026" spans="1:5">
      <c r="A61026" t="s">
        <v>120900</v>
      </c>
      <c r="B61026" t="s">
        <v>120901</v>
      </c>
      <c r="C61026" t="s">
        <v>7</v>
      </c>
      <c r="D61026">
        <v>5.1</v>
      </c>
      <c r="E61026" t="s">
        <v>8</v>
      </c>
    </row>
    <row r="61027" spans="1:5">
      <c r="A61027" t="s">
        <v>120902</v>
      </c>
      <c r="B61027" t="s">
        <v>120903</v>
      </c>
      <c r="C61027" t="s">
        <v>7</v>
      </c>
      <c r="D61027">
        <v>5.1</v>
      </c>
      <c r="E61027" t="s">
        <v>8</v>
      </c>
    </row>
    <row r="61028" spans="1:5">
      <c r="A61028" t="s">
        <v>120904</v>
      </c>
      <c r="B61028" t="s">
        <v>120905</v>
      </c>
      <c r="C61028" t="s">
        <v>7</v>
      </c>
      <c r="D61028">
        <v>5.1</v>
      </c>
      <c r="E61028" t="s">
        <v>8</v>
      </c>
    </row>
    <row r="61029" spans="1:5">
      <c r="A61029" t="s">
        <v>120906</v>
      </c>
      <c r="B61029" t="s">
        <v>120907</v>
      </c>
      <c r="C61029" t="s">
        <v>7</v>
      </c>
      <c r="D61029">
        <v>5.1</v>
      </c>
      <c r="E61029" t="s">
        <v>8</v>
      </c>
    </row>
    <row r="61030" spans="1:5">
      <c r="A61030" t="s">
        <v>120908</v>
      </c>
      <c r="B61030" t="s">
        <v>120909</v>
      </c>
      <c r="C61030" t="s">
        <v>7</v>
      </c>
      <c r="D61030">
        <v>5.1</v>
      </c>
      <c r="E61030" t="s">
        <v>8</v>
      </c>
    </row>
    <row r="61031" spans="1:5">
      <c r="A61031" t="s">
        <v>120910</v>
      </c>
      <c r="B61031" t="s">
        <v>120911</v>
      </c>
      <c r="C61031" t="s">
        <v>7</v>
      </c>
      <c r="D61031">
        <v>5.1</v>
      </c>
      <c r="E61031" t="s">
        <v>8</v>
      </c>
    </row>
    <row r="61032" spans="1:5">
      <c r="A61032" t="s">
        <v>120912</v>
      </c>
      <c r="B61032" t="s">
        <v>120913</v>
      </c>
      <c r="C61032" t="s">
        <v>7</v>
      </c>
      <c r="D61032">
        <v>5.1</v>
      </c>
      <c r="E61032" t="s">
        <v>8</v>
      </c>
    </row>
    <row r="61033" spans="1:5">
      <c r="A61033" t="s">
        <v>120914</v>
      </c>
      <c r="B61033" t="s">
        <v>120915</v>
      </c>
      <c r="C61033" t="s">
        <v>7</v>
      </c>
      <c r="D61033">
        <v>5.1</v>
      </c>
      <c r="E61033" t="s">
        <v>8</v>
      </c>
    </row>
    <row r="61034" spans="1:5">
      <c r="A61034" t="s">
        <v>120916</v>
      </c>
      <c r="B61034" t="s">
        <v>120917</v>
      </c>
      <c r="C61034" t="s">
        <v>7</v>
      </c>
      <c r="D61034">
        <v>5.1</v>
      </c>
      <c r="E61034" t="s">
        <v>8</v>
      </c>
    </row>
    <row r="61035" spans="1:5">
      <c r="A61035" t="s">
        <v>120918</v>
      </c>
      <c r="B61035" t="s">
        <v>120919</v>
      </c>
      <c r="C61035" t="s">
        <v>7</v>
      </c>
      <c r="D61035">
        <v>5.1</v>
      </c>
      <c r="E61035" t="s">
        <v>8</v>
      </c>
    </row>
    <row r="61036" spans="1:5">
      <c r="A61036" t="s">
        <v>120920</v>
      </c>
      <c r="B61036" t="s">
        <v>120921</v>
      </c>
      <c r="C61036" t="s">
        <v>7</v>
      </c>
      <c r="D61036">
        <v>5.1</v>
      </c>
      <c r="E61036" t="s">
        <v>8</v>
      </c>
    </row>
    <row r="61037" spans="1:5">
      <c r="A61037" t="s">
        <v>120922</v>
      </c>
      <c r="B61037" t="s">
        <v>120923</v>
      </c>
      <c r="C61037" t="s">
        <v>7</v>
      </c>
      <c r="D61037">
        <v>5.1</v>
      </c>
      <c r="E61037" t="s">
        <v>8</v>
      </c>
    </row>
    <row r="61038" spans="1:5">
      <c r="A61038" t="s">
        <v>120924</v>
      </c>
      <c r="B61038" t="s">
        <v>120925</v>
      </c>
      <c r="C61038" t="s">
        <v>7</v>
      </c>
      <c r="D61038">
        <v>5.1</v>
      </c>
      <c r="E61038" t="s">
        <v>8</v>
      </c>
    </row>
    <row r="61039" spans="1:5">
      <c r="A61039" t="s">
        <v>120926</v>
      </c>
      <c r="B61039" t="s">
        <v>120927</v>
      </c>
      <c r="C61039" t="s">
        <v>7</v>
      </c>
      <c r="D61039">
        <v>5.1</v>
      </c>
      <c r="E61039" t="s">
        <v>8</v>
      </c>
    </row>
    <row r="61040" spans="1:5">
      <c r="A61040" t="s">
        <v>120928</v>
      </c>
      <c r="B61040" t="s">
        <v>120929</v>
      </c>
      <c r="C61040" t="s">
        <v>7</v>
      </c>
      <c r="D61040">
        <v>5.1</v>
      </c>
      <c r="E61040" t="s">
        <v>8</v>
      </c>
    </row>
    <row r="61041" spans="1:5">
      <c r="A61041" t="s">
        <v>120930</v>
      </c>
      <c r="B61041" t="s">
        <v>120931</v>
      </c>
      <c r="C61041" t="s">
        <v>7</v>
      </c>
      <c r="D61041">
        <v>5.1</v>
      </c>
      <c r="E61041" t="s">
        <v>8</v>
      </c>
    </row>
    <row r="61042" spans="1:5">
      <c r="A61042" t="s">
        <v>120932</v>
      </c>
      <c r="B61042" t="s">
        <v>120933</v>
      </c>
      <c r="C61042" t="s">
        <v>7</v>
      </c>
      <c r="D61042">
        <v>5.1</v>
      </c>
      <c r="E61042" t="s">
        <v>8</v>
      </c>
    </row>
    <row r="61043" spans="1:5">
      <c r="A61043" t="s">
        <v>120934</v>
      </c>
      <c r="B61043" t="s">
        <v>120935</v>
      </c>
      <c r="C61043" t="s">
        <v>7</v>
      </c>
      <c r="D61043">
        <v>5.1</v>
      </c>
      <c r="E61043" t="s">
        <v>8</v>
      </c>
    </row>
    <row r="61044" spans="1:5">
      <c r="A61044" t="s">
        <v>120936</v>
      </c>
      <c r="B61044" t="s">
        <v>120937</v>
      </c>
      <c r="C61044" t="s">
        <v>7</v>
      </c>
      <c r="D61044">
        <v>5.1</v>
      </c>
      <c r="E61044" t="s">
        <v>8</v>
      </c>
    </row>
    <row r="61045" spans="1:5">
      <c r="A61045" t="s">
        <v>120938</v>
      </c>
      <c r="B61045" t="s">
        <v>120939</v>
      </c>
      <c r="C61045" t="s">
        <v>7</v>
      </c>
      <c r="D61045">
        <v>5.1</v>
      </c>
      <c r="E61045" t="s">
        <v>8</v>
      </c>
    </row>
    <row r="61046" spans="1:5">
      <c r="A61046" t="s">
        <v>120940</v>
      </c>
      <c r="B61046" t="s">
        <v>120941</v>
      </c>
      <c r="C61046" t="s">
        <v>7</v>
      </c>
      <c r="D61046">
        <v>5.1</v>
      </c>
      <c r="E61046" t="s">
        <v>8</v>
      </c>
    </row>
    <row r="61047" spans="1:5">
      <c r="A61047" t="s">
        <v>120942</v>
      </c>
      <c r="B61047" t="s">
        <v>120943</v>
      </c>
      <c r="C61047" t="s">
        <v>7</v>
      </c>
      <c r="D61047">
        <v>5.1</v>
      </c>
      <c r="E61047" t="s">
        <v>8</v>
      </c>
    </row>
    <row r="61048" spans="1:5">
      <c r="A61048" t="s">
        <v>120944</v>
      </c>
      <c r="B61048" t="s">
        <v>120945</v>
      </c>
      <c r="C61048" t="s">
        <v>7</v>
      </c>
      <c r="D61048">
        <v>5.1</v>
      </c>
      <c r="E61048" t="s">
        <v>8</v>
      </c>
    </row>
    <row r="61049" spans="1:5">
      <c r="A61049" t="s">
        <v>120946</v>
      </c>
      <c r="B61049" t="s">
        <v>120947</v>
      </c>
      <c r="C61049" t="s">
        <v>7</v>
      </c>
      <c r="D61049">
        <v>5.1</v>
      </c>
      <c r="E61049" t="s">
        <v>8</v>
      </c>
    </row>
    <row r="61050" spans="1:5">
      <c r="A61050" t="s">
        <v>120948</v>
      </c>
      <c r="B61050" t="s">
        <v>120949</v>
      </c>
      <c r="C61050" t="s">
        <v>7</v>
      </c>
      <c r="D61050">
        <v>5.1</v>
      </c>
      <c r="E61050" t="s">
        <v>8</v>
      </c>
    </row>
    <row r="61051" spans="1:5">
      <c r="A61051" t="s">
        <v>120950</v>
      </c>
      <c r="B61051" t="s">
        <v>120951</v>
      </c>
      <c r="C61051" t="s">
        <v>7</v>
      </c>
      <c r="D61051">
        <v>5.1</v>
      </c>
      <c r="E61051" t="s">
        <v>8</v>
      </c>
    </row>
    <row r="61052" spans="1:5">
      <c r="A61052" t="s">
        <v>120952</v>
      </c>
      <c r="B61052" t="s">
        <v>120953</v>
      </c>
      <c r="C61052" t="s">
        <v>7</v>
      </c>
      <c r="D61052">
        <v>5.1</v>
      </c>
      <c r="E61052" t="s">
        <v>8</v>
      </c>
    </row>
    <row r="61053" spans="1:5">
      <c r="A61053" t="s">
        <v>120954</v>
      </c>
      <c r="B61053" t="s">
        <v>120955</v>
      </c>
      <c r="C61053" t="s">
        <v>7</v>
      </c>
      <c r="D61053">
        <v>5.1</v>
      </c>
      <c r="E61053" t="s">
        <v>8</v>
      </c>
    </row>
    <row r="61054" spans="1:5">
      <c r="A61054" t="s">
        <v>120956</v>
      </c>
      <c r="B61054" t="s">
        <v>120957</v>
      </c>
      <c r="C61054" t="s">
        <v>7</v>
      </c>
      <c r="D61054">
        <v>5.1</v>
      </c>
      <c r="E61054" t="s">
        <v>8</v>
      </c>
    </row>
    <row r="61055" spans="1:5">
      <c r="A61055" t="s">
        <v>120958</v>
      </c>
      <c r="B61055" t="s">
        <v>120959</v>
      </c>
      <c r="C61055" t="s">
        <v>7</v>
      </c>
      <c r="D61055">
        <v>5.1</v>
      </c>
      <c r="E61055" t="s">
        <v>8</v>
      </c>
    </row>
    <row r="61056" spans="1:5">
      <c r="A61056" t="s">
        <v>120960</v>
      </c>
      <c r="B61056" t="s">
        <v>120961</v>
      </c>
      <c r="C61056" t="s">
        <v>7</v>
      </c>
      <c r="D61056">
        <v>5.1</v>
      </c>
      <c r="E61056" t="s">
        <v>8</v>
      </c>
    </row>
    <row r="61057" spans="1:5">
      <c r="A61057" t="s">
        <v>120962</v>
      </c>
      <c r="B61057" t="s">
        <v>120963</v>
      </c>
      <c r="C61057" t="s">
        <v>7</v>
      </c>
      <c r="D61057">
        <v>5.1</v>
      </c>
      <c r="E61057" t="s">
        <v>8</v>
      </c>
    </row>
    <row r="61058" spans="1:5">
      <c r="A61058" t="s">
        <v>120964</v>
      </c>
      <c r="B61058" t="s">
        <v>120965</v>
      </c>
      <c r="C61058" t="s">
        <v>7</v>
      </c>
      <c r="D61058">
        <v>5.1</v>
      </c>
      <c r="E61058" t="s">
        <v>8</v>
      </c>
    </row>
    <row r="61059" spans="1:5">
      <c r="A61059" t="s">
        <v>120966</v>
      </c>
      <c r="B61059" t="s">
        <v>120967</v>
      </c>
      <c r="C61059" t="s">
        <v>7</v>
      </c>
      <c r="D61059">
        <v>5.1</v>
      </c>
      <c r="E61059" t="s">
        <v>8</v>
      </c>
    </row>
    <row r="61060" spans="1:5">
      <c r="A61060" t="s">
        <v>120968</v>
      </c>
      <c r="B61060" t="s">
        <v>120969</v>
      </c>
      <c r="C61060" t="s">
        <v>7</v>
      </c>
      <c r="D61060">
        <v>5.1</v>
      </c>
      <c r="E61060" t="s">
        <v>8</v>
      </c>
    </row>
    <row r="61061" spans="1:5">
      <c r="A61061" t="s">
        <v>120970</v>
      </c>
      <c r="B61061" t="s">
        <v>120971</v>
      </c>
      <c r="C61061" t="s">
        <v>7</v>
      </c>
      <c r="D61061">
        <v>5.1</v>
      </c>
      <c r="E61061" t="s">
        <v>8</v>
      </c>
    </row>
    <row r="61062" spans="1:5">
      <c r="A61062" t="s">
        <v>120972</v>
      </c>
      <c r="B61062" t="s">
        <v>120973</v>
      </c>
      <c r="C61062" t="s">
        <v>7</v>
      </c>
      <c r="D61062">
        <v>5.1</v>
      </c>
      <c r="E61062" t="s">
        <v>8</v>
      </c>
    </row>
    <row r="61063" spans="1:5">
      <c r="A61063" t="s">
        <v>120974</v>
      </c>
      <c r="B61063" t="s">
        <v>120975</v>
      </c>
      <c r="C61063" t="s">
        <v>7</v>
      </c>
      <c r="D61063">
        <v>5.1</v>
      </c>
      <c r="E61063" t="s">
        <v>8</v>
      </c>
    </row>
    <row r="61064" spans="1:5">
      <c r="A61064" t="s">
        <v>120976</v>
      </c>
      <c r="B61064" t="s">
        <v>120977</v>
      </c>
      <c r="C61064" t="s">
        <v>7</v>
      </c>
      <c r="D61064">
        <v>5.1</v>
      </c>
      <c r="E61064" t="s">
        <v>8</v>
      </c>
    </row>
    <row r="61065" spans="1:5">
      <c r="A61065" t="s">
        <v>120978</v>
      </c>
      <c r="B61065" t="s">
        <v>120979</v>
      </c>
      <c r="C61065" t="s">
        <v>7</v>
      </c>
      <c r="D61065">
        <v>5.1</v>
      </c>
      <c r="E61065" t="s">
        <v>8</v>
      </c>
    </row>
    <row r="61066" spans="1:5">
      <c r="A61066" t="s">
        <v>120980</v>
      </c>
      <c r="B61066" t="s">
        <v>120981</v>
      </c>
      <c r="C61066" t="s">
        <v>7</v>
      </c>
      <c r="D61066">
        <v>5.1</v>
      </c>
      <c r="E61066" t="s">
        <v>8</v>
      </c>
    </row>
    <row r="61067" spans="1:5">
      <c r="A61067" t="s">
        <v>120982</v>
      </c>
      <c r="B61067" t="s">
        <v>120983</v>
      </c>
      <c r="C61067" t="s">
        <v>7</v>
      </c>
      <c r="D61067">
        <v>5.1</v>
      </c>
      <c r="E61067" t="s">
        <v>8</v>
      </c>
    </row>
    <row r="61068" spans="1:5">
      <c r="A61068" t="s">
        <v>120984</v>
      </c>
      <c r="B61068" t="s">
        <v>120985</v>
      </c>
      <c r="C61068" t="s">
        <v>7</v>
      </c>
      <c r="D61068">
        <v>5.1</v>
      </c>
      <c r="E61068" t="s">
        <v>8</v>
      </c>
    </row>
    <row r="61069" spans="1:5">
      <c r="A61069" t="s">
        <v>120986</v>
      </c>
      <c r="B61069" t="s">
        <v>120987</v>
      </c>
      <c r="C61069" t="s">
        <v>7</v>
      </c>
      <c r="D61069">
        <v>5.1</v>
      </c>
      <c r="E61069" t="s">
        <v>8</v>
      </c>
    </row>
    <row r="61070" spans="1:5">
      <c r="A61070" t="s">
        <v>120988</v>
      </c>
      <c r="B61070" t="s">
        <v>120989</v>
      </c>
      <c r="C61070" t="s">
        <v>7</v>
      </c>
      <c r="D61070">
        <v>5.1</v>
      </c>
      <c r="E61070" t="s">
        <v>8</v>
      </c>
    </row>
    <row r="61071" spans="1:5">
      <c r="A61071" t="s">
        <v>120990</v>
      </c>
      <c r="B61071" t="s">
        <v>120991</v>
      </c>
      <c r="C61071" t="s">
        <v>7</v>
      </c>
      <c r="D61071">
        <v>5.1</v>
      </c>
      <c r="E61071" t="s">
        <v>8</v>
      </c>
    </row>
    <row r="61072" spans="1:5">
      <c r="A61072" t="s">
        <v>120992</v>
      </c>
      <c r="B61072" t="s">
        <v>120993</v>
      </c>
      <c r="C61072" t="s">
        <v>7</v>
      </c>
      <c r="D61072">
        <v>5.1</v>
      </c>
      <c r="E61072" t="s">
        <v>8</v>
      </c>
    </row>
    <row r="61073" spans="1:5">
      <c r="A61073" t="s">
        <v>120994</v>
      </c>
      <c r="B61073" t="s">
        <v>120995</v>
      </c>
      <c r="C61073" t="s">
        <v>7</v>
      </c>
      <c r="D61073">
        <v>5.1</v>
      </c>
      <c r="E61073" t="s">
        <v>8</v>
      </c>
    </row>
    <row r="61074" spans="1:5">
      <c r="A61074" t="s">
        <v>120996</v>
      </c>
      <c r="B61074" t="s">
        <v>120997</v>
      </c>
      <c r="C61074" t="s">
        <v>7</v>
      </c>
      <c r="D61074">
        <v>5.1</v>
      </c>
      <c r="E61074" t="s">
        <v>8</v>
      </c>
    </row>
    <row r="61075" spans="1:5">
      <c r="A61075" t="s">
        <v>120998</v>
      </c>
      <c r="B61075" t="s">
        <v>120999</v>
      </c>
      <c r="C61075" t="s">
        <v>7</v>
      </c>
      <c r="D61075">
        <v>5.1</v>
      </c>
      <c r="E61075" t="s">
        <v>8</v>
      </c>
    </row>
    <row r="61076" spans="1:5">
      <c r="A61076" t="s">
        <v>121000</v>
      </c>
      <c r="B61076" t="s">
        <v>121001</v>
      </c>
      <c r="C61076" t="s">
        <v>7</v>
      </c>
      <c r="D61076">
        <v>5.1</v>
      </c>
      <c r="E61076" t="s">
        <v>8</v>
      </c>
    </row>
    <row r="61077" spans="1:5">
      <c r="A61077" t="s">
        <v>121002</v>
      </c>
      <c r="B61077" t="s">
        <v>121003</v>
      </c>
      <c r="C61077" t="s">
        <v>7</v>
      </c>
      <c r="D61077">
        <v>5.1</v>
      </c>
      <c r="E61077" t="s">
        <v>8</v>
      </c>
    </row>
    <row r="61078" spans="1:5">
      <c r="A61078" t="s">
        <v>121004</v>
      </c>
      <c r="B61078" t="s">
        <v>121005</v>
      </c>
      <c r="C61078" t="s">
        <v>7</v>
      </c>
      <c r="D61078">
        <v>5.1</v>
      </c>
      <c r="E61078" t="s">
        <v>8</v>
      </c>
    </row>
    <row r="61079" spans="1:5">
      <c r="A61079" t="s">
        <v>121006</v>
      </c>
      <c r="B61079" t="s">
        <v>121007</v>
      </c>
      <c r="C61079" t="s">
        <v>7</v>
      </c>
      <c r="D61079">
        <v>5.1</v>
      </c>
      <c r="E61079" t="s">
        <v>8</v>
      </c>
    </row>
    <row r="61080" spans="1:5">
      <c r="A61080" t="s">
        <v>121008</v>
      </c>
      <c r="B61080" t="s">
        <v>121009</v>
      </c>
      <c r="C61080" t="s">
        <v>7</v>
      </c>
      <c r="D61080">
        <v>5.1</v>
      </c>
      <c r="E61080" t="s">
        <v>8</v>
      </c>
    </row>
    <row r="61081" spans="1:5">
      <c r="A61081" t="s">
        <v>121010</v>
      </c>
      <c r="B61081" t="s">
        <v>121011</v>
      </c>
      <c r="C61081" t="s">
        <v>7</v>
      </c>
      <c r="D61081">
        <v>5.1</v>
      </c>
      <c r="E61081" t="s">
        <v>8</v>
      </c>
    </row>
    <row r="61082" spans="1:5">
      <c r="A61082" t="s">
        <v>121012</v>
      </c>
      <c r="B61082" t="s">
        <v>121013</v>
      </c>
      <c r="C61082" t="s">
        <v>7</v>
      </c>
      <c r="D61082">
        <v>5.1</v>
      </c>
      <c r="E61082" t="s">
        <v>8</v>
      </c>
    </row>
    <row r="61083" spans="1:5">
      <c r="A61083" t="s">
        <v>121014</v>
      </c>
      <c r="B61083" t="s">
        <v>121015</v>
      </c>
      <c r="C61083" t="s">
        <v>7</v>
      </c>
      <c r="D61083">
        <v>5.1</v>
      </c>
      <c r="E61083" t="s">
        <v>8</v>
      </c>
    </row>
    <row r="61084" spans="1:5">
      <c r="A61084" t="s">
        <v>121016</v>
      </c>
      <c r="B61084" t="s">
        <v>121017</v>
      </c>
      <c r="C61084" t="s">
        <v>7</v>
      </c>
      <c r="D61084">
        <v>5.1</v>
      </c>
      <c r="E61084" t="s">
        <v>8</v>
      </c>
    </row>
    <row r="61085" spans="1:5">
      <c r="A61085" t="s">
        <v>121018</v>
      </c>
      <c r="B61085" t="s">
        <v>121019</v>
      </c>
      <c r="C61085" t="s">
        <v>7</v>
      </c>
      <c r="D61085">
        <v>5.1</v>
      </c>
      <c r="E61085" t="s">
        <v>8</v>
      </c>
    </row>
    <row r="61086" spans="1:5">
      <c r="A61086" t="s">
        <v>121020</v>
      </c>
      <c r="B61086" t="s">
        <v>121021</v>
      </c>
      <c r="C61086" t="s">
        <v>7</v>
      </c>
      <c r="D61086">
        <v>5.1</v>
      </c>
      <c r="E61086" t="s">
        <v>8</v>
      </c>
    </row>
    <row r="61087" spans="1:5">
      <c r="A61087" t="s">
        <v>121022</v>
      </c>
      <c r="B61087" t="s">
        <v>121023</v>
      </c>
      <c r="C61087" t="s">
        <v>7</v>
      </c>
      <c r="D61087">
        <v>5.1</v>
      </c>
      <c r="E61087" t="s">
        <v>8</v>
      </c>
    </row>
    <row r="61088" spans="1:5">
      <c r="A61088" t="s">
        <v>121024</v>
      </c>
      <c r="B61088" t="s">
        <v>121025</v>
      </c>
      <c r="C61088" t="s">
        <v>7</v>
      </c>
      <c r="D61088">
        <v>5.1</v>
      </c>
      <c r="E61088" t="s">
        <v>8</v>
      </c>
    </row>
    <row r="61089" spans="1:5">
      <c r="A61089" t="s">
        <v>121026</v>
      </c>
      <c r="B61089" t="s">
        <v>121027</v>
      </c>
      <c r="C61089" t="s">
        <v>7</v>
      </c>
      <c r="D61089">
        <v>5.1</v>
      </c>
      <c r="E61089" t="s">
        <v>8</v>
      </c>
    </row>
    <row r="61090" spans="1:5">
      <c r="A61090" t="s">
        <v>121028</v>
      </c>
      <c r="B61090" t="s">
        <v>121029</v>
      </c>
      <c r="C61090" t="s">
        <v>7</v>
      </c>
      <c r="D61090">
        <v>5.1</v>
      </c>
      <c r="E61090" t="s">
        <v>8</v>
      </c>
    </row>
    <row r="61091" spans="1:5">
      <c r="A61091" t="s">
        <v>121030</v>
      </c>
      <c r="B61091" t="s">
        <v>121031</v>
      </c>
      <c r="C61091" t="s">
        <v>7</v>
      </c>
      <c r="D61091">
        <v>5.1</v>
      </c>
      <c r="E61091" t="s">
        <v>8</v>
      </c>
    </row>
    <row r="61092" spans="1:5">
      <c r="A61092" t="s">
        <v>121032</v>
      </c>
      <c r="B61092" t="s">
        <v>121033</v>
      </c>
      <c r="C61092" t="s">
        <v>7</v>
      </c>
      <c r="D61092">
        <v>5.1</v>
      </c>
      <c r="E61092" t="s">
        <v>8</v>
      </c>
    </row>
    <row r="61093" spans="1:5">
      <c r="A61093" t="s">
        <v>121034</v>
      </c>
      <c r="B61093" t="s">
        <v>121035</v>
      </c>
      <c r="C61093" t="s">
        <v>7</v>
      </c>
      <c r="D61093">
        <v>5.1</v>
      </c>
      <c r="E61093" t="s">
        <v>8</v>
      </c>
    </row>
    <row r="61094" spans="1:5">
      <c r="A61094" t="s">
        <v>121036</v>
      </c>
      <c r="B61094" t="s">
        <v>121037</v>
      </c>
      <c r="C61094" t="s">
        <v>7</v>
      </c>
      <c r="D61094">
        <v>5.1</v>
      </c>
      <c r="E61094" t="s">
        <v>8</v>
      </c>
    </row>
    <row r="61095" spans="1:5">
      <c r="A61095" t="s">
        <v>121038</v>
      </c>
      <c r="B61095" t="s">
        <v>121039</v>
      </c>
      <c r="C61095" t="s">
        <v>7</v>
      </c>
      <c r="D61095">
        <v>5.1</v>
      </c>
      <c r="E61095" t="s">
        <v>8</v>
      </c>
    </row>
    <row r="61096" spans="1:5">
      <c r="A61096" t="s">
        <v>121040</v>
      </c>
      <c r="B61096" t="s">
        <v>121041</v>
      </c>
      <c r="C61096" t="s">
        <v>7</v>
      </c>
      <c r="D61096">
        <v>5.1</v>
      </c>
      <c r="E61096" t="s">
        <v>8</v>
      </c>
    </row>
    <row r="61097" spans="1:5">
      <c r="A61097" t="s">
        <v>121042</v>
      </c>
      <c r="B61097" t="s">
        <v>121043</v>
      </c>
      <c r="C61097" t="s">
        <v>7</v>
      </c>
      <c r="D61097">
        <v>5.1</v>
      </c>
      <c r="E61097" t="s">
        <v>8</v>
      </c>
    </row>
    <row r="61098" spans="1:5">
      <c r="A61098" t="s">
        <v>121044</v>
      </c>
      <c r="B61098" t="s">
        <v>121045</v>
      </c>
      <c r="C61098" t="s">
        <v>7</v>
      </c>
      <c r="D61098">
        <v>5.1</v>
      </c>
      <c r="E61098" t="s">
        <v>8</v>
      </c>
    </row>
    <row r="61099" spans="1:5">
      <c r="A61099" t="s">
        <v>121046</v>
      </c>
      <c r="B61099" t="s">
        <v>121047</v>
      </c>
      <c r="C61099" t="s">
        <v>7</v>
      </c>
      <c r="D61099">
        <v>5.1</v>
      </c>
      <c r="E61099" t="s">
        <v>8</v>
      </c>
    </row>
    <row r="61100" spans="1:5">
      <c r="A61100" t="s">
        <v>121048</v>
      </c>
      <c r="B61100" t="s">
        <v>121049</v>
      </c>
      <c r="C61100" t="s">
        <v>7</v>
      </c>
      <c r="D61100">
        <v>5.1</v>
      </c>
      <c r="E61100" t="s">
        <v>8</v>
      </c>
    </row>
    <row r="61101" spans="1:5">
      <c r="A61101" t="s">
        <v>121050</v>
      </c>
      <c r="B61101" t="s">
        <v>121051</v>
      </c>
      <c r="C61101" t="s">
        <v>7</v>
      </c>
      <c r="D61101">
        <v>5.1</v>
      </c>
      <c r="E61101" t="s">
        <v>8</v>
      </c>
    </row>
    <row r="61102" spans="1:5">
      <c r="A61102" t="s">
        <v>121052</v>
      </c>
      <c r="B61102" t="s">
        <v>121053</v>
      </c>
      <c r="C61102" t="s">
        <v>7</v>
      </c>
      <c r="D61102">
        <v>5.1</v>
      </c>
      <c r="E61102" t="s">
        <v>8</v>
      </c>
    </row>
    <row r="61103" spans="1:5">
      <c r="A61103" t="s">
        <v>121054</v>
      </c>
      <c r="B61103" t="s">
        <v>121055</v>
      </c>
      <c r="C61103" t="s">
        <v>7</v>
      </c>
      <c r="D61103">
        <v>5.1</v>
      </c>
      <c r="E61103" t="s">
        <v>8</v>
      </c>
    </row>
    <row r="61104" spans="1:5">
      <c r="A61104" t="s">
        <v>121056</v>
      </c>
      <c r="B61104" t="s">
        <v>121057</v>
      </c>
      <c r="C61104" t="s">
        <v>7</v>
      </c>
      <c r="D61104">
        <v>5.1</v>
      </c>
      <c r="E61104" t="s">
        <v>8</v>
      </c>
    </row>
    <row r="61105" spans="1:5">
      <c r="A61105" t="s">
        <v>121058</v>
      </c>
      <c r="B61105" t="s">
        <v>121059</v>
      </c>
      <c r="C61105" t="s">
        <v>7</v>
      </c>
      <c r="D61105">
        <v>5.1</v>
      </c>
      <c r="E61105" t="s">
        <v>8</v>
      </c>
    </row>
    <row r="61106" spans="1:5">
      <c r="A61106" t="s">
        <v>121060</v>
      </c>
      <c r="B61106" t="s">
        <v>121061</v>
      </c>
      <c r="C61106" t="s">
        <v>7</v>
      </c>
      <c r="D61106">
        <v>5.1</v>
      </c>
      <c r="E61106" t="s">
        <v>8</v>
      </c>
    </row>
    <row r="61107" spans="1:5">
      <c r="A61107" t="s">
        <v>121062</v>
      </c>
      <c r="B61107" t="s">
        <v>121063</v>
      </c>
      <c r="C61107" t="s">
        <v>7</v>
      </c>
      <c r="D61107">
        <v>5.1</v>
      </c>
      <c r="E61107" t="s">
        <v>8</v>
      </c>
    </row>
    <row r="61108" spans="1:5">
      <c r="A61108" t="s">
        <v>121064</v>
      </c>
      <c r="B61108" t="s">
        <v>121065</v>
      </c>
      <c r="C61108" t="s">
        <v>7</v>
      </c>
      <c r="D61108">
        <v>5.1</v>
      </c>
      <c r="E61108" t="s">
        <v>8</v>
      </c>
    </row>
    <row r="61109" spans="1:5">
      <c r="A61109" t="s">
        <v>121066</v>
      </c>
      <c r="B61109" t="s">
        <v>121067</v>
      </c>
      <c r="C61109" t="s">
        <v>7</v>
      </c>
      <c r="D61109">
        <v>5.1</v>
      </c>
      <c r="E61109" t="s">
        <v>8</v>
      </c>
    </row>
    <row r="61110" spans="1:5">
      <c r="A61110" t="s">
        <v>121068</v>
      </c>
      <c r="B61110" t="s">
        <v>121069</v>
      </c>
      <c r="C61110" t="s">
        <v>7</v>
      </c>
      <c r="D61110">
        <v>5.1</v>
      </c>
      <c r="E61110" t="s">
        <v>8</v>
      </c>
    </row>
    <row r="61111" spans="1:5">
      <c r="A61111" t="s">
        <v>121070</v>
      </c>
      <c r="B61111" t="s">
        <v>121071</v>
      </c>
      <c r="C61111" t="s">
        <v>7</v>
      </c>
      <c r="D61111">
        <v>5.1</v>
      </c>
      <c r="E61111" t="s">
        <v>8</v>
      </c>
    </row>
    <row r="61112" spans="1:5">
      <c r="A61112" t="s">
        <v>121072</v>
      </c>
      <c r="B61112" t="s">
        <v>121073</v>
      </c>
      <c r="C61112" t="s">
        <v>7</v>
      </c>
      <c r="D61112">
        <v>5.1</v>
      </c>
      <c r="E61112" t="s">
        <v>8</v>
      </c>
    </row>
    <row r="61113" spans="1:5">
      <c r="A61113" t="s">
        <v>121074</v>
      </c>
      <c r="B61113" t="s">
        <v>121075</v>
      </c>
      <c r="C61113" t="s">
        <v>7</v>
      </c>
      <c r="D61113">
        <v>5.1</v>
      </c>
      <c r="E61113" t="s">
        <v>8</v>
      </c>
    </row>
    <row r="61114" spans="1:5">
      <c r="A61114" t="s">
        <v>121076</v>
      </c>
      <c r="B61114" t="s">
        <v>121077</v>
      </c>
      <c r="C61114" t="s">
        <v>7</v>
      </c>
      <c r="D61114">
        <v>5.1</v>
      </c>
      <c r="E61114" t="s">
        <v>8</v>
      </c>
    </row>
    <row r="61115" spans="1:5">
      <c r="A61115" t="s">
        <v>121078</v>
      </c>
      <c r="B61115" t="s">
        <v>121079</v>
      </c>
      <c r="C61115" t="s">
        <v>7</v>
      </c>
      <c r="D61115">
        <v>5.1</v>
      </c>
      <c r="E61115" t="s">
        <v>8</v>
      </c>
    </row>
    <row r="61116" spans="1:5">
      <c r="A61116" t="s">
        <v>121080</v>
      </c>
      <c r="B61116" t="s">
        <v>121081</v>
      </c>
      <c r="C61116" t="s">
        <v>7</v>
      </c>
      <c r="D61116">
        <v>5.1</v>
      </c>
      <c r="E61116" t="s">
        <v>8</v>
      </c>
    </row>
    <row r="61117" spans="1:5">
      <c r="A61117" t="s">
        <v>121082</v>
      </c>
      <c r="B61117" t="s">
        <v>121083</v>
      </c>
      <c r="C61117" t="s">
        <v>7</v>
      </c>
      <c r="D61117">
        <v>5.1</v>
      </c>
      <c r="E61117" t="s">
        <v>8</v>
      </c>
    </row>
    <row r="61118" spans="1:5">
      <c r="A61118" t="s">
        <v>121084</v>
      </c>
      <c r="B61118" t="s">
        <v>121085</v>
      </c>
      <c r="C61118" t="s">
        <v>7</v>
      </c>
      <c r="D61118">
        <v>5.1</v>
      </c>
      <c r="E61118" t="s">
        <v>8</v>
      </c>
    </row>
    <row r="61119" spans="1:5">
      <c r="A61119" t="s">
        <v>121086</v>
      </c>
      <c r="B61119" t="s">
        <v>121087</v>
      </c>
      <c r="C61119" t="s">
        <v>7</v>
      </c>
      <c r="D61119">
        <v>5.1</v>
      </c>
      <c r="E61119" t="s">
        <v>8</v>
      </c>
    </row>
    <row r="61120" spans="1:5">
      <c r="A61120" t="s">
        <v>121088</v>
      </c>
      <c r="B61120" t="s">
        <v>121089</v>
      </c>
      <c r="C61120" t="s">
        <v>7</v>
      </c>
      <c r="D61120">
        <v>5.1</v>
      </c>
      <c r="E61120" t="s">
        <v>8</v>
      </c>
    </row>
    <row r="61121" spans="1:5">
      <c r="A61121" t="s">
        <v>121090</v>
      </c>
      <c r="B61121" t="s">
        <v>121091</v>
      </c>
      <c r="C61121" t="s">
        <v>7</v>
      </c>
      <c r="D61121">
        <v>5.1</v>
      </c>
      <c r="E61121" t="s">
        <v>8</v>
      </c>
    </row>
    <row r="61122" spans="1:5">
      <c r="A61122" t="s">
        <v>121092</v>
      </c>
      <c r="B61122" t="s">
        <v>121093</v>
      </c>
      <c r="C61122" t="s">
        <v>7</v>
      </c>
      <c r="D61122">
        <v>5.1</v>
      </c>
      <c r="E61122" t="s">
        <v>8</v>
      </c>
    </row>
    <row r="61123" spans="1:5">
      <c r="A61123" t="s">
        <v>121094</v>
      </c>
      <c r="B61123" t="s">
        <v>121095</v>
      </c>
      <c r="C61123" t="s">
        <v>7</v>
      </c>
      <c r="D61123">
        <v>5.1</v>
      </c>
      <c r="E61123" t="s">
        <v>8</v>
      </c>
    </row>
    <row r="61124" spans="1:5">
      <c r="A61124" t="s">
        <v>121096</v>
      </c>
      <c r="B61124" t="s">
        <v>121097</v>
      </c>
      <c r="C61124" t="s">
        <v>7</v>
      </c>
      <c r="D61124">
        <v>5.1</v>
      </c>
      <c r="E61124" t="s">
        <v>8</v>
      </c>
    </row>
    <row r="61125" spans="1:5">
      <c r="A61125" t="s">
        <v>121098</v>
      </c>
      <c r="B61125" t="s">
        <v>121099</v>
      </c>
      <c r="C61125" t="s">
        <v>7</v>
      </c>
      <c r="D61125">
        <v>5.1</v>
      </c>
      <c r="E61125" t="s">
        <v>8</v>
      </c>
    </row>
    <row r="61126" spans="1:5">
      <c r="A61126" t="s">
        <v>121100</v>
      </c>
      <c r="B61126" t="s">
        <v>121101</v>
      </c>
      <c r="C61126" t="s">
        <v>7</v>
      </c>
      <c r="D61126">
        <v>5.1</v>
      </c>
      <c r="E61126" t="s">
        <v>8</v>
      </c>
    </row>
    <row r="61127" spans="1:5">
      <c r="A61127" t="s">
        <v>121102</v>
      </c>
      <c r="B61127" t="s">
        <v>121103</v>
      </c>
      <c r="C61127" t="s">
        <v>7</v>
      </c>
      <c r="D61127">
        <v>5.1</v>
      </c>
      <c r="E61127" t="s">
        <v>8</v>
      </c>
    </row>
    <row r="61128" spans="1:5">
      <c r="A61128" t="s">
        <v>121104</v>
      </c>
      <c r="B61128" t="s">
        <v>121105</v>
      </c>
      <c r="C61128" t="s">
        <v>7</v>
      </c>
      <c r="D61128">
        <v>5.1</v>
      </c>
      <c r="E61128" t="s">
        <v>8</v>
      </c>
    </row>
    <row r="61129" spans="1:5">
      <c r="A61129" t="s">
        <v>121106</v>
      </c>
      <c r="B61129" t="s">
        <v>121107</v>
      </c>
      <c r="C61129" t="s">
        <v>7</v>
      </c>
      <c r="D61129">
        <v>5.1</v>
      </c>
      <c r="E61129" t="s">
        <v>8</v>
      </c>
    </row>
    <row r="61130" spans="1:5">
      <c r="A61130" t="s">
        <v>121108</v>
      </c>
      <c r="B61130" t="s">
        <v>121109</v>
      </c>
      <c r="C61130" t="s">
        <v>7</v>
      </c>
      <c r="D61130">
        <v>5.1</v>
      </c>
      <c r="E61130" t="s">
        <v>8</v>
      </c>
    </row>
    <row r="61131" spans="1:5">
      <c r="A61131" t="s">
        <v>121110</v>
      </c>
      <c r="B61131" t="s">
        <v>121111</v>
      </c>
      <c r="C61131" t="s">
        <v>7</v>
      </c>
      <c r="D61131">
        <v>5.1</v>
      </c>
      <c r="E61131" t="s">
        <v>8</v>
      </c>
    </row>
    <row r="61132" spans="1:5">
      <c r="A61132" t="s">
        <v>121112</v>
      </c>
      <c r="B61132" t="s">
        <v>121113</v>
      </c>
      <c r="C61132" t="s">
        <v>7</v>
      </c>
      <c r="D61132">
        <v>5.1</v>
      </c>
      <c r="E61132" t="s">
        <v>8</v>
      </c>
    </row>
    <row r="61133" spans="1:5">
      <c r="A61133" t="s">
        <v>121114</v>
      </c>
      <c r="B61133" t="s">
        <v>121115</v>
      </c>
      <c r="C61133" t="s">
        <v>7</v>
      </c>
      <c r="D61133">
        <v>5.1</v>
      </c>
      <c r="E61133" t="s">
        <v>8</v>
      </c>
    </row>
    <row r="61134" spans="1:5">
      <c r="A61134" t="s">
        <v>121116</v>
      </c>
      <c r="B61134" t="s">
        <v>121117</v>
      </c>
      <c r="C61134" t="s">
        <v>7</v>
      </c>
      <c r="D61134">
        <v>5.1</v>
      </c>
      <c r="E61134" t="s">
        <v>8</v>
      </c>
    </row>
    <row r="61135" spans="1:5">
      <c r="A61135" t="s">
        <v>121118</v>
      </c>
      <c r="B61135" t="s">
        <v>121119</v>
      </c>
      <c r="C61135" t="s">
        <v>7</v>
      </c>
      <c r="D61135">
        <v>5.1</v>
      </c>
      <c r="E61135" t="s">
        <v>8</v>
      </c>
    </row>
    <row r="61136" spans="1:5">
      <c r="A61136" t="s">
        <v>121120</v>
      </c>
      <c r="B61136" t="s">
        <v>121121</v>
      </c>
      <c r="C61136" t="s">
        <v>7</v>
      </c>
      <c r="D61136">
        <v>5.1</v>
      </c>
      <c r="E61136" t="s">
        <v>8</v>
      </c>
    </row>
    <row r="61137" spans="1:5">
      <c r="A61137" t="s">
        <v>121122</v>
      </c>
      <c r="B61137" t="s">
        <v>121123</v>
      </c>
      <c r="C61137" t="s">
        <v>7</v>
      </c>
      <c r="D61137">
        <v>5.1</v>
      </c>
      <c r="E61137" t="s">
        <v>8</v>
      </c>
    </row>
    <row r="61138" spans="1:5">
      <c r="A61138" t="s">
        <v>121124</v>
      </c>
      <c r="B61138" t="s">
        <v>121125</v>
      </c>
      <c r="C61138" t="s">
        <v>7</v>
      </c>
      <c r="D61138">
        <v>5.1</v>
      </c>
      <c r="E61138" t="s">
        <v>8</v>
      </c>
    </row>
    <row r="61139" spans="1:5">
      <c r="A61139" t="s">
        <v>121126</v>
      </c>
      <c r="B61139" t="s">
        <v>121127</v>
      </c>
      <c r="C61139" t="s">
        <v>7</v>
      </c>
      <c r="D61139">
        <v>5.1</v>
      </c>
      <c r="E61139" t="s">
        <v>8</v>
      </c>
    </row>
    <row r="61140" spans="1:5">
      <c r="A61140" t="s">
        <v>121128</v>
      </c>
      <c r="B61140" t="s">
        <v>121129</v>
      </c>
      <c r="C61140" t="s">
        <v>7</v>
      </c>
      <c r="D61140">
        <v>5.1</v>
      </c>
      <c r="E61140" t="s">
        <v>8</v>
      </c>
    </row>
    <row r="61141" spans="1:5">
      <c r="A61141" t="s">
        <v>121130</v>
      </c>
      <c r="B61141" t="s">
        <v>121131</v>
      </c>
      <c r="C61141" t="s">
        <v>7</v>
      </c>
      <c r="D61141">
        <v>5.1</v>
      </c>
      <c r="E61141" t="s">
        <v>8</v>
      </c>
    </row>
    <row r="61142" spans="1:5">
      <c r="A61142" t="s">
        <v>121132</v>
      </c>
      <c r="B61142" t="s">
        <v>121133</v>
      </c>
      <c r="C61142" t="s">
        <v>7</v>
      </c>
      <c r="D61142">
        <v>5.1</v>
      </c>
      <c r="E61142" t="s">
        <v>8</v>
      </c>
    </row>
    <row r="61143" spans="1:5">
      <c r="A61143" t="s">
        <v>121134</v>
      </c>
      <c r="B61143" t="s">
        <v>121135</v>
      </c>
      <c r="C61143" t="s">
        <v>7</v>
      </c>
      <c r="D61143">
        <v>5.1</v>
      </c>
      <c r="E61143" t="s">
        <v>8</v>
      </c>
    </row>
    <row r="61144" spans="1:5">
      <c r="A61144" t="s">
        <v>121136</v>
      </c>
      <c r="B61144" t="s">
        <v>121137</v>
      </c>
      <c r="C61144" t="s">
        <v>7</v>
      </c>
      <c r="D61144">
        <v>5.1</v>
      </c>
      <c r="E61144" t="s">
        <v>8</v>
      </c>
    </row>
    <row r="61145" spans="1:5">
      <c r="A61145" t="s">
        <v>121138</v>
      </c>
      <c r="B61145" t="s">
        <v>121139</v>
      </c>
      <c r="C61145" t="s">
        <v>7</v>
      </c>
      <c r="D61145">
        <v>5.1</v>
      </c>
      <c r="E61145" t="s">
        <v>8</v>
      </c>
    </row>
    <row r="61146" spans="1:5">
      <c r="A61146" t="s">
        <v>121140</v>
      </c>
      <c r="B61146" t="s">
        <v>121141</v>
      </c>
      <c r="C61146" t="s">
        <v>7</v>
      </c>
      <c r="D61146">
        <v>5.1</v>
      </c>
      <c r="E61146" t="s">
        <v>8</v>
      </c>
    </row>
    <row r="61147" spans="1:5">
      <c r="A61147" t="s">
        <v>121142</v>
      </c>
      <c r="B61147" t="s">
        <v>121143</v>
      </c>
      <c r="C61147" t="s">
        <v>7</v>
      </c>
      <c r="D61147">
        <v>5.1</v>
      </c>
      <c r="E61147" t="s">
        <v>8</v>
      </c>
    </row>
    <row r="61148" spans="1:5">
      <c r="A61148" t="s">
        <v>121144</v>
      </c>
      <c r="B61148" t="s">
        <v>121145</v>
      </c>
      <c r="C61148" t="s">
        <v>7</v>
      </c>
      <c r="D61148">
        <v>5.1</v>
      </c>
      <c r="E61148" t="s">
        <v>8</v>
      </c>
    </row>
    <row r="61149" spans="1:5">
      <c r="A61149" t="s">
        <v>121146</v>
      </c>
      <c r="B61149" t="s">
        <v>121147</v>
      </c>
      <c r="C61149" t="s">
        <v>7</v>
      </c>
      <c r="D61149">
        <v>5.1</v>
      </c>
      <c r="E61149" t="s">
        <v>8</v>
      </c>
    </row>
    <row r="61150" spans="1:5">
      <c r="A61150" t="s">
        <v>121148</v>
      </c>
      <c r="B61150" t="s">
        <v>121149</v>
      </c>
      <c r="C61150" t="s">
        <v>7</v>
      </c>
      <c r="D61150">
        <v>5.1</v>
      </c>
      <c r="E61150" t="s">
        <v>8</v>
      </c>
    </row>
    <row r="61151" spans="1:5">
      <c r="A61151" t="s">
        <v>121150</v>
      </c>
      <c r="B61151" t="s">
        <v>121151</v>
      </c>
      <c r="C61151" t="s">
        <v>7</v>
      </c>
      <c r="D61151">
        <v>5.1</v>
      </c>
      <c r="E61151" t="s">
        <v>8</v>
      </c>
    </row>
    <row r="61152" spans="1:5">
      <c r="A61152" t="s">
        <v>121152</v>
      </c>
      <c r="B61152" t="s">
        <v>121153</v>
      </c>
      <c r="C61152" t="s">
        <v>7</v>
      </c>
      <c r="D61152">
        <v>5.1</v>
      </c>
      <c r="E61152" t="s">
        <v>8</v>
      </c>
    </row>
    <row r="61153" spans="1:5">
      <c r="A61153" t="s">
        <v>121154</v>
      </c>
      <c r="B61153" t="s">
        <v>121155</v>
      </c>
      <c r="C61153" t="s">
        <v>7</v>
      </c>
      <c r="D61153">
        <v>5.1</v>
      </c>
      <c r="E61153" t="s">
        <v>8</v>
      </c>
    </row>
    <row r="61154" spans="1:5">
      <c r="A61154" t="s">
        <v>121156</v>
      </c>
      <c r="B61154" t="s">
        <v>121157</v>
      </c>
      <c r="C61154" t="s">
        <v>7</v>
      </c>
      <c r="D61154">
        <v>5.1</v>
      </c>
      <c r="E61154" t="s">
        <v>8</v>
      </c>
    </row>
    <row r="61155" spans="1:5">
      <c r="A61155" t="s">
        <v>121158</v>
      </c>
      <c r="B61155" t="s">
        <v>121159</v>
      </c>
      <c r="C61155" t="s">
        <v>7</v>
      </c>
      <c r="D61155">
        <v>5.1</v>
      </c>
      <c r="E61155" t="s">
        <v>8</v>
      </c>
    </row>
    <row r="61156" spans="1:5">
      <c r="A61156" t="s">
        <v>121160</v>
      </c>
      <c r="B61156" t="s">
        <v>121161</v>
      </c>
      <c r="C61156" t="s">
        <v>7</v>
      </c>
      <c r="D61156">
        <v>5.1</v>
      </c>
      <c r="E61156" t="s">
        <v>8</v>
      </c>
    </row>
    <row r="61157" spans="1:5">
      <c r="A61157" t="s">
        <v>121162</v>
      </c>
      <c r="B61157" t="s">
        <v>121163</v>
      </c>
      <c r="C61157" t="s">
        <v>7</v>
      </c>
      <c r="D61157">
        <v>5.1</v>
      </c>
      <c r="E61157" t="s">
        <v>8</v>
      </c>
    </row>
    <row r="61158" spans="1:5">
      <c r="A61158" t="s">
        <v>121164</v>
      </c>
      <c r="B61158" t="s">
        <v>121165</v>
      </c>
      <c r="C61158" t="s">
        <v>7</v>
      </c>
      <c r="D61158">
        <v>5.1</v>
      </c>
      <c r="E61158" t="s">
        <v>8</v>
      </c>
    </row>
    <row r="61159" spans="1:5">
      <c r="A61159" t="s">
        <v>121166</v>
      </c>
      <c r="B61159" t="s">
        <v>121167</v>
      </c>
      <c r="C61159" t="s">
        <v>7</v>
      </c>
      <c r="D61159">
        <v>5.1</v>
      </c>
      <c r="E61159" t="s">
        <v>8</v>
      </c>
    </row>
    <row r="61160" spans="1:5">
      <c r="A61160" t="s">
        <v>121168</v>
      </c>
      <c r="B61160" t="s">
        <v>121169</v>
      </c>
      <c r="C61160" t="s">
        <v>7</v>
      </c>
      <c r="D61160">
        <v>5.1</v>
      </c>
      <c r="E61160" t="s">
        <v>8</v>
      </c>
    </row>
    <row r="61161" spans="1:5">
      <c r="A61161" t="s">
        <v>121170</v>
      </c>
      <c r="B61161" t="s">
        <v>121171</v>
      </c>
      <c r="C61161" t="s">
        <v>7</v>
      </c>
      <c r="D61161">
        <v>5.1</v>
      </c>
      <c r="E61161" t="s">
        <v>8</v>
      </c>
    </row>
    <row r="61162" spans="1:5">
      <c r="A61162" t="s">
        <v>121172</v>
      </c>
      <c r="B61162" t="s">
        <v>121173</v>
      </c>
      <c r="C61162" t="s">
        <v>7</v>
      </c>
      <c r="D61162">
        <v>5.1</v>
      </c>
      <c r="E61162" t="s">
        <v>8</v>
      </c>
    </row>
    <row r="61163" spans="1:5">
      <c r="A61163" t="s">
        <v>121174</v>
      </c>
      <c r="B61163" t="s">
        <v>121175</v>
      </c>
      <c r="C61163" t="s">
        <v>7</v>
      </c>
      <c r="D61163">
        <v>5.1</v>
      </c>
      <c r="E61163" t="s">
        <v>8</v>
      </c>
    </row>
    <row r="61164" spans="1:5">
      <c r="A61164" t="s">
        <v>121176</v>
      </c>
      <c r="B61164" t="s">
        <v>121177</v>
      </c>
      <c r="C61164" t="s">
        <v>7</v>
      </c>
      <c r="D61164">
        <v>5.1</v>
      </c>
      <c r="E61164" t="s">
        <v>8</v>
      </c>
    </row>
    <row r="61165" spans="1:5">
      <c r="A61165" t="s">
        <v>121178</v>
      </c>
      <c r="B61165" t="s">
        <v>121179</v>
      </c>
      <c r="C61165" t="s">
        <v>7</v>
      </c>
      <c r="D61165">
        <v>5.1</v>
      </c>
      <c r="E61165" t="s">
        <v>8</v>
      </c>
    </row>
    <row r="61166" spans="1:5">
      <c r="A61166" t="s">
        <v>121180</v>
      </c>
      <c r="B61166" t="s">
        <v>121181</v>
      </c>
      <c r="C61166" t="s">
        <v>7</v>
      </c>
      <c r="D61166">
        <v>5.1</v>
      </c>
      <c r="E61166" t="s">
        <v>8</v>
      </c>
    </row>
    <row r="61167" spans="1:5">
      <c r="A61167" t="s">
        <v>121182</v>
      </c>
      <c r="B61167" t="s">
        <v>121183</v>
      </c>
      <c r="C61167" t="s">
        <v>7</v>
      </c>
      <c r="D61167">
        <v>5.1</v>
      </c>
      <c r="E61167" t="s">
        <v>8</v>
      </c>
    </row>
    <row r="61168" spans="1:5">
      <c r="A61168" t="s">
        <v>121184</v>
      </c>
      <c r="B61168" t="s">
        <v>121185</v>
      </c>
      <c r="C61168" t="s">
        <v>7</v>
      </c>
      <c r="D61168">
        <v>5.1</v>
      </c>
      <c r="E61168" t="s">
        <v>8</v>
      </c>
    </row>
    <row r="61169" spans="1:5">
      <c r="A61169" t="s">
        <v>121186</v>
      </c>
      <c r="B61169" t="s">
        <v>121187</v>
      </c>
      <c r="C61169" t="s">
        <v>7</v>
      </c>
      <c r="D61169">
        <v>5.1</v>
      </c>
      <c r="E61169" t="s">
        <v>8</v>
      </c>
    </row>
    <row r="61170" spans="1:5">
      <c r="A61170" t="s">
        <v>121188</v>
      </c>
      <c r="B61170" t="s">
        <v>121189</v>
      </c>
      <c r="C61170" t="s">
        <v>7</v>
      </c>
      <c r="D61170">
        <v>5.1</v>
      </c>
      <c r="E61170" t="s">
        <v>8</v>
      </c>
    </row>
    <row r="61171" spans="1:5">
      <c r="A61171" t="s">
        <v>121190</v>
      </c>
      <c r="B61171" t="s">
        <v>121191</v>
      </c>
      <c r="C61171" t="s">
        <v>7</v>
      </c>
      <c r="D61171">
        <v>5.1</v>
      </c>
      <c r="E61171" t="s">
        <v>8</v>
      </c>
    </row>
    <row r="61172" spans="1:5">
      <c r="A61172" t="s">
        <v>121192</v>
      </c>
      <c r="B61172" t="s">
        <v>121193</v>
      </c>
      <c r="C61172" t="s">
        <v>7</v>
      </c>
      <c r="D61172">
        <v>5.1</v>
      </c>
      <c r="E61172" t="s">
        <v>8</v>
      </c>
    </row>
    <row r="61173" spans="1:5">
      <c r="A61173" t="s">
        <v>121194</v>
      </c>
      <c r="B61173" t="s">
        <v>121195</v>
      </c>
      <c r="C61173" t="s">
        <v>7</v>
      </c>
      <c r="D61173">
        <v>5.1</v>
      </c>
      <c r="E61173" t="s">
        <v>8</v>
      </c>
    </row>
    <row r="61174" spans="1:5">
      <c r="A61174" t="s">
        <v>121196</v>
      </c>
      <c r="B61174" t="s">
        <v>121197</v>
      </c>
      <c r="C61174" t="s">
        <v>7</v>
      </c>
      <c r="D61174">
        <v>5.1</v>
      </c>
      <c r="E61174" t="s">
        <v>8</v>
      </c>
    </row>
    <row r="61175" spans="1:5">
      <c r="A61175" t="s">
        <v>121198</v>
      </c>
      <c r="B61175" t="s">
        <v>121199</v>
      </c>
      <c r="C61175" t="s">
        <v>7</v>
      </c>
      <c r="D61175">
        <v>5.1</v>
      </c>
      <c r="E61175" t="s">
        <v>8</v>
      </c>
    </row>
    <row r="61176" spans="1:5">
      <c r="A61176" t="s">
        <v>121200</v>
      </c>
      <c r="B61176" t="s">
        <v>121201</v>
      </c>
      <c r="C61176" t="s">
        <v>7</v>
      </c>
      <c r="D61176">
        <v>5.1</v>
      </c>
      <c r="E61176" t="s">
        <v>8</v>
      </c>
    </row>
    <row r="61177" spans="1:5">
      <c r="A61177" t="s">
        <v>121202</v>
      </c>
      <c r="B61177" t="s">
        <v>121203</v>
      </c>
      <c r="C61177" t="s">
        <v>7</v>
      </c>
      <c r="D61177">
        <v>5.1</v>
      </c>
      <c r="E61177" t="s">
        <v>8</v>
      </c>
    </row>
    <row r="61178" spans="1:5">
      <c r="A61178" t="s">
        <v>121204</v>
      </c>
      <c r="B61178" t="s">
        <v>121205</v>
      </c>
      <c r="C61178" t="s">
        <v>7</v>
      </c>
      <c r="D61178">
        <v>5.1</v>
      </c>
      <c r="E61178" t="s">
        <v>8</v>
      </c>
    </row>
    <row r="61179" spans="1:5">
      <c r="A61179" t="s">
        <v>121206</v>
      </c>
      <c r="B61179" t="s">
        <v>121207</v>
      </c>
      <c r="C61179" t="s">
        <v>7</v>
      </c>
      <c r="D61179">
        <v>5.1</v>
      </c>
      <c r="E61179" t="s">
        <v>8</v>
      </c>
    </row>
    <row r="61180" spans="1:5">
      <c r="A61180" t="s">
        <v>121208</v>
      </c>
      <c r="B61180" t="s">
        <v>121209</v>
      </c>
      <c r="C61180" t="s">
        <v>7</v>
      </c>
      <c r="D61180">
        <v>5.1</v>
      </c>
      <c r="E61180" t="s">
        <v>8</v>
      </c>
    </row>
    <row r="61181" spans="1:5">
      <c r="A61181" t="s">
        <v>121210</v>
      </c>
      <c r="B61181" t="s">
        <v>121211</v>
      </c>
      <c r="C61181" t="s">
        <v>7</v>
      </c>
      <c r="D61181">
        <v>5.1</v>
      </c>
      <c r="E61181" t="s">
        <v>8</v>
      </c>
    </row>
    <row r="61182" spans="1:5">
      <c r="A61182" t="s">
        <v>121212</v>
      </c>
      <c r="B61182" t="s">
        <v>121213</v>
      </c>
      <c r="C61182" t="s">
        <v>7</v>
      </c>
      <c r="D61182">
        <v>5.1</v>
      </c>
      <c r="E61182" t="s">
        <v>8</v>
      </c>
    </row>
    <row r="61183" spans="1:5">
      <c r="A61183" t="s">
        <v>121214</v>
      </c>
      <c r="B61183" t="s">
        <v>121215</v>
      </c>
      <c r="C61183" t="s">
        <v>7</v>
      </c>
      <c r="D61183">
        <v>5.1</v>
      </c>
      <c r="E61183" t="s">
        <v>8</v>
      </c>
    </row>
    <row r="61184" spans="1:5">
      <c r="A61184" t="s">
        <v>121216</v>
      </c>
      <c r="B61184" t="s">
        <v>121217</v>
      </c>
      <c r="C61184" t="s">
        <v>7</v>
      </c>
      <c r="D61184">
        <v>5.1</v>
      </c>
      <c r="E61184" t="s">
        <v>8</v>
      </c>
    </row>
    <row r="61185" spans="1:5">
      <c r="A61185" t="s">
        <v>121218</v>
      </c>
      <c r="B61185" t="s">
        <v>121219</v>
      </c>
      <c r="C61185" t="s">
        <v>7</v>
      </c>
      <c r="D61185">
        <v>5.1</v>
      </c>
      <c r="E61185" t="s">
        <v>8</v>
      </c>
    </row>
    <row r="61186" spans="1:5">
      <c r="A61186" t="s">
        <v>121220</v>
      </c>
      <c r="B61186" t="s">
        <v>121221</v>
      </c>
      <c r="C61186" t="s">
        <v>7</v>
      </c>
      <c r="D61186">
        <v>5.1</v>
      </c>
      <c r="E61186" t="s">
        <v>8</v>
      </c>
    </row>
    <row r="61187" spans="1:5">
      <c r="A61187" t="s">
        <v>119545</v>
      </c>
      <c r="B61187" t="s">
        <v>121222</v>
      </c>
      <c r="C61187" t="s">
        <v>7</v>
      </c>
      <c r="D61187">
        <v>5.1</v>
      </c>
      <c r="E61187" t="s">
        <v>8</v>
      </c>
    </row>
    <row r="61188" spans="1:5">
      <c r="A61188" t="s">
        <v>121223</v>
      </c>
      <c r="B61188" t="s">
        <v>121224</v>
      </c>
      <c r="C61188" t="s">
        <v>7</v>
      </c>
      <c r="D61188">
        <v>5.1</v>
      </c>
      <c r="E61188" t="s">
        <v>8</v>
      </c>
    </row>
    <row r="61189" spans="1:5">
      <c r="A61189" t="s">
        <v>121225</v>
      </c>
      <c r="B61189" t="s">
        <v>121226</v>
      </c>
      <c r="C61189" t="s">
        <v>7</v>
      </c>
      <c r="D61189">
        <v>5.1</v>
      </c>
      <c r="E61189" t="s">
        <v>8</v>
      </c>
    </row>
    <row r="61190" spans="1:5">
      <c r="A61190" t="s">
        <v>121227</v>
      </c>
      <c r="B61190" t="s">
        <v>121228</v>
      </c>
      <c r="C61190" t="s">
        <v>7</v>
      </c>
      <c r="D61190">
        <v>5.1</v>
      </c>
      <c r="E61190" t="s">
        <v>8</v>
      </c>
    </row>
    <row r="61191" spans="1:5">
      <c r="A61191" t="s">
        <v>121229</v>
      </c>
      <c r="B61191" t="s">
        <v>121230</v>
      </c>
      <c r="C61191" t="s">
        <v>7</v>
      </c>
      <c r="D61191">
        <v>5.1</v>
      </c>
      <c r="E61191" t="s">
        <v>8</v>
      </c>
    </row>
    <row r="61192" spans="1:5">
      <c r="A61192" t="s">
        <v>121231</v>
      </c>
      <c r="B61192" t="s">
        <v>121232</v>
      </c>
      <c r="C61192" t="s">
        <v>7</v>
      </c>
      <c r="D61192">
        <v>5.1</v>
      </c>
      <c r="E61192" t="s">
        <v>8</v>
      </c>
    </row>
    <row r="61193" spans="1:5">
      <c r="A61193" t="s">
        <v>121233</v>
      </c>
      <c r="B61193" t="s">
        <v>121234</v>
      </c>
      <c r="C61193" t="s">
        <v>7</v>
      </c>
      <c r="D61193">
        <v>5.1</v>
      </c>
      <c r="E61193" t="s">
        <v>8</v>
      </c>
    </row>
    <row r="61194" spans="1:5">
      <c r="A61194" t="s">
        <v>121235</v>
      </c>
      <c r="B61194" t="s">
        <v>121236</v>
      </c>
      <c r="C61194" t="s">
        <v>7</v>
      </c>
      <c r="D61194">
        <v>5.1</v>
      </c>
      <c r="E61194" t="s">
        <v>8</v>
      </c>
    </row>
    <row r="61195" spans="1:5">
      <c r="A61195" t="s">
        <v>121237</v>
      </c>
      <c r="B61195" t="s">
        <v>121238</v>
      </c>
      <c r="C61195" t="s">
        <v>7</v>
      </c>
      <c r="D61195">
        <v>5.1</v>
      </c>
      <c r="E61195" t="s">
        <v>8</v>
      </c>
    </row>
    <row r="61196" spans="1:5">
      <c r="A61196" t="s">
        <v>121239</v>
      </c>
      <c r="B61196" t="s">
        <v>121240</v>
      </c>
      <c r="C61196" t="s">
        <v>7</v>
      </c>
      <c r="D61196">
        <v>5.1</v>
      </c>
      <c r="E61196" t="s">
        <v>8</v>
      </c>
    </row>
    <row r="61197" spans="1:5">
      <c r="A61197" t="s">
        <v>121241</v>
      </c>
      <c r="B61197" t="s">
        <v>121242</v>
      </c>
      <c r="C61197" t="s">
        <v>7</v>
      </c>
      <c r="D61197">
        <v>5.1</v>
      </c>
      <c r="E61197" t="s">
        <v>8</v>
      </c>
    </row>
    <row r="61198" spans="1:5">
      <c r="A61198" t="s">
        <v>121243</v>
      </c>
      <c r="B61198" t="s">
        <v>121244</v>
      </c>
      <c r="C61198" t="s">
        <v>7</v>
      </c>
      <c r="D61198">
        <v>5.1</v>
      </c>
      <c r="E61198" t="s">
        <v>8</v>
      </c>
    </row>
    <row r="61199" spans="1:5">
      <c r="A61199" t="s">
        <v>121245</v>
      </c>
      <c r="B61199" t="s">
        <v>121246</v>
      </c>
      <c r="C61199" t="s">
        <v>7</v>
      </c>
      <c r="D61199">
        <v>5.1</v>
      </c>
      <c r="E61199" t="s">
        <v>8</v>
      </c>
    </row>
    <row r="61200" spans="1:5">
      <c r="A61200" t="s">
        <v>121247</v>
      </c>
      <c r="B61200" t="s">
        <v>121248</v>
      </c>
      <c r="C61200" t="s">
        <v>7</v>
      </c>
      <c r="D61200">
        <v>5.1</v>
      </c>
      <c r="E61200" t="s">
        <v>8</v>
      </c>
    </row>
    <row r="61201" spans="1:5">
      <c r="A61201" t="s">
        <v>121249</v>
      </c>
      <c r="B61201" t="s">
        <v>121250</v>
      </c>
      <c r="C61201" t="s">
        <v>7</v>
      </c>
      <c r="D61201">
        <v>5.1</v>
      </c>
      <c r="E61201" t="s">
        <v>8</v>
      </c>
    </row>
    <row r="61202" spans="1:5">
      <c r="A61202" t="s">
        <v>121251</v>
      </c>
      <c r="B61202" t="s">
        <v>121252</v>
      </c>
      <c r="C61202" t="s">
        <v>7</v>
      </c>
      <c r="D61202">
        <v>5.1</v>
      </c>
      <c r="E61202" t="s">
        <v>8</v>
      </c>
    </row>
    <row r="61203" spans="1:5">
      <c r="A61203" t="s">
        <v>121253</v>
      </c>
      <c r="B61203" t="s">
        <v>121254</v>
      </c>
      <c r="C61203" t="s">
        <v>7</v>
      </c>
      <c r="D61203">
        <v>5.1</v>
      </c>
      <c r="E61203" t="s">
        <v>8</v>
      </c>
    </row>
    <row r="61204" spans="1:5">
      <c r="A61204" t="s">
        <v>121255</v>
      </c>
      <c r="B61204" t="s">
        <v>121256</v>
      </c>
      <c r="C61204" t="s">
        <v>7</v>
      </c>
      <c r="D61204">
        <v>5.1</v>
      </c>
      <c r="E61204" t="s">
        <v>8</v>
      </c>
    </row>
    <row r="61205" spans="1:5">
      <c r="A61205" t="s">
        <v>121257</v>
      </c>
      <c r="B61205" t="s">
        <v>121258</v>
      </c>
      <c r="C61205" t="s">
        <v>7</v>
      </c>
      <c r="D61205">
        <v>5.1</v>
      </c>
      <c r="E61205" t="s">
        <v>8</v>
      </c>
    </row>
    <row r="61206" spans="1:5">
      <c r="A61206" t="s">
        <v>121259</v>
      </c>
      <c r="B61206" t="s">
        <v>121260</v>
      </c>
      <c r="C61206" t="s">
        <v>7</v>
      </c>
      <c r="D61206">
        <v>5.1</v>
      </c>
      <c r="E61206" t="s">
        <v>8</v>
      </c>
    </row>
    <row r="61207" spans="1:5">
      <c r="A61207" t="s">
        <v>121261</v>
      </c>
      <c r="B61207" t="s">
        <v>121262</v>
      </c>
      <c r="C61207" t="s">
        <v>7</v>
      </c>
      <c r="D61207">
        <v>5.1</v>
      </c>
      <c r="E61207" t="s">
        <v>8</v>
      </c>
    </row>
    <row r="61208" spans="1:5">
      <c r="A61208" t="s">
        <v>121263</v>
      </c>
      <c r="B61208" t="s">
        <v>121264</v>
      </c>
      <c r="C61208" t="s">
        <v>7</v>
      </c>
      <c r="D61208">
        <v>5.1</v>
      </c>
      <c r="E61208" t="s">
        <v>8</v>
      </c>
    </row>
    <row r="61209" spans="1:5">
      <c r="A61209" t="s">
        <v>121265</v>
      </c>
      <c r="B61209" t="s">
        <v>121266</v>
      </c>
      <c r="C61209" t="s">
        <v>7</v>
      </c>
      <c r="D61209">
        <v>5.1</v>
      </c>
      <c r="E61209" t="s">
        <v>8</v>
      </c>
    </row>
    <row r="61210" spans="1:5">
      <c r="A61210" t="s">
        <v>121267</v>
      </c>
      <c r="B61210" t="s">
        <v>121268</v>
      </c>
      <c r="C61210" t="s">
        <v>7</v>
      </c>
      <c r="D61210">
        <v>5.1</v>
      </c>
      <c r="E61210" t="s">
        <v>8</v>
      </c>
    </row>
    <row r="61211" spans="1:5">
      <c r="A61211" t="s">
        <v>120064</v>
      </c>
      <c r="B61211" t="s">
        <v>121269</v>
      </c>
      <c r="C61211" t="s">
        <v>7</v>
      </c>
      <c r="D61211">
        <v>5.1</v>
      </c>
      <c r="E61211" t="s">
        <v>8</v>
      </c>
    </row>
    <row r="61212" spans="1:5">
      <c r="A61212" t="s">
        <v>121270</v>
      </c>
      <c r="B61212" t="s">
        <v>121271</v>
      </c>
      <c r="C61212" t="s">
        <v>7</v>
      </c>
      <c r="D61212">
        <v>5.1</v>
      </c>
      <c r="E61212" t="s">
        <v>8</v>
      </c>
    </row>
    <row r="61213" spans="1:5">
      <c r="A61213" t="s">
        <v>121272</v>
      </c>
      <c r="B61213" t="s">
        <v>121273</v>
      </c>
      <c r="C61213" t="s">
        <v>7</v>
      </c>
      <c r="D61213">
        <v>5.1</v>
      </c>
      <c r="E61213" t="s">
        <v>8</v>
      </c>
    </row>
    <row r="61214" spans="1:5">
      <c r="A61214" t="s">
        <v>121274</v>
      </c>
      <c r="B61214" t="s">
        <v>121275</v>
      </c>
      <c r="C61214" t="s">
        <v>7</v>
      </c>
      <c r="D61214">
        <v>5.1</v>
      </c>
      <c r="E61214" t="s">
        <v>8</v>
      </c>
    </row>
    <row r="61215" spans="1:5">
      <c r="A61215" t="s">
        <v>121276</v>
      </c>
      <c r="B61215" t="s">
        <v>121277</v>
      </c>
      <c r="C61215" t="s">
        <v>7</v>
      </c>
      <c r="D61215">
        <v>5.1</v>
      </c>
      <c r="E61215" t="s">
        <v>8</v>
      </c>
    </row>
    <row r="61216" spans="1:5">
      <c r="A61216" t="s">
        <v>121278</v>
      </c>
      <c r="B61216" t="s">
        <v>121279</v>
      </c>
      <c r="C61216" t="s">
        <v>7</v>
      </c>
      <c r="D61216">
        <v>5.1</v>
      </c>
      <c r="E61216" t="s">
        <v>8</v>
      </c>
    </row>
    <row r="61217" spans="1:5">
      <c r="A61217" t="s">
        <v>121280</v>
      </c>
      <c r="B61217" t="s">
        <v>121281</v>
      </c>
      <c r="C61217" t="s">
        <v>7</v>
      </c>
      <c r="D61217">
        <v>5.1</v>
      </c>
      <c r="E61217" t="s">
        <v>8</v>
      </c>
    </row>
    <row r="61218" spans="1:5">
      <c r="A61218" t="s">
        <v>121282</v>
      </c>
      <c r="B61218" t="s">
        <v>121283</v>
      </c>
      <c r="C61218" t="s">
        <v>7</v>
      </c>
      <c r="D61218">
        <v>5.1</v>
      </c>
      <c r="E61218" t="s">
        <v>8</v>
      </c>
    </row>
    <row r="61219" spans="1:5">
      <c r="A61219" t="s">
        <v>121284</v>
      </c>
      <c r="B61219" t="s">
        <v>121285</v>
      </c>
      <c r="C61219" t="s">
        <v>7</v>
      </c>
      <c r="D61219">
        <v>5.1</v>
      </c>
      <c r="E61219" t="s">
        <v>8</v>
      </c>
    </row>
    <row r="61220" spans="1:5">
      <c r="A61220" t="s">
        <v>121286</v>
      </c>
      <c r="B61220" t="s">
        <v>121287</v>
      </c>
      <c r="C61220" t="s">
        <v>7</v>
      </c>
      <c r="D61220">
        <v>5.1</v>
      </c>
      <c r="E61220" t="s">
        <v>8</v>
      </c>
    </row>
    <row r="61221" spans="1:5">
      <c r="A61221" t="s">
        <v>121288</v>
      </c>
      <c r="B61221" t="s">
        <v>121289</v>
      </c>
      <c r="C61221" t="s">
        <v>7</v>
      </c>
      <c r="D61221">
        <v>5.1</v>
      </c>
      <c r="E61221" t="s">
        <v>8</v>
      </c>
    </row>
    <row r="61222" spans="1:5">
      <c r="A61222" t="s">
        <v>121290</v>
      </c>
      <c r="B61222" t="s">
        <v>121291</v>
      </c>
      <c r="C61222" t="s">
        <v>7</v>
      </c>
      <c r="D61222">
        <v>5.1</v>
      </c>
      <c r="E61222" t="s">
        <v>8</v>
      </c>
    </row>
    <row r="61223" spans="1:5">
      <c r="A61223" t="s">
        <v>121292</v>
      </c>
      <c r="B61223" t="s">
        <v>121293</v>
      </c>
      <c r="C61223" t="s">
        <v>7</v>
      </c>
      <c r="D61223">
        <v>5.1</v>
      </c>
      <c r="E61223" t="s">
        <v>8</v>
      </c>
    </row>
    <row r="61224" spans="1:5">
      <c r="A61224" t="s">
        <v>121294</v>
      </c>
      <c r="B61224" t="s">
        <v>121295</v>
      </c>
      <c r="C61224" t="s">
        <v>7</v>
      </c>
      <c r="D61224">
        <v>5.1</v>
      </c>
      <c r="E61224" t="s">
        <v>8</v>
      </c>
    </row>
    <row r="61225" spans="1:5">
      <c r="A61225" t="s">
        <v>121296</v>
      </c>
      <c r="B61225" t="s">
        <v>121297</v>
      </c>
      <c r="C61225" t="s">
        <v>7</v>
      </c>
      <c r="D61225">
        <v>5.1</v>
      </c>
      <c r="E61225" t="s">
        <v>8</v>
      </c>
    </row>
    <row r="61226" spans="1:5">
      <c r="A61226" t="s">
        <v>121298</v>
      </c>
      <c r="B61226" t="s">
        <v>121299</v>
      </c>
      <c r="C61226" t="s">
        <v>7</v>
      </c>
      <c r="D61226">
        <v>5.1</v>
      </c>
      <c r="E61226" t="s">
        <v>8</v>
      </c>
    </row>
    <row r="61227" spans="1:5">
      <c r="A61227" t="s">
        <v>121300</v>
      </c>
      <c r="B61227" t="s">
        <v>121301</v>
      </c>
      <c r="C61227" t="s">
        <v>7</v>
      </c>
      <c r="D61227">
        <v>5.1</v>
      </c>
      <c r="E61227" t="s">
        <v>8</v>
      </c>
    </row>
    <row r="61228" spans="1:5">
      <c r="A61228" t="s">
        <v>121302</v>
      </c>
      <c r="B61228" t="s">
        <v>121303</v>
      </c>
      <c r="C61228" t="s">
        <v>7</v>
      </c>
      <c r="D61228">
        <v>5.1</v>
      </c>
      <c r="E61228" t="s">
        <v>8</v>
      </c>
    </row>
    <row r="61229" spans="1:5">
      <c r="A61229" t="s">
        <v>121304</v>
      </c>
      <c r="B61229" t="s">
        <v>121305</v>
      </c>
      <c r="C61229" t="s">
        <v>7</v>
      </c>
      <c r="D61229">
        <v>5.1</v>
      </c>
      <c r="E61229" t="s">
        <v>8</v>
      </c>
    </row>
    <row r="61230" spans="1:5">
      <c r="A61230" t="s">
        <v>121306</v>
      </c>
      <c r="B61230" t="s">
        <v>121307</v>
      </c>
      <c r="C61230" t="s">
        <v>7</v>
      </c>
      <c r="D61230">
        <v>5.1</v>
      </c>
      <c r="E61230" t="s">
        <v>8</v>
      </c>
    </row>
    <row r="61231" spans="1:5">
      <c r="A61231" t="s">
        <v>121308</v>
      </c>
      <c r="B61231" t="s">
        <v>121309</v>
      </c>
      <c r="C61231" t="s">
        <v>7</v>
      </c>
      <c r="D61231">
        <v>5.1</v>
      </c>
      <c r="E61231" t="s">
        <v>8</v>
      </c>
    </row>
    <row r="61232" spans="1:5">
      <c r="A61232" t="s">
        <v>121310</v>
      </c>
      <c r="B61232" t="s">
        <v>121311</v>
      </c>
      <c r="C61232" t="s">
        <v>7</v>
      </c>
      <c r="D61232">
        <v>5.1</v>
      </c>
      <c r="E61232" t="s">
        <v>8</v>
      </c>
    </row>
    <row r="61233" spans="1:5">
      <c r="A61233" t="s">
        <v>121312</v>
      </c>
      <c r="B61233" t="s">
        <v>121313</v>
      </c>
      <c r="C61233" t="s">
        <v>7</v>
      </c>
      <c r="D61233">
        <v>5.1</v>
      </c>
      <c r="E61233" t="s">
        <v>8</v>
      </c>
    </row>
    <row r="61234" spans="1:5">
      <c r="A61234" t="s">
        <v>121314</v>
      </c>
      <c r="B61234" t="s">
        <v>121315</v>
      </c>
      <c r="C61234" t="s">
        <v>7</v>
      </c>
      <c r="D61234">
        <v>5.1</v>
      </c>
      <c r="E61234" t="s">
        <v>8</v>
      </c>
    </row>
    <row r="61235" spans="1:5">
      <c r="A61235" t="s">
        <v>121316</v>
      </c>
      <c r="B61235" t="s">
        <v>121317</v>
      </c>
      <c r="C61235" t="s">
        <v>7</v>
      </c>
      <c r="D61235">
        <v>5.1</v>
      </c>
      <c r="E61235" t="s">
        <v>8</v>
      </c>
    </row>
    <row r="61236" spans="1:5">
      <c r="A61236" t="s">
        <v>121318</v>
      </c>
      <c r="B61236" t="s">
        <v>121319</v>
      </c>
      <c r="C61236" t="s">
        <v>7</v>
      </c>
      <c r="D61236">
        <v>5.1</v>
      </c>
      <c r="E61236" t="s">
        <v>8</v>
      </c>
    </row>
    <row r="61237" spans="1:5">
      <c r="A61237" t="s">
        <v>121320</v>
      </c>
      <c r="B61237" t="s">
        <v>121321</v>
      </c>
      <c r="C61237" t="s">
        <v>7</v>
      </c>
      <c r="D61237">
        <v>5.1</v>
      </c>
      <c r="E61237" t="s">
        <v>8</v>
      </c>
    </row>
    <row r="61238" spans="1:5">
      <c r="A61238" t="s">
        <v>121322</v>
      </c>
      <c r="B61238" t="s">
        <v>121323</v>
      </c>
      <c r="C61238" t="s">
        <v>7</v>
      </c>
      <c r="D61238">
        <v>5.1</v>
      </c>
      <c r="E61238" t="s">
        <v>8</v>
      </c>
    </row>
    <row r="61239" spans="1:5">
      <c r="A61239" t="s">
        <v>121324</v>
      </c>
      <c r="B61239" t="s">
        <v>121325</v>
      </c>
      <c r="C61239" t="s">
        <v>7</v>
      </c>
      <c r="D61239">
        <v>5.1</v>
      </c>
      <c r="E61239" t="s">
        <v>8</v>
      </c>
    </row>
    <row r="61240" spans="1:5">
      <c r="A61240" t="s">
        <v>121326</v>
      </c>
      <c r="B61240" t="s">
        <v>121327</v>
      </c>
      <c r="C61240" t="s">
        <v>7</v>
      </c>
      <c r="D61240">
        <v>5.1</v>
      </c>
      <c r="E61240" t="s">
        <v>8</v>
      </c>
    </row>
    <row r="61241" spans="1:5">
      <c r="A61241" t="s">
        <v>121328</v>
      </c>
      <c r="B61241" t="s">
        <v>121329</v>
      </c>
      <c r="C61241" t="s">
        <v>7</v>
      </c>
      <c r="D61241">
        <v>5.1</v>
      </c>
      <c r="E61241" t="s">
        <v>8</v>
      </c>
    </row>
    <row r="61242" spans="1:5">
      <c r="A61242" t="s">
        <v>121330</v>
      </c>
      <c r="B61242" t="s">
        <v>121331</v>
      </c>
      <c r="C61242" t="s">
        <v>7</v>
      </c>
      <c r="D61242">
        <v>5.1</v>
      </c>
      <c r="E61242" t="s">
        <v>8</v>
      </c>
    </row>
    <row r="61243" spans="1:5">
      <c r="A61243" t="s">
        <v>121332</v>
      </c>
      <c r="B61243" t="s">
        <v>121333</v>
      </c>
      <c r="C61243" t="s">
        <v>7</v>
      </c>
      <c r="D61243">
        <v>5.1</v>
      </c>
      <c r="E61243" t="s">
        <v>8</v>
      </c>
    </row>
    <row r="61244" spans="1:5">
      <c r="A61244" t="s">
        <v>121334</v>
      </c>
      <c r="B61244" t="s">
        <v>121335</v>
      </c>
      <c r="C61244" t="s">
        <v>7</v>
      </c>
      <c r="D61244">
        <v>5.1</v>
      </c>
      <c r="E61244" t="s">
        <v>8</v>
      </c>
    </row>
    <row r="61245" spans="1:5">
      <c r="A61245" t="s">
        <v>121336</v>
      </c>
      <c r="B61245" t="s">
        <v>121337</v>
      </c>
      <c r="C61245" t="s">
        <v>7</v>
      </c>
      <c r="D61245">
        <v>5.1</v>
      </c>
      <c r="E61245" t="s">
        <v>8</v>
      </c>
    </row>
    <row r="61246" spans="1:5">
      <c r="A61246" t="s">
        <v>121338</v>
      </c>
      <c r="B61246" t="s">
        <v>121339</v>
      </c>
      <c r="C61246" t="s">
        <v>7</v>
      </c>
      <c r="D61246">
        <v>5.1</v>
      </c>
      <c r="E61246" t="s">
        <v>8</v>
      </c>
    </row>
    <row r="61247" spans="1:5">
      <c r="A61247" t="s">
        <v>121340</v>
      </c>
      <c r="B61247" t="s">
        <v>121341</v>
      </c>
      <c r="C61247" t="s">
        <v>7</v>
      </c>
      <c r="D61247">
        <v>5.1</v>
      </c>
      <c r="E61247" t="s">
        <v>8</v>
      </c>
    </row>
    <row r="61248" spans="1:5">
      <c r="A61248" t="s">
        <v>121342</v>
      </c>
      <c r="B61248" t="s">
        <v>121343</v>
      </c>
      <c r="C61248" t="s">
        <v>7</v>
      </c>
      <c r="D61248">
        <v>5.1</v>
      </c>
      <c r="E61248" t="s">
        <v>8</v>
      </c>
    </row>
    <row r="61249" spans="1:5">
      <c r="A61249" t="s">
        <v>121344</v>
      </c>
      <c r="B61249" t="s">
        <v>121345</v>
      </c>
      <c r="C61249" t="s">
        <v>7</v>
      </c>
      <c r="D61249">
        <v>5.1</v>
      </c>
      <c r="E61249" t="s">
        <v>8</v>
      </c>
    </row>
    <row r="61250" spans="1:5">
      <c r="A61250" t="s">
        <v>121346</v>
      </c>
      <c r="B61250" t="s">
        <v>121347</v>
      </c>
      <c r="C61250" t="s">
        <v>7</v>
      </c>
      <c r="D61250">
        <v>5.1</v>
      </c>
      <c r="E61250" t="s">
        <v>8</v>
      </c>
    </row>
    <row r="61251" spans="1:5">
      <c r="A61251" t="s">
        <v>121348</v>
      </c>
      <c r="B61251" t="s">
        <v>121349</v>
      </c>
      <c r="C61251" t="s">
        <v>7</v>
      </c>
      <c r="D61251">
        <v>5.1</v>
      </c>
      <c r="E61251" t="s">
        <v>8</v>
      </c>
    </row>
    <row r="61252" spans="1:5">
      <c r="A61252" t="s">
        <v>121350</v>
      </c>
      <c r="B61252" t="s">
        <v>121351</v>
      </c>
      <c r="C61252" t="s">
        <v>7</v>
      </c>
      <c r="D61252">
        <v>5.1</v>
      </c>
      <c r="E61252" t="s">
        <v>8</v>
      </c>
    </row>
    <row r="61253" spans="1:5">
      <c r="A61253" t="s">
        <v>121352</v>
      </c>
      <c r="B61253" t="s">
        <v>121353</v>
      </c>
      <c r="C61253" t="s">
        <v>7</v>
      </c>
      <c r="D61253">
        <v>5.1</v>
      </c>
      <c r="E61253" t="s">
        <v>8</v>
      </c>
    </row>
    <row r="61254" spans="1:5">
      <c r="A61254" t="s">
        <v>121354</v>
      </c>
      <c r="B61254" t="s">
        <v>121355</v>
      </c>
      <c r="C61254" t="s">
        <v>7</v>
      </c>
      <c r="D61254">
        <v>5.1</v>
      </c>
      <c r="E61254" t="s">
        <v>8</v>
      </c>
    </row>
    <row r="61255" spans="1:5">
      <c r="A61255" t="s">
        <v>121356</v>
      </c>
      <c r="B61255" t="s">
        <v>121357</v>
      </c>
      <c r="C61255" t="s">
        <v>7</v>
      </c>
      <c r="D61255">
        <v>5.1</v>
      </c>
      <c r="E61255" t="s">
        <v>8</v>
      </c>
    </row>
    <row r="61256" spans="1:5">
      <c r="A61256" t="s">
        <v>121358</v>
      </c>
      <c r="B61256" t="s">
        <v>121359</v>
      </c>
      <c r="C61256" t="s">
        <v>7</v>
      </c>
      <c r="D61256">
        <v>5.1</v>
      </c>
      <c r="E61256" t="s">
        <v>8</v>
      </c>
    </row>
    <row r="61257" spans="1:5">
      <c r="A61257" t="s">
        <v>121360</v>
      </c>
      <c r="B61257" t="s">
        <v>121361</v>
      </c>
      <c r="C61257" t="s">
        <v>7</v>
      </c>
      <c r="D61257">
        <v>5.1</v>
      </c>
      <c r="E61257" t="s">
        <v>8</v>
      </c>
    </row>
    <row r="61258" spans="1:5">
      <c r="A61258" t="s">
        <v>121362</v>
      </c>
      <c r="B61258" t="s">
        <v>121363</v>
      </c>
      <c r="C61258" t="s">
        <v>7</v>
      </c>
      <c r="D61258">
        <v>5.1</v>
      </c>
      <c r="E61258" t="s">
        <v>8</v>
      </c>
    </row>
    <row r="61259" spans="1:5">
      <c r="A61259" t="s">
        <v>121364</v>
      </c>
      <c r="B61259" t="s">
        <v>121365</v>
      </c>
      <c r="C61259" t="s">
        <v>7</v>
      </c>
      <c r="D61259">
        <v>5.1</v>
      </c>
      <c r="E61259" t="s">
        <v>8</v>
      </c>
    </row>
    <row r="61260" spans="1:5">
      <c r="A61260" t="s">
        <v>121366</v>
      </c>
      <c r="B61260" t="s">
        <v>121367</v>
      </c>
      <c r="C61260" t="s">
        <v>7</v>
      </c>
      <c r="D61260">
        <v>5.1</v>
      </c>
      <c r="E61260" t="s">
        <v>8</v>
      </c>
    </row>
    <row r="61261" spans="1:5">
      <c r="A61261" t="s">
        <v>121368</v>
      </c>
      <c r="B61261" t="s">
        <v>121369</v>
      </c>
      <c r="C61261" t="s">
        <v>7</v>
      </c>
      <c r="D61261">
        <v>5.1</v>
      </c>
      <c r="E61261" t="s">
        <v>8</v>
      </c>
    </row>
    <row r="61262" spans="1:5">
      <c r="A61262" t="s">
        <v>121370</v>
      </c>
      <c r="B61262" t="s">
        <v>121371</v>
      </c>
      <c r="C61262" t="s">
        <v>7</v>
      </c>
      <c r="D61262">
        <v>5.1</v>
      </c>
      <c r="E61262" t="s">
        <v>8</v>
      </c>
    </row>
    <row r="61263" spans="1:5">
      <c r="A61263" t="s">
        <v>121372</v>
      </c>
      <c r="B61263" t="s">
        <v>121373</v>
      </c>
      <c r="C61263" t="s">
        <v>7</v>
      </c>
      <c r="D61263">
        <v>5.1</v>
      </c>
      <c r="E61263" t="s">
        <v>8</v>
      </c>
    </row>
    <row r="61264" spans="1:5">
      <c r="A61264" t="s">
        <v>121374</v>
      </c>
      <c r="B61264" t="s">
        <v>121375</v>
      </c>
      <c r="C61264" t="s">
        <v>7</v>
      </c>
      <c r="D61264">
        <v>5.1</v>
      </c>
      <c r="E61264" t="s">
        <v>8</v>
      </c>
    </row>
    <row r="61265" spans="1:5">
      <c r="A61265" t="s">
        <v>121376</v>
      </c>
      <c r="B61265" t="s">
        <v>121377</v>
      </c>
      <c r="C61265" t="s">
        <v>7</v>
      </c>
      <c r="D61265">
        <v>5.1</v>
      </c>
      <c r="E61265" t="s">
        <v>8</v>
      </c>
    </row>
    <row r="61266" spans="1:5">
      <c r="A61266" t="s">
        <v>121378</v>
      </c>
      <c r="B61266" t="s">
        <v>121379</v>
      </c>
      <c r="C61266" t="s">
        <v>7</v>
      </c>
      <c r="D61266">
        <v>5.1</v>
      </c>
      <c r="E61266" t="s">
        <v>8</v>
      </c>
    </row>
    <row r="61267" spans="1:5">
      <c r="A61267" t="s">
        <v>121380</v>
      </c>
      <c r="B61267" t="s">
        <v>121381</v>
      </c>
      <c r="C61267" t="s">
        <v>7</v>
      </c>
      <c r="D61267">
        <v>5.1</v>
      </c>
      <c r="E61267" t="s">
        <v>8</v>
      </c>
    </row>
    <row r="61268" spans="1:5">
      <c r="A61268" t="s">
        <v>121382</v>
      </c>
      <c r="B61268" t="s">
        <v>121383</v>
      </c>
      <c r="C61268" t="s">
        <v>7</v>
      </c>
      <c r="D61268">
        <v>5.1</v>
      </c>
      <c r="E61268" t="s">
        <v>8</v>
      </c>
    </row>
    <row r="61269" spans="1:5">
      <c r="A61269" t="s">
        <v>121384</v>
      </c>
      <c r="B61269" t="s">
        <v>121385</v>
      </c>
      <c r="C61269" t="s">
        <v>7</v>
      </c>
      <c r="D61269">
        <v>5.1</v>
      </c>
      <c r="E61269" t="s">
        <v>8</v>
      </c>
    </row>
    <row r="61270" spans="1:5">
      <c r="A61270" t="s">
        <v>121386</v>
      </c>
      <c r="B61270" t="s">
        <v>121387</v>
      </c>
      <c r="C61270" t="s">
        <v>7</v>
      </c>
      <c r="D61270">
        <v>5.1</v>
      </c>
      <c r="E61270" t="s">
        <v>8</v>
      </c>
    </row>
    <row r="61271" spans="1:5">
      <c r="A61271" t="s">
        <v>121388</v>
      </c>
      <c r="B61271" t="s">
        <v>121389</v>
      </c>
      <c r="C61271" t="s">
        <v>7</v>
      </c>
      <c r="D61271">
        <v>5.1</v>
      </c>
      <c r="E61271" t="s">
        <v>8</v>
      </c>
    </row>
    <row r="61272" spans="1:5">
      <c r="A61272" t="s">
        <v>121390</v>
      </c>
      <c r="B61272" t="s">
        <v>121391</v>
      </c>
      <c r="C61272" t="s">
        <v>7</v>
      </c>
      <c r="D61272">
        <v>5.1</v>
      </c>
      <c r="E61272" t="s">
        <v>8</v>
      </c>
    </row>
    <row r="61273" spans="1:5">
      <c r="A61273" t="s">
        <v>121392</v>
      </c>
      <c r="B61273" t="s">
        <v>121393</v>
      </c>
      <c r="C61273" t="s">
        <v>7</v>
      </c>
      <c r="D61273">
        <v>5.1</v>
      </c>
      <c r="E61273" t="s">
        <v>8</v>
      </c>
    </row>
    <row r="61274" spans="1:5">
      <c r="A61274" t="s">
        <v>121394</v>
      </c>
      <c r="B61274" t="s">
        <v>121395</v>
      </c>
      <c r="C61274" t="s">
        <v>7</v>
      </c>
      <c r="D61274">
        <v>5.1</v>
      </c>
      <c r="E61274" t="s">
        <v>8</v>
      </c>
    </row>
    <row r="61275" spans="1:5">
      <c r="A61275" t="s">
        <v>121396</v>
      </c>
      <c r="B61275" t="s">
        <v>121397</v>
      </c>
      <c r="C61275" t="s">
        <v>7</v>
      </c>
      <c r="D61275">
        <v>5.1</v>
      </c>
      <c r="E61275" t="s">
        <v>8</v>
      </c>
    </row>
    <row r="61276" spans="1:5">
      <c r="A61276" t="s">
        <v>121398</v>
      </c>
      <c r="B61276" t="s">
        <v>121399</v>
      </c>
      <c r="C61276" t="s">
        <v>7</v>
      </c>
      <c r="D61276">
        <v>5.1</v>
      </c>
      <c r="E61276" t="s">
        <v>8</v>
      </c>
    </row>
    <row r="61277" spans="1:5">
      <c r="A61277" t="s">
        <v>121400</v>
      </c>
      <c r="B61277" t="s">
        <v>121401</v>
      </c>
      <c r="C61277" t="s">
        <v>7</v>
      </c>
      <c r="D61277">
        <v>5.1</v>
      </c>
      <c r="E61277" t="s">
        <v>8</v>
      </c>
    </row>
    <row r="61278" spans="1:5">
      <c r="A61278" t="s">
        <v>121402</v>
      </c>
      <c r="B61278" t="s">
        <v>121403</v>
      </c>
      <c r="C61278" t="s">
        <v>7</v>
      </c>
      <c r="D61278">
        <v>5.1</v>
      </c>
      <c r="E61278" t="s">
        <v>8</v>
      </c>
    </row>
    <row r="61279" spans="1:5">
      <c r="A61279" t="s">
        <v>121404</v>
      </c>
      <c r="B61279" t="s">
        <v>121405</v>
      </c>
      <c r="C61279" t="s">
        <v>7</v>
      </c>
      <c r="D61279">
        <v>5.1</v>
      </c>
      <c r="E61279" t="s">
        <v>8</v>
      </c>
    </row>
    <row r="61280" spans="1:5">
      <c r="A61280" t="s">
        <v>121406</v>
      </c>
      <c r="B61280" t="s">
        <v>121407</v>
      </c>
      <c r="C61280" t="s">
        <v>7</v>
      </c>
      <c r="D61280">
        <v>5.1</v>
      </c>
      <c r="E61280" t="s">
        <v>8</v>
      </c>
    </row>
    <row r="61281" spans="1:5">
      <c r="A61281" t="s">
        <v>121408</v>
      </c>
      <c r="B61281" t="s">
        <v>121409</v>
      </c>
      <c r="C61281" t="s">
        <v>7</v>
      </c>
      <c r="D61281">
        <v>5.1</v>
      </c>
      <c r="E61281" t="s">
        <v>8</v>
      </c>
    </row>
    <row r="61282" spans="1:5">
      <c r="A61282" t="s">
        <v>121410</v>
      </c>
      <c r="B61282" t="s">
        <v>121411</v>
      </c>
      <c r="C61282" t="s">
        <v>7</v>
      </c>
      <c r="D61282">
        <v>5.1</v>
      </c>
      <c r="E61282" t="s">
        <v>8</v>
      </c>
    </row>
    <row r="61283" spans="1:5">
      <c r="A61283" t="s">
        <v>121412</v>
      </c>
      <c r="B61283" t="s">
        <v>121413</v>
      </c>
      <c r="C61283" t="s">
        <v>7</v>
      </c>
      <c r="D61283">
        <v>5.1</v>
      </c>
      <c r="E61283" t="s">
        <v>8</v>
      </c>
    </row>
    <row r="61284" spans="1:5">
      <c r="A61284" t="s">
        <v>121414</v>
      </c>
      <c r="B61284" t="s">
        <v>121415</v>
      </c>
      <c r="C61284" t="s">
        <v>7</v>
      </c>
      <c r="D61284">
        <v>5.1</v>
      </c>
      <c r="E61284" t="s">
        <v>8</v>
      </c>
    </row>
    <row r="61285" spans="1:5">
      <c r="A61285" t="s">
        <v>121416</v>
      </c>
      <c r="B61285" t="s">
        <v>121417</v>
      </c>
      <c r="C61285" t="s">
        <v>7</v>
      </c>
      <c r="D61285">
        <v>5.1</v>
      </c>
      <c r="E61285" t="s">
        <v>8</v>
      </c>
    </row>
    <row r="61286" spans="1:5">
      <c r="A61286" t="s">
        <v>121418</v>
      </c>
      <c r="B61286" t="s">
        <v>121419</v>
      </c>
      <c r="C61286" t="s">
        <v>7</v>
      </c>
      <c r="D61286">
        <v>5.1</v>
      </c>
      <c r="E61286" t="s">
        <v>8</v>
      </c>
    </row>
    <row r="61287" spans="1:5">
      <c r="A61287" t="s">
        <v>121420</v>
      </c>
      <c r="B61287" t="s">
        <v>121421</v>
      </c>
      <c r="C61287" t="s">
        <v>7</v>
      </c>
      <c r="D61287">
        <v>5.1</v>
      </c>
      <c r="E61287" t="s">
        <v>8</v>
      </c>
    </row>
    <row r="61288" spans="1:5">
      <c r="A61288" t="s">
        <v>121422</v>
      </c>
      <c r="B61288" t="s">
        <v>121423</v>
      </c>
      <c r="C61288" t="s">
        <v>7</v>
      </c>
      <c r="D61288">
        <v>5.1</v>
      </c>
      <c r="E61288" t="s">
        <v>8</v>
      </c>
    </row>
    <row r="61289" spans="1:5">
      <c r="A61289" t="s">
        <v>121424</v>
      </c>
      <c r="B61289" t="s">
        <v>121425</v>
      </c>
      <c r="C61289" t="s">
        <v>7</v>
      </c>
      <c r="D61289">
        <v>5.1</v>
      </c>
      <c r="E61289" t="s">
        <v>8</v>
      </c>
    </row>
    <row r="61290" spans="1:5">
      <c r="A61290" t="s">
        <v>121426</v>
      </c>
      <c r="B61290" t="s">
        <v>121427</v>
      </c>
      <c r="C61290" t="s">
        <v>7</v>
      </c>
      <c r="D61290">
        <v>5.1</v>
      </c>
      <c r="E61290" t="s">
        <v>8</v>
      </c>
    </row>
    <row r="61291" spans="1:5">
      <c r="A61291" t="s">
        <v>121428</v>
      </c>
      <c r="B61291" t="s">
        <v>121429</v>
      </c>
      <c r="C61291" t="s">
        <v>7</v>
      </c>
      <c r="D61291">
        <v>5.1</v>
      </c>
      <c r="E61291" t="s">
        <v>8</v>
      </c>
    </row>
    <row r="61292" spans="1:5">
      <c r="A61292" t="s">
        <v>121430</v>
      </c>
      <c r="B61292" t="s">
        <v>121431</v>
      </c>
      <c r="C61292" t="s">
        <v>7</v>
      </c>
      <c r="D61292">
        <v>5.1</v>
      </c>
      <c r="E61292" t="s">
        <v>8</v>
      </c>
    </row>
    <row r="61293" spans="1:5">
      <c r="A61293" t="s">
        <v>121432</v>
      </c>
      <c r="B61293" t="s">
        <v>121433</v>
      </c>
      <c r="C61293" t="s">
        <v>7</v>
      </c>
      <c r="D61293">
        <v>5.1</v>
      </c>
      <c r="E61293" t="s">
        <v>8</v>
      </c>
    </row>
    <row r="61294" spans="1:5">
      <c r="A61294" t="s">
        <v>121434</v>
      </c>
      <c r="B61294" t="s">
        <v>121435</v>
      </c>
      <c r="C61294" t="s">
        <v>7</v>
      </c>
      <c r="D61294">
        <v>5.1</v>
      </c>
      <c r="E61294" t="s">
        <v>8</v>
      </c>
    </row>
    <row r="61295" spans="1:5">
      <c r="A61295" t="s">
        <v>121436</v>
      </c>
      <c r="B61295" t="s">
        <v>121437</v>
      </c>
      <c r="C61295" t="s">
        <v>7</v>
      </c>
      <c r="D61295">
        <v>5.1</v>
      </c>
      <c r="E61295" t="s">
        <v>8</v>
      </c>
    </row>
    <row r="61296" spans="1:5">
      <c r="A61296" t="s">
        <v>121438</v>
      </c>
      <c r="B61296" t="s">
        <v>121439</v>
      </c>
      <c r="C61296" t="s">
        <v>7</v>
      </c>
      <c r="D61296">
        <v>5.1</v>
      </c>
      <c r="E61296" t="s">
        <v>8</v>
      </c>
    </row>
    <row r="61297" spans="1:5">
      <c r="A61297" t="s">
        <v>121440</v>
      </c>
      <c r="B61297" t="s">
        <v>121441</v>
      </c>
      <c r="C61297" t="s">
        <v>7</v>
      </c>
      <c r="D61297">
        <v>5.1</v>
      </c>
      <c r="E61297" t="s">
        <v>8</v>
      </c>
    </row>
    <row r="61298" spans="1:5">
      <c r="A61298" t="s">
        <v>121442</v>
      </c>
      <c r="B61298" t="s">
        <v>121443</v>
      </c>
      <c r="C61298" t="s">
        <v>7</v>
      </c>
      <c r="D61298">
        <v>5.1</v>
      </c>
      <c r="E61298" t="s">
        <v>8</v>
      </c>
    </row>
    <row r="61299" spans="1:5">
      <c r="A61299" t="s">
        <v>121444</v>
      </c>
      <c r="B61299" t="s">
        <v>121445</v>
      </c>
      <c r="C61299" t="s">
        <v>7</v>
      </c>
      <c r="D61299">
        <v>5.1</v>
      </c>
      <c r="E61299" t="s">
        <v>8</v>
      </c>
    </row>
    <row r="61300" spans="1:5">
      <c r="A61300" t="s">
        <v>121446</v>
      </c>
      <c r="B61300" t="s">
        <v>121447</v>
      </c>
      <c r="C61300" t="s">
        <v>7</v>
      </c>
      <c r="D61300">
        <v>5.1</v>
      </c>
      <c r="E61300" t="s">
        <v>8</v>
      </c>
    </row>
    <row r="61301" spans="1:5">
      <c r="A61301" t="s">
        <v>121448</v>
      </c>
      <c r="B61301" t="s">
        <v>121449</v>
      </c>
      <c r="C61301" t="s">
        <v>7</v>
      </c>
      <c r="D61301">
        <v>5.1</v>
      </c>
      <c r="E61301" t="s">
        <v>8</v>
      </c>
    </row>
    <row r="61302" spans="1:5">
      <c r="A61302" t="s">
        <v>121450</v>
      </c>
      <c r="B61302" t="s">
        <v>121451</v>
      </c>
      <c r="C61302" t="s">
        <v>7</v>
      </c>
      <c r="D61302">
        <v>5.1</v>
      </c>
      <c r="E61302" t="s">
        <v>8</v>
      </c>
    </row>
    <row r="61303" spans="1:5">
      <c r="A61303" t="s">
        <v>121452</v>
      </c>
      <c r="B61303" t="s">
        <v>121453</v>
      </c>
      <c r="C61303" t="s">
        <v>7</v>
      </c>
      <c r="D61303">
        <v>5.1</v>
      </c>
      <c r="E61303" t="s">
        <v>8</v>
      </c>
    </row>
    <row r="61304" spans="1:5">
      <c r="A61304" t="s">
        <v>121454</v>
      </c>
      <c r="B61304" t="s">
        <v>121455</v>
      </c>
      <c r="C61304" t="s">
        <v>7</v>
      </c>
      <c r="D61304">
        <v>5.1</v>
      </c>
      <c r="E61304" t="s">
        <v>8</v>
      </c>
    </row>
    <row r="61305" spans="1:5">
      <c r="A61305" t="s">
        <v>121456</v>
      </c>
      <c r="B61305" t="s">
        <v>121457</v>
      </c>
      <c r="C61305" t="s">
        <v>7</v>
      </c>
      <c r="D61305">
        <v>5.1</v>
      </c>
      <c r="E61305" t="s">
        <v>8</v>
      </c>
    </row>
    <row r="61306" spans="1:5">
      <c r="A61306" t="s">
        <v>121458</v>
      </c>
      <c r="B61306" t="s">
        <v>121459</v>
      </c>
      <c r="C61306" t="s">
        <v>7</v>
      </c>
      <c r="D61306">
        <v>5.1</v>
      </c>
      <c r="E61306" t="s">
        <v>8</v>
      </c>
    </row>
    <row r="61307" spans="1:5">
      <c r="A61307" t="s">
        <v>121460</v>
      </c>
      <c r="B61307" t="s">
        <v>121461</v>
      </c>
      <c r="C61307" t="s">
        <v>7</v>
      </c>
      <c r="D61307">
        <v>5.1</v>
      </c>
      <c r="E61307" t="s">
        <v>8</v>
      </c>
    </row>
    <row r="61308" spans="1:5">
      <c r="A61308" t="s">
        <v>121462</v>
      </c>
      <c r="B61308" t="s">
        <v>121463</v>
      </c>
      <c r="C61308" t="s">
        <v>7</v>
      </c>
      <c r="D61308">
        <v>5.1</v>
      </c>
      <c r="E61308" t="s">
        <v>8</v>
      </c>
    </row>
    <row r="61309" spans="1:5">
      <c r="A61309" t="s">
        <v>121464</v>
      </c>
      <c r="B61309" t="s">
        <v>121465</v>
      </c>
      <c r="C61309" t="s">
        <v>7</v>
      </c>
      <c r="D61309">
        <v>5.1</v>
      </c>
      <c r="E61309" t="s">
        <v>8</v>
      </c>
    </row>
    <row r="61310" spans="1:5">
      <c r="A61310" t="s">
        <v>121466</v>
      </c>
      <c r="B61310" t="s">
        <v>121467</v>
      </c>
      <c r="C61310" t="s">
        <v>7</v>
      </c>
      <c r="D61310">
        <v>5.1</v>
      </c>
      <c r="E61310" t="s">
        <v>8</v>
      </c>
    </row>
    <row r="61311" spans="1:5">
      <c r="A61311" t="s">
        <v>121468</v>
      </c>
      <c r="B61311" t="s">
        <v>121469</v>
      </c>
      <c r="C61311" t="s">
        <v>7</v>
      </c>
      <c r="D61311">
        <v>5.1</v>
      </c>
      <c r="E61311" t="s">
        <v>8</v>
      </c>
    </row>
    <row r="61312" spans="1:5">
      <c r="A61312" t="s">
        <v>121470</v>
      </c>
      <c r="B61312" t="s">
        <v>121471</v>
      </c>
      <c r="C61312" t="s">
        <v>7</v>
      </c>
      <c r="D61312">
        <v>5.1</v>
      </c>
      <c r="E61312" t="s">
        <v>8</v>
      </c>
    </row>
    <row r="61313" spans="1:5">
      <c r="A61313" t="s">
        <v>121472</v>
      </c>
      <c r="B61313" t="s">
        <v>121473</v>
      </c>
      <c r="C61313" t="s">
        <v>7</v>
      </c>
      <c r="D61313">
        <v>5.1</v>
      </c>
      <c r="E61313" t="s">
        <v>8</v>
      </c>
    </row>
    <row r="61314" spans="1:5">
      <c r="A61314" t="s">
        <v>121474</v>
      </c>
      <c r="B61314" t="s">
        <v>121475</v>
      </c>
      <c r="C61314" t="s">
        <v>7</v>
      </c>
      <c r="D61314">
        <v>5.1</v>
      </c>
      <c r="E61314" t="s">
        <v>8</v>
      </c>
    </row>
    <row r="61315" spans="1:5">
      <c r="A61315" t="s">
        <v>121476</v>
      </c>
      <c r="B61315" t="s">
        <v>121477</v>
      </c>
      <c r="C61315" t="s">
        <v>7</v>
      </c>
      <c r="D61315">
        <v>5.1</v>
      </c>
      <c r="E61315" t="s">
        <v>8</v>
      </c>
    </row>
    <row r="61316" spans="1:5">
      <c r="A61316" t="s">
        <v>121478</v>
      </c>
      <c r="B61316" t="s">
        <v>121479</v>
      </c>
      <c r="C61316" t="s">
        <v>7</v>
      </c>
      <c r="D61316">
        <v>5.1</v>
      </c>
      <c r="E61316" t="s">
        <v>8</v>
      </c>
    </row>
    <row r="61317" spans="1:5">
      <c r="A61317" t="s">
        <v>121480</v>
      </c>
      <c r="B61317" t="s">
        <v>121481</v>
      </c>
      <c r="C61317" t="s">
        <v>7</v>
      </c>
      <c r="D61317">
        <v>5.1</v>
      </c>
      <c r="E61317" t="s">
        <v>8</v>
      </c>
    </row>
    <row r="61318" spans="1:5">
      <c r="A61318" t="s">
        <v>121482</v>
      </c>
      <c r="B61318" t="s">
        <v>121483</v>
      </c>
      <c r="C61318" t="s">
        <v>7</v>
      </c>
      <c r="D61318">
        <v>5.1</v>
      </c>
      <c r="E61318" t="s">
        <v>8</v>
      </c>
    </row>
    <row r="61319" spans="1:5">
      <c r="A61319" t="s">
        <v>121484</v>
      </c>
      <c r="B61319" t="s">
        <v>121485</v>
      </c>
      <c r="C61319" t="s">
        <v>7</v>
      </c>
      <c r="D61319">
        <v>5.1</v>
      </c>
      <c r="E61319" t="s">
        <v>8</v>
      </c>
    </row>
    <row r="61320" spans="1:5">
      <c r="A61320" t="s">
        <v>121486</v>
      </c>
      <c r="B61320" t="s">
        <v>121487</v>
      </c>
      <c r="C61320" t="s">
        <v>7</v>
      </c>
      <c r="D61320">
        <v>5.1</v>
      </c>
      <c r="E61320" t="s">
        <v>8</v>
      </c>
    </row>
    <row r="61321" spans="1:5">
      <c r="A61321" t="s">
        <v>121488</v>
      </c>
      <c r="B61321" t="s">
        <v>121489</v>
      </c>
      <c r="C61321" t="s">
        <v>7</v>
      </c>
      <c r="D61321">
        <v>5.1</v>
      </c>
      <c r="E61321" t="s">
        <v>8</v>
      </c>
    </row>
    <row r="61322" spans="1:5">
      <c r="A61322" t="s">
        <v>121490</v>
      </c>
      <c r="B61322" t="s">
        <v>121491</v>
      </c>
      <c r="C61322" t="s">
        <v>7</v>
      </c>
      <c r="D61322">
        <v>5.1</v>
      </c>
      <c r="E61322" t="s">
        <v>8</v>
      </c>
    </row>
    <row r="61323" spans="1:5">
      <c r="A61323" t="s">
        <v>121492</v>
      </c>
      <c r="B61323" t="s">
        <v>121493</v>
      </c>
      <c r="C61323" t="s">
        <v>7</v>
      </c>
      <c r="D61323">
        <v>5.1</v>
      </c>
      <c r="E61323" t="s">
        <v>8</v>
      </c>
    </row>
    <row r="61324" spans="1:5">
      <c r="A61324" t="s">
        <v>121494</v>
      </c>
      <c r="B61324" t="s">
        <v>121495</v>
      </c>
      <c r="C61324" t="s">
        <v>7</v>
      </c>
      <c r="D61324">
        <v>5.1</v>
      </c>
      <c r="E61324" t="s">
        <v>8</v>
      </c>
    </row>
    <row r="61325" spans="1:5">
      <c r="A61325" t="s">
        <v>121496</v>
      </c>
      <c r="B61325" t="s">
        <v>121497</v>
      </c>
      <c r="C61325" t="s">
        <v>7</v>
      </c>
      <c r="D61325">
        <v>5.1</v>
      </c>
      <c r="E61325" t="s">
        <v>8</v>
      </c>
    </row>
    <row r="61326" spans="1:5">
      <c r="A61326" t="s">
        <v>121498</v>
      </c>
      <c r="B61326" t="s">
        <v>121499</v>
      </c>
      <c r="C61326" t="s">
        <v>7</v>
      </c>
      <c r="D61326">
        <v>5.1</v>
      </c>
      <c r="E61326" t="s">
        <v>8</v>
      </c>
    </row>
    <row r="61327" spans="1:5">
      <c r="A61327" t="s">
        <v>121500</v>
      </c>
      <c r="B61327" t="s">
        <v>121501</v>
      </c>
      <c r="C61327" t="s">
        <v>7</v>
      </c>
      <c r="D61327">
        <v>5.1</v>
      </c>
      <c r="E61327" t="s">
        <v>8</v>
      </c>
    </row>
    <row r="61328" spans="1:5">
      <c r="A61328" t="s">
        <v>121502</v>
      </c>
      <c r="B61328" t="s">
        <v>121503</v>
      </c>
      <c r="C61328" t="s">
        <v>7</v>
      </c>
      <c r="D61328">
        <v>5.1</v>
      </c>
      <c r="E61328" t="s">
        <v>8</v>
      </c>
    </row>
    <row r="61329" spans="1:5">
      <c r="A61329" t="s">
        <v>121504</v>
      </c>
      <c r="B61329" t="s">
        <v>121505</v>
      </c>
      <c r="C61329" t="s">
        <v>7</v>
      </c>
      <c r="D61329">
        <v>5.1</v>
      </c>
      <c r="E61329" t="s">
        <v>8</v>
      </c>
    </row>
    <row r="61330" spans="1:5">
      <c r="A61330" t="s">
        <v>121506</v>
      </c>
      <c r="B61330" t="s">
        <v>121507</v>
      </c>
      <c r="C61330" t="s">
        <v>7</v>
      </c>
      <c r="D61330">
        <v>5.1</v>
      </c>
      <c r="E61330" t="s">
        <v>8</v>
      </c>
    </row>
    <row r="61331" spans="1:5">
      <c r="A61331" t="s">
        <v>121508</v>
      </c>
      <c r="B61331" t="s">
        <v>121509</v>
      </c>
      <c r="C61331" t="s">
        <v>7</v>
      </c>
      <c r="D61331">
        <v>5.1</v>
      </c>
      <c r="E61331" t="s">
        <v>8</v>
      </c>
    </row>
    <row r="61332" spans="1:5">
      <c r="A61332" t="s">
        <v>121510</v>
      </c>
      <c r="B61332" t="s">
        <v>121511</v>
      </c>
      <c r="C61332" t="s">
        <v>7</v>
      </c>
      <c r="D61332">
        <v>5.1</v>
      </c>
      <c r="E61332" t="s">
        <v>8</v>
      </c>
    </row>
    <row r="61333" spans="1:5">
      <c r="A61333" t="s">
        <v>121512</v>
      </c>
      <c r="B61333" t="s">
        <v>121513</v>
      </c>
      <c r="C61333" t="s">
        <v>7</v>
      </c>
      <c r="D61333">
        <v>5.1</v>
      </c>
      <c r="E61333" t="s">
        <v>8</v>
      </c>
    </row>
    <row r="61334" spans="1:5">
      <c r="A61334" t="s">
        <v>121514</v>
      </c>
      <c r="B61334" t="s">
        <v>121515</v>
      </c>
      <c r="C61334" t="s">
        <v>7</v>
      </c>
      <c r="D61334">
        <v>5.1</v>
      </c>
      <c r="E61334" t="s">
        <v>8</v>
      </c>
    </row>
    <row r="61335" spans="1:5">
      <c r="A61335" t="s">
        <v>121516</v>
      </c>
      <c r="B61335" t="s">
        <v>121517</v>
      </c>
      <c r="C61335" t="s">
        <v>7</v>
      </c>
      <c r="D61335">
        <v>5.1</v>
      </c>
      <c r="E61335" t="s">
        <v>8</v>
      </c>
    </row>
    <row r="61336" spans="1:5">
      <c r="A61336" t="s">
        <v>121518</v>
      </c>
      <c r="B61336" t="s">
        <v>121519</v>
      </c>
      <c r="C61336" t="s">
        <v>7</v>
      </c>
      <c r="D61336">
        <v>5.1</v>
      </c>
      <c r="E61336" t="s">
        <v>8</v>
      </c>
    </row>
    <row r="61337" spans="1:5">
      <c r="A61337" t="s">
        <v>121520</v>
      </c>
      <c r="B61337" t="s">
        <v>121521</v>
      </c>
      <c r="C61337" t="s">
        <v>7</v>
      </c>
      <c r="D61337">
        <v>5.1</v>
      </c>
      <c r="E61337" t="s">
        <v>8</v>
      </c>
    </row>
    <row r="61338" spans="1:5">
      <c r="A61338" t="s">
        <v>121522</v>
      </c>
      <c r="B61338" t="s">
        <v>121523</v>
      </c>
      <c r="C61338" t="s">
        <v>7</v>
      </c>
      <c r="D61338">
        <v>5.1</v>
      </c>
      <c r="E61338" t="s">
        <v>8</v>
      </c>
    </row>
    <row r="61339" spans="1:5">
      <c r="A61339" t="s">
        <v>121524</v>
      </c>
      <c r="B61339" t="s">
        <v>121525</v>
      </c>
      <c r="C61339" t="s">
        <v>7</v>
      </c>
      <c r="D61339">
        <v>5.1</v>
      </c>
      <c r="E61339" t="s">
        <v>8</v>
      </c>
    </row>
    <row r="61340" spans="1:5">
      <c r="A61340" t="s">
        <v>121526</v>
      </c>
      <c r="B61340" t="s">
        <v>121527</v>
      </c>
      <c r="C61340" t="s">
        <v>7</v>
      </c>
      <c r="D61340">
        <v>5.1</v>
      </c>
      <c r="E61340" t="s">
        <v>8</v>
      </c>
    </row>
    <row r="61341" spans="1:5">
      <c r="A61341" t="s">
        <v>121528</v>
      </c>
      <c r="B61341" t="s">
        <v>121529</v>
      </c>
      <c r="C61341" t="s">
        <v>7</v>
      </c>
      <c r="D61341">
        <v>5.1</v>
      </c>
      <c r="E61341" t="s">
        <v>8</v>
      </c>
    </row>
    <row r="61342" spans="1:5">
      <c r="A61342" t="s">
        <v>121530</v>
      </c>
      <c r="B61342" t="s">
        <v>121531</v>
      </c>
      <c r="C61342" t="s">
        <v>7</v>
      </c>
      <c r="D61342">
        <v>5.1</v>
      </c>
      <c r="E61342" t="s">
        <v>8</v>
      </c>
    </row>
    <row r="61343" spans="1:5">
      <c r="A61343" t="s">
        <v>121532</v>
      </c>
      <c r="B61343" t="s">
        <v>121533</v>
      </c>
      <c r="C61343" t="s">
        <v>7</v>
      </c>
      <c r="D61343">
        <v>5.1</v>
      </c>
      <c r="E61343" t="s">
        <v>8</v>
      </c>
    </row>
    <row r="61344" spans="1:5">
      <c r="A61344" t="s">
        <v>121534</v>
      </c>
      <c r="B61344" t="s">
        <v>121535</v>
      </c>
      <c r="C61344" t="s">
        <v>7</v>
      </c>
      <c r="D61344">
        <v>5.1</v>
      </c>
      <c r="E61344" t="s">
        <v>8</v>
      </c>
    </row>
    <row r="61345" spans="1:5">
      <c r="A61345" t="s">
        <v>121536</v>
      </c>
      <c r="B61345" t="s">
        <v>121537</v>
      </c>
      <c r="C61345" t="s">
        <v>7</v>
      </c>
      <c r="D61345">
        <v>5.1</v>
      </c>
      <c r="E61345" t="s">
        <v>8</v>
      </c>
    </row>
    <row r="61346" spans="1:5">
      <c r="A61346" t="s">
        <v>121538</v>
      </c>
      <c r="B61346" t="s">
        <v>121539</v>
      </c>
      <c r="C61346" t="s">
        <v>7</v>
      </c>
      <c r="D61346">
        <v>5.1</v>
      </c>
      <c r="E61346" t="s">
        <v>8</v>
      </c>
    </row>
    <row r="61347" spans="1:5">
      <c r="A61347" t="s">
        <v>121540</v>
      </c>
      <c r="B61347" t="s">
        <v>121541</v>
      </c>
      <c r="C61347" t="s">
        <v>7</v>
      </c>
      <c r="D61347">
        <v>5.1</v>
      </c>
      <c r="E61347" t="s">
        <v>8</v>
      </c>
    </row>
    <row r="61348" spans="1:5">
      <c r="A61348" t="s">
        <v>118345</v>
      </c>
      <c r="B61348" t="s">
        <v>121542</v>
      </c>
      <c r="C61348" t="s">
        <v>7</v>
      </c>
      <c r="D61348">
        <v>5.1</v>
      </c>
      <c r="E61348" t="s">
        <v>8</v>
      </c>
    </row>
    <row r="61349" spans="1:5">
      <c r="A61349" t="s">
        <v>121543</v>
      </c>
      <c r="B61349" t="s">
        <v>121544</v>
      </c>
      <c r="C61349" t="s">
        <v>7</v>
      </c>
      <c r="D61349">
        <v>5.1</v>
      </c>
      <c r="E61349" t="s">
        <v>8</v>
      </c>
    </row>
    <row r="61350" spans="1:5">
      <c r="A61350" t="s">
        <v>121545</v>
      </c>
      <c r="B61350" t="s">
        <v>121546</v>
      </c>
      <c r="C61350" t="s">
        <v>7</v>
      </c>
      <c r="D61350">
        <v>5.1</v>
      </c>
      <c r="E61350" t="s">
        <v>8</v>
      </c>
    </row>
    <row r="61351" spans="1:5">
      <c r="A61351" t="s">
        <v>121547</v>
      </c>
      <c r="B61351" t="s">
        <v>121548</v>
      </c>
      <c r="C61351" t="s">
        <v>7</v>
      </c>
      <c r="D61351">
        <v>5.1</v>
      </c>
      <c r="E61351" t="s">
        <v>8</v>
      </c>
    </row>
    <row r="61352" spans="1:5">
      <c r="A61352" t="s">
        <v>121549</v>
      </c>
      <c r="B61352" t="s">
        <v>121550</v>
      </c>
      <c r="C61352" t="s">
        <v>7</v>
      </c>
      <c r="D61352">
        <v>5.1</v>
      </c>
      <c r="E61352" t="s">
        <v>8</v>
      </c>
    </row>
    <row r="61353" spans="1:5">
      <c r="A61353" t="s">
        <v>121551</v>
      </c>
      <c r="B61353" t="s">
        <v>121552</v>
      </c>
      <c r="C61353" t="s">
        <v>7</v>
      </c>
      <c r="D61353">
        <v>5.1</v>
      </c>
      <c r="E61353" t="s">
        <v>8</v>
      </c>
    </row>
    <row r="61354" spans="1:5">
      <c r="A61354" t="s">
        <v>121553</v>
      </c>
      <c r="B61354" t="s">
        <v>121554</v>
      </c>
      <c r="C61354" t="s">
        <v>7</v>
      </c>
      <c r="D61354">
        <v>5.1</v>
      </c>
      <c r="E61354" t="s">
        <v>8</v>
      </c>
    </row>
    <row r="61355" spans="1:5">
      <c r="A61355" t="s">
        <v>121555</v>
      </c>
      <c r="B61355" t="s">
        <v>121556</v>
      </c>
      <c r="C61355" t="s">
        <v>7</v>
      </c>
      <c r="D61355">
        <v>5.1</v>
      </c>
      <c r="E61355" t="s">
        <v>8</v>
      </c>
    </row>
    <row r="61356" spans="1:5">
      <c r="A61356" t="s">
        <v>121557</v>
      </c>
      <c r="B61356" t="s">
        <v>121558</v>
      </c>
      <c r="C61356" t="s">
        <v>7</v>
      </c>
      <c r="D61356">
        <v>5.1</v>
      </c>
      <c r="E61356" t="s">
        <v>8</v>
      </c>
    </row>
    <row r="61357" spans="1:5">
      <c r="A61357" t="s">
        <v>121559</v>
      </c>
      <c r="B61357" t="s">
        <v>121560</v>
      </c>
      <c r="C61357" t="s">
        <v>7</v>
      </c>
      <c r="D61357">
        <v>5.1</v>
      </c>
      <c r="E61357" t="s">
        <v>8</v>
      </c>
    </row>
    <row r="61358" spans="1:5">
      <c r="A61358" t="s">
        <v>121561</v>
      </c>
      <c r="B61358" t="s">
        <v>121562</v>
      </c>
      <c r="C61358" t="s">
        <v>7</v>
      </c>
      <c r="D61358">
        <v>5.1</v>
      </c>
      <c r="E61358" t="s">
        <v>8</v>
      </c>
    </row>
    <row r="61359" spans="1:5">
      <c r="A61359" t="s">
        <v>121563</v>
      </c>
      <c r="B61359" t="s">
        <v>121564</v>
      </c>
      <c r="C61359" t="s">
        <v>7</v>
      </c>
      <c r="D61359">
        <v>5.1</v>
      </c>
      <c r="E61359" t="s">
        <v>8</v>
      </c>
    </row>
    <row r="61360" spans="1:5">
      <c r="A61360" t="s">
        <v>121565</v>
      </c>
      <c r="B61360" t="s">
        <v>121566</v>
      </c>
      <c r="C61360" t="s">
        <v>7</v>
      </c>
      <c r="D61360">
        <v>5.1</v>
      </c>
      <c r="E61360" t="s">
        <v>8</v>
      </c>
    </row>
    <row r="61361" spans="1:5">
      <c r="A61361" t="s">
        <v>121567</v>
      </c>
      <c r="B61361" t="s">
        <v>121568</v>
      </c>
      <c r="C61361" t="s">
        <v>7</v>
      </c>
      <c r="D61361">
        <v>5.1</v>
      </c>
      <c r="E61361" t="s">
        <v>8</v>
      </c>
    </row>
    <row r="61362" spans="1:5">
      <c r="A61362" t="s">
        <v>121569</v>
      </c>
      <c r="B61362" t="s">
        <v>121570</v>
      </c>
      <c r="C61362" t="s">
        <v>7</v>
      </c>
      <c r="D61362">
        <v>5.1</v>
      </c>
      <c r="E61362" t="s">
        <v>8</v>
      </c>
    </row>
    <row r="61363" spans="1:5">
      <c r="A61363" t="s">
        <v>121571</v>
      </c>
      <c r="B61363" t="s">
        <v>121572</v>
      </c>
      <c r="C61363" t="s">
        <v>7</v>
      </c>
      <c r="D61363">
        <v>5.1</v>
      </c>
      <c r="E61363" t="s">
        <v>8</v>
      </c>
    </row>
    <row r="61364" spans="1:5">
      <c r="A61364" t="s">
        <v>121573</v>
      </c>
      <c r="B61364" t="s">
        <v>121574</v>
      </c>
      <c r="C61364" t="s">
        <v>7</v>
      </c>
      <c r="D61364">
        <v>5.1</v>
      </c>
      <c r="E61364" t="s">
        <v>8</v>
      </c>
    </row>
    <row r="61365" spans="1:5">
      <c r="A61365" t="s">
        <v>121575</v>
      </c>
      <c r="B61365" t="s">
        <v>121576</v>
      </c>
      <c r="C61365" t="s">
        <v>7</v>
      </c>
      <c r="D61365">
        <v>5.1</v>
      </c>
      <c r="E61365" t="s">
        <v>8</v>
      </c>
    </row>
    <row r="61366" spans="1:5">
      <c r="A61366" t="s">
        <v>121577</v>
      </c>
      <c r="B61366" t="s">
        <v>121578</v>
      </c>
      <c r="C61366" t="s">
        <v>7</v>
      </c>
      <c r="D61366">
        <v>5.1</v>
      </c>
      <c r="E61366" t="s">
        <v>8</v>
      </c>
    </row>
    <row r="61367" spans="1:5">
      <c r="A61367" t="s">
        <v>121579</v>
      </c>
      <c r="B61367" t="s">
        <v>121580</v>
      </c>
      <c r="C61367" t="s">
        <v>7</v>
      </c>
      <c r="D61367">
        <v>5.1</v>
      </c>
      <c r="E61367" t="s">
        <v>8</v>
      </c>
    </row>
    <row r="61368" spans="1:5">
      <c r="A61368" t="s">
        <v>121581</v>
      </c>
      <c r="B61368" t="s">
        <v>121582</v>
      </c>
      <c r="C61368" t="s">
        <v>7</v>
      </c>
      <c r="D61368">
        <v>5.1</v>
      </c>
      <c r="E61368" t="s">
        <v>8</v>
      </c>
    </row>
    <row r="61369" spans="1:5">
      <c r="A61369" t="s">
        <v>121583</v>
      </c>
      <c r="B61369" t="s">
        <v>121584</v>
      </c>
      <c r="C61369" t="s">
        <v>7</v>
      </c>
      <c r="D61369">
        <v>5.1</v>
      </c>
      <c r="E61369" t="s">
        <v>8</v>
      </c>
    </row>
    <row r="61370" spans="1:5">
      <c r="A61370" t="s">
        <v>121585</v>
      </c>
      <c r="B61370" t="s">
        <v>121586</v>
      </c>
      <c r="C61370" t="s">
        <v>7</v>
      </c>
      <c r="D61370">
        <v>5.1</v>
      </c>
      <c r="E61370" t="s">
        <v>8</v>
      </c>
    </row>
    <row r="61371" spans="1:5">
      <c r="A61371" t="s">
        <v>121587</v>
      </c>
      <c r="B61371" t="s">
        <v>121588</v>
      </c>
      <c r="C61371" t="s">
        <v>7</v>
      </c>
      <c r="D61371">
        <v>5.1</v>
      </c>
      <c r="E61371" t="s">
        <v>8</v>
      </c>
    </row>
    <row r="61372" spans="1:5">
      <c r="A61372" t="s">
        <v>121589</v>
      </c>
      <c r="B61372" t="s">
        <v>121590</v>
      </c>
      <c r="C61372" t="s">
        <v>7</v>
      </c>
      <c r="D61372">
        <v>5.1</v>
      </c>
      <c r="E61372" t="s">
        <v>8</v>
      </c>
    </row>
    <row r="61373" spans="1:5">
      <c r="A61373" t="s">
        <v>121591</v>
      </c>
      <c r="B61373" t="s">
        <v>121592</v>
      </c>
      <c r="C61373" t="s">
        <v>7</v>
      </c>
      <c r="D61373">
        <v>5.1</v>
      </c>
      <c r="E61373" t="s">
        <v>8</v>
      </c>
    </row>
    <row r="61374" spans="1:5">
      <c r="A61374" t="s">
        <v>121593</v>
      </c>
      <c r="B61374" t="s">
        <v>121594</v>
      </c>
      <c r="C61374" t="s">
        <v>7</v>
      </c>
      <c r="D61374">
        <v>5.1</v>
      </c>
      <c r="E61374" t="s">
        <v>8</v>
      </c>
    </row>
    <row r="61375" spans="1:5">
      <c r="A61375" t="s">
        <v>121595</v>
      </c>
      <c r="B61375" t="s">
        <v>121596</v>
      </c>
      <c r="C61375" t="s">
        <v>7</v>
      </c>
      <c r="D61375">
        <v>5.1</v>
      </c>
      <c r="E61375" t="s">
        <v>8</v>
      </c>
    </row>
    <row r="61376" spans="1:5">
      <c r="A61376" t="s">
        <v>121597</v>
      </c>
      <c r="B61376" t="s">
        <v>121598</v>
      </c>
      <c r="C61376" t="s">
        <v>7</v>
      </c>
      <c r="D61376">
        <v>5.1</v>
      </c>
      <c r="E61376" t="s">
        <v>8</v>
      </c>
    </row>
    <row r="61377" spans="1:5">
      <c r="A61377" t="s">
        <v>121599</v>
      </c>
      <c r="B61377" t="s">
        <v>121600</v>
      </c>
      <c r="C61377" t="s">
        <v>7</v>
      </c>
      <c r="D61377">
        <v>5.1</v>
      </c>
      <c r="E61377" t="s">
        <v>8</v>
      </c>
    </row>
    <row r="61378" spans="1:5">
      <c r="A61378" t="s">
        <v>121601</v>
      </c>
      <c r="B61378" t="s">
        <v>121602</v>
      </c>
      <c r="C61378" t="s">
        <v>7</v>
      </c>
      <c r="D61378">
        <v>5.1</v>
      </c>
      <c r="E61378" t="s">
        <v>8</v>
      </c>
    </row>
    <row r="61379" spans="1:5">
      <c r="A61379" t="s">
        <v>121603</v>
      </c>
      <c r="B61379" t="s">
        <v>121604</v>
      </c>
      <c r="C61379" t="s">
        <v>7</v>
      </c>
      <c r="D61379">
        <v>5.1</v>
      </c>
      <c r="E61379" t="s">
        <v>8</v>
      </c>
    </row>
    <row r="61380" spans="1:5">
      <c r="A61380" t="s">
        <v>121605</v>
      </c>
      <c r="B61380" t="s">
        <v>121606</v>
      </c>
      <c r="C61380" t="s">
        <v>7</v>
      </c>
      <c r="D61380">
        <v>5.1</v>
      </c>
      <c r="E61380" t="s">
        <v>8</v>
      </c>
    </row>
    <row r="61381" spans="1:5">
      <c r="A61381" t="s">
        <v>121607</v>
      </c>
      <c r="B61381" t="s">
        <v>121608</v>
      </c>
      <c r="C61381" t="s">
        <v>7</v>
      </c>
      <c r="D61381">
        <v>5.1</v>
      </c>
      <c r="E61381" t="s">
        <v>8</v>
      </c>
    </row>
    <row r="61382" spans="1:5">
      <c r="A61382" t="s">
        <v>121609</v>
      </c>
      <c r="B61382" t="s">
        <v>121610</v>
      </c>
      <c r="C61382" t="s">
        <v>7</v>
      </c>
      <c r="D61382">
        <v>5.1</v>
      </c>
      <c r="E61382" t="s">
        <v>8</v>
      </c>
    </row>
    <row r="61383" spans="1:5">
      <c r="A61383" t="s">
        <v>121611</v>
      </c>
      <c r="B61383" t="s">
        <v>121612</v>
      </c>
      <c r="C61383" t="s">
        <v>7</v>
      </c>
      <c r="D61383">
        <v>5.1</v>
      </c>
      <c r="E61383" t="s">
        <v>8</v>
      </c>
    </row>
    <row r="61384" spans="1:5">
      <c r="A61384" t="s">
        <v>121613</v>
      </c>
      <c r="B61384" t="s">
        <v>121614</v>
      </c>
      <c r="C61384" t="s">
        <v>7</v>
      </c>
      <c r="D61384">
        <v>5.1</v>
      </c>
      <c r="E61384" t="s">
        <v>8</v>
      </c>
    </row>
    <row r="61385" spans="1:5">
      <c r="A61385" t="s">
        <v>121615</v>
      </c>
      <c r="B61385" t="s">
        <v>121616</v>
      </c>
      <c r="C61385" t="s">
        <v>7</v>
      </c>
      <c r="D61385">
        <v>5.1</v>
      </c>
      <c r="E61385" t="s">
        <v>8</v>
      </c>
    </row>
    <row r="61386" spans="1:5">
      <c r="A61386" t="s">
        <v>121617</v>
      </c>
      <c r="B61386" t="s">
        <v>121618</v>
      </c>
      <c r="C61386" t="s">
        <v>7</v>
      </c>
      <c r="D61386">
        <v>5.1</v>
      </c>
      <c r="E61386" t="s">
        <v>8</v>
      </c>
    </row>
    <row r="61387" spans="1:5">
      <c r="A61387" t="s">
        <v>121619</v>
      </c>
      <c r="B61387" t="s">
        <v>121620</v>
      </c>
      <c r="C61387" t="s">
        <v>7</v>
      </c>
      <c r="D61387">
        <v>5.1</v>
      </c>
      <c r="E61387" t="s">
        <v>8</v>
      </c>
    </row>
    <row r="61388" spans="1:5">
      <c r="A61388" t="s">
        <v>121621</v>
      </c>
      <c r="B61388" t="s">
        <v>121622</v>
      </c>
      <c r="C61388" t="s">
        <v>7</v>
      </c>
      <c r="D61388">
        <v>5.1</v>
      </c>
      <c r="E61388" t="s">
        <v>8</v>
      </c>
    </row>
    <row r="61389" spans="1:5">
      <c r="A61389" t="s">
        <v>121623</v>
      </c>
      <c r="B61389" t="s">
        <v>121624</v>
      </c>
      <c r="C61389" t="s">
        <v>7</v>
      </c>
      <c r="D61389">
        <v>5.1</v>
      </c>
      <c r="E61389" t="s">
        <v>8</v>
      </c>
    </row>
    <row r="61390" spans="1:5">
      <c r="A61390" t="s">
        <v>121625</v>
      </c>
      <c r="B61390" t="s">
        <v>121626</v>
      </c>
      <c r="C61390" t="s">
        <v>7</v>
      </c>
      <c r="D61390">
        <v>5.1</v>
      </c>
      <c r="E61390" t="s">
        <v>8</v>
      </c>
    </row>
    <row r="61391" spans="1:5">
      <c r="A61391" t="s">
        <v>121627</v>
      </c>
      <c r="B61391" t="s">
        <v>121628</v>
      </c>
      <c r="C61391" t="s">
        <v>7</v>
      </c>
      <c r="D61391">
        <v>5.1</v>
      </c>
      <c r="E61391" t="s">
        <v>8</v>
      </c>
    </row>
    <row r="61392" spans="1:5">
      <c r="A61392" t="s">
        <v>121629</v>
      </c>
      <c r="B61392" t="s">
        <v>121630</v>
      </c>
      <c r="C61392" t="s">
        <v>7</v>
      </c>
      <c r="D61392">
        <v>5.1</v>
      </c>
      <c r="E61392" t="s">
        <v>8</v>
      </c>
    </row>
    <row r="61393" spans="1:5">
      <c r="A61393" t="s">
        <v>121631</v>
      </c>
      <c r="B61393" t="s">
        <v>121632</v>
      </c>
      <c r="C61393" t="s">
        <v>7</v>
      </c>
      <c r="D61393">
        <v>5.1</v>
      </c>
      <c r="E61393" t="s">
        <v>8</v>
      </c>
    </row>
    <row r="61394" spans="1:5">
      <c r="A61394" t="s">
        <v>121633</v>
      </c>
      <c r="B61394" t="s">
        <v>121634</v>
      </c>
      <c r="C61394" t="s">
        <v>7</v>
      </c>
      <c r="D61394">
        <v>5.1</v>
      </c>
      <c r="E61394" t="s">
        <v>8</v>
      </c>
    </row>
    <row r="61395" spans="1:5">
      <c r="A61395" t="s">
        <v>121635</v>
      </c>
      <c r="B61395" t="s">
        <v>121636</v>
      </c>
      <c r="C61395" t="s">
        <v>7</v>
      </c>
      <c r="D61395">
        <v>5.1</v>
      </c>
      <c r="E61395" t="s">
        <v>8</v>
      </c>
    </row>
    <row r="61396" spans="1:5">
      <c r="A61396" t="s">
        <v>121637</v>
      </c>
      <c r="B61396" t="s">
        <v>121638</v>
      </c>
      <c r="C61396" t="s">
        <v>7</v>
      </c>
      <c r="D61396">
        <v>5.1</v>
      </c>
      <c r="E61396" t="s">
        <v>8</v>
      </c>
    </row>
    <row r="61397" spans="1:5">
      <c r="A61397" t="s">
        <v>121639</v>
      </c>
      <c r="B61397" t="s">
        <v>121640</v>
      </c>
      <c r="C61397" t="s">
        <v>7</v>
      </c>
      <c r="D61397">
        <v>5.1</v>
      </c>
      <c r="E61397" t="s">
        <v>8</v>
      </c>
    </row>
    <row r="61398" spans="1:5">
      <c r="A61398" t="s">
        <v>121641</v>
      </c>
      <c r="B61398" t="s">
        <v>121642</v>
      </c>
      <c r="C61398" t="s">
        <v>7</v>
      </c>
      <c r="D61398">
        <v>5.1</v>
      </c>
      <c r="E61398" t="s">
        <v>8</v>
      </c>
    </row>
    <row r="61399" spans="1:5">
      <c r="A61399" t="s">
        <v>121643</v>
      </c>
      <c r="B61399" t="s">
        <v>121644</v>
      </c>
      <c r="C61399" t="s">
        <v>7</v>
      </c>
      <c r="D61399">
        <v>5.1</v>
      </c>
      <c r="E61399" t="s">
        <v>8</v>
      </c>
    </row>
    <row r="61400" spans="1:5">
      <c r="A61400" t="s">
        <v>121645</v>
      </c>
      <c r="B61400" t="s">
        <v>121646</v>
      </c>
      <c r="C61400" t="s">
        <v>7</v>
      </c>
      <c r="D61400">
        <v>5.1</v>
      </c>
      <c r="E61400" t="s">
        <v>8</v>
      </c>
    </row>
    <row r="61401" spans="1:5">
      <c r="A61401" t="s">
        <v>121647</v>
      </c>
      <c r="B61401" t="s">
        <v>121648</v>
      </c>
      <c r="C61401" t="s">
        <v>7</v>
      </c>
      <c r="D61401">
        <v>5.1</v>
      </c>
      <c r="E61401" t="s">
        <v>8</v>
      </c>
    </row>
    <row r="61402" spans="1:5">
      <c r="A61402" t="s">
        <v>121649</v>
      </c>
      <c r="B61402" t="s">
        <v>121650</v>
      </c>
      <c r="C61402" t="s">
        <v>7</v>
      </c>
      <c r="D61402">
        <v>5.1</v>
      </c>
      <c r="E61402" t="s">
        <v>8</v>
      </c>
    </row>
    <row r="61403" spans="1:5">
      <c r="A61403" t="s">
        <v>121651</v>
      </c>
      <c r="B61403" t="s">
        <v>121652</v>
      </c>
      <c r="C61403" t="s">
        <v>7</v>
      </c>
      <c r="D61403">
        <v>5.1</v>
      </c>
      <c r="E61403" t="s">
        <v>8</v>
      </c>
    </row>
    <row r="61404" spans="1:5">
      <c r="A61404" t="s">
        <v>121653</v>
      </c>
      <c r="B61404" t="s">
        <v>121654</v>
      </c>
      <c r="C61404" t="s">
        <v>7</v>
      </c>
      <c r="D61404">
        <v>5.1</v>
      </c>
      <c r="E61404" t="s">
        <v>8</v>
      </c>
    </row>
    <row r="61405" spans="1:5">
      <c r="A61405" t="s">
        <v>121655</v>
      </c>
      <c r="B61405" t="s">
        <v>121656</v>
      </c>
      <c r="C61405" t="s">
        <v>7</v>
      </c>
      <c r="D61405">
        <v>5.1</v>
      </c>
      <c r="E61405" t="s">
        <v>8</v>
      </c>
    </row>
    <row r="61406" spans="1:5">
      <c r="A61406" t="s">
        <v>121657</v>
      </c>
      <c r="B61406" t="s">
        <v>121658</v>
      </c>
      <c r="C61406" t="s">
        <v>7</v>
      </c>
      <c r="D61406">
        <v>5.1</v>
      </c>
      <c r="E61406" t="s">
        <v>8</v>
      </c>
    </row>
    <row r="61407" spans="1:5">
      <c r="A61407" t="s">
        <v>121659</v>
      </c>
      <c r="B61407" t="s">
        <v>121660</v>
      </c>
      <c r="C61407" t="s">
        <v>7</v>
      </c>
      <c r="D61407">
        <v>5.1</v>
      </c>
      <c r="E61407" t="s">
        <v>8</v>
      </c>
    </row>
    <row r="61408" spans="1:5">
      <c r="A61408" t="s">
        <v>121661</v>
      </c>
      <c r="B61408" t="s">
        <v>121662</v>
      </c>
      <c r="C61408" t="s">
        <v>7</v>
      </c>
      <c r="D61408">
        <v>5.1</v>
      </c>
      <c r="E61408" t="s">
        <v>8</v>
      </c>
    </row>
    <row r="61409" spans="1:5">
      <c r="A61409" t="s">
        <v>121663</v>
      </c>
      <c r="B61409" t="s">
        <v>121664</v>
      </c>
      <c r="C61409" t="s">
        <v>7</v>
      </c>
      <c r="D61409">
        <v>5.1</v>
      </c>
      <c r="E61409" t="s">
        <v>8</v>
      </c>
    </row>
    <row r="61410" spans="1:5">
      <c r="A61410" t="s">
        <v>121665</v>
      </c>
      <c r="B61410" t="s">
        <v>121666</v>
      </c>
      <c r="C61410" t="s">
        <v>7</v>
      </c>
      <c r="D61410">
        <v>5.1</v>
      </c>
      <c r="E61410" t="s">
        <v>8</v>
      </c>
    </row>
    <row r="61411" spans="1:5">
      <c r="A61411" t="s">
        <v>121667</v>
      </c>
      <c r="B61411" t="s">
        <v>121668</v>
      </c>
      <c r="C61411" t="s">
        <v>7</v>
      </c>
      <c r="D61411">
        <v>5.1</v>
      </c>
      <c r="E61411" t="s">
        <v>8</v>
      </c>
    </row>
    <row r="61412" spans="1:5">
      <c r="A61412" t="s">
        <v>121669</v>
      </c>
      <c r="B61412" t="s">
        <v>121670</v>
      </c>
      <c r="C61412" t="s">
        <v>7</v>
      </c>
      <c r="D61412">
        <v>5.1</v>
      </c>
      <c r="E61412" t="s">
        <v>8</v>
      </c>
    </row>
    <row r="61413" spans="1:5">
      <c r="A61413" t="s">
        <v>121671</v>
      </c>
      <c r="B61413" t="s">
        <v>121672</v>
      </c>
      <c r="C61413" t="s">
        <v>7</v>
      </c>
      <c r="D61413">
        <v>5.1</v>
      </c>
      <c r="E61413" t="s">
        <v>8</v>
      </c>
    </row>
    <row r="61414" spans="1:5">
      <c r="A61414" t="s">
        <v>121673</v>
      </c>
      <c r="B61414" t="s">
        <v>121674</v>
      </c>
      <c r="C61414" t="s">
        <v>7</v>
      </c>
      <c r="D61414">
        <v>5.1</v>
      </c>
      <c r="E61414" t="s">
        <v>8</v>
      </c>
    </row>
    <row r="61415" spans="1:5">
      <c r="A61415" t="s">
        <v>121675</v>
      </c>
      <c r="B61415" t="s">
        <v>121676</v>
      </c>
      <c r="C61415" t="s">
        <v>7</v>
      </c>
      <c r="D61415">
        <v>5.1</v>
      </c>
      <c r="E61415" t="s">
        <v>8</v>
      </c>
    </row>
    <row r="61416" spans="1:5">
      <c r="A61416" t="s">
        <v>121677</v>
      </c>
      <c r="B61416" t="s">
        <v>121678</v>
      </c>
      <c r="C61416" t="s">
        <v>7</v>
      </c>
      <c r="D61416">
        <v>5.1</v>
      </c>
      <c r="E61416" t="s">
        <v>8</v>
      </c>
    </row>
    <row r="61417" spans="1:5">
      <c r="A61417" t="s">
        <v>121679</v>
      </c>
      <c r="B61417" t="s">
        <v>121680</v>
      </c>
      <c r="C61417" t="s">
        <v>7</v>
      </c>
      <c r="D61417">
        <v>5.1</v>
      </c>
      <c r="E61417" t="s">
        <v>8</v>
      </c>
    </row>
    <row r="61418" spans="1:5">
      <c r="A61418" t="s">
        <v>121681</v>
      </c>
      <c r="B61418" t="s">
        <v>121682</v>
      </c>
      <c r="C61418" t="s">
        <v>7</v>
      </c>
      <c r="D61418">
        <v>5.1</v>
      </c>
      <c r="E61418" t="s">
        <v>8</v>
      </c>
    </row>
    <row r="61419" spans="1:5">
      <c r="A61419" t="s">
        <v>121683</v>
      </c>
      <c r="B61419" t="s">
        <v>121684</v>
      </c>
      <c r="C61419" t="s">
        <v>7</v>
      </c>
      <c r="D61419">
        <v>5.1</v>
      </c>
      <c r="E61419" t="s">
        <v>8</v>
      </c>
    </row>
    <row r="61420" spans="1:5">
      <c r="A61420" t="s">
        <v>121685</v>
      </c>
      <c r="B61420" t="s">
        <v>121686</v>
      </c>
      <c r="C61420" t="s">
        <v>7</v>
      </c>
      <c r="D61420">
        <v>5.1</v>
      </c>
      <c r="E61420" t="s">
        <v>8</v>
      </c>
    </row>
    <row r="61421" spans="1:5">
      <c r="A61421" t="s">
        <v>121687</v>
      </c>
      <c r="B61421" t="s">
        <v>121688</v>
      </c>
      <c r="C61421" t="s">
        <v>7</v>
      </c>
      <c r="D61421">
        <v>5.1</v>
      </c>
      <c r="E61421" t="s">
        <v>8</v>
      </c>
    </row>
    <row r="61422" spans="1:5">
      <c r="A61422" t="s">
        <v>121689</v>
      </c>
      <c r="B61422" t="s">
        <v>121690</v>
      </c>
      <c r="C61422" t="s">
        <v>7</v>
      </c>
      <c r="D61422">
        <v>5.1</v>
      </c>
      <c r="E61422" t="s">
        <v>8</v>
      </c>
    </row>
    <row r="61423" spans="1:5">
      <c r="A61423" t="s">
        <v>121691</v>
      </c>
      <c r="B61423" t="s">
        <v>121692</v>
      </c>
      <c r="C61423" t="s">
        <v>7</v>
      </c>
      <c r="D61423">
        <v>5.1</v>
      </c>
      <c r="E61423" t="s">
        <v>8</v>
      </c>
    </row>
    <row r="61424" spans="1:5">
      <c r="A61424" t="s">
        <v>121693</v>
      </c>
      <c r="B61424" t="s">
        <v>121694</v>
      </c>
      <c r="C61424" t="s">
        <v>7</v>
      </c>
      <c r="D61424">
        <v>5.1</v>
      </c>
      <c r="E61424" t="s">
        <v>8</v>
      </c>
    </row>
    <row r="61425" spans="1:5">
      <c r="A61425" t="s">
        <v>121695</v>
      </c>
      <c r="B61425" t="s">
        <v>121696</v>
      </c>
      <c r="C61425" t="s">
        <v>7</v>
      </c>
      <c r="D61425">
        <v>5.1</v>
      </c>
      <c r="E61425" t="s">
        <v>8</v>
      </c>
    </row>
    <row r="61426" spans="1:5">
      <c r="A61426" t="s">
        <v>121697</v>
      </c>
      <c r="B61426" t="s">
        <v>121698</v>
      </c>
      <c r="C61426" t="s">
        <v>7</v>
      </c>
      <c r="D61426">
        <v>5.1</v>
      </c>
      <c r="E61426" t="s">
        <v>8</v>
      </c>
    </row>
    <row r="61427" spans="1:5">
      <c r="A61427" t="s">
        <v>121699</v>
      </c>
      <c r="B61427" t="s">
        <v>121700</v>
      </c>
      <c r="C61427" t="s">
        <v>7</v>
      </c>
      <c r="D61427">
        <v>5.1</v>
      </c>
      <c r="E61427" t="s">
        <v>8</v>
      </c>
    </row>
    <row r="61428" spans="1:5">
      <c r="A61428" t="s">
        <v>121701</v>
      </c>
      <c r="B61428" t="s">
        <v>121702</v>
      </c>
      <c r="C61428" t="s">
        <v>7</v>
      </c>
      <c r="D61428">
        <v>5.1</v>
      </c>
      <c r="E61428" t="s">
        <v>8</v>
      </c>
    </row>
    <row r="61429" spans="1:5">
      <c r="A61429" t="s">
        <v>121703</v>
      </c>
      <c r="B61429" t="s">
        <v>121704</v>
      </c>
      <c r="C61429" t="s">
        <v>7</v>
      </c>
      <c r="D61429">
        <v>5.1</v>
      </c>
      <c r="E61429" t="s">
        <v>8</v>
      </c>
    </row>
    <row r="61430" spans="1:5">
      <c r="A61430" t="s">
        <v>121705</v>
      </c>
      <c r="B61430" t="s">
        <v>121706</v>
      </c>
      <c r="C61430" t="s">
        <v>7</v>
      </c>
      <c r="D61430">
        <v>5.1</v>
      </c>
      <c r="E61430" t="s">
        <v>8</v>
      </c>
    </row>
    <row r="61431" spans="1:5">
      <c r="A61431" t="s">
        <v>121707</v>
      </c>
      <c r="B61431" t="s">
        <v>121708</v>
      </c>
      <c r="C61431" t="s">
        <v>7</v>
      </c>
      <c r="D61431">
        <v>5.1</v>
      </c>
      <c r="E61431" t="s">
        <v>8</v>
      </c>
    </row>
    <row r="61432" spans="1:5">
      <c r="A61432" t="s">
        <v>121709</v>
      </c>
      <c r="B61432" t="s">
        <v>121710</v>
      </c>
      <c r="C61432" t="s">
        <v>7</v>
      </c>
      <c r="D61432">
        <v>5.1</v>
      </c>
      <c r="E61432" t="s">
        <v>8</v>
      </c>
    </row>
    <row r="61433" spans="1:5">
      <c r="A61433" t="s">
        <v>121711</v>
      </c>
      <c r="B61433" t="s">
        <v>121712</v>
      </c>
      <c r="C61433" t="s">
        <v>7</v>
      </c>
      <c r="D61433">
        <v>5.1</v>
      </c>
      <c r="E61433" t="s">
        <v>8</v>
      </c>
    </row>
    <row r="61434" spans="1:5">
      <c r="A61434" t="s">
        <v>121713</v>
      </c>
      <c r="B61434" t="s">
        <v>121714</v>
      </c>
      <c r="C61434" t="s">
        <v>7</v>
      </c>
      <c r="D61434">
        <v>5.1</v>
      </c>
      <c r="E61434" t="s">
        <v>8</v>
      </c>
    </row>
    <row r="61435" spans="1:5">
      <c r="A61435" t="s">
        <v>121715</v>
      </c>
      <c r="B61435" t="s">
        <v>121716</v>
      </c>
      <c r="C61435" t="s">
        <v>7</v>
      </c>
      <c r="D61435">
        <v>5.1</v>
      </c>
      <c r="E61435" t="s">
        <v>8</v>
      </c>
    </row>
    <row r="61436" spans="1:5">
      <c r="A61436" t="s">
        <v>121717</v>
      </c>
      <c r="B61436" t="s">
        <v>121718</v>
      </c>
      <c r="C61436" t="s">
        <v>7</v>
      </c>
      <c r="D61436">
        <v>5.1</v>
      </c>
      <c r="E61436" t="s">
        <v>8</v>
      </c>
    </row>
    <row r="61437" spans="1:5">
      <c r="A61437" t="s">
        <v>121719</v>
      </c>
      <c r="B61437" t="s">
        <v>121720</v>
      </c>
      <c r="C61437" t="s">
        <v>7</v>
      </c>
      <c r="D61437">
        <v>5.1</v>
      </c>
      <c r="E61437" t="s">
        <v>8</v>
      </c>
    </row>
    <row r="61438" spans="1:5">
      <c r="A61438" t="s">
        <v>121721</v>
      </c>
      <c r="B61438" t="s">
        <v>121722</v>
      </c>
      <c r="C61438" t="s">
        <v>7</v>
      </c>
      <c r="D61438">
        <v>5.1</v>
      </c>
      <c r="E61438" t="s">
        <v>8</v>
      </c>
    </row>
    <row r="61439" spans="1:5">
      <c r="A61439" t="s">
        <v>121723</v>
      </c>
      <c r="B61439" t="s">
        <v>121724</v>
      </c>
      <c r="C61439" t="s">
        <v>7</v>
      </c>
      <c r="D61439">
        <v>5.1</v>
      </c>
      <c r="E61439" t="s">
        <v>8</v>
      </c>
    </row>
    <row r="61440" spans="1:5">
      <c r="A61440" t="s">
        <v>121725</v>
      </c>
      <c r="B61440" t="s">
        <v>121726</v>
      </c>
      <c r="C61440" t="s">
        <v>7</v>
      </c>
      <c r="D61440">
        <v>5.1</v>
      </c>
      <c r="E61440" t="s">
        <v>8</v>
      </c>
    </row>
    <row r="61441" spans="1:5">
      <c r="A61441" t="s">
        <v>121727</v>
      </c>
      <c r="B61441" t="s">
        <v>121728</v>
      </c>
      <c r="C61441" t="s">
        <v>7</v>
      </c>
      <c r="D61441">
        <v>5.1</v>
      </c>
      <c r="E61441" t="s">
        <v>8</v>
      </c>
    </row>
    <row r="61442" spans="1:5">
      <c r="A61442" t="s">
        <v>121729</v>
      </c>
      <c r="B61442" t="s">
        <v>121730</v>
      </c>
      <c r="C61442" t="s">
        <v>7</v>
      </c>
      <c r="D61442">
        <v>5.1</v>
      </c>
      <c r="E61442" t="s">
        <v>8</v>
      </c>
    </row>
    <row r="61443" spans="1:5">
      <c r="A61443" t="s">
        <v>121731</v>
      </c>
      <c r="B61443" t="s">
        <v>121732</v>
      </c>
      <c r="C61443" t="s">
        <v>7</v>
      </c>
      <c r="D61443">
        <v>5.1</v>
      </c>
      <c r="E61443" t="s">
        <v>8</v>
      </c>
    </row>
    <row r="61444" spans="1:5">
      <c r="A61444" t="s">
        <v>121733</v>
      </c>
      <c r="B61444" t="s">
        <v>121734</v>
      </c>
      <c r="C61444" t="s">
        <v>7</v>
      </c>
      <c r="D61444">
        <v>5.1</v>
      </c>
      <c r="E61444" t="s">
        <v>8</v>
      </c>
    </row>
    <row r="61445" spans="1:5">
      <c r="A61445" t="s">
        <v>121735</v>
      </c>
      <c r="B61445" t="s">
        <v>121736</v>
      </c>
      <c r="C61445" t="s">
        <v>7</v>
      </c>
      <c r="D61445">
        <v>5.1</v>
      </c>
      <c r="E61445" t="s">
        <v>8</v>
      </c>
    </row>
    <row r="61446" spans="1:5">
      <c r="A61446" t="s">
        <v>121737</v>
      </c>
      <c r="B61446" t="s">
        <v>121738</v>
      </c>
      <c r="C61446" t="s">
        <v>7</v>
      </c>
      <c r="D61446">
        <v>5.1</v>
      </c>
      <c r="E61446" t="s">
        <v>8</v>
      </c>
    </row>
    <row r="61447" spans="1:5">
      <c r="A61447" t="s">
        <v>121739</v>
      </c>
      <c r="B61447" t="s">
        <v>121740</v>
      </c>
      <c r="C61447" t="s">
        <v>7</v>
      </c>
      <c r="D61447">
        <v>5.1</v>
      </c>
      <c r="E61447" t="s">
        <v>8</v>
      </c>
    </row>
    <row r="61448" spans="1:5">
      <c r="A61448" t="s">
        <v>121741</v>
      </c>
      <c r="B61448" t="s">
        <v>121742</v>
      </c>
      <c r="C61448" t="s">
        <v>7</v>
      </c>
      <c r="D61448">
        <v>5.1</v>
      </c>
      <c r="E61448" t="s">
        <v>8</v>
      </c>
    </row>
    <row r="61449" spans="1:5">
      <c r="A61449" t="s">
        <v>121743</v>
      </c>
      <c r="B61449" t="s">
        <v>121744</v>
      </c>
      <c r="C61449" t="s">
        <v>7</v>
      </c>
      <c r="D61449">
        <v>5.1</v>
      </c>
      <c r="E61449" t="s">
        <v>8</v>
      </c>
    </row>
    <row r="61450" spans="1:5">
      <c r="A61450" t="s">
        <v>121745</v>
      </c>
      <c r="B61450" t="s">
        <v>121746</v>
      </c>
      <c r="C61450" t="s">
        <v>7</v>
      </c>
      <c r="D61450">
        <v>5.1</v>
      </c>
      <c r="E61450" t="s">
        <v>8</v>
      </c>
    </row>
    <row r="61451" spans="1:5">
      <c r="A61451" t="s">
        <v>121747</v>
      </c>
      <c r="B61451" t="s">
        <v>121748</v>
      </c>
      <c r="C61451" t="s">
        <v>7</v>
      </c>
      <c r="D61451">
        <v>5.1</v>
      </c>
      <c r="E61451" t="s">
        <v>8</v>
      </c>
    </row>
    <row r="61452" spans="1:5">
      <c r="A61452" t="s">
        <v>121749</v>
      </c>
      <c r="B61452" t="s">
        <v>121750</v>
      </c>
      <c r="C61452" t="s">
        <v>7</v>
      </c>
      <c r="D61452">
        <v>5.1</v>
      </c>
      <c r="E61452" t="s">
        <v>8</v>
      </c>
    </row>
    <row r="61453" spans="1:5">
      <c r="A61453" t="s">
        <v>121751</v>
      </c>
      <c r="B61453" t="s">
        <v>121752</v>
      </c>
      <c r="C61453" t="s">
        <v>7</v>
      </c>
      <c r="D61453">
        <v>5.1</v>
      </c>
      <c r="E61453" t="s">
        <v>8</v>
      </c>
    </row>
    <row r="61454" spans="1:5">
      <c r="A61454" t="s">
        <v>121753</v>
      </c>
      <c r="B61454" t="s">
        <v>121754</v>
      </c>
      <c r="C61454" t="s">
        <v>7</v>
      </c>
      <c r="D61454">
        <v>5.1</v>
      </c>
      <c r="E61454" t="s">
        <v>8</v>
      </c>
    </row>
    <row r="61455" spans="1:5">
      <c r="A61455" t="s">
        <v>121755</v>
      </c>
      <c r="B61455" t="s">
        <v>121756</v>
      </c>
      <c r="C61455" t="s">
        <v>7</v>
      </c>
      <c r="D61455">
        <v>5.1</v>
      </c>
      <c r="E61455" t="s">
        <v>8</v>
      </c>
    </row>
    <row r="61456" spans="1:5">
      <c r="A61456" t="s">
        <v>121757</v>
      </c>
      <c r="B61456" t="s">
        <v>121758</v>
      </c>
      <c r="C61456" t="s">
        <v>7</v>
      </c>
      <c r="D61456">
        <v>5.1</v>
      </c>
      <c r="E61456" t="s">
        <v>8</v>
      </c>
    </row>
    <row r="61457" spans="1:5">
      <c r="A61457" t="s">
        <v>121759</v>
      </c>
      <c r="B61457" t="s">
        <v>121760</v>
      </c>
      <c r="C61457" t="s">
        <v>7</v>
      </c>
      <c r="D61457">
        <v>5.1</v>
      </c>
      <c r="E61457" t="s">
        <v>8</v>
      </c>
    </row>
    <row r="61458" spans="1:5">
      <c r="A61458" t="s">
        <v>121761</v>
      </c>
      <c r="B61458" t="s">
        <v>121762</v>
      </c>
      <c r="C61458" t="s">
        <v>7</v>
      </c>
      <c r="D61458">
        <v>5.1</v>
      </c>
      <c r="E61458" t="s">
        <v>8</v>
      </c>
    </row>
    <row r="61459" spans="1:5">
      <c r="A61459" t="s">
        <v>121763</v>
      </c>
      <c r="B61459" t="s">
        <v>121764</v>
      </c>
      <c r="C61459" t="s">
        <v>7</v>
      </c>
      <c r="D61459">
        <v>5.1</v>
      </c>
      <c r="E61459" t="s">
        <v>8</v>
      </c>
    </row>
    <row r="61460" spans="1:5">
      <c r="A61460" t="s">
        <v>121765</v>
      </c>
      <c r="B61460" t="s">
        <v>121766</v>
      </c>
      <c r="C61460" t="s">
        <v>7</v>
      </c>
      <c r="D61460">
        <v>5.1</v>
      </c>
      <c r="E61460" t="s">
        <v>8</v>
      </c>
    </row>
    <row r="61461" spans="1:5">
      <c r="A61461" t="s">
        <v>121767</v>
      </c>
      <c r="B61461" t="s">
        <v>121768</v>
      </c>
      <c r="C61461" t="s">
        <v>7</v>
      </c>
      <c r="D61461">
        <v>5.1</v>
      </c>
      <c r="E61461" t="s">
        <v>8</v>
      </c>
    </row>
    <row r="61462" spans="1:5">
      <c r="A61462" t="s">
        <v>121769</v>
      </c>
      <c r="B61462" t="s">
        <v>121770</v>
      </c>
      <c r="C61462" t="s">
        <v>7</v>
      </c>
      <c r="D61462">
        <v>5.1</v>
      </c>
      <c r="E61462" t="s">
        <v>8</v>
      </c>
    </row>
    <row r="61463" spans="1:5">
      <c r="A61463" t="s">
        <v>121771</v>
      </c>
      <c r="B61463" t="s">
        <v>121772</v>
      </c>
      <c r="C61463" t="s">
        <v>7</v>
      </c>
      <c r="D61463">
        <v>5.1</v>
      </c>
      <c r="E61463" t="s">
        <v>8</v>
      </c>
    </row>
    <row r="61464" spans="1:5">
      <c r="A61464" t="s">
        <v>121773</v>
      </c>
      <c r="B61464" t="s">
        <v>121774</v>
      </c>
      <c r="C61464" t="s">
        <v>7</v>
      </c>
      <c r="D61464">
        <v>5.1</v>
      </c>
      <c r="E61464" t="s">
        <v>8</v>
      </c>
    </row>
    <row r="61465" spans="1:5">
      <c r="A61465" t="s">
        <v>121775</v>
      </c>
      <c r="B61465" t="s">
        <v>121776</v>
      </c>
      <c r="C61465" t="s">
        <v>7</v>
      </c>
      <c r="D61465">
        <v>5.1</v>
      </c>
      <c r="E61465" t="s">
        <v>8</v>
      </c>
    </row>
    <row r="61466" spans="1:5">
      <c r="A61466" t="s">
        <v>121777</v>
      </c>
      <c r="B61466" t="s">
        <v>121778</v>
      </c>
      <c r="C61466" t="s">
        <v>7</v>
      </c>
      <c r="D61466">
        <v>5.1</v>
      </c>
      <c r="E61466" t="s">
        <v>8</v>
      </c>
    </row>
    <row r="61467" spans="1:5">
      <c r="A61467" t="s">
        <v>121779</v>
      </c>
      <c r="B61467" t="s">
        <v>121780</v>
      </c>
      <c r="C61467" t="s">
        <v>7</v>
      </c>
      <c r="D61467">
        <v>5.1</v>
      </c>
      <c r="E61467" t="s">
        <v>8</v>
      </c>
    </row>
    <row r="61468" spans="1:5">
      <c r="A61468" t="s">
        <v>121781</v>
      </c>
      <c r="B61468" t="s">
        <v>121782</v>
      </c>
      <c r="C61468" t="s">
        <v>7</v>
      </c>
      <c r="D61468">
        <v>5.1</v>
      </c>
      <c r="E61468" t="s">
        <v>8</v>
      </c>
    </row>
    <row r="61469" spans="1:5">
      <c r="A61469" t="s">
        <v>121783</v>
      </c>
      <c r="B61469" t="s">
        <v>121784</v>
      </c>
      <c r="C61469" t="s">
        <v>7</v>
      </c>
      <c r="D61469">
        <v>5.1</v>
      </c>
      <c r="E61469" t="s">
        <v>8</v>
      </c>
    </row>
    <row r="61470" spans="1:5">
      <c r="A61470" t="s">
        <v>121785</v>
      </c>
      <c r="B61470" t="s">
        <v>121786</v>
      </c>
      <c r="C61470" t="s">
        <v>7</v>
      </c>
      <c r="D61470">
        <v>5.1</v>
      </c>
      <c r="E61470" t="s">
        <v>8</v>
      </c>
    </row>
    <row r="61471" spans="1:5">
      <c r="A61471" t="s">
        <v>121787</v>
      </c>
      <c r="B61471" t="s">
        <v>121788</v>
      </c>
      <c r="C61471" t="s">
        <v>7</v>
      </c>
      <c r="D61471">
        <v>5.1</v>
      </c>
      <c r="E61471" t="s">
        <v>8</v>
      </c>
    </row>
    <row r="61472" spans="1:5">
      <c r="A61472" t="s">
        <v>121789</v>
      </c>
      <c r="B61472" t="s">
        <v>121790</v>
      </c>
      <c r="C61472" t="s">
        <v>7</v>
      </c>
      <c r="D61472">
        <v>5.1</v>
      </c>
      <c r="E61472" t="s">
        <v>8</v>
      </c>
    </row>
    <row r="61473" spans="1:5">
      <c r="A61473" t="s">
        <v>121791</v>
      </c>
      <c r="B61473" t="s">
        <v>121792</v>
      </c>
      <c r="C61473" t="s">
        <v>7</v>
      </c>
      <c r="D61473">
        <v>5.1</v>
      </c>
      <c r="E61473" t="s">
        <v>8</v>
      </c>
    </row>
    <row r="61474" spans="1:5">
      <c r="A61474" t="s">
        <v>121793</v>
      </c>
      <c r="B61474" t="s">
        <v>121794</v>
      </c>
      <c r="C61474" t="s">
        <v>7</v>
      </c>
      <c r="D61474">
        <v>5.1</v>
      </c>
      <c r="E61474" t="s">
        <v>8</v>
      </c>
    </row>
    <row r="61475" spans="1:5">
      <c r="A61475" t="s">
        <v>121795</v>
      </c>
      <c r="B61475" t="s">
        <v>121796</v>
      </c>
      <c r="C61475" t="s">
        <v>7</v>
      </c>
      <c r="D61475">
        <v>5.1</v>
      </c>
      <c r="E61475" t="s">
        <v>8</v>
      </c>
    </row>
    <row r="61476" spans="1:5">
      <c r="A61476" t="s">
        <v>121797</v>
      </c>
      <c r="B61476" t="s">
        <v>121798</v>
      </c>
      <c r="C61476" t="s">
        <v>7</v>
      </c>
      <c r="D61476">
        <v>5.1</v>
      </c>
      <c r="E61476" t="s">
        <v>8</v>
      </c>
    </row>
    <row r="61477" spans="1:5">
      <c r="A61477" t="s">
        <v>121799</v>
      </c>
      <c r="B61477" t="s">
        <v>121800</v>
      </c>
      <c r="C61477" t="s">
        <v>7</v>
      </c>
      <c r="D61477">
        <v>5.1</v>
      </c>
      <c r="E61477" t="s">
        <v>8</v>
      </c>
    </row>
    <row r="61478" spans="1:5">
      <c r="A61478" t="s">
        <v>121801</v>
      </c>
      <c r="B61478" t="s">
        <v>121802</v>
      </c>
      <c r="C61478" t="s">
        <v>7</v>
      </c>
      <c r="D61478">
        <v>5.1</v>
      </c>
      <c r="E61478" t="s">
        <v>8</v>
      </c>
    </row>
    <row r="61479" spans="1:5">
      <c r="A61479" t="s">
        <v>121803</v>
      </c>
      <c r="B61479" t="s">
        <v>121804</v>
      </c>
      <c r="C61479" t="s">
        <v>7</v>
      </c>
      <c r="D61479">
        <v>5.1</v>
      </c>
      <c r="E61479" t="s">
        <v>8</v>
      </c>
    </row>
    <row r="61480" spans="1:5">
      <c r="A61480" t="s">
        <v>121805</v>
      </c>
      <c r="B61480" t="s">
        <v>121806</v>
      </c>
      <c r="C61480" t="s">
        <v>7</v>
      </c>
      <c r="D61480">
        <v>5.1</v>
      </c>
      <c r="E61480" t="s">
        <v>8</v>
      </c>
    </row>
    <row r="61481" spans="1:5">
      <c r="A61481" t="s">
        <v>121807</v>
      </c>
      <c r="B61481" t="s">
        <v>121808</v>
      </c>
      <c r="C61481" t="s">
        <v>7</v>
      </c>
      <c r="D61481">
        <v>5.1</v>
      </c>
      <c r="E61481" t="s">
        <v>8</v>
      </c>
    </row>
    <row r="61482" spans="1:5">
      <c r="A61482" t="s">
        <v>121809</v>
      </c>
      <c r="B61482" t="s">
        <v>121810</v>
      </c>
      <c r="C61482" t="s">
        <v>7</v>
      </c>
      <c r="D61482">
        <v>5.1</v>
      </c>
      <c r="E61482" t="s">
        <v>8</v>
      </c>
    </row>
    <row r="61483" spans="1:5">
      <c r="A61483" t="s">
        <v>121811</v>
      </c>
      <c r="B61483" t="s">
        <v>121812</v>
      </c>
      <c r="C61483" t="s">
        <v>7</v>
      </c>
      <c r="D61483">
        <v>5.1</v>
      </c>
      <c r="E61483" t="s">
        <v>8</v>
      </c>
    </row>
    <row r="61484" spans="1:5">
      <c r="A61484" t="s">
        <v>121813</v>
      </c>
      <c r="B61484" t="s">
        <v>121814</v>
      </c>
      <c r="C61484" t="s">
        <v>7</v>
      </c>
      <c r="D61484">
        <v>5.1</v>
      </c>
      <c r="E61484" t="s">
        <v>8</v>
      </c>
    </row>
    <row r="61485" spans="1:5">
      <c r="A61485" t="s">
        <v>121815</v>
      </c>
      <c r="B61485" t="s">
        <v>121816</v>
      </c>
      <c r="C61485" t="s">
        <v>7</v>
      </c>
      <c r="D61485">
        <v>5.1</v>
      </c>
      <c r="E61485" t="s">
        <v>8</v>
      </c>
    </row>
    <row r="61486" spans="1:5">
      <c r="A61486" t="s">
        <v>121817</v>
      </c>
      <c r="B61486" t="s">
        <v>121818</v>
      </c>
      <c r="C61486" t="s">
        <v>7</v>
      </c>
      <c r="D61486">
        <v>5.1</v>
      </c>
      <c r="E61486" t="s">
        <v>8</v>
      </c>
    </row>
    <row r="61487" spans="1:5">
      <c r="A61487" t="s">
        <v>121819</v>
      </c>
      <c r="B61487" t="s">
        <v>121820</v>
      </c>
      <c r="C61487" t="s">
        <v>7</v>
      </c>
      <c r="D61487">
        <v>5.1</v>
      </c>
      <c r="E61487" t="s">
        <v>8</v>
      </c>
    </row>
    <row r="61488" spans="1:5">
      <c r="A61488" t="s">
        <v>121821</v>
      </c>
      <c r="B61488" t="s">
        <v>121822</v>
      </c>
      <c r="C61488" t="s">
        <v>7</v>
      </c>
      <c r="D61488">
        <v>5.1</v>
      </c>
      <c r="E61488" t="s">
        <v>8</v>
      </c>
    </row>
    <row r="61489" spans="1:5">
      <c r="A61489" t="s">
        <v>121823</v>
      </c>
      <c r="B61489" t="s">
        <v>121824</v>
      </c>
      <c r="C61489" t="s">
        <v>7</v>
      </c>
      <c r="D61489">
        <v>5.1</v>
      </c>
      <c r="E61489" t="s">
        <v>8</v>
      </c>
    </row>
    <row r="61490" spans="1:5">
      <c r="A61490" t="s">
        <v>121825</v>
      </c>
      <c r="B61490" t="s">
        <v>121826</v>
      </c>
      <c r="C61490" t="s">
        <v>7</v>
      </c>
      <c r="D61490">
        <v>5.1</v>
      </c>
      <c r="E61490" t="s">
        <v>8</v>
      </c>
    </row>
    <row r="61491" spans="1:5">
      <c r="A61491" t="s">
        <v>121827</v>
      </c>
      <c r="B61491" t="s">
        <v>121828</v>
      </c>
      <c r="C61491" t="s">
        <v>7</v>
      </c>
      <c r="D61491">
        <v>5.1</v>
      </c>
      <c r="E61491" t="s">
        <v>8</v>
      </c>
    </row>
    <row r="61492" spans="1:5">
      <c r="A61492" t="s">
        <v>121829</v>
      </c>
      <c r="B61492" t="s">
        <v>121830</v>
      </c>
      <c r="C61492" t="s">
        <v>7</v>
      </c>
      <c r="D61492">
        <v>5.1</v>
      </c>
      <c r="E61492" t="s">
        <v>8</v>
      </c>
    </row>
    <row r="61493" spans="1:5">
      <c r="A61493" t="s">
        <v>121831</v>
      </c>
      <c r="B61493" t="s">
        <v>121832</v>
      </c>
      <c r="C61493" t="s">
        <v>7</v>
      </c>
      <c r="D61493">
        <v>5.1</v>
      </c>
      <c r="E61493" t="s">
        <v>8</v>
      </c>
    </row>
    <row r="61494" spans="1:5">
      <c r="A61494" t="s">
        <v>121833</v>
      </c>
      <c r="B61494" t="s">
        <v>121834</v>
      </c>
      <c r="C61494" t="s">
        <v>7</v>
      </c>
      <c r="D61494">
        <v>5.1</v>
      </c>
      <c r="E61494" t="s">
        <v>8</v>
      </c>
    </row>
    <row r="61495" spans="1:5">
      <c r="A61495" t="s">
        <v>121835</v>
      </c>
      <c r="B61495" t="s">
        <v>121836</v>
      </c>
      <c r="C61495" t="s">
        <v>7</v>
      </c>
      <c r="D61495">
        <v>5.1</v>
      </c>
      <c r="E61495" t="s">
        <v>8</v>
      </c>
    </row>
    <row r="61496" spans="1:5">
      <c r="A61496" t="s">
        <v>121837</v>
      </c>
      <c r="B61496" t="s">
        <v>121838</v>
      </c>
      <c r="C61496" t="s">
        <v>7</v>
      </c>
      <c r="D61496">
        <v>5.1</v>
      </c>
      <c r="E61496" t="s">
        <v>8</v>
      </c>
    </row>
    <row r="61497" spans="1:5">
      <c r="A61497" t="s">
        <v>121839</v>
      </c>
      <c r="B61497" t="s">
        <v>121840</v>
      </c>
      <c r="C61497" t="s">
        <v>7</v>
      </c>
      <c r="D61497">
        <v>5.1</v>
      </c>
      <c r="E61497" t="s">
        <v>8</v>
      </c>
    </row>
    <row r="61498" spans="1:5">
      <c r="A61498" t="s">
        <v>121841</v>
      </c>
      <c r="B61498" t="s">
        <v>121842</v>
      </c>
      <c r="C61498" t="s">
        <v>7</v>
      </c>
      <c r="D61498">
        <v>5.1</v>
      </c>
      <c r="E61498" t="s">
        <v>8</v>
      </c>
    </row>
    <row r="61499" spans="1:5">
      <c r="A61499" t="s">
        <v>121843</v>
      </c>
      <c r="B61499" t="s">
        <v>121844</v>
      </c>
      <c r="C61499" t="s">
        <v>7</v>
      </c>
      <c r="D61499">
        <v>5.1</v>
      </c>
      <c r="E61499" t="s">
        <v>8</v>
      </c>
    </row>
    <row r="61500" spans="1:5">
      <c r="A61500" t="s">
        <v>121845</v>
      </c>
      <c r="B61500" t="s">
        <v>121846</v>
      </c>
      <c r="C61500" t="s">
        <v>7</v>
      </c>
      <c r="D61500">
        <v>5.1</v>
      </c>
      <c r="E61500" t="s">
        <v>8</v>
      </c>
    </row>
    <row r="61501" spans="1:5">
      <c r="A61501" t="s">
        <v>121847</v>
      </c>
      <c r="B61501" t="s">
        <v>121848</v>
      </c>
      <c r="C61501" t="s">
        <v>7</v>
      </c>
      <c r="D61501">
        <v>5.1</v>
      </c>
      <c r="E61501" t="s">
        <v>8</v>
      </c>
    </row>
    <row r="61502" spans="1:5">
      <c r="A61502" t="s">
        <v>121849</v>
      </c>
      <c r="B61502" t="s">
        <v>121850</v>
      </c>
      <c r="C61502" t="s">
        <v>7</v>
      </c>
      <c r="D61502">
        <v>5.1</v>
      </c>
      <c r="E61502" t="s">
        <v>8</v>
      </c>
    </row>
    <row r="61503" spans="1:5">
      <c r="A61503" t="s">
        <v>121851</v>
      </c>
      <c r="B61503" t="s">
        <v>121852</v>
      </c>
      <c r="C61503" t="s">
        <v>7</v>
      </c>
      <c r="D61503">
        <v>5.1</v>
      </c>
      <c r="E61503" t="s">
        <v>8</v>
      </c>
    </row>
    <row r="61504" spans="1:5">
      <c r="A61504" t="s">
        <v>121853</v>
      </c>
      <c r="B61504" t="s">
        <v>121854</v>
      </c>
      <c r="C61504" t="s">
        <v>7</v>
      </c>
      <c r="D61504">
        <v>5.1</v>
      </c>
      <c r="E61504" t="s">
        <v>8</v>
      </c>
    </row>
    <row r="61505" spans="1:5">
      <c r="A61505" t="s">
        <v>121855</v>
      </c>
      <c r="B61505" t="s">
        <v>121856</v>
      </c>
      <c r="C61505" t="s">
        <v>7</v>
      </c>
      <c r="D61505">
        <v>5.1</v>
      </c>
      <c r="E61505" t="s">
        <v>8</v>
      </c>
    </row>
    <row r="61506" spans="1:5">
      <c r="A61506" t="s">
        <v>121857</v>
      </c>
      <c r="B61506" t="s">
        <v>121858</v>
      </c>
      <c r="C61506" t="s">
        <v>7</v>
      </c>
      <c r="D61506">
        <v>5.1</v>
      </c>
      <c r="E61506" t="s">
        <v>8</v>
      </c>
    </row>
    <row r="61507" spans="1:5">
      <c r="A61507" t="s">
        <v>121859</v>
      </c>
      <c r="B61507" t="s">
        <v>121860</v>
      </c>
      <c r="C61507" t="s">
        <v>7</v>
      </c>
      <c r="D61507">
        <v>5.1</v>
      </c>
      <c r="E61507" t="s">
        <v>8</v>
      </c>
    </row>
    <row r="61508" spans="1:5">
      <c r="A61508" t="s">
        <v>121861</v>
      </c>
      <c r="B61508" t="s">
        <v>121862</v>
      </c>
      <c r="C61508" t="s">
        <v>7</v>
      </c>
      <c r="D61508">
        <v>5.1</v>
      </c>
      <c r="E61508" t="s">
        <v>8</v>
      </c>
    </row>
    <row r="61509" spans="1:5">
      <c r="A61509" t="s">
        <v>121863</v>
      </c>
      <c r="B61509" t="s">
        <v>121864</v>
      </c>
      <c r="C61509" t="s">
        <v>7</v>
      </c>
      <c r="D61509">
        <v>5.1</v>
      </c>
      <c r="E61509" t="s">
        <v>8</v>
      </c>
    </row>
    <row r="61510" spans="1:5">
      <c r="A61510" t="s">
        <v>121865</v>
      </c>
      <c r="B61510" t="s">
        <v>121866</v>
      </c>
      <c r="C61510" t="s">
        <v>7</v>
      </c>
      <c r="D61510">
        <v>5.1</v>
      </c>
      <c r="E61510" t="s">
        <v>8</v>
      </c>
    </row>
    <row r="61511" spans="1:5">
      <c r="A61511" t="s">
        <v>121867</v>
      </c>
      <c r="B61511" t="s">
        <v>121868</v>
      </c>
      <c r="C61511" t="s">
        <v>7</v>
      </c>
      <c r="D61511">
        <v>5.1</v>
      </c>
      <c r="E61511" t="s">
        <v>8</v>
      </c>
    </row>
    <row r="61512" spans="1:5">
      <c r="A61512" t="s">
        <v>121869</v>
      </c>
      <c r="B61512" t="s">
        <v>121870</v>
      </c>
      <c r="C61512" t="s">
        <v>7</v>
      </c>
      <c r="D61512">
        <v>5.1</v>
      </c>
      <c r="E61512" t="s">
        <v>8</v>
      </c>
    </row>
    <row r="61513" spans="1:5">
      <c r="A61513" t="s">
        <v>121871</v>
      </c>
      <c r="B61513" t="s">
        <v>121872</v>
      </c>
      <c r="C61513" t="s">
        <v>7</v>
      </c>
      <c r="D61513">
        <v>5.1</v>
      </c>
      <c r="E61513" t="s">
        <v>8</v>
      </c>
    </row>
    <row r="61514" spans="1:5">
      <c r="A61514" t="s">
        <v>121873</v>
      </c>
      <c r="B61514" t="s">
        <v>121874</v>
      </c>
      <c r="C61514" t="s">
        <v>7</v>
      </c>
      <c r="D61514">
        <v>5.1</v>
      </c>
      <c r="E61514" t="s">
        <v>8</v>
      </c>
    </row>
    <row r="61515" spans="1:5">
      <c r="A61515" t="s">
        <v>121875</v>
      </c>
      <c r="B61515" t="s">
        <v>121876</v>
      </c>
      <c r="C61515" t="s">
        <v>7</v>
      </c>
      <c r="D61515">
        <v>5.1</v>
      </c>
      <c r="E61515" t="s">
        <v>8</v>
      </c>
    </row>
    <row r="61516" spans="1:5">
      <c r="A61516" t="s">
        <v>121877</v>
      </c>
      <c r="B61516" t="s">
        <v>121878</v>
      </c>
      <c r="C61516" t="s">
        <v>7</v>
      </c>
      <c r="D61516">
        <v>5.1</v>
      </c>
      <c r="E61516" t="s">
        <v>8</v>
      </c>
    </row>
    <row r="61517" spans="1:5">
      <c r="A61517" t="s">
        <v>121879</v>
      </c>
      <c r="B61517" t="s">
        <v>121880</v>
      </c>
      <c r="C61517" t="s">
        <v>7</v>
      </c>
      <c r="D61517">
        <v>5.1</v>
      </c>
      <c r="E61517" t="s">
        <v>8</v>
      </c>
    </row>
    <row r="61518" spans="1:5">
      <c r="A61518" t="s">
        <v>121881</v>
      </c>
      <c r="B61518" t="s">
        <v>121882</v>
      </c>
      <c r="C61518" t="s">
        <v>7</v>
      </c>
      <c r="D61518">
        <v>5.1</v>
      </c>
      <c r="E61518" t="s">
        <v>8</v>
      </c>
    </row>
    <row r="61519" spans="1:5">
      <c r="A61519" t="s">
        <v>121883</v>
      </c>
      <c r="B61519" t="s">
        <v>121884</v>
      </c>
      <c r="C61519" t="s">
        <v>7</v>
      </c>
      <c r="D61519">
        <v>5.1</v>
      </c>
      <c r="E61519" t="s">
        <v>8</v>
      </c>
    </row>
  </sheetData>
  <autoFilter xmlns:etc="http://www.wps.cn/officeDocument/2017/etCustomData" ref="A1:E75938" etc:filterBottomFollowUsedRange="0">
    <extLst/>
  </autoFilter>
  <conditionalFormatting sqref="B$1:B$1048576">
    <cfRule type="expression" dxfId="0" priority="1">
      <formula>AND(SUMPRODUCT(IFERROR(1*(($B$1:$B$1048576&amp;"x")=(B1&amp;"x")),0))&gt;1,NOT(ISBLANK(B1)))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顽石</cp:lastModifiedBy>
  <dcterms:created xsi:type="dcterms:W3CDTF">2023-05-17T07:03:00Z</dcterms:created>
  <dcterms:modified xsi:type="dcterms:W3CDTF">2024-10-16T06:43:12Z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69D566585A984842BD340B13F288DA7C_12</vt:lpwstr>
  </property>
  <property fmtid="{D5CDD505-2E9C-101B-9397-08002B2CF9AE}" pid="3" name="KSOProductBuildVer">
    <vt:lpwstr>2052-12.1.0.18276</vt:lpwstr>
  </property>
</Properties>
</file>